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JyQipai\JyQipai_tools\script\c_gen\"/>
    </mc:Choice>
  </mc:AlternateContent>
  <bookViews>
    <workbookView xWindow="0" yWindow="0" windowWidth="30720" windowHeight="1360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6033" i="1" l="1"/>
  <c r="A1210" i="1"/>
  <c r="A47736" i="1"/>
  <c r="A51311" i="1"/>
  <c r="A27778" i="1"/>
  <c r="A22004" i="1"/>
  <c r="A28128" i="1"/>
  <c r="A32938" i="1"/>
  <c r="A4218" i="1"/>
  <c r="A52183" i="1"/>
  <c r="A35876" i="1"/>
  <c r="A20177" i="1"/>
  <c r="A7071" i="1"/>
  <c r="A12694" i="1"/>
  <c r="A6614" i="1"/>
  <c r="A22051" i="1"/>
  <c r="A5265" i="1"/>
  <c r="A54703" i="1"/>
  <c r="A2740" i="1"/>
  <c r="A17470" i="1"/>
  <c r="A48079" i="1"/>
  <c r="A38024" i="1"/>
  <c r="A23080" i="1"/>
  <c r="A57497" i="1"/>
  <c r="A29775" i="1"/>
  <c r="A17413" i="1"/>
  <c r="A53689" i="1"/>
  <c r="A52763" i="1"/>
  <c r="A2388" i="1"/>
  <c r="A31644" i="1"/>
  <c r="A3180" i="1"/>
  <c r="A14449" i="1"/>
  <c r="A56794" i="1"/>
  <c r="A28504" i="1"/>
  <c r="A54808" i="1"/>
  <c r="A21519" i="1"/>
  <c r="A13641" i="1"/>
  <c r="A4349" i="1"/>
  <c r="A35115" i="1"/>
  <c r="A44157" i="1"/>
  <c r="A47971" i="1"/>
  <c r="A33479" i="1"/>
  <c r="A21872" i="1"/>
  <c r="A27317" i="1"/>
  <c r="A5162" i="1"/>
  <c r="A48932" i="1"/>
  <c r="A25486" i="1"/>
  <c r="A44279" i="1"/>
  <c r="A37746" i="1"/>
  <c r="A2526" i="1"/>
  <c r="A55787" i="1"/>
  <c r="A11762" i="1"/>
  <c r="A53581" i="1"/>
  <c r="A16709" i="1"/>
  <c r="A16224" i="1"/>
  <c r="A53887" i="1"/>
  <c r="A47999" i="1"/>
  <c r="A51117" i="1"/>
  <c r="A28040" i="1"/>
  <c r="A19182" i="1"/>
  <c r="A29485" i="1"/>
  <c r="A16588" i="1"/>
  <c r="A20304" i="1"/>
  <c r="A17642" i="1"/>
  <c r="A54773" i="1"/>
  <c r="A15908" i="1"/>
  <c r="A20539" i="1"/>
  <c r="A23131" i="1"/>
  <c r="A56083" i="1"/>
  <c r="A51411" i="1"/>
  <c r="A49935" i="1"/>
  <c r="A59222" i="1"/>
  <c r="A4410" i="1"/>
  <c r="A33327" i="1"/>
  <c r="A17339" i="1"/>
  <c r="A19801" i="1"/>
  <c r="A37375" i="1"/>
  <c r="A24369" i="1"/>
  <c r="A49142" i="1"/>
  <c r="A50676" i="1"/>
  <c r="A29090" i="1"/>
  <c r="A35148" i="1"/>
  <c r="A41070" i="1"/>
  <c r="A1383" i="1"/>
  <c r="A36225" i="1"/>
  <c r="A58408" i="1"/>
  <c r="A15436" i="1"/>
  <c r="A34786" i="1"/>
  <c r="A12209" i="1"/>
  <c r="A13060" i="1"/>
  <c r="A11690" i="1"/>
  <c r="A35155" i="1"/>
  <c r="A22401" i="1"/>
  <c r="A21334" i="1"/>
  <c r="A49038" i="1"/>
  <c r="A41701" i="1"/>
  <c r="A24655" i="1"/>
  <c r="A19103" i="1"/>
  <c r="A40761" i="1"/>
  <c r="A27786" i="1"/>
  <c r="A23" i="1"/>
  <c r="A19409" i="1"/>
  <c r="A5355" i="1"/>
  <c r="A41332" i="1"/>
  <c r="A12892" i="1"/>
  <c r="A52119" i="1"/>
  <c r="A50776" i="1"/>
  <c r="A30648" i="1"/>
  <c r="A40808" i="1"/>
  <c r="A44659" i="1"/>
  <c r="A25371" i="1"/>
  <c r="A48768" i="1"/>
  <c r="A17402" i="1"/>
  <c r="A40858" i="1"/>
  <c r="A6716" i="1"/>
  <c r="A32675" i="1"/>
  <c r="A16346" i="1"/>
  <c r="A58396" i="1"/>
  <c r="A50468" i="1"/>
  <c r="A30458" i="1"/>
  <c r="A11590" i="1"/>
  <c r="A29883" i="1"/>
  <c r="A43866" i="1"/>
  <c r="A12489" i="1"/>
  <c r="A18780" i="1"/>
  <c r="A47527" i="1"/>
  <c r="A18695" i="1"/>
  <c r="A16521" i="1"/>
  <c r="A25824" i="1"/>
  <c r="A44973" i="1"/>
  <c r="A19439" i="1"/>
  <c r="A29082" i="1"/>
  <c r="A23032" i="1"/>
  <c r="A47223" i="1"/>
  <c r="A56342" i="1"/>
  <c r="A29524" i="1"/>
  <c r="A17197" i="1"/>
  <c r="A15998" i="1"/>
  <c r="A12412" i="1"/>
  <c r="A22876" i="1"/>
  <c r="A45028" i="1"/>
  <c r="A13472" i="1"/>
  <c r="A12386" i="1"/>
  <c r="A8636" i="1"/>
  <c r="A10499" i="1"/>
  <c r="A35586" i="1"/>
  <c r="A51695" i="1"/>
  <c r="A16539" i="1"/>
  <c r="A4718" i="1"/>
  <c r="A940" i="1"/>
  <c r="A1781" i="1"/>
  <c r="A23090" i="1"/>
  <c r="A12473" i="1"/>
  <c r="A16240" i="1"/>
  <c r="A44626" i="1"/>
  <c r="A41290" i="1"/>
  <c r="A5748" i="1"/>
  <c r="A59706" i="1"/>
  <c r="A51596" i="1"/>
  <c r="A5552" i="1"/>
  <c r="A25336" i="1"/>
  <c r="A33449" i="1"/>
  <c r="A39577" i="1"/>
  <c r="A11216" i="1"/>
  <c r="A52244" i="1"/>
  <c r="A30367" i="1"/>
  <c r="A52494" i="1"/>
  <c r="A30905" i="1"/>
  <c r="A47183" i="1"/>
  <c r="A3947" i="1"/>
  <c r="A37103" i="1"/>
  <c r="A11457" i="1"/>
  <c r="A4688" i="1"/>
  <c r="A54933" i="1"/>
  <c r="A10180" i="1"/>
  <c r="A27560" i="1"/>
  <c r="A23862" i="1"/>
  <c r="A14833" i="1"/>
  <c r="A1696" i="1"/>
  <c r="A21241" i="1"/>
  <c r="A56080" i="1"/>
  <c r="A53165" i="1"/>
  <c r="A25325" i="1"/>
  <c r="A32995" i="1"/>
  <c r="A20772" i="1"/>
  <c r="A15250" i="1"/>
  <c r="A28087" i="1"/>
  <c r="A23824" i="1"/>
  <c r="A11803" i="1"/>
  <c r="A17108" i="1"/>
  <c r="A43901" i="1"/>
  <c r="A27148" i="1"/>
  <c r="A34127" i="1"/>
  <c r="A33070" i="1"/>
  <c r="A45562" i="1"/>
  <c r="A23898" i="1"/>
  <c r="A34475" i="1"/>
  <c r="A31766" i="1"/>
  <c r="A36273" i="1"/>
  <c r="A14605" i="1"/>
  <c r="A2496" i="1"/>
  <c r="A39189" i="1"/>
  <c r="A39681" i="1"/>
  <c r="A18605" i="1"/>
  <c r="A6373" i="1"/>
  <c r="A21385" i="1"/>
  <c r="A47804" i="1"/>
  <c r="A55059" i="1"/>
  <c r="A42931" i="1"/>
  <c r="A18147" i="1"/>
  <c r="A11009" i="1"/>
  <c r="A11012" i="1"/>
  <c r="A11271" i="1"/>
  <c r="A34926" i="1"/>
  <c r="A46297" i="1"/>
  <c r="A56601" i="1"/>
  <c r="A53676" i="1"/>
  <c r="A25831" i="1"/>
  <c r="A46777" i="1"/>
  <c r="A15693" i="1"/>
  <c r="A47526" i="1"/>
  <c r="A13758" i="1"/>
  <c r="A27204" i="1"/>
  <c r="A404" i="1"/>
  <c r="A7676" i="1"/>
  <c r="A43180" i="1"/>
  <c r="A49948" i="1"/>
  <c r="A30650" i="1"/>
  <c r="A1410" i="1"/>
  <c r="A41806" i="1"/>
  <c r="A29419" i="1"/>
  <c r="A43547" i="1"/>
  <c r="A23931" i="1"/>
  <c r="A58175" i="1"/>
  <c r="A18990" i="1"/>
  <c r="A40895" i="1"/>
  <c r="A13003" i="1"/>
  <c r="A830" i="1"/>
  <c r="A44885" i="1"/>
  <c r="A3425" i="1"/>
  <c r="A27266" i="1"/>
  <c r="A13424" i="1"/>
  <c r="A59489" i="1"/>
  <c r="A5901" i="1"/>
  <c r="A22133" i="1"/>
  <c r="A18817" i="1"/>
  <c r="A6924" i="1"/>
  <c r="A1673" i="1"/>
  <c r="A27387" i="1"/>
  <c r="A14055" i="1"/>
  <c r="A18233" i="1"/>
  <c r="A33508" i="1"/>
  <c r="A50214" i="1"/>
  <c r="A32556" i="1"/>
  <c r="A48834" i="1"/>
  <c r="A16886" i="1"/>
  <c r="A52755" i="1"/>
  <c r="A395" i="1"/>
  <c r="A54214" i="1"/>
  <c r="A47450" i="1"/>
  <c r="A58241" i="1"/>
  <c r="A35474" i="1"/>
  <c r="A8397" i="1"/>
  <c r="A18811" i="1"/>
  <c r="A43886" i="1"/>
  <c r="A18838" i="1"/>
  <c r="A26674" i="1"/>
  <c r="A39928" i="1"/>
  <c r="A4089" i="1"/>
  <c r="A32672" i="1"/>
  <c r="A5746" i="1"/>
  <c r="A22719" i="1"/>
  <c r="A8917" i="1"/>
  <c r="A40600" i="1"/>
  <c r="A48592" i="1"/>
  <c r="A53393" i="1"/>
  <c r="A57071" i="1"/>
  <c r="A52615" i="1"/>
  <c r="A56480" i="1"/>
  <c r="A31149" i="1"/>
  <c r="A2139" i="1"/>
  <c r="A8938" i="1"/>
  <c r="A29077" i="1"/>
  <c r="A31444" i="1"/>
  <c r="A49959" i="1"/>
  <c r="A58401" i="1"/>
  <c r="A56844" i="1"/>
  <c r="A40052" i="1"/>
  <c r="A22341" i="1"/>
  <c r="A25351" i="1"/>
  <c r="A45143" i="1"/>
  <c r="A20443" i="1"/>
  <c r="A47178" i="1"/>
  <c r="A56033" i="1"/>
  <c r="A27991" i="1"/>
  <c r="A25840" i="1"/>
  <c r="A19843" i="1"/>
  <c r="A9416" i="1"/>
  <c r="A22590" i="1"/>
  <c r="A7198" i="1"/>
  <c r="A55658" i="1"/>
  <c r="A48521" i="1"/>
  <c r="A12586" i="1"/>
  <c r="A16663" i="1"/>
  <c r="A18787" i="1"/>
  <c r="A25311" i="1"/>
  <c r="A34667" i="1"/>
  <c r="A31782" i="1"/>
  <c r="A40405" i="1"/>
  <c r="A56248" i="1"/>
  <c r="A37310" i="1"/>
  <c r="A28377" i="1"/>
  <c r="A12773" i="1"/>
  <c r="A47881" i="1"/>
  <c r="A55893" i="1"/>
  <c r="A19935" i="1"/>
  <c r="A20474" i="1"/>
  <c r="A12171" i="1"/>
  <c r="A41966" i="1"/>
  <c r="A40144" i="1"/>
  <c r="A29535" i="1"/>
  <c r="A22125" i="1"/>
  <c r="A8223" i="1"/>
  <c r="A57575" i="1"/>
  <c r="A22832" i="1"/>
  <c r="A43379" i="1"/>
  <c r="A53627" i="1"/>
  <c r="A58272" i="1"/>
  <c r="A42639" i="1"/>
  <c r="A14620" i="1"/>
  <c r="A4448" i="1"/>
  <c r="A58935" i="1"/>
  <c r="A28085" i="1"/>
  <c r="A21937" i="1"/>
  <c r="A49568" i="1"/>
  <c r="A5428" i="1"/>
  <c r="A33364" i="1"/>
  <c r="A3640" i="1"/>
  <c r="A59499" i="1"/>
  <c r="A20521" i="1"/>
  <c r="A49104" i="1"/>
  <c r="A30634" i="1"/>
  <c r="A38445" i="1"/>
  <c r="A8342" i="1"/>
  <c r="A49586" i="1"/>
  <c r="A25393" i="1"/>
  <c r="A51902" i="1"/>
  <c r="A25580" i="1"/>
  <c r="A37862" i="1"/>
  <c r="A11436" i="1"/>
  <c r="A44010" i="1"/>
  <c r="A10265" i="1"/>
  <c r="A22038" i="1"/>
  <c r="A53931" i="1"/>
  <c r="A24726" i="1"/>
  <c r="A57197" i="1"/>
  <c r="A14753" i="1"/>
  <c r="A52491" i="1"/>
  <c r="A28022" i="1"/>
  <c r="A538" i="1"/>
  <c r="A22595" i="1"/>
  <c r="A48803" i="1"/>
  <c r="A51177" i="1"/>
  <c r="A51776" i="1"/>
  <c r="A59460" i="1"/>
  <c r="A657" i="1"/>
  <c r="A24576" i="1"/>
  <c r="A44117" i="1"/>
  <c r="A41068" i="1"/>
  <c r="A56700" i="1"/>
  <c r="A42691" i="1"/>
  <c r="A31841" i="1"/>
  <c r="A25717" i="1"/>
  <c r="A34045" i="1"/>
  <c r="A27953" i="1"/>
  <c r="A4793" i="1"/>
  <c r="A50130" i="1"/>
  <c r="A43684" i="1"/>
  <c r="A17067" i="1"/>
  <c r="A2293" i="1"/>
  <c r="A6407" i="1"/>
  <c r="A23119" i="1"/>
  <c r="A7396" i="1"/>
  <c r="A58148" i="1"/>
  <c r="A800" i="1"/>
  <c r="A36803" i="1"/>
  <c r="A43337" i="1"/>
  <c r="A54301" i="1"/>
  <c r="A28247" i="1"/>
  <c r="A48020" i="1"/>
  <c r="A59008" i="1"/>
  <c r="A3006" i="1"/>
  <c r="A12056" i="1"/>
  <c r="A51843" i="1"/>
  <c r="A24654" i="1"/>
  <c r="A33873" i="1"/>
  <c r="A52157" i="1"/>
  <c r="A31821" i="1"/>
  <c r="A1946" i="1"/>
  <c r="A29563" i="1"/>
  <c r="A17992" i="1"/>
  <c r="A11738" i="1"/>
  <c r="A57228" i="1"/>
  <c r="A46926" i="1"/>
  <c r="A47254" i="1"/>
  <c r="A26540" i="1"/>
  <c r="A26574" i="1"/>
  <c r="A1353" i="1"/>
  <c r="A51286" i="1"/>
  <c r="A54107" i="1"/>
  <c r="A42422" i="1"/>
  <c r="A32837" i="1"/>
  <c r="A39761" i="1"/>
  <c r="A11807" i="1"/>
  <c r="A41811" i="1"/>
  <c r="A57266" i="1"/>
  <c r="A51392" i="1"/>
  <c r="A27352" i="1"/>
  <c r="A28452" i="1"/>
  <c r="A25378" i="1"/>
  <c r="A7502" i="1"/>
  <c r="A6332" i="1"/>
  <c r="A26984" i="1"/>
  <c r="A56236" i="1"/>
  <c r="A49918" i="1"/>
  <c r="A7020" i="1"/>
  <c r="A10250" i="1"/>
  <c r="A46998" i="1"/>
  <c r="A44627" i="1"/>
  <c r="A11644" i="1"/>
  <c r="A14444" i="1"/>
  <c r="A48462" i="1"/>
  <c r="A33417" i="1"/>
  <c r="A24443" i="1"/>
  <c r="A26850" i="1"/>
  <c r="A10393" i="1"/>
  <c r="A44903" i="1"/>
  <c r="A364" i="1"/>
  <c r="A55757" i="1"/>
  <c r="A22413" i="1"/>
  <c r="A6989" i="1"/>
  <c r="A28018" i="1"/>
  <c r="A41073" i="1"/>
  <c r="A11030" i="1"/>
  <c r="A22677" i="1"/>
  <c r="A19454" i="1"/>
  <c r="A34385" i="1"/>
  <c r="A55627" i="1"/>
  <c r="A5830" i="1"/>
  <c r="A11199" i="1"/>
  <c r="A11451" i="1"/>
  <c r="A39214" i="1"/>
  <c r="A7631" i="1"/>
  <c r="A2134" i="1"/>
  <c r="A51320" i="1"/>
  <c r="A45173" i="1"/>
  <c r="A15471" i="1"/>
  <c r="A1381" i="1"/>
  <c r="A23533" i="1"/>
  <c r="A40627" i="1"/>
  <c r="A23668" i="1"/>
  <c r="A22458" i="1"/>
  <c r="A19198" i="1"/>
  <c r="A16019" i="1"/>
  <c r="A33596" i="1"/>
  <c r="A21061" i="1"/>
  <c r="A46827" i="1"/>
  <c r="A18142" i="1"/>
  <c r="A21558" i="1"/>
  <c r="A42765" i="1"/>
  <c r="A26284" i="1"/>
  <c r="A26695" i="1"/>
  <c r="A57726" i="1"/>
  <c r="A40887" i="1"/>
  <c r="A26214" i="1"/>
  <c r="A58704" i="1"/>
  <c r="A349" i="1"/>
  <c r="A8110" i="1"/>
  <c r="A18162" i="1"/>
  <c r="A35518" i="1"/>
  <c r="A37066" i="1"/>
  <c r="A4608" i="1"/>
  <c r="A41736" i="1"/>
  <c r="A40145" i="1"/>
  <c r="A15136" i="1"/>
  <c r="A40624" i="1"/>
  <c r="A8271" i="1"/>
  <c r="A45035" i="1"/>
  <c r="A4164" i="1"/>
  <c r="A6634" i="1"/>
  <c r="A16117" i="1"/>
  <c r="A38610" i="1"/>
  <c r="A57961" i="1"/>
  <c r="A35766" i="1"/>
  <c r="A23531" i="1"/>
  <c r="A646" i="1"/>
  <c r="A35855" i="1"/>
  <c r="A51694" i="1"/>
  <c r="A15598" i="1"/>
  <c r="A3542" i="1"/>
  <c r="A50742" i="1"/>
  <c r="A49202" i="1"/>
  <c r="A58492" i="1"/>
  <c r="A14183" i="1"/>
  <c r="A31576" i="1"/>
  <c r="A47913" i="1"/>
  <c r="A58043" i="1"/>
  <c r="A40947" i="1"/>
  <c r="A16942" i="1"/>
  <c r="A37193" i="1"/>
  <c r="A10181" i="1"/>
  <c r="A58668" i="1"/>
  <c r="A9440" i="1"/>
  <c r="A9383" i="1"/>
  <c r="A49786" i="1"/>
  <c r="A772" i="1"/>
  <c r="A23897" i="1"/>
  <c r="A36079" i="1"/>
  <c r="A5370" i="1"/>
  <c r="A8955" i="1"/>
  <c r="A21726" i="1"/>
  <c r="A17444" i="1"/>
  <c r="A30508" i="1"/>
  <c r="A24280" i="1"/>
  <c r="A17753" i="1"/>
  <c r="A21059" i="1"/>
  <c r="A20053" i="1"/>
  <c r="A8943" i="1"/>
  <c r="A33317" i="1"/>
  <c r="A57824" i="1"/>
  <c r="A54080" i="1"/>
  <c r="A23000" i="1"/>
  <c r="A40796" i="1"/>
  <c r="A27030" i="1"/>
  <c r="A39350" i="1"/>
  <c r="A51014" i="1"/>
  <c r="A54630" i="1"/>
  <c r="A13370" i="1"/>
  <c r="A38693" i="1"/>
  <c r="A47686" i="1"/>
  <c r="A5088" i="1"/>
  <c r="A11493" i="1"/>
  <c r="A43316" i="1"/>
  <c r="A7111" i="1"/>
  <c r="A38387" i="1"/>
  <c r="A53591" i="1"/>
  <c r="A10024" i="1"/>
  <c r="A10044" i="1"/>
  <c r="A29908" i="1"/>
  <c r="A58611" i="1"/>
  <c r="A54413" i="1"/>
  <c r="A20242" i="1"/>
  <c r="A2180" i="1"/>
  <c r="A21124" i="1"/>
  <c r="A45179" i="1"/>
  <c r="A20309" i="1"/>
  <c r="A43394" i="1"/>
  <c r="A41655" i="1"/>
  <c r="A38999" i="1"/>
  <c r="A27971" i="1"/>
  <c r="A47575" i="1"/>
  <c r="A9806" i="1"/>
  <c r="A41484" i="1"/>
  <c r="A20612" i="1"/>
  <c r="A26018" i="1"/>
  <c r="A27190" i="1"/>
  <c r="A58614" i="1"/>
  <c r="A23384" i="1"/>
  <c r="A42078" i="1"/>
  <c r="A36291" i="1"/>
  <c r="A9346" i="1"/>
  <c r="A49288" i="1"/>
  <c r="A17394" i="1"/>
  <c r="A55308" i="1"/>
  <c r="A7513" i="1"/>
  <c r="A14133" i="1"/>
  <c r="A21903" i="1"/>
  <c r="A12121" i="1"/>
  <c r="A12668" i="1"/>
  <c r="A32905" i="1"/>
  <c r="A2630" i="1"/>
  <c r="A42995" i="1"/>
  <c r="A15930" i="1"/>
  <c r="A44881" i="1"/>
  <c r="A22288" i="1"/>
  <c r="A51408" i="1"/>
  <c r="A43488" i="1"/>
  <c r="A49603" i="1"/>
  <c r="A58889" i="1"/>
  <c r="A51366" i="1"/>
  <c r="A24657" i="1"/>
  <c r="A44840" i="1"/>
  <c r="A56852" i="1"/>
  <c r="A16426" i="1"/>
  <c r="A38101" i="1"/>
  <c r="A38352" i="1"/>
  <c r="A45494" i="1"/>
  <c r="A32157" i="1"/>
  <c r="A22007" i="1"/>
  <c r="A52992" i="1"/>
  <c r="A9525" i="1"/>
  <c r="A12001" i="1"/>
  <c r="A53919" i="1"/>
  <c r="A48515" i="1"/>
  <c r="A1235" i="1"/>
  <c r="A20749" i="1"/>
  <c r="A55352" i="1"/>
  <c r="A36427" i="1"/>
  <c r="A3201" i="1"/>
  <c r="A10959" i="1"/>
  <c r="A43232" i="1"/>
  <c r="A15802" i="1"/>
  <c r="A33979" i="1"/>
  <c r="A23236" i="1"/>
  <c r="A20717" i="1"/>
  <c r="A691" i="1"/>
  <c r="A37751" i="1"/>
  <c r="A12466" i="1"/>
  <c r="A42609" i="1"/>
  <c r="A37874" i="1"/>
  <c r="A28344" i="1"/>
  <c r="A58144" i="1"/>
  <c r="A33274" i="1"/>
  <c r="A41108" i="1"/>
  <c r="A8086" i="1"/>
  <c r="A53288" i="1"/>
  <c r="A30855" i="1"/>
  <c r="A2872" i="1"/>
  <c r="A22032" i="1"/>
  <c r="A58131" i="1"/>
  <c r="A21731" i="1"/>
  <c r="A48145" i="1"/>
  <c r="A58917" i="1"/>
  <c r="A58885" i="1"/>
  <c r="A5461" i="1"/>
  <c r="A3170" i="1"/>
  <c r="A58648" i="1"/>
  <c r="A49370" i="1"/>
  <c r="A9243" i="1"/>
  <c r="A34503" i="1"/>
  <c r="A3649" i="1"/>
  <c r="A17383" i="1"/>
  <c r="A7509" i="1"/>
  <c r="A12768" i="1"/>
  <c r="A13383" i="1"/>
  <c r="A51316" i="1"/>
  <c r="A56842" i="1"/>
  <c r="A25284" i="1"/>
  <c r="A10737" i="1"/>
  <c r="A32725" i="1"/>
  <c r="A2994" i="1"/>
  <c r="A51105" i="1"/>
  <c r="A49139" i="1"/>
  <c r="A32273" i="1"/>
  <c r="A32763" i="1"/>
  <c r="A25785" i="1"/>
  <c r="A21451" i="1"/>
  <c r="A45508" i="1"/>
  <c r="A55414" i="1"/>
  <c r="A484" i="1"/>
  <c r="A11379" i="1"/>
  <c r="A34777" i="1"/>
  <c r="A8974" i="1"/>
  <c r="A32742" i="1"/>
  <c r="A30760" i="1"/>
  <c r="A55344" i="1"/>
  <c r="A10294" i="1"/>
  <c r="A16058" i="1"/>
  <c r="A8431" i="1"/>
  <c r="A47809" i="1"/>
  <c r="A1523" i="1"/>
  <c r="A35864" i="1"/>
  <c r="A6998" i="1"/>
  <c r="A18122" i="1"/>
  <c r="A27816" i="1"/>
  <c r="A55906" i="1"/>
  <c r="A46792" i="1"/>
  <c r="A51423" i="1"/>
  <c r="A49510" i="1"/>
  <c r="A22105" i="1"/>
  <c r="A33092" i="1"/>
  <c r="A56245" i="1"/>
  <c r="A13697" i="1"/>
  <c r="A58561" i="1"/>
  <c r="A5316" i="1"/>
  <c r="A53718" i="1"/>
  <c r="A48300" i="1"/>
  <c r="A14043" i="1"/>
  <c r="A3084" i="1"/>
  <c r="A14973" i="1"/>
  <c r="A17965" i="1"/>
  <c r="A21383" i="1"/>
  <c r="A13521" i="1"/>
  <c r="A38064" i="1"/>
  <c r="A58744" i="1"/>
  <c r="A23404" i="1"/>
  <c r="A4243" i="1"/>
  <c r="A45696" i="1"/>
  <c r="A48689" i="1"/>
  <c r="A5431" i="1"/>
  <c r="A7353" i="1"/>
  <c r="A51312" i="1"/>
  <c r="A34171" i="1"/>
  <c r="A11956" i="1"/>
  <c r="A49223" i="1"/>
  <c r="A7664" i="1"/>
  <c r="A33833" i="1"/>
  <c r="A8084" i="1"/>
  <c r="A20830" i="1"/>
  <c r="A46683" i="1"/>
  <c r="A57825" i="1"/>
  <c r="A53205" i="1"/>
  <c r="A58913" i="1"/>
  <c r="A19832" i="1"/>
  <c r="A28098" i="1"/>
  <c r="A42385" i="1"/>
  <c r="A58506" i="1"/>
  <c r="A41445" i="1"/>
  <c r="A34246" i="1"/>
  <c r="A19033" i="1"/>
  <c r="A7666" i="1"/>
  <c r="A16133" i="1"/>
  <c r="A9343" i="1"/>
  <c r="A27640" i="1"/>
  <c r="A47769" i="1"/>
  <c r="A51437" i="1"/>
  <c r="A949" i="1"/>
  <c r="A38429" i="1"/>
  <c r="A1286" i="1"/>
  <c r="A47533" i="1"/>
  <c r="A55951" i="1"/>
  <c r="A15076" i="1"/>
  <c r="A50775" i="1"/>
  <c r="A39619" i="1"/>
  <c r="A24709" i="1"/>
  <c r="A7635" i="1"/>
  <c r="A43312" i="1"/>
  <c r="A36720" i="1"/>
  <c r="A9894" i="1"/>
  <c r="A33315" i="1"/>
  <c r="A54504" i="1"/>
  <c r="A20410" i="1"/>
  <c r="A32921" i="1"/>
  <c r="A31169" i="1"/>
  <c r="A7552" i="1"/>
  <c r="A45960" i="1"/>
  <c r="A46669" i="1"/>
  <c r="A40364" i="1"/>
  <c r="A33867" i="1"/>
  <c r="A29070" i="1"/>
  <c r="A57331" i="1"/>
  <c r="A10536" i="1"/>
  <c r="A19139" i="1"/>
  <c r="A24581" i="1"/>
  <c r="A7624" i="1"/>
  <c r="A22157" i="1"/>
  <c r="A45014" i="1"/>
  <c r="A29649" i="1"/>
  <c r="A25394" i="1"/>
  <c r="A25805" i="1"/>
  <c r="A39489" i="1"/>
  <c r="A12512" i="1"/>
  <c r="A15277" i="1"/>
  <c r="A42881" i="1"/>
  <c r="A59648" i="1"/>
  <c r="A49823" i="1"/>
  <c r="A26995" i="1"/>
  <c r="A45967" i="1"/>
  <c r="A7477" i="1"/>
  <c r="A45978" i="1"/>
  <c r="A4722" i="1"/>
  <c r="A24002" i="1"/>
  <c r="A17169" i="1"/>
  <c r="A57751" i="1"/>
  <c r="A27836" i="1"/>
  <c r="A3678" i="1"/>
  <c r="A29769" i="1"/>
  <c r="A32987" i="1"/>
  <c r="A9175" i="1"/>
  <c r="A25129" i="1"/>
  <c r="A10563" i="1"/>
  <c r="A4250" i="1"/>
  <c r="A18992" i="1"/>
  <c r="A7743" i="1"/>
  <c r="A18042" i="1"/>
  <c r="A47857" i="1"/>
  <c r="A31737" i="1"/>
  <c r="A41254" i="1"/>
  <c r="A3193" i="1"/>
  <c r="A24737" i="1"/>
  <c r="A33421" i="1"/>
  <c r="A29151" i="1"/>
  <c r="A4505" i="1"/>
  <c r="A45742" i="1"/>
  <c r="A38972" i="1"/>
  <c r="A839" i="1"/>
  <c r="A40149" i="1"/>
  <c r="A38205" i="1"/>
  <c r="A47866" i="1"/>
  <c r="A10493" i="1"/>
  <c r="A49403" i="1"/>
  <c r="A49411" i="1"/>
  <c r="A20680" i="1"/>
  <c r="A17424" i="1"/>
  <c r="A46013" i="1"/>
  <c r="A31660" i="1"/>
  <c r="A8261" i="1"/>
  <c r="A37298" i="1"/>
  <c r="A19422" i="1"/>
  <c r="A38318" i="1"/>
  <c r="A15100" i="1"/>
  <c r="A21888" i="1"/>
  <c r="A9571" i="1"/>
  <c r="A51999" i="1"/>
  <c r="A26245" i="1"/>
  <c r="A55087" i="1"/>
  <c r="A18310" i="1"/>
  <c r="A50621" i="1"/>
  <c r="A27563" i="1"/>
  <c r="A50033" i="1"/>
  <c r="A36378" i="1"/>
  <c r="A19926" i="1"/>
  <c r="A45660" i="1"/>
  <c r="A38482" i="1"/>
  <c r="A24394" i="1"/>
  <c r="A56097" i="1"/>
  <c r="A43898" i="1"/>
  <c r="A41722" i="1"/>
  <c r="A997" i="1"/>
  <c r="A44395" i="1"/>
  <c r="A31142" i="1"/>
  <c r="A26933" i="1"/>
  <c r="A7771" i="1"/>
  <c r="A48362" i="1"/>
  <c r="A33200" i="1"/>
  <c r="A48862" i="1"/>
  <c r="A48066" i="1"/>
  <c r="A7716" i="1"/>
  <c r="A31282" i="1"/>
  <c r="A38682" i="1"/>
  <c r="A36075" i="1"/>
  <c r="A5926" i="1"/>
  <c r="A52421" i="1"/>
  <c r="A56961" i="1"/>
  <c r="A25702" i="1"/>
  <c r="A32403" i="1"/>
  <c r="A8740" i="1"/>
  <c r="A24015" i="1"/>
  <c r="A48585" i="1"/>
  <c r="A48298" i="1"/>
  <c r="A32002" i="1"/>
  <c r="A30968" i="1"/>
  <c r="A25473" i="1"/>
  <c r="A38341" i="1"/>
  <c r="A16788" i="1"/>
  <c r="A30046" i="1"/>
  <c r="A35141" i="1"/>
  <c r="A4697" i="1"/>
  <c r="A25808" i="1"/>
  <c r="A9818" i="1"/>
  <c r="A29337" i="1"/>
  <c r="A23473" i="1"/>
  <c r="A3233" i="1"/>
  <c r="A12947" i="1"/>
  <c r="A26594" i="1"/>
  <c r="A15664" i="1"/>
  <c r="A44507" i="1"/>
  <c r="A48399" i="1"/>
  <c r="A47242" i="1"/>
  <c r="A16327" i="1"/>
  <c r="A49330" i="1"/>
  <c r="A8904" i="1"/>
  <c r="A8443" i="1"/>
  <c r="A27942" i="1"/>
  <c r="A46800" i="1"/>
  <c r="A5326" i="1"/>
  <c r="A37942" i="1"/>
  <c r="A54289" i="1"/>
  <c r="A15754" i="1"/>
  <c r="A54212" i="1"/>
  <c r="A50560" i="1"/>
  <c r="A48057" i="1"/>
  <c r="A34759" i="1"/>
  <c r="A52702" i="1"/>
  <c r="A42035" i="1"/>
  <c r="A40834" i="1"/>
  <c r="A549" i="1"/>
  <c r="A22418" i="1"/>
  <c r="A15731" i="1"/>
  <c r="A40825" i="1"/>
  <c r="A28414" i="1"/>
  <c r="A31081" i="1"/>
  <c r="A23212" i="1"/>
  <c r="A15151" i="1"/>
  <c r="A31314" i="1"/>
  <c r="A37387" i="1"/>
  <c r="A11763" i="1"/>
  <c r="A2637" i="1"/>
  <c r="A43306" i="1"/>
  <c r="A26693" i="1"/>
  <c r="A55012" i="1"/>
  <c r="A50896" i="1"/>
  <c r="A34969" i="1"/>
  <c r="A10189" i="1"/>
  <c r="A7457" i="1"/>
  <c r="A32333" i="1"/>
  <c r="A32137" i="1"/>
  <c r="A38123" i="1"/>
  <c r="A16178" i="1"/>
  <c r="A21790" i="1"/>
  <c r="A21661" i="1"/>
  <c r="A28412" i="1"/>
  <c r="A8209" i="1"/>
  <c r="A14667" i="1"/>
  <c r="A20852" i="1"/>
  <c r="A59248" i="1"/>
  <c r="A51610" i="1"/>
  <c r="A42525" i="1"/>
  <c r="A19235" i="1"/>
  <c r="A46946" i="1"/>
  <c r="A19672" i="1"/>
  <c r="A44141" i="1"/>
  <c r="A7365" i="1"/>
  <c r="A43247" i="1"/>
  <c r="A37541" i="1"/>
  <c r="A56872" i="1"/>
  <c r="A38434" i="1"/>
  <c r="A20333" i="1"/>
  <c r="A42394" i="1"/>
  <c r="A10906" i="1"/>
  <c r="A54863" i="1"/>
  <c r="A41142" i="1"/>
  <c r="A22817" i="1"/>
  <c r="A39722" i="1"/>
  <c r="A22839" i="1"/>
  <c r="A24718" i="1"/>
  <c r="A44167" i="1"/>
  <c r="A1675" i="1"/>
  <c r="A37017" i="1"/>
  <c r="A12228" i="1"/>
  <c r="A18802" i="1"/>
  <c r="A16041" i="1"/>
  <c r="A19828" i="1"/>
  <c r="A58823" i="1"/>
  <c r="A15668" i="1"/>
  <c r="A33235" i="1"/>
  <c r="A38666" i="1"/>
  <c r="A24241" i="1"/>
  <c r="A8156" i="1"/>
  <c r="A41639" i="1"/>
  <c r="A16384" i="1"/>
  <c r="A24938" i="1"/>
  <c r="A22464" i="1"/>
  <c r="A40948" i="1"/>
  <c r="A28342" i="1"/>
  <c r="A16547" i="1"/>
  <c r="A45418" i="1"/>
  <c r="A46665" i="1"/>
  <c r="A5835" i="1"/>
  <c r="A26281" i="1"/>
  <c r="A20550" i="1"/>
  <c r="A33590" i="1"/>
  <c r="A25733" i="1"/>
  <c r="A9139" i="1"/>
  <c r="A17960" i="1"/>
  <c r="A32295" i="1"/>
  <c r="A7719" i="1"/>
  <c r="A52688" i="1"/>
  <c r="A29600" i="1"/>
  <c r="A55791" i="1"/>
  <c r="A13771" i="1"/>
  <c r="A19600" i="1"/>
  <c r="A15709" i="1"/>
  <c r="A9587" i="1"/>
  <c r="A8665" i="1"/>
  <c r="A52680" i="1"/>
  <c r="A15498" i="1"/>
  <c r="A29193" i="1"/>
  <c r="A54786" i="1"/>
  <c r="A41674" i="1"/>
  <c r="A33923" i="1"/>
  <c r="A5570" i="1"/>
  <c r="A38036" i="1"/>
  <c r="A1875" i="1"/>
  <c r="A14627" i="1"/>
  <c r="A41045" i="1"/>
  <c r="A40" i="1"/>
  <c r="A54274" i="1"/>
  <c r="A13632" i="1"/>
  <c r="A46476" i="1"/>
  <c r="A9128" i="1"/>
  <c r="A51058" i="1"/>
  <c r="A16156" i="1"/>
  <c r="A34626" i="1"/>
  <c r="A36517" i="1"/>
  <c r="A48378" i="1"/>
  <c r="A17609" i="1"/>
  <c r="A45278" i="1"/>
  <c r="A13999" i="1"/>
  <c r="A57923" i="1"/>
  <c r="A46374" i="1"/>
  <c r="A28585" i="1"/>
  <c r="A56677" i="1"/>
  <c r="A12458" i="1"/>
  <c r="A32548" i="1"/>
  <c r="A14269" i="1"/>
  <c r="A44336" i="1"/>
  <c r="A42094" i="1"/>
  <c r="A12861" i="1"/>
  <c r="A28988" i="1"/>
  <c r="A22616" i="1"/>
  <c r="A56274" i="1"/>
  <c r="A53568" i="1"/>
  <c r="A15970" i="1"/>
  <c r="A35540" i="1"/>
  <c r="A30442" i="1"/>
  <c r="A44026" i="1"/>
  <c r="A32433" i="1"/>
  <c r="A4781" i="1"/>
  <c r="A23241" i="1"/>
  <c r="A52286" i="1"/>
  <c r="A33162" i="1"/>
  <c r="A46025" i="1"/>
  <c r="A53379" i="1"/>
  <c r="A52473" i="1"/>
  <c r="A55918" i="1"/>
  <c r="A45091" i="1"/>
  <c r="A42714" i="1"/>
  <c r="A26527" i="1"/>
  <c r="A7658" i="1"/>
  <c r="A13311" i="1"/>
  <c r="A5961" i="1"/>
  <c r="A43374" i="1"/>
  <c r="A10336" i="1"/>
  <c r="A39892" i="1"/>
  <c r="A52604" i="1"/>
  <c r="A27068" i="1"/>
  <c r="A38136" i="1"/>
  <c r="A52194" i="1"/>
  <c r="A13492" i="1"/>
  <c r="A14119" i="1"/>
  <c r="A39001" i="1"/>
  <c r="A19897" i="1"/>
  <c r="A43880" i="1"/>
  <c r="A31827" i="1"/>
  <c r="A19257" i="1"/>
  <c r="A42865" i="1"/>
  <c r="A22065" i="1"/>
  <c r="A1362" i="1"/>
  <c r="A41444" i="1"/>
  <c r="A56634" i="1"/>
  <c r="A15941" i="1"/>
  <c r="A42274" i="1"/>
  <c r="A3065" i="1"/>
  <c r="A55202" i="1"/>
  <c r="A14567" i="1"/>
  <c r="A19815" i="1"/>
  <c r="A15422" i="1"/>
  <c r="A34328" i="1"/>
  <c r="A24424" i="1"/>
  <c r="A23638" i="1"/>
  <c r="A36451" i="1"/>
  <c r="A40388" i="1"/>
  <c r="A20089" i="1"/>
  <c r="A26773" i="1"/>
  <c r="A54593" i="1"/>
  <c r="A47503" i="1"/>
  <c r="A23345" i="1"/>
  <c r="A13235" i="1"/>
  <c r="A27298" i="1"/>
  <c r="A16485" i="1"/>
  <c r="A36086" i="1"/>
  <c r="A33734" i="1"/>
  <c r="A39676" i="1"/>
  <c r="A11035" i="1"/>
  <c r="A16628" i="1"/>
  <c r="A46903" i="1"/>
  <c r="A46033" i="1"/>
  <c r="A32524" i="1"/>
  <c r="A41508" i="1"/>
  <c r="A11657" i="1"/>
  <c r="A39553" i="1"/>
  <c r="A10413" i="1"/>
  <c r="A17484" i="1"/>
  <c r="A27934" i="1"/>
  <c r="A38707" i="1"/>
  <c r="A22999" i="1"/>
  <c r="A23790" i="1"/>
  <c r="A2288" i="1"/>
  <c r="A51072" i="1"/>
  <c r="A28221" i="1"/>
  <c r="A5430" i="1"/>
  <c r="A920" i="1"/>
  <c r="A24221" i="1"/>
  <c r="A41648" i="1"/>
  <c r="A1906" i="1"/>
  <c r="A14507" i="1"/>
  <c r="A17019" i="1"/>
  <c r="A58564" i="1"/>
  <c r="A20977" i="1"/>
  <c r="A42680" i="1"/>
  <c r="A12537" i="1"/>
  <c r="A17544" i="1"/>
  <c r="A55723" i="1"/>
  <c r="A29730" i="1"/>
  <c r="A53359" i="1"/>
  <c r="A36413" i="1"/>
  <c r="A2323" i="1"/>
  <c r="A17306" i="1"/>
  <c r="A48131" i="1"/>
  <c r="A13168" i="1"/>
  <c r="A44333" i="1"/>
  <c r="A46877" i="1"/>
  <c r="A34960" i="1"/>
  <c r="A41669" i="1"/>
  <c r="A54370" i="1"/>
  <c r="A7058" i="1"/>
  <c r="A38867" i="1"/>
  <c r="A49179" i="1"/>
  <c r="A46253" i="1"/>
  <c r="A39407" i="1"/>
  <c r="A580" i="1"/>
  <c r="A17605" i="1"/>
  <c r="A59168" i="1"/>
  <c r="A3488" i="1"/>
  <c r="A34380" i="1"/>
  <c r="A3843" i="1"/>
  <c r="A12215" i="1"/>
  <c r="A49244" i="1"/>
  <c r="A27810" i="1"/>
  <c r="A41190" i="1"/>
  <c r="A50439" i="1"/>
  <c r="A20097" i="1"/>
  <c r="A47177" i="1"/>
  <c r="A6284" i="1"/>
  <c r="A19957" i="1"/>
  <c r="A13763" i="1"/>
  <c r="A32334" i="1"/>
  <c r="A49333" i="1"/>
  <c r="A58888" i="1"/>
  <c r="A48725" i="1"/>
  <c r="A54312" i="1"/>
  <c r="A23914" i="1"/>
  <c r="A3844" i="1"/>
  <c r="A53665" i="1"/>
  <c r="A15408" i="1"/>
  <c r="A15024" i="1"/>
  <c r="A23956" i="1"/>
  <c r="A38483" i="1"/>
  <c r="A39165" i="1"/>
  <c r="A24902" i="1"/>
  <c r="A30589" i="1"/>
  <c r="A35020" i="1"/>
  <c r="A38281" i="1"/>
  <c r="A52741" i="1"/>
  <c r="A27041" i="1"/>
  <c r="A28193" i="1"/>
  <c r="A10466" i="1"/>
  <c r="A9337" i="1"/>
  <c r="A36206" i="1"/>
  <c r="A24730" i="1"/>
  <c r="A18689" i="1"/>
  <c r="A39640" i="1"/>
  <c r="A26100" i="1"/>
  <c r="A50680" i="1"/>
  <c r="A10647" i="1"/>
  <c r="A43721" i="1"/>
  <c r="A5109" i="1"/>
  <c r="A2694" i="1"/>
  <c r="A40957" i="1"/>
  <c r="A59492" i="1"/>
  <c r="A53952" i="1"/>
  <c r="A6354" i="1"/>
  <c r="A10314" i="1"/>
  <c r="A13141" i="1"/>
  <c r="A19478" i="1"/>
  <c r="A21897" i="1"/>
  <c r="A9582" i="1"/>
  <c r="A8821" i="1"/>
  <c r="A50563" i="1"/>
  <c r="A37099" i="1"/>
  <c r="A38630" i="1"/>
  <c r="A43941" i="1"/>
  <c r="A11325" i="1"/>
  <c r="A17365" i="1"/>
  <c r="A31354" i="1"/>
  <c r="A24284" i="1"/>
  <c r="A42562" i="1"/>
  <c r="A33784" i="1"/>
  <c r="A11336" i="1"/>
  <c r="A58046" i="1"/>
  <c r="A48868" i="1"/>
  <c r="A59557" i="1"/>
  <c r="A59409" i="1"/>
  <c r="A5767" i="1"/>
  <c r="A796" i="1"/>
  <c r="A39277" i="1"/>
  <c r="A6029" i="1"/>
  <c r="A40740" i="1"/>
  <c r="A24933" i="1"/>
  <c r="A23188" i="1"/>
  <c r="A14579" i="1"/>
  <c r="A21392" i="1"/>
  <c r="A42675" i="1"/>
  <c r="A34108" i="1"/>
  <c r="A23374" i="1"/>
  <c r="A24405" i="1"/>
  <c r="A52032" i="1"/>
  <c r="A35750" i="1"/>
  <c r="A16894" i="1"/>
  <c r="A17699" i="1"/>
  <c r="A488" i="1"/>
  <c r="A4246" i="1"/>
  <c r="A11745" i="1"/>
  <c r="A577" i="1"/>
  <c r="A24079" i="1"/>
  <c r="A10068" i="1"/>
  <c r="A59622" i="1"/>
  <c r="A54801" i="1"/>
  <c r="A29033" i="1"/>
  <c r="A3302" i="1"/>
  <c r="A22874" i="1"/>
  <c r="A24318" i="1"/>
  <c r="A33648" i="1"/>
  <c r="A49140" i="1"/>
  <c r="A31661" i="1"/>
  <c r="A8489" i="1"/>
  <c r="A21266" i="1"/>
  <c r="A3879" i="1"/>
  <c r="A27831" i="1"/>
  <c r="A43852" i="1"/>
  <c r="A8090" i="1"/>
  <c r="A54694" i="1"/>
  <c r="A33527" i="1"/>
  <c r="A20774" i="1"/>
  <c r="A46304" i="1"/>
  <c r="A11473" i="1"/>
  <c r="A10711" i="1"/>
  <c r="A42919" i="1"/>
  <c r="A19711" i="1"/>
  <c r="A52512" i="1"/>
  <c r="A5863" i="1"/>
  <c r="A37149" i="1"/>
  <c r="A31238" i="1"/>
  <c r="A33577" i="1"/>
  <c r="A243" i="1"/>
  <c r="A50152" i="1"/>
  <c r="A40330" i="1"/>
  <c r="A54440" i="1"/>
  <c r="A8666" i="1"/>
  <c r="A24452" i="1"/>
  <c r="A41822" i="1"/>
  <c r="A50077" i="1"/>
  <c r="A46481" i="1"/>
  <c r="A56192" i="1"/>
  <c r="A26149" i="1"/>
  <c r="A45819" i="1"/>
  <c r="A58666" i="1"/>
  <c r="A4740" i="1"/>
  <c r="A37972" i="1"/>
  <c r="A29879" i="1"/>
  <c r="A12224" i="1"/>
  <c r="A8237" i="1"/>
  <c r="A15176" i="1"/>
  <c r="A4564" i="1"/>
  <c r="A16435" i="1"/>
  <c r="A32247" i="1"/>
  <c r="A50409" i="1"/>
  <c r="A15357" i="1"/>
  <c r="A7752" i="1"/>
  <c r="A30910" i="1"/>
  <c r="A44978" i="1"/>
  <c r="A34992" i="1"/>
  <c r="A33820" i="1"/>
  <c r="A30323" i="1"/>
  <c r="A21403" i="1"/>
  <c r="A29110" i="1"/>
  <c r="A41329" i="1"/>
  <c r="A28551" i="1"/>
  <c r="A31685" i="1"/>
  <c r="A13398" i="1"/>
  <c r="A41777" i="1"/>
  <c r="A12556" i="1"/>
  <c r="A44637" i="1"/>
  <c r="A47554" i="1"/>
  <c r="A57351" i="1"/>
  <c r="A31530" i="1"/>
  <c r="A40779" i="1"/>
  <c r="A33808" i="1"/>
  <c r="A12736" i="1"/>
  <c r="A34584" i="1"/>
  <c r="A35833" i="1"/>
  <c r="A47111" i="1"/>
  <c r="A5081" i="1"/>
  <c r="A11524" i="1"/>
  <c r="A19014" i="1"/>
  <c r="A58600" i="1"/>
  <c r="A52060" i="1"/>
  <c r="A3478" i="1"/>
  <c r="A38266" i="1"/>
  <c r="A35077" i="1"/>
  <c r="A19323" i="1"/>
  <c r="A1999" i="1"/>
  <c r="A35299" i="1"/>
  <c r="A47088" i="1"/>
  <c r="A677" i="1"/>
  <c r="A11909" i="1"/>
  <c r="A23441" i="1"/>
  <c r="A43932" i="1"/>
  <c r="A38181" i="1"/>
  <c r="A29011" i="1"/>
  <c r="A37235" i="1"/>
  <c r="A13987" i="1"/>
  <c r="A2006" i="1"/>
  <c r="A18127" i="1"/>
  <c r="A24251" i="1"/>
  <c r="A4607" i="1"/>
  <c r="A7881" i="1"/>
  <c r="A22103" i="1"/>
  <c r="A12990" i="1"/>
  <c r="A59748" i="1"/>
  <c r="A37888" i="1"/>
  <c r="A58377" i="1"/>
  <c r="A19067" i="1"/>
  <c r="A56125" i="1"/>
  <c r="A11719" i="1"/>
  <c r="A23338" i="1"/>
  <c r="A49009" i="1"/>
  <c r="A15973" i="1"/>
  <c r="A37944" i="1"/>
  <c r="A52576" i="1"/>
  <c r="A1359" i="1"/>
  <c r="A37907" i="1"/>
  <c r="A30699" i="1"/>
  <c r="A23775" i="1"/>
  <c r="A27244" i="1"/>
  <c r="A51381" i="1"/>
  <c r="A39043" i="1"/>
  <c r="A40271" i="1"/>
  <c r="A10662" i="1"/>
  <c r="A16634" i="1"/>
  <c r="A43445" i="1"/>
  <c r="A59582" i="1"/>
  <c r="A52483" i="1"/>
  <c r="A51567" i="1"/>
  <c r="A31977" i="1"/>
  <c r="A56772" i="1"/>
  <c r="A57985" i="1"/>
  <c r="A40613" i="1"/>
  <c r="A1148" i="1"/>
  <c r="A25086" i="1"/>
  <c r="A37570" i="1"/>
  <c r="A44178" i="1"/>
  <c r="A2766" i="1"/>
  <c r="A44337" i="1"/>
  <c r="A28759" i="1"/>
  <c r="A14602" i="1"/>
  <c r="A30412" i="1"/>
  <c r="A40770" i="1"/>
  <c r="A24430" i="1"/>
  <c r="A16887" i="1"/>
  <c r="A13390" i="1"/>
  <c r="A3080" i="1"/>
  <c r="A19036" i="1"/>
  <c r="A36097" i="1"/>
  <c r="A54427" i="1"/>
  <c r="A26438" i="1"/>
  <c r="A7162" i="1"/>
  <c r="A3119" i="1"/>
  <c r="A42216" i="1"/>
  <c r="A22572" i="1"/>
  <c r="A38805" i="1"/>
  <c r="A38446" i="1"/>
  <c r="A38871" i="1"/>
  <c r="A11643" i="1"/>
  <c r="A18949" i="1"/>
  <c r="A1011" i="1"/>
  <c r="A4252" i="1"/>
  <c r="A18958" i="1"/>
  <c r="A7978" i="1"/>
  <c r="A40111" i="1"/>
  <c r="A44358" i="1"/>
  <c r="A36929" i="1"/>
  <c r="A15406" i="1"/>
  <c r="A11412" i="1"/>
  <c r="A57267" i="1"/>
  <c r="A7655" i="1"/>
  <c r="A4945" i="1"/>
  <c r="A12852" i="1"/>
  <c r="A7893" i="1"/>
  <c r="A6608" i="1"/>
  <c r="A49761" i="1"/>
  <c r="A6519" i="1"/>
  <c r="A2671" i="1"/>
  <c r="A44077" i="1"/>
  <c r="A58616" i="1"/>
  <c r="A47978" i="1"/>
  <c r="A57452" i="1"/>
  <c r="A9344" i="1"/>
  <c r="A53516" i="1"/>
  <c r="A25835" i="1"/>
  <c r="A38512" i="1"/>
  <c r="A14585" i="1"/>
  <c r="A38843" i="1"/>
  <c r="A36256" i="1"/>
  <c r="A20407" i="1"/>
  <c r="A33448" i="1"/>
  <c r="A58699" i="1"/>
  <c r="A42319" i="1"/>
  <c r="A12204" i="1"/>
  <c r="A9650" i="1"/>
  <c r="A28990" i="1"/>
  <c r="A17766" i="1"/>
  <c r="A1576" i="1"/>
  <c r="A39029" i="1"/>
  <c r="A10656" i="1"/>
  <c r="A42001" i="1"/>
  <c r="A7079" i="1"/>
  <c r="A39401" i="1"/>
  <c r="A18564" i="1"/>
  <c r="A6476" i="1"/>
  <c r="A58918" i="1"/>
  <c r="A18052" i="1"/>
  <c r="A15286" i="1"/>
  <c r="A5838" i="1"/>
  <c r="A25238" i="1"/>
  <c r="A20480" i="1"/>
  <c r="A24227" i="1"/>
  <c r="A4907" i="1"/>
  <c r="A10485" i="1"/>
  <c r="A10992" i="1"/>
  <c r="A52257" i="1"/>
  <c r="A36300" i="1"/>
  <c r="A48583" i="1"/>
  <c r="A27906" i="1"/>
  <c r="A9967" i="1"/>
  <c r="A15570" i="1"/>
  <c r="A20094" i="1"/>
  <c r="A38406" i="1"/>
  <c r="A39413" i="1"/>
  <c r="A2227" i="1"/>
  <c r="A13761" i="1"/>
  <c r="A4199" i="1"/>
  <c r="A2556" i="1"/>
  <c r="A39371" i="1"/>
  <c r="A21767" i="1"/>
  <c r="A20293" i="1"/>
  <c r="A54759" i="1"/>
  <c r="A59233" i="1"/>
  <c r="A57658" i="1"/>
  <c r="A2561" i="1"/>
  <c r="A40061" i="1"/>
  <c r="A23180" i="1"/>
  <c r="A8389" i="1"/>
  <c r="A33595" i="1"/>
  <c r="A7492" i="1"/>
  <c r="A2302" i="1"/>
  <c r="A46579" i="1"/>
  <c r="A3847" i="1"/>
  <c r="A9506" i="1"/>
  <c r="A42553" i="1"/>
  <c r="A2216" i="1"/>
  <c r="A3759" i="1"/>
  <c r="A54956" i="1"/>
  <c r="A33906" i="1"/>
  <c r="A35528" i="1"/>
  <c r="A26859" i="1"/>
  <c r="A21099" i="1"/>
  <c r="A49391" i="1"/>
  <c r="A27249" i="1"/>
  <c r="A50236" i="1"/>
  <c r="A12104" i="1"/>
  <c r="A59421" i="1"/>
  <c r="A40580" i="1"/>
  <c r="A6842" i="1"/>
  <c r="A18982" i="1"/>
  <c r="A16129" i="1"/>
  <c r="A5244" i="1"/>
  <c r="A49747" i="1"/>
  <c r="A17889" i="1"/>
  <c r="A50160" i="1"/>
  <c r="A43726" i="1"/>
  <c r="A40557" i="1"/>
  <c r="A42782" i="1"/>
  <c r="A51578" i="1"/>
  <c r="A43109" i="1"/>
  <c r="A4779" i="1"/>
  <c r="A32080" i="1"/>
  <c r="A14747" i="1"/>
  <c r="A41159" i="1"/>
  <c r="A17414" i="1"/>
  <c r="A43864" i="1"/>
  <c r="A46211" i="1"/>
  <c r="A35438" i="1"/>
  <c r="A36718" i="1"/>
  <c r="A57166" i="1"/>
  <c r="A32676" i="1"/>
  <c r="A31075" i="1"/>
  <c r="A25604" i="1"/>
  <c r="A27733" i="1"/>
  <c r="A59169" i="1"/>
  <c r="A4150" i="1"/>
  <c r="A35914" i="1"/>
  <c r="A44109" i="1"/>
  <c r="A25795" i="1"/>
  <c r="A50175" i="1"/>
  <c r="A53518" i="1"/>
  <c r="A27309" i="1"/>
  <c r="A52020" i="1"/>
  <c r="A22047" i="1"/>
  <c r="A50788" i="1"/>
  <c r="A25253" i="1"/>
  <c r="A46628" i="1"/>
  <c r="A37916" i="1"/>
  <c r="A47763" i="1"/>
  <c r="A9001" i="1"/>
  <c r="A729" i="1"/>
  <c r="A47646" i="1"/>
  <c r="A4750" i="1"/>
  <c r="A43747" i="1"/>
  <c r="A51218" i="1"/>
  <c r="A36912" i="1"/>
  <c r="A10014" i="1"/>
  <c r="A35328" i="1"/>
  <c r="A9173" i="1"/>
  <c r="A28660" i="1"/>
  <c r="A28620" i="1"/>
  <c r="A33604" i="1"/>
  <c r="A3495" i="1"/>
  <c r="A21501" i="1"/>
  <c r="A1199" i="1"/>
  <c r="A5252" i="1"/>
  <c r="A25205" i="1"/>
  <c r="A44610" i="1"/>
  <c r="A27649" i="1"/>
  <c r="A29763" i="1"/>
  <c r="A11948" i="1"/>
  <c r="A769" i="1"/>
  <c r="A55269" i="1"/>
  <c r="A3093" i="1"/>
  <c r="A25171" i="1"/>
  <c r="A45006" i="1"/>
  <c r="A30708" i="1"/>
  <c r="A43738" i="1"/>
  <c r="A22301" i="1"/>
  <c r="A20869" i="1"/>
  <c r="A27131" i="1"/>
  <c r="A31876" i="1"/>
  <c r="A25280" i="1"/>
  <c r="A50933" i="1"/>
  <c r="A12650" i="1"/>
  <c r="A46691" i="1"/>
  <c r="A48165" i="1"/>
  <c r="A30556" i="1"/>
  <c r="A7359" i="1"/>
  <c r="A51636" i="1"/>
  <c r="A5132" i="1"/>
  <c r="A13397" i="1"/>
  <c r="A27333" i="1"/>
  <c r="A52113" i="1"/>
  <c r="A21491" i="1"/>
  <c r="A53593" i="1"/>
  <c r="A8113" i="1"/>
  <c r="A50410" i="1"/>
  <c r="A3018" i="1"/>
  <c r="A17032" i="1"/>
  <c r="A22637" i="1"/>
  <c r="A20163" i="1"/>
  <c r="A58844" i="1"/>
  <c r="A18476" i="1"/>
  <c r="A46525" i="1"/>
  <c r="A19879" i="1"/>
  <c r="A46250" i="1"/>
  <c r="A35183" i="1"/>
  <c r="A21078" i="1"/>
  <c r="A4813" i="1"/>
  <c r="A25951" i="1"/>
  <c r="A32354" i="1"/>
  <c r="A35493" i="1"/>
  <c r="A52523" i="1"/>
  <c r="A45213" i="1"/>
  <c r="A6763" i="1"/>
  <c r="A10372" i="1"/>
  <c r="A12699" i="1"/>
  <c r="A41935" i="1"/>
  <c r="A52942" i="1"/>
  <c r="A17464" i="1"/>
  <c r="A20406" i="1"/>
  <c r="A57722" i="1"/>
  <c r="A42591" i="1"/>
  <c r="A48183" i="1"/>
  <c r="A26127" i="1"/>
  <c r="A34043" i="1"/>
  <c r="A30770" i="1"/>
  <c r="A12686" i="1"/>
  <c r="A19059" i="1"/>
  <c r="A43083" i="1"/>
  <c r="A11088" i="1"/>
  <c r="A30784" i="1"/>
  <c r="A39499" i="1"/>
  <c r="A20858" i="1"/>
  <c r="A54164" i="1"/>
  <c r="A725" i="1"/>
  <c r="A24539" i="1"/>
  <c r="A928" i="1"/>
  <c r="A391" i="1"/>
  <c r="A23133" i="1"/>
  <c r="A43782" i="1"/>
  <c r="A48212" i="1"/>
  <c r="A51386" i="1"/>
  <c r="A47542" i="1"/>
  <c r="A780" i="1"/>
  <c r="A14777" i="1"/>
  <c r="A39198" i="1"/>
  <c r="A6889" i="1"/>
  <c r="A46790" i="1"/>
  <c r="A27641" i="1"/>
  <c r="A38855" i="1"/>
  <c r="A11212" i="1"/>
  <c r="A51973" i="1"/>
  <c r="A56233" i="1"/>
  <c r="A19882" i="1"/>
  <c r="A54943" i="1"/>
  <c r="A35106" i="1"/>
  <c r="A37280" i="1"/>
  <c r="A10101" i="1"/>
  <c r="A47465" i="1"/>
  <c r="A2070" i="1"/>
  <c r="A11910" i="1"/>
  <c r="A22707" i="1"/>
  <c r="A27275" i="1"/>
  <c r="A5527" i="1"/>
  <c r="A26730" i="1"/>
  <c r="A6368" i="1"/>
  <c r="A12393" i="1"/>
  <c r="A2130" i="1"/>
  <c r="A19688" i="1"/>
  <c r="A8177" i="1"/>
  <c r="A30632" i="1"/>
  <c r="A25208" i="1"/>
  <c r="A24479" i="1"/>
  <c r="A41732" i="1"/>
  <c r="A39370" i="1"/>
  <c r="A46956" i="1"/>
  <c r="A40311" i="1"/>
  <c r="A52026" i="1"/>
  <c r="A43278" i="1"/>
  <c r="A48043" i="1"/>
  <c r="A4013" i="1"/>
  <c r="A46486" i="1"/>
  <c r="A42508" i="1"/>
  <c r="A7110" i="1"/>
  <c r="A7300" i="1"/>
  <c r="A15797" i="1"/>
  <c r="A22545" i="1"/>
  <c r="A38084" i="1"/>
  <c r="A5487" i="1"/>
  <c r="A28274" i="1"/>
  <c r="A44465" i="1"/>
  <c r="A35839" i="1"/>
  <c r="A9836" i="1"/>
  <c r="A15347" i="1"/>
  <c r="A57399" i="1"/>
  <c r="A54510" i="1"/>
  <c r="A43378" i="1"/>
  <c r="A51894" i="1"/>
  <c r="A6787" i="1"/>
  <c r="A27634" i="1"/>
  <c r="A46793" i="1"/>
  <c r="A43465" i="1"/>
  <c r="A18133" i="1"/>
  <c r="A37440" i="1"/>
  <c r="A40383" i="1"/>
  <c r="A27431" i="1"/>
  <c r="A2603" i="1"/>
  <c r="A1320" i="1"/>
  <c r="A39402" i="1"/>
  <c r="A6822" i="1"/>
  <c r="A46329" i="1"/>
  <c r="A44237" i="1"/>
  <c r="A46983" i="1"/>
  <c r="A31478" i="1"/>
  <c r="A42213" i="1"/>
  <c r="A29160" i="1"/>
  <c r="A7420" i="1"/>
  <c r="A54491" i="1"/>
  <c r="A32385" i="1"/>
  <c r="A48124" i="1"/>
  <c r="A58266" i="1"/>
  <c r="A58409" i="1"/>
  <c r="A19614" i="1"/>
  <c r="A1180" i="1"/>
  <c r="A16968" i="1"/>
  <c r="A48207" i="1"/>
  <c r="A40099" i="1"/>
  <c r="A54986" i="1"/>
  <c r="A30871" i="1"/>
  <c r="A51188" i="1"/>
  <c r="A53059" i="1"/>
  <c r="A35164" i="1"/>
  <c r="A22795" i="1"/>
  <c r="A45950" i="1"/>
  <c r="A683" i="1"/>
  <c r="A56004" i="1"/>
  <c r="A2741" i="1"/>
  <c r="A41534" i="1"/>
  <c r="A1068" i="1"/>
  <c r="A58590" i="1"/>
  <c r="A51219" i="1"/>
  <c r="A410" i="1"/>
  <c r="A1332" i="1"/>
  <c r="A58169" i="1"/>
  <c r="A20754" i="1"/>
  <c r="A8552" i="1"/>
  <c r="A20172" i="1"/>
  <c r="A2250" i="1"/>
  <c r="A45307" i="1"/>
  <c r="A18518" i="1"/>
  <c r="A56007" i="1"/>
  <c r="A32389" i="1"/>
  <c r="A40288" i="1"/>
  <c r="A6463" i="1"/>
  <c r="A32756" i="1"/>
  <c r="A4783" i="1"/>
  <c r="A1377" i="1"/>
  <c r="A59098" i="1"/>
  <c r="A16428" i="1"/>
  <c r="A24821" i="1"/>
  <c r="A42380" i="1"/>
  <c r="A28158" i="1"/>
  <c r="A8291" i="1"/>
  <c r="A2508" i="1"/>
  <c r="A29659" i="1"/>
  <c r="A21627" i="1"/>
  <c r="A44388" i="1"/>
  <c r="A25706" i="1"/>
  <c r="A17795" i="1"/>
  <c r="A34582" i="1"/>
  <c r="A57521" i="1"/>
  <c r="A59739" i="1"/>
  <c r="A55448" i="1"/>
  <c r="A24500" i="1"/>
  <c r="A2356" i="1"/>
  <c r="A1994" i="1"/>
  <c r="A56855" i="1"/>
  <c r="A14687" i="1"/>
  <c r="A43397" i="1"/>
  <c r="A54501" i="1"/>
  <c r="A26865" i="1"/>
  <c r="A26761" i="1"/>
  <c r="A11481" i="1"/>
  <c r="A50379" i="1"/>
  <c r="A56367" i="1"/>
  <c r="A31161" i="1"/>
  <c r="A17836" i="1"/>
  <c r="A46377" i="1"/>
  <c r="A17367" i="1"/>
  <c r="A49259" i="1"/>
  <c r="A302" i="1"/>
  <c r="A34874" i="1"/>
  <c r="A889" i="1"/>
  <c r="A36252" i="1"/>
  <c r="A59788" i="1"/>
  <c r="A10857" i="1"/>
  <c r="A16965" i="1"/>
  <c r="A28567" i="1"/>
  <c r="A15133" i="1"/>
  <c r="A56702" i="1"/>
  <c r="A57149" i="1"/>
  <c r="A4947" i="1"/>
  <c r="A42648" i="1"/>
  <c r="A33893" i="1"/>
  <c r="A30653" i="1"/>
  <c r="A54760" i="1"/>
  <c r="A1017" i="1"/>
  <c r="A49909" i="1"/>
  <c r="A33372" i="1"/>
  <c r="A37020" i="1"/>
  <c r="A36407" i="1"/>
  <c r="A19423" i="1"/>
  <c r="A11635" i="1"/>
  <c r="A7408" i="1"/>
  <c r="A18151" i="1"/>
  <c r="A24310" i="1"/>
  <c r="A56383" i="1"/>
  <c r="A45647" i="1"/>
  <c r="A25218" i="1"/>
  <c r="A13177" i="1"/>
  <c r="A33888" i="1"/>
  <c r="A40833" i="1"/>
  <c r="A10381" i="1"/>
  <c r="A55598" i="1"/>
  <c r="A38209" i="1"/>
  <c r="A8089" i="1"/>
  <c r="A54603" i="1"/>
  <c r="A50792" i="1"/>
  <c r="A52693" i="1"/>
  <c r="A55576" i="1"/>
  <c r="A56407" i="1"/>
  <c r="A32228" i="1"/>
  <c r="A33101" i="1"/>
  <c r="A22721" i="1"/>
  <c r="A7303" i="1"/>
  <c r="A53335" i="1"/>
  <c r="A19903" i="1"/>
  <c r="A21026" i="1"/>
  <c r="A21024" i="1"/>
  <c r="A8124" i="1"/>
  <c r="A43168" i="1"/>
  <c r="A30976" i="1"/>
  <c r="A3236" i="1"/>
  <c r="A29382" i="1"/>
  <c r="A23576" i="1"/>
  <c r="A4714" i="1"/>
  <c r="A21068" i="1"/>
  <c r="A37486" i="1"/>
  <c r="A7833" i="1"/>
  <c r="A25231" i="1"/>
  <c r="A18177" i="1"/>
  <c r="A7222" i="1"/>
  <c r="A41871" i="1"/>
  <c r="A21866" i="1"/>
  <c r="A49734" i="1"/>
  <c r="A36691" i="1"/>
  <c r="A19751" i="1"/>
  <c r="A7938" i="1"/>
  <c r="A49274" i="1"/>
  <c r="A35903" i="1"/>
  <c r="A11935" i="1"/>
  <c r="A3786" i="1"/>
  <c r="A56199" i="1"/>
  <c r="A10677" i="1"/>
  <c r="A28595" i="1"/>
  <c r="A3090" i="1"/>
  <c r="A52567" i="1"/>
  <c r="A30911" i="1"/>
  <c r="A28688" i="1"/>
  <c r="A15193" i="1"/>
  <c r="A20250" i="1"/>
  <c r="A37665" i="1"/>
  <c r="A27360" i="1"/>
  <c r="A51645" i="1"/>
  <c r="A29269" i="1"/>
  <c r="A21538" i="1"/>
  <c r="A32576" i="1"/>
  <c r="A8382" i="1"/>
  <c r="A48987" i="1"/>
  <c r="A57678" i="1"/>
  <c r="A5045" i="1"/>
  <c r="A27508" i="1"/>
  <c r="A29997" i="1"/>
  <c r="A24160" i="1"/>
  <c r="A34862" i="1"/>
  <c r="A46468" i="1"/>
  <c r="A1165" i="1"/>
  <c r="A59969" i="1"/>
  <c r="A33178" i="1"/>
  <c r="A7151" i="1"/>
  <c r="A55476" i="1"/>
  <c r="A6181" i="1"/>
  <c r="A3592" i="1"/>
  <c r="A36289" i="1"/>
  <c r="A44957" i="1"/>
  <c r="A43270" i="1"/>
  <c r="A48944" i="1"/>
  <c r="A2516" i="1"/>
  <c r="A41565" i="1"/>
  <c r="A47760" i="1"/>
  <c r="A31967" i="1"/>
  <c r="A11609" i="1"/>
  <c r="A4249" i="1"/>
  <c r="A42774" i="1"/>
  <c r="A44656" i="1"/>
  <c r="A17099" i="1"/>
  <c r="A29460" i="1"/>
  <c r="A16614" i="1"/>
  <c r="A5593" i="1"/>
  <c r="A35961" i="1"/>
  <c r="A49797" i="1"/>
  <c r="A59076" i="1"/>
  <c r="A37803" i="1"/>
  <c r="A25635" i="1"/>
  <c r="A8727" i="1"/>
  <c r="A27988" i="1"/>
  <c r="A8984" i="1"/>
  <c r="A13966" i="1"/>
  <c r="A31403" i="1"/>
  <c r="A42821" i="1"/>
  <c r="A39812" i="1"/>
  <c r="A43820" i="1"/>
  <c r="A5816" i="1"/>
  <c r="A56822" i="1"/>
  <c r="A41831" i="1"/>
  <c r="A50892" i="1"/>
  <c r="A8390" i="1"/>
  <c r="A49400" i="1"/>
  <c r="A14510" i="1"/>
  <c r="A44817" i="1"/>
  <c r="A52108" i="1"/>
  <c r="A27160" i="1"/>
  <c r="A57398" i="1"/>
  <c r="A16131" i="1"/>
  <c r="A39455" i="1"/>
  <c r="A4623" i="1"/>
  <c r="A35007" i="1"/>
  <c r="A27735" i="1"/>
  <c r="A34900" i="1"/>
  <c r="A44977" i="1"/>
  <c r="A8170" i="1"/>
  <c r="A51767" i="1"/>
  <c r="A57611" i="1"/>
  <c r="A6712" i="1"/>
  <c r="A14780" i="1"/>
  <c r="A56397" i="1"/>
  <c r="A21048" i="1"/>
  <c r="A13887" i="1"/>
  <c r="A37619" i="1"/>
  <c r="A17195" i="1"/>
  <c r="A7846" i="1"/>
  <c r="A16395" i="1"/>
  <c r="A24524" i="1"/>
  <c r="A23840" i="1"/>
  <c r="A18585" i="1"/>
  <c r="A12187" i="1"/>
  <c r="A48282" i="1"/>
  <c r="A21800" i="1"/>
  <c r="A50256" i="1"/>
  <c r="A10319" i="1"/>
  <c r="A32738" i="1"/>
  <c r="A34695" i="1"/>
  <c r="A40222" i="1"/>
  <c r="A31596" i="1"/>
  <c r="A32483" i="1"/>
  <c r="A24328" i="1"/>
  <c r="A59299" i="1"/>
  <c r="A34300" i="1"/>
  <c r="A51183" i="1"/>
  <c r="A28228" i="1"/>
  <c r="A44796" i="1"/>
  <c r="A53104" i="1"/>
  <c r="A54519" i="1"/>
  <c r="A16997" i="1"/>
  <c r="A46492" i="1"/>
  <c r="A13217" i="1"/>
  <c r="A26901" i="1"/>
  <c r="A53538" i="1"/>
  <c r="A24504" i="1"/>
  <c r="A8640" i="1"/>
  <c r="A5163" i="1"/>
  <c r="A45180" i="1"/>
  <c r="A13909" i="1"/>
  <c r="A33316" i="1"/>
  <c r="A49938" i="1"/>
  <c r="A50735" i="1"/>
  <c r="A55036" i="1"/>
  <c r="A30669" i="1"/>
  <c r="A26211" i="1"/>
  <c r="A41855" i="1"/>
  <c r="A41308" i="1"/>
  <c r="A7852" i="1"/>
  <c r="A37166" i="1"/>
  <c r="A54077" i="1"/>
  <c r="A41783" i="1"/>
  <c r="A45953" i="1"/>
  <c r="A31192" i="1"/>
  <c r="A38580" i="1"/>
  <c r="A30403" i="1"/>
  <c r="A6574" i="1"/>
  <c r="A52148" i="1"/>
  <c r="A3470" i="1"/>
  <c r="A49887" i="1"/>
  <c r="A28690" i="1"/>
  <c r="A36868" i="1"/>
  <c r="A9994" i="1"/>
  <c r="A44539" i="1"/>
  <c r="A49115" i="1"/>
  <c r="A14513" i="1"/>
  <c r="A14599" i="1"/>
  <c r="A44174" i="1"/>
  <c r="A11447" i="1"/>
  <c r="A10143" i="1"/>
  <c r="A15420" i="1"/>
  <c r="A26790" i="1"/>
  <c r="A51654" i="1"/>
  <c r="A9072" i="1"/>
  <c r="A55332" i="1"/>
  <c r="A17220" i="1"/>
  <c r="A1162" i="1"/>
  <c r="A29108" i="1"/>
  <c r="A24075" i="1"/>
  <c r="A13429" i="1"/>
  <c r="A49871" i="1"/>
  <c r="A5243" i="1"/>
  <c r="A26312" i="1"/>
  <c r="A6333" i="1"/>
  <c r="A48571" i="1"/>
  <c r="A41884" i="1"/>
  <c r="A17923" i="1"/>
  <c r="A34903" i="1"/>
  <c r="A28727" i="1"/>
  <c r="A10158" i="1"/>
  <c r="A36403" i="1"/>
  <c r="A31364" i="1"/>
  <c r="A56489" i="1"/>
  <c r="A58098" i="1"/>
  <c r="A32681" i="1"/>
  <c r="A49423" i="1"/>
  <c r="A13614" i="1"/>
  <c r="A54197" i="1"/>
  <c r="A5164" i="1"/>
  <c r="A11384" i="1"/>
  <c r="A20721" i="1"/>
  <c r="A4547" i="1"/>
  <c r="A847" i="1"/>
  <c r="A35061" i="1"/>
  <c r="A26316" i="1"/>
  <c r="A18641" i="1"/>
  <c r="A49231" i="1"/>
  <c r="A52742" i="1"/>
  <c r="A21149" i="1"/>
  <c r="A4985" i="1"/>
  <c r="A52363" i="1"/>
  <c r="A29974" i="1"/>
  <c r="A3198" i="1"/>
  <c r="A12728" i="1"/>
  <c r="A26009" i="1"/>
  <c r="A21304" i="1"/>
  <c r="A26292" i="1"/>
  <c r="A32906" i="1"/>
  <c r="A26430" i="1"/>
  <c r="A34504" i="1"/>
  <c r="A49174" i="1"/>
  <c r="A42158" i="1"/>
  <c r="A1187" i="1"/>
  <c r="A12853" i="1"/>
  <c r="A30122" i="1"/>
  <c r="A55430" i="1"/>
  <c r="A11964" i="1"/>
  <c r="A25845" i="1"/>
  <c r="A46979" i="1"/>
  <c r="A31888" i="1"/>
  <c r="A36444" i="1"/>
  <c r="A41312" i="1"/>
  <c r="A41100" i="1"/>
  <c r="A28505" i="1"/>
  <c r="A43088" i="1"/>
  <c r="A42284" i="1"/>
  <c r="A586" i="1"/>
  <c r="A24404" i="1"/>
  <c r="A23471" i="1"/>
  <c r="A33567" i="1"/>
  <c r="A46636" i="1"/>
  <c r="A5146" i="1"/>
  <c r="A19272" i="1"/>
  <c r="A27695" i="1"/>
  <c r="A18101" i="1"/>
  <c r="A16682" i="1"/>
  <c r="A46556" i="1"/>
  <c r="A44583" i="1"/>
  <c r="A31490" i="1"/>
  <c r="A22457" i="1"/>
  <c r="A56401" i="1"/>
  <c r="A2688" i="1"/>
  <c r="A29967" i="1"/>
  <c r="A33335" i="1"/>
  <c r="A38608" i="1"/>
  <c r="A14976" i="1"/>
  <c r="A57855" i="1"/>
  <c r="A44288" i="1"/>
  <c r="A58583" i="1"/>
  <c r="A53751" i="1"/>
  <c r="A38481" i="1"/>
  <c r="A8365" i="1"/>
  <c r="A9853" i="1"/>
  <c r="A54008" i="1"/>
  <c r="A22856" i="1"/>
  <c r="A53206" i="1"/>
  <c r="A31672" i="1"/>
  <c r="A33692" i="1"/>
  <c r="A56579" i="1"/>
  <c r="A27789" i="1"/>
  <c r="A25458" i="1"/>
  <c r="A24839" i="1"/>
  <c r="A53974" i="1"/>
  <c r="A30815" i="1"/>
  <c r="A40163" i="1"/>
  <c r="A46933" i="1"/>
  <c r="A6893" i="1"/>
  <c r="A59674" i="1"/>
  <c r="A16164" i="1"/>
  <c r="A18360" i="1"/>
  <c r="A6835" i="1"/>
  <c r="A31748" i="1"/>
  <c r="A14203" i="1"/>
  <c r="A56310" i="1"/>
  <c r="A52486" i="1"/>
  <c r="A25902" i="1"/>
  <c r="A56545" i="1"/>
  <c r="A6453" i="1"/>
  <c r="A4203" i="1"/>
  <c r="A35836" i="1"/>
  <c r="A3822" i="1"/>
  <c r="A15909" i="1"/>
  <c r="A52586" i="1"/>
  <c r="A9969" i="1"/>
  <c r="A20555" i="1"/>
  <c r="A50276" i="1"/>
  <c r="A25990" i="1"/>
  <c r="A15053" i="1"/>
  <c r="A19993" i="1"/>
  <c r="A29351" i="1"/>
  <c r="A43291" i="1"/>
  <c r="A31289" i="1"/>
  <c r="A20121" i="1"/>
  <c r="A27621" i="1"/>
  <c r="A12776" i="1"/>
  <c r="A55907" i="1"/>
  <c r="A15617" i="1"/>
  <c r="A56430" i="1"/>
  <c r="A14715" i="1"/>
  <c r="A40665" i="1"/>
  <c r="A48429" i="1"/>
  <c r="A31080" i="1"/>
  <c r="A31229" i="1"/>
  <c r="A14151" i="1"/>
  <c r="A12982" i="1"/>
  <c r="A45209" i="1"/>
  <c r="A18774" i="1"/>
  <c r="A45085" i="1"/>
  <c r="A48861" i="1"/>
  <c r="A24009" i="1"/>
  <c r="A40112" i="1"/>
  <c r="A1499" i="1"/>
  <c r="A38304" i="1"/>
  <c r="A53846" i="1"/>
  <c r="A49424" i="1"/>
  <c r="A37031" i="1"/>
  <c r="A10742" i="1"/>
  <c r="A51436" i="1"/>
  <c r="A14688" i="1"/>
  <c r="A46152" i="1"/>
  <c r="A49645" i="1"/>
  <c r="A25006" i="1"/>
  <c r="A45566" i="1"/>
  <c r="A21320" i="1"/>
  <c r="A22713" i="1"/>
  <c r="A55209" i="1"/>
  <c r="A23201" i="1"/>
  <c r="A57063" i="1"/>
  <c r="A57556" i="1"/>
  <c r="A52079" i="1"/>
  <c r="A32181" i="1"/>
  <c r="A29623" i="1"/>
  <c r="A29759" i="1"/>
  <c r="A49123" i="1"/>
  <c r="A5126" i="1"/>
  <c r="A49803" i="1"/>
  <c r="A18541" i="1"/>
  <c r="A24812" i="1"/>
  <c r="A49796" i="1"/>
  <c r="A19928" i="1"/>
  <c r="A43632" i="1"/>
  <c r="A34433" i="1"/>
  <c r="A34136" i="1"/>
  <c r="A6991" i="1"/>
  <c r="A5407" i="1"/>
  <c r="A37645" i="1"/>
  <c r="A11961" i="1"/>
  <c r="A52358" i="1"/>
  <c r="A29017" i="1"/>
  <c r="A18085" i="1"/>
  <c r="A52661" i="1"/>
  <c r="A18956" i="1"/>
  <c r="A7380" i="1"/>
  <c r="A34120" i="1"/>
  <c r="A3001" i="1"/>
  <c r="A18299" i="1"/>
  <c r="A17146" i="1"/>
  <c r="A37026" i="1"/>
  <c r="A46415" i="1"/>
  <c r="A6895" i="1"/>
  <c r="A39159" i="1"/>
  <c r="A38334" i="1"/>
  <c r="A33107" i="1"/>
  <c r="A36488" i="1"/>
  <c r="A44648" i="1"/>
  <c r="A35130" i="1"/>
  <c r="A44574" i="1"/>
  <c r="A28017" i="1"/>
  <c r="A16458" i="1"/>
  <c r="A41064" i="1"/>
  <c r="A36646" i="1"/>
  <c r="A26673" i="1"/>
  <c r="A27206" i="1"/>
  <c r="A21706" i="1"/>
  <c r="A49264" i="1"/>
  <c r="A36007" i="1"/>
  <c r="A5578" i="1"/>
  <c r="A30080" i="1"/>
  <c r="A8950" i="1"/>
  <c r="A58829" i="1"/>
  <c r="A55532" i="1"/>
  <c r="A28498" i="1"/>
  <c r="A3923" i="1"/>
  <c r="A38595" i="1"/>
  <c r="A14549" i="1"/>
  <c r="A50274" i="1"/>
  <c r="A38330" i="1"/>
  <c r="A53215" i="1"/>
  <c r="A34099" i="1"/>
  <c r="A2905" i="1"/>
  <c r="A30666" i="1"/>
  <c r="A51601" i="1"/>
  <c r="A45332" i="1"/>
  <c r="A57990" i="1"/>
  <c r="A25465" i="1"/>
  <c r="A26863" i="1"/>
  <c r="A3547" i="1"/>
  <c r="A18713" i="1"/>
  <c r="A4821" i="1"/>
  <c r="A44314" i="1"/>
  <c r="A54828" i="1"/>
  <c r="A39576" i="1"/>
  <c r="A45838" i="1"/>
  <c r="A25553" i="1"/>
  <c r="A39825" i="1"/>
  <c r="A27886" i="1"/>
  <c r="A21060" i="1"/>
  <c r="A17880" i="1"/>
  <c r="A16139" i="1"/>
  <c r="A48372" i="1"/>
  <c r="A1682" i="1"/>
  <c r="A28982" i="1"/>
  <c r="A12330" i="1"/>
  <c r="A53404" i="1"/>
  <c r="A20822" i="1"/>
  <c r="A40044" i="1"/>
  <c r="A33798" i="1"/>
  <c r="A23264" i="1"/>
  <c r="A43861" i="1"/>
  <c r="A25746" i="1"/>
  <c r="A41613" i="1"/>
  <c r="A59946" i="1"/>
  <c r="A883" i="1"/>
  <c r="A32913" i="1"/>
  <c r="A34100" i="1"/>
  <c r="A4120" i="1"/>
  <c r="A27981" i="1"/>
  <c r="A36358" i="1"/>
  <c r="A48854" i="1"/>
  <c r="A19520" i="1"/>
  <c r="A13381" i="1"/>
  <c r="A55373" i="1"/>
  <c r="A49857" i="1"/>
  <c r="A9534" i="1"/>
  <c r="A54356" i="1"/>
  <c r="A3038" i="1"/>
  <c r="A20322" i="1"/>
  <c r="A17552" i="1"/>
  <c r="A44432" i="1"/>
  <c r="A7614" i="1"/>
  <c r="A39454" i="1"/>
  <c r="A52686" i="1"/>
  <c r="A13550" i="1"/>
  <c r="A43748" i="1"/>
  <c r="A3161" i="1"/>
  <c r="A12219" i="1"/>
  <c r="A8231" i="1"/>
  <c r="A6228" i="1"/>
  <c r="A52337" i="1"/>
  <c r="A47621" i="1"/>
  <c r="A25874" i="1"/>
  <c r="A11671" i="1"/>
  <c r="A23587" i="1"/>
  <c r="A49119" i="1"/>
  <c r="A51965" i="1"/>
  <c r="A37569" i="1"/>
  <c r="A1484" i="1"/>
  <c r="A2396" i="1"/>
  <c r="A10500" i="1"/>
  <c r="A8180" i="1"/>
  <c r="A43674" i="1"/>
  <c r="A50926" i="1"/>
  <c r="A6580" i="1"/>
  <c r="A41765" i="1"/>
  <c r="A26497" i="1"/>
  <c r="A47227" i="1"/>
  <c r="A3749" i="1"/>
  <c r="A50476" i="1"/>
  <c r="A48742" i="1"/>
  <c r="A40701" i="1"/>
  <c r="A46408" i="1"/>
  <c r="A25600" i="1"/>
  <c r="A57601" i="1"/>
  <c r="A27226" i="1"/>
  <c r="A20731" i="1"/>
  <c r="A44622" i="1"/>
  <c r="A406" i="1"/>
  <c r="A22202" i="1"/>
  <c r="A9718" i="1"/>
  <c r="A5728" i="1"/>
  <c r="A10780" i="1"/>
  <c r="A37989" i="1"/>
  <c r="A28467" i="1"/>
  <c r="A18045" i="1"/>
  <c r="A4180" i="1"/>
  <c r="A28968" i="1"/>
  <c r="A11501" i="1"/>
  <c r="A3051" i="1"/>
  <c r="A17310" i="1"/>
  <c r="A8594" i="1"/>
  <c r="A57184" i="1"/>
  <c r="A54034" i="1"/>
  <c r="A20038" i="1"/>
  <c r="A37704" i="1"/>
  <c r="A14498" i="1"/>
  <c r="A43673" i="1"/>
  <c r="A18386" i="1"/>
  <c r="A5849" i="1"/>
  <c r="A24850" i="1"/>
  <c r="A10571" i="1"/>
  <c r="A53035" i="1"/>
  <c r="A47002" i="1"/>
  <c r="A9596" i="1"/>
  <c r="A49848" i="1"/>
  <c r="A25330" i="1"/>
  <c r="A23892" i="1"/>
  <c r="A9974" i="1"/>
  <c r="A26603" i="1"/>
  <c r="A21921" i="1"/>
  <c r="A28092" i="1"/>
  <c r="A54968" i="1"/>
  <c r="A22337" i="1"/>
  <c r="A24503" i="1"/>
  <c r="A47521" i="1"/>
  <c r="A54355" i="1"/>
  <c r="A46189" i="1"/>
  <c r="A31146" i="1"/>
  <c r="A5734" i="1"/>
  <c r="A46780" i="1"/>
  <c r="A4228" i="1"/>
  <c r="A45397" i="1"/>
  <c r="A55724" i="1"/>
  <c r="A23803" i="1"/>
  <c r="A1388" i="1"/>
  <c r="A32363" i="1"/>
  <c r="A40915" i="1"/>
  <c r="A36786" i="1"/>
  <c r="A25780" i="1"/>
  <c r="A31097" i="1"/>
  <c r="A27956" i="1"/>
  <c r="A55089" i="1"/>
  <c r="A27941" i="1"/>
  <c r="A21168" i="1"/>
  <c r="A44901" i="1"/>
  <c r="A53018" i="1"/>
  <c r="A29903" i="1"/>
  <c r="A25953" i="1"/>
  <c r="A52871" i="1"/>
  <c r="A6719" i="1"/>
  <c r="A3927" i="1"/>
  <c r="A45883" i="1"/>
  <c r="A7301" i="1"/>
  <c r="A39433" i="1"/>
  <c r="A16095" i="1"/>
  <c r="A39994" i="1"/>
  <c r="A3661" i="1"/>
  <c r="A26151" i="1"/>
  <c r="A40994" i="1"/>
  <c r="A13258" i="1"/>
  <c r="A48783" i="1"/>
  <c r="A1929" i="1"/>
  <c r="A48754" i="1"/>
  <c r="A36775" i="1"/>
  <c r="A28111" i="1"/>
  <c r="A41007" i="1"/>
  <c r="A37089" i="1"/>
  <c r="A15639" i="1"/>
  <c r="A36144" i="1"/>
  <c r="A56777" i="1"/>
  <c r="A27620" i="1"/>
  <c r="A198" i="1"/>
  <c r="A50647" i="1"/>
  <c r="A8880" i="1"/>
  <c r="A19925" i="1"/>
  <c r="A30755" i="1"/>
  <c r="A49257" i="1"/>
  <c r="A17489" i="1"/>
  <c r="A24472" i="1"/>
  <c r="A26280" i="1"/>
  <c r="A17002" i="1"/>
  <c r="A37008" i="1"/>
  <c r="A25119" i="1"/>
  <c r="A17516" i="1"/>
  <c r="A38742" i="1"/>
  <c r="A29406" i="1"/>
  <c r="A43791" i="1"/>
  <c r="A38227" i="1"/>
  <c r="A25204" i="1"/>
  <c r="A52671" i="1"/>
  <c r="A9812" i="1"/>
  <c r="A35580" i="1"/>
  <c r="A37074" i="1"/>
  <c r="A4717" i="1"/>
  <c r="A12510" i="1"/>
  <c r="A1537" i="1"/>
  <c r="A53290" i="1"/>
  <c r="A21853" i="1"/>
  <c r="A28748" i="1"/>
  <c r="A5157" i="1"/>
  <c r="A25276" i="1"/>
  <c r="A20635" i="1"/>
  <c r="A40017" i="1"/>
  <c r="A17935" i="1"/>
  <c r="A16325" i="1"/>
  <c r="A34909" i="1"/>
  <c r="A16914" i="1"/>
  <c r="A26167" i="1"/>
  <c r="A59575" i="1"/>
  <c r="A17113" i="1"/>
  <c r="A41838" i="1"/>
  <c r="A44897" i="1"/>
  <c r="A58124" i="1"/>
  <c r="A29440" i="1"/>
  <c r="A7570" i="1"/>
  <c r="A17466" i="1"/>
  <c r="A20831" i="1"/>
  <c r="A6868" i="1"/>
  <c r="A31891" i="1"/>
  <c r="A51487" i="1"/>
  <c r="A22460" i="1"/>
  <c r="A8414" i="1"/>
  <c r="A28168" i="1"/>
  <c r="A40848" i="1"/>
  <c r="A23356" i="1"/>
  <c r="A35771" i="1"/>
  <c r="A25623" i="1"/>
  <c r="A16055" i="1"/>
  <c r="A46300" i="1"/>
  <c r="A36341" i="1"/>
  <c r="A53932" i="1"/>
  <c r="A42808" i="1"/>
  <c r="A1168" i="1"/>
  <c r="A44097" i="1"/>
  <c r="A56135" i="1"/>
  <c r="A8794" i="1"/>
  <c r="A36938" i="1"/>
  <c r="A24230" i="1"/>
  <c r="A39127" i="1"/>
  <c r="A56104" i="1"/>
  <c r="A6157" i="1"/>
  <c r="A26459" i="1"/>
  <c r="A22612" i="1"/>
  <c r="A34331" i="1"/>
  <c r="A34465" i="1"/>
  <c r="A36476" i="1"/>
  <c r="A2358" i="1"/>
  <c r="A2579" i="1"/>
  <c r="A47226" i="1"/>
  <c r="A29334" i="1"/>
  <c r="A7367" i="1"/>
  <c r="A20608" i="1"/>
  <c r="A37592" i="1"/>
  <c r="A12986" i="1"/>
  <c r="A55057" i="1"/>
  <c r="A36558" i="1"/>
  <c r="A13430" i="1"/>
  <c r="A10775" i="1"/>
  <c r="A8699" i="1"/>
  <c r="A51845" i="1"/>
  <c r="A29875" i="1"/>
  <c r="A50122" i="1"/>
  <c r="A8091" i="1"/>
  <c r="A4124" i="1"/>
  <c r="A28933" i="1"/>
  <c r="A39375" i="1"/>
  <c r="A14370" i="1"/>
  <c r="A33074" i="1"/>
  <c r="A2744" i="1"/>
  <c r="A6408" i="1"/>
  <c r="A49192" i="1"/>
  <c r="A9253" i="1"/>
  <c r="A18297" i="1"/>
  <c r="A50904" i="1"/>
  <c r="A23694" i="1"/>
  <c r="A9889" i="1"/>
  <c r="A58688" i="1"/>
  <c r="A48558" i="1"/>
  <c r="A56278" i="1"/>
  <c r="A13078" i="1"/>
  <c r="A26857" i="1"/>
  <c r="A14089" i="1"/>
  <c r="A38767" i="1"/>
  <c r="A18765" i="1"/>
  <c r="A15787" i="1"/>
  <c r="A29129" i="1"/>
  <c r="A58734" i="1"/>
  <c r="A41153" i="1"/>
  <c r="A19184" i="1"/>
  <c r="A37580" i="1"/>
  <c r="A4603" i="1"/>
  <c r="A20463" i="1"/>
  <c r="A732" i="1"/>
  <c r="A18480" i="1"/>
  <c r="A89" i="1"/>
  <c r="A21516" i="1"/>
  <c r="A23197" i="1"/>
  <c r="A3480" i="1"/>
  <c r="A40840" i="1"/>
  <c r="A15262" i="1"/>
  <c r="A25544" i="1"/>
  <c r="A20139" i="1"/>
  <c r="A13220" i="1"/>
  <c r="A19301" i="1"/>
  <c r="A16730" i="1"/>
  <c r="A8069" i="1"/>
  <c r="A45940" i="1"/>
  <c r="A12426" i="1"/>
  <c r="A13159" i="1"/>
  <c r="A54155" i="1"/>
  <c r="A18384" i="1"/>
  <c r="A52796" i="1"/>
  <c r="A5221" i="1"/>
  <c r="A35702" i="1"/>
  <c r="A13553" i="1"/>
  <c r="A14012" i="1"/>
  <c r="A57483" i="1"/>
  <c r="A47398" i="1"/>
  <c r="A47196" i="1"/>
  <c r="A4998" i="1"/>
  <c r="A27638" i="1"/>
  <c r="A13293" i="1"/>
  <c r="A43367" i="1"/>
  <c r="A58411" i="1"/>
  <c r="A49448" i="1"/>
  <c r="A5866" i="1"/>
  <c r="A2233" i="1"/>
  <c r="A17029" i="1"/>
  <c r="A44420" i="1"/>
  <c r="A25971" i="1"/>
  <c r="A33208" i="1"/>
  <c r="A10117" i="1"/>
  <c r="A789" i="1"/>
  <c r="A30558" i="1"/>
  <c r="A46666" i="1"/>
  <c r="A224" i="1"/>
  <c r="A238" i="1"/>
  <c r="A57627" i="1"/>
  <c r="A59227" i="1"/>
  <c r="A5044" i="1"/>
  <c r="A985" i="1"/>
  <c r="A50208" i="1"/>
  <c r="A4338" i="1"/>
  <c r="A16541" i="1"/>
  <c r="A21996" i="1"/>
  <c r="A48520" i="1"/>
  <c r="A39643" i="1"/>
  <c r="A27130" i="1"/>
  <c r="A54928" i="1"/>
  <c r="A28195" i="1"/>
  <c r="A25084" i="1"/>
  <c r="A58405" i="1"/>
  <c r="A37329" i="1"/>
  <c r="A20850" i="1"/>
  <c r="A21942" i="1"/>
  <c r="A55055" i="1"/>
  <c r="A46028" i="1"/>
  <c r="A6319" i="1"/>
  <c r="A36860" i="1"/>
  <c r="A38217" i="1"/>
  <c r="A5920" i="1"/>
  <c r="A34935" i="1"/>
  <c r="A9714" i="1"/>
  <c r="A24876" i="1"/>
  <c r="A16072" i="1"/>
  <c r="A43213" i="1"/>
  <c r="A27170" i="1"/>
  <c r="A54905" i="1"/>
  <c r="A33195" i="1"/>
  <c r="A10108" i="1"/>
  <c r="A26806" i="1"/>
  <c r="A19615" i="1"/>
  <c r="A56089" i="1"/>
  <c r="A48374" i="1"/>
  <c r="A13715" i="1"/>
  <c r="A5942" i="1"/>
  <c r="A48155" i="1"/>
  <c r="A5446" i="1"/>
  <c r="A51373" i="1"/>
  <c r="A28262" i="1"/>
  <c r="A32310" i="1"/>
  <c r="A1657" i="1"/>
  <c r="A13064" i="1"/>
  <c r="A475" i="1"/>
  <c r="A30765" i="1"/>
  <c r="A9167" i="1"/>
  <c r="A54690" i="1"/>
  <c r="A13564" i="1"/>
  <c r="A41942" i="1"/>
  <c r="A12690" i="1"/>
  <c r="A6436" i="1"/>
  <c r="A42527" i="1"/>
  <c r="A32404" i="1"/>
  <c r="A38681" i="1"/>
  <c r="A40719" i="1"/>
  <c r="A18290" i="1"/>
  <c r="A19800" i="1"/>
  <c r="A20019" i="1"/>
  <c r="A235" i="1"/>
  <c r="A27366" i="1"/>
  <c r="A48649" i="1"/>
  <c r="A20706" i="1"/>
  <c r="A13928" i="1"/>
  <c r="A23983" i="1"/>
  <c r="A59525" i="1"/>
  <c r="A34092" i="1"/>
  <c r="A23982" i="1"/>
  <c r="A23141" i="1"/>
  <c r="A59691" i="1"/>
  <c r="A11312" i="1"/>
  <c r="A20473" i="1"/>
  <c r="A18576" i="1"/>
  <c r="A3246" i="1"/>
  <c r="A35356" i="1"/>
  <c r="A24499" i="1"/>
  <c r="A32911" i="1"/>
  <c r="A13776" i="1"/>
  <c r="A38396" i="1"/>
  <c r="A41374" i="1"/>
  <c r="A23391" i="1"/>
  <c r="A51074" i="1"/>
  <c r="A49726" i="1"/>
  <c r="A51959" i="1"/>
  <c r="A26927" i="1"/>
  <c r="A7073" i="1"/>
  <c r="A33735" i="1"/>
  <c r="A30492" i="1"/>
  <c r="A33097" i="1"/>
  <c r="A35010" i="1"/>
  <c r="A40228" i="1"/>
  <c r="A24641" i="1"/>
  <c r="A59684" i="1"/>
  <c r="A30070" i="1"/>
  <c r="A6403" i="1"/>
  <c r="A56414" i="1"/>
  <c r="A11564" i="1"/>
  <c r="A7967" i="1"/>
  <c r="A28385" i="1"/>
  <c r="A12806" i="1"/>
  <c r="A48358" i="1"/>
  <c r="A38866" i="1"/>
  <c r="A31690" i="1"/>
  <c r="A5631" i="1"/>
  <c r="A29834" i="1"/>
  <c r="A46799" i="1"/>
  <c r="A21470" i="1"/>
  <c r="A25992" i="1"/>
  <c r="A18785" i="1"/>
  <c r="A15244" i="1"/>
  <c r="A30188" i="1"/>
  <c r="A30571" i="1"/>
  <c r="A11714" i="1"/>
  <c r="A28648" i="1"/>
  <c r="A15810" i="1"/>
  <c r="A16038" i="1"/>
  <c r="A55037" i="1"/>
  <c r="A13818" i="1"/>
  <c r="A50758" i="1"/>
  <c r="A1239" i="1"/>
  <c r="A33105" i="1"/>
  <c r="A30682" i="1"/>
  <c r="A50321" i="1"/>
  <c r="A52813" i="1"/>
  <c r="A17385" i="1"/>
  <c r="A34731" i="1"/>
  <c r="A36301" i="1"/>
  <c r="A48280" i="1"/>
  <c r="A55540" i="1"/>
  <c r="A31534" i="1"/>
  <c r="A29164" i="1"/>
  <c r="A45370" i="1"/>
  <c r="A19938" i="1"/>
  <c r="A3210" i="1"/>
  <c r="A45994" i="1"/>
  <c r="A25209" i="1"/>
  <c r="A42324" i="1"/>
  <c r="A23764" i="1"/>
  <c r="A33428" i="1"/>
  <c r="A55033" i="1"/>
  <c r="A14356" i="1"/>
  <c r="A34030" i="1"/>
  <c r="A21875" i="1"/>
  <c r="A22388" i="1"/>
  <c r="A5621" i="1"/>
  <c r="A58083" i="1"/>
  <c r="A40910" i="1"/>
  <c r="A1132" i="1"/>
  <c r="A18330" i="1"/>
  <c r="A5789" i="1"/>
  <c r="A48831" i="1"/>
  <c r="A37048" i="1"/>
  <c r="A25377" i="1"/>
  <c r="A50116" i="1"/>
  <c r="A33412" i="1"/>
  <c r="A38194" i="1"/>
  <c r="A26467" i="1"/>
  <c r="A819" i="1"/>
  <c r="A46752" i="1"/>
  <c r="A11313" i="1"/>
  <c r="A20262" i="1"/>
  <c r="A16208" i="1"/>
  <c r="A22715" i="1"/>
  <c r="A41603" i="1"/>
  <c r="A27198" i="1"/>
  <c r="A43716" i="1"/>
  <c r="A7447" i="1"/>
  <c r="A17835" i="1"/>
  <c r="A59793" i="1"/>
  <c r="A23599" i="1"/>
  <c r="A23798" i="1"/>
  <c r="A31668" i="1"/>
  <c r="A35547" i="1"/>
  <c r="A55419" i="1"/>
  <c r="A18479" i="1"/>
  <c r="A26402" i="1"/>
  <c r="A25290" i="1"/>
  <c r="A37932" i="1"/>
  <c r="A5688" i="1"/>
  <c r="A50619" i="1"/>
  <c r="A58956" i="1"/>
  <c r="A40189" i="1"/>
  <c r="A57557" i="1"/>
  <c r="A46353" i="1"/>
  <c r="A16268" i="1"/>
  <c r="A15850" i="1"/>
  <c r="A39911" i="1"/>
  <c r="A6313" i="1"/>
  <c r="A38553" i="1"/>
  <c r="A53016" i="1"/>
  <c r="A43321" i="1"/>
  <c r="A43979" i="1"/>
  <c r="A38753" i="1"/>
  <c r="A53188" i="1"/>
  <c r="A59143" i="1"/>
  <c r="A50693" i="1"/>
  <c r="A27042" i="1"/>
  <c r="A39945" i="1"/>
  <c r="A45169" i="1"/>
  <c r="A32232" i="1"/>
  <c r="A15698" i="1"/>
  <c r="A3537" i="1"/>
  <c r="A18662" i="1"/>
  <c r="A5633" i="1"/>
  <c r="A11105" i="1"/>
  <c r="A32411" i="1"/>
  <c r="A12369" i="1"/>
  <c r="A5376" i="1"/>
  <c r="A53987" i="1"/>
  <c r="A18520" i="1"/>
  <c r="A3326" i="1"/>
  <c r="A42658" i="1"/>
  <c r="A26744" i="1"/>
  <c r="A5104" i="1"/>
  <c r="A32851" i="1"/>
  <c r="A28113" i="1"/>
  <c r="A49384" i="1"/>
  <c r="A27004" i="1"/>
  <c r="A54852" i="1"/>
  <c r="A18121" i="1"/>
  <c r="A49284" i="1"/>
  <c r="A20491" i="1"/>
  <c r="A42715" i="1"/>
  <c r="A12557" i="1"/>
  <c r="A3063" i="1"/>
  <c r="A38684" i="1"/>
  <c r="A23034" i="1"/>
  <c r="A53822" i="1"/>
  <c r="A8968" i="1"/>
  <c r="A43729" i="1"/>
  <c r="A36688" i="1"/>
  <c r="A27534" i="1"/>
  <c r="A18294" i="1"/>
  <c r="A19772" i="1"/>
  <c r="A35498" i="1"/>
  <c r="A17604" i="1"/>
  <c r="A25385" i="1"/>
  <c r="A32753" i="1"/>
  <c r="A53728" i="1"/>
  <c r="A17712" i="1"/>
  <c r="A18772" i="1"/>
  <c r="A31225" i="1"/>
  <c r="A51998" i="1"/>
  <c r="A35147" i="1"/>
  <c r="A26784" i="1"/>
  <c r="A55338" i="1"/>
  <c r="A43053" i="1"/>
  <c r="A41325" i="1"/>
  <c r="A34966" i="1"/>
  <c r="A45144" i="1"/>
  <c r="A47085" i="1"/>
  <c r="A52389" i="1"/>
  <c r="A58488" i="1"/>
  <c r="A20591" i="1"/>
  <c r="A58196" i="1"/>
  <c r="A51762" i="1"/>
  <c r="A14372" i="1"/>
  <c r="A52447" i="1"/>
  <c r="A38934" i="1"/>
  <c r="A26542" i="1"/>
  <c r="A24191" i="1"/>
  <c r="A43215" i="1"/>
  <c r="A10041" i="1"/>
  <c r="A11787" i="1"/>
  <c r="A46440" i="1"/>
  <c r="A7761" i="1"/>
  <c r="A12763" i="1"/>
  <c r="A18614" i="1"/>
  <c r="A55865" i="1"/>
  <c r="A58134" i="1"/>
  <c r="A36991" i="1"/>
  <c r="A23243" i="1"/>
  <c r="A40552" i="1"/>
  <c r="A19724" i="1"/>
  <c r="A16522" i="1"/>
  <c r="A22116" i="1"/>
  <c r="A59661" i="1"/>
  <c r="A8766" i="1"/>
  <c r="A42911" i="1"/>
  <c r="A52064" i="1"/>
  <c r="A20522" i="1"/>
  <c r="A27383" i="1"/>
  <c r="A58160" i="1"/>
  <c r="A13432" i="1"/>
  <c r="A48441" i="1"/>
  <c r="A19158" i="1"/>
  <c r="A49036" i="1"/>
  <c r="A23470" i="1"/>
  <c r="A41365" i="1"/>
  <c r="A52600" i="1"/>
  <c r="A46214" i="1"/>
  <c r="A57804" i="1"/>
  <c r="A42255" i="1"/>
  <c r="A39426" i="1"/>
  <c r="A15736" i="1"/>
  <c r="A9438" i="1"/>
  <c r="A8932" i="1"/>
  <c r="A40357" i="1"/>
  <c r="A44028" i="1"/>
  <c r="A29917" i="1"/>
  <c r="A40124" i="1"/>
  <c r="A10663" i="1"/>
  <c r="A12792" i="1"/>
  <c r="A52683" i="1"/>
  <c r="A51954" i="1"/>
  <c r="A42738" i="1"/>
  <c r="A48367" i="1"/>
  <c r="A57924" i="1"/>
  <c r="A2331" i="1"/>
  <c r="A16586" i="1"/>
  <c r="A28895" i="1"/>
  <c r="A43484" i="1"/>
  <c r="A3924" i="1"/>
  <c r="A33185" i="1"/>
  <c r="A25013" i="1"/>
  <c r="A38870" i="1"/>
  <c r="A18610" i="1"/>
  <c r="A46825" i="1"/>
  <c r="A17480" i="1"/>
  <c r="A36963" i="1"/>
  <c r="A34781" i="1"/>
  <c r="A27667" i="1"/>
  <c r="A47566" i="1"/>
  <c r="A23341" i="1"/>
  <c r="A51859" i="1"/>
  <c r="A47795" i="1"/>
  <c r="A16481" i="1"/>
  <c r="A16293" i="1"/>
  <c r="A7966" i="1"/>
  <c r="A43467" i="1"/>
  <c r="A14481" i="1"/>
  <c r="A56186" i="1"/>
  <c r="A54483" i="1"/>
  <c r="A45298" i="1"/>
  <c r="A13862" i="1"/>
  <c r="A39456" i="1"/>
  <c r="A53521" i="1"/>
  <c r="A39524" i="1"/>
  <c r="A21052" i="1"/>
  <c r="A34840" i="1"/>
  <c r="A28506" i="1"/>
  <c r="A49685" i="1"/>
  <c r="A55298" i="1"/>
  <c r="A14970" i="1"/>
  <c r="A28521" i="1"/>
  <c r="A19247" i="1"/>
  <c r="A14884" i="1"/>
  <c r="A22366" i="1"/>
  <c r="A25308" i="1"/>
  <c r="A52553" i="1"/>
  <c r="A47473" i="1"/>
  <c r="A54222" i="1"/>
  <c r="A43482" i="1"/>
  <c r="A56611" i="1"/>
  <c r="A5291" i="1"/>
  <c r="A38986" i="1"/>
  <c r="A43928" i="1"/>
  <c r="A15135" i="1"/>
  <c r="A18853" i="1"/>
  <c r="A14790" i="1"/>
  <c r="A57433" i="1"/>
  <c r="A56082" i="1"/>
  <c r="A22277" i="1"/>
  <c r="A20418" i="1"/>
  <c r="A5198" i="1"/>
  <c r="A36788" i="1"/>
  <c r="A19330" i="1"/>
  <c r="A9329" i="1"/>
  <c r="A58635" i="1"/>
  <c r="A23072" i="1"/>
  <c r="A8003" i="1"/>
  <c r="A58101" i="1"/>
  <c r="A39233" i="1"/>
  <c r="A55339" i="1"/>
  <c r="A12449" i="1"/>
  <c r="A27434" i="1"/>
  <c r="A6734" i="1"/>
  <c r="A19884" i="1"/>
  <c r="A47143" i="1"/>
  <c r="A42415" i="1"/>
  <c r="A19596" i="1"/>
  <c r="A34965" i="1"/>
  <c r="A31129" i="1"/>
  <c r="A35619" i="1"/>
  <c r="A31176" i="1"/>
  <c r="A39269" i="1"/>
  <c r="A57277" i="1"/>
  <c r="A11112" i="1"/>
  <c r="A16044" i="1"/>
  <c r="A23992" i="1"/>
  <c r="A23281" i="1"/>
  <c r="A34064" i="1"/>
  <c r="A36668" i="1"/>
  <c r="A55725" i="1"/>
  <c r="A54827" i="1"/>
  <c r="A32469" i="1"/>
  <c r="A38857" i="1"/>
  <c r="A59803" i="1"/>
  <c r="A26807" i="1"/>
  <c r="A50454" i="1"/>
  <c r="A48714" i="1"/>
  <c r="A6028" i="1"/>
  <c r="A57495" i="1"/>
  <c r="A52501" i="1"/>
  <c r="A13577" i="1"/>
  <c r="A8793" i="1"/>
  <c r="A29409" i="1"/>
  <c r="A41381" i="1"/>
  <c r="A3807" i="1"/>
  <c r="A40516" i="1"/>
  <c r="A9129" i="1"/>
  <c r="A57431" i="1"/>
  <c r="A41870" i="1"/>
  <c r="A11687" i="1"/>
  <c r="A25062" i="1"/>
  <c r="A49661" i="1"/>
  <c r="A10751" i="1"/>
  <c r="A47335" i="1"/>
  <c r="A31983" i="1"/>
  <c r="A50609" i="1"/>
  <c r="A53248" i="1"/>
  <c r="A42366" i="1"/>
  <c r="A53146" i="1"/>
  <c r="A15004" i="1"/>
  <c r="A11332" i="1"/>
  <c r="A3010" i="1"/>
  <c r="A17264" i="1"/>
  <c r="A20458" i="1"/>
  <c r="A56286" i="1"/>
  <c r="A36278" i="1"/>
  <c r="A51287" i="1"/>
  <c r="A41014" i="1"/>
  <c r="A24483" i="1"/>
  <c r="A52324" i="1"/>
  <c r="A38609" i="1"/>
  <c r="A51291" i="1"/>
  <c r="A32029" i="1"/>
  <c r="A35111" i="1"/>
  <c r="A35417" i="1"/>
  <c r="A43427" i="1"/>
  <c r="A58692" i="1"/>
  <c r="A22184" i="1"/>
  <c r="A46897" i="1"/>
  <c r="A38247" i="1"/>
  <c r="A19510" i="1"/>
  <c r="A7963" i="1"/>
  <c r="A56100" i="1"/>
  <c r="A37343" i="1"/>
  <c r="A6041" i="1"/>
  <c r="A51385" i="1"/>
  <c r="A48998" i="1"/>
  <c r="A44848" i="1"/>
  <c r="A31633" i="1"/>
  <c r="A35291" i="1"/>
  <c r="A50341" i="1"/>
  <c r="A47788" i="1"/>
  <c r="A39093" i="1"/>
  <c r="A23459" i="1"/>
  <c r="A35713" i="1"/>
  <c r="A38354" i="1"/>
  <c r="A8343" i="1"/>
  <c r="A58644" i="1"/>
  <c r="A38331" i="1"/>
  <c r="A48928" i="1"/>
  <c r="A32163" i="1"/>
  <c r="A34916" i="1"/>
  <c r="A30633" i="1"/>
  <c r="A11047" i="1"/>
  <c r="A10402" i="1"/>
  <c r="A56232" i="1"/>
  <c r="A18951" i="1"/>
  <c r="A1864" i="1"/>
  <c r="A57808" i="1"/>
  <c r="A59563" i="1"/>
  <c r="A27622" i="1"/>
  <c r="A41862" i="1"/>
  <c r="A45649" i="1"/>
  <c r="A40252" i="1"/>
  <c r="A45756" i="1"/>
  <c r="A14728" i="1"/>
  <c r="A15508" i="1"/>
  <c r="A20453" i="1"/>
  <c r="A26341" i="1"/>
  <c r="A25249" i="1"/>
  <c r="A6918" i="1"/>
  <c r="A7307" i="1"/>
  <c r="A8518" i="1"/>
  <c r="A53326" i="1"/>
  <c r="A24695" i="1"/>
  <c r="A1636" i="1"/>
  <c r="A6705" i="1"/>
  <c r="A49" i="1"/>
  <c r="A38930" i="1"/>
  <c r="A37985" i="1"/>
  <c r="A58801" i="1"/>
  <c r="A23194" i="1"/>
  <c r="A57455" i="1"/>
  <c r="A7000" i="1"/>
  <c r="A15434" i="1"/>
  <c r="A376" i="1"/>
  <c r="A35910" i="1"/>
  <c r="A54039" i="1"/>
  <c r="A5093" i="1"/>
  <c r="A13257" i="1"/>
  <c r="A39157" i="1"/>
  <c r="A10366" i="1"/>
  <c r="A10587" i="1"/>
  <c r="A37903" i="1"/>
  <c r="A25370" i="1"/>
  <c r="A1483" i="1"/>
  <c r="A36074" i="1"/>
  <c r="A44632" i="1"/>
  <c r="A56149" i="1"/>
  <c r="A22188" i="1"/>
  <c r="A30149" i="1"/>
  <c r="A52828" i="1"/>
  <c r="A7093" i="1"/>
  <c r="A59162" i="1"/>
  <c r="A29920" i="1"/>
  <c r="A4474" i="1"/>
  <c r="A2519" i="1"/>
  <c r="A49100" i="1"/>
  <c r="A57794" i="1"/>
  <c r="A28826" i="1"/>
  <c r="A18421" i="1"/>
  <c r="A56708" i="1"/>
  <c r="A32466" i="1"/>
  <c r="A55878" i="1"/>
  <c r="A59879" i="1"/>
  <c r="A787" i="1"/>
  <c r="A6126" i="1"/>
  <c r="A19470" i="1"/>
  <c r="A41757" i="1"/>
  <c r="A21326" i="1"/>
  <c r="A52076" i="1"/>
  <c r="A18222" i="1"/>
  <c r="A20941" i="1"/>
  <c r="A11470" i="1"/>
  <c r="A33227" i="1"/>
  <c r="A10581" i="1"/>
  <c r="A262" i="1"/>
  <c r="A41115" i="1"/>
  <c r="A48672" i="1"/>
  <c r="A32101" i="1"/>
  <c r="A25483" i="1"/>
  <c r="A17279" i="1"/>
  <c r="A54744" i="1"/>
  <c r="A36971" i="1"/>
  <c r="A19197" i="1"/>
  <c r="A34118" i="1"/>
  <c r="A34981" i="1"/>
  <c r="A35654" i="1"/>
  <c r="A33163" i="1"/>
  <c r="A43617" i="1"/>
  <c r="A39484" i="1"/>
  <c r="A11581" i="1"/>
  <c r="A8749" i="1"/>
  <c r="A42073" i="1"/>
  <c r="A46466" i="1"/>
  <c r="A16983" i="1"/>
  <c r="A58267" i="1"/>
  <c r="A8718" i="1"/>
  <c r="A18093" i="1"/>
  <c r="A31848" i="1"/>
  <c r="A56954" i="1"/>
  <c r="A14764" i="1"/>
  <c r="A36443" i="1"/>
  <c r="A51447" i="1"/>
  <c r="A57124" i="1"/>
  <c r="A41944" i="1"/>
  <c r="A45864" i="1"/>
  <c r="A54779" i="1"/>
  <c r="A4425" i="1"/>
  <c r="A38992" i="1"/>
  <c r="A22791" i="1"/>
  <c r="A54672" i="1"/>
  <c r="A55284" i="1"/>
  <c r="A13126" i="1"/>
  <c r="A36919" i="1"/>
  <c r="A51648" i="1"/>
  <c r="A10440" i="1"/>
  <c r="A44284" i="1"/>
  <c r="A20692" i="1"/>
  <c r="A45057" i="1"/>
  <c r="A30933" i="1"/>
  <c r="A28115" i="1"/>
  <c r="A32319" i="1"/>
  <c r="A46154" i="1"/>
  <c r="A28372" i="1"/>
  <c r="A14471" i="1"/>
  <c r="A10967" i="1"/>
  <c r="A7136" i="1"/>
  <c r="A24848" i="1"/>
  <c r="A21620" i="1"/>
  <c r="A2032" i="1"/>
  <c r="A6143" i="1"/>
  <c r="A25343" i="1"/>
  <c r="A15626" i="1"/>
  <c r="A7144" i="1"/>
  <c r="A32054" i="1"/>
  <c r="A47682" i="1"/>
  <c r="A36036" i="1"/>
  <c r="A29633" i="1"/>
  <c r="A13935" i="1"/>
  <c r="A6337" i="1"/>
  <c r="A15892" i="1"/>
  <c r="A32614" i="1"/>
  <c r="A55800" i="1"/>
  <c r="A1746" i="1"/>
  <c r="A33624" i="1"/>
  <c r="A15052" i="1"/>
  <c r="A36689" i="1"/>
  <c r="A13313" i="1"/>
  <c r="A4346" i="1"/>
  <c r="A3371" i="1"/>
  <c r="A58782" i="1"/>
  <c r="A13119" i="1"/>
  <c r="A42964" i="1"/>
  <c r="A35160" i="1"/>
  <c r="A45542" i="1"/>
  <c r="A3440" i="1"/>
  <c r="A53056" i="1"/>
  <c r="A33834" i="1"/>
  <c r="A1115" i="1"/>
  <c r="A11986" i="1"/>
  <c r="A24469" i="1"/>
  <c r="A23449" i="1"/>
  <c r="A35979" i="1"/>
  <c r="A21094" i="1"/>
  <c r="A40839" i="1"/>
  <c r="A26443" i="1"/>
  <c r="A5515" i="1"/>
  <c r="A21365" i="1"/>
  <c r="A11780" i="1"/>
  <c r="A11242" i="1"/>
  <c r="A9626" i="1"/>
  <c r="A27959" i="1"/>
  <c r="A29153" i="1"/>
  <c r="A9975" i="1"/>
  <c r="A39678" i="1"/>
  <c r="A23652" i="1"/>
  <c r="A13983" i="1"/>
  <c r="A38041" i="1"/>
  <c r="A6936" i="1"/>
  <c r="A30415" i="1"/>
  <c r="A6560" i="1"/>
  <c r="A27394" i="1"/>
  <c r="A54718" i="1"/>
  <c r="A54764" i="1"/>
  <c r="A48467" i="1"/>
  <c r="A2348" i="1"/>
  <c r="A26353" i="1"/>
  <c r="A9749" i="1"/>
  <c r="A33973" i="1"/>
  <c r="A697" i="1"/>
  <c r="A41551" i="1"/>
  <c r="A30499" i="1"/>
  <c r="A37966" i="1"/>
  <c r="A21039" i="1"/>
  <c r="A22263" i="1"/>
  <c r="A52402" i="1"/>
  <c r="A38017" i="1"/>
  <c r="A17372" i="1"/>
  <c r="A48261" i="1"/>
  <c r="A29161" i="1"/>
  <c r="A13111" i="1"/>
  <c r="A22297" i="1"/>
  <c r="A22654" i="1"/>
  <c r="A35527" i="1"/>
  <c r="A24156" i="1"/>
  <c r="A4790" i="1"/>
  <c r="A32010" i="1"/>
  <c r="A40060" i="1"/>
  <c r="A31624" i="1"/>
  <c r="A27307" i="1"/>
  <c r="A6456" i="1"/>
  <c r="A32133" i="1"/>
  <c r="A15547" i="1"/>
  <c r="A1708" i="1"/>
  <c r="A3096" i="1"/>
  <c r="A56012" i="1"/>
  <c r="A39327" i="1"/>
  <c r="A54542" i="1"/>
  <c r="A10793" i="1"/>
  <c r="A59714" i="1"/>
  <c r="A55636" i="1"/>
  <c r="A55624" i="1"/>
  <c r="A54044" i="1"/>
  <c r="A45932" i="1"/>
  <c r="A4929" i="1"/>
  <c r="A27105" i="1"/>
  <c r="A55385" i="1"/>
  <c r="A57926" i="1"/>
  <c r="A31978" i="1"/>
  <c r="A26687" i="1"/>
  <c r="A28054" i="1"/>
  <c r="A11043" i="1"/>
  <c r="A35582" i="1"/>
  <c r="A44082" i="1"/>
  <c r="A38738" i="1"/>
  <c r="A41303" i="1"/>
  <c r="A14259" i="1"/>
  <c r="A41936" i="1"/>
  <c r="A25547" i="1"/>
  <c r="A24906" i="1"/>
  <c r="A49749" i="1"/>
  <c r="A15610" i="1"/>
  <c r="A55858" i="1"/>
  <c r="A18381" i="1"/>
  <c r="A51507" i="1"/>
  <c r="A40524" i="1"/>
  <c r="A11095" i="1"/>
  <c r="A25942" i="1"/>
  <c r="A54716" i="1"/>
  <c r="A13297" i="1"/>
  <c r="A59819" i="1"/>
  <c r="A44285" i="1"/>
  <c r="A7138" i="1"/>
  <c r="A16138" i="1"/>
  <c r="A17841" i="1"/>
  <c r="A44975" i="1"/>
  <c r="A22158" i="1"/>
  <c r="A20689" i="1"/>
  <c r="A14636" i="1"/>
  <c r="A22835" i="1"/>
  <c r="A22057" i="1"/>
  <c r="A35600" i="1"/>
  <c r="A45463" i="1"/>
  <c r="A51574" i="1"/>
  <c r="A58390" i="1"/>
  <c r="A29348" i="1"/>
  <c r="A12673" i="1"/>
  <c r="A28557" i="1"/>
  <c r="A36454" i="1"/>
  <c r="A1899" i="1"/>
  <c r="A11171" i="1"/>
  <c r="A57729" i="1"/>
  <c r="A56311" i="1"/>
  <c r="A5049" i="1"/>
  <c r="A4618" i="1"/>
  <c r="A54166" i="1"/>
  <c r="A56749" i="1"/>
  <c r="A26666" i="1"/>
  <c r="A4599" i="1"/>
  <c r="A16759" i="1"/>
  <c r="A3544" i="1"/>
  <c r="A59898" i="1"/>
  <c r="A28632" i="1"/>
  <c r="A51720" i="1"/>
  <c r="A12669" i="1"/>
  <c r="A34953" i="1"/>
  <c r="A45907" i="1"/>
  <c r="A27558" i="1"/>
  <c r="A39882" i="1"/>
  <c r="A51592" i="1"/>
  <c r="A24950" i="1"/>
  <c r="A44294" i="1"/>
  <c r="A14406" i="1"/>
  <c r="A39353" i="1"/>
  <c r="A58259" i="1"/>
  <c r="A31175" i="1"/>
  <c r="A14416" i="1"/>
  <c r="A20633" i="1"/>
  <c r="A25279" i="1"/>
  <c r="A59322" i="1"/>
  <c r="A4919" i="1"/>
  <c r="A48747" i="1"/>
  <c r="A40570" i="1"/>
  <c r="A56385" i="1"/>
  <c r="A46557" i="1"/>
  <c r="A17922" i="1"/>
  <c r="A47854" i="1"/>
  <c r="A12430" i="1"/>
  <c r="A17293" i="1"/>
  <c r="A12423" i="1"/>
  <c r="A45565" i="1"/>
  <c r="A11691" i="1"/>
  <c r="A20299" i="1"/>
  <c r="A17623" i="1"/>
  <c r="A24542" i="1"/>
  <c r="A52790" i="1"/>
  <c r="A7660" i="1"/>
  <c r="A14932" i="1"/>
  <c r="A53997" i="1"/>
  <c r="A57315" i="1"/>
  <c r="A39296" i="1"/>
  <c r="A33169" i="1"/>
  <c r="A19819" i="1"/>
  <c r="A30363" i="1"/>
  <c r="A9285" i="1"/>
  <c r="A23190" i="1"/>
  <c r="A14615" i="1"/>
  <c r="A59393" i="1"/>
  <c r="A21977" i="1"/>
  <c r="A57704" i="1"/>
  <c r="A37039" i="1"/>
  <c r="A2005" i="1"/>
  <c r="A9808" i="1"/>
  <c r="A36900" i="1"/>
  <c r="A29653" i="1"/>
  <c r="A46469" i="1"/>
  <c r="A8339" i="1"/>
  <c r="A9242" i="1"/>
  <c r="A21764" i="1"/>
  <c r="A35829" i="1"/>
  <c r="A32610" i="1"/>
  <c r="A58346" i="1"/>
  <c r="A39341" i="1"/>
  <c r="A41739" i="1"/>
  <c r="A48334" i="1"/>
  <c r="A51170" i="1"/>
  <c r="A36179" i="1"/>
  <c r="A32206" i="1"/>
  <c r="A34460" i="1"/>
  <c r="A18948" i="1"/>
  <c r="A45513" i="1"/>
  <c r="A1839" i="1"/>
  <c r="A33309" i="1"/>
  <c r="A26938" i="1"/>
  <c r="A15073" i="1"/>
  <c r="A49120" i="1"/>
  <c r="A31662" i="1"/>
  <c r="A31076" i="1"/>
  <c r="A41087" i="1"/>
  <c r="A11011" i="1"/>
  <c r="A5684" i="1"/>
  <c r="A6569" i="1"/>
  <c r="A52298" i="1"/>
  <c r="A53833" i="1"/>
  <c r="A17792" i="1"/>
  <c r="A22826" i="1"/>
  <c r="A59137" i="1"/>
  <c r="A13452" i="1"/>
  <c r="A50203" i="1"/>
  <c r="A39491" i="1"/>
  <c r="A3813" i="1"/>
  <c r="A52957" i="1"/>
  <c r="A25667" i="1"/>
  <c r="A3412" i="1"/>
  <c r="A42368" i="1"/>
  <c r="A41590" i="1"/>
  <c r="A55472" i="1"/>
  <c r="A48150" i="1"/>
  <c r="A34998" i="1"/>
  <c r="A27336" i="1"/>
  <c r="A47191" i="1"/>
  <c r="A47625" i="1"/>
  <c r="A5696" i="1"/>
  <c r="A10193" i="1"/>
  <c r="A2674" i="1"/>
  <c r="A2055" i="1"/>
  <c r="A40988" i="1"/>
  <c r="A37893" i="1"/>
  <c r="A54455" i="1"/>
  <c r="A51516" i="1"/>
  <c r="A49533" i="1"/>
  <c r="A17755" i="1"/>
  <c r="A28874" i="1"/>
  <c r="A57409" i="1"/>
  <c r="A1256" i="1"/>
  <c r="A4713" i="1"/>
  <c r="A6048" i="1"/>
  <c r="A54417" i="1"/>
  <c r="A52124" i="1"/>
  <c r="A14214" i="1"/>
  <c r="A23472" i="1"/>
  <c r="A22001" i="1"/>
  <c r="A41615" i="1"/>
  <c r="A35054" i="1"/>
  <c r="A19001" i="1"/>
  <c r="A45928" i="1"/>
  <c r="A6854" i="1"/>
  <c r="A53838" i="1"/>
  <c r="A39746" i="1"/>
  <c r="A21688" i="1"/>
  <c r="A23237" i="1"/>
  <c r="A14227" i="1"/>
  <c r="A38167" i="1"/>
  <c r="A14557" i="1"/>
  <c r="A14877" i="1"/>
  <c r="A4828" i="1"/>
  <c r="A2432" i="1"/>
  <c r="A8916" i="1"/>
  <c r="A5769" i="1"/>
  <c r="A38399" i="1"/>
  <c r="A19539" i="1"/>
  <c r="A46206" i="1"/>
  <c r="A38850" i="1"/>
  <c r="A58118" i="1"/>
  <c r="A39781" i="1"/>
  <c r="A56382" i="1"/>
  <c r="A3146" i="1"/>
  <c r="A55111" i="1"/>
  <c r="A46607" i="1"/>
  <c r="A11046" i="1"/>
  <c r="A9657" i="1"/>
  <c r="A54209" i="1"/>
  <c r="A29655" i="1"/>
  <c r="A9792" i="1"/>
  <c r="A33434" i="1"/>
  <c r="A59287" i="1"/>
  <c r="A20113" i="1"/>
  <c r="A31810" i="1"/>
  <c r="A12823" i="1"/>
  <c r="A14947" i="1"/>
  <c r="A23949" i="1"/>
  <c r="A36222" i="1"/>
  <c r="A17856" i="1"/>
  <c r="A34097" i="1"/>
  <c r="A29797" i="1"/>
  <c r="A45808" i="1"/>
  <c r="A30010" i="1"/>
  <c r="A50308" i="1"/>
  <c r="A33409" i="1"/>
  <c r="A19306" i="1"/>
  <c r="A27209" i="1"/>
  <c r="A51961" i="1"/>
  <c r="A5807" i="1"/>
  <c r="A38975" i="1"/>
  <c r="A22193" i="1"/>
  <c r="A9260" i="1"/>
  <c r="A47188" i="1"/>
  <c r="A22862" i="1"/>
  <c r="A50931" i="1"/>
  <c r="A11926" i="1"/>
  <c r="A39645" i="1"/>
  <c r="A41468" i="1"/>
  <c r="A36232" i="1"/>
  <c r="A14630" i="1"/>
  <c r="A34877" i="1"/>
  <c r="A36530" i="1"/>
  <c r="A59956" i="1"/>
  <c r="A36812" i="1"/>
  <c r="A6101" i="1"/>
  <c r="A32188" i="1"/>
  <c r="A10544" i="1"/>
  <c r="A48118" i="1"/>
  <c r="A6026" i="1"/>
  <c r="A2453" i="1"/>
  <c r="A40004" i="1"/>
  <c r="A4912" i="1"/>
  <c r="A28896" i="1"/>
  <c r="A48286" i="1"/>
  <c r="A24969" i="1"/>
  <c r="A27156" i="1"/>
  <c r="A38091" i="1"/>
  <c r="A5954" i="1"/>
  <c r="A42162" i="1"/>
  <c r="A33415" i="1"/>
  <c r="A49517" i="1"/>
  <c r="A55090" i="1"/>
  <c r="A1008" i="1"/>
  <c r="A45911" i="1"/>
  <c r="A40096" i="1"/>
  <c r="A43254" i="1"/>
  <c r="A24029" i="1"/>
  <c r="A23657" i="1"/>
  <c r="A10480" i="1"/>
  <c r="A2877" i="1"/>
  <c r="A1366" i="1"/>
  <c r="A18882" i="1"/>
  <c r="A3185" i="1"/>
  <c r="A13236" i="1"/>
  <c r="A43402" i="1"/>
  <c r="A19900" i="1"/>
  <c r="A39756" i="1"/>
  <c r="A5084" i="1"/>
  <c r="A35555" i="1"/>
  <c r="A38152" i="1"/>
  <c r="A54264" i="1"/>
  <c r="A37875" i="1"/>
  <c r="A53982" i="1"/>
  <c r="A13280" i="1"/>
  <c r="A2020" i="1"/>
  <c r="A6030" i="1"/>
  <c r="A6484" i="1"/>
  <c r="A28118" i="1"/>
  <c r="A8877" i="1"/>
  <c r="A59305" i="1"/>
  <c r="A12309" i="1"/>
  <c r="A6160" i="1"/>
  <c r="A4841" i="1"/>
  <c r="A7376" i="1"/>
  <c r="A17504" i="1"/>
  <c r="A26403" i="1"/>
  <c r="A31381" i="1"/>
  <c r="A33864" i="1"/>
  <c r="A44669" i="1"/>
  <c r="A10762" i="1"/>
  <c r="A5171" i="1"/>
  <c r="A56251" i="1"/>
  <c r="A19597" i="1"/>
  <c r="A17640" i="1"/>
  <c r="A42601" i="1"/>
  <c r="A52635" i="1"/>
  <c r="A28942" i="1"/>
  <c r="A25323" i="1"/>
  <c r="A25826" i="1"/>
  <c r="A27136" i="1"/>
  <c r="A27141" i="1"/>
  <c r="A10773" i="1"/>
  <c r="A33217" i="1"/>
  <c r="A58682" i="1"/>
  <c r="A51189" i="1"/>
  <c r="A2830" i="1"/>
  <c r="A41975" i="1"/>
  <c r="A43035" i="1"/>
  <c r="A21310" i="1"/>
  <c r="A14867" i="1"/>
  <c r="A47081" i="1"/>
  <c r="A42517" i="1"/>
  <c r="A5589" i="1"/>
  <c r="A45847" i="1"/>
  <c r="A50060" i="1"/>
  <c r="A1104" i="1"/>
  <c r="A23674" i="1"/>
  <c r="A40308" i="1"/>
  <c r="A53346" i="1"/>
  <c r="A44974" i="1"/>
  <c r="A54251" i="1"/>
  <c r="A23542" i="1"/>
  <c r="A39400" i="1"/>
  <c r="A59600" i="1"/>
  <c r="A45554" i="1"/>
  <c r="A30930" i="1"/>
  <c r="A44934" i="1"/>
  <c r="A2061" i="1"/>
  <c r="A32106" i="1"/>
  <c r="A45331" i="1"/>
  <c r="A1912" i="1"/>
  <c r="A45919" i="1"/>
  <c r="A9081" i="1"/>
  <c r="A10283" i="1"/>
  <c r="A18909" i="1"/>
  <c r="A59194" i="1"/>
  <c r="A55021" i="1"/>
  <c r="A6872" i="1"/>
  <c r="A59245" i="1"/>
  <c r="A32680" i="1"/>
  <c r="A18779" i="1"/>
  <c r="A39050" i="1"/>
  <c r="A47499" i="1"/>
  <c r="A53870" i="1"/>
  <c r="A59212" i="1"/>
  <c r="A51488" i="1"/>
  <c r="A32345" i="1"/>
  <c r="A58334" i="1"/>
  <c r="A6865" i="1"/>
  <c r="A25269" i="1"/>
  <c r="A3257" i="1"/>
  <c r="A30597" i="1"/>
  <c r="A48420" i="1"/>
  <c r="A46330" i="1"/>
  <c r="A56870" i="1"/>
  <c r="A48265" i="1"/>
  <c r="A34179" i="1"/>
  <c r="A37191" i="1"/>
  <c r="A23368" i="1"/>
  <c r="A51397" i="1"/>
  <c r="A44501" i="1"/>
  <c r="A55841" i="1"/>
  <c r="A26506" i="1"/>
  <c r="A29310" i="1"/>
  <c r="A41295" i="1"/>
  <c r="A43158" i="1"/>
  <c r="A38286" i="1"/>
  <c r="A38326" i="1"/>
  <c r="A14838" i="1"/>
  <c r="A58208" i="1"/>
  <c r="A50541" i="1"/>
  <c r="A10208" i="1"/>
  <c r="A51868" i="1"/>
  <c r="A11100" i="1"/>
  <c r="A57086" i="1"/>
  <c r="A2309" i="1"/>
  <c r="A7702" i="1"/>
  <c r="A27398" i="1"/>
  <c r="A32058" i="1"/>
  <c r="A4415" i="1"/>
  <c r="A7196" i="1"/>
  <c r="A25191" i="1"/>
  <c r="A3171" i="1"/>
  <c r="A29888" i="1"/>
  <c r="A41096" i="1"/>
  <c r="A12685" i="1"/>
  <c r="A40843" i="1"/>
  <c r="A26520" i="1"/>
  <c r="A13192" i="1"/>
  <c r="A30961" i="1"/>
  <c r="A9520" i="1"/>
  <c r="A33371" i="1"/>
  <c r="A18214" i="1"/>
  <c r="A14525" i="1"/>
  <c r="A36237" i="1"/>
  <c r="A27101" i="1"/>
  <c r="A43263" i="1"/>
  <c r="A16459" i="1"/>
  <c r="A39852" i="1"/>
  <c r="A45805" i="1"/>
  <c r="A17198" i="1"/>
  <c r="A48611" i="1"/>
  <c r="A38599" i="1"/>
  <c r="A41923" i="1"/>
  <c r="A53719" i="1"/>
  <c r="A7633" i="1"/>
  <c r="A18511" i="1"/>
  <c r="A46811" i="1"/>
  <c r="A42199" i="1"/>
  <c r="A3322" i="1"/>
  <c r="A1077" i="1"/>
  <c r="A22526" i="1"/>
  <c r="A7949" i="1"/>
  <c r="A29036" i="1"/>
  <c r="A1962" i="1"/>
  <c r="A50182" i="1"/>
  <c r="A32898" i="1"/>
  <c r="A24656" i="1"/>
  <c r="A46580" i="1"/>
  <c r="A55325" i="1"/>
  <c r="A34945" i="1"/>
  <c r="A22701" i="1"/>
  <c r="A44670" i="1"/>
  <c r="A32028" i="1"/>
  <c r="A21390" i="1"/>
  <c r="A19217" i="1"/>
  <c r="A22821" i="1"/>
  <c r="A12411" i="1"/>
  <c r="A44153" i="1"/>
  <c r="A16921" i="1"/>
  <c r="A20190" i="1"/>
  <c r="A11214" i="1"/>
  <c r="A31837" i="1"/>
  <c r="A16229" i="1"/>
  <c r="A41500" i="1"/>
  <c r="A20493" i="1"/>
  <c r="A22678" i="1"/>
  <c r="A15990" i="1"/>
  <c r="A44165" i="1"/>
  <c r="A10176" i="1"/>
  <c r="A6320" i="1"/>
  <c r="A5039" i="1"/>
  <c r="A52837" i="1"/>
  <c r="A19115" i="1"/>
  <c r="A26977" i="1"/>
  <c r="A57840" i="1"/>
  <c r="A713" i="1"/>
  <c r="A38156" i="1"/>
  <c r="A41055" i="1"/>
  <c r="A59829" i="1"/>
  <c r="A50367" i="1"/>
  <c r="A8340" i="1"/>
  <c r="A50137" i="1"/>
  <c r="A11335" i="1"/>
  <c r="A55452" i="1"/>
  <c r="A13568" i="1"/>
  <c r="A20067" i="1"/>
  <c r="A35203" i="1"/>
  <c r="A20584" i="1"/>
  <c r="A43775" i="1"/>
  <c r="A33987" i="1"/>
  <c r="A21729" i="1"/>
  <c r="A55406" i="1"/>
  <c r="A24710" i="1"/>
  <c r="A30345" i="1"/>
  <c r="A31743" i="1"/>
  <c r="A53631" i="1"/>
  <c r="A27024" i="1"/>
  <c r="A32415" i="1"/>
  <c r="A26455" i="1"/>
  <c r="A52603" i="1"/>
  <c r="A7014" i="1"/>
  <c r="A53406" i="1"/>
  <c r="A41829" i="1"/>
  <c r="A1572" i="1"/>
  <c r="A52535" i="1"/>
  <c r="A48472" i="1"/>
  <c r="A51374" i="1"/>
  <c r="A659" i="1"/>
  <c r="A17814" i="1"/>
  <c r="A34692" i="1"/>
  <c r="A54966" i="1"/>
  <c r="A56485" i="1"/>
  <c r="A3766" i="1"/>
  <c r="A57212" i="1"/>
  <c r="A39264" i="1"/>
  <c r="A2444" i="1"/>
  <c r="A51028" i="1"/>
  <c r="A54770" i="1"/>
  <c r="A15788" i="1"/>
  <c r="A22170" i="1"/>
  <c r="A42775" i="1"/>
  <c r="A3959" i="1"/>
  <c r="A42989" i="1"/>
  <c r="A36976" i="1"/>
  <c r="A15294" i="1"/>
  <c r="A4884" i="1"/>
  <c r="A34846" i="1"/>
  <c r="A21140" i="1"/>
  <c r="A42434" i="1"/>
  <c r="A32992" i="1"/>
  <c r="A42209" i="1"/>
  <c r="A20194" i="1"/>
  <c r="A298" i="1"/>
  <c r="A25489" i="1"/>
  <c r="A13301" i="1"/>
  <c r="A44119" i="1"/>
  <c r="A7722" i="1"/>
  <c r="A25883" i="1"/>
  <c r="A22825" i="1"/>
  <c r="A32799" i="1"/>
  <c r="A37071" i="1"/>
  <c r="A25523" i="1"/>
  <c r="A3209" i="1"/>
  <c r="A35265" i="1"/>
  <c r="A5596" i="1"/>
  <c r="A20221" i="1"/>
  <c r="A38386" i="1"/>
  <c r="A40610" i="1"/>
  <c r="A9642" i="1"/>
  <c r="A5107" i="1"/>
  <c r="A33083" i="1"/>
  <c r="A9594" i="1"/>
  <c r="A39088" i="1"/>
  <c r="A39328" i="1"/>
  <c r="A28116" i="1"/>
  <c r="A17867" i="1"/>
  <c r="A20828" i="1"/>
  <c r="A42251" i="1"/>
  <c r="A8213" i="1"/>
  <c r="A551" i="1"/>
  <c r="A17000" i="1"/>
  <c r="A32399" i="1"/>
  <c r="A53193" i="1"/>
  <c r="A31834" i="1"/>
  <c r="A32715" i="1"/>
  <c r="A34927" i="1"/>
  <c r="A19875" i="1"/>
  <c r="A26418" i="1"/>
  <c r="A4648" i="1"/>
  <c r="A19671" i="1"/>
  <c r="A42540" i="1"/>
  <c r="A43630" i="1"/>
  <c r="A21104" i="1"/>
  <c r="A25711" i="1"/>
  <c r="A59355" i="1"/>
  <c r="A19299" i="1"/>
  <c r="A49156" i="1"/>
  <c r="A28695" i="1"/>
  <c r="A44942" i="1"/>
  <c r="A25503" i="1"/>
  <c r="A30169" i="1"/>
  <c r="A11545" i="1"/>
  <c r="A53416" i="1"/>
  <c r="A29927" i="1"/>
  <c r="A56193" i="1"/>
  <c r="A9023" i="1"/>
  <c r="A19862" i="1"/>
  <c r="A39176" i="1"/>
  <c r="A33741" i="1"/>
  <c r="A12805" i="1"/>
  <c r="A14295" i="1"/>
  <c r="A54858" i="1"/>
  <c r="A37468" i="1"/>
  <c r="A51836" i="1"/>
  <c r="A17469" i="1"/>
  <c r="A11482" i="1"/>
  <c r="A26397" i="1"/>
  <c r="A10555" i="1"/>
  <c r="A45882" i="1"/>
  <c r="A45127" i="1"/>
  <c r="A11995" i="1"/>
  <c r="A38014" i="1"/>
  <c r="A42933" i="1"/>
  <c r="A24014" i="1"/>
  <c r="A27784" i="1"/>
  <c r="A32586" i="1"/>
  <c r="A50436" i="1"/>
  <c r="A25584" i="1"/>
  <c r="A35353" i="1"/>
  <c r="A7267" i="1"/>
  <c r="A16358" i="1"/>
  <c r="A27221" i="1"/>
  <c r="A13132" i="1"/>
  <c r="A9862" i="1"/>
  <c r="A22364" i="1"/>
  <c r="A31536" i="1"/>
  <c r="A54059" i="1"/>
  <c r="A39016" i="1"/>
  <c r="A49826" i="1"/>
  <c r="A33407" i="1"/>
  <c r="A19831" i="1"/>
  <c r="A31932" i="1"/>
  <c r="A37228" i="1"/>
  <c r="A28776" i="1"/>
  <c r="A45214" i="1"/>
  <c r="A51760" i="1"/>
  <c r="A20452" i="1"/>
  <c r="A38585" i="1"/>
  <c r="A35762" i="1"/>
  <c r="A49960" i="1"/>
  <c r="A18427" i="1"/>
  <c r="A39567" i="1"/>
  <c r="A31440" i="1"/>
  <c r="A21356" i="1"/>
  <c r="A43672" i="1"/>
  <c r="A51907" i="1"/>
  <c r="A21584" i="1"/>
  <c r="A8609" i="1"/>
  <c r="A32961" i="1"/>
  <c r="A40497" i="1"/>
  <c r="A46731" i="1"/>
  <c r="A45787" i="1"/>
  <c r="A54604" i="1"/>
  <c r="A19034" i="1"/>
  <c r="A29458" i="1"/>
  <c r="A23462" i="1"/>
  <c r="A27834" i="1"/>
  <c r="A16831" i="1"/>
  <c r="A54835" i="1"/>
  <c r="A29229" i="1"/>
  <c r="A1370" i="1"/>
  <c r="A5536" i="1"/>
  <c r="A56128" i="1"/>
  <c r="A18816" i="1"/>
  <c r="A52074" i="1"/>
  <c r="A17392" i="1"/>
  <c r="A25153" i="1"/>
  <c r="A3366" i="1"/>
  <c r="A27051" i="1"/>
  <c r="A8706" i="1"/>
  <c r="A36216" i="1"/>
  <c r="A35287" i="1"/>
  <c r="A7145" i="1"/>
  <c r="A43999" i="1"/>
  <c r="A23040" i="1"/>
  <c r="A32973" i="1"/>
  <c r="A53278" i="1"/>
  <c r="A13479" i="1"/>
  <c r="A20029" i="1"/>
  <c r="A44273" i="1"/>
  <c r="A32979" i="1"/>
  <c r="A32162" i="1"/>
  <c r="A16810" i="1"/>
  <c r="A33068" i="1"/>
  <c r="A5474" i="1"/>
  <c r="A5707" i="1"/>
  <c r="A53732" i="1"/>
  <c r="A35395" i="1"/>
  <c r="A42486" i="1"/>
  <c r="A4536" i="1"/>
  <c r="A35631" i="1"/>
  <c r="A45846" i="1"/>
  <c r="A29590" i="1"/>
  <c r="A25725" i="1"/>
  <c r="A15923" i="1"/>
  <c r="A19048" i="1"/>
  <c r="A14659" i="1"/>
  <c r="A28959" i="1"/>
  <c r="A1641" i="1"/>
  <c r="A30176" i="1"/>
  <c r="A26251" i="1"/>
  <c r="A59836" i="1"/>
  <c r="A10453" i="1"/>
  <c r="A54129" i="1"/>
  <c r="A58533" i="1"/>
  <c r="A9489" i="1"/>
  <c r="A17238" i="1"/>
  <c r="A12846" i="1"/>
  <c r="A27303" i="1"/>
  <c r="A28468" i="1"/>
  <c r="A10531" i="1"/>
  <c r="A51895" i="1"/>
  <c r="A13273" i="1"/>
  <c r="A14607" i="1"/>
  <c r="A10280" i="1"/>
  <c r="A11989" i="1"/>
  <c r="A46914" i="1"/>
  <c r="A259" i="1"/>
  <c r="A15724" i="1"/>
  <c r="A14485" i="1"/>
  <c r="A55326" i="1"/>
  <c r="A7444" i="1"/>
  <c r="A41321" i="1"/>
  <c r="A49043" i="1"/>
  <c r="A7070" i="1"/>
  <c r="A33503" i="1"/>
  <c r="A7033" i="1"/>
  <c r="A17302" i="1"/>
  <c r="A6090" i="1"/>
  <c r="A57539" i="1"/>
  <c r="A17282" i="1"/>
  <c r="A26358" i="1"/>
  <c r="A30111" i="1"/>
  <c r="A18946" i="1"/>
  <c r="A33738" i="1"/>
  <c r="A34890" i="1"/>
  <c r="A7458" i="1"/>
  <c r="A24854" i="1"/>
  <c r="A54927" i="1"/>
  <c r="A59818" i="1"/>
  <c r="A49819" i="1"/>
  <c r="A22931" i="1"/>
  <c r="A3308" i="1"/>
  <c r="A20368" i="1"/>
  <c r="A27035" i="1"/>
  <c r="A12774" i="1"/>
  <c r="A43310" i="1"/>
  <c r="A48669" i="1"/>
  <c r="A5001" i="1"/>
  <c r="A24447" i="1"/>
  <c r="A1245" i="1"/>
  <c r="A35677" i="1"/>
  <c r="A59509" i="1"/>
  <c r="A49105" i="1"/>
  <c r="A8544" i="1"/>
  <c r="A27643" i="1"/>
  <c r="A58010" i="1"/>
  <c r="A21562" i="1"/>
  <c r="A9267" i="1"/>
  <c r="A24331" i="1"/>
  <c r="A15264" i="1"/>
  <c r="A52821" i="1"/>
  <c r="A39659" i="1"/>
  <c r="A57636" i="1"/>
  <c r="A41157" i="1"/>
  <c r="A6159" i="1"/>
  <c r="A47838" i="1"/>
  <c r="A20159" i="1"/>
  <c r="A20673" i="1"/>
  <c r="A8050" i="1"/>
  <c r="A12875" i="1"/>
  <c r="A58869" i="1"/>
  <c r="A4012" i="1"/>
  <c r="A17001" i="1"/>
  <c r="A8208" i="1"/>
  <c r="A5652" i="1"/>
  <c r="A51364" i="1"/>
  <c r="A45224" i="1"/>
  <c r="A58194" i="1"/>
  <c r="A12295" i="1"/>
  <c r="A56936" i="1"/>
  <c r="A38718" i="1"/>
  <c r="A2177" i="1"/>
  <c r="A24568" i="1"/>
  <c r="A44346" i="1"/>
  <c r="A2096" i="1"/>
  <c r="A48496" i="1"/>
  <c r="A5606" i="1"/>
  <c r="A6202" i="1"/>
  <c r="A42177" i="1"/>
  <c r="A57992" i="1"/>
  <c r="A46320" i="1"/>
  <c r="A48574" i="1"/>
  <c r="A51673" i="1"/>
  <c r="A19621" i="1"/>
  <c r="A7750" i="1"/>
  <c r="A41694" i="1"/>
  <c r="A21546" i="1"/>
  <c r="A33702" i="1"/>
  <c r="A19080" i="1"/>
  <c r="A46821" i="1"/>
  <c r="A56439" i="1"/>
  <c r="A35656" i="1"/>
  <c r="A34537" i="1"/>
  <c r="A15352" i="1"/>
  <c r="A27163" i="1"/>
  <c r="A25028" i="1"/>
  <c r="A50688" i="1"/>
  <c r="A46613" i="1"/>
  <c r="A46224" i="1"/>
  <c r="A9724" i="1"/>
  <c r="A33749" i="1"/>
  <c r="A33048" i="1"/>
  <c r="A54800" i="1"/>
  <c r="A37219" i="1"/>
  <c r="A30407" i="1"/>
  <c r="A14822" i="1"/>
  <c r="A3956" i="1"/>
  <c r="A33748" i="1"/>
  <c r="A33477" i="1"/>
  <c r="A58943" i="1"/>
  <c r="A49990" i="1"/>
  <c r="A46176" i="1"/>
  <c r="A16070" i="1"/>
  <c r="A24985" i="1"/>
  <c r="A39532" i="1"/>
  <c r="A37547" i="1"/>
  <c r="A8260" i="1"/>
  <c r="A31310" i="1"/>
  <c r="A16990" i="1"/>
  <c r="A26648" i="1"/>
  <c r="A8265" i="1"/>
  <c r="A8433" i="1"/>
  <c r="A37409" i="1"/>
  <c r="A26849" i="1"/>
  <c r="A3882" i="1"/>
  <c r="A1183" i="1"/>
  <c r="A51974" i="1"/>
  <c r="A20238" i="1"/>
  <c r="A12408" i="1"/>
  <c r="A24772" i="1"/>
  <c r="A20520" i="1"/>
  <c r="A13729" i="1"/>
  <c r="A29549" i="1"/>
  <c r="A22577" i="1"/>
  <c r="A15856" i="1"/>
  <c r="A1728" i="1"/>
  <c r="A51272" i="1"/>
  <c r="A36361" i="1"/>
  <c r="A7548" i="1"/>
  <c r="A50487" i="1"/>
  <c r="A21924" i="1"/>
  <c r="A27839" i="1"/>
  <c r="A42578" i="1"/>
  <c r="A44025" i="1"/>
  <c r="A19316" i="1"/>
  <c r="A4080" i="1"/>
  <c r="A53389" i="1"/>
  <c r="A17463" i="1"/>
  <c r="A52394" i="1"/>
  <c r="A56897" i="1"/>
  <c r="A40146" i="1"/>
  <c r="A31550" i="1"/>
  <c r="A56318" i="1"/>
  <c r="A33073" i="1"/>
  <c r="A50109" i="1"/>
  <c r="A28474" i="1"/>
  <c r="A6109" i="1"/>
  <c r="A8509" i="1"/>
  <c r="A40486" i="1"/>
  <c r="A27562" i="1"/>
  <c r="A14541" i="1"/>
  <c r="A52413" i="1"/>
  <c r="A35201" i="1"/>
  <c r="A31208" i="1"/>
  <c r="A47337" i="1"/>
  <c r="A19416" i="1"/>
  <c r="A1802" i="1"/>
  <c r="A31780" i="1"/>
  <c r="A44785" i="1"/>
  <c r="A29468" i="1"/>
  <c r="A50650" i="1"/>
  <c r="A39120" i="1"/>
  <c r="A2191" i="1"/>
  <c r="A17447" i="1"/>
  <c r="A6232" i="1"/>
  <c r="A30757" i="1"/>
  <c r="A39813" i="1"/>
  <c r="A31578" i="1"/>
  <c r="A51037" i="1"/>
  <c r="A23366" i="1"/>
  <c r="A53600" i="1"/>
  <c r="A31694" i="1"/>
  <c r="A8881" i="1"/>
  <c r="A13772" i="1"/>
  <c r="A55927" i="1"/>
  <c r="A30042" i="1"/>
  <c r="A25505" i="1"/>
  <c r="A14538" i="1"/>
  <c r="A38808" i="1"/>
  <c r="A39230" i="1"/>
  <c r="A38949" i="1"/>
  <c r="A59854" i="1"/>
  <c r="A27420" i="1"/>
  <c r="A1977" i="1"/>
  <c r="A4461" i="1"/>
  <c r="A23494" i="1"/>
  <c r="A25146" i="1"/>
  <c r="A38941" i="1"/>
  <c r="A55460" i="1"/>
  <c r="A28745" i="1"/>
  <c r="A27388" i="1"/>
  <c r="A29823" i="1"/>
  <c r="A12675" i="1"/>
  <c r="A23206" i="1"/>
  <c r="A58693" i="1"/>
  <c r="A877" i="1"/>
  <c r="A59087" i="1"/>
  <c r="A1585" i="1"/>
  <c r="A51878" i="1"/>
  <c r="A55794" i="1"/>
  <c r="A44729" i="1"/>
  <c r="A1840" i="1"/>
  <c r="A27922" i="1"/>
  <c r="A38404" i="1"/>
  <c r="A22216" i="1"/>
  <c r="A23399" i="1"/>
  <c r="A39806" i="1"/>
  <c r="A1479" i="1"/>
  <c r="A42397" i="1"/>
  <c r="A47175" i="1"/>
  <c r="A45233" i="1"/>
  <c r="A19893" i="1"/>
  <c r="A32932" i="1"/>
  <c r="A46714" i="1"/>
  <c r="A57391" i="1"/>
  <c r="A47289" i="1"/>
  <c r="A21439" i="1"/>
  <c r="A38104" i="1"/>
  <c r="A35874" i="1"/>
  <c r="A20437" i="1"/>
  <c r="A26398" i="1"/>
  <c r="A16796" i="1"/>
  <c r="A34164" i="1"/>
  <c r="A52526" i="1"/>
  <c r="A45944" i="1"/>
  <c r="A28511" i="1"/>
  <c r="A15482" i="1"/>
  <c r="A6216" i="1"/>
  <c r="A55282" i="1"/>
  <c r="A33687" i="1"/>
  <c r="A46365" i="1"/>
  <c r="A44702" i="1"/>
  <c r="A55379" i="1"/>
  <c r="A52384" i="1"/>
  <c r="A58641" i="1"/>
  <c r="A36057" i="1"/>
  <c r="A50305" i="1"/>
  <c r="A34514" i="1"/>
  <c r="A50890" i="1"/>
  <c r="A41485" i="1"/>
  <c r="A747" i="1"/>
  <c r="A15300" i="1"/>
  <c r="A51665" i="1"/>
  <c r="A31496" i="1"/>
  <c r="A56985" i="1"/>
  <c r="A5411" i="1"/>
  <c r="A48688" i="1"/>
  <c r="A29367" i="1"/>
  <c r="A17376" i="1"/>
  <c r="A7668" i="1"/>
  <c r="A22849" i="1"/>
  <c r="A13769" i="1"/>
  <c r="A59110" i="1"/>
  <c r="A29197" i="1"/>
  <c r="A27567" i="1"/>
  <c r="A35036" i="1"/>
  <c r="A6573" i="1"/>
  <c r="A42309" i="1"/>
  <c r="A39629" i="1"/>
  <c r="A45985" i="1"/>
  <c r="A46359" i="1"/>
  <c r="A30620" i="1"/>
  <c r="A21201" i="1"/>
  <c r="A55324" i="1"/>
  <c r="A58293" i="1"/>
  <c r="A12834" i="1"/>
  <c r="A30747" i="1"/>
  <c r="A4153" i="1"/>
  <c r="A27734" i="1"/>
  <c r="A9031" i="1"/>
  <c r="A26853" i="1"/>
  <c r="A57819" i="1"/>
  <c r="A5296" i="1"/>
  <c r="A16137" i="1"/>
  <c r="A23616" i="1"/>
  <c r="A50464" i="1"/>
  <c r="A9180" i="1"/>
  <c r="A50710" i="1"/>
  <c r="A13630" i="1"/>
  <c r="A53185" i="1"/>
  <c r="A13279" i="1"/>
  <c r="A9385" i="1"/>
  <c r="A26278" i="1"/>
  <c r="A1215" i="1"/>
  <c r="A59368" i="1"/>
  <c r="A8215" i="1"/>
  <c r="A42984" i="1"/>
  <c r="A46346" i="1"/>
  <c r="A9422" i="1"/>
  <c r="A52549" i="1"/>
  <c r="A3704" i="1"/>
  <c r="A36884" i="1"/>
  <c r="A7796" i="1"/>
  <c r="A47152" i="1"/>
  <c r="A38964" i="1"/>
  <c r="A34871" i="1"/>
  <c r="A42972" i="1"/>
  <c r="A3665" i="1"/>
  <c r="A46474" i="1"/>
  <c r="A28408" i="1"/>
  <c r="A8815" i="1"/>
  <c r="A15317" i="1"/>
  <c r="A48409" i="1"/>
  <c r="A3943" i="1"/>
  <c r="A26468" i="1"/>
  <c r="A2775" i="1"/>
  <c r="A3769" i="1"/>
  <c r="A2728" i="1"/>
  <c r="A7449" i="1"/>
  <c r="A15751" i="1"/>
  <c r="A25689" i="1"/>
  <c r="A42950" i="1"/>
  <c r="A6590" i="1"/>
  <c r="A37659" i="1"/>
  <c r="A43311" i="1"/>
  <c r="A3492" i="1"/>
  <c r="A56323" i="1"/>
  <c r="A58414" i="1"/>
  <c r="A29281" i="1"/>
  <c r="A25307" i="1"/>
  <c r="A30514" i="1"/>
  <c r="A23442" i="1"/>
  <c r="A999" i="1"/>
  <c r="A44781" i="1"/>
  <c r="A50258" i="1"/>
  <c r="A29278" i="1"/>
  <c r="A57809" i="1"/>
  <c r="A30849" i="1"/>
  <c r="A3367" i="1"/>
  <c r="A29772" i="1"/>
  <c r="A12523" i="1"/>
  <c r="A47749" i="1"/>
  <c r="A32581" i="1"/>
  <c r="A25327" i="1"/>
  <c r="A54159" i="1"/>
  <c r="A14535" i="1"/>
  <c r="A48166" i="1"/>
  <c r="A47509" i="1"/>
  <c r="A13661" i="1"/>
  <c r="A53633" i="1"/>
  <c r="A53036" i="1"/>
  <c r="A13048" i="1"/>
  <c r="A51354" i="1"/>
  <c r="A30688" i="1"/>
  <c r="A10438" i="1"/>
  <c r="A4457" i="1"/>
  <c r="A43338" i="1"/>
  <c r="A59048" i="1"/>
  <c r="A192" i="1"/>
  <c r="A15155" i="1"/>
  <c r="A22544" i="1"/>
  <c r="A21692" i="1"/>
  <c r="A59587" i="1"/>
  <c r="A56306" i="1"/>
  <c r="A47353" i="1"/>
  <c r="A9701" i="1"/>
  <c r="A11506" i="1"/>
  <c r="A6593" i="1"/>
  <c r="A57577" i="1"/>
  <c r="A2612" i="1"/>
  <c r="A34299" i="1"/>
  <c r="A11228" i="1"/>
  <c r="A34114" i="1"/>
  <c r="A53910" i="1"/>
  <c r="A50086" i="1"/>
  <c r="A43031" i="1"/>
  <c r="A46764" i="1"/>
  <c r="A30255" i="1"/>
  <c r="A8153" i="1"/>
  <c r="A52838" i="1"/>
  <c r="A2611" i="1"/>
  <c r="A23613" i="1"/>
  <c r="A4409" i="1"/>
  <c r="A11223" i="1"/>
  <c r="A28629" i="1"/>
  <c r="A45530" i="1"/>
  <c r="A41336" i="1"/>
  <c r="A26549" i="1"/>
  <c r="A42619" i="1"/>
  <c r="A43026" i="1"/>
  <c r="A9652" i="1"/>
  <c r="A42107" i="1"/>
  <c r="A19356" i="1"/>
  <c r="A51135" i="1"/>
  <c r="A18705" i="1"/>
  <c r="A7254" i="1"/>
  <c r="A28324" i="1"/>
  <c r="A4440" i="1"/>
  <c r="A29832" i="1"/>
  <c r="A45113" i="1"/>
  <c r="A19207" i="1"/>
  <c r="A17866" i="1"/>
  <c r="A14100" i="1"/>
  <c r="A24448" i="1"/>
  <c r="A28031" i="1"/>
  <c r="A59644" i="1"/>
  <c r="A41625" i="1"/>
  <c r="A49755" i="1"/>
  <c r="A40510" i="1"/>
  <c r="A29547" i="1"/>
  <c r="A22283" i="1"/>
  <c r="A55703" i="1"/>
  <c r="A18598" i="1"/>
  <c r="A39420" i="1"/>
  <c r="A44181" i="1"/>
  <c r="A53508" i="1"/>
  <c r="A57743" i="1"/>
  <c r="A2697" i="1"/>
  <c r="A45527" i="1"/>
  <c r="A55549" i="1"/>
  <c r="A31906" i="1"/>
  <c r="A982" i="1"/>
  <c r="A12991" i="1"/>
  <c r="A27274" i="1"/>
  <c r="A5103" i="1"/>
  <c r="A14208" i="1"/>
  <c r="A58061" i="1"/>
  <c r="A50555" i="1"/>
  <c r="A34169" i="1"/>
  <c r="A58966" i="1"/>
  <c r="A23848" i="1"/>
  <c r="A14128" i="1"/>
  <c r="A24292" i="1"/>
  <c r="A11796" i="1"/>
  <c r="A47644" i="1"/>
  <c r="A57038" i="1"/>
  <c r="A36918" i="1"/>
  <c r="A49680" i="1"/>
  <c r="A40105" i="1"/>
  <c r="A38642" i="1"/>
  <c r="A29265" i="1"/>
  <c r="A34753" i="1"/>
  <c r="A46572" i="1"/>
  <c r="A34831" i="1"/>
  <c r="A32322" i="1"/>
  <c r="A34025" i="1"/>
  <c r="A517" i="1"/>
  <c r="A28898" i="1"/>
  <c r="A55376" i="1"/>
  <c r="A3886" i="1"/>
  <c r="A58423" i="1"/>
  <c r="A1868" i="1"/>
  <c r="A45364" i="1"/>
  <c r="A1315" i="1"/>
  <c r="A38896" i="1"/>
  <c r="A39701" i="1"/>
  <c r="A41188" i="1"/>
  <c r="A31546" i="1"/>
  <c r="A44259" i="1"/>
  <c r="A26200" i="1"/>
  <c r="A48344" i="1"/>
  <c r="A41337" i="1"/>
  <c r="A41575" i="1"/>
  <c r="A35700" i="1"/>
  <c r="A54655" i="1"/>
  <c r="A44773" i="1"/>
  <c r="A31569" i="1"/>
  <c r="A21737" i="1"/>
  <c r="A53969" i="1"/>
  <c r="A2564" i="1"/>
  <c r="A33766" i="1"/>
  <c r="A46648" i="1"/>
  <c r="A50354" i="1"/>
  <c r="A21420" i="1"/>
  <c r="A1291" i="1"/>
  <c r="A39827" i="1"/>
  <c r="A57665" i="1"/>
  <c r="A52898" i="1"/>
  <c r="A55983" i="1"/>
  <c r="A21966" i="1"/>
  <c r="A25813" i="1"/>
  <c r="A15361" i="1"/>
  <c r="A47709" i="1"/>
  <c r="A3873" i="1"/>
  <c r="A11456" i="1"/>
  <c r="A8686" i="1"/>
  <c r="A38305" i="1"/>
  <c r="A48804" i="1"/>
  <c r="A32608" i="1"/>
  <c r="A47738" i="1"/>
  <c r="A12007" i="1"/>
  <c r="A38655" i="1"/>
  <c r="A26815" i="1"/>
  <c r="A57737" i="1"/>
  <c r="A17150" i="1"/>
  <c r="A50755" i="1"/>
  <c r="A12534" i="1"/>
  <c r="A14215" i="1"/>
  <c r="A10693" i="1"/>
  <c r="A31365" i="1"/>
  <c r="A49410" i="1"/>
  <c r="A44606" i="1"/>
  <c r="A2495" i="1"/>
  <c r="A35338" i="1"/>
  <c r="A5616" i="1"/>
  <c r="A46227" i="1"/>
  <c r="A2056" i="1"/>
  <c r="A4491" i="1"/>
  <c r="A34421" i="1"/>
  <c r="A14841" i="1"/>
  <c r="A52206" i="1"/>
  <c r="A29495" i="1"/>
  <c r="A29143" i="1"/>
  <c r="A19294" i="1"/>
  <c r="A3168" i="1"/>
  <c r="A4490" i="1"/>
  <c r="A47858" i="1"/>
  <c r="A57709" i="1"/>
  <c r="A37941" i="1"/>
  <c r="A10876" i="1"/>
  <c r="A18875" i="1"/>
  <c r="A31510" i="1"/>
  <c r="A2608" i="1"/>
  <c r="A42139" i="1"/>
  <c r="A6943" i="1"/>
  <c r="A57736" i="1"/>
  <c r="A39503" i="1"/>
  <c r="A28783" i="1"/>
  <c r="A28104" i="1"/>
  <c r="A53904" i="1"/>
  <c r="A47430" i="1"/>
  <c r="A45581" i="1"/>
  <c r="A14296" i="1"/>
  <c r="A7399" i="1"/>
  <c r="A11698" i="1"/>
  <c r="A12745" i="1"/>
  <c r="A57944" i="1"/>
  <c r="A59894" i="1"/>
  <c r="A58452" i="1"/>
  <c r="A53012" i="1"/>
  <c r="A13730" i="1"/>
  <c r="A8995" i="1"/>
  <c r="A54084" i="1"/>
  <c r="A20623" i="1"/>
  <c r="A6528" i="1"/>
  <c r="A46709" i="1"/>
  <c r="A3725" i="1"/>
  <c r="A28949" i="1"/>
  <c r="A13595" i="1"/>
  <c r="A15288" i="1"/>
  <c r="A31371" i="1"/>
  <c r="A26528" i="1"/>
  <c r="A41060" i="1"/>
  <c r="A16811" i="1"/>
  <c r="A16889" i="1"/>
  <c r="A2981" i="1"/>
  <c r="A47201" i="1"/>
  <c r="A345" i="1"/>
  <c r="A30898" i="1"/>
  <c r="A51715" i="1"/>
  <c r="A19482" i="1"/>
  <c r="A57885" i="1"/>
  <c r="A20549" i="1"/>
  <c r="A37427" i="1"/>
  <c r="A20112" i="1"/>
  <c r="A28675" i="1"/>
  <c r="A51929" i="1"/>
  <c r="A52846" i="1"/>
  <c r="A8120" i="1"/>
  <c r="A1459" i="1"/>
  <c r="A38917" i="1"/>
  <c r="A27720" i="1"/>
  <c r="A31486" i="1"/>
  <c r="A37204" i="1"/>
  <c r="A28644" i="1"/>
  <c r="A22222" i="1"/>
  <c r="A33183" i="1"/>
  <c r="A45215" i="1"/>
  <c r="A11640" i="1"/>
  <c r="A40420" i="1"/>
  <c r="A38987" i="1"/>
  <c r="A13088" i="1"/>
  <c r="A48154" i="1"/>
  <c r="A25083" i="1"/>
  <c r="A7798" i="1"/>
  <c r="A3032" i="1"/>
  <c r="A21992" i="1"/>
  <c r="A39209" i="1"/>
  <c r="A9589" i="1"/>
  <c r="A27314" i="1"/>
  <c r="A29035" i="1"/>
  <c r="A45205" i="1"/>
  <c r="A51042" i="1"/>
  <c r="A40829" i="1"/>
  <c r="A26329" i="1"/>
  <c r="A15651" i="1"/>
  <c r="A52761" i="1"/>
  <c r="A26008" i="1"/>
  <c r="A11403" i="1"/>
  <c r="A26040" i="1"/>
  <c r="A38782" i="1"/>
  <c r="A28537" i="1"/>
  <c r="A45958" i="1"/>
  <c r="A26254" i="1"/>
  <c r="A5263" i="1"/>
  <c r="A12314" i="1"/>
  <c r="A5944" i="1"/>
  <c r="A27220" i="1"/>
  <c r="A22994" i="1"/>
  <c r="A4383" i="1"/>
  <c r="A35288" i="1"/>
  <c r="A59548" i="1"/>
  <c r="A40181" i="1"/>
  <c r="A52222" i="1"/>
  <c r="A8668" i="1"/>
  <c r="A44556" i="1"/>
  <c r="A54683" i="1"/>
  <c r="A50536" i="1"/>
  <c r="A32755" i="1"/>
  <c r="A22146" i="1"/>
  <c r="A1224" i="1"/>
  <c r="A27517" i="1"/>
  <c r="A34901" i="1"/>
  <c r="A58948" i="1"/>
  <c r="A46738" i="1"/>
  <c r="A18827" i="1"/>
  <c r="A16295" i="1"/>
  <c r="A49930" i="1"/>
  <c r="A43559" i="1"/>
  <c r="A19676" i="1"/>
  <c r="A22780" i="1"/>
  <c r="A42926" i="1"/>
  <c r="A50478" i="1"/>
  <c r="A782" i="1"/>
  <c r="A16918" i="1"/>
  <c r="A11904" i="1"/>
  <c r="A34532" i="1"/>
  <c r="A55749" i="1"/>
  <c r="A57613" i="1"/>
  <c r="A40244" i="1"/>
  <c r="A50481" i="1"/>
  <c r="A11820" i="1"/>
  <c r="A24964" i="1"/>
  <c r="A48221" i="1"/>
  <c r="A2223" i="1"/>
  <c r="A28824" i="1"/>
  <c r="A11128" i="1"/>
  <c r="A17252" i="1"/>
  <c r="A33035" i="1"/>
  <c r="A49919" i="1"/>
  <c r="A41135" i="1"/>
  <c r="A29511" i="1"/>
  <c r="A42599" i="1"/>
  <c r="A23087" i="1"/>
  <c r="A20409" i="1"/>
  <c r="A34042" i="1"/>
  <c r="A15784" i="1"/>
  <c r="A1189" i="1"/>
  <c r="A20605" i="1"/>
  <c r="A17121" i="1"/>
  <c r="A46389" i="1"/>
  <c r="A28070" i="1"/>
  <c r="A41198" i="1"/>
  <c r="A53949" i="1"/>
  <c r="A42884" i="1"/>
  <c r="A4037" i="1"/>
  <c r="A54429" i="1"/>
  <c r="A40220" i="1"/>
  <c r="A5845" i="1"/>
  <c r="A53703" i="1"/>
  <c r="A40114" i="1"/>
  <c r="A2848" i="1"/>
  <c r="A24231" i="1"/>
  <c r="A55812" i="1"/>
  <c r="A43421" i="1"/>
  <c r="A15129" i="1"/>
  <c r="A55816" i="1"/>
  <c r="A27820" i="1"/>
  <c r="A57243" i="1"/>
  <c r="A13499" i="1"/>
  <c r="A22607" i="1"/>
  <c r="A12829" i="1"/>
  <c r="A30642" i="1"/>
  <c r="A48055" i="1"/>
  <c r="A27359" i="1"/>
  <c r="A7643" i="1"/>
  <c r="A49527" i="1"/>
  <c r="A20595" i="1"/>
  <c r="A46151" i="1"/>
  <c r="A39767" i="1"/>
  <c r="A49529" i="1"/>
  <c r="A1343" i="1"/>
  <c r="A40092" i="1"/>
  <c r="A37095" i="1"/>
  <c r="A55283" i="1"/>
  <c r="A4439" i="1"/>
  <c r="A26334" i="1"/>
  <c r="A4104" i="1"/>
  <c r="A2381" i="1"/>
  <c r="A53667" i="1"/>
  <c r="A39927" i="1"/>
  <c r="A27730" i="1"/>
  <c r="A47904" i="1"/>
  <c r="A26733" i="1"/>
  <c r="A8135" i="1"/>
  <c r="A46708" i="1"/>
  <c r="A26283" i="1"/>
  <c r="A32139" i="1"/>
  <c r="A38779" i="1"/>
  <c r="A55395" i="1"/>
  <c r="A34619" i="1"/>
  <c r="A12292" i="1"/>
  <c r="A34515" i="1"/>
  <c r="A14397" i="1"/>
  <c r="A50900" i="1"/>
  <c r="A49687" i="1"/>
  <c r="A38135" i="1"/>
  <c r="A10398" i="1"/>
  <c r="A37525" i="1"/>
  <c r="A47036" i="1"/>
  <c r="A26306" i="1"/>
  <c r="A53671" i="1"/>
  <c r="A34709" i="1"/>
  <c r="A18000" i="1"/>
  <c r="A27755" i="1"/>
  <c r="A47593" i="1"/>
  <c r="A57551" i="1"/>
  <c r="A8150" i="1"/>
  <c r="A38144" i="1"/>
  <c r="A862" i="1"/>
  <c r="A10858" i="1"/>
  <c r="A27627" i="1"/>
  <c r="A51714" i="1"/>
  <c r="A18736" i="1"/>
  <c r="A15270" i="1"/>
  <c r="A48600" i="1"/>
  <c r="A35627" i="1"/>
  <c r="A27277" i="1"/>
  <c r="A7769" i="1"/>
  <c r="A44414" i="1"/>
  <c r="A30424" i="1"/>
  <c r="A53099" i="1"/>
  <c r="A10670" i="1"/>
  <c r="A45259" i="1"/>
  <c r="A41509" i="1"/>
  <c r="A59573" i="1"/>
  <c r="A951" i="1"/>
  <c r="A22528" i="1"/>
  <c r="A58094" i="1"/>
  <c r="A29548" i="1"/>
  <c r="A26322" i="1"/>
  <c r="A51091" i="1"/>
  <c r="A29609" i="1"/>
  <c r="A10164" i="1"/>
  <c r="A23508" i="1"/>
  <c r="A10729" i="1"/>
  <c r="A8004" i="1"/>
  <c r="A41985" i="1"/>
  <c r="A6146" i="1"/>
  <c r="A35696" i="1"/>
  <c r="A45987" i="1"/>
  <c r="A9613" i="1"/>
  <c r="A38581" i="1"/>
  <c r="A6128" i="1"/>
  <c r="A14328" i="1"/>
  <c r="A17196" i="1"/>
  <c r="A59420" i="1"/>
  <c r="A50887" i="1"/>
  <c r="A15816" i="1"/>
  <c r="A39612" i="1"/>
  <c r="A5938" i="1"/>
  <c r="A23450" i="1"/>
  <c r="A36105" i="1"/>
  <c r="A49560" i="1"/>
  <c r="A23801" i="1"/>
  <c r="A40607" i="1"/>
  <c r="A44133" i="1"/>
  <c r="A23980" i="1"/>
  <c r="A476" i="1"/>
  <c r="A59432" i="1"/>
  <c r="A12444" i="1"/>
  <c r="A51708" i="1"/>
  <c r="A41395" i="1"/>
  <c r="A13801" i="1"/>
  <c r="A16900" i="1"/>
  <c r="A15697" i="1"/>
  <c r="A26768" i="1"/>
  <c r="A32940" i="1"/>
  <c r="A31267" i="1"/>
  <c r="A19589" i="1"/>
  <c r="A40782" i="1"/>
  <c r="A44361" i="1"/>
  <c r="A48306" i="1"/>
  <c r="A20714" i="1"/>
  <c r="A6662" i="1"/>
  <c r="A13137" i="1"/>
  <c r="A53640" i="1"/>
  <c r="A760" i="1"/>
  <c r="A45336" i="1"/>
  <c r="A53632" i="1"/>
  <c r="A9384" i="1"/>
  <c r="A53175" i="1"/>
  <c r="A52239" i="1"/>
  <c r="A26126" i="1"/>
  <c r="A14222" i="1"/>
  <c r="A59226" i="1"/>
  <c r="A37394" i="1"/>
  <c r="A20525" i="1"/>
  <c r="A50027" i="1"/>
  <c r="A1273" i="1"/>
  <c r="A30136" i="1"/>
  <c r="A48761" i="1"/>
  <c r="A55468" i="1"/>
  <c r="A27878" i="1"/>
  <c r="A1109" i="1"/>
  <c r="A59834" i="1"/>
  <c r="A12192" i="1"/>
  <c r="A3575" i="1"/>
  <c r="A19474" i="1"/>
  <c r="A621" i="1"/>
  <c r="A32544" i="1"/>
  <c r="A37036" i="1"/>
  <c r="A22697" i="1"/>
  <c r="A48418" i="1"/>
  <c r="A36577" i="1"/>
  <c r="A30429" i="1"/>
  <c r="A32727" i="1"/>
  <c r="A20780" i="1"/>
  <c r="A21143" i="1"/>
  <c r="A16980" i="1"/>
  <c r="A29690" i="1"/>
  <c r="A53352" i="1"/>
  <c r="A58023" i="1"/>
  <c r="A31667" i="1"/>
  <c r="A21082" i="1"/>
  <c r="A41545" i="1"/>
  <c r="A58406" i="1"/>
  <c r="A24035" i="1"/>
  <c r="A42798" i="1"/>
  <c r="A2276" i="1"/>
  <c r="A1954" i="1"/>
  <c r="A19961" i="1"/>
  <c r="A57842" i="1"/>
  <c r="A40276" i="1"/>
  <c r="A8563" i="1"/>
  <c r="A24631" i="1"/>
  <c r="A8081" i="1"/>
  <c r="A40395" i="1"/>
  <c r="A14539" i="1"/>
  <c r="A48566" i="1"/>
  <c r="A52557" i="1"/>
  <c r="A3311" i="1"/>
  <c r="A33222" i="1"/>
  <c r="A30988" i="1"/>
  <c r="A58545" i="1"/>
  <c r="A23742" i="1"/>
  <c r="A32711" i="1"/>
  <c r="A56598" i="1"/>
  <c r="A19739" i="1"/>
  <c r="A51025" i="1"/>
  <c r="A35214" i="1"/>
  <c r="A36821" i="1"/>
  <c r="A42039" i="1"/>
  <c r="A55687" i="1"/>
  <c r="A4501" i="1"/>
  <c r="A19273" i="1"/>
  <c r="A25504" i="1"/>
  <c r="A51883" i="1"/>
  <c r="A38174" i="1"/>
  <c r="A54997" i="1"/>
  <c r="A23509" i="1"/>
  <c r="A50217" i="1"/>
  <c r="A55396" i="1"/>
  <c r="A1139" i="1"/>
  <c r="A207" i="1"/>
  <c r="A40987" i="1"/>
  <c r="A51997" i="1"/>
  <c r="A35568" i="1"/>
  <c r="A23412" i="1"/>
  <c r="A42027" i="1"/>
  <c r="A25577" i="1"/>
  <c r="A43699" i="1"/>
  <c r="A43902" i="1"/>
  <c r="A32729" i="1"/>
  <c r="A19709" i="1"/>
  <c r="A23144" i="1"/>
  <c r="A34640" i="1"/>
  <c r="A39868" i="1"/>
  <c r="A57390" i="1"/>
  <c r="A18180" i="1"/>
  <c r="A34716" i="1"/>
  <c r="A18493" i="1"/>
  <c r="A50227" i="1"/>
  <c r="A8704" i="1"/>
  <c r="A18894" i="1"/>
  <c r="A56148" i="1"/>
  <c r="A13817" i="1"/>
  <c r="A892" i="1"/>
  <c r="A55019" i="1"/>
  <c r="A15130" i="1"/>
  <c r="A18693" i="1"/>
  <c r="A22838" i="1"/>
  <c r="A13" i="1"/>
  <c r="A29501" i="1"/>
  <c r="A31373" i="1"/>
  <c r="A59695" i="1"/>
  <c r="A36880" i="1"/>
  <c r="A53915" i="1"/>
  <c r="A10522" i="1"/>
  <c r="A20924" i="1"/>
  <c r="A30048" i="1"/>
  <c r="A22527" i="1"/>
  <c r="A29693" i="1"/>
  <c r="A32698" i="1"/>
  <c r="A3118" i="1"/>
  <c r="A17442" i="1"/>
  <c r="A9020" i="1"/>
  <c r="A56769" i="1"/>
  <c r="A50149" i="1"/>
  <c r="A27666" i="1"/>
  <c r="A47104" i="1"/>
  <c r="A53699" i="1"/>
  <c r="A59703" i="1"/>
  <c r="A16616" i="1"/>
  <c r="A4147" i="1"/>
  <c r="A30259" i="1"/>
  <c r="A45291" i="1"/>
  <c r="A32633" i="1"/>
  <c r="A50614" i="1"/>
  <c r="A27631" i="1"/>
  <c r="A8779" i="1"/>
  <c r="A23348" i="1"/>
  <c r="A38180" i="1"/>
  <c r="A7518" i="1"/>
  <c r="A53864" i="1"/>
  <c r="A47607" i="1"/>
  <c r="A36448" i="1"/>
  <c r="A50611" i="1"/>
  <c r="A14175" i="1"/>
  <c r="A25390" i="1"/>
  <c r="A47937" i="1"/>
  <c r="A2926" i="1"/>
  <c r="A43750" i="1"/>
  <c r="A57862" i="1"/>
  <c r="A21041" i="1"/>
  <c r="A40724" i="1"/>
  <c r="A54376" i="1"/>
  <c r="A9303" i="1"/>
  <c r="A35099" i="1"/>
  <c r="A34189" i="1"/>
  <c r="A14010" i="1"/>
  <c r="A12672" i="1"/>
  <c r="A40891" i="1"/>
  <c r="A29448" i="1"/>
  <c r="A43677" i="1"/>
  <c r="A20512" i="1"/>
  <c r="A13696" i="1"/>
  <c r="A44837" i="1"/>
  <c r="A35033" i="1"/>
  <c r="A58394" i="1"/>
  <c r="A8336" i="1"/>
  <c r="A20198" i="1"/>
  <c r="A18786" i="1"/>
  <c r="A39462" i="1"/>
  <c r="A58011" i="1"/>
  <c r="A18054" i="1"/>
  <c r="A26338" i="1"/>
  <c r="A52733" i="1"/>
  <c r="A30118" i="1"/>
  <c r="A16930" i="1"/>
  <c r="A39823" i="1"/>
  <c r="A42197" i="1"/>
  <c r="A37292" i="1"/>
  <c r="A26082" i="1"/>
  <c r="A31485" i="1"/>
  <c r="A45986" i="1"/>
  <c r="A16367" i="1"/>
  <c r="A9733" i="1"/>
  <c r="A28832" i="1"/>
  <c r="A4179" i="1"/>
  <c r="A41072" i="1"/>
  <c r="A46710" i="1"/>
  <c r="A52778" i="1"/>
  <c r="A51308" i="1"/>
  <c r="A25943" i="1"/>
  <c r="A47574" i="1"/>
  <c r="A26087" i="1"/>
  <c r="A19046" i="1"/>
  <c r="A20849" i="1"/>
  <c r="A55766" i="1"/>
  <c r="A26762" i="1"/>
  <c r="A19028" i="1"/>
  <c r="A5160" i="1"/>
  <c r="A43347" i="1"/>
  <c r="A56408" i="1"/>
  <c r="A20489" i="1"/>
  <c r="A1589" i="1"/>
  <c r="A33437" i="1"/>
  <c r="A46686" i="1"/>
  <c r="A45952" i="1"/>
  <c r="A51750" i="1"/>
  <c r="A23429" i="1"/>
  <c r="A43704" i="1"/>
  <c r="A57403" i="1"/>
  <c r="A2045" i="1"/>
  <c r="A15397" i="1"/>
  <c r="A47972" i="1"/>
  <c r="A53813" i="1"/>
  <c r="A52962" i="1"/>
  <c r="A9805" i="1"/>
  <c r="A57249" i="1"/>
  <c r="A21830" i="1"/>
  <c r="A56674" i="1"/>
  <c r="A31125" i="1"/>
  <c r="A53235" i="1"/>
  <c r="A32606" i="1"/>
  <c r="A26347" i="1"/>
  <c r="A32790" i="1"/>
  <c r="A38577" i="1"/>
  <c r="A23600" i="1"/>
  <c r="A31924" i="1"/>
  <c r="A41243" i="1"/>
  <c r="A35424" i="1"/>
  <c r="A27975" i="1"/>
  <c r="A15228" i="1"/>
  <c r="A41665" i="1"/>
  <c r="A59404" i="1"/>
  <c r="A49853" i="1"/>
  <c r="A29062" i="1"/>
  <c r="A151" i="1"/>
  <c r="A53588" i="1"/>
  <c r="A41335" i="1"/>
  <c r="A33572" i="1"/>
  <c r="A22010" i="1"/>
  <c r="A37327" i="1"/>
  <c r="A1737" i="1"/>
  <c r="A17537" i="1"/>
  <c r="A25135" i="1"/>
  <c r="A24908" i="1"/>
  <c r="A52595" i="1"/>
  <c r="A52610" i="1"/>
  <c r="A32185" i="1"/>
  <c r="A15665" i="1"/>
  <c r="A22109" i="1"/>
  <c r="A2166" i="1"/>
  <c r="A11741" i="1"/>
  <c r="A59534" i="1"/>
  <c r="A37448" i="1"/>
  <c r="A45309" i="1"/>
  <c r="A41039" i="1"/>
  <c r="A17316" i="1"/>
  <c r="A1452" i="1"/>
  <c r="A28170" i="1"/>
  <c r="A46976" i="1"/>
  <c r="A34769" i="1"/>
  <c r="A25802" i="1"/>
  <c r="A17325" i="1"/>
  <c r="A45749" i="1"/>
  <c r="A52096" i="1"/>
  <c r="A744" i="1"/>
  <c r="A49224" i="1"/>
  <c r="A58709" i="1"/>
  <c r="A19805" i="1"/>
  <c r="A25899" i="1"/>
  <c r="A30846" i="1"/>
  <c r="A46978" i="1"/>
  <c r="A1588" i="1"/>
  <c r="A12361" i="1"/>
  <c r="A25118" i="1"/>
  <c r="A20006" i="1"/>
  <c r="A33868" i="1"/>
  <c r="A8587" i="1"/>
  <c r="A17637" i="1"/>
  <c r="A58505" i="1"/>
  <c r="A35057" i="1"/>
  <c r="A19102" i="1"/>
  <c r="A6179" i="1"/>
  <c r="A38636" i="1"/>
  <c r="A50745" i="1"/>
  <c r="A32918" i="1"/>
  <c r="A21287" i="1"/>
  <c r="A32" i="1"/>
  <c r="A56949" i="1"/>
  <c r="A43452" i="1"/>
  <c r="A35452" i="1"/>
  <c r="A400" i="1"/>
  <c r="A7120" i="1"/>
  <c r="A10365" i="1"/>
  <c r="A18034" i="1"/>
  <c r="A29955" i="1"/>
  <c r="A55317" i="1"/>
  <c r="A11937" i="1"/>
  <c r="A19352" i="1"/>
  <c r="A58281" i="1"/>
  <c r="A12579" i="1"/>
  <c r="A22124" i="1"/>
  <c r="A13768" i="1"/>
  <c r="A45430" i="1"/>
  <c r="A8630" i="1"/>
  <c r="A44962" i="1"/>
  <c r="A55145" i="1"/>
  <c r="A9538" i="1"/>
  <c r="A46071" i="1"/>
  <c r="A41668" i="1"/>
  <c r="A40000" i="1"/>
  <c r="A12327" i="1"/>
  <c r="A31098" i="1"/>
  <c r="A16866" i="1"/>
  <c r="A6760" i="1"/>
  <c r="A58700" i="1"/>
  <c r="A23839" i="1"/>
  <c r="A26476" i="1"/>
  <c r="A36520" i="1"/>
  <c r="A48976" i="1"/>
  <c r="A49258" i="1"/>
  <c r="A28197" i="1"/>
  <c r="A28446" i="1"/>
  <c r="A30966" i="1"/>
  <c r="A40152" i="1"/>
  <c r="A54280" i="1"/>
  <c r="A83" i="1"/>
  <c r="A6091" i="1"/>
  <c r="A32505" i="1"/>
  <c r="A1387" i="1"/>
  <c r="A50425" i="1"/>
  <c r="A10982" i="1"/>
  <c r="A38774" i="1"/>
  <c r="A46594" i="1"/>
  <c r="A32702" i="1"/>
  <c r="A15649" i="1"/>
  <c r="A32213" i="1"/>
  <c r="A32692" i="1"/>
  <c r="A59170" i="1"/>
  <c r="A59013" i="1"/>
  <c r="A13247" i="1"/>
  <c r="A49745" i="1"/>
  <c r="A23937" i="1"/>
  <c r="A46985" i="1"/>
  <c r="A43815" i="1"/>
  <c r="A49496" i="1"/>
  <c r="A58606" i="1"/>
  <c r="A42290" i="1"/>
  <c r="A10715" i="1"/>
  <c r="A59978" i="1"/>
  <c r="A11096" i="1"/>
  <c r="A56238" i="1"/>
  <c r="A33202" i="1"/>
  <c r="A51275" i="1"/>
  <c r="A18809" i="1"/>
  <c r="A39688" i="1"/>
  <c r="A22278" i="1"/>
  <c r="A59052" i="1"/>
  <c r="A38631" i="1"/>
  <c r="A26253" i="1"/>
  <c r="A42186" i="1"/>
  <c r="A30418" i="1"/>
  <c r="A53557" i="1"/>
  <c r="A59291" i="1"/>
  <c r="A38528" i="1"/>
  <c r="A14685" i="1"/>
  <c r="A37497" i="1"/>
  <c r="A9907" i="1"/>
  <c r="A27494" i="1"/>
  <c r="A36337" i="1"/>
  <c r="A52205" i="1"/>
  <c r="A17087" i="1"/>
  <c r="A19154" i="1"/>
  <c r="A16598" i="1"/>
  <c r="A49392" i="1"/>
  <c r="A12166" i="1"/>
  <c r="A10813" i="1"/>
  <c r="A21905" i="1"/>
  <c r="A21520" i="1"/>
  <c r="A25748" i="1"/>
  <c r="A50426" i="1"/>
  <c r="A22746" i="1"/>
  <c r="A5490" i="1"/>
  <c r="A28072" i="1"/>
  <c r="A47826" i="1"/>
  <c r="A8189" i="1"/>
  <c r="A38062" i="1"/>
  <c r="A33153" i="1"/>
  <c r="A55526" i="1"/>
  <c r="A50668" i="1"/>
  <c r="A47872" i="1"/>
  <c r="A58537" i="1"/>
  <c r="A21232" i="1"/>
  <c r="A15432" i="1"/>
  <c r="A20796" i="1"/>
  <c r="A21276" i="1"/>
  <c r="A10137" i="1"/>
  <c r="A1549" i="1"/>
  <c r="A57255" i="1"/>
  <c r="A25549" i="1"/>
  <c r="A30692" i="1"/>
  <c r="A9231" i="1"/>
  <c r="A35841" i="1"/>
  <c r="A21382" i="1"/>
  <c r="A37247" i="1"/>
  <c r="A38037" i="1"/>
  <c r="A2998" i="1"/>
  <c r="A56056" i="1"/>
  <c r="A3481" i="1"/>
  <c r="A23418" i="1"/>
  <c r="A5547" i="1"/>
  <c r="A7610" i="1"/>
  <c r="A10021" i="1"/>
  <c r="A45912" i="1"/>
  <c r="A50065" i="1"/>
  <c r="A21079" i="1"/>
  <c r="A10666" i="1"/>
  <c r="A16304" i="1"/>
  <c r="A54208" i="1"/>
  <c r="A18509" i="1"/>
  <c r="A14981" i="1"/>
  <c r="A48027" i="1"/>
  <c r="A54944" i="1"/>
  <c r="A23789" i="1"/>
  <c r="A13169" i="1"/>
  <c r="A36542" i="1"/>
  <c r="A31621" i="1"/>
  <c r="A54294" i="1"/>
  <c r="A54880" i="1"/>
  <c r="A43907" i="1"/>
  <c r="A50172" i="1"/>
  <c r="A26412" i="1"/>
  <c r="A33240" i="1"/>
  <c r="A47460" i="1"/>
  <c r="A38714" i="1"/>
  <c r="A38163" i="1"/>
  <c r="A55803" i="1"/>
  <c r="A17342" i="1"/>
  <c r="A27905" i="1"/>
  <c r="A48671" i="1"/>
  <c r="A20068" i="1"/>
  <c r="A20267" i="1"/>
  <c r="A33209" i="1"/>
  <c r="A41574" i="1"/>
  <c r="A31716" i="1"/>
  <c r="A55502" i="1"/>
  <c r="A57757" i="1"/>
  <c r="A40025" i="1"/>
  <c r="A42624" i="1"/>
  <c r="A21621" i="1"/>
  <c r="A55944" i="1"/>
  <c r="A36755" i="1"/>
  <c r="A24276" i="1"/>
  <c r="A11190" i="1"/>
  <c r="A20641" i="1"/>
  <c r="A45610" i="1"/>
  <c r="A47954" i="1"/>
  <c r="A52410" i="1"/>
  <c r="A39991" i="1"/>
  <c r="A25696" i="1"/>
  <c r="A9013" i="1"/>
  <c r="A34459" i="1"/>
  <c r="A3721" i="1"/>
  <c r="A44208" i="1"/>
  <c r="A37047" i="1"/>
  <c r="A29491" i="1"/>
  <c r="A26694" i="1"/>
  <c r="A26786" i="1"/>
  <c r="A9638" i="1"/>
  <c r="A39301" i="1"/>
  <c r="A7547" i="1"/>
  <c r="A50169" i="1"/>
  <c r="A32255" i="1"/>
  <c r="A30228" i="1"/>
  <c r="A17007" i="1"/>
  <c r="A13583" i="1"/>
  <c r="A37990" i="1"/>
  <c r="A55188" i="1"/>
  <c r="A8811" i="1"/>
  <c r="A46551" i="1"/>
  <c r="A13191" i="1"/>
  <c r="A6503" i="1"/>
  <c r="A49536" i="1"/>
  <c r="A22580" i="1"/>
  <c r="A37503" i="1"/>
  <c r="A39105" i="1"/>
  <c r="A46315" i="1"/>
  <c r="A38500" i="1"/>
  <c r="A37983" i="1"/>
  <c r="A11350" i="1"/>
  <c r="A12223" i="1"/>
  <c r="A29952" i="1"/>
  <c r="A36004" i="1"/>
  <c r="A55353" i="1"/>
  <c r="A51804" i="1"/>
  <c r="A30290" i="1"/>
  <c r="A16731" i="1"/>
  <c r="A27033" i="1"/>
  <c r="A17857" i="1"/>
  <c r="A35776" i="1"/>
  <c r="A38743" i="1"/>
  <c r="A20225" i="1"/>
  <c r="A2324" i="1"/>
  <c r="A39578" i="1"/>
  <c r="A4090" i="1"/>
  <c r="A672" i="1"/>
  <c r="A37987" i="1"/>
  <c r="A37718" i="1"/>
  <c r="A53610" i="1"/>
  <c r="A17937" i="1"/>
  <c r="A40662" i="1"/>
  <c r="A57965" i="1"/>
  <c r="A57950" i="1"/>
  <c r="A6095" i="1"/>
  <c r="A21217" i="1"/>
  <c r="A27442" i="1"/>
  <c r="A22426" i="1"/>
  <c r="A3487" i="1"/>
  <c r="A46414" i="1"/>
  <c r="A13851" i="1"/>
  <c r="A41248" i="1"/>
  <c r="A14245" i="1"/>
  <c r="A6094" i="1"/>
  <c r="A57133" i="1"/>
  <c r="A37936" i="1"/>
  <c r="A57514" i="1"/>
  <c r="A32639" i="1"/>
  <c r="A17407" i="1"/>
  <c r="A36439" i="1"/>
  <c r="A54619" i="1"/>
  <c r="A21798" i="1"/>
  <c r="A20532" i="1"/>
  <c r="A47217" i="1"/>
  <c r="A37952" i="1"/>
  <c r="A20132" i="1"/>
  <c r="A28890" i="1"/>
  <c r="A46785" i="1"/>
  <c r="A22247" i="1"/>
  <c r="A5137" i="1"/>
  <c r="A31387" i="1"/>
  <c r="A11725" i="1"/>
  <c r="A59783" i="1"/>
  <c r="A32866" i="1"/>
  <c r="A51663" i="1"/>
  <c r="A27639" i="1"/>
  <c r="A3444" i="1"/>
  <c r="A2715" i="1"/>
  <c r="A56373" i="1"/>
  <c r="A12002" i="1"/>
  <c r="A53823" i="1"/>
  <c r="A16989" i="1"/>
  <c r="A10394" i="1"/>
  <c r="A3955" i="1"/>
  <c r="A19774" i="1"/>
  <c r="A44156" i="1"/>
  <c r="A42809" i="1"/>
  <c r="A59058" i="1"/>
  <c r="A55316" i="1"/>
  <c r="A10434" i="1"/>
  <c r="A3653" i="1"/>
  <c r="A57522" i="1"/>
  <c r="A54654" i="1"/>
  <c r="A45962" i="1"/>
  <c r="A44755" i="1"/>
  <c r="A11273" i="1"/>
  <c r="A22893" i="1"/>
  <c r="A8097" i="1"/>
  <c r="A30702" i="1"/>
  <c r="A3379" i="1"/>
  <c r="A42651" i="1"/>
  <c r="A31250" i="1"/>
  <c r="A49085" i="1"/>
  <c r="A39733" i="1"/>
  <c r="A48469" i="1"/>
  <c r="A44689" i="1"/>
  <c r="A39829" i="1"/>
  <c r="A25644" i="1"/>
  <c r="A59108" i="1"/>
  <c r="A52203" i="1"/>
  <c r="A15985" i="1"/>
  <c r="A39504" i="1"/>
  <c r="A23507" i="1"/>
  <c r="A51562" i="1"/>
  <c r="A58504" i="1"/>
  <c r="A27524" i="1"/>
  <c r="A53069" i="1"/>
  <c r="A42087" i="1"/>
  <c r="A2555" i="1"/>
  <c r="A1090" i="1"/>
  <c r="A9799" i="1"/>
  <c r="A24803" i="1"/>
  <c r="A50827" i="1"/>
  <c r="A30" i="1"/>
  <c r="A31666" i="1"/>
  <c r="A42739" i="1"/>
  <c r="A37230" i="1"/>
  <c r="A37631" i="1"/>
  <c r="A26500" i="1"/>
  <c r="A47957" i="1"/>
  <c r="A51503" i="1"/>
  <c r="A11952" i="1"/>
  <c r="A23558" i="1"/>
  <c r="A10633" i="1"/>
  <c r="A48717" i="1"/>
  <c r="A36383" i="1"/>
  <c r="A21844" i="1"/>
  <c r="A19227" i="1"/>
  <c r="A33426" i="1"/>
  <c r="A40123" i="1"/>
  <c r="A56269" i="1"/>
  <c r="A43076" i="1"/>
  <c r="A4156" i="1"/>
  <c r="A35594" i="1"/>
  <c r="A58350" i="1"/>
  <c r="A49207" i="1"/>
  <c r="A9850" i="1"/>
  <c r="A40491" i="1"/>
  <c r="A29515" i="1"/>
  <c r="A20398" i="1"/>
  <c r="A12063" i="1"/>
  <c r="A51841" i="1"/>
  <c r="A57999" i="1"/>
  <c r="A21306" i="1"/>
  <c r="A58317" i="1"/>
  <c r="A5184" i="1"/>
  <c r="A720" i="1"/>
  <c r="A16904" i="1"/>
  <c r="A2439" i="1"/>
  <c r="A22442" i="1"/>
  <c r="A52515" i="1"/>
  <c r="A56929" i="1"/>
  <c r="A38789" i="1"/>
  <c r="A8008" i="1"/>
  <c r="A15880" i="1"/>
  <c r="A14804" i="1"/>
  <c r="A10094" i="1"/>
  <c r="A32601" i="1"/>
  <c r="A57907" i="1"/>
  <c r="A52708" i="1"/>
  <c r="A38591" i="1"/>
  <c r="A11759" i="1"/>
  <c r="A42483" i="1"/>
  <c r="A5030" i="1"/>
  <c r="A46938" i="1"/>
  <c r="A20477" i="1"/>
  <c r="A36394" i="1"/>
  <c r="A1771" i="1"/>
  <c r="A28927" i="1"/>
  <c r="A20843" i="1"/>
  <c r="A19286" i="1"/>
  <c r="A24135" i="1"/>
  <c r="A1670" i="1"/>
  <c r="A5519" i="1"/>
  <c r="A24855" i="1"/>
  <c r="A11605" i="1"/>
  <c r="A56038" i="1"/>
  <c r="A11424" i="1"/>
  <c r="A46255" i="1"/>
  <c r="A17026" i="1"/>
  <c r="A12030" i="1"/>
  <c r="A46591" i="1"/>
  <c r="A17871" i="1"/>
  <c r="A30563" i="1"/>
  <c r="A12567" i="1"/>
  <c r="A40329" i="1"/>
  <c r="A45561" i="1"/>
  <c r="A27541" i="1"/>
  <c r="A35757" i="1"/>
  <c r="A26367" i="1"/>
  <c r="A19877" i="1"/>
  <c r="A11833" i="1"/>
  <c r="A32914" i="1"/>
  <c r="A26735" i="1"/>
  <c r="A18049" i="1"/>
  <c r="A12151" i="1"/>
  <c r="A53338" i="1"/>
  <c r="A37033" i="1"/>
  <c r="A23068" i="1"/>
  <c r="A35601" i="1"/>
  <c r="A17408" i="1"/>
  <c r="A26502" i="1"/>
  <c r="A9544" i="1"/>
  <c r="A45815" i="1"/>
  <c r="A35716" i="1"/>
  <c r="A6520" i="1"/>
  <c r="A11577" i="1"/>
  <c r="A16647" i="1"/>
  <c r="A34376" i="1"/>
  <c r="A22993" i="1"/>
  <c r="A5507" i="1"/>
  <c r="A33148" i="1"/>
  <c r="A10950" i="1"/>
  <c r="A2875" i="1"/>
  <c r="A46989" i="1"/>
  <c r="A7097" i="1"/>
  <c r="A31292" i="1"/>
  <c r="A22767" i="1"/>
  <c r="A20277" i="1"/>
  <c r="A7946" i="1"/>
  <c r="A29665" i="1"/>
  <c r="A14930" i="1"/>
  <c r="A4545" i="1"/>
  <c r="A23482" i="1"/>
  <c r="A28885" i="1"/>
  <c r="A50310" i="1"/>
  <c r="A38126" i="1"/>
  <c r="A45011" i="1"/>
  <c r="A8327" i="1"/>
  <c r="A13573" i="1"/>
  <c r="A21461" i="1"/>
  <c r="A10952" i="1"/>
  <c r="A53576" i="1"/>
  <c r="A57389" i="1"/>
  <c r="A41221" i="1"/>
  <c r="A157" i="1"/>
  <c r="A52581" i="1"/>
  <c r="A32928" i="1"/>
  <c r="A6718" i="1"/>
  <c r="A25647" i="1"/>
  <c r="A50576" i="1"/>
  <c r="A11771" i="1"/>
  <c r="A34609" i="1"/>
  <c r="A29676" i="1"/>
  <c r="A58028" i="1"/>
  <c r="A15329" i="1"/>
  <c r="A23052" i="1"/>
  <c r="A15326" i="1"/>
  <c r="A3459" i="1"/>
  <c r="A14144" i="1"/>
  <c r="A35515" i="1"/>
  <c r="A16354" i="1"/>
  <c r="A14972" i="1"/>
  <c r="A33447" i="1"/>
  <c r="A40831" i="1"/>
  <c r="A13752" i="1"/>
  <c r="A51425" i="1"/>
  <c r="A983" i="1"/>
  <c r="A15212" i="1"/>
  <c r="A52916" i="1"/>
  <c r="A9208" i="1"/>
  <c r="A49183" i="1"/>
  <c r="A4408" i="1"/>
  <c r="A9309" i="1"/>
  <c r="A48102" i="1"/>
  <c r="A22474" i="1"/>
  <c r="A52917" i="1"/>
  <c r="A11559" i="1"/>
  <c r="A32205" i="1"/>
  <c r="A31409" i="1"/>
  <c r="A30654" i="1"/>
  <c r="A3532" i="1"/>
  <c r="A53772" i="1"/>
  <c r="A22028" i="1"/>
  <c r="A18717" i="1"/>
  <c r="A9172" i="1"/>
  <c r="A20457" i="1"/>
  <c r="A45769" i="1"/>
  <c r="A24620" i="1"/>
  <c r="A22217" i="1"/>
  <c r="A34580" i="1"/>
  <c r="A44995" i="1"/>
  <c r="A3989" i="1"/>
  <c r="A43001" i="1"/>
  <c r="A27990" i="1"/>
  <c r="A6086" i="1"/>
  <c r="A3579" i="1"/>
  <c r="A6916" i="1"/>
  <c r="A32574" i="1"/>
  <c r="A37399" i="1"/>
  <c r="A53381" i="1"/>
  <c r="A2187" i="1"/>
  <c r="A23314" i="1"/>
  <c r="A27487" i="1"/>
  <c r="A30990" i="1"/>
  <c r="A37666" i="1"/>
  <c r="A56410" i="1"/>
  <c r="A24816" i="1"/>
  <c r="A42081" i="1"/>
  <c r="A32737" i="1"/>
  <c r="A27759" i="1"/>
  <c r="A18834" i="1"/>
  <c r="A14851" i="1"/>
  <c r="A9918" i="1"/>
  <c r="A53400" i="1"/>
  <c r="A55615" i="1"/>
  <c r="A51941" i="1"/>
  <c r="A15968" i="1"/>
  <c r="A54740" i="1"/>
  <c r="A55714" i="1"/>
  <c r="A29764" i="1"/>
  <c r="A17226" i="1"/>
  <c r="A19122" i="1"/>
  <c r="A27189" i="1"/>
  <c r="A46128" i="1"/>
  <c r="A34847" i="1"/>
  <c r="A38765" i="1"/>
  <c r="A50727" i="1"/>
  <c r="A49291" i="1"/>
  <c r="A34333" i="1"/>
  <c r="A29215" i="1"/>
  <c r="A31004" i="1"/>
  <c r="A5636" i="1"/>
  <c r="A42267" i="1"/>
  <c r="A58534" i="1"/>
  <c r="A18969" i="1"/>
  <c r="A8584" i="1"/>
  <c r="A9468" i="1"/>
  <c r="A54533" i="1"/>
  <c r="A39847" i="1"/>
  <c r="A57213" i="1"/>
  <c r="A8217" i="1"/>
  <c r="A21762" i="1"/>
  <c r="A10310" i="1"/>
  <c r="A4354" i="1"/>
  <c r="A36462" i="1"/>
  <c r="A46417" i="1"/>
  <c r="A45571" i="1"/>
  <c r="A47406" i="1"/>
  <c r="A37877" i="1"/>
  <c r="A30144" i="1"/>
  <c r="A188" i="1"/>
  <c r="A20552" i="1"/>
  <c r="A31879" i="1"/>
  <c r="A24842" i="1"/>
  <c r="A40415" i="1"/>
  <c r="A39160" i="1"/>
  <c r="A33740" i="1"/>
  <c r="A16567" i="1"/>
  <c r="A49003" i="1"/>
  <c r="A9451" i="1"/>
  <c r="A43474" i="1"/>
  <c r="A44486" i="1"/>
  <c r="A46964" i="1"/>
  <c r="A25976" i="1"/>
  <c r="A6106" i="1"/>
  <c r="A53199" i="1"/>
  <c r="A27428" i="1"/>
  <c r="A45458" i="1"/>
  <c r="A44472" i="1"/>
  <c r="A52572" i="1"/>
  <c r="A57986" i="1"/>
  <c r="A27509" i="1"/>
  <c r="A35652" i="1"/>
  <c r="A34031" i="1"/>
  <c r="A18921" i="1"/>
  <c r="A51304" i="1"/>
  <c r="A48573" i="1"/>
  <c r="A19135" i="1"/>
  <c r="A50466" i="1"/>
  <c r="A4932" i="1"/>
  <c r="A44617" i="1"/>
  <c r="A24466" i="1"/>
  <c r="A35576" i="1"/>
  <c r="A39109" i="1"/>
  <c r="A31964" i="1"/>
  <c r="A39396" i="1"/>
  <c r="A33756" i="1"/>
  <c r="A26829" i="1"/>
  <c r="A20713" i="1"/>
  <c r="A30588" i="1"/>
  <c r="A58920" i="1"/>
  <c r="A879" i="1"/>
  <c r="A27746" i="1"/>
  <c r="A7506" i="1"/>
  <c r="A34259" i="1"/>
  <c r="A2497" i="1"/>
  <c r="A53233" i="1"/>
  <c r="A51369" i="1"/>
  <c r="A16806" i="1"/>
  <c r="A40331" i="1"/>
  <c r="A14428" i="1"/>
  <c r="A30411" i="1"/>
  <c r="A41388" i="1"/>
  <c r="A56345" i="1"/>
  <c r="A41664" i="1"/>
  <c r="A47269" i="1"/>
  <c r="A18309" i="1"/>
  <c r="A19643" i="1"/>
  <c r="A23583" i="1"/>
  <c r="A11326" i="1"/>
  <c r="A41069" i="1"/>
  <c r="A54419" i="1"/>
  <c r="A58288" i="1"/>
  <c r="A23606" i="1"/>
  <c r="A14708" i="1"/>
  <c r="A19796" i="1"/>
  <c r="A36565" i="1"/>
  <c r="A35638" i="1"/>
  <c r="A15373" i="1"/>
  <c r="A44866" i="1"/>
  <c r="A5677" i="1"/>
  <c r="A39789" i="1"/>
  <c r="A24055" i="1"/>
  <c r="A516" i="1"/>
  <c r="A58019" i="1"/>
  <c r="A17256" i="1"/>
  <c r="A38901" i="1"/>
  <c r="A49535" i="1"/>
  <c r="A18236" i="1"/>
  <c r="A14675" i="1"/>
  <c r="A31352" i="1"/>
  <c r="A34117" i="1"/>
  <c r="A59026" i="1"/>
  <c r="A19269" i="1"/>
  <c r="A22008" i="1"/>
  <c r="A55294" i="1"/>
  <c r="A21973" i="1"/>
  <c r="A45617" i="1"/>
  <c r="A44616" i="1"/>
  <c r="A11285" i="1"/>
  <c r="A13355" i="1"/>
  <c r="A33858" i="1"/>
  <c r="A58250" i="1"/>
  <c r="A53582" i="1"/>
  <c r="A49933" i="1"/>
  <c r="A23172" i="1"/>
  <c r="A45114" i="1"/>
  <c r="A29975" i="1"/>
  <c r="A52435" i="1"/>
  <c r="A52662" i="1"/>
  <c r="A1398" i="1"/>
  <c r="A53607" i="1"/>
  <c r="A182" i="1"/>
  <c r="A50994" i="1"/>
  <c r="A31533" i="1"/>
  <c r="A48210" i="1"/>
  <c r="A46102" i="1"/>
  <c r="A2538" i="1"/>
  <c r="A20789" i="1"/>
  <c r="A52035" i="1"/>
  <c r="A42115" i="1"/>
  <c r="A58825" i="1"/>
  <c r="A31221" i="1"/>
  <c r="A40819" i="1"/>
  <c r="A51615" i="1"/>
  <c r="A47541" i="1"/>
  <c r="A57857" i="1"/>
  <c r="A51159" i="1"/>
  <c r="A30515" i="1"/>
  <c r="A2507" i="1"/>
  <c r="A42822" i="1"/>
  <c r="A29292" i="1"/>
  <c r="A45793" i="1"/>
  <c r="A12023" i="1"/>
  <c r="A31818" i="1"/>
  <c r="A58746" i="1"/>
  <c r="A21127" i="1"/>
  <c r="A28433" i="1"/>
  <c r="A33535" i="1"/>
  <c r="A54458" i="1"/>
  <c r="A28183" i="1"/>
  <c r="A17722" i="1"/>
  <c r="A15971" i="1"/>
  <c r="A43021" i="1"/>
  <c r="A12389" i="1"/>
  <c r="A9606" i="1"/>
  <c r="A8604" i="1"/>
  <c r="A26792" i="1"/>
  <c r="A39548" i="1"/>
  <c r="A26987" i="1"/>
  <c r="A46509" i="1"/>
  <c r="A53740" i="1"/>
  <c r="A31172" i="1"/>
  <c r="A28465" i="1"/>
  <c r="A19030" i="1"/>
  <c r="A14578" i="1"/>
  <c r="A47876" i="1"/>
  <c r="A12093" i="1"/>
  <c r="A9279" i="1"/>
  <c r="A6406" i="1"/>
  <c r="A51751" i="1"/>
  <c r="A10823" i="1"/>
  <c r="A991" i="1"/>
  <c r="A53094" i="1"/>
  <c r="A31499" i="1"/>
  <c r="A17475" i="1"/>
  <c r="A54476" i="1"/>
  <c r="A19091" i="1"/>
  <c r="A52801" i="1"/>
  <c r="A33308" i="1"/>
  <c r="A2818" i="1"/>
  <c r="A10299" i="1"/>
  <c r="A46036" i="1"/>
  <c r="A19022" i="1"/>
  <c r="A26573" i="1"/>
  <c r="A59418" i="1"/>
  <c r="A21788" i="1"/>
  <c r="A47263" i="1"/>
  <c r="A20573" i="1"/>
  <c r="A53228" i="1"/>
  <c r="A26051" i="1"/>
  <c r="A29950" i="1"/>
  <c r="A15069" i="1"/>
  <c r="A53989" i="1"/>
  <c r="A13476" i="1"/>
  <c r="A34908" i="1"/>
  <c r="A3136" i="1"/>
  <c r="A31865" i="1"/>
  <c r="A54196" i="1"/>
  <c r="A20378" i="1"/>
  <c r="A27059" i="1"/>
  <c r="A46618" i="1"/>
  <c r="A11697" i="1"/>
  <c r="A46917" i="1"/>
  <c r="A39652" i="1"/>
  <c r="A18106" i="1"/>
  <c r="A28977" i="1"/>
  <c r="A24317" i="1"/>
  <c r="A16623" i="1"/>
  <c r="A23022" i="1"/>
  <c r="A7213" i="1"/>
  <c r="A19500" i="1"/>
  <c r="A34061" i="1"/>
  <c r="A31973" i="1"/>
  <c r="A24358" i="1"/>
  <c r="A55157" i="1"/>
  <c r="A20142" i="1"/>
  <c r="A22207" i="1"/>
  <c r="A50677" i="1"/>
  <c r="A38785" i="1"/>
  <c r="A52896" i="1"/>
  <c r="A2049" i="1"/>
  <c r="A42102" i="1"/>
  <c r="A46775" i="1"/>
  <c r="A14334" i="1"/>
  <c r="A34487" i="1"/>
  <c r="A30549" i="1"/>
  <c r="A6188" i="1"/>
  <c r="A18574" i="1"/>
  <c r="A18869" i="1"/>
  <c r="A48132" i="1"/>
  <c r="A8886" i="1"/>
  <c r="A7283" i="1"/>
  <c r="A784" i="1"/>
  <c r="A42381" i="1"/>
  <c r="A32414" i="1"/>
  <c r="A27869" i="1"/>
  <c r="A29670" i="1"/>
  <c r="A59778" i="1"/>
  <c r="A51709" i="1"/>
  <c r="A39020" i="1"/>
  <c r="A33829" i="1"/>
  <c r="A36835" i="1"/>
  <c r="A50652" i="1"/>
  <c r="A30400" i="1"/>
  <c r="A12290" i="1"/>
  <c r="A2602" i="1"/>
  <c r="A11399" i="1"/>
  <c r="A48009" i="1"/>
  <c r="A20657" i="1"/>
  <c r="A26976" i="1"/>
  <c r="A35944" i="1"/>
  <c r="A55775" i="1"/>
  <c r="A49389" i="1"/>
  <c r="A38172" i="1"/>
  <c r="A68" i="1"/>
  <c r="A7091" i="1"/>
  <c r="A27691" i="1"/>
  <c r="A55980" i="1"/>
  <c r="A8808" i="1"/>
  <c r="A10383" i="1"/>
  <c r="A58150" i="1"/>
  <c r="A46566" i="1"/>
  <c r="A43048" i="1"/>
  <c r="A23540" i="1"/>
  <c r="A21358" i="1"/>
  <c r="A33903" i="1"/>
  <c r="A53752" i="1"/>
  <c r="A55626" i="1"/>
  <c r="A5989" i="1"/>
  <c r="A32549" i="1"/>
  <c r="A42488" i="1"/>
  <c r="A52207" i="1"/>
  <c r="A4451" i="1"/>
  <c r="A46707" i="1"/>
  <c r="A1747" i="1"/>
  <c r="A43086" i="1"/>
  <c r="A59034" i="1"/>
  <c r="A9577" i="1"/>
  <c r="A24315" i="1"/>
  <c r="A20425" i="1"/>
  <c r="A19962" i="1"/>
  <c r="A35355" i="1"/>
  <c r="A23777" i="1"/>
  <c r="A56163" i="1"/>
  <c r="A13713" i="1"/>
  <c r="A1364" i="1"/>
  <c r="A5183" i="1"/>
  <c r="A45185" i="1"/>
  <c r="A31396" i="1"/>
  <c r="A27662" i="1"/>
  <c r="A16474" i="1"/>
  <c r="A14724" i="1"/>
  <c r="A43599" i="1"/>
  <c r="A48488" i="1"/>
  <c r="A47438" i="1"/>
  <c r="A53372" i="1"/>
  <c r="A57642" i="1"/>
  <c r="A31428" i="1"/>
  <c r="A9162" i="1"/>
  <c r="A33350" i="1"/>
  <c r="A56696" i="1"/>
  <c r="A6467" i="1"/>
  <c r="A50138" i="1"/>
  <c r="A55862" i="1"/>
  <c r="A7274" i="1"/>
  <c r="A50225" i="1"/>
  <c r="A4379" i="1"/>
  <c r="A1995" i="1"/>
  <c r="A25987" i="1"/>
  <c r="A36702" i="1"/>
  <c r="A953" i="1"/>
  <c r="A11054" i="1"/>
  <c r="A52052" i="1"/>
  <c r="A28406" i="1"/>
  <c r="A57610" i="1"/>
  <c r="A26279" i="1"/>
  <c r="A56146" i="1"/>
  <c r="A37796" i="1"/>
  <c r="A52028" i="1"/>
  <c r="A19911" i="1"/>
  <c r="A29565" i="1"/>
  <c r="A46134" i="1"/>
  <c r="A35939" i="1"/>
  <c r="A10621" i="1"/>
  <c r="A22369" i="1"/>
  <c r="A33466" i="1"/>
  <c r="A28952" i="1"/>
  <c r="A6186" i="1"/>
  <c r="A35449" i="1"/>
  <c r="A41910" i="1"/>
  <c r="A31573" i="1"/>
  <c r="A9901" i="1"/>
  <c r="A38013" i="1"/>
  <c r="A26050" i="1"/>
  <c r="A41782" i="1"/>
  <c r="A43736" i="1"/>
  <c r="A1874" i="1"/>
  <c r="A18912" i="1"/>
  <c r="A4833" i="1"/>
  <c r="A41733" i="1"/>
  <c r="A45073" i="1"/>
  <c r="A49843" i="1"/>
  <c r="A45245" i="1"/>
  <c r="A31832" i="1"/>
  <c r="A24721" i="1"/>
  <c r="A6322" i="1"/>
  <c r="A41705" i="1"/>
  <c r="A7482" i="1"/>
  <c r="A34310" i="1"/>
  <c r="A35285" i="1"/>
  <c r="A37186" i="1"/>
  <c r="A45997" i="1"/>
  <c r="A11123" i="1"/>
  <c r="A34914" i="1"/>
  <c r="A27324" i="1"/>
  <c r="A10098" i="1"/>
  <c r="A11903" i="1"/>
  <c r="A16392" i="1"/>
  <c r="A4769" i="1"/>
  <c r="A25001" i="1"/>
  <c r="A49025" i="1"/>
  <c r="A23543" i="1"/>
  <c r="A47352" i="1"/>
  <c r="A53871" i="1"/>
  <c r="A25189" i="1"/>
  <c r="A39832" i="1"/>
  <c r="A57502" i="1"/>
  <c r="A22980" i="1"/>
  <c r="A42417" i="1"/>
  <c r="A50723" i="1"/>
  <c r="A50456" i="1"/>
  <c r="A5406" i="1"/>
  <c r="A26756" i="1"/>
  <c r="A35816" i="1"/>
  <c r="A25492" i="1"/>
  <c r="A1029" i="1"/>
  <c r="A4473" i="1"/>
  <c r="A57935" i="1"/>
  <c r="A28005" i="1"/>
  <c r="A13263" i="1"/>
  <c r="A40972" i="1"/>
  <c r="A50231" i="1"/>
  <c r="A9622" i="1"/>
  <c r="A32114" i="1"/>
  <c r="A13374" i="1"/>
  <c r="A42744" i="1"/>
  <c r="A2752" i="1"/>
  <c r="A38231" i="1"/>
  <c r="A1473" i="1"/>
  <c r="A19607" i="1"/>
  <c r="A14969" i="1"/>
  <c r="A10281" i="1"/>
  <c r="A32877" i="1"/>
  <c r="A52513" i="1"/>
  <c r="A1491" i="1"/>
  <c r="A2951" i="1"/>
  <c r="A11622" i="1"/>
  <c r="A41177" i="1"/>
  <c r="A51097" i="1"/>
  <c r="A54648" i="1"/>
  <c r="A50250" i="1"/>
  <c r="A16673" i="1"/>
  <c r="A2277" i="1"/>
  <c r="A10187" i="1"/>
  <c r="A32775" i="1"/>
  <c r="A22240" i="1"/>
  <c r="A38590" i="1"/>
  <c r="A19887" i="1"/>
  <c r="A22287" i="1"/>
  <c r="A56395" i="1"/>
  <c r="A21920" i="1"/>
  <c r="A39563" i="1"/>
  <c r="A17845" i="1"/>
  <c r="A11092" i="1"/>
  <c r="A37226" i="1"/>
  <c r="A42856" i="1"/>
  <c r="A10521" i="1"/>
  <c r="A33665" i="1"/>
  <c r="A22987" i="1"/>
  <c r="A5384" i="1"/>
  <c r="A9789" i="1"/>
  <c r="A28523" i="1"/>
  <c r="A29142" i="1"/>
  <c r="A54215" i="1"/>
  <c r="A9935" i="1"/>
  <c r="A44142" i="1"/>
  <c r="A3482" i="1"/>
  <c r="A10964" i="1"/>
  <c r="A31678" i="1"/>
  <c r="A53524" i="1"/>
  <c r="A41844" i="1"/>
  <c r="A50443" i="1"/>
  <c r="A13399" i="1"/>
  <c r="A40997" i="1"/>
  <c r="A58605" i="1"/>
  <c r="A18184" i="1"/>
  <c r="A56516" i="1"/>
  <c r="A29258" i="1"/>
  <c r="A34290" i="1"/>
  <c r="A31709" i="1"/>
  <c r="A51628" i="1"/>
  <c r="A20759" i="1"/>
  <c r="A36255" i="1"/>
  <c r="A44325" i="1"/>
  <c r="A19692" i="1"/>
  <c r="A40464" i="1"/>
  <c r="A57059" i="1"/>
  <c r="A2667" i="1"/>
  <c r="A45226" i="1"/>
  <c r="A58603" i="1"/>
  <c r="A55646" i="1"/>
  <c r="A51887" i="1"/>
  <c r="A26101" i="1"/>
  <c r="A42626" i="1"/>
  <c r="A12479" i="1"/>
  <c r="A43285" i="1"/>
  <c r="A55541" i="1"/>
  <c r="A41144" i="1"/>
  <c r="A11079" i="1"/>
  <c r="A39749" i="1"/>
  <c r="A33819" i="1"/>
  <c r="A12901" i="1"/>
  <c r="A9335" i="1"/>
  <c r="A50506" i="1"/>
  <c r="A37845" i="1"/>
  <c r="A34052" i="1"/>
  <c r="A42690" i="1"/>
  <c r="A40190" i="1"/>
  <c r="A35243" i="1"/>
  <c r="A16565" i="1"/>
  <c r="A27497" i="1"/>
  <c r="A33403" i="1"/>
  <c r="A15594" i="1"/>
  <c r="A23283" i="1"/>
  <c r="A32497" i="1"/>
  <c r="A4575" i="1"/>
  <c r="A757" i="1"/>
  <c r="A10726" i="1"/>
  <c r="A731" i="1"/>
  <c r="A5854" i="1"/>
  <c r="A6682" i="1"/>
  <c r="A28283" i="1"/>
  <c r="A13781" i="1"/>
  <c r="A635" i="1"/>
  <c r="A7197" i="1"/>
  <c r="A28924" i="1"/>
  <c r="A26531" i="1"/>
  <c r="A30972" i="1"/>
  <c r="A15488" i="1"/>
  <c r="A6000" i="1"/>
  <c r="A49108" i="1"/>
  <c r="A5568" i="1"/>
  <c r="A14761" i="1"/>
  <c r="A16244" i="1"/>
  <c r="A57810" i="1"/>
  <c r="A59725" i="1"/>
  <c r="A6999" i="1"/>
  <c r="A35651" i="1"/>
  <c r="A22235" i="1"/>
  <c r="A47063" i="1"/>
  <c r="A5693" i="1"/>
  <c r="A32826" i="1"/>
  <c r="A17876" i="1"/>
  <c r="A26586" i="1"/>
  <c r="A3041" i="1"/>
  <c r="A56806" i="1"/>
  <c r="A16310" i="1"/>
  <c r="A25240" i="1"/>
  <c r="A52098" i="1"/>
  <c r="A27952" i="1"/>
  <c r="A22702" i="1"/>
  <c r="A55640" i="1"/>
  <c r="A30214" i="1"/>
  <c r="A34742" i="1"/>
  <c r="A29438" i="1"/>
  <c r="A11226" i="1"/>
  <c r="A26221" i="1"/>
  <c r="A37785" i="1"/>
  <c r="A36321" i="1"/>
  <c r="A54587" i="1"/>
  <c r="A15058" i="1"/>
  <c r="A13193" i="1"/>
  <c r="A52408" i="1"/>
  <c r="A12294" i="1"/>
  <c r="A13384" i="1"/>
  <c r="A51500" i="1"/>
  <c r="A32934" i="1"/>
  <c r="A4471" i="1"/>
  <c r="A9926" i="1"/>
  <c r="A25740" i="1"/>
  <c r="A47228" i="1"/>
  <c r="A58493" i="1"/>
  <c r="A18671" i="1"/>
  <c r="A20674" i="1"/>
  <c r="A37865" i="1"/>
  <c r="A32657" i="1"/>
  <c r="A43096" i="1"/>
  <c r="A44455" i="1"/>
  <c r="A21861" i="1"/>
  <c r="A21601" i="1"/>
  <c r="A39870" i="1"/>
  <c r="A44159" i="1"/>
  <c r="A1553" i="1"/>
  <c r="A43125" i="1"/>
  <c r="A38542" i="1"/>
  <c r="A38243" i="1"/>
  <c r="A27856" i="1"/>
  <c r="A43787" i="1"/>
  <c r="A33167" i="1"/>
  <c r="A22199" i="1"/>
  <c r="A51424" i="1"/>
  <c r="A13764" i="1"/>
  <c r="A19811" i="1"/>
  <c r="A43060" i="1"/>
  <c r="A43194" i="1"/>
  <c r="A33632" i="1"/>
  <c r="A20061" i="1"/>
  <c r="A35745" i="1"/>
  <c r="A30273" i="1"/>
  <c r="A59116" i="1"/>
  <c r="A45583" i="1"/>
  <c r="A57042" i="1"/>
  <c r="A5003" i="1"/>
  <c r="A46516" i="1"/>
  <c r="A12980" i="1"/>
  <c r="A11888" i="1"/>
  <c r="A46498" i="1"/>
  <c r="A21637" i="1"/>
  <c r="A55992" i="1"/>
  <c r="A42031" i="1"/>
  <c r="A10613" i="1"/>
  <c r="A11776" i="1"/>
  <c r="A12273" i="1"/>
  <c r="A10331" i="1"/>
  <c r="A56716" i="1"/>
  <c r="A38357" i="1"/>
  <c r="A37760" i="1"/>
  <c r="A21164" i="1"/>
  <c r="A5778" i="1"/>
  <c r="A12859" i="1"/>
  <c r="A56014" i="1"/>
  <c r="A23271" i="1"/>
  <c r="A6176" i="1"/>
  <c r="A11899" i="1"/>
  <c r="A59713" i="1"/>
  <c r="A42990" i="1"/>
  <c r="A51429" i="1"/>
  <c r="A46370" i="1"/>
  <c r="A29556" i="1"/>
  <c r="A35997" i="1"/>
  <c r="A22314" i="1"/>
  <c r="A12237" i="1"/>
  <c r="A42111" i="1"/>
  <c r="A30421" i="1"/>
  <c r="A3215" i="1"/>
  <c r="A17576" i="1"/>
  <c r="A55600" i="1"/>
  <c r="A25745" i="1"/>
  <c r="A19433" i="1"/>
  <c r="A5120" i="1"/>
  <c r="A47505" i="1"/>
  <c r="A17241" i="1"/>
  <c r="A33065" i="1"/>
  <c r="A9673" i="1"/>
  <c r="A44444" i="1"/>
  <c r="A19647" i="1"/>
  <c r="A22959" i="1"/>
  <c r="A4184" i="1"/>
  <c r="A12306" i="1"/>
  <c r="A50573" i="1"/>
  <c r="A14663" i="1"/>
  <c r="A40807" i="1"/>
  <c r="A43793" i="1"/>
  <c r="A17622" i="1"/>
  <c r="A42083" i="1"/>
  <c r="A46411" i="1"/>
  <c r="A39094" i="1"/>
  <c r="A49809" i="1"/>
  <c r="A17455" i="1"/>
  <c r="A21743" i="1"/>
  <c r="A34795" i="1"/>
  <c r="A49107" i="1"/>
  <c r="A56584" i="1"/>
  <c r="A31849" i="1"/>
  <c r="A24910" i="1"/>
  <c r="A11604" i="1"/>
  <c r="A43410" i="1"/>
  <c r="A10667" i="1"/>
  <c r="A23523" i="1"/>
  <c r="A26985" i="1"/>
  <c r="A51427" i="1"/>
  <c r="A5131" i="1"/>
  <c r="A37250" i="1"/>
  <c r="A16546" i="1"/>
  <c r="A42825" i="1"/>
  <c r="A54876" i="1"/>
  <c r="A56335" i="1"/>
  <c r="A19965" i="1"/>
  <c r="A5134" i="1"/>
  <c r="A21295" i="1"/>
  <c r="A55734" i="1"/>
  <c r="A22224" i="1"/>
  <c r="A39853" i="1"/>
  <c r="A21421" i="1"/>
  <c r="A55047" i="1"/>
  <c r="A38366" i="1"/>
  <c r="A55148" i="1"/>
  <c r="A39125" i="1"/>
  <c r="A49436" i="1"/>
  <c r="A13124" i="1"/>
  <c r="A57135" i="1"/>
  <c r="A9250" i="1"/>
  <c r="A52469" i="1"/>
  <c r="A55604" i="1"/>
  <c r="A20665" i="1"/>
  <c r="A6358" i="1"/>
  <c r="A49363" i="1"/>
  <c r="A5896" i="1"/>
  <c r="A47421" i="1"/>
  <c r="A41970" i="1"/>
  <c r="A9140" i="1"/>
  <c r="A5564" i="1"/>
  <c r="A1557" i="1"/>
  <c r="A33450" i="1"/>
  <c r="A6079" i="1"/>
  <c r="A37288" i="1"/>
  <c r="A15828" i="1"/>
  <c r="A45584" i="1"/>
  <c r="A29026" i="1"/>
  <c r="A37445" i="1"/>
  <c r="A30312" i="1"/>
  <c r="A31901" i="1"/>
  <c r="A55239" i="1"/>
  <c r="A13262" i="1"/>
  <c r="A43897" i="1"/>
  <c r="A17386" i="1"/>
  <c r="A20931" i="1"/>
  <c r="A38943" i="1"/>
  <c r="A4571" i="1"/>
  <c r="A57908" i="1"/>
  <c r="A44719" i="1"/>
  <c r="A14739" i="1"/>
  <c r="A23154" i="1"/>
  <c r="A54931" i="1"/>
  <c r="A21184" i="1"/>
  <c r="A36539" i="1"/>
  <c r="A26896" i="1"/>
  <c r="A59741" i="1"/>
  <c r="A58862" i="1"/>
  <c r="A45842" i="1"/>
  <c r="A11925" i="1"/>
  <c r="A23432" i="1"/>
  <c r="A48290" i="1"/>
  <c r="A4568" i="1"/>
  <c r="A57635" i="1"/>
  <c r="A29394" i="1"/>
  <c r="A9240" i="1"/>
  <c r="A2980" i="1"/>
  <c r="A18657" i="1"/>
  <c r="A58085" i="1"/>
  <c r="A4683" i="1"/>
  <c r="A56672" i="1"/>
  <c r="A38772" i="1"/>
  <c r="A58273" i="1"/>
  <c r="A2581" i="1"/>
  <c r="A40658" i="1"/>
  <c r="A20283" i="1"/>
  <c r="A15440" i="1"/>
  <c r="A56028" i="1"/>
  <c r="A47871" i="1"/>
  <c r="A56803" i="1"/>
  <c r="A34905" i="1"/>
  <c r="A12743" i="1"/>
  <c r="A36059" i="1"/>
  <c r="A48356" i="1"/>
  <c r="A59899" i="1"/>
  <c r="A52303" i="1"/>
  <c r="A55559" i="1"/>
  <c r="A43155" i="1"/>
  <c r="A51903" i="1"/>
  <c r="A31711" i="1"/>
  <c r="A21528" i="1"/>
  <c r="A42382" i="1"/>
  <c r="A3560" i="1"/>
  <c r="A51522" i="1"/>
  <c r="A46155" i="1"/>
  <c r="A15876" i="1"/>
  <c r="A37899" i="1"/>
  <c r="A38951" i="1"/>
  <c r="A37449" i="1"/>
  <c r="A27261" i="1"/>
  <c r="A27736" i="1"/>
  <c r="A52516" i="1"/>
  <c r="A18696" i="1"/>
  <c r="A39121" i="1"/>
  <c r="A16314" i="1"/>
  <c r="A55747" i="1"/>
  <c r="A30366" i="1"/>
  <c r="A30579" i="1"/>
  <c r="A5741" i="1"/>
  <c r="A18105" i="1"/>
  <c r="A18941" i="1"/>
  <c r="A5138" i="1"/>
  <c r="A2662" i="1"/>
  <c r="A4036" i="1"/>
  <c r="A22379" i="1"/>
  <c r="A17523" i="1"/>
  <c r="A7461" i="1"/>
  <c r="A35613" i="1"/>
  <c r="A299" i="1"/>
  <c r="A21850" i="1"/>
  <c r="A56247" i="1"/>
  <c r="A48595" i="1"/>
  <c r="A50297" i="1"/>
  <c r="A15167" i="1"/>
  <c r="A11768" i="1"/>
  <c r="A4446" i="1"/>
  <c r="A4417" i="1"/>
  <c r="A59855" i="1"/>
  <c r="A32510" i="1"/>
  <c r="A40224" i="1"/>
  <c r="A206" i="1"/>
  <c r="A30224" i="1"/>
  <c r="A28361" i="1"/>
  <c r="A39019" i="1"/>
  <c r="A24762" i="1"/>
  <c r="A4044" i="1"/>
  <c r="A9261" i="1"/>
  <c r="A47801" i="1"/>
  <c r="A31686" i="1"/>
  <c r="A56304" i="1"/>
  <c r="A31185" i="1"/>
  <c r="A57931" i="1"/>
  <c r="A43108" i="1"/>
  <c r="A44771" i="1"/>
  <c r="A22497" i="1"/>
  <c r="A30125" i="1"/>
  <c r="A11868" i="1"/>
  <c r="A36335" i="1"/>
  <c r="A3272" i="1"/>
  <c r="A5582" i="1"/>
  <c r="A16332" i="1"/>
  <c r="A6460" i="1"/>
  <c r="A25683" i="1"/>
  <c r="A16638" i="1"/>
  <c r="A40425" i="1"/>
  <c r="A29133" i="1"/>
  <c r="A31144" i="1"/>
  <c r="A47589" i="1"/>
  <c r="A20928" i="1"/>
  <c r="A28556" i="1"/>
  <c r="A58712" i="1"/>
  <c r="A27205" i="1"/>
  <c r="A43970" i="1"/>
  <c r="A12987" i="1"/>
  <c r="A38106" i="1"/>
  <c r="A18971" i="1"/>
  <c r="A832" i="1"/>
  <c r="A56211" i="1"/>
  <c r="A38915" i="1"/>
  <c r="A26627" i="1"/>
  <c r="A20937" i="1"/>
  <c r="A13448" i="1"/>
  <c r="A53825" i="1"/>
  <c r="A48376" i="1"/>
  <c r="A39122" i="1"/>
  <c r="A28025" i="1"/>
  <c r="A22771" i="1"/>
  <c r="A2107" i="1"/>
  <c r="A15823" i="1"/>
  <c r="A958" i="1"/>
  <c r="A17985" i="1"/>
  <c r="A36852" i="1"/>
  <c r="A23518" i="1"/>
  <c r="A50880" i="1"/>
  <c r="A27844" i="1"/>
  <c r="A22138" i="1"/>
  <c r="A7971" i="1"/>
  <c r="A54816" i="1"/>
  <c r="A49269" i="1"/>
  <c r="A32688" i="1"/>
  <c r="A10316" i="1"/>
  <c r="A8527" i="1"/>
  <c r="A12345" i="1"/>
  <c r="A10439" i="1"/>
  <c r="A39759" i="1"/>
  <c r="A56536" i="1"/>
  <c r="A53384" i="1"/>
  <c r="A9009" i="1"/>
  <c r="A47811" i="1"/>
  <c r="A4324" i="1"/>
  <c r="A27350" i="1"/>
  <c r="A48702" i="1"/>
  <c r="A58982" i="1"/>
  <c r="A46577" i="1"/>
  <c r="A54924" i="1"/>
  <c r="A15846" i="1"/>
  <c r="A43579" i="1"/>
  <c r="A32222" i="1"/>
  <c r="A35292" i="1"/>
  <c r="A47990" i="1"/>
  <c r="A14782" i="1"/>
  <c r="A32760" i="1"/>
  <c r="A36028" i="1"/>
  <c r="A8775" i="1"/>
  <c r="A54391" i="1"/>
  <c r="A28507" i="1"/>
  <c r="A13956" i="1"/>
  <c r="A57428" i="1"/>
  <c r="A35566" i="1"/>
  <c r="A45251" i="1"/>
  <c r="A1116" i="1"/>
  <c r="A26816" i="1"/>
  <c r="A57776" i="1"/>
  <c r="A39362" i="1"/>
  <c r="A40108" i="1"/>
  <c r="A7774" i="1"/>
  <c r="A35916" i="1"/>
  <c r="A16710" i="1"/>
  <c r="A47932" i="1"/>
  <c r="A49413" i="1"/>
  <c r="A17621" i="1"/>
  <c r="A1706" i="1"/>
  <c r="A31059" i="1"/>
  <c r="A13985" i="1"/>
  <c r="A32180" i="1"/>
  <c r="A14845" i="1"/>
  <c r="A11066" i="1"/>
  <c r="A5787" i="1"/>
  <c r="A57981" i="1"/>
  <c r="A33950" i="1"/>
  <c r="A43739" i="1"/>
  <c r="A51026" i="1"/>
  <c r="A41481" i="1"/>
  <c r="A6439" i="1"/>
  <c r="A52642" i="1"/>
  <c r="A4903" i="1"/>
  <c r="A8830" i="1"/>
  <c r="A47958" i="1"/>
  <c r="A12897" i="1"/>
  <c r="A23844" i="1"/>
  <c r="A37522" i="1"/>
  <c r="A17329" i="1"/>
  <c r="A43334" i="1"/>
  <c r="A24765" i="1"/>
  <c r="A22747" i="1"/>
  <c r="A44102" i="1"/>
  <c r="A18767" i="1"/>
  <c r="A18229" i="1"/>
  <c r="A13918" i="1"/>
  <c r="A2027" i="1"/>
  <c r="A31459" i="1"/>
  <c r="A44001" i="1"/>
  <c r="A486" i="1"/>
  <c r="A1857" i="1"/>
  <c r="A40558" i="1"/>
  <c r="A53892" i="1"/>
  <c r="A41342" i="1"/>
  <c r="A14251" i="1"/>
  <c r="A15197" i="1"/>
  <c r="A6813" i="1"/>
  <c r="A5158" i="1"/>
  <c r="A11189" i="1"/>
  <c r="A36783" i="1"/>
  <c r="A58713" i="1"/>
  <c r="A21769" i="1"/>
  <c r="A37808" i="1"/>
  <c r="A4784" i="1"/>
  <c r="A37637" i="1"/>
  <c r="A56326" i="1"/>
  <c r="A20903" i="1"/>
  <c r="A17702" i="1"/>
  <c r="A55451" i="1"/>
  <c r="A29583" i="1"/>
  <c r="A48239" i="1"/>
  <c r="A3070" i="1"/>
  <c r="A41614" i="1"/>
  <c r="A38380" i="1"/>
  <c r="A42770" i="1"/>
  <c r="A21036" i="1"/>
  <c r="A41681" i="1"/>
  <c r="A21167" i="1"/>
  <c r="A36582" i="1"/>
  <c r="A4815" i="1"/>
  <c r="A5819" i="1"/>
  <c r="A7628" i="1"/>
  <c r="A41357" i="1"/>
  <c r="A31382" i="1"/>
  <c r="A57530" i="1"/>
  <c r="A21350" i="1"/>
  <c r="A3756" i="1"/>
  <c r="A26350" i="1"/>
  <c r="A4016" i="1"/>
  <c r="A35769" i="1"/>
  <c r="A18999" i="1"/>
  <c r="A21493" i="1"/>
  <c r="A3688" i="1"/>
  <c r="A53323" i="1"/>
  <c r="A21822" i="1"/>
  <c r="A28589" i="1"/>
  <c r="A43340" i="1"/>
  <c r="A47005" i="1"/>
  <c r="A34605" i="1"/>
  <c r="A46932" i="1"/>
  <c r="A25958" i="1"/>
  <c r="A29669" i="1"/>
  <c r="A10901" i="1"/>
  <c r="A52311" i="1"/>
  <c r="A34394" i="1"/>
  <c r="A11619" i="1"/>
  <c r="A38544" i="1"/>
  <c r="A42791" i="1"/>
  <c r="A40517" i="1"/>
  <c r="A5640" i="1"/>
  <c r="A36686" i="1"/>
  <c r="A22178" i="1"/>
  <c r="A35584" i="1"/>
  <c r="A15765" i="1"/>
  <c r="A42975" i="1"/>
  <c r="A12061" i="1"/>
  <c r="A17119" i="1"/>
  <c r="A12161" i="1"/>
  <c r="A29050" i="1"/>
  <c r="A15127" i="1"/>
  <c r="A24533" i="1"/>
  <c r="A59763" i="1"/>
  <c r="A8395" i="1"/>
  <c r="A49520" i="1"/>
  <c r="A43619" i="1"/>
  <c r="A12437" i="1"/>
  <c r="A40638" i="1"/>
  <c r="A1038" i="1"/>
  <c r="A31061" i="1"/>
  <c r="A40683" i="1"/>
  <c r="A7480" i="1"/>
  <c r="A59635" i="1"/>
  <c r="A51758" i="1"/>
  <c r="A21959" i="1"/>
  <c r="A2365" i="1"/>
  <c r="A45242" i="1"/>
  <c r="A7827" i="1"/>
  <c r="A59810" i="1"/>
  <c r="A896" i="1"/>
  <c r="A19051" i="1"/>
  <c r="A56495" i="1"/>
  <c r="A31213" i="1"/>
  <c r="A9280" i="1"/>
  <c r="A269" i="1"/>
  <c r="A28204" i="1"/>
  <c r="A12969" i="1"/>
  <c r="A28169" i="1"/>
  <c r="A31498" i="1"/>
  <c r="A27613" i="1"/>
  <c r="A53291" i="1"/>
  <c r="A23684" i="1"/>
  <c r="A47616" i="1"/>
  <c r="A30189" i="1"/>
  <c r="A4366" i="1"/>
  <c r="A57183" i="1"/>
  <c r="A274" i="1"/>
  <c r="A20379" i="1"/>
  <c r="A18876" i="1"/>
  <c r="A18426" i="1"/>
  <c r="A52335" i="1"/>
  <c r="A46530" i="1"/>
  <c r="A5179" i="1"/>
  <c r="A55974" i="1"/>
  <c r="A29185" i="1"/>
  <c r="A4140" i="1"/>
  <c r="A55691" i="1"/>
  <c r="A8468" i="1"/>
  <c r="A30413" i="1"/>
  <c r="A8795" i="1"/>
  <c r="A33242" i="1"/>
  <c r="A13420" i="1"/>
  <c r="A51212" i="1"/>
  <c r="A49874" i="1"/>
  <c r="A58485" i="1"/>
  <c r="A31121" i="1"/>
  <c r="A37010" i="1"/>
  <c r="A11877" i="1"/>
  <c r="A38238" i="1"/>
  <c r="A54579" i="1"/>
  <c r="A34922" i="1"/>
  <c r="A12948" i="1"/>
  <c r="A25936" i="1"/>
  <c r="A36543" i="1"/>
  <c r="A46657" i="1"/>
  <c r="A56782" i="1"/>
  <c r="A50825" i="1"/>
  <c r="A8543" i="1"/>
  <c r="A55560" i="1"/>
  <c r="A30739" i="1"/>
  <c r="A34438" i="1"/>
  <c r="A11345" i="1"/>
  <c r="A9567" i="1"/>
  <c r="A44679" i="1"/>
  <c r="A25940" i="1"/>
  <c r="A28325" i="1"/>
  <c r="A35282" i="1"/>
  <c r="A33960" i="1"/>
  <c r="A54497" i="1"/>
  <c r="A1877" i="1"/>
  <c r="A29398" i="1"/>
  <c r="A13938" i="1"/>
  <c r="A4555" i="1"/>
  <c r="A10179" i="1"/>
  <c r="A56594" i="1"/>
  <c r="A42057" i="1"/>
  <c r="A25892" i="1"/>
  <c r="A48626" i="1"/>
  <c r="A42420" i="1"/>
  <c r="A33725" i="1"/>
  <c r="A13548" i="1"/>
  <c r="A38472" i="1"/>
  <c r="A11496" i="1"/>
  <c r="A50249" i="1"/>
  <c r="A4857" i="1"/>
  <c r="A59909" i="1"/>
  <c r="A22502" i="1"/>
  <c r="A34420" i="1"/>
  <c r="A37810" i="1"/>
  <c r="A20746" i="1"/>
  <c r="A50826" i="1"/>
  <c r="A9004" i="1"/>
  <c r="A48974" i="1"/>
  <c r="A44680" i="1"/>
  <c r="A42584" i="1"/>
  <c r="A40257" i="1"/>
  <c r="A16254" i="1"/>
  <c r="A40951" i="1"/>
  <c r="A22534" i="1"/>
  <c r="A19907" i="1"/>
  <c r="A11204" i="1"/>
  <c r="A55264" i="1"/>
  <c r="A58326" i="1"/>
  <c r="A30130" i="1"/>
  <c r="A27771" i="1"/>
  <c r="A19174" i="1"/>
  <c r="A51882" i="1"/>
  <c r="A49619" i="1"/>
  <c r="A49312" i="1"/>
  <c r="A13241" i="1"/>
  <c r="A35242" i="1"/>
  <c r="A5793" i="1"/>
  <c r="A23566" i="1"/>
  <c r="A23369" i="1"/>
  <c r="A54117" i="1"/>
  <c r="A12041" i="1"/>
  <c r="A43918" i="1"/>
  <c r="A57628" i="1"/>
  <c r="A41449" i="1"/>
  <c r="A55639" i="1"/>
  <c r="A45390" i="1"/>
  <c r="A20422" i="1"/>
  <c r="A13993" i="1"/>
  <c r="A6032" i="1"/>
  <c r="A5456" i="1"/>
  <c r="A22238" i="1"/>
  <c r="A33027" i="1"/>
  <c r="A31481" i="1"/>
  <c r="A44894" i="1"/>
  <c r="A43424" i="1"/>
  <c r="A33357" i="1"/>
  <c r="A49326" i="1"/>
  <c r="A36203" i="1"/>
  <c r="A44750" i="1"/>
  <c r="A44930" i="1"/>
  <c r="A18413" i="1"/>
  <c r="A19744" i="1"/>
  <c r="A12702" i="1"/>
  <c r="A23296" i="1"/>
  <c r="A36376" i="1"/>
  <c r="A58215" i="1"/>
  <c r="A7817" i="1"/>
  <c r="A32960" i="1"/>
  <c r="A32072" i="1"/>
  <c r="A57703" i="1"/>
  <c r="A43961" i="1"/>
  <c r="A40927" i="1"/>
  <c r="A31722" i="1"/>
  <c r="A22643" i="1"/>
  <c r="A7101" i="1"/>
  <c r="A56645" i="1"/>
  <c r="A30837" i="1"/>
  <c r="A37860" i="1"/>
  <c r="A50720" i="1"/>
  <c r="A39066" i="1"/>
  <c r="A41992" i="1"/>
  <c r="A51481" i="1"/>
  <c r="A57302" i="1"/>
  <c r="A50953" i="1"/>
  <c r="A22417" i="1"/>
  <c r="A28286" i="1"/>
  <c r="A30119" i="1"/>
  <c r="A35539" i="1"/>
  <c r="A55175" i="1"/>
  <c r="A19778" i="1"/>
  <c r="A4642" i="1"/>
  <c r="A53318" i="1"/>
  <c r="A35016" i="1"/>
  <c r="A29435" i="1"/>
  <c r="A55459" i="1"/>
  <c r="A12996" i="1"/>
  <c r="A48049" i="1"/>
  <c r="A47728" i="1"/>
  <c r="A21745" i="1"/>
  <c r="A32536" i="1"/>
  <c r="A10161" i="1"/>
  <c r="A35699" i="1"/>
  <c r="A37500" i="1"/>
  <c r="A10496" i="1"/>
  <c r="A39130" i="1"/>
  <c r="A46085" i="1"/>
  <c r="A30090" i="1"/>
  <c r="A16309" i="1"/>
  <c r="A26168" i="1"/>
  <c r="A21835" i="1"/>
  <c r="A50416" i="1"/>
  <c r="A31946" i="1"/>
  <c r="A22829" i="1"/>
  <c r="A7297" i="1"/>
  <c r="A57419" i="1"/>
  <c r="A55802" i="1"/>
  <c r="A49596" i="1"/>
  <c r="A39262" i="1"/>
  <c r="A37278" i="1"/>
  <c r="A20557" i="1"/>
  <c r="A3701" i="1"/>
  <c r="A44261" i="1"/>
  <c r="A39915" i="1"/>
  <c r="A44698" i="1"/>
  <c r="A48762" i="1"/>
  <c r="A31900" i="1"/>
  <c r="A16355" i="1"/>
  <c r="A51746" i="1"/>
  <c r="A13782" i="1"/>
  <c r="A48353" i="1"/>
  <c r="A46200" i="1"/>
  <c r="A53644" i="1"/>
  <c r="A7137" i="1"/>
  <c r="A31284" i="1"/>
  <c r="A35799" i="1"/>
  <c r="A51561" i="1"/>
  <c r="A31941" i="1"/>
  <c r="A41036" i="1"/>
  <c r="A57139" i="1"/>
  <c r="A38916" i="1"/>
  <c r="A7984" i="1"/>
  <c r="A51341" i="1"/>
  <c r="A46948" i="1"/>
  <c r="A39803" i="1"/>
  <c r="A39557" i="1"/>
  <c r="A10242" i="1"/>
  <c r="A36095" i="1"/>
  <c r="A45923" i="1"/>
  <c r="A1099" i="1"/>
  <c r="A49713" i="1"/>
  <c r="A52910" i="1"/>
  <c r="A48454" i="1"/>
  <c r="A6816" i="1"/>
  <c r="A7440" i="1"/>
  <c r="A28741" i="1"/>
  <c r="A53034" i="1"/>
  <c r="A7061" i="1"/>
  <c r="A56041" i="1"/>
  <c r="A53091" i="1"/>
  <c r="A22285" i="1"/>
  <c r="A5097" i="1"/>
  <c r="A55837" i="1"/>
  <c r="A57617" i="1"/>
  <c r="A44863" i="1"/>
  <c r="A55948" i="1"/>
  <c r="A55293" i="1"/>
  <c r="A34119" i="1"/>
  <c r="A36024" i="1"/>
  <c r="A32670" i="1"/>
  <c r="A12527" i="1"/>
  <c r="A27518" i="1"/>
  <c r="A51076" i="1"/>
  <c r="A58664" i="1"/>
  <c r="A57018" i="1"/>
  <c r="A29205" i="1"/>
  <c r="A27574" i="1"/>
  <c r="A25632" i="1"/>
  <c r="A6625" i="1"/>
  <c r="A51433" i="1"/>
  <c r="A29492" i="1"/>
  <c r="A30520" i="1"/>
  <c r="A2590" i="1"/>
  <c r="A8720" i="1"/>
  <c r="A12966" i="1"/>
  <c r="A34622" i="1"/>
  <c r="A48497" i="1"/>
  <c r="A34546" i="1"/>
  <c r="A5128" i="1"/>
  <c r="A21823" i="1"/>
  <c r="A24569" i="1"/>
  <c r="A49268" i="1"/>
  <c r="A58615" i="1"/>
  <c r="A1391" i="1"/>
  <c r="A41215" i="1"/>
  <c r="A42982" i="1"/>
  <c r="A52939" i="1"/>
  <c r="A26916" i="1"/>
  <c r="A27000" i="1"/>
  <c r="A16615" i="1"/>
  <c r="A38223" i="1"/>
  <c r="A35671" i="1"/>
  <c r="A17042" i="1"/>
  <c r="A23895" i="1"/>
  <c r="A44870" i="1"/>
  <c r="A37554" i="1"/>
  <c r="A3071" i="1"/>
  <c r="A8349" i="1"/>
  <c r="A14628" i="1"/>
  <c r="A39142" i="1"/>
  <c r="A33429" i="1"/>
  <c r="A54258" i="1"/>
  <c r="A18936" i="1"/>
  <c r="A35448" i="1"/>
  <c r="A57272" i="1"/>
  <c r="A35387" i="1"/>
  <c r="A51525" i="1"/>
  <c r="A1505" i="1"/>
  <c r="A46260" i="1"/>
  <c r="A30454" i="1"/>
  <c r="A57208" i="1"/>
  <c r="A9426" i="1"/>
  <c r="A4621" i="1"/>
  <c r="A34923" i="1"/>
  <c r="A54544" i="1"/>
  <c r="A9236" i="1"/>
  <c r="A46739" i="1"/>
  <c r="A2008" i="1"/>
  <c r="A24340" i="1"/>
  <c r="A46464" i="1"/>
  <c r="A27659" i="1"/>
  <c r="A2616" i="1"/>
  <c r="A1919" i="1"/>
  <c r="A58959" i="1"/>
  <c r="A13629" i="1"/>
  <c r="A44509" i="1"/>
  <c r="A43350" i="1"/>
  <c r="A12703" i="1"/>
  <c r="A34244" i="1"/>
  <c r="A38991" i="1"/>
  <c r="A24578" i="1"/>
  <c r="A56127" i="1"/>
  <c r="A10285" i="1"/>
  <c r="A38165" i="1"/>
  <c r="A52123" i="1"/>
  <c r="A57209" i="1"/>
  <c r="A12884" i="1"/>
  <c r="A40210" i="1"/>
  <c r="A59384" i="1"/>
  <c r="A51081" i="1"/>
  <c r="A20077" i="1"/>
  <c r="A22861" i="1"/>
  <c r="A56583" i="1"/>
  <c r="A18885" i="1"/>
  <c r="A42231" i="1"/>
  <c r="A8356" i="1"/>
  <c r="A9425" i="1"/>
  <c r="A44868" i="1"/>
  <c r="A36094" i="1"/>
  <c r="A28513" i="1"/>
  <c r="A29417" i="1"/>
  <c r="A10845" i="1"/>
  <c r="A50587" i="1"/>
  <c r="A12270" i="1"/>
  <c r="A17228" i="1"/>
  <c r="A37830" i="1"/>
  <c r="A28857" i="1"/>
  <c r="A41368" i="1"/>
  <c r="A21936" i="1"/>
  <c r="A52241" i="1"/>
  <c r="A49273" i="1"/>
  <c r="A22598" i="1"/>
  <c r="A34967" i="1"/>
  <c r="A49625" i="1"/>
  <c r="A5700" i="1"/>
  <c r="A49646" i="1"/>
  <c r="A48048" i="1"/>
  <c r="A10483" i="1"/>
  <c r="A24597" i="1"/>
  <c r="A12612" i="1"/>
  <c r="A26585" i="1"/>
  <c r="A25735" i="1"/>
  <c r="A29514" i="1"/>
  <c r="A40652" i="1"/>
  <c r="A44340" i="1"/>
  <c r="A47832" i="1"/>
  <c r="A4928" i="1"/>
  <c r="A57393" i="1"/>
  <c r="A25526" i="1"/>
  <c r="A21098" i="1"/>
  <c r="A44168" i="1"/>
  <c r="A35232" i="1"/>
  <c r="A30821" i="1"/>
  <c r="A6051" i="1"/>
  <c r="A58579" i="1"/>
  <c r="A41897" i="1"/>
  <c r="A23440" i="1"/>
  <c r="A45956" i="1"/>
  <c r="A51698" i="1"/>
  <c r="A8944" i="1"/>
  <c r="A29539" i="1"/>
  <c r="A24781" i="1"/>
  <c r="A33932" i="1"/>
  <c r="A11616" i="1"/>
  <c r="A58071" i="1"/>
  <c r="A42991" i="1"/>
  <c r="A25630" i="1"/>
  <c r="A24570" i="1"/>
  <c r="A54963" i="1"/>
  <c r="A53347" i="1"/>
  <c r="A22868" i="1"/>
  <c r="A33385" i="1"/>
  <c r="A27164" i="1"/>
  <c r="A39527" i="1"/>
  <c r="A29236" i="1"/>
  <c r="A56565" i="1"/>
  <c r="A17899" i="1"/>
  <c r="A47388" i="1"/>
  <c r="A22439" i="1"/>
  <c r="A6557" i="1"/>
  <c r="A7234" i="1"/>
  <c r="A59815" i="1"/>
  <c r="A59422" i="1"/>
  <c r="A11958" i="1"/>
  <c r="A22790" i="1"/>
  <c r="A45265" i="1"/>
  <c r="A37757" i="1"/>
  <c r="A31680" i="1"/>
  <c r="A27240" i="1"/>
  <c r="A23263" i="1"/>
  <c r="A39250" i="1"/>
  <c r="A10160" i="1"/>
  <c r="A18602" i="1"/>
  <c r="A51110" i="1"/>
  <c r="A23995" i="1"/>
  <c r="A57456" i="1"/>
  <c r="A33394" i="1"/>
  <c r="A45187" i="1"/>
  <c r="A23148" i="1"/>
  <c r="A43509" i="1"/>
  <c r="A33028" i="1"/>
  <c r="A54453" i="1"/>
  <c r="A11279" i="1"/>
  <c r="A22842" i="1"/>
  <c r="A59503" i="1"/>
  <c r="A10057" i="1"/>
  <c r="A34576" i="1"/>
  <c r="A15868" i="1"/>
  <c r="A53818" i="1"/>
  <c r="A19461" i="1"/>
  <c r="A31584" i="1"/>
  <c r="A18372" i="1"/>
  <c r="A28631" i="1"/>
  <c r="A42349" i="1"/>
  <c r="A33326" i="1"/>
  <c r="A5571" i="1"/>
  <c r="A34778" i="1"/>
  <c r="A51217" i="1"/>
  <c r="A14937" i="1"/>
  <c r="A603" i="1"/>
  <c r="A168" i="1"/>
  <c r="A13870" i="1"/>
  <c r="A4170" i="1"/>
  <c r="A23420" i="1"/>
  <c r="A38835" i="1"/>
  <c r="A44416" i="1"/>
  <c r="A54467" i="1"/>
  <c r="A8832" i="1"/>
  <c r="A40238" i="1"/>
  <c r="A26266" i="1"/>
  <c r="A6386" i="1"/>
  <c r="A40905" i="1"/>
  <c r="A6876" i="1"/>
  <c r="A33044" i="1"/>
  <c r="A27582" i="1"/>
  <c r="A57217" i="1"/>
  <c r="A58973" i="1"/>
  <c r="A32013" i="1"/>
  <c r="A47232" i="1"/>
  <c r="A49989" i="1"/>
  <c r="A16249" i="1"/>
  <c r="A1643" i="1"/>
  <c r="A48528" i="1"/>
  <c r="A29976" i="1"/>
  <c r="A57815" i="1"/>
  <c r="A12937" i="1"/>
  <c r="A3260" i="1"/>
  <c r="A29906" i="1"/>
  <c r="A6527" i="1"/>
  <c r="A10603" i="1"/>
  <c r="A51412" i="1"/>
  <c r="A25472" i="1"/>
  <c r="A18540" i="1"/>
  <c r="A722" i="1"/>
  <c r="A3597" i="1"/>
  <c r="A28602" i="1"/>
  <c r="A241" i="1"/>
  <c r="A939" i="1"/>
  <c r="A59758" i="1"/>
  <c r="A5068" i="1"/>
  <c r="A52531" i="1"/>
  <c r="A44441" i="1"/>
  <c r="A4654" i="1"/>
  <c r="A57753" i="1"/>
  <c r="A47964" i="1"/>
  <c r="A28288" i="1"/>
  <c r="A58662" i="1"/>
  <c r="A56570" i="1"/>
  <c r="A11786" i="1"/>
  <c r="A3993" i="1"/>
  <c r="A46968" i="1"/>
  <c r="A52339" i="1"/>
  <c r="A41420" i="1"/>
  <c r="A38568" i="1"/>
  <c r="A53117" i="1"/>
  <c r="A55838" i="1"/>
  <c r="A33051" i="1"/>
  <c r="A9658" i="1"/>
  <c r="A14226" i="1"/>
  <c r="A29369" i="1"/>
  <c r="A59611" i="1"/>
  <c r="A54318" i="1"/>
  <c r="A3009" i="1"/>
  <c r="A29325" i="1"/>
  <c r="A20248" i="1"/>
  <c r="A27077" i="1"/>
  <c r="A21837" i="1"/>
  <c r="A38073" i="1"/>
  <c r="A34214" i="1"/>
  <c r="A15536" i="1"/>
  <c r="A25668" i="1"/>
  <c r="A32824" i="1"/>
  <c r="A16099" i="1"/>
  <c r="A46810" i="1"/>
  <c r="A54578" i="1"/>
  <c r="A24412" i="1"/>
  <c r="A31590" i="1"/>
  <c r="A20654" i="1"/>
  <c r="A26728" i="1"/>
  <c r="A5979" i="1"/>
  <c r="A48046" i="1"/>
  <c r="A46000" i="1"/>
  <c r="A36090" i="1"/>
  <c r="A17285" i="1"/>
  <c r="A54141" i="1"/>
  <c r="A51095" i="1"/>
  <c r="A15915" i="1"/>
  <c r="A15200" i="1"/>
  <c r="A44221" i="1"/>
  <c r="A35023" i="1"/>
  <c r="A51604" i="1"/>
  <c r="A24890" i="1"/>
  <c r="A36236" i="1"/>
  <c r="A21456" i="1"/>
  <c r="A7168" i="1"/>
  <c r="A53736" i="1"/>
  <c r="A11109" i="1"/>
  <c r="A21166" i="1"/>
  <c r="A47260" i="1"/>
  <c r="A50777" i="1"/>
  <c r="A3087" i="1"/>
  <c r="A6905" i="1"/>
  <c r="A36554" i="1"/>
  <c r="A40763" i="1"/>
  <c r="A20543" i="1"/>
  <c r="A13950" i="1"/>
  <c r="A1507" i="1"/>
  <c r="A16166" i="1"/>
  <c r="A15983" i="1"/>
  <c r="A2007" i="1"/>
  <c r="A54136" i="1"/>
  <c r="A18738" i="1"/>
  <c r="A22558" i="1"/>
  <c r="A110" i="1"/>
  <c r="A32451" i="1"/>
  <c r="A28200" i="1"/>
  <c r="A13534" i="1"/>
  <c r="A16063" i="1"/>
  <c r="A59805" i="1"/>
  <c r="A41908" i="1"/>
  <c r="A6259" i="1"/>
  <c r="A48960" i="1"/>
  <c r="A47163" i="1"/>
  <c r="A8251" i="1"/>
  <c r="A9807" i="1"/>
  <c r="A15458" i="1"/>
  <c r="A49434" i="1"/>
  <c r="A21545" i="1"/>
  <c r="A9021" i="1"/>
  <c r="A50448" i="1"/>
  <c r="A20815" i="1"/>
  <c r="A36467" i="1"/>
  <c r="A26335" i="1"/>
  <c r="A37988" i="1"/>
  <c r="A20470" i="1"/>
  <c r="A29698" i="1"/>
  <c r="A22724" i="1"/>
  <c r="A18125" i="1"/>
  <c r="A13053" i="1"/>
  <c r="A26243" i="1"/>
  <c r="A20535" i="1"/>
  <c r="A10516" i="1"/>
  <c r="A53638" i="1"/>
  <c r="A48869" i="1"/>
  <c r="A54580" i="1"/>
  <c r="A57253" i="1"/>
  <c r="A55404" i="1"/>
  <c r="A48149" i="1"/>
  <c r="A32488" i="1"/>
  <c r="A51990" i="1"/>
  <c r="A29807" i="1"/>
  <c r="A1892" i="1"/>
  <c r="A43468" i="1"/>
  <c r="A46221" i="1"/>
  <c r="A39398" i="1"/>
  <c r="A25792" i="1"/>
  <c r="A27012" i="1"/>
  <c r="A42552" i="1"/>
  <c r="A44663" i="1"/>
  <c r="A13400" i="1"/>
  <c r="A27422" i="1"/>
  <c r="A45825" i="1"/>
  <c r="A45323" i="1"/>
  <c r="A42232" i="1"/>
  <c r="A47705" i="1"/>
  <c r="A32231" i="1"/>
  <c r="A47209" i="1"/>
  <c r="A35570" i="1"/>
  <c r="A21194" i="1"/>
  <c r="A59069" i="1"/>
  <c r="A25318" i="1"/>
  <c r="A11871" i="1"/>
  <c r="A32732" i="1"/>
  <c r="A3008" i="1"/>
  <c r="A46916" i="1"/>
  <c r="A24465" i="1"/>
  <c r="A41873" i="1"/>
  <c r="A16427" i="1"/>
  <c r="A12559" i="1"/>
  <c r="A13859" i="1"/>
  <c r="A30478" i="1"/>
  <c r="A9403" i="1"/>
  <c r="A37236" i="1"/>
  <c r="A26204" i="1"/>
  <c r="A38884" i="1"/>
  <c r="A48673" i="1"/>
  <c r="A56549" i="1"/>
  <c r="A45456" i="1"/>
  <c r="A16386" i="1"/>
  <c r="A35507" i="1"/>
  <c r="A41373" i="1"/>
  <c r="A15276" i="1"/>
  <c r="A28804" i="1"/>
  <c r="A8546" i="1"/>
  <c r="A17068" i="1"/>
  <c r="A28300" i="1"/>
  <c r="A24516" i="1"/>
  <c r="A21049" i="1"/>
  <c r="A24770" i="1"/>
  <c r="A9191" i="1"/>
  <c r="A40102" i="1"/>
  <c r="A50516" i="1"/>
  <c r="A56922" i="1"/>
  <c r="A4116" i="1"/>
  <c r="A58874" i="1"/>
  <c r="A46505" i="1"/>
  <c r="A40569" i="1"/>
  <c r="A34329" i="1"/>
  <c r="A27825" i="1"/>
  <c r="A46611" i="1"/>
  <c r="A37667" i="1"/>
  <c r="A37492" i="1"/>
  <c r="A39286" i="1"/>
  <c r="A30838" i="1"/>
  <c r="A43635" i="1"/>
  <c r="A5228" i="1"/>
  <c r="A3332" i="1"/>
  <c r="A34555" i="1"/>
  <c r="A36569" i="1"/>
  <c r="A12134" i="1"/>
  <c r="A32624" i="1"/>
  <c r="A54470" i="1"/>
  <c r="A39848" i="1"/>
  <c r="A4535" i="1"/>
  <c r="A40844" i="1"/>
  <c r="A25261" i="1"/>
  <c r="A35085" i="1"/>
  <c r="A7662" i="1"/>
  <c r="A21744" i="1"/>
  <c r="A38736" i="1"/>
  <c r="A10482" i="1"/>
  <c r="A30365" i="1"/>
  <c r="A5627" i="1"/>
  <c r="A52219" i="1"/>
  <c r="A56699" i="1"/>
  <c r="A28307" i="1"/>
  <c r="A50646" i="1"/>
  <c r="A7013" i="1"/>
  <c r="A34681" i="1"/>
  <c r="A16885" i="1"/>
  <c r="A33460" i="1"/>
  <c r="A44722" i="1"/>
  <c r="A19550" i="1"/>
  <c r="A45422" i="1"/>
  <c r="A32395" i="1"/>
  <c r="A30810" i="1"/>
  <c r="A8784" i="1"/>
  <c r="A29919" i="1"/>
  <c r="A33594" i="1"/>
  <c r="A51690" i="1"/>
  <c r="A22761" i="1"/>
  <c r="A21207" i="1"/>
  <c r="A45905" i="1"/>
  <c r="A6980" i="1"/>
  <c r="A51368" i="1"/>
  <c r="A15898" i="1"/>
  <c r="A45031" i="1"/>
  <c r="A14852" i="1"/>
  <c r="A26681" i="1"/>
  <c r="A59614" i="1"/>
  <c r="A5897" i="1"/>
  <c r="A46515" i="1"/>
  <c r="A16454" i="1"/>
  <c r="A40093" i="1"/>
  <c r="A48427" i="1"/>
  <c r="A221" i="1"/>
  <c r="A13484" i="1"/>
  <c r="A8466" i="1"/>
  <c r="A12418" i="1"/>
  <c r="A39163" i="1"/>
  <c r="A1145" i="1"/>
  <c r="A8771" i="1"/>
  <c r="A28398" i="1"/>
  <c r="A55076" i="1"/>
  <c r="A56500" i="1"/>
  <c r="A4533" i="1"/>
  <c r="A26" i="1"/>
  <c r="A23050" i="1"/>
  <c r="A41753" i="1"/>
  <c r="A51104" i="1"/>
  <c r="A22237" i="1"/>
  <c r="A43182" i="1"/>
  <c r="A36377" i="1"/>
  <c r="A55665" i="1"/>
  <c r="A28138" i="1"/>
  <c r="A26471" i="1"/>
  <c r="A11304" i="1"/>
  <c r="A21645" i="1"/>
  <c r="A33997" i="1"/>
  <c r="A57739" i="1"/>
  <c r="A96" i="1"/>
  <c r="A2714" i="1"/>
  <c r="A2289" i="1"/>
  <c r="A3833" i="1"/>
  <c r="A49013" i="1"/>
  <c r="A15084" i="1"/>
  <c r="A31778" i="1"/>
  <c r="A27884" i="1"/>
  <c r="A25791" i="1"/>
  <c r="A20079" i="1"/>
  <c r="A34245" i="1"/>
  <c r="A55903" i="1"/>
  <c r="A51655" i="1"/>
  <c r="A46962" i="1"/>
  <c r="A4492" i="1"/>
  <c r="A27180" i="1"/>
  <c r="A7309" i="1"/>
  <c r="A14906" i="1"/>
  <c r="A56374" i="1"/>
  <c r="A48252" i="1"/>
  <c r="A28129" i="1"/>
  <c r="A23842" i="1"/>
  <c r="A3375" i="1"/>
  <c r="A16854" i="1"/>
  <c r="A2827" i="1"/>
  <c r="A14555" i="1"/>
  <c r="A6297" i="1"/>
  <c r="A43329" i="1"/>
  <c r="A40650" i="1"/>
  <c r="A5154" i="1"/>
  <c r="A28920" i="1"/>
  <c r="A17748" i="1"/>
  <c r="A55300" i="1"/>
  <c r="A20880" i="1"/>
  <c r="A34699" i="1"/>
  <c r="A10146" i="1"/>
  <c r="A21677" i="1"/>
  <c r="A48292" i="1"/>
  <c r="A10706" i="1"/>
  <c r="A50965" i="1"/>
  <c r="A27273" i="1"/>
  <c r="A36787" i="1"/>
  <c r="A53001" i="1"/>
  <c r="A35815" i="1"/>
  <c r="A35803" i="1"/>
  <c r="A57417" i="1"/>
  <c r="A20905" i="1"/>
  <c r="A56409" i="1"/>
  <c r="A4402" i="1"/>
  <c r="A9091" i="1"/>
  <c r="A12708" i="1"/>
  <c r="A17194" i="1"/>
  <c r="A4930" i="1"/>
  <c r="A30996" i="1"/>
  <c r="A6609" i="1"/>
  <c r="A21419" i="1"/>
  <c r="A58239" i="1"/>
  <c r="A27761" i="1"/>
  <c r="A12180" i="1"/>
  <c r="A51440" i="1"/>
  <c r="A5939" i="1"/>
  <c r="A16686" i="1"/>
  <c r="A27161" i="1"/>
  <c r="A15311" i="1"/>
  <c r="A44411" i="1"/>
  <c r="A48351" i="1"/>
  <c r="A27011" i="1"/>
  <c r="A15935" i="1"/>
  <c r="A37527" i="1"/>
  <c r="A9569" i="1"/>
  <c r="A28760" i="1"/>
  <c r="A1565" i="1"/>
  <c r="A24738" i="1"/>
  <c r="A42336" i="1"/>
  <c r="A22318" i="1"/>
  <c r="A23300" i="1"/>
  <c r="A12656" i="1"/>
  <c r="A873" i="1"/>
  <c r="A3781" i="1"/>
  <c r="A18804" i="1"/>
  <c r="A3702" i="1"/>
  <c r="A12109" i="1"/>
  <c r="A25140" i="1"/>
  <c r="A5796" i="1"/>
  <c r="A59381" i="1"/>
  <c r="A43779" i="1"/>
  <c r="A50151" i="1"/>
  <c r="A39003" i="1"/>
  <c r="A50806" i="1"/>
  <c r="A34939" i="1"/>
  <c r="A44701" i="1"/>
  <c r="A37749" i="1"/>
  <c r="A1475" i="1"/>
  <c r="A45421" i="1"/>
  <c r="A58812" i="1"/>
  <c r="A25244" i="1"/>
  <c r="A2551" i="1"/>
  <c r="A33787" i="1"/>
  <c r="A57969" i="1"/>
  <c r="A30247" i="1"/>
  <c r="A35801" i="1"/>
  <c r="A28166" i="1"/>
  <c r="A38721" i="1"/>
  <c r="A30502" i="1"/>
  <c r="A45880" i="1"/>
  <c r="A21666" i="1"/>
  <c r="A34482" i="1"/>
  <c r="A42297" i="1"/>
  <c r="A6803" i="1"/>
  <c r="A21651" i="1"/>
  <c r="A7104" i="1"/>
  <c r="A26136" i="1"/>
  <c r="A56609" i="1"/>
  <c r="A8235" i="1"/>
  <c r="A11655" i="1"/>
  <c r="A9550" i="1"/>
  <c r="A8914" i="1"/>
  <c r="A20627" i="1"/>
  <c r="A22212" i="1"/>
  <c r="A43098" i="1"/>
  <c r="A20766" i="1"/>
  <c r="A56658" i="1"/>
  <c r="A17758" i="1"/>
  <c r="A51749" i="1"/>
  <c r="A32683" i="1"/>
  <c r="A16808" i="1"/>
  <c r="A28096" i="1"/>
  <c r="A56168" i="1"/>
  <c r="A34360" i="1"/>
  <c r="A10942" i="1"/>
  <c r="A44867" i="1"/>
  <c r="A18658" i="1"/>
  <c r="A28576" i="1"/>
  <c r="A23884" i="1"/>
  <c r="A2952" i="1"/>
  <c r="A24882" i="1"/>
  <c r="A25787" i="1"/>
  <c r="A15055" i="1"/>
  <c r="A42753" i="1"/>
  <c r="A15686" i="1"/>
  <c r="A13198" i="1"/>
  <c r="A26376" i="1"/>
  <c r="A59331" i="1"/>
  <c r="A6650" i="1"/>
  <c r="A23929" i="1"/>
  <c r="A52995" i="1"/>
  <c r="A6197" i="1"/>
  <c r="A1399" i="1"/>
  <c r="A31419" i="1"/>
  <c r="A49254" i="1"/>
  <c r="A34869" i="1"/>
  <c r="A26056" i="1"/>
  <c r="A33127" i="1"/>
  <c r="A58167" i="1"/>
  <c r="A29520" i="1"/>
  <c r="A41691" i="1"/>
  <c r="A42934" i="1"/>
  <c r="A29605" i="1"/>
  <c r="A43682" i="1"/>
  <c r="A40195" i="1"/>
  <c r="A58695" i="1"/>
  <c r="A40168" i="1"/>
  <c r="A17979" i="1"/>
  <c r="A57167" i="1"/>
  <c r="A45347" i="1"/>
  <c r="A47783" i="1"/>
  <c r="A31807" i="1"/>
  <c r="A5240" i="1"/>
  <c r="A4765" i="1"/>
  <c r="A2580" i="1"/>
  <c r="A11416" i="1"/>
  <c r="A38288" i="1"/>
  <c r="A28884" i="1"/>
  <c r="A49756" i="1"/>
  <c r="A8122" i="1"/>
  <c r="A14917" i="1"/>
  <c r="A29725" i="1"/>
  <c r="A9465" i="1"/>
  <c r="A11546" i="1"/>
  <c r="A23768" i="1"/>
  <c r="A34726" i="1"/>
  <c r="A15297" i="1"/>
  <c r="A22869" i="1"/>
  <c r="A58560" i="1"/>
  <c r="A23037" i="1"/>
  <c r="A44598" i="1"/>
  <c r="A34996" i="1"/>
  <c r="A17123" i="1"/>
  <c r="A40107" i="1"/>
  <c r="A25674" i="1"/>
  <c r="A3280" i="1"/>
  <c r="A19830" i="1"/>
  <c r="A21638" i="1"/>
  <c r="A35681" i="1"/>
  <c r="A26969" i="1"/>
  <c r="A32444" i="1"/>
  <c r="A28807" i="1"/>
  <c r="A51987" i="1"/>
  <c r="A29235" i="1"/>
  <c r="A26274" i="1"/>
  <c r="A59767" i="1"/>
  <c r="A54684" i="1"/>
  <c r="A59565" i="1"/>
  <c r="A6577" i="1"/>
  <c r="A39427" i="1"/>
  <c r="A17747" i="1"/>
  <c r="A6750" i="1"/>
  <c r="A18339" i="1"/>
  <c r="A10390" i="1"/>
  <c r="A48054" i="1"/>
  <c r="A542" i="1"/>
  <c r="A54290" i="1"/>
  <c r="A10097" i="1"/>
  <c r="A15421" i="1"/>
  <c r="A41969" i="1"/>
  <c r="A54253" i="1"/>
  <c r="A7142" i="1"/>
  <c r="A28597" i="1"/>
  <c r="A3990" i="1"/>
  <c r="A50194" i="1"/>
  <c r="A47629" i="1"/>
  <c r="A18983" i="1"/>
  <c r="A45922" i="1"/>
  <c r="A19251" i="1"/>
  <c r="A28996" i="1"/>
  <c r="A19563" i="1"/>
  <c r="A17869" i="1"/>
  <c r="A38990" i="1"/>
  <c r="A37326" i="1"/>
  <c r="A24253" i="1"/>
  <c r="A6737" i="1"/>
  <c r="A14722" i="1"/>
  <c r="A52008" i="1"/>
  <c r="A13248" i="1"/>
  <c r="A21931" i="1"/>
  <c r="A27134" i="1"/>
  <c r="A16587" i="1"/>
  <c r="A42376" i="1"/>
  <c r="A38488" i="1"/>
  <c r="A37470" i="1"/>
  <c r="A19627" i="1"/>
  <c r="A25960" i="1"/>
  <c r="A20745" i="1"/>
  <c r="A56847" i="1"/>
  <c r="A33679" i="1"/>
  <c r="A31033" i="1"/>
  <c r="A35529" i="1"/>
  <c r="A1354" i="1"/>
  <c r="A59481" i="1"/>
  <c r="A25929" i="1"/>
  <c r="A15760" i="1"/>
  <c r="A8581" i="1"/>
  <c r="A16024" i="1"/>
  <c r="A3254" i="1"/>
  <c r="A57942" i="1"/>
  <c r="A6562" i="1"/>
  <c r="A33751" i="1"/>
  <c r="A23958" i="1"/>
  <c r="A5337" i="1"/>
  <c r="A36931" i="1"/>
  <c r="A52656" i="1"/>
  <c r="A43451" i="1"/>
  <c r="A1947" i="1"/>
  <c r="A22325" i="1"/>
  <c r="A44407" i="1"/>
  <c r="A51944" i="1"/>
  <c r="A38513" i="1"/>
  <c r="A12234" i="1"/>
  <c r="A16429" i="1"/>
  <c r="A3636" i="1"/>
  <c r="A49787" i="1"/>
  <c r="A3370" i="1"/>
  <c r="A27113" i="1"/>
  <c r="A33630" i="1"/>
  <c r="A51533" i="1"/>
  <c r="A17662" i="1"/>
  <c r="A4938" i="1"/>
  <c r="A44015" i="1"/>
  <c r="A19365" i="1"/>
  <c r="A21650" i="1"/>
  <c r="A23043" i="1"/>
  <c r="A47532" i="1"/>
  <c r="A38741" i="1"/>
  <c r="A59900" i="1"/>
  <c r="A24649" i="1"/>
  <c r="A59732" i="1"/>
  <c r="A49550" i="1"/>
  <c r="A2421" i="1"/>
  <c r="A9170" i="1"/>
  <c r="A2161" i="1"/>
  <c r="A46740" i="1"/>
  <c r="A49314" i="1"/>
  <c r="A49200" i="1"/>
  <c r="A9095" i="1"/>
  <c r="A49327" i="1"/>
  <c r="A56975" i="1"/>
  <c r="A17396" i="1"/>
  <c r="A13884" i="1"/>
  <c r="A27910" i="1"/>
  <c r="A30257" i="1"/>
  <c r="A50753" i="1"/>
  <c r="A56618" i="1"/>
  <c r="A13737" i="1"/>
  <c r="A39336" i="1"/>
  <c r="A16490" i="1"/>
  <c r="A5689" i="1"/>
  <c r="A8548" i="1"/>
  <c r="A24836" i="1"/>
  <c r="A49149" i="1"/>
  <c r="A20782" i="1"/>
  <c r="A13885" i="1"/>
  <c r="A49634" i="1"/>
  <c r="A22568" i="1"/>
  <c r="A24997" i="1"/>
  <c r="A49252" i="1"/>
  <c r="A22506" i="1"/>
  <c r="A6584" i="1"/>
  <c r="A46322" i="1"/>
  <c r="A56209" i="1"/>
  <c r="A37540" i="1"/>
  <c r="A27821" i="1"/>
  <c r="A17951" i="1"/>
  <c r="A11717" i="1"/>
  <c r="A7921" i="1"/>
  <c r="A16206" i="1"/>
  <c r="A51953" i="1"/>
  <c r="A31181" i="1"/>
  <c r="A14714" i="1"/>
  <c r="A39509" i="1"/>
  <c r="A12239" i="1"/>
  <c r="A52152" i="1"/>
  <c r="A44786" i="1"/>
  <c r="A36209" i="1"/>
  <c r="A1927" i="1"/>
  <c r="A20611" i="1"/>
  <c r="A5649" i="1"/>
  <c r="A8864" i="1"/>
  <c r="A2211" i="1"/>
  <c r="A43749" i="1"/>
  <c r="A33059" i="1"/>
  <c r="A38004" i="1"/>
  <c r="A9564" i="1"/>
  <c r="A49158" i="1"/>
  <c r="A56465" i="1"/>
  <c r="A4341" i="1"/>
  <c r="A29329" i="1"/>
  <c r="A32443" i="1"/>
  <c r="A25875" i="1"/>
  <c r="A21826" i="1"/>
  <c r="A5695" i="1"/>
  <c r="A17082" i="1"/>
  <c r="A14034" i="1"/>
  <c r="A36890" i="1"/>
  <c r="A45975" i="1"/>
  <c r="A58550" i="1"/>
  <c r="A16714" i="1"/>
  <c r="A8694" i="1"/>
  <c r="A33565" i="1"/>
  <c r="A14061" i="1"/>
  <c r="A33859" i="1"/>
  <c r="A31930" i="1"/>
  <c r="A34454" i="1"/>
  <c r="A6867" i="1"/>
  <c r="A33705" i="1"/>
  <c r="A23109" i="1"/>
  <c r="A9342" i="1"/>
  <c r="A44061" i="1"/>
  <c r="A38098" i="1"/>
  <c r="A4980" i="1"/>
  <c r="A4604" i="1"/>
  <c r="A30754" i="1"/>
  <c r="A25456" i="1"/>
  <c r="A49414" i="1"/>
  <c r="A26152" i="1"/>
  <c r="A39446" i="1"/>
  <c r="A34033" i="1"/>
  <c r="A51473" i="1"/>
  <c r="A57016" i="1"/>
  <c r="A35178" i="1"/>
  <c r="A3451" i="1"/>
  <c r="A901" i="1"/>
  <c r="A36738" i="1"/>
  <c r="A50893" i="1"/>
  <c r="A56151" i="1"/>
  <c r="A4480" i="1"/>
  <c r="A5236" i="1"/>
  <c r="A45525" i="1"/>
  <c r="A1253" i="1"/>
  <c r="A49602" i="1"/>
  <c r="A44241" i="1"/>
  <c r="A41815" i="1"/>
  <c r="A27744" i="1"/>
  <c r="A15526" i="1"/>
  <c r="A32852" i="1"/>
  <c r="A51677" i="1"/>
  <c r="A17750" i="1"/>
  <c r="A44809" i="1"/>
  <c r="A872" i="1"/>
  <c r="A2759" i="1"/>
  <c r="A9956" i="1"/>
  <c r="A46234" i="1"/>
  <c r="A41576" i="1"/>
  <c r="A46064" i="1"/>
  <c r="A49702" i="1"/>
  <c r="A18338" i="1"/>
  <c r="A10291" i="1"/>
  <c r="A31861" i="1"/>
  <c r="A25821" i="1"/>
  <c r="A17358" i="1"/>
  <c r="A33216" i="1"/>
  <c r="A55633" i="1"/>
  <c r="A12123" i="1"/>
  <c r="A52849" i="1"/>
  <c r="A40100" i="1"/>
  <c r="A43524" i="1"/>
  <c r="A39097" i="1"/>
  <c r="A17479" i="1"/>
  <c r="A25147" i="1"/>
  <c r="A11103" i="1"/>
  <c r="A22627" i="1"/>
  <c r="A37504" i="1"/>
  <c r="A11749" i="1"/>
  <c r="A54394" i="1"/>
  <c r="A35296" i="1"/>
  <c r="A54496" i="1"/>
  <c r="A11556" i="1"/>
  <c r="A24617" i="1"/>
  <c r="A6788" i="1"/>
  <c r="A11301" i="1"/>
  <c r="A19505" i="1"/>
  <c r="A53548" i="1"/>
  <c r="A32286" i="1"/>
  <c r="A12291" i="1"/>
  <c r="A18536" i="1"/>
  <c r="A48003" i="1"/>
  <c r="A7554" i="1"/>
  <c r="A7863" i="1"/>
  <c r="A26949" i="1"/>
  <c r="A36559" i="1"/>
  <c r="A12021" i="1"/>
  <c r="A56215" i="1"/>
  <c r="A18906" i="1"/>
  <c r="A46787" i="1"/>
  <c r="A16170" i="1"/>
  <c r="A692" i="1"/>
  <c r="A39589" i="1"/>
  <c r="A44065" i="1"/>
  <c r="A45435" i="1"/>
  <c r="A16652" i="1"/>
  <c r="A880" i="1"/>
  <c r="A2900" i="1"/>
  <c r="A34705" i="1"/>
  <c r="A20894" i="1"/>
  <c r="A4271" i="1"/>
  <c r="A39346" i="1"/>
  <c r="A33077" i="1"/>
  <c r="A38522" i="1"/>
  <c r="A27300" i="1"/>
  <c r="A37455" i="1"/>
  <c r="A894" i="1"/>
  <c r="A59858" i="1"/>
  <c r="A31566" i="1"/>
  <c r="A27340" i="1"/>
  <c r="A37557" i="1"/>
  <c r="A20659" i="1"/>
  <c r="A32049" i="1"/>
  <c r="A59315" i="1"/>
  <c r="A55447" i="1"/>
  <c r="A39435" i="1"/>
  <c r="A6971" i="1"/>
  <c r="A42644" i="1"/>
  <c r="A6492" i="1"/>
  <c r="A16881" i="1"/>
  <c r="A12395" i="1"/>
  <c r="A9351" i="1"/>
  <c r="A33103" i="1"/>
  <c r="A35811" i="1"/>
  <c r="A31913" i="1"/>
  <c r="A54981" i="1"/>
  <c r="A1083" i="1"/>
  <c r="A27313" i="1"/>
  <c r="A16192" i="1"/>
  <c r="A11014" i="1"/>
  <c r="A22623" i="1"/>
  <c r="A6964" i="1"/>
  <c r="A2327" i="1"/>
  <c r="A48233" i="1"/>
  <c r="A48173" i="1"/>
  <c r="A20935" i="1"/>
  <c r="A40310" i="1"/>
  <c r="A37795" i="1"/>
  <c r="A9065" i="1"/>
  <c r="A22555" i="1"/>
  <c r="A50196" i="1"/>
  <c r="A23851" i="1"/>
  <c r="A2240" i="1"/>
  <c r="A21198" i="1"/>
  <c r="A3891" i="1"/>
  <c r="A3351" i="1"/>
  <c r="A46065" i="1"/>
  <c r="A15216" i="1"/>
  <c r="A34044" i="1"/>
  <c r="A32176" i="1"/>
  <c r="A1106" i="1"/>
  <c r="A26098" i="1"/>
  <c r="A13179" i="1"/>
  <c r="A7998" i="1"/>
  <c r="A27677" i="1"/>
  <c r="A26483" i="1"/>
  <c r="A38856" i="1"/>
  <c r="A20179" i="1"/>
  <c r="A27" i="1"/>
  <c r="A56603" i="1"/>
  <c r="A33471" i="1"/>
  <c r="A53174" i="1"/>
  <c r="A23947" i="1"/>
  <c r="A28175" i="1"/>
  <c r="A22769" i="1"/>
  <c r="A46204" i="1"/>
  <c r="A18529" i="1"/>
  <c r="A41630" i="1"/>
  <c r="A48892" i="1"/>
  <c r="A32369" i="1"/>
  <c r="A51136" i="1"/>
  <c r="A13467" i="1"/>
  <c r="A55847" i="1"/>
  <c r="A25749" i="1"/>
  <c r="A24149" i="1"/>
  <c r="A32046" i="1"/>
  <c r="A845" i="1"/>
  <c r="A20285" i="1"/>
  <c r="A36846" i="1"/>
  <c r="A16748" i="1"/>
  <c r="A20838" i="1"/>
  <c r="A29787" i="1"/>
  <c r="A25507" i="1"/>
  <c r="A1651" i="1"/>
  <c r="A26739" i="1"/>
  <c r="A39106" i="1"/>
  <c r="A39239" i="1"/>
  <c r="A42345" i="1"/>
  <c r="A1374" i="1"/>
  <c r="A47959" i="1"/>
  <c r="A495" i="1"/>
  <c r="A25854" i="1"/>
  <c r="A29150" i="1"/>
  <c r="A23495" i="1"/>
  <c r="A59237" i="1"/>
  <c r="A36271" i="1"/>
  <c r="A25188" i="1"/>
  <c r="A16157" i="1"/>
  <c r="A35964" i="1"/>
  <c r="A43868" i="1"/>
  <c r="A59508" i="1"/>
  <c r="A3005" i="1"/>
  <c r="A57145" i="1"/>
  <c r="A55928" i="1"/>
  <c r="A19606" i="1"/>
  <c r="A6331" i="1"/>
  <c r="A9410" i="1"/>
  <c r="A40002" i="1"/>
  <c r="A41419" i="1"/>
  <c r="A55958" i="1"/>
  <c r="A41031" i="1"/>
  <c r="A644" i="1"/>
  <c r="A21360" i="1"/>
  <c r="A55733" i="1"/>
  <c r="A40931" i="1"/>
  <c r="A36381" i="1"/>
  <c r="A7529" i="1"/>
  <c r="A54082" i="1"/>
  <c r="A2904" i="1"/>
  <c r="A40900" i="1"/>
  <c r="A44166" i="1"/>
  <c r="A3557" i="1"/>
  <c r="A32963" i="1"/>
  <c r="A38301" i="1"/>
  <c r="A721" i="1"/>
  <c r="A8477" i="1"/>
  <c r="A2976" i="1"/>
  <c r="A55722" i="1"/>
  <c r="A3098" i="1"/>
  <c r="A26185" i="1"/>
  <c r="A36506" i="1"/>
  <c r="A13024" i="1"/>
  <c r="A49519" i="1"/>
  <c r="A47739" i="1"/>
  <c r="A23226" i="1"/>
  <c r="A11448" i="1"/>
  <c r="A33483" i="1"/>
  <c r="A40453" i="1"/>
  <c r="A25933" i="1"/>
  <c r="A12674" i="1"/>
  <c r="A43153" i="1"/>
  <c r="A2024" i="1"/>
  <c r="A15826" i="1"/>
  <c r="A25715" i="1"/>
  <c r="A25194" i="1"/>
  <c r="A48" i="1"/>
  <c r="A26688" i="1"/>
  <c r="A41189" i="1"/>
  <c r="A56590" i="1"/>
  <c r="A2264" i="1"/>
  <c r="A54054" i="1"/>
  <c r="A19101" i="1"/>
  <c r="A21352" i="1"/>
  <c r="A55821" i="1"/>
  <c r="A41167" i="1"/>
  <c r="A16719" i="1"/>
  <c r="A34606" i="1"/>
  <c r="A16929" i="1"/>
  <c r="A44515" i="1"/>
  <c r="A17884" i="1"/>
  <c r="A17810" i="1"/>
  <c r="A49567" i="1"/>
  <c r="A14199" i="1"/>
  <c r="A36651" i="1"/>
  <c r="A42226" i="1"/>
  <c r="A58788" i="1"/>
  <c r="A6689" i="1"/>
  <c r="A36459" i="1"/>
  <c r="A18790" i="1"/>
  <c r="A29684" i="1"/>
  <c r="A14649" i="1"/>
  <c r="A5472" i="1"/>
  <c r="A59833" i="1"/>
  <c r="A33205" i="1"/>
  <c r="A52105" i="1"/>
  <c r="A52036" i="1"/>
  <c r="A17478" i="1"/>
  <c r="A28539" i="1"/>
  <c r="A52710" i="1"/>
  <c r="A22192" i="1"/>
  <c r="A26707" i="1"/>
  <c r="A43227" i="1"/>
  <c r="A9350" i="1"/>
  <c r="A41945" i="1"/>
  <c r="A58097" i="1"/>
  <c r="A55902" i="1"/>
  <c r="A21985" i="1"/>
  <c r="A47911" i="1"/>
  <c r="A42271" i="1"/>
  <c r="A3445" i="1"/>
  <c r="A16736" i="1"/>
  <c r="A50339" i="1"/>
  <c r="A47942" i="1"/>
  <c r="A18436" i="1"/>
  <c r="A31009" i="1"/>
  <c r="A19802" i="1"/>
  <c r="A21679" i="1"/>
  <c r="A49059" i="1"/>
  <c r="A14598" i="1"/>
  <c r="A31571" i="1"/>
  <c r="A26928" i="1"/>
  <c r="A25121" i="1"/>
  <c r="A22088" i="1"/>
  <c r="A11560" i="1"/>
  <c r="A52836" i="1"/>
  <c r="A47458" i="1"/>
  <c r="A1272" i="1"/>
  <c r="A9436" i="1"/>
  <c r="A19276" i="1"/>
  <c r="A28164" i="1"/>
  <c r="A43568" i="1"/>
  <c r="A29629" i="1"/>
  <c r="A1093" i="1"/>
  <c r="A39297" i="1"/>
  <c r="A40143" i="1"/>
  <c r="A28839" i="1"/>
  <c r="A31921" i="1"/>
  <c r="A14545" i="1"/>
  <c r="A15733" i="1"/>
  <c r="A13143" i="1"/>
  <c r="A39345" i="1"/>
  <c r="A39836" i="1"/>
  <c r="A1510" i="1"/>
  <c r="A37567" i="1"/>
  <c r="A28487" i="1"/>
  <c r="A34409" i="1"/>
  <c r="A30794" i="1"/>
  <c r="A27225" i="1"/>
  <c r="A20446" i="1"/>
  <c r="A5581" i="1"/>
  <c r="A29476" i="1"/>
  <c r="A47722" i="1"/>
  <c r="A15699" i="1"/>
  <c r="A44891" i="1"/>
  <c r="A2125" i="1"/>
  <c r="A25724" i="1"/>
  <c r="A37709" i="1"/>
  <c r="A45284" i="1"/>
  <c r="A15914" i="1"/>
  <c r="A30560" i="1"/>
  <c r="A33505" i="1"/>
  <c r="A20151" i="1"/>
  <c r="A28194" i="1"/>
  <c r="A42637" i="1"/>
  <c r="A50951" i="1"/>
  <c r="A16227" i="1"/>
  <c r="A56923" i="1"/>
  <c r="A12414" i="1"/>
  <c r="A22390" i="1"/>
  <c r="A12463" i="1"/>
  <c r="A19065" i="1"/>
  <c r="A48390" i="1"/>
  <c r="A56886" i="1"/>
  <c r="A38750" i="1"/>
  <c r="A58509" i="1"/>
  <c r="A54995" i="1"/>
  <c r="A51783" i="1"/>
  <c r="A31696" i="1"/>
  <c r="A43363" i="1"/>
  <c r="A10827" i="1"/>
  <c r="A33733" i="1"/>
  <c r="A55728" i="1"/>
  <c r="A25849" i="1"/>
  <c r="A49506" i="1"/>
  <c r="A43473" i="1"/>
  <c r="A32424" i="1"/>
  <c r="A57137" i="1"/>
  <c r="A52890" i="1"/>
  <c r="A38725" i="1"/>
  <c r="A27756" i="1"/>
  <c r="A32456" i="1"/>
  <c r="A57260" i="1"/>
  <c r="A33861" i="1"/>
  <c r="A13264" i="1"/>
  <c r="A55561" i="1"/>
  <c r="A14164" i="1"/>
  <c r="A22919" i="1"/>
  <c r="A40402" i="1"/>
  <c r="A31769" i="1"/>
  <c r="A34326" i="1"/>
  <c r="A3394" i="1"/>
  <c r="A18120" i="1"/>
  <c r="A44210" i="1"/>
  <c r="A8773" i="1"/>
  <c r="A16468" i="1"/>
  <c r="A44075" i="1"/>
  <c r="A42443" i="1"/>
  <c r="A58133" i="1"/>
  <c r="A54109" i="1"/>
  <c r="A13834" i="1"/>
  <c r="A33157" i="1"/>
  <c r="A43256" i="1"/>
  <c r="A25784" i="1"/>
  <c r="A18559" i="1"/>
  <c r="A34854" i="1"/>
  <c r="A38267" i="1"/>
  <c r="A59050" i="1"/>
  <c r="A36063" i="1"/>
  <c r="A42188" i="1"/>
  <c r="A56044" i="1"/>
  <c r="A26059" i="1"/>
  <c r="A56404" i="1"/>
  <c r="A24087" i="1"/>
  <c r="A23225" i="1"/>
  <c r="A11782" i="1"/>
  <c r="A55554" i="1"/>
  <c r="A22402" i="1"/>
  <c r="A20004" i="1"/>
  <c r="A9629" i="1"/>
  <c r="A12717" i="1"/>
  <c r="A28841" i="1"/>
  <c r="A34230" i="1"/>
  <c r="A15523" i="1"/>
  <c r="A8685" i="1"/>
  <c r="A30843" i="1"/>
  <c r="A35794" i="1"/>
  <c r="A50801" i="1"/>
  <c r="A23864" i="1"/>
  <c r="A39658" i="1"/>
  <c r="A35350" i="1"/>
  <c r="A23097" i="1"/>
  <c r="A53052" i="1"/>
  <c r="A11465" i="1"/>
  <c r="A56881" i="1"/>
  <c r="A7437" i="1"/>
  <c r="A35921" i="1"/>
  <c r="A33585" i="1"/>
  <c r="A42955" i="1"/>
  <c r="A24277" i="1"/>
  <c r="A32933" i="1"/>
  <c r="A49489" i="1"/>
  <c r="A53292" i="1"/>
  <c r="A40005" i="1"/>
  <c r="A8745" i="1"/>
  <c r="A42530" i="1"/>
  <c r="A2808" i="1"/>
  <c r="A14217" i="1"/>
  <c r="A34039" i="1"/>
  <c r="A3339" i="1"/>
  <c r="A41398" i="1"/>
  <c r="A30500" i="1"/>
  <c r="A40727" i="1"/>
  <c r="A10302" i="1"/>
  <c r="A22916" i="1"/>
  <c r="A54998" i="1"/>
  <c r="A57929" i="1"/>
  <c r="A52918" i="1"/>
  <c r="A14297" i="1"/>
  <c r="A50579" i="1"/>
  <c r="A45603" i="1"/>
  <c r="A12710" i="1"/>
  <c r="A43219" i="1"/>
  <c r="A43441" i="1"/>
  <c r="A10671" i="1"/>
  <c r="A2423" i="1"/>
  <c r="A8426" i="1"/>
  <c r="A40234" i="1"/>
  <c r="A7516" i="1"/>
  <c r="A13913" i="1"/>
  <c r="A17330" i="1"/>
  <c r="A8042" i="1"/>
  <c r="A44000" i="1"/>
  <c r="A26654" i="1"/>
  <c r="A48242" i="1"/>
  <c r="A44577" i="1"/>
  <c r="A16124" i="1"/>
  <c r="A45121" i="1"/>
  <c r="A18112" i="1"/>
  <c r="A53241" i="1"/>
  <c r="A32459" i="1"/>
  <c r="A14997" i="1"/>
  <c r="A40177" i="1"/>
  <c r="A5586" i="1"/>
  <c r="A40780" i="1"/>
  <c r="A11746" i="1"/>
  <c r="A42261" i="1"/>
  <c r="A32017" i="1"/>
  <c r="A27946" i="1"/>
  <c r="A29625" i="1"/>
  <c r="A7159" i="1"/>
  <c r="A45983" i="1"/>
  <c r="A12775" i="1"/>
  <c r="A57148" i="1"/>
  <c r="A16768" i="1"/>
  <c r="A51057" i="1"/>
  <c r="A37717" i="1"/>
  <c r="A12748" i="1"/>
  <c r="A15183" i="1"/>
  <c r="A28706" i="1"/>
  <c r="A35906" i="1"/>
  <c r="A32042" i="1"/>
  <c r="A49562" i="1"/>
  <c r="A5410" i="1"/>
  <c r="A11198" i="1"/>
  <c r="A45453" i="1"/>
  <c r="A41350" i="1"/>
  <c r="A11372" i="1"/>
  <c r="A5518" i="1"/>
  <c r="A1158" i="1"/>
  <c r="A5423" i="1"/>
  <c r="A47927" i="1"/>
  <c r="A3698" i="1"/>
  <c r="A8255" i="1"/>
  <c r="A37974" i="1"/>
  <c r="A37904" i="1"/>
  <c r="A755" i="1"/>
  <c r="A19850" i="1"/>
  <c r="A54079" i="1"/>
  <c r="A52019" i="1"/>
  <c r="A30914" i="1"/>
  <c r="A1755" i="1"/>
  <c r="A19592" i="1"/>
  <c r="A7578" i="1"/>
  <c r="A14107" i="1"/>
  <c r="A38507" i="1"/>
  <c r="A43543" i="1"/>
  <c r="A6686" i="1"/>
  <c r="A16763" i="1"/>
  <c r="A51314" i="1"/>
  <c r="A36940" i="1"/>
  <c r="A50739" i="1"/>
  <c r="A57489" i="1"/>
  <c r="A49151" i="1"/>
  <c r="A3105" i="1"/>
  <c r="A44291" i="1"/>
  <c r="A45182" i="1"/>
  <c r="A15852" i="1"/>
  <c r="A16656" i="1"/>
  <c r="A18686" i="1"/>
  <c r="A57552" i="1"/>
  <c r="A58398" i="1"/>
  <c r="A11401" i="1"/>
  <c r="A33966" i="1"/>
  <c r="A7411" i="1"/>
  <c r="A32573" i="1"/>
  <c r="A4342" i="1"/>
  <c r="A50008" i="1"/>
  <c r="A54293" i="1"/>
  <c r="A28797" i="1"/>
  <c r="A37456" i="1"/>
  <c r="A16943" i="1"/>
  <c r="A57416" i="1"/>
  <c r="A47212" i="1"/>
  <c r="A57683" i="1"/>
  <c r="A18716" i="1"/>
  <c r="A23834" i="1"/>
  <c r="A47346" i="1"/>
  <c r="A36810" i="1"/>
  <c r="A51668" i="1"/>
  <c r="A39483" i="1"/>
  <c r="A76" i="1"/>
  <c r="A57199" i="1"/>
  <c r="A40221" i="1"/>
  <c r="A4690" i="1"/>
  <c r="A12654" i="1"/>
  <c r="A36282" i="1"/>
  <c r="A20076" i="1"/>
  <c r="A26946" i="1"/>
  <c r="A33000" i="1"/>
  <c r="A30541" i="1"/>
  <c r="A45475" i="1"/>
  <c r="A44827" i="1"/>
  <c r="A52528" i="1"/>
  <c r="A53819" i="1"/>
  <c r="A29359" i="1"/>
  <c r="A59719" i="1"/>
  <c r="A31695" i="1"/>
  <c r="A51890" i="1"/>
  <c r="A49367" i="1"/>
  <c r="A29096" i="1"/>
  <c r="A37369" i="1"/>
  <c r="A11848" i="1"/>
  <c r="A58469" i="1"/>
  <c r="A19594" i="1"/>
  <c r="A47064" i="1"/>
  <c r="A11800" i="1"/>
  <c r="A38604" i="1"/>
  <c r="A38363" i="1"/>
  <c r="A28003" i="1"/>
  <c r="A7575" i="1"/>
  <c r="A32078" i="1"/>
  <c r="A2597" i="1"/>
  <c r="A18341" i="1"/>
  <c r="A14694" i="1"/>
  <c r="A28201" i="1"/>
  <c r="A25166" i="1"/>
  <c r="A33226" i="1"/>
  <c r="A19959" i="1"/>
  <c r="A193" i="1"/>
  <c r="A40200" i="1"/>
  <c r="A15271" i="1"/>
  <c r="A58384" i="1"/>
  <c r="A33252" i="1"/>
  <c r="A15931" i="1"/>
  <c r="A38200" i="1"/>
  <c r="A29273" i="1"/>
  <c r="A13318" i="1"/>
  <c r="A6111" i="1"/>
  <c r="A5298" i="1"/>
  <c r="A57620" i="1"/>
  <c r="A37121" i="1"/>
  <c r="A50938" i="1"/>
  <c r="A2689" i="1"/>
  <c r="A5174" i="1"/>
  <c r="A57250" i="1"/>
  <c r="A38239" i="1"/>
  <c r="A57910" i="1"/>
  <c r="A33578" i="1"/>
  <c r="A52882" i="1"/>
  <c r="A48810" i="1"/>
  <c r="A52878" i="1"/>
  <c r="A48466" i="1"/>
  <c r="A4987" i="1"/>
  <c r="A34530" i="1"/>
  <c r="A36946" i="1"/>
  <c r="A12552" i="1"/>
  <c r="A14191" i="1"/>
  <c r="A47546" i="1"/>
  <c r="A6587" i="1"/>
  <c r="A48110" i="1"/>
  <c r="A3650" i="1"/>
  <c r="A36449" i="1"/>
  <c r="A38880" i="1"/>
  <c r="A8267" i="1"/>
  <c r="A21178" i="1"/>
  <c r="A34221" i="1"/>
  <c r="A9857" i="1"/>
  <c r="A59329" i="1"/>
  <c r="A53828" i="1"/>
  <c r="A37481" i="1"/>
  <c r="A39962" i="1"/>
  <c r="A21414" i="1"/>
  <c r="A58116" i="1"/>
  <c r="A39359" i="1"/>
  <c r="A19238" i="1"/>
  <c r="A6747" i="1"/>
  <c r="A10519" i="1"/>
  <c r="A37640" i="1"/>
  <c r="A53778" i="1"/>
  <c r="A35480" i="1"/>
  <c r="A43494" i="1"/>
  <c r="A13751" i="1"/>
  <c r="A44505" i="1"/>
  <c r="A4113" i="1"/>
  <c r="A20643" i="1"/>
  <c r="A5078" i="1"/>
  <c r="A19124" i="1"/>
  <c r="A15759" i="1"/>
  <c r="A46817" i="1"/>
  <c r="A44499" i="1"/>
  <c r="A18443" i="1"/>
  <c r="A36747" i="1"/>
  <c r="A38726" i="1"/>
  <c r="A42207" i="1"/>
  <c r="A3805" i="1"/>
  <c r="A58005" i="1"/>
  <c r="A9751" i="1"/>
  <c r="A29552" i="1"/>
  <c r="A17059" i="1"/>
  <c r="A57138" i="1"/>
  <c r="A14536" i="1"/>
  <c r="A24501" i="1"/>
  <c r="A19914" i="1"/>
  <c r="A51778" i="1"/>
  <c r="A10524" i="1"/>
  <c r="A13780" i="1"/>
  <c r="A42058" i="1"/>
  <c r="A57121" i="1"/>
  <c r="A29318" i="1"/>
  <c r="A3363" i="1"/>
  <c r="A3942" i="1"/>
  <c r="A25247" i="1"/>
  <c r="A14682" i="1"/>
  <c r="A13406" i="1"/>
  <c r="A6203" i="1"/>
  <c r="A2962" i="1"/>
  <c r="A17649" i="1"/>
  <c r="A35522" i="1"/>
  <c r="A29446" i="1"/>
  <c r="A31792" i="1"/>
  <c r="A56666" i="1"/>
  <c r="A58898" i="1"/>
  <c r="A42826" i="1"/>
  <c r="A50983" i="1"/>
  <c r="A26014" i="1"/>
  <c r="A3151" i="1"/>
  <c r="A8637" i="1"/>
  <c r="A35976" i="1"/>
  <c r="A36552" i="1"/>
  <c r="A46247" i="1"/>
  <c r="A47047" i="1"/>
  <c r="A5852" i="1"/>
  <c r="A5135" i="1"/>
  <c r="A27055" i="1"/>
  <c r="A58786" i="1"/>
  <c r="A2964" i="1"/>
  <c r="A43203" i="1"/>
  <c r="A25839" i="1"/>
  <c r="A31227" i="1"/>
  <c r="A16822" i="1"/>
  <c r="A50601" i="1"/>
  <c r="A44023" i="1"/>
  <c r="A2571" i="1"/>
  <c r="A7710" i="1"/>
  <c r="A24978" i="1"/>
  <c r="A7884" i="1"/>
  <c r="A19771" i="1"/>
  <c r="A6772" i="1"/>
  <c r="A8158" i="1"/>
  <c r="A28389" i="1"/>
  <c r="A49419" i="1"/>
  <c r="A49106" i="1"/>
  <c r="A1439" i="1"/>
  <c r="A2083" i="1"/>
  <c r="A22657" i="1"/>
  <c r="A52330" i="1"/>
  <c r="A43000" i="1"/>
  <c r="A20168" i="1"/>
  <c r="A9838" i="1"/>
  <c r="A18170" i="1"/>
  <c r="A47040" i="1"/>
  <c r="A17398" i="1"/>
  <c r="A21953" i="1"/>
  <c r="A38475" i="1"/>
  <c r="A6852" i="1"/>
  <c r="A38658" i="1"/>
  <c r="A6856" i="1"/>
  <c r="A27724" i="1"/>
  <c r="A59771" i="1"/>
  <c r="A57345" i="1"/>
  <c r="A56729" i="1"/>
  <c r="A51697" i="1"/>
  <c r="A33836" i="1"/>
  <c r="A44642" i="1"/>
  <c r="A39112" i="1"/>
  <c r="A9014" i="1"/>
  <c r="A7260" i="1"/>
  <c r="A41110" i="1"/>
  <c r="A50687" i="1"/>
  <c r="A27135" i="1"/>
  <c r="A42481" i="1"/>
  <c r="A40231" i="1"/>
  <c r="A7896" i="1"/>
  <c r="A41330" i="1"/>
  <c r="A40500" i="1"/>
  <c r="A24434" i="1"/>
  <c r="A29249" i="1"/>
  <c r="A26581" i="1"/>
  <c r="A20413" i="1"/>
  <c r="A45007" i="1"/>
  <c r="A2883" i="1"/>
  <c r="A31600" i="1"/>
  <c r="A59895" i="1"/>
  <c r="A59760" i="1"/>
  <c r="A58480" i="1"/>
  <c r="A52536" i="1"/>
  <c r="A54836" i="1"/>
  <c r="A52112" i="1"/>
  <c r="A52668" i="1"/>
  <c r="A21809" i="1"/>
  <c r="A58287" i="1"/>
  <c r="A16757" i="1"/>
  <c r="A31749" i="1"/>
  <c r="A32713" i="1"/>
  <c r="A41428" i="1"/>
  <c r="A26842" i="1"/>
  <c r="A28" i="1"/>
  <c r="A38638" i="1"/>
  <c r="A5029" i="1"/>
  <c r="A12652" i="1"/>
  <c r="A36560" i="1"/>
  <c r="A21381" i="1"/>
  <c r="A46949" i="1"/>
  <c r="A45308" i="1"/>
  <c r="A5749" i="1"/>
  <c r="A27498" i="1"/>
  <c r="A49715" i="1"/>
  <c r="A28754" i="1"/>
  <c r="A40113" i="1"/>
  <c r="A49753" i="1"/>
  <c r="A30586" i="1"/>
  <c r="A28993" i="1"/>
  <c r="A57625" i="1"/>
  <c r="A55505" i="1"/>
  <c r="A54235" i="1"/>
  <c r="A11480" i="1"/>
  <c r="A19024" i="1"/>
  <c r="A12453" i="1"/>
  <c r="A56667" i="1"/>
  <c r="A25474" i="1"/>
  <c r="A49862" i="1"/>
  <c r="A18083" i="1"/>
  <c r="A6542" i="1"/>
  <c r="A50262" i="1"/>
  <c r="A14057" i="1"/>
  <c r="A7285" i="1"/>
  <c r="A47727" i="1"/>
  <c r="A49226" i="1"/>
  <c r="A32831" i="1"/>
  <c r="A681" i="1"/>
  <c r="A47471" i="1"/>
  <c r="A53709" i="1"/>
  <c r="A43848" i="1"/>
  <c r="A35488" i="1"/>
  <c r="A33239" i="1"/>
  <c r="A56106" i="1"/>
  <c r="A32365" i="1"/>
  <c r="A43084" i="1"/>
  <c r="A10401" i="1"/>
  <c r="A49709" i="1"/>
  <c r="A55920" i="1"/>
  <c r="A40339" i="1"/>
  <c r="A44561" i="1"/>
  <c r="A28588" i="1"/>
  <c r="A10039" i="1"/>
  <c r="A10317" i="1"/>
  <c r="A56464" i="1"/>
  <c r="A6209" i="1"/>
  <c r="A28153" i="1"/>
  <c r="A47657" i="1"/>
  <c r="A40679" i="1"/>
  <c r="A17956" i="1"/>
  <c r="A6655" i="1"/>
  <c r="A24041" i="1"/>
  <c r="A28006" i="1"/>
  <c r="A25676" i="1"/>
  <c r="A9032" i="1"/>
  <c r="A20775" i="1"/>
  <c r="A17473" i="1"/>
  <c r="A49941" i="1"/>
  <c r="A23752" i="1"/>
  <c r="A5185" i="1"/>
  <c r="A25518" i="1"/>
  <c r="A40376" i="1"/>
  <c r="A1955" i="1"/>
  <c r="A9051" i="1"/>
  <c r="A8061" i="1"/>
  <c r="A17403" i="1"/>
  <c r="A8146" i="1"/>
  <c r="A42510" i="1"/>
  <c r="A35753" i="1"/>
  <c r="A41105" i="1"/>
  <c r="A10559" i="1"/>
  <c r="A467" i="1"/>
  <c r="A41784" i="1"/>
  <c r="A27295" i="1"/>
  <c r="A32697" i="1"/>
  <c r="A15234" i="1"/>
  <c r="A57787" i="1"/>
  <c r="A51331" i="1"/>
  <c r="A53319" i="1"/>
  <c r="A44667" i="1"/>
  <c r="A52062" i="1"/>
  <c r="A50582" i="1"/>
  <c r="A24598" i="1"/>
  <c r="A50284" i="1"/>
  <c r="A26753" i="1"/>
  <c r="A59054" i="1"/>
  <c r="A30092" i="1"/>
  <c r="A7131" i="1"/>
  <c r="A44857" i="1"/>
  <c r="A32324" i="1"/>
  <c r="A19282" i="1"/>
  <c r="A17539" i="1"/>
  <c r="A8516" i="1"/>
  <c r="A58774" i="1"/>
  <c r="A343" i="1"/>
  <c r="A42908" i="1"/>
  <c r="A5285" i="1"/>
  <c r="A40462" i="1"/>
  <c r="A56087" i="1"/>
  <c r="A36545" i="1"/>
  <c r="A55421" i="1"/>
  <c r="A43197" i="1"/>
  <c r="A10284" i="1"/>
  <c r="A44923" i="1"/>
  <c r="A20835" i="1"/>
  <c r="A33174" i="1"/>
  <c r="A46240" i="1"/>
  <c r="A44084" i="1"/>
  <c r="A31375" i="1"/>
  <c r="A40513" i="1"/>
  <c r="A25861" i="1"/>
  <c r="A30862" i="1"/>
  <c r="A5991" i="1"/>
  <c r="A53202" i="1"/>
  <c r="A18051" i="1"/>
  <c r="A24564" i="1"/>
  <c r="A12602" i="1"/>
  <c r="A4297" i="1"/>
  <c r="A42114" i="1"/>
  <c r="A43734" i="1"/>
  <c r="A19462" i="1"/>
  <c r="A31391" i="1"/>
  <c r="A27191" i="1"/>
  <c r="A57173" i="1"/>
  <c r="A45619" i="1"/>
  <c r="A58715" i="1"/>
  <c r="A40944" i="1"/>
  <c r="A38697" i="1"/>
  <c r="A30712" i="1"/>
  <c r="A53850" i="1"/>
  <c r="A43132" i="1"/>
  <c r="A38435" i="1"/>
  <c r="A25982" i="1"/>
  <c r="A51552" i="1"/>
  <c r="A45570" i="1"/>
  <c r="A3658" i="1"/>
  <c r="A40351" i="1"/>
  <c r="A52214" i="1"/>
  <c r="A46886" i="1"/>
  <c r="A18321" i="1"/>
  <c r="A25732" i="1"/>
  <c r="A25014" i="1"/>
  <c r="A37254" i="1"/>
  <c r="A39901" i="1"/>
  <c r="A51633" i="1"/>
  <c r="A43317" i="1"/>
  <c r="A6908" i="1"/>
  <c r="A47241" i="1"/>
  <c r="A17579" i="1"/>
  <c r="A2683" i="1"/>
  <c r="A41067" i="1"/>
  <c r="A23877" i="1"/>
  <c r="A52658" i="1"/>
  <c r="A24115" i="1"/>
  <c r="A36828" i="1"/>
  <c r="A861" i="1"/>
  <c r="A46781" i="1"/>
  <c r="A17893" i="1"/>
  <c r="A31561" i="1"/>
  <c r="A42771" i="1"/>
  <c r="A25991" i="1"/>
  <c r="A31086" i="1"/>
  <c r="A9665" i="1"/>
  <c r="A4680" i="1"/>
  <c r="A1834" i="1"/>
  <c r="A13667" i="1"/>
  <c r="A52170" i="1"/>
  <c r="A43006" i="1"/>
  <c r="A15391" i="1"/>
  <c r="A26888" i="1"/>
  <c r="A16582" i="1"/>
  <c r="A8194" i="1"/>
  <c r="A26114" i="1"/>
  <c r="A17687" i="1"/>
  <c r="A42602" i="1"/>
  <c r="A28258" i="1"/>
  <c r="A50866" i="1"/>
  <c r="A26074" i="1"/>
  <c r="A31626" i="1"/>
  <c r="A31317" i="1"/>
  <c r="A44792" i="1"/>
  <c r="A23071" i="1"/>
  <c r="A42175" i="1"/>
  <c r="A10359" i="1"/>
  <c r="A9737" i="1"/>
  <c r="A6714" i="1"/>
  <c r="A24208" i="1"/>
  <c r="A56811" i="1"/>
  <c r="A38625" i="1"/>
  <c r="A50187" i="1"/>
  <c r="A14706" i="1"/>
  <c r="A11984" i="1"/>
  <c r="A12871" i="1"/>
  <c r="A37909" i="1"/>
  <c r="A33383" i="1"/>
  <c r="A29088" i="1"/>
  <c r="A32812" i="1"/>
  <c r="A20844" i="1"/>
  <c r="A47173" i="1"/>
  <c r="A6512" i="1"/>
  <c r="A1702" i="1"/>
  <c r="A57411" i="1"/>
  <c r="A45009" i="1"/>
  <c r="A28625" i="1"/>
  <c r="A25427" i="1"/>
  <c r="A28160" i="1"/>
  <c r="A32527" i="1"/>
  <c r="A23042" i="1"/>
  <c r="A35774" i="1"/>
  <c r="A47552" i="1"/>
  <c r="A33298" i="1"/>
  <c r="A6568" i="1"/>
  <c r="A26124" i="1"/>
  <c r="A30922" i="1"/>
  <c r="A10772" i="1"/>
  <c r="A58012" i="1"/>
  <c r="A56291" i="1"/>
  <c r="A10292" i="1"/>
  <c r="A23952" i="1"/>
  <c r="A47208" i="1"/>
  <c r="A8957" i="1"/>
  <c r="A6485" i="1"/>
  <c r="A33574" i="1"/>
  <c r="A58310" i="1"/>
  <c r="A25491" i="1"/>
  <c r="A45592" i="1"/>
  <c r="A58842" i="1"/>
  <c r="A36930" i="1"/>
  <c r="A57685" i="1"/>
  <c r="A18437" i="1"/>
  <c r="A42772" i="1"/>
  <c r="A5452" i="1"/>
  <c r="A15321" i="1"/>
  <c r="A2617" i="1"/>
  <c r="A50392" i="1"/>
  <c r="A36487" i="1"/>
  <c r="A39363" i="1"/>
  <c r="A38471" i="1"/>
  <c r="A18244" i="1"/>
  <c r="A21389" i="1"/>
  <c r="A45548" i="1"/>
  <c r="A25346" i="1"/>
  <c r="A14860" i="1"/>
  <c r="A29925" i="1"/>
  <c r="A34976" i="1"/>
  <c r="A26196" i="1"/>
  <c r="A45471" i="1"/>
  <c r="A57883" i="1"/>
  <c r="A31385" i="1"/>
  <c r="A54723" i="1"/>
  <c r="A52833" i="1"/>
  <c r="A10167" i="1"/>
  <c r="A7327" i="1"/>
  <c r="A17556" i="1"/>
  <c r="A38221" i="1"/>
  <c r="A37982" i="1"/>
  <c r="A40681" i="1"/>
  <c r="A31535" i="1"/>
  <c r="A31616" i="1"/>
  <c r="A39547" i="1"/>
  <c r="A31797" i="1"/>
  <c r="A46586" i="1"/>
  <c r="A41114" i="1"/>
  <c r="A25641" i="1"/>
  <c r="A13083" i="1"/>
  <c r="A20359" i="1"/>
  <c r="A39887" i="1"/>
  <c r="A28655" i="1"/>
  <c r="A44128" i="1"/>
  <c r="A41252" i="1"/>
  <c r="A18727" i="1"/>
  <c r="A49664" i="1"/>
  <c r="A41302" i="1"/>
  <c r="A26230" i="1"/>
  <c r="A19162" i="1"/>
  <c r="A16782" i="1"/>
  <c r="A44733" i="1"/>
  <c r="A9597" i="1"/>
  <c r="A53040" i="1"/>
  <c r="A52983" i="1"/>
  <c r="A17536" i="1"/>
  <c r="A4020" i="1"/>
  <c r="A6134" i="1"/>
  <c r="A27850" i="1"/>
  <c r="A44715" i="1"/>
  <c r="A54726" i="1"/>
  <c r="A55565" i="1"/>
  <c r="A26215" i="1"/>
  <c r="A39599" i="1"/>
  <c r="A23693" i="1"/>
  <c r="A1592" i="1"/>
  <c r="A16662" i="1"/>
  <c r="A7264" i="1"/>
  <c r="A56341" i="1"/>
  <c r="A24462" i="1"/>
  <c r="A52193" i="1"/>
  <c r="A54861" i="1"/>
  <c r="A8780" i="1"/>
  <c r="A58286" i="1"/>
  <c r="A26598" i="1"/>
  <c r="A9446" i="1"/>
  <c r="A47125" i="1"/>
  <c r="A18037" i="1"/>
  <c r="A35409" i="1"/>
  <c r="A17862" i="1"/>
  <c r="A28994" i="1"/>
  <c r="A34500" i="1"/>
  <c r="A609" i="1"/>
  <c r="A44869" i="1"/>
  <c r="A17046" i="1"/>
  <c r="A44581" i="1"/>
  <c r="A14148" i="1"/>
  <c r="A4110" i="1"/>
  <c r="A7149" i="1"/>
  <c r="A42056" i="1"/>
  <c r="A27602" i="1"/>
  <c r="A30253" i="1"/>
  <c r="A30726" i="1"/>
  <c r="A49002" i="1"/>
  <c r="A18579" i="1"/>
  <c r="A6559" i="1"/>
  <c r="A57744" i="1"/>
  <c r="A53302" i="1"/>
  <c r="A20948" i="1"/>
  <c r="A10552" i="1"/>
  <c r="A50025" i="1"/>
  <c r="A5075" i="1"/>
  <c r="A14258" i="1"/>
  <c r="A10139" i="1"/>
  <c r="A33853" i="1"/>
  <c r="A22529" i="1"/>
  <c r="A51329" i="1"/>
  <c r="A30050" i="1"/>
  <c r="A42743" i="1"/>
  <c r="A43772" i="1"/>
  <c r="A34428" i="1"/>
  <c r="A24790" i="1"/>
  <c r="A20594" i="1"/>
  <c r="A26109" i="1"/>
  <c r="A46945" i="1"/>
  <c r="A31406" i="1"/>
  <c r="A46126" i="1"/>
  <c r="A6571" i="1"/>
  <c r="A31308" i="1"/>
  <c r="A30636" i="1"/>
  <c r="A17905" i="1"/>
  <c r="A10423" i="1"/>
  <c r="A7620" i="1"/>
  <c r="A22312" i="1"/>
  <c r="A15767" i="1"/>
  <c r="A56499" i="1"/>
  <c r="A58859" i="1"/>
  <c r="A4247" i="1"/>
  <c r="A22270" i="1"/>
  <c r="A1517" i="1"/>
  <c r="A48206" i="1"/>
  <c r="A4221" i="1"/>
  <c r="A10455" i="1"/>
  <c r="A14787" i="1"/>
  <c r="A23320" i="1"/>
  <c r="A57230" i="1"/>
  <c r="A15362" i="1"/>
  <c r="A6778" i="1"/>
  <c r="A51826" i="1"/>
  <c r="A37161" i="1"/>
  <c r="A25734" i="1"/>
  <c r="A38504" i="1"/>
  <c r="A9396" i="1"/>
  <c r="A42813" i="1"/>
  <c r="A48787" i="1"/>
  <c r="A54704" i="1"/>
  <c r="A32563" i="1"/>
  <c r="A4775" i="1"/>
  <c r="A34754" i="1"/>
  <c r="A13205" i="1"/>
  <c r="A13002" i="1"/>
  <c r="A29346" i="1"/>
  <c r="A31715" i="1"/>
  <c r="A21057" i="1"/>
  <c r="A54335" i="1"/>
  <c r="A1076" i="1"/>
  <c r="A16560" i="1"/>
  <c r="A54637" i="1"/>
  <c r="A28672" i="1"/>
  <c r="A20509" i="1"/>
  <c r="A39786" i="1"/>
  <c r="A30954" i="1"/>
  <c r="A32344" i="1"/>
  <c r="A48543" i="1"/>
  <c r="A55292" i="1"/>
  <c r="A1443" i="1"/>
  <c r="A34455" i="1"/>
  <c r="A28710" i="1"/>
  <c r="A37809" i="1"/>
  <c r="A36504" i="1"/>
  <c r="A49722" i="1"/>
  <c r="A29910" i="1"/>
  <c r="A22823" i="1"/>
  <c r="A23120" i="1"/>
  <c r="A1751" i="1"/>
  <c r="A55521" i="1"/>
  <c r="A20099" i="1"/>
  <c r="A10313" i="1"/>
  <c r="A37496" i="1"/>
  <c r="A13838" i="1"/>
  <c r="A44005" i="1"/>
  <c r="A36239" i="1"/>
  <c r="A25035" i="1"/>
  <c r="A1481" i="1"/>
  <c r="A48639" i="1"/>
  <c r="A924" i="1"/>
  <c r="A41593" i="1"/>
  <c r="A9205" i="1"/>
  <c r="A50997" i="1"/>
  <c r="A31092" i="1"/>
  <c r="A2868" i="1"/>
  <c r="A25863" i="1"/>
  <c r="A44266" i="1"/>
  <c r="A39440" i="1"/>
  <c r="A48451" i="1"/>
  <c r="A13224" i="1"/>
  <c r="A25174" i="1"/>
  <c r="A12042" i="1"/>
  <c r="A5772" i="1"/>
  <c r="A37328" i="1"/>
  <c r="A59935" i="1"/>
  <c r="A22034" i="1"/>
  <c r="A26494" i="1"/>
  <c r="A15447" i="1"/>
  <c r="A52478" i="1"/>
  <c r="A40014" i="1"/>
  <c r="A46631" i="1"/>
  <c r="A24030" i="1"/>
  <c r="A43300" i="1"/>
  <c r="A35146" i="1"/>
  <c r="A20284" i="1"/>
  <c r="A32264" i="1"/>
  <c r="A23984" i="1"/>
  <c r="A33266" i="1"/>
  <c r="A47301" i="1"/>
  <c r="A56442" i="1"/>
  <c r="A45248" i="1"/>
  <c r="A6541" i="1"/>
  <c r="A16098" i="1"/>
  <c r="A59482" i="1"/>
  <c r="A32190" i="1"/>
  <c r="A31949" i="1"/>
  <c r="A17093" i="1"/>
  <c r="A33720" i="1"/>
  <c r="A31477" i="1"/>
  <c r="A41874" i="1"/>
  <c r="A26979" i="1"/>
  <c r="A26641" i="1"/>
  <c r="A55369" i="1"/>
  <c r="A37304" i="1"/>
  <c r="A6253" i="1"/>
  <c r="A44864" i="1"/>
  <c r="A6681" i="1"/>
  <c r="A3755" i="1"/>
  <c r="A24891" i="1"/>
  <c r="A5377" i="1"/>
  <c r="A53349" i="1"/>
  <c r="A43882" i="1"/>
  <c r="A23378" i="1"/>
  <c r="A40666" i="1"/>
  <c r="A57904" i="1"/>
  <c r="A41913" i="1"/>
  <c r="A19818" i="1"/>
  <c r="A19564" i="1"/>
  <c r="A33287" i="1"/>
  <c r="A40159" i="1"/>
  <c r="A26972" i="1"/>
  <c r="A52420" i="1"/>
  <c r="A21863" i="1"/>
  <c r="A5031" i="1"/>
  <c r="A11707" i="1"/>
  <c r="A46052" i="1"/>
  <c r="A35122" i="1"/>
  <c r="A14693" i="1"/>
  <c r="A12363" i="1"/>
  <c r="A32352" i="1"/>
  <c r="A6897" i="1"/>
  <c r="A54017" i="1"/>
  <c r="A11464" i="1"/>
  <c r="A21939" i="1"/>
  <c r="A53160" i="1"/>
  <c r="A37217" i="1"/>
  <c r="A20429" i="1"/>
  <c r="A38876" i="1"/>
  <c r="A33422" i="1"/>
  <c r="A26029" i="1"/>
  <c r="A30182" i="1"/>
  <c r="A36911" i="1"/>
  <c r="A1788" i="1"/>
  <c r="A52482" i="1"/>
  <c r="A15457" i="1"/>
  <c r="A20907" i="1"/>
  <c r="A48403" i="1"/>
  <c r="A59224" i="1"/>
  <c r="A48674" i="1"/>
  <c r="A20670" i="1"/>
  <c r="A55108" i="1"/>
  <c r="A42009" i="1"/>
  <c r="A36789" i="1"/>
  <c r="A11364" i="1"/>
  <c r="A46880" i="1"/>
  <c r="A44297" i="1"/>
  <c r="A29252" i="1"/>
  <c r="A18964" i="1"/>
  <c r="A2647" i="1"/>
  <c r="A46500" i="1"/>
  <c r="A34278" i="1"/>
  <c r="A18663" i="1"/>
  <c r="A53157" i="1"/>
  <c r="A41121" i="1"/>
  <c r="A39474" i="1"/>
  <c r="A10916" i="1"/>
  <c r="A24038" i="1"/>
  <c r="A30105" i="1"/>
  <c r="A21338" i="1"/>
  <c r="A11258" i="1"/>
  <c r="A40350" i="1"/>
  <c r="A27074" i="1"/>
  <c r="A53263" i="1"/>
  <c r="A18991" i="1"/>
  <c r="A10004" i="1"/>
  <c r="A23569" i="1"/>
  <c r="A54588" i="1"/>
  <c r="A41610" i="1"/>
  <c r="A18087" i="1"/>
  <c r="A48453" i="1"/>
  <c r="A54028" i="1"/>
  <c r="A25455" i="1"/>
  <c r="A47883" i="1"/>
  <c r="A47827" i="1"/>
  <c r="A41275" i="1"/>
  <c r="A55696" i="1"/>
  <c r="A48888" i="1"/>
  <c r="A6012" i="1"/>
  <c r="A34948" i="1"/>
  <c r="A28533" i="1"/>
  <c r="A18649" i="1"/>
  <c r="A9929" i="1"/>
  <c r="A50985" i="1"/>
  <c r="A48875" i="1"/>
  <c r="A20785" i="1"/>
  <c r="A44016" i="1"/>
  <c r="A33724" i="1"/>
  <c r="A22521" i="1"/>
  <c r="A8896" i="1"/>
  <c r="A38588" i="1"/>
  <c r="A59697" i="1"/>
  <c r="A34078" i="1"/>
  <c r="A51649" i="1"/>
  <c r="A39267" i="1"/>
  <c r="A27762" i="1"/>
  <c r="A14393" i="1"/>
  <c r="A47302" i="1"/>
  <c r="A18573" i="1"/>
  <c r="A37382" i="1"/>
  <c r="A25812" i="1"/>
  <c r="A12351" i="1"/>
  <c r="A49454" i="1"/>
  <c r="A8422" i="1"/>
  <c r="A12003" i="1"/>
  <c r="A25769" i="1"/>
  <c r="A43413" i="1"/>
  <c r="A33114" i="1"/>
  <c r="A13958" i="1"/>
  <c r="A2717" i="1"/>
  <c r="A32070" i="1"/>
  <c r="A12167" i="1"/>
  <c r="A14087" i="1"/>
  <c r="A21841" i="1"/>
  <c r="A45595" i="1"/>
  <c r="A27097" i="1"/>
  <c r="A6335" i="1"/>
  <c r="A39807" i="1"/>
  <c r="A11165" i="1"/>
  <c r="A19110" i="1"/>
  <c r="A58609" i="1"/>
  <c r="A33341" i="1"/>
  <c r="A7199" i="1"/>
  <c r="A32846" i="1"/>
  <c r="A51557" i="1"/>
  <c r="A54833" i="1"/>
  <c r="A8404" i="1"/>
  <c r="A11289" i="1"/>
  <c r="A33389" i="1"/>
  <c r="A50958" i="1"/>
  <c r="A43612" i="1"/>
  <c r="A26664" i="1"/>
  <c r="A6732" i="1"/>
  <c r="A50157" i="1"/>
  <c r="A15056" i="1"/>
  <c r="A15538" i="1"/>
  <c r="A20351" i="1"/>
  <c r="A58936" i="1"/>
  <c r="A38211" i="1"/>
  <c r="A29783" i="1"/>
  <c r="A22190" i="1"/>
  <c r="A29219" i="1"/>
  <c r="A7337" i="1"/>
  <c r="A1154" i="1"/>
  <c r="A22530" i="1"/>
  <c r="A11630" i="1"/>
  <c r="A58382" i="1"/>
  <c r="A57606" i="1"/>
  <c r="A59891" i="1"/>
  <c r="A11146" i="1"/>
  <c r="A21234" i="1"/>
  <c r="A33258" i="1"/>
  <c r="A12619" i="1"/>
  <c r="A11700" i="1"/>
  <c r="A7186" i="1"/>
  <c r="A3926" i="1"/>
  <c r="A33605" i="1"/>
  <c r="A52617" i="1"/>
  <c r="A50164" i="1"/>
  <c r="A39518" i="1"/>
  <c r="A10922" i="1"/>
  <c r="A25156" i="1"/>
  <c r="A42051" i="1"/>
  <c r="A13092" i="1"/>
  <c r="A40081" i="1"/>
  <c r="A709" i="1"/>
  <c r="A53095" i="1"/>
  <c r="A35837" i="1"/>
  <c r="A40064" i="1"/>
  <c r="A30158" i="1"/>
  <c r="A57612" i="1"/>
  <c r="A48085" i="1"/>
  <c r="A27566" i="1"/>
  <c r="A46809" i="1"/>
  <c r="A52872" i="1"/>
  <c r="A18428" i="1"/>
  <c r="A1321" i="1"/>
  <c r="A42572" i="1"/>
  <c r="A4532" i="1"/>
  <c r="A2489" i="1"/>
  <c r="A36710" i="1"/>
  <c r="A1680" i="1"/>
  <c r="A48284" i="1"/>
  <c r="A1103" i="1"/>
  <c r="A12923" i="1"/>
  <c r="A20961" i="1"/>
  <c r="A13829" i="1"/>
  <c r="A48442" i="1"/>
  <c r="A58808" i="1"/>
  <c r="A1547" i="1"/>
  <c r="A16008" i="1"/>
  <c r="A12289" i="1"/>
  <c r="A35810" i="1"/>
  <c r="A15999" i="1"/>
  <c r="A31062" i="1"/>
  <c r="A28395" i="1"/>
  <c r="A7916" i="1"/>
  <c r="A45725" i="1"/>
  <c r="A32547" i="1"/>
  <c r="A37643" i="1"/>
  <c r="A59914" i="1"/>
  <c r="A35701" i="1"/>
  <c r="A18492" i="1"/>
  <c r="A28584" i="1"/>
  <c r="A10415" i="1"/>
  <c r="A30675" i="1"/>
  <c r="A48777" i="1"/>
  <c r="A7185" i="1"/>
  <c r="A25282" i="1"/>
  <c r="A13363" i="1"/>
  <c r="A56010" i="1"/>
  <c r="A43578" i="1"/>
  <c r="A117" i="1"/>
  <c r="A12323" i="1"/>
  <c r="A27684" i="1"/>
  <c r="A59354" i="1"/>
  <c r="A4995" i="1"/>
  <c r="A14608" i="1"/>
  <c r="A40255" i="1"/>
  <c r="A48555" i="1"/>
  <c r="A31056" i="1"/>
  <c r="A11114" i="1"/>
  <c r="A4365" i="1"/>
  <c r="A38317" i="1"/>
  <c r="A24787" i="1"/>
  <c r="A18104" i="1"/>
  <c r="A36766" i="1"/>
  <c r="A12788" i="1"/>
  <c r="A26948" i="1"/>
  <c r="A4005" i="1"/>
  <c r="A56614" i="1"/>
  <c r="A34593" i="1"/>
  <c r="A58629" i="1"/>
  <c r="A58181" i="1"/>
  <c r="A2340" i="1"/>
  <c r="A45686" i="1"/>
  <c r="A47540" i="1"/>
  <c r="A12012" i="1"/>
  <c r="A21812" i="1"/>
  <c r="A19943" i="1"/>
  <c r="A38088" i="1"/>
  <c r="A10425" i="1"/>
  <c r="A50386" i="1"/>
  <c r="A46575" i="1"/>
  <c r="A28191" i="1"/>
  <c r="A14349" i="1"/>
  <c r="A22006" i="1"/>
  <c r="A18327" i="1"/>
  <c r="A46558" i="1"/>
  <c r="A19138" i="1"/>
  <c r="A29591" i="1"/>
  <c r="A37457" i="1"/>
  <c r="A17703" i="1"/>
  <c r="A29599" i="1"/>
  <c r="A36124" i="1"/>
  <c r="A45468" i="1"/>
  <c r="A34107" i="1"/>
  <c r="A31307" i="1"/>
  <c r="A5342" i="1"/>
  <c r="A18891" i="1"/>
  <c r="A46091" i="1"/>
  <c r="A57482" i="1"/>
  <c r="A1569" i="1"/>
  <c r="A51129" i="1"/>
  <c r="A48665" i="1"/>
  <c r="A20428" i="1"/>
  <c r="A29867" i="1"/>
  <c r="A57095" i="1"/>
  <c r="A40744" i="1"/>
  <c r="A38520" i="1"/>
  <c r="A18245" i="1"/>
  <c r="A17943" i="1"/>
  <c r="A12898" i="1"/>
  <c r="A1161" i="1"/>
  <c r="A2163" i="1"/>
  <c r="A38735" i="1"/>
  <c r="A16572" i="1"/>
  <c r="A28653" i="1"/>
  <c r="A57009" i="1"/>
  <c r="A14710" i="1"/>
  <c r="A17062" i="1"/>
  <c r="A48981" i="1"/>
  <c r="A59241" i="1"/>
  <c r="A37094" i="1"/>
  <c r="A17013" i="1"/>
  <c r="A47119" i="1"/>
  <c r="A30893" i="1"/>
  <c r="A25210" i="1"/>
  <c r="A13425" i="1"/>
  <c r="A8589" i="1"/>
  <c r="A10778" i="1"/>
  <c r="A53234" i="1"/>
  <c r="A53471" i="1"/>
  <c r="A52196" i="1"/>
  <c r="A34232" i="1"/>
  <c r="A1654" i="1"/>
  <c r="A44713" i="1"/>
  <c r="A21101" i="1"/>
  <c r="A39021" i="1"/>
  <c r="A10769" i="1"/>
  <c r="A25138" i="1"/>
  <c r="A1229" i="1"/>
  <c r="A31972" i="1"/>
  <c r="A40856" i="1"/>
  <c r="A15755" i="1"/>
  <c r="A48877" i="1"/>
  <c r="A22033" i="1"/>
  <c r="A17655" i="1"/>
  <c r="A48971" i="1"/>
  <c r="A24548" i="1"/>
  <c r="A2336" i="1"/>
  <c r="A55082" i="1"/>
  <c r="A28130" i="1"/>
  <c r="A29430" i="1"/>
  <c r="A22571" i="1"/>
  <c r="A18533" i="1"/>
  <c r="A48196" i="1"/>
  <c r="A20962" i="1"/>
  <c r="A7493" i="1"/>
  <c r="A37517" i="1"/>
  <c r="A4567" i="1"/>
  <c r="A3054" i="1"/>
  <c r="A43810" i="1"/>
  <c r="A35319" i="1"/>
  <c r="A33652" i="1"/>
  <c r="A36091" i="1"/>
  <c r="A4525" i="1"/>
  <c r="A58186" i="1"/>
  <c r="A35070" i="1"/>
  <c r="A17126" i="1"/>
  <c r="A57231" i="1"/>
  <c r="A25662" i="1"/>
  <c r="A15456" i="1"/>
  <c r="A31765" i="1"/>
  <c r="A49649" i="1"/>
  <c r="A24167" i="1"/>
  <c r="A23771" i="1"/>
  <c r="A51321" i="1"/>
  <c r="A49782" i="1"/>
  <c r="A1968" i="1"/>
  <c r="A49267" i="1"/>
  <c r="A6996" i="1"/>
  <c r="A33972" i="1"/>
  <c r="A23692" i="1"/>
  <c r="A10790" i="1"/>
  <c r="A48157" i="1"/>
  <c r="A11406" i="1"/>
  <c r="A33186" i="1"/>
  <c r="A24962" i="1"/>
  <c r="A39143" i="1"/>
  <c r="A1860" i="1"/>
  <c r="A54708" i="1"/>
  <c r="A56294" i="1"/>
  <c r="A27429" i="1"/>
  <c r="A58706" i="1"/>
  <c r="A59099" i="1"/>
  <c r="A43587" i="1"/>
  <c r="A23371" i="1"/>
  <c r="A33121" i="1"/>
  <c r="A51178" i="1"/>
  <c r="A54601" i="1"/>
  <c r="A52659" i="1"/>
  <c r="A59268" i="1"/>
  <c r="A36516" i="1"/>
  <c r="A48593" i="1"/>
  <c r="A52179" i="1"/>
  <c r="A35537" i="1"/>
  <c r="A42580" i="1"/>
  <c r="A27044" i="1"/>
  <c r="A22847" i="1"/>
  <c r="A53716" i="1"/>
  <c r="A39054" i="1"/>
  <c r="A37647" i="1"/>
  <c r="A222" i="1"/>
  <c r="A30516" i="1"/>
  <c r="A31609" i="1"/>
  <c r="A35081" i="1"/>
  <c r="A18871" i="1"/>
  <c r="A55286" i="1"/>
  <c r="A40284" i="1"/>
  <c r="A38293" i="1"/>
  <c r="A36588" i="1"/>
  <c r="A5889" i="1"/>
  <c r="A54092" i="1"/>
  <c r="A5072" i="1"/>
  <c r="A21911" i="1"/>
  <c r="A35491" i="1"/>
  <c r="A11638" i="1"/>
  <c r="A38701" i="1"/>
  <c r="A24049" i="1"/>
  <c r="A56957" i="1"/>
  <c r="A42815" i="1"/>
  <c r="A45238" i="1"/>
  <c r="A48799" i="1"/>
  <c r="A27438" i="1"/>
  <c r="A47663" i="1"/>
  <c r="A37046" i="1"/>
  <c r="A9041" i="1"/>
  <c r="A51210" i="1"/>
  <c r="A8504" i="1"/>
  <c r="A45045" i="1"/>
  <c r="A39216" i="1"/>
  <c r="A29554" i="1"/>
  <c r="A23857" i="1"/>
  <c r="A7679" i="1"/>
  <c r="A34782" i="1"/>
  <c r="A1064" i="1"/>
  <c r="A50989" i="1"/>
  <c r="A39506" i="1"/>
  <c r="A58066" i="1"/>
  <c r="A41173" i="1"/>
  <c r="A43147" i="1"/>
  <c r="A32109" i="1"/>
  <c r="A3075" i="1"/>
  <c r="A46511" i="1"/>
  <c r="A38355" i="1"/>
  <c r="A5311" i="1"/>
  <c r="A35623" i="1"/>
  <c r="A20162" i="1"/>
  <c r="A29109" i="1"/>
  <c r="A26899" i="1"/>
  <c r="A6920" i="1"/>
  <c r="A52178" i="1"/>
  <c r="A46510" i="1"/>
  <c r="A38466" i="1"/>
  <c r="A11023" i="1"/>
  <c r="A14376" i="1"/>
  <c r="A41426" i="1"/>
  <c r="A48550" i="1"/>
  <c r="A40971" i="1"/>
  <c r="A46616" i="1"/>
  <c r="A43562" i="1"/>
  <c r="A20763" i="1"/>
  <c r="A28394" i="1"/>
  <c r="A58032" i="1"/>
  <c r="A17807" i="1"/>
  <c r="A35573" i="1"/>
  <c r="A50874" i="1"/>
  <c r="A33939" i="1"/>
  <c r="A9174" i="1"/>
  <c r="A19964" i="1"/>
  <c r="A54156" i="1"/>
  <c r="A26848" i="1"/>
  <c r="A13786" i="1"/>
  <c r="A45729" i="1"/>
  <c r="A53737" i="1"/>
  <c r="A15404" i="1"/>
  <c r="A4112" i="1"/>
  <c r="A9439" i="1"/>
  <c r="A45171" i="1"/>
  <c r="A28174" i="1"/>
  <c r="A36460" i="1"/>
  <c r="A6400" i="1"/>
  <c r="A33469" i="1"/>
  <c r="A95" i="1"/>
  <c r="A23307" i="1"/>
  <c r="A32131" i="1"/>
  <c r="A56523" i="1"/>
  <c r="A43094" i="1"/>
  <c r="A38543" i="1"/>
  <c r="A10507" i="1"/>
  <c r="A44307" i="1"/>
  <c r="A17118" i="1"/>
  <c r="A37119" i="1"/>
  <c r="A36234" i="1"/>
  <c r="A13864" i="1"/>
  <c r="A27888" i="1"/>
  <c r="A30005" i="1"/>
  <c r="A58945" i="1"/>
  <c r="A13945" i="1"/>
  <c r="A13597" i="1"/>
  <c r="A51699" i="1"/>
  <c r="A21618" i="1"/>
  <c r="A36601" i="1"/>
  <c r="A39490" i="1"/>
  <c r="A53456" i="1"/>
  <c r="A32752" i="1"/>
  <c r="A28188" i="1"/>
  <c r="A19035" i="1"/>
  <c r="A44115" i="1"/>
  <c r="A34820" i="1"/>
  <c r="A29627" i="1"/>
  <c r="A1143" i="1"/>
  <c r="A38212" i="1"/>
  <c r="A21599" i="1"/>
  <c r="A19076" i="1"/>
  <c r="A23051" i="1"/>
  <c r="A2183" i="1"/>
  <c r="A2355" i="1"/>
  <c r="A7708" i="1"/>
  <c r="A48897" i="1"/>
  <c r="A47145" i="1"/>
  <c r="A4313" i="1"/>
  <c r="A41366" i="1"/>
  <c r="A23941" i="1"/>
  <c r="A37257" i="1"/>
  <c r="A34205" i="1"/>
  <c r="A5758" i="1"/>
  <c r="A10282" i="1"/>
  <c r="A16837" i="1"/>
  <c r="A2102" i="1"/>
  <c r="A10056" i="1"/>
  <c r="A24879" i="1"/>
  <c r="A23724" i="1"/>
  <c r="A9686" i="1"/>
  <c r="A45832" i="1"/>
  <c r="A50493" i="1"/>
  <c r="A11808" i="1"/>
  <c r="A34399" i="1"/>
  <c r="A11132" i="1"/>
  <c r="A58737" i="1"/>
  <c r="A19440" i="1"/>
  <c r="A50294" i="1"/>
  <c r="A3101" i="1"/>
  <c r="A14473" i="1"/>
  <c r="A52713" i="1"/>
  <c r="A53306" i="1"/>
  <c r="A53237" i="1"/>
  <c r="A47008" i="1"/>
  <c r="A15938" i="1"/>
  <c r="A8293" i="1"/>
  <c r="A47941" i="1"/>
  <c r="A17263" i="1"/>
  <c r="A53189" i="1"/>
  <c r="A18343" i="1"/>
  <c r="A21073" i="1"/>
  <c r="A46432" i="1"/>
  <c r="A15233" i="1"/>
  <c r="A20310" i="1"/>
  <c r="A8717" i="1"/>
  <c r="A42503" i="1"/>
  <c r="A54810" i="1"/>
  <c r="A12311" i="1"/>
  <c r="A17295" i="1"/>
  <c r="A48244" i="1"/>
  <c r="A44322" i="1"/>
  <c r="A11730" i="1"/>
  <c r="A9679" i="1"/>
  <c r="A16491" i="1"/>
  <c r="A32075" i="1"/>
  <c r="A59081" i="1"/>
  <c r="A38802" i="1"/>
  <c r="A56853" i="1"/>
  <c r="A10865" i="1"/>
  <c r="A19297" i="1"/>
  <c r="A24858" i="1"/>
  <c r="A38109" i="1"/>
  <c r="A18187" i="1"/>
  <c r="A43997" i="1"/>
  <c r="A53961" i="1"/>
  <c r="A7251" i="1"/>
  <c r="A6898" i="1"/>
  <c r="A40722" i="1"/>
  <c r="A8287" i="1"/>
  <c r="A40454" i="1"/>
  <c r="A23808" i="1"/>
  <c r="A3199" i="1"/>
  <c r="A41372" i="1"/>
  <c r="A59929" i="1"/>
  <c r="A15609" i="1"/>
  <c r="A55480" i="1"/>
  <c r="A43839" i="1"/>
  <c r="A42698" i="1"/>
  <c r="A6410" i="1"/>
  <c r="A31325" i="1"/>
  <c r="A4310" i="1"/>
  <c r="A47614" i="1"/>
  <c r="A40867" i="1"/>
  <c r="A4458" i="1"/>
  <c r="A10058" i="1"/>
  <c r="A40589" i="1"/>
  <c r="A13653" i="1"/>
  <c r="A30932" i="1"/>
  <c r="A27967" i="1"/>
  <c r="A43611" i="1"/>
  <c r="A38241" i="1"/>
  <c r="A43978" i="1"/>
  <c r="A39774" i="1"/>
  <c r="A12715" i="1"/>
  <c r="A19018" i="1"/>
  <c r="A3039" i="1"/>
  <c r="A45029" i="1"/>
  <c r="A7856" i="1"/>
  <c r="A13528" i="1"/>
  <c r="A446" i="1"/>
  <c r="A24894" i="1"/>
  <c r="A52674" i="1"/>
  <c r="A29564" i="1"/>
  <c r="A9858" i="1"/>
  <c r="A44876" i="1"/>
  <c r="A2956" i="1"/>
  <c r="A34751" i="1"/>
  <c r="A6131" i="1"/>
  <c r="A56363" i="1"/>
  <c r="A43303" i="1"/>
  <c r="A22290" i="1"/>
  <c r="A30181" i="1"/>
  <c r="A49060" i="1"/>
  <c r="A42055" i="1"/>
  <c r="A59494" i="1"/>
  <c r="A40906" i="1"/>
  <c r="A43643" i="1"/>
  <c r="A19782" i="1"/>
  <c r="A39495" i="1"/>
  <c r="A58170" i="1"/>
  <c r="A51069" i="1"/>
  <c r="A42407" i="1"/>
  <c r="A3187" i="1"/>
  <c r="A24028" i="1"/>
  <c r="A5114" i="1"/>
  <c r="A12925" i="1"/>
  <c r="A1900" i="1"/>
  <c r="A34931" i="1"/>
  <c r="A24184" i="1"/>
  <c r="A46332" i="1"/>
  <c r="A12785" i="1"/>
  <c r="A17070" i="1"/>
  <c r="A56585" i="1"/>
  <c r="A8257" i="1"/>
  <c r="A45465" i="1"/>
  <c r="A37511" i="1"/>
  <c r="A13585" i="1"/>
  <c r="A28458" i="1"/>
  <c r="A11822" i="1"/>
  <c r="A25285" i="1"/>
  <c r="A43911" i="1"/>
  <c r="A32612" i="1"/>
  <c r="A34374" i="1"/>
  <c r="A12407" i="1"/>
  <c r="A38374" i="1"/>
  <c r="A39477" i="1"/>
  <c r="A38407" i="1"/>
  <c r="A59022" i="1"/>
  <c r="A25693" i="1"/>
  <c r="A749" i="1"/>
  <c r="A44039" i="1"/>
  <c r="A45575" i="1"/>
  <c r="A4544" i="1"/>
  <c r="A13962" i="1"/>
  <c r="A14565" i="1"/>
  <c r="A9181" i="1"/>
  <c r="A22961" i="1"/>
  <c r="A30866" i="1"/>
  <c r="A40264" i="1"/>
  <c r="A25081" i="1"/>
  <c r="A25223" i="1"/>
  <c r="A30361" i="1"/>
  <c r="A5613" i="1"/>
  <c r="A12578" i="1"/>
  <c r="A33801" i="1"/>
  <c r="A6942" i="1"/>
  <c r="A14679" i="1"/>
  <c r="A11968" i="1"/>
  <c r="A28035" i="1"/>
  <c r="A43731" i="1"/>
  <c r="A21027" i="1"/>
  <c r="A36038" i="1"/>
  <c r="A40889" i="1"/>
  <c r="A13128" i="1"/>
  <c r="A52599" i="1"/>
  <c r="A47894" i="1"/>
  <c r="A40319" i="1"/>
  <c r="A10261" i="1"/>
  <c r="A13416" i="1"/>
  <c r="A23670" i="1"/>
  <c r="A49577" i="1"/>
  <c r="A24109" i="1"/>
  <c r="A37282" i="1"/>
  <c r="A59035" i="1"/>
  <c r="A21117" i="1"/>
  <c r="A18235" i="1"/>
  <c r="A49508" i="1"/>
  <c r="A27674" i="1"/>
  <c r="A58769" i="1"/>
  <c r="A31335" i="1"/>
  <c r="A17815" i="1"/>
  <c r="A39052" i="1"/>
  <c r="A57462" i="1"/>
  <c r="A39924" i="1"/>
  <c r="A58463" i="1"/>
  <c r="A19835" i="1"/>
  <c r="A36340" i="1"/>
  <c r="A57538" i="1"/>
  <c r="A9877" i="1"/>
  <c r="A15099" i="1"/>
  <c r="A52441" i="1"/>
  <c r="A6860" i="1"/>
  <c r="A50091" i="1"/>
  <c r="A5416" i="1"/>
  <c r="A28770" i="1"/>
  <c r="A24360" i="1"/>
  <c r="A45136" i="1"/>
  <c r="A104" i="1"/>
  <c r="A21567" i="1"/>
  <c r="A24505" i="1"/>
  <c r="A45474" i="1"/>
  <c r="A16483" i="1"/>
  <c r="A19503" i="1"/>
  <c r="A35884" i="1"/>
  <c r="A6170" i="1"/>
  <c r="A28793" i="1"/>
  <c r="A52070" i="1"/>
  <c r="A24110" i="1"/>
  <c r="A4423" i="1"/>
  <c r="A57204" i="1"/>
  <c r="A24615" i="1"/>
  <c r="A2009" i="1"/>
  <c r="A35923" i="1"/>
  <c r="A43709" i="1"/>
  <c r="A585" i="1"/>
  <c r="A47307" i="1"/>
  <c r="A29486" i="1"/>
  <c r="A39459" i="1"/>
  <c r="A20526" i="1"/>
  <c r="A2510" i="1"/>
  <c r="A58449" i="1"/>
  <c r="A35904" i="1"/>
  <c r="A40686" i="1"/>
  <c r="A31990" i="1"/>
  <c r="A4515" i="1"/>
  <c r="A30476" i="1"/>
  <c r="A90" i="1"/>
  <c r="A54559" i="1"/>
  <c r="A1262" i="1"/>
  <c r="A43512" i="1"/>
  <c r="A49904" i="1"/>
  <c r="A7508" i="1"/>
  <c r="A28798" i="1"/>
  <c r="A11731" i="1"/>
  <c r="A17682" i="1"/>
  <c r="A51106" i="1"/>
  <c r="A29436" i="1"/>
  <c r="A53380" i="1"/>
  <c r="A2197" i="1"/>
  <c r="A35418" i="1"/>
  <c r="A34349" i="1"/>
  <c r="A36243" i="1"/>
  <c r="A40031" i="1"/>
  <c r="A35792" i="1"/>
  <c r="A43405" i="1"/>
  <c r="A27689" i="1"/>
  <c r="A36870" i="1"/>
  <c r="A762" i="1"/>
  <c r="A52121" i="1"/>
  <c r="A18845" i="1"/>
  <c r="A3469" i="1"/>
  <c r="A45470" i="1"/>
  <c r="A53661" i="1"/>
  <c r="A50722" i="1"/>
  <c r="A40855" i="1"/>
  <c r="A25374" i="1"/>
  <c r="A56740" i="1"/>
  <c r="A37416" i="1"/>
  <c r="A15386" i="1"/>
  <c r="A27554" i="1"/>
  <c r="A28167" i="1"/>
  <c r="A59375" i="1"/>
  <c r="A9601" i="1"/>
  <c r="A28555" i="1"/>
  <c r="A53939" i="1"/>
  <c r="A2429" i="1"/>
  <c r="A57085" i="1"/>
  <c r="A53586" i="1"/>
  <c r="A46241" i="1"/>
  <c r="A48026" i="1"/>
  <c r="A41408" i="1"/>
  <c r="A46522" i="1"/>
  <c r="A41495" i="1"/>
  <c r="A45292" i="1"/>
  <c r="A49689" i="1"/>
  <c r="A1764" i="1"/>
  <c r="A49961" i="1"/>
  <c r="A22860" i="1"/>
  <c r="A35960" i="1"/>
  <c r="A48158" i="1"/>
  <c r="A20758" i="1"/>
  <c r="A17826" i="1"/>
  <c r="A8186" i="1"/>
  <c r="A47281" i="1"/>
  <c r="A170" i="1"/>
  <c r="A40621" i="1"/>
  <c r="A56063" i="1"/>
  <c r="A7969" i="1"/>
  <c r="A58655" i="1"/>
  <c r="A6837" i="1"/>
  <c r="A29614" i="1"/>
  <c r="A15173" i="1"/>
  <c r="A10122" i="1"/>
  <c r="A8011" i="1"/>
  <c r="A40694" i="1"/>
  <c r="A56876" i="1"/>
  <c r="A34813" i="1"/>
  <c r="A52465" i="1"/>
  <c r="A27090" i="1"/>
  <c r="A32121" i="1"/>
  <c r="A50808" i="1"/>
  <c r="A40956" i="1"/>
  <c r="A50864" i="1"/>
  <c r="A33601" i="1"/>
  <c r="A37085" i="1"/>
  <c r="A14982" i="1"/>
  <c r="A17027" i="1"/>
  <c r="A34000" i="1"/>
  <c r="A25762" i="1"/>
  <c r="A13588" i="1"/>
  <c r="A13529" i="1"/>
  <c r="A8667" i="1"/>
  <c r="A4347" i="1"/>
  <c r="A5297" i="1"/>
  <c r="A23232" i="1"/>
  <c r="A19167" i="1"/>
  <c r="A43945" i="1"/>
  <c r="A10825" i="1"/>
  <c r="A20519" i="1"/>
  <c r="A7083" i="1"/>
  <c r="A14212" i="1"/>
  <c r="A43865" i="1"/>
  <c r="A19252" i="1"/>
  <c r="A29308" i="1"/>
  <c r="A42870" i="1"/>
  <c r="A11400" i="1"/>
  <c r="A19762" i="1"/>
  <c r="A3854" i="1"/>
  <c r="A18272" i="1"/>
  <c r="A31105" i="1"/>
  <c r="A13275" i="1"/>
  <c r="A50509" i="1"/>
  <c r="A53168" i="1"/>
  <c r="A4309" i="1"/>
  <c r="A17941" i="1"/>
  <c r="A40273" i="1"/>
  <c r="A52900" i="1"/>
  <c r="A4455" i="1"/>
  <c r="A54270" i="1"/>
  <c r="A21878" i="1"/>
  <c r="A1610" i="1"/>
  <c r="A34807" i="1"/>
  <c r="A41083" i="1"/>
  <c r="A40501" i="1"/>
  <c r="A24901" i="1"/>
  <c r="A13277" i="1"/>
  <c r="A59679" i="1"/>
  <c r="A23464" i="1"/>
  <c r="A57920" i="1"/>
  <c r="A12089" i="1"/>
  <c r="A8695" i="1"/>
  <c r="A11178" i="1"/>
  <c r="A22518" i="1"/>
  <c r="A59800" i="1"/>
  <c r="A54807" i="1"/>
  <c r="A34642" i="1"/>
  <c r="A49652" i="1"/>
  <c r="A22559" i="1"/>
  <c r="A450" i="1"/>
  <c r="A33015" i="1"/>
  <c r="A55164" i="1"/>
  <c r="A19337" i="1"/>
  <c r="A47094" i="1"/>
  <c r="A29319" i="1"/>
  <c r="A58883" i="1"/>
  <c r="A29712" i="1"/>
  <c r="A41113" i="1"/>
  <c r="A54730" i="1"/>
  <c r="A46568" i="1"/>
  <c r="A41563" i="1"/>
  <c r="A5367" i="1"/>
  <c r="A42793" i="1"/>
  <c r="A44535" i="1"/>
  <c r="A55075" i="1"/>
  <c r="A3811" i="1"/>
  <c r="A2941" i="1"/>
  <c r="A55328" i="1"/>
  <c r="A58391" i="1"/>
  <c r="A4963" i="1"/>
  <c r="A2220" i="1"/>
  <c r="A8947" i="1"/>
  <c r="A18208" i="1"/>
  <c r="A52254" i="1"/>
  <c r="A48347" i="1"/>
  <c r="A17294" i="1"/>
  <c r="A56316" i="1"/>
  <c r="A29385" i="1"/>
  <c r="A35156" i="1"/>
  <c r="A8021" i="1"/>
  <c r="A55808" i="1"/>
  <c r="A57669" i="1"/>
  <c r="A41605" i="1"/>
  <c r="A10529" i="1"/>
  <c r="A48846" i="1"/>
  <c r="A51842" i="1"/>
  <c r="A23350" i="1"/>
  <c r="A31217" i="1"/>
  <c r="A53563" i="1"/>
  <c r="A40608" i="1"/>
  <c r="A55045" i="1"/>
  <c r="A54072" i="1"/>
  <c r="A10370" i="1"/>
  <c r="A9168" i="1"/>
  <c r="A42037" i="1"/>
  <c r="A39725" i="1"/>
  <c r="A50282" i="1"/>
  <c r="A2468" i="1"/>
  <c r="A14923" i="1"/>
  <c r="A6678" i="1"/>
  <c r="A35118" i="1"/>
  <c r="A56650" i="1"/>
  <c r="A47396" i="1"/>
  <c r="A10221" i="1"/>
  <c r="A13354" i="1"/>
  <c r="A54296" i="1"/>
  <c r="A16564" i="1"/>
  <c r="A33307" i="1"/>
  <c r="A28060" i="1"/>
  <c r="A57025" i="1"/>
  <c r="A21634" i="1"/>
  <c r="A41090" i="1"/>
  <c r="A11256" i="1"/>
  <c r="A19191" i="1"/>
  <c r="A45247" i="1"/>
  <c r="A58954" i="1"/>
  <c r="A10202" i="1"/>
  <c r="A44650" i="1"/>
  <c r="A52147" i="1"/>
  <c r="A5829" i="1"/>
  <c r="A14078" i="1"/>
  <c r="A6288" i="1"/>
  <c r="A25360" i="1"/>
  <c r="A6205" i="1"/>
  <c r="A13174" i="1"/>
  <c r="A53401" i="1"/>
  <c r="A24725" i="1"/>
  <c r="A54057" i="1"/>
  <c r="A25522" i="1"/>
  <c r="A41925" i="1"/>
  <c r="A36800" i="1"/>
  <c r="A9213" i="1"/>
  <c r="A34445" i="1"/>
  <c r="A58732" i="1"/>
  <c r="A44554" i="1"/>
  <c r="A55994" i="1"/>
  <c r="A15089" i="1"/>
  <c r="A24249" i="1"/>
  <c r="A46376" i="1"/>
  <c r="A34412" i="1"/>
  <c r="A47253" i="1"/>
  <c r="A52590" i="1"/>
  <c r="A9373" i="1"/>
  <c r="A14681" i="1"/>
  <c r="A5405" i="1"/>
  <c r="A35643" i="1"/>
  <c r="A40663" i="1"/>
  <c r="A41958" i="1"/>
  <c r="A59359" i="1"/>
  <c r="A46296" i="1"/>
  <c r="A28805" i="1"/>
  <c r="A50015" i="1"/>
  <c r="A57490" i="1"/>
  <c r="A50480" i="1"/>
  <c r="A40212" i="1"/>
  <c r="A1153" i="1"/>
  <c r="A32996" i="1"/>
  <c r="A50977" i="1"/>
  <c r="A3508" i="1"/>
  <c r="A35888" i="1"/>
  <c r="A12112" i="1"/>
  <c r="A59198" i="1"/>
  <c r="A39072" i="1"/>
  <c r="A7779" i="1"/>
  <c r="A33653" i="1"/>
  <c r="A47716" i="1"/>
  <c r="A50774" i="1"/>
  <c r="A45970" i="1"/>
  <c r="A40549" i="1"/>
  <c r="A31592" i="1"/>
  <c r="A26146" i="1"/>
  <c r="A30670" i="1"/>
  <c r="A4212" i="1"/>
  <c r="A16643" i="1"/>
  <c r="A30660" i="1"/>
  <c r="A1591" i="1"/>
  <c r="A11734" i="1"/>
  <c r="A20156" i="1"/>
  <c r="A57590" i="1"/>
  <c r="A358" i="1"/>
  <c r="A24912" i="1"/>
  <c r="A38443" i="1"/>
  <c r="A1295" i="1"/>
  <c r="A20776" i="1"/>
  <c r="A33562" i="1"/>
  <c r="A56217" i="1"/>
  <c r="A2364" i="1"/>
  <c r="A34943" i="1"/>
  <c r="A49732" i="1"/>
  <c r="A43159" i="1"/>
  <c r="A38678" i="1"/>
  <c r="A595" i="1"/>
  <c r="A9169" i="1"/>
  <c r="A58941" i="1"/>
  <c r="A18132" i="1"/>
  <c r="A55199" i="1"/>
  <c r="A53307" i="1"/>
  <c r="A3655" i="1"/>
  <c r="A35403" i="1"/>
  <c r="A33985" i="1"/>
  <c r="A28010" i="1"/>
  <c r="A8119" i="1"/>
  <c r="A12150" i="1"/>
  <c r="A1983" i="1"/>
  <c r="A4072" i="1"/>
  <c r="A12144" i="1"/>
  <c r="A57661" i="1"/>
  <c r="A53060" i="1"/>
  <c r="A10887" i="1"/>
  <c r="A25430" i="1"/>
  <c r="A47530" i="1"/>
  <c r="A19857" i="1"/>
  <c r="A30360" i="1"/>
  <c r="A2330" i="1"/>
  <c r="A17468" i="1"/>
  <c r="A40540" i="1"/>
  <c r="A16901" i="1"/>
  <c r="A26421" i="1"/>
  <c r="A41847" i="1"/>
  <c r="A8726" i="1"/>
  <c r="A26237" i="1"/>
  <c r="A9187" i="1"/>
  <c r="A59731" i="1"/>
  <c r="A32241" i="1"/>
  <c r="A49731" i="1"/>
  <c r="A53512" i="1"/>
  <c r="A21649" i="1"/>
  <c r="A32343" i="1"/>
  <c r="A31928" i="1"/>
  <c r="A34353" i="1"/>
  <c r="A28790" i="1"/>
  <c r="A51111" i="1"/>
  <c r="A22089" i="1"/>
  <c r="A32047" i="1"/>
  <c r="A48895" i="1"/>
  <c r="A54073" i="1"/>
  <c r="A47034" i="1"/>
  <c r="A51" i="1"/>
  <c r="A34505" i="1"/>
  <c r="A52318" i="1"/>
  <c r="A49597" i="1"/>
  <c r="A46808" i="1"/>
  <c r="A11754" i="1"/>
  <c r="A45669" i="1"/>
  <c r="A41003" i="1"/>
  <c r="A40980" i="1"/>
  <c r="A16790" i="1"/>
  <c r="A37663" i="1"/>
  <c r="A18217" i="1"/>
  <c r="A3694" i="1"/>
  <c r="A56712" i="1"/>
  <c r="A59395" i="1"/>
  <c r="A53496" i="1"/>
  <c r="A5940" i="1"/>
  <c r="A18040" i="1"/>
  <c r="A22956" i="1"/>
  <c r="A38583" i="1"/>
  <c r="A50300" i="1"/>
  <c r="A45688" i="1"/>
  <c r="A45095" i="1"/>
  <c r="A48575" i="1"/>
  <c r="A59257" i="1"/>
  <c r="A33381" i="1"/>
  <c r="A52404" i="1"/>
  <c r="A48660" i="1"/>
  <c r="A32774" i="1"/>
  <c r="A42706" i="1"/>
  <c r="A13879" i="1"/>
  <c r="A22639" i="1"/>
  <c r="A20705" i="1"/>
  <c r="A54938" i="1"/>
  <c r="A12833" i="1"/>
  <c r="A7587" i="1"/>
  <c r="A8159" i="1"/>
  <c r="A50170" i="1"/>
  <c r="A38784" i="1"/>
  <c r="A38320" i="1"/>
  <c r="A23572" i="1"/>
  <c r="A59059" i="1"/>
  <c r="A46767" i="1"/>
  <c r="A47043" i="1"/>
  <c r="A43786" i="1"/>
  <c r="A10457" i="1"/>
  <c r="A44852" i="1"/>
  <c r="A8143" i="1"/>
  <c r="A23708" i="1"/>
  <c r="A36275" i="1"/>
  <c r="A17109" i="1"/>
  <c r="A33744" i="1"/>
  <c r="A31910" i="1"/>
  <c r="A2968" i="1"/>
  <c r="A31751" i="1"/>
  <c r="A18500" i="1"/>
  <c r="A25450" i="1"/>
  <c r="A8328" i="1"/>
  <c r="A4735" i="1"/>
  <c r="A51755" i="1"/>
  <c r="A59180" i="1"/>
  <c r="A5141" i="1"/>
  <c r="A2686" i="1"/>
  <c r="A36995" i="1"/>
  <c r="A58831" i="1"/>
  <c r="A1105" i="1"/>
  <c r="A7018" i="1"/>
  <c r="A35548" i="1"/>
  <c r="A8332" i="1"/>
  <c r="A3631" i="1"/>
  <c r="A45703" i="1"/>
  <c r="A56705" i="1"/>
  <c r="A36953" i="1"/>
  <c r="A27149" i="1"/>
  <c r="A11821" i="1"/>
  <c r="A59658" i="1"/>
  <c r="A48506" i="1"/>
  <c r="A9876" i="1"/>
  <c r="A19029" i="1"/>
  <c r="A44813" i="1"/>
  <c r="A33032" i="1"/>
  <c r="A29651" i="1"/>
  <c r="A42555" i="1"/>
  <c r="A7517" i="1"/>
  <c r="A9536" i="1"/>
  <c r="A6264" i="1"/>
  <c r="A37131" i="1"/>
  <c r="A31669" i="1"/>
  <c r="A26068" i="1"/>
  <c r="A35385" i="1"/>
  <c r="A48838" i="1"/>
  <c r="A55698" i="1"/>
  <c r="A23589" i="1"/>
  <c r="A4398" i="1"/>
  <c r="A14521" i="1"/>
  <c r="A43515" i="1"/>
  <c r="A48758" i="1"/>
  <c r="A29639" i="1"/>
  <c r="A14991" i="1"/>
  <c r="A50623" i="1"/>
  <c r="A48072" i="1"/>
  <c r="A5014" i="1"/>
  <c r="A37407" i="1"/>
  <c r="A56162" i="1"/>
  <c r="A17180" i="1"/>
  <c r="A2985" i="1"/>
  <c r="A4174" i="1"/>
  <c r="A16441" i="1"/>
  <c r="A21660" i="1"/>
  <c r="A29801" i="1"/>
  <c r="A53897" i="1"/>
  <c r="A8658" i="1"/>
  <c r="A899" i="1"/>
  <c r="A58955" i="1"/>
  <c r="A26049" i="1"/>
  <c r="A59835" i="1"/>
  <c r="A54199" i="1"/>
  <c r="A52949" i="1"/>
  <c r="A30066" i="1"/>
  <c r="A42248" i="1"/>
  <c r="A58323" i="1"/>
  <c r="A282" i="1"/>
  <c r="A27675" i="1"/>
  <c r="A53051" i="1"/>
  <c r="A3598" i="1"/>
  <c r="A58344" i="1"/>
  <c r="A3716" i="1"/>
  <c r="A54749" i="1"/>
  <c r="A22050" i="1"/>
  <c r="A30077" i="1"/>
  <c r="A9884" i="1"/>
  <c r="A34574" i="1"/>
  <c r="A14375" i="1"/>
  <c r="A46826" i="1"/>
  <c r="A56742" i="1"/>
  <c r="A28566" i="1"/>
  <c r="A29842" i="1"/>
  <c r="A7923" i="1"/>
  <c r="A19053" i="1"/>
  <c r="A9498" i="1"/>
  <c r="A41333" i="1"/>
  <c r="A11579" i="1"/>
  <c r="A33564" i="1"/>
  <c r="A15269" i="1"/>
  <c r="A636" i="1"/>
  <c r="A37079" i="1"/>
  <c r="A54725" i="1"/>
  <c r="A30221" i="1"/>
  <c r="A12953" i="1"/>
  <c r="A55979" i="1"/>
  <c r="A4944" i="1"/>
  <c r="A36263" i="1"/>
  <c r="A12751" i="1"/>
  <c r="A43148" i="1"/>
  <c r="A20192" i="1"/>
  <c r="A44461" i="1"/>
  <c r="A36415" i="1"/>
  <c r="A36639" i="1"/>
  <c r="A48447" i="1"/>
  <c r="A50768" i="1"/>
  <c r="A15612" i="1"/>
  <c r="A40375" i="1"/>
  <c r="A4852" i="1"/>
  <c r="A20365" i="1"/>
  <c r="A1111" i="1"/>
  <c r="A49386" i="1"/>
  <c r="A7115" i="1"/>
  <c r="A50870" i="1"/>
  <c r="A40635" i="1"/>
  <c r="A56503" i="1"/>
  <c r="A52437" i="1"/>
  <c r="A37626" i="1"/>
  <c r="A20952" i="1"/>
  <c r="A53761" i="1"/>
  <c r="A31520" i="1"/>
  <c r="A5997" i="1"/>
  <c r="A1932" i="1"/>
  <c r="A30964" i="1"/>
  <c r="A45965" i="1"/>
  <c r="A54602" i="1"/>
  <c r="A29833" i="1"/>
  <c r="A45064" i="1"/>
  <c r="A597" i="1"/>
  <c r="A21509" i="1"/>
  <c r="A38376" i="1"/>
  <c r="A47046" i="1"/>
  <c r="A3357" i="1"/>
  <c r="A55336" i="1"/>
  <c r="A14695" i="1"/>
  <c r="A13265" i="1"/>
  <c r="A13986" i="1"/>
  <c r="A29961" i="1"/>
  <c r="A23727" i="1"/>
  <c r="A13677" i="1"/>
  <c r="A13626" i="1"/>
  <c r="A47075" i="1"/>
  <c r="A50746" i="1"/>
  <c r="A16187" i="1"/>
  <c r="A9368" i="1"/>
  <c r="A11331" i="1"/>
  <c r="A8234" i="1"/>
  <c r="A48408" i="1"/>
  <c r="A12575" i="1"/>
  <c r="A56555" i="1"/>
  <c r="A51674" i="1"/>
  <c r="A45076" i="1"/>
  <c r="A51535" i="1"/>
  <c r="A3135" i="1"/>
  <c r="A30201" i="1"/>
  <c r="A7049" i="1"/>
  <c r="A33763" i="1"/>
  <c r="A46688" i="1"/>
  <c r="A6506" i="1"/>
  <c r="A6815" i="1"/>
  <c r="A36610" i="1"/>
  <c r="A4659" i="1"/>
  <c r="A29546" i="1"/>
  <c r="A58457" i="1"/>
  <c r="A53620" i="1"/>
  <c r="A28568" i="1"/>
  <c r="A281" i="1"/>
  <c r="A8646" i="1"/>
  <c r="A17794" i="1"/>
  <c r="A8601" i="1"/>
  <c r="A36367" i="1"/>
  <c r="A28571" i="1"/>
  <c r="A6192" i="1"/>
  <c r="A8724" i="1"/>
  <c r="A21363" i="1"/>
  <c r="A36778" i="1"/>
  <c r="A3407" i="1"/>
  <c r="A59843" i="1"/>
  <c r="A44006" i="1"/>
  <c r="A16203" i="1"/>
  <c r="A52144" i="1"/>
  <c r="A7866" i="1"/>
  <c r="A56371" i="1"/>
  <c r="A24635" i="1"/>
  <c r="A48542" i="1"/>
  <c r="A46769" i="1"/>
  <c r="A11337" i="1"/>
  <c r="A55165" i="1"/>
  <c r="A29561" i="1"/>
  <c r="A19201" i="1"/>
  <c r="A29357" i="1"/>
  <c r="A54081" i="1"/>
  <c r="A37317" i="1"/>
  <c r="A50535" i="1"/>
  <c r="A22093" i="1"/>
  <c r="A53500" i="1"/>
  <c r="A28607" i="1"/>
  <c r="A24892" i="1"/>
  <c r="A37146" i="1"/>
  <c r="A10661" i="1"/>
  <c r="A32284" i="1"/>
  <c r="A35764" i="1"/>
  <c r="A20513" i="1"/>
  <c r="A16442" i="1"/>
  <c r="A58264" i="1"/>
  <c r="A35956" i="1"/>
  <c r="A41291" i="1"/>
  <c r="A35871" i="1"/>
  <c r="A5826" i="1"/>
  <c r="A26466" i="1"/>
  <c r="A9502" i="1"/>
  <c r="A19885" i="1"/>
  <c r="A15239" i="1"/>
  <c r="A57689" i="1"/>
  <c r="A54569" i="1"/>
  <c r="A18071" i="1"/>
  <c r="A29781" i="1"/>
  <c r="A47443" i="1"/>
  <c r="A56077" i="1"/>
  <c r="A16202" i="1"/>
  <c r="A43336" i="1"/>
  <c r="A58213" i="1"/>
  <c r="A8897" i="1"/>
  <c r="A57303" i="1"/>
  <c r="A50176" i="1"/>
  <c r="A50244" i="1"/>
  <c r="A49266" i="1"/>
  <c r="A57915" i="1"/>
  <c r="A2570" i="1"/>
  <c r="A8888" i="1"/>
  <c r="A40537" i="1"/>
  <c r="A23195" i="1"/>
  <c r="A42357" i="1"/>
  <c r="A38626" i="1"/>
  <c r="A29984" i="1"/>
  <c r="A15199" i="1"/>
  <c r="A41051" i="1"/>
  <c r="A21116" i="1"/>
  <c r="A5357" i="1"/>
  <c r="A40429" i="1"/>
  <c r="A46805" i="1"/>
  <c r="A3007" i="1"/>
  <c r="A57307" i="1"/>
  <c r="A25122" i="1"/>
  <c r="A16000" i="1"/>
  <c r="A57035" i="1"/>
  <c r="A32257" i="1"/>
  <c r="A46592" i="1"/>
  <c r="A11418" i="1"/>
  <c r="A803" i="1"/>
  <c r="A34925" i="1"/>
  <c r="A14140" i="1"/>
  <c r="A12103" i="1"/>
  <c r="A19164" i="1"/>
  <c r="A6377" i="1"/>
  <c r="A17434" i="1"/>
  <c r="A33570" i="1"/>
  <c r="A29353" i="1"/>
  <c r="A26371" i="1"/>
  <c r="A31547" i="1"/>
  <c r="A38860" i="1"/>
  <c r="A16791" i="1"/>
  <c r="A38777" i="1"/>
  <c r="A25923" i="1"/>
  <c r="A24798" i="1"/>
  <c r="A19713" i="1"/>
  <c r="A25561" i="1"/>
  <c r="A80" i="1"/>
  <c r="A32060" i="1"/>
  <c r="A2648" i="1"/>
  <c r="A41776" i="1"/>
  <c r="A37863" i="1"/>
  <c r="A6127" i="1"/>
  <c r="A26638" i="1"/>
  <c r="A3159" i="1"/>
  <c r="A54664" i="1"/>
  <c r="A41066" i="1"/>
  <c r="A39633" i="1"/>
  <c r="A19878" i="1"/>
  <c r="A20515" i="1"/>
  <c r="A11282" i="1"/>
  <c r="A49491" i="1"/>
  <c r="A57129" i="1"/>
  <c r="A59025" i="1"/>
  <c r="A12481" i="1"/>
  <c r="A43789" i="1"/>
  <c r="A37646" i="1"/>
  <c r="A45124" i="1"/>
  <c r="A49835" i="1"/>
  <c r="A8599" i="1"/>
  <c r="A54900" i="1"/>
  <c r="A36703" i="1"/>
  <c r="A48416" i="1"/>
  <c r="A54530" i="1"/>
  <c r="A24254" i="1"/>
  <c r="A28762" i="1"/>
  <c r="A8756" i="1"/>
  <c r="A2060" i="1"/>
  <c r="A5338" i="1"/>
  <c r="A46428" i="1"/>
  <c r="A9683" i="1"/>
  <c r="A27879" i="1"/>
  <c r="A19902" i="1"/>
  <c r="A25125" i="1"/>
  <c r="A37843" i="1"/>
  <c r="A50119" i="1"/>
  <c r="A252" i="1"/>
  <c r="A6070" i="1"/>
  <c r="A49083" i="1"/>
  <c r="A30284" i="1"/>
  <c r="A29130" i="1"/>
  <c r="A44952" i="1"/>
  <c r="A53114" i="1"/>
  <c r="A82" i="1"/>
  <c r="A50816" i="1"/>
  <c r="A59607" i="1"/>
  <c r="A22887" i="1"/>
  <c r="A33010" i="1"/>
  <c r="A38397" i="1"/>
  <c r="A16751" i="1"/>
  <c r="A21669" i="1"/>
  <c r="A8445" i="1"/>
  <c r="A35281" i="1"/>
  <c r="A40748" i="1"/>
  <c r="A15725" i="1"/>
  <c r="A57000" i="1"/>
  <c r="A18015" i="1"/>
  <c r="A24067" i="1"/>
  <c r="A13643" i="1"/>
  <c r="A25383" i="1"/>
  <c r="A55735" i="1"/>
  <c r="A37367" i="1"/>
  <c r="A34212" i="1"/>
  <c r="A39055" i="1"/>
  <c r="A31671" i="1"/>
  <c r="A49804" i="1"/>
  <c r="A57585" i="1"/>
  <c r="A48444" i="1"/>
  <c r="A24833" i="1"/>
  <c r="A20360" i="1"/>
  <c r="A48138" i="1"/>
  <c r="A21672" i="1"/>
  <c r="A27502" i="1"/>
  <c r="A54629" i="1"/>
  <c r="A42419" i="1"/>
  <c r="A38439" i="1"/>
  <c r="A6986" i="1"/>
  <c r="A1847" i="1"/>
  <c r="A15524" i="1"/>
  <c r="A16225" i="1"/>
  <c r="A11329" i="1"/>
  <c r="A41667" i="1"/>
  <c r="A36392" i="1"/>
  <c r="A8663" i="1"/>
  <c r="A9593" i="1"/>
  <c r="A47836" i="1"/>
  <c r="A22974" i="1"/>
  <c r="A57288" i="1"/>
  <c r="A11817" i="1"/>
  <c r="A52405" i="1"/>
  <c r="A26920" i="1"/>
  <c r="A36468" i="1"/>
  <c r="A45632" i="1"/>
  <c r="A23722" i="1"/>
  <c r="A27542" i="1"/>
  <c r="A9195" i="1"/>
  <c r="A53008" i="1"/>
  <c r="A18545" i="1"/>
  <c r="A22831" i="1"/>
  <c r="A57475" i="1"/>
  <c r="A17858" i="1"/>
  <c r="A33277" i="1"/>
  <c r="A18433" i="1"/>
  <c r="A20289" i="1"/>
  <c r="A44732" i="1"/>
  <c r="A18675" i="1"/>
  <c r="A2167" i="1"/>
  <c r="A6150" i="1"/>
  <c r="A39754" i="1"/>
  <c r="A46194" i="1"/>
  <c r="A30645" i="1"/>
  <c r="A16267" i="1"/>
  <c r="A15952" i="1"/>
  <c r="A58189" i="1"/>
  <c r="A14234" i="1"/>
  <c r="A50559" i="1"/>
  <c r="A15034" i="1"/>
  <c r="A37812" i="1"/>
  <c r="A18088" i="1"/>
  <c r="A14590" i="1"/>
  <c r="A20752" i="1"/>
  <c r="A25338" i="1"/>
  <c r="A32290" i="1"/>
  <c r="A30854" i="1"/>
  <c r="A59380" i="1"/>
  <c r="A13856" i="1"/>
  <c r="A32224" i="1"/>
  <c r="A52292" i="1"/>
  <c r="A41934" i="1"/>
  <c r="A30969" i="1"/>
  <c r="A50921" i="1"/>
  <c r="A43943" i="1"/>
  <c r="A5815" i="1"/>
  <c r="A39460" i="1"/>
  <c r="A30824" i="1"/>
  <c r="A25856" i="1"/>
  <c r="A54089" i="1"/>
  <c r="A53529" i="1"/>
  <c r="A15284" i="1"/>
  <c r="A7" i="1"/>
  <c r="A27866" i="1"/>
  <c r="A15094" i="1"/>
  <c r="A24257" i="1"/>
  <c r="A14813" i="1"/>
  <c r="A18733" i="1"/>
  <c r="A21321" i="1"/>
  <c r="A59294" i="1"/>
  <c r="A29880" i="1"/>
  <c r="A27364" i="1"/>
  <c r="A8259" i="1"/>
  <c r="A22815" i="1"/>
  <c r="A13821" i="1"/>
  <c r="A50146" i="1"/>
  <c r="A23580" i="1"/>
  <c r="A31908" i="1"/>
  <c r="A5064" i="1"/>
  <c r="A23981" i="1"/>
  <c r="A22877" i="1"/>
  <c r="A6038" i="1"/>
  <c r="A39084" i="1"/>
  <c r="A42632" i="1"/>
  <c r="A43313" i="1"/>
  <c r="A25416" i="1"/>
  <c r="A20504" i="1"/>
  <c r="A7401" i="1"/>
  <c r="A34727" i="1"/>
  <c r="A17581" i="1"/>
  <c r="A39116" i="1"/>
  <c r="A10191" i="1"/>
  <c r="A39480" i="1"/>
  <c r="A17431" i="1"/>
  <c r="A49209" i="1"/>
  <c r="A1693" i="1"/>
  <c r="A19430" i="1"/>
  <c r="A43838" i="1"/>
  <c r="A22058" i="1"/>
  <c r="A14123" i="1"/>
  <c r="A37231" i="1"/>
  <c r="A35868" i="1"/>
  <c r="A21741" i="1"/>
  <c r="A26112" i="1"/>
  <c r="A5466" i="1"/>
  <c r="A53461" i="1"/>
  <c r="A43392" i="1"/>
  <c r="A54273" i="1"/>
  <c r="A10907" i="1"/>
  <c r="A29447" i="1"/>
  <c r="A13201" i="1"/>
  <c r="A6351" i="1"/>
  <c r="A51640" i="1"/>
  <c r="A43121" i="1"/>
  <c r="A34887" i="1"/>
  <c r="A14570" i="1"/>
  <c r="A47024" i="1"/>
  <c r="A29046" i="1"/>
  <c r="A12388" i="1"/>
  <c r="A48753" i="1"/>
  <c r="A41154" i="1"/>
  <c r="A48187" i="1"/>
  <c r="A9132" i="1"/>
  <c r="A12917" i="1"/>
  <c r="A16558" i="1"/>
  <c r="A54515" i="1"/>
  <c r="A10999" i="1"/>
  <c r="A38409" i="1"/>
  <c r="A47929" i="1"/>
  <c r="A3856" i="1"/>
  <c r="A48114" i="1"/>
  <c r="A50847" i="1"/>
  <c r="A15370" i="1"/>
  <c r="A43151" i="1"/>
  <c r="A14533" i="1"/>
  <c r="A2284" i="1"/>
  <c r="A27798" i="1"/>
  <c r="A50322" i="1"/>
  <c r="A51658" i="1"/>
  <c r="A35434" i="1"/>
  <c r="A29757" i="1"/>
  <c r="A160" i="1"/>
  <c r="A26604" i="1"/>
  <c r="A35071" i="1"/>
  <c r="A48075" i="1"/>
  <c r="A53893" i="1"/>
  <c r="A39950" i="1"/>
  <c r="A32850" i="1"/>
  <c r="A24571" i="1"/>
  <c r="A37516" i="1"/>
  <c r="A52514" i="1"/>
  <c r="A56166" i="1"/>
  <c r="A59654" i="1"/>
  <c r="A42252" i="1"/>
  <c r="A18141" i="1"/>
  <c r="A49352" i="1"/>
  <c r="A40729" i="1"/>
  <c r="A55987" i="1"/>
  <c r="A34456" i="1"/>
  <c r="A58572" i="1"/>
  <c r="A56468" i="1"/>
  <c r="A8148" i="1"/>
  <c r="A36169" i="1"/>
  <c r="A52381" i="1"/>
  <c r="A16053" i="1"/>
  <c r="A23373" i="1"/>
  <c r="A15220" i="1"/>
  <c r="A57715" i="1"/>
  <c r="A45462" i="1"/>
  <c r="A53847" i="1"/>
  <c r="A20708" i="1"/>
  <c r="A24567" i="1"/>
  <c r="A36015" i="1"/>
  <c r="A29221" i="1"/>
  <c r="A53212" i="1"/>
  <c r="A54775" i="1"/>
  <c r="A21151" i="1"/>
  <c r="A43163" i="1"/>
  <c r="A50350" i="1"/>
  <c r="A25869" i="1"/>
  <c r="A30399" i="1"/>
  <c r="A42401" i="1"/>
  <c r="A30725" i="1"/>
  <c r="A26150" i="1"/>
  <c r="A48326" i="1"/>
  <c r="A5639" i="1"/>
  <c r="A59000" i="1"/>
  <c r="A47892" i="1"/>
  <c r="A12913" i="1"/>
  <c r="A11919" i="1"/>
  <c r="A41136" i="1"/>
  <c r="A26172" i="1"/>
  <c r="A5350" i="1"/>
  <c r="A38011" i="1"/>
  <c r="A14978" i="1"/>
  <c r="A28357" i="1"/>
  <c r="A10914" i="1"/>
  <c r="A26722" i="1"/>
  <c r="A20402" i="1"/>
  <c r="A44649" i="1"/>
  <c r="A16094" i="1"/>
  <c r="A25592" i="1"/>
  <c r="A49566" i="1"/>
  <c r="A19032" i="1"/>
  <c r="A25597" i="1"/>
  <c r="A35932" i="1"/>
  <c r="A52361" i="1"/>
  <c r="A14848" i="1"/>
  <c r="A43038" i="1"/>
  <c r="A34917" i="1"/>
  <c r="A58914" i="1"/>
  <c r="A13184" i="1"/>
  <c r="A44305" i="1"/>
  <c r="A44060" i="1"/>
  <c r="A28165" i="1"/>
  <c r="A11150" i="1"/>
  <c r="A23766" i="1"/>
  <c r="A684" i="1"/>
  <c r="A17213" i="1"/>
  <c r="A37118" i="1"/>
  <c r="A42474" i="1"/>
  <c r="A7290" i="1"/>
  <c r="A41962" i="1"/>
  <c r="A58604" i="1"/>
  <c r="A46448" i="1"/>
  <c r="A51963" i="1"/>
  <c r="A27865" i="1"/>
  <c r="A50641" i="1"/>
  <c r="A14101" i="1"/>
  <c r="A26122" i="1"/>
  <c r="A47035" i="1"/>
  <c r="A29198" i="1"/>
  <c r="A26454" i="1"/>
  <c r="A18625" i="1"/>
  <c r="A58593" i="1"/>
  <c r="A39890" i="1"/>
  <c r="A19531" i="1"/>
  <c r="A25334" i="1"/>
  <c r="A55065" i="1"/>
  <c r="A52566" i="1"/>
  <c r="A2094" i="1"/>
  <c r="A47619" i="1"/>
  <c r="A54357" i="1"/>
  <c r="A28693" i="1"/>
  <c r="A54878" i="1"/>
  <c r="A28309" i="1"/>
  <c r="A56506" i="1"/>
  <c r="A15745" i="1"/>
  <c r="A46219" i="1"/>
  <c r="A33046" i="1"/>
  <c r="A35562" i="1"/>
  <c r="A26822" i="1"/>
  <c r="A26883" i="1"/>
  <c r="A56619" i="1"/>
  <c r="A36832" i="1"/>
  <c r="A47095" i="1"/>
  <c r="A9288" i="1"/>
  <c r="A52634" i="1"/>
  <c r="A42042" i="1"/>
  <c r="A5465" i="1"/>
  <c r="A29517" i="1"/>
  <c r="A2298" i="1"/>
  <c r="A56348" i="1"/>
  <c r="A54351" i="1"/>
  <c r="A19719" i="1"/>
  <c r="A2870" i="1"/>
  <c r="A14949" i="1"/>
  <c r="A44180" i="1"/>
  <c r="A40076" i="1"/>
  <c r="A54520" i="1"/>
  <c r="A18070" i="1"/>
  <c r="A48728" i="1"/>
  <c r="A23292" i="1"/>
  <c r="A3106" i="1"/>
  <c r="A29995" i="1"/>
  <c r="A18544" i="1"/>
  <c r="A21952" i="1"/>
  <c r="A20047" i="1"/>
  <c r="A30568" i="1"/>
  <c r="A13208" i="1"/>
  <c r="A57178" i="1"/>
  <c r="A27728" i="1"/>
  <c r="A21686" i="1"/>
  <c r="A2567" i="1"/>
  <c r="A43892" i="1"/>
  <c r="A570" i="1"/>
  <c r="A58647" i="1"/>
  <c r="A92" i="1"/>
  <c r="A31917" i="1"/>
  <c r="A295" i="1"/>
  <c r="A42384" i="1"/>
  <c r="A38705" i="1"/>
  <c r="A26159" i="1"/>
  <c r="A10685" i="1"/>
  <c r="A55547" i="1"/>
  <c r="A38203" i="1"/>
  <c r="A31312" i="1"/>
  <c r="A9757" i="1"/>
  <c r="A3911" i="1"/>
  <c r="A32848" i="1"/>
  <c r="A13807" i="1"/>
  <c r="A18247" i="1"/>
  <c r="A52955" i="1"/>
  <c r="A12267" i="1"/>
  <c r="A8246" i="1"/>
  <c r="A50996" i="1"/>
  <c r="A20735" i="1"/>
  <c r="A8469" i="1"/>
  <c r="A44737" i="1"/>
  <c r="A46606" i="1"/>
  <c r="A34775" i="1"/>
  <c r="A39986" i="1"/>
  <c r="A11221" i="1"/>
  <c r="A5346" i="1"/>
  <c r="A45481" i="1"/>
  <c r="A56736" i="1"/>
  <c r="A19940" i="1"/>
  <c r="A14001" i="1"/>
  <c r="A12844" i="1"/>
  <c r="A13640" i="1"/>
  <c r="A57321" i="1"/>
  <c r="A10832" i="1"/>
  <c r="A16992" i="1"/>
  <c r="A2295" i="1"/>
  <c r="A32531" i="1"/>
  <c r="A22148" i="1"/>
  <c r="A49153" i="1"/>
  <c r="A14639" i="1"/>
  <c r="A25690" i="1"/>
  <c r="A12105" i="1"/>
  <c r="A16773" i="1"/>
  <c r="A36692" i="1"/>
  <c r="A28052" i="1"/>
  <c r="A37032" i="1"/>
  <c r="A16570" i="1"/>
  <c r="A12594" i="1"/>
  <c r="A11370" i="1"/>
  <c r="A16014" i="1"/>
  <c r="A48598" i="1"/>
  <c r="A46369" i="1"/>
  <c r="A44699" i="1"/>
  <c r="A50292" i="1"/>
  <c r="A58991" i="1"/>
  <c r="A34501" i="1"/>
  <c r="A25196" i="1"/>
  <c r="A42559" i="1"/>
  <c r="A2770" i="1"/>
  <c r="A55601" i="1"/>
  <c r="A30585" i="1"/>
  <c r="A55162" i="1"/>
  <c r="A24753" i="1"/>
  <c r="A25467" i="1"/>
  <c r="A58187" i="1"/>
  <c r="A50595" i="1"/>
  <c r="A24968" i="1"/>
  <c r="A986" i="1"/>
  <c r="A29326" i="1"/>
  <c r="A166" i="1"/>
  <c r="A16568" i="1"/>
  <c r="A1208" i="1"/>
  <c r="A9044" i="1"/>
  <c r="A57049" i="1"/>
  <c r="A32636" i="1"/>
  <c r="A29401" i="1"/>
  <c r="A35704" i="1"/>
  <c r="A44090" i="1"/>
  <c r="A32484" i="1"/>
  <c r="A43009" i="1"/>
  <c r="A19119" i="1"/>
  <c r="A2210" i="1"/>
  <c r="A39730" i="1"/>
  <c r="A54962" i="1"/>
  <c r="A48739" i="1"/>
  <c r="A52959" i="1"/>
  <c r="A48240" i="1"/>
  <c r="A50226" i="1"/>
  <c r="A4367" i="1"/>
  <c r="A54313" i="1"/>
  <c r="A20232" i="1"/>
  <c r="A49345" i="1"/>
  <c r="A43292" i="1"/>
  <c r="A12522" i="1"/>
  <c r="A22267" i="1"/>
  <c r="A19558" i="1"/>
  <c r="A37611" i="1"/>
  <c r="A34812" i="1"/>
  <c r="A39551" i="1"/>
  <c r="A44004" i="1"/>
  <c r="A32972" i="1"/>
  <c r="A59500" i="1"/>
  <c r="A5052" i="1"/>
  <c r="A19952" i="1"/>
  <c r="A50133" i="1"/>
  <c r="A50040" i="1"/>
  <c r="A16421" i="1"/>
  <c r="A10936" i="1"/>
  <c r="A15817" i="1"/>
  <c r="A5745" i="1"/>
  <c r="A20075" i="1"/>
  <c r="A50238" i="1"/>
  <c r="A59566" i="1"/>
  <c r="A1631" i="1"/>
  <c r="A8479" i="1"/>
  <c r="A835" i="1"/>
  <c r="A37668" i="1"/>
  <c r="A11005" i="1"/>
  <c r="A43548" i="1"/>
  <c r="A21339" i="1"/>
  <c r="A4689" i="1"/>
  <c r="A27767" i="1"/>
  <c r="A57207" i="1"/>
  <c r="A23691" i="1"/>
  <c r="A45249" i="1"/>
  <c r="A35514" i="1"/>
  <c r="A38918" i="1"/>
  <c r="A29178" i="1"/>
  <c r="A11267" i="1"/>
  <c r="A41987" i="1"/>
  <c r="A46160" i="1"/>
  <c r="A31251" i="1"/>
  <c r="A24670" i="1"/>
  <c r="A15545" i="1"/>
  <c r="A12883" i="1"/>
  <c r="A32198" i="1"/>
  <c r="A52476" i="1"/>
  <c r="A52277" i="1"/>
  <c r="A24555" i="1"/>
  <c r="A35046" i="1"/>
  <c r="A55343" i="1"/>
  <c r="A37263" i="1"/>
  <c r="A48474" i="1"/>
  <c r="A19932" i="1"/>
  <c r="A31801" i="1"/>
  <c r="A28803" i="1"/>
  <c r="A33055" i="1"/>
  <c r="A40432" i="1"/>
  <c r="A35127" i="1"/>
  <c r="A36746" i="1"/>
  <c r="A19677" i="1"/>
  <c r="A28343" i="1"/>
  <c r="A5624" i="1"/>
  <c r="A14734" i="1"/>
  <c r="A14186" i="1"/>
  <c r="A14758" i="1"/>
  <c r="A14989" i="1"/>
  <c r="A45601" i="1"/>
  <c r="A50877" i="1"/>
  <c r="A9113" i="1"/>
  <c r="A27994" i="1"/>
  <c r="A14487" i="1"/>
  <c r="A36607" i="1"/>
  <c r="A39964" i="1"/>
  <c r="A16060" i="1"/>
  <c r="A59135" i="1"/>
  <c r="A14697" i="1"/>
  <c r="A49966" i="1"/>
  <c r="A32012" i="1"/>
  <c r="A14075" i="1"/>
  <c r="A41677" i="1"/>
  <c r="A325" i="1"/>
  <c r="A27814" i="1"/>
  <c r="A44226" i="1"/>
  <c r="A59" i="1"/>
  <c r="A21467" i="1"/>
  <c r="A19128" i="1"/>
  <c r="A25924" i="1"/>
  <c r="A53848" i="1"/>
  <c r="A29242" i="1"/>
  <c r="A24767" i="1"/>
  <c r="A46400" i="1"/>
  <c r="A44162" i="1"/>
  <c r="A29116" i="1"/>
  <c r="A53859" i="1"/>
  <c r="A9852" i="1"/>
  <c r="A21553" i="1"/>
  <c r="A3453" i="1"/>
  <c r="A51388" i="1"/>
  <c r="A888" i="1"/>
  <c r="A56434" i="1"/>
  <c r="A39415" i="1"/>
  <c r="A47052" i="1"/>
  <c r="A590" i="1"/>
  <c r="A316" i="1"/>
  <c r="A900" i="1"/>
  <c r="A17287" i="1"/>
  <c r="A52411" i="1"/>
  <c r="A51672" i="1"/>
  <c r="A15607" i="1"/>
  <c r="A55003" i="1"/>
  <c r="A39728" i="1"/>
  <c r="A53087" i="1"/>
  <c r="A2892" i="1"/>
  <c r="A1186" i="1"/>
  <c r="A2263" i="1"/>
  <c r="A5363" i="1"/>
  <c r="A8923" i="1"/>
  <c r="A32495" i="1"/>
  <c r="A54869" i="1"/>
  <c r="A26317" i="1"/>
  <c r="A9704" i="1"/>
  <c r="A34079" i="1"/>
  <c r="A26091" i="1"/>
  <c r="A12246" i="1"/>
  <c r="A50424" i="1"/>
  <c r="A54033" i="1"/>
  <c r="A28220" i="1"/>
  <c r="A7332" i="1"/>
  <c r="A14188" i="1"/>
  <c r="A23491" i="1"/>
  <c r="A35284" i="1"/>
  <c r="A15628" i="1"/>
  <c r="A43301" i="1"/>
  <c r="A57964" i="1"/>
  <c r="A44256" i="1"/>
  <c r="A18174" i="1"/>
  <c r="A12282" i="1"/>
  <c r="A26909" i="1"/>
  <c r="A201" i="1"/>
  <c r="A21090" i="1"/>
  <c r="A54052" i="1"/>
  <c r="A44493" i="1"/>
  <c r="A22651" i="1"/>
  <c r="A18484" i="1"/>
  <c r="A12894" i="1"/>
  <c r="A6247" i="1"/>
  <c r="A8296" i="1"/>
  <c r="A32438" i="1"/>
  <c r="A21943" i="1"/>
  <c r="A15393" i="1"/>
  <c r="A16336" i="1"/>
  <c r="A23002" i="1"/>
  <c r="A48863" i="1"/>
  <c r="A27855" i="1"/>
  <c r="A40648" i="1"/>
  <c r="A25514" i="1"/>
  <c r="A52529" i="1"/>
  <c r="A6738" i="1"/>
  <c r="A7007" i="1"/>
  <c r="A45159" i="1"/>
  <c r="A4764" i="1"/>
  <c r="A25884" i="1"/>
  <c r="A23610" i="1"/>
  <c r="A31060" i="1"/>
  <c r="A26656" i="1"/>
  <c r="A46883" i="1"/>
  <c r="A51531" i="1"/>
  <c r="A11855" i="1"/>
  <c r="A10538" i="1"/>
  <c r="A22086" i="1"/>
  <c r="A55637" i="1"/>
  <c r="A31271" i="1"/>
  <c r="A8828" i="1"/>
  <c r="A28769" i="1"/>
  <c r="A3142" i="1"/>
  <c r="A32091" i="1"/>
  <c r="A37737" i="1"/>
  <c r="A16891" i="1"/>
  <c r="A10681" i="1"/>
  <c r="A24283" i="1"/>
  <c r="A13160" i="1"/>
  <c r="A55288" i="1"/>
  <c r="A40809" i="1"/>
  <c r="A19468" i="1"/>
  <c r="A46570" i="1"/>
  <c r="A6010" i="1"/>
  <c r="A26490" i="1"/>
  <c r="A13345" i="1"/>
  <c r="A53623" i="1"/>
  <c r="A33887" i="1"/>
  <c r="A17247" i="1"/>
  <c r="A21231" i="1"/>
  <c r="A55458" i="1"/>
  <c r="A22020" i="1"/>
  <c r="A9029" i="1"/>
  <c r="A30210" i="1"/>
  <c r="A37402" i="1"/>
  <c r="A1176" i="1"/>
  <c r="A14305" i="1"/>
  <c r="A5459" i="1"/>
  <c r="A33771" i="1"/>
  <c r="A51925" i="1"/>
  <c r="A3949" i="1"/>
  <c r="A508" i="1"/>
  <c r="A59112" i="1"/>
  <c r="A10217" i="1"/>
  <c r="A19548" i="1"/>
  <c r="A4923" i="1"/>
  <c r="A50821" i="1"/>
  <c r="A12688" i="1"/>
  <c r="A29027" i="1"/>
  <c r="A1157" i="1"/>
  <c r="A3965" i="1"/>
  <c r="A22759" i="1"/>
  <c r="A10095" i="1"/>
  <c r="A58970" i="1"/>
  <c r="A34566" i="1"/>
  <c r="A1314" i="1"/>
  <c r="A1007" i="1"/>
  <c r="A39545" i="1"/>
  <c r="A57222" i="1"/>
  <c r="A11553" i="1"/>
  <c r="A10759" i="1"/>
  <c r="A42789" i="1"/>
  <c r="A41813" i="1"/>
  <c r="A33571" i="1"/>
  <c r="A41457" i="1"/>
  <c r="A51266" i="1"/>
  <c r="A29742" i="1"/>
  <c r="A21458" i="1"/>
  <c r="A42994" i="1"/>
  <c r="A48745" i="1"/>
  <c r="A13544" i="1"/>
  <c r="A16775" i="1"/>
  <c r="A14155" i="1"/>
  <c r="A14650" i="1"/>
  <c r="A20888" i="1"/>
  <c r="A33584" i="1"/>
  <c r="A17917" i="1"/>
  <c r="A45998" i="1"/>
  <c r="A20253" i="1"/>
  <c r="A8738" i="1"/>
  <c r="A43972" i="1"/>
  <c r="A25089" i="1"/>
  <c r="A31742" i="1"/>
  <c r="A46077" i="1"/>
  <c r="A53757" i="1"/>
  <c r="A14866" i="1"/>
  <c r="A22462" i="1"/>
  <c r="A6097" i="1"/>
  <c r="A42823" i="1"/>
  <c r="A42439" i="1"/>
  <c r="A26789" i="1"/>
  <c r="A48970" i="1"/>
  <c r="A5041" i="1"/>
  <c r="A50878" i="1"/>
  <c r="A11042" i="1"/>
  <c r="A51754" i="1"/>
  <c r="A33863" i="1"/>
  <c r="A42431" i="1"/>
  <c r="A38982" i="1"/>
  <c r="A7928" i="1"/>
  <c r="A54438" i="1"/>
  <c r="A3358" i="1"/>
  <c r="A28922" i="1"/>
  <c r="A34575" i="1"/>
  <c r="A22728" i="1"/>
  <c r="A57378" i="1"/>
  <c r="A26336" i="1"/>
  <c r="A43174" i="1"/>
  <c r="A26860" i="1"/>
  <c r="A14677" i="1"/>
  <c r="A10363" i="1"/>
  <c r="A42622" i="1"/>
  <c r="A24307" i="1"/>
  <c r="A10925" i="1"/>
  <c r="A45699" i="1"/>
  <c r="A42854" i="1"/>
  <c r="A15122" i="1"/>
  <c r="A4500" i="1"/>
  <c r="A59733" i="1"/>
  <c r="A2207" i="1"/>
  <c r="A58108" i="1"/>
  <c r="A36795" i="1"/>
  <c r="A20206" i="1"/>
  <c r="A54135" i="1"/>
  <c r="A38592" i="1"/>
  <c r="A47186" i="1"/>
  <c r="A25321" i="1"/>
  <c r="A45425" i="1"/>
  <c r="A35851" i="1"/>
  <c r="A3533" i="1"/>
  <c r="A24741" i="1"/>
  <c r="A36287" i="1"/>
  <c r="A6997" i="1"/>
  <c r="A17768" i="1"/>
  <c r="A1597" i="1"/>
  <c r="A21237" i="1"/>
  <c r="A55531" i="1"/>
  <c r="A43115" i="1"/>
  <c r="A7599" i="1"/>
  <c r="A33050" i="1"/>
  <c r="A5560" i="1"/>
  <c r="A9226" i="1"/>
  <c r="A34635" i="1"/>
  <c r="A20701" i="1"/>
  <c r="A28429" i="1"/>
  <c r="A58832" i="1"/>
  <c r="A6474" i="1"/>
  <c r="A47109" i="1"/>
  <c r="A47494" i="1"/>
  <c r="A59825" i="1"/>
  <c r="A20615" i="1"/>
  <c r="A59809" i="1"/>
  <c r="A56354" i="1"/>
  <c r="A38170" i="1"/>
  <c r="A31587" i="1"/>
  <c r="A38686" i="1"/>
  <c r="A20193" i="1"/>
  <c r="A56447" i="1"/>
  <c r="A51599" i="1"/>
  <c r="A1435" i="1"/>
  <c r="A56717" i="1"/>
  <c r="A54442" i="1"/>
  <c r="A52006" i="1"/>
  <c r="A4548" i="1"/>
  <c r="A21482" i="1"/>
  <c r="A664" i="1"/>
  <c r="A1159" i="1"/>
  <c r="A32474" i="1"/>
  <c r="A59537" i="1"/>
  <c r="A21774" i="1"/>
  <c r="A22727" i="1"/>
  <c r="A21412" i="1"/>
  <c r="A42322" i="1"/>
  <c r="A29857" i="1"/>
  <c r="A46390" i="1"/>
  <c r="A35250" i="1"/>
  <c r="A9234" i="1"/>
  <c r="A55535" i="1"/>
  <c r="A9804" i="1"/>
  <c r="A53890" i="1"/>
  <c r="A46436" i="1"/>
  <c r="A12988" i="1"/>
  <c r="A8071" i="1"/>
  <c r="A40519" i="1"/>
  <c r="A10697" i="1"/>
  <c r="A46429" i="1"/>
  <c r="A39819" i="1"/>
  <c r="A44030" i="1"/>
  <c r="A37152" i="1"/>
  <c r="A4168" i="1"/>
  <c r="A20093" i="1"/>
  <c r="A44529" i="1"/>
  <c r="A10754" i="1"/>
  <c r="A14011" i="1"/>
  <c r="A43842" i="1"/>
  <c r="A56580" i="1"/>
  <c r="A37192" i="1"/>
  <c r="A10594" i="1"/>
  <c r="A29680" i="1"/>
  <c r="A34422" i="1"/>
  <c r="A56940" i="1"/>
  <c r="A2790" i="1"/>
  <c r="A10898" i="1"/>
  <c r="A26171" i="1"/>
  <c r="A55129" i="1"/>
  <c r="A28358" i="1"/>
  <c r="A333" i="1"/>
  <c r="A9338" i="1"/>
  <c r="A14121" i="1"/>
  <c r="A55500" i="1"/>
  <c r="A33649" i="1"/>
  <c r="A24359" i="1"/>
  <c r="A39382" i="1"/>
  <c r="A55904" i="1"/>
  <c r="A9399" i="1"/>
  <c r="A21785" i="1"/>
  <c r="A24105" i="1"/>
  <c r="A8642" i="1"/>
  <c r="A8649" i="1"/>
  <c r="A34884" i="1"/>
  <c r="A11454" i="1"/>
  <c r="A13531" i="1"/>
  <c r="A36508" i="1"/>
  <c r="A11636" i="1"/>
  <c r="A39791" i="1"/>
  <c r="A51017" i="1"/>
  <c r="A25160" i="1"/>
  <c r="A31979" i="1"/>
  <c r="A47200" i="1"/>
  <c r="A39344" i="1"/>
  <c r="A50660" i="1"/>
  <c r="A2668" i="1"/>
  <c r="A38133" i="1"/>
  <c r="A27138" i="1"/>
  <c r="A23145" i="1"/>
  <c r="A23438" i="1"/>
  <c r="A42453" i="1"/>
  <c r="A8401" i="1"/>
  <c r="A46839" i="1"/>
  <c r="A36136" i="1"/>
  <c r="A11469" i="1"/>
  <c r="A34242" i="1"/>
  <c r="A11260" i="1"/>
  <c r="A40225" i="1"/>
  <c r="A49954" i="1"/>
  <c r="A27356" i="1"/>
  <c r="A51208" i="1"/>
  <c r="A26003" i="1"/>
  <c r="A34204" i="1"/>
  <c r="A1581" i="1"/>
  <c r="A33408" i="1"/>
  <c r="A28082" i="1"/>
  <c r="A9982" i="1"/>
  <c r="A8456" i="1"/>
  <c r="A46298" i="1"/>
  <c r="A10986" i="1"/>
  <c r="A50929" i="1"/>
  <c r="A33818" i="1"/>
  <c r="A34748" i="1"/>
  <c r="A48296" i="1"/>
  <c r="A3523" i="1"/>
  <c r="A11157" i="1"/>
  <c r="A35578" i="1"/>
  <c r="A54139" i="1"/>
  <c r="A55882" i="1"/>
  <c r="A21173" i="1"/>
  <c r="A48623" i="1"/>
  <c r="A29818" i="1"/>
  <c r="A25335" i="1"/>
  <c r="A33116" i="1"/>
  <c r="A18124" i="1"/>
  <c r="A46341" i="1"/>
  <c r="A7951" i="1"/>
  <c r="A28192" i="1"/>
  <c r="A5314" i="1"/>
  <c r="A18289" i="1"/>
  <c r="A20918" i="1"/>
  <c r="A11387" i="1"/>
  <c r="A2836" i="1"/>
  <c r="A10565" i="1"/>
  <c r="A38732" i="1"/>
  <c r="A34835" i="1"/>
  <c r="A58021" i="1"/>
  <c r="A7044" i="1"/>
  <c r="A30427" i="1"/>
  <c r="A59609" i="1"/>
  <c r="A52681" i="1"/>
  <c r="A38966" i="1"/>
  <c r="A28368" i="1"/>
  <c r="A45162" i="1"/>
  <c r="A2606" i="1"/>
  <c r="A49641" i="1"/>
  <c r="A38314" i="1"/>
  <c r="A13152" i="1"/>
  <c r="A45382" i="1"/>
  <c r="A567" i="1"/>
  <c r="A38447" i="1"/>
  <c r="A8945" i="1"/>
  <c r="A23582" i="1"/>
  <c r="A17991" i="1"/>
  <c r="A1689" i="1"/>
  <c r="A37240" i="1"/>
  <c r="A3409" i="1"/>
  <c r="A55132" i="1"/>
  <c r="A57940" i="1"/>
  <c r="A2404" i="1"/>
  <c r="A23408" i="1"/>
  <c r="A48529" i="1"/>
  <c r="A13900" i="1"/>
  <c r="A33170" i="1"/>
  <c r="A29960" i="1"/>
  <c r="A17577" i="1"/>
  <c r="A59361" i="1"/>
  <c r="A11790" i="1"/>
  <c r="A18336" i="1"/>
  <c r="A21427" i="1"/>
  <c r="A40576" i="1"/>
  <c r="A18835" i="1"/>
  <c r="A6873" i="1"/>
  <c r="A42430" i="1"/>
  <c r="A47477" i="1"/>
  <c r="A13567" i="1"/>
  <c r="A51539" i="1"/>
  <c r="A5747" i="1"/>
  <c r="A52560" i="1"/>
  <c r="A52151" i="1"/>
  <c r="A25865" i="1"/>
  <c r="A27256" i="1"/>
  <c r="A3059" i="1"/>
  <c r="A5300" i="1"/>
  <c r="A28761" i="1"/>
  <c r="A40747" i="1"/>
  <c r="A1869" i="1"/>
  <c r="A28852" i="1"/>
  <c r="A30902" i="1"/>
  <c r="A42583" i="1"/>
  <c r="A58174" i="1"/>
  <c r="A57980" i="1"/>
  <c r="A58701" i="1"/>
  <c r="A57189" i="1"/>
  <c r="A21375" i="1"/>
  <c r="A34866" i="1"/>
  <c r="A38249" i="1"/>
  <c r="A33269" i="1"/>
  <c r="A51061" i="1"/>
  <c r="A7685" i="1"/>
  <c r="A50540" i="1"/>
  <c r="A4975" i="1"/>
  <c r="A21740" i="1"/>
  <c r="A37466" i="1"/>
  <c r="A28596" i="1"/>
  <c r="A15365" i="1"/>
  <c r="A37693" i="1"/>
  <c r="A31674" i="1"/>
  <c r="A23710" i="1"/>
  <c r="A11257" i="1"/>
  <c r="A54872" i="1"/>
  <c r="A33300" i="1"/>
  <c r="A21932" i="1"/>
  <c r="A30285" i="1"/>
  <c r="A7333" i="1"/>
  <c r="A22762" i="1"/>
  <c r="A29309" i="1"/>
  <c r="A12784" i="1"/>
  <c r="A2258" i="1"/>
  <c r="A48112" i="1"/>
  <c r="A59364" i="1"/>
  <c r="A41236" i="1"/>
  <c r="A41716" i="1"/>
  <c r="A28494" i="1"/>
  <c r="A16054" i="1"/>
  <c r="A25723" i="1"/>
  <c r="A20603" i="1"/>
  <c r="A59911" i="1"/>
  <c r="A39281" i="1"/>
  <c r="A11432" i="1"/>
  <c r="A48104" i="1"/>
  <c r="A22044" i="1"/>
  <c r="A45656" i="1"/>
  <c r="A9486" i="1"/>
  <c r="A26212" i="1"/>
  <c r="A50798" i="1"/>
  <c r="A40203" i="1"/>
  <c r="A13952" i="1"/>
  <c r="A59234" i="1"/>
  <c r="A25897" i="1"/>
  <c r="A3113" i="1"/>
  <c r="A26139" i="1"/>
  <c r="A9365" i="1"/>
  <c r="A50161" i="1"/>
  <c r="A39132" i="1"/>
  <c r="A30190" i="1"/>
  <c r="A4277" i="1"/>
  <c r="A24834" i="1"/>
  <c r="A54219" i="1"/>
  <c r="A37970" i="1"/>
  <c r="A39707" i="1"/>
  <c r="A3228" i="1"/>
  <c r="A55609" i="1"/>
  <c r="A42614" i="1"/>
  <c r="A30658" i="1"/>
  <c r="A57392" i="1"/>
  <c r="A58261" i="1"/>
  <c r="A26721" i="1"/>
  <c r="A42938" i="1"/>
  <c r="A49072" i="1"/>
  <c r="A9433" i="1"/>
  <c r="A6409" i="1"/>
  <c r="A29840" i="1"/>
  <c r="A46490" i="1"/>
  <c r="A9300" i="1"/>
  <c r="A15048" i="1"/>
  <c r="A17089" i="1"/>
  <c r="A28842" i="1"/>
  <c r="A40070" i="1"/>
  <c r="A25406" i="1"/>
  <c r="A59407" i="1"/>
  <c r="A1566" i="1"/>
  <c r="A23597" i="1"/>
  <c r="A14998" i="1"/>
  <c r="A27312" i="1"/>
  <c r="A57701" i="1"/>
  <c r="A12741" i="1"/>
  <c r="A35095" i="1"/>
  <c r="A29060" i="1"/>
  <c r="A3265" i="1"/>
  <c r="A21559" i="1"/>
  <c r="A23554" i="1"/>
  <c r="A39086" i="1"/>
  <c r="A50097" i="1"/>
  <c r="A18967" i="1"/>
  <c r="A16823" i="1"/>
  <c r="A28784" i="1"/>
  <c r="A41845" i="1"/>
  <c r="A31856" i="1"/>
  <c r="A30546" i="1"/>
  <c r="A12640" i="1"/>
  <c r="A32011" i="1"/>
  <c r="A55955" i="1"/>
  <c r="A7016" i="1"/>
  <c r="A24326" i="1"/>
  <c r="A6847" i="1"/>
  <c r="A32937" i="1"/>
  <c r="A46420" i="1"/>
  <c r="A48759" i="1"/>
  <c r="A42429" i="1"/>
  <c r="A45083" i="1"/>
  <c r="A57595" i="1"/>
  <c r="A32717" i="1"/>
  <c r="A22205" i="1"/>
  <c r="A10222" i="1"/>
  <c r="A57" i="1"/>
  <c r="A11318" i="1"/>
  <c r="A40563" i="1"/>
  <c r="A28107" i="1"/>
  <c r="A21297" i="1"/>
  <c r="A22652" i="1"/>
  <c r="A46732" i="1"/>
  <c r="A17273" i="1"/>
  <c r="A39128" i="1"/>
  <c r="A2639" i="1"/>
  <c r="A1819" i="1"/>
  <c r="A4333" i="1"/>
  <c r="A6671" i="1"/>
  <c r="A7847" i="1"/>
  <c r="A21914" i="1"/>
  <c r="A2687" i="1"/>
  <c r="A7306" i="1"/>
  <c r="A13855" i="1"/>
  <c r="A7613" i="1"/>
  <c r="A36997" i="1"/>
  <c r="A40759" i="1"/>
  <c r="A18681" i="1"/>
  <c r="A8681" i="1"/>
  <c r="A26554" i="1"/>
  <c r="A10518" i="1"/>
  <c r="A21946" i="1"/>
  <c r="A52221" i="1"/>
  <c r="A51721" i="1"/>
  <c r="A59496" i="1"/>
  <c r="A2488" i="1"/>
  <c r="A13868" i="1"/>
  <c r="A55467" i="1"/>
  <c r="A56412" i="1"/>
  <c r="A9289" i="1"/>
  <c r="A20432" i="1"/>
  <c r="A24720" i="1"/>
  <c r="A38549" i="1"/>
  <c r="A51409" i="1"/>
  <c r="A20167" i="1"/>
  <c r="A37595" i="1"/>
  <c r="A22403" i="1"/>
  <c r="A15043" i="1"/>
  <c r="A48795" i="1"/>
  <c r="A54420" i="1"/>
  <c r="A27384" i="1"/>
  <c r="A15877" i="1"/>
  <c r="A33920" i="1"/>
  <c r="A19334" i="1"/>
  <c r="A58289" i="1"/>
  <c r="A29640" i="1"/>
  <c r="A17481" i="1"/>
  <c r="A5559" i="1"/>
  <c r="A43315" i="1"/>
  <c r="A28723" i="1"/>
  <c r="A1442" i="1"/>
  <c r="A29773" i="1"/>
  <c r="A11692" i="1"/>
  <c r="A29126" i="1"/>
  <c r="A10433" i="1"/>
  <c r="A1704" i="1"/>
  <c r="A7839" i="1"/>
  <c r="A48405" i="1"/>
  <c r="A54161" i="1"/>
  <c r="A3527" i="1"/>
  <c r="A5785" i="1"/>
  <c r="A43224" i="1"/>
  <c r="A17199" i="1"/>
  <c r="A38452" i="1"/>
  <c r="A17065" i="1"/>
  <c r="A59912" i="1"/>
  <c r="A2434" i="1"/>
  <c r="A54349" i="1"/>
  <c r="A53300" i="1"/>
  <c r="A48470" i="1"/>
  <c r="A3784" i="1"/>
  <c r="A20189" i="1"/>
  <c r="A30887" i="1"/>
  <c r="A1469" i="1"/>
  <c r="A8323" i="1"/>
  <c r="A41978" i="1"/>
  <c r="A21395" i="1"/>
  <c r="A30581" i="1"/>
  <c r="A34645" i="1"/>
  <c r="A2078" i="1"/>
  <c r="A32210" i="1"/>
  <c r="A46069" i="1"/>
  <c r="A45947" i="1"/>
  <c r="A25915" i="1"/>
  <c r="A45794" i="1"/>
  <c r="A42451" i="1"/>
  <c r="A21110" i="1"/>
  <c r="A55517" i="1"/>
  <c r="A10719" i="1"/>
  <c r="A24518" i="1"/>
  <c r="A16948" i="1"/>
  <c r="A44728" i="1"/>
  <c r="A11835" i="1"/>
  <c r="A33066" i="1"/>
  <c r="A3915" i="1"/>
  <c r="A30185" i="1"/>
  <c r="A59356" i="1"/>
  <c r="A48524" i="1"/>
  <c r="A11070" i="1"/>
  <c r="A48577" i="1"/>
  <c r="A52824" i="1"/>
  <c r="A822" i="1"/>
  <c r="A2595" i="1"/>
  <c r="A2795" i="1"/>
  <c r="A28843" i="1"/>
  <c r="A4173" i="1"/>
  <c r="A47000" i="1"/>
  <c r="A17085" i="1"/>
  <c r="A59267" i="1"/>
  <c r="A34113" i="1"/>
  <c r="A17632" i="1"/>
  <c r="A11624" i="1"/>
  <c r="A3261" i="1"/>
  <c r="A14434" i="1"/>
  <c r="A31802" i="1"/>
  <c r="A52168" i="1"/>
  <c r="A21860" i="1"/>
  <c r="A23302" i="1"/>
  <c r="A25980" i="1"/>
  <c r="A39241" i="1"/>
  <c r="A56502" i="1"/>
  <c r="A35520" i="1"/>
  <c r="A37027" i="1"/>
  <c r="A14825" i="1"/>
  <c r="A32316" i="1"/>
  <c r="A48371" i="1"/>
  <c r="A47973" i="1"/>
  <c r="A9254" i="1"/>
  <c r="A8753" i="1"/>
  <c r="A11017" i="1"/>
  <c r="A26415" i="1"/>
  <c r="A47435" i="1"/>
  <c r="A23059" i="1"/>
  <c r="A6047" i="1"/>
  <c r="A23111" i="1"/>
  <c r="A26861" i="1"/>
  <c r="A31343" i="1"/>
  <c r="A31219" i="1"/>
  <c r="A10977" i="1"/>
  <c r="A57327" i="1"/>
  <c r="A7193" i="1"/>
  <c r="A42113" i="1"/>
  <c r="A39844" i="1"/>
  <c r="A38621" i="1"/>
  <c r="A47545" i="1"/>
  <c r="A37687" i="1"/>
  <c r="A22273" i="1"/>
  <c r="A58794" i="1"/>
  <c r="A32329" i="1"/>
  <c r="A5814" i="1"/>
  <c r="A37299" i="1"/>
  <c r="A1940" i="1"/>
  <c r="A18319" i="1"/>
  <c r="A942" i="1"/>
  <c r="A18687" i="1"/>
  <c r="A26720" i="1"/>
  <c r="A37072" i="1"/>
  <c r="A9268" i="1"/>
  <c r="A36021" i="1"/>
  <c r="A38137" i="1"/>
  <c r="A27162" i="1"/>
  <c r="A32791" i="1"/>
  <c r="A30861" i="1"/>
  <c r="A5823" i="1"/>
  <c r="A16037" i="1"/>
  <c r="A56457" i="1"/>
  <c r="A2410" i="1"/>
  <c r="A42278" i="1"/>
  <c r="A17987" i="1"/>
  <c r="A18550" i="1"/>
  <c r="A40054" i="1"/>
  <c r="A59837" i="1"/>
  <c r="A56820" i="1"/>
  <c r="A59070" i="1"/>
  <c r="A41990" i="1"/>
  <c r="A31268" i="1"/>
  <c r="A5435" i="1"/>
  <c r="A41459" i="1"/>
  <c r="A10231" i="1"/>
  <c r="A37819" i="1"/>
  <c r="A16218" i="1"/>
  <c r="A57783" i="1"/>
  <c r="A39410" i="1"/>
  <c r="A53005" i="1"/>
  <c r="A45239" i="1"/>
  <c r="A4609" i="1"/>
  <c r="A9456" i="1"/>
  <c r="A56862" i="1"/>
  <c r="A12006" i="1"/>
  <c r="A26143" i="1"/>
  <c r="A32836" i="1"/>
  <c r="A2791" i="1"/>
  <c r="A20141" i="1"/>
  <c r="A48743" i="1"/>
  <c r="A49263" i="1"/>
  <c r="A23743" i="1"/>
  <c r="A36261" i="1"/>
  <c r="A51772" i="1"/>
  <c r="A26436" i="1"/>
  <c r="A17711" i="1"/>
  <c r="A16907" i="1"/>
  <c r="A38299" i="1"/>
  <c r="A38594" i="1"/>
  <c r="A37045" i="1"/>
  <c r="A57360" i="1"/>
  <c r="A54130" i="1"/>
  <c r="A23116" i="1"/>
  <c r="A34663" i="1"/>
  <c r="A869" i="1"/>
  <c r="A31793" i="1"/>
  <c r="A51220" i="1"/>
  <c r="A3295" i="1"/>
  <c r="A54352" i="1"/>
  <c r="A28758" i="1"/>
  <c r="A49193" i="1"/>
  <c r="A15050" i="1"/>
  <c r="A31859" i="1"/>
  <c r="A39937" i="1"/>
  <c r="A48662" i="1"/>
  <c r="A42983" i="1"/>
  <c r="A49744" i="1"/>
  <c r="A11084" i="1"/>
  <c r="A33281" i="1"/>
  <c r="A21214" i="1"/>
  <c r="A40178" i="1"/>
  <c r="A6666" i="1"/>
  <c r="A19134" i="1"/>
  <c r="A17173" i="1"/>
  <c r="A9685" i="1"/>
  <c r="A6811" i="1"/>
  <c r="A41963" i="1"/>
  <c r="A34942" i="1"/>
  <c r="A23124" i="1"/>
  <c r="A5946" i="1"/>
  <c r="A20366" i="1"/>
  <c r="A19073" i="1"/>
  <c r="A57789" i="1"/>
  <c r="A13413" i="1"/>
  <c r="A54257" i="1"/>
  <c r="A40670" i="1"/>
  <c r="A30324" i="1"/>
  <c r="A9362" i="1"/>
  <c r="A37624" i="1"/>
  <c r="A6875" i="1"/>
  <c r="A38525" i="1"/>
  <c r="A51209" i="1"/>
  <c r="A39594" i="1"/>
  <c r="A17651" i="1"/>
  <c r="A55079" i="1"/>
  <c r="A45876" i="1"/>
  <c r="A8218" i="1"/>
  <c r="A16672" i="1"/>
  <c r="A20818" i="1"/>
  <c r="A1514" i="1"/>
  <c r="A55754" i="1"/>
  <c r="A30807" i="1"/>
  <c r="A3728" i="1"/>
  <c r="A4368" i="1"/>
  <c r="A54936" i="1"/>
  <c r="A57866" i="1"/>
  <c r="A49895" i="1"/>
  <c r="A48683" i="1"/>
  <c r="A13047" i="1"/>
  <c r="A38083" i="1"/>
  <c r="A55433" i="1"/>
  <c r="A2427" i="1"/>
  <c r="A50566" i="1"/>
  <c r="A18491" i="1"/>
  <c r="A6993" i="1"/>
  <c r="A31512" i="1"/>
  <c r="A23617" i="1"/>
  <c r="A27140" i="1"/>
  <c r="A22514" i="1"/>
  <c r="A573" i="1"/>
  <c r="A11168" i="1"/>
  <c r="A26545" i="1"/>
  <c r="A32498" i="1"/>
  <c r="A46503" i="1"/>
  <c r="A55813" i="1"/>
  <c r="A35399" i="1"/>
  <c r="A39092" i="1"/>
  <c r="A17907" i="1"/>
  <c r="A48360" i="1"/>
  <c r="A23626" i="1"/>
  <c r="A22777" i="1"/>
  <c r="A27007" i="1"/>
  <c r="A40609" i="1"/>
  <c r="A32864" i="1"/>
  <c r="A10735" i="1"/>
  <c r="A27528" i="1"/>
  <c r="A13579" i="1"/>
  <c r="A37220" i="1"/>
  <c r="A16704" i="1"/>
  <c r="A7041" i="1"/>
  <c r="A25197" i="1"/>
  <c r="A34321" i="1"/>
  <c r="A8178" i="1"/>
  <c r="A42537" i="1"/>
  <c r="A633" i="1"/>
  <c r="A24706" i="1"/>
  <c r="A33138" i="1"/>
  <c r="A53704" i="1"/>
  <c r="A7636" i="1"/>
  <c r="A40561" i="1"/>
  <c r="A54815" i="1"/>
  <c r="A47896" i="1"/>
  <c r="A59967" i="1"/>
  <c r="A33453" i="1"/>
  <c r="A48632" i="1"/>
  <c r="A53903" i="1"/>
  <c r="A51918" i="1"/>
  <c r="A3208" i="1"/>
  <c r="A26404" i="1"/>
  <c r="A52010" i="1"/>
  <c r="A8854" i="1"/>
  <c r="A11491" i="1"/>
  <c r="A39333" i="1"/>
  <c r="A14293" i="1"/>
  <c r="A32989" i="1"/>
  <c r="A19486" i="1"/>
  <c r="A17852" i="1"/>
  <c r="A51575" i="1"/>
  <c r="A32622" i="1"/>
  <c r="A191" i="1"/>
  <c r="A17874" i="1"/>
  <c r="A44318" i="1"/>
  <c r="A49421" i="1"/>
  <c r="A47261" i="1"/>
  <c r="A15577" i="1"/>
  <c r="A51399" i="1"/>
  <c r="A45574" i="1"/>
  <c r="A34750" i="1"/>
  <c r="A30678" i="1"/>
  <c r="A38371" i="1"/>
  <c r="A27464" i="1"/>
  <c r="A32780" i="1"/>
  <c r="A16761" i="1"/>
  <c r="A49572" i="1"/>
  <c r="A37657" i="1"/>
  <c r="A50198" i="1"/>
  <c r="A6039" i="1"/>
  <c r="A28428" i="1"/>
  <c r="A26035" i="1"/>
  <c r="A35337" i="1"/>
  <c r="A30946" i="1"/>
  <c r="A30102" i="1"/>
  <c r="A38552" i="1"/>
  <c r="A5121" i="1"/>
  <c r="A29103" i="1"/>
  <c r="A52639" i="1"/>
  <c r="A24903" i="1"/>
  <c r="A30329" i="1"/>
  <c r="A32270" i="1"/>
  <c r="A50494" i="1"/>
  <c r="A35011" i="1"/>
  <c r="A12102" i="1"/>
  <c r="A9739" i="1"/>
  <c r="A21257" i="1"/>
  <c r="A1241" i="1"/>
  <c r="A40487" i="1"/>
  <c r="A54400" i="1"/>
  <c r="A11575" i="1"/>
  <c r="A16650" i="1"/>
  <c r="A8633" i="1"/>
  <c r="A50751" i="1"/>
  <c r="A27827" i="1"/>
  <c r="A28946" i="1"/>
  <c r="A10689" i="1"/>
  <c r="A14063" i="1"/>
  <c r="A15224" i="1"/>
  <c r="A10861" i="1"/>
  <c r="A2566" i="1"/>
  <c r="A3988" i="1"/>
  <c r="A41293" i="1"/>
  <c r="A15021" i="1"/>
  <c r="A25061" i="1"/>
  <c r="A33079" i="1"/>
  <c r="A2148" i="1"/>
  <c r="A3238" i="1"/>
  <c r="A45608" i="1"/>
  <c r="A28855" i="1"/>
  <c r="A49539" i="1"/>
  <c r="A4360" i="1"/>
  <c r="A35340" i="1"/>
  <c r="A10224" i="1"/>
  <c r="A47266" i="1"/>
  <c r="A7002" i="1"/>
  <c r="A50857" i="1"/>
  <c r="A32460" i="1"/>
  <c r="A13704" i="1"/>
  <c r="A29667" i="1"/>
  <c r="A54651" i="1"/>
  <c r="A27862" i="1"/>
  <c r="A23886" i="1"/>
  <c r="A38333" i="1"/>
  <c r="A32558" i="1"/>
  <c r="A14371" i="1"/>
  <c r="A29183" i="1"/>
  <c r="A58904" i="1"/>
  <c r="A51612" i="1"/>
  <c r="A7540" i="1"/>
  <c r="A36054" i="1"/>
  <c r="A53646" i="1"/>
  <c r="A18826" i="1"/>
  <c r="A4281" i="1"/>
  <c r="A21730" i="1"/>
  <c r="A10447" i="1"/>
  <c r="A15011" i="1"/>
  <c r="A47824" i="1"/>
  <c r="A18103" i="1"/>
  <c r="A32630" i="1"/>
  <c r="A58985" i="1"/>
  <c r="A38086" i="1"/>
  <c r="A41231" i="1"/>
  <c r="A15740" i="1"/>
  <c r="A23927" i="1"/>
  <c r="A26930" i="1"/>
  <c r="A13941" i="1"/>
  <c r="A31320" i="1"/>
  <c r="A5779" i="1"/>
  <c r="A57520" i="1"/>
  <c r="A19918" i="1"/>
  <c r="A57337" i="1"/>
  <c r="A23086" i="1"/>
  <c r="A55879" i="1"/>
  <c r="A13001" i="1"/>
  <c r="A2873" i="1"/>
  <c r="A913" i="1"/>
  <c r="A481" i="1"/>
  <c r="A46309" i="1"/>
  <c r="A47010" i="1"/>
  <c r="A16188" i="1"/>
  <c r="A8549" i="1"/>
  <c r="A57856" i="1"/>
  <c r="A56231" i="1"/>
  <c r="A33718" i="1"/>
  <c r="A31899" i="1"/>
  <c r="A39702" i="1"/>
  <c r="A8230" i="1"/>
  <c r="A792" i="1"/>
  <c r="A16171" i="1"/>
  <c r="A39907" i="1"/>
  <c r="A11509" i="1"/>
  <c r="A16920" i="1"/>
  <c r="A35965" i="1"/>
  <c r="A1984" i="1"/>
  <c r="A5834" i="1"/>
  <c r="A28299" i="1"/>
  <c r="A11872" i="1"/>
  <c r="A2063" i="1"/>
  <c r="A19618" i="1"/>
  <c r="A50293" i="1"/>
  <c r="A37905" i="1"/>
  <c r="A39343" i="1"/>
  <c r="A51642" i="1"/>
  <c r="A10644" i="1"/>
  <c r="A44390" i="1"/>
  <c r="A1538" i="1"/>
  <c r="A55850" i="1"/>
  <c r="A46597" i="1"/>
  <c r="A25060" i="1"/>
  <c r="A6657" i="1"/>
  <c r="A41240" i="1"/>
  <c r="A474" i="1"/>
  <c r="A54246" i="1"/>
  <c r="A59285" i="1"/>
  <c r="A59419" i="1"/>
  <c r="A21080" i="1"/>
  <c r="A15045" i="1"/>
  <c r="A28312" i="1"/>
  <c r="A42699" i="1"/>
  <c r="A8187" i="1"/>
  <c r="A40067" i="1"/>
  <c r="A39581" i="1"/>
  <c r="A43584" i="1"/>
  <c r="A8872" i="1"/>
  <c r="A27368" i="1"/>
  <c r="A18203" i="1"/>
  <c r="A47325" i="1"/>
  <c r="A28249" i="1"/>
  <c r="A4143" i="1"/>
  <c r="A1313" i="1"/>
  <c r="A55439" i="1"/>
  <c r="A40998" i="1"/>
  <c r="A5990" i="1"/>
  <c r="A54550" i="1"/>
  <c r="A8619" i="1"/>
  <c r="A30869" i="1"/>
  <c r="A51816" i="1"/>
  <c r="A10747" i="1"/>
  <c r="A49858" i="1"/>
  <c r="A30440" i="1"/>
  <c r="A56953" i="1"/>
  <c r="A49353" i="1"/>
  <c r="A59372" i="1"/>
  <c r="A19730" i="1"/>
  <c r="A48889" i="1"/>
  <c r="A38643" i="1"/>
  <c r="A19003" i="1"/>
  <c r="A14196" i="1"/>
  <c r="A17255" i="1"/>
  <c r="A46106" i="1"/>
  <c r="A33587" i="1"/>
  <c r="A10651" i="1"/>
  <c r="A20215" i="1"/>
  <c r="A58123" i="1"/>
  <c r="A47780" i="1"/>
  <c r="A38315" i="1"/>
  <c r="A8907" i="1"/>
  <c r="A55214" i="1"/>
  <c r="A39644" i="1"/>
  <c r="A26701" i="1"/>
  <c r="A55986" i="1"/>
  <c r="A12362" i="1"/>
  <c r="A37453" i="1"/>
  <c r="A58129" i="1"/>
  <c r="A44270" i="1"/>
  <c r="A43142" i="1"/>
  <c r="A19760" i="1"/>
  <c r="A34773" i="1"/>
  <c r="A43131" i="1"/>
  <c r="A14744" i="1"/>
  <c r="A36360" i="1"/>
  <c r="A14583" i="1"/>
  <c r="A24975" i="1"/>
  <c r="A57579" i="1"/>
  <c r="A6672" i="1"/>
  <c r="A13591" i="1"/>
  <c r="A23160" i="1"/>
  <c r="A10871" i="1"/>
  <c r="A30624" i="1"/>
  <c r="A46674" i="1"/>
  <c r="A16120" i="1"/>
  <c r="A49348" i="1"/>
  <c r="A29887" i="1"/>
  <c r="A56924" i="1"/>
  <c r="A35170" i="1"/>
  <c r="A47234" i="1"/>
  <c r="A31823" i="1"/>
  <c r="A26637" i="1"/>
  <c r="A55400" i="1"/>
  <c r="A53178" i="1"/>
  <c r="A21838" i="1"/>
  <c r="A33957" i="1"/>
  <c r="A41396" i="1"/>
  <c r="A15170" i="1"/>
  <c r="A57194" i="1"/>
  <c r="A23683" i="1"/>
  <c r="A48395" i="1"/>
  <c r="A39414" i="1"/>
  <c r="A26640" i="1"/>
  <c r="A48891" i="1"/>
  <c r="A13612" i="1"/>
  <c r="A36564" i="1"/>
  <c r="A13209" i="1"/>
  <c r="A58672" i="1"/>
  <c r="A1493" i="1"/>
  <c r="A14883" i="1"/>
  <c r="A15735" i="1"/>
  <c r="A22281" i="1"/>
  <c r="A5590" i="1"/>
  <c r="A50373" i="1"/>
  <c r="A20025" i="1"/>
  <c r="A38202" i="1"/>
  <c r="A53756" i="1"/>
  <c r="A55244" i="1"/>
  <c r="A1997" i="1"/>
  <c r="A18317" i="1"/>
  <c r="A53425" i="1"/>
  <c r="A34215" i="1"/>
  <c r="A42210" i="1"/>
  <c r="A6601" i="1"/>
  <c r="A47130" i="1"/>
  <c r="A54947" i="1"/>
  <c r="A41748" i="1"/>
  <c r="A13732" i="1"/>
  <c r="A56250" i="1"/>
  <c r="A29861" i="1"/>
  <c r="A35410" i="1"/>
  <c r="A15706" i="1"/>
  <c r="A34918" i="1"/>
  <c r="A32616" i="1"/>
  <c r="A21083" i="1"/>
  <c r="A30294" i="1"/>
  <c r="A23278" i="1"/>
  <c r="A13109" i="1"/>
  <c r="A38969" i="1"/>
  <c r="A35950" i="1"/>
  <c r="A31461" i="1"/>
  <c r="A24932" i="1"/>
  <c r="A10839" i="1"/>
  <c r="A46743" i="1"/>
  <c r="A27699" i="1"/>
  <c r="A10809" i="1"/>
  <c r="A21055" i="1"/>
  <c r="A37223" i="1"/>
  <c r="A11492" i="1"/>
  <c r="A3436" i="1"/>
  <c r="A26994" i="1"/>
  <c r="A29263" i="1"/>
  <c r="A20980" i="1"/>
  <c r="A36743" i="1"/>
  <c r="A57043" i="1"/>
  <c r="A55453" i="1"/>
  <c r="A45726" i="1"/>
  <c r="A12400" i="1"/>
  <c r="A59592" i="1"/>
  <c r="A36314" i="1"/>
  <c r="A2542" i="1"/>
  <c r="A32955" i="1"/>
  <c r="A40917" i="1"/>
  <c r="A15266" i="1"/>
  <c r="A9397" i="1"/>
  <c r="A8210" i="1"/>
  <c r="A4442" i="1"/>
  <c r="A53501" i="1"/>
  <c r="A801" i="1"/>
  <c r="A34040" i="1"/>
  <c r="A26983" i="1"/>
  <c r="A8184" i="1"/>
  <c r="A59304" i="1"/>
  <c r="A56418" i="1"/>
  <c r="A6355" i="1"/>
  <c r="A42581" i="1"/>
  <c r="A41095" i="1"/>
  <c r="A7581" i="1"/>
  <c r="A53835" i="1"/>
  <c r="A1713" i="1"/>
  <c r="A19898" i="1"/>
  <c r="A23908" i="1"/>
  <c r="A47772" i="1"/>
  <c r="A48231" i="1"/>
  <c r="A17971" i="1"/>
  <c r="A15219" i="1"/>
  <c r="A33234" i="1"/>
  <c r="A21490" i="1"/>
  <c r="A31109" i="1"/>
  <c r="A2794" i="1"/>
  <c r="A9618" i="1"/>
  <c r="A48415" i="1"/>
  <c r="A35559" i="1"/>
  <c r="A6807" i="1"/>
  <c r="A2104" i="1"/>
  <c r="A31610" i="1"/>
  <c r="A35724" i="1"/>
  <c r="A29615" i="1"/>
  <c r="A14829" i="1"/>
  <c r="A9252" i="1"/>
  <c r="A13478" i="1"/>
  <c r="A49176" i="1"/>
  <c r="A47777" i="1"/>
  <c r="A52109" i="1"/>
  <c r="A25236" i="1"/>
  <c r="A15506" i="1"/>
  <c r="A55730" i="1"/>
  <c r="A14314" i="1"/>
  <c r="A58343" i="1"/>
  <c r="A16762" i="1"/>
  <c r="A1740" i="1"/>
  <c r="A52924" i="1"/>
  <c r="A44192" i="1"/>
  <c r="A21633" i="1"/>
  <c r="A18424" i="1"/>
  <c r="A21781" i="1"/>
  <c r="A2285" i="1"/>
  <c r="A2113" i="1"/>
  <c r="A54408" i="1"/>
  <c r="A56296" i="1"/>
  <c r="A13276" i="1"/>
  <c r="A19477" i="1"/>
  <c r="A46328" i="1"/>
  <c r="A48594" i="1"/>
  <c r="A17135" i="1"/>
  <c r="A46" i="1"/>
  <c r="A6877" i="1"/>
  <c r="A20860" i="1"/>
  <c r="A56498" i="1"/>
  <c r="A28242" i="1"/>
  <c r="A11094" i="1"/>
  <c r="A33927" i="1"/>
  <c r="A2522" i="1"/>
  <c r="A57103" i="1"/>
  <c r="A7684" i="1"/>
  <c r="A51288" i="1"/>
  <c r="A19457" i="1"/>
  <c r="A51724" i="1"/>
  <c r="A46887" i="1"/>
  <c r="A34145" i="1"/>
  <c r="A45383" i="1"/>
  <c r="A54482" i="1"/>
  <c r="A32809" i="1"/>
  <c r="A2382" i="1"/>
  <c r="A7383" i="1"/>
  <c r="A56254" i="1"/>
  <c r="A32958" i="1"/>
  <c r="A16850" i="1"/>
  <c r="A48208" i="1"/>
  <c r="A47822" i="1"/>
  <c r="A27031" i="1"/>
  <c r="A33712" i="1"/>
  <c r="A42480" i="1"/>
  <c r="A17417" i="1"/>
  <c r="A46614" i="1"/>
  <c r="A6446" i="1"/>
  <c r="A12196" i="1"/>
  <c r="A17120" i="1"/>
  <c r="A12476" i="1"/>
  <c r="A43622" i="1"/>
  <c r="A24594" i="1"/>
  <c r="A40602" i="1"/>
  <c r="A32413" i="1"/>
  <c r="A36889" i="1"/>
  <c r="A7803" i="1"/>
  <c r="A45863" i="1"/>
  <c r="A49340" i="1"/>
  <c r="A3348" i="1"/>
  <c r="A57864" i="1"/>
  <c r="A8525" i="1"/>
  <c r="A36440" i="1"/>
  <c r="A33865" i="1"/>
  <c r="A688" i="1"/>
  <c r="A1659" i="1"/>
  <c r="A27106" i="1"/>
  <c r="A12842" i="1"/>
  <c r="A46539" i="1"/>
  <c r="A44596" i="1"/>
  <c r="A30065" i="1"/>
  <c r="A55425" i="1"/>
  <c r="A9245" i="1"/>
  <c r="A41084" i="1"/>
  <c r="A24127" i="1"/>
  <c r="A41865" i="1"/>
  <c r="A7738" i="1"/>
  <c r="A23870" i="1"/>
  <c r="A9367" i="1"/>
  <c r="A8644" i="1"/>
  <c r="A6219" i="1"/>
  <c r="A41589" i="1"/>
  <c r="A41464" i="1"/>
  <c r="A38191" i="1"/>
  <c r="A44939" i="1"/>
  <c r="A43017" i="1"/>
  <c r="A15007" i="1"/>
  <c r="A26006" i="1"/>
  <c r="A2685" i="1"/>
  <c r="A49908" i="1"/>
  <c r="A30166" i="1"/>
  <c r="A52786" i="1"/>
  <c r="A40328" i="1"/>
  <c r="A5391" i="1"/>
  <c r="A44565" i="1"/>
  <c r="A7176" i="1"/>
  <c r="A58120" i="1"/>
  <c r="A21761" i="1"/>
  <c r="A27454" i="1"/>
  <c r="A40593" i="1"/>
  <c r="A6885" i="1"/>
  <c r="A7970" i="1"/>
  <c r="A30117" i="1"/>
  <c r="A27208" i="1"/>
  <c r="A26541" i="1"/>
  <c r="A34659" i="1"/>
  <c r="A37921" i="1"/>
  <c r="A1897" i="1"/>
  <c r="A44526" i="1"/>
  <c r="A52558" i="1"/>
  <c r="A13033" i="1"/>
  <c r="A8491" i="1"/>
  <c r="A2012" i="1"/>
  <c r="A33671" i="1"/>
  <c r="A56867" i="1"/>
  <c r="A9371" i="1"/>
  <c r="A26249" i="1"/>
  <c r="A25382" i="1"/>
  <c r="A55196" i="1"/>
  <c r="A30853" i="1"/>
  <c r="A8855" i="1"/>
  <c r="A44466" i="1"/>
  <c r="A42963" i="1"/>
  <c r="A56713" i="1"/>
  <c r="A8152" i="1"/>
  <c r="A11887" i="1"/>
  <c r="A3276" i="1"/>
  <c r="A13566" i="1"/>
  <c r="A16984" i="1"/>
  <c r="A12492" i="1"/>
  <c r="A53298" i="1"/>
  <c r="A7630" i="1"/>
  <c r="A47267" i="1"/>
  <c r="A10267" i="1"/>
  <c r="A15945" i="1"/>
  <c r="A51519" i="1"/>
  <c r="A39615" i="1"/>
  <c r="A21857" i="1"/>
  <c r="A10573" i="1"/>
  <c r="A33544" i="1"/>
  <c r="A16932" i="1"/>
  <c r="A15416" i="1"/>
  <c r="A34858" i="1"/>
  <c r="A20882" i="1"/>
  <c r="A16388" i="1"/>
  <c r="A4217" i="1"/>
  <c r="A12470" i="1"/>
  <c r="A34381" i="1"/>
  <c r="A40838" i="1"/>
  <c r="A41272" i="1"/>
  <c r="A6981" i="1"/>
  <c r="A51808" i="1"/>
  <c r="A35543" i="1"/>
  <c r="A11374" i="1"/>
  <c r="A6694" i="1"/>
  <c r="A35945" i="1"/>
  <c r="A39680" i="1"/>
  <c r="A55964" i="1"/>
  <c r="A13693" i="1"/>
  <c r="A44735" i="1"/>
  <c r="A57730" i="1"/>
  <c r="A2069" i="1"/>
  <c r="A54244" i="1"/>
  <c r="A40668" i="1"/>
  <c r="A52300" i="1"/>
  <c r="A16685" i="1"/>
  <c r="A24495" i="1"/>
  <c r="A31527" i="1"/>
  <c r="A44502" i="1"/>
  <c r="A14967" i="1"/>
  <c r="A57544" i="1"/>
  <c r="A26516" i="1"/>
  <c r="A31771" i="1"/>
  <c r="A58575" i="1"/>
  <c r="A28181" i="1"/>
  <c r="A9326" i="1"/>
  <c r="A4973" i="1"/>
  <c r="A18196" i="1"/>
  <c r="A34435" i="1"/>
  <c r="A16487" i="1"/>
  <c r="A53049" i="1"/>
  <c r="A44734" i="1"/>
  <c r="A13395" i="1"/>
  <c r="A53535" i="1"/>
  <c r="A13552" i="1"/>
  <c r="A40165" i="1"/>
  <c r="A41313" i="1"/>
  <c r="A7721" i="1"/>
  <c r="A10831" i="1"/>
  <c r="A53333" i="1"/>
  <c r="A50143" i="1"/>
  <c r="A15072" i="1"/>
  <c r="A38603" i="1"/>
  <c r="A58242" i="1"/>
  <c r="A10607" i="1"/>
  <c r="A4339" i="1"/>
  <c r="A59510" i="1"/>
  <c r="A5608" i="1"/>
  <c r="A50836" i="1"/>
  <c r="A16553" i="1"/>
  <c r="A47528" i="1"/>
  <c r="A28669" i="1"/>
  <c r="A37880" i="1"/>
  <c r="A59517" i="1"/>
  <c r="A41558" i="1"/>
  <c r="A18755" i="1"/>
  <c r="A49877" i="1"/>
  <c r="A20632" i="1"/>
  <c r="A39034" i="1"/>
  <c r="A37614" i="1"/>
  <c r="A58049" i="1"/>
  <c r="A16217" i="1"/>
  <c r="A12511" i="1"/>
  <c r="A1177" i="1"/>
  <c r="A58901" i="1"/>
  <c r="A52125" i="1"/>
  <c r="A8939" i="1"/>
  <c r="A52678" i="1"/>
  <c r="A44487" i="1"/>
  <c r="A50477" i="1"/>
  <c r="A59250" i="1"/>
  <c r="A33922" i="1"/>
  <c r="A31329" i="1"/>
  <c r="A30206" i="1"/>
  <c r="A4656" i="1"/>
  <c r="A51508" i="1"/>
  <c r="A17209" i="1"/>
  <c r="A38001" i="1"/>
  <c r="A9137" i="1"/>
  <c r="A7915" i="1"/>
  <c r="A623" i="1"/>
  <c r="A6177" i="1"/>
  <c r="A38496" i="1"/>
  <c r="A8406" i="1"/>
  <c r="A43656" i="1"/>
  <c r="A15625" i="1"/>
  <c r="A51971" i="1"/>
  <c r="A21405" i="1"/>
  <c r="A1727" i="1"/>
  <c r="A34641" i="1"/>
  <c r="A8687" i="1"/>
  <c r="A36893" i="1"/>
  <c r="A44086" i="1"/>
  <c r="A37392" i="1"/>
  <c r="A57005" i="1"/>
  <c r="A37498" i="1"/>
  <c r="A42735" i="1"/>
  <c r="A35813" i="1"/>
  <c r="A31507" i="1"/>
  <c r="A58892" i="1"/>
  <c r="A15394" i="1"/>
  <c r="A8264" i="1"/>
  <c r="A614" i="1"/>
  <c r="A21907" i="1"/>
  <c r="A52694" i="1"/>
  <c r="A56620" i="1"/>
  <c r="A40377" i="1"/>
  <c r="A33839" i="1"/>
  <c r="A2701" i="1"/>
  <c r="A24183" i="1"/>
  <c r="A47825" i="1"/>
  <c r="A11675" i="1"/>
  <c r="A40696" i="1"/>
  <c r="A17720" i="1"/>
  <c r="A42701" i="1"/>
  <c r="A39976" i="1"/>
  <c r="A33655" i="1"/>
  <c r="A7453" i="1"/>
  <c r="A46232" i="1"/>
  <c r="A42025" i="1"/>
  <c r="A10352" i="1"/>
  <c r="A5464" i="1"/>
  <c r="A35208" i="1"/>
  <c r="A56525" i="1"/>
  <c r="A25050" i="1"/>
  <c r="A23214" i="1"/>
  <c r="A46620" i="1"/>
  <c r="A52691" i="1"/>
  <c r="A31986" i="1"/>
  <c r="A59458" i="1"/>
  <c r="A8931" i="1"/>
  <c r="A18763" i="1"/>
  <c r="A37419" i="1"/>
  <c r="A17793" i="1"/>
  <c r="A18102" i="1"/>
  <c r="A31046" i="1"/>
  <c r="A14496" i="1"/>
  <c r="A25913" i="1"/>
  <c r="A9458" i="1"/>
  <c r="A27957" i="1"/>
  <c r="A19507" i="1"/>
  <c r="A12217" i="1"/>
  <c r="A2500" i="1"/>
  <c r="A5013" i="1"/>
  <c r="A47743" i="1"/>
  <c r="A58057" i="1"/>
  <c r="A29746" i="1"/>
  <c r="A53549" i="1"/>
  <c r="A1844" i="1"/>
  <c r="A10465" i="1"/>
  <c r="A45854" i="1"/>
  <c r="A53993" i="1"/>
  <c r="A8528" i="1"/>
  <c r="A55988" i="1"/>
  <c r="A39623" i="1"/>
  <c r="A23672" i="1"/>
  <c r="A15395" i="1"/>
  <c r="A14159" i="1"/>
  <c r="A10550" i="1"/>
  <c r="A29425" i="1"/>
  <c r="A26841" i="1"/>
  <c r="A52163" i="1"/>
  <c r="A12850" i="1"/>
  <c r="A43221" i="1"/>
  <c r="A41768" i="1"/>
  <c r="A14429" i="1"/>
  <c r="A1129" i="1"/>
  <c r="A33438" i="1"/>
  <c r="A3516" i="1"/>
  <c r="A39752" i="1"/>
  <c r="A31258" i="1"/>
  <c r="A27397" i="1"/>
  <c r="A32374" i="1"/>
  <c r="A54097" i="1"/>
  <c r="A14373" i="1"/>
  <c r="A22322" i="1"/>
  <c r="A30587" i="1"/>
  <c r="A42164" i="1"/>
  <c r="A50747" i="1"/>
  <c r="A5368" i="1"/>
  <c r="A52387" i="1"/>
  <c r="A23946" i="1"/>
  <c r="A24525" i="1"/>
  <c r="A29071" i="1"/>
  <c r="A39183" i="1"/>
  <c r="A33593" i="1"/>
  <c r="A17669" i="1"/>
  <c r="A49346" i="1"/>
  <c r="A9968" i="1"/>
  <c r="A3823" i="1"/>
  <c r="A15466" i="1"/>
  <c r="A4612" i="1"/>
  <c r="A59065" i="1"/>
  <c r="A4766" i="1"/>
  <c r="A2807" i="1"/>
  <c r="A35055" i="1"/>
  <c r="A58745" i="1"/>
  <c r="A27187" i="1"/>
  <c r="A29434" i="1"/>
  <c r="A53840" i="1"/>
  <c r="A7883" i="1"/>
  <c r="A20940" i="1"/>
  <c r="A2205" i="1"/>
  <c r="A47166" i="1"/>
  <c r="A48343" i="1"/>
  <c r="A41567" i="1"/>
  <c r="A3182" i="1"/>
  <c r="A44530" i="1"/>
  <c r="A53244" i="1"/>
  <c r="A52372" i="1"/>
  <c r="A35426" i="1"/>
  <c r="A13127" i="1"/>
  <c r="A973" i="1"/>
  <c r="A57128" i="1"/>
  <c r="A24045" i="1"/>
  <c r="A10428" i="1"/>
  <c r="A51315" i="1"/>
  <c r="A17652" i="1"/>
  <c r="A32784" i="1"/>
  <c r="A17033" i="1"/>
  <c r="A40783" i="1"/>
  <c r="A42250" i="1"/>
  <c r="A26906" i="1"/>
  <c r="A4193" i="1"/>
  <c r="A6495" i="1"/>
  <c r="A13770" i="1"/>
  <c r="A23012" i="1"/>
  <c r="A42787" i="1"/>
  <c r="A7652" i="1"/>
  <c r="A41010" i="1"/>
  <c r="A7712" i="1"/>
  <c r="A57509" i="1"/>
  <c r="A42441" i="1"/>
  <c r="A11033" i="1"/>
  <c r="A27525" i="1"/>
  <c r="A13099" i="1"/>
  <c r="A22495" i="1"/>
  <c r="A24062" i="1"/>
  <c r="A19580" i="1"/>
  <c r="A52926" i="1"/>
  <c r="A24527" i="1"/>
  <c r="A41658" i="1"/>
  <c r="A4204" i="1"/>
  <c r="A31243" i="1"/>
  <c r="A44979" i="1"/>
  <c r="A26577" i="1"/>
  <c r="A45355" i="1"/>
  <c r="A5595" i="1"/>
  <c r="A12049" i="1"/>
  <c r="A4459" i="1"/>
  <c r="A45017" i="1"/>
  <c r="A3684" i="1"/>
  <c r="A2267" i="1"/>
  <c r="A7639" i="1"/>
  <c r="A45020" i="1"/>
  <c r="A16510" i="1"/>
  <c r="A5549" i="1"/>
  <c r="A45899" i="1"/>
  <c r="A17834" i="1"/>
  <c r="A25222" i="1"/>
  <c r="A4869" i="1"/>
  <c r="A24491" i="1"/>
  <c r="A4321" i="1"/>
  <c r="A15638" i="1"/>
  <c r="A15646" i="1"/>
  <c r="A8524" i="1"/>
  <c r="A10707" i="1"/>
  <c r="A31084" i="1"/>
  <c r="A948" i="1"/>
  <c r="A49089" i="1"/>
  <c r="A42202" i="1"/>
  <c r="A34386" i="1"/>
  <c r="A50338" i="1"/>
  <c r="A4331" i="1"/>
  <c r="A31617" i="1"/>
  <c r="A15159" i="1"/>
  <c r="A57147" i="1"/>
  <c r="A26750" i="1"/>
  <c r="A5269" i="1"/>
  <c r="A14806" i="1"/>
  <c r="A40714" i="1"/>
  <c r="A45210" i="1"/>
  <c r="A11452" i="1"/>
  <c r="A59593" i="1"/>
  <c r="A19515" i="1"/>
  <c r="A39482" i="1"/>
  <c r="A51444" i="1"/>
  <c r="A37354" i="1"/>
  <c r="A46319" i="1"/>
  <c r="A50050" i="1"/>
  <c r="A52874" i="1"/>
  <c r="A9142" i="1"/>
  <c r="A54914" i="1"/>
  <c r="A3012" i="1"/>
  <c r="A28438" i="1"/>
  <c r="A3241" i="1"/>
  <c r="A44107" i="1"/>
  <c r="A13331" i="1"/>
  <c r="A10426" i="1"/>
  <c r="A13291" i="1"/>
  <c r="A41998" i="1"/>
  <c r="A4696" i="1"/>
  <c r="A54173" i="1"/>
  <c r="A473" i="1"/>
  <c r="A506" i="1"/>
  <c r="A16733" i="1"/>
  <c r="A45111" i="1"/>
  <c r="A44184" i="1"/>
  <c r="A2077" i="1"/>
  <c r="A41685" i="1"/>
  <c r="A1482" i="1"/>
  <c r="A27385" i="1"/>
  <c r="A5712" i="1"/>
  <c r="A51773" i="1"/>
  <c r="A11908" i="1"/>
  <c r="A12503" i="1"/>
  <c r="A38891" i="1"/>
  <c r="A35649" i="1"/>
  <c r="A46527" i="1"/>
  <c r="A44767" i="1"/>
  <c r="A55578" i="1"/>
  <c r="A42012" i="1"/>
  <c r="A3019" i="1"/>
  <c r="A31994" i="1"/>
  <c r="A55669" i="1"/>
  <c r="A49147" i="1"/>
  <c r="A32925" i="1"/>
  <c r="A18771" i="1"/>
  <c r="A5007" i="1"/>
  <c r="A14243" i="1"/>
  <c r="A39672" i="1"/>
  <c r="A25517" i="1"/>
  <c r="A14553" i="1"/>
  <c r="A27805" i="1"/>
  <c r="A19205" i="1"/>
  <c r="A48147" i="1"/>
  <c r="A21391" i="1"/>
  <c r="A37784" i="1"/>
  <c r="A38660" i="1"/>
  <c r="A53279" i="1"/>
  <c r="A12147" i="1"/>
  <c r="A18198" i="1"/>
  <c r="A9801" i="1"/>
  <c r="A54855" i="1"/>
  <c r="A23167" i="1"/>
  <c r="A6204" i="1"/>
  <c r="A10136" i="1"/>
  <c r="A30880" i="1"/>
  <c r="A46265" i="1"/>
  <c r="A13182" i="1"/>
  <c r="A2157" i="1"/>
  <c r="A4028" i="1"/>
  <c r="A18449" i="1"/>
  <c r="A4737" i="1"/>
  <c r="A58683" i="1"/>
  <c r="A22753" i="1"/>
  <c r="A6679" i="1"/>
  <c r="A17077" i="1"/>
  <c r="A1760" i="1"/>
  <c r="A40267" i="1"/>
  <c r="A58079" i="1"/>
  <c r="A46280" i="1"/>
  <c r="A8471" i="1"/>
  <c r="A59865" i="1"/>
  <c r="A9871" i="1"/>
  <c r="A723" i="1"/>
  <c r="A15343" i="1"/>
  <c r="A14849" i="1"/>
  <c r="A3828" i="1"/>
  <c r="A57564" i="1"/>
  <c r="A16256" i="1"/>
  <c r="A14773" i="1"/>
  <c r="A14058" i="1"/>
  <c r="A43415" i="1"/>
  <c r="A48570" i="1"/>
  <c r="A34833" i="1"/>
  <c r="A15844" i="1"/>
  <c r="A16248" i="1"/>
  <c r="A35314" i="1"/>
  <c r="A51551" i="1"/>
  <c r="A47426" i="1"/>
  <c r="A38514" i="1"/>
  <c r="A56203" i="1"/>
  <c r="A10448" i="1"/>
  <c r="A51130" i="1"/>
  <c r="A9803" i="1"/>
  <c r="A21174" i="1"/>
  <c r="A57454" i="1"/>
  <c r="A36570" i="1"/>
  <c r="A53542" i="1"/>
  <c r="A37472" i="1"/>
  <c r="A27393" i="1"/>
  <c r="A29065" i="1"/>
  <c r="A42986" i="1"/>
  <c r="A45701" i="1"/>
  <c r="A39169" i="1"/>
  <c r="A51228" i="1"/>
  <c r="A20527" i="1"/>
  <c r="A37769" i="1"/>
  <c r="A42757" i="1"/>
  <c r="A43755" i="1"/>
  <c r="A26054" i="1"/>
  <c r="A33459" i="1"/>
  <c r="A1686" i="1"/>
  <c r="A37060" i="1"/>
  <c r="A18066" i="1"/>
  <c r="A1852" i="1"/>
  <c r="A43231" i="1"/>
  <c r="A7008" i="1"/>
  <c r="A54025" i="1"/>
  <c r="A52057" i="1"/>
  <c r="A40755" i="1"/>
  <c r="A7514" i="1"/>
  <c r="A37986" i="1"/>
  <c r="A29251" i="1"/>
  <c r="A23817" i="1"/>
  <c r="A6508" i="1"/>
  <c r="A19967" i="1"/>
  <c r="A23720" i="1"/>
  <c r="A13742" i="1"/>
  <c r="A39810" i="1"/>
  <c r="A59639" i="1"/>
  <c r="A26871" i="1"/>
  <c r="A11484" i="1"/>
  <c r="A30316" i="1"/>
  <c r="A27481" i="1"/>
  <c r="A8930" i="1"/>
  <c r="A42182" i="1"/>
  <c r="A58315" i="1"/>
  <c r="A23602" i="1"/>
  <c r="A44705" i="1"/>
  <c r="A33233" i="1"/>
  <c r="A45900" i="1"/>
  <c r="A44238" i="1"/>
  <c r="A38229" i="1"/>
  <c r="A4127" i="1"/>
  <c r="A45768" i="1"/>
  <c r="A23925" i="1"/>
  <c r="A31394" i="1"/>
  <c r="A14205" i="1"/>
  <c r="A29245" i="1"/>
  <c r="A54226" i="1"/>
  <c r="A56172" i="1"/>
  <c r="A28020" i="1"/>
  <c r="A32112" i="1"/>
  <c r="A8900" i="1"/>
  <c r="A9424" i="1"/>
  <c r="A3902" i="1"/>
  <c r="A21074" i="1"/>
  <c r="A10244" i="1"/>
  <c r="A26736" i="1"/>
  <c r="A55504" i="1"/>
  <c r="A26677" i="1"/>
  <c r="A29156" i="1"/>
  <c r="A1318" i="1"/>
  <c r="A35190" i="1"/>
  <c r="A41743" i="1"/>
  <c r="A1345" i="1"/>
  <c r="A812" i="1"/>
  <c r="A8312" i="1"/>
  <c r="A14629" i="1"/>
  <c r="A10783" i="1"/>
  <c r="A41454" i="1"/>
  <c r="A26217" i="1"/>
  <c r="A55290" i="1"/>
  <c r="A5723" i="1"/>
  <c r="A7108" i="1"/>
  <c r="A2482" i="1"/>
  <c r="A22433" i="1"/>
  <c r="A5140" i="1"/>
  <c r="A854" i="1"/>
  <c r="A57752" i="1"/>
  <c r="A52278" i="1"/>
  <c r="A44833" i="1"/>
  <c r="A15157" i="1"/>
  <c r="A26610" i="1"/>
  <c r="A43683" i="1"/>
  <c r="A4478" i="1"/>
  <c r="A33904" i="1"/>
  <c r="A43403" i="1"/>
  <c r="A13569" i="1"/>
  <c r="A5033" i="1"/>
  <c r="A44187" i="1"/>
  <c r="A24163" i="1"/>
  <c r="A44068" i="1"/>
  <c r="A32935" i="1"/>
  <c r="A15443" i="1"/>
  <c r="A19044" i="1"/>
  <c r="A47151" i="1"/>
  <c r="A41048" i="1"/>
  <c r="A36891" i="1"/>
  <c r="A22036" i="1"/>
  <c r="A30045" i="1"/>
  <c r="A4588" i="1"/>
  <c r="A35065" i="1"/>
  <c r="A24471" i="1"/>
  <c r="A45315" i="1"/>
  <c r="A24921" i="1"/>
  <c r="A54339" i="1"/>
  <c r="A27543" i="1"/>
  <c r="A4151" i="1"/>
  <c r="A1408" i="1"/>
  <c r="A42541" i="1"/>
  <c r="A40841" i="1"/>
  <c r="A22095" i="1"/>
  <c r="A15889" i="1"/>
  <c r="A10029" i="1"/>
  <c r="A40055" i="1"/>
  <c r="A46182" i="1"/>
  <c r="A49203" i="1"/>
  <c r="A1495" i="1"/>
  <c r="A49524" i="1"/>
  <c r="A43475" i="1"/>
  <c r="A51904" i="1"/>
  <c r="A58750" i="1"/>
  <c r="A48316" i="1"/>
  <c r="A50369" i="1"/>
  <c r="A26523" i="1"/>
  <c r="A30577" i="1"/>
  <c r="A38045" i="1"/>
  <c r="A32285" i="1"/>
  <c r="A21517" i="1"/>
  <c r="A20118" i="1"/>
  <c r="A52956" i="1"/>
  <c r="A40918" i="1"/>
  <c r="A12770" i="1"/>
  <c r="A33691" i="1"/>
  <c r="A54824" i="1"/>
  <c r="A10186" i="1"/>
  <c r="A54332" i="1"/>
  <c r="A56630" i="1"/>
  <c r="A25380" i="1"/>
  <c r="A1757" i="1"/>
  <c r="A18600" i="1"/>
  <c r="A53361" i="1"/>
  <c r="A31826" i="1"/>
  <c r="A35206" i="1"/>
  <c r="A44036" i="1"/>
  <c r="A16621" i="1"/>
  <c r="A28126" i="1"/>
  <c r="A20499" i="1"/>
  <c r="A19095" i="1"/>
  <c r="A22642" i="1"/>
  <c r="A26893" i="1"/>
  <c r="A41621" i="1"/>
  <c r="A59722" i="1"/>
  <c r="A12249" i="1"/>
  <c r="A44862" i="1"/>
  <c r="A43183" i="1"/>
  <c r="A56483" i="1"/>
  <c r="A48146" i="1"/>
  <c r="A31108" i="1"/>
  <c r="A8838" i="1"/>
  <c r="A42812" i="1"/>
  <c r="A13470" i="1"/>
  <c r="A11795" i="1"/>
  <c r="A4210" i="1"/>
  <c r="A9037" i="1"/>
  <c r="A41595" i="1"/>
  <c r="A26198" i="1"/>
  <c r="A24316" i="1"/>
  <c r="A2386" i="1"/>
  <c r="A46318" i="1"/>
  <c r="A36308" i="1"/>
  <c r="A35157" i="1"/>
  <c r="A26678" i="1"/>
  <c r="A40512" i="1"/>
  <c r="A22187" i="1"/>
  <c r="A23785" i="1"/>
  <c r="A35959" i="1"/>
  <c r="A786" i="1"/>
  <c r="A5857" i="1"/>
  <c r="A22259" i="1"/>
  <c r="A21064" i="1"/>
  <c r="A8088" i="1"/>
  <c r="A33276" i="1"/>
  <c r="A27822" i="1"/>
  <c r="A30610" i="1"/>
  <c r="A49495" i="1"/>
  <c r="A32076" i="1"/>
  <c r="A53222" i="1"/>
  <c r="A41763" i="1"/>
  <c r="A3282" i="1"/>
  <c r="A31508" i="1"/>
  <c r="A19359" i="1"/>
  <c r="A31902" i="1"/>
  <c r="A257" i="1"/>
  <c r="A15881" i="1"/>
  <c r="A52811" i="1"/>
  <c r="A16334" i="1"/>
  <c r="A11265" i="1"/>
  <c r="A32678" i="1"/>
  <c r="A16916" i="1"/>
  <c r="A49323" i="1"/>
  <c r="A27609" i="1"/>
  <c r="A16533" i="1"/>
  <c r="A315" i="1"/>
  <c r="A17644" i="1"/>
  <c r="A45087" i="1"/>
  <c r="A47192" i="1"/>
  <c r="A31466" i="1"/>
  <c r="A3876" i="1"/>
  <c r="A45732" i="1"/>
  <c r="A52433" i="1"/>
  <c r="A28581" i="1"/>
  <c r="A56201" i="1"/>
  <c r="A50856" i="1"/>
  <c r="A49574" i="1"/>
  <c r="A2004" i="1"/>
  <c r="A53449" i="1"/>
  <c r="A58762" i="1"/>
  <c r="A52792" i="1"/>
  <c r="A55589" i="1"/>
  <c r="A10654" i="1"/>
  <c r="A46549" i="1"/>
  <c r="A47233" i="1"/>
  <c r="A43529" i="1"/>
  <c r="A40139" i="1"/>
  <c r="A59828" i="1"/>
  <c r="A6711" i="1"/>
  <c r="A42125" i="1"/>
  <c r="A26900" i="1"/>
  <c r="A24304" i="1"/>
  <c r="A37474" i="1"/>
  <c r="A55348" i="1"/>
  <c r="A52041" i="1"/>
  <c r="A33472" i="1"/>
  <c r="A57294" i="1"/>
  <c r="A24475" i="1"/>
  <c r="A58804" i="1"/>
  <c r="A44865" i="1"/>
  <c r="A9697" i="1"/>
  <c r="A127" i="1"/>
  <c r="A53428" i="1"/>
  <c r="A50585" i="1"/>
  <c r="A54067" i="1"/>
  <c r="A12176" i="1"/>
  <c r="A5774" i="1"/>
  <c r="A39821" i="1"/>
  <c r="A8166" i="1"/>
  <c r="A40141" i="1"/>
  <c r="A7063" i="1"/>
  <c r="A27933" i="1"/>
  <c r="A38564" i="1"/>
  <c r="A39476" i="1"/>
  <c r="A41054" i="1"/>
  <c r="A9696" i="1"/>
  <c r="A9936" i="1"/>
  <c r="A9062" i="1"/>
  <c r="A14668" i="1"/>
  <c r="A11377" i="1"/>
  <c r="A42969" i="1"/>
  <c r="A54971" i="1"/>
  <c r="A16875" i="1"/>
  <c r="A9712" i="1"/>
  <c r="A20246" i="1"/>
  <c r="A43022" i="1"/>
  <c r="A19456" i="1"/>
  <c r="A53027" i="1"/>
  <c r="A34868" i="1"/>
  <c r="A54666" i="1"/>
  <c r="A20883" i="1"/>
  <c r="A54921" i="1"/>
  <c r="A18584" i="1"/>
  <c r="A33474" i="1"/>
  <c r="A34951" i="1"/>
  <c r="A12425" i="1"/>
  <c r="A20547" i="1"/>
  <c r="A57241" i="1"/>
  <c r="A50034" i="1"/>
  <c r="A57453" i="1"/>
  <c r="A27169" i="1"/>
  <c r="A21644" i="1"/>
  <c r="A56482" i="1"/>
  <c r="A11873" i="1"/>
  <c r="A29231" i="1"/>
  <c r="A5453" i="1"/>
  <c r="A42616" i="1"/>
  <c r="A32985" i="1"/>
  <c r="A5470" i="1"/>
  <c r="A7296" i="1"/>
  <c r="A21433" i="1"/>
  <c r="A24453" i="1"/>
  <c r="A7395" i="1"/>
  <c r="A45065" i="1"/>
  <c r="A40991" i="1"/>
  <c r="A16298" i="1"/>
  <c r="A51169" i="1"/>
  <c r="A5611" i="1"/>
  <c r="A8575" i="1"/>
  <c r="A756" i="1"/>
  <c r="A33685" i="1"/>
  <c r="A49594" i="1"/>
  <c r="A891" i="1"/>
  <c r="A1480" i="1"/>
  <c r="A51108" i="1"/>
  <c r="A47612" i="1"/>
  <c r="A6240" i="1"/>
  <c r="A51823" i="1"/>
  <c r="A18631" i="1"/>
  <c r="A34081" i="1"/>
  <c r="A54446" i="1"/>
  <c r="A40660" i="1"/>
  <c r="A23406" i="1"/>
  <c r="A28522" i="1"/>
  <c r="A10645" i="1"/>
  <c r="A48619" i="1"/>
  <c r="A38853" i="1"/>
  <c r="A9986" i="1"/>
  <c r="A43969" i="1"/>
  <c r="A31519" i="1"/>
  <c r="A33998" i="1"/>
  <c r="A19240" i="1"/>
  <c r="A32517" i="1"/>
  <c r="A27713" i="1"/>
  <c r="A45557" i="1"/>
  <c r="A39049" i="1"/>
  <c r="A2169" i="1"/>
  <c r="A23847" i="1"/>
  <c r="A32834" i="1"/>
  <c r="A58256" i="1"/>
  <c r="A33154" i="1"/>
  <c r="A46460" i="1"/>
  <c r="A55096" i="1"/>
  <c r="A615" i="1"/>
  <c r="A57691" i="1"/>
  <c r="A12926" i="1"/>
  <c r="A29593" i="1"/>
  <c r="A42493" i="1"/>
  <c r="A14438" i="1"/>
  <c r="A27770" i="1"/>
  <c r="A9391" i="1"/>
  <c r="A38432" i="1"/>
  <c r="A31497" i="1"/>
  <c r="A46915" i="1"/>
  <c r="A16162" i="1"/>
  <c r="A50940" i="1"/>
  <c r="A11286" i="1"/>
  <c r="A13483" i="1"/>
  <c r="A11277" i="1"/>
  <c r="A42308" i="1"/>
  <c r="A34187" i="1"/>
  <c r="A42618" i="1"/>
  <c r="A29134" i="1"/>
  <c r="A13850" i="1"/>
  <c r="A17903" i="1"/>
  <c r="A16455" i="1"/>
  <c r="A1978" i="1"/>
  <c r="A9890" i="1"/>
  <c r="A6668" i="1"/>
  <c r="A19838" i="1"/>
  <c r="A55525" i="1"/>
  <c r="A56133" i="1"/>
  <c r="A47603" i="1"/>
  <c r="A20350" i="1"/>
  <c r="A58307" i="1"/>
  <c r="A4936" i="1"/>
  <c r="A37889" i="1"/>
  <c r="A55593" i="1"/>
  <c r="A36486" i="1"/>
  <c r="A53587" i="1"/>
  <c r="A4135" i="1"/>
  <c r="A30959" i="1"/>
  <c r="A26407" i="1"/>
  <c r="A25685" i="1"/>
  <c r="A9377" i="1"/>
  <c r="A51463" i="1"/>
  <c r="A10269" i="1"/>
  <c r="A44671" i="1"/>
  <c r="A17654" i="1"/>
  <c r="A37964" i="1"/>
  <c r="A50070" i="1"/>
  <c r="A28450" i="1"/>
  <c r="A49468" i="1"/>
  <c r="A23293" i="1"/>
  <c r="A54794" i="1"/>
  <c r="A17058" i="1"/>
  <c r="A24226" i="1"/>
  <c r="A55695" i="1"/>
  <c r="A8482" i="1"/>
  <c r="A49882" i="1"/>
  <c r="A22689" i="1"/>
  <c r="A54279" i="1"/>
  <c r="A384" i="1"/>
  <c r="A53879" i="1"/>
  <c r="A18028" i="1"/>
  <c r="A12771" i="1"/>
  <c r="A56443" i="1"/>
  <c r="A33759" i="1"/>
  <c r="A31120" i="1"/>
  <c r="A50134" i="1"/>
  <c r="A52069" i="1"/>
  <c r="A13746" i="1"/>
  <c r="A29015" i="1"/>
  <c r="A9127" i="1"/>
  <c r="A30072" i="1"/>
  <c r="A36819" i="1"/>
  <c r="A56156" i="1"/>
  <c r="A12297" i="1"/>
  <c r="A47715" i="1"/>
  <c r="A59242" i="1"/>
  <c r="A42906" i="1"/>
  <c r="A44960" i="1"/>
  <c r="A32854" i="1"/>
  <c r="A902" i="1"/>
  <c r="A15694" i="1"/>
  <c r="A5189" i="1"/>
  <c r="A52816" i="1"/>
  <c r="A52232" i="1"/>
  <c r="A49547" i="1"/>
  <c r="A23284" i="1"/>
  <c r="A5610" i="1"/>
  <c r="A40380" i="1"/>
  <c r="A21512" i="1"/>
  <c r="A40866" i="1"/>
  <c r="A31248" i="1"/>
  <c r="A3317" i="1"/>
  <c r="A29579" i="1"/>
  <c r="A40946" i="1"/>
  <c r="A54796" i="1"/>
  <c r="A2106" i="1"/>
  <c r="A52470" i="1"/>
  <c r="A54048" i="1"/>
  <c r="A18194" i="1"/>
  <c r="A59357" i="1"/>
  <c r="A29584" i="1"/>
  <c r="A11631" i="1"/>
  <c r="A36176" i="1"/>
  <c r="A456" i="1"/>
  <c r="A54353" i="1"/>
  <c r="A34708" i="1"/>
  <c r="A15066" i="1"/>
  <c r="A52274" i="1"/>
  <c r="A15454" i="1"/>
  <c r="A4899" i="1"/>
  <c r="A53684" i="1"/>
  <c r="A32452" i="1"/>
  <c r="A17589" i="1"/>
  <c r="A46875" i="1"/>
  <c r="A19864" i="1"/>
  <c r="A55805" i="1"/>
  <c r="A30974" i="1"/>
  <c r="A28473" i="1"/>
  <c r="A43948" i="1"/>
  <c r="A42554" i="1"/>
  <c r="A11792" i="1"/>
  <c r="A11048" i="1"/>
  <c r="A21833" i="1"/>
  <c r="A34094" i="1"/>
  <c r="A20834" i="1"/>
  <c r="A21443" i="1"/>
  <c r="A3671" i="1"/>
  <c r="A33778" i="1"/>
  <c r="A51472" i="1"/>
  <c r="A42914" i="1"/>
  <c r="A57549" i="1"/>
  <c r="A13151" i="1"/>
  <c r="A56303" i="1"/>
  <c r="A19758" i="1"/>
  <c r="A18616" i="1"/>
  <c r="A2209" i="1"/>
  <c r="A478" i="1"/>
  <c r="A30572" i="1"/>
  <c r="A34722" i="1"/>
  <c r="A775" i="1"/>
  <c r="A57602" i="1"/>
  <c r="A56882" i="1"/>
  <c r="A5436" i="1"/>
  <c r="A48849" i="1"/>
  <c r="A27874" i="1"/>
  <c r="A8662" i="1"/>
  <c r="A189" i="1"/>
  <c r="A19275" i="1"/>
  <c r="A5061" i="1"/>
  <c r="A3981" i="1"/>
  <c r="A21368" i="1"/>
  <c r="A56053" i="1"/>
  <c r="A31539" i="1"/>
  <c r="A36032" i="1"/>
  <c r="A44073" i="1"/>
  <c r="A45767" i="1"/>
  <c r="A36258" i="1"/>
  <c r="A22988" i="1"/>
  <c r="A2893" i="1"/>
  <c r="A15774" i="1"/>
  <c r="A47684" i="1"/>
  <c r="A7561" i="1"/>
  <c r="A44125" i="1"/>
  <c r="A14818" i="1"/>
  <c r="A13793" i="1"/>
  <c r="A28410" i="1"/>
  <c r="A56728" i="1"/>
  <c r="A53641" i="1"/>
  <c r="A19020" i="1"/>
  <c r="A41617" i="1"/>
  <c r="A23112" i="1"/>
  <c r="A56799" i="1"/>
  <c r="A7592" i="1"/>
  <c r="A48152" i="1"/>
  <c r="A33165" i="1"/>
  <c r="A30332" i="1"/>
  <c r="A28963" i="1"/>
  <c r="A24847" i="1"/>
  <c r="A46992" i="1"/>
  <c r="A12129" i="1"/>
  <c r="A52263" i="1"/>
  <c r="A40671" i="1"/>
  <c r="A3017" i="1"/>
  <c r="A46086" i="1"/>
  <c r="A808" i="1"/>
  <c r="A33541" i="1"/>
  <c r="A35967" i="1"/>
  <c r="A18752" i="1"/>
  <c r="A53809" i="1"/>
  <c r="A34008" i="1"/>
  <c r="A21968" i="1"/>
  <c r="A40605" i="1"/>
  <c r="A46181" i="1"/>
  <c r="A47271" i="1"/>
  <c r="A34810" i="1"/>
  <c r="A42229" i="1"/>
  <c r="A51138" i="1"/>
  <c r="A5822" i="1"/>
  <c r="A59920" i="1"/>
  <c r="A46457" i="1"/>
  <c r="A51861" i="1"/>
  <c r="A29106" i="1"/>
  <c r="A37868" i="1"/>
  <c r="A56019" i="1"/>
  <c r="A23489" i="1"/>
  <c r="A48953" i="1"/>
  <c r="A44312" i="1"/>
  <c r="A47464" i="1"/>
  <c r="A57863" i="1"/>
  <c r="A27343" i="1"/>
  <c r="A37734" i="1"/>
  <c r="A17044" i="1"/>
  <c r="A36165" i="1"/>
  <c r="A15415" i="1"/>
  <c r="A37213" i="1"/>
  <c r="A8708" i="1"/>
  <c r="A21827" i="1"/>
  <c r="A31791" i="1"/>
  <c r="A23725" i="1"/>
  <c r="A41901" i="1"/>
  <c r="A32370" i="1"/>
  <c r="A30781" i="1"/>
  <c r="A49595" i="1"/>
  <c r="A18722" i="1"/>
  <c r="A55240" i="1"/>
  <c r="A10794" i="1"/>
  <c r="A4167" i="1"/>
  <c r="A40849" i="1"/>
  <c r="A9493" i="1"/>
  <c r="A45643" i="1"/>
  <c r="A16538" i="1"/>
  <c r="A33119" i="1"/>
  <c r="A9855" i="1"/>
  <c r="A47847" i="1"/>
  <c r="A37485" i="1"/>
  <c r="A49943" i="1"/>
  <c r="A24275" i="1"/>
  <c r="A44964" i="1"/>
  <c r="A35354" i="1"/>
  <c r="A24575" i="1"/>
  <c r="A59261" i="1"/>
  <c r="A28917" i="1"/>
  <c r="A40897" i="1"/>
  <c r="A18091" i="1"/>
  <c r="A1259" i="1"/>
  <c r="A30030" i="1"/>
  <c r="A27944" i="1"/>
  <c r="A7280" i="1"/>
  <c r="A16012" i="1"/>
  <c r="A31242" i="1"/>
  <c r="A34471" i="1"/>
  <c r="A56339" i="1"/>
  <c r="A5161" i="1"/>
  <c r="A21987" i="1"/>
  <c r="A18979" i="1"/>
  <c r="A42901" i="1"/>
  <c r="A57412" i="1"/>
  <c r="A25766" i="1"/>
  <c r="A26704" i="1"/>
  <c r="A17021" i="1"/>
  <c r="A3526" i="1"/>
  <c r="A36634" i="1"/>
  <c r="A50264" i="1"/>
  <c r="A59934" i="1"/>
  <c r="A26967" i="1"/>
  <c r="A6983" i="1"/>
  <c r="A52314" i="1"/>
  <c r="A49767" i="1"/>
  <c r="A23878" i="1"/>
  <c r="A48174" i="1"/>
  <c r="A15299" i="1"/>
  <c r="A56392" i="1"/>
  <c r="A4344" i="1"/>
  <c r="A18487" i="1"/>
  <c r="A22300" i="1"/>
  <c r="A14417" i="1"/>
  <c r="A46285" i="1"/>
  <c r="A12154" i="1"/>
  <c r="A58498" i="1"/>
  <c r="A45680" i="1"/>
  <c r="A53933" i="1"/>
  <c r="A57476" i="1"/>
  <c r="A24416" i="1"/>
  <c r="A26366" i="1"/>
  <c r="A5418" i="1"/>
  <c r="A25457" i="1"/>
  <c r="A20859" i="1"/>
  <c r="A38910" i="1"/>
  <c r="A56662" i="1"/>
  <c r="A45449" i="1"/>
  <c r="A7282" i="1"/>
  <c r="A38634" i="1"/>
  <c r="A28560" i="1"/>
  <c r="A55217" i="1"/>
  <c r="A24688" i="1"/>
  <c r="A42392" i="1"/>
  <c r="A25227" i="1"/>
  <c r="A51003" i="1"/>
  <c r="A12665" i="1"/>
  <c r="A27133" i="1"/>
  <c r="A36861" i="1"/>
  <c r="A7252" i="1"/>
  <c r="A4355" i="1"/>
  <c r="A24994" i="1"/>
  <c r="A43216" i="1"/>
  <c r="A31435" i="1"/>
  <c r="A48832" i="1"/>
  <c r="A53992" i="1"/>
  <c r="A26302" i="1"/>
  <c r="A17678" i="1"/>
  <c r="A20951" i="1"/>
  <c r="A46276" i="1"/>
  <c r="A10756" i="1"/>
  <c r="A26819" i="1"/>
  <c r="A48644" i="1"/>
  <c r="A34614" i="1"/>
  <c r="A7019" i="1"/>
  <c r="A51471" i="1"/>
  <c r="A56763" i="1"/>
  <c r="A15679" i="1"/>
  <c r="A2360" i="1"/>
  <c r="A12720" i="1"/>
  <c r="A51947" i="1"/>
  <c r="A10290" i="1"/>
  <c r="A31036" i="1"/>
  <c r="A38263" i="1"/>
  <c r="A9246" i="1"/>
  <c r="A48431" i="1"/>
  <c r="A59290" i="1"/>
  <c r="A48098" i="1"/>
  <c r="A21640" i="1"/>
  <c r="A24489" i="1"/>
  <c r="A41062" i="1"/>
  <c r="A20312" i="1"/>
  <c r="A31625" i="1"/>
  <c r="A24494" i="1"/>
  <c r="A671" i="1"/>
  <c r="A34585" i="1"/>
  <c r="A39070" i="1"/>
  <c r="A44293" i="1"/>
  <c r="A41826" i="1"/>
  <c r="A24300" i="1"/>
  <c r="A46742" i="1"/>
  <c r="A52716" i="1"/>
  <c r="A46471" i="1"/>
  <c r="A30489" i="1"/>
  <c r="A15711" i="1"/>
  <c r="A50372" i="1"/>
  <c r="A32714" i="1"/>
  <c r="A5533" i="1"/>
  <c r="A38257" i="1"/>
  <c r="A58490" i="1"/>
  <c r="A11018" i="1"/>
  <c r="A6023" i="1"/>
  <c r="A55901" i="1"/>
  <c r="A34139" i="1"/>
  <c r="A6252" i="1"/>
  <c r="A22670" i="1"/>
  <c r="A34780" i="1"/>
  <c r="A37766" i="1"/>
  <c r="A59091" i="1"/>
  <c r="A36307" i="1"/>
  <c r="A47846" i="1"/>
  <c r="A35496" i="1"/>
  <c r="A19390" i="1"/>
  <c r="A48063" i="1"/>
  <c r="A44706" i="1"/>
  <c r="A8859" i="1"/>
  <c r="A41467" i="1"/>
  <c r="A43167" i="1"/>
  <c r="A3336" i="1"/>
  <c r="A28048" i="1"/>
  <c r="A15669" i="1"/>
  <c r="A53514" i="1"/>
  <c r="A42323" i="1"/>
  <c r="A52461" i="1"/>
  <c r="A31063" i="1"/>
  <c r="A43937" i="1"/>
  <c r="A48181" i="1"/>
  <c r="A26839" i="1"/>
  <c r="A22757" i="1"/>
  <c r="A57363" i="1"/>
  <c r="A22106" i="1"/>
  <c r="A49374" i="1"/>
  <c r="A57671" i="1"/>
  <c r="A23779" i="1"/>
  <c r="A47153" i="1"/>
  <c r="A884" i="1"/>
  <c r="A2560" i="1"/>
  <c r="A6700" i="1"/>
  <c r="A48819" i="1"/>
  <c r="A18661" i="1"/>
  <c r="A42564" i="1"/>
  <c r="A87" i="1"/>
  <c r="A20230" i="1"/>
  <c r="A27272" i="1"/>
  <c r="A40705" i="1"/>
  <c r="A10968" i="1"/>
  <c r="A18314" i="1"/>
  <c r="A37782" i="1"/>
  <c r="A24590" i="1"/>
  <c r="A31334" i="1"/>
  <c r="A12222" i="1"/>
  <c r="A13720" i="1"/>
  <c r="A21114" i="1"/>
  <c r="A14324" i="1"/>
  <c r="A15660" i="1"/>
  <c r="A54229" i="1"/>
  <c r="A28292" i="1"/>
  <c r="A26092" i="1"/>
  <c r="A47979" i="1"/>
  <c r="A20795" i="1"/>
  <c r="A36099" i="1"/>
  <c r="A55885" i="1"/>
  <c r="A25515" i="1"/>
  <c r="A35998" i="1"/>
  <c r="A38260" i="1"/>
  <c r="A34513" i="1"/>
  <c r="A26097" i="1"/>
  <c r="A46622" i="1"/>
  <c r="A53590" i="1"/>
  <c r="A51922" i="1"/>
  <c r="A59335" i="1"/>
  <c r="A15750" i="1"/>
  <c r="A11139" i="1"/>
  <c r="A24535" i="1"/>
  <c r="A36480" i="1"/>
  <c r="A28892" i="1"/>
  <c r="A19400" i="1"/>
  <c r="A35897" i="1"/>
  <c r="A34060" i="1"/>
  <c r="A5095" i="1"/>
  <c r="A15041" i="1"/>
  <c r="A35264" i="1"/>
  <c r="A43040" i="1"/>
  <c r="A19092" i="1"/>
  <c r="A21169" i="1"/>
  <c r="A41479" i="1"/>
  <c r="A31291" i="1"/>
  <c r="A30533" i="1"/>
  <c r="A9731" i="1"/>
  <c r="A58217" i="1"/>
  <c r="A52923" i="1"/>
  <c r="A35078" i="1"/>
  <c r="A11785" i="1"/>
  <c r="A36866" i="1"/>
  <c r="A59476" i="1"/>
  <c r="A37616" i="1"/>
  <c r="A49417" i="1"/>
  <c r="A34573" i="1"/>
  <c r="A37613" i="1"/>
  <c r="A34440" i="1"/>
  <c r="A36945" i="1"/>
  <c r="A38032" i="1"/>
  <c r="A53843" i="1"/>
  <c r="A6660" i="1"/>
  <c r="A36808" i="1"/>
  <c r="A13722" i="1"/>
  <c r="A43505" i="1"/>
  <c r="A53177" i="1"/>
  <c r="A30841" i="1"/>
  <c r="A34987" i="1"/>
  <c r="A46904" i="1"/>
  <c r="A22201" i="1"/>
  <c r="A43570" i="1"/>
  <c r="A49815" i="1"/>
  <c r="A21981" i="1"/>
  <c r="A28068" i="1"/>
  <c r="A14386" i="1"/>
  <c r="A30763" i="1"/>
  <c r="A8593" i="1"/>
  <c r="A39897" i="1"/>
  <c r="A34419" i="1"/>
  <c r="A49097" i="1"/>
  <c r="A5708" i="1"/>
  <c r="A53269" i="1"/>
  <c r="A45092" i="1"/>
  <c r="A52275" i="1"/>
  <c r="A40967" i="1"/>
  <c r="A38653" i="1"/>
  <c r="A4758" i="1"/>
  <c r="A17875" i="1"/>
  <c r="A59447" i="1"/>
  <c r="A40215" i="1"/>
  <c r="A18792" i="1"/>
  <c r="A1732" i="1"/>
  <c r="A57912" i="1"/>
  <c r="A49470" i="1"/>
  <c r="A29121" i="1"/>
  <c r="A12276" i="1"/>
  <c r="A44343" i="1"/>
  <c r="A35307" i="1"/>
  <c r="A35345" i="1"/>
  <c r="A33560" i="1"/>
  <c r="A23645" i="1"/>
  <c r="A33994" i="1"/>
  <c r="A6982" i="1"/>
  <c r="A23427" i="1"/>
  <c r="A32796" i="1"/>
  <c r="A39452" i="1"/>
  <c r="A36031" i="1"/>
  <c r="A47484" i="1"/>
  <c r="A19347" i="1"/>
  <c r="A24282" i="1"/>
  <c r="A38582" i="1"/>
  <c r="A55642" i="1"/>
  <c r="A15560" i="1"/>
  <c r="A11965" i="1"/>
  <c r="A29692" i="1"/>
  <c r="A44110" i="1"/>
  <c r="A35500" i="1"/>
  <c r="A22661" i="1"/>
  <c r="A48456" i="1"/>
  <c r="A4677" i="1"/>
  <c r="A309" i="1"/>
  <c r="A1776" i="1"/>
  <c r="A24399" i="1"/>
  <c r="A27046" i="1"/>
  <c r="A31606" i="1"/>
  <c r="A32348" i="1"/>
  <c r="A53888" i="1"/>
  <c r="A57219" i="1"/>
  <c r="A42957" i="1"/>
  <c r="A24982" i="1"/>
  <c r="A1863" i="1"/>
  <c r="A43071" i="1"/>
  <c r="A47032" i="1"/>
  <c r="A54763" i="1"/>
  <c r="A19653" i="1"/>
  <c r="A16963" i="1"/>
  <c r="A53998" i="1"/>
  <c r="A8046" i="1"/>
  <c r="A49124" i="1"/>
  <c r="A36531" i="1"/>
  <c r="A42174" i="1"/>
  <c r="A2366" i="1"/>
  <c r="A18445" i="1"/>
  <c r="A54426" i="1"/>
  <c r="A59199" i="1"/>
  <c r="A36987" i="1"/>
  <c r="A52345" i="1"/>
  <c r="A23723" i="1"/>
  <c r="A27555" i="1"/>
  <c r="A22155" i="1"/>
  <c r="A699" i="1"/>
  <c r="A1051" i="1"/>
  <c r="A47001" i="1"/>
  <c r="A44327" i="1"/>
  <c r="A8730" i="1"/>
  <c r="A39131" i="1"/>
  <c r="A12533" i="1"/>
  <c r="A41294" i="1"/>
  <c r="A50879" i="1"/>
  <c r="A45774" i="1"/>
  <c r="A15114" i="1"/>
  <c r="A29366" i="1"/>
  <c r="A13861" i="1"/>
  <c r="A37301" i="1"/>
  <c r="A27877" i="1"/>
  <c r="A23147" i="1"/>
  <c r="A14919" i="1"/>
  <c r="A54898" i="1"/>
  <c r="A32384" i="1"/>
  <c r="A22234" i="1"/>
  <c r="A52734" i="1"/>
  <c r="A15984" i="1"/>
  <c r="A16134" i="1"/>
  <c r="A3349" i="1"/>
  <c r="A56225" i="1"/>
  <c r="A36989" i="1"/>
  <c r="A39026" i="1"/>
  <c r="A15716" i="1"/>
  <c r="A29618" i="1"/>
  <c r="A32550" i="1"/>
  <c r="A33952" i="1"/>
  <c r="A54781" i="1"/>
  <c r="A22546" i="1"/>
  <c r="A4152" i="1"/>
  <c r="A20987" i="1"/>
  <c r="A26330" i="1"/>
  <c r="A58972" i="1"/>
  <c r="A19232" i="1"/>
  <c r="A59728" i="1"/>
  <c r="A21544" i="1"/>
  <c r="A4251" i="1"/>
  <c r="A23115" i="1"/>
  <c r="A46726" i="1"/>
  <c r="A5206" i="1"/>
  <c r="A36312" i="1"/>
  <c r="A35574" i="1"/>
  <c r="A19930" i="1"/>
  <c r="A8138" i="1"/>
  <c r="A26346" i="1"/>
  <c r="A38120" i="1"/>
  <c r="A46230" i="1"/>
  <c r="A49934" i="1"/>
  <c r="A25502" i="1"/>
  <c r="A34615" i="1"/>
  <c r="A3830" i="1"/>
  <c r="A46536" i="1"/>
  <c r="A38272" i="1"/>
  <c r="A38080" i="1"/>
  <c r="A5439" i="1"/>
  <c r="A26382" i="1"/>
  <c r="A10638" i="1"/>
  <c r="A33492" i="1"/>
  <c r="A32236" i="1"/>
  <c r="A4477" i="1"/>
  <c r="A21359" i="1"/>
  <c r="A9183" i="1"/>
  <c r="A14366" i="1"/>
  <c r="A46957" i="1"/>
  <c r="A10409" i="1"/>
  <c r="A58355" i="1"/>
  <c r="A40548" i="1"/>
  <c r="A39397" i="1"/>
  <c r="A47314" i="1"/>
  <c r="A52021" i="1"/>
  <c r="A18160" i="1"/>
  <c r="A45283" i="1"/>
  <c r="A28157" i="1"/>
  <c r="A32266" i="1"/>
  <c r="A5454" i="1"/>
  <c r="A48771" i="1"/>
  <c r="A25680" i="1"/>
  <c r="A28818" i="1"/>
  <c r="A22042" i="1"/>
  <c r="A32571" i="1"/>
  <c r="A13933" i="1"/>
  <c r="A33990" i="1"/>
  <c r="A5139" i="1"/>
  <c r="A16286" i="1"/>
  <c r="A24321" i="1"/>
  <c r="A26291" i="1"/>
  <c r="A31922" i="1"/>
  <c r="A41717" i="1"/>
  <c r="A13846" i="1"/>
  <c r="A46884" i="1"/>
  <c r="A1430" i="1"/>
  <c r="A41740" i="1"/>
  <c r="A31785" i="1"/>
  <c r="A40591" i="1"/>
  <c r="A52577" i="1"/>
  <c r="A12442" i="1"/>
  <c r="A3978" i="1"/>
  <c r="A47077" i="1"/>
  <c r="A16165" i="1"/>
  <c r="A49643" i="1"/>
  <c r="A51565" i="1"/>
  <c r="A54699" i="1"/>
  <c r="A35045" i="1"/>
  <c r="A2955" i="1"/>
  <c r="A47880" i="1"/>
  <c r="A55389" i="1"/>
  <c r="A48502" i="1"/>
  <c r="A35784" i="1"/>
  <c r="A21552" i="1"/>
  <c r="A38932" i="1"/>
  <c r="A24966" i="1"/>
  <c r="A41820" i="1"/>
  <c r="A18377" i="1"/>
  <c r="A59881" i="1"/>
  <c r="A30629" i="1"/>
  <c r="A25286" i="1"/>
  <c r="A12764" i="1"/>
  <c r="A51118" i="1"/>
  <c r="A6420" i="1"/>
  <c r="A12793" i="1"/>
  <c r="A49799" i="1"/>
  <c r="A12863" i="1"/>
  <c r="A19354" i="1"/>
  <c r="A40046" i="1"/>
  <c r="A46030" i="1"/>
  <c r="A13087" i="1"/>
  <c r="A28176" i="1"/>
  <c r="A24956" i="1"/>
  <c r="A28908" i="1"/>
  <c r="A18843" i="1"/>
  <c r="A51328" i="1"/>
  <c r="A49504" i="1"/>
  <c r="A16086" i="1"/>
  <c r="A51735" i="1"/>
  <c r="A10940" i="1"/>
  <c r="A37234" i="1"/>
  <c r="A20716" i="1"/>
  <c r="A55445" i="1"/>
  <c r="A23656" i="1"/>
  <c r="A54916" i="1"/>
  <c r="A46024" i="1"/>
  <c r="A34393" i="1"/>
  <c r="A55622" i="1"/>
  <c r="A44083" i="1"/>
  <c r="A50237" i="1"/>
  <c r="A9905" i="1"/>
  <c r="A22973" i="1"/>
  <c r="A1770" i="1"/>
  <c r="A15438" i="1"/>
  <c r="A903" i="1"/>
  <c r="A39015" i="1"/>
  <c r="A58977" i="1"/>
  <c r="A27405" i="1"/>
  <c r="A18" i="1"/>
  <c r="A47491" i="1"/>
  <c r="A34548" i="1"/>
  <c r="A20" i="1"/>
  <c r="A49967" i="1"/>
  <c r="A25027" i="1"/>
  <c r="A10716" i="1"/>
  <c r="A28314" i="1"/>
  <c r="A45351" i="1"/>
  <c r="A53842" i="1"/>
  <c r="A18808" i="1"/>
  <c r="A39683" i="1"/>
  <c r="A43644" i="1"/>
  <c r="A964" i="1"/>
  <c r="A19404" i="1"/>
  <c r="A14224" i="1"/>
  <c r="A28844" i="1"/>
  <c r="A26315" i="1"/>
  <c r="A26053" i="1"/>
  <c r="A47572" i="1"/>
  <c r="A3110" i="1"/>
  <c r="A52396" i="1"/>
  <c r="A41148" i="1"/>
  <c r="A13618" i="1"/>
  <c r="A54756" i="1"/>
  <c r="A20169" i="1"/>
  <c r="A34990" i="1"/>
  <c r="A44104" i="1"/>
  <c r="A34479" i="1"/>
  <c r="A15965" i="1"/>
  <c r="A56011" i="1"/>
  <c r="A46303" i="1"/>
  <c r="A46615" i="1"/>
  <c r="A51666" i="1"/>
  <c r="A48144" i="1"/>
  <c r="A20640" i="1"/>
  <c r="A35628" i="1"/>
  <c r="A4723" i="1"/>
  <c r="A15749" i="1"/>
  <c r="A28114" i="1"/>
  <c r="A53441" i="1"/>
  <c r="A26396" i="1"/>
  <c r="A48599" i="1"/>
  <c r="A39186" i="1"/>
  <c r="A6594" i="1"/>
  <c r="A1169" i="1"/>
  <c r="A54243" i="1"/>
  <c r="A46166" i="1"/>
  <c r="A44408" i="1"/>
  <c r="A59667" i="1"/>
  <c r="A37529" i="1"/>
  <c r="A10170" i="1"/>
  <c r="A51126" i="1"/>
  <c r="A16135" i="1"/>
  <c r="A27593" i="1"/>
  <c r="A9729" i="1"/>
  <c r="A15513" i="1"/>
  <c r="A13558" i="1"/>
  <c r="A4118" i="1"/>
  <c r="A50588" i="1"/>
  <c r="A15469" i="1"/>
  <c r="A52930" i="1"/>
  <c r="A55818" i="1"/>
  <c r="A1618" i="1"/>
  <c r="A35618" i="1"/>
  <c r="A19906" i="1"/>
  <c r="A27476" i="1"/>
  <c r="A33084" i="1"/>
  <c r="A57542" i="1"/>
  <c r="A6974" i="1"/>
  <c r="A13649" i="1"/>
  <c r="A16950" i="1"/>
  <c r="A25498" i="1"/>
  <c r="A51930" i="1"/>
  <c r="A46228" i="1"/>
  <c r="A33618" i="1"/>
  <c r="A16661" i="1"/>
  <c r="A22512" i="1"/>
  <c r="A59683" i="1"/>
  <c r="A48331" i="1"/>
  <c r="A1021" i="1"/>
  <c r="A55683" i="1"/>
  <c r="A39103" i="1"/>
  <c r="A41179" i="1"/>
  <c r="A18555" i="1"/>
  <c r="A18666" i="1"/>
  <c r="A11264" i="1"/>
  <c r="A28190" i="1"/>
  <c r="A19686" i="1"/>
  <c r="A54347" i="1"/>
  <c r="A59595" i="1"/>
  <c r="A50036" i="1"/>
  <c r="A6955" i="1"/>
  <c r="A33247" i="1"/>
  <c r="A14529" i="1"/>
  <c r="A21865" i="1"/>
  <c r="A47903" i="1"/>
  <c r="A49812" i="1"/>
  <c r="A59602" i="1"/>
  <c r="A59042" i="1"/>
  <c r="A327" i="1"/>
  <c r="A51150" i="1"/>
  <c r="A26333" i="1"/>
  <c r="A11124" i="1"/>
  <c r="A40920" i="1"/>
  <c r="A56115" i="1"/>
  <c r="A23825" i="1"/>
  <c r="A25246" i="1"/>
  <c r="A35008" i="1"/>
  <c r="A59737" i="1"/>
  <c r="A49888" i="1"/>
  <c r="A5399" i="1"/>
  <c r="A11576" i="1"/>
  <c r="A53768" i="1"/>
  <c r="A1409" i="1"/>
  <c r="A23663" i="1"/>
  <c r="A1170" i="1"/>
  <c r="A18367" i="1"/>
  <c r="A58864" i="1"/>
  <c r="A6927" i="1"/>
  <c r="A42835" i="1"/>
  <c r="A3237" i="1"/>
  <c r="A47185" i="1"/>
  <c r="A12086" i="1"/>
  <c r="A41432" i="1"/>
  <c r="A22092" i="1"/>
  <c r="A7328" i="1"/>
  <c r="A45788" i="1"/>
  <c r="A17332" i="1"/>
  <c r="A4990" i="1"/>
  <c r="A27581" i="1"/>
  <c r="A45969" i="1"/>
  <c r="A19288" i="1"/>
  <c r="A53337" i="1"/>
  <c r="A32627" i="1"/>
  <c r="A29716" i="1"/>
  <c r="A20814" i="1"/>
  <c r="A15957" i="1"/>
  <c r="A2813" i="1"/>
  <c r="A12597" i="1"/>
  <c r="A30925" i="1"/>
  <c r="A37842" i="1"/>
  <c r="A48894" i="1"/>
  <c r="A52777" i="1"/>
  <c r="A57316" i="1"/>
  <c r="A8977" i="1"/>
  <c r="A30471" i="1"/>
  <c r="A37727" i="1"/>
  <c r="A52666" i="1"/>
  <c r="A29195" i="1"/>
  <c r="A14169" i="1"/>
  <c r="A15367" i="1"/>
  <c r="A4702" i="1"/>
  <c r="A40041" i="1"/>
  <c r="A31237" i="1"/>
  <c r="A57275" i="1"/>
  <c r="A45946" i="1"/>
  <c r="A27918" i="1"/>
  <c r="A15518" i="1"/>
  <c r="A53463" i="1"/>
  <c r="A14572" i="1"/>
  <c r="A22022" i="1"/>
  <c r="A35267" i="1"/>
  <c r="A35051" i="1"/>
  <c r="A45079" i="1"/>
  <c r="A33291" i="1"/>
  <c r="A19798" i="1"/>
  <c r="A17459" i="1"/>
  <c r="A52895" i="1"/>
  <c r="A29237" i="1"/>
  <c r="A37120" i="1"/>
  <c r="A8768" i="1"/>
  <c r="A30037" i="1"/>
  <c r="A43714" i="1"/>
  <c r="A54045" i="1"/>
  <c r="A59260" i="1"/>
  <c r="A15412" i="1"/>
  <c r="A36942" i="1"/>
  <c r="A17596" i="1"/>
  <c r="A17521" i="1"/>
  <c r="A4307" i="1"/>
  <c r="A10134" i="1"/>
  <c r="A25426" i="1"/>
  <c r="A42438" i="1"/>
  <c r="A38508" i="1"/>
  <c r="A45300" i="1"/>
  <c r="A48850" i="1"/>
  <c r="A31276" i="1"/>
  <c r="A38538" i="1"/>
  <c r="A14689" i="1"/>
  <c r="A9141" i="1"/>
  <c r="A53594" i="1"/>
  <c r="A22979" i="1"/>
  <c r="A12498" i="1"/>
  <c r="A8632" i="1"/>
  <c r="A23575" i="1"/>
  <c r="A6402" i="1"/>
  <c r="A17515" i="1"/>
  <c r="A53430" i="1"/>
  <c r="A360" i="1"/>
  <c r="A21418" i="1"/>
  <c r="A56535" i="1"/>
  <c r="A38887" i="1"/>
  <c r="A45762" i="1"/>
  <c r="A45194" i="1"/>
  <c r="A22573" i="1"/>
  <c r="A8600" i="1"/>
  <c r="A35653" i="1"/>
  <c r="A58671" i="1"/>
  <c r="A42351" i="1"/>
  <c r="A46822" i="1"/>
  <c r="A50515" i="1"/>
  <c r="A296" i="1"/>
  <c r="A3714" i="1"/>
  <c r="A675" i="1"/>
  <c r="A33349" i="1"/>
  <c r="A26351" i="1"/>
  <c r="A27929" i="1"/>
  <c r="A26238" i="1"/>
  <c r="A49016" i="1"/>
  <c r="A40474" i="1"/>
  <c r="A7861" i="1"/>
  <c r="A46593" i="1"/>
  <c r="A44240" i="1"/>
  <c r="A5706" i="1"/>
  <c r="A7895" i="1"/>
  <c r="A10046" i="1"/>
  <c r="A31836" i="1"/>
  <c r="A27193" i="1"/>
  <c r="A2483" i="1"/>
  <c r="A47659" i="1"/>
  <c r="A32832" i="1"/>
  <c r="A13967" i="1"/>
  <c r="A59958" i="1"/>
  <c r="A58652" i="1"/>
  <c r="A742" i="1"/>
  <c r="A15643" i="1"/>
  <c r="A59916" i="1"/>
  <c r="A41497" i="1"/>
  <c r="A56951" i="1"/>
  <c r="A29641" i="1"/>
  <c r="A44121" i="1"/>
  <c r="A12164" i="1"/>
  <c r="A26342" i="1"/>
  <c r="A11574" i="1"/>
  <c r="A53726" i="1"/>
  <c r="A36398" i="1"/>
  <c r="A40194" i="1"/>
  <c r="A1228" i="1"/>
  <c r="A12642" i="1"/>
  <c r="A47970" i="1"/>
  <c r="A29729" i="1"/>
  <c r="A32260" i="1"/>
  <c r="A41535" i="1"/>
  <c r="A45640" i="1"/>
  <c r="A31170" i="1"/>
  <c r="A5988" i="1"/>
  <c r="A37050" i="1"/>
  <c r="A38799" i="1"/>
  <c r="A46647" i="1"/>
  <c r="A23360" i="1"/>
  <c r="A9443" i="1"/>
  <c r="A55563" i="1"/>
  <c r="A3296" i="1"/>
  <c r="A41979" i="1"/>
  <c r="A9611" i="1"/>
  <c r="A4727" i="1"/>
  <c r="A28785" i="1"/>
  <c r="A45391" i="1"/>
  <c r="A48430" i="1"/>
  <c r="A36033" i="1"/>
  <c r="A12070" i="1"/>
  <c r="A52994" i="1"/>
  <c r="A44257" i="1"/>
  <c r="A41759" i="1"/>
  <c r="A57919" i="1"/>
  <c r="A41586" i="1"/>
  <c r="A39922" i="1"/>
  <c r="A45005" i="1"/>
  <c r="A5025" i="1"/>
  <c r="A56040" i="1"/>
  <c r="A24158" i="1"/>
  <c r="A29662" i="1"/>
  <c r="A48994" i="1"/>
  <c r="A30303" i="1"/>
  <c r="A49681" i="1"/>
  <c r="A6151" i="1"/>
  <c r="A32398" i="1"/>
  <c r="A18273" i="1"/>
  <c r="A13013" i="1"/>
  <c r="A41853" i="1"/>
  <c r="A20508" i="1"/>
  <c r="A7671" i="1"/>
  <c r="A35579" i="1"/>
  <c r="A59798" i="1"/>
  <c r="A16893" i="1"/>
  <c r="A30372" i="1"/>
  <c r="A43560" i="1"/>
  <c r="A29246" i="1"/>
  <c r="A33807" i="1"/>
  <c r="A33043" i="1"/>
  <c r="A31309" i="1"/>
  <c r="A21294" i="1"/>
  <c r="A47500" i="1"/>
  <c r="A35241" i="1"/>
  <c r="A2280" i="1"/>
  <c r="A24948" i="1"/>
  <c r="A29893" i="1"/>
  <c r="A3307" i="1"/>
  <c r="A169" i="1"/>
  <c r="A18399" i="1"/>
  <c r="A53826" i="1"/>
  <c r="A9038" i="1"/>
  <c r="A14795" i="1"/>
  <c r="A52950" i="1"/>
  <c r="A55899" i="1"/>
  <c r="A42359" i="1"/>
  <c r="A7406" i="1"/>
  <c r="A21886" i="1"/>
  <c r="A58223" i="1"/>
  <c r="A5188" i="1"/>
  <c r="A12265" i="1"/>
  <c r="A3314" i="1"/>
  <c r="A15222" i="1"/>
  <c r="A22389" i="1"/>
  <c r="A58441" i="1"/>
  <c r="A52621" i="1"/>
  <c r="A50692" i="1"/>
  <c r="A9690" i="1"/>
  <c r="A16297" i="1"/>
  <c r="A52980" i="1"/>
  <c r="A7940" i="1"/>
  <c r="A32425" i="1"/>
  <c r="A6658" i="1"/>
  <c r="A54165" i="1"/>
  <c r="A12368" i="1"/>
  <c r="A41409" i="1"/>
  <c r="A48113" i="1"/>
  <c r="A31615" i="1"/>
  <c r="A39957" i="1"/>
  <c r="A35325" i="1"/>
  <c r="A30104" i="1"/>
  <c r="A17281" i="1"/>
  <c r="A28079" i="1"/>
  <c r="A31337" i="1"/>
  <c r="A35152" i="1"/>
  <c r="A50418" i="1"/>
  <c r="A29916" i="1"/>
  <c r="A57402" i="1"/>
  <c r="A34112" i="1"/>
  <c r="A15337" i="1"/>
  <c r="A28574" i="1"/>
  <c r="A39874" i="1"/>
  <c r="A54363" i="1"/>
  <c r="A42689" i="1"/>
  <c r="A45134" i="1"/>
  <c r="A17563" i="1"/>
  <c r="A3416" i="1"/>
  <c r="A12417" i="1"/>
  <c r="A56830" i="1"/>
  <c r="A18323" i="1"/>
  <c r="A43758" i="1"/>
  <c r="A22467" i="1"/>
  <c r="A58064" i="1"/>
  <c r="A21215" i="1"/>
  <c r="A52775" i="1"/>
  <c r="A27172" i="1"/>
  <c r="A447" i="1"/>
  <c r="A45189" i="1"/>
  <c r="A19303" i="1"/>
  <c r="A40826" i="1"/>
  <c r="A35298" i="1"/>
  <c r="A5040" i="1"/>
  <c r="A31728" i="1"/>
  <c r="A7694" i="1"/>
  <c r="A31525" i="1"/>
  <c r="A51294" i="1"/>
  <c r="A32699" i="1"/>
  <c r="A23354" i="1"/>
  <c r="A10537" i="1"/>
  <c r="A5730" i="1"/>
  <c r="A32635" i="1"/>
  <c r="A11315" i="1"/>
  <c r="A46508" i="1"/>
  <c r="A43983" i="1"/>
  <c r="A6605" i="1"/>
  <c r="A21373" i="1"/>
  <c r="A44212" i="1"/>
  <c r="A20922" i="1"/>
  <c r="A34550" i="1"/>
  <c r="A19690" i="1"/>
  <c r="A1205" i="1"/>
  <c r="A5136" i="1"/>
  <c r="A52110" i="1"/>
  <c r="A39999" i="1"/>
  <c r="A49521" i="1"/>
  <c r="A58805" i="1"/>
  <c r="A45289" i="1"/>
  <c r="A7381" i="1"/>
  <c r="A21659" i="1"/>
  <c r="A14922" i="1"/>
  <c r="A23499" i="1"/>
  <c r="A40745" i="1"/>
  <c r="A42127" i="1"/>
  <c r="A50835" i="1"/>
  <c r="A10128" i="1"/>
  <c r="A28615" i="1"/>
  <c r="A25729" i="1"/>
  <c r="A45588" i="1"/>
  <c r="A24692" i="1"/>
  <c r="A45415" i="1"/>
  <c r="A7105" i="1"/>
  <c r="A33946" i="1"/>
  <c r="A57763" i="1"/>
  <c r="A31618" i="1"/>
  <c r="A43695" i="1"/>
  <c r="A8588" i="1"/>
  <c r="A5921" i="1"/>
  <c r="A11845" i="1"/>
  <c r="A50673" i="1"/>
  <c r="A19378" i="1"/>
  <c r="A4900" i="1"/>
  <c r="A13504" i="1"/>
  <c r="A38019" i="1"/>
  <c r="A10241" i="1"/>
  <c r="A49447" i="1"/>
  <c r="A33965" i="1"/>
  <c r="A8490" i="1"/>
  <c r="A36957" i="1"/>
  <c r="A33870" i="1"/>
  <c r="A40657" i="1"/>
  <c r="A53978" i="1"/>
  <c r="A51285" i="1"/>
  <c r="A55208" i="1"/>
  <c r="A13835" i="1"/>
  <c r="A54337" i="1"/>
  <c r="A52947" i="1"/>
  <c r="A29540" i="1"/>
  <c r="A52682" i="1"/>
  <c r="A11915" i="1"/>
  <c r="A55686" i="1"/>
  <c r="A5177" i="1"/>
  <c r="A21067" i="1"/>
  <c r="A7706" i="1"/>
  <c r="A21816" i="1"/>
  <c r="A44386" i="1"/>
  <c r="A1882" i="1"/>
  <c r="A44558" i="1"/>
  <c r="A52812" i="1"/>
  <c r="A21736" i="1"/>
  <c r="A54681" i="1"/>
  <c r="A27492" i="1"/>
  <c r="A2075" i="1"/>
  <c r="A59598" i="1"/>
  <c r="A42967" i="1"/>
  <c r="A35014" i="1"/>
  <c r="A36829" i="1"/>
  <c r="A14267" i="1"/>
  <c r="A8485" i="1"/>
  <c r="A31220" i="1"/>
  <c r="A445" i="1"/>
  <c r="A7573" i="1"/>
  <c r="A41219" i="1"/>
  <c r="A6965" i="1"/>
  <c r="A19147" i="1"/>
  <c r="A5948" i="1"/>
  <c r="A26305" i="1"/>
  <c r="A6356" i="1"/>
  <c r="A33011" i="1"/>
  <c r="A17234" i="1"/>
  <c r="A45582" i="1"/>
  <c r="A43625" i="1"/>
  <c r="A44224" i="1"/>
  <c r="A11757" i="1"/>
  <c r="A45773" i="1"/>
  <c r="A45448" i="1"/>
  <c r="A24262" i="1"/>
  <c r="A19745" i="1"/>
  <c r="A27924" i="1"/>
  <c r="A43029" i="1"/>
  <c r="A39236" i="1"/>
  <c r="A49581" i="1"/>
  <c r="A8018" i="1"/>
  <c r="A30497" i="1"/>
  <c r="A40904" i="1"/>
  <c r="A4719" i="1"/>
  <c r="A33063" i="1"/>
  <c r="A56965" i="1"/>
  <c r="A36965" i="1"/>
  <c r="A44477" i="1"/>
  <c r="A12918" i="1"/>
  <c r="A57555" i="1"/>
  <c r="A32519" i="1"/>
  <c r="A45356" i="1"/>
  <c r="A30343" i="1"/>
  <c r="A54132" i="1"/>
  <c r="A9355" i="1"/>
  <c r="A27535" i="1"/>
  <c r="A39590" i="1"/>
  <c r="A29778" i="1"/>
  <c r="A26175" i="1"/>
  <c r="A56647" i="1"/>
  <c r="A1801" i="1"/>
  <c r="A55178" i="1"/>
  <c r="A32252" i="1"/>
  <c r="A24256" i="1"/>
  <c r="A8976" i="1"/>
  <c r="A5256" i="1"/>
  <c r="A14465" i="1"/>
  <c r="A21604" i="1"/>
  <c r="A39959" i="1"/>
  <c r="A36391" i="1"/>
  <c r="A6899" i="1"/>
  <c r="A39069" i="1"/>
  <c r="A32263" i="1"/>
  <c r="A44032" i="1"/>
  <c r="A12462" i="1"/>
  <c r="A23628" i="1"/>
  <c r="A41208" i="1"/>
  <c r="A43664" i="1"/>
  <c r="A34604" i="1"/>
  <c r="A19010" i="1"/>
  <c r="A44812" i="1"/>
  <c r="A45426" i="1"/>
  <c r="A25243" i="1"/>
  <c r="A22367" i="1"/>
  <c r="A6499" i="1"/>
  <c r="A26624" i="1"/>
  <c r="A18526" i="1"/>
  <c r="A4597" i="1"/>
  <c r="A37425" i="1"/>
  <c r="A33941" i="1"/>
  <c r="A40467" i="1"/>
  <c r="A19019" i="1"/>
  <c r="A36426" i="1"/>
  <c r="A36849" i="1"/>
  <c r="A36201" i="1"/>
  <c r="A38188" i="1"/>
  <c r="A38854" i="1"/>
  <c r="A35414" i="1"/>
  <c r="A6706" i="1"/>
  <c r="A14453" i="1"/>
  <c r="A32023" i="1"/>
  <c r="A11830" i="1"/>
  <c r="A500" i="1"/>
  <c r="A24531" i="1"/>
  <c r="A35969" i="1"/>
  <c r="A5259" i="1"/>
  <c r="A53670" i="1"/>
  <c r="A29471" i="1"/>
  <c r="A4264" i="1"/>
  <c r="A21868" i="1"/>
  <c r="A23557" i="1"/>
  <c r="A53999" i="1"/>
  <c r="A49633" i="1"/>
  <c r="A36166" i="1"/>
  <c r="A39631" i="1"/>
  <c r="A52380" i="1"/>
  <c r="A8862" i="1"/>
  <c r="A41425" i="1"/>
  <c r="A51147" i="1"/>
  <c r="A14289" i="1"/>
  <c r="A42722" i="1"/>
  <c r="A40553" i="1"/>
  <c r="A7378" i="1"/>
  <c r="A28384" i="1"/>
  <c r="A53251" i="1"/>
  <c r="A43358" i="1"/>
  <c r="A12329" i="1"/>
  <c r="A26619" i="1"/>
  <c r="A4759" i="1"/>
  <c r="A11108" i="1"/>
  <c r="A36168" i="1"/>
  <c r="A8912" i="1"/>
  <c r="A15866" i="1"/>
  <c r="A26011" i="1"/>
  <c r="A49811" i="1"/>
  <c r="A54592" i="1"/>
  <c r="A38671" i="1"/>
  <c r="A31240" i="1"/>
  <c r="A9781" i="1"/>
  <c r="A17111" i="1"/>
  <c r="A15772" i="1"/>
  <c r="A15729" i="1"/>
  <c r="A15942" i="1"/>
  <c r="A48185" i="1"/>
  <c r="A17633" i="1"/>
  <c r="A36754" i="1"/>
  <c r="A27071" i="1"/>
  <c r="A20805" i="1"/>
  <c r="A34383" i="1"/>
  <c r="A43679" i="1"/>
  <c r="A39082" i="1"/>
  <c r="A27800" i="1"/>
  <c r="A25935" i="1"/>
  <c r="A1091" i="1"/>
  <c r="A38955" i="1"/>
  <c r="A52646" i="1"/>
  <c r="A52457" i="1"/>
  <c r="A15527" i="1"/>
  <c r="A14564" i="1"/>
  <c r="A39379" i="1"/>
  <c r="A33082" i="1"/>
  <c r="A37168" i="1"/>
  <c r="A21308" i="1"/>
  <c r="A27511" i="1"/>
  <c r="A39468" i="1"/>
  <c r="A37701" i="1"/>
  <c r="A11522" i="1"/>
  <c r="A2017" i="1"/>
  <c r="A34885" i="1"/>
  <c r="A53965" i="1"/>
  <c r="A2158" i="1"/>
  <c r="A12603" i="1"/>
  <c r="A4209" i="1"/>
  <c r="A10233" i="1"/>
  <c r="A33012" i="1"/>
  <c r="A58887" i="1"/>
  <c r="A37123" i="1"/>
  <c r="A26846" i="1"/>
  <c r="A18398" i="1"/>
  <c r="A7563" i="1"/>
  <c r="A7520" i="1"/>
  <c r="A24936" i="1"/>
  <c r="A30333" i="1"/>
  <c r="A52922" i="1"/>
  <c r="A203" i="1"/>
  <c r="A49656" i="1"/>
  <c r="A41183" i="1"/>
  <c r="A15647" i="1"/>
  <c r="A22063" i="1"/>
  <c r="A20260" i="1"/>
  <c r="A41751" i="1"/>
  <c r="A4014" i="1"/>
  <c r="A16403" i="1"/>
  <c r="A41406" i="1"/>
  <c r="A56058" i="1"/>
  <c r="A805" i="1"/>
  <c r="A630" i="1"/>
  <c r="A25176" i="1"/>
  <c r="A6572" i="1"/>
  <c r="A44542" i="1"/>
  <c r="A1212" i="1"/>
  <c r="A33804" i="1"/>
  <c r="A44383" i="1"/>
  <c r="A49239" i="1"/>
  <c r="A52338" i="1"/>
  <c r="A1458" i="1"/>
  <c r="A37754" i="1"/>
  <c r="A22889" i="1"/>
  <c r="A6298" i="1"/>
  <c r="A48514" i="1"/>
  <c r="A30823" i="1"/>
  <c r="A31886" i="1"/>
  <c r="A56724" i="1"/>
  <c r="A25585" i="1"/>
  <c r="A28957" i="1"/>
  <c r="A10909" i="1"/>
  <c r="A59841" i="1"/>
  <c r="A16015" i="1"/>
  <c r="A37279" i="1"/>
  <c r="A3765" i="1"/>
  <c r="A45394" i="1"/>
  <c r="A31488" i="1"/>
  <c r="A21929" i="1"/>
  <c r="A42457" i="1"/>
  <c r="A54525" i="1"/>
  <c r="A15982" i="1"/>
  <c r="A52341" i="1"/>
  <c r="A34907" i="1"/>
  <c r="A56204" i="1"/>
  <c r="A7321" i="1"/>
  <c r="A41384" i="1"/>
  <c r="A35949" i="1"/>
  <c r="A37733" i="1"/>
  <c r="A39616" i="1"/>
  <c r="A28627" i="1"/>
  <c r="A24979" i="1"/>
  <c r="A44879" i="1"/>
  <c r="A21144" i="1"/>
  <c r="A37539" i="1"/>
  <c r="A10890" i="1"/>
  <c r="A49783" i="1"/>
  <c r="A31345" i="1"/>
  <c r="A34737" i="1"/>
  <c r="A47967" i="1"/>
  <c r="A55630" i="1"/>
  <c r="A890" i="1"/>
  <c r="A45103" i="1"/>
  <c r="A20558" i="1"/>
  <c r="A552" i="1"/>
  <c r="A5086" i="1"/>
  <c r="A6104" i="1"/>
  <c r="A13917" i="1"/>
  <c r="A9120" i="1"/>
  <c r="A42494" i="1"/>
  <c r="A57333" i="1"/>
  <c r="A39692" i="1"/>
  <c r="A41001" i="1"/>
  <c r="A50713" i="1"/>
  <c r="A36638" i="1"/>
  <c r="A22967" i="1"/>
  <c r="A52488" i="1"/>
  <c r="A12203" i="1"/>
  <c r="A27319" i="1"/>
  <c r="A36186" i="1"/>
  <c r="A36510" i="1"/>
  <c r="A2057" i="1"/>
  <c r="A15105" i="1"/>
  <c r="A4443" i="1"/>
  <c r="A22073" i="1"/>
  <c r="A52677" i="1"/>
  <c r="A13740" i="1"/>
  <c r="A1865" i="1"/>
  <c r="A28302" i="1"/>
  <c r="A40058" i="1"/>
  <c r="A36187" i="1"/>
  <c r="A47673" i="1"/>
  <c r="A58136" i="1"/>
  <c r="A3031" i="1"/>
  <c r="A24791" i="1"/>
  <c r="A16843" i="1"/>
  <c r="A12544" i="1"/>
  <c r="A52011" i="1"/>
  <c r="A3986" i="1"/>
  <c r="A31180" i="1"/>
  <c r="A21606" i="1"/>
  <c r="A27151" i="1"/>
  <c r="A26639" i="1"/>
  <c r="A41052" i="1"/>
  <c r="A31425" i="1"/>
  <c r="A45223" i="1"/>
  <c r="A32196" i="1"/>
  <c r="A33373" i="1"/>
  <c r="A43623" i="1"/>
  <c r="A49382" i="1"/>
  <c r="A39422" i="1"/>
  <c r="A50968" i="1"/>
  <c r="A41027" i="1"/>
  <c r="A9985" i="1"/>
  <c r="A50103" i="1"/>
  <c r="A56812" i="1"/>
  <c r="A59330" i="1"/>
  <c r="A43676" i="1"/>
  <c r="A11083" i="1"/>
  <c r="A53076" i="1"/>
  <c r="A16979" i="1"/>
  <c r="A55977" i="1"/>
  <c r="A50736" i="1"/>
  <c r="A50233" i="1"/>
  <c r="A11602" i="1"/>
  <c r="A59816" i="1"/>
  <c r="A47413" i="1"/>
  <c r="A26538" i="1"/>
  <c r="A36563" i="1"/>
  <c r="A5539" i="1"/>
  <c r="A49541" i="1"/>
  <c r="A21206" i="1"/>
  <c r="A51538" i="1"/>
  <c r="A42316" i="1"/>
  <c r="A13250" i="1"/>
  <c r="A54541" i="1"/>
  <c r="A55170" i="1"/>
  <c r="A17990" i="1"/>
  <c r="A27039" i="1"/>
  <c r="A49331" i="1"/>
  <c r="A19790" i="1"/>
  <c r="A59687" i="1"/>
  <c r="A50275" i="1"/>
  <c r="A41869" i="1"/>
  <c r="A38410" i="1"/>
  <c r="A59692" i="1"/>
  <c r="A58573" i="1"/>
  <c r="A3654" i="1"/>
  <c r="A2982" i="1"/>
  <c r="A35978" i="1"/>
  <c r="A19755" i="1"/>
  <c r="A8715" i="1"/>
  <c r="A22068" i="1"/>
  <c r="A51962" i="1"/>
  <c r="A34050" i="1"/>
  <c r="A36814" i="1"/>
  <c r="A20797" i="1"/>
  <c r="A51986" i="1"/>
  <c r="A1712" i="1"/>
  <c r="A42043" i="1"/>
  <c r="A55067" i="1"/>
  <c r="A14925" i="1"/>
  <c r="A40363" i="1"/>
  <c r="A24197" i="1"/>
  <c r="A33367" i="1"/>
  <c r="A23483" i="1"/>
  <c r="A12377" i="1"/>
  <c r="A12848" i="1"/>
  <c r="A29638" i="1"/>
  <c r="A8000" i="1"/>
  <c r="A52948" i="1"/>
  <c r="A40784" i="1"/>
  <c r="A46138" i="1"/>
  <c r="A5190" i="1"/>
  <c r="A23823" i="1"/>
  <c r="A58418" i="1"/>
  <c r="A13647" i="1"/>
  <c r="A40167" i="1"/>
  <c r="A30382" i="1"/>
  <c r="A37837" i="1"/>
  <c r="A12709" i="1"/>
  <c r="A20281" i="1"/>
  <c r="A27589" i="1"/>
  <c r="A165" i="1"/>
  <c r="A12582" i="1"/>
  <c r="A13488" i="1"/>
  <c r="A34177" i="1"/>
  <c r="A16302" i="1"/>
  <c r="A3454" i="1"/>
  <c r="A42512" i="1"/>
  <c r="A49829" i="1"/>
  <c r="A27955" i="1"/>
  <c r="A50766" i="1"/>
  <c r="A36525" i="1"/>
  <c r="A43189" i="1"/>
  <c r="A20898" i="1"/>
  <c r="A52448" i="1"/>
  <c r="A50937" i="1"/>
  <c r="A12507" i="1"/>
  <c r="A26989" i="1"/>
  <c r="A53109" i="1"/>
  <c r="A59715" i="1"/>
  <c r="A35149" i="1"/>
  <c r="A53860" i="1"/>
  <c r="A34175" i="1"/>
  <c r="A10307" i="1"/>
  <c r="A43600" i="1"/>
  <c r="A56989" i="1"/>
  <c r="A14307" i="1"/>
  <c r="A33197" i="1"/>
  <c r="A1243" i="1"/>
  <c r="A40391" i="1"/>
  <c r="A35021" i="1"/>
  <c r="A27403" i="1"/>
  <c r="A46082" i="1"/>
  <c r="A56805" i="1"/>
  <c r="A21474" i="1"/>
  <c r="A3420" i="1"/>
  <c r="A1830" i="1"/>
  <c r="A21156" i="1"/>
  <c r="A8384" i="1"/>
  <c r="A32373" i="1"/>
  <c r="A11596" i="1"/>
  <c r="A37006" i="1"/>
  <c r="A23234" i="1"/>
  <c r="A24728" i="1"/>
  <c r="A20482" i="1"/>
  <c r="A21978" i="1"/>
  <c r="A48615" i="1"/>
  <c r="A56694" i="1"/>
  <c r="A32242" i="1"/>
  <c r="A15882" i="1"/>
  <c r="A54615" i="1"/>
  <c r="A6316" i="1"/>
  <c r="A50970" i="1"/>
  <c r="A16926" i="1"/>
  <c r="A8678" i="1"/>
  <c r="A12141" i="1"/>
  <c r="A46233" i="1"/>
  <c r="A36727" i="1"/>
  <c r="A59200" i="1"/>
  <c r="A35044" i="1"/>
  <c r="A30875" i="1"/>
  <c r="A9588" i="1"/>
  <c r="A28416" i="1"/>
  <c r="A37940" i="1"/>
  <c r="A58008" i="1"/>
  <c r="A42180" i="1"/>
  <c r="A47076" i="1"/>
  <c r="A22593" i="1"/>
  <c r="A40726" i="1"/>
  <c r="A30279" i="1"/>
  <c r="A42163" i="1"/>
  <c r="A46922" i="1"/>
  <c r="A33650" i="1"/>
  <c r="A46171" i="1"/>
  <c r="A19899" i="1"/>
  <c r="A9677" i="1"/>
  <c r="A18242" i="1"/>
  <c r="A13687" i="1"/>
  <c r="A5012" i="1"/>
  <c r="A43339" i="1"/>
  <c r="A16905" i="1"/>
  <c r="A36178" i="1"/>
  <c r="A35634" i="1"/>
  <c r="A35246" i="1"/>
  <c r="A56142" i="1"/>
  <c r="A41843" i="1"/>
  <c r="A46455" i="1"/>
  <c r="A24991" i="1"/>
  <c r="A55969" i="1"/>
  <c r="A34037" i="1"/>
  <c r="A3904" i="1"/>
  <c r="A38640" i="1"/>
  <c r="A13004" i="1"/>
  <c r="A25075" i="1"/>
  <c r="A4466" i="1"/>
  <c r="A43811" i="1"/>
  <c r="A5434" i="1"/>
  <c r="A47377" i="1"/>
  <c r="A7851" i="1"/>
  <c r="A25099" i="1"/>
  <c r="A47280" i="1"/>
  <c r="A54036" i="1"/>
  <c r="A28650" i="1"/>
  <c r="A50608" i="1"/>
  <c r="A23380" i="1"/>
  <c r="A3832" i="1"/>
  <c r="A10611" i="1"/>
  <c r="A14760" i="1"/>
  <c r="A1541" i="1"/>
  <c r="A46121" i="1"/>
  <c r="A13685" i="1"/>
  <c r="A26625" i="1"/>
  <c r="A15979" i="1"/>
  <c r="A57041" i="1"/>
  <c r="A50861" i="1"/>
  <c r="A22361" i="1"/>
  <c r="A2350" i="1"/>
  <c r="A3262" i="1"/>
  <c r="A58110" i="1"/>
  <c r="A46384" i="1"/>
  <c r="A27503" i="1"/>
  <c r="A7681" i="1"/>
  <c r="A37206" i="1"/>
  <c r="A27255" i="1"/>
  <c r="A29091" i="1"/>
  <c r="A42208" i="1"/>
  <c r="A28905" i="1"/>
  <c r="A32543" i="1"/>
  <c r="A39123" i="1"/>
  <c r="A2545" i="1"/>
  <c r="A21213" i="1"/>
  <c r="A739" i="1"/>
  <c r="A14736" i="1"/>
  <c r="A2226" i="1"/>
  <c r="A42122" i="1"/>
  <c r="A17350" i="1"/>
  <c r="A17486" i="1"/>
  <c r="A26182" i="1"/>
  <c r="A1420" i="1"/>
  <c r="A46931" i="1"/>
  <c r="A29835" i="1"/>
  <c r="A56376" i="1"/>
  <c r="A1843" i="1"/>
  <c r="A12725" i="1"/>
  <c r="A11554" i="1"/>
  <c r="A20082" i="1"/>
  <c r="A44099" i="1"/>
  <c r="A59370" i="1"/>
  <c r="A47687" i="1"/>
  <c r="A24506" i="1"/>
  <c r="A353" i="1"/>
  <c r="A28562" i="1"/>
  <c r="A35569" i="1"/>
  <c r="A54605" i="1"/>
  <c r="A15658" i="1"/>
  <c r="A49372" i="1"/>
  <c r="A11867" i="1"/>
  <c r="A38612" i="1"/>
  <c r="A10339" i="1"/>
  <c r="A25108" i="1"/>
  <c r="A30060" i="1"/>
  <c r="A55612" i="1"/>
  <c r="A5761" i="1"/>
  <c r="A7799" i="1"/>
  <c r="A38895" i="1"/>
  <c r="A42224" i="1"/>
  <c r="A51931" i="1"/>
  <c r="A3633" i="1"/>
  <c r="A58460" i="1"/>
  <c r="A50199" i="1"/>
  <c r="A18172" i="1"/>
  <c r="A59401" i="1"/>
  <c r="A22693" i="1"/>
  <c r="A50505" i="1"/>
  <c r="A35012" i="1"/>
  <c r="A47806" i="1"/>
  <c r="A14069" i="1"/>
  <c r="A57989" i="1"/>
  <c r="A13959" i="1"/>
  <c r="A11828" i="1"/>
  <c r="A46672" i="1"/>
  <c r="A26926" i="1"/>
  <c r="A59386" i="1"/>
  <c r="A7089" i="1"/>
  <c r="A4373" i="1"/>
  <c r="A58581" i="1"/>
  <c r="A15210" i="1"/>
  <c r="A23342" i="1"/>
  <c r="A19040" i="1"/>
  <c r="A57426" i="1"/>
  <c r="A23627" i="1"/>
  <c r="A21802" i="1"/>
  <c r="A47405" i="1"/>
  <c r="A23306" i="1"/>
  <c r="A16111" i="1"/>
  <c r="A17393" i="1"/>
  <c r="A13044" i="1"/>
  <c r="A42189" i="1"/>
  <c r="A4496" i="1"/>
  <c r="A5238" i="1"/>
  <c r="A49490" i="1"/>
  <c r="A50824" i="1"/>
  <c r="A2773" i="1"/>
  <c r="A59014" i="1"/>
  <c r="A55304" i="1"/>
  <c r="A19673" i="1"/>
  <c r="A32534" i="1"/>
  <c r="A19408" i="1"/>
  <c r="A46876" i="1"/>
  <c r="A8441" i="1"/>
  <c r="A58195" i="1"/>
  <c r="A32063" i="1"/>
  <c r="A3323" i="1"/>
  <c r="A8423" i="1"/>
  <c r="A7336" i="1"/>
  <c r="A58387" i="1"/>
  <c r="A17679" i="1"/>
  <c r="A32533" i="1"/>
  <c r="A25379" i="1"/>
  <c r="A9563" i="1"/>
  <c r="A12765" i="1"/>
  <c r="A47439" i="1"/>
  <c r="A51777" i="1"/>
  <c r="A40030" i="1"/>
  <c r="A49094" i="1"/>
  <c r="A28043" i="1"/>
  <c r="A39431" i="1"/>
  <c r="A35499" i="1"/>
  <c r="A14414" i="1"/>
  <c r="A32453" i="1"/>
  <c r="A2829" i="1"/>
  <c r="A19766" i="1"/>
  <c r="A25199" i="1"/>
  <c r="A54925" i="1"/>
  <c r="A8496" i="1"/>
  <c r="A3799" i="1"/>
  <c r="A15272" i="1"/>
  <c r="A47536" i="1"/>
  <c r="A56950" i="1"/>
  <c r="A39384" i="1"/>
  <c r="A35958" i="1"/>
  <c r="A13405" i="1"/>
  <c r="A20668" i="1"/>
  <c r="A50928" i="1"/>
  <c r="A7402" i="1"/>
  <c r="A31829" i="1"/>
  <c r="A52497" i="1"/>
  <c r="A4638" i="1"/>
  <c r="A59888" i="1"/>
  <c r="A33229" i="1"/>
  <c r="A3513" i="1"/>
  <c r="A39324" i="1"/>
  <c r="A35585" i="1"/>
  <c r="A52606" i="1"/>
  <c r="A7934" i="1"/>
  <c r="A17175" i="1"/>
  <c r="A44410" i="1"/>
  <c r="A33115" i="1"/>
  <c r="A33388" i="1"/>
  <c r="A12018" i="1"/>
  <c r="A2196" i="1"/>
  <c r="A36238" i="1"/>
  <c r="A30835" i="1"/>
  <c r="A22079" i="1"/>
  <c r="A32135" i="1"/>
  <c r="A20154" i="1"/>
  <c r="A49682" i="1"/>
  <c r="A42132" i="1"/>
  <c r="A46394" i="1"/>
  <c r="A27045" i="1"/>
  <c r="A42108" i="1"/>
  <c r="A48793" i="1"/>
  <c r="A38379" i="1"/>
  <c r="A751" i="1"/>
  <c r="A10234" i="1"/>
  <c r="A26161" i="1"/>
  <c r="A3214" i="1"/>
  <c r="A33042" i="1"/>
  <c r="A54101" i="1"/>
  <c r="A38502" i="1"/>
  <c r="A31945" i="1"/>
  <c r="A33038" i="1"/>
  <c r="A25697" i="1"/>
  <c r="A48283" i="1"/>
  <c r="A50803" i="1"/>
  <c r="A43099" i="1"/>
  <c r="A51736" i="1"/>
  <c r="A1806" i="1"/>
  <c r="A29597" i="1"/>
  <c r="A53028" i="1"/>
  <c r="A50612" i="1"/>
  <c r="A51482" i="1"/>
  <c r="A18915" i="1"/>
  <c r="A32902" i="1"/>
  <c r="A46484" i="1"/>
  <c r="A45934" i="1"/>
  <c r="A59804" i="1"/>
  <c r="A45926" i="1"/>
  <c r="A16105" i="1"/>
  <c r="A1406" i="1"/>
  <c r="A56613" i="1"/>
  <c r="A43737" i="1"/>
  <c r="A19546" i="1"/>
  <c r="A39660" i="1"/>
  <c r="A12797" i="1"/>
  <c r="A42121" i="1"/>
  <c r="A1669" i="1"/>
  <c r="A5935" i="1"/>
  <c r="A15067" i="1"/>
  <c r="A3709" i="1"/>
  <c r="A53469" i="1"/>
  <c r="A52231" i="1"/>
  <c r="A45161" i="1"/>
  <c r="A17583" i="1"/>
  <c r="A1896" i="1"/>
  <c r="A16136" i="1"/>
  <c r="A18668" i="1"/>
  <c r="A33461" i="1"/>
  <c r="A24832" i="1"/>
  <c r="A18530" i="1"/>
  <c r="A57899" i="1"/>
  <c r="A22629" i="1"/>
  <c r="A2731" i="1"/>
  <c r="A20037" i="1"/>
  <c r="A51449" i="1"/>
  <c r="A25070" i="1"/>
  <c r="A11148" i="1"/>
  <c r="A44541" i="1"/>
  <c r="A3427" i="1"/>
  <c r="A28527" i="1"/>
  <c r="A15387" i="1"/>
  <c r="A1821" i="1"/>
  <c r="A36714" i="1"/>
  <c r="A4054" i="1"/>
  <c r="A2085" i="1"/>
  <c r="A40007" i="1"/>
  <c r="A55875" i="1"/>
  <c r="A48814" i="1"/>
  <c r="A32557" i="1"/>
  <c r="A51268" i="1"/>
  <c r="A15565" i="1"/>
  <c r="A10150" i="1"/>
  <c r="A24428" i="1"/>
  <c r="A29498" i="1"/>
  <c r="A39206" i="1"/>
  <c r="A52423" i="1"/>
  <c r="A5752" i="1"/>
  <c r="A41239" i="1"/>
  <c r="A607" i="1"/>
  <c r="A3283" i="1"/>
  <c r="A2940" i="1"/>
  <c r="A59276" i="1"/>
  <c r="A17565" i="1"/>
  <c r="A9094" i="1"/>
  <c r="A41202" i="1"/>
  <c r="A46911" i="1"/>
  <c r="A49884" i="1"/>
  <c r="A7045" i="1"/>
  <c r="A47634" i="1"/>
  <c r="A59277" i="1"/>
  <c r="A3299" i="1"/>
  <c r="A15217" i="1"/>
  <c r="A45325" i="1"/>
  <c r="A11347" i="1"/>
  <c r="A14209" i="1"/>
  <c r="A28184" i="1"/>
  <c r="A28643" i="1"/>
  <c r="A37524" i="1"/>
  <c r="A2466" i="1"/>
  <c r="A1527" i="1"/>
  <c r="A19304" i="1"/>
  <c r="A36336" i="1"/>
  <c r="A7911" i="1"/>
  <c r="A25409" i="1"/>
  <c r="A28110" i="1"/>
  <c r="A13957" i="1"/>
  <c r="A58439" i="1"/>
  <c r="A21325" i="1"/>
  <c r="A6725" i="1"/>
  <c r="A52803" i="1"/>
  <c r="A31651" i="1"/>
  <c r="A7539" i="1"/>
  <c r="A29333" i="1"/>
  <c r="A42756" i="1"/>
  <c r="A20492" i="1"/>
  <c r="A23057" i="1"/>
  <c r="A52468" i="1"/>
  <c r="A50388" i="1"/>
  <c r="A25076" i="1"/>
  <c r="A33793" i="1"/>
  <c r="A21159" i="1"/>
  <c r="A19047" i="1"/>
  <c r="A42847" i="1"/>
  <c r="A13747" i="1"/>
  <c r="A6923" i="1"/>
  <c r="A54494" i="1"/>
  <c r="A59475" i="1"/>
  <c r="A40358" i="1"/>
  <c r="A7298" i="1"/>
  <c r="A40281" i="1"/>
  <c r="A53046" i="1"/>
  <c r="A47771" i="1"/>
  <c r="A57997" i="1"/>
  <c r="A52958" i="1"/>
  <c r="A23192" i="1"/>
  <c r="A56160" i="1"/>
  <c r="A5701" i="1"/>
  <c r="A3982" i="1"/>
  <c r="A44228" i="1"/>
  <c r="A31106" i="1"/>
  <c r="A27658" i="1"/>
  <c r="A51780" i="1"/>
  <c r="A53570" i="1"/>
  <c r="A50000" i="1"/>
  <c r="A9960" i="1"/>
  <c r="A51284" i="1"/>
  <c r="A34309" i="1"/>
  <c r="A18307" i="1"/>
  <c r="A753" i="1"/>
  <c r="A17897" i="1"/>
  <c r="A51139" i="1"/>
  <c r="A26705" i="1"/>
  <c r="A52068" i="1"/>
  <c r="A30816" i="1"/>
  <c r="A21949" i="1"/>
  <c r="A13052" i="1"/>
  <c r="A6115" i="1"/>
  <c r="A57299" i="1"/>
  <c r="A30026" i="1"/>
  <c r="A8411" i="1"/>
  <c r="A3429" i="1"/>
  <c r="A29799" i="1"/>
  <c r="A4613" i="1"/>
  <c r="A50670" i="1"/>
  <c r="A41387" i="1"/>
  <c r="A6396" i="1"/>
  <c r="A40626" i="1"/>
  <c r="A20897" i="1"/>
  <c r="A48030" i="1"/>
  <c r="A33949" i="1"/>
  <c r="A18057" i="1"/>
  <c r="A49247" i="1"/>
  <c r="A44933" i="1"/>
  <c r="A21715" i="1"/>
  <c r="A58562" i="1"/>
  <c r="A13362" i="1"/>
  <c r="A12046" i="1"/>
  <c r="A29059" i="1"/>
  <c r="A23510" i="1"/>
  <c r="A41510" i="1"/>
  <c r="A43041" i="1"/>
  <c r="A22840" i="1"/>
  <c r="A56992" i="1"/>
  <c r="A56600" i="1"/>
  <c r="A18225" i="1"/>
  <c r="A9814" i="1"/>
  <c r="A4262" i="1"/>
  <c r="A7224" i="1"/>
  <c r="A10882" i="1"/>
  <c r="A53585" i="1"/>
  <c r="A31259" i="1"/>
  <c r="A53055" i="1"/>
  <c r="A27070" i="1"/>
  <c r="A5666" i="1"/>
  <c r="A4106" i="1"/>
  <c r="A34826" i="1"/>
  <c r="A29102" i="1"/>
  <c r="A58558" i="1"/>
  <c r="A5881" i="1"/>
  <c r="A19540" i="1"/>
  <c r="A9555" i="1"/>
  <c r="A1502" i="1"/>
  <c r="A50260" i="1"/>
  <c r="A33814" i="1"/>
  <c r="A17052" i="1"/>
  <c r="A14931" i="1"/>
  <c r="A26743" i="1"/>
  <c r="A8475" i="1"/>
  <c r="A48774" i="1"/>
  <c r="A50743" i="1"/>
  <c r="A34902" i="1"/>
  <c r="A31929" i="1"/>
  <c r="A19986" i="1"/>
  <c r="A59031" i="1"/>
  <c r="A29630" i="1"/>
  <c r="A50414" i="1"/>
  <c r="A37962" i="1"/>
  <c r="A27302" i="1"/>
  <c r="A59947" i="1"/>
  <c r="A46823" i="1"/>
  <c r="A48268" i="1"/>
  <c r="A35501" i="1"/>
  <c r="A41164" i="1"/>
  <c r="A3025" i="1"/>
  <c r="A27717" i="1"/>
  <c r="A399" i="1"/>
  <c r="A56676" i="1"/>
  <c r="A26856" i="1"/>
  <c r="A2162" i="1"/>
  <c r="A32103" i="1"/>
  <c r="A16519" i="1"/>
  <c r="A21240" i="1"/>
  <c r="A40029" i="1"/>
  <c r="A11174" i="1"/>
  <c r="A25190" i="1"/>
  <c r="A4538" i="1"/>
  <c r="A6695" i="1"/>
  <c r="A33245" i="1"/>
  <c r="A33722" i="1"/>
  <c r="A12758" i="1"/>
  <c r="A39204" i="1"/>
  <c r="A41297" i="1"/>
  <c r="A27056" i="1"/>
  <c r="A17851" i="1"/>
  <c r="A6404" i="1"/>
  <c r="A50886" i="1"/>
  <c r="A45250" i="1"/>
  <c r="A54119" i="1"/>
  <c r="A15912" i="1"/>
  <c r="A25930" i="1"/>
  <c r="A15442" i="1"/>
  <c r="A32437" i="1"/>
  <c r="A20551" i="1"/>
  <c r="A19183" i="1"/>
  <c r="A47837" i="1"/>
  <c r="A15756" i="1"/>
  <c r="A2840" i="1"/>
  <c r="A4205" i="1"/>
  <c r="A7017" i="1"/>
  <c r="A15363" i="1"/>
  <c r="A4" i="1"/>
  <c r="A35732" i="1"/>
  <c r="A23714" i="1"/>
  <c r="A5864" i="1"/>
  <c r="A18003" i="1"/>
  <c r="A15813" i="1"/>
  <c r="A13123" i="1"/>
  <c r="A12570" i="1"/>
  <c r="A23100" i="1"/>
  <c r="A22302" i="1"/>
  <c r="A51796" i="1"/>
  <c r="A42047" i="1"/>
  <c r="A34730" i="1"/>
  <c r="A47688" i="1"/>
  <c r="A9917" i="1"/>
  <c r="A33916" i="1"/>
  <c r="A41747" i="1"/>
  <c r="A56596" i="1"/>
  <c r="A24761" i="1"/>
  <c r="A55001" i="1"/>
  <c r="A18092" i="1"/>
  <c r="A58444" i="1"/>
  <c r="A9149" i="1"/>
  <c r="A44454" i="1"/>
  <c r="A34084" i="1"/>
  <c r="A2663" i="1"/>
  <c r="A27522" i="1"/>
  <c r="A44746" i="1"/>
  <c r="A17832" i="1"/>
  <c r="A7029" i="1"/>
  <c r="A20098" i="1"/>
  <c r="A58252" i="1"/>
  <c r="A58547" i="1"/>
  <c r="A12216" i="1"/>
  <c r="A4905" i="1"/>
  <c r="A11160" i="1"/>
  <c r="A54035" i="1"/>
  <c r="A57778" i="1"/>
  <c r="A7039" i="1"/>
  <c r="A52597" i="1"/>
  <c r="A13278" i="1"/>
  <c r="A39572" i="1"/>
  <c r="A7064" i="1"/>
  <c r="A48851" i="1"/>
  <c r="A26325" i="1"/>
  <c r="A43975" i="1"/>
  <c r="A54000" i="1"/>
  <c r="A12139" i="1"/>
  <c r="A26659" i="1"/>
  <c r="A12488" i="1"/>
  <c r="A52758" i="1"/>
  <c r="A52654" i="1"/>
  <c r="A97" i="1"/>
  <c r="A51247" i="1"/>
  <c r="A8227" i="1"/>
  <c r="A58742" i="1"/>
  <c r="A55895" i="1"/>
  <c r="A8115" i="1"/>
  <c r="A25977" i="1"/>
  <c r="A15743" i="1"/>
  <c r="A1792" i="1"/>
  <c r="A9069" i="1"/>
  <c r="A39338" i="1"/>
  <c r="A12087" i="1"/>
  <c r="A50984" i="1"/>
  <c r="A23611" i="1"/>
  <c r="A17913" i="1"/>
  <c r="A16976" i="1"/>
  <c r="A31812" i="1"/>
  <c r="A50444" i="1"/>
  <c r="A26855" i="1"/>
  <c r="A29041" i="1"/>
  <c r="A19490" i="1"/>
  <c r="A944" i="1"/>
  <c r="A44996" i="1"/>
  <c r="A16398" i="1"/>
  <c r="A22538" i="1"/>
  <c r="A50357" i="1"/>
  <c r="A51691" i="1"/>
  <c r="A38395" i="1"/>
  <c r="A38593" i="1"/>
  <c r="A23767" i="1"/>
  <c r="A33612" i="1"/>
  <c r="A20323" i="1"/>
  <c r="A14174" i="1"/>
  <c r="A52427" i="1"/>
  <c r="A50245" i="1"/>
  <c r="A9394" i="1"/>
  <c r="A34608" i="1"/>
  <c r="A35911" i="1"/>
  <c r="A54326" i="1"/>
  <c r="A16348" i="1"/>
  <c r="A3713" i="1"/>
  <c r="A13824" i="1"/>
  <c r="A25695" i="1"/>
  <c r="A1602" i="1"/>
  <c r="A37787" i="1"/>
  <c r="A54904" i="1"/>
  <c r="A11548" i="1"/>
  <c r="A48023" i="1"/>
  <c r="A56320" i="1"/>
  <c r="A21106" i="1"/>
  <c r="A42086" i="1"/>
  <c r="A31414" i="1"/>
  <c r="A36138" i="1"/>
  <c r="A34373" i="1"/>
  <c r="A56722" i="1"/>
  <c r="A17221" i="1"/>
  <c r="A43070" i="1"/>
  <c r="A21319" i="1"/>
  <c r="A19797" i="1"/>
  <c r="A3565" i="1"/>
  <c r="A13651" i="1"/>
  <c r="A42332" i="1"/>
  <c r="A46005" i="1"/>
  <c r="A43741" i="1"/>
  <c r="A59553" i="1"/>
  <c r="A33719" i="1"/>
  <c r="A33392" i="1"/>
  <c r="A3957" i="1"/>
  <c r="A25872" i="1"/>
  <c r="A40898" i="1"/>
  <c r="A29822" i="1"/>
  <c r="A6136" i="1"/>
  <c r="A16495" i="1"/>
  <c r="A38477" i="1"/>
  <c r="A16191" i="1"/>
  <c r="A1446" i="1"/>
  <c r="A6930" i="1"/>
  <c r="A57600" i="1"/>
  <c r="A9645" i="1"/>
  <c r="A11365" i="1"/>
  <c r="A21541" i="1"/>
  <c r="A55998" i="1"/>
  <c r="A5932" i="1"/>
  <c r="A55716" i="1"/>
  <c r="A39930" i="1"/>
  <c r="A608" i="1"/>
  <c r="A57295" i="1"/>
  <c r="A35323" i="1"/>
  <c r="A54697" i="1"/>
  <c r="A378" i="1"/>
  <c r="A17045" i="1"/>
  <c r="A39030" i="1"/>
  <c r="A35856" i="1"/>
  <c r="A6833" i="1"/>
  <c r="A9831" i="1"/>
  <c r="A37582" i="1"/>
  <c r="A45339" i="1"/>
  <c r="A25263" i="1"/>
  <c r="A40699" i="1"/>
  <c r="A35943" i="1"/>
  <c r="A46375" i="1"/>
  <c r="A40818" i="1"/>
  <c r="A16674" i="1"/>
  <c r="A30272" i="1"/>
  <c r="A39886" i="1"/>
  <c r="A3870" i="1"/>
  <c r="A36725" i="1"/>
  <c r="A48311" i="1"/>
  <c r="A59117" i="1"/>
  <c r="A53769" i="1"/>
  <c r="A18128" i="1"/>
  <c r="A17142" i="1"/>
  <c r="A19996" i="1"/>
  <c r="A29210" i="1"/>
  <c r="A56332" i="1"/>
  <c r="A45682" i="1"/>
  <c r="A19177" i="1"/>
  <c r="A47299" i="1"/>
  <c r="A45515" i="1"/>
  <c r="A9239" i="1"/>
  <c r="A2451" i="1"/>
  <c r="A45398" i="1"/>
  <c r="A14916" i="1"/>
  <c r="A18206" i="1"/>
  <c r="A7075" i="1"/>
  <c r="A52087" i="1"/>
  <c r="A40942" i="1"/>
  <c r="A40916" i="1"/>
  <c r="A41237" i="1"/>
  <c r="A43460" i="1"/>
  <c r="A57777" i="1"/>
  <c r="A40718" i="1"/>
  <c r="A1734" i="1"/>
  <c r="A39056" i="1"/>
  <c r="A24111" i="1"/>
  <c r="A56368" i="1"/>
  <c r="A7387" i="1"/>
  <c r="A36901" i="1"/>
  <c r="A21976" i="1"/>
  <c r="A36840" i="1"/>
  <c r="A432" i="1"/>
  <c r="A50082" i="1"/>
  <c r="A15959" i="1"/>
  <c r="A26943" i="1"/>
  <c r="A47787" i="1"/>
  <c r="A8852" i="1"/>
  <c r="A40043" i="1"/>
  <c r="A46072" i="1"/>
  <c r="A36491" i="1"/>
  <c r="A44684" i="1"/>
  <c r="A43518" i="1"/>
  <c r="A47717" i="1"/>
  <c r="A34330" i="1"/>
  <c r="A56875" i="1"/>
  <c r="A51422" i="1"/>
  <c r="A31143" i="1"/>
  <c r="A53776" i="1"/>
  <c r="A14079" i="1"/>
  <c r="A52627" i="1"/>
  <c r="A53285" i="1"/>
  <c r="A55153" i="1"/>
  <c r="A20794" i="1"/>
  <c r="A32357" i="1"/>
  <c r="A23536" i="1"/>
  <c r="A18966" i="1"/>
  <c r="A7650" i="1"/>
  <c r="A15028" i="1"/>
  <c r="A33016" i="1"/>
  <c r="A41147" i="1"/>
  <c r="A32555" i="1"/>
  <c r="A2933" i="1"/>
  <c r="A20677" i="1"/>
  <c r="A4009" i="1"/>
  <c r="A48291" i="1"/>
  <c r="A30127" i="1"/>
  <c r="A6031" i="1"/>
  <c r="A18650" i="1"/>
  <c r="A22756" i="1"/>
  <c r="A30523" i="1"/>
  <c r="A2742" i="1"/>
  <c r="A25316" i="1"/>
  <c r="A48744" i="1"/>
  <c r="A53219" i="1"/>
  <c r="A19533" i="1"/>
  <c r="A21851" i="1"/>
  <c r="A18090" i="1"/>
  <c r="A31795" i="1"/>
  <c r="A7621" i="1"/>
  <c r="A53951" i="1"/>
  <c r="A46563" i="1"/>
  <c r="A16853" i="1"/>
  <c r="A14680" i="1"/>
  <c r="A12269" i="1"/>
  <c r="A44831" i="1"/>
  <c r="A45800" i="1"/>
  <c r="A51491" i="1"/>
  <c r="A2097" i="1"/>
  <c r="A11654" i="1"/>
  <c r="A52970" i="1"/>
  <c r="A35740" i="1"/>
  <c r="A41896" i="1"/>
  <c r="A14150" i="1"/>
  <c r="A43105" i="1"/>
  <c r="A3129" i="1"/>
  <c r="A16402" i="1"/>
  <c r="A32507" i="1"/>
  <c r="A51161" i="1"/>
  <c r="A54202" i="1"/>
  <c r="A18167" i="1"/>
  <c r="A55158" i="1"/>
  <c r="A5929" i="1"/>
  <c r="A58983" i="1"/>
  <c r="A54263" i="1"/>
  <c r="A15476" i="1"/>
  <c r="A28651" i="1"/>
  <c r="A24229" i="1"/>
  <c r="A30430" i="1"/>
  <c r="A1223" i="1"/>
  <c r="A36712" i="1"/>
  <c r="A17939" i="1"/>
  <c r="A1217" i="1"/>
  <c r="A42282" i="1"/>
  <c r="A44524" i="1"/>
  <c r="A22662" i="1"/>
  <c r="A35315" i="1"/>
  <c r="A18435" i="1"/>
  <c r="A6276" i="1"/>
  <c r="A57528" i="1"/>
  <c r="A5934" i="1"/>
  <c r="A11410" i="1"/>
  <c r="A28244" i="1"/>
  <c r="A50651" i="1"/>
  <c r="A48775" i="1"/>
  <c r="A14595" i="1"/>
  <c r="A38103" i="1"/>
  <c r="A57254" i="1"/>
  <c r="A26669" i="1"/>
  <c r="A11346" i="1"/>
  <c r="A19037" i="1"/>
  <c r="A11025" i="1"/>
  <c r="A19863" i="1"/>
  <c r="A11974" i="1"/>
  <c r="A9078" i="1"/>
  <c r="A10912" i="1"/>
  <c r="A43829" i="1"/>
  <c r="A13171" i="1"/>
  <c r="A16999" i="1"/>
  <c r="A56644" i="1"/>
  <c r="A32396" i="1"/>
  <c r="A38576" i="1"/>
  <c r="A31202" i="1"/>
  <c r="A35182" i="1"/>
  <c r="A57029" i="1"/>
  <c r="A50302" i="1"/>
  <c r="A17593" i="1"/>
  <c r="A24502" i="1"/>
  <c r="A10464" i="1"/>
  <c r="A58206" i="1"/>
  <c r="A40286" i="1"/>
  <c r="A54973" i="1"/>
  <c r="A45044" i="1"/>
  <c r="A53163" i="1"/>
  <c r="A13154" i="1"/>
  <c r="A39361" i="1"/>
  <c r="A1526" i="1"/>
  <c r="A31641" i="1"/>
  <c r="A18140" i="1"/>
  <c r="A55890" i="1"/>
  <c r="A28013" i="1"/>
  <c r="A30028" i="1"/>
  <c r="A21097" i="1"/>
  <c r="A51063" i="1"/>
  <c r="A44559" i="1"/>
  <c r="A46965" i="1"/>
  <c r="A24059" i="1"/>
  <c r="A2736" i="1"/>
  <c r="A55784" i="1"/>
  <c r="A5101" i="1"/>
  <c r="A10096" i="1"/>
  <c r="A59961" i="1"/>
  <c r="A8556" i="1"/>
  <c r="A54432" i="1"/>
  <c r="A46088" i="1"/>
  <c r="A59193" i="1"/>
  <c r="A31116" i="1"/>
  <c r="A4602" i="1"/>
  <c r="A51940" i="1"/>
  <c r="A14559" i="1"/>
  <c r="A14843" i="1"/>
  <c r="A14637" i="1"/>
  <c r="A24786" i="1"/>
  <c r="A2328" i="1"/>
  <c r="A16767" i="1"/>
  <c r="A10147" i="1"/>
  <c r="A44851" i="1"/>
  <c r="A51146" i="1"/>
  <c r="A36998" i="1"/>
  <c r="A3790" i="1"/>
  <c r="A43476" i="1"/>
  <c r="A31663" i="1"/>
  <c r="A38340" i="1"/>
  <c r="A11479" i="1"/>
  <c r="A33982" i="1"/>
  <c r="A48806" i="1"/>
  <c r="A29532" i="1"/>
  <c r="A55966" i="1"/>
  <c r="A7792" i="1"/>
  <c r="A6770" i="1"/>
  <c r="A18371" i="1"/>
  <c r="A1791" i="1"/>
  <c r="A6183" i="1"/>
  <c r="A39481" i="1"/>
  <c r="A55005" i="1"/>
  <c r="A47849" i="1"/>
  <c r="A28293" i="1"/>
  <c r="A48620" i="1"/>
  <c r="A821" i="1"/>
  <c r="A54331" i="1"/>
  <c r="A34850" i="1"/>
  <c r="A13422" i="1"/>
  <c r="A38579" i="1"/>
  <c r="A32707" i="1"/>
  <c r="A37984" i="1"/>
  <c r="A10048" i="1"/>
  <c r="A38888" i="1"/>
  <c r="A214" i="1"/>
  <c r="A39595" i="1"/>
  <c r="A56829" i="1"/>
  <c r="A3225" i="1"/>
  <c r="A58554" i="1"/>
  <c r="A3449" i="1"/>
  <c r="A44152" i="1"/>
  <c r="A29951" i="1"/>
  <c r="A19479" i="1"/>
  <c r="A11177" i="1"/>
  <c r="A44053" i="1"/>
  <c r="A9437" i="1"/>
  <c r="A43685" i="1"/>
  <c r="A13922" i="1"/>
  <c r="A42582" i="1"/>
  <c r="A10723" i="1"/>
  <c r="A38347" i="1"/>
  <c r="A26374" i="1"/>
  <c r="A13190" i="1"/>
  <c r="A18303" i="1"/>
  <c r="A43428" i="1"/>
  <c r="A14523" i="1"/>
  <c r="A5394" i="1"/>
  <c r="A3632" i="1"/>
  <c r="A4129" i="1"/>
  <c r="A23759" i="1"/>
  <c r="A46485" i="1"/>
  <c r="A9330" i="1"/>
  <c r="A51793" i="1"/>
  <c r="A12564" i="1"/>
  <c r="A59960" i="1"/>
  <c r="A33980" i="1"/>
  <c r="A15939" i="1"/>
  <c r="A25525" i="1"/>
  <c r="A31137" i="1"/>
  <c r="A52131" i="1"/>
  <c r="A19683" i="1"/>
  <c r="A48440" i="1"/>
  <c r="A22091" i="1"/>
  <c r="A35463" i="1"/>
  <c r="A28209" i="1"/>
  <c r="A15350" i="1"/>
  <c r="A13806" i="1"/>
  <c r="A5727" i="1"/>
  <c r="A42347" i="1"/>
  <c r="A15132" i="1"/>
  <c r="A24173" i="1"/>
  <c r="A55657" i="1"/>
  <c r="A54134" i="1"/>
  <c r="A24366" i="1"/>
  <c r="A52807" i="1"/>
  <c r="A3249" i="1"/>
  <c r="A42567" i="1"/>
  <c r="A55329" i="1"/>
  <c r="A28902" i="1"/>
  <c r="A32189" i="1"/>
  <c r="A53432" i="1"/>
  <c r="A27246" i="1"/>
  <c r="A43698" i="1"/>
  <c r="A59523" i="1"/>
  <c r="A21324" i="1"/>
  <c r="A52857" i="1"/>
  <c r="A22265" i="1"/>
  <c r="A37650" i="1"/>
  <c r="A15486" i="1"/>
  <c r="A54517" i="1"/>
  <c r="A18957" i="1"/>
  <c r="A7459" i="1"/>
  <c r="A6327" i="1"/>
  <c r="A37177" i="1"/>
  <c r="A35850" i="1"/>
  <c r="A1113" i="1"/>
  <c r="A16728" i="1"/>
  <c r="A58571" i="1"/>
  <c r="A25527" i="1"/>
  <c r="A21539" i="1"/>
  <c r="A17663" i="1"/>
  <c r="A47129" i="1"/>
  <c r="A17635" i="1"/>
  <c r="A59617" i="1"/>
  <c r="A3796" i="1"/>
  <c r="A40020" i="1"/>
  <c r="A52638" i="1"/>
  <c r="A54733" i="1"/>
  <c r="A13360" i="1"/>
  <c r="A33172" i="1"/>
  <c r="A25871" i="1"/>
  <c r="A19638" i="1"/>
  <c r="A49889" i="1"/>
  <c r="A48941" i="1"/>
  <c r="A43489" i="1"/>
  <c r="A472" i="1"/>
  <c r="A36326" i="1"/>
  <c r="A7737" i="1"/>
  <c r="A17646" i="1"/>
  <c r="A9954" i="1"/>
  <c r="A37479" i="1"/>
  <c r="A50073" i="1"/>
  <c r="A29999" i="1"/>
  <c r="A14635" i="1"/>
  <c r="A23662" i="1"/>
  <c r="A6775" i="1"/>
  <c r="A27427" i="1"/>
  <c r="A38563" i="1"/>
  <c r="A541" i="1"/>
  <c r="A47393" i="1"/>
  <c r="A28080" i="1"/>
  <c r="A59625" i="1"/>
  <c r="A620" i="1"/>
  <c r="A54853" i="1"/>
  <c r="A37469" i="1"/>
  <c r="A16360" i="1"/>
  <c r="A17959" i="1"/>
  <c r="A8606" i="1"/>
  <c r="A30239" i="1"/>
  <c r="A7021" i="1"/>
  <c r="A200" i="1"/>
  <c r="A56436" i="1"/>
  <c r="A55700" i="1"/>
  <c r="A21560" i="1"/>
  <c r="A42918" i="1"/>
  <c r="A33150" i="1"/>
  <c r="A45692" i="1"/>
  <c r="A29123" i="1"/>
  <c r="A9964" i="1"/>
  <c r="A24884" i="1"/>
  <c r="A42260" i="1"/>
  <c r="A53422" i="1"/>
  <c r="A39137" i="1"/>
  <c r="A30509" i="1"/>
  <c r="A12028" i="1"/>
  <c r="A7549" i="1"/>
  <c r="A18723" i="1"/>
  <c r="A31738" i="1"/>
  <c r="A54030" i="1"/>
  <c r="A24719" i="1"/>
  <c r="A45721" i="1"/>
  <c r="A8448" i="1"/>
  <c r="A11119" i="1"/>
  <c r="A42819" i="1"/>
  <c r="A21312" i="1"/>
  <c r="A16765" i="1"/>
  <c r="A57742" i="1"/>
  <c r="A59860" i="1"/>
  <c r="A41493" i="1"/>
  <c r="A31342" i="1"/>
  <c r="A14924" i="1"/>
  <c r="A5301" i="1"/>
  <c r="A17360" i="1"/>
  <c r="A54153" i="1"/>
  <c r="A25570" i="1"/>
  <c r="A462" i="1"/>
  <c r="A49644" i="1"/>
  <c r="A9138" i="1"/>
  <c r="A8979" i="1"/>
  <c r="A25018" i="1"/>
  <c r="A7288" i="1"/>
  <c r="A26299" i="1"/>
  <c r="A10226" i="1"/>
  <c r="A33754" i="1"/>
  <c r="A5002" i="1"/>
  <c r="A32362" i="1"/>
  <c r="A28127" i="1"/>
  <c r="A8733" i="1"/>
  <c r="A13854" i="1"/>
  <c r="A9865" i="1"/>
  <c r="A9033" i="1"/>
  <c r="A35948" i="1"/>
  <c r="A30615" i="1"/>
  <c r="A7690" i="1"/>
  <c r="A26222" i="1"/>
  <c r="A48954" i="1"/>
  <c r="A14260" i="1"/>
  <c r="A11661" i="1"/>
  <c r="A22489" i="1"/>
  <c r="A16501" i="1"/>
  <c r="A33395" i="1"/>
  <c r="A6649" i="1"/>
  <c r="A8060" i="1"/>
  <c r="A24987" i="1"/>
  <c r="A37371" i="1"/>
  <c r="A42679" i="1"/>
  <c r="A34740" i="1"/>
  <c r="A39035" i="1"/>
  <c r="A48194" i="1"/>
  <c r="A28955" i="1"/>
  <c r="A10263" i="1"/>
  <c r="A48443" i="1"/>
  <c r="A49048" i="1"/>
  <c r="A57442" i="1"/>
  <c r="A4191" i="1"/>
  <c r="A48835" i="1"/>
  <c r="A54062" i="1"/>
  <c r="A15029" i="1"/>
  <c r="A14182" i="1"/>
  <c r="A30706" i="1"/>
  <c r="A47342" i="1"/>
  <c r="A16641" i="1"/>
  <c r="A46994" i="1"/>
  <c r="A35406" i="1"/>
  <c r="A16776" i="1"/>
  <c r="A10974" i="1"/>
  <c r="A6952" i="1"/>
  <c r="A6443" i="1"/>
  <c r="A17143" i="1"/>
  <c r="A17192" i="1"/>
  <c r="A28938" i="1"/>
  <c r="A10602" i="1"/>
  <c r="A35001" i="1"/>
  <c r="A44088" i="1"/>
  <c r="A48956" i="1"/>
  <c r="A28991" i="1"/>
  <c r="A52434" i="1"/>
  <c r="A2247" i="1"/>
  <c r="A1045" i="1"/>
  <c r="A31971" i="1"/>
  <c r="A31452" i="1"/>
  <c r="A20726" i="1"/>
  <c r="A23661" i="1"/>
  <c r="A10456" i="1"/>
  <c r="A55212" i="1"/>
  <c r="A5310" i="1"/>
  <c r="A22554" i="1"/>
  <c r="A27629" i="1"/>
  <c r="A46804" i="1"/>
  <c r="A37515" i="1"/>
  <c r="A1317" i="1"/>
  <c r="A24423" i="1"/>
  <c r="A12191" i="1"/>
  <c r="A34856" i="1"/>
  <c r="A57662" i="1"/>
  <c r="A34823" i="1"/>
  <c r="A52023" i="1"/>
  <c r="A19290" i="1"/>
  <c r="A13181" i="1"/>
  <c r="A14794" i="1"/>
  <c r="A20011" i="1"/>
  <c r="A6415" i="1"/>
  <c r="A33405" i="1"/>
  <c r="A22469" i="1"/>
  <c r="A11918" i="1"/>
  <c r="A23005" i="1"/>
  <c r="A57179" i="1"/>
  <c r="A7150" i="1"/>
  <c r="A28721" i="1"/>
  <c r="A58716" i="1"/>
  <c r="A19737" i="1"/>
  <c r="A38946" i="1"/>
  <c r="A46908" i="1"/>
  <c r="A23390" i="1"/>
  <c r="A38858" i="1"/>
  <c r="A52496" i="1"/>
  <c r="A48696" i="1"/>
  <c r="A57336" i="1"/>
  <c r="A50955" i="1"/>
  <c r="A34720" i="1"/>
  <c r="A50789" i="1"/>
  <c r="A9998" i="1"/>
  <c r="A41487" i="1"/>
  <c r="A10620" i="1"/>
  <c r="A423" i="1"/>
  <c r="A7764" i="1"/>
  <c r="A4314" i="1"/>
  <c r="A27238" i="1"/>
  <c r="A31182" i="1"/>
  <c r="A37150" i="1"/>
  <c r="A9694" i="1"/>
  <c r="A34408" i="1"/>
  <c r="A57922" i="1"/>
  <c r="A23101" i="1"/>
  <c r="A13207" i="1"/>
  <c r="A8325" i="1"/>
  <c r="A47498" i="1"/>
  <c r="A34595" i="1"/>
  <c r="A12638" i="1"/>
  <c r="A31993" i="1"/>
  <c r="A57821" i="1"/>
  <c r="A55835" i="1"/>
  <c r="A40774" i="1"/>
  <c r="A36043" i="1"/>
  <c r="A261" i="1"/>
  <c r="A30148" i="1"/>
  <c r="A10770" i="1"/>
  <c r="A33058" i="1"/>
  <c r="A19322" i="1"/>
  <c r="A34774" i="1"/>
  <c r="A43324" i="1"/>
  <c r="A48435" i="1"/>
  <c r="A10127" i="1"/>
  <c r="A48958" i="1"/>
  <c r="A11310" i="1"/>
  <c r="A25803" i="1"/>
  <c r="A51532" i="1"/>
  <c r="A7361" i="1"/>
  <c r="A33750" i="1"/>
  <c r="A22363" i="1"/>
  <c r="A18629" i="1"/>
  <c r="A19264" i="1"/>
  <c r="A25299" i="1"/>
  <c r="A16234" i="1"/>
  <c r="A34269" i="1"/>
  <c r="A59762" i="1"/>
  <c r="A10165" i="1"/>
  <c r="A47476" i="1"/>
  <c r="A5781" i="1"/>
  <c r="A43768" i="1"/>
  <c r="A52967" i="1"/>
  <c r="A30513" i="1"/>
  <c r="A39447" i="1"/>
  <c r="A1108" i="1"/>
  <c r="A18739" i="1"/>
  <c r="A21216" i="1"/>
  <c r="A59856" i="1"/>
  <c r="A45881" i="1"/>
  <c r="A9483" i="1"/>
  <c r="A26601" i="1"/>
  <c r="A26929" i="1"/>
  <c r="A16722" i="1"/>
  <c r="A32643" i="1"/>
  <c r="A4201" i="1"/>
  <c r="A6296" i="1"/>
  <c r="A40134" i="1"/>
  <c r="A40135" i="1"/>
  <c r="A10361" i="1"/>
  <c r="A51968" i="1"/>
  <c r="A15835" i="1"/>
  <c r="A10075" i="1"/>
  <c r="A35377" i="1"/>
  <c r="A33631" i="1"/>
  <c r="A37648" i="1"/>
  <c r="A49332" i="1"/>
  <c r="A37138" i="1"/>
  <c r="A7465" i="1"/>
  <c r="A39536" i="1"/>
  <c r="A18345" i="1"/>
  <c r="A47059" i="1"/>
  <c r="A9717" i="1"/>
  <c r="A38419" i="1"/>
  <c r="A56469" i="1"/>
  <c r="A47339" i="1"/>
  <c r="A6182" i="1"/>
  <c r="A40460" i="1"/>
  <c r="A51879" i="1"/>
  <c r="A5601" i="1"/>
  <c r="A21614" i="1"/>
  <c r="A21477" i="1"/>
  <c r="A53201" i="1"/>
  <c r="A44369" i="1"/>
  <c r="A39541" i="1"/>
  <c r="A45365" i="1"/>
  <c r="A23175" i="1"/>
  <c r="A59425" i="1"/>
  <c r="A41875" i="1"/>
  <c r="A52568" i="1"/>
  <c r="A44888" i="1"/>
  <c r="A59675" i="1"/>
  <c r="A3346" i="1"/>
  <c r="A7593" i="1"/>
  <c r="A10785" i="1"/>
  <c r="A15873" i="1"/>
  <c r="A26156" i="1"/>
  <c r="A25102" i="1"/>
  <c r="A12354" i="1"/>
  <c r="A12066" i="1"/>
  <c r="A49322" i="1"/>
  <c r="A32887" i="1"/>
  <c r="A42337" i="1"/>
  <c r="A33463" i="1"/>
  <c r="A48883" i="1"/>
  <c r="A20001" i="1"/>
  <c r="A50348" i="1"/>
  <c r="A35396" i="1"/>
  <c r="A10786" i="1"/>
  <c r="A10124" i="1"/>
  <c r="A59794" i="1"/>
  <c r="A19982" i="1"/>
  <c r="A53284" i="1"/>
  <c r="A36511" i="1"/>
  <c r="A43691" i="1"/>
  <c r="A30397" i="1"/>
  <c r="A32655" i="1"/>
  <c r="A7873" i="1"/>
  <c r="A56272" i="1"/>
  <c r="A52546" i="1"/>
  <c r="A42579" i="1"/>
  <c r="A48527" i="1"/>
  <c r="A57698" i="1"/>
  <c r="A385" i="1"/>
  <c r="A13084" i="1"/>
  <c r="A36780" i="1"/>
  <c r="A26635" i="1"/>
  <c r="A41657" i="1"/>
  <c r="A13852" i="1"/>
  <c r="A26534" i="1"/>
  <c r="A52806" i="1"/>
  <c r="A30248" i="1"/>
  <c r="A23814" i="1"/>
  <c r="A5276" i="1"/>
  <c r="A5150" i="1"/>
  <c r="A5592" i="1"/>
  <c r="A11712" i="1"/>
  <c r="A14347" i="1"/>
  <c r="A16913" i="1"/>
  <c r="A21264" i="1"/>
  <c r="A52392" i="1"/>
  <c r="A4994" i="1"/>
  <c r="A25124" i="1"/>
  <c r="A53678" i="1"/>
  <c r="A19469" i="1"/>
  <c r="A27873" i="1"/>
  <c r="A12040" i="1"/>
  <c r="A15236" i="1"/>
  <c r="A46542" i="1"/>
  <c r="A41644" i="1"/>
  <c r="A26617" i="1"/>
  <c r="A54174" i="1"/>
  <c r="A36362" i="1"/>
  <c r="A8612" i="1"/>
  <c r="A17765" i="1"/>
  <c r="A58228" i="1"/>
  <c r="A33728" i="1"/>
  <c r="A35056" i="1"/>
  <c r="A18178" i="1"/>
  <c r="A9042" i="1"/>
  <c r="A30870" i="1"/>
  <c r="A17167" i="1"/>
  <c r="A5668" i="1"/>
  <c r="A12660" i="1"/>
  <c r="A42172" i="1"/>
  <c r="A24409" i="1"/>
  <c r="A41795" i="1"/>
  <c r="A11932" i="1"/>
  <c r="A48106" i="1"/>
  <c r="A58254" i="1"/>
  <c r="A55825" i="1"/>
  <c r="A31750" i="1"/>
  <c r="A21459" i="1"/>
  <c r="A44795" i="1"/>
  <c r="A59930" i="1"/>
  <c r="A4404" i="1"/>
  <c r="A11324" i="1"/>
  <c r="A21246" i="1"/>
  <c r="A46918" i="1"/>
  <c r="A7034" i="1"/>
  <c r="A17859" i="1"/>
  <c r="A23806" i="1"/>
  <c r="A28840" i="1"/>
  <c r="A48741" i="1"/>
  <c r="A35348" i="1"/>
  <c r="A24541" i="1"/>
  <c r="A29790" i="1"/>
  <c r="A20259" i="1"/>
  <c r="A25179" i="1"/>
  <c r="A37673" i="1"/>
  <c r="A13695" i="1"/>
  <c r="A36260" i="1"/>
  <c r="A47671" i="1"/>
  <c r="A36992" i="1"/>
  <c r="A28095" i="1"/>
  <c r="A7487" i="1"/>
  <c r="A17204" i="1"/>
  <c r="A34602" i="1"/>
  <c r="A34834" i="1"/>
  <c r="A7751" i="1"/>
  <c r="A52929" i="1"/>
  <c r="A11523" i="1"/>
  <c r="A7757" i="1"/>
  <c r="A42748" i="1"/>
  <c r="A12756" i="1"/>
  <c r="A24627" i="1"/>
  <c r="A51251" i="1"/>
  <c r="A44218" i="1"/>
  <c r="A52073" i="1"/>
  <c r="A4006" i="1"/>
  <c r="A34231" i="1"/>
  <c r="A9663" i="1"/>
  <c r="A28766" i="1"/>
  <c r="A5890" i="1"/>
  <c r="A10851" i="1"/>
  <c r="A46634" i="1"/>
  <c r="A31150" i="1"/>
  <c r="A48985" i="1"/>
  <c r="A29905" i="1"/>
  <c r="A36084" i="1"/>
  <c r="A6883" i="1"/>
  <c r="A59244" i="1"/>
  <c r="A11246" i="1"/>
  <c r="A49166" i="1"/>
  <c r="A14716" i="1"/>
  <c r="A39073" i="1"/>
  <c r="A16545" i="1"/>
  <c r="A47690" i="1"/>
  <c r="A13592" i="1"/>
  <c r="A13907" i="1"/>
  <c r="A2995" i="1"/>
  <c r="A32827" i="1"/>
  <c r="A52051" i="1"/>
  <c r="A21576" i="1"/>
  <c r="A49791" i="1"/>
  <c r="A27026" i="1"/>
  <c r="A21193" i="1"/>
  <c r="A41924" i="1"/>
  <c r="A51439" i="1"/>
  <c r="A26354" i="1"/>
  <c r="A51821" i="1"/>
  <c r="A228" i="1"/>
  <c r="A36587" i="1"/>
  <c r="A33112" i="1"/>
  <c r="A12974" i="1"/>
  <c r="A14712" i="1"/>
  <c r="A30349" i="1"/>
  <c r="A15606" i="1"/>
  <c r="A21030" i="1"/>
  <c r="A11862" i="1"/>
  <c r="A572" i="1"/>
  <c r="A3648" i="1"/>
  <c r="A49784" i="1"/>
  <c r="A48480" i="1"/>
  <c r="A7375" i="1"/>
  <c r="A47159" i="1"/>
  <c r="A52518" i="1"/>
  <c r="A44367" i="1"/>
  <c r="A21200" i="1"/>
  <c r="A22251" i="1"/>
  <c r="A10855" i="1"/>
  <c r="A2729" i="1"/>
  <c r="A13897" i="1"/>
  <c r="A5855" i="1"/>
  <c r="A27672" i="1"/>
  <c r="A11392" i="1"/>
  <c r="A7362" i="1"/>
  <c r="A33023" i="1"/>
  <c r="A50939" i="1"/>
  <c r="A14575" i="1"/>
  <c r="A49112" i="1"/>
  <c r="A32926" i="1"/>
  <c r="A32587" i="1"/>
  <c r="A22430" i="1"/>
  <c r="A14426" i="1"/>
  <c r="A48664" i="1"/>
  <c r="A52899" i="1"/>
  <c r="A39909" i="1"/>
  <c r="A44586" i="1"/>
  <c r="A41835" i="1"/>
  <c r="A22174" i="1"/>
  <c r="A57264" i="1"/>
  <c r="A46307" i="1"/>
  <c r="A24212" i="1"/>
  <c r="A17569" i="1"/>
  <c r="A1981" i="1"/>
  <c r="A38025" i="1"/>
  <c r="A26882" i="1"/>
  <c r="A33512" i="1"/>
  <c r="A6088" i="1"/>
  <c r="A28673" i="1"/>
  <c r="A42183" i="1"/>
  <c r="A53618" i="1"/>
  <c r="A40242" i="1"/>
  <c r="A55873" i="1"/>
  <c r="A24070" i="1"/>
  <c r="A3205" i="1"/>
  <c r="A28375" i="1"/>
  <c r="A16585" i="1"/>
  <c r="A30164" i="1"/>
  <c r="A59021" i="1"/>
  <c r="A3722" i="1"/>
  <c r="A2787" i="1"/>
  <c r="A49630" i="1"/>
  <c r="A56034" i="1"/>
  <c r="A1578" i="1"/>
  <c r="A8531" i="1"/>
  <c r="A9997" i="1"/>
  <c r="A50312" i="1"/>
  <c r="A13377" i="1"/>
  <c r="A42391" i="1"/>
  <c r="A39417" i="1"/>
  <c r="A4510" i="1"/>
  <c r="A31014" i="1"/>
  <c r="A6779" i="1"/>
  <c r="A1533" i="1"/>
  <c r="A17514" i="1"/>
  <c r="A35917" i="1"/>
  <c r="A17300" i="1"/>
  <c r="A303" i="1"/>
  <c r="A48772" i="1"/>
  <c r="A25817" i="1"/>
  <c r="A42418" i="1"/>
  <c r="A19230" i="1"/>
  <c r="A6507" i="1"/>
  <c r="A52001" i="1"/>
  <c r="A56194" i="1"/>
  <c r="A17148" i="1"/>
  <c r="A38063" i="1"/>
  <c r="A45026" i="1"/>
  <c r="A49827" i="1"/>
  <c r="A2335" i="1"/>
  <c r="A35233" i="1"/>
  <c r="A44262" i="1"/>
  <c r="A51824" i="1"/>
  <c r="A18570" i="1"/>
  <c r="A44198" i="1"/>
  <c r="A23549" i="1"/>
  <c r="A45567" i="1"/>
  <c r="A284" i="1"/>
  <c r="A46422" i="1"/>
  <c r="A4563" i="1"/>
  <c r="A48359" i="1"/>
  <c r="A45174" i="1"/>
  <c r="A33862" i="1"/>
  <c r="A49891" i="1"/>
  <c r="A43593" i="1"/>
  <c r="A6864" i="1"/>
  <c r="A5194" i="1"/>
  <c r="A10129" i="1"/>
  <c r="A8734" i="1"/>
  <c r="A30012" i="1"/>
  <c r="A13023" i="1"/>
  <c r="A1429" i="1"/>
  <c r="A38430" i="1"/>
  <c r="A55545" i="1"/>
  <c r="A15484" i="1"/>
  <c r="A42760" i="1"/>
  <c r="A7441" i="1"/>
  <c r="A679" i="1"/>
  <c r="A29766" i="1"/>
  <c r="A40321" i="1"/>
  <c r="A31160" i="1"/>
  <c r="A45818" i="1"/>
  <c r="A38451" i="1"/>
  <c r="A52307" i="1"/>
  <c r="A44105" i="1"/>
  <c r="A41599" i="1"/>
  <c r="A5309" i="1"/>
  <c r="A51524" i="1"/>
  <c r="A18499" i="1"/>
  <c r="A58285" i="1"/>
  <c r="A56169" i="1"/>
  <c r="A25922" i="1"/>
  <c r="A59751" i="1"/>
  <c r="A35734" i="1"/>
  <c r="A46143" i="1"/>
  <c r="A7195" i="1"/>
  <c r="A34492" i="1"/>
  <c r="A25764" i="1"/>
  <c r="A7452" i="1"/>
  <c r="A24294" i="1"/>
  <c r="A23734" i="1"/>
  <c r="A20114" i="1"/>
  <c r="A21628" i="1"/>
  <c r="A31174" i="1"/>
  <c r="A10212" i="1"/>
  <c r="A41579" i="1"/>
  <c r="A52637" i="1"/>
  <c r="A22482" i="1"/>
  <c r="A43136" i="1"/>
  <c r="A11085" i="1"/>
  <c r="A20270" i="1"/>
  <c r="A32883" i="1"/>
  <c r="A37677" i="1"/>
  <c r="A53789" i="1"/>
  <c r="A37702" i="1"/>
  <c r="A10195" i="1"/>
  <c r="A19211" i="1"/>
  <c r="A56588" i="1"/>
  <c r="A16883" i="1"/>
  <c r="A39968" i="1"/>
  <c r="A2792" i="1"/>
  <c r="A2059" i="1"/>
  <c r="A51351" i="1"/>
  <c r="A25648" i="1"/>
  <c r="A14910" i="1"/>
  <c r="A11843" i="1"/>
  <c r="A56270" i="1"/>
  <c r="A21708" i="1"/>
  <c r="A617" i="1"/>
  <c r="A34735" i="1"/>
  <c r="A4155" i="1"/>
  <c r="A27962" i="1"/>
  <c r="A19513" i="1"/>
  <c r="A51079" i="1"/>
  <c r="A27236" i="1"/>
  <c r="A54649" i="1"/>
  <c r="A41149" i="1"/>
  <c r="A26030" i="1"/>
  <c r="A19837" i="1"/>
  <c r="A30617" i="1"/>
  <c r="A55641" i="1"/>
  <c r="A16712" i="1"/>
  <c r="A59442" i="1"/>
  <c r="A57836" i="1"/>
  <c r="A44765" i="1"/>
  <c r="A2889" i="1"/>
  <c r="A44664" i="1"/>
  <c r="A6490" i="1"/>
  <c r="A59941" i="1"/>
  <c r="A31833" i="1"/>
  <c r="A44204" i="1"/>
  <c r="A12666" i="1"/>
  <c r="A33792" i="1"/>
  <c r="A27616" i="1"/>
  <c r="A49972" i="1"/>
  <c r="A19000" i="1"/>
  <c r="A11863" i="1"/>
  <c r="A15762" i="1"/>
  <c r="A52973" i="1"/>
  <c r="A3434" i="1"/>
  <c r="A24209" i="1"/>
  <c r="A32323" i="1"/>
  <c r="A6881" i="1"/>
  <c r="A29889" i="1"/>
  <c r="A47611" i="1"/>
  <c r="A2673" i="1"/>
  <c r="A11861" i="1"/>
  <c r="A9559" i="1"/>
  <c r="A45874" i="1"/>
  <c r="A22685" i="1"/>
  <c r="A37929" i="1"/>
  <c r="A56159" i="1"/>
  <c r="A44098" i="1"/>
  <c r="A10174" i="1"/>
  <c r="A55523" i="1"/>
  <c r="A3853" i="1"/>
  <c r="A20939" i="1"/>
  <c r="A5372" i="1"/>
  <c r="A44593" i="1"/>
  <c r="A35128" i="1"/>
  <c r="A33706" i="1"/>
  <c r="A42227" i="1"/>
  <c r="A56061" i="1"/>
  <c r="A17461" i="1"/>
  <c r="A22166" i="1"/>
  <c r="A6326" i="1"/>
  <c r="A31733" i="1"/>
  <c r="A45433" i="1"/>
  <c r="A57379" i="1"/>
  <c r="A27607" i="1"/>
  <c r="A35505" i="1"/>
  <c r="A51206" i="1"/>
  <c r="A59428" i="1"/>
  <c r="A8428" i="1"/>
  <c r="A34255" i="1"/>
  <c r="A25266" i="1"/>
  <c r="A7324" i="1"/>
  <c r="A6739" i="1"/>
  <c r="A30017" i="1"/>
  <c r="A24747" i="1"/>
  <c r="A2989" i="1"/>
  <c r="A34587" i="1"/>
  <c r="A40476" i="1"/>
  <c r="A33730" i="1"/>
  <c r="A13404" i="1"/>
  <c r="A37325" i="1"/>
  <c r="A41196" i="1"/>
  <c r="A31864" i="1"/>
  <c r="A54411" i="1"/>
  <c r="A10956" i="1"/>
  <c r="A11541" i="1"/>
  <c r="A36675" i="1"/>
  <c r="A47195" i="1"/>
  <c r="A16477" i="1"/>
  <c r="A31870" i="1"/>
  <c r="A36129" i="1"/>
  <c r="A9159" i="1"/>
  <c r="A40084" i="1"/>
  <c r="A14329" i="1"/>
  <c r="A18608" i="1"/>
  <c r="A54851" i="1"/>
  <c r="A36872" i="1"/>
  <c r="A8785" i="1"/>
  <c r="A53452" i="1"/>
  <c r="A5833" i="1"/>
  <c r="A27714" i="1"/>
  <c r="A53806" i="1"/>
  <c r="A51092" i="1"/>
  <c r="A54151" i="1"/>
  <c r="A45980" i="1"/>
  <c r="A41270" i="1"/>
  <c r="A8010" i="1"/>
  <c r="A46841" i="1"/>
  <c r="A58318" i="1"/>
  <c r="A4948" i="1"/>
  <c r="A14090" i="1"/>
  <c r="A53387" i="1"/>
  <c r="A34664" i="1"/>
  <c r="A51448" i="1"/>
  <c r="A38602" i="1"/>
  <c r="A52819" i="1"/>
  <c r="A6742" i="1"/>
  <c r="A23688" i="1"/>
  <c r="A10360" i="1"/>
  <c r="A27157" i="1"/>
  <c r="A31054" i="1"/>
  <c r="A20050" i="1"/>
  <c r="A34510" i="1"/>
  <c r="A58383" i="1"/>
  <c r="A22617" i="1"/>
  <c r="A30958" i="1"/>
  <c r="A40817" i="1"/>
  <c r="A9030" i="1"/>
  <c r="A19078" i="1"/>
  <c r="A42873" i="1"/>
  <c r="A45797" i="1"/>
  <c r="A10888" i="1"/>
  <c r="A10509" i="1"/>
  <c r="A54171" i="1"/>
  <c r="A6281" i="1"/>
  <c r="A57796" i="1"/>
  <c r="A20983" i="1"/>
  <c r="A47013" i="1"/>
  <c r="A13431" i="1"/>
  <c r="A38752" i="1"/>
  <c r="A59103" i="1"/>
  <c r="A40291" i="1"/>
  <c r="A11721" i="1"/>
  <c r="A36109" i="1"/>
  <c r="A46541" i="1"/>
  <c r="A18068" i="1"/>
  <c r="A8710" i="1"/>
  <c r="A31184" i="1"/>
  <c r="A34317" i="1"/>
  <c r="A1278" i="1"/>
  <c r="A52397" i="1"/>
  <c r="A33644" i="1"/>
  <c r="A2455" i="1"/>
  <c r="A56246" i="1"/>
  <c r="A45872" i="1"/>
  <c r="A32879" i="1"/>
  <c r="A3551" i="1"/>
  <c r="A42998" i="1"/>
  <c r="A43192" i="1"/>
  <c r="A11328" i="1"/>
  <c r="A7334" i="1"/>
  <c r="A21508" i="1"/>
  <c r="A29316" i="1"/>
  <c r="A38068" i="1"/>
  <c r="A28764" i="1"/>
  <c r="A2292" i="1"/>
  <c r="A54245" i="1"/>
  <c r="A10162" i="1"/>
  <c r="A9769" i="1"/>
  <c r="A47945" i="1"/>
  <c r="A40630" i="1"/>
  <c r="A52826" i="1"/>
  <c r="A45861" i="1"/>
  <c r="A14913" i="1"/>
  <c r="A9995" i="1"/>
  <c r="A38177" i="1"/>
  <c r="A2584" i="1"/>
  <c r="A20497" i="1"/>
  <c r="A11944" i="1"/>
  <c r="A47138" i="1"/>
  <c r="A37015" i="1"/>
  <c r="A300" i="1"/>
  <c r="A51041" i="1"/>
  <c r="A14436" i="1"/>
  <c r="A33482" i="1"/>
  <c r="A12626" i="1"/>
  <c r="A13530" i="1"/>
  <c r="A41930" i="1"/>
  <c r="A3770" i="1"/>
  <c r="A9832" i="1"/>
  <c r="A717" i="1"/>
  <c r="A52944" i="1"/>
  <c r="A20564" i="1"/>
  <c r="A57772" i="1"/>
  <c r="A39511" i="1"/>
  <c r="A55731" i="1"/>
  <c r="A43658" i="1"/>
  <c r="A56837" i="1"/>
  <c r="A32212" i="1"/>
  <c r="A18590" i="1"/>
  <c r="A45533" i="1"/>
  <c r="A27243" i="1"/>
  <c r="A46812" i="1"/>
  <c r="A32721" i="1"/>
  <c r="A11319" i="1"/>
  <c r="A51832" i="1"/>
  <c r="A22156" i="1"/>
  <c r="A51511" i="1"/>
  <c r="A15461" i="1"/>
  <c r="A33232" i="1"/>
  <c r="A19646" i="1"/>
  <c r="A8901" i="1"/>
  <c r="A32628" i="1"/>
  <c r="A22344" i="1"/>
  <c r="A10781" i="1"/>
  <c r="A19332" i="1"/>
  <c r="A19489" i="1"/>
  <c r="A58783" i="1"/>
  <c r="A28323" i="1"/>
  <c r="A53616" i="1"/>
  <c r="A48018" i="1"/>
  <c r="A7598" i="1"/>
  <c r="A43020" i="1"/>
  <c r="A25836" i="1"/>
  <c r="A14167" i="1"/>
  <c r="A55173" i="1"/>
  <c r="A20016" i="1"/>
  <c r="A13608" i="1"/>
  <c r="A55291" i="1"/>
  <c r="A33198" i="1"/>
  <c r="A42533" i="1"/>
  <c r="A11338" i="1"/>
  <c r="A10850" i="1"/>
  <c r="A54498" i="1"/>
  <c r="A30160" i="1"/>
  <c r="A54572" i="1"/>
  <c r="A13506" i="1"/>
  <c r="A38377" i="1"/>
  <c r="A41952" i="1"/>
  <c r="A44710" i="1"/>
  <c r="A26588" i="1"/>
  <c r="A10364" i="1"/>
  <c r="A35176" i="1"/>
  <c r="A30300" i="1"/>
  <c r="A1112" i="1"/>
  <c r="A1378" i="1"/>
  <c r="A32642" i="1"/>
  <c r="A22383" i="1"/>
  <c r="A41519" i="1"/>
  <c r="A42406" i="1"/>
  <c r="A26094" i="1"/>
  <c r="A47083" i="1"/>
  <c r="A183" i="1"/>
  <c r="A13457" i="1"/>
  <c r="A39698" i="1"/>
  <c r="A58824" i="1"/>
  <c r="A45737" i="1"/>
  <c r="A31327" i="1"/>
  <c r="A52039" i="1"/>
  <c r="A27797" i="1"/>
  <c r="A4902" i="1"/>
  <c r="A47697" i="1"/>
  <c r="A29945" i="1"/>
  <c r="A54487" i="1"/>
  <c r="A9060" i="1"/>
  <c r="A33899" i="1"/>
  <c r="A12387" i="1"/>
  <c r="A56411" i="1"/>
  <c r="A41636" i="1"/>
  <c r="A21422" i="1"/>
  <c r="A59462" i="1"/>
  <c r="A16803" i="1"/>
  <c r="A35678" i="1"/>
  <c r="A39579" i="1"/>
  <c r="A21596" i="1"/>
  <c r="A16648" i="1"/>
  <c r="A37113" i="1"/>
  <c r="A14779" i="1"/>
  <c r="A30172" i="1"/>
  <c r="A37946" i="1"/>
  <c r="A34002" i="1"/>
  <c r="A31096" i="1"/>
  <c r="A49249" i="1"/>
  <c r="A33041" i="1"/>
  <c r="A43659" i="1"/>
  <c r="A35047" i="1"/>
  <c r="A37623" i="1"/>
  <c r="A51932" i="1"/>
  <c r="A25134" i="1"/>
  <c r="A21291" i="1"/>
  <c r="A28296" i="1"/>
  <c r="A38313" i="1"/>
  <c r="A44528" i="1"/>
  <c r="A164" i="1"/>
  <c r="A14476" i="1"/>
  <c r="A6783" i="1"/>
  <c r="A1645" i="1"/>
  <c r="A22915" i="1"/>
  <c r="A20244" i="1"/>
  <c r="A21643" i="1"/>
  <c r="A56624" i="1"/>
  <c r="A42611" i="1"/>
  <c r="A36418" i="1"/>
  <c r="A15463" i="1"/>
  <c r="A26119" i="1"/>
  <c r="A19809" i="1"/>
  <c r="A5584" i="1"/>
  <c r="A24264" i="1"/>
  <c r="A58979" i="1"/>
  <c r="A44695" i="1"/>
  <c r="A16230" i="1"/>
  <c r="A20832" i="1"/>
  <c r="A14162" i="1"/>
  <c r="A42156" i="1"/>
  <c r="A33518" i="1"/>
  <c r="A50120" i="1"/>
  <c r="A2136" i="1"/>
  <c r="A28037" i="1"/>
  <c r="A34553" i="1"/>
  <c r="A2881" i="1"/>
  <c r="A24490" i="1"/>
  <c r="A36499" i="1"/>
  <c r="A56979" i="1"/>
  <c r="A7860" i="1"/>
  <c r="A21160" i="1"/>
  <c r="A18153" i="1"/>
  <c r="A12137" i="1"/>
  <c r="A59624" i="1"/>
  <c r="A48678" i="1"/>
  <c r="A10953" i="1"/>
  <c r="A48465" i="1"/>
  <c r="A17274" i="1"/>
  <c r="A4847" i="1"/>
  <c r="A12252" i="1"/>
  <c r="A21970" i="1"/>
  <c r="A7747" i="1"/>
  <c r="A14611" i="1"/>
  <c r="A21171" i="1"/>
  <c r="A48219" i="1"/>
  <c r="A26032" i="1"/>
  <c r="A39315" i="1"/>
  <c r="A25878" i="1"/>
  <c r="A25400" i="1"/>
  <c r="A13351" i="1"/>
  <c r="A6570" i="1"/>
  <c r="A48509" i="1"/>
  <c r="A47155" i="1"/>
  <c r="A21719" i="1"/>
  <c r="A25421" i="1"/>
  <c r="A11514" i="1"/>
  <c r="A6212" i="1"/>
  <c r="A4716" i="1"/>
  <c r="A44714" i="1"/>
  <c r="A51499" i="1"/>
  <c r="A30242" i="1"/>
  <c r="A43756" i="1"/>
  <c r="A29342" i="1"/>
  <c r="A30618" i="1"/>
  <c r="A13165" i="1"/>
  <c r="A58067" i="1"/>
  <c r="A26107" i="1"/>
  <c r="A3164" i="1"/>
  <c r="A25345" i="1"/>
  <c r="A5262" i="1"/>
  <c r="A52243" i="1"/>
  <c r="A23355" i="1"/>
  <c r="A31078" i="1"/>
  <c r="A17840" i="1"/>
  <c r="A45775" i="1"/>
  <c r="A20265" i="1"/>
  <c r="A356" i="1"/>
  <c r="A55378" i="1"/>
  <c r="A16528" i="1"/>
  <c r="A10731" i="1"/>
  <c r="A51377" i="1"/>
  <c r="A24827" i="1"/>
  <c r="A51193" i="1"/>
  <c r="A11783" i="1"/>
  <c r="A26021" i="1"/>
  <c r="A13748" i="1"/>
  <c r="A58161" i="1"/>
  <c r="A53139" i="1"/>
  <c r="A31165" i="1"/>
  <c r="A41663" i="1"/>
  <c r="A56057" i="1"/>
  <c r="A51018" i="1"/>
  <c r="A1368" i="1"/>
  <c r="A55318" i="1"/>
  <c r="A24867" i="1"/>
  <c r="A26960" i="1"/>
  <c r="A31567" i="1"/>
  <c r="A142" i="1"/>
  <c r="A26370" i="1"/>
  <c r="A2156" i="1"/>
  <c r="A8752" i="1"/>
  <c r="A52937" i="1"/>
  <c r="A21550" i="1"/>
  <c r="A10787" i="1"/>
  <c r="A40674" i="1"/>
  <c r="A31599" i="1"/>
  <c r="A12287" i="1"/>
  <c r="A4358" i="1"/>
  <c r="A53940" i="1"/>
  <c r="A27371" i="1"/>
  <c r="A8352" i="1"/>
  <c r="A25657" i="1"/>
  <c r="A9770" i="1"/>
  <c r="A58151" i="1"/>
  <c r="A55649" i="1"/>
  <c r="A31691" i="1"/>
  <c r="A44106" i="1"/>
  <c r="A39958" i="1"/>
  <c r="A53964" i="1"/>
  <c r="A968" i="1"/>
  <c r="A35091" i="1"/>
  <c r="A28734" i="1"/>
  <c r="A55973" i="1"/>
  <c r="A637" i="1"/>
  <c r="A34154" i="1"/>
  <c r="A44779" i="1"/>
  <c r="A13068" i="1"/>
  <c r="A37222" i="1"/>
  <c r="A47235" i="1"/>
  <c r="A25713" i="1"/>
  <c r="A59274" i="1"/>
  <c r="A19610" i="1"/>
  <c r="A52940" i="1"/>
  <c r="A52290" i="1"/>
  <c r="A30015" i="1"/>
  <c r="A34467" i="1"/>
  <c r="A54907" i="1"/>
  <c r="A11445" i="1"/>
  <c r="A22087" i="1"/>
  <c r="A1577" i="1"/>
  <c r="A18081" i="1"/>
  <c r="A27263" i="1"/>
  <c r="A14229" i="1"/>
  <c r="A40253" i="1"/>
  <c r="A57705" i="1"/>
  <c r="A7467" i="1"/>
  <c r="A20778" i="1"/>
  <c r="A17601" i="1"/>
  <c r="A31262" i="1"/>
  <c r="A1287" i="1"/>
  <c r="A55518" i="1"/>
  <c r="A36241" i="1"/>
  <c r="A6773" i="1"/>
  <c r="A41984" i="1"/>
  <c r="A26268" i="1"/>
  <c r="A18561" i="1"/>
  <c r="A1894" i="1"/>
  <c r="A14170" i="1"/>
  <c r="A20202" i="1"/>
  <c r="A49785" i="1"/>
  <c r="A58159" i="1"/>
  <c r="A5122" i="1"/>
  <c r="A45152" i="1"/>
  <c r="A9817" i="1"/>
  <c r="A34784" i="1"/>
  <c r="A58574" i="1"/>
  <c r="A21784" i="1"/>
  <c r="A8711" i="1"/>
  <c r="A21622" i="1"/>
  <c r="A38097" i="1"/>
  <c r="A40795" i="1"/>
  <c r="A45218" i="1"/>
  <c r="A1348" i="1"/>
  <c r="A3450" i="1"/>
  <c r="A52376" i="1"/>
  <c r="A51297" i="1"/>
  <c r="A28866" i="1"/>
  <c r="A37856" i="1"/>
  <c r="A47466" i="1"/>
  <c r="A29312" i="1"/>
  <c r="A49450" i="1"/>
  <c r="A43724" i="1"/>
  <c r="A15060" i="1"/>
  <c r="A21148" i="1"/>
  <c r="A23138" i="1"/>
  <c r="A21253" i="1"/>
  <c r="A58884" i="1"/>
  <c r="A10547" i="1"/>
  <c r="A47087" i="1"/>
  <c r="A42840" i="1"/>
  <c r="A41393" i="1"/>
  <c r="A1777" i="1"/>
  <c r="A42719" i="1"/>
  <c r="A5462" i="1"/>
  <c r="A19413" i="1"/>
  <c r="A22565" i="1"/>
  <c r="A44160" i="1"/>
  <c r="A50180" i="1"/>
  <c r="A23736" i="1"/>
  <c r="A23556" i="1"/>
  <c r="A10652" i="1"/>
  <c r="A51077" i="1"/>
  <c r="A39368" i="1"/>
  <c r="A35670" i="1"/>
  <c r="A27289" i="1"/>
  <c r="A21721" i="1"/>
  <c r="A25257" i="1"/>
  <c r="A38935" i="1"/>
  <c r="A18874" i="1"/>
  <c r="A24418" i="1"/>
  <c r="A3563" i="1"/>
  <c r="A20930" i="1"/>
  <c r="A21220" i="1"/>
  <c r="A59015" i="1"/>
  <c r="A40781" i="1"/>
  <c r="A20892" i="1"/>
  <c r="A36433" i="1"/>
  <c r="A16330" i="1"/>
  <c r="A44839" i="1"/>
  <c r="A4838" i="1"/>
  <c r="A16121" i="1"/>
  <c r="A54421" i="1"/>
  <c r="A44730" i="1"/>
  <c r="A33484" i="1"/>
  <c r="A48927" i="1"/>
  <c r="A14882" i="1"/>
  <c r="A52511" i="1"/>
  <c r="A33342" i="1"/>
  <c r="A4692" i="1"/>
  <c r="A9758" i="1"/>
  <c r="A6892" i="1"/>
  <c r="A11059" i="1"/>
  <c r="A17051" i="1"/>
  <c r="A11045" i="1"/>
  <c r="A27461" i="1"/>
  <c r="A52013" i="1"/>
  <c r="A10673" i="1"/>
  <c r="A30530" i="1"/>
  <c r="A45629" i="1"/>
  <c r="A22491" i="1"/>
  <c r="A4103" i="1"/>
  <c r="A35482" i="1"/>
  <c r="A37003" i="1"/>
  <c r="A18607" i="1"/>
  <c r="A4411" i="1"/>
  <c r="A57905" i="1"/>
  <c r="A52370" i="1"/>
  <c r="A26868" i="1"/>
  <c r="A59786" i="1"/>
  <c r="A47114" i="1"/>
  <c r="A27902" i="1"/>
  <c r="A40428" i="1"/>
  <c r="A5495" i="1"/>
  <c r="A28687" i="1"/>
  <c r="A16917" i="1"/>
  <c r="A14470" i="1"/>
  <c r="A23397" i="1"/>
  <c r="A24926" i="1"/>
  <c r="A40884" i="1"/>
  <c r="A13206" i="1"/>
  <c r="A47875" i="1"/>
  <c r="A1943" i="1"/>
  <c r="A27271" i="1"/>
  <c r="A27281" i="1"/>
  <c r="A59337" i="1"/>
  <c r="A26359" i="1"/>
  <c r="A14327" i="1"/>
  <c r="A50642" i="1"/>
  <c r="A55659" i="1"/>
  <c r="A21884" i="1"/>
  <c r="A54521" i="1"/>
  <c r="A31455" i="1"/>
  <c r="A25606" i="1"/>
  <c r="A20707" i="1"/>
  <c r="A1302" i="1"/>
  <c r="A55984" i="1"/>
  <c r="A8333" i="1"/>
  <c r="A8902" i="1"/>
  <c r="A12120" i="1"/>
  <c r="A28915" i="1"/>
  <c r="A18944" i="1"/>
  <c r="A51622" i="1"/>
  <c r="A55031" i="1"/>
  <c r="A33425" i="1"/>
  <c r="A33958" i="1"/>
  <c r="A30249" i="1"/>
  <c r="A17791" i="1"/>
  <c r="A47316" i="1"/>
  <c r="A48080" i="1"/>
  <c r="A598" i="1"/>
  <c r="A6736" i="1"/>
  <c r="A3743" i="1"/>
  <c r="A39737" i="1"/>
  <c r="A56049" i="1"/>
  <c r="A41735" i="1"/>
  <c r="A36346" i="1"/>
  <c r="A27091" i="1"/>
  <c r="A56381" i="1"/>
  <c r="A3043" i="1"/>
  <c r="A21369" i="1"/>
  <c r="A46114" i="1"/>
  <c r="A20155" i="1"/>
  <c r="A39669" i="1"/>
  <c r="A969" i="1"/>
  <c r="A31593" i="1"/>
  <c r="A1319" i="1"/>
  <c r="A16862" i="1"/>
  <c r="A8350" i="1"/>
  <c r="A8970" i="1"/>
  <c r="A14385" i="1"/>
  <c r="A13866" i="1"/>
  <c r="A10728" i="1"/>
  <c r="A5219" i="1"/>
  <c r="A42759" i="1"/>
  <c r="A17540" i="1"/>
  <c r="A36082" i="1"/>
  <c r="A23055" i="1"/>
  <c r="A6350" i="1"/>
  <c r="A34542" i="1"/>
  <c r="A6805" i="1"/>
  <c r="A3762" i="1"/>
  <c r="A29806" i="1"/>
  <c r="A1570" i="1"/>
  <c r="A36265" i="1"/>
  <c r="A17608" i="1"/>
  <c r="A37532" i="1"/>
  <c r="A51685" i="1"/>
  <c r="A42732" i="1"/>
  <c r="A5390" i="1"/>
  <c r="A54412" i="1"/>
  <c r="A32682" i="1"/>
  <c r="A3013" i="1"/>
  <c r="A16998" i="1"/>
  <c r="A3558" i="1"/>
  <c r="A31159" i="1"/>
  <c r="A5159" i="1"/>
  <c r="A52728" i="1"/>
  <c r="A29523" i="1"/>
  <c r="A11850" i="1"/>
  <c r="A49290" i="1"/>
  <c r="A36269" i="1"/>
  <c r="A8280" i="1"/>
  <c r="A12138" i="1"/>
  <c r="A13981" i="1"/>
  <c r="A56355" i="1"/>
  <c r="A58413" i="1"/>
  <c r="A35937" i="1"/>
  <c r="A20479" i="1"/>
  <c r="A7356" i="1"/>
  <c r="A39146" i="1"/>
  <c r="A3774" i="1"/>
  <c r="A44925" i="1"/>
  <c r="A1812" i="1"/>
  <c r="A17533" i="1"/>
  <c r="A11761" i="1"/>
  <c r="A5847" i="1"/>
  <c r="A3502" i="1"/>
  <c r="A47380" i="1"/>
  <c r="A49188" i="1"/>
  <c r="A2347" i="1"/>
  <c r="A39843" i="1"/>
  <c r="A6645" i="1"/>
  <c r="A47412" i="1"/>
  <c r="A40717" i="1"/>
  <c r="A35376" i="1"/>
  <c r="A39107" i="1"/>
  <c r="A37077" i="1"/>
  <c r="A8965" i="1"/>
  <c r="A1881" i="1"/>
  <c r="A25154" i="1"/>
  <c r="A14111" i="1"/>
  <c r="A3377" i="1"/>
  <c r="A49483" i="1"/>
  <c r="A25459" i="1"/>
  <c r="A24153" i="1"/>
  <c r="A1393" i="1"/>
  <c r="A2109" i="1"/>
  <c r="A29140" i="1"/>
  <c r="A31884" i="1"/>
  <c r="A7734" i="1"/>
  <c r="A11298" i="1"/>
  <c r="A57697" i="1"/>
  <c r="A25395" i="1"/>
  <c r="A10951" i="1"/>
  <c r="A40734" i="1"/>
  <c r="A47060" i="1"/>
  <c r="A45963" i="1"/>
  <c r="A1084" i="1"/>
  <c r="A33910" i="1"/>
  <c r="A35927" i="1"/>
  <c r="A1260" i="1"/>
  <c r="A16261" i="1"/>
  <c r="A7919" i="1"/>
  <c r="A49217" i="1"/>
  <c r="A53853" i="1"/>
  <c r="A14603" i="1"/>
  <c r="A57384" i="1"/>
  <c r="A9720" i="1"/>
  <c r="A21526" i="1"/>
  <c r="A7205" i="1"/>
  <c r="A35835" i="1"/>
  <c r="A46756" i="1"/>
  <c r="A12972" i="1"/>
  <c r="A51632" i="1"/>
  <c r="A42395" i="1"/>
  <c r="A28773" i="1"/>
  <c r="A21862" i="1"/>
  <c r="A19307" i="1"/>
  <c r="A17335" i="1"/>
  <c r="A56280" i="1"/>
  <c r="A4934" i="1"/>
  <c r="A53183" i="1"/>
  <c r="A6200" i="1"/>
  <c r="A6596" i="1"/>
  <c r="A3266" i="1"/>
  <c r="A52120" i="1"/>
  <c r="A57449" i="1"/>
  <c r="A18856" i="1"/>
  <c r="A6312" i="1"/>
  <c r="A32387" i="1"/>
  <c r="A35822" i="1"/>
  <c r="A37841" i="1"/>
  <c r="A43541" i="1"/>
  <c r="A1856" i="1"/>
  <c r="A37025" i="1"/>
  <c r="A40642" i="1"/>
  <c r="A41265" i="1"/>
  <c r="A14153" i="1"/>
  <c r="A28086" i="1"/>
  <c r="A28012" i="1"/>
  <c r="A57168" i="1"/>
  <c r="A21757" i="1"/>
  <c r="A40990" i="1"/>
  <c r="A22326" i="1"/>
  <c r="A15839" i="1"/>
  <c r="A29931" i="1"/>
  <c r="A37685" i="1"/>
  <c r="A58992" i="1"/>
  <c r="A44588" i="1"/>
  <c r="A23505" i="1"/>
  <c r="A186" i="1"/>
  <c r="A12521" i="1"/>
  <c r="A35411" i="1"/>
  <c r="A5537" i="1"/>
  <c r="A5771" i="1"/>
  <c r="A55667" i="1"/>
  <c r="A15479" i="1"/>
  <c r="A51586" i="1"/>
  <c r="A18473" i="1"/>
  <c r="A24078" i="1"/>
  <c r="A35646" i="1"/>
  <c r="A1539" i="1"/>
  <c r="A8816" i="1"/>
  <c r="A24625" i="1"/>
  <c r="A35648" i="1"/>
  <c r="A56714" i="1"/>
  <c r="A20517" i="1"/>
  <c r="A46041" i="1"/>
  <c r="A38892" i="1"/>
  <c r="A2765" i="1"/>
  <c r="A28911" i="1"/>
  <c r="A51889" i="1"/>
  <c r="A25350" i="1"/>
  <c r="A50889" i="1"/>
  <c r="A8345" i="1"/>
  <c r="A45858" i="1"/>
  <c r="A4086" i="1"/>
  <c r="A11504" i="1"/>
  <c r="A37302" i="1"/>
  <c r="A32769" i="1"/>
  <c r="A25796" i="1"/>
  <c r="A48126" i="1"/>
  <c r="A12410" i="1"/>
  <c r="A1427" i="1"/>
  <c r="A21205" i="1"/>
  <c r="A24782" i="1"/>
  <c r="A47618" i="1"/>
  <c r="A10389" i="1"/>
  <c r="A44345" i="1"/>
  <c r="A27611" i="1"/>
  <c r="A46598" i="1"/>
  <c r="A30879" i="1"/>
  <c r="A54774" i="1"/>
  <c r="A29467" i="1"/>
  <c r="A41170" i="1"/>
  <c r="A4822" i="1"/>
  <c r="A24021" i="1"/>
  <c r="A19602" i="1"/>
  <c r="A25080" i="1"/>
  <c r="A9382" i="1"/>
  <c r="A56793" i="1"/>
  <c r="A1963" i="1"/>
  <c r="A31607" i="1"/>
  <c r="A48833" i="1"/>
  <c r="A35333" i="1"/>
  <c r="A39470" i="1"/>
  <c r="A53886" i="1"/>
  <c r="A49854" i="1"/>
  <c r="A6246" i="1"/>
  <c r="A36581" i="1"/>
  <c r="A17130" i="1"/>
  <c r="A32567" i="1"/>
  <c r="A2469" i="1"/>
  <c r="A10905" i="1"/>
  <c r="A11394" i="1"/>
  <c r="A32529" i="1"/>
  <c r="A30635" i="1"/>
  <c r="A46854" i="1"/>
  <c r="A30768" i="1"/>
  <c r="A11990" i="1"/>
  <c r="A48203" i="1"/>
  <c r="A29279" i="1"/>
  <c r="A30701" i="1"/>
  <c r="A57190" i="1"/>
  <c r="A32634" i="1"/>
  <c r="A29771" i="1"/>
  <c r="A37792" i="1"/>
  <c r="A42022" i="1"/>
  <c r="A1445" i="1"/>
  <c r="A34632" i="1"/>
  <c r="A21896" i="1"/>
  <c r="A41689" i="1"/>
  <c r="A59546" i="1"/>
  <c r="A43646" i="1"/>
  <c r="A41633" i="1"/>
  <c r="A39173" i="1"/>
  <c r="A55330" i="1"/>
  <c r="A34192" i="1"/>
  <c r="A49754" i="1"/>
  <c r="A40077" i="1"/>
  <c r="A54354" i="1"/>
  <c r="A35321" i="1"/>
  <c r="A37197" i="1"/>
  <c r="A49444" i="1"/>
  <c r="A34816" i="1"/>
  <c r="A25011" i="1"/>
  <c r="A37324" i="1"/>
  <c r="A21020" i="1"/>
  <c r="A36189" i="1"/>
  <c r="A42548" i="1"/>
  <c r="A23433" i="1"/>
  <c r="A48010" i="1"/>
  <c r="A43331" i="1"/>
  <c r="A30348" i="1"/>
  <c r="A24859" i="1"/>
  <c r="A26103" i="1"/>
  <c r="A44091" i="1"/>
  <c r="A13481" i="1"/>
  <c r="A37383" i="1"/>
  <c r="A36769" i="1"/>
  <c r="A17868" i="1"/>
  <c r="A54392" i="1"/>
  <c r="A13337" i="1"/>
  <c r="A42325" i="1"/>
  <c r="A32353" i="1"/>
  <c r="A15046" i="1"/>
  <c r="A25560" i="1"/>
  <c r="A45878" i="1"/>
  <c r="A52000" i="1"/>
  <c r="A16263" i="1"/>
  <c r="A26576" i="1"/>
  <c r="A58489" i="1"/>
  <c r="A7828" i="1"/>
  <c r="A23716" i="1"/>
  <c r="A26795" i="1"/>
  <c r="A8660" i="1"/>
  <c r="A4972" i="1"/>
  <c r="A50644" i="1"/>
  <c r="A10891" i="1"/>
  <c r="A10486" i="1"/>
  <c r="A58197" i="1"/>
  <c r="A16846" i="1"/>
  <c r="A34821" i="1"/>
  <c r="A22346" i="1"/>
  <c r="A26218" i="1"/>
  <c r="A54434" i="1"/>
  <c r="A22596" i="1"/>
  <c r="A58393" i="1"/>
  <c r="A59471" i="1"/>
  <c r="A33053" i="1"/>
  <c r="A29970" i="1"/>
  <c r="A1679" i="1"/>
  <c r="A2887" i="1"/>
  <c r="A16826" i="1"/>
  <c r="A32838" i="1"/>
  <c r="A9495" i="1"/>
  <c r="A29159" i="1"/>
  <c r="A54948" i="1"/>
  <c r="A50168" i="1"/>
  <c r="A15407" i="1"/>
  <c r="A21331" i="1"/>
  <c r="A32546" i="1"/>
  <c r="A38695" i="1"/>
  <c r="A58596" i="1"/>
  <c r="A21384" i="1"/>
  <c r="A6140" i="1"/>
  <c r="A54814" i="1"/>
  <c r="A588" i="1"/>
  <c r="A2764" i="1"/>
  <c r="A51875" i="1"/>
  <c r="A51870" i="1"/>
  <c r="A24640" i="1"/>
  <c r="A43207" i="1"/>
  <c r="A13692" i="1"/>
  <c r="A4711" i="1"/>
  <c r="A3556" i="1"/>
  <c r="A57367" i="1"/>
  <c r="A53693" i="1"/>
  <c r="A13589" i="1"/>
  <c r="A49405" i="1"/>
  <c r="A42799" i="1"/>
  <c r="A39940" i="1"/>
  <c r="A45112" i="1"/>
  <c r="A56631" i="1"/>
  <c r="A57791" i="1"/>
  <c r="A52424" i="1"/>
  <c r="A26498" i="1"/>
  <c r="A11131" i="1"/>
  <c r="A8693" i="1"/>
  <c r="A16618" i="1"/>
  <c r="A25344" i="1"/>
  <c r="A27939" i="1"/>
  <c r="A28888" i="1"/>
  <c r="A25110" i="1"/>
  <c r="A5382" i="1"/>
  <c r="A21543" i="1"/>
  <c r="A53755" i="1"/>
  <c r="A26108" i="1"/>
  <c r="A50764" i="1"/>
  <c r="A11865" i="1"/>
  <c r="A46220" i="1"/>
  <c r="A434" i="1"/>
  <c r="A46127" i="1"/>
  <c r="A36353" i="1"/>
  <c r="A15009" i="1"/>
  <c r="A54342" i="1"/>
  <c r="A59228" i="1"/>
  <c r="A21891" i="1"/>
  <c r="A1156" i="1"/>
  <c r="A10358" i="1"/>
  <c r="A51035" i="1"/>
  <c r="A5165" i="1"/>
  <c r="A34387" i="1"/>
  <c r="A59789" i="1"/>
  <c r="A40860" i="1"/>
  <c r="A3934" i="1"/>
  <c r="A15757" i="1"/>
  <c r="A12014" i="1"/>
  <c r="A6481" i="1"/>
  <c r="A56023" i="1"/>
  <c r="A44175" i="1"/>
  <c r="A48193" i="1"/>
  <c r="A9913" i="1"/>
  <c r="A23403" i="1"/>
  <c r="A36351" i="1"/>
  <c r="A15980" i="1"/>
  <c r="A37514" i="1"/>
  <c r="A48680" i="1"/>
  <c r="A55586" i="1"/>
  <c r="A40961" i="1"/>
  <c r="A10463" i="1"/>
  <c r="A28207" i="1"/>
  <c r="A48402" i="1"/>
  <c r="A27219" i="1"/>
  <c r="A51897" i="1"/>
  <c r="A26055" i="1"/>
  <c r="A20066" i="1"/>
  <c r="A31154" i="1"/>
  <c r="A2974" i="1"/>
  <c r="A59755" i="1"/>
  <c r="A45154" i="1"/>
  <c r="A58753" i="1"/>
  <c r="A48130" i="1"/>
  <c r="A51743" i="1"/>
  <c r="A35125" i="1"/>
  <c r="A29387" i="1"/>
  <c r="A37183" i="1"/>
  <c r="A42606" i="1"/>
  <c r="A42708" i="1"/>
  <c r="A10591" i="1"/>
  <c r="A8700" i="1"/>
  <c r="A6462" i="1"/>
  <c r="A26144" i="1"/>
  <c r="A18139" i="1"/>
  <c r="A27920" i="1"/>
  <c r="A55489" i="1"/>
  <c r="A702" i="1"/>
  <c r="A6676" i="1"/>
  <c r="A16321" i="1"/>
  <c r="A25665" i="1"/>
  <c r="A14926" i="1"/>
  <c r="A39226" i="1"/>
  <c r="A4286" i="1"/>
  <c r="A41061" i="1"/>
  <c r="A5974" i="1"/>
  <c r="A33495" i="1"/>
  <c r="A15958" i="1"/>
  <c r="A34879" i="1"/>
  <c r="A56062" i="1"/>
  <c r="A5175" i="1"/>
  <c r="A58141" i="1"/>
  <c r="A59053" i="1"/>
  <c r="A8648" i="1"/>
  <c r="A6303" i="1"/>
  <c r="A15179" i="1"/>
  <c r="A15455" i="1"/>
  <c r="A39650" i="1"/>
  <c r="A28216" i="1"/>
  <c r="A3218" i="1"/>
  <c r="A16282" i="1"/>
  <c r="A21935" i="1"/>
  <c r="A38108" i="1"/>
  <c r="A9398" i="1"/>
  <c r="A40880" i="1"/>
  <c r="A49280" i="1"/>
  <c r="A41572" i="1"/>
  <c r="A41191" i="1"/>
  <c r="A49128" i="1"/>
  <c r="A29427" i="1"/>
  <c r="A14584" i="1"/>
  <c r="A40424" i="1"/>
  <c r="A56857" i="1"/>
  <c r="A7443" i="1"/>
  <c r="A29695" i="1"/>
  <c r="A3677" i="1"/>
  <c r="A41422" i="1"/>
  <c r="A58850" i="1"/>
  <c r="A10923" i="1"/>
  <c r="A30756" i="1"/>
  <c r="A25180" i="1"/>
  <c r="A4875" i="1"/>
  <c r="A32492" i="1"/>
  <c r="A32167" i="1"/>
  <c r="A46668" i="1"/>
  <c r="A56944" i="1"/>
  <c r="A43981" i="1"/>
  <c r="A4033" i="1"/>
  <c r="A36140" i="1"/>
  <c r="A37153" i="1"/>
  <c r="A58546" i="1"/>
  <c r="A37725" i="1"/>
  <c r="A46890" i="1"/>
  <c r="A58924" i="1"/>
  <c r="A28772" i="1"/>
  <c r="A55417" i="1"/>
  <c r="A8454" i="1"/>
  <c r="A3338" i="1"/>
  <c r="A18656" i="1"/>
  <c r="A20297" i="1"/>
  <c r="A23686" i="1"/>
  <c r="A1923" i="1"/>
  <c r="A43211" i="1"/>
  <c r="A19506" i="1"/>
  <c r="A42656" i="1"/>
  <c r="A53797" i="1"/>
  <c r="A9816" i="1"/>
  <c r="A31713" i="1"/>
  <c r="A50814" i="1"/>
  <c r="A57987" i="1"/>
  <c r="A33657" i="1"/>
  <c r="A29234" i="1"/>
  <c r="A56072" i="1"/>
  <c r="A5182" i="1"/>
  <c r="A9742" i="1"/>
  <c r="A15008" i="1"/>
  <c r="A52234" i="1"/>
  <c r="A21928" i="1"/>
  <c r="A2352" i="1"/>
  <c r="A31369" i="1"/>
  <c r="A56663" i="1"/>
  <c r="A38902" i="1"/>
  <c r="A54660" i="1"/>
  <c r="A20799" i="1"/>
  <c r="A36876" i="1"/>
  <c r="A42750" i="1"/>
  <c r="A43631" i="1"/>
  <c r="A38157" i="1"/>
  <c r="A15473" i="1"/>
  <c r="A24723" i="1"/>
  <c r="A1998" i="1"/>
  <c r="A11549" i="1"/>
  <c r="A59637" i="1"/>
  <c r="A18902" i="1"/>
  <c r="A48808" i="1"/>
  <c r="A39273" i="1"/>
  <c r="A8654" i="1"/>
  <c r="A2623" i="1"/>
  <c r="A55590" i="1"/>
  <c r="A37117" i="1"/>
  <c r="A9007" i="1"/>
  <c r="A52624" i="1"/>
  <c r="A10132" i="1"/>
  <c r="A19261" i="1"/>
  <c r="A29270" i="1"/>
  <c r="A45294" i="1"/>
  <c r="A13610" i="1"/>
  <c r="A5017" i="1"/>
  <c r="A3992" i="1"/>
  <c r="A14900" i="1"/>
  <c r="A52628" i="1"/>
  <c r="A38367" i="1"/>
  <c r="A50959" i="1"/>
  <c r="A54626" i="1"/>
  <c r="A17672" i="1"/>
  <c r="A23922" i="1"/>
  <c r="A42146" i="1"/>
  <c r="A36572" i="1"/>
  <c r="A59629" i="1"/>
  <c r="A55392" i="1"/>
  <c r="A8321" i="1"/>
  <c r="A52368" i="1"/>
  <c r="A31126" i="1"/>
  <c r="A15304" i="1"/>
  <c r="A21145" i="1"/>
  <c r="A12383" i="1"/>
  <c r="A14766" i="1"/>
  <c r="A50291" i="1"/>
  <c r="A36831" i="1"/>
  <c r="A33977" i="1"/>
  <c r="A6434" i="1"/>
  <c r="A27473" i="1"/>
  <c r="A18055" i="1"/>
  <c r="A11946" i="1"/>
  <c r="A37672" i="1"/>
  <c r="A35920" i="1"/>
  <c r="A31999" i="1"/>
  <c r="A22154" i="1"/>
  <c r="A55109" i="1"/>
  <c r="A33639" i="1"/>
  <c r="A54055" i="1"/>
  <c r="A27159" i="1"/>
  <c r="A35421" i="1"/>
  <c r="A54031" i="1"/>
  <c r="A8623" i="1"/>
  <c r="A51344" i="1"/>
  <c r="A705" i="1"/>
  <c r="A30071" i="1"/>
  <c r="A27531" i="1"/>
  <c r="A55595" i="1"/>
  <c r="A58719" i="1"/>
  <c r="A56327" i="1"/>
  <c r="A46339" i="1"/>
  <c r="A59006" i="1"/>
  <c r="A36279" i="1"/>
  <c r="A17631" i="1"/>
  <c r="A4387" i="1"/>
  <c r="A35092" i="1"/>
  <c r="A49395" i="1"/>
  <c r="A15267" i="1"/>
  <c r="A4997" i="1"/>
  <c r="A240" i="1"/>
  <c r="A27143" i="1"/>
  <c r="A23099" i="1"/>
  <c r="A2317" i="1"/>
  <c r="A39657" i="1"/>
  <c r="A44751" i="1"/>
  <c r="A31422" i="1"/>
  <c r="A40301" i="1"/>
  <c r="A31273" i="1"/>
  <c r="A17620" i="1"/>
  <c r="A48703" i="1"/>
  <c r="A41172" i="1"/>
  <c r="A33840" i="1"/>
  <c r="A52359" i="1"/>
  <c r="A57329" i="1"/>
  <c r="A35490" i="1"/>
  <c r="A27460" i="1"/>
  <c r="A15342" i="1"/>
  <c r="A13508" i="1"/>
  <c r="A30150" i="1"/>
  <c r="A54486" i="1"/>
  <c r="A33312" i="1"/>
  <c r="A37935" i="1"/>
  <c r="A54887" i="1"/>
  <c r="A58173" i="1"/>
  <c r="A49710" i="1"/>
  <c r="A38810" i="1"/>
  <c r="A52319" i="1"/>
  <c r="A35824" i="1"/>
  <c r="A36822" i="1"/>
  <c r="A38745" i="1"/>
  <c r="A45733" i="1"/>
  <c r="A12800" i="1"/>
  <c r="A1450" i="1"/>
  <c r="A20848" i="1"/>
  <c r="A44941" i="1"/>
  <c r="A58244" i="1"/>
  <c r="A44880" i="1"/>
  <c r="A35119" i="1"/>
  <c r="A4534" i="1"/>
  <c r="A4237" i="1"/>
  <c r="A8713" i="1"/>
  <c r="A41480" i="1"/>
  <c r="A37243" i="1"/>
  <c r="A3240" i="1"/>
  <c r="A48756" i="1"/>
  <c r="A56933" i="1"/>
  <c r="A10622" i="1"/>
  <c r="A51788" i="1"/>
  <c r="A2155" i="1"/>
  <c r="A44035" i="1"/>
  <c r="A1486" i="1"/>
  <c r="A30640" i="1"/>
  <c r="A36579" i="1"/>
  <c r="A6796" i="1"/>
  <c r="A47803" i="1"/>
  <c r="A21260" i="1"/>
  <c r="A25776" i="1"/>
  <c r="A32269" i="1"/>
  <c r="A41981" i="1"/>
  <c r="A1961" i="1"/>
  <c r="A11764" i="1"/>
  <c r="A9156" i="1"/>
  <c r="A48537" i="1"/>
  <c r="A11713" i="1"/>
  <c r="A1917" i="1"/>
  <c r="A23025" i="1"/>
  <c r="A43047" i="1"/>
  <c r="A6880" i="1"/>
  <c r="A30490" i="1"/>
  <c r="A50362" i="1"/>
  <c r="A37361" i="1"/>
  <c r="A28561" i="1"/>
  <c r="A48041" i="1"/>
  <c r="A40304" i="1"/>
  <c r="A523" i="1"/>
  <c r="A46107" i="1"/>
  <c r="A2585" i="1"/>
  <c r="A26202" i="1"/>
  <c r="A44685" i="1"/>
  <c r="A19684" i="1"/>
  <c r="A56670" i="1"/>
  <c r="A32448" i="1"/>
  <c r="A55464" i="1"/>
  <c r="A21792" i="1"/>
  <c r="A41245" i="1"/>
  <c r="A27337" i="1"/>
  <c r="A14512" i="1"/>
  <c r="A24162" i="1"/>
  <c r="A44720" i="1"/>
  <c r="A26814" i="1"/>
  <c r="A695" i="1"/>
  <c r="A41760" i="1"/>
  <c r="A47730" i="1"/>
  <c r="A1334" i="1"/>
  <c r="A36662" i="1"/>
  <c r="A17551" i="1"/>
  <c r="A25799" i="1"/>
  <c r="A2179" i="1"/>
  <c r="A5821" i="1"/>
  <c r="A50093" i="1"/>
  <c r="A16416" i="1"/>
  <c r="A58670" i="1"/>
  <c r="A19648" i="1"/>
  <c r="A39310" i="1"/>
  <c r="A16294" i="1"/>
  <c r="A38597" i="1"/>
  <c r="A40773" i="1"/>
  <c r="A51568" i="1"/>
  <c r="A20864" i="1"/>
  <c r="A31438" i="1"/>
  <c r="A33260" i="1"/>
  <c r="A27222" i="1"/>
  <c r="A23140" i="1"/>
  <c r="A47397" i="1"/>
  <c r="A43246" i="1"/>
  <c r="A12057" i="1"/>
  <c r="A24018" i="1"/>
  <c r="A52340" i="1"/>
  <c r="A45094" i="1"/>
  <c r="A31830" i="1"/>
  <c r="A3874" i="1"/>
  <c r="A36556" i="1"/>
  <c r="A58182" i="1"/>
  <c r="A57053" i="1"/>
  <c r="A35626" i="1"/>
  <c r="A53354" i="1"/>
  <c r="A40079" i="1"/>
  <c r="A25569" i="1"/>
  <c r="A41618" i="1"/>
  <c r="A33633" i="1"/>
  <c r="A33374" i="1"/>
  <c r="A41814" i="1"/>
  <c r="A13570" i="1"/>
  <c r="A57374" i="1"/>
  <c r="A54595" i="1"/>
  <c r="A57076" i="1"/>
  <c r="A49637" i="1"/>
  <c r="A51556" i="1"/>
  <c r="A5967" i="1"/>
  <c r="A2780" i="1"/>
  <c r="A35727" i="1"/>
  <c r="A59682" i="1"/>
  <c r="A56861" i="1"/>
  <c r="A25161" i="1"/>
  <c r="A22075" i="1"/>
  <c r="A34022" i="1"/>
  <c r="A17286" i="1"/>
  <c r="A15086" i="1"/>
  <c r="A32014" i="1"/>
  <c r="A49287" i="1"/>
  <c r="A31280" i="1"/>
  <c r="A14699" i="1"/>
  <c r="A428" i="1"/>
  <c r="A37000" i="1"/>
  <c r="A2058" i="1"/>
  <c r="A41792" i="1"/>
  <c r="A30330" i="1"/>
  <c r="A9760" i="1"/>
  <c r="A58501" i="1"/>
  <c r="A6818" i="1"/>
  <c r="A47074" i="1"/>
  <c r="A48236" i="1"/>
  <c r="A28879" i="1"/>
  <c r="A46178" i="1"/>
  <c r="A11718" i="1"/>
  <c r="A45888" i="1"/>
  <c r="A27107" i="1"/>
  <c r="A54241" i="1"/>
  <c r="A44759" i="1"/>
  <c r="A34262" i="1"/>
  <c r="A36244" i="1"/>
  <c r="A12644" i="1"/>
  <c r="A49580" i="1"/>
  <c r="A46044" i="1"/>
  <c r="A49590" i="1"/>
  <c r="A13911" i="1"/>
  <c r="A45719" i="1"/>
  <c r="A47244" i="1"/>
  <c r="A37245" i="1"/>
  <c r="A20601" i="1"/>
  <c r="A24295" i="1"/>
  <c r="A29415" i="1"/>
  <c r="A42818" i="1"/>
  <c r="A14312" i="1"/>
  <c r="A29241" i="1"/>
  <c r="A22472" i="1"/>
  <c r="A27050" i="1"/>
  <c r="A40219" i="1"/>
  <c r="A11255" i="1"/>
  <c r="A51840" i="1"/>
  <c r="A26012" i="1"/>
  <c r="A22703" i="1"/>
  <c r="A39101" i="1"/>
  <c r="A35657" i="1"/>
  <c r="A53115" i="1"/>
  <c r="A55796" i="1"/>
  <c r="A42020" i="1"/>
  <c r="A5603" i="1"/>
  <c r="A29843" i="1"/>
  <c r="A29654" i="1"/>
  <c r="A377" i="1"/>
  <c r="A28697" i="1"/>
  <c r="A39929" i="1"/>
  <c r="A49243" i="1"/>
  <c r="A15830" i="1"/>
  <c r="A33816" i="1"/>
  <c r="A38131" i="1"/>
  <c r="A34979" i="1"/>
  <c r="A23170" i="1"/>
  <c r="A3072" i="1"/>
  <c r="A39089" i="1"/>
  <c r="A57026" i="1"/>
  <c r="A57570" i="1"/>
  <c r="A28331" i="1"/>
  <c r="A11841" i="1"/>
  <c r="A38359" i="1"/>
  <c r="A3456" i="1"/>
  <c r="A36117" i="1"/>
  <c r="A33263" i="1"/>
  <c r="A21488" i="1"/>
  <c r="A26482" i="1"/>
  <c r="A5685" i="1"/>
  <c r="A11281" i="1"/>
  <c r="A136" i="1"/>
  <c r="A30165" i="1"/>
  <c r="A35975" i="1"/>
  <c r="A20337" i="1"/>
  <c r="A15703" i="1"/>
  <c r="A53476" i="1"/>
  <c r="A30370" i="1"/>
  <c r="A56173" i="1"/>
  <c r="A16569" i="1"/>
  <c r="A57361" i="1"/>
  <c r="A6158" i="1"/>
  <c r="A20344" i="1"/>
  <c r="A13625" i="1"/>
  <c r="A20575" i="1"/>
  <c r="A5392" i="1"/>
  <c r="A18168" i="1"/>
  <c r="A40731" i="1"/>
  <c r="A8865" i="1"/>
  <c r="A55933" i="1"/>
  <c r="A25538" i="1"/>
  <c r="A37533" i="1"/>
  <c r="A19407" i="1"/>
  <c r="A9883" i="1"/>
  <c r="A14805" i="1"/>
  <c r="A39174" i="1"/>
  <c r="A6198" i="1"/>
  <c r="A42363" i="1"/>
  <c r="A18154" i="1"/>
  <c r="A40968" i="1"/>
  <c r="A4182" i="1"/>
  <c r="A45822" i="1"/>
  <c r="A52643" i="1"/>
  <c r="A50279" i="1"/>
  <c r="A9500" i="1"/>
  <c r="A27832" i="1"/>
  <c r="A44176" i="1"/>
  <c r="A18414" i="1"/>
  <c r="A38297" i="1"/>
  <c r="A56088" i="1"/>
  <c r="A55017" i="1"/>
  <c r="A38976" i="1"/>
  <c r="A51662" i="1"/>
  <c r="A52185" i="1"/>
  <c r="A56779" i="1"/>
  <c r="A37435" i="1"/>
  <c r="A31413" i="1"/>
  <c r="A15871" i="1"/>
  <c r="A15000" i="1"/>
  <c r="A32350" i="1"/>
  <c r="A42296" i="1"/>
  <c r="A12484" i="1"/>
  <c r="A16927" i="1"/>
  <c r="A59178" i="1"/>
  <c r="A29610" i="1"/>
  <c r="A20388" i="1"/>
  <c r="A3884" i="1"/>
  <c r="A16108" i="1"/>
  <c r="A45037" i="1"/>
  <c r="A57248" i="1"/>
  <c r="A24928" i="1"/>
  <c r="A16114" i="1"/>
  <c r="A46768" i="1"/>
  <c r="A2121" i="1"/>
  <c r="A32082" i="1"/>
  <c r="A47372" i="1"/>
  <c r="A41790" i="1"/>
  <c r="A24633" i="1"/>
  <c r="A50251" i="1"/>
  <c r="A38161" i="1"/>
  <c r="A51589" i="1"/>
  <c r="A55130" i="1"/>
  <c r="A10637" i="1"/>
  <c r="A2618" i="1"/>
  <c r="A35691" i="1"/>
  <c r="A39740" i="1"/>
  <c r="A59300" i="1"/>
  <c r="A23529" i="1"/>
  <c r="A13532" i="1"/>
  <c r="A33610" i="1"/>
  <c r="A51468" i="1"/>
  <c r="A9108" i="1"/>
  <c r="A42965" i="1"/>
  <c r="A25342" i="1"/>
  <c r="A5225" i="1"/>
  <c r="A50334" i="1"/>
  <c r="A55006" i="1"/>
  <c r="A11859" i="1"/>
  <c r="A20720" i="1"/>
  <c r="A13480" i="1"/>
  <c r="A21466" i="1"/>
  <c r="A58814" i="1"/>
  <c r="A58388" i="1"/>
  <c r="A20152" i="1"/>
  <c r="A32161" i="1"/>
  <c r="A29986" i="1"/>
  <c r="A44375" i="1"/>
  <c r="A20819" i="1"/>
  <c r="A10696" i="1"/>
  <c r="A10345" i="1"/>
  <c r="A46715" i="1"/>
  <c r="A29915" i="1"/>
  <c r="A29671" i="1"/>
  <c r="A599" i="1"/>
  <c r="A1930" i="1"/>
  <c r="A54297" i="1"/>
  <c r="A11814" i="1"/>
  <c r="A4304" i="1"/>
  <c r="A45150" i="1"/>
  <c r="A4731" i="1"/>
  <c r="A57335" i="1"/>
  <c r="A52265" i="1"/>
  <c r="A3985" i="1"/>
  <c r="A28712" i="1"/>
  <c r="A9277" i="1"/>
  <c r="A2456" i="1"/>
  <c r="A14824" i="1"/>
  <c r="A44330" i="1"/>
  <c r="A2044" i="1"/>
  <c r="A58813" i="1"/>
  <c r="A40594" i="1"/>
  <c r="A32394" i="1"/>
  <c r="A23270" i="1"/>
  <c r="A17308" i="1"/>
  <c r="A35853" i="1"/>
  <c r="A690" i="1"/>
  <c r="A2450" i="1"/>
  <c r="A30551" i="1"/>
  <c r="A59301" i="1"/>
  <c r="A35808" i="1"/>
  <c r="A29287" i="1"/>
  <c r="A58591" i="1"/>
  <c r="A18986" i="1"/>
  <c r="A12436" i="1"/>
  <c r="A26219" i="1"/>
  <c r="A7626" i="1"/>
  <c r="A52356" i="1"/>
  <c r="A22404" i="1"/>
  <c r="A58987" i="1"/>
  <c r="A41427" i="1"/>
  <c r="A11676" i="1"/>
  <c r="A20462" i="1"/>
  <c r="A22649" i="1"/>
  <c r="A16660" i="1"/>
  <c r="A42222" i="1"/>
  <c r="A36229" i="1"/>
  <c r="A57040" i="1"/>
  <c r="A31340" i="1"/>
  <c r="A43238" i="1"/>
  <c r="A31739" i="1"/>
  <c r="A48004" i="1"/>
  <c r="A42726" i="1"/>
  <c r="A57077" i="1"/>
  <c r="A37330" i="1"/>
  <c r="A41307" i="1"/>
  <c r="A1934" i="1"/>
  <c r="A40530" i="1"/>
  <c r="A52089" i="1"/>
  <c r="A26802" i="1"/>
  <c r="A52720" i="1"/>
  <c r="A18053" i="1"/>
  <c r="A52943" i="1"/>
  <c r="A32244" i="1"/>
  <c r="A32454" i="1"/>
  <c r="A1058" i="1"/>
  <c r="A53460" i="1"/>
  <c r="A58453" i="1"/>
  <c r="A8415" i="1"/>
  <c r="A39087" i="1"/>
  <c r="A22945" i="1"/>
  <c r="A4087" i="1"/>
  <c r="A23081" i="1"/>
  <c r="A34251" i="1"/>
  <c r="A22828" i="1"/>
  <c r="A10053" i="1"/>
  <c r="A1614" i="1"/>
  <c r="A3115" i="1"/>
  <c r="A11036" i="1"/>
  <c r="A12531" i="1"/>
  <c r="A41832" i="1"/>
  <c r="A44447" i="1"/>
  <c r="A50406" i="1"/>
  <c r="A17073" i="1"/>
  <c r="A19424" i="1"/>
  <c r="A20395" i="1"/>
  <c r="A43963" i="1"/>
  <c r="A24099" i="1"/>
  <c r="A4258" i="1"/>
  <c r="A13076" i="1"/>
  <c r="A23965" i="1"/>
  <c r="A56845" i="1"/>
  <c r="A47211" i="1"/>
  <c r="A53322" i="1"/>
  <c r="A29345" i="1"/>
  <c r="A28001" i="1"/>
  <c r="A18119" i="1"/>
  <c r="A40337" i="1"/>
  <c r="A56181" i="1"/>
  <c r="A17548" i="1"/>
  <c r="A16691" i="1"/>
  <c r="A2789" i="1"/>
  <c r="A50699" i="1"/>
  <c r="A33797" i="1"/>
  <c r="A47966" i="1"/>
  <c r="A15969" i="1"/>
  <c r="A20055" i="1"/>
  <c r="A41604" i="1"/>
  <c r="A32751" i="1"/>
  <c r="A22900" i="1"/>
  <c r="A32983" i="1"/>
  <c r="A28492" i="1"/>
  <c r="A21910" i="1"/>
  <c r="A44186" i="1"/>
  <c r="A56709" i="1"/>
  <c r="A31153" i="1"/>
  <c r="A56196" i="1"/>
  <c r="A50708" i="1"/>
  <c r="A35571" i="1"/>
  <c r="A6823" i="1"/>
  <c r="A21625" i="1"/>
  <c r="A46705" i="1"/>
  <c r="A20719" i="1"/>
  <c r="A59003" i="1"/>
  <c r="A17312" i="1"/>
  <c r="A19741" i="1"/>
  <c r="A51886" i="1"/>
  <c r="A57936" i="1"/>
  <c r="A8566" i="1"/>
  <c r="A34760" i="1"/>
  <c r="A2888" i="1"/>
  <c r="A33319" i="1"/>
  <c r="A45280" i="1"/>
  <c r="A43506" i="1"/>
  <c r="A11595" i="1"/>
  <c r="A32074" i="1"/>
  <c r="A41119" i="1"/>
  <c r="A48731" i="1"/>
  <c r="A11152" i="1"/>
  <c r="A3699" i="1"/>
  <c r="A37684" i="1"/>
  <c r="A55762" i="1"/>
  <c r="A27591" i="1"/>
  <c r="A57859" i="1"/>
  <c r="A17561" i="1"/>
  <c r="A8056" i="1"/>
  <c r="A35826" i="1"/>
  <c r="A2783" i="1"/>
  <c r="A36294" i="1"/>
  <c r="A16335" i="1"/>
  <c r="A23888" i="1"/>
  <c r="A5729" i="1"/>
  <c r="A23822" i="1"/>
  <c r="A111" i="1"/>
  <c r="A22576" i="1"/>
  <c r="A17602" i="1"/>
  <c r="A4770" i="1"/>
  <c r="A56664" i="1"/>
  <c r="A59094" i="1"/>
  <c r="A8270" i="1"/>
  <c r="A4625" i="1"/>
  <c r="A40581" i="1"/>
  <c r="A57759" i="1"/>
  <c r="A26480" i="1"/>
  <c r="A58519" i="1"/>
  <c r="A813" i="1"/>
  <c r="A23036" i="1"/>
  <c r="A13490" i="1"/>
  <c r="A8980" i="1"/>
  <c r="A45041" i="1"/>
  <c r="A49852" i="1"/>
  <c r="A56487" i="1"/>
  <c r="A55539" i="1"/>
  <c r="A58626" i="1"/>
  <c r="A57192" i="1"/>
  <c r="A29324" i="1"/>
  <c r="A34525" i="1"/>
  <c r="A21245" i="1"/>
  <c r="A51454" i="1"/>
  <c r="A36665" i="1"/>
  <c r="A21046" i="1"/>
  <c r="A57234" i="1"/>
  <c r="A12757" i="1"/>
  <c r="A37023" i="1"/>
  <c r="A1361" i="1"/>
  <c r="A30170" i="1"/>
  <c r="A57943" i="1"/>
  <c r="A22126" i="1"/>
  <c r="A13155" i="1"/>
  <c r="A6904" i="1"/>
  <c r="A57756" i="1"/>
  <c r="A49045" i="1"/>
  <c r="A9662" i="1"/>
  <c r="A11254" i="1"/>
  <c r="A6691" i="1"/>
  <c r="A7788" i="1"/>
  <c r="A49622" i="1"/>
  <c r="A32788" i="1"/>
  <c r="A28545" i="1"/>
  <c r="A972" i="1"/>
  <c r="A51474" i="1"/>
  <c r="A47028" i="1"/>
  <c r="A54762" i="1"/>
  <c r="A42331" i="1"/>
  <c r="A33441" i="1"/>
  <c r="A48250" i="1"/>
  <c r="A12845" i="1"/>
  <c r="A58926" i="1"/>
  <c r="A37397" i="1"/>
  <c r="A49404" i="1"/>
  <c r="A38937" i="1"/>
  <c r="A1172" i="1"/>
  <c r="A7641" i="1"/>
  <c r="A48837" i="1"/>
  <c r="A46141" i="1"/>
  <c r="A6613" i="1"/>
  <c r="A35249" i="1"/>
  <c r="A2129" i="1"/>
  <c r="A44721" i="1"/>
  <c r="A7302" i="1"/>
  <c r="A17112" i="1"/>
  <c r="A1030" i="1"/>
  <c r="A50121" i="1"/>
  <c r="A36382" i="1"/>
  <c r="A26192" i="1"/>
  <c r="A45290" i="1"/>
  <c r="A57860" i="1"/>
  <c r="A34680" i="1"/>
  <c r="A29585" i="1"/>
  <c r="A56589" i="1"/>
  <c r="A5691" i="1"/>
  <c r="A39896" i="1"/>
  <c r="A23997" i="1"/>
  <c r="A47440" i="1"/>
  <c r="A10356" i="1"/>
  <c r="A59586" i="1"/>
  <c r="A27412" i="1"/>
  <c r="A16702" i="1"/>
  <c r="A17248" i="1"/>
  <c r="A16219" i="1"/>
  <c r="A31548" i="1"/>
  <c r="A7725" i="1"/>
  <c r="A47023" i="1"/>
  <c r="A529" i="1"/>
  <c r="A46450" i="1"/>
  <c r="A55891" i="1"/>
  <c r="A20982" i="1"/>
  <c r="A30171" i="1"/>
  <c r="A22599" i="1"/>
  <c r="A26169" i="1"/>
  <c r="A36233" i="1"/>
  <c r="A54503" i="1"/>
  <c r="A17158" i="1"/>
  <c r="A16633" i="1"/>
  <c r="A49427" i="1"/>
  <c r="A12366" i="1"/>
  <c r="A40629" i="1"/>
  <c r="A47118" i="1"/>
  <c r="A56745" i="1"/>
  <c r="A43044" i="1"/>
  <c r="A57350" i="1"/>
  <c r="A38185" i="1"/>
  <c r="A7123" i="1"/>
  <c r="A14767" i="1"/>
  <c r="A39682" i="1"/>
  <c r="A35891" i="1"/>
  <c r="A32641" i="1"/>
  <c r="A2454" i="1"/>
  <c r="A37711" i="1"/>
  <c r="A36693" i="1"/>
  <c r="A40263" i="1"/>
  <c r="A42913" i="1"/>
  <c r="A59446" i="1"/>
  <c r="A37391" i="1"/>
  <c r="A14032" i="1"/>
  <c r="A3397" i="1"/>
  <c r="A3325" i="1"/>
  <c r="A3231" i="1"/>
  <c r="A55487" i="1"/>
  <c r="A58487" i="1"/>
  <c r="A6690" i="1"/>
  <c r="A17207" i="1"/>
  <c r="A58686" i="1"/>
  <c r="A16353" i="1"/>
  <c r="A48209" i="1"/>
  <c r="A23585" i="1"/>
  <c r="A14865" i="1"/>
  <c r="A14085" i="1"/>
  <c r="A12034" i="1"/>
  <c r="A10329" i="1"/>
  <c r="A59605" i="1"/>
  <c r="A14786" i="1"/>
  <c r="A13912" i="1"/>
  <c r="A58881" i="1"/>
  <c r="A4034" i="1"/>
  <c r="A20026" i="1"/>
  <c r="A56559" i="1"/>
  <c r="A56235" i="1"/>
  <c r="A45817" i="1"/>
  <c r="A45063" i="1"/>
  <c r="A6647" i="1"/>
  <c r="A45779" i="1"/>
  <c r="A45523" i="1"/>
  <c r="A56571" i="1"/>
  <c r="A121" i="1"/>
  <c r="A23553" i="1"/>
  <c r="A44525" i="1"/>
  <c r="A15644" i="1"/>
  <c r="A59126" i="1"/>
  <c r="A38338" i="1"/>
  <c r="A6859" i="1"/>
  <c r="A13388" i="1"/>
  <c r="A36198" i="1"/>
  <c r="A11008" i="1"/>
  <c r="A44898" i="1"/>
  <c r="A43082" i="1"/>
  <c r="A46733" i="1"/>
  <c r="A47696" i="1"/>
  <c r="A39372" i="1"/>
  <c r="A48115" i="1"/>
  <c r="A39008" i="1"/>
  <c r="A20002" i="1"/>
  <c r="A1662" i="1"/>
  <c r="A27235" i="1"/>
  <c r="A24668" i="1"/>
  <c r="A15695" i="1"/>
  <c r="A49766" i="1"/>
  <c r="A24011" i="1"/>
  <c r="A34304" i="1"/>
  <c r="A36850" i="1"/>
  <c r="A59701" i="1"/>
  <c r="A17183" i="1"/>
  <c r="A22214" i="1"/>
  <c r="A30472" i="1"/>
  <c r="A43690" i="1"/>
  <c r="A18654" i="1"/>
  <c r="A28101" i="1"/>
  <c r="A9432" i="1"/>
  <c r="A32332" i="1"/>
  <c r="A45550" i="1"/>
  <c r="A51542" i="1"/>
  <c r="A1131" i="1"/>
  <c r="A45802" i="1"/>
  <c r="A54061" i="1"/>
  <c r="A58328" i="1"/>
  <c r="A38748" i="1"/>
  <c r="A56873" i="1"/>
  <c r="A34764" i="1"/>
  <c r="A8672" i="1"/>
  <c r="A8567" i="1"/>
  <c r="A22854" i="1"/>
  <c r="A47370" i="1"/>
  <c r="A51379" i="1"/>
  <c r="A23222" i="1"/>
  <c r="A33710" i="1"/>
  <c r="A47007" i="1"/>
  <c r="A39875" i="1"/>
  <c r="A44268" i="1"/>
  <c r="A33272" i="1"/>
  <c r="A9580" i="1"/>
  <c r="A27678" i="1"/>
  <c r="A52299" i="1"/>
  <c r="A8059" i="1"/>
  <c r="A24610" i="1"/>
  <c r="A31372" i="1"/>
  <c r="A56785" i="1"/>
  <c r="A8787" i="1"/>
  <c r="A12760" i="1"/>
  <c r="A23501" i="1"/>
  <c r="A22542" i="1"/>
  <c r="A26551" i="1"/>
  <c r="A16407" i="1"/>
  <c r="A46772" i="1"/>
  <c r="A2403" i="1"/>
  <c r="A28692" i="1"/>
  <c r="A52764" i="1"/>
  <c r="A5116" i="1"/>
  <c r="A11778" i="1"/>
  <c r="A34012" i="1"/>
  <c r="A25226" i="1"/>
  <c r="A4911" i="1"/>
  <c r="A56223" i="1"/>
  <c r="A39840" i="1"/>
  <c r="A45228" i="1"/>
  <c r="A38456" i="1"/>
  <c r="A50045" i="1"/>
  <c r="A33014" i="1"/>
  <c r="A52651" i="1"/>
  <c r="A9725" i="1"/>
  <c r="A17967" i="1"/>
  <c r="A42939" i="1"/>
  <c r="A17104" i="1"/>
  <c r="A42364" i="1"/>
  <c r="A7924" i="1"/>
  <c r="A37290" i="1"/>
  <c r="A47495" i="1"/>
  <c r="A54939" i="1"/>
  <c r="A13067" i="1"/>
  <c r="A53398" i="1"/>
  <c r="A15520" i="1"/>
  <c r="A39884" i="1"/>
  <c r="A50072" i="1"/>
  <c r="A48083" i="1"/>
  <c r="A47454" i="1"/>
  <c r="A5925" i="1"/>
  <c r="A22269" i="1"/>
  <c r="A21610" i="1"/>
  <c r="A42943" i="1"/>
  <c r="A3196" i="1"/>
  <c r="A17588" i="1"/>
  <c r="A25629" i="1"/>
  <c r="A9083" i="1"/>
  <c r="A31538" i="1"/>
  <c r="A58255" i="1"/>
  <c r="A10665" i="1"/>
  <c r="A8712" i="1"/>
  <c r="A32947" i="1"/>
  <c r="A20111" i="1"/>
  <c r="A20610" i="1"/>
  <c r="A37832" i="1"/>
  <c r="A57365" i="1"/>
  <c r="A3642" i="1"/>
  <c r="A32765" i="1"/>
  <c r="A9896" i="1"/>
  <c r="A29373" i="1"/>
  <c r="A45311" i="1"/>
  <c r="A40239" i="1"/>
  <c r="A30539" i="1"/>
  <c r="A52364" i="1"/>
  <c r="A9046" i="1"/>
  <c r="A21879" i="1"/>
  <c r="A38356" i="1"/>
  <c r="A48867" i="1"/>
  <c r="A57089" i="1"/>
  <c r="A47719" i="1"/>
  <c r="A27210" i="1"/>
  <c r="A38791" i="1"/>
  <c r="A14750" i="1"/>
  <c r="A45106" i="1"/>
  <c r="A37267" i="1"/>
  <c r="A1982" i="1"/>
  <c r="A5124" i="1"/>
  <c r="A5532" i="1"/>
  <c r="A32538" i="1"/>
  <c r="A16911" i="1"/>
  <c r="A28011" i="1"/>
  <c r="A38596" i="1"/>
  <c r="A54431" i="1"/>
  <c r="A10239" i="1"/>
  <c r="A12304" i="1"/>
  <c r="A53364" i="1"/>
  <c r="A32953" i="1"/>
  <c r="A43127" i="1"/>
  <c r="A52919" i="1"/>
  <c r="A22634" i="1"/>
  <c r="A14332" i="1"/>
  <c r="A13665" i="1"/>
  <c r="A35791" i="1"/>
  <c r="A28030" i="1"/>
  <c r="A27185" i="1"/>
  <c r="A57435" i="1"/>
  <c r="A53098" i="1"/>
  <c r="A51365" i="1"/>
  <c r="A2614" i="1"/>
  <c r="A5825" i="1"/>
  <c r="A12724" i="1"/>
  <c r="A54984" i="1"/>
  <c r="A28315" i="1"/>
  <c r="A25095" i="1"/>
  <c r="A24437" i="1"/>
  <c r="A4842" i="1"/>
  <c r="A30580" i="1"/>
  <c r="A41059" i="1"/>
  <c r="A45021" i="1"/>
  <c r="A52999" i="1"/>
  <c r="A51713" i="1"/>
  <c r="A48584" i="1"/>
  <c r="A47479" i="1"/>
  <c r="A6003" i="1"/>
  <c r="A23319" i="1"/>
  <c r="A17260" i="1"/>
  <c r="A35283" i="1"/>
  <c r="A26401" i="1"/>
  <c r="A27549" i="1"/>
  <c r="A13108" i="1"/>
  <c r="A386" i="1"/>
  <c r="A41235" i="1"/>
  <c r="A51207" i="1"/>
  <c r="A3354" i="1"/>
  <c r="A4839" i="1"/>
  <c r="A10166" i="1"/>
  <c r="A54823" i="1"/>
  <c r="A25593" i="1"/>
  <c r="A19702" i="1"/>
  <c r="A7862" i="1"/>
  <c r="A28708" i="1"/>
  <c r="A45746" i="1"/>
  <c r="A25017" i="1"/>
  <c r="A33143" i="1"/>
  <c r="A40575" i="1"/>
  <c r="A3499" i="1"/>
  <c r="A58736" i="1"/>
  <c r="A42633" i="1"/>
  <c r="A14024" i="1"/>
  <c r="A54583" i="1"/>
  <c r="A3439" i="1"/>
  <c r="A41004" i="1"/>
  <c r="A145" i="1"/>
  <c r="A59906" i="1"/>
  <c r="A37080" i="1"/>
  <c r="A58275" i="1"/>
  <c r="A54457" i="1"/>
  <c r="A5227" i="1"/>
  <c r="A17340" i="1"/>
  <c r="A12341" i="1"/>
  <c r="A44892" i="1"/>
  <c r="A12504" i="1"/>
  <c r="A15146" i="1"/>
  <c r="A49337" i="1"/>
  <c r="A53409" i="1"/>
  <c r="A40140" i="1"/>
  <c r="A42314" i="1"/>
  <c r="A44614" i="1"/>
  <c r="A53002" i="1"/>
  <c r="A59405" i="1"/>
  <c r="A5290" i="1"/>
  <c r="A4048" i="1"/>
  <c r="A2310" i="1"/>
  <c r="A55582" i="1"/>
  <c r="A35028" i="1"/>
  <c r="A22473" i="1"/>
  <c r="A2372" i="1"/>
  <c r="A36254" i="1"/>
  <c r="A59055" i="1"/>
  <c r="A15451" i="1"/>
  <c r="A13925" i="1"/>
  <c r="A50142" i="1"/>
  <c r="A59567" i="1"/>
  <c r="A27166" i="1"/>
  <c r="A9682" i="1"/>
  <c r="A35359" i="1"/>
  <c r="A30885" i="1"/>
  <c r="A18580" i="1"/>
  <c r="A29611" i="1"/>
  <c r="A38321" i="1"/>
  <c r="A12886" i="1"/>
  <c r="A5715" i="1"/>
  <c r="A23829" i="1"/>
  <c r="A4649" i="1"/>
  <c r="A25698" i="1"/>
  <c r="A4397" i="1"/>
  <c r="A51501" i="1"/>
  <c r="A21899" i="1"/>
  <c r="A19263" i="1"/>
  <c r="A3850" i="1"/>
  <c r="A55767" i="1"/>
  <c r="A19841" i="1"/>
  <c r="A44114" i="1"/>
  <c r="A10561" i="1"/>
  <c r="A43400" i="1"/>
  <c r="A32512" i="1"/>
  <c r="A58431" i="1"/>
  <c r="A35962" i="1"/>
  <c r="A26745" i="1"/>
  <c r="A33199" i="1"/>
  <c r="A32646" i="1"/>
  <c r="A12201" i="1"/>
  <c r="A13842" i="1"/>
  <c r="A34639" i="1"/>
  <c r="A35885" i="1"/>
  <c r="A8169" i="1"/>
  <c r="A49065" i="1"/>
  <c r="A13149" i="1"/>
  <c r="A45077" i="1"/>
  <c r="A45369" i="1"/>
  <c r="A669" i="1"/>
  <c r="A35304" i="1"/>
  <c r="A50280" i="1"/>
  <c r="A53459" i="1"/>
  <c r="A59597" i="1"/>
  <c r="A39575" i="1"/>
  <c r="A29534" i="1"/>
  <c r="A15196" i="1"/>
  <c r="A7953" i="1"/>
  <c r="A35383" i="1"/>
  <c r="A8716" i="1"/>
  <c r="A12624" i="1"/>
  <c r="A46223" i="1"/>
  <c r="A42864" i="1"/>
  <c r="A26106" i="1"/>
  <c r="A46416" i="1"/>
  <c r="A47812" i="1"/>
  <c r="A43590" i="1"/>
  <c r="A9278" i="1"/>
  <c r="A39713" i="1"/>
  <c r="A56706" i="1"/>
  <c r="A34150" i="1"/>
  <c r="A9313" i="1"/>
  <c r="A42218" i="1"/>
  <c r="A12704" i="1"/>
  <c r="A45000" i="1"/>
  <c r="A40320" i="1"/>
  <c r="A49008" i="1"/>
  <c r="A24807" i="1"/>
  <c r="A56813" i="1"/>
  <c r="A24623" i="1"/>
  <c r="A11689" i="1"/>
  <c r="A49686" i="1"/>
  <c r="A50396" i="1"/>
  <c r="A49983" i="1"/>
  <c r="A35782" i="1"/>
  <c r="A38771" i="1"/>
  <c r="A40765" i="1"/>
  <c r="A50433" i="1"/>
  <c r="A43391" i="1"/>
  <c r="A11425" i="1"/>
  <c r="A31894" i="1"/>
  <c r="A45417" i="1"/>
  <c r="A40614" i="1"/>
  <c r="A23545" i="1"/>
  <c r="A35441" i="1"/>
  <c r="A37747" i="1"/>
  <c r="A3052" i="1"/>
  <c r="A4189" i="1"/>
  <c r="A22368" i="1"/>
  <c r="A21849" i="1"/>
  <c r="A13015" i="1"/>
  <c r="A46257" i="1"/>
  <c r="A19975" i="1"/>
  <c r="A50954" i="1"/>
  <c r="A49283" i="1"/>
  <c r="A37599" i="1"/>
  <c r="A23671" i="1"/>
  <c r="A7003" i="1"/>
  <c r="A26530" i="1"/>
  <c r="A39523" i="1"/>
  <c r="A49599" i="1"/>
  <c r="A21600" i="1"/>
  <c r="A47757" i="1"/>
  <c r="A55099" i="1"/>
  <c r="A40180" i="1"/>
  <c r="A37682" i="1"/>
  <c r="A53321" i="1"/>
  <c r="A46145" i="1"/>
  <c r="A42684" i="1"/>
  <c r="A28243" i="1"/>
  <c r="A37975" i="1"/>
  <c r="A15125" i="1"/>
  <c r="A26852" i="1"/>
  <c r="A7874" i="1"/>
  <c r="A12653" i="1"/>
  <c r="A8292" i="1"/>
  <c r="A24944" i="1"/>
  <c r="A6387" i="1"/>
  <c r="A6123" i="1"/>
  <c r="A46874" i="1"/>
  <c r="A34531" i="1"/>
  <c r="A3342" i="1"/>
  <c r="A12944" i="1"/>
  <c r="A13784" i="1"/>
  <c r="A25852" i="1"/>
  <c r="A45012" i="1"/>
  <c r="A59821" i="1"/>
  <c r="A5475" i="1"/>
  <c r="A53096" i="1"/>
  <c r="A11852" i="1"/>
  <c r="A41950" i="1"/>
  <c r="A16816" i="1"/>
  <c r="A15169" i="1"/>
  <c r="A44179" i="1"/>
  <c r="A477" i="1"/>
  <c r="A525" i="1"/>
  <c r="A16389" i="1"/>
  <c r="A52428" i="1"/>
  <c r="A48285" i="1"/>
  <c r="A19475" i="1"/>
  <c r="A31359" i="1"/>
  <c r="A4100" i="1"/>
  <c r="A47451" i="1"/>
  <c r="A41741" i="1"/>
  <c r="A53866" i="1"/>
  <c r="A2000" i="1"/>
  <c r="A47221" i="1"/>
  <c r="A2810" i="1"/>
  <c r="A58897" i="1"/>
  <c r="A49896" i="1"/>
  <c r="A53483" i="1"/>
  <c r="A32666" i="1"/>
  <c r="A4507" i="1"/>
  <c r="A37178" i="1"/>
  <c r="A51620" i="1"/>
  <c r="A8226" i="1"/>
  <c r="A14821" i="1"/>
  <c r="A2446" i="1"/>
  <c r="A20910" i="1"/>
  <c r="A5414" i="1"/>
  <c r="A56090" i="1"/>
  <c r="A53161" i="1"/>
  <c r="A35890" i="1"/>
  <c r="A8452" i="1"/>
  <c r="A33871" i="1"/>
  <c r="A16944" i="1"/>
  <c r="A798" i="1"/>
  <c r="A57761" i="1"/>
  <c r="A43055" i="1"/>
  <c r="A34068" i="1"/>
  <c r="A55168" i="1"/>
  <c r="A32795" i="1"/>
  <c r="A9026" i="1"/>
  <c r="A20644" i="1"/>
  <c r="A29083" i="1"/>
  <c r="A5912" i="1"/>
  <c r="A24947" i="1"/>
  <c r="A49091" i="1"/>
  <c r="A58717" i="1"/>
  <c r="A13007" i="1"/>
  <c r="A13826" i="1"/>
  <c r="A33323" i="1"/>
  <c r="A5010" i="1"/>
  <c r="A55386" i="1"/>
  <c r="A17364" i="1"/>
  <c r="A48638" i="1"/>
  <c r="A6937" i="1"/>
  <c r="A9359" i="1"/>
  <c r="A45545" i="1"/>
  <c r="A16676" i="1"/>
  <c r="A3723" i="1"/>
  <c r="A10272" i="1"/>
  <c r="A10920" i="1"/>
  <c r="A43913" i="1"/>
  <c r="A465" i="1"/>
  <c r="A12136" i="1"/>
  <c r="A8857" i="1"/>
  <c r="A40672" i="1"/>
  <c r="A34832" i="1"/>
  <c r="A52294" i="1"/>
  <c r="A25779" i="1"/>
  <c r="A21244" i="1"/>
  <c r="A50403" i="1"/>
  <c r="A3393" i="1"/>
  <c r="A37885" i="1"/>
  <c r="A42223" i="1"/>
  <c r="A6449" i="1"/>
  <c r="A57007" i="1"/>
  <c r="A44236" i="1"/>
  <c r="A33530" i="1"/>
  <c r="A10177" i="1"/>
  <c r="A28478" i="1"/>
  <c r="A781" i="1"/>
  <c r="A27863" i="1"/>
  <c r="A59863" i="1"/>
  <c r="A25677" i="1"/>
  <c r="A9358" i="1"/>
  <c r="A38539" i="1"/>
  <c r="A26754" i="1"/>
  <c r="A31290" i="1"/>
  <c r="A26477" i="1"/>
  <c r="A34268" i="1"/>
  <c r="A48710" i="1"/>
  <c r="A35658" i="1"/>
  <c r="A48792" i="1"/>
  <c r="A11812" i="1"/>
  <c r="A10835" i="1"/>
  <c r="A43553" i="1"/>
  <c r="A40471" i="1"/>
  <c r="A16928" i="1"/>
  <c r="A36149" i="1"/>
  <c r="A14783" i="1"/>
  <c r="A32330" i="1"/>
  <c r="A36285" i="1"/>
  <c r="A47480" i="1"/>
  <c r="A32007" i="1"/>
  <c r="A38846" i="1"/>
  <c r="A20341" i="1"/>
  <c r="A52253" i="1"/>
  <c r="A25481" i="1"/>
  <c r="A35370" i="1"/>
  <c r="A41276" i="1"/>
  <c r="A3707" i="1"/>
  <c r="A39221" i="1"/>
  <c r="A1220" i="1"/>
  <c r="A20254" i="1"/>
  <c r="A43614" i="1"/>
  <c r="A4976" i="1"/>
  <c r="A6978" i="1"/>
  <c r="A43240" i="1"/>
  <c r="A51008" i="1"/>
  <c r="A47106" i="1"/>
  <c r="A54447" i="1"/>
  <c r="A9651" i="1"/>
  <c r="A57068" i="1"/>
  <c r="A43201" i="1"/>
  <c r="A36048" i="1"/>
  <c r="A34616" i="1"/>
  <c r="A33546" i="1"/>
  <c r="A9048" i="1"/>
  <c r="A11339" i="1"/>
  <c r="A10400" i="1"/>
  <c r="A37109" i="1"/>
  <c r="A35828" i="1"/>
  <c r="A17511" i="1"/>
  <c r="A26699" i="1"/>
  <c r="A37331" i="1"/>
  <c r="A23702" i="1"/>
  <c r="A59913" i="1"/>
  <c r="A22663" i="1"/>
  <c r="A32570" i="1"/>
  <c r="A58607" i="1"/>
  <c r="A22400" i="1"/>
  <c r="A31019" i="1"/>
  <c r="A39634" i="1"/>
  <c r="A43984" i="1"/>
  <c r="A7755" i="1"/>
  <c r="A32530" i="1"/>
  <c r="A33502" i="1"/>
  <c r="A32927" i="1"/>
  <c r="A19963" i="1"/>
  <c r="A29078" i="1"/>
  <c r="A50967" i="1"/>
  <c r="A54128" i="1"/>
  <c r="A19111" i="1"/>
  <c r="A23882" i="1"/>
  <c r="A7583" i="1"/>
  <c r="A44633" i="1"/>
  <c r="A55192" i="1"/>
  <c r="A2494" i="1"/>
  <c r="A47172" i="1"/>
  <c r="A12635" i="1"/>
  <c r="A47576" i="1"/>
  <c r="A44479" i="1"/>
  <c r="A22080" i="1"/>
  <c r="A43156" i="1"/>
  <c r="A16394" i="1"/>
  <c r="A11309" i="1"/>
  <c r="A47395" i="1"/>
  <c r="A25439" i="1"/>
  <c r="A32359" i="1"/>
  <c r="A33256" i="1"/>
  <c r="A47946" i="1"/>
  <c r="A9619" i="1"/>
  <c r="A12263" i="1"/>
  <c r="A55628" i="1"/>
  <c r="A14846" i="1"/>
  <c r="A56437" i="1"/>
  <c r="A35830" i="1"/>
  <c r="A26708" i="1"/>
  <c r="A19581" i="1"/>
  <c r="A19583" i="1"/>
  <c r="A49020" i="1"/>
  <c r="A43952" i="1"/>
  <c r="A42038" i="1"/>
  <c r="A59770" i="1"/>
  <c r="A22531" i="1"/>
  <c r="A9130" i="1"/>
  <c r="A55956" i="1"/>
  <c r="A40529" i="1"/>
  <c r="A20926" i="1"/>
  <c r="A44100" i="1"/>
  <c r="A58037" i="1"/>
  <c r="A866" i="1"/>
  <c r="A9055" i="1"/>
  <c r="A41268" i="1"/>
  <c r="A20821" i="1"/>
  <c r="A26834" i="1"/>
  <c r="A25611" i="1"/>
  <c r="A46306" i="1"/>
  <c r="A4795" i="1"/>
  <c r="A9851" i="1"/>
  <c r="A23255" i="1"/>
  <c r="A31904" i="1"/>
  <c r="A29756" i="1"/>
  <c r="A8388" i="1"/>
  <c r="A3244" i="1"/>
  <c r="A39741" i="1"/>
  <c r="A5984" i="1"/>
  <c r="A21486" i="1"/>
  <c r="A7154" i="1"/>
  <c r="A18466" i="1"/>
  <c r="A43422" i="1"/>
  <c r="A27651" i="1"/>
  <c r="A32379" i="1"/>
  <c r="A47467" i="1"/>
  <c r="A31698" i="1"/>
  <c r="A1308" i="1"/>
  <c r="A4878" i="1"/>
  <c r="A18098" i="1"/>
  <c r="A10344" i="1"/>
  <c r="A52249" i="1"/>
  <c r="A43780" i="1"/>
  <c r="A55694" i="1"/>
  <c r="A50288" i="1"/>
  <c r="A22081" i="1"/>
  <c r="A41214" i="1"/>
  <c r="A19951" i="1"/>
  <c r="A51171" i="1"/>
  <c r="A17092" i="1"/>
  <c r="A35599" i="1"/>
  <c r="A51083" i="1"/>
  <c r="A51050" i="1"/>
  <c r="A24916" i="1"/>
  <c r="A45966" i="1"/>
  <c r="A59134" i="1"/>
  <c r="A43135" i="1"/>
  <c r="A44607" i="1"/>
  <c r="A12761" i="1"/>
  <c r="A22375" i="1"/>
  <c r="A1326" i="1"/>
  <c r="A19795" i="1"/>
  <c r="A44087" i="1"/>
  <c r="A40184" i="1"/>
  <c r="A37041" i="1"/>
  <c r="A47391" i="1"/>
  <c r="A2268" i="1"/>
  <c r="A28448" i="1"/>
  <c r="A36615" i="1"/>
  <c r="A42053" i="1"/>
  <c r="A7346" i="1"/>
  <c r="A4812" i="1"/>
  <c r="A18145" i="1"/>
  <c r="A20231" i="1"/>
  <c r="A29006" i="1"/>
  <c r="A43089" i="1"/>
  <c r="A5911" i="1"/>
  <c r="A24595" i="1"/>
  <c r="A54566" i="1"/>
  <c r="A13302" i="1"/>
  <c r="A15652" i="1"/>
  <c r="A6548" i="1"/>
  <c r="A37772" i="1"/>
  <c r="A294" i="1"/>
  <c r="A54118" i="1"/>
  <c r="A19398" i="1"/>
  <c r="A23957" i="1"/>
  <c r="A24319" i="1"/>
  <c r="A59411" i="1"/>
  <c r="A47710" i="1"/>
  <c r="A1135" i="1"/>
  <c r="A59121" i="1"/>
  <c r="A12802" i="1"/>
  <c r="A15285" i="1"/>
  <c r="A46087" i="1"/>
  <c r="A34842" i="1"/>
  <c r="A32040" i="1"/>
  <c r="A46117" i="1"/>
  <c r="A48778" i="1"/>
  <c r="A24357" i="1"/>
  <c r="A39047" i="1"/>
  <c r="A33331" i="1"/>
  <c r="A15771" i="1"/>
  <c r="A41356" i="1"/>
  <c r="A32156" i="1"/>
  <c r="A50335" i="1"/>
  <c r="A22853" i="1"/>
  <c r="A40166" i="1"/>
  <c r="A33501" i="1"/>
  <c r="A2777" i="1"/>
  <c r="A13678" i="1"/>
  <c r="A41856" i="1"/>
  <c r="A1783" i="1"/>
  <c r="A20266" i="1"/>
  <c r="A27943" i="1"/>
  <c r="A30486" i="1"/>
  <c r="A28645" i="1"/>
  <c r="A39554" i="1"/>
  <c r="A44350" i="1"/>
  <c r="A15504" i="1"/>
  <c r="A29400" i="1"/>
  <c r="A59801" i="1"/>
  <c r="A35707" i="1"/>
  <c r="A46352" i="1"/>
  <c r="A7169" i="1"/>
  <c r="A6745" i="1"/>
  <c r="A31558" i="1"/>
  <c r="A24556" i="1"/>
  <c r="A21088" i="1"/>
  <c r="A36167" i="1"/>
  <c r="A16122" i="1"/>
  <c r="A28547" i="1"/>
  <c r="A25816" i="1"/>
  <c r="A49931" i="1"/>
  <c r="A54923" i="1"/>
  <c r="A16947" i="1"/>
  <c r="A16692" i="1"/>
  <c r="A6592" i="1"/>
  <c r="A37577" i="1"/>
  <c r="A11536" i="1"/>
  <c r="A945" i="1"/>
  <c r="A44496" i="1"/>
  <c r="A36406" i="1"/>
  <c r="A30543" i="1"/>
  <c r="A20472" i="1"/>
  <c r="A7424" i="1"/>
  <c r="A41022" i="1"/>
  <c r="A1035" i="1"/>
  <c r="A57605" i="1"/>
  <c r="A4898" i="1"/>
  <c r="A42101" i="1"/>
  <c r="A48241" i="1"/>
  <c r="A30878" i="1"/>
  <c r="A51892" i="1"/>
  <c r="A38762" i="1"/>
  <c r="A38187" i="1"/>
  <c r="A43023" i="1"/>
  <c r="A41305" i="1"/>
  <c r="A56604" i="1"/>
  <c r="A41042" i="1"/>
  <c r="A53225" i="1"/>
  <c r="A59376" i="1"/>
  <c r="A32107" i="1"/>
  <c r="A5827" i="1"/>
  <c r="A6263" i="1"/>
  <c r="A41573" i="1"/>
  <c r="A14499" i="1"/>
  <c r="A34563" i="1"/>
  <c r="A19384" i="1"/>
  <c r="A8116" i="1"/>
  <c r="A980" i="1"/>
  <c r="A47358" i="1"/>
  <c r="A39416" i="1"/>
  <c r="A54464" i="1"/>
  <c r="A48350" i="1"/>
  <c r="A23622" i="1"/>
  <c r="A38981" i="1"/>
  <c r="A49624" i="1"/>
  <c r="A21623" i="1"/>
  <c r="A25521" i="1"/>
  <c r="A18828" i="1"/>
  <c r="A57153" i="1"/>
  <c r="A50533" i="1"/>
  <c r="A54722" i="1"/>
  <c r="A48190" i="1"/>
  <c r="A27150" i="1"/>
  <c r="A43171" i="1"/>
  <c r="A46327" i="1"/>
  <c r="A51346" i="1"/>
  <c r="A5924" i="1"/>
  <c r="A53509" i="1"/>
  <c r="A29098" i="1"/>
  <c r="A59869" i="1"/>
  <c r="A25203" i="1"/>
  <c r="A17528" i="1"/>
  <c r="A55656" i="1"/>
  <c r="A31023" i="1"/>
  <c r="A40596" i="1"/>
  <c r="A30999" i="1"/>
  <c r="A18218" i="1"/>
  <c r="A8922" i="1"/>
  <c r="A50604" i="1"/>
  <c r="A27737" i="1"/>
  <c r="A46186" i="1"/>
  <c r="A49707" i="1"/>
  <c r="A52446" i="1"/>
  <c r="A33292" i="1"/>
  <c r="A57854" i="1"/>
  <c r="A58857" i="1"/>
  <c r="A42358" i="1"/>
  <c r="A6618" i="1"/>
  <c r="A47582" i="1"/>
  <c r="A24965" i="1"/>
  <c r="A45352" i="1"/>
  <c r="A49476" i="1"/>
  <c r="A44591" i="1"/>
  <c r="A55557" i="1"/>
  <c r="A28577" i="1"/>
  <c r="A22535" i="1"/>
  <c r="A20330" i="1"/>
  <c r="A35419" i="1"/>
  <c r="A34498" i="1"/>
  <c r="A48422" i="1"/>
  <c r="A40527" i="1"/>
  <c r="A14070" i="1"/>
  <c r="A15278" i="1"/>
  <c r="A37276" i="1"/>
  <c r="A41431" i="1"/>
  <c r="A52332" i="1"/>
  <c r="A34424" i="1"/>
  <c r="A10921" i="1"/>
  <c r="A33582" i="1"/>
  <c r="A35875" i="1"/>
  <c r="A12008" i="1"/>
  <c r="A37980" i="1"/>
  <c r="A53973" i="1"/>
  <c r="A32100" i="1"/>
  <c r="A17399" i="1"/>
  <c r="A59402" i="1"/>
  <c r="A20325" i="1"/>
  <c r="A44618" i="1"/>
  <c r="A24579" i="1"/>
  <c r="A6236" i="1"/>
  <c r="A49067" i="1"/>
  <c r="A18380" i="1"/>
  <c r="A43696" i="1"/>
  <c r="A29836" i="1"/>
  <c r="A112" i="1"/>
  <c r="A27421" i="1"/>
  <c r="A11578" i="1"/>
  <c r="A140" i="1"/>
  <c r="A16708" i="1"/>
  <c r="A35697" i="1"/>
  <c r="A15593" i="1"/>
  <c r="A48423" i="1"/>
  <c r="A46788" i="1"/>
  <c r="A1490" i="1"/>
  <c r="A16830" i="1"/>
  <c r="A3335" i="1"/>
  <c r="A52155" i="1"/>
  <c r="A4226" i="1"/>
  <c r="A43212" i="1"/>
  <c r="A6979" i="1"/>
  <c r="A59382" i="1"/>
  <c r="A53794" i="1"/>
  <c r="A16246" i="1"/>
  <c r="A32292" i="1"/>
  <c r="A58389" i="1"/>
  <c r="A17634" i="1"/>
  <c r="A1922" i="1"/>
  <c r="A55431" i="1"/>
  <c r="A7511" i="1"/>
  <c r="A7891" i="1"/>
  <c r="A32579" i="1"/>
  <c r="A28318" i="1"/>
  <c r="A3851" i="1"/>
  <c r="A39423" i="1"/>
  <c r="A3395" i="1"/>
  <c r="A33514" i="1"/>
  <c r="A30447" i="1"/>
  <c r="A47135" i="1"/>
  <c r="A54511" i="1"/>
  <c r="A36580" i="1"/>
  <c r="A45968" i="1"/>
  <c r="A4185" i="1"/>
  <c r="A54873" i="1"/>
  <c r="A38740" i="1"/>
  <c r="A24700" i="1"/>
  <c r="A3316" i="1"/>
  <c r="A4940" i="1"/>
  <c r="A40789" i="1"/>
  <c r="A54247" i="1"/>
  <c r="A43210" i="1"/>
  <c r="A29816" i="1"/>
  <c r="A12200" i="1"/>
  <c r="A45903" i="1"/>
  <c r="A324" i="1"/>
  <c r="A35096" i="1"/>
  <c r="A13116" i="1"/>
  <c r="A28146" i="1"/>
  <c r="A24296" i="1"/>
  <c r="A17522" i="1"/>
  <c r="A10462" i="1"/>
  <c r="A6758" i="1"/>
  <c r="A38622" i="1"/>
  <c r="A13711" i="1"/>
  <c r="A37043" i="1"/>
  <c r="A19467" i="1"/>
  <c r="A21923" i="1"/>
  <c r="A40294" i="1"/>
  <c r="A24" i="1"/>
  <c r="A11728" i="1"/>
  <c r="A16802" i="1"/>
  <c r="A38007" i="1"/>
  <c r="A32750" i="1"/>
  <c r="A15338" i="1"/>
  <c r="A6184" i="1"/>
  <c r="A55655" i="1"/>
  <c r="A41137" i="1"/>
  <c r="A32631" i="1"/>
  <c r="A11846" i="1"/>
  <c r="A16056" i="1"/>
  <c r="A32539" i="1"/>
  <c r="A29253" i="1"/>
  <c r="A32129" i="1"/>
  <c r="A48698" i="1"/>
  <c r="A38353" i="1"/>
  <c r="A34554" i="1"/>
  <c r="A8876" i="1"/>
  <c r="A56184" i="1"/>
  <c r="A37244" i="1"/>
  <c r="A49779" i="1"/>
  <c r="A21859" i="1"/>
  <c r="A42930" i="1"/>
  <c r="A28583" i="1"/>
  <c r="A17177" i="1"/>
  <c r="A31187" i="1"/>
  <c r="A30700" i="1"/>
  <c r="A37420" i="1"/>
  <c r="A36549" i="1"/>
  <c r="A48556" i="1"/>
  <c r="A53116" i="1"/>
  <c r="A25098" i="1"/>
  <c r="A35693" i="1"/>
  <c r="A52348" i="1"/>
  <c r="A41837" i="1"/>
  <c r="A10104" i="1"/>
  <c r="A32225" i="1"/>
  <c r="A47100" i="1"/>
  <c r="A35590" i="1"/>
  <c r="A41376" i="1"/>
  <c r="A19523" i="1"/>
  <c r="A11735" i="1"/>
  <c r="A35536" i="1"/>
  <c r="A13338" i="1"/>
  <c r="A53191" i="1"/>
  <c r="A13286" i="1"/>
  <c r="A15414" i="1"/>
  <c r="A34586" i="1"/>
  <c r="A46554" i="1"/>
  <c r="A37953" i="1"/>
  <c r="A57732" i="1"/>
  <c r="A55455" i="1"/>
  <c r="A6707" i="1"/>
  <c r="A32238" i="1"/>
  <c r="A44234" i="1"/>
  <c r="A21091" i="1"/>
  <c r="A44946" i="1"/>
  <c r="A4334" i="1"/>
  <c r="A38806" i="1"/>
  <c r="A49334" i="1"/>
  <c r="A21311" i="1"/>
  <c r="A48852" i="1"/>
  <c r="A43649" i="1"/>
  <c r="A25985" i="1"/>
  <c r="A48175" i="1"/>
  <c r="A4627" i="1"/>
  <c r="A54765" i="1"/>
  <c r="A21480" i="1"/>
  <c r="A36423" i="1"/>
  <c r="A35060" i="1"/>
  <c r="A26953" i="1"/>
  <c r="A43557" i="1"/>
  <c r="A19338" i="1"/>
  <c r="A40217" i="1"/>
  <c r="A32855" i="1"/>
  <c r="A55029" i="1"/>
  <c r="A46267" i="1"/>
  <c r="A5907" i="1"/>
  <c r="A16236" i="1"/>
  <c r="A36283" i="1"/>
  <c r="A47797" i="1"/>
  <c r="A14160" i="1"/>
  <c r="A49111" i="1"/>
  <c r="A21479" i="1"/>
  <c r="A16609" i="1"/>
  <c r="A15164" i="1"/>
  <c r="A19872" i="1"/>
  <c r="A51991" i="1"/>
  <c r="A916" i="1"/>
  <c r="A31597" i="1"/>
  <c r="A43223" i="1"/>
  <c r="A12718" i="1"/>
  <c r="A17902" i="1"/>
  <c r="A10238" i="1"/>
  <c r="A54382" i="1"/>
  <c r="A48505" i="1"/>
  <c r="A10732" i="1"/>
  <c r="A53083" i="1"/>
  <c r="A45122" i="1"/>
  <c r="A14447" i="1"/>
  <c r="A40907" i="1"/>
  <c r="A30154" i="1"/>
  <c r="A9962" i="1"/>
  <c r="A18474" i="1"/>
  <c r="A4920" i="1"/>
  <c r="A4259" i="1"/>
  <c r="A53983" i="1"/>
  <c r="A28907" i="1"/>
  <c r="A45731" i="1"/>
  <c r="A4519" i="1"/>
  <c r="A33826" i="1"/>
  <c r="A21293" i="1"/>
  <c r="A20690" i="1"/>
  <c r="A26197" i="1"/>
  <c r="A57344" i="1"/>
  <c r="A19866" i="1"/>
  <c r="A7379" i="1"/>
  <c r="A4403" i="1"/>
  <c r="A1960" i="1"/>
  <c r="A25361" i="1"/>
  <c r="A29694" i="1"/>
  <c r="A32030" i="1"/>
  <c r="A23796" i="1"/>
  <c r="A7080" i="1"/>
  <c r="A18825" i="1"/>
  <c r="A37664" i="1"/>
  <c r="A43857" i="1"/>
  <c r="A28827" i="1"/>
  <c r="A58580" i="1"/>
  <c r="A57707" i="1"/>
  <c r="A21354" i="1"/>
  <c r="A24783" i="1"/>
  <c r="A29858" i="1"/>
  <c r="A35369" i="1"/>
  <c r="A4870" i="1"/>
  <c r="A11089" i="1"/>
  <c r="A50537" i="1"/>
  <c r="A30532" i="1"/>
  <c r="A7122" i="1"/>
  <c r="A21150" i="1"/>
  <c r="A30602" i="1"/>
  <c r="A54104" i="1"/>
  <c r="A9488" i="1"/>
  <c r="A1634" i="1"/>
  <c r="A7445" i="1"/>
  <c r="A42659" i="1"/>
  <c r="A45995" i="1"/>
  <c r="A3376" i="1"/>
  <c r="A17216" i="1"/>
  <c r="A40342" i="1"/>
  <c r="A15031" i="1"/>
  <c r="A34544" i="1"/>
  <c r="A20454" i="1"/>
  <c r="A50003" i="1"/>
  <c r="A9237" i="1"/>
  <c r="A18276" i="1"/>
  <c r="A36008" i="1"/>
  <c r="A45442" i="1"/>
  <c r="A56025" i="1"/>
  <c r="A23010" i="1"/>
  <c r="A8458" i="1"/>
  <c r="A39685" i="1"/>
  <c r="A3410" i="1"/>
  <c r="A54399" i="1"/>
  <c r="A15730" i="1"/>
  <c r="A58905" i="1"/>
  <c r="A59426" i="1"/>
  <c r="A29390" i="1"/>
  <c r="A8346" i="1"/>
  <c r="A29965" i="1"/>
  <c r="A19855" i="1"/>
  <c r="A526" i="1"/>
  <c r="A8162" i="1"/>
  <c r="A10709" i="1"/>
  <c r="A18897" i="1"/>
  <c r="A52143" i="1"/>
  <c r="A5777" i="1"/>
  <c r="A19318" i="1"/>
  <c r="A2923" i="1"/>
  <c r="A16838" i="1"/>
  <c r="A45296" i="1"/>
  <c r="A29218" i="1"/>
  <c r="A1816" i="1"/>
  <c r="A28305" i="1"/>
  <c r="A14666" i="1"/>
  <c r="A57780" i="1"/>
  <c r="A21208" i="1"/>
  <c r="A18157" i="1"/>
  <c r="A47885" i="1"/>
  <c r="A25893" i="1"/>
  <c r="A20140" i="1"/>
  <c r="A53090" i="1"/>
  <c r="A46700" i="1"/>
  <c r="A26918" i="1"/>
  <c r="A19414" i="1"/>
  <c r="A19216" i="1"/>
  <c r="A33934" i="1"/>
  <c r="A54015" i="1"/>
  <c r="A44549" i="1"/>
  <c r="A43942" i="1"/>
  <c r="A41788" i="1"/>
  <c r="A30283" i="1"/>
  <c r="A4083" i="1"/>
  <c r="A35324" i="1"/>
  <c r="A46137" i="1"/>
  <c r="A39801" i="1"/>
  <c r="A43869" i="1"/>
  <c r="A8887" i="1"/>
  <c r="A32894" i="1"/>
  <c r="A57582" i="1"/>
  <c r="A10543" i="1"/>
  <c r="A1971" i="1"/>
  <c r="A52991" i="1"/>
  <c r="A59127" i="1"/>
  <c r="A10373" i="1"/>
  <c r="A1889" i="1"/>
  <c r="A496" i="1"/>
  <c r="A52111" i="1"/>
  <c r="A38923" i="1"/>
  <c r="A23551" i="1"/>
  <c r="A48213" i="1"/>
  <c r="A42693" i="1"/>
  <c r="A49473" i="1"/>
  <c r="A26782" i="1"/>
  <c r="A16089" i="1"/>
  <c r="A13955" i="1"/>
  <c r="A31412" i="1"/>
  <c r="A3242" i="1"/>
  <c r="A46066" i="1"/>
  <c r="A44677" i="1"/>
  <c r="A27898" i="1"/>
  <c r="A50039" i="1"/>
  <c r="A5579" i="1"/>
  <c r="A3074" i="1"/>
  <c r="A58357" i="1"/>
  <c r="A58928" i="1"/>
  <c r="A22986" i="1"/>
  <c r="A5429" i="1"/>
  <c r="A36772" i="1"/>
  <c r="A3359" i="1"/>
  <c r="A50626" i="1"/>
  <c r="A9659" i="1"/>
  <c r="A34539" i="1"/>
  <c r="A22428" i="1"/>
  <c r="A52877" i="1"/>
  <c r="A58446" i="1"/>
  <c r="A51847" i="1"/>
  <c r="A56255" i="1"/>
  <c r="A22566" i="1"/>
  <c r="A3608" i="1"/>
  <c r="A10144" i="1"/>
  <c r="A43771" i="1"/>
  <c r="A44815" i="1"/>
  <c r="A51881" i="1"/>
  <c r="A24488" i="1"/>
  <c r="A6468" i="1"/>
  <c r="A2666" i="1"/>
  <c r="A40546" i="1"/>
  <c r="A16473" i="1"/>
  <c r="A32884" i="1"/>
  <c r="A5937" i="1"/>
  <c r="A48624" i="1"/>
  <c r="A1102" i="1"/>
  <c r="A57597" i="1"/>
  <c r="A5085" i="1"/>
  <c r="A11120" i="1"/>
  <c r="A50987" i="1"/>
  <c r="A54" i="1"/>
  <c r="A51292" i="1"/>
  <c r="A27741" i="1"/>
  <c r="A9672" i="1"/>
  <c r="A55829" i="1"/>
  <c r="A15825" i="1"/>
  <c r="A1513" i="1"/>
  <c r="A15534" i="1"/>
  <c r="A44628" i="1"/>
  <c r="A43727" i="1"/>
  <c r="A36093" i="1"/>
  <c r="A46489" i="1"/>
  <c r="A10078" i="1"/>
  <c r="A52672" i="1"/>
  <c r="A15977" i="1"/>
  <c r="A40372" i="1"/>
  <c r="A3320" i="1"/>
  <c r="A26572" i="1"/>
  <c r="A29206" i="1"/>
  <c r="A35306" i="1"/>
  <c r="A59282" i="1"/>
  <c r="A57569" i="1"/>
  <c r="A54005" i="1"/>
  <c r="A21323" i="1"/>
  <c r="A23573" i="1"/>
  <c r="A47790" i="1"/>
  <c r="A54451" i="1"/>
  <c r="A5035" i="1"/>
  <c r="A23512" i="1"/>
  <c r="A38090" i="1"/>
  <c r="A47558" i="1"/>
  <c r="A3593" i="1"/>
  <c r="A1893" i="1"/>
  <c r="A11629" i="1"/>
  <c r="A55608" i="1"/>
  <c r="A25555" i="1"/>
  <c r="A48076" i="1"/>
  <c r="A19380" i="1"/>
  <c r="A57181" i="1"/>
  <c r="A42574" i="1"/>
  <c r="A26262" i="1"/>
  <c r="A53102" i="1"/>
  <c r="A56784" i="1"/>
  <c r="A45276" i="1"/>
  <c r="A55985" i="1"/>
  <c r="A41880" i="1"/>
  <c r="A11287" i="1"/>
  <c r="A10417" i="1"/>
  <c r="A841" i="1"/>
  <c r="A32868" i="1"/>
  <c r="A9225" i="1"/>
  <c r="A13845" i="1"/>
  <c r="A15921" i="1"/>
  <c r="A42712" i="1"/>
  <c r="A46251" i="1"/>
  <c r="A48499" i="1"/>
  <c r="A51641" i="1"/>
  <c r="A32509" i="1"/>
  <c r="A41995" i="1"/>
  <c r="A52975" i="1"/>
  <c r="A28424" i="1"/>
  <c r="A23207" i="1"/>
  <c r="A3413" i="1"/>
  <c r="A49651" i="1"/>
  <c r="A26393" i="1"/>
  <c r="A24286" i="1"/>
  <c r="A53368" i="1"/>
  <c r="A38138" i="1"/>
  <c r="A13229" i="1"/>
  <c r="A3936" i="1"/>
  <c r="A48223" i="1"/>
  <c r="A14960" i="1"/>
  <c r="A18073" i="1"/>
  <c r="A587" i="1"/>
  <c r="A40655" i="1"/>
  <c r="A44062" i="1"/>
  <c r="A54751" i="1"/>
  <c r="A41697" i="1"/>
  <c r="A18940" i="1"/>
  <c r="A11674" i="1"/>
  <c r="A17341" i="1"/>
  <c r="A5388" i="1"/>
  <c r="A34392" i="1"/>
  <c r="A2433" i="1"/>
  <c r="A54620" i="1"/>
  <c r="A48056" i="1"/>
  <c r="A45010" i="1"/>
  <c r="A39218" i="1"/>
  <c r="A202" i="1"/>
  <c r="A50911" i="1"/>
  <c r="A41298" i="1"/>
  <c r="A36248" i="1"/>
  <c r="A50114" i="1"/>
  <c r="A53257" i="1"/>
  <c r="A41364" i="1"/>
  <c r="A17275" i="1"/>
  <c r="A28352" i="1"/>
  <c r="A15791" i="1"/>
  <c r="A51336" i="1"/>
  <c r="A28774" i="1"/>
  <c r="A50301" i="1"/>
  <c r="A39466" i="1"/>
  <c r="A16507" i="1"/>
  <c r="A352" i="1"/>
  <c r="A43056" i="1"/>
  <c r="A1687" i="1"/>
  <c r="A39168" i="1"/>
  <c r="A8400" i="1"/>
  <c r="A20613" i="1"/>
  <c r="A12116" i="1"/>
  <c r="A1692" i="1"/>
  <c r="A6135" i="1"/>
  <c r="A45378" i="1"/>
  <c r="A27892" i="1"/>
  <c r="A45529" i="1"/>
  <c r="A11065" i="1"/>
  <c r="A55327" i="1"/>
  <c r="A2894" i="1"/>
  <c r="A8322" i="1"/>
  <c r="A20702" i="1"/>
  <c r="A44427" i="1"/>
  <c r="A19188" i="1"/>
  <c r="A10082" i="1"/>
  <c r="A27671" i="1"/>
  <c r="A48461" i="1"/>
  <c r="A7770" i="1"/>
  <c r="A50158" i="1"/>
  <c r="A56170" i="1"/>
  <c r="A54657" i="1"/>
  <c r="A29602" i="1"/>
  <c r="A59275" i="1"/>
  <c r="A4835" i="1"/>
  <c r="A18020" i="1"/>
  <c r="A56639" i="1"/>
  <c r="A31627" i="1"/>
  <c r="A3303" i="1"/>
  <c r="A17084" i="1"/>
  <c r="A8289" i="1"/>
  <c r="A24693" i="1"/>
  <c r="A35545" i="1"/>
  <c r="A16669" i="1"/>
  <c r="A6022" i="1"/>
  <c r="A133" i="1"/>
  <c r="A45432" i="1"/>
  <c r="A3219" i="1"/>
  <c r="A21307" i="1"/>
  <c r="A23962" i="1"/>
  <c r="A45380" i="1"/>
  <c r="A12689" i="1"/>
  <c r="A10972" i="1"/>
  <c r="A14488" i="1"/>
  <c r="A23832" i="1"/>
  <c r="A25314" i="1"/>
  <c r="A30545" i="1"/>
  <c r="A31726" i="1"/>
  <c r="A59659" i="1"/>
  <c r="A16050" i="1"/>
  <c r="A35913" i="1"/>
  <c r="A43012" i="1"/>
  <c r="A14152" i="1"/>
  <c r="A40354" i="1"/>
  <c r="A23295" i="1"/>
  <c r="A11569" i="1"/>
  <c r="A38290" i="1"/>
  <c r="A21197" i="1"/>
  <c r="A13832" i="1"/>
  <c r="A17043" i="1"/>
  <c r="A260" i="1"/>
  <c r="A27803" i="1"/>
  <c r="A19880" i="1"/>
  <c r="A49401" i="1"/>
  <c r="A5178" i="1"/>
  <c r="A33126" i="1"/>
  <c r="A24234" i="1"/>
  <c r="A16635" i="1"/>
  <c r="A26854" i="1"/>
  <c r="A59097" i="1"/>
  <c r="A4257" i="1"/>
  <c r="A29280" i="1"/>
  <c r="A55245" i="1"/>
  <c r="A40303" i="1"/>
  <c r="A494" i="1"/>
  <c r="A1544" i="1"/>
  <c r="A20373" i="1"/>
  <c r="A30895" i="1"/>
  <c r="A57788" i="1"/>
  <c r="A12416" i="1"/>
  <c r="A20590" i="1"/>
  <c r="A29636" i="1"/>
  <c r="A34296" i="1"/>
  <c r="A16069" i="1"/>
  <c r="A48058" i="1"/>
  <c r="A29477" i="1"/>
  <c r="A9735" i="1"/>
  <c r="A30570" i="1"/>
  <c r="A36145" i="1"/>
  <c r="A50756" i="1"/>
  <c r="A28186" i="1"/>
  <c r="A46981" i="1"/>
  <c r="A8039" i="1"/>
  <c r="A39502" i="1"/>
  <c r="A9353" i="1"/>
  <c r="A59160" i="1"/>
  <c r="A8019" i="1"/>
  <c r="A17675" i="1"/>
  <c r="A33465" i="1"/>
  <c r="A6502" i="1"/>
  <c r="A4098" i="1"/>
  <c r="A15670" i="1"/>
  <c r="A29503" i="1"/>
  <c r="A57355" i="1"/>
  <c r="A6776" i="1"/>
  <c r="A31786" i="1"/>
  <c r="A20117" i="1"/>
  <c r="A55832" i="1"/>
  <c r="A24560" i="1"/>
  <c r="A45212" i="1"/>
  <c r="A59465" i="1"/>
  <c r="A8813" i="1"/>
  <c r="A42096" i="1"/>
  <c r="A50912" i="1"/>
  <c r="A48330" i="1"/>
  <c r="A18617" i="1"/>
  <c r="A119" i="1"/>
  <c r="A5440" i="1"/>
  <c r="A52873" i="1"/>
  <c r="A10405" i="1"/>
  <c r="A52240" i="1"/>
  <c r="A20485" i="1"/>
  <c r="A40794" i="1"/>
  <c r="A16010" i="1"/>
  <c r="A35187" i="1"/>
  <c r="A37253" i="1"/>
  <c r="A2696" i="1"/>
  <c r="A18801" i="1"/>
  <c r="A58891" i="1"/>
  <c r="A6545" i="1"/>
  <c r="A15178" i="1"/>
  <c r="A30676" i="1"/>
  <c r="A29003" i="1"/>
  <c r="A36293" i="1"/>
  <c r="A46040" i="1"/>
  <c r="A12035" i="1"/>
  <c r="A4645" i="1"/>
  <c r="A21481" i="1"/>
  <c r="A35371" i="1"/>
  <c r="A13189" i="1"/>
  <c r="A15314" i="1"/>
  <c r="A57673" i="1"/>
  <c r="A35758" i="1"/>
  <c r="A14054" i="1"/>
  <c r="A25074" i="1"/>
  <c r="A3894" i="1"/>
  <c r="A7067" i="1"/>
  <c r="A46574" i="1"/>
  <c r="A46863" i="1"/>
  <c r="A57827" i="1"/>
  <c r="A25707" i="1"/>
  <c r="A15101" i="1"/>
  <c r="A26997" i="1"/>
  <c r="A3263" i="1"/>
  <c r="A53579" i="1"/>
  <c r="A5283" i="1"/>
  <c r="A19568" i="1"/>
  <c r="A4584" i="1"/>
  <c r="A33220" i="1"/>
  <c r="A18215" i="1"/>
  <c r="A2189" i="1"/>
  <c r="A55041" i="1"/>
  <c r="A27668" i="1"/>
  <c r="A31384" i="1"/>
  <c r="A14264" i="1"/>
  <c r="A31688" i="1"/>
  <c r="A3103" i="1"/>
  <c r="A25898" i="1"/>
  <c r="A2242" i="1"/>
  <c r="A39724" i="1"/>
  <c r="A39377" i="1"/>
  <c r="A40885" i="1"/>
  <c r="A5861" i="1"/>
  <c r="A59056" i="1"/>
  <c r="A13058" i="1"/>
  <c r="A53240" i="1"/>
  <c r="A45631" i="1"/>
  <c r="A5203" i="1"/>
  <c r="A17674" i="1"/>
  <c r="A23286" i="1"/>
  <c r="A33036" i="1"/>
  <c r="A32427" i="1"/>
  <c r="A48303" i="1"/>
  <c r="A7481" i="1"/>
  <c r="A55103" i="1"/>
  <c r="A32168" i="1"/>
  <c r="A48495" i="1"/>
  <c r="A49846" i="1"/>
  <c r="A16670" i="1"/>
  <c r="A881" i="1"/>
  <c r="A32068" i="1"/>
  <c r="A43701" i="1"/>
  <c r="A1299" i="1"/>
  <c r="A54011" i="1"/>
  <c r="A14746" i="1"/>
  <c r="A7962" i="1"/>
  <c r="A33813" i="1"/>
  <c r="A37241" i="1"/>
  <c r="A44514" i="1"/>
  <c r="A22855" i="1"/>
  <c r="A49964" i="1"/>
  <c r="A9691" i="1"/>
  <c r="A44832" i="1"/>
  <c r="A17769" i="1"/>
  <c r="A43341" i="1"/>
  <c r="A40129" i="1"/>
  <c r="A35770" i="1"/>
  <c r="A46848" i="1"/>
  <c r="A31041" i="1"/>
  <c r="A39148" i="1"/>
  <c r="A7714" i="1"/>
  <c r="A47669" i="1"/>
  <c r="A42594" i="1"/>
  <c r="A25464" i="1"/>
  <c r="A53261" i="1"/>
  <c r="A15863" i="1"/>
  <c r="A654" i="1"/>
  <c r="A33344" i="1"/>
  <c r="A37710" i="1"/>
  <c r="A56305" i="1"/>
  <c r="A12433" i="1"/>
  <c r="A48381" i="1"/>
  <c r="A18144" i="1"/>
  <c r="A17165" i="1"/>
  <c r="A18146" i="1"/>
  <c r="A18724" i="1"/>
  <c r="A6295" i="1"/>
  <c r="A54599" i="1"/>
  <c r="A56925" i="1"/>
  <c r="A55871" i="1"/>
  <c r="A26036" i="1"/>
  <c r="A55469" i="1"/>
  <c r="A8440" i="1"/>
  <c r="A31189" i="1"/>
  <c r="A27372" i="1"/>
  <c r="A43947" i="1"/>
  <c r="A5509" i="1"/>
  <c r="A31528" i="1"/>
  <c r="A35941" i="1"/>
  <c r="A51300" i="1"/>
  <c r="A50545" i="1"/>
  <c r="A20966" i="1"/>
  <c r="A9634" i="1"/>
  <c r="A1741" i="1"/>
  <c r="A31207" i="1"/>
  <c r="A50364" i="1"/>
  <c r="A2467" i="1"/>
  <c r="A21733" i="1"/>
  <c r="A38665" i="1"/>
  <c r="A42239" i="1"/>
  <c r="A40882" i="1"/>
  <c r="A28550" i="1"/>
  <c r="A12085" i="1"/>
  <c r="A45931" i="1"/>
  <c r="A25434" i="1"/>
  <c r="A19284" i="1"/>
  <c r="A4526" i="1"/>
  <c r="A42040" i="1"/>
  <c r="A55363" i="1"/>
  <c r="A3862" i="1"/>
  <c r="A4213" i="1"/>
  <c r="A48629" i="1"/>
  <c r="A28859" i="1"/>
  <c r="A11851" i="1"/>
  <c r="A26465" i="1"/>
  <c r="A50337" i="1"/>
  <c r="A40174" i="1"/>
  <c r="A31760" i="1"/>
  <c r="A7648" i="1"/>
  <c r="A59806" i="1"/>
  <c r="A53609" i="1"/>
  <c r="A9074" i="1"/>
  <c r="A3996" i="1"/>
  <c r="A28382" i="1"/>
  <c r="A45925" i="1"/>
  <c r="A17508" i="1"/>
  <c r="A9171" i="1"/>
  <c r="A56544" i="1"/>
  <c r="A23836" i="1"/>
  <c r="A12467" i="1"/>
  <c r="A47516" i="1"/>
  <c r="A33540" i="1"/>
  <c r="A10295" i="1"/>
  <c r="A3085" i="1"/>
  <c r="A59513" i="1"/>
  <c r="A36069" i="1"/>
  <c r="A20249" i="1"/>
  <c r="A6939" i="1"/>
  <c r="A43666" i="1"/>
  <c r="A50088" i="1"/>
  <c r="A58738" i="1"/>
  <c r="A10939" i="1"/>
  <c r="A53796" i="1"/>
  <c r="A53962" i="1"/>
  <c r="A12493" i="1"/>
  <c r="A40404" i="1"/>
  <c r="A3667" i="1"/>
  <c r="A53466" i="1"/>
  <c r="A11206" i="1"/>
  <c r="A49211" i="1"/>
  <c r="A49300" i="1"/>
  <c r="A24845" i="1"/>
  <c r="A38433" i="1"/>
  <c r="A21573" i="1"/>
  <c r="A25273" i="1"/>
  <c r="A33201" i="1"/>
  <c r="A18018" i="1"/>
  <c r="A59096" i="1"/>
  <c r="A51732" i="1"/>
  <c r="A30443" i="1"/>
  <c r="A6009" i="1"/>
  <c r="A27158" i="1"/>
  <c r="A17554" i="1"/>
  <c r="A53265" i="1"/>
  <c r="A57526" i="1"/>
  <c r="A24869" i="1"/>
  <c r="A2897" i="1"/>
  <c r="A9666" i="1"/>
  <c r="A33688" i="1"/>
  <c r="A44078" i="1"/>
  <c r="A54849" i="1"/>
  <c r="A58674" i="1"/>
  <c r="A40155" i="1"/>
  <c r="A8532" i="1"/>
  <c r="A18552" i="1"/>
  <c r="A48179" i="1"/>
  <c r="A48397" i="1"/>
  <c r="A7875" i="1"/>
  <c r="A35616" i="1"/>
  <c r="A36833" i="1"/>
  <c r="A2946" i="1"/>
  <c r="A46035" i="1"/>
  <c r="A13906" i="1"/>
  <c r="A29992" i="1"/>
  <c r="A23778" i="1"/>
  <c r="A38573" i="1"/>
  <c r="A29393" i="1"/>
  <c r="A42784" i="1"/>
  <c r="A24145" i="1"/>
  <c r="A31270" i="1"/>
  <c r="A14220" i="1"/>
  <c r="A36856" i="1"/>
  <c r="A25348" i="1"/>
  <c r="A53647" i="1"/>
  <c r="A44646" i="1"/>
  <c r="A50314" i="1"/>
  <c r="A5063" i="1"/>
  <c r="A30742" i="1"/>
  <c r="A25096" i="1"/>
  <c r="A18703" i="1"/>
  <c r="A37919" i="1"/>
  <c r="A44049" i="1"/>
  <c r="A10015" i="1"/>
  <c r="A51634" i="1"/>
  <c r="A10276" i="1"/>
  <c r="A12721" i="1"/>
  <c r="A35423" i="1"/>
  <c r="A57385" i="1"/>
  <c r="A576" i="1"/>
  <c r="A11060" i="1"/>
  <c r="A16824" i="1"/>
  <c r="A11533" i="1"/>
  <c r="A26154" i="1"/>
  <c r="A39115" i="1"/>
  <c r="A50030" i="1"/>
  <c r="A25533" i="1"/>
  <c r="A36628" i="1"/>
  <c r="A13389" i="1"/>
  <c r="A29202" i="1"/>
  <c r="A18078" i="1"/>
  <c r="A39299" i="1"/>
  <c r="A1428" i="1"/>
  <c r="A58879" i="1"/>
  <c r="A3381" i="1"/>
  <c r="A32943" i="1"/>
  <c r="A28460" i="1"/>
  <c r="A48642" i="1"/>
  <c r="A36268" i="1"/>
  <c r="A44740" i="1"/>
  <c r="A13878" i="1"/>
  <c r="A15937" i="1"/>
  <c r="A57304" i="1"/>
  <c r="A18213" i="1"/>
  <c r="A27976" i="1"/>
  <c r="A55799" i="1"/>
  <c r="A25811" i="1"/>
  <c r="A6941" i="1"/>
  <c r="A29094" i="1"/>
  <c r="A53858" i="1"/>
  <c r="A22892" i="1"/>
  <c r="A58642" i="1"/>
  <c r="A22867" i="1"/>
  <c r="A14302" i="1"/>
  <c r="A48452" i="1"/>
  <c r="A32386" i="1"/>
  <c r="A23028" i="1"/>
  <c r="A48999" i="1"/>
  <c r="A27006" i="1"/>
  <c r="A9761" i="1"/>
  <c r="A15070" i="1"/>
  <c r="A1347" i="1"/>
  <c r="A28780" i="1"/>
  <c r="A16701" i="1"/>
  <c r="A59102" i="1"/>
  <c r="A54384" i="1"/>
  <c r="A22384" i="1"/>
  <c r="A39638" i="1"/>
  <c r="A55501" i="1"/>
  <c r="A57101" i="1"/>
  <c r="A8924" i="1"/>
  <c r="A45396" i="1"/>
  <c r="A36041" i="1"/>
  <c r="A43420" i="1"/>
  <c r="A6906" i="1"/>
  <c r="A30850" i="1"/>
  <c r="A2171" i="1"/>
  <c r="A25178" i="1"/>
  <c r="A10600" i="1"/>
  <c r="A27014" i="1"/>
  <c r="A58106" i="1"/>
  <c r="A54714" i="1"/>
  <c r="A24707" i="1"/>
  <c r="A42148" i="1"/>
  <c r="A34993" i="1"/>
  <c r="A22291" i="1"/>
  <c r="A4097" i="1"/>
  <c r="A15766" i="1"/>
  <c r="A16368" i="1"/>
  <c r="A7566" i="1"/>
  <c r="A23423" i="1"/>
  <c r="A27970" i="1"/>
  <c r="A9829" i="1"/>
  <c r="A10975" i="1"/>
  <c r="A51854" i="1"/>
  <c r="A44138" i="1"/>
  <c r="A38815" i="1"/>
  <c r="A43145" i="1"/>
  <c r="A47054" i="1"/>
  <c r="A36749" i="1"/>
  <c r="A43258" i="1"/>
  <c r="A49501" i="1"/>
  <c r="A37021" i="1"/>
  <c r="A29479" i="1"/>
  <c r="A10266" i="1"/>
  <c r="A12403" i="1"/>
  <c r="A51739" i="1"/>
  <c r="A19127" i="1"/>
  <c r="A19727" i="1"/>
  <c r="A22258" i="1"/>
  <c r="A23415" i="1"/>
  <c r="A34134" i="1"/>
  <c r="A45896" i="1"/>
  <c r="A51771" i="1"/>
  <c r="A4752" i="1"/>
  <c r="A59832" i="1"/>
  <c r="A23365" i="1"/>
  <c r="A17924" i="1"/>
  <c r="A362" i="1"/>
  <c r="A16466" i="1"/>
  <c r="A52737" i="1"/>
  <c r="A45341" i="1"/>
  <c r="A37590" i="1"/>
  <c r="A13074" i="1"/>
  <c r="A17570" i="1"/>
  <c r="A20895" i="1"/>
  <c r="A16899" i="1"/>
  <c r="A46421" i="1"/>
  <c r="A10800" i="1"/>
  <c r="A25369" i="1"/>
  <c r="A25534" i="1"/>
  <c r="A12159" i="1"/>
  <c r="A48042" i="1"/>
  <c r="A18788" i="1"/>
  <c r="A29881" i="1"/>
  <c r="A25926" i="1"/>
  <c r="A26658" i="1"/>
  <c r="A21448" i="1"/>
  <c r="A23620" i="1"/>
  <c r="A34434" i="1"/>
  <c r="A18685" i="1"/>
  <c r="A4274" i="1"/>
  <c r="A34756" i="1"/>
  <c r="A9886" i="1"/>
  <c r="A25818" i="1"/>
  <c r="A43362" i="1"/>
  <c r="A36592" i="1"/>
  <c r="A32503" i="1"/>
  <c r="A33164" i="1"/>
  <c r="A30198" i="1"/>
  <c r="A41103" i="1"/>
  <c r="A58628" i="1"/>
  <c r="A8507" i="1"/>
  <c r="A2972" i="1"/>
  <c r="A46519" i="1"/>
  <c r="A6451" i="1"/>
  <c r="A9077" i="1"/>
  <c r="A5169" i="1"/>
  <c r="A4969" i="1"/>
  <c r="A52753" i="1"/>
  <c r="A39764" i="1"/>
  <c r="A36839" i="1"/>
  <c r="A37969" i="1"/>
  <c r="A10257" i="1"/>
  <c r="A35025" i="1"/>
  <c r="A36453" i="1"/>
  <c r="A14076" i="1"/>
  <c r="A16817" i="1"/>
  <c r="A28014" i="1"/>
  <c r="A10443" i="1"/>
  <c r="A12283" i="1"/>
  <c r="A47862" i="1"/>
  <c r="A59528" i="1"/>
  <c r="A2975" i="1"/>
  <c r="A14711" i="1"/>
  <c r="A17134" i="1"/>
  <c r="A9090" i="1"/>
  <c r="A2071" i="1"/>
  <c r="A346" i="1"/>
  <c r="A9112" i="1"/>
  <c r="A25786" i="1"/>
  <c r="A50730" i="1"/>
  <c r="A36597" i="1"/>
  <c r="A45806" i="1"/>
  <c r="A33995" i="1"/>
  <c r="A36845" i="1"/>
  <c r="A52169" i="1"/>
  <c r="A32458" i="1"/>
  <c r="A29055" i="1"/>
  <c r="A29626" i="1"/>
  <c r="A23660" i="1"/>
  <c r="A45200" i="1"/>
  <c r="A45964" i="1"/>
  <c r="A26550" i="1"/>
  <c r="A1396" i="1"/>
  <c r="A13652" i="1"/>
  <c r="A34361" i="1"/>
  <c r="A12783" i="1"/>
  <c r="A47647" i="1"/>
  <c r="A3634" i="1"/>
  <c r="A46268" i="1"/>
  <c r="A6473" i="1"/>
  <c r="A58755" i="1"/>
  <c r="A44849" i="1"/>
  <c r="A20732" i="1"/>
  <c r="A55301" i="1"/>
  <c r="A30009" i="1"/>
  <c r="A57487" i="1"/>
  <c r="A19471" i="1"/>
  <c r="A3680" i="1"/>
  <c r="A51571" i="1"/>
  <c r="A12365" i="1"/>
  <c r="A23689" i="1"/>
  <c r="A5042" i="1"/>
  <c r="A32651" i="1"/>
  <c r="A1040" i="1"/>
  <c r="A56145" i="1"/>
  <c r="A36589" i="1"/>
  <c r="A36924" i="1"/>
  <c r="A50438" i="1"/>
  <c r="A26267" i="1"/>
  <c r="A36944" i="1"/>
  <c r="A44054" i="1"/>
  <c r="A17418" i="1"/>
  <c r="A52886" i="1"/>
  <c r="A45036" i="1"/>
  <c r="A35676" i="1"/>
  <c r="A12073" i="1"/>
  <c r="A58303" i="1"/>
  <c r="A49865" i="1"/>
  <c r="A34225" i="1"/>
  <c r="A15465" i="1"/>
  <c r="A15618" i="1"/>
  <c r="A50780" i="1"/>
  <c r="A43068" i="1"/>
  <c r="A45186" i="1"/>
  <c r="A55570" i="1"/>
  <c r="A15328" i="1"/>
  <c r="A56638" i="1"/>
  <c r="A47897" i="1"/>
  <c r="A6308" i="1"/>
  <c r="A37347" i="1"/>
  <c r="A7494" i="1"/>
  <c r="A47539" i="1"/>
  <c r="A25164" i="1"/>
  <c r="A22328" i="1"/>
  <c r="A9287" i="1"/>
  <c r="A52605" i="1"/>
  <c r="A7784" i="1"/>
  <c r="A43520" i="1"/>
  <c r="A2269" i="1"/>
  <c r="A24666" i="1"/>
  <c r="A9179" i="1"/>
  <c r="A8031" i="1"/>
  <c r="A2326" i="1"/>
  <c r="A12258" i="1"/>
  <c r="A11181" i="1"/>
  <c r="A48785" i="1"/>
  <c r="A47424" i="1"/>
  <c r="A56458" i="1"/>
  <c r="A21974" i="1"/>
  <c r="A59547" i="1"/>
  <c r="A3638" i="1"/>
  <c r="A412" i="1"/>
  <c r="A19243" i="1"/>
  <c r="A21794" i="1"/>
  <c r="A32441" i="1"/>
  <c r="A16581" i="1"/>
  <c r="A16786" i="1"/>
  <c r="A4363" i="1"/>
  <c r="A20302" i="1"/>
  <c r="A37344" i="1"/>
  <c r="A1392" i="1"/>
  <c r="A1774" i="1"/>
  <c r="A13232" i="1"/>
  <c r="A56826" i="1"/>
  <c r="A26220" i="1"/>
  <c r="A57973" i="1"/>
  <c r="A23486" i="1"/>
  <c r="A54096" i="1"/>
  <c r="A8725" i="1"/>
  <c r="A17759" i="1"/>
  <c r="A23753" i="1"/>
  <c r="A35427" i="1"/>
  <c r="A39075" i="1"/>
  <c r="A41473" i="1"/>
  <c r="A43330" i="1"/>
  <c r="A35198" i="1"/>
  <c r="A34944" i="1"/>
  <c r="A47506" i="1"/>
  <c r="A31322" i="1"/>
  <c r="A10120" i="1"/>
  <c r="A9503" i="1"/>
  <c r="A23986" i="1"/>
  <c r="A20722" i="1"/>
  <c r="A37065" i="1"/>
  <c r="A15280" i="1"/>
  <c r="A33085" i="1"/>
  <c r="A57534" i="1"/>
  <c r="A20144" i="1"/>
  <c r="A26026" i="1"/>
  <c r="A44578" i="1"/>
  <c r="A15584" i="1"/>
  <c r="A57594" i="1"/>
  <c r="A49955" i="1"/>
  <c r="A19277" i="1"/>
  <c r="A22487" i="1"/>
  <c r="A24187" i="1"/>
  <c r="A51618" i="1"/>
  <c r="A54220" i="1"/>
  <c r="A40006" i="1"/>
  <c r="A51053" i="1"/>
  <c r="A17505" i="1"/>
  <c r="A30459" i="1"/>
  <c r="A40326" i="1"/>
  <c r="A16344" i="1"/>
  <c r="A52622" i="1"/>
  <c r="A17259" i="1"/>
  <c r="A47090" i="1"/>
  <c r="A52676" i="1"/>
  <c r="A13965" i="1"/>
  <c r="A39943" i="1"/>
  <c r="A20833" i="1"/>
  <c r="A33149" i="1"/>
  <c r="A54366" i="1"/>
  <c r="A46156" i="1"/>
  <c r="A9347" i="1"/>
  <c r="A9719" i="1"/>
  <c r="A19655" i="1"/>
  <c r="A785" i="1"/>
  <c r="A59010" i="1"/>
  <c r="A51353" i="1"/>
  <c r="A31124" i="1"/>
  <c r="A34163" i="1"/>
  <c r="A26489" i="1"/>
  <c r="A33799" i="1"/>
  <c r="A7523" i="1"/>
  <c r="A41609" i="1"/>
  <c r="A5191" i="1"/>
  <c r="A11067" i="1"/>
  <c r="A54071" i="1"/>
  <c r="A13156" i="1"/>
  <c r="A33991" i="1"/>
  <c r="A41547" i="1"/>
  <c r="A50057" i="1"/>
  <c r="A43862" i="1"/>
  <c r="A25214" i="1"/>
  <c r="A47758" i="1"/>
  <c r="A6344" i="1"/>
  <c r="A54841" i="1"/>
  <c r="A22244" i="1"/>
  <c r="A35918" i="1"/>
  <c r="A22837" i="1"/>
  <c r="A36723" i="1"/>
  <c r="A37483" i="1"/>
  <c r="A26723" i="1"/>
  <c r="A50884" i="1"/>
  <c r="A33120" i="1"/>
  <c r="A56496" i="1"/>
  <c r="A49351" i="1"/>
  <c r="A8941" i="1"/>
  <c r="A4303" i="1"/>
  <c r="A51094" i="1"/>
  <c r="A43463" i="1"/>
  <c r="A47640" i="1"/>
  <c r="A4910" i="1"/>
  <c r="A7988" i="1"/>
  <c r="A46017" i="1"/>
  <c r="A29267" i="1"/>
  <c r="A54516" i="1"/>
  <c r="A16320" i="1"/>
  <c r="A2101" i="1"/>
  <c r="A16343" i="1"/>
  <c r="A20015" i="1"/>
  <c r="A49565" i="1"/>
  <c r="A42473" i="1"/>
  <c r="A11953" i="1"/>
  <c r="A44094" i="1"/>
  <c r="A7489" i="1"/>
  <c r="A47474" i="1"/>
  <c r="A56937" i="1"/>
  <c r="A10061" i="1"/>
  <c r="A16820" i="1"/>
  <c r="A34130" i="1"/>
  <c r="A22461" i="1"/>
  <c r="A13694" i="1"/>
  <c r="A30949" i="1"/>
  <c r="A58865" i="1"/>
  <c r="A57317" i="1"/>
  <c r="A1554" i="1"/>
  <c r="A19476" i="1"/>
  <c r="A41343" i="1"/>
  <c r="A8840" i="1"/>
  <c r="A58062" i="1"/>
  <c r="A54238" i="1"/>
  <c r="A29691" i="1"/>
  <c r="A30041" i="1"/>
  <c r="A46239" i="1"/>
  <c r="A18234" i="1"/>
  <c r="A33464" i="1"/>
  <c r="A46397" i="1"/>
  <c r="A34638" i="1"/>
  <c r="A3097" i="1"/>
  <c r="A55666" i="1"/>
  <c r="A16235" i="1"/>
  <c r="A33954" i="1"/>
  <c r="A54386" i="1"/>
  <c r="A45674" i="1"/>
  <c r="A36490" i="1"/>
  <c r="A58373" i="1"/>
  <c r="A24165" i="1"/>
  <c r="A34620" i="1"/>
  <c r="A4537" i="1"/>
  <c r="A15061" i="1"/>
  <c r="A43832" i="1"/>
  <c r="A45408" i="1"/>
  <c r="A26073" i="1"/>
  <c r="A745" i="1"/>
  <c r="A37380" i="1"/>
  <c r="A28500" i="1"/>
  <c r="A53258" i="1"/>
  <c r="A34141" i="1"/>
  <c r="A41752" i="1"/>
  <c r="A57568" i="1"/>
  <c r="A54256" i="1"/>
  <c r="A58958" i="1"/>
  <c r="A36267" i="1"/>
  <c r="A14047" i="1"/>
  <c r="A52238" i="1"/>
  <c r="A5469" i="1"/>
  <c r="A4084" i="1"/>
  <c r="A20620" i="1"/>
  <c r="A44202" i="1"/>
  <c r="A20393" i="1"/>
  <c r="A44070" i="1"/>
  <c r="A26078" i="1"/>
  <c r="A14735" i="1"/>
  <c r="A14083" i="1"/>
  <c r="A16359" i="1"/>
  <c r="A12131" i="1"/>
  <c r="A29040" i="1"/>
  <c r="A15211" i="1"/>
  <c r="A57368" i="1"/>
  <c r="A16383" i="1"/>
  <c r="A22533" i="1"/>
  <c r="A27474" i="1"/>
  <c r="A46762" i="1"/>
  <c r="A34797" i="1"/>
  <c r="A6082" i="1"/>
  <c r="A39967" i="1"/>
  <c r="A27186" i="1"/>
  <c r="A56809" i="1"/>
  <c r="A28587" i="1"/>
  <c r="A27721" i="1"/>
  <c r="A13008" i="1"/>
  <c r="A7157" i="1"/>
  <c r="A14494" i="1"/>
  <c r="A58818" i="1"/>
  <c r="A47319" i="1"/>
  <c r="A24322" i="1"/>
  <c r="A13783" i="1"/>
  <c r="A39387" i="1"/>
  <c r="A3099" i="1"/>
  <c r="A28967" i="1"/>
  <c r="A5437" i="1"/>
  <c r="A1130" i="1"/>
  <c r="A326" i="1"/>
  <c r="A24883" i="1"/>
  <c r="A53901" i="1"/>
  <c r="A18928" i="1"/>
  <c r="A4296" i="1"/>
  <c r="A30565" i="1"/>
  <c r="A9143" i="1"/>
  <c r="A31001" i="1"/>
  <c r="A8743" i="1"/>
  <c r="A35110" i="1"/>
  <c r="A58620" i="1"/>
  <c r="A55190" i="1"/>
  <c r="A54099" i="1"/>
  <c r="A52467" i="1"/>
  <c r="A70" i="1"/>
  <c r="A58860" i="1"/>
  <c r="A51926" i="1"/>
  <c r="A58916" i="1"/>
  <c r="A563" i="1"/>
  <c r="A35506" i="1"/>
  <c r="A59689" i="1"/>
  <c r="A40065" i="1"/>
  <c r="A40556" i="1"/>
  <c r="A55234" i="1"/>
  <c r="A32520" i="1"/>
  <c r="A3561" i="1"/>
  <c r="A27903" i="1"/>
  <c r="A3914" i="1"/>
  <c r="A59766" i="1"/>
  <c r="A44290" i="1"/>
  <c r="A30344" i="1"/>
  <c r="A40551" i="1"/>
  <c r="A51975" i="1"/>
  <c r="A58619" i="1"/>
  <c r="A25256" i="1"/>
  <c r="A49102" i="1"/>
  <c r="A44829" i="1"/>
  <c r="A17203" i="1"/>
  <c r="A5658" i="1"/>
  <c r="A24141" i="1"/>
  <c r="A3040" i="1"/>
  <c r="A50010" i="1"/>
  <c r="A2219" i="1"/>
  <c r="A45075" i="1"/>
  <c r="A42440" i="1"/>
  <c r="A43218" i="1"/>
  <c r="A45061" i="1"/>
  <c r="A33420" i="1"/>
  <c r="A50079" i="1"/>
  <c r="A14936" i="1"/>
  <c r="A54720" i="1"/>
  <c r="A24344" i="1"/>
  <c r="A9581" i="1"/>
  <c r="A34627" i="1"/>
  <c r="A3016" i="1"/>
  <c r="A44040" i="1"/>
  <c r="A37049" i="1"/>
  <c r="A30780" i="1"/>
  <c r="A44752" i="1"/>
  <c r="A251" i="1"/>
  <c r="A23816" i="1"/>
  <c r="A21386" i="1"/>
  <c r="A36841" i="1"/>
  <c r="A223" i="1"/>
  <c r="A4539" i="1"/>
  <c r="A19367" i="1"/>
  <c r="A30662" i="1"/>
  <c r="A47017" i="1"/>
  <c r="A4082" i="1"/>
  <c r="A17501" i="1"/>
  <c r="A5806" i="1"/>
  <c r="A146" i="1"/>
  <c r="A14519" i="1"/>
  <c r="A52684" i="1"/>
  <c r="A4589" i="1"/>
  <c r="A32583" i="1"/>
  <c r="A7800" i="1"/>
  <c r="A15780" i="1"/>
  <c r="A49518" i="1"/>
  <c r="A32169" i="1"/>
  <c r="A34915" i="1"/>
  <c r="A50702" i="1"/>
  <c r="A11847" i="1"/>
  <c r="A17010" i="1"/>
  <c r="A51676" i="1"/>
  <c r="A58735" i="1"/>
  <c r="A45638" i="1"/>
  <c r="A37040" i="1"/>
  <c r="A27449" i="1"/>
  <c r="A25478" i="1"/>
  <c r="A40103" i="1"/>
  <c r="A54644" i="1"/>
  <c r="A46146" i="1"/>
  <c r="A16400" i="1"/>
  <c r="A8728" i="1"/>
  <c r="A24006" i="1"/>
  <c r="A22329" i="1"/>
  <c r="A13094" i="1"/>
  <c r="A50441" i="1"/>
  <c r="A51461" i="1"/>
  <c r="A59158" i="1"/>
  <c r="A38186" i="1"/>
  <c r="A56641" i="1"/>
  <c r="A52852" i="1"/>
  <c r="A18974" i="1"/>
  <c r="A6967" i="1"/>
  <c r="A54078" i="1"/>
  <c r="A25339" i="1"/>
  <c r="A546" i="1"/>
  <c r="A38989" i="1"/>
  <c r="A51885" i="1"/>
  <c r="A26833" i="1"/>
  <c r="A34493" i="1"/>
  <c r="A18407" i="1"/>
  <c r="A44963" i="1"/>
  <c r="A55744" i="1"/>
  <c r="A10218" i="1"/>
  <c r="A16825" i="1"/>
  <c r="A21292" i="1"/>
  <c r="A5271" i="1"/>
  <c r="A46919" i="1"/>
  <c r="A44349" i="1"/>
  <c r="A53936" i="1"/>
  <c r="A5818" i="1"/>
  <c r="A11155" i="1"/>
  <c r="A55900" i="1"/>
  <c r="A41965" i="1"/>
  <c r="A2458" i="1"/>
  <c r="A11677" i="1"/>
  <c r="A35908" i="1"/>
  <c r="A42377" i="1"/>
  <c r="A58121" i="1"/>
  <c r="A35439" i="1"/>
  <c r="A53547" i="1"/>
  <c r="A3278" i="1"/>
  <c r="A25656" i="1"/>
  <c r="A23008" i="1"/>
  <c r="A4256" i="1"/>
  <c r="A36120" i="1"/>
  <c r="A43282" i="1"/>
  <c r="A2478" i="1"/>
  <c r="A1233" i="1"/>
  <c r="A50110" i="1"/>
  <c r="A31379" i="1"/>
  <c r="A7608" i="1"/>
  <c r="A55940" i="1"/>
  <c r="A9457" i="1"/>
  <c r="A57527" i="1"/>
  <c r="A30396" i="1"/>
  <c r="A27270" i="1"/>
  <c r="A3900" i="1"/>
  <c r="A6603" i="1"/>
  <c r="A45066" i="1"/>
  <c r="A43268" i="1"/>
  <c r="A12471" i="1"/>
  <c r="A8809" i="1"/>
  <c r="A36529" i="1"/>
  <c r="A33049" i="1"/>
  <c r="A32559" i="1"/>
  <c r="A9945" i="1"/>
  <c r="A31784" i="1"/>
  <c r="A49556" i="1"/>
  <c r="A1305" i="1"/>
  <c r="A7689" i="1"/>
  <c r="A1310" i="1"/>
  <c r="A49844" i="1"/>
  <c r="A21192" i="1"/>
  <c r="A28179" i="1"/>
  <c r="A4348" i="1"/>
  <c r="A7889" i="1"/>
  <c r="A49145" i="1"/>
  <c r="A52316" i="1"/>
  <c r="A44013" i="1"/>
  <c r="A426" i="1"/>
  <c r="A55674" i="1"/>
  <c r="A56920" i="1"/>
  <c r="A55462" i="1"/>
  <c r="A10253" i="1"/>
  <c r="A3958" i="1"/>
  <c r="A26944" i="1"/>
  <c r="A55510" i="1"/>
  <c r="A50352" i="1"/>
  <c r="A48377" i="1"/>
  <c r="A19575" i="1"/>
  <c r="A46345" i="1"/>
  <c r="A23275" i="1"/>
  <c r="A35554" i="1"/>
  <c r="A53391" i="1"/>
  <c r="A4850" i="1"/>
  <c r="A23655" i="1"/>
  <c r="A3907" i="1"/>
  <c r="A47984" i="1"/>
  <c r="A21707" i="1"/>
  <c r="A14051" i="1"/>
  <c r="A20184" i="1"/>
  <c r="A59172" i="1"/>
  <c r="A17391" i="1"/>
  <c r="A6435" i="1"/>
  <c r="A14315" i="1"/>
  <c r="A54009" i="1"/>
  <c r="A6014" i="1"/>
  <c r="A18313" i="1"/>
  <c r="A29397" i="1"/>
  <c r="A5426" i="1"/>
  <c r="A35205" i="1"/>
  <c r="A2513" i="1"/>
  <c r="A14651" i="1"/>
  <c r="A7522" i="1"/>
  <c r="A23999" i="1"/>
  <c r="A23122" i="1"/>
  <c r="A16216" i="1"/>
  <c r="A9366" i="1"/>
  <c r="A38632" i="1"/>
  <c r="A37891" i="1"/>
  <c r="A42509" i="1"/>
  <c r="A12762" i="1"/>
  <c r="A29953" i="1"/>
  <c r="A52320" i="1"/>
  <c r="A49946" i="1"/>
  <c r="A54702" i="1"/>
  <c r="A18769" i="1"/>
  <c r="A58530" i="1"/>
  <c r="A36875" i="1"/>
  <c r="A29293" i="1"/>
  <c r="A36908" i="1"/>
  <c r="A12125" i="1"/>
  <c r="A3315" i="1"/>
  <c r="A43566" i="1"/>
  <c r="A32382" i="1"/>
  <c r="A40746" i="1"/>
  <c r="A23547" i="1"/>
  <c r="A8033" i="1"/>
  <c r="A20255" i="1"/>
  <c r="A29044" i="1"/>
  <c r="A53150" i="1"/>
  <c r="A32416" i="1"/>
  <c r="A2847" i="1"/>
  <c r="A5180" i="1"/>
  <c r="A42829" i="1"/>
  <c r="A5742" i="1"/>
  <c r="A2822" i="1"/>
  <c r="A335" i="1"/>
  <c r="A36270" i="1"/>
  <c r="A31898" i="1"/>
  <c r="A16445" i="1"/>
  <c r="A10970" i="1"/>
  <c r="A39938" i="1"/>
  <c r="A56329" i="1"/>
  <c r="A5248" i="1"/>
  <c r="A54485" i="1"/>
  <c r="A2270" i="1"/>
  <c r="A38547" i="1"/>
  <c r="A2014" i="1"/>
  <c r="A28332" i="1"/>
  <c r="A15634" i="1"/>
  <c r="A12693" i="1"/>
  <c r="A25512" i="1"/>
  <c r="A21906" i="1"/>
  <c r="A17186" i="1"/>
  <c r="A627" i="1"/>
  <c r="A48811" i="1"/>
  <c r="A4694" i="1"/>
  <c r="A13805" i="1"/>
  <c r="A38996" i="1"/>
  <c r="A34744" i="1"/>
  <c r="A53580" i="1"/>
  <c r="A4848" i="1"/>
  <c r="A33894" i="1"/>
  <c r="A16323" i="1"/>
  <c r="A55477" i="1"/>
  <c r="A13443" i="1"/>
  <c r="A32593" i="1"/>
  <c r="A38551" i="1"/>
  <c r="A2843" i="1"/>
  <c r="A43753" i="1"/>
  <c r="A39332" i="1"/>
  <c r="A33237" i="1"/>
  <c r="A7555" i="1"/>
  <c r="A6903" i="1"/>
  <c r="A28863" i="1"/>
  <c r="A53911" i="1"/>
  <c r="A50009" i="1"/>
  <c r="A51133" i="1"/>
  <c r="A51413" i="1"/>
  <c r="A47670" i="1"/>
  <c r="A34957" i="1"/>
  <c r="A10081" i="1"/>
  <c r="A38383" i="1"/>
  <c r="A52134" i="1"/>
  <c r="A54598" i="1"/>
  <c r="A9693" i="1"/>
  <c r="A23951" i="1"/>
  <c r="A59849" i="1"/>
  <c r="A49056" i="1"/>
  <c r="A52130" i="1"/>
  <c r="A22858" i="1"/>
  <c r="A41065" i="1"/>
  <c r="A22395" i="1"/>
  <c r="A35390" i="1"/>
  <c r="A1615" i="1"/>
  <c r="A29571" i="1"/>
  <c r="A55257" i="1"/>
  <c r="A28420" i="1"/>
  <c r="A49438" i="1"/>
  <c r="A39065" i="1"/>
  <c r="A25009" i="1"/>
  <c r="A12382" i="1"/>
  <c r="A30073" i="1"/>
  <c r="A4814" i="1"/>
  <c r="A15616" i="1"/>
  <c r="A37198" i="1"/>
  <c r="A5493" i="1"/>
  <c r="A45891" i="1"/>
  <c r="A46215" i="1"/>
  <c r="A31897" i="1"/>
  <c r="A2659" i="1"/>
  <c r="A15051" i="1"/>
  <c r="A50848" i="1"/>
  <c r="A50786" i="1"/>
  <c r="A46529" i="1"/>
  <c r="A17746" i="1"/>
  <c r="A47184" i="1"/>
  <c r="A55741" i="1"/>
  <c r="A53745" i="1"/>
  <c r="A21002" i="1"/>
  <c r="A22621" i="1"/>
  <c r="A23421" i="1"/>
  <c r="A46759" i="1"/>
  <c r="A2672" i="1"/>
  <c r="A28662" i="1"/>
  <c r="A5328" i="1"/>
  <c r="A45624" i="1"/>
  <c r="A33569" i="1"/>
  <c r="A58179" i="1"/>
  <c r="A33255" i="1"/>
  <c r="A54613" i="1"/>
  <c r="A57867" i="1"/>
  <c r="A7715" i="1"/>
  <c r="A7904" i="1"/>
  <c r="A1073" i="1"/>
  <c r="A39134" i="1"/>
  <c r="A10215" i="1"/>
  <c r="A37256" i="1"/>
  <c r="A5828" i="1"/>
  <c r="A54567" i="1"/>
  <c r="A56358" i="1"/>
  <c r="A39989" i="1"/>
  <c r="A43100" i="1"/>
  <c r="A18601" i="1"/>
  <c r="A43517" i="1"/>
  <c r="A44875" i="1"/>
  <c r="A48337" i="1"/>
  <c r="A38308" i="1"/>
  <c r="A7687" i="1"/>
  <c r="A23474" i="1"/>
  <c r="A19206" i="1"/>
  <c r="A29154" i="1"/>
  <c r="A37433" i="1"/>
  <c r="A51506" i="1"/>
  <c r="A6556" i="1"/>
  <c r="A10566" i="1"/>
  <c r="A45145" i="1"/>
  <c r="A6440" i="1"/>
  <c r="A54889" i="1"/>
  <c r="A58109" i="1"/>
  <c r="A57768" i="1"/>
  <c r="A39703" i="1"/>
  <c r="A22816" i="1"/>
  <c r="A32367" i="1"/>
  <c r="A48135" i="1"/>
  <c r="A30808" i="1"/>
  <c r="A48735" i="1"/>
  <c r="A42558" i="1"/>
  <c r="A22444" i="1"/>
  <c r="A23500" i="1"/>
  <c r="A22159" i="1"/>
  <c r="A18340" i="1"/>
  <c r="A52897" i="1"/>
  <c r="A46068" i="1"/>
  <c r="A24178" i="1"/>
  <c r="A21452" i="1"/>
  <c r="A18839" i="1"/>
  <c r="A33224" i="1"/>
  <c r="A5404" i="1"/>
  <c r="A58849" i="1"/>
  <c r="A39648" i="1"/>
  <c r="A35467" i="1"/>
  <c r="A58923" i="1"/>
  <c r="A44002" i="1"/>
  <c r="A53216" i="1"/>
  <c r="A20376" i="1"/>
  <c r="A42253" i="1"/>
  <c r="A14378" i="1"/>
  <c r="A55273" i="1"/>
  <c r="A17353" i="1"/>
  <c r="A48297" i="1"/>
  <c r="A24152" i="1"/>
  <c r="A2788" i="1"/>
  <c r="A37438" i="1"/>
  <c r="A767" i="1"/>
  <c r="A28418" i="1"/>
  <c r="A3977" i="1"/>
  <c r="A26964" i="1"/>
  <c r="A12299" i="1"/>
  <c r="A32092" i="1"/>
  <c r="A54591" i="1"/>
  <c r="A50829" i="1"/>
  <c r="A53294" i="1"/>
  <c r="A36729" i="1"/>
  <c r="A9898" i="1"/>
  <c r="A32605" i="1"/>
  <c r="A48391" i="1"/>
  <c r="A18776" i="1"/>
  <c r="A45139" i="1"/>
  <c r="A29685" i="1"/>
  <c r="A36281" i="1"/>
  <c r="A43702" i="1"/>
  <c r="A23185" i="1"/>
  <c r="A22182" i="1"/>
  <c r="A28510" i="1"/>
  <c r="A49049" i="1"/>
  <c r="A40439" i="1"/>
  <c r="A40631" i="1"/>
  <c r="A43514" i="1"/>
  <c r="A54844" i="1"/>
  <c r="A19704" i="1"/>
  <c r="A606" i="1"/>
  <c r="A12865" i="1"/>
  <c r="A21411" i="1"/>
  <c r="A35228" i="1"/>
  <c r="A32815" i="1"/>
  <c r="A8895" i="1"/>
  <c r="A10248" i="1"/>
  <c r="A17811" i="1"/>
  <c r="A27084" i="1"/>
  <c r="A28073" i="1"/>
  <c r="A42021" i="1"/>
  <c r="A20609" i="1"/>
  <c r="A51948" i="1"/>
  <c r="A32621" i="1"/>
  <c r="A13621" i="1"/>
  <c r="A1762" i="1"/>
  <c r="A51335" i="1"/>
  <c r="A39229" i="1"/>
  <c r="A35388" i="1"/>
  <c r="A17448" i="1"/>
  <c r="A56754" i="1"/>
  <c r="A1653" i="1"/>
  <c r="A6729" i="1"/>
  <c r="A51184" i="1"/>
  <c r="A2361" i="1"/>
  <c r="A19664" i="1"/>
  <c r="A16411" i="1"/>
  <c r="A51295" i="1"/>
  <c r="A35063" i="1"/>
  <c r="A29272" i="1"/>
  <c r="A2769" i="1"/>
  <c r="A56282" i="1"/>
  <c r="A5028" i="1"/>
  <c r="A43633" i="1"/>
  <c r="A59333" i="1"/>
  <c r="A43104" i="1"/>
  <c r="A21890" i="1"/>
  <c r="A13892" i="1"/>
  <c r="A33129" i="1"/>
  <c r="A36613" i="1"/>
  <c r="A59688" i="1"/>
  <c r="A28546" i="1"/>
  <c r="A2798" i="1"/>
  <c r="A45345" i="1"/>
  <c r="A52184" i="1"/>
  <c r="A36761" i="1"/>
  <c r="A53882" i="1"/>
  <c r="A28016" i="1"/>
  <c r="A21441" i="1"/>
  <c r="A49847" i="1"/>
  <c r="A58731" i="1"/>
  <c r="A47431" i="1"/>
  <c r="A32770" i="1"/>
  <c r="A46056" i="1"/>
  <c r="A39731" i="1"/>
  <c r="A56919" i="1"/>
  <c r="A38894" i="1"/>
  <c r="A56533" i="1"/>
  <c r="A43276" i="1"/>
  <c r="A34019" i="1"/>
  <c r="A36122" i="1"/>
  <c r="A36773" i="1"/>
  <c r="A7442" i="1"/>
  <c r="A58045" i="1"/>
  <c r="A52853" i="1"/>
  <c r="A7989" i="1"/>
  <c r="A18311" i="1"/>
  <c r="A43024" i="1"/>
  <c r="A27709" i="1"/>
  <c r="A28856" i="1"/>
  <c r="A11673" i="1"/>
  <c r="A33606" i="1"/>
  <c r="A22706" i="1"/>
  <c r="A18296" i="1"/>
  <c r="A8889" i="1"/>
  <c r="A23105" i="1"/>
  <c r="A45697" i="1"/>
  <c r="A50336" i="1"/>
  <c r="A27483" i="1"/>
  <c r="A2703" i="1"/>
  <c r="A27693" i="1"/>
  <c r="A6795" i="1"/>
  <c r="A43604" i="1"/>
  <c r="A33175" i="1"/>
  <c r="A11003" i="1"/>
  <c r="A13121" i="1"/>
  <c r="A220" i="1"/>
  <c r="A58728" i="1"/>
  <c r="A45706" i="1"/>
  <c r="A2368" i="1"/>
  <c r="A37995" i="1"/>
  <c r="A42795" i="1"/>
  <c r="A159" i="1"/>
  <c r="A42647" i="1"/>
  <c r="A48267" i="1"/>
  <c r="A18925" i="1"/>
  <c r="A15063" i="1"/>
  <c r="A32293" i="1"/>
  <c r="A8188" i="1"/>
  <c r="A31611" i="1"/>
  <c r="A6173" i="1"/>
  <c r="A58582" i="1"/>
  <c r="A37384" i="1"/>
  <c r="A20974" i="1"/>
  <c r="A33847" i="1"/>
  <c r="A14690" i="1"/>
  <c r="A58559" i="1"/>
  <c r="A1202" i="1"/>
  <c r="A47550" i="1"/>
  <c r="A7525" i="1"/>
  <c r="A51167" i="1"/>
  <c r="A9966" i="1"/>
  <c r="A55409" i="1"/>
  <c r="A7546" i="1"/>
  <c r="A16337" i="1"/>
  <c r="A55110" i="1"/>
  <c r="A9623" i="1"/>
  <c r="A45002" i="1"/>
  <c r="A38607" i="1"/>
  <c r="A52679" i="1"/>
  <c r="A21415" i="1"/>
  <c r="A33122" i="1"/>
  <c r="A26508" i="1"/>
  <c r="A19942" i="1"/>
  <c r="A28873" i="1"/>
  <c r="A10838" i="1"/>
  <c r="A1056" i="1"/>
  <c r="A21739" i="1"/>
  <c r="A55154" i="1"/>
  <c r="A24856" i="1"/>
  <c r="A29131" i="1"/>
  <c r="A30939" i="1"/>
  <c r="A7366" i="1"/>
  <c r="A28992" i="1"/>
  <c r="A24476" i="1"/>
  <c r="A46284" i="1"/>
  <c r="A1652" i="1"/>
  <c r="A53133" i="1"/>
  <c r="A56980" i="1"/>
  <c r="A38140" i="1"/>
  <c r="A46252" i="1"/>
  <c r="A20887" i="1"/>
  <c r="A10492" i="1"/>
  <c r="A55143" i="1"/>
  <c r="A35624" i="1"/>
  <c r="A52530" i="1"/>
  <c r="A35647" i="1"/>
  <c r="A5562" i="1"/>
  <c r="A25618" i="1"/>
  <c r="A20201" i="1"/>
  <c r="A31555" i="1"/>
  <c r="A26533" i="1"/>
  <c r="A51946" i="1"/>
  <c r="A448" i="1"/>
  <c r="A29943" i="1"/>
  <c r="A44843" i="1"/>
  <c r="A7351" i="1"/>
  <c r="A40620" i="1"/>
  <c r="A1584" i="1"/>
  <c r="A48230" i="1"/>
  <c r="A23041" i="1"/>
  <c r="A57724" i="1"/>
  <c r="A8948" i="1"/>
  <c r="A37092" i="1"/>
  <c r="A48184" i="1"/>
  <c r="A26331" i="1"/>
  <c r="A4556" i="1"/>
  <c r="A41885" i="1"/>
  <c r="A34324" i="1"/>
  <c r="A56268" i="1"/>
  <c r="A1908" i="1"/>
  <c r="A26593" i="1"/>
  <c r="A4962" i="1"/>
  <c r="A48013" i="1"/>
  <c r="A28119" i="1"/>
  <c r="A31367" i="1"/>
  <c r="A13063" i="1"/>
  <c r="A4231" i="1"/>
  <c r="A8353" i="1"/>
  <c r="A29559" i="1"/>
  <c r="A45540" i="1"/>
  <c r="A47590" i="1"/>
  <c r="A38722" i="1"/>
  <c r="A3861" i="1"/>
  <c r="A33788" i="1"/>
  <c r="A9207" i="1"/>
  <c r="A54822" i="1"/>
  <c r="A51647" i="1"/>
  <c r="A38831" i="1"/>
  <c r="A24199" i="1"/>
  <c r="A35294" i="1"/>
  <c r="A509" i="1"/>
  <c r="A52979" i="1"/>
  <c r="A12600" i="1"/>
  <c r="A54556" i="1"/>
  <c r="A57427" i="1"/>
  <c r="A23707" i="1"/>
  <c r="A51199" i="1"/>
  <c r="A41949" i="1"/>
  <c r="A33221" i="1"/>
  <c r="A11603" i="1"/>
  <c r="A18356" i="1"/>
  <c r="A42863" i="1"/>
  <c r="A36386" i="1"/>
  <c r="A20020" i="1"/>
  <c r="A51450" i="1"/>
  <c r="A6280" i="1"/>
  <c r="A24154" i="1"/>
  <c r="A24810" i="1"/>
  <c r="A14392" i="1"/>
  <c r="A36303" i="1"/>
  <c r="A22358" i="1"/>
  <c r="A804" i="1"/>
  <c r="A47469" i="1"/>
  <c r="A51239" i="1"/>
  <c r="A48249" i="1"/>
  <c r="A22183" i="1"/>
  <c r="A48853" i="1"/>
  <c r="A13615" i="1"/>
  <c r="A13863" i="1"/>
  <c r="A49136" i="1"/>
  <c r="A51792" i="1"/>
  <c r="A26132" i="1"/>
  <c r="A50124" i="1"/>
  <c r="A20816" i="1"/>
  <c r="A36546" i="1"/>
  <c r="A40888" i="1"/>
  <c r="A30723" i="1"/>
  <c r="A41955" i="1"/>
  <c r="A34308" i="1"/>
  <c r="A9977" i="1"/>
  <c r="A57251" i="1"/>
  <c r="A37993" i="1"/>
  <c r="A56558" i="1"/>
  <c r="A25607" i="1"/>
  <c r="A40446" i="1"/>
  <c r="A21353" i="1"/>
  <c r="A46676" i="1"/>
  <c r="A46632" i="1"/>
  <c r="A54798" i="1"/>
  <c r="A8908" i="1"/>
  <c r="A35924" i="1"/>
  <c r="A31123" i="1"/>
  <c r="A38998" i="1"/>
  <c r="A27617" i="1"/>
  <c r="A553" i="1"/>
  <c r="A10247" i="1"/>
  <c r="A56481" i="1"/>
  <c r="A41391" i="1"/>
  <c r="A355" i="1"/>
  <c r="A49029" i="1"/>
  <c r="A18581" i="1"/>
  <c r="A11658" i="1"/>
  <c r="A15489" i="1"/>
  <c r="A47343" i="1"/>
  <c r="A54180" i="1"/>
  <c r="A55416" i="1"/>
  <c r="A41146" i="1"/>
  <c r="A27870" i="1"/>
  <c r="A17584" i="1"/>
  <c r="A557" i="1"/>
  <c r="A30802" i="1"/>
  <c r="A3271" i="1"/>
  <c r="A57694" i="1"/>
  <c r="A45921" i="1"/>
  <c r="A19432" i="1"/>
  <c r="A29375" i="1"/>
  <c r="A48062" i="1"/>
  <c r="A4003" i="1"/>
  <c r="A26260" i="1"/>
  <c r="A34499" i="1"/>
  <c r="A35968" i="1"/>
  <c r="A15123" i="1"/>
  <c r="A32941" i="1"/>
  <c r="A44170" i="1"/>
  <c r="A22453" i="1"/>
  <c r="A39227" i="1"/>
  <c r="A4954" i="1"/>
  <c r="A47482" i="1"/>
  <c r="A12964" i="1"/>
  <c r="A31926" i="1"/>
  <c r="A17933" i="1"/>
  <c r="A14156" i="1"/>
  <c r="A6538" i="1"/>
  <c r="A2890" i="1"/>
  <c r="A1125" i="1"/>
  <c r="A37884" i="1"/>
  <c r="A4757" i="1"/>
  <c r="A7278" i="1"/>
  <c r="A25877" i="1"/>
  <c r="A39822" i="1"/>
  <c r="A40323" i="1"/>
  <c r="A45936" i="1"/>
  <c r="A16640" i="1"/>
  <c r="A12641" i="1"/>
  <c r="A1282" i="1"/>
  <c r="A32229" i="1"/>
  <c r="A54982" i="1"/>
  <c r="A3909" i="1"/>
  <c r="A25111" i="1"/>
  <c r="A10494" i="1"/>
  <c r="A50313" i="1"/>
  <c r="A16543" i="1"/>
  <c r="A37588" i="1"/>
  <c r="A12372" i="1"/>
  <c r="A50309" i="1"/>
  <c r="A4244" i="1"/>
  <c r="A37829" i="1"/>
  <c r="A47425" i="1"/>
  <c r="A43456" i="1"/>
  <c r="A13736" i="1"/>
  <c r="A45613" i="1"/>
  <c r="A18622" i="1"/>
  <c r="A37056" i="1"/>
  <c r="A31232" i="1"/>
  <c r="A17244" i="1"/>
  <c r="A1060" i="1"/>
  <c r="A28592" i="1"/>
  <c r="A11527" i="1"/>
  <c r="A55350" i="1"/>
  <c r="A56234" i="1"/>
  <c r="A24389" i="1"/>
  <c r="A30139" i="1"/>
  <c r="A35825" i="1"/>
  <c r="A13260" i="1"/>
  <c r="A2437" i="1"/>
  <c r="A8149" i="1"/>
  <c r="A25155" i="1"/>
  <c r="A29172" i="1"/>
  <c r="A35919" i="1"/>
  <c r="A41709" i="1"/>
  <c r="A43745" i="1"/>
  <c r="A40606" i="1"/>
  <c r="A56750" i="1"/>
  <c r="A21376" i="1"/>
  <c r="A14233" i="1"/>
  <c r="A50793" i="1"/>
  <c r="A18743" i="1"/>
  <c r="A10606" i="1"/>
  <c r="A20317" i="1"/>
  <c r="A19658" i="1"/>
  <c r="A47953" i="1"/>
  <c r="A42317" i="1"/>
  <c r="A20500" i="1"/>
  <c r="A33414" i="1"/>
  <c r="A22310" i="1"/>
  <c r="A20131" i="1"/>
  <c r="A11660" i="1"/>
  <c r="A22520" i="1"/>
  <c r="A56424" i="1"/>
  <c r="A48269" i="1"/>
  <c r="A18628" i="1"/>
  <c r="A6646" i="1"/>
  <c r="A55585" i="1"/>
  <c r="A5373" i="1"/>
  <c r="A51322" i="1"/>
  <c r="A45411" i="1"/>
  <c r="A25484" i="1"/>
  <c r="A39355" i="1"/>
  <c r="A3048" i="1"/>
  <c r="A44769" i="1"/>
  <c r="A51246" i="1"/>
  <c r="A52493" i="1"/>
  <c r="A27657" i="1"/>
  <c r="A53397" i="1"/>
  <c r="A18729" i="1"/>
  <c r="A8224" i="1"/>
  <c r="A27548" i="1"/>
  <c r="A53369" i="1"/>
  <c r="A8629" i="1"/>
  <c r="A54888" i="1"/>
  <c r="A46993" i="1"/>
  <c r="A50393" i="1"/>
  <c r="A50632" i="1"/>
  <c r="A9999" i="1"/>
  <c r="A34332" i="1"/>
  <c r="A39981" i="1"/>
  <c r="A28558" i="1"/>
  <c r="A56222" i="1"/>
  <c r="A35705" i="1"/>
  <c r="A45337" i="1"/>
  <c r="A2653" i="1"/>
  <c r="A26941" i="1"/>
  <c r="A29049" i="1"/>
  <c r="A23770" i="1"/>
  <c r="A26935" i="1"/>
  <c r="A26634" i="1"/>
  <c r="A1142" i="1"/>
  <c r="A3548" i="1"/>
  <c r="A34497" i="1"/>
  <c r="A40387" i="1"/>
  <c r="A10558" i="1"/>
  <c r="A41478" i="1"/>
  <c r="A42463" i="1"/>
  <c r="A41355" i="1"/>
  <c r="A11896" i="1"/>
  <c r="A23546" i="1"/>
  <c r="A59043" i="1"/>
  <c r="A15843" i="1"/>
  <c r="A17790" i="1"/>
  <c r="A17513" i="1"/>
  <c r="A57725" i="1"/>
  <c r="A13877" i="1"/>
  <c r="A55567" i="1"/>
  <c r="A3660" i="1"/>
  <c r="A7009" i="1"/>
  <c r="A17037" i="1"/>
  <c r="A40617" i="1"/>
  <c r="A1214" i="1"/>
  <c r="A51175" i="1"/>
  <c r="A2341" i="1"/>
  <c r="A7170" i="1"/>
  <c r="A25610" i="1"/>
  <c r="A12905" i="1"/>
  <c r="A15795" i="1"/>
  <c r="A38840" i="1"/>
  <c r="A5133" i="1"/>
  <c r="A50147" i="1"/>
  <c r="A19353" i="1"/>
  <c r="A24696" i="1"/>
  <c r="A59041" i="1"/>
  <c r="A1674" i="1"/>
  <c r="A9928" i="1"/>
  <c r="A25287" i="1"/>
  <c r="A43870" i="1"/>
  <c r="A40612" i="1"/>
  <c r="A23309" i="1"/>
  <c r="A22906" i="1"/>
  <c r="A58090" i="1"/>
  <c r="A6870" i="1"/>
  <c r="A30444" i="1"/>
  <c r="A14730" i="1"/>
  <c r="A13666" i="1"/>
  <c r="A31640" i="1"/>
  <c r="A48659" i="1"/>
  <c r="A8386" i="1"/>
  <c r="A7580" i="1"/>
  <c r="A14194" i="1"/>
  <c r="A23701" i="1"/>
  <c r="A3871" i="1"/>
  <c r="A22459" i="1"/>
  <c r="A8990" i="1"/>
  <c r="A3710" i="1"/>
  <c r="A12592" i="1"/>
  <c r="A15320" i="1"/>
  <c r="A6940" i="1"/>
  <c r="A24215" i="1"/>
  <c r="A26191" i="1"/>
  <c r="A2367" i="1"/>
  <c r="A46712" i="1"/>
  <c r="A8314" i="1"/>
  <c r="A16009" i="1"/>
  <c r="A3789" i="1"/>
  <c r="A22656" i="1"/>
  <c r="A22483" i="1"/>
  <c r="A46393" i="1"/>
  <c r="A55534" i="1"/>
  <c r="A504" i="1"/>
  <c r="A7826" i="1"/>
  <c r="A2957" i="1"/>
  <c r="A42006" i="1"/>
  <c r="A37196" i="1"/>
  <c r="A1426" i="1"/>
  <c r="A24733" i="1"/>
  <c r="A18822" i="1"/>
  <c r="A48766" i="1"/>
  <c r="A23961" i="1"/>
  <c r="A42621" i="1"/>
  <c r="A28599" i="1"/>
  <c r="A34736" i="1"/>
  <c r="A36183" i="1"/>
  <c r="A26424" i="1"/>
  <c r="A38863" i="1"/>
  <c r="A15875" i="1"/>
  <c r="A28205" i="1"/>
  <c r="A14566" i="1"/>
  <c r="A47551" i="1"/>
  <c r="A5181" i="1"/>
  <c r="A3964" i="1"/>
  <c r="A46939" i="1"/>
  <c r="A32321" i="1"/>
  <c r="A51249" i="1"/>
  <c r="A4125" i="1"/>
  <c r="A30262" i="1"/>
  <c r="A33746" i="1"/>
  <c r="A318" i="1"/>
  <c r="A33697" i="1"/>
  <c r="A3780" i="1"/>
  <c r="A11468" i="1"/>
  <c r="A37585" i="1"/>
  <c r="A8134" i="1"/>
  <c r="A59938" i="1"/>
  <c r="A4091" i="1"/>
  <c r="A6119" i="1"/>
  <c r="A53849" i="1"/>
  <c r="A46135" i="1"/>
  <c r="A3829" i="1"/>
  <c r="A11316" i="1"/>
  <c r="A53762" i="1"/>
  <c r="A36055" i="1"/>
  <c r="A29100" i="1"/>
  <c r="A40026" i="1"/>
  <c r="A57060" i="1"/>
  <c r="A29257" i="1"/>
  <c r="A47427" i="1"/>
  <c r="A42084" i="1"/>
  <c r="A24792" i="1"/>
  <c r="A1367" i="1"/>
  <c r="A19514" i="1"/>
  <c r="A43039" i="1"/>
  <c r="A32518" i="1"/>
  <c r="A47848" i="1"/>
  <c r="A11975" i="1"/>
  <c r="A53708" i="1"/>
  <c r="A22537" i="1"/>
  <c r="A30817" i="1"/>
  <c r="A18292" i="1"/>
  <c r="A7601" i="1"/>
  <c r="A55629" i="1"/>
  <c r="A40641" i="1"/>
  <c r="A25340" i="1"/>
  <c r="A57097" i="1"/>
  <c r="A52894" i="1"/>
  <c r="A7483" i="1"/>
  <c r="A23641" i="1"/>
  <c r="A19571" i="1"/>
  <c r="A46816" i="1"/>
  <c r="A7838" i="1"/>
  <c r="A24953" i="1"/>
  <c r="A5862" i="1"/>
  <c r="A8736" i="1"/>
  <c r="A43146" i="1"/>
  <c r="A49658" i="1"/>
  <c r="A55115" i="1"/>
  <c r="A15820" i="1"/>
  <c r="A50952" i="1"/>
  <c r="A36752" i="1"/>
  <c r="A16253" i="1"/>
  <c r="A14696" i="1"/>
  <c r="A40976" i="1"/>
  <c r="A3466" i="1"/>
  <c r="A9777" i="1"/>
  <c r="A9978" i="1"/>
  <c r="A40470" i="1"/>
  <c r="A25790" i="1"/>
  <c r="A36139" i="1"/>
  <c r="A8926" i="1"/>
  <c r="A28036" i="1"/>
  <c r="A7006" i="1"/>
  <c r="A27177" i="1"/>
  <c r="A7407" i="1"/>
  <c r="A47422" i="1"/>
  <c r="A25357" i="1"/>
  <c r="A22189" i="1"/>
  <c r="A28405" i="1"/>
  <c r="A3073" i="1"/>
  <c r="A57312" i="1"/>
  <c r="A50402" i="1"/>
  <c r="A50867" i="1"/>
  <c r="A1888" i="1"/>
  <c r="A59148" i="1"/>
  <c r="A54865" i="1"/>
  <c r="A42234" i="1"/>
  <c r="A21113" i="1"/>
  <c r="A27588" i="1"/>
  <c r="A21277" i="1"/>
  <c r="A9052" i="1"/>
  <c r="A46852" i="1"/>
  <c r="A35351" i="1"/>
  <c r="A32590" i="1"/>
  <c r="A43602" i="1"/>
  <c r="A7733" i="1"/>
  <c r="A5692" i="1"/>
  <c r="A10442" i="1"/>
  <c r="A8108" i="1"/>
  <c r="A32020" i="1"/>
  <c r="A4434" i="1"/>
  <c r="A37214" i="1"/>
  <c r="A50166" i="1"/>
  <c r="A7742" i="1"/>
  <c r="A54980" i="1"/>
  <c r="A47562" i="1"/>
  <c r="A3341" i="1"/>
  <c r="A21476" i="1"/>
  <c r="A28961" i="1"/>
  <c r="A57781" i="1"/>
  <c r="A22499" i="1"/>
  <c r="A2015" i="1"/>
  <c r="A54267" i="1"/>
  <c r="A7318" i="1"/>
  <c r="A21378" i="1"/>
  <c r="A1356" i="1"/>
  <c r="A10748" i="1"/>
  <c r="A50544" i="1"/>
  <c r="A35006" i="1"/>
  <c r="A12451" i="1"/>
  <c r="A48942" i="1"/>
  <c r="A43260" i="1"/>
  <c r="A5484" i="1"/>
  <c r="A29032" i="1"/>
  <c r="A43592" i="1"/>
  <c r="A8905" i="1"/>
  <c r="A15696" i="1"/>
  <c r="A8455" i="1"/>
  <c r="A13194" i="1"/>
  <c r="A2987" i="1"/>
  <c r="A48516" i="1"/>
  <c r="A21641" i="1"/>
  <c r="A24225" i="1"/>
  <c r="A2132" i="1"/>
  <c r="A8772" i="1"/>
  <c r="A22866" i="1"/>
  <c r="A42258" i="1"/>
  <c r="A14271" i="1"/>
  <c r="A39308" i="1"/>
  <c r="A4872" i="1"/>
  <c r="A12367" i="1"/>
  <c r="A29424" i="1"/>
  <c r="A35120" i="1"/>
  <c r="A18645" i="1"/>
  <c r="A59511" i="1"/>
  <c r="A55246" i="1"/>
  <c r="A3126" i="1"/>
  <c r="A12199" i="1"/>
  <c r="A56640" i="1"/>
  <c r="A57638" i="1"/>
  <c r="A52881" i="1"/>
  <c r="A31295" i="1"/>
  <c r="A6148" i="1"/>
  <c r="A51326" i="1"/>
  <c r="A58563" i="1"/>
  <c r="A30783" i="1"/>
  <c r="A18903" i="1"/>
  <c r="A21019" i="1"/>
  <c r="A14582" i="1"/>
  <c r="A49945" i="1"/>
  <c r="A58691" i="1"/>
  <c r="A35558" i="1"/>
  <c r="A4651" i="1"/>
  <c r="A19595" i="1"/>
  <c r="A47182" i="1"/>
  <c r="A54233" i="1"/>
  <c r="A53526" i="1"/>
  <c r="A44504" i="1"/>
  <c r="A42695" i="1"/>
  <c r="A14979" i="1"/>
  <c r="A44545" i="1"/>
  <c r="A47136" i="1"/>
  <c r="A26193" i="1"/>
  <c r="A33368" i="1"/>
  <c r="A20308" i="1"/>
  <c r="A21796" i="1"/>
  <c r="A55049" i="1"/>
  <c r="A22195" i="1"/>
  <c r="A3809" i="1"/>
  <c r="A55635" i="1"/>
  <c r="A32817" i="1"/>
  <c r="A7985" i="1"/>
  <c r="A167" i="1"/>
  <c r="A33305" i="1"/>
  <c r="A56905" i="1"/>
  <c r="A55750" i="1"/>
  <c r="A42120" i="1"/>
  <c r="A14958" i="1"/>
  <c r="A22275" i="1"/>
  <c r="A21428" i="1"/>
  <c r="A53487" i="1"/>
  <c r="A46635" i="1"/>
  <c r="A2642" i="1"/>
  <c r="A21227" i="1"/>
  <c r="A42890" i="1"/>
  <c r="A15077" i="1"/>
  <c r="A56340" i="1"/>
  <c r="A28671" i="1"/>
  <c r="A32144" i="1"/>
  <c r="A41517" i="1"/>
  <c r="A27257" i="1"/>
  <c r="A53604" i="1"/>
  <c r="A5591" i="1"/>
  <c r="A39573" i="1"/>
  <c r="A2622" i="1"/>
  <c r="A13603" i="1"/>
  <c r="A48813" i="1"/>
  <c r="A54374" i="1"/>
  <c r="A1069" i="1"/>
  <c r="A44700" i="1"/>
  <c r="A56161" i="1"/>
  <c r="A53194" i="1"/>
  <c r="A25673" i="1"/>
  <c r="A56519" i="1"/>
  <c r="A57214" i="1"/>
  <c r="A37801" i="1"/>
  <c r="A59884" i="1"/>
  <c r="A45715" i="1"/>
  <c r="A52987" i="1"/>
  <c r="A4377" i="1"/>
  <c r="A9390" i="1"/>
  <c r="A23153" i="1"/>
  <c r="A54573" i="1"/>
  <c r="A44278" i="1"/>
  <c r="A25885" i="1"/>
  <c r="A25903" i="1"/>
  <c r="A53053" i="1"/>
  <c r="A47993" i="1"/>
  <c r="A12305" i="1"/>
  <c r="A46452" i="1"/>
  <c r="A12143" i="1"/>
  <c r="A38979" i="1"/>
  <c r="A47843" i="1"/>
  <c r="A50659" i="1"/>
  <c r="A48554" i="1"/>
  <c r="A39775" i="1"/>
  <c r="A13753" i="1"/>
  <c r="A31128" i="1"/>
  <c r="A29870" i="1"/>
  <c r="A29701" i="1"/>
  <c r="A886" i="1"/>
  <c r="A29705" i="1"/>
  <c r="A59905" i="1"/>
  <c r="A5079" i="1"/>
  <c r="A50390" i="1"/>
  <c r="A45310" i="1"/>
  <c r="A12821" i="1"/>
  <c r="A41185" i="1"/>
  <c r="A13486" i="1"/>
  <c r="A2016" i="1"/>
  <c r="A15152" i="1"/>
  <c r="A46495" i="1"/>
  <c r="A36318" i="1"/>
  <c r="A15615" i="1"/>
  <c r="A7369" i="1"/>
  <c r="A2199" i="1"/>
  <c r="A44922" i="1"/>
  <c r="A37128" i="1"/>
  <c r="A1729" i="1"/>
  <c r="A25728" i="1"/>
  <c r="A21820" i="1"/>
  <c r="A1444" i="1"/>
  <c r="A58867" i="1"/>
  <c r="A24268" i="1"/>
  <c r="A55740" i="1"/>
  <c r="A44498" i="1"/>
  <c r="A54142" i="1"/>
  <c r="A16184" i="1"/>
  <c r="A33360" i="1"/>
  <c r="A14596" i="1"/>
  <c r="A49335" i="1"/>
  <c r="A7530" i="1"/>
  <c r="A40325" i="1"/>
  <c r="A49441" i="1"/>
  <c r="A52055" i="1"/>
  <c r="A20889" i="1"/>
  <c r="A28066" i="1"/>
  <c r="A46927" i="1"/>
  <c r="A23445" i="1"/>
  <c r="A58980" i="1"/>
  <c r="A12302" i="1"/>
  <c r="A10379" i="1"/>
  <c r="A10658" i="1"/>
  <c r="A20294" i="1"/>
  <c r="A10306" i="1"/>
  <c r="A36184" i="1"/>
  <c r="A39850" i="1"/>
  <c r="A46663" i="1"/>
  <c r="A27690" i="1"/>
  <c r="A29707" i="1"/>
  <c r="A15589" i="1"/>
  <c r="A694" i="1"/>
  <c r="A43101" i="1"/>
  <c r="A26063" i="1"/>
  <c r="A9980" i="1"/>
  <c r="A15799" i="1"/>
  <c r="A16520" i="1"/>
  <c r="A16316" i="1"/>
  <c r="A43575" i="1"/>
  <c r="A47249" i="1"/>
  <c r="A12348" i="1"/>
  <c r="A27441" i="1"/>
  <c r="A21347" i="1"/>
  <c r="A30195" i="1"/>
  <c r="A27465" i="1"/>
  <c r="A57850" i="1"/>
  <c r="A231" i="1"/>
  <c r="A27032" i="1"/>
  <c r="A29500" i="1"/>
  <c r="A10824" i="1"/>
  <c r="A43528" i="1"/>
  <c r="A22921" i="1"/>
  <c r="A15291" i="1"/>
  <c r="A9660" i="1"/>
  <c r="A29728" i="1"/>
  <c r="A24958" i="1"/>
  <c r="A13815" i="1"/>
  <c r="A56990" i="1"/>
  <c r="A52216" i="1"/>
  <c r="A30944" i="1"/>
  <c r="A50990" i="1"/>
  <c r="A9378" i="1"/>
  <c r="A38497" i="1"/>
  <c r="A38730" i="1"/>
  <c r="A55848" i="1"/>
  <c r="A21691" i="1"/>
  <c r="A20598" i="1"/>
  <c r="A23150" i="1"/>
  <c r="A9510" i="1"/>
  <c r="A31368" i="1"/>
  <c r="A34217" i="1"/>
  <c r="A22588" i="1"/>
  <c r="A24915" i="1"/>
  <c r="A32204" i="1"/>
  <c r="A2591" i="1"/>
  <c r="A49832" i="1"/>
  <c r="A17742" i="1"/>
  <c r="A31788" i="1"/>
  <c r="A2090" i="1"/>
  <c r="A44904" i="1"/>
  <c r="A19234" i="1"/>
  <c r="A9675" i="1"/>
  <c r="A40963" i="1"/>
  <c r="A38699" i="1"/>
  <c r="A56322" i="1"/>
  <c r="A716" i="1"/>
  <c r="A20617" i="1"/>
  <c r="A13908" i="1"/>
  <c r="A29737" i="1"/>
  <c r="A58330" i="1"/>
  <c r="A42945" i="1"/>
  <c r="A25163" i="1"/>
  <c r="A33268" i="1"/>
  <c r="A14686" i="1"/>
  <c r="A24301" i="1"/>
  <c r="A35485" i="1"/>
  <c r="A33391" i="1"/>
  <c r="A2824" i="1"/>
  <c r="A20736" i="1"/>
  <c r="A5615" i="1"/>
  <c r="A13997" i="1"/>
  <c r="A11623" i="1"/>
  <c r="A23570" i="1"/>
  <c r="A38457" i="1"/>
  <c r="A55719" i="1"/>
  <c r="A37054" i="1"/>
  <c r="A51716" i="1"/>
  <c r="A8330" i="1"/>
  <c r="A24179" i="1"/>
  <c r="A2512" i="1"/>
  <c r="A37180" i="1"/>
  <c r="A59150" i="1"/>
  <c r="A55248" i="1"/>
  <c r="A20807" i="1"/>
  <c r="A11633" i="1"/>
  <c r="A62" i="1"/>
  <c r="A28042" i="1"/>
  <c r="A34855" i="1"/>
  <c r="A45918" i="1"/>
  <c r="A19008" i="1"/>
  <c r="A43527" i="1"/>
  <c r="A12033" i="1"/>
  <c r="A3112" i="1"/>
  <c r="A42126" i="1"/>
  <c r="A38676" i="1"/>
  <c r="A14261" i="1"/>
  <c r="A26783" i="1"/>
  <c r="A32140" i="1"/>
  <c r="A32726" i="1"/>
  <c r="A25823" i="1"/>
  <c r="A12286" i="1"/>
  <c r="A4045" i="1"/>
  <c r="A16595" i="1"/>
  <c r="A9614" i="1"/>
  <c r="A54571" i="1"/>
  <c r="A44417" i="1"/>
  <c r="A27808" i="1"/>
  <c r="A9050" i="1"/>
  <c r="A52633" i="1"/>
  <c r="A59221" i="1"/>
  <c r="A29930" i="1"/>
  <c r="A43884" i="1"/>
  <c r="A44267" i="1"/>
  <c r="A8801" i="1"/>
  <c r="A12607" i="1"/>
  <c r="A44982" i="1"/>
  <c r="A43843" i="1"/>
  <c r="A20191" i="1"/>
  <c r="A42301" i="1"/>
  <c r="A55098" i="1"/>
  <c r="A10173" i="1"/>
  <c r="A40130" i="1"/>
  <c r="A26183" i="1"/>
  <c r="A22101" i="1"/>
  <c r="A38933" i="1"/>
  <c r="A30299" i="1"/>
  <c r="A24188" i="1"/>
  <c r="A54642" i="1"/>
  <c r="A28224" i="1"/>
  <c r="A48797" i="1"/>
  <c r="A2871" i="1"/>
  <c r="A56890" i="1"/>
  <c r="A4062" i="1"/>
  <c r="A19944" i="1"/>
  <c r="A30641" i="1"/>
  <c r="A2553" i="1"/>
  <c r="A15279" i="1"/>
  <c r="A28623" i="1"/>
  <c r="A47555" i="1"/>
  <c r="A57672" i="1"/>
  <c r="A11739" i="1"/>
  <c r="A46899" i="1"/>
  <c r="A59885" i="1"/>
  <c r="A350" i="1"/>
  <c r="A35002" i="1"/>
  <c r="A1690" i="1"/>
  <c r="A32033" i="1"/>
  <c r="A776" i="1"/>
  <c r="A51456" i="1"/>
  <c r="A44629" i="1"/>
  <c r="A39719" i="1"/>
  <c r="A38235" i="1"/>
  <c r="A34034" i="1"/>
  <c r="A23921" i="1"/>
  <c r="A49514" i="1"/>
  <c r="A46177" i="1"/>
  <c r="A9741" i="1"/>
  <c r="A36603" i="1"/>
  <c r="A47689" i="1"/>
  <c r="A22740" i="1"/>
  <c r="A21551" i="1"/>
  <c r="A24094" i="1"/>
  <c r="A19161" i="1"/>
  <c r="A24312" i="1"/>
  <c r="A32099" i="1"/>
  <c r="A24822" i="1"/>
  <c r="A43191" i="1"/>
  <c r="A43371" i="1"/>
  <c r="A7665" i="1"/>
  <c r="A25490" i="1"/>
  <c r="A58890" i="1"/>
  <c r="A59896" i="1"/>
  <c r="A32859" i="1"/>
  <c r="A28041" i="1"/>
  <c r="A37977" i="1"/>
  <c r="A8463" i="1"/>
  <c r="A29935" i="1"/>
  <c r="A16969" i="1"/>
  <c r="A57893" i="1"/>
  <c r="A18565" i="1"/>
  <c r="A46246" i="1"/>
  <c r="A46888" i="1"/>
  <c r="A48180" i="1"/>
  <c r="A41577" i="1"/>
  <c r="A28621" i="1"/>
  <c r="A51995" i="1"/>
  <c r="A23455" i="1"/>
  <c r="A52156" i="1"/>
  <c r="A36313" i="1"/>
  <c r="A1094" i="1"/>
  <c r="A17804" i="1"/>
  <c r="A1628" i="1"/>
  <c r="A30133" i="1"/>
  <c r="A6147" i="1"/>
  <c r="A59724" i="1"/>
  <c r="A43430" i="1"/>
  <c r="A59690" i="1"/>
  <c r="A37763" i="1"/>
  <c r="A31168" i="1"/>
  <c r="A7981" i="1"/>
  <c r="A53113" i="1"/>
  <c r="A41864" i="1"/>
  <c r="A43045" i="1"/>
  <c r="A25398" i="1"/>
  <c r="A9484" i="1"/>
  <c r="A25475" i="1"/>
  <c r="A22813" i="1"/>
  <c r="A5270" i="1"/>
  <c r="A27718" i="1"/>
  <c r="A34263" i="1"/>
  <c r="A28076" i="1"/>
  <c r="A24589" i="1"/>
  <c r="A12794" i="1"/>
  <c r="A31487" i="1"/>
  <c r="A53478" i="1"/>
  <c r="A11182" i="1"/>
  <c r="A42536" i="1"/>
  <c r="A15511" i="1"/>
  <c r="A32409" i="1"/>
  <c r="A50679" i="1"/>
  <c r="A46488" i="1"/>
  <c r="A36598" i="1"/>
  <c r="A20158" i="1"/>
  <c r="A14109" i="1"/>
  <c r="A59125" i="1"/>
  <c r="A12415" i="1"/>
  <c r="A6098" i="1"/>
  <c r="A44347" i="1"/>
  <c r="A58088" i="1"/>
  <c r="A3969" i="1"/>
  <c r="A32065" i="1"/>
  <c r="A38679" i="1"/>
  <c r="A6841" i="1"/>
  <c r="A14887" i="1"/>
  <c r="A21203" i="1"/>
  <c r="A5635" i="1"/>
  <c r="A3361" i="1"/>
  <c r="A21468" i="1"/>
  <c r="A57044" i="1"/>
  <c r="A47433" i="1"/>
  <c r="A25755" i="1"/>
  <c r="A47792" i="1"/>
  <c r="A30795" i="1"/>
  <c r="A18086" i="1"/>
  <c r="A28390" i="1"/>
  <c r="A46323" i="1"/>
  <c r="A26644" i="1"/>
  <c r="A49730" i="1"/>
  <c r="A41544" i="1"/>
  <c r="A46730" i="1"/>
  <c r="A47236" i="1"/>
  <c r="A673" i="1"/>
  <c r="A15648" i="1"/>
  <c r="A15194" i="1"/>
  <c r="A2785" i="1"/>
  <c r="A31689" i="1"/>
  <c r="A32277" i="1"/>
  <c r="A11082" i="1"/>
  <c r="A20086" i="1"/>
  <c r="A1036" i="1"/>
  <c r="A16214" i="1"/>
  <c r="A45829" i="1"/>
  <c r="A5268" i="1"/>
  <c r="A50875" i="1"/>
  <c r="A47524" i="1"/>
  <c r="A59435" i="1"/>
  <c r="A26629" i="1"/>
  <c r="A1456" i="1"/>
  <c r="A23376" i="1"/>
  <c r="A18238" i="1"/>
  <c r="A11334" i="1"/>
  <c r="A58361" i="1"/>
  <c r="A13105" i="1"/>
  <c r="A18460" i="1"/>
  <c r="A59847" i="1"/>
  <c r="A21014" i="1"/>
  <c r="A29188" i="1"/>
  <c r="A56293" i="1"/>
  <c r="A4916" i="1"/>
  <c r="A31347" i="1"/>
  <c r="A47604" i="1"/>
  <c r="A17079" i="1"/>
  <c r="A48052" i="1"/>
  <c r="A59463" i="1"/>
  <c r="A16756" i="1"/>
  <c r="A38885" i="1"/>
  <c r="A9598" i="1"/>
  <c r="A6959" i="1"/>
  <c r="A7683" i="1"/>
  <c r="A55200" i="1"/>
  <c r="A35759" i="1"/>
  <c r="A51570" i="1"/>
  <c r="A45129" i="1"/>
  <c r="A41537" i="1"/>
  <c r="A58598" i="1"/>
  <c r="A42383" i="1"/>
  <c r="A31531" i="1"/>
  <c r="A18135" i="1"/>
  <c r="A56621" i="1"/>
  <c r="A58911" i="1"/>
  <c r="A34852" i="1"/>
  <c r="A24837" i="1"/>
  <c r="A25479" i="1"/>
  <c r="A50105" i="1"/>
  <c r="A39463" i="1"/>
  <c r="A19634" i="1"/>
  <c r="A58140" i="1"/>
  <c r="A26263" i="1"/>
  <c r="A58952" i="1"/>
  <c r="A34235" i="1"/>
  <c r="A31992" i="1"/>
  <c r="A18870" i="1"/>
  <c r="A48752" i="1"/>
  <c r="A1938" i="1"/>
  <c r="A4687" i="1"/>
  <c r="A2401" i="1"/>
  <c r="A36905" i="1"/>
  <c r="A11552" i="1"/>
  <c r="A9573" i="1"/>
  <c r="A15001" i="1"/>
  <c r="A33481" i="1"/>
  <c r="A55564" i="1"/>
  <c r="A53436" i="1"/>
  <c r="A25094" i="1"/>
  <c r="A19144" i="1"/>
  <c r="A31732" i="1"/>
  <c r="A15104" i="1"/>
  <c r="A21748" i="1"/>
  <c r="A22732" i="1"/>
  <c r="A40872" i="1"/>
  <c r="A41435" i="1"/>
  <c r="A51045" i="1"/>
  <c r="A52500" i="1"/>
  <c r="A28887" i="1"/>
  <c r="A34055" i="1"/>
  <c r="A31798" i="1"/>
  <c r="A49212" i="1"/>
  <c r="A57839" i="1"/>
  <c r="A55910" i="1"/>
  <c r="A10694" i="1"/>
  <c r="A43806" i="1"/>
  <c r="A58035" i="1"/>
  <c r="A10490" i="1"/>
  <c r="A27195" i="1"/>
  <c r="A4388" i="1"/>
  <c r="A9844" i="1"/>
  <c r="A23841" i="1"/>
  <c r="A25039" i="1"/>
  <c r="A48489" i="1"/>
  <c r="A50066" i="1"/>
  <c r="A57054" i="1"/>
  <c r="A30156" i="1"/>
  <c r="A3133" i="1"/>
  <c r="A55355" i="1"/>
  <c r="A17844" i="1"/>
  <c r="A46844" i="1"/>
  <c r="A7418" i="1"/>
  <c r="A18295" i="1"/>
  <c r="A37441" i="1"/>
  <c r="A43712" i="1"/>
  <c r="A50715" i="1"/>
  <c r="A17387" i="1"/>
  <c r="A53134" i="1"/>
  <c r="A11044" i="1"/>
  <c r="A55368" i="1"/>
  <c r="A31462" i="1"/>
  <c r="A14216" i="1"/>
  <c r="A58243" i="1"/>
  <c r="A38670" i="1"/>
  <c r="A38702" i="1"/>
  <c r="A49922" i="1"/>
  <c r="A1380" i="1"/>
  <c r="A11426" i="1"/>
  <c r="A759" i="1"/>
  <c r="A28732" i="1"/>
  <c r="A31957" i="1"/>
  <c r="A49073" i="1"/>
  <c r="A56935" i="1"/>
  <c r="A7597" i="1"/>
  <c r="A53981" i="1"/>
  <c r="A6472" i="1"/>
  <c r="A21569" i="1"/>
  <c r="A18627" i="1"/>
  <c r="A50474" i="1"/>
  <c r="A46051" i="1"/>
  <c r="A57064" i="1"/>
  <c r="A39878" i="1"/>
  <c r="A7310" i="1"/>
  <c r="A40778" i="1"/>
  <c r="A45671" i="1"/>
  <c r="A43327" i="1"/>
  <c r="A4449" i="1"/>
  <c r="A57771" i="1"/>
  <c r="A27871" i="1"/>
  <c r="A48432" i="1"/>
  <c r="A56178" i="1"/>
  <c r="A16713" i="1"/>
  <c r="A42889" i="1"/>
  <c r="A46355" i="1"/>
  <c r="A40469" i="1"/>
  <c r="A33380" i="1"/>
  <c r="A613" i="1"/>
  <c r="A45645" i="1"/>
  <c r="A28356" i="1"/>
  <c r="A14934" i="1"/>
  <c r="A54115" i="1"/>
  <c r="A21755" i="1"/>
  <c r="A2627" i="1"/>
  <c r="A35710" i="1"/>
  <c r="A748" i="1"/>
  <c r="A45232" i="1"/>
  <c r="A17117" i="1"/>
  <c r="A17798" i="1"/>
  <c r="A20415" i="1"/>
  <c r="A14099" i="1"/>
  <c r="A701" i="1"/>
  <c r="A19661" i="1"/>
  <c r="A22415" i="1"/>
  <c r="A2371" i="1"/>
  <c r="A37173" i="1"/>
  <c r="A24612" i="1"/>
  <c r="A49660" i="1"/>
  <c r="A2845" i="1"/>
  <c r="A15522" i="1"/>
  <c r="A56945" i="1"/>
  <c r="A49116" i="1"/>
  <c r="A12232" i="1"/>
  <c r="A39977" i="1"/>
  <c r="A55965" i="1"/>
  <c r="A48812" i="1"/>
  <c r="A49236" i="1"/>
  <c r="A21956" i="1"/>
  <c r="A56693" i="1"/>
  <c r="A16987" i="1"/>
  <c r="A37411" i="1"/>
  <c r="A42855" i="1"/>
  <c r="A36555" i="1"/>
  <c r="A21460" i="1"/>
  <c r="A36132" i="1"/>
  <c r="A36215" i="1"/>
  <c r="A38158" i="1"/>
  <c r="A28214" i="1"/>
  <c r="A26081" i="1"/>
  <c r="A50586" i="1"/>
  <c r="A25848" i="1"/>
  <c r="A34289" i="1"/>
  <c r="A51587" i="1"/>
  <c r="A7364" i="1"/>
  <c r="A51375" i="1"/>
  <c r="A21955" i="1"/>
  <c r="A45992" i="1"/>
  <c r="A34071" i="1"/>
  <c r="A46846" i="1"/>
  <c r="A11710" i="1"/>
  <c r="A18501" i="1"/>
  <c r="A10481" i="1"/>
  <c r="A8161" i="1"/>
  <c r="A24174" i="1"/>
  <c r="A147" i="1"/>
  <c r="A53479" i="1"/>
  <c r="A37270" i="1"/>
  <c r="A26910" i="1"/>
  <c r="A3095" i="1"/>
  <c r="A28229" i="1"/>
  <c r="A3486" i="1"/>
  <c r="A5626" i="1"/>
  <c r="A3941" i="1"/>
  <c r="A58102" i="1"/>
  <c r="A18998" i="1"/>
  <c r="A37999" i="1"/>
  <c r="A36616" i="1"/>
  <c r="A46974" i="1"/>
  <c r="A12749" i="1"/>
  <c r="A35477" i="1"/>
  <c r="A457" i="1"/>
  <c r="A59643" i="1"/>
  <c r="A23579" i="1"/>
  <c r="A50767" i="1"/>
  <c r="A59152" i="1"/>
  <c r="A22940" i="1"/>
  <c r="A47759" i="1"/>
  <c r="A42379" i="1"/>
  <c r="A55782" i="1"/>
  <c r="A40455" i="1"/>
  <c r="A57677" i="1"/>
  <c r="A39790" i="1"/>
  <c r="A15963" i="1"/>
  <c r="A50469" i="1"/>
  <c r="A33002" i="1"/>
  <c r="A55580" i="1"/>
  <c r="A24862" i="1"/>
  <c r="A12799" i="1"/>
  <c r="A45221" i="1"/>
  <c r="A39734" i="1"/>
  <c r="A56808" i="1"/>
  <c r="A41911" i="1"/>
  <c r="A18591" i="1"/>
  <c r="A35163" i="1"/>
  <c r="A40080" i="1"/>
  <c r="A55139" i="1"/>
  <c r="A57939" i="1"/>
  <c r="A50360" i="1"/>
  <c r="A43257" i="1"/>
  <c r="A28482" i="1"/>
  <c r="A43783" i="1"/>
  <c r="A56473" i="1"/>
  <c r="A36790" i="1"/>
  <c r="A9478" i="1"/>
  <c r="A40881" i="1"/>
  <c r="A14281" i="1"/>
  <c r="A44893" i="1"/>
  <c r="A32215" i="1"/>
  <c r="A45996" i="1"/>
  <c r="A7214" i="1"/>
  <c r="A35263" i="1"/>
  <c r="A43606" i="1"/>
  <c r="A45198" i="1"/>
  <c r="A44929" i="1"/>
  <c r="A2931" i="1"/>
  <c r="A18322" i="1"/>
  <c r="A15904" i="1"/>
  <c r="A38485" i="1"/>
  <c r="A43355" i="1"/>
  <c r="A39027" i="1"/>
  <c r="A58421" i="1"/>
  <c r="A22834" i="1"/>
  <c r="A32361" i="1"/>
  <c r="A9716" i="1"/>
  <c r="A36366" i="1"/>
  <c r="A44483" i="1"/>
  <c r="A2028" i="1"/>
  <c r="A998" i="1"/>
  <c r="A43059" i="1"/>
  <c r="A19585" i="1"/>
  <c r="A45217" i="1"/>
  <c r="A18152" i="1"/>
  <c r="A31721" i="1"/>
  <c r="A43483" i="1"/>
  <c r="A53246" i="1"/>
  <c r="A11104" i="1"/>
  <c r="A19310" i="1"/>
  <c r="A3507" i="1"/>
  <c r="A56032" i="1"/>
  <c r="A18023" i="1"/>
  <c r="A48885" i="1"/>
  <c r="A11440" i="1"/>
  <c r="A41416" i="1"/>
  <c r="A18391" i="1"/>
  <c r="A24186" i="1"/>
  <c r="A59028" i="1"/>
  <c r="A9713" i="1"/>
  <c r="A36331" i="1"/>
  <c r="A4302" i="1"/>
  <c r="A47520" i="1"/>
  <c r="A14236" i="1"/>
  <c r="A13701" i="1"/>
  <c r="A16278" i="1"/>
  <c r="A20355" i="1"/>
  <c r="A32807" i="1"/>
  <c r="A3200" i="1"/>
  <c r="A51550" i="1"/>
  <c r="A21529" i="1"/>
  <c r="A59088" i="1"/>
  <c r="A54304" i="1"/>
  <c r="A55270" i="1"/>
  <c r="A30207" i="1"/>
  <c r="A34346" i="1"/>
  <c r="A56849" i="1"/>
  <c r="A4340" i="1"/>
  <c r="A20146" i="1"/>
  <c r="A8626" i="1"/>
  <c r="A8457" i="1"/>
  <c r="A52614" i="1"/>
  <c r="A31315" i="1"/>
  <c r="A24846" i="1"/>
  <c r="A55371" i="1"/>
  <c r="A5105" i="1"/>
  <c r="A9698" i="1"/>
  <c r="A50181" i="1"/>
  <c r="A51579" i="1"/>
  <c r="A35912" i="1"/>
  <c r="A8765" i="1"/>
  <c r="A14807" i="1"/>
  <c r="A28311" i="1"/>
  <c r="A3553" i="1"/>
  <c r="A12946" i="1"/>
  <c r="A57680" i="1"/>
  <c r="A29747" i="1"/>
  <c r="A38617" i="1"/>
  <c r="A51846" i="1"/>
  <c r="A20032" i="1"/>
  <c r="A10534" i="1"/>
  <c r="A51687" i="1"/>
  <c r="A9210" i="1"/>
  <c r="A53656" i="1"/>
  <c r="A41526" i="1"/>
  <c r="A7945" i="1"/>
  <c r="A11589" i="1"/>
  <c r="A23838" i="1"/>
  <c r="A58507" i="1"/>
  <c r="A14965" i="1"/>
  <c r="A14522" i="1"/>
  <c r="A15087" i="1"/>
  <c r="A52773" i="1"/>
  <c r="A49926" i="1"/>
  <c r="A8202" i="1"/>
  <c r="A51116" i="1"/>
  <c r="A12595" i="1"/>
  <c r="A3920" i="1"/>
  <c r="A3973" i="1"/>
  <c r="A42238" i="1"/>
  <c r="A34293" i="1"/>
  <c r="A42052" i="1"/>
  <c r="A33680" i="1"/>
  <c r="A17355" i="1"/>
  <c r="A23218" i="1"/>
  <c r="A9549" i="1"/>
  <c r="A10989" i="1"/>
  <c r="A55195" i="1"/>
  <c r="A18908" i="1"/>
  <c r="A21603" i="1"/>
  <c r="A41696" i="1"/>
  <c r="A8986" i="1"/>
  <c r="A39405" i="1"/>
  <c r="A25520" i="1"/>
  <c r="A57656" i="1"/>
  <c r="A36493" i="1"/>
  <c r="A28432" i="1"/>
  <c r="A15619" i="1"/>
  <c r="A25438" i="1"/>
  <c r="A3247" i="1"/>
  <c r="A22015" i="1"/>
  <c r="A30264" i="1"/>
  <c r="A9768" i="1"/>
  <c r="A38401" i="1"/>
  <c r="A1564" i="1"/>
  <c r="A47605" i="1"/>
  <c r="A44662" i="1"/>
  <c r="A13725" i="1"/>
  <c r="A29426" i="1"/>
  <c r="A4748" i="1"/>
  <c r="A29798" i="1"/>
  <c r="A3475" i="1"/>
  <c r="A41700" i="1"/>
  <c r="A9199" i="1"/>
  <c r="A18159" i="1"/>
  <c r="A22792" i="1"/>
  <c r="A45266" i="1"/>
  <c r="A4077" i="1"/>
  <c r="A22804" i="1"/>
  <c r="A49471" i="1"/>
  <c r="A36369" i="1"/>
  <c r="A41591" i="1"/>
  <c r="A33363" i="1"/>
  <c r="A41638" i="1"/>
  <c r="A50317" i="1"/>
  <c r="A11498" i="1"/>
  <c r="A279" i="1"/>
  <c r="A43799" i="1"/>
  <c r="A16562" i="1"/>
  <c r="A53958" i="1"/>
  <c r="A51696" i="1"/>
  <c r="A17157" i="1"/>
  <c r="A41796" i="1"/>
  <c r="A25682" i="1"/>
  <c r="A16144" i="1"/>
  <c r="A9576" i="1"/>
  <c r="A40033" i="1"/>
  <c r="A9952" i="1"/>
  <c r="A15158" i="1"/>
  <c r="A32278" i="1"/>
  <c r="A18043" i="1"/>
  <c r="A18418" i="1"/>
  <c r="A11308" i="1"/>
  <c r="A26956" i="1"/>
  <c r="A41779" i="1"/>
  <c r="A16204" i="1"/>
  <c r="A27102" i="1"/>
  <c r="A32942" i="1"/>
  <c r="A53147" i="1"/>
  <c r="A26746" i="1"/>
  <c r="A23607" i="1"/>
  <c r="A43667" i="1"/>
  <c r="A6301" i="1"/>
  <c r="A36969" i="1"/>
  <c r="A55952" i="1"/>
  <c r="A28789" i="1"/>
  <c r="A53552" i="1"/>
  <c r="A48544" i="1"/>
  <c r="A3417" i="1"/>
  <c r="A1244" i="1"/>
  <c r="A17743" i="1"/>
  <c r="A58698" i="1"/>
  <c r="A18150" i="1"/>
  <c r="A9528" i="1"/>
  <c r="A59138" i="1"/>
  <c r="A11205" i="1"/>
  <c r="A40879" i="1"/>
  <c r="A13075" i="1"/>
  <c r="A56839" i="1"/>
  <c r="A2463" i="1"/>
  <c r="A38022" i="1"/>
  <c r="A28489" i="1"/>
  <c r="A30307" i="1"/>
  <c r="A45559" i="1"/>
  <c r="A59347" i="1"/>
  <c r="A29918" i="1"/>
  <c r="A32245" i="1"/>
  <c r="A52181" i="1"/>
  <c r="A48874" i="1"/>
  <c r="A18823" i="1"/>
  <c r="A28601" i="1"/>
  <c r="A24528" i="1"/>
  <c r="A14726" i="1"/>
  <c r="A53956" i="1"/>
  <c r="A43538" i="1"/>
  <c r="A27913" i="1"/>
  <c r="A39604" i="1"/>
  <c r="A273" i="1"/>
  <c r="A13526" i="1"/>
  <c r="A1226" i="1"/>
  <c r="A40378" i="1"/>
  <c r="A46282" i="1"/>
  <c r="A55461" i="1"/>
  <c r="A6688" i="1"/>
  <c r="A6278" i="1"/>
  <c r="A47515" i="1"/>
  <c r="A19043" i="1"/>
  <c r="A28097" i="1"/>
  <c r="A45429" i="1"/>
  <c r="A56364" i="1"/>
  <c r="A29921" i="1"/>
  <c r="A40479" i="1"/>
  <c r="A45317" i="1"/>
  <c r="A11538" i="1"/>
  <c r="A57957" i="1"/>
  <c r="A55823" i="1"/>
  <c r="A30213" i="1"/>
  <c r="A48760" i="1"/>
  <c r="A11544" i="1"/>
  <c r="A24151" i="1"/>
  <c r="A49635" i="1"/>
  <c r="A4949" i="1"/>
  <c r="A27382" i="1"/>
  <c r="A32223" i="1"/>
  <c r="A31214" i="1"/>
  <c r="A24667" i="1"/>
  <c r="A11434" i="1"/>
  <c r="A22029" i="1"/>
  <c r="A24616" i="1"/>
  <c r="A4569" i="1"/>
  <c r="A40132" i="1"/>
  <c r="A11669" i="1"/>
  <c r="A12225" i="1"/>
  <c r="A5641" i="1"/>
  <c r="A14478" i="1"/>
  <c r="A36040" i="1"/>
  <c r="A21025" i="1"/>
  <c r="A13225" i="1"/>
  <c r="A30852" i="1"/>
  <c r="A8331" i="1"/>
  <c r="A58976" i="1"/>
  <c r="A14407" i="1"/>
  <c r="A44194" i="1"/>
  <c r="A4965" i="1"/>
  <c r="A30408" i="1"/>
  <c r="A3921" i="1"/>
  <c r="A19604" i="1"/>
  <c r="A7765" i="1"/>
  <c r="A55828" i="1"/>
  <c r="A1731" i="1"/>
  <c r="A21587" i="1"/>
  <c r="A13520" i="1"/>
  <c r="A8799" i="1"/>
  <c r="A35471" i="1"/>
  <c r="A11976" i="1"/>
  <c r="A35346" i="1"/>
  <c r="A54917" i="1"/>
  <c r="A14622" i="1"/>
  <c r="A30470" i="1"/>
  <c r="A35510" i="1"/>
  <c r="A15110" i="1"/>
  <c r="A29336" i="1"/>
  <c r="A21734" i="1"/>
  <c r="A59943" i="1"/>
  <c r="A14161" i="1"/>
  <c r="A48324" i="1"/>
  <c r="A29399" i="1"/>
  <c r="A10931" i="1"/>
  <c r="A4811" i="1"/>
  <c r="A39222" i="1"/>
  <c r="A32686" i="1"/>
  <c r="A55588" i="1"/>
  <c r="A16534" i="1"/>
  <c r="A24898" i="1"/>
  <c r="A15492" i="1"/>
  <c r="A18680" i="1"/>
  <c r="A29349" i="1"/>
  <c r="A27710" i="1"/>
  <c r="A57684" i="1"/>
  <c r="A15198" i="1"/>
  <c r="A41101" i="1"/>
  <c r="A30187" i="1"/>
  <c r="A49684" i="1"/>
  <c r="A46361" i="1"/>
  <c r="A26777" i="1"/>
  <c r="A11429" i="1"/>
  <c r="A59104" i="1"/>
  <c r="A14511" i="1"/>
  <c r="A45778" i="1"/>
  <c r="A1061" i="1"/>
  <c r="A7429" i="1"/>
  <c r="A59657" i="1"/>
  <c r="A11375" i="1"/>
  <c r="A32749" i="1"/>
  <c r="A24008" i="1"/>
  <c r="A51085" i="1"/>
  <c r="A4798" i="1"/>
  <c r="A9641" i="1"/>
  <c r="A32658" i="1"/>
  <c r="A7653" i="1"/>
  <c r="A53179" i="1"/>
  <c r="A5891" i="1"/>
  <c r="A29939" i="1"/>
  <c r="A51181" i="1"/>
  <c r="A10585" i="1"/>
  <c r="A29909" i="1"/>
  <c r="A2544" i="1"/>
  <c r="A19090" i="1"/>
  <c r="A35310" i="1"/>
  <c r="A41939" i="1"/>
  <c r="A30894" i="1"/>
  <c r="A20280" i="1"/>
  <c r="A33206" i="1"/>
  <c r="A11784" i="1"/>
  <c r="A46678" i="1"/>
  <c r="A41810" i="1"/>
  <c r="A27704" i="1"/>
  <c r="A20863" i="1"/>
  <c r="A13371" i="1"/>
  <c r="A17919" i="1"/>
  <c r="A11207" i="1"/>
  <c r="A50006" i="1"/>
  <c r="A32041" i="1"/>
  <c r="A20471" i="1"/>
  <c r="A37480" i="1"/>
  <c r="A2733" i="1"/>
  <c r="A37722" i="1"/>
  <c r="A41770" i="1"/>
  <c r="A44209" i="1"/>
  <c r="A4756" i="1"/>
  <c r="A37316" i="1"/>
  <c r="A42169" i="1"/>
  <c r="A23395" i="1"/>
  <c r="A16940" i="1"/>
  <c r="A16741" i="1"/>
  <c r="A48317" i="1"/>
  <c r="A15481" i="1"/>
  <c r="A25688" i="1"/>
  <c r="A196" i="1"/>
  <c r="A42353" i="1"/>
  <c r="A12590" i="1"/>
  <c r="A43572" i="1"/>
  <c r="A48940" i="1"/>
  <c r="A2093" i="1"/>
  <c r="A39992" i="1"/>
  <c r="A36973" i="1"/>
  <c r="A11617" i="1"/>
  <c r="A18365" i="1"/>
  <c r="A15163" i="1"/>
  <c r="A54797" i="1"/>
  <c r="A42773" i="1"/>
  <c r="A48061" i="1"/>
  <c r="A59429" i="1"/>
  <c r="A1171" i="1"/>
  <c r="A24058" i="1"/>
  <c r="A25100" i="1"/>
  <c r="A2084" i="1"/>
  <c r="A25015" i="1"/>
  <c r="A25937" i="1"/>
  <c r="A49130" i="1"/>
  <c r="A3773" i="1"/>
  <c r="A47895" i="1"/>
  <c r="A35768" i="1"/>
  <c r="A50295" i="1"/>
  <c r="A458" i="1"/>
  <c r="A44768" i="1"/>
  <c r="A3689" i="1"/>
  <c r="A17371" i="1"/>
  <c r="A28865" i="1"/>
  <c r="A2921" i="1"/>
  <c r="A42142" i="1"/>
  <c r="A9753" i="1"/>
  <c r="A9284" i="1"/>
  <c r="A22926" i="1"/>
  <c r="A15103" i="1"/>
  <c r="A11532" i="1"/>
  <c r="A21092" i="1"/>
  <c r="A59454" i="1"/>
  <c r="A58527" i="1"/>
  <c r="A42769" i="1"/>
  <c r="A20688" i="1"/>
  <c r="A58649" i="1"/>
  <c r="A25642" i="1"/>
  <c r="A50304" i="1"/>
  <c r="A44413" i="1"/>
  <c r="A30897" i="1"/>
  <c r="A54083" i="1"/>
  <c r="A9820" i="1"/>
  <c r="A17670" i="1"/>
  <c r="A24941" i="1"/>
  <c r="A25303" i="1"/>
  <c r="A3794" i="1"/>
  <c r="A54242" i="1"/>
  <c r="A20804" i="1"/>
  <c r="A25115" i="1"/>
  <c r="A5379" i="1"/>
  <c r="A45208" i="1"/>
  <c r="A29914" i="1"/>
  <c r="A20975" i="1"/>
  <c r="A13876" i="1"/>
  <c r="A49446" i="1"/>
  <c r="A44540" i="1"/>
  <c r="A22409" i="1"/>
  <c r="A59258" i="1"/>
  <c r="A36903" i="1"/>
  <c r="A3447" i="1"/>
  <c r="A56914" i="1"/>
  <c r="A44341" i="1"/>
  <c r="A56387" i="1"/>
  <c r="A46834" i="1"/>
  <c r="A34183" i="1"/>
  <c r="A3771" i="1"/>
  <c r="A25391" i="1"/>
  <c r="A37777" i="1"/>
  <c r="A57094" i="1"/>
  <c r="A5525" i="1"/>
  <c r="A16726" i="1"/>
  <c r="A26207" i="1"/>
  <c r="A37510" i="1"/>
  <c r="A9791" i="1"/>
  <c r="A11262" i="1"/>
  <c r="A10133" i="1"/>
  <c r="A24170" i="1"/>
  <c r="A19129" i="1"/>
  <c r="A19484" i="1"/>
  <c r="A22145" i="1"/>
  <c r="A42398" i="1"/>
  <c r="A10683" i="1"/>
  <c r="A41552" i="1"/>
  <c r="A28529" i="1"/>
  <c r="A29727" i="1"/>
  <c r="A7343" i="1"/>
  <c r="A10701" i="1"/>
  <c r="A50298" i="1"/>
  <c r="A21256" i="1"/>
  <c r="A4426" i="1"/>
  <c r="A2376" i="1"/>
  <c r="A7291" i="1"/>
  <c r="A25312" i="1"/>
  <c r="A54972" i="1"/>
  <c r="A47086" i="1"/>
  <c r="A7103" i="1"/>
  <c r="A55357" i="1"/>
  <c r="A43922" i="1"/>
  <c r="A22944" i="1"/>
  <c r="A15366" i="1"/>
  <c r="A20017" i="1"/>
  <c r="A32159" i="1"/>
  <c r="A32016" i="1"/>
  <c r="A4319" i="1"/>
  <c r="A27979" i="1"/>
  <c r="A29170" i="1"/>
  <c r="A34185" i="1"/>
  <c r="A36791" i="1"/>
  <c r="A48547" i="1"/>
  <c r="A16599" i="1"/>
  <c r="A36315" i="1"/>
  <c r="A57414" i="1"/>
  <c r="A48176" i="1"/>
  <c r="A51730" i="1"/>
  <c r="A26117" i="1"/>
  <c r="A43654" i="1"/>
  <c r="A46704" i="1"/>
  <c r="A42281" i="1"/>
  <c r="A12890" i="1"/>
  <c r="A59061" i="1"/>
  <c r="A55064" i="1"/>
  <c r="A15849" i="1"/>
  <c r="A41120" i="1"/>
  <c r="A53343" i="1"/>
  <c r="A20779" i="1"/>
  <c r="A4922" i="1"/>
  <c r="A40010" i="1"/>
  <c r="A5145" i="1"/>
  <c r="A48726" i="1"/>
  <c r="A30433" i="1"/>
  <c r="A25220" i="1"/>
  <c r="A45892" i="1"/>
  <c r="A807" i="1"/>
  <c r="A59067" i="1"/>
  <c r="A32819" i="1"/>
  <c r="A1322" i="1"/>
  <c r="A56824" i="1"/>
  <c r="A56851" i="1"/>
  <c r="A36687" i="1"/>
  <c r="A23867" i="1"/>
  <c r="A55881" i="1"/>
  <c r="A51237" i="1"/>
  <c r="A19613" i="1"/>
  <c r="A51121" i="1"/>
  <c r="A5071" i="1"/>
  <c r="A22857" i="1"/>
  <c r="A36676" i="1"/>
  <c r="A3310" i="1"/>
  <c r="A30311" i="1"/>
  <c r="A30180" i="1"/>
  <c r="A56931" i="1"/>
  <c r="A30487" i="1"/>
  <c r="A38124" i="1"/>
  <c r="A33303" i="1"/>
  <c r="A6966" i="1"/>
  <c r="A11299" i="1"/>
  <c r="A47726" i="1"/>
  <c r="A38079" i="1"/>
  <c r="A29004" i="1"/>
  <c r="A51815" i="1"/>
  <c r="A17781" i="1"/>
  <c r="A28714" i="1"/>
  <c r="A57608" i="1"/>
  <c r="A956" i="1"/>
  <c r="A961" i="1"/>
  <c r="A14935" i="1"/>
  <c r="A39113" i="1"/>
  <c r="A27569" i="1"/>
  <c r="A58933" i="1"/>
  <c r="A38978" i="1"/>
  <c r="A19570" i="1"/>
  <c r="A15525" i="1"/>
  <c r="A21756" i="1"/>
  <c r="A34284" i="1"/>
  <c r="A21436" i="1"/>
  <c r="A29826" i="1"/>
  <c r="A52092" i="1"/>
  <c r="A13631" i="1"/>
  <c r="A21413" i="1"/>
  <c r="A374" i="1"/>
  <c r="A39641" i="1"/>
  <c r="A2239" i="1"/>
  <c r="A54596" i="1"/>
  <c r="A14125" i="1"/>
  <c r="A12961" i="1"/>
  <c r="A44782" i="1"/>
  <c r="A30836" i="1"/>
  <c r="A55486" i="1"/>
  <c r="A58921" i="1"/>
  <c r="A38667" i="1"/>
  <c r="A33700" i="1"/>
  <c r="A24530" i="1"/>
  <c r="A54401" i="1"/>
  <c r="A44834" i="1"/>
  <c r="A45655" i="1"/>
  <c r="A25399" i="1"/>
  <c r="A52354" i="1"/>
  <c r="A58052" i="1"/>
  <c r="A30115" i="1"/>
  <c r="A45420" i="1"/>
  <c r="A39855" i="1"/>
  <c r="A15148" i="1"/>
  <c r="A18896" i="1"/>
  <c r="A9827" i="1"/>
  <c r="A9257" i="1"/>
  <c r="A31006" i="1"/>
  <c r="A55542" i="1"/>
  <c r="A14479" i="1"/>
  <c r="A13766" i="1"/>
  <c r="A42511" i="1"/>
  <c r="A44120" i="1"/>
  <c r="A7148" i="1"/>
  <c r="A58702" i="1"/>
  <c r="A30395" i="1"/>
  <c r="A18917" i="1"/>
  <c r="A22319" i="1"/>
  <c r="A6378" i="1"/>
  <c r="A12789" i="1"/>
  <c r="A39242" i="1"/>
  <c r="A21183" i="1"/>
  <c r="A32473" i="1"/>
  <c r="A44017" i="1"/>
  <c r="A4698" i="1"/>
  <c r="A58949" i="1"/>
  <c r="A42833" i="1"/>
  <c r="A13660" i="1"/>
  <c r="A33108" i="1"/>
  <c r="A57843" i="1"/>
  <c r="A8341" i="1"/>
  <c r="A38836" i="1"/>
  <c r="A29635" i="1"/>
  <c r="A20694" i="1"/>
  <c r="A4917" i="1"/>
  <c r="A33760" i="1"/>
  <c r="A7879" i="1"/>
  <c r="A26797" i="1"/>
  <c r="A28531" i="1"/>
  <c r="A39714" i="1"/>
  <c r="A49478" i="1"/>
  <c r="A34213" i="1"/>
  <c r="A2178" i="1"/>
  <c r="A58154" i="1"/>
  <c r="A6233" i="1"/>
  <c r="A15966" i="1"/>
  <c r="A57516" i="1"/>
  <c r="A18357" i="1"/>
  <c r="A57229" i="1"/>
  <c r="A56612" i="1"/>
  <c r="A53074" i="1"/>
  <c r="A34320" i="1"/>
  <c r="A54568" i="1"/>
  <c r="A20251" i="1"/>
  <c r="A3163" i="1"/>
  <c r="A53900" i="1"/>
  <c r="A57478" i="1"/>
  <c r="A17128" i="1"/>
  <c r="A52268" i="1"/>
  <c r="A14250" i="1"/>
  <c r="A27907" i="1"/>
  <c r="A39498" i="1"/>
  <c r="A27500" i="1"/>
  <c r="A28848" i="1"/>
  <c r="A56221" i="1"/>
  <c r="A35019" i="1"/>
  <c r="A13131" i="1"/>
  <c r="A29199" i="1"/>
  <c r="A48140" i="1"/>
  <c r="A24182" i="1"/>
  <c r="A9345" i="1"/>
  <c r="A10802" i="1"/>
  <c r="A27015" i="1"/>
  <c r="A26261" i="1"/>
  <c r="A18329" i="1"/>
  <c r="A51936" i="1"/>
  <c r="A36396" i="1"/>
  <c r="A21971" i="1"/>
  <c r="A42265" i="1"/>
  <c r="A49683" i="1"/>
  <c r="A3289" i="1"/>
  <c r="A42414" i="1"/>
  <c r="A37303" i="1"/>
  <c r="A17734" i="1"/>
  <c r="A20750" i="1"/>
  <c r="A43444" i="1"/>
  <c r="A29824" i="1"/>
  <c r="A13895" i="1"/>
  <c r="A52865" i="1"/>
  <c r="A22097" i="1"/>
  <c r="A47344" i="1"/>
  <c r="A22412" i="1"/>
  <c r="A55230" i="1"/>
  <c r="A55072" i="1"/>
  <c r="A31383" i="1"/>
  <c r="A33516" i="1"/>
  <c r="A6607" i="1"/>
  <c r="A35781" i="1"/>
  <c r="A17239" i="1"/>
  <c r="A19825" i="1"/>
  <c r="A32211" i="1"/>
  <c r="A28847" i="1"/>
  <c r="A28971" i="1"/>
  <c r="A14909" i="1"/>
  <c r="A58822" i="1"/>
  <c r="A23326" i="1"/>
  <c r="A41848" i="1"/>
  <c r="A24470" i="1"/>
  <c r="A26587" i="1"/>
  <c r="A7471" i="1"/>
  <c r="A18569" i="1"/>
  <c r="A23703" i="1"/>
  <c r="A56685" i="1"/>
  <c r="A55743" i="1"/>
  <c r="A18158" i="1"/>
  <c r="A27023" i="1"/>
  <c r="A13811" i="1"/>
  <c r="A49534" i="1"/>
  <c r="A2779" i="1"/>
  <c r="A36005" i="1"/>
  <c r="A14784" i="1"/>
  <c r="A2676" i="1"/>
  <c r="A20904" i="1"/>
  <c r="A35245" i="1"/>
  <c r="A55091" i="1"/>
  <c r="A1658" i="1"/>
  <c r="A20604" i="1"/>
  <c r="A28367" i="1"/>
  <c r="A29093" i="1"/>
  <c r="A56759" i="1"/>
  <c r="A44475" i="1"/>
  <c r="A5962" i="1"/>
  <c r="A7559" i="1"/>
  <c r="A33467" i="1"/>
  <c r="A39494" i="1"/>
  <c r="A56956" i="1"/>
  <c r="A38734" i="1"/>
  <c r="A10368" i="1"/>
  <c r="A10138" i="1"/>
  <c r="A2164" i="1"/>
  <c r="A14441" i="1"/>
  <c r="A4845" i="1"/>
  <c r="A22175" i="1"/>
  <c r="A6866" i="1"/>
  <c r="A844" i="1"/>
  <c r="A34717" i="1"/>
  <c r="A43651" i="1"/>
  <c r="A59423" i="1"/>
  <c r="A33345" i="1"/>
  <c r="A17381" i="1"/>
  <c r="A5027" i="1"/>
  <c r="A2768" i="1"/>
  <c r="A19743" i="1"/>
  <c r="A11515" i="1"/>
  <c r="A47623" i="1"/>
  <c r="A17324" i="1"/>
  <c r="A40816" i="1"/>
  <c r="A54259" i="1"/>
  <c r="A52928" i="1"/>
  <c r="A13961" i="1"/>
  <c r="A50128" i="1"/>
  <c r="A49084" i="1"/>
  <c r="A57109" i="1"/>
  <c r="A29323" i="1"/>
  <c r="A34929" i="1"/>
  <c r="A10005" i="1"/>
  <c r="A14340" i="1"/>
  <c r="A35124" i="1"/>
  <c r="A2716" i="1"/>
  <c r="A32584" i="1"/>
  <c r="A2041" i="1"/>
  <c r="A28502" i="1"/>
  <c r="A8273" i="1"/>
  <c r="A11886" i="1"/>
  <c r="A23480" i="1"/>
  <c r="A7054" i="1"/>
  <c r="A43464" i="1"/>
  <c r="A35743" i="1"/>
  <c r="A43935" i="1"/>
  <c r="A22966" i="1"/>
  <c r="A1001" i="1"/>
  <c r="A33423" i="1"/>
  <c r="A2670" i="1"/>
  <c r="A32822" i="1"/>
  <c r="A37400" i="1"/>
  <c r="A14021" i="1"/>
  <c r="A47436" i="1"/>
  <c r="A3279" i="1"/>
  <c r="A23605" i="1"/>
  <c r="A16529" i="1"/>
  <c r="A29891" i="1"/>
  <c r="A19375" i="1"/>
  <c r="A52946" i="1"/>
  <c r="A32881" i="1"/>
  <c r="A21271" i="1"/>
  <c r="A66" i="1"/>
  <c r="A2103" i="1"/>
  <c r="A13439" i="1"/>
  <c r="A40667" i="1"/>
  <c r="A52383" i="1"/>
  <c r="A52510" i="1"/>
  <c r="A40256" i="1"/>
  <c r="A40390" i="1"/>
  <c r="A36013" i="1"/>
  <c r="A6457" i="1"/>
  <c r="A24989" i="1"/>
  <c r="A17291" i="1"/>
  <c r="A16859" i="1"/>
  <c r="A4984" i="1"/>
  <c r="A50711" i="1"/>
  <c r="A736" i="1"/>
  <c r="A43393" i="1"/>
  <c r="A17410" i="1"/>
  <c r="A40798" i="1"/>
  <c r="A47293" i="1"/>
  <c r="A32358" i="1"/>
  <c r="A59280" i="1"/>
  <c r="A56879" i="1"/>
  <c r="A20856" i="1"/>
  <c r="A31638" i="1"/>
  <c r="A30860" i="1"/>
  <c r="A19547" i="1"/>
  <c r="A419" i="1"/>
  <c r="A5438" i="1"/>
  <c r="A33020" i="1"/>
  <c r="A30908" i="1"/>
  <c r="A59501" i="1"/>
  <c r="A37620" i="1"/>
  <c r="A3628" i="1"/>
  <c r="A27049" i="1"/>
  <c r="A4615" i="1"/>
  <c r="A51560" i="1"/>
  <c r="A50854" i="1"/>
  <c r="A39004" i="1"/>
  <c r="A5403" i="1"/>
  <c r="A2879" i="1"/>
  <c r="A49515" i="1"/>
  <c r="A55256" i="1"/>
  <c r="A42089" i="1"/>
  <c r="A37797" i="1"/>
  <c r="A8175" i="1"/>
  <c r="A23782" i="1"/>
  <c r="A34427" i="1"/>
  <c r="A57405" i="1"/>
  <c r="A20241" i="1"/>
  <c r="A36739" i="1"/>
  <c r="A34407" i="1"/>
  <c r="A46524" i="1"/>
  <c r="A19498" i="1"/>
  <c r="A21983" i="1"/>
  <c r="A4236" i="1"/>
  <c r="A10897" i="1"/>
  <c r="A43128" i="1"/>
  <c r="A21540" i="1"/>
  <c r="A32965" i="1"/>
  <c r="A57543" i="1"/>
  <c r="A2730" i="1"/>
  <c r="A58048" i="1"/>
  <c r="A52140" i="1"/>
  <c r="A17978" i="1"/>
  <c r="A57599" i="1"/>
  <c r="A47860" i="1"/>
  <c r="A59470" i="1"/>
  <c r="A1975" i="1"/>
  <c r="A18361" i="1"/>
  <c r="A1110" i="1"/>
  <c r="A19220" i="1"/>
  <c r="A46673" i="1"/>
  <c r="A48464" i="1"/>
  <c r="A16579" i="1"/>
  <c r="A37414" i="1"/>
  <c r="A37927" i="1"/>
  <c r="A42044" i="1"/>
  <c r="A10837" i="1"/>
  <c r="A6196" i="1"/>
  <c r="A21653" i="1"/>
  <c r="A2855" i="1"/>
  <c r="A44850" i="1"/>
  <c r="A55508" i="1"/>
  <c r="A28059" i="1"/>
  <c r="A18148" i="1"/>
  <c r="A42768" i="1"/>
  <c r="A13819" i="1"/>
  <c r="A1200" i="1"/>
  <c r="A45856" i="1"/>
  <c r="A40247" i="1"/>
  <c r="A9813" i="1"/>
  <c r="A21989" i="1"/>
  <c r="A34665" i="1"/>
  <c r="A53662" i="1"/>
  <c r="A10679" i="1"/>
  <c r="A36660" i="1"/>
  <c r="A46199" i="1"/>
  <c r="A26069" i="1"/>
  <c r="A3855" i="1"/>
  <c r="A49316" i="1"/>
  <c r="A32792" i="1"/>
  <c r="A21934" i="1"/>
  <c r="A26463" i="1"/>
  <c r="A33761" i="1"/>
  <c r="A29848" i="1"/>
  <c r="A18410" i="1"/>
  <c r="A59077" i="1"/>
  <c r="A4308" i="1"/>
  <c r="A3760" i="1"/>
  <c r="A39777" i="1"/>
  <c r="A46585" i="1"/>
  <c r="A47567" i="1"/>
  <c r="A51985" i="1"/>
  <c r="A41976" i="1"/>
  <c r="A52288" i="1"/>
  <c r="A5118" i="1"/>
  <c r="A29225" i="1"/>
  <c r="A52762" i="1"/>
  <c r="A12959" i="1"/>
  <c r="A16603" i="1"/>
  <c r="A56877" i="1"/>
  <c r="A22272" i="1"/>
  <c r="A1117" i="1"/>
  <c r="A9024" i="1"/>
  <c r="A11831" i="1"/>
  <c r="A11978" i="1"/>
  <c r="A28455" i="1"/>
  <c r="A4806" i="1"/>
  <c r="A53945" i="1"/>
  <c r="A46605" i="1"/>
  <c r="A15691" i="1"/>
  <c r="A45197" i="1"/>
  <c r="A58211" i="1"/>
  <c r="A21313" i="1"/>
  <c r="A54182" i="1"/>
  <c r="A19696" i="1"/>
  <c r="A4183" i="1"/>
  <c r="A23757" i="1"/>
  <c r="A29990" i="1"/>
  <c r="A36073" i="1"/>
  <c r="A16537" i="1"/>
  <c r="A23077" i="1"/>
  <c r="A7223" i="1"/>
  <c r="A21771" i="1"/>
  <c r="A1218" i="1"/>
  <c r="A37352" i="1"/>
  <c r="A24659" i="1"/>
  <c r="A7102" i="1"/>
  <c r="A26165" i="1"/>
  <c r="A8204" i="1"/>
  <c r="A9275" i="1"/>
  <c r="A56786" i="1"/>
  <c r="A30967" i="1"/>
  <c r="A14797" i="1"/>
  <c r="A51144" i="1"/>
  <c r="A25000" i="1"/>
  <c r="A50173" i="1"/>
  <c r="A2977" i="1"/>
  <c r="A45183" i="1"/>
  <c r="A15377" i="1"/>
  <c r="A52211" i="1"/>
  <c r="A7363" i="1"/>
  <c r="A44206" i="1"/>
  <c r="A3227" i="1"/>
  <c r="A53637" i="1"/>
  <c r="A54586" i="1"/>
  <c r="A33094" i="1"/>
  <c r="A55528" i="1"/>
  <c r="A7239" i="1"/>
  <c r="A100" i="1"/>
  <c r="A21513" i="1"/>
  <c r="A51367" i="1"/>
  <c r="A32022" i="1"/>
  <c r="A46360" i="1"/>
  <c r="A37634" i="1"/>
  <c r="A26633" i="1"/>
  <c r="A9948" i="1"/>
  <c r="A24789" i="1"/>
  <c r="A55070" i="1"/>
  <c r="A39366" i="1"/>
  <c r="A23586" i="1"/>
  <c r="A16678" i="1"/>
  <c r="A8137" i="1"/>
  <c r="A35930" i="1"/>
  <c r="A15726" i="1"/>
  <c r="A8553" i="1"/>
  <c r="A10860" i="1"/>
  <c r="A31398" i="1"/>
  <c r="A583" i="1"/>
  <c r="A32602" i="1"/>
  <c r="A9357" i="1"/>
  <c r="A50163" i="1"/>
  <c r="A59369" i="1"/>
  <c r="A46829" i="1"/>
  <c r="A9583" i="1"/>
  <c r="A1605" i="1"/>
  <c r="A15305" i="1"/>
  <c r="A4337" i="1"/>
  <c r="A12352" i="1"/>
  <c r="A58191" i="1"/>
  <c r="A2748" i="1"/>
  <c r="A36735" i="1"/>
  <c r="A34706" i="1"/>
  <c r="A19389" i="1"/>
  <c r="A9160" i="1"/>
  <c r="A19642" i="1"/>
  <c r="A18913" i="1"/>
  <c r="A26427" i="1"/>
  <c r="A12754" i="1"/>
  <c r="A36356" i="1"/>
  <c r="A1958" i="1"/>
  <c r="A1350" i="1"/>
  <c r="A122" i="1"/>
  <c r="A58226" i="1"/>
  <c r="A15567" i="1"/>
  <c r="A11495" i="1"/>
  <c r="A1173" i="1"/>
  <c r="A52580" i="1"/>
  <c r="A52313" i="1"/>
  <c r="A43233" i="1"/>
  <c r="A3222" i="1"/>
  <c r="A51259" i="1"/>
  <c r="A5460" i="1"/>
  <c r="A959" i="1"/>
  <c r="A43123" i="1"/>
  <c r="A23970" i="1"/>
  <c r="A32644" i="1"/>
  <c r="A29222" i="1"/>
  <c r="A91" i="1"/>
  <c r="A26567" i="1"/>
  <c r="A50486" i="1"/>
  <c r="A57220" i="1"/>
  <c r="A29001" i="1"/>
  <c r="A28270" i="1"/>
  <c r="A32098" i="1"/>
  <c r="A36996" i="1"/>
  <c r="A18860" i="1"/>
  <c r="A26867" i="1"/>
  <c r="A19" i="1"/>
  <c r="A48345" i="1"/>
  <c r="A4820" i="1"/>
  <c r="A21772" i="1"/>
  <c r="A16636" i="1"/>
  <c r="A40431" i="1"/>
  <c r="A18096" i="1"/>
  <c r="A39858" i="1"/>
  <c r="A57816" i="1"/>
  <c r="A13802" i="1"/>
  <c r="A40013" i="1"/>
  <c r="A6769" i="1"/>
  <c r="A12243" i="1"/>
  <c r="A715" i="1"/>
  <c r="A35138" i="1"/>
  <c r="A47729" i="1"/>
  <c r="A6294" i="1"/>
  <c r="A28853" i="1"/>
  <c r="A22295" i="1"/>
  <c r="A54500" i="1"/>
  <c r="A2636" i="1"/>
  <c r="A54667" i="1"/>
  <c r="A25127" i="1"/>
  <c r="A52867" i="1"/>
  <c r="A10935" i="1"/>
  <c r="A32209" i="1"/>
  <c r="A29946" i="1"/>
  <c r="A31393" i="1"/>
  <c r="A7087" i="1"/>
  <c r="A2821" i="1"/>
  <c r="A16974" i="1"/>
  <c r="A28198" i="1"/>
  <c r="A28447" i="1"/>
  <c r="A31781" i="1"/>
  <c r="A7644" i="1"/>
  <c r="A35262" i="1"/>
  <c r="A36374" i="1"/>
  <c r="A11430" i="1"/>
  <c r="A24432" i="1"/>
  <c r="A5468" i="1"/>
  <c r="A17022" i="1"/>
  <c r="A15900" i="1"/>
  <c r="A50255" i="1"/>
  <c r="A31491" i="1"/>
  <c r="A30417" i="1"/>
  <c r="A4520" i="1"/>
  <c r="A7026" i="1"/>
  <c r="A56456" i="1"/>
  <c r="A31082" i="1"/>
  <c r="A53651" i="1"/>
  <c r="A11772" i="1"/>
  <c r="A13527" i="1"/>
  <c r="A57559" i="1"/>
  <c r="A30834" i="1"/>
  <c r="A5065" i="1"/>
  <c r="A30096" i="1"/>
  <c r="A34088" i="1"/>
  <c r="A17" i="1"/>
  <c r="A37564" i="1"/>
  <c r="A16097" i="1"/>
  <c r="A26362" i="1"/>
  <c r="A54731" i="1"/>
  <c r="A19836" i="1"/>
  <c r="A1854" i="1"/>
  <c r="A54254" i="1"/>
  <c r="A10209" i="1"/>
  <c r="A36820" i="1"/>
  <c r="A39263" i="1"/>
  <c r="A5186" i="1"/>
  <c r="A29137" i="1"/>
  <c r="A41561" i="1"/>
  <c r="A59303" i="1"/>
  <c r="A2052" i="1"/>
  <c r="A17510" i="1"/>
  <c r="A28699" i="1"/>
  <c r="A51348" i="1"/>
  <c r="A20516" i="1"/>
  <c r="A35896" i="1"/>
  <c r="A13755" i="1"/>
  <c r="A25048" i="1"/>
  <c r="A29767" i="1"/>
  <c r="A43919" i="1"/>
  <c r="A31820" i="1"/>
  <c r="A59046" i="1"/>
  <c r="A656" i="1"/>
  <c r="A22632" i="1"/>
  <c r="A30622" i="1"/>
  <c r="A56547" i="1"/>
  <c r="A5726" i="1"/>
  <c r="A20224" i="1"/>
  <c r="A56336" i="1"/>
  <c r="A55032" i="1"/>
  <c r="A8107" i="1"/>
  <c r="A39441" i="1"/>
  <c r="A52911" i="1"/>
  <c r="A31974" i="1"/>
  <c r="A10487" i="1"/>
  <c r="A30277" i="1"/>
  <c r="A2607" i="1"/>
  <c r="A28960" i="1"/>
  <c r="A38139" i="1"/>
  <c r="A55413" i="1"/>
  <c r="A40643" i="1"/>
  <c r="A37846" i="1"/>
  <c r="A10204" i="1"/>
  <c r="A14147" i="1"/>
  <c r="A10460" i="1"/>
  <c r="A15403" i="1"/>
  <c r="A57562" i="1"/>
  <c r="A7312" i="1"/>
  <c r="A3601" i="1"/>
  <c r="A35744" i="1"/>
  <c r="A27145" i="1"/>
  <c r="A32861" i="1"/>
  <c r="A5531" i="1"/>
  <c r="A22345" i="1"/>
  <c r="A40397" i="1"/>
  <c r="A12847" i="1"/>
  <c r="A578" i="1"/>
  <c r="A34303" i="1"/>
  <c r="A31230" i="1"/>
  <c r="A50521" i="1"/>
  <c r="A36851" i="1"/>
  <c r="A27196" i="1"/>
  <c r="A59057" i="1"/>
  <c r="A31745" i="1"/>
  <c r="A11979" i="1"/>
  <c r="A16349" i="1"/>
  <c r="A17132" i="1"/>
  <c r="A52050" i="1"/>
  <c r="A23860" i="1"/>
  <c r="A38984" i="1"/>
  <c r="A39515" i="1"/>
  <c r="A56542" i="1"/>
  <c r="A28876" i="1"/>
  <c r="A41127" i="1"/>
  <c r="A44063" i="1"/>
  <c r="A33693" i="1"/>
  <c r="A29854" i="1"/>
  <c r="A33404" i="1"/>
  <c r="A44351" i="1"/>
  <c r="A21639" i="1"/>
  <c r="A36494" i="1"/>
  <c r="A56562" i="1"/>
  <c r="A13071" i="1"/>
  <c r="A52230" i="1"/>
  <c r="A53256" i="1"/>
  <c r="A5853" i="1"/>
  <c r="A11431" i="1"/>
  <c r="A52756" i="1"/>
  <c r="A42515" i="1"/>
  <c r="A34851" i="1"/>
  <c r="A37745" i="1"/>
  <c r="A16311" i="1"/>
  <c r="A14244" i="1"/>
  <c r="A18810" i="1"/>
  <c r="A15166" i="1"/>
  <c r="A3313" i="1"/>
  <c r="A33609" i="1"/>
  <c r="A46290" i="1"/>
  <c r="A33158" i="1"/>
  <c r="A16113" i="1"/>
  <c r="A13953" i="1"/>
  <c r="A32882" i="1"/>
  <c r="A8444" i="1"/>
  <c r="A54248" i="1"/>
  <c r="A26148" i="1"/>
  <c r="A21426" i="1"/>
  <c r="A18563" i="1"/>
  <c r="A29232" i="1"/>
  <c r="A37165" i="1"/>
  <c r="A21348" i="1"/>
  <c r="A29789" i="1"/>
  <c r="A6504" i="1"/>
  <c r="A18366" i="1"/>
  <c r="A33207" i="1"/>
  <c r="A5904" i="1"/>
  <c r="A13385" i="1"/>
  <c r="A54150" i="1"/>
  <c r="A7795" i="1"/>
  <c r="A9902" i="1"/>
  <c r="A37029" i="1"/>
  <c r="A56648" i="1"/>
  <c r="A15981" i="1"/>
  <c r="A23818" i="1"/>
  <c r="A31681" i="1"/>
  <c r="A9595" i="1"/>
  <c r="A7551" i="1"/>
  <c r="A38931" i="1"/>
  <c r="A14508" i="1"/>
  <c r="A26813" i="1"/>
  <c r="A25678" i="1"/>
  <c r="A16265" i="1"/>
  <c r="A40739" i="1"/>
  <c r="A43365" i="1"/>
  <c r="A15920" i="1"/>
  <c r="A52451" i="1"/>
  <c r="A29673" i="1"/>
  <c r="A12554" i="1"/>
  <c r="A19255" i="1"/>
  <c r="A21329" i="1"/>
  <c r="A6733" i="1"/>
  <c r="A1909" i="1"/>
  <c r="A12687" i="1"/>
  <c r="A2936" i="1"/>
  <c r="A41046" i="1"/>
  <c r="A56681" i="1"/>
  <c r="A57386" i="1"/>
  <c r="A34481" i="1"/>
  <c r="A15630" i="1"/>
  <c r="A41024" i="1"/>
  <c r="A3202" i="1"/>
  <c r="A42730" i="1"/>
  <c r="A31140" i="1"/>
  <c r="A48260" i="1"/>
  <c r="A8933" i="1"/>
  <c r="A27854" i="1"/>
  <c r="A6863" i="1"/>
  <c r="A22245" i="1"/>
  <c r="A27480" i="1"/>
  <c r="A26668" i="1"/>
  <c r="A16092" i="1"/>
  <c r="A25602" i="1"/>
  <c r="A7659" i="1"/>
  <c r="A17102" i="1"/>
  <c r="A12958" i="1"/>
  <c r="A39837" i="1"/>
  <c r="A45199" i="1"/>
  <c r="A48995" i="1"/>
  <c r="A7688" i="1"/>
  <c r="A57584" i="1"/>
  <c r="A13503" i="1"/>
  <c r="A49461" i="1"/>
  <c r="A59827" i="1"/>
  <c r="A29963" i="1"/>
  <c r="A17193" i="1"/>
  <c r="A13095" i="1"/>
  <c r="A48095" i="1"/>
  <c r="A46407" i="1"/>
  <c r="A30724" i="1"/>
  <c r="A35444" i="1"/>
  <c r="A14218" i="1"/>
  <c r="A49906" i="1"/>
  <c r="A13968" i="1"/>
  <c r="A46236" i="1"/>
  <c r="A35635" i="1"/>
  <c r="A55287" i="1"/>
  <c r="A59236" i="1"/>
  <c r="A12838" i="1"/>
  <c r="A47789" i="1"/>
  <c r="A11340" i="1"/>
  <c r="A21578" i="1"/>
  <c r="A42435" i="1"/>
  <c r="A4092" i="1"/>
  <c r="A38912" i="1"/>
  <c r="A7776" i="1"/>
  <c r="A51145" i="1"/>
  <c r="A1463" i="1"/>
  <c r="A16882" i="1"/>
  <c r="A54488" i="1"/>
  <c r="A28454" i="1"/>
  <c r="A45807" i="1"/>
  <c r="A39802" i="1"/>
  <c r="A17009" i="1"/>
  <c r="A37385" i="1"/>
  <c r="A32120" i="1"/>
  <c r="A34652" i="1"/>
  <c r="A20540" i="1"/>
  <c r="A17435" i="1"/>
  <c r="A38656" i="1"/>
  <c r="A27930" i="1"/>
  <c r="A48864" i="1"/>
  <c r="A12308" i="1"/>
  <c r="A48548" i="1"/>
  <c r="A18512" i="1"/>
  <c r="A8689" i="1"/>
  <c r="A29827" i="1"/>
  <c r="A19922" i="1"/>
  <c r="A39716" i="1"/>
  <c r="A18558" i="1"/>
  <c r="A8899" i="1"/>
  <c r="A17879" i="1"/>
  <c r="A19617" i="1"/>
  <c r="A55062" i="1"/>
  <c r="A41662" i="1"/>
  <c r="A1404" i="1"/>
  <c r="A32689" i="1"/>
  <c r="A17283" i="1"/>
  <c r="A24383" i="1"/>
  <c r="A27192" i="1"/>
  <c r="A57118" i="1"/>
  <c r="A35827" i="1"/>
  <c r="A56399" i="1"/>
  <c r="A37482" i="1"/>
  <c r="A16484" i="1"/>
  <c r="A12893" i="1"/>
  <c r="A40896" i="1"/>
  <c r="A6677" i="1"/>
  <c r="A29678" i="1"/>
  <c r="A50528" i="1"/>
  <c r="A51731" i="1"/>
  <c r="A49453" i="1"/>
  <c r="A38560" i="1"/>
  <c r="A19814" i="1"/>
  <c r="A21424" i="1"/>
  <c r="A38065" i="1"/>
  <c r="A930" i="1"/>
  <c r="A16591" i="1"/>
  <c r="A54186" i="1"/>
  <c r="A37137" i="1"/>
  <c r="A32393" i="1"/>
  <c r="A59338" i="1"/>
  <c r="A58147" i="1"/>
  <c r="A5281" i="1"/>
  <c r="A39349" i="1"/>
  <c r="A9620" i="1"/>
  <c r="A49360" i="1"/>
  <c r="A15247" i="1"/>
  <c r="A51517" i="1"/>
  <c r="A22128" i="1"/>
  <c r="A16061" i="1"/>
  <c r="A21296" i="1"/>
  <c r="A2175" i="1"/>
  <c r="A45107" i="1"/>
  <c r="A53655" i="1"/>
  <c r="A32892" i="1"/>
  <c r="A45780" i="1"/>
  <c r="A42173" i="1"/>
  <c r="A23592" i="1"/>
  <c r="A56576" i="1"/>
  <c r="A16783" i="1"/>
  <c r="A42607" i="1"/>
  <c r="A14840" i="1"/>
  <c r="A13947" i="1"/>
  <c r="A51862" i="1"/>
  <c r="A54957" i="1"/>
  <c r="A48709" i="1"/>
  <c r="A52438" i="1"/>
  <c r="A5540" i="1"/>
  <c r="A6887" i="1"/>
  <c r="A9477" i="1"/>
  <c r="A23515" i="1"/>
  <c r="A36527" i="1"/>
  <c r="A26652" i="1"/>
  <c r="A43401" i="1"/>
  <c r="A47952" i="1"/>
  <c r="A1799" i="1"/>
  <c r="A52909" i="1"/>
  <c r="A55950" i="1"/>
  <c r="A43976" i="1"/>
  <c r="A4445" i="1"/>
  <c r="A18799" i="1"/>
  <c r="A43361" i="1"/>
  <c r="A15318" i="1"/>
  <c r="A45204" i="1"/>
  <c r="A34168" i="1"/>
  <c r="A18747" i="1"/>
  <c r="A16971" i="1"/>
  <c r="A45551" i="1"/>
  <c r="A47748" i="1"/>
  <c r="A24957" i="1"/>
  <c r="A12349" i="1"/>
  <c r="A8625" i="1"/>
  <c r="A20105" i="1"/>
  <c r="A8125" i="1"/>
  <c r="A59781" i="1"/>
  <c r="A48006" i="1"/>
  <c r="A38659" i="1"/>
  <c r="A38768" i="1"/>
  <c r="A24776" i="1"/>
  <c r="A31682" i="1"/>
  <c r="A32506" i="1"/>
  <c r="A8205" i="1"/>
  <c r="A59080" i="1"/>
  <c r="A18751" i="1"/>
  <c r="A12429" i="1"/>
  <c r="A37902" i="1"/>
  <c r="A4232" i="1"/>
  <c r="A42844" i="1"/>
  <c r="A8024" i="1"/>
  <c r="A6639" i="1"/>
  <c r="A13889" i="1"/>
  <c r="A20488" i="1"/>
  <c r="A47668" i="1"/>
  <c r="A50698" i="1"/>
  <c r="A50855" i="1"/>
  <c r="A47331" i="1"/>
  <c r="A20747" i="1"/>
  <c r="A49587" i="1"/>
  <c r="A30044" i="1"/>
  <c r="A26763" i="1"/>
  <c r="A20396" i="1"/>
  <c r="A35511" i="1"/>
  <c r="A36604" i="1"/>
  <c r="A28320" i="1"/>
  <c r="A36502" i="1"/>
  <c r="A40186" i="1"/>
  <c r="A37335" i="1"/>
  <c r="A21230" i="1"/>
  <c r="A26864" i="1"/>
  <c r="A3663" i="1"/>
  <c r="A45431" i="1"/>
  <c r="A24819" i="1"/>
  <c r="A30146" i="1"/>
  <c r="A34657" i="1"/>
  <c r="A9096" i="1"/>
  <c r="A23755" i="1"/>
  <c r="A13586" i="1"/>
  <c r="A27983" i="1"/>
  <c r="A2037" i="1"/>
  <c r="A23728" i="1"/>
  <c r="A54040" i="1"/>
  <c r="A29710" i="1"/>
  <c r="A4827" i="1"/>
  <c r="A444" i="1"/>
  <c r="A42432" i="1"/>
  <c r="A2652" i="1"/>
  <c r="A42641" i="1"/>
  <c r="A25087" i="1"/>
  <c r="A22303" i="1"/>
  <c r="A21514" i="1"/>
  <c r="A48866" i="1"/>
  <c r="A47374" i="1"/>
  <c r="A4269" i="1"/>
  <c r="A35840" i="1"/>
  <c r="A39816" i="1"/>
  <c r="A59175" i="1"/>
  <c r="A6616" i="1"/>
  <c r="A15033" i="1"/>
  <c r="A23678" i="1"/>
  <c r="A43752" i="1"/>
  <c r="A10286" i="1"/>
  <c r="A12633" i="1"/>
  <c r="A48962" i="1"/>
  <c r="A9429" i="1"/>
  <c r="A4361" i="1"/>
  <c r="A50581" i="1"/>
  <c r="A59628" i="1"/>
  <c r="A33095" i="1"/>
  <c r="A48535" i="1"/>
  <c r="A29958" i="1"/>
  <c r="A5738" i="1"/>
  <c r="A22772" i="1"/>
  <c r="A34920" i="1"/>
  <c r="A38929" i="1"/>
  <c r="A54848" i="1"/>
  <c r="A42550" i="1"/>
  <c r="A38370" i="1"/>
  <c r="A20629" i="1"/>
  <c r="A17047" i="1"/>
  <c r="A51302" i="1"/>
  <c r="A20753" i="1"/>
  <c r="A227" i="1"/>
  <c r="A2577" i="1"/>
  <c r="A1966" i="1"/>
  <c r="A50547" i="1"/>
  <c r="A18256" i="1"/>
  <c r="A4433" i="1"/>
  <c r="A27785" i="1"/>
  <c r="A27742" i="1"/>
  <c r="A55206" i="1"/>
  <c r="A37458" i="1"/>
  <c r="A27948" i="1"/>
  <c r="A19845" i="1"/>
  <c r="A20478" i="1"/>
  <c r="A27115" i="1"/>
  <c r="A22161" i="1"/>
  <c r="A32835" i="1"/>
  <c r="A50306" i="1"/>
  <c r="A37313" i="1"/>
  <c r="A21388" i="1"/>
  <c r="A8371" i="1"/>
  <c r="A55611" i="1"/>
  <c r="A16307" i="1"/>
  <c r="A23826" i="1"/>
  <c r="A1025" i="1"/>
  <c r="A22335" i="1"/>
  <c r="A50630" i="1"/>
  <c r="A9469" i="1"/>
  <c r="A58601" i="1"/>
  <c r="A53730" i="1"/>
  <c r="A13671" i="1"/>
  <c r="A28365" i="1"/>
  <c r="A27515" i="1"/>
  <c r="A43785" i="1"/>
  <c r="A5646" i="1"/>
  <c r="A23584" i="1"/>
  <c r="A28386" i="1"/>
  <c r="A9640" i="1"/>
  <c r="A10586" i="1"/>
  <c r="A30204" i="1"/>
  <c r="A9035" i="1"/>
  <c r="A2755" i="1"/>
  <c r="A31437" i="1"/>
  <c r="A41858" i="1"/>
  <c r="A25133" i="1"/>
  <c r="A10867" i="1"/>
  <c r="A20056" i="1"/>
  <c r="A54509" i="1"/>
  <c r="A33586" i="1"/>
  <c r="A54805" i="1"/>
  <c r="A56426" i="1"/>
  <c r="A14400" i="1"/>
  <c r="A3178" i="1"/>
  <c r="A7929" i="1"/>
  <c r="A15047" i="1"/>
  <c r="A7046" i="1"/>
  <c r="A3893" i="1"/>
  <c r="A43706" i="1"/>
  <c r="A45255" i="1"/>
  <c r="A18315" i="1"/>
  <c r="A29404" i="1"/>
  <c r="A30744" i="1"/>
  <c r="A38449" i="1"/>
  <c r="A56581" i="1"/>
  <c r="A45644" i="1"/>
  <c r="A10688" i="1"/>
  <c r="A37349" i="1"/>
  <c r="A16006" i="1"/>
  <c r="A47523" i="1"/>
  <c r="A19176" i="1"/>
  <c r="A1660" i="1"/>
  <c r="A4288" i="1"/>
  <c r="A43773" i="1"/>
  <c r="A10030" i="1"/>
  <c r="A23831" i="1"/>
  <c r="A35453" i="1"/>
  <c r="A69" i="1"/>
  <c r="A48630" i="1"/>
  <c r="A37870" i="1"/>
  <c r="A53729" i="1"/>
  <c r="A26135" i="1"/>
  <c r="A45758" i="1"/>
  <c r="A29005" i="1"/>
  <c r="A44460" i="1"/>
  <c r="A46218" i="1"/>
  <c r="A31226" i="1"/>
  <c r="A36202" i="1"/>
  <c r="A14073" i="1"/>
  <c r="A12803" i="1"/>
  <c r="A59545" i="1"/>
  <c r="A45072" i="1"/>
  <c r="A9643" i="1"/>
  <c r="A42093" i="1"/>
  <c r="A7634" i="1"/>
  <c r="A25341" i="1"/>
  <c r="A1632" i="1"/>
  <c r="A46441" i="1"/>
  <c r="A21951" i="1"/>
  <c r="A32673" i="1"/>
  <c r="A3888" i="1"/>
  <c r="A25404" i="1"/>
  <c r="A50405" i="1"/>
  <c r="A33261" i="1"/>
  <c r="A28371" i="1"/>
  <c r="A24713" i="1"/>
  <c r="A28541" i="1"/>
  <c r="A45602" i="1"/>
  <c r="A23260" i="1"/>
  <c r="A12288" i="1"/>
  <c r="A53878" i="1"/>
  <c r="A1918" i="1"/>
  <c r="A59455" i="1"/>
  <c r="A36782" i="1"/>
  <c r="A57869" i="1"/>
  <c r="A29755" i="1"/>
  <c r="A48561" i="1"/>
  <c r="A26662" i="1"/>
  <c r="A29634" i="1"/>
  <c r="A3288" i="1"/>
  <c r="A36205" i="1"/>
  <c r="A31787" i="1"/>
  <c r="A44787" i="1"/>
  <c r="A36781" i="1"/>
  <c r="A45663" i="1"/>
  <c r="A24613" i="1"/>
  <c r="A35455" i="1"/>
  <c r="A27108" i="1"/>
  <c r="A3651" i="1"/>
  <c r="A20346" i="1"/>
  <c r="A8951" i="1"/>
  <c r="A2443" i="1"/>
  <c r="A14060" i="1"/>
  <c r="A47328" i="1"/>
  <c r="A14669" i="1"/>
  <c r="A42526" i="1"/>
  <c r="A1010" i="1"/>
  <c r="A3343" i="1"/>
  <c r="A44027" i="1"/>
  <c r="A7180" i="1"/>
  <c r="A26105" i="1"/>
  <c r="A9356" i="1"/>
  <c r="A27005" i="1"/>
  <c r="A5986" i="1"/>
  <c r="A23149" i="1"/>
  <c r="A14177" i="1"/>
  <c r="A47056" i="1"/>
  <c r="A29739" i="1"/>
  <c r="A39921" i="1"/>
  <c r="A30934" i="1"/>
  <c r="A24868" i="1"/>
  <c r="A23854" i="1"/>
  <c r="A49738" i="1"/>
  <c r="A48589" i="1"/>
  <c r="A21871" i="1"/>
  <c r="A57800" i="1"/>
  <c r="A6061" i="1"/>
  <c r="A54975" i="1"/>
  <c r="A54537" i="1"/>
  <c r="A58164" i="1"/>
  <c r="A24107" i="1"/>
  <c r="A21239" i="1"/>
  <c r="A24281" i="1"/>
  <c r="A34572" i="1"/>
  <c r="A34892" i="1"/>
  <c r="A31675" i="1"/>
  <c r="A8541" i="1"/>
  <c r="A6600" i="1"/>
  <c r="A35587" i="1"/>
  <c r="A14335" i="1"/>
  <c r="A41525" i="1"/>
  <c r="A55679" i="1"/>
  <c r="A30703" i="1"/>
  <c r="A41389" i="1"/>
  <c r="A33494" i="1"/>
  <c r="A18230" i="1"/>
  <c r="A32048" i="1"/>
  <c r="A56815" i="1"/>
  <c r="A52972" i="1"/>
  <c r="A52251" i="1"/>
  <c r="A55512" i="1"/>
  <c r="A40063" i="1"/>
  <c r="A19670" i="1"/>
  <c r="A40362" i="1"/>
  <c r="A29283" i="1"/>
  <c r="A15604" i="1"/>
  <c r="A25705" i="1"/>
  <c r="A28624" i="1"/>
  <c r="A52561" i="1"/>
  <c r="A8622" i="1"/>
  <c r="A48871" i="1"/>
  <c r="A32280" i="1"/>
  <c r="A24653" i="1"/>
  <c r="A24744" i="1"/>
  <c r="A915" i="1"/>
  <c r="A6427" i="1"/>
  <c r="A32526" i="1"/>
  <c r="A51357" i="1"/>
  <c r="A19628" i="1"/>
  <c r="A15202" i="1"/>
  <c r="A58270" i="1"/>
  <c r="A31024" i="1"/>
  <c r="A45871" i="1"/>
  <c r="A33056" i="1"/>
  <c r="A43668" i="1"/>
  <c r="A19141" i="1"/>
  <c r="A11682" i="1"/>
  <c r="A2619" i="1"/>
  <c r="A11118" i="1"/>
  <c r="A10020" i="1"/>
  <c r="A27288" i="1"/>
  <c r="A12752" i="1"/>
  <c r="A20358" i="1"/>
  <c r="A10739" i="1"/>
  <c r="A54953" i="1"/>
  <c r="A52842" i="1"/>
  <c r="A5647" i="1"/>
  <c r="A454" i="1"/>
  <c r="A45844" i="1"/>
  <c r="A21223" i="1"/>
  <c r="A48733" i="1"/>
  <c r="A5192" i="1"/>
  <c r="A18455" i="1"/>
  <c r="A36489" i="1"/>
  <c r="A7469" i="1"/>
  <c r="A1227" i="1"/>
  <c r="A4611" i="1"/>
  <c r="A30598" i="1"/>
  <c r="A28831" i="1"/>
  <c r="A5790" i="1"/>
  <c r="A40136" i="1"/>
  <c r="A5343" i="1"/>
  <c r="A6096" i="1"/>
  <c r="A8580" i="1"/>
  <c r="A7124" i="1"/>
  <c r="A1872" i="1"/>
  <c r="A32874" i="1"/>
  <c r="A2899" i="1"/>
  <c r="A12716" i="1"/>
  <c r="A7843" i="1"/>
  <c r="A39935" i="1"/>
  <c r="A35230" i="1"/>
  <c r="A30627" i="1"/>
  <c r="A34352" i="1"/>
  <c r="A35204" i="1"/>
  <c r="A21366" i="1"/>
  <c r="A9348" i="1"/>
  <c r="A42478" i="1"/>
  <c r="A56453" i="1"/>
  <c r="A28912" i="1"/>
  <c r="A1053" i="1"/>
  <c r="A7228" i="1"/>
  <c r="A48122" i="1"/>
  <c r="A37218" i="1"/>
  <c r="A7894" i="1"/>
  <c r="A58157" i="1"/>
  <c r="A10111" i="1"/>
  <c r="A21797" i="1"/>
  <c r="A49701" i="1"/>
  <c r="A14005" i="1"/>
  <c r="A27493" i="1"/>
  <c r="A34216" i="1"/>
  <c r="A20021" i="1"/>
  <c r="A22371" i="1"/>
  <c r="A26308" i="1"/>
  <c r="A51073" i="1"/>
  <c r="A23186" i="1"/>
  <c r="A3120" i="1"/>
  <c r="A1012" i="1"/>
  <c r="A6632" i="1"/>
  <c r="A50548" i="1"/>
  <c r="A1796" i="1"/>
  <c r="A1606" i="1"/>
  <c r="A20572" i="1"/>
  <c r="A53220" i="1"/>
  <c r="A31560" i="1"/>
  <c r="A42734" i="1"/>
  <c r="A18226" i="1"/>
  <c r="A4386" i="1"/>
  <c r="A25030" i="1"/>
  <c r="A31473" i="1"/>
  <c r="A39152" i="1"/>
  <c r="A54785" i="1"/>
  <c r="A51617" i="1"/>
  <c r="A58919" i="1"/>
  <c r="A7043" i="1"/>
  <c r="A33875" i="1"/>
  <c r="A45637" i="1"/>
  <c r="A47199" i="1"/>
  <c r="A51317" i="1"/>
  <c r="A49375" i="1"/>
  <c r="A34511" i="1"/>
  <c r="A53522" i="1"/>
  <c r="A40153" i="1"/>
  <c r="A37538" i="1"/>
  <c r="A19166" i="1"/>
  <c r="A51233" i="1"/>
  <c r="A40482" i="1"/>
  <c r="A16272" i="1"/>
  <c r="A41130" i="1"/>
  <c r="A31532" i="1"/>
  <c r="A10598" i="1"/>
  <c r="A6995" i="1"/>
  <c r="A46271" i="1"/>
  <c r="A59012" i="1"/>
  <c r="A19733" i="1"/>
  <c r="A48670" i="1"/>
  <c r="A56226" i="1"/>
  <c r="A49885" i="1"/>
  <c r="A5572" i="1"/>
  <c r="A56431" i="1"/>
  <c r="A14158" i="1"/>
  <c r="A46391" i="1"/>
  <c r="A8796" i="1"/>
  <c r="A24923" i="1"/>
  <c r="A18117" i="1"/>
  <c r="A39283" i="1"/>
  <c r="A36135" i="1"/>
  <c r="A26377" i="1"/>
  <c r="A13634" i="1"/>
  <c r="A20938" i="1"/>
  <c r="A13491" i="1"/>
  <c r="A9617" i="1"/>
  <c r="A53187" i="1"/>
  <c r="A45285" i="1"/>
  <c r="A2398" i="1"/>
  <c r="A56331" i="1"/>
  <c r="A45884" i="1"/>
  <c r="A50570" i="1"/>
  <c r="A40926" i="1"/>
  <c r="A14430" i="1"/>
  <c r="A58910" i="1"/>
  <c r="A47720" i="1"/>
  <c r="A35900" i="1"/>
  <c r="A16554" i="1"/>
  <c r="A43498" i="1"/>
  <c r="A40654" i="1"/>
  <c r="A20906" i="1"/>
  <c r="A34679" i="1"/>
  <c r="A8844" i="1"/>
  <c r="A41299" i="1"/>
  <c r="A21155" i="1"/>
  <c r="A27325" i="1"/>
  <c r="A18287" i="1"/>
  <c r="A52715" i="1"/>
  <c r="A49141" i="1"/>
  <c r="A6751" i="1"/>
  <c r="A25132" i="1"/>
  <c r="A14592" i="1"/>
  <c r="A9591" i="1"/>
  <c r="A10564" i="1"/>
  <c r="A11931" i="1"/>
  <c r="A56927" i="1"/>
  <c r="A14237" i="1"/>
  <c r="A34" i="1"/>
  <c r="A12679" i="1"/>
  <c r="A52520" i="1"/>
  <c r="A24005" i="1"/>
  <c r="A23805" i="1"/>
  <c r="A49986" i="1"/>
  <c r="A8053" i="1"/>
  <c r="A35017" i="1"/>
  <c r="A59472" i="1"/>
  <c r="A25319" i="1"/>
  <c r="A35277" i="1"/>
  <c r="A17617" i="1"/>
  <c r="A40028" i="1"/>
  <c r="A40974" i="1"/>
  <c r="A32516" i="1"/>
  <c r="A21607" i="1"/>
  <c r="A8760" i="1"/>
  <c r="A5812" i="1"/>
  <c r="A48781" i="1"/>
  <c r="A34592" i="1"/>
  <c r="A34538" i="1"/>
  <c r="A44020" i="1"/>
  <c r="A50667" i="1"/>
  <c r="A44281" i="1"/>
  <c r="A53316" i="1"/>
  <c r="A9874" i="1"/>
  <c r="A32097" i="1"/>
  <c r="A42049" i="1"/>
  <c r="A57429" i="1"/>
  <c r="A59201" i="1"/>
  <c r="A17366" i="1"/>
  <c r="A14774" i="1"/>
  <c r="A19912" i="1"/>
  <c r="A9868" i="1"/>
  <c r="A27670" i="1"/>
  <c r="A17580" i="1"/>
  <c r="A56110" i="1"/>
  <c r="A48609" i="1"/>
  <c r="A3831" i="1"/>
  <c r="A59362" i="1"/>
  <c r="A52090" i="1"/>
  <c r="A50672" i="1"/>
  <c r="A33929" i="1"/>
  <c r="A13391" i="1"/>
  <c r="A59744" i="1"/>
  <c r="A5753" i="1"/>
  <c r="A39279" i="1"/>
  <c r="A32740" i="1"/>
  <c r="A15974" i="1"/>
  <c r="A3066" i="1"/>
  <c r="A51197" i="1"/>
  <c r="A21608" i="1"/>
  <c r="A56328" i="1"/>
  <c r="A5667" i="1"/>
  <c r="A28954" i="1"/>
  <c r="A24192" i="1"/>
  <c r="A41715" i="1"/>
  <c r="A16026" i="1"/>
  <c r="A16779" i="1"/>
  <c r="A16231" i="1"/>
  <c r="A8487" i="1"/>
  <c r="A10599" i="1"/>
  <c r="A20839" i="1"/>
  <c r="A6496" i="1"/>
  <c r="A24930" i="1"/>
  <c r="A7885" i="1"/>
  <c r="A5125" i="1"/>
  <c r="A13319" i="1"/>
  <c r="A15911" i="1"/>
  <c r="A55961" i="1"/>
  <c r="A5949" i="1"/>
  <c r="A38337" i="1"/>
  <c r="A14495" i="1"/>
  <c r="A12198" i="1"/>
  <c r="A30901" i="1"/>
  <c r="A14282" i="1"/>
  <c r="A55809" i="1"/>
  <c r="A1972" i="1"/>
  <c r="A39726" i="1"/>
  <c r="A58621" i="1"/>
  <c r="A34397" i="1"/>
  <c r="A8027" i="1"/>
  <c r="A49639" i="1"/>
  <c r="A55151" i="1"/>
  <c r="A52118" i="1"/>
  <c r="A35985" i="1"/>
  <c r="A52695" i="1"/>
  <c r="A57586" i="1"/>
  <c r="A53058" i="1"/>
  <c r="A55638" i="1"/>
  <c r="A43552" i="1"/>
  <c r="A45329" i="1"/>
  <c r="A12814" i="1"/>
  <c r="A46094" i="1"/>
  <c r="A57767" i="1"/>
  <c r="A12404" i="1"/>
  <c r="A26039" i="1"/>
  <c r="A50960" i="1"/>
  <c r="A59646" i="1"/>
  <c r="A6314" i="1"/>
  <c r="A14493" i="1"/>
  <c r="A47856" i="1"/>
  <c r="A42181" i="1"/>
  <c r="A36682" i="1"/>
  <c r="A35260" i="1"/>
  <c r="A36387" i="1"/>
  <c r="A16910" i="1"/>
  <c r="A26389" i="1"/>
  <c r="A41370" i="1"/>
  <c r="A51282" i="1"/>
  <c r="A19978" i="1"/>
  <c r="A9490" i="1"/>
  <c r="A22151" i="1"/>
  <c r="A53560" i="1"/>
  <c r="A22563" i="1"/>
  <c r="A23514" i="1"/>
  <c r="A8873" i="1"/>
  <c r="A25850" i="1"/>
  <c r="A58297" i="1"/>
  <c r="A30741" i="1"/>
  <c r="A19242" i="1"/>
  <c r="A53061" i="1"/>
  <c r="A50568" i="1"/>
  <c r="A15462" i="1"/>
  <c r="A44059" i="1"/>
  <c r="A31058" i="1"/>
  <c r="A18867" i="1"/>
  <c r="A53217" i="1"/>
  <c r="A22914" i="1"/>
  <c r="A2261" i="1"/>
  <c r="A13847" i="1"/>
  <c r="A36009" i="1"/>
  <c r="A41020" i="1"/>
  <c r="A28823" i="1"/>
  <c r="A40857" i="1"/>
  <c r="A24372" i="1"/>
  <c r="A37417" i="1"/>
  <c r="A8958" i="1"/>
  <c r="A9833" i="1"/>
  <c r="A820" i="1"/>
  <c r="A42272" i="1"/>
  <c r="A21279" i="1"/>
  <c r="A47632" i="1"/>
  <c r="A37148" i="1"/>
  <c r="A52505" i="1"/>
  <c r="A6500" i="1"/>
  <c r="A55953" i="1"/>
  <c r="A15728" i="1"/>
  <c r="A22560" i="1"/>
  <c r="A1128" i="1"/>
  <c r="A26748" i="1"/>
  <c r="A41560" i="1"/>
  <c r="A30461" i="1"/>
  <c r="A54743" i="1"/>
  <c r="A52492" i="1"/>
  <c r="A3673" i="1"/>
  <c r="A58747" i="1"/>
  <c r="A24897" i="1"/>
  <c r="A19542" i="1"/>
  <c r="A34968" i="1"/>
  <c r="A10416" i="1"/>
  <c r="A53611" i="1"/>
  <c r="A55631" i="1"/>
  <c r="A20806" i="1"/>
  <c r="A29271" i="1"/>
  <c r="A15237" i="1"/>
  <c r="A5477" i="1"/>
  <c r="A48658" i="1"/>
  <c r="A13538" i="1"/>
  <c r="A31301" i="1"/>
  <c r="A547" i="1"/>
  <c r="A40550" i="1"/>
  <c r="A27722" i="1"/>
  <c r="A55039" i="1"/>
  <c r="A54864" i="1"/>
  <c r="A50733" i="1"/>
  <c r="A7780" i="1"/>
  <c r="A11353" i="1"/>
  <c r="A47364" i="1"/>
  <c r="A53596" i="1"/>
  <c r="A39783" i="1"/>
  <c r="A5292" i="1"/>
  <c r="A54428" i="1"/>
  <c r="A37872" i="1"/>
  <c r="A8179" i="1"/>
  <c r="A56753" i="1"/>
  <c r="A51719" i="1"/>
  <c r="A41411" i="1"/>
  <c r="A43252" i="1"/>
  <c r="A30979" i="1"/>
  <c r="A26942" i="1"/>
  <c r="A27719" i="1"/>
  <c r="A34562" i="1"/>
  <c r="A1775" i="1"/>
  <c r="A43138" i="1"/>
  <c r="A9943" i="1"/>
  <c r="A34697" i="1"/>
  <c r="A39272" i="1"/>
  <c r="A41258" i="1"/>
  <c r="A14179" i="1"/>
  <c r="A23394" i="1"/>
  <c r="A50325" i="1"/>
  <c r="A21228" i="1"/>
  <c r="A37124" i="1"/>
  <c r="A55777" i="1"/>
  <c r="A30749" i="1"/>
  <c r="A48628" i="1"/>
  <c r="A36231" i="1"/>
  <c r="A42454" i="1"/>
  <c r="A51607" i="1"/>
  <c r="A36195" i="1"/>
  <c r="A32388" i="1"/>
  <c r="A24766" i="1"/>
  <c r="A50081" i="1"/>
  <c r="A31776" i="1"/>
  <c r="A59230" i="1"/>
  <c r="A29954" i="1"/>
  <c r="A47613" i="1"/>
  <c r="A23804" i="1"/>
  <c r="A45485" i="1"/>
  <c r="A21071" i="1"/>
  <c r="A40736" i="1"/>
  <c r="A56665" i="1"/>
  <c r="A33019" i="1"/>
  <c r="A41564" i="1"/>
  <c r="A44244" i="1"/>
  <c r="A15803" i="1"/>
  <c r="A2600" i="1"/>
  <c r="A4605" i="1"/>
  <c r="A4263" i="1"/>
  <c r="A17189" i="1"/>
  <c r="A21137" i="1"/>
  <c r="A24392" i="1"/>
  <c r="A44196" i="1"/>
  <c r="A25452" i="1"/>
  <c r="A11659" i="1"/>
  <c r="A26025" i="1"/>
  <c r="A15384" i="1"/>
  <c r="A51898" i="1"/>
  <c r="A19997" i="1"/>
  <c r="A8910" i="1"/>
  <c r="A12331" i="1"/>
  <c r="A37825" i="1"/>
  <c r="A51650" i="1"/>
  <c r="A23216" i="1"/>
  <c r="A42522" i="1"/>
  <c r="A42247" i="1"/>
  <c r="A51972" i="1"/>
  <c r="A33504" i="1"/>
  <c r="A34878" i="1"/>
  <c r="A19705" i="1"/>
  <c r="A43757" i="1"/>
  <c r="A43974" i="1"/>
  <c r="A9590" i="1"/>
  <c r="A58657" i="1"/>
  <c r="A15913" i="1"/>
  <c r="A9232" i="1"/>
  <c r="A49118" i="1"/>
  <c r="A15517" i="1"/>
  <c r="A19087" i="1"/>
  <c r="A49364" i="1"/>
  <c r="A6891" i="1"/>
  <c r="A43267" i="1"/>
  <c r="A59009" i="1"/>
  <c r="A3945" i="1"/>
  <c r="A11681" i="1"/>
  <c r="A3213" i="1"/>
  <c r="A40036" i="1"/>
  <c r="A24621" i="1"/>
  <c r="A59344" i="1"/>
  <c r="A4773" i="1"/>
  <c r="A8521" i="1"/>
  <c r="A19915" i="1"/>
  <c r="A22977" i="1"/>
  <c r="A53407" i="1"/>
  <c r="A53511" i="1"/>
  <c r="A130" i="1"/>
  <c r="A8579" i="1"/>
  <c r="A56528" i="1"/>
  <c r="A7858" i="1"/>
  <c r="A24599" i="1"/>
  <c r="A24338" i="1"/>
  <c r="A14928" i="1"/>
  <c r="A57529" i="1"/>
  <c r="A20213" i="1"/>
  <c r="A40673" i="1"/>
  <c r="A20196" i="1"/>
  <c r="A49737" i="1"/>
  <c r="A48924" i="1"/>
  <c r="A4874" i="1"/>
  <c r="A46701" i="1"/>
  <c r="A11091" i="1"/>
  <c r="A3903" i="1"/>
  <c r="A24072" i="1"/>
  <c r="A42871" i="1"/>
  <c r="A3192" i="1"/>
  <c r="A23712" i="1"/>
  <c r="A33886" i="1"/>
  <c r="A17975" i="1"/>
  <c r="A52592" i="1"/>
  <c r="A10293" i="1"/>
  <c r="A4206" i="1"/>
  <c r="A52305" i="1"/>
  <c r="A26726" i="1"/>
  <c r="A43462" i="1"/>
  <c r="A9053" i="1"/>
  <c r="A28245" i="1"/>
  <c r="A14793" i="1"/>
  <c r="A43939" i="1"/>
  <c r="A29892" i="1"/>
  <c r="A42610" i="1"/>
  <c r="A7317" i="1"/>
  <c r="A53128" i="1"/>
  <c r="A15054" i="1"/>
  <c r="A38664" i="1"/>
  <c r="A43398" i="1"/>
  <c r="A33008" i="1"/>
  <c r="A16902" i="1"/>
  <c r="A2832" i="1"/>
  <c r="A23485" i="1"/>
  <c r="A36424" i="1"/>
  <c r="A44847" i="1"/>
  <c r="A38506" i="1"/>
  <c r="A24764" i="1"/>
  <c r="A25537" i="1"/>
  <c r="A50186" i="1"/>
  <c r="A59243" i="1"/>
  <c r="A31746" i="1"/>
  <c r="A32158" i="1"/>
  <c r="A53517" i="1"/>
  <c r="A28364" i="1"/>
  <c r="A37308" i="1"/>
  <c r="A19588" i="1"/>
  <c r="A34093" i="1"/>
  <c r="A7677" i="1"/>
  <c r="A2681" i="1"/>
  <c r="A58759" i="1"/>
  <c r="A37395" i="1"/>
  <c r="A30254" i="1"/>
  <c r="A24547" i="1"/>
  <c r="A3803" i="1"/>
  <c r="A45594" i="1"/>
  <c r="A49304" i="1"/>
  <c r="A28889" i="1"/>
  <c r="A17827" i="1"/>
  <c r="A11883" i="1"/>
  <c r="A27146" i="1"/>
  <c r="A16083" i="1"/>
  <c r="A36528" i="1"/>
  <c r="A38414" i="1"/>
  <c r="A22668" i="1"/>
  <c r="A54114" i="1"/>
  <c r="A23009" i="1"/>
  <c r="A59066" i="1"/>
  <c r="A29849" i="1"/>
  <c r="A35972" i="1"/>
  <c r="A14350" i="1"/>
  <c r="A57202" i="1"/>
  <c r="A18058" i="1"/>
  <c r="A1948" i="1"/>
  <c r="A8095" i="1"/>
  <c r="A11159" i="1"/>
  <c r="A15556" i="1"/>
  <c r="A58703" i="1"/>
  <c r="A17159" i="1"/>
  <c r="A51214" i="1"/>
  <c r="A48749" i="1"/>
  <c r="A26636" i="1"/>
  <c r="A28435" i="1"/>
  <c r="A38518" i="1"/>
  <c r="A28144" i="1"/>
  <c r="A34690" i="1"/>
  <c r="A37603" i="1"/>
  <c r="A45676" i="1"/>
  <c r="A1898" i="1"/>
  <c r="A49117" i="1"/>
  <c r="A49768" i="1"/>
  <c r="A4267" i="1"/>
  <c r="A30609" i="1"/>
  <c r="A27681" i="1"/>
  <c r="A50665" i="1"/>
  <c r="A22626" i="1"/>
  <c r="A31989" i="1"/>
  <c r="A19582" i="1"/>
  <c r="A15614" i="1"/>
  <c r="A27961" i="1"/>
  <c r="A56073" i="1"/>
  <c r="A10526" i="1"/>
  <c r="A26115" i="1"/>
  <c r="A6062" i="1"/>
  <c r="A42416" i="1"/>
  <c r="A42471" i="1"/>
  <c r="A34116" i="1"/>
  <c r="A8731" i="1"/>
  <c r="A44683" i="1"/>
  <c r="A50218" i="1"/>
  <c r="A34344" i="1"/>
  <c r="A12202" i="1"/>
  <c r="A23011" i="1"/>
  <c r="A57769" i="1"/>
  <c r="A8962" i="1"/>
  <c r="A27995" i="1"/>
  <c r="A33136" i="1"/>
  <c r="A15548" i="1"/>
  <c r="A22012" i="1"/>
  <c r="A7560" i="1"/>
  <c r="A13590" i="1"/>
  <c r="A7541" i="1"/>
  <c r="A20273" i="1"/>
  <c r="A3669" i="1"/>
  <c r="A36212" i="1"/>
  <c r="A5006" i="1"/>
  <c r="A44122" i="1"/>
  <c r="A34444" i="1"/>
  <c r="A52787" i="1"/>
  <c r="A5906" i="1"/>
  <c r="A46895" i="1"/>
  <c r="A41264" i="1"/>
  <c r="A36677" i="1"/>
  <c r="A13734" i="1"/>
  <c r="A8047" i="1"/>
  <c r="A34282" i="1"/>
  <c r="A25814" i="1"/>
  <c r="A58138" i="1"/>
  <c r="A26727" i="1"/>
  <c r="A40545" i="1"/>
  <c r="A19239" i="1"/>
  <c r="A55898" i="1"/>
  <c r="A8387" i="1"/>
  <c r="A25384" i="1"/>
  <c r="A25175" i="1"/>
  <c r="A6448" i="1"/>
  <c r="A36304" i="1"/>
  <c r="A24287" i="1"/>
  <c r="A38953" i="1"/>
  <c r="A32261" i="1"/>
  <c r="A28102" i="1"/>
  <c r="A29034" i="1"/>
  <c r="A41247" i="1"/>
  <c r="A35723" i="1"/>
  <c r="A34249" i="1"/>
  <c r="A18805" i="1"/>
  <c r="A39224" i="1"/>
  <c r="A3890" i="1"/>
  <c r="A19411" i="1"/>
  <c r="A13865" i="1"/>
  <c r="A47980" i="1"/>
  <c r="A9459" i="1"/>
  <c r="A16867" i="1"/>
  <c r="A2816" i="1"/>
  <c r="A54874" i="1"/>
  <c r="A12542" i="1"/>
  <c r="A28027" i="1"/>
  <c r="A15515" i="1"/>
  <c r="A48246" i="1"/>
  <c r="A17138" i="1"/>
  <c r="A56219" i="1"/>
  <c r="A30389" i="1"/>
  <c r="A17735" i="1"/>
  <c r="A21698" i="1"/>
  <c r="A49526" i="1"/>
  <c r="A18262" i="1"/>
  <c r="A55768" i="1"/>
  <c r="A16795" i="1"/>
  <c r="A13880" i="1"/>
  <c r="A59792" i="1"/>
  <c r="A7651" i="1"/>
  <c r="A52081" i="1"/>
  <c r="A13565" i="1"/>
  <c r="A39045" i="1"/>
  <c r="A19553" i="1"/>
  <c r="A34519" i="1"/>
  <c r="A41891" i="1"/>
  <c r="A53101" i="1"/>
  <c r="A19045" i="1"/>
  <c r="A19538" i="1"/>
  <c r="A32240" i="1"/>
  <c r="A6002" i="1"/>
  <c r="A27625" i="1"/>
  <c r="A46316" i="1"/>
  <c r="A59030" i="1"/>
  <c r="A36794" i="1"/>
  <c r="A57894" i="1"/>
  <c r="A35458" i="1"/>
  <c r="A58848" i="1"/>
  <c r="A32043" i="1"/>
  <c r="A32253" i="1"/>
  <c r="A55684" i="1"/>
  <c r="A46180" i="1"/>
  <c r="A50032" i="1"/>
  <c r="A12184" i="1"/>
  <c r="A24076" i="1"/>
  <c r="A23340" i="1"/>
  <c r="A31206" i="1"/>
  <c r="A41960" i="1"/>
  <c r="A24395" i="1"/>
  <c r="A50575" i="1"/>
  <c r="A43496" i="1"/>
  <c r="A12876" i="1"/>
  <c r="A44991" i="1"/>
  <c r="A31074" i="1"/>
  <c r="A14141" i="1"/>
  <c r="A16977" i="1"/>
  <c r="A10268" i="1"/>
  <c r="A56366" i="1"/>
  <c r="A42905" i="1"/>
  <c r="A40169" i="1"/>
  <c r="A45368" i="1"/>
  <c r="A2776" i="1"/>
  <c r="A35257" i="1"/>
  <c r="A49916" i="1"/>
  <c r="A30018" i="1"/>
  <c r="A25337" i="1"/>
  <c r="A36741" i="1"/>
  <c r="A59174" i="1"/>
  <c r="A41690" i="1"/>
  <c r="A15806" i="1"/>
  <c r="A77" i="1"/>
  <c r="A25675" i="1"/>
  <c r="A38246" i="1"/>
  <c r="A15383" i="1"/>
  <c r="A34144" i="1"/>
  <c r="A56560" i="1"/>
  <c r="A59453" i="1"/>
  <c r="A32980" i="1"/>
  <c r="A53954" i="1"/>
  <c r="A430" i="1"/>
  <c r="A22085" i="1"/>
  <c r="A7899" i="1"/>
  <c r="A40618" i="1"/>
  <c r="A7961" i="1"/>
  <c r="A13765" i="1"/>
  <c r="A43879" i="1"/>
  <c r="A38749" i="1"/>
  <c r="A20187" i="1"/>
  <c r="A14333" i="1"/>
  <c r="A32800" i="1"/>
  <c r="A13675" i="1"/>
  <c r="A6353" i="1"/>
  <c r="A59346" i="1"/>
  <c r="A28670" i="1"/>
  <c r="A39118" i="1"/>
  <c r="A10777" i="1"/>
  <c r="A6674" i="1"/>
  <c r="A13869" i="1"/>
  <c r="A46760" i="1"/>
  <c r="A7158" i="1"/>
  <c r="A25726" i="1"/>
  <c r="A9233" i="1"/>
  <c r="A48919" i="1"/>
  <c r="A27580" i="1"/>
  <c r="A56118" i="1"/>
  <c r="A15313" i="1"/>
  <c r="A50580" i="1"/>
  <c r="A49309" i="1"/>
  <c r="A38361" i="1"/>
  <c r="A49965" i="1"/>
  <c r="A45705" i="1"/>
  <c r="A38841" i="1"/>
  <c r="A40494" i="1"/>
  <c r="A55470" i="1"/>
  <c r="A17865" i="1"/>
  <c r="A48827" i="1"/>
  <c r="A24390" i="1"/>
  <c r="A23061" i="1"/>
  <c r="A9517" i="1"/>
  <c r="A11540" i="1"/>
  <c r="A47360" i="1"/>
  <c r="A32086" i="1"/>
  <c r="A4357" i="1"/>
  <c r="A38492" i="1"/>
  <c r="A57116" i="1"/>
  <c r="A10847" i="1"/>
  <c r="A18306" i="1"/>
  <c r="A34395" i="1"/>
  <c r="A8405" i="1"/>
  <c r="A13535" i="1"/>
  <c r="A9586" i="1"/>
  <c r="A9647" i="1"/>
  <c r="A31278" i="1"/>
  <c r="A48992" i="1"/>
  <c r="A33782" i="1"/>
  <c r="A59074" i="1"/>
  <c r="A50031" i="1"/>
  <c r="A40975" i="1"/>
  <c r="A50843" i="1"/>
  <c r="A20334" i="1"/>
  <c r="A4393" i="1"/>
  <c r="A17351" i="1"/>
  <c r="A564" i="1"/>
  <c r="A33742" i="1"/>
  <c r="A6970" i="1"/>
  <c r="A43563" i="1"/>
  <c r="A16420" i="1"/>
  <c r="A1593" i="1"/>
  <c r="A21825" i="1"/>
  <c r="A22024" i="1"/>
  <c r="A21398" i="1"/>
  <c r="A55509" i="1"/>
  <c r="A39373" i="1"/>
  <c r="A13387" i="1"/>
  <c r="A33370" i="1"/>
  <c r="A2669" i="1"/>
  <c r="A3248" i="1"/>
  <c r="A5224" i="1"/>
  <c r="A11889" i="1"/>
  <c r="A17063" i="1"/>
  <c r="A39430" i="1"/>
  <c r="A19114" i="1"/>
  <c r="A56444" i="1"/>
  <c r="A348" i="1"/>
  <c r="A24098" i="1"/>
  <c r="A23179" i="1"/>
  <c r="A43107" i="1"/>
  <c r="A54506" i="1"/>
  <c r="A20626" i="1"/>
  <c r="A45685" i="1"/>
  <c r="A20239" i="1"/>
  <c r="A59932" i="1"/>
  <c r="A45237" i="1"/>
  <c r="A50813" i="1"/>
  <c r="A15869" i="1"/>
  <c r="A24419" i="1"/>
  <c r="A1163" i="1"/>
  <c r="A34417" i="1"/>
  <c r="A49801" i="1"/>
  <c r="A2559" i="1"/>
  <c r="A45598" i="1"/>
  <c r="A6397" i="1"/>
  <c r="A27109" i="1"/>
  <c r="A24727" i="1"/>
  <c r="A4746" i="1"/>
  <c r="A22342" i="1"/>
  <c r="A25567" i="1"/>
  <c r="A23023" i="1"/>
  <c r="A3610" i="1"/>
  <c r="A28370" i="1"/>
  <c r="A6381" i="1"/>
  <c r="A45852" i="1"/>
  <c r="A57547" i="1"/>
  <c r="A35812" i="1"/>
  <c r="A31300" i="1"/>
  <c r="A15688" i="1"/>
  <c r="A12968" i="1"/>
  <c r="A38454" i="1"/>
  <c r="A59360" i="1"/>
  <c r="A21473" i="1"/>
  <c r="A38704" i="1"/>
  <c r="A32123" i="1"/>
  <c r="A59787" i="1"/>
  <c r="A51917" i="1"/>
  <c r="A1477" i="1"/>
  <c r="A11916" i="1"/>
  <c r="A34066" i="1"/>
  <c r="A57320" i="1"/>
  <c r="A41632" i="1"/>
  <c r="A34668" i="1"/>
  <c r="A56372" i="1"/>
  <c r="A50054" i="1"/>
  <c r="A55277" i="1"/>
  <c r="A19995" i="1"/>
  <c r="A19199" i="1"/>
  <c r="A45666" i="1"/>
  <c r="A34484" i="1"/>
  <c r="A40374" i="1"/>
  <c r="A58584" i="1"/>
  <c r="A43091" i="1"/>
  <c r="A48773" i="1"/>
  <c r="A25591" i="1"/>
  <c r="A59844" i="1"/>
  <c r="A21530" i="1"/>
  <c r="A44985" i="1"/>
  <c r="A58407" i="1"/>
  <c r="A33938" i="1"/>
  <c r="A40448" i="1"/>
  <c r="A10535" i="1"/>
  <c r="A3948" i="1"/>
  <c r="A19319" i="1"/>
  <c r="A20514" i="1"/>
  <c r="A19165" i="1"/>
  <c r="A56126" i="1"/>
  <c r="A18032" i="1"/>
  <c r="A23794" i="1"/>
  <c r="A58809" i="1"/>
  <c r="A58720" i="1"/>
  <c r="A2065" i="1"/>
  <c r="A45790" i="1"/>
  <c r="A40804" i="1"/>
  <c r="A2589" i="1"/>
  <c r="A40869" i="1"/>
  <c r="A24984" i="1"/>
  <c r="A4306" i="1"/>
  <c r="A20990" i="1"/>
  <c r="A11459" i="1"/>
  <c r="A25546" i="1"/>
  <c r="A38886" i="1"/>
  <c r="A3674" i="1"/>
  <c r="A40647" i="1"/>
  <c r="A16476" i="1"/>
  <c r="A21663" i="1"/>
  <c r="A26548" i="1"/>
  <c r="A4513" i="1"/>
  <c r="A23744" i="1"/>
  <c r="A59558" i="1"/>
  <c r="A26547" i="1"/>
  <c r="A24967" i="1"/>
  <c r="A10427" i="1"/>
  <c r="A41151" i="1"/>
  <c r="A44154" i="1"/>
  <c r="A17532" i="1"/>
  <c r="A53540" i="1"/>
  <c r="A47255" i="1"/>
  <c r="A20271" i="1"/>
  <c r="A21270" i="1"/>
  <c r="A2182" i="1"/>
  <c r="A2710" i="1"/>
  <c r="A51994" i="1"/>
  <c r="A26843" i="1"/>
  <c r="A20269" i="1"/>
  <c r="A51238" i="1"/>
  <c r="A39988" i="1"/>
  <c r="A5888" i="1"/>
  <c r="A40191" i="1"/>
  <c r="A6912" i="1"/>
  <c r="A8190" i="1"/>
  <c r="A1288" i="1"/>
  <c r="A6302" i="1"/>
  <c r="A52415" i="1"/>
  <c r="A34366" i="1"/>
  <c r="A12117" i="1"/>
  <c r="A46588" i="1"/>
  <c r="A19494" i="1"/>
  <c r="A39331" i="1"/>
  <c r="A39820" i="1"/>
  <c r="A52158" i="1"/>
  <c r="A38365" i="1"/>
  <c r="A48657" i="1"/>
  <c r="A39592" i="1"/>
  <c r="A25093" i="1"/>
  <c r="A2973" i="1"/>
  <c r="A26311" i="1"/>
  <c r="A28453" i="1"/>
  <c r="A50988" i="1"/>
  <c r="A22230" i="1"/>
  <c r="A39500" i="1"/>
  <c r="A35114" i="1"/>
  <c r="A37195" i="1"/>
  <c r="A44131" i="1"/>
  <c r="A54183" i="1"/>
  <c r="A47656" i="1"/>
  <c r="A38325" i="1"/>
  <c r="A11192" i="1"/>
  <c r="A41504" i="1"/>
  <c r="A52776" i="1"/>
  <c r="A49579" i="1"/>
  <c r="A14014" i="1"/>
  <c r="A5662" i="1"/>
  <c r="A19502" i="1"/>
  <c r="A24379" i="1"/>
  <c r="A49956" i="1"/>
  <c r="A9609" i="1"/>
  <c r="A20180" i="1"/>
  <c r="A34995" i="1"/>
  <c r="A30798" i="1"/>
  <c r="A2133" i="1"/>
  <c r="A46975" i="1"/>
  <c r="A51688" i="1"/>
  <c r="A13674" i="1"/>
  <c r="A13393" i="1"/>
  <c r="A381" i="1"/>
  <c r="A42746" i="1"/>
  <c r="A20274" i="1"/>
  <c r="A5670" i="1"/>
  <c r="A40201" i="1"/>
  <c r="A17040" i="1"/>
  <c r="A42342" i="1"/>
  <c r="A7726" i="1"/>
  <c r="A39611" i="1"/>
  <c r="A1489" i="1"/>
  <c r="A13342" i="1"/>
  <c r="A13716" i="1"/>
  <c r="A40503" i="1"/>
  <c r="A5623" i="1"/>
  <c r="A45439" i="1"/>
  <c r="A29122" i="1"/>
  <c r="A13688" i="1"/>
  <c r="A38224" i="1"/>
  <c r="A31442" i="1"/>
  <c r="A44520" i="1"/>
  <c r="A36148" i="1"/>
  <c r="A31862" i="1"/>
  <c r="A48929" i="1"/>
  <c r="A14462" i="1"/>
  <c r="A17881" i="1"/>
  <c r="A12303" i="1"/>
  <c r="A2165" i="1"/>
  <c r="A17870" i="1"/>
  <c r="A5015" i="1"/>
  <c r="A19393" i="1"/>
  <c r="A16457" i="1"/>
  <c r="A20784" i="1"/>
  <c r="A22648" i="1"/>
  <c r="A49544" i="1"/>
  <c r="A13324" i="1"/>
  <c r="A9321" i="1"/>
  <c r="A37883" i="1"/>
  <c r="A20046" i="1"/>
  <c r="A52177" i="1"/>
  <c r="A50061" i="1"/>
  <c r="A29455" i="1"/>
  <c r="A53164" i="1"/>
  <c r="A32890" i="1"/>
  <c r="A20109" i="1"/>
  <c r="A40483" i="1"/>
  <c r="A54362" i="1"/>
  <c r="A37415" i="1"/>
  <c r="A17190" i="1"/>
  <c r="A40150" i="1"/>
  <c r="A58743" i="1"/>
  <c r="A57332" i="1"/>
  <c r="A3960" i="1"/>
  <c r="A15289" i="1"/>
  <c r="A59184" i="1"/>
  <c r="A40709" i="1"/>
  <c r="A56963" i="1"/>
  <c r="A8913" i="1"/>
  <c r="A36678" i="1"/>
  <c r="A31934" i="1"/>
  <c r="A11940" i="1"/>
  <c r="A44246" i="1"/>
  <c r="A9448" i="1"/>
  <c r="A42334" i="1"/>
  <c r="A25436" i="1"/>
  <c r="A27904" i="1"/>
  <c r="A46703" i="1"/>
  <c r="A7114" i="1"/>
  <c r="A21141" i="1"/>
  <c r="A58961" i="1"/>
  <c r="A8810" i="1"/>
  <c r="A33334" i="1"/>
  <c r="A34675" i="1"/>
  <c r="A46997" i="1"/>
  <c r="A14197" i="1"/>
  <c r="A51371" i="1"/>
  <c r="A1494" i="1"/>
  <c r="A7217" i="1"/>
  <c r="A26162" i="1"/>
  <c r="A9251" i="1"/>
  <c r="A28419" i="1"/>
  <c r="A31942" i="1"/>
  <c r="A14876" i="1"/>
  <c r="A3111" i="1"/>
  <c r="A26973" i="1"/>
  <c r="A38760" i="1"/>
  <c r="A4701" i="1"/>
  <c r="A19362" i="1"/>
  <c r="A22960" i="1"/>
  <c r="A24354" i="1"/>
  <c r="A1086" i="1"/>
  <c r="A53131" i="1"/>
  <c r="A49227" i="1"/>
  <c r="A28032" i="1"/>
  <c r="A2504" i="1"/>
  <c r="A4777" i="1"/>
  <c r="A47888" i="1"/>
  <c r="A9678" i="1"/>
  <c r="A55572" i="1"/>
  <c r="A20506" i="1"/>
  <c r="A54623" i="1"/>
  <c r="A11606" i="1"/>
  <c r="A56831" i="1"/>
  <c r="A1066" i="1"/>
  <c r="A18851" i="1"/>
  <c r="A56051" i="1"/>
  <c r="A3846" i="1"/>
  <c r="A17472" i="1"/>
  <c r="A52901" i="1"/>
  <c r="A17998" i="1"/>
  <c r="A58468" i="1"/>
  <c r="A868" i="1"/>
  <c r="A34266" i="1"/>
  <c r="A8040" i="1"/>
  <c r="A30941" i="1"/>
  <c r="A50069" i="1"/>
  <c r="A47794" i="1"/>
  <c r="A57946" i="1"/>
  <c r="A48596" i="1"/>
  <c r="A19629" i="1"/>
  <c r="A24526" i="1"/>
  <c r="A16080" i="1"/>
  <c r="A17603" i="1"/>
  <c r="A30319" i="1"/>
  <c r="A1316" i="1"/>
  <c r="A30926" i="1"/>
  <c r="A5230" i="1"/>
  <c r="A2615" i="1"/>
  <c r="A4392" i="1"/>
  <c r="A27063" i="1"/>
  <c r="A31401" i="1"/>
  <c r="A58027" i="1"/>
  <c r="A35695" i="1"/>
  <c r="A56827" i="1"/>
  <c r="A1866" i="1"/>
  <c r="A42495" i="1"/>
  <c r="A10185" i="1"/>
  <c r="A34768" i="1"/>
  <c r="A39505" i="1"/>
  <c r="A47741" i="1"/>
  <c r="A2861" i="1"/>
  <c r="A41074" i="1"/>
  <c r="A16460" i="1"/>
  <c r="A55436" i="1"/>
  <c r="A27916" i="1"/>
  <c r="A54856" i="1"/>
  <c r="A37750" i="1"/>
  <c r="A16197" i="1"/>
  <c r="A36348" i="1"/>
  <c r="A4223" i="1"/>
  <c r="A29056" i="1"/>
  <c r="A50356" i="1"/>
  <c r="A31042" i="1"/>
  <c r="A5963" i="1"/>
  <c r="A17721" i="1"/>
  <c r="A797" i="1"/>
  <c r="A42076" i="1"/>
  <c r="A23233" i="1"/>
  <c r="A42303" i="1"/>
  <c r="A32917" i="1"/>
  <c r="A11122" i="1"/>
  <c r="A8661" i="1"/>
  <c r="A26552" i="1"/>
  <c r="A47652" i="1"/>
  <c r="A41498" i="1"/>
  <c r="A43713" i="1"/>
  <c r="A51006" i="1"/>
  <c r="A47869" i="1"/>
  <c r="A10452" i="1"/>
  <c r="A58870" i="1"/>
  <c r="A53545" i="1"/>
  <c r="A44188" i="1"/>
  <c r="A50881" i="1"/>
  <c r="A55265" i="1"/>
  <c r="A15038" i="1"/>
  <c r="A55497" i="1"/>
  <c r="A49898" i="1"/>
  <c r="A20984" i="1"/>
  <c r="A34964" i="1"/>
  <c r="A12025" i="1"/>
  <c r="A37695" i="1"/>
  <c r="A30455" i="1"/>
  <c r="A16625" i="1"/>
  <c r="A44324" i="1"/>
  <c r="A35372" i="1"/>
  <c r="A27471" i="1"/>
  <c r="A28966" i="1"/>
  <c r="A44919" i="1"/>
  <c r="A10070" i="1"/>
  <c r="A10943" i="1"/>
  <c r="A36085" i="1"/>
  <c r="A9244" i="1"/>
  <c r="A54271" i="1"/>
  <c r="A24771" i="1"/>
  <c r="A24092" i="1"/>
  <c r="A12095" i="1"/>
  <c r="A25372" i="1"/>
  <c r="A52459" i="1"/>
  <c r="A27370" i="1"/>
  <c r="A53019" i="1"/>
  <c r="A5218" i="1"/>
  <c r="A45492" i="1"/>
  <c r="A44031" i="1"/>
  <c r="A31724" i="1"/>
  <c r="A34947" i="1"/>
  <c r="A18701" i="1"/>
  <c r="A30335" i="1"/>
  <c r="A12734" i="1"/>
  <c r="A46443" i="1"/>
  <c r="A53396" i="1"/>
  <c r="A12645" i="1"/>
  <c r="A45321" i="1"/>
  <c r="A13307" i="1"/>
  <c r="A37110" i="1"/>
  <c r="A20577" i="1"/>
  <c r="A12973" i="1"/>
  <c r="A59532" i="1"/>
  <c r="A31873" i="1"/>
  <c r="A12126" i="1"/>
  <c r="A52820" i="1"/>
  <c r="A17710" i="1"/>
  <c r="A55788" i="1"/>
  <c r="A42063" i="1"/>
  <c r="A23911" i="1"/>
  <c r="A25159" i="1"/>
  <c r="A39969" i="1"/>
  <c r="A11777" i="1"/>
  <c r="A22351" i="1"/>
  <c r="A49558" i="1"/>
  <c r="A45047" i="1"/>
  <c r="A44988" i="1"/>
  <c r="A11688" i="1"/>
  <c r="A37676" i="1"/>
  <c r="A20329" i="1"/>
  <c r="A50484" i="1"/>
  <c r="A8822" i="1"/>
  <c r="A21713" i="1"/>
  <c r="A8319" i="1"/>
  <c r="A30953" i="1"/>
  <c r="A10874" i="1"/>
  <c r="A13648" i="1"/>
  <c r="A42910" i="1"/>
  <c r="A23187" i="1"/>
  <c r="A58276" i="1"/>
  <c r="A57268" i="1"/>
  <c r="A7232" i="1"/>
  <c r="A56111" i="1"/>
  <c r="A33623" i="1"/>
  <c r="A9639" i="1"/>
  <c r="A5361" i="1"/>
  <c r="A31476" i="1"/>
  <c r="A34624" i="1"/>
  <c r="A35270" i="1"/>
  <c r="A15371" i="1"/>
  <c r="A32050" i="1"/>
  <c r="A17724" i="1"/>
  <c r="A36001" i="1"/>
  <c r="A20909" i="1"/>
  <c r="A25511" i="1"/>
  <c r="A19285" i="1"/>
  <c r="A55911" i="1"/>
  <c r="A34070" i="1"/>
  <c r="A1178" i="1"/>
  <c r="A21401" i="1"/>
  <c r="A28026" i="1"/>
  <c r="A48123" i="1"/>
  <c r="A20301" i="1"/>
  <c r="A16606" i="1"/>
  <c r="A7208" i="1"/>
  <c r="A20767" i="1"/>
  <c r="A31103" i="1"/>
  <c r="A41828" i="1"/>
  <c r="A32110" i="1"/>
  <c r="A37655" i="1"/>
  <c r="A28150" i="1"/>
  <c r="A57930" i="1"/>
  <c r="A49093" i="1"/>
  <c r="A18547" i="1"/>
  <c r="A12573" i="1"/>
  <c r="A34912" i="1"/>
  <c r="A48258" i="1"/>
  <c r="A27358" i="1"/>
  <c r="A55922" i="1"/>
  <c r="A36595" i="1"/>
  <c r="A34307" i="1"/>
  <c r="A13402" i="1"/>
  <c r="A31673" i="1"/>
  <c r="A25485" i="1"/>
  <c r="A42643" i="1"/>
  <c r="A37793" i="1"/>
  <c r="A53135" i="1"/>
  <c r="A10886" i="1"/>
  <c r="A37348" i="1"/>
  <c r="A20976" i="1"/>
  <c r="A49215" i="1"/>
  <c r="A42198" i="1"/>
  <c r="A5676" i="1"/>
  <c r="A17915" i="1"/>
  <c r="A50044" i="1"/>
  <c r="A54479" i="1"/>
  <c r="A7588" i="1"/>
  <c r="A47161" i="1"/>
  <c r="A4594" i="1"/>
  <c r="A56102" i="1"/>
  <c r="A40488" i="1"/>
  <c r="A40341" i="1"/>
  <c r="A31464" i="1"/>
  <c r="A32502" i="1"/>
  <c r="A24327" i="1"/>
  <c r="A25646" i="1"/>
  <c r="A48393" i="1"/>
  <c r="A11411" i="1"/>
  <c r="A27369" i="1"/>
  <c r="A49398" i="1"/>
  <c r="A44757" i="1"/>
  <c r="A26622" i="1"/>
  <c r="A45661" i="1"/>
  <c r="A19985" i="1"/>
  <c r="A22498" i="1"/>
  <c r="A14126" i="1"/>
  <c r="A52952" i="1"/>
  <c r="A18890" i="1"/>
  <c r="A38623" i="1"/>
  <c r="A10822" i="1"/>
  <c r="A16848" i="1"/>
  <c r="A35216" i="1"/>
  <c r="A8992" i="1"/>
  <c r="A55968" i="1"/>
  <c r="A55577" i="1"/>
  <c r="A28275" i="1"/>
  <c r="A34490" i="1"/>
  <c r="A31420" i="1"/>
  <c r="A59820" i="1"/>
  <c r="A44912" i="1"/>
  <c r="A37141" i="1"/>
  <c r="A42604" i="1"/>
  <c r="A45933" i="1"/>
  <c r="A5620" i="1"/>
  <c r="A46728" i="1"/>
  <c r="A19757" i="1"/>
  <c r="A27848" i="1"/>
  <c r="A1434" i="1"/>
  <c r="A22046" i="1"/>
  <c r="A41220" i="1"/>
  <c r="A8868" i="1"/>
  <c r="A19096" i="1"/>
  <c r="A52025" i="1"/>
  <c r="A16146" i="1"/>
  <c r="A35365" i="1"/>
  <c r="A31770" i="1"/>
  <c r="A3309" i="1"/>
  <c r="A5073" i="1"/>
  <c r="A9649" i="1"/>
  <c r="A40769" i="1"/>
  <c r="A10799" i="1"/>
  <c r="A23765" i="1"/>
  <c r="A17618" i="1"/>
  <c r="A53786" i="1"/>
  <c r="A49553" i="1"/>
  <c r="A45689" i="1"/>
  <c r="A57171" i="1"/>
  <c r="A21696" i="1"/>
  <c r="A29051" i="1"/>
  <c r="A58339" i="1"/>
  <c r="A42072" i="1"/>
  <c r="A15435" i="1"/>
  <c r="A6642" i="1"/>
  <c r="A33090" i="1"/>
  <c r="A2709" i="1"/>
  <c r="A26514" i="1"/>
  <c r="A8126" i="1"/>
  <c r="A58676" i="1"/>
  <c r="A54890" i="1"/>
  <c r="A40923" i="1"/>
  <c r="A16766" i="1"/>
  <c r="A1376" i="1"/>
  <c r="A9070" i="1"/>
  <c r="A6730" i="1"/>
  <c r="A41793" i="1"/>
  <c r="A17152" i="1"/>
  <c r="A34724" i="1"/>
  <c r="A37594" i="1"/>
  <c r="A59084" i="1"/>
  <c r="A25917" i="1"/>
  <c r="A54056" i="1"/>
  <c r="A53339" i="1"/>
  <c r="A20917" i="1"/>
  <c r="A42980" i="1"/>
  <c r="A14067" i="1"/>
  <c r="A37108" i="1"/>
  <c r="A53239" i="1"/>
  <c r="A11613" i="1"/>
  <c r="A14999" i="1"/>
  <c r="A48272" i="1"/>
  <c r="A25578" i="1"/>
  <c r="A42266" i="1"/>
  <c r="A48666" i="1"/>
  <c r="A6033" i="1"/>
  <c r="A34315" i="1"/>
  <c r="A33301" i="1"/>
  <c r="A53824" i="1"/>
  <c r="A41458" i="1"/>
  <c r="A22768" i="1"/>
  <c r="A48738" i="1"/>
  <c r="A1800" i="1"/>
  <c r="A20765" i="1"/>
  <c r="A11210" i="1"/>
  <c r="A28264" i="1"/>
  <c r="A23126" i="1"/>
  <c r="A21269" i="1"/>
  <c r="A12934" i="1"/>
  <c r="A29711" i="1"/>
  <c r="A57130" i="1"/>
  <c r="A50096" i="1"/>
  <c r="A55514" i="1"/>
  <c r="A29216" i="1"/>
  <c r="A39750" i="1"/>
  <c r="A34794" i="1"/>
  <c r="A11101" i="1"/>
  <c r="A11275" i="1"/>
  <c r="A1415" i="1"/>
  <c r="A16167" i="1"/>
  <c r="A50453" i="1"/>
  <c r="A53329" i="1"/>
  <c r="A33525" i="1"/>
  <c r="A29973" i="1"/>
  <c r="A58442" i="1"/>
  <c r="A12250" i="1"/>
  <c r="A13329" i="1"/>
  <c r="A7040" i="1"/>
  <c r="A34041" i="1"/>
  <c r="A39290" i="1"/>
  <c r="A51958" i="1"/>
  <c r="A7515" i="1"/>
  <c r="A47246" i="1"/>
  <c r="A20985" i="1"/>
  <c r="A33672" i="1"/>
  <c r="A50663" i="1"/>
  <c r="A44522" i="1"/>
  <c r="A4993" i="1"/>
  <c r="A18884" i="1"/>
  <c r="A22624" i="1"/>
  <c r="A29784" i="1"/>
  <c r="A43129" i="1"/>
  <c r="A58512" i="1"/>
  <c r="A33132" i="1"/>
  <c r="A31093" i="1"/>
  <c r="A13728" i="1"/>
  <c r="A58630" i="1"/>
  <c r="A185" i="1"/>
  <c r="A16611" i="1"/>
  <c r="A9097" i="1"/>
  <c r="A57211" i="1"/>
  <c r="A50499" i="1"/>
  <c r="A15796" i="1"/>
  <c r="A14727" i="1"/>
  <c r="A36708" i="1"/>
  <c r="A13960" i="1"/>
  <c r="A10872" i="1"/>
  <c r="A1827" i="1"/>
  <c r="A14064" i="1"/>
  <c r="A6524" i="1"/>
  <c r="A52417" i="1"/>
  <c r="A4059" i="1"/>
  <c r="A51901" i="1"/>
  <c r="A58199" i="1"/>
  <c r="A7125" i="1"/>
  <c r="A47642" i="1"/>
  <c r="A19427" i="1"/>
  <c r="A41666" i="1"/>
  <c r="A36817" i="1"/>
  <c r="A36652" i="1"/>
  <c r="A39639" i="1"/>
  <c r="A38424" i="1"/>
  <c r="A42237" i="1"/>
  <c r="A18630" i="1"/>
  <c r="A1568" i="1"/>
  <c r="A38464" i="1"/>
  <c r="A52429" i="1"/>
  <c r="A14163" i="1"/>
  <c r="A43388" i="1"/>
  <c r="A5976" i="1"/>
  <c r="A27881" i="1"/>
  <c r="A409" i="1"/>
  <c r="A6514" i="1"/>
  <c r="A4222" i="1"/>
  <c r="A17133" i="1"/>
  <c r="A22881" i="1"/>
  <c r="A35487" i="1"/>
  <c r="A4733" i="1"/>
  <c r="A9228" i="1"/>
  <c r="A16655" i="1"/>
  <c r="A38468" i="1"/>
  <c r="A45042" i="1"/>
  <c r="A5892" i="1"/>
  <c r="A31231" i="1"/>
  <c r="A53959" i="1"/>
  <c r="A49165" i="1"/>
  <c r="A32496" i="1"/>
  <c r="A10410" i="1"/>
  <c r="A2399" i="1"/>
  <c r="A36934" i="1"/>
  <c r="A19874" i="1"/>
  <c r="A47448" i="1"/>
  <c r="A19854" i="1"/>
  <c r="A34843" i="1"/>
  <c r="A5642" i="1"/>
  <c r="A40056" i="1"/>
  <c r="A56828" i="1"/>
  <c r="A52191" i="1"/>
  <c r="A59225" i="1"/>
  <c r="A52349" i="1"/>
  <c r="A28173" i="1"/>
  <c r="A57310" i="1"/>
  <c r="A45410" i="1"/>
  <c r="A6546" i="1"/>
  <c r="A11897" i="1"/>
  <c r="A29303" i="1"/>
  <c r="A52663" i="1"/>
  <c r="A52436" i="1"/>
  <c r="A30776" i="1"/>
  <c r="A34770" i="1"/>
  <c r="A27165" i="1"/>
  <c r="A53686" i="1"/>
  <c r="A19210" i="1"/>
  <c r="A47470" i="1"/>
  <c r="A20126" i="1"/>
  <c r="A37662" i="1"/>
  <c r="A19397" i="1"/>
  <c r="A59551" i="1"/>
  <c r="A16516" i="1"/>
  <c r="A5099" i="1"/>
  <c r="A23276" i="1"/>
  <c r="A2539" i="1"/>
  <c r="A51742" i="1"/>
  <c r="A29451" i="1"/>
  <c r="A56123" i="1"/>
  <c r="A13153" i="1"/>
  <c r="A37055" i="1"/>
  <c r="A3872" i="1"/>
  <c r="A49437" i="1"/>
  <c r="A9027" i="1"/>
  <c r="A57592" i="1"/>
  <c r="A3212" i="1"/>
  <c r="A41964" i="1"/>
  <c r="A48089" i="1"/>
  <c r="A58358" i="1"/>
  <c r="A31867" i="1"/>
  <c r="A44926" i="1"/>
  <c r="A40274" i="1"/>
  <c r="A19098" i="1"/>
  <c r="A23633" i="1"/>
  <c r="A47581" i="1"/>
  <c r="A15951" i="1"/>
  <c r="A59580" i="1"/>
  <c r="A11607" i="1"/>
  <c r="A48034" i="1"/>
  <c r="A15591" i="1"/>
  <c r="A38710" i="1"/>
  <c r="A21282" i="1"/>
  <c r="A20486" i="1"/>
  <c r="A33445" i="1"/>
  <c r="A50459" i="1"/>
  <c r="A4530" i="1"/>
  <c r="A27852" i="1"/>
  <c r="A10660" i="1"/>
  <c r="A106" i="1"/>
  <c r="A2409" i="1"/>
  <c r="A48032" i="1"/>
  <c r="A1400" i="1"/>
  <c r="A39621" i="1"/>
  <c r="A28806" i="1"/>
  <c r="A17106" i="1"/>
  <c r="A51838" i="1"/>
  <c r="A18720" i="1"/>
  <c r="A36881" i="1"/>
  <c r="A14984" i="1"/>
  <c r="A28925" i="1"/>
  <c r="A12132" i="1"/>
  <c r="A9411" i="1"/>
  <c r="A28928" i="1"/>
  <c r="A12080" i="1"/>
  <c r="A29220" i="1"/>
  <c r="A7417" i="1"/>
  <c r="A27073" i="1"/>
  <c r="A55494" i="1"/>
  <c r="A30034" i="1"/>
  <c r="A54502" i="1"/>
  <c r="A23731" i="1"/>
  <c r="A50266" i="1"/>
  <c r="A38878" i="1"/>
  <c r="A55144" i="1"/>
  <c r="A22954" i="1"/>
  <c r="A39156" i="1"/>
  <c r="A8309" i="1"/>
  <c r="A57660" i="1"/>
  <c r="A30722" i="1"/>
  <c r="A52267" i="1"/>
  <c r="A52365" i="1"/>
  <c r="A17200" i="1"/>
  <c r="A29168" i="1"/>
  <c r="A29735" i="1"/>
  <c r="A44824" i="1"/>
  <c r="A46254" i="1"/>
  <c r="A45427" i="1"/>
  <c r="A37556" i="1"/>
  <c r="A791" i="1"/>
  <c r="A23361" i="1"/>
  <c r="A58886" i="1"/>
  <c r="A12976" i="1"/>
  <c r="A48222" i="1"/>
  <c r="A20579" i="1"/>
  <c r="A9911" i="1"/>
  <c r="A34006" i="1"/>
  <c r="A54987" i="1"/>
  <c r="A40909" i="1"/>
  <c r="A13234" i="1"/>
  <c r="A2306" i="1"/>
  <c r="A39046" i="1"/>
  <c r="A5056" i="1"/>
  <c r="A12649" i="1"/>
  <c r="A30378" i="1"/>
  <c r="A1798" i="1"/>
  <c r="A54793" i="1"/>
  <c r="A36" i="1"/>
  <c r="A4238" i="1"/>
  <c r="A52198" i="1"/>
  <c r="A21979" i="1"/>
  <c r="A56512" i="1"/>
  <c r="A29284" i="1"/>
  <c r="A31840" i="1"/>
  <c r="A26874" i="1"/>
  <c r="A50047" i="1"/>
  <c r="A4488" i="1"/>
  <c r="A156" i="1"/>
  <c r="A51245" i="1"/>
  <c r="A55861" i="1"/>
  <c r="A59293" i="1"/>
  <c r="A530" i="1"/>
  <c r="A30740" i="1"/>
  <c r="A29163" i="1"/>
  <c r="A30829" i="1"/>
  <c r="A56134" i="1"/>
  <c r="A29021" i="1"/>
  <c r="A26710" i="1"/>
  <c r="A7218" i="1"/>
  <c r="A37406" i="1"/>
  <c r="A50700" i="1"/>
  <c r="A43057" i="1"/>
  <c r="A54527" i="1"/>
  <c r="A55471" i="1"/>
  <c r="A21542" i="1"/>
  <c r="A24388" i="1"/>
  <c r="A25131" i="1"/>
  <c r="A14963" i="1"/>
  <c r="A11117" i="1"/>
  <c r="A13298" i="1"/>
  <c r="A52669" i="1"/>
  <c r="A40400" i="1"/>
  <c r="A22997" i="1"/>
  <c r="A22798" i="1"/>
  <c r="A47481" i="1"/>
  <c r="A24224" i="1"/>
  <c r="A52573" i="1"/>
  <c r="A4522" i="1"/>
  <c r="A6169" i="1"/>
  <c r="A31500" i="1"/>
  <c r="A43708" i="1"/>
  <c r="A19171" i="1"/>
  <c r="A27463" i="1"/>
  <c r="A33795" i="1"/>
  <c r="A7423" i="1"/>
  <c r="A34017" i="1"/>
  <c r="A22549" i="1"/>
  <c r="A38555" i="1"/>
  <c r="A4761" i="1"/>
  <c r="A32693" i="1"/>
  <c r="A34936" i="1"/>
  <c r="A58084" i="1"/>
  <c r="A20385" i="1"/>
  <c r="A15225" i="1"/>
  <c r="A57098" i="1"/>
  <c r="A33902" i="1"/>
  <c r="A34798" i="1"/>
  <c r="A22204" i="1"/>
  <c r="A41993" i="1"/>
  <c r="A18854" i="1"/>
  <c r="A50440" i="1"/>
  <c r="A22608" i="1"/>
  <c r="A53621" i="1"/>
  <c r="A301" i="1"/>
  <c r="A43050" i="1"/>
  <c r="A20518" i="1"/>
  <c r="A43986" i="1"/>
  <c r="A11967" i="1"/>
  <c r="A18514" i="1"/>
  <c r="A48012" i="1"/>
  <c r="A29031" i="1"/>
  <c r="A59063" i="1"/>
  <c r="A11413" i="1"/>
  <c r="A26041" i="1"/>
  <c r="A47814" i="1"/>
  <c r="A26740" i="1"/>
  <c r="A59645" i="1"/>
  <c r="A16155" i="1"/>
  <c r="A38440" i="1"/>
  <c r="A58153" i="1"/>
  <c r="A9710" i="1"/>
  <c r="A7485" i="1"/>
  <c r="A5999" i="1"/>
  <c r="A9990" i="1"/>
  <c r="A35084" i="1"/>
  <c r="A53470" i="1"/>
  <c r="A39831" i="1"/>
  <c r="A7422" i="1"/>
  <c r="A34252" i="1"/>
  <c r="A6909" i="1"/>
  <c r="A44590" i="1"/>
  <c r="A45100" i="1"/>
  <c r="A2996" i="1"/>
  <c r="A4673" i="1"/>
  <c r="A47735" i="1"/>
  <c r="A30069" i="1"/>
  <c r="A11856" i="1"/>
  <c r="A21248" i="1"/>
  <c r="A40585" i="1"/>
  <c r="A59190" i="1"/>
  <c r="A11736" i="1"/>
  <c r="A50221" i="1"/>
  <c r="A17314" i="1"/>
  <c r="A38021" i="1"/>
  <c r="A58236" i="1"/>
  <c r="A32806" i="1"/>
  <c r="A59309" i="1"/>
  <c r="A13979" i="1"/>
  <c r="A32999" i="1"/>
  <c r="A4593" i="1"/>
  <c r="A9379" i="1"/>
  <c r="A8503" i="1"/>
  <c r="A59579" i="1"/>
  <c r="A8824" i="1"/>
  <c r="A51484" i="1"/>
  <c r="A50605" i="1"/>
  <c r="A58481" i="1"/>
  <c r="A3068" i="1"/>
  <c r="A54461" i="1"/>
  <c r="A38216" i="1"/>
  <c r="A41721" i="1"/>
  <c r="A56117" i="1"/>
  <c r="A52848" i="1"/>
  <c r="A19497" i="1"/>
  <c r="A11699" i="1"/>
  <c r="A16198" i="1"/>
  <c r="A7272" i="1"/>
  <c r="A55914" i="1"/>
  <c r="A4807" i="1"/>
  <c r="A47355" i="1"/>
  <c r="A56501" i="1"/>
  <c r="A31022" i="1"/>
  <c r="A36732" i="1"/>
  <c r="A44981" i="1"/>
  <c r="A21288" i="1"/>
  <c r="A52224" i="1"/>
  <c r="A12332" i="1"/>
  <c r="A27322" i="1"/>
  <c r="A4924" i="1"/>
  <c r="A35525" i="1"/>
  <c r="A32218" i="1"/>
  <c r="A7609" i="1"/>
  <c r="A20107" i="1"/>
  <c r="A39083" i="1"/>
  <c r="A17500" i="1"/>
  <c r="A11884" i="1"/>
  <c r="A12828" i="1"/>
  <c r="A34541" i="1"/>
  <c r="A2679" i="1"/>
  <c r="A36277" i="1"/>
  <c r="A25603" i="1"/>
  <c r="A12486" i="1"/>
  <c r="A26923" i="1"/>
  <c r="A57031" i="1"/>
  <c r="A33895" i="1"/>
  <c r="A45668" i="1"/>
  <c r="A25999" i="1"/>
  <c r="A13062" i="1"/>
  <c r="A30535" i="1"/>
  <c r="A14762" i="1"/>
  <c r="A43946" i="1"/>
  <c r="A4085" i="1"/>
  <c r="A37202" i="1"/>
  <c r="A39104" i="1"/>
  <c r="A39000" i="1"/>
  <c r="A43385" i="1"/>
  <c r="A39180" i="1"/>
  <c r="A58283" i="1"/>
  <c r="A18976" i="1"/>
  <c r="A49293" i="1"/>
  <c r="A43931" i="1"/>
  <c r="A35192" i="1"/>
  <c r="A18534" i="1"/>
  <c r="A29301" i="1"/>
  <c r="A28213" i="1"/>
  <c r="A18394" i="1"/>
  <c r="A37087" i="1"/>
  <c r="A43807" i="1"/>
  <c r="A4728" i="1"/>
  <c r="A36750" i="1"/>
  <c r="A31195" i="1"/>
  <c r="A6037" i="1"/>
  <c r="A40684" i="1"/>
  <c r="A48119" i="1"/>
  <c r="A41490" i="1"/>
  <c r="A5005" i="1"/>
  <c r="A34048" i="1"/>
  <c r="A23007" i="1"/>
  <c r="A26420" i="1"/>
  <c r="A34028" i="1"/>
  <c r="A39690" i="1"/>
  <c r="A55617" i="1"/>
  <c r="A43217" i="1"/>
  <c r="A56416" i="1"/>
  <c r="A58440" i="1"/>
  <c r="A17223" i="1"/>
  <c r="A3768" i="1"/>
  <c r="A46842" i="1"/>
  <c r="A52399" i="1"/>
  <c r="A12494" i="1"/>
  <c r="A15622" i="1"/>
  <c r="A50980" i="1"/>
  <c r="A24793" i="1"/>
  <c r="A19196" i="1"/>
  <c r="A5846" i="1"/>
  <c r="A44798" i="1"/>
  <c r="A5716" i="1"/>
  <c r="A15221" i="1"/>
  <c r="A50277" i="1"/>
  <c r="A35059" i="1"/>
  <c r="A21122" i="1"/>
  <c r="A36697" i="1"/>
  <c r="A32302" i="1"/>
  <c r="A21840" i="1"/>
  <c r="A49163" i="1"/>
  <c r="A11290" i="1"/>
  <c r="A19142" i="1"/>
  <c r="A21525" i="1"/>
  <c r="A25437" i="1"/>
  <c r="A43222" i="1"/>
  <c r="A2040" i="1"/>
  <c r="A47565" i="1"/>
  <c r="A35726" i="1"/>
  <c r="A8891" i="1"/>
  <c r="A11284" i="1"/>
  <c r="A49070" i="1"/>
  <c r="A24646" i="1"/>
  <c r="A18503" i="1"/>
  <c r="A25670" i="1"/>
  <c r="A11922" i="1"/>
  <c r="A24643" i="1"/>
  <c r="A29268" i="1"/>
  <c r="A1222" i="1"/>
  <c r="A1312" i="1"/>
  <c r="A12478" i="1"/>
  <c r="A7637" i="1"/>
  <c r="A39190" i="1"/>
  <c r="A45211" i="1"/>
  <c r="A58404" i="1"/>
  <c r="A42954" i="1"/>
  <c r="A17211" i="1"/>
  <c r="A13316" i="1"/>
  <c r="A34986" i="1"/>
  <c r="A48380" i="1"/>
  <c r="A23773" i="1"/>
  <c r="A19919" i="1"/>
  <c r="A14537" i="1"/>
  <c r="A29363" i="1"/>
  <c r="A13599" i="1"/>
  <c r="A28141" i="1"/>
  <c r="A31504" i="1"/>
  <c r="A4495" i="1"/>
  <c r="A37805" i="1"/>
  <c r="A13663" i="1"/>
  <c r="A4643" i="1"/>
  <c r="A38259" i="1"/>
  <c r="A7062" i="1"/>
  <c r="A38486" i="1"/>
  <c r="A8574" i="1"/>
  <c r="A57047" i="1"/>
  <c r="A40015" i="1"/>
  <c r="A17612" i="1"/>
  <c r="A37689" i="1"/>
  <c r="A53920" i="1"/>
  <c r="A25862" i="1"/>
  <c r="A55220" i="1"/>
  <c r="A38728" i="1"/>
  <c r="A47786" i="1"/>
  <c r="A51837" i="1"/>
  <c r="A28061" i="1"/>
  <c r="A36802" i="1"/>
  <c r="A22262" i="1"/>
  <c r="A21591" i="1"/>
  <c r="A52" i="1"/>
  <c r="A58069" i="1"/>
  <c r="A3928" i="1"/>
  <c r="A46132" i="1"/>
  <c r="A6797" i="1"/>
  <c r="A52887" i="1"/>
  <c r="A9010" i="1"/>
  <c r="A9101" i="1"/>
  <c r="A12777" i="1"/>
  <c r="A47453" i="1"/>
  <c r="A21855" i="1"/>
  <c r="A17178" i="1"/>
  <c r="A27927" i="1"/>
  <c r="A22716" i="1"/>
  <c r="A43705" i="1"/>
  <c r="A18757" i="1"/>
  <c r="A27809" i="1"/>
  <c r="A24017" i="1"/>
  <c r="A6310" i="1"/>
  <c r="A34636" i="1"/>
  <c r="A24986" i="1"/>
  <c r="A54302" i="1"/>
  <c r="A29112" i="1"/>
  <c r="A18697" i="1"/>
  <c r="A51464" i="1"/>
  <c r="A49910" i="1"/>
  <c r="A41109" i="1"/>
  <c r="A5538" i="1"/>
  <c r="A57352" i="1"/>
  <c r="A7192" i="1"/>
  <c r="A9218" i="1"/>
  <c r="A35053" i="1"/>
  <c r="A30334" i="1"/>
  <c r="A15082" i="1"/>
  <c r="A30083" i="1"/>
  <c r="A25800" i="1"/>
  <c r="A4762" i="1"/>
  <c r="A34949" i="1"/>
  <c r="A32888" i="1"/>
  <c r="A50363" i="1"/>
  <c r="A42872" i="1"/>
  <c r="A12325" i="1"/>
  <c r="A22564" i="1"/>
  <c r="A14348" i="1"/>
  <c r="A50504" i="1"/>
  <c r="A15640" i="1"/>
  <c r="A43924" i="1"/>
  <c r="A48379" i="1"/>
  <c r="A53831" i="1"/>
  <c r="A34110" i="1"/>
  <c r="A2297" i="1"/>
  <c r="A54545" i="1"/>
  <c r="A49253" i="1"/>
  <c r="A33061" i="1"/>
  <c r="A23874" i="1"/>
  <c r="A51643" i="1"/>
  <c r="A15160" i="1"/>
  <c r="A52454" i="1"/>
  <c r="A43188" i="1"/>
  <c r="A6011" i="1"/>
  <c r="A23666" i="1"/>
  <c r="A38510" i="1"/>
  <c r="A36947" i="1"/>
  <c r="A45156" i="1"/>
  <c r="A48830" i="1"/>
  <c r="A32118" i="1"/>
  <c r="A37781" i="1"/>
  <c r="A45801" i="1"/>
  <c r="A46640" i="1"/>
  <c r="A17415" i="1"/>
  <c r="A42343" i="1"/>
  <c r="A115" i="1"/>
  <c r="A7777" i="1"/>
  <c r="A43458" i="1"/>
  <c r="A26911" i="1"/>
  <c r="A1195" i="1"/>
  <c r="A51002" i="1"/>
  <c r="A14461" i="1"/>
  <c r="A2604" i="1"/>
  <c r="A59439" i="1"/>
  <c r="A47461" i="1"/>
  <c r="A13133" i="1"/>
  <c r="A988" i="1"/>
  <c r="A55167" i="1"/>
  <c r="A21777" i="1"/>
  <c r="A4336" i="1"/>
  <c r="A7450" i="1"/>
  <c r="A55909" i="1"/>
  <c r="A18136" i="1"/>
  <c r="A12658" i="1"/>
  <c r="A32184" i="1"/>
  <c r="A55426" i="1"/>
  <c r="A25820" i="1"/>
  <c r="A26665" i="1"/>
  <c r="A55916" i="1"/>
  <c r="A25198" i="1"/>
  <c r="A57878" i="1"/>
  <c r="A33876" i="1"/>
  <c r="A34450" i="1"/>
  <c r="A55408" i="1"/>
  <c r="A41353" i="1"/>
  <c r="A38812" i="1"/>
  <c r="A704" i="1"/>
  <c r="A42502" i="1"/>
  <c r="A7397" i="1"/>
  <c r="A4305" i="1"/>
  <c r="A10592" i="1"/>
  <c r="A50497" i="1"/>
  <c r="A22785" i="1"/>
  <c r="A13059" i="1"/>
  <c r="A19403" i="1"/>
  <c r="A55442" i="1"/>
  <c r="A322" i="1"/>
  <c r="A48100" i="1"/>
  <c r="A30707" i="1"/>
  <c r="A17949" i="1"/>
  <c r="A13882" i="1"/>
  <c r="A39540" i="1"/>
  <c r="A56764" i="1"/>
  <c r="A38766" i="1"/>
  <c r="A46642" i="1"/>
  <c r="A10369" i="1"/>
  <c r="A42971" i="1"/>
  <c r="A2173" i="1"/>
  <c r="A58578" i="1"/>
  <c r="A16774" i="1"/>
  <c r="A37844" i="1"/>
  <c r="A14589" i="1"/>
  <c r="A38358" i="1"/>
  <c r="A41206" i="1"/>
  <c r="A26007" i="1"/>
  <c r="A29313" i="1"/>
  <c r="A23031" i="1"/>
  <c r="A59220" i="1"/>
  <c r="A21854" i="1"/>
  <c r="A19625" i="1"/>
  <c r="A21447" i="1"/>
  <c r="A58993" i="1"/>
  <c r="A4207" i="1"/>
  <c r="A19860" i="1"/>
  <c r="A27348" i="1"/>
  <c r="A30336" i="1"/>
  <c r="A2256" i="1"/>
  <c r="A3564" i="1"/>
  <c r="A47048" i="1"/>
  <c r="A24652" i="1"/>
  <c r="A18483" i="1"/>
  <c r="A37443" i="1"/>
  <c r="A20091" i="1"/>
  <c r="A28137" i="1"/>
  <c r="A50253" i="1"/>
  <c r="A38795" i="1"/>
  <c r="A48011" i="1"/>
  <c r="A17824" i="1"/>
  <c r="A15569" i="1"/>
  <c r="A1100" i="1"/>
  <c r="A48552" i="1"/>
  <c r="A18923" i="1"/>
  <c r="A48716" i="1"/>
  <c r="A49466" i="1"/>
  <c r="A49171" i="1"/>
  <c r="A36141" i="1"/>
  <c r="A14839" i="1"/>
  <c r="A53929" i="1"/>
  <c r="A40853" i="1"/>
  <c r="A32592" i="1"/>
  <c r="A50740" i="1"/>
  <c r="A28768" i="1"/>
  <c r="A49225" i="1"/>
  <c r="A37629" i="1"/>
  <c r="A52772" i="1"/>
  <c r="A7718" i="1"/>
  <c r="A30628" i="1"/>
  <c r="A7220" i="1"/>
  <c r="A17328" i="1"/>
  <c r="A59560" i="1"/>
  <c r="A42999" i="1"/>
  <c r="A28733" i="1"/>
  <c r="A48880" i="1"/>
  <c r="A14303" i="1"/>
  <c r="A32696" i="1"/>
  <c r="A26844" i="1"/>
  <c r="A35936" i="1"/>
  <c r="A38674" i="1"/>
  <c r="A34294" i="1"/>
  <c r="A19619" i="1"/>
  <c r="A24074" i="1"/>
  <c r="A41559" i="1"/>
  <c r="A30982" i="1"/>
  <c r="A6532" i="1"/>
  <c r="A55218" i="1"/>
  <c r="A8530" i="1"/>
  <c r="A1402" i="1"/>
  <c r="A54188" i="1"/>
  <c r="A31664" i="1"/>
  <c r="A45586" i="1"/>
  <c r="A14018" i="1"/>
  <c r="A20176" i="1"/>
  <c r="A47507" i="1"/>
  <c r="A4001" i="1"/>
  <c r="A20173" i="1"/>
  <c r="A51236" i="1"/>
  <c r="A418" i="1"/>
  <c r="A38476" i="1"/>
  <c r="A14357" i="1"/>
  <c r="A28698" i="1"/>
  <c r="A53173" i="1"/>
  <c r="A41035" i="1"/>
  <c r="A871" i="1"/>
  <c r="A18589" i="1"/>
  <c r="A13438" i="1"/>
  <c r="A59466" i="1"/>
  <c r="A43985" i="1"/>
  <c r="A21152" i="1"/>
  <c r="A12170" i="1"/>
  <c r="A24106" i="1"/>
  <c r="A11395" i="1"/>
  <c r="A42412" i="1"/>
  <c r="A41209" i="1"/>
  <c r="A39872" i="1"/>
  <c r="A53821" i="1"/>
  <c r="A47487" i="1"/>
  <c r="A46216" i="1"/>
  <c r="A437" i="1"/>
  <c r="A19189" i="1"/>
  <c r="A24795" i="1"/>
  <c r="A48750" i="1"/>
  <c r="A34166" i="1"/>
  <c r="A49342" i="1"/>
  <c r="A24000" i="1"/>
  <c r="A7069" i="1"/>
  <c r="A42299" i="1"/>
  <c r="A1705" i="1"/>
  <c r="A41895" i="1"/>
  <c r="A18623" i="1"/>
  <c r="A1996" i="1"/>
  <c r="A24886" i="1"/>
  <c r="A3432" i="1"/>
  <c r="A54317" i="1"/>
  <c r="A17145" i="1"/>
  <c r="A35342" i="1"/>
  <c r="A5241" i="1"/>
  <c r="A46463" i="1"/>
  <c r="A23215" i="1"/>
  <c r="A57036" i="1"/>
  <c r="A46694" i="1"/>
  <c r="A38426" i="1"/>
  <c r="A53184" i="1"/>
  <c r="A56906" i="1"/>
  <c r="A46924" i="1"/>
  <c r="A43495" i="1"/>
  <c r="A43004" i="1"/>
  <c r="A42586" i="1"/>
  <c r="A51082" i="1"/>
  <c r="A20236" i="1"/>
  <c r="A49605" i="1"/>
  <c r="A4570" i="1"/>
  <c r="A36806" i="1"/>
  <c r="A33402" i="1"/>
  <c r="A21454" i="1"/>
  <c r="A59130" i="1"/>
  <c r="A43641" i="1"/>
  <c r="A59232" i="1"/>
  <c r="A29505" i="1"/>
  <c r="A37700" i="1"/>
  <c r="A58661" i="1"/>
  <c r="A32200" i="1"/>
  <c r="A965" i="1"/>
  <c r="A49080" i="1"/>
  <c r="A48969" i="1"/>
  <c r="A29192" i="1"/>
  <c r="A33935" i="1"/>
  <c r="A25451" i="1"/>
  <c r="A56300" i="1"/>
  <c r="A52736" i="1"/>
  <c r="A4200" i="1"/>
  <c r="A55822" i="1"/>
  <c r="A49958" i="1"/>
  <c r="A8193" i="1"/>
  <c r="A21471" i="1"/>
  <c r="A18065" i="1"/>
  <c r="A45027" i="1"/>
  <c r="A13396" i="1"/>
  <c r="A37523" i="1"/>
  <c r="A47658" i="1"/>
  <c r="A32499" i="1"/>
  <c r="A17297" i="1"/>
  <c r="A29719" i="1"/>
  <c r="A43764" i="1"/>
  <c r="A45392" i="1"/>
  <c r="A292" i="1"/>
  <c r="A50113" i="1"/>
  <c r="A2865" i="1"/>
  <c r="A54430" i="1"/>
  <c r="A33314" i="1"/>
  <c r="A16375" i="1"/>
  <c r="A56055" i="1"/>
  <c r="A8510" i="1"/>
  <c r="A7024" i="1"/>
  <c r="A54291" i="1"/>
  <c r="A38541" i="1"/>
  <c r="A59782" i="1"/>
  <c r="A47839" i="1"/>
  <c r="A9006" i="1"/>
  <c r="A55591" i="1"/>
  <c r="A2354" i="1"/>
  <c r="A38071" i="1"/>
  <c r="A31764" i="1"/>
  <c r="A32990" i="1"/>
  <c r="A3446" i="1"/>
  <c r="A9522" i="1"/>
  <c r="A9788" i="1"/>
  <c r="A17064" i="1"/>
  <c r="A42731" i="1"/>
  <c r="A175" i="1"/>
  <c r="A57948" i="1"/>
  <c r="A37607" i="1"/>
  <c r="A21123" i="1"/>
  <c r="A10062" i="1"/>
  <c r="A22505" i="1"/>
  <c r="A13036" i="1"/>
  <c r="A39632" i="1"/>
  <c r="A57865" i="1"/>
  <c r="A22819" i="1"/>
  <c r="A17423" i="1"/>
  <c r="A24445" i="1"/>
  <c r="A54508" i="1"/>
  <c r="A24520" i="1"/>
  <c r="A30153" i="1"/>
  <c r="A41676" i="1"/>
  <c r="A19529" i="1"/>
  <c r="A7265" i="1"/>
  <c r="A33690" i="1"/>
  <c r="A9067" i="1"/>
  <c r="A37251" i="1"/>
  <c r="A46953" i="1"/>
  <c r="A25846" i="1"/>
  <c r="A50725" i="1"/>
  <c r="A42487" i="1"/>
  <c r="A54988" i="1"/>
  <c r="A14542" i="1"/>
  <c r="A32346" i="1"/>
  <c r="A3590" i="1"/>
  <c r="A37291" i="1"/>
  <c r="A24235" i="1"/>
  <c r="A15775" i="1"/>
  <c r="A20932" i="1"/>
  <c r="A9144" i="1"/>
  <c r="A40260" i="1"/>
  <c r="A39978" i="1"/>
  <c r="A37184" i="1"/>
  <c r="A14219" i="1"/>
  <c r="A12378" i="1"/>
  <c r="A44928" i="1"/>
  <c r="A5725" i="1"/>
  <c r="A23127" i="1"/>
  <c r="A50026" i="1"/>
  <c r="A38215" i="1"/>
  <c r="A50076" i="1"/>
  <c r="A56911" i="1"/>
  <c r="A13469" i="1"/>
  <c r="A16387" i="1"/>
  <c r="A2081" i="1"/>
  <c r="A11077" i="1"/>
  <c r="A11193" i="1"/>
  <c r="A39172" i="1"/>
  <c r="A24143" i="1"/>
  <c r="A36553" i="1"/>
  <c r="A39564" i="1"/>
  <c r="A24756" i="1"/>
  <c r="A31987" i="1"/>
  <c r="A11006" i="1"/>
  <c r="A37601" i="1"/>
  <c r="A28836" i="1"/>
  <c r="A54513" i="1"/>
  <c r="A55781" i="1"/>
  <c r="A36966" i="1"/>
  <c r="A37738" i="1"/>
  <c r="A42762" i="1"/>
  <c r="A20013" i="1"/>
  <c r="A23475" i="1"/>
  <c r="A176" i="1"/>
  <c r="A14242" i="1"/>
  <c r="A21229" i="1"/>
  <c r="A38107" i="1"/>
  <c r="A52829" i="1"/>
  <c r="A51803" i="1"/>
  <c r="A38797" i="1"/>
  <c r="A44362" i="1"/>
  <c r="A43849" i="1"/>
  <c r="A52141" i="1"/>
  <c r="A22014" i="1"/>
  <c r="A24681" i="1"/>
  <c r="A20199" i="1"/>
  <c r="A17688" i="1"/>
  <c r="A11794" i="1"/>
  <c r="A54575" i="1"/>
  <c r="A55100" i="1"/>
  <c r="A28676" i="1"/>
  <c r="A10828" i="1"/>
  <c r="A19941" i="1"/>
  <c r="A38398" i="1"/>
  <c r="A35673" i="1"/>
  <c r="A54837" i="1"/>
  <c r="A50286" i="1"/>
  <c r="A36399" i="1"/>
  <c r="A58466" i="1"/>
  <c r="A40514" i="1"/>
  <c r="A31239" i="1"/>
  <c r="A22485" i="1"/>
  <c r="A21120" i="1"/>
  <c r="A46043" i="1"/>
  <c r="A15095" i="1"/>
  <c r="A28899" i="1"/>
  <c r="A4856" i="1"/>
  <c r="A49190" i="1"/>
  <c r="A29594" i="1"/>
  <c r="A32872" i="1"/>
  <c r="A40459" i="1"/>
  <c r="A54507" i="1"/>
  <c r="A46977" i="1"/>
  <c r="A10840" i="1"/>
  <c r="A15472" i="1"/>
  <c r="A57319" i="1"/>
  <c r="A41315" i="1"/>
  <c r="A40381" i="1"/>
  <c r="A30612" i="1"/>
  <c r="A49208" i="1"/>
  <c r="A14500" i="1"/>
  <c r="A7834" i="1"/>
  <c r="A57023" i="1"/>
  <c r="A38940" i="1"/>
  <c r="A36737" i="1"/>
  <c r="A31249" i="1"/>
  <c r="A8022" i="1"/>
  <c r="A32785" i="1"/>
  <c r="A59823" i="1"/>
  <c r="A6701" i="1"/>
  <c r="A30419" i="1"/>
  <c r="A20857" i="1"/>
  <c r="A42666" i="1"/>
  <c r="A42470" i="1"/>
  <c r="A47312" i="1"/>
  <c r="A28719" i="1"/>
  <c r="A13533" i="1"/>
  <c r="A25911" i="1"/>
  <c r="A18285" i="1"/>
  <c r="A30269" i="1"/>
  <c r="A372" i="1"/>
  <c r="A52442" i="1"/>
  <c r="A53082" i="1"/>
  <c r="A27915" i="1"/>
  <c r="A41371" i="1"/>
  <c r="A34418" i="1"/>
  <c r="A58631" i="1"/>
  <c r="A29582" i="1"/>
  <c r="A13682" i="1"/>
  <c r="A6969" i="1"/>
  <c r="A47489" i="1"/>
  <c r="A8757" i="1"/>
  <c r="A29061" i="1"/>
  <c r="A35276" i="1"/>
  <c r="A24273" i="1"/>
  <c r="A47218" i="1"/>
  <c r="A13820" i="1"/>
  <c r="A35117" i="1"/>
  <c r="A51359" i="1"/>
  <c r="A39501" i="1"/>
  <c r="A47805" i="1"/>
  <c r="A53601" i="1"/>
  <c r="A8535" i="1"/>
  <c r="A3172" i="1"/>
  <c r="A16423" i="1"/>
  <c r="A12447" i="1"/>
  <c r="A18465" i="1"/>
  <c r="A7462" i="1"/>
  <c r="A36034" i="1"/>
  <c r="A58210" i="1"/>
  <c r="A59450" i="1"/>
  <c r="A3849" i="1"/>
  <c r="A33616" i="1"/>
  <c r="A18756" i="1"/>
  <c r="A34209" i="1"/>
  <c r="A1668" i="1"/>
  <c r="A12831" i="1"/>
  <c r="A49614" i="1"/>
  <c r="A46966" i="1"/>
  <c r="A30883" i="1"/>
  <c r="A47162" i="1"/>
  <c r="A55962" i="1"/>
  <c r="A55112" i="1"/>
  <c r="A48788" i="1"/>
  <c r="A14956" i="1"/>
  <c r="A22845" i="1"/>
  <c r="A611" i="1"/>
  <c r="A46763" i="1"/>
  <c r="A38532" i="1"/>
  <c r="A48318" i="1"/>
  <c r="A21440" i="1"/>
  <c r="A59802" i="1"/>
  <c r="A44199" i="1"/>
  <c r="A55855" i="1"/>
  <c r="A57011" i="1"/>
  <c r="A15672" i="1"/>
  <c r="A8268" i="1"/>
  <c r="A44550" i="1"/>
  <c r="A25216" i="1"/>
  <c r="A19249" i="1"/>
  <c r="A39859" i="1"/>
  <c r="A8171" i="1"/>
  <c r="A4452" i="1"/>
  <c r="A35361" i="1"/>
  <c r="A56035" i="1"/>
  <c r="A43279" i="1"/>
  <c r="A47303" i="1"/>
  <c r="A12692" i="1"/>
  <c r="A27750" i="1"/>
  <c r="A42348" i="1"/>
  <c r="A39358" i="1"/>
  <c r="A1601" i="1"/>
  <c r="A40398" i="1"/>
  <c r="A6530" i="1"/>
  <c r="A33794" i="1"/>
  <c r="A56092" i="1"/>
  <c r="A25941" i="1"/>
  <c r="A21043" i="1"/>
  <c r="A15433" i="1"/>
  <c r="A6417" i="1"/>
  <c r="A22414" i="1"/>
  <c r="A27774" i="1"/>
  <c r="A1184" i="1"/>
  <c r="A37728" i="1"/>
  <c r="A29586" i="1"/>
  <c r="A37931" i="1"/>
  <c r="A31505" i="1"/>
  <c r="A47694" i="1"/>
  <c r="A33533" i="1"/>
  <c r="A51221" i="1"/>
  <c r="A38877" i="1"/>
  <c r="A6424" i="1"/>
  <c r="A16118" i="1"/>
  <c r="A58304" i="1"/>
  <c r="A53784" i="1"/>
  <c r="A49286" i="1"/>
  <c r="A41180" i="1"/>
  <c r="A59185" i="1"/>
  <c r="A1149" i="1"/>
  <c r="A41706" i="1"/>
  <c r="A5978" i="1"/>
  <c r="A57834" i="1"/>
  <c r="A25539" i="1"/>
  <c r="A40764" i="1"/>
  <c r="A55939" i="1"/>
  <c r="A50514" i="1"/>
  <c r="A5795" i="1"/>
  <c r="A38787" i="1"/>
  <c r="A3840" i="1"/>
  <c r="A37140" i="1"/>
  <c r="A42396" i="1"/>
  <c r="A13164" i="1"/>
  <c r="A39902" i="1"/>
  <c r="A58902" i="1"/>
  <c r="A36246" i="1"/>
  <c r="A14455" i="1"/>
  <c r="A8269" i="1"/>
  <c r="A21842" i="1"/>
  <c r="A14640" i="1"/>
  <c r="A5994" i="1"/>
  <c r="A18425" i="1"/>
  <c r="A52629" i="1"/>
  <c r="A36977" i="1"/>
  <c r="A35857" i="1"/>
  <c r="A51089" i="1"/>
  <c r="A32053" i="1"/>
  <c r="A27829" i="1"/>
  <c r="A22751" i="1"/>
  <c r="A52690" i="1"/>
  <c r="A25572" i="1"/>
  <c r="A51485" i="1"/>
  <c r="A18185" i="1"/>
  <c r="A27342" i="1"/>
  <c r="A20030" i="1"/>
  <c r="A5213" i="1"/>
  <c r="A22602" i="1"/>
  <c r="A20663" i="1"/>
  <c r="A30562" i="1"/>
  <c r="A9821" i="1"/>
  <c r="A12457" i="1"/>
  <c r="A32637" i="1"/>
  <c r="A21967" i="1"/>
  <c r="A35301" i="1"/>
  <c r="A12636" i="1"/>
  <c r="A42649" i="1"/>
  <c r="A4026" i="1"/>
  <c r="A58056" i="1"/>
  <c r="A14791" i="1"/>
  <c r="A7618" i="1"/>
  <c r="A17172" i="1"/>
  <c r="A17141" i="1"/>
  <c r="A25919" i="1"/>
  <c r="A1020" i="1"/>
  <c r="A33131" i="1"/>
  <c r="A36088" i="1"/>
  <c r="A34023" i="1"/>
  <c r="A54223" i="1"/>
  <c r="A51949" i="1"/>
  <c r="A11016" i="1"/>
  <c r="A2677" i="1"/>
  <c r="A49180" i="1"/>
  <c r="A2105" i="1"/>
  <c r="A43352" i="1"/>
  <c r="A39507" i="1"/>
  <c r="A17322" i="1"/>
  <c r="A14256" i="1"/>
  <c r="A20008" i="1"/>
  <c r="A23624" i="1"/>
  <c r="A7413" i="1"/>
  <c r="A50729" i="1"/>
  <c r="A19168" i="1"/>
  <c r="A50637" i="1"/>
  <c r="A55718" i="1"/>
  <c r="A26075" i="1"/>
  <c r="A18725" i="1"/>
  <c r="A10575" i="1"/>
  <c r="A65" i="1"/>
  <c r="A43561" i="1"/>
  <c r="A22386" i="1"/>
  <c r="A49717" i="1"/>
  <c r="A28225" i="1"/>
  <c r="A10937" i="1"/>
  <c r="A17770" i="1"/>
  <c r="A7892" i="1"/>
  <c r="A51298" i="1"/>
  <c r="A20381" i="1"/>
  <c r="A26689" i="1"/>
  <c r="A28520" i="1"/>
  <c r="A47019" i="1"/>
  <c r="A23561" i="1"/>
  <c r="A25528" i="1"/>
  <c r="A23253" i="1"/>
  <c r="A3418" i="1"/>
  <c r="A49344" i="1"/>
  <c r="A41799" i="1"/>
  <c r="A17789" i="1"/>
  <c r="A43294" i="1"/>
  <c r="A37312" i="1"/>
  <c r="A6241" i="1"/>
  <c r="A50345" i="1"/>
  <c r="A12543" i="1"/>
  <c r="A45587" i="1"/>
  <c r="A38883" i="1"/>
  <c r="A52175" i="1"/>
  <c r="A22276" i="1"/>
  <c r="A24426" i="1"/>
  <c r="A11213" i="1"/>
  <c r="A25731" i="1"/>
  <c r="A8195" i="1"/>
  <c r="A51140" i="1"/>
  <c r="A11238" i="1"/>
  <c r="A25442" i="1"/>
  <c r="A40952" i="1"/>
  <c r="A1328" i="1"/>
  <c r="A34897" i="1"/>
  <c r="A59588" i="1"/>
  <c r="A19302" i="1"/>
  <c r="A33213" i="1"/>
  <c r="A1685" i="1"/>
  <c r="A57100" i="1"/>
  <c r="A40401" i="1"/>
  <c r="A3364" i="1"/>
  <c r="A28351" i="1"/>
  <c r="A12516" i="1"/>
  <c r="A24347" i="1"/>
  <c r="A41819" i="1"/>
  <c r="A15720" i="1"/>
  <c r="A43404" i="1"/>
  <c r="A20647" i="1"/>
  <c r="A16257" i="1"/>
  <c r="A27663" i="1"/>
  <c r="A31341" i="1"/>
  <c r="A56175" i="1"/>
  <c r="A55811" i="1"/>
  <c r="A54445" i="1"/>
  <c r="A19258" i="1"/>
  <c r="A26460" i="1"/>
  <c r="A53207" i="1"/>
  <c r="A46060" i="1"/>
  <c r="A42365" i="1"/>
  <c r="A41999" i="1"/>
  <c r="A42966" i="1"/>
  <c r="A42350" i="1"/>
  <c r="A21945" i="1"/>
  <c r="A15460" i="1"/>
  <c r="A2311" i="1"/>
  <c r="A1573" i="1"/>
  <c r="A40089" i="1"/>
  <c r="A41093" i="1"/>
  <c r="A47889" i="1"/>
  <c r="A43605" i="1"/>
  <c r="A40003" i="1"/>
  <c r="A8513" i="1"/>
  <c r="A48534" i="1"/>
  <c r="A5941" i="1"/>
  <c r="A23465" i="1"/>
  <c r="A45558" i="1"/>
  <c r="A50177" i="1"/>
  <c r="A1542" i="1"/>
  <c r="A58658" i="1"/>
  <c r="A29165" i="1"/>
  <c r="A59363" i="1"/>
  <c r="A44071" i="1"/>
  <c r="A48307" i="1"/>
  <c r="A53697" i="1"/>
  <c r="A8820" i="1"/>
  <c r="A48909" i="1"/>
  <c r="A28431" i="1"/>
  <c r="A34800" i="1"/>
  <c r="A22978" i="1"/>
  <c r="A13984" i="1"/>
  <c r="A11169" i="1"/>
  <c r="A16645" i="1"/>
  <c r="A43595" i="1"/>
  <c r="A216" i="1"/>
  <c r="A29802" i="1"/>
  <c r="A24673" i="1"/>
  <c r="A25566" i="1"/>
  <c r="A18029" i="1"/>
  <c r="A39773" i="1"/>
  <c r="A2885" i="1"/>
  <c r="A50228" i="1"/>
  <c r="A35966" i="1"/>
  <c r="A28821" i="1"/>
  <c r="A20059" i="1"/>
  <c r="A48568" i="1"/>
  <c r="A9547" i="1"/>
  <c r="A42484" i="1"/>
  <c r="A4591" i="1"/>
  <c r="A41905" i="1"/>
  <c r="A59851" i="1"/>
  <c r="A38020" i="1"/>
  <c r="A58524" i="1"/>
  <c r="A13804" i="1"/>
  <c r="A40314" i="1"/>
  <c r="A11823" i="1"/>
  <c r="A33289" i="1"/>
  <c r="A30942" i="1"/>
  <c r="A59953" i="1"/>
  <c r="A38719" i="1"/>
  <c r="A34488" i="1"/>
  <c r="A45537" i="1"/>
  <c r="A44672" i="1"/>
  <c r="A6588" i="1"/>
  <c r="A33147" i="1"/>
  <c r="A58697" i="1"/>
  <c r="A16126" i="1"/>
  <c r="A52831" i="1"/>
  <c r="A26297" i="1"/>
  <c r="A22113" i="1"/>
  <c r="A50502" i="1"/>
  <c r="A30167" i="1"/>
  <c r="A2459" i="1"/>
  <c r="A10142" i="1"/>
  <c r="A34334" i="1"/>
  <c r="A19508" i="1"/>
  <c r="A52431" i="1"/>
  <c r="A27230" i="1"/>
  <c r="A317" i="1"/>
  <c r="A25367" i="1"/>
  <c r="A2786" i="1"/>
  <c r="A48069" i="1"/>
  <c r="A35583" i="1"/>
  <c r="A795" i="1"/>
  <c r="A16413" i="1"/>
  <c r="A25510" i="1"/>
  <c r="A56252" i="1"/>
  <c r="A40762" i="1"/>
  <c r="A12175" i="1"/>
  <c r="A48163" i="1"/>
  <c r="A27772" i="1"/>
  <c r="A56257" i="1"/>
  <c r="A48414" i="1"/>
  <c r="A43940" i="1"/>
  <c r="A44766" i="1"/>
  <c r="A49530" i="1"/>
  <c r="A48770" i="1"/>
  <c r="A36509" i="1"/>
  <c r="A34059" i="1"/>
  <c r="A58279" i="1"/>
  <c r="A12322" i="1"/>
  <c r="A31581" i="1"/>
  <c r="A48983" i="1"/>
  <c r="A28647" i="1"/>
  <c r="A9815" i="1"/>
  <c r="A55989" i="1"/>
  <c r="A43504" i="1"/>
  <c r="A46364" i="1"/>
  <c r="A3620" i="1"/>
  <c r="A53654" i="1"/>
  <c r="A47802" i="1"/>
  <c r="A55231" i="1"/>
  <c r="A59561" i="1"/>
  <c r="A46129" i="1"/>
  <c r="A21066" i="1"/>
  <c r="A22078" i="1"/>
  <c r="A48701" i="1"/>
  <c r="A17458" i="1"/>
  <c r="A40048" i="1"/>
  <c r="A34453" i="1"/>
  <c r="A26390" i="1"/>
  <c r="A9703" i="1"/>
  <c r="A12981" i="1"/>
  <c r="A29513" i="1"/>
  <c r="A18450" i="1"/>
  <c r="A7253" i="1"/>
  <c r="A28466" i="1"/>
  <c r="A51980" i="1"/>
  <c r="A24117" i="1"/>
  <c r="A24216" i="1"/>
  <c r="A56966" i="1"/>
  <c r="A53668" i="1"/>
  <c r="A22992" i="1"/>
  <c r="A46836" i="1"/>
  <c r="A27078" i="1"/>
  <c r="A9797" i="1"/>
  <c r="A54919" i="1"/>
  <c r="A16954" i="1"/>
  <c r="A33896" i="1"/>
  <c r="A59326" i="1"/>
  <c r="A22763" i="1"/>
  <c r="A15308" i="1"/>
  <c r="A12157" i="1"/>
  <c r="A55254" i="1"/>
  <c r="A215" i="1"/>
  <c r="A9075" i="1"/>
  <c r="A27253" i="1"/>
  <c r="A1022" i="1"/>
  <c r="A58100" i="1"/>
  <c r="A17736" i="1"/>
  <c r="A58544" i="1"/>
  <c r="A47268" i="1"/>
  <c r="A34356" i="1"/>
  <c r="A51833" i="1"/>
  <c r="A56760" i="1"/>
  <c r="A33378" i="1"/>
  <c r="A20675" i="1"/>
  <c r="A35848" i="1"/>
  <c r="A54407" i="1"/>
  <c r="A48507" i="1"/>
  <c r="A3545" i="1"/>
  <c r="A1417" i="1"/>
  <c r="A31338" i="1"/>
  <c r="A51137" i="1"/>
  <c r="A6124" i="1"/>
  <c r="A47122" i="1"/>
  <c r="A19287" i="1"/>
  <c r="A35188" i="1"/>
  <c r="A40950" i="1"/>
  <c r="A12618" i="1"/>
  <c r="A43454" i="1"/>
  <c r="A32192" i="1"/>
  <c r="A11080" i="1"/>
  <c r="A16707" i="1"/>
  <c r="A12499" i="1"/>
  <c r="A50724" i="1"/>
  <c r="A19773" i="1"/>
  <c r="A57382" i="1"/>
  <c r="A14673" i="1"/>
  <c r="A19726" i="1"/>
  <c r="A13242" i="1"/>
  <c r="A22254" i="1"/>
  <c r="A40086" i="1"/>
  <c r="A52122" i="1"/>
  <c r="A21527" i="1"/>
  <c r="A24365" i="1"/>
  <c r="A50018" i="1"/>
  <c r="A5577" i="1"/>
  <c r="A14028" i="1"/>
  <c r="A1284" i="1"/>
  <c r="A46523" i="1"/>
  <c r="A17668" i="1"/>
  <c r="A10918" i="1"/>
  <c r="A8385" i="1"/>
  <c r="A35308" i="1"/>
  <c r="A58680" i="1"/>
  <c r="A8946" i="1"/>
  <c r="A56030" i="1"/>
  <c r="A7819" i="1"/>
  <c r="A9887" i="1"/>
  <c r="A2947" i="1"/>
  <c r="A54562" i="1"/>
  <c r="A38146" i="1"/>
  <c r="A6626" i="1"/>
  <c r="A56671" i="1"/>
  <c r="A35166" i="1"/>
  <c r="A6224" i="1"/>
  <c r="A6234" i="1"/>
  <c r="A47169" i="1"/>
  <c r="A56529" i="1"/>
  <c r="A42882" i="1"/>
  <c r="A53836" i="1"/>
  <c r="A19708" i="1"/>
  <c r="A11222" i="1"/>
  <c r="A17375" i="1"/>
  <c r="A25497" i="1"/>
  <c r="A25543" i="1"/>
  <c r="A41588" i="1"/>
  <c r="A9177" i="1"/>
  <c r="A56572" i="1"/>
  <c r="A56633" i="1"/>
  <c r="A38569" i="1"/>
  <c r="A38196" i="1"/>
  <c r="A46721" i="1"/>
  <c r="A33625" i="1"/>
  <c r="A43609" i="1"/>
  <c r="A53687" i="1"/>
  <c r="A25721" i="1"/>
  <c r="A51817" i="1"/>
  <c r="A4524" i="1"/>
  <c r="A38116" i="1"/>
  <c r="A45460" i="1"/>
  <c r="A24261" i="1"/>
  <c r="A10761" i="1"/>
  <c r="A16143" i="1"/>
  <c r="A14143" i="1"/>
  <c r="A19512" i="1"/>
  <c r="A30884" i="1"/>
  <c r="A49724" i="1"/>
  <c r="A52386" i="1"/>
  <c r="A18472" i="1"/>
  <c r="A38253" i="1"/>
  <c r="A31244" i="1"/>
  <c r="A19715" i="1"/>
  <c r="A36042" i="1"/>
  <c r="A18396" i="1"/>
  <c r="A15296" i="1"/>
  <c r="A3839" i="1"/>
  <c r="A27345" i="1"/>
  <c r="A25306" i="1"/>
  <c r="A22443" i="1"/>
  <c r="A58332" i="1"/>
  <c r="A22466" i="1"/>
  <c r="A43235" i="1"/>
  <c r="A48522" i="1"/>
  <c r="A11161" i="1"/>
  <c r="A52059" i="1"/>
  <c r="A56655" i="1"/>
  <c r="A44989" i="1"/>
  <c r="A50041" i="1"/>
  <c r="A29496" i="1"/>
  <c r="A20096" i="1"/>
  <c r="A9899" i="1"/>
  <c r="A27279" i="1"/>
  <c r="A39869" i="1"/>
  <c r="A59352" i="1"/>
  <c r="A8874" i="1"/>
  <c r="A9700" i="1"/>
  <c r="A13283" i="1"/>
  <c r="A49387" i="1"/>
  <c r="A49693" i="1"/>
  <c r="A30736" i="1"/>
  <c r="A24023" i="1"/>
  <c r="A36102" i="1"/>
  <c r="A58623" i="1"/>
  <c r="A31965" i="1"/>
  <c r="A4686" i="1"/>
  <c r="A32991" i="1"/>
  <c r="A13514" i="1"/>
  <c r="A13043" i="1"/>
  <c r="A6287" i="1"/>
  <c r="A8136" i="1"/>
  <c r="A51176" i="1"/>
  <c r="A41649" i="1"/>
  <c r="A8079" i="1"/>
  <c r="A58793" i="1"/>
  <c r="A26450" i="1"/>
  <c r="A17061" i="1"/>
  <c r="A6720" i="1"/>
  <c r="A53213" i="1"/>
  <c r="A52366" i="1"/>
  <c r="A27703" i="1"/>
  <c r="A10830" i="1"/>
  <c r="A43929" i="1"/>
  <c r="A59773" i="1"/>
  <c r="A58893" i="1"/>
  <c r="A11959" i="1"/>
  <c r="A25047" i="1"/>
  <c r="A21445" i="1"/>
  <c r="A16589" i="1"/>
  <c r="A22949" i="1"/>
  <c r="A24678" i="1"/>
  <c r="A19373" i="1"/>
  <c r="A53792" i="1"/>
  <c r="A48757" i="1"/>
  <c r="A5759" i="1"/>
  <c r="A12101" i="1"/>
  <c r="A44641" i="1"/>
  <c r="A46125" i="1"/>
  <c r="A41941" i="1"/>
  <c r="A52902" i="1"/>
  <c r="A46431" i="1"/>
  <c r="A56017" i="1"/>
  <c r="A1019" i="1"/>
  <c r="A28117" i="1"/>
  <c r="A55312" i="1"/>
  <c r="A39162" i="1"/>
  <c r="A25242" i="1"/>
  <c r="A29679" i="1"/>
  <c r="A19984" i="1"/>
  <c r="A5360" i="1"/>
  <c r="A48836" i="1"/>
  <c r="A37266" i="1"/>
  <c r="A8362" i="1"/>
  <c r="A21908" i="1"/>
  <c r="A8425" i="1"/>
  <c r="A52657" i="1"/>
  <c r="A12839" i="1"/>
  <c r="A33781" i="1"/>
  <c r="A27687" i="1"/>
  <c r="A28404" i="1"/>
  <c r="A57553" i="1"/>
  <c r="A39941" i="1"/>
  <c r="A7152" i="1"/>
  <c r="A11311" i="1"/>
  <c r="A39903" i="1"/>
  <c r="A1004" i="1"/>
  <c r="A24557" i="1"/>
  <c r="A7615" i="1"/>
  <c r="A57113" i="1"/>
  <c r="A712" i="1"/>
  <c r="A41854" i="1"/>
  <c r="A42133" i="1"/>
  <c r="A19364" i="1"/>
  <c r="A29331" i="1"/>
  <c r="A45795" i="1"/>
  <c r="A7329" i="1"/>
  <c r="A23623" i="1"/>
  <c r="A27354" i="1"/>
  <c r="A8301" i="1"/>
  <c r="A54719" i="1"/>
  <c r="A33458" i="1"/>
  <c r="A22633" i="1"/>
  <c r="A41460" i="1"/>
  <c r="A16896" i="1"/>
  <c r="A36988" i="1"/>
  <c r="A20387" i="1"/>
  <c r="A35642" i="1"/>
  <c r="A54185" i="1"/>
  <c r="A44921" i="1"/>
  <c r="A34402" i="1"/>
  <c r="A39544" i="1"/>
  <c r="A5112" i="1"/>
  <c r="A18240" i="1"/>
  <c r="A35311" i="1"/>
  <c r="A37151" i="1"/>
  <c r="A4482" i="1"/>
  <c r="A9116" i="1"/>
  <c r="A54042" i="1"/>
  <c r="A28903" i="1"/>
  <c r="A39626" i="1"/>
  <c r="A39995" i="1"/>
  <c r="A5614" i="1"/>
  <c r="A51761" i="1"/>
  <c r="A14647" i="1"/>
  <c r="A22939" i="1"/>
  <c r="A17732" i="1"/>
  <c r="A54414" i="1"/>
  <c r="A40571" i="1"/>
  <c r="A41994" i="1"/>
  <c r="A12321" i="1"/>
  <c r="A39192" i="1"/>
  <c r="A19357" i="1"/>
  <c r="A30062" i="1"/>
  <c r="A41867" i="1"/>
  <c r="A26303" i="1"/>
  <c r="A37854" i="1"/>
  <c r="A37004" i="1"/>
  <c r="A15678" i="1"/>
  <c r="A8835" i="1"/>
  <c r="A7661" i="1"/>
  <c r="A6364" i="1"/>
  <c r="A46789" i="1"/>
  <c r="A53047" i="1"/>
  <c r="A39453" i="1"/>
  <c r="A30948" i="1"/>
  <c r="A20671" i="1"/>
  <c r="A49125" i="1"/>
  <c r="A1474" i="1"/>
  <c r="A7582" i="1"/>
  <c r="A19981" i="1"/>
  <c r="A14181" i="1"/>
  <c r="A30308" i="1"/>
  <c r="A12683" i="1"/>
  <c r="A17799" i="1"/>
  <c r="A56508" i="1"/>
  <c r="A25260" i="1"/>
  <c r="A17916" i="1"/>
  <c r="A42987" i="1"/>
  <c r="A11587" i="1"/>
  <c r="A19396" i="1"/>
  <c r="A17160" i="1"/>
  <c r="A30384" i="1"/>
  <c r="A47021" i="1"/>
  <c r="A1567" i="1"/>
  <c r="A9900" i="1"/>
  <c r="A11010" i="1"/>
  <c r="A47362" i="1"/>
  <c r="A52892" i="1"/>
  <c r="A15491" i="1"/>
  <c r="A52660" i="1"/>
  <c r="A6992" i="1"/>
  <c r="A42603" i="1"/>
  <c r="A21786" i="1"/>
  <c r="A55279" i="1"/>
  <c r="A30965" i="1"/>
  <c r="A15499" i="1"/>
  <c r="A50683" i="1"/>
  <c r="A48238" i="1"/>
  <c r="A20431" i="1"/>
  <c r="A50956" i="1"/>
  <c r="A40995" i="1"/>
  <c r="A43502" i="1"/>
  <c r="A59109" i="1"/>
  <c r="A18651" i="1"/>
  <c r="A42960" i="1"/>
  <c r="A18113" i="1"/>
  <c r="A7276" i="1"/>
  <c r="A44533" i="1"/>
  <c r="A53727" i="1"/>
  <c r="A56079" i="1"/>
  <c r="A2554" i="1"/>
  <c r="A11902" i="1"/>
  <c r="A7703" i="1"/>
  <c r="A21031" i="1"/>
  <c r="A56403" i="1"/>
  <c r="A4108" i="1"/>
  <c r="A1921" i="1"/>
  <c r="A21780" i="1"/>
  <c r="A25719" i="1"/>
  <c r="A36226" i="1"/>
  <c r="A33765" i="1"/>
  <c r="A23959" i="1"/>
  <c r="A52601" i="1"/>
  <c r="A55760" i="1"/>
  <c r="A31968" i="1"/>
  <c r="A40198" i="1"/>
  <c r="A14048" i="1"/>
  <c r="A30098" i="1"/>
  <c r="A45277" i="1"/>
  <c r="A19786" i="1"/>
  <c r="A36022" i="1"/>
  <c r="A16032" i="1"/>
  <c r="A58677" i="1"/>
  <c r="A51624" i="1"/>
  <c r="A32401" i="1"/>
  <c r="A56592" i="1"/>
  <c r="A17450" i="1"/>
  <c r="A17438" i="1"/>
  <c r="A15827" i="1"/>
  <c r="A56548" i="1"/>
  <c r="A6118" i="1"/>
  <c r="A5724" i="1"/>
  <c r="A23107" i="1"/>
  <c r="A14431" i="1"/>
  <c r="A25810" i="1"/>
  <c r="A27578" i="1"/>
  <c r="A46380" i="1"/>
  <c r="A16462" i="1"/>
  <c r="A39032" i="1"/>
  <c r="A56470" i="1"/>
  <c r="A44959" i="1"/>
  <c r="A30238" i="1"/>
  <c r="A23998" i="1"/>
  <c r="A566" i="1"/>
  <c r="A17817" i="1"/>
  <c r="A26827" i="1"/>
  <c r="A13637" i="1"/>
  <c r="A7109" i="1"/>
  <c r="A10718" i="1"/>
  <c r="A52891" i="1"/>
  <c r="A11093" i="1"/>
  <c r="A27320" i="1"/>
  <c r="A4635" i="1"/>
  <c r="A30767" i="1"/>
  <c r="A19083" i="1"/>
  <c r="A13367" i="1"/>
  <c r="A7968" i="1"/>
  <c r="A34341" i="1"/>
  <c r="A14888" i="1"/>
  <c r="A11489" i="1"/>
  <c r="A643" i="1"/>
  <c r="A8285" i="1"/>
  <c r="A29884" i="1"/>
  <c r="A20963" i="1"/>
  <c r="A30023" i="1"/>
  <c r="A47703" i="1"/>
  <c r="A13042" i="1"/>
  <c r="A54706" i="1"/>
  <c r="A52817" i="1"/>
  <c r="A21511" i="1"/>
  <c r="A1425" i="1"/>
  <c r="A382" i="1"/>
  <c r="A42848" i="1"/>
  <c r="A45538" i="1"/>
  <c r="A17506" i="1"/>
  <c r="A13927" i="1"/>
  <c r="A58819" i="1"/>
  <c r="A58081" i="1"/>
  <c r="A22665" i="1"/>
  <c r="A38505" i="1"/>
  <c r="A13808" i="1"/>
  <c r="A40251" i="1"/>
  <c r="A11280" i="1"/>
  <c r="A28475" i="1"/>
  <c r="A37598" i="1"/>
  <c r="A33470" i="1"/>
  <c r="A2620" i="1"/>
  <c r="A13079" i="1"/>
  <c r="A36644" i="1"/>
  <c r="A48967" i="1"/>
  <c r="A107" i="1"/>
  <c r="A49618" i="1"/>
  <c r="A19526" i="1"/>
  <c r="A17656" i="1"/>
  <c r="A19565" i="1"/>
  <c r="A28239" i="1"/>
  <c r="A29028" i="1"/>
  <c r="A54350" i="1"/>
  <c r="A3206" i="1"/>
  <c r="A11007" i="1"/>
  <c r="A263" i="1"/>
  <c r="A37817" i="1"/>
  <c r="A52208" i="1"/>
  <c r="A1471" i="1"/>
  <c r="A38803" i="1"/>
  <c r="A6211" i="1"/>
  <c r="A25773" i="1"/>
  <c r="A4197" i="1"/>
  <c r="A16550" i="1"/>
  <c r="A50607" i="1"/>
  <c r="A20836" i="1"/>
  <c r="A16020" i="1"/>
  <c r="A43889" i="1"/>
  <c r="A43435" i="1"/>
  <c r="A35481" i="1"/>
  <c r="A12260" i="1"/>
  <c r="A336" i="1"/>
  <c r="A55052" i="1"/>
  <c r="A59231" i="1"/>
  <c r="A49673" i="1"/>
  <c r="A58636" i="1"/>
  <c r="A49743" i="1"/>
  <c r="A3656" i="1"/>
  <c r="A8818" i="1"/>
  <c r="A18690" i="1"/>
  <c r="A44223" i="1"/>
  <c r="A17232" i="1"/>
  <c r="A57861" i="1"/>
  <c r="A33359" i="1"/>
  <c r="A20744" i="1"/>
  <c r="A56449" i="1"/>
  <c r="A41489" i="1"/>
  <c r="A16432" i="1"/>
  <c r="A42846" i="1"/>
  <c r="A3374" i="1"/>
  <c r="A2727" i="1"/>
  <c r="A933" i="1"/>
  <c r="A5043" i="1"/>
  <c r="A59312" i="1"/>
  <c r="A35174" i="1"/>
  <c r="A41401" i="1"/>
  <c r="A53852" i="1"/>
  <c r="A24210" i="1"/>
  <c r="A53334" i="1"/>
  <c r="A35109" i="1"/>
  <c r="A21013" i="1"/>
  <c r="A33670" i="1"/>
  <c r="A17714" i="1"/>
  <c r="A935" i="1"/>
  <c r="A40456" i="1"/>
  <c r="A4279" i="1"/>
  <c r="A38692" i="1"/>
  <c r="A53863" i="1"/>
  <c r="A18490" i="1"/>
  <c r="A33250" i="1"/>
  <c r="A50135" i="1"/>
  <c r="A13030" i="1"/>
  <c r="A58555" i="1"/>
  <c r="A43571" i="1"/>
  <c r="A11385" i="1"/>
  <c r="A20899" i="1"/>
  <c r="A56474" i="1"/>
  <c r="A52589" i="1"/>
  <c r="A17931" i="1"/>
  <c r="A5034" i="1"/>
  <c r="A57150" i="1"/>
  <c r="A47991" i="1"/>
  <c r="A32569" i="1"/>
  <c r="A48059" i="1"/>
  <c r="A2042" i="1"/>
  <c r="A53403" i="1"/>
  <c r="A31134" i="1"/>
  <c r="A43419" i="1"/>
  <c r="A19794" i="1"/>
  <c r="A15353" i="1"/>
  <c r="A2053" i="1"/>
  <c r="A28403" i="1"/>
  <c r="A57436" i="1"/>
  <c r="A45022" i="1"/>
  <c r="A46226" i="1"/>
  <c r="A10404" i="1"/>
  <c r="A33699" i="1"/>
  <c r="A11463" i="1"/>
  <c r="A24043" i="1"/>
  <c r="A50188" i="1"/>
  <c r="A54018" i="1"/>
  <c r="A40793" i="1"/>
  <c r="A44352" i="1"/>
  <c r="A47676" i="1"/>
  <c r="A27173" i="1"/>
  <c r="A22726" i="1"/>
  <c r="A46971" i="1"/>
  <c r="A20872" i="1"/>
  <c r="A23667" i="1"/>
  <c r="A4926" i="1"/>
  <c r="A11525" i="1"/>
  <c r="A28399" i="1"/>
  <c r="A1630" i="1"/>
  <c r="A50377" i="1"/>
  <c r="A18886" i="1"/>
  <c r="A47924" i="1"/>
  <c r="A12079" i="1"/>
  <c r="A30891" i="1"/>
  <c r="A25366" i="1"/>
  <c r="A40675" i="1"/>
  <c r="A37408" i="1"/>
  <c r="A35373" i="1"/>
  <c r="A2747" i="1"/>
  <c r="A36065" i="1"/>
  <c r="A25658" i="1"/>
  <c r="A46438" i="1"/>
  <c r="A24679" i="1"/>
  <c r="A48916" i="1"/>
  <c r="A19921" i="1"/>
  <c r="A55708" i="1"/>
  <c r="A6669" i="1"/>
  <c r="A5648" i="1"/>
  <c r="A3541" i="1"/>
  <c r="A42344" i="1"/>
  <c r="A18599" i="1"/>
  <c r="A46031" i="1"/>
  <c r="A32764" i="1"/>
  <c r="A9196" i="1"/>
  <c r="A58553" i="1"/>
  <c r="A1476" i="1"/>
  <c r="A44491" i="1"/>
  <c r="A23846" i="1"/>
  <c r="A51127" i="1"/>
  <c r="A38408" i="1"/>
  <c r="A48949" i="1"/>
  <c r="A17553" i="1"/>
  <c r="A36513" i="1"/>
  <c r="A15360" i="1"/>
  <c r="A48394" i="1"/>
  <c r="A14202" i="1"/>
  <c r="A49315" i="1"/>
  <c r="A32173" i="1"/>
  <c r="A2601" i="1"/>
  <c r="A13011" i="1"/>
  <c r="A11234" i="1"/>
  <c r="A50083" i="1"/>
  <c r="A54700" i="1"/>
  <c r="A9507" i="1"/>
  <c r="A2837" i="1"/>
  <c r="A38974" i="1"/>
  <c r="A19896" i="1"/>
  <c r="A59962" i="1"/>
  <c r="A24333" i="1"/>
  <c r="A49790" i="1"/>
  <c r="A3740" i="1"/>
  <c r="A44376" i="1"/>
  <c r="A1092" i="1"/>
  <c r="A49299" i="1"/>
  <c r="A46058" i="1"/>
  <c r="A38345" i="1"/>
  <c r="A6055" i="1"/>
  <c r="A14831" i="1"/>
  <c r="A765" i="1"/>
  <c r="A16630" i="1"/>
  <c r="A44422" i="1"/>
  <c r="A33809" i="1"/>
  <c r="A55819" i="1"/>
  <c r="A28580" i="1"/>
  <c r="A5167" i="1"/>
  <c r="A53250" i="1"/>
  <c r="A22021" i="1"/>
  <c r="A57079" i="1"/>
  <c r="A20912" i="1"/>
  <c r="A44543" i="1"/>
  <c r="A48224" i="1"/>
  <c r="A29700" i="1"/>
  <c r="A31893" i="1"/>
  <c r="A21463" i="1"/>
  <c r="A53390" i="1"/>
  <c r="A6938" i="1"/>
  <c r="A43960" i="1"/>
  <c r="A45478" i="1"/>
  <c r="A34405" i="1"/>
  <c r="A5214" i="1"/>
  <c r="A31914" i="1"/>
  <c r="A48195" i="1"/>
  <c r="A33986" i="1"/>
  <c r="A45172" i="1"/>
  <c r="A58772" i="1"/>
  <c r="A59373" i="1"/>
  <c r="A59526" i="1"/>
  <c r="A57624" i="1"/>
  <c r="A37627" i="1"/>
  <c r="A29459" i="1"/>
  <c r="A59676" i="1"/>
  <c r="A25368" i="1"/>
  <c r="A52945" i="1"/>
  <c r="A18192" i="1"/>
  <c r="A11376" i="1"/>
  <c r="A31451" i="1"/>
  <c r="A16659" i="1"/>
  <c r="A27655" i="1"/>
  <c r="A12278" i="1"/>
  <c r="A37362" i="1"/>
  <c r="A12827" i="1"/>
  <c r="A34466" i="1"/>
  <c r="A58093" i="1"/>
  <c r="A22246" i="1"/>
  <c r="A55030" i="1"/>
  <c r="A24116" i="1"/>
  <c r="A11870" i="1"/>
  <c r="A45069" i="1"/>
  <c r="A22121" i="1"/>
  <c r="A22690" i="1"/>
  <c r="A12907" i="1"/>
  <c r="A4557" i="1"/>
  <c r="A34757" i="1"/>
  <c r="A21018" i="1"/>
  <c r="A27787" i="1"/>
  <c r="A51820" i="1"/>
  <c r="A53342" i="1"/>
  <c r="A51785" i="1"/>
  <c r="A45979" i="1"/>
  <c r="A38757" i="1"/>
  <c r="A21303" i="1"/>
  <c r="A50430" i="1"/>
  <c r="A49608" i="1"/>
  <c r="A47549" i="1"/>
  <c r="A53462" i="1"/>
  <c r="A57754" i="1"/>
  <c r="A50167" i="1"/>
  <c r="A7959" i="1"/>
  <c r="A8621" i="1"/>
  <c r="A5665" i="1"/>
  <c r="A15864" i="1"/>
  <c r="A23595" i="1"/>
  <c r="A13210" i="1"/>
  <c r="A17488" i="1"/>
  <c r="A27260" i="1"/>
  <c r="A28039" i="1"/>
  <c r="A22844" i="1"/>
  <c r="A2047" i="1"/>
  <c r="A31095" i="1"/>
  <c r="A31037" i="1"/>
  <c r="A6394" i="1"/>
  <c r="A53941" i="1"/>
  <c r="A27376" i="1"/>
  <c r="A31882" i="1"/>
  <c r="A17733" i="1"/>
  <c r="A43711" i="1"/>
  <c r="A50333" i="1"/>
  <c r="A2932" i="1"/>
  <c r="A20841" i="1"/>
  <c r="A41112" i="1"/>
  <c r="A26446" i="1"/>
  <c r="A26028" i="1"/>
  <c r="A54383" i="1"/>
  <c r="A52334" i="1"/>
  <c r="A25435" i="1"/>
  <c r="A714" i="1"/>
  <c r="A53767" i="1"/>
  <c r="A40229" i="1"/>
  <c r="A16590" i="1"/>
  <c r="A15723" i="1"/>
  <c r="A9910" i="1"/>
  <c r="A47354" i="1"/>
  <c r="A58294" i="1"/>
  <c r="A5956" i="1"/>
  <c r="A19865" i="1"/>
  <c r="A38112" i="1"/>
  <c r="A28612" i="1"/>
  <c r="A39538" i="1"/>
  <c r="A51004" i="1"/>
  <c r="A57396" i="1"/>
  <c r="A2680" i="1"/>
  <c r="A32217" i="1"/>
  <c r="A2917" i="1"/>
  <c r="A1556" i="1"/>
  <c r="A20405" i="1"/>
  <c r="A54594" i="1"/>
  <c r="A55226" i="1"/>
  <c r="A3623" i="1"/>
  <c r="A22755" i="1"/>
  <c r="A13523" i="1"/>
  <c r="A46362" i="1"/>
  <c r="A31034" i="1"/>
  <c r="A31799" i="1"/>
  <c r="A29472" i="1"/>
  <c r="A27470" i="1"/>
  <c r="A11314" i="1"/>
  <c r="A57629" i="1"/>
  <c r="A35167" i="1"/>
  <c r="A25016" i="1"/>
  <c r="A41688" i="1"/>
  <c r="A13199" i="1"/>
  <c r="A45913" i="1"/>
  <c r="A36503" i="1"/>
  <c r="A52040" i="1"/>
  <c r="A18813" i="1"/>
  <c r="A7773" i="1"/>
  <c r="A48913" i="1"/>
  <c r="A2013" i="1"/>
  <c r="A29332" i="1"/>
  <c r="A51382" i="1"/>
  <c r="A58678" i="1"/>
  <c r="A27182" i="1"/>
  <c r="A27650" i="1"/>
  <c r="A35756" i="1"/>
  <c r="A44348" i="1"/>
  <c r="A33615" i="1"/>
  <c r="A41737" i="1"/>
  <c r="A27346" i="1"/>
  <c r="A22129" i="1"/>
  <c r="A12392" i="1"/>
  <c r="A4389" i="1"/>
  <c r="A35933" i="1"/>
  <c r="A51822" i="1"/>
  <c r="A26518" i="1"/>
  <c r="A41158" i="1"/>
  <c r="A28515" i="1"/>
  <c r="A23943" i="1"/>
  <c r="A45175" i="1"/>
  <c r="A14954" i="1"/>
  <c r="A52326" i="1"/>
  <c r="A27731" i="1"/>
  <c r="A51613" i="1"/>
  <c r="A41821" i="1"/>
  <c r="A10182" i="1"/>
  <c r="A14405" i="1"/>
  <c r="A15815" i="1"/>
  <c r="A32582" i="1"/>
  <c r="A38559" i="1"/>
  <c r="A20790" i="1"/>
  <c r="A6488" i="1"/>
  <c r="A39834" i="1"/>
  <c r="A49813" i="1"/>
  <c r="A56746" i="1"/>
  <c r="A24016" i="1"/>
  <c r="A59445" i="1"/>
  <c r="A19853" i="1"/>
  <c r="A40680" i="1"/>
  <c r="A40241" i="1"/>
  <c r="A44366" i="1"/>
  <c r="A48510" i="1"/>
  <c r="A54158" i="1"/>
  <c r="A50129" i="1"/>
  <c r="A20760" i="1"/>
  <c r="A17816" i="1"/>
  <c r="A6798" i="1"/>
  <c r="A37164" i="1"/>
  <c r="A53912" i="1"/>
  <c r="A27286" i="1"/>
  <c r="A30693" i="1"/>
  <c r="A59140" i="1"/>
  <c r="A21084" i="1"/>
  <c r="A21804" i="1"/>
  <c r="A20548" i="1"/>
  <c r="A37748" i="1"/>
  <c r="A3003" i="1"/>
  <c r="A42075" i="1"/>
  <c r="A5697" i="1"/>
  <c r="A41679" i="1"/>
  <c r="A33988" i="1"/>
  <c r="A59964" i="1"/>
  <c r="A57639" i="1"/>
  <c r="A14351" i="1"/>
  <c r="A46116" i="1"/>
  <c r="A26805" i="1"/>
  <c r="A51157" i="1"/>
  <c r="A18731" i="1"/>
  <c r="A48275" i="1"/>
  <c r="A41078" i="1"/>
  <c r="A37378" i="1"/>
  <c r="A59032" i="1"/>
  <c r="A22313" i="1"/>
  <c r="A3878" i="1"/>
  <c r="A42807" i="1"/>
  <c r="A37019" i="1"/>
  <c r="A49841" i="1"/>
  <c r="A15675" i="1"/>
  <c r="A15315" i="1"/>
  <c r="A44252" i="1"/>
  <c r="A50678" i="1"/>
  <c r="A10513" i="1"/>
  <c r="A16064" i="1"/>
  <c r="A27858" i="1"/>
  <c r="A950" i="1"/>
  <c r="A7704" i="1"/>
  <c r="A9341" i="1"/>
  <c r="A11987" i="1"/>
  <c r="A37512" i="1"/>
  <c r="A57900" i="1"/>
  <c r="A56715" i="1"/>
  <c r="A40989" i="1"/>
  <c r="A45536" i="1"/>
  <c r="A46326" i="1"/>
  <c r="A45507" i="1"/>
  <c r="A6372" i="1"/>
  <c r="A53031" i="1"/>
  <c r="A6057" i="1"/>
  <c r="A40728" i="1"/>
  <c r="A48645" i="1"/>
  <c r="A53571" i="1"/>
  <c r="A2849" i="1"/>
  <c r="A13890" i="1"/>
  <c r="A10678" i="1"/>
  <c r="A738" i="1"/>
  <c r="A3251" i="1"/>
  <c r="A20936" i="1"/>
  <c r="A20165" i="1"/>
  <c r="A29668" i="1"/>
  <c r="A24704" i="1"/>
  <c r="A52258" i="1"/>
  <c r="A23858" i="1"/>
  <c r="A31305" i="1"/>
  <c r="A2583" i="1"/>
  <c r="A4335" i="1"/>
  <c r="A40292" i="1"/>
  <c r="A12474" i="1"/>
  <c r="A15115" i="1"/>
  <c r="A9092" i="1"/>
  <c r="A55519" i="1"/>
  <c r="A55763" i="1"/>
  <c r="A53695" i="1"/>
  <c r="A43259" i="1"/>
  <c r="A48271" i="1"/>
  <c r="A20123" i="1"/>
  <c r="A28680" i="1"/>
  <c r="A19834" i="1"/>
  <c r="A33747" i="1"/>
  <c r="A30252" i="1"/>
  <c r="A33522" i="1"/>
  <c r="A42468" i="1"/>
  <c r="A23155" i="1"/>
  <c r="A29364" i="1"/>
  <c r="A59564" i="1"/>
  <c r="A16280" i="1"/>
  <c r="A56836" i="1"/>
  <c r="A41475" i="1"/>
  <c r="A31692" i="1"/>
  <c r="A32392" i="1"/>
  <c r="A32095" i="1"/>
  <c r="A27818" i="1"/>
  <c r="A44296" i="1"/>
  <c r="A733" i="1"/>
  <c r="A57515" i="1"/>
  <c r="A4678" i="1"/>
  <c r="A29621" i="1"/>
  <c r="A57492" i="1"/>
  <c r="A5098" i="1"/>
  <c r="A34633" i="1"/>
  <c r="A57576" i="1"/>
  <c r="A37083" i="1"/>
  <c r="A42669" i="1"/>
  <c r="A15260" i="1"/>
  <c r="A2200" i="1"/>
  <c r="A41360" i="1"/>
  <c r="A39488" i="1"/>
  <c r="A48245" i="1"/>
  <c r="A11809" i="1"/>
  <c r="A57565" i="1"/>
  <c r="A41809" i="1"/>
  <c r="A24811" i="1"/>
  <c r="A46961" i="1"/>
  <c r="A12048" i="1"/>
  <c r="A9699" i="1"/>
  <c r="A10060" i="1"/>
  <c r="A41210" i="1"/>
  <c r="A18457" i="1"/>
  <c r="A984" i="1"/>
  <c r="A22352" i="1"/>
  <c r="A17449" i="1"/>
  <c r="A3581" i="1"/>
  <c r="A44211" i="1"/>
  <c r="A44229" i="1"/>
  <c r="A11342" i="1"/>
  <c r="A13106" i="1"/>
  <c r="A51230" i="1"/>
  <c r="A45322" i="1"/>
  <c r="A10235" i="1"/>
  <c r="A20227" i="1"/>
  <c r="A5544" i="1"/>
  <c r="A2867" i="1"/>
  <c r="A53913" i="1"/>
  <c r="A7173" i="1"/>
  <c r="A33192" i="1"/>
  <c r="A49610" i="1"/>
  <c r="A12448" i="1"/>
  <c r="A1545" i="1"/>
  <c r="A33835" i="1"/>
  <c r="A12548" i="1"/>
  <c r="A47197" i="1"/>
  <c r="A33963" i="1"/>
  <c r="A24120" i="1"/>
  <c r="A34357" i="1"/>
  <c r="A10653" i="1"/>
  <c r="A18258" i="1"/>
  <c r="A22550" i="1"/>
  <c r="A53457" i="1"/>
  <c r="A2201" i="1"/>
  <c r="A14993" i="1"/>
  <c r="A7311" i="1"/>
  <c r="A57459" i="1"/>
  <c r="A11230" i="1"/>
  <c r="A42839" i="1"/>
  <c r="A1933" i="1"/>
  <c r="A12475" i="1"/>
  <c r="A57868" i="1"/>
  <c r="A59206" i="1"/>
  <c r="A23130" i="1"/>
  <c r="A27506" i="1"/>
  <c r="A41683" i="1"/>
  <c r="A37169" i="1"/>
  <c r="A22350" i="1"/>
  <c r="A36159" i="1"/>
  <c r="A26982" i="1"/>
  <c r="A1046" i="1"/>
  <c r="A40392" i="1"/>
  <c r="A10639" i="1"/>
  <c r="A40024" i="1"/>
  <c r="A22742" i="1"/>
  <c r="A38627" i="1"/>
  <c r="A42867" i="1"/>
  <c r="A59317" i="1"/>
  <c r="A32617" i="1"/>
  <c r="A5968" i="1"/>
  <c r="A28381" i="1"/>
  <c r="A29804" i="1"/>
  <c r="A35271" i="1"/>
  <c r="A31318" i="1"/>
  <c r="A20915" i="1"/>
  <c r="A52591" i="1"/>
  <c r="A53181" i="1"/>
  <c r="A28081" i="1"/>
  <c r="A10315" i="1"/>
  <c r="A34180" i="1"/>
  <c r="A162" i="1"/>
  <c r="A33523" i="1"/>
  <c r="A966" i="1"/>
  <c r="A49271" i="1"/>
  <c r="A14278" i="1"/>
  <c r="A42074" i="1"/>
  <c r="A57370" i="1"/>
  <c r="A25754" i="1"/>
  <c r="A24480" i="1"/>
  <c r="A6229" i="1"/>
  <c r="A28716" i="1"/>
  <c r="A17272" i="1"/>
  <c r="A56602" i="1"/>
  <c r="A38911" i="1"/>
  <c r="A31100" i="1"/>
  <c r="A43284" i="1"/>
  <c r="A47031" i="1"/>
  <c r="A19391" i="1"/>
  <c r="A1778" i="1"/>
  <c r="A30087" i="1"/>
  <c r="A27661" i="1"/>
  <c r="A28962" i="1"/>
  <c r="A39942" i="1"/>
  <c r="A48572" i="1"/>
  <c r="A29052" i="1"/>
  <c r="A42859" i="1"/>
  <c r="A15478" i="1"/>
  <c r="A30510" i="1"/>
  <c r="A27669" i="1"/>
  <c r="A38134" i="1"/>
  <c r="A1338" i="1"/>
  <c r="A36224" i="1"/>
  <c r="A45868" i="1"/>
  <c r="A45326" i="1"/>
  <c r="A58833" i="1"/>
  <c r="A5" i="1"/>
  <c r="A51680" i="1"/>
  <c r="A21589" i="1"/>
  <c r="A39765" i="1"/>
  <c r="A49170" i="1"/>
  <c r="A42338" i="1"/>
  <c r="A49993" i="1"/>
  <c r="A25356" i="1"/>
  <c r="A17896" i="1"/>
  <c r="A3422" i="1"/>
  <c r="A19204" i="1"/>
  <c r="A36409" i="1"/>
  <c r="A7287" i="1"/>
  <c r="A45621" i="1"/>
  <c r="A40345" i="1"/>
  <c r="A6653" i="1"/>
  <c r="A22035" i="1"/>
  <c r="A25278" i="1"/>
  <c r="A41903" i="1"/>
  <c r="A18373" i="1"/>
  <c r="A56441" i="1"/>
  <c r="A40677" i="1"/>
  <c r="A46798" i="1"/>
  <c r="A18831" i="1"/>
  <c r="A55912" i="1"/>
  <c r="A25103" i="1"/>
  <c r="A3305" i="1"/>
  <c r="A45939" i="1"/>
  <c r="A4421" i="1"/>
  <c r="A42472" i="1"/>
  <c r="A823" i="1"/>
  <c r="A1700" i="1"/>
  <c r="A47429" i="1"/>
  <c r="A32949" i="1"/>
  <c r="A19971" i="1"/>
  <c r="A7531" i="1"/>
  <c r="A9861" i="1"/>
  <c r="A39627" i="1"/>
  <c r="A27484" i="1"/>
  <c r="A12739" i="1"/>
  <c r="A46398" i="1"/>
  <c r="A45904" i="1"/>
  <c r="A153" i="1"/>
  <c r="A56179" i="1"/>
  <c r="A42924" i="1"/>
  <c r="A14892" i="1"/>
  <c r="A30451" i="1"/>
  <c r="A51088" i="1"/>
  <c r="A271" i="1"/>
  <c r="A18221" i="1"/>
  <c r="A45052" i="1"/>
  <c r="A43523" i="1"/>
  <c r="A4738" i="1"/>
  <c r="A1851" i="1"/>
  <c r="A55034" i="1"/>
  <c r="A19693" i="1"/>
  <c r="A19927" i="1"/>
  <c r="A43534" i="1"/>
  <c r="A40992" i="1"/>
  <c r="A57395" i="1"/>
  <c r="A32397" i="1"/>
  <c r="A53841" i="1"/>
  <c r="A36214" i="1"/>
  <c r="A49540" i="1"/>
  <c r="A2801" i="1"/>
  <c r="A12505" i="1"/>
  <c r="A30052" i="1"/>
  <c r="A37878" i="1"/>
  <c r="A11225" i="1"/>
  <c r="A54499" i="1"/>
  <c r="A24743" i="1"/>
  <c r="A57440" i="1"/>
  <c r="A17900" i="1"/>
  <c r="A58764" i="1"/>
  <c r="A11075" i="1"/>
  <c r="A33524" i="1"/>
  <c r="A40038" i="1"/>
  <c r="A18344" i="1"/>
  <c r="A15126" i="1"/>
  <c r="A56155" i="1"/>
  <c r="A30886" i="1"/>
  <c r="A2299" i="1"/>
  <c r="A24464" i="1"/>
  <c r="A54269" i="1"/>
  <c r="A8338" i="1"/>
  <c r="A2520" i="1"/>
  <c r="A31293" i="1"/>
  <c r="A42878" i="1"/>
  <c r="A32447" i="1"/>
  <c r="A58690" i="1"/>
  <c r="A17756" i="1"/>
  <c r="A16085" i="1"/>
  <c r="A47685" i="1"/>
  <c r="A45437" i="1"/>
  <c r="A46008" i="1"/>
  <c r="A172" i="1"/>
  <c r="A26952" i="1"/>
  <c r="A57055" i="1"/>
  <c r="A17564" i="1"/>
  <c r="A30121" i="1"/>
  <c r="A31605" i="1"/>
  <c r="A54189" i="1"/>
  <c r="A32056" i="1"/>
  <c r="A45879" i="1"/>
  <c r="A14705" i="1"/>
  <c r="A59875" i="1"/>
  <c r="A57443" i="1"/>
  <c r="A8123" i="1"/>
  <c r="A30762" i="1"/>
  <c r="A53171" i="1"/>
  <c r="A56850" i="1"/>
  <c r="A3082" i="1"/>
  <c r="A16023" i="1"/>
  <c r="A25429" i="1"/>
  <c r="A26435" i="1"/>
  <c r="A45419" i="1"/>
  <c r="A4312" i="1"/>
  <c r="A19231" i="1"/>
  <c r="A31543" i="1"/>
  <c r="A31708" i="1"/>
  <c r="A26990" i="1"/>
  <c r="A22405" i="1"/>
  <c r="A44249" i="1"/>
  <c r="A40073" i="1"/>
  <c r="A55102" i="1"/>
  <c r="A23903" i="1"/>
  <c r="A32739" i="1"/>
  <c r="A45659" i="1"/>
  <c r="A30729" i="1"/>
  <c r="A17749" i="1"/>
  <c r="A20953" i="1"/>
  <c r="A49626" i="1"/>
  <c r="A8494" i="1"/>
  <c r="A7229" i="1"/>
  <c r="A32202" i="1"/>
  <c r="A45628" i="1"/>
  <c r="A9136" i="1"/>
  <c r="A54989" i="1"/>
  <c r="A45607" i="1"/>
  <c r="A4682" i="1"/>
  <c r="A13683" i="1"/>
  <c r="A13721" i="1"/>
  <c r="A8578" i="1"/>
  <c r="A52749" i="1"/>
  <c r="A22416" i="1"/>
  <c r="A17526" i="1"/>
  <c r="A7680" i="1"/>
  <c r="A37318" i="1"/>
  <c r="A48801" i="1"/>
  <c r="A15336" i="1"/>
  <c r="A37756" i="1"/>
  <c r="A14814" i="1"/>
  <c r="A5656" i="1"/>
  <c r="A44430" i="1"/>
  <c r="A17629" i="1"/>
  <c r="A48943" i="1"/>
  <c r="A25866" i="1"/>
  <c r="A25158" i="1"/>
  <c r="A5630" i="1"/>
  <c r="A2385" i="1"/>
  <c r="A31559" i="1"/>
  <c r="A37374" i="1"/>
  <c r="A25482" i="1"/>
  <c r="A23651" i="1"/>
  <c r="A48476" i="1"/>
  <c r="A10414" i="1"/>
  <c r="A26190" i="1"/>
  <c r="A59279" i="1"/>
  <c r="A33189" i="1"/>
  <c r="A36650" i="1"/>
  <c r="A28516" i="1"/>
  <c r="A14832" i="1"/>
  <c r="A3290" i="1"/>
  <c r="A3836" i="1"/>
  <c r="A42788" i="1"/>
  <c r="A55403" i="1"/>
  <c r="A50380" i="1"/>
  <c r="A55943" i="1"/>
  <c r="A23571" i="1"/>
  <c r="A52712" i="1"/>
  <c r="A31657" i="1"/>
  <c r="A30244" i="1"/>
  <c r="A29815" i="1"/>
  <c r="A19181" i="1"/>
  <c r="A41932" i="1"/>
  <c r="A53473" i="1"/>
  <c r="A25144" i="1"/>
  <c r="A8076" i="1"/>
  <c r="A43722" i="1"/>
  <c r="A49911" i="1"/>
  <c r="A9584" i="1"/>
  <c r="A8515" i="1"/>
  <c r="A35887" i="1"/>
  <c r="A21685" i="1"/>
  <c r="A2279" i="1"/>
  <c r="A26755" i="1"/>
  <c r="A19464" i="1"/>
  <c r="A56795" i="1"/>
  <c r="A10668" i="1"/>
  <c r="A40908" i="1"/>
  <c r="A7022" i="1"/>
  <c r="A16498" i="1"/>
  <c r="A42305" i="1"/>
  <c r="A42498" i="1"/>
  <c r="A55662" i="1"/>
  <c r="A57439" i="1"/>
  <c r="A27978" i="1"/>
  <c r="A22613" i="1"/>
  <c r="A9727" i="1"/>
  <c r="A51966" i="1"/>
  <c r="A41729" i="1"/>
  <c r="A31768" i="1"/>
  <c r="A32062" i="1"/>
  <c r="A1859" i="1"/>
  <c r="A9541" i="1"/>
  <c r="A58482" i="1"/>
  <c r="A39917" i="1"/>
  <c r="A42845" i="1"/>
  <c r="A28441" i="1"/>
  <c r="A45281" i="1"/>
  <c r="A57977" i="1"/>
  <c r="A20529" i="1"/>
  <c r="A537" i="1"/>
  <c r="A10517" i="1"/>
  <c r="A35984" i="1"/>
  <c r="A58659" i="1"/>
  <c r="A51299" i="1"/>
  <c r="A53162" i="1"/>
  <c r="A49238" i="1"/>
  <c r="A1885" i="1"/>
  <c r="A8707" i="1"/>
  <c r="A34458" i="1"/>
  <c r="A30552" i="1"/>
  <c r="A26001" i="1"/>
  <c r="A57758" i="1"/>
  <c r="A51384" i="1"/>
  <c r="A8155" i="1"/>
  <c r="A5945" i="1"/>
  <c r="A3392" i="1"/>
  <c r="A22420" i="1"/>
  <c r="A15764" i="1"/>
  <c r="A18274" i="1"/>
  <c r="A14484" i="1"/>
  <c r="A48036" i="1"/>
  <c r="A44328" i="1"/>
  <c r="A32500" i="1"/>
  <c r="A12655" i="1"/>
  <c r="A37706" i="1"/>
  <c r="A3167" i="1"/>
  <c r="A53127" i="1"/>
  <c r="A24032" i="1"/>
  <c r="A28605" i="1"/>
  <c r="A43209" i="1"/>
  <c r="A53223" i="1"/>
  <c r="A45760" i="1"/>
  <c r="A31731" i="1"/>
  <c r="A40072" i="1"/>
  <c r="A30564" i="1"/>
  <c r="A22852" i="1"/>
  <c r="A1360" i="1"/>
  <c r="A18572" i="1"/>
  <c r="A58994" i="1"/>
  <c r="A40312" i="1"/>
  <c r="A34836" i="1"/>
  <c r="A35145" i="1"/>
  <c r="A31411" i="1"/>
  <c r="A25579" i="1"/>
  <c r="A47432" i="1"/>
  <c r="A7393" i="1"/>
  <c r="A40742" i="1"/>
  <c r="A14656" i="1"/>
  <c r="A10338" i="1"/>
  <c r="A18794" i="1"/>
  <c r="A59403" i="1"/>
  <c r="A50561" i="1"/>
  <c r="A57934" i="1"/>
  <c r="A25900" i="1"/>
  <c r="A39154" i="1"/>
  <c r="A14869" i="1"/>
  <c r="A12684" i="1"/>
  <c r="A53613" i="1"/>
  <c r="A5851" i="1"/>
  <c r="A33701" i="1"/>
  <c r="A38207" i="1"/>
  <c r="A4394" i="1"/>
  <c r="A36389" i="1"/>
  <c r="A50319" i="1"/>
  <c r="A25037" i="1"/>
  <c r="A28517" i="1"/>
  <c r="A26661" i="1"/>
  <c r="A49714" i="1"/>
  <c r="A4918" i="1"/>
  <c r="A16345" i="1"/>
  <c r="A49775" i="1"/>
  <c r="A33155" i="1"/>
  <c r="A2919" i="1"/>
  <c r="A24042" i="1"/>
  <c r="A8303" i="1"/>
  <c r="A12402" i="1"/>
  <c r="A12188" i="1"/>
  <c r="A58065" i="1"/>
  <c r="A5287" i="1"/>
  <c r="A8141" i="1"/>
  <c r="A23996" i="1"/>
  <c r="A9870" i="1"/>
  <c r="A50375" i="1"/>
  <c r="A22140" i="1"/>
  <c r="A20927" i="1"/>
  <c r="A46103" i="1"/>
  <c r="A3869" i="1"/>
  <c r="A29821" i="1"/>
  <c r="A6015" i="1"/>
  <c r="A8359" i="1"/>
  <c r="A8062" i="1"/>
  <c r="A13072" i="1"/>
  <c r="A29423" i="1"/>
  <c r="A51278" i="1"/>
  <c r="A28330" i="1"/>
  <c r="A47891" i="1"/>
  <c r="A16960" i="1"/>
  <c r="A51811" i="1"/>
  <c r="A440" i="1"/>
  <c r="A57982" i="1"/>
  <c r="A7973" i="1"/>
  <c r="A16190" i="1"/>
  <c r="A49998" i="1"/>
  <c r="A55457" i="1"/>
  <c r="A15833" i="1"/>
  <c r="A43204" i="1"/>
  <c r="A38425" i="1"/>
  <c r="A8565" i="1"/>
  <c r="A15917" i="1"/>
  <c r="A3347" i="1"/>
  <c r="A32978" i="1"/>
  <c r="A38417" i="1"/>
  <c r="A1694" i="1"/>
  <c r="A11274" i="1"/>
  <c r="A20127" i="1"/>
  <c r="A42361" i="1"/>
  <c r="A49167" i="1"/>
  <c r="A47285" i="1"/>
  <c r="A10767" i="1"/>
  <c r="A21315" i="1"/>
  <c r="A43144" i="1"/>
  <c r="A9533" i="1"/>
  <c r="A550" i="1"/>
  <c r="A2271" i="1"/>
  <c r="A59709" i="1"/>
  <c r="A18417" i="1"/>
  <c r="A1905" i="1"/>
  <c r="A6426" i="1"/>
  <c r="A42328" i="1"/>
  <c r="A54978" i="1"/>
  <c r="A1247" i="1"/>
  <c r="A58212" i="1"/>
  <c r="A23453" i="1"/>
  <c r="A44484" i="1"/>
  <c r="A42190" i="1"/>
  <c r="A54094" i="1"/>
  <c r="A34559" i="1"/>
  <c r="A5022" i="1"/>
  <c r="A10833" i="1"/>
  <c r="A38056" i="1"/>
  <c r="A55069" i="1"/>
  <c r="A59735" i="1"/>
  <c r="A30288" i="1"/>
  <c r="A7980" i="1"/>
  <c r="A50340" i="1"/>
  <c r="A25293" i="1"/>
  <c r="A14104" i="1"/>
  <c r="A32716" i="1"/>
  <c r="A1311" i="1"/>
  <c r="A43411" i="1"/>
  <c r="A3783" i="1"/>
  <c r="A38849" i="1"/>
  <c r="A38089" i="1"/>
  <c r="A34085" i="1"/>
  <c r="A15392" i="1"/>
  <c r="A33088" i="1"/>
  <c r="A25488" i="1"/>
  <c r="A52834" i="1"/>
  <c r="A37388" i="1"/>
  <c r="A41405" i="1"/>
  <c r="A18118" i="1"/>
  <c r="A11815" i="1"/>
  <c r="A31404" i="1"/>
  <c r="A1292" i="1"/>
  <c r="A51420" i="1"/>
  <c r="A26153" i="1"/>
  <c r="A29176" i="1"/>
  <c r="A34125" i="1"/>
  <c r="A43746" i="1"/>
  <c r="A22638" i="1"/>
  <c r="A38821" i="1"/>
  <c r="A21657" i="1"/>
  <c r="A6077" i="1"/>
  <c r="A48460" i="1"/>
  <c r="A18397" i="1"/>
  <c r="A31035" i="1"/>
  <c r="A34898" i="1"/>
  <c r="A8326" i="1"/>
  <c r="A14581" i="1"/>
  <c r="A33110" i="1"/>
  <c r="A39200" i="1"/>
  <c r="A57291" i="1"/>
  <c r="A27468" i="1"/>
  <c r="A2479" i="1"/>
  <c r="A49017" i="1"/>
  <c r="A52236" i="1"/>
  <c r="A56993" i="1"/>
  <c r="A56534" i="1"/>
  <c r="A57644" i="1"/>
  <c r="A7625" i="1"/>
  <c r="A3035" i="1"/>
  <c r="A39787" i="1"/>
  <c r="A23108" i="1"/>
  <c r="A54536" i="1"/>
  <c r="A32250" i="1"/>
  <c r="A7831" i="1"/>
  <c r="A6445" i="1"/>
  <c r="A23364" i="1"/>
  <c r="A54693" i="1"/>
  <c r="A37622" i="1"/>
  <c r="A10220" i="1"/>
  <c r="A11058" i="1"/>
  <c r="A51651" i="1"/>
  <c r="A46761" i="1"/>
  <c r="A46609" i="1"/>
  <c r="A44690" i="1"/>
  <c r="A10350" i="1"/>
  <c r="A22098" i="1"/>
  <c r="A48128" i="1"/>
  <c r="A44406" i="1"/>
  <c r="A56632" i="1"/>
  <c r="A12795" i="1"/>
  <c r="A7289" i="1"/>
  <c r="A51513" i="1"/>
  <c r="A20288" i="1"/>
  <c r="A52868" i="1"/>
  <c r="A39866" i="1"/>
  <c r="A17361" i="1"/>
  <c r="A49617" i="1"/>
  <c r="A54152" i="1"/>
  <c r="A33637" i="1"/>
  <c r="A47225" i="1"/>
  <c r="A12935" i="1"/>
  <c r="A16841" i="1"/>
  <c r="A20237" i="1"/>
  <c r="A18596" i="1"/>
  <c r="A26974" i="1"/>
  <c r="A31256" i="1"/>
  <c r="A40828" i="1"/>
  <c r="A45752" i="1"/>
  <c r="A45509" i="1"/>
  <c r="A58971" i="1"/>
  <c r="A26947" i="1"/>
  <c r="A44665" i="1"/>
  <c r="A30246" i="1"/>
  <c r="A15113" i="1"/>
  <c r="A42874" i="1"/>
  <c r="A2374" i="1"/>
  <c r="A18586" i="1"/>
  <c r="A5130" i="1"/>
  <c r="A53986" i="1"/>
  <c r="A20568" i="1"/>
  <c r="A10926" i="1"/>
  <c r="A10700" i="1"/>
  <c r="A59772" i="1"/>
  <c r="A51858" i="1"/>
  <c r="A23502" i="1"/>
  <c r="A30524" i="1"/>
  <c r="A30582" i="1"/>
  <c r="A7736" i="1"/>
  <c r="A5008" i="1"/>
  <c r="A14283" i="1"/>
  <c r="A49936" i="1"/>
  <c r="A58292" i="1"/>
  <c r="A212" i="1"/>
  <c r="A24450" i="1"/>
  <c r="A53574" i="1"/>
  <c r="A51554" i="1"/>
  <c r="A56301" i="1"/>
  <c r="A20218" i="1"/>
  <c r="A12183" i="1"/>
  <c r="A2314" i="1"/>
  <c r="A18264" i="1"/>
  <c r="A21346" i="1"/>
  <c r="A25141" i="1"/>
  <c r="A19599" i="1"/>
  <c r="A22043" i="1"/>
  <c r="A16277" i="1"/>
  <c r="A51849" i="1"/>
  <c r="A36096" i="1"/>
  <c r="A26877" i="1"/>
  <c r="A3745" i="1"/>
  <c r="A59842" i="1"/>
  <c r="A6073" i="1"/>
  <c r="A35364" i="1"/>
  <c r="A21824" i="1"/>
  <c r="A2610" i="1"/>
  <c r="A17527" i="1"/>
  <c r="A51123" i="1"/>
  <c r="A4063" i="1"/>
  <c r="A45444" i="1"/>
  <c r="A37513" i="1"/>
  <c r="A15147" i="1"/>
  <c r="A36694" i="1"/>
  <c r="A33376" i="1"/>
  <c r="A10684" i="1"/>
  <c r="A17828" i="1"/>
  <c r="A55739" i="1"/>
  <c r="A55737" i="1"/>
  <c r="A39392" i="1"/>
  <c r="A594" i="1"/>
  <c r="A26562" i="1"/>
  <c r="A27545" i="1"/>
  <c r="A44970" i="1"/>
  <c r="A27475" i="1"/>
  <c r="A13581" i="1"/>
  <c r="A3125" i="1"/>
  <c r="A18481" i="1"/>
  <c r="A5794" i="1"/>
  <c r="A8792" i="1"/>
  <c r="A25469" i="1"/>
  <c r="A52770" i="1"/>
  <c r="A7057" i="1"/>
  <c r="A32248" i="1"/>
  <c r="A29765" i="1"/>
  <c r="A6271" i="1"/>
  <c r="A18482" i="1"/>
  <c r="A26488" i="1"/>
  <c r="A51226" i="1"/>
  <c r="A32648" i="1"/>
  <c r="A13364" i="1"/>
  <c r="A20800" i="1"/>
  <c r="A55833" i="1"/>
  <c r="A49795" i="1"/>
  <c r="A51186" i="1"/>
  <c r="A47510" i="1"/>
  <c r="A1522" i="1"/>
  <c r="A45164" i="1"/>
  <c r="A35609" i="1"/>
  <c r="A970" i="1"/>
  <c r="A93" i="1"/>
  <c r="A10022" i="1"/>
  <c r="A53485" i="1"/>
  <c r="A57373" i="1"/>
  <c r="A27996" i="1"/>
  <c r="A17643" i="1"/>
  <c r="A20367" i="1"/>
  <c r="A27455" i="1"/>
  <c r="A21180" i="1"/>
  <c r="A44161" i="1"/>
  <c r="A25873" i="1"/>
  <c r="A54265" i="1"/>
  <c r="A41466" i="1"/>
  <c r="A9450" i="1"/>
  <c r="A51638" i="1"/>
  <c r="A31579" i="1"/>
  <c r="A56406" i="1"/>
  <c r="A21438" i="1"/>
  <c r="A55826" i="1"/>
  <c r="A27726" i="1"/>
  <c r="A44997" i="1"/>
  <c r="A50832" i="1"/>
  <c r="A57633" i="1"/>
  <c r="A13537" i="1"/>
  <c r="A18108" i="1"/>
  <c r="A12755" i="1"/>
  <c r="A7331" i="1"/>
  <c r="A42104" i="1"/>
  <c r="A20018" i="1"/>
  <c r="A4056" i="1"/>
  <c r="A6187" i="1"/>
  <c r="A19485" i="1"/>
  <c r="A1956" i="1"/>
  <c r="A20942" i="1"/>
  <c r="A51352" i="1"/>
  <c r="A59571" i="1"/>
  <c r="A38285" i="1"/>
  <c r="A51119" i="1"/>
  <c r="A44948" i="1"/>
  <c r="A50209" i="1"/>
  <c r="A30436" i="1"/>
  <c r="A44911" i="1"/>
  <c r="A44136" i="1"/>
  <c r="A23787" i="1"/>
  <c r="A27637" i="1"/>
  <c r="A42563" i="1"/>
  <c r="A48101" i="1"/>
  <c r="A41377" i="1"/>
  <c r="A42903" i="1"/>
  <c r="A32856" i="1"/>
  <c r="A18647" i="1"/>
  <c r="A41635" i="1"/>
  <c r="A36311" i="1"/>
  <c r="A23389" i="1"/>
  <c r="A33026" i="1"/>
  <c r="A52477" i="1"/>
  <c r="A55623" i="1"/>
  <c r="A9705" i="1"/>
  <c r="A10614" i="1"/>
  <c r="A32501" i="1"/>
  <c r="A42894" i="1"/>
  <c r="A18978" i="1"/>
  <c r="A13954" i="1"/>
  <c r="A38747" i="1"/>
  <c r="A29075" i="1"/>
  <c r="A17912" i="1"/>
  <c r="A18224" i="1"/>
  <c r="A29987" i="1"/>
  <c r="A27931" i="1"/>
  <c r="A45626" i="1"/>
  <c r="A41346" i="1"/>
  <c r="A687" i="1"/>
  <c r="A49751" i="1"/>
  <c r="A55778" i="1"/>
  <c r="A20057" i="1"/>
  <c r="A40890" i="1"/>
  <c r="A45195" i="1"/>
  <c r="A11362" i="1"/>
  <c r="A44428" i="1"/>
  <c r="A909" i="1"/>
  <c r="A35300" i="1"/>
  <c r="A47252" i="1"/>
  <c r="A46168" i="1"/>
  <c r="A34666" i="1"/>
  <c r="A25142" i="1"/>
  <c r="A3435" i="1"/>
  <c r="A53411" i="1"/>
  <c r="A369" i="1"/>
  <c r="A22905" i="1"/>
  <c r="A6641" i="1"/>
  <c r="A59406" i="1"/>
  <c r="A29660" i="1"/>
  <c r="A6479" i="1"/>
  <c r="A41241" i="1"/>
  <c r="A1301" i="1"/>
  <c r="A14082" i="1"/>
  <c r="A7695" i="1"/>
  <c r="A28256" i="1"/>
  <c r="A2018" i="1"/>
  <c r="A3979" i="1"/>
  <c r="A15181" i="1"/>
  <c r="A59156" i="1"/>
  <c r="A37176" i="1"/>
  <c r="A58570" i="1"/>
  <c r="A25882" i="1"/>
  <c r="A40466" i="1"/>
  <c r="A9746" i="1"/>
  <c r="A52220" i="1"/>
  <c r="A57755" i="1"/>
  <c r="A26526" i="1"/>
  <c r="A15245" i="1"/>
  <c r="A25590" i="1"/>
  <c r="A39736" i="1"/>
  <c r="A4504" i="1"/>
  <c r="A36431" i="1"/>
  <c r="A26365" i="1"/>
  <c r="A41594" i="1"/>
  <c r="A39757" i="1"/>
  <c r="A53834" i="1"/>
  <c r="A58569" i="1"/>
  <c r="A10717" i="1"/>
  <c r="A2598" i="1"/>
  <c r="A37073" i="1"/>
  <c r="A36823" i="1"/>
  <c r="A47931" i="1"/>
  <c r="A13942" i="1"/>
  <c r="A5267" i="1"/>
  <c r="A5266" i="1"/>
  <c r="A3197" i="1"/>
  <c r="A43554" i="1"/>
  <c r="A5651" i="1"/>
  <c r="A914" i="1"/>
  <c r="A38402" i="1"/>
  <c r="A33436" i="1"/>
  <c r="A19949" i="1"/>
  <c r="A9248" i="1"/>
  <c r="A42312" i="1"/>
  <c r="A57607" i="1"/>
  <c r="A57227" i="1"/>
  <c r="A56022" i="1"/>
  <c r="A10539" i="1"/>
  <c r="A40604" i="1"/>
  <c r="A6019" i="1"/>
  <c r="A12409" i="1"/>
  <c r="A40118" i="1"/>
  <c r="A1623" i="1"/>
  <c r="A48693" i="1"/>
  <c r="A34277" i="1"/>
  <c r="A1907" i="1"/>
  <c r="A25068" i="1"/>
  <c r="A666" i="1"/>
  <c r="A59650" i="1"/>
  <c r="A22601" i="1"/>
  <c r="A35339" i="1"/>
  <c r="A47305" i="1"/>
  <c r="A42155" i="1"/>
  <c r="A53955" i="1"/>
  <c r="A11711" i="1"/>
  <c r="A13069" i="1"/>
  <c r="A23783" i="1"/>
  <c r="A40333" i="1"/>
  <c r="A42547" i="1"/>
  <c r="A11397" i="1"/>
  <c r="A19187" i="1"/>
  <c r="A28139" i="1"/>
  <c r="A7368" i="1"/>
  <c r="A53875" i="1"/>
  <c r="A1725" i="1"/>
  <c r="A46213" i="1"/>
  <c r="A32124" i="1"/>
  <c r="A37765" i="1"/>
  <c r="A6390" i="1"/>
  <c r="A7912" i="1"/>
  <c r="A10451" i="1"/>
  <c r="A21885" i="1"/>
  <c r="A26519" i="1"/>
  <c r="A48977" i="1"/>
  <c r="A51779" i="1"/>
  <c r="A58610" i="1"/>
  <c r="A16632" i="1"/>
  <c r="A38164" i="1"/>
  <c r="A14573" i="1"/>
  <c r="A30267" i="1"/>
  <c r="A18267" i="1"/>
  <c r="A29726" i="1"/>
  <c r="A36722" i="1"/>
  <c r="A52104" i="1"/>
  <c r="A2470" i="1"/>
  <c r="A58214" i="1"/>
  <c r="A19062" i="1"/>
  <c r="A12583" i="1"/>
  <c r="A13658" i="1"/>
  <c r="A21728" i="1"/>
  <c r="A30339" i="1"/>
  <c r="A15854" i="1"/>
  <c r="A42292" i="1"/>
  <c r="A18762" i="1"/>
  <c r="A55216" i="1"/>
  <c r="A6684" i="1"/>
  <c r="A43141" i="1"/>
  <c r="A16717" i="1"/>
  <c r="A44620" i="1"/>
  <c r="A53170" i="1"/>
  <c r="A9325" i="1"/>
  <c r="A58624" i="1"/>
  <c r="A2641" i="1"/>
  <c r="A40531" i="1"/>
  <c r="A58309" i="1"/>
  <c r="A27893" i="1"/>
  <c r="A10259" i="1"/>
  <c r="A30346" i="1"/>
  <c r="A53093" i="1"/>
  <c r="A2313" i="1"/>
  <c r="A11954" i="1"/>
  <c r="A38350" i="1"/>
  <c r="A35165" i="1"/>
  <c r="A44661" i="1"/>
  <c r="A46027" i="1"/>
  <c r="A15381" i="1"/>
  <c r="A54769" i="1"/>
  <c r="A25794" i="1"/>
  <c r="A44784" i="1"/>
  <c r="A33603" i="1"/>
  <c r="A26821" i="1"/>
  <c r="A39804" i="1"/>
  <c r="A23282" i="1"/>
  <c r="A38807" i="1"/>
  <c r="A35790" i="1"/>
  <c r="A17419" i="1"/>
  <c r="A25386" i="1"/>
  <c r="A11443" i="1"/>
  <c r="A52430" i="1"/>
  <c r="A19534" i="1"/>
  <c r="A25326" i="1"/>
  <c r="A56628" i="1"/>
  <c r="A5433" i="1"/>
  <c r="A37822" i="1"/>
  <c r="A51718" i="1"/>
  <c r="A6383" i="1"/>
  <c r="A57560" i="1"/>
  <c r="A46430" i="1"/>
  <c r="A21495" i="1"/>
  <c r="A37368" i="1"/>
  <c r="A21668" i="1"/>
  <c r="A23015" i="1"/>
  <c r="A24758" i="1"/>
  <c r="A8279" i="1"/>
  <c r="A4581" i="1"/>
  <c r="A41212" i="1"/>
  <c r="A54673" i="1"/>
  <c r="A34570" i="1"/>
  <c r="A11126" i="1"/>
  <c r="A50102" i="1"/>
  <c r="A21617" i="1"/>
  <c r="A28910" i="1"/>
  <c r="A16571" i="1"/>
  <c r="A48718" i="1"/>
  <c r="A29190" i="1"/>
  <c r="A48438" i="1"/>
  <c r="A18041" i="1"/>
  <c r="A7947" i="1"/>
  <c r="A49022" i="1"/>
  <c r="A34155" i="1"/>
  <c r="A54677" i="1"/>
  <c r="A6248" i="1"/>
  <c r="A10960" i="1"/>
  <c r="A47447" i="1"/>
  <c r="A13145" i="1"/>
  <c r="A14528" i="1"/>
  <c r="A55084" i="1"/>
  <c r="A8012" i="1"/>
  <c r="A18659" i="1"/>
  <c r="A28456" i="1"/>
  <c r="A40757" i="1"/>
  <c r="A41886" i="1"/>
  <c r="A58188" i="1"/>
  <c r="A39582" i="1"/>
  <c r="A54385" i="1"/>
  <c r="A9296" i="1"/>
  <c r="A31447" i="1"/>
  <c r="A50804" i="1"/>
  <c r="A25211" i="1"/>
  <c r="A43831" i="1"/>
  <c r="A43442" i="1"/>
  <c r="A56692" i="1"/>
  <c r="A9912" i="1"/>
  <c r="A51723" i="1"/>
  <c r="A32598" i="1"/>
  <c r="A39879" i="1"/>
  <c r="A53124" i="1"/>
  <c r="A45597" i="1"/>
  <c r="A25965" i="1"/>
  <c r="A22579" i="1"/>
  <c r="A56292" i="1"/>
  <c r="A20235" i="1"/>
  <c r="A20642" i="1"/>
  <c r="A19764" i="1"/>
  <c r="A3384" i="1"/>
  <c r="A55555" i="1"/>
  <c r="A22027" i="1"/>
  <c r="A30711" i="1"/>
  <c r="A28064" i="1"/>
  <c r="A12835" i="1"/>
  <c r="A25973" i="1"/>
  <c r="A2720" i="1"/>
  <c r="A19732" i="1"/>
  <c r="A27003" i="1"/>
  <c r="A58363" i="1"/>
  <c r="A54897" i="1"/>
  <c r="A57119" i="1"/>
  <c r="A26824" i="1"/>
  <c r="A23123" i="1"/>
  <c r="A50907" i="1"/>
  <c r="A42592" i="1"/>
  <c r="A26557" i="1"/>
  <c r="A1871" i="1"/>
  <c r="A13830" i="1"/>
  <c r="A42657" i="1"/>
  <c r="A45757" i="1"/>
  <c r="A10710" i="1"/>
  <c r="A56350" i="1"/>
  <c r="A4412" i="1"/>
  <c r="A6606" i="1"/>
  <c r="A18266" i="1"/>
  <c r="A47097" i="1"/>
  <c r="A35999" i="1"/>
  <c r="A22306" i="1"/>
  <c r="A13710" i="1"/>
  <c r="A57717" i="1"/>
  <c r="A48111" i="1"/>
  <c r="A39080" i="1"/>
  <c r="A6637" i="1"/>
  <c r="A58856" i="1"/>
  <c r="A41554" i="1"/>
  <c r="A44770" i="1"/>
  <c r="A15255" i="1"/>
  <c r="A26959" i="1"/>
  <c r="A39618" i="1"/>
  <c r="A57083" i="1"/>
  <c r="A40032" i="1"/>
  <c r="A5719" i="1"/>
  <c r="A54338" i="1"/>
  <c r="A36719" i="1"/>
  <c r="A17597" i="1"/>
  <c r="A4679" i="1"/>
  <c r="A6081" i="1"/>
  <c r="A9882" i="1"/>
  <c r="A337" i="1"/>
  <c r="A9575" i="1"/>
  <c r="A2869" i="1"/>
  <c r="A13021" i="1"/>
  <c r="A59229" i="1"/>
  <c r="A28304" i="1"/>
  <c r="A9154" i="1"/>
  <c r="A6347" i="1"/>
  <c r="A7434" i="1"/>
  <c r="A16478" i="1"/>
  <c r="A38706" i="1"/>
  <c r="A27698" i="1"/>
  <c r="A42219" i="1"/>
  <c r="A47092" i="1"/>
  <c r="A8299" i="1"/>
  <c r="A10105" i="1"/>
  <c r="A4027" i="1"/>
  <c r="A8376" i="1"/>
  <c r="A53412" i="1"/>
  <c r="A17374" i="1"/>
  <c r="A41834" i="1"/>
  <c r="A5980" i="1"/>
  <c r="A33332" i="1"/>
  <c r="A30123" i="1"/>
  <c r="A27294" i="1"/>
  <c r="A12868" i="1"/>
  <c r="A52963" i="1"/>
  <c r="A4886" i="1"/>
  <c r="A15359" i="1"/>
  <c r="A45814" i="1"/>
  <c r="A32532" i="1"/>
  <c r="A29657" i="1"/>
  <c r="A20339" i="1"/>
  <c r="A29837" i="1"/>
  <c r="A43850" i="1"/>
  <c r="A5792" i="1"/>
  <c r="A9102" i="1"/>
  <c r="A24980" i="1"/>
  <c r="A15857" i="1"/>
  <c r="A43507" i="1"/>
  <c r="A2322" i="1"/>
  <c r="A27021" i="1"/>
  <c r="A24794" i="1"/>
  <c r="A41319" i="1"/>
  <c r="A30847" i="1"/>
  <c r="A15185" i="1"/>
  <c r="A30547" i="1"/>
  <c r="A39411" i="1"/>
  <c r="A53066" i="1"/>
  <c r="A41523" i="1"/>
  <c r="A28271" i="1"/>
  <c r="A3403" i="1"/>
  <c r="A36706" i="1"/>
  <c r="A54108" i="1"/>
  <c r="A22802" i="1"/>
  <c r="A13937" i="1"/>
  <c r="A32032" i="1"/>
  <c r="A2613" i="1"/>
  <c r="A57413" i="1"/>
  <c r="A57596" i="1"/>
  <c r="A42944" i="1"/>
  <c r="A48950" i="1"/>
  <c r="A59590" i="1"/>
  <c r="A21125" i="1"/>
  <c r="A28187" i="1"/>
  <c r="A41902" i="1"/>
  <c r="A47322" i="1"/>
  <c r="A28282" i="1"/>
  <c r="A13112" i="1"/>
  <c r="A59908" i="1"/>
  <c r="A41830" i="1"/>
  <c r="A35462" i="1"/>
  <c r="A32160" i="1"/>
  <c r="A43840" i="1"/>
  <c r="A57938" i="1"/>
  <c r="A1107" i="1"/>
  <c r="A14192" i="1"/>
  <c r="A35711" i="1"/>
  <c r="A28449" i="1"/>
  <c r="A7015" i="1"/>
  <c r="A22041" i="1"/>
  <c r="A22225" i="1"/>
  <c r="A5325" i="1"/>
  <c r="A58669" i="1"/>
  <c r="A20010" i="1"/>
  <c r="A34682" i="1"/>
  <c r="A57066" i="1"/>
  <c r="A15742" i="1"/>
  <c r="A17744" i="1"/>
  <c r="A21301" i="1"/>
  <c r="A23381" i="1"/>
  <c r="A7794" i="1"/>
  <c r="A58166" i="1"/>
  <c r="A8245" i="1"/>
  <c r="A30236" i="1"/>
  <c r="A37001" i="1"/>
  <c r="A34567" i="1"/>
  <c r="A39399" i="1"/>
  <c r="A56398" i="1"/>
  <c r="A15883" i="1"/>
  <c r="A11898" i="1"/>
  <c r="A30503" i="1"/>
  <c r="A26133" i="1"/>
  <c r="A55801" i="1"/>
  <c r="A36902" i="1"/>
  <c r="A42810" i="1"/>
  <c r="A36262" i="1"/>
  <c r="A3157" i="1"/>
  <c r="A34496" i="1"/>
  <c r="A28828" i="1"/>
  <c r="A55689" i="1"/>
  <c r="A18149" i="1"/>
  <c r="A41005" i="1"/>
  <c r="A27739" i="1"/>
  <c r="A26609" i="1"/>
  <c r="A41501" i="1"/>
  <c r="A47784" i="1"/>
  <c r="A24081" i="1"/>
  <c r="A6249" i="1"/>
  <c r="A41169" i="1"/>
  <c r="A26360" i="1"/>
  <c r="A12456" i="1"/>
  <c r="A44639" i="1"/>
  <c r="A37179" i="1"/>
  <c r="A16300" i="1"/>
  <c r="A1749" i="1"/>
  <c r="A8144" i="1"/>
  <c r="A34170" i="1"/>
  <c r="A57631" i="1"/>
  <c r="A9709" i="1"/>
  <c r="A41131" i="1"/>
  <c r="A53273" i="1"/>
  <c r="A53773" i="1"/>
  <c r="A31845" i="1"/>
  <c r="A42362" i="1"/>
  <c r="A49126" i="1"/>
  <c r="A308" i="1"/>
  <c r="A1204" i="1"/>
  <c r="A45058" i="1"/>
  <c r="A55177" i="1"/>
  <c r="A5513" i="1"/>
  <c r="A13980" i="1"/>
  <c r="A53950" i="1"/>
  <c r="A39243" i="1"/>
  <c r="A19068" i="1"/>
  <c r="A38282" i="1"/>
  <c r="A43818" i="1"/>
  <c r="A14257" i="1"/>
  <c r="A2934" i="1"/>
  <c r="A19931" i="1"/>
  <c r="A23128" i="1"/>
  <c r="A30690" i="1"/>
  <c r="A41263" i="1"/>
  <c r="A17181" i="1"/>
  <c r="A25906" i="1"/>
  <c r="A37604" i="1"/>
  <c r="A7745" i="1"/>
  <c r="A47198" i="1"/>
  <c r="A33244" i="1"/>
  <c r="A11071" i="1"/>
  <c r="A51443" i="1"/>
  <c r="A10309" i="1"/>
  <c r="A6802" i="1"/>
  <c r="A41624" i="1"/>
  <c r="A41040" i="1"/>
  <c r="A53152" i="1"/>
  <c r="A49869" i="1"/>
  <c r="A21100" i="1"/>
  <c r="A20788" i="1"/>
  <c r="A53439" i="1"/>
  <c r="A29819" i="1"/>
  <c r="A5597" i="1"/>
  <c r="A42423" i="1"/>
  <c r="A17452" i="1"/>
  <c r="A13724" i="1"/>
  <c r="A50685" i="1"/>
  <c r="A34516" i="1"/>
  <c r="A27653" i="1"/>
  <c r="A34404" i="1"/>
  <c r="A45491" i="1"/>
  <c r="A26823" i="1"/>
  <c r="A2120" i="1"/>
  <c r="A34603" i="1"/>
  <c r="A4933" i="1"/>
  <c r="A40733" i="1"/>
  <c r="A16169" i="1"/>
  <c r="A18712" i="1"/>
  <c r="A35489" i="1"/>
  <c r="A8294" i="1"/>
  <c r="A51635" i="1"/>
  <c r="A38038" i="1"/>
  <c r="A54001" i="1"/>
  <c r="A38436" i="1"/>
  <c r="A32197" i="1"/>
  <c r="A51805" i="1"/>
  <c r="A13344" i="1"/>
  <c r="A14291" i="1"/>
  <c r="A45848" i="1"/>
  <c r="A42489" i="1"/>
  <c r="A1201" i="1"/>
  <c r="A1395" i="1"/>
  <c r="A24899" i="1"/>
  <c r="A35831" i="1"/>
  <c r="A42367" i="1"/>
  <c r="A37788" i="1"/>
  <c r="A30021" i="1"/>
  <c r="A32554" i="1"/>
  <c r="A51495" i="1"/>
  <c r="A56421" i="1"/>
  <c r="A45511" i="1"/>
  <c r="A26170" i="1"/>
  <c r="A26513" i="1"/>
  <c r="A19784" i="1"/>
  <c r="A27513" i="1"/>
  <c r="A43637" i="1"/>
  <c r="A25934" i="1"/>
  <c r="A53577" i="1"/>
  <c r="A42538" i="1"/>
  <c r="A28459" i="1"/>
  <c r="A58478" i="1"/>
  <c r="A13551" i="1"/>
  <c r="A13525" i="1"/>
  <c r="A20392" i="1"/>
  <c r="A55243" i="1"/>
  <c r="A47922" i="1"/>
  <c r="A46944" i="1"/>
  <c r="A9496" i="1"/>
  <c r="A26793" i="1"/>
  <c r="A12194" i="1"/>
  <c r="A43369" i="1"/>
  <c r="A12930" i="1"/>
  <c r="A49161" i="1"/>
  <c r="A8206" i="1"/>
  <c r="A43067" i="1"/>
  <c r="A24760" i="1"/>
  <c r="A40240" i="1"/>
  <c r="A1457" i="1"/>
  <c r="A20729" i="1"/>
  <c r="A24258" i="1"/>
  <c r="A10569" i="1"/>
  <c r="A39228" i="1"/>
  <c r="A24752" i="1"/>
  <c r="A29019" i="1"/>
  <c r="A46496" i="1"/>
  <c r="A29722" i="1"/>
  <c r="A37918" i="1"/>
  <c r="A13974" i="1"/>
  <c r="A30956" i="1"/>
  <c r="A5880" i="1"/>
  <c r="A30506" i="1"/>
  <c r="A46161" i="1"/>
  <c r="A43836" i="1"/>
  <c r="A47089" i="1"/>
  <c r="A8154" i="1"/>
  <c r="A33284" i="1"/>
  <c r="A19213" i="1"/>
  <c r="A34426" i="1"/>
  <c r="A8568" i="1"/>
  <c r="A19336" i="1"/>
  <c r="A5249" i="1"/>
  <c r="A48035" i="1"/>
  <c r="A8798" i="1"/>
  <c r="A40534" i="1"/>
  <c r="A12950" i="1"/>
  <c r="A36726" i="1"/>
  <c r="A35719" i="1"/>
  <c r="A2842" i="1"/>
  <c r="A23893" i="1"/>
  <c r="A36642" i="1"/>
  <c r="A52563" i="1"/>
  <c r="A40332" i="1"/>
  <c r="A35168" i="1"/>
  <c r="A53722" i="1"/>
  <c r="A51657" i="1"/>
  <c r="A45256" i="1"/>
  <c r="A11180" i="1"/>
  <c r="A25412" i="1"/>
  <c r="A23492" i="1"/>
  <c r="A4194" i="1"/>
  <c r="A24459" i="1"/>
  <c r="A19149" i="1"/>
  <c r="A19002" i="1"/>
  <c r="A1699" i="1"/>
  <c r="A40775" i="1"/>
  <c r="A51547" i="1"/>
  <c r="A22308" i="1"/>
  <c r="A14096" i="1"/>
  <c r="A14433" i="1"/>
  <c r="A4876" i="1"/>
  <c r="A5885" i="1"/>
  <c r="A1520" i="1"/>
  <c r="A56605" i="1"/>
  <c r="A38809" i="1"/>
  <c r="A38268" i="1"/>
  <c r="A24777" i="1"/>
  <c r="A59129" i="1"/>
  <c r="A40676" i="1"/>
  <c r="A3149" i="1"/>
  <c r="A59264" i="1"/>
  <c r="A52559" i="1"/>
  <c r="A4453" i="1"/>
  <c r="A21355" i="1"/>
  <c r="A23477" i="1"/>
  <c r="A26719" i="1"/>
  <c r="A56445" i="1"/>
  <c r="A1742" i="1"/>
  <c r="A33214" i="1"/>
  <c r="A34876" i="1"/>
  <c r="A26361" i="1"/>
  <c r="A39568" i="1"/>
  <c r="A47517" i="1"/>
  <c r="A40209" i="1"/>
  <c r="A49317" i="1"/>
  <c r="A58299" i="1"/>
  <c r="A8596" i="1"/>
  <c r="A40691" i="1"/>
  <c r="A18960" i="1"/>
  <c r="A35132" i="1"/>
  <c r="A50112" i="1"/>
  <c r="A42409" i="1"/>
  <c r="A29982" i="1"/>
  <c r="A737" i="1"/>
  <c r="A46437" i="1"/>
  <c r="A10270" i="1"/>
  <c r="A37712" i="1"/>
  <c r="A25895" i="1"/>
  <c r="A36408" i="1"/>
  <c r="A47213" i="1"/>
  <c r="A24071" i="1"/>
  <c r="A15172" i="1"/>
  <c r="A28259" i="1"/>
  <c r="A37630" i="1"/>
  <c r="A3540" i="1"/>
  <c r="A41452" i="1"/>
  <c r="A51659" i="1"/>
  <c r="A148" i="1"/>
  <c r="A12501" i="1"/>
  <c r="A36320" i="1"/>
  <c r="A46849" i="1"/>
  <c r="A53356" i="1"/>
  <c r="A37799" i="1"/>
  <c r="A5232" i="1"/>
  <c r="A4040" i="1"/>
  <c r="A36420" i="1"/>
  <c r="A14486" i="1"/>
  <c r="A24680" i="1"/>
  <c r="A55852" i="1"/>
  <c r="A42149" i="1"/>
  <c r="A4864" i="1"/>
  <c r="A31007" i="1"/>
  <c r="A41082" i="1"/>
  <c r="A43326" i="1"/>
  <c r="A56942" i="1"/>
  <c r="A5327" i="1"/>
  <c r="A11854" i="1"/>
  <c r="A53682" i="1"/>
  <c r="A32661" i="1"/>
  <c r="A35717" i="1"/>
  <c r="A1470" i="1"/>
  <c r="A18840" i="1"/>
  <c r="A3609" i="1"/>
  <c r="A38600" i="1"/>
  <c r="A58820" i="1"/>
  <c r="A48617" i="1"/>
  <c r="A45505" i="1"/>
  <c r="A11627" i="1"/>
  <c r="A57798" i="1"/>
  <c r="A25595" i="1"/>
  <c r="A2318" i="1"/>
  <c r="A34355" i="1"/>
  <c r="A17231" i="1"/>
  <c r="A14463" i="1"/>
  <c r="A53417" i="1"/>
  <c r="A17219" i="1"/>
  <c r="A39141" i="1"/>
  <c r="A25036" i="1"/>
  <c r="A21864" i="1"/>
  <c r="A16319" i="1"/>
  <c r="A39469" i="1"/>
  <c r="A20559" i="1"/>
  <c r="A51514" i="1"/>
  <c r="A53763" i="1"/>
  <c r="A8836" i="1"/>
  <c r="A14532" i="1"/>
  <c r="A43302" i="1"/>
  <c r="A29598" i="1"/>
  <c r="A51951" i="1"/>
  <c r="A34579" i="1"/>
  <c r="A7166" i="1"/>
  <c r="A43457" i="1"/>
  <c r="A540" i="1"/>
  <c r="A25120" i="1"/>
  <c r="A18677" i="1"/>
  <c r="A52022" i="1"/>
  <c r="A4051" i="1"/>
  <c r="A56593" i="1"/>
  <c r="A3104" i="1"/>
  <c r="A35184" i="1"/>
  <c r="A36684" i="1"/>
  <c r="A22427" i="1"/>
  <c r="A25914" i="1"/>
  <c r="A37295" i="1"/>
  <c r="A934" i="1"/>
  <c r="A32179" i="1"/>
  <c r="A25529" i="1"/>
  <c r="A33732" i="1"/>
  <c r="A16439" i="1"/>
  <c r="A15627" i="1"/>
  <c r="A32956" i="1"/>
  <c r="A38633" i="1"/>
  <c r="A15144" i="1"/>
  <c r="A33123" i="1"/>
  <c r="A1379" i="1"/>
  <c r="A45984" i="1"/>
  <c r="A31324" i="1"/>
  <c r="A12525" i="1"/>
  <c r="A15040" i="1"/>
  <c r="A54170" i="1"/>
  <c r="A14336" i="1"/>
  <c r="A20314" i="1"/>
  <c r="A26975" i="1"/>
  <c r="A46778" i="1"/>
  <c r="A55295" i="1"/>
  <c r="A13288" i="1"/>
  <c r="A58770" i="1"/>
  <c r="A15409" i="1"/>
  <c r="A36280" i="1"/>
  <c r="A7785" i="1"/>
  <c r="A36804" i="1"/>
  <c r="A44772" i="1"/>
  <c r="A2043" i="1"/>
  <c r="A52101" i="1"/>
  <c r="A26713" i="1"/>
  <c r="A47144" i="1"/>
  <c r="A41948" i="1"/>
  <c r="A57723" i="1"/>
  <c r="A47497" i="1"/>
  <c r="A39805" i="1"/>
  <c r="A15015" i="1"/>
  <c r="A44300" i="1"/>
  <c r="A46774" i="1"/>
  <c r="A47345" i="1"/>
  <c r="A55771" i="1"/>
  <c r="A37464" i="1"/>
  <c r="A47867" i="1"/>
  <c r="A10595" i="1"/>
  <c r="A31376" i="1"/>
  <c r="A29525" i="1"/>
  <c r="A29617" i="1"/>
  <c r="A22891" i="1"/>
  <c r="A1551" i="1"/>
  <c r="A18442" i="1"/>
  <c r="A4831" i="1"/>
  <c r="A44814" i="1"/>
  <c r="A4506" i="1"/>
  <c r="A34197" i="1"/>
  <c r="A39933" i="1"/>
  <c r="A14120" i="1"/>
  <c r="A22801" i="1"/>
  <c r="A1833" i="1"/>
  <c r="A8065" i="1"/>
  <c r="A38448" i="1"/>
  <c r="A26369" i="1"/>
  <c r="A58873" i="1"/>
  <c r="A39780" i="1"/>
  <c r="A46142" i="1"/>
  <c r="A43817" i="1"/>
  <c r="A54976" i="1"/>
  <c r="A2442" i="1"/>
  <c r="A59512" i="1"/>
  <c r="A43660" i="1"/>
  <c r="A48654" i="1"/>
  <c r="A54640" i="1"/>
  <c r="A57090" i="1"/>
  <c r="A14424" i="1"/>
  <c r="A344" i="1"/>
  <c r="A45954" i="1"/>
  <c r="A9259" i="1"/>
  <c r="A9258" i="1"/>
  <c r="A28626" i="1"/>
  <c r="A56766" i="1"/>
  <c r="A21316" i="1"/>
  <c r="A16711" i="1"/>
  <c r="A46718" i="1"/>
  <c r="A48817" i="1"/>
  <c r="A50526" i="1"/>
  <c r="A11924" i="1"/>
  <c r="A57911" i="1"/>
  <c r="A53877" i="1"/>
  <c r="A41919" i="1"/>
  <c r="A14929" i="1"/>
  <c r="A30261" i="1"/>
  <c r="A44799" i="1"/>
  <c r="A46690" i="1"/>
  <c r="A1248" i="1"/>
  <c r="A5599" i="1"/>
  <c r="A13572" i="1"/>
  <c r="A29774" i="1"/>
  <c r="A46343" i="1"/>
  <c r="A45924" i="1"/>
  <c r="A30555" i="1"/>
  <c r="A51398" i="1"/>
  <c r="A5619" i="1"/>
  <c r="A23026" i="1"/>
  <c r="A27329" i="1"/>
  <c r="A9117" i="1"/>
  <c r="A28974" i="1"/>
  <c r="A56388" i="1"/>
  <c r="A3306" i="1"/>
  <c r="A18375" i="1"/>
  <c r="A22584" i="1"/>
  <c r="A54847" i="1"/>
  <c r="A21446" i="1"/>
  <c r="A8147" i="1"/>
  <c r="A51039" i="1"/>
  <c r="A22181" i="1"/>
  <c r="A48737" i="1"/>
  <c r="A41041" i="1"/>
  <c r="A8911" i="1"/>
  <c r="A54191" i="1"/>
  <c r="A12866" i="1"/>
  <c r="A26337" i="1"/>
  <c r="A6522" i="1"/>
  <c r="A44222" i="1"/>
  <c r="A52503" i="1"/>
  <c r="A50686" i="1"/>
  <c r="A22786" i="1"/>
  <c r="A32541" i="1"/>
  <c r="A38460" i="1"/>
  <c r="A25388" i="1"/>
  <c r="A23106" i="1"/>
  <c r="A39684" i="1"/>
  <c r="A19055" i="1"/>
  <c r="A54112" i="1"/>
  <c r="A39956" i="1"/>
  <c r="A35935" i="1"/>
  <c r="A22370" i="1"/>
  <c r="A34971" i="1"/>
  <c r="A49294" i="1"/>
  <c r="A55921" i="1"/>
  <c r="A13936" i="1"/>
  <c r="A50252" i="1"/>
  <c r="A27823" i="1"/>
  <c r="A18076" i="1"/>
  <c r="A22356" i="1"/>
  <c r="A50496" i="1"/>
  <c r="A12394" i="1"/>
  <c r="A4299" i="1"/>
  <c r="A39742" i="1"/>
  <c r="A22104" i="1"/>
  <c r="A43116" i="1"/>
  <c r="A59302" i="1"/>
  <c r="A44572" i="1"/>
  <c r="A20420" i="1"/>
  <c r="A47176" i="1"/>
  <c r="A9460" i="1"/>
  <c r="A47251" i="1"/>
  <c r="A45828" i="1"/>
  <c r="A29383" i="1"/>
  <c r="A16871" i="1"/>
  <c r="A25664" i="1"/>
  <c r="A7238" i="1"/>
  <c r="A50195" i="1"/>
  <c r="A12997" i="1"/>
  <c r="A19417" i="1"/>
  <c r="A46869" i="1"/>
  <c r="A48365" i="1"/>
  <c r="A15022" i="1"/>
  <c r="A52282" i="1"/>
  <c r="A15718" i="1"/>
  <c r="A1369" i="1"/>
  <c r="A23351" i="1"/>
  <c r="A42143" i="1"/>
  <c r="A18004" i="1"/>
  <c r="A54682" i="1"/>
  <c r="A9100" i="1"/>
  <c r="A22232" i="1"/>
  <c r="A35048" i="1"/>
  <c r="A7011" i="1"/>
  <c r="A45374" i="1"/>
  <c r="A12050" i="1"/>
  <c r="A20439" i="1"/>
  <c r="A49131" i="1"/>
  <c r="A17153" i="1"/>
  <c r="A44089" i="1"/>
  <c r="A55941" i="1"/>
  <c r="A44438" i="1"/>
  <c r="A54492" i="1"/>
  <c r="A28303" i="1"/>
  <c r="A32259" i="1"/>
  <c r="A38390" i="1"/>
  <c r="A52765" i="1"/>
  <c r="A43242" i="1"/>
  <c r="A21400" i="1"/>
  <c r="A179" i="1"/>
  <c r="A29412" i="1"/>
  <c r="A53672" i="1"/>
  <c r="A56206" i="1"/>
  <c r="A4282" i="1"/>
  <c r="A22423" i="1"/>
  <c r="A11467" i="1"/>
  <c r="A53675" i="1"/>
  <c r="A26380" i="1"/>
  <c r="A39334" i="1"/>
  <c r="A49894" i="1"/>
  <c r="A4499" i="1"/>
  <c r="A15708" i="1"/>
  <c r="A3128" i="1"/>
  <c r="A26628" i="1"/>
  <c r="A30063" i="1"/>
  <c r="A2707" i="1"/>
  <c r="A27495" i="1"/>
  <c r="A48169" i="1"/>
  <c r="A53103" i="1"/>
  <c r="A12396" i="1"/>
  <c r="A8508" i="1"/>
  <c r="A24639" i="1"/>
  <c r="A33488" i="1"/>
  <c r="A46336" i="1"/>
  <c r="A53829" i="1"/>
  <c r="A49897" i="1"/>
  <c r="A19530" i="1"/>
  <c r="A15292" i="1"/>
  <c r="A11971" i="1"/>
  <c r="A14299" i="1"/>
  <c r="A1529" i="1"/>
  <c r="A5383" i="1"/>
  <c r="A26010" i="1"/>
  <c r="A15232" i="1"/>
  <c r="A8324" i="1"/>
  <c r="A21839" i="1"/>
  <c r="A30656" i="1"/>
  <c r="A1263" i="1"/>
  <c r="A44673" i="1"/>
  <c r="A1088" i="1"/>
  <c r="A51706" i="1"/>
  <c r="A43046" i="1"/>
  <c r="A11592" i="1"/>
  <c r="A33030" i="1"/>
  <c r="A2948" i="1"/>
  <c r="A11652" i="1"/>
  <c r="A29228" i="1"/>
  <c r="A9374" i="1"/>
  <c r="A3188" i="1"/>
  <c r="A24825" i="1"/>
  <c r="A37135" i="1"/>
  <c r="A59562" i="1"/>
  <c r="A32597" i="1"/>
  <c r="A11437" i="1"/>
  <c r="A5664" i="1"/>
  <c r="A37075" i="1"/>
  <c r="A54232" i="1"/>
  <c r="A1532" i="1"/>
  <c r="A24521" i="1"/>
  <c r="A34676" i="1"/>
  <c r="A15036" i="1"/>
  <c r="A45055" i="1"/>
  <c r="A20414" i="1"/>
  <c r="A53156" i="1"/>
  <c r="A11143" i="1"/>
  <c r="A18761" i="1"/>
  <c r="A59963" i="1"/>
  <c r="A30223" i="1"/>
  <c r="A34988" i="1"/>
  <c r="A52264" i="1"/>
  <c r="A39888" i="1"/>
  <c r="A37976" i="1"/>
  <c r="A33556" i="1"/>
  <c r="A38962" i="1"/>
  <c r="A678" i="1"/>
  <c r="A46122" i="1"/>
  <c r="A32485" i="1"/>
  <c r="A21136" i="1"/>
  <c r="A40254" i="1"/>
  <c r="A5100" i="1"/>
  <c r="A12235" i="1"/>
  <c r="A46858" i="1"/>
  <c r="A38110" i="1"/>
  <c r="A19039" i="1"/>
  <c r="A13409" i="1"/>
  <c r="A44523" i="1"/>
  <c r="A7335" i="1"/>
  <c r="A34783" i="1"/>
  <c r="A435" i="1"/>
  <c r="A33377" i="1"/>
  <c r="A31263" i="1"/>
  <c r="A13089" i="1"/>
  <c r="A37890" i="1"/>
  <c r="A3708" i="1"/>
  <c r="A18293" i="1"/>
  <c r="A51372" i="1"/>
  <c r="A11247" i="1"/>
  <c r="A12676" i="1"/>
  <c r="A3154" i="1"/>
  <c r="A17071" i="1"/>
  <c r="A52053" i="1"/>
  <c r="A32858" i="1"/>
  <c r="A1258" i="1"/>
  <c r="A22592" i="1"/>
  <c r="A57165" i="1"/>
  <c r="A24329" i="1"/>
  <c r="A16414" i="1"/>
  <c r="A23739" i="1"/>
  <c r="A19278" i="1"/>
  <c r="A59311" i="1"/>
  <c r="A4021" i="1"/>
  <c r="A50270" i="1"/>
  <c r="A8797" i="1"/>
  <c r="A4551" i="1"/>
  <c r="A22440" i="1"/>
  <c r="A5293" i="1"/>
  <c r="A13336" i="1"/>
  <c r="A33947" i="1"/>
  <c r="A56987" i="1"/>
  <c r="A58438" i="1"/>
  <c r="A50628" i="1"/>
  <c r="A15673" i="1"/>
  <c r="A13680" i="1"/>
  <c r="A30491" i="1"/>
  <c r="A31073" i="1"/>
  <c r="A36064" i="1"/>
  <c r="A33366" i="1"/>
  <c r="A46454" i="1"/>
  <c r="A55488" i="1"/>
  <c r="A48996" i="1"/>
  <c r="A14625" i="1"/>
  <c r="A19689" i="1"/>
  <c r="A27200" i="1"/>
  <c r="A45497" i="1"/>
  <c r="A46118" i="1"/>
  <c r="A20252" i="1"/>
  <c r="A29138" i="1"/>
  <c r="A1193" i="1"/>
  <c r="A33971" i="1"/>
  <c r="A59114" i="1"/>
  <c r="A29120" i="1"/>
  <c r="A32566" i="1"/>
  <c r="A23363" i="1"/>
  <c r="A24085" i="1"/>
  <c r="A30263" i="1"/>
  <c r="A24269" i="1"/>
  <c r="A56787" i="1"/>
  <c r="A46321" i="1"/>
  <c r="A33943" i="1"/>
  <c r="A11561" i="1"/>
  <c r="A23076" i="1"/>
  <c r="A50978" i="1"/>
  <c r="A11720" i="1"/>
  <c r="A45827" i="1"/>
  <c r="A27020" i="1"/>
  <c r="A2001" i="1"/>
  <c r="A48151" i="1"/>
  <c r="A41225" i="1"/>
  <c r="A3998" i="1"/>
  <c r="A14763" i="1"/>
  <c r="A11806" i="1"/>
  <c r="A34388" i="1"/>
  <c r="A37679" i="1"/>
  <c r="A21874" i="1"/>
  <c r="A51529" i="1"/>
  <c r="A24687" i="1"/>
  <c r="A30731" i="1"/>
  <c r="A48681" i="1"/>
  <c r="A50569" i="1"/>
  <c r="A57805" i="1"/>
  <c r="A40066" i="1"/>
  <c r="A4610" i="1"/>
  <c r="A15502" i="1"/>
  <c r="A59416" i="1"/>
  <c r="A27685" i="1"/>
  <c r="A10597" i="1"/>
  <c r="A18836" i="1"/>
  <c r="A56726" i="1"/>
  <c r="A34729" i="1"/>
  <c r="A8526" i="1"/>
  <c r="A14341" i="1"/>
  <c r="A26881" i="1"/>
  <c r="A7667" i="1"/>
  <c r="A53214" i="1"/>
  <c r="A27284" i="1"/>
  <c r="A25782" i="1"/>
  <c r="A19576" i="1"/>
  <c r="A18358" i="1"/>
  <c r="A2185" i="1"/>
  <c r="A30200" i="1"/>
  <c r="A1512" i="1"/>
  <c r="A4786" i="1"/>
  <c r="A24918" i="1"/>
  <c r="A47022" i="1"/>
  <c r="A4721" i="1"/>
  <c r="A14241" i="1"/>
  <c r="A12155" i="1"/>
  <c r="A41841" i="1"/>
  <c r="A37258" i="1"/>
  <c r="A15227" i="1"/>
  <c r="A15605" i="1"/>
  <c r="A23074" i="1"/>
  <c r="A19358" i="1"/>
  <c r="A58733" i="1"/>
  <c r="A17467" i="1"/>
  <c r="A33446" i="1"/>
  <c r="A15637" i="1"/>
  <c r="A12431" i="1"/>
  <c r="A229" i="1"/>
  <c r="A46425" i="1"/>
  <c r="A25838" i="1"/>
  <c r="A57074" i="1"/>
  <c r="A30945" i="1"/>
  <c r="A50455" i="1"/>
  <c r="A32664" i="1"/>
  <c r="A25557" i="1"/>
  <c r="A3204" i="1"/>
  <c r="A35915" i="1"/>
  <c r="A41029" i="1"/>
  <c r="A13714" i="1"/>
  <c r="A21919" i="1"/>
  <c r="A10727" i="1"/>
  <c r="A13012" i="1"/>
  <c r="A49324" i="1"/>
  <c r="A33223" i="1"/>
  <c r="A50268" i="1"/>
  <c r="A49629" i="1"/>
  <c r="A29200" i="1"/>
  <c r="A6172" i="1"/>
  <c r="A42804" i="1"/>
  <c r="A19554" i="1"/>
  <c r="A44018" i="1"/>
  <c r="A1942" i="1"/>
  <c r="A21958" i="1"/>
  <c r="A11836" i="1"/>
  <c r="A22160" i="1"/>
  <c r="A7974" i="1"/>
  <c r="A36056" i="1"/>
  <c r="A54942" i="1"/>
  <c r="A30107" i="1"/>
  <c r="A39389" i="1"/>
  <c r="A3498" i="1"/>
  <c r="A21889" i="1"/>
  <c r="A19385" i="1"/>
  <c r="A37786" i="1"/>
  <c r="A49663" i="1"/>
  <c r="A42059" i="1"/>
  <c r="A21533" i="1"/>
  <c r="A28549" i="1"/>
  <c r="A3181" i="1"/>
  <c r="A39085" i="1"/>
  <c r="A26831" i="1"/>
  <c r="A53930" i="1"/>
  <c r="A32051" i="1"/>
  <c r="A42475" i="1"/>
  <c r="A57537" i="1"/>
  <c r="A53602" i="1"/>
  <c r="A977" i="1"/>
  <c r="A55107" i="1"/>
  <c r="A18734" i="1"/>
  <c r="A13327" i="1"/>
  <c r="A39471" i="1"/>
  <c r="A27062" i="1"/>
  <c r="A44513" i="1"/>
  <c r="A50028" i="1"/>
  <c r="A49047" i="1"/>
  <c r="A18850" i="1"/>
  <c r="A39450" i="1"/>
  <c r="A54334" i="1"/>
  <c r="A50616" i="1"/>
  <c r="A17831" i="1"/>
  <c r="A31416" i="1"/>
  <c r="A35709" i="1"/>
  <c r="A11513" i="1"/>
  <c r="A1097" i="1"/>
  <c r="A38441" i="1"/>
  <c r="A32045" i="1"/>
  <c r="A35142" i="1"/>
  <c r="A50296" i="1"/>
  <c r="A49806" i="1"/>
  <c r="A14905" i="1"/>
  <c r="A34804" i="1"/>
  <c r="A52452" i="1"/>
  <c r="A13655" i="1"/>
  <c r="A38654" i="1"/>
  <c r="A2422" i="1"/>
  <c r="A35335" i="1"/>
  <c r="A46504" i="1"/>
  <c r="A30054" i="1"/>
  <c r="A8777" i="1"/>
  <c r="A39042" i="1"/>
  <c r="A28218" i="1"/>
  <c r="A42467" i="1"/>
  <c r="A46856" i="1"/>
  <c r="A13010" i="1"/>
  <c r="A30359" i="1"/>
  <c r="A58565" i="1"/>
  <c r="A43735" i="1"/>
  <c r="A26596" i="1"/>
  <c r="A55028" i="1"/>
  <c r="A7100" i="1"/>
  <c r="A18062" i="1"/>
  <c r="A53758" i="1"/>
  <c r="A59086" i="1"/>
  <c r="A15888" i="1"/>
  <c r="A34656" i="1"/>
  <c r="A54994" i="1"/>
  <c r="A49975" i="1"/>
  <c r="A33384" i="1"/>
  <c r="A56895" i="1"/>
  <c r="A20812" i="1"/>
  <c r="A35107" i="1"/>
  <c r="A19511" i="1"/>
  <c r="A19665" i="1"/>
  <c r="A55307" i="1"/>
  <c r="A22507" i="1"/>
  <c r="A15223" i="1"/>
  <c r="A24801" i="1"/>
  <c r="A8393" i="1"/>
  <c r="A15189" i="1"/>
  <c r="A14674" i="1"/>
  <c r="A27305" i="1"/>
  <c r="A49482" i="1"/>
  <c r="A38009" i="1"/>
  <c r="A53100" i="1"/>
  <c r="A48288" i="1"/>
  <c r="A34590" i="1"/>
  <c r="A26820" i="1"/>
  <c r="A27057" i="1"/>
  <c r="A47746" i="1"/>
  <c r="A54481" i="1"/>
  <c r="A54737" i="1"/>
  <c r="A33914" i="1"/>
  <c r="A17934" i="1"/>
  <c r="A3687" i="1"/>
  <c r="A1122" i="1"/>
  <c r="A9061" i="1"/>
  <c r="A36855" i="1"/>
  <c r="A45328" i="1"/>
  <c r="A11518" i="1"/>
  <c r="A9616" i="1"/>
  <c r="A45614" i="1"/>
  <c r="A23861" i="1"/>
  <c r="A47168" i="1"/>
  <c r="A5919" i="1"/>
  <c r="A13114" i="1"/>
  <c r="A47037" i="1"/>
  <c r="A32442" i="1"/>
  <c r="A39898" i="1"/>
  <c r="A22048" i="1"/>
  <c r="A44916" i="1"/>
  <c r="A24538" i="1"/>
  <c r="A27374" i="1"/>
  <c r="A54970" i="1"/>
  <c r="A52934" i="1"/>
  <c r="A45853" i="1"/>
  <c r="A22918" i="1"/>
  <c r="A41499" i="1"/>
  <c r="A12339" i="1"/>
  <c r="A15134" i="1"/>
  <c r="A55587" i="1"/>
  <c r="A38700" i="1"/>
  <c r="A32471" i="1"/>
  <c r="A4720" i="1"/>
  <c r="A45375" i="1"/>
  <c r="A45416" i="1"/>
  <c r="A23856" i="1"/>
  <c r="A24645" i="1"/>
  <c r="A10609" i="1"/>
  <c r="A26020" i="1"/>
  <c r="A47243" i="1"/>
  <c r="A39826" i="1"/>
  <c r="A28109" i="1"/>
  <c r="A48661" i="1"/>
  <c r="A9409" i="1"/>
  <c r="A53200" i="1"/>
  <c r="A21594" i="1"/>
  <c r="A27095" i="1"/>
  <c r="A2654" i="1"/>
  <c r="A38250" i="1"/>
  <c r="A17235" i="1"/>
  <c r="A13162" i="1"/>
  <c r="A38154" i="1"/>
  <c r="A30738" i="1"/>
  <c r="A29628" i="1"/>
  <c r="A51774" i="1"/>
  <c r="A12438" i="1"/>
  <c r="A36414" i="1"/>
  <c r="A28707" i="1"/>
  <c r="A22052" i="1"/>
  <c r="A27411" i="1"/>
  <c r="A54324" i="1"/>
  <c r="A12574" i="1"/>
  <c r="A3100" i="1"/>
  <c r="A21284" i="1"/>
  <c r="A38480" i="1"/>
  <c r="A38182" i="1"/>
  <c r="A3034" i="1"/>
  <c r="A33081" i="1"/>
  <c r="A5858" i="1"/>
  <c r="A23797" i="1"/>
  <c r="A51584" i="1"/>
  <c r="A39321" i="1"/>
  <c r="A11566" i="1"/>
  <c r="A33387" i="1"/>
  <c r="A44014" i="1"/>
  <c r="A14249" i="1"/>
  <c r="A36936" i="1"/>
  <c r="A47537" i="1"/>
  <c r="A34660" i="1"/>
  <c r="A29581" i="1"/>
  <c r="A15948" i="1"/>
  <c r="A3685" i="1"/>
  <c r="A55278" i="1"/>
  <c r="A54211" i="1"/>
  <c r="A24373" i="1"/>
  <c r="A204" i="1"/>
  <c r="A50014" i="1"/>
  <c r="A54195" i="1"/>
  <c r="A23266" i="1"/>
  <c r="A58392" i="1"/>
  <c r="A30081" i="1"/>
  <c r="A5756" i="1"/>
  <c r="A14396" i="1"/>
  <c r="A1052" i="1"/>
  <c r="A30608" i="1"/>
  <c r="A12" i="1"/>
  <c r="A45320" i="1"/>
  <c r="A18878" i="1"/>
  <c r="A34190" i="1"/>
  <c r="A17970" i="1"/>
  <c r="A58495" i="1"/>
  <c r="A47936" i="1"/>
  <c r="A56573" i="1"/>
  <c r="A18927" i="1"/>
  <c r="A22096" i="1"/>
  <c r="A23254" i="1"/>
  <c r="A34535" i="1"/>
  <c r="A29104" i="1"/>
  <c r="A371" i="1"/>
  <c r="A43271" i="1"/>
  <c r="A14561" i="1"/>
  <c r="A36017" i="1"/>
  <c r="A58149" i="1"/>
  <c r="A5117" i="1"/>
  <c r="A2599" i="1"/>
  <c r="A44644" i="1"/>
  <c r="A58557" i="1"/>
  <c r="A37305" i="1"/>
  <c r="A34827" i="1"/>
  <c r="A11323" i="1"/>
  <c r="A14415" i="1"/>
  <c r="A20205" i="1"/>
  <c r="A15865" i="1"/>
  <c r="A58374" i="1"/>
  <c r="A57774" i="1"/>
  <c r="A9524" i="1"/>
  <c r="A42993" i="1"/>
  <c r="A13844" i="1"/>
  <c r="A38905" i="1"/>
  <c r="A36322" i="1"/>
  <c r="A10192" i="1"/>
  <c r="A56074" i="1"/>
  <c r="A52750" i="1"/>
  <c r="A24971" i="1"/>
  <c r="A24492" i="1"/>
  <c r="A23289" i="1"/>
  <c r="A12015" i="1"/>
  <c r="A32021" i="1"/>
  <c r="A11110" i="1"/>
  <c r="A18059" i="1"/>
  <c r="A50331" i="1"/>
  <c r="A58835" i="1"/>
  <c r="A31951" i="1"/>
  <c r="A41506" i="1"/>
  <c r="A1290" i="1"/>
  <c r="A51521" i="1"/>
  <c r="A1121" i="1"/>
  <c r="A19612" i="1"/>
  <c r="A15624" i="1"/>
  <c r="A19075" i="1"/>
  <c r="A17299" i="1"/>
  <c r="A12340" i="1"/>
  <c r="A23249" i="1"/>
  <c r="A21107" i="1"/>
  <c r="A42831" i="1"/>
  <c r="A42531" i="1"/>
  <c r="A16479" i="1"/>
  <c r="A42456" i="1"/>
  <c r="A13343" i="1"/>
  <c r="A44274" i="1"/>
  <c r="A10498" i="1"/>
  <c r="A24992" i="1"/>
  <c r="A39744" i="1"/>
  <c r="A40544" i="1"/>
  <c r="A57466" i="1"/>
  <c r="A45084" i="1"/>
  <c r="A20824" i="1"/>
  <c r="A17289" i="1"/>
  <c r="A40870" i="1"/>
  <c r="A39636" i="1"/>
  <c r="A45747" i="1"/>
  <c r="A57131" i="1"/>
  <c r="A19208" i="1"/>
  <c r="A5217" i="1"/>
  <c r="A59071" i="1"/>
  <c r="A20343" i="1"/>
  <c r="A59139" i="1"/>
  <c r="A30233" i="1"/>
  <c r="A1167" i="1"/>
  <c r="A42097" i="1"/>
  <c r="A15139" i="1"/>
  <c r="A9107" i="1"/>
  <c r="A34767" i="1"/>
  <c r="A44682" i="1"/>
  <c r="A34796" i="1"/>
  <c r="A11135" i="1"/>
  <c r="A3967" i="1"/>
  <c r="A4819" i="1"/>
  <c r="A41818" i="1"/>
  <c r="A35312" i="1"/>
  <c r="A20630" i="1"/>
  <c r="A12851" i="1"/>
  <c r="A27656" i="1"/>
  <c r="A42824" i="1"/>
  <c r="A48448" i="1"/>
  <c r="A29469" i="1"/>
  <c r="A40187" i="1"/>
  <c r="A53303" i="1"/>
  <c r="A55449" i="1"/>
  <c r="A21119" i="1"/>
  <c r="A7663" i="1"/>
  <c r="A43366" i="1"/>
  <c r="A49057" i="1"/>
  <c r="A10279" i="1"/>
  <c r="A57714" i="1"/>
  <c r="A25250" i="1"/>
  <c r="A20771" i="1"/>
  <c r="A37271" i="1"/>
  <c r="A23809" i="1"/>
  <c r="A48310" i="1"/>
  <c r="A25229" i="1"/>
  <c r="A31828" i="1"/>
  <c r="A36305" i="1"/>
  <c r="A3970" i="1"/>
  <c r="A20386" i="1"/>
  <c r="A44392" i="1"/>
  <c r="A13627" i="1"/>
  <c r="A47713" i="1"/>
  <c r="A57692" i="1"/>
  <c r="A414" i="1"/>
  <c r="A25770" i="1"/>
  <c r="A45305" i="1"/>
  <c r="A31501" i="1"/>
  <c r="A51040" i="1"/>
  <c r="A45297" i="1"/>
  <c r="A55117" i="1"/>
  <c r="A23353" i="1"/>
  <c r="A18926" i="1"/>
  <c r="A15389" i="1"/>
  <c r="A49365" i="1"/>
  <c r="A10877" i="1"/>
  <c r="A44562" i="1"/>
  <c r="A49005" i="1"/>
  <c r="A4897" i="1"/>
  <c r="A51504" i="1"/>
  <c r="A30951" i="1"/>
  <c r="A42645" i="1"/>
  <c r="A36627" i="1"/>
  <c r="A7117" i="1"/>
  <c r="A55119" i="1"/>
  <c r="A38034" i="1"/>
  <c r="A35428" i="1"/>
  <c r="A44360" i="1"/>
  <c r="A55077" i="1"/>
  <c r="A33852" i="1"/>
  <c r="A17075" i="1"/>
  <c r="A55556" i="1"/>
  <c r="A37062" i="1"/>
  <c r="A46813" i="1"/>
  <c r="A58513" i="1"/>
  <c r="A9819" i="1"/>
  <c r="A51537" i="1"/>
  <c r="A25679" i="1"/>
  <c r="A58839" i="1"/>
  <c r="A55236" i="1"/>
  <c r="A57216" i="1"/>
  <c r="A28045" i="1"/>
  <c r="A22347" i="1"/>
  <c r="A51257" i="1"/>
  <c r="A44760" i="1"/>
  <c r="A13712" i="1"/>
  <c r="A18824" i="1"/>
  <c r="A2068" i="1"/>
  <c r="A28287" i="1"/>
  <c r="A31988" i="1"/>
  <c r="A275" i="1"/>
  <c r="A45123" i="1"/>
  <c r="A24084" i="1"/>
  <c r="A40721" i="1"/>
  <c r="A8229" i="1"/>
  <c r="A11297" i="1"/>
  <c r="A20087" i="1"/>
  <c r="A6561" i="1"/>
  <c r="A35736" i="1"/>
  <c r="A15936" i="1"/>
  <c r="A58803" i="1"/>
  <c r="A33076" i="1"/>
  <c r="A27154" i="1"/>
  <c r="A23132" i="1"/>
  <c r="A16194" i="1"/>
  <c r="A50716" i="1"/>
  <c r="A589" i="1"/>
  <c r="A16152" i="1"/>
  <c r="A15143" i="1"/>
  <c r="A58998" i="1"/>
  <c r="A6792" i="1"/>
  <c r="A54198" i="1"/>
  <c r="A5482" i="1"/>
  <c r="A19446" i="1"/>
  <c r="A47782" i="1"/>
  <c r="A27901" i="1"/>
  <c r="A47133" i="1"/>
  <c r="A18318" i="1"/>
  <c r="A57493" i="1"/>
  <c r="A42254" i="1"/>
  <c r="A44370" i="1"/>
  <c r="A12632" i="1"/>
  <c r="A45690" i="1"/>
  <c r="A11266" i="1"/>
  <c r="A56792" i="1"/>
  <c r="A14344" i="1"/>
  <c r="A24826" i="1"/>
  <c r="A41887" i="1"/>
  <c r="A28360" i="1"/>
  <c r="A48980" i="1"/>
  <c r="A38882" i="1"/>
  <c r="A55605" i="1"/>
  <c r="A15049" i="1"/>
  <c r="A17292" i="1"/>
  <c r="A48565" i="1"/>
  <c r="A19635" i="1"/>
  <c r="A17430" i="1"/>
  <c r="A7414" i="1"/>
  <c r="A9864" i="1"/>
  <c r="A56214" i="1"/>
  <c r="A12037" i="1"/>
  <c r="A38012" i="1"/>
  <c r="A56816" i="1"/>
  <c r="A55120" i="1"/>
  <c r="A43381" i="1"/>
  <c r="A9317" i="1"/>
  <c r="A19821" i="1"/>
  <c r="A58479" i="1"/>
  <c r="A25972" i="1"/>
  <c r="A14915" i="1"/>
  <c r="A43255" i="1"/>
  <c r="A17242" i="1"/>
  <c r="A13929" i="1"/>
  <c r="A31122" i="1"/>
  <c r="A22603" i="1"/>
  <c r="A50694" i="1"/>
  <c r="A27921" i="1"/>
  <c r="A41344" i="1"/>
  <c r="A58484" i="1"/>
  <c r="A45253" i="1"/>
  <c r="A11472" i="1"/>
  <c r="A32936" i="1"/>
  <c r="A22622" i="1"/>
  <c r="A21926" i="1"/>
  <c r="A51417" i="1"/>
  <c r="A41429" i="1"/>
  <c r="A55888" i="1"/>
  <c r="A22069" i="1"/>
  <c r="A33831" i="1"/>
  <c r="A4142" i="1"/>
  <c r="A16805" i="1"/>
  <c r="A31003" i="1"/>
  <c r="A277" i="1"/>
  <c r="A59474" i="1"/>
  <c r="A12651" i="1"/>
  <c r="A49654" i="1"/>
  <c r="A44569" i="1"/>
  <c r="A3984" i="1"/>
  <c r="A45068" i="1"/>
  <c r="A45639" i="1"/>
  <c r="A48412" i="1"/>
  <c r="A23287" i="1"/>
  <c r="A17614" i="1"/>
  <c r="A47781" i="1"/>
  <c r="A12723" i="1"/>
  <c r="A15943" i="1"/>
  <c r="A9022" i="1"/>
  <c r="A1849" i="1"/>
  <c r="A7505" i="1"/>
  <c r="A8506" i="1"/>
  <c r="A57733" i="1"/>
  <c r="A6275" i="1"/>
  <c r="A16872" i="1"/>
  <c r="A10998" i="1"/>
  <c r="A37767" i="1"/>
  <c r="A58932" i="1"/>
  <c r="A52697" i="1"/>
  <c r="A41" i="1"/>
  <c r="A31228" i="1"/>
  <c r="A54734" i="1"/>
  <c r="A47845" i="1"/>
  <c r="A45105" i="1"/>
  <c r="A13101" i="1"/>
  <c r="A22077" i="1"/>
  <c r="A54538" i="1"/>
  <c r="A22255" i="1"/>
  <c r="A35269" i="1"/>
  <c r="A1179" i="1"/>
  <c r="A5463" i="1"/>
  <c r="A7972" i="1"/>
  <c r="A30517" i="1"/>
  <c r="A37158" i="1"/>
  <c r="A12759" i="1"/>
  <c r="A37922" i="1"/>
  <c r="A22164" i="1"/>
  <c r="A43275" i="1"/>
  <c r="A32703" i="1"/>
  <c r="A54669" i="1"/>
  <c r="A50434" i="1"/>
  <c r="A25558" i="1"/>
  <c r="A3940" i="1"/>
  <c r="A57652" i="1"/>
  <c r="A30548" i="1"/>
  <c r="A54436" i="1"/>
  <c r="A20978" i="1"/>
  <c r="A59839" i="1"/>
  <c r="A4391" i="1"/>
  <c r="A5644" i="1"/>
  <c r="A12307" i="1"/>
  <c r="A54125" i="1"/>
  <c r="A19577" i="1"/>
  <c r="A24449" i="1"/>
  <c r="A48533" i="1"/>
  <c r="A56610" i="1"/>
  <c r="A41125" i="1"/>
  <c r="A32104" i="1"/>
  <c r="A55465" i="1"/>
  <c r="A15388" i="1"/>
  <c r="A15413" i="1"/>
  <c r="A42184" i="1"/>
  <c r="A44790" i="1"/>
  <c r="A10458" i="1"/>
  <c r="A11422" i="1"/>
  <c r="A3912" i="1"/>
  <c r="A31299" i="1"/>
  <c r="A52556" i="1"/>
  <c r="A15967" i="1"/>
  <c r="A32429" i="1"/>
  <c r="A22286" i="1"/>
  <c r="A22851" i="1"/>
  <c r="A45761" i="1"/>
  <c r="A42597" i="1"/>
  <c r="A44945" i="1"/>
  <c r="A9840" i="1"/>
  <c r="A3767" i="1"/>
  <c r="A3169" i="1"/>
  <c r="A41619" i="1"/>
  <c r="A19826" i="1"/>
  <c r="A39485" i="1"/>
  <c r="A47950" i="1"/>
  <c r="A35050" i="1"/>
  <c r="A39598" i="1"/>
  <c r="A5055" i="1"/>
  <c r="A33017" i="1"/>
  <c r="A39894" i="1"/>
  <c r="A54133" i="1"/>
  <c r="A51270" i="1"/>
  <c r="A655" i="1"/>
  <c r="A56120" i="1"/>
  <c r="A11936" i="1"/>
  <c r="A55681" i="1"/>
  <c r="A43962" i="1"/>
  <c r="A51933" i="1"/>
  <c r="A50522" i="1"/>
  <c r="A48784" i="1"/>
  <c r="A3570" i="1"/>
  <c r="A4376" i="1"/>
  <c r="A12083" i="1"/>
  <c r="A53556" i="1"/>
  <c r="A8142" i="1"/>
  <c r="A32035" i="1"/>
  <c r="A40214" i="1"/>
  <c r="A17534" i="1"/>
  <c r="A36631" i="1"/>
  <c r="A9270" i="1"/>
  <c r="A750" i="1"/>
  <c r="A15497" i="1"/>
  <c r="A33271" i="1"/>
  <c r="A9461" i="1"/>
  <c r="A40982" i="1"/>
  <c r="A54066" i="1"/>
  <c r="A17693" i="1"/>
  <c r="A16066" i="1"/>
  <c r="A46677" i="1"/>
  <c r="A32317" i="1"/>
  <c r="A57618" i="1"/>
  <c r="A43079" i="1"/>
  <c r="A16374" i="1"/>
  <c r="A23763" i="1"/>
  <c r="A51204" i="1"/>
  <c r="A14168" i="1"/>
  <c r="A11327" i="1"/>
  <c r="A39293" i="1"/>
  <c r="A8536" i="1"/>
  <c r="A50046" i="1"/>
  <c r="A45304" i="1"/>
  <c r="A15721" i="1"/>
  <c r="A52409" i="1"/>
  <c r="A52665" i="1"/>
  <c r="A19559" i="1"/>
  <c r="A51109" i="1"/>
  <c r="A14754" i="1"/>
  <c r="A22468" i="1"/>
  <c r="A34651" i="1"/>
  <c r="A2274" i="1"/>
  <c r="A108" i="1"/>
  <c r="A45973" i="1"/>
  <c r="A29933" i="1"/>
  <c r="A16667" i="1"/>
  <c r="A7268" i="1"/>
  <c r="A56298" i="1"/>
  <c r="A44190" i="1"/>
  <c r="A451" i="1"/>
  <c r="A43883" i="1"/>
  <c r="A12114" i="1"/>
  <c r="A29664" i="1"/>
  <c r="A50048" i="1"/>
  <c r="A24972" i="1"/>
  <c r="A44329" i="1"/>
  <c r="A41286" i="1"/>
  <c r="A19125" i="1"/>
  <c r="A8894" i="1"/>
  <c r="A26452" i="1"/>
  <c r="A49237" i="1"/>
  <c r="A54437" i="1"/>
  <c r="A35593" i="1"/>
  <c r="A32674" i="1"/>
  <c r="A14654" i="1"/>
  <c r="A297" i="1"/>
  <c r="A11929" i="1"/>
  <c r="A8987" i="1"/>
  <c r="A53498" i="1"/>
  <c r="A17592" i="1"/>
  <c r="A48479" i="1"/>
  <c r="A1723" i="1"/>
  <c r="A22539" i="1"/>
  <c r="A20133" i="1"/>
  <c r="A46172" i="1"/>
  <c r="A15662" i="1"/>
  <c r="A18216" i="1"/>
  <c r="A27491" i="1"/>
  <c r="A24193" i="1"/>
  <c r="A47579" i="1"/>
  <c r="A581" i="1"/>
  <c r="A15226" i="1"/>
  <c r="A52252" i="1"/>
  <c r="A2924" i="1"/>
  <c r="A35393" i="1"/>
  <c r="A35347" i="1"/>
  <c r="A48354" i="1"/>
  <c r="A18664" i="1"/>
  <c r="A33634" i="1"/>
  <c r="A46687" i="1"/>
  <c r="A55390" i="1"/>
  <c r="A51619" i="1"/>
  <c r="A16" i="1"/>
  <c r="A55946" i="1"/>
  <c r="A33802" i="1"/>
  <c r="A10252" i="1"/>
  <c r="A46291" i="1"/>
  <c r="A23460" i="1"/>
  <c r="A58325" i="1"/>
  <c r="A59033" i="1"/>
  <c r="A43678" i="1"/>
  <c r="A3452" i="1"/>
  <c r="A12011" i="1"/>
  <c r="A53802" i="1"/>
  <c r="A13605" i="1"/>
  <c r="A26714" i="1"/>
  <c r="A26785" i="1"/>
  <c r="A39317" i="1"/>
  <c r="A59313" i="1"/>
  <c r="A50903" i="1"/>
  <c r="A15203" i="1"/>
  <c r="A59011" i="1"/>
  <c r="A48088" i="1"/>
  <c r="A59415" i="1"/>
  <c r="A11573" i="1"/>
  <c r="A19788" i="1"/>
  <c r="A42275" i="1"/>
  <c r="A5170" i="1"/>
  <c r="A2797" i="1"/>
  <c r="A47441" i="1"/>
  <c r="A34911" i="1"/>
  <c r="A52171" i="1"/>
  <c r="A2809" i="1"/>
  <c r="A10792" i="1"/>
  <c r="A27458" i="1"/>
  <c r="A43796" i="1"/>
  <c r="A6210" i="1"/>
  <c r="A25264" i="1"/>
  <c r="A26921" i="1"/>
  <c r="A31577" i="1"/>
  <c r="A13474" i="1"/>
  <c r="A34090" i="1"/>
  <c r="A29169" i="1"/>
  <c r="A37237" i="1"/>
  <c r="A17185" i="1"/>
  <c r="A57447" i="1"/>
  <c r="A12375" i="1"/>
  <c r="A37260" i="1"/>
  <c r="A1325" i="1"/>
  <c r="A33321" i="1"/>
  <c r="A17665" i="1"/>
  <c r="A33962" i="1"/>
  <c r="A18008" i="1"/>
  <c r="A40758" i="1"/>
  <c r="A16542" i="1"/>
  <c r="A53230" i="1"/>
  <c r="A13256" i="1"/>
  <c r="A20989" i="1"/>
  <c r="A8863" i="1"/>
  <c r="A5839" i="1"/>
  <c r="A6521" i="1"/>
  <c r="A42573" i="1"/>
  <c r="A35530" i="1"/>
  <c r="A40232" i="1"/>
  <c r="A2802" i="1"/>
  <c r="A33253" i="1"/>
  <c r="A17930" i="1"/>
  <c r="A7077" i="1"/>
  <c r="A49777" i="1"/>
  <c r="A14146" i="1"/>
  <c r="A6199" i="1"/>
  <c r="A50064" i="1"/>
  <c r="A1009" i="1"/>
  <c r="A22700" i="1"/>
  <c r="A58137" i="1"/>
  <c r="A31677" i="1"/>
  <c r="A45915" i="1"/>
  <c r="A10924" i="1"/>
  <c r="A11551" i="1"/>
  <c r="A35733" i="1"/>
  <c r="A54791" i="1"/>
  <c r="A25004" i="1"/>
  <c r="A49028" i="1"/>
  <c r="A56626" i="1"/>
  <c r="A35098" i="1"/>
  <c r="A33669" i="1"/>
  <c r="A8747" i="1"/>
  <c r="A25181" i="1"/>
  <c r="A39249" i="1"/>
  <c r="A10256" i="1"/>
  <c r="A51229" i="1"/>
  <c r="A56623" i="1"/>
  <c r="A43481" i="1"/>
  <c r="A59576" i="1"/>
  <c r="A21673" i="1"/>
  <c r="A2395" i="1"/>
  <c r="A27860" i="1"/>
  <c r="A55849" i="1"/>
  <c r="A8561" i="1"/>
  <c r="A52444" i="1"/>
  <c r="A18171" i="1"/>
  <c r="A1663" i="1"/>
  <c r="A50552" i="1"/>
  <c r="A46925" i="1"/>
  <c r="A1607" i="1"/>
  <c r="A24136" i="1"/>
  <c r="A39966" i="1"/>
  <c r="A29166" i="1"/>
  <c r="A746" i="1"/>
  <c r="A16096" i="1"/>
  <c r="A10219" i="1"/>
  <c r="A13240" i="1"/>
  <c r="A14239" i="1"/>
  <c r="A26071" i="1"/>
  <c r="A31358" i="1"/>
  <c r="A30297" i="1"/>
  <c r="A1385" i="1"/>
  <c r="A53753" i="1"/>
  <c r="A30085" i="1"/>
  <c r="A43958" i="1"/>
  <c r="A9264" i="1"/>
  <c r="A43665" i="1"/>
  <c r="A22541" i="1"/>
  <c r="A37359" i="1"/>
  <c r="A22018" i="1"/>
  <c r="A59529" i="1"/>
  <c r="A30059" i="1"/>
  <c r="A39904" i="1"/>
  <c r="A9189" i="1"/>
  <c r="A8410" i="1"/>
  <c r="A40120" i="1"/>
  <c r="A50531" i="1"/>
  <c r="A31145" i="1"/>
  <c r="A50518" i="1"/>
  <c r="A36112" i="1"/>
  <c r="A10669" i="1"/>
  <c r="A39232" i="1"/>
  <c r="A30369" i="1"/>
  <c r="A9688" i="1"/>
  <c r="A28936" i="1"/>
  <c r="A25614" i="1"/>
  <c r="A58146" i="1"/>
  <c r="A39038" i="1"/>
  <c r="A54768" i="1"/>
  <c r="A41957" i="1"/>
  <c r="A26352" i="1"/>
  <c r="A27347" i="1"/>
  <c r="A33118" i="1"/>
  <c r="A49308" i="1"/>
  <c r="A53414" i="1"/>
  <c r="A16506" i="1"/>
  <c r="A24496" i="1"/>
  <c r="A30019" i="1"/>
  <c r="A20024" i="1"/>
  <c r="A19994" i="1"/>
  <c r="A26592" i="1"/>
  <c r="A1155" i="1"/>
  <c r="A53245" i="1"/>
  <c r="A37444" i="1"/>
  <c r="A10528" i="1"/>
  <c r="A17445" i="1"/>
  <c r="A37596" i="1"/>
  <c r="A2448" i="1"/>
  <c r="A26495" i="1"/>
  <c r="A22060" i="1"/>
  <c r="A35375" i="1"/>
  <c r="A14157" i="1"/>
  <c r="A10554" i="1"/>
  <c r="A56788" i="1"/>
  <c r="A16644" i="1"/>
  <c r="A9163" i="1"/>
  <c r="A2784" i="1"/>
  <c r="A26178" i="1"/>
  <c r="A5356" i="1"/>
  <c r="A18402" i="1"/>
  <c r="A35038" i="1"/>
  <c r="A34613" i="1"/>
  <c r="A42566" i="1"/>
  <c r="A32964" i="1"/>
  <c r="A51124" i="1"/>
  <c r="A21531" i="1"/>
  <c r="A6595" i="1"/>
  <c r="A22131" i="1"/>
  <c r="A398" i="1"/>
  <c r="A22387" i="1"/>
  <c r="A6762" i="1"/>
  <c r="A39254" i="1"/>
  <c r="A59527" i="1"/>
  <c r="A6049" i="1"/>
  <c r="A20327" i="1"/>
  <c r="A43220" i="1"/>
  <c r="A16079" i="1"/>
  <c r="A57499" i="1"/>
  <c r="A48162" i="1"/>
  <c r="A16549" i="1"/>
  <c r="A14030" i="1"/>
  <c r="A20546" i="1"/>
  <c r="A11236" i="1"/>
  <c r="A18535" i="1"/>
  <c r="A36253" i="1"/>
  <c r="A42814" i="1"/>
  <c r="A3424" i="1"/>
  <c r="A13221" i="1"/>
  <c r="A12065" i="1"/>
  <c r="A43874" i="1"/>
  <c r="A36046" i="1"/>
  <c r="A51301" i="1"/>
  <c r="A22955" i="1"/>
  <c r="A11444" i="1"/>
  <c r="A18069" i="1"/>
  <c r="A27361" i="1"/>
  <c r="A3546" i="1"/>
  <c r="A14443" i="1"/>
  <c r="A17253" i="1"/>
  <c r="A49677" i="1"/>
  <c r="A53696" i="1"/>
  <c r="A1910" i="1"/>
  <c r="A39493" i="1"/>
  <c r="A17541" i="1"/>
  <c r="A53301" i="1"/>
  <c r="A45016" i="1"/>
  <c r="A22765" i="1"/>
  <c r="A41653" i="1"/>
  <c r="A42841" i="1"/>
  <c r="A45126" i="1"/>
  <c r="A10991" i="1"/>
  <c r="A4576" i="1"/>
  <c r="A53340" i="1"/>
  <c r="A13065" i="1"/>
  <c r="A38868" i="1"/>
  <c r="A27945" i="1"/>
  <c r="A30578" i="1"/>
  <c r="A3270" i="1"/>
  <c r="A15092" i="1"/>
  <c r="A51090" i="1"/>
  <c r="A29606" i="1"/>
  <c r="A13536" i="1"/>
  <c r="A26368" i="1"/>
  <c r="A20090" i="1"/>
  <c r="A36076" i="1"/>
  <c r="A5698" i="1"/>
  <c r="A32954" i="1"/>
  <c r="A28067" i="1"/>
  <c r="A41139" i="1"/>
  <c r="A46750" i="1"/>
  <c r="A7256" i="1"/>
  <c r="A339" i="1"/>
  <c r="A42117" i="1"/>
  <c r="A38540" i="1"/>
  <c r="A58122" i="1"/>
  <c r="A27568" i="1"/>
  <c r="A40822" i="1"/>
  <c r="A22660" i="1"/>
  <c r="A47785" i="1"/>
  <c r="A45436" i="1"/>
  <c r="A58145" i="1"/>
  <c r="A45908" i="1"/>
  <c r="A46248" i="1"/>
  <c r="A49542" i="1"/>
  <c r="A5313" i="1"/>
  <c r="A35368" i="1"/>
  <c r="A6945" i="1"/>
  <c r="A20336" i="1"/>
  <c r="A43052" i="1"/>
  <c r="A33673" i="1"/>
  <c r="A48170" i="1"/>
  <c r="A8216" i="1"/>
  <c r="A4590" i="1"/>
  <c r="A54826" i="1"/>
  <c r="A36762" i="1"/>
  <c r="A16877" i="1"/>
  <c r="A12347" i="1"/>
  <c r="A25981" i="1"/>
  <c r="A26224" i="1"/>
  <c r="A53341" i="1"/>
  <c r="A56230" i="1"/>
  <c r="A53657" i="1"/>
  <c r="A23871" i="1"/>
  <c r="A48947" i="1"/>
  <c r="A46807" i="1"/>
  <c r="A43680" i="1"/>
  <c r="A20102" i="1"/>
  <c r="A53660" i="1"/>
  <c r="A29244" i="1"/>
  <c r="A12920" i="1"/>
  <c r="A30152" i="1"/>
  <c r="A10171" i="1"/>
  <c r="A43841" i="1"/>
  <c r="A24618" i="1"/>
  <c r="A7184" i="1"/>
  <c r="A52725" i="1"/>
  <c r="A6566" i="1"/>
  <c r="A25023" i="1"/>
  <c r="A37776" i="1"/>
  <c r="A30811" i="1"/>
  <c r="A10680" i="1"/>
  <c r="A46584" i="1"/>
  <c r="A54906" i="1"/>
  <c r="A34123" i="1"/>
  <c r="A57437" i="1"/>
  <c r="A11827" i="1"/>
  <c r="A29989" i="1"/>
  <c r="A6374" i="1"/>
  <c r="A28976" i="1"/>
  <c r="A26314" i="1"/>
  <c r="A16849" i="1"/>
  <c r="A38562" i="1"/>
  <c r="A57233" i="1"/>
  <c r="A33443" i="1"/>
  <c r="A48700" i="1"/>
  <c r="A36635" i="1"/>
  <c r="A28497" i="1"/>
  <c r="A54866" i="1"/>
  <c r="A10419" i="1"/>
  <c r="A58443" i="1"/>
  <c r="A50898" i="1"/>
  <c r="A4868" i="1"/>
  <c r="A8742" i="1"/>
  <c r="A56299" i="1"/>
  <c r="A11519" i="1"/>
  <c r="A33304" i="1"/>
  <c r="A13231" i="1"/>
  <c r="A6069" i="1"/>
  <c r="A464" i="1"/>
  <c r="A39987" i="1"/>
  <c r="A1511" i="1"/>
  <c r="A12526" i="1"/>
  <c r="A19428" i="1"/>
  <c r="A46906" i="1"/>
  <c r="A44113" i="1"/>
  <c r="A7419" i="1"/>
  <c r="A1750" i="1"/>
  <c r="A53154" i="1"/>
  <c r="A15019" i="1"/>
  <c r="A17774" i="1"/>
  <c r="A17883" i="1"/>
  <c r="A39071" i="1"/>
  <c r="A1283" i="1"/>
  <c r="A29743" i="1"/>
  <c r="A48120" i="1"/>
  <c r="A15676" i="1"/>
  <c r="A57510" i="1"/>
  <c r="A676" i="1"/>
  <c r="A49485" i="1"/>
  <c r="A7906" i="1"/>
  <c r="A341" i="1"/>
  <c r="A15542" i="1"/>
  <c r="A5645" i="1"/>
  <c r="A58445" i="1"/>
  <c r="A40083" i="1"/>
  <c r="A6001" i="1"/>
  <c r="A25401" i="1"/>
  <c r="A44681" i="1"/>
  <c r="A56122" i="1"/>
  <c r="A31839" i="1"/>
  <c r="A47765" i="1"/>
  <c r="A46560" i="1"/>
  <c r="A40233" i="1"/>
  <c r="A6110" i="1"/>
  <c r="A46581" i="1"/>
  <c r="A35443" i="1"/>
  <c r="A30840" i="1"/>
  <c r="A5755" i="1"/>
  <c r="A54745" i="1"/>
  <c r="A45303" i="1"/>
  <c r="A49942" i="1"/>
  <c r="A8920" i="1"/>
  <c r="A37653" i="1"/>
  <c r="A17008" i="1"/>
  <c r="A37022" i="1"/>
  <c r="A13456" i="1"/>
  <c r="A57464" i="1"/>
  <c r="A40801" i="1"/>
  <c r="A10114" i="1"/>
  <c r="A37898" i="1"/>
  <c r="A56144" i="1"/>
  <c r="A44668" i="1"/>
  <c r="A58082" i="1"/>
  <c r="A47773" i="1"/>
  <c r="A53458" i="1"/>
  <c r="A24817" i="1"/>
  <c r="A40396" i="1"/>
  <c r="A49228" i="1"/>
  <c r="A34520" i="1"/>
  <c r="A36538" i="1"/>
  <c r="A24642" i="1"/>
  <c r="A3681" i="1"/>
  <c r="A12236" i="1"/>
  <c r="A40409" i="1"/>
  <c r="A10200" i="1"/>
  <c r="A29929" i="1"/>
  <c r="A39533" i="1"/>
  <c r="A20147" i="1"/>
  <c r="A12929" i="1"/>
  <c r="A14660" i="1"/>
  <c r="A35832" i="1"/>
  <c r="A29603" i="1"/>
  <c r="A4068" i="1"/>
  <c r="A14826" i="1"/>
  <c r="A14863" i="1"/>
  <c r="A32267" i="1"/>
  <c r="A5393" i="1"/>
  <c r="A49232" i="1"/>
  <c r="A43432" i="1"/>
  <c r="A50918" i="1"/>
  <c r="A5528" i="1"/>
  <c r="A42992" i="1"/>
  <c r="A35189" i="1"/>
  <c r="A21779" i="1"/>
  <c r="A54471" i="1"/>
  <c r="A14725" i="1"/>
  <c r="A27530" i="1"/>
  <c r="A28149" i="1"/>
  <c r="A51274" i="1"/>
  <c r="A2402" i="1"/>
  <c r="A10648" i="1"/>
  <c r="A41997" i="1"/>
  <c r="A46491" i="1"/>
  <c r="A32069" i="1"/>
  <c r="A35721" i="1"/>
  <c r="A55954" i="1"/>
  <c r="A32067" i="1"/>
  <c r="A24201" i="1"/>
  <c r="A12553" i="1"/>
  <c r="A36771" i="1"/>
  <c r="A43200" i="1"/>
  <c r="A19728" i="1"/>
  <c r="A24611" i="1"/>
  <c r="A23414" i="1"/>
  <c r="A58268" i="1"/>
  <c r="A22374" i="1"/>
  <c r="A43662" i="1"/>
  <c r="A6565" i="1"/>
  <c r="A25499" i="1"/>
  <c r="A41415" i="1"/>
  <c r="A13848" i="1"/>
  <c r="A34648" i="1"/>
  <c r="A6113" i="1"/>
  <c r="A12145" i="1"/>
  <c r="A58522" i="1"/>
  <c r="A43582" i="1"/>
  <c r="A4181" i="1"/>
  <c r="A1330" i="1"/>
  <c r="A5023" i="1"/>
  <c r="A40682" i="1"/>
  <c r="A29805" i="1"/>
  <c r="A45739" i="1"/>
  <c r="A48266" i="1"/>
  <c r="A55434" i="1"/>
  <c r="A34578" i="1"/>
  <c r="A10109" i="1"/>
  <c r="A33626" i="1"/>
  <c r="A44271" i="1"/>
  <c r="A29260" i="1"/>
  <c r="A36826" i="1"/>
  <c r="A18715" i="1"/>
  <c r="A30993" i="1"/>
  <c r="A44277" i="1"/>
  <c r="A59017" i="1"/>
  <c r="A51937" i="1"/>
  <c r="A14273" i="1"/>
  <c r="A38939" i="1"/>
  <c r="A59925" i="1"/>
  <c r="A38527" i="1"/>
  <c r="A45641" i="1"/>
  <c r="A40704" i="1"/>
  <c r="A42295" i="1"/>
  <c r="A7976" i="1"/>
  <c r="A41946" i="1"/>
  <c r="A21255" i="1"/>
  <c r="A21735" i="1"/>
  <c r="A35620" i="1"/>
  <c r="A16870" i="1"/>
  <c r="A43689" i="1"/>
  <c r="A18554" i="1"/>
  <c r="A45130" i="1"/>
  <c r="A46984" i="1"/>
  <c r="A17116" i="1"/>
  <c r="A48549" i="1"/>
  <c r="A45412" i="1"/>
  <c r="A57947" i="1"/>
  <c r="A47066" i="1"/>
  <c r="A48264" i="1"/>
  <c r="A29224" i="1"/>
  <c r="A1951" i="1"/>
  <c r="A38914" i="1"/>
  <c r="A3229" i="1"/>
  <c r="A30078" i="1"/>
  <c r="A36515" i="1"/>
  <c r="A28021" i="1"/>
  <c r="A48677" i="1"/>
  <c r="A44145" i="1"/>
  <c r="A31646" i="1"/>
  <c r="A13543" i="1"/>
  <c r="A29136" i="1"/>
  <c r="A45461" i="1"/>
  <c r="A51594" i="1"/>
  <c r="A35641" i="1"/>
  <c r="A14704" i="1"/>
  <c r="A30024" i="1"/>
  <c r="A49876" i="1"/>
  <c r="A20636" i="1"/>
  <c r="A24849" i="1"/>
  <c r="A47045" i="1"/>
  <c r="A5038" i="1"/>
  <c r="A16027" i="1"/>
  <c r="A36793" i="1"/>
  <c r="A7836" i="1"/>
  <c r="A1524" i="1"/>
  <c r="A35358" i="1"/>
  <c r="A27964" i="1"/>
  <c r="A1619" i="1"/>
  <c r="A1198" i="1"/>
  <c r="A37861" i="1"/>
  <c r="A21372" i="1"/>
  <c r="A45176" i="1"/>
  <c r="A10355" i="1"/>
  <c r="A41111" i="1"/>
  <c r="A7179" i="1"/>
  <c r="A52797" i="1"/>
  <c r="A33696" i="1"/>
  <c r="A9633" i="1"/>
  <c r="A59101" i="1"/>
  <c r="A56167" i="1"/>
  <c r="A34367" i="1"/>
  <c r="A27426" i="1"/>
  <c r="A57185" i="1"/>
  <c r="A55441" i="1"/>
  <c r="A47215" i="1"/>
  <c r="A5201" i="1"/>
  <c r="A2260" i="1"/>
  <c r="A48898" i="1"/>
  <c r="A54178" i="1"/>
  <c r="A37572" i="1"/>
  <c r="A6973" i="1"/>
  <c r="A5273" i="1"/>
  <c r="A29356" i="1"/>
  <c r="A18930" i="1"/>
  <c r="A23196" i="1"/>
  <c r="A18571" i="1"/>
  <c r="A34452" i="1"/>
  <c r="A19401" i="1"/>
  <c r="A17465" i="1"/>
  <c r="A16755" i="1"/>
  <c r="A7230" i="1"/>
  <c r="A1423" i="1"/>
  <c r="A13471" i="1"/>
  <c r="A37901" i="1"/>
  <c r="A42589" i="1"/>
  <c r="A1498" i="1"/>
  <c r="A43160" i="1"/>
  <c r="A51764" i="1"/>
  <c r="A1743" i="1"/>
  <c r="A26751" i="1"/>
  <c r="A47417" i="1"/>
  <c r="A56934" i="1"/>
  <c r="A47110" i="1"/>
  <c r="A49229" i="1"/>
  <c r="A6382" i="1"/>
  <c r="A48081" i="1"/>
  <c r="A7326" i="1"/>
  <c r="A46562" i="1"/>
  <c r="A9916" i="1"/>
  <c r="A17719" i="1"/>
  <c r="A58768" i="1"/>
  <c r="A39661" i="1"/>
  <c r="A22410" i="1"/>
  <c r="A30984" i="1"/>
  <c r="A8627" i="1"/>
  <c r="A15585" i="1"/>
  <c r="A42070" i="1"/>
  <c r="A58866" i="1"/>
  <c r="A53685" i="1"/>
  <c r="A20062" i="1"/>
  <c r="A16245" i="1"/>
  <c r="A53182" i="1"/>
  <c r="A8277" i="1"/>
  <c r="A48975" i="1"/>
  <c r="A7699" i="1"/>
  <c r="A45469" i="1"/>
  <c r="A34896" i="1"/>
  <c r="A44009" i="1"/>
  <c r="A45799" i="1"/>
  <c r="A37742" i="1"/>
  <c r="A4895" i="1"/>
  <c r="A23654" i="1"/>
  <c r="A34087" i="1"/>
  <c r="A32311" i="1"/>
  <c r="A36879" i="1"/>
  <c r="A48205" i="1"/>
  <c r="A55673" i="1"/>
  <c r="A53673" i="1"/>
  <c r="A17954" i="1"/>
  <c r="A42065" i="1"/>
  <c r="A26950" i="1"/>
  <c r="A55856" i="1"/>
  <c r="A39953" i="1"/>
  <c r="A47981" i="1"/>
  <c r="A19590" i="1"/>
  <c r="A57446" i="1"/>
  <c r="A36119" i="1"/>
  <c r="A22186" i="1"/>
  <c r="A13741" i="1"/>
  <c r="A58222" i="1"/>
  <c r="A49810" i="1"/>
  <c r="A45053" i="1"/>
  <c r="A11211" i="1"/>
  <c r="A34013" i="1"/>
  <c r="A41446" i="1"/>
  <c r="A49511" i="1"/>
  <c r="A59247" i="1"/>
  <c r="A37555" i="1"/>
  <c r="A10501" i="1"/>
  <c r="A30226" i="1"/>
  <c r="A10625" i="1"/>
  <c r="A402" i="1"/>
  <c r="A7832" i="1"/>
  <c r="A42776" i="1"/>
  <c r="A46865" i="1"/>
  <c r="A18841" i="1"/>
  <c r="A28230" i="1"/>
  <c r="A5401" i="1"/>
  <c r="A26327" i="1"/>
  <c r="A54465" i="1"/>
  <c r="A27802" i="1"/>
  <c r="A54012" i="1"/>
  <c r="A23248" i="1"/>
  <c r="A23299" i="1"/>
  <c r="A28802" i="1"/>
  <c r="A49406" i="1"/>
  <c r="A10932" i="1"/>
  <c r="A18446" i="1"/>
  <c r="A50490" i="1"/>
  <c r="A45046" i="1"/>
  <c r="A25212" i="1"/>
  <c r="A17262" i="1"/>
  <c r="A55594" i="1"/>
  <c r="A13991" i="1"/>
  <c r="A15689" i="1"/>
  <c r="A30605" i="1"/>
  <c r="A54643" i="1"/>
  <c r="A28858" i="1"/>
  <c r="A25997" i="1"/>
  <c r="A55575" i="1"/>
  <c r="A3646" i="1"/>
  <c r="A30292" i="1"/>
  <c r="A15812" i="1"/>
  <c r="A12373" i="1"/>
  <c r="A49773" i="1"/>
  <c r="A17265" i="1"/>
  <c r="A47879" i="1"/>
  <c r="A54811" i="1"/>
  <c r="A14122" i="1"/>
  <c r="A45630" i="1"/>
  <c r="A7638" i="1"/>
  <c r="A54127" i="1"/>
  <c r="A41971" i="1"/>
  <c r="A26696" i="1"/>
  <c r="A2072" i="1"/>
  <c r="A48491" i="1"/>
  <c r="A42455" i="1"/>
  <c r="A19752" i="1"/>
  <c r="A37636" i="1"/>
  <c r="A26128" i="1"/>
  <c r="A33588" i="1"/>
  <c r="A32618" i="1"/>
  <c r="A18754" i="1"/>
  <c r="A35901" i="1"/>
  <c r="A28202" i="1"/>
  <c r="A16639" i="1"/>
  <c r="A13178" i="1"/>
  <c r="A16578" i="1"/>
  <c r="A10149" i="1"/>
  <c r="A3930" i="1"/>
  <c r="A20490" i="1"/>
  <c r="A4981" i="1"/>
  <c r="A50618" i="1"/>
  <c r="A2344" i="1"/>
  <c r="A17144" i="1"/>
  <c r="A53350" i="1"/>
  <c r="A19081" i="1"/>
  <c r="A8564" i="1"/>
  <c r="A29890" i="1"/>
  <c r="A10375" i="1"/>
  <c r="A57015" i="1"/>
  <c r="A5637" i="1"/>
  <c r="A26535" i="1"/>
  <c r="A42896" i="1"/>
  <c r="A19214" i="1"/>
  <c r="A1772" i="1"/>
  <c r="A46589" i="1"/>
  <c r="A27779" i="1"/>
  <c r="A1118" i="1"/>
  <c r="A34963" i="1"/>
  <c r="A39926" i="1"/>
  <c r="A57719" i="1"/>
  <c r="A41397" i="1"/>
  <c r="A48576" i="1"/>
  <c r="A55014" i="1"/>
  <c r="A50449" i="1"/>
  <c r="A14411" i="1"/>
  <c r="A39312" i="1"/>
  <c r="A660" i="1"/>
  <c r="A2505" i="1"/>
  <c r="A34109" i="1"/>
  <c r="A49837" i="1"/>
  <c r="A19291" i="1"/>
  <c r="A20524" i="1"/>
  <c r="A35217" i="1"/>
  <c r="A17863" i="1"/>
  <c r="A28737" i="1"/>
  <c r="A23786" i="1"/>
  <c r="A52213" i="1"/>
  <c r="A25045" i="1"/>
  <c r="A22814" i="1"/>
  <c r="A47893" i="1"/>
  <c r="A59840" i="1"/>
  <c r="A6257" i="1"/>
  <c r="A30322" i="1"/>
  <c r="A47698" i="1"/>
  <c r="A35079" i="1"/>
  <c r="A28867" i="1"/>
  <c r="A1276" i="1"/>
  <c r="A52771" i="1"/>
  <c r="A14531" i="1"/>
  <c r="A26023" i="1"/>
  <c r="A16385" i="1"/>
  <c r="A35589" i="1"/>
  <c r="A12657" i="1"/>
  <c r="A47375" i="1"/>
  <c r="A34103" i="1"/>
  <c r="A45455" i="1"/>
  <c r="A33647" i="1"/>
  <c r="A48477" i="1"/>
  <c r="A34448" i="1"/>
  <c r="A21904" i="1"/>
  <c r="A49981" i="1"/>
  <c r="A286" i="1"/>
  <c r="A33188" i="1"/>
  <c r="A36098" i="1"/>
  <c r="A30076" i="1"/>
  <c r="A8791" i="1"/>
  <c r="A6237" i="1"/>
  <c r="A30477" i="1"/>
  <c r="A24219" i="1"/>
  <c r="A48199" i="1"/>
  <c r="A6826" i="1"/>
  <c r="A2825" i="1"/>
  <c r="A37950" i="1"/>
  <c r="A57903" i="1"/>
  <c r="A46494" i="1"/>
  <c r="A55189" i="1"/>
  <c r="A3525" i="1"/>
  <c r="A26970" i="1"/>
  <c r="A47985" i="1"/>
  <c r="A31400" i="1"/>
  <c r="A48446" i="1"/>
  <c r="A18899" i="1"/>
  <c r="A19750" i="1"/>
  <c r="A35805" i="1"/>
  <c r="A5505" i="1"/>
  <c r="A24108" i="1"/>
  <c r="A17745" i="1"/>
  <c r="A26912" i="1"/>
  <c r="A34260" i="1"/>
  <c r="A36371" i="1"/>
  <c r="A21680" i="1"/>
  <c r="A20481" i="1"/>
  <c r="A5529" i="1"/>
  <c r="A48579" i="1"/>
  <c r="A37719" i="1"/>
  <c r="A10734" i="1"/>
  <c r="A12472" i="1"/>
  <c r="A41803" i="1"/>
  <c r="A8959" i="1"/>
  <c r="A52153" i="1"/>
  <c r="A35728" i="1"/>
  <c r="A57115" i="1"/>
  <c r="A39609" i="1"/>
  <c r="A39537" i="1"/>
  <c r="A37090" i="1"/>
  <c r="A10386" i="1"/>
  <c r="A28564" i="1"/>
  <c r="A26650" i="1"/>
  <c r="A33548" i="1"/>
  <c r="A19004" i="1"/>
  <c r="A14855" i="1"/>
  <c r="A39519" i="1"/>
  <c r="A5480" i="1"/>
  <c r="A36541" i="1"/>
  <c r="A40008" i="1"/>
  <c r="A700" i="1"/>
  <c r="A19920" i="1"/>
  <c r="A44260" i="1"/>
  <c r="A35362" i="1"/>
  <c r="A38851" i="1"/>
  <c r="A2142" i="1"/>
  <c r="A10816" i="1"/>
  <c r="A9487" i="1"/>
  <c r="A47677" i="1"/>
  <c r="A44485" i="1"/>
  <c r="A12231" i="1"/>
  <c r="A17664" i="1"/>
  <c r="A10630" i="1"/>
  <c r="A31068" i="1"/>
  <c r="A37059" i="1"/>
  <c r="A10196" i="1"/>
  <c r="A33775" i="1"/>
  <c r="A15603" i="1"/>
  <c r="A45275" i="1"/>
  <c r="A15785" i="1"/>
  <c r="A3595" i="1"/>
  <c r="A5498" i="1"/>
  <c r="A26088" i="1"/>
  <c r="A11744" i="1"/>
  <c r="A17547" i="1"/>
  <c r="A50389" i="1"/>
  <c r="A49069" i="1"/>
  <c r="A57434" i="1"/>
  <c r="A40480" i="1"/>
  <c r="A44397" i="1"/>
  <c r="A19226" i="1"/>
  <c r="A20652" i="1"/>
  <c r="A31421" i="1"/>
  <c r="A42996" i="1"/>
  <c r="A19535" i="1"/>
  <c r="A43447" i="1"/>
  <c r="A3983" i="1"/>
  <c r="A35144" i="1"/>
  <c r="A23640" i="1"/>
  <c r="A9766" i="1"/>
  <c r="A57845" i="1"/>
  <c r="A54217" i="1"/>
  <c r="A41758" i="1"/>
  <c r="A1028" i="1"/>
  <c r="A30352" i="1"/>
  <c r="A8909" i="1"/>
  <c r="A10264" i="1"/>
  <c r="A22064" i="1"/>
  <c r="A39867" i="1"/>
  <c r="A16451" i="1"/>
  <c r="A13823" i="1"/>
  <c r="A34126" i="1"/>
  <c r="A20444" i="1"/>
  <c r="A47214" i="1"/>
  <c r="A23733" i="1"/>
  <c r="A20417" i="1"/>
  <c r="A380" i="1"/>
  <c r="A26070" i="1"/>
  <c r="A10198" i="1"/>
  <c r="A59278" i="1"/>
  <c r="A26298" i="1"/>
  <c r="A33491" i="1"/>
  <c r="A21005" i="1"/>
  <c r="A9294" i="1"/>
  <c r="A24648" i="1"/>
  <c r="A16222" i="1"/>
  <c r="A55742" i="1"/>
  <c r="A46258" i="1"/>
  <c r="A19562" i="1"/>
  <c r="A3919" i="1"/>
  <c r="A1252" i="1"/>
  <c r="A33086" i="1"/>
  <c r="A5721" i="1"/>
  <c r="A29924" i="1"/>
  <c r="A55880" i="1"/>
  <c r="A6774" i="1"/>
  <c r="A33812" i="1"/>
  <c r="A55093" i="1"/>
  <c r="A32246" i="1"/>
  <c r="A14134" i="1"/>
  <c r="A40290" i="1"/>
  <c r="A7160" i="1"/>
  <c r="A50365" i="1"/>
  <c r="A46100" i="1"/>
  <c r="A7012" i="1"/>
  <c r="A55522" i="1"/>
  <c r="A48084" i="1"/>
  <c r="A57896" i="1"/>
  <c r="A4260" i="1"/>
  <c r="A36983" i="1"/>
  <c r="A36975" i="1"/>
  <c r="A25167" i="1"/>
  <c r="A44147" i="1"/>
  <c r="A36715" i="1"/>
  <c r="A45833" i="1"/>
  <c r="A49970" i="1"/>
  <c r="A6727" i="1"/>
  <c r="A53123" i="1"/>
  <c r="A29944" i="1"/>
  <c r="A31071" i="1"/>
  <c r="A43433" i="1"/>
  <c r="A57546" i="1"/>
  <c r="A8318" i="1"/>
  <c r="A6459" i="1"/>
  <c r="A36333" i="1"/>
  <c r="A54162" i="1"/>
  <c r="A34747" i="1"/>
  <c r="A53437" i="1"/>
  <c r="A32125" i="1"/>
  <c r="A41234" i="1"/>
  <c r="A9505" i="1"/>
  <c r="A15192" i="1"/>
  <c r="A18459" i="1"/>
  <c r="A51784" i="1"/>
  <c r="A15946" i="1"/>
  <c r="A47317" i="1"/>
  <c r="A2971" i="1"/>
  <c r="A29812" i="1"/>
  <c r="A2950" i="1"/>
  <c r="A34805" i="1"/>
  <c r="A55191" i="1"/>
  <c r="A24271" i="1"/>
  <c r="A57182" i="1"/>
  <c r="A37242" i="1"/>
  <c r="A34104" i="1"/>
  <c r="A22449" i="1"/>
  <c r="A7027" i="1"/>
  <c r="A46713" i="1"/>
  <c r="A26904" i="1"/>
  <c r="A5905" i="1"/>
  <c r="A4128" i="1"/>
  <c r="A54137" i="1"/>
  <c r="A4007" i="1"/>
  <c r="A23519" i="1"/>
  <c r="A20143" i="1"/>
  <c r="A35870" i="1"/>
  <c r="A53022" i="1"/>
  <c r="A50567" i="1"/>
  <c r="A57874" i="1"/>
  <c r="A32294" i="1"/>
  <c r="A954" i="1"/>
  <c r="A24543" i="1"/>
  <c r="A19140" i="1"/>
  <c r="A1340" i="1"/>
  <c r="A46210" i="1"/>
  <c r="A28640" i="1"/>
  <c r="A31441" i="1"/>
  <c r="A13459" i="1"/>
  <c r="A14497" i="1"/>
  <c r="A58625" i="1"/>
  <c r="A16075" i="1"/>
  <c r="A17318" i="1"/>
  <c r="A53314" i="1"/>
  <c r="A21773" i="1"/>
  <c r="A8181" i="1"/>
  <c r="A18643" i="1"/>
  <c r="A37405" i="1"/>
  <c r="A34369" i="1"/>
  <c r="A7749" i="1"/>
  <c r="A23357" i="1"/>
  <c r="A2529" i="1"/>
  <c r="A45816" i="1"/>
  <c r="A1990" i="1"/>
  <c r="A2282" i="1"/>
  <c r="A35667" i="1"/>
  <c r="A28767" i="1"/>
  <c r="A46162" i="1"/>
  <c r="A45901" i="1"/>
  <c r="A45018" i="1"/>
  <c r="A41011" i="1"/>
  <c r="A2523" i="1"/>
  <c r="A35686" i="1"/>
  <c r="A9417" i="1"/>
  <c r="A16242" i="1"/>
  <c r="A22354" i="1"/>
  <c r="A25228" i="1"/>
  <c r="A18954" i="1"/>
  <c r="A20530" i="1"/>
  <c r="A9479" i="1"/>
  <c r="A8985" i="1"/>
  <c r="A32187" i="1"/>
  <c r="A59085" i="1"/>
  <c r="A44738" i="1"/>
  <c r="A23913" i="1"/>
  <c r="A53885" i="1"/>
  <c r="A22003" i="1"/>
  <c r="A35210" i="1"/>
  <c r="A34600" i="1"/>
  <c r="A43080" i="1"/>
  <c r="A15586" i="1"/>
  <c r="A46140" i="1"/>
  <c r="A10885" i="1"/>
  <c r="A59924" i="1"/>
  <c r="A43348" i="1"/>
  <c r="A20150" i="1"/>
  <c r="A32037" i="1"/>
  <c r="A47463" i="1"/>
  <c r="A39098" i="1"/>
  <c r="A4042" i="1"/>
  <c r="A39865" i="1"/>
  <c r="A1748" i="1"/>
  <c r="A6413" i="1"/>
  <c r="A30484" i="1"/>
  <c r="A13785" i="1"/>
  <c r="A58964" i="1"/>
  <c r="A26285" i="1"/>
  <c r="A23315" i="1"/>
  <c r="A56288" i="1"/>
  <c r="A17775" i="1"/>
  <c r="A50385" i="1"/>
  <c r="A56455" i="1"/>
  <c r="A23446" i="1"/>
  <c r="A48305" i="1"/>
  <c r="A42661" i="1"/>
  <c r="A22132" i="1"/>
  <c r="A40708" i="1"/>
  <c r="A52784" i="1"/>
  <c r="A42178" i="1"/>
  <c r="A45054" i="1"/>
  <c r="A48764" i="1"/>
  <c r="A49362" i="1"/>
  <c r="A22982" i="1"/>
  <c r="A9554" i="1"/>
  <c r="A13760" i="1"/>
  <c r="A17689" i="1"/>
  <c r="A31969" i="1"/>
  <c r="A22904" i="1"/>
  <c r="A3399" i="1"/>
  <c r="A52259" i="1"/>
  <c r="A12310" i="1"/>
  <c r="A30231" i="1"/>
  <c r="A50381" i="1"/>
  <c r="A26400" i="1"/>
  <c r="A20035" i="1"/>
  <c r="A30806" i="1"/>
  <c r="A58258" i="1"/>
  <c r="A3455" i="1"/>
  <c r="A13556" i="1"/>
  <c r="A13946" i="1"/>
  <c r="A43487" i="1"/>
  <c r="A51681" i="1"/>
  <c r="A59316" i="1"/>
  <c r="A20116" i="1"/>
  <c r="A25842" i="1"/>
  <c r="A4699" i="1"/>
  <c r="A283" i="1"/>
  <c r="A21442" i="1"/>
  <c r="A57376" i="1"/>
  <c r="A16863" i="1"/>
  <c r="A11268" i="1"/>
  <c r="A35604" i="1"/>
  <c r="A1914" i="1"/>
  <c r="A48198" i="1"/>
  <c r="A30327" i="1"/>
  <c r="A2826" i="1"/>
  <c r="A12519" i="1"/>
  <c r="A3999" i="1"/>
  <c r="A32130" i="1"/>
  <c r="A48625" i="1"/>
  <c r="A17304" i="1"/>
  <c r="A5714" i="1"/>
  <c r="A20724" i="1"/>
  <c r="A1546" i="1"/>
  <c r="A51530" i="1"/>
  <c r="A53972" i="1"/>
  <c r="A46923" i="1"/>
  <c r="A19057" i="1"/>
  <c r="A18074" i="1"/>
  <c r="A22942" i="1"/>
  <c r="A45074" i="1"/>
  <c r="A2140" i="1"/>
  <c r="A51406" i="1"/>
  <c r="A20160" i="1"/>
  <c r="A2391" i="1"/>
  <c r="A45955" i="1"/>
  <c r="A50107" i="1"/>
  <c r="A31454" i="1"/>
  <c r="A8172" i="1"/>
  <c r="A30441" i="1"/>
  <c r="A42240" i="1"/>
  <c r="A22730" i="1"/>
  <c r="A28689" i="1"/>
  <c r="A49698" i="1"/>
  <c r="A13664" i="1"/>
  <c r="A8199" i="1"/>
  <c r="A51502" i="1"/>
  <c r="A10342" i="1"/>
  <c r="A898" i="1"/>
  <c r="A5344" i="1"/>
  <c r="A56880" i="1"/>
  <c r="A18176" i="1"/>
  <c r="A56452" i="1"/>
  <c r="A32203" i="1"/>
  <c r="A43588" i="1"/>
  <c r="A1413" i="1"/>
  <c r="A17233" i="1"/>
  <c r="A52525" i="1"/>
  <c r="A9625" i="1"/>
  <c r="A44708" i="1"/>
  <c r="A10324" i="1"/>
  <c r="A50924" i="1"/>
  <c r="A52544" i="1"/>
  <c r="A34569" i="1"/>
  <c r="A44404" i="1"/>
  <c r="A48896" i="1"/>
  <c r="A3504" i="1"/>
  <c r="A29022" i="1"/>
  <c r="A59456" i="1"/>
  <c r="A25961" i="1"/>
  <c r="A46681" i="1"/>
  <c r="A25703" i="1"/>
  <c r="A13881" i="1"/>
  <c r="A50849" i="1"/>
  <c r="A36384" i="1"/>
  <c r="A2705" i="1"/>
  <c r="A42116" i="1"/>
  <c r="A52506" i="1"/>
  <c r="A20637" i="1"/>
  <c r="A6741" i="1"/>
  <c r="A54122" i="1"/>
  <c r="A57479" i="1"/>
  <c r="A18388" i="1"/>
  <c r="A44951" i="1"/>
  <c r="A28677" i="1"/>
  <c r="A33553" i="1"/>
  <c r="A5427" i="1"/>
  <c r="A1730" i="1"/>
  <c r="A8103" i="1"/>
  <c r="A24039" i="1"/>
  <c r="A1461" i="1"/>
  <c r="A53267" i="1"/>
  <c r="A13372" i="1"/>
  <c r="A42307" i="1"/>
  <c r="A36177" i="1"/>
  <c r="A18718" i="1"/>
  <c r="A48293" i="1"/>
  <c r="A18137" i="1"/>
  <c r="A21189" i="1"/>
  <c r="A16664" i="1"/>
  <c r="A5985" i="1"/>
  <c r="A19100" i="1"/>
  <c r="A16365" i="1"/>
  <c r="A8429" i="1"/>
  <c r="A30601" i="1"/>
  <c r="A44217" i="1"/>
  <c r="A14568" i="1"/>
  <c r="A3818" i="1"/>
  <c r="A14502" i="1"/>
  <c r="A22141" i="1"/>
  <c r="A13202" i="1"/>
  <c r="A45791" i="1"/>
  <c r="A29304" i="1"/>
  <c r="A11144" i="1"/>
  <c r="A34589" i="1"/>
  <c r="A30101" i="1"/>
  <c r="A54343" i="1"/>
  <c r="A8657" i="1"/>
  <c r="A5638" i="1"/>
  <c r="A45438" i="1"/>
  <c r="A19983" i="1"/>
  <c r="A24974" i="1"/>
  <c r="A42898" i="1"/>
  <c r="A44400" i="1"/>
  <c r="A26058" i="1"/>
  <c r="A6080" i="1"/>
  <c r="A31156" i="1"/>
  <c r="A9664" i="1"/>
  <c r="A48200" i="1"/>
  <c r="A39510" i="1"/>
  <c r="A3621" i="1"/>
  <c r="A3474" i="1"/>
  <c r="A28376" i="1"/>
  <c r="A26024" i="1"/>
  <c r="A15128" i="1"/>
  <c r="A55770" i="1"/>
  <c r="A12301" i="1"/>
  <c r="A19381" i="1"/>
  <c r="A24724" i="1"/>
  <c r="A57325" i="1"/>
  <c r="A21616" i="1"/>
  <c r="A11517" i="1"/>
  <c r="A34447" i="1"/>
  <c r="A43545" i="1"/>
  <c r="A58951" i="1"/>
  <c r="A29079" i="1"/>
  <c r="A27537" i="1"/>
  <c r="A28089" i="1"/>
  <c r="A9959" i="1"/>
  <c r="A48289" i="1"/>
  <c r="A10788" i="1"/>
  <c r="A45333" i="1"/>
  <c r="A41434" i="1"/>
  <c r="A26571" i="1"/>
  <c r="A24893" i="1"/>
  <c r="A16437" i="1"/>
  <c r="A21263" i="1"/>
  <c r="A14290" i="1"/>
  <c r="A20347" i="1"/>
  <c r="A27380" i="1"/>
  <c r="A34451" i="1"/>
  <c r="A47525" i="1"/>
  <c r="A33953" i="1"/>
  <c r="A4626" i="1"/>
  <c r="A12169" i="1"/>
  <c r="A18109" i="1"/>
  <c r="A43687" i="1"/>
  <c r="A13571" i="1"/>
  <c r="A11879" i="1"/>
  <c r="A57699" i="1"/>
  <c r="A51046" i="1"/>
  <c r="A4553" i="1"/>
  <c r="A22628" i="1"/>
  <c r="A55149" i="1"/>
  <c r="A56244" i="1"/>
  <c r="A32262" i="1"/>
  <c r="A41671" i="1"/>
  <c r="A22431" i="1"/>
  <c r="A31835" i="1"/>
  <c r="A35177" i="1"/>
  <c r="A19833" i="1"/>
  <c r="A4955" i="1"/>
  <c r="A28380" i="1"/>
  <c r="A20451" i="1"/>
  <c r="A9375" i="1"/>
  <c r="A51156" i="1"/>
  <c r="A19438" i="1"/>
  <c r="A23157" i="1"/>
  <c r="A46506" i="1"/>
  <c r="A47038" i="1"/>
  <c r="A18699" i="1"/>
  <c r="A24460" i="1"/>
  <c r="A37867" i="1"/>
  <c r="A12983" i="1"/>
  <c r="A49201" i="1"/>
  <c r="A42935" i="1"/>
  <c r="A16145" i="1"/>
  <c r="A57531" i="1"/>
  <c r="A37452" i="1"/>
  <c r="A39063" i="1"/>
  <c r="A2370" i="1"/>
  <c r="A1079" i="1"/>
  <c r="A38938" i="1"/>
  <c r="A3430" i="1"/>
  <c r="A11664" i="1"/>
  <c r="A41017" i="1"/>
  <c r="A48254" i="1"/>
  <c r="A11125" i="1"/>
  <c r="A22163" i="1"/>
  <c r="A38960" i="1"/>
  <c r="A39610" i="1"/>
  <c r="A48873" i="1"/>
  <c r="A49415" i="1"/>
  <c r="A724" i="1"/>
  <c r="A30128" i="1"/>
  <c r="A22885" i="1"/>
  <c r="A35509" i="1"/>
  <c r="A23409" i="1"/>
  <c r="A14732" i="1"/>
  <c r="A23939" i="1"/>
  <c r="A6430" i="1"/>
  <c r="A24988" i="1"/>
  <c r="A18031" i="1"/>
  <c r="A30559" i="1"/>
  <c r="A47840" i="1"/>
  <c r="A17015" i="1"/>
  <c r="A36247" i="1"/>
  <c r="A11693" i="1"/>
  <c r="A27763" i="1"/>
  <c r="A33336" i="1"/>
  <c r="A38029" i="1"/>
  <c r="A41145" i="1"/>
  <c r="A15410" i="1"/>
  <c r="A45504" i="1"/>
  <c r="A4332" i="1"/>
  <c r="A53971" i="1"/>
  <c r="A25010" i="1"/>
  <c r="A7524" i="1"/>
  <c r="A7342" i="1"/>
  <c r="A48504" i="1"/>
  <c r="A7066" i="1"/>
  <c r="A16201" i="1"/>
  <c r="A44609" i="1"/>
  <c r="A46930" i="1"/>
  <c r="A6610" i="1"/>
  <c r="A55804" i="1"/>
  <c r="A34970" i="1"/>
  <c r="A38844" i="1"/>
  <c r="A12328" i="1"/>
  <c r="A25626" i="1"/>
  <c r="A20661" i="1"/>
  <c r="A15335" i="1"/>
  <c r="A19736" i="1"/>
  <c r="A22901" i="1"/>
  <c r="A56315" i="1"/>
  <c r="A19785" i="1"/>
  <c r="A35866" i="1"/>
  <c r="A45605" i="1"/>
  <c r="A10753" i="1"/>
  <c r="A53388" i="1"/>
  <c r="A27553" i="1"/>
  <c r="A40302" i="1"/>
  <c r="A50979" i="1"/>
  <c r="A14872" i="1"/>
  <c r="A24289" i="1"/>
  <c r="A373" i="1"/>
  <c r="A9921" i="1"/>
  <c r="A11534" i="1"/>
  <c r="A28464" i="1"/>
  <c r="A10556" i="1"/>
  <c r="A53271" i="1"/>
  <c r="A2389" i="1"/>
  <c r="A44778" i="1"/>
  <c r="A28921" i="1"/>
  <c r="A23544" i="1"/>
  <c r="A11015" i="1"/>
  <c r="A11250" i="1"/>
  <c r="A18877" i="1"/>
  <c r="A52099" i="1"/>
  <c r="A13886" i="1"/>
  <c r="A47948" i="1"/>
  <c r="A10542" i="1"/>
  <c r="A20672" i="1"/>
  <c r="A46363" i="1"/>
  <c r="A33290" i="1"/>
  <c r="A58038" i="1"/>
  <c r="A49621" i="1"/>
  <c r="A43272" i="1"/>
  <c r="A5733" i="1"/>
  <c r="A40507" i="1"/>
  <c r="A55492" i="1"/>
  <c r="A8675" i="1"/>
  <c r="A52440" i="1"/>
  <c r="A28725" i="1"/>
  <c r="A36728" i="1"/>
  <c r="A36721" i="1"/>
  <c r="A52132" i="1"/>
  <c r="A46942" i="1"/>
  <c r="A9395" i="1"/>
  <c r="A48133" i="1"/>
  <c r="A55670" i="1"/>
  <c r="A1697" i="1"/>
  <c r="A48917" i="1"/>
  <c r="A31582" i="1"/>
  <c r="A19780" i="1"/>
  <c r="A48481" i="1"/>
  <c r="A38273" i="1"/>
  <c r="A46692" i="1"/>
  <c r="A51131" i="1"/>
  <c r="A1714" i="1"/>
  <c r="A44517" i="1"/>
  <c r="A21165" i="1"/>
  <c r="A24754" i="1"/>
  <c r="A25440" i="1"/>
  <c r="A47692" i="1"/>
  <c r="A20440" i="1"/>
  <c r="A663" i="1"/>
  <c r="A23799" i="1"/>
  <c r="A37621" i="1"/>
  <c r="A42785" i="1"/>
  <c r="A49371" i="1"/>
  <c r="A53208" i="1"/>
  <c r="A27758" i="1"/>
  <c r="A1709" i="1"/>
  <c r="A17764" i="1"/>
  <c r="A35297" i="1"/>
  <c r="A34316" i="1"/>
  <c r="A40619" i="1"/>
  <c r="A47514" i="1"/>
  <c r="A30553" i="1"/>
  <c r="A38988" i="1"/>
  <c r="A14176" i="1"/>
  <c r="A21982" i="1"/>
  <c r="A44481" i="1"/>
  <c r="A32789" i="1"/>
  <c r="A33033" i="1"/>
  <c r="A19980" i="1"/>
  <c r="A21393" i="1"/>
  <c r="A19224" i="1"/>
  <c r="A24917" i="1"/>
  <c r="A32552" i="1"/>
  <c r="A37038" i="1"/>
  <c r="A40788" i="1"/>
  <c r="A46184" i="1"/>
  <c r="A23741" i="1"/>
  <c r="A21927" i="1"/>
  <c r="A23615" i="1"/>
  <c r="A16333" i="1"/>
  <c r="A59049" i="1"/>
  <c r="A16260" i="1"/>
  <c r="A7905" i="1"/>
  <c r="A6975" i="1"/>
  <c r="A36185" i="1"/>
  <c r="A4157" i="1"/>
  <c r="A16961" i="1"/>
  <c r="A543" i="1"/>
  <c r="A8412" i="1"/>
  <c r="A34049" i="1"/>
  <c r="A1293" i="1"/>
  <c r="A21394" i="1"/>
  <c r="A32055" i="1"/>
  <c r="A58368" i="1"/>
  <c r="A3922" i="1"/>
  <c r="A17276" i="1"/>
  <c r="A35052" i="1"/>
  <c r="A56563" i="1"/>
  <c r="A28163" i="1"/>
  <c r="A33830" i="1"/>
  <c r="A10303" i="1"/>
  <c r="A50807" i="1"/>
  <c r="A43264" i="1"/>
  <c r="A51802" i="1"/>
  <c r="A20890" i="1"/>
  <c r="A16372" i="1"/>
  <c r="A18227" i="1"/>
  <c r="A31844" i="1"/>
  <c r="A33124" i="1"/>
  <c r="A53869" i="1"/>
  <c r="A11838" i="1"/>
  <c r="A4639" i="1"/>
  <c r="A11442" i="1"/>
  <c r="A12391" i="1"/>
  <c r="A9957" i="1"/>
  <c r="A34913" i="1"/>
  <c r="A4511" i="1"/>
  <c r="A54843" i="1"/>
  <c r="A44793" i="1"/>
  <c r="A13923" i="1"/>
  <c r="A12862" i="1"/>
  <c r="A36108" i="1"/>
  <c r="A24367" i="1"/>
  <c r="A20502" i="1"/>
  <c r="A27197" i="1"/>
  <c r="A11386" i="1"/>
  <c r="A46735" i="1"/>
  <c r="A25633" i="1"/>
  <c r="A24172" i="1"/>
  <c r="A1221" i="1"/>
  <c r="A26917" i="1"/>
  <c r="A57548" i="1"/>
  <c r="A25701" i="1"/>
  <c r="A37224" i="1"/>
  <c r="A28133" i="1"/>
  <c r="A30143" i="1"/>
  <c r="A24949" i="1"/>
  <c r="A39436" i="1"/>
  <c r="A33021" i="1"/>
  <c r="A33156" i="1"/>
  <c r="A47356" i="1"/>
  <c r="A46356" i="1"/>
  <c r="A19631" i="1"/>
  <c r="A37954" i="1"/>
  <c r="A58433" i="1"/>
  <c r="A50344" i="1"/>
  <c r="A37696" i="1"/>
  <c r="A16196" i="1"/>
  <c r="A12160" i="1"/>
  <c r="A8044" i="1"/>
  <c r="A50384" i="1"/>
  <c r="A13541" i="1"/>
  <c r="A42505" i="1"/>
  <c r="A14007" i="1"/>
  <c r="A16897" i="1"/>
  <c r="A57108" i="1"/>
  <c r="A51789" i="1"/>
  <c r="A45147" i="1"/>
  <c r="A49055" i="1"/>
  <c r="A57750" i="1"/>
  <c r="A41652" i="1"/>
  <c r="A11992" i="1"/>
  <c r="A602" i="1"/>
  <c r="A35329" i="1"/>
  <c r="A52700" i="1"/>
  <c r="A15552" i="1"/>
  <c r="A35293" i="1"/>
  <c r="A59307" i="1"/>
  <c r="A55128" i="1"/>
  <c r="A32561" i="1"/>
  <c r="A6687" i="1"/>
  <c r="A33967" i="1"/>
  <c r="A32336" i="1"/>
  <c r="A50100" i="1"/>
  <c r="A6845" i="1"/>
  <c r="A22" i="1"/>
  <c r="A5711" i="1"/>
  <c r="A13500" i="1"/>
  <c r="A53575" i="1"/>
  <c r="A45407" i="1"/>
  <c r="A36115" i="1"/>
  <c r="A2073" i="1"/>
  <c r="A27614" i="1"/>
  <c r="A53906" i="1"/>
  <c r="A49557" i="1"/>
  <c r="A50706" i="1"/>
  <c r="A50281" i="1"/>
  <c r="A9653" i="1"/>
  <c r="A25126" i="1"/>
  <c r="A35552" i="1"/>
  <c r="A14987" i="1"/>
  <c r="A39857" i="1"/>
  <c r="A15860" i="1"/>
  <c r="A15512" i="1"/>
  <c r="A22734" i="1"/>
  <c r="A41076" i="1"/>
  <c r="A14037" i="1"/>
  <c r="A28345" i="1"/>
  <c r="A3747" i="1"/>
  <c r="A25621" i="1"/>
  <c r="A4592" i="1"/>
  <c r="A6482" i="1"/>
  <c r="A10848" i="1"/>
  <c r="A39808" i="1"/>
  <c r="A19377" i="1"/>
  <c r="A44748" i="1"/>
  <c r="A36630" i="1"/>
  <c r="A42832" i="1"/>
  <c r="A26505" i="1"/>
  <c r="A35995" i="1"/>
  <c r="A39171" i="1"/>
  <c r="A10240" i="1"/>
  <c r="A11614" i="1"/>
  <c r="A40690" i="1"/>
  <c r="A37892" i="1"/>
  <c r="A34089" i="1"/>
  <c r="A1269" i="1"/>
  <c r="A30099" i="1"/>
  <c r="A7935" i="1"/>
  <c r="A19842" i="1"/>
  <c r="A3483" i="1"/>
  <c r="A48494" i="1"/>
  <c r="A8697" i="1"/>
  <c r="A30950" i="1"/>
  <c r="A54113" i="1"/>
  <c r="A31639" i="1"/>
  <c r="A58278" i="1"/>
  <c r="A40999" i="1"/>
  <c r="A53195" i="1"/>
  <c r="A44405" i="1"/>
  <c r="A40435" i="1"/>
  <c r="A53599" i="1"/>
  <c r="A57622" i="1"/>
  <c r="A10347" i="1"/>
  <c r="A55023" i="1"/>
  <c r="A3485" i="1"/>
  <c r="A8131" i="1"/>
  <c r="A2692" i="1"/>
  <c r="A51029" i="1"/>
  <c r="A21274" i="1"/>
  <c r="A17546" i="1"/>
  <c r="A10287" i="1"/>
  <c r="A38093" i="1"/>
  <c r="A5605" i="1"/>
  <c r="A43152" i="1"/>
  <c r="A15778" i="1"/>
  <c r="A34436" i="1"/>
  <c r="A16612" i="1"/>
  <c r="A14643" i="1"/>
  <c r="A33627" i="1"/>
  <c r="A7789" i="1"/>
  <c r="A3275" i="1"/>
  <c r="A49481" i="1"/>
  <c r="A13580" i="1"/>
  <c r="A44643" i="1"/>
  <c r="A33009" i="1"/>
  <c r="A59100" i="1"/>
  <c r="A47006" i="1"/>
  <c r="A43809" i="1"/>
  <c r="A56099" i="1"/>
  <c r="A46706" i="1"/>
  <c r="A37460" i="1"/>
  <c r="A46951" i="1"/>
  <c r="A3239" i="1"/>
  <c r="A11186" i="1"/>
  <c r="A49452" i="1"/>
  <c r="A13129" i="1"/>
  <c r="A50246" i="1"/>
  <c r="A30022" i="1"/>
  <c r="A59133" i="1"/>
  <c r="A10130" i="1"/>
  <c r="A56249" i="1"/>
  <c r="A3321" i="1"/>
  <c r="A36220" i="1"/>
  <c r="A12428" i="1"/>
  <c r="A50701" i="1"/>
  <c r="A38675" i="1"/>
  <c r="A43356" i="1"/>
  <c r="A51996" i="1"/>
  <c r="A8283" i="1"/>
  <c r="A43453" i="1"/>
  <c r="A34362" i="1"/>
  <c r="A54999" i="1"/>
  <c r="A16180" i="1"/>
  <c r="A35987" i="1"/>
  <c r="A47207" i="1"/>
  <c r="A51005" i="1"/>
  <c r="A24802" i="1"/>
  <c r="A10074" i="1"/>
  <c r="A58999" i="1"/>
  <c r="A42023" i="1"/>
  <c r="A42673" i="1"/>
  <c r="A31313" i="1"/>
  <c r="A5607" i="1"/>
  <c r="A1650" i="1"/>
  <c r="A44231" i="1"/>
  <c r="A45327" i="1"/>
  <c r="A39614" i="1"/>
  <c r="A1114" i="1"/>
  <c r="A20197" i="1"/>
  <c r="A5743" i="1"/>
  <c r="A10121" i="1"/>
  <c r="A23855" i="1"/>
  <c r="A59606" i="1"/>
  <c r="A18199" i="1"/>
  <c r="A4275" i="1"/>
  <c r="A24128" i="1"/>
  <c r="A26064" i="1"/>
  <c r="A29988" i="1"/>
  <c r="A56141" i="1"/>
  <c r="A54205" i="1"/>
  <c r="A58543" i="1"/>
  <c r="A30681" i="1"/>
  <c r="A29155" i="1"/>
  <c r="A57731" i="1"/>
  <c r="A45738" i="1"/>
  <c r="A27987" i="1"/>
  <c r="A53331" i="1"/>
  <c r="A19449" i="1"/>
  <c r="A42369" i="1"/>
  <c r="A12860" i="1"/>
  <c r="A32647" i="1"/>
  <c r="A22879" i="1"/>
  <c r="A54218" i="1"/>
  <c r="A15425" i="1"/>
  <c r="A26295" i="1"/>
  <c r="A41530" i="1"/>
  <c r="A34173" i="1"/>
  <c r="A59493" i="1"/>
  <c r="A30772" i="1"/>
  <c r="A13347" i="1"/>
  <c r="A50191" i="1"/>
  <c r="A1166" i="1"/>
  <c r="A18440" i="1"/>
  <c r="A36429" i="1"/>
  <c r="A45261" i="1"/>
  <c r="A8284" i="1"/>
  <c r="A19340" i="1"/>
  <c r="A22393" i="1"/>
  <c r="A11621" i="1"/>
  <c r="A650" i="1"/>
  <c r="A4145" i="1"/>
  <c r="A4287" i="1"/>
  <c r="A15832" i="1"/>
  <c r="A20781" i="1"/>
  <c r="A31800" i="1"/>
  <c r="A42598" i="1"/>
  <c r="A13325" i="1"/>
  <c r="A43638" i="1"/>
  <c r="A47982" i="1"/>
  <c r="A29926" i="1"/>
  <c r="A57953" i="1"/>
  <c r="A895" i="1"/>
  <c r="A55166" i="1"/>
  <c r="A2243" i="1"/>
  <c r="A2346" i="1"/>
  <c r="A38954" i="1"/>
  <c r="A55643" i="1"/>
  <c r="A42676" i="1"/>
  <c r="A16703" i="1"/>
  <c r="A32024" i="1"/>
  <c r="A27436" i="1"/>
  <c r="A2576" i="1"/>
  <c r="A42959" i="1"/>
  <c r="A13949" i="1"/>
  <c r="A33948" i="1"/>
  <c r="A54554" i="1"/>
  <c r="A39487" i="1"/>
  <c r="A9428" i="1"/>
  <c r="A28106" i="1"/>
  <c r="A9604" i="1"/>
  <c r="A55260" i="1"/>
  <c r="A57134" i="1"/>
  <c r="A7451" i="1"/>
  <c r="A55621" i="1"/>
  <c r="A38548" i="1"/>
  <c r="A25230" i="1"/>
  <c r="A33352" i="1"/>
  <c r="A4476" i="1"/>
  <c r="A45713" i="1"/>
  <c r="A8573" i="1"/>
  <c r="A50872" i="1"/>
  <c r="A56081" i="1"/>
  <c r="A21502" i="1"/>
  <c r="A29937" i="1"/>
  <c r="A43005" i="1"/>
  <c r="A50415" i="1"/>
  <c r="A42704" i="1"/>
  <c r="A88" i="1"/>
  <c r="A59926" i="1"/>
  <c r="A8114" i="1"/>
  <c r="A17321" i="1"/>
  <c r="A48964" i="1"/>
  <c r="A19560" i="1"/>
  <c r="A33454" i="1"/>
  <c r="A10254" i="1"/>
  <c r="A30193" i="1"/>
  <c r="A48263" i="1"/>
  <c r="A13255" i="1"/>
  <c r="A23648" i="1"/>
  <c r="A26579" i="1"/>
  <c r="A51819" i="1"/>
  <c r="A21182" i="1"/>
  <c r="A40934" i="1"/>
  <c r="A56518" i="1"/>
  <c r="A41207" i="1"/>
  <c r="A30011" i="1"/>
  <c r="A18404" i="1"/>
  <c r="A45855" i="1"/>
  <c r="A52508" i="1"/>
  <c r="A30328" i="1"/>
  <c r="A37393" i="1"/>
  <c r="A23990" i="1"/>
  <c r="A1225" i="1"/>
  <c r="A42895" i="1"/>
  <c r="A34001" i="1"/>
  <c r="A52620" i="1"/>
  <c r="A37996" i="1"/>
  <c r="A5420" i="1"/>
  <c r="A8684" i="1"/>
  <c r="A28477" i="1"/>
  <c r="A57748" i="1"/>
  <c r="A1600" i="1"/>
  <c r="A53443" i="1"/>
  <c r="A194" i="1"/>
  <c r="A14729" i="1"/>
  <c r="A27054" i="1"/>
  <c r="A7275" i="1"/>
  <c r="A43170" i="1"/>
  <c r="A57046" i="1"/>
  <c r="A32814" i="1"/>
  <c r="A23478" i="1"/>
  <c r="A6715" i="1"/>
  <c r="A5102" i="1"/>
  <c r="A20837" i="1"/>
  <c r="A71" i="1"/>
  <c r="A14600" i="1"/>
  <c r="A53254" i="1"/>
  <c r="A37306" i="1"/>
  <c r="A5329" i="1"/>
  <c r="A33976" i="1"/>
  <c r="A6433" i="1"/>
  <c r="A23239" i="1"/>
  <c r="A32910" i="1"/>
  <c r="A12355" i="1"/>
  <c r="A52378" i="1"/>
  <c r="A39419" i="1"/>
  <c r="A48108" i="1"/>
  <c r="A21278" i="1"/>
  <c r="A29522" i="1"/>
  <c r="A209" i="1"/>
  <c r="A42893" i="1"/>
  <c r="A54163" i="1"/>
  <c r="A51255" i="1"/>
  <c r="A6207" i="1"/>
  <c r="A51790" i="1"/>
  <c r="A28152" i="1"/>
  <c r="A8971" i="1"/>
  <c r="A5757" i="1"/>
  <c r="A4322" i="1"/>
  <c r="A33940" i="1"/>
  <c r="A6638" i="1"/>
  <c r="A44807" i="1"/>
  <c r="A54926" i="1"/>
  <c r="A57838" i="1"/>
  <c r="A6935" i="1"/>
  <c r="A7772" i="1"/>
  <c r="A29533" i="1"/>
  <c r="A15468" i="1"/>
  <c r="A38026" i="1"/>
  <c r="A44463" i="1"/>
  <c r="A12518" i="1"/>
  <c r="A53447" i="1"/>
  <c r="A45728" i="1"/>
  <c r="A11805" i="1"/>
  <c r="A11344" i="1"/>
  <c r="A20607" i="1"/>
  <c r="A43342" i="1"/>
  <c r="A19180" i="1"/>
  <c r="A9" i="1"/>
  <c r="A32338" i="1"/>
  <c r="A2804" i="1"/>
  <c r="A16252" i="1"/>
  <c r="A38214" i="1"/>
  <c r="A17517" i="1"/>
  <c r="A17761" i="1"/>
  <c r="A57020" i="1"/>
  <c r="A2128" i="1"/>
  <c r="A24352" i="1"/>
  <c r="A50603" i="1"/>
  <c r="A48413" i="1"/>
  <c r="A1472" i="1"/>
  <c r="A31565" i="1"/>
  <c r="A44762" i="1"/>
  <c r="A50241" i="1"/>
  <c r="A40317" i="1"/>
  <c r="A20081" i="1"/>
  <c r="A1559" i="1"/>
  <c r="A23830" i="1"/>
  <c r="A55654" i="1"/>
  <c r="A8605" i="1"/>
  <c r="A54179" i="1"/>
  <c r="A10353" i="1"/>
  <c r="A47029" i="1"/>
  <c r="A17215" i="1"/>
  <c r="A20292" i="1"/>
  <c r="A14052" i="1"/>
  <c r="A22071" i="1"/>
  <c r="A37262" i="1"/>
  <c r="A41542" i="1"/>
  <c r="A51759" i="1"/>
  <c r="A181" i="1"/>
  <c r="A10686" i="1"/>
  <c r="A49764" i="1"/>
  <c r="A48930" i="1"/>
  <c r="A57347" i="1"/>
  <c r="A8671" i="1"/>
  <c r="A37307" i="1"/>
  <c r="A39053" i="1"/>
  <c r="A34932" i="1"/>
  <c r="A55440" i="1"/>
  <c r="A12212" i="1"/>
  <c r="A20058" i="1"/>
  <c r="A5704" i="1"/>
  <c r="A46351" i="1"/>
  <c r="A39144" i="1"/>
  <c r="A2305" i="1"/>
  <c r="A11027" i="1"/>
  <c r="A56627" i="1"/>
  <c r="A4289" i="1"/>
  <c r="A42315" i="1"/>
  <c r="A5223" i="1"/>
  <c r="A54106" i="1"/>
  <c r="A34396" i="1"/>
  <c r="A54441" i="1"/>
  <c r="A9301" i="1"/>
  <c r="A5766" i="1"/>
  <c r="A50876" i="1"/>
  <c r="A3877" i="1"/>
  <c r="A23883" i="1"/>
  <c r="A44275" i="1"/>
  <c r="A27479" i="1"/>
  <c r="A12547" i="1"/>
  <c r="A4023" i="1"/>
  <c r="A29885" i="1"/>
  <c r="A43164" i="1"/>
  <c r="A41455" i="1"/>
  <c r="A19746" i="1"/>
  <c r="A53007" i="1"/>
  <c r="A21249" i="1"/>
  <c r="A59826" i="1"/>
  <c r="A12899" i="1"/>
  <c r="A40893" i="1"/>
  <c r="A2967" i="1"/>
  <c r="A10605" i="1"/>
  <c r="A29144" i="1"/>
  <c r="A19314" i="1"/>
  <c r="A36401" i="1"/>
  <c r="A6431" i="1"/>
  <c r="A19006" i="1"/>
  <c r="A18246" i="1"/>
  <c r="A37698" i="1"/>
  <c r="A1646" i="1"/>
  <c r="A50732" i="1"/>
  <c r="A3572" i="1"/>
  <c r="A6636" i="1"/>
  <c r="A13619" i="1"/>
  <c r="A55836" i="1"/>
  <c r="A48826" i="1"/>
  <c r="A53867" i="1"/>
  <c r="A6846" i="1"/>
  <c r="A42" i="1"/>
  <c r="A45634" i="1"/>
  <c r="A12910" i="1"/>
  <c r="A16607" i="1"/>
  <c r="A9421" i="1"/>
  <c r="A56359" i="1"/>
  <c r="A24860" i="1"/>
  <c r="A51048" i="1"/>
  <c r="A1346" i="1"/>
  <c r="A12483" i="1"/>
  <c r="A16577" i="1"/>
  <c r="A29941" i="1"/>
  <c r="A56432" i="1"/>
  <c r="A39271" i="1"/>
  <c r="A42885" i="1"/>
  <c r="A35739" i="1"/>
  <c r="A26004" i="1"/>
  <c r="A51727" i="1"/>
  <c r="A46711" i="1"/>
  <c r="A14593" i="1"/>
  <c r="A51775" i="1"/>
  <c r="A52632" i="1"/>
  <c r="A4771" i="1"/>
  <c r="A15509" i="1"/>
  <c r="A31636" i="1"/>
  <c r="A15345" i="1"/>
  <c r="A30685" i="1"/>
  <c r="A4079" i="1"/>
  <c r="A21408" i="1"/>
  <c r="A40520" i="1"/>
  <c r="A33295" i="1"/>
  <c r="A59036" i="1"/>
  <c r="A41745" i="1"/>
  <c r="A49746" i="1"/>
  <c r="A36764" i="1"/>
  <c r="A10797" i="1"/>
  <c r="A36446" i="1"/>
  <c r="A47365" i="1"/>
  <c r="A56046" i="1"/>
  <c r="A1136" i="1"/>
  <c r="A31135" i="1"/>
  <c r="A15427" i="1"/>
  <c r="A37366" i="1"/>
  <c r="A9214" i="1"/>
  <c r="A57718" i="1"/>
  <c r="A41216" i="1"/>
  <c r="A28329" i="1"/>
  <c r="A39225" i="1"/>
  <c r="A3285" i="1"/>
  <c r="A41230" i="1"/>
  <c r="A52938" i="1"/>
  <c r="A23988" i="1"/>
  <c r="A28983" i="1"/>
  <c r="A26394" i="1"/>
  <c r="A7556" i="1"/>
  <c r="A23252" i="1"/>
  <c r="A9592" i="1"/>
  <c r="A29762" i="1"/>
  <c r="A56124" i="1"/>
  <c r="A18708" i="1"/>
  <c r="A54019" i="1"/>
  <c r="A6962" i="1"/>
  <c r="A32591" i="1"/>
  <c r="A24927" i="1"/>
  <c r="A56008" i="1"/>
  <c r="A7558" i="1"/>
  <c r="A24114" i="1"/>
  <c r="A37674" i="1"/>
  <c r="A48232" i="1"/>
  <c r="A7404" i="1"/>
  <c r="A27716" i="1"/>
  <c r="A56912" i="1"/>
  <c r="A1141" i="1"/>
  <c r="A14902" i="1"/>
  <c r="A53272" i="1"/>
  <c r="A59288" i="1"/>
  <c r="A41566" i="1"/>
  <c r="A22070" i="1"/>
  <c r="A46256" i="1"/>
  <c r="A15891" i="1"/>
  <c r="A45691" i="1"/>
  <c r="A16331" i="1"/>
  <c r="A28622" i="1"/>
  <c r="A50562" i="1"/>
  <c r="A44531" i="1"/>
  <c r="A54206" i="1"/>
  <c r="A31736" i="1"/>
  <c r="A30282" i="1"/>
  <c r="A49820" i="1"/>
  <c r="A3428" i="1"/>
  <c r="A10978" i="1"/>
  <c r="A2965" i="1"/>
  <c r="A47127" i="1"/>
  <c r="A26447" i="1"/>
  <c r="A26282" i="1"/>
  <c r="A55171" i="1"/>
  <c r="A47561" i="1"/>
  <c r="A53106" i="1"/>
  <c r="A25686" i="1"/>
  <c r="A34146" i="1"/>
  <c r="A53777" i="1"/>
  <c r="A6581" i="1"/>
  <c r="A35730" i="1"/>
  <c r="A38647" i="1"/>
  <c r="A14198" i="1"/>
  <c r="A47724" i="1"/>
  <c r="A8211" i="1"/>
  <c r="A36955" i="1"/>
  <c r="A37012" i="1"/>
  <c r="A56242" i="1"/>
  <c r="A49306" i="1"/>
  <c r="A19369" i="1"/>
  <c r="A10027" i="1"/>
  <c r="A16958" i="1"/>
  <c r="A35101" i="1"/>
  <c r="A18438" i="1"/>
  <c r="A55063" i="1"/>
  <c r="A24250" i="1"/>
  <c r="A4803" i="1"/>
  <c r="A57126" i="1"/>
  <c r="A29703" i="1"/>
  <c r="A7545" i="1"/>
  <c r="A27216" i="1"/>
  <c r="A1580" i="1"/>
  <c r="A16338" i="1"/>
  <c r="A1424" i="1"/>
  <c r="A12439" i="1"/>
  <c r="A5898" i="1"/>
  <c r="A3333" i="1"/>
  <c r="A17585" i="1"/>
  <c r="A50084" i="1"/>
  <c r="A24759" i="1"/>
  <c r="A45500" i="1"/>
  <c r="A38050" i="1"/>
  <c r="A32085" i="1"/>
  <c r="A22952" i="1"/>
  <c r="A30428" i="1"/>
  <c r="A19525" i="1"/>
  <c r="A10527" i="1"/>
  <c r="A28208" i="1"/>
  <c r="A35391" i="1"/>
  <c r="A19979" i="1"/>
  <c r="A47101" i="1"/>
  <c r="A52042" i="1"/>
  <c r="A7713" i="1"/>
  <c r="A975" i="1"/>
  <c r="A47042" i="1"/>
  <c r="A3390" i="1"/>
  <c r="A3603" i="1"/>
  <c r="A49343" i="1"/>
  <c r="A31703" i="1"/>
  <c r="A766" i="1"/>
  <c r="A14200" i="1"/>
  <c r="A9328" i="1"/>
  <c r="A52176" i="1"/>
  <c r="A25448" i="1"/>
  <c r="A23257" i="1"/>
  <c r="A41262" i="1"/>
  <c r="A26908" i="1"/>
  <c r="A45459" i="1"/>
  <c r="A36274" i="1"/>
  <c r="A21209" i="1"/>
  <c r="A53042" i="1"/>
  <c r="A6759" i="1"/>
  <c r="A51701" i="1"/>
  <c r="A46670" i="1"/>
  <c r="A39033" i="1"/>
  <c r="A1194" i="1"/>
  <c r="A49915" i="1"/>
  <c r="A57770" i="1"/>
  <c r="A7206" i="1"/>
  <c r="A11672" i="1"/>
  <c r="A10067" i="1"/>
  <c r="A18778" i="1"/>
  <c r="A9835" i="1"/>
  <c r="A49492" i="1"/>
  <c r="A17709" i="1"/>
  <c r="A15426" i="1"/>
  <c r="A37315" i="1"/>
  <c r="A58953" i="1"/>
  <c r="A47033" i="1"/>
  <c r="A14665" i="1"/>
  <c r="A18950" i="1"/>
  <c r="A38149" i="1"/>
  <c r="A56888" i="1"/>
  <c r="A55135" i="1"/>
  <c r="A58906" i="1"/>
  <c r="A41797" i="1"/>
  <c r="A39905" i="1"/>
  <c r="A59616" i="1"/>
  <c r="A109" i="1"/>
  <c r="A8196" i="1"/>
  <c r="A24046" i="1"/>
  <c r="A37994" i="1"/>
  <c r="A46197" i="1"/>
  <c r="A17017" i="1"/>
  <c r="A12240" i="1"/>
  <c r="A42827" i="1"/>
  <c r="A58826" i="1"/>
  <c r="A45777" i="1"/>
  <c r="A38346" i="1"/>
  <c r="A30593" i="1"/>
  <c r="A24513" i="1"/>
  <c r="A17800" i="1"/>
  <c r="A29578" i="1"/>
  <c r="A15933" i="1"/>
  <c r="A41725" i="1"/>
  <c r="A14644" i="1"/>
  <c r="A53775" i="1"/>
  <c r="A13774" i="1"/>
  <c r="A25170" i="1"/>
  <c r="A9292" i="1"/>
  <c r="A11130" i="1"/>
  <c r="A20039" i="1"/>
  <c r="A29276" i="1"/>
  <c r="A13148" i="1"/>
  <c r="A52385" i="1"/>
  <c r="A16752" i="1"/>
  <c r="A36776" i="1"/>
  <c r="A35862" i="1"/>
  <c r="A34654" i="1"/>
  <c r="A58771" i="1"/>
  <c r="A6441" i="1"/>
  <c r="A41102" i="1"/>
  <c r="A18706" i="1"/>
  <c r="A5432" i="1"/>
  <c r="A38388" i="1"/>
  <c r="A26988" i="1"/>
  <c r="A1418" i="1"/>
  <c r="A2010" i="1"/>
  <c r="A45981" i="1"/>
  <c r="A4463" i="1"/>
  <c r="A48482" i="1"/>
  <c r="A12915" i="1"/>
  <c r="A38550" i="1"/>
  <c r="A37707" i="1"/>
  <c r="A43304" i="1"/>
  <c r="A6369" i="1"/>
  <c r="A53630" i="1"/>
  <c r="A17005" i="1"/>
  <c r="A32182" i="1"/>
  <c r="A25638" i="1"/>
  <c r="A37030" i="1"/>
  <c r="A56271" i="1"/>
  <c r="A49757" i="1"/>
  <c r="A11911" i="1"/>
  <c r="A23748" i="1"/>
  <c r="A47914" i="1"/>
  <c r="A56891" i="1"/>
  <c r="A53537" i="1"/>
  <c r="A8607" i="1"/>
  <c r="A2204" i="1"/>
  <c r="A36507" i="1"/>
  <c r="A39369" i="1"/>
  <c r="A45514" i="1"/>
  <c r="A37726" i="1"/>
  <c r="A7675" i="1"/>
  <c r="A47123" i="1"/>
  <c r="A39305" i="1"/>
  <c r="A9656" i="1"/>
  <c r="A8751" i="1"/>
  <c r="A50671" i="1"/>
  <c r="A6549" i="1"/>
  <c r="A15956" i="1"/>
  <c r="A48369" i="1"/>
  <c r="A9474" i="1"/>
  <c r="A18022" i="1"/>
  <c r="A18507" i="1"/>
  <c r="A59647" i="1"/>
  <c r="A41348" i="1"/>
  <c r="A963" i="1"/>
  <c r="A18812" i="1"/>
  <c r="A51279" i="1"/>
  <c r="A15142" i="1"/>
  <c r="A54854" i="1"/>
  <c r="A46753" i="1"/>
  <c r="A28838" i="1"/>
  <c r="A40928" i="1"/>
  <c r="A32982" i="1"/>
  <c r="A25804" i="1"/>
  <c r="A37608" i="1"/>
  <c r="A28387" i="1"/>
  <c r="A26227" i="1"/>
  <c r="A16148" i="1"/>
  <c r="A2906" i="1"/>
  <c r="A10118" i="1"/>
  <c r="A2540" i="1"/>
  <c r="A59862" i="1"/>
  <c r="A41441" i="1"/>
  <c r="A10664" i="1"/>
  <c r="A4514" i="1"/>
  <c r="A58429" i="1"/>
  <c r="A20362" i="1"/>
  <c r="A2937" i="1"/>
  <c r="A19179" i="1"/>
  <c r="A12546" i="1"/>
  <c r="A30928" i="1"/>
  <c r="A53975" i="1"/>
  <c r="A45357" i="1"/>
  <c r="A31272" i="1"/>
  <c r="A55935" i="1"/>
  <c r="A30237" i="1"/>
  <c r="A6164" i="1"/>
  <c r="A19082" i="1"/>
  <c r="A11535" i="1"/>
  <c r="A27861" i="1"/>
  <c r="A21630" i="1"/>
  <c r="A43409" i="1"/>
  <c r="A8577" i="1"/>
  <c r="A34439" i="1"/>
  <c r="A57334" i="1"/>
  <c r="A46139" i="1"/>
  <c r="A58327" i="1"/>
  <c r="A57519" i="1"/>
  <c r="A10374" i="1"/>
  <c r="A36602" i="1"/>
  <c r="A3696" i="1"/>
  <c r="A21142" i="1"/>
  <c r="A17014" i="1"/>
  <c r="A19429" i="1"/>
  <c r="A27780" i="1"/>
  <c r="A26759" i="1"/>
  <c r="A32153" i="1"/>
  <c r="A27379" i="1"/>
  <c r="A38381" i="1"/>
  <c r="A56928" i="1"/>
  <c r="A7191" i="1"/>
  <c r="A45184" i="1"/>
  <c r="A28634" i="1"/>
  <c r="A24420" i="1"/>
  <c r="A57353" i="1"/>
  <c r="A43742" i="1"/>
  <c r="A10863" i="1"/>
  <c r="A4531" i="1"/>
  <c r="A39566" i="1"/>
  <c r="A51080" i="1"/>
  <c r="A20537" i="1"/>
  <c r="A28255" i="1"/>
  <c r="A3804" i="1"/>
  <c r="A43951" i="1"/>
  <c r="A10478" i="1"/>
  <c r="A45153" i="1"/>
  <c r="A6693" i="1"/>
  <c r="A23676" i="1"/>
  <c r="A33810" i="1"/>
  <c r="A53597" i="1"/>
  <c r="A17405" i="1"/>
  <c r="A48807" i="1"/>
  <c r="A15453" i="1"/>
  <c r="A48907" i="1"/>
  <c r="A40601" i="1"/>
  <c r="A42514" i="1"/>
  <c r="A48605" i="1"/>
  <c r="A44193" i="1"/>
  <c r="A40399" i="1"/>
  <c r="A3050" i="1"/>
  <c r="A33013" i="1"/>
  <c r="A41448" i="1"/>
  <c r="A3179" i="1"/>
  <c r="A11568" i="1"/>
  <c r="A54937" i="1"/>
  <c r="A12251" i="1"/>
  <c r="A49772" i="1"/>
  <c r="A20923" i="1"/>
  <c r="A30036" i="1"/>
  <c r="A45813" i="1"/>
  <c r="A50910" i="1"/>
  <c r="A16727" i="1"/>
  <c r="A19150" i="1"/>
  <c r="A27623" i="1"/>
  <c r="A58806" i="1"/>
  <c r="A30782" i="1"/>
  <c r="A2902" i="1"/>
  <c r="A16631" i="1"/>
  <c r="A53589" i="1"/>
  <c r="A36836" i="1"/>
  <c r="A21402" i="1"/>
  <c r="A56893" i="1"/>
  <c r="A14785" i="1"/>
  <c r="A31540" i="1"/>
  <c r="A28897" i="1"/>
  <c r="A51231" i="1"/>
  <c r="A10675" i="1"/>
  <c r="A37824" i="1"/>
  <c r="A48503" i="1"/>
  <c r="A52823" i="1"/>
  <c r="A40262" i="1"/>
  <c r="A26326" i="1"/>
  <c r="A35220" i="1"/>
  <c r="A27664" i="1"/>
  <c r="A48786" i="1"/>
  <c r="A10323" i="1"/>
  <c r="A7226" i="1"/>
  <c r="A17796" i="1"/>
  <c r="A49071" i="1"/>
  <c r="A54958" i="1"/>
  <c r="A58792" i="1"/>
  <c r="A59399" i="1"/>
  <c r="A40338" i="1"/>
  <c r="A7585" i="1"/>
  <c r="A29650" i="1"/>
  <c r="A3461" i="1"/>
  <c r="A50837" i="1"/>
  <c r="A4669" i="1"/>
  <c r="A51515" i="1"/>
  <c r="A28598" i="1"/>
  <c r="A53180" i="1"/>
  <c r="A25020" i="1"/>
  <c r="A11966" i="1"/>
  <c r="A54068" i="1"/>
  <c r="A39542" i="1"/>
  <c r="A18615" i="1"/>
  <c r="A36874" i="1"/>
  <c r="A20071" i="1"/>
  <c r="A6238" i="1"/>
  <c r="A2874" i="1"/>
  <c r="A3842" i="1"/>
  <c r="A17598" i="1"/>
  <c r="A49971" i="1"/>
  <c r="A23598" i="1"/>
  <c r="A23117" i="1"/>
  <c r="A6341" i="1"/>
  <c r="A5629" i="1"/>
  <c r="A37172" i="1"/>
  <c r="A18489" i="1"/>
  <c r="A30109" i="1"/>
  <c r="A46682" i="1"/>
  <c r="A26862" i="1"/>
  <c r="A20220" i="1"/>
  <c r="A57688" i="1"/>
  <c r="A37739" i="1"/>
  <c r="A42557" i="1"/>
  <c r="A5496" i="1"/>
  <c r="A42007" i="1"/>
  <c r="A23562" i="1"/>
  <c r="A31332" i="1"/>
  <c r="A2036" i="1"/>
  <c r="A55146" i="1"/>
  <c r="A55383" i="1"/>
  <c r="A25993" i="1"/>
  <c r="A8481" i="1"/>
  <c r="A30235" i="1"/>
  <c r="A40382" i="1"/>
  <c r="A42288" i="1"/>
  <c r="A31104" i="1"/>
  <c r="A50220" i="1"/>
  <c r="A2184" i="1"/>
  <c r="A31649" i="1"/>
  <c r="A51992" i="1"/>
  <c r="A36980" i="1"/>
  <c r="A21972" i="1"/>
  <c r="A18494" i="1"/>
  <c r="A13539" i="1"/>
  <c r="A25730" i="1"/>
  <c r="A15770" i="1"/>
  <c r="A40922" i="1"/>
  <c r="A37649" i="1"/>
  <c r="A40539" i="1"/>
  <c r="A46032" i="1"/>
  <c r="A37390" i="1"/>
  <c r="A21742" i="1"/>
  <c r="A40505" i="1"/>
  <c r="A5765" i="1"/>
  <c r="A3318" i="1"/>
  <c r="A40085" i="1"/>
  <c r="A7099" i="1"/>
  <c r="A17782" i="1"/>
  <c r="A26803" i="1"/>
  <c r="A40307" i="1"/>
  <c r="A41107" i="1"/>
  <c r="A34612" i="1"/>
  <c r="A30184" i="1"/>
  <c r="A36617" i="1"/>
  <c r="A45178" i="1"/>
  <c r="A43248" i="1"/>
  <c r="A36792" i="1"/>
  <c r="A45004" i="1"/>
  <c r="A35909" i="1"/>
  <c r="A11543" i="1"/>
  <c r="A18539" i="1"/>
  <c r="A20031" i="1"/>
  <c r="A29132" i="1"/>
  <c r="A56866" i="1"/>
  <c r="A52048" i="1"/>
  <c r="A51908" i="1"/>
  <c r="A2412" i="1"/>
  <c r="A57735" i="1"/>
  <c r="A36417" i="1"/>
  <c r="A8102" i="1"/>
  <c r="A8286" i="1"/>
  <c r="A31975" i="1"/>
  <c r="A58556" i="1"/>
  <c r="A44442" i="1"/>
  <c r="A45869" i="1"/>
  <c r="A14890" i="1"/>
  <c r="A10436" i="1"/>
  <c r="A58324" i="1"/>
  <c r="A1096" i="1"/>
  <c r="A36461" i="1"/>
  <c r="A20921" i="1"/>
  <c r="A26166" i="1"/>
  <c r="A55772" i="1"/>
  <c r="A36733" i="1"/>
  <c r="A51289" i="1"/>
  <c r="A4002" i="1"/>
  <c r="A32115" i="1"/>
  <c r="A33398" i="1"/>
  <c r="A1508" i="1"/>
  <c r="A1935" i="1"/>
  <c r="A57286" i="1"/>
  <c r="A25881" i="1"/>
  <c r="A51173" i="1"/>
  <c r="A32924" i="1"/>
  <c r="A8407" i="1"/>
  <c r="A55569" i="1"/>
  <c r="A25681" i="1"/>
  <c r="A38824" i="1"/>
  <c r="A45330" i="1"/>
  <c r="A59922" i="1"/>
  <c r="A23377" i="1"/>
  <c r="A17995" i="1"/>
  <c r="A27912" i="1"/>
  <c r="A55774" i="1"/>
  <c r="A33682" i="1"/>
  <c r="A54832" i="1"/>
  <c r="A52293" i="1"/>
  <c r="A44692" i="1"/>
  <c r="A21675" i="1"/>
  <c r="A38493" i="1"/>
  <c r="A22378" i="1"/>
  <c r="A32405" i="1"/>
  <c r="A9334" i="1"/>
  <c r="A35401" i="1"/>
  <c r="A59191" i="1"/>
  <c r="A3380" i="1"/>
  <c r="A38427" i="1"/>
  <c r="A24717" i="1"/>
  <c r="A28393" i="1"/>
  <c r="A17345" i="1"/>
  <c r="A39318" i="1"/>
  <c r="A46070" i="1"/>
  <c r="A6385" i="1"/>
  <c r="A2152" i="1"/>
  <c r="A7526" i="1"/>
  <c r="A44949" i="1"/>
  <c r="A24626" i="1"/>
  <c r="A24044" i="1"/>
  <c r="A34274" i="1"/>
  <c r="A21103" i="1"/>
  <c r="A43120" i="1"/>
  <c r="A31741" i="1"/>
  <c r="A6471" i="1"/>
  <c r="A2751" i="1"/>
  <c r="A39285" i="1"/>
  <c r="A3465" i="1"/>
  <c r="A19950" i="1"/>
  <c r="A14418" i="1"/>
  <c r="A47662" i="1"/>
  <c r="A59723" i="1"/>
  <c r="A37261" i="1"/>
  <c r="A53108" i="1"/>
  <c r="A12623" i="1"/>
  <c r="A11293" i="1"/>
  <c r="A7739" i="1"/>
  <c r="A22147" i="1"/>
  <c r="A43423" i="1"/>
  <c r="A28199" i="1"/>
  <c r="A12390" i="1"/>
  <c r="A52056" i="1"/>
  <c r="A41851" i="1"/>
  <c r="A10910" i="1"/>
  <c r="A33456" i="1"/>
  <c r="A43373" i="1"/>
  <c r="A59850" i="1"/>
  <c r="A22935" i="1"/>
  <c r="A29127" i="1"/>
  <c r="A31389" i="1"/>
  <c r="A45406" i="1"/>
  <c r="A16036" i="1"/>
  <c r="A18080" i="1"/>
  <c r="A38384" i="1"/>
  <c r="A15972" i="1"/>
  <c r="A30970" i="1"/>
  <c r="A40498" i="1"/>
  <c r="A44971" i="1"/>
  <c r="A15588" i="1"/>
  <c r="A21598" i="1"/>
  <c r="A1438" i="1"/>
  <c r="A37216" i="1"/>
  <c r="A34894" i="1"/>
  <c r="A1703" i="1"/>
  <c r="A52936" i="1"/>
  <c r="A22909" i="1"/>
  <c r="A24559" i="1"/>
  <c r="A18741" i="1"/>
  <c r="A15590" i="1"/>
  <c r="A52866" i="1"/>
  <c r="A10184" i="1"/>
  <c r="A46564" i="1"/>
  <c r="A5683" i="1"/>
  <c r="A19973" i="1"/>
  <c r="A57712" i="1"/>
  <c r="A47799" i="1"/>
  <c r="A14276" i="1"/>
  <c r="A10854" i="1"/>
  <c r="A58237" i="1"/>
  <c r="A44095" i="1"/>
  <c r="A57163" i="1"/>
  <c r="A48327" i="1"/>
  <c r="A52981" i="1"/>
  <c r="A58946" i="1"/>
  <c r="A18265" i="1"/>
  <c r="A41801" i="1"/>
  <c r="A4195" i="1"/>
  <c r="A37167" i="1"/>
  <c r="A24888" i="1"/>
  <c r="A11963" i="1"/>
  <c r="A42263" i="1"/>
  <c r="A32825" i="1"/>
  <c r="A10093" i="1"/>
  <c r="A3916" i="1"/>
  <c r="A43597" i="1"/>
  <c r="A41533" i="1"/>
  <c r="A18099" i="1"/>
  <c r="A15325" i="1"/>
  <c r="A19873" i="1"/>
  <c r="A9879" i="1"/>
  <c r="A6304" i="1"/>
  <c r="A2021" i="1"/>
  <c r="A1804" i="1"/>
  <c r="A13623" i="1"/>
  <c r="A27338" i="1"/>
  <c r="A19060" i="1"/>
  <c r="A6627" i="1"/>
  <c r="A45246" i="1"/>
  <c r="A54043" i="1"/>
  <c r="A17127" i="1"/>
  <c r="A55086" i="1"/>
  <c r="A53324" i="1"/>
  <c r="A48459" i="1"/>
  <c r="A11294" i="1"/>
  <c r="A37866" i="1"/>
  <c r="A34240" i="1"/>
  <c r="A31679" i="1"/>
  <c r="A21432" i="1"/>
  <c r="A24634" i="1"/>
  <c r="A8374" i="1"/>
  <c r="A54377" i="1"/>
  <c r="A39354" i="1"/>
  <c r="A31729" i="1"/>
  <c r="A24012" i="1"/>
  <c r="A16340" i="1"/>
  <c r="A26872" i="1"/>
  <c r="A28717" i="1"/>
  <c r="A39091" i="1"/>
  <c r="A54639" i="1"/>
  <c r="A57818" i="1"/>
  <c r="A16376" i="1"/>
  <c r="A42166" i="1"/>
  <c r="A3679" i="1"/>
  <c r="A2723" i="1"/>
  <c r="A11389" i="1"/>
  <c r="A18134" i="1"/>
  <c r="A44630" i="1"/>
  <c r="A51466" i="1"/>
  <c r="A13219" i="1"/>
  <c r="A30575" i="1"/>
  <c r="A33275" i="1"/>
  <c r="A53293" i="1"/>
  <c r="A2126" i="1"/>
  <c r="A39096" i="1"/>
  <c r="A10870" i="1"/>
  <c r="A50063" i="1"/>
  <c r="A29577" i="1"/>
  <c r="A24637" i="1"/>
  <c r="A5922" i="1"/>
  <c r="A45549" i="1"/>
  <c r="A3293" i="1"/>
  <c r="A1034" i="1"/>
  <c r="A10321" i="1"/>
  <c r="A27365" i="1"/>
  <c r="A34233" i="1"/>
  <c r="A29761" i="1"/>
  <c r="A48229" i="1"/>
  <c r="A5567" i="1"/>
  <c r="A4572" i="1"/>
  <c r="A36661" i="1"/>
  <c r="A47445" i="1"/>
  <c r="A37633" i="1"/>
  <c r="A58103" i="1"/>
  <c r="A27992" i="1"/>
  <c r="A53351" i="1"/>
  <c r="A38095" i="1"/>
  <c r="A51909" i="1"/>
  <c r="A54283" i="1"/>
  <c r="A11765" i="1"/>
  <c r="A36354" i="1"/>
  <c r="A24061" i="1"/>
  <c r="A6785" i="1"/>
  <c r="A36649" i="1"/>
  <c r="A2823" i="1"/>
  <c r="A59490" i="1"/>
  <c r="A6389" i="1"/>
  <c r="A18131" i="1"/>
  <c r="A56840" i="1"/>
  <c r="A38698" i="1"/>
  <c r="A50593" i="1"/>
  <c r="A27139" i="1"/>
  <c r="A2528" i="1"/>
  <c r="A37963" i="1"/>
  <c r="A6217" i="1"/>
  <c r="A18326" i="1"/>
  <c r="A32778" i="1"/>
  <c r="A16371" i="1"/>
  <c r="A9947" i="1"/>
  <c r="A8804" i="1"/>
  <c r="A38319" i="1"/>
  <c r="A26252" i="1"/>
  <c r="A49472" i="1"/>
  <c r="A3385" i="1"/>
  <c r="A50763" i="1"/>
  <c r="A57125" i="1"/>
  <c r="A32315" i="1"/>
  <c r="A27137" i="1"/>
  <c r="A2194" i="1"/>
  <c r="A28544" i="1"/>
  <c r="A47230" i="1"/>
  <c r="A41520" i="1"/>
  <c r="A45244" i="1"/>
  <c r="A46959" i="1"/>
  <c r="A5274" i="1"/>
  <c r="A30234" i="1"/>
  <c r="A53928" i="1"/>
  <c r="A53984" i="1"/>
  <c r="A20467" i="1"/>
  <c r="A55156" i="1"/>
  <c r="A24955" i="1"/>
  <c r="A17323" i="1"/>
  <c r="A6464" i="1"/>
  <c r="A1304" i="1"/>
  <c r="A31851" i="1"/>
  <c r="A2307" i="1"/>
  <c r="A36566" i="1"/>
  <c r="A24749" i="1"/>
  <c r="A20870" i="1"/>
  <c r="A48903" i="1"/>
  <c r="A11050" i="1"/>
  <c r="A49303" i="1"/>
  <c r="A5168" i="1"/>
  <c r="A30792" i="1"/>
  <c r="A23527" i="1"/>
  <c r="A20979" i="1"/>
  <c r="A50020" i="1"/>
  <c r="A49669" i="1"/>
  <c r="A36937" i="1"/>
  <c r="A56578" i="1"/>
  <c r="A44924" i="1"/>
  <c r="A23699" i="1"/>
  <c r="A26731" i="1"/>
  <c r="A45120" i="1"/>
  <c r="A11154" i="1"/>
  <c r="A22799" i="1"/>
  <c r="A33355" i="1"/>
  <c r="A21654" i="1"/>
  <c r="A20756" i="1"/>
  <c r="A23729" i="1"/>
  <c r="A20321" i="1"/>
  <c r="A6948" i="1"/>
  <c r="A51876" i="1"/>
  <c r="A54323" i="1"/>
  <c r="A59358" i="1"/>
  <c r="A58058" i="1"/>
  <c r="A8688" i="1"/>
  <c r="A47928" i="1"/>
  <c r="A7567" i="1"/>
  <c r="A32609" i="1"/>
  <c r="A22067" i="1"/>
  <c r="A3785" i="1"/>
  <c r="A52804" i="1"/>
  <c r="A58651" i="1"/>
  <c r="A11516" i="1"/>
  <c r="A18868" i="1"/>
  <c r="A51442" i="1"/>
  <c r="A57664" i="1"/>
  <c r="A54551" i="1"/>
  <c r="A45553" i="1"/>
  <c r="A22912" i="1"/>
  <c r="A13446" i="1"/>
  <c r="A54993" i="1"/>
  <c r="A24245" i="1"/>
  <c r="A14277" i="1"/>
  <c r="A15581" i="1"/>
  <c r="A8049" i="1"/>
  <c r="A19937" i="1"/>
  <c r="A25066" i="1"/>
  <c r="A7405" i="1"/>
  <c r="A40751" i="1"/>
  <c r="A13310" i="1"/>
  <c r="A29073" i="1"/>
  <c r="A13091" i="1"/>
  <c r="A41756" i="1"/>
  <c r="A28918" i="1"/>
  <c r="A10980" i="1"/>
  <c r="A43925" i="1"/>
  <c r="A55840" i="1"/>
  <c r="A57782" i="1"/>
  <c r="A39602" i="1"/>
  <c r="A11914" i="1"/>
  <c r="A41973" i="1"/>
  <c r="A3153" i="1"/>
  <c r="A30748" i="1"/>
  <c r="A54857" i="1"/>
  <c r="A31089" i="1"/>
  <c r="A39662" i="1"/>
  <c r="A7245" i="1"/>
  <c r="A2316" i="1"/>
  <c r="A18021" i="1"/>
  <c r="A21328" i="1"/>
  <c r="A51459" i="1"/>
  <c r="A2704" i="1"/>
  <c r="A25880" i="1"/>
  <c r="A2312" i="1"/>
  <c r="A30538" i="1"/>
  <c r="A34583" i="1"/>
  <c r="A19767" i="1"/>
  <c r="A52977" i="1"/>
  <c r="A19759" i="1"/>
  <c r="A12965" i="1"/>
  <c r="A20073" i="1"/>
  <c r="A42803" i="1"/>
  <c r="A56093" i="1"/>
  <c r="A29311" i="1"/>
  <c r="A9453" i="1"/>
  <c r="A59298" i="1"/>
  <c r="A6648" i="1"/>
  <c r="A54757" i="1"/>
  <c r="A34077" i="1"/>
  <c r="A12887" i="1"/>
  <c r="A32564" i="1"/>
  <c r="A14279" i="1"/>
  <c r="A45405" i="1"/>
  <c r="A47383" i="1"/>
  <c r="A44450" i="1"/>
  <c r="A3521" i="1"/>
  <c r="A17718" i="1"/>
  <c r="A38819" i="1"/>
  <c r="A19434" i="1"/>
  <c r="A4931" i="1"/>
  <c r="A46313" i="1"/>
  <c r="A19343" i="1"/>
  <c r="A8281" i="1"/>
  <c r="A21289" i="1"/>
  <c r="A4105" i="1"/>
  <c r="A54237" i="1"/>
  <c r="A17676" i="1"/>
  <c r="A47313" i="1"/>
  <c r="A26702" i="1"/>
  <c r="A4503" i="1"/>
  <c r="A18508" i="1"/>
  <c r="A23938" i="1"/>
  <c r="A50397" i="1"/>
  <c r="A1250" i="1"/>
  <c r="A13315" i="1"/>
  <c r="A13620" i="1"/>
  <c r="A49551" i="1"/>
  <c r="A28327" i="1"/>
  <c r="A2254" i="1"/>
  <c r="A15719" i="1"/>
  <c r="A22223" i="1"/>
  <c r="A20469" i="1"/>
  <c r="A23205" i="1"/>
  <c r="A7763" i="1"/>
  <c r="A27619" i="1"/>
  <c r="A11428" i="1"/>
  <c r="A21922" i="1"/>
  <c r="A15758" i="1"/>
  <c r="A55320" i="1"/>
  <c r="A42375" i="1"/>
  <c r="A45724" i="1"/>
  <c r="A54065" i="1"/>
  <c r="A41750" i="1"/>
  <c r="A28057" i="1"/>
  <c r="A10941" i="1"/>
  <c r="A36100" i="1"/>
  <c r="A32406" i="1"/>
  <c r="A23730" i="1"/>
  <c r="A8026" i="1"/>
  <c r="A50923" i="1"/>
  <c r="A16723" i="1"/>
  <c r="A56517" i="1"/>
  <c r="A22424" i="1"/>
  <c r="A52180" i="1"/>
  <c r="A38132" i="1"/>
  <c r="A23885" i="1"/>
  <c r="A2064" i="1"/>
  <c r="A35" i="1"/>
  <c r="A32003" i="1"/>
  <c r="A28618" i="1"/>
  <c r="A54709" i="1"/>
  <c r="A11149" i="1"/>
  <c r="A48682" i="1"/>
  <c r="A7323" i="1"/>
  <c r="A57223" i="1"/>
  <c r="A29117" i="1"/>
  <c r="A42354" i="1"/>
  <c r="A28440" i="1"/>
  <c r="A49739" i="1"/>
  <c r="A18025" i="1"/>
  <c r="A8826" i="1"/>
  <c r="A45032" i="1"/>
  <c r="A23358" i="1"/>
  <c r="A39830" i="1"/>
  <c r="A17715" i="1"/>
  <c r="A40250" i="1"/>
  <c r="A2038" i="1"/>
  <c r="A39185" i="1"/>
  <c r="A17938" i="1"/>
  <c r="A35564" i="1"/>
  <c r="A31752" i="1"/>
  <c r="A12062" i="1"/>
  <c r="A42330" i="1"/>
  <c r="A9480" i="1"/>
  <c r="A17894" i="1"/>
  <c r="A17945" i="1"/>
  <c r="A32308" i="1"/>
  <c r="A25283" i="1"/>
  <c r="A42370" i="1"/>
  <c r="A17230" i="1"/>
  <c r="A38052" i="1"/>
  <c r="A152" i="1"/>
  <c r="A30385" i="1"/>
  <c r="A43967" i="1"/>
  <c r="A19107" i="1"/>
  <c r="A37887" i="1"/>
  <c r="A6505" i="1"/>
  <c r="A9202" i="1"/>
  <c r="A59817" i="1"/>
  <c r="A45362" i="1"/>
  <c r="A38801" i="1"/>
  <c r="A10330" i="1"/>
  <c r="A49474" i="1"/>
  <c r="A50748" i="1"/>
  <c r="A46405" i="1"/>
  <c r="A55297" i="1"/>
  <c r="A12530" i="1"/>
  <c r="A43661" i="1"/>
  <c r="A25672" i="1"/>
  <c r="A49628" i="1"/>
  <c r="A58821" i="1"/>
  <c r="A41720" i="1"/>
  <c r="A13607" i="1"/>
  <c r="A16742" i="1"/>
  <c r="A30027" i="1"/>
  <c r="A12555" i="1"/>
  <c r="A36796" i="1"/>
  <c r="A11530" i="1"/>
  <c r="A24942" i="1"/>
  <c r="A44883" i="1"/>
  <c r="A18019" i="1"/>
  <c r="A56121" i="1"/>
  <c r="A4472" i="1"/>
  <c r="A7490" i="1"/>
  <c r="A16642" i="1"/>
  <c r="A31117" i="1"/>
  <c r="A24180" i="1"/>
  <c r="A20394" i="1"/>
  <c r="A40935" i="1"/>
  <c r="A49042" i="1"/>
  <c r="A32793" i="1"/>
  <c r="A22486" i="1"/>
  <c r="A42196" i="1"/>
  <c r="A14939" i="1"/>
  <c r="A50714" i="1"/>
  <c r="A55221" i="1"/>
  <c r="A54742" i="1"/>
  <c r="A44096" i="1"/>
  <c r="A1023" i="1"/>
  <c r="A9475" i="1"/>
  <c r="A7059" i="1"/>
  <c r="A48616" i="1"/>
  <c r="A18702" i="1"/>
  <c r="A49721" i="1"/>
  <c r="A52353" i="1"/>
  <c r="A11061" i="1"/>
  <c r="A21523" i="1"/>
  <c r="A29113" i="1"/>
  <c r="A57341" i="1"/>
  <c r="A52490" i="1"/>
  <c r="A59738" i="1"/>
  <c r="A55851" i="1"/>
  <c r="A42490" i="1"/>
  <c r="A20353" i="1"/>
  <c r="A28267" i="1"/>
  <c r="A21699" i="1"/>
  <c r="A3757" i="1"/>
  <c r="A4667" i="1"/>
  <c r="A3088" i="1"/>
  <c r="A30820" i="1"/>
  <c r="A18359" i="1"/>
  <c r="A44932" i="1"/>
  <c r="A483" i="1"/>
  <c r="A11220" i="1"/>
  <c r="A40490" i="1"/>
  <c r="A38051" i="1"/>
  <c r="A8164" i="1"/>
  <c r="A30591" i="1"/>
  <c r="A49929" i="1"/>
  <c r="A45971" i="1"/>
  <c r="A26837" i="1"/>
  <c r="A18064" i="1"/>
  <c r="A43920" i="1"/>
  <c r="A33717" i="1"/>
  <c r="A29808" i="1"/>
  <c r="A19366" i="1"/>
  <c r="A40268" i="1"/>
  <c r="A31875" i="1"/>
  <c r="A52248" i="1"/>
  <c r="A43244" i="1"/>
  <c r="A2712" i="1"/>
  <c r="A46011" i="1"/>
  <c r="A46458" i="1"/>
  <c r="A50591" i="1"/>
  <c r="A5694" i="1"/>
  <c r="A8467" i="1"/>
  <c r="A49329" i="1"/>
  <c r="A40269" i="1"/>
  <c r="A8320" i="1"/>
  <c r="A54275" i="1"/>
  <c r="A30899" i="1"/>
  <c r="A4879" i="1"/>
  <c r="A36910" i="1"/>
  <c r="A34623" i="1"/>
  <c r="A14263" i="1"/>
  <c r="A50269" i="1"/>
  <c r="A7171" i="1"/>
  <c r="A57785" i="1"/>
  <c r="A272" i="1"/>
  <c r="A29770" i="1"/>
  <c r="A57488" i="1"/>
  <c r="A55172" i="1"/>
  <c r="A43225" i="1"/>
  <c r="A9873" i="1"/>
  <c r="A4067" i="1"/>
  <c r="A20435" i="1"/>
  <c r="A45190" i="1"/>
  <c r="A16465" i="1"/>
  <c r="A7527" i="1"/>
  <c r="A59652" i="1"/>
  <c r="A340" i="1"/>
  <c r="A37439" i="1"/>
  <c r="A38509" i="1"/>
  <c r="A55038" i="1"/>
  <c r="A39828" i="1"/>
  <c r="A59020" i="1"/>
  <c r="A42551" i="1"/>
  <c r="A13026" i="1"/>
  <c r="A32208" i="1"/>
  <c r="A21674" i="1"/>
  <c r="A50021" i="1"/>
  <c r="A21267" i="1"/>
  <c r="A10112" i="1"/>
  <c r="A28975" i="1"/>
  <c r="A22587" i="1"/>
  <c r="A9293" i="1"/>
  <c r="A4866" i="1"/>
  <c r="A6589" i="1"/>
  <c r="A7094" i="1"/>
  <c r="A40659" i="1"/>
  <c r="A21108" i="1"/>
  <c r="A38006" i="1"/>
  <c r="A13934" i="1"/>
  <c r="A53543" i="1"/>
  <c r="A7787" i="1"/>
  <c r="A29521" i="1"/>
  <c r="A54607" i="1"/>
  <c r="A55756" i="1"/>
  <c r="A29820" i="1"/>
  <c r="A8709" i="1"/>
  <c r="A1953" i="1"/>
  <c r="A51921" i="1"/>
  <c r="A5195" i="1"/>
  <c r="A16700" i="1"/>
  <c r="A22548" i="1"/>
  <c r="A14" i="1"/>
  <c r="A2153" i="1"/>
  <c r="A1397" i="1"/>
  <c r="A35748" i="1"/>
  <c r="A15495" i="1"/>
  <c r="A48633" i="1"/>
  <c r="A25772" i="1"/>
  <c r="A46741" i="1"/>
  <c r="A28668" i="1"/>
  <c r="A55650" i="1"/>
  <c r="A21917" i="1"/>
  <c r="A7533" i="1"/>
  <c r="A32801" i="1"/>
  <c r="A46163" i="1"/>
  <c r="A24804" i="1"/>
  <c r="A51625" i="1"/>
  <c r="A13359" i="1"/>
  <c r="A16789" i="1"/>
  <c r="A20703" i="1"/>
  <c r="A42352" i="1"/>
  <c r="A50435" i="1"/>
  <c r="A55917" i="1"/>
  <c r="A34198" i="1"/>
  <c r="A49356" i="1"/>
  <c r="A49044" i="1"/>
  <c r="A51702" i="1"/>
  <c r="A54974" i="1"/>
  <c r="A5447" i="1"/>
  <c r="A39432" i="1"/>
  <c r="A5604" i="1"/>
  <c r="A11529" i="1"/>
  <c r="A9445" i="1"/>
  <c r="A17174" i="1"/>
  <c r="A56683" i="1"/>
  <c r="A48392" i="1"/>
  <c r="A42220" i="1"/>
  <c r="A25918" i="1"/>
  <c r="A30068" i="1"/>
  <c r="A43357" i="1"/>
  <c r="A41288" i="1"/>
  <c r="A48053" i="1"/>
  <c r="A6728" i="1"/>
  <c r="A15727" i="1"/>
  <c r="A32059" i="1"/>
  <c r="A28563" i="1"/>
  <c r="A36935" i="1"/>
  <c r="A12549" i="1"/>
  <c r="A58126" i="1"/>
  <c r="A16737" i="1"/>
  <c r="A25092" i="1"/>
  <c r="A4401" i="1"/>
  <c r="A48607" i="1"/>
  <c r="A37959" i="1"/>
  <c r="A18193" i="1"/>
  <c r="A4486" i="1"/>
  <c r="A4390" i="1"/>
  <c r="A53125" i="1"/>
  <c r="A43199" i="1"/>
  <c r="A12071" i="1"/>
  <c r="A5156" i="1"/>
  <c r="A13549" i="1"/>
  <c r="A20108" i="1"/>
  <c r="A57540" i="1"/>
  <c r="A31070" i="1"/>
  <c r="A48525" i="1"/>
  <c r="A52279" i="1"/>
  <c r="A35004" i="1"/>
  <c r="A40259" i="1"/>
  <c r="A28451" i="1"/>
  <c r="A27179" i="1"/>
  <c r="A21128" i="1"/>
  <c r="A383" i="1"/>
  <c r="A25896" i="1"/>
  <c r="A12916" i="1"/>
  <c r="A36834" i="1"/>
  <c r="A29938" i="1"/>
  <c r="A25173" i="1"/>
  <c r="A53519" i="1"/>
  <c r="A14912" i="1"/>
  <c r="A30777" i="1"/>
  <c r="A29264" i="1"/>
  <c r="A18932" i="1"/>
  <c r="A58180" i="1"/>
  <c r="A28715" i="1"/>
  <c r="A59619" i="1"/>
  <c r="A1944" i="1"/>
  <c r="A26474" i="1"/>
  <c r="A41602" i="1"/>
  <c r="A24809" i="1"/>
  <c r="A34359" i="1"/>
  <c r="A26676" i="1"/>
  <c r="A16174" i="1"/>
  <c r="A696" i="1"/>
  <c r="A46451" i="1"/>
  <c r="A37401" i="1"/>
  <c r="A45687" i="1"/>
  <c r="A15459" i="1"/>
  <c r="A17582" i="1"/>
  <c r="A22372" i="1"/>
  <c r="A2296" i="1"/>
  <c r="A27999" i="1"/>
  <c r="A49088" i="1"/>
  <c r="A17936" i="1"/>
  <c r="A51588" i="1"/>
  <c r="A4329" i="1"/>
  <c r="A1006" i="1"/>
  <c r="A43626" i="1"/>
  <c r="A58360" i="1"/>
  <c r="A24362" i="1"/>
  <c r="A6068" i="1"/>
  <c r="A946" i="1"/>
  <c r="A31747" i="1"/>
  <c r="A1916" i="1"/>
  <c r="A4137" i="1"/>
  <c r="A56317" i="1"/>
  <c r="A15246" i="1"/>
  <c r="A59868" i="1"/>
  <c r="A26651" i="1"/>
  <c r="A36452" i="1"/>
  <c r="A57991" i="1"/>
  <c r="A18782" i="1"/>
  <c r="A53468" i="1"/>
  <c r="A57256" i="1"/>
  <c r="A20727" i="1"/>
  <c r="A41140" i="1"/>
  <c r="A49159" i="1"/>
  <c r="A41866" i="1"/>
  <c r="A25768" i="1"/>
  <c r="A20320" i="1"/>
  <c r="A28868" i="1"/>
  <c r="A22972" i="1"/>
  <c r="A31164" i="1"/>
  <c r="A12960" i="1"/>
  <c r="A28646" i="1"/>
  <c r="A1661" i="1"/>
  <c r="A48025" i="1"/>
  <c r="A59640" i="1"/>
  <c r="A36154" i="1"/>
  <c r="A9939" i="1"/>
  <c r="A1989" i="1"/>
  <c r="A26765" i="1"/>
  <c r="A29677" i="1"/>
  <c r="A22228" i="1"/>
  <c r="A43119" i="1"/>
  <c r="A48160" i="1"/>
  <c r="A15282" i="1"/>
  <c r="A59119" i="1"/>
  <c r="A50645" i="1"/>
  <c r="A31224" i="1"/>
  <c r="A58042" i="1"/>
  <c r="A32970" i="1"/>
  <c r="A17131" i="1"/>
  <c r="A10695" i="1"/>
  <c r="A9305" i="1"/>
  <c r="A213" i="1"/>
  <c r="A9680" i="1"/>
  <c r="A32381" i="1"/>
  <c r="A21118" i="1"/>
  <c r="A16780" i="1"/>
  <c r="A13593" i="1"/>
  <c r="A57870" i="1"/>
  <c r="A42653" i="1"/>
  <c r="A57136" i="1"/>
  <c r="A23327" i="1"/>
  <c r="A289" i="1"/>
  <c r="A58758" i="1"/>
  <c r="A54287" i="1"/>
  <c r="A44547" i="1"/>
  <c r="A37587" i="1"/>
  <c r="A12571" i="1"/>
  <c r="A14446" i="1"/>
  <c r="A11894" i="1"/>
  <c r="A51153" i="1"/>
  <c r="A21507" i="1"/>
  <c r="A50123" i="1"/>
  <c r="A57696" i="1"/>
  <c r="A23458" i="1"/>
  <c r="A11486" i="1"/>
  <c r="A27603" i="1"/>
  <c r="A8559" i="1"/>
  <c r="A40767" i="1"/>
  <c r="A37838" i="1"/>
  <c r="A39365" i="1"/>
  <c r="A17155" i="1"/>
  <c r="A16604" i="1"/>
  <c r="A25564" i="1"/>
  <c r="A11970" i="1"/>
  <c r="A38060" i="1"/>
  <c r="A158" i="1"/>
  <c r="A31353" i="1"/>
  <c r="A78" i="1"/>
  <c r="A11439" i="1"/>
  <c r="A53435" i="1"/>
  <c r="A16223" i="1"/>
  <c r="A55010" i="1"/>
  <c r="A6251" i="1"/>
  <c r="A8650" i="1"/>
  <c r="A39235" i="1"/>
  <c r="A5744" i="1"/>
  <c r="A48634" i="1"/>
  <c r="A44503" i="1"/>
  <c r="A39841" i="1"/>
  <c r="A3604" i="1"/>
  <c r="A49250" i="1"/>
  <c r="A38521" i="1"/>
  <c r="A40097" i="1"/>
  <c r="A59673" i="1"/>
  <c r="A38652" i="1"/>
  <c r="A43591" i="1"/>
  <c r="A43130" i="1"/>
  <c r="A24929" i="1"/>
  <c r="A8786" i="1"/>
  <c r="A50718" i="1"/>
  <c r="A29862" i="1"/>
  <c r="A1081" i="1"/>
  <c r="A55717" i="1"/>
  <c r="A57518" i="1"/>
  <c r="A44382" i="1"/>
  <c r="A27457" i="1"/>
  <c r="A26384" i="1"/>
  <c r="A31629" i="1"/>
  <c r="A10271" i="1"/>
  <c r="A10049" i="1"/>
  <c r="A48164" i="1"/>
  <c r="A6307" i="1"/>
  <c r="A51477" i="1"/>
  <c r="A27966" i="1"/>
  <c r="A47180" i="1"/>
  <c r="A6602" i="1"/>
  <c r="A43930" i="1"/>
  <c r="A22435" i="1"/>
  <c r="A49321" i="1"/>
  <c r="A16380" i="1"/>
  <c r="A55198" i="1"/>
  <c r="A9776" i="1"/>
  <c r="A36037" i="1"/>
  <c r="A24878" i="1"/>
  <c r="A33704" i="1"/>
  <c r="A9908" i="1"/>
  <c r="A15026" i="1"/>
  <c r="A32272" i="1"/>
  <c r="A2992" i="1"/>
  <c r="A36292" i="1"/>
  <c r="A7431" i="1"/>
  <c r="A50810" i="1"/>
  <c r="A54064" i="1"/>
  <c r="A960" i="1"/>
  <c r="A19442" i="1"/>
  <c r="A37661" i="1"/>
  <c r="A22357" i="1"/>
  <c r="A56029" i="1"/>
  <c r="A2763" i="1"/>
  <c r="A26680" i="1"/>
  <c r="A44353" i="1"/>
  <c r="A48640" i="1"/>
  <c r="A57710" i="1"/>
  <c r="A17206" i="1"/>
  <c r="A58811" i="1"/>
  <c r="A43161" i="1"/>
  <c r="A49150" i="1"/>
  <c r="A4460" i="1"/>
  <c r="A58296" i="1"/>
  <c r="A16140" i="1"/>
  <c r="A49206" i="1"/>
  <c r="A20164" i="1"/>
  <c r="A25747" i="1"/>
  <c r="A54761" i="1"/>
  <c r="A14546" i="1"/>
  <c r="A27890" i="1"/>
  <c r="A15687" i="1"/>
  <c r="A37692" i="1"/>
  <c r="A45484" i="1"/>
  <c r="A20331" i="1"/>
  <c r="A4695" i="1"/>
  <c r="A21595" i="1"/>
  <c r="A5981" i="1"/>
  <c r="A43034" i="1"/>
  <c r="A26858" i="1"/>
  <c r="A28442" i="1"/>
  <c r="A9632" i="1"/>
  <c r="A43470" i="1"/>
  <c r="A30995" i="1"/>
  <c r="A4255" i="1"/>
  <c r="A817" i="1"/>
  <c r="A10354" i="1"/>
  <c r="A51394" i="1"/>
  <c r="A27478" i="1"/>
  <c r="A53725" i="1"/>
  <c r="A40958" i="1"/>
  <c r="A34509" i="1"/>
  <c r="A41284" i="1"/>
  <c r="A11927" i="1"/>
  <c r="A25858" i="1"/>
  <c r="A30357" i="1"/>
  <c r="A28800" i="1"/>
  <c r="A25217" i="1"/>
  <c r="A802" i="1"/>
  <c r="A59939" i="1"/>
  <c r="A35357" i="1"/>
  <c r="A31031" i="1"/>
  <c r="A37044" i="1"/>
  <c r="A35066" i="1"/>
  <c r="A48050" i="1"/>
  <c r="A45158" i="1"/>
  <c r="A42858" i="1"/>
  <c r="A45524" i="1"/>
  <c r="A52495" i="1"/>
  <c r="A10725" i="1"/>
  <c r="A30973" i="1"/>
  <c r="A11441" i="1"/>
  <c r="A21766" i="1"/>
  <c r="A3787" i="1"/>
  <c r="A27587" i="1"/>
  <c r="A57933" i="1"/>
  <c r="A5548" i="1"/>
  <c r="A41780" i="1"/>
  <c r="A15902" i="1"/>
  <c r="A10227" i="1"/>
  <c r="A13756" i="1"/>
  <c r="A7488" i="1"/>
  <c r="A37144" i="1"/>
  <c r="A4225" i="1"/>
  <c r="A6748" i="1"/>
  <c r="A58640" i="1"/>
  <c r="A2440" i="1"/>
  <c r="A23977" i="1"/>
  <c r="A7571" i="1"/>
  <c r="A3086" i="1"/>
  <c r="A43513" i="1"/>
  <c r="A16995" i="1"/>
  <c r="A4674" i="1"/>
  <c r="A58132" i="1"/>
  <c r="A42613" i="1"/>
  <c r="A44802" i="1"/>
  <c r="A43558" i="1"/>
  <c r="A34875" i="1"/>
  <c r="A48848" i="1"/>
  <c r="A2236" i="1"/>
  <c r="A50150" i="1"/>
  <c r="A39381" i="1"/>
  <c r="A44736" i="1"/>
  <c r="A57188" i="1"/>
  <c r="A863" i="1"/>
  <c r="A15263" i="1"/>
  <c r="A51856" i="1"/>
  <c r="A54711" i="1"/>
  <c r="A52645" i="1"/>
  <c r="A38075" i="1"/>
  <c r="A43565" i="1"/>
  <c r="A31955" i="1"/>
  <c r="A18126" i="1"/>
  <c r="A4951" i="1"/>
  <c r="A54633" i="1"/>
  <c r="A4400" i="1"/>
  <c r="A37462" i="1"/>
  <c r="A36174" i="1"/>
  <c r="A30938" i="1"/>
  <c r="A21035" i="1"/>
  <c r="A51738" i="1"/>
  <c r="A30431" i="1"/>
  <c r="A17683" i="1"/>
  <c r="A35472" i="1"/>
  <c r="A3406" i="1"/>
  <c r="A37618" i="1"/>
  <c r="A4894" i="1"/>
  <c r="A31091" i="1"/>
  <c r="A2629" i="1"/>
  <c r="A50254" i="1"/>
  <c r="A4015" i="1"/>
  <c r="A7135" i="1"/>
  <c r="A27234" i="1"/>
  <c r="A34343" i="1"/>
  <c r="A50421" i="1"/>
  <c r="A54564" i="1"/>
  <c r="A56511" i="1"/>
  <c r="A36230" i="1"/>
  <c r="A9561" i="1"/>
  <c r="A24963" i="1"/>
  <c r="A20228" i="1"/>
  <c r="A13867" i="1"/>
  <c r="A45835" i="1"/>
  <c r="A544" i="1"/>
  <c r="A16377" i="1"/>
  <c r="A30161" i="1"/>
  <c r="A34035" i="1"/>
  <c r="A22636" i="1"/>
  <c r="A30013" i="1"/>
  <c r="A51967" i="1"/>
  <c r="A37606" i="1"/>
  <c r="A46434" i="1"/>
  <c r="A37274" i="1"/>
  <c r="A10981" i="1"/>
  <c r="A45796" i="1"/>
  <c r="A9551" i="1"/>
  <c r="A3571" i="1"/>
  <c r="A55546" i="1"/>
  <c r="A27857" i="1"/>
  <c r="A53296" i="1"/>
  <c r="A23021" i="1"/>
  <c r="A28542" i="1"/>
  <c r="A50773" i="1"/>
  <c r="A47570" i="1"/>
  <c r="A20934" i="1"/>
  <c r="A56982" i="1"/>
  <c r="A19086" i="1"/>
  <c r="A36621" i="1"/>
  <c r="A43149" i="1"/>
  <c r="A50865" i="1"/>
  <c r="A29038" i="1"/>
  <c r="A53276" i="1"/>
  <c r="A45302" i="1"/>
  <c r="A57155" i="1"/>
  <c r="A47577" i="1"/>
  <c r="A20468" i="1"/>
  <c r="A35100" i="1"/>
  <c r="A51435" i="1"/>
  <c r="A40468" i="1"/>
  <c r="A46439" i="1"/>
  <c r="A16258" i="1"/>
  <c r="A38255" i="1"/>
  <c r="A56425" i="1"/>
  <c r="A17457" i="1"/>
  <c r="A18538" i="1"/>
  <c r="A48475" i="1"/>
  <c r="A25789" i="1"/>
  <c r="A44334" i="1"/>
  <c r="A30652" i="1"/>
  <c r="A53957" i="1"/>
  <c r="A48234" i="1"/>
  <c r="A27128" i="1"/>
  <c r="A6953" i="1"/>
  <c r="A18107" i="1"/>
  <c r="A4050" i="1"/>
  <c r="A34258" i="1"/>
  <c r="A43332" i="1"/>
  <c r="A20653" i="1"/>
  <c r="A40735" i="1"/>
  <c r="A58790" i="1"/>
  <c r="A10384" i="1"/>
  <c r="A10091" i="1"/>
  <c r="A2487" i="1"/>
  <c r="A37923" i="1"/>
  <c r="A18486" i="1"/>
  <c r="A57152" i="1"/>
  <c r="A21042" i="1"/>
  <c r="A42085" i="1"/>
  <c r="A28696" i="1"/>
  <c r="A56042" i="1"/>
  <c r="A7569" i="1"/>
  <c r="A9644" i="1"/>
  <c r="A2578" i="1"/>
  <c r="A47067" i="1"/>
  <c r="A37069" i="1"/>
  <c r="A35645" i="1"/>
  <c r="A52699" i="1"/>
  <c r="A26373" i="1"/>
  <c r="A49018" i="1"/>
  <c r="A18048" i="1"/>
  <c r="A48253" i="1"/>
  <c r="A49429" i="1"/>
  <c r="A55712" i="1"/>
  <c r="A40615" i="1"/>
  <c r="A48893" i="1"/>
  <c r="A36106" i="1"/>
  <c r="A56532" i="1"/>
  <c r="A2820" i="1"/>
  <c r="A23375" i="1"/>
  <c r="A6194" i="1"/>
  <c r="A18694" i="1"/>
  <c r="A54328" i="1"/>
  <c r="A17717" i="1"/>
  <c r="A897" i="1"/>
  <c r="A4414" i="1"/>
  <c r="A50118" i="1"/>
  <c r="A5222" i="1"/>
  <c r="A44696" i="1"/>
  <c r="A30512" i="1"/>
  <c r="A4165" i="1"/>
  <c r="A50902" i="1"/>
  <c r="A59970" i="1"/>
  <c r="A17681" i="1"/>
  <c r="A47559" i="1"/>
  <c r="A29362" i="1"/>
  <c r="A53021" i="1"/>
  <c r="A34946" i="1"/>
  <c r="A39395" i="1"/>
  <c r="A18911" i="1"/>
  <c r="A23328" i="1"/>
  <c r="A23424" i="1"/>
  <c r="A54625" i="1"/>
  <c r="A35760" i="1"/>
  <c r="A29378" i="1"/>
  <c r="A45335" i="1"/>
  <c r="A1873" i="1"/>
  <c r="A55817" i="1"/>
  <c r="A28980" i="1"/>
  <c r="A15918" i="1"/>
  <c r="A2527" i="1"/>
  <c r="A3975" i="1"/>
  <c r="A47449" i="1"/>
  <c r="A37238" i="1"/>
  <c r="A5242" i="1"/>
  <c r="A43957" i="1"/>
  <c r="A1814" i="1"/>
  <c r="A47222" i="1"/>
  <c r="A19079" i="1"/>
  <c r="A28705" i="1"/>
  <c r="A30157" i="1"/>
  <c r="A42118" i="1"/>
  <c r="A15108" i="1"/>
  <c r="A13287" i="1"/>
  <c r="A13019" i="1"/>
  <c r="A4270" i="1"/>
  <c r="A49282" i="1"/>
  <c r="A36671" i="1"/>
  <c r="A54121" i="1"/>
  <c r="A42528" i="1"/>
  <c r="A24946" i="1"/>
  <c r="A20606" i="1"/>
  <c r="A51334" i="1"/>
  <c r="A29414" i="1"/>
  <c r="A8803" i="1"/>
  <c r="A26241" i="1"/>
  <c r="A30963" i="1"/>
  <c r="A28388" i="1"/>
  <c r="A2640" i="1"/>
  <c r="A56492" i="1"/>
  <c r="A21225" i="1"/>
  <c r="A51355" i="1"/>
  <c r="A12536" i="1"/>
  <c r="A4032" i="1"/>
  <c r="A14974" i="1"/>
  <c r="A9230" i="1"/>
  <c r="A18201" i="1"/>
  <c r="A27557" i="1"/>
  <c r="A51810" i="1"/>
  <c r="A51476" i="1"/>
  <c r="A52471" i="1"/>
  <c r="A45489" i="1"/>
  <c r="A47678" i="1"/>
  <c r="A19913" i="1"/>
  <c r="A41527" i="1"/>
  <c r="A7958" i="1"/>
  <c r="A15161" i="1"/>
  <c r="A50303" i="1"/>
  <c r="A37294" i="1"/>
  <c r="A1784" i="1"/>
  <c r="A17139" i="1"/>
  <c r="A34872" i="1"/>
  <c r="A18456" i="1"/>
  <c r="A43106" i="1"/>
  <c r="A24313" i="1"/>
  <c r="A57045" i="1"/>
  <c r="A55493" i="1"/>
  <c r="A10755" i="1"/>
  <c r="A35430" i="1"/>
  <c r="A20667" i="1"/>
  <c r="A50785" i="1"/>
  <c r="A29298" i="1"/>
  <c r="A54367" i="1"/>
  <c r="A42236" i="1"/>
  <c r="A6089" i="1"/>
  <c r="A18798" i="1"/>
  <c r="A23118" i="1"/>
  <c r="A49883" i="1"/>
  <c r="A27565" i="1"/>
  <c r="A40057" i="1"/>
  <c r="A50240" i="1"/>
  <c r="A29526" i="1"/>
  <c r="A19155" i="1"/>
  <c r="A37064" i="1"/>
  <c r="A25071" i="1"/>
  <c r="A29904" i="1"/>
  <c r="A26044" i="1"/>
  <c r="A48551" i="1"/>
  <c r="A23989" i="1"/>
  <c r="A9238" i="1"/>
  <c r="A35186" i="1"/>
  <c r="A45203" i="1"/>
  <c r="A34202" i="1"/>
  <c r="A57069" i="1"/>
  <c r="A47068" i="1"/>
  <c r="A37545" i="1"/>
  <c r="A58177" i="1"/>
  <c r="A50005" i="1"/>
  <c r="A32671" i="1"/>
  <c r="A28694" i="1"/>
  <c r="A15667" i="1"/>
  <c r="A33591" i="1"/>
  <c r="A1595" i="1"/>
  <c r="A42421" i="1"/>
  <c r="A27564" i="1"/>
  <c r="A23972" i="1"/>
  <c r="A26732" i="1"/>
  <c r="A937" i="1"/>
  <c r="A4372" i="1"/>
  <c r="A6661" i="1"/>
  <c r="A53210" i="1"/>
  <c r="A19324" i="1"/>
  <c r="A39797" i="1"/>
  <c r="A17982" i="1"/>
  <c r="A29508" i="1"/>
  <c r="A53305" i="1"/>
  <c r="A6231" i="1"/>
  <c r="A28771" i="1"/>
  <c r="A6799" i="1"/>
  <c r="A18842" i="1"/>
  <c r="A31654" i="1"/>
  <c r="A55046" i="1"/>
  <c r="A33390" i="1"/>
  <c r="A26381" i="1"/>
  <c r="A52555" i="1"/>
  <c r="A9176" i="1"/>
  <c r="A38190" i="1"/>
  <c r="A15782" i="1"/>
  <c r="A22309" i="1"/>
  <c r="A14802" i="1"/>
  <c r="A25116" i="1"/>
  <c r="A25305" i="1"/>
  <c r="A28053" i="1"/>
  <c r="A3670" i="1"/>
  <c r="A8703" i="1"/>
  <c r="A38950" i="1"/>
  <c r="A55043" i="1"/>
  <c r="A12128" i="1"/>
  <c r="A30599" i="1"/>
  <c r="A46120" i="1"/>
  <c r="A47987" i="1"/>
  <c r="A12319" i="1"/>
  <c r="A11844" i="1"/>
  <c r="A46096" i="1"/>
  <c r="A40851" i="1"/>
  <c r="A58107" i="1"/>
  <c r="A653" i="1"/>
  <c r="A40921" i="1"/>
  <c r="A21770" i="1"/>
  <c r="A51910" i="1"/>
  <c r="A9134" i="1"/>
  <c r="A26683" i="1"/>
  <c r="A1911" i="1"/>
  <c r="A14601" i="1"/>
  <c r="A27538" i="1"/>
  <c r="A619" i="1"/>
  <c r="A41494" i="1"/>
  <c r="A21960" i="1"/>
  <c r="A33884" i="1"/>
  <c r="A51563" i="1"/>
  <c r="A5609" i="1"/>
  <c r="A26062" i="1"/>
  <c r="A8819" i="1"/>
  <c r="A46850" i="1"/>
  <c r="A40018" i="1"/>
  <c r="A20709" i="1"/>
  <c r="A39798" i="1"/>
  <c r="A55228" i="1"/>
  <c r="A15273" i="1"/>
  <c r="A37042" i="1"/>
  <c r="A33822" i="1"/>
  <c r="A32706" i="1"/>
  <c r="A20268" i="1"/>
  <c r="A3706" i="1"/>
  <c r="A24387" i="1"/>
  <c r="A38503" i="1"/>
  <c r="A36759" i="1"/>
  <c r="A50056" i="1"/>
  <c r="A36537" i="1"/>
  <c r="A14893" i="1"/>
  <c r="A8998" i="1"/>
  <c r="A15621" i="1"/>
  <c r="A25571" i="1"/>
  <c r="A14072" i="1"/>
  <c r="A9039" i="1"/>
  <c r="A11934" i="1"/>
  <c r="A42755" i="1"/>
  <c r="A31114" i="1"/>
  <c r="A3345" i="1"/>
  <c r="A32371" i="1"/>
  <c r="A44033" i="1"/>
  <c r="A58476" i="1"/>
  <c r="A50636" i="1"/>
  <c r="A59653" i="1"/>
  <c r="A46833" i="1"/>
  <c r="A3580" i="1"/>
  <c r="A37053" i="1"/>
  <c r="A31083" i="1"/>
  <c r="A24439" i="1"/>
  <c r="A44316" i="1"/>
  <c r="A49907" i="1"/>
  <c r="A47776" i="1"/>
  <c r="A35665" i="1"/>
  <c r="A30067" i="1"/>
  <c r="A11684" i="1"/>
  <c r="A36035" i="1"/>
  <c r="A13172" i="1"/>
  <c r="A46659" i="1"/>
  <c r="A19327" i="1"/>
  <c r="A9744" i="1"/>
  <c r="A17446" i="1"/>
  <c r="A11647" i="1"/>
  <c r="A1403" i="1"/>
  <c r="A10199" i="1"/>
  <c r="A7456" i="1"/>
  <c r="A13872" i="1"/>
  <c r="A3337" i="1"/>
  <c r="A24335" i="1"/>
  <c r="A42718" i="1"/>
  <c r="A35322" i="1"/>
  <c r="A49851" i="1"/>
  <c r="A36606" i="1"/>
  <c r="A24712" i="1"/>
  <c r="A4650" i="1"/>
  <c r="A57084" i="1"/>
  <c r="A37534" i="1"/>
  <c r="A10503" i="1"/>
  <c r="A56005" i="1"/>
  <c r="A34607" i="1"/>
  <c r="A44566" i="1"/>
  <c r="A50043" i="1"/>
  <c r="A57901" i="1"/>
  <c r="A3166" i="1"/>
  <c r="A57917" i="1"/>
  <c r="A22884" i="1"/>
  <c r="A58165" i="1"/>
  <c r="A26980" i="1"/>
  <c r="A22492" i="1"/>
  <c r="A35478" i="1"/>
  <c r="A10468" i="1"/>
  <c r="A31443" i="1"/>
  <c r="A9123" i="1"/>
  <c r="A48312" i="1"/>
  <c r="A54582" i="1"/>
  <c r="A32580" i="1"/>
  <c r="A7999" i="1"/>
  <c r="A53140" i="1"/>
  <c r="A4971" i="1"/>
  <c r="A2116" i="1"/>
  <c r="A519" i="1"/>
  <c r="A46537" i="1"/>
  <c r="A12220" i="1"/>
  <c r="A3057" i="1"/>
  <c r="A50964" i="1"/>
  <c r="A29087" i="1"/>
  <c r="A28396" i="1"/>
  <c r="A22676" i="1"/>
  <c r="A10476" i="1"/>
  <c r="A26451" i="1"/>
  <c r="A48342" i="1"/>
  <c r="A39179" i="1"/>
  <c r="A1841" i="1"/>
  <c r="A13700" i="1"/>
  <c r="A51631" i="1"/>
  <c r="A57643" i="1"/>
  <c r="A4428" i="1"/>
  <c r="A47108" i="1"/>
  <c r="A14408" i="1"/>
  <c r="A24166" i="1"/>
  <c r="A54002" i="1"/>
  <c r="A36319" i="1"/>
  <c r="A14562" i="1"/>
  <c r="A59663" i="1"/>
  <c r="A44992" i="1"/>
  <c r="A10806" i="1"/>
  <c r="A46175" i="1"/>
  <c r="A28985" i="1"/>
  <c r="A436" i="1"/>
  <c r="A2464" i="1"/>
  <c r="A32265" i="1"/>
  <c r="A19868" i="1"/>
  <c r="A27846" i="1"/>
  <c r="A4937" i="1"/>
  <c r="A31874" i="1"/>
  <c r="A51402" i="1"/>
  <c r="A18621" i="1"/>
  <c r="A20161" i="1"/>
  <c r="A57603" i="1"/>
  <c r="A24334" i="1"/>
  <c r="A32766" i="1"/>
  <c r="A46873" i="1"/>
  <c r="A17974" i="1"/>
  <c r="A54546" i="1"/>
  <c r="A23047" i="1"/>
  <c r="A36116" i="1"/>
  <c r="A21023" i="1"/>
  <c r="A3825" i="1"/>
  <c r="A36153" i="1"/>
  <c r="A26439" i="1"/>
  <c r="A22120" i="1"/>
  <c r="A48008" i="1"/>
  <c r="A13602" i="1"/>
  <c r="A46758" i="1"/>
  <c r="A30920" i="1"/>
  <c r="A27989" i="1"/>
  <c r="A54560" i="1"/>
  <c r="A49467" i="1"/>
  <c r="A56241" i="1"/>
  <c r="A48136" i="1"/>
  <c r="A38171" i="1"/>
  <c r="A7448" i="1"/>
  <c r="A14172" i="1"/>
  <c r="A59379" i="1"/>
  <c r="A35133" i="1"/>
  <c r="A7670" i="1"/>
  <c r="A46273" i="1"/>
  <c r="A53979" i="1"/>
  <c r="A18955" i="1"/>
  <c r="A12502" i="1"/>
  <c r="A17520" i="1"/>
  <c r="A48279" i="1"/>
  <c r="A31434" i="1"/>
  <c r="A14717" i="1"/>
  <c r="A31723" i="1"/>
  <c r="A6828" i="1"/>
  <c r="A28273" i="1"/>
  <c r="A44081" i="1"/>
  <c r="A5205" i="1"/>
  <c r="A47452" i="1"/>
  <c r="A43845" i="1"/>
  <c r="A53625" i="1"/>
  <c r="A55482" i="1"/>
  <c r="A10255" i="1"/>
  <c r="A4057" i="1"/>
  <c r="A18027" i="1"/>
  <c r="A26234" i="1"/>
  <c r="A44355" i="1"/>
  <c r="A14042" i="1"/>
  <c r="A4668" i="1"/>
  <c r="A36072" i="1"/>
  <c r="A21154" i="1"/>
  <c r="A33543" i="1"/>
  <c r="A24601" i="1"/>
  <c r="A55083" i="1"/>
  <c r="A8802" i="1"/>
  <c r="A31043" i="1"/>
  <c r="A41181" i="1"/>
  <c r="A7389" i="1"/>
  <c r="A32174" i="1"/>
  <c r="A59948" i="1"/>
  <c r="A33236" i="1"/>
  <c r="A47147" i="1"/>
  <c r="A14213" i="1"/>
  <c r="A14040" i="1"/>
  <c r="A50320" i="1"/>
  <c r="A56642" i="1"/>
  <c r="A23352" i="1"/>
  <c r="A32948" i="1"/>
  <c r="A52371" i="1"/>
  <c r="A32436" i="1"/>
  <c r="A14004" i="1"/>
  <c r="A50897" i="1"/>
  <c r="A16279" i="1"/>
  <c r="A11115" i="1"/>
  <c r="A11832" i="1"/>
  <c r="A37156" i="1"/>
  <c r="A16303" i="1"/>
  <c r="A10011" i="1"/>
  <c r="A30793" i="1"/>
  <c r="A41540" i="1"/>
  <c r="A24871" i="1"/>
  <c r="A48884" i="1"/>
  <c r="A20660" i="1"/>
  <c r="A49484" i="1"/>
  <c r="A59669" i="1"/>
  <c r="A34174" i="1"/>
  <c r="A48736" i="1"/>
  <c r="A7495" i="1"/>
  <c r="A52880" i="1"/>
  <c r="A42405" i="1"/>
  <c r="A22669" i="1"/>
  <c r="A12956" i="1"/>
  <c r="A26138" i="1"/>
  <c r="A57956" i="1"/>
  <c r="A28970" i="1"/>
  <c r="A51115" i="1"/>
  <c r="A44418" i="1"/>
  <c r="A25712" i="1"/>
  <c r="A56287" i="1"/>
  <c r="A40573" i="1"/>
  <c r="A13515" i="1"/>
  <c r="A9182" i="1"/>
  <c r="A37831" i="1"/>
  <c r="A34655" i="1"/>
  <c r="A41541" i="1"/>
  <c r="A3619" i="1"/>
  <c r="A21684" i="1"/>
  <c r="A21457" i="1"/>
  <c r="A35343" i="1"/>
  <c r="A36813" i="1"/>
  <c r="A9302" i="1"/>
  <c r="A35823" i="1"/>
  <c r="A52652" i="1"/>
  <c r="A31544" i="1"/>
  <c r="A2859" i="1"/>
  <c r="A49383" i="1"/>
  <c r="A54913" i="1"/>
  <c r="A5824" i="1"/>
  <c r="A8182" i="1"/>
  <c r="A49132" i="1"/>
  <c r="A49647" i="1"/>
  <c r="A16237" i="1"/>
  <c r="A42612" i="1"/>
  <c r="A49690" i="1"/>
  <c r="A46749" i="1"/>
  <c r="A37558" i="1"/>
  <c r="A54622" i="1"/>
  <c r="A12254" i="1"/>
  <c r="A10963" i="1"/>
  <c r="A17477" i="1"/>
  <c r="A48421" i="1"/>
  <c r="A1738" i="1"/>
  <c r="A59694" i="1"/>
  <c r="A14338" i="1"/>
  <c r="A36959" i="1"/>
  <c r="A28822" i="1"/>
  <c r="A38028" i="1"/>
  <c r="A14857" i="1"/>
  <c r="A9655" i="1"/>
  <c r="A3033" i="1"/>
  <c r="A328" i="1"/>
  <c r="A41933" i="1"/>
  <c r="A28333" i="1"/>
  <c r="A42891" i="1"/>
  <c r="A53308" i="1"/>
  <c r="A42749" i="1"/>
  <c r="A15057" i="1"/>
  <c r="A16771" i="1"/>
  <c r="A27540" i="1"/>
  <c r="A40369" i="1"/>
  <c r="A16993" i="1"/>
  <c r="A9263" i="1"/>
  <c r="A57338" i="1"/>
  <c r="A43328" i="1"/>
  <c r="A49477" i="1"/>
  <c r="A2378" i="1"/>
  <c r="A24715" i="1"/>
  <c r="A8590" i="1"/>
  <c r="A18566" i="1"/>
  <c r="A35973" i="1"/>
  <c r="A35479" i="1"/>
  <c r="A55479" i="1"/>
  <c r="A6575" i="1"/>
  <c r="A28943" i="1"/>
  <c r="A49487" i="1"/>
  <c r="A39585" i="1"/>
  <c r="A30896" i="1"/>
  <c r="A42444" i="1"/>
  <c r="A40147" i="1"/>
  <c r="A18046" i="1"/>
  <c r="A33642" i="1"/>
  <c r="A52085" i="1"/>
  <c r="A43179" i="1"/>
  <c r="A58201" i="1"/>
  <c r="A35668" i="1"/>
  <c r="A2831" i="1"/>
  <c r="A50703" i="1"/>
  <c r="A59540" i="1"/>
  <c r="A58234" i="1"/>
  <c r="A46602" i="1"/>
  <c r="A39677" i="1"/>
  <c r="A22750" i="1"/>
  <c r="A11901" i="1"/>
  <c r="A47348" i="1"/>
  <c r="A39596" i="1"/>
  <c r="A32008" i="1"/>
  <c r="A33752" i="1"/>
  <c r="A59502" i="1"/>
  <c r="A12419" i="1"/>
  <c r="A54754" i="1"/>
  <c r="A44462" i="1"/>
  <c r="A54444" i="1"/>
  <c r="A33768" i="1"/>
  <c r="A33430" i="1"/>
  <c r="A37811" i="1"/>
  <c r="A30040" i="1"/>
  <c r="A27765" i="1"/>
  <c r="A13460" i="1"/>
  <c r="A42779" i="1"/>
  <c r="A9099" i="1"/>
  <c r="A30371" i="1"/>
  <c r="A38899" i="1"/>
  <c r="A19153" i="1"/>
  <c r="A33619" i="1"/>
  <c r="A7952" i="1"/>
  <c r="A42137" i="1"/>
  <c r="A20264" i="1"/>
  <c r="A49219" i="1"/>
  <c r="A39512" i="1"/>
  <c r="A20787" i="1"/>
  <c r="A40485" i="1"/>
  <c r="A26774" i="1"/>
  <c r="A47483" i="1"/>
  <c r="A57158" i="1"/>
  <c r="A16584" i="1"/>
  <c r="A55281" i="1"/>
  <c r="A4629" i="1"/>
  <c r="A50358" i="1"/>
  <c r="A22641" i="1"/>
  <c r="A53289" i="1"/>
  <c r="A36700" i="1"/>
  <c r="A44079" i="1"/>
  <c r="A4986" i="1"/>
  <c r="A55651" i="1"/>
  <c r="A55412" i="1"/>
  <c r="A19130" i="1"/>
  <c r="A5305" i="1"/>
  <c r="A11705" i="1"/>
  <c r="A38881" i="1"/>
  <c r="A38310" i="1"/>
  <c r="A27876" i="1"/>
  <c r="A7669" i="1"/>
  <c r="A5873" i="1"/>
  <c r="A24293" i="1"/>
  <c r="A49708" i="1"/>
  <c r="A15074" i="1"/>
  <c r="A43837" i="1"/>
  <c r="A6794" i="1"/>
  <c r="A28461" i="1"/>
  <c r="A2594" i="1"/>
  <c r="A19852" i="1"/>
  <c r="A5289" i="1"/>
  <c r="A1151" i="1"/>
  <c r="A2563" i="1"/>
  <c r="A35863" i="1"/>
  <c r="A14610" i="1"/>
  <c r="A22788" i="1"/>
  <c r="A46533" i="1"/>
  <c r="A24385" i="1"/>
  <c r="A10572" i="1"/>
  <c r="A53515" i="1"/>
  <c r="A19527" i="1"/>
  <c r="A21430" i="1"/>
  <c r="A5467" i="1"/>
  <c r="A46820" i="1"/>
  <c r="A27701" i="1"/>
  <c r="A42806" i="1"/>
  <c r="A34279" i="1"/>
  <c r="A54846" i="1"/>
  <c r="A22348" i="1"/>
  <c r="A4853" i="1"/>
  <c r="A41959" i="1"/>
  <c r="A38830" i="1"/>
  <c r="A12769" i="1"/>
  <c r="A55484" i="1"/>
  <c r="A34253" i="1"/>
  <c r="A55438" i="1"/>
  <c r="A19579" i="1"/>
  <c r="A54830" i="1"/>
  <c r="A20649" i="1"/>
  <c r="A32743" i="1"/>
  <c r="A44653" i="1"/>
  <c r="A19817" i="1"/>
  <c r="A15961" i="1"/>
  <c r="A57790" i="1"/>
  <c r="A9402" i="1"/>
  <c r="A55915" i="1"/>
  <c r="A30775" i="1"/>
  <c r="A18901" i="1"/>
  <c r="A17928" i="1"/>
  <c r="A8498" i="1"/>
  <c r="A7837" i="1"/>
  <c r="A23530" i="1"/>
  <c r="A50731" i="1"/>
  <c r="A47004" i="1"/>
  <c r="A3191" i="1"/>
  <c r="A38963" i="1"/>
  <c r="A29572" i="1"/>
  <c r="A7248" i="1"/>
  <c r="A20682" i="1"/>
  <c r="A17313" i="1"/>
  <c r="A16021" i="1"/>
  <c r="A47295" i="1"/>
  <c r="A10089" i="1"/>
  <c r="A38523" i="1"/>
  <c r="A52333" i="1"/>
  <c r="A24431" i="1"/>
  <c r="A59519" i="1"/>
  <c r="A48844" i="1"/>
  <c r="A8249" i="1"/>
  <c r="A48007" i="1"/>
  <c r="A44230" i="1"/>
  <c r="A56976" i="1"/>
  <c r="A28143" i="1"/>
  <c r="A24063" i="1"/>
  <c r="A38826" i="1"/>
  <c r="A33071" i="1"/>
  <c r="A33139" i="1"/>
  <c r="A44915" i="1"/>
  <c r="A40385" i="1"/>
  <c r="A44998" i="1"/>
  <c r="A10826" i="1"/>
  <c r="A7943" i="1"/>
  <c r="A56958" i="1"/>
  <c r="A11766" i="1"/>
  <c r="A26339" i="1"/>
  <c r="A23411" i="1"/>
  <c r="A37106" i="1"/>
  <c r="A31269" i="1"/>
  <c r="A50916" i="1"/>
  <c r="A7649" i="1"/>
  <c r="A35971" i="1"/>
  <c r="A45753" i="1"/>
  <c r="A52673" i="1"/>
  <c r="A40664" i="1"/>
  <c r="A2203" i="1"/>
  <c r="A51260" i="1"/>
  <c r="A11791" i="1"/>
  <c r="A21247" i="1"/>
  <c r="A20769" i="1"/>
  <c r="A2473" i="1"/>
  <c r="A48637" i="1"/>
  <c r="A33708" i="1"/>
  <c r="A29114" i="1"/>
  <c r="A58633" i="1"/>
  <c r="A35360" i="1"/>
  <c r="A27027" i="1"/>
  <c r="A6480" i="1"/>
  <c r="A56599" i="1"/>
  <c r="A22836" i="1"/>
  <c r="A22134" i="1"/>
  <c r="A28074" i="1"/>
  <c r="A45999" i="1"/>
  <c r="A14358" i="1"/>
  <c r="A40137" i="1"/>
  <c r="A34131" i="1"/>
  <c r="A42556" i="1"/>
  <c r="A18392" i="1"/>
  <c r="A4039" i="1"/>
  <c r="A56720" i="1"/>
  <c r="A9932" i="1"/>
  <c r="A15083" i="1"/>
  <c r="A15137" i="1"/>
  <c r="A33534" i="1"/>
  <c r="A15268" i="1"/>
  <c r="A9215" i="1"/>
  <c r="A49270" i="1"/>
  <c r="A6884" i="1"/>
  <c r="A43977" i="1"/>
  <c r="A2150" i="1"/>
  <c r="A11055" i="1"/>
  <c r="A59273" i="1"/>
  <c r="A17409" i="1"/>
  <c r="A45606" i="1"/>
  <c r="A31822" i="1"/>
  <c r="A5740" i="1"/>
  <c r="A12179" i="1"/>
  <c r="A58981" i="1"/>
  <c r="A11507" i="1"/>
  <c r="A18006" i="1"/>
  <c r="A3281" i="1"/>
  <c r="A45097" i="1"/>
  <c r="A35200" i="1"/>
  <c r="A53371" i="1"/>
  <c r="A28471" i="1"/>
  <c r="A33622" i="1"/>
  <c r="A12338" i="1"/>
  <c r="A44688" i="1"/>
  <c r="A21130" i="1"/>
  <c r="A13904" i="1"/>
  <c r="A45313" i="1"/>
  <c r="A22470" i="1"/>
  <c r="A32461" i="1"/>
  <c r="A59118" i="1"/>
  <c r="A28148" i="1"/>
  <c r="A11393" i="1"/>
  <c r="A33866" i="1"/>
  <c r="A28525" i="1"/>
  <c r="A28630" i="1"/>
  <c r="A51460" i="1"/>
  <c r="A6529" i="1"/>
  <c r="A56289" i="1"/>
  <c r="A46350" i="1"/>
  <c r="A39076" i="1"/>
  <c r="A35227" i="1"/>
  <c r="A19394" i="1"/>
  <c r="A27973" i="1"/>
  <c r="A30528" i="1"/>
  <c r="A56731" i="1"/>
  <c r="A16461" i="1"/>
  <c r="A41030" i="1"/>
  <c r="A18937" i="1"/>
  <c r="A44342" i="1"/>
  <c r="A24532" i="1"/>
  <c r="A35907" i="1"/>
  <c r="A16049" i="1"/>
  <c r="A37897" i="1"/>
  <c r="A29275" i="1"/>
  <c r="A46388" i="1"/>
  <c r="A17028" i="1"/>
  <c r="A40509" i="1"/>
  <c r="A17751" i="1"/>
  <c r="A47672" i="1"/>
  <c r="A54378" i="1"/>
  <c r="A2181" i="1"/>
  <c r="A5359" i="1"/>
  <c r="A8501" i="1"/>
  <c r="A59931" i="1"/>
  <c r="A38811" i="1"/>
  <c r="A19345" i="1"/>
  <c r="A47239" i="1"/>
  <c r="A1085" i="1"/>
  <c r="A6018" i="1"/>
  <c r="A47062" i="1"/>
  <c r="A4134" i="1"/>
  <c r="A40037" i="1"/>
  <c r="A58722" i="1"/>
  <c r="A20582" i="1"/>
  <c r="A6315" i="1"/>
  <c r="A45225" i="1"/>
  <c r="A34848" i="1"/>
  <c r="A14410" i="1"/>
  <c r="A39975" i="1"/>
  <c r="A23004" i="1"/>
  <c r="A17555" i="1"/>
  <c r="A1297" i="1"/>
  <c r="A49402" i="1"/>
  <c r="A13703" i="1"/>
  <c r="A31918" i="1"/>
  <c r="A8139" i="1"/>
  <c r="A53790" i="1"/>
  <c r="A29499" i="1"/>
  <c r="A8085" i="1"/>
  <c r="A9354" i="1"/>
  <c r="A33621" i="1"/>
  <c r="A32842" i="1"/>
  <c r="A17441" i="1"/>
  <c r="A29516" i="1"/>
  <c r="A10183" i="1"/>
  <c r="A23447" i="1"/>
  <c r="A24252" i="1"/>
  <c r="A59734" i="1"/>
  <c r="A45260" i="1"/>
  <c r="A59536" i="1"/>
  <c r="A47511" i="1"/>
  <c r="A21472" i="1"/>
  <c r="A58872" i="1"/>
  <c r="A27801" i="1"/>
  <c r="A25239" i="1"/>
  <c r="A46843" i="1"/>
  <c r="A11582" i="1"/>
  <c r="A28004" i="1"/>
  <c r="A45972" i="1"/>
  <c r="A56497" i="1"/>
  <c r="A37403" i="1"/>
  <c r="A8789" i="1"/>
  <c r="A49011" i="1"/>
  <c r="A22981" i="1"/>
  <c r="A55863" i="1"/>
  <c r="A17737" i="1"/>
  <c r="A41292" i="1"/>
  <c r="A39464" i="1"/>
  <c r="A15540" i="1"/>
  <c r="A20704" i="1"/>
  <c r="A26749" i="1"/>
  <c r="A24820" i="1"/>
  <c r="A39760" i="1"/>
  <c r="A26575" i="1"/>
  <c r="A17861" i="1"/>
  <c r="A8641" i="1"/>
  <c r="A23362" i="1"/>
  <c r="A41708" i="1"/>
  <c r="A30220" i="1"/>
  <c r="A53918" i="1"/>
  <c r="A12248" i="1"/>
  <c r="A29940" i="1"/>
  <c r="A11703" i="1"/>
  <c r="A4148" i="1"/>
  <c r="A25576" i="1"/>
  <c r="A18595" i="1"/>
  <c r="A29480" i="1"/>
  <c r="A9830" i="1"/>
  <c r="A2419" i="1"/>
  <c r="A46600" i="1"/>
  <c r="A18972" i="1"/>
  <c r="A42061" i="1"/>
  <c r="A55118" i="1"/>
  <c r="A16401" i="1"/>
  <c r="A28341" i="1"/>
  <c r="A49339" i="1"/>
  <c r="A43500" i="1"/>
  <c r="A11090" i="1"/>
  <c r="A36521" i="1"/>
  <c r="A3817" i="1"/>
  <c r="A35486" i="1"/>
  <c r="A37849" i="1"/>
  <c r="A39918" i="1"/>
  <c r="A56597" i="1"/>
  <c r="A58525" i="1"/>
  <c r="A2651" i="1"/>
  <c r="A35236" i="1"/>
  <c r="A8334" i="1"/>
  <c r="A35253" i="1"/>
  <c r="A5479" i="1"/>
  <c r="A14050" i="1"/>
  <c r="A56338" i="1"/>
  <c r="A30705" i="1"/>
  <c r="A49991" i="1"/>
  <c r="A43178" i="1"/>
  <c r="A507" i="1"/>
  <c r="A34857" i="1"/>
  <c r="A44151" i="1"/>
  <c r="A23705" i="1"/>
  <c r="A4712" i="1"/>
  <c r="A6174" i="1"/>
  <c r="A21499" i="1"/>
  <c r="A33542" i="1"/>
  <c r="A59208" i="1"/>
  <c r="A2953" i="1"/>
  <c r="A6931" i="1"/>
  <c r="A25901" i="1"/>
  <c r="A25088" i="1"/>
  <c r="A23401" i="1"/>
  <c r="A14145" i="1"/>
  <c r="A35492" i="1"/>
  <c r="A29125" i="1"/>
  <c r="A828" i="1"/>
  <c r="A7808" i="1"/>
  <c r="A58929" i="1"/>
  <c r="A22515" i="1"/>
  <c r="A57261" i="1"/>
  <c r="A43389" i="1"/>
  <c r="A11920" i="1"/>
  <c r="A58143" i="1"/>
  <c r="A14142" i="1"/>
  <c r="A48912" i="1"/>
  <c r="A9511" i="1"/>
  <c r="A7740" i="1"/>
  <c r="A28518" i="1"/>
  <c r="A13902" i="1"/>
  <c r="A59942" i="1"/>
  <c r="A53085" i="1"/>
  <c r="A11702" i="1"/>
  <c r="A11474" i="1"/>
  <c r="A41951" i="1"/>
  <c r="A32356" i="1"/>
  <c r="A21498" i="1"/>
  <c r="A39860" i="1"/>
  <c r="A43058" i="1"/>
  <c r="A49234" i="1"/>
  <c r="A12563" i="1"/>
  <c r="A28534" i="1"/>
  <c r="A41876" i="1"/>
  <c r="A49667" i="1"/>
  <c r="A57958" i="1"/>
  <c r="A23242" i="1"/>
  <c r="A41823" i="1"/>
  <c r="A14262" i="1"/>
  <c r="A54149" i="1"/>
  <c r="A48982" i="1"/>
  <c r="A7574" i="1"/>
  <c r="A5381" i="1"/>
  <c r="A53415" i="1"/>
  <c r="A54778" i="1"/>
  <c r="A52845" i="1"/>
  <c r="A16150" i="1"/>
  <c r="A47009" i="1"/>
  <c r="A31139" i="1"/>
  <c r="A14115" i="1"/>
  <c r="A23706" i="1"/>
  <c r="A53766" i="1"/>
  <c r="A40126" i="1"/>
  <c r="A39024" i="1"/>
  <c r="A47468" i="1"/>
  <c r="A14388" i="1"/>
  <c r="A28147" i="1"/>
  <c r="A5931" i="1"/>
  <c r="A17258" i="1"/>
  <c r="A7537" i="1"/>
  <c r="A10407" i="1"/>
  <c r="A10704" i="1"/>
  <c r="A46245" i="1"/>
  <c r="A27104" i="1"/>
  <c r="A34464" i="1"/>
  <c r="A30205" i="1"/>
  <c r="A7922" i="1"/>
  <c r="A38754" i="1"/>
  <c r="A13375" i="1"/>
  <c r="A7426" i="1"/>
  <c r="A23793" i="1"/>
  <c r="A56698" i="1"/>
  <c r="A14556" i="1"/>
  <c r="A20992" i="1"/>
  <c r="A54641" i="1"/>
  <c r="A14017" i="1"/>
  <c r="A37644" i="1"/>
  <c r="A31653" i="1"/>
  <c r="A12855" i="1"/>
  <c r="A41868" i="1"/>
  <c r="A32907" i="1"/>
  <c r="A18546" i="1"/>
  <c r="A57960" i="1"/>
  <c r="A11142" i="1"/>
  <c r="A48847" i="1"/>
  <c r="A10765" i="1"/>
  <c r="A46717" i="1"/>
  <c r="A30851" i="1"/>
  <c r="A53190" i="1"/>
  <c r="A41711" i="1"/>
  <c r="A40566" i="1"/>
  <c r="A19388" i="1"/>
  <c r="A34698" i="1"/>
  <c r="A52067" i="1"/>
  <c r="A42279" i="1"/>
  <c r="A43878" i="1"/>
  <c r="A55685" i="1"/>
  <c r="A22123" i="1"/>
  <c r="A36645" i="1"/>
  <c r="A45267" i="1"/>
  <c r="A46943" i="1"/>
  <c r="A37864" i="1"/>
  <c r="A32813" i="1"/>
  <c r="A44878" i="1"/>
  <c r="A9706" i="1"/>
  <c r="A33664" i="1"/>
  <c r="A35662" i="1"/>
  <c r="A43289" i="1"/>
  <c r="A30498" i="1"/>
  <c r="A46198" i="1"/>
  <c r="A19245" i="1"/>
  <c r="A8276" i="1"/>
  <c r="A55125" i="1"/>
  <c r="A36533" i="1"/>
  <c r="A56059" i="1"/>
  <c r="A10034" i="1"/>
  <c r="A27058" i="1"/>
  <c r="A59757" i="1"/>
  <c r="A36640" i="1"/>
  <c r="A33419" i="1"/>
  <c r="A40249" i="1"/>
  <c r="A32243" i="1"/>
  <c r="A34351" i="1"/>
  <c r="A12165" i="1"/>
  <c r="A10441" i="1"/>
  <c r="A53286" i="1"/>
  <c r="A4069" i="1"/>
  <c r="A143" i="1"/>
  <c r="A58995" i="1"/>
  <c r="A19753" i="1"/>
  <c r="A51888" i="1"/>
  <c r="A23049" i="1"/>
  <c r="A11648" i="1"/>
  <c r="A17908" i="1"/>
  <c r="A28750" i="1"/>
  <c r="A23323" i="1"/>
  <c r="A53376" i="1"/>
  <c r="A39679" i="1"/>
  <c r="A47902" i="1"/>
  <c r="A29957" i="1"/>
  <c r="A128" i="1"/>
  <c r="A33285" i="1"/>
  <c r="A33322" i="1"/>
  <c r="A2198" i="1"/>
  <c r="A55876" i="1"/>
  <c r="A485" i="1"/>
  <c r="A39906" i="1"/>
  <c r="A12971" i="1"/>
  <c r="A26462" i="1"/>
  <c r="A18709" i="1"/>
  <c r="A48153" i="1"/>
  <c r="A27482" i="1"/>
  <c r="A27409" i="1"/>
  <c r="A12786" i="1"/>
  <c r="A46571" i="1"/>
  <c r="A24027" i="1"/>
  <c r="A40875" i="1"/>
  <c r="A1850" i="1"/>
  <c r="A15763" i="1"/>
  <c r="A52466" i="1"/>
  <c r="A33727" i="1"/>
  <c r="A58775" i="1"/>
  <c r="A35698" i="1"/>
  <c r="A43229" i="1"/>
  <c r="A49396" i="1"/>
  <c r="A45573" i="1"/>
  <c r="A29829" i="1"/>
  <c r="A10873" i="1"/>
  <c r="A49261" i="1"/>
  <c r="A36107" i="1"/>
  <c r="A48077" i="1"/>
  <c r="A18669" i="1"/>
  <c r="A20645" i="1"/>
  <c r="A18468" i="1"/>
  <c r="A2229" i="1"/>
  <c r="A59693" i="1"/>
  <c r="A35394" i="1"/>
  <c r="A15075" i="1"/>
  <c r="A29708" i="1"/>
  <c r="A19633" i="1"/>
  <c r="A1394" i="1"/>
  <c r="A46003" i="1"/>
  <c r="A12938" i="1"/>
  <c r="A54074" i="1"/>
  <c r="A6874" i="1"/>
  <c r="A43624" i="1"/>
  <c r="A21704" i="1"/>
  <c r="A27301" i="1"/>
  <c r="A2960" i="1"/>
  <c r="A45033" i="1"/>
  <c r="A14201" i="1"/>
  <c r="A25461" i="1"/>
  <c r="A48721" i="1"/>
  <c r="A4776" i="1"/>
  <c r="A5602" i="1"/>
  <c r="A43594" i="1"/>
  <c r="A3589" i="1"/>
  <c r="A38362" i="1"/>
  <c r="A25828" i="1"/>
  <c r="A2907" i="1"/>
  <c r="A56086" i="1"/>
  <c r="A41734" i="1"/>
  <c r="A13989" i="1"/>
  <c r="A2658" i="1"/>
  <c r="A6099" i="1"/>
  <c r="A36061" i="1"/>
  <c r="A15773" i="1"/>
  <c r="A754" i="1"/>
  <c r="A34551" i="1"/>
  <c r="A1586" i="1"/>
  <c r="A52935" i="1"/>
  <c r="A7806" i="1"/>
  <c r="A59392" i="1"/>
  <c r="A52551" i="1"/>
  <c r="A36643" i="1"/>
  <c r="A510" i="1"/>
  <c r="A23634" i="1"/>
  <c r="A19657" i="1"/>
  <c r="A56943" i="1"/>
  <c r="A57354" i="1"/>
  <c r="A51874" i="1"/>
  <c r="A4468" i="1"/>
  <c r="A13346" i="1"/>
  <c r="A42034" i="1"/>
  <c r="A39191" i="1"/>
  <c r="A20556" i="1"/>
  <c r="A10119" i="1"/>
  <c r="A25765" i="1"/>
  <c r="A13656" i="1"/>
  <c r="A56711" i="1"/>
  <c r="A18560" i="1"/>
  <c r="A12266" i="1"/>
  <c r="A53876" i="1"/>
  <c r="A16494" i="1"/>
  <c r="A57460" i="1"/>
  <c r="A9773" i="1"/>
  <c r="A37477" i="1"/>
  <c r="A59730" i="1"/>
  <c r="A25944" i="1"/>
  <c r="A45694" i="1"/>
  <c r="A50991" i="1"/>
  <c r="A52744" i="1"/>
  <c r="A36012" i="1"/>
  <c r="A41714" i="1"/>
  <c r="A35320" i="1"/>
  <c r="A48186" i="1"/>
  <c r="A18524" i="1"/>
  <c r="A9787" i="1"/>
  <c r="A59901" i="1"/>
  <c r="A8624" i="1"/>
  <c r="A17320" i="1"/>
  <c r="A7129" i="1"/>
  <c r="A13709" i="1"/>
  <c r="A53065" i="1"/>
  <c r="A33215" i="1"/>
  <c r="A32475" i="1"/>
  <c r="A55399" i="1"/>
  <c r="A53779" i="1"/>
  <c r="A45070" i="1"/>
  <c r="A50098" i="1"/>
  <c r="A51064" i="1"/>
  <c r="A51769" i="1"/>
  <c r="A23075" i="1"/>
  <c r="A58815" i="1"/>
  <c r="A2485" i="1"/>
  <c r="A22336" i="1"/>
  <c r="A1454" i="1"/>
  <c r="A19674" i="1"/>
  <c r="A18179" i="1"/>
  <c r="A51671" i="1"/>
  <c r="A16845" i="1"/>
  <c r="A56998" i="1"/>
  <c r="A14210" i="1"/>
  <c r="A13717" i="1"/>
  <c r="A16951" i="1"/>
  <c r="A4952" i="1"/>
  <c r="A6138" i="1"/>
  <c r="A2678" i="1"/>
  <c r="A33937" i="1"/>
  <c r="A8529" i="1"/>
  <c r="A32615" i="1"/>
  <c r="A43426" i="1"/>
  <c r="A5024" i="1"/>
  <c r="A49101" i="1"/>
  <c r="A34670" i="1"/>
  <c r="A27665" i="1"/>
  <c r="A57779" i="1"/>
  <c r="A8225" i="1"/>
  <c r="A1767" i="1"/>
  <c r="A12208" i="1"/>
  <c r="A1467" i="1"/>
  <c r="A27357" i="1"/>
  <c r="A51799" i="1"/>
  <c r="A47341" i="1"/>
  <c r="A57822" i="1"/>
  <c r="A50597" i="1"/>
  <c r="A47309" i="1"/>
  <c r="A34478" i="1"/>
  <c r="A22026" i="1"/>
  <c r="A12662" i="1"/>
  <c r="A46045" i="1"/>
  <c r="A44051" i="1"/>
  <c r="A35425" i="1"/>
  <c r="A33620" i="1"/>
  <c r="A33638" i="1"/>
  <c r="A22902" i="1"/>
  <c r="A15256" i="1"/>
  <c r="A48400" i="1"/>
  <c r="A35069" i="1"/>
  <c r="A43117" i="1"/>
  <c r="A8337" i="1"/>
  <c r="A4832" i="1"/>
  <c r="A20466" i="1"/>
  <c r="A24511" i="1"/>
  <c r="A30038" i="1"/>
  <c r="A19787" i="1"/>
  <c r="A46746" i="1"/>
  <c r="A16232" i="1"/>
  <c r="A55511" i="1"/>
  <c r="A57143" i="1"/>
  <c r="A4114" i="1"/>
  <c r="A2725" i="1"/>
  <c r="A19856" i="1"/>
  <c r="A5070" i="1"/>
  <c r="A30638" i="1"/>
  <c r="A9784" i="1"/>
  <c r="A30056" i="1"/>
  <c r="A58077" i="1"/>
  <c r="A31099" i="1"/>
  <c r="A2051" i="1"/>
  <c r="A47592" i="1"/>
  <c r="A7460" i="1"/>
  <c r="A32747" i="1"/>
  <c r="A35465" i="1"/>
  <c r="A9772" i="1"/>
  <c r="A54659" i="1"/>
  <c r="A35295" i="1"/>
  <c r="A27706" i="1"/>
  <c r="A40791" i="1"/>
  <c r="A45025" i="1"/>
  <c r="A54484" i="1"/>
  <c r="A6800" i="1"/>
  <c r="A21069" i="1"/>
  <c r="A51475" i="1"/>
  <c r="A19064" i="1"/>
  <c r="A11382" i="1"/>
  <c r="A17168" i="1"/>
  <c r="A11881" i="1"/>
  <c r="A10626" i="1"/>
  <c r="A35231" i="1"/>
  <c r="A59638" i="1"/>
  <c r="A53367" i="1"/>
  <c r="A2949" i="1"/>
  <c r="A19383" i="1"/>
  <c r="A29239" i="1"/>
  <c r="A35714" i="1"/>
  <c r="A22429" i="1"/>
  <c r="A4018" i="1"/>
  <c r="A31883" i="1"/>
  <c r="A29699" i="1"/>
  <c r="A685" i="1"/>
  <c r="A52739" i="1"/>
  <c r="A14626" i="1"/>
  <c r="A8029" i="1"/>
  <c r="A1701" i="1"/>
  <c r="A941" i="1"/>
  <c r="A7344" i="1"/>
  <c r="A45534" i="1"/>
  <c r="A41238" i="1"/>
  <c r="A35718" i="1"/>
  <c r="A18431" i="1"/>
  <c r="A28326" i="1"/>
  <c r="A25945" i="1"/>
  <c r="A31944" i="1"/>
  <c r="A59807" i="1"/>
  <c r="A50193" i="1"/>
  <c r="A14765" i="1"/>
  <c r="A40433" i="1"/>
  <c r="A36522" i="1"/>
  <c r="A31714" i="1"/>
  <c r="A49369" i="1"/>
  <c r="A28340" i="1"/>
  <c r="A25738" i="1"/>
  <c r="A59314" i="1"/>
  <c r="A30082" i="1"/>
  <c r="A50945" i="1"/>
  <c r="A50510" i="1"/>
  <c r="A9283" i="1"/>
  <c r="A36951" i="1"/>
  <c r="A38000" i="1"/>
  <c r="A57700" i="1"/>
  <c r="A12577" i="1"/>
  <c r="A3929" i="1"/>
  <c r="A56154" i="1"/>
  <c r="A4107" i="1"/>
  <c r="A30137" i="1"/>
  <c r="A23719" i="1"/>
  <c r="A32652" i="1"/>
  <c r="A35980" i="1"/>
  <c r="A3672" i="1"/>
  <c r="A29686" i="1"/>
  <c r="A16525" i="1"/>
  <c r="A17356" i="1"/>
  <c r="A981" i="1"/>
  <c r="A6" i="1"/>
  <c r="A33196" i="1"/>
  <c r="A8505" i="1"/>
  <c r="A12256" i="1"/>
  <c r="A14641" i="1"/>
  <c r="A32930" i="1"/>
  <c r="A23819" i="1"/>
  <c r="A32117" i="1"/>
  <c r="A35429" i="1"/>
  <c r="A16273" i="1"/>
  <c r="A54553" i="1"/>
  <c r="A43703" i="1"/>
  <c r="A23261" i="1"/>
  <c r="A12496" i="1"/>
  <c r="A827" i="1"/>
  <c r="A15096" i="1"/>
  <c r="A49609" i="1"/>
  <c r="A38129" i="1"/>
  <c r="A39891" i="1"/>
  <c r="A40193" i="1"/>
  <c r="A42378" i="1"/>
  <c r="A58200" i="1"/>
  <c r="A141" i="1"/>
  <c r="A50327" i="1"/>
  <c r="A57880" i="1"/>
  <c r="A31427" i="1"/>
  <c r="A33098" i="1"/>
  <c r="A24540" i="1"/>
  <c r="A14173" i="1"/>
  <c r="A6960" i="1"/>
  <c r="A35814" i="1"/>
  <c r="A37076" i="1"/>
  <c r="A46410" i="1"/>
  <c r="A43894" i="1"/>
  <c r="A59253" i="1"/>
  <c r="A17237" i="1"/>
  <c r="A22023" i="1"/>
  <c r="A1027" i="1"/>
  <c r="A39880" i="1"/>
  <c r="A16391" i="1"/>
  <c r="A21724" i="1"/>
  <c r="A57501" i="1"/>
  <c r="A13803" i="1"/>
  <c r="A32465" i="1"/>
  <c r="A7127" i="1"/>
  <c r="A23096" i="1"/>
  <c r="A4326" i="1"/>
  <c r="A34830" i="1"/>
  <c r="A16973" i="1"/>
  <c r="A32663" i="1"/>
  <c r="A23890" i="1"/>
  <c r="A25844" i="1"/>
  <c r="A48926" i="1"/>
  <c r="A52612" i="1"/>
  <c r="A10945" i="1"/>
  <c r="A7930" i="1"/>
  <c r="A25349" i="1"/>
  <c r="A58059" i="1"/>
  <c r="A51363" i="1"/>
  <c r="A7211" i="1"/>
  <c r="A29814" i="1"/>
  <c r="A49940" i="1"/>
  <c r="A33580" i="1"/>
  <c r="A8683" i="1"/>
  <c r="A7845" i="1"/>
  <c r="A1005" i="1"/>
  <c r="A36827" i="1"/>
  <c r="A55213" i="1"/>
  <c r="A53445" i="1"/>
  <c r="A31911" i="1"/>
  <c r="A57410" i="1"/>
  <c r="A20135" i="1"/>
  <c r="A47078" i="1"/>
  <c r="A40564" i="1"/>
  <c r="A59864" i="1"/>
  <c r="A14509" i="1"/>
  <c r="A37063" i="1"/>
  <c r="A8432" i="1"/>
  <c r="A53781" i="1"/>
  <c r="A11512" i="1"/>
  <c r="A13775" i="1"/>
  <c r="A48031" i="1"/>
  <c r="A45254" i="1"/>
  <c r="A54252" i="1"/>
  <c r="A38744" i="1"/>
  <c r="A21590" i="1"/>
  <c r="A18111" i="1"/>
  <c r="A9318" i="1"/>
  <c r="A47257" i="1"/>
  <c r="A10213" i="1"/>
  <c r="A25587" i="1"/>
  <c r="A3645" i="1"/>
  <c r="A59743" i="1"/>
  <c r="A39622" i="1"/>
  <c r="A18931" i="1"/>
  <c r="A55161" i="1"/>
  <c r="A27960" i="1"/>
  <c r="A20110" i="1"/>
  <c r="A29966" i="1"/>
  <c r="A26093" i="1"/>
  <c r="A57281" i="1"/>
  <c r="A39691" i="1"/>
  <c r="A30592" i="1"/>
  <c r="A58395" i="1"/>
  <c r="A8243" i="1"/>
  <c r="A45003" i="1"/>
  <c r="A124" i="1"/>
  <c r="A56521" i="1"/>
  <c r="A43627" i="1"/>
  <c r="A28582" i="1"/>
  <c r="A19923" i="1"/>
  <c r="A52998" i="1"/>
  <c r="A26145" i="1"/>
  <c r="A49031" i="1"/>
  <c r="A38720" i="1"/>
  <c r="A11981" i="1"/>
  <c r="A9153" i="1"/>
  <c r="A1756" i="1"/>
  <c r="A7258" i="1"/>
  <c r="A40445" i="1"/>
  <c r="A40346" i="1"/>
  <c r="A46912" i="1"/>
  <c r="A14788" i="1"/>
  <c r="A3273" i="1"/>
  <c r="A56460" i="1"/>
  <c r="A4935" i="1"/>
  <c r="A50682" i="1"/>
  <c r="A38173" i="1"/>
  <c r="A33519" i="1"/>
  <c r="A56680" i="1"/>
  <c r="A15578" i="1"/>
  <c r="A40936" i="1"/>
  <c r="A6345" i="1"/>
  <c r="A22005" i="1"/>
  <c r="A13501" i="1"/>
  <c r="A11107" i="1"/>
  <c r="A26015" i="1"/>
  <c r="A59975" i="1"/>
  <c r="A21010" i="1"/>
  <c r="A26379" i="1"/>
  <c r="A58577" i="1"/>
  <c r="A17482" i="1"/>
  <c r="A2517" i="1"/>
  <c r="A49589" i="1"/>
  <c r="A56309" i="1"/>
  <c r="A36899" i="1"/>
  <c r="A7941" i="1"/>
  <c r="A13204" i="1"/>
  <c r="A24097" i="1"/>
  <c r="A59883" i="1"/>
  <c r="A59796" i="1"/>
  <c r="A57278" i="1"/>
  <c r="A47382" i="1"/>
  <c r="A34749" i="1"/>
  <c r="A29433" i="1"/>
  <c r="A31710" i="1"/>
  <c r="A39394" i="1"/>
  <c r="A5176" i="1"/>
  <c r="A17182" i="1"/>
  <c r="A54203" i="1"/>
  <c r="A47767" i="1"/>
  <c r="A49195" i="1"/>
  <c r="A1437" i="1"/>
  <c r="A26441" i="1"/>
  <c r="A23973" i="1"/>
  <c r="A3061" i="1"/>
  <c r="A24422" i="1"/>
  <c r="A3000" i="1"/>
  <c r="A47560" i="1"/>
  <c r="A17685" i="1"/>
  <c r="A33602" i="1"/>
  <c r="A8096" i="1"/>
  <c r="A26457" i="1"/>
  <c r="A39048" i="1"/>
  <c r="A16470" i="1"/>
  <c r="A47563" i="1"/>
  <c r="A59554" i="1"/>
  <c r="A50002" i="1"/>
  <c r="A51347" i="1"/>
  <c r="A79" i="1"/>
  <c r="A33100" i="1"/>
  <c r="A53649" i="1"/>
  <c r="A11864" i="1"/>
  <c r="A45258" i="1"/>
  <c r="A4276" i="1"/>
  <c r="A53481" i="1"/>
  <c r="A34054" i="1"/>
  <c r="A54490" i="1"/>
  <c r="A24429" i="1"/>
  <c r="A23370" i="1"/>
  <c r="A4983" i="1"/>
  <c r="A30606" i="1"/>
  <c r="A574" i="1"/>
  <c r="A28572" i="1"/>
  <c r="A1803" i="1"/>
  <c r="A55755" i="1"/>
  <c r="A26599" i="1"/>
  <c r="A52594" i="1"/>
  <c r="A19939" i="1"/>
  <c r="A58204" i="1"/>
  <c r="A35549" i="1"/>
  <c r="A12029" i="1"/>
  <c r="A15153" i="1"/>
  <c r="A14387" i="1"/>
  <c r="A40886" i="1"/>
  <c r="A32268" i="1"/>
  <c r="A35636" i="1"/>
  <c r="A57567" i="1"/>
  <c r="A12190" i="1"/>
  <c r="A8419" i="1"/>
  <c r="A22373" i="1"/>
  <c r="A26539" i="1"/>
  <c r="A12067" i="1"/>
  <c r="A44299" i="1"/>
  <c r="A31188" i="1"/>
  <c r="A14390" i="1"/>
  <c r="A35483" i="1"/>
  <c r="A39625" i="1"/>
  <c r="A31010" i="1"/>
  <c r="A14652" i="1"/>
  <c r="A20711" i="1"/>
  <c r="A8841" i="1"/>
  <c r="A26954" i="1"/>
  <c r="A43396" i="1"/>
  <c r="A34474" i="1"/>
  <c r="A14903" i="1"/>
  <c r="A40820" i="1"/>
  <c r="A53669" i="1"/>
  <c r="A43243" i="1"/>
  <c r="A9111" i="1"/>
  <c r="A33102" i="1"/>
  <c r="A31553" i="1"/>
  <c r="A20970" i="1"/>
  <c r="A3937" i="1"/>
  <c r="A32659" i="1"/>
  <c r="A48734" i="1"/>
  <c r="A3987" i="1"/>
  <c r="A56846" i="1"/>
  <c r="A34430" i="1"/>
  <c r="A38378" i="1"/>
  <c r="A49659" i="1"/>
  <c r="A56047" i="1"/>
  <c r="A8858" i="1"/>
  <c r="A6371" i="1"/>
  <c r="A47044" i="1"/>
  <c r="A3175" i="1"/>
  <c r="A46015" i="1"/>
  <c r="A58156" i="1"/>
  <c r="A25645" i="1"/>
  <c r="A27686" i="1"/>
  <c r="A38368" i="1"/>
  <c r="A11086" i="1"/>
  <c r="A59745" i="1"/>
  <c r="A46019" i="1"/>
  <c r="A48767" i="1"/>
  <c r="A44652" i="1"/>
  <c r="A40852" i="1"/>
  <c r="A50471" i="1"/>
  <c r="A14516" i="1"/>
  <c r="A28937" i="1"/>
  <c r="A59957" i="1"/>
  <c r="A3734" i="1"/>
  <c r="A27830" i="1"/>
  <c r="A2979" i="1"/>
  <c r="A34223" i="1"/>
  <c r="A10881" i="1"/>
  <c r="A23372" i="1"/>
  <c r="A29758" i="1"/>
  <c r="A2550" i="1"/>
  <c r="A13100" i="1"/>
  <c r="A6277" i="1"/>
  <c r="A45711" i="1"/>
  <c r="A23151" i="1"/>
  <c r="A45270" i="1"/>
  <c r="A49173" i="1"/>
  <c r="A27745" i="1"/>
  <c r="A58410" i="1"/>
  <c r="A29800" i="1"/>
  <c r="A50551" i="1"/>
  <c r="A16706" i="1"/>
  <c r="A48384" i="1"/>
  <c r="A10819" i="1"/>
  <c r="A51786" i="1"/>
  <c r="A16177" i="1"/>
  <c r="A20408" i="1"/>
  <c r="A662" i="1"/>
  <c r="A40695" i="1"/>
  <c r="A51818" i="1"/>
  <c r="A2138" i="1"/>
  <c r="A39386" i="1"/>
  <c r="A41900" i="1"/>
  <c r="A59811" i="1"/>
  <c r="A5820" i="1"/>
  <c r="A8446" i="1"/>
  <c r="A50998" i="1"/>
  <c r="A10002" i="1"/>
  <c r="A548" i="1"/>
  <c r="A7812" i="1"/>
  <c r="A2406" i="1"/>
  <c r="A30728" i="1"/>
  <c r="A10100" i="1"/>
  <c r="A19956" i="1"/>
  <c r="A58354" i="1"/>
  <c r="A2115" i="1"/>
  <c r="A26375" i="1"/>
  <c r="A51244" i="1"/>
  <c r="A47620" i="1"/>
  <c r="A36400" i="1"/>
  <c r="A20380" i="1"/>
  <c r="A33286" i="1"/>
  <c r="A1411" i="1"/>
  <c r="A27323" i="1"/>
  <c r="A18905" i="1"/>
  <c r="A45755" i="1"/>
  <c r="A24064" i="1"/>
  <c r="A129" i="1"/>
  <c r="A42802" i="1"/>
  <c r="A4253" i="1"/>
  <c r="A44611" i="1"/>
  <c r="A23410" i="1"/>
  <c r="A41470" i="1"/>
  <c r="A41840" i="1"/>
  <c r="A51187" i="1"/>
  <c r="A46507" i="1"/>
  <c r="A15390" i="1"/>
  <c r="A52613" i="1"/>
  <c r="A34941" i="1"/>
  <c r="A46235" i="1"/>
  <c r="A28301" i="1"/>
  <c r="A28007" i="1"/>
  <c r="A53063" i="1"/>
  <c r="A28154" i="1"/>
  <c r="A34313" i="1"/>
  <c r="A43990" i="1"/>
  <c r="A46835" i="1"/>
  <c r="A52226" i="1"/>
  <c r="A591" i="1"/>
  <c r="A59001" i="1"/>
  <c r="A24211" i="1"/>
  <c r="A18740" i="1"/>
  <c r="A50374" i="1"/>
  <c r="A7700" i="1"/>
  <c r="A8105" i="1"/>
  <c r="A25988" i="1"/>
  <c r="A534" i="1"/>
  <c r="A59027" i="1"/>
  <c r="A21236" i="1"/>
  <c r="A21775" i="1"/>
  <c r="A9222" i="1"/>
  <c r="A2935" i="1"/>
  <c r="A11982" i="1"/>
  <c r="A50966" i="1"/>
  <c r="A18994" i="1"/>
  <c r="A58799" i="1"/>
  <c r="A15924" i="1"/>
  <c r="A7619" i="1"/>
  <c r="A13046" i="1"/>
  <c r="A31586" i="1"/>
  <c r="A19483" i="1"/>
  <c r="A59824" i="1"/>
  <c r="A48712" i="1"/>
  <c r="A23267" i="1"/>
  <c r="A5284" i="1"/>
  <c r="A43900" i="1"/>
  <c r="A42002" i="1"/>
  <c r="A43503" i="1"/>
  <c r="A31171" i="1"/>
  <c r="A17349" i="1"/>
  <c r="A5294" i="1"/>
  <c r="A27919" i="1"/>
  <c r="A55562" i="1"/>
  <c r="A9018" i="1"/>
  <c r="A46136" i="1"/>
  <c r="A1633" i="1"/>
  <c r="A48621" i="1"/>
  <c r="A20802" i="1"/>
  <c r="A4671" i="1"/>
  <c r="A7085" i="1"/>
  <c r="A41623" i="1"/>
  <c r="A9002" i="1"/>
  <c r="A249" i="1"/>
  <c r="A39212" i="1"/>
  <c r="A20370" i="1"/>
  <c r="A21242" i="1"/>
  <c r="A28809" i="1"/>
  <c r="A40633" i="1"/>
  <c r="A13335" i="1"/>
  <c r="A31526" i="1"/>
  <c r="A34817" i="1"/>
  <c r="A20764" i="1"/>
  <c r="A34470" i="1"/>
  <c r="A37365" i="1"/>
  <c r="A13005" i="1"/>
  <c r="A9826" i="1"/>
  <c r="A3468" i="1"/>
  <c r="A17999" i="1"/>
  <c r="A11571" i="1"/>
  <c r="A50770" i="1"/>
  <c r="A27764" i="1"/>
  <c r="A11078" i="1"/>
  <c r="A58342" i="1"/>
  <c r="A54341" i="1"/>
  <c r="A9849" i="1"/>
  <c r="A31286" i="1"/>
  <c r="A37225" i="1"/>
  <c r="A12698" i="1"/>
  <c r="A2851" i="1"/>
  <c r="A6914" i="1"/>
  <c r="A34491" i="1"/>
  <c r="A39445" i="1"/>
  <c r="A14401" i="1"/>
  <c r="A4315" i="1"/>
  <c r="A14940" i="1"/>
  <c r="A42976" i="1"/>
  <c r="A17839" i="1"/>
  <c r="A31754" i="1"/>
  <c r="A58990" i="1"/>
  <c r="A34662" i="1"/>
  <c r="A13498" i="1"/>
  <c r="A27232" i="1"/>
  <c r="A31021" i="1"/>
  <c r="A10892" i="1"/>
  <c r="A15195" i="1"/>
  <c r="A6857" i="1"/>
  <c r="A45681" i="1"/>
  <c r="A22658" i="1"/>
  <c r="A8972" i="1"/>
  <c r="A47660" i="1"/>
  <c r="A48791" i="1"/>
  <c r="A17034" i="1"/>
  <c r="A50840" i="1"/>
  <c r="A19459" i="1"/>
  <c r="A29738" i="1"/>
  <c r="A21188" i="1"/>
  <c r="A48643" i="1"/>
  <c r="A41092" i="1"/>
  <c r="A29441" i="1"/>
  <c r="A37852" i="1"/>
  <c r="A38312" i="1"/>
  <c r="A44359" i="1"/>
  <c r="A4665" i="1"/>
  <c r="A30089" i="1"/>
  <c r="A34618" i="1"/>
  <c r="A2682" i="1"/>
  <c r="A33731" i="1"/>
  <c r="A35460" i="1"/>
  <c r="A21902" i="1"/>
  <c r="A18934" i="1"/>
  <c r="A19895" i="1"/>
  <c r="A49385" i="1"/>
  <c r="A22463" i="1"/>
  <c r="A53692" i="1"/>
  <c r="A14345" i="1"/>
  <c r="A49425" i="1"/>
  <c r="A5521" i="1"/>
  <c r="A54194" i="1"/>
  <c r="A23224" i="1"/>
  <c r="A42535" i="1"/>
  <c r="A50472" i="1"/>
  <c r="A16955" i="1"/>
  <c r="A27644" i="1"/>
  <c r="A24410" i="1"/>
  <c r="A54049" i="1"/>
  <c r="A47338" i="1"/>
  <c r="A2486" i="1"/>
  <c r="A22045" i="1"/>
  <c r="A42883" i="1"/>
  <c r="A5308" i="1"/>
  <c r="A22932" i="1"/>
  <c r="A26595" i="1"/>
  <c r="A7130" i="1"/>
  <c r="A12830" i="1"/>
  <c r="A51273" i="1"/>
  <c r="A23382" i="1"/>
  <c r="A11291" i="1"/>
  <c r="A24603" i="1"/>
  <c r="A47292" i="1"/>
  <c r="A40218" i="1"/>
  <c r="A54915" i="1"/>
  <c r="A54518" i="1"/>
  <c r="A20503" i="1"/>
  <c r="A48159" i="1"/>
  <c r="A49134" i="1"/>
  <c r="A18349" i="1"/>
  <c r="A32235" i="1"/>
  <c r="A19415" i="1"/>
  <c r="A43530" i="1"/>
  <c r="A46075" i="1"/>
  <c r="A20968" i="1"/>
  <c r="A14933" i="1"/>
  <c r="A55688" i="1"/>
  <c r="A37476" i="1"/>
  <c r="A19172" i="1"/>
  <c r="A15243" i="1"/>
  <c r="A53844" i="1"/>
  <c r="A58335" i="1"/>
  <c r="A58403" i="1"/>
  <c r="A51700" i="1"/>
  <c r="A4662" i="1"/>
  <c r="A50811" i="1"/>
  <c r="A33885" i="1"/>
  <c r="A11208" i="1"/>
  <c r="A21455" i="1"/>
  <c r="A53092" i="1"/>
  <c r="A20885" i="1"/>
  <c r="A39059" i="1"/>
  <c r="A59339" i="1"/>
  <c r="A24378" i="1"/>
  <c r="A59205" i="1"/>
  <c r="A38438" i="1"/>
  <c r="A50498" i="1"/>
  <c r="A53966" i="1"/>
  <c r="A13841" i="1"/>
  <c r="A58675" i="1"/>
  <c r="A29421" i="1"/>
  <c r="A47808" i="1"/>
  <c r="A29391" i="1"/>
  <c r="A2188" i="1"/>
  <c r="A43915" i="1"/>
  <c r="A59238" i="1"/>
  <c r="A1431" i="1"/>
  <c r="A34597" i="1"/>
  <c r="A21275" i="1"/>
  <c r="A1487" i="1"/>
  <c r="A42667" i="1"/>
  <c r="A27377" i="1"/>
  <c r="A14874" i="1"/>
  <c r="A44139" i="1"/>
  <c r="A36626" i="1"/>
  <c r="A28639" i="1"/>
  <c r="A14232" i="1"/>
  <c r="A539" i="1"/>
  <c r="A29475" i="1"/>
  <c r="A36078" i="1"/>
  <c r="A29182" i="1"/>
  <c r="A51763" i="1"/>
  <c r="A24866" i="1"/>
  <c r="A33299" i="1"/>
  <c r="A28366" i="1"/>
  <c r="A26845" i="1"/>
  <c r="A29233" i="1"/>
  <c r="A30986" i="1"/>
  <c r="A38519" i="1"/>
  <c r="A53374" i="1"/>
  <c r="A10169" i="1"/>
  <c r="A13261" i="1"/>
  <c r="A47595" i="1"/>
  <c r="A3297" i="1"/>
  <c r="A22567" i="1"/>
  <c r="A32967" i="1"/>
  <c r="A41301" i="1"/>
  <c r="A30194" i="1"/>
  <c r="A38717" i="1"/>
  <c r="A23213" i="1"/>
  <c r="A43003" i="1"/>
  <c r="A50913" i="1"/>
  <c r="A47584" i="1"/>
  <c r="A36818" i="1"/>
  <c r="A14093" i="1"/>
  <c r="A52719" i="1"/>
  <c r="A5732" i="1"/>
  <c r="A56202" i="1"/>
  <c r="A9414" i="1"/>
  <c r="A27795" i="1"/>
  <c r="A36961" i="1"/>
  <c r="A6511" i="1"/>
  <c r="A39522" i="1"/>
  <c r="A5494" i="1"/>
  <c r="A30134" i="1"/>
  <c r="A14837" i="1"/>
  <c r="A21588" i="1"/>
  <c r="A25363" i="1"/>
  <c r="A48730" i="1"/>
  <c r="A6956" i="1"/>
  <c r="A20120" i="1"/>
  <c r="A3518" i="1"/>
  <c r="A27444" i="1"/>
  <c r="A48141" i="1"/>
  <c r="A18859" i="1"/>
  <c r="A21254" i="1"/>
  <c r="A50674" i="1"/>
  <c r="A1065" i="1"/>
  <c r="A40752" i="1"/>
  <c r="A25589" i="1"/>
  <c r="A26364" i="1"/>
  <c r="A37652" i="1"/>
  <c r="A40669" i="1"/>
  <c r="A20027" i="1"/>
  <c r="A46386" i="1"/>
  <c r="A52212" i="1"/>
  <c r="A14326" i="1"/>
  <c r="A19699" i="1"/>
  <c r="A8007" i="1"/>
  <c r="A47969" i="1"/>
  <c r="A47091" i="1"/>
  <c r="A50805" i="1"/>
  <c r="A48857" i="1"/>
  <c r="A7728" i="1"/>
  <c r="A53551" i="1"/>
  <c r="A43895" i="1"/>
  <c r="A46658" i="1"/>
  <c r="A40803" i="1"/>
  <c r="A6990" i="1"/>
  <c r="A44372" i="1"/>
  <c r="A19406" i="1"/>
  <c r="A39205" i="1"/>
  <c r="A10757" i="1"/>
  <c r="A15165" i="1"/>
  <c r="A2472" i="1"/>
  <c r="A22850" i="1"/>
  <c r="A11939" i="1"/>
  <c r="A4019" i="1"/>
  <c r="A25044" i="1"/>
  <c r="A2724" i="1"/>
  <c r="A2334" i="1"/>
  <c r="A40027" i="1"/>
  <c r="A55827" i="1"/>
  <c r="A57375" i="1"/>
  <c r="A27723" i="1"/>
  <c r="A14868" i="1"/>
  <c r="A50797" i="1"/>
  <c r="A45501" i="1"/>
  <c r="A52256" i="1"/>
  <c r="A59852" i="1"/>
  <c r="A46729" i="1"/>
  <c r="A23945" i="1"/>
  <c r="A12113" i="1"/>
  <c r="A39408" i="1"/>
  <c r="A16189" i="1"/>
  <c r="A32039" i="1"/>
  <c r="A5669" i="1"/>
  <c r="A32736" i="1"/>
  <c r="A46099" i="1"/>
  <c r="A30309" i="1"/>
  <c r="A36484" i="1"/>
  <c r="A59704" i="1"/>
  <c r="A33900" i="1"/>
  <c r="A19412" i="1"/>
  <c r="A26475" i="1"/>
  <c r="A22315" i="1"/>
  <c r="A21961" i="1"/>
  <c r="A39329" i="1"/>
  <c r="A43480" i="1"/>
  <c r="A47925" i="1"/>
  <c r="A16555" i="1"/>
  <c r="A31274" i="1"/>
  <c r="A36878" i="1"/>
  <c r="A41583" i="1"/>
  <c r="A19425" i="1"/>
  <c r="A40237" i="1"/>
  <c r="A29000" i="1"/>
  <c r="A45181" i="1"/>
  <c r="A12922" i="1"/>
  <c r="A17240" i="1"/>
  <c r="A28034" i="1"/>
  <c r="A47193" i="1"/>
  <c r="A46354" i="1"/>
  <c r="A55520" i="1"/>
  <c r="A46149" i="1"/>
  <c r="A44264" i="1"/>
  <c r="A8845" i="1"/>
  <c r="A32880" i="1"/>
  <c r="A10318" i="1"/>
  <c r="A6656" i="1"/>
  <c r="A59196" i="1"/>
  <c r="A39972" i="1"/>
  <c r="A51934" i="1"/>
  <c r="A20275" i="1"/>
  <c r="A35737" i="1"/>
  <c r="A40644" i="1"/>
  <c r="A16908" i="1"/>
  <c r="A57371" i="1"/>
  <c r="A53186" i="1"/>
  <c r="A40805" i="1"/>
  <c r="A3950" i="1"/>
  <c r="A28749" i="1"/>
  <c r="A58376" i="1"/>
  <c r="A55729" i="1"/>
  <c r="A55022" i="1"/>
  <c r="A15962" i="1"/>
  <c r="A18110" i="1"/>
  <c r="A9223" i="1"/>
  <c r="A48487" i="1"/>
  <c r="A17094" i="1"/>
  <c r="A48829" i="1"/>
  <c r="A12614" i="1"/>
  <c r="A49127" i="1"/>
  <c r="A54409" i="1"/>
  <c r="A25297" i="1"/>
  <c r="A38474" i="1"/>
  <c r="A7602" i="1"/>
  <c r="A41277" i="1"/>
  <c r="A59214" i="1"/>
  <c r="A53666" i="1"/>
  <c r="A20240" i="1"/>
  <c r="A10023" i="1"/>
  <c r="A33651" i="1"/>
  <c r="A54193" i="1"/>
  <c r="A35946" i="1"/>
  <c r="A38908" i="1"/>
  <c r="A8918" i="1"/>
  <c r="A44458" i="1"/>
  <c r="A3905" i="1"/>
  <c r="A52978" i="1"/>
  <c r="A14574" i="1"/>
  <c r="A40090" i="1"/>
  <c r="A27223" i="1"/>
  <c r="A254" i="1"/>
  <c r="A10691" i="1"/>
  <c r="A57690" i="1"/>
  <c r="A31346" i="1"/>
  <c r="A20956" i="1"/>
  <c r="A53810" i="1"/>
  <c r="A47708" i="1"/>
  <c r="A58219" i="1"/>
  <c r="A35143" i="1"/>
  <c r="A37201" i="1"/>
  <c r="A21015" i="1"/>
  <c r="A33796" i="1"/>
  <c r="A43008" i="1"/>
  <c r="A41362" i="1"/>
  <c r="A9271" i="1"/>
  <c r="A7990" i="1"/>
  <c r="A22419" i="1"/>
  <c r="A16233" i="1"/>
  <c r="A26493" i="1"/>
  <c r="A24190" i="1"/>
  <c r="A5848" i="1"/>
  <c r="A59318" i="1"/>
  <c r="A20476" i="1"/>
  <c r="A35878" i="1"/>
  <c r="A1820" i="1"/>
  <c r="A49733" i="1"/>
  <c r="A39666" i="1"/>
  <c r="A23313" i="1"/>
  <c r="A22456" i="1"/>
  <c r="A40095" i="1"/>
  <c r="A52854" i="1"/>
  <c r="A51112" i="1"/>
  <c r="A14310" i="1"/>
  <c r="A48704" i="1"/>
  <c r="A10896" i="1"/>
  <c r="A42066" i="1"/>
  <c r="A59271" i="1"/>
  <c r="A6567" i="1"/>
  <c r="A23451" i="1"/>
  <c r="A4785" i="1"/>
  <c r="A6849" i="1"/>
  <c r="A44258" i="1"/>
  <c r="A16065" i="1"/>
  <c r="A13502" i="1"/>
  <c r="A23944" i="1"/>
  <c r="A58364" i="1"/>
  <c r="A27897" i="1"/>
  <c r="A2665" i="1"/>
  <c r="A28135" i="1"/>
  <c r="A12824" i="1"/>
  <c r="A40125" i="1"/>
  <c r="A35788" i="1"/>
  <c r="A19992" i="1"/>
  <c r="A26558" i="1"/>
  <c r="A21070" i="1"/>
  <c r="A35886" i="1"/>
  <c r="A28335" i="1"/>
  <c r="A21022" i="1"/>
  <c r="A30904" i="1"/>
  <c r="A39443" i="1"/>
  <c r="A3404" i="1"/>
  <c r="A23065" i="1"/>
  <c r="A24565" i="1"/>
  <c r="A26239" i="1"/>
  <c r="A4641" i="1"/>
  <c r="A21465" i="1"/>
  <c r="A22249" i="1"/>
  <c r="A14084" i="1"/>
  <c r="A3594" i="1"/>
  <c r="A34588" i="1"/>
  <c r="A15928" i="1"/>
  <c r="A56804" i="1"/>
  <c r="A37535" i="1"/>
  <c r="A27450" i="1"/>
  <c r="A36740" i="1"/>
  <c r="A19405" i="1"/>
  <c r="A29306" i="1"/>
  <c r="A53494" i="1"/>
  <c r="A19823" i="1"/>
  <c r="A45902" i="1"/>
  <c r="A46461" i="1"/>
  <c r="A48881" i="1"/>
  <c r="A44780" i="1"/>
  <c r="A17904" i="1"/>
  <c r="A50691" i="1"/>
  <c r="A32147" i="1"/>
  <c r="A12268" i="1"/>
  <c r="A12714" i="1"/>
  <c r="A24604" i="1"/>
  <c r="A55751" i="1"/>
  <c r="A57892" i="1"/>
  <c r="A15324" i="1"/>
  <c r="A28426" i="1"/>
  <c r="A11774" i="1"/>
  <c r="A7172" i="1"/>
  <c r="A1763" i="1"/>
  <c r="A54789" i="1"/>
  <c r="A29740" i="1"/>
  <c r="A53071" i="1"/>
  <c r="A18348" i="1"/>
  <c r="A22083" i="1"/>
  <c r="A28724" i="1"/>
  <c r="A46124" i="1"/>
  <c r="A49169" i="1"/>
  <c r="A17837" i="1"/>
  <c r="A16463" i="1"/>
  <c r="A47930" i="1"/>
  <c r="A43519" i="1"/>
  <c r="A28083" i="1"/>
  <c r="A33262" i="1"/>
  <c r="A29874" i="1"/>
  <c r="A56200" i="1"/>
  <c r="A48407" i="1"/>
  <c r="A45695" i="1"/>
  <c r="A14606" i="1"/>
  <c r="A26537" i="1"/>
  <c r="A21749" i="1"/>
  <c r="A30569" i="1"/>
  <c r="A1739" i="1"/>
  <c r="A6418" i="1"/>
  <c r="A13601" i="1"/>
  <c r="A3493" i="1"/>
  <c r="A33532" i="1"/>
  <c r="A1622" i="1"/>
  <c r="A12796" i="1"/>
  <c r="A41430" i="1"/>
  <c r="A15884" i="1"/>
  <c r="A217" i="1"/>
  <c r="A54992" i="1"/>
  <c r="A31719" i="1"/>
  <c r="A29095" i="1"/>
  <c r="A18587" i="1"/>
  <c r="A52519" i="1"/>
  <c r="A43686" i="1"/>
  <c r="A48538" i="1"/>
  <c r="A16654" i="1"/>
  <c r="A25798" i="1"/>
  <c r="A17730" i="1"/>
  <c r="A32166" i="1"/>
  <c r="A7392" i="1"/>
  <c r="A4162" i="1"/>
  <c r="A45457" i="1"/>
  <c r="A9579" i="1"/>
  <c r="A49222" i="1"/>
  <c r="A56818" i="1"/>
  <c r="A29972" i="1"/>
  <c r="A45240" i="1"/>
  <c r="A13274" i="1"/>
  <c r="A42703" i="1"/>
  <c r="A59627" i="1"/>
  <c r="A17179" i="1"/>
  <c r="A30318" i="1"/>
  <c r="A42678" i="1"/>
  <c r="A48769" i="1"/>
  <c r="A12540" i="1"/>
  <c r="A50941" i="1"/>
  <c r="A33897" i="1"/>
  <c r="A46185" i="1"/>
  <c r="A12334" i="1"/>
  <c r="A43873" i="1"/>
  <c r="A417" i="1"/>
  <c r="A23917" i="1"/>
  <c r="A3852" i="1"/>
  <c r="A14451" i="1"/>
  <c r="A114" i="1"/>
  <c r="A11773" i="1"/>
  <c r="A52047" i="1"/>
  <c r="A14360" i="1"/>
  <c r="A19924" i="1"/>
  <c r="A59955" i="1"/>
  <c r="A8555" i="1"/>
  <c r="A5543" i="1"/>
  <c r="A12333" i="1"/>
  <c r="A40410" i="1"/>
  <c r="A2969" i="1"/>
  <c r="A32111" i="1"/>
  <c r="A31319" i="1"/>
  <c r="A36485" i="1"/>
  <c r="A47732" i="1"/>
  <c r="A50704" i="1"/>
  <c r="A32341" i="1"/>
  <c r="A21175" i="1"/>
  <c r="A21186" i="1"/>
  <c r="A3901" i="1"/>
  <c r="A5947" i="1"/>
  <c r="A36667" i="1"/>
  <c r="A14938" i="1"/>
  <c r="A44980" i="1"/>
  <c r="A56520" i="1"/>
  <c r="A13576" i="1"/>
  <c r="A55581" i="1"/>
  <c r="A53489" i="1"/>
  <c r="A12604" i="1"/>
  <c r="A3079" i="1"/>
  <c r="A9011" i="1"/>
  <c r="A10045" i="1"/>
  <c r="A40776" i="1"/>
  <c r="A26258" i="1"/>
  <c r="A35596" i="1"/>
  <c r="A50963" i="1"/>
  <c r="A45750" i="1"/>
  <c r="A52137" i="1"/>
  <c r="A42390" i="1"/>
  <c r="A43054" i="1"/>
  <c r="A15450" i="1"/>
  <c r="A30438" i="1"/>
  <c r="A30227" i="1"/>
  <c r="A22597" i="1"/>
  <c r="A52014" i="1"/>
  <c r="A7036" i="1"/>
  <c r="A59173" i="1"/>
  <c r="A10084" i="1"/>
  <c r="A41857" i="1"/>
  <c r="A13270" i="1"/>
  <c r="A2880" i="1"/>
  <c r="A28132" i="1"/>
  <c r="A39274" i="1"/>
  <c r="A19769" i="1"/>
  <c r="A31162" i="1"/>
  <c r="A15258" i="1"/>
  <c r="A29443" i="1"/>
  <c r="A38716" i="1"/>
  <c r="A10560" i="1"/>
  <c r="A53643" i="1"/>
  <c r="A9878" i="1"/>
  <c r="A19348" i="1"/>
  <c r="A54526" i="1"/>
  <c r="A21670" i="1"/>
  <c r="A36999" i="1"/>
  <c r="A51438" i="1"/>
  <c r="A36659" i="1"/>
  <c r="A16436" i="1"/>
  <c r="A39421" i="1"/>
  <c r="A3419" i="1"/>
  <c r="A34977" i="1"/>
  <c r="A36928" i="1"/>
  <c r="A23635" i="1"/>
  <c r="A20886" i="1"/>
  <c r="A2076" i="1"/>
  <c r="A3692" i="1"/>
  <c r="A35185" i="1"/>
  <c r="A18988" i="1"/>
  <c r="A42071" i="1"/>
  <c r="A19152" i="1"/>
  <c r="A29371" i="1"/>
  <c r="A20755" i="1"/>
  <c r="A26851" i="1"/>
  <c r="A8473" i="1"/>
  <c r="A39326" i="1"/>
  <c r="A50734" i="1"/>
  <c r="A43797" i="1"/>
  <c r="A4577" i="1"/>
  <c r="A1745" i="1"/>
  <c r="A11218" i="1"/>
  <c r="A53198" i="1"/>
  <c r="A24004" i="1"/>
  <c r="A31119" i="1"/>
  <c r="A58333" i="1"/>
  <c r="A18026" i="1"/>
  <c r="A40423" i="1"/>
  <c r="A37499" i="1"/>
  <c r="A15312" i="1"/>
  <c r="A39013" i="1"/>
  <c r="A56587" i="1"/>
  <c r="A58367" i="1"/>
  <c r="A26684" i="1"/>
  <c r="A43295" i="1"/>
  <c r="A58314" i="1"/>
  <c r="A8670" i="1"/>
  <c r="A19552" i="1"/>
  <c r="A33599" i="1"/>
  <c r="A16697" i="1"/>
  <c r="A13745" i="1"/>
  <c r="A18606" i="1"/>
  <c r="A20449" i="1"/>
  <c r="A10570" i="1"/>
  <c r="A42710" i="1"/>
  <c r="A13104" i="1"/>
  <c r="A2023" i="1"/>
  <c r="A46333" i="1"/>
  <c r="A5018" i="1"/>
  <c r="A16313" i="1"/>
  <c r="A34162" i="1"/>
  <c r="A31450" i="1"/>
  <c r="A53830" i="1"/>
  <c r="A54148" i="1"/>
  <c r="A38459" i="1"/>
  <c r="A45314" i="1"/>
  <c r="A46395" i="1"/>
  <c r="A57463" i="1"/>
  <c r="A1515" i="1"/>
  <c r="A25480" i="1"/>
  <c r="A49465" i="1"/>
  <c r="A26208" i="1"/>
  <c r="A52738" i="1"/>
  <c r="A40293" i="1"/>
  <c r="A48684" i="1"/>
  <c r="A24205" i="1"/>
  <c r="A37491" i="1"/>
  <c r="A53277" i="1"/>
  <c r="A12178" i="1"/>
  <c r="A46815" i="1"/>
  <c r="A48856" i="1"/>
  <c r="A8488" i="1"/>
  <c r="A58284" i="1"/>
  <c r="A41892" i="1"/>
  <c r="A59195" i="1"/>
  <c r="A44012" i="1"/>
  <c r="A37882" i="1"/>
  <c r="A46054" i="1"/>
  <c r="A33306" i="1"/>
  <c r="A48091" i="1"/>
  <c r="A52687" i="1"/>
  <c r="A10593" i="1"/>
  <c r="A19136" i="1"/>
  <c r="A11810" i="1"/>
  <c r="A52107" i="1"/>
  <c r="A38515" i="1"/>
  <c r="A75" i="1"/>
  <c r="A9370" i="1"/>
  <c r="A51016" i="1"/>
  <c r="A2833" i="1"/>
  <c r="A41354" i="1"/>
  <c r="A50141" i="1"/>
  <c r="A9860" i="1"/>
  <c r="A48882" i="1"/>
  <c r="A16393" i="1"/>
  <c r="A7898" i="1"/>
  <c r="A46603" i="1"/>
  <c r="A18209" i="1"/>
  <c r="A59105" i="1"/>
  <c r="A57511" i="1"/>
  <c r="A46366" i="1"/>
  <c r="A18707" i="1"/>
  <c r="A3758" i="1"/>
  <c r="A58900" i="1"/>
  <c r="A32565" i="1"/>
  <c r="A27002" i="1"/>
  <c r="A47096" i="1"/>
  <c r="A57146" i="1"/>
  <c r="A35778" i="1"/>
  <c r="A13702" i="1"/>
  <c r="A39854" i="1"/>
  <c r="A13799" i="1"/>
  <c r="A37948" i="1"/>
  <c r="A19118" i="1"/>
  <c r="A18670" i="1"/>
  <c r="A47962" i="1"/>
  <c r="A32977" i="1"/>
  <c r="A37322" i="1"/>
  <c r="A26210" i="1"/>
  <c r="A39351" i="1"/>
  <c r="A26099" i="1"/>
  <c r="A44319" i="1"/>
  <c r="A24647" i="1"/>
  <c r="A8997" i="1"/>
  <c r="A43072" i="1"/>
  <c r="A57430" i="1"/>
  <c r="A20638" i="1"/>
  <c r="A45423" i="1"/>
  <c r="A59037" i="1"/>
  <c r="A27748" i="1"/>
  <c r="A49671" i="1"/>
  <c r="A26758" i="1"/>
  <c r="A14475" i="1"/>
  <c r="A51490" i="1"/>
  <c r="A33045" i="1"/>
  <c r="A1656" i="1"/>
  <c r="A55550" i="1"/>
  <c r="A19586" i="1"/>
  <c r="A41347" i="1"/>
  <c r="A26017" i="1"/>
  <c r="A53221" i="1"/>
  <c r="A53926" i="1"/>
  <c r="A38770" i="1"/>
  <c r="A40913" i="1"/>
  <c r="A9542" i="1"/>
  <c r="A1813" i="1"/>
  <c r="A23677" i="1"/>
  <c r="A28136" i="1"/>
  <c r="A52769" i="1"/>
  <c r="A59660" i="1"/>
  <c r="A32291" i="1"/>
  <c r="A48723" i="1"/>
  <c r="A44967" i="1"/>
  <c r="A50125" i="1"/>
  <c r="A33983" i="1"/>
  <c r="A2303" i="1"/>
  <c r="A4301" i="1"/>
  <c r="A33942" i="1"/>
  <c r="A17944" i="1"/>
  <c r="A18354" i="1"/>
  <c r="A40035" i="1"/>
  <c r="A19320" i="1"/>
  <c r="A10152" i="1"/>
  <c r="A17578" i="1"/>
  <c r="A13926" i="1"/>
  <c r="A51566" i="1"/>
  <c r="A42374" i="1"/>
  <c r="A54340" i="1"/>
  <c r="A21318" i="1"/>
  <c r="A15910" i="1"/>
  <c r="A15429" i="1"/>
  <c r="A4177" i="1"/>
  <c r="A55140" i="1"/>
  <c r="A17653" i="1"/>
  <c r="A46342" i="1"/>
  <c r="A3511" i="1"/>
  <c r="A48401" i="1"/>
  <c r="A2509" i="1"/>
  <c r="A29297" i="1"/>
  <c r="A3868" i="1"/>
  <c r="A43910" i="1"/>
  <c r="A1862" i="1"/>
  <c r="A11599" i="1"/>
  <c r="A33931" i="1"/>
  <c r="A2817" i="1"/>
  <c r="A14464" i="1"/>
  <c r="A44354" i="1"/>
  <c r="A8538" i="1"/>
  <c r="A57366" i="1"/>
  <c r="A47332" i="1"/>
  <c r="A43723" i="1"/>
  <c r="A4420" i="1"/>
  <c r="A4666" i="1"/>
  <c r="A26163" i="1"/>
  <c r="A47265" i="1"/>
  <c r="A2839" i="1"/>
  <c r="A44056" i="1"/>
  <c r="A11997" i="1"/>
  <c r="A6922" i="1"/>
  <c r="A21652" i="1"/>
  <c r="A4685" i="1"/>
  <c r="A42686" i="1"/>
  <c r="A22783" i="1"/>
  <c r="A50145" i="1"/>
  <c r="A7161" i="1"/>
  <c r="A43333" i="1"/>
  <c r="A16523" i="1"/>
  <c r="A56969" i="1"/>
  <c r="A48855" i="1"/>
  <c r="A11972" i="1"/>
  <c r="A6064" i="1"/>
  <c r="A5060" i="1"/>
  <c r="A45243" i="1"/>
  <c r="A29259" i="1"/>
  <c r="A19246" i="1"/>
  <c r="A18523" i="1"/>
  <c r="A51851" i="1"/>
  <c r="A923" i="1"/>
  <c r="A43608" i="1"/>
  <c r="A15521" i="1"/>
  <c r="A48148" i="1"/>
  <c r="A29510" i="1"/>
  <c r="A49377" i="1"/>
  <c r="A56727" i="1"/>
  <c r="A20875" i="1"/>
  <c r="A51179" i="1"/>
  <c r="A2774" i="1"/>
  <c r="A53041" i="1"/>
  <c r="A10846" i="1"/>
  <c r="A58329" i="1"/>
  <c r="A26265" i="1"/>
  <c r="A47518" i="1"/>
  <c r="A29928" i="1"/>
  <c r="A54418" i="1"/>
  <c r="A18862" i="1"/>
  <c r="A51086" i="1"/>
  <c r="A12551" i="1"/>
  <c r="A57424" i="1"/>
  <c r="A16200" i="1"/>
  <c r="A27550" i="1"/>
  <c r="A12940" i="1"/>
  <c r="A29240" i="1"/>
  <c r="A36147" i="1"/>
  <c r="A16637" i="1"/>
  <c r="A52832" i="1"/>
  <c r="A46435" i="1"/>
  <c r="A22394" i="1"/>
  <c r="A7859" i="1"/>
  <c r="A1974" i="1"/>
  <c r="A7605" i="1"/>
  <c r="A49096" i="1"/>
  <c r="A59179" i="1"/>
  <c r="A15283" i="1"/>
  <c r="A11360" i="1"/>
  <c r="A5011" i="1"/>
  <c r="A50347" i="1"/>
  <c r="A23393" i="1"/>
  <c r="A31783" i="1"/>
  <c r="A52309" i="1"/>
  <c r="A11662" i="1"/>
  <c r="A37459" i="1"/>
  <c r="A13082" i="1"/>
  <c r="A33908" i="1"/>
  <c r="A53921" i="1"/>
  <c r="A18060" i="1"/>
  <c r="A6958" i="1"/>
  <c r="A4487" i="1"/>
  <c r="A58730" i="1"/>
  <c r="A47165" i="1"/>
  <c r="A35447" i="1"/>
  <c r="A11685" i="1"/>
  <c r="A55235" i="1"/>
  <c r="A25608" i="1"/>
  <c r="A28746" i="1"/>
  <c r="A51866" i="1"/>
  <c r="A42737" i="1"/>
  <c r="A34248" i="1"/>
  <c r="A52864" i="1"/>
  <c r="A28819" i="1"/>
  <c r="A14517" i="1"/>
  <c r="A25184" i="1"/>
  <c r="A41744" i="1"/>
  <c r="A32748" i="1"/>
  <c r="A22650" i="1"/>
  <c r="A48040" i="1"/>
  <c r="A59320" i="1"/>
  <c r="A14195" i="1"/>
  <c r="A45974" i="1"/>
  <c r="A23534" i="1"/>
  <c r="A4320" i="1"/>
  <c r="A11269" i="1"/>
  <c r="A19910" i="1"/>
  <c r="A40543" i="1"/>
  <c r="A593" i="1"/>
  <c r="A26013" i="1"/>
  <c r="A29474" i="1"/>
  <c r="A40937" i="1"/>
  <c r="A53811" i="1"/>
  <c r="A30778" i="1"/>
  <c r="A52990" i="1"/>
  <c r="A1234" i="1"/>
  <c r="A28088" i="1"/>
  <c r="A26323" i="1"/>
  <c r="A22055" i="1"/>
  <c r="A18632" i="1"/>
  <c r="A56001" i="1"/>
  <c r="A6444" i="1"/>
  <c r="A32472" i="1"/>
  <c r="A18496" i="1"/>
  <c r="A5600" i="1"/>
  <c r="A57721" i="1"/>
  <c r="A19869" i="1"/>
  <c r="A12813" i="1"/>
  <c r="A47745" i="1"/>
  <c r="A17377" i="1"/>
  <c r="A17288" i="1"/>
  <c r="A44191" i="1"/>
  <c r="A22450" i="1"/>
  <c r="A14081" i="1"/>
  <c r="A11857" i="1"/>
  <c r="A38572" i="1"/>
  <c r="A1985" i="1"/>
  <c r="A47216" i="1"/>
  <c r="A13368" i="1"/>
  <c r="A57983" i="1"/>
  <c r="A27203" i="1"/>
  <c r="A51446" i="1"/>
  <c r="A28353" i="1"/>
  <c r="A24919" i="1"/>
  <c r="A10211" i="1"/>
  <c r="A1789" i="1"/>
  <c r="A27648" i="1"/>
  <c r="A47306" i="1"/>
  <c r="A40953" i="1"/>
  <c r="A12068" i="1"/>
  <c r="A45910" i="1"/>
  <c r="A32216" i="1"/>
  <c r="A26590" i="1"/>
  <c r="A27118" i="1"/>
  <c r="A9603" i="1"/>
  <c r="A34338" i="1"/>
  <c r="A10491" i="1"/>
  <c r="A23359" i="1"/>
  <c r="A50011" i="1"/>
  <c r="A20391" i="1"/>
  <c r="A40787" i="1"/>
  <c r="A39155" i="1"/>
  <c r="A560" i="1"/>
  <c r="A52982" i="1"/>
  <c r="A51629" i="1"/>
  <c r="A16408" i="1"/>
  <c r="A9839" i="1"/>
  <c r="A47300" i="1"/>
  <c r="A52295" i="1"/>
  <c r="A21676" i="1"/>
  <c r="A42516" i="1"/>
  <c r="A37658" i="1"/>
  <c r="A42100" i="1"/>
  <c r="A54960" i="1"/>
  <c r="A33397" i="1"/>
  <c r="A46936" i="1"/>
  <c r="A27239" i="1"/>
  <c r="A15346" i="1"/>
  <c r="A38838" i="1"/>
  <c r="A5655" i="1"/>
  <c r="A23650" i="1"/>
  <c r="A35942" i="1"/>
  <c r="A38303" i="1"/>
  <c r="A56467" i="1"/>
  <c r="A46765" i="1"/>
  <c r="A14439" i="1"/>
  <c r="A20212" i="1"/>
  <c r="A5481" i="1"/>
  <c r="A33109" i="1"/>
  <c r="A4325" i="1"/>
  <c r="A49079" i="1"/>
  <c r="A19070" i="1"/>
  <c r="A40287" i="1"/>
  <c r="A35030" i="1"/>
  <c r="A16861" i="1"/>
  <c r="A38798" i="1"/>
  <c r="A58178" i="1"/>
  <c r="A5943" i="1"/>
  <c r="A30936" i="1"/>
  <c r="A12994" i="1"/>
  <c r="A39129" i="1"/>
  <c r="A21716" i="1"/>
  <c r="A48071" i="1"/>
  <c r="A23461" i="1"/>
  <c r="A36158" i="1"/>
  <c r="A36767" i="1"/>
  <c r="A15175" i="1"/>
  <c r="A12872" i="1"/>
  <c r="A6309" i="1"/>
  <c r="A23171" i="1"/>
  <c r="A28279" i="1"/>
  <c r="A21720" i="1"/>
  <c r="A40040" i="1"/>
  <c r="A9692" i="1"/>
  <c r="A23247" i="1"/>
  <c r="A13117" i="1"/>
  <c r="A23574" i="1"/>
  <c r="A18989" i="1"/>
  <c r="A25720" i="1"/>
  <c r="A17829" i="1"/>
  <c r="A4470" i="1"/>
  <c r="A55859" i="1"/>
  <c r="A15659" i="1"/>
  <c r="A44200" i="1"/>
  <c r="A18646" i="1"/>
  <c r="A33881" i="1"/>
  <c r="A28445" i="1"/>
  <c r="A1078" i="1"/>
  <c r="A11949" i="1"/>
  <c r="A38491" i="1"/>
  <c r="A32445" i="1"/>
  <c r="A22865" i="1"/>
  <c r="A57470" i="1"/>
  <c r="A43790" i="1"/>
  <c r="A41881" i="1"/>
  <c r="A45166" i="1"/>
  <c r="A52793" i="1"/>
  <c r="A8315" i="1"/>
  <c r="A6035" i="1"/>
  <c r="A32391" i="1"/>
  <c r="A52218" i="1"/>
  <c r="A48309" i="1"/>
  <c r="A36200" i="1"/>
  <c r="A51430" i="1"/>
  <c r="A21063" i="1"/>
  <c r="A16241" i="1"/>
  <c r="A41471" i="1"/>
  <c r="A55573" i="1"/>
  <c r="A52810" i="1"/>
  <c r="A13883" i="1"/>
  <c r="A3026" i="1"/>
  <c r="A56256" i="1"/>
  <c r="A25771" i="1"/>
  <c r="A56164" i="1"/>
  <c r="A50717" i="1"/>
  <c r="A42033" i="1"/>
  <c r="A41287" i="1"/>
  <c r="A7840" i="1"/>
  <c r="A26121" i="1"/>
  <c r="A29388" i="1"/>
  <c r="A30051" i="1"/>
  <c r="A40518" i="1"/>
  <c r="A21345" i="1"/>
  <c r="A19691" i="1"/>
  <c r="A5678" i="1"/>
  <c r="A31017" i="1"/>
  <c r="A59618" i="1"/>
  <c r="A6791" i="1"/>
  <c r="A43431" i="1"/>
  <c r="A57177" i="1"/>
  <c r="A43522" i="1"/>
  <c r="A53924" i="1"/>
  <c r="A3574" i="1"/>
  <c r="A49181" i="1"/>
  <c r="A55970" i="1"/>
  <c r="A6957" i="1"/>
  <c r="A1926" i="1"/>
  <c r="A24935" i="1"/>
  <c r="A38703" i="1"/>
  <c r="A51670" i="1"/>
  <c r="A10987" i="1"/>
  <c r="A12022" i="1"/>
  <c r="A41386" i="1"/>
  <c r="A12185" i="1"/>
  <c r="A28402" i="1"/>
  <c r="A23636" i="1"/>
  <c r="A23056" i="1"/>
  <c r="A38394" i="1"/>
  <c r="A26486" i="1"/>
  <c r="A25964" i="1"/>
  <c r="A33328" i="1"/>
  <c r="A10618" i="1"/>
  <c r="A44112" i="1"/>
  <c r="A22479" i="1"/>
  <c r="A43908" i="1"/>
  <c r="A52161" i="1"/>
  <c r="A37508" i="1"/>
  <c r="A34849" i="1"/>
  <c r="A41367" i="1"/>
  <c r="A14896" i="1"/>
  <c r="A15097" i="1"/>
  <c r="A856" i="1"/>
  <c r="A29709" i="1"/>
  <c r="A58245" i="1"/>
  <c r="A53332" i="1"/>
  <c r="A18001" i="1"/>
  <c r="A41598" i="1"/>
  <c r="A55242" i="1"/>
  <c r="A58365" i="1"/>
  <c r="A58828" i="1"/>
  <c r="A57400" i="1"/>
  <c r="A23563" i="1"/>
  <c r="A58099" i="1"/>
  <c r="A9843" i="1"/>
  <c r="A16864" i="1"/>
  <c r="A55934" i="1"/>
  <c r="A11229" i="1"/>
  <c r="A59574" i="1"/>
  <c r="A53283" i="1"/>
  <c r="A1782" i="1"/>
  <c r="A33194" i="1"/>
  <c r="A20104" i="1"/>
  <c r="A59776" i="1"/>
  <c r="A20124" i="1"/>
  <c r="A57561" i="1"/>
  <c r="A32355" i="1"/>
  <c r="A584" i="1"/>
  <c r="A5802" i="1"/>
  <c r="A21813" i="1"/>
  <c r="A27646" i="1"/>
  <c r="A7870" i="1"/>
  <c r="A35207" i="1"/>
  <c r="A10216" i="1"/>
  <c r="A24473" i="1"/>
  <c r="A31020" i="1"/>
  <c r="A9393" i="1"/>
  <c r="A34529" i="1"/>
  <c r="A22332" i="1"/>
  <c r="A54295" i="1"/>
  <c r="A46385" i="1"/>
  <c r="A44905" i="1"/>
  <c r="A47833" i="1"/>
  <c r="A20817" i="1"/>
  <c r="A46261" i="1"/>
  <c r="A14450" i="1"/>
  <c r="A56564" i="1"/>
  <c r="A24671" i="1"/>
  <c r="A46970" i="1"/>
  <c r="A58263" i="1"/>
  <c r="A47976" i="1"/>
  <c r="A37323" i="1"/>
  <c r="A31141" i="1"/>
  <c r="A49486" i="1"/>
  <c r="A39467" i="1"/>
  <c r="A34789" i="1"/>
  <c r="A49241" i="1"/>
  <c r="A15987" i="1"/>
  <c r="A26061" i="1"/>
  <c r="A46231" i="1"/>
  <c r="A33176" i="1"/>
  <c r="A16381" i="1"/>
  <c r="A43286" i="1"/>
  <c r="A3060" i="1"/>
  <c r="A25822" i="1"/>
  <c r="A44908" i="1"/>
  <c r="A59324" i="1"/>
  <c r="A48211" i="1"/>
  <c r="A57027" i="1"/>
  <c r="A15519" i="1"/>
  <c r="A1146" i="1"/>
  <c r="A41194" i="1"/>
  <c r="A415" i="1"/>
  <c r="A52145" i="1"/>
  <c r="A15580" i="1"/>
  <c r="A13308" i="1"/>
  <c r="A8278" i="1"/>
  <c r="A12561" i="1"/>
  <c r="A56075" i="1"/>
  <c r="A56553" i="1"/>
  <c r="A40051" i="1"/>
  <c r="A26521" i="1"/>
  <c r="A878" i="1"/>
  <c r="A49979" i="1"/>
  <c r="A22770" i="1"/>
  <c r="A56237" i="1"/>
  <c r="A18301" i="1"/>
  <c r="A43971" i="1"/>
  <c r="A29803" i="1"/>
  <c r="A34688" i="1"/>
  <c r="A17573" i="1"/>
  <c r="A5334" i="1"/>
  <c r="A1351" i="1"/>
  <c r="A50873" i="1"/>
  <c r="A46950" i="1"/>
  <c r="A48218" i="1"/>
  <c r="A45604" i="1"/>
  <c r="A52789" i="1"/>
  <c r="A11446" i="1"/>
  <c r="A9473" i="1"/>
  <c r="A8502" i="1"/>
  <c r="A44806" i="1"/>
  <c r="A55210" i="1"/>
  <c r="A58253" i="1"/>
  <c r="A51616" i="1"/>
  <c r="A40289" i="1"/>
  <c r="A17069" i="1"/>
  <c r="A50629" i="1"/>
  <c r="A36410" i="1"/>
  <c r="A17763" i="1"/>
  <c r="A45467" i="1"/>
  <c r="A21273" i="1"/>
  <c r="A56337" i="1"/>
  <c r="A3568" i="1"/>
  <c r="A57988" i="1"/>
  <c r="A43989" i="1"/>
  <c r="A21487" i="1"/>
  <c r="A19491" i="1"/>
  <c r="A12300" i="1"/>
  <c r="A36422" i="1"/>
  <c r="A47171" i="1"/>
  <c r="A55085" i="1"/>
  <c r="A46074" i="1"/>
  <c r="A44385" i="1"/>
  <c r="A5983" i="1"/>
  <c r="A39031" i="1"/>
  <c r="A9509" i="1"/>
  <c r="A14027" i="1"/>
  <c r="A36707" i="1"/>
  <c r="A7802" i="1"/>
  <c r="A56509" i="1"/>
  <c r="A17327" i="1"/>
  <c r="A59038" i="1"/>
  <c r="A20798" i="1"/>
  <c r="A7604" i="1"/>
  <c r="A25117" i="1"/>
  <c r="A8537" i="1"/>
  <c r="A7824" i="1"/>
  <c r="A971" i="1"/>
  <c r="A39253" i="1"/>
  <c r="A33416" i="1"/>
  <c r="A41789" i="1"/>
  <c r="A31947" i="1"/>
  <c r="A31460" i="1"/>
  <c r="A12581" i="1"/>
  <c r="A17927" i="1"/>
  <c r="A37656" i="1"/>
  <c r="A18335" i="1"/>
  <c r="A7645" i="1"/>
  <c r="A59873" i="1"/>
  <c r="A40071" i="1"/>
  <c r="A35508" i="1"/>
  <c r="A12726" i="1"/>
  <c r="A1390" i="1"/>
  <c r="A21532" i="1"/>
  <c r="A58345" i="1"/>
  <c r="A12895" i="1"/>
  <c r="A17352" i="1"/>
  <c r="A57377" i="1"/>
  <c r="A33846" i="1"/>
  <c r="A1818" i="1"/>
  <c r="A20734" i="1"/>
  <c r="A56504" i="1"/>
  <c r="A25225" i="1"/>
  <c r="A55533" i="1"/>
  <c r="A55704" i="1"/>
  <c r="A38232" i="1"/>
  <c r="A54474" i="1"/>
  <c r="A56567" i="1"/>
  <c r="A36025" i="1"/>
  <c r="A42128" i="1"/>
  <c r="A36620" i="1"/>
  <c r="A23467" i="1"/>
  <c r="A49168" i="1"/>
  <c r="A12790" i="1"/>
  <c r="A31296" i="1"/>
  <c r="A8402" i="1"/>
  <c r="A57773" i="1"/>
  <c r="A23003" i="1"/>
  <c r="A15530" i="1"/>
  <c r="A1925" i="1"/>
  <c r="A43859" i="1"/>
  <c r="A9810" i="1"/>
  <c r="A13157" i="1"/>
  <c r="A41878" i="1"/>
  <c r="A49951" i="1"/>
  <c r="A5903" i="1"/>
  <c r="A44092" i="1"/>
  <c r="A44825" i="1"/>
  <c r="A19143" i="1"/>
  <c r="A51269" i="1"/>
  <c r="A36512" i="1"/>
  <c r="A27254" i="1"/>
  <c r="A55566" i="1"/>
  <c r="A4808" i="1"/>
  <c r="A3130" i="1"/>
  <c r="A34721" i="1"/>
  <c r="A18288" i="1"/>
  <c r="A8767" i="1"/>
  <c r="A41281" i="1"/>
  <c r="A4855" i="1"/>
  <c r="A6663" i="1"/>
  <c r="A3107" i="1"/>
  <c r="A35005" i="1"/>
  <c r="A27501" i="1"/>
  <c r="A9774" i="1"/>
  <c r="A21732" i="1"/>
  <c r="A21028" i="1"/>
  <c r="A28744" i="1"/>
  <c r="A7095" i="1"/>
  <c r="A14757" i="1"/>
  <c r="A55959" i="1"/>
  <c r="A1268" i="1"/>
  <c r="A5415" i="1"/>
  <c r="A15677" i="1"/>
  <c r="A37255" i="1"/>
  <c r="A44727" i="1"/>
  <c r="A49623" i="1"/>
  <c r="A4485" i="1"/>
  <c r="A30943" i="1"/>
  <c r="A13673" i="1"/>
  <c r="A6832" i="1"/>
  <c r="A32687" i="1"/>
  <c r="A13412" i="1"/>
  <c r="A25358" i="1"/>
  <c r="A2762" i="1"/>
  <c r="A42496" i="1"/>
  <c r="A54606" i="1"/>
  <c r="A14756" i="1"/>
  <c r="A30321" i="1"/>
  <c r="A29980" i="1"/>
  <c r="A34379" i="1"/>
  <c r="A39099" i="1"/>
  <c r="A51580" i="1"/>
  <c r="A33225" i="1"/>
  <c r="A30813" i="1"/>
  <c r="A59871" i="1"/>
  <c r="A34880" i="1"/>
  <c r="A44492" i="1"/>
  <c r="A58366" i="1"/>
  <c r="A26228" i="1"/>
  <c r="A19054" i="1"/>
  <c r="A44129" i="1"/>
  <c r="A46871" i="1"/>
  <c r="A14858" i="1"/>
  <c r="A28636" i="1"/>
  <c r="A42638" i="1"/>
  <c r="A11646" i="1"/>
  <c r="A14897" i="1"/>
  <c r="A20988" i="1"/>
  <c r="A39845" i="1"/>
  <c r="A49522" i="1"/>
  <c r="A57996" i="1"/>
  <c r="A18773" i="1"/>
  <c r="A43241" i="1"/>
  <c r="A4818" i="1"/>
  <c r="A139" i="1"/>
  <c r="A48951" i="1"/>
  <c r="A59072" i="1"/>
  <c r="A39982" i="1"/>
  <c r="A23564" i="1"/>
  <c r="A10582" i="1"/>
  <c r="A4661" i="1"/>
  <c r="A21583" i="1"/>
  <c r="A43964" i="1"/>
  <c r="A33753" i="1"/>
  <c r="A30113" i="1"/>
  <c r="A49892" i="1"/>
  <c r="A23721" i="1"/>
  <c r="A14856" i="1"/>
  <c r="A13473" i="1"/>
  <c r="A29338" i="1"/>
  <c r="A38688" i="1"/>
  <c r="A15231" i="1"/>
  <c r="A43994" i="1"/>
  <c r="A44943" i="1"/>
  <c r="A48235" i="1"/>
  <c r="A43988" i="1"/>
  <c r="A56419" i="1"/>
  <c r="A34825" i="1"/>
  <c r="A22298" i="1"/>
  <c r="A3356" i="1"/>
  <c r="A52209" i="1"/>
  <c r="A23815" i="1"/>
  <c r="A21058" i="1"/>
  <c r="A23045" i="1"/>
  <c r="A35225" i="1"/>
  <c r="A53064" i="1"/>
  <c r="A10063" i="1"/>
  <c r="A8020" i="1"/>
  <c r="A47934" i="1"/>
  <c r="A42291" i="1"/>
  <c r="A8982" i="1"/>
  <c r="A39580" i="1"/>
  <c r="A21988" i="1"/>
  <c r="A56682" i="1"/>
  <c r="A3946" i="1"/>
  <c r="A18010" i="1"/>
  <c r="A14045" i="1"/>
  <c r="A36892" i="1"/>
  <c r="A39617" i="1"/>
  <c r="A16456" i="1"/>
  <c r="A31147" i="1"/>
  <c r="A13222" i="1"/>
  <c r="A9209" i="1"/>
  <c r="A41223" i="1"/>
  <c r="A34883" i="1"/>
  <c r="A46473" i="1"/>
  <c r="A37018" i="1"/>
  <c r="A34533" i="1"/>
  <c r="A55042" i="1"/>
  <c r="A17926" i="1"/>
  <c r="A51924" i="1"/>
  <c r="A14658" i="1"/>
  <c r="A14404" i="1"/>
  <c r="A18806" i="1"/>
  <c r="A34743" i="1"/>
  <c r="A42662" i="1"/>
  <c r="A36608" i="1"/>
  <c r="A50087" i="1"/>
  <c r="A32201" i="1"/>
  <c r="A39288" i="1"/>
  <c r="A15309" i="1"/>
  <c r="A26067" i="1"/>
  <c r="A53253" i="1"/>
  <c r="A50627" i="1"/>
  <c r="A31363" i="1"/>
  <c r="A50784" i="1"/>
  <c r="A16287" i="1"/>
  <c r="A38900" i="1"/>
  <c r="A7890" i="1"/>
  <c r="A53238" i="1"/>
  <c r="A54696" i="1"/>
  <c r="A29450" i="1"/>
  <c r="A7076" i="1"/>
  <c r="A51623" i="1"/>
  <c r="A40949" i="1"/>
  <c r="A34007" i="1"/>
  <c r="A24909" i="1"/>
  <c r="A33901" i="1"/>
  <c r="A22744" i="1"/>
  <c r="A7519" i="1"/>
  <c r="A55337" i="1"/>
  <c r="A33004" i="1"/>
  <c r="A20078" i="1"/>
  <c r="A49341" i="1"/>
  <c r="A47298" i="1"/>
  <c r="A44453" i="1"/>
  <c r="A17485" i="1"/>
  <c r="A23210" i="1"/>
  <c r="A15206" i="1"/>
  <c r="A3490" i="1"/>
  <c r="A22672" i="1"/>
  <c r="A29148" i="1"/>
  <c r="A6809" i="1"/>
  <c r="A40732" i="1"/>
  <c r="A14662" i="1"/>
  <c r="A49924" i="1"/>
  <c r="A41021" i="1"/>
  <c r="A38904" i="1"/>
  <c r="A793" i="1"/>
  <c r="A31880" i="1"/>
  <c r="A55356" i="1"/>
  <c r="A51782" i="1"/>
  <c r="A27539" i="1"/>
  <c r="A21799" i="1"/>
  <c r="A32227" i="1"/>
  <c r="A40371" i="1"/>
  <c r="A4294" i="1"/>
  <c r="A28947" i="1"/>
  <c r="A31030" i="1"/>
  <c r="A26584" i="1"/>
  <c r="A26470" i="1"/>
  <c r="A20483" i="1"/>
  <c r="A52905" i="1"/>
  <c r="A31705" i="1"/>
  <c r="A44811" i="1"/>
  <c r="A54529" i="1"/>
  <c r="A53895" i="1"/>
  <c r="A46340" i="1"/>
  <c r="A42642" i="1"/>
  <c r="A50001" i="1"/>
  <c r="A14995" i="1"/>
  <c r="A16890" i="1"/>
  <c r="A22805" i="1"/>
  <c r="A48843" i="1"/>
  <c r="A626" i="1"/>
  <c r="A6628" i="1"/>
  <c r="A29696" i="1"/>
  <c r="A13050" i="1"/>
  <c r="A20866" i="1"/>
  <c r="A4901" i="1"/>
  <c r="A15574" i="1"/>
  <c r="A59518" i="1"/>
  <c r="A49833" i="1"/>
  <c r="A50512" i="1"/>
  <c r="A6265" i="1"/>
  <c r="A7741" i="1"/>
  <c r="A49318" i="1"/>
  <c r="A25708" i="1"/>
  <c r="A16787" i="1"/>
  <c r="A54829" i="1"/>
  <c r="A43639" i="1"/>
  <c r="A55571" i="1"/>
  <c r="A16738" i="1"/>
  <c r="A8379" i="1"/>
  <c r="A41091" i="1"/>
  <c r="A18462" i="1"/>
  <c r="A5917" i="1"/>
  <c r="A51309" i="1"/>
  <c r="A53357" i="1"/>
  <c r="A39199" i="1"/>
  <c r="A34621" i="1"/>
  <c r="A45013" i="1"/>
  <c r="A40772" i="1"/>
  <c r="A20229" i="1"/>
  <c r="A40940" i="1"/>
  <c r="A32599" i="1"/>
  <c r="A34348" i="1"/>
  <c r="A53493" i="1"/>
  <c r="A34429" i="1"/>
  <c r="A47277" i="1"/>
  <c r="A49538" i="1"/>
  <c r="A55311" i="1"/>
  <c r="A40394" i="1"/>
  <c r="A1255" i="1"/>
  <c r="A32400" i="1"/>
  <c r="A23780" i="1"/>
  <c r="A22983" i="1"/>
  <c r="A25259" i="1"/>
  <c r="A16668" i="1"/>
  <c r="A22438" i="1"/>
  <c r="A48129" i="1"/>
  <c r="A14231" i="1"/>
  <c r="A11000" i="1"/>
  <c r="A16102" i="1"/>
  <c r="A15319" i="1"/>
  <c r="A19447" i="1"/>
  <c r="A31138" i="1"/>
  <c r="A44024" i="1"/>
  <c r="A34689" i="1"/>
  <c r="A17575" i="1"/>
  <c r="A34027" i="1"/>
  <c r="A23407" i="1"/>
  <c r="A54390" i="1"/>
  <c r="A33054" i="1"/>
  <c r="A27019" i="1"/>
  <c r="A41133" i="1"/>
  <c r="A13135" i="1"/>
  <c r="A42029" i="1"/>
  <c r="A48361" i="1"/>
  <c r="A54663" i="1"/>
  <c r="A8750" i="1"/>
  <c r="A29457" i="1"/>
  <c r="A46947" i="1"/>
  <c r="A46277" i="1"/>
  <c r="A2291" i="1"/>
  <c r="A22928" i="1"/>
  <c r="A33905" i="1"/>
  <c r="A21327" i="1"/>
  <c r="A32818" i="1"/>
  <c r="A893" i="1"/>
  <c r="A502" i="1"/>
  <c r="A40902" i="1"/>
  <c r="A15997" i="1"/>
  <c r="A18408" i="1"/>
  <c r="A36680" i="1"/>
  <c r="A49189" i="1"/>
  <c r="A4126" i="1"/>
  <c r="A8616" i="1"/>
  <c r="A14074" i="1"/>
  <c r="A16077" i="1"/>
  <c r="A34047" i="1"/>
  <c r="A25519" i="1"/>
  <c r="A59749" i="1"/>
  <c r="A31374" i="1"/>
  <c r="A15992" i="1"/>
  <c r="A18379" i="1"/>
  <c r="A17018" i="1"/>
  <c r="A49422" i="1"/>
  <c r="A30358" i="1"/>
  <c r="A18848" i="1"/>
  <c r="A42046" i="1"/>
  <c r="A41825" i="1"/>
  <c r="A40715" i="1"/>
  <c r="A20879" i="1"/>
  <c r="A58225" i="1"/>
  <c r="A6235" i="1"/>
  <c r="A50534" i="1"/>
  <c r="A56039" i="1"/>
  <c r="A29934" i="1"/>
  <c r="A17115" i="1"/>
  <c r="A34693" i="1"/>
  <c r="A20115" i="1"/>
  <c r="A14105" i="1"/>
  <c r="A41339" i="1"/>
  <c r="A1049" i="1"/>
  <c r="A16502" i="1"/>
  <c r="A1150" i="1"/>
  <c r="A17420" i="1"/>
  <c r="A39601" i="1"/>
  <c r="A14088" i="1"/>
  <c r="A9336" i="1"/>
  <c r="A19063" i="1"/>
  <c r="A42752" i="1"/>
  <c r="A13871" i="1"/>
  <c r="A30232" i="1"/>
  <c r="A51172" i="1"/>
  <c r="A57728" i="1"/>
  <c r="A49912" i="1"/>
  <c r="A35229" i="1"/>
  <c r="A33486" i="1"/>
  <c r="A10001" i="1"/>
  <c r="A23646" i="1"/>
  <c r="A1414" i="1"/>
  <c r="A44127" i="1"/>
  <c r="A54333" i="1"/>
  <c r="A40572" i="1"/>
  <c r="A53366" i="1"/>
  <c r="A15579" i="1"/>
  <c r="A7088" i="1"/>
  <c r="A39322" i="1"/>
  <c r="A4074" i="1"/>
  <c r="A3505" i="1"/>
  <c r="A35366" i="1"/>
  <c r="A56277" i="1"/>
  <c r="A57120" i="1"/>
  <c r="A28684" i="1"/>
  <c r="A23821" i="1"/>
  <c r="A51800" i="1"/>
  <c r="A41440" i="1"/>
  <c r="A29124" i="1"/>
  <c r="A30952" i="1"/>
  <c r="A37210" i="1"/>
  <c r="A30229" i="1"/>
  <c r="A8989" i="1"/>
  <c r="A21717" i="1"/>
  <c r="A44108" i="1"/>
  <c r="A4300" i="1"/>
  <c r="A57062" i="1"/>
  <c r="A29152" i="1"/>
  <c r="A50267" i="1"/>
  <c r="A45673" i="1"/>
  <c r="A21664" i="1"/>
  <c r="A9057" i="1"/>
  <c r="A51717" i="1"/>
  <c r="A36614" i="1"/>
  <c r="A48201" i="1"/>
  <c r="A3353" i="1"/>
  <c r="A3732" i="1"/>
  <c r="A25207" i="1"/>
  <c r="A12957" i="1"/>
  <c r="A11723" i="1"/>
  <c r="A39708" i="1"/>
  <c r="A10090" i="1"/>
  <c r="A28501" i="1"/>
  <c r="A35235" i="1"/>
  <c r="A10629" i="1"/>
  <c r="A2657" i="1"/>
  <c r="A36779" i="1"/>
  <c r="A7693" i="1"/>
  <c r="A19212" i="1"/>
  <c r="A3820" i="1"/>
  <c r="A13679" i="1"/>
  <c r="A53275" i="1"/>
  <c r="A55347" i="1"/>
  <c r="A51729" i="1"/>
  <c r="A56478" i="1"/>
  <c r="A50216" i="1"/>
  <c r="A18328" i="1"/>
  <c r="A47588" i="1"/>
  <c r="A27490" i="1"/>
  <c r="A8639" i="1"/>
  <c r="A23950" i="1"/>
  <c r="A24050" i="1"/>
  <c r="A6450" i="1"/>
  <c r="A21758" i="1"/>
  <c r="A12598" i="1"/>
  <c r="A4374" i="1"/>
  <c r="A20012" i="1"/>
  <c r="A43143" i="1"/>
  <c r="A45361" i="1"/>
  <c r="A3662" i="1"/>
  <c r="A10007" i="1"/>
  <c r="A57030" i="1"/>
  <c r="A3173" i="1"/>
  <c r="A14398" i="1"/>
  <c r="A31350" i="1"/>
  <c r="A43542" i="1"/>
  <c r="A57616" i="1"/>
  <c r="A4076" i="1"/>
  <c r="A16939" i="1"/>
  <c r="A17344" i="1"/>
  <c r="A52146" i="1"/>
  <c r="A43262" i="1"/>
  <c r="A9087" i="1"/>
  <c r="A41514" i="1"/>
  <c r="A2066" i="1"/>
  <c r="A34634" i="1"/>
  <c r="A2886" i="1"/>
  <c r="A6692" i="1"/>
  <c r="A995" i="1"/>
  <c r="A13361" i="1"/>
  <c r="A47326" i="1"/>
  <c r="A36594" i="1"/>
  <c r="A10145" i="1"/>
  <c r="A20034" i="1"/>
  <c r="A9661" i="1"/>
  <c r="A37132" i="1"/>
  <c r="A58539" i="1"/>
  <c r="A46347" i="1"/>
  <c r="A23974" i="1"/>
  <c r="A4494" i="1"/>
  <c r="A46639" i="1"/>
  <c r="A27224" i="1"/>
  <c r="A49050" i="1"/>
  <c r="A27896" i="1"/>
  <c r="A16718" i="1"/>
  <c r="A20697" i="1"/>
  <c r="A27028" i="1"/>
  <c r="A21690" i="1"/>
  <c r="A24889" i="1"/>
  <c r="A24175" i="1"/>
  <c r="A33827" i="1"/>
  <c r="A2884" i="1"/>
  <c r="A20487" i="1"/>
  <c r="A31850" i="1"/>
  <c r="A9953" i="1"/>
  <c r="A2174" i="1"/>
  <c r="A51201" i="1"/>
  <c r="A30049" i="1"/>
  <c r="A24551" i="1"/>
  <c r="A30141" i="1"/>
  <c r="A32090" i="1"/>
  <c r="A27085" i="1"/>
  <c r="A14776" i="1"/>
  <c r="A14364" i="1"/>
  <c r="A3932" i="1"/>
  <c r="A2390" i="1"/>
  <c r="A23754" i="1"/>
  <c r="A14492" i="1"/>
  <c r="A24425" i="1"/>
  <c r="A52296" i="1"/>
  <c r="A58436" i="1"/>
  <c r="A11197" i="1"/>
  <c r="A53373" i="1"/>
  <c r="A40901" i="1"/>
  <c r="A1575" i="1"/>
  <c r="A13216" i="1"/>
  <c r="A31825" i="1"/>
  <c r="A38657" i="1"/>
  <c r="A513" i="1"/>
  <c r="A30464" i="1"/>
  <c r="A29744" i="1"/>
  <c r="A19311" i="1"/>
  <c r="A52783" i="1"/>
  <c r="A39936" i="1"/>
  <c r="A4606" i="1"/>
  <c r="A57203" i="1"/>
  <c r="A25454" i="1"/>
  <c r="A17474" i="1"/>
  <c r="A52302" i="1"/>
  <c r="A25778" i="1"/>
  <c r="A49778" i="1"/>
  <c r="A9339" i="1"/>
  <c r="A29810" i="1"/>
  <c r="A5050" i="1"/>
  <c r="A25025" i="1"/>
  <c r="A55205" i="1"/>
  <c r="A81" i="1"/>
  <c r="A5810" i="1"/>
  <c r="A16243" i="1"/>
  <c r="A47103" i="1"/>
  <c r="A34295" i="1"/>
  <c r="A22501" i="1"/>
  <c r="A58502" i="1"/>
  <c r="A48580" i="1"/>
  <c r="A33152" i="1"/>
  <c r="A42985" i="1"/>
  <c r="A15500" i="1"/>
  <c r="A41242" i="1"/>
  <c r="A15837" i="1"/>
  <c r="A3896" i="1"/>
  <c r="A59183" i="1"/>
  <c r="A8058" i="1"/>
  <c r="A52400" i="1"/>
  <c r="A1080" i="1"/>
  <c r="A35273" i="1"/>
  <c r="A32309" i="1"/>
  <c r="A38005" i="1"/>
  <c r="A42466" i="1"/>
  <c r="A27410" i="1"/>
  <c r="A23048" i="1"/>
  <c r="A59928" i="1"/>
  <c r="A59189" i="1"/>
  <c r="A24478" i="1"/>
  <c r="A23388" i="1"/>
  <c r="A20461" i="1"/>
  <c r="A37506" i="1"/>
  <c r="A2661" i="1"/>
  <c r="A6651" i="1"/>
  <c r="A38786" i="1"/>
  <c r="A13090" i="1"/>
  <c r="A58475" i="1"/>
  <c r="A51905" i="1"/>
  <c r="A27245" i="1"/>
  <c r="A51637" i="1"/>
  <c r="A56507" i="1"/>
  <c r="A8447" i="1"/>
  <c r="A30368" i="1"/>
  <c r="A18161" i="1"/>
  <c r="A32491" i="1"/>
  <c r="A3503" i="1"/>
  <c r="A55478" i="1"/>
  <c r="A55761" i="1"/>
  <c r="A20000" i="1"/>
  <c r="A407" i="1"/>
  <c r="A26226" i="1"/>
  <c r="A38479" i="1"/>
  <c r="A2853" i="1"/>
  <c r="A38336" i="1"/>
  <c r="A50527" i="1"/>
  <c r="A1831" i="1"/>
  <c r="A44282" i="1"/>
  <c r="A50265" i="1"/>
  <c r="A47761" i="1"/>
  <c r="A24818" i="1"/>
  <c r="A38035" i="1"/>
  <c r="A8461" i="1"/>
  <c r="A1655" i="1"/>
  <c r="A34561" i="1"/>
  <c r="A23517" i="1"/>
  <c r="A23367" i="1"/>
  <c r="A50007" i="1"/>
  <c r="A53062" i="1"/>
  <c r="A14368" i="1"/>
  <c r="A23134" i="1"/>
  <c r="A19976" i="1"/>
  <c r="A26043" i="1"/>
  <c r="A3250" i="1"/>
  <c r="A21852" i="1"/>
  <c r="A40743" i="1"/>
  <c r="A10320" i="1"/>
  <c r="A9193" i="1"/>
  <c r="A57890" i="1"/>
  <c r="A4707" i="1"/>
  <c r="A18212" i="1"/>
  <c r="A48860" i="1"/>
  <c r="A51283" i="1"/>
  <c r="A26847" i="1"/>
  <c r="A54452" i="1"/>
  <c r="A13638" i="1"/>
  <c r="A13211" i="1"/>
  <c r="A31740" i="1"/>
  <c r="A18097" i="1"/>
  <c r="A26413" i="1"/>
  <c r="A57088" i="1"/>
  <c r="A34528" i="1"/>
  <c r="A58009" i="1"/>
  <c r="A37028" i="1"/>
  <c r="A42388" i="1"/>
  <c r="A37559" i="1"/>
  <c r="A52640" i="1"/>
  <c r="A27624" i="1"/>
  <c r="A35786" i="1"/>
  <c r="A24593" i="1"/>
  <c r="A44801" i="1"/>
  <c r="A44612" i="1"/>
  <c r="A20419" i="1"/>
  <c r="A16250" i="1"/>
  <c r="A8192" i="1"/>
  <c r="A8647" i="1"/>
  <c r="A39686" i="1"/>
  <c r="A36000" i="1"/>
  <c r="A34182" i="1"/>
  <c r="A14676" i="1"/>
  <c r="A23618" i="1"/>
  <c r="A54705" i="1"/>
  <c r="A10172" i="1"/>
  <c r="A58767" i="1"/>
  <c r="A15559" i="1"/>
  <c r="A44810" i="1"/>
  <c r="A26276" i="1"/>
  <c r="A49974" i="1"/>
  <c r="A36585" i="1"/>
  <c r="A57921" i="1"/>
  <c r="A43490" i="1"/>
  <c r="A24829" i="1"/>
  <c r="A20786" i="1"/>
  <c r="A27583" i="1"/>
  <c r="A56361" i="1"/>
  <c r="A7917" i="1"/>
  <c r="A35742" i="1"/>
  <c r="A56978" i="1"/>
  <c r="A34899" i="1"/>
  <c r="A37170" i="1"/>
  <c r="A38790" i="1"/>
  <c r="A53645" i="1"/>
  <c r="A9449" i="1"/>
  <c r="A35193" i="1"/>
  <c r="A15378" i="1"/>
  <c r="A34432" i="1"/>
  <c r="A48931" i="1"/>
  <c r="A7202" i="1"/>
  <c r="A5385" i="1"/>
  <c r="A46243" i="1"/>
  <c r="A54819" i="1"/>
  <c r="A28658" i="1"/>
  <c r="A8814" i="1"/>
  <c r="A17307" i="1"/>
  <c r="A13646" i="1"/>
  <c r="A17056" i="1"/>
  <c r="A8514" i="1"/>
  <c r="A22135" i="1"/>
  <c r="A35181" i="1"/>
  <c r="A42958" i="1"/>
  <c r="A58827" i="1"/>
  <c r="A22609" i="1"/>
  <c r="A14206" i="1"/>
  <c r="A48939" i="1"/>
  <c r="A45401" i="1"/>
  <c r="A36956" i="1"/>
  <c r="A11503" i="1"/>
  <c r="A17543" i="1"/>
  <c r="A26181" i="1"/>
  <c r="A10037" i="1"/>
  <c r="A487" i="1"/>
  <c r="A3160" i="1"/>
  <c r="A39673" i="1"/>
  <c r="A33339" i="1"/>
  <c r="A46791" i="1"/>
  <c r="A15824" i="1"/>
  <c r="A20639" i="1"/>
  <c r="A35113" i="1"/>
  <c r="A26870" i="1"/>
  <c r="A13442" i="1"/>
  <c r="A44909" i="1"/>
  <c r="A53873" i="1"/>
  <c r="A12277" i="1"/>
  <c r="A30386" i="1"/>
  <c r="A34989" i="1"/>
  <c r="A34053" i="1"/>
  <c r="A41888" i="1"/>
  <c r="A37561" i="1"/>
  <c r="A17947" i="1"/>
  <c r="A1191" i="1"/>
  <c r="A25201" i="1"/>
  <c r="A58227" i="1"/>
  <c r="A47933" i="1"/>
  <c r="A53528" i="1"/>
  <c r="A197" i="1"/>
  <c r="A35561" i="1"/>
  <c r="A50834" i="1"/>
  <c r="A37507" i="1"/>
  <c r="A8519" i="1"/>
  <c r="A19093" i="1"/>
  <c r="A33882" i="1"/>
  <c r="A8611" i="1"/>
  <c r="A54157" i="1"/>
  <c r="A9891" i="1"/>
  <c r="A3602" i="1"/>
  <c r="A10445" i="1"/>
  <c r="A46202" i="1"/>
  <c r="A8421" i="1"/>
  <c r="A6829" i="1"/>
  <c r="A17550" i="1"/>
  <c r="A38058" i="1"/>
  <c r="A22110" i="1"/>
  <c r="A53243" i="1"/>
  <c r="A32138" i="1"/>
  <c r="A50969" i="1"/>
  <c r="A37190" i="1"/>
  <c r="A46521" i="1"/>
  <c r="A57010" i="1"/>
  <c r="A27433" i="1"/>
  <c r="A37791" i="1"/>
  <c r="A12177" i="1"/>
  <c r="A14748" i="1"/>
  <c r="A338" i="1"/>
  <c r="A4456" i="1"/>
  <c r="A7250" i="1"/>
  <c r="A18847" i="1"/>
  <c r="A33575" i="1"/>
  <c r="A26052" i="1"/>
  <c r="A43998" i="1"/>
  <c r="A16744" i="1"/>
  <c r="A34808" i="1"/>
  <c r="A26130" i="1"/>
  <c r="A13901" i="1"/>
  <c r="A3300" i="1"/>
  <c r="A52565" i="1"/>
  <c r="A14634" i="1"/>
  <c r="A27793" i="1"/>
  <c r="A38490" i="1"/>
  <c r="A43725" i="1"/>
  <c r="A17451" i="1"/>
  <c r="A42506" i="1"/>
  <c r="A38556" i="1"/>
  <c r="A45067" i="1"/>
  <c r="A13940" i="1"/>
  <c r="A12825" i="1"/>
  <c r="A15351" i="1"/>
  <c r="A19108" i="1"/>
  <c r="A4628" i="1"/>
  <c r="A58912" i="1"/>
  <c r="A16269" i="1"/>
  <c r="A52228" i="1"/>
  <c r="A35416" i="1"/>
  <c r="A1329" i="1"/>
  <c r="A21681" i="1"/>
  <c r="A25085" i="1"/>
  <c r="A52766" i="1"/>
  <c r="A5628" i="1"/>
  <c r="A31439" i="1"/>
  <c r="A55262" i="1"/>
  <c r="A29086" i="1"/>
  <c r="A14798" i="1"/>
  <c r="A2990" i="1"/>
  <c r="A50387" i="1"/>
  <c r="A8048" i="1"/>
  <c r="A6926" i="1"/>
  <c r="A13616" i="1"/>
  <c r="A29720" i="1"/>
  <c r="A32306" i="1"/>
  <c r="A25781" i="1"/>
  <c r="A42780" i="1"/>
  <c r="A55753" i="1"/>
  <c r="A33981" i="1"/>
  <c r="A31647" i="1"/>
  <c r="A34739" i="1"/>
  <c r="A18952" i="1"/>
  <c r="A8361" i="1"/>
  <c r="A36619" i="1"/>
  <c r="A41860" i="1"/>
  <c r="A33490" i="1"/>
  <c r="A51593" i="1"/>
  <c r="A40996" i="1"/>
  <c r="A16807" i="1"/>
  <c r="A33181" i="1"/>
  <c r="A48335" i="1"/>
  <c r="A22292" i="1"/>
  <c r="A41385" i="1"/>
  <c r="A30401" i="1"/>
  <c r="A58282" i="1"/>
  <c r="A1333" i="1"/>
  <c r="A24408" i="1"/>
  <c r="A46050" i="1"/>
  <c r="A604" i="1"/>
  <c r="A2991" i="1"/>
  <c r="A33135" i="1"/>
  <c r="A19254" i="1"/>
  <c r="A33515" i="1"/>
  <c r="A54053" i="1"/>
  <c r="A28916" i="1"/>
  <c r="A50290" i="1"/>
  <c r="A53724" i="1"/>
  <c r="A55071" i="1"/>
  <c r="A45623" i="1"/>
  <c r="A26532" i="1"/>
  <c r="A30055" i="1"/>
  <c r="A16888" i="1"/>
  <c r="A28604" i="1"/>
  <c r="A3535" i="1"/>
  <c r="A59485" i="1"/>
  <c r="A12312" i="1"/>
  <c r="A53606" i="1"/>
  <c r="A5682" i="1"/>
  <c r="A9265" i="1"/>
  <c r="A51022" i="1"/>
  <c r="A41812" i="1"/>
  <c r="A15013" i="1"/>
  <c r="A17996" i="1"/>
  <c r="A14594" i="1"/>
  <c r="A18239" i="1"/>
  <c r="A50599" i="1"/>
  <c r="A28812" i="1"/>
  <c r="A53855" i="1"/>
  <c r="A25038" i="1"/>
  <c r="A9360" i="1"/>
  <c r="A54398" i="1"/>
  <c r="A49901" i="1"/>
  <c r="A27344" i="1"/>
  <c r="A46105" i="1"/>
  <c r="A38" i="1"/>
  <c r="A28657" i="1"/>
  <c r="A52103" i="1"/>
  <c r="A17525" i="1"/>
  <c r="A53143" i="1"/>
  <c r="A57984" i="1"/>
  <c r="A52189" i="1"/>
  <c r="A29186" i="1"/>
  <c r="A29119" i="1"/>
  <c r="A35755" i="1"/>
  <c r="A40493" i="1"/>
  <c r="A31287" i="1"/>
  <c r="A15141" i="1"/>
  <c r="A27697" i="1"/>
  <c r="A35461" i="1"/>
  <c r="A12587" i="1"/>
  <c r="A21845" i="1"/>
  <c r="A36584" i="1"/>
  <c r="A670" i="1"/>
  <c r="A5573" i="1"/>
  <c r="A30291" i="1"/>
  <c r="A23024" i="1"/>
  <c r="A52484" i="1"/>
  <c r="A57554" i="1"/>
  <c r="A40821" i="1"/>
  <c r="A26679" i="1"/>
  <c r="A9497" i="1"/>
  <c r="A45577" i="1"/>
  <c r="A26963" i="1"/>
  <c r="A37013" i="1"/>
  <c r="A3078" i="1"/>
  <c r="A23288" i="1"/>
  <c r="A57928" i="1"/>
  <c r="A10612" i="1"/>
  <c r="A3330" i="1"/>
  <c r="A5335" i="1"/>
  <c r="A42327" i="1"/>
  <c r="A10811" i="1"/>
  <c r="A45231" i="1"/>
  <c r="A19315" i="1"/>
  <c r="A42144" i="1"/>
  <c r="A4657" i="1"/>
  <c r="A15138" i="1"/>
  <c r="A12284" i="1"/>
  <c r="A12487" i="1"/>
  <c r="A44374" i="1"/>
  <c r="A34410" i="1"/>
  <c r="A41707" i="1"/>
  <c r="A37833" i="1"/>
  <c r="A15690" i="1"/>
  <c r="A11656" i="1"/>
  <c r="A48017" i="1"/>
  <c r="A45988" i="1"/>
  <c r="A6513" i="1"/>
  <c r="A15732" i="1"/>
  <c r="A4405" i="1"/>
  <c r="A50894" i="1"/>
  <c r="A28397" i="1"/>
  <c r="A37602" i="1"/>
  <c r="A12841" i="1"/>
  <c r="A31720" i="1"/>
  <c r="A16815" i="1"/>
  <c r="A47598" i="1"/>
  <c r="A49792" i="1"/>
  <c r="A36647" i="1"/>
  <c r="A26116" i="1"/>
  <c r="A13458" i="1"/>
  <c r="A26725" i="1"/>
  <c r="A47366" i="1"/>
  <c r="A37154" i="1"/>
  <c r="A219" i="1"/>
  <c r="A12722" i="1"/>
  <c r="A41246" i="1"/>
  <c r="A42485" i="1"/>
  <c r="A21416" i="1"/>
  <c r="A45115" i="1"/>
  <c r="A19113" i="1"/>
  <c r="A22910" i="1"/>
  <c r="A9201" i="1"/>
  <c r="A48445" i="1"/>
  <c r="A7263" i="1"/>
  <c r="A49561" i="1"/>
  <c r="A6640" i="1"/>
  <c r="A23682" i="1"/>
  <c r="A10079" i="1"/>
  <c r="A32551" i="1"/>
  <c r="A58117" i="1"/>
  <c r="A28024" i="1"/>
  <c r="A27536" i="1"/>
  <c r="A41382" i="1"/>
  <c r="A27838" i="1"/>
  <c r="A32487" i="1"/>
  <c r="A40941" i="1"/>
  <c r="A31779" i="1"/>
  <c r="A6042" i="1"/>
  <c r="A45402" i="1"/>
  <c r="A17336" i="1"/>
  <c r="A51271" i="1"/>
  <c r="A9273" i="1"/>
  <c r="A14421" i="1"/>
  <c r="A17338" i="1"/>
  <c r="A41612" i="1"/>
  <c r="A24054" i="1"/>
  <c r="A2144" i="1"/>
  <c r="A10576" i="1"/>
  <c r="A15039" i="1"/>
  <c r="A19262" i="1"/>
  <c r="A16205" i="1"/>
  <c r="A41128" i="1"/>
  <c r="A36871" i="1"/>
  <c r="A19561" i="1"/>
  <c r="A27749" i="1"/>
  <c r="A32150" i="1"/>
  <c r="A5654" i="1"/>
  <c r="A46090" i="1"/>
  <c r="A18528" i="1"/>
  <c r="A21139" i="1"/>
  <c r="A45618" i="1"/>
  <c r="A40713" i="1"/>
  <c r="A26924" i="1"/>
  <c r="A59531" i="1"/>
  <c r="A15608" i="1"/>
  <c r="A59680" i="1"/>
  <c r="A26448" i="1"/>
  <c r="A2514" i="1"/>
  <c r="A46092" i="1"/>
  <c r="A20563" i="1"/>
  <c r="A14901" i="1"/>
  <c r="A10228" i="1"/>
  <c r="A20103" i="1"/>
  <c r="A17462" i="1"/>
  <c r="A43043" i="1"/>
  <c r="A7835" i="1"/>
  <c r="A29025" i="1"/>
  <c r="A28156" i="1"/>
  <c r="A40116" i="1"/>
  <c r="A36347" i="1"/>
  <c r="A49554" i="1"/>
  <c r="A52664" i="1"/>
  <c r="A42682" i="1"/>
  <c r="A56909" i="1"/>
  <c r="A32969" i="1"/>
  <c r="A31575" i="1"/>
  <c r="A24421" i="1"/>
  <c r="A56454" i="1"/>
  <c r="A11153" i="1"/>
  <c r="A39785" i="1"/>
  <c r="A6710" i="1"/>
  <c r="A34873" i="1"/>
  <c r="A31196" i="1"/>
  <c r="A13300" i="1"/>
  <c r="A1455" i="1"/>
  <c r="A45024" i="1"/>
  <c r="A52343" i="1"/>
  <c r="A47381" i="1"/>
  <c r="A34415" i="1"/>
  <c r="A44123" i="1"/>
  <c r="A5058" i="1"/>
  <c r="A40117" i="1"/>
  <c r="A1773" i="1"/>
  <c r="A45096" i="1"/>
  <c r="A36943" i="1"/>
  <c r="A9455" i="1"/>
  <c r="A41710" i="1"/>
  <c r="A7035" i="1"/>
  <c r="A19761" i="1"/>
  <c r="A13738" i="1"/>
  <c r="A46913" i="1"/>
  <c r="A31858" i="1"/>
  <c r="A38945" i="1"/>
  <c r="A2750" i="1"/>
  <c r="A17538" i="1"/>
  <c r="A35134" i="1"/>
  <c r="A50332" i="1"/>
  <c r="A30341" i="1"/>
  <c r="A32523" i="1"/>
  <c r="A2746" i="1"/>
  <c r="A35692" i="1"/>
  <c r="A16696" i="1"/>
  <c r="A14586" i="1"/>
  <c r="A34870" i="1"/>
  <c r="A42191" i="1"/>
  <c r="A31702" i="1"/>
  <c r="A3812" i="1"/>
  <c r="A34137" i="1"/>
  <c r="A28294" i="1"/>
  <c r="A5047" i="1"/>
  <c r="A3421" i="1"/>
  <c r="A58588" i="1"/>
  <c r="A50851" i="1"/>
  <c r="A57503" i="1"/>
  <c r="A6083" i="1"/>
  <c r="A9846" i="1"/>
  <c r="A18416" i="1"/>
  <c r="A9482" i="1"/>
  <c r="A2993" i="1"/>
  <c r="A50949" i="1"/>
  <c r="A719" i="1"/>
  <c r="A19410" i="1"/>
  <c r="A49493" i="1"/>
  <c r="A10930" i="1"/>
  <c r="A27335" i="1"/>
  <c r="A38111" i="1"/>
  <c r="A21556" i="1"/>
  <c r="A47402" i="1"/>
  <c r="A8464" i="1"/>
  <c r="A53262" i="1"/>
  <c r="A26986" i="1"/>
  <c r="A19685" i="1"/>
  <c r="A32289" i="1"/>
  <c r="A24095" i="1"/>
  <c r="A54468" i="1"/>
  <c r="A51213" i="1"/>
  <c r="A51765" i="1"/>
  <c r="A19501" i="1"/>
  <c r="A51928" i="1"/>
  <c r="A19137" i="1"/>
  <c r="A29981" i="1"/>
  <c r="A38965" i="1"/>
  <c r="A20348" i="1"/>
  <c r="A25654" i="1"/>
  <c r="A44634" i="1"/>
  <c r="A58430" i="1"/>
  <c r="A34228" i="1"/>
  <c r="A34715" i="1"/>
  <c r="A24779" i="1"/>
  <c r="A49995" i="1"/>
  <c r="A22908" i="1"/>
  <c r="A12491" i="1"/>
  <c r="A23444" i="1"/>
  <c r="A28638" i="1"/>
  <c r="A56981" i="1"/>
  <c r="A38382" i="1"/>
  <c r="A51216" i="1"/>
  <c r="A48287" i="1"/>
  <c r="A59615" i="1"/>
  <c r="A34138" i="1"/>
  <c r="A58508" i="1"/>
  <c r="A17222" i="1"/>
  <c r="A52903" i="1"/>
  <c r="A14990" i="1"/>
  <c r="A6487" i="1"/>
  <c r="A19659" i="1"/>
  <c r="A26155" i="1"/>
  <c r="A4851" i="1"/>
  <c r="A23063" i="1"/>
  <c r="A38226" i="1"/>
  <c r="A6553" i="1"/>
  <c r="A38842" i="1"/>
  <c r="A46894" i="1"/>
  <c r="A11251" i="1"/>
  <c r="A41461" i="1"/>
  <c r="A12090" i="1"/>
  <c r="A43540" i="1"/>
  <c r="A43228" i="1"/>
  <c r="A51096" i="1"/>
  <c r="A9585" i="1"/>
  <c r="A58587" i="1"/>
  <c r="A32946" i="1"/>
  <c r="A55237" i="1"/>
  <c r="A30619" i="1"/>
  <c r="A55530" i="1"/>
  <c r="A44150" i="1"/>
  <c r="A58532" i="1"/>
  <c r="A34772" i="1"/>
  <c r="A13497" i="1"/>
  <c r="A9198" i="1"/>
  <c r="A710" i="1"/>
  <c r="A28334" i="1"/>
  <c r="A40414" i="1"/>
  <c r="A4800" i="1"/>
  <c r="A24355" i="1"/>
  <c r="A33757" i="1"/>
  <c r="A44399" i="1"/>
  <c r="A49759" i="1"/>
  <c r="A44955" i="1"/>
  <c r="A5062" i="1"/>
  <c r="A55309" i="1"/>
  <c r="A51526" i="1"/>
  <c r="A17977" i="1"/>
  <c r="A39653" i="1"/>
  <c r="A59846" i="1"/>
  <c r="A55606" i="1"/>
  <c r="A14881" i="1"/>
  <c r="A19651" i="1"/>
  <c r="A11694" i="1"/>
  <c r="A14527" i="1"/>
  <c r="A43193" i="1"/>
  <c r="A21883" i="1"/>
  <c r="A27647" i="1"/>
  <c r="A56446" i="1"/>
  <c r="A43551" i="1"/>
  <c r="A31344" i="1"/>
  <c r="A28964" i="1"/>
  <c r="A28782" i="1"/>
  <c r="A38198" i="1"/>
  <c r="A29856" i="1"/>
  <c r="A17187" i="1"/>
  <c r="A49262" i="1"/>
  <c r="A19283" i="1"/>
  <c r="A53881" i="1"/>
  <c r="A39197" i="1"/>
  <c r="A51452" i="1"/>
  <c r="A24417" i="1"/>
  <c r="A44177" i="1"/>
  <c r="A48691" i="1"/>
  <c r="A54321" i="1"/>
  <c r="A44532" i="1"/>
  <c r="A57458" i="1"/>
  <c r="A13348" i="1"/>
  <c r="A58216" i="1"/>
  <c r="A12142" i="1"/>
  <c r="A28554" i="1"/>
  <c r="A35039" i="1"/>
  <c r="A52858" i="1"/>
  <c r="A55884" i="1"/>
  <c r="A10258" i="1"/>
  <c r="A45653" i="1"/>
  <c r="A35286" i="1"/>
  <c r="A53218" i="1"/>
  <c r="A24259" i="1"/>
  <c r="A41502" i="1"/>
  <c r="A36797" i="1"/>
  <c r="A31658" i="1"/>
  <c r="A4234" i="1"/>
  <c r="A33566" i="1"/>
  <c r="A14870" i="1"/>
  <c r="A13988" i="1"/>
  <c r="A34193" i="1"/>
  <c r="A7724" i="1"/>
  <c r="A12213" i="1"/>
  <c r="A49160" i="1"/>
  <c r="A15996" i="1"/>
  <c r="A21032" i="1"/>
  <c r="A47501" i="1"/>
  <c r="A30406" i="1"/>
  <c r="A36298" i="1"/>
  <c r="A31198" i="1"/>
  <c r="A455" i="1"/>
  <c r="A3554" i="1"/>
  <c r="A32718" i="1"/>
  <c r="A42888" i="1"/>
  <c r="A5530" i="1"/>
  <c r="A27060" i="1"/>
  <c r="A47977" i="1"/>
  <c r="A37981" i="1"/>
  <c r="A2909" i="1"/>
  <c r="A23173" i="1"/>
  <c r="A10477" i="1"/>
  <c r="A20316" i="1"/>
  <c r="A43118" i="1"/>
  <c r="A21753" i="1"/>
  <c r="A50643" i="1"/>
  <c r="A18334" i="1"/>
  <c r="A25509" i="1"/>
  <c r="A9824" i="1"/>
  <c r="A51844" i="1"/>
  <c r="A20101" i="1"/>
  <c r="A15106" i="1"/>
  <c r="A10634" i="1"/>
  <c r="A45389" i="1"/>
  <c r="A12659" i="1"/>
  <c r="A48708" i="1"/>
  <c r="A44292" i="1"/>
  <c r="A55672" i="1"/>
  <c r="A7261" i="1"/>
  <c r="A19723" i="1"/>
  <c r="A36157" i="1"/>
  <c r="A5713" i="1"/>
  <c r="A33554" i="1"/>
  <c r="A59870" i="1"/>
  <c r="A58711" i="1"/>
  <c r="A2675" i="1"/>
  <c r="A12221" i="1"/>
  <c r="A48519" i="1"/>
  <c r="A33984" i="1"/>
  <c r="A36334" i="1"/>
  <c r="A9312" i="1"/>
  <c r="A24244" i="1"/>
  <c r="A57348" i="1"/>
  <c r="A35211" i="1"/>
  <c r="A34364" i="1"/>
  <c r="A37058" i="1"/>
  <c r="A41555" i="1"/>
  <c r="A45867" i="1"/>
  <c r="A12074" i="1"/>
  <c r="A17493" i="1"/>
  <c r="A18189" i="1"/>
  <c r="A30764" i="1"/>
  <c r="A46165" i="1"/>
  <c r="A43478" i="1"/>
  <c r="A15748" i="1"/>
  <c r="A25149" i="1"/>
  <c r="A5516" i="1"/>
  <c r="A39356" i="1"/>
  <c r="A44877" i="1"/>
  <c r="A24735" i="1"/>
  <c r="A27951" i="1"/>
  <c r="A46006" i="1"/>
  <c r="A27386" i="1"/>
  <c r="A40845" i="1"/>
  <c r="A21380" i="1"/>
  <c r="A8866" i="1"/>
  <c r="A4744" i="1"/>
  <c r="A41686" i="1"/>
  <c r="A14633" i="1"/>
  <c r="A38566" i="1"/>
  <c r="A43675" i="1"/>
  <c r="A32000" i="1"/>
  <c r="A57473" i="1"/>
  <c r="A48646" i="1"/>
  <c r="A2928" i="1"/>
  <c r="A39330" i="1"/>
  <c r="A15905" i="1"/>
  <c r="A14103" i="1"/>
  <c r="A55050" i="1"/>
  <c r="A51120" i="1"/>
  <c r="A11727" i="1"/>
  <c r="A29949" i="1"/>
  <c r="A12059" i="1"/>
  <c r="A46617" i="1"/>
  <c r="A14904" i="1"/>
  <c r="A35103" i="1"/>
  <c r="A31931" i="1"/>
  <c r="A21689" i="1"/>
  <c r="A43751" i="1"/>
  <c r="A34157" i="1"/>
  <c r="A35992" i="1"/>
  <c r="A47547" i="1"/>
  <c r="A40295" i="1"/>
  <c r="A36519" i="1"/>
  <c r="A32704" i="1"/>
  <c r="A4780" i="1"/>
  <c r="A48604" i="1"/>
  <c r="A42879" i="1"/>
  <c r="A42302" i="1"/>
  <c r="A47721" i="1"/>
  <c r="A45274" i="1"/>
  <c r="A23103" i="1"/>
  <c r="A18283" i="1"/>
  <c r="A30179" i="1"/>
  <c r="A5957" i="1"/>
  <c r="A24780" i="1"/>
  <c r="A26775" i="1"/>
  <c r="A54169" i="1"/>
  <c r="A54368" i="1"/>
  <c r="A7189" i="1"/>
  <c r="A18900" i="1"/>
  <c r="A59665" i="1"/>
  <c r="A13246" i="1"/>
  <c r="A24458" i="1"/>
  <c r="A59779" i="1"/>
  <c r="A54721" i="1"/>
  <c r="A16925" i="1"/>
  <c r="A10834" i="1"/>
  <c r="A3798" i="1"/>
  <c r="A42672" i="1"/>
  <c r="A43728" i="1"/>
  <c r="A33265" i="1"/>
  <c r="A39238" i="1"/>
  <c r="A22556" i="1"/>
  <c r="A52908" i="1"/>
  <c r="A41155" i="1"/>
  <c r="A31418" i="1"/>
  <c r="A36436" i="1"/>
  <c r="A29616" i="1"/>
  <c r="A7603" i="1"/>
  <c r="A45093" i="1"/>
  <c r="A31878" i="1"/>
  <c r="A33909" i="1"/>
  <c r="A18200" i="1"/>
  <c r="A56948" i="1"/>
  <c r="A10230" i="1"/>
  <c r="A54577" i="1"/>
  <c r="A32656" i="1"/>
  <c r="A44034" i="1"/>
  <c r="A28355" i="1"/>
  <c r="A14352" i="1"/>
  <c r="A42329" i="1"/>
  <c r="A49095" i="1"/>
  <c r="A56183" i="1"/>
  <c r="A40489" i="1"/>
  <c r="A5508" i="1"/>
  <c r="A19572" i="1"/>
  <c r="A24907" i="1"/>
  <c r="A28548" i="1"/>
  <c r="A20691" i="1"/>
  <c r="A53714" i="1"/>
  <c r="A53086" i="1"/>
  <c r="A25500" i="1"/>
  <c r="A42340" i="1"/>
  <c r="A1246" i="1"/>
  <c r="A55699" i="1"/>
  <c r="A708" i="1"/>
  <c r="A34257" i="1"/>
  <c r="A31758" i="1"/>
  <c r="A13836" i="1"/>
  <c r="A24207" i="1"/>
  <c r="A30651" i="1"/>
  <c r="A12156" i="1"/>
  <c r="A47082" i="1"/>
  <c r="A15379" i="1"/>
  <c r="A48545" i="1"/>
  <c r="A33600" i="1"/>
  <c r="A16829" i="1"/>
  <c r="A14389" i="1"/>
  <c r="A41249" i="1"/>
  <c r="A8484" i="1"/>
  <c r="A12912" i="1"/>
  <c r="A4171" i="1"/>
  <c r="A24391" i="1"/>
  <c r="A40365" i="1"/>
  <c r="A46158" i="1"/>
  <c r="A43814" i="1"/>
  <c r="A23578" i="1"/>
  <c r="A44283" i="1"/>
  <c r="A37628" i="1"/>
  <c r="A53679" i="1"/>
  <c r="A12680" i="1"/>
  <c r="A32312" i="1"/>
  <c r="A24060" i="1"/>
  <c r="A12485" i="1"/>
  <c r="A38115" i="1"/>
  <c r="A47493" i="1"/>
  <c r="A39560" i="1"/>
  <c r="A57415" i="1"/>
  <c r="A210" i="1"/>
  <c r="A57848" i="1"/>
  <c r="A30383" i="1"/>
  <c r="A58861" i="1"/>
  <c r="A9743" i="1"/>
  <c r="A21832" i="1"/>
  <c r="A27462" i="1"/>
  <c r="A7371" i="1"/>
  <c r="A32113" i="1"/>
  <c r="A42167" i="1"/>
  <c r="A30450" i="1"/>
  <c r="A12036" i="1"/>
  <c r="A57566" i="1"/>
  <c r="A41050" i="1"/>
  <c r="A53635" i="1"/>
  <c r="A36235" i="1"/>
  <c r="A48433" i="1"/>
  <c r="A13041" i="1"/>
  <c r="A55313" i="1"/>
  <c r="A4161" i="1"/>
  <c r="A52644" i="1"/>
  <c r="A16792" i="1"/>
  <c r="A19025" i="1"/>
  <c r="A21667" i="1"/>
  <c r="A32052" i="1"/>
  <c r="A11184" i="1"/>
  <c r="A8366" i="1"/>
  <c r="A3635" i="1"/>
  <c r="A48373" i="1"/>
  <c r="A22304" i="1"/>
  <c r="A54228" i="1"/>
  <c r="A37960" i="1"/>
  <c r="A53923" i="1"/>
  <c r="A37869" i="1"/>
  <c r="A11151" i="1"/>
  <c r="A58464" i="1"/>
  <c r="A41309" i="1"/>
  <c r="A42425" i="1"/>
  <c r="A16057" i="1"/>
  <c r="A976" i="1"/>
  <c r="A41986" i="1"/>
  <c r="A37546" i="1"/>
  <c r="A45672" i="1"/>
  <c r="A36193" i="1"/>
  <c r="A51938" i="1"/>
  <c r="A3362" i="1"/>
  <c r="A41515" i="1"/>
  <c r="A38142" i="1"/>
  <c r="A24440" i="1"/>
  <c r="A9221" i="1"/>
  <c r="A13147" i="1"/>
  <c r="A58422" i="1"/>
  <c r="A15558" i="1"/>
  <c r="A14817" i="1"/>
  <c r="A48485" i="1"/>
  <c r="A19027" i="1"/>
  <c r="A1188" i="1"/>
  <c r="A2490" i="1"/>
  <c r="A12084" i="1"/>
  <c r="A51000" i="1"/>
  <c r="A26225" i="1"/>
  <c r="A54120" i="1"/>
  <c r="A49952" i="1"/>
  <c r="A7446" i="1"/>
  <c r="A24605" i="1"/>
  <c r="A47900" i="1"/>
  <c r="A54489" i="1"/>
  <c r="A24566" i="1"/>
  <c r="A16953" i="1"/>
  <c r="A20862" i="1"/>
  <c r="A36402" i="1"/>
  <c r="A56684" i="1"/>
  <c r="A5993" i="1"/>
  <c r="A41483" i="1"/>
  <c r="A37475" i="1"/>
  <c r="A52921" i="1"/>
  <c r="A16130" i="1"/>
  <c r="A55215" i="1"/>
  <c r="A56900" i="1"/>
  <c r="A31130" i="1"/>
  <c r="A46724" i="1"/>
  <c r="A14319" i="1"/>
  <c r="A56539" i="1"/>
  <c r="A53224" i="1"/>
  <c r="A48546" i="1"/>
  <c r="A28413" i="1"/>
  <c r="A24220" i="1"/>
  <c r="A14381" i="1"/>
  <c r="A22575" i="1"/>
  <c r="A7121" i="1"/>
  <c r="A14558" i="1"/>
  <c r="A44317" i="1"/>
  <c r="A14013" i="1"/>
  <c r="A43308" i="1"/>
  <c r="A27424" i="1"/>
  <c r="A12580" i="1"/>
  <c r="A37915" i="1"/>
  <c r="A35747" i="1"/>
  <c r="A51753" i="1"/>
  <c r="A43345" i="1"/>
  <c r="A35129" i="1"/>
  <c r="A14619" i="1"/>
  <c r="A5971" i="1"/>
  <c r="A40296" i="1"/>
  <c r="A46988" i="1"/>
  <c r="A9543" i="1"/>
  <c r="A12896" i="1"/>
  <c r="A35849" i="1"/>
  <c r="A16836" i="1"/>
  <c r="A48188" i="1"/>
  <c r="A55219" i="1"/>
  <c r="A55506" i="1"/>
  <c r="A7844" i="1"/>
  <c r="A29983" i="1"/>
  <c r="A59480" i="1"/>
  <c r="A57369" i="1"/>
  <c r="A12936" i="1"/>
  <c r="A50891" i="1"/>
  <c r="A40283" i="1"/>
  <c r="A2383" i="1"/>
  <c r="A28496" i="1"/>
  <c r="A59283" i="1"/>
  <c r="A25605" i="1"/>
  <c r="A57632" i="1"/>
  <c r="A13635" i="1"/>
  <c r="A20993" i="1"/>
  <c r="A33311" i="1"/>
  <c r="A14309" i="1"/>
  <c r="A15531" i="1"/>
  <c r="A58229" i="1"/>
  <c r="A28277" i="1"/>
  <c r="A389" i="1"/>
  <c r="A38746" i="1"/>
  <c r="A33614" i="1"/>
  <c r="A6171" i="1"/>
  <c r="A23718" i="1"/>
  <c r="A1296" i="1"/>
  <c r="A19069" i="1"/>
  <c r="A38615" i="1"/>
  <c r="A29429" i="1"/>
  <c r="A55415" i="1"/>
  <c r="A2215" i="1"/>
  <c r="A29745" i="1"/>
  <c r="A48270" i="1"/>
  <c r="A57814" i="1"/>
  <c r="A58838" i="1"/>
  <c r="A22452" i="1"/>
  <c r="A50318" i="1"/>
  <c r="A23715" i="1"/>
  <c r="A13045" i="1"/>
  <c r="A59857" i="1"/>
  <c r="A22561" i="1"/>
  <c r="A52159" i="1"/>
  <c r="A8964" i="1"/>
  <c r="A20596" i="1"/>
  <c r="A30432" i="1"/>
  <c r="A29066" i="1"/>
  <c r="A12106" i="1"/>
  <c r="A32446" i="1"/>
  <c r="A41255" i="1"/>
  <c r="A55232" i="1"/>
  <c r="A54284" i="1"/>
  <c r="A7913" i="1"/>
  <c r="A45366" i="1"/>
  <c r="A37024" i="1"/>
  <c r="A54200" i="1"/>
  <c r="A27171" i="1"/>
  <c r="A25200" i="1"/>
  <c r="A16084" i="1"/>
  <c r="A34725" i="1"/>
  <c r="A4327" i="1"/>
  <c r="A2114" i="1"/>
  <c r="A7855" i="1"/>
  <c r="A27692" i="1"/>
  <c r="A37612" i="1"/>
  <c r="A35926" i="1"/>
  <c r="A17284" i="1"/>
  <c r="A57003" i="1"/>
  <c r="A49601" i="1"/>
  <c r="A20315" i="1"/>
  <c r="A12482" i="1"/>
  <c r="A15907" i="1"/>
  <c r="A6122" i="1"/>
  <c r="A27984" i="1"/>
  <c r="A27110" i="1"/>
  <c r="A7074" i="1"/>
  <c r="A45520" i="1"/>
  <c r="A19871" i="1"/>
  <c r="A14612" i="1"/>
  <c r="A12738" i="1"/>
  <c r="A29864" i="1"/>
  <c r="A31744" i="1"/>
  <c r="A26231" i="1"/>
  <c r="A25056" i="1"/>
  <c r="A48821" i="1"/>
  <c r="A45555" i="1"/>
  <c r="A5699" i="1"/>
  <c r="A19738" i="1"/>
  <c r="A57012" i="1"/>
  <c r="A13440" i="1"/>
  <c r="A40318" i="1"/>
  <c r="A54617" i="1"/>
  <c r="A30630" i="1"/>
  <c r="A16770" i="1"/>
  <c r="A45138" i="1"/>
  <c r="A2944" i="1"/>
  <c r="A21548" i="1"/>
  <c r="A51520" i="1"/>
  <c r="A2959" i="1"/>
  <c r="A23476" i="1"/>
  <c r="A49703" i="1"/>
  <c r="A59630" i="1"/>
  <c r="A54415" i="1"/>
  <c r="A28215" i="1"/>
  <c r="A54358" i="1"/>
  <c r="A48383" i="1"/>
  <c r="A39388" i="1"/>
  <c r="A36736" i="1"/>
  <c r="A38096" i="1"/>
  <c r="A34311" i="1"/>
  <c r="A44608" i="1"/>
  <c r="A56522" i="1"/>
  <c r="A36920" i="1"/>
  <c r="A51852" i="1"/>
  <c r="A12945" i="1"/>
  <c r="A26005" i="1"/>
  <c r="A50917" i="1"/>
  <c r="A61" i="1"/>
  <c r="A38629" i="1"/>
  <c r="A6063" i="1"/>
  <c r="A44373" i="1"/>
  <c r="A37014" i="1"/>
  <c r="A33815" i="1"/>
  <c r="A26828" i="1"/>
  <c r="A41807" i="1"/>
  <c r="A14254" i="1"/>
  <c r="A17872" i="1"/>
  <c r="A39044" i="1"/>
  <c r="A47410" i="1"/>
  <c r="A24330" i="1"/>
  <c r="A3615" i="1"/>
  <c r="A33589" i="1"/>
  <c r="A50427" i="1"/>
  <c r="A17495" i="1"/>
  <c r="A39211" i="1"/>
  <c r="A40723" i="1"/>
  <c r="A47015" i="1"/>
  <c r="A41726" i="1"/>
  <c r="A9059" i="1"/>
  <c r="A36192" i="1"/>
  <c r="A45834" i="1"/>
  <c r="A54372" i="1"/>
  <c r="A28730" i="1"/>
  <c r="A55913" i="1"/>
  <c r="A50655" i="1"/>
  <c r="A37683" i="1"/>
  <c r="A25328" i="1"/>
  <c r="A59918" i="1"/>
  <c r="A48039" i="1"/>
  <c r="A29714" i="1"/>
  <c r="A43567" i="1"/>
  <c r="A43064" i="1"/>
  <c r="A16179" i="1"/>
  <c r="A19712" i="1"/>
  <c r="A53410" i="1"/>
  <c r="A41320" i="1"/>
  <c r="A837" i="1"/>
  <c r="A15254" i="1"/>
  <c r="A17023" i="1"/>
  <c r="A27868" i="1"/>
  <c r="A11508" i="1"/>
  <c r="A41622" i="1"/>
  <c r="A8118" i="1"/>
  <c r="A9404" i="1"/>
  <c r="A4066" i="1"/>
  <c r="A16575" i="1"/>
  <c r="A6366" i="1"/>
  <c r="A667" i="1"/>
  <c r="A39425" i="1"/>
  <c r="A36259" i="1"/>
  <c r="A28519" i="1"/>
  <c r="A17369" i="1"/>
  <c r="A51682" i="1"/>
  <c r="A562" i="1"/>
  <c r="A52058" i="1"/>
  <c r="A36571" i="1"/>
  <c r="A2929" i="1"/>
  <c r="A20436" i="1"/>
  <c r="A54918" i="1"/>
  <c r="A48663" i="1"/>
  <c r="A36026" i="1"/>
  <c r="A11962" i="1"/>
  <c r="A992" i="1"/>
  <c r="A44213" i="1"/>
  <c r="A43980" i="1"/>
  <c r="A50229" i="1"/>
  <c r="A27590" i="1"/>
  <c r="A25887" i="1"/>
  <c r="A19974" i="1"/>
  <c r="A5247" i="1"/>
  <c r="A38947" i="1"/>
  <c r="A29145" i="1"/>
  <c r="A24198" i="1"/>
  <c r="A13611" i="1"/>
  <c r="A23591" i="1"/>
  <c r="A2922" i="1"/>
  <c r="A26065" i="1"/>
  <c r="A33854" i="1"/>
  <c r="A19977" i="1"/>
  <c r="A42464" i="1"/>
  <c r="A17041" i="1"/>
  <c r="A37526" i="1"/>
  <c r="A27949" i="1"/>
  <c r="A56859" i="1"/>
  <c r="A8014" i="1"/>
  <c r="A5147" i="1"/>
  <c r="A39139" i="1"/>
  <c r="A23967" i="1"/>
  <c r="A10601" i="1"/>
  <c r="A36958" i="1"/>
  <c r="A11653" i="1"/>
  <c r="A54422" i="1"/>
  <c r="A28350" i="1"/>
  <c r="A19050" i="1"/>
  <c r="A39876" i="1"/>
  <c r="A9363" i="1"/>
  <c r="A50661" i="1"/>
  <c r="A4684" i="1"/>
  <c r="A28891" i="1"/>
  <c r="A56659" i="1"/>
  <c r="A35852" i="1"/>
  <c r="A46020" i="1"/>
  <c r="A18143" i="1"/>
  <c r="A4634" i="1"/>
  <c r="A1488" i="1"/>
  <c r="A33891" i="1"/>
  <c r="A48690" i="1"/>
  <c r="A47926" i="1"/>
  <c r="A58461" i="1"/>
  <c r="A12807" i="1"/>
  <c r="A8698" i="1"/>
  <c r="A46187" i="1"/>
  <c r="A20404" i="1"/>
  <c r="A2846" i="1"/>
  <c r="A54600" i="1"/>
  <c r="A6900" i="1"/>
  <c r="A7820" i="1"/>
  <c r="A56730" i="1"/>
  <c r="A31991" i="1"/>
  <c r="A14062" i="1"/>
  <c r="A59874" i="1"/>
  <c r="A42264" i="1"/>
  <c r="A11666" i="1"/>
  <c r="A1596" i="1"/>
  <c r="A25162" i="1"/>
  <c r="A4266" i="1"/>
  <c r="A41226" i="1"/>
  <c r="A25302" i="1"/>
  <c r="A59272" i="1"/>
  <c r="A49015" i="1"/>
  <c r="A50058" i="1"/>
  <c r="A46049" i="1"/>
  <c r="A46737" i="1"/>
  <c r="A18537" i="1"/>
  <c r="A37991" i="1"/>
  <c r="A58025" i="1"/>
  <c r="A30872" i="1"/>
  <c r="A27813" i="1"/>
  <c r="A12119" i="1"/>
  <c r="A40568" i="1"/>
  <c r="A26955" i="1"/>
  <c r="A7262" i="1"/>
  <c r="A25627" i="1"/>
  <c r="A54041" i="1"/>
  <c r="A57318" i="1"/>
  <c r="A38970" i="1"/>
  <c r="A8737" i="1"/>
  <c r="A41927" i="1"/>
  <c r="A57615" i="1"/>
  <c r="A42577" i="1"/>
  <c r="A59921" i="1"/>
  <c r="A16467" i="1"/>
  <c r="A16777" i="1"/>
  <c r="A43564" i="1"/>
  <c r="A19017" i="1"/>
  <c r="A1754" i="1"/>
  <c r="A31390" i="1"/>
  <c r="A55027" i="1"/>
  <c r="A45395" i="1"/>
  <c r="A6925" i="1"/>
  <c r="A29715" i="1"/>
  <c r="A27512" i="1"/>
  <c r="A10551" i="1"/>
  <c r="A37171" i="1"/>
  <c r="A15620" i="1"/>
  <c r="A44604" i="1"/>
  <c r="A26456" i="1"/>
  <c r="A4350" i="1"/>
  <c r="A29865" i="1"/>
  <c r="A57263" i="1"/>
  <c r="A21191" i="1"/>
  <c r="A2999" i="1"/>
  <c r="A51001" i="1"/>
  <c r="A53327" i="1"/>
  <c r="A4559" i="1"/>
  <c r="A47361" i="1"/>
  <c r="A49997" i="1"/>
  <c r="A38535" i="1"/>
  <c r="A1485" i="1"/>
  <c r="A54524" i="1"/>
  <c r="A36853" i="1"/>
  <c r="A20043" i="1"/>
  <c r="A34425" i="1"/>
  <c r="A48363" i="1"/>
  <c r="A25653" i="1"/>
  <c r="A25912" i="1"/>
  <c r="A40939" i="1"/>
  <c r="A10965" i="1"/>
  <c r="A19748" i="1"/>
  <c r="A14544" i="1"/>
  <c r="A53681" i="1"/>
  <c r="A848" i="1"/>
  <c r="A54475" i="1"/>
  <c r="A50761" i="1"/>
  <c r="A17853" i="1"/>
  <c r="A34861" i="1"/>
  <c r="A26578" i="1"/>
  <c r="A3883" i="1"/>
  <c r="A8036" i="1"/>
  <c r="A8132" i="1"/>
  <c r="A14720" i="1"/>
  <c r="A43376" i="1"/>
  <c r="A42937" i="1"/>
  <c r="A28069" i="1"/>
  <c r="A1535" i="1"/>
  <c r="A23881" i="1"/>
  <c r="A38709" i="1"/>
  <c r="A8497" i="1"/>
  <c r="A52367" i="1"/>
  <c r="A42200" i="1"/>
  <c r="A57951" i="1"/>
  <c r="A43036" i="1"/>
  <c r="A2633" i="1"/>
  <c r="A30912" i="1"/>
  <c r="A5801" i="1"/>
  <c r="A18556" i="1"/>
  <c r="A47986" i="1"/>
  <c r="A2447" i="1"/>
  <c r="A24103" i="1"/>
  <c r="A11907" i="1"/>
  <c r="A33052" i="1"/>
  <c r="A19675" i="1"/>
  <c r="A15322" i="1"/>
  <c r="A47998" i="1"/>
  <c r="A7345" i="1"/>
  <c r="A24664" i="1"/>
  <c r="A18907" i="1"/>
  <c r="A50844" i="1"/>
  <c r="A11729" i="1"/>
  <c r="A41640" i="1"/>
  <c r="A7010" i="1"/>
  <c r="A58472" i="1"/>
  <c r="A46093" i="1"/>
  <c r="A46751" i="1"/>
  <c r="A18744" i="1"/>
  <c r="A30439" i="1"/>
  <c r="A18553" i="1"/>
  <c r="A22381" i="1"/>
  <c r="A36466" i="1"/>
  <c r="A45098" i="1"/>
  <c r="A45137" i="1"/>
  <c r="A11488" i="1"/>
  <c r="A10148" i="1"/>
  <c r="A41787" i="1"/>
  <c r="A22511" i="1"/>
  <c r="A7717" i="1"/>
  <c r="A26645" i="1"/>
  <c r="A21754" i="1"/>
  <c r="A51977" i="1"/>
  <c r="A56036" i="1"/>
  <c r="A11072" i="1"/>
  <c r="A37732" i="1"/>
  <c r="A29266" i="1"/>
  <c r="A48828" i="1"/>
  <c r="A26429" i="1"/>
  <c r="A34732" i="1"/>
  <c r="A12954" i="1"/>
  <c r="A37100" i="1"/>
  <c r="A15753" i="1"/>
  <c r="A11570" i="1"/>
  <c r="A45667" i="1"/>
  <c r="A32428" i="1"/>
  <c r="A48879" i="1"/>
  <c r="A8486" i="1"/>
  <c r="A39275" i="1"/>
  <c r="A41116" i="1"/>
  <c r="A32408" i="1"/>
  <c r="A58957" i="1"/>
  <c r="A7385" i="1"/>
  <c r="A16548" i="1"/>
  <c r="A20829" i="1"/>
  <c r="A21016" i="1"/>
  <c r="A42026" i="1"/>
  <c r="A40473" i="1"/>
  <c r="A36883" i="1"/>
  <c r="A9976" i="1"/>
  <c r="A59093" i="1"/>
  <c r="A16847" i="1"/>
  <c r="A16158" i="1"/>
  <c r="A7352" i="1"/>
  <c r="A5955" i="1"/>
  <c r="A5422" i="1"/>
  <c r="A5307" i="1"/>
  <c r="A25291" i="1"/>
  <c r="A1836" i="1"/>
  <c r="A52692" i="1"/>
  <c r="A22519" i="1"/>
  <c r="A40813" i="1"/>
  <c r="A30331" i="1"/>
  <c r="A38016" i="1"/>
  <c r="A1594" i="1"/>
  <c r="A54512" i="1"/>
  <c r="A37340" i="1"/>
  <c r="A12182" i="1"/>
  <c r="A22752" i="1"/>
  <c r="A15215" i="1"/>
  <c r="A56751" i="1"/>
  <c r="A3145" i="1"/>
  <c r="A41200" i="1"/>
  <c r="A40750" i="1"/>
  <c r="A26387" i="1"/>
  <c r="A17698" i="1"/>
  <c r="A57766" i="1"/>
  <c r="A3223" i="1"/>
  <c r="A39824" i="1"/>
  <c r="A12455" i="1"/>
  <c r="A22111" i="1"/>
  <c r="A9859" i="1"/>
  <c r="A8692" i="1"/>
  <c r="A4558" i="1"/>
  <c r="A16524" i="1"/>
  <c r="A48963" i="1"/>
  <c r="A28237" i="1"/>
  <c r="A11557" i="1"/>
  <c r="A12045" i="1"/>
  <c r="A59029" i="1"/>
  <c r="A8313" i="1"/>
  <c r="A41465" i="1"/>
  <c r="A29462" i="1"/>
  <c r="A34442" i="1"/>
  <c r="A44625" i="1"/>
  <c r="A16160" i="1"/>
  <c r="A24740" i="1"/>
  <c r="A47392" i="1"/>
  <c r="A13146" i="1"/>
  <c r="A35024" i="1"/>
  <c r="A47093" i="1"/>
  <c r="A32219" i="1"/>
  <c r="A15636" i="1"/>
  <c r="A10421" i="1"/>
  <c r="A33743" i="1"/>
  <c r="A9572" i="1"/>
  <c r="A32143" i="1"/>
  <c r="A7818" i="1"/>
  <c r="A44057" i="1"/>
  <c r="A32951" i="1"/>
  <c r="A46902" i="1"/>
  <c r="A58203" i="1"/>
  <c r="A1037" i="1"/>
  <c r="A59923" i="1"/>
  <c r="A58595" i="1"/>
  <c r="A43905" i="1"/>
  <c r="A40305" i="1"/>
  <c r="A49469" i="1"/>
  <c r="A33686" i="1"/>
  <c r="A31889" i="1"/>
  <c r="A21146" i="1"/>
  <c r="A45625" i="1"/>
  <c r="A54403" i="1"/>
  <c r="A41642" i="1"/>
  <c r="A23181" i="1"/>
  <c r="A53935" i="1"/>
  <c r="A46475" i="1"/>
  <c r="A21631" i="1"/>
  <c r="A53837" i="1"/>
  <c r="A23481" i="1"/>
  <c r="A40207" i="1"/>
  <c r="A45188" i="1"/>
  <c r="A58313" i="1"/>
  <c r="A25536" i="1"/>
  <c r="A48652" i="1"/>
  <c r="A12900" i="1"/>
  <c r="A45741" i="1"/>
  <c r="A31492" i="1"/>
  <c r="A44966" i="1"/>
  <c r="A59334" i="1"/>
  <c r="A51405" i="1"/>
  <c r="A40202" i="1"/>
  <c r="A27451" i="1"/>
  <c r="A44567" i="1"/>
  <c r="A28570" i="1"/>
  <c r="A29473" i="1"/>
  <c r="A15374" i="1"/>
  <c r="A7701" i="1"/>
  <c r="A53120" i="1"/>
  <c r="A58060" i="1"/>
  <c r="A25300" i="1"/>
  <c r="A56556" i="1"/>
  <c r="A54016" i="1"/>
  <c r="A25446" i="1"/>
  <c r="A53862" i="1"/>
  <c r="A50213" i="1"/>
  <c r="A47250" i="1"/>
  <c r="A32282" i="1"/>
  <c r="A5687" i="1"/>
  <c r="A11367" i="1"/>
  <c r="A3925" i="1"/>
  <c r="A1506" i="1"/>
  <c r="A22807" i="1"/>
  <c r="A13309" i="1"/>
  <c r="A24052" i="1"/>
  <c r="A47154" i="1"/>
  <c r="A49758" i="1"/>
  <c r="A5312" i="1"/>
  <c r="A1182" i="1"/>
  <c r="A59774" i="1"/>
  <c r="A38993" i="1"/>
  <c r="A41043" i="1"/>
  <c r="A43293" i="1"/>
  <c r="A2048" i="1"/>
  <c r="A55845" i="1"/>
  <c r="A42259" i="1"/>
  <c r="A5965" i="1"/>
  <c r="A28649" i="1"/>
  <c r="A38074" i="1"/>
  <c r="A24939" i="1"/>
  <c r="A37758" i="1"/>
  <c r="A55197" i="1"/>
  <c r="A13513" i="1"/>
  <c r="A50664" i="1"/>
  <c r="A40689" i="1"/>
  <c r="A47231" i="1"/>
  <c r="A57909" i="1"/>
  <c r="A13102" i="1"/>
  <c r="A31871" i="1"/>
  <c r="A26233" i="1"/>
  <c r="A13166" i="1"/>
  <c r="A25829" i="1"/>
  <c r="A39778" i="1"/>
  <c r="A39352" i="1"/>
  <c r="A13408" i="1"/>
  <c r="A26095" i="1"/>
  <c r="A1837" i="1"/>
  <c r="A54665" i="1"/>
  <c r="A51432" i="1"/>
  <c r="A32912" i="1"/>
  <c r="A42500" i="1"/>
  <c r="A48473" i="1"/>
  <c r="A38458" i="1"/>
  <c r="A38873" i="1"/>
  <c r="A46907" i="1"/>
  <c r="A48526" i="1"/>
  <c r="A54346" i="1"/>
  <c r="A40861" i="1"/>
  <c r="A5908" i="1"/>
  <c r="A2628" i="1"/>
  <c r="A45049" i="1"/>
  <c r="A25631" i="1"/>
  <c r="A51200" i="1"/>
  <c r="A22293" i="1"/>
  <c r="A13510" i="1"/>
  <c r="A54260" i="1"/>
  <c r="A55924" i="1"/>
  <c r="A41947" i="1"/>
  <c r="A19718" i="1"/>
  <c r="A50846" i="1"/>
  <c r="A2838" i="1"/>
  <c r="A15030" i="1"/>
  <c r="A55124" i="1"/>
  <c r="A34712" i="1"/>
  <c r="A17370" i="1"/>
  <c r="A58967" i="1"/>
  <c r="A31838" i="1"/>
  <c r="A58105" i="1"/>
  <c r="A14361" i="1"/>
  <c r="A51692" i="1"/>
  <c r="A52003" i="1"/>
  <c r="A17147" i="1"/>
  <c r="A53953" i="1"/>
  <c r="A30857" i="1"/>
  <c r="A40127" i="1"/>
  <c r="A14505" i="1"/>
  <c r="A27086" i="1"/>
  <c r="A54589" i="1"/>
  <c r="A46819" i="1"/>
  <c r="A11797" i="1"/>
  <c r="A5211" i="1"/>
  <c r="A33841" i="1"/>
  <c r="A7723" i="1"/>
  <c r="A33337" i="1"/>
  <c r="A29081" i="1"/>
  <c r="A20149" i="1"/>
  <c r="A4672" i="1"/>
  <c r="A57875" i="1"/>
  <c r="A3866" i="1"/>
  <c r="A5673" i="1"/>
  <c r="A39543" i="1"/>
  <c r="A22557" i="1"/>
  <c r="A12255" i="1"/>
  <c r="A58158" i="1"/>
  <c r="A16769" i="1"/>
  <c r="A54397" i="1"/>
  <c r="A28313" i="1"/>
  <c r="A31813" i="1"/>
  <c r="A39133" i="1"/>
  <c r="A19892" i="1"/>
  <c r="A56440" i="1"/>
  <c r="A51683" i="1"/>
  <c r="A9845" i="1"/>
  <c r="A23035" i="1"/>
  <c r="A42195" i="1"/>
  <c r="A42946" i="1"/>
  <c r="A46538" i="1"/>
  <c r="A13421" i="1"/>
  <c r="A49516" i="1"/>
  <c r="A30614" i="1"/>
  <c r="A21752" i="1"/>
  <c r="A24132" i="1"/>
  <c r="A16683" i="1"/>
  <c r="A54147" i="1"/>
  <c r="A22197" i="1"/>
  <c r="A11880" i="1"/>
  <c r="A54227" i="1"/>
  <c r="A6810" i="1"/>
  <c r="A26378" i="1"/>
  <c r="A17659" i="1"/>
  <c r="A27155" i="1"/>
  <c r="A44739" i="1"/>
  <c r="A41023" i="1"/>
  <c r="A41012" i="1"/>
  <c r="A6066" i="1"/>
  <c r="A15218" i="1"/>
  <c r="A10012" i="1"/>
  <c r="A12127" i="1"/>
  <c r="A17016" i="1"/>
  <c r="A46582" i="1"/>
  <c r="A10385" i="1"/>
  <c r="A44585" i="1"/>
  <c r="A40535" i="1"/>
  <c r="A56771" i="1"/>
  <c r="A11686" i="1"/>
  <c r="A2400" i="1"/>
  <c r="A3559" i="1"/>
  <c r="A48387" i="1"/>
  <c r="A39939" i="1"/>
  <c r="A27066" i="1"/>
  <c r="A52072" i="1"/>
  <c r="A52223" i="1"/>
  <c r="A5255" i="1"/>
  <c r="A43412" i="1"/>
  <c r="A59249" i="1"/>
  <c r="A51509" i="1"/>
  <c r="A15018" i="1"/>
  <c r="A17738" i="1"/>
  <c r="A2091" i="1"/>
  <c r="A26340" i="1"/>
  <c r="A15027" i="1"/>
  <c r="A20507" i="1"/>
  <c r="A43250" i="1"/>
  <c r="A20459" i="1"/>
  <c r="A18072" i="1"/>
  <c r="A26414" i="1"/>
  <c r="A37681" i="1"/>
  <c r="A47820" i="1"/>
  <c r="A1715" i="1"/>
  <c r="A11438" i="1"/>
  <c r="A35550" i="1"/>
  <c r="A54063" i="1"/>
  <c r="A2812" i="1"/>
  <c r="A8272" i="1"/>
  <c r="A45866" i="1"/>
  <c r="A25727" i="1"/>
  <c r="A14738" i="1"/>
  <c r="A44844" i="1"/>
  <c r="A7360" i="1"/>
  <c r="A27708" i="1"/>
  <c r="A36058" i="1"/>
  <c r="A43305" i="1"/>
  <c r="A36071" i="1"/>
  <c r="A640" i="1"/>
  <c r="A38758" i="1"/>
  <c r="A12864" i="1"/>
  <c r="A44072" i="1"/>
  <c r="A14460" i="1"/>
  <c r="A1466" i="1"/>
  <c r="A12465" i="1"/>
  <c r="A11743" i="1"/>
  <c r="A45751" i="1"/>
  <c r="A53614" i="1"/>
  <c r="A42130" i="1"/>
  <c r="A33401" i="1"/>
  <c r="A14252" i="1"/>
  <c r="A10362" i="1"/>
  <c r="A35309" i="1"/>
  <c r="A22570" i="1"/>
  <c r="A32102" i="1"/>
  <c r="A49987" i="1"/>
  <c r="A19395" i="1"/>
  <c r="A50488" i="1"/>
  <c r="A34074" i="1"/>
  <c r="A50155" i="1"/>
  <c r="A55252" i="1"/>
  <c r="A56568" i="1"/>
  <c r="A21694" i="1"/>
  <c r="A45201" i="1"/>
  <c r="A16289" i="1"/>
  <c r="A54661" i="1"/>
  <c r="A29261" i="1"/>
  <c r="A38230" i="1"/>
  <c r="A47369" i="1"/>
  <c r="A58841" i="1"/>
  <c r="A40335" i="1"/>
  <c r="A52802" i="1"/>
  <c r="A37246" i="1"/>
  <c r="A44564" i="1"/>
  <c r="A26240" i="1"/>
  <c r="A10083" i="1"/>
  <c r="A38764" i="1"/>
  <c r="A54514" i="1"/>
  <c r="A42157" i="1"/>
  <c r="A26076" i="1"/>
  <c r="A9631" i="1"/>
  <c r="A12107" i="1"/>
  <c r="A49771" i="1"/>
  <c r="A51536" i="1"/>
  <c r="A50596" i="1"/>
  <c r="A51734" i="1"/>
  <c r="A6946" i="1"/>
  <c r="A49098" i="1"/>
  <c r="A22082" i="1"/>
  <c r="A23522" i="1"/>
  <c r="A42461" i="1"/>
  <c r="A24290" i="1"/>
  <c r="A9795" i="1"/>
  <c r="A39111" i="1"/>
  <c r="A56400" i="1"/>
  <c r="A29543" i="1"/>
  <c r="A56064" i="1"/>
  <c r="A46048" i="1"/>
  <c r="A12173" i="1"/>
  <c r="A7060" i="1"/>
  <c r="A50550" i="1"/>
  <c r="A38179" i="1"/>
  <c r="A29899" i="1"/>
  <c r="A10377" i="1"/>
  <c r="A3600" i="1"/>
  <c r="A22645" i="1"/>
  <c r="A3538" i="1"/>
  <c r="A51733" i="1"/>
  <c r="A34824" i="1"/>
  <c r="A23178" i="1"/>
  <c r="A16556" i="1"/>
  <c r="A10472" i="1"/>
  <c r="A118" i="1"/>
  <c r="A48732" i="1"/>
  <c r="A3567" i="1"/>
  <c r="A40245" i="1"/>
  <c r="A23827" i="1"/>
  <c r="A36160" i="1"/>
  <c r="A27214" i="1"/>
  <c r="A12210" i="1"/>
  <c r="A19807" i="1"/>
  <c r="A54380" i="1"/>
  <c r="A44775" i="1"/>
  <c r="A53141" i="1"/>
  <c r="A39795" i="1"/>
  <c r="A22812" i="1"/>
  <c r="A30876" i="1"/>
  <c r="A32677" i="1"/>
  <c r="A33890" i="1"/>
  <c r="A17476" i="1"/>
  <c r="A48172" i="1"/>
  <c r="A13645" i="1"/>
  <c r="A34644" i="1"/>
  <c r="A15600" i="1"/>
  <c r="A25315" i="1"/>
  <c r="A2891" i="1"/>
  <c r="A49430" i="1"/>
  <c r="A33031" i="1"/>
  <c r="A42088" i="1"/>
  <c r="A42079" i="1"/>
  <c r="A35877" i="1"/>
  <c r="A55746" i="1"/>
  <c r="A23935" i="1"/>
  <c r="A46653" i="1"/>
  <c r="A25622" i="1"/>
  <c r="A16270" i="1"/>
  <c r="A39586" i="1"/>
  <c r="A39167" i="1"/>
  <c r="A4215" i="1"/>
  <c r="A21568" i="1"/>
  <c r="A1665" i="1"/>
  <c r="A8316" i="1"/>
  <c r="A43653" i="1"/>
  <c r="A47683" i="1"/>
  <c r="A5860" i="1"/>
  <c r="A32038" i="1"/>
  <c r="A48273" i="1"/>
  <c r="A46573" i="1"/>
  <c r="A31982" i="1"/>
  <c r="A21492" i="1"/>
  <c r="A9885" i="1"/>
  <c r="A10796" i="1"/>
  <c r="A51756" i="1"/>
  <c r="A33151" i="1"/>
  <c r="A45399" i="1"/>
  <c r="A35663" i="1"/>
  <c r="A47835" i="1"/>
  <c r="A6060" i="1"/>
  <c r="A50719" i="1"/>
  <c r="A30064" i="1"/>
  <c r="A1883" i="1"/>
  <c r="A40078" i="1"/>
  <c r="A103" i="1"/>
  <c r="A57813" i="1"/>
  <c r="A26372" i="1"/>
  <c r="A7809" i="1"/>
  <c r="A15487" i="1"/>
  <c r="A44841" i="1"/>
  <c r="A43871" i="1"/>
  <c r="A15119" i="1"/>
  <c r="A22653" i="1"/>
  <c r="A20092" i="1"/>
  <c r="A5275" i="1"/>
  <c r="A15692" i="1"/>
  <c r="A17594" i="1"/>
  <c r="A29748" i="1"/>
  <c r="A15131" i="1"/>
  <c r="A22220" i="1"/>
  <c r="A790" i="1"/>
  <c r="A631" i="1"/>
  <c r="A59431" i="1"/>
  <c r="A11679" i="1"/>
  <c r="A39656" i="1"/>
  <c r="A50074" i="1"/>
  <c r="A48217" i="1"/>
  <c r="A43439" i="1"/>
  <c r="A1174" i="1"/>
  <c r="A41472" i="1"/>
  <c r="A45736" i="1"/>
  <c r="A652" i="1"/>
  <c r="A32477" i="1"/>
  <c r="A37205" i="1"/>
  <c r="A36724" i="1"/>
  <c r="A59078" i="1"/>
  <c r="A8418" i="1"/>
  <c r="A52920" i="1"/>
  <c r="A20494" i="1"/>
  <c r="A29327" i="1"/>
  <c r="A27375" i="1"/>
  <c r="A50192" i="1"/>
  <c r="A43492" i="1"/>
  <c r="A11433" i="1"/>
  <c r="A2122" i="1"/>
  <c r="A57647" i="1"/>
  <c r="A59973" i="1"/>
  <c r="A4293" i="1"/>
  <c r="A46083" i="1"/>
  <c r="A53541" i="1"/>
  <c r="A3629" i="1"/>
  <c r="A6429" i="1"/>
  <c r="A47279" i="1"/>
  <c r="A24784" i="1"/>
  <c r="A29796" i="1"/>
  <c r="A16869" i="1"/>
  <c r="A7330" i="1"/>
  <c r="A10530" i="1"/>
  <c r="A29328" i="1"/>
  <c r="A35015" i="1"/>
  <c r="A38794" i="1"/>
  <c r="A51261" i="1"/>
  <c r="A21873" i="1"/>
  <c r="A10562" i="1"/>
  <c r="A55007" i="1"/>
  <c r="A36125" i="1"/>
  <c r="A18255" i="1"/>
  <c r="A42978" i="1"/>
  <c r="A7910" i="1"/>
  <c r="A14384" i="1"/>
  <c r="A9430" i="1"/>
  <c r="A37465" i="1"/>
  <c r="A17078" i="1"/>
  <c r="A2596" i="1"/>
  <c r="A19998" i="1"/>
  <c r="A26566" i="1"/>
  <c r="A29619" i="1"/>
  <c r="A21682" i="1"/>
  <c r="A52732" i="1"/>
  <c r="A1497" i="1"/>
  <c r="A12464" i="1"/>
  <c r="A26626" i="1"/>
  <c r="A26800" i="1"/>
  <c r="A59417" i="1"/>
  <c r="A58271" i="1"/>
  <c r="A5951" i="1"/>
  <c r="A10604" i="1"/>
  <c r="A23919" i="1"/>
  <c r="A38275" i="1"/>
  <c r="A37081" i="1"/>
  <c r="A1624" i="1"/>
  <c r="A59585" i="1"/>
  <c r="A37775" i="1"/>
  <c r="A6771" i="1"/>
  <c r="A56913" i="1"/>
  <c r="A48139" i="1"/>
  <c r="A1642" i="1"/>
  <c r="A726" i="1"/>
  <c r="A56174" i="1"/>
  <c r="A22890" i="1"/>
  <c r="A51235" i="1"/>
  <c r="A45334" i="1"/>
  <c r="A28813" i="1"/>
  <c r="A22536" i="1"/>
  <c r="A26472" i="1"/>
  <c r="A19545" i="1"/>
  <c r="A1464" i="1"/>
  <c r="A50532" i="1"/>
  <c r="A31890" i="1"/>
  <c r="A59721" i="1"/>
  <c r="A14992" i="1"/>
  <c r="A52192" i="1"/>
  <c r="A38335" i="1"/>
  <c r="A34469" i="1"/>
  <c r="A42458" i="1"/>
  <c r="A23853" i="1"/>
  <c r="A11402" i="1"/>
  <c r="A56264" i="1"/>
  <c r="A20403" i="1"/>
  <c r="A46517" i="1"/>
  <c r="A46771" i="1"/>
  <c r="A47311" i="1"/>
  <c r="A29068" i="1"/>
  <c r="A31511" i="1"/>
  <c r="A54020" i="1"/>
  <c r="A58724" i="1"/>
  <c r="A4887" i="1"/>
  <c r="A50299" i="1"/>
  <c r="A24797" i="1"/>
  <c r="A13299" i="1"/>
  <c r="A50376" i="1"/>
  <c r="A52543" i="1"/>
  <c r="A47272" i="1"/>
  <c r="A30929" i="1"/>
  <c r="A49148" i="1"/>
  <c r="A47648" i="1"/>
  <c r="A38501" i="1"/>
  <c r="A50901" i="1"/>
  <c r="A53236" i="1"/>
  <c r="A40315" i="1"/>
  <c r="A54941" i="1"/>
  <c r="A727" i="1"/>
  <c r="A57640" i="1"/>
  <c r="A30377" i="1"/>
  <c r="A37084" i="1"/>
  <c r="A50465" i="1"/>
  <c r="A58184" i="1"/>
  <c r="A57574" i="1"/>
  <c r="A50934" i="1"/>
  <c r="A57806" i="1"/>
  <c r="A51582" i="1"/>
  <c r="A5004" i="1"/>
  <c r="A37729" i="1"/>
  <c r="A51740" i="1"/>
  <c r="A53774" i="1"/>
  <c r="A42017" i="1"/>
  <c r="A32019" i="1"/>
  <c r="A31377" i="1"/>
  <c r="A32305" i="1"/>
  <c r="A39203" i="1"/>
  <c r="A14975" i="1"/>
  <c r="A56871" i="1"/>
  <c r="A56967" i="1"/>
  <c r="A35058" i="1"/>
  <c r="A34021" i="1"/>
  <c r="A5419" i="1"/>
  <c r="A27472" i="1"/>
  <c r="A40854" i="1"/>
  <c r="A19163" i="1"/>
  <c r="A53807" i="1"/>
  <c r="A42333" i="1"/>
  <c r="A44067" i="1"/>
  <c r="A17384" i="1"/>
  <c r="A29432" i="1"/>
  <c r="A2632" i="1"/>
  <c r="A34889" i="1"/>
  <c r="A47363" i="1"/>
  <c r="A49828" i="1"/>
  <c r="A39770" i="1"/>
  <c r="A47768" i="1"/>
  <c r="A45191" i="1"/>
  <c r="A20426" i="1"/>
  <c r="A24140" i="1"/>
  <c r="A51829" i="1"/>
  <c r="A45117" i="1"/>
  <c r="A27207" i="1"/>
  <c r="A24993" i="1"/>
  <c r="A35275" i="1"/>
  <c r="A56415" i="1"/>
  <c r="A46901" i="1"/>
  <c r="A11645" i="1"/>
  <c r="A18444" i="1"/>
  <c r="A52504" i="1"/>
  <c r="A4396" i="1"/>
  <c r="A7391" i="1"/>
  <c r="A40894" i="1"/>
  <c r="A12316" i="1"/>
  <c r="A27782" i="1"/>
  <c r="A25275" i="1"/>
  <c r="A51453" i="1"/>
  <c r="A38400" i="1"/>
  <c r="A35806" i="1"/>
  <c r="A4188" i="1"/>
  <c r="A35532" i="1"/>
  <c r="A48426" i="1"/>
  <c r="A46487" i="1"/>
  <c r="A43493" i="1"/>
  <c r="A25410" i="1"/>
  <c r="A28801" i="1"/>
  <c r="A19021" i="1"/>
  <c r="A57970" i="1"/>
  <c r="A33883" i="1"/>
  <c r="A18791" i="1"/>
  <c r="A14812" i="1"/>
  <c r="A17411" i="1"/>
  <c r="A17823" i="1"/>
  <c r="A32467" i="1"/>
  <c r="A11195" i="1"/>
  <c r="A28603" i="1"/>
  <c r="A28981" i="1"/>
  <c r="A38455" i="1"/>
  <c r="A23208" i="1"/>
  <c r="A4169" i="1"/>
  <c r="A31707" i="1"/>
  <c r="A22343" i="1"/>
  <c r="A41047" i="1"/>
  <c r="A55429" i="1"/>
  <c r="A14225" i="1"/>
  <c r="A22299" i="1"/>
  <c r="A11928" i="1"/>
  <c r="A34011" i="1"/>
  <c r="A3596" i="1"/>
  <c r="A52247" i="1"/>
  <c r="A30388" i="1"/>
  <c r="A23664" i="1"/>
  <c r="A9494" i="1"/>
  <c r="A38222" i="1"/>
  <c r="A54276" i="1"/>
  <c r="A51675" i="1"/>
  <c r="A49999" i="1"/>
  <c r="A22330" i="1"/>
  <c r="A6709" i="1"/>
  <c r="A24324" i="1"/>
  <c r="A29189" i="1"/>
  <c r="A55398" i="1"/>
  <c r="A35977" i="1"/>
  <c r="A22540" i="1"/>
  <c r="A25876" i="1"/>
  <c r="A12682" i="1"/>
  <c r="A23203" i="1"/>
  <c r="A1562" i="1"/>
  <c r="A535" i="1"/>
  <c r="A44635" i="1"/>
  <c r="A43822" i="1"/>
  <c r="A5841" i="1"/>
  <c r="A39025" i="1"/>
  <c r="A37933" i="1"/>
  <c r="A13426" i="1"/>
  <c r="A19346" i="1"/>
  <c r="A23014" i="1"/>
  <c r="A44011" i="1"/>
  <c r="A28421" i="1"/>
  <c r="A39208" i="1"/>
  <c r="A42497" i="1"/>
  <c r="A13238" i="1"/>
  <c r="A53567" i="1"/>
  <c r="A30787" i="1"/>
  <c r="A9216" i="1"/>
  <c r="A36199" i="1"/>
  <c r="A45043" i="1"/>
  <c r="A55839" i="1"/>
  <c r="A32521" i="1"/>
  <c r="A27488" i="1"/>
  <c r="A37147" i="1"/>
  <c r="A27265" i="1"/>
  <c r="A6894" i="1"/>
  <c r="A957" i="1"/>
  <c r="A21163" i="1"/>
  <c r="A24086" i="1"/>
  <c r="A23093" i="1"/>
  <c r="A10996" i="1"/>
  <c r="A39383" i="1"/>
  <c r="A16482" i="1"/>
  <c r="A35404" i="1"/>
  <c r="A36825" i="1"/>
  <c r="A22122" i="1"/>
  <c r="A32186" i="1"/>
  <c r="A51853" i="1"/>
  <c r="A11696" i="1"/>
  <c r="A8806" i="1"/>
  <c r="A7037" i="1"/>
  <c r="A36670" i="1"/>
  <c r="A36482" i="1"/>
  <c r="A33848" i="1"/>
  <c r="A35981" i="1"/>
  <c r="A22476" i="1"/>
  <c r="A8582" i="1"/>
  <c r="A15323" i="1"/>
  <c r="A852" i="1"/>
  <c r="A44365" i="1"/>
  <c r="A57716" i="1"/>
  <c r="A55785" i="1"/>
  <c r="A24913" i="1"/>
  <c r="A39747" i="1"/>
  <c r="A55066" i="1"/>
  <c r="A34072" i="1"/>
  <c r="A31803" i="1"/>
  <c r="A57589" i="1"/>
  <c r="A20498" i="1"/>
  <c r="A51798" i="1"/>
  <c r="A7830" i="1"/>
  <c r="A7204" i="1"/>
  <c r="A19209" i="1"/>
  <c r="A6329" i="1"/>
  <c r="A8005" i="1"/>
  <c r="A23110" i="1"/>
  <c r="A25221" i="1"/>
  <c r="A25952" i="1"/>
  <c r="A45051" i="1"/>
  <c r="A53312" i="1"/>
  <c r="A17184" i="1"/>
  <c r="A16934" i="1"/>
  <c r="A9841" i="1"/>
  <c r="A6850" i="1"/>
  <c r="A16107" i="1"/>
  <c r="A53562" i="1"/>
  <c r="A33912" i="1"/>
  <c r="A26223" i="1"/>
  <c r="A29675" i="1"/>
  <c r="A40279" i="1"/>
  <c r="A43950" i="1"/>
  <c r="A5476" i="1"/>
  <c r="A23954" i="1"/>
  <c r="A9274" i="1"/>
  <c r="A50583" i="1"/>
  <c r="A7674" i="1"/>
  <c r="A28755" i="1"/>
  <c r="A34577" i="1"/>
  <c r="A35104" i="1"/>
  <c r="A56955" i="1"/>
  <c r="A46802" i="1"/>
  <c r="A14409" i="1"/>
  <c r="A54320" i="1"/>
  <c r="A32730" i="1"/>
  <c r="A15707" i="1"/>
  <c r="A39889" i="1"/>
  <c r="A10326" i="1"/>
  <c r="A25763" i="1"/>
  <c r="A5083" i="1"/>
  <c r="A18383" i="1"/>
  <c r="A18626" i="1"/>
  <c r="A20324" i="1"/>
  <c r="A10736" i="1"/>
  <c r="A13689" i="1"/>
  <c r="A48918" i="1"/>
  <c r="A29846" i="1"/>
  <c r="A53805" i="1"/>
  <c r="A42707" i="1"/>
  <c r="A24708" i="1"/>
  <c r="A46183" i="1"/>
  <c r="A32025" i="1"/>
  <c r="A51380" i="1"/>
  <c r="A15623" i="1"/>
  <c r="A41318" i="1"/>
  <c r="A40389" i="1"/>
  <c r="A59451" i="1"/>
  <c r="A1336" i="1"/>
  <c r="A15" i="1"/>
  <c r="A23089" i="1"/>
  <c r="A8212" i="1"/>
  <c r="A50078" i="1"/>
  <c r="A57170" i="1"/>
  <c r="A30521" i="1"/>
  <c r="A37691" i="1"/>
  <c r="A20861" i="1"/>
  <c r="A8424" i="1"/>
  <c r="A20998" i="1"/>
  <c r="A17098" i="1"/>
  <c r="A59570" i="1"/>
  <c r="A55106" i="1"/>
  <c r="A26383" i="1"/>
  <c r="A30531" i="1"/>
  <c r="A41106" i="1"/>
  <c r="A8853" i="1"/>
  <c r="A33845" i="1"/>
  <c r="A1140" i="1"/>
  <c r="A2938" i="1"/>
  <c r="A10894" i="1"/>
  <c r="A10961" i="1"/>
  <c r="A2054" i="1"/>
  <c r="A15739" i="1"/>
  <c r="A14193" i="1"/>
  <c r="A23761" i="1"/>
  <c r="A48886" i="1"/>
  <c r="A876" i="1"/>
  <c r="A44761" i="1"/>
  <c r="A22695" i="1"/>
  <c r="A3857" i="1"/>
  <c r="A43936" i="1"/>
  <c r="A25040" i="1"/>
  <c r="A19637" i="1"/>
  <c r="A40050" i="1"/>
  <c r="A38117" i="1"/>
  <c r="A20178" i="1"/>
  <c r="A36475" i="1"/>
  <c r="A20634" i="1"/>
  <c r="A23310" i="1"/>
  <c r="A48910" i="1"/>
  <c r="A9043" i="1"/>
  <c r="A43061" i="1"/>
  <c r="A44140" i="1"/>
  <c r="A46952" i="1"/>
  <c r="A6391" i="1"/>
  <c r="A34339" i="1"/>
  <c r="A13516" i="1"/>
  <c r="A48386" i="1"/>
  <c r="A36843" i="1"/>
  <c r="A52031" i="1"/>
  <c r="A28788" i="1"/>
  <c r="A36854" i="1"/>
  <c r="A47680" i="1"/>
  <c r="A40716" i="1"/>
  <c r="A25041" i="1"/>
  <c r="A42800" i="1"/>
  <c r="A52283" i="1"/>
  <c r="A28972" i="1"/>
  <c r="A22252" i="1"/>
  <c r="A27009" i="1"/>
  <c r="A10288" i="1"/>
  <c r="A6540" i="1"/>
  <c r="A23322" i="1"/>
  <c r="A53550" i="1"/>
  <c r="A2481" i="1"/>
  <c r="A32276" i="1"/>
  <c r="A56537" i="1"/>
  <c r="A55346" i="1"/>
  <c r="A37552" i="1"/>
  <c r="A53782" i="1"/>
  <c r="A52932" i="1"/>
  <c r="A50326" i="1"/>
  <c r="A13584" i="1"/>
  <c r="A16317" i="1"/>
  <c r="A7758" i="1"/>
  <c r="A11358" i="1"/>
  <c r="A43906" i="1"/>
  <c r="A37518" i="1"/>
  <c r="A3980" i="1"/>
  <c r="A39574" i="1"/>
  <c r="A50012" i="1"/>
  <c r="A18612" i="1"/>
  <c r="A23161" i="1"/>
  <c r="A23308" i="1"/>
  <c r="A54004" i="1"/>
  <c r="A48428" i="1"/>
  <c r="A4726" i="1"/>
  <c r="A33528" i="1"/>
  <c r="A49696" i="1"/>
  <c r="A40361" i="1"/>
  <c r="A38119" i="1"/>
  <c r="A52007" i="1"/>
  <c r="A4675" i="1"/>
  <c r="A49078" i="1"/>
  <c r="A26561" i="1"/>
  <c r="A23198" i="1"/>
  <c r="A58030" i="1"/>
  <c r="A26620" i="1"/>
  <c r="A3014" i="1"/>
  <c r="A37802" i="1"/>
  <c r="A4353" i="1"/>
  <c r="A26111" i="1"/>
  <c r="A51310" i="1"/>
  <c r="A34476" i="1"/>
  <c r="A51362" i="1"/>
  <c r="A26670" i="1"/>
  <c r="A37562" i="1"/>
  <c r="A37669" i="1"/>
  <c r="A9552" i="1"/>
  <c r="A49099" i="1"/>
  <c r="A18726" i="1"/>
  <c r="A24585" i="1"/>
  <c r="A37759" i="1"/>
  <c r="A46403" i="1"/>
  <c r="A56365" i="1"/>
  <c r="A18014" i="1"/>
  <c r="A44570" i="1"/>
  <c r="A22794" i="1"/>
  <c r="A24702" i="1"/>
  <c r="A14049" i="1"/>
  <c r="A7478" i="1"/>
  <c r="A10092" i="1"/>
  <c r="A34629" i="1"/>
  <c r="A22583" i="1"/>
  <c r="A27977" i="1"/>
  <c r="A8416" i="1"/>
  <c r="A38875" i="1"/>
  <c r="A35456" i="1"/>
  <c r="A38561" i="1"/>
  <c r="A5566" i="1"/>
  <c r="A22969" i="1"/>
  <c r="A52582" i="1"/>
  <c r="A375" i="1"/>
  <c r="A35251" i="1"/>
  <c r="A28077" i="1"/>
  <c r="A23807" i="1"/>
  <c r="A23548" i="1"/>
  <c r="A53362" i="1"/>
  <c r="A3004" i="1"/>
  <c r="A20208" i="1"/>
  <c r="A21789" i="1"/>
  <c r="A49860" i="1"/>
  <c r="A56438" i="1"/>
  <c r="A815" i="1"/>
  <c r="A11938" i="1"/>
  <c r="A58618" i="1"/>
  <c r="A58224" i="1"/>
  <c r="A52160" i="1"/>
  <c r="A24990" i="1"/>
  <c r="A2800" i="1"/>
  <c r="A15702" i="1"/>
  <c r="A42098" i="1"/>
  <c r="A23905" i="1"/>
  <c r="A26999" i="1"/>
  <c r="A20219" i="1"/>
  <c r="A39720" i="1"/>
  <c r="A3693" i="1"/>
  <c r="A21697" i="1"/>
  <c r="A31545" i="1"/>
  <c r="A49615" i="1"/>
  <c r="A101" i="1"/>
  <c r="A26195" i="1"/>
  <c r="A1758" i="1"/>
  <c r="A10750" i="1"/>
  <c r="A9188" i="1"/>
  <c r="A47704" i="1"/>
  <c r="A47906" i="1"/>
  <c r="A4444" i="1"/>
  <c r="A33179" i="1"/>
  <c r="A3312" i="1"/>
  <c r="A20319" i="1"/>
  <c r="A19229" i="1"/>
  <c r="A48915" i="1"/>
  <c r="A55929" i="1"/>
  <c r="A10929" i="1"/>
  <c r="A12281" i="1"/>
  <c r="A36257" i="1"/>
  <c r="A52227" i="1"/>
  <c r="A45700" i="1"/>
  <c r="A54959" i="1"/>
  <c r="A19792" i="1"/>
  <c r="A1616" i="1"/>
  <c r="A58996" i="1"/>
  <c r="A6703" i="1"/>
  <c r="A15423" i="1"/>
  <c r="A10214" i="1"/>
  <c r="A50511" i="1"/>
  <c r="A23336" i="1"/>
  <c r="A5657" i="1"/>
  <c r="A49320" i="1"/>
  <c r="A14621" i="1"/>
  <c r="A44624" i="1"/>
  <c r="A4413" i="1"/>
  <c r="A54176" i="1"/>
  <c r="A48109" i="1"/>
  <c r="A24223" i="1"/>
  <c r="A34549" i="1"/>
  <c r="A31919" i="1"/>
  <c r="A49086" i="1"/>
  <c r="A6215" i="1"/>
  <c r="A6054" i="1"/>
  <c r="A58163" i="1"/>
  <c r="A15747" i="1"/>
  <c r="A29830" i="1"/>
  <c r="A32731" i="1"/>
  <c r="A9241" i="1"/>
  <c r="A53325" i="1"/>
  <c r="A19145" i="1"/>
  <c r="A46482" i="1"/>
  <c r="A35000" i="1"/>
  <c r="A45483" i="1"/>
  <c r="A31622" i="1"/>
  <c r="A9389" i="1"/>
  <c r="A47409" i="1"/>
  <c r="A17638" i="1"/>
  <c r="A14113" i="1"/>
  <c r="A55947" i="1"/>
  <c r="A27740" i="1"/>
  <c r="A38567" i="1"/>
  <c r="A57598" i="1"/>
  <c r="A618" i="1"/>
  <c r="A18513" i="1"/>
  <c r="A55101" i="1"/>
  <c r="A57070" i="1"/>
  <c r="A3974" i="1"/>
  <c r="A49146" i="1"/>
  <c r="A8533" i="1"/>
  <c r="A16182" i="1"/>
  <c r="A52727" i="1"/>
  <c r="A23121" i="1"/>
  <c r="A4438" i="1"/>
  <c r="A9103" i="1"/>
  <c r="A28268" i="1"/>
  <c r="A3235" i="1"/>
  <c r="A21081" i="1"/>
  <c r="A53963" i="1"/>
  <c r="A11618" i="1"/>
  <c r="A3910" i="1"/>
  <c r="A48562" i="1"/>
  <c r="A15005" i="1"/>
  <c r="A49992" i="1"/>
  <c r="A49949" i="1"/>
  <c r="A12350" i="1"/>
  <c r="A49720" i="1"/>
  <c r="A35412" i="1"/>
  <c r="A6206" i="1"/>
  <c r="A26307" i="1"/>
  <c r="A22948" i="1"/>
  <c r="A19493" i="1"/>
  <c r="A11352" i="1"/>
  <c r="A37576" i="1"/>
  <c r="A44085" i="1"/>
  <c r="A17249" i="1"/>
  <c r="A24320" i="1"/>
  <c r="A3933" i="1"/>
  <c r="A16404" i="1"/>
  <c r="A55967" i="1"/>
  <c r="A29632" i="1"/>
  <c r="A53033" i="1"/>
  <c r="A24650" i="1"/>
  <c r="A42077" i="1"/>
  <c r="A3918" i="1"/>
  <c r="A43778" i="1"/>
  <c r="A55930" i="1"/>
  <c r="A17953" i="1"/>
  <c r="A1887" i="1"/>
  <c r="A4208" i="1"/>
  <c r="A46047" i="1"/>
  <c r="A57485" i="1"/>
  <c r="A49442" i="1"/>
  <c r="A21004" i="1"/>
  <c r="A45319" i="1"/>
  <c r="A41184" i="1"/>
  <c r="A13136" i="1"/>
  <c r="A2834" i="1"/>
  <c r="A12646" i="1"/>
  <c r="A41687" i="1"/>
  <c r="A7816" i="1"/>
  <c r="A14752" i="1"/>
  <c r="A23612" i="1"/>
  <c r="A11202" i="1"/>
  <c r="A51225" i="1"/>
  <c r="A9034" i="1"/>
  <c r="A4660" i="1"/>
  <c r="A44754" i="1"/>
  <c r="A37771" i="1"/>
  <c r="A40457" i="1"/>
  <c r="A3216" i="1"/>
  <c r="A39376" i="1"/>
  <c r="A59115" i="1"/>
  <c r="A9892" i="1"/>
  <c r="A46534" i="1"/>
  <c r="A14459" i="1"/>
  <c r="A26157" i="1"/>
  <c r="A54443" i="1"/>
  <c r="A6458" i="1"/>
  <c r="A8233" i="1"/>
  <c r="A59610" i="1"/>
  <c r="A47988" i="1"/>
  <c r="A53474" i="1"/>
  <c r="A6058" i="1"/>
  <c r="A21109" i="1"/>
  <c r="A38442" i="1"/>
  <c r="A16919" i="1"/>
  <c r="A3158" i="1"/>
  <c r="A768" i="1"/>
  <c r="A42636" i="1"/>
  <c r="A45387" i="1"/>
  <c r="A3155" i="1"/>
  <c r="A19749" i="1"/>
  <c r="A8758" i="1"/>
  <c r="A52915" i="1"/>
  <c r="A29575" i="1"/>
  <c r="A48220" i="1"/>
  <c r="A52814" i="1"/>
  <c r="A46195" i="1"/>
  <c r="A41581" i="1"/>
  <c r="A37581" i="1"/>
  <c r="A22334" i="1"/>
  <c r="A35672" i="1"/>
  <c r="A11383" i="1"/>
  <c r="A51400" i="1"/>
  <c r="A34046" i="1"/>
  <c r="A37037" i="1"/>
  <c r="A45572" i="1"/>
  <c r="A1249" i="1"/>
  <c r="A54124" i="1"/>
  <c r="A34449" i="1"/>
  <c r="A8651" i="1"/>
  <c r="A4075" i="1"/>
  <c r="A49531" i="1"/>
  <c r="A43995" i="1"/>
  <c r="A34413" i="1"/>
  <c r="A3613" i="1"/>
  <c r="A37847" i="1"/>
  <c r="A55720" i="1"/>
  <c r="A35694" i="1"/>
  <c r="A57002" i="1"/>
  <c r="A42781" i="1"/>
  <c r="A41274" i="1"/>
  <c r="A35551" i="1"/>
  <c r="A15042" i="1"/>
  <c r="A26536" i="1"/>
  <c r="A12928" i="1"/>
  <c r="A12091" i="1"/>
  <c r="A48033" i="1"/>
  <c r="A56721" i="1"/>
  <c r="A9452" i="1"/>
  <c r="A52186" i="1"/>
  <c r="A25413" i="1"/>
  <c r="A27533" i="1"/>
  <c r="A7236" i="1"/>
  <c r="A17337" i="1"/>
  <c r="A22233" i="1"/>
  <c r="A33711" i="1"/>
  <c r="A6269" i="1"/>
  <c r="A30960" i="1"/>
  <c r="A24010" i="1"/>
  <c r="A6664" i="1"/>
  <c r="A38332" i="1"/>
  <c r="A50571" i="1"/>
  <c r="A10889" i="1"/>
  <c r="A35735" i="1"/>
  <c r="A46424" i="1"/>
  <c r="A35317" i="1"/>
  <c r="A14740" i="1"/>
  <c r="A2536" i="1"/>
  <c r="A46338" i="1"/>
  <c r="A8613" i="1"/>
  <c r="A59167" i="1"/>
  <c r="A59726" i="1"/>
  <c r="A53856" i="1"/>
  <c r="A55764" i="1"/>
  <c r="A20475" i="1"/>
  <c r="A15331" i="1"/>
  <c r="A51960" i="1"/>
  <c r="A54027" i="1"/>
  <c r="A14343" i="1"/>
  <c r="A14395" i="1"/>
  <c r="A38723" i="1"/>
  <c r="A45480" i="1"/>
  <c r="A33297" i="1"/>
  <c r="A16626" i="1"/>
  <c r="A40578" i="1"/>
  <c r="A21746" i="1"/>
  <c r="A34973" i="1"/>
  <c r="A54528" i="1"/>
  <c r="A26270" i="1"/>
  <c r="A54790" i="1"/>
  <c r="A24467" i="1"/>
  <c r="A10459" i="1"/>
  <c r="A43955" i="1"/>
  <c r="A44836" i="1"/>
  <c r="A29580" i="1"/>
  <c r="A20901" i="1"/>
  <c r="A28600" i="1"/>
  <c r="A16729" i="1"/>
  <c r="A59295" i="1"/>
  <c r="A4055" i="1"/>
  <c r="A46063" i="1"/>
  <c r="A43102" i="1"/>
  <c r="A49676" i="1"/>
  <c r="A45167" i="1"/>
  <c r="A1095" i="1"/>
  <c r="A9730" i="1"/>
  <c r="A55073" i="1"/>
  <c r="A34881" i="1"/>
  <c r="A54804" i="1"/>
  <c r="A41257" i="1"/>
  <c r="A37350" i="1"/>
  <c r="A36913" i="1"/>
  <c r="A50841" i="1"/>
  <c r="A16449" i="1"/>
  <c r="A15783" i="1"/>
  <c r="A9621" i="1"/>
  <c r="A48134" i="1"/>
  <c r="A5489" i="1"/>
  <c r="A54991" i="1"/>
  <c r="A36089" i="1"/>
  <c r="A14207" i="1"/>
  <c r="A31980" i="1"/>
  <c r="A29204" i="1"/>
  <c r="A52914" i="1"/>
  <c r="A14065" i="1"/>
  <c r="A24053" i="1"/>
  <c r="A48990" i="1"/>
  <c r="A39693" i="1"/>
  <c r="A3433" i="1"/>
  <c r="A16464" i="1"/>
  <c r="A58817" i="1"/>
  <c r="A50975" i="1"/>
  <c r="A9560" i="1"/>
  <c r="A16574" i="1"/>
  <c r="A24019" i="1"/>
  <c r="A30975" i="1"/>
  <c r="A18252" i="1"/>
  <c r="A45498" i="1"/>
  <c r="A35032" i="1"/>
  <c r="A28470" i="1"/>
  <c r="A54281" i="1"/>
  <c r="A59467" i="1"/>
  <c r="A36018" i="1"/>
  <c r="A3652" i="1"/>
  <c r="A31998" i="1"/>
  <c r="A56733" i="1"/>
  <c r="A32177" i="1"/>
  <c r="A6365" i="1"/>
  <c r="A59479" i="1"/>
  <c r="A26469" i="1"/>
  <c r="A38302" i="1"/>
  <c r="A44448" i="1"/>
  <c r="A15572" i="1"/>
  <c r="A17400" i="1"/>
  <c r="A23343" i="1"/>
  <c r="A8961" i="1"/>
  <c r="A49507" i="1"/>
  <c r="A49944" i="1"/>
  <c r="A51871" i="1"/>
  <c r="A23520" i="1"/>
  <c r="A46671" i="1"/>
  <c r="A26555" i="1"/>
  <c r="A7956" i="1"/>
  <c r="A10580" i="1"/>
  <c r="A22241" i="1"/>
  <c r="A44694" i="1"/>
  <c r="A41394" i="1"/>
  <c r="A3860" i="1"/>
  <c r="A16453" i="1"/>
  <c r="A25296" i="1"/>
  <c r="A33510" i="1"/>
  <c r="A19776" i="1"/>
  <c r="A8032" i="1"/>
  <c r="A20995" i="1"/>
  <c r="A57122" i="1"/>
  <c r="A30250" i="1"/>
  <c r="A49575" i="1"/>
  <c r="A40235" i="1"/>
  <c r="A32480" i="1"/>
  <c r="A36411" i="1"/>
  <c r="A55224" i="1"/>
  <c r="A17496" i="1"/>
  <c r="A50578" i="1"/>
  <c r="A47137" i="1"/>
  <c r="A23955" i="1"/>
  <c r="A22331" i="1"/>
  <c r="A4566" i="1"/>
  <c r="A24413" i="1"/>
  <c r="A8480" i="1"/>
  <c r="A57902" i="1"/>
  <c r="A13296" i="1"/>
  <c r="A19317" i="1"/>
  <c r="A31684" i="1"/>
  <c r="A39234" i="1"/>
  <c r="A51065" i="1"/>
  <c r="A42233" i="1"/>
  <c r="A13376" i="1"/>
  <c r="A5142" i="1"/>
  <c r="A10533" i="1"/>
  <c r="A47488" i="1"/>
  <c r="A47276" i="1"/>
  <c r="A7783" i="1"/>
  <c r="A27968" i="1"/>
  <c r="A11449" i="1"/>
  <c r="A36758" i="1"/>
  <c r="A56493" i="1"/>
  <c r="A49007" i="1"/>
  <c r="A34327" i="1"/>
  <c r="A43450" i="1"/>
  <c r="A44579" i="1"/>
  <c r="A9093" i="1"/>
  <c r="A58168" i="1"/>
  <c r="A46864" i="1"/>
  <c r="A53573" i="1"/>
  <c r="A45942" i="1"/>
  <c r="A9512" i="1"/>
  <c r="A9444" i="1"/>
  <c r="A54860" i="1"/>
  <c r="A26919" i="1"/>
  <c r="A26937" i="1"/>
  <c r="A16557" i="1"/>
  <c r="A56369" i="1"/>
  <c r="A58707" i="1"/>
  <c r="A18007" i="1"/>
  <c r="A24636" i="1"/>
  <c r="A28317" i="1"/>
  <c r="A17911" i="1"/>
  <c r="A53664" i="1"/>
  <c r="A7286" i="1"/>
  <c r="A9227" i="1"/>
  <c r="A39037" i="1"/>
  <c r="A26416" i="1"/>
  <c r="A30727" i="1"/>
  <c r="A18211" i="1"/>
  <c r="A24577" i="1"/>
  <c r="A32057" i="1"/>
  <c r="A13757" i="1"/>
  <c r="A4219" i="1"/>
  <c r="A38233" i="1"/>
  <c r="A17097" i="1"/>
  <c r="A52971" i="1"/>
  <c r="A38646" i="1"/>
  <c r="A23422" i="1"/>
  <c r="A33358" i="1"/>
  <c r="A9388" i="1"/>
  <c r="A48355" i="1"/>
  <c r="A53815" i="1"/>
  <c r="A50211" i="1"/>
  <c r="A7141" i="1"/>
  <c r="A29687" i="1"/>
  <c r="A34483" i="1"/>
  <c r="A44243" i="1"/>
  <c r="A35226" i="1"/>
  <c r="A53231" i="1"/>
  <c r="A5750" i="1"/>
  <c r="A12226" i="1"/>
  <c r="A37938" i="1"/>
  <c r="A28538" i="1"/>
  <c r="A7357" i="1"/>
  <c r="A53827" i="1"/>
  <c r="A30132" i="1"/>
  <c r="A47160" i="1"/>
  <c r="A8077" i="1"/>
  <c r="A39818" i="1"/>
  <c r="A36756" i="1"/>
  <c r="A9970" i="1"/>
  <c r="A24677" i="1"/>
  <c r="A45612" i="1"/>
  <c r="A58456" i="1"/>
  <c r="A37924" i="1"/>
  <c r="A7876" i="1"/>
  <c r="A33777" i="1"/>
  <c r="A19267" i="1"/>
  <c r="A10399" i="1"/>
  <c r="A26510" i="1"/>
  <c r="A50022" i="1"/>
  <c r="A24497" i="1"/>
  <c r="A41033" i="1"/>
  <c r="A21131" i="1"/>
  <c r="A5443" i="1"/>
  <c r="A29007" i="1"/>
  <c r="A9949" i="1"/>
  <c r="A48214" i="1"/>
  <c r="A20718" i="1"/>
  <c r="A19948" i="1"/>
  <c r="A21153" i="1"/>
  <c r="A33498" i="1"/>
  <c r="A35382" i="1"/>
  <c r="A43187" i="1"/>
  <c r="A31311" i="1"/>
  <c r="A56703" i="1"/>
  <c r="A13326" i="1"/>
  <c r="A8861" i="1"/>
  <c r="A33592" i="1"/>
  <c r="A31815" i="1"/>
  <c r="A59151" i="1"/>
  <c r="A48237" i="1"/>
  <c r="A33850" i="1"/>
  <c r="A46625" i="1"/>
  <c r="A2329" i="1"/>
  <c r="A44724" i="1"/>
  <c r="A3826" i="1"/>
  <c r="A33656" i="1"/>
  <c r="A24083" i="1"/>
  <c r="A50554" i="1"/>
  <c r="A36456" i="1"/>
  <c r="A2754" i="1"/>
  <c r="A27527" i="1"/>
  <c r="A53136" i="1"/>
  <c r="A59441" i="1"/>
  <c r="A43781" i="1"/>
  <c r="A56405" i="1"/>
  <c r="A57418" i="1"/>
  <c r="A59952" i="1"/>
  <c r="A17395" i="1"/>
  <c r="A21510" i="1"/>
  <c r="A43603" i="1"/>
  <c r="A13441" i="1"/>
  <c r="A38043" i="1"/>
  <c r="A50666" i="1"/>
  <c r="A58080" i="1"/>
  <c r="A44873" i="1"/>
  <c r="A54381" i="1"/>
  <c r="A43273" i="1"/>
  <c r="A48878" i="1"/>
  <c r="A36006" i="1"/>
  <c r="A33517" i="1"/>
  <c r="A18652" i="1"/>
  <c r="A58592" i="1"/>
  <c r="A42152" i="1"/>
  <c r="A13920" i="1"/>
  <c r="A46621" i="1"/>
  <c r="A35169" i="1"/>
  <c r="A29211" i="1"/>
  <c r="A24384" i="1"/>
  <c r="A48622" i="1"/>
  <c r="A59254" i="1"/>
  <c r="A16103" i="1"/>
  <c r="A53817" i="1"/>
  <c r="A48539" i="1"/>
  <c r="A7521" i="1"/>
  <c r="A58723" i="1"/>
  <c r="A39303" i="1"/>
  <c r="A33956" i="1"/>
  <c r="A27227" i="1"/>
  <c r="A58568" i="1"/>
  <c r="A8038" i="1"/>
  <c r="A54225" i="1"/>
  <c r="A12911" i="1"/>
  <c r="A25617" i="1"/>
  <c r="A26289" i="1"/>
  <c r="A4741" i="1"/>
  <c r="A354" i="1"/>
  <c r="A13973" i="1"/>
  <c r="A26825" i="1"/>
  <c r="A55095" i="1"/>
  <c r="A9435" i="1"/>
  <c r="A24682" i="1"/>
  <c r="A23772" i="1"/>
  <c r="A56575" i="1"/>
  <c r="A57504" i="1"/>
  <c r="A23448" i="1"/>
  <c r="A13271" i="1"/>
  <c r="A39252" i="1"/>
  <c r="A55423" i="1"/>
  <c r="A45157" i="1"/>
  <c r="A22227" i="1"/>
  <c r="A30797" i="1"/>
  <c r="A18165" i="1"/>
  <c r="A25947" i="1"/>
  <c r="A26771" i="1"/>
  <c r="A14891" i="1"/>
  <c r="A55529" i="1"/>
  <c r="A1074" i="1"/>
  <c r="A36777" i="1"/>
  <c r="A55152" i="1"/>
  <c r="A52870" i="1"/>
  <c r="A3834" i="1"/>
  <c r="A27419" i="1"/>
  <c r="A2660" i="1"/>
  <c r="A17808" i="1"/>
  <c r="A21887" i="1"/>
  <c r="A39663" i="1"/>
  <c r="A13971" i="1"/>
  <c r="A7227" i="1"/>
  <c r="A25169" i="1"/>
  <c r="A3021" i="1"/>
  <c r="A1355" i="1"/>
  <c r="A2815" i="1"/>
  <c r="A47810" i="1"/>
  <c r="A18638" i="1"/>
  <c r="A14609" i="1"/>
  <c r="A33159" i="1"/>
  <c r="A38271" i="1"/>
  <c r="A11813" i="1"/>
  <c r="A49576" i="1"/>
  <c r="A39090" i="1"/>
  <c r="A40810" i="1"/>
  <c r="A54899" i="1"/>
  <c r="A31264" i="1"/>
  <c r="A43539" i="1"/>
  <c r="A22289" i="1"/>
  <c r="A29067" i="1"/>
  <c r="A11162" i="1"/>
  <c r="A19543" i="1"/>
  <c r="A37826" i="1"/>
  <c r="A14432" i="1"/>
  <c r="A8993" i="1"/>
  <c r="A15551" i="1"/>
  <c r="A27176" i="1"/>
  <c r="A32849" i="1"/>
  <c r="A17305" i="1"/>
  <c r="A22749" i="1"/>
  <c r="A40463" i="1"/>
  <c r="A43185" i="1"/>
  <c r="A20542" i="1"/>
  <c r="A8106" i="1"/>
  <c r="A27123" i="1"/>
  <c r="A23067" i="1"/>
  <c r="A34495" i="1"/>
  <c r="A57358" i="1"/>
  <c r="A42060" i="1"/>
  <c r="A15925" i="1"/>
  <c r="A24314" i="1"/>
  <c r="A15417" i="1"/>
  <c r="A44987" i="1"/>
  <c r="A35027" i="1"/>
  <c r="A50524" i="1"/>
  <c r="A29595" i="1"/>
  <c r="A34124" i="1"/>
  <c r="A38189" i="1"/>
  <c r="A21702" i="1"/>
  <c r="A3742" i="1"/>
  <c r="A29704" i="1"/>
  <c r="A57645" i="1"/>
  <c r="A12477" i="1"/>
  <c r="A52456" i="1"/>
  <c r="A45652" i="1"/>
  <c r="A9178" i="1"/>
  <c r="A32611" i="1"/>
  <c r="A21361" i="1"/>
  <c r="A7686" i="1"/>
  <c r="A29811" i="1"/>
  <c r="A1357" i="1"/>
  <c r="A6299" i="1"/>
  <c r="A40555" i="1"/>
  <c r="A24025" i="1"/>
  <c r="A28950" i="1"/>
  <c r="A29731" i="1"/>
  <c r="A58337" i="1"/>
  <c r="A24685" i="1"/>
  <c r="A22971" i="1"/>
  <c r="A9164" i="1"/>
  <c r="A36633" i="1"/>
  <c r="A11097" i="1"/>
  <c r="A36683" i="1"/>
  <c r="A35072" i="1"/>
  <c r="A52883" i="1"/>
  <c r="A37528" i="1"/>
  <c r="A50067" i="1"/>
  <c r="A51781" i="1"/>
  <c r="A925" i="1"/>
  <c r="A9558" i="1"/>
  <c r="A51418" i="1"/>
  <c r="A14552" i="1"/>
  <c r="A3587" i="1"/>
  <c r="A34148" i="1"/>
  <c r="A37834" i="1"/>
  <c r="A29230" i="1"/>
  <c r="A5397" i="1"/>
  <c r="A19598" i="1"/>
  <c r="A55402" i="1"/>
  <c r="A25530" i="1"/>
  <c r="A24806" i="1"/>
  <c r="A26425" i="1"/>
  <c r="A32719" i="1"/>
  <c r="A43802" i="1"/>
  <c r="A6478" i="1"/>
  <c r="A2146" i="1"/>
  <c r="A2154" i="1"/>
  <c r="A49242" i="1"/>
  <c r="A36223" i="1"/>
  <c r="A53423" i="1"/>
  <c r="A36211" i="1"/>
  <c r="A3614" i="1"/>
  <c r="A13373" i="1"/>
  <c r="A44506" i="1"/>
  <c r="A38264" i="1"/>
  <c r="A4359" i="1"/>
  <c r="A38645" i="1"/>
  <c r="A54979" i="1"/>
  <c r="A15822" i="1"/>
  <c r="A12705" i="1"/>
  <c r="A57745" i="1"/>
  <c r="A26244" i="1"/>
  <c r="A20648" i="1"/>
  <c r="A463" i="1"/>
  <c r="A18620" i="1"/>
  <c r="A40741" i="1"/>
  <c r="A53525" i="1"/>
  <c r="A7281" i="1"/>
  <c r="A59443" i="1"/>
  <c r="A49010" i="1"/>
  <c r="A51190" i="1"/>
  <c r="A54935" i="1"/>
  <c r="A44774" i="1"/>
  <c r="A57289" i="1"/>
  <c r="A38919" i="1"/>
  <c r="A25057" i="1"/>
  <c r="A5302" i="1"/>
  <c r="A39108" i="1"/>
  <c r="A48581" i="1"/>
  <c r="A5074" i="1"/>
  <c r="A10868" i="1"/>
  <c r="A12629" i="1"/>
  <c r="A53874" i="1"/>
  <c r="A13726" i="1"/>
  <c r="A9922" i="1"/>
  <c r="A21258" i="1"/>
  <c r="A55058" i="1"/>
  <c r="A46547" i="1"/>
  <c r="A34815" i="1"/>
  <c r="A54450" i="1"/>
  <c r="A54952" i="1"/>
  <c r="A15557" i="1"/>
  <c r="A53922" i="1"/>
  <c r="A26417" i="1"/>
  <c r="A4739" i="1"/>
  <c r="A27676" i="1"/>
  <c r="A55345" i="1"/>
  <c r="A37070" i="1"/>
  <c r="A2214" i="1"/>
  <c r="A7081" i="1"/>
  <c r="A37906" i="1"/>
  <c r="A18892" i="1"/>
  <c r="A16583" i="1"/>
  <c r="A43472" i="1"/>
  <c r="A44797" i="1"/>
  <c r="A52609" i="1"/>
  <c r="A51880" i="1"/>
  <c r="A37798" i="1"/>
  <c r="A53048" i="1"/>
  <c r="A57102" i="1"/>
  <c r="A13450" i="1"/>
  <c r="A43903" i="1"/>
  <c r="A22996" i="1"/>
  <c r="A33302" i="1"/>
  <c r="A29576" i="1"/>
  <c r="A39188" i="1"/>
  <c r="A57224" i="1"/>
  <c r="A56171" i="1"/>
  <c r="A9532" i="1"/>
  <c r="A35844" i="1"/>
  <c r="A35588" i="1"/>
  <c r="A55908" i="1"/>
  <c r="A11839" i="1"/>
  <c r="A50013" i="1"/>
  <c r="A14466" i="1"/>
  <c r="A30114" i="1"/>
  <c r="A51339" i="1"/>
  <c r="A49994" i="1"/>
  <c r="A29753" i="1"/>
  <c r="A27633" i="1"/>
  <c r="A45443" i="1"/>
  <c r="A37353" i="1"/>
  <c r="A10278" i="1"/>
  <c r="A10454" i="1"/>
  <c r="A56904" i="1"/>
  <c r="A25097" i="1"/>
  <c r="A24047" i="1"/>
  <c r="A38845" i="1"/>
  <c r="A27908" i="1"/>
  <c r="A32786" i="1"/>
  <c r="A51523" i="1"/>
  <c r="A38102" i="1"/>
  <c r="A17636" i="1"/>
  <c r="A30354" i="1"/>
  <c r="A4278" i="1"/>
  <c r="A57174" i="1"/>
  <c r="A37705" i="1"/>
  <c r="A50171" i="1"/>
  <c r="A57571" i="1"/>
  <c r="A29250" i="1"/>
  <c r="A29780" i="1"/>
  <c r="A49255" i="1"/>
  <c r="A26556" i="1"/>
  <c r="A52046" i="1"/>
  <c r="A11900" i="1"/>
  <c r="A39769" i="1"/>
  <c r="A36623" i="1"/>
  <c r="A37979" i="1"/>
  <c r="A12385" i="1"/>
  <c r="A33955" i="1"/>
  <c r="A46203" i="1"/>
  <c r="A30818" i="1"/>
  <c r="A40871" i="1"/>
  <c r="A48336" i="1"/>
  <c r="A13681" i="1"/>
  <c r="A11064" i="1"/>
  <c r="A23679" i="1"/>
  <c r="A21126" i="1"/>
  <c r="A43663" i="1"/>
  <c r="A12608" i="1"/>
  <c r="A1717" i="1"/>
  <c r="A7902" i="1"/>
  <c r="A8927" i="1"/>
  <c r="A3506" i="1"/>
  <c r="A42877" i="1"/>
  <c r="A31598" i="1"/>
  <c r="A2445" i="1"/>
  <c r="A1826" i="1"/>
  <c r="A35556" i="1"/>
  <c r="A43085" i="1"/>
  <c r="A43066" i="1"/>
  <c r="A27047" i="1"/>
  <c r="A53507" i="1"/>
  <c r="A30788" i="1"/>
  <c r="A20971" i="1"/>
  <c r="A16366" i="1"/>
  <c r="A33583" i="1"/>
  <c r="A39294" i="1"/>
  <c r="A3402" i="1"/>
  <c r="A18578" i="1"/>
  <c r="A51165" i="1"/>
  <c r="A24036" i="1"/>
  <c r="A8754" i="1"/>
  <c r="A49776" i="1"/>
  <c r="A10135" i="1"/>
  <c r="A47597" i="1"/>
  <c r="A10508" i="1"/>
  <c r="A15916" i="1"/>
  <c r="A9066" i="1"/>
  <c r="A58474" i="1"/>
  <c r="A11858" i="1"/>
  <c r="A10210" i="1"/>
  <c r="A11726" i="1"/>
  <c r="A47733" i="1"/>
  <c r="A23238" i="1"/>
  <c r="A1672" i="1"/>
  <c r="A33338" i="1"/>
  <c r="A11505" i="1"/>
  <c r="A2345" i="1"/>
  <c r="A49381" i="1"/>
  <c r="A50845" i="1"/>
  <c r="A15641" i="1"/>
  <c r="A55061" i="1"/>
  <c r="A51478" i="1"/>
  <c r="A44647" i="1"/>
  <c r="A43154" i="1"/>
  <c r="A7294" i="1"/>
  <c r="A19848" i="1"/>
  <c r="A32811" i="1"/>
  <c r="A42479" i="1"/>
  <c r="A17963" i="1"/>
  <c r="A39439" i="1"/>
  <c r="A59887" i="1"/>
  <c r="A31948" i="1"/>
  <c r="A44379" i="1"/>
  <c r="A27937" i="1"/>
  <c r="A52204" i="1"/>
  <c r="A31199" i="1"/>
  <c r="A27440" i="1"/>
  <c r="A18011" i="1"/>
  <c r="A35597" i="1"/>
  <c r="A498" i="1"/>
  <c r="A55773" i="1"/>
  <c r="A56776" i="1"/>
  <c r="A23516" i="1"/>
  <c r="A2363" i="1"/>
  <c r="A6501" i="1"/>
  <c r="A49087" i="1"/>
  <c r="A44471" i="1"/>
  <c r="A52795" i="1"/>
  <c r="A13029" i="1"/>
  <c r="A8442" i="1"/>
  <c r="A21371" i="1"/>
  <c r="A18653" i="1"/>
  <c r="A16819" i="1"/>
  <c r="A28728" i="1"/>
  <c r="A29863" i="1"/>
  <c r="A15953" i="1"/>
  <c r="A42786" i="1"/>
  <c r="A16593" i="1"/>
  <c r="A11113" i="1"/>
  <c r="A9413" i="1"/>
  <c r="A5226" i="1"/>
  <c r="A34997" i="1"/>
  <c r="A27339" i="1"/>
  <c r="A38618" i="1"/>
  <c r="A42778" i="1"/>
  <c r="A16658" i="1"/>
  <c r="A28718" i="1"/>
  <c r="A47376" i="1"/>
  <c r="A25750" i="1"/>
  <c r="A19793" i="1"/>
  <c r="A22705" i="1"/>
  <c r="A24669" i="1"/>
  <c r="A35326" i="1"/>
  <c r="A35112" i="1"/>
  <c r="A53642" i="1"/>
  <c r="A47793" i="1"/>
  <c r="A34980" i="1"/>
  <c r="A24007" i="1"/>
  <c r="A58477" i="1"/>
  <c r="A48202" i="1"/>
  <c r="A5207" i="1"/>
  <c r="A31712" i="1"/>
  <c r="A15899" i="1"/>
  <c r="A1721" i="1"/>
  <c r="A35534" i="1"/>
  <c r="A266" i="1"/>
  <c r="A58063" i="1"/>
  <c r="A6793" i="1"/>
  <c r="A2062" i="1"/>
  <c r="A35577" i="1"/>
  <c r="A56220" i="1"/>
  <c r="A26978" i="1"/>
  <c r="A14700" i="1"/>
  <c r="A20296" i="1"/>
  <c r="A33842" i="1"/>
  <c r="A42092" i="1"/>
  <c r="A53617" i="1"/>
  <c r="A2699" i="1"/>
  <c r="A36897" i="1"/>
  <c r="A44587" i="1"/>
  <c r="A13642" i="1"/>
  <c r="A45409" i="1"/>
  <c r="A24243" i="1"/>
  <c r="A21547" i="1"/>
  <c r="A30286" i="1"/>
  <c r="A1041" i="1"/>
  <c r="A1560" i="1"/>
  <c r="A10810" i="1"/>
  <c r="A12206" i="1"/>
  <c r="A48512" i="1"/>
  <c r="A15571" i="1"/>
  <c r="A4469" i="1"/>
  <c r="A37429" i="1"/>
  <c r="A59016" i="1"/>
  <c r="A31032" i="1"/>
  <c r="A28291" i="1"/>
  <c r="A7656" i="1"/>
  <c r="A20809" i="1"/>
  <c r="A41894" i="1"/>
  <c r="A29396" i="1"/>
  <c r="A17783" i="1"/>
  <c r="A8167" i="1"/>
  <c r="A6550" i="1"/>
  <c r="A12146" i="1"/>
  <c r="A29013" i="1"/>
  <c r="A35473" i="1"/>
  <c r="A27705" i="1"/>
  <c r="A30203" i="1"/>
  <c r="A4991" i="1"/>
  <c r="A3531" i="1"/>
  <c r="A32119" i="1"/>
  <c r="A13522" i="1"/>
  <c r="A10866" i="1"/>
  <c r="A55709" i="1"/>
  <c r="A36523" i="1"/>
  <c r="A53054" i="1"/>
  <c r="A37617" i="1"/>
  <c r="A31321" i="1"/>
  <c r="A30053" i="1"/>
  <c r="A24279" i="1"/>
  <c r="A59795" i="1"/>
  <c r="A8282" i="1"/>
  <c r="A24436" i="1"/>
  <c r="A51964" i="1"/>
  <c r="A59949" i="1"/>
  <c r="A57356" i="1"/>
  <c r="A54060" i="1"/>
  <c r="A33146" i="1"/>
  <c r="A17842" i="1"/>
  <c r="A27895" i="1"/>
  <c r="A21075" i="1"/>
  <c r="A8080" i="1"/>
  <c r="A48914" i="1"/>
  <c r="A57394" i="1"/>
  <c r="A18282" i="1"/>
  <c r="A13332" i="1"/>
  <c r="A13837" i="1"/>
  <c r="A22191" i="1"/>
  <c r="A57432" i="1"/>
  <c r="A14842" i="1"/>
  <c r="A56894" i="1"/>
  <c r="A10066" i="1"/>
  <c r="A7778" i="1"/>
  <c r="A23910" i="1"/>
  <c r="A6239" i="1"/>
  <c r="A4804" i="1"/>
  <c r="A52388" i="1"/>
  <c r="A28532" i="1"/>
  <c r="A27776" i="1"/>
  <c r="A21121" i="1"/>
  <c r="A14379" i="1"/>
  <c r="A26309" i="1"/>
  <c r="A32899" i="1"/>
  <c r="A18531" i="1"/>
  <c r="A46169" i="1"/>
  <c r="A15080" i="1"/>
  <c r="A31052" i="1"/>
  <c r="A59064" i="1"/>
  <c r="A1790" i="1"/>
  <c r="A56165" i="1"/>
  <c r="A50500" i="1"/>
  <c r="A53731" i="1"/>
  <c r="A59662" i="1"/>
  <c r="A12356" i="1"/>
  <c r="A4791" i="1"/>
  <c r="A35191" i="1"/>
  <c r="A24363" i="1"/>
  <c r="A37537" i="1"/>
  <c r="A22574" i="1"/>
  <c r="A49836" i="1"/>
  <c r="A1082" i="1"/>
  <c r="A2460" i="1"/>
  <c r="A8696" i="1"/>
  <c r="A21723" i="1"/>
  <c r="A49451" i="1"/>
  <c r="A48501" i="1"/>
  <c r="A15829" i="1"/>
  <c r="A57844" i="1"/>
  <c r="A34243" i="1"/>
  <c r="A16351" i="1"/>
  <c r="A20624" i="1"/>
  <c r="A21340" i="1"/>
  <c r="A20878" i="1"/>
  <c r="A54359" i="1"/>
  <c r="A27096" i="1"/>
  <c r="A35603" i="1"/>
  <c r="A38184" i="1"/>
  <c r="A59408" i="1"/>
  <c r="A29663" i="1"/>
  <c r="A9599" i="1"/>
  <c r="A22741" i="1"/>
  <c r="A14353" i="1"/>
  <c r="A38649" i="1"/>
  <c r="A53707" i="1"/>
  <c r="A59002" i="1"/>
  <c r="A34599" i="1"/>
  <c r="A40707" i="1"/>
  <c r="A5731" i="1"/>
  <c r="A10584" i="1"/>
  <c r="A28939" i="1"/>
  <c r="A6721" i="1"/>
  <c r="A44295" i="1"/>
  <c r="A48410" i="1"/>
  <c r="A43237" i="1"/>
  <c r="A24274" i="1"/>
  <c r="A57221" i="1"/>
  <c r="A26597" i="1"/>
  <c r="A16285" i="1"/>
  <c r="A10471" i="1"/>
  <c r="A30356" i="1"/>
  <c r="A49695" i="1"/>
  <c r="A49867" i="1"/>
  <c r="A56422" i="1"/>
  <c r="A30315" i="1"/>
  <c r="A57092" i="1"/>
  <c r="A23436" i="1"/>
  <c r="A49133" i="1"/>
  <c r="A22674" i="1"/>
  <c r="A55303" i="1"/>
  <c r="A34186" i="1"/>
  <c r="A17357" i="1"/>
  <c r="A48417" i="1"/>
  <c r="A34761" i="1"/>
  <c r="A34390" i="1"/>
  <c r="A6723" i="1"/>
  <c r="A23588" i="1"/>
  <c r="A48127" i="1"/>
  <c r="A23524" i="1"/>
  <c r="A30281" i="1"/>
  <c r="A46418" i="1"/>
  <c r="A45293" i="1"/>
  <c r="A53491" i="1"/>
  <c r="A7394" i="1"/>
  <c r="A20495" i="1"/>
  <c r="A14180" i="1"/>
  <c r="A24545" i="1"/>
  <c r="A48686" i="1"/>
  <c r="A31759" i="1"/>
  <c r="A331" i="1"/>
  <c r="A16288" i="1"/>
  <c r="A40213" i="1"/>
  <c r="A26504" i="1"/>
  <c r="A30935" i="1"/>
  <c r="A9331" i="1"/>
  <c r="A16687" i="1"/>
  <c r="A154" i="1"/>
  <c r="A45754" i="1"/>
  <c r="A30799" i="1"/>
  <c r="A21984" i="1"/>
  <c r="A28422" i="1"/>
  <c r="A17054" i="1"/>
  <c r="A27264" i="1"/>
  <c r="A5451" i="1"/>
  <c r="A9118" i="1"/>
  <c r="A23176" i="1"/>
  <c r="A20698" i="1"/>
  <c r="A32916" i="1"/>
  <c r="A7050" i="1"/>
  <c r="A34095" i="1"/>
  <c r="A34075" i="1"/>
  <c r="A29847" i="1"/>
  <c r="A23018" i="1"/>
  <c r="A40282" i="1"/>
  <c r="A11471" i="1"/>
  <c r="A17243" i="1"/>
  <c r="A51669" i="1"/>
  <c r="A24701" i="1"/>
  <c r="A3203" i="1"/>
  <c r="A58202" i="1"/>
  <c r="A41193" i="1"/>
  <c r="A54932" i="1"/>
  <c r="A16600" i="1"/>
  <c r="A10059" i="1"/>
  <c r="A33476" i="1"/>
  <c r="A54032" i="1"/>
  <c r="A11183" i="1"/>
  <c r="A51263" i="1"/>
  <c r="A12421" i="1"/>
  <c r="A45951" i="1"/>
  <c r="A54006" i="1"/>
  <c r="A43927" i="1"/>
  <c r="A32083" i="1"/>
  <c r="A19953" i="1"/>
  <c r="A58903" i="1"/>
  <c r="A19292" i="1"/>
  <c r="A57004" i="1"/>
  <c r="A27262" i="1"/>
  <c r="A16551" i="1"/>
  <c r="A50863" i="1"/>
  <c r="A27349" i="1"/>
  <c r="A24838" i="1"/>
  <c r="A37551" i="1"/>
  <c r="A9220" i="1"/>
  <c r="A11977" i="1"/>
  <c r="A15944" i="1"/>
  <c r="A38862" i="1"/>
  <c r="A52538" i="1"/>
  <c r="A6713" i="1"/>
  <c r="A39607" i="1"/>
  <c r="A14363" i="1"/>
  <c r="A22210" i="1"/>
  <c r="A27652" i="1"/>
  <c r="A18498" i="1"/>
  <c r="A4202" i="1"/>
  <c r="A51912" i="1"/>
  <c r="A5710" i="1"/>
  <c r="A36573" i="1"/>
  <c r="A58459" i="1"/>
  <c r="A11062" i="1"/>
  <c r="A5245" i="1"/>
  <c r="A10194" i="1"/>
  <c r="A49175" i="1"/>
  <c r="A45202" i="1"/>
  <c r="A14898" i="1"/>
  <c r="A25753" i="1"/>
  <c r="A332" i="1"/>
  <c r="A14136" i="1"/>
  <c r="A37917" i="1"/>
  <c r="A58302" i="1"/>
  <c r="A56266" i="1"/>
  <c r="A19071" i="1"/>
  <c r="A45132" i="1"/>
  <c r="A42635" i="1"/>
  <c r="A33029" i="1"/>
  <c r="A8174" i="1"/>
  <c r="A57301" i="1"/>
  <c r="A7128" i="1"/>
  <c r="A20226" i="1"/>
  <c r="A5831" i="1"/>
  <c r="A1787" i="1"/>
  <c r="A28328" i="1"/>
  <c r="A52329" i="1"/>
  <c r="A4187" i="1"/>
  <c r="A45906" i="1"/>
  <c r="A1307" i="1"/>
  <c r="A4369" i="1"/>
  <c r="A35363" i="1"/>
  <c r="A52412" i="1"/>
  <c r="A16745" i="1"/>
  <c r="A30296" i="1"/>
  <c r="A5874" i="1"/>
  <c r="A57655" i="1"/>
  <c r="A44872" i="1"/>
  <c r="A42462" i="1"/>
  <c r="A42386" i="1"/>
  <c r="A16022" i="1"/>
  <c r="A4801" i="1"/>
  <c r="A44717" i="1"/>
  <c r="A41300" i="1"/>
  <c r="A1769" i="1"/>
  <c r="A22731" i="1"/>
  <c r="A56000" i="1"/>
  <c r="A26560" i="1"/>
  <c r="A46217" i="1"/>
  <c r="A18857" i="1"/>
  <c r="A25864" i="1"/>
  <c r="A18012" i="1"/>
  <c r="A22687" i="1"/>
  <c r="A29286" i="1"/>
  <c r="A33658" i="1"/>
  <c r="A57154" i="1"/>
  <c r="A39717" i="1"/>
  <c r="A27076" i="1"/>
  <c r="A43395" i="1"/>
  <c r="A2022" i="1"/>
  <c r="A54884" i="1"/>
  <c r="A49033" i="1"/>
  <c r="A11494" i="1"/>
  <c r="A26199" i="1"/>
  <c r="A52960" i="1"/>
  <c r="A52731" i="1"/>
  <c r="A22822" i="1"/>
  <c r="A23942" i="1"/>
  <c r="A25757" i="1"/>
  <c r="A11106" i="1"/>
  <c r="A15439" i="1"/>
  <c r="A30416" i="1"/>
  <c r="A6020" i="1"/>
  <c r="A4291" i="1"/>
  <c r="A36501" i="1"/>
  <c r="A58265" i="1"/>
  <c r="A11789" i="1"/>
  <c r="A8082" i="1"/>
  <c r="A31193" i="1"/>
  <c r="A7339" i="1"/>
  <c r="A1825" i="1"/>
  <c r="A35151" i="1"/>
  <c r="A51376" i="1"/>
  <c r="A470" i="1"/>
  <c r="A11388" i="1"/>
  <c r="A46062" i="1"/>
  <c r="A35408" i="1"/>
  <c r="A29942" i="1"/>
  <c r="A36960" i="1"/>
  <c r="A15818" i="1"/>
  <c r="A38130" i="1"/>
  <c r="A2092" i="1"/>
  <c r="A30595" i="1"/>
  <c r="A46192" i="1"/>
  <c r="A24113" i="1"/>
  <c r="A55592" i="1"/>
  <c r="A6598" i="1"/>
  <c r="A38118" i="1"/>
  <c r="A22808" i="1"/>
  <c r="A23738" i="1"/>
  <c r="A38973" i="1"/>
  <c r="A13437" i="1"/>
  <c r="A9386" i="1"/>
  <c r="A35565" i="1"/>
  <c r="A38756" i="1"/>
  <c r="A16274" i="1"/>
  <c r="A43440" i="1"/>
  <c r="A36898" i="1"/>
  <c r="A8774" i="1"/>
  <c r="A33758" i="1"/>
  <c r="A15777" i="1"/>
  <c r="A22722" i="1"/>
  <c r="A23085" i="1"/>
  <c r="A54871" i="1"/>
  <c r="A7568" i="1"/>
  <c r="A9463" i="1"/>
  <c r="A28765" i="1"/>
  <c r="A57852" i="1"/>
  <c r="A14268" i="1"/>
  <c r="A58741" i="1"/>
  <c r="A4579" i="1"/>
  <c r="A25857" i="1"/>
  <c r="A7056" i="1"/>
  <c r="A40049" i="1"/>
  <c r="A3138" i="1"/>
  <c r="A45479" i="1"/>
  <c r="A6291" i="1"/>
  <c r="A58689" i="1"/>
  <c r="A59023" i="1"/>
  <c r="A28559" i="1"/>
  <c r="A55272" i="1"/>
  <c r="A39136" i="1"/>
  <c r="A20950" i="1"/>
  <c r="A2474" i="1"/>
  <c r="A9920" i="1"/>
  <c r="A43688" i="1"/>
  <c r="A40316" i="1"/>
  <c r="A34056" i="1"/>
  <c r="A29749" i="1"/>
  <c r="A30126" i="1"/>
  <c r="A22870" i="1"/>
  <c r="A8996" i="1"/>
  <c r="A35254" i="1"/>
  <c r="A41314" i="1"/>
  <c r="A15369" i="1"/>
  <c r="A55978" i="1"/>
  <c r="A14815" i="1"/>
  <c r="A18970" i="1"/>
  <c r="A4211" i="1"/>
  <c r="A22445" i="1"/>
  <c r="A49256" i="1"/>
  <c r="A42733" i="1"/>
  <c r="A6497" i="1"/>
  <c r="A43360" i="1"/>
  <c r="A38616" i="1"/>
  <c r="A15714" i="1"/>
  <c r="A1890" i="1"/>
  <c r="A6781" i="1"/>
  <c r="A4093" i="1"/>
  <c r="A58858" i="1"/>
  <c r="A31706" i="1"/>
  <c r="A47378" i="1"/>
  <c r="A1797" i="1"/>
  <c r="A1987" i="1"/>
  <c r="A12766" i="1"/>
  <c r="A30493" i="1"/>
  <c r="A45873" i="1"/>
  <c r="A21678" i="1"/>
  <c r="A34791" i="1"/>
  <c r="A14154" i="1"/>
  <c r="A59867" i="1"/>
  <c r="A47148" i="1"/>
  <c r="A16835" i="1"/>
  <c r="A46543" i="1"/>
  <c r="A16326" i="1"/>
  <c r="A21586" i="1"/>
  <c r="A21202" i="1"/>
  <c r="A17833" i="1"/>
  <c r="A4988" i="1"/>
  <c r="A1973" i="1"/>
  <c r="A37858" i="1"/>
  <c r="A285" i="1"/>
  <c r="A7590" i="1"/>
  <c r="A46660" i="1"/>
  <c r="A48563" i="1"/>
  <c r="A45792" i="1"/>
  <c r="A3705" i="1"/>
  <c r="A19822" i="1"/>
  <c r="A19492" i="1"/>
  <c r="A14946" i="1"/>
  <c r="A55613" i="1"/>
  <c r="A2573" i="1"/>
  <c r="A29047" i="1"/>
  <c r="A42542" i="1"/>
  <c r="A6129" i="1"/>
  <c r="A7829" i="1"/>
  <c r="A53138" i="1"/>
  <c r="A41390" i="1"/>
  <c r="A59775" i="1"/>
  <c r="A52800" i="1"/>
  <c r="A6518" i="1"/>
  <c r="A16592" i="1"/>
  <c r="A37955" i="1"/>
  <c r="A58432" i="1"/>
  <c r="A44280" i="1"/>
  <c r="A31456" i="1"/>
  <c r="A41761" i="1"/>
  <c r="A43719" i="1"/>
  <c r="A28854" i="1"/>
  <c r="A48824" i="1"/>
  <c r="A17981" i="1"/>
  <c r="A20377" i="1"/>
  <c r="A51865" i="1"/>
  <c r="A6767" i="1"/>
  <c r="A26818" i="1"/>
  <c r="A45141" i="1"/>
  <c r="A8981" i="1"/>
  <c r="A43577" i="1"/>
  <c r="A56020" i="1"/>
  <c r="A29642" i="1"/>
  <c r="A5235" i="1"/>
  <c r="A54870" i="1"/>
  <c r="A36011" i="1"/>
  <c r="A8067" i="1"/>
  <c r="A41123" i="1"/>
  <c r="A18730" i="1"/>
  <c r="A51969" i="1"/>
  <c r="A14248" i="1"/>
  <c r="A22053" i="1"/>
  <c r="A23434" i="1"/>
  <c r="A39630" i="1"/>
  <c r="A40227" i="1"/>
  <c r="A22776" i="1"/>
  <c r="A7553" i="1"/>
  <c r="A1582" i="1"/>
  <c r="A50219" i="1"/>
  <c r="A54698" i="1"/>
  <c r="A26907" i="1"/>
  <c r="A25970" i="1"/>
  <c r="A25267" i="1"/>
  <c r="A31551" i="1"/>
  <c r="A46697" i="1"/>
  <c r="A19820" i="1"/>
  <c r="A7627" i="1"/>
  <c r="A27851" i="1"/>
  <c r="A13547" i="1"/>
  <c r="A1861" i="1"/>
  <c r="A56103" i="1"/>
  <c r="A7909" i="1"/>
  <c r="A9971" i="1"/>
  <c r="A46205" i="1"/>
  <c r="A24150" i="1"/>
  <c r="A57966" i="1"/>
  <c r="A54658" i="1"/>
  <c r="A8409" i="1"/>
  <c r="A48763" i="1"/>
  <c r="A37493" i="1"/>
  <c r="A18938" i="1"/>
  <c r="A9316" i="1"/>
  <c r="A39535" i="1"/>
  <c r="A32175" i="1"/>
  <c r="A46402" i="1"/>
  <c r="A14399" i="1"/>
  <c r="A50382" i="1"/>
  <c r="A11321" i="1"/>
  <c r="A15120" i="1"/>
  <c r="A7325" i="1"/>
  <c r="A52255" i="1"/>
  <c r="A26478" i="1"/>
  <c r="A14322" i="1"/>
  <c r="A44675" i="1"/>
  <c r="A56903" i="1"/>
  <c r="A33361" i="1"/>
  <c r="A6092" i="1"/>
  <c r="A12712" i="1"/>
  <c r="A45082" i="1"/>
  <c r="A59707" i="1"/>
  <c r="A1707" i="1"/>
  <c r="A29558" i="1"/>
  <c r="A27038" i="1"/>
  <c r="A44253" i="1"/>
  <c r="A2304" i="1"/>
  <c r="A58909" i="1"/>
  <c r="A46699" i="1"/>
  <c r="A48436" i="1"/>
  <c r="A867" i="1"/>
  <c r="A58960" i="1"/>
  <c r="A21065" i="1"/>
  <c r="A59430" i="1"/>
  <c r="A38039" i="1"/>
  <c r="A6766" i="1"/>
  <c r="A54831" i="1"/>
  <c r="A26102" i="1"/>
  <c r="A22215" i="1"/>
  <c r="A52127" i="1"/>
  <c r="A43657" i="1"/>
  <c r="A58369" i="1"/>
  <c r="A6749" i="1"/>
  <c r="A8677" i="1"/>
  <c r="A10903" i="1"/>
  <c r="A32251" i="1"/>
  <c r="A24451" i="1"/>
  <c r="A7768" i="1"/>
  <c r="A8583" i="1"/>
  <c r="A7814" i="1"/>
  <c r="A58447" i="1"/>
  <c r="A53075" i="1"/>
  <c r="A4328" i="1"/>
  <c r="A11715" i="1"/>
  <c r="A58510" i="1"/>
  <c r="A16503" i="1"/>
  <c r="A13294" i="1"/>
  <c r="A18849" i="1"/>
  <c r="A2082" i="1"/>
  <c r="A31191" i="1"/>
  <c r="A52235" i="1"/>
  <c r="A3396" i="1"/>
  <c r="A30554" i="1"/>
  <c r="A7463" i="1"/>
  <c r="A6221" i="1"/>
  <c r="A47650" i="1"/>
  <c r="A23383" i="1"/>
  <c r="A24943" i="1"/>
  <c r="A16450" i="1"/>
  <c r="A9513" i="1"/>
  <c r="A21566" i="1"/>
  <c r="A44201" i="1"/>
  <c r="A24484" i="1"/>
  <c r="A4725" i="1"/>
  <c r="A12791" i="1"/>
  <c r="A24796" i="1"/>
  <c r="A1468" i="1"/>
  <c r="A37259" i="1"/>
  <c r="A40349" i="1"/>
  <c r="A13574" i="1"/>
  <c r="A31049" i="1"/>
  <c r="A40199" i="1"/>
  <c r="A28665" i="1"/>
  <c r="A67" i="1"/>
  <c r="A43190" i="1"/>
  <c r="A36713" i="1"/>
  <c r="A26563" i="1"/>
  <c r="A9462" i="1"/>
  <c r="A29932" i="1"/>
  <c r="A17498" i="1"/>
  <c r="A59572" i="1"/>
  <c r="A33294" i="1"/>
  <c r="A14707" i="1"/>
  <c r="A44189" i="1"/>
  <c r="A50059" i="1"/>
  <c r="A48455" i="1"/>
  <c r="A45384" i="1"/>
  <c r="A14130" i="1"/>
  <c r="A14323" i="1"/>
  <c r="A32126" i="1"/>
  <c r="A11476" i="1"/>
  <c r="A15490" i="1"/>
  <c r="A4580" i="1"/>
  <c r="A49748" i="1"/>
  <c r="A51653" i="1"/>
  <c r="A30029" i="1"/>
  <c r="A27103" i="1"/>
  <c r="A24895" i="1"/>
  <c r="A45522" i="1"/>
  <c r="A28015" i="1"/>
  <c r="A41383" i="1"/>
  <c r="A43051" i="1"/>
  <c r="A2771" i="1"/>
  <c r="A30240" i="1"/>
  <c r="A3717" i="1"/>
  <c r="A36514" i="1"/>
  <c r="A43851" i="1"/>
  <c r="A5210" i="1"/>
  <c r="A53088" i="1"/>
  <c r="A50590" i="1"/>
  <c r="A18351" i="1"/>
  <c r="A24734" i="1"/>
  <c r="A42596" i="1"/>
  <c r="A36070" i="1"/>
  <c r="A10798" i="1"/>
  <c r="A42842" i="1"/>
  <c r="A55410" i="1"/>
  <c r="A44510" i="1"/>
  <c r="A12443" i="1"/>
  <c r="A4160" i="1"/>
  <c r="A35213" i="1"/>
  <c r="A26272" i="1"/>
  <c r="A59144" i="1"/>
  <c r="A19569" i="1"/>
  <c r="A10708" i="1"/>
  <c r="A38545" i="1"/>
  <c r="A17571" i="1"/>
  <c r="A51608" i="1"/>
  <c r="A18382" i="1"/>
  <c r="A49021" i="1"/>
  <c r="A8253" i="1"/>
  <c r="A15301" i="1"/>
  <c r="A28159" i="1"/>
  <c r="A41317" i="1"/>
  <c r="A5768" i="1"/>
  <c r="A18893" i="1"/>
  <c r="A32071" i="1"/>
  <c r="A27022" i="1"/>
  <c r="A37583" i="1"/>
  <c r="A205" i="1"/>
  <c r="A16620" i="1"/>
  <c r="A59631" i="1"/>
  <c r="A46038" i="1"/>
  <c r="A8358" i="1"/>
  <c r="A29482" i="1"/>
  <c r="A43508" i="1"/>
  <c r="A48437" i="1"/>
  <c r="A12562" i="1"/>
  <c r="A41204" i="1"/>
  <c r="A2920" i="1"/>
  <c r="A59712" i="1"/>
  <c r="A3898" i="1"/>
  <c r="A56021" i="1"/>
  <c r="A8850" i="1"/>
  <c r="A42203" i="1"/>
  <c r="A18166" i="1"/>
  <c r="A41213" i="1"/>
  <c r="A11562" i="1"/>
  <c r="A58681" i="1"/>
  <c r="A15927" i="1"/>
  <c r="A40437" i="1"/>
  <c r="A27732" i="1"/>
  <c r="A20157" i="1"/>
  <c r="A10676" i="1"/>
  <c r="A49584" i="1"/>
  <c r="A1895" i="1"/>
  <c r="A5553" i="1"/>
  <c r="A2117" i="1"/>
  <c r="A40430" i="1"/>
  <c r="A6756" i="1"/>
  <c r="A2147" i="1"/>
  <c r="A29793" i="1"/>
  <c r="A42728" i="1"/>
  <c r="A55513" i="1"/>
  <c r="A28682" i="1"/>
  <c r="A21846" i="1"/>
  <c r="A24835" i="1"/>
  <c r="A48103" i="1"/>
  <c r="A18942" i="1"/>
  <c r="A29321" i="1"/>
  <c r="A43" i="1"/>
  <c r="A15016" i="1"/>
  <c r="A12735" i="1"/>
  <c r="A20972" i="1"/>
  <c r="A14719" i="1"/>
  <c r="A4102" i="1"/>
  <c r="A26647" i="1"/>
  <c r="A1275" i="1"/>
  <c r="A44055" i="1"/>
  <c r="A24291" i="1"/>
  <c r="A28528" i="1"/>
  <c r="A23985" i="1"/>
  <c r="A50790" i="1"/>
  <c r="A5331" i="1"/>
  <c r="A52195" i="1"/>
  <c r="A20585" i="1"/>
  <c r="A13624" i="1"/>
  <c r="A8438" i="1"/>
  <c r="A41380" i="1"/>
  <c r="A8117" i="1"/>
  <c r="A35083" i="1"/>
  <c r="A16076" i="1"/>
  <c r="A37939" i="1"/>
  <c r="A9085" i="1"/>
  <c r="A53166" i="1"/>
  <c r="A41883" i="1"/>
  <c r="A48029" i="1"/>
  <c r="A14246" i="1"/>
  <c r="A24996" i="1"/>
  <c r="A38127" i="1"/>
  <c r="A51835" i="1"/>
  <c r="A28777" i="1"/>
  <c r="A15332" i="1"/>
  <c r="A25704" i="1"/>
  <c r="A39479" i="1"/>
  <c r="A20382" i="1"/>
  <c r="A20715" i="1"/>
  <c r="A25598" i="1"/>
  <c r="A55015" i="1"/>
  <c r="A16067" i="1"/>
  <c r="A57913" i="1"/>
  <c r="A52015" i="1"/>
  <c r="A42912" i="1"/>
  <c r="A26188" i="1"/>
  <c r="A37973" i="1"/>
  <c r="A27064" i="1"/>
  <c r="A15290" i="1"/>
  <c r="A37478" i="1"/>
  <c r="A41156" i="1"/>
  <c r="A30000" i="1"/>
  <c r="A19573" i="1"/>
  <c r="A20569" i="1"/>
  <c r="A8140" i="1"/>
  <c r="A25552" i="1"/>
  <c r="A41531" i="1"/>
  <c r="A54177" i="1"/>
  <c r="A13978" i="1"/>
  <c r="A11770" i="1"/>
  <c r="A57169" i="1"/>
  <c r="A58022" i="1"/>
  <c r="A59281" i="1"/>
  <c r="A52650" i="1"/>
  <c r="A34342" i="1"/>
  <c r="A42501" i="1"/>
  <c r="A18123" i="1"/>
  <c r="A21102" i="1"/>
  <c r="A304" i="1"/>
  <c r="A40815" i="1"/>
  <c r="A30215" i="1"/>
  <c r="A48486" i="1"/>
  <c r="A16215" i="1"/>
  <c r="A46512" i="1"/>
  <c r="A9249" i="1"/>
  <c r="A53226" i="1"/>
  <c r="A59284" i="1"/>
  <c r="A37422" i="1"/>
  <c r="A35457" i="1"/>
  <c r="A34340" i="1"/>
  <c r="A38587" i="1"/>
  <c r="A20791" i="1"/>
  <c r="A7632" i="1"/>
  <c r="A50062" i="1"/>
  <c r="A22198" i="1"/>
  <c r="A50981" i="1"/>
  <c r="A34102" i="1"/>
  <c r="A6043" i="1"/>
  <c r="A3712" i="1"/>
  <c r="A41597" i="1"/>
  <c r="A8746" i="1"/>
  <c r="A50615" i="1"/>
  <c r="A22437" i="1"/>
  <c r="A32515" i="1"/>
  <c r="A35259" i="1"/>
  <c r="A38800" i="1"/>
  <c r="A19603" i="1"/>
  <c r="A51919" i="1"/>
  <c r="A18190" i="1"/>
  <c r="A45271" i="1"/>
  <c r="A57239" i="1"/>
  <c r="A28565" i="1"/>
  <c r="A28269" i="1"/>
  <c r="A2743" i="1"/>
  <c r="A27947" i="1"/>
  <c r="A46601" i="1"/>
  <c r="A44657" i="1"/>
  <c r="A48247" i="1"/>
  <c r="A19652" i="1"/>
  <c r="A52888" i="1"/>
  <c r="A28674" i="1"/>
  <c r="A35666" i="1"/>
  <c r="A13773" i="1"/>
  <c r="A24134" i="1"/>
  <c r="A27682" i="1"/>
  <c r="A17773" i="1"/>
  <c r="A12943" i="1"/>
  <c r="A15901" i="1"/>
  <c r="A50525" i="1"/>
  <c r="A38193" i="1"/>
  <c r="A18477" i="1"/>
  <c r="A30251" i="1"/>
  <c r="A16239" i="1"/>
  <c r="A46838" i="1"/>
  <c r="A38311" i="1"/>
  <c r="A48901" i="1"/>
  <c r="A59678" i="1"/>
  <c r="A33817" i="1"/>
  <c r="A10236" i="1"/>
  <c r="A24406" i="1"/>
  <c r="A38641" i="1"/>
  <c r="A29173" i="1"/>
  <c r="A41079" i="1"/>
  <c r="A4172" i="1"/>
  <c r="A28131" i="1"/>
  <c r="A19175" i="1"/>
  <c r="A6886" i="1"/>
  <c r="A58551" i="1"/>
  <c r="A42970" i="1"/>
  <c r="A46446" i="1"/>
  <c r="A44920" i="1"/>
  <c r="A19666" i="1"/>
  <c r="A42627" i="1"/>
  <c r="A13464" i="1"/>
  <c r="A56108" i="1"/>
  <c r="A48449" i="1"/>
  <c r="A628" i="1"/>
  <c r="A1453" i="1"/>
  <c r="A6346" i="1"/>
  <c r="A59157" i="1"/>
  <c r="A23609" i="1"/>
  <c r="A16924" i="1"/>
  <c r="A12985" i="1"/>
  <c r="A11056" i="1"/>
  <c r="A28417" i="1"/>
  <c r="A54886" i="1"/>
  <c r="A43073" i="1"/>
  <c r="A34443" i="1"/>
  <c r="A40299" i="1"/>
  <c r="A39473" i="1"/>
  <c r="A18422" i="1"/>
  <c r="A16073" i="1"/>
  <c r="A59136" i="1"/>
  <c r="A48647" i="1"/>
  <c r="A54299" i="1"/>
  <c r="A26543" i="1"/>
  <c r="A53746" i="1"/>
  <c r="A15995" i="1"/>
  <c r="A46818" i="1"/>
  <c r="A43253" i="1"/>
  <c r="A41982" i="1"/>
  <c r="A33598" i="1"/>
  <c r="A45862" i="1"/>
  <c r="A34281" i="1"/>
  <c r="A19717" i="1"/>
  <c r="A33142" i="1"/>
  <c r="A4245" i="1"/>
  <c r="A54286" i="1"/>
  <c r="A18543" i="1"/>
  <c r="A33496" i="1"/>
  <c r="A25114" i="1"/>
  <c r="A3020" i="1"/>
  <c r="A28738" i="1"/>
  <c r="A50366" i="1"/>
  <c r="A48699" i="1"/>
  <c r="A58041" i="1"/>
  <c r="A56874" i="1"/>
  <c r="A39861" i="1"/>
  <c r="A36716" i="1"/>
  <c r="A57884" i="1"/>
  <c r="A41462" i="1"/>
  <c r="A29968" i="1"/>
  <c r="A23717" i="1"/>
  <c r="A38287" i="1"/>
  <c r="A8403" i="1"/>
  <c r="A55427" i="1"/>
  <c r="A15722" i="1"/>
  <c r="A605" i="1"/>
  <c r="A9600" i="1"/>
  <c r="A15354" i="1"/>
  <c r="A54787" i="1"/>
  <c r="A18350" i="1"/>
  <c r="A3736" i="1"/>
  <c r="A22951" i="1"/>
  <c r="A48776" i="1"/>
  <c r="A1530" i="1"/>
  <c r="A58785" i="1"/>
  <c r="A29971" i="1"/>
  <c r="A9322" i="1"/>
  <c r="A52029" i="1"/>
  <c r="A22760" i="1"/>
  <c r="A2332" i="1"/>
  <c r="A23280" i="1"/>
  <c r="A41762" i="1"/>
  <c r="A46396" i="1"/>
  <c r="A37319" i="1"/>
  <c r="A51421" i="1"/>
  <c r="A37818" i="1"/>
  <c r="A10856" i="1"/>
  <c r="A44776" i="1"/>
  <c r="A52704" i="1"/>
  <c r="A1991" i="1"/>
  <c r="A9501" i="1"/>
  <c r="A24757" i="1"/>
  <c r="A51013" i="1"/>
  <c r="A15533" i="1"/>
  <c r="A58425" i="1"/>
  <c r="A23334" i="1"/>
  <c r="A1071" i="1"/>
  <c r="A492" i="1"/>
  <c r="A26608" i="1"/>
  <c r="A14994" i="1"/>
  <c r="A11398" i="1"/>
  <c r="A17229" i="1"/>
  <c r="A51192" i="1"/>
  <c r="A3124" i="1"/>
  <c r="A19960" i="1"/>
  <c r="A13386" i="1"/>
  <c r="A1026" i="1"/>
  <c r="A16422" i="1"/>
  <c r="A11740" i="1"/>
  <c r="A20340" i="1"/>
  <c r="A13963" i="1"/>
  <c r="A13304" i="1"/>
  <c r="A46801" i="1"/>
  <c r="A49866" i="1"/>
  <c r="A11583" i="1"/>
  <c r="A9166" i="1"/>
  <c r="A41006" i="1"/>
  <c r="A35018" i="1"/>
  <c r="A31963" i="1"/>
  <c r="A56471" i="1"/>
  <c r="A53889" i="1"/>
  <c r="A31557" i="1"/>
  <c r="A43944" i="1"/>
  <c r="A47654" i="1"/>
  <c r="A34702" i="1"/>
  <c r="A14124" i="1"/>
  <c r="A40122" i="1"/>
  <c r="A1677" i="1"/>
  <c r="A27439" i="1"/>
  <c r="A13292" i="1"/>
  <c r="A15162" i="1"/>
  <c r="A57448" i="1"/>
  <c r="A24851" i="1"/>
  <c r="A51583" i="1"/>
  <c r="A54653" i="1"/>
  <c r="A43466" i="1"/>
  <c r="A20438" i="1"/>
  <c r="A47815" i="1"/>
  <c r="A13475" i="1"/>
  <c r="A31816" i="1"/>
  <c r="A34859" i="1"/>
  <c r="A8729" i="1"/>
  <c r="A15118" i="1"/>
  <c r="A30031" i="1"/>
  <c r="A13561" i="1"/>
  <c r="A47386" i="1"/>
  <c r="A48493" i="1"/>
  <c r="A36768" i="1"/>
  <c r="A1254" i="1"/>
  <c r="A15368" i="1"/>
  <c r="A10301" i="1"/>
  <c r="A10768" i="1"/>
  <c r="A21280" i="1"/>
  <c r="A22454" i="1"/>
  <c r="A30890" i="1"/>
  <c r="A21096" i="1"/>
  <c r="A14941" i="1"/>
  <c r="A20622" i="1"/>
  <c r="A19370" i="1"/>
  <c r="A54379" i="1"/>
  <c r="A37806" i="1"/>
  <c r="A6045" i="1"/>
  <c r="A15184" i="1"/>
  <c r="A5375" i="1"/>
  <c r="A31356" i="1"/>
  <c r="A42631" i="1"/>
  <c r="A56262" i="1"/>
  <c r="A52825" i="1"/>
  <c r="A31940" i="1"/>
  <c r="A14692" i="1"/>
  <c r="A1352" i="1"/>
  <c r="A27417" i="1"/>
  <c r="A35557" i="1"/>
  <c r="A18735" i="1"/>
  <c r="A59736" i="1"/>
  <c r="A58899" i="1"/>
  <c r="A37553" i="1"/>
  <c r="A2192" i="1"/>
  <c r="A14149" i="1"/>
  <c r="A34581" i="1"/>
  <c r="A18888" i="1"/>
  <c r="A10741" i="1"/>
  <c r="A23746" i="1"/>
  <c r="A34297" i="1"/>
  <c r="A56491" i="1"/>
  <c r="A35767" i="1"/>
  <c r="A10803" i="1"/>
  <c r="A53394" i="1"/>
  <c r="A42688" i="1"/>
  <c r="A24349" i="1"/>
  <c r="A43477" i="1"/>
  <c r="A27712" i="1"/>
  <c r="A23136" i="1"/>
  <c r="A34677" i="1"/>
  <c r="A13559" i="1"/>
  <c r="A42442" i="1"/>
  <c r="A39593" i="1"/>
  <c r="A40919" i="1"/>
  <c r="A9648" i="1"/>
  <c r="A31805" i="1"/>
  <c r="A14116" i="1"/>
  <c r="A52043" i="1"/>
  <c r="A5212" i="1"/>
  <c r="A29288" i="1"/>
  <c r="A2424" i="1"/>
  <c r="A44993" i="1"/>
  <c r="A57932" i="1"/>
  <c r="A12454" i="1"/>
  <c r="A21062" i="1"/>
  <c r="A15109" i="1"/>
  <c r="A10879" i="1"/>
  <c r="A10589" i="1"/>
  <c r="A55407" i="1"/>
  <c r="A21898" i="1"/>
  <c r="A34264" i="1"/>
  <c r="A24051" i="1"/>
  <c r="A8969" i="1"/>
  <c r="A5913" i="1"/>
  <c r="A14853" i="1"/>
  <c r="A35531" i="1"/>
  <c r="A16115" i="1"/>
  <c r="A29358" i="1"/>
  <c r="A20456" i="1"/>
  <c r="A46023" i="1"/>
  <c r="A16088" i="1"/>
  <c r="A22895" i="1"/>
  <c r="A11487" i="1"/>
  <c r="A8394" i="1"/>
  <c r="A7113" i="1"/>
  <c r="A40478" i="1"/>
  <c r="A29464" i="1"/>
  <c r="A29646" i="1"/>
  <c r="A38792" i="1"/>
  <c r="A20655" i="1"/>
  <c r="A21434" i="1"/>
  <c r="A32511" i="1"/>
  <c r="A8078" i="1"/>
  <c r="A45510" i="1"/>
  <c r="A2983" i="1"/>
  <c r="A30350" i="1"/>
  <c r="A2501" i="1"/>
  <c r="A7118" i="1"/>
  <c r="A59584" i="1"/>
  <c r="A3127" i="1"/>
  <c r="A37896" i="1"/>
  <c r="A27469" i="1"/>
  <c r="A38092" i="1"/>
  <c r="A59215" i="1"/>
  <c r="A20845" i="1"/>
  <c r="A23006" i="1"/>
  <c r="A38907" i="1"/>
  <c r="A25562" i="1"/>
  <c r="A8520" i="1"/>
  <c r="A23125" i="1"/>
  <c r="A47140" i="1"/>
  <c r="A38328" i="1"/>
  <c r="A1300" i="1"/>
  <c r="A3752" i="1"/>
  <c r="A36019" i="1"/>
  <c r="A9262" i="1"/>
  <c r="A19451" i="1"/>
  <c r="A7055" i="1"/>
  <c r="A54534" i="1"/>
  <c r="A6564" i="1"/>
  <c r="A42875" i="1"/>
  <c r="A54184" i="1"/>
  <c r="A35087" i="1"/>
  <c r="A54549" i="1"/>
  <c r="A12245" i="1"/>
  <c r="A39017" i="1"/>
  <c r="A49893" i="1"/>
  <c r="A47" i="1"/>
  <c r="A18458" i="1"/>
  <c r="A52102" i="1"/>
  <c r="A12615" i="1"/>
  <c r="A48532" i="1"/>
  <c r="A17301" i="1"/>
  <c r="A37720" i="1"/>
  <c r="A39951" i="1"/>
  <c r="A54563" i="1"/>
  <c r="A44080" i="1"/>
  <c r="A37011" i="1"/>
  <c r="A10032" i="1"/>
  <c r="A37188" i="1"/>
  <c r="A58531" i="1"/>
  <c r="A29262" i="1"/>
  <c r="A54250" i="1"/>
  <c r="A28065" i="1"/>
  <c r="A39067" i="1"/>
  <c r="A31854" i="1"/>
  <c r="A18497" i="1"/>
  <c r="A21791" i="1"/>
  <c r="A38219" i="1"/>
  <c r="A33064" i="1"/>
  <c r="A3472" i="1"/>
  <c r="A45544" i="1"/>
  <c r="A18745" i="1"/>
  <c r="A46113" i="1"/>
  <c r="A30664" i="1"/>
  <c r="A44482" i="1"/>
  <c r="A51496" i="1"/>
  <c r="A48961" i="1"/>
  <c r="A31200" i="1"/>
  <c r="A49162" i="1"/>
  <c r="A17163" i="1"/>
  <c r="A4860" i="1"/>
  <c r="A19687" i="1"/>
  <c r="A46552" i="1"/>
  <c r="A36982" i="1"/>
  <c r="A34065" i="1"/>
  <c r="A58135" i="1"/>
  <c r="A54037" i="1"/>
  <c r="A33511" i="1"/>
  <c r="A14540" i="1"/>
  <c r="A37342" i="1"/>
  <c r="A26395" i="1"/>
  <c r="A37208" i="1"/>
  <c r="A53659" i="1"/>
  <c r="A49194" i="1"/>
  <c r="A47237" i="1"/>
  <c r="A56625" i="1"/>
  <c r="A16193" i="1"/>
  <c r="A10915" i="1"/>
  <c r="A10908" i="1"/>
  <c r="A12617" i="1"/>
  <c r="A1126" i="1"/>
  <c r="A30211" i="1"/>
  <c r="A57496" i="1"/>
  <c r="A9212" i="1"/>
  <c r="A25541" i="1"/>
  <c r="A24309" i="1"/>
  <c r="A4395" i="1"/>
  <c r="A39244" i="1"/>
  <c r="A47701" i="1"/>
  <c r="A17958" i="1"/>
  <c r="A46112" i="1"/>
  <c r="A31920" i="1"/>
  <c r="A20233" i="1"/>
  <c r="A39448" i="1"/>
  <c r="A47779" i="1"/>
  <c r="A13609" i="1"/>
  <c r="A52321" i="1"/>
  <c r="A989" i="1"/>
  <c r="A24376" i="1"/>
  <c r="A28392" i="1"/>
  <c r="A28319" i="1"/>
  <c r="A59720" i="1"/>
  <c r="A12076" i="1"/>
  <c r="A23713" i="1"/>
  <c r="A18872" i="1"/>
  <c r="A47205" i="1"/>
  <c r="A40595" i="1"/>
  <c r="A40119" i="1"/>
  <c r="A45312" i="1"/>
  <c r="A40157" i="1"/>
  <c r="A35905" i="1"/>
  <c r="A44816" i="1"/>
  <c r="A29277" i="1"/>
  <c r="A47681" i="1"/>
  <c r="A53011" i="1"/>
  <c r="A42193" i="1"/>
  <c r="A54316" i="1"/>
  <c r="A57533" i="1"/>
  <c r="A8372" i="1"/>
  <c r="A9566" i="1"/>
  <c r="A503" i="1"/>
  <c r="A58050" i="1"/>
  <c r="A9299" i="1"/>
  <c r="A12052" i="1"/>
  <c r="A21521" i="1"/>
  <c r="A46449" i="1"/>
  <c r="A42335" i="1"/>
  <c r="A47030" i="1"/>
  <c r="A26686" i="1"/>
  <c r="A6470" i="1"/>
  <c r="A54712" i="1"/>
  <c r="A24267" i="1"/>
  <c r="A38059" i="1"/>
  <c r="A52667" i="1"/>
  <c r="A24444" i="1"/>
  <c r="A31277" i="1"/>
  <c r="A38316" i="1"/>
  <c r="A30043" i="1"/>
  <c r="A44326" i="1"/>
  <c r="A48586" i="1"/>
  <c r="A1886" i="1"/>
  <c r="A56834" i="1"/>
  <c r="A46889" i="1"/>
  <c r="A36985" i="1"/>
  <c r="A44289" i="1"/>
  <c r="A50094" i="1"/>
  <c r="A12832" i="1"/>
  <c r="A38487" i="1"/>
  <c r="A7025" i="1"/>
  <c r="A58205" i="1"/>
  <c r="A1808" i="1"/>
  <c r="A34596" i="1"/>
  <c r="A1460" i="1"/>
  <c r="A38879" i="1"/>
  <c r="A32823" i="1"/>
  <c r="A28606" i="1"/>
  <c r="A57746" i="1"/>
  <c r="A2625" i="1"/>
  <c r="A27400" i="1"/>
  <c r="A22025" i="1"/>
  <c r="A38584" i="1"/>
  <c r="A40492" i="1"/>
  <c r="A36264" i="1"/>
  <c r="A2963" i="1"/>
  <c r="A38893" i="1"/>
  <c r="A18515" i="1"/>
  <c r="A30097" i="1"/>
  <c r="A43195" i="1"/>
  <c r="A21759" i="1"/>
  <c r="A53750" i="1"/>
  <c r="A35780" i="1"/>
  <c r="A51010" i="1"/>
  <c r="A20933" i="1"/>
  <c r="A26348" i="1"/>
  <c r="A47373" i="1"/>
  <c r="A6704" i="1"/>
  <c r="A43853" i="1"/>
  <c r="A3217" i="1"/>
  <c r="A39655" i="1"/>
  <c r="A28121" i="1"/>
  <c r="A12280" i="1"/>
  <c r="A3405" i="1"/>
  <c r="A10749" i="1"/>
  <c r="A13575" i="1"/>
  <c r="A33911" i="1"/>
  <c r="A20455" i="1"/>
  <c r="A53313" i="1"/>
  <c r="A5129" i="1"/>
  <c r="A23528" i="1"/>
  <c r="A13138" i="1"/>
  <c r="A42664" i="1"/>
  <c r="A37061" i="1"/>
  <c r="A33684" i="1"/>
  <c r="A6044" i="1"/>
  <c r="A57668" i="1"/>
  <c r="A19173" i="1"/>
  <c r="A34975" i="1"/>
  <c r="A39340" i="1"/>
  <c r="A4953" i="1"/>
  <c r="A45502" i="1"/>
  <c r="A30534" i="1"/>
  <c r="A30611" i="1"/>
  <c r="A29389" i="1"/>
  <c r="A38925" i="1"/>
  <c r="A15098" i="1"/>
  <c r="A46001" i="1"/>
  <c r="A7409" i="1"/>
  <c r="A16747" i="1"/>
  <c r="A29994" i="1"/>
  <c r="A9158" i="1"/>
  <c r="A51323" i="1"/>
  <c r="A9847" i="1"/>
  <c r="A19734" i="1"/>
  <c r="A45702" i="1"/>
  <c r="A4617" i="1"/>
  <c r="A19452" i="1"/>
  <c r="A39270" i="1"/>
  <c r="A24778" i="1"/>
  <c r="A13582" i="1"/>
  <c r="A9612" i="1"/>
  <c r="A42413" i="1"/>
  <c r="A26968" i="1"/>
  <c r="A25501" i="1"/>
  <c r="A13403" i="1"/>
  <c r="A55551" i="1"/>
  <c r="A31809" i="1"/>
  <c r="A2772" i="1"/>
  <c r="A42545" i="1"/>
  <c r="A54867" i="1"/>
  <c r="A39919" i="1"/>
  <c r="A8829" i="1"/>
  <c r="A29688" i="1"/>
  <c r="A16959" i="1"/>
  <c r="A31388" i="1"/>
  <c r="A19121" i="1"/>
  <c r="A33062" i="1"/>
  <c r="A56823" i="1"/>
  <c r="A12826" i="1"/>
  <c r="A13107" i="1"/>
  <c r="A54581" i="1"/>
  <c r="A29860" i="1"/>
  <c r="A33106" i="1"/>
  <c r="A46637" i="1"/>
  <c r="A21747" i="1"/>
  <c r="A22084" i="1"/>
  <c r="A35963" i="1"/>
  <c r="A3691" i="1"/>
  <c r="A11354" i="1"/>
  <c r="A41931" i="1"/>
  <c r="A31756" i="1"/>
  <c r="A23466" i="1"/>
  <c r="A39158" i="1"/>
  <c r="A33520" i="1"/>
  <c r="A12902" i="1"/>
  <c r="A11510" i="1"/>
  <c r="A31817" i="1"/>
  <c r="A53024" i="1"/>
  <c r="A56889" i="1"/>
  <c r="A5850" i="1"/>
  <c r="A17892" i="1"/>
  <c r="A22970" i="1"/>
  <c r="A51020" i="1"/>
  <c r="A54459" i="1"/>
  <c r="A24870" i="1"/>
  <c r="A54612" i="1"/>
  <c r="A54309" i="1"/>
  <c r="A23033" i="1"/>
  <c r="A34378" i="1"/>
  <c r="A7864" i="1"/>
  <c r="A9206" i="1"/>
  <c r="A50359" i="1"/>
  <c r="A52350" i="1"/>
  <c r="A35617" i="1"/>
  <c r="A53715" i="1"/>
  <c r="A49233" i="1"/>
  <c r="A59556" i="1"/>
  <c r="A13676" i="1"/>
  <c r="A4035" i="1"/>
  <c r="A17257" i="1"/>
  <c r="A49285" i="1"/>
  <c r="A15601" i="1"/>
  <c r="A29724" i="1"/>
  <c r="A51410" i="1"/>
  <c r="A6724" i="1"/>
  <c r="A20122" i="1"/>
  <c r="A11708" i="1"/>
  <c r="A10420" i="1"/>
  <c r="A9476" i="1"/>
  <c r="A30014" i="1"/>
  <c r="A54727" i="1"/>
  <c r="A25756" i="1"/>
  <c r="A3368" i="1"/>
  <c r="A34009" i="1"/>
  <c r="A4216" i="1"/>
  <c r="A51358" i="1"/>
  <c r="A22446" i="1"/>
  <c r="A40811" i="1"/>
  <c r="A57057" i="1"/>
  <c r="A21693" i="1"/>
  <c r="A31051" i="1"/>
  <c r="A51486" i="1"/>
  <c r="A41702" i="1"/>
  <c r="A40862" i="1"/>
  <c r="A14235" i="1"/>
  <c r="A36925" i="1"/>
  <c r="A39525" i="1"/>
  <c r="A33597" i="1"/>
  <c r="A12495" i="1"/>
  <c r="A48997" i="1"/>
  <c r="A36249" i="1"/>
  <c r="A53264" i="1"/>
  <c r="A24872" i="1"/>
  <c r="A40172" i="1"/>
  <c r="A58248" i="1"/>
  <c r="A4663" i="1"/>
  <c r="A19151" i="1"/>
  <c r="A50330" i="1"/>
  <c r="A5653" i="1"/>
  <c r="A53565" i="1"/>
  <c r="A46649" i="1"/>
  <c r="A58908" i="1"/>
  <c r="A25294" i="1"/>
  <c r="A32494" i="1"/>
  <c r="A33676" i="1"/>
  <c r="A31066" i="1"/>
  <c r="A31523" i="1"/>
  <c r="A2074" i="1"/>
  <c r="A41488" i="1"/>
  <c r="A47807" i="1"/>
  <c r="A15741" i="1"/>
  <c r="A21226" i="1"/>
  <c r="A21671" i="1"/>
  <c r="A35541" i="1"/>
  <c r="A9722" i="1"/>
  <c r="A49611" i="1"/>
  <c r="A22296" i="1"/>
  <c r="A28171" i="1"/>
  <c r="A38100" i="1"/>
  <c r="A39255" i="1"/>
  <c r="A29898" i="1"/>
  <c r="A2862" i="1"/>
  <c r="A41447" i="1"/>
  <c r="A36984" i="1"/>
  <c r="A15446" i="1"/>
  <c r="A3881" i="1"/>
  <c r="A44403" i="1"/>
  <c r="A58852" i="1"/>
  <c r="A42404" i="1"/>
  <c r="A49839" i="1"/>
  <c r="A3194" i="1"/>
  <c r="A25495" i="1"/>
  <c r="A8002" i="1"/>
  <c r="A45920" i="1"/>
  <c r="A56472" i="1"/>
  <c r="A19374" i="1"/>
  <c r="A18766" i="1"/>
  <c r="A55727" i="1"/>
  <c r="A57144" i="1"/>
  <c r="A35895" i="1"/>
  <c r="A26158" i="1"/>
  <c r="A33418" i="1"/>
  <c r="A8517" i="1"/>
  <c r="A55789" i="1"/>
  <c r="A57481" i="1"/>
  <c r="A58378" i="1"/>
  <c r="A45982" i="1"/>
  <c r="A20286" i="1"/>
  <c r="A7001" i="1"/>
  <c r="A59893" i="1"/>
  <c r="A3252" i="1"/>
  <c r="A33800" i="1"/>
  <c r="A48328" i="1"/>
  <c r="A15779" i="1"/>
  <c r="A20553" i="1"/>
  <c r="A58419" i="1"/>
  <c r="A35162" i="1"/>
  <c r="A18749" i="1"/>
  <c r="A22692" i="1"/>
  <c r="A44219" i="1"/>
  <c r="A37910" i="1"/>
  <c r="A46266" i="1"/>
  <c r="A20134" i="1"/>
  <c r="A34122" i="1"/>
  <c r="A51988" i="1"/>
  <c r="A55780" i="1"/>
  <c r="A16511" i="1"/>
  <c r="A6933" i="1"/>
  <c r="A28263" i="1"/>
  <c r="A58810" i="1"/>
  <c r="A17802" i="1"/>
  <c r="A36654" i="1"/>
  <c r="A40986" i="1"/>
  <c r="A2835" i="1"/>
  <c r="A49456" i="1"/>
  <c r="A53475" i="1"/>
  <c r="A19987" i="1"/>
  <c r="A57404" i="1"/>
  <c r="A31040" i="1"/>
  <c r="A35116" i="1"/>
  <c r="A20587" i="1"/>
  <c r="A15467" i="1"/>
  <c r="A19120" i="1"/>
  <c r="A33539" i="1"/>
  <c r="A15887" i="1"/>
  <c r="A47099" i="1"/>
  <c r="A23182" i="1"/>
  <c r="A55618" i="1"/>
  <c r="A22872" i="1"/>
  <c r="A58927" i="1"/>
  <c r="A3612" i="1"/>
  <c r="A20416" i="1"/>
  <c r="A48978" i="1"/>
  <c r="A42131" i="1"/>
  <c r="A47909" i="1"/>
  <c r="A7815" i="1"/>
  <c r="A51603" i="1"/>
  <c r="A37157" i="1"/>
  <c r="A56607" i="1"/>
  <c r="A42588" i="1"/>
  <c r="A57175" i="1"/>
  <c r="A24498" i="1"/>
  <c r="A21913" i="1"/>
  <c r="A11235" i="1"/>
  <c r="A39166" i="1"/>
  <c r="A16283" i="1"/>
  <c r="A17003" i="1"/>
  <c r="A43063" i="1"/>
  <c r="A33617" i="1"/>
  <c r="A41660" i="1"/>
  <c r="A11733" i="1"/>
  <c r="A13790" i="1"/>
  <c r="A25694" i="1"/>
  <c r="A5019" i="1"/>
  <c r="A41160" i="1"/>
  <c r="A40403" i="1"/>
  <c r="A42916" i="1"/>
  <c r="A40565" i="1"/>
  <c r="A10649" i="1"/>
  <c r="A41034" i="1"/>
  <c r="A41754" i="1"/>
  <c r="A18232" i="1"/>
  <c r="A12560" i="1"/>
  <c r="A32690" i="1"/>
  <c r="A42742" i="1"/>
  <c r="A842" i="1"/>
  <c r="A10979" i="1"/>
  <c r="A50420" i="1"/>
  <c r="A2029" i="1"/>
  <c r="A23346" i="1"/>
  <c r="A47674" i="1"/>
  <c r="A10966" i="1"/>
  <c r="A17677" i="1"/>
  <c r="A54616" i="1"/>
  <c r="A27267" i="1"/>
  <c r="A45717" i="1"/>
  <c r="A53608" i="1"/>
  <c r="A49923" i="1"/>
  <c r="A4889" i="1"/>
  <c r="A16046" i="1"/>
  <c r="A16772" i="1"/>
  <c r="A26164" i="1"/>
  <c r="A46734" i="1"/>
  <c r="A57237" i="1"/>
  <c r="A41280" i="1"/>
  <c r="A42450" i="1"/>
  <c r="A47734" i="1"/>
  <c r="A52541" i="1"/>
  <c r="A8934" i="1"/>
  <c r="A1451" i="1"/>
  <c r="A51128" i="1"/>
  <c r="A11244" i="1"/>
  <c r="A22925" i="1"/>
  <c r="A47050" i="1"/>
  <c r="A10971" i="1"/>
  <c r="A50697" i="1"/>
  <c r="A27872" i="1"/>
  <c r="A50972" i="1"/>
  <c r="A53421" i="1"/>
  <c r="A14789" i="1"/>
  <c r="A363" i="1"/>
  <c r="A40678" i="1"/>
  <c r="A3053" i="1"/>
  <c r="A55677" i="1"/>
  <c r="A52584" i="1"/>
  <c r="A29294" i="1"/>
  <c r="A14402" i="1"/>
  <c r="A49582" i="1"/>
  <c r="A37957" i="1"/>
  <c r="A16412" i="1"/>
  <c r="A29541" i="1"/>
  <c r="A48349" i="1"/>
  <c r="A24348" i="1"/>
  <c r="A49390" i="1"/>
  <c r="A29418" i="1"/>
  <c r="A1988" i="1"/>
  <c r="A51979" i="1"/>
  <c r="A37597" i="1"/>
  <c r="A29203" i="1"/>
  <c r="A14059" i="1"/>
  <c r="A4290" i="1"/>
  <c r="A46244" i="1"/>
  <c r="A13188" i="1"/>
  <c r="A5504" i="1"/>
  <c r="A53111" i="1"/>
  <c r="A44575" i="1"/>
  <c r="A59120" i="1"/>
  <c r="A37997" i="1"/>
  <c r="A23537" i="1"/>
  <c r="A39064" i="1"/>
  <c r="A59672" i="1"/>
  <c r="A13795" i="1"/>
  <c r="A40426" i="1"/>
  <c r="A30830" i="1"/>
  <c r="A9866" i="1"/>
  <c r="A27378" i="1"/>
  <c r="A14670" i="1"/>
  <c r="A56952" i="1"/>
  <c r="A7304" i="1"/>
  <c r="A57872" i="1"/>
  <c r="A30803" i="1"/>
  <c r="A30168" i="1"/>
  <c r="A28573" i="1"/>
  <c r="A58934" i="1"/>
  <c r="A15448" i="1"/>
  <c r="A26433" i="1"/>
  <c r="A22143" i="1"/>
  <c r="A45414" i="1"/>
  <c r="A27094" i="1"/>
  <c r="A47569" i="1"/>
  <c r="A27406" i="1"/>
  <c r="A25213" i="1"/>
  <c r="A3408" i="1"/>
  <c r="A21001" i="1"/>
  <c r="A9972" i="1"/>
  <c r="A44409" i="1"/>
  <c r="A56129" i="1"/>
  <c r="A52860" i="1"/>
  <c r="A38143" i="1"/>
  <c r="A45286" i="1"/>
  <c r="A45810" i="1"/>
  <c r="A39517" i="1"/>
  <c r="A43077" i="1"/>
  <c r="A6286" i="1"/>
  <c r="A31087" i="1"/>
  <c r="A26479" i="1"/>
  <c r="A25414" i="1"/>
  <c r="A45927" i="1"/>
  <c r="A39584" i="1"/>
  <c r="A13639" i="1"/>
  <c r="A57313" i="1"/>
  <c r="A39792" i="1"/>
  <c r="A51548" i="1"/>
  <c r="A12359" i="1"/>
  <c r="A29314" i="1"/>
  <c r="A6053" i="1"/>
  <c r="A54945" i="1"/>
  <c r="A34930" i="1"/>
  <c r="A3718" i="1"/>
  <c r="A10985" i="1"/>
  <c r="A11359" i="1"/>
  <c r="A43648" i="1"/>
  <c r="A29732" i="1"/>
  <c r="A36745" i="1"/>
  <c r="A46406" i="1"/>
  <c r="A41260" i="1"/>
  <c r="A31614" i="1"/>
  <c r="A29352" i="1"/>
  <c r="A54784" i="1"/>
  <c r="A42339" i="1"/>
  <c r="A24415" i="1"/>
  <c r="A21695" i="1"/>
  <c r="A47522" i="1"/>
  <c r="A2100" i="1"/>
  <c r="A24952" i="1"/>
  <c r="A38078" i="1"/>
  <c r="A12840" i="1"/>
  <c r="A31925" i="1"/>
  <c r="A38049" i="1"/>
  <c r="A28641" i="1"/>
  <c r="A26903" i="1"/>
  <c r="A1878" i="1"/>
  <c r="A28753" i="1"/>
  <c r="A42426" i="1"/>
  <c r="A36477" i="1"/>
  <c r="A14420" i="1"/>
  <c r="A49039" i="1"/>
  <c r="A29315" i="1"/>
  <c r="A21524" i="1"/>
  <c r="A13433" i="1"/>
  <c r="A30689" i="1"/>
  <c r="A29196" i="1"/>
  <c r="A28425" i="1"/>
  <c r="A24177" i="1"/>
  <c r="A25905" i="1"/>
  <c r="A14526" i="1"/>
  <c r="A40223" i="1"/>
  <c r="A41324" i="1"/>
  <c r="A13195" i="1"/>
  <c r="A6013" i="1"/>
  <c r="A7512" i="1"/>
  <c r="A17630" i="1"/>
  <c r="A2695" i="1"/>
  <c r="A29613" i="1"/>
  <c r="A18412" i="1"/>
  <c r="A25165" i="1"/>
  <c r="A10178" i="1"/>
  <c r="A48178" i="1"/>
  <c r="A22581" i="1"/>
  <c r="A9523" i="1"/>
  <c r="A44845" i="1"/>
  <c r="A52884" i="1"/>
  <c r="A58761" i="1"/>
  <c r="A22062" i="1"/>
  <c r="A4427" i="1"/>
  <c r="A31961" i="1"/>
  <c r="A23229" i="1"/>
  <c r="A54146" i="1"/>
  <c r="A18075" i="1"/>
  <c r="A32122" i="1"/>
  <c r="A4351" i="1"/>
  <c r="A29290" i="1"/>
  <c r="A22582" i="1"/>
  <c r="A24684" i="1"/>
  <c r="A31761" i="1"/>
  <c r="A2635" i="1"/>
  <c r="A15485" i="1"/>
  <c r="A47531" i="1"/>
  <c r="A50624" i="1"/>
  <c r="A55877" i="1"/>
  <c r="A58372" i="1"/>
  <c r="A50311" i="1"/>
  <c r="A24857" i="1"/>
  <c r="A12921" i="1"/>
  <c r="A54175" i="1"/>
  <c r="A49502" i="1"/>
  <c r="A34267" i="1"/>
  <c r="A38776" i="1"/>
  <c r="A23070" i="1"/>
  <c r="A27013" i="1"/>
  <c r="A10690" i="1"/>
  <c r="A35255" i="1"/>
  <c r="A48705" i="1"/>
  <c r="A27702" i="1"/>
  <c r="A34691" i="1"/>
  <c r="A7572" i="1"/>
  <c r="A46119" i="1"/>
  <c r="A10938" i="1"/>
  <c r="A5317" i="1"/>
  <c r="A31433" i="1"/>
  <c r="A52571" i="1"/>
  <c r="A36380" i="1"/>
  <c r="A23094" i="1"/>
  <c r="A18996" i="1"/>
  <c r="A23078" i="1"/>
  <c r="A39126" i="1"/>
  <c r="A38364" i="1"/>
  <c r="A13249" i="1"/>
  <c r="A53502" i="1"/>
  <c r="A50932" i="1"/>
  <c r="A2349" i="1"/>
  <c r="A36632" i="1"/>
  <c r="A56137" i="1"/>
  <c r="A20748" i="1"/>
  <c r="A843" i="1"/>
  <c r="A47224" i="1"/>
  <c r="A25032" i="1"/>
  <c r="A17267" i="1"/>
  <c r="A52086" i="1"/>
  <c r="A2300" i="1"/>
  <c r="A57297" i="1"/>
  <c r="A54909" i="1"/>
  <c r="A8207" i="1"/>
  <c r="A14770" i="1"/>
  <c r="A56130" i="1"/>
  <c r="A59146" i="1"/>
  <c r="A35546" i="1"/>
  <c r="A35567" i="1"/>
  <c r="A40703" i="1"/>
  <c r="A19966" i="1"/>
  <c r="A59866" i="1"/>
  <c r="A51945" i="1"/>
  <c r="A18583" i="1"/>
  <c r="A24302" i="1"/>
  <c r="A25714" i="1"/>
  <c r="A5354" i="1"/>
  <c r="A44235" i="1"/>
  <c r="A3030" i="1"/>
  <c r="A16559" i="1"/>
  <c r="A28206" i="1"/>
  <c r="A10957" i="1"/>
  <c r="A56505" i="1"/>
  <c r="A28151" i="1"/>
  <c r="A13555" i="1"/>
  <c r="A58386" i="1"/>
  <c r="A21793" i="1"/>
  <c r="A56757" i="1"/>
  <c r="A52403" i="1"/>
  <c r="A7696" i="1"/>
  <c r="A19066" i="1"/>
  <c r="A52136" i="1"/>
  <c r="A38162" i="1"/>
  <c r="A51166" i="1"/>
  <c r="A11704" i="1"/>
  <c r="A41607" i="1"/>
  <c r="A24139" i="1"/>
  <c r="A20853" i="1"/>
  <c r="A43993" i="1"/>
  <c r="A47121" i="1"/>
  <c r="A31777" i="1"/>
  <c r="A28514" i="1"/>
  <c r="A8645" i="1"/>
  <c r="A53045" i="1"/>
  <c r="A31514" i="1"/>
  <c r="A40973" i="1"/>
  <c r="A3664" i="1"/>
  <c r="A59141" i="1"/>
  <c r="A23604" i="1"/>
  <c r="A34473" i="1"/>
  <c r="A54713" i="1"/>
  <c r="A57858" i="1"/>
  <c r="A20723" i="1"/>
  <c r="A44421" i="1"/>
  <c r="A921" i="1"/>
  <c r="A56616" i="1"/>
  <c r="A2359" i="1"/>
  <c r="A12380" i="1"/>
  <c r="A40300" i="1"/>
  <c r="A56582" i="1"/>
  <c r="A42705" i="1"/>
  <c r="A36877" i="1"/>
  <c r="A25355" i="1"/>
  <c r="A42932" i="1"/>
  <c r="A39428" i="1"/>
  <c r="A34477" i="1"/>
  <c r="A43166" i="1"/>
  <c r="A33161" i="1"/>
  <c r="A28252" i="1"/>
  <c r="A37575" i="1"/>
  <c r="A8083" i="1"/>
  <c r="A43628" i="1"/>
  <c r="A38578" i="1"/>
  <c r="A37373" i="1"/>
  <c r="A13919" i="1"/>
  <c r="A51378" i="1"/>
  <c r="A47368" i="1"/>
  <c r="A11885" i="1"/>
  <c r="A17964" i="1"/>
  <c r="A53017" i="1"/>
  <c r="A17191" i="1"/>
  <c r="A51911" i="1"/>
  <c r="A15685" i="1"/>
  <c r="A59436" i="1"/>
  <c r="A34845" i="1"/>
  <c r="A23430" i="1"/>
  <c r="A22061" i="1"/>
  <c r="A1521" i="1"/>
  <c r="A4541" i="1"/>
  <c r="A18016" i="1"/>
  <c r="A37287" i="1"/>
  <c r="A49704" i="1"/>
  <c r="A50993" i="1"/>
  <c r="A4122" i="1"/>
  <c r="A4356" i="1"/>
  <c r="A45034" i="1"/>
  <c r="A25709" i="1"/>
  <c r="A57505" i="1"/>
  <c r="A36432" i="1"/>
  <c r="A27144" i="1"/>
  <c r="A25950" i="1"/>
  <c r="A26742" i="1"/>
  <c r="A41094" i="1"/>
  <c r="A24345" i="1"/>
  <c r="A20023" i="1"/>
  <c r="A15364" i="1"/>
  <c r="A35454" i="1"/>
  <c r="A41553" i="1"/>
  <c r="A9721" i="1"/>
  <c r="A50307" i="1"/>
  <c r="A4144" i="1"/>
  <c r="A15010" i="1"/>
  <c r="A30202" i="1"/>
  <c r="A44758" i="1"/>
  <c r="A13594" i="1"/>
  <c r="A20871" i="1"/>
  <c r="A1829" i="1"/>
  <c r="A2782" i="1"/>
  <c r="A30769" i="1"/>
  <c r="A46832" i="1"/>
  <c r="A42917" i="1"/>
  <c r="A1625" i="1"/>
  <c r="A57099" i="1"/>
  <c r="A8241" i="1"/>
  <c r="A2803" i="1"/>
  <c r="A34999" i="1"/>
  <c r="A21199" i="1"/>
  <c r="A30709" i="1"/>
  <c r="A20737" i="1"/>
  <c r="A23568" i="1"/>
  <c r="A5865" i="1"/>
  <c r="A11890" i="1"/>
  <c r="A16651" i="1"/>
  <c r="A54691" i="1"/>
  <c r="A4767" i="1"/>
  <c r="A57887" i="1"/>
  <c r="A51325" i="1"/>
  <c r="A33442" i="1"/>
  <c r="A41186" i="1"/>
  <c r="A25298" i="1"/>
  <c r="A15249" i="1"/>
  <c r="A25493" i="1"/>
  <c r="A14701" i="1"/>
  <c r="A6072" i="1"/>
  <c r="A46208" i="1"/>
  <c r="A24403" i="1"/>
  <c r="A27523" i="1"/>
  <c r="A12817" i="1"/>
  <c r="A9676" i="1"/>
  <c r="A57708" i="1"/>
  <c r="A45518" i="1"/>
  <c r="A51489" i="1"/>
  <c r="A13349" i="1"/>
  <c r="A41331" i="1"/>
  <c r="A39307" i="1"/>
  <c r="A31775" i="1"/>
  <c r="A12211" i="1"/>
  <c r="A12591" i="1"/>
  <c r="A45206" i="1"/>
  <c r="A4043" i="1"/>
  <c r="A23046" i="1"/>
  <c r="A9780" i="1"/>
  <c r="A29855" i="1"/>
  <c r="A14653" i="1"/>
  <c r="A35722" i="1"/>
  <c r="A15399" i="1"/>
  <c r="A14983" i="1"/>
  <c r="A41126" i="1"/>
  <c r="A17268" i="1"/>
  <c r="A12634" i="1"/>
  <c r="A22239" i="1"/>
  <c r="A52154" i="1"/>
  <c r="A31285" i="1"/>
  <c r="A50760" i="1"/>
  <c r="A6349" i="1"/>
  <c r="A17050" i="1"/>
  <c r="A50726" i="1"/>
  <c r="A3887" i="1"/>
  <c r="A14971" i="1"/>
  <c r="A48320" i="1"/>
  <c r="A54879" i="1"/>
  <c r="A5643" i="1"/>
  <c r="A190" i="1"/>
  <c r="A29365" i="1"/>
  <c r="A32423" i="1"/>
  <c r="A35415" i="1"/>
  <c r="A36365" i="1"/>
  <c r="A46274" i="1"/>
  <c r="A42048" i="1"/>
  <c r="A7499" i="1"/>
  <c r="A25910" i="1"/>
  <c r="A20311" i="1"/>
  <c r="A342" i="1"/>
  <c r="A23220" i="1"/>
  <c r="A22871" i="1"/>
  <c r="A57480" i="1"/>
  <c r="A6223" i="1"/>
  <c r="A33078" i="1"/>
  <c r="A33507" i="1"/>
  <c r="A47989" i="1"/>
  <c r="A57141" i="1"/>
  <c r="A51591" i="1"/>
  <c r="A7577" i="1"/>
  <c r="A51766" i="1"/>
  <c r="A8066" i="1"/>
  <c r="A30482" i="1"/>
  <c r="A57828" i="1"/>
  <c r="A24745" i="1"/>
  <c r="A15510" i="1"/>
  <c r="A2910" i="1"/>
  <c r="A53336" i="1"/>
  <c r="A57477" i="1"/>
  <c r="A31402" i="1"/>
  <c r="A33506" i="1"/>
  <c r="A13794" i="1"/>
  <c r="A53839" i="1"/>
  <c r="A9307" i="1"/>
  <c r="A35865" i="1"/>
  <c r="A57051" i="1"/>
  <c r="A21017" i="1"/>
  <c r="A10125" i="1"/>
  <c r="A42761" i="1"/>
  <c r="A21738" i="1"/>
  <c r="A30243" i="1"/>
  <c r="A44725" i="1"/>
  <c r="A365" i="1"/>
  <c r="A54776" i="1"/>
  <c r="A56105" i="1"/>
  <c r="A58142" i="1"/>
  <c r="A22059" i="1"/>
  <c r="A12233" i="1"/>
  <c r="A2262" i="1"/>
  <c r="A54022" i="1"/>
  <c r="A4416" i="1"/>
  <c r="A13463" i="1"/>
  <c r="A43124" i="1"/>
  <c r="A24774" i="1"/>
  <c r="A51939" i="1"/>
  <c r="A18129" i="1"/>
  <c r="A51814" i="1"/>
  <c r="A5739" i="1"/>
  <c r="A1676" i="1"/>
  <c r="A9256" i="1"/>
  <c r="A42269" i="1"/>
  <c r="A49802" i="1"/>
  <c r="A29795" i="1"/>
  <c r="A54647" i="1"/>
  <c r="A17217" i="1"/>
  <c r="A28883" i="1"/>
  <c r="A27768" i="1"/>
  <c r="A36561" i="1"/>
  <c r="A44446" i="1"/>
  <c r="A57676" i="1"/>
  <c r="A19250" i="1"/>
  <c r="A23274" i="1"/>
  <c r="A2026" i="1"/>
  <c r="A45948" i="1"/>
  <c r="A39289" i="1"/>
  <c r="A43652" i="1"/>
  <c r="A55864" i="1"/>
  <c r="A23064" i="1"/>
  <c r="A16396" i="1"/>
  <c r="A11500" i="1"/>
  <c r="A40634" i="1"/>
  <c r="A1587" i="1"/>
  <c r="A11133" i="1"/>
  <c r="A27604" i="1"/>
  <c r="A33551" i="1"/>
  <c r="A28378" i="1"/>
  <c r="A5776" i="1"/>
  <c r="A45128" i="1"/>
  <c r="A15789" i="1"/>
  <c r="A53996" i="1"/>
  <c r="A17658" i="1"/>
  <c r="A8191" i="1"/>
  <c r="A59522" i="1"/>
  <c r="A27395" i="1"/>
  <c r="A59223" i="1"/>
  <c r="A57630" i="1"/>
  <c r="A51830" i="1"/>
  <c r="A10643" i="1"/>
  <c r="A58269" i="1"/>
  <c r="A52696" i="1"/>
  <c r="A1072" i="1"/>
  <c r="A7133" i="1"/>
  <c r="A8030" i="1"/>
  <c r="A9867" i="1"/>
  <c r="A37743" i="1"/>
  <c r="A2418" i="1"/>
  <c r="A32915" i="1"/>
  <c r="A31985" i="1"/>
  <c r="A52094" i="1"/>
  <c r="A16362" i="1"/>
  <c r="A35795" i="1"/>
  <c r="A23993" i="1"/>
  <c r="A33" i="1"/>
  <c r="A21158" i="1"/>
  <c r="A49054" i="1"/>
  <c r="A39177" i="1"/>
  <c r="A6254" i="1"/>
  <c r="A10159" i="1"/>
  <c r="A37097" i="1"/>
  <c r="A25540" i="1"/>
  <c r="A2691" i="1"/>
  <c r="A4863" i="1"/>
  <c r="A11163" i="1"/>
  <c r="A32660" i="1"/>
  <c r="A40226" i="1"/>
  <c r="A11709" i="1"/>
  <c r="A18395" i="1"/>
  <c r="A43953" i="1"/>
  <c r="A35610" i="1"/>
  <c r="A36297" i="1"/>
  <c r="A5216" i="1"/>
  <c r="A25925" i="1"/>
  <c r="A9376" i="1"/>
  <c r="A59377" i="1"/>
  <c r="A13462" i="1"/>
  <c r="A19361" i="1"/>
  <c r="A37005" i="1"/>
  <c r="A21129" i="1"/>
  <c r="A37895" i="1"/>
  <c r="A48227" i="1"/>
  <c r="A41224" i="1"/>
  <c r="A45591" i="1"/>
  <c r="A17948" i="1"/>
  <c r="A8603" i="1"/>
  <c r="A41450" i="1"/>
  <c r="A15919" i="1"/>
  <c r="A49409" i="1"/>
  <c r="A24297" i="1"/>
  <c r="A51403" i="1"/>
  <c r="A27079" i="1"/>
  <c r="A27456" i="1"/>
  <c r="A28362" i="1"/>
  <c r="A25423" i="1"/>
  <c r="A2878" i="1"/>
  <c r="A51030" i="1"/>
  <c r="A14053" i="1"/>
  <c r="A7887" i="1"/>
  <c r="A56767" i="1"/>
  <c r="A35517" i="1"/>
  <c r="A58871" i="1"/>
  <c r="A2" i="1"/>
  <c r="A51518" i="1"/>
  <c r="A11597" i="1"/>
  <c r="A19450" i="1"/>
  <c r="A33219" i="1"/>
  <c r="A53995" i="1"/>
  <c r="A31601" i="1"/>
  <c r="A36188" i="1"/>
  <c r="A26718" i="1"/>
  <c r="A25419" i="1"/>
  <c r="A2664" i="1"/>
  <c r="A45496" i="1"/>
  <c r="A34096" i="1"/>
  <c r="A36524" i="1"/>
  <c r="A52988" i="1"/>
  <c r="A6005" i="1"/>
  <c r="A36170" i="1"/>
  <c r="A9535" i="1"/>
  <c r="A28211" i="1"/>
  <c r="A13903" i="1"/>
  <c r="A4233" i="1"/>
  <c r="A12452" i="1"/>
  <c r="A52941" i="1"/>
  <c r="A43325" i="1"/>
  <c r="A33435" i="1"/>
  <c r="A15976" i="1"/>
  <c r="A45131" i="1"/>
  <c r="A46501" i="1"/>
  <c r="A54416" i="1"/>
  <c r="A2738" i="1"/>
  <c r="A4479" i="1"/>
  <c r="A23902" i="1"/>
  <c r="A44155" i="1"/>
  <c r="A20222" i="1"/>
  <c r="A47437" i="1"/>
  <c r="A46655" i="1"/>
  <c r="A34552" i="1"/>
  <c r="A29291" i="1"/>
  <c r="A6398" i="1"/>
  <c r="A39153" i="1"/>
  <c r="A18362" i="1"/>
  <c r="A56391" i="1"/>
  <c r="A53482" i="1"/>
  <c r="A26712" i="1"/>
  <c r="A19584" i="1"/>
  <c r="A17379" i="1"/>
  <c r="A58230" i="1"/>
  <c r="A25777" i="1"/>
  <c r="A50407" i="1"/>
  <c r="A42068" i="1"/>
  <c r="A38494" i="1"/>
  <c r="A5155" i="1"/>
  <c r="A47667" i="1"/>
  <c r="A7595" i="1"/>
  <c r="A22478" i="1"/>
  <c r="A6654" i="1"/>
  <c r="A51143" i="1"/>
  <c r="A7842" i="1"/>
  <c r="A47270" i="1"/>
  <c r="A49307" i="1"/>
  <c r="A40955" i="1"/>
  <c r="A7163" i="1"/>
  <c r="A49870" i="1"/>
  <c r="A30604" i="1"/>
  <c r="A27974" i="1"/>
  <c r="A37122" i="1"/>
  <c r="A429" i="1"/>
  <c r="A6949" i="1"/>
  <c r="A13964" i="1"/>
  <c r="A8381" i="1"/>
  <c r="A49840" i="1"/>
  <c r="A37199" i="1"/>
  <c r="A27556" i="1"/>
  <c r="A56899" i="1"/>
  <c r="A25975" i="1"/>
  <c r="A46548" i="1"/>
  <c r="A37410" i="1"/>
  <c r="A18562" i="1"/>
  <c r="A29852" i="1"/>
  <c r="A36437" i="1"/>
  <c r="A41684" i="1"/>
  <c r="A20357" i="1"/>
  <c r="A37641" i="1"/>
  <c r="A17080" i="1"/>
  <c r="A31806" i="1"/>
  <c r="A19480" i="1"/>
  <c r="A28499" i="1"/>
  <c r="A54752" i="1"/>
  <c r="A18259" i="1"/>
  <c r="A55854" i="1"/>
  <c r="A13113" i="1"/>
  <c r="A22397" i="1"/>
  <c r="A56043" i="1"/>
  <c r="A53006" i="1"/>
  <c r="A23669" i="1"/>
  <c r="A22139" i="1"/>
  <c r="A14437" i="1"/>
  <c r="A19463" i="1"/>
  <c r="A50915" i="1"/>
  <c r="A33968" i="1"/>
  <c r="A49604" i="1"/>
  <c r="A25443" i="1"/>
  <c r="A57282" i="1"/>
  <c r="A58437" i="1"/>
  <c r="A57151" i="1"/>
  <c r="A8952" i="1"/>
  <c r="A12195" i="1"/>
  <c r="A3477" i="1"/>
  <c r="A13875" i="1"/>
  <c r="A10028" i="1"/>
  <c r="A13086" i="1"/>
  <c r="A30751" i="1"/>
  <c r="A14948" i="1"/>
  <c r="A16369" i="1"/>
  <c r="A35954" i="1"/>
  <c r="A30086" i="1"/>
  <c r="A9521" i="1"/>
  <c r="A58798" i="1"/>
  <c r="A42745" i="1"/>
  <c r="A15333" i="1"/>
  <c r="A8240" i="1"/>
  <c r="A4527" i="1"/>
  <c r="A37275" i="1"/>
  <c r="A49903" i="1"/>
  <c r="A8812" i="1"/>
  <c r="A52913" i="1"/>
  <c r="A43694" i="1"/>
  <c r="A8290" i="1"/>
  <c r="A33666" i="1"/>
  <c r="A42928" i="1"/>
  <c r="A46372" i="1"/>
  <c r="A29733" i="1"/>
  <c r="A46905" i="1"/>
  <c r="A34377" i="1"/>
  <c r="A35159" i="1"/>
  <c r="A3226" i="1"/>
  <c r="A45287" i="1"/>
  <c r="A28791" i="1"/>
  <c r="A43387" i="1"/>
  <c r="A14816" i="1"/>
  <c r="A9464" i="1"/>
  <c r="A40823" i="1"/>
  <c r="A26717" i="1"/>
  <c r="A32945" i="1"/>
  <c r="A29158" i="1"/>
  <c r="A52863" i="1"/>
  <c r="A3298" i="1"/>
  <c r="A54144" i="1"/>
  <c r="A10927" i="1"/>
  <c r="A7991" i="1"/>
  <c r="A34195" i="1"/>
  <c r="A45386" i="1"/>
  <c r="A48973" i="1"/>
  <c r="A1835" i="1"/>
  <c r="A5110" i="1"/>
  <c r="A34959" i="1"/>
  <c r="A1822" i="1"/>
  <c r="A52607" i="1"/>
  <c r="A2213" i="1"/>
  <c r="A36532" i="1"/>
  <c r="A35003" i="1"/>
  <c r="A35154" i="1"/>
  <c r="A33354" i="1"/>
  <c r="A51621" i="1"/>
  <c r="A31357" i="1"/>
  <c r="A15897" i="1"/>
  <c r="A59655" i="1"/>
  <c r="A15340" i="1"/>
  <c r="A47400" i="1"/>
  <c r="A253" i="1"/>
  <c r="A11303" i="1"/>
  <c r="A32873" i="1"/>
  <c r="A9893" i="1"/>
  <c r="A5144" i="1"/>
  <c r="A43353" i="1"/>
  <c r="A7479" i="1"/>
  <c r="A31591" i="1"/>
  <c r="A36583" i="1"/>
  <c r="A59853" i="1"/>
  <c r="A21370" i="1"/>
  <c r="A730" i="1"/>
  <c r="A36288" i="1"/>
  <c r="A2362" i="1"/>
  <c r="A7277" i="1"/>
  <c r="A45636" i="1"/>
  <c r="A53503" i="1"/>
  <c r="A55185" i="1"/>
  <c r="A32667" i="1"/>
  <c r="A12873" i="1"/>
  <c r="A55644" i="1"/>
  <c r="A51071" i="1"/>
  <c r="A38889" i="1"/>
  <c r="A41893" i="1"/>
  <c r="A26780" i="1"/>
  <c r="A39457" i="1"/>
  <c r="A24925" i="1"/>
  <c r="A37434" i="1"/>
  <c r="A6517" i="1"/>
  <c r="A14270" i="1"/>
  <c r="A12005" i="1"/>
  <c r="A2713" i="1"/>
  <c r="A33228" i="1"/>
  <c r="A33462" i="1"/>
  <c r="A47304" i="1"/>
  <c r="A35669" i="1"/>
  <c r="A46308" i="1"/>
  <c r="A40461" i="1"/>
  <c r="A24278" i="1"/>
  <c r="A31429" i="1"/>
  <c r="A56710" i="1"/>
  <c r="A49814" i="1"/>
  <c r="A53249" i="1"/>
  <c r="A23221" i="1"/>
  <c r="A28308" i="1"/>
  <c r="A45264" i="1"/>
  <c r="A5952" i="1"/>
  <c r="A43732" i="1"/>
  <c r="A46872" i="1"/>
  <c r="A53010" i="1"/>
  <c r="A56325" i="1"/>
  <c r="A47965" i="1"/>
  <c r="A21011" i="1"/>
  <c r="A23906" i="1"/>
  <c r="A4132" i="1"/>
  <c r="A24960" i="1"/>
  <c r="A56389" i="1"/>
  <c r="A48606" i="1"/>
  <c r="A15870" i="1"/>
  <c r="A14985" i="1"/>
  <c r="A48790" i="1"/>
  <c r="A23506" i="1"/>
  <c r="A57236" i="1"/>
  <c r="A15424" i="1"/>
  <c r="A8163" i="1"/>
  <c r="A50648" i="1"/>
  <c r="A2333" i="1"/>
  <c r="A1666" i="1"/>
  <c r="A3991" i="1"/>
  <c r="A39248" i="1"/>
  <c r="A34518" i="1"/>
  <c r="A37671" i="1"/>
  <c r="A18453" i="1"/>
  <c r="A1496" i="1"/>
  <c r="A3512" i="1"/>
  <c r="A22398" i="1"/>
  <c r="A39207" i="1"/>
  <c r="A53107" i="1"/>
  <c r="A40938" i="1"/>
  <c r="A6469" i="1"/>
  <c r="A35289" i="1"/>
  <c r="A44425" i="1"/>
  <c r="A6951" i="1"/>
  <c r="A46456" i="1"/>
  <c r="A42000" i="1"/>
  <c r="A27680" i="1"/>
  <c r="A49585" i="1"/>
  <c r="A44356" i="1"/>
  <c r="A41199" i="1"/>
  <c r="A58434" i="1"/>
  <c r="A36863" i="1"/>
  <c r="A22011" i="1"/>
  <c r="A35817" i="1"/>
  <c r="A17363" i="1"/>
  <c r="A30694" i="1"/>
  <c r="A10088" i="1"/>
  <c r="A7486" i="1"/>
  <c r="A47898" i="1"/>
  <c r="A33933" i="1"/>
  <c r="A19578" i="1"/>
  <c r="A367" i="1"/>
  <c r="A22680" i="1"/>
  <c r="A54675" i="1"/>
  <c r="A32607" i="1"/>
  <c r="A30732" i="1"/>
  <c r="A47387" i="1"/>
  <c r="A53431" i="1"/>
  <c r="A59972" i="1"/>
  <c r="A59062" i="1"/>
  <c r="A33872" i="1"/>
  <c r="A28914" i="1"/>
  <c r="A46595" i="1"/>
  <c r="A11593" i="1"/>
  <c r="A30839" i="1"/>
  <c r="A6675" i="1"/>
  <c r="A57359" i="1"/>
  <c r="A22362" i="1"/>
  <c r="A53532" i="1"/>
  <c r="A6352" i="1"/>
  <c r="A6915" i="1"/>
  <c r="A56622" i="1"/>
  <c r="A1432" i="1"/>
  <c r="A24159" i="1"/>
  <c r="A39342" i="1"/>
  <c r="A1044" i="1"/>
  <c r="A32009" i="1"/>
  <c r="A21333" i="1"/>
  <c r="A53723" i="1"/>
  <c r="A53089" i="1"/>
  <c r="A41205" i="1"/>
  <c r="A39694" i="1"/>
  <c r="A8377" i="1"/>
  <c r="A12072" i="1"/>
  <c r="A33549" i="1"/>
  <c r="A11706" i="1"/>
  <c r="A1901" i="1"/>
  <c r="A17164" i="1"/>
  <c r="A39438" i="1"/>
  <c r="A57172" i="1"/>
  <c r="A34893" i="1"/>
  <c r="A49394" i="1"/>
  <c r="A57886" i="1"/>
  <c r="A31216" i="1"/>
  <c r="A30140" i="1"/>
  <c r="A12264" i="1"/>
  <c r="A14117" i="1"/>
  <c r="A52861" i="1"/>
  <c r="A50095" i="1"/>
  <c r="A23269" i="1"/>
  <c r="A16379" i="1"/>
  <c r="A10852" i="1"/>
  <c r="A25182" i="1"/>
  <c r="A49245" i="1"/>
  <c r="A29217" i="1"/>
  <c r="A7888" i="1"/>
  <c r="A49928" i="1"/>
  <c r="A23256" i="1"/>
  <c r="A55960" i="1"/>
  <c r="A2414" i="1"/>
  <c r="A18821" i="1"/>
  <c r="A58895" i="1"/>
  <c r="A12517" i="1"/>
  <c r="A42411" i="1"/>
  <c r="A19202" i="1"/>
  <c r="A15505" i="1"/>
  <c r="A45723" i="1"/>
  <c r="A46578" i="1"/>
  <c r="A5444" i="1"/>
  <c r="A5353" i="1"/>
  <c r="A17921" i="1"/>
  <c r="A22784" i="1"/>
  <c r="A16315" i="1"/>
  <c r="A47294" i="1"/>
  <c r="A48937" i="1"/>
  <c r="A35675" i="1"/>
  <c r="A5254" i="1"/>
  <c r="A41675" i="1"/>
  <c r="A36618" i="1"/>
  <c r="A17460" i="1"/>
  <c r="A5387" i="1"/>
  <c r="A56009" i="1"/>
  <c r="A40360" i="1"/>
  <c r="A3865" i="1"/>
  <c r="A39782" i="1"/>
  <c r="A4163" i="1"/>
  <c r="A52173" i="1"/>
  <c r="A27694" i="1"/>
  <c r="A9406" i="1"/>
  <c r="A49185" i="1"/>
  <c r="A30457" i="1"/>
  <c r="A20891" i="1"/>
  <c r="A245" i="1"/>
  <c r="A12919" i="1"/>
  <c r="A21222" i="1"/>
  <c r="A6702" i="1"/>
  <c r="A58371" i="1"/>
  <c r="A26779" i="1"/>
  <c r="A37584" i="1"/>
  <c r="A6685" i="1"/>
  <c r="A32450" i="1"/>
  <c r="A33330" i="1"/>
  <c r="A33280" i="1"/>
  <c r="A29162" i="1"/>
  <c r="A14576" i="1"/>
  <c r="A23700" i="1"/>
  <c r="A9492" i="1"/>
  <c r="A25" i="1"/>
  <c r="A5550" i="1"/>
  <c r="A3754" i="1"/>
  <c r="A3744" i="1"/>
  <c r="A49426" i="1"/>
  <c r="A10632" i="1"/>
  <c r="A39651" i="1"/>
  <c r="A55653" i="1"/>
  <c r="A27630" i="1"/>
  <c r="A31482" i="1"/>
  <c r="A44548" i="1"/>
  <c r="A20423" i="1"/>
  <c r="A23552" i="1"/>
  <c r="A36323" i="1"/>
  <c r="A21683" i="1"/>
  <c r="A41433" i="1"/>
  <c r="A4422" i="1"/>
  <c r="A3331" i="1"/>
  <c r="A2530" i="1"/>
  <c r="A58018" i="1"/>
  <c r="A16417" i="1"/>
  <c r="A42529" i="1"/>
  <c r="A33992" i="1"/>
  <c r="A11572" i="1"/>
  <c r="A39914" i="1"/>
  <c r="A19781" i="1"/>
  <c r="A52585" i="1"/>
  <c r="A32279" i="1"/>
  <c r="A30828" i="1"/>
  <c r="A11191" i="1"/>
  <c r="A39833" i="1"/>
  <c r="A44534" i="1"/>
  <c r="A40945" i="1"/>
  <c r="A16444" i="1"/>
  <c r="A29681" i="1"/>
  <c r="A3184" i="1"/>
  <c r="A37370" i="1"/>
  <c r="A47291" i="1"/>
  <c r="A47416" i="1"/>
  <c r="A40590" i="1"/>
  <c r="A44654" i="1"/>
  <c r="A6615" i="1"/>
  <c r="A50085" i="1"/>
  <c r="A52608" i="1"/>
  <c r="A39923" i="1"/>
  <c r="A18945" i="1"/>
  <c r="A35497" i="1"/>
  <c r="A13006" i="1"/>
  <c r="A40160" i="1"/>
  <c r="A37871" i="1"/>
  <c r="A18929" i="1"/>
  <c r="A40347" i="1"/>
  <c r="A29567" i="1"/>
  <c r="A58130" i="1"/>
  <c r="A6266" i="1"/>
  <c r="A43949" i="1"/>
  <c r="A51149" i="1"/>
  <c r="A9466" i="1"/>
  <c r="A57998" i="1"/>
  <c r="A51510" i="1"/>
  <c r="A29741" i="1"/>
  <c r="A39170" i="1"/>
  <c r="A24446" i="1"/>
  <c r="A39591" i="1"/>
  <c r="A44185" i="1"/>
  <c r="A15761" i="1"/>
  <c r="A2452" i="1"/>
  <c r="A15265" i="1"/>
  <c r="A23183" i="1"/>
  <c r="A505" i="1"/>
  <c r="A29135" i="1"/>
  <c r="A22679" i="1"/>
  <c r="A49800" i="1"/>
  <c r="A34940" i="1"/>
  <c r="A8949" i="1"/>
  <c r="A43875" i="1"/>
  <c r="A49875" i="1"/>
  <c r="A8363" i="1"/>
  <c r="A52445" i="1"/>
  <c r="A32845" i="1"/>
  <c r="A18644" i="1"/>
  <c r="A24137" i="1"/>
  <c r="A41345" i="1"/>
  <c r="A33974" i="1"/>
  <c r="A3700" i="1"/>
  <c r="A8073" i="1"/>
  <c r="A51241" i="1"/>
  <c r="A34594" i="1"/>
  <c r="A13173" i="1"/>
  <c r="A32594" i="1"/>
  <c r="A43461" i="1"/>
  <c r="A39955" i="1"/>
  <c r="A59904" i="1"/>
  <c r="A7813" i="1"/>
  <c r="A23709" i="1"/>
  <c r="A9086" i="1"/>
  <c r="A20969" i="1"/>
  <c r="A33104" i="1"/>
  <c r="A54439" i="1"/>
  <c r="A24069" i="1"/>
  <c r="A28476" i="1"/>
  <c r="A7412" i="1"/>
  <c r="A29254" i="1"/>
  <c r="A27188" i="1"/>
  <c r="A2137" i="1"/>
  <c r="A14569" i="1"/>
  <c r="A9089" i="1"/>
  <c r="A44956" i="1"/>
  <c r="A53747" i="1"/>
  <c r="A34287" i="1"/>
  <c r="A7821" i="1"/>
  <c r="A56797" i="1"/>
  <c r="A34723" i="1"/>
  <c r="A17426" i="1"/>
  <c r="A59461" i="1"/>
  <c r="A49794" i="1"/>
  <c r="A38085" i="1"/>
  <c r="A10540" i="1"/>
  <c r="A44589" i="1"/>
  <c r="A6808" i="1"/>
  <c r="A6790" i="1"/>
  <c r="A46201" i="1"/>
  <c r="A35080" i="1"/>
  <c r="A56096" i="1"/>
  <c r="A56420" i="1"/>
  <c r="A21632" i="1"/>
  <c r="A27269" i="1"/>
  <c r="A56475" i="1"/>
  <c r="A1598" i="1"/>
  <c r="A1824" i="1"/>
  <c r="A5264" i="1"/>
  <c r="A39057" i="1"/>
  <c r="A5565" i="1"/>
  <c r="A58784" i="1"/>
  <c r="A36051" i="1"/>
  <c r="A46097" i="1"/>
  <c r="A56915" i="1"/>
  <c r="A52075" i="1"/>
  <c r="A46237" i="1"/>
  <c r="A33093" i="1"/>
  <c r="A30734" i="1"/>
  <c r="A54902" i="1"/>
  <c r="A47691" i="1"/>
  <c r="A22673" i="1"/>
  <c r="A30241" i="1"/>
  <c r="A41562" i="1"/>
  <c r="A5843" i="1"/>
  <c r="A12891" i="1"/>
  <c r="A24346" i="1"/>
  <c r="A44378" i="1"/>
  <c r="A56691" i="1"/>
  <c r="A30039" i="1"/>
  <c r="A30304" i="1"/>
  <c r="A31048" i="1"/>
  <c r="A45170" i="1"/>
  <c r="A49026" i="1"/>
  <c r="A59256" i="1"/>
  <c r="A16665" i="1"/>
  <c r="A20245" i="1"/>
  <c r="A56239" i="1"/>
  <c r="A20562" i="1"/>
  <c r="A37490" i="1"/>
  <c r="A3800" i="1"/>
  <c r="A53622" i="1"/>
  <c r="A9565" i="1"/>
  <c r="A59433" i="1"/>
  <c r="A49240" i="1"/>
  <c r="A19905" i="1"/>
  <c r="A11300" i="1"/>
  <c r="A48281" i="1"/>
  <c r="A16040" i="1"/>
  <c r="A20699" i="1"/>
  <c r="A27083" i="1"/>
  <c r="A34610" i="1"/>
  <c r="A34839" i="1"/>
  <c r="A17728" i="1"/>
  <c r="A31652" i="1"/>
  <c r="A11295" i="1"/>
  <c r="A41267" i="1"/>
  <c r="A734" i="1"/>
  <c r="A39451" i="1"/>
  <c r="A28261" i="1"/>
  <c r="A34752" i="1"/>
  <c r="A38349" i="1"/>
  <c r="A32036" i="1"/>
  <c r="A40336" i="1"/>
  <c r="A47350" i="1"/>
  <c r="A45615" i="1"/>
  <c r="A58020" i="1"/>
  <c r="A32668" i="1"/>
  <c r="A11558" i="1"/>
  <c r="A15006" i="1"/>
  <c r="A45346" i="1"/>
  <c r="A42408" i="1"/>
  <c r="A52754" i="1"/>
  <c r="A53444" i="1"/>
  <c r="A48541" i="1"/>
  <c r="A1965" i="1"/>
  <c r="A16935" i="1"/>
  <c r="A17997" i="1"/>
  <c r="A38031" i="1"/>
  <c r="A19679" i="1"/>
  <c r="A20166" i="1"/>
  <c r="A57276" i="1"/>
  <c r="A41996" i="1"/>
  <c r="A29788" i="1"/>
  <c r="A19810" i="1"/>
  <c r="A55463" i="1"/>
  <c r="A5681" i="1"/>
  <c r="A41641" i="1"/>
  <c r="A9933" i="1"/>
  <c r="A43717" i="1"/>
  <c r="A47899" i="1"/>
  <c r="A54930" i="1"/>
  <c r="A2461" i="1"/>
  <c r="A53413" i="1"/>
  <c r="A13303" i="1"/>
  <c r="A4298" i="1"/>
  <c r="A20602" i="1"/>
  <c r="A23385" i="1"/>
  <c r="A31304" i="1"/>
  <c r="A49818" i="1"/>
  <c r="A29282" i="1"/>
  <c r="A48531" i="1"/>
  <c r="A55056" i="1"/>
  <c r="A14895" i="1"/>
  <c r="A13080" i="1"/>
  <c r="A51545" i="1"/>
  <c r="A28999" i="1"/>
  <c r="A57157" i="1"/>
  <c r="A5520" i="1"/>
  <c r="A38724" i="1"/>
  <c r="A54631" i="1"/>
  <c r="A25463" i="1"/>
  <c r="A36373" i="1"/>
  <c r="A55267" i="1"/>
  <c r="A9944" i="1"/>
  <c r="A47027" i="1"/>
  <c r="A52266" i="1"/>
  <c r="A31449" i="1"/>
  <c r="A19656" i="1"/>
  <c r="A57065" i="1"/>
  <c r="A24401" i="1"/>
  <c r="A42448" i="1"/>
  <c r="A51806" i="1"/>
  <c r="A26458" i="1"/>
  <c r="A10205" i="1"/>
  <c r="A12031" i="1"/>
  <c r="A44560" i="1"/>
  <c r="A34534" i="1"/>
  <c r="A54404" i="1"/>
  <c r="A54838" i="1"/>
  <c r="A25079" i="1"/>
  <c r="A30814" i="1"/>
  <c r="A40053" i="1"/>
  <c r="A46900" i="1"/>
  <c r="A34978" i="1"/>
  <c r="A45454" i="1"/>
  <c r="A16552" i="1"/>
  <c r="A58370" i="1"/>
  <c r="A46270" i="1"/>
  <c r="A2195" i="1"/>
  <c r="A52862" i="1"/>
  <c r="A18044" i="1"/>
  <c r="A50271" i="1"/>
  <c r="A42147" i="1"/>
  <c r="A38948" i="1"/>
  <c r="A11600" i="1"/>
  <c r="A25966" i="1"/>
  <c r="A24119" i="1"/>
  <c r="A40413" i="1"/>
  <c r="A58240" i="1"/>
  <c r="A13633" i="1"/>
  <c r="A56284" i="1"/>
  <c r="A46716" i="1"/>
  <c r="A2127" i="1"/>
  <c r="A17250" i="1"/>
  <c r="A50823" i="1"/>
  <c r="A25145" i="1"/>
  <c r="A34018" i="1"/>
  <c r="A47643" i="1"/>
  <c r="A15107" i="1"/>
  <c r="A2984" i="1"/>
  <c r="A55993" i="1"/>
  <c r="A35952" i="1"/>
  <c r="A24020" i="1"/>
  <c r="A31445" i="1"/>
  <c r="A38874" i="1"/>
  <c r="A46130" i="1"/>
  <c r="A6178" i="1"/>
  <c r="A18519" i="1"/>
  <c r="A55797" i="1"/>
  <c r="A38936" i="1"/>
  <c r="A1915" i="1"/>
  <c r="A54423" i="1"/>
  <c r="A50919" i="1"/>
  <c r="A24742" i="1"/>
  <c r="A34206" i="1"/>
  <c r="A24663" i="1"/>
  <c r="A58538" i="1"/>
  <c r="A21795" i="1"/>
  <c r="A32733" i="1"/>
  <c r="A22338" i="1"/>
  <c r="A6631" i="1"/>
  <c r="A44571" i="1"/>
  <c r="A6125" i="1"/>
  <c r="A18205" i="1"/>
  <c r="A59211" i="1"/>
  <c r="A13604" i="1"/>
  <c r="A37432" i="1"/>
  <c r="A56352" i="1"/>
  <c r="A26961" i="1"/>
  <c r="A35248" i="1"/>
  <c r="A38094" i="1"/>
  <c r="A37068" i="1"/>
  <c r="A17606" i="1"/>
  <c r="A5261" i="1"/>
  <c r="A18342" i="1"/>
  <c r="A42465" i="1"/>
  <c r="A25104" i="1"/>
  <c r="A51049" i="1"/>
  <c r="A29097" i="1"/>
  <c r="A59642" i="1"/>
  <c r="A11788" i="1"/>
  <c r="A30906" i="1"/>
  <c r="A59495" i="1"/>
  <c r="A19419" i="1"/>
  <c r="A25466" i="1"/>
  <c r="A56615" i="1"/>
  <c r="A11460" i="1"/>
  <c r="A54590" i="1"/>
  <c r="A31642" i="1"/>
  <c r="A47379" i="1"/>
  <c r="A41916" i="1"/>
  <c r="A48613" i="1"/>
  <c r="A33843" i="1"/>
  <c r="A37836" i="1"/>
  <c r="A23964" i="1"/>
  <c r="A23135" i="1"/>
  <c r="A3064" i="1"/>
  <c r="A36325" i="1"/>
  <c r="A7503" i="1"/>
  <c r="A24441" i="1"/>
  <c r="A28795" i="1"/>
  <c r="A54168" i="1"/>
  <c r="A571" i="1"/>
  <c r="A40924" i="1"/>
  <c r="A32619" i="1"/>
  <c r="A14019" i="1"/>
  <c r="A25069" i="1"/>
  <c r="A29395" i="1"/>
  <c r="A16042" i="1"/>
  <c r="A38920" i="1"/>
  <c r="A4186" i="1"/>
  <c r="A5811" i="1"/>
  <c r="A29574" i="1"/>
  <c r="A33773" i="1"/>
  <c r="A14292" i="1"/>
  <c r="A55652" i="1"/>
  <c r="A15191" i="1"/>
  <c r="A27859" i="1"/>
  <c r="A38218" i="1"/>
  <c r="A31564" i="1"/>
  <c r="A53899" i="1"/>
  <c r="A9668" i="1"/>
  <c r="A11811" i="1"/>
  <c r="A50546" i="1"/>
  <c r="A28637" i="1"/>
  <c r="A4788" i="1"/>
  <c r="A53712" i="1"/>
  <c r="A51234" i="1"/>
  <c r="A34024" i="1"/>
  <c r="A39899" i="1"/>
  <c r="A24463" i="1"/>
  <c r="A6017" i="1"/>
  <c r="A51084" i="1"/>
  <c r="A5280" i="1"/>
  <c r="A12661" i="1"/>
  <c r="A27660" i="1"/>
  <c r="A2118" i="1"/>
  <c r="A39081" i="1"/>
  <c r="A46654" i="1"/>
  <c r="A5882" i="1"/>
  <c r="A7126" i="1"/>
  <c r="A17628" i="1"/>
  <c r="A51893" i="1"/>
  <c r="A35882" i="1"/>
  <c r="A55349" i="1"/>
  <c r="A31789" i="1"/>
  <c r="A23760" i="1"/>
  <c r="A24602" i="1"/>
  <c r="A32239" i="1"/>
  <c r="A34273" i="1"/>
  <c r="A35798" i="1"/>
  <c r="A42014" i="1"/>
  <c r="A36092" i="1"/>
  <c r="A4574" i="1"/>
  <c r="A40045" i="1"/>
  <c r="A54892" i="1"/>
  <c r="A9185" i="1"/>
  <c r="A21009" i="1"/>
  <c r="A57328" i="1"/>
  <c r="A8983" i="1"/>
  <c r="A1561" i="1"/>
  <c r="A1285" i="1"/>
  <c r="A31205" i="1"/>
  <c r="A25687" i="1"/>
  <c r="A55610" i="1"/>
  <c r="A44488" i="1"/>
  <c r="A46111" i="1"/>
  <c r="A21259" i="1"/>
  <c r="A230" i="1"/>
  <c r="A56396" i="1"/>
  <c r="A3264" i="1"/>
  <c r="A37082" i="1"/>
  <c r="A9372" i="1"/>
  <c r="A38788" i="1"/>
  <c r="A55844" i="1"/>
  <c r="A17568" i="1"/>
  <c r="A25655" i="1"/>
  <c r="A47131" i="1"/>
  <c r="A40616" i="1"/>
  <c r="A13650" i="1"/>
  <c r="A36359" i="1"/>
  <c r="A44429" i="1"/>
  <c r="A7942" i="1"/>
  <c r="A53420" i="1"/>
  <c r="A58937" i="1"/>
  <c r="A44172" i="1"/>
  <c r="A6255" i="1"/>
  <c r="A49090" i="1"/>
  <c r="A8252" i="1"/>
  <c r="A55249" i="1"/>
  <c r="A13477" i="1"/>
  <c r="A5320" i="1"/>
  <c r="A57033" i="1"/>
  <c r="A7473" i="1"/>
  <c r="A31453" i="1"/>
  <c r="A5612" i="1"/>
  <c r="A27887" i="1"/>
  <c r="A40204" i="1"/>
  <c r="A1416" i="1"/>
  <c r="A18506" i="1"/>
  <c r="A9098" i="1"/>
  <c r="A16514" i="1"/>
  <c r="A10525" i="1"/>
  <c r="A2864" i="1"/>
  <c r="A40943" i="1"/>
  <c r="A39729" i="1"/>
  <c r="A54303" i="1"/>
  <c r="A38995" i="1"/>
  <c r="A36964" i="1"/>
  <c r="A8360" i="1"/>
  <c r="A27626" i="1"/>
  <c r="A41872" i="1"/>
  <c r="A45859" i="1"/>
  <c r="A41505" i="1"/>
  <c r="A19861" i="1"/>
  <c r="A6659" i="1"/>
  <c r="A1644" i="1"/>
  <c r="A25150" i="1"/>
  <c r="A27811" i="1"/>
  <c r="A49034" i="1"/>
  <c r="A32171" i="1"/>
  <c r="A29828" i="1"/>
  <c r="A10077" i="1"/>
  <c r="A25241" i="1"/>
  <c r="A32871" i="1"/>
  <c r="A27328" i="1"/>
  <c r="A40584" i="1"/>
  <c r="A54967" i="1"/>
  <c r="A38780" i="1"/>
  <c r="A59270" i="1"/>
  <c r="A54803" i="1"/>
  <c r="A23396" i="1"/>
  <c r="A59797" i="1"/>
  <c r="A56347" i="1"/>
  <c r="A4099" i="1"/>
  <c r="A19682" i="1"/>
  <c r="A17673" i="1"/>
  <c r="A22280" i="1"/>
  <c r="A16185" i="1"/>
  <c r="A187" i="1"/>
  <c r="A58311" i="1"/>
  <c r="A28051" i="1"/>
  <c r="A56657" i="1"/>
  <c r="A6289" i="1"/>
  <c r="A44197" i="1"/>
  <c r="A24769" i="1"/>
  <c r="A27843" i="1"/>
  <c r="A54755" i="1"/>
  <c r="A43033" i="1"/>
  <c r="A37565" i="1"/>
  <c r="A1664" i="1"/>
  <c r="A16784" i="1"/>
  <c r="A47079" i="1"/>
  <c r="A58428" i="1"/>
  <c r="A34128" i="1"/>
  <c r="A48800" i="1"/>
  <c r="A23104" i="1"/>
  <c r="A50243" i="1"/>
  <c r="A30971" i="1"/>
  <c r="A42524" i="1"/>
  <c r="A32325" i="1"/>
  <c r="A12681" i="1"/>
  <c r="A7455" i="1"/>
  <c r="A18568" i="1"/>
  <c r="A45596" i="1"/>
  <c r="A52931" i="1"/>
  <c r="A11542" i="1"/>
  <c r="A8701" i="1"/>
  <c r="A39280" i="1"/>
  <c r="A19099" i="1"/>
  <c r="A43499" i="1"/>
  <c r="A22943" i="1"/>
  <c r="A14383" i="1"/>
  <c r="A54738" i="1"/>
  <c r="A49723" i="1"/>
  <c r="A36907" i="1"/>
  <c r="A34888" i="1"/>
  <c r="A21012" i="1"/>
  <c r="A34776" i="1"/>
  <c r="A43535" i="1"/>
  <c r="A23454" i="1"/>
  <c r="A42956" i="1"/>
  <c r="A29483" i="1"/>
  <c r="A38069" i="1"/>
  <c r="A46419" i="1"/>
  <c r="A45635" i="1"/>
  <c r="A52925" i="1"/>
  <c r="A35431" i="1"/>
  <c r="A5856" i="1"/>
  <c r="A44711" i="1"/>
  <c r="A30720" i="1"/>
  <c r="A18864" i="1"/>
  <c r="A21836" i="1"/>
  <c r="A14287" i="1"/>
  <c r="A30410" i="1"/>
  <c r="A28835" i="1"/>
  <c r="A51305" i="1"/>
  <c r="A32776" i="1"/>
  <c r="A31735" i="1"/>
  <c r="A22553" i="1"/>
  <c r="A1504" i="1"/>
  <c r="A22764" i="1"/>
  <c r="A20258" i="1"/>
  <c r="A36962" i="1"/>
  <c r="A20356" i="1"/>
  <c r="A8121" i="1"/>
  <c r="A38473" i="1"/>
  <c r="A51142" i="1"/>
  <c r="A25827" i="1"/>
  <c r="A19268" i="1"/>
  <c r="A48715" i="1"/>
  <c r="A39465" i="1"/>
  <c r="A44823" i="1"/>
  <c r="A16281" i="1"/>
  <c r="A42082" i="1"/>
  <c r="A38639" i="1"/>
  <c r="A27415" i="1"/>
  <c r="A52649" i="1"/>
  <c r="A29191" i="1"/>
  <c r="A38183" i="1"/>
  <c r="A45576" i="1"/>
  <c r="A24157" i="1"/>
  <c r="A28322" i="1"/>
  <c r="A45840" i="1"/>
  <c r="A8586" i="1"/>
  <c r="A17772" i="1"/>
  <c r="A8354" i="1"/>
  <c r="A2301" i="1"/>
  <c r="A51383" i="1"/>
  <c r="A1815" i="1"/>
  <c r="A46941" i="1"/>
  <c r="A43234" i="1"/>
  <c r="A59577" i="1"/>
  <c r="A25969" i="1"/>
  <c r="A51194" i="1"/>
  <c r="A7042" i="1"/>
  <c r="A3539" i="1"/>
  <c r="A22396" i="1"/>
  <c r="A18582" i="1"/>
  <c r="A20813" i="1"/>
  <c r="A56357" i="1"/>
  <c r="A8347" i="1"/>
  <c r="A26264" i="1"/>
  <c r="A7221" i="1"/>
  <c r="A54093" i="1"/>
  <c r="A33547" i="1"/>
  <c r="A33160" i="1"/>
  <c r="A5872" i="1"/>
  <c r="A35519" i="1"/>
  <c r="A27819" i="1"/>
  <c r="A21302" i="1"/>
  <c r="A14623" i="1"/>
  <c r="A26515" i="1"/>
  <c r="A25425" i="1"/>
  <c r="A37770" i="1"/>
  <c r="A12631" i="1"/>
  <c r="A3467" i="1"/>
  <c r="A43804" i="1"/>
  <c r="A58840" i="1"/>
  <c r="A13186" i="1"/>
  <c r="A1779" i="1"/>
  <c r="A44227" i="1"/>
  <c r="A47622" i="1"/>
  <c r="A16132" i="1"/>
  <c r="A22177" i="1"/>
  <c r="A22218" i="1"/>
  <c r="A5048" i="1"/>
  <c r="A47853" i="1"/>
  <c r="A23497" i="1"/>
  <c r="A32862" i="1"/>
  <c r="A41651" i="1"/>
  <c r="A10899" i="1"/>
  <c r="A47403" i="1"/>
  <c r="A28729" i="1"/>
  <c r="A54003" i="1"/>
  <c r="A39201" i="1"/>
  <c r="A1213" i="1"/>
  <c r="A408" i="1"/>
  <c r="A6162" i="1"/>
  <c r="A22864" i="1"/>
  <c r="A28103" i="1"/>
  <c r="A20136" i="1"/>
  <c r="A13888" i="1"/>
  <c r="A35807" i="1"/>
  <c r="A38453" i="1"/>
  <c r="A48143" i="1"/>
  <c r="A58514" i="1"/>
  <c r="A59075" i="1"/>
  <c r="A49122" i="1"/>
  <c r="A40110" i="1"/>
  <c r="A22806" i="1"/>
  <c r="A5272" i="1"/>
  <c r="A59397" i="1"/>
  <c r="A2760" i="1"/>
  <c r="A38201" i="1"/>
  <c r="A29039" i="1"/>
  <c r="A31853" i="1"/>
  <c r="A35553" i="1"/>
  <c r="A40588" i="1"/>
  <c r="A10334" i="1"/>
  <c r="A50947" i="1"/>
  <c r="A3400" i="1"/>
  <c r="A49458" i="1"/>
  <c r="A26496" i="1"/>
  <c r="A28965" i="1"/>
  <c r="A35318" i="1"/>
  <c r="A15405" i="1"/>
  <c r="A14135" i="1"/>
  <c r="A30567" i="1"/>
  <c r="A12854" i="1"/>
  <c r="A34814" i="1"/>
  <c r="A22898" i="1"/>
  <c r="A20448" i="1"/>
  <c r="A8534" i="1"/>
  <c r="A53639" i="1"/>
  <c r="A43443" i="1"/>
  <c r="A32031" i="1"/>
  <c r="A2019" i="1"/>
  <c r="A1969" i="1"/>
  <c r="A50508" i="1"/>
  <c r="A37789" i="1"/>
  <c r="A57486" i="1"/>
  <c r="A46969" i="1"/>
  <c r="A9068" i="1"/>
  <c r="A42941" i="1"/>
  <c r="A44954" i="1"/>
  <c r="A59398" i="1"/>
  <c r="A34115" i="1"/>
  <c r="A8834" i="1"/>
  <c r="A55705" i="1"/>
  <c r="A29959" i="1"/>
  <c r="A30217" i="1"/>
  <c r="A57764" i="1"/>
  <c r="A49976" i="1"/>
  <c r="A11306" i="1"/>
  <c r="A32018" i="1"/>
  <c r="A33849" i="1"/>
  <c r="A36731" i="1"/>
  <c r="A50222" i="1"/>
  <c r="A10376" i="1"/>
  <c r="A49397" i="1"/>
  <c r="A520" i="1"/>
  <c r="A28009" i="1"/>
  <c r="A29074" i="1"/>
  <c r="A53097" i="1"/>
  <c r="A59808" i="1"/>
  <c r="A45516" i="1"/>
  <c r="A22320" i="1"/>
  <c r="A29497" i="1"/>
  <c r="A36717" i="1"/>
  <c r="A52027" i="1"/>
  <c r="A3494" i="1"/>
  <c r="A17266" i="1"/>
  <c r="A27875" i="1"/>
  <c r="A46034" i="1"/>
  <c r="A37430" i="1"/>
  <c r="A14751" i="1"/>
  <c r="A49061" i="1"/>
  <c r="A23565" i="1"/>
  <c r="A43370" i="1"/>
  <c r="A35947" i="1"/>
  <c r="A49046" i="1"/>
  <c r="A55647" i="1"/>
  <c r="A54862" i="1"/>
  <c r="A2745" i="1"/>
  <c r="A46626" i="1"/>
  <c r="A54046" i="1"/>
  <c r="A44605" i="1"/>
  <c r="A11369" i="1"/>
  <c r="A15989" i="1"/>
  <c r="A58053" i="1"/>
  <c r="A14506" i="1"/>
  <c r="A54894" i="1"/>
  <c r="A53392" i="1"/>
  <c r="A44601" i="1"/>
  <c r="A33485" i="1"/>
  <c r="A38781" i="1"/>
  <c r="A17280" i="1"/>
  <c r="A59182" i="1"/>
  <c r="A14008" i="1"/>
  <c r="A40499" i="1"/>
  <c r="A34038" i="1"/>
  <c r="A51646" i="1"/>
  <c r="A16176" i="1"/>
  <c r="A23863" i="1"/>
  <c r="A59753" i="1"/>
  <c r="A15116" i="1"/>
  <c r="A35819" i="1"/>
  <c r="A40277" i="1"/>
  <c r="A50869" i="1"/>
  <c r="A16480" i="1"/>
  <c r="A10954" i="1"/>
  <c r="A36002" i="1"/>
  <c r="A46719" i="1"/>
  <c r="A12016" i="1"/>
  <c r="A9923" i="1"/>
  <c r="A27477" i="1"/>
  <c r="A16051" i="1"/>
  <c r="A39963" i="1"/>
  <c r="A771" i="1"/>
  <c r="A18611" i="1"/>
  <c r="A59670" i="1"/>
  <c r="A8043" i="1"/>
  <c r="A47310" i="1"/>
  <c r="A41141" i="1"/>
  <c r="A9063" i="1"/>
  <c r="A38952" i="1"/>
  <c r="A2265" i="1"/>
  <c r="A15744" i="1"/>
  <c r="A6317" i="1"/>
  <c r="A37615" i="1"/>
  <c r="A17820" i="1"/>
  <c r="A218" i="1"/>
  <c r="A28391" i="1"/>
  <c r="A56561" i="1"/>
  <c r="A16972" i="1"/>
  <c r="A5972" i="1"/>
  <c r="A57734" i="1"/>
  <c r="A15375" i="1"/>
  <c r="A19988" i="1"/>
  <c r="A9058" i="1"/>
  <c r="A54126" i="1"/>
  <c r="A51943" i="1"/>
  <c r="A45434" i="1"/>
  <c r="A20349" i="1"/>
  <c r="A33791" i="1"/>
  <c r="A41008" i="1"/>
  <c r="A38927" i="1"/>
  <c r="A34083" i="1"/>
  <c r="A32128" i="1"/>
  <c r="A19946" i="1"/>
  <c r="A42476" i="1"/>
  <c r="A34181" i="1"/>
  <c r="A37098" i="1"/>
  <c r="A4121" i="1"/>
  <c r="A57305" i="1"/>
  <c r="A18284" i="1"/>
  <c r="A39114" i="1"/>
  <c r="A38994" i="1"/>
  <c r="A6722" i="1"/>
  <c r="A54236" i="1"/>
  <c r="A26301" i="1"/>
  <c r="A36637" i="1"/>
  <c r="A37971" i="1"/>
  <c r="A859" i="1"/>
  <c r="A43769" i="1"/>
  <c r="A20257" i="1"/>
  <c r="A1344" i="1"/>
  <c r="A26118" i="1"/>
  <c r="A3258" i="1"/>
  <c r="A42293" i="1"/>
  <c r="A10895" i="1"/>
  <c r="A10357" i="1"/>
  <c r="A18833" i="1"/>
  <c r="A5486" i="1"/>
  <c r="A52709" i="1"/>
  <c r="A50771" i="1"/>
  <c r="A46695" i="1"/>
  <c r="A7032" i="1"/>
  <c r="A26255" i="1"/>
  <c r="A5618" i="1"/>
  <c r="A54767" i="1"/>
  <c r="A16255" i="1"/>
  <c r="A14819" i="1"/>
  <c r="A46344" i="1"/>
  <c r="A8275" i="1"/>
  <c r="A18013" i="1"/>
  <c r="A57156" i="1"/>
  <c r="A4636" i="1"/>
  <c r="A19694" i="1"/>
  <c r="A14022" i="1"/>
  <c r="A55314" i="1"/>
  <c r="A56739" i="1"/>
  <c r="A17627" i="1"/>
  <c r="A7182" i="1"/>
  <c r="A15259" i="1"/>
  <c r="A34152" i="1"/>
  <c r="A41922" i="1"/>
  <c r="A45227" i="1"/>
  <c r="A14618" i="1"/>
  <c r="A1024" i="1"/>
  <c r="A7315" i="1"/>
  <c r="A54818" i="1"/>
  <c r="A56265" i="1"/>
  <c r="A13825" i="1"/>
  <c r="A11528" i="1"/>
  <c r="A7705" i="1"/>
  <c r="A36458" i="1"/>
  <c r="A55446" i="1"/>
  <c r="A25113" i="1"/>
  <c r="A51891" i="1"/>
  <c r="A834" i="1"/>
  <c r="A36062" i="1"/>
  <c r="A420" i="1"/>
  <c r="A56024" i="1"/>
  <c r="A4794" i="1"/>
  <c r="A15303" i="1"/>
  <c r="A43669" i="1"/>
  <c r="A37721" i="1"/>
  <c r="A43261" i="1"/>
  <c r="A27840" i="1"/>
  <c r="A57500" i="1"/>
  <c r="A52631" i="1"/>
  <c r="A13341" i="1"/>
  <c r="A31257" i="1"/>
  <c r="A8302" i="1"/>
  <c r="A17776" i="1"/>
  <c r="A56275" i="1"/>
  <c r="A36310" i="1"/>
  <c r="A4582" i="1"/>
  <c r="A4977" i="1"/>
  <c r="A16915" i="1"/>
  <c r="A48314" i="1"/>
  <c r="A53733" i="1"/>
  <c r="A16195" i="1"/>
  <c r="A45727" i="1"/>
  <c r="A16489" i="1"/>
  <c r="A29536" i="1"/>
  <c r="A44308" i="1"/>
  <c r="A4925" i="1"/>
  <c r="A43616" i="1"/>
  <c r="A47649" i="1"/>
  <c r="A47340" i="1"/>
  <c r="A2266" i="1"/>
  <c r="A10659" i="1"/>
  <c r="A44927" i="1"/>
  <c r="A32172" i="1"/>
  <c r="A28185" i="1"/>
  <c r="A25449" i="1"/>
  <c r="A12013" i="1"/>
  <c r="A30714" i="1"/>
  <c r="A17456" i="1"/>
  <c r="A16856" i="1"/>
  <c r="A44889" i="1"/>
  <c r="A36047" i="1"/>
  <c r="A49052" i="1"/>
  <c r="A42062" i="1"/>
  <c r="A56833" i="1"/>
  <c r="A28679" i="1"/>
  <c r="A27507" i="1"/>
  <c r="A26481" i="1"/>
  <c r="A46633" i="1"/>
  <c r="A36219" i="1"/>
  <c r="A36663" i="1"/>
  <c r="A29894" i="1"/>
  <c r="A16438" i="1"/>
  <c r="A26411" i="1"/>
  <c r="A7748" i="1"/>
  <c r="A47800" i="1"/>
  <c r="A46190" i="1"/>
  <c r="A9157" i="1"/>
  <c r="A49265" i="1"/>
  <c r="A15400" i="1"/>
  <c r="A54820" i="1"/>
  <c r="A9003" i="1"/>
  <c r="A41311" i="1"/>
  <c r="A36760" i="1"/>
  <c r="A13139" i="1"/>
  <c r="A8748" i="1"/>
  <c r="A17494" i="1"/>
  <c r="A50457" i="1"/>
  <c r="A49177" i="1"/>
  <c r="A21462" i="1"/>
  <c r="A17805" i="1"/>
  <c r="A47778" i="1"/>
  <c r="A49953" i="1"/>
  <c r="A30985" i="1"/>
  <c r="A43966" i="1"/>
  <c r="A26958" i="1"/>
  <c r="A58965" i="1"/>
  <c r="A16410" i="1"/>
  <c r="A34701" i="1"/>
  <c r="A59717" i="1"/>
  <c r="A3484" i="1"/>
  <c r="A9955" i="1"/>
  <c r="A6726" i="1"/>
  <c r="A32857" i="1"/>
  <c r="A26915" i="1"/>
  <c r="A45235" i="1"/>
  <c r="A12707" i="1"/>
  <c r="A43805" i="1"/>
  <c r="A53073" i="1"/>
  <c r="A13218" i="1"/>
  <c r="A26890" i="1"/>
  <c r="A29896" i="1"/>
  <c r="A59539" i="1"/>
  <c r="A7790" i="1"/>
  <c r="A49110" i="1"/>
  <c r="A16128" i="1"/>
  <c r="A23745" i="1"/>
  <c r="A55779" i="1"/>
  <c r="A49700" i="1"/>
  <c r="A27849" i="1"/>
  <c r="A44595" i="1"/>
  <c r="A833" i="1"/>
  <c r="A54140" i="1"/>
  <c r="A7112" i="1"/>
  <c r="A4542" i="1"/>
  <c r="A47700" i="1"/>
  <c r="A49632" i="1"/>
  <c r="A12257" i="1"/>
  <c r="A14811" i="1"/>
  <c r="A9519" i="1"/>
  <c r="A36600" i="1"/>
  <c r="A41695" i="1"/>
  <c r="A63" i="1"/>
  <c r="A40034" i="1"/>
  <c r="A40452" i="1"/>
  <c r="A30001" i="1"/>
  <c r="A6919" i="1"/>
  <c r="A43693" i="1"/>
  <c r="A40258" i="1"/>
  <c r="A54689" i="1"/>
  <c r="A26992" i="1"/>
  <c r="A41786" i="1"/>
  <c r="A47591" i="1"/>
  <c r="A47775" i="1"/>
  <c r="A3659" i="1"/>
  <c r="A12413" i="1"/>
  <c r="A42920" i="1"/>
  <c r="A35804" i="1"/>
  <c r="A43184" i="1"/>
  <c r="A5798" i="1"/>
  <c r="A30718" i="1"/>
  <c r="A31468" i="1"/>
  <c r="A31568" i="1"/>
  <c r="A37345" i="1"/>
  <c r="A28289" i="1"/>
  <c r="A43025" i="1"/>
  <c r="A638" i="1"/>
  <c r="A30684" i="1"/>
  <c r="A44965" i="1"/>
  <c r="A44899" i="1"/>
  <c r="A20761" i="1"/>
  <c r="A41673" i="1"/>
  <c r="A5282" i="1"/>
  <c r="A26787" i="1"/>
  <c r="A12610" i="1"/>
  <c r="A3426" i="1"/>
  <c r="A49460" i="1"/>
  <c r="A45526" i="1"/>
  <c r="A7203" i="1"/>
  <c r="A57269" i="1"/>
  <c r="A31762" i="1"/>
  <c r="A42024" i="1"/>
  <c r="A24077" i="1"/>
  <c r="A39605" i="1"/>
  <c r="A29381" i="1"/>
  <c r="A44470" i="1"/>
  <c r="A51360" i="1"/>
  <c r="A53527" i="1"/>
  <c r="A4554" i="1"/>
  <c r="A49260" i="1"/>
  <c r="A44858" i="1"/>
  <c r="A34234" i="1"/>
  <c r="A7257" i="1"/>
  <c r="A41056" i="1"/>
  <c r="A12874" i="1"/>
  <c r="A18387" i="1"/>
  <c r="A55503" i="1"/>
  <c r="A44149" i="1"/>
  <c r="A2493" i="1"/>
  <c r="A39973" i="1"/>
  <c r="A31643" i="1"/>
  <c r="A15188" i="1"/>
  <c r="A180" i="1"/>
  <c r="A52780" i="1"/>
  <c r="A47080" i="1"/>
  <c r="A1501" i="1"/>
  <c r="A45875" i="1"/>
  <c r="A49077" i="1"/>
  <c r="A9828" i="1"/>
  <c r="A6879" i="1"/>
  <c r="A39925" i="1"/>
  <c r="A35761" i="1"/>
  <c r="A56780" i="1"/>
  <c r="A14442" i="1"/>
  <c r="A58362" i="1"/>
  <c r="A5551" i="1"/>
  <c r="A38897" i="1"/>
  <c r="A57918" i="1"/>
  <c r="A15257" i="1"/>
  <c r="A57849" i="1"/>
  <c r="A9152" i="1"/>
  <c r="A19678" i="1"/>
  <c r="A35009" i="1"/>
  <c r="A53424" i="1"/>
  <c r="A17873" i="1"/>
  <c r="A53110" i="1"/>
  <c r="A57284" i="1"/>
  <c r="A56229" i="1"/>
  <c r="A33182" i="1"/>
  <c r="A24371" i="1"/>
  <c r="A8719" i="1"/>
  <c r="A58435" i="1"/>
  <c r="A1123" i="1"/>
  <c r="A50223" i="1"/>
  <c r="A4705" i="1"/>
  <c r="A44820" i="1"/>
  <c r="A53988" i="1"/>
  <c r="A29175" i="1"/>
  <c r="A19859" i="1"/>
  <c r="A30266" i="1"/>
  <c r="A20545" i="1"/>
  <c r="A44900" i="1"/>
  <c r="A49528" i="1"/>
  <c r="A21494" i="1"/>
  <c r="A7340" i="1"/>
  <c r="A23184" i="1"/>
  <c r="A50584" i="1"/>
  <c r="A41178" i="1"/>
  <c r="A11039" i="1"/>
  <c r="A21882" i="1"/>
  <c r="A24303" i="1"/>
  <c r="A15587" i="1"/>
  <c r="A3761" i="1"/>
  <c r="A48097" i="1"/>
  <c r="A35035" i="1"/>
  <c r="A15858" i="1"/>
  <c r="A3972" i="1"/>
  <c r="A54557" i="1"/>
  <c r="A41938" i="1"/>
  <c r="A52416" i="1"/>
  <c r="A36404" i="1"/>
  <c r="A40846" i="1"/>
  <c r="A12088" i="1"/>
  <c r="A51812" i="1"/>
  <c r="A33892" i="1"/>
  <c r="A40771" i="1"/>
  <c r="A15737" i="1"/>
  <c r="A21362" i="1"/>
  <c r="A50871" i="1"/>
  <c r="A25722" i="1"/>
  <c r="A443" i="1"/>
  <c r="A20182" i="1"/>
  <c r="A9122" i="1"/>
  <c r="A19259" i="1"/>
  <c r="A30058" i="1"/>
  <c r="A35773" i="1"/>
  <c r="A39062" i="1"/>
  <c r="A20371" i="1"/>
  <c r="A47580" i="1"/>
  <c r="A10814" i="1"/>
  <c r="A2814" i="1"/>
  <c r="A13554" i="1"/>
  <c r="A3953" i="1"/>
  <c r="A33351" i="1"/>
  <c r="A4176" i="1"/>
  <c r="A12320" i="1"/>
  <c r="A37651" i="1"/>
  <c r="A21565" i="1"/>
  <c r="A17694" i="1"/>
  <c r="A25563" i="1"/>
  <c r="A59252" i="1"/>
  <c r="A8398" i="1"/>
  <c r="A3058" i="1"/>
  <c r="A53898" i="1"/>
  <c r="A14354" i="1"/>
  <c r="A33396" i="1"/>
  <c r="A57014" i="1"/>
  <c r="A21712" i="1"/>
  <c r="A32193" i="1"/>
  <c r="A27268" i="1"/>
  <c r="A20997" i="1"/>
  <c r="A8220" i="1"/>
  <c r="A16430" i="1"/>
  <c r="A23747" i="1"/>
  <c r="A52827" i="1"/>
  <c r="A43407" i="1"/>
  <c r="A27093" i="1"/>
  <c r="A6844" i="1"/>
  <c r="A816" i="1"/>
  <c r="A32708" i="1"/>
  <c r="A24155" i="1"/>
  <c r="A14908" i="1"/>
  <c r="A9531" i="1"/>
  <c r="A5092" i="1"/>
  <c r="A56883" i="1"/>
  <c r="A10702" i="1"/>
  <c r="A42289" i="1"/>
  <c r="A35202" i="1"/>
  <c r="A4272" i="1"/>
  <c r="A25254" i="1"/>
  <c r="A31380" i="1"/>
  <c r="A55223" i="1"/>
  <c r="A24587" i="1"/>
  <c r="A35274" i="1"/>
  <c r="A7535" i="1"/>
  <c r="A58787" i="1"/>
  <c r="A7474" i="1"/>
  <c r="A36442" i="1"/>
  <c r="A3569" i="1"/>
  <c r="A14286" i="1"/>
  <c r="A13524" i="1"/>
  <c r="A11586" i="1"/>
  <c r="A150" i="1"/>
  <c r="A24001" i="1"/>
  <c r="A12671" i="1"/>
  <c r="A44961" i="1"/>
  <c r="A51370" i="1"/>
  <c r="A44846" i="1"/>
  <c r="A49428" i="1"/>
  <c r="A46095" i="1"/>
  <c r="A57372" i="1"/>
  <c r="A40115" i="1"/>
  <c r="A4979" i="1"/>
  <c r="A58152" i="1"/>
  <c r="A11520" i="1"/>
  <c r="A5588" i="1"/>
  <c r="A21437" i="1"/>
  <c r="A7532" i="1"/>
  <c r="A41352" i="1"/>
  <c r="A44449" i="1"/>
  <c r="A39993" i="1"/>
  <c r="A5514" i="1"/>
  <c r="A19228" i="1"/>
  <c r="A28740" i="1"/>
  <c r="A57727" i="1"/>
  <c r="A14709" i="1"/>
  <c r="A28295" i="1"/>
  <c r="A53363" i="1"/>
  <c r="A18441" i="1"/>
  <c r="A7200" i="1"/>
  <c r="A9131" i="1"/>
  <c r="A46479" i="1"/>
  <c r="A12406" i="1"/>
  <c r="A47535" i="1"/>
  <c r="A48923" i="1"/>
  <c r="A37101" i="1"/>
  <c r="A39711" i="1"/>
  <c r="A8111" i="1"/>
  <c r="A14515" i="1"/>
  <c r="A19305" i="1"/>
  <c r="A6817" i="1"/>
  <c r="A13494" i="1"/>
  <c r="A35703" i="1"/>
  <c r="A6361" i="1"/>
  <c r="A55444" i="1"/>
  <c r="A28306" i="1"/>
  <c r="A39613" i="1"/>
  <c r="A34864" i="1"/>
  <c r="A29238" i="1"/>
  <c r="A18082" i="1"/>
  <c r="A42389" i="1"/>
  <c r="A14474" i="1"/>
  <c r="A58233" i="1"/>
  <c r="A42013" i="1"/>
  <c r="A1683" i="1"/>
  <c r="A9286" i="1"/>
  <c r="A16938" i="1"/>
  <c r="A34271" i="1"/>
  <c r="A53023" i="1"/>
  <c r="A50153" i="1"/>
  <c r="A43111" i="1"/>
  <c r="A28530" i="1"/>
  <c r="A33264" i="1"/>
  <c r="A53812" i="1"/>
  <c r="A25046" i="1"/>
  <c r="A885" i="1"/>
  <c r="A45759" i="1"/>
  <c r="A7673" i="1"/>
  <c r="A4909" i="1"/>
  <c r="A46851" i="1"/>
  <c r="A23751" i="1"/>
  <c r="A56190" i="1"/>
  <c r="A27306" i="1"/>
  <c r="A8308" i="1"/>
  <c r="A16492" i="1"/>
  <c r="A42273" i="1"/>
  <c r="A31479" i="1"/>
  <c r="A13093" i="1"/>
  <c r="A56778" i="1"/>
  <c r="A17976" i="1"/>
  <c r="A51600" i="1"/>
  <c r="A28339" i="1"/>
  <c r="A30844" i="1"/>
  <c r="A16518" i="1"/>
  <c r="A53946" i="1"/>
  <c r="A19804" i="1"/>
  <c r="A56216" i="1"/>
  <c r="A34372" i="1"/>
  <c r="A30600" i="1"/>
  <c r="A665" i="1"/>
  <c r="A13328" i="1"/>
  <c r="A48060" i="1"/>
  <c r="A50068" i="1"/>
  <c r="A18678" i="1"/>
  <c r="A57342" i="1"/>
  <c r="A8849" i="1"/>
  <c r="A33144" i="1"/>
  <c r="A53370" i="1"/>
  <c r="A5424" i="1"/>
  <c r="A39642" i="1"/>
  <c r="A20571" i="1"/>
  <c r="A37413" i="1"/>
  <c r="A48685" i="1"/>
  <c r="A47020" i="1"/>
  <c r="A56185" i="1"/>
  <c r="A20867" i="1"/>
  <c r="A13449" i="1"/>
  <c r="A36557" i="1"/>
  <c r="A5319" i="1"/>
  <c r="A39117" i="1"/>
  <c r="A39606" i="1"/>
  <c r="A20412" i="1"/>
  <c r="A9529" i="1"/>
  <c r="A45535" i="1"/>
  <c r="A40472" i="1"/>
  <c r="A55310" i="1"/>
  <c r="A31065" i="1"/>
  <c r="A59327" i="1"/>
  <c r="A33087" i="1"/>
  <c r="A23417" i="1"/>
  <c r="A47419" i="1"/>
  <c r="A52297" i="1"/>
  <c r="A967" i="1"/>
  <c r="A15633" i="1"/>
  <c r="A43634" i="1"/>
  <c r="A18704" i="1"/>
  <c r="A58277" i="1"/>
  <c r="A8898" i="1"/>
  <c r="A36954" i="1"/>
  <c r="A25151" i="1"/>
  <c r="A469" i="1"/>
  <c r="A19088" i="1"/>
  <c r="A43133" i="1"/>
  <c r="A59131" i="1"/>
  <c r="A29012" i="1"/>
  <c r="A11272" i="1"/>
  <c r="A14809" i="1"/>
  <c r="A55207" i="1"/>
  <c r="A45748" i="1"/>
  <c r="A8571" i="1"/>
  <c r="A55454" i="1"/>
  <c r="A37638" i="1"/>
  <c r="A48842" i="1"/>
  <c r="A12130" i="1"/>
  <c r="A21648" i="1"/>
  <c r="A18077" i="1"/>
  <c r="A19460" i="1"/>
  <c r="A17439" i="1"/>
  <c r="A30420" i="1"/>
  <c r="A46275" i="1"/>
  <c r="A18750" i="1"/>
  <c r="A18961" i="1"/>
  <c r="A57061" i="1"/>
  <c r="A26522" i="1"/>
  <c r="A12374" i="1"/>
  <c r="A26141" i="1"/>
  <c r="A6222" i="1"/>
  <c r="A19222" i="1"/>
  <c r="A56591" i="1"/>
  <c r="A17151" i="1"/>
  <c r="A3514" i="1"/>
  <c r="A2480" i="1"/>
  <c r="A2684" i="1"/>
  <c r="A18968" i="1"/>
  <c r="A32867" i="1"/>
  <c r="A30801" i="1"/>
  <c r="A56800" i="1"/>
  <c r="A30680" i="1"/>
  <c r="A53700" i="1"/>
  <c r="A439" i="1"/>
  <c r="A42936" i="1"/>
  <c r="A952" i="1"/>
  <c r="A3372" i="1"/>
  <c r="A35512" i="1"/>
  <c r="A12695" i="1"/>
  <c r="A25352" i="1"/>
  <c r="A41863" i="1"/>
  <c r="A57067" i="1"/>
  <c r="A21834" i="1"/>
  <c r="A629" i="1"/>
  <c r="A40443" i="1"/>
  <c r="A24690" i="1"/>
  <c r="A14189" i="1"/>
  <c r="A13175" i="1"/>
  <c r="A8885" i="1"/>
  <c r="A40091" i="1"/>
  <c r="A37494" i="1"/>
  <c r="A18943" i="1"/>
  <c r="A13049" i="1"/>
  <c r="A20195" i="1"/>
  <c r="A50517" i="1"/>
  <c r="A58868" i="1"/>
  <c r="A59219" i="1"/>
  <c r="A59620" i="1"/>
  <c r="A59877" i="1"/>
  <c r="A35195" i="1"/>
  <c r="A27769" i="1"/>
  <c r="A12647" i="1"/>
  <c r="A58894" i="1"/>
  <c r="A50489" i="1"/>
  <c r="A5246" i="1"/>
  <c r="A34921" i="1"/>
  <c r="A11537" i="1"/>
  <c r="A44003" i="1"/>
  <c r="A17326" i="1"/>
  <c r="A13931" i="1"/>
  <c r="A41543" i="1"/>
  <c r="A1555" i="1"/>
  <c r="A43198" i="1"/>
  <c r="A20375" i="1"/>
  <c r="A44950" i="1"/>
  <c r="A45937" i="1"/>
  <c r="A35660" i="1"/>
  <c r="A22699" i="1"/>
  <c r="A22490" i="1"/>
  <c r="A3089" i="1"/>
  <c r="A40508" i="1"/>
  <c r="A20625" i="1"/>
  <c r="A52907" i="1"/>
  <c r="A25193" i="1"/>
  <c r="A8562" i="1"/>
  <c r="A1050" i="1"/>
  <c r="A23590" i="1"/>
  <c r="A26293" i="1"/>
  <c r="A36657" i="1"/>
  <c r="A35173" i="1"/>
  <c r="A45273" i="1"/>
  <c r="A54201" i="1"/>
  <c r="A48946" i="1"/>
  <c r="A39893" i="1"/>
  <c r="A52242" i="1"/>
  <c r="A46404" i="1"/>
  <c r="A19695" i="1"/>
  <c r="A29964" i="1"/>
  <c r="A57225" i="1"/>
  <c r="A25989" i="1"/>
  <c r="A29936" i="1"/>
  <c r="A36655" i="1"/>
  <c r="A34151" i="1"/>
  <c r="A10297" i="1"/>
  <c r="A19169" i="1"/>
  <c r="A57438" i="1"/>
  <c r="A12508" i="1"/>
  <c r="A23923" i="1"/>
  <c r="A22897" i="1"/>
  <c r="A39674" i="1"/>
  <c r="A24089" i="1"/>
  <c r="A9763" i="1"/>
  <c r="A37530" i="1"/>
  <c r="A29754" i="1"/>
  <c r="A14942" i="1"/>
  <c r="A10026" i="1"/>
  <c r="A55024" i="1"/>
  <c r="A21179" i="1"/>
  <c r="A42491" i="1"/>
  <c r="A49412" i="1"/>
  <c r="A29643" i="1"/>
  <c r="A2176" i="1"/>
  <c r="A25332" i="1"/>
  <c r="A18304" i="1"/>
  <c r="A30737" i="1"/>
  <c r="A55846" i="1"/>
  <c r="A53405" i="1"/>
  <c r="A40094" i="1"/>
  <c r="A10902" i="1"/>
  <c r="A57702" i="1"/>
  <c r="A41104" i="1"/>
  <c r="A22684" i="1"/>
  <c r="A23439" i="1"/>
  <c r="A3094" i="1"/>
  <c r="A13669" i="1"/>
  <c r="A19339" i="1"/>
  <c r="A54877" i="1"/>
  <c r="A10619" i="1"/>
  <c r="A26729" i="1"/>
  <c r="A14759" i="1"/>
  <c r="A52245" i="1"/>
  <c r="A50787" i="1"/>
  <c r="A1237" i="1"/>
  <c r="A22787" i="1"/>
  <c r="A28893" i="1"/>
  <c r="A30270" i="1"/>
  <c r="A37356" i="1"/>
  <c r="A25245" i="1"/>
  <c r="A27923" i="1"/>
  <c r="A6717" i="1"/>
  <c r="A12337" i="1"/>
  <c r="A42947" i="1"/>
  <c r="A55975" i="1"/>
  <c r="A49957" i="1"/>
  <c r="A30832" i="1"/>
  <c r="A47994" i="1"/>
  <c r="A1579" i="1"/>
  <c r="A16876" i="1"/>
  <c r="A38651" i="1"/>
  <c r="A29105" i="1"/>
  <c r="A35352" i="1"/>
  <c r="A19901" i="1"/>
  <c r="A40636" i="1"/>
  <c r="A50429" i="1"/>
  <c r="A35389" i="1"/>
  <c r="A48601" i="1"/>
  <c r="A33410" i="1"/>
  <c r="A8763" i="1"/>
  <c r="A36150" i="1"/>
  <c r="A18502" i="1"/>
  <c r="A35475" i="1"/>
  <c r="A19328" i="1"/>
  <c r="A14435" i="1"/>
  <c r="A36421" i="1"/>
  <c r="A18593" i="1"/>
  <c r="A39472" i="1"/>
  <c r="A5365" i="1"/>
  <c r="A39178" i="1"/>
  <c r="A24554" i="1"/>
  <c r="A59596" i="1"/>
  <c r="A2141" i="1"/>
  <c r="A29405" i="1"/>
  <c r="A27423" i="1"/>
  <c r="A6085" i="1"/>
  <c r="A16415" i="1"/>
  <c r="A16705" i="1"/>
  <c r="A21087" i="1"/>
  <c r="A11351" i="1"/>
  <c r="A19742" i="1"/>
  <c r="A35953" i="1"/>
  <c r="A42311" i="1"/>
  <c r="A52718" i="1"/>
  <c r="A10429" i="1"/>
  <c r="A33928" i="1"/>
  <c r="A51102" i="1"/>
  <c r="A12843" i="1"/>
  <c r="A33635" i="1"/>
  <c r="A23915" i="1"/>
  <c r="A370" i="1"/>
  <c r="A18567" i="1"/>
  <c r="A31133" i="1"/>
  <c r="A11567" i="1"/>
  <c r="A24213" i="1"/>
  <c r="A16074" i="1"/>
  <c r="A39061" i="1"/>
  <c r="A48722" i="1"/>
  <c r="A11099" i="1"/>
  <c r="A25396" i="1"/>
  <c r="A5998" i="1"/>
  <c r="A16505" i="1"/>
  <c r="A25939" i="1"/>
  <c r="A27072" i="1"/>
  <c r="A18369" i="1"/>
  <c r="A6193" i="1"/>
  <c r="A32326" i="1"/>
  <c r="A10340" i="1"/>
  <c r="A33640" i="1"/>
  <c r="A37736" i="1"/>
  <c r="A56488" i="1"/>
  <c r="A42902" i="1"/>
  <c r="A12108" i="1"/>
  <c r="A1768" i="1"/>
  <c r="A51426" i="1"/>
  <c r="A3675" i="1"/>
  <c r="A18347" i="1"/>
  <c r="A28940" i="1"/>
  <c r="A58352" i="1"/>
  <c r="A23102" i="1"/>
  <c r="A27124" i="1"/>
  <c r="A24112" i="1"/>
  <c r="A1478" i="1"/>
  <c r="A17557" i="1"/>
  <c r="A3319" i="1"/>
  <c r="A22522" i="1"/>
  <c r="A35381" i="1"/>
  <c r="A22019" i="1"/>
  <c r="A59889" i="1"/>
  <c r="A58780" i="1"/>
  <c r="A3808" i="1"/>
  <c r="A29859" i="1"/>
  <c r="A28958" i="1"/>
  <c r="A20014" i="1"/>
  <c r="A16312" i="1"/>
  <c r="A46831" i="1"/>
  <c r="A3797" i="1"/>
  <c r="A18063" i="1"/>
  <c r="A8915" i="1"/>
  <c r="A2149" i="1"/>
  <c r="A267" i="1"/>
  <c r="A6380" i="1"/>
  <c r="A57637" i="1"/>
  <c r="A31115" i="1"/>
  <c r="A11405" i="1"/>
  <c r="A34322" i="1"/>
  <c r="A47273" i="1"/>
  <c r="A58320" i="1"/>
  <c r="A30222" i="1"/>
  <c r="A45229" i="1"/>
  <c r="A35179" i="1"/>
  <c r="A54552" i="1"/>
  <c r="A26310" i="1"/>
  <c r="A41774" i="1"/>
  <c r="A27061" i="1"/>
  <c r="A41228" i="1"/>
  <c r="A33790" i="1"/>
  <c r="A2131" i="1"/>
  <c r="A58185" i="1"/>
  <c r="A30752" i="1"/>
  <c r="A51075" i="1"/>
  <c r="A38586" i="1"/>
  <c r="A59549" i="1"/>
  <c r="A42235" i="1"/>
  <c r="A36027" i="1"/>
  <c r="A51434" i="1"/>
  <c r="A23503" i="1"/>
  <c r="A46012" i="1"/>
  <c r="A36430" i="1"/>
  <c r="A21810" i="1"/>
  <c r="A18047" i="1"/>
  <c r="A21940" i="1"/>
  <c r="A7850" i="1"/>
  <c r="A39766" i="1"/>
  <c r="A35731" i="1"/>
  <c r="A12744" i="1"/>
  <c r="A13858" i="1"/>
  <c r="A6509" i="1"/>
  <c r="A22517" i="1"/>
  <c r="A44467" i="1"/>
  <c r="A43585" i="1"/>
  <c r="A51393" i="1"/>
  <c r="A42711" i="1"/>
  <c r="A41117" i="1"/>
  <c r="A13800" i="1"/>
  <c r="A9984" i="1"/>
  <c r="A40427" i="1"/>
  <c r="A6272" i="1"/>
  <c r="A3269" i="1"/>
  <c r="A8805" i="1"/>
  <c r="A32971" i="1"/>
  <c r="A20683" i="1"/>
  <c r="A47915" i="1"/>
  <c r="A1516" i="1"/>
  <c r="A44557" i="1"/>
  <c r="A9364" i="1"/>
  <c r="A58877" i="1"/>
  <c r="A41953" i="1"/>
  <c r="A3140" i="1"/>
  <c r="A25271" i="1"/>
  <c r="A35858" i="1"/>
  <c r="A27087" i="1"/>
  <c r="A16608" i="1"/>
  <c r="A32577" i="1"/>
  <c r="A28503" i="1"/>
  <c r="A20130" i="1"/>
  <c r="A29002" i="1"/>
  <c r="A13110" i="1"/>
  <c r="A43830" i="1"/>
  <c r="A51913" i="1"/>
  <c r="A24896" i="1"/>
  <c r="A58496" i="1"/>
  <c r="A58939" i="1"/>
  <c r="A21045" i="1"/>
  <c r="A21399" i="1"/>
  <c r="A27599" i="1"/>
  <c r="A2903" i="1"/>
  <c r="A29456" i="1"/>
  <c r="A14106" i="1"/>
  <c r="A51923" i="1"/>
  <c r="A11799" i="1"/>
  <c r="A20827" i="1"/>
  <c r="A1075" i="1"/>
  <c r="A8664" i="1"/>
  <c r="A15398" i="1"/>
  <c r="A6604" i="1"/>
  <c r="A52781" i="1"/>
  <c r="A5895" i="1"/>
  <c r="A5094" i="1"/>
  <c r="A810" i="1"/>
  <c r="A33177" i="1"/>
  <c r="A3935" i="1"/>
  <c r="A25329" i="1"/>
  <c r="A28666" i="1"/>
  <c r="A33513" i="1"/>
  <c r="A29624" i="1"/>
  <c r="A5910" i="1"/>
  <c r="A19509" i="1"/>
  <c r="A59414" i="1"/>
  <c r="A30696" i="1"/>
  <c r="A43314" i="1"/>
  <c r="A29085" i="1"/>
  <c r="A20793" i="1"/>
  <c r="A50600" i="1"/>
  <c r="A3081" i="1"/>
  <c r="A24697" i="1"/>
  <c r="A16011" i="1"/>
  <c r="A17422" i="1"/>
  <c r="A46909" i="1"/>
  <c r="A56330" i="1"/>
  <c r="A56755" i="1"/>
  <c r="A39135" i="1"/>
  <c r="A16259" i="1"/>
  <c r="A4516" i="1"/>
  <c r="A41285" i="1"/>
  <c r="A31895" i="1"/>
  <c r="A49662" i="1"/>
  <c r="A53533" i="1"/>
  <c r="A31521" i="1"/>
  <c r="A7031" i="1"/>
  <c r="A50946" i="1"/>
  <c r="A19667" i="1"/>
  <c r="A59210" i="1"/>
  <c r="A46264" i="1"/>
  <c r="A41647" i="1"/>
  <c r="A14781" i="1"/>
  <c r="A8867" i="1"/>
  <c r="A19487" i="1"/>
  <c r="A41306" i="1"/>
  <c r="A26113" i="1"/>
  <c r="A2050" i="1"/>
  <c r="A45765" i="1"/>
  <c r="A53739" i="1"/>
  <c r="A53057" i="1"/>
  <c r="A38558" i="1"/>
  <c r="A55080" i="1"/>
  <c r="A15376" i="1"/>
  <c r="A27310" i="1"/>
  <c r="A29645" i="1"/>
  <c r="A29956" i="1"/>
  <c r="A53680" i="1"/>
  <c r="A10567" i="1"/>
  <c r="A56314" i="1"/>
  <c r="A28078" i="1"/>
  <c r="A15295" i="1"/>
  <c r="A6226" i="1"/>
  <c r="A48578" i="1"/>
  <c r="A39881" i="1"/>
  <c r="A18648" i="1"/>
  <c r="A39309" i="1"/>
  <c r="A35990" i="1"/>
  <c r="A18376" i="1"/>
  <c r="A22391" i="1"/>
  <c r="A3622" i="1"/>
  <c r="A7735" i="1"/>
  <c r="A19420" i="1"/>
  <c r="A41369" i="1"/>
  <c r="A45373" i="1"/>
  <c r="A58014" i="1"/>
  <c r="A41518" i="1"/>
  <c r="A53544" i="1"/>
  <c r="A29174" i="1"/>
  <c r="A10308" i="1"/>
  <c r="A11580" i="1"/>
  <c r="A18393" i="1"/>
  <c r="A54674" i="1"/>
  <c r="A47844" i="1"/>
  <c r="A4736" i="1"/>
  <c r="A5786" i="1"/>
  <c r="A36862" i="1"/>
  <c r="A51253" i="1"/>
  <c r="A265" i="1"/>
  <c r="A46098" i="1"/>
  <c r="A24485" i="1"/>
  <c r="A25002" i="1"/>
  <c r="A49445" i="1"/>
  <c r="A4774" i="1"/>
  <c r="A12677" i="1"/>
  <c r="A58331" i="1"/>
  <c r="A4915" i="1"/>
  <c r="A22793" i="1"/>
  <c r="A18768" i="1"/>
  <c r="A50127" i="1"/>
  <c r="A11201" i="1"/>
  <c r="A11053" i="1"/>
  <c r="A57583" i="1"/>
  <c r="A58875" i="1"/>
  <c r="A58846" i="1"/>
  <c r="A46371" i="1"/>
  <c r="A32759" i="1"/>
  <c r="A55016" i="1"/>
  <c r="A4960" i="1"/>
  <c r="A33678" i="1"/>
  <c r="A54306" i="1"/>
  <c r="A58585" i="1"/>
  <c r="A41349" i="1"/>
  <c r="A43265" i="1"/>
  <c r="A44935" i="1"/>
  <c r="A47960" i="1"/>
  <c r="A38985" i="1"/>
  <c r="A32183" i="1"/>
  <c r="A37115" i="1"/>
  <c r="A57273" i="1"/>
  <c r="A7804" i="1"/>
  <c r="A14454" i="1"/>
  <c r="A56116" i="1"/>
  <c r="A15474" i="1"/>
  <c r="A1042" i="1"/>
  <c r="A4871" i="1"/>
  <c r="A15674" i="1"/>
  <c r="A51768" i="1"/>
  <c r="A16561" i="1"/>
  <c r="A45306" i="1"/>
  <c r="A6321" i="1"/>
  <c r="A5784" i="1"/>
  <c r="A19894" i="1"/>
  <c r="A2498" i="1"/>
  <c r="A31351" i="1"/>
  <c r="A3863" i="1"/>
  <c r="A4318" i="1"/>
  <c r="A20145" i="1"/>
  <c r="A7181" i="1"/>
  <c r="A1337" i="1"/>
  <c r="A8598" i="1"/>
  <c r="A19551" i="1"/>
  <c r="A25136" i="1"/>
  <c r="A24397" i="1"/>
  <c r="A59777" i="1"/>
  <c r="A23082" i="1"/>
  <c r="A55391" i="1"/>
  <c r="A20383" i="1"/>
  <c r="A28248" i="1"/>
  <c r="A2484" i="1"/>
  <c r="A23788" i="1"/>
  <c r="A28635" i="1"/>
  <c r="A52724" i="1"/>
  <c r="A9255" i="1"/>
  <c r="A41749" i="1"/>
  <c r="A47796" i="1"/>
  <c r="A53232" i="1"/>
  <c r="A15428" i="1"/>
  <c r="A5953" i="1"/>
  <c r="A38279" i="1"/>
  <c r="A37699" i="1"/>
  <c r="A47187" i="1"/>
  <c r="A59297" i="1"/>
  <c r="A42168" i="1"/>
  <c r="A51544" i="1"/>
  <c r="A42862" i="1"/>
  <c r="A26324" i="1"/>
  <c r="A24813" i="1"/>
  <c r="A48724" i="1"/>
  <c r="A45959" i="1"/>
  <c r="A8413" i="1"/>
  <c r="A27174" i="1"/>
  <c r="A51787" i="1"/>
  <c r="A50239" i="1"/>
  <c r="A8978" i="1"/>
  <c r="A21135" i="1"/>
  <c r="A42560" i="1"/>
  <c r="A49129" i="1"/>
  <c r="A42922" i="1"/>
  <c r="A1638" i="1"/>
  <c r="A40278" i="1"/>
  <c r="A3994" i="1"/>
  <c r="A27841" i="1"/>
  <c r="A55614" i="1"/>
  <c r="A35041" i="1"/>
  <c r="A40196" i="1"/>
  <c r="A5483" i="1"/>
  <c r="A25609" i="1"/>
  <c r="A24887" i="1"/>
  <c r="A55690" i="1"/>
  <c r="A42492" i="1"/>
  <c r="A52641" i="1"/>
  <c r="A10467" i="1"/>
  <c r="A42646" i="1"/>
  <c r="A57524" i="1"/>
  <c r="A50132" i="1"/>
  <c r="A36970" i="1"/>
  <c r="A19701" i="1"/>
  <c r="A26399" i="1"/>
  <c r="A47190" i="1"/>
  <c r="A58726" i="1"/>
  <c r="A7964" i="1"/>
  <c r="A929" i="1"/>
  <c r="A27075" i="1"/>
  <c r="A6144" i="1"/>
  <c r="A12700" i="1"/>
  <c r="A19194" i="1"/>
  <c r="A27700" i="1"/>
  <c r="A5336" i="1"/>
  <c r="A57720" i="1"/>
  <c r="A56321" i="1"/>
  <c r="A35136" i="1"/>
  <c r="A32589" i="1"/>
  <c r="A9017" i="1"/>
  <c r="A17161" i="1"/>
  <c r="A21170" i="1"/>
  <c r="A40183" i="1"/>
  <c r="A46629" i="1"/>
  <c r="A39268" i="1"/>
  <c r="A15550" i="1"/>
  <c r="A18253" i="1"/>
  <c r="A56885" i="1"/>
  <c r="A9306" i="1"/>
  <c r="A18517" i="1"/>
  <c r="A44826" i="1"/>
  <c r="A19700" i="1"/>
  <c r="A8960" i="1"/>
  <c r="A49480" i="1"/>
  <c r="A17966" i="1"/>
  <c r="A15710" i="1"/>
  <c r="A18588" i="1"/>
  <c r="A30833" i="1"/>
  <c r="A55692" i="1"/>
  <c r="A16409" i="1"/>
  <c r="A40062" i="1"/>
  <c r="A15327" i="1"/>
  <c r="A20300" i="1"/>
  <c r="A48887" i="1"/>
  <c r="A48339" i="1"/>
  <c r="A45512" i="1"/>
  <c r="A29384" i="1"/>
  <c r="A25867" i="1"/>
  <c r="A43382" i="1"/>
  <c r="A6597" i="1"/>
  <c r="A57955" i="1"/>
  <c r="A9934" i="1"/>
  <c r="A13203" i="1"/>
  <c r="A5187" i="1"/>
  <c r="A19266" i="1"/>
  <c r="A22846" i="1"/>
  <c r="A23971" i="1"/>
  <c r="A26809" i="1"/>
  <c r="A6311" i="1"/>
  <c r="A28348" i="1"/>
  <c r="A36757" i="1"/>
  <c r="A44332" i="1"/>
  <c r="A42988" i="1"/>
  <c r="A58940" i="1"/>
  <c r="A53144" i="1"/>
  <c r="A46610" i="1"/>
  <c r="A41550" i="1"/>
  <c r="A44437" i="1"/>
  <c r="A42544" i="1"/>
  <c r="A18346" i="1"/>
  <c r="A5260" i="1"/>
  <c r="A15645" i="1"/>
  <c r="A53015" i="1"/>
  <c r="A3530" i="1"/>
  <c r="A14346" i="1"/>
  <c r="A21901" i="1"/>
  <c r="A9674" i="1"/>
  <c r="A39040" i="1"/>
  <c r="A42298" i="1"/>
  <c r="A18692" i="1"/>
  <c r="A55323" i="1"/>
  <c r="A44357" i="1"/>
  <c r="A32084" i="1"/>
  <c r="A3951" i="1"/>
  <c r="A7216" i="1"/>
  <c r="A38420" i="1"/>
  <c r="A48839" i="1"/>
  <c r="A15583" i="1"/>
  <c r="A40216" i="1"/>
  <c r="A13379" i="1"/>
  <c r="A2405" i="1"/>
  <c r="A27373" i="1"/>
  <c r="A40352" i="1"/>
  <c r="A2462" i="1"/>
  <c r="A50460" i="1"/>
  <c r="A45532" i="1"/>
  <c r="A35105" i="1"/>
  <c r="A4893" i="1"/>
  <c r="A58348" i="1"/>
  <c r="A49246" i="1"/>
  <c r="A25652" i="1"/>
  <c r="A47756" i="1"/>
  <c r="A33774" i="1"/>
  <c r="A37142" i="1"/>
  <c r="A50353" i="1"/>
  <c r="A536" i="1"/>
  <c r="A39022" i="1"/>
  <c r="A4961" i="1"/>
  <c r="A27283" i="1"/>
  <c r="A14036" i="1"/>
  <c r="A5318" i="1"/>
  <c r="A55048" i="1"/>
  <c r="A4861" i="1"/>
  <c r="A55925" i="1"/>
  <c r="A49706" i="1"/>
  <c r="A33369" i="1"/>
  <c r="A35606" i="1"/>
  <c r="A5445" i="1"/>
  <c r="A48419" i="1"/>
  <c r="A9823" i="1"/>
  <c r="A47754" i="1"/>
  <c r="A48859" i="1"/>
  <c r="A35560" i="1"/>
  <c r="A19298" i="1"/>
  <c r="A55121" i="1"/>
  <c r="A14223" i="1"/>
  <c r="A33191" i="1"/>
  <c r="A32694" i="1"/>
  <c r="A39193" i="1"/>
  <c r="A49984" i="1"/>
  <c r="A2319" i="1"/>
  <c r="A53626" i="1"/>
  <c r="A36470" i="1"/>
  <c r="A49462" i="1"/>
  <c r="A30874" i="1"/>
  <c r="A32360" i="1"/>
  <c r="A42721" i="1"/>
  <c r="A53386" i="1"/>
  <c r="A29157" i="1"/>
  <c r="A51066" i="1"/>
  <c r="A5450" i="1"/>
  <c r="A58930" i="1"/>
  <c r="A47935" i="1"/>
  <c r="A52202" i="1"/>
  <c r="A6563" i="1"/>
  <c r="A33714" i="1"/>
  <c r="A11423" i="1"/>
  <c r="A20306" i="1"/>
  <c r="A24237" i="1"/>
  <c r="A48809" i="1"/>
  <c r="A27925" i="1"/>
  <c r="A4227" i="1"/>
  <c r="A26734" i="1"/>
  <c r="A54070" i="1"/>
  <c r="A18721" i="1"/>
  <c r="A34129" i="1"/>
  <c r="A12172" i="1"/>
  <c r="A10842" i="1"/>
  <c r="A15068" i="1"/>
  <c r="A1190" i="1"/>
  <c r="A55381" i="1"/>
  <c r="A12815" i="1"/>
  <c r="A24755" i="1"/>
  <c r="A10197" i="1"/>
  <c r="A36342" i="1"/>
  <c r="A37381" i="1"/>
  <c r="A47496" i="1"/>
  <c r="A18173" i="1"/>
  <c r="A7576" i="1"/>
  <c r="A21195" i="1"/>
  <c r="A53355" i="1"/>
  <c r="A57058" i="1"/>
  <c r="A30716" i="1"/>
  <c r="A48357" i="1"/>
  <c r="A34384" i="1"/>
  <c r="A34828" i="1"/>
  <c r="A38859" i="1"/>
  <c r="A40977" i="1"/>
  <c r="A36295" i="1"/>
  <c r="A22820" i="1"/>
  <c r="A43798" i="1"/>
  <c r="A13282" i="1"/>
  <c r="A42201" i="1"/>
  <c r="A3666" i="1"/>
  <c r="A52172" i="1"/>
  <c r="A29226" i="1"/>
  <c r="A14945" i="1"/>
  <c r="A14721" i="1"/>
  <c r="A52328" i="1"/>
  <c r="A41271" i="1"/>
  <c r="A41805" i="1"/>
  <c r="A57484" i="1"/>
  <c r="A20896" i="1"/>
  <c r="A55097" i="1"/>
  <c r="A15464" i="1"/>
  <c r="A38003" i="1"/>
  <c r="A58454" i="1"/>
  <c r="A21750" i="1"/>
  <c r="A16649" i="1"/>
  <c r="A12296" i="1"/>
  <c r="A49996" i="1"/>
  <c r="A55013" i="1"/>
  <c r="A21429" i="1"/>
  <c r="A50329" i="1"/>
  <c r="A45148" i="1"/>
  <c r="A24622" i="1"/>
  <c r="A1238" i="1"/>
  <c r="A31718" i="1"/>
  <c r="A47158" i="1"/>
  <c r="A37487" i="1"/>
  <c r="A27341" i="1"/>
  <c r="A54717" i="1"/>
  <c r="A37744" i="1"/>
  <c r="A13130" i="1"/>
  <c r="A57841" i="1"/>
  <c r="A25737" i="1"/>
  <c r="A12952" i="1"/>
  <c r="A55485" i="1"/>
  <c r="A20354" i="1"/>
  <c r="A45823" i="1"/>
  <c r="A7047" i="1"/>
  <c r="A49440" i="1"/>
  <c r="A46860" i="1"/>
  <c r="A17140" i="1"/>
  <c r="A36364" i="1"/>
  <c r="A58068" i="1"/>
  <c r="A31027" i="1"/>
  <c r="A2290" i="1"/>
  <c r="A7293" i="1"/>
  <c r="A7215" i="1"/>
  <c r="A22009" i="1"/>
  <c r="A36375" i="1"/>
  <c r="A17545" i="1"/>
  <c r="A49735" i="1"/>
  <c r="A18682" i="1"/>
  <c r="A12122" i="1"/>
  <c r="A290" i="1"/>
  <c r="A14132" i="1"/>
  <c r="A52229" i="1"/>
  <c r="A7090" i="1"/>
  <c r="A29527" i="1"/>
  <c r="A33776" i="1"/>
  <c r="A30138" i="1"/>
  <c r="A16975" i="1"/>
  <c r="A38027" i="1"/>
  <c r="A20762" i="1"/>
  <c r="A1853" i="1"/>
  <c r="A37078" i="1"/>
  <c r="A42036" i="1"/>
  <c r="A41661" i="1"/>
  <c r="A38685" i="1"/>
  <c r="A25847" i="1"/>
  <c r="A35873" i="1"/>
  <c r="A26409" i="1"/>
  <c r="A32254" i="1"/>
  <c r="A48648" i="1"/>
  <c r="A45590" i="1"/>
  <c r="A9654" i="1"/>
  <c r="A49636" i="1"/>
  <c r="A35349" i="1"/>
  <c r="A58087" i="1"/>
  <c r="A32803" i="1"/>
  <c r="A10123" i="1"/>
  <c r="A58172" i="1"/>
  <c r="A9314" i="1"/>
  <c r="A52393" i="1"/>
  <c r="A30218" i="1"/>
  <c r="A16220" i="1"/>
  <c r="A48518" i="1"/>
  <c r="A43206" i="1"/>
  <c r="A33581" i="1"/>
  <c r="A32287" i="1"/>
  <c r="A5936" i="1"/>
  <c r="A41723" i="1"/>
  <c r="A41414" i="1"/>
  <c r="A42587" i="1"/>
  <c r="A53004" i="1"/>
  <c r="A26580" i="1"/>
  <c r="A6336" i="1"/>
  <c r="A43277" i="1"/>
  <c r="A29782" i="1"/>
  <c r="A14683" i="1"/>
  <c r="A3686" i="1"/>
  <c r="A37968" i="1"/>
  <c r="A51809" i="1"/>
  <c r="A11531" i="1"/>
  <c r="A1063" i="1"/>
  <c r="A31923" i="1"/>
  <c r="A47116" i="1"/>
  <c r="A43479" i="1"/>
  <c r="A9447" i="1"/>
  <c r="A24529" i="1"/>
  <c r="A37578" i="1"/>
  <c r="A20064" i="1"/>
  <c r="A37715" i="1"/>
  <c r="A974" i="1"/>
  <c r="A22243" i="1"/>
  <c r="A3697" i="1"/>
  <c r="A9387" i="1"/>
  <c r="A7927" i="1"/>
  <c r="A38421" i="1"/>
  <c r="A38624" i="1"/>
  <c r="A1671" i="1"/>
  <c r="A56308" i="1"/>
  <c r="A46499" i="1"/>
  <c r="A46317" i="1"/>
  <c r="A36895" i="1"/>
  <c r="A15991" i="1"/>
  <c r="A53145" i="1"/>
  <c r="A22150" i="1"/>
  <c r="A6765" i="1"/>
  <c r="A45372" i="1"/>
  <c r="A30159" i="1"/>
  <c r="A3458" i="1"/>
  <c r="A50131" i="1"/>
  <c r="A49705" i="1"/>
  <c r="A41889" i="1"/>
  <c r="A31298" i="1"/>
  <c r="A15631" i="1"/>
  <c r="A19706" i="1"/>
  <c r="A14016" i="1"/>
  <c r="A5763" i="1"/>
  <c r="A18510" i="1"/>
  <c r="A56302" i="1"/>
  <c r="A13358" i="1"/>
  <c r="A16681" i="1"/>
  <c r="A7544" i="1"/>
  <c r="A50802" i="1"/>
  <c r="A37591" i="1"/>
  <c r="A43139" i="1"/>
  <c r="A34860" i="1"/>
  <c r="A58617" i="1"/>
  <c r="A6056" i="1"/>
  <c r="A9941" i="1"/>
  <c r="A48597" i="1"/>
  <c r="A45241" i="1"/>
  <c r="A51036" i="1"/>
  <c r="A51728" i="1"/>
  <c r="A27296" i="1"/>
  <c r="A30016" i="1"/>
  <c r="A23413" i="1"/>
  <c r="A18316" i="1"/>
  <c r="A23038" i="1"/>
  <c r="A4637" i="1"/>
  <c r="A31426" i="1"/>
  <c r="A6696" i="1"/>
  <c r="A11539" i="1"/>
  <c r="A25422" i="1"/>
  <c r="A56461" i="1"/>
  <c r="A33283" i="1"/>
  <c r="A45081" i="1"/>
  <c r="A40313" i="1"/>
  <c r="A17989" i="1"/>
  <c r="A12888" i="1"/>
  <c r="A49679" i="1"/>
  <c r="A23555" i="1"/>
  <c r="A26275" i="1"/>
  <c r="A48406" i="1"/>
  <c r="A21250" i="1"/>
  <c r="A45547" i="1"/>
  <c r="A34524" i="1"/>
  <c r="A25619" i="1"/>
  <c r="A43754" i="1"/>
  <c r="A28439" i="1"/>
  <c r="A17251" i="1"/>
  <c r="A57563" i="1"/>
  <c r="A2593" i="1"/>
  <c r="A10506" i="1"/>
  <c r="A50538" i="1"/>
  <c r="A42080" i="1"/>
  <c r="A55174" i="1"/>
  <c r="A53804" i="1"/>
  <c r="A23053" i="1"/>
  <c r="A21950" i="1"/>
  <c r="A52630" i="1"/>
  <c r="A3522" i="1"/>
  <c r="A5679" i="1"/>
  <c r="A22136" i="1"/>
  <c r="A5143" i="1"/>
  <c r="A49475" i="1"/>
  <c r="A54495" i="1"/>
  <c r="A12713" i="1"/>
  <c r="A32094" i="1"/>
  <c r="A8523" i="1"/>
  <c r="A19517" i="1"/>
  <c r="A20138" i="1"/>
  <c r="A48299" i="1"/>
  <c r="A14204" i="1"/>
  <c r="A27297" i="1"/>
  <c r="A30325" i="1"/>
  <c r="A1543" i="1"/>
  <c r="A36605" i="1"/>
  <c r="A9747" i="1"/>
  <c r="A4436" i="1"/>
  <c r="A39849" i="1"/>
  <c r="A45811" i="1"/>
  <c r="A36505" i="1"/>
  <c r="A46646" i="1"/>
  <c r="A22585" i="1"/>
  <c r="A18551" i="1"/>
  <c r="A12384" i="1"/>
  <c r="A55765" i="1"/>
  <c r="A28609" i="1"/>
  <c r="A7235" i="1"/>
  <c r="A48325" i="1"/>
  <c r="A51458" i="1"/>
  <c r="A55322" i="1"/>
  <c r="A50019" i="1"/>
  <c r="A50323" i="1"/>
  <c r="A18305" i="1"/>
  <c r="A51055" i="1"/>
  <c r="A56015" i="1"/>
  <c r="A29877" i="1"/>
  <c r="A32773" i="1"/>
  <c r="A16818" i="1"/>
  <c r="A3606" i="1"/>
  <c r="A1563" i="1"/>
  <c r="A10782" i="1"/>
  <c r="A32797" i="1"/>
  <c r="A45776" i="1"/>
  <c r="A14661" i="1"/>
  <c r="A11649" i="1"/>
  <c r="A28373" i="1"/>
  <c r="A2315" i="1"/>
  <c r="A38837" i="1"/>
  <c r="A14238" i="1"/>
  <c r="A38967" i="1"/>
  <c r="A32654" i="1"/>
  <c r="A48021" i="1"/>
  <c r="A30387" i="1"/>
  <c r="A19549" i="1"/>
  <c r="A20434" i="1"/>
  <c r="A54611" i="1"/>
  <c r="A52100" i="1"/>
  <c r="A23329" i="1"/>
  <c r="A361" i="1"/>
  <c r="A1858" i="1"/>
  <c r="A2721" i="1"/>
  <c r="A39194" i="1"/>
  <c r="A43181" i="1"/>
  <c r="A612" i="1"/>
  <c r="A38498" i="1"/>
  <c r="A51543" i="1"/>
  <c r="A26328" i="1"/>
  <c r="A56098" i="1"/>
  <c r="A8075" i="1"/>
  <c r="A46292" i="1"/>
  <c r="A23681" i="1"/>
  <c r="A7273" i="1"/>
  <c r="A18464" i="1"/>
  <c r="A37386" i="1"/>
  <c r="A23488" i="1"/>
  <c r="A56143" i="1"/>
  <c r="A48352" i="1"/>
  <c r="A13000" i="1"/>
  <c r="A55193" i="1"/>
  <c r="A46002" i="1"/>
  <c r="A43134" i="1"/>
  <c r="A50942" i="1"/>
  <c r="A19041" i="1"/>
  <c r="A16758" i="1"/>
  <c r="A19421" i="1"/>
  <c r="A47583" i="1"/>
  <c r="A47877" i="1"/>
  <c r="A14304" i="1"/>
  <c r="A5091" i="1"/>
  <c r="A41631" i="1"/>
  <c r="A23889" i="1"/>
  <c r="A59018" i="1"/>
  <c r="A56901" i="1"/>
  <c r="A10628" i="1"/>
  <c r="A47850" i="1"/>
  <c r="A44066" i="1"/>
  <c r="A59601" i="1"/>
  <c r="A6334" i="1"/>
  <c r="A56153" i="1"/>
  <c r="A16605" i="1"/>
  <c r="A16306" i="1"/>
  <c r="A40802" i="1"/>
  <c r="A41018" i="1"/>
  <c r="A58714" i="1"/>
  <c r="A15680" i="1"/>
  <c r="A16739" i="1"/>
  <c r="A41453" i="1"/>
  <c r="A18050" i="1"/>
  <c r="A20586" i="1"/>
  <c r="A39710" i="1"/>
  <c r="A22407" i="1"/>
  <c r="A19645" i="1"/>
  <c r="A12010" i="1"/>
  <c r="A24200" i="1"/>
  <c r="A955" i="1"/>
  <c r="A45837" i="1"/>
  <c r="A41606" i="1"/>
  <c r="A47164" i="1"/>
  <c r="A42927" i="1"/>
  <c r="A57114" i="1"/>
  <c r="A55360" i="1"/>
  <c r="A55736" i="1"/>
  <c r="A38213" i="1"/>
  <c r="A19544" i="1"/>
  <c r="A51180" i="1"/>
  <c r="A52798" i="1"/>
  <c r="A24129" i="1"/>
  <c r="A5497" i="1"/>
  <c r="A10043" i="1"/>
  <c r="A521" i="1"/>
  <c r="A48082" i="1"/>
  <c r="A34431" i="1"/>
  <c r="A26878" i="1"/>
  <c r="A29697" i="1"/>
  <c r="A50752" i="1"/>
  <c r="A30613" i="1"/>
  <c r="A40170" i="1"/>
  <c r="A31868" i="1"/>
  <c r="A24875" i="1"/>
  <c r="A3460" i="1"/>
  <c r="A49650" i="1"/>
  <c r="A2337" i="1"/>
  <c r="A29507" i="1"/>
  <c r="A32782" i="1"/>
  <c r="A28951" i="1"/>
  <c r="A47434" i="1"/>
  <c r="A59204" i="1"/>
  <c r="A22194" i="1"/>
  <c r="A16469" i="1"/>
  <c r="A22203" i="1"/>
  <c r="A15402" i="1"/>
  <c r="A21330" i="1"/>
  <c r="A52005" i="1"/>
  <c r="A32027" i="1"/>
  <c r="A16855" i="1"/>
  <c r="A30704" i="1"/>
  <c r="A51019" i="1"/>
  <c r="A27119" i="1"/>
  <c r="A38342" i="1"/>
  <c r="A13924" i="1"/>
  <c r="A16627" i="1"/>
  <c r="A23083" i="1"/>
  <c r="A58034" i="1"/>
  <c r="A56394" i="1"/>
  <c r="A25551" i="1"/>
  <c r="A32535" i="1"/>
  <c r="A4284" i="1"/>
  <c r="A34765" i="1"/>
  <c r="A35266" i="1"/>
  <c r="A41016" i="1"/>
  <c r="A3724" i="1"/>
  <c r="A34188" i="1"/>
  <c r="A8437" i="1"/>
  <c r="A47956" i="1"/>
  <c r="A50501" i="1"/>
  <c r="A37281" i="1"/>
  <c r="A57695" i="1"/>
  <c r="A33480" i="1"/>
  <c r="A8262" i="1"/>
  <c r="A12148" i="1"/>
  <c r="A21537" i="1"/>
  <c r="A22049" i="1"/>
  <c r="A43384" i="1"/>
  <c r="A40406" i="1"/>
  <c r="A49988" i="1"/>
  <c r="A3388" i="1"/>
  <c r="A7164" i="1"/>
  <c r="A19329" i="1"/>
  <c r="A21711" i="1"/>
  <c r="A20223" i="1"/>
  <c r="A16299" i="1"/>
  <c r="A47287" i="1"/>
  <c r="A51741" i="1"/>
  <c r="A21224" i="1"/>
  <c r="A778" i="1"/>
  <c r="A26971" i="1"/>
  <c r="A40598" i="1"/>
  <c r="A37016" i="1"/>
  <c r="A46830" i="1"/>
  <c r="A4620" i="1"/>
  <c r="A56402" i="1"/>
  <c r="A2978" i="1"/>
  <c r="A36208" i="1"/>
  <c r="A11930" i="1"/>
  <c r="A36162" i="1"/>
  <c r="A3046" i="1"/>
  <c r="A42665" i="1"/>
  <c r="A49457" i="1"/>
  <c r="A14698" i="1"/>
  <c r="A3442" i="1"/>
  <c r="A55949" i="1"/>
  <c r="A28038" i="1"/>
  <c r="A32919" i="1"/>
  <c r="A4633" i="1"/>
  <c r="A6812" i="1"/>
  <c r="A33662" i="1"/>
  <c r="A6437" i="1"/>
  <c r="A12364" i="1"/>
  <c r="A56798" i="1"/>
  <c r="A50190" i="1"/>
  <c r="A33951" i="1"/>
  <c r="A36701" i="1"/>
  <c r="A48319" i="1"/>
  <c r="A10829" i="1"/>
  <c r="A3049" i="1"/>
  <c r="A59400" i="1"/>
  <c r="A50413" i="1"/>
  <c r="A21086" i="1"/>
  <c r="A58779" i="1"/>
  <c r="A25054" i="1"/>
  <c r="A33736" i="1"/>
  <c r="A596" i="1"/>
  <c r="A12979" i="1"/>
  <c r="A31458" i="1"/>
  <c r="A44064" i="1"/>
  <c r="A44594" i="1"/>
  <c r="A11361" i="1"/>
  <c r="A42215" i="1"/>
  <c r="A11951" i="1"/>
  <c r="A46561" i="1"/>
  <c r="A48697" i="1"/>
  <c r="A37914" i="1"/>
  <c r="A18732" i="1"/>
  <c r="A11912" i="1"/>
  <c r="A55377" i="1"/>
  <c r="A32105" i="1"/>
  <c r="A18679" i="1"/>
  <c r="A28120" i="1"/>
  <c r="A50695" i="1"/>
  <c r="A3147" i="1"/>
  <c r="A47248" i="1"/>
  <c r="A33270" i="1"/>
  <c r="A37412" i="1"/>
  <c r="A58944" i="1"/>
  <c r="A50395" i="1"/>
  <c r="A32623" i="1"/>
  <c r="A52717" i="1"/>
  <c r="A47529" i="1"/>
  <c r="A58800" i="1"/>
  <c r="A27547" i="1"/>
  <c r="A39947" i="1"/>
  <c r="A46133" i="1"/>
  <c r="A14394" i="1"/>
  <c r="A1752" i="1"/>
  <c r="A19170" i="1"/>
  <c r="A42801" i="1"/>
  <c r="A18403" i="1"/>
  <c r="A9796" i="1"/>
  <c r="A27100" i="1"/>
  <c r="A49205" i="1"/>
  <c r="A56679" i="1"/>
  <c r="A12742" i="1"/>
  <c r="A46569" i="1"/>
  <c r="A22917" i="1"/>
  <c r="A31869" i="1"/>
  <c r="A20511" i="1"/>
  <c r="A54817" i="1"/>
  <c r="A25128" i="1"/>
  <c r="A55289" i="1"/>
  <c r="A452" i="1"/>
  <c r="A45895" i="1"/>
  <c r="A46702" i="1"/>
  <c r="A15611" i="1"/>
  <c r="A31701" i="1"/>
  <c r="A16183" i="1"/>
  <c r="A33555" i="1"/>
  <c r="A6260" i="1"/>
  <c r="A35196" i="1"/>
  <c r="A52714" i="1"/>
  <c r="A47132" i="1"/>
  <c r="A47864" i="1"/>
  <c r="A15150" i="1"/>
  <c r="A8741" i="1"/>
  <c r="A11849" i="1"/>
  <c r="A17298" i="1"/>
  <c r="A27037" i="1"/>
  <c r="A54369" i="1"/>
  <c r="A37194" i="1"/>
  <c r="A46358" i="1"/>
  <c r="A21425" i="1"/>
  <c r="A16154" i="1"/>
  <c r="A29452" i="1"/>
  <c r="A42346" i="1"/>
  <c r="A3479" i="1"/>
  <c r="A39877" i="1"/>
  <c r="A49497" i="1"/>
  <c r="A20967" i="1"/>
  <c r="A35629" i="1"/>
  <c r="A38269" i="1"/>
  <c r="A41375" i="1"/>
  <c r="A52509" i="1"/>
  <c r="A13295" i="1"/>
  <c r="A5323" i="1"/>
  <c r="A19917" i="1"/>
  <c r="A3776" i="1"/>
  <c r="A45118" i="1"/>
  <c r="A11317" i="1"/>
  <c r="A16941" i="1"/>
  <c r="A20364" i="1"/>
  <c r="A52301" i="1"/>
  <c r="A58765" i="1"/>
  <c r="A18624" i="1"/>
  <c r="A31804" i="1"/>
  <c r="A13853" i="1"/>
  <c r="A9340" i="1"/>
  <c r="A8297" i="1"/>
  <c r="A24356" i="1"/>
  <c r="A13285" i="1"/>
  <c r="A4624" i="1"/>
  <c r="A26922" i="1"/>
  <c r="A41907" i="1"/>
  <c r="A37947" i="1"/>
  <c r="A38832" i="1"/>
  <c r="A49925" i="1"/>
  <c r="A6059" i="1"/>
  <c r="A56195" i="1"/>
  <c r="A45707" i="1"/>
  <c r="A11156" i="1"/>
  <c r="A23333" i="1"/>
  <c r="A3835" i="1"/>
  <c r="A14911" i="1"/>
  <c r="A6279" i="1"/>
  <c r="A55758" i="1"/>
  <c r="A14000" i="1"/>
  <c r="A1667" i="1"/>
  <c r="A809" i="1"/>
  <c r="A7939" i="1"/>
  <c r="A777" i="1"/>
  <c r="A52889" i="1"/>
  <c r="A41400" i="1"/>
  <c r="A59583" i="1"/>
  <c r="A55552" i="1"/>
  <c r="A55883" i="1"/>
  <c r="A658" i="1"/>
  <c r="A10801" i="1"/>
  <c r="A5051" i="1"/>
  <c r="A24057" i="1"/>
  <c r="A58007" i="1"/>
  <c r="A59497" i="1"/>
  <c r="A58115" i="1"/>
  <c r="A59589" i="1"/>
  <c r="A51087" i="1"/>
  <c r="A26453" i="1"/>
  <c r="A11667" i="1"/>
  <c r="A18829" i="1"/>
  <c r="A6858" i="1"/>
  <c r="A29838" i="1"/>
  <c r="A9481" i="1"/>
  <c r="A32066" i="1"/>
  <c r="A12609" i="1"/>
  <c r="A5522" i="1"/>
  <c r="A35687" i="1"/>
  <c r="A49921" i="1"/>
  <c r="A28050" i="1"/>
  <c r="A43208" i="1"/>
  <c r="A42091" i="1"/>
  <c r="A14778" i="1"/>
  <c r="A388" i="1"/>
  <c r="A648" i="1"/>
  <c r="A26392" i="1"/>
  <c r="A6004" i="1"/>
  <c r="A35140" i="1"/>
  <c r="A28878" i="1"/>
  <c r="A17993" i="1"/>
  <c r="A6412" i="1"/>
  <c r="A31996" i="1"/>
  <c r="A30209" i="1"/>
  <c r="A20401" i="1"/>
  <c r="A34507" i="1"/>
  <c r="A4399" i="1"/>
  <c r="A4562" i="1"/>
  <c r="A34057" i="1"/>
  <c r="A44402" i="1"/>
  <c r="A29379" i="1"/>
  <c r="A2278" i="1"/>
  <c r="A48204" i="1"/>
  <c r="A28686" i="1"/>
  <c r="A11217" i="1"/>
  <c r="A53464" i="1"/>
  <c r="A33677" i="1"/>
  <c r="A25365" i="1"/>
  <c r="A49479" i="1"/>
  <c r="A44076" i="1"/>
  <c r="A45693" i="1"/>
  <c r="A35789" i="1"/>
  <c r="A38848" i="1"/>
  <c r="A2734" i="1"/>
  <c r="A22946" i="1"/>
  <c r="A57081" i="1"/>
  <c r="A50640" i="1"/>
  <c r="A17347" i="1"/>
  <c r="A2841" i="1"/>
  <c r="A35779" i="1"/>
  <c r="A57349" i="1"/>
  <c r="A33218" i="1"/>
  <c r="A23675" i="1"/>
  <c r="A27318" i="1"/>
  <c r="A26137" i="1"/>
  <c r="A17490" i="1"/>
  <c r="A43354" i="1"/>
  <c r="A53628" i="1"/>
  <c r="A19061" i="1"/>
  <c r="A49849" i="1"/>
  <c r="A19241" i="1"/>
  <c r="A35712" i="1"/>
  <c r="A58092" i="1"/>
  <c r="A11102" i="1"/>
  <c r="A58778" i="1"/>
  <c r="A1087" i="1"/>
  <c r="A42321" i="1"/>
  <c r="A1716" i="1"/>
  <c r="A38392" i="1"/>
  <c r="A48014" i="1"/>
  <c r="A55806" i="1"/>
  <c r="A50437" i="1"/>
  <c r="A3156" i="1"/>
  <c r="A27688" i="1"/>
  <c r="A17049" i="1"/>
  <c r="A7165" i="1"/>
  <c r="A50737" i="1"/>
  <c r="A4061" i="1"/>
  <c r="A25219" i="1"/>
  <c r="A43546" i="1"/>
  <c r="A10579" i="1"/>
  <c r="A44584" i="1"/>
  <c r="A59656" i="1"/>
  <c r="A57812" i="1"/>
  <c r="A35563" i="1"/>
  <c r="A50696" i="1"/>
  <c r="A57792" i="1"/>
  <c r="A20965" i="1"/>
  <c r="A27067" i="1"/>
  <c r="A56531" i="1"/>
  <c r="A13948" i="1"/>
  <c r="A23525" i="1"/>
  <c r="A55141" i="1"/>
  <c r="A3845" i="1"/>
  <c r="A17412" i="1"/>
  <c r="A21290" i="1"/>
  <c r="A49154" i="1"/>
  <c r="A33386" i="1"/>
  <c r="A54724" i="1"/>
  <c r="A44910" i="1"/>
  <c r="A29428" i="1"/>
  <c r="A46794" i="1"/>
  <c r="A50519" i="1"/>
  <c r="A36039" i="1"/>
  <c r="A33874" i="1"/>
  <c r="A3224" i="1"/>
  <c r="A17757" i="1"/>
  <c r="A44469" i="1"/>
  <c r="A12628" i="1"/>
  <c r="A51224" i="1"/>
  <c r="A13840" i="1"/>
  <c r="A50349" i="1"/>
  <c r="A26129" i="1"/>
  <c r="A21636" i="1"/>
  <c r="A27202" i="1"/>
  <c r="A28810" i="1"/>
  <c r="A31655" i="1"/>
  <c r="A11756" i="1"/>
  <c r="A37332" i="1"/>
  <c r="A20662" i="1"/>
  <c r="A49985" i="1"/>
  <c r="A9951" i="1"/>
  <c r="A7501" i="1"/>
  <c r="A38913" i="1"/>
  <c r="A59060" i="1"/>
  <c r="A41849" i="1"/>
  <c r="A22037" i="1"/>
  <c r="A41098" i="1"/>
  <c r="A4375" i="1"/>
  <c r="A18639" i="1"/>
  <c r="A18895" i="1"/>
  <c r="A23079" i="1"/>
  <c r="A53159" i="1"/>
  <c r="A51850" i="1"/>
  <c r="A3824" i="1"/>
  <c r="A49878" i="1"/>
  <c r="A56557" i="1"/>
  <c r="A24398" i="1"/>
  <c r="A5909" i="1"/>
  <c r="A1164" i="1"/>
  <c r="A46378" i="1"/>
  <c r="A37713" i="1"/>
  <c r="A44709" i="1"/>
  <c r="A908" i="1"/>
  <c r="A35397" i="1"/>
  <c r="A49546" i="1"/>
  <c r="A13831" i="1"/>
  <c r="A35682" i="1"/>
  <c r="A24672" i="1"/>
  <c r="A55068" i="1"/>
  <c r="A37755" i="1"/>
  <c r="A21478" i="1"/>
  <c r="A46055" i="1"/>
  <c r="A45539" i="1"/>
  <c r="A22153" i="1"/>
  <c r="A31294" i="1"/>
  <c r="A26077" i="1"/>
  <c r="A2221" i="1"/>
  <c r="A211" i="1"/>
  <c r="A13357" i="1"/>
  <c r="A5675" i="1"/>
  <c r="A50689" i="1"/>
  <c r="A31938" i="1"/>
  <c r="A31997" i="1"/>
  <c r="A17110" i="1"/>
  <c r="A17090" i="1"/>
  <c r="A13482" i="1"/>
  <c r="A19219" i="1"/>
  <c r="A44021" i="1"/>
  <c r="A7428" i="1"/>
  <c r="A39078" i="1"/>
  <c r="A44046" i="1"/>
  <c r="A41513" i="1"/>
  <c r="A44045" i="1"/>
  <c r="A48215" i="1"/>
  <c r="A21357" i="1"/>
  <c r="A50080" i="1"/>
  <c r="A7028" i="1"/>
  <c r="A12696" i="1"/>
  <c r="A51505" i="1"/>
  <c r="A48002" i="1"/>
  <c r="A23217" i="1"/>
  <c r="A58613" i="1"/>
  <c r="A29723" i="1"/>
  <c r="A30977" i="1"/>
  <c r="A41928" i="1"/>
  <c r="A38804" i="1"/>
  <c r="A27218" i="1"/>
  <c r="A33444" i="1"/>
  <c r="A45349" i="1"/>
  <c r="A57187" i="1"/>
  <c r="A36083" i="1"/>
  <c r="A25640" i="1"/>
  <c r="A59181" i="1"/>
  <c r="A10418" i="1"/>
  <c r="A52063" i="1"/>
  <c r="A25565" i="1"/>
  <c r="A40649" i="1"/>
  <c r="A25192" i="1"/>
  <c r="A18604" i="1"/>
  <c r="A8935" i="1"/>
  <c r="A6465" i="1"/>
  <c r="A31727" i="1"/>
  <c r="A9562" i="1"/>
  <c r="A29076" i="1"/>
  <c r="A55302" i="1"/>
  <c r="A24865" i="1"/>
  <c r="A17847" i="1"/>
  <c r="A32337" i="1"/>
  <c r="A49631" i="1"/>
  <c r="A4475" i="1"/>
  <c r="A39348" i="1"/>
  <c r="A19148" i="1"/>
  <c r="A21133" i="1"/>
  <c r="A40959" i="1"/>
  <c r="A31349" i="1"/>
  <c r="A30340" i="1"/>
  <c r="A47548" i="1"/>
  <c r="A57634" i="1"/>
  <c r="A59448" i="1"/>
  <c r="A21504" i="1"/>
  <c r="A27610" i="1"/>
  <c r="A15493" i="1"/>
  <c r="A59124" i="1"/>
  <c r="A1832" i="1"/>
  <c r="A47428" i="1"/>
  <c r="A53865" i="1"/>
  <c r="A58340" i="1"/>
  <c r="A10260" i="1"/>
  <c r="A30877" i="1"/>
  <c r="A17661" i="1"/>
  <c r="A43872" i="1"/>
  <c r="A5718" i="1"/>
  <c r="A2757" i="1"/>
  <c r="A35680" i="1"/>
  <c r="A31483" i="1"/>
  <c r="A50852" i="1"/>
  <c r="A27909" i="1"/>
  <c r="A49821" i="1"/>
  <c r="A24239" i="1"/>
  <c r="A55159" i="1"/>
  <c r="A5996" i="1"/>
  <c r="A17401" i="1"/>
  <c r="A17611" i="1"/>
  <c r="A57159" i="1"/>
  <c r="A18430" i="1"/>
  <c r="A26835" i="1"/>
  <c r="A49973" i="1"/>
  <c r="A16434" i="1"/>
  <c r="A13857" i="1"/>
  <c r="A40623" i="1"/>
  <c r="A17440" i="1"/>
  <c r="A28310" i="1"/>
  <c r="A31204" i="1"/>
  <c r="A15252" i="1"/>
  <c r="A21185" i="1"/>
  <c r="A20949" i="1"/>
  <c r="A3131" i="1"/>
  <c r="A2758" i="1"/>
  <c r="A47538" i="1"/>
  <c r="A58397" i="1"/>
  <c r="A55204" i="1"/>
  <c r="A31331" i="1"/>
  <c r="A38534" i="1"/>
  <c r="A47665" i="1"/>
  <c r="A37714" i="1"/>
  <c r="A1303" i="1"/>
  <c r="A9624" i="1"/>
  <c r="A38517" i="1"/>
  <c r="A41699" i="1"/>
  <c r="A21783" i="1"/>
  <c r="A15059" i="1"/>
  <c r="A35955" i="1"/>
  <c r="A233" i="1"/>
  <c r="A57024" i="1"/>
  <c r="A37129" i="1"/>
  <c r="A35690" i="1"/>
  <c r="A13994" i="1"/>
  <c r="A29537" i="1"/>
  <c r="A30393" i="1"/>
  <c r="A32528" i="1"/>
  <c r="A46555" i="1"/>
  <c r="A38122" i="1"/>
  <c r="A27791" i="1"/>
  <c r="A38422" i="1"/>
  <c r="A24840" i="1"/>
  <c r="A51319" i="1"/>
  <c r="A54424" i="1"/>
  <c r="A10469" i="1"/>
  <c r="A51884" i="1"/>
  <c r="A38151" i="1"/>
  <c r="A30351" i="1"/>
  <c r="A12798" i="1"/>
  <c r="A26697" i="1"/>
  <c r="A16715" i="1"/>
  <c r="A47750" i="1"/>
  <c r="A39444" i="1"/>
  <c r="A45403" i="1"/>
  <c r="A36972" i="1"/>
  <c r="A33723" i="1"/>
  <c r="A6911" i="1"/>
  <c r="A42681" i="1"/>
  <c r="A6112" i="1"/>
  <c r="A17625" i="1"/>
  <c r="A24240" i="1"/>
  <c r="A47181" i="1"/>
  <c r="A22072" i="1"/>
  <c r="A7292" i="1"/>
  <c r="A29825" i="1"/>
  <c r="A32783" i="1"/>
  <c r="A31235" i="1"/>
  <c r="A31253" i="1"/>
  <c r="A37091" i="1"/>
  <c r="A50986" i="1"/>
  <c r="A32649" i="1"/>
  <c r="A42576" i="1"/>
  <c r="A51258" i="1"/>
  <c r="A29180" i="1"/>
  <c r="A28316" i="1"/>
  <c r="A8023" i="1"/>
  <c r="A54221" i="1"/>
  <c r="A37840" i="1"/>
  <c r="A24624" i="1"/>
  <c r="A48005" i="1"/>
  <c r="A59882" i="1"/>
  <c r="A53977" i="1"/>
  <c r="A47695" i="1"/>
  <c r="A34270" i="1"/>
  <c r="A16357" i="1"/>
  <c r="A28628" i="1"/>
  <c r="A2796" i="1"/>
  <c r="A14066" i="1"/>
  <c r="A20450" i="1"/>
  <c r="A21611" i="1"/>
  <c r="A21564" i="1"/>
  <c r="A10557" i="1"/>
  <c r="A11642" i="1"/>
  <c r="A28254" i="1"/>
  <c r="A16002" i="1"/>
  <c r="A32821" i="1"/>
  <c r="A48086" i="1"/>
  <c r="A28704" i="1"/>
  <c r="A17334" i="1"/>
  <c r="A50859" i="1"/>
  <c r="A8256" i="1"/>
  <c r="A23305" i="1"/>
  <c r="A48968" i="1"/>
  <c r="A39649" i="1"/>
  <c r="A26246" i="1"/>
  <c r="A47411" i="1"/>
  <c r="A34219" i="1"/>
  <c r="A8317" i="1"/>
  <c r="A52418" i="1"/>
  <c r="A23268" i="1"/>
  <c r="A21115" i="1"/>
  <c r="A31772" i="1"/>
  <c r="A52317" i="1"/>
  <c r="A11073" i="1"/>
  <c r="A40515" i="1"/>
  <c r="A46442" i="1"/>
  <c r="A59213" i="1"/>
  <c r="A8173" i="1"/>
  <c r="A24073" i="1"/>
  <c r="A9750" i="1"/>
  <c r="A56132" i="1"/>
  <c r="A39314" i="1"/>
  <c r="A15503" i="1"/>
  <c r="A6227" i="1"/>
  <c r="A7052" i="1"/>
  <c r="A18636" i="1"/>
  <c r="A12539" i="1"/>
  <c r="A31463" i="1"/>
  <c r="A25891" i="1"/>
  <c r="A34653" i="1"/>
  <c r="A48500" i="1"/>
  <c r="A25148" i="1"/>
  <c r="A44555" i="1"/>
  <c r="A43707" i="1"/>
  <c r="A59535" i="1"/>
  <c r="A10038" i="1"/>
  <c r="A8157" i="1"/>
  <c r="A8929" i="1"/>
  <c r="A44426" i="1"/>
  <c r="A55795" i="1"/>
  <c r="A58091" i="1"/>
  <c r="A10325" i="1"/>
  <c r="A19072" i="1"/>
  <c r="A17202" i="1"/>
  <c r="A15683" i="1"/>
  <c r="A12565" i="1"/>
  <c r="A35470" i="1"/>
  <c r="A53450" i="1"/>
  <c r="A32685" i="1"/>
  <c r="A35067" i="1"/>
  <c r="A48255" i="1"/>
  <c r="A8459" i="1"/>
  <c r="A5488" i="1"/>
  <c r="A44440" i="1"/>
  <c r="A51457" i="1"/>
  <c r="A36155" i="1"/>
  <c r="A20846" i="1"/>
  <c r="A21196" i="1"/>
  <c r="A31431" i="1"/>
  <c r="A23800" i="1"/>
  <c r="A30566" i="1"/>
  <c r="A27259" i="1"/>
  <c r="A34711" i="1"/>
  <c r="A58876" i="1"/>
  <c r="A57829" i="1"/>
  <c r="A54558" i="1"/>
  <c r="A41601" i="1"/>
  <c r="A52150" i="1"/>
  <c r="A37593" i="1"/>
  <c r="A10904" i="1"/>
  <c r="A40128" i="1"/>
  <c r="A26770" i="1"/>
  <c r="A58523" i="1"/>
  <c r="A20523" i="1"/>
  <c r="A46847" i="1"/>
  <c r="A20840" i="1"/>
  <c r="A22376" i="1"/>
  <c r="A48667" i="1"/>
  <c r="A24914" i="1"/>
  <c r="A56259" i="1"/>
  <c r="A47975" i="1"/>
  <c r="A46173" i="1"/>
  <c r="A8248" i="1"/>
  <c r="A14613" i="1"/>
  <c r="A7756" i="1"/>
  <c r="A12152" i="1"/>
  <c r="A21909" i="1"/>
  <c r="A3815" i="1"/>
  <c r="A53705" i="1"/>
  <c r="A8847" i="1"/>
  <c r="A32843" i="1"/>
  <c r="A52522" i="1"/>
  <c r="A42015" i="1"/>
  <c r="A22076" i="1"/>
  <c r="A57457" i="1"/>
  <c r="A4022" i="1"/>
  <c r="A45616" i="1"/>
  <c r="A47831" i="1"/>
  <c r="A9105" i="1"/>
  <c r="A2245" i="1"/>
  <c r="A14723" i="1"/>
  <c r="A1648" i="1"/>
  <c r="A23896" i="1"/>
  <c r="A16619" i="1"/>
  <c r="A14311" i="1"/>
  <c r="A56510" i="1"/>
  <c r="A54478" i="1"/>
  <c r="A37548" i="1"/>
  <c r="A32513" i="1"/>
  <c r="A55889" i="1"/>
  <c r="A40760" i="1"/>
  <c r="A54687" i="1"/>
  <c r="A38242" i="1"/>
  <c r="A56689" i="1"/>
  <c r="A17762" i="1"/>
  <c r="A34799" i="1"/>
  <c r="A5526" i="1"/>
  <c r="A47141" i="1"/>
  <c r="A17713" i="1"/>
  <c r="A31408" i="1"/>
  <c r="A9557" i="1"/>
  <c r="A15800" i="1"/>
  <c r="A18683" i="1"/>
  <c r="A2387" i="1"/>
  <c r="A32464" i="1"/>
  <c r="A44215" i="1"/>
  <c r="A21003" i="1"/>
  <c r="A21134" i="1"/>
  <c r="A10411" i="1"/>
  <c r="A42843" i="1"/>
  <c r="A56140" i="1"/>
  <c r="A4017" i="1"/>
  <c r="A29506" i="1"/>
  <c r="A29223" i="1"/>
  <c r="A39588" i="1"/>
  <c r="A21954" i="1"/>
  <c r="A45" i="1"/>
  <c r="A18793" i="1"/>
  <c r="A16443" i="1"/>
  <c r="A6917" i="1"/>
  <c r="A3114" i="1"/>
  <c r="A46108" i="1"/>
  <c r="A17667" i="1"/>
  <c r="A21251" i="1"/>
  <c r="A54614" i="1"/>
  <c r="A23593" i="1"/>
  <c r="A11167" i="1"/>
  <c r="A31628" i="1"/>
  <c r="A8570" i="1"/>
  <c r="A4802" i="1"/>
  <c r="A26715" i="1"/>
  <c r="A42445" i="1"/>
  <c r="A55201" i="1"/>
  <c r="A11842" i="1"/>
  <c r="A18962" i="1"/>
  <c r="A31209" i="1"/>
  <c r="A35090" i="1"/>
  <c r="A52774" i="1"/>
  <c r="A38327" i="1"/>
  <c r="A58836" i="1"/>
  <c r="A59666" i="1"/>
  <c r="A53793" i="1"/>
  <c r="A10745" i="1"/>
  <c r="A14950" i="1"/>
  <c r="A29453" i="1"/>
  <c r="A13401" i="1"/>
  <c r="A4881" i="1"/>
  <c r="A40523" i="1"/>
  <c r="A55607" i="1"/>
  <c r="A30192" i="1"/>
  <c r="A12434" i="1"/>
  <c r="A39041" i="1"/>
  <c r="A21585" i="1"/>
  <c r="A44058" i="1"/>
  <c r="A32237" i="1"/>
  <c r="A7386" i="1"/>
  <c r="A40011" i="1"/>
  <c r="A51122" i="1"/>
  <c r="A14775" i="1"/>
  <c r="A28747" i="1"/>
  <c r="A41503" i="1"/>
  <c r="A12637" i="1"/>
  <c r="A42777" i="1"/>
  <c r="A26568" i="1"/>
  <c r="A55474" i="1"/>
  <c r="A55354" i="1"/>
  <c r="A40656" i="1"/>
  <c r="A40322" i="1"/>
  <c r="A53814" i="1"/>
  <c r="A19236" i="1"/>
  <c r="A5663" i="1"/>
  <c r="A624" i="1"/>
  <c r="A11276" i="1"/>
  <c r="A53569" i="1"/>
  <c r="A14861" i="1"/>
  <c r="A7729" i="1"/>
  <c r="A556" i="1"/>
  <c r="A40868" i="1"/>
  <c r="A17708" i="1"/>
  <c r="A50794" i="1"/>
  <c r="A11818" i="1"/>
  <c r="A48905" i="1"/>
  <c r="A19363" i="1"/>
  <c r="A45664" i="1"/>
  <c r="A38176" i="1"/>
  <c r="A40878" i="1"/>
  <c r="A54621" i="1"/>
  <c r="A34962" i="1"/>
  <c r="A6325" i="1"/>
  <c r="A15929" i="1"/>
  <c r="A55000" i="1"/>
  <c r="A43236" i="1"/>
  <c r="A57740" i="1"/>
  <c r="A39772" i="1"/>
  <c r="A32870" i="1"/>
  <c r="A52587" i="1"/>
  <c r="A28796" i="1"/>
  <c r="A20080" i="1"/>
  <c r="A35838" i="1"/>
  <c r="A34288" i="1"/>
  <c r="A20565" i="1"/>
  <c r="A58830" i="1"/>
  <c r="A50925" i="1"/>
  <c r="A334" i="1"/>
  <c r="A32553" i="1"/>
  <c r="A58500" i="1"/>
  <c r="A37264" i="1"/>
  <c r="A28336" i="1"/>
  <c r="A8940" i="1"/>
  <c r="A13617" i="1"/>
  <c r="A41692" i="1"/>
  <c r="A24863" i="1"/>
  <c r="A52342" i="1"/>
  <c r="A21235" i="1"/>
  <c r="A26769" i="1"/>
  <c r="A26838" i="1"/>
  <c r="A50883" i="1"/>
  <c r="A50769" i="1"/>
  <c r="A30856" i="1"/>
  <c r="A44132" i="1"/>
  <c r="A20900" i="1"/>
  <c r="A28172" i="1"/>
  <c r="A44007" i="1"/>
  <c r="A49349" i="1"/>
  <c r="A17471" i="1"/>
  <c r="A28436" i="1"/>
  <c r="A49831" i="1"/>
  <c r="A44048" i="1"/>
  <c r="A45519" i="1"/>
  <c r="A22827" i="1"/>
  <c r="A46624" i="1"/>
  <c r="A17020" i="1"/>
  <c r="A51067" i="1"/>
  <c r="A58797" i="1"/>
  <c r="A25542" i="1"/>
  <c r="A864" i="1"/>
  <c r="A20567" i="1"/>
  <c r="A38178" i="1"/>
  <c r="A9115" i="1"/>
  <c r="A26332" i="1"/>
  <c r="A50935" i="1"/>
  <c r="A51277" i="1"/>
  <c r="A55481" i="1"/>
  <c r="A52927" i="1"/>
  <c r="A10523" i="1"/>
  <c r="A37930" i="1"/>
  <c r="A20207" i="1"/>
  <c r="A38121" i="1"/>
  <c r="A37229" i="1"/>
  <c r="A26205" i="1"/>
  <c r="A31471" i="1"/>
  <c r="A37360" i="1"/>
  <c r="A32560" i="1"/>
  <c r="A54946" i="1"/>
  <c r="A35621" i="1"/>
  <c r="A5330" i="1"/>
  <c r="A28913" i="1"/>
  <c r="A55896" i="1"/>
  <c r="A528" i="1"/>
  <c r="A34560" i="1"/>
  <c r="A19516" i="1"/>
  <c r="A12596" i="1"/>
  <c r="A10" i="1"/>
  <c r="A12513" i="1"/>
  <c r="A6838" i="1"/>
  <c r="A46867" i="1"/>
  <c r="A52018" i="1"/>
  <c r="A5773" i="1"/>
  <c r="A27812" i="1"/>
  <c r="A39960" i="1"/>
  <c r="A33007" i="1"/>
  <c r="A52115" i="1"/>
  <c r="A38761" i="1"/>
  <c r="A24336" i="1"/>
  <c r="A13163" i="1"/>
  <c r="A51630" i="1"/>
  <c r="A59708" i="1"/>
  <c r="A35881" i="1"/>
  <c r="A14274" i="1"/>
  <c r="A29101" i="1"/>
  <c r="A29128" i="1"/>
  <c r="A6108" i="1"/>
  <c r="A6168" i="1"/>
  <c r="A4810" i="1"/>
  <c r="A34305" i="1"/>
  <c r="A38829" i="1"/>
  <c r="A16448" i="1"/>
  <c r="A39931" i="1"/>
  <c r="A30391" i="1"/>
  <c r="A29661" i="1"/>
  <c r="A18548" i="1"/>
  <c r="A22630" i="1"/>
  <c r="A13066" i="1"/>
  <c r="A2586" i="1"/>
  <c r="A50971" i="1"/>
  <c r="A48051" i="1"/>
  <c r="A51744" i="1"/>
  <c r="A15035" i="1"/>
  <c r="A39018" i="1"/>
  <c r="A34733" i="1"/>
  <c r="A52730" i="1"/>
  <c r="A59936" i="1"/>
  <c r="A37284" i="1"/>
  <c r="A53820" i="1"/>
  <c r="A57898" i="1"/>
  <c r="A46238" i="1"/>
  <c r="A2532" i="1"/>
  <c r="A22385" i="1"/>
  <c r="A33789" i="1"/>
  <c r="A2753" i="1"/>
  <c r="A18698" i="1"/>
  <c r="A1277" i="1"/>
  <c r="A56902" i="1"/>
  <c r="A51512" i="1"/>
  <c r="A29813" i="1"/>
  <c r="A17696" i="1"/>
  <c r="A8391" i="1"/>
  <c r="A55094" i="1"/>
  <c r="A13158" i="1"/>
  <c r="A13822" i="1"/>
  <c r="A6963" i="1"/>
  <c r="A26798" i="1"/>
  <c r="A52164" i="1"/>
  <c r="A11049" i="1"/>
  <c r="A16675" i="1"/>
  <c r="A5969" i="1"/>
  <c r="A30809" i="1"/>
  <c r="A5457" i="1"/>
  <c r="A24583" i="1"/>
  <c r="A31323" i="1"/>
  <c r="A29637" i="1"/>
  <c r="A8655" i="1"/>
  <c r="A50159" i="1"/>
  <c r="A12218" i="1"/>
  <c r="A6954" i="1"/>
  <c r="A35982" i="1"/>
  <c r="A32669" i="1"/>
  <c r="A814" i="1"/>
  <c r="A47887" i="1"/>
  <c r="A23484" i="1"/>
  <c r="A9963" i="1"/>
  <c r="A41232" i="1"/>
  <c r="A17368" i="1"/>
  <c r="A33919" i="1"/>
  <c r="A32419" i="1"/>
  <c r="A32840" i="1"/>
  <c r="A17254" i="1"/>
  <c r="A57323" i="1"/>
  <c r="A8055" i="1"/>
  <c r="A26045" i="1"/>
  <c r="A15140" i="1"/>
  <c r="A12244" i="1"/>
  <c r="A43175" i="1"/>
  <c r="A38415" i="1"/>
  <c r="A58238" i="1"/>
  <c r="A31448" i="1"/>
  <c r="A2249" i="1"/>
  <c r="A3971" i="1"/>
  <c r="A14306" i="1"/>
  <c r="A29717" i="1"/>
  <c r="A31635" i="1"/>
  <c r="A46084" i="1"/>
  <c r="A59613" i="1"/>
  <c r="A47203" i="1"/>
  <c r="A26934" i="1"/>
  <c r="A46004" i="1"/>
  <c r="A42697" i="1"/>
  <c r="A22353" i="1"/>
  <c r="A21609" i="1"/>
  <c r="A24161" i="1"/>
  <c r="A14317" i="1"/>
  <c r="A30112" i="1"/>
  <c r="A34067" i="1"/>
  <c r="A27775" i="1"/>
  <c r="A13873" i="1"/>
  <c r="A31855" i="1"/>
  <c r="A18863" i="1"/>
  <c r="A26691" i="1"/>
  <c r="A21593" i="1"/>
  <c r="A199" i="1"/>
  <c r="A177" i="1"/>
  <c r="A5899" i="1"/>
  <c r="A44245" i="1"/>
  <c r="A15091" i="1"/>
  <c r="A1710" i="1"/>
  <c r="A105" i="1"/>
  <c r="A56378" i="1"/>
  <c r="A15635" i="1"/>
  <c r="A33821" i="1"/>
  <c r="A13485" i="1"/>
  <c r="A7427" i="1"/>
  <c r="A7678" i="1"/>
  <c r="A32542" i="1"/>
  <c r="A24824" i="1"/>
  <c r="A17969" i="1"/>
  <c r="A26892" i="1"/>
  <c r="A58997" i="1"/>
  <c r="A23493" i="1"/>
  <c r="A57467" i="1"/>
  <c r="A37160" i="1"/>
  <c r="A32705" i="1"/>
  <c r="A45447" i="1"/>
  <c r="A17529" i="1"/>
  <c r="A57161" i="1"/>
  <c r="A31077" i="1"/>
  <c r="A15903" i="1"/>
  <c r="A42011" i="1"/>
  <c r="A32600" i="1"/>
  <c r="A22152" i="1"/>
  <c r="A48711" i="1"/>
  <c r="A55579" i="1"/>
  <c r="A21858" i="1"/>
  <c r="A13519" i="1"/>
  <c r="A37639" i="1"/>
  <c r="A18223" i="1"/>
  <c r="A29058" i="1"/>
  <c r="A58548" i="1"/>
  <c r="A23228" i="1"/>
  <c r="A37900" i="1"/>
  <c r="A44521" i="1"/>
  <c r="A2521" i="1"/>
  <c r="A27251" i="1"/>
  <c r="A313" i="1"/>
  <c r="A2911" i="1"/>
  <c r="A39647" i="1"/>
  <c r="A10392" i="1"/>
  <c r="A31446" i="1"/>
  <c r="A55931" i="1"/>
  <c r="A10682" i="1"/>
  <c r="A20685" i="1"/>
  <c r="A94" i="1"/>
  <c r="A558" i="1"/>
  <c r="A46576" i="1"/>
  <c r="A8755" i="1"/>
  <c r="A47278" i="1"/>
  <c r="A41556" i="1"/>
  <c r="A8392" i="1"/>
  <c r="A49805" i="1"/>
  <c r="A50428" i="1"/>
  <c r="A22196" i="1"/>
  <c r="A16328" i="1"/>
  <c r="A13453" i="1"/>
  <c r="A53442" i="1"/>
  <c r="A3044" i="1"/>
  <c r="A11767" i="1"/>
  <c r="A1548" i="1"/>
  <c r="A39758" i="1"/>
  <c r="A17906" i="1"/>
  <c r="A24435" i="1"/>
  <c r="A50658" i="1"/>
  <c r="A42165" i="1"/>
  <c r="A47882" i="1"/>
  <c r="A42211" i="1"/>
  <c r="A38470" i="1"/>
  <c r="A9420" i="1"/>
  <c r="A26431" i="1"/>
  <c r="A46627" i="1"/>
  <c r="A8831" i="1"/>
  <c r="A53360" i="1"/>
  <c r="A49947" i="1"/>
  <c r="A34565" i="1"/>
  <c r="A26747" i="1"/>
  <c r="A26663" i="1"/>
  <c r="A37398" i="1"/>
  <c r="A4646" i="1"/>
  <c r="A34082" i="1"/>
  <c r="A9211" i="1"/>
  <c r="A47112" i="1"/>
  <c r="A40541" i="1"/>
  <c r="A57506" i="1"/>
  <c r="A12398" i="1"/>
  <c r="A8558" i="1"/>
  <c r="A51469" i="1"/>
  <c r="A37879" i="1"/>
  <c r="A12711" i="1"/>
  <c r="A29420" i="1"/>
  <c r="A27389" i="1"/>
  <c r="A56551" i="1"/>
  <c r="A12880" i="1"/>
  <c r="A4053" i="1"/>
  <c r="A27432" i="1"/>
  <c r="A4011" i="1"/>
  <c r="A17648" i="1"/>
  <c r="A35640" i="1"/>
  <c r="A38847" i="1"/>
  <c r="A7174" i="1"/>
  <c r="A21916" i="1"/>
  <c r="A15874" i="1"/>
  <c r="A34838" i="1"/>
  <c r="A31814" i="1"/>
  <c r="A3793" i="1"/>
  <c r="A43777" i="1"/>
  <c r="A15894" i="1"/>
  <c r="A22311" i="1"/>
  <c r="A53947" i="1"/>
  <c r="A3190" i="1"/>
  <c r="A2857" i="1"/>
  <c r="A25851" i="1"/>
  <c r="A5286" i="1"/>
  <c r="A42849" i="1"/>
  <c r="A34403" i="1"/>
  <c r="A31362" i="1"/>
  <c r="A16693" i="1"/>
  <c r="A16276" i="1"/>
  <c r="A26614" i="1"/>
  <c r="A4782" i="1"/>
  <c r="A31489" i="1"/>
  <c r="A16418" i="1"/>
  <c r="A42923" i="1"/>
  <c r="A2592" i="1"/>
  <c r="A48073" i="1"/>
  <c r="A1794" i="1"/>
  <c r="A33745" i="1"/>
  <c r="A28524" i="1"/>
  <c r="A56344" i="1"/>
  <c r="A19557" i="1"/>
  <c r="A42948" i="1"/>
  <c r="A46782" i="1"/>
  <c r="A54272" i="1"/>
  <c r="A3328" i="1"/>
  <c r="A11608" i="1"/>
  <c r="A2003" i="1"/>
  <c r="A49688" i="1"/>
  <c r="A57927" i="1"/>
  <c r="A18228" i="1"/>
  <c r="A57056" i="1"/>
  <c r="A15746" i="1"/>
  <c r="A36593" i="1"/>
  <c r="A44803" i="1"/>
  <c r="A1637" i="1"/>
  <c r="A25309" i="1"/>
  <c r="A48468" i="1"/>
  <c r="A28407" i="1"/>
  <c r="A1327" i="1"/>
  <c r="A12096" i="1"/>
  <c r="A41836" i="1"/>
  <c r="A8244" i="1"/>
  <c r="A39339" i="1"/>
  <c r="A50452" i="1"/>
  <c r="A17920" i="1"/>
  <c r="A22425" i="1"/>
  <c r="A36130" i="1"/>
  <c r="A13468" i="1"/>
  <c r="A48933" i="1"/>
  <c r="A5148" i="1"/>
  <c r="A49864" i="1"/>
  <c r="A5703" i="1"/>
  <c r="A42119" i="1"/>
  <c r="A43014" i="1"/>
  <c r="A32844" i="1"/>
  <c r="A39856" i="1"/>
  <c r="A11594" i="1"/>
  <c r="A58113" i="1"/>
  <c r="A1054" i="1"/>
  <c r="A20036" i="1"/>
  <c r="A42694" i="1"/>
  <c r="A53158" i="1"/>
  <c r="A11802" i="1"/>
  <c r="A31860" i="1"/>
  <c r="A3253" i="1"/>
  <c r="A36397" i="1"/>
  <c r="A59154" i="1"/>
  <c r="A27824" i="1"/>
  <c r="A125" i="1"/>
  <c r="A59876" i="1"/>
  <c r="A46587" i="1"/>
  <c r="A50930" i="1"/>
  <c r="A19481" i="1"/>
  <c r="A54021" i="1"/>
  <c r="A40824" i="1"/>
  <c r="A32771" i="1"/>
  <c r="A26876" i="1"/>
  <c r="A56253" i="1"/>
  <c r="A12153" i="1"/>
  <c r="A18368" i="1"/>
  <c r="A11798" i="1"/>
  <c r="A11098" i="1"/>
  <c r="A47399" i="1"/>
  <c r="A43816" i="1"/>
  <c r="A55054" i="1"/>
  <c r="A23916" i="1"/>
  <c r="A48278" i="1"/>
  <c r="A2320" i="1"/>
  <c r="A55255" i="1"/>
  <c r="A30110" i="1"/>
  <c r="A54100" i="1"/>
  <c r="A39247" i="1"/>
  <c r="A38413" i="1"/>
  <c r="A31794" i="1"/>
  <c r="A31085" i="1"/>
  <c r="A21819" i="1"/>
  <c r="A22422" i="1"/>
  <c r="A27053" i="1"/>
  <c r="A15568" i="1"/>
  <c r="A22745" i="1"/>
  <c r="A43827" i="1"/>
  <c r="A29656" i="1"/>
  <c r="A22991" i="1"/>
  <c r="A41363" i="1"/>
  <c r="A39768" i="1"/>
  <c r="A11259" i="1"/>
  <c r="A51993" i="1"/>
  <c r="A27485" i="1"/>
  <c r="A22017" i="1"/>
  <c r="A52352" i="1"/>
  <c r="A32889" i="1"/>
  <c r="A27435" i="1"/>
  <c r="A9996" i="1"/>
  <c r="A58112" i="1"/>
  <c r="A36842" i="1"/>
  <c r="A19349" i="1"/>
  <c r="A19331" i="1"/>
  <c r="A42373" i="1"/>
  <c r="A56069" i="1"/>
  <c r="A47951" i="1"/>
  <c r="A25948" i="1"/>
  <c r="A11176" i="1"/>
  <c r="A31028" i="1"/>
  <c r="A27561" i="1"/>
  <c r="A47102" i="1"/>
  <c r="A48105" i="1"/>
  <c r="A10461" i="1"/>
  <c r="A20614" i="1"/>
  <c r="A48396" i="1"/>
  <c r="A11724" i="1"/>
  <c r="A30435" i="1"/>
  <c r="A38921" i="1"/>
  <c r="A32959" i="1"/>
  <c r="A16725" i="1"/>
  <c r="A41399" i="1"/>
  <c r="A47315" i="1"/>
  <c r="A18423" i="1"/>
  <c r="A36562" i="1"/>
  <c r="A44697" i="1"/>
  <c r="A31824" i="1"/>
  <c r="A25322" i="1"/>
  <c r="A22615" i="1"/>
  <c r="A12020" i="1"/>
  <c r="A23868" i="1"/>
  <c r="A52689" i="1"/>
  <c r="A7948" i="1"/>
  <c r="A25920" i="1"/>
  <c r="A28901" i="1"/>
  <c r="A6862" i="1"/>
  <c r="A50657" i="1"/>
  <c r="A34863" i="1"/>
  <c r="A45709" i="1"/>
  <c r="A56748" i="1"/>
  <c r="A36848" i="1"/>
  <c r="A37351" i="1"/>
  <c r="A43074" i="1"/>
  <c r="A34564" i="1"/>
  <c r="A39668" i="1"/>
  <c r="A44203" i="1"/>
  <c r="A42834" i="1"/>
  <c r="A30006" i="1"/>
  <c r="A7886" i="1"/>
  <c r="A45683" i="1"/>
  <c r="A25359" i="1"/>
  <c r="A44613" i="1"/>
  <c r="A2908" i="1"/>
  <c r="A35244" i="1"/>
  <c r="A41920" i="1"/>
  <c r="A31572" i="1"/>
  <c r="A56207" i="1"/>
  <c r="A13183" i="1"/>
  <c r="A5510" i="1"/>
  <c r="A38339" i="1"/>
  <c r="A28735" i="1"/>
  <c r="A34247" i="1"/>
  <c r="A45783" i="1"/>
  <c r="A9320" i="1"/>
  <c r="A3143" i="1"/>
  <c r="A15681" i="1"/>
  <c r="A35720" i="1"/>
  <c r="A32300" i="1"/>
  <c r="A20768" i="1"/>
  <c r="A3116" i="1"/>
  <c r="A34036" i="1"/>
  <c r="A44990" i="1"/>
  <c r="A30008" i="1"/>
  <c r="A10016" i="1"/>
  <c r="A11824" i="1"/>
  <c r="A15037" i="1"/>
  <c r="A5808" i="1"/>
  <c r="A29146" i="1"/>
  <c r="A58415" i="1"/>
  <c r="A41643" i="1"/>
  <c r="A37544" i="1"/>
  <c r="A21093" i="1"/>
  <c r="A34014" i="1"/>
  <c r="A49817" i="1"/>
  <c r="A47041" i="1"/>
  <c r="A25021" i="1"/>
  <c r="A47907" i="1"/>
  <c r="A11601" i="1"/>
  <c r="A16361" i="1"/>
  <c r="A35889" i="1"/>
  <c r="A29063" i="1"/>
  <c r="A20955" i="1"/>
  <c r="A43214" i="1"/>
  <c r="A4956" i="1"/>
  <c r="A57835" i="1"/>
  <c r="A30342" i="1"/>
  <c r="A42568" i="1"/>
  <c r="A50259" i="1"/>
  <c r="A9872" i="1"/>
  <c r="A30745" i="1"/>
  <c r="A37159" i="1"/>
  <c r="A41771" i="1"/>
  <c r="A12082" i="1"/>
  <c r="A4437" i="1"/>
  <c r="A7072" i="1"/>
  <c r="A39529" i="1"/>
  <c r="A34176" i="1"/>
  <c r="A22516" i="1"/>
  <c r="A17778" i="1"/>
  <c r="A15293" i="1"/>
  <c r="A48044" i="1"/>
  <c r="A48676" i="1"/>
  <c r="A30353" i="1"/>
  <c r="A46689" i="1"/>
  <c r="A49868" i="1"/>
  <c r="A195" i="1"/>
  <c r="A49781" i="1"/>
  <c r="A39102" i="1"/>
  <c r="A45160" i="1"/>
  <c r="A52304" i="1"/>
  <c r="A52377" i="1"/>
  <c r="A15062" i="1"/>
  <c r="A53039" i="1"/>
  <c r="A9380" i="1"/>
  <c r="A18688" i="1"/>
  <c r="A36111" i="1"/>
  <c r="A49164" i="1"/>
  <c r="A6994" i="1"/>
  <c r="A18914" i="1"/>
  <c r="A26925" i="1"/>
  <c r="A24873" i="1"/>
  <c r="A28617" i="1"/>
  <c r="A42402" i="1"/>
  <c r="A7187" i="1"/>
  <c r="A12978" i="1"/>
  <c r="A52097" i="1"/>
  <c r="A46269" i="1"/>
  <c r="A30414" i="1"/>
  <c r="A5877" i="1"/>
  <c r="A49373" i="1"/>
  <c r="A36923" i="1"/>
  <c r="A21332" i="1"/>
  <c r="A22266" i="1"/>
  <c r="A46980" i="1"/>
  <c r="A24102" i="1"/>
  <c r="A26256" i="1"/>
  <c r="A19725" i="1"/>
  <c r="A7542" i="1"/>
  <c r="A6007" i="1"/>
  <c r="A44310" i="1"/>
  <c r="A6422" i="1"/>
  <c r="A28659" i="1"/>
  <c r="A36886" i="1"/>
  <c r="A13707" i="1"/>
  <c r="A17031" i="1"/>
  <c r="A57205" i="1"/>
  <c r="A51660" i="1"/>
  <c r="A12326" i="1"/>
  <c r="A27367" i="1"/>
  <c r="A16985" i="1"/>
  <c r="A19132" i="1"/>
  <c r="A23920" i="1"/>
  <c r="A17647" i="1"/>
  <c r="A50257" i="1"/>
  <c r="A59155" i="1"/>
  <c r="A54454" i="1"/>
  <c r="A31953" i="1"/>
  <c r="A49004" i="1"/>
  <c r="A9681" i="1"/>
  <c r="A28997" i="1"/>
  <c r="A10332" i="1"/>
  <c r="A29604" i="1"/>
  <c r="A25545" i="1"/>
  <c r="A19556" i="1"/>
  <c r="A8576" i="1"/>
  <c r="A36164" i="1"/>
  <c r="A53994" i="1"/>
  <c r="A39437" i="1"/>
  <c r="A40562" i="1"/>
  <c r="A132" i="1"/>
  <c r="A51498" i="1"/>
  <c r="A57871" i="1"/>
  <c r="A13778" i="1"/>
  <c r="A48492" i="1"/>
  <c r="A26913" i="1"/>
  <c r="A24260" i="1"/>
  <c r="A51467" i="1"/>
  <c r="A15121" i="1"/>
  <c r="A36578" i="1"/>
  <c r="A57967" i="1"/>
  <c r="A9298" i="1"/>
  <c r="A19049" i="1"/>
  <c r="A36887" i="1"/>
  <c r="A34063" i="1"/>
  <c r="A24739" i="1"/>
  <c r="A33329" i="1"/>
  <c r="A37694" i="1"/>
  <c r="A52997" i="1"/>
  <c r="A30992" i="1"/>
  <c r="A11343" i="1"/>
  <c r="A22208" i="1"/>
  <c r="A15124" i="1"/>
  <c r="A17428" i="1"/>
  <c r="A35386" i="1"/>
  <c r="A2135" i="1"/>
  <c r="A35302" i="1"/>
  <c r="A47916" i="1"/>
  <c r="A45552" i="1"/>
  <c r="A22317" i="1"/>
  <c r="A1540" i="1"/>
  <c r="A34543" i="1"/>
  <c r="A40175" i="1"/>
  <c r="A40334" i="1"/>
  <c r="A45730" i="1"/>
  <c r="A14339" i="1"/>
  <c r="A34630" i="1"/>
  <c r="A55857" i="1"/>
  <c r="A35605" i="1"/>
  <c r="A54013" i="1"/>
  <c r="A10155" i="1"/>
  <c r="A33762" i="1"/>
  <c r="A35821" i="1"/>
  <c r="A42194" i="1"/>
  <c r="A21877" i="1"/>
  <c r="A11497" i="1"/>
  <c r="A36228" i="1"/>
  <c r="A26612" i="1"/>
  <c r="A23452" i="1"/>
  <c r="A16563" i="1"/>
  <c r="A34016" i="1"/>
  <c r="A31937" i="1"/>
  <c r="A28161" i="1"/>
  <c r="A21778" i="1"/>
  <c r="A7955" i="1"/>
  <c r="A43629" i="1"/>
  <c r="A29752" i="1"/>
  <c r="A40477" i="1"/>
  <c r="A38298" i="1"/>
  <c r="A42320" i="1"/>
  <c r="A39210" i="1"/>
  <c r="A41002" i="1"/>
  <c r="A45340" i="1"/>
  <c r="A18183" i="1"/>
  <c r="A12621" i="1"/>
  <c r="A43364" i="1"/>
  <c r="A19644" i="1"/>
  <c r="A18300" i="1"/>
  <c r="A24881" i="1"/>
  <c r="A42617" i="1"/>
  <c r="A55321" i="1"/>
  <c r="A31045" i="1"/>
  <c r="A3067" i="1"/>
  <c r="A11626" i="1"/>
  <c r="A17162" i="1"/>
  <c r="A14616" i="1"/>
  <c r="A28614" i="1"/>
  <c r="A5421" i="1"/>
  <c r="A41600" i="1"/>
  <c r="A37920" i="1"/>
  <c r="A1691" i="1"/>
  <c r="A34086" i="1"/>
  <c r="A43784" i="1"/>
  <c r="A11994" i="1"/>
  <c r="A357" i="1"/>
  <c r="A30375" i="1"/>
  <c r="A4450" i="1"/>
  <c r="A55268" i="1"/>
  <c r="A38516" i="1"/>
  <c r="A37336" i="1"/>
  <c r="A14468" i="1"/>
  <c r="A43351" i="1"/>
  <c r="A16123" i="1"/>
  <c r="A39534" i="1"/>
  <c r="A44756" i="1"/>
  <c r="A57523" i="1"/>
  <c r="A22711" i="1"/>
  <c r="A9441" i="1"/>
  <c r="A36986" i="1"/>
  <c r="A14377" i="1"/>
  <c r="A35869" i="1"/>
  <c r="A25402" i="1"/>
  <c r="A20728" i="1"/>
  <c r="A28486" i="1"/>
  <c r="A30452" i="1"/>
  <c r="A20295" i="1"/>
  <c r="A59106" i="1"/>
  <c r="A41921" i="1"/>
  <c r="A53980" i="1"/>
  <c r="A45578" i="1"/>
  <c r="A28989" i="1"/>
  <c r="A57572" i="1"/>
  <c r="A11769" i="1"/>
  <c r="A25051" i="1"/>
  <c r="A50962" i="1"/>
  <c r="A20957" i="1"/>
  <c r="A52271" i="1"/>
  <c r="A7908" i="1"/>
  <c r="A12568" i="1"/>
  <c r="A36993" i="1"/>
  <c r="A25091" i="1"/>
  <c r="A38890" i="1"/>
  <c r="A50355" i="1"/>
  <c r="A32430" i="1"/>
  <c r="A2882" i="1"/>
  <c r="A57324" i="1"/>
  <c r="A20751" i="1"/>
  <c r="A48948" i="1"/>
  <c r="A27526" i="1"/>
  <c r="A56198" i="1"/>
  <c r="A52187" i="1"/>
  <c r="A30987" i="1"/>
  <c r="A57963" i="1"/>
  <c r="A4381" i="1"/>
  <c r="A43858" i="1"/>
  <c r="A27807" i="1"/>
  <c r="A26991" i="1"/>
  <c r="A23030" i="1"/>
  <c r="A13860" i="1"/>
  <c r="A20566" i="1"/>
  <c r="A46348" i="1"/>
  <c r="A55634" i="1"/>
  <c r="A5836" i="1"/>
  <c r="A49668" i="1"/>
  <c r="A57160" i="1"/>
  <c r="A39727" i="1"/>
  <c r="A5417" i="1"/>
  <c r="A4927" i="1"/>
  <c r="A35872" i="1"/>
  <c r="A42549" i="1"/>
  <c r="A36838" i="1"/>
  <c r="A58114" i="1"/>
  <c r="A53079" i="1"/>
  <c r="A4906" i="1"/>
  <c r="A54278" i="1"/>
  <c r="A23704" i="1"/>
  <c r="A7564" i="1"/>
  <c r="A40712" i="1"/>
  <c r="A54996" i="1"/>
  <c r="A14563" i="1"/>
  <c r="A2246" i="1"/>
  <c r="A39514" i="1"/>
  <c r="A48802" i="1"/>
  <c r="A16743" i="1"/>
  <c r="A20427" i="1"/>
  <c r="A52475" i="1"/>
  <c r="A20920" i="1"/>
  <c r="A41746" i="1"/>
  <c r="A23177" i="1"/>
  <c r="A25550" i="1"/>
  <c r="A59378" i="1"/>
  <c r="A48559" i="1"/>
  <c r="A45763" i="1"/>
  <c r="A4844" i="1"/>
  <c r="A16284" i="1"/>
  <c r="A7354" i="1"/>
  <c r="A26799" i="1"/>
  <c r="A33249" i="1"/>
  <c r="A42968" i="1"/>
  <c r="A46324" i="1"/>
  <c r="A34276" i="1"/>
  <c r="A30475" i="1"/>
  <c r="A31704" i="1"/>
  <c r="A5751" i="1"/>
  <c r="A18463" i="1"/>
  <c r="A28044" i="1"/>
  <c r="A50625" i="1"/>
  <c r="A47229" i="1"/>
  <c r="A34686" i="1"/>
  <c r="A27229" i="1"/>
  <c r="A3220" i="1"/>
  <c r="A38677" i="1"/>
  <c r="A26442" i="1"/>
  <c r="A17201" i="1"/>
  <c r="A8643" i="1"/>
  <c r="A32372" i="1"/>
  <c r="A56865" i="1"/>
  <c r="A46920" i="1"/>
  <c r="A4078" i="1"/>
  <c r="A24768" i="1"/>
  <c r="A8093" i="1"/>
  <c r="A44037" i="1"/>
  <c r="A21765" i="1"/>
  <c r="A37133" i="1"/>
  <c r="A38300" i="1"/>
  <c r="A35765" i="1"/>
  <c r="A22365" i="1"/>
  <c r="A16617" i="1"/>
  <c r="A15174" i="1"/>
  <c r="A42640" i="1"/>
  <c r="A35252" i="1"/>
  <c r="A3892" i="1"/>
  <c r="A32798" i="1"/>
  <c r="A44134" i="1"/>
  <c r="A4454" i="1"/>
  <c r="A2492" i="1"/>
  <c r="A31515" i="1"/>
  <c r="A2548" i="1"/>
  <c r="A40074" i="1"/>
  <c r="A53433" i="1"/>
  <c r="A22168" i="1"/>
  <c r="A7341" i="1"/>
  <c r="A51101" i="1"/>
  <c r="A24206" i="1"/>
  <c r="A20335" i="1"/>
  <c r="A30212" i="1"/>
  <c r="A37752" i="1"/>
  <c r="A44828" i="1"/>
  <c r="A39378" i="1"/>
  <c r="A40142" i="1"/>
  <c r="A31215" i="1"/>
  <c r="A16884" i="1"/>
  <c r="A740" i="1"/>
  <c r="A57271" i="1"/>
  <c r="A44008" i="1"/>
  <c r="A9937" i="1"/>
  <c r="A44439" i="1"/>
  <c r="A47462" i="1"/>
  <c r="A51684" i="1"/>
  <c r="A46413" i="1"/>
  <c r="A40324" i="1"/>
  <c r="A26344" i="1"/>
  <c r="A59533" i="1"/>
  <c r="A33432" i="1"/>
  <c r="A44819" i="1"/>
  <c r="A25634" i="1"/>
  <c r="A25612" i="1"/>
  <c r="A33917" i="1"/>
  <c r="A30596" i="1"/>
  <c r="A16052" i="1"/>
  <c r="A56917" i="1"/>
  <c r="A7240" i="1"/>
  <c r="A47404" i="1"/>
  <c r="A17290" i="1"/>
  <c r="A51693" i="1"/>
  <c r="A35121" i="1"/>
  <c r="A15653" i="1"/>
  <c r="A17860" i="1"/>
  <c r="A41278" i="1"/>
  <c r="A42615" i="1"/>
  <c r="A3858" i="1"/>
  <c r="A4585" i="1"/>
  <c r="A35075" i="1"/>
  <c r="A44986" i="1"/>
  <c r="A32709" i="1"/>
  <c r="A29454" i="1"/>
  <c r="A10724" i="1"/>
  <c r="A8673" i="1"/>
  <c r="A3411" i="1"/>
  <c r="A11029" i="1"/>
  <c r="A30061" i="1"/>
  <c r="A49455" i="1"/>
  <c r="A39779" i="1"/>
  <c r="A47631" i="1"/>
  <c r="A58718" i="1"/>
  <c r="A43740" i="1"/>
  <c r="A16486" i="1"/>
  <c r="A54547" i="1"/>
  <c r="A1571" i="1"/>
  <c r="A24138" i="1"/>
  <c r="A38375" i="1"/>
  <c r="A20686" i="1"/>
  <c r="A14953" i="1"/>
  <c r="A27605" i="1"/>
  <c r="A19524" i="1"/>
  <c r="A4000" i="1"/>
  <c r="A45473" i="1"/>
  <c r="A13496" i="1"/>
  <c r="A13017" i="1"/>
  <c r="A2819" i="1"/>
  <c r="A59977" i="1"/>
  <c r="A49607" i="1"/>
  <c r="A2098" i="1"/>
  <c r="A7432" i="1"/>
  <c r="A40417" i="1"/>
  <c r="A2605" i="1"/>
  <c r="A23550" i="1"/>
  <c r="A49214" i="1"/>
  <c r="A31648" i="1"/>
  <c r="A23828" i="1"/>
  <c r="A51527" i="1"/>
  <c r="A4441" i="1"/>
  <c r="A14885" i="1"/>
  <c r="A26060" i="1"/>
  <c r="A56543" i="1"/>
  <c r="A53754" i="1"/>
  <c r="A14300" i="1"/>
  <c r="A57117" i="1"/>
  <c r="A29350" i="1"/>
  <c r="A19042" i="1"/>
  <c r="A16721" i="1"/>
  <c r="A11840" i="1"/>
  <c r="A4573" i="1"/>
  <c r="A1536" i="1"/>
  <c r="A5250" i="1"/>
  <c r="A58637" i="1"/>
  <c r="A56636" i="1"/>
  <c r="A52974" i="1"/>
  <c r="A23092" i="1"/>
  <c r="A22818" i="1"/>
  <c r="A2876" i="1"/>
  <c r="A11610" i="1"/>
  <c r="A36182" i="1"/>
  <c r="A28833" i="1"/>
  <c r="A46046" i="1"/>
  <c r="A49431" i="1"/>
  <c r="A46174" i="1"/>
  <c r="A3997" i="1"/>
  <c r="A11022" i="1"/>
  <c r="A15180" i="1"/>
  <c r="A52636" i="1"/>
  <c r="A42709" i="1"/>
  <c r="A47714" i="1"/>
  <c r="A16419" i="1"/>
  <c r="A39012" i="1"/>
  <c r="A17780" i="1"/>
  <c r="A7997" i="1"/>
  <c r="A58013" i="1"/>
  <c r="A51664" i="1"/>
  <c r="A23137" i="1"/>
  <c r="A3616" i="1"/>
  <c r="A37248" i="1"/>
  <c r="A30448" i="1"/>
  <c r="A58907" i="1"/>
  <c r="A855" i="1"/>
  <c r="A20847" i="1"/>
  <c r="A24586" i="1"/>
  <c r="A46990" i="1"/>
  <c r="A55707" i="1"/>
  <c r="A52138" i="1"/>
  <c r="A9203" i="1"/>
  <c r="A2558" i="1"/>
  <c r="A3995" i="1"/>
  <c r="A35093" i="1"/>
  <c r="A16210" i="1"/>
  <c r="A1795" i="1"/>
  <c r="A7600" i="1"/>
  <c r="A42677" i="1"/>
  <c r="A56697" i="1"/>
  <c r="A46553" i="1"/>
  <c r="A2218" i="1"/>
  <c r="A36010" i="1"/>
  <c r="A32297" i="1"/>
  <c r="A9526" i="1"/>
  <c r="A22710" i="1"/>
  <c r="A14298" i="1"/>
  <c r="A16936" i="1"/>
  <c r="A49135" i="1"/>
  <c r="A45377" i="1"/>
  <c r="A54091" i="1"/>
  <c r="A48304" i="1"/>
  <c r="A9671" i="1"/>
  <c r="A26655" i="1"/>
  <c r="A24983" i="1"/>
  <c r="A49765" i="1"/>
  <c r="A59814" i="1"/>
  <c r="A16068" i="1"/>
  <c r="A58963" i="1"/>
  <c r="A43589" i="1"/>
  <c r="A48823" i="1"/>
  <c r="A37105" i="1"/>
  <c r="A37773" i="1"/>
  <c r="A29361" i="1"/>
  <c r="A18036" i="1"/>
  <c r="A47983" i="1"/>
  <c r="A8956" i="1"/>
  <c r="A6843" i="1"/>
  <c r="A42600" i="1"/>
  <c r="A52815" i="1"/>
  <c r="A15539" i="1"/>
  <c r="A9715" i="1"/>
  <c r="A38852" i="1"/>
  <c r="A2259" i="1"/>
  <c r="A12648" i="1"/>
  <c r="A8364" i="1"/>
  <c r="A35986" i="1"/>
  <c r="A39550" i="1"/>
  <c r="A14480" i="1"/>
  <c r="A54523" i="1"/>
  <c r="A49355" i="1"/>
  <c r="A6282" i="1"/>
  <c r="A15242" i="1"/>
  <c r="A42310" i="1"/>
  <c r="A4724" i="1"/>
  <c r="A25833" i="1"/>
  <c r="A26957" i="1"/>
  <c r="A48182" i="1"/>
  <c r="A8966" i="1"/>
  <c r="A57472" i="1"/>
  <c r="A18846" i="1"/>
  <c r="A21646" i="1"/>
  <c r="A46996" i="1"/>
  <c r="A22250" i="1"/>
  <c r="A39161" i="1"/>
  <c r="A30216" i="1"/>
  <c r="A19632" i="1"/>
  <c r="A26981" i="1"/>
  <c r="A49612" i="1"/>
  <c r="A39745" i="1"/>
  <c r="A32981" i="1"/>
  <c r="A10617" i="1"/>
  <c r="A8045" i="1"/>
  <c r="A36744" i="1"/>
  <c r="A9602" i="1"/>
  <c r="A2172" i="1"/>
  <c r="A40640" i="1"/>
  <c r="A33075" i="1"/>
  <c r="A10387" i="1"/>
  <c r="A9080" i="1"/>
  <c r="A10995" i="1"/>
  <c r="A33204" i="1"/>
  <c r="A28189" i="1"/>
  <c r="A18975" i="1"/>
  <c r="A39320" i="1"/>
  <c r="A15501" i="1"/>
  <c r="A12357" i="1"/>
  <c r="A33536" i="1"/>
  <c r="A33607" i="1"/>
  <c r="A8592" i="1"/>
  <c r="A34643" i="1"/>
  <c r="A44853" i="1"/>
  <c r="A50204" i="1"/>
  <c r="A29530" i="1"/>
  <c r="A40603" i="1"/>
  <c r="A20681" i="1"/>
  <c r="A46757" i="1"/>
  <c r="A57508" i="1"/>
  <c r="A8436" i="1"/>
  <c r="A2588" i="1"/>
  <c r="A30882" i="1"/>
  <c r="A7146" i="1"/>
  <c r="A1133" i="1"/>
  <c r="A22683" i="1"/>
  <c r="A33313" i="1"/>
  <c r="A19445" i="1"/>
  <c r="A6362" i="1"/>
  <c r="A23802" i="1"/>
  <c r="A43715" i="1"/>
  <c r="A44712" i="1"/>
  <c r="A55035" i="1"/>
  <c r="A10262" i="1"/>
  <c r="A18672" i="1"/>
  <c r="A41129" i="1"/>
  <c r="A7472" i="1"/>
  <c r="A293" i="1"/>
  <c r="A57300" i="1"/>
  <c r="A12706" i="1"/>
  <c r="A30616" i="1"/>
  <c r="A49950" i="1"/>
  <c r="A27242" i="1"/>
  <c r="A8781" i="1"/>
  <c r="A10298" i="1"/>
  <c r="A1503" i="1"/>
  <c r="A28703" i="1"/>
  <c r="A16613" i="1"/>
  <c r="A24468" i="1"/>
  <c r="A36343" i="1"/>
  <c r="A26066" i="1"/>
  <c r="A54095" i="1"/>
  <c r="A55820" i="1"/>
  <c r="A45506" i="1"/>
  <c r="A42725" i="1"/>
  <c r="A54540" i="1"/>
  <c r="A5026" i="1"/>
  <c r="A7622" i="1"/>
  <c r="A14035" i="1"/>
  <c r="A21374" i="1"/>
  <c r="A56690" i="1"/>
  <c r="A22667" i="1"/>
  <c r="A50633" i="1"/>
  <c r="A9454" i="1"/>
  <c r="A29979" i="1"/>
  <c r="A3378" i="1"/>
  <c r="A57080" i="1"/>
  <c r="A15842" i="1"/>
  <c r="A13996" i="1"/>
  <c r="A33925" i="1"/>
  <c r="A45486" i="1"/>
  <c r="A42836" i="1"/>
  <c r="A25548" i="1"/>
  <c r="A42276" i="1"/>
  <c r="A41672" i="1"/>
  <c r="A23647" i="1"/>
  <c r="A18746" i="1"/>
  <c r="A51155" i="1"/>
  <c r="A35538" i="1"/>
  <c r="A54670" i="1"/>
  <c r="A8602" i="1"/>
  <c r="A56574" i="1"/>
  <c r="A53122" i="1"/>
  <c r="A56738" i="1"/>
  <c r="A20291" i="1"/>
  <c r="A7390" i="1"/>
  <c r="A53868" i="1"/>
  <c r="A2222" i="1"/>
  <c r="A51976" i="1"/>
  <c r="A39608" i="1"/>
  <c r="A36190" i="1"/>
  <c r="A25751" i="1"/>
  <c r="A49653" i="1"/>
  <c r="A12149" i="1"/>
  <c r="A17983" i="1"/>
  <c r="A24090" i="1"/>
  <c r="A18577" i="1"/>
  <c r="A20868" i="1"/>
  <c r="A31554" i="1"/>
  <c r="A38197" i="1"/>
  <c r="A24852" i="1"/>
  <c r="A24920" i="1"/>
  <c r="A1617" i="1"/>
  <c r="A4647" i="1"/>
  <c r="A22644" i="1"/>
  <c r="A47308" i="1"/>
  <c r="A20981" i="1"/>
  <c r="A11801" i="1"/>
  <c r="A24493" i="1"/>
  <c r="A50178" i="1"/>
  <c r="A19840" i="1"/>
  <c r="A18527" i="1"/>
  <c r="A28028" i="1"/>
  <c r="A43318" i="1"/>
  <c r="A41906" i="1"/>
  <c r="A34669" i="1"/>
  <c r="A11200" i="1"/>
  <c r="A38495" i="1"/>
  <c r="A5333" i="1"/>
  <c r="A51927" i="1"/>
  <c r="A545" i="1"/>
  <c r="A10993" i="1"/>
  <c r="A51864" i="1"/>
  <c r="A59328" i="1"/>
  <c r="A33039" i="1"/>
  <c r="A40366" i="1"/>
  <c r="A32875" i="1"/>
  <c r="A28929" i="1"/>
  <c r="A30310" i="1"/>
  <c r="A39998" i="1"/>
  <c r="A21089" i="1"/>
  <c r="A8203" i="1"/>
  <c r="A28212" i="1"/>
  <c r="A12856" i="1"/>
  <c r="A4882" i="1"/>
  <c r="A13512" i="1"/>
  <c r="A14403" i="1"/>
  <c r="A5455" i="1"/>
  <c r="A20773" i="1"/>
  <c r="A21597" i="1"/>
  <c r="A56791" i="1"/>
  <c r="A52480" i="1"/>
  <c r="A28941" i="1"/>
  <c r="A2088" i="1"/>
  <c r="A46958" i="1"/>
  <c r="A49014" i="1"/>
  <c r="A26512" i="1"/>
  <c r="A16922" i="1"/>
  <c r="A42257" i="1"/>
  <c r="A36574" i="1"/>
  <c r="A288" i="1"/>
  <c r="A45196" i="1"/>
  <c r="A3555" i="1"/>
  <c r="A27766" i="1"/>
  <c r="A23001" i="1"/>
  <c r="A29779" i="1"/>
  <c r="A8242" i="1"/>
  <c r="A21506" i="1"/>
  <c r="A31053" i="1"/>
  <c r="A10069" i="1"/>
  <c r="A55305" i="1"/>
  <c r="A6348" i="1"/>
  <c r="A51983" i="1"/>
  <c r="A48608" i="1"/>
  <c r="A30989" i="1"/>
  <c r="A12189" i="1"/>
  <c r="A56263" i="1"/>
  <c r="A26781" i="1"/>
  <c r="A42713" i="1"/>
  <c r="A25152" i="1"/>
  <c r="A27760" i="1"/>
  <c r="A34928" i="1"/>
  <c r="A23431" i="1"/>
  <c r="A29666" i="1"/>
  <c r="A34685" i="1"/>
  <c r="A18249" i="1"/>
  <c r="A16499" i="1"/>
  <c r="A645" i="1"/>
  <c r="A24414" i="1"/>
  <c r="A41032" i="1"/>
  <c r="A23169" i="1"/>
  <c r="A41634" i="1"/>
  <c r="A14097" i="1"/>
  <c r="A22735" i="1"/>
  <c r="A58246" i="1"/>
  <c r="A17083" i="1"/>
  <c r="A5995" i="1"/>
  <c r="A15356" i="1"/>
  <c r="A49727" i="1"/>
  <c r="A2241" i="1"/>
  <c r="A21450" i="1"/>
  <c r="A42427" i="1"/>
  <c r="A58816" i="1"/>
  <c r="A59555" i="1"/>
  <c r="A6084" i="1"/>
  <c r="A34365" i="1"/>
  <c r="A50868" i="1"/>
  <c r="A15804" i="1"/>
  <c r="A14110" i="1"/>
  <c r="A49838" i="1"/>
  <c r="A44158" i="1"/>
  <c r="A46109" i="1"/>
  <c r="A23193" i="1"/>
  <c r="A55104" i="1"/>
  <c r="A31594" i="1"/>
  <c r="A11752" i="1"/>
  <c r="A21314" i="1"/>
  <c r="A8540" i="1"/>
  <c r="A29592" i="1"/>
  <c r="A10296" i="1"/>
  <c r="A2477" i="1"/>
  <c r="A41013" i="1"/>
  <c r="A15339" i="1"/>
  <c r="A6338" i="1"/>
  <c r="A32304" i="1"/>
  <c r="A51056" i="1"/>
  <c r="A3624" i="1"/>
  <c r="A50895" i="1"/>
  <c r="A52912" i="1"/>
  <c r="A50957" i="1"/>
  <c r="A27752" i="1"/>
  <c r="A8682" i="1"/>
  <c r="A40075" i="1"/>
  <c r="A34502" i="1"/>
  <c r="A11013" i="1"/>
  <c r="A26423" i="1"/>
  <c r="A22451" i="1"/>
  <c r="A17891" i="1"/>
  <c r="A5202" i="1"/>
  <c r="A40790" i="1"/>
  <c r="A9540" i="1"/>
  <c r="A55299" i="1"/>
  <c r="A35928" i="1"/>
  <c r="A31630" i="1"/>
  <c r="A31852" i="1"/>
  <c r="A11378" i="1"/>
  <c r="A46462" i="1"/>
  <c r="A26544" i="1"/>
  <c r="A16735" i="1"/>
  <c r="A24233" i="1"/>
  <c r="A11793" i="1"/>
  <c r="A37723" i="1"/>
  <c r="A47901" i="1"/>
  <c r="A7868" i="1"/>
  <c r="A52030" i="1"/>
  <c r="A42214" i="1"/>
  <c r="A30858" i="1"/>
  <c r="A41361" i="1"/>
  <c r="A54285" i="1"/>
  <c r="A17101" i="1"/>
  <c r="A18188" i="1"/>
  <c r="A37520" i="1"/>
  <c r="A2643" i="1"/>
  <c r="A25983" i="1"/>
  <c r="A54300" i="1"/>
  <c r="A3657" i="1"/>
  <c r="A2035" i="1"/>
  <c r="A14138" i="1"/>
  <c r="A55894" i="1"/>
  <c r="A23535" i="1"/>
  <c r="A3267" i="1"/>
  <c r="A499" i="1"/>
  <c r="A45252" i="1"/>
  <c r="A47997" i="1"/>
  <c r="A6034" i="1"/>
  <c r="A48478" i="1"/>
  <c r="A30889" i="1"/>
  <c r="A5239" i="1"/>
  <c r="A16912" i="1"/>
  <c r="A3301" i="1"/>
  <c r="A30155" i="1"/>
  <c r="A20826" i="1"/>
  <c r="A28935" i="1"/>
  <c r="A28829" i="1"/>
  <c r="A18138" i="1"/>
  <c r="A56002" i="1"/>
  <c r="A41852" i="1"/>
  <c r="A58312" i="1"/>
  <c r="A26019" i="1"/>
  <c r="A35842" i="1"/>
  <c r="A28354" i="1"/>
  <c r="A21029" i="1"/>
  <c r="A52851" i="1"/>
  <c r="A34671" i="1"/>
  <c r="A20740" i="1"/>
  <c r="A43010" i="1"/>
  <c r="A37309" i="1"/>
  <c r="A33918" i="1"/>
  <c r="A59705" i="1"/>
  <c r="A3029" i="1"/>
  <c r="A5215" i="1"/>
  <c r="A57513" i="1"/>
  <c r="A8258" i="1"/>
  <c r="A23259" i="1"/>
  <c r="A27453" i="1"/>
  <c r="A47408" i="1"/>
  <c r="A32220" i="1"/>
  <c r="A39403" i="1"/>
  <c r="A19355" i="1"/>
  <c r="A7092" i="1"/>
  <c r="A57614" i="1"/>
  <c r="A5054" i="1"/>
  <c r="A50106" i="1"/>
  <c r="A4630" i="1"/>
  <c r="A16291" i="1"/>
  <c r="A4484" i="1"/>
  <c r="A38057" i="1"/>
  <c r="A29993" i="1"/>
  <c r="A7983" i="1"/>
  <c r="A49780" i="1"/>
  <c r="A51254" i="1"/>
  <c r="A27885" i="1"/>
  <c r="A19344" i="1"/>
  <c r="A47870" i="1"/>
  <c r="A54840" i="1"/>
  <c r="A37221" i="1"/>
  <c r="A49569" i="1"/>
  <c r="A42005" i="1"/>
  <c r="A46987" i="1"/>
  <c r="A22682" i="1"/>
  <c r="A10009" i="1"/>
  <c r="A22941" i="1"/>
  <c r="A19038" i="1"/>
  <c r="A15208" i="1"/>
  <c r="A36218" i="1"/>
  <c r="A3529" i="1"/>
  <c r="A31819" i="1"/>
  <c r="A56775" i="1"/>
  <c r="A22863" i="1"/>
  <c r="A21172" i="1"/>
  <c r="A19754" i="1"/>
  <c r="A59469" i="1"/>
  <c r="A22327" i="1"/>
  <c r="A12963" i="1"/>
  <c r="A11396" i="1"/>
  <c r="A12162" i="1"/>
  <c r="A45786" i="1"/>
  <c r="A13951" i="1"/>
  <c r="A8016" i="1"/>
  <c r="A27089" i="1"/>
  <c r="A35237" i="1"/>
  <c r="A18919" i="1"/>
  <c r="A37814" i="1"/>
  <c r="A16991" i="1"/>
  <c r="A16100" i="1"/>
  <c r="A22800" i="1"/>
  <c r="A25699" i="1"/>
  <c r="A1197" i="1"/>
  <c r="A25112" i="1"/>
  <c r="A23250" i="1"/>
  <c r="A12812" i="1"/>
  <c r="A48564" i="1"/>
  <c r="A28919" i="1"/>
  <c r="A6764" i="1"/>
  <c r="A38322" i="1"/>
  <c r="A3108" i="1"/>
  <c r="A55116" i="1"/>
  <c r="A57906" i="1"/>
  <c r="A7536" i="1"/>
  <c r="A3144" i="1"/>
  <c r="A30402" i="1"/>
  <c r="A47011" i="1"/>
  <c r="A32307" i="1"/>
  <c r="A20044" i="1"/>
  <c r="A36419" i="1"/>
  <c r="A40865" i="1"/>
  <c r="A56991" i="1"/>
  <c r="A32335" i="1"/>
  <c r="A1759" i="1"/>
  <c r="A7225" i="1"/>
  <c r="A18783" i="1"/>
  <c r="A35494" i="1"/>
  <c r="A59729" i="1"/>
  <c r="A38082" i="1"/>
  <c r="A44794" i="1"/>
  <c r="A47651" i="1"/>
  <c r="A5546" i="1"/>
  <c r="A6141" i="1"/>
  <c r="A45192" i="1"/>
  <c r="A5893" i="1"/>
  <c r="A35595" i="1"/>
  <c r="A47351" i="1"/>
  <c r="A43973" i="1"/>
  <c r="A8483" i="1"/>
  <c r="A12914" i="1"/>
  <c r="A37296" i="1"/>
  <c r="A24332" i="1"/>
  <c r="A40495" i="1"/>
  <c r="A27414" i="1"/>
  <c r="A27088" i="1"/>
  <c r="A29713" i="1"/>
  <c r="A47751" i="1"/>
  <c r="A56701" i="1"/>
  <c r="A48313" i="1"/>
  <c r="A11421" i="1"/>
  <c r="A57994" i="1"/>
  <c r="A49613" i="1"/>
  <c r="A17786" i="1"/>
  <c r="A1209" i="1"/>
  <c r="A7528" i="1"/>
  <c r="A37125" i="1"/>
  <c r="A48484" i="1"/>
  <c r="A28084" i="1"/>
  <c r="A24232" i="1"/>
  <c r="A41273" i="1"/>
  <c r="A7255" i="1"/>
  <c r="A51825" i="1"/>
  <c r="A6543" i="1"/>
  <c r="A31563" i="1"/>
  <c r="A3352" i="1"/>
  <c r="A54908" i="1"/>
  <c r="A33709" i="1"/>
  <c r="A39864" i="1"/>
  <c r="A6913" i="1"/>
  <c r="A18795" i="1"/>
  <c r="A53013" i="1"/>
  <c r="A8417" i="1"/>
  <c r="A42949" i="1"/>
  <c r="A21157" i="1"/>
  <c r="A52016" i="1"/>
  <c r="A57654" i="1"/>
  <c r="A48553" i="1"/>
  <c r="A37764" i="1"/>
  <c r="A51296" i="1"/>
  <c r="A29439" i="1"/>
  <c r="A47564" i="1"/>
  <c r="A14316" i="1"/>
  <c r="A46188" i="1"/>
  <c r="A10403" i="1"/>
  <c r="A13690" i="1"/>
  <c r="A52953" i="1"/>
  <c r="A2718" i="1"/>
  <c r="A58612" i="1"/>
  <c r="A57512" i="1"/>
  <c r="A19620" i="1"/>
  <c r="A52080" i="1"/>
  <c r="A28590" i="1"/>
  <c r="A1828" i="1"/>
  <c r="A4640" i="1"/>
  <c r="A12849" i="1"/>
  <c r="A23912" i="1"/>
  <c r="A31094" i="1"/>
  <c r="A12816" i="1"/>
  <c r="A25064" i="1"/>
  <c r="A2943" i="1"/>
  <c r="A47855" i="1"/>
  <c r="A8856" i="1"/>
  <c r="A7350" i="1"/>
  <c r="A17503" i="1"/>
  <c r="A20944" i="1"/>
  <c r="A28236" i="1"/>
  <c r="A54608" i="1"/>
  <c r="A30199" i="1"/>
  <c r="A35996" i="1"/>
  <c r="A15544" i="1"/>
  <c r="A50862" i="1"/>
  <c r="A31939" i="1"/>
  <c r="A4115" i="1"/>
  <c r="A15657" i="1"/>
  <c r="A56765" i="1"/>
  <c r="A5066" i="1"/>
  <c r="A32149" i="1"/>
  <c r="A30230" i="1"/>
  <c r="A22176" i="1"/>
  <c r="A51813" i="1"/>
  <c r="A52735" i="1"/>
  <c r="A58781" i="1"/>
  <c r="A12427" i="1"/>
  <c r="A2325" i="1"/>
  <c r="A7900" i="1"/>
  <c r="A47655" i="1"/>
  <c r="A12727" i="1"/>
  <c r="A29422" i="1"/>
  <c r="A32734" i="1"/>
  <c r="A19909" i="1"/>
  <c r="A27430" i="1"/>
  <c r="A59111" i="1"/>
  <c r="A57693" i="1"/>
  <c r="A31112" i="1"/>
  <c r="A21336" i="1"/>
  <c r="A10692" i="1"/>
  <c r="A14362" i="1"/>
  <c r="A23625" i="1"/>
  <c r="A45812" i="1"/>
  <c r="A21574" i="1"/>
  <c r="A1264" i="1"/>
  <c r="A26660" i="1"/>
  <c r="A12039" i="1"/>
  <c r="A25354" i="1"/>
  <c r="A23784" i="1"/>
  <c r="A51038" i="1"/>
  <c r="A14139" i="1"/>
  <c r="A47115" i="1"/>
  <c r="A29347" i="1"/>
  <c r="A24325" i="1"/>
  <c r="A16370" i="1"/>
  <c r="A43581" i="1"/>
  <c r="A53539" i="1"/>
  <c r="A15947" i="1"/>
  <c r="A55971" i="1"/>
  <c r="A6071" i="1"/>
  <c r="A53785" i="1"/>
  <c r="A9282" i="1"/>
  <c r="A49494" i="1"/>
  <c r="A39689" i="1"/>
  <c r="A49066" i="1"/>
  <c r="A29553" i="1"/>
  <c r="A54010" i="1"/>
  <c r="A55342" i="1"/>
  <c r="A17932" i="1"/>
  <c r="A10743" i="1"/>
  <c r="A17787" i="1"/>
  <c r="A29374" i="1"/>
  <c r="A19945" i="1"/>
  <c r="A25022" i="1"/>
  <c r="A10859" i="1"/>
  <c r="A18030" i="1"/>
  <c r="A42857" i="1"/>
  <c r="A50400" i="1"/>
  <c r="A49564" i="1"/>
  <c r="A47323" i="1"/>
  <c r="A38251" i="1"/>
  <c r="A31166" i="1"/>
  <c r="A8843" i="1"/>
  <c r="A58845" i="1"/>
  <c r="A28125" i="1"/>
  <c r="A7897" i="1"/>
  <c r="A28177" i="1"/>
  <c r="A34718" i="1"/>
  <c r="A48540" i="1"/>
  <c r="A34811" i="1"/>
  <c r="A29542" i="1"/>
  <c r="A36385" i="1"/>
  <c r="A568" i="1"/>
  <c r="A59498" i="1"/>
  <c r="A53534" i="1"/>
  <c r="A424" i="1"/>
  <c r="A33493" i="1"/>
  <c r="A58853" i="1"/>
  <c r="A45831" i="1"/>
  <c r="A58807" i="1"/>
  <c r="A55668" i="1"/>
  <c r="A2515" i="1"/>
  <c r="A46061" i="1"/>
  <c r="A18312" i="1"/>
  <c r="A50463" i="1"/>
  <c r="A40098" i="1"/>
  <c r="A36567" i="1"/>
  <c r="A45230" i="1"/>
  <c r="A44435" i="1"/>
  <c r="A41175" i="1"/>
  <c r="A35893" i="1"/>
  <c r="A35592" i="1"/>
  <c r="A35123" i="1"/>
  <c r="A11945" i="1"/>
  <c r="A41629" i="1"/>
  <c r="A21549" i="1"/>
  <c r="A5875" i="1"/>
  <c r="A59410" i="1"/>
  <c r="A55886" i="1"/>
  <c r="A1583" i="1"/>
  <c r="A13055" i="1"/>
  <c r="A20003" i="1"/>
  <c r="A27743" i="1"/>
  <c r="A33475" i="1"/>
  <c r="A30940" i="1"/>
  <c r="A32457" i="1"/>
  <c r="A24288" i="1"/>
  <c r="A37730" i="1"/>
  <c r="A49041" i="1"/>
  <c r="A51182" i="1"/>
  <c r="A10820" i="1"/>
  <c r="A34746" i="1"/>
  <c r="A21190" i="1"/>
  <c r="A28246" i="1"/>
  <c r="A15261" i="1"/>
  <c r="A13427" i="1"/>
  <c r="A45119" i="1"/>
  <c r="A58290" i="1"/>
  <c r="A38467" i="1"/>
  <c r="A5111" i="1"/>
  <c r="A15573" i="1"/>
  <c r="A44744" i="1"/>
  <c r="A33288" i="1"/>
  <c r="A39150" i="1"/>
  <c r="A10349" i="1"/>
  <c r="A57388" i="1"/>
  <c r="A50782" i="1"/>
  <c r="A3682" i="1"/>
  <c r="A28284" i="1"/>
  <c r="A13546" i="1"/>
  <c r="A4273" i="1"/>
  <c r="A56762" i="1"/>
  <c r="A11485" i="1"/>
  <c r="A15808" i="1"/>
  <c r="A28722" i="1"/>
  <c r="A11701" i="1"/>
  <c r="A6531" i="1"/>
  <c r="A25894" i="1"/>
  <c r="A58725" i="1"/>
  <c r="A33913" i="1"/>
  <c r="A30483" i="1"/>
  <c r="A41511" i="1"/>
  <c r="A19495" i="1"/>
  <c r="A4700" i="1"/>
  <c r="A33926" i="1"/>
  <c r="A54007" i="1"/>
  <c r="A40874" i="1"/>
  <c r="A10590" i="1"/>
  <c r="A11026" i="1"/>
  <c r="A3243" i="1"/>
  <c r="A33282" i="1"/>
  <c r="A31857" i="1"/>
  <c r="A58499" i="1"/>
  <c r="A14419" i="1"/>
  <c r="A42105" i="1"/>
  <c r="A18505" i="1"/>
  <c r="A44182" i="1"/>
  <c r="A44800" i="1"/>
  <c r="A42860" i="1"/>
  <c r="A17208" i="1"/>
  <c r="A48370" i="1"/>
  <c r="A51863" i="1"/>
  <c r="A4616" i="1"/>
  <c r="A2901" i="1"/>
  <c r="A41522" i="1"/>
  <c r="A53615" i="1"/>
  <c r="A57621" i="1"/>
  <c r="A31407" i="1"/>
  <c r="A36941" i="1"/>
  <c r="A57962" i="1"/>
  <c r="A33347" i="1"/>
  <c r="A36952" i="1"/>
  <c r="A171" i="1"/>
  <c r="A20430" i="1"/>
  <c r="A30191" i="1"/>
  <c r="A1793" i="1"/>
  <c r="A21944" i="1"/>
  <c r="A45976" i="1"/>
  <c r="A57013" i="1"/>
  <c r="A35614" i="1"/>
  <c r="A59343" i="1"/>
  <c r="A2428" i="1"/>
  <c r="A12343" i="1"/>
  <c r="A682" i="1"/>
  <c r="A41833" i="1"/>
  <c r="A16601" i="1"/>
  <c r="A31896" i="1"/>
  <c r="A38412" i="1"/>
  <c r="A26213" i="1"/>
  <c r="A16966" i="1"/>
  <c r="A31366" i="1"/>
  <c r="A52548" i="1"/>
  <c r="A59880" i="1"/>
  <c r="A51857" i="1"/>
  <c r="A48332" i="1"/>
  <c r="A50858" i="1"/>
  <c r="A5349" i="1"/>
  <c r="A56113" i="1"/>
  <c r="A7372" i="1"/>
  <c r="A41077" i="1"/>
  <c r="A52822" i="1"/>
  <c r="A30507" i="1"/>
  <c r="A13562" i="1"/>
  <c r="A48366" i="1"/>
  <c r="A54110" i="1"/>
  <c r="A58006" i="1"/>
  <c r="A5555" i="1"/>
  <c r="A24351" i="1"/>
  <c r="A1134" i="1"/>
  <c r="A53153" i="1"/>
  <c r="A54522" i="1"/>
  <c r="A57847" i="1"/>
  <c r="A16828" i="1"/>
  <c r="A32950" i="1"/>
  <c r="A11111" i="1"/>
  <c r="A51564" i="1"/>
  <c r="A21211" i="1"/>
  <c r="A27510" i="1"/>
  <c r="A32988" i="1"/>
  <c r="A38360" i="1"/>
  <c r="A50035" i="1"/>
  <c r="A27576" i="1"/>
  <c r="A21575" i="1"/>
  <c r="A2457" i="1"/>
  <c r="A39664" i="1"/>
  <c r="A4512" i="1"/>
  <c r="A7565" i="1"/>
  <c r="A18461" i="1"/>
  <c r="A10495" i="1"/>
  <c r="A56139" i="1"/>
  <c r="A29354" i="1"/>
  <c r="A28019" i="1"/>
  <c r="A33325" i="1"/>
  <c r="A8825" i="1"/>
  <c r="A43730" i="1"/>
  <c r="A42838" i="1"/>
  <c r="A28633" i="1"/>
  <c r="A33137" i="1"/>
  <c r="A35763" i="1"/>
  <c r="A46007" i="1"/>
  <c r="A58111" i="1"/>
  <c r="A28238" i="1"/>
  <c r="A13142" i="1"/>
  <c r="A31233" i="1"/>
  <c r="A42150" i="1"/>
  <c r="A51546" i="1"/>
  <c r="A3062" i="1"/>
  <c r="A34354" i="1"/>
  <c r="A57082" i="1"/>
  <c r="A54262" i="1"/>
  <c r="A58673" i="1"/>
  <c r="A993" i="1"/>
  <c r="A42313" i="1"/>
  <c r="A43834" i="1"/>
  <c r="A42217" i="1"/>
  <c r="A12810" i="1"/>
  <c r="A58748" i="1"/>
  <c r="A31697" i="1"/>
  <c r="A38872" i="1"/>
  <c r="A30394" i="1"/>
  <c r="A57469" i="1"/>
  <c r="A14423" i="1"/>
  <c r="A36586" i="1"/>
  <c r="A27443" i="1"/>
  <c r="A24954" i="1"/>
  <c r="A13418" i="1"/>
  <c r="A12186" i="1"/>
  <c r="A57803" i="1"/>
  <c r="A32314" i="1"/>
  <c r="A13031" i="1"/>
  <c r="A25830" i="1"/>
  <c r="A9723" i="1"/>
  <c r="A6510" i="1"/>
  <c r="A29167" i="1"/>
  <c r="A20533" i="1"/>
  <c r="A51093" i="1"/>
  <c r="A47627" i="1"/>
  <c r="A575" i="1"/>
  <c r="A15205" i="1"/>
  <c r="A7711" i="1"/>
  <c r="A10300" i="1"/>
  <c r="A4254" i="1"/>
  <c r="A33089" i="1"/>
  <c r="A9400" i="1"/>
  <c r="A54138" i="1"/>
  <c r="A43598" i="1"/>
  <c r="A1626" i="1"/>
  <c r="A49358" i="1"/>
  <c r="A24048" i="1"/>
  <c r="A4950" i="1"/>
  <c r="A50842" i="1"/>
  <c r="A29868" i="1"/>
  <c r="A2737" i="1"/>
  <c r="A58599" i="1"/>
  <c r="A34416" i="1"/>
  <c r="A43803" i="1"/>
  <c r="A39074" i="1"/>
  <c r="A554" i="1"/>
  <c r="A27287" i="1"/>
  <c r="A31336" i="1"/>
  <c r="A23200" i="1"/>
  <c r="A55428" i="1"/>
  <c r="A56276" i="1"/>
  <c r="A41053" i="1"/>
  <c r="A34004" i="1"/>
  <c r="A36500" i="1"/>
  <c r="A7098" i="1"/>
  <c r="A39646" i="1"/>
  <c r="A17890" i="1"/>
  <c r="A43917" i="1"/>
  <c r="A55081" i="1"/>
  <c r="A22743" i="1"/>
  <c r="A35495" i="1"/>
  <c r="A49913" i="1"/>
  <c r="A30197" i="1"/>
  <c r="A40965" i="1"/>
  <c r="A34226" i="1"/>
  <c r="A24026" i="1"/>
  <c r="A7982" i="1"/>
  <c r="A46720" i="1"/>
  <c r="A9646" i="1"/>
  <c r="A25274" i="1"/>
  <c r="A32745" i="1"/>
  <c r="A13056" i="1"/>
  <c r="A37654" i="1"/>
  <c r="A49548" i="1"/>
  <c r="A5933" i="1"/>
  <c r="A54990" i="1"/>
  <c r="A14918" i="1"/>
  <c r="A18337" i="1"/>
  <c r="A23932" i="1"/>
  <c r="A47179" i="1"/>
  <c r="A50620" i="1"/>
  <c r="A35847" i="1"/>
  <c r="A4543" i="1"/>
  <c r="A8870" i="1"/>
  <c r="A9192" i="1"/>
  <c r="A28090" i="1"/>
  <c r="A19300" i="1"/>
  <c r="A7107" i="1"/>
  <c r="A45193" i="1"/>
  <c r="A37600" i="1"/>
  <c r="A6175" i="1"/>
  <c r="A57406" i="1"/>
  <c r="A50101" i="1"/>
  <c r="A25531" i="1"/>
  <c r="A41546" i="1"/>
  <c r="A36052" i="1"/>
  <c r="A34527" i="1"/>
  <c r="A3489" i="1"/>
  <c r="A44247" i="1"/>
  <c r="A44743" i="1"/>
  <c r="A29299" i="1"/>
  <c r="A36330" i="1"/>
  <c r="A45684" i="1"/>
  <c r="A30758" i="1"/>
  <c r="A55538" i="1"/>
  <c r="A28851" i="1"/>
  <c r="A26682" i="1"/>
  <c r="A48740" i="1"/>
  <c r="A689" i="1"/>
  <c r="A23191" i="1"/>
  <c r="A14678" i="1"/>
  <c r="A58696" i="1"/>
  <c r="A29107" i="1"/>
  <c r="A7992" i="1"/>
  <c r="A43697" i="1"/>
  <c r="A51982" i="1"/>
  <c r="A19519" i="1"/>
  <c r="A23930" i="1"/>
  <c r="A33184" i="1"/>
  <c r="A50553" i="1"/>
  <c r="A33915" i="1"/>
  <c r="A53505" i="1"/>
  <c r="A47194" i="1"/>
  <c r="A4111" i="1"/>
  <c r="A55963" i="1"/>
  <c r="A24487" i="1"/>
  <c r="A16059" i="1"/>
  <c r="A20592" i="1"/>
  <c r="A29512" i="1"/>
  <c r="A26320" i="1"/>
  <c r="A53771" i="1"/>
  <c r="A41548" i="1"/>
  <c r="A20338" i="1"/>
  <c r="A43075" i="1"/>
  <c r="A14977" i="1"/>
  <c r="A58552" i="1"/>
  <c r="A21893" i="1"/>
  <c r="A17918" i="1"/>
  <c r="A22107" i="1"/>
  <c r="A10036" i="1"/>
  <c r="A13414" i="1"/>
  <c r="A47290" i="1"/>
  <c r="A41269" i="1"/>
  <c r="A37227" i="1"/>
  <c r="A57142" i="1"/>
  <c r="A56176" i="1"/>
  <c r="A3782" i="1"/>
  <c r="A59552" i="1"/>
  <c r="A30621" i="1"/>
  <c r="A9047" i="1"/>
  <c r="A29470" i="1"/>
  <c r="A30373" i="1"/>
  <c r="A41218" i="1"/>
  <c r="A43280" i="1"/>
  <c r="A22180" i="1"/>
  <c r="A49505" i="1"/>
  <c r="A56462" i="1"/>
  <c r="A19591" i="1"/>
  <c r="A43177" i="1"/>
  <c r="A24699" i="1"/>
  <c r="A47390" i="1"/>
  <c r="A30525" i="1"/>
  <c r="A39687" i="1"/>
  <c r="A38727" i="1"/>
  <c r="A49850" i="1"/>
  <c r="A44859" i="1"/>
  <c r="A3287" i="1"/>
  <c r="A54308" i="1"/>
  <c r="A51549" i="1"/>
  <c r="A58740" i="1"/>
  <c r="A74" i="1"/>
  <c r="A59569" i="1"/>
  <c r="A47774" i="1"/>
  <c r="A42820" i="1"/>
  <c r="A52199" i="1"/>
  <c r="A25783" i="1"/>
  <c r="A42520" i="1"/>
  <c r="A10432" i="1"/>
  <c r="A41058" i="1"/>
  <c r="A34991" i="1"/>
  <c r="A34142" i="1"/>
  <c r="A12889" i="1"/>
  <c r="A1219" i="1"/>
  <c r="A33166" i="1"/>
  <c r="A53484" i="1"/>
  <c r="A52061" i="1"/>
  <c r="A56723" i="1"/>
  <c r="A45678" i="1"/>
  <c r="A411" i="1"/>
  <c r="A11296" i="1"/>
  <c r="A26131" i="1"/>
  <c r="A37320" i="1"/>
  <c r="A56283" i="1"/>
  <c r="A1735" i="1"/>
  <c r="A25292" i="1"/>
  <c r="A49977" i="1"/>
  <c r="A48382" i="1"/>
  <c r="A24805" i="1"/>
  <c r="A234" i="1"/>
  <c r="A20528" i="1"/>
  <c r="A15477" i="1"/>
  <c r="A29991" i="1"/>
  <c r="A41568" i="1"/>
  <c r="A58752" i="1"/>
  <c r="A24785" i="1"/>
  <c r="A15081" i="1"/>
  <c r="A48439" i="1"/>
  <c r="A48679" i="1"/>
  <c r="A19541" i="1"/>
  <c r="A26559" i="1"/>
  <c r="A31064" i="1"/>
  <c r="A9401" i="1"/>
  <c r="A50115" i="1"/>
  <c r="A35064" i="1"/>
  <c r="A50445" i="1"/>
  <c r="A58754" i="1"/>
  <c r="A56494" i="1"/>
  <c r="A47157" i="1"/>
  <c r="A41097" i="1"/>
  <c r="A48137" i="1"/>
  <c r="A50247" i="1"/>
  <c r="A4343" i="1"/>
  <c r="A26426" i="1"/>
  <c r="A2079" i="1"/>
  <c r="A8875" i="1"/>
  <c r="A53129" i="1"/>
  <c r="A41088" i="1"/>
  <c r="A14830" i="1"/>
  <c r="A12535" i="1"/>
  <c r="A24563" i="1"/>
  <c r="A38244" i="1"/>
  <c r="A23631" i="1"/>
  <c r="A51689" i="1"/>
  <c r="A22953" i="1"/>
  <c r="A13598" i="1"/>
  <c r="A53242" i="1"/>
  <c r="A8903" i="1"/>
  <c r="A15112" i="1"/>
  <c r="A10650" i="1"/>
  <c r="A17806" i="1"/>
  <c r="A20181" i="1"/>
  <c r="A47711" i="1"/>
  <c r="A13410" i="1"/>
  <c r="A54748" i="1"/>
  <c r="A51349" i="1"/>
  <c r="A39258" i="1"/>
  <c r="A20621" i="1"/>
  <c r="A41438" i="1"/>
  <c r="A29285" i="1"/>
  <c r="A34306" i="1"/>
  <c r="A30314" i="1"/>
  <c r="A42270" i="1"/>
  <c r="A34101" i="1"/>
  <c r="A9689" i="1"/>
  <c r="A56735" i="1"/>
  <c r="A38687" i="1"/>
  <c r="A27520" i="1"/>
  <c r="A37289" i="1"/>
  <c r="A27448" i="1"/>
  <c r="A22913" i="1"/>
  <c r="A47459" i="1"/>
  <c r="A56131" i="1"/>
  <c r="A20072" i="1"/>
  <c r="A59083" i="1"/>
  <c r="A51248" i="1"/>
  <c r="A1062" i="1"/>
  <c r="A28093" i="1"/>
  <c r="A56858" i="1"/>
  <c r="A49449" i="1"/>
  <c r="A8478" i="1"/>
  <c r="A46080" i="1"/>
  <c r="A59902" i="1"/>
  <c r="A14265" i="1"/>
  <c r="A12858" i="1"/>
  <c r="A27278" i="1"/>
  <c r="A44895" i="1"/>
  <c r="A51494" i="1"/>
  <c r="A18796" i="1"/>
  <c r="A25581" i="1"/>
  <c r="A7167" i="1"/>
  <c r="A49537" i="1"/>
  <c r="A9684" i="1"/>
  <c r="A32787" i="1"/>
  <c r="A52711" i="1"/>
  <c r="A7349" i="1"/>
  <c r="A45712" i="1"/>
  <c r="A44205" i="1"/>
  <c r="A44069" i="1"/>
  <c r="A56939" i="1"/>
  <c r="A45563" i="1"/>
  <c r="A58" i="1"/>
  <c r="A24263" i="1"/>
  <c r="A59747" i="1"/>
  <c r="A10973" i="1"/>
  <c r="A35407" i="1"/>
  <c r="A59974" i="1"/>
  <c r="A59218" i="1"/>
  <c r="A38423" i="1"/>
  <c r="A47823" i="1"/>
  <c r="A1462" i="1"/>
  <c r="A43307" i="1"/>
  <c r="A7920" i="1"/>
  <c r="A42561" i="1"/>
  <c r="A17574" i="1"/>
  <c r="A48720" i="1"/>
  <c r="A44953" i="1"/>
  <c r="A39259" i="1"/>
  <c r="A38668" i="1"/>
  <c r="A6414" i="1"/>
  <c r="A26826" i="1"/>
  <c r="A43157" i="1"/>
  <c r="A11253" i="1"/>
  <c r="A49678" i="1"/>
  <c r="A49905" i="1"/>
  <c r="A34312" i="1"/>
  <c r="A32820" i="1"/>
  <c r="A20851" i="1"/>
  <c r="A4664" i="1"/>
  <c r="A16679" i="1"/>
  <c r="A35513" i="1"/>
  <c r="A48966" i="1"/>
  <c r="A43446" i="1"/>
  <c r="A9349" i="1"/>
  <c r="A21417" i="1"/>
  <c r="A44287" i="1"/>
  <c r="A50037" i="1"/>
  <c r="A20263" i="1"/>
  <c r="A9311" i="1"/>
  <c r="A27815" i="1"/>
  <c r="A57072" i="1"/>
  <c r="A5220" i="1"/>
  <c r="A45295" i="1"/>
  <c r="A26511" i="1"/>
  <c r="A53377" i="1"/>
  <c r="A3284" i="1"/>
  <c r="A24703" i="1"/>
  <c r="A711" i="1"/>
  <c r="A44931" i="1"/>
  <c r="A24961" i="1"/>
  <c r="A1992" i="1"/>
  <c r="A2441" i="1"/>
  <c r="A24247" i="1"/>
  <c r="A19574" i="1"/>
  <c r="A41044" i="1"/>
  <c r="A33238" i="1"/>
  <c r="A50675" i="1"/>
  <c r="A41968" i="1"/>
  <c r="A19566" i="1"/>
  <c r="A10206" i="1"/>
  <c r="A23608" i="1"/>
  <c r="A48945" i="1"/>
  <c r="A18594" i="1"/>
  <c r="A6547" i="1"/>
  <c r="A17610" i="1"/>
  <c r="A50273" i="1"/>
  <c r="A4010" i="1"/>
  <c r="A32234" i="1"/>
  <c r="A52369" i="1"/>
  <c r="A54883" i="1"/>
  <c r="A31055" i="1"/>
  <c r="A55620" i="1"/>
  <c r="A35042" i="1"/>
  <c r="A34674" i="1"/>
  <c r="A29370" i="1"/>
  <c r="A29529" i="1"/>
  <c r="A43887" i="1"/>
  <c r="A32318" i="1"/>
  <c r="A13289" i="1"/>
  <c r="A36324" i="1"/>
  <c r="A46972" i="1"/>
  <c r="A10444" i="1"/>
  <c r="A10933" i="1"/>
  <c r="A44788" i="1"/>
  <c r="A39406" i="1"/>
  <c r="A2143" i="1"/>
  <c r="A42736" i="1"/>
  <c r="A28757" i="1"/>
  <c r="A4280" i="1"/>
  <c r="A27425" i="1"/>
  <c r="A54277" i="1"/>
  <c r="A50285" i="1"/>
  <c r="A31494" i="1"/>
  <c r="A56569" i="1"/>
  <c r="A41898" i="1"/>
  <c r="A36837" i="1"/>
  <c r="A29531" i="1"/>
  <c r="A30480" i="1"/>
  <c r="A16031" i="1"/>
  <c r="A15701" i="1"/>
  <c r="A21915" i="1"/>
  <c r="A21515" i="1"/>
  <c r="A23321" i="1"/>
  <c r="A55456" i="1"/>
  <c r="A29545" i="1"/>
  <c r="A15655" i="1"/>
  <c r="A12975" i="1"/>
  <c r="A14367" i="1"/>
  <c r="A37911" i="1"/>
  <c r="A23880" i="1"/>
  <c r="A29912" i="1"/>
  <c r="A10312" i="1"/>
  <c r="A33779" i="1"/>
  <c r="A30918" i="1"/>
  <c r="A774" i="1"/>
  <c r="A4518" i="1"/>
  <c r="A21021" i="1"/>
  <c r="A53426" i="1"/>
  <c r="A6166" i="1"/>
  <c r="A38589" i="1"/>
  <c r="A9025" i="1"/>
  <c r="A5009" i="1"/>
  <c r="A41417" i="1"/>
  <c r="A27402" i="1"/>
  <c r="A54026" i="1"/>
  <c r="A248" i="1"/>
  <c r="A806" i="1"/>
  <c r="A40412" i="1"/>
  <c r="A22618" i="1"/>
  <c r="A55664" i="1"/>
  <c r="A34286" i="1"/>
  <c r="A39793" i="1"/>
  <c r="A13244" i="1"/>
  <c r="A44338" i="1"/>
  <c r="A1817" i="1"/>
  <c r="A33230" i="1"/>
  <c r="A47744" i="1"/>
  <c r="A36629" i="1"/>
  <c r="A12058" i="1"/>
  <c r="A12017" i="1"/>
  <c r="A5315" i="1"/>
  <c r="A22733" i="1"/>
  <c r="A20618" i="1"/>
  <c r="A40645" i="1"/>
  <c r="A24775" i="1"/>
  <c r="A8465" i="1"/>
  <c r="A3643" i="1"/>
  <c r="A44576" i="1"/>
  <c r="A25333" i="1"/>
  <c r="A37502" i="1"/>
  <c r="A48028" i="1"/>
  <c r="A8427" i="1"/>
  <c r="A25568" i="1"/>
  <c r="A45989" i="1"/>
  <c r="A56267" i="1"/>
  <c r="A6576" i="1"/>
  <c r="A17854" i="1"/>
  <c r="A43103" i="1"/>
  <c r="A29631" i="1"/>
  <c r="A50417" i="1"/>
  <c r="A3177" i="1"/>
  <c r="A23687" i="1"/>
  <c r="A21709" i="1"/>
  <c r="A30637" i="1"/>
  <c r="A14980" i="1"/>
  <c r="A11639" i="1"/>
  <c r="A50154" i="1"/>
  <c r="A36030" i="1"/>
  <c r="A8176" i="1"/>
  <c r="A42758" i="1"/>
  <c r="A40993" i="1"/>
  <c r="A53465" i="1"/>
  <c r="A2011" i="1"/>
  <c r="A18803" i="1"/>
  <c r="A54535" i="1"/>
  <c r="A10378" i="1"/>
  <c r="A57421" i="1"/>
  <c r="A12313" i="1"/>
  <c r="A45580" i="1"/>
  <c r="A35674" i="1"/>
  <c r="A8638" i="1"/>
  <c r="A39800" i="1"/>
  <c r="A39347" i="1"/>
  <c r="A25661" i="1"/>
  <c r="A53990" i="1"/>
  <c r="A6425" i="1"/>
  <c r="A39817" i="1"/>
  <c r="A26072" i="1"/>
  <c r="A56941" i="1"/>
  <c r="A33660" i="1"/>
  <c r="A9049" i="1"/>
  <c r="A25310" i="1"/>
  <c r="A59718" i="1"/>
  <c r="A53648" i="1"/>
  <c r="A54167" i="1"/>
  <c r="A21869" i="1"/>
  <c r="A48191" i="1"/>
  <c r="A48067" i="1"/>
  <c r="A6093" i="1"/>
  <c r="A2338" i="1"/>
  <c r="A6379" i="1"/>
  <c r="A42585" i="1"/>
  <c r="A20650" i="1"/>
  <c r="A27932" i="1"/>
  <c r="A26177" i="1"/>
  <c r="A13215" i="1"/>
  <c r="A4138" i="1"/>
  <c r="A16880" i="1"/>
  <c r="A5208" i="1"/>
  <c r="A23560" i="1"/>
  <c r="A22976" i="1"/>
  <c r="A24236" i="1"/>
  <c r="A45839" i="1"/>
  <c r="A26363" i="1"/>
  <c r="A58190" i="1"/>
  <c r="A13511" i="1"/>
  <c r="A47947" i="1"/>
  <c r="A40661" i="1"/>
  <c r="A16734" i="1"/>
  <c r="A39077" i="1"/>
  <c r="A51935" i="1"/>
  <c r="A2379" i="1"/>
  <c r="A29295" i="1"/>
  <c r="A50638" i="1"/>
  <c r="A2373" i="1"/>
  <c r="A44250" i="1"/>
  <c r="A3952" i="1"/>
  <c r="A27544" i="1"/>
  <c r="A38755" i="1"/>
  <c r="A40749" i="1"/>
  <c r="A33356" i="1"/>
  <c r="A59830" i="1"/>
  <c r="A57491" i="1"/>
  <c r="A34506" i="1"/>
  <c r="A51333" i="1"/>
  <c r="A43800" i="1"/>
  <c r="A31995" i="1"/>
  <c r="A45804" i="1"/>
  <c r="A14092" i="1"/>
  <c r="A27391" i="1"/>
  <c r="A59323" i="1"/>
  <c r="A57461" i="1"/>
  <c r="A38351" i="1"/>
  <c r="A23463" i="1"/>
  <c r="A47423" i="1"/>
  <c r="A13587" i="1"/>
  <c r="A9809" i="1"/>
  <c r="A5499" i="1"/>
  <c r="A20307" i="1"/>
  <c r="A59365" i="1"/>
  <c r="A33729" i="1"/>
  <c r="A22922" i="1"/>
  <c r="A40019" i="1"/>
  <c r="A39990" i="1"/>
  <c r="A10348" i="1"/>
  <c r="A22610" i="1"/>
  <c r="A21629" i="1"/>
  <c r="A54240" i="1"/>
  <c r="A10475" i="1"/>
  <c r="A1447" i="1"/>
  <c r="A58399" i="1"/>
  <c r="A5928" i="1"/>
  <c r="A3582" i="1"/>
  <c r="A38295" i="1"/>
  <c r="A43497" i="1"/>
  <c r="A622" i="1"/>
  <c r="A50419" i="1"/>
  <c r="A25801" i="1"/>
  <c r="A35240" i="1"/>
  <c r="A35378" i="1"/>
  <c r="A32816" i="1"/>
  <c r="A48225" i="1"/>
  <c r="A4029" i="1"/>
  <c r="A48513" i="1"/>
  <c r="A44638" i="1"/>
  <c r="A26120" i="1"/>
  <c r="A28495" i="1"/>
  <c r="A3791" i="1"/>
  <c r="A40830" i="1"/>
  <c r="A4497" i="1"/>
  <c r="A1032" i="1"/>
  <c r="A28850" i="1"/>
  <c r="A11941" i="1"/>
  <c r="A29445" i="1"/>
  <c r="A34714" i="1"/>
  <c r="A47202" i="1"/>
  <c r="A42112" i="1"/>
  <c r="A24438" i="1"/>
  <c r="A5358" i="1"/>
  <c r="A44886" i="1"/>
  <c r="A45102" i="1"/>
  <c r="A37473" i="1"/>
  <c r="A17406" i="1"/>
  <c r="A24082" i="1"/>
  <c r="A56959" i="1"/>
  <c r="A55702" i="1"/>
  <c r="A27142" i="1"/>
  <c r="A33629" i="1"/>
  <c r="A25270" i="1"/>
  <c r="A26931" i="1"/>
  <c r="A7134" i="1"/>
  <c r="A6882" i="1"/>
  <c r="A42951" i="1"/>
  <c r="A23426" i="1"/>
  <c r="A37741" i="1"/>
  <c r="A14957" i="1"/>
  <c r="A51614" i="1"/>
  <c r="A43601" i="1"/>
  <c r="A2525" i="1"/>
  <c r="A10207" i="1"/>
  <c r="A12545" i="1"/>
  <c r="A57362" i="1"/>
  <c r="A57096" i="1"/>
  <c r="A29307" i="1"/>
  <c r="A25186" i="1"/>
  <c r="A16399" i="1"/>
  <c r="A23619" i="1"/>
  <c r="A20048" i="1"/>
  <c r="A54460" i="1"/>
  <c r="A44320" i="1"/>
  <c r="A55701" i="1"/>
  <c r="A43425" i="1"/>
  <c r="A29493" i="1"/>
  <c r="A12909" i="1"/>
  <c r="A5894" i="1"/>
  <c r="A4166" i="1"/>
  <c r="A34687" i="1"/>
  <c r="A23936" i="1"/>
  <c r="A53149" i="1"/>
  <c r="A33333" i="1"/>
  <c r="A37396" i="1"/>
  <c r="A52701" i="1"/>
  <c r="A4096" i="1"/>
  <c r="A14873" i="1"/>
  <c r="A4546" i="1"/>
  <c r="A5278" i="1"/>
  <c r="A27835" i="1"/>
  <c r="A15932" i="1"/>
  <c r="A56860" i="1"/>
  <c r="A17886" i="1"/>
  <c r="A12032" i="1"/>
  <c r="A50117" i="1"/>
  <c r="A54395" i="1"/>
  <c r="A42041" i="1"/>
  <c r="A9987" i="1"/>
  <c r="A58044" i="1"/>
  <c r="A616" i="1"/>
  <c r="A55238" i="1"/>
  <c r="A10791" i="1"/>
  <c r="A45771" i="1"/>
  <c r="A4025" i="1"/>
  <c r="A20063" i="1"/>
  <c r="A15602" i="1"/>
  <c r="A1281" i="1"/>
  <c r="A2537" i="1"/>
  <c r="A25172" i="1"/>
  <c r="A6395" i="1"/>
  <c r="A23904" i="1"/>
  <c r="A16364" i="1"/>
  <c r="A8656" i="1"/>
  <c r="A38813" i="1"/>
  <c r="A46229" i="1"/>
  <c r="A34961" i="1"/>
  <c r="A6851" i="1"/>
  <c r="A41359" i="1"/>
  <c r="A11031" i="1"/>
  <c r="A46754" i="1"/>
  <c r="A41134" i="1"/>
  <c r="A22934" i="1"/>
  <c r="A26042" i="1"/>
  <c r="A24350" i="1"/>
  <c r="A9012" i="1"/>
  <c r="A25417" i="1"/>
  <c r="A11129" i="1"/>
  <c r="A39624" i="1"/>
  <c r="A6130" i="1"/>
  <c r="A47206" i="1"/>
  <c r="A58656" i="1"/>
  <c r="A1401" i="1"/>
  <c r="A28485" i="1"/>
  <c r="A42747" i="1"/>
  <c r="A9762" i="1"/>
  <c r="A15549" i="1"/>
  <c r="A3023" i="1"/>
  <c r="A8492" i="1"/>
  <c r="A49552" i="1"/>
  <c r="A33310" i="1"/>
  <c r="A19012" i="1"/>
  <c r="A37067" i="1"/>
  <c r="A8420" i="1"/>
  <c r="A43860" i="1"/>
  <c r="A19740" i="1"/>
  <c r="A21342" i="1"/>
  <c r="A12500" i="1"/>
  <c r="A6046" i="1"/>
  <c r="A7995" i="1"/>
  <c r="A53629" i="1"/>
  <c r="A20204" i="1"/>
  <c r="A47955" i="1"/>
  <c r="A44298" i="1"/>
  <c r="A16868" i="1"/>
  <c r="A11278" i="1"/>
  <c r="A287" i="1"/>
  <c r="A58026" i="1"/>
  <c r="A36242" i="1"/>
  <c r="A30805" i="1"/>
  <c r="A47330" i="1"/>
  <c r="A10396" i="1"/>
  <c r="A24689" i="1"/>
  <c r="A12995" i="1"/>
  <c r="A43825" i="1"/>
  <c r="A46590" i="1"/>
  <c r="A11052" i="1"/>
  <c r="A52139" i="1"/>
  <c r="A12099" i="1"/>
  <c r="A18352" i="1"/>
  <c r="A50936" i="1"/>
  <c r="A51855" i="1"/>
  <c r="A54574" i="1"/>
  <c r="A35957" i="1"/>
  <c r="A55020" i="1"/>
  <c r="A17909" i="1"/>
  <c r="A40592" i="1"/>
  <c r="A42961" i="1"/>
  <c r="A52443" i="1"/>
  <c r="A16895" i="1"/>
  <c r="A55011" i="1"/>
  <c r="A27048" i="1"/>
  <c r="A23419" i="1"/>
  <c r="A39257" i="1"/>
  <c r="A18963" i="1"/>
  <c r="A2927" i="1"/>
  <c r="A57498" i="1"/>
  <c r="A42135" i="1"/>
  <c r="A29785" i="1"/>
  <c r="A38444" i="1"/>
  <c r="A25331" i="1"/>
  <c r="A39559" i="1"/>
  <c r="A11891" i="1"/>
  <c r="A1207" i="1"/>
  <c r="A44225" i="1"/>
  <c r="A20243" i="1"/>
  <c r="A55004" i="1"/>
  <c r="A38405" i="1"/>
  <c r="A10641" i="1"/>
  <c r="A16322" i="1"/>
  <c r="A29538" i="1"/>
  <c r="A24517" i="1"/>
  <c r="A10548" i="1"/>
  <c r="A39337" i="1"/>
  <c r="A58359" i="1"/>
  <c r="A13750" i="1"/>
  <c r="A13237" i="1"/>
  <c r="A24168" i="1"/>
  <c r="A46698" i="1"/>
  <c r="A54448" i="1"/>
  <c r="A17850" i="1"/>
  <c r="A25616" i="1"/>
  <c r="A36345" i="1"/>
  <c r="A50205" i="1"/>
  <c r="A51078" i="1"/>
  <c r="A37708" i="1"/>
  <c r="A48908" i="1"/>
  <c r="A16801" i="1"/>
  <c r="A19768" i="1"/>
  <c r="A51015" i="1"/>
  <c r="A5775" i="1"/>
  <c r="A44599" i="1"/>
  <c r="A55496" i="1"/>
  <c r="A13731" i="1"/>
  <c r="A37461" i="1"/>
  <c r="A26509" i="1"/>
  <c r="A57706" i="1"/>
  <c r="A48068" i="1"/>
  <c r="A35598" i="1"/>
  <c r="A14033" i="1"/>
  <c r="A5234" i="1"/>
  <c r="A13762" i="1"/>
  <c r="A35468" i="1"/>
  <c r="A53037" i="1"/>
  <c r="A2202" i="1"/>
  <c r="A56227" i="1"/>
  <c r="A55105" i="1"/>
  <c r="A25559" i="1"/>
  <c r="A38289" i="1"/>
  <c r="A7053" i="1"/>
  <c r="A1842" i="1"/>
  <c r="A40348" i="1"/>
  <c r="A27833" i="1"/>
  <c r="A34314" i="1"/>
  <c r="A39709" i="1"/>
  <c r="A59940" i="1"/>
  <c r="A28094" i="1"/>
  <c r="A8554" i="1"/>
  <c r="A33786" i="1"/>
  <c r="A16034" i="1"/>
  <c r="A57226" i="1"/>
  <c r="A20777" i="1"/>
  <c r="A16903" i="1"/>
  <c r="A32588" i="1"/>
  <c r="A51034" i="1"/>
  <c r="A50820" i="1"/>
  <c r="A57831" i="1"/>
  <c r="A57945" i="1"/>
  <c r="A42977" i="1"/>
  <c r="A39738" i="1"/>
  <c r="A53497" i="1"/>
  <c r="A53000" i="1"/>
  <c r="A59123" i="1"/>
  <c r="A30320" i="1"/>
  <c r="A54154" i="1"/>
  <c r="A59349" i="1"/>
  <c r="A24396" i="1"/>
  <c r="A29831" i="1"/>
  <c r="A14850" i="1"/>
  <c r="A27201" i="1"/>
  <c r="A16689" i="1"/>
  <c r="A25052" i="1"/>
  <c r="A39788" i="1"/>
  <c r="A4787" i="1"/>
  <c r="A19611" i="1"/>
  <c r="A57423" i="1"/>
  <c r="A36526" i="1"/>
  <c r="A36799" i="1"/>
  <c r="A33803" i="1"/>
  <c r="A37418" i="1"/>
  <c r="A30425" i="1"/>
  <c r="A25575" i="1"/>
  <c r="A480" i="1"/>
  <c r="A46999" i="1"/>
  <c r="A40929" i="1"/>
  <c r="A42663" i="1"/>
  <c r="A43429" i="1"/>
  <c r="A49855" i="1"/>
  <c r="A31796" i="1"/>
  <c r="A46545" i="1"/>
  <c r="A47594" i="1"/>
  <c r="A31348" i="1"/>
  <c r="A36864" i="1"/>
  <c r="A27696" i="1"/>
  <c r="A47084" i="1"/>
  <c r="A31522" i="1"/>
  <c r="A37134" i="1"/>
  <c r="A11141" i="1"/>
  <c r="A23298" i="1"/>
  <c r="A52602" i="1"/>
  <c r="A40270" i="1"/>
  <c r="A33726" i="1"/>
  <c r="A4703" i="1"/>
  <c r="A51906" i="1"/>
  <c r="A55543" i="1"/>
  <c r="A20874" i="1"/>
  <c r="A11307" i="1"/>
  <c r="A58589" i="1"/>
  <c r="A19200" i="1"/>
  <c r="A21219" i="1"/>
  <c r="A7996" i="1"/>
  <c r="A25407" i="1"/>
  <c r="A12360" i="1"/>
  <c r="A14796" i="1"/>
  <c r="A50662" i="1"/>
  <c r="A49549" i="1"/>
  <c r="A24222" i="1"/>
  <c r="A51132" i="1"/>
  <c r="A39565" i="1"/>
  <c r="A57747" i="1"/>
  <c r="A35934" i="1"/>
  <c r="A38234" i="1"/>
  <c r="A28816" i="1"/>
  <c r="A29878" i="1"/>
  <c r="A16840" i="1"/>
  <c r="A48117" i="1"/>
  <c r="A10744" i="1"/>
  <c r="A56947" i="1"/>
  <c r="A11074" i="1"/>
  <c r="A56138" i="1"/>
  <c r="A15845" i="1"/>
  <c r="A4834" i="1"/>
  <c r="A15306" i="1"/>
  <c r="A22995" i="1"/>
  <c r="A29555" i="1"/>
  <c r="A42424" i="1"/>
  <c r="A30075" i="1"/>
  <c r="A9190" i="1"/>
  <c r="A18275" i="1"/>
  <c r="A32613" i="1"/>
  <c r="A57679" i="1"/>
  <c r="A16753" i="1"/>
  <c r="A58349" i="1"/>
  <c r="A15496" i="1"/>
  <c r="A2700" i="1"/>
  <c r="A2033" i="1"/>
  <c r="A4378" i="1"/>
  <c r="A4196" i="1"/>
  <c r="A47357" i="1"/>
  <c r="A13028" i="1"/>
  <c r="A31430" i="1"/>
  <c r="A36146" i="1"/>
  <c r="A17218" i="1"/>
  <c r="A51896" i="1"/>
  <c r="A55078" i="1"/>
  <c r="A8669" i="1"/>
  <c r="A58896" i="1"/>
  <c r="A36217" i="1"/>
  <c r="A2568" i="1"/>
  <c r="A931" i="1"/>
  <c r="A44687" i="1"/>
  <c r="A14489" i="1"/>
  <c r="A57306" i="1"/>
  <c r="A19799" i="1"/>
  <c r="A16173" i="1"/>
  <c r="A31026" i="1"/>
  <c r="A25320" i="1"/>
  <c r="A19532" i="1"/>
  <c r="A16081" i="1"/>
  <c r="A922" i="1"/>
  <c r="A28056" i="1"/>
  <c r="A16720" i="1"/>
  <c r="A48302" i="1"/>
  <c r="A56413" i="1"/>
  <c r="A22316" i="1"/>
  <c r="A9327" i="1"/>
  <c r="A36551" i="1"/>
  <c r="A24788" i="1"/>
  <c r="A33721" i="1"/>
  <c r="A34132" i="1"/>
  <c r="A56918" i="1"/>
  <c r="A17946" i="1"/>
  <c r="A34631" i="1"/>
  <c r="A53287" i="1"/>
  <c r="A41850" i="1"/>
  <c r="A8953" i="1"/>
  <c r="A37703" i="1"/>
  <c r="A27711" i="1"/>
  <c r="A30643" i="1"/>
  <c r="A53295" i="1"/>
  <c r="A17509" i="1"/>
  <c r="A932" i="1"/>
  <c r="A19372" i="1"/>
  <c r="A27445" i="1"/>
  <c r="A48450" i="1"/>
  <c r="A15002" i="1"/>
  <c r="A19279" i="1"/>
  <c r="A5883" i="1"/>
  <c r="A23437" i="1"/>
  <c r="A44763" i="1"/>
  <c r="A13032" i="1"/>
  <c r="A45324" i="1"/>
  <c r="A4268" i="1"/>
  <c r="A30750" i="1"/>
  <c r="A17519" i="1"/>
  <c r="A55776" i="1"/>
  <c r="A19886" i="1"/>
  <c r="A59341" i="1"/>
  <c r="A10514" i="1"/>
  <c r="A56050" i="1"/>
  <c r="A34323" i="1"/>
  <c r="A14587" i="1"/>
  <c r="A52648" i="1"/>
  <c r="A52745" i="1"/>
  <c r="A58520" i="1"/>
  <c r="A13369" i="1"/>
  <c r="A11404" i="1"/>
  <c r="A26700" i="1"/>
  <c r="A23532" i="1"/>
  <c r="A22481" i="1"/>
  <c r="A40583" i="1"/>
  <c r="A23174" i="1"/>
  <c r="A46426" i="1"/>
  <c r="A8595" i="1"/>
  <c r="A25684" i="1"/>
  <c r="A42300" i="1"/>
  <c r="A55259" i="1"/>
  <c r="A30584" i="1"/>
  <c r="A31570" i="1"/>
  <c r="A19431" i="1"/>
  <c r="A53025" i="1"/>
  <c r="A13995" i="1"/>
  <c r="A30907" i="1"/>
  <c r="A54105" i="1"/>
  <c r="A41341" i="1"/>
  <c r="A55660" i="1"/>
  <c r="A43812" i="1"/>
  <c r="A41025" i="1"/>
  <c r="A17707" i="1"/>
  <c r="A5958" i="1"/>
  <c r="A28871" i="1"/>
  <c r="A36101" i="1"/>
  <c r="A48991" i="1"/>
  <c r="A27997" i="1"/>
  <c r="A3908" i="1"/>
  <c r="A41486" i="1"/>
  <c r="A29886" i="1"/>
  <c r="A2275" i="1"/>
  <c r="A4407" i="1"/>
  <c r="A29247" i="1"/>
  <c r="A52788" i="1"/>
  <c r="A49380" i="1"/>
  <c r="A17388" i="1"/>
  <c r="A7051" i="1"/>
  <c r="A47167" i="1"/>
  <c r="A29866" i="1"/>
  <c r="A27783" i="1"/>
  <c r="A32922" i="1"/>
  <c r="A55060" i="1"/>
  <c r="A26142" i="1"/>
  <c r="A22100" i="1"/>
  <c r="A48727" i="1"/>
  <c r="A23835" i="1"/>
  <c r="A5754" i="1"/>
  <c r="A39164" i="1"/>
  <c r="A37894" i="1"/>
  <c r="A19847" i="1"/>
  <c r="A1970" i="1"/>
  <c r="A47418" i="1"/>
  <c r="A1152" i="1"/>
  <c r="A35422" i="1"/>
  <c r="A51656" i="1"/>
  <c r="A4565" i="1"/>
  <c r="A50899" i="1"/>
  <c r="A44451" i="1"/>
  <c r="A7612" i="1"/>
  <c r="A10997" i="1"/>
  <c r="A28656" i="1"/>
  <c r="A35679" i="1"/>
  <c r="A20505" i="1"/>
  <c r="A42997" i="1"/>
  <c r="A41816" i="1"/>
  <c r="A23416" i="1"/>
  <c r="A24629" i="1"/>
  <c r="A17848" i="1"/>
  <c r="A9755" i="1"/>
  <c r="A32712" i="1"/>
  <c r="A8006" i="1"/>
  <c r="A12962" i="1"/>
  <c r="A5032" i="1"/>
  <c r="A25752" i="1"/>
  <c r="A1002" i="1"/>
  <c r="A18980" i="1"/>
  <c r="A55160" i="1"/>
  <c r="A42140" i="1"/>
  <c r="A4430" i="1"/>
  <c r="A9726" i="1"/>
  <c r="A29018" i="1"/>
  <c r="A36785" i="1"/>
  <c r="A38861" i="1"/>
  <c r="A15809" i="1"/>
  <c r="A16794" i="1"/>
  <c r="A26591" i="1"/>
  <c r="A23265" i="1"/>
  <c r="A36350" i="1"/>
  <c r="A36434" i="1"/>
  <c r="A27217" i="1"/>
  <c r="A58986" i="1"/>
  <c r="A13698" i="1"/>
  <c r="A46866" i="1"/>
  <c r="A22947" i="1"/>
  <c r="A36023" i="1"/>
  <c r="A5380" i="1"/>
  <c r="A36316" i="1"/>
  <c r="A41608" i="1"/>
  <c r="A52583" i="1"/>
  <c r="A23244" i="1"/>
  <c r="A27969" i="1"/>
  <c r="A3056" i="1"/>
  <c r="A12440" i="1"/>
  <c r="A55842" i="1"/>
  <c r="A51395" i="1"/>
  <c r="A27889" i="1"/>
  <c r="A1279" i="1"/>
  <c r="A31954" i="1"/>
  <c r="A12601" i="1"/>
  <c r="A7606" i="1"/>
  <c r="A38751" i="1"/>
  <c r="A53003" i="1"/>
  <c r="A40106" i="1"/>
  <c r="A31556" i="1"/>
  <c r="A41261" i="1"/>
  <c r="A13705" i="1"/>
  <c r="A32327" i="1"/>
  <c r="A49336" i="1"/>
  <c r="A6339" i="1"/>
  <c r="A12069" i="1"/>
  <c r="A1421" i="1"/>
  <c r="A18400" i="1"/>
  <c r="A6242" i="1"/>
  <c r="A18243" i="1"/>
  <c r="A57262" i="1"/>
  <c r="A2031" i="1"/>
  <c r="A23029" i="1"/>
  <c r="A32426" i="1"/>
  <c r="A54029" i="1"/>
  <c r="A45110" i="1"/>
  <c r="A126" i="1"/>
  <c r="A20973" i="1"/>
  <c r="A46736" i="1"/>
  <c r="A49218" i="1"/>
  <c r="A22888" i="1"/>
  <c r="A27362" i="1"/>
  <c r="A1939" i="1"/>
  <c r="A23513" i="1"/>
  <c r="A7762" i="1"/>
  <c r="A12371" i="1"/>
  <c r="A25954" i="1"/>
  <c r="A8221" i="1"/>
  <c r="A1389" i="1"/>
  <c r="A40586" i="1"/>
  <c r="A15713" i="1"/>
  <c r="A47247" i="1"/>
  <c r="A3841" i="1"/>
  <c r="A16800" i="1"/>
  <c r="A45038" i="1"/>
  <c r="A26667" i="1"/>
  <c r="A57279" i="1"/>
  <c r="A42783" i="1"/>
  <c r="A12446" i="1"/>
  <c r="A10869" i="1"/>
  <c r="A1957" i="1"/>
  <c r="A23405" i="1"/>
  <c r="A11585" i="1"/>
  <c r="A44645" i="1"/>
  <c r="A22600" i="1"/>
  <c r="A29913" i="1"/>
  <c r="A30695" i="1"/>
  <c r="A22681" i="1"/>
  <c r="A11816" i="1"/>
  <c r="A29622" i="1"/>
  <c r="A40978" i="1"/>
  <c r="A21613" i="1"/>
  <c r="A16982" i="1"/>
  <c r="A19126" i="1"/>
  <c r="A55203" i="1"/>
  <c r="A18115" i="1"/>
  <c r="A43087" i="1"/>
  <c r="A58526" i="1"/>
  <c r="A48820" i="1"/>
  <c r="A46447" i="1"/>
  <c r="A43169" i="1"/>
  <c r="A5916" i="1"/>
  <c r="A15065" i="1"/>
  <c r="A40306" i="1"/>
  <c r="A23685" i="1"/>
  <c r="A51915" i="1"/>
  <c r="A17512" i="1"/>
  <c r="A14023" i="1"/>
  <c r="A28280" i="1"/>
  <c r="A48471" i="1"/>
  <c r="A56541" i="1"/>
  <c r="A17416" i="1"/>
  <c r="A54728" i="1"/>
  <c r="A20128" i="1"/>
  <c r="A24874" i="1"/>
  <c r="A56290" i="1"/>
  <c r="A28235" i="1"/>
  <c r="A19271" i="1"/>
  <c r="A24130" i="1"/>
  <c r="A34591" i="1"/>
  <c r="A7825" i="1"/>
  <c r="A56986" i="1"/>
  <c r="A27642" i="1"/>
  <c r="A45990" i="1"/>
  <c r="A20943" i="1"/>
  <c r="A20305" i="1"/>
  <c r="A45040" i="1"/>
  <c r="A16424" i="1"/>
  <c r="A51602" i="1"/>
  <c r="A37114" i="1"/>
  <c r="A6888" i="1"/>
  <c r="A49774" i="1"/>
  <c r="A43916" i="1"/>
  <c r="A56343" i="1"/>
  <c r="A43621" i="1"/>
  <c r="A30501" i="1"/>
  <c r="A6819" i="1"/>
  <c r="A4465" i="1"/>
  <c r="A31602" i="1"/>
  <c r="A31524" i="1"/>
  <c r="A58306" i="1"/>
  <c r="A1590" i="1"/>
  <c r="A53260" i="1"/>
  <c r="A26491" i="1"/>
  <c r="A26671" i="1"/>
  <c r="A39934" i="1"/>
  <c r="A45782" i="1"/>
  <c r="A20820" i="1"/>
  <c r="A37851" i="1"/>
  <c r="A10018" i="1"/>
  <c r="A44163" i="1"/>
  <c r="A3387" i="1"/>
  <c r="A4552" i="1"/>
  <c r="A33473" i="1"/>
  <c r="A9988" i="1"/>
  <c r="A22172" i="1"/>
  <c r="A35602" i="1"/>
  <c r="A44818" i="1"/>
  <c r="A34441" i="1"/>
  <c r="A23158" i="1"/>
  <c r="A49899" i="1"/>
  <c r="A13809" i="1"/>
  <c r="A33489" i="1"/>
  <c r="A27575" i="1"/>
  <c r="A25524" i="1"/>
  <c r="A36869" i="1"/>
  <c r="A14483" i="1"/>
  <c r="A46483" i="1"/>
  <c r="A17821" i="1"/>
  <c r="A40208" i="1"/>
  <c r="A45845" i="1"/>
  <c r="A22737" i="1"/>
  <c r="A37426" i="1"/>
  <c r="A36044" i="1"/>
  <c r="A30305" i="1"/>
  <c r="A26897" i="1"/>
  <c r="A36844" i="1"/>
  <c r="A28180" i="1"/>
  <c r="A6554" i="1"/>
  <c r="A2898" i="1"/>
  <c r="A27600" i="1"/>
  <c r="A26345" i="1"/>
  <c r="A5340" i="1"/>
  <c r="A6680" i="1"/>
  <c r="A11172" i="1"/>
  <c r="A47320" i="1"/>
  <c r="A41877" i="1"/>
  <c r="A30947" i="1"/>
  <c r="A27864" i="1"/>
  <c r="A43776" i="1"/>
  <c r="A39839" i="1"/>
  <c r="A2986" i="1"/>
  <c r="A40009" i="1"/>
  <c r="A40179" i="1"/>
  <c r="A3383" i="1"/>
  <c r="A27911" i="1"/>
  <c r="A21894" i="1"/>
  <c r="A55374" i="1"/>
  <c r="A18711" i="1"/>
  <c r="A40577" i="1"/>
  <c r="A41678" i="1"/>
  <c r="A23577" i="1"/>
  <c r="A38168" i="1"/>
  <c r="A38210" i="1"/>
  <c r="A32777" i="1"/>
  <c r="A38450" i="1"/>
  <c r="A35741" i="1"/>
  <c r="A6985" i="1"/>
  <c r="A19721" i="1"/>
  <c r="A28472" i="1"/>
  <c r="A41418" i="1"/>
  <c r="A7854" i="1"/>
  <c r="A48636" i="1"/>
  <c r="A58095" i="1"/>
  <c r="A36306" i="1"/>
  <c r="A58316" i="1"/>
  <c r="A31907" i="1"/>
  <c r="A21077" i="1"/>
  <c r="A16949" i="1"/>
  <c r="A25324" i="1"/>
  <c r="A32258" i="1"/>
  <c r="A42570" i="1"/>
  <c r="A27017" i="1"/>
  <c r="A22605" i="1"/>
  <c r="A761" i="1"/>
  <c r="A49939" i="1"/>
  <c r="A55583" i="1"/>
  <c r="A56101" i="1"/>
  <c r="A21811" i="1"/>
  <c r="A53118" i="1"/>
  <c r="A36134" i="1"/>
  <c r="A24381" i="1"/>
  <c r="A3576" i="1"/>
  <c r="A58667" i="1"/>
  <c r="A14886" i="1"/>
  <c r="A57959" i="1"/>
  <c r="A11116" i="1"/>
  <c r="A27496" i="1"/>
  <c r="A39979" i="1"/>
  <c r="A40444" i="1"/>
  <c r="A53917" i="1"/>
  <c r="A52569" i="1"/>
  <c r="A12353" i="1"/>
  <c r="A26440" i="1"/>
  <c r="A25663" i="1"/>
  <c r="A41122" i="1"/>
  <c r="A1436" i="1"/>
  <c r="A40532" i="1"/>
  <c r="A48090" i="1"/>
  <c r="A59216" i="1"/>
  <c r="A29504" i="1"/>
  <c r="A28488" i="1"/>
  <c r="A23690" i="1"/>
  <c r="A5869" i="1"/>
  <c r="A46059" i="1"/>
  <c r="A20693" i="1"/>
  <c r="A48938" i="1"/>
  <c r="A48993" i="1"/>
  <c r="A41413" i="1"/>
  <c r="A35661" i="1"/>
  <c r="A42852" i="1"/>
  <c r="A39110" i="1"/>
  <c r="A7210" i="1"/>
  <c r="A37543" i="1"/>
  <c r="A811" i="1"/>
  <c r="A15307" i="1"/>
  <c r="A758" i="1"/>
  <c r="A6599" i="1"/>
  <c r="A50411" i="1"/>
  <c r="A39549" i="1"/>
  <c r="A59944" i="1"/>
  <c r="A59696" i="1"/>
  <c r="A30573" i="1"/>
  <c r="A40756" i="1"/>
  <c r="A21233" i="1"/>
  <c r="A58051" i="1"/>
  <c r="A53688" i="1"/>
  <c r="A37816" i="1"/>
  <c r="A55113" i="1"/>
  <c r="A31339" i="1"/>
  <c r="A23521" i="1"/>
  <c r="A728" i="1"/>
  <c r="A27308" i="1"/>
  <c r="A22094" i="1"/>
  <c r="A58072" i="1"/>
  <c r="A50423" i="1"/>
  <c r="A10553" i="1"/>
  <c r="A17114" i="1"/>
  <c r="A27615" i="1"/>
  <c r="A15801" i="1"/>
  <c r="A38669" i="1"/>
  <c r="A54143" i="1"/>
  <c r="A6195" i="1"/>
  <c r="A21367" i="1"/>
  <c r="A7848" i="1"/>
  <c r="A11263" i="1"/>
  <c r="A37774" i="1"/>
  <c r="A7153" i="1"/>
  <c r="A17066" i="1"/>
  <c r="A25468" i="1"/>
  <c r="A29009" i="1"/>
  <c r="A14187" i="1"/>
  <c r="A45086" i="1"/>
  <c r="A37051" i="1"/>
  <c r="A38814" i="1"/>
  <c r="A17785" i="1"/>
  <c r="A48425" i="1"/>
  <c r="A19117" i="1"/>
  <c r="A57401" i="1"/>
  <c r="A45371" i="1"/>
  <c r="A24486" i="1"/>
  <c r="A48093" i="1"/>
  <c r="A31212" i="1"/>
  <c r="A1266" i="1"/>
  <c r="A2854" i="1"/>
  <c r="A6623" i="1"/>
  <c r="A37908" i="1"/>
  <c r="A680" i="1"/>
  <c r="A42868" i="1"/>
  <c r="A27116" i="1"/>
  <c r="A3134" i="1"/>
  <c r="A37697" i="1"/>
  <c r="A38662" i="1"/>
  <c r="A24940" i="1"/>
  <c r="A22305" i="1"/>
  <c r="A44254" i="1"/>
  <c r="A50394" i="1"/>
  <c r="A33067" i="1"/>
  <c r="A7594" i="1"/>
  <c r="A41974" i="1"/>
  <c r="A59073" i="1"/>
  <c r="A1449" i="1"/>
  <c r="A13828" i="1"/>
  <c r="A58529" i="1"/>
  <c r="A37610" i="1"/>
  <c r="A29736" i="1"/>
  <c r="A26630" i="1"/>
  <c r="A18635" i="1"/>
  <c r="A55981" i="1"/>
  <c r="A10730" i="1"/>
  <c r="A37934" i="1"/>
  <c r="A8860" i="1"/>
  <c r="A37848" i="1"/>
  <c r="A2124" i="1"/>
  <c r="A4528" i="1"/>
  <c r="A47156" i="1"/>
  <c r="A51407" i="1"/>
  <c r="A47259" i="1"/>
  <c r="A53909" i="1"/>
  <c r="A21396" i="1"/>
  <c r="A4190" i="1"/>
  <c r="A51752" i="1"/>
  <c r="A20070" i="1"/>
  <c r="A10086" i="1"/>
  <c r="A10229" i="1"/>
  <c r="A50136" i="1"/>
  <c r="A32489" i="1"/>
  <c r="A12538" i="1"/>
  <c r="A20678" i="1"/>
  <c r="A9151" i="1"/>
  <c r="A38924" i="1"/>
  <c r="A25556" i="1"/>
  <c r="A27673" i="1"/>
  <c r="A41132" i="1"/>
  <c r="A21555" i="1"/>
  <c r="A36698" i="1"/>
  <c r="A37203" i="1"/>
  <c r="A13214" i="1"/>
  <c r="A7374" i="1"/>
  <c r="A40981" i="1"/>
  <c r="A47573" i="1"/>
  <c r="A7132" i="1"/>
  <c r="A21431" i="1"/>
  <c r="A8274" i="1"/>
  <c r="A26485" i="1"/>
  <c r="A21105" i="1"/>
  <c r="A17559" i="1"/>
  <c r="A36948" i="1"/>
  <c r="A674" i="1"/>
  <c r="A19376" i="1"/>
  <c r="A2761" i="1"/>
  <c r="A21626" i="1"/>
  <c r="A50992" i="1"/>
  <c r="A31959" i="1"/>
  <c r="A28227" i="1"/>
  <c r="A14413" i="1"/>
  <c r="A18298" i="1"/>
  <c r="A51573" i="1"/>
  <c r="A19697" i="1"/>
  <c r="A22118" i="1"/>
  <c r="A47762" i="1"/>
  <c r="A54676" i="1"/>
  <c r="A3968" i="1"/>
  <c r="A2609" i="1"/>
  <c r="A11409" i="1"/>
  <c r="A26173" i="1"/>
  <c r="A4896" i="1"/>
  <c r="A29042" i="1"/>
  <c r="A47072" i="1"/>
  <c r="A45556" i="1"/>
  <c r="A33993" i="1"/>
  <c r="A21867" i="1"/>
  <c r="A49328" i="1"/>
  <c r="A28667" i="1"/>
  <c r="A30376" i="1"/>
  <c r="A24651" i="1"/>
  <c r="A16213" i="1"/>
  <c r="A54977" i="1"/>
  <c r="A57713" i="1"/>
  <c r="A59812" i="1"/>
  <c r="A12663" i="1"/>
  <c r="A54809" i="1"/>
  <c r="A29750" i="1"/>
  <c r="A49932" i="1"/>
  <c r="A26085" i="1"/>
  <c r="A39732" i="1"/>
  <c r="A7709" i="1"/>
  <c r="A43912" i="1"/>
  <c r="A42900" i="1"/>
  <c r="A16602" i="1"/>
  <c r="A34710" i="1"/>
  <c r="A18248" i="1"/>
  <c r="A7760" i="1"/>
  <c r="A22886" i="1"/>
  <c r="A25888" i="1"/>
  <c r="A3047" i="1"/>
  <c r="A4644" i="1"/>
  <c r="A22718" i="1"/>
  <c r="A24951" i="1"/>
  <c r="A4751" i="1"/>
  <c r="A38537" i="1"/>
  <c r="A11380" i="1"/>
  <c r="A56540" i="1"/>
  <c r="A31518" i="1"/>
  <c r="A23091" i="1"/>
  <c r="A20496" i="1"/>
  <c r="A163" i="1"/>
  <c r="A29588" i="1"/>
  <c r="A41492" i="1"/>
  <c r="A32199" i="1"/>
  <c r="A43720" i="1"/>
  <c r="A22307" i="1"/>
  <c r="A25962" i="1"/>
  <c r="A26884" i="1"/>
  <c r="A27228" i="1"/>
  <c r="A3867" i="1"/>
  <c r="A42109" i="1"/>
  <c r="A29768" i="1"/>
  <c r="A40812" i="1"/>
  <c r="A3625" i="1"/>
  <c r="A38524" i="1"/>
  <c r="A51068" i="1"/>
  <c r="A16090" i="1"/>
  <c r="A34167" i="1"/>
  <c r="A38195" i="1"/>
  <c r="A23680" i="1"/>
  <c r="A39147" i="1"/>
  <c r="A55815" i="1"/>
  <c r="A49627" i="1"/>
  <c r="A51605" i="1"/>
  <c r="A44651" i="1"/>
  <c r="A52464" i="1"/>
  <c r="A41940" i="1"/>
  <c r="A47003" i="1"/>
  <c r="A34521" i="1"/>
  <c r="A10541" i="1"/>
  <c r="A15535" i="1"/>
  <c r="A33970" i="1"/>
  <c r="A46814" i="1"/>
  <c r="A53255" i="1"/>
  <c r="A20083" i="1"/>
  <c r="A23168" i="1"/>
  <c r="A48557" i="1"/>
  <c r="A47635" i="1"/>
  <c r="A10776" i="1"/>
  <c r="A19636" i="1"/>
  <c r="A17055" i="1"/>
  <c r="A45877" i="1"/>
  <c r="A49408" i="1"/>
  <c r="A9537" i="1"/>
  <c r="A21892" i="1"/>
  <c r="A3011" i="1"/>
  <c r="A57034" i="1"/>
  <c r="A24361" i="1"/>
  <c r="A23859" i="1"/>
  <c r="A29243" i="1"/>
  <c r="A28616" i="1"/>
  <c r="A4681" i="1"/>
  <c r="A1323" i="1"/>
  <c r="A31111" i="1"/>
  <c r="A43032" i="1"/>
  <c r="A26940" i="1"/>
  <c r="A7754" i="1"/>
  <c r="A48952" i="1"/>
  <c r="A43899" i="1"/>
  <c r="A43062" i="1"/>
  <c r="A19435" i="1"/>
  <c r="A32034" i="1"/>
  <c r="A24799" i="1"/>
  <c r="A28880" i="1"/>
  <c r="A24080" i="1"/>
  <c r="A43763" i="1"/>
  <c r="A2244" i="1"/>
  <c r="A20854" i="1"/>
  <c r="A39213" i="1"/>
  <c r="A41358" i="1"/>
  <c r="A5764" i="1"/>
  <c r="A58424" i="1"/>
  <c r="A16125" i="1"/>
  <c r="A40211" i="1"/>
  <c r="A36774" i="1"/>
  <c r="A49750" i="1"/>
  <c r="A34375" i="1"/>
  <c r="A54618" i="1"/>
  <c r="A30583" i="1"/>
  <c r="A59353" i="1"/>
  <c r="A25761" i="1"/>
  <c r="A20303" i="1"/>
  <c r="A16043" i="1"/>
  <c r="A55926" i="1"/>
  <c r="A59950" i="1"/>
  <c r="A53395" i="1"/>
  <c r="A42242" i="1"/>
  <c r="A35802" i="1"/>
  <c r="A5970" i="1"/>
  <c r="A40192" i="1"/>
  <c r="A53014" i="1"/>
  <c r="A42925" i="1"/>
  <c r="A42979" i="1"/>
  <c r="A250" i="1"/>
  <c r="A39571" i="1"/>
  <c r="A35278" i="1"/>
  <c r="A34172" i="1"/>
  <c r="A421" i="1"/>
  <c r="A12767" i="1"/>
  <c r="A16952" i="1"/>
  <c r="A6976" i="1"/>
  <c r="A32073" i="1"/>
  <c r="A45262" i="1"/>
  <c r="A45993" i="1"/>
  <c r="A468" i="1"/>
  <c r="A29407" i="1"/>
  <c r="A56983" i="1"/>
  <c r="A36534" i="1"/>
  <c r="A8988" i="1"/>
  <c r="A14808" i="1"/>
  <c r="A3464" i="1"/>
  <c r="A29568" i="1"/>
  <c r="A2308" i="1"/>
  <c r="A58274" i="1"/>
  <c r="A16112" i="1"/>
  <c r="A22958" i="1"/>
  <c r="A320" i="1"/>
  <c r="A10712" i="1"/>
  <c r="A10642" i="1"/>
  <c r="A41182" i="1"/>
  <c r="A53749" i="1"/>
  <c r="A5964" i="1"/>
  <c r="A53925" i="1"/>
  <c r="A40434" i="1"/>
  <c r="A6735" i="1"/>
  <c r="A12055" i="1"/>
  <c r="A13212" i="1"/>
  <c r="A38385" i="1"/>
  <c r="A10275" i="1"/>
  <c r="A39404" i="1"/>
  <c r="A12779" i="1"/>
  <c r="A11917" i="1"/>
  <c r="A49298" i="1"/>
  <c r="A43390" i="1"/>
  <c r="A14847" i="1"/>
  <c r="A13025" i="1"/>
  <c r="A13733" i="1"/>
  <c r="A35043" i="1"/>
  <c r="A46604" i="1"/>
  <c r="A24185" i="1"/>
  <c r="A21570" i="1"/>
  <c r="A57218" i="1"/>
  <c r="A45234" i="1"/>
  <c r="A36699" i="1"/>
  <c r="A19157" i="1"/>
  <c r="A30668" i="1"/>
  <c r="A27806" i="1"/>
  <c r="A31302" i="1"/>
  <c r="A50144" i="1"/>
  <c r="A44592" i="1"/>
  <c r="A18775" i="1"/>
  <c r="A27837" i="1"/>
  <c r="A9834" i="1"/>
  <c r="A3232" i="1"/>
  <c r="A8610" i="1"/>
  <c r="A52760" i="1"/>
  <c r="A9147" i="1"/>
  <c r="A10040" i="1"/>
  <c r="A23978" i="1"/>
  <c r="A12878" i="1"/>
  <c r="A23069" i="1"/>
  <c r="A53167" i="1"/>
  <c r="A36916" i="1"/>
  <c r="A20700" i="1"/>
  <c r="A41569" i="1"/>
  <c r="A27499" i="1"/>
  <c r="A45424" i="1"/>
  <c r="A39231" i="1"/>
  <c r="A50850" i="1"/>
  <c r="A48955" i="1"/>
  <c r="A4240" i="1"/>
  <c r="A34545" i="1"/>
  <c r="A8585" i="1"/>
  <c r="A31246" i="1"/>
  <c r="A53492" i="1"/>
  <c r="A5115" i="1"/>
  <c r="A25974" i="1"/>
  <c r="A44041" i="1"/>
  <c r="A53112" i="1"/>
  <c r="A41195" i="1"/>
  <c r="A42341" i="1"/>
  <c r="A14337" i="1"/>
  <c r="A22282" i="1"/>
  <c r="A41861" i="1"/>
  <c r="A41000" i="1"/>
  <c r="A53348" i="1"/>
  <c r="A32735" i="1"/>
  <c r="A1147" i="1"/>
  <c r="A13040" i="1"/>
  <c r="A43933" i="1"/>
  <c r="A1" i="1"/>
  <c r="A41323" i="1"/>
  <c r="A2286" i="1"/>
  <c r="A41808" i="1"/>
  <c r="A59217" i="1"/>
  <c r="A33921" i="1"/>
  <c r="A39913" i="1"/>
  <c r="A55122" i="1"/>
  <c r="A51324" i="1"/>
  <c r="A22523" i="1"/>
  <c r="A41967" i="1"/>
  <c r="A22002" i="1"/>
  <c r="A7023" i="1"/>
  <c r="A37536" i="1"/>
  <c r="A58016" i="1"/>
  <c r="A7977" i="1"/>
  <c r="A59780" i="1"/>
  <c r="A10322" i="1"/>
  <c r="A6831" i="1"/>
  <c r="A13691" i="1"/>
  <c r="A44464" i="1"/>
  <c r="A36695" i="1"/>
  <c r="A23735" i="1"/>
  <c r="A45282" i="1"/>
  <c r="A52498" i="1"/>
  <c r="A15599" i="1"/>
  <c r="A57474" i="1"/>
  <c r="A3195" i="1"/>
  <c r="A8222" i="1"/>
  <c r="A40639" i="1"/>
  <c r="A27183" i="1"/>
  <c r="A50289" i="1"/>
  <c r="A48920" i="1"/>
  <c r="A43150" i="1"/>
  <c r="A56459" i="1"/>
  <c r="A6421" i="1"/>
  <c r="A34446" i="1"/>
  <c r="A24736" i="1"/>
  <c r="A19131" i="1"/>
  <c r="A53274" i="1"/>
  <c r="A11584" i="1"/>
  <c r="A23629" i="1"/>
  <c r="A7936" i="1"/>
  <c r="A23953" i="1"/>
  <c r="A5634" i="1"/>
  <c r="A41412" i="1"/>
  <c r="A788" i="1"/>
  <c r="A4317" i="1"/>
  <c r="A37686" i="1"/>
  <c r="A1363" i="1"/>
  <c r="A6806" i="1"/>
  <c r="A19789" i="1"/>
  <c r="A29072" i="1"/>
  <c r="A46337" i="1"/>
  <c r="A45080" i="1"/>
  <c r="A57545" i="1"/>
  <c r="A8013" i="1"/>
  <c r="A25793" i="1"/>
  <c r="A4939" i="1"/>
  <c r="A3729" i="1"/>
  <c r="A16447" i="1"/>
  <c r="A9904" i="1"/>
  <c r="A19371" i="1"/>
  <c r="A57022" i="1"/>
  <c r="A8335" i="1"/>
  <c r="A29256" i="1"/>
  <c r="A10052" i="1"/>
  <c r="A8764" i="1"/>
  <c r="A40496" i="1"/>
  <c r="A1014" i="1"/>
  <c r="A57941" i="1"/>
  <c r="A6153" i="1"/>
  <c r="A8500" i="1"/>
  <c r="A42696" i="1"/>
  <c r="A12047" i="1"/>
  <c r="A55584" i="1"/>
  <c r="A34895" i="1"/>
  <c r="A14284" i="1"/>
  <c r="A33975" i="1"/>
  <c r="A3256" i="1"/>
  <c r="A17752" i="1"/>
  <c r="A26189" i="1"/>
  <c r="A19537" i="1"/>
  <c r="A18485" i="1"/>
  <c r="A48618" i="1"/>
  <c r="A17074" i="1"/>
  <c r="A28337" i="1"/>
  <c r="A51899" i="1"/>
  <c r="A9145" i="1"/>
  <c r="A32366" i="1"/>
  <c r="A54361" i="1"/>
  <c r="A55358" i="1"/>
  <c r="A7319" i="1"/>
  <c r="A8839" i="1"/>
  <c r="A43610" i="1"/>
  <c r="A16956" i="1"/>
  <c r="A53029" i="1"/>
  <c r="A46089" i="1"/>
  <c r="A13518" i="1"/>
  <c r="A46837" i="1"/>
  <c r="A16228" i="1"/>
  <c r="A22606" i="1"/>
  <c r="A39556" i="1"/>
  <c r="A34937" i="1"/>
  <c r="A45650" i="1"/>
  <c r="A52647" i="1"/>
  <c r="A38574" i="1"/>
  <c r="A4159" i="1"/>
  <c r="A31288" i="1"/>
  <c r="A18557" i="1"/>
  <c r="A15715" i="1"/>
  <c r="A22455" i="1"/>
  <c r="A47740" i="1"/>
  <c r="A59477" i="1"/>
  <c r="A51970" i="1"/>
  <c r="A54371" i="1"/>
  <c r="A56971" i="1"/>
  <c r="A14321" i="1"/>
  <c r="A33521" i="1"/>
  <c r="A12459" i="1"/>
  <c r="A11227" i="1"/>
  <c r="A41538" i="1"/>
  <c r="A42593" i="1"/>
  <c r="A9407" i="1"/>
  <c r="A31943" i="1"/>
  <c r="A36455" i="1"/>
  <c r="A48096" i="1"/>
  <c r="A48019" i="1"/>
  <c r="A59765" i="1"/>
  <c r="A47258" i="1"/>
  <c r="A45887" i="1"/>
  <c r="A906" i="1"/>
  <c r="A38796" i="1"/>
  <c r="A14543" i="1"/>
  <c r="A36302" i="1"/>
  <c r="A19341" i="1"/>
  <c r="A23849" i="1"/>
  <c r="A25927" i="1"/>
  <c r="A50053" i="1"/>
  <c r="A53448" i="1"/>
  <c r="A1718" i="1"/>
  <c r="A466" i="1"/>
  <c r="A401" i="1"/>
  <c r="A57749" i="1"/>
  <c r="A14094" i="1"/>
  <c r="A42754" i="1"/>
  <c r="A38711" i="1"/>
  <c r="A38372" i="1"/>
  <c r="A26385" i="1"/>
  <c r="A50174" i="1"/>
  <c r="A686" i="1"/>
  <c r="A14118" i="1"/>
  <c r="A6752" i="1"/>
  <c r="A14827" i="1"/>
  <c r="A54298" i="1"/>
  <c r="A28870" i="1"/>
  <c r="A59202" i="1"/>
  <c r="A47220" i="1"/>
  <c r="A52705" i="1"/>
  <c r="A52323" i="1"/>
  <c r="A51483" i="1"/>
  <c r="A40297" i="1"/>
  <c r="A17421" i="1"/>
  <c r="A25008" i="1"/>
  <c r="A26649" i="1"/>
  <c r="A30659" i="1"/>
  <c r="A51062" i="1"/>
  <c r="A25879" i="1"/>
  <c r="A14490" i="1"/>
  <c r="A5524" i="1"/>
  <c r="A45133" i="1"/>
  <c r="A9993" i="1"/>
  <c r="A44497" i="1"/>
  <c r="A59340" i="1"/>
  <c r="A41338" i="1"/>
  <c r="A38291" i="1"/>
  <c r="A38778" i="1"/>
  <c r="A33880" i="1"/>
  <c r="A43914" i="1"/>
  <c r="A46661" i="1"/>
  <c r="A6757" i="1"/>
  <c r="A57420" i="1"/>
  <c r="A14320" i="1"/>
  <c r="A48116" i="1"/>
  <c r="A38416" i="1"/>
  <c r="A22965" i="1"/>
  <c r="A24337" i="1"/>
  <c r="A7475" i="1"/>
  <c r="A52618" i="1"/>
  <c r="A21998" i="1"/>
  <c r="A35334" i="1"/>
  <c r="A8476" i="1"/>
  <c r="A18278" i="1"/>
  <c r="A46497" i="1"/>
  <c r="A37338" i="1"/>
  <c r="A8547" i="1"/>
  <c r="A29550" i="1"/>
  <c r="A7464" i="1"/>
  <c r="A52906" i="1"/>
  <c r="A19443" i="1"/>
  <c r="A30679" i="1"/>
  <c r="A55991" i="1"/>
  <c r="A9008" i="1"/>
  <c r="A53938" i="1"/>
  <c r="A17599" i="1"/>
  <c r="A16813" i="1"/>
  <c r="A42620" i="1"/>
  <c r="A10946" i="1"/>
  <c r="A17885" i="1"/>
  <c r="A9546" i="1"/>
  <c r="A28678" i="1"/>
  <c r="A52142" i="1"/>
  <c r="A29431" i="1"/>
  <c r="A56191" i="1"/>
  <c r="A41539" i="1"/>
  <c r="A51528" i="1"/>
  <c r="A44111" i="1"/>
  <c r="A14952" i="1"/>
  <c r="A42892" i="1"/>
  <c r="A55331" i="1"/>
  <c r="A36933" i="1"/>
  <c r="A28047" i="1"/>
  <c r="A30536" i="1"/>
  <c r="A5987" i="1"/>
  <c r="A27252" i="1"/>
  <c r="A51389" i="1"/>
  <c r="A46786" i="1"/>
  <c r="A33659" i="1"/>
  <c r="A23223" i="1"/>
  <c r="A30468" i="1"/>
  <c r="A24546" i="1"/>
  <c r="A7430" i="1"/>
  <c r="A41742" i="1"/>
  <c r="A41028" i="1"/>
  <c r="A13455" i="1"/>
  <c r="A10624" i="1"/>
  <c r="A47367" i="1"/>
  <c r="A6536" i="1"/>
  <c r="A11137" i="1"/>
  <c r="A471" i="1"/>
  <c r="A11980" i="1"/>
  <c r="A16106" i="1"/>
  <c r="A55253" i="1"/>
  <c r="A40730" i="1"/>
  <c r="A14745" i="1"/>
  <c r="A17030" i="1"/>
  <c r="A25959" i="1"/>
  <c r="A55473" i="1"/>
  <c r="A23812" i="1"/>
  <c r="A50447" i="1"/>
  <c r="A27654" i="1"/>
  <c r="A23219" i="1"/>
  <c r="A3268" i="1"/>
  <c r="A12272" i="1"/>
  <c r="A9104" i="1"/>
  <c r="A11185" i="1"/>
  <c r="A50156" i="1"/>
  <c r="A16781" i="1"/>
  <c r="A30074" i="1"/>
  <c r="A13744" i="1"/>
  <c r="A5576" i="1"/>
  <c r="A50399" i="1"/>
  <c r="A54813" i="1"/>
  <c r="A42018" i="1"/>
  <c r="A19178" i="1"/>
  <c r="A1809" i="1"/>
  <c r="A33707" i="1"/>
  <c r="A2159" i="1"/>
  <c r="A21272" i="1"/>
  <c r="A48064" i="1"/>
  <c r="A34200" i="1"/>
  <c r="A56977" i="1"/>
  <c r="A2562" i="1"/>
  <c r="A53197" i="1"/>
  <c r="A57087" i="1"/>
  <c r="A10721" i="1"/>
  <c r="A54850" i="1"/>
  <c r="A2650" i="1"/>
  <c r="A48899" i="1"/>
  <c r="A16694" i="1"/>
  <c r="A15964" i="1"/>
  <c r="A35504" i="1"/>
  <c r="A10017" i="1"/>
  <c r="A46314" i="1"/>
  <c r="A42974" i="1"/>
  <c r="A4799" i="1"/>
  <c r="A20119" i="1"/>
  <c r="A33060" i="1"/>
  <c r="A25376" i="1"/>
  <c r="A5541" i="1"/>
  <c r="A38261" i="1"/>
  <c r="A38428" i="1"/>
  <c r="A55515" i="1"/>
  <c r="A14862" i="1"/>
  <c r="A19382" i="1"/>
  <c r="A2375" i="1"/>
  <c r="A14425" i="1"/>
  <c r="A41804" i="1"/>
  <c r="A10054" i="1"/>
  <c r="A11550" i="1"/>
  <c r="A23297" i="1"/>
  <c r="A44306" i="1"/>
  <c r="A23776" i="1"/>
  <c r="A15441" i="1"/>
  <c r="A11747" i="1"/>
  <c r="A8310" i="1"/>
  <c r="A21034" i="1"/>
  <c r="A7373" i="1"/>
  <c r="A31281" i="1"/>
  <c r="A18973" i="1"/>
  <c r="A26653" i="1"/>
  <c r="A46131" i="1"/>
  <c r="A55726" i="1"/>
  <c r="A15700" i="1"/>
  <c r="A773" i="1"/>
  <c r="A12118" i="1"/>
  <c r="A58125" i="1"/>
  <c r="A20400" i="1"/>
  <c r="A30004" i="1"/>
  <c r="A44286" i="1"/>
  <c r="A7497" i="1"/>
  <c r="A37104" i="1"/>
  <c r="A43583" i="1"/>
  <c r="A32481" i="1"/>
  <c r="A47905" i="1"/>
  <c r="A18613" i="1"/>
  <c r="A50749" i="1"/>
  <c r="A48099" i="1"/>
  <c r="A34345" i="1"/>
  <c r="A4523" i="1"/>
  <c r="A4509" i="1"/>
  <c r="A39011" i="1"/>
  <c r="A527" i="1"/>
  <c r="A12397" i="1"/>
  <c r="A42221" i="1"/>
  <c r="A46101" i="1"/>
  <c r="A53663" i="1"/>
  <c r="A44860" i="1"/>
  <c r="A51174" i="1"/>
  <c r="A24323" i="1"/>
  <c r="A51585" i="1"/>
  <c r="A4316" i="1"/>
  <c r="A18953" i="1"/>
  <c r="A13894" i="1"/>
  <c r="A24195" i="1"/>
  <c r="A2193" i="1"/>
  <c r="A20069" i="1"/>
  <c r="A15012" i="1"/>
  <c r="A40087" i="1"/>
  <c r="A1635" i="1"/>
  <c r="A50242" i="1"/>
  <c r="A58521" i="1"/>
  <c r="A42003" i="1"/>
  <c r="A2735" i="1"/>
  <c r="A31717" i="1"/>
  <c r="A19522" i="1"/>
  <c r="A16047" i="1"/>
  <c r="A6871" i="1"/>
  <c r="A54922" i="1"/>
  <c r="A59308" i="1"/>
  <c r="A20372" i="1"/>
  <c r="A17389" i="1"/>
  <c r="A6761" i="1"/>
  <c r="A4261" i="1"/>
  <c r="A47336" i="1"/>
  <c r="A15650" i="1"/>
  <c r="A52623" i="1"/>
  <c r="A56546" i="1"/>
  <c r="A52382" i="1"/>
  <c r="A27489" i="1"/>
  <c r="A9779" i="1"/>
  <c r="A58576" i="1"/>
  <c r="A5511" i="1"/>
  <c r="A35607" i="1"/>
  <c r="A55499" i="1"/>
  <c r="A8591" i="1"/>
  <c r="A40883" i="1"/>
  <c r="A40837" i="1"/>
  <c r="A33611" i="1"/>
  <c r="A37421" i="1"/>
  <c r="A26778" i="1"/>
  <c r="A55432" i="1"/>
  <c r="A45710" i="1"/>
  <c r="A38248" i="1"/>
  <c r="A42499" i="1"/>
  <c r="A15819" i="1"/>
  <c r="A44580" i="1"/>
  <c r="A1620" i="1"/>
  <c r="A51222" i="1"/>
  <c r="A32383" i="1"/>
  <c r="A14369" i="1"/>
  <c r="A59488" i="1"/>
  <c r="A16945" i="1"/>
  <c r="A52966" i="1"/>
  <c r="A54901" i="1"/>
  <c r="A28932" i="1"/>
  <c r="A17212" i="1"/>
  <c r="A2475" i="1"/>
  <c r="A19707" i="1"/>
  <c r="A14108" i="1"/>
  <c r="A19770" i="1"/>
  <c r="A59259" i="1"/>
  <c r="A3585" i="1"/>
  <c r="A9076" i="1"/>
  <c r="A52065" i="1"/>
  <c r="A5982" i="1"/>
  <c r="A50230" i="1"/>
  <c r="A49197" i="1"/>
  <c r="A16035" i="1"/>
  <c r="A40954" i="1"/>
  <c r="A1695" i="1"/>
  <c r="A38769" i="1"/>
  <c r="A59089" i="1"/>
  <c r="A58974" i="1"/>
  <c r="A7084" i="1"/>
  <c r="A29607" i="1"/>
  <c r="A52306" i="1"/>
  <c r="A51598" i="1"/>
  <c r="A13226" i="1"/>
  <c r="A40847" i="1"/>
  <c r="A16513" i="1"/>
  <c r="A56279" i="1"/>
  <c r="A21204" i="1"/>
  <c r="A9150" i="1"/>
  <c r="A31265" i="1"/>
  <c r="A51163" i="1"/>
  <c r="A7400" i="1"/>
  <c r="A52002" i="1"/>
  <c r="A39965" i="1"/>
  <c r="A52830" i="1"/>
  <c r="A22631" i="1"/>
  <c r="A52472" i="1"/>
  <c r="A55645" i="1"/>
  <c r="A24034" i="1"/>
  <c r="A6161" i="1"/>
  <c r="A54834" i="1"/>
  <c r="A47816" i="1"/>
  <c r="A9627" i="1"/>
  <c r="A23272" i="1"/>
  <c r="A18370" i="1"/>
  <c r="A47039" i="1"/>
  <c r="A50707" i="1"/>
  <c r="A52166" i="1"/>
  <c r="A22998" i="1"/>
  <c r="A33091" i="1"/>
  <c r="A52463" i="1"/>
  <c r="A2966" i="1"/>
  <c r="A6293" i="1"/>
  <c r="A53317" i="1"/>
  <c r="A25105" i="1"/>
  <c r="A53429" i="1"/>
  <c r="A23273" i="1"/>
  <c r="A40451" i="1"/>
  <c r="A2273" i="1"/>
  <c r="A45059" i="1"/>
  <c r="A5557" i="1"/>
  <c r="A28830" i="1"/>
  <c r="A47638" i="1"/>
  <c r="A31247" i="1"/>
  <c r="A23235" i="1"/>
  <c r="A16500" i="1"/>
  <c r="A30301" i="1"/>
  <c r="A54014" i="1"/>
  <c r="A48321" i="1"/>
  <c r="A17784" i="1"/>
  <c r="A57383" i="1"/>
  <c r="A14889" i="1"/>
  <c r="A1805" i="1"/>
  <c r="A32758" i="1"/>
  <c r="A35843" i="1"/>
  <c r="A47755" i="1"/>
  <c r="A31222" i="1"/>
  <c r="A15798" i="1"/>
  <c r="A18855" i="1"/>
  <c r="A20570" i="1"/>
  <c r="A31067" i="1"/>
  <c r="A41512" i="1"/>
  <c r="A40574" i="1"/>
  <c r="A19969" i="1"/>
  <c r="A13115" i="1"/>
  <c r="A7233" i="1"/>
  <c r="A53453" i="1"/>
  <c r="A27399" i="1"/>
  <c r="A37436" i="1"/>
  <c r="A21579" i="1"/>
  <c r="A40421" i="1"/>
  <c r="A16301" i="1"/>
  <c r="A30937" i="1"/>
  <c r="A52004" i="1"/>
  <c r="A17600" i="1"/>
  <c r="A51534" i="1"/>
  <c r="A59626" i="1"/>
  <c r="A32079" i="1"/>
  <c r="A53595" i="1"/>
  <c r="A55919" i="1"/>
  <c r="A40379" i="1"/>
  <c r="A29413" i="1"/>
  <c r="A28619" i="1"/>
  <c r="A59764" i="1"/>
  <c r="A26434" i="1"/>
  <c r="A58029" i="1"/>
  <c r="A6328" i="1"/>
  <c r="A55138" i="1"/>
  <c r="A18100" i="1"/>
  <c r="A45528" i="1"/>
  <c r="A47675" i="1"/>
  <c r="A31152" i="1"/>
  <c r="A2417" i="1"/>
  <c r="A44047" i="1"/>
  <c r="A50592" i="1"/>
  <c r="A30511" i="1"/>
  <c r="A33246" i="1"/>
  <c r="A13969" i="1"/>
  <c r="A8680" i="1"/>
  <c r="A44029" i="1"/>
  <c r="A28593" i="1"/>
  <c r="A5959" i="1"/>
  <c r="A8250" i="1"/>
  <c r="A49588" i="1"/>
  <c r="A20148" i="1"/>
  <c r="A45772" i="1"/>
  <c r="A4619" i="1"/>
  <c r="A55233" i="1"/>
  <c r="A54307" i="1"/>
  <c r="A42797" i="1"/>
  <c r="A28787" i="1"/>
  <c r="A7004" i="1"/>
  <c r="A57877" i="1"/>
  <c r="A53467" i="1"/>
  <c r="A21881" i="1"/>
  <c r="A49292" i="1"/>
  <c r="A29179" i="1"/>
  <c r="A17382" i="1"/>
  <c r="A28685" i="1"/>
  <c r="A30962" i="1"/>
  <c r="A51047" i="1"/>
  <c r="A32944" i="1"/>
  <c r="A36867" i="1"/>
  <c r="A53434" i="1"/>
  <c r="A9931" i="1"/>
  <c r="A14412" i="1"/>
  <c r="A11302" i="1"/>
  <c r="A52432" i="1"/>
  <c r="A33362" i="1"/>
  <c r="A34792" i="1"/>
  <c r="A32431" i="1"/>
  <c r="A19094" i="1"/>
  <c r="A31847" i="1"/>
  <c r="A19641" i="1"/>
  <c r="A34291" i="1"/>
  <c r="A12731" i="1"/>
  <c r="A41646" i="1"/>
  <c r="A26048" i="1"/>
  <c r="A27546" i="1"/>
  <c r="A21518" i="1"/>
  <c r="A17397" i="1"/>
  <c r="A55126" i="1"/>
  <c r="A16746" i="1"/>
  <c r="A8099" i="1"/>
  <c r="A36882" i="1"/>
  <c r="A14359" i="1"/>
  <c r="A47553" i="1"/>
  <c r="A19714" i="1"/>
  <c r="A19437" i="1"/>
  <c r="A16622" i="1"/>
  <c r="A26507" i="1"/>
  <c r="A7767" i="1"/>
  <c r="A3245" i="1"/>
  <c r="A29850" i="1"/>
  <c r="A52419" i="1"/>
  <c r="A31203" i="1"/>
  <c r="A39215" i="1"/>
  <c r="A29437" i="1"/>
  <c r="A268" i="1"/>
  <c r="A4088" i="1"/>
  <c r="A24248" i="1"/>
  <c r="A36590" i="1"/>
  <c r="A47274" i="1"/>
  <c r="A33654" i="1"/>
  <c r="A47653" i="1"/>
  <c r="A22074" i="1"/>
  <c r="A3174" i="1"/>
  <c r="A1358" i="1"/>
  <c r="A3763" i="1"/>
  <c r="A48322" i="1"/>
  <c r="A29596" i="1"/>
  <c r="A52721" i="1"/>
  <c r="A23139" i="1"/>
  <c r="A52726" i="1"/>
  <c r="A42171" i="1"/>
  <c r="A3401" i="1"/>
  <c r="A32768" i="1"/>
  <c r="A20200" i="1"/>
  <c r="A73" i="1"/>
  <c r="A53764" i="1"/>
  <c r="A37207" i="1"/>
  <c r="A2531" i="1"/>
  <c r="A14445" i="1"/>
  <c r="A26016" i="1"/>
  <c r="A36917" i="1"/>
  <c r="A40522" i="1"/>
  <c r="A46164" i="1"/>
  <c r="A27817" i="1"/>
  <c r="A43416" i="1"/>
  <c r="A44052" i="1"/>
  <c r="A41580" i="1"/>
  <c r="A54187" i="1"/>
  <c r="A10076" i="1"/>
  <c r="A29118" i="1"/>
  <c r="A34806" i="1"/>
  <c r="A8017" i="1"/>
  <c r="A58925" i="1"/>
  <c r="A25289" i="1"/>
  <c r="A19933" i="1"/>
  <c r="A17136" i="1"/>
  <c r="A53702" i="1"/>
  <c r="A36329" i="1"/>
  <c r="A33003" i="1"/>
  <c r="A37447" i="1"/>
  <c r="A8239" i="1"/>
  <c r="A34508" i="1"/>
  <c r="A23526" i="1"/>
  <c r="A16852" i="1"/>
  <c r="A54561" i="1"/>
  <c r="A51873" i="1"/>
  <c r="A13874" i="1"/>
  <c r="A2638" i="1"/>
  <c r="A53506" i="1"/>
  <c r="A44882" i="1"/>
  <c r="A40753" i="1"/>
  <c r="A56429" i="1"/>
  <c r="A16937" i="1"/>
  <c r="A59756" i="1"/>
  <c r="A58643" i="1"/>
  <c r="A9740" i="1"/>
  <c r="A18271" i="1"/>
  <c r="A45301" i="1"/>
  <c r="A34208" i="1"/>
  <c r="A9856" i="1"/>
  <c r="A661" i="1"/>
  <c r="A54292" i="1"/>
  <c r="A53383" i="1"/>
  <c r="A52876" i="1"/>
  <c r="A9785" i="1"/>
  <c r="A40384" i="1"/>
  <c r="A36180" i="1"/>
  <c r="A35280" i="1"/>
  <c r="A8449" i="1"/>
  <c r="A43992" i="1"/>
  <c r="A52162" i="1"/>
  <c r="A45865" i="1"/>
  <c r="A31386" i="1"/>
  <c r="A12445" i="1"/>
  <c r="A21895" i="1"/>
  <c r="A47874" i="1"/>
  <c r="A40393" i="1"/>
  <c r="A46937" i="1"/>
  <c r="A53070" i="1"/>
  <c r="A4805" i="1"/>
  <c r="A50422" i="1"/>
  <c r="A55123" i="1"/>
  <c r="A36922" i="1"/>
  <c r="A18024" i="1"/>
  <c r="A47219" i="1"/>
  <c r="A19426" i="1"/>
  <c r="A59591" i="1"/>
  <c r="A52547" i="1"/>
  <c r="A25535" i="1"/>
  <c r="A23146" i="1"/>
  <c r="A51252" i="1"/>
  <c r="A20893" i="1"/>
  <c r="A6516" i="1"/>
  <c r="A22169" i="1"/>
  <c r="A44124" i="1"/>
  <c r="A38822" i="1"/>
  <c r="A43196" i="1"/>
  <c r="A24676" i="1"/>
  <c r="A31039" i="1"/>
  <c r="A13239" i="1"/>
  <c r="A4797" i="1"/>
  <c r="A49361" i="1"/>
  <c r="A41785" i="1"/>
  <c r="A7987" i="1"/>
  <c r="A31542" i="1"/>
  <c r="A5770" i="1"/>
  <c r="A39311" i="1"/>
  <c r="A24088" i="1"/>
  <c r="A17968" i="1"/>
  <c r="A46009" i="1"/>
  <c r="A24194" i="1"/>
  <c r="A18331" i="1"/>
  <c r="A45517" i="1"/>
  <c r="A27167" i="1"/>
  <c r="A56016" i="1"/>
  <c r="A41680" i="1"/>
  <c r="A40042" i="1"/>
  <c r="A15452" i="1"/>
  <c r="A56334" i="1"/>
  <c r="A41081" i="1"/>
  <c r="A8197" i="1"/>
  <c r="A41719" i="1"/>
  <c r="A44658" i="1"/>
  <c r="A39863" i="1"/>
  <c r="A45142" i="1"/>
  <c r="A45589" i="1"/>
  <c r="A22112" i="1"/>
  <c r="A19013" i="1"/>
  <c r="A6629" i="1"/>
  <c r="A45740" i="1"/>
  <c r="A44830" i="1"/>
  <c r="A32629" i="1"/>
  <c r="A32909" i="1"/>
  <c r="A39278" i="1"/>
  <c r="A58426" i="1"/>
  <c r="A11632" i="1"/>
  <c r="A32339" i="1"/>
  <c r="A14718" i="1"/>
  <c r="A49076" i="1"/>
  <c r="A3534" i="1"/>
  <c r="A14015" i="1"/>
  <c r="A15437" i="1"/>
  <c r="A11243" i="1"/>
  <c r="A31266" i="1"/>
  <c r="A5257" i="1"/>
  <c r="A21181" i="1"/>
  <c r="A23994" i="1"/>
  <c r="A43904" i="1"/>
  <c r="A46067" i="1"/>
  <c r="A40625" i="1"/>
  <c r="A25277" i="1"/>
  <c r="A49503" i="1"/>
  <c r="A49001" i="1"/>
  <c r="A2547" i="1"/>
  <c r="A7975" i="1"/>
  <c r="A15840" i="1"/>
  <c r="A14691" i="1"/>
  <c r="A54330" i="1"/>
  <c r="A13272" i="1"/>
  <c r="A39983" i="1"/>
  <c r="A1848" i="1"/>
  <c r="A58356" i="1"/>
  <c r="A27891" i="1"/>
  <c r="A49606" i="1"/>
  <c r="A45353" i="1"/>
  <c r="A18637" i="1"/>
  <c r="A35464" i="1"/>
  <c r="A4970" i="1"/>
  <c r="A3369" i="1"/>
  <c r="A43767" i="1"/>
  <c r="A52331" i="1"/>
  <c r="A23339" i="1"/>
  <c r="A29377" i="1"/>
  <c r="A23987" i="1"/>
  <c r="A3122" i="1"/>
  <c r="A18619" i="1"/>
  <c r="A30131" i="1"/>
  <c r="A13417" i="1"/>
  <c r="A53701" i="1"/>
  <c r="A45714" i="1"/>
  <c r="A47939" i="1"/>
  <c r="A53259" i="1"/>
  <c r="A58969" i="1"/>
  <c r="A10733" i="1"/>
  <c r="A4239" i="1"/>
  <c r="A36435" i="1"/>
  <c r="A25415" i="1"/>
  <c r="A37967" i="1"/>
  <c r="A43406" i="1"/>
  <c r="A7466" i="1"/>
  <c r="A49081" i="1"/>
  <c r="A32962" i="1"/>
  <c r="A43418" i="1"/>
  <c r="A6746" i="1"/>
  <c r="A48511" i="1"/>
  <c r="A50184" i="1"/>
  <c r="A34265" i="1"/>
  <c r="A52233" i="1"/>
  <c r="A12460" i="1"/>
  <c r="A25573" i="1"/>
  <c r="A30449" i="1"/>
  <c r="A35446" i="1"/>
  <c r="A8921" i="1"/>
  <c r="A2160" i="1"/>
  <c r="A17877" i="1"/>
  <c r="A46147" i="1"/>
  <c r="A28265" i="1"/>
  <c r="A3291" i="1"/>
  <c r="A51869" i="1"/>
  <c r="A49040" i="1"/>
  <c r="A43744" i="1"/>
  <c r="A30526" i="1"/>
  <c r="A12401" i="1"/>
  <c r="A28062" i="1"/>
  <c r="A4133" i="1"/>
  <c r="A51679" i="1"/>
  <c r="A1119" i="1"/>
  <c r="A59165" i="1"/>
  <c r="A6208" i="1"/>
  <c r="A52116" i="1"/>
  <c r="A11147" i="1"/>
  <c r="A26147" i="1"/>
  <c r="A10545" i="1"/>
  <c r="A27127" i="1"/>
  <c r="A51703" i="1"/>
  <c r="A12599" i="1"/>
  <c r="A58632" i="1"/>
  <c r="A56752" i="1"/>
  <c r="A46014" i="1"/>
  <c r="A24003" i="1"/>
  <c r="A53894" i="1"/>
  <c r="A18634" i="1"/>
  <c r="A56719" i="1"/>
  <c r="A12214" i="1"/>
  <c r="A7586" i="1"/>
  <c r="A27584" i="1"/>
  <c r="A20287" i="1"/>
  <c r="A38463" i="1"/>
  <c r="A6525" i="1"/>
  <c r="A44969" i="1"/>
  <c r="A38046" i="1"/>
  <c r="A31102" i="1"/>
  <c r="A51164" i="1"/>
  <c r="A13098" i="1"/>
  <c r="A27025" i="1"/>
  <c r="A21900" i="1"/>
  <c r="A34790" i="1"/>
  <c r="A17125" i="1"/>
  <c r="A44344" i="1"/>
  <c r="A32486" i="1"/>
  <c r="A33855" i="1"/>
  <c r="A10245" i="1"/>
  <c r="A40022" i="1"/>
  <c r="A34766" i="1"/>
  <c r="A44546" i="1"/>
  <c r="A1261" i="1"/>
  <c r="A3750" i="1"/>
  <c r="A48582" i="1"/>
  <c r="A2626" i="1"/>
  <c r="A3963" i="1"/>
  <c r="A30991" i="1"/>
  <c r="A6137" i="1"/>
  <c r="A8054" i="1"/>
  <c r="A21986" i="1"/>
  <c r="A24588" i="1"/>
  <c r="A58483" i="1"/>
  <c r="A15177" i="1"/>
  <c r="A17122" i="1"/>
  <c r="A33978" i="1"/>
  <c r="A15629" i="1"/>
  <c r="A55131" i="1"/>
  <c r="A21006" i="1"/>
  <c r="A30892" i="1"/>
  <c r="A30488" i="1"/>
  <c r="A3386" i="1"/>
  <c r="A50750" i="1"/>
  <c r="A47492" i="1"/>
  <c r="A53554" i="1"/>
  <c r="A38533" i="1"/>
  <c r="A37174" i="1"/>
  <c r="A22789" i="1"/>
  <c r="A59427" i="1"/>
  <c r="A57954" i="1"/>
  <c r="A32191" i="1"/>
  <c r="A9764" i="1"/>
  <c r="A42067" i="1"/>
  <c r="A6821" i="1"/>
  <c r="A52201" i="1"/>
  <c r="A13014" i="1"/>
  <c r="A21033" i="1"/>
  <c r="A18434" i="1"/>
  <c r="A55793" i="1"/>
  <c r="A29305" i="1"/>
  <c r="A52768" i="1"/>
  <c r="A40542" i="1"/>
  <c r="A53561" i="1"/>
  <c r="A43765" i="1"/>
  <c r="A18260" i="1"/>
  <c r="A50442" i="1"/>
  <c r="A23332" i="1"/>
  <c r="A11775" i="1"/>
  <c r="A31552" i="1"/>
  <c r="A24544" i="1"/>
  <c r="A54555" i="1"/>
  <c r="A11270" i="1"/>
  <c r="A1422" i="1"/>
  <c r="A22655" i="1"/>
  <c r="A48627" i="1"/>
  <c r="A19011" i="1"/>
  <c r="A24037" i="1"/>
  <c r="A15349" i="1"/>
  <c r="A22484" i="1"/>
  <c r="A44563" i="1"/>
  <c r="A37850" i="1"/>
  <c r="A2119" i="1"/>
  <c r="A18858" i="1"/>
  <c r="A38048" i="1"/>
  <c r="A53151" i="1"/>
  <c r="A50482" i="1"/>
  <c r="A33559" i="1"/>
  <c r="A3132" i="1"/>
  <c r="A33243" i="1"/>
  <c r="A33057" i="1"/>
  <c r="A7907" i="1"/>
  <c r="A53032" i="1"/>
  <c r="A12670" i="1"/>
  <c r="A57646" i="1"/>
  <c r="A42110" i="1"/>
  <c r="A37212" i="1"/>
  <c r="A55182" i="1"/>
  <c r="A20183" i="1"/>
  <c r="A40373" i="1"/>
  <c r="A7720" i="1"/>
  <c r="A6270" i="1"/>
  <c r="A23073" i="1"/>
  <c r="A15893" i="1"/>
  <c r="A52993" i="1"/>
  <c r="A43854" i="1"/>
  <c r="A2108" i="1"/>
  <c r="A10141" i="1"/>
  <c r="A21489" i="1"/>
  <c r="A32808" i="1"/>
  <c r="A42160" i="1"/>
  <c r="A36624" i="1"/>
  <c r="A46079" i="1"/>
  <c r="A27986" i="1"/>
  <c r="A9767" i="1"/>
  <c r="A9324" i="1"/>
  <c r="A52346" i="1"/>
  <c r="A52875" i="1"/>
  <c r="A28140" i="1"/>
  <c r="A28002" i="1"/>
  <c r="A19808" i="1"/>
  <c r="A57195" i="1"/>
  <c r="A52818" i="1"/>
  <c r="A46289" i="1"/>
  <c r="A8851" i="1"/>
  <c r="A48257" i="1"/>
  <c r="A54688" i="1"/>
  <c r="A40154" i="1"/>
  <c r="A49051" i="1"/>
  <c r="A6261" i="1"/>
  <c r="A19608" i="1"/>
  <c r="A53902" i="1"/>
  <c r="A43287" i="1"/>
  <c r="A5053" i="1"/>
  <c r="A10955" i="1"/>
  <c r="A36481" i="1"/>
  <c r="A28736" i="1"/>
  <c r="A4371" i="1"/>
  <c r="A6262" i="1"/>
  <c r="A16262" i="1"/>
  <c r="A10289" i="1"/>
  <c r="A17378" i="1"/>
  <c r="A4498" i="1"/>
  <c r="A42228" i="1"/>
  <c r="A50029" i="1"/>
  <c r="A55186" i="1"/>
  <c r="A16536" i="1"/>
  <c r="A47910" i="1"/>
  <c r="A37136" i="1"/>
  <c r="A41124" i="1"/>
  <c r="A33279" i="1"/>
  <c r="A15563" i="1"/>
  <c r="A37780" i="1"/>
  <c r="A26180" i="1"/>
  <c r="A16247" i="1"/>
  <c r="A2232" i="1"/>
  <c r="A4789" i="1"/>
  <c r="A22694" i="1"/>
  <c r="A35622" i="1"/>
  <c r="A51191" i="1"/>
  <c r="A10080" i="1"/>
  <c r="A35925" i="1"/>
  <c r="A14657" i="1"/>
  <c r="A18770" i="1"/>
  <c r="A44331" i="1"/>
  <c r="A17803" i="1"/>
  <c r="A25513" i="1"/>
  <c r="A44419" i="1"/>
  <c r="A17650" i="1"/>
  <c r="A43383" i="1"/>
  <c r="A56" i="1"/>
  <c r="A30317" i="1"/>
  <c r="A25994" i="1"/>
  <c r="A28987" i="1"/>
  <c r="A58847" i="1"/>
  <c r="A11882" i="1"/>
  <c r="A7596" i="1"/>
  <c r="A34256" i="1"/>
  <c r="A49000" i="1"/>
  <c r="A26259" i="1"/>
  <c r="A38054" i="1"/>
  <c r="A56353" i="1"/>
  <c r="A38008" i="1"/>
  <c r="A56109" i="1"/>
  <c r="A45568" i="1"/>
  <c r="A18353" i="1"/>
  <c r="A5412" i="1"/>
  <c r="A39007" i="1"/>
  <c r="A11366" i="1"/>
  <c r="A35572" i="1"/>
  <c r="A52250" i="1"/>
  <c r="A22882" i="1"/>
  <c r="A30460" i="1"/>
  <c r="A9082" i="1"/>
  <c r="A33930" i="1"/>
  <c r="A17246" i="1"/>
  <c r="A22242" i="1"/>
  <c r="A13975" i="1"/>
  <c r="A58353" i="1"/>
  <c r="A14943" i="1"/>
  <c r="A50316" i="1"/>
  <c r="A12435" i="1"/>
  <c r="A33767" i="1"/>
  <c r="A32165" i="1"/>
  <c r="A43266" i="1"/>
  <c r="A35854" i="1"/>
  <c r="A54842" i="1"/>
  <c r="A1811" i="1"/>
  <c r="A9155" i="1"/>
  <c r="A515" i="1"/>
  <c r="A3037" i="1"/>
  <c r="A31767" i="1"/>
  <c r="A31424" i="1"/>
  <c r="A48656" i="1"/>
  <c r="A1753" i="1"/>
  <c r="A46662" i="1"/>
  <c r="A25029" i="1"/>
  <c r="A52844" i="1"/>
  <c r="A59520" i="1"/>
  <c r="A12998" i="1"/>
  <c r="A25904" i="1"/>
  <c r="A52968" i="1"/>
  <c r="A38236" i="1"/>
  <c r="A52362" i="1"/>
  <c r="A12908" i="1"/>
  <c r="A51581" i="1"/>
  <c r="A42482" i="1"/>
  <c r="A33783" i="1"/>
  <c r="A16898" i="1"/>
  <c r="A46433" i="1"/>
  <c r="A34098" i="1"/>
  <c r="A11668" i="1"/>
  <c r="A36053" i="1"/>
  <c r="A40344" i="1"/>
  <c r="A35466" i="1"/>
  <c r="A32885" i="1"/>
  <c r="A8762" i="1"/>
  <c r="A25506" i="1"/>
  <c r="A13791" i="1"/>
  <c r="A30003" i="1"/>
  <c r="A37277" i="1"/>
  <c r="A57444" i="1"/>
  <c r="A32439" i="1"/>
  <c r="A15595" i="1"/>
  <c r="A55387" i="1"/>
  <c r="A5840" i="1"/>
  <c r="A4081" i="1"/>
  <c r="A6731" i="1"/>
  <c r="A14684" i="1"/>
  <c r="A393" i="1"/>
  <c r="A30466" i="1"/>
  <c r="A36327" i="1"/>
  <c r="A20052" i="1"/>
  <c r="A50909" i="1"/>
  <c r="A45890" i="1"/>
  <c r="A16207" i="1"/>
  <c r="A33613" i="1"/>
  <c r="A11875" i="1"/>
  <c r="A47556" i="1"/>
  <c r="A55241" i="1"/>
  <c r="A24407" i="1"/>
  <c r="A22127" i="1"/>
  <c r="A18532" i="1"/>
  <c r="A21933" i="1"/>
  <c r="A38713" i="1"/>
  <c r="A39784" i="1"/>
  <c r="A59366" i="1"/>
  <c r="A20947" i="1"/>
  <c r="A37215" i="1"/>
  <c r="A55285" i="1"/>
  <c r="A17205" i="1"/>
  <c r="A41296" i="1"/>
  <c r="A8631" i="1"/>
  <c r="A48815" i="1"/>
  <c r="A43613" i="1"/>
  <c r="A13509" i="1"/>
  <c r="A37965" i="1"/>
  <c r="A39846" i="1"/>
  <c r="A50922" i="1"/>
  <c r="A8722" i="1"/>
  <c r="A30646" i="1"/>
  <c r="A17626" i="1"/>
  <c r="A48142" i="1"/>
  <c r="A14920" i="1"/>
  <c r="A13767" i="1"/>
  <c r="A50757" i="1"/>
  <c r="A39654" i="1"/>
  <c r="A45929" i="1"/>
  <c r="A53440" i="1"/>
  <c r="A50283" i="1"/>
  <c r="A45654" i="1"/>
  <c r="A849" i="1"/>
  <c r="A43448" i="1"/>
  <c r="A32984" i="1"/>
  <c r="A17188" i="1"/>
  <c r="A36596" i="1"/>
  <c r="A3821" i="1"/>
  <c r="A5659" i="1"/>
  <c r="A2426" i="1"/>
  <c r="A26232" i="1"/>
  <c r="A6273" i="1"/>
  <c r="A16857" i="1"/>
  <c r="A21238" i="1"/>
  <c r="A32274" i="1"/>
  <c r="A45830" i="1"/>
  <c r="A47664" i="1"/>
  <c r="A53884" i="1"/>
  <c r="A28909" i="1"/>
  <c r="A57820" i="1"/>
  <c r="A6052" i="1"/>
  <c r="A52093" i="1"/>
  <c r="A29573" i="1"/>
  <c r="A18516" i="1"/>
  <c r="A58536" i="1"/>
  <c r="A46399" i="1"/>
  <c r="A41704" i="1"/>
  <c r="A874" i="1"/>
  <c r="A53744" i="1"/>
  <c r="A8615" i="1"/>
  <c r="A15431" i="1"/>
  <c r="A15401" i="1"/>
  <c r="A53009" i="1"/>
  <c r="A9319" i="1"/>
  <c r="A34955" i="1"/>
  <c r="A53735" i="1"/>
  <c r="A43165" i="1"/>
  <c r="A20902" i="1"/>
  <c r="A7672" i="1"/>
  <c r="A25453" i="1"/>
  <c r="A7355" i="1"/>
  <c r="A16716" i="1"/>
  <c r="A40969" i="1"/>
  <c r="A28861" i="1"/>
  <c r="A31604" i="1"/>
  <c r="A5556" i="1"/>
  <c r="A20042" i="1"/>
  <c r="A25691" i="1"/>
  <c r="A7759" i="1"/>
  <c r="A58004" i="1"/>
  <c r="A28134" i="1"/>
  <c r="A58729" i="1"/>
  <c r="A42766" i="1"/>
  <c r="A46286" i="1"/>
  <c r="A20658" i="1"/>
  <c r="A45914" i="1"/>
  <c r="A34241" i="1"/>
  <c r="A20332" i="1"/>
  <c r="A18333" i="1"/>
  <c r="A10397" i="1"/>
  <c r="A50485" i="1"/>
  <c r="A14588" i="1"/>
  <c r="A28276" i="1"/>
  <c r="A46567" i="1"/>
  <c r="A32863" i="1"/>
  <c r="A34161" i="1"/>
  <c r="A6699" i="1"/>
  <c r="A32364" i="1"/>
  <c r="A43833" i="1"/>
  <c r="A30924" i="1"/>
  <c r="A34522" i="1"/>
  <c r="A14560" i="1"/>
  <c r="A36809" i="1"/>
  <c r="A4942" i="1"/>
  <c r="A50215" i="1"/>
  <c r="A5622" i="1"/>
  <c r="A20911" i="1"/>
  <c r="A14006" i="1"/>
  <c r="A22975" i="1"/>
  <c r="A56375" i="1"/>
  <c r="A57201" i="1"/>
  <c r="A32957" i="1"/>
  <c r="A29320" i="1"/>
  <c r="A55136" i="1"/>
  <c r="A49712" i="1"/>
  <c r="A6340" i="1"/>
  <c r="A22899" i="1"/>
  <c r="A8305" i="1"/>
  <c r="A116" i="1"/>
  <c r="A5106" i="1"/>
  <c r="A54679" i="1"/>
  <c r="A13735" i="1"/>
  <c r="A56240" i="1"/>
  <c r="A8351" i="1"/>
  <c r="A36653" i="1"/>
  <c r="A36068" i="1"/>
  <c r="A5900" i="1"/>
  <c r="A17317" i="1"/>
  <c r="A34867" i="1"/>
  <c r="A58497" i="1"/>
  <c r="A47296" i="1"/>
  <c r="A53942" i="1"/>
  <c r="A20811" i="1"/>
  <c r="A12110" i="1"/>
  <c r="A24731" i="1"/>
  <c r="A23088" i="1"/>
  <c r="A28491" i="1"/>
  <c r="A10424" i="1"/>
  <c r="A34924" i="1"/>
  <c r="A13070" i="1"/>
  <c r="A4957" i="1"/>
  <c r="A23756" i="1"/>
  <c r="A5492" i="1"/>
  <c r="A44380" i="1"/>
  <c r="A12275" i="1"/>
  <c r="A11215" i="1"/>
  <c r="A34398" i="1"/>
  <c r="A51052" i="1"/>
  <c r="A39748" i="1"/>
  <c r="A28794" i="1"/>
  <c r="A37821" i="1"/>
  <c r="A5702" i="1"/>
  <c r="A54692" i="1"/>
  <c r="A44101" i="1"/>
  <c r="A59848" i="1"/>
  <c r="A24831" i="1"/>
  <c r="A34196" i="1"/>
  <c r="A8878" i="1"/>
  <c r="A6163" i="1"/>
  <c r="A35729" i="1"/>
  <c r="A39119" i="1"/>
  <c r="A37357" i="1"/>
  <c r="A12819" i="1"/>
  <c r="A55972" i="1"/>
  <c r="A35625" i="1"/>
  <c r="A14828" i="1"/>
  <c r="A53816" i="1"/>
  <c r="A26869" i="1"/>
  <c r="A13330" i="1"/>
  <c r="A57132" i="1"/>
  <c r="A53907" i="1"/>
  <c r="A5844" i="1"/>
  <c r="A32886" i="1"/>
  <c r="A19313" i="1"/>
  <c r="A54825" i="1"/>
  <c r="A33869" i="1"/>
  <c r="A14003" i="1"/>
  <c r="A3102" i="1"/>
  <c r="A4595" i="1"/>
  <c r="A16292" i="1"/>
  <c r="A45564" i="1"/>
  <c r="A46725" i="1"/>
  <c r="A2649" i="1"/>
  <c r="A23317" i="1"/>
  <c r="A52165" i="1"/>
  <c r="A36926" i="1"/>
  <c r="A21047" i="1"/>
  <c r="A43938" i="1"/>
  <c r="A36673" i="1"/>
  <c r="A40109" i="1"/>
  <c r="A29895" i="1"/>
  <c r="A16698" i="1"/>
  <c r="A28178" i="1"/>
  <c r="A3739" i="1"/>
  <c r="A27355" i="1"/>
  <c r="A19225" i="1"/>
  <c r="A44143" i="1"/>
  <c r="A30275" i="1"/>
  <c r="A50684" i="1"/>
  <c r="A27628" i="1"/>
  <c r="A24729" i="1"/>
  <c r="A30271" i="1"/>
  <c r="A25984" i="1"/>
  <c r="A39187" i="1"/>
  <c r="A16508" i="1"/>
  <c r="A31148" i="1"/>
  <c r="A42403" i="1"/>
  <c r="A23156" i="1"/>
  <c r="A29502" i="1"/>
  <c r="A59239" i="1"/>
  <c r="A14944" i="1"/>
  <c r="A35150" i="1"/>
  <c r="A35433" i="1"/>
  <c r="A32479" i="1"/>
  <c r="A13788" i="1"/>
  <c r="A56228" i="1"/>
  <c r="A25825" i="1"/>
  <c r="A33643" i="1"/>
  <c r="A17035" i="1"/>
  <c r="A51054" i="1"/>
  <c r="A57343" i="1"/>
  <c r="A24509" i="1"/>
  <c r="A32283" i="1"/>
  <c r="A26611" i="1"/>
  <c r="A43110" i="1"/>
  <c r="A51211" i="1"/>
  <c r="A46652" i="1"/>
  <c r="A42225" i="1"/>
  <c r="A13670" i="1"/>
  <c r="A36127" i="1"/>
  <c r="A16809" i="1"/>
  <c r="A22256" i="1"/>
  <c r="A31326" i="1"/>
  <c r="A27282" i="1"/>
  <c r="A22796" i="1"/>
  <c r="A54650" i="1"/>
  <c r="A44871" i="1"/>
  <c r="A2533" i="1"/>
  <c r="A32525" i="1"/>
  <c r="A21221" i="1"/>
  <c r="A27404" i="1"/>
  <c r="A29792" i="1"/>
  <c r="A36914" i="1"/>
  <c r="A49310" i="1"/>
  <c r="A41766" i="1"/>
  <c r="A17105" i="1"/>
  <c r="A32724" i="1"/>
  <c r="A43890" i="1"/>
  <c r="A50653" i="1"/>
  <c r="A56869" i="1"/>
  <c r="A57581" i="1"/>
  <c r="A59209" i="1"/>
  <c r="A39434" i="1"/>
  <c r="A38128" i="1"/>
  <c r="A15859" i="1"/>
  <c r="A42134" i="1"/>
  <c r="A4175" i="1"/>
  <c r="A16827" i="1"/>
  <c r="A27571" i="1"/>
  <c r="A38971" i="1"/>
  <c r="A46459" i="1"/>
  <c r="A11804" i="1"/>
  <c r="A26250" i="1"/>
  <c r="A40835" i="1"/>
  <c r="A32876" i="1"/>
  <c r="A37823" i="1"/>
  <c r="A54792" i="1"/>
  <c r="A30258" i="1"/>
  <c r="A56189" i="1"/>
  <c r="A21138" i="1"/>
  <c r="A50451" i="1"/>
  <c r="A13180" i="1"/>
  <c r="A35683" i="1"/>
  <c r="A38733" i="1"/>
  <c r="A19731" i="1"/>
  <c r="A11478" i="1"/>
  <c r="A23054" i="1"/>
  <c r="A52759" i="1"/>
  <c r="A17261" i="1"/>
  <c r="A43525" i="1"/>
  <c r="A49980" i="1"/>
  <c r="A27401" i="1"/>
  <c r="A9408" i="1"/>
  <c r="A48457" i="1"/>
  <c r="A3814" i="1"/>
  <c r="A28752" i="1"/>
  <c r="A26965" i="1"/>
  <c r="A50503" i="1"/>
  <c r="A17595" i="1"/>
  <c r="A2168" i="1"/>
  <c r="A59578" i="1"/>
  <c r="A34819" i="1"/>
  <c r="A18084" i="1"/>
  <c r="A8967" i="1"/>
  <c r="A1525" i="1"/>
  <c r="A23875" i="1"/>
  <c r="A37632" i="1"/>
  <c r="A3423" i="1"/>
  <c r="A7797" i="1"/>
  <c r="A34069" i="1"/>
  <c r="A32148" i="1"/>
  <c r="A27213" i="1"/>
  <c r="A59524" i="1"/>
  <c r="A42428" i="1"/>
  <c r="A30916" i="1"/>
  <c r="A24124" i="1"/>
  <c r="A17088" i="1"/>
  <c r="A6324" i="1"/>
  <c r="A40560" i="1"/>
  <c r="A31631" i="1"/>
  <c r="A43923" i="1"/>
  <c r="A27001" i="1"/>
  <c r="A59784" i="1"/>
  <c r="A2942" i="1"/>
  <c r="A27950" i="1"/>
  <c r="A6201" i="1"/>
  <c r="A36441" i="1"/>
  <c r="A12678" i="1"/>
  <c r="A41423" i="1"/>
  <c r="A14648" i="1"/>
  <c r="A53801" i="1"/>
  <c r="A57762" i="1"/>
  <c r="A34463" i="1"/>
  <c r="A31415" i="1"/>
  <c r="A3737" i="1"/>
  <c r="A30338" i="1"/>
  <c r="A7944" i="1"/>
  <c r="A8721" i="1"/>
  <c r="A30713" i="1"/>
  <c r="A23637" i="1"/>
  <c r="A37314" i="1"/>
  <c r="A57879" i="1"/>
  <c r="A33203" i="1"/>
  <c r="A7435" i="1"/>
  <c r="A21803" i="1"/>
  <c r="A36765" i="1"/>
  <c r="A32976" i="1"/>
  <c r="A26692" i="1"/>
  <c r="A4989" i="1"/>
  <c r="A4192" i="1"/>
  <c r="A24474" i="1"/>
  <c r="A5304" i="1"/>
  <c r="A54405" i="1"/>
  <c r="A32417" i="1"/>
  <c r="A41879" i="1"/>
  <c r="A9961" i="1"/>
  <c r="A860" i="1"/>
  <c r="A19215" i="1"/>
  <c r="A44854" i="1"/>
  <c r="A24013" i="1"/>
  <c r="A9470" i="1"/>
  <c r="A29488" i="1"/>
  <c r="A44660" i="1"/>
  <c r="A42660" i="1"/>
  <c r="A36894" i="1"/>
  <c r="A39949" i="1"/>
  <c r="A49277" i="1"/>
  <c r="A29608" i="1"/>
  <c r="A35787" i="1"/>
  <c r="A42243" i="1"/>
  <c r="A57666" i="1"/>
  <c r="A41899" i="1"/>
  <c r="A7500" i="1"/>
  <c r="A53454" i="1"/>
  <c r="A57326" i="1"/>
  <c r="A36857" i="1"/>
  <c r="A46796" i="1"/>
  <c r="A1736" i="1"/>
  <c r="A12746" i="1"/>
  <c r="A33399" i="1"/>
  <c r="A41326" i="1"/>
  <c r="A50523" i="1"/>
  <c r="A53578" i="1"/>
  <c r="A53760" i="1"/>
  <c r="A47585" i="1"/>
  <c r="A25065" i="1"/>
  <c r="A11248" i="1"/>
  <c r="A53155" i="1"/>
  <c r="A34178" i="1"/>
  <c r="A56646" i="1"/>
  <c r="A25185" i="1"/>
  <c r="A45991" i="1"/>
  <c r="A22625" i="1"/>
  <c r="A45060" i="1"/>
  <c r="A7388" i="1"/>
  <c r="A51609" i="1"/>
  <c r="A48329" i="1"/>
  <c r="A49861" i="1"/>
  <c r="A47057" i="1"/>
  <c r="A19133" i="1"/>
  <c r="A43015" i="1"/>
  <c r="A11906" i="1"/>
  <c r="A18815" i="1"/>
  <c r="A52128" i="1"/>
  <c r="A45008" i="1"/>
  <c r="A24031" i="1"/>
  <c r="A47475" i="1"/>
  <c r="A40101" i="1"/>
  <c r="A24510" i="1"/>
  <c r="A39600" i="1"/>
  <c r="A1611" i="1"/>
  <c r="A7207" i="1"/>
  <c r="A59910" i="1"/>
  <c r="A1698" i="1"/>
  <c r="A42683" i="1"/>
  <c r="A30804" i="1"/>
  <c r="A13243" i="1"/>
  <c r="A23143" i="1"/>
  <c r="A10328" i="1"/>
  <c r="A30786" i="1"/>
  <c r="A13365" i="1"/>
  <c r="A14737" i="1"/>
  <c r="A49488" i="1"/>
  <c r="A5569" i="1"/>
  <c r="A11722" i="1"/>
  <c r="A102" i="1"/>
  <c r="A14769" i="1"/>
  <c r="A40903" i="1"/>
  <c r="A38672" i="1"/>
  <c r="A31047" i="1"/>
  <c r="A25554" i="1"/>
  <c r="A12924" i="1"/>
  <c r="A9028" i="1"/>
  <c r="A9000" i="1"/>
  <c r="A8511" i="1"/>
  <c r="A34719" i="1"/>
  <c r="A38628" i="1"/>
  <c r="A10341" i="1"/>
  <c r="A7810" i="1"/>
  <c r="A46929" i="1"/>
  <c r="A53043" i="1"/>
  <c r="A13185" i="1"/>
  <c r="A53612" i="1"/>
  <c r="A9369" i="1"/>
  <c r="A4431" i="1"/>
  <c r="A13167" i="1"/>
  <c r="A3152" i="1"/>
  <c r="A52117" i="1"/>
  <c r="A47264" i="1"/>
  <c r="A15986" i="1"/>
  <c r="A5123" i="1"/>
  <c r="A11641" i="1"/>
  <c r="A52564" i="1"/>
  <c r="A7005" i="1"/>
  <c r="A27747" i="1"/>
  <c r="A13392" i="1"/>
  <c r="A28881" i="1"/>
  <c r="A12064" i="1"/>
  <c r="A33180" i="1"/>
  <c r="A15253" i="1"/>
  <c r="A3491" i="1"/>
  <c r="A58878" i="1"/>
  <c r="A18959" i="1"/>
  <c r="A58347" i="1"/>
  <c r="A24596" i="1"/>
  <c r="A57897" i="1"/>
  <c r="A1386" i="1"/>
  <c r="A53523" i="1"/>
  <c r="A5587" i="1"/>
  <c r="A32064" i="1"/>
  <c r="A22510" i="1"/>
  <c r="A13777" i="1"/>
  <c r="A21364" i="1"/>
  <c r="A34292" i="1"/>
  <c r="A58420" i="1"/>
  <c r="A49963" i="1"/>
  <c r="A51262" i="1"/>
  <c r="A39409" i="1"/>
  <c r="A8462" i="1"/>
  <c r="A4136" i="1"/>
  <c r="A26125" i="1"/>
  <c r="A8368" i="1"/>
  <c r="A21051" i="1"/>
  <c r="A4830" i="1"/>
  <c r="A38220" i="1"/>
  <c r="A54965" i="1"/>
  <c r="A28222" i="1"/>
  <c r="A3748" i="1"/>
  <c r="A18156" i="1"/>
  <c r="A7782" i="1"/>
  <c r="A25739" i="1"/>
  <c r="A28543" i="1"/>
  <c r="A56448" i="1"/>
  <c r="A387" i="1"/>
  <c r="A35484" i="1"/>
  <c r="A7791" i="1"/>
  <c r="A48588" i="1"/>
  <c r="A33557" i="1"/>
  <c r="A53553" i="1"/>
  <c r="A39705" i="1"/>
  <c r="A39364" i="1"/>
  <c r="A24550" i="1"/>
  <c r="A23696" i="1"/>
  <c r="A18448" i="1"/>
  <c r="A50328" i="1"/>
  <c r="A42399" i="1"/>
  <c r="A8298" i="1"/>
  <c r="A50383" i="1"/>
  <c r="A28953" i="1"/>
  <c r="A48692" i="1"/>
  <c r="A55680" i="1"/>
  <c r="A37735" i="1"/>
  <c r="A12732" i="1"/>
  <c r="A17822" i="1"/>
  <c r="A42692" i="1"/>
  <c r="A37762" i="1"/>
  <c r="A7793" i="1"/>
  <c r="A44745" i="1"/>
  <c r="A33117" i="1"/>
  <c r="A35502" i="1"/>
  <c r="A13334" i="1"/>
  <c r="A48348" i="1"/>
  <c r="A825" i="1"/>
  <c r="A55364" i="1"/>
  <c r="A23726" i="1"/>
  <c r="A13380" i="1"/>
  <c r="A11993" i="1"/>
  <c r="A41229" i="1"/>
  <c r="A56379" i="1"/>
  <c r="A10722" i="1"/>
  <c r="A22936" i="1"/>
  <c r="A18130" i="1"/>
  <c r="A5082" i="1"/>
  <c r="A38053" i="1"/>
  <c r="A55596" i="1"/>
  <c r="A6619" i="1"/>
  <c r="A4242" i="1"/>
  <c r="A3002" i="1"/>
  <c r="A7065" i="1"/>
  <c r="A2281" i="1"/>
  <c r="A28900" i="1"/>
  <c r="A32754" i="1"/>
  <c r="A46679" i="1"/>
  <c r="A39513" i="1"/>
  <c r="A40912" i="1"/>
  <c r="A8288" i="1"/>
  <c r="A28266" i="1"/>
  <c r="A35684" i="1"/>
  <c r="A41626" i="1"/>
  <c r="A31808" i="1"/>
  <c r="A13905" i="1"/>
  <c r="A20588" i="1"/>
  <c r="A26631" i="1"/>
  <c r="A32781" i="1"/>
  <c r="A45441" i="1"/>
  <c r="A53486" i="1"/>
  <c r="A3391" i="1"/>
  <c r="A18002" i="1"/>
  <c r="A1950" i="1"/>
  <c r="A25005" i="1"/>
  <c r="A31620" i="1"/>
  <c r="A33755" i="1"/>
  <c r="A9276" i="1"/>
  <c r="A46608" i="1"/>
  <c r="A27998" i="1"/>
  <c r="A15020" i="1"/>
  <c r="A8999" i="1"/>
  <c r="A49338" i="1"/>
  <c r="A19472" i="1"/>
  <c r="A57285" i="1"/>
  <c r="A45445" i="1"/>
  <c r="A19989" i="1"/>
  <c r="A41015" i="1"/>
  <c r="A41596" i="1"/>
  <c r="A22720" i="1"/>
  <c r="A4283" i="1"/>
  <c r="A32904" i="1"/>
  <c r="A41424" i="1"/>
  <c r="A13792" i="1"/>
  <c r="A7617" i="1"/>
  <c r="A14823" i="1"/>
  <c r="A21309" i="1"/>
  <c r="A31211" i="1"/>
  <c r="A27332" i="1"/>
  <c r="A46383" i="1"/>
  <c r="A56307" i="1"/>
  <c r="A57786" i="1"/>
  <c r="A40419" i="1"/>
  <c r="A21760" i="1"/>
  <c r="A46016" i="1"/>
  <c r="A46744" i="1"/>
  <c r="A25968" i="1"/>
  <c r="A46502" i="1"/>
  <c r="A36830" i="1"/>
  <c r="A39569" i="1"/>
  <c r="A3186" i="1"/>
  <c r="A43011" i="1"/>
  <c r="A44183" i="1"/>
  <c r="A11188" i="1"/>
  <c r="A56737" i="1"/>
  <c r="A47442" i="1"/>
  <c r="A34363" i="1"/>
  <c r="A37372" i="1"/>
  <c r="A18390" i="1"/>
  <c r="A31179" i="1"/>
  <c r="A19616" i="1"/>
  <c r="A34658" i="1"/>
  <c r="A35644" i="1"/>
  <c r="A13022" i="1"/>
  <c r="A11232" i="1"/>
  <c r="A47282" i="1"/>
  <c r="A56180" i="1"/>
  <c r="A55147" i="1"/>
  <c r="A45451" i="1"/>
  <c r="A306" i="1"/>
  <c r="A43574" i="1"/>
  <c r="A57535" i="1"/>
  <c r="A4578" i="1"/>
  <c r="A19858" i="1"/>
  <c r="A11435" i="1"/>
  <c r="A33545" i="1"/>
  <c r="A6087" i="1"/>
  <c r="A24104" i="1"/>
  <c r="A17882" i="1"/>
  <c r="A32625" i="1"/>
  <c r="A52327" i="1"/>
  <c r="A41616" i="1"/>
  <c r="A50368" i="1"/>
  <c r="A39916" i="1"/>
  <c r="A21947" i="1"/>
  <c r="A43521" i="1"/>
  <c r="A17645" i="1"/>
  <c r="A16329" i="1"/>
  <c r="A31935" i="1"/>
  <c r="A4829" i="1"/>
  <c r="A1306" i="1"/>
  <c r="A45766" i="1"/>
  <c r="A42880" i="1"/>
  <c r="A2087" i="1"/>
  <c r="A58968" i="1"/>
  <c r="A24266" i="1"/>
  <c r="A46550" i="1"/>
  <c r="A491" i="1"/>
  <c r="A27437" i="1"/>
  <c r="A26840" i="1"/>
  <c r="A42371" i="1"/>
  <c r="A55370" i="1"/>
  <c r="A17572" i="1"/>
  <c r="A43844" i="1"/>
  <c r="A7038" i="1"/>
  <c r="A58078" i="1"/>
  <c r="A32865" i="1"/>
  <c r="A44391" i="1"/>
  <c r="A12801" i="1"/>
  <c r="A26257" i="1"/>
  <c r="A56651" i="1"/>
  <c r="A28145" i="1"/>
  <c r="A46664" i="1"/>
  <c r="A40863" i="1"/>
  <c r="A36648" i="1"/>
  <c r="A31260" i="1"/>
  <c r="A706" i="1"/>
  <c r="A51134" i="1"/>
  <c r="A37093" i="1"/>
  <c r="A57193" i="1"/>
  <c r="A54753" i="1"/>
  <c r="A26484" i="1"/>
  <c r="A33769" i="1"/>
  <c r="A34207" i="1"/>
  <c r="A55945" i="1"/>
  <c r="A54875" i="1"/>
  <c r="A48972" i="1"/>
  <c r="A22578" i="1"/>
  <c r="A29794" i="1"/>
  <c r="A2511" i="1"/>
  <c r="A24299" i="1"/>
  <c r="A21044" i="1"/>
  <c r="A7849" i="1"/>
  <c r="A25168" i="1"/>
  <c r="A6100" i="1"/>
  <c r="A4862" i="1"/>
  <c r="A16153" i="1"/>
  <c r="A45886" i="1"/>
  <c r="A21991" i="1"/>
  <c r="A53976" i="1"/>
  <c r="A47819" i="1"/>
  <c r="A54548" i="1"/>
  <c r="A53808" i="1"/>
  <c r="A3573" i="1"/>
  <c r="A5973" i="1"/>
  <c r="A2587" i="1"/>
  <c r="A17296" i="1"/>
  <c r="A8545" i="1"/>
  <c r="A1412" i="1"/>
  <c r="A23435" i="1"/>
  <c r="A13827" i="1"/>
  <c r="A54954" i="1"/>
  <c r="A3476" i="1"/>
  <c r="A34301" i="1"/>
  <c r="A2767" i="1"/>
  <c r="A30423" i="1"/>
  <c r="A42539" i="1"/>
  <c r="A18676" i="1"/>
  <c r="A3091" i="1"/>
  <c r="A14859" i="1"/>
  <c r="A59388" i="1"/>
  <c r="A1964" i="1"/>
  <c r="A926" i="1"/>
  <c r="A3274" i="1"/>
  <c r="A8064" i="1"/>
  <c r="A15847" i="1"/>
  <c r="A24885" i="1"/>
  <c r="A42828" i="1"/>
  <c r="A49666" i="1"/>
  <c r="A52082" i="1"/>
  <c r="A10473" i="1"/>
  <c r="A1920" i="1"/>
  <c r="A6225" i="1"/>
  <c r="A16352" i="1"/>
  <c r="A45909" i="1"/>
  <c r="A32299" i="1"/>
  <c r="A43876" i="1"/>
  <c r="A2111" i="1"/>
  <c r="A34029" i="1"/>
  <c r="A29355" i="1"/>
  <c r="A29248" i="1"/>
  <c r="A28437" i="1"/>
  <c r="A10103" i="1"/>
  <c r="A6801" i="1"/>
  <c r="A427" i="1"/>
  <c r="A18933" i="1"/>
  <c r="A41693" i="1"/>
  <c r="A55544" i="1"/>
  <c r="A31699" i="1"/>
  <c r="A55483" i="1"/>
  <c r="A28701" i="1"/>
  <c r="A32684" i="1"/>
  <c r="A20005" i="1"/>
  <c r="A37560" i="1"/>
  <c r="A31966" i="1"/>
  <c r="A27940" i="1"/>
  <c r="A10983" i="1"/>
  <c r="A8522" i="1"/>
  <c r="A16238" i="1"/>
  <c r="A37571" i="1"/>
  <c r="A37389" i="1"/>
  <c r="A46078" i="1"/>
  <c r="A31275" i="1"/>
  <c r="A46986" i="1"/>
  <c r="A9771" i="1"/>
  <c r="A8025" i="1"/>
  <c r="A35073" i="1"/>
  <c r="A3042" i="1"/>
  <c r="A22448" i="1"/>
  <c r="A3618" i="1"/>
  <c r="A30594" i="1"/>
  <c r="A53832" i="1"/>
  <c r="A3792" i="1"/>
  <c r="A36103" i="1"/>
  <c r="A53944" i="1"/>
  <c r="A50728" i="1"/>
  <c r="A22729" i="1"/>
  <c r="A13077" i="1"/>
  <c r="A13252" i="1"/>
  <c r="A43176" i="1"/>
  <c r="A47297" i="1"/>
  <c r="A28613" i="1"/>
  <c r="A2896" i="1"/>
  <c r="A3" i="1"/>
  <c r="A40720" i="1"/>
  <c r="A34371" i="1"/>
  <c r="A1324" i="1"/>
  <c r="A35445" i="1"/>
  <c r="A28257" i="1"/>
  <c r="A42032" i="1"/>
  <c r="A32281" i="1"/>
  <c r="A5736" i="1"/>
  <c r="A34165" i="1"/>
  <c r="A47923" i="1"/>
  <c r="A42741" i="1"/>
  <c r="A31683" i="1"/>
  <c r="A56946" i="1"/>
  <c r="A37873" i="1"/>
  <c r="A2706" i="1"/>
  <c r="A30392" i="1"/>
  <c r="A44452" i="1"/>
  <c r="A14129" i="1"/>
  <c r="A7853" i="1"/>
  <c r="A13125" i="1"/>
  <c r="A34005" i="1"/>
  <c r="A49220" i="1"/>
  <c r="A54090" i="1"/>
  <c r="A20913" i="1"/>
  <c r="A23876" i="1"/>
  <c r="A10489" i="1"/>
  <c r="A41477" i="1"/>
  <c r="A17024" i="1"/>
  <c r="A37563" i="1"/>
  <c r="A49279" i="1"/>
  <c r="A11819" i="1"/>
  <c r="A26615" i="1"/>
  <c r="A55792" i="1"/>
  <c r="A155" i="1"/>
  <c r="A2518" i="1"/>
  <c r="A26022" i="1"/>
  <c r="A3917" i="1"/>
  <c r="A46641" i="1"/>
  <c r="A52545" i="1"/>
  <c r="A13378" i="1"/>
  <c r="A53402" i="1"/>
  <c r="A52598" i="1"/>
  <c r="A22896" i="1"/>
  <c r="A28825" i="1"/>
  <c r="A26269" i="1"/>
  <c r="A12999" i="1"/>
  <c r="A47693" i="1"/>
  <c r="A22264" i="1"/>
  <c r="A15537" i="1"/>
  <c r="A20216" i="1"/>
  <c r="A29386" i="1"/>
  <c r="A20022" i="1"/>
  <c r="A36801" i="1"/>
  <c r="A17994" i="1"/>
  <c r="A34400" i="1"/>
  <c r="A47128" i="1"/>
  <c r="A46675" i="1"/>
  <c r="A44387" i="1"/>
  <c r="A55319" i="1"/>
  <c r="A13394" i="1"/>
  <c r="A52743" i="1"/>
  <c r="A36734" i="1"/>
  <c r="A4489" i="1"/>
  <c r="A8015" i="1"/>
  <c r="A39771" i="1"/>
  <c r="A53119" i="1"/>
  <c r="A23209" i="1"/>
  <c r="A39060" i="1"/>
  <c r="A2413" i="1"/>
  <c r="A5780" i="1"/>
  <c r="A55711" i="1"/>
  <c r="A58679" i="1"/>
  <c r="A43372" i="1"/>
  <c r="A29043" i="1"/>
  <c r="A29978" i="1"/>
  <c r="A11860" i="1"/>
  <c r="A15145" i="1"/>
  <c r="A55194" i="1"/>
  <c r="A53691" i="1"/>
  <c r="A13333" i="1"/>
  <c r="A3141" i="1"/>
  <c r="A14597" i="1"/>
  <c r="A15358" i="1"/>
  <c r="A58684" i="1"/>
  <c r="A55088" i="1"/>
  <c r="A27316" i="1"/>
  <c r="A22725" i="1"/>
  <c r="A44242" i="1"/>
  <c r="A36344" i="1"/>
  <c r="A55280" i="1"/>
  <c r="A28575" i="1"/>
  <c r="A21535" i="1"/>
  <c r="A29601" i="1"/>
  <c r="A25788" i="1"/>
  <c r="A54940" i="1"/>
  <c r="A41163" i="1"/>
  <c r="A41057" i="1"/>
  <c r="A1647" i="1"/>
  <c r="A12697" i="1"/>
  <c r="A1980" i="1"/>
  <c r="A28923" i="1"/>
  <c r="A41279" i="1"/>
  <c r="A35082" i="1"/>
  <c r="A24442" i="1"/>
  <c r="A55537" i="1"/>
  <c r="A31755" i="1"/>
  <c r="A48751" i="1"/>
  <c r="A53690" i="1"/>
  <c r="A53375" i="1"/>
  <c r="A7867" i="1"/>
  <c r="A2655" i="1"/>
  <c r="A18880" i="1"/>
  <c r="A18910" i="1"/>
  <c r="A25620" i="1"/>
  <c r="A34250" i="1"/>
  <c r="A11511" i="1"/>
  <c r="A3690" i="1"/>
  <c r="A41521" i="1"/>
  <c r="A54678" i="1"/>
  <c r="A4130" i="1"/>
  <c r="A8063" i="1"/>
  <c r="A30145" i="1"/>
  <c r="A17901" i="1"/>
  <c r="A34700" i="1"/>
  <c r="A39251" i="1"/>
  <c r="A40285" i="1"/>
  <c r="A33365" i="1"/>
  <c r="A19466" i="1"/>
  <c r="A40832" i="1"/>
  <c r="A38018" i="1"/>
  <c r="A11068" i="1"/>
  <c r="A4708" i="1"/>
  <c r="A34411" i="1"/>
  <c r="A46207" i="1"/>
  <c r="A32762" i="1"/>
  <c r="A10412" i="1"/>
  <c r="A3938" i="1"/>
  <c r="A20074" i="1"/>
  <c r="A33324" i="1"/>
  <c r="A1033" i="1"/>
  <c r="A45784" i="1"/>
  <c r="A39002" i="1"/>
  <c r="A3437" i="1"/>
  <c r="A43700" i="1"/>
  <c r="A5253" i="1"/>
  <c r="A56550" i="1"/>
  <c r="A22503" i="1"/>
  <c r="A36748" i="1"/>
  <c r="A34625" i="1"/>
  <c r="A6932" i="1"/>
  <c r="A7096" i="1"/>
  <c r="A16175" i="1"/>
  <c r="A22691" i="1"/>
  <c r="A20679" i="1"/>
  <c r="A46853" i="1"/>
  <c r="A40047" i="1"/>
  <c r="A9015" i="1"/>
  <c r="A55053" i="1"/>
  <c r="A13998" i="1"/>
  <c r="A39667" i="1"/>
  <c r="A56037" i="1"/>
  <c r="A25718" i="1"/>
  <c r="A15546" i="1"/>
  <c r="A16671" i="1"/>
  <c r="A18640" i="1"/>
  <c r="A32897" i="1"/>
  <c r="A50976" i="1"/>
  <c r="A15025" i="1"/>
  <c r="A18432" i="1"/>
  <c r="A14875" i="1"/>
  <c r="A1761" i="1"/>
  <c r="A44381" i="1"/>
  <c r="A52262" i="1"/>
  <c r="A43283" i="1"/>
  <c r="A6620" i="1"/>
  <c r="A50549" i="1"/>
  <c r="A15168" i="1"/>
  <c r="A37855" i="1"/>
  <c r="A59147" i="1"/>
  <c r="A26304" i="1"/>
  <c r="A818" i="1"/>
  <c r="A28664" i="1"/>
  <c r="A10497" i="1"/>
  <c r="A59019" i="1"/>
  <c r="A52285" i="1"/>
  <c r="A35689" i="1"/>
  <c r="A256" i="1"/>
  <c r="A55897" i="1"/>
  <c r="A13340" i="1"/>
  <c r="A55008" i="1"/>
  <c r="A16109" i="1"/>
  <c r="A59024" i="1"/>
  <c r="A56796" i="1"/>
  <c r="A30753" i="1"/>
  <c r="A31467" i="1"/>
  <c r="A46057" i="1"/>
  <c r="A50817" i="1"/>
  <c r="A1124" i="1"/>
  <c r="A54585" i="1"/>
  <c r="A58705" i="1"/>
  <c r="A1175" i="1"/>
  <c r="A19881" i="1"/>
  <c r="A12588" i="1"/>
  <c r="A36824" i="1"/>
  <c r="A55676" i="1"/>
  <c r="A19444" i="1"/>
  <c r="A10351" i="1"/>
  <c r="A37998" i="1"/>
  <c r="A24342" i="1"/>
  <c r="A51726" i="1"/>
  <c r="A33171" i="1"/>
  <c r="A29652" i="1"/>
  <c r="A3944" i="1"/>
  <c r="A28401" i="1"/>
  <c r="A44718" i="1"/>
  <c r="A34771" i="1"/>
  <c r="A3703" i="1"/>
  <c r="A4913" i="1"/>
  <c r="A51497" i="1"/>
  <c r="A35797" i="1"/>
  <c r="A30295" i="1"/>
  <c r="A39912" i="1"/>
  <c r="A53345" i="1"/>
  <c r="A33499" i="1"/>
  <c r="A48536" i="1"/>
  <c r="A26503" i="1"/>
  <c r="A32375" i="1"/>
  <c r="A41584" i="1"/>
  <c r="A2656" i="1"/>
  <c r="A45945" i="1"/>
  <c r="A9800" i="1"/>
  <c r="A43891" i="1"/>
  <c r="A34646" i="1"/>
  <c r="A38403" i="1"/>
  <c r="A22149" i="1"/>
  <c r="A490" i="1"/>
  <c r="A33069" i="1"/>
  <c r="A55807" i="1"/>
  <c r="A47073" i="1"/>
  <c r="A58542" i="1"/>
  <c r="A32081" i="1"/>
  <c r="A3931" i="1"/>
  <c r="A30381" i="1"/>
  <c r="A59394" i="1"/>
  <c r="A24402" i="1"/>
  <c r="A36368" i="1"/>
  <c r="A59937" i="1"/>
  <c r="A25806" i="1"/>
  <c r="A45207" i="1"/>
  <c r="A18879" i="1"/>
  <c r="A37761" i="1"/>
  <c r="A30735" i="1"/>
  <c r="A24121" i="1"/>
  <c r="A19089" i="1"/>
  <c r="A29682" i="1"/>
  <c r="A55351" i="1"/>
  <c r="A28553" i="1"/>
  <c r="A29620" i="1"/>
  <c r="A35777" i="1"/>
  <c r="A57832" i="1"/>
  <c r="A6744" i="1"/>
  <c r="A5535" i="1"/>
  <c r="A50263" i="1"/>
  <c r="A8691" i="1"/>
  <c r="A28203" i="1"/>
  <c r="A42326" i="1"/>
  <c r="A39095" i="1"/>
  <c r="A26355" i="1"/>
  <c r="A3294" i="1"/>
  <c r="A55632" i="1"/>
  <c r="A59310" i="1"/>
  <c r="A54652" i="1"/>
  <c r="A53353" i="1"/>
  <c r="A32422" i="1"/>
  <c r="A56095" i="1"/>
  <c r="A36181" i="1"/>
  <c r="A405" i="1"/>
  <c r="A10947" i="1"/>
  <c r="A39374" i="1"/>
  <c r="A47645" i="1"/>
  <c r="A25957" i="1"/>
  <c r="A55491" i="1"/>
  <c r="A9695" i="1"/>
  <c r="A26945" i="1"/>
  <c r="A639" i="1"/>
  <c r="A50635" i="1"/>
  <c r="A53546" i="1"/>
  <c r="A44500" i="1"/>
  <c r="A10843" i="1"/>
  <c r="A29255" i="1"/>
  <c r="A26889" i="1"/>
  <c r="A24698" i="1"/>
  <c r="A40422" i="1"/>
  <c r="A29494" i="1"/>
  <c r="A16091" i="1"/>
  <c r="A1629" i="1"/>
  <c r="A10371" i="1"/>
  <c r="A12927" i="1"/>
  <c r="A392" i="1"/>
  <c r="A10817" i="1"/>
  <c r="A52539" i="1"/>
  <c r="A56999" i="1"/>
  <c r="A38348" i="1"/>
  <c r="A29702" i="1"/>
  <c r="A56450" i="1"/>
  <c r="A23673" i="1"/>
  <c r="A54116" i="1"/>
  <c r="A4131" i="1"/>
  <c r="A6611" i="1"/>
  <c r="A6423" i="1"/>
  <c r="A20175" i="1"/>
  <c r="A10099" i="1"/>
  <c r="A7484" i="1"/>
  <c r="A54456" i="1"/>
  <c r="A17225" i="1"/>
  <c r="A8884" i="1"/>
  <c r="A41791" i="1"/>
  <c r="A21285" i="1"/>
  <c r="A34762" i="1"/>
  <c r="A56887" i="1"/>
  <c r="A26229" i="1"/>
  <c r="A34672" i="1"/>
  <c r="A51737" i="1"/>
  <c r="A49873" i="1"/>
  <c r="A22754" i="1"/>
  <c r="A7415" i="1"/>
  <c r="A9973" i="1"/>
  <c r="A29760" i="1"/>
  <c r="A28811" i="1"/>
  <c r="A56660" i="1"/>
  <c r="A43531" i="1"/>
  <c r="A31892" i="1"/>
  <c r="A48276" i="1"/>
  <c r="A38906" i="1"/>
  <c r="A28075" i="1"/>
  <c r="A10821" i="1"/>
  <c r="A56649" i="1"/>
  <c r="A47334" i="1"/>
  <c r="A11834" i="1"/>
  <c r="A39587" i="1"/>
  <c r="A43069" i="1"/>
  <c r="A15656" i="1"/>
  <c r="A11002" i="1"/>
  <c r="A13891" i="1"/>
  <c r="A12541" i="1"/>
  <c r="A34350" i="1"/>
  <c r="A49012" i="1"/>
  <c r="A8380" i="1"/>
  <c r="A28998" i="1"/>
  <c r="A51185" i="1"/>
  <c r="A50492" i="1"/>
  <c r="A34758" i="1"/>
  <c r="A50738" i="1"/>
  <c r="A23479" i="1"/>
  <c r="A34106" i="1"/>
  <c r="A44233" i="1"/>
  <c r="A57889" i="1"/>
  <c r="A12405" i="1"/>
  <c r="A46123" i="1"/>
  <c r="A40554" i="1"/>
  <c r="A27447" i="1"/>
  <c r="A50982" i="1"/>
  <c r="A49725" i="1"/>
  <c r="A54969" i="1"/>
  <c r="A48935" i="1"/>
  <c r="A57407" i="1"/>
  <c r="A47718" i="1"/>
  <c r="A1236" i="1"/>
  <c r="A41259" i="1"/>
  <c r="A9958" i="1"/>
  <c r="A13267" i="1"/>
  <c r="A36245" i="1"/>
  <c r="A27595" i="1"/>
  <c r="A6105" i="1"/>
  <c r="A31484" i="1"/>
  <c r="A22377" i="1"/>
  <c r="A49213" i="1"/>
  <c r="A59543" i="1"/>
  <c r="A4734" i="1"/>
  <c r="A49388" i="1"/>
  <c r="A31457" i="1"/>
  <c r="A29897" i="1"/>
  <c r="A34694" i="1"/>
  <c r="A11866" i="1"/>
  <c r="A37034" i="1"/>
  <c r="A21705" i="1"/>
  <c r="A19999" i="1"/>
  <c r="A38529" i="1"/>
  <c r="A42764" i="1"/>
  <c r="A42816" i="1"/>
  <c r="A51350" i="1"/>
  <c r="A33805" i="1"/>
  <c r="A39357" i="1"/>
  <c r="A46148" i="1"/>
  <c r="A50759" i="1"/>
  <c r="A26951" i="1"/>
  <c r="A36478" i="1"/>
  <c r="A7960" i="1"/>
  <c r="A54449" i="1"/>
  <c r="A53605" i="1"/>
  <c r="A7314" i="1"/>
  <c r="A3906" i="1"/>
  <c r="A30796" i="1"/>
  <c r="A52088" i="1"/>
  <c r="A38431" i="1"/>
  <c r="A16378" i="1"/>
  <c r="A34906" i="1"/>
  <c r="A58511" i="1"/>
  <c r="A39735" i="1"/>
  <c r="A47055" i="1"/>
  <c r="A28834" i="1"/>
  <c r="A39873" i="1"/>
  <c r="A30826" i="1"/>
  <c r="A14071" i="1"/>
  <c r="A56091" i="1"/>
  <c r="A36536" i="1"/>
  <c r="A10019" i="1"/>
  <c r="A28210" i="1"/>
  <c r="A14165" i="1"/>
  <c r="A23349" i="1"/>
  <c r="A47105" i="1"/>
  <c r="A17039" i="1"/>
  <c r="A25053" i="1"/>
  <c r="A625" i="1"/>
  <c r="A55026" i="1"/>
  <c r="A21147" i="1"/>
  <c r="A36658" i="1"/>
  <c r="A20433" i="1"/>
  <c r="A42064" i="1"/>
  <c r="A51877" i="1"/>
  <c r="A9615" i="1"/>
  <c r="A17072" i="1"/>
  <c r="A26391" i="1"/>
  <c r="A912" i="1"/>
  <c r="A15895" i="1"/>
  <c r="A2499" i="1"/>
  <c r="A4418" i="1"/>
  <c r="A47508" i="1"/>
  <c r="A33552" i="1"/>
  <c r="A25031" i="1"/>
  <c r="A58566" i="1"/>
  <c r="A53968" i="1"/>
  <c r="A3795" i="1"/>
  <c r="A27572" i="1"/>
  <c r="A52390" i="1"/>
  <c r="A14743" i="1"/>
  <c r="A27241" i="1"/>
  <c r="A14820" i="1"/>
  <c r="A38898" i="1"/>
  <c r="A58665" i="1"/>
  <c r="A14871" i="1"/>
  <c r="A10064" i="1"/>
  <c r="A13382" i="1"/>
  <c r="A3827" i="1"/>
  <c r="A36175" i="1"/>
  <c r="A49655" i="1"/>
  <c r="A16181" i="1"/>
  <c r="A26760" i="1"/>
  <c r="A23324" i="1"/>
  <c r="A52969" i="1"/>
  <c r="A29302" i="1"/>
  <c r="A2866" i="1"/>
  <c r="A54315" i="1"/>
  <c r="A48368" i="1"/>
  <c r="A27381" i="1"/>
  <c r="A51011" i="1"/>
  <c r="A59132" i="1"/>
  <c r="A19203" i="1"/>
  <c r="A28071" i="1"/>
  <c r="A57799" i="1"/>
  <c r="A16016" i="1"/>
  <c r="A13796" i="1"/>
  <c r="A25347" i="1"/>
  <c r="A783" i="1"/>
  <c r="A33099" i="1"/>
  <c r="A45622" i="1"/>
  <c r="A56490" i="1"/>
  <c r="A36909" i="1"/>
  <c r="A30779" i="1"/>
  <c r="A22766" i="1"/>
  <c r="A25967" i="1"/>
  <c r="A45722" i="1"/>
  <c r="A49816" i="1"/>
  <c r="A48936" i="1"/>
  <c r="A20712" i="1"/>
  <c r="A15344" i="1"/>
  <c r="A17359" i="1"/>
  <c r="A5859" i="1"/>
  <c r="A48308" i="1"/>
  <c r="A51955" i="1"/>
  <c r="A51942" i="1"/>
  <c r="A55713" i="1"/>
  <c r="A48979" i="1"/>
  <c r="A34335" i="1"/>
  <c r="A3543" i="1"/>
  <c r="A51797" i="1"/>
  <c r="A53880" i="1"/>
  <c r="A39696" i="1"/>
  <c r="A30116" i="1"/>
  <c r="A24981" i="1"/>
  <c r="A45163" i="1"/>
  <c r="A54609" i="1"/>
  <c r="A46191" i="1"/>
  <c r="A22380" i="1"/>
  <c r="A36544" i="1"/>
  <c r="A2863" i="1"/>
  <c r="A51151" i="1"/>
  <c r="A49513" i="1"/>
  <c r="A59491" i="1"/>
  <c r="A1231" i="1"/>
  <c r="A6475" i="1"/>
  <c r="A10116" i="1"/>
  <c r="A15807" i="1"/>
  <c r="A14550" i="1"/>
  <c r="A3577" i="1"/>
  <c r="A10273" i="1"/>
  <c r="A31562" i="1"/>
  <c r="A12111" i="1"/>
  <c r="A32116" i="1"/>
  <c r="A8871" i="1"/>
  <c r="A50822" i="1"/>
  <c r="A14038" i="1"/>
  <c r="A149" i="1"/>
  <c r="A45821" i="1"/>
  <c r="A3676" i="1"/>
  <c r="A13843" i="1"/>
  <c r="A38462" i="1"/>
  <c r="A40836" i="1"/>
  <c r="A57837" i="1"/>
  <c r="A18268" i="1"/>
  <c r="A47401" i="1"/>
  <c r="A27293" i="1"/>
  <c r="A49037" i="1"/>
  <c r="A32089" i="1"/>
  <c r="A31687" i="1"/>
  <c r="A26766" i="1"/>
  <c r="A59371" i="1"/>
  <c r="A57525" i="1"/>
  <c r="A37951" i="1"/>
  <c r="A44703" i="1"/>
  <c r="A3976" i="1"/>
  <c r="A25613" i="1"/>
  <c r="A10616" i="1"/>
  <c r="A17346" i="1"/>
  <c r="A29570" i="1"/>
  <c r="A17666" i="1"/>
  <c r="A25671" i="1"/>
  <c r="A35279" i="1"/>
  <c r="A47851" i="1"/>
  <c r="A33537" i="1"/>
  <c r="A1048" i="1"/>
  <c r="A10880" i="1"/>
  <c r="A27321" i="1"/>
  <c r="A27034" i="1"/>
  <c r="A2945" i="1"/>
  <c r="A14749" i="1"/>
  <c r="A30746" i="1"/>
  <c r="A51267" i="1"/>
  <c r="A58322" i="1"/>
  <c r="A35405" i="1"/>
  <c r="A8128" i="1"/>
  <c r="A52012" i="1"/>
  <c r="A44468" i="1"/>
  <c r="A20783" i="1"/>
  <c r="A49464" i="1"/>
  <c r="A40797" i="1"/>
  <c r="A21700" i="1"/>
  <c r="A4235" i="1"/>
  <c r="A9415" i="1"/>
  <c r="A30673" i="1"/>
  <c r="A45363" i="1"/>
  <c r="A23928" i="1"/>
  <c r="A52225" i="1"/>
  <c r="A37341" i="1"/>
  <c r="A24632" i="1"/>
  <c r="A4816" i="1"/>
  <c r="A13810" i="1"/>
  <c r="A51196" i="1"/>
  <c r="A42575" i="1"/>
  <c r="A59919" i="1"/>
  <c r="A56212" i="1"/>
  <c r="A21787" i="1"/>
  <c r="A14520" i="1"/>
  <c r="A18993" i="1"/>
  <c r="A46412" i="1"/>
  <c r="A850" i="1"/>
  <c r="A25078" i="1"/>
  <c r="A8620" i="1"/>
  <c r="A47446" i="1"/>
  <c r="A58015" i="1"/>
  <c r="A9135" i="1"/>
  <c r="A30268" i="1"/>
  <c r="A50458" i="1"/>
  <c r="A47571" i="1"/>
  <c r="A24238" i="1"/>
  <c r="A45140" i="1"/>
  <c r="A26772" i="1"/>
  <c r="A12370" i="1"/>
  <c r="A59917" i="1"/>
  <c r="A6544" i="1"/>
  <c r="A57162" i="1"/>
  <c r="A23644" i="1"/>
  <c r="A17657" i="1"/>
  <c r="A14968" i="1"/>
  <c r="A8247" i="1"/>
  <c r="A4052" i="1"/>
  <c r="A38680" i="1"/>
  <c r="A8074" i="1"/>
  <c r="A8618" i="1"/>
  <c r="A34275" i="1"/>
  <c r="A32828" i="1"/>
  <c r="A48904" i="1"/>
  <c r="A20738" i="1"/>
  <c r="A20599" i="1"/>
  <c r="A59468" i="1"/>
  <c r="A59515" i="1"/>
  <c r="A4883" i="1"/>
  <c r="A10740" i="1"/>
  <c r="A27211" i="1"/>
  <c r="A25072" i="1"/>
  <c r="A59594" i="1"/>
  <c r="A38042" i="1"/>
  <c r="A19536" i="1"/>
  <c r="A28691" i="1"/>
  <c r="A15187" i="1"/>
  <c r="A30355" i="1"/>
  <c r="A37573" i="1"/>
  <c r="A57293" i="1"/>
  <c r="A47747" i="1"/>
  <c r="A4921" i="1"/>
  <c r="A27291" i="1"/>
  <c r="A16347" i="1"/>
  <c r="A20541" i="1"/>
  <c r="A27052" i="1"/>
  <c r="A30639" i="1"/>
  <c r="A30047" i="1"/>
  <c r="A37937" i="1"/>
  <c r="A2476" i="1"/>
  <c r="A29069" i="1"/>
  <c r="A35469" i="1"/>
  <c r="A36730" i="1"/>
  <c r="A10203" i="1"/>
  <c r="A20958" i="1"/>
  <c r="A13749" i="1"/>
  <c r="A16923" i="1"/>
  <c r="A14741" i="1"/>
  <c r="A46861" i="1"/>
  <c r="A48078" i="1"/>
  <c r="A48171" i="1"/>
  <c r="A51337" i="1"/>
  <c r="A57246" i="1"/>
  <c r="A30142" i="1"/>
  <c r="A47628" i="1"/>
  <c r="A36161" i="1"/>
  <c r="A36428" i="1"/>
  <c r="A11637" i="1"/>
  <c r="A18186" i="1"/>
  <c r="A47608" i="1"/>
  <c r="A40777" i="1"/>
  <c r="A9992" i="1"/>
  <c r="A56261" i="1"/>
  <c r="A1309" i="1"/>
  <c r="A49187" i="1"/>
  <c r="A54322" i="1"/>
  <c r="A565" i="1"/>
  <c r="A52360" i="1"/>
  <c r="A43299" i="1"/>
  <c r="A57949" i="1"/>
  <c r="A36967" i="1"/>
  <c r="A42045" i="1"/>
  <c r="A11490" i="1"/>
  <c r="A39390" i="1"/>
  <c r="A35013" i="1"/>
  <c r="A37116" i="1"/>
  <c r="A23044" i="1"/>
  <c r="A20651" i="1"/>
  <c r="A50206" i="1"/>
  <c r="A3939" i="1"/>
  <c r="A39948" i="1"/>
  <c r="A42141" i="1"/>
  <c r="A40272" i="1"/>
  <c r="A5722" i="1"/>
  <c r="A18038" i="1"/>
  <c r="A13034" i="1"/>
  <c r="A50189" i="1"/>
  <c r="A3719" i="1"/>
  <c r="A56484" i="1"/>
  <c r="A28934" i="1"/>
  <c r="A34237" i="1"/>
  <c r="A22173" i="1"/>
  <c r="A15341" i="1"/>
  <c r="A59145" i="1"/>
  <c r="A50351" i="1"/>
  <c r="A44842" i="1"/>
  <c r="A11179" i="1"/>
  <c r="A52197" i="1"/>
  <c r="A3726" i="1"/>
  <c r="A50799" i="1"/>
  <c r="A2732" i="1"/>
  <c r="A10699" i="1"/>
  <c r="A21941" i="1"/>
  <c r="A23159" i="1"/>
  <c r="A35172" i="1"/>
  <c r="A36666" i="1"/>
  <c r="A5378" i="1"/>
  <c r="A30903" i="1"/>
  <c r="A58001" i="1"/>
  <c r="A21453" i="1"/>
  <c r="A53711" i="1"/>
  <c r="A46638" i="1"/>
  <c r="A36974" i="1"/>
  <c r="A22929" i="1"/>
  <c r="A6988" i="1"/>
  <c r="A12877" i="1"/>
  <c r="A37827" i="1"/>
  <c r="A30603" i="1"/>
  <c r="A31753" i="1"/>
  <c r="A36906" i="1"/>
  <c r="A28720" i="1"/>
  <c r="A39138" i="1"/>
  <c r="A59785" i="1"/>
  <c r="A44631" i="1"/>
  <c r="A38683" i="1"/>
  <c r="A6855" i="1"/>
  <c r="A37442" i="1"/>
  <c r="A2569" i="1"/>
  <c r="A7781" i="1"/>
  <c r="A831" i="1"/>
  <c r="A15529" i="1"/>
  <c r="A32434" i="1"/>
  <c r="A53297" i="1"/>
  <c r="A53382" i="1"/>
  <c r="A32903" i="1"/>
  <c r="A51791" i="1"/>
  <c r="A22833" i="1"/>
  <c r="A16147" i="1"/>
  <c r="A45499" i="1"/>
  <c r="A2208" i="1"/>
  <c r="A56052" i="1"/>
  <c r="A49736" i="1"/>
  <c r="A40185" i="1"/>
  <c r="A13739" i="1"/>
  <c r="A23084" i="1"/>
  <c r="A26711" i="1"/>
  <c r="A46115" i="1"/>
  <c r="A54493" i="1"/>
  <c r="A8300" i="1"/>
  <c r="A26437" i="1"/>
  <c r="A9266" i="1"/>
  <c r="A31283" i="1"/>
  <c r="A19654" i="1"/>
  <c r="A41585" i="1"/>
  <c r="A23337" i="1"/>
  <c r="A57280" i="1"/>
  <c r="A30278" i="1"/>
  <c r="A33713" i="1"/>
  <c r="A7903" i="1"/>
  <c r="A6483" i="1"/>
  <c r="A43670" i="1"/>
  <c r="A17641" i="1"/>
  <c r="A23899" i="1"/>
  <c r="A17343" i="1"/>
  <c r="A27521" i="1"/>
  <c r="A23948" i="1"/>
  <c r="A1904" i="1"/>
  <c r="A55810" i="1"/>
  <c r="A46357" i="1"/>
  <c r="A57235" i="1"/>
  <c r="A47275" i="1"/>
  <c r="A55625" i="1"/>
  <c r="A23165" i="1"/>
  <c r="A14914" i="1"/>
  <c r="A11829" i="1"/>
  <c r="A56147" i="1"/>
  <c r="A57972" i="1"/>
  <c r="A59831" i="1"/>
  <c r="A41019" i="1"/>
  <c r="A51989" i="1"/>
  <c r="A32929" i="1"/>
  <c r="A10327" i="1"/>
  <c r="A20028" i="1"/>
  <c r="A5871" i="1"/>
  <c r="A15794" i="1"/>
  <c r="A15475" i="1"/>
  <c r="A16804" i="1"/>
  <c r="A10106" i="1"/>
  <c r="A26096" i="1"/>
  <c r="A55814" i="1"/>
  <c r="A17695" i="1"/>
  <c r="A40785" i="1"/>
  <c r="A6452" i="1"/>
  <c r="A29372" i="1"/>
  <c r="A18324" i="1"/>
  <c r="A9578" i="1"/>
  <c r="A35834" i="1"/>
  <c r="A17154" i="1"/>
  <c r="A30094" i="1"/>
  <c r="A32802" i="1"/>
  <c r="A6777" i="1"/>
  <c r="A2970" i="1"/>
  <c r="A38067" i="1"/>
  <c r="A54747" i="1"/>
  <c r="A27304" i="1"/>
  <c r="A18056" i="1"/>
  <c r="A28124" i="1"/>
  <c r="A6558" i="1"/>
  <c r="A33945" i="1"/>
  <c r="A49593" i="1"/>
  <c r="A24181" i="1"/>
  <c r="A22712" i="1"/>
  <c r="A10789" i="1"/>
  <c r="A144" i="1"/>
  <c r="A37437" i="1"/>
  <c r="A23810" i="1"/>
  <c r="A27579" i="1"/>
  <c r="A12719" i="1"/>
  <c r="A16874" i="1"/>
  <c r="A25868" i="1"/>
  <c r="A22494" i="1"/>
  <c r="A4382" i="1"/>
  <c r="A11121" i="1"/>
  <c r="A10771" i="1"/>
  <c r="A22686" i="1"/>
  <c r="A20825" i="1"/>
  <c r="A2425" i="1"/>
  <c r="A8295" i="1"/>
  <c r="A9919" i="1"/>
  <c r="A11670" i="1"/>
  <c r="A56423" i="1"/>
  <c r="A28281" i="1"/>
  <c r="A53209" i="1"/>
  <c r="A9467" i="1"/>
  <c r="A12691" i="1"/>
  <c r="A43485" i="1"/>
  <c r="A22213" i="1"/>
  <c r="A19058" i="1"/>
  <c r="A39282" i="1"/>
  <c r="A56878" i="1"/>
  <c r="A31863" i="1"/>
  <c r="A29207" i="1"/>
  <c r="A57494" i="1"/>
  <c r="A37605" i="1"/>
  <c r="A48841" i="1"/>
  <c r="A52034" i="1"/>
  <c r="A32146" i="1"/>
  <c r="A12593" i="1"/>
  <c r="A44396" i="1"/>
  <c r="A30909" i="1"/>
  <c r="A21404" i="1"/>
  <c r="A14524" i="1"/>
  <c r="A17210" i="1"/>
  <c r="A7642" i="1"/>
  <c r="A9054" i="1"/>
  <c r="A35749" i="1"/>
  <c r="A42953" i="1"/>
  <c r="A45039" i="1"/>
  <c r="A19904" i="1"/>
  <c r="A7647" i="1"/>
  <c r="A32004" i="1"/>
  <c r="A48794" i="1"/>
  <c r="A58379" i="1"/>
  <c r="A1681" i="1"/>
  <c r="A15994" i="1"/>
  <c r="A1810" i="1"/>
  <c r="A12904" i="1"/>
  <c r="A19321" i="1"/>
  <c r="A42360" i="1"/>
  <c r="A54671" i="1"/>
  <c r="A10746" i="1"/>
  <c r="A58802" i="1"/>
  <c r="A37035" i="1"/>
  <c r="A33293" i="1"/>
  <c r="A51203" i="1"/>
  <c r="A20328" i="1"/>
  <c r="A58863" i="1"/>
  <c r="A49063" i="1"/>
  <c r="A44474" i="1"/>
  <c r="A12528" i="1"/>
  <c r="A41085" i="1"/>
  <c r="A7436" i="1"/>
  <c r="A7753" i="1"/>
  <c r="A39202" i="1"/>
  <c r="A30665" i="1"/>
  <c r="A17271" i="1"/>
  <c r="A5021" i="1"/>
  <c r="A10511" i="1"/>
  <c r="A24022" i="1"/>
  <c r="A11381" i="1"/>
  <c r="A10917" i="1"/>
  <c r="A52106" i="1"/>
  <c r="A52835" i="1"/>
  <c r="A8183" i="1"/>
  <c r="A30374" i="1"/>
  <c r="A15207" i="1"/>
  <c r="A28886" i="1"/>
  <c r="A55163" i="1"/>
  <c r="A50860" i="1"/>
  <c r="A8973" i="1"/>
  <c r="A26123" i="1"/>
  <c r="A43018" i="1"/>
  <c r="A32805" i="1"/>
  <c r="A42050" i="1"/>
  <c r="A18169" i="1"/>
  <c r="A21176" i="1"/>
  <c r="A22647" i="1"/>
  <c r="A54680" i="1"/>
  <c r="A11950" i="1"/>
  <c r="A55892" i="1"/>
  <c r="A41611" i="1"/>
  <c r="A6825" i="1"/>
  <c r="A48746" i="1"/>
  <c r="A4768" i="1"/>
  <c r="A5251" i="1"/>
  <c r="A51281" i="1"/>
  <c r="A54710" i="1"/>
  <c r="A14501" i="1"/>
  <c r="A44248" i="1"/>
  <c r="A10944" i="1"/>
  <c r="A30671" i="1"/>
  <c r="A5209" i="1"/>
  <c r="A3463" i="1"/>
  <c r="A47384" i="1"/>
  <c r="A49914" i="1"/>
  <c r="A7607" i="1"/>
  <c r="A47049" i="1"/>
  <c r="A1534" i="1"/>
  <c r="A16873" i="1"/>
  <c r="A9423" i="1"/>
  <c r="A34540" i="1"/>
  <c r="A37283" i="1"/>
  <c r="A7078" i="1"/>
  <c r="A33193" i="1"/>
  <c r="A56962" i="1"/>
  <c r="A35533" i="1"/>
  <c r="A29442" i="1"/>
  <c r="A47240" i="1"/>
  <c r="A11237" i="1"/>
  <c r="A2557" i="1"/>
  <c r="A41980" i="1"/>
  <c r="A38418" i="1"/>
  <c r="A17855" i="1"/>
  <c r="A50099" i="1"/>
  <c r="A29141" i="1"/>
  <c r="A49742" i="1"/>
  <c r="A21808" i="1"/>
  <c r="A44976" i="1"/>
  <c r="A2503" i="1"/>
  <c r="A49498" i="1"/>
  <c r="A59039" i="1"/>
  <c r="A54462" i="1"/>
  <c r="A40355" i="1"/>
  <c r="A48508" i="1"/>
  <c r="A43344" i="1"/>
  <c r="A19936" i="1"/>
  <c r="A49807" i="1"/>
  <c r="A44527" i="1"/>
  <c r="A37519" i="1"/>
  <c r="A37660" i="1"/>
  <c r="A40892" i="1"/>
  <c r="A1627" i="1"/>
  <c r="A5152" i="1"/>
  <c r="A19710" i="1"/>
  <c r="A3591" i="1"/>
  <c r="A22591" i="1"/>
  <c r="A59965" i="1"/>
  <c r="A16509" i="1"/>
  <c r="A19888" i="1"/>
  <c r="A50287" i="1"/>
  <c r="A11001" i="1"/>
  <c r="A23316" i="1"/>
  <c r="A48498" i="1"/>
  <c r="A40873" i="1"/>
  <c r="A44038" i="1"/>
  <c r="A29335" i="1"/>
  <c r="A29969" i="1"/>
  <c r="A4710" i="1"/>
  <c r="A17348" i="1"/>
  <c r="A27212" i="1"/>
  <c r="A38411" i="1"/>
  <c r="A45546" i="1"/>
  <c r="A43511" i="1"/>
  <c r="A19883" i="1"/>
  <c r="A59188" i="1"/>
  <c r="A17166" i="1"/>
  <c r="A9119" i="1"/>
  <c r="A59740" i="1"/>
  <c r="A36847" i="1"/>
  <c r="A11598" i="1"/>
  <c r="A10808" i="1"/>
  <c r="A32313" i="1"/>
  <c r="A36896" i="1"/>
  <c r="A31361" i="1"/>
  <c r="A4178" i="1"/>
  <c r="A49808" i="1"/>
  <c r="A19783" i="1"/>
  <c r="A13081" i="1"/>
  <c r="A17771" i="1"/>
  <c r="A21505" i="1"/>
  <c r="A50721" i="1"/>
  <c r="A50999" i="1"/>
  <c r="A990" i="1"/>
  <c r="A44302" i="1"/>
  <c r="A9556" i="1"/>
  <c r="A31659" i="1"/>
  <c r="A37233" i="1"/>
  <c r="A46445" i="1"/>
  <c r="A15316" i="1"/>
  <c r="A44042" i="1"/>
  <c r="A1341" i="1"/>
  <c r="A10774" i="1"/>
  <c r="A42507" i="1"/>
  <c r="A30256" i="1"/>
  <c r="A24864" i="1"/>
  <c r="A34218" i="1"/>
  <c r="A56566" i="1"/>
  <c r="A46042" i="1"/>
  <c r="A57517" i="1"/>
  <c r="A47813" i="1"/>
  <c r="A58207" i="1"/>
  <c r="A10087" i="1"/>
  <c r="A13910" i="1"/>
  <c r="A7965" i="1"/>
  <c r="A48876" i="1"/>
  <c r="A9989" i="1"/>
  <c r="A4823" i="1"/>
  <c r="A25137" i="1"/>
  <c r="A56210" i="1"/>
  <c r="A24374" i="1"/>
  <c r="A18760" i="1"/>
  <c r="A10337" i="1"/>
  <c r="A4778" i="1"/>
  <c r="A32761" i="1"/>
  <c r="A27632" i="1"/>
  <c r="A7439" i="1"/>
  <c r="A18277" i="1"/>
  <c r="A25301" i="1"/>
  <c r="A35139" i="1"/>
  <c r="A14927" i="1"/>
  <c r="A31167" i="1"/>
  <c r="A12081" i="1"/>
  <c r="A32723" i="1"/>
  <c r="A15855" i="1"/>
  <c r="A20137" i="1"/>
  <c r="A32691" i="1"/>
  <c r="A28904" i="1"/>
  <c r="A36445" i="1"/>
  <c r="A7384" i="1"/>
  <c r="A31038" i="1"/>
  <c r="A47873" i="1"/>
  <c r="A13465" i="1"/>
  <c r="A1724" i="1"/>
  <c r="A54088" i="1"/>
  <c r="A54955" i="1"/>
  <c r="A11455" i="1"/>
  <c r="A29296" i="1"/>
  <c r="A20100" i="1"/>
  <c r="A59092" i="1"/>
  <c r="A24534" i="1"/>
  <c r="A52272" i="1"/>
  <c r="A42518" i="1"/>
  <c r="A22179" i="1"/>
  <c r="A18067" i="1"/>
  <c r="A52280" i="1"/>
  <c r="A45400" i="1"/>
  <c r="A45849" i="1"/>
  <c r="A29344" i="1"/>
  <c r="A29484" i="1"/>
  <c r="A16842" i="1"/>
  <c r="A37273" i="1"/>
  <c r="A49068" i="1"/>
  <c r="A51801" i="1"/>
  <c r="A12627" i="1"/>
  <c r="A26632" i="1"/>
  <c r="A24353" i="1"/>
  <c r="A41767" i="1"/>
  <c r="A53960" i="1"/>
  <c r="A25998" i="1"/>
  <c r="A44678" i="1"/>
  <c r="A47917" i="1"/>
  <c r="A54543" i="1"/>
  <c r="A40526" i="1"/>
  <c r="A30955" i="1"/>
  <c r="A22339" i="1"/>
  <c r="A7640" i="1"/>
  <c r="A30379" i="1"/>
  <c r="A12515" i="1"/>
  <c r="A48197" i="1"/>
  <c r="A34261" i="1"/>
  <c r="A23199" i="1"/>
  <c r="A42204" i="1"/>
  <c r="A5087" i="1"/>
  <c r="A11140" i="1"/>
  <c r="A18916" i="1"/>
  <c r="A59754" i="1"/>
  <c r="A291" i="1"/>
  <c r="A46803" i="1"/>
  <c r="A54473" i="1"/>
  <c r="A43823" i="1"/>
  <c r="A45662" i="1"/>
  <c r="A6300" i="1"/>
  <c r="A51900" i="1"/>
  <c r="A42387" i="1"/>
  <c r="A50055" i="1"/>
  <c r="A33576" i="1"/>
  <c r="A3583" i="1"/>
  <c r="A37804" i="1"/>
  <c r="A53399" i="1"/>
  <c r="A41407" i="1"/>
  <c r="A37489" i="1"/>
  <c r="A51431" i="1"/>
  <c r="A18089" i="1"/>
  <c r="A40386" i="1"/>
  <c r="A22525" i="1"/>
  <c r="A56273" i="1"/>
  <c r="A17076" i="1"/>
  <c r="A23538" i="1"/>
  <c r="A39699" i="1"/>
  <c r="A47961" i="1"/>
  <c r="A17354" i="1"/>
  <c r="A52703" i="1"/>
  <c r="A38204" i="1"/>
  <c r="A11923" i="1"/>
  <c r="A34133" i="1"/>
  <c r="A49691" i="1"/>
  <c r="A50778" i="1"/>
  <c r="A50779" i="1"/>
  <c r="A51227" i="1"/>
  <c r="A16397" i="1"/>
  <c r="A41038" i="1"/>
  <c r="A51479" i="1"/>
  <c r="A8254" i="1"/>
  <c r="A29844" i="1"/>
  <c r="A41798" i="1"/>
  <c r="A7732" i="1"/>
  <c r="A27980" i="1"/>
  <c r="A18618" i="1"/>
  <c r="A41211" i="1"/>
  <c r="A20033" i="1"/>
  <c r="A45609" i="1"/>
  <c r="A13366" i="1"/>
  <c r="A21948" i="1"/>
  <c r="A13708" i="1"/>
  <c r="A28063" i="1"/>
  <c r="A55315" i="1"/>
  <c r="A24694" i="1"/>
  <c r="A54729" i="1"/>
  <c r="A52579" i="1"/>
  <c r="A53798" i="1"/>
  <c r="A19626" i="1"/>
  <c r="A56910" i="1"/>
  <c r="A28484" i="1"/>
  <c r="A1867" i="1"/>
  <c r="A16690" i="1"/>
  <c r="A57198" i="1"/>
  <c r="A50712" i="1"/>
  <c r="A30873" i="1"/>
  <c r="A41926" i="1"/>
  <c r="A1465" i="1"/>
  <c r="A22779" i="1"/>
  <c r="A30672" i="1"/>
  <c r="A9778" i="1"/>
  <c r="A5277" i="1"/>
  <c r="A55495" i="1"/>
  <c r="A48483" i="1"/>
  <c r="A59664" i="1"/>
  <c r="A58040" i="1"/>
  <c r="A8133" i="1"/>
  <c r="A21975" i="1"/>
  <c r="A5574" i="1"/>
  <c r="A25496" i="1"/>
  <c r="A1031" i="1"/>
  <c r="A8238" i="1"/>
  <c r="A45916" i="1"/>
  <c r="A40023" i="1"/>
  <c r="A9291" i="1"/>
  <c r="A56260" i="1"/>
  <c r="A7188" i="1"/>
  <c r="A18261" i="1"/>
  <c r="A28055" i="1"/>
  <c r="A20946" i="1"/>
  <c r="A53282" i="1"/>
  <c r="A16515" i="1"/>
  <c r="A20908" i="1"/>
  <c r="A56896" i="1"/>
  <c r="A51107" i="1"/>
  <c r="A37311" i="1"/>
  <c r="A7707" i="1"/>
  <c r="A14772" i="1"/>
  <c r="A39412" i="1"/>
  <c r="A37790" i="1"/>
  <c r="A42433" i="1"/>
  <c r="A16986" i="1"/>
  <c r="A47706" i="1"/>
  <c r="A54812" i="1"/>
  <c r="A48177" i="1"/>
  <c r="A57422" i="1"/>
  <c r="A43824" i="1"/>
  <c r="A987" i="1"/>
  <c r="A6901" i="1"/>
  <c r="A22496" i="1"/>
  <c r="A12667" i="1"/>
  <c r="A55516" i="1"/>
  <c r="A27175" i="1"/>
  <c r="A52859" i="1"/>
  <c r="A37521" i="1"/>
  <c r="A366" i="1"/>
  <c r="A15213" i="1"/>
  <c r="A49305" i="1"/>
  <c r="A11892" i="1"/>
  <c r="A49196" i="1"/>
  <c r="A13228" i="1"/>
  <c r="A11683" i="1"/>
  <c r="A44887" i="1"/>
  <c r="A9790" i="1"/>
  <c r="A46310" i="1"/>
  <c r="A45949" i="1"/>
  <c r="A49313" i="1"/>
  <c r="A43681" i="1"/>
  <c r="A48458" i="1"/>
  <c r="A38531" i="1"/>
  <c r="A58139" i="1"/>
  <c r="A56224" i="1"/>
  <c r="A14285" i="1"/>
  <c r="A27725" i="1"/>
  <c r="A33212" i="1"/>
  <c r="A16957" i="1"/>
  <c r="A29360" i="1"/>
  <c r="A37471" i="1"/>
  <c r="A35783" i="1"/>
  <c r="A39256" i="1"/>
  <c r="A10738" i="1"/>
  <c r="A34788" i="1"/>
  <c r="A6405" i="1"/>
  <c r="A27505" i="1"/>
  <c r="A18411" i="1"/>
  <c r="A50165" i="1"/>
  <c r="A36696" i="1"/>
  <c r="A32380" i="1"/>
  <c r="A50201" i="1"/>
  <c r="A7730" i="1"/>
  <c r="A33141" i="1"/>
  <c r="A10949" i="1"/>
  <c r="A23152" i="1"/>
  <c r="A10705" i="1"/>
  <c r="A173" i="1"/>
  <c r="A30106" i="1"/>
  <c r="A10335" i="1"/>
  <c r="A12984" i="1"/>
  <c r="A10976" i="1"/>
  <c r="A40442" i="1"/>
  <c r="A1509" i="1"/>
  <c r="A49357" i="1"/>
  <c r="A15738" i="1"/>
  <c r="A55380" i="1"/>
  <c r="A14792" i="1"/>
  <c r="A40356" i="1"/>
  <c r="A51051" i="1"/>
  <c r="A58075" i="1"/>
  <c r="A50450" i="1"/>
  <c r="A12566" i="1"/>
  <c r="A8037" i="1"/>
  <c r="A52574" i="1"/>
  <c r="A368" i="1"/>
  <c r="A57795" i="1"/>
  <c r="A8869" i="1"/>
  <c r="A18181" i="1"/>
  <c r="A30812" i="1"/>
  <c r="A50224" i="1"/>
  <c r="A22923" i="1"/>
  <c r="A28569" i="1"/>
  <c r="A1289" i="1"/>
  <c r="A7219" i="1"/>
  <c r="A49030" i="1"/>
  <c r="A35892" i="1"/>
  <c r="A24999" i="1"/>
  <c r="A46073" i="1"/>
  <c r="A12490" i="1"/>
  <c r="A31186" i="1"/>
  <c r="A24217" i="1"/>
  <c r="A27121" i="1"/>
  <c r="A55706" i="1"/>
  <c r="A59968" i="1"/>
  <c r="A21999" i="1"/>
  <c r="A14098" i="1"/>
  <c r="A26216" i="1"/>
  <c r="A33487" i="1"/>
  <c r="A25837" i="1"/>
  <c r="A3176" i="1"/>
  <c r="A11063" i="1"/>
  <c r="A20484" i="1"/>
  <c r="A2217" i="1"/>
  <c r="A16048" i="1"/>
  <c r="A28586" i="1"/>
  <c r="A59457" i="1"/>
  <c r="A35074" i="1"/>
  <c r="A24228" i="1"/>
  <c r="A8882" i="1"/>
  <c r="A19436" i="1"/>
  <c r="A4123" i="1"/>
  <c r="A40151" i="1"/>
  <c r="A12336" i="1"/>
  <c r="A37625" i="1"/>
  <c r="A6869" i="1"/>
  <c r="A10505" i="1"/>
  <c r="A51031" i="1"/>
  <c r="A11166" i="1"/>
  <c r="A27842" i="1"/>
  <c r="A2089" i="1"/>
  <c r="A26349" i="1"/>
  <c r="A14632" i="1"/>
  <c r="A45698" i="1"/>
  <c r="A40088" i="1"/>
  <c r="A35268" i="1"/>
  <c r="A6624" i="1"/>
  <c r="A4406" i="1"/>
  <c r="A38619" i="1"/>
  <c r="A16159" i="1"/>
  <c r="A23113" i="1"/>
  <c r="A55137" i="1"/>
  <c r="A49199" i="1"/>
  <c r="A59699" i="1"/>
  <c r="A50432" i="1"/>
  <c r="A21177" i="1"/>
  <c r="A8702" i="1"/>
  <c r="A45288" i="1"/>
  <c r="A4467" i="1"/>
  <c r="A53020" i="1"/>
  <c r="A37112" i="1"/>
  <c r="A20803" i="1"/>
  <c r="A44902" i="1"/>
  <c r="A54795" i="1"/>
  <c r="A42244" i="1"/>
  <c r="A43408" i="1"/>
  <c r="A32662" i="1"/>
  <c r="A84" i="1"/>
  <c r="A21444" i="1"/>
  <c r="A4836" i="1"/>
  <c r="A10900" i="1"/>
  <c r="A59128" i="1"/>
  <c r="A38329" i="1"/>
  <c r="A53315" i="1"/>
  <c r="A31330" i="1"/>
  <c r="A38105" i="1"/>
  <c r="A10578" i="1"/>
  <c r="A41915" i="1"/>
  <c r="A33838" i="1"/>
  <c r="A45716" i="1"/>
  <c r="A32152" i="1"/>
  <c r="A54662" i="1"/>
  <c r="A11942" i="1"/>
  <c r="A27237" i="1"/>
  <c r="A35327" i="1"/>
  <c r="A35384" i="1"/>
  <c r="A35218" i="1"/>
  <c r="A18163" i="1"/>
  <c r="A37339" i="1"/>
  <c r="A46855" i="1"/>
  <c r="A24508" i="1"/>
  <c r="A23909" i="1"/>
  <c r="A43309" i="1"/>
  <c r="A54131" i="1"/>
  <c r="A18800" i="1"/>
  <c r="A2491" i="1"/>
  <c r="A40706" i="1"/>
  <c r="A38818" i="1"/>
  <c r="A49198" i="1"/>
  <c r="A55597" i="1"/>
  <c r="A24123" i="1"/>
  <c r="A56208" i="1"/>
  <c r="A57075" i="1"/>
  <c r="A30380" i="1"/>
  <c r="A23164" i="1"/>
  <c r="A19368" i="1"/>
  <c r="A40275" i="1"/>
  <c r="A14504" i="1"/>
  <c r="A59516" i="1"/>
  <c r="A37549" i="1"/>
  <c r="A2711" i="1"/>
  <c r="A9161" i="1"/>
  <c r="A29322" i="1"/>
  <c r="A45263" i="1"/>
  <c r="A57916" i="1"/>
  <c r="A31734" i="1"/>
  <c r="A15528" i="1"/>
  <c r="A33531" i="1"/>
  <c r="A4867" i="1"/>
  <c r="A27467" i="1"/>
  <c r="A58031" i="1"/>
  <c r="A36535" i="1"/>
  <c r="A18674" i="1"/>
  <c r="A42249" i="1"/>
  <c r="A49763" i="1"/>
  <c r="A18197" i="1"/>
  <c r="A2145" i="1"/>
  <c r="A21218" i="1"/>
  <c r="A37376" i="1"/>
  <c r="A39051" i="1"/>
  <c r="A512" i="1"/>
  <c r="A21112" i="1"/>
  <c r="A34283" i="1"/>
  <c r="A10190" i="1"/>
  <c r="A27612" i="1"/>
  <c r="A39429" i="1"/>
  <c r="A3806" i="1"/>
  <c r="A25187" i="1"/>
  <c r="A47707" i="1"/>
  <c r="A59671" i="1"/>
  <c r="A27519" i="1"/>
  <c r="A9669" i="1"/>
  <c r="A4073" i="1"/>
  <c r="A5930" i="1"/>
  <c r="A15717" i="1"/>
  <c r="A19458" i="1"/>
  <c r="A6523" i="1"/>
  <c r="A57340" i="1"/>
  <c r="A17590" i="1"/>
  <c r="A4141" i="1"/>
  <c r="A53530" i="1"/>
  <c r="A42246" i="1"/>
  <c r="A16127" i="1"/>
  <c r="A39952" i="1"/>
  <c r="A53555" i="1"/>
  <c r="A8145" i="1"/>
  <c r="A7201" i="1"/>
  <c r="A33568" i="1"/>
  <c r="A36339" i="1"/>
  <c r="A49155" i="1"/>
  <c r="A34568" i="1"/>
  <c r="A11349" i="1"/>
  <c r="A48755" i="1"/>
  <c r="A33022" i="1"/>
  <c r="A5020" i="1"/>
  <c r="A52794" i="1"/>
  <c r="A27290" i="1"/>
  <c r="A26174" i="1"/>
  <c r="A35197" i="1"/>
  <c r="A27416" i="1"/>
  <c r="A44619" i="1"/>
  <c r="A21050" i="1"/>
  <c r="A31474" i="1"/>
  <c r="A10795" i="1"/>
  <c r="A49856" i="1"/>
  <c r="A37550" i="1"/>
  <c r="A55475" i="1"/>
  <c r="A27828" i="1"/>
  <c r="A39393" i="1"/>
  <c r="A57021" i="1"/>
  <c r="A33667" i="1"/>
  <c r="A23304" i="1"/>
  <c r="A42447" i="1"/>
  <c r="A44214" i="1"/>
  <c r="A14996" i="1"/>
  <c r="A39276" i="1"/>
  <c r="A33529" i="1"/>
  <c r="A46312" i="1"/>
  <c r="A14672" i="1"/>
  <c r="A11933" i="1"/>
  <c r="A8009" i="1"/>
  <c r="A52375" i="1"/>
  <c r="A3350" i="1"/>
  <c r="A13662" i="1"/>
  <c r="A45599" i="1"/>
  <c r="A3441" i="1"/>
  <c r="A39478" i="1"/>
  <c r="A39762" i="1"/>
  <c r="A9040" i="1"/>
  <c r="A32155" i="1"/>
  <c r="A48965" i="1"/>
  <c r="A37835" i="1"/>
  <c r="A11611" i="1"/>
  <c r="A7433" i="1"/>
  <c r="A48653" i="1"/>
  <c r="A3607" i="1"/>
  <c r="A36357" i="1"/>
  <c r="A27168" i="1"/>
  <c r="A24751" i="1"/>
  <c r="A10763" i="1"/>
  <c r="A19889" i="1"/>
  <c r="A1612" i="1"/>
  <c r="A11249" i="1"/>
  <c r="A7878" i="1"/>
  <c r="A55872" i="1"/>
  <c r="A24644" i="1"/>
  <c r="A44389" i="1"/>
  <c r="A33413" i="1"/>
  <c r="A59742" i="1"/>
  <c r="A4749" i="1"/>
  <c r="A40162" i="1"/>
  <c r="A40001" i="1"/>
  <c r="A21554" i="1"/>
  <c r="A39023" i="1"/>
  <c r="A25026" i="1"/>
  <c r="A49439" i="1"/>
  <c r="A31151" i="1"/>
  <c r="A41402" i="1"/>
  <c r="A3109" i="1"/>
  <c r="A39974" i="1"/>
  <c r="A24118" i="1"/>
  <c r="A10157" i="1"/>
  <c r="A35256" i="1"/>
  <c r="A9352" i="1"/>
  <c r="A2431" i="1"/>
  <c r="A26709" i="1"/>
  <c r="A8499" i="1"/>
  <c r="A47587" i="1"/>
  <c r="A7140" i="1"/>
  <c r="A10304" i="1"/>
  <c r="A40692" i="1"/>
  <c r="A30120" i="1"/>
  <c r="A21212" i="1"/>
  <c r="A25651" i="1"/>
  <c r="A19109" i="1"/>
  <c r="A8770" i="1"/>
  <c r="A33694" i="1"/>
  <c r="A13977" i="1"/>
  <c r="A55422" i="1"/>
  <c r="A11869" i="1"/>
  <c r="A15494" i="1"/>
  <c r="A21580" i="1"/>
  <c r="A41587" i="1"/>
  <c r="A26206" i="1"/>
  <c r="A59711" i="1"/>
  <c r="A14114" i="1"/>
  <c r="A4323" i="1"/>
  <c r="A39292" i="1"/>
  <c r="A28756" i="1"/>
  <c r="A31915" i="1"/>
  <c r="A29037" i="1"/>
  <c r="A24750" i="1"/>
  <c r="A23262" i="1"/>
  <c r="A17437" i="1"/>
  <c r="A8776" i="1"/>
  <c r="A48087" i="1"/>
  <c r="A52879" i="1"/>
  <c r="A33400" i="1"/>
  <c r="A38150" i="1"/>
  <c r="A59251" i="1"/>
  <c r="A12903" i="1"/>
  <c r="A11224" i="1"/>
  <c r="A14056" i="1"/>
  <c r="A28272" i="1"/>
  <c r="A4760" i="1"/>
  <c r="A35034" i="1"/>
  <c r="A54050" i="1"/>
  <c r="A51342" i="1"/>
  <c r="A23487" i="1"/>
  <c r="A25233" i="1"/>
  <c r="A21647" i="1"/>
  <c r="A19248" i="1"/>
  <c r="A46281" i="1"/>
  <c r="A38816" i="1"/>
  <c r="A41532" i="1"/>
  <c r="A35219" i="1"/>
  <c r="A13839" i="1"/>
  <c r="A59176" i="1"/>
  <c r="A54732" i="1"/>
  <c r="A23894" i="1"/>
  <c r="A45056" i="1"/>
  <c r="A47444" i="1"/>
  <c r="A51154" i="1"/>
  <c r="A13672" i="1"/>
  <c r="A15781" i="1"/>
  <c r="A29317" i="1"/>
  <c r="A49902" i="1"/>
  <c r="A4904" i="1"/>
  <c r="A22392" i="1"/>
  <c r="A38673" i="1"/>
  <c r="A49138" i="1"/>
  <c r="A54329" i="1"/>
  <c r="A36612" i="1"/>
  <c r="A3027" i="1"/>
  <c r="A19623" i="1"/>
  <c r="A7579" i="1"/>
  <c r="A6065" i="1"/>
  <c r="A18819" i="1"/>
  <c r="A47146" i="1"/>
  <c r="A20272" i="1"/>
  <c r="A34140" i="1"/>
  <c r="A39335" i="1"/>
  <c r="A21995" i="1"/>
  <c r="A32490" i="1"/>
  <c r="A14803" i="1"/>
  <c r="A59649" i="1"/>
  <c r="A55393" i="1"/>
  <c r="A3022" i="1"/>
  <c r="A53706" i="1"/>
  <c r="A7468" i="1"/>
  <c r="A2251" i="1"/>
  <c r="A30260" i="1"/>
  <c r="A45354" i="1"/>
  <c r="A30730" i="1"/>
  <c r="A53455" i="1"/>
  <c r="A14617" i="1"/>
  <c r="A18667" i="1"/>
  <c r="A32679" i="1"/>
  <c r="A27311" i="1"/>
  <c r="A35037" i="1"/>
  <c r="A15085" i="1"/>
  <c r="A43801" i="1"/>
  <c r="A36471" i="1"/>
  <c r="A3389" i="1"/>
  <c r="A23621" i="1"/>
  <c r="A36550" i="1"/>
  <c r="A50051" i="1"/>
  <c r="A57270" i="1"/>
  <c r="A8344" i="1"/>
  <c r="A57651" i="1"/>
  <c r="A10163" i="1"/>
  <c r="A12941" i="1"/>
  <c r="A47752" i="1"/>
  <c r="A3751" i="1"/>
  <c r="A46081" i="1"/>
  <c r="A12664" i="1"/>
  <c r="A45101" i="1"/>
  <c r="A54402" i="1"/>
  <c r="A48038" i="1"/>
  <c r="A20842" i="1"/>
  <c r="A50071" i="1"/>
  <c r="A32440" i="1"/>
  <c r="A34952" i="1"/>
  <c r="A3360" i="1"/>
  <c r="A56819" i="1"/>
  <c r="A59746" i="1"/>
  <c r="A12589" i="1"/>
  <c r="A9516" i="1"/>
  <c r="A16504" i="1"/>
  <c r="A3875" i="1"/>
  <c r="A2634" i="1"/>
  <c r="A25177" i="1"/>
  <c r="A59799" i="1"/>
  <c r="A9637" i="1"/>
  <c r="A57296" i="1"/>
  <c r="A37182" i="1"/>
  <c r="A30848" i="1"/>
  <c r="A59599" i="1"/>
  <c r="A1372" i="1"/>
  <c r="A44148" i="1"/>
  <c r="A39753" i="1"/>
  <c r="A53803" i="1"/>
  <c r="A23060" i="1"/>
  <c r="A10367" i="1"/>
  <c r="A17269" i="1"/>
  <c r="A40525" i="1"/>
  <c r="A5797" i="1"/>
  <c r="A44164" i="1"/>
  <c r="A53121" i="1"/>
  <c r="A25460" i="1"/>
  <c r="A23632" i="1"/>
  <c r="A12701" i="1"/>
  <c r="A36994" i="1"/>
  <c r="A54893" i="1"/>
  <c r="A59634" i="1"/>
  <c r="A5389" i="1"/>
  <c r="A264" i="1"/>
  <c r="A44323" i="1"/>
  <c r="A43173" i="1"/>
  <c r="A48192" i="1"/>
  <c r="A31157" i="1"/>
  <c r="A8201" i="1"/>
  <c r="A22248" i="1"/>
  <c r="A6268" i="1"/>
  <c r="A50543" i="1"/>
  <c r="A532" i="1"/>
  <c r="A25650" i="1"/>
  <c r="A56390" i="1"/>
  <c r="A43596" i="1"/>
  <c r="A460" i="1"/>
  <c r="A27065" i="1"/>
  <c r="A17380" i="1"/>
  <c r="A30302" i="1"/>
  <c r="A24065" i="1"/>
  <c r="A27111" i="1"/>
  <c r="A11415" i="1"/>
  <c r="A52616" i="1"/>
  <c r="A23940" i="1"/>
  <c r="A49276" i="1"/>
  <c r="A48890" i="1"/>
  <c r="A37794" i="1"/>
  <c r="A39743" i="1"/>
  <c r="A24686" i="1"/>
  <c r="A45889" i="1"/>
  <c r="A56783" i="1"/>
  <c r="A11357" i="1"/>
  <c r="A25955" i="1"/>
  <c r="A11999" i="1"/>
  <c r="A1280" i="1"/>
  <c r="A5966" i="1"/>
  <c r="A36156" i="1"/>
  <c r="A11781" i="1"/>
  <c r="A9304" i="1"/>
  <c r="A18609" i="1"/>
  <c r="A19455" i="1"/>
  <c r="A19244" i="1"/>
  <c r="A49969" i="1"/>
  <c r="A42534" i="1"/>
  <c r="A24619" i="1"/>
  <c r="A5735" i="1"/>
  <c r="A30033" i="1"/>
  <c r="A39182" i="1"/>
  <c r="A43380" i="1"/>
  <c r="A45836" i="1"/>
  <c r="A27594" i="1"/>
  <c r="A3520" i="1"/>
  <c r="A40416" i="1"/>
  <c r="A28108" i="1"/>
  <c r="A13723" i="1"/>
  <c r="A30790" i="1"/>
  <c r="A24853" i="1"/>
  <c r="A13284" i="1"/>
  <c r="A14112" i="1"/>
  <c r="A21722" i="1"/>
  <c r="A54903" i="1"/>
  <c r="A5867" i="1"/>
  <c r="A43620" i="1"/>
  <c r="A35086" i="1"/>
  <c r="A45560" i="1"/>
  <c r="A53330" i="1"/>
  <c r="A24364" i="1"/>
  <c r="A14534" i="1"/>
  <c r="A20696" i="1"/>
  <c r="A17940" i="1"/>
  <c r="A47371" i="1"/>
  <c r="A3695" i="1"/>
  <c r="A44494" i="1"/>
  <c r="A51027" i="1"/>
  <c r="A37688" i="1"/>
  <c r="A1640" i="1"/>
  <c r="A13233" i="1"/>
  <c r="A29411" i="1"/>
  <c r="A47053" i="1"/>
  <c r="A17436" i="1"/>
  <c r="A28781" i="1"/>
  <c r="A42513" i="1"/>
  <c r="A38928" i="1"/>
  <c r="A52593" i="1"/>
  <c r="A52281" i="1"/>
  <c r="A14631" i="1"/>
  <c r="A6027" i="1"/>
  <c r="A58639" i="1"/>
  <c r="A24843" i="1"/>
  <c r="A1089" i="1"/>
  <c r="A2918" i="1"/>
  <c r="A17333" i="1"/>
  <c r="A49058" i="1"/>
  <c r="A24255" i="1"/>
  <c r="A43808" i="1"/>
  <c r="A30057" i="1"/>
  <c r="A26618" i="1"/>
  <c r="A38208" i="1"/>
  <c r="A32537" i="1"/>
  <c r="A24481" i="1"/>
  <c r="A52855" i="1"/>
  <c r="A3528" i="1"/>
  <c r="A6477" i="1"/>
  <c r="A41917" i="1"/>
  <c r="A49825" i="1"/>
  <c r="A741" i="1"/>
  <c r="A40327" i="1"/>
  <c r="A15093" i="1"/>
  <c r="A22016" i="1"/>
  <c r="A1949" i="1"/>
  <c r="A58855" i="1"/>
  <c r="A23820" i="1"/>
  <c r="A52287" i="1"/>
  <c r="A23711" i="1"/>
  <c r="A26517" i="1"/>
  <c r="A41227" i="1"/>
  <c r="A47238" i="1"/>
  <c r="A45675" i="1"/>
  <c r="A5500" i="1"/>
  <c r="A58298" i="1"/>
  <c r="A46806" i="1"/>
  <c r="A41026" i="1"/>
  <c r="A19085" i="1"/>
  <c r="A49642" i="1"/>
  <c r="A36450" i="1"/>
  <c r="A19260" i="1"/>
  <c r="A47262" i="1"/>
  <c r="A13269" i="1"/>
  <c r="A22261" i="1"/>
  <c r="A35135" i="1"/>
  <c r="A35867" i="1"/>
  <c r="A1967" i="1"/>
  <c r="A19521" i="1"/>
  <c r="A22408" i="1"/>
  <c r="A7616" i="1"/>
  <c r="A20593" i="1"/>
  <c r="A8453" i="1"/>
  <c r="A30561" i="1"/>
  <c r="A6360" i="1"/>
  <c r="A53044" i="1"/>
  <c r="A46544" i="1"/>
  <c r="A20290" i="1"/>
  <c r="A26209" i="1"/>
  <c r="A24126" i="1"/>
  <c r="A13686" i="1"/>
  <c r="A6782" i="1"/>
  <c r="A20278" i="1"/>
  <c r="A38968" i="1"/>
  <c r="A34201" i="1"/>
  <c r="A9545" i="1"/>
  <c r="A48000" i="1"/>
  <c r="A50617" i="1"/>
  <c r="A9056" i="1"/>
  <c r="A35022" i="1"/>
  <c r="A35432" i="1"/>
  <c r="A21880" i="1"/>
  <c r="A43438" i="1"/>
  <c r="A29020" i="1"/>
  <c r="A36784" i="1"/>
  <c r="A16544" i="1"/>
  <c r="A59047" i="1"/>
  <c r="A47884" i="1"/>
  <c r="A7119" i="1"/>
  <c r="A23402" i="1"/>
  <c r="A22984" i="1"/>
  <c r="A1298" i="1"/>
  <c r="A45048" i="1"/>
  <c r="A5347" i="1"/>
  <c r="A32900" i="1"/>
  <c r="A22465" i="1"/>
  <c r="A11957" i="1"/>
  <c r="A55834" i="1"/>
  <c r="A19954" i="1"/>
  <c r="A36390" i="1"/>
  <c r="A49900" i="1"/>
  <c r="A10430" i="1"/>
  <c r="A22108" i="1"/>
  <c r="A8307" i="1"/>
  <c r="A36904" i="1"/>
  <c r="A55306" i="1"/>
  <c r="A37820" i="1"/>
  <c r="A43533" i="1"/>
  <c r="A43399" i="1"/>
  <c r="A40738" i="1"/>
  <c r="A15934" i="1"/>
  <c r="A28033" i="1"/>
  <c r="A49027" i="1"/>
  <c r="A14964" i="1"/>
  <c r="A49616" i="1"/>
  <c r="A21870" i="1"/>
  <c r="A2397" i="1"/>
  <c r="A39883" i="1"/>
  <c r="A50278" i="1"/>
  <c r="A27577" i="1"/>
  <c r="A24572" i="1"/>
  <c r="A32772" i="1"/>
  <c r="A45938" i="1"/>
  <c r="A54325" i="1"/>
  <c r="A18269" i="1"/>
  <c r="A8735" i="1"/>
  <c r="A26891" i="1"/>
  <c r="A40579" i="1"/>
  <c r="A41201" i="1"/>
  <c r="A57206" i="1"/>
  <c r="A27965" i="1"/>
  <c r="A29208" i="1"/>
  <c r="A17006" i="1"/>
  <c r="A17499" i="1"/>
  <c r="A13982" i="1"/>
  <c r="A3414" i="1"/>
  <c r="A1331" i="1"/>
  <c r="A36338" i="1"/>
  <c r="A9605" i="1"/>
  <c r="A44907" i="1"/>
  <c r="A57593" i="1"/>
  <c r="A14645" i="1"/>
  <c r="A36173" i="1"/>
  <c r="A39944" i="1"/>
  <c r="A27954" i="1"/>
  <c r="A14365" i="1"/>
  <c r="A27958" i="1"/>
  <c r="A9794" i="1"/>
  <c r="A39776" i="1"/>
  <c r="A47723" i="1"/>
  <c r="A28427" i="1"/>
  <c r="A36575" i="1"/>
  <c r="A5057" i="1"/>
  <c r="A20925" i="1"/>
  <c r="A51114" i="1"/>
  <c r="A5927" i="1"/>
  <c r="A54388" i="1"/>
  <c r="A47204" i="1"/>
  <c r="A1098" i="1"/>
  <c r="A8769" i="1"/>
  <c r="A46470" i="1"/>
  <c r="A51952" i="1"/>
  <c r="A28526" i="1"/>
  <c r="A32839" i="1"/>
  <c r="A39010" i="1"/>
  <c r="A26201" i="1"/>
  <c r="A64" i="1"/>
  <c r="A58931" i="1"/>
  <c r="A30819" i="1"/>
  <c r="A5868" i="1"/>
  <c r="A10504" i="1"/>
  <c r="A58280" i="1"/>
  <c r="A48984" i="1"/>
  <c r="A14137" i="1"/>
  <c r="A1127" i="1"/>
  <c r="A8028" i="1"/>
  <c r="A12468" i="1"/>
  <c r="A15841" i="1"/>
  <c r="A28253" i="1"/>
  <c r="A2575" i="1"/>
  <c r="A56741" i="1"/>
  <c r="A54985" i="1"/>
  <c r="A44821" i="1"/>
  <c r="A15154" i="1"/>
  <c r="A10437" i="1"/>
  <c r="A43885" i="1"/>
  <c r="A25921" i="1"/>
  <c r="A2393" i="1"/>
  <c r="A56768" i="1"/>
  <c r="A17898" i="1"/>
  <c r="A36472" i="1"/>
  <c r="A54239" i="1"/>
  <c r="A28142" i="1"/>
  <c r="A38393" i="1"/>
  <c r="A32974" i="1"/>
  <c r="A59927" i="1"/>
  <c r="A38825" i="1"/>
  <c r="A46559" i="1"/>
  <c r="A32572" i="1"/>
  <c r="A22562" i="1"/>
  <c r="A32127" i="1"/>
  <c r="A8348" i="1"/>
  <c r="A43655" i="1"/>
  <c r="A2080" i="1"/>
  <c r="A28591" i="1"/>
  <c r="A55738" i="1"/>
  <c r="A6987" i="1"/>
  <c r="A18279" i="1"/>
  <c r="A4502" i="1"/>
  <c r="A3966" i="1"/>
  <c r="A31846" i="1"/>
  <c r="A58232" i="1"/>
  <c r="A46272" i="1"/>
  <c r="A4890" i="1"/>
  <c r="A11996" i="1"/>
  <c r="A14382" i="1"/>
  <c r="A120" i="1"/>
  <c r="A59348" i="1"/>
  <c r="A20153" i="1"/>
  <c r="A46159" i="1"/>
  <c r="A53572" i="1"/>
  <c r="A42942" i="1"/>
  <c r="A33145" i="1"/>
  <c r="A1335" i="1"/>
  <c r="A26242" i="1"/>
  <c r="A59164" i="1"/>
  <c r="A34536" i="1"/>
  <c r="A45665" i="1"/>
  <c r="A38944" i="1"/>
  <c r="A522" i="1"/>
  <c r="A36080" i="1"/>
  <c r="A18898" i="1"/>
  <c r="A7190" i="1"/>
  <c r="A40266" i="1"/>
  <c r="A13719" i="1"/>
  <c r="A21349" i="1"/>
  <c r="A20460" i="1"/>
  <c r="A57541" i="1"/>
  <c r="A37189" i="1"/>
  <c r="A28260" i="1"/>
  <c r="A19640" i="1"/>
  <c r="A1558" i="1"/>
  <c r="A30103" i="1"/>
  <c r="A36425" i="1"/>
  <c r="A3778" i="1"/>
  <c r="A18575" i="1"/>
  <c r="A22162" i="1"/>
  <c r="A59262" i="1"/>
  <c r="A22830" i="1"/>
  <c r="A19159" i="1"/>
  <c r="A38499" i="1"/>
  <c r="A57283" i="1"/>
  <c r="A1902" i="1"/>
  <c r="A23900" i="1"/>
  <c r="A32901" i="1"/>
  <c r="A28536" i="1"/>
  <c r="A57001" i="1"/>
  <c r="A33187" i="1"/>
  <c r="A38252" i="1"/>
  <c r="A29177" i="1"/>
  <c r="A9738" i="1"/>
  <c r="A40340" i="1"/>
  <c r="A1339" i="1"/>
  <c r="A28508" i="1"/>
  <c r="A23114" i="1"/>
  <c r="A37881" i="1"/>
  <c r="A23866" i="1"/>
  <c r="A47478" i="1"/>
  <c r="A34822" i="1"/>
  <c r="A31970" i="1"/>
  <c r="A46963" i="1"/>
  <c r="A39036" i="1"/>
  <c r="A39079" i="1"/>
  <c r="A49665" i="1"/>
  <c r="A21475" i="1"/>
  <c r="A9765" i="1"/>
  <c r="A13134" i="1"/>
  <c r="A18977" i="1"/>
  <c r="A19031" i="1"/>
  <c r="A19816" i="1"/>
  <c r="A49301" i="1"/>
  <c r="A35224" i="1"/>
  <c r="A35239" i="1"/>
  <c r="A48346" i="1"/>
  <c r="A16071" i="1"/>
  <c r="A30655" i="1"/>
  <c r="A17864" i="1"/>
  <c r="A30845" i="1"/>
  <c r="A36067" i="1"/>
  <c r="A15561" i="1"/>
  <c r="A29029" i="1"/>
  <c r="A58694" i="1"/>
  <c r="A853" i="1"/>
  <c r="A10510" i="1"/>
  <c r="A46299" i="1"/>
  <c r="A44" i="1"/>
  <c r="A35775" i="1"/>
  <c r="A9515" i="1"/>
  <c r="A59505" i="1"/>
  <c r="A54771" i="1"/>
  <c r="A52740" i="1"/>
  <c r="A29777" i="1"/>
  <c r="A57037" i="1"/>
  <c r="A29562" i="1"/>
  <c r="A52989" i="1"/>
  <c r="A22171" i="1"/>
  <c r="A51704" i="1"/>
  <c r="A1846" i="1"/>
  <c r="A2248" i="1"/>
  <c r="A17566" i="1"/>
  <c r="A44984" i="1"/>
  <c r="A13020" i="1"/>
  <c r="A44855" i="1"/>
  <c r="A453" i="1"/>
  <c r="A21095" i="1"/>
  <c r="A44269" i="1"/>
  <c r="A26034" i="1"/>
  <c r="A45318" i="1"/>
  <c r="A37574" i="1"/>
  <c r="A55040" i="1"/>
  <c r="A51390" i="1"/>
  <c r="A5369" i="1"/>
  <c r="A35442" i="1"/>
  <c r="A21351" i="1"/>
  <c r="A12253" i="1"/>
  <c r="A37531" i="1"/>
  <c r="A55271" i="1"/>
  <c r="A13930" i="1"/>
  <c r="A16226" i="1"/>
  <c r="A17723" i="1"/>
  <c r="A18742" i="1"/>
  <c r="A11138" i="1"/>
  <c r="A41627" i="1"/>
  <c r="A47385" i="1"/>
  <c r="A47865" i="1"/>
  <c r="A42655" i="1"/>
  <c r="A601" i="1"/>
  <c r="A51387" i="1"/>
  <c r="A4824" i="1"/>
  <c r="A4038" i="1"/>
  <c r="A36104" i="1"/>
  <c r="A5594" i="1"/>
  <c r="A13600" i="1"/>
  <c r="A47018" i="1"/>
  <c r="A24068" i="1"/>
  <c r="A40567" i="1"/>
  <c r="A17690" i="1"/>
  <c r="A42469" i="1"/>
  <c r="A43226" i="1"/>
  <c r="A49834" i="1"/>
  <c r="A9527" i="1"/>
  <c r="A59068" i="1"/>
  <c r="A19360" i="1"/>
  <c r="A55867" i="1"/>
  <c r="A46392" i="1"/>
  <c r="A25042" i="1"/>
  <c r="A50950" i="1"/>
  <c r="A47764" i="1"/>
  <c r="A19335" i="1"/>
  <c r="A49600" i="1"/>
  <c r="A14041" i="1"/>
  <c r="A29461" i="1"/>
  <c r="A26698" i="1"/>
  <c r="A56524" i="1"/>
  <c r="A14166" i="1"/>
  <c r="A54255" i="1"/>
  <c r="A18789" i="1"/>
  <c r="A44707" i="1"/>
  <c r="A29985" i="1"/>
  <c r="A6665" i="1"/>
  <c r="A25447" i="1"/>
  <c r="A22927" i="1"/>
  <c r="A25716" i="1"/>
  <c r="A17303" i="1"/>
  <c r="A7692" i="1"/>
  <c r="A49648" i="1"/>
  <c r="A24242" i="1"/>
  <c r="A34143" i="1"/>
  <c r="A31025" i="1"/>
  <c r="A54160" i="1"/>
  <c r="A25234" i="1"/>
  <c r="A37926" i="1"/>
  <c r="A10577" i="1"/>
  <c r="A20676" i="1"/>
  <c r="A56617" i="1"/>
  <c r="A57028" i="1"/>
  <c r="A13976" i="1"/>
  <c r="A10883" i="1"/>
  <c r="A37495" i="1"/>
  <c r="A55507" i="1"/>
  <c r="A58491" i="1"/>
  <c r="A27796" i="1"/>
  <c r="A33439" i="1"/>
  <c r="A58128" i="1"/>
  <c r="A28984" i="1"/>
  <c r="A48045" i="1"/>
  <c r="A56817" i="1"/>
  <c r="A38997" i="1"/>
  <c r="A28480" i="1"/>
  <c r="A7510" i="1"/>
  <c r="A11555" i="1"/>
  <c r="A19281" i="1"/>
  <c r="A1067" i="1"/>
  <c r="A25428" i="1"/>
  <c r="A25109" i="1"/>
  <c r="A23285" i="1"/>
  <c r="A58039" i="1"/>
  <c r="A10752" i="1"/>
  <c r="A17542" i="1"/>
  <c r="A6250" i="1"/>
  <c r="A1294" i="1"/>
  <c r="A42687" i="1"/>
  <c r="A59759" i="1"/>
  <c r="A26027" i="1"/>
  <c r="A43813" i="1"/>
  <c r="A25405" i="1"/>
  <c r="A35076" i="1"/>
  <c r="A12315" i="1"/>
  <c r="A3733" i="1"/>
  <c r="A1786" i="1"/>
  <c r="A59186" i="1"/>
  <c r="A33898" i="1"/>
  <c r="A319" i="1"/>
  <c r="A1373" i="1"/>
  <c r="A57793" i="1"/>
  <c r="A30002" i="1"/>
  <c r="A54319" i="1"/>
  <c r="A12163" i="1"/>
  <c r="A12075" i="1"/>
  <c r="A41171" i="1"/>
  <c r="A10175" i="1"/>
  <c r="A10484" i="1"/>
  <c r="A49927" i="1"/>
  <c r="A49157" i="1"/>
  <c r="A47543" i="1"/>
  <c r="A19190" i="1"/>
  <c r="A2002" i="1"/>
  <c r="A46305" i="1"/>
  <c r="A12772" i="1"/>
  <c r="A44804" i="1"/>
  <c r="A23231" i="1"/>
  <c r="A7416" i="1"/>
  <c r="A26134" i="1"/>
  <c r="A32744" i="1"/>
  <c r="A37145" i="1"/>
  <c r="A6152" i="1"/>
  <c r="A50885" i="1"/>
  <c r="A55619" i="1"/>
  <c r="A53280" i="1"/>
  <c r="A10928" i="1"/>
  <c r="A17616" i="1"/>
  <c r="A9811" i="1"/>
  <c r="A48805" i="1"/>
  <c r="A50139" i="1"/>
  <c r="A8051" i="1"/>
  <c r="A35898" i="1"/>
  <c r="A54920" i="1"/>
  <c r="A51639" i="1"/>
  <c r="A25043" i="1"/>
  <c r="A16452" i="1"/>
  <c r="A55366" i="1"/>
  <c r="A50004" i="1"/>
  <c r="A1211" i="1"/>
  <c r="A3117" i="1"/>
  <c r="A54463" i="1"/>
  <c r="A49216" i="1"/>
  <c r="A38922" i="1"/>
  <c r="A44335" i="1"/>
  <c r="A43867" i="1"/>
  <c r="A7242" i="1"/>
  <c r="A11145" i="1"/>
  <c r="A50995" i="1"/>
  <c r="A59413" i="1"/>
  <c r="A22989" i="1"/>
  <c r="A17704" i="1"/>
  <c r="A45376" i="1"/>
  <c r="A38206" i="1"/>
  <c r="A36568" i="1"/>
  <c r="A6984" i="1"/>
  <c r="A24306" i="1"/>
  <c r="A4849" i="1"/>
  <c r="A57891" i="1"/>
  <c r="A26356" i="1"/>
  <c r="A55574" i="1"/>
  <c r="A1365" i="1"/>
  <c r="A6921" i="1"/>
  <c r="A9381" i="1"/>
  <c r="A7175" i="1"/>
  <c r="A35988" i="1"/>
  <c r="A44401" i="1"/>
  <c r="A13992" i="1"/>
  <c r="A40876" i="1"/>
  <c r="A21053" i="1"/>
  <c r="A26271" i="1"/>
  <c r="A15298" i="1"/>
  <c r="A35303" i="1"/>
  <c r="A20441" i="1"/>
  <c r="A31090" i="1"/>
  <c r="A39570" i="1"/>
  <c r="A40814" i="1"/>
  <c r="A57784" i="1"/>
  <c r="A58915" i="1"/>
  <c r="A44394" i="1"/>
  <c r="A58375" i="1"/>
  <c r="A25978" i="1"/>
  <c r="A15805" i="1"/>
  <c r="A26422" i="1"/>
  <c r="A13628" i="1"/>
  <c r="A57450" i="1"/>
  <c r="A489" i="1"/>
  <c r="A57191" i="1"/>
  <c r="A35341" i="1"/>
  <c r="A59966" i="1"/>
  <c r="A11737" i="1"/>
  <c r="A29008" i="1"/>
  <c r="A15064" i="1"/>
  <c r="A29977" i="1"/>
  <c r="A40481" i="1"/>
  <c r="A55932" i="1"/>
  <c r="A42767" i="1"/>
  <c r="A45495" i="1"/>
  <c r="A36172" i="1"/>
  <c r="A32015" i="1"/>
  <c r="A15792" i="1"/>
  <c r="A8439" i="1"/>
  <c r="A48590" i="1"/>
  <c r="A47610" i="1"/>
  <c r="A26290" i="1"/>
  <c r="A47601" i="1"/>
  <c r="A57649" i="1"/>
  <c r="A3327" i="1"/>
  <c r="A27727" i="1"/>
  <c r="A32271" i="1"/>
  <c r="A48687" i="1"/>
  <c r="A31693" i="1"/>
  <c r="A41304" i="1"/>
  <c r="A22930" i="1"/>
  <c r="A50574" i="1"/>
  <c r="A19221" i="1"/>
  <c r="A3077" i="1"/>
  <c r="A12342" i="1"/>
  <c r="A11019" i="1"/>
  <c r="A42124" i="1"/>
  <c r="A49103" i="1"/>
  <c r="A31223" i="1"/>
  <c r="A54410" i="1"/>
  <c r="A3443" i="1"/>
  <c r="A25660" i="1"/>
  <c r="A15230" i="1"/>
  <c r="A9272" i="1"/>
  <c r="A36751" i="1"/>
  <c r="A35068" i="1"/>
  <c r="A7550" i="1"/>
  <c r="A57591" i="1"/>
  <c r="A10502" i="1"/>
  <c r="A45135" i="1"/>
  <c r="A33715" i="1"/>
  <c r="A51391" i="1"/>
  <c r="A4709" i="1"/>
  <c r="A57110" i="1"/>
  <c r="A23643" i="1"/>
  <c r="A18883" i="1"/>
  <c r="A7496" i="1"/>
  <c r="A52054" i="1"/>
  <c r="A14469" i="1"/>
  <c r="A24662" i="1"/>
  <c r="A43819" i="1"/>
  <c r="A15156" i="1"/>
  <c r="A3550" i="1"/>
  <c r="A28652" i="1"/>
  <c r="A19233" i="1"/>
  <c r="A29343" i="1"/>
  <c r="A32620" i="1"/>
  <c r="A38565" i="1"/>
  <c r="A10994" i="1"/>
  <c r="A46893" i="1"/>
  <c r="A41839" i="1"/>
  <c r="A18204" i="1"/>
  <c r="A22382" i="1"/>
  <c r="A21252" i="1"/>
  <c r="A36207" i="1"/>
  <c r="A49699" i="1"/>
  <c r="A16013" i="1"/>
  <c r="A34933" i="1"/>
  <c r="A28642" i="1"/>
  <c r="A1349" i="1"/>
  <c r="A19293" i="1"/>
  <c r="A42306" i="1"/>
  <c r="A3735" i="1"/>
  <c r="A49719" i="1"/>
  <c r="A36674" i="1"/>
  <c r="A15879" i="1"/>
  <c r="A45620" i="1"/>
  <c r="A24311" i="1"/>
  <c r="A51595" i="1"/>
  <c r="A22099" i="1"/>
  <c r="A14961" i="1"/>
  <c r="A6167" i="1"/>
  <c r="A39528" i="1"/>
  <c r="A35402" i="1"/>
  <c r="A56773" i="1"/>
  <c r="A24815" i="1"/>
  <c r="A46409" i="1"/>
  <c r="A19851" i="1"/>
  <c r="A31503" i="1"/>
  <c r="A4464" i="1"/>
  <c r="A6376" i="1"/>
  <c r="A20174" i="1"/>
  <c r="A59464" i="1"/>
  <c r="A39520" i="1"/>
  <c r="A39910" i="1"/>
  <c r="A36807" i="1"/>
  <c r="A51480" i="1"/>
  <c r="A4508" i="1"/>
  <c r="A26524" i="1"/>
  <c r="A16785" i="1"/>
  <c r="A43576" i="1"/>
  <c r="A59700" i="1"/>
  <c r="A1375" i="1"/>
  <c r="A6633" i="1"/>
  <c r="A52077" i="1"/>
  <c r="A16933" i="1"/>
  <c r="A57425" i="1"/>
  <c r="A3962" i="1"/>
  <c r="A24536" i="1"/>
  <c r="A59351" i="1"/>
  <c r="A15102" i="1"/>
  <c r="A34238" i="1"/>
  <c r="A54038" i="1"/>
  <c r="A27351" i="1"/>
  <c r="A23614" i="1"/>
  <c r="A41283" i="1"/>
  <c r="A14025" i="1"/>
  <c r="A32233" i="1"/>
  <c r="A5805" i="1"/>
  <c r="A21843" i="1"/>
  <c r="A20855" i="1"/>
  <c r="A13970" i="1"/>
  <c r="A3588" i="1"/>
  <c r="A6024" i="1"/>
  <c r="A55869" i="1"/>
  <c r="A936" i="1"/>
  <c r="A31472" i="1"/>
  <c r="A35398" i="1"/>
  <c r="A42185" i="1"/>
  <c r="A42054" i="1"/>
  <c r="A57873" i="1"/>
  <c r="A16860" i="1"/>
  <c r="A59051" i="1"/>
  <c r="A17390" i="1"/>
  <c r="A43792" i="1"/>
  <c r="A58882" i="1"/>
  <c r="A29674" i="1"/>
  <c r="A53385" i="1"/>
  <c r="A12274" i="1"/>
  <c r="A44597" i="1"/>
  <c r="A12133" i="1"/>
  <c r="A52550" i="1"/>
  <c r="A41637" i="1"/>
  <c r="A28049" i="1"/>
  <c r="A47859" i="1"/>
  <c r="A42907" i="1"/>
  <c r="A6743" i="1"/>
  <c r="A37484" i="1"/>
  <c r="A22848" i="1"/>
  <c r="A24537" i="1"/>
  <c r="A23918" i="1"/>
  <c r="A56756" i="1"/>
  <c r="A41827" i="1"/>
  <c r="A17812" i="1"/>
  <c r="A6330" i="1"/>
  <c r="A24093" i="1"/>
  <c r="A2034" i="1"/>
  <c r="A58634" i="1"/>
  <c r="A50556" i="1"/>
  <c r="A17245" i="1"/>
  <c r="A49376" i="1"/>
  <c r="A21801" i="1"/>
  <c r="A6579" i="1"/>
  <c r="A12097" i="1"/>
  <c r="A37446" i="1"/>
  <c r="A44363" i="1"/>
  <c r="A30997" i="1"/>
  <c r="A36865" i="1"/>
  <c r="A40687" i="1"/>
  <c r="A34220" i="1"/>
  <c r="A10760" i="1"/>
  <c r="A18164" i="1"/>
  <c r="A14178" i="1"/>
  <c r="A48729" i="1"/>
  <c r="A26408" i="1"/>
  <c r="A20597" i="1"/>
  <c r="A48375" i="1"/>
  <c r="A47504" i="1"/>
  <c r="A6438" i="1"/>
  <c r="A31012" i="1"/>
  <c r="A26817" i="1"/>
  <c r="A39675" i="1"/>
  <c r="A30773" i="1"/>
  <c r="A55150" i="1"/>
  <c r="A14755" i="1"/>
  <c r="A40069" i="1"/>
  <c r="A8430" i="1"/>
  <c r="A2541" i="1"/>
  <c r="A36591" i="1"/>
  <c r="A50772" i="1"/>
  <c r="A46263" i="1"/>
  <c r="A56972" i="1"/>
  <c r="A3398" i="1"/>
  <c r="A16497" i="1"/>
  <c r="A54365" i="1"/>
  <c r="A6076" i="1"/>
  <c r="A19289" i="1"/>
  <c r="A36137" i="1"/>
  <c r="A49570" i="1"/>
  <c r="A39219" i="1"/>
  <c r="A26776" i="1"/>
  <c r="A58231" i="1"/>
  <c r="A15334" i="1"/>
  <c r="A37" i="1"/>
  <c r="A51415" i="1"/>
  <c r="A57019" i="1"/>
  <c r="A28846" i="1"/>
  <c r="A42256" i="1"/>
  <c r="A25258" i="1"/>
  <c r="A59438" i="1"/>
  <c r="A56810" i="1"/>
  <c r="A59641" i="1"/>
  <c r="A270" i="1"/>
  <c r="A49235" i="1"/>
  <c r="A17684" i="1"/>
  <c r="A27010" i="1"/>
  <c r="A46693" i="1"/>
  <c r="A6586" i="1"/>
  <c r="A53854" i="1"/>
  <c r="A651" i="1"/>
  <c r="A29839" i="1"/>
  <c r="A5680" i="1"/>
  <c r="A27331" i="1"/>
  <c r="A24607" i="1"/>
  <c r="A33877" i="1"/>
  <c r="A30527" i="1"/>
  <c r="A18673" i="1"/>
  <c r="A23774" i="1"/>
  <c r="A20733" i="1"/>
  <c r="A5554" i="1"/>
  <c r="A14733" i="1"/>
  <c r="A30867" i="1"/>
  <c r="A20464" i="1"/>
  <c r="A2190" i="1"/>
  <c r="A10380" i="1"/>
  <c r="A52533" i="1"/>
  <c r="A4715" i="1"/>
  <c r="A26830" i="1"/>
  <c r="A4154" i="1"/>
  <c r="A53499" i="1"/>
  <c r="A40702" i="1"/>
  <c r="A28091" i="1"/>
  <c r="A23204" i="1"/>
  <c r="A51276" i="1"/>
  <c r="A3617" i="1"/>
  <c r="A39851" i="1"/>
  <c r="A31178" i="1"/>
  <c r="A53658" i="1"/>
  <c r="A32410" i="1"/>
  <c r="A6156" i="1"/>
  <c r="A3524" i="1"/>
  <c r="A8160" i="1"/>
  <c r="A17591" i="1"/>
  <c r="A51834" i="1"/>
  <c r="A4241" i="1"/>
  <c r="A55341" i="1"/>
  <c r="A19280" i="1"/>
  <c r="A20710" i="1"/>
  <c r="A32476" i="1"/>
  <c r="A4220" i="1"/>
  <c r="A34741" i="1"/>
  <c r="A31881" i="1"/>
  <c r="A56319" i="1"/>
  <c r="A58119" i="1"/>
  <c r="A59367" i="1"/>
  <c r="A16996" i="1"/>
  <c r="A12733" i="1"/>
  <c r="A42153" i="1"/>
  <c r="A16163" i="1"/>
  <c r="A48921" i="1"/>
  <c r="A43893" i="1"/>
  <c r="A24343" i="1"/>
  <c r="A46531" i="1"/>
  <c r="A52315" i="1"/>
  <c r="A39240" i="1"/>
  <c r="A47770" i="1"/>
  <c r="A1138" i="1"/>
  <c r="A23639" i="1"/>
  <c r="A42400" i="1"/>
  <c r="A14448" i="1"/>
  <c r="A2253" i="1"/>
  <c r="A52066" i="1"/>
  <c r="A7880" i="1"/>
  <c r="A16266" i="1"/>
  <c r="A1271" i="1"/>
  <c r="A16527" i="1"/>
  <c r="A45482" i="1"/>
  <c r="A29444" i="1"/>
  <c r="A34512" i="1"/>
  <c r="A9019" i="1"/>
  <c r="A20531" i="1"/>
  <c r="A57578" i="1"/>
  <c r="A16025" i="1"/>
  <c r="A38066" i="1"/>
  <c r="A21655" i="1"/>
  <c r="A52746" i="1"/>
  <c r="A32420" i="1"/>
  <c r="A18009" i="1"/>
  <c r="A45177" i="1"/>
  <c r="A35290" i="1"/>
  <c r="A25710" i="1"/>
  <c r="A54701" i="1"/>
  <c r="A32378" i="1"/>
  <c r="A56027" i="1"/>
  <c r="A24427" i="1"/>
  <c r="A38309" i="1"/>
  <c r="A58518" i="1"/>
  <c r="A24176" i="1"/>
  <c r="A51559" i="1"/>
  <c r="A38557" i="1"/>
  <c r="A56825" i="1"/>
  <c r="A4311" i="1"/>
  <c r="A50401" i="1"/>
  <c r="A6180" i="1"/>
  <c r="A31255" i="1"/>
  <c r="A56996" i="1"/>
  <c r="A11742" i="1"/>
  <c r="A52619" i="1"/>
  <c r="A4345" i="1"/>
  <c r="A52507" i="1"/>
  <c r="A743" i="1"/>
  <c r="A34153" i="1"/>
  <c r="A49770" i="1"/>
  <c r="A35222" i="1"/>
  <c r="A6491" i="1"/>
  <c r="A46723" i="1"/>
  <c r="A5915" i="1"/>
  <c r="A5992" i="1"/>
  <c r="A36576" i="1"/>
  <c r="A22758" i="1"/>
  <c r="A54950" i="1"/>
  <c r="A16596" i="1"/>
  <c r="A10807" i="1"/>
  <c r="A9940" i="1"/>
  <c r="A55333" i="1"/>
  <c r="A31015" i="1"/>
  <c r="A12520" i="1"/>
  <c r="A7504" i="1"/>
  <c r="A38324" i="1"/>
  <c r="A7106" i="1"/>
  <c r="A33005" i="1"/>
  <c r="A38571" i="1"/>
  <c r="A45342" i="1"/>
  <c r="A58402" i="1"/>
  <c r="A50140" i="1"/>
  <c r="A6078" i="1"/>
  <c r="A19052" i="1"/>
  <c r="A42151" i="1"/>
  <c r="A19218" i="1"/>
  <c r="A17311" i="1"/>
  <c r="A38245" i="1"/>
  <c r="A24298" i="1"/>
  <c r="A44116" i="1"/>
  <c r="A30390" i="1"/>
  <c r="A14280" i="1"/>
  <c r="A32585" i="1"/>
  <c r="A44368" i="1"/>
  <c r="A16680" i="1"/>
  <c r="A54480" i="1"/>
  <c r="A21856" i="1"/>
  <c r="A12238" i="1"/>
  <c r="A41322" i="1"/>
  <c r="A4742" i="1"/>
  <c r="A16580" i="1"/>
  <c r="A12822" i="1"/>
  <c r="A30463" i="1"/>
  <c r="A31328" i="1"/>
  <c r="A22333" i="1"/>
  <c r="A17980" i="1"/>
  <c r="A35655" i="1"/>
  <c r="A56003" i="1"/>
  <c r="A35659" i="1"/>
  <c r="A53624" i="1"/>
  <c r="A35380" i="1"/>
  <c r="A12808" i="1"/>
  <c r="A39721" i="1"/>
  <c r="A26886" i="1"/>
  <c r="A52188" i="1"/>
  <c r="A32891" i="1"/>
  <c r="A38614" i="1"/>
  <c r="A52552" i="1"/>
  <c r="A8263" i="1"/>
  <c r="A8608" i="1"/>
  <c r="A23658" i="1"/>
  <c r="A779" i="1"/>
  <c r="A23331" i="1"/>
  <c r="A39862" i="1"/>
  <c r="A36379" i="1"/>
  <c r="A27645" i="1"/>
  <c r="A58055" i="1"/>
  <c r="A41162" i="1"/>
  <c r="A14921" i="1"/>
  <c r="A50378" i="1"/>
  <c r="A52190" i="1"/>
  <c r="A37088" i="1"/>
  <c r="A6133" i="1"/>
  <c r="A7731" i="1"/>
  <c r="A27867" i="1"/>
  <c r="A13435" i="1"/>
  <c r="A58947" i="1"/>
  <c r="A11034" i="1"/>
  <c r="A36370" i="1"/>
  <c r="A42702" i="1"/>
  <c r="A1928" i="1"/>
  <c r="A25986" i="1"/>
  <c r="A31656" i="1"/>
  <c r="A38023" i="1"/>
  <c r="A55682" i="1"/>
  <c r="A25477" i="1"/>
  <c r="A54881" i="1"/>
  <c r="A13898" i="1"/>
  <c r="A16540" i="1"/>
  <c r="A52095" i="1"/>
  <c r="A16356" i="1"/>
  <c r="A1855" i="1"/>
  <c r="A56916" i="1"/>
  <c r="A53710" i="1"/>
  <c r="A58381" i="1"/>
  <c r="A55263" i="1"/>
  <c r="A37404" i="1"/>
  <c r="A59514" i="1"/>
  <c r="A46885" i="1"/>
  <c r="A20279" i="1"/>
  <c r="A40298" i="1"/>
  <c r="A5502" i="1"/>
  <c r="A58218" i="1"/>
  <c r="A30550" i="1"/>
  <c r="A8200" i="1"/>
  <c r="A33851" i="1"/>
  <c r="A25012" i="1"/>
  <c r="A24382" i="1"/>
  <c r="A47974" i="1"/>
  <c r="A20538" i="1"/>
  <c r="A44741" i="1"/>
  <c r="A11081" i="1"/>
  <c r="A54058" i="1"/>
  <c r="A39946" i="1"/>
  <c r="A56205" i="1"/>
  <c r="A11051" i="1"/>
  <c r="A31050" i="1"/>
  <c r="A14514" i="1"/>
  <c r="A18475" i="1"/>
  <c r="A41727" i="1"/>
  <c r="A35476" i="1"/>
  <c r="A8311" i="1"/>
  <c r="A57017" i="1"/>
  <c r="A18467" i="1"/>
  <c r="A50495" i="1"/>
  <c r="A8942" i="1"/>
  <c r="A54780" i="1"/>
  <c r="A9708" i="1"/>
  <c r="A28751" i="1"/>
  <c r="A36372" i="1"/>
  <c r="A13798" i="1"/>
  <c r="A56466" i="1"/>
  <c r="A14171" i="1"/>
  <c r="A17053" i="1"/>
  <c r="A24584" i="1"/>
  <c r="A1240" i="1"/>
  <c r="A35180" i="1"/>
  <c r="A28481" i="1"/>
  <c r="A6961" i="1"/>
  <c r="A13545" i="1"/>
  <c r="A59890" i="1"/>
  <c r="A25624" i="1"/>
  <c r="A33641" i="1"/>
  <c r="A42355" i="1"/>
  <c r="A12613" i="1"/>
  <c r="A35612" i="1"/>
  <c r="A14185" i="1"/>
  <c r="A32833" i="1"/>
  <c r="A19309" i="1"/>
  <c r="A32275" i="1"/>
  <c r="A11004" i="1"/>
  <c r="A16532" i="1"/>
  <c r="A26031" i="1"/>
  <c r="A22569" i="1"/>
  <c r="A42019" i="1"/>
  <c r="A16264" i="1"/>
  <c r="A38648" i="1"/>
  <c r="A44753" i="1"/>
  <c r="A38828" i="1"/>
  <c r="A50795" i="1"/>
  <c r="A41507" i="1"/>
  <c r="A4549" i="1"/>
  <c r="A3816" i="1"/>
  <c r="A21665" i="1"/>
  <c r="A54802" i="1"/>
  <c r="A53566" i="1"/>
  <c r="A7358" i="1"/>
  <c r="A23695" i="1"/>
  <c r="A36656" i="1"/>
  <c r="A57105" i="1"/>
  <c r="A50744" i="1"/>
  <c r="A4729" i="1"/>
  <c r="A57314" i="1"/>
  <c r="A34598" i="1"/>
  <c r="A57322" i="1"/>
  <c r="A46824" i="1"/>
  <c r="A29057" i="1"/>
  <c r="A30715" i="1"/>
  <c r="A45062" i="1"/>
  <c r="A29410" i="1"/>
  <c r="A48251" i="1"/>
  <c r="A9073" i="1"/>
  <c r="A32908" i="1"/>
  <c r="A22144" i="1"/>
  <c r="A17961" i="1"/>
  <c r="A23813" i="1"/>
  <c r="A20877" i="1"/>
  <c r="A16045" i="1"/>
  <c r="A48070" i="1"/>
  <c r="A15853" i="1"/>
  <c r="A56054" i="1"/>
  <c r="A22963" i="1"/>
  <c r="A13073" i="1"/>
  <c r="A54472" i="1"/>
  <c r="A35175" i="1"/>
  <c r="A57290" i="1"/>
  <c r="A11231" i="1"/>
  <c r="A47420" i="1"/>
  <c r="A12497" i="1"/>
  <c r="A49592" i="1"/>
  <c r="A30717" i="1"/>
  <c r="A49121" i="1"/>
  <c r="A12077" i="1"/>
  <c r="A35809" i="1"/>
  <c r="A42716" i="1"/>
  <c r="A25659" i="1"/>
  <c r="A17838" i="1"/>
  <c r="A23594" i="1"/>
  <c r="A59385" i="1"/>
  <c r="A28369" i="1"/>
  <c r="A85" i="1"/>
  <c r="A11038" i="1"/>
  <c r="A6189" i="1"/>
  <c r="A45109" i="1"/>
  <c r="A34904" i="1"/>
  <c r="A40528" i="1"/>
  <c r="A46381" i="1"/>
  <c r="A27407" i="1"/>
  <c r="A55697" i="1"/>
  <c r="A46784" i="1"/>
  <c r="A2471" i="1"/>
  <c r="A49350" i="1"/>
  <c r="A26286" i="1"/>
  <c r="A5288" i="1"/>
  <c r="A56360" i="1"/>
  <c r="A31927" i="1"/>
  <c r="A10911" i="1"/>
  <c r="A32841" i="1"/>
  <c r="A50906" i="1"/>
  <c r="A35611" i="1"/>
  <c r="A4859" i="1"/>
  <c r="A23312" i="1"/>
  <c r="A47828" i="1"/>
  <c r="A51043" i="1"/>
  <c r="A23891" i="1"/>
  <c r="A26444" i="1"/>
  <c r="A57078" i="1"/>
  <c r="A44551" i="1"/>
  <c r="A6498" i="1"/>
  <c r="A24630" i="1"/>
  <c r="A647" i="1"/>
  <c r="A15248" i="1"/>
  <c r="A44398" i="1"/>
  <c r="A56654" i="1"/>
  <c r="A25431" i="1"/>
  <c r="A21727" i="1"/>
  <c r="A8370" i="1"/>
  <c r="A40698" i="1"/>
  <c r="A42929" i="1"/>
  <c r="A27938" i="1"/>
  <c r="A55661" i="1"/>
  <c r="A41289" i="1"/>
  <c r="A50812" i="1"/>
  <c r="A58417" i="1"/>
  <c r="A58486" i="1"/>
  <c r="A9946" i="1"/>
  <c r="A44489" i="1"/>
  <c r="A1433" i="1"/>
  <c r="A18728" i="1"/>
  <c r="A41327" i="1"/>
  <c r="A17731" i="1"/>
  <c r="A40930" i="1"/>
  <c r="A44856" i="1"/>
  <c r="A40441" i="1"/>
  <c r="A27082" i="1"/>
  <c r="A20171" i="1"/>
  <c r="A962" i="1"/>
  <c r="A12622" i="1"/>
  <c r="A27199" i="1"/>
  <c r="A25237" i="1"/>
  <c r="A27894" i="1"/>
  <c r="A55394" i="1"/>
  <c r="A38389" i="1"/>
  <c r="A12298" i="1"/>
  <c r="A22056" i="1"/>
  <c r="A8617" i="1"/>
  <c r="A14039" i="1"/>
  <c r="A34661" i="1"/>
  <c r="A32701" i="1"/>
  <c r="A56835" i="1"/>
  <c r="A600" i="1"/>
  <c r="A34318" i="1"/>
  <c r="A21449" i="1"/>
  <c r="A40766" i="1"/>
  <c r="A13353" i="1"/>
  <c r="A11947" i="1"/>
  <c r="A14190" i="1"/>
  <c r="A57507" i="1"/>
  <c r="A29024" i="1"/>
  <c r="A28820" i="1"/>
  <c r="A58192" i="1"/>
  <c r="A5884" i="1"/>
  <c r="A28702" i="1"/>
  <c r="A40697" i="1"/>
  <c r="A27899" i="1"/>
  <c r="A50232" i="1"/>
  <c r="A32376" i="1"/>
  <c r="A4968" i="1"/>
  <c r="A36672" i="1"/>
  <c r="A57445" i="1"/>
  <c r="A38015" i="1"/>
  <c r="A20298" i="1"/>
  <c r="A8827" i="1"/>
  <c r="A43645" i="1"/>
  <c r="A26764" i="1"/>
  <c r="A28815" i="1"/>
  <c r="A43375" i="1"/>
  <c r="A59872" i="1"/>
  <c r="A35591" i="1"/>
  <c r="A59095" i="1"/>
  <c r="A40343" i="1"/>
  <c r="A8925" i="1"/>
  <c r="A6283" i="1"/>
  <c r="A30900" i="1"/>
  <c r="A44536" i="1"/>
  <c r="A994" i="1"/>
  <c r="A24675" i="1"/>
  <c r="A27529" i="1"/>
  <c r="A56333" i="1"/>
  <c r="A20770" i="1"/>
  <c r="A15642" i="1"/>
  <c r="A51024" i="1"/>
  <c r="A44495" i="1"/>
  <c r="A99" i="1"/>
  <c r="A8001" i="1"/>
  <c r="A24665" i="1"/>
  <c r="A18210" i="1"/>
  <c r="A26179" i="1"/>
  <c r="A20389" i="1"/>
  <c r="A19016" i="1"/>
  <c r="A29786" i="1"/>
  <c r="A57681" i="1"/>
  <c r="A24377" i="1"/>
  <c r="A35708" i="1"/>
  <c r="A42372" i="1"/>
  <c r="A52453" i="1"/>
  <c r="A31163" i="1"/>
  <c r="A59651" i="1"/>
  <c r="A24904" i="1"/>
  <c r="A55179" i="1"/>
  <c r="A32328" i="1"/>
  <c r="A58155" i="1"/>
  <c r="A14318" i="1"/>
  <c r="A33140" i="1"/>
  <c r="A23398" i="1"/>
  <c r="A40911" i="1"/>
  <c r="A4139" i="1"/>
  <c r="A34485" i="1"/>
  <c r="A56781" i="1"/>
  <c r="A23400" i="1"/>
  <c r="A49740" i="1"/>
  <c r="A38956" i="1"/>
  <c r="A29048" i="1"/>
  <c r="A30456" i="1"/>
  <c r="A46859" i="1"/>
  <c r="A37925" i="1"/>
  <c r="A49204" i="1"/>
  <c r="A34985" i="1"/>
  <c r="A19747" i="1"/>
  <c r="A46528" i="1"/>
  <c r="A18660" i="1"/>
  <c r="A44568" i="1"/>
  <c r="A32939" i="1"/>
  <c r="A55874" i="1"/>
  <c r="A56377" i="1"/>
  <c r="A26083" i="1"/>
  <c r="A44835" i="1"/>
  <c r="A4958" i="1"/>
  <c r="A47599" i="1"/>
  <c r="A19342" i="1"/>
  <c r="A40021" i="1"/>
  <c r="A36016" i="1"/>
  <c r="A46644" i="1"/>
  <c r="A44968" i="1"/>
  <c r="A38160" i="1"/>
  <c r="A47490" i="1"/>
  <c r="A22360" i="1"/>
  <c r="A38169" i="1"/>
  <c r="A50830" i="1"/>
  <c r="A34105" i="1"/>
  <c r="A6155" i="1"/>
  <c r="A41009" i="1"/>
  <c r="A33424" i="1"/>
  <c r="A15926" i="1"/>
  <c r="A9914" i="1"/>
  <c r="A14355" i="1"/>
  <c r="A54646" i="1"/>
  <c r="A51661" i="1"/>
  <c r="A44195" i="1"/>
  <c r="A32164" i="1"/>
  <c r="A31190" i="1"/>
  <c r="A14221" i="1"/>
  <c r="A34319" i="1"/>
  <c r="A55247" i="1"/>
  <c r="A52611" i="1"/>
  <c r="A26812" i="1"/>
  <c r="A10764" i="1"/>
  <c r="A2726" i="1"/>
  <c r="A56843" i="1"/>
  <c r="A14102" i="1"/>
  <c r="A21997" i="1"/>
  <c r="A26811" i="1"/>
  <c r="A42751" i="1"/>
  <c r="A27592" i="1"/>
  <c r="A18797" i="1"/>
  <c r="A34728" i="1"/>
  <c r="A23873" i="1"/>
  <c r="A16141" i="1"/>
  <c r="A5199" i="1"/>
  <c r="A52114" i="1"/>
  <c r="A58341" i="1"/>
  <c r="A31303" i="1"/>
  <c r="A16512" i="1"/>
  <c r="A59761" i="1"/>
  <c r="A51098" i="1"/>
  <c r="A8357" i="1"/>
  <c r="A30398" i="1"/>
  <c r="A52129" i="1"/>
  <c r="A17779" i="1"/>
  <c r="A19630" i="1"/>
  <c r="A30445" i="1"/>
  <c r="A51338" i="1"/>
  <c r="A18364" i="1"/>
  <c r="A19193" i="1"/>
  <c r="A22824" i="1"/>
  <c r="A34984" i="1"/>
  <c r="A36296" i="1"/>
  <c r="A22664" i="1"/>
  <c r="A46643" i="1"/>
  <c r="A12836" i="1"/>
  <c r="A449" i="1"/>
  <c r="A56686" i="1"/>
  <c r="A11196" i="1"/>
  <c r="A46656" i="1"/>
  <c r="A10072" i="1"/>
  <c r="A857" i="1"/>
  <c r="A52126" i="1"/>
  <c r="A46680" i="1"/>
  <c r="A40158" i="1"/>
  <c r="A30913" i="1"/>
  <c r="A5046" i="1"/>
  <c r="A6258" i="1"/>
  <c r="A22773" i="1"/>
  <c r="A48902" i="1"/>
  <c r="A887" i="1"/>
  <c r="A14131" i="1"/>
  <c r="A18452" i="1"/>
  <c r="A514" i="1"/>
  <c r="A15776" i="1"/>
  <c r="A55420" i="1"/>
  <c r="A13657" i="1"/>
  <c r="A48226" i="1"/>
  <c r="A29566" i="1"/>
  <c r="A16695" i="1"/>
  <c r="A36704" i="1"/>
  <c r="A10574" i="1"/>
  <c r="A22117" i="1"/>
  <c r="A46748" i="1"/>
  <c r="A39712" i="1"/>
  <c r="A2806" i="1"/>
  <c r="A25195" i="1"/>
  <c r="A36077" i="1"/>
  <c r="A55009" i="1"/>
  <c r="A57580" i="1"/>
  <c r="A23246" i="1"/>
  <c r="A1719" i="1"/>
  <c r="A55181" i="1"/>
  <c r="A25636" i="1"/>
  <c r="A47641" i="1"/>
  <c r="A5402" i="1"/>
  <c r="A28882" i="1"/>
  <c r="A38296" i="1"/>
  <c r="A30020" i="1"/>
  <c r="A56515" i="1"/>
  <c r="A40156" i="1"/>
  <c r="A3083" i="1"/>
  <c r="A28578" i="1"/>
  <c r="A46222" i="1"/>
  <c r="A57308" i="1"/>
  <c r="A41524" i="1"/>
  <c r="A29147" i="1"/>
  <c r="A13317" i="1"/>
  <c r="A38199" i="1"/>
  <c r="A2915" i="1"/>
  <c r="A20741" i="1"/>
  <c r="A59623" i="1"/>
  <c r="A43965" i="1"/>
  <c r="A30151" i="1"/>
  <c r="A59790" i="1"/>
  <c r="A36332" i="1"/>
  <c r="A24393" i="1"/>
  <c r="A40121" i="1"/>
  <c r="A11158" i="1"/>
  <c r="A34147" i="1"/>
  <c r="A10449" i="1"/>
  <c r="A23603" i="1"/>
  <c r="A2369" i="1"/>
  <c r="A56386" i="1"/>
  <c r="A592" i="1"/>
  <c r="A21751" i="1"/>
  <c r="A13352" i="1"/>
  <c r="A4622" i="1"/>
  <c r="A29139" i="1"/>
  <c r="A5303" i="1"/>
  <c r="A37379" i="1"/>
  <c r="A51032" i="1"/>
  <c r="A4265" i="1"/>
  <c r="A10758" i="1"/>
  <c r="A33959" i="1"/>
  <c r="A39367" i="1"/>
  <c r="A6243" i="1"/>
  <c r="A41197" i="1"/>
  <c r="A29481" i="1"/>
  <c r="A33538" i="1"/>
  <c r="A4732" i="1"/>
  <c r="A15682" i="1"/>
  <c r="A54896" i="1"/>
  <c r="A44232" i="1"/>
  <c r="A19567" i="1"/>
  <c r="A8569" i="1"/>
  <c r="A45343" i="1"/>
  <c r="A47557" i="1"/>
  <c r="A30994" i="1"/>
  <c r="A23649" i="1"/>
  <c r="A8714" i="1"/>
  <c r="A27285" i="1"/>
  <c r="A49035" i="1"/>
  <c r="A12078" i="1"/>
  <c r="A39561" i="1"/>
  <c r="A10055" i="1"/>
  <c r="A58300" i="1"/>
  <c r="A10156" i="1"/>
  <c r="A59907" i="1"/>
  <c r="A52450" i="1"/>
  <c r="A49019" i="1"/>
  <c r="A35094" i="1"/>
  <c r="A41443" i="1"/>
  <c r="A39961" i="1"/>
  <c r="A28540" i="1"/>
  <c r="A46696" i="1"/>
  <c r="A33072" i="1"/>
  <c r="A55411" i="1"/>
  <c r="A28849" i="1"/>
  <c r="A40877" i="1"/>
  <c r="A19112" i="1"/>
  <c r="A5709" i="1"/>
  <c r="A25462" i="1"/>
  <c r="A53765" i="1"/>
  <c r="A53328" i="1"/>
  <c r="A44371" i="1"/>
  <c r="A11041" i="1"/>
  <c r="A1609" i="1"/>
  <c r="A9636" i="1"/>
  <c r="A39145" i="1"/>
  <c r="A44937" i="1"/>
  <c r="A29962" i="1"/>
  <c r="A46840" i="1"/>
  <c r="A54610" i="1"/>
  <c r="A46535" i="1"/>
  <c r="A40440" i="1"/>
  <c r="A10115" i="1"/>
  <c r="A1448" i="1"/>
  <c r="A10515" i="1"/>
  <c r="A14899" i="1"/>
  <c r="A17788" i="1"/>
  <c r="A6840" i="1"/>
  <c r="A25123" i="1"/>
  <c r="A17701" i="1"/>
  <c r="A58220" i="1"/>
  <c r="A9224" i="1"/>
  <c r="A56669" i="1"/>
  <c r="A16851" i="1"/>
  <c r="A22803" i="1"/>
  <c r="A12514" i="1"/>
  <c r="A30183" i="1"/>
  <c r="A18920" i="1"/>
  <c r="A31588" i="1"/>
  <c r="A45488" i="1"/>
  <c r="A27754" i="1"/>
  <c r="A18719" i="1"/>
  <c r="A14551" i="1"/>
  <c r="A27596" i="1"/>
  <c r="A50473" i="1"/>
  <c r="A24661" i="1"/>
  <c r="A41712" i="1"/>
  <c r="A11194" i="1"/>
  <c r="A49418" i="1"/>
  <c r="A43486" i="1"/>
  <c r="A38114" i="1"/>
  <c r="A1419" i="1"/>
  <c r="A36128" i="1"/>
  <c r="A19908" i="1"/>
  <c r="A17129" i="1"/>
  <c r="A40983" i="1"/>
  <c r="A30306" i="1"/>
  <c r="A22475" i="1"/>
  <c r="A33989" i="1"/>
  <c r="A48463" i="1"/>
  <c r="A58470" i="1"/>
  <c r="A16116" i="1"/>
  <c r="A39005" i="1"/>
  <c r="A14031" i="1"/>
  <c r="A42674" i="1"/>
  <c r="A41138" i="1"/>
  <c r="A54799" i="1"/>
  <c r="A2238" i="1"/>
  <c r="A7403" i="1"/>
  <c r="A6635" i="1"/>
  <c r="A4024" i="1"/>
  <c r="A57339" i="1"/>
  <c r="A49822" i="1"/>
  <c r="A50248" i="1"/>
  <c r="A41713" i="1"/>
  <c r="A19660" i="1"/>
  <c r="A49728" i="1"/>
  <c r="A30789" i="1"/>
  <c r="A18887" i="1"/>
  <c r="A21635" i="1"/>
  <c r="A9848" i="1"/>
  <c r="A20129" i="1"/>
  <c r="A12480" i="1"/>
  <c r="A22797" i="1"/>
  <c r="A38650" i="1"/>
  <c r="A35861" i="1"/>
  <c r="A6950" i="1"/>
  <c r="A6630" i="1"/>
  <c r="A44044" i="1"/>
  <c r="A27799" i="1"/>
  <c r="A34793" i="1"/>
  <c r="A47791" i="1"/>
  <c r="A1230" i="1"/>
  <c r="A16812" i="1"/>
  <c r="A27559" i="1"/>
  <c r="A6947" i="1"/>
  <c r="A6537" i="1"/>
  <c r="A38737" i="1"/>
  <c r="A38839" i="1"/>
  <c r="A44994" i="1"/>
  <c r="A39695" i="1"/>
  <c r="A49368" i="1"/>
  <c r="A58301" i="1"/>
  <c r="A37363" i="1"/>
  <c r="A4560" i="1"/>
  <c r="A50371" i="1"/>
  <c r="A15543" i="1"/>
  <c r="A29734" i="1"/>
  <c r="A54087" i="1"/>
  <c r="A3772" i="1"/>
  <c r="A46465" i="1"/>
  <c r="A34160" i="1"/>
  <c r="A48340" i="1"/>
  <c r="A29416" i="1"/>
  <c r="A31432" i="1"/>
  <c r="A39811" i="1"/>
  <c r="A39980" i="1"/>
  <c r="A49591" i="1"/>
  <c r="A53759" i="1"/>
  <c r="A20739" i="1"/>
  <c r="A59255" i="1"/>
  <c r="A31197" i="1"/>
  <c r="A41217" i="1"/>
  <c r="A32728" i="1"/>
  <c r="A34325" i="1"/>
  <c r="A23325" i="1"/>
  <c r="A9247" i="1"/>
  <c r="A52426" i="1"/>
  <c r="A4064" i="1"/>
  <c r="A41529" i="1"/>
  <c r="A24091" i="1"/>
  <c r="A40407" i="1"/>
  <c r="A18385" i="1"/>
  <c r="A12753" i="1"/>
  <c r="A6165" i="1"/>
  <c r="A24922" i="1"/>
  <c r="A9361" i="1"/>
  <c r="A15978" i="1"/>
  <c r="A40368" i="1"/>
  <c r="A8198" i="1"/>
  <c r="A5842" i="1"/>
  <c r="A19156" i="1"/>
  <c r="A49114" i="1"/>
  <c r="A57309" i="1"/>
  <c r="A19649" i="1"/>
  <c r="A36049" i="1"/>
  <c r="A25807" i="1"/>
  <c r="A15811" i="1"/>
  <c r="A16151" i="1"/>
  <c r="A34121" i="1"/>
  <c r="A10862" i="1"/>
  <c r="A305" i="1"/>
  <c r="A1531" i="1"/>
  <c r="A27788" i="1"/>
  <c r="A55359" i="1"/>
  <c r="A36636" i="1"/>
  <c r="A56018" i="1"/>
  <c r="A58567" i="1"/>
  <c r="A54103" i="1"/>
  <c r="A27029" i="1"/>
  <c r="A13718" i="1"/>
  <c r="A19916" i="1"/>
  <c r="A1884" i="1"/>
  <c r="A5229" i="1"/>
  <c r="A30219" i="1"/>
  <c r="A42179" i="1"/>
  <c r="A12820" i="1"/>
  <c r="A9906" i="1"/>
  <c r="A5886" i="1"/>
  <c r="A16879" i="1"/>
  <c r="A18873" i="1"/>
  <c r="A20619" i="1"/>
  <c r="A9635" i="1"/>
  <c r="A438" i="1"/>
  <c r="A29201" i="1"/>
  <c r="A25470" i="1"/>
  <c r="A51232" i="1"/>
  <c r="A14086" i="1"/>
  <c r="A5674" i="1"/>
  <c r="A10988" i="1"/>
  <c r="A52843" i="1"/>
  <c r="A53446" i="1"/>
  <c r="A35772" i="1"/>
  <c r="A13281" i="1"/>
  <c r="A5153" i="1"/>
  <c r="A56258" i="1"/>
  <c r="A6839" i="1"/>
  <c r="A37815" i="1"/>
  <c r="A32026" i="1"/>
  <c r="A24714" i="1"/>
  <c r="A14801" i="1"/>
  <c r="A31005" i="1"/>
  <c r="A43417" i="1"/>
  <c r="A58073" i="1"/>
  <c r="A29851" i="1"/>
  <c r="A56678" i="1"/>
  <c r="A11134" i="1"/>
  <c r="A52893" i="1"/>
  <c r="A39492" i="1"/>
  <c r="A38125" i="1"/>
  <c r="A32412" i="1"/>
  <c r="A12906" i="1"/>
  <c r="A3024" i="1"/>
  <c r="A50346" i="1"/>
  <c r="A33806" i="1"/>
  <c r="A44674" i="1"/>
  <c r="A55553" i="1"/>
  <c r="A2408" i="1"/>
  <c r="A7279" i="1"/>
  <c r="A13699" i="1"/>
  <c r="A23240" i="1"/>
  <c r="A33860" i="1"/>
  <c r="A226" i="1"/>
  <c r="A10805" i="1"/>
  <c r="A47126" i="1"/>
  <c r="A50819" i="1"/>
  <c r="A28978" i="1"/>
  <c r="A19504" i="1"/>
  <c r="A41340" i="1"/>
  <c r="A39562" i="1"/>
  <c r="A41086" i="1"/>
  <c r="A1196" i="1"/>
  <c r="A24482" i="1"/>
  <c r="A13447" i="1"/>
  <c r="A14879" i="1"/>
  <c r="A43320" i="1"/>
  <c r="A27826" i="1"/>
  <c r="A57468" i="1"/>
  <c r="A59207" i="1"/>
  <c r="A32860" i="1"/>
  <c r="A9499" i="1"/>
  <c r="A52869" i="1"/>
  <c r="A52217" i="1"/>
  <c r="A12879" i="1"/>
  <c r="A59886" i="1"/>
  <c r="A50017" i="1"/>
  <c r="A53192" i="1"/>
  <c r="A55275" i="1"/>
  <c r="A44457" i="1"/>
  <c r="A8634" i="1"/>
  <c r="A23976" i="1"/>
  <c r="A42727" i="1"/>
  <c r="A31261" i="1"/>
  <c r="A47919" i="1"/>
  <c r="A49638" i="1"/>
  <c r="A7244" i="1"/>
  <c r="A31297" i="1"/>
  <c r="A25268" i="1"/>
  <c r="A49769" i="1"/>
  <c r="A16493" i="1"/>
  <c r="A16471" i="1"/>
  <c r="A51541" i="1"/>
  <c r="A33764" i="1"/>
  <c r="A28463" i="1"/>
  <c r="A41731" i="1"/>
  <c r="A6697" i="1"/>
  <c r="A36020" i="1"/>
  <c r="A8434" i="1"/>
  <c r="A44512" i="1"/>
  <c r="A9903" i="1"/>
  <c r="A36685" i="1"/>
  <c r="A37961" i="1"/>
  <c r="A40447" i="1"/>
  <c r="A865" i="1"/>
  <c r="A55923" i="1"/>
  <c r="A29209" i="1"/>
  <c r="A21563" i="1"/>
  <c r="A51455" i="1"/>
  <c r="A35221" i="1"/>
  <c r="A20211" i="1"/>
  <c r="A49006" i="1"/>
  <c r="A9110" i="1"/>
  <c r="A48925" i="1"/>
  <c r="A8068" i="1"/>
  <c r="A38712" i="1"/>
  <c r="A37300" i="1"/>
  <c r="A31613" i="1"/>
  <c r="A6929" i="1"/>
  <c r="A3382" i="1"/>
  <c r="A55133" i="1"/>
  <c r="A23975" i="1"/>
  <c r="A19418" i="1"/>
  <c r="A13314" i="1"/>
  <c r="A44917" i="1"/>
  <c r="A40104" i="1"/>
  <c r="A33173" i="1"/>
  <c r="A5902" i="1"/>
  <c r="A31757" i="1"/>
  <c r="A19639" i="1"/>
  <c r="A23291" i="1"/>
  <c r="A48922" i="1"/>
  <c r="A19703" i="1"/>
  <c r="A56218" i="1"/>
  <c r="A26706" i="1"/>
  <c r="A43926" i="1"/>
  <c r="A57882" i="1"/>
  <c r="A11373" i="1"/>
  <c r="A53203" i="1"/>
  <c r="A44947" i="1"/>
  <c r="A25313" i="1"/>
  <c r="A56393" i="1"/>
  <c r="A55183" i="1"/>
  <c r="A42436" i="1"/>
  <c r="A39265" i="1"/>
  <c r="A48262" i="1"/>
  <c r="A20345" i="1"/>
  <c r="A59581" i="1"/>
  <c r="A14646" i="1"/>
  <c r="A42792" i="1"/>
  <c r="A6902" i="1"/>
  <c r="A27847" i="1"/>
  <c r="A45125" i="1"/>
  <c r="A20045" i="1"/>
  <c r="A56312" i="1"/>
  <c r="A27231" i="1"/>
  <c r="A24808" i="1"/>
  <c r="A1780" i="1"/>
  <c r="A4908" i="1"/>
  <c r="A16172" i="1"/>
  <c r="A16296" i="1"/>
  <c r="A21377" i="1"/>
  <c r="A49302" i="1"/>
  <c r="A44303" i="1"/>
  <c r="A15790" i="1"/>
  <c r="A6274" i="1"/>
  <c r="A44914" i="1"/>
  <c r="A50431" i="1"/>
  <c r="A18241" i="1"/>
  <c r="A12584" i="1"/>
  <c r="A43987" i="1"/>
  <c r="A56802" i="1"/>
  <c r="A48274" i="1"/>
  <c r="A18642" i="1"/>
  <c r="A13035" i="1"/>
  <c r="A32170" i="1"/>
  <c r="A30426" i="1"/>
  <c r="A22594" i="1"/>
  <c r="A43743" i="1"/>
  <c r="A50542" i="1"/>
  <c r="A30542" i="1"/>
  <c r="A14091" i="1"/>
  <c r="A49053" i="1"/>
  <c r="A46472" i="1"/>
  <c r="A10391" i="1"/>
  <c r="A4117" i="1"/>
  <c r="A19448" i="1"/>
  <c r="A20054" i="1"/>
  <c r="A30485" i="1"/>
  <c r="A28023" i="1"/>
  <c r="A26836" i="1"/>
  <c r="A43172" i="1"/>
  <c r="A4119" i="1"/>
  <c r="A18592" i="1"/>
  <c r="A2110" i="1"/>
  <c r="A9942" i="1"/>
  <c r="A244" i="1"/>
  <c r="A25963" i="1"/>
  <c r="A34076" i="1"/>
  <c r="A7212" i="1"/>
  <c r="A59082" i="1"/>
  <c r="A50741" i="1"/>
  <c r="A22646" i="1"/>
  <c r="A9412" i="1"/>
  <c r="A28786" i="1"/>
  <c r="A55435" i="1"/>
  <c r="A40725" i="1"/>
  <c r="A45521" i="1"/>
  <c r="A35420" i="1"/>
  <c r="A43239" i="1"/>
  <c r="A57976" i="1"/>
  <c r="A36664" i="1"/>
  <c r="A4941" i="1"/>
  <c r="A5352" i="1"/>
  <c r="A19387" i="1"/>
  <c r="A35754" i="1"/>
  <c r="A5813" i="1"/>
  <c r="A21299" i="1"/>
  <c r="A43532" i="1"/>
  <c r="A38598" i="1"/>
  <c r="A25003" i="1"/>
  <c r="A15906" i="1"/>
  <c r="A29089" i="1"/>
  <c r="A25445" i="1"/>
  <c r="A32829" i="1"/>
  <c r="A16597" i="1"/>
  <c r="A38606" i="1"/>
  <c r="A41592" i="1"/>
  <c r="A31885" i="1"/>
  <c r="A21557" i="1"/>
  <c r="A431" i="1"/>
  <c r="A58773" i="1"/>
  <c r="A48825" i="1"/>
  <c r="A45585" i="1"/>
  <c r="A26738" i="1"/>
  <c r="A45268" i="1"/>
  <c r="A6416" i="1"/>
  <c r="A22229" i="1"/>
  <c r="A561" i="1"/>
  <c r="A10431" i="1"/>
  <c r="A28552" i="1"/>
  <c r="A30915" i="1"/>
  <c r="A7931" i="1"/>
  <c r="A40458" i="1"/>
  <c r="A42654" i="1"/>
  <c r="A7925" i="1"/>
  <c r="A18308" i="1"/>
  <c r="A10512" i="1"/>
  <c r="A22659" i="1"/>
  <c r="A50185" i="1"/>
  <c r="A36816" i="1"/>
  <c r="A36859" i="1"/>
  <c r="A2257" i="1"/>
  <c r="A57242" i="1"/>
  <c r="A47170" i="1"/>
  <c r="A53030" i="1"/>
  <c r="A838" i="1"/>
  <c r="A44315" i="1"/>
  <c r="A34934" i="1"/>
  <c r="A4529" i="1"/>
  <c r="A56076" i="1"/>
  <c r="A4031" i="1"/>
  <c r="A37992" i="1"/>
  <c r="A56608" i="1"/>
  <c r="A41439" i="1"/>
  <c r="A40711" i="1"/>
  <c r="A24214" i="1"/>
  <c r="A26996" i="1"/>
  <c r="A840" i="1"/>
  <c r="A24096" i="1"/>
  <c r="A14127" i="1"/>
  <c r="A19968" i="1"/>
  <c r="A12230" i="1"/>
  <c r="A2357" i="1"/>
  <c r="A5585" i="1"/>
  <c r="A53126" i="1"/>
  <c r="A6622" i="1"/>
  <c r="A53148" i="1"/>
  <c r="A19441" i="1"/>
  <c r="A9126" i="1"/>
  <c r="A52237" i="1"/>
  <c r="A6220" i="1"/>
  <c r="A31397" i="1"/>
  <c r="A59163" i="1"/>
  <c r="A40622" i="1"/>
  <c r="A43346" i="1"/>
  <c r="A28490" i="1"/>
  <c r="A48424" i="1"/>
  <c r="A50530" i="1"/>
  <c r="A55437" i="1"/>
  <c r="A37451" i="1"/>
  <c r="A4058" i="1"/>
  <c r="A27729" i="1"/>
  <c r="A18987" i="1"/>
  <c r="A45670" i="1"/>
  <c r="A37334" i="1"/>
  <c r="A43137" i="1"/>
  <c r="A8041" i="1"/>
  <c r="A7247" i="1"/>
  <c r="A48865" i="1"/>
  <c r="A20234" i="1"/>
  <c r="A6370" i="1"/>
  <c r="A49082" i="1"/>
  <c r="A37423" i="1"/>
  <c r="A47139" i="1"/>
  <c r="A43896" i="1"/>
  <c r="A29084" i="1"/>
  <c r="A137" i="1"/>
  <c r="A16677" i="1"/>
  <c r="A41463" i="1"/>
  <c r="A24512" i="1"/>
  <c r="A1603" i="1"/>
  <c r="A52841" i="1"/>
  <c r="A57091" i="1"/>
  <c r="A8893" i="1"/>
  <c r="A12098" i="1"/>
  <c r="A55127" i="1"/>
  <c r="A48161" i="1"/>
  <c r="A24608" i="1"/>
  <c r="A28241" i="1"/>
  <c r="A1382" i="1"/>
  <c r="A42543" i="1"/>
  <c r="A20125" i="1"/>
  <c r="A49523" i="1"/>
  <c r="A52675" i="1"/>
  <c r="A14330" i="1"/>
  <c r="A47624" i="1"/>
  <c r="A47890" i="1"/>
  <c r="A42981" i="1"/>
  <c r="A45611" i="1"/>
  <c r="A16970" i="1"/>
  <c r="A44459" i="1"/>
  <c r="A20536" i="1"/>
  <c r="A30186" i="1"/>
  <c r="A24523" i="1"/>
  <c r="A28112" i="1"/>
  <c r="A59107" i="1"/>
  <c r="A59321" i="1"/>
  <c r="A2411" i="1"/>
  <c r="A34229" i="1"/>
  <c r="A44519" i="1"/>
  <c r="A28661" i="1"/>
  <c r="A46242" i="1"/>
  <c r="A41654" i="1"/>
  <c r="A32402" i="1"/>
  <c r="A16168" i="1"/>
  <c r="A33318" i="1"/>
  <c r="A25596" i="1"/>
  <c r="A23933" i="1"/>
  <c r="A23960" i="1"/>
  <c r="A6944" i="1"/>
  <c r="A38343" i="1"/>
  <c r="A13596" i="1"/>
  <c r="A45651" i="1"/>
  <c r="A4943" i="1"/>
  <c r="A19265" i="1"/>
  <c r="A27504" i="1"/>
  <c r="A7398" i="1"/>
  <c r="A1192" i="1"/>
  <c r="A20065" i="1"/>
  <c r="A49251" i="1"/>
  <c r="A18219" i="1"/>
  <c r="A1003" i="1"/>
  <c r="A51023" i="1"/>
  <c r="A2778" i="1"/>
  <c r="A48411" i="1"/>
  <c r="A48156" i="1"/>
  <c r="A43437" i="1"/>
  <c r="A33254" i="1"/>
  <c r="A28654" i="1"/>
  <c r="A36299" i="1"/>
  <c r="A51356" i="1"/>
  <c r="A29490" i="1"/>
  <c r="A6388" i="1"/>
  <c r="A28430" i="1"/>
  <c r="A53488" i="1"/>
  <c r="A41570" i="1"/>
  <c r="A58086" i="1"/>
  <c r="A58455" i="1"/>
  <c r="A52037" i="1"/>
  <c r="A19803" i="1"/>
  <c r="A39521" i="1"/>
  <c r="A30868" i="1"/>
  <c r="A20084" i="1"/>
  <c r="A43414" i="1"/>
  <c r="A50914" i="1"/>
  <c r="A18439" i="1"/>
  <c r="A7231" i="1"/>
  <c r="A40754" i="1"/>
  <c r="A50791" i="1"/>
  <c r="A6393" i="1"/>
  <c r="A35738" i="1"/>
  <c r="A46278" i="1"/>
  <c r="A52033" i="1"/>
  <c r="A50024" i="1"/>
  <c r="A3683" i="1"/>
  <c r="A10000" i="1"/>
  <c r="A28162" i="1"/>
  <c r="A31470" i="1"/>
  <c r="A10311" i="1"/>
  <c r="A51827" i="1"/>
  <c r="A3802" i="1"/>
  <c r="A11355" i="1"/>
  <c r="A14230" i="1"/>
  <c r="A57380" i="1"/>
  <c r="A32975" i="1"/>
  <c r="A38237" i="1"/>
  <c r="A9880" i="1"/>
  <c r="A16799" i="1"/>
  <c r="A53477" i="1"/>
  <c r="A39620" i="1"/>
  <c r="A22698" i="1"/>
  <c r="A44906" i="1"/>
  <c r="A459" i="1"/>
  <c r="A25582" i="1"/>
  <c r="A49186" i="1"/>
  <c r="A57648" i="1"/>
  <c r="A3340" i="1"/>
  <c r="A20510" i="1"/>
  <c r="A55276" i="1"/>
  <c r="A26319" i="1"/>
  <c r="A24056" i="1"/>
  <c r="A57876" i="1"/>
  <c r="A12572" i="1"/>
  <c r="A8890" i="1"/>
  <c r="A54145" i="1"/>
  <c r="A32665" i="1"/>
  <c r="A4065" i="1"/>
  <c r="A56428" i="1"/>
  <c r="A20209" i="1"/>
  <c r="A30686" i="1"/>
  <c r="A9927" i="1"/>
  <c r="A32142" i="1"/>
  <c r="A41536" i="1"/>
  <c r="A33340" i="1"/>
  <c r="A28058" i="1"/>
  <c r="A57073" i="1"/>
  <c r="A35846" i="1"/>
  <c r="A9786" i="1"/>
  <c r="A14955" i="1"/>
  <c r="A5449" i="1"/>
  <c r="A30827" i="1"/>
  <c r="A5950" i="1"/>
  <c r="A28926" i="1"/>
  <c r="A25157" i="1"/>
  <c r="A40236" i="1"/>
  <c r="A32640" i="1"/>
  <c r="A17760" i="1"/>
  <c r="A56417" i="1"/>
  <c r="A51148" i="1"/>
  <c r="A13051" i="1"/>
  <c r="A28731" i="1"/>
  <c r="A26757" i="1"/>
  <c r="A56864" i="1"/>
  <c r="A27334" i="1"/>
  <c r="A45404" i="1"/>
  <c r="A53026" i="1"/>
  <c r="A36163" i="1"/>
  <c r="A14835" i="1"/>
  <c r="A46249" i="1"/>
  <c r="A52791" i="1"/>
  <c r="A19106" i="1"/>
  <c r="A20424" i="1"/>
  <c r="A59289" i="1"/>
  <c r="A482" i="1"/>
  <c r="A51597" i="1"/>
  <c r="A7698" i="1"/>
  <c r="A27608" i="1"/>
  <c r="A59768" i="1"/>
  <c r="A23318" i="1"/>
  <c r="A28608" i="1"/>
  <c r="A51099" i="1"/>
  <c r="A50111" i="1"/>
  <c r="A54213" i="1"/>
  <c r="A28894" i="1"/>
  <c r="A54406" i="1"/>
  <c r="A55745" i="1"/>
  <c r="A52084" i="1"/>
  <c r="A19663" i="1"/>
  <c r="A57775" i="1"/>
  <c r="A44636" i="1"/>
  <c r="A51343" i="1"/>
  <c r="A9869" i="1"/>
  <c r="A13320" i="1"/>
  <c r="A36968" i="1"/>
  <c r="A35305" i="1"/>
  <c r="A16740" i="1"/>
  <c r="A51012" i="1"/>
  <c r="A36355" i="1"/>
  <c r="A59161" i="1"/>
  <c r="A59750" i="1"/>
  <c r="A54949" i="1"/>
  <c r="A30574" i="1"/>
  <c r="A25007" i="1"/>
  <c r="A20576" i="1"/>
  <c r="A42446" i="1"/>
  <c r="A58978" i="1"/>
  <c r="A29489" i="1"/>
  <c r="A36805" i="1"/>
  <c r="A31676" i="1"/>
  <c r="A43510" i="1"/>
  <c r="A19824" i="1"/>
  <c r="A27080" i="1"/>
  <c r="A39196" i="1"/>
  <c r="A51223" i="1"/>
  <c r="A15838" i="1"/>
  <c r="A12000" i="1"/>
  <c r="A52439" i="1"/>
  <c r="A26090" i="1"/>
  <c r="A19386" i="1"/>
  <c r="A57039" i="1"/>
  <c r="A311" i="1"/>
  <c r="A42670" i="1"/>
  <c r="A26810" i="1"/>
  <c r="A39302" i="1"/>
  <c r="A29380" i="1"/>
  <c r="A15078" i="1"/>
  <c r="A26993" i="1"/>
  <c r="A7305" i="1"/>
  <c r="A34809" i="1"/>
  <c r="A29528" i="1"/>
  <c r="A28240" i="1"/>
  <c r="A13899" i="1"/>
  <c r="A3810" i="1"/>
  <c r="A43544" i="1"/>
  <c r="A21962" i="1"/>
  <c r="A12461" i="1"/>
  <c r="A47150" i="1"/>
  <c r="A59383" i="1"/>
  <c r="A25669" i="1"/>
  <c r="A39635" i="1"/>
  <c r="A3148" i="1"/>
  <c r="A58024" i="1"/>
  <c r="A54373" i="1"/>
  <c r="A33406" i="1"/>
  <c r="A33844" i="1"/>
  <c r="A25063" i="1"/>
  <c r="A50075" i="1"/>
  <c r="A18420" i="1"/>
  <c r="A36151" i="1"/>
  <c r="A54912" i="1"/>
  <c r="A41516" i="1"/>
  <c r="A29274" i="1"/>
  <c r="A34222" i="1"/>
  <c r="A43996" i="1"/>
  <c r="A19253" i="1"/>
  <c r="A47818" i="1"/>
  <c r="A17942" i="1"/>
  <c r="A11164" i="1"/>
  <c r="A4826" i="1"/>
  <c r="A46596" i="1"/>
  <c r="A56673" i="1"/>
  <c r="A43298" i="1"/>
  <c r="A53652" i="1"/>
  <c r="A49718" i="1"/>
  <c r="A10102" i="1"/>
  <c r="A44118" i="1"/>
  <c r="A40547" i="1"/>
  <c r="A2506" i="1"/>
  <c r="A31843" i="1"/>
  <c r="A53311" i="1"/>
  <c r="A7338" i="1"/>
  <c r="A31132" i="1"/>
  <c r="A18175" i="1"/>
  <c r="A3028" i="1"/>
  <c r="A41728" i="1"/>
  <c r="A836" i="1"/>
  <c r="A19791" i="1"/>
  <c r="A29368" i="1"/>
  <c r="A2235" i="1"/>
  <c r="A19765" i="1"/>
  <c r="A42625" i="1"/>
  <c r="A33457" i="1"/>
  <c r="A16906" i="1"/>
  <c r="A10033" i="1"/>
  <c r="A44265" i="1"/>
  <c r="A4966" i="1"/>
  <c r="A18286" i="1"/>
  <c r="A36126" i="1"/>
  <c r="A40850" i="1"/>
  <c r="A14325" i="1"/>
  <c r="A54839" i="1"/>
  <c r="A41165" i="1"/>
  <c r="A7237" i="1"/>
  <c r="A46773" i="1"/>
  <c r="A3819" i="1"/>
  <c r="A497" i="1"/>
  <c r="A23129" i="1"/>
  <c r="A24937" i="1"/>
  <c r="A51828" i="1"/>
  <c r="A26089" i="1"/>
  <c r="A49184" i="1"/>
  <c r="A8151" i="1"/>
  <c r="A34882" i="1"/>
  <c r="A18389" i="1"/>
  <c r="A29923" i="1"/>
  <c r="A2572" i="1"/>
  <c r="A38961" i="1"/>
  <c r="A42915" i="1"/>
  <c r="A34704" i="1"/>
  <c r="A45019" i="1"/>
  <c r="A47071" i="1"/>
  <c r="A27043" i="1"/>
  <c r="A13097" i="1"/>
  <c r="A17849" i="1"/>
  <c r="A50202" i="1"/>
  <c r="A2321" i="1"/>
  <c r="A54885" i="1"/>
  <c r="A36309" i="1"/>
  <c r="A22968" i="1"/>
  <c r="A43368" i="1"/>
  <c r="A5760" i="1"/>
  <c r="A10958" i="1"/>
  <c r="A4825" i="1"/>
  <c r="A47051" i="1"/>
  <c r="A36066" i="1"/>
  <c r="A54632" i="1"/>
  <c r="A17100" i="1"/>
  <c r="A20561" i="1"/>
  <c r="A14951" i="1"/>
  <c r="A59568" i="1"/>
  <c r="A52489" i="1"/>
  <c r="A54288" i="1"/>
  <c r="A32626" i="1"/>
  <c r="A26606" i="1"/>
  <c r="A52487" i="1"/>
  <c r="A4888" i="1"/>
  <c r="A44958" i="1"/>
  <c r="A49886" i="1"/>
  <c r="A18471" i="1"/>
  <c r="A48517" i="1"/>
  <c r="A31475" i="1"/>
  <c r="A19295" i="1"/>
  <c r="A37678" i="1"/>
  <c r="A25420" i="1"/>
  <c r="A29672" i="1"/>
  <c r="A55824" i="1"/>
  <c r="A15954" i="1"/>
  <c r="A31700" i="1"/>
  <c r="A33190" i="1"/>
  <c r="A6754" i="1"/>
  <c r="A53130" i="1"/>
  <c r="A49435" i="1"/>
  <c r="A25424" i="1"/>
  <c r="A53743" i="1"/>
  <c r="A31218" i="1"/>
  <c r="A55227" i="1"/>
  <c r="A52554" i="1"/>
  <c r="A43647" i="1"/>
  <c r="A24024" i="1"/>
  <c r="A33130" i="1"/>
  <c r="A7646" i="1"/>
  <c r="A10154" i="1"/>
  <c r="A11565" i="1"/>
  <c r="A33703" i="1"/>
  <c r="A7562" i="1"/>
  <c r="A44137" i="1"/>
  <c r="A55870" i="1"/>
  <c r="A8383" i="1"/>
  <c r="A43573" i="1"/>
  <c r="A31916" i="1"/>
  <c r="A44791" i="1"/>
  <c r="A17587" i="1"/>
  <c r="A35524" i="1"/>
  <c r="A28862" i="1"/>
  <c r="A26752" i="1"/>
  <c r="A46532" i="1"/>
  <c r="A6244" i="1"/>
  <c r="A18325" i="1"/>
  <c r="A12740" i="1"/>
  <c r="A45493" i="1"/>
  <c r="A51807" i="1"/>
  <c r="A48167" i="1"/>
  <c r="A25996" i="1"/>
  <c r="A14044" i="1"/>
  <c r="A40651" i="1"/>
  <c r="A51428" i="1"/>
  <c r="A11305" i="1"/>
  <c r="A17986" i="1"/>
  <c r="A42794" i="1"/>
  <c r="A33837" i="1"/>
  <c r="A19775" i="1"/>
  <c r="A38817" i="1"/>
  <c r="A19116" i="1"/>
  <c r="A55340" i="1"/>
  <c r="A35860" i="1"/>
  <c r="A30698" i="1"/>
  <c r="A57346" i="1"/>
  <c r="A7086" i="1"/>
  <c r="A44311" i="1"/>
  <c r="A7322" i="1"/>
  <c r="A9798" i="1"/>
  <c r="A8628" i="1"/>
  <c r="A51141" i="1"/>
  <c r="A11983" i="1"/>
  <c r="A26176" i="1"/>
  <c r="A58777" i="1"/>
  <c r="A14452" i="1"/>
  <c r="A22957" i="1"/>
  <c r="A55018" i="1"/>
  <c r="A41328" i="1"/>
  <c r="A38689" i="1"/>
  <c r="A24844" i="1"/>
  <c r="A21423" i="1"/>
  <c r="A54231" i="1"/>
  <c r="A38958" i="1"/>
  <c r="A17038" i="1"/>
  <c r="A8783" i="1"/>
  <c r="A18684" i="1"/>
  <c r="A46477" i="1"/>
  <c r="A5632" i="1"/>
  <c r="A37501" i="1"/>
  <c r="A41222" i="1"/>
  <c r="A14854" i="1"/>
  <c r="A43888" i="1"/>
  <c r="A43569" i="1"/>
  <c r="A18985" i="1"/>
  <c r="A43954" i="1"/>
  <c r="A47058" i="1"/>
  <c r="A22964" i="1"/>
  <c r="A19496" i="1"/>
  <c r="A10382" i="1"/>
  <c r="A35261" i="1"/>
  <c r="A53252" i="1"/>
  <c r="A38148" i="1"/>
  <c r="A50408" i="1"/>
  <c r="A36599" i="1"/>
  <c r="A52261" i="1"/>
  <c r="A55831" i="1"/>
  <c r="A11173" i="1"/>
  <c r="A45440" i="1"/>
  <c r="A9392" i="1"/>
  <c r="A40925" i="1"/>
  <c r="A2535" i="1"/>
  <c r="A45272" i="1"/>
  <c r="A58427" i="1"/>
  <c r="A1613" i="1"/>
  <c r="A23869" i="1"/>
  <c r="A10657" i="1"/>
  <c r="A51493" i="1"/>
  <c r="A394" i="1"/>
  <c r="A1242" i="1"/>
  <c r="A32779" i="1"/>
  <c r="A43536" i="1"/>
  <c r="A9332" i="1"/>
  <c r="A33661" i="1"/>
  <c r="A35983" i="1"/>
  <c r="A21407" i="1"/>
  <c r="A34557" i="1"/>
  <c r="A34370" i="1"/>
  <c r="A3510" i="1"/>
  <c r="A28779" i="1"/>
  <c r="A43934" i="1"/>
  <c r="A43618" i="1"/>
  <c r="A35922" i="1"/>
  <c r="A54266" i="1"/>
  <c r="A12197" i="1"/>
  <c r="A50690" i="1"/>
  <c r="A40786" i="1"/>
  <c r="A39260" i="1"/>
  <c r="A52537" i="1"/>
  <c r="A15023" i="1"/>
  <c r="A10804" i="1"/>
  <c r="A29171" i="1"/>
  <c r="A55868" i="1"/>
  <c r="A22950" i="1"/>
  <c r="A11333" i="1"/>
  <c r="A33825" i="1"/>
  <c r="A11371" i="1"/>
  <c r="A413" i="1"/>
  <c r="A30921" i="1"/>
  <c r="A52534" i="1"/>
  <c r="A53674" i="1"/>
  <c r="A9687" i="1"/>
  <c r="A56856" i="1"/>
  <c r="A15090" i="1"/>
  <c r="A46973" i="1"/>
  <c r="A59933" i="1"/>
  <c r="A12293" i="1"/>
  <c r="A27129" i="1"/>
  <c r="A25362" i="1"/>
  <c r="A45088" i="1"/>
  <c r="A31057" i="1"/>
  <c r="A39697" i="1"/>
  <c r="A12837" i="1"/>
  <c r="A28298" i="1"/>
  <c r="A55527" i="1"/>
  <c r="A53419" i="1"/>
  <c r="A38530" i="1"/>
  <c r="A21337" i="1"/>
  <c r="A41436" i="1"/>
  <c r="A52351" i="1"/>
  <c r="A20742" i="1"/>
  <c r="A18094" i="1"/>
  <c r="A56629" i="1"/>
  <c r="A25583" i="1"/>
  <c r="A6621" i="1"/>
  <c r="A5036" i="1"/>
  <c r="A28423" i="1"/>
  <c r="A31541" i="1"/>
  <c r="A45222" i="1"/>
  <c r="A37956" i="1"/>
  <c r="A42869" i="1"/>
  <c r="A56479" i="1"/>
  <c r="A28290" i="1"/>
  <c r="A7269" i="1"/>
  <c r="A59336" i="1"/>
  <c r="A11876" i="1"/>
  <c r="A54393" i="1"/>
  <c r="A49325" i="1"/>
  <c r="A2811" i="1"/>
  <c r="A39796" i="1"/>
  <c r="A18005" i="1"/>
  <c r="A36811" i="1"/>
  <c r="A48796" i="1"/>
  <c r="A3584" i="1"/>
  <c r="A17331" i="1"/>
  <c r="A22209" i="1"/>
  <c r="A42763" i="1"/>
  <c r="A4691" i="1"/>
  <c r="A56006" i="1"/>
  <c r="A18781" i="1"/>
  <c r="A53713" i="1"/>
  <c r="A7746" i="1"/>
  <c r="A48631" i="1"/>
  <c r="A4755" i="1"/>
  <c r="A416" i="1"/>
  <c r="A11878" i="1"/>
  <c r="A14580" i="1"/>
  <c r="A57357" i="1"/>
  <c r="A30957" i="1"/>
  <c r="A55261" i="1"/>
  <c r="A26808" i="1"/>
  <c r="A42565" i="1"/>
  <c r="A40653" i="1"/>
  <c r="A45743" i="1"/>
  <c r="A42853" i="1"/>
  <c r="A11239" i="1"/>
  <c r="A39295" i="1"/>
  <c r="A18965" i="1"/>
  <c r="A37589" i="1"/>
  <c r="A22253" i="1"/>
  <c r="A52273" i="1"/>
  <c r="A54344" i="1"/>
  <c r="A42962" i="1"/>
  <c r="A25183" i="1"/>
  <c r="A32195" i="1"/>
  <c r="A858" i="1"/>
  <c r="A13254" i="1"/>
  <c r="A46018" i="1"/>
  <c r="A50882" i="1"/>
  <c r="A10984" i="1"/>
  <c r="A41251" i="1"/>
  <c r="A18405" i="1"/>
  <c r="A9204" i="1"/>
  <c r="A16142" i="1"/>
  <c r="A47534" i="1"/>
  <c r="A33996" i="1"/>
  <c r="A12229" i="1"/>
  <c r="A57925" i="1"/>
  <c r="A15275" i="1"/>
  <c r="A25516" i="1"/>
  <c r="A23901" i="1"/>
  <c r="A9732" i="1"/>
  <c r="A2828" i="1"/>
  <c r="A46382" i="1"/>
  <c r="A17156" i="1"/>
  <c r="A35199" i="1"/>
  <c r="A1639" i="1"/>
  <c r="A30135" i="1"/>
  <c r="A17691" i="1"/>
  <c r="A53896" i="1"/>
  <c r="A1765" i="1"/>
  <c r="A39985" i="1"/>
  <c r="A16001" i="1"/>
  <c r="A30785" i="1"/>
  <c r="A22552" i="1"/>
  <c r="A5977" i="1"/>
  <c r="A35097" i="1"/>
  <c r="A11427" i="1"/>
  <c r="A7877" i="1"/>
  <c r="A46150" i="1"/>
  <c r="A6190" i="1"/>
  <c r="A3715" i="1"/>
  <c r="A3627" i="1"/>
  <c r="A46766" i="1"/>
  <c r="A16988" i="1"/>
  <c r="A20465" i="1"/>
  <c r="A50148" i="1"/>
  <c r="A46368" i="1"/>
  <c r="A22640" i="1"/>
  <c r="A1879" i="1"/>
  <c r="A19105" i="1"/>
  <c r="A49845" i="1"/>
  <c r="A32923" i="1"/>
  <c r="A47256" i="1"/>
  <c r="A41469" i="1"/>
  <c r="A9707" i="1"/>
  <c r="A34389" i="1"/>
  <c r="A22708" i="1"/>
  <c r="A10836" i="1"/>
  <c r="A17716" i="1"/>
  <c r="A13659" i="1"/>
  <c r="A21265" i="1"/>
  <c r="A57881" i="1"/>
  <c r="A26529" i="1"/>
  <c r="A49278" i="1"/>
  <c r="A23887" i="1"/>
  <c r="A23991" i="1"/>
  <c r="A40450" i="1"/>
  <c r="A24203" i="1"/>
  <c r="A49023" i="1"/>
  <c r="A34020" i="1"/>
  <c r="A37009" i="1"/>
  <c r="A55382" i="1"/>
  <c r="A40637" i="1"/>
  <c r="A280" i="1"/>
  <c r="A9822" i="1"/>
  <c r="A56807" i="1"/>
  <c r="A17843" i="1"/>
  <c r="A27552" i="1"/>
  <c r="A30298" i="1"/>
  <c r="A58162" i="1"/>
  <c r="A5196" i="1"/>
  <c r="A54075" i="1"/>
  <c r="A258" i="1"/>
  <c r="A38099" i="1"/>
  <c r="A25508" i="1"/>
  <c r="A17777" i="1"/>
  <c r="A31392" i="1"/>
  <c r="A17086" i="1"/>
  <c r="A41150" i="1"/>
  <c r="A1924" i="1"/>
  <c r="A24606" i="1"/>
  <c r="A32230" i="1"/>
  <c r="A18918" i="1"/>
  <c r="A52933" i="1"/>
  <c r="A46196" i="1"/>
  <c r="A35521" i="1"/>
  <c r="A44146" i="1"/>
  <c r="A10766" i="1"/>
  <c r="A57111" i="1"/>
  <c r="A52391" i="1"/>
  <c r="A13312" i="1"/>
  <c r="A49354" i="1"/>
  <c r="A32596" i="1"/>
  <c r="A25224" i="1"/>
  <c r="A36194" i="1"/>
  <c r="A25834" i="1"/>
  <c r="A42630" i="1"/>
  <c r="A2574" i="1"/>
  <c r="A57975" i="1"/>
  <c r="A45894" i="1"/>
  <c r="A41192" i="1"/>
  <c r="A10277" i="1"/>
  <c r="A3329" i="1"/>
  <c r="A56281" i="1"/>
  <c r="A22551" i="1"/>
  <c r="A25938" i="1"/>
  <c r="A29340" i="1"/>
  <c r="A19890" i="1"/>
  <c r="A14664" i="1"/>
  <c r="A26405" i="1"/>
  <c r="A3501" i="1"/>
  <c r="A20554" i="1"/>
  <c r="A32351" i="1"/>
  <c r="A39300" i="1"/>
  <c r="A58586" i="1"/>
  <c r="A29557" i="1"/>
  <c r="A33168" i="1"/>
  <c r="A27099" i="1"/>
  <c r="A12967" i="1"/>
  <c r="A17697" i="1"/>
  <c r="A38077" i="1"/>
  <c r="A4384" i="1"/>
  <c r="A33259" i="1"/>
  <c r="A6466" i="1"/>
  <c r="A8782" i="1"/>
  <c r="A208" i="1"/>
  <c r="A2895" i="1"/>
  <c r="A34703" i="1"/>
  <c r="A35746" i="1"/>
  <c r="A24125" i="1"/>
  <c r="A27353" i="1"/>
  <c r="A18759" i="1"/>
  <c r="A8378" i="1"/>
  <c r="A7543" i="1"/>
  <c r="A25487" i="1"/>
  <c r="A21980" i="1"/>
  <c r="A58221" i="1"/>
  <c r="A28683" i="1"/>
  <c r="A52200" i="1"/>
  <c r="A18714" i="1"/>
  <c r="A56637" i="1"/>
  <c r="A36474" i="1"/>
  <c r="A11628" i="1"/>
  <c r="A46153" i="1"/>
  <c r="A16531" i="1"/>
  <c r="A48001" i="1"/>
  <c r="A11240" i="1"/>
  <c r="A8705" i="1"/>
  <c r="A54375" i="1"/>
  <c r="A56433" i="1"/>
  <c r="A56486" i="1"/>
  <c r="A41842" i="1"/>
  <c r="A28739" i="1"/>
  <c r="A21656" i="1"/>
  <c r="A2394" i="1"/>
  <c r="A53916" i="1"/>
  <c r="A49598" i="1"/>
  <c r="A4865" i="1"/>
  <c r="A58451" i="1"/>
  <c r="A347" i="1"/>
  <c r="A36133" i="1"/>
  <c r="A52182" i="1"/>
  <c r="A10844" i="1"/>
  <c r="A43471" i="1"/>
  <c r="A51280" i="1"/>
  <c r="A52167" i="1"/>
  <c r="A33683" i="1"/>
  <c r="A8034" i="1"/>
  <c r="A24265" i="1"/>
  <c r="A27982" i="1"/>
  <c r="A41961" i="1"/>
  <c r="A35751" i="1"/>
  <c r="A40597" i="1"/>
  <c r="A58003" i="1"/>
  <c r="A40628" i="1"/>
  <c r="A34950" i="1"/>
  <c r="A55258" i="1"/>
  <c r="A37579" i="1"/>
  <c r="A6515" i="1"/>
  <c r="A58721" i="1"/>
  <c r="A5113" i="1"/>
  <c r="A22739" i="1"/>
  <c r="A19722" i="1"/>
  <c r="A48567" i="1"/>
  <c r="A47940" i="1"/>
  <c r="A5473" i="1"/>
  <c r="A20743" i="1"/>
  <c r="A8101" i="1"/>
  <c r="A51712" i="1"/>
  <c r="A19735" i="1"/>
  <c r="A22102" i="1"/>
  <c r="A26600" i="1"/>
  <c r="A53299" i="1"/>
  <c r="A52355" i="1"/>
  <c r="A4978" i="1"/>
  <c r="A38373" i="1"/>
  <c r="A54777" i="1"/>
  <c r="A52038" i="1"/>
  <c r="A31399" i="1"/>
  <c r="A9106" i="1"/>
  <c r="A56884" i="1"/>
  <c r="A33579" i="1"/>
  <c r="A49230" i="1"/>
  <c r="A38081" i="1"/>
  <c r="A17962" i="1"/>
  <c r="A21714" i="1"/>
  <c r="A59897" i="1"/>
  <c r="A37269" i="1"/>
  <c r="A23567" i="1"/>
  <c r="A20991" i="1"/>
  <c r="A29560" i="1"/>
  <c r="A33006" i="1"/>
  <c r="A45381" i="1"/>
  <c r="A41253" i="1"/>
  <c r="A56351" i="1"/>
  <c r="A4158" i="1"/>
  <c r="A33999" i="1"/>
  <c r="A41781" i="1"/>
  <c r="A27707" i="1"/>
  <c r="A20106" i="1"/>
  <c r="A46294" i="1"/>
  <c r="A28681" i="1"/>
  <c r="A4095" i="1"/>
  <c r="A40243" i="1"/>
  <c r="A17809" i="1"/>
  <c r="A32757" i="1"/>
  <c r="A24959" i="1"/>
  <c r="A32853" i="1"/>
  <c r="A131" i="1"/>
  <c r="A2646" i="1"/>
  <c r="A18495" i="1"/>
  <c r="A23277" i="1"/>
  <c r="A8098" i="1"/>
  <c r="A29872" i="1"/>
  <c r="A43863" i="1"/>
  <c r="A45116" i="1"/>
  <c r="A25774" i="1"/>
  <c r="A57659" i="1"/>
  <c r="A54249" i="1"/>
  <c r="A3055" i="1"/>
  <c r="A4704" i="1"/>
  <c r="A52479" i="1"/>
  <c r="A14247" i="1"/>
  <c r="A707" i="1"/>
  <c r="A8185" i="1"/>
  <c r="A39319" i="1"/>
  <c r="A53799" i="1"/>
  <c r="A41772" i="1"/>
  <c r="A37162" i="1"/>
  <c r="A12261" i="1"/>
  <c r="A12038" i="1"/>
  <c r="A37163" i="1"/>
  <c r="A1265" i="1"/>
  <c r="A40799" i="1"/>
  <c r="A39531" i="1"/>
  <c r="A41233" i="1"/>
  <c r="A29817" i="1"/>
  <c r="A33001" i="1"/>
  <c r="A54123" i="1"/>
  <c r="A44686" i="1"/>
  <c r="A52517" i="1"/>
  <c r="A16290" i="1"/>
  <c r="A44473" i="1"/>
  <c r="A22883" i="1"/>
  <c r="A49798" i="1"/>
  <c r="A35800" i="1"/>
  <c r="A32349" i="1"/>
  <c r="A16496" i="1"/>
  <c r="A34080" i="1"/>
  <c r="A28232" i="1"/>
  <c r="A9518" i="1"/>
  <c r="A36463" i="1"/>
  <c r="A40932" i="1"/>
  <c r="A51794" i="1"/>
  <c r="A10969" i="1"/>
  <c r="A44423" i="1"/>
  <c r="A8539" i="1"/>
  <c r="A37839" i="1"/>
  <c r="A7454" i="1"/>
  <c r="A38061" i="1"/>
  <c r="A21821" i="1"/>
  <c r="A1952" i="1"/>
  <c r="A20326" i="1"/>
  <c r="A18525" i="1"/>
  <c r="A11348" i="1"/>
  <c r="A53636" i="1"/>
  <c r="A59484" i="1"/>
  <c r="A59434" i="1"/>
  <c r="A32653" i="1"/>
  <c r="A25232" i="1"/>
  <c r="A38620" i="1"/>
  <c r="A47938" i="1"/>
  <c r="A44874" i="1"/>
  <c r="A3668" i="1"/>
  <c r="A17535" i="1"/>
  <c r="A5580" i="1"/>
  <c r="A27914" i="1"/>
  <c r="A44433" i="1"/>
  <c r="A3286" i="1"/>
  <c r="A53176" i="1"/>
  <c r="A52379" i="1"/>
  <c r="A24515" i="1"/>
  <c r="A33375" i="1"/>
  <c r="A32145" i="1"/>
  <c r="A20801" i="1"/>
  <c r="A23294" i="1"/>
  <c r="A26194" i="1"/>
  <c r="A16962" i="1"/>
  <c r="A6142" i="1"/>
  <c r="A45090" i="1"/>
  <c r="A17830" i="1"/>
  <c r="A25819" i="1"/>
  <c r="A51981" i="1"/>
  <c r="A59412" i="1"/>
  <c r="A1807" i="1"/>
  <c r="A4745" i="1"/>
  <c r="A23872" i="1"/>
  <c r="A3431" i="1"/>
  <c r="A41890" i="1"/>
  <c r="A20007" i="1"/>
  <c r="A16909" i="1"/>
  <c r="A30626" i="1"/>
  <c r="A13197" i="1"/>
  <c r="A55229" i="1"/>
  <c r="A3720" i="1"/>
  <c r="A21243" i="1"/>
  <c r="A8674" i="1"/>
  <c r="A23843" i="1"/>
  <c r="A41392" i="1"/>
  <c r="A19668" i="1"/>
  <c r="A6907" i="1"/>
  <c r="A49420" i="1"/>
  <c r="A18904" i="1"/>
  <c r="A57968" i="1"/>
  <c r="A3880" i="1"/>
  <c r="A27598" i="1"/>
  <c r="A50398" i="1"/>
  <c r="A30504" i="1"/>
  <c r="A51652" i="1"/>
  <c r="A6652" i="1"/>
  <c r="A39" i="1"/>
  <c r="A49675" i="1"/>
  <c r="A8928" i="1"/>
  <c r="A23330" i="1"/>
  <c r="A43821" i="1"/>
  <c r="A42099" i="1"/>
  <c r="A30710" i="1"/>
  <c r="A36979" i="1"/>
  <c r="A22714" i="1"/>
  <c r="A21848" i="1"/>
  <c r="A8954" i="1"/>
  <c r="A36763" i="1"/>
  <c r="A23469" i="1"/>
  <c r="A39706" i="1"/>
  <c r="A6617" i="1"/>
  <c r="A6114" i="1"/>
  <c r="A50762" i="1"/>
  <c r="A5542" i="1"/>
  <c r="A134" i="1"/>
  <c r="A10646" i="1"/>
  <c r="A57200" i="1"/>
  <c r="A39971" i="1"/>
  <c r="A33737" i="1"/>
  <c r="A47568" i="1"/>
  <c r="A7744" i="1"/>
  <c r="A9938" i="1"/>
  <c r="A9219" i="1"/>
  <c r="A4109" i="1"/>
  <c r="A2086" i="1"/>
  <c r="A17524" i="1"/>
  <c r="A27408" i="1"/>
  <c r="A22688" i="1"/>
  <c r="A37609" i="1"/>
  <c r="A1621" i="1"/>
  <c r="A30479" i="1"/>
  <c r="A54310" i="1"/>
  <c r="A17560" i="1"/>
  <c r="A24305" i="1"/>
  <c r="A38823" i="1"/>
  <c r="A6357" i="1"/>
  <c r="A53247" i="1"/>
  <c r="A45071" i="1"/>
  <c r="A28611" i="1"/>
  <c r="A2186" i="1"/>
  <c r="A16062" i="1"/>
  <c r="A829" i="1"/>
  <c r="A43281" i="1"/>
  <c r="A13706" i="1"/>
  <c r="A36196" i="1"/>
  <c r="A27392" i="1"/>
  <c r="A48022" i="1"/>
  <c r="A9670" i="1"/>
  <c r="A42700" i="1"/>
  <c r="A22066" i="1"/>
  <c r="A46444" i="1"/>
  <c r="A7030" i="1"/>
  <c r="A4285" i="1"/>
  <c r="A34468" i="1"/>
  <c r="A18814" i="1"/>
  <c r="A20095" i="1"/>
  <c r="A20881" i="1"/>
  <c r="A10071" i="1"/>
  <c r="A6447" i="1"/>
  <c r="A38076" i="1"/>
  <c r="A18820" i="1"/>
  <c r="A26898" i="1"/>
  <c r="A18374" i="1"/>
  <c r="A32986" i="1"/>
  <c r="A13789" i="1"/>
  <c r="A14591" i="1"/>
  <c r="A2272" i="1"/>
  <c r="A37807" i="1"/>
  <c r="A13444" i="1"/>
  <c r="A4706" i="1"/>
  <c r="A33411" i="1"/>
  <c r="A9431" i="1"/>
  <c r="A40646" i="1"/>
  <c r="A58854" i="1"/>
  <c r="A57979" i="1"/>
  <c r="A15993" i="1"/>
  <c r="A54069" i="1"/>
  <c r="A32296" i="1"/>
  <c r="A40248" i="1"/>
  <c r="A26203" i="1"/>
  <c r="A44623" i="1"/>
  <c r="A16994" i="1"/>
  <c r="A42723" i="1"/>
  <c r="A6442" i="1"/>
  <c r="A17692" i="1"/>
  <c r="A41351" i="1"/>
  <c r="A20583" i="1"/>
  <c r="A28434" i="1"/>
  <c r="A56938" i="1"/>
  <c r="A46960" i="1"/>
  <c r="A31316" i="1"/>
  <c r="A42571" i="1"/>
  <c r="A48248" i="1"/>
  <c r="A26589" i="1"/>
  <c r="A18758" i="1"/>
  <c r="A2342" i="1"/>
  <c r="A27181" i="1"/>
  <c r="A57619" i="1"/>
  <c r="A29064" i="1"/>
  <c r="A7937" i="1"/>
  <c r="A14986" i="1"/>
  <c r="A45720" i="1"/>
  <c r="A34713" i="1"/>
  <c r="A3344" i="1"/>
  <c r="A30590" i="1"/>
  <c r="A49890" i="1"/>
  <c r="A18710" i="1"/>
  <c r="A51748" i="1"/>
  <c r="A19007" i="1"/>
  <c r="A53358" i="1"/>
  <c r="A13122" i="1"/>
  <c r="A51711" i="1"/>
  <c r="A20865" i="1"/>
  <c r="A44093" i="1"/>
  <c r="A50092" i="1"/>
  <c r="A26445" i="1"/>
  <c r="A17404" i="1"/>
  <c r="A56907" i="1"/>
  <c r="A31417" i="1"/>
  <c r="A433" i="1"/>
  <c r="A25139" i="1"/>
  <c r="A21658" i="1"/>
  <c r="A54234" i="1"/>
  <c r="A26905" i="1"/>
  <c r="A25628" i="1"/>
  <c r="A56463" i="1"/>
  <c r="A37321" i="1"/>
  <c r="A14503" i="1"/>
  <c r="A5059" i="1"/>
  <c r="A31589" i="1"/>
  <c r="A38033" i="1"/>
  <c r="A4481" i="1"/>
  <c r="A5448" i="1"/>
  <c r="A2954" i="1"/>
  <c r="A36978" i="1"/>
  <c r="A50944" i="1"/>
  <c r="A20687" i="1"/>
  <c r="A37586" i="1"/>
  <c r="A39885" i="1"/>
  <c r="A49024" i="1"/>
  <c r="A16363" i="1"/>
  <c r="A41496" i="1"/>
  <c r="A47061" i="1"/>
  <c r="A2237" i="1"/>
  <c r="A18866" i="1"/>
  <c r="A18332" i="1"/>
  <c r="A29194" i="1"/>
  <c r="A24285" i="1"/>
  <c r="A40438" i="1"/>
  <c r="A6454" i="1"/>
  <c r="A5512" i="1"/>
  <c r="A37007" i="1"/>
  <c r="A26186" i="1"/>
  <c r="A49092" i="1"/>
  <c r="A25143" i="1"/>
  <c r="A57257" i="1"/>
  <c r="A24614" i="1"/>
  <c r="A21701" i="1"/>
  <c r="A25956" i="1"/>
  <c r="A35258" i="1"/>
  <c r="A17487" i="1"/>
  <c r="A31013" i="1"/>
  <c r="A31612" i="1"/>
  <c r="A1979" i="1"/>
  <c r="A43826" i="1"/>
  <c r="A17973" i="1"/>
  <c r="A11458" i="1"/>
  <c r="A43671" i="1"/>
  <c r="A40587" i="1"/>
  <c r="A8495" i="1"/>
  <c r="A41456" i="1"/>
  <c r="A27532" i="1"/>
  <c r="A32331" i="1"/>
  <c r="A56362" i="1"/>
  <c r="A59269" i="1"/>
  <c r="A27280" i="1"/>
  <c r="A7194" i="1"/>
  <c r="A37568" i="1"/>
  <c r="A34489" i="1"/>
  <c r="A36412" i="1"/>
  <c r="A53227" i="1"/>
  <c r="A1604" i="1"/>
  <c r="A48389" i="1"/>
  <c r="A7313" i="1"/>
  <c r="A28944" i="1"/>
  <c r="A47996" i="1"/>
  <c r="A5506" i="1"/>
  <c r="A4809" i="1"/>
  <c r="A55362" i="1"/>
  <c r="A25643" i="1"/>
  <c r="A48694" i="1"/>
  <c r="A49281" i="1"/>
  <c r="A18320" i="1"/>
  <c r="A17373" i="1"/>
  <c r="A6419" i="1"/>
  <c r="A72" i="1"/>
  <c r="A25353" i="1"/>
  <c r="A52425" i="1"/>
  <c r="A13578" i="1"/>
  <c r="A8094" i="1"/>
  <c r="A9736" i="1"/>
  <c r="A5887" i="1"/>
  <c r="A28338" i="1"/>
  <c r="A904" i="1"/>
  <c r="A46870" i="1"/>
  <c r="A8408" i="1"/>
  <c r="A39261" i="1"/>
  <c r="A4747" i="1"/>
  <c r="A17025" i="1"/>
  <c r="A996" i="1"/>
  <c r="A11414" i="1"/>
  <c r="A23979" i="1"/>
  <c r="A2438" i="1"/>
  <c r="A15960" i="1"/>
  <c r="A2353" i="1"/>
  <c r="A6780" i="1"/>
  <c r="A24552" i="1"/>
  <c r="A58047" i="1"/>
  <c r="A42161" i="1"/>
  <c r="A44777" i="1"/>
  <c r="A9045" i="1"/>
  <c r="A48650" i="1"/>
  <c r="A25304" i="1"/>
  <c r="A13268" i="1"/>
  <c r="A40842" i="1"/>
  <c r="A17957" i="1"/>
  <c r="A15111" i="1"/>
  <c r="A13622" i="1"/>
  <c r="A3473" i="1"/>
  <c r="A41859" i="1"/>
  <c r="A50104" i="1"/>
  <c r="A38869" i="1"/>
  <c r="A27551" i="1"/>
  <c r="A31619" i="1"/>
  <c r="A58602" i="1"/>
  <c r="A10008" i="1"/>
  <c r="A54929" i="1"/>
  <c r="A42886" i="1"/>
  <c r="A13016" i="1"/>
  <c r="A35102" i="1"/>
  <c r="A59632" i="1"/>
  <c r="A20447" i="1"/>
  <c r="A9124" i="1"/>
  <c r="A5918" i="1"/>
  <c r="A48404" i="1"/>
  <c r="A18832" i="1"/>
  <c r="A53268" i="1"/>
  <c r="A13423" i="1"/>
  <c r="A38536" i="1"/>
  <c r="A38694" i="1"/>
  <c r="A24144" i="1"/>
  <c r="A47725" i="1"/>
  <c r="A46779" i="1"/>
  <c r="A5067" i="1"/>
  <c r="A58749" i="1"/>
  <c r="A28860" i="1"/>
  <c r="A22811" i="1"/>
  <c r="A16594" i="1"/>
  <c r="A16833" i="1"/>
  <c r="A12569" i="1"/>
  <c r="A20282" i="1"/>
  <c r="A50179" i="1"/>
  <c r="A16624" i="1"/>
  <c r="A28363" i="1"/>
  <c r="A47149" i="1"/>
  <c r="A135" i="1"/>
  <c r="A11732" i="1"/>
  <c r="A49297" i="1"/>
  <c r="A36118" i="1"/>
  <c r="A27570" i="1"/>
  <c r="A53078" i="1"/>
  <c r="A37488" i="1"/>
  <c r="A28512" i="1"/>
  <c r="A3562" i="1"/>
  <c r="A54859" i="1"/>
  <c r="A52757" i="1"/>
  <c r="A31333" i="1"/>
  <c r="A7979" i="1"/>
  <c r="A27773" i="1"/>
  <c r="A42830" i="1"/>
  <c r="A55142" i="1"/>
  <c r="A15975" i="1"/>
  <c r="A26553" i="1"/>
  <c r="A31131" i="1"/>
  <c r="A6411" i="1"/>
  <c r="A51839" i="1"/>
  <c r="A36497" i="1"/>
  <c r="A34406" i="1"/>
  <c r="A17972" i="1"/>
  <c r="A56653" i="1"/>
  <c r="A50927" i="1"/>
  <c r="A12529" i="1"/>
  <c r="A54584" i="1"/>
  <c r="A39920" i="1"/>
  <c r="A49512" i="1"/>
  <c r="A54282" i="1"/>
  <c r="A46144" i="1"/>
  <c r="A16754" i="1"/>
  <c r="A55599" i="1"/>
  <c r="A7534" i="1"/>
  <c r="A45646" i="1"/>
  <c r="A18748" i="1"/>
  <c r="A24877" i="1"/>
  <c r="A50622" i="1"/>
  <c r="A59396" i="1"/>
  <c r="A34236" i="1"/>
  <c r="A29289" i="1"/>
  <c r="A2294" i="1"/>
  <c r="A1518" i="1"/>
  <c r="A59079" i="1"/>
  <c r="A13560" i="1"/>
  <c r="A48748" i="1"/>
  <c r="A26235" i="1"/>
  <c r="A12585" i="1"/>
  <c r="A12881" i="1"/>
  <c r="A25586" i="1"/>
  <c r="A29465" i="1"/>
  <c r="A54172" i="1"/>
  <c r="A45893" i="1"/>
  <c r="A47861" i="1"/>
  <c r="A47329" i="1"/>
  <c r="A19806" i="1"/>
  <c r="A57686" i="1"/>
  <c r="A16834" i="1"/>
  <c r="A21054" i="1"/>
  <c r="A4670" i="1"/>
  <c r="A56451" i="1"/>
  <c r="A41063" i="1"/>
  <c r="A39028" i="1"/>
  <c r="A19680" i="1"/>
  <c r="A53721" i="1"/>
  <c r="A36873" i="1"/>
  <c r="A53169" i="1"/>
  <c r="A4517" i="1"/>
  <c r="A649" i="1"/>
  <c r="A53943" i="1"/>
  <c r="A34910" i="1"/>
  <c r="A54360" i="1"/>
  <c r="A46934" i="1"/>
  <c r="A56349" i="1"/>
  <c r="A870" i="1"/>
  <c r="A50594" i="1"/>
  <c r="A14294" i="1"/>
  <c r="A2377" i="1"/>
  <c r="A25979" i="1"/>
  <c r="A16778" i="1"/>
  <c r="A6526" i="1"/>
  <c r="A32470" i="1"/>
  <c r="A38192" i="1"/>
  <c r="A1384" i="1"/>
  <c r="A34683" i="1"/>
  <c r="A23653" i="1"/>
  <c r="A17680" i="1"/>
  <c r="A20664" i="1"/>
  <c r="A56964" i="1"/>
  <c r="A30175" i="1"/>
  <c r="A11502" i="1"/>
  <c r="A52407" i="1"/>
  <c r="A7470" i="1"/>
  <c r="A48713" i="1"/>
  <c r="A29487" i="1"/>
  <c r="A16981" i="1"/>
  <c r="A21592" i="1"/>
  <c r="A1371" i="1"/>
  <c r="A35330" i="1"/>
  <c r="A25601" i="1"/>
  <c r="A39597" i="1"/>
  <c r="A27792" i="1"/>
  <c r="A27738" i="1"/>
  <c r="A53908" i="1"/>
  <c r="A51313" i="1"/>
  <c r="A24592" i="1"/>
  <c r="A35137" i="1"/>
  <c r="A17567" i="1"/>
  <c r="A25418" i="1"/>
  <c r="A379" i="1"/>
  <c r="A20581" i="1"/>
  <c r="A22990" i="1"/>
  <c r="A55783" i="1"/>
  <c r="A52562" i="1"/>
  <c r="A16324" i="1"/>
  <c r="A59240" i="1"/>
  <c r="A28046" i="1"/>
  <c r="A32804" i="1"/>
  <c r="A49573" i="1"/>
  <c r="A7320" i="1"/>
  <c r="A17497" i="1"/>
  <c r="A23792" i="1"/>
  <c r="A12441" i="1"/>
  <c r="A7801" i="1"/>
  <c r="A49968" i="1"/>
  <c r="A22119" i="1"/>
  <c r="A23833" i="1"/>
  <c r="A30289" i="1"/>
  <c r="A59507" i="1"/>
  <c r="A25494" i="1"/>
  <c r="A232" i="1"/>
  <c r="A50529" i="1"/>
  <c r="A25090" i="1"/>
  <c r="A41476" i="1"/>
  <c r="A29996" i="1"/>
  <c r="A28817" i="1"/>
  <c r="A43162" i="1"/>
  <c r="A52174" i="1"/>
  <c r="A56848" i="1"/>
  <c r="A7841" i="1"/>
  <c r="A47407" i="1"/>
  <c r="A44764" i="1"/>
  <c r="A22284" i="1"/>
  <c r="A4292" i="1"/>
  <c r="A59686" i="1"/>
  <c r="A23392" i="1"/>
  <c r="A49275" i="1"/>
  <c r="A20203" i="1"/>
  <c r="A13290" i="1"/>
  <c r="A44251" i="1"/>
  <c r="A38731" i="1"/>
  <c r="A6117" i="1"/>
  <c r="A30687" i="1"/>
  <c r="A34844" i="1"/>
  <c r="A4352" i="1"/>
  <c r="A54635" i="1"/>
  <c r="A58727" i="1"/>
  <c r="A19555" i="1"/>
  <c r="A54634" i="1"/>
  <c r="A1823" i="1"/>
  <c r="A41379" i="1"/>
  <c r="A43469" i="1"/>
  <c r="A7243" i="1"/>
  <c r="A56554" i="1"/>
  <c r="A276" i="1"/>
  <c r="A48765" i="1"/>
  <c r="A45108" i="1"/>
  <c r="A52458" i="1"/>
  <c r="A16003" i="1"/>
  <c r="A4840" i="1"/>
  <c r="A25055" i="1"/>
  <c r="A37813" i="1"/>
  <c r="A30178" i="1"/>
  <c r="A37102" i="1"/>
  <c r="A42449" i="1"/>
  <c r="A46745" i="1"/>
  <c r="A48614" i="1"/>
  <c r="A51606" i="1"/>
  <c r="A53851" i="1"/>
  <c r="A39755" i="1"/>
  <c r="A23189" i="1"/>
  <c r="A59945" i="1"/>
  <c r="A22614" i="1"/>
  <c r="A44043" i="1"/>
  <c r="A53861" i="1"/>
  <c r="A9568" i="1"/>
  <c r="A44019" i="1"/>
  <c r="A33823" i="1"/>
  <c r="A18401" i="1"/>
  <c r="A50461" i="1"/>
  <c r="A13103" i="1"/>
  <c r="A53748" i="1"/>
  <c r="A51195" i="1"/>
  <c r="A12550" i="1"/>
  <c r="A22620" i="1"/>
  <c r="A54951" i="1"/>
  <c r="A49248" i="1"/>
  <c r="A27883" i="1"/>
  <c r="A27018" i="1"/>
  <c r="A26487" i="1"/>
  <c r="A31254" i="1"/>
  <c r="A46684" i="1"/>
  <c r="A30100" i="1"/>
  <c r="A6116" i="1"/>
  <c r="A8991" i="1"/>
  <c r="A21725" i="1"/>
  <c r="A28321" i="1"/>
  <c r="A35706" i="1"/>
  <c r="A56048" i="1"/>
  <c r="A9748" i="1"/>
  <c r="A323" i="1"/>
  <c r="A50888" i="1"/>
  <c r="A32256" i="1"/>
  <c r="A58528" i="1"/>
  <c r="A23062" i="1"/>
  <c r="A57274" i="1"/>
  <c r="A24998" i="1"/>
  <c r="A55905" i="1"/>
  <c r="A49640" i="1"/>
  <c r="A34763" i="1"/>
  <c r="A56921" i="1"/>
  <c r="A15149" i="1"/>
  <c r="A5386" i="1"/>
  <c r="A31110" i="1"/>
  <c r="A42650" i="1"/>
  <c r="A10237" i="1"/>
  <c r="A44538" i="1"/>
  <c r="A15445" i="1"/>
  <c r="A12420" i="1"/>
  <c r="A19325" i="1"/>
  <c r="A45898" i="1"/>
  <c r="A5534" i="1"/>
  <c r="A32741" i="1"/>
  <c r="A10640" i="1"/>
  <c r="A20445" i="1"/>
  <c r="A21410" i="1"/>
  <c r="A15596" i="1"/>
  <c r="A19009" i="1"/>
  <c r="A18095" i="1"/>
  <c r="A17797" i="1"/>
  <c r="A54636" i="1"/>
  <c r="A54224" i="1"/>
  <c r="A14768" i="1"/>
  <c r="A34802" i="1"/>
  <c r="A4429" i="1"/>
  <c r="A33248" i="1"/>
  <c r="A44723" i="1"/>
  <c r="A461" i="1"/>
  <c r="A7498" i="1"/>
  <c r="A45941" i="1"/>
  <c r="A52847" i="1"/>
  <c r="A7143" i="1"/>
  <c r="A31234" i="1"/>
  <c r="A57008" i="1"/>
  <c r="A37239" i="1"/>
  <c r="A11219" i="1"/>
  <c r="A21469" i="1"/>
  <c r="A7177" i="1"/>
  <c r="A55375" i="1"/>
  <c r="A56552" i="1"/>
  <c r="A40693" i="1"/>
  <c r="A25101" i="1"/>
  <c r="A34865" i="1"/>
  <c r="A45279" i="1"/>
  <c r="A56085" i="1"/>
  <c r="A26801" i="1"/>
  <c r="A47210" i="1"/>
  <c r="A26605" i="1"/>
  <c r="A48872" i="1"/>
  <c r="A43016" i="1"/>
  <c r="A57238" i="1"/>
  <c r="A38554" i="1"/>
  <c r="A39552" i="1"/>
  <c r="A42095" i="1"/>
  <c r="A47731" i="1"/>
  <c r="A53536" i="1"/>
  <c r="A35392" i="1"/>
  <c r="A49982" i="1"/>
  <c r="A35725" i="1"/>
  <c r="A39068" i="1"/>
  <c r="A6401" i="1"/>
  <c r="A52685" i="1"/>
  <c r="A38469" i="1"/>
  <c r="A30481" i="1"/>
  <c r="A28948" i="1"/>
  <c r="A310" i="1"/>
  <c r="A21503" i="1"/>
  <c r="A47189" i="1"/>
  <c r="A23230" i="1"/>
  <c r="A11408" i="1"/>
  <c r="A52954" i="1"/>
  <c r="A40710" i="1"/>
  <c r="A11921" i="1"/>
  <c r="A16119" i="1"/>
  <c r="A21" i="1"/>
  <c r="A24196" i="1"/>
  <c r="A58458" i="1"/>
  <c r="A55663" i="1"/>
  <c r="A48845" i="1"/>
  <c r="A31355" i="1"/>
  <c r="A22441" i="1"/>
  <c r="A21500" i="1"/>
  <c r="A35131" i="1"/>
  <c r="A8214" i="1"/>
  <c r="A2702" i="1"/>
  <c r="A12422" i="1"/>
  <c r="A11292" i="1"/>
  <c r="A31976" i="1"/>
  <c r="A45961" i="1"/>
  <c r="A5037" i="1"/>
  <c r="A24169" i="1"/>
  <c r="A7786" i="1"/>
  <c r="A35993" i="1"/>
  <c r="A26461" i="1"/>
  <c r="A59685" i="1"/>
  <c r="A31008" i="1"/>
  <c r="A43030" i="1"/>
  <c r="A22355" i="1"/>
  <c r="A225" i="1"/>
  <c r="A43002" i="1"/>
  <c r="A24386" i="1"/>
  <c r="A54023" i="1"/>
  <c r="A6120" i="1"/>
  <c r="A22635" i="1"/>
  <c r="A12605" i="1"/>
  <c r="A28008" i="1"/>
  <c r="A37779" i="1"/>
  <c r="A48107" i="1"/>
  <c r="A34886" i="1"/>
  <c r="A51100" i="1"/>
  <c r="A18807" i="1"/>
  <c r="A43269" i="1"/>
  <c r="A52729" i="1"/>
  <c r="A44783" i="1"/>
  <c r="A58089" i="1"/>
  <c r="A14800" i="1"/>
  <c r="A19379" i="1"/>
  <c r="A25235" i="1"/>
  <c r="A47245" i="1"/>
  <c r="A40068" i="1"/>
  <c r="A35313" i="1"/>
  <c r="A59550" i="1"/>
  <c r="A12279" i="1"/>
  <c r="A22778" i="1"/>
  <c r="A52575" i="1"/>
  <c r="A49555" i="1"/>
  <c r="A20363" i="1"/>
  <c r="A13061" i="1"/>
  <c r="A43718" i="1"/>
  <c r="A57471" i="1"/>
  <c r="A34486" i="1"/>
  <c r="A30667" i="1"/>
  <c r="A30091" i="1"/>
  <c r="A30721" i="1"/>
  <c r="A10864" i="1"/>
  <c r="A43921" i="1"/>
  <c r="A12869" i="1"/>
  <c r="A6977" i="1"/>
  <c r="A45718" i="1"/>
  <c r="A2123" i="1"/>
  <c r="A56841" i="1"/>
  <c r="A36328" i="1"/>
  <c r="A17362" i="1"/>
  <c r="A39871" i="1"/>
  <c r="A9888" i="1"/>
  <c r="A59263" i="1"/>
  <c r="A5204" i="1"/>
  <c r="A51553" i="1"/>
  <c r="A25317" i="1"/>
  <c r="A27016" i="1"/>
  <c r="A37002" i="1"/>
  <c r="A30825" i="1"/>
  <c r="A978" i="1"/>
  <c r="A53934" i="1"/>
  <c r="A59769" i="1"/>
  <c r="A25215" i="1"/>
  <c r="A28155" i="1"/>
  <c r="A29876" i="1"/>
  <c r="A19350" i="1"/>
  <c r="A50090" i="1"/>
  <c r="A4817" i="1"/>
  <c r="A12432" i="1"/>
  <c r="A50467" i="1"/>
  <c r="A56968" i="1"/>
  <c r="A49729" i="1"/>
  <c r="A52246" i="1"/>
  <c r="A9418" i="1"/>
  <c r="A21814" i="1"/>
  <c r="A31831" i="1"/>
  <c r="A56435" i="1"/>
  <c r="A22878" i="1"/>
  <c r="A13915" i="1"/>
  <c r="A42952" i="1"/>
  <c r="A2099" i="1"/>
  <c r="A48675" i="1"/>
  <c r="A17767" i="1"/>
  <c r="A14228" i="1"/>
  <c r="A50709" i="1"/>
  <c r="A23541" i="1"/>
  <c r="A34745" i="1"/>
  <c r="A8512" i="1"/>
  <c r="A44600" i="1"/>
  <c r="A26796" i="1"/>
  <c r="A18079" i="1"/>
  <c r="A4493" i="1"/>
  <c r="A16390" i="1"/>
  <c r="A45487" i="1"/>
  <c r="A57164" i="1"/>
  <c r="A2852" i="1"/>
  <c r="A35194" i="1"/>
  <c r="A21037" i="1"/>
  <c r="A19023" i="1"/>
  <c r="A59171" i="1"/>
  <c r="A3954" i="1"/>
  <c r="A30347" i="1"/>
  <c r="A53584" i="1"/>
  <c r="A22841" i="1"/>
  <c r="A51215" i="1"/>
  <c r="A12885" i="1"/>
  <c r="A2351" i="1"/>
  <c r="A12951" i="1"/>
  <c r="A40206" i="1"/>
  <c r="A5374" i="1"/>
  <c r="A30661" i="1"/>
  <c r="A39424" i="1"/>
  <c r="A58002" i="1"/>
  <c r="A26873" i="1"/>
  <c r="A51242" i="1"/>
  <c r="A17988" i="1"/>
  <c r="A26388" i="1"/>
  <c r="A12639" i="1"/>
  <c r="A47661" i="1"/>
  <c r="A38484" i="1"/>
  <c r="A875" i="1"/>
  <c r="A46293" i="1"/>
  <c r="A7246" i="1"/>
  <c r="A31529" i="1"/>
  <c r="A56084" i="1"/>
  <c r="A32952" i="1"/>
  <c r="A46010" i="1"/>
  <c r="A19756" i="1"/>
  <c r="A23301" i="1"/>
  <c r="A26104" i="1"/>
  <c r="A48610" i="1"/>
  <c r="A56324" i="1"/>
  <c r="A8057" i="1"/>
  <c r="A42016" i="1"/>
  <c r="A37286" i="1"/>
  <c r="A2416" i="1"/>
  <c r="A18844" i="1"/>
  <c r="A35331" i="1"/>
  <c r="A23245" i="1"/>
  <c r="A57252" i="1"/>
  <c r="A5345" i="1"/>
  <c r="A47485" i="1"/>
  <c r="A41266" i="1"/>
  <c r="A57048" i="1"/>
  <c r="A53991" i="1"/>
  <c r="A15209" i="1"/>
  <c r="A46427" i="1"/>
  <c r="A11547" i="1"/>
  <c r="A9553" i="1"/>
  <c r="A50649" i="1"/>
  <c r="A47633" i="1"/>
  <c r="A35031" i="1"/>
  <c r="A23924" i="1"/>
  <c r="A45168" i="1"/>
  <c r="A48798" i="1"/>
  <c r="A29544" i="1"/>
  <c r="A33455" i="1"/>
  <c r="A49842" i="1"/>
  <c r="A36949" i="1"/>
  <c r="A46037" i="1"/>
  <c r="A11368" i="1"/>
  <c r="A7869" i="1"/>
  <c r="A21281" i="1"/>
  <c r="A15834" i="1"/>
  <c r="A13213" i="1"/>
  <c r="A54477" i="1"/>
  <c r="A39539" i="1"/>
  <c r="A3641" i="1"/>
  <c r="A246" i="1"/>
  <c r="A50404" i="1"/>
  <c r="A59791" i="1"/>
  <c r="A42318" i="1"/>
  <c r="A56243" i="1"/>
  <c r="A22206" i="1"/>
  <c r="A12193" i="1"/>
  <c r="A11087" i="1"/>
  <c r="A30496" i="1"/>
  <c r="A38793" i="1"/>
  <c r="A28814" i="1"/>
  <c r="A43436" i="1"/>
  <c r="A49463" i="1"/>
  <c r="A53490" i="1"/>
  <c r="A51243" i="1"/>
  <c r="A7538" i="1"/>
  <c r="A6667" i="1"/>
  <c r="A26794" i="1"/>
  <c r="A46991" i="1"/>
  <c r="A4946" i="1"/>
  <c r="A30196" i="1"/>
  <c r="A41764" i="1"/>
  <c r="A25392" i="1"/>
  <c r="A28945" i="1"/>
  <c r="A16517" i="1"/>
  <c r="A56908" i="1"/>
  <c r="A3500" i="1"/>
  <c r="A43323" i="1"/>
  <c r="A37454" i="1"/>
  <c r="A49113" i="1"/>
  <c r="A58251" i="1"/>
  <c r="A25073" i="1"/>
  <c r="A36469" i="1"/>
  <c r="A30917" i="1"/>
  <c r="A17818" i="1"/>
  <c r="A6285" i="1"/>
  <c r="A45360" i="1"/>
  <c r="A27446" i="1"/>
  <c r="A56045" i="1"/>
  <c r="A2582" i="1"/>
  <c r="A10251" i="1"/>
  <c r="A5783" i="1"/>
  <c r="A6755" i="1"/>
  <c r="A569" i="1"/>
  <c r="A2565" i="1"/>
  <c r="A14604" i="1"/>
  <c r="A54505" i="1"/>
  <c r="A16793" i="1"/>
  <c r="A44304" i="1"/>
  <c r="A20757" i="1"/>
  <c r="A33785" i="1"/>
  <c r="A1722" i="1"/>
  <c r="A26473" i="1"/>
  <c r="A14440" i="1"/>
  <c r="A26767" i="1"/>
  <c r="A37107" i="1"/>
  <c r="A56997" i="1"/>
  <c r="A23749" i="1"/>
  <c r="A13196" i="1"/>
  <c r="A5762" i="1"/>
  <c r="A6290" i="1"/>
  <c r="A9485" i="1"/>
  <c r="A32767" i="1"/>
  <c r="A19839" i="1"/>
  <c r="A27363" i="1"/>
  <c r="A15562" i="1"/>
  <c r="A53650" i="1"/>
  <c r="A51113" i="1"/>
  <c r="A17706" i="1"/>
  <c r="A42523" i="1"/>
  <c r="A4653" i="1"/>
  <c r="A32638" i="1"/>
  <c r="A55155" i="1"/>
  <c r="A39670" i="1"/>
  <c r="A37096" i="1"/>
  <c r="A18419" i="1"/>
  <c r="A1000" i="1"/>
  <c r="A10583" i="1"/>
  <c r="A8817" i="1"/>
  <c r="A14655" i="1"/>
  <c r="A19528" i="1"/>
  <c r="A25476" i="1"/>
  <c r="A17492" i="1"/>
  <c r="A10249" i="1"/>
  <c r="A11991" i="1"/>
  <c r="A13085" i="1"/>
  <c r="A47389" i="1"/>
  <c r="A58597" i="1"/>
  <c r="A31517" i="1"/>
  <c r="A18254" i="1"/>
  <c r="A50089" i="1"/>
  <c r="A34423" i="1"/>
  <c r="A48256" i="1"/>
  <c r="A30927" i="1"/>
  <c r="A40914" i="1"/>
  <c r="A6786" i="1"/>
  <c r="A11751" i="1"/>
  <c r="A29551" i="1"/>
  <c r="A5558" i="1"/>
  <c r="A2856" i="1"/>
  <c r="A49366" i="1"/>
  <c r="A2112" i="1"/>
  <c r="A4587" i="1"/>
  <c r="A39815" i="1"/>
  <c r="A7438" i="1"/>
  <c r="A21612" i="1"/>
  <c r="A2430" i="1"/>
  <c r="A6132" i="1"/>
  <c r="A19160" i="1"/>
  <c r="A49407" i="1"/>
  <c r="A47586" i="1"/>
  <c r="A58708" i="1"/>
  <c r="A49716" i="1"/>
  <c r="A22480" i="1"/>
  <c r="A44602" i="1"/>
  <c r="A10051" i="1"/>
  <c r="A13542" i="1"/>
  <c r="A52502" i="1"/>
  <c r="A49672" i="1"/>
  <c r="A49032" i="1"/>
  <c r="A33889" i="1"/>
  <c r="A35153" i="1"/>
  <c r="A18116" i="1"/>
  <c r="A33343" i="1"/>
  <c r="A10549" i="1"/>
  <c r="A54741" i="1"/>
  <c r="A14671" i="1"/>
  <c r="A51710" i="1"/>
  <c r="A17429" i="1"/>
  <c r="A9702" i="1"/>
  <c r="A36317" i="1"/>
  <c r="A24900" i="1"/>
  <c r="A44573" i="1"/>
  <c r="A21807" i="1"/>
  <c r="A47637" i="1"/>
  <c r="A11521" i="1"/>
  <c r="A37566" i="1"/>
  <c r="A32700" i="1"/>
  <c r="A52588" i="1"/>
  <c r="A579" i="1"/>
  <c r="A24341" i="1"/>
  <c r="A55274" i="1"/>
  <c r="A45023" i="1"/>
  <c r="A10635" i="1"/>
  <c r="A51070" i="1"/>
  <c r="A18549" i="1"/>
  <c r="A3234" i="1"/>
  <c r="A13944" i="1"/>
  <c r="A49272" i="1"/>
  <c r="A14253" i="1"/>
  <c r="A37912" i="1"/>
  <c r="A15786" i="1"/>
  <c r="A14548" i="1"/>
  <c r="A33257" i="1"/>
  <c r="A31730" i="1"/>
  <c r="A46493" i="1"/>
  <c r="A13223" i="1"/>
  <c r="A8266" i="1"/>
  <c r="A29466" i="1"/>
  <c r="A41703" i="1"/>
  <c r="A9530" i="1"/>
  <c r="A14810" i="1"/>
  <c r="A5306" i="1"/>
  <c r="A3123" i="1"/>
  <c r="A53270" i="1"/>
  <c r="A15214" i="1"/>
  <c r="A25815" i="1"/>
  <c r="A1986" i="1"/>
  <c r="A37364" i="1"/>
  <c r="A46039" i="1"/>
  <c r="A49692" i="1"/>
  <c r="A58385" i="1"/>
  <c r="A43140" i="1"/>
  <c r="A770" i="1"/>
  <c r="A46373" i="1"/>
  <c r="A25599" i="1"/>
  <c r="A8842" i="1"/>
  <c r="A17454" i="1"/>
  <c r="A11233" i="1"/>
  <c r="A26675" i="1"/>
  <c r="A10450" i="1"/>
  <c r="A40367" i="1"/>
  <c r="A37424" i="1"/>
  <c r="A51956" i="1"/>
  <c r="A25058" i="1"/>
  <c r="A11988" i="1"/>
  <c r="A36121" i="1"/>
  <c r="A43093" i="1"/>
  <c r="A21379" i="1"/>
  <c r="A30337" i="1"/>
  <c r="A21397" i="1"/>
  <c r="A56152" i="1"/>
  <c r="A54685" i="1"/>
  <c r="A1440" i="1"/>
  <c r="A6455" i="1"/>
  <c r="A11170" i="1"/>
  <c r="A58685" i="1"/>
  <c r="A18597" i="1"/>
  <c r="A12818" i="1"/>
  <c r="A38044" i="1"/>
  <c r="A55536" i="1"/>
  <c r="A58291" i="1"/>
  <c r="A3711" i="1"/>
  <c r="A46955" i="1"/>
  <c r="A16101" i="1"/>
  <c r="A24101" i="1"/>
  <c r="A44393" i="1"/>
  <c r="A33608" i="1"/>
  <c r="A39555" i="1"/>
  <c r="A2805" i="1"/>
  <c r="A59292" i="1"/>
  <c r="A52670" i="1"/>
  <c r="A4030" i="1"/>
  <c r="A45367" i="1"/>
  <c r="A36548" i="1"/>
  <c r="A38773" i="1"/>
  <c r="A47069" i="1"/>
  <c r="A6551" i="1"/>
  <c r="A37200" i="1"/>
  <c r="A57833" i="1"/>
  <c r="A20384" i="1"/>
  <c r="A51757" i="1"/>
  <c r="A51060" i="1"/>
  <c r="A19777" i="1"/>
  <c r="A39380" i="1"/>
  <c r="A947" i="1"/>
  <c r="A55748" i="1"/>
  <c r="A23907" i="1"/>
  <c r="A56761" i="1"/>
  <c r="A30697" i="1"/>
  <c r="A24433" i="1"/>
  <c r="A32920" i="1"/>
  <c r="A48015" i="1"/>
  <c r="A36447" i="1"/>
  <c r="A14894" i="1"/>
  <c r="A41802" i="1"/>
  <c r="A5804" i="1"/>
  <c r="A30978" i="1"/>
  <c r="A26501" i="1"/>
  <c r="A37505" i="1"/>
  <c r="A49545" i="1"/>
  <c r="A19829" i="1"/>
  <c r="A51340" i="1"/>
  <c r="A36496" i="1"/>
  <c r="A43550" i="1"/>
  <c r="A31177" i="1"/>
  <c r="A30623" i="1"/>
  <c r="A47702" i="1"/>
  <c r="A14638" i="1"/>
  <c r="A28219" i="1"/>
  <c r="A23504" i="1"/>
  <c r="A31436" i="1"/>
  <c r="A19729" i="1"/>
  <c r="A19947" i="1"/>
  <c r="A50783" i="1"/>
  <c r="A34841" i="1"/>
  <c r="A38344" i="1"/>
  <c r="A56476" i="1"/>
  <c r="A37232" i="1"/>
  <c r="A49881" i="1"/>
  <c r="A6683" i="1"/>
  <c r="A2749" i="1"/>
  <c r="A57196" i="1"/>
  <c r="A16186" i="1"/>
  <c r="A24218" i="1"/>
  <c r="A51686" i="1"/>
  <c r="A36395" i="1"/>
  <c r="A59954" i="1"/>
  <c r="A30557" i="1"/>
  <c r="A50815" i="1"/>
  <c r="A24171" i="1"/>
  <c r="A14482" i="1"/>
  <c r="A17530" i="1"/>
  <c r="A21496" i="1"/>
  <c r="A44544" i="1"/>
  <c r="A56892" i="1"/>
  <c r="A4877" i="1"/>
  <c r="A15287" i="1"/>
  <c r="A35171" i="1"/>
  <c r="A21522" i="1"/>
  <c r="A18114" i="1"/>
  <c r="A247" i="1"/>
  <c r="A51401" i="1"/>
  <c r="A41620" i="1"/>
  <c r="A30362" i="1"/>
  <c r="A46540" i="1"/>
  <c r="A55715" i="1"/>
  <c r="A11758" i="1"/>
  <c r="A38635" i="1"/>
  <c r="A8304" i="1"/>
  <c r="A42286" i="1"/>
  <c r="A26998" i="1"/>
  <c r="A57653" i="1"/>
  <c r="A46331" i="1"/>
  <c r="A42459" i="1"/>
  <c r="A3801" i="1"/>
  <c r="A21990" i="1"/>
  <c r="A37876" i="1"/>
  <c r="A47134" i="1"/>
  <c r="A9005" i="1"/>
  <c r="A7727" i="1"/>
  <c r="A31537" i="1"/>
  <c r="A59113" i="1"/>
  <c r="A22962" i="1"/>
  <c r="A48024" i="1"/>
  <c r="A42010" i="1"/>
  <c r="A10779" i="1"/>
  <c r="A21343" i="1"/>
  <c r="A22185" i="1"/>
  <c r="A3259" i="1"/>
  <c r="A25441" i="1"/>
  <c r="A4658" i="1"/>
  <c r="A42899" i="1"/>
  <c r="A52996" i="1"/>
  <c r="A13230" i="1"/>
  <c r="A330" i="1"/>
  <c r="A2621" i="1"/>
  <c r="A49443" i="1"/>
  <c r="A57626" i="1"/>
  <c r="A25033" i="1"/>
  <c r="A50948" i="1"/>
  <c r="A36213" i="1"/>
  <c r="A31670" i="1"/>
  <c r="A17686" i="1"/>
  <c r="A33668" i="1"/>
  <c r="A38292" i="1"/>
  <c r="A39298" i="1"/>
  <c r="A52336" i="1"/>
  <c r="A7425" i="1"/>
  <c r="A43013" i="1"/>
  <c r="A52481" i="1"/>
  <c r="A45388" i="1"/>
  <c r="A8306" i="1"/>
  <c r="A49711" i="1"/>
  <c r="A13415" i="1"/>
  <c r="A1976" i="1"/>
  <c r="A49920" i="1"/>
  <c r="A34026" i="1"/>
  <c r="A6583" i="1"/>
  <c r="A9197" i="1"/>
  <c r="A37086" i="1"/>
  <c r="A32077" i="1"/>
  <c r="A49347" i="1"/>
  <c r="A8919" i="1"/>
  <c r="A59389" i="1"/>
  <c r="A25034" i="1"/>
  <c r="A31155" i="1"/>
  <c r="A15382" i="1"/>
  <c r="A48779" i="1"/>
  <c r="A6834" i="1"/>
  <c r="A2436" i="1"/>
  <c r="A47283" i="1"/>
  <c r="A51558" i="1"/>
  <c r="A4248" i="1"/>
  <c r="A24246" i="1"/>
  <c r="A33646" i="1"/>
  <c r="A18195" i="1"/>
  <c r="A38729" i="1"/>
  <c r="A1552" i="1"/>
  <c r="A55752" i="1"/>
  <c r="A37057" i="1"/>
  <c r="A51707" i="1"/>
  <c r="A29478" i="1"/>
  <c r="A27845" i="1"/>
  <c r="A39496" i="1"/>
  <c r="A16475" i="1"/>
  <c r="A53845" i="1"/>
  <c r="A43835" i="1"/>
  <c r="A21040" i="1"/>
  <c r="A10636" i="1"/>
  <c r="A52850" i="1"/>
  <c r="A33047" i="1"/>
  <c r="A23791" i="1"/>
  <c r="A25444" i="1"/>
  <c r="A21210" i="1"/>
  <c r="A19077" i="1"/>
  <c r="A1203" i="1"/>
  <c r="A11040" i="1"/>
  <c r="A30505" i="1"/>
  <c r="A31378" i="1"/>
  <c r="A17929" i="1"/>
  <c r="A55942" i="1"/>
  <c r="A40899" i="1"/>
  <c r="A30147" i="1"/>
  <c r="A56066" i="1"/>
  <c r="A53266" i="1"/>
  <c r="A5705" i="1"/>
  <c r="A13557" i="1"/>
  <c r="A31811" i="1"/>
  <c r="A53084" i="1"/>
  <c r="A36932" i="1"/>
  <c r="A48695" i="1"/>
  <c r="A51860" i="1"/>
  <c r="A25082" i="1"/>
  <c r="A55074" i="1"/>
  <c r="A30859" i="1"/>
  <c r="A37265" i="1"/>
  <c r="A24814" i="1"/>
  <c r="A25262" i="1"/>
  <c r="A48959" i="1"/>
  <c r="A37428" i="1"/>
  <c r="A28979" i="1"/>
  <c r="A48294" i="1"/>
  <c r="A10849" i="1"/>
  <c r="A7882" i="1"/>
  <c r="A58541" i="1"/>
  <c r="A27276" i="1"/>
  <c r="A12737" i="1"/>
  <c r="A13787" i="1"/>
  <c r="A47120" i="1"/>
  <c r="A22532" i="1"/>
  <c r="A22226" i="1"/>
  <c r="A2958" i="1"/>
  <c r="A27153" i="1"/>
  <c r="A50973" i="1"/>
  <c r="A11651" i="1"/>
  <c r="A21957" i="1"/>
  <c r="A6827" i="1"/>
  <c r="A51667" i="1"/>
  <c r="A37175" i="1"/>
  <c r="A25759" i="1"/>
  <c r="A30733" i="1"/>
  <c r="A27486" i="1"/>
  <c r="A57311" i="1"/>
  <c r="A26646" i="1"/>
  <c r="A51441" i="1"/>
  <c r="A56071" i="1"/>
  <c r="A16764" i="1"/>
  <c r="A48900" i="1"/>
  <c r="A6318" i="1"/>
  <c r="A14313" i="1"/>
  <c r="A23202" i="1"/>
  <c r="A20960" i="1"/>
  <c r="A9924" i="1"/>
  <c r="A41118" i="1"/>
  <c r="A16275" i="1"/>
  <c r="A6830" i="1"/>
  <c r="A9310" i="1"/>
  <c r="A12625" i="1"/>
  <c r="A59391" i="1"/>
  <c r="A4295" i="1"/>
  <c r="A8635" i="1"/>
  <c r="A15576" i="1"/>
  <c r="A13323" i="1"/>
  <c r="A19056" i="1"/>
  <c r="A51747" i="1"/>
  <c r="A59444" i="1"/>
  <c r="A55180" i="1"/>
  <c r="A25744" i="1"/>
  <c r="A46892" i="1"/>
  <c r="A36405" i="1"/>
  <c r="A5975" i="1"/>
  <c r="A50049" i="1"/>
  <c r="A45078" i="1"/>
  <c r="A1270" i="1"/>
  <c r="A45236" i="1"/>
  <c r="A31952" i="1"/>
  <c r="A29115" i="1"/>
  <c r="A21561" i="1"/>
  <c r="A19015" i="1"/>
  <c r="A53451" i="1"/>
  <c r="A57215" i="1"/>
  <c r="A9229" i="1"/>
  <c r="A7507" i="1"/>
  <c r="A50212" i="1"/>
  <c r="A4198" i="1"/>
  <c r="A11477" i="1"/>
  <c r="A57888" i="1"/>
  <c r="A35234" i="1"/>
  <c r="A39442" i="1"/>
  <c r="A30842" i="1"/>
  <c r="A938" i="1"/>
  <c r="A40411" i="1"/>
  <c r="A6154" i="1"/>
  <c r="A5491" i="1"/>
  <c r="A31984" i="1"/>
  <c r="A43114" i="1"/>
  <c r="A15575" i="1"/>
  <c r="A47288" i="1"/>
  <c r="A10568" i="1"/>
  <c r="A45789" i="1"/>
  <c r="A2719" i="1"/>
  <c r="A29045" i="1"/>
  <c r="A11032" i="1"/>
  <c r="A3753" i="1"/>
  <c r="A44704" i="1"/>
  <c r="A54230" i="1"/>
  <c r="A6535" i="1"/>
  <c r="A12804" i="1"/>
  <c r="A6582" i="1"/>
  <c r="A49583" i="1"/>
  <c r="A53698" i="1"/>
  <c r="A48818" i="1"/>
  <c r="A36622" i="1"/>
  <c r="A25288" i="1"/>
  <c r="A27178" i="1"/>
  <c r="A35451" i="1"/>
  <c r="A33907" i="1"/>
  <c r="A35332" i="1"/>
  <c r="A46546" i="1"/>
  <c r="A12509" i="1"/>
  <c r="A17558" i="1"/>
  <c r="A14703" i="1"/>
  <c r="A31763" i="1"/>
  <c r="A47798" i="1"/>
  <c r="A59387" i="1"/>
  <c r="A10627" i="1"/>
  <c r="A14771" i="1"/>
  <c r="A17176" i="1"/>
  <c r="A11826" i="1"/>
  <c r="A38546" i="1"/>
  <c r="A46311" i="1"/>
  <c r="A48911" i="1"/>
  <c r="A49221" i="1"/>
  <c r="A12729" i="1"/>
  <c r="A51396" i="1"/>
  <c r="A37724" i="1"/>
  <c r="A53495" i="1"/>
  <c r="A29907" i="1"/>
  <c r="A5563" i="1"/>
  <c r="A46651" i="1"/>
  <c r="A5231" i="1"/>
  <c r="A29014" i="1"/>
  <c r="A55251" i="1"/>
  <c r="A38526" i="1"/>
  <c r="A30771" i="1"/>
  <c r="A2708" i="1"/>
  <c r="A34480" i="1"/>
  <c r="A57650" i="1"/>
  <c r="A40504" i="1"/>
  <c r="A32108" i="1"/>
  <c r="A57287" i="1"/>
  <c r="A6375" i="1"/>
  <c r="A27122" i="1"/>
  <c r="A50315" i="1"/>
  <c r="A54311" i="1"/>
  <c r="A56067" i="1"/>
  <c r="A18478" i="1"/>
  <c r="A45857" i="1"/>
  <c r="A33080" i="1"/>
  <c r="A22704" i="1"/>
  <c r="A43459" i="1"/>
  <c r="A57330" i="1"/>
  <c r="A30923" i="1"/>
  <c r="A39140" i="1"/>
  <c r="A24519" i="1"/>
  <c r="A21993" i="1"/>
  <c r="A59681" i="1"/>
  <c r="A56770" i="1"/>
  <c r="A31842" i="1"/>
  <c r="A35272" i="1"/>
  <c r="A3092" i="1"/>
  <c r="A12870" i="1"/>
  <c r="A51293" i="1"/>
  <c r="A40582" i="1"/>
  <c r="A22513" i="1"/>
  <c r="A41582" i="1"/>
  <c r="A59266" i="1"/>
  <c r="A50539" i="1"/>
  <c r="A45977" i="1"/>
  <c r="A17741" i="1"/>
  <c r="A50" i="1"/>
  <c r="A7377" i="1"/>
  <c r="A57259" i="1"/>
  <c r="A53653" i="1"/>
  <c r="A10815" i="1"/>
  <c r="A38283" i="1"/>
  <c r="A15281" i="1"/>
  <c r="A56932" i="1"/>
  <c r="A5782" i="1"/>
  <c r="A39266" i="1"/>
  <c r="A25387" i="1"/>
  <c r="A54216" i="1"/>
  <c r="A46478" i="1"/>
  <c r="A52751" i="1"/>
  <c r="A559" i="1"/>
  <c r="A10131" i="1"/>
  <c r="A17740" i="1"/>
  <c r="A13140" i="1"/>
  <c r="A33944" i="1"/>
  <c r="A45476" i="1"/>
  <c r="A25625" i="1"/>
  <c r="A35931" i="1"/>
  <c r="A47600" i="1"/>
  <c r="A55990" i="1"/>
  <c r="A5501" i="1"/>
  <c r="A38715" i="1"/>
  <c r="A31000" i="1"/>
  <c r="A29589" i="1"/>
  <c r="A32522" i="1"/>
  <c r="A17726" i="1"/>
  <c r="A5650" i="1"/>
  <c r="A31480" i="1"/>
  <c r="A29227" i="1"/>
  <c r="A35503" i="1"/>
  <c r="A58650" i="1"/>
  <c r="A4561" i="1"/>
  <c r="A52049" i="1"/>
  <c r="A32432" i="1"/>
  <c r="A28709" i="1"/>
  <c r="A15430" i="1"/>
  <c r="A4854" i="1"/>
  <c r="A31506" i="1"/>
  <c r="A40511" i="1"/>
  <c r="A5879" i="1"/>
  <c r="A57670" i="1"/>
  <c r="A44789" i="1"/>
  <c r="A25408" i="1"/>
  <c r="A17432" i="1"/>
  <c r="A1550" i="1"/>
  <c r="A46387" i="1"/>
  <c r="A59149" i="1"/>
  <c r="A10446" i="1"/>
  <c r="A18302" i="1"/>
  <c r="A47666" i="1"/>
  <c r="A54686" i="1"/>
  <c r="A52655" i="1"/>
  <c r="A18984" i="1"/>
  <c r="A28457" i="1"/>
  <c r="A6820" i="1"/>
  <c r="A8087" i="1"/>
  <c r="A26643" i="1"/>
  <c r="A25574" i="1"/>
  <c r="A52986" i="1"/>
  <c r="A13356" i="1"/>
  <c r="A49432" i="1"/>
  <c r="A49880" i="1"/>
  <c r="A36705" i="1"/>
  <c r="A25908" i="1"/>
  <c r="A24574" i="1"/>
  <c r="A51770" i="1"/>
  <c r="A13466" i="1"/>
  <c r="A9570" i="1"/>
  <c r="A36363" i="1"/>
  <c r="A34210" i="1"/>
  <c r="A10085" i="1"/>
  <c r="A36457" i="1"/>
  <c r="A57807" i="1"/>
  <c r="A43555" i="1"/>
  <c r="A20996" i="1"/>
  <c r="A20578" i="1"/>
  <c r="A34382" i="1"/>
  <c r="A44838" i="1"/>
  <c r="A58535" i="1"/>
  <c r="A11825" i="1"/>
  <c r="A24683" i="1"/>
  <c r="A15613" i="1"/>
  <c r="A5799" i="1"/>
  <c r="A53504" i="1"/>
  <c r="A31201" i="1"/>
  <c r="A24823" i="1"/>
  <c r="A43794" i="1"/>
  <c r="A19326" i="1"/>
  <c r="A17425" i="1"/>
  <c r="A44443" i="1"/>
  <c r="A9965" i="1"/>
  <c r="A24609" i="1"/>
  <c r="A13321" i="1"/>
  <c r="A32482" i="1"/>
  <c r="A53077" i="1"/>
  <c r="A23468" i="1"/>
  <c r="A56530" i="1"/>
  <c r="A23039" i="1"/>
  <c r="A13411" i="1"/>
  <c r="A44169" i="1"/>
  <c r="A7348" i="1"/>
  <c r="A54983" i="1"/>
  <c r="A46288" i="1"/>
  <c r="A35639" i="1"/>
  <c r="A46262" i="1"/>
  <c r="A36393" i="1"/>
  <c r="A54181" i="1"/>
  <c r="A4432" i="1"/>
  <c r="A44999" i="1"/>
  <c r="A49172" i="1"/>
  <c r="A36669" i="1"/>
  <c r="A9756" i="1"/>
  <c r="A28778" i="1"/>
  <c r="A851" i="1"/>
  <c r="A44747" i="1"/>
  <c r="A58549" i="1"/>
  <c r="A45785" i="1"/>
  <c r="A35215" i="1"/>
  <c r="A41824" i="1"/>
  <c r="A17453" i="1"/>
  <c r="A43126" i="1"/>
  <c r="A39291" i="1"/>
  <c r="A10841" i="1"/>
  <c r="A32134" i="1"/>
  <c r="A39900" i="1"/>
  <c r="A36113" i="1"/>
  <c r="A24732" i="1"/>
  <c r="A7271" i="1"/>
  <c r="A47912" i="1"/>
  <c r="A24147" i="1"/>
  <c r="A24905" i="1"/>
  <c r="A7918" i="1"/>
  <c r="A17878" i="1"/>
  <c r="A27753" i="1"/>
  <c r="A59698" i="1"/>
  <c r="A25106" i="1"/>
  <c r="A50162" i="1"/>
  <c r="A52009" i="1"/>
  <c r="A55790" i="1"/>
  <c r="A4631" i="1"/>
  <c r="A51572" i="1"/>
  <c r="A38783" i="1"/>
  <c r="A32540" i="1"/>
  <c r="A47829" i="1"/>
  <c r="A59845" i="1"/>
  <c r="A17984" i="1"/>
  <c r="A11748" i="1"/>
  <c r="A31469" i="1"/>
  <c r="A41977" i="1"/>
  <c r="A2407" i="1"/>
  <c r="A16342" i="1"/>
  <c r="A19296" i="1"/>
  <c r="A14422" i="1"/>
  <c r="A34891" i="1"/>
  <c r="A18415" i="1"/>
  <c r="A8399" i="1"/>
  <c r="A41437" i="1"/>
  <c r="A33964" i="1"/>
  <c r="A25411" i="1"/>
  <c r="A34391" i="1"/>
  <c r="A11261" i="1"/>
  <c r="A16967" i="1"/>
  <c r="A56157" i="1"/>
  <c r="A2997" i="1"/>
  <c r="A58710" i="1"/>
  <c r="A17095" i="1"/>
  <c r="A45146" i="1"/>
  <c r="A26885" i="1"/>
  <c r="A36858" i="1"/>
  <c r="A33440" i="1"/>
  <c r="A39304" i="1"/>
  <c r="A34010" i="1"/>
  <c r="A53408" i="1"/>
  <c r="A11615" i="1"/>
  <c r="A17433" i="1"/>
  <c r="A31136" i="1"/>
  <c r="A7299" i="1"/>
  <c r="A58235" i="1"/>
  <c r="A57244" i="1"/>
  <c r="A4753" i="1"/>
  <c r="A57811" i="1"/>
  <c r="A46022" i="1"/>
  <c r="A30522" i="1"/>
  <c r="A10388" i="1"/>
  <c r="A34239" i="1"/>
  <c r="A39461" i="1"/>
  <c r="A41755" i="1"/>
  <c r="A45299" i="1"/>
  <c r="A57741" i="1"/>
  <c r="A19392" i="1"/>
  <c r="A28493" i="1"/>
  <c r="A32093" i="1"/>
  <c r="A19681" i="1"/>
  <c r="A34494" i="1"/>
  <c r="A5876" i="1"/>
  <c r="A47841" i="1"/>
  <c r="A8937" i="1"/>
  <c r="A3304" i="1"/>
  <c r="A56060" i="1"/>
  <c r="A58837" i="1"/>
  <c r="A6612" i="1"/>
  <c r="A42740" i="1"/>
  <c r="A555" i="1"/>
  <c r="A58465" i="1"/>
  <c r="A184" i="1"/>
  <c r="A48587" i="1"/>
  <c r="A39287" i="1"/>
  <c r="A24580" i="1"/>
  <c r="A34194" i="1"/>
  <c r="A20631" i="1"/>
  <c r="A43991" i="1"/>
  <c r="A42437" i="1"/>
  <c r="A58515" i="1"/>
  <c r="A39360" i="1"/>
  <c r="A52785" i="1"/>
  <c r="A11466" i="1"/>
  <c r="A48323" i="1"/>
  <c r="A52462" i="1"/>
  <c r="A46623" i="1"/>
  <c r="A8936" i="1"/>
  <c r="A53080" i="1"/>
  <c r="A34523" i="1"/>
  <c r="A46845" i="1"/>
  <c r="A17137" i="1"/>
  <c r="A359" i="1"/>
  <c r="A13306" i="1"/>
  <c r="A23162" i="1"/>
  <c r="A16576" i="1"/>
  <c r="A14491" i="1"/>
  <c r="A54895" i="1"/>
  <c r="A21387" i="1"/>
  <c r="A15862" i="1"/>
  <c r="A33969" i="1"/>
  <c r="A56026" i="1"/>
  <c r="A41256" i="1"/>
  <c r="A53985" i="1"/>
  <c r="A6074" i="1"/>
  <c r="A41168" i="1"/>
  <c r="A51555" i="1"/>
  <c r="A22782" i="1"/>
  <c r="A44918" i="1"/>
  <c r="A39181" i="1"/>
  <c r="A59187" i="1"/>
  <c r="A25432" i="1"/>
  <c r="A2030" i="1"/>
  <c r="A48121" i="1"/>
  <c r="A31252" i="1"/>
  <c r="A26672" i="1"/>
  <c r="A4447" i="1"/>
  <c r="A51160" i="1"/>
  <c r="A41176" i="1"/>
  <c r="A6367" i="1"/>
  <c r="A48591" i="1"/>
  <c r="A2212" i="1"/>
  <c r="A36003" i="1"/>
  <c r="A11417" i="1"/>
  <c r="A21969" i="1"/>
  <c r="A24461" i="1"/>
  <c r="A14068" i="1"/>
  <c r="A3183" i="1"/>
  <c r="A16946" i="1"/>
  <c r="A27777" i="1"/>
  <c r="A10010" i="1"/>
  <c r="A57797" i="1"/>
  <c r="A33468" i="1"/>
  <c r="A18700" i="1"/>
  <c r="A34135" i="1"/>
  <c r="A16832" i="1"/>
  <c r="A47753" i="1"/>
  <c r="A52045" i="1"/>
  <c r="A12977" i="1"/>
  <c r="A11028" i="1"/>
  <c r="A13200" i="1"/>
  <c r="A2543" i="1"/>
  <c r="A59603" i="1"/>
  <c r="A45149" i="1"/>
  <c r="A16798" i="1"/>
  <c r="A29873" i="1"/>
  <c r="A18355" i="1"/>
  <c r="A48989" i="1"/>
  <c r="A36690" i="1"/>
  <c r="A40964" i="1"/>
  <c r="A17549" i="1"/>
  <c r="A5788" i="1"/>
  <c r="A52374" i="1"/>
  <c r="A52455" i="1"/>
  <c r="A34158" i="1"/>
  <c r="A35336" i="1"/>
  <c r="A3471" i="1"/>
  <c r="A16039" i="1"/>
  <c r="A15769" i="1"/>
  <c r="A28196" i="1"/>
  <c r="A23347" i="1"/>
  <c r="A47920" i="1"/>
  <c r="A21642" i="1"/>
  <c r="A40265" i="1"/>
  <c r="A6698" i="1"/>
  <c r="A17739" i="1"/>
  <c r="A40985" i="1"/>
  <c r="A56187" i="1"/>
  <c r="A56832" i="1"/>
  <c r="A43761" i="1"/>
  <c r="A16535" i="1"/>
  <c r="A31887" i="1"/>
  <c r="A5237" i="1"/>
  <c r="A5096" i="1"/>
  <c r="A55759" i="1"/>
  <c r="A3334" i="1"/>
  <c r="A35158" i="1"/>
  <c r="A50200" i="1"/>
  <c r="A5077" i="1"/>
  <c r="A35126" i="1"/>
  <c r="A37716" i="1"/>
  <c r="A41989" i="1"/>
  <c r="A57558" i="1"/>
  <c r="A12424" i="1"/>
  <c r="A3775" i="1"/>
  <c r="A29080" i="1"/>
  <c r="A3457" i="1"/>
  <c r="A13759" i="1"/>
  <c r="A50589" i="1"/>
  <c r="A33478" i="1"/>
  <c r="A42634" i="1"/>
  <c r="A26703" i="1"/>
  <c r="A36625" i="1"/>
  <c r="A36087" i="1"/>
  <c r="A16350" i="1"/>
  <c r="A6461" i="1"/>
  <c r="A13054" i="1"/>
  <c r="A56356" i="1"/>
  <c r="A57107" i="1"/>
  <c r="A10520" i="1"/>
  <c r="A3961" i="1"/>
  <c r="A36045" i="1"/>
  <c r="A42805" i="1"/>
  <c r="A36276" i="1"/>
  <c r="A3779" i="1"/>
  <c r="A25024" i="1"/>
  <c r="A43037" i="1"/>
  <c r="A40059" i="1"/>
  <c r="A30208" i="1"/>
  <c r="A35212" i="1"/>
  <c r="A21768" i="1"/>
  <c r="A44173" i="1"/>
  <c r="A10050" i="1"/>
  <c r="A17619" i="1"/>
  <c r="A7068" i="1"/>
  <c r="A19846" i="1"/>
  <c r="A41904" i="1"/>
  <c r="A13454" i="1"/>
  <c r="A55937" i="1"/>
  <c r="A50613" i="1"/>
  <c r="A43766" i="1"/>
  <c r="A23581" i="1"/>
  <c r="A54911" i="1"/>
  <c r="A44537" i="1"/>
  <c r="A17607" i="1"/>
  <c r="A9745" i="1"/>
  <c r="A56070" i="1"/>
  <c r="A47921" i="1"/>
  <c r="A23934" i="1"/>
  <c r="A44263" i="1"/>
  <c r="A14547" i="1"/>
  <c r="A28000" i="1"/>
  <c r="A5193" i="1"/>
  <c r="A41334" i="1"/>
  <c r="A9895" i="1"/>
  <c r="A39284" i="1"/>
  <c r="A18935" i="1"/>
  <c r="A11612" i="1"/>
  <c r="A46565" i="1"/>
  <c r="A31774" i="1"/>
  <c r="A52626" i="1"/>
  <c r="A47512" i="1"/>
  <c r="A57093" i="1"/>
  <c r="A10006" i="1"/>
  <c r="A37731" i="1"/>
  <c r="A21161" i="1"/>
  <c r="A43359" i="1"/>
  <c r="A9114" i="1"/>
  <c r="A2916" i="1"/>
  <c r="A36110" i="1"/>
  <c r="A57675" i="1"/>
  <c r="A50634" i="1"/>
  <c r="A59813" i="1"/>
  <c r="A21435" i="1"/>
  <c r="A34673" i="1"/>
  <c r="A50042" i="1"/>
  <c r="A43112" i="1"/>
  <c r="A13487" i="1"/>
  <c r="A33037" i="1"/>
  <c r="A26613" i="1"/>
  <c r="A26690" i="1"/>
  <c r="A45642" i="1"/>
  <c r="A34437" i="1"/>
  <c r="A16472" i="1"/>
  <c r="A5686" i="1"/>
  <c r="A31866" i="1"/>
  <c r="A15238" i="1"/>
  <c r="A42897" i="1"/>
  <c r="A918" i="1"/>
  <c r="A24122" i="1"/>
  <c r="A18522" i="1"/>
  <c r="A52722" i="1"/>
  <c r="A46287" i="1"/>
  <c r="A33879" i="1"/>
  <c r="A53683" i="1"/>
  <c r="A59374" i="1"/>
  <c r="A22775" i="1"/>
  <c r="A3162" i="1"/>
  <c r="A37675" i="1"/>
  <c r="A19870" i="1"/>
  <c r="A45943" i="1"/>
  <c r="A46335" i="1"/>
  <c r="A47626" i="1"/>
  <c r="A3586" i="1"/>
  <c r="A48398" i="1"/>
  <c r="A53783" i="1"/>
  <c r="A33636" i="1"/>
  <c r="A35062" i="1"/>
  <c r="A26140" i="1"/>
  <c r="A26966" i="1"/>
  <c r="A56675" i="1"/>
  <c r="A17895" i="1"/>
  <c r="A493" i="1"/>
  <c r="A49064" i="1"/>
  <c r="A1608" i="1"/>
  <c r="A38280" i="1"/>
  <c r="A38759" i="1"/>
  <c r="A36483" i="1"/>
  <c r="A47456" i="1"/>
  <c r="A44822" i="1"/>
  <c r="A53427" i="1"/>
  <c r="A30225" i="1"/>
  <c r="A42028" i="1"/>
  <c r="A9915" i="1"/>
  <c r="A53967" i="1"/>
  <c r="A14518" i="1"/>
  <c r="A30537" i="1"/>
  <c r="A28123" i="1"/>
  <c r="A11625" i="1"/>
  <c r="A8236" i="1"/>
  <c r="A242" i="1"/>
  <c r="A8129" i="1"/>
  <c r="A28233" i="1"/>
  <c r="A53510" i="1"/>
  <c r="A39316" i="1"/>
  <c r="A23258" i="1"/>
  <c r="A43692" i="1"/>
  <c r="A40632" i="1"/>
  <c r="A16732" i="1"/>
  <c r="A46401" i="1"/>
  <c r="A30791" i="1"/>
  <c r="A36498" i="1"/>
  <c r="A9783" i="1"/>
  <c r="A31395" i="1"/>
  <c r="A34358" i="1"/>
  <c r="A10333" i="1"/>
  <c r="A33025" i="1"/>
  <c r="A2415" i="1"/>
  <c r="A20214" i="1"/>
  <c r="A14456" i="1"/>
  <c r="A51445" i="1"/>
  <c r="A40173" i="1"/>
  <c r="A4435" i="1"/>
  <c r="A12027" i="1"/>
  <c r="A48094" i="1"/>
  <c r="A44415" i="1"/>
  <c r="A18865" i="1"/>
  <c r="A26621" i="1"/>
  <c r="A11407" i="1"/>
  <c r="A54891" i="1"/>
  <c r="A22717" i="1"/>
  <c r="A55671" i="1"/>
  <c r="A31360" i="1"/>
  <c r="A27315" i="1"/>
  <c r="A51404" i="1"/>
  <c r="A6890" i="1"/>
  <c r="A55361" i="1"/>
  <c r="A12124" i="1"/>
  <c r="A2756" i="1"/>
  <c r="A20929" i="1"/>
  <c r="A12241" i="1"/>
  <c r="A10698" i="1"/>
  <c r="A13322" i="1"/>
  <c r="A50577" i="1"/>
  <c r="A50606" i="1"/>
  <c r="A51848" i="1"/>
  <c r="A18784" i="1"/>
  <c r="A29612" i="1"/>
  <c r="A45885" i="1"/>
  <c r="A41983" i="1"/>
  <c r="A7491" i="1"/>
  <c r="A16221" i="1"/>
  <c r="A26300" i="1"/>
  <c r="A27926" i="1"/>
  <c r="A9734" i="1"/>
  <c r="A50654" i="1"/>
  <c r="A26582" i="1"/>
  <c r="A22736" i="1"/>
  <c r="A11252" i="1"/>
  <c r="A59859" i="1"/>
  <c r="A31069" i="1"/>
  <c r="A57993" i="1"/>
  <c r="A33111" i="1"/>
  <c r="A30280" i="1"/>
  <c r="A18691" i="1"/>
  <c r="A29184" i="1"/>
  <c r="A24638" i="1"/>
  <c r="A37740" i="1"/>
  <c r="A5362" i="1"/>
  <c r="A13754" i="1"/>
  <c r="A3897" i="1"/>
  <c r="A32632" i="1"/>
  <c r="A34191" i="1"/>
  <c r="A33856" i="1"/>
  <c r="A18830" i="1"/>
  <c r="A16526" i="1"/>
  <c r="A57364" i="1"/>
  <c r="A45220" i="1"/>
  <c r="A5258" i="1"/>
  <c r="A14962" i="1"/>
  <c r="A38909" i="1"/>
  <c r="A32893" i="1"/>
  <c r="A3864" i="1"/>
  <c r="A23795" i="1"/>
  <c r="A22509" i="1"/>
  <c r="A22219" i="1"/>
  <c r="A29658" i="1"/>
  <c r="A10140" i="1"/>
  <c r="A56380" i="1"/>
  <c r="A54565" i="1"/>
  <c r="A55843" i="1"/>
  <c r="A59951" i="1"/>
  <c r="A3139" i="1"/>
  <c r="A23642" i="1"/>
  <c r="A47596" i="1"/>
  <c r="A43526" i="1"/>
  <c r="A21994" i="1"/>
  <c r="A59005" i="1"/>
  <c r="A6021" i="1"/>
  <c r="A3549" i="1"/>
  <c r="A22257" i="1"/>
  <c r="A46467" i="1"/>
  <c r="A41203" i="1"/>
  <c r="A24973" i="1"/>
  <c r="A25855" i="1"/>
  <c r="A3639" i="1"/>
  <c r="A5172" i="1"/>
  <c r="A41929" i="1"/>
  <c r="A54766" i="1"/>
  <c r="A51250" i="1"/>
  <c r="A30544" i="1"/>
  <c r="A2739" i="1"/>
  <c r="A6585" i="1"/>
  <c r="A36251" i="1"/>
  <c r="A43759" i="1"/>
  <c r="A38323" i="1"/>
  <c r="A35685" i="1"/>
  <c r="A41682" i="1"/>
  <c r="A21261" i="1"/>
  <c r="A43290" i="1"/>
  <c r="A17727" i="1"/>
  <c r="A6708" i="1"/>
  <c r="A16797" i="1"/>
  <c r="A18280" i="1"/>
  <c r="A36060" i="1"/>
  <c r="A21577" i="1"/>
  <c r="A8228" i="1"/>
  <c r="A8759" i="1"/>
  <c r="A9133" i="1"/>
  <c r="A44582" i="1"/>
  <c r="A55887" i="1"/>
  <c r="A33427" i="1"/>
  <c r="A58789" i="1"/>
  <c r="A38072" i="1"/>
  <c r="A34994" i="1"/>
  <c r="A32493" i="1"/>
  <c r="A47359" i="1"/>
  <c r="A22604" i="1"/>
  <c r="A35542" i="1"/>
  <c r="A33628" i="1"/>
  <c r="A422" i="1"/>
  <c r="A26410" i="1"/>
  <c r="A6050" i="1"/>
  <c r="A47502" i="1"/>
  <c r="A23211" i="1"/>
  <c r="A23457" i="1"/>
  <c r="A24573" i="1"/>
  <c r="A25995" i="1"/>
  <c r="A59390" i="1"/>
  <c r="A50974" i="1"/>
  <c r="A59040" i="1"/>
  <c r="A51914" i="1"/>
  <c r="A22040" i="1"/>
  <c r="A33113" i="1"/>
  <c r="A4060" i="1"/>
  <c r="A26386" i="1"/>
  <c r="A53927" i="1"/>
  <c r="A9125" i="1"/>
  <c r="A43113" i="1"/>
  <c r="A25588" i="1"/>
  <c r="A15867" i="1"/>
  <c r="A38834" i="1"/>
  <c r="A14554" i="1"/>
  <c r="A33382" i="1"/>
  <c r="A36609" i="1"/>
  <c r="A50446" i="1"/>
  <c r="A58763" i="1"/>
  <c r="A27330" i="1"/>
  <c r="A36029" i="1"/>
  <c r="A2225" i="1"/>
  <c r="A20534" i="1"/>
  <c r="A13227" i="1"/>
  <c r="A28346" i="1"/>
  <c r="A33018" i="1"/>
  <c r="A21847" i="1"/>
  <c r="A30467" i="1"/>
  <c r="A15752" i="1"/>
  <c r="A38276" i="1"/>
  <c r="A16446" i="1"/>
  <c r="A4462" i="1"/>
  <c r="A3324" i="1"/>
  <c r="A12992" i="1"/>
  <c r="A42652" i="1"/>
  <c r="A20823" i="1"/>
  <c r="A5717" i="1"/>
  <c r="A19650" i="1"/>
  <c r="A33040" i="1"/>
  <c r="A55044" i="1"/>
  <c r="A26887" i="1"/>
  <c r="A18429" i="1"/>
  <c r="A30644" i="1"/>
  <c r="A11450" i="1"/>
  <c r="A13037" i="1"/>
  <c r="A49359" i="1"/>
  <c r="A13144" i="1"/>
  <c r="A239" i="1"/>
  <c r="A44207" i="1"/>
  <c r="A13896" i="1"/>
  <c r="A10223" i="1"/>
  <c r="A17801" i="1"/>
  <c r="A44938" i="1"/>
  <c r="A25389" i="1"/>
  <c r="A35450" i="1"/>
  <c r="A51318" i="1"/>
  <c r="A50818" i="1"/>
  <c r="A33296" i="1"/>
  <c r="A39009" i="1"/>
  <c r="A1726" i="1"/>
  <c r="A21703" i="1"/>
  <c r="A33393" i="1"/>
  <c r="A51867" i="1"/>
  <c r="A29449" i="1"/>
  <c r="A42790" i="1"/>
  <c r="A11363" i="1"/>
  <c r="A4041" i="1"/>
  <c r="A44412" i="1"/>
  <c r="A4362" i="1"/>
  <c r="A34707" i="1"/>
  <c r="A32895" i="1"/>
  <c r="A58516" i="1"/>
  <c r="A44301" i="1"/>
  <c r="A27936" i="1"/>
  <c r="A59702" i="1"/>
  <c r="A48047" i="1"/>
  <c r="A53196" i="1"/>
  <c r="A1936" i="1"/>
  <c r="A7347" i="1"/>
  <c r="A39794" i="1"/>
  <c r="A12207" i="1"/>
  <c r="A30326" i="1"/>
  <c r="A31405" i="1"/>
  <c r="A15848" i="1"/>
  <c r="A46650" i="1"/>
  <c r="A45257" i="1"/>
  <c r="A47026" i="1"/>
  <c r="A43349" i="1"/>
  <c r="A39637" i="1"/>
  <c r="A59177" i="1"/>
  <c r="A35845" i="1"/>
  <c r="A22937" i="1"/>
  <c r="A56743" i="1"/>
  <c r="A12053" i="1"/>
  <c r="A50908" i="1"/>
  <c r="A19146" i="1"/>
  <c r="A59915" i="1"/>
  <c r="A16029" i="1"/>
  <c r="A38601" i="1"/>
  <c r="A39671" i="1"/>
  <c r="A23596" i="1"/>
  <c r="A47472" i="1"/>
  <c r="A17725" i="1"/>
  <c r="A37509" i="1"/>
  <c r="A35785" i="1"/>
  <c r="A25615" i="1"/>
  <c r="A26037" i="1"/>
  <c r="A37886" i="1"/>
  <c r="A30276" i="1"/>
  <c r="A52449" i="1"/>
  <c r="A36981" i="1"/>
  <c r="A45820" i="1"/>
  <c r="A54656" i="1"/>
  <c r="A10395" i="1"/>
  <c r="A12989" i="1"/>
  <c r="A56526" i="1"/>
  <c r="A7178" i="1"/>
  <c r="A28411" i="1"/>
  <c r="A17048" i="1"/>
  <c r="A12019" i="1"/>
  <c r="A30108" i="1"/>
  <c r="A53741" i="1"/>
  <c r="A45809" i="1"/>
  <c r="A16433" i="1"/>
  <c r="A7183" i="1"/>
  <c r="A18291" i="1"/>
  <c r="A37928" i="1"/>
  <c r="A31903" i="1"/>
  <c r="A39458" i="1"/>
  <c r="A54268" i="1"/>
  <c r="A17427" i="1"/>
  <c r="A7950" i="1"/>
  <c r="A48655" i="1"/>
  <c r="A51198" i="1"/>
  <c r="A18406" i="1"/>
  <c r="A22000" i="1"/>
  <c r="A24746" i="1"/>
  <c r="A48780" i="1"/>
  <c r="A28973" i="1"/>
  <c r="A59971" i="1"/>
  <c r="A45600" i="1"/>
  <c r="A41161" i="1"/>
  <c r="A52951" i="1"/>
  <c r="A7116" i="1"/>
  <c r="A21076" i="1"/>
  <c r="A15950" i="1"/>
  <c r="A16530" i="1"/>
  <c r="A29882" i="1"/>
  <c r="A32005" i="1"/>
  <c r="A58950" i="1"/>
  <c r="A46518" i="1"/>
  <c r="A52782" i="1"/>
  <c r="A10168" i="1"/>
  <c r="A53788" i="1"/>
  <c r="A55498" i="1"/>
  <c r="A51577" i="1"/>
  <c r="A44666" i="1"/>
  <c r="A10153" i="1"/>
  <c r="A2524" i="1"/>
  <c r="A50108" i="1"/>
  <c r="A50564" i="1"/>
  <c r="A43434" i="1"/>
  <c r="A39313" i="1"/>
  <c r="A56758" i="1"/>
  <c r="A25860" i="1"/>
  <c r="A57817" i="1"/>
  <c r="A27396" i="1"/>
  <c r="A56188" i="1"/>
  <c r="A6392" i="1"/>
  <c r="A31595" i="1"/>
  <c r="A32435" i="1"/>
  <c r="A41956" i="1"/>
  <c r="A9315" i="1"/>
  <c r="A18231" i="1"/>
  <c r="A2392" i="1"/>
  <c r="A21038" i="1"/>
  <c r="A3889" i="1"/>
  <c r="A43386" i="1"/>
  <c r="A57674" i="1"/>
  <c r="A38437" i="1"/>
  <c r="A18447" i="1"/>
  <c r="A54425" i="1"/>
  <c r="A13057" i="1"/>
  <c r="A8092" i="1"/>
  <c r="A59286" i="1"/>
  <c r="A41817" i="1"/>
  <c r="A26936" i="1"/>
  <c r="A27993" i="1"/>
  <c r="A23251" i="1"/>
  <c r="A16684" i="1"/>
  <c r="A52322" i="1"/>
  <c r="A12262" i="1"/>
  <c r="A42106" i="1"/>
  <c r="A55957" i="1"/>
  <c r="A22323" i="1"/>
  <c r="A44339" i="1"/>
  <c r="A36131" i="1"/>
  <c r="A38980" i="1"/>
  <c r="A23630" i="1"/>
  <c r="A43205" i="1"/>
  <c r="A28400" i="1"/>
  <c r="A10031" i="1"/>
  <c r="A13563" i="1"/>
  <c r="A55678" i="1"/>
  <c r="A46795" i="1"/>
  <c r="A57298" i="1"/>
  <c r="A3448" i="1"/>
  <c r="A9793" i="1"/>
  <c r="A1144" i="1"/>
  <c r="A18488" i="1"/>
  <c r="A48706" i="1"/>
  <c r="A5396" i="1"/>
  <c r="A23850" i="1"/>
  <c r="A43322" i="1"/>
  <c r="A9981" i="1"/>
  <c r="A1720" i="1"/>
  <c r="A35435" i="1"/>
  <c r="A57609" i="1"/>
  <c r="A48385" i="1"/>
  <c r="A48822" i="1"/>
  <c r="A4101" i="1"/>
  <c r="A30434" i="1"/>
  <c r="A58351" i="1"/>
  <c r="A57292" i="1"/>
  <c r="A4550" i="1"/>
  <c r="A32468" i="1"/>
  <c r="A53304" i="1"/>
  <c r="A40133" i="1"/>
  <c r="A41882" i="1"/>
  <c r="A54098" i="1"/>
  <c r="A14577" i="1"/>
  <c r="A32226" i="1"/>
  <c r="A56652" i="1"/>
  <c r="A6306" i="1"/>
  <c r="A14029" i="1"/>
  <c r="A5837" i="1"/>
  <c r="A29403" i="1"/>
  <c r="A59166" i="1"/>
  <c r="A56868" i="1"/>
  <c r="A5295" i="1"/>
  <c r="A26895" i="1"/>
  <c r="A19779" i="1"/>
  <c r="A12970" i="1"/>
  <c r="A5870" i="1"/>
  <c r="A13428" i="1"/>
  <c r="A7805" i="1"/>
  <c r="A45344" i="1"/>
  <c r="A32966" i="1"/>
  <c r="A52312" i="1"/>
  <c r="A34601" i="1"/>
  <c r="A41773" i="1"/>
  <c r="A55334" i="1"/>
  <c r="A27618" i="1"/>
  <c r="A26685" i="1"/>
  <c r="A16406" i="1"/>
  <c r="A5299" i="1"/>
  <c r="A17586" i="1"/>
  <c r="A6972" i="1"/>
  <c r="A32347" i="1"/>
  <c r="A11341" i="1"/>
  <c r="A56513" i="1"/>
  <c r="A12100" i="1"/>
  <c r="A18220" i="1"/>
  <c r="A41698" i="1"/>
  <c r="A15896" i="1"/>
  <c r="A13096" i="1"/>
  <c r="A35632" i="1"/>
  <c r="A37431" i="1"/>
  <c r="A5672" i="1"/>
  <c r="A40536" i="1"/>
  <c r="A11750" i="1"/>
  <c r="A6533" i="1"/>
  <c r="A35238" i="1"/>
  <c r="A58074" i="1"/>
  <c r="A15663" i="1"/>
  <c r="A47455" i="1"/>
  <c r="A55648" i="1"/>
  <c r="A28579" i="1"/>
  <c r="A30607" i="1"/>
  <c r="A39838" i="1"/>
  <c r="A1059" i="1"/>
  <c r="A11716" i="1"/>
  <c r="A33961" i="1"/>
  <c r="A13434" i="1"/>
  <c r="A16653" i="1"/>
  <c r="A37778" i="1"/>
  <c r="A52839" i="1"/>
  <c r="A52210" i="1"/>
  <c r="A31113" i="1"/>
  <c r="A32695" i="1"/>
  <c r="A39516" i="1"/>
  <c r="A48125" i="1"/>
  <c r="A30274" i="1"/>
  <c r="A10232" i="1"/>
  <c r="A17270" i="1"/>
  <c r="A40933" i="1"/>
  <c r="A8837" i="1"/>
  <c r="A24457" i="1"/>
  <c r="A52460" i="1"/>
  <c r="A54628" i="1"/>
  <c r="A38942" i="1"/>
  <c r="A30079" i="1"/>
  <c r="A49393" i="1"/>
  <c r="A37467" i="1"/>
  <c r="A32301" i="1"/>
  <c r="A53472" i="1"/>
  <c r="A28182" i="1"/>
  <c r="A25265" i="1"/>
  <c r="A54024" i="1"/>
  <c r="A33857" i="1"/>
  <c r="A25272" i="1"/>
  <c r="A40039" i="1"/>
  <c r="A17012" i="1"/>
  <c r="A49532" i="1"/>
  <c r="A3165" i="1"/>
  <c r="A21534" i="1"/>
  <c r="A46612" i="1"/>
  <c r="A44972" i="1"/>
  <c r="A45379" i="1"/>
  <c r="A57974" i="1"/>
  <c r="A32006" i="1"/>
  <c r="A20501" i="1"/>
  <c r="A56814" i="1"/>
  <c r="A26939" i="1"/>
  <c r="A6292" i="1"/>
  <c r="A51265" i="1"/>
  <c r="A52985" i="1"/>
  <c r="A35880" i="1"/>
  <c r="A49543" i="1"/>
  <c r="A59197" i="1"/>
  <c r="A24976" i="1"/>
  <c r="A16566" i="1"/>
  <c r="A15470" i="1"/>
  <c r="A30761" i="1"/>
  <c r="A18017" i="1"/>
  <c r="A13027" i="1"/>
  <c r="A32221" i="1"/>
  <c r="A57397" i="1"/>
  <c r="A45745" i="1"/>
  <c r="A41174" i="1"/>
  <c r="A15872" i="1"/>
  <c r="A29341" i="1"/>
  <c r="A57381" i="1"/>
  <c r="A12469" i="1"/>
  <c r="A49559" i="1"/>
  <c r="A7139" i="1"/>
  <c r="A7957" i="1"/>
  <c r="A26236" i="1"/>
  <c r="A53513" i="1"/>
  <c r="A18665" i="1"/>
  <c r="A20088" i="1"/>
  <c r="A59246" i="1"/>
  <c r="A4873" i="1"/>
  <c r="A43297" i="1"/>
  <c r="A57106" i="1"/>
  <c r="A24722" i="1"/>
  <c r="A52308" i="1"/>
  <c r="A8906" i="1"/>
  <c r="A50669" i="1"/>
  <c r="A47992" i="1"/>
  <c r="A20959" i="1"/>
  <c r="A34302" i="1"/>
  <c r="A13187" i="1"/>
  <c r="A49978" i="1"/>
  <c r="A27963" i="1"/>
  <c r="A45593" i="1"/>
  <c r="A46526" i="1"/>
  <c r="A22880" i="1"/>
  <c r="A57895" i="1"/>
  <c r="A17224" i="1"/>
  <c r="A15861" i="1"/>
  <c r="A12259" i="1"/>
  <c r="A25202" i="1"/>
  <c r="A5625" i="1"/>
  <c r="A42159" i="1"/>
  <c r="A9184" i="1"/>
  <c r="A52723" i="1"/>
  <c r="A51345" i="1"/>
  <c r="A46110" i="1"/>
  <c r="A58319" i="1"/>
  <c r="A4982" i="1"/>
  <c r="A31725" i="1"/>
  <c r="A9088" i="1"/>
  <c r="A24945" i="1"/>
  <c r="A19256" i="1"/>
  <c r="A49762" i="1"/>
  <c r="A10948" i="1"/>
  <c r="A27794" i="1"/>
  <c r="A15632" i="1"/>
  <c r="A2025" i="1"/>
  <c r="A32869" i="1"/>
  <c r="A58766" i="1"/>
  <c r="A34003" i="1"/>
  <c r="A23227" i="1"/>
  <c r="A24562" i="1"/>
  <c r="A42285" i="1"/>
  <c r="A52904" i="1"/>
  <c r="A55184" i="1"/>
  <c r="A52965" i="1"/>
  <c r="A8823" i="1"/>
  <c r="A45824" i="1"/>
  <c r="A13495" i="1"/>
  <c r="A24308" i="1"/>
  <c r="A37828" i="1"/>
  <c r="A321" i="1"/>
  <c r="A47347" i="1"/>
  <c r="A10479" i="1"/>
  <c r="A43007" i="1"/>
  <c r="A9752" i="1"/>
  <c r="A31101" i="1"/>
  <c r="A56994" i="1"/>
  <c r="A54532" i="1"/>
  <c r="A397" i="1"/>
  <c r="A42145" i="1"/>
  <c r="A17754" i="1"/>
  <c r="A37859" i="1"/>
  <c r="A9295" i="1"/>
  <c r="A39763" i="1"/>
  <c r="A38926" i="1"/>
  <c r="A38153" i="1"/>
  <c r="A8848" i="1"/>
  <c r="A29871" i="1"/>
  <c r="A23428" i="1"/>
  <c r="A56013" i="1"/>
  <c r="A27635" i="1"/>
  <c r="A20656" i="1"/>
  <c r="A49830" i="1"/>
  <c r="A39246" i="1"/>
  <c r="A15831" i="1"/>
  <c r="A35940" i="1"/>
  <c r="A52135" i="1"/>
  <c r="A50833" i="1"/>
  <c r="A40688" i="1"/>
  <c r="A43580" i="1"/>
  <c r="A32968" i="1"/>
  <c r="A52017" i="1"/>
  <c r="A50796" i="1"/>
  <c r="A58653" i="1"/>
  <c r="A31513" i="1"/>
  <c r="A35316" i="1"/>
  <c r="A30035" i="1"/>
  <c r="A57232" i="1"/>
  <c r="A10893" i="1"/>
  <c r="A35637" i="1"/>
  <c r="A53204" i="1"/>
  <c r="A53520" i="1"/>
  <c r="A41645" i="1"/>
  <c r="A24841" i="1"/>
  <c r="A8542" i="1"/>
  <c r="A30084" i="1"/>
  <c r="A49872" i="1"/>
  <c r="A14308" i="1"/>
  <c r="A21187" i="1"/>
  <c r="A33674" i="1"/>
  <c r="A40449" i="1"/>
  <c r="A11591" i="1"/>
  <c r="A18470" i="1"/>
  <c r="A50800" i="1"/>
  <c r="A32303" i="1"/>
  <c r="A37945" i="1"/>
  <c r="A37978" i="1"/>
  <c r="A21007" i="1"/>
  <c r="A18633" i="1"/>
  <c r="A7629" i="1"/>
  <c r="A23386" i="1"/>
  <c r="A34785" i="1"/>
  <c r="A32096" i="1"/>
  <c r="A58249" i="1"/>
  <c r="A33924" i="1"/>
  <c r="A15705" i="1"/>
  <c r="A42519" i="1"/>
  <c r="A24272" i="1"/>
  <c r="A25594" i="1"/>
  <c r="A35608" i="1"/>
  <c r="A39799" i="1"/>
  <c r="A59716" i="1"/>
  <c r="A55187" i="1"/>
  <c r="A31158" i="1"/>
  <c r="A36204" i="1"/>
  <c r="A37943" i="1"/>
  <c r="A28610" i="1"/>
  <c r="A5617" i="1"/>
  <c r="A14026" i="1"/>
  <c r="A3255" i="1"/>
  <c r="A42504" i="1"/>
  <c r="A18363" i="1"/>
  <c r="A30422" i="1"/>
  <c r="A37358" i="1"/>
  <c r="A12576" i="1"/>
  <c r="A23017" i="1"/>
  <c r="A56718" i="1"/>
  <c r="A57995" i="1"/>
  <c r="A3566" i="1"/>
  <c r="A28535" i="1"/>
  <c r="A9084" i="1"/>
  <c r="A1039" i="1"/>
  <c r="A59342" i="1"/>
  <c r="A56704" i="1"/>
  <c r="A25373" i="1"/>
  <c r="A47414" i="1"/>
  <c r="A6185" i="1"/>
  <c r="A43343" i="1"/>
  <c r="A10784" i="1"/>
  <c r="A17660" i="1"/>
  <c r="A7147" i="1"/>
  <c r="A5878" i="1"/>
  <c r="A32449" i="1"/>
  <c r="A4843" i="1"/>
  <c r="A33824" i="1"/>
  <c r="A3578" i="1"/>
  <c r="A21162" i="1"/>
  <c r="A42717" i="1"/>
  <c r="A42623" i="1"/>
  <c r="A15886" i="1"/>
  <c r="A47284" i="1"/>
  <c r="A21008" i="1"/>
  <c r="A43027" i="1"/>
  <c r="A57050" i="1"/>
  <c r="A32418" i="1"/>
  <c r="A58975" i="1"/>
  <c r="A9109" i="1"/>
  <c r="A12168" i="1"/>
  <c r="A34837" i="1"/>
  <c r="A45798" i="1"/>
  <c r="A15734" i="1"/>
  <c r="A56643" i="1"/>
  <c r="A44478" i="1"/>
  <c r="A45803" i="1"/>
  <c r="A7697" i="1"/>
  <c r="A37155" i="1"/>
  <c r="A2287" i="1"/>
  <c r="A18542" i="1"/>
  <c r="A44693" i="1"/>
  <c r="A46283" i="1"/>
  <c r="A26866" i="1"/>
  <c r="A33433" i="1"/>
  <c r="A14255" i="1"/>
  <c r="A50272" i="1"/>
  <c r="A45466" i="1"/>
  <c r="A47513" i="1"/>
  <c r="A31912" i="1"/>
  <c r="A46453" i="1"/>
  <c r="A2339" i="1"/>
  <c r="A50572" i="1"/>
  <c r="A25760" i="1"/>
  <c r="A58473" i="1"/>
  <c r="A48569" i="1"/>
  <c r="A45219" i="1"/>
  <c r="A24189" i="1"/>
  <c r="A46053" i="1"/>
  <c r="A52083" i="1"/>
  <c r="A2384" i="1"/>
  <c r="A8551" i="1"/>
  <c r="A22903" i="1"/>
  <c r="A41912" i="1"/>
  <c r="A4693" i="1"/>
  <c r="A34032" i="1"/>
  <c r="A40353" i="1"/>
  <c r="A7410" i="1"/>
  <c r="A6218" i="1"/>
  <c r="A52706" i="1"/>
  <c r="A44130" i="1"/>
  <c r="A34650" i="1"/>
  <c r="A45216" i="1"/>
  <c r="A51795" i="1"/>
  <c r="A1678" i="1"/>
  <c r="A20040" i="1"/>
  <c r="A7308" i="1"/>
  <c r="A7082" i="1"/>
  <c r="A54364" i="1"/>
  <c r="A46209" i="1"/>
  <c r="A28479" i="1"/>
  <c r="A40171" i="1"/>
  <c r="A9491" i="1"/>
  <c r="A9802" i="1"/>
  <c r="A53072" i="1"/>
  <c r="A15302" i="1"/>
  <c r="A24270" i="1"/>
  <c r="A22924" i="1"/>
  <c r="A15117" i="1"/>
  <c r="A40161" i="1"/>
  <c r="A58757" i="1"/>
  <c r="A50412" i="1"/>
  <c r="A27418" i="1"/>
  <c r="A1599" i="1"/>
  <c r="A27081" i="1"/>
  <c r="A2231" i="1"/>
  <c r="A48338" i="1"/>
  <c r="A4964" i="1"/>
  <c r="A15684" i="1"/>
  <c r="A43501" i="1"/>
  <c r="A23496" i="1"/>
  <c r="A39895" i="1"/>
  <c r="A51303" i="1"/>
  <c r="A6896" i="1"/>
  <c r="A49571" i="1"/>
  <c r="A46076" i="1"/>
  <c r="A28931" i="1"/>
  <c r="A51725" i="1"/>
  <c r="A2988" i="1"/>
  <c r="A37211" i="1"/>
  <c r="A50853" i="1"/>
  <c r="A34829" i="1"/>
  <c r="A15597" i="1"/>
  <c r="A36240" i="1"/>
  <c r="A42460" i="1"/>
  <c r="A34347" i="1"/>
  <c r="A49752" i="1"/>
  <c r="A49075" i="1"/>
  <c r="A51419" i="1"/>
  <c r="A6149" i="1"/>
  <c r="A30124" i="1"/>
  <c r="A44276" i="1"/>
  <c r="A25832" i="1"/>
  <c r="A42205" i="1"/>
  <c r="A511" i="1"/>
  <c r="A3015" i="1"/>
  <c r="A54345" i="1"/>
  <c r="A12857" i="1"/>
  <c r="A46879" i="1"/>
  <c r="A31018" i="1"/>
  <c r="A7926" i="1"/>
  <c r="A31" i="1"/>
  <c r="A44936" i="1"/>
  <c r="A34696" i="1"/>
  <c r="A9983" i="1"/>
  <c r="A53068" i="1"/>
  <c r="A33348" i="1"/>
  <c r="A50324" i="1"/>
  <c r="A40230" i="1"/>
  <c r="A55996" i="1"/>
  <c r="A47963" i="1"/>
  <c r="A23750" i="1"/>
  <c r="A15516" i="1"/>
  <c r="A16004" i="1"/>
  <c r="A32249" i="1"/>
  <c r="A33353" i="1"/>
  <c r="A32508" i="1"/>
  <c r="A32368" i="1"/>
  <c r="A32896" i="1"/>
  <c r="A21483" i="1"/>
  <c r="A35374" i="1"/>
  <c r="A8846" i="1"/>
  <c r="A3211" i="1"/>
  <c r="A15514" i="1"/>
  <c r="A28869" i="1"/>
  <c r="A13972" i="1"/>
  <c r="A47457" i="1"/>
  <c r="A13914" i="1"/>
  <c r="A11322" i="1"/>
  <c r="A10003" i="1"/>
  <c r="A2645" i="1"/>
  <c r="A26875" i="1"/>
  <c r="A26343" i="1"/>
  <c r="A9333" i="1"/>
  <c r="A7284" i="1"/>
  <c r="A40960" i="1"/>
  <c r="A57667" i="1"/>
  <c r="A15088" i="1"/>
  <c r="A22421" i="1"/>
  <c r="A16964" i="1"/>
  <c r="A48333" i="1"/>
  <c r="A54772" i="1"/>
  <c r="A22406" i="1"/>
  <c r="A47712" i="1"/>
  <c r="A31603" i="1"/>
  <c r="A2449" i="1"/>
  <c r="A51361" i="1"/>
  <c r="A5425" i="1"/>
  <c r="A54627" i="1"/>
  <c r="A29902" i="1"/>
  <c r="A53914" i="1"/>
  <c r="A9711" i="1"/>
  <c r="A46910" i="1"/>
  <c r="A12318" i="1"/>
  <c r="A17613" i="1"/>
  <c r="A3036" i="1"/>
  <c r="A57711" i="1"/>
  <c r="A51307" i="1"/>
  <c r="A43090" i="1"/>
  <c r="A55548" i="1"/>
  <c r="A14457" i="1"/>
  <c r="A15768" i="1"/>
  <c r="A5914" i="1"/>
  <c r="A40966" i="1"/>
  <c r="A21132" i="1"/>
  <c r="A50207" i="1"/>
  <c r="A22809" i="1"/>
  <c r="A36798" i="1"/>
  <c r="A12051" i="1"/>
  <c r="A56313" i="1"/>
  <c r="A5575" i="1"/>
  <c r="A28906" i="1"/>
  <c r="A12949" i="1"/>
  <c r="A44861" i="1"/>
  <c r="A7822" i="1"/>
  <c r="A25889" i="1"/>
  <c r="A42410" i="1"/>
  <c r="A38605" i="1"/>
  <c r="A35633" i="1"/>
  <c r="A40148" i="1"/>
  <c r="A48388" i="1"/>
  <c r="A11391" i="1"/>
  <c r="A38461" i="1"/>
  <c r="A44615" i="1"/>
  <c r="A42546" i="1"/>
  <c r="A48243" i="1"/>
  <c r="A51590" i="1"/>
  <c r="A32340" i="1"/>
  <c r="A53770" i="1"/>
  <c r="A57127" i="1"/>
  <c r="A53872" i="1"/>
  <c r="A33451" i="1"/>
  <c r="A10714" i="1"/>
  <c r="A13118" i="1"/>
  <c r="A36349" i="1"/>
  <c r="A48277" i="1"/>
  <c r="A18061" i="1"/>
  <c r="A29214" i="1"/>
  <c r="A1018" i="1"/>
  <c r="A19720" i="1"/>
  <c r="A36770" i="1"/>
  <c r="A48719" i="1"/>
  <c r="A10672" i="1"/>
  <c r="A58494" i="1"/>
  <c r="A1251" i="1"/>
  <c r="A3292" i="1"/>
  <c r="A943" i="1"/>
  <c r="A42817" i="1"/>
  <c r="A55936" i="1"/>
  <c r="A27781" i="1"/>
  <c r="A11853" i="1"/>
  <c r="A37635" i="1"/>
  <c r="A42685" i="1"/>
  <c r="A45151" i="1"/>
  <c r="A15274" i="1"/>
  <c r="A11678" i="1"/>
  <c r="A24658" i="1"/>
  <c r="A15182" i="1"/>
  <c r="A23968" i="1"/>
  <c r="A45860" i="1"/>
  <c r="A20914" i="1"/>
  <c r="A6245" i="1"/>
  <c r="A54387" i="1"/>
  <c r="A25255" i="1"/>
  <c r="A41571" i="1"/>
  <c r="A43251" i="1"/>
  <c r="A3121" i="1"/>
  <c r="A36888" i="1"/>
  <c r="A27585" i="1"/>
  <c r="A21662" i="1"/>
  <c r="A26583" i="1"/>
  <c r="A33878" i="1"/>
  <c r="A24970" i="1"/>
  <c r="A35894" i="1"/>
  <c r="A37542" i="1"/>
  <c r="A19844" i="1"/>
  <c r="A39530" i="1"/>
  <c r="A4004" i="1"/>
  <c r="A86" i="1"/>
  <c r="A9775" i="1"/>
  <c r="A3630" i="1"/>
  <c r="A20808" i="1"/>
  <c r="A48016" i="1"/>
  <c r="A46279" i="1"/>
  <c r="A40979" i="1"/>
  <c r="A22675" i="1"/>
  <c r="A33558" i="1"/>
  <c r="A19465" i="1"/>
  <c r="A52964" i="1"/>
  <c r="A3277" i="1"/>
  <c r="A3497" i="1"/>
  <c r="A41914" i="1"/>
  <c r="A24131" i="1"/>
  <c r="A57823" i="1"/>
  <c r="A20411" i="1"/>
  <c r="A46954" i="1"/>
  <c r="A46898" i="1"/>
  <c r="A26288" i="1"/>
  <c r="A9897" i="1"/>
  <c r="A21582" i="1"/>
  <c r="A43607" i="1"/>
  <c r="A22543" i="1"/>
  <c r="A51540" i="1"/>
  <c r="A17309" i="1"/>
  <c r="A24591" i="1"/>
  <c r="A50765" i="1"/>
  <c r="A31306" i="1"/>
  <c r="A53211" i="1"/>
  <c r="A59521" i="1"/>
  <c r="A35630" i="1"/>
  <c r="A20060" i="1"/>
  <c r="A31909" i="1"/>
  <c r="A42230" i="1"/>
  <c r="A44640" i="1"/>
  <c r="A30888" i="1"/>
  <c r="A44050" i="1"/>
  <c r="A38775" i="1"/>
  <c r="A23490" i="1"/>
  <c r="A54758" i="1"/>
  <c r="A1993" i="1"/>
  <c r="A13668" i="1"/>
  <c r="A28956" i="1"/>
  <c r="A26570" i="1"/>
  <c r="A47821" i="1"/>
  <c r="A56136" i="1"/>
  <c r="A7370" i="1"/>
  <c r="A12939" i="1"/>
  <c r="A44313" i="1"/>
  <c r="A33096" i="1"/>
  <c r="A13654" i="1"/>
  <c r="A40465" i="1"/>
  <c r="A18378" i="1"/>
  <c r="A4837" i="1"/>
  <c r="A47834" i="1"/>
  <c r="A54396" i="1"/>
  <c r="A34958" i="1"/>
  <c r="A9863" i="1"/>
  <c r="A36679" i="1"/>
  <c r="A41775" i="1"/>
  <c r="A40484" i="1"/>
  <c r="A37272" i="1"/>
  <c r="A4424" i="1"/>
  <c r="A42595" i="1"/>
  <c r="A50961" i="1"/>
  <c r="A31502" i="1"/>
  <c r="A56661" i="1"/>
  <c r="A31583" i="1"/>
  <c r="A46619" i="1"/>
  <c r="A18995" i="1"/>
  <c r="A17036" i="1"/>
  <c r="A56527" i="1"/>
  <c r="A53734" i="1"/>
  <c r="A1937" i="1"/>
  <c r="A11760" i="1"/>
  <c r="A35379" i="1"/>
  <c r="A28700" i="1"/>
  <c r="A8435" i="1"/>
  <c r="A35989" i="1"/>
  <c r="A38691" i="1"/>
  <c r="A12043" i="1"/>
  <c r="A24582" i="1"/>
  <c r="A47286" i="1"/>
  <c r="A59959" i="1"/>
  <c r="A26565" i="1"/>
  <c r="A1880" i="1"/>
  <c r="A57914" i="1"/>
  <c r="A8560" i="1"/>
  <c r="A52310" i="1"/>
  <c r="A59045" i="1"/>
  <c r="A46727" i="1"/>
  <c r="A8744" i="1"/>
  <c r="A25375" i="1"/>
  <c r="A48216" i="1"/>
  <c r="A2039" i="1"/>
  <c r="A21912" i="1"/>
  <c r="A16078" i="1"/>
  <c r="A29212" i="1"/>
  <c r="A45841" i="1"/>
  <c r="A39996" i="1"/>
  <c r="A48259" i="1"/>
  <c r="A8975" i="1"/>
  <c r="A12024" i="1"/>
  <c r="A763" i="1"/>
  <c r="A33034" i="1"/>
  <c r="A26079" i="1"/>
  <c r="A36081" i="1"/>
  <c r="A41730" i="1"/>
  <c r="A15988" i="1"/>
  <c r="A59559" i="1"/>
  <c r="A23732" i="1"/>
  <c r="A20792" i="1"/>
  <c r="A15666" i="1"/>
  <c r="A37450" i="1"/>
  <c r="A27880" i="1"/>
  <c r="A26932" i="1"/>
  <c r="A41528" i="1"/>
  <c r="A56656" i="1"/>
  <c r="A42851" i="1"/>
  <c r="A3230" i="1"/>
  <c r="A35615" i="1"/>
  <c r="A24773" i="1"/>
  <c r="A55405" i="1"/>
  <c r="A24455" i="1"/>
  <c r="A29718" i="1"/>
  <c r="A24148" i="1"/>
  <c r="A48364" i="1"/>
  <c r="A31016" i="1"/>
  <c r="A29016" i="1"/>
  <c r="A46630" i="1"/>
  <c r="A4521" i="1"/>
  <c r="A15396" i="1"/>
  <c r="A40792" i="1"/>
  <c r="A846" i="1"/>
  <c r="A55490" i="1"/>
  <c r="A44603" i="1"/>
  <c r="A42628" i="1"/>
  <c r="A25907" i="1"/>
  <c r="A28223" i="1"/>
  <c r="A9235" i="1"/>
  <c r="A34556" i="1"/>
  <c r="A15449" i="1"/>
  <c r="A25700" i="1"/>
  <c r="A32207" i="1"/>
  <c r="A55602" i="1"/>
  <c r="A8557" i="1"/>
  <c r="A28444" i="1"/>
  <c r="A17491" i="1"/>
  <c r="A25281" i="1"/>
  <c r="A5803" i="1"/>
  <c r="A13259" i="1"/>
  <c r="A53480" i="1"/>
  <c r="A8788" i="1"/>
  <c r="A46212" i="1"/>
  <c r="A23865" i="1"/>
  <c r="A32810" i="1"/>
  <c r="A51745" i="1"/>
  <c r="A51470" i="1"/>
  <c r="A45452" i="1"/>
  <c r="A20945" i="1"/>
  <c r="A351" i="1"/>
  <c r="A8329" i="1"/>
  <c r="A18939" i="1"/>
  <c r="A4880" i="1"/>
  <c r="A31072" i="1"/>
  <c r="A8833" i="1"/>
  <c r="A23697" i="1"/>
  <c r="A25949" i="1"/>
  <c r="A55466" i="1"/>
  <c r="A35650" i="1"/>
  <c r="A48434" i="1"/>
  <c r="A27117" i="1"/>
  <c r="A5090" i="1"/>
  <c r="A27184" i="1"/>
  <c r="A7691" i="1"/>
  <c r="A16018" i="1"/>
  <c r="A54433" i="1"/>
  <c r="A22873" i="1"/>
  <c r="A24454" i="1"/>
  <c r="A33273" i="1"/>
  <c r="A48840" i="1"/>
  <c r="A31127" i="1"/>
  <c r="A58448" i="1"/>
  <c r="A27459" i="1"/>
  <c r="A59153" i="1"/>
  <c r="A4891" i="1"/>
  <c r="A30453" i="1"/>
  <c r="A30759" i="1"/>
  <c r="A2644" i="1"/>
  <c r="A13916" i="1"/>
  <c r="A35883" i="1"/>
  <c r="A34982" i="1"/>
  <c r="A46423" i="1"/>
  <c r="A14988" i="1"/>
  <c r="A45450" i="1"/>
  <c r="A15240" i="1"/>
  <c r="A27790" i="1"/>
  <c r="A23456" i="1"/>
  <c r="A55558" i="1"/>
  <c r="A12787" i="1"/>
  <c r="A21485" i="1"/>
  <c r="A27935" i="1"/>
  <c r="A58594" i="1"/>
  <c r="A10913" i="1"/>
  <c r="A11753" i="1"/>
  <c r="A45030" i="1"/>
  <c r="A43449" i="1"/>
  <c r="A27683" i="1"/>
  <c r="A50905" i="1"/>
  <c r="A5485" i="1"/>
  <c r="A32847" i="1"/>
  <c r="A56790" i="1"/>
  <c r="A26894" i="1"/>
  <c r="A30088" i="1"/>
  <c r="A25946" i="1"/>
  <c r="A8493" i="1"/>
  <c r="A42904" i="1"/>
  <c r="A10875" i="1"/>
  <c r="A58262" i="1"/>
  <c r="A38254" i="1"/>
  <c r="A12450" i="1"/>
  <c r="A48490" i="1"/>
  <c r="A49578" i="1"/>
  <c r="A5324" i="1"/>
  <c r="A57532" i="1"/>
  <c r="A58295" i="1"/>
  <c r="A28250" i="1"/>
  <c r="A14184" i="1"/>
  <c r="A25741" i="1"/>
  <c r="A6036" i="1"/>
  <c r="A29023" i="1"/>
  <c r="A46995" i="1"/>
  <c r="A18155" i="1"/>
  <c r="A3746" i="1"/>
  <c r="A45446" i="1"/>
  <c r="A52748" i="1"/>
  <c r="A3838" i="1"/>
  <c r="A27928" i="1"/>
  <c r="A9290" i="1"/>
  <c r="A53067" i="1"/>
  <c r="A52570" i="1"/>
  <c r="A59612" i="1"/>
  <c r="A44749" i="1"/>
  <c r="A46170" i="1"/>
  <c r="A58070" i="1"/>
  <c r="A21918" i="1"/>
  <c r="A1016" i="1"/>
  <c r="A26642" i="1"/>
  <c r="A20421" i="1"/>
  <c r="A52485" i="1"/>
  <c r="A40533" i="1"/>
  <c r="A6145" i="1"/>
  <c r="A2170" i="1"/>
  <c r="A30462" i="1"/>
  <c r="A54576" i="1"/>
  <c r="A45503" i="1"/>
  <c r="A30677" i="1"/>
  <c r="A34517" i="1"/>
  <c r="A38827" i="1"/>
  <c r="A52653" i="1"/>
  <c r="A9539" i="1"/>
  <c r="A35040" i="1"/>
  <c r="A35459" i="1"/>
  <c r="A23969" i="1"/>
  <c r="A46857" i="1"/>
  <c r="A24861" i="1"/>
  <c r="A59192" i="1"/>
  <c r="A2624" i="1"/>
  <c r="A3731" i="1"/>
  <c r="A35544" i="1"/>
  <c r="A25059" i="1"/>
  <c r="A25107" i="1"/>
  <c r="A21344" i="1"/>
  <c r="A25077" i="1"/>
  <c r="A22200" i="1"/>
  <c r="A39908" i="1"/>
  <c r="A47394" i="1"/>
  <c r="A8652" i="1"/>
  <c r="A22436" i="1"/>
  <c r="A9186" i="1"/>
  <c r="A2206" i="1"/>
  <c r="A2255" i="1"/>
  <c r="A58660" i="1"/>
  <c r="A59424" i="1"/>
  <c r="A3221" i="1"/>
  <c r="A11499" i="1"/>
  <c r="A9434" i="1"/>
  <c r="A41451" i="1"/>
  <c r="A44445" i="1"/>
  <c r="A40559" i="1"/>
  <c r="A47606" i="1"/>
  <c r="A56838" i="1"/>
  <c r="A9121" i="1"/>
  <c r="A15251" i="1"/>
  <c r="A23303" i="1"/>
  <c r="A30129" i="1"/>
  <c r="A23845" i="1"/>
  <c r="A46514" i="1"/>
  <c r="A26248" i="1"/>
  <c r="A36990" i="1"/>
  <c r="A57971" i="1"/>
  <c r="A56995" i="1"/>
  <c r="A55372" i="1"/>
  <c r="A12247" i="1"/>
  <c r="A54707" i="1"/>
  <c r="A56427" i="1"/>
  <c r="A16017" i="1"/>
  <c r="A12135" i="1"/>
  <c r="A33452" i="1"/>
  <c r="A26277" i="1"/>
  <c r="A14342" i="1"/>
  <c r="A1891" i="1"/>
  <c r="A47333" i="1"/>
  <c r="A20352" i="1"/>
  <c r="A27882" i="1"/>
  <c r="A11680" i="1"/>
  <c r="A11895" i="1"/>
  <c r="A30919" i="1"/>
  <c r="A5583" i="1"/>
  <c r="A30766" i="1"/>
  <c r="A56734" i="1"/>
  <c r="A38225" i="1"/>
  <c r="A39546" i="1"/>
  <c r="A52325" i="1"/>
  <c r="A40700" i="1"/>
  <c r="A15878" i="1"/>
  <c r="A2858" i="1"/>
  <c r="A49062" i="1"/>
  <c r="A10246" i="1"/>
  <c r="A35088" i="1"/>
  <c r="A2693" i="1"/>
  <c r="A518" i="1"/>
  <c r="A53344" i="1"/>
  <c r="A5279" i="1"/>
  <c r="A26464" i="1"/>
  <c r="A35581" i="1"/>
  <c r="A6305" i="1"/>
  <c r="A35049" i="1"/>
  <c r="A57604" i="1"/>
  <c r="A22221" i="1"/>
  <c r="A49674" i="1"/>
  <c r="A43019" i="1"/>
  <c r="A17502" i="1"/>
  <c r="A28792" i="1"/>
  <c r="A7986" i="1"/>
  <c r="A27972" i="1"/>
  <c r="A50261" i="1"/>
  <c r="A20041" i="1"/>
  <c r="A39665" i="1"/>
  <c r="A24800" i="1"/>
  <c r="A35209" i="1"/>
  <c r="A54435" i="1"/>
  <c r="A23142" i="1"/>
  <c r="A24924" i="1"/>
  <c r="A26564" i="1"/>
  <c r="A55568" i="1"/>
  <c r="A17060" i="1"/>
  <c r="A3727" i="1"/>
  <c r="A25797" i="1"/>
  <c r="A59636" i="1"/>
  <c r="A42861" i="1"/>
  <c r="A29689" i="1"/>
  <c r="A39325" i="1"/>
  <c r="A20442" i="1"/>
  <c r="A14458" i="1"/>
  <c r="A55" i="1"/>
  <c r="A57952" i="1"/>
  <c r="A18777" i="1"/>
  <c r="A14275" i="1"/>
  <c r="A47949" i="1"/>
  <c r="A17910" i="1"/>
  <c r="A23559" i="1"/>
  <c r="A8659" i="1"/>
  <c r="A37143" i="1"/>
  <c r="A53564" i="1"/>
  <c r="A44913" i="1"/>
  <c r="A4146" i="1"/>
  <c r="A5348" i="1"/>
  <c r="A55976" i="1"/>
  <c r="A5817" i="1"/>
  <c r="A7914" i="1"/>
  <c r="A28226" i="1"/>
  <c r="A57265" i="1"/>
  <c r="A56668" i="1"/>
  <c r="A21963" i="1"/>
  <c r="A57210" i="1"/>
  <c r="A47878" i="1"/>
  <c r="A14095" i="1"/>
  <c r="A50838" i="1"/>
  <c r="A43710" i="1"/>
  <c r="A24934" i="1"/>
  <c r="A48295" i="1"/>
  <c r="A53438" i="1"/>
  <c r="A46167" i="1"/>
  <c r="A10596" i="1"/>
  <c r="A11650" i="1"/>
  <c r="A40685" i="1"/>
  <c r="A25067" i="1"/>
  <c r="A5197" i="1"/>
  <c r="A40359" i="1"/>
  <c r="A39809" i="1"/>
  <c r="A55866" i="1"/>
  <c r="A52752" i="1"/>
  <c r="A23926" i="1"/>
  <c r="A38141" i="1"/>
  <c r="A30495" i="1"/>
  <c r="A20374" i="1"/>
  <c r="A52532" i="1"/>
  <c r="A21818" i="1"/>
  <c r="A34974" i="1"/>
  <c r="A14907" i="1"/>
  <c r="A56774" i="1"/>
  <c r="A35664" i="1"/>
  <c r="A5119" i="1"/>
  <c r="A49296" i="1"/>
  <c r="A33241" i="1"/>
  <c r="A46301" i="1"/>
  <c r="A40506" i="1"/>
  <c r="A18889" i="1"/>
  <c r="A47737" i="1"/>
  <c r="A22359" i="1"/>
  <c r="A51168" i="1"/>
  <c r="A38258" i="1"/>
  <c r="A52499" i="1"/>
  <c r="A26002" i="1"/>
  <c r="A53720" i="1"/>
  <c r="A55114" i="1"/>
  <c r="A51626" i="1"/>
  <c r="A31516" i="1"/>
  <c r="A53081" i="1"/>
  <c r="A52044" i="1"/>
  <c r="A43549" i="1"/>
  <c r="A31029" i="1"/>
  <c r="A16629" i="1"/>
  <c r="A6643" i="1"/>
  <c r="A57573" i="1"/>
  <c r="A5923" i="1"/>
  <c r="A8892" i="1"/>
  <c r="A22774" i="1"/>
  <c r="A57687" i="1"/>
  <c r="A54715" i="1"/>
  <c r="A22748" i="1"/>
  <c r="A36250" i="1"/>
  <c r="A15922" i="1"/>
  <c r="A20256" i="1"/>
  <c r="A46797" i="1"/>
  <c r="A12242" i="1"/>
  <c r="A45428" i="1"/>
  <c r="A12271" i="1"/>
  <c r="A27233" i="1"/>
  <c r="A18852" i="1"/>
  <c r="A31044" i="1"/>
  <c r="A36540" i="1"/>
  <c r="A24995" i="1"/>
  <c r="A39558" i="1"/>
  <c r="A8367" i="1"/>
  <c r="A33024" i="1"/>
  <c r="A45781" i="1"/>
  <c r="A20217" i="1"/>
  <c r="A17091" i="1"/>
  <c r="A22488" i="1"/>
  <c r="A21300" i="1"/>
  <c r="A27573" i="1"/>
  <c r="A22279" i="1"/>
  <c r="A56119" i="1"/>
  <c r="A30719" i="1"/>
  <c r="A38087" i="1"/>
  <c r="A9607" i="1"/>
  <c r="A2631" i="1"/>
  <c r="A14799" i="1"/>
  <c r="A21805" i="1"/>
  <c r="A37268" i="1"/>
  <c r="A44805" i="1"/>
  <c r="A41549" i="1"/>
  <c r="A1047" i="1"/>
  <c r="A47817" i="1"/>
  <c r="A38040" i="1"/>
  <c r="A54389" i="1"/>
  <c r="A51984" i="1"/>
  <c r="A3438" i="1"/>
  <c r="A12344" i="1"/>
  <c r="A35796" i="1"/>
  <c r="A26804" i="1"/>
  <c r="A12942" i="1"/>
  <c r="A43319" i="1"/>
  <c r="A14624" i="1"/>
  <c r="A44944" i="1"/>
  <c r="A425" i="1"/>
  <c r="A6230" i="1"/>
  <c r="A22013" i="1"/>
  <c r="A8474" i="1"/>
  <c r="A35029" i="1"/>
  <c r="A37052" i="1"/>
  <c r="A37753" i="1"/>
  <c r="A17004" i="1"/>
  <c r="A3777" i="1"/>
  <c r="A24691" i="1"/>
  <c r="A41474" i="1"/>
  <c r="A37355" i="1"/>
  <c r="A25049" i="1"/>
  <c r="A14702" i="1"/>
  <c r="A28285" i="1"/>
  <c r="A1267" i="1"/>
  <c r="A41482" i="1"/>
  <c r="A11283" i="1"/>
  <c r="A15411" i="1"/>
  <c r="A51644" i="1"/>
  <c r="A45165" i="1"/>
  <c r="A16865" i="1"/>
  <c r="A46157" i="1"/>
  <c r="A40970" i="1"/>
  <c r="A28347" i="1"/>
  <c r="A50491" i="1"/>
  <c r="A31011" i="1"/>
  <c r="A35223" i="1"/>
  <c r="A56586" i="1"/>
  <c r="A2799" i="1"/>
  <c r="A30162" i="1"/>
  <c r="A36352" i="1"/>
  <c r="A37126" i="1"/>
  <c r="A11779" i="1"/>
  <c r="A16440" i="1"/>
  <c r="A53891" i="1"/>
  <c r="A11634" i="1"/>
  <c r="A52071" i="1"/>
  <c r="A33497" i="1"/>
  <c r="A51009" i="1"/>
  <c r="A42850" i="1"/>
  <c r="A6489" i="1"/>
  <c r="A31956" i="1"/>
  <c r="A39739" i="1"/>
  <c r="A27751" i="1"/>
  <c r="A6670" i="1"/>
  <c r="A36197" i="1"/>
  <c r="A16373" i="1"/>
  <c r="A47842" i="1"/>
  <c r="A32342" i="1"/>
  <c r="A31410" i="1"/>
  <c r="A46104" i="1"/>
  <c r="A36479" i="1"/>
  <c r="A44808" i="1"/>
  <c r="A21268" i="1"/>
  <c r="A9754" i="1"/>
  <c r="A41650" i="1"/>
  <c r="A57006" i="1"/>
  <c r="A18035" i="1"/>
  <c r="A29841" i="1"/>
  <c r="A13018" i="1"/>
  <c r="A20600" i="1"/>
  <c r="A23163" i="1"/>
  <c r="A29149" i="1"/>
  <c r="A38070" i="1"/>
  <c r="A49917" i="1"/>
  <c r="A58467" i="1"/>
  <c r="A39508" i="1"/>
  <c r="A48816" i="1"/>
  <c r="A38820" i="1"/>
  <c r="A24977" i="1"/>
  <c r="A31950" i="1"/>
  <c r="A1181" i="1"/>
  <c r="A40984" i="1"/>
  <c r="A905" i="1"/>
  <c r="A51264" i="1"/>
  <c r="A51202" i="1"/>
  <c r="A1684" i="1"/>
  <c r="A45870" i="1"/>
  <c r="A10126" i="1"/>
  <c r="A42004" i="1"/>
  <c r="A28799" i="1"/>
  <c r="A26832" i="1"/>
  <c r="A58751" i="1"/>
  <c r="A44940" i="1"/>
  <c r="A25758" i="1"/>
  <c r="A50565" i="1"/>
  <c r="A56065" i="1"/>
  <c r="A55225" i="1"/>
  <c r="A19624" i="1"/>
  <c r="A42069" i="1"/>
  <c r="A12376" i="1"/>
  <c r="A31650" i="1"/>
  <c r="A30983" i="1"/>
  <c r="A27147" i="1"/>
  <c r="A19308" i="1"/>
  <c r="A33561" i="1"/>
  <c r="A25666" i="1"/>
  <c r="A35859" i="1"/>
  <c r="A20210" i="1"/>
  <c r="A15201" i="1"/>
  <c r="A23290" i="1"/>
  <c r="A46480" i="1"/>
  <c r="A26294" i="1"/>
  <c r="A12730" i="1"/>
  <c r="A31773" i="1"/>
  <c r="A34558" i="1"/>
  <c r="A29853" i="1"/>
  <c r="A52747" i="1"/>
  <c r="A39149" i="1"/>
  <c r="A34184" i="1"/>
  <c r="A11320" i="1"/>
  <c r="A13039" i="1"/>
  <c r="A41718" i="1"/>
  <c r="A39751" i="1"/>
  <c r="A4224" i="1"/>
  <c r="A30093" i="1"/>
  <c r="A31509" i="1"/>
  <c r="A52524" i="1"/>
  <c r="A46667" i="1"/>
  <c r="A48906" i="1"/>
  <c r="A53791" i="1"/>
  <c r="A47908" i="1"/>
  <c r="A41250" i="1"/>
  <c r="A56094" i="1"/>
  <c r="A48301" i="1"/>
  <c r="A15592" i="1"/>
  <c r="A53742" i="1"/>
  <c r="A8572" i="1"/>
  <c r="A49741" i="1"/>
  <c r="A32997" i="1"/>
  <c r="A56898" i="1"/>
  <c r="A43296" i="1"/>
  <c r="A2913" i="1"/>
  <c r="A22985" i="1"/>
  <c r="A8778" i="1"/>
  <c r="A36915" i="1"/>
  <c r="A45744" i="1"/>
  <c r="A30831" i="1"/>
  <c r="A38903" i="1"/>
  <c r="A34738" i="1"/>
  <c r="A16488" i="1"/>
  <c r="A29845" i="1"/>
  <c r="A4959" i="1"/>
  <c r="A26046" i="1"/>
  <c r="A39014" i="1"/>
  <c r="A14301" i="1"/>
  <c r="A22165" i="1"/>
  <c r="A15890" i="1"/>
  <c r="A7823" i="1"/>
  <c r="A27985" i="1"/>
  <c r="A5737" i="1"/>
  <c r="A19312" i="1"/>
  <c r="A43762" i="1"/>
  <c r="A21322" i="1"/>
  <c r="A14002" i="1"/>
  <c r="A6804" i="1"/>
  <c r="A4008" i="1"/>
  <c r="A49563" i="1"/>
  <c r="A59452" i="1"/>
  <c r="A50475" i="1"/>
  <c r="A43095" i="1"/>
  <c r="A8879" i="1"/>
  <c r="A31370" i="1"/>
  <c r="A50681" i="1"/>
  <c r="A21815" i="1"/>
  <c r="A8994" i="1"/>
  <c r="A39526" i="1"/>
  <c r="A22115" i="1"/>
  <c r="A29900" i="1"/>
  <c r="A8369" i="1"/>
  <c r="A53172" i="1"/>
  <c r="A48858" i="1"/>
  <c r="A12379" i="1"/>
  <c r="A55296" i="1"/>
  <c r="A6968" i="1"/>
  <c r="A50210" i="1"/>
  <c r="A55999" i="1"/>
  <c r="A9217" i="1"/>
  <c r="A10687" i="1"/>
  <c r="A33526" i="1"/>
  <c r="A15186" i="1"/>
  <c r="A8070" i="1"/>
  <c r="A39006" i="1"/>
  <c r="A1407" i="1"/>
  <c r="A9630" i="1"/>
  <c r="A34472" i="1"/>
  <c r="A24716" i="1"/>
  <c r="A7382" i="1"/>
  <c r="A49525" i="1"/>
  <c r="A43377" i="1"/>
  <c r="A26247" i="1"/>
  <c r="A37139" i="1"/>
  <c r="A59007" i="1"/>
  <c r="A1931" i="1"/>
  <c r="A31241" i="1"/>
  <c r="A54086" i="1"/>
  <c r="A43202" i="1"/>
  <c r="A16931" i="1"/>
  <c r="A49824" i="1"/>
  <c r="A668" i="1"/>
  <c r="A26273" i="1"/>
  <c r="A23740" i="1"/>
  <c r="A27112" i="1"/>
  <c r="A10013" i="1"/>
  <c r="A38959" i="1"/>
  <c r="A22030" i="1"/>
  <c r="A22260" i="1"/>
  <c r="A4483" i="1"/>
  <c r="A54882" i="1"/>
  <c r="A45155" i="1"/>
  <c r="A47578" i="1"/>
  <c r="A20580" i="1"/>
  <c r="A15793" i="1"/>
  <c r="A178" i="1"/>
  <c r="A12158" i="1"/>
  <c r="A43909" i="1"/>
  <c r="A36711" i="1"/>
  <c r="A8355" i="1"/>
  <c r="A5441" i="1"/>
  <c r="A24628" i="1"/>
  <c r="A33550" i="1"/>
  <c r="A18469" i="1"/>
  <c r="A41670" i="1"/>
  <c r="A45001" i="1"/>
  <c r="A14864" i="1"/>
  <c r="A7589" i="1"/>
  <c r="A44436" i="1"/>
  <c r="A40827" i="1"/>
  <c r="A40370" i="1"/>
  <c r="A47863" i="1"/>
  <c r="A50038" i="1"/>
  <c r="A30265" i="1"/>
  <c r="A46828" i="1"/>
  <c r="A27069" i="1"/>
  <c r="A39723" i="1"/>
  <c r="A24660" i="1"/>
  <c r="A20318" i="1"/>
  <c r="A41988" i="1"/>
  <c r="A23511" i="1"/>
  <c r="A19934" i="1"/>
  <c r="A18191" i="1"/>
  <c r="A21085" i="1"/>
  <c r="A15712" i="1"/>
  <c r="A19876" i="1"/>
  <c r="A52078" i="1"/>
  <c r="A43877" i="1"/>
  <c r="A1160" i="1"/>
  <c r="A45935" i="1"/>
  <c r="A59621" i="1"/>
  <c r="A21718" i="1"/>
  <c r="A10422" i="1"/>
  <c r="A6107" i="1"/>
  <c r="A44890" i="1"/>
  <c r="A22810" i="1"/>
  <c r="A38047" i="1"/>
  <c r="A4992" i="1"/>
  <c r="A57258" i="1"/>
  <c r="A54910" i="1"/>
  <c r="A47415" i="1"/>
  <c r="A45490" i="1"/>
  <c r="A13812" i="1"/>
  <c r="A4601" i="1"/>
  <c r="A42206" i="1"/>
  <c r="A30465" i="1"/>
  <c r="A38277" i="1"/>
  <c r="A24411" i="1"/>
  <c r="A14046" i="1"/>
  <c r="A22508" i="1"/>
  <c r="A51152" i="1"/>
  <c r="A20999" i="1"/>
  <c r="A13517" i="1"/>
  <c r="A3611" i="1"/>
  <c r="A25433" i="1"/>
  <c r="A3647" i="1"/>
  <c r="A39475" i="1"/>
  <c r="A641" i="1"/>
  <c r="A35818" i="1"/>
  <c r="A927" i="1"/>
  <c r="A799" i="1"/>
  <c r="A38240" i="1"/>
  <c r="A52596" i="1"/>
  <c r="A42909" i="1"/>
  <c r="A25649" i="1"/>
  <c r="A13833" i="1"/>
  <c r="A31872" i="1"/>
  <c r="A56747" i="1"/>
  <c r="A50839" i="1"/>
  <c r="A11665" i="1"/>
  <c r="A29644" i="1"/>
  <c r="A59976" i="1"/>
  <c r="A5233" i="1"/>
  <c r="A10225" i="1"/>
  <c r="A55424" i="1"/>
  <c r="A13797" i="1"/>
  <c r="A17705" i="1"/>
  <c r="A16251" i="1"/>
  <c r="A49152" i="1"/>
  <c r="A329" i="1"/>
  <c r="A23019" i="1"/>
  <c r="A58654" i="1"/>
  <c r="A42090" i="1"/>
  <c r="A23698" i="1"/>
  <c r="A29213" i="1"/>
  <c r="A12882" i="1"/>
  <c r="A52024" i="1"/>
  <c r="A9875" i="1"/>
  <c r="A14374" i="1"/>
  <c r="A8614" i="1"/>
  <c r="A47886" i="1"/>
  <c r="A27008" i="1"/>
  <c r="A50558" i="1"/>
  <c r="A57760" i="1"/>
  <c r="A51492" i="1"/>
  <c r="A32562" i="1"/>
  <c r="A44726" i="1"/>
  <c r="A52291" i="1"/>
  <c r="A59478" i="1"/>
  <c r="A52149" i="1"/>
  <c r="A50470" i="1"/>
  <c r="A52347" i="1"/>
  <c r="A10188" i="1"/>
  <c r="A917" i="1"/>
  <c r="A8451" i="1"/>
  <c r="A57853" i="1"/>
  <c r="A44272" i="1"/>
  <c r="A15940" i="1"/>
  <c r="A34062" i="1"/>
  <c r="A20884" i="1"/>
  <c r="A39954" i="1"/>
  <c r="A1137" i="1"/>
  <c r="A57240" i="1"/>
  <c r="A8450" i="1"/>
  <c r="A36473" i="1"/>
  <c r="A41404" i="1"/>
  <c r="A56370" i="1"/>
  <c r="A12524" i="1"/>
  <c r="A46776" i="1"/>
  <c r="A764" i="1"/>
  <c r="A53558" i="1"/>
  <c r="A26184" i="1"/>
  <c r="A59538" i="1"/>
  <c r="A56725" i="1"/>
  <c r="A59633" i="1"/>
  <c r="A26047" i="1"/>
  <c r="A44074" i="1"/>
  <c r="A30173" i="1"/>
  <c r="A29181" i="1"/>
  <c r="A48065" i="1"/>
  <c r="A25295" i="1"/>
  <c r="A2420" i="1"/>
  <c r="A33828" i="1"/>
  <c r="A45464" i="1"/>
  <c r="A28726" i="1"/>
  <c r="A44431" i="1"/>
  <c r="A15355" i="1"/>
  <c r="A16341" i="1"/>
  <c r="A28359" i="1"/>
  <c r="A10623" i="1"/>
  <c r="A17950" i="1"/>
  <c r="A27132" i="1"/>
  <c r="A7766" i="1"/>
  <c r="A13939" i="1"/>
  <c r="A54085" i="1"/>
  <c r="A30437" i="1"/>
  <c r="A56177" i="1"/>
  <c r="A12811" i="1"/>
  <c r="A22611" i="1"/>
  <c r="A237" i="1"/>
  <c r="A32044" i="1"/>
  <c r="A5339" i="1"/>
  <c r="A7048" i="1"/>
  <c r="A28713" i="1"/>
  <c r="A12358" i="1"/>
  <c r="A38478" i="1"/>
  <c r="A52357" i="1"/>
  <c r="A34461" i="1"/>
  <c r="A56384" i="1"/>
  <c r="A59541" i="1"/>
  <c r="A17887" i="1"/>
  <c r="A38284" i="1"/>
  <c r="A55367" i="1"/>
  <c r="A42283" i="1"/>
  <c r="A24456" i="1"/>
  <c r="A29330" i="1"/>
  <c r="A54695" i="1"/>
  <c r="A10470" i="1"/>
  <c r="A43097" i="1"/>
  <c r="A58638" i="1"/>
  <c r="A51007" i="1"/>
  <c r="A10406" i="1"/>
  <c r="A54570" i="1"/>
  <c r="A6814" i="1"/>
  <c r="A26110" i="1"/>
  <c r="A10113" i="1"/>
  <c r="A19991" i="1"/>
  <c r="A53970" i="1"/>
  <c r="A36465" i="1"/>
  <c r="A31958" i="1"/>
  <c r="A58171" i="1"/>
  <c r="A37111" i="1"/>
  <c r="A30404" i="1"/>
  <c r="A53694" i="1"/>
  <c r="A45897" i="1"/>
  <c r="A40205" i="1"/>
  <c r="A59903" i="1"/>
  <c r="A24880" i="1"/>
  <c r="A7865" i="1"/>
  <c r="A37680" i="1"/>
  <c r="A44364" i="1"/>
  <c r="A15564" i="1"/>
  <c r="A58645" i="1"/>
  <c r="A54964" i="1"/>
  <c r="A3355" i="1"/>
  <c r="A46349" i="1"/>
  <c r="A22432" i="1"/>
  <c r="A703" i="1"/>
  <c r="A15071" i="1"/>
  <c r="A52885" i="1"/>
  <c r="A19849" i="1"/>
  <c r="A58305" i="1"/>
  <c r="A28415" i="1"/>
  <c r="A36950" i="1"/>
  <c r="A23379" i="1"/>
  <c r="A12867" i="1"/>
  <c r="A20919" i="1"/>
  <c r="A44621" i="1"/>
  <c r="A31665" i="1"/>
  <c r="A44983" i="1"/>
  <c r="A44384" i="1"/>
  <c r="A3730" i="1"/>
  <c r="A39718" i="1"/>
  <c r="A5149" i="1"/>
  <c r="A59090" i="1"/>
  <c r="A30519" i="1"/>
  <c r="A59892" i="1"/>
  <c r="A43288" i="1"/>
  <c r="A48228" i="1"/>
  <c r="A53948" i="1"/>
  <c r="A32178" i="1"/>
  <c r="A18263" i="1"/>
  <c r="A41282" i="1"/>
  <c r="A38307" i="1"/>
  <c r="A36290" i="1"/>
  <c r="A12750" i="1"/>
  <c r="A15204" i="1"/>
  <c r="A17483" i="1"/>
  <c r="A9442" i="1"/>
  <c r="A34337" i="1"/>
  <c r="A57408" i="1"/>
  <c r="A41089" i="1"/>
  <c r="A11461" i="1"/>
  <c r="A20186" i="1"/>
  <c r="A919" i="1"/>
  <c r="A16760" i="1"/>
  <c r="A46896" i="1"/>
  <c r="A25381" i="1"/>
  <c r="A19123" i="1"/>
  <c r="A22114" i="1"/>
  <c r="A52398" i="1"/>
  <c r="A59838" i="1"/>
  <c r="A33681" i="1"/>
  <c r="A26419" i="1"/>
  <c r="A1070" i="1"/>
  <c r="A29721" i="1"/>
  <c r="A49657" i="1"/>
  <c r="A22933" i="1"/>
  <c r="A33675" i="1"/>
  <c r="A44490" i="1"/>
  <c r="A16087" i="1"/>
  <c r="A32421" i="1"/>
  <c r="A18818" i="1"/>
  <c r="A1015" i="1"/>
  <c r="A53857" i="1"/>
  <c r="A47766" i="1"/>
  <c r="A19958" i="1"/>
  <c r="A55786" i="1"/>
  <c r="A13644" i="1"/>
  <c r="A46599" i="1"/>
  <c r="A50052" i="1"/>
  <c r="A7954" i="1"/>
  <c r="A3848" i="1"/>
  <c r="A26569" i="1"/>
  <c r="A8790" i="1"/>
  <c r="A11021" i="1"/>
  <c r="A51205" i="1"/>
  <c r="A28986" i="1"/>
  <c r="A10818" i="1"/>
  <c r="A7155" i="1"/>
  <c r="A58033" i="1"/>
  <c r="A42569" i="1"/>
  <c r="A6075" i="1"/>
  <c r="A15532" i="1"/>
  <c r="A18737" i="1"/>
  <c r="A36939" i="1"/>
  <c r="A44553" i="1"/>
  <c r="A58127" i="1"/>
  <c r="A8676" i="1"/>
  <c r="A14472" i="1"/>
  <c r="A55388" i="1"/>
  <c r="A12044" i="1"/>
  <c r="A27679" i="1"/>
  <c r="A26791" i="1"/>
  <c r="A22142" i="1"/>
  <c r="A47639" i="1"/>
  <c r="A17170" i="1"/>
  <c r="A40502" i="1"/>
  <c r="A50809" i="1"/>
  <c r="A46259" i="1"/>
  <c r="A43335" i="1"/>
  <c r="A47995" i="1"/>
  <c r="A53787" i="1"/>
  <c r="A15661" i="1"/>
  <c r="A19518" i="1"/>
  <c r="A6363" i="1"/>
  <c r="A52808" i="1"/>
  <c r="A41049" i="1"/>
  <c r="A20916" i="1"/>
  <c r="A59332" i="1"/>
  <c r="A43636" i="1"/>
  <c r="A35344" i="1"/>
  <c r="A36152" i="1"/>
  <c r="A39391" i="1"/>
  <c r="A46722" i="1"/>
  <c r="A33832" i="1"/>
  <c r="A15851" i="1"/>
  <c r="A59752" i="1"/>
  <c r="A6008" i="1"/>
  <c r="A1845" i="1"/>
  <c r="A28443" i="1"/>
  <c r="A33251" i="1"/>
  <c r="A59608" i="1"/>
  <c r="A29" i="1"/>
  <c r="A20188" i="1"/>
  <c r="A27248" i="1"/>
  <c r="A43642" i="1"/>
  <c r="A47943" i="1"/>
  <c r="A56930" i="1"/>
  <c r="A10878" i="1"/>
  <c r="A17518" i="1"/>
  <c r="A15555" i="1"/>
  <c r="A44022" i="1"/>
  <c r="A16305" i="1"/>
  <c r="A42866" i="1"/>
  <c r="A52540" i="1"/>
  <c r="A20695" i="1"/>
  <c r="A58380" i="1"/>
  <c r="A53603" i="1"/>
  <c r="A56821" i="1"/>
  <c r="A43230" i="1"/>
  <c r="A36492" i="1"/>
  <c r="A33811" i="1"/>
  <c r="A53619" i="1"/>
  <c r="A55860" i="1"/>
  <c r="A39628" i="1"/>
  <c r="A56988" i="1"/>
  <c r="A4385" i="1"/>
  <c r="A23762" i="1"/>
  <c r="A30364" i="1"/>
  <c r="A11475" i="1"/>
  <c r="A47617" i="1"/>
  <c r="A11563" i="1"/>
  <c r="A16093" i="1"/>
  <c r="A34801" i="1"/>
  <c r="A49760" i="1"/>
  <c r="A57830" i="1"/>
  <c r="A33689" i="1"/>
  <c r="A698" i="1"/>
  <c r="A52414" i="1"/>
  <c r="A46520" i="1"/>
  <c r="A50234" i="1"/>
  <c r="A4885" i="1"/>
  <c r="A28663" i="1"/>
  <c r="A11390" i="1"/>
  <c r="A32604" i="1"/>
  <c r="A47318" i="1"/>
  <c r="A533" i="1"/>
  <c r="A45627" i="1"/>
  <c r="A11663" i="1"/>
  <c r="A12317" i="1"/>
  <c r="A53717" i="1"/>
  <c r="A33645" i="1"/>
  <c r="A29569" i="1"/>
  <c r="A43856" i="1"/>
  <c r="A22709" i="1"/>
  <c r="A53320" i="1"/>
  <c r="A58198" i="1"/>
  <c r="A50343" i="1"/>
  <c r="A50920" i="1"/>
  <c r="A7872" i="1"/>
  <c r="A10047" i="1"/>
  <c r="A41659" i="1"/>
  <c r="A36050" i="1"/>
  <c r="A23601" i="1"/>
  <c r="A36753" i="1"/>
  <c r="A27715" i="1"/>
  <c r="A43795" i="1"/>
  <c r="A24911" i="1"/>
  <c r="A8883" i="1"/>
  <c r="A31580" i="1"/>
  <c r="A58183" i="1"/>
  <c r="A22268" i="1"/>
  <c r="A16318" i="1"/>
  <c r="A59296" i="1"/>
  <c r="A30864" i="1"/>
  <c r="A390" i="1"/>
  <c r="A26716" i="1"/>
  <c r="A44518" i="1"/>
  <c r="A16844" i="1"/>
  <c r="A53905" i="1"/>
  <c r="A47742" i="1"/>
  <c r="A20810" i="1"/>
  <c r="A13461" i="1"/>
  <c r="A19813" i="1"/>
  <c r="A7557" i="1"/>
  <c r="A610" i="1"/>
  <c r="A11955" i="1"/>
  <c r="A25019" i="1"/>
  <c r="A57536" i="1"/>
  <c r="A20730" i="1"/>
  <c r="A5166" i="1"/>
  <c r="A9667" i="1"/>
  <c r="A22211" i="1"/>
  <c r="A20954" i="1"/>
  <c r="A57663" i="1"/>
  <c r="A46891" i="1"/>
  <c r="A16892" i="1"/>
  <c r="A25248" i="1"/>
  <c r="A45338" i="1"/>
  <c r="A27120" i="1"/>
  <c r="A27292" i="1"/>
  <c r="A10243" i="1"/>
  <c r="A54821" i="1"/>
  <c r="A19955" i="1"/>
  <c r="A7249" i="1"/>
  <c r="A45348" i="1"/>
  <c r="A396" i="1"/>
  <c r="A2690" i="1"/>
  <c r="A16030" i="1"/>
  <c r="A19891" i="1"/>
  <c r="A58000" i="1"/>
  <c r="A41075" i="1"/>
  <c r="A9610" i="1"/>
  <c r="A18764" i="1"/>
  <c r="A14391" i="1"/>
  <c r="A28099" i="1"/>
  <c r="A20185" i="1"/>
  <c r="A31107" i="1"/>
  <c r="A33133" i="1"/>
  <c r="A38166" i="1"/>
  <c r="A524" i="1"/>
  <c r="A36171" i="1"/>
  <c r="A3859" i="1"/>
  <c r="A26313" i="1"/>
  <c r="A16199" i="1"/>
  <c r="A9837" i="1"/>
  <c r="A21406" i="1"/>
  <c r="A44255" i="1"/>
  <c r="A45770" i="1"/>
  <c r="A49379" i="1"/>
  <c r="A41310" i="1"/>
  <c r="A13813" i="1"/>
  <c r="A22696" i="1"/>
  <c r="A20873" i="1"/>
  <c r="A52344" i="1"/>
  <c r="A43078" i="1"/>
  <c r="A26914" i="1"/>
  <c r="A23095" i="1"/>
  <c r="A8100" i="1"/>
  <c r="A25251" i="1"/>
  <c r="A46882" i="1"/>
  <c r="A11069" i="1"/>
  <c r="A13176" i="1"/>
  <c r="A8373" i="1"/>
  <c r="A4596" i="1"/>
  <c r="A35820" i="1"/>
  <c r="A12932" i="1"/>
  <c r="A12809" i="1"/>
  <c r="A33780" i="1"/>
  <c r="A38957" i="1"/>
  <c r="A27597" i="1"/>
  <c r="A12616" i="1"/>
  <c r="A17888" i="1"/>
  <c r="A11127" i="1"/>
  <c r="A26160" i="1"/>
  <c r="A24553" i="1"/>
  <c r="A5351" i="1"/>
  <c r="A42262" i="1"/>
  <c r="A28105" i="1"/>
  <c r="A2552" i="1"/>
  <c r="A55025" i="1"/>
  <c r="A54051" i="1"/>
  <c r="A45657" i="1"/>
  <c r="A2939" i="1"/>
  <c r="A17671" i="1"/>
  <c r="A52373" i="1"/>
  <c r="A3076" i="1"/>
  <c r="A58338" i="1"/>
  <c r="A34938" i="1"/>
  <c r="A28379" i="1"/>
  <c r="A35970" i="1"/>
  <c r="A28877" i="1"/>
  <c r="A22399" i="1"/>
  <c r="A15821" i="1"/>
  <c r="A34617" i="1"/>
  <c r="A8104" i="1"/>
  <c r="A30469" i="1"/>
  <c r="A34211" i="1"/>
  <c r="A2912" i="1"/>
  <c r="A6121" i="1"/>
  <c r="A53132" i="1"/>
  <c r="A26057" i="1"/>
  <c r="A13339" i="1"/>
  <c r="A17507" i="1"/>
  <c r="A25252" i="1"/>
  <c r="A161" i="1"/>
  <c r="A30743" i="1"/>
  <c r="A14467" i="1"/>
  <c r="A32463" i="1"/>
  <c r="A44434" i="1"/>
  <c r="A28409" i="1"/>
  <c r="A13932" i="1"/>
  <c r="A12227" i="1"/>
  <c r="A22039" i="1"/>
  <c r="A17096" i="1"/>
  <c r="A17149" i="1"/>
  <c r="A59668" i="1"/>
  <c r="A38763" i="1"/>
  <c r="A24828" i="1"/>
  <c r="A58462" i="1"/>
  <c r="A31210" i="1"/>
  <c r="A36123" i="1"/>
  <c r="A4796" i="1"/>
  <c r="A35523" i="1"/>
  <c r="A17278" i="1"/>
  <c r="A50520" i="1"/>
  <c r="A1785" i="1"/>
  <c r="A52215" i="1"/>
  <c r="A58776" i="1"/>
  <c r="A1492" i="1"/>
  <c r="A13150" i="1"/>
  <c r="A43847" i="1"/>
  <c r="A56926" i="1"/>
  <c r="A58687" i="1"/>
  <c r="A6910" i="1"/>
  <c r="A11837" i="1"/>
  <c r="A17562" i="1"/>
  <c r="A53883" i="1"/>
  <c r="A34272" i="1"/>
  <c r="A32194" i="1"/>
  <c r="A15380" i="1"/>
  <c r="A54539" i="1"/>
  <c r="A12140" i="1"/>
  <c r="A11288" i="1"/>
  <c r="A28763" i="1"/>
  <c r="A55051" i="1"/>
  <c r="A37800" i="1"/>
  <c r="A47602" i="1"/>
  <c r="A34457" i="1"/>
  <c r="A54327" i="1"/>
  <c r="A55211" i="1"/>
  <c r="A10608" i="1"/>
  <c r="A38663" i="1"/>
  <c r="A23879" i="1"/>
  <c r="A4914" i="1"/>
  <c r="A236" i="1"/>
  <c r="A4999" i="1"/>
  <c r="A43968" i="1"/>
  <c r="A17124" i="1"/>
  <c r="A46935" i="1"/>
  <c r="A4892" i="1"/>
  <c r="A15235" i="1"/>
  <c r="A6768" i="1"/>
  <c r="A55616" i="1"/>
  <c r="A53531" i="1"/>
  <c r="A27152" i="1"/>
  <c r="A1711" i="1"/>
  <c r="A39245" i="1"/>
  <c r="A44884" i="1"/>
  <c r="A28383" i="1"/>
  <c r="A10408" i="1"/>
  <c r="A11203" i="1"/>
  <c r="A51327" i="1"/>
  <c r="A15955" i="1"/>
  <c r="A17952" i="1"/>
  <c r="A9759" i="1"/>
  <c r="A46179" i="1"/>
  <c r="A48707" i="1"/>
  <c r="A40418" i="1"/>
  <c r="A2283" i="1"/>
  <c r="A8963" i="1"/>
  <c r="A45269" i="1"/>
  <c r="A59122" i="1"/>
  <c r="A1528" i="1"/>
  <c r="A31905" i="1"/>
  <c r="A13451" i="1"/>
  <c r="A29392" i="1"/>
  <c r="A55997" i="1"/>
  <c r="A6213" i="1"/>
  <c r="A50235" i="1"/>
  <c r="A46645" i="1"/>
  <c r="A278" i="1"/>
  <c r="A9419" i="1"/>
  <c r="A53937" i="1"/>
  <c r="A26607" i="1"/>
  <c r="A18250" i="1"/>
  <c r="A30494" i="1"/>
  <c r="A55710" i="1"/>
  <c r="A24830" i="1"/>
  <c r="A11209" i="1"/>
  <c r="A50598" i="1"/>
  <c r="A38690" i="1"/>
  <c r="A41794" i="1"/>
  <c r="A37463" i="1"/>
  <c r="A58416" i="1"/>
  <c r="A18270" i="1"/>
  <c r="A25767" i="1"/>
  <c r="A55222" i="1"/>
  <c r="A27804" i="1"/>
  <c r="A9079" i="1"/>
  <c r="A45633" i="1"/>
  <c r="A39932" i="1"/>
  <c r="A52091" i="1"/>
  <c r="A16104" i="1"/>
  <c r="A26724" i="1"/>
  <c r="A57441" i="1"/>
  <c r="A27327" i="1"/>
  <c r="A642" i="1"/>
  <c r="A21409" i="1"/>
  <c r="A56297" i="1"/>
  <c r="A38265" i="1"/>
  <c r="A49697" i="1"/>
  <c r="A10035" i="1"/>
  <c r="A13161" i="1"/>
  <c r="A32136" i="1"/>
  <c r="A36114" i="1"/>
  <c r="A39237" i="1"/>
  <c r="A42921" i="1"/>
  <c r="A50828" i="1"/>
  <c r="A14288" i="1"/>
  <c r="A26187" i="1"/>
  <c r="A3885" i="1"/>
  <c r="A8232" i="1"/>
  <c r="A11985" i="1"/>
  <c r="A19192" i="1"/>
  <c r="A55769" i="1"/>
  <c r="A27516" i="1"/>
  <c r="A17319" i="1"/>
  <c r="A9405" i="1"/>
  <c r="A19026" i="1"/>
  <c r="A37783" i="1"/>
  <c r="A35991" i="1"/>
  <c r="A14834" i="1"/>
  <c r="A26318" i="1"/>
  <c r="A53800" i="1"/>
  <c r="A31002" i="1"/>
  <c r="A9071" i="1"/>
  <c r="A29099" i="1"/>
  <c r="A41769" i="1"/>
  <c r="A22738" i="1"/>
  <c r="A28349" i="1"/>
  <c r="A29998" i="1"/>
  <c r="A53598" i="1"/>
  <c r="A30287" i="1"/>
  <c r="A55169" i="1"/>
  <c r="A23498" i="1"/>
  <c r="A39583" i="1"/>
  <c r="A10474" i="1"/>
  <c r="A21710" i="1"/>
  <c r="A42008" i="1"/>
  <c r="A59459" i="1"/>
  <c r="A35026" i="1"/>
  <c r="A15814" i="1"/>
  <c r="A13436" i="1"/>
  <c r="A56854" i="1"/>
  <c r="A59822" i="1"/>
  <c r="A38739" i="1"/>
  <c r="A47699" i="1"/>
  <c r="A35089" i="1"/>
  <c r="A36191" i="1"/>
  <c r="A693" i="1"/>
  <c r="A8690" i="1"/>
  <c r="A58260" i="1"/>
  <c r="A26657" i="1"/>
  <c r="A5400" i="1"/>
  <c r="A11874" i="1"/>
  <c r="A42294" i="1"/>
  <c r="A38369" i="1"/>
  <c r="A55721" i="1"/>
  <c r="A56695" i="1"/>
  <c r="A19488" i="1"/>
  <c r="A22723" i="1"/>
  <c r="A3644" i="1"/>
  <c r="A28742" i="1"/>
  <c r="A18981" i="1"/>
  <c r="A18202" i="1"/>
  <c r="A4094" i="1"/>
  <c r="A40176" i="1"/>
  <c r="A15348" i="1"/>
  <c r="A1405" i="1"/>
  <c r="A28969" i="1"/>
  <c r="A38977" i="1"/>
  <c r="A14009" i="1"/>
  <c r="A12782" i="1"/>
  <c r="A21605" i="1"/>
  <c r="A4046" i="1"/>
  <c r="A11526" i="1"/>
  <c r="A14880" i="1"/>
  <c r="A33936" i="1"/>
  <c r="A32377" i="1"/>
  <c r="A55176" i="1"/>
  <c r="A9016" i="1"/>
  <c r="A58193" i="1"/>
  <c r="A43249" i="1"/>
  <c r="A27853" i="1"/>
  <c r="A37297" i="1"/>
  <c r="A5127" i="1"/>
  <c r="A59604" i="1"/>
  <c r="A37209" i="1"/>
  <c r="A20170" i="1"/>
  <c r="A13636" i="1"/>
  <c r="A10884" i="1"/>
  <c r="A49793" i="1"/>
  <c r="A12381" i="1"/>
  <c r="A43760" i="1"/>
  <c r="A47852" i="1"/>
  <c r="A2046" i="1"/>
  <c r="A52809" i="1"/>
  <c r="A52961" i="1"/>
  <c r="A35899" i="1"/>
  <c r="A12115" i="1"/>
  <c r="A22349" i="1"/>
  <c r="A47830" i="1"/>
  <c r="A51916" i="1"/>
  <c r="A39100" i="1"/>
  <c r="A13779" i="1"/>
  <c r="A7654" i="1"/>
  <c r="A54111" i="1"/>
  <c r="A54597" i="1"/>
  <c r="A42590" i="1"/>
  <c r="A18881" i="1"/>
  <c r="A42103" i="1"/>
  <c r="A7857" i="1"/>
  <c r="A54102" i="1"/>
  <c r="A33573" i="1"/>
  <c r="A43042" i="1"/>
  <c r="A13727" i="1"/>
  <c r="A58646" i="1"/>
  <c r="A11913" i="1"/>
  <c r="A14272" i="1"/>
  <c r="A27036" i="1"/>
  <c r="A40280" i="1"/>
  <c r="A56577" i="1"/>
  <c r="A21687" i="1"/>
  <c r="A23166" i="1"/>
  <c r="A33134" i="1"/>
  <c r="A4655" i="1"/>
  <c r="A49620" i="1"/>
  <c r="A19867" i="1"/>
  <c r="A25397" i="1"/>
  <c r="A36547" i="1"/>
  <c r="A57247" i="1"/>
  <c r="A38611" i="1"/>
  <c r="A54750" i="1"/>
  <c r="A31574" i="1"/>
  <c r="A28837" i="1"/>
  <c r="A50639" i="1"/>
  <c r="A15885" i="1"/>
  <c r="A52984" i="1"/>
  <c r="A32720" i="1"/>
  <c r="A26616" i="1"/>
  <c r="A12094" i="1"/>
  <c r="A13540" i="1"/>
  <c r="A58843" i="1"/>
  <c r="A38113" i="1"/>
  <c r="A21964" i="1"/>
  <c r="A9728" i="1"/>
  <c r="A46513" i="1"/>
  <c r="A39418" i="1"/>
  <c r="A3899" i="1"/>
  <c r="A38030" i="1"/>
  <c r="A44716" i="1"/>
  <c r="A47349" i="1"/>
  <c r="A40246" i="1"/>
  <c r="A45658" i="1"/>
  <c r="A49074" i="1"/>
  <c r="A46026" i="1"/>
  <c r="A21571" i="1"/>
  <c r="A35938" i="1"/>
  <c r="A9782" i="1"/>
  <c r="A10720" i="1"/>
  <c r="A9925" i="1"/>
  <c r="A47014" i="1"/>
  <c r="A17819" i="1"/>
  <c r="A30025" i="1"/>
  <c r="A38391" i="1"/>
  <c r="A41244" i="1"/>
  <c r="A20628" i="1"/>
  <c r="A25532" i="1"/>
  <c r="A25843" i="1"/>
  <c r="A36266" i="1"/>
  <c r="A53378" i="1"/>
  <c r="A7611" i="1"/>
  <c r="A2502" i="1"/>
  <c r="A32645" i="1"/>
  <c r="A28278" i="1"/>
  <c r="A14959" i="1"/>
  <c r="A38155" i="1"/>
  <c r="A48612" i="1"/>
  <c r="A17925" i="1"/>
  <c r="A42154" i="1"/>
  <c r="A33128" i="1"/>
  <c r="A23966" i="1"/>
  <c r="A24370" i="1"/>
  <c r="A54261" i="1"/>
  <c r="A21602" i="1"/>
  <c r="A18504" i="1"/>
  <c r="A9950" i="1"/>
  <c r="A13253" i="1"/>
  <c r="A38055" i="1"/>
  <c r="A53559" i="1"/>
  <c r="A32298" i="1"/>
  <c r="A46921" i="1"/>
  <c r="A794" i="1"/>
  <c r="A14642" i="1"/>
  <c r="A24674" i="1"/>
  <c r="A52527" i="1"/>
  <c r="A19990" i="1"/>
  <c r="A47630" i="1"/>
  <c r="A1744" i="1"/>
  <c r="A51240" i="1"/>
  <c r="A28808" i="1"/>
  <c r="A20361" i="1"/>
  <c r="A14844" i="1"/>
  <c r="A12174" i="1"/>
  <c r="A8800" i="1"/>
  <c r="A57641" i="1"/>
  <c r="A31585" i="1"/>
  <c r="A31183" i="1"/>
  <c r="A47098" i="1"/>
  <c r="A43982" i="1"/>
  <c r="A12532" i="1"/>
  <c r="A33663" i="1"/>
  <c r="A11356" i="1"/>
  <c r="A314" i="1"/>
  <c r="A55443" i="1"/>
  <c r="A22236" i="1"/>
  <c r="A44731" i="1"/>
  <c r="A14836" i="1"/>
  <c r="A56984" i="1"/>
  <c r="A22547" i="1"/>
  <c r="A11024" i="1"/>
  <c r="A22167" i="1"/>
  <c r="A56789" i="1"/>
  <c r="A2067" i="1"/>
  <c r="A52474" i="1"/>
  <c r="A34649" i="1"/>
  <c r="A55995" i="1"/>
  <c r="A10631" i="1"/>
  <c r="A20616" i="1"/>
  <c r="A30177" i="1"/>
  <c r="A1216" i="1"/>
  <c r="A32151" i="1"/>
  <c r="A23066" i="1"/>
  <c r="A58942" i="1"/>
  <c r="A56707" i="1"/>
  <c r="A8052" i="1"/>
  <c r="A25931" i="1"/>
  <c r="A52269" i="1"/>
  <c r="A9297" i="1"/>
  <c r="A38306" i="1"/>
  <c r="A56801" i="1"/>
  <c r="A56295" i="1"/>
  <c r="A43028" i="1"/>
  <c r="A14878" i="1"/>
  <c r="A4229" i="1"/>
  <c r="A9548" i="1"/>
  <c r="A33346" i="1"/>
  <c r="A43956" i="1"/>
  <c r="A6486" i="1"/>
  <c r="A54204" i="1"/>
  <c r="A58756" i="1"/>
  <c r="A20247" i="1"/>
  <c r="A13245" i="1"/>
  <c r="A16610" i="1"/>
  <c r="A5108" i="1"/>
  <c r="A49210" i="1"/>
  <c r="A9842" i="1"/>
  <c r="A3462" i="1"/>
  <c r="A50513" i="1"/>
  <c r="A13251" i="1"/>
  <c r="A718" i="1"/>
  <c r="A22477" i="1"/>
  <c r="A2095" i="1"/>
  <c r="A49789" i="1"/>
  <c r="A7270" i="1"/>
  <c r="A43186" i="1"/>
  <c r="A36221" i="1"/>
  <c r="A52406" i="1"/>
  <c r="A27586" i="1"/>
  <c r="A26428" i="1"/>
  <c r="A35535" i="1"/>
  <c r="A19270" i="1"/>
  <c r="A34199" i="1"/>
  <c r="A59203" i="1"/>
  <c r="A11020" i="1"/>
  <c r="A255" i="1"/>
  <c r="A6534" i="1"/>
  <c r="A24711" i="1"/>
  <c r="A26546" i="1"/>
  <c r="A13921" i="1"/>
  <c r="A17615" i="1"/>
  <c r="A42720" i="1"/>
  <c r="A58017" i="1"/>
  <c r="A1257" i="1"/>
  <c r="A22340" i="1"/>
  <c r="A3552" i="1"/>
  <c r="A7209" i="1"/>
  <c r="A39603" i="1"/>
  <c r="A16082" i="1"/>
  <c r="A55092" i="1"/>
  <c r="A25692" i="1"/>
  <c r="A15553" i="1"/>
  <c r="A12181" i="1"/>
  <c r="A44552" i="1"/>
  <c r="A46755" i="1"/>
  <c r="A3517" i="1"/>
  <c r="A2465" i="1"/>
  <c r="A35367" i="1"/>
  <c r="A10305" i="1"/>
  <c r="A34224" i="1"/>
  <c r="A55938" i="1"/>
  <c r="A52284" i="1"/>
  <c r="A29791" i="1"/>
  <c r="A3738" i="1"/>
  <c r="A29187" i="1"/>
  <c r="A57104" i="1"/>
  <c r="A39058" i="1"/>
  <c r="A58796" i="1"/>
  <c r="A53309" i="1"/>
  <c r="A40962" i="1"/>
  <c r="A59345" i="1"/>
  <c r="A45393" i="1"/>
  <c r="A46881" i="1"/>
  <c r="A42729" i="1"/>
  <c r="A32931" i="1"/>
  <c r="A57387" i="1"/>
  <c r="A58321" i="1"/>
  <c r="A28231" i="1"/>
  <c r="A57802" i="1"/>
  <c r="A14742" i="1"/>
  <c r="A19097" i="1"/>
  <c r="A38228" i="1"/>
  <c r="A22875" i="1"/>
  <c r="A34787" i="1"/>
  <c r="A25637" i="1"/>
  <c r="A13943" i="1"/>
  <c r="A55830" i="1"/>
  <c r="A44171" i="1"/>
  <c r="A57550" i="1"/>
  <c r="A3515" i="1"/>
  <c r="A34526" i="1"/>
  <c r="A38511" i="1"/>
  <c r="A43081" i="1"/>
  <c r="A30663" i="1"/>
  <c r="A53677" i="1"/>
  <c r="A8130" i="1"/>
  <c r="A4846" i="1"/>
  <c r="A22321" i="1"/>
  <c r="A47070" i="1"/>
  <c r="A13493" i="1"/>
  <c r="A58209" i="1"/>
  <c r="A38262" i="1"/>
  <c r="A47321" i="1"/>
  <c r="A31173" i="1"/>
  <c r="A6555" i="1"/>
  <c r="A17624" i="1"/>
  <c r="A42724" i="1"/>
  <c r="A51033" i="1"/>
  <c r="A38465" i="1"/>
  <c r="A14966" i="1"/>
  <c r="A49311" i="1"/>
  <c r="A2844" i="1"/>
  <c r="A50483" i="1"/>
  <c r="A12606" i="1"/>
  <c r="A8732" i="1"/>
  <c r="A43733" i="1"/>
  <c r="A59306" i="1"/>
  <c r="A9854" i="1"/>
  <c r="A8550" i="1"/>
  <c r="A52289" i="1"/>
  <c r="A40538" i="1"/>
  <c r="A20085" i="1"/>
  <c r="A47636" i="1"/>
  <c r="A14211" i="1"/>
  <c r="A10934" i="1"/>
  <c r="A13170" i="1"/>
  <c r="A59159" i="1"/>
  <c r="A13507" i="1"/>
  <c r="A48168" i="1"/>
  <c r="A4652" i="1"/>
  <c r="A37949" i="1"/>
  <c r="A16666" i="1"/>
  <c r="A30980" i="1"/>
  <c r="A52976" i="1"/>
  <c r="A12335" i="1"/>
  <c r="A37377" i="1"/>
  <c r="A41071" i="1"/>
  <c r="A2930" i="1"/>
  <c r="A46868" i="1"/>
  <c r="A23058" i="1"/>
  <c r="A44309" i="1"/>
  <c r="A15310" i="1"/>
  <c r="A35440" i="1"/>
  <c r="A44321" i="1"/>
  <c r="A6067" i="1"/>
  <c r="A20399" i="1"/>
  <c r="A39306" i="1"/>
  <c r="A25364" i="1"/>
  <c r="A3626" i="1"/>
  <c r="A41403" i="1"/>
  <c r="A17729" i="1"/>
  <c r="A49509" i="1"/>
  <c r="A19005" i="1"/>
  <c r="A41972" i="1"/>
  <c r="A38864" i="1"/>
  <c r="A24549" i="1"/>
  <c r="A51920" i="1"/>
  <c r="A59486" i="1"/>
  <c r="A47107" i="1"/>
  <c r="A40521" i="1"/>
  <c r="A17236" i="1"/>
  <c r="A36142" i="1"/>
  <c r="A15444" i="1"/>
  <c r="A13606" i="1"/>
  <c r="A2230" i="1"/>
  <c r="A23852" i="1"/>
  <c r="A27092" i="1"/>
  <c r="A7584" i="1"/>
  <c r="A8472" i="1"/>
  <c r="A21305" i="1"/>
  <c r="A52401" i="1"/>
  <c r="A9881" i="1"/>
  <c r="A38489" i="1"/>
  <c r="A10274" i="1"/>
  <c r="A42521" i="1"/>
  <c r="A44896" i="1"/>
  <c r="A43846" i="1"/>
  <c r="A12780" i="1"/>
  <c r="A28864" i="1"/>
  <c r="A40261" i="1"/>
  <c r="A17813" i="1"/>
  <c r="A7682" i="1"/>
  <c r="A36927" i="1"/>
  <c r="A20276" i="1"/>
  <c r="A33770" i="1"/>
  <c r="A39175" i="1"/>
  <c r="A48934" i="1"/>
  <c r="A6025" i="1"/>
  <c r="A16212" i="1"/>
  <c r="A27606" i="1"/>
  <c r="A46325" i="1"/>
  <c r="A4792" i="1"/>
  <c r="A59878" i="1"/>
  <c r="A58622" i="1"/>
  <c r="A27247" i="1"/>
  <c r="A4047" i="1"/>
  <c r="A29683" i="1"/>
  <c r="A51158" i="1"/>
  <c r="A8168" i="1"/>
  <c r="A28122" i="1"/>
  <c r="A59235" i="1"/>
  <c r="A20342" i="1"/>
  <c r="A17214" i="1"/>
  <c r="A1876" i="1"/>
  <c r="A43855" i="1"/>
  <c r="A50943" i="1"/>
  <c r="A12611" i="1"/>
  <c r="A16749" i="1"/>
  <c r="A5809" i="1"/>
  <c r="A58450" i="1"/>
  <c r="A35752" i="1"/>
  <c r="A58400" i="1"/>
  <c r="A20684" i="1"/>
  <c r="A43049" i="1"/>
  <c r="A35688" i="1"/>
  <c r="A4858" i="1"/>
  <c r="A48074" i="1"/>
  <c r="A16382" i="1"/>
  <c r="A45358" i="1"/>
  <c r="A39223" i="1"/>
  <c r="A46967" i="1"/>
  <c r="A22524" i="1"/>
  <c r="A44511" i="1"/>
  <c r="A44103" i="1"/>
  <c r="A52395" i="1"/>
  <c r="A5690" i="1"/>
  <c r="A23737" i="1"/>
  <c r="A7316" i="1"/>
  <c r="A54314" i="1"/>
  <c r="A4540" i="1"/>
  <c r="A29587" i="1"/>
  <c r="A58104" i="1"/>
  <c r="A30576" i="1"/>
  <c r="A4230" i="1"/>
  <c r="A15483" i="1"/>
  <c r="A33125" i="1"/>
  <c r="A3415" i="1"/>
  <c r="A7657" i="1"/>
  <c r="A19698" i="1"/>
  <c r="A56635" i="1"/>
  <c r="A16405" i="1"/>
  <c r="A3509" i="1"/>
  <c r="A40859" i="1"/>
  <c r="A55524" i="1"/>
  <c r="A7811" i="1"/>
  <c r="A59504" i="1"/>
  <c r="A42532" i="1"/>
  <c r="A49378" i="1"/>
  <c r="A9504" i="1"/>
  <c r="A5960" i="1"/>
  <c r="A32746" i="1"/>
  <c r="A32710" i="1"/>
  <c r="A17700" i="1"/>
  <c r="A15671" i="1"/>
  <c r="A3741" i="1"/>
  <c r="A58851" i="1"/>
  <c r="A33698" i="1"/>
  <c r="A10065" i="1"/>
  <c r="A4632" i="1"/>
  <c r="A34073" i="1"/>
  <c r="A45708" i="1"/>
  <c r="A51306" i="1"/>
  <c r="A39039" i="1"/>
  <c r="A25130" i="1"/>
  <c r="A2252" i="1"/>
  <c r="A50781" i="1"/>
  <c r="A34091" i="1"/>
  <c r="A31079" i="1"/>
  <c r="A52422" i="1"/>
  <c r="A40188" i="1"/>
  <c r="A35161" i="1"/>
  <c r="A37333" i="1"/>
  <c r="A41846" i="1"/>
  <c r="A4419" i="1"/>
  <c r="A41800" i="1"/>
  <c r="A32087" i="1"/>
  <c r="A8807" i="1"/>
  <c r="A3045" i="1"/>
  <c r="A21262" i="1"/>
  <c r="A46878" i="1"/>
  <c r="A10025" i="1"/>
  <c r="A58096" i="1"/>
  <c r="A32514" i="1"/>
  <c r="A13814" i="1"/>
  <c r="A21938" i="1"/>
  <c r="A12399" i="1"/>
  <c r="A41316" i="1"/>
  <c r="A33772" i="1"/>
  <c r="A11755" i="1"/>
  <c r="A51678" i="1"/>
  <c r="A49109" i="1"/>
  <c r="A14331" i="1"/>
  <c r="A18033" i="1"/>
  <c r="A38256" i="1"/>
  <c r="A29922" i="1"/>
  <c r="A3913" i="1"/>
  <c r="A49416" i="1"/>
  <c r="A30409" i="1"/>
  <c r="A6789" i="1"/>
  <c r="A20261" i="1"/>
  <c r="A12643" i="1"/>
  <c r="A17277" i="1"/>
  <c r="A5800" i="1"/>
  <c r="A14713" i="1"/>
  <c r="A27466" i="1"/>
  <c r="A43122" i="1"/>
  <c r="A46021" i="1"/>
  <c r="A56112" i="1"/>
  <c r="A59487" i="1"/>
  <c r="A42668" i="1"/>
  <c r="A34853" i="1"/>
  <c r="A23963" i="1"/>
  <c r="A55384" i="1"/>
  <c r="A5332" i="1"/>
  <c r="A47016" i="1"/>
  <c r="A29519" i="1"/>
  <c r="A22589" i="1"/>
  <c r="A5371" i="1"/>
  <c r="A37690" i="1"/>
  <c r="A12285" i="1"/>
  <c r="A5408" i="1"/>
  <c r="A12009" i="1"/>
  <c r="A12092" i="1"/>
  <c r="A53229" i="1"/>
  <c r="A22447" i="1"/>
  <c r="A21925" i="1"/>
  <c r="A59004" i="1"/>
  <c r="A49295" i="1"/>
  <c r="A22843" i="1"/>
  <c r="A9930" i="1"/>
  <c r="A44480" i="1"/>
  <c r="A14477" i="1"/>
  <c r="A15418" i="1"/>
  <c r="A24600" i="1"/>
  <c r="A32214" i="1"/>
  <c r="A8" i="1"/>
  <c r="A32154" i="1"/>
  <c r="A58247" i="1"/>
  <c r="A37181" i="1"/>
  <c r="A16839" i="1"/>
  <c r="A60" i="1"/>
  <c r="A58938" i="1"/>
  <c r="A22781" i="1"/>
  <c r="A19970" i="1"/>
  <c r="A15229" i="1"/>
  <c r="A42187" i="1"/>
  <c r="A12931" i="1"/>
  <c r="A40475" i="1"/>
  <c r="A10713" i="1"/>
  <c r="A34547" i="1"/>
  <c r="A6591" i="1"/>
  <c r="A16699" i="1"/>
  <c r="A27215" i="1"/>
  <c r="A45099" i="1"/>
  <c r="A39151" i="1"/>
  <c r="A34755" i="1"/>
  <c r="A28469" i="1"/>
  <c r="A2722" i="1"/>
  <c r="A31936" i="1"/>
  <c r="A29030" i="1"/>
  <c r="A59483" i="1"/>
  <c r="A4730" i="1"/>
  <c r="A6784" i="1"/>
  <c r="A39700" i="1"/>
  <c r="A907" i="1"/>
  <c r="A20964" i="1"/>
  <c r="A29402" i="1"/>
  <c r="A58336" i="1"/>
  <c r="A57623" i="1"/>
  <c r="A38145" i="1"/>
  <c r="A57682" i="1"/>
  <c r="A45541" i="1"/>
  <c r="A23027" i="1"/>
  <c r="A35793" i="1"/>
  <c r="A21828" i="1"/>
  <c r="A54076" i="1"/>
  <c r="A5561" i="1"/>
  <c r="A53365" i="1"/>
  <c r="A47609" i="1"/>
  <c r="A57978" i="1"/>
  <c r="A34954" i="1"/>
  <c r="A19601" i="1"/>
  <c r="A138" i="1"/>
  <c r="A25809" i="1"/>
  <c r="A35437" i="1"/>
  <c r="A51162" i="1"/>
  <c r="A22586" i="1"/>
  <c r="A45385" i="1"/>
  <c r="A10042" i="1"/>
  <c r="A52779" i="1"/>
  <c r="A31465" i="1"/>
  <c r="A442" i="1"/>
  <c r="A10990" i="1"/>
  <c r="A31645" i="1"/>
  <c r="A36518" i="1"/>
  <c r="A6934" i="1"/>
  <c r="A26499" i="1"/>
  <c r="A44516" i="1"/>
  <c r="A26000" i="1"/>
  <c r="A57180" i="1"/>
  <c r="A9991" i="1"/>
  <c r="A18039" i="1"/>
  <c r="A23665" i="1"/>
  <c r="A25736" i="1"/>
  <c r="A20049" i="1"/>
  <c r="A19669" i="1"/>
  <c r="A24380" i="1"/>
  <c r="A44655" i="1"/>
  <c r="A41937" i="1"/>
  <c r="A24400" i="1"/>
  <c r="A31634" i="1"/>
  <c r="A28845" i="1"/>
  <c r="A16209" i="1"/>
  <c r="A14240" i="1"/>
  <c r="A56960" i="1"/>
  <c r="A43274" i="1"/>
  <c r="A4743" i="1"/>
  <c r="A54735" i="1"/>
  <c r="A13893" i="1"/>
  <c r="A7156" i="1"/>
  <c r="A24142" i="1"/>
  <c r="A34203" i="1"/>
  <c r="A10674" i="1"/>
  <c r="A4214" i="1"/>
  <c r="A28995" i="1"/>
  <c r="A24339" i="1"/>
  <c r="A42605" i="1"/>
  <c r="A10343" i="1"/>
  <c r="A15949" i="1"/>
  <c r="A174" i="1"/>
  <c r="A13505" i="1"/>
  <c r="A479" i="1"/>
  <c r="A30881" i="1"/>
  <c r="A2224" i="1"/>
  <c r="A16814" i="1"/>
  <c r="A24164" i="1"/>
  <c r="A41152" i="1"/>
  <c r="A22054" i="1"/>
  <c r="A48789" i="1"/>
  <c r="A18251" i="1"/>
  <c r="A54531" i="1"/>
  <c r="A58036" i="1"/>
  <c r="A2781" i="1"/>
  <c r="A19593" i="1"/>
  <c r="A21335" i="1"/>
  <c r="A27125" i="1"/>
  <c r="A6040" i="1"/>
  <c r="A14614" i="1"/>
  <c r="A13305" i="1"/>
  <c r="A13350" i="1"/>
  <c r="A1903" i="1"/>
  <c r="A33211" i="1"/>
  <c r="A5089" i="1"/>
  <c r="A19453" i="1"/>
  <c r="A20544" i="1"/>
  <c r="A52707" i="1"/>
  <c r="A57465" i="1"/>
  <c r="A24522" i="1"/>
  <c r="A45050" i="1"/>
  <c r="A9514" i="1"/>
  <c r="A39497" i="1"/>
  <c r="A42837" i="1"/>
  <c r="A23811" i="1"/>
  <c r="A59710" i="1"/>
  <c r="A51125" i="1"/>
  <c r="A40768" i="1"/>
  <c r="A22894" i="1"/>
  <c r="A46367" i="1"/>
  <c r="A13489" i="1"/>
  <c r="A3365" i="1"/>
  <c r="A34956" i="1"/>
  <c r="A39970" i="1"/>
  <c r="A2961" i="1"/>
  <c r="A27114" i="1"/>
  <c r="A35526" i="1"/>
  <c r="A15507" i="1"/>
  <c r="A28872" i="1"/>
  <c r="A37285" i="1"/>
  <c r="A50183" i="1"/>
  <c r="A30657" i="1"/>
  <c r="A1057" i="1"/>
  <c r="A27299" i="1"/>
  <c r="A47117" i="1"/>
  <c r="A16750" i="1"/>
  <c r="A30095" i="1"/>
  <c r="A38010" i="1"/>
  <c r="A19763" i="1"/>
  <c r="A19812" i="1"/>
  <c r="A28875" i="1"/>
  <c r="A42887" i="1"/>
  <c r="A27636" i="1"/>
  <c r="A29901" i="1"/>
  <c r="A45843" i="1"/>
  <c r="A56031" i="1"/>
  <c r="A26492" i="1"/>
  <c r="A46747" i="1"/>
  <c r="A49433" i="1"/>
  <c r="A47868" i="1"/>
  <c r="A23539" i="1"/>
  <c r="A10610" i="1"/>
  <c r="A11943" i="1"/>
  <c r="A6139" i="1"/>
  <c r="A21776" i="1"/>
  <c r="A36681" i="1"/>
  <c r="A29648" i="1"/>
  <c r="A5545" i="1"/>
  <c r="A40138" i="1"/>
  <c r="A33379" i="1"/>
  <c r="A51978" i="1"/>
  <c r="A54746" i="1"/>
  <c r="A56687" i="1"/>
  <c r="A17107" i="1"/>
  <c r="A11960" i="1"/>
  <c r="A38274" i="1"/>
  <c r="A39814" i="1"/>
  <c r="A11037" i="1"/>
  <c r="A10588" i="1"/>
  <c r="A307" i="1"/>
  <c r="A21829" i="1"/>
  <c r="A4614" i="1"/>
  <c r="A582" i="1"/>
  <c r="A15079" i="1"/>
  <c r="A49143" i="1"/>
  <c r="A9194" i="1"/>
  <c r="A46982" i="1"/>
  <c r="A40082" i="1"/>
  <c r="A38833" i="1"/>
  <c r="A24477" i="1"/>
  <c r="A48782" i="1"/>
  <c r="A47544" i="1"/>
  <c r="A30774" i="1"/>
  <c r="A32575" i="1"/>
  <c r="A49879" i="1"/>
  <c r="A57738" i="1"/>
  <c r="A57123" i="1"/>
  <c r="A29053" i="1"/>
  <c r="A7807" i="1"/>
  <c r="A31549" i="1"/>
  <c r="A39997" i="1"/>
  <c r="A41918" i="1"/>
  <c r="A1274" i="1"/>
  <c r="A3536" i="1"/>
  <c r="A15554" i="1"/>
  <c r="A18603" i="1"/>
  <c r="A32722" i="1"/>
  <c r="A40164" i="1"/>
  <c r="A32504" i="1"/>
  <c r="A11241" i="1"/>
  <c r="A27390" i="1"/>
  <c r="A56863" i="1"/>
  <c r="A11330" i="1"/>
  <c r="A3373" i="1"/>
  <c r="A20313" i="1"/>
  <c r="A26788" i="1"/>
  <c r="A1913" i="1"/>
  <c r="A26086" i="1"/>
  <c r="A51950" i="1"/>
  <c r="A27601" i="1"/>
  <c r="A49144" i="1"/>
  <c r="A54788" i="1"/>
  <c r="A634" i="1"/>
  <c r="A50016" i="1"/>
  <c r="A3069" i="1"/>
  <c r="A26902" i="1"/>
  <c r="A4598" i="1"/>
  <c r="A36709" i="1"/>
  <c r="A47486" i="1"/>
  <c r="A33739" i="1"/>
  <c r="A38175" i="1"/>
  <c r="A48957" i="1"/>
  <c r="A45316" i="1"/>
  <c r="A26357" i="1"/>
  <c r="A57032" i="1"/>
  <c r="A21817" i="1"/>
  <c r="A20646" i="1"/>
  <c r="A44676" i="1"/>
  <c r="A40800" i="1"/>
  <c r="A30625" i="1"/>
  <c r="A11969" i="1"/>
  <c r="A57176" i="1"/>
  <c r="A35951" i="1"/>
  <c r="A58795" i="1"/>
  <c r="A34159" i="1"/>
  <c r="A43537" i="1"/>
  <c r="A6428" i="1"/>
  <c r="A58308" i="1"/>
  <c r="A41909" i="1"/>
  <c r="A21111" i="1"/>
  <c r="A58962" i="1"/>
  <c r="A17825" i="1"/>
  <c r="A31877" i="1"/>
  <c r="A23020" i="1"/>
  <c r="A54868" i="1"/>
  <c r="A26406" i="1"/>
  <c r="A5598" i="1"/>
  <c r="A19223" i="1"/>
  <c r="A23013" i="1"/>
  <c r="A6191" i="1"/>
  <c r="A22090" i="1"/>
  <c r="A45089" i="1"/>
  <c r="A53105" i="1"/>
  <c r="A22500" i="1"/>
  <c r="A2698" i="1"/>
  <c r="A49399" i="1"/>
  <c r="A5069" i="1"/>
  <c r="A34972" i="1"/>
  <c r="A19333" i="1"/>
  <c r="A30293" i="1"/>
  <c r="A46379" i="1"/>
  <c r="A5413" i="1"/>
  <c r="A19662" i="1"/>
  <c r="A14266" i="1"/>
  <c r="A26432" i="1"/>
  <c r="A23335" i="1"/>
  <c r="A47124" i="1"/>
  <c r="A12324" i="1"/>
  <c r="A54336" i="1"/>
  <c r="A55134" i="1"/>
  <c r="A42030" i="1"/>
  <c r="A12054" i="1"/>
  <c r="A3137" i="1"/>
  <c r="A42245" i="1"/>
  <c r="A20369" i="1"/>
  <c r="A6861" i="1"/>
  <c r="A36438" i="1"/>
  <c r="A21341" i="1"/>
  <c r="A54624" i="1"/>
  <c r="A13120" i="1"/>
  <c r="A29869" i="1"/>
  <c r="A37857" i="1"/>
  <c r="A34637" i="1"/>
  <c r="A41578" i="1"/>
  <c r="A51611" i="1"/>
  <c r="A22411" i="1"/>
  <c r="A8396" i="1"/>
  <c r="A4772" i="1"/>
  <c r="A2860" i="1"/>
  <c r="A53780" i="1"/>
  <c r="A19605" i="1"/>
  <c r="A15385" i="1"/>
  <c r="A31790" i="1"/>
  <c r="A34298" i="1"/>
  <c r="A45477" i="1"/>
  <c r="A39842" i="1"/>
  <c r="A21286" i="1"/>
  <c r="A10488" i="1"/>
  <c r="A57657" i="1"/>
  <c r="A1441" i="1"/>
  <c r="A20009" i="1"/>
  <c r="A37642" i="1"/>
  <c r="A22324" i="1"/>
  <c r="A52270" i="1"/>
  <c r="A44144" i="1"/>
  <c r="A7932" i="1"/>
  <c r="A19402" i="1"/>
  <c r="A24133" i="1"/>
  <c r="A22666" i="1"/>
  <c r="A36641" i="1"/>
  <c r="A735" i="1"/>
  <c r="A5671" i="1"/>
  <c r="A54047" i="1"/>
  <c r="A752" i="1"/>
  <c r="A40016" i="1"/>
  <c r="A6753" i="1"/>
  <c r="A44377" i="1"/>
  <c r="A5791" i="1"/>
  <c r="A58739" i="1"/>
  <c r="A45957" i="1"/>
  <c r="A9064" i="1"/>
  <c r="A42241" i="1"/>
  <c r="A31423" i="1"/>
  <c r="A49137" i="1"/>
  <c r="A54469" i="1"/>
  <c r="A15566" i="1"/>
  <c r="A16724" i="1"/>
  <c r="A10546" i="1"/>
  <c r="A2435" i="1"/>
  <c r="A32132" i="1"/>
  <c r="A56158" i="1"/>
  <c r="A22231" i="1"/>
  <c r="A37768" i="1"/>
  <c r="A8165" i="1"/>
  <c r="A36143" i="1"/>
  <c r="A13684" i="1"/>
  <c r="A40309" i="1"/>
  <c r="A9608" i="1"/>
  <c r="A50631" i="1"/>
  <c r="A26525" i="1"/>
  <c r="A403" i="1"/>
  <c r="A43245" i="1"/>
  <c r="A45917" i="1"/>
  <c r="A41378" i="1"/>
  <c r="A23425" i="1"/>
  <c r="A14731" i="1"/>
  <c r="A42280" i="1"/>
  <c r="A24033" i="1"/>
  <c r="A52856" i="1"/>
  <c r="A55982" i="1"/>
  <c r="A46225" i="1"/>
  <c r="A19185" i="1"/>
  <c r="A37346" i="1"/>
  <c r="A33500" i="1"/>
  <c r="A33431" i="1"/>
  <c r="A8072" i="1"/>
  <c r="A8112" i="1"/>
  <c r="A47679" i="1"/>
  <c r="A21484" i="1"/>
  <c r="A31245" i="1"/>
  <c r="A38575" i="1"/>
  <c r="A58880" i="1"/>
  <c r="A38637" i="1"/>
  <c r="A50197" i="1"/>
  <c r="A59861" i="1"/>
  <c r="A35902" i="1"/>
  <c r="A48870" i="1"/>
  <c r="A19186" i="1"/>
  <c r="A34684" i="1"/>
  <c r="A32088" i="1"/>
  <c r="A58257" i="1"/>
  <c r="A32998" i="1"/>
  <c r="A12506" i="1"/>
  <c r="A6824" i="1"/>
  <c r="A55450" i="1"/>
  <c r="A3895" i="1"/>
  <c r="A23758" i="1"/>
  <c r="A38002" i="1"/>
  <c r="A58922" i="1"/>
  <c r="A41778" i="1"/>
  <c r="A59319" i="1"/>
  <c r="A9909" i="1"/>
  <c r="A37853" i="1"/>
  <c r="A40197" i="1"/>
  <c r="A5173" i="1"/>
  <c r="A21930" i="1"/>
  <c r="A27900" i="1"/>
  <c r="A58503" i="1"/>
  <c r="A19587" i="1"/>
  <c r="A42268" i="1"/>
  <c r="A43615" i="1"/>
  <c r="A47944" i="1"/>
  <c r="A11420" i="1"/>
  <c r="A41724" i="1"/>
  <c r="A42452" i="1"/>
  <c r="A46783" i="1"/>
  <c r="A10853" i="1"/>
  <c r="A29092" i="1"/>
  <c r="A25206" i="1"/>
  <c r="A23344" i="1"/>
  <c r="A30691" i="1"/>
  <c r="A34678" i="1"/>
  <c r="A1500" i="1"/>
  <c r="A57451" i="1"/>
  <c r="A6359" i="1"/>
  <c r="A19622" i="1"/>
  <c r="A7871" i="1"/>
  <c r="A9281" i="1"/>
  <c r="A6673" i="1"/>
  <c r="A43556" i="1"/>
  <c r="A44424" i="1"/>
  <c r="A7775" i="1"/>
  <c r="A18182" i="1"/>
  <c r="A47327" i="1"/>
  <c r="A42671" i="1"/>
  <c r="A34051" i="1"/>
  <c r="A47012" i="1"/>
  <c r="A15044" i="1"/>
  <c r="A25890" i="1"/>
  <c r="A25853" i="1"/>
  <c r="A11973" i="1"/>
  <c r="A57801" i="1"/>
  <c r="A34919" i="1"/>
  <c r="A54638" i="1"/>
  <c r="A41166" i="1"/>
  <c r="A48602" i="1"/>
  <c r="A9146" i="1"/>
  <c r="A43774" i="1"/>
  <c r="A7933" i="1"/>
  <c r="A51722" i="1"/>
  <c r="A22031" i="1"/>
  <c r="A911" i="1"/>
  <c r="A25471" i="1"/>
  <c r="A10107" i="1"/>
  <c r="A36286" i="1"/>
  <c r="A26880" i="1"/>
  <c r="A22294" i="1"/>
  <c r="A13038" i="1"/>
  <c r="A15032" i="1"/>
  <c r="A10919" i="1"/>
  <c r="A21072" i="1"/>
  <c r="A6740" i="1"/>
  <c r="A17955" i="1"/>
  <c r="A46770" i="1"/>
  <c r="A4974" i="1"/>
  <c r="A48037" i="1"/>
  <c r="A29054" i="1"/>
  <c r="A56606" i="1"/>
  <c r="A1733" i="1"/>
  <c r="A41143" i="1"/>
  <c r="A21581" i="1"/>
  <c r="A57937" i="1"/>
  <c r="A28711" i="1"/>
  <c r="A20397" i="1"/>
  <c r="A57052" i="1"/>
  <c r="A35108" i="1"/>
  <c r="A48651" i="1"/>
  <c r="A7266" i="1"/>
  <c r="A52805" i="1"/>
  <c r="A13613" i="1"/>
  <c r="A36921" i="1"/>
  <c r="A54210" i="1"/>
  <c r="A5503" i="1"/>
  <c r="A31962" i="1"/>
  <c r="A25775" i="1"/>
  <c r="A54207" i="1"/>
  <c r="A9323" i="1"/>
  <c r="A30007" i="1"/>
  <c r="A54645" i="1"/>
  <c r="A10435" i="1"/>
  <c r="A29339" i="1"/>
  <c r="A40131" i="1"/>
  <c r="A58791" i="1"/>
  <c r="A30931" i="1"/>
  <c r="A40436" i="1"/>
  <c r="A10962" i="1"/>
  <c r="A54668" i="1"/>
  <c r="A51705" i="1"/>
  <c r="A43881" i="1"/>
  <c r="A23311" i="1"/>
  <c r="A19074" i="1"/>
  <c r="A16858" i="1"/>
  <c r="A47324" i="1"/>
  <c r="A28462" i="1"/>
  <c r="A36416" i="1"/>
  <c r="A58054" i="1"/>
  <c r="A49319" i="1"/>
  <c r="A56973" i="1"/>
  <c r="A41991" i="1"/>
  <c r="A28029" i="1"/>
  <c r="A50831" i="1"/>
  <c r="A16878" i="1"/>
  <c r="A4049" i="1"/>
  <c r="A36284" i="1"/>
  <c r="A16425" i="1"/>
  <c r="A4330" i="1"/>
  <c r="A32568" i="1"/>
  <c r="A7591" i="1"/>
  <c r="A18409" i="1"/>
  <c r="A20876" i="1"/>
  <c r="A21298" i="1"/>
  <c r="A27126" i="1"/>
  <c r="A25403" i="1"/>
  <c r="A42973" i="1"/>
  <c r="A27452" i="1"/>
  <c r="A30473" i="1"/>
  <c r="A9471" i="1"/>
  <c r="A41943" i="1"/>
  <c r="A45930" i="1"/>
  <c r="A41080" i="1"/>
  <c r="A2793" i="1"/>
  <c r="A22493" i="1"/>
  <c r="A32650" i="1"/>
  <c r="A17227" i="1"/>
  <c r="A34280" i="1"/>
  <c r="A57765" i="1"/>
  <c r="A15582" i="1"/>
  <c r="A32462" i="1"/>
  <c r="A37293" i="1"/>
  <c r="A43065" i="1"/>
  <c r="A52625" i="1"/>
  <c r="A42608" i="1"/>
  <c r="A15014" i="1"/>
  <c r="A4583" i="1"/>
  <c r="A17315" i="1"/>
  <c r="A51416" i="1"/>
  <c r="A15480" i="1"/>
  <c r="A18655" i="1"/>
  <c r="A15003" i="1"/>
  <c r="A25928" i="1"/>
  <c r="A34611" i="1"/>
  <c r="A52767" i="1"/>
  <c r="A48986" i="1"/>
  <c r="A53310" i="1"/>
  <c r="A6256" i="1"/>
  <c r="A11453" i="1"/>
  <c r="A25841" i="1"/>
  <c r="A42136" i="1"/>
  <c r="A38270" i="1"/>
  <c r="A2925" i="1"/>
  <c r="A46583" i="1"/>
  <c r="A18861" i="1"/>
  <c r="A13849" i="1"/>
  <c r="A28251" i="1"/>
  <c r="A53592" i="1"/>
  <c r="A531" i="1"/>
  <c r="A39486" i="1"/>
  <c r="A11893" i="1"/>
  <c r="A58076" i="1"/>
  <c r="A28743" i="1"/>
  <c r="A58517" i="1"/>
  <c r="A4754" i="1"/>
  <c r="A26287" i="1"/>
  <c r="A30446" i="1"/>
  <c r="A11245" i="1"/>
  <c r="A32578" i="1"/>
  <c r="A113" i="1"/>
  <c r="A35575" i="1"/>
  <c r="A58989" i="1"/>
  <c r="A26321" i="1"/>
  <c r="A18237" i="1"/>
  <c r="A32407" i="1"/>
  <c r="A32455" i="1"/>
  <c r="A54305" i="1"/>
  <c r="A58540" i="1"/>
  <c r="A21619" i="1"/>
  <c r="A16657" i="1"/>
  <c r="A8470" i="1"/>
  <c r="A31637" i="1"/>
  <c r="A54806" i="1"/>
  <c r="A34058" i="1"/>
  <c r="A3764" i="1"/>
  <c r="A31194" i="1"/>
  <c r="A23279" i="1"/>
  <c r="A33267" i="1"/>
  <c r="A51021" i="1"/>
  <c r="A32478" i="1"/>
  <c r="A54739" i="1"/>
  <c r="A8761" i="1"/>
  <c r="A25916" i="1"/>
  <c r="A41442" i="1"/>
  <c r="A10615" i="1"/>
  <c r="A43770" i="1"/>
  <c r="A35929" i="1"/>
  <c r="A29376" i="1"/>
  <c r="A50462" i="1"/>
  <c r="A12781" i="1"/>
  <c r="A45472" i="1"/>
  <c r="A39385" i="1"/>
  <c r="A40611" i="1"/>
  <c r="A5000" i="1"/>
  <c r="A52133" i="1"/>
  <c r="A44456" i="1"/>
  <c r="A6103" i="1"/>
  <c r="A46193" i="1"/>
  <c r="A34734" i="1"/>
  <c r="A51059" i="1"/>
  <c r="A38983" i="1"/>
  <c r="A21283" i="1"/>
  <c r="A34336" i="1"/>
  <c r="A55853" i="1"/>
  <c r="A12933" i="1"/>
  <c r="A55002" i="1"/>
  <c r="A38294" i="1"/>
  <c r="A49962" i="1"/>
  <c r="A33509" i="1"/>
  <c r="A36210" i="1"/>
  <c r="A51414" i="1"/>
  <c r="A45015" i="1"/>
  <c r="A6006" i="1"/>
  <c r="A6552" i="1"/>
  <c r="A26737" i="1"/>
  <c r="A7994" i="1"/>
  <c r="A5832" i="1"/>
  <c r="A5661" i="1"/>
  <c r="A36815" i="1"/>
  <c r="A51330" i="1"/>
  <c r="A11620" i="1"/>
  <c r="A30981" i="1"/>
  <c r="A34156" i="1"/>
  <c r="A55418" i="1"/>
  <c r="A29751" i="1"/>
  <c r="A13990" i="1"/>
  <c r="A14020" i="1"/>
  <c r="A5076" i="1"/>
  <c r="A824" i="1"/>
  <c r="A5660" i="1"/>
  <c r="A53137" i="1"/>
  <c r="A22671" i="1"/>
  <c r="A18924" i="1"/>
  <c r="A59437" i="1"/>
  <c r="A22911" i="1"/>
  <c r="A20669" i="1"/>
  <c r="A36227" i="1"/>
  <c r="A42393" i="1"/>
  <c r="A3788" i="1"/>
  <c r="A34647" i="1"/>
  <c r="A18257" i="1"/>
  <c r="A48560" i="1"/>
  <c r="A3150" i="1"/>
  <c r="A34254" i="1"/>
  <c r="A48641" i="1"/>
  <c r="A45734" i="1"/>
  <c r="A26962" i="1"/>
  <c r="A15171" i="1"/>
  <c r="A15704" i="1"/>
  <c r="A9825" i="1"/>
  <c r="A47519" i="1"/>
  <c r="A56477" i="1"/>
  <c r="A45543" i="1"/>
  <c r="A2343" i="1"/>
  <c r="A16149" i="1"/>
  <c r="A54192" i="1"/>
  <c r="A18947" i="1"/>
  <c r="A9148" i="1"/>
  <c r="A1649" i="1"/>
  <c r="A43491" i="1"/>
  <c r="A4370" i="1"/>
  <c r="A10073" i="1"/>
  <c r="A24931" i="1"/>
  <c r="A1101" i="1"/>
  <c r="A39715" i="1"/>
  <c r="A13816" i="1"/>
  <c r="A50391" i="1"/>
  <c r="A49182" i="1"/>
  <c r="A23659" i="1"/>
  <c r="A2380" i="1"/>
  <c r="A35974" i="1"/>
  <c r="A6539" i="1"/>
  <c r="A28217" i="1"/>
  <c r="A22271" i="1"/>
  <c r="A26741" i="1"/>
  <c r="A46295" i="1"/>
  <c r="A15017" i="1"/>
  <c r="A2546" i="1"/>
  <c r="A45359" i="1"/>
  <c r="A41738" i="1"/>
  <c r="A6644" i="1"/>
  <c r="A1055" i="1"/>
  <c r="A24066" i="1"/>
  <c r="A33231" i="1"/>
  <c r="A18753" i="1"/>
  <c r="A34368" i="1"/>
  <c r="A36388" i="1"/>
  <c r="A50610" i="1"/>
  <c r="A39704" i="1"/>
  <c r="A15836" i="1"/>
  <c r="A51462" i="1"/>
  <c r="A40737" i="1"/>
  <c r="A25639" i="1"/>
  <c r="A14080" i="1"/>
  <c r="A5471" i="1"/>
  <c r="A57245" i="1"/>
  <c r="A16431" i="1"/>
  <c r="A23781" i="1"/>
  <c r="A17531" i="1"/>
  <c r="A37670" i="1"/>
  <c r="A59044" i="1"/>
  <c r="A38278" i="1"/>
  <c r="A32545" i="1"/>
  <c r="A1232" i="1"/>
  <c r="A54190" i="1"/>
  <c r="A24561" i="1"/>
  <c r="A54348" i="1"/>
  <c r="A44239" i="1"/>
  <c r="A57186" i="1"/>
  <c r="A31495" i="1"/>
  <c r="A4380" i="1"/>
  <c r="A47615" i="1"/>
  <c r="A59265" i="1"/>
  <c r="A45764" i="1"/>
  <c r="A30863" i="1"/>
  <c r="A35879" i="1"/>
  <c r="A18521" i="1"/>
  <c r="A38159" i="1"/>
  <c r="A58834" i="1"/>
  <c r="A25870" i="1"/>
  <c r="A32794" i="1"/>
  <c r="A22907" i="1"/>
  <c r="A39220" i="1"/>
  <c r="A22504" i="1"/>
  <c r="A55397" i="1"/>
  <c r="A12026" i="1"/>
  <c r="A33716" i="1"/>
  <c r="A34571" i="1"/>
  <c r="A29809" i="1"/>
  <c r="A6342" i="1"/>
  <c r="A49788" i="1"/>
  <c r="A42138" i="1"/>
  <c r="A12620" i="1"/>
  <c r="A21497" i="1"/>
  <c r="A49670" i="1"/>
  <c r="A57851" i="1"/>
  <c r="A56595" i="1"/>
  <c r="A53418" i="1"/>
  <c r="A32603" i="1"/>
  <c r="A21000" i="1"/>
  <c r="A6102" i="1"/>
  <c r="A56744" i="1"/>
  <c r="A6928" i="1"/>
  <c r="A9165" i="1"/>
  <c r="A50656" i="1"/>
  <c r="A54961" i="1"/>
  <c r="A26084" i="1"/>
  <c r="A22920" i="1"/>
  <c r="A50023" i="1"/>
  <c r="A6494" i="1"/>
  <c r="A42811" i="1"/>
  <c r="A56182" i="1"/>
  <c r="A1206" i="1"/>
  <c r="A14077" i="1"/>
  <c r="A18281" i="1"/>
  <c r="A46862" i="1"/>
  <c r="A53583" i="1"/>
  <c r="A47174" i="1"/>
  <c r="A16271" i="1"/>
  <c r="A8375" i="1"/>
  <c r="A45648" i="1"/>
  <c r="A30518" i="1"/>
  <c r="A51957" i="1"/>
  <c r="A17103" i="1"/>
  <c r="A7295" i="1"/>
  <c r="A23443" i="1"/>
  <c r="A59350" i="1"/>
  <c r="A21763" i="1"/>
  <c r="A6399" i="1"/>
  <c r="A32001" i="1"/>
  <c r="A31118" i="1"/>
  <c r="A26602" i="1"/>
  <c r="A42629" i="1"/>
  <c r="A31236" i="1"/>
  <c r="A23016" i="1"/>
  <c r="A11" i="1"/>
  <c r="A59544" i="1"/>
  <c r="A27413" i="1"/>
  <c r="A51576" i="1"/>
  <c r="A30865" i="1"/>
  <c r="A50342" i="1"/>
  <c r="A56078" i="1"/>
  <c r="A34414" i="1"/>
  <c r="A49863" i="1"/>
  <c r="A35436" i="1"/>
  <c r="A30540" i="1"/>
  <c r="A42477" i="1"/>
  <c r="A24368" i="1"/>
  <c r="A43640" i="1"/>
  <c r="A56107" i="1"/>
  <c r="A49499" i="1"/>
  <c r="A50507" i="1"/>
  <c r="A8679" i="1"/>
  <c r="A42212" i="1"/>
  <c r="A21536" i="1"/>
  <c r="A29509" i="1"/>
  <c r="A7241" i="1"/>
  <c r="A6578" i="1"/>
  <c r="A42277" i="1"/>
  <c r="A44220" i="1"/>
  <c r="A501" i="1"/>
  <c r="A10812" i="1"/>
  <c r="A29647" i="1"/>
  <c r="A43828" i="1"/>
  <c r="A57826" i="1"/>
  <c r="A5366" i="1"/>
  <c r="A18837" i="1"/>
  <c r="A59530" i="1"/>
  <c r="A8109" i="1"/>
  <c r="A7421" i="1"/>
  <c r="A17081" i="1"/>
  <c r="A10703" i="1"/>
  <c r="A5200" i="1"/>
  <c r="A25886" i="1"/>
  <c r="A16308" i="1"/>
  <c r="A46334" i="1"/>
  <c r="A19104" i="1"/>
  <c r="A19399" i="1"/>
  <c r="A26296" i="1"/>
  <c r="A21965" i="1"/>
  <c r="A40408" i="1"/>
  <c r="A10655" i="1"/>
  <c r="A56974" i="1"/>
  <c r="A36014" i="1"/>
  <c r="A8653" i="1"/>
  <c r="A58412" i="1"/>
  <c r="A42192" i="1"/>
  <c r="A19274" i="1"/>
  <c r="A54466" i="1"/>
  <c r="A56213" i="1"/>
  <c r="A13743" i="1"/>
  <c r="A49459" i="1"/>
  <c r="A30822" i="1"/>
  <c r="A58760" i="1"/>
  <c r="A13445" i="1"/>
  <c r="A6016" i="1"/>
  <c r="A54934" i="1"/>
  <c r="A123" i="1"/>
  <c r="A53038" i="1"/>
  <c r="A39124" i="1"/>
  <c r="A56514" i="1"/>
  <c r="A30647" i="1"/>
  <c r="A2534" i="1"/>
  <c r="A5322" i="1"/>
  <c r="A16573" i="1"/>
  <c r="A49859" i="1"/>
  <c r="A58663" i="1"/>
  <c r="A18922" i="1"/>
  <c r="A30674" i="1"/>
  <c r="A48092" i="1"/>
  <c r="A17011" i="1"/>
  <c r="A28297" i="1"/>
  <c r="A25743" i="1"/>
  <c r="A30800" i="1"/>
  <c r="A12060" i="1"/>
  <c r="A30313" i="1"/>
  <c r="A25932" i="1"/>
  <c r="A47025" i="1"/>
  <c r="A39217" i="1"/>
  <c r="A27250" i="1"/>
  <c r="A34227" i="1"/>
  <c r="A4364" i="1"/>
  <c r="A41187" i="1"/>
  <c r="A39449" i="1"/>
  <c r="A9508" i="1"/>
  <c r="A6878" i="1"/>
  <c r="A8219" i="1"/>
  <c r="A16646" i="1"/>
  <c r="A35994" i="1"/>
  <c r="A9200" i="1"/>
  <c r="A31088" i="1"/>
  <c r="A17171" i="1"/>
  <c r="A32390" i="1"/>
  <c r="A18207" i="1"/>
  <c r="A45704" i="1"/>
  <c r="A13009" i="1"/>
  <c r="A51569" i="1"/>
  <c r="A9308" i="1"/>
  <c r="A30998" i="1"/>
  <c r="A37958" i="1"/>
  <c r="A51831" i="1"/>
  <c r="A58984" i="1"/>
  <c r="A23098" i="1"/>
  <c r="A53795" i="1"/>
  <c r="A12004" i="1"/>
  <c r="A1013" i="1"/>
  <c r="A13419" i="1"/>
  <c r="A5151" i="1"/>
  <c r="A50754" i="1"/>
  <c r="A41099" i="1"/>
  <c r="A14530" i="1"/>
  <c r="A12747" i="1"/>
  <c r="A48315" i="1"/>
  <c r="A16161" i="1"/>
  <c r="A32320" i="1"/>
  <c r="A54783" i="1"/>
  <c r="A21876" i="1"/>
  <c r="A56285" i="1"/>
  <c r="A22619" i="1"/>
  <c r="A5458" i="1"/>
  <c r="A58988" i="1"/>
  <c r="A1043" i="1"/>
  <c r="A20986" i="1"/>
  <c r="A3496" i="1"/>
  <c r="A58176" i="1"/>
  <c r="A20994" i="1"/>
  <c r="A10151" i="1"/>
  <c r="A55250" i="1"/>
  <c r="A8723" i="1"/>
  <c r="A24100" i="1"/>
  <c r="A49694" i="1"/>
  <c r="A31493" i="1"/>
  <c r="A2234" i="1"/>
  <c r="A25909" i="1"/>
  <c r="A57587" i="1"/>
  <c r="A27258" i="1"/>
  <c r="A27040" i="1"/>
  <c r="A9427" i="1"/>
  <c r="A6853" i="1"/>
  <c r="A12993" i="1"/>
  <c r="A56150" i="1"/>
  <c r="A36885" i="1"/>
  <c r="A31981" i="1"/>
  <c r="A24705" i="1"/>
  <c r="A50361" i="1"/>
  <c r="A56538" i="1"/>
  <c r="A29300" i="1"/>
  <c r="A16005" i="1"/>
  <c r="A17639" i="1"/>
  <c r="A44508" i="1"/>
  <c r="A39835" i="1"/>
  <c r="A45531" i="1"/>
  <c r="A32595" i="1"/>
  <c r="A9574" i="1"/>
  <c r="A37187" i="1"/>
  <c r="A4070" i="1"/>
  <c r="A5016" i="1"/>
  <c r="A40864" i="1"/>
  <c r="A45826" i="1"/>
  <c r="A32993" i="1"/>
  <c r="A39984" i="1"/>
  <c r="A6214" i="1"/>
  <c r="A17846" i="1"/>
  <c r="A45579" i="1"/>
  <c r="A46302" i="1"/>
  <c r="A2850" i="1"/>
  <c r="A37252" i="1"/>
  <c r="A37130" i="1"/>
  <c r="A38613" i="1"/>
  <c r="A37913" i="1"/>
  <c r="A43586" i="1"/>
  <c r="A33695" i="1"/>
  <c r="A49500" i="1"/>
  <c r="A13407" i="1"/>
  <c r="A21572" i="1"/>
  <c r="A45413" i="1"/>
  <c r="A32288" i="1"/>
  <c r="A46029" i="1"/>
  <c r="A55675" i="1"/>
  <c r="A8127" i="1"/>
  <c r="A37337" i="1"/>
  <c r="A1945" i="1"/>
  <c r="A58627" i="1"/>
  <c r="A44216" i="1"/>
  <c r="A57140" i="1"/>
  <c r="A441" i="1"/>
  <c r="A34015" i="1"/>
  <c r="A19827" i="1"/>
  <c r="A4763" i="1"/>
  <c r="A36495" i="1"/>
  <c r="A28930" i="1"/>
  <c r="A36464" i="1"/>
  <c r="A9979" i="1"/>
  <c r="A49178" i="1"/>
  <c r="A3207" i="1"/>
  <c r="A31960" i="1"/>
  <c r="A24748" i="1"/>
  <c r="A52542" i="1"/>
  <c r="A15654" i="1"/>
  <c r="A30529" i="1"/>
  <c r="A26449" i="1"/>
  <c r="A34149" i="1"/>
  <c r="A1185" i="1"/>
  <c r="A51290" i="1"/>
  <c r="A11588" i="1"/>
  <c r="A9628" i="1"/>
  <c r="A41421" i="1"/>
  <c r="A5080" i="1"/>
  <c r="A4676" i="1"/>
  <c r="A53142" i="1"/>
  <c r="A30649" i="1"/>
  <c r="A19499" i="1"/>
  <c r="A22471" i="1"/>
  <c r="A5341" i="1"/>
  <c r="A5398" i="1"/>
  <c r="A43455" i="1"/>
  <c r="A19195" i="1"/>
  <c r="A4967" i="1"/>
  <c r="A57112" i="1"/>
  <c r="A6848" i="1"/>
  <c r="A1519" i="1"/>
  <c r="A22130" i="1"/>
  <c r="A24040" i="1"/>
  <c r="A46685" i="1"/>
  <c r="A5321" i="1"/>
  <c r="A34628" i="1"/>
  <c r="A52840" i="1"/>
  <c r="A28234" i="1"/>
  <c r="A910" i="1"/>
  <c r="A56346" i="1"/>
  <c r="A9036" i="1"/>
  <c r="A35400" i="1"/>
  <c r="A40599" i="1"/>
  <c r="A50126" i="1"/>
  <c r="A16688" i="1"/>
  <c r="A3637" i="1"/>
  <c r="A59542" i="1"/>
  <c r="A10532" i="1"/>
  <c r="A32141" i="1"/>
  <c r="A56688" i="1"/>
  <c r="A29010" i="1"/>
  <c r="A31279" i="1"/>
  <c r="A11483" i="1"/>
  <c r="A44691" i="1"/>
  <c r="A41656" i="1"/>
  <c r="A38661" i="1"/>
  <c r="A32994" i="1"/>
  <c r="A21806" i="1"/>
  <c r="A28483" i="1"/>
  <c r="A50602" i="1"/>
  <c r="A27194" i="1"/>
  <c r="A6432" i="1"/>
  <c r="A1342" i="1"/>
  <c r="A45677" i="1"/>
  <c r="A48341" i="1"/>
  <c r="A38644" i="1"/>
  <c r="A10201" i="1"/>
  <c r="A19609" i="1"/>
  <c r="A47065" i="1"/>
  <c r="A22274" i="1"/>
  <c r="A1574" i="1"/>
  <c r="A8460" i="1"/>
  <c r="A59506" i="1"/>
  <c r="A12205" i="1"/>
  <c r="A24202" i="1"/>
  <c r="A12955" i="1"/>
  <c r="A34779" i="1"/>
  <c r="A52276" i="1"/>
  <c r="A34818" i="1"/>
  <c r="A28509" i="1"/>
  <c r="A632" i="1"/>
  <c r="A6493" i="1"/>
  <c r="A38696" i="1"/>
  <c r="A30683" i="1"/>
  <c r="A45104" i="1"/>
  <c r="A41037" i="1"/>
  <c r="A11175" i="1"/>
  <c r="A54782" i="1"/>
  <c r="A2549" i="1"/>
  <c r="A15330" i="1"/>
  <c r="A23837" i="1"/>
  <c r="A48603" i="1"/>
  <c r="A19237" i="1"/>
  <c r="A33210" i="1"/>
  <c r="A19972" i="1"/>
  <c r="A16211" i="1"/>
  <c r="A42123" i="1"/>
  <c r="A5364" i="1"/>
  <c r="A54736" i="1"/>
  <c r="A31933" i="1"/>
  <c r="A21782" i="1"/>
  <c r="A50370" i="1"/>
  <c r="A57846" i="1"/>
  <c r="A10346" i="1"/>
  <c r="A5478" i="1"/>
  <c r="A55732" i="1"/>
  <c r="A3189" i="1"/>
  <c r="A33278" i="1"/>
  <c r="A45350" i="1"/>
  <c r="A4149" i="1"/>
  <c r="A29706" i="1"/>
  <c r="A48523" i="1"/>
  <c r="A24558" i="1"/>
  <c r="A4586" i="1"/>
  <c r="A41628" i="1"/>
  <c r="A9269" i="1"/>
  <c r="A7901" i="1"/>
  <c r="A1838" i="1"/>
  <c r="A39184" i="1"/>
  <c r="A31632" i="1"/>
  <c r="A6836" i="1"/>
  <c r="A12346" i="1"/>
  <c r="A19929" i="1"/>
  <c r="A51451" i="1"/>
  <c r="A35715" i="1"/>
  <c r="A43650" i="1"/>
  <c r="A44135" i="1"/>
  <c r="A59677" i="1"/>
  <c r="A11136" i="1"/>
  <c r="A20725" i="1"/>
  <c r="A30474" i="1"/>
  <c r="A24507" i="1"/>
  <c r="A42170" i="1"/>
  <c r="A44476" i="1"/>
  <c r="A41491" i="1"/>
  <c r="A38570" i="1"/>
  <c r="A52698" i="1"/>
  <c r="A1959" i="1"/>
  <c r="A50705" i="1"/>
  <c r="A30631" i="1"/>
  <c r="A23387" i="1"/>
  <c r="A8597" i="1"/>
  <c r="A17057" i="1"/>
  <c r="A30163" i="1"/>
  <c r="A7623" i="1"/>
  <c r="A35413" i="1"/>
  <c r="A41557" i="1"/>
  <c r="A28374" i="1"/>
  <c r="A26879" i="1"/>
  <c r="A17914" i="1"/>
  <c r="A49191" i="1"/>
  <c r="A30405" i="1"/>
  <c r="A48988" i="1"/>
  <c r="A44742" i="1"/>
  <c r="A31608" i="1"/>
  <c r="A27098" i="1"/>
  <c r="A52521" i="1"/>
  <c r="A25742" i="1"/>
  <c r="A28100" i="1"/>
  <c r="A34401" i="1"/>
  <c r="A14571" i="1"/>
  <c r="A15419" i="1"/>
  <c r="A24514" i="1"/>
  <c r="A51332" i="1"/>
  <c r="A16007" i="1"/>
  <c r="A11462" i="1"/>
  <c r="A2228" i="1"/>
  <c r="A36611" i="1"/>
  <c r="A3837" i="1"/>
  <c r="A59325" i="1"/>
  <c r="A51103" i="1"/>
  <c r="A20666" i="1"/>
  <c r="A42796" i="1"/>
  <c r="A40012" i="1"/>
  <c r="A52578" i="1"/>
  <c r="A19473" i="1"/>
  <c r="A38865" i="1"/>
  <c r="A24763" i="1"/>
  <c r="A4600" i="1"/>
  <c r="A29463" i="1"/>
  <c r="A11695" i="1"/>
  <c r="A23769" i="1"/>
  <c r="A43788" i="1"/>
  <c r="A39195" i="1"/>
  <c r="A50479" i="1"/>
  <c r="A1120" i="1"/>
  <c r="A47142" i="1"/>
  <c r="A16978" i="1"/>
  <c r="A50557" i="1"/>
  <c r="A19716" i="1"/>
  <c r="A19084" i="1"/>
  <c r="A13266" i="1"/>
  <c r="A34285" i="1"/>
  <c r="A59449" i="1"/>
  <c r="A43516" i="1"/>
  <c r="A42287" i="1"/>
  <c r="A38708" i="1"/>
  <c r="A35516" i="1"/>
  <c r="A826" i="1"/>
  <c r="A18997" i="1"/>
  <c r="A27917" i="1"/>
  <c r="A8035" i="1"/>
  <c r="A58608" i="1"/>
  <c r="A45679" i="1"/>
  <c r="A30245" i="1"/>
  <c r="A47113" i="1"/>
  <c r="A18451" i="1"/>
  <c r="A59440" i="1"/>
  <c r="A34462" i="1"/>
  <c r="A21056" i="1"/>
  <c r="A6267" i="1"/>
  <c r="A52260" i="1"/>
  <c r="A6323" i="1"/>
  <c r="A53634" i="1"/>
  <c r="A29948" i="1"/>
  <c r="A36742" i="1"/>
  <c r="A19351" i="1"/>
  <c r="A52799" i="1"/>
  <c r="A42940" i="1"/>
  <c r="A26623" i="1"/>
  <c r="A11905" i="1"/>
  <c r="A4996" i="1"/>
  <c r="A6343" i="1"/>
  <c r="A15241" i="1"/>
  <c r="A59727" i="1"/>
  <c r="A29518" i="1"/>
  <c r="A5442" i="1"/>
  <c r="A9472" i="1"/>
  <c r="A53281" i="1"/>
  <c r="A20390" i="1"/>
  <c r="A20560" i="1"/>
  <c r="A22859" i="1"/>
  <c r="A27757" i="1"/>
  <c r="A37127" i="1"/>
  <c r="A5517" i="1"/>
  <c r="A55401" i="1"/>
  <c r="A16821" i="1"/>
  <c r="A49937" i="1"/>
  <c r="A46940" i="1"/>
  <c r="A43092" i="1"/>
  <c r="A45850" i="1"/>
  <c r="A1688" i="1"/>
  <c r="A20589" i="1"/>
  <c r="A48635" i="1"/>
  <c r="A55335" i="1"/>
  <c r="A32878" i="1"/>
  <c r="A40182" i="1"/>
  <c r="A11419" i="1"/>
  <c r="A29111" i="1"/>
  <c r="A47968" i="1"/>
  <c r="A42876" i="1"/>
  <c r="A10110" i="1"/>
  <c r="A55365" i="1"/>
  <c r="A59142" i="1"/>
  <c r="A4071" i="1"/>
  <c r="A26038" i="1"/>
  <c r="A8739" i="1"/>
  <c r="A55798" i="1"/>
  <c r="A15372" i="1"/>
  <c r="A34983" i="1"/>
  <c r="A53" i="1"/>
  <c r="A37185" i="1"/>
  <c r="A44126" i="1"/>
  <c r="A98" i="1"/>
  <c r="A57588" i="1"/>
  <c r="A32061" i="1"/>
  <c r="A37249" i="1"/>
  <c r="A26033" i="1"/>
  <c r="A2914" i="1"/>
  <c r="A11076" i="1"/>
  <c r="A56970" i="1"/>
  <c r="A28594" i="1"/>
  <c r="A21624" i="1"/>
  <c r="A41410" i="1"/>
  <c r="A7476" i="1"/>
  <c r="A24146" i="1"/>
  <c r="A56114" i="1"/>
  <c r="A25859" i="1"/>
  <c r="A21615" i="1"/>
  <c r="A56068" i="1"/>
  <c r="A30174" i="1"/>
  <c r="A17443" i="1"/>
  <c r="A15190" i="1"/>
  <c r="A59473" i="1"/>
  <c r="A42304" i="1"/>
  <c r="A14427" i="1"/>
  <c r="A55266" i="1"/>
  <c r="A16110" i="1"/>
  <c r="A45569" i="1"/>
  <c r="A16028" i="1"/>
  <c r="A48530" i="1"/>
  <c r="A27514" i="1"/>
  <c r="A29947" i="1"/>
  <c r="A22137" i="1"/>
  <c r="A29776" i="1"/>
  <c r="A32830" i="1"/>
  <c r="A47918" i="1"/>
  <c r="A45735" i="1"/>
  <c r="A55603" i="1"/>
  <c r="A39323" i="1"/>
  <c r="A33320" i="1"/>
  <c r="A53738" i="1"/>
  <c r="A36272" i="1"/>
  <c r="A28775" i="1"/>
  <c r="A34803" i="1"/>
  <c r="A21317" i="1"/>
  <c r="A24375" i="1"/>
  <c r="A1941" i="1"/>
  <c r="A5523" i="1"/>
  <c r="A51256" i="1"/>
  <c r="A51627" i="1"/>
  <c r="A14380" i="1"/>
  <c r="A41954" i="1"/>
  <c r="A42129" i="1"/>
  <c r="A49289" i="1"/>
  <c r="A2151" i="1"/>
  <c r="A5720" i="1"/>
  <c r="A48189" i="1"/>
  <c r="A34111" i="1"/>
  <c r="A40806" i="1"/>
  <c r="A33563" i="1"/>
  <c r="A29408" i="1"/>
  <c r="A312" i="1"/>
  <c r="A5395" i="1"/>
  <c r="A6384" i="1"/>
  <c r="A11998" i="1"/>
  <c r="A882" i="1"/>
  <c r="A56732" i="1"/>
  <c r="A11057" i="1"/>
  <c r="A27326" i="1"/>
  <c r="A1870" i="1"/>
  <c r="A51872" i="1"/>
  <c r="A7259" i="1"/>
  <c r="A22938" i="1"/>
  <c r="A29911" i="1"/>
  <c r="A45851" i="1"/>
  <c r="A3599" i="1"/>
  <c r="A20574" i="1"/>
  <c r="A51044" i="1"/>
  <c r="A55693" i="1"/>
  <c r="A46928" i="1"/>
  <c r="A18454" i="1"/>
  <c r="A12630" i="1"/>
  <c r="A20051" i="1"/>
  <c r="A56197" i="1"/>
  <c r="A12778" i="1"/>
  <c r="A43959" i="1"/>
  <c r="A5409" i="1"/>
  <c r="A21464" i="1"/>
  <c r="A51465" i="1"/>
  <c r="A3519" i="1"/>
  <c r="A3605" i="1"/>
  <c r="A53050" i="1"/>
  <c r="A1766" i="1"/>
  <c r="A979" i="1"/>
  <c r="A48668" i="1"/>
  <c r="A15541" i="1"/>
  <c r="A11187" i="1"/>
  <c r="A24204" i="1"/>
  <c r="A21831" i="1"/>
  <c r="A12558" i="1"/>
  <c r="A7993" i="1"/>
  <c r="A26080" i="1"/>
  <c r="A54845" i="1"/>
  <c r="A16339" i="1"/>
  <c r="A38147" i="1"/>
  <c r="A42176" i="1"/>
  <c r="A35247" i="1"/>
  <c r="A30032" i="1"/>
  <c r="A58471" i="1"/>
  <c r="A22434" i="1"/>
  <c r="A42356" i="1"/>
  <c r="A31623" i="1"/>
  <c r="C9545" i="1" l="1"/>
  <c r="C53538" i="1"/>
  <c r="C29933" i="1"/>
  <c r="C4418" i="1"/>
  <c r="C44806" i="1"/>
  <c r="C856" i="1"/>
  <c r="C45483" i="1"/>
  <c r="C7488" i="1"/>
  <c r="C38510" i="1"/>
  <c r="C25118" i="1"/>
  <c r="C43433" i="1"/>
  <c r="C47692" i="1"/>
  <c r="C32457" i="1"/>
  <c r="C36626" i="1"/>
  <c r="C26215" i="1"/>
  <c r="C48385" i="1"/>
  <c r="C23574" i="1"/>
  <c r="C52004" i="1"/>
  <c r="C39729" i="1"/>
  <c r="C18363" i="1"/>
  <c r="C59820" i="1"/>
  <c r="C40741" i="1"/>
  <c r="C31174" i="1"/>
  <c r="C4343" i="1"/>
  <c r="C46830" i="1"/>
  <c r="C48889" i="1"/>
  <c r="C58710" i="1"/>
  <c r="C6017" i="1"/>
  <c r="C58522" i="1"/>
  <c r="C2856" i="1"/>
  <c r="C7163" i="1"/>
  <c r="C50276" i="1"/>
  <c r="C7714" i="1"/>
  <c r="C45397" i="1"/>
  <c r="C14795" i="1"/>
  <c r="C21139" i="1"/>
  <c r="C53922" i="1"/>
  <c r="C16185" i="1"/>
  <c r="C9634" i="1"/>
  <c r="C50436" i="1"/>
  <c r="C7374" i="1"/>
  <c r="C18253" i="1"/>
  <c r="C30590" i="1"/>
  <c r="C36252" i="1"/>
  <c r="C22318" i="1"/>
  <c r="C6655" i="1"/>
  <c r="C2528" i="1"/>
  <c r="C27681" i="1"/>
  <c r="C27991" i="1"/>
  <c r="C973" i="1"/>
  <c r="C10034" i="1"/>
  <c r="C52316" i="1"/>
  <c r="C7596" i="1"/>
  <c r="C25962" i="1"/>
  <c r="C6384" i="1"/>
  <c r="C56766" i="1"/>
  <c r="C40731" i="1"/>
  <c r="C17409" i="1"/>
  <c r="C54630" i="1"/>
  <c r="C49780" i="1"/>
  <c r="C42268" i="1"/>
  <c r="C38782" i="1"/>
  <c r="C18527" i="1"/>
  <c r="C6098" i="1"/>
  <c r="C11262" i="1"/>
  <c r="C19893" i="1"/>
  <c r="C16901" i="1"/>
  <c r="C28585" i="1"/>
  <c r="C11570" i="1"/>
  <c r="C16321" i="1"/>
  <c r="C42263" i="1"/>
  <c r="C37697" i="1"/>
  <c r="C19314" i="1"/>
  <c r="C41264" i="1"/>
  <c r="C49235" i="1"/>
  <c r="C3539" i="1"/>
  <c r="C21497" i="1"/>
  <c r="C41347" i="1"/>
  <c r="C21758" i="1"/>
  <c r="C52872" i="1"/>
  <c r="C40492" i="1"/>
  <c r="C7719" i="1"/>
  <c r="C49348" i="1"/>
  <c r="C8968" i="1"/>
  <c r="C6605" i="1"/>
  <c r="C20561" i="1"/>
  <c r="C50741" i="1"/>
  <c r="C4415" i="1"/>
  <c r="C7805" i="1"/>
  <c r="C45027" i="1"/>
  <c r="C58837" i="1"/>
  <c r="C16275" i="1"/>
  <c r="C23704" i="1"/>
  <c r="C10990" i="1"/>
  <c r="C988" i="1"/>
  <c r="C53675" i="1"/>
  <c r="C11031" i="1"/>
  <c r="C30655" i="1"/>
  <c r="C44711" i="1"/>
  <c r="C33564" i="1"/>
  <c r="C54759" i="1"/>
  <c r="C58856" i="1"/>
  <c r="C35797" i="1"/>
  <c r="C56970" i="1"/>
  <c r="C4005" i="1"/>
  <c r="C28875" i="1"/>
  <c r="C3625" i="1"/>
  <c r="C21511" i="1"/>
  <c r="C3031" i="1"/>
  <c r="C22423" i="1"/>
  <c r="C55667" i="1"/>
  <c r="C31723" i="1"/>
  <c r="C31161" i="1"/>
  <c r="C31716" i="1"/>
  <c r="C23137" i="1"/>
  <c r="C53755" i="1"/>
  <c r="C30765" i="1"/>
  <c r="C49847" i="1"/>
  <c r="C10361" i="1"/>
  <c r="C9100" i="1"/>
  <c r="C35538" i="1"/>
  <c r="C26402" i="1"/>
  <c r="C40861" i="1"/>
  <c r="C40309" i="1"/>
  <c r="C24775" i="1"/>
  <c r="C48157" i="1"/>
  <c r="C49779" i="1"/>
  <c r="C53252" i="1"/>
  <c r="C27928" i="1"/>
  <c r="C14388" i="1"/>
  <c r="C55254" i="1"/>
  <c r="C18003" i="1"/>
  <c r="C48807" i="1"/>
  <c r="C47749" i="1"/>
  <c r="C26116" i="1"/>
  <c r="C36757" i="1"/>
  <c r="C29477" i="1"/>
  <c r="C11880" i="1"/>
  <c r="C5139" i="1"/>
  <c r="C22692" i="1"/>
  <c r="C55216" i="1"/>
  <c r="C34116" i="1"/>
  <c r="C46794" i="1"/>
  <c r="C7176" i="1"/>
  <c r="C36824" i="1"/>
  <c r="C22929" i="1"/>
  <c r="C28979" i="1"/>
  <c r="C55108" i="1"/>
  <c r="C36098" i="1"/>
  <c r="C50201" i="1"/>
  <c r="C32720" i="1"/>
  <c r="C35001" i="1"/>
  <c r="C32814" i="1"/>
  <c r="C3100" i="1"/>
  <c r="C39008" i="1"/>
  <c r="C36989" i="1"/>
  <c r="C17730" i="1"/>
  <c r="C49522" i="1"/>
  <c r="C6240" i="1"/>
  <c r="C20828" i="1"/>
  <c r="C50209" i="1"/>
  <c r="C24490" i="1"/>
  <c r="C27148" i="1"/>
  <c r="C53881" i="1"/>
  <c r="C16818" i="1"/>
  <c r="C9658" i="1"/>
  <c r="C26481" i="1"/>
  <c r="C13883" i="1"/>
  <c r="C12264" i="1"/>
  <c r="C48510" i="1"/>
  <c r="C52589" i="1"/>
  <c r="C35429" i="1"/>
  <c r="C34990" i="1"/>
  <c r="C58582" i="1"/>
  <c r="C42347" i="1"/>
  <c r="C57428" i="1"/>
  <c r="C54709" i="1"/>
  <c r="C11530" i="1"/>
  <c r="C19910" i="1"/>
  <c r="C37042" i="1"/>
  <c r="C40152" i="1"/>
  <c r="C41048" i="1"/>
  <c r="C33993" i="1"/>
  <c r="C1739" i="1"/>
  <c r="C22216" i="1"/>
  <c r="C4065" i="1"/>
  <c r="C54831" i="1"/>
  <c r="C24217" i="1"/>
  <c r="C37919" i="1"/>
  <c r="C39753" i="1"/>
  <c r="C2877" i="1"/>
  <c r="C22353" i="1"/>
  <c r="C3267" i="1"/>
  <c r="C36373" i="1"/>
  <c r="C21450" i="1"/>
  <c r="C49672" i="1"/>
  <c r="C18264" i="1"/>
  <c r="C41584" i="1"/>
  <c r="C42590" i="1"/>
  <c r="C46168" i="1"/>
  <c r="C56199" i="1"/>
  <c r="C18867" i="1"/>
  <c r="C43524" i="1"/>
  <c r="C45413" i="1"/>
  <c r="C23037" i="1"/>
  <c r="C31836" i="1"/>
  <c r="C8355" i="1"/>
  <c r="C46399" i="1"/>
  <c r="C17030" i="1"/>
  <c r="C43286" i="1"/>
  <c r="C41499" i="1"/>
  <c r="C20770" i="1"/>
  <c r="C34537" i="1"/>
  <c r="C39644" i="1"/>
  <c r="C56533" i="1"/>
  <c r="C35149" i="1"/>
  <c r="C35815" i="1"/>
  <c r="C14858" i="1"/>
  <c r="C29338" i="1"/>
  <c r="C8960" i="1"/>
  <c r="C32181" i="1"/>
  <c r="C7779" i="1"/>
  <c r="C3647" i="1"/>
  <c r="C37511" i="1"/>
  <c r="C14359" i="1"/>
  <c r="C51095" i="1"/>
  <c r="C4185" i="1"/>
  <c r="C8950" i="1"/>
  <c r="C41690" i="1"/>
  <c r="C45900" i="1"/>
  <c r="C51511" i="1"/>
  <c r="C51962" i="1"/>
  <c r="C25717" i="1"/>
  <c r="C58243" i="1"/>
  <c r="C24203" i="1"/>
  <c r="C7569" i="1"/>
  <c r="C34939" i="1"/>
  <c r="C44368" i="1"/>
  <c r="C49868" i="1"/>
  <c r="C32636" i="1"/>
  <c r="C30025" i="1"/>
  <c r="C58490" i="1"/>
  <c r="C23533" i="1"/>
  <c r="C18664" i="1"/>
  <c r="C53592" i="1"/>
  <c r="C9431" i="1"/>
  <c r="C48196" i="1"/>
  <c r="C59042" i="1"/>
  <c r="C56227" i="1"/>
  <c r="C51381" i="1"/>
  <c r="C26629" i="1"/>
  <c r="C33540" i="1"/>
  <c r="C5103" i="1"/>
  <c r="C54696" i="1"/>
  <c r="C16010" i="1"/>
  <c r="C58410" i="1"/>
  <c r="C30751" i="1"/>
  <c r="C45560" i="1"/>
  <c r="C9804" i="1"/>
  <c r="C16248" i="1"/>
  <c r="C57969" i="1"/>
  <c r="C46705" i="1"/>
  <c r="C17344" i="1"/>
  <c r="C20494" i="1"/>
  <c r="C45038" i="1"/>
  <c r="C55219" i="1"/>
  <c r="C55086" i="1"/>
  <c r="C42968" i="1"/>
  <c r="C10506" i="1"/>
  <c r="C38487" i="1"/>
  <c r="C26903" i="1"/>
  <c r="C28378" i="1"/>
  <c r="C41375" i="1"/>
  <c r="C25546" i="1"/>
  <c r="C30700" i="1"/>
  <c r="C54797" i="1"/>
  <c r="C492" i="1"/>
  <c r="C37465" i="1"/>
  <c r="C4237" i="1"/>
  <c r="C36849" i="1"/>
  <c r="C3688" i="1"/>
  <c r="C58733" i="1"/>
  <c r="C19120" i="1"/>
  <c r="C33640" i="1"/>
  <c r="C52007" i="1"/>
  <c r="C53418" i="1"/>
  <c r="C41650" i="1"/>
  <c r="C23023" i="1"/>
  <c r="C23112" i="1"/>
  <c r="C58086" i="1"/>
  <c r="C26470" i="1"/>
  <c r="C29116" i="1"/>
  <c r="C21985" i="1"/>
  <c r="C53516" i="1"/>
  <c r="C58887" i="1"/>
  <c r="C9527" i="1"/>
  <c r="C22467" i="1"/>
  <c r="C59502" i="1"/>
  <c r="C9260" i="1"/>
  <c r="C58122" i="1"/>
  <c r="C28131" i="1"/>
  <c r="C46752" i="1"/>
  <c r="C28240" i="1"/>
  <c r="C22942" i="1"/>
  <c r="C13851" i="1"/>
  <c r="C47959" i="1"/>
  <c r="C24496" i="1"/>
  <c r="C20421" i="1"/>
  <c r="C20610" i="1"/>
  <c r="C13269" i="1"/>
  <c r="C46836" i="1"/>
  <c r="C17798" i="1"/>
  <c r="C43367" i="1"/>
  <c r="C18392" i="1"/>
  <c r="C27293" i="1"/>
  <c r="C48773" i="1"/>
  <c r="C2565" i="1"/>
  <c r="C26396" i="1"/>
  <c r="C53321" i="1"/>
  <c r="C17133" i="1"/>
  <c r="C57301" i="1"/>
  <c r="C4711" i="1"/>
  <c r="C13915" i="1"/>
  <c r="C43233" i="1"/>
  <c r="C13641" i="1"/>
  <c r="C50716" i="1"/>
  <c r="C56031" i="1"/>
  <c r="C58778" i="1"/>
  <c r="C40102" i="1"/>
  <c r="C8036" i="1"/>
  <c r="C48533" i="1"/>
  <c r="C58000" i="1"/>
  <c r="C48007" i="1"/>
  <c r="C20287" i="1"/>
  <c r="C40053" i="1"/>
  <c r="C6395" i="1"/>
  <c r="C22541" i="1"/>
  <c r="C8942" i="1"/>
  <c r="C51852" i="1"/>
  <c r="C56625" i="1"/>
  <c r="C23929" i="1"/>
  <c r="C17391" i="1"/>
  <c r="C4584" i="1"/>
  <c r="C40422" i="1"/>
  <c r="C10552" i="1"/>
  <c r="C9185" i="1"/>
  <c r="C41397" i="1"/>
  <c r="C59708" i="1"/>
  <c r="C2890" i="1"/>
  <c r="C42250" i="1"/>
  <c r="C6197" i="1"/>
  <c r="C143" i="1"/>
  <c r="C897" i="1"/>
  <c r="C17534" i="1"/>
  <c r="C42277" i="1"/>
  <c r="C32195" i="1"/>
  <c r="C28242" i="1"/>
  <c r="C47146" i="1"/>
  <c r="C8334" i="1"/>
  <c r="C50263" i="1"/>
  <c r="C6565" i="1"/>
  <c r="C13144" i="1"/>
  <c r="C41099" i="1"/>
  <c r="C46823" i="1"/>
  <c r="C33408" i="1"/>
  <c r="C35398" i="1"/>
  <c r="C15099" i="1"/>
  <c r="C42917" i="1"/>
  <c r="C35721" i="1"/>
  <c r="C7879" i="1"/>
  <c r="C21990" i="1"/>
  <c r="C32676" i="1"/>
  <c r="C2168" i="1"/>
  <c r="C6418" i="1"/>
  <c r="C18422" i="1"/>
  <c r="C7124" i="1"/>
  <c r="C39878" i="1"/>
  <c r="C39549" i="1"/>
  <c r="C25147" i="1"/>
  <c r="C59020" i="1"/>
  <c r="C58430" i="1"/>
  <c r="C12121" i="1"/>
  <c r="C50766" i="1"/>
  <c r="C35545" i="1"/>
  <c r="C45856" i="1"/>
  <c r="C38188" i="1"/>
  <c r="C34713" i="1"/>
  <c r="C28852" i="1"/>
  <c r="C25321" i="1"/>
  <c r="C45271" i="1"/>
  <c r="C40775" i="1"/>
  <c r="C56656" i="1"/>
  <c r="C51861" i="1"/>
  <c r="C38106" i="1"/>
  <c r="C18488" i="1"/>
  <c r="C30557" i="1"/>
  <c r="C57279" i="1"/>
  <c r="C2816" i="1"/>
  <c r="C28332" i="1"/>
  <c r="C4475" i="1"/>
  <c r="C12424" i="1"/>
  <c r="C49402" i="1"/>
  <c r="C36018" i="1"/>
  <c r="C353" i="1"/>
  <c r="C2707" i="1"/>
  <c r="C9750" i="1"/>
  <c r="C50849" i="1"/>
  <c r="C38489" i="1"/>
  <c r="C1758" i="1"/>
  <c r="C44996" i="1"/>
  <c r="C46095" i="1"/>
  <c r="C6685" i="1"/>
  <c r="C39834" i="1"/>
  <c r="C2326" i="1"/>
  <c r="C58719" i="1"/>
  <c r="C36475" i="1"/>
  <c r="C55545" i="1"/>
  <c r="C46028" i="1"/>
  <c r="C48535" i="1"/>
  <c r="C10948" i="1"/>
  <c r="C30668" i="1"/>
  <c r="C6834" i="1"/>
  <c r="C59725" i="1"/>
  <c r="C24693" i="1"/>
  <c r="C22257" i="1"/>
  <c r="C41815" i="1"/>
  <c r="C41498" i="1"/>
  <c r="C48354" i="1"/>
  <c r="C48095" i="1"/>
  <c r="C2996" i="1"/>
  <c r="C44856" i="1"/>
  <c r="C5987" i="1"/>
  <c r="C56550" i="1"/>
  <c r="C37214" i="1"/>
  <c r="C5738" i="1"/>
  <c r="C7430" i="1"/>
  <c r="C40959" i="1"/>
  <c r="C8313" i="1"/>
  <c r="C36854" i="1"/>
  <c r="C55120" i="1"/>
  <c r="C46225" i="1"/>
  <c r="C48328" i="1"/>
  <c r="C22038" i="1"/>
  <c r="C31743" i="1"/>
  <c r="C2986" i="1"/>
  <c r="C21832" i="1"/>
  <c r="C5124" i="1"/>
  <c r="C33459" i="1"/>
  <c r="C48882" i="1"/>
  <c r="C10255" i="1"/>
  <c r="C36152" i="1"/>
  <c r="C47898" i="1"/>
  <c r="C13966" i="1"/>
  <c r="C8956" i="1"/>
  <c r="C992" i="1"/>
  <c r="C19567" i="1"/>
  <c r="C23902" i="1"/>
  <c r="C6464" i="1"/>
  <c r="C56345" i="1"/>
  <c r="C14338" i="1"/>
  <c r="C6406" i="1"/>
  <c r="C13271" i="1"/>
  <c r="C48150" i="1"/>
  <c r="C32467" i="1"/>
  <c r="C33851" i="1"/>
  <c r="C37114" i="1"/>
  <c r="C5512" i="1"/>
  <c r="C37503" i="1"/>
  <c r="C54739" i="1"/>
  <c r="C21225" i="1"/>
  <c r="C47029" i="1"/>
  <c r="C51106" i="1"/>
  <c r="C31217" i="1"/>
  <c r="C56767" i="1"/>
  <c r="C14134" i="1"/>
  <c r="C22204" i="1"/>
  <c r="C35790" i="1"/>
  <c r="C59448" i="1"/>
  <c r="C44773" i="1"/>
  <c r="C24153" i="1"/>
  <c r="C41516" i="1"/>
  <c r="C56141" i="1"/>
  <c r="C35819" i="1"/>
  <c r="C59001" i="1"/>
  <c r="C23668" i="1"/>
  <c r="C29626" i="1"/>
  <c r="C52270" i="1"/>
  <c r="C20333" i="1"/>
  <c r="C42556" i="1"/>
  <c r="C12546" i="1"/>
  <c r="C59024" i="1"/>
  <c r="C21899" i="1"/>
  <c r="C2074" i="1"/>
  <c r="C54588" i="1"/>
  <c r="C39639" i="1"/>
  <c r="C11238" i="1"/>
  <c r="C50270" i="1"/>
  <c r="C47103" i="1"/>
  <c r="C46647" i="1"/>
  <c r="C30485" i="1"/>
  <c r="C50931" i="1"/>
  <c r="C14811" i="1"/>
  <c r="C27398" i="1"/>
  <c r="C22367" i="1"/>
  <c r="C7545" i="1"/>
  <c r="C24385" i="1"/>
  <c r="C59201" i="1"/>
  <c r="C16075" i="1"/>
  <c r="C27943" i="1"/>
  <c r="C28207" i="1"/>
  <c r="C36235" i="1"/>
  <c r="C14256" i="1"/>
  <c r="C29126" i="1"/>
  <c r="C28252" i="1"/>
  <c r="C42525" i="1"/>
  <c r="C37510" i="1"/>
  <c r="C7448" i="1"/>
  <c r="C21639" i="1"/>
  <c r="C43406" i="1"/>
  <c r="C25129" i="1"/>
  <c r="C47544" i="1"/>
  <c r="C556" i="1"/>
  <c r="C45336" i="1"/>
  <c r="C46262" i="1"/>
  <c r="C52861" i="1"/>
  <c r="C50723" i="1"/>
  <c r="C27503" i="1"/>
  <c r="C31891" i="1"/>
  <c r="C25007" i="1"/>
  <c r="C25013" i="1"/>
  <c r="C2460" i="1"/>
  <c r="C44301" i="1"/>
  <c r="C56763" i="1"/>
  <c r="C11868" i="1"/>
  <c r="C24211" i="1"/>
  <c r="C34342" i="1"/>
  <c r="C46326" i="1"/>
  <c r="C54354" i="1"/>
  <c r="C45729" i="1"/>
  <c r="C3536" i="1"/>
  <c r="C5298" i="1"/>
  <c r="C4576" i="1"/>
  <c r="C11627" i="1"/>
  <c r="C940" i="1"/>
  <c r="C18291" i="1"/>
  <c r="C50575" i="1"/>
  <c r="C22709" i="1"/>
  <c r="C52567" i="1"/>
  <c r="C21652" i="1"/>
  <c r="C58143" i="1"/>
  <c r="C39045" i="1"/>
  <c r="C30941" i="1"/>
  <c r="C9443" i="1"/>
  <c r="C14889" i="1"/>
  <c r="C6698" i="1"/>
  <c r="C59238" i="1"/>
  <c r="C28151" i="1"/>
  <c r="C53836" i="1"/>
  <c r="C13912" i="1"/>
  <c r="C8384" i="1"/>
  <c r="C6344" i="1"/>
  <c r="C2817" i="1"/>
  <c r="C43657" i="1"/>
  <c r="C2727" i="1"/>
  <c r="C26286" i="1"/>
  <c r="C42535" i="1"/>
  <c r="C48795" i="1"/>
  <c r="C14265" i="1"/>
  <c r="C12641" i="1"/>
  <c r="C30390" i="1"/>
  <c r="C439" i="1"/>
  <c r="C27425" i="1"/>
  <c r="C35834" i="1"/>
  <c r="C55906" i="1"/>
  <c r="C7088" i="1"/>
  <c r="C57995" i="1"/>
  <c r="C6992" i="1"/>
  <c r="C8760" i="1"/>
  <c r="C26812" i="1"/>
  <c r="C24034" i="1"/>
  <c r="C38775" i="1"/>
  <c r="C37820" i="1"/>
  <c r="C19370" i="1"/>
  <c r="C43351" i="1"/>
  <c r="C6923" i="1"/>
  <c r="C2647" i="1"/>
  <c r="C20992" i="1"/>
  <c r="C51004" i="1"/>
  <c r="C2056" i="1"/>
  <c r="C34641" i="1"/>
  <c r="C57527" i="1"/>
  <c r="C36081" i="1"/>
  <c r="C25171" i="1"/>
  <c r="C46096" i="1"/>
  <c r="C27552" i="1"/>
  <c r="C15518" i="1"/>
  <c r="C43441" i="1"/>
  <c r="C2711" i="1"/>
  <c r="C19720" i="1"/>
  <c r="C12041" i="1"/>
  <c r="C3493" i="1"/>
  <c r="C24121" i="1"/>
  <c r="C6652" i="1"/>
  <c r="C45245" i="1"/>
  <c r="C22579" i="1"/>
  <c r="C32018" i="1"/>
  <c r="C57935" i="1"/>
  <c r="C1929" i="1"/>
  <c r="C51424" i="1"/>
  <c r="C36118" i="1"/>
  <c r="C42659" i="1"/>
  <c r="C39110" i="1"/>
  <c r="C1220" i="1"/>
  <c r="C49374" i="1"/>
  <c r="C57369" i="1"/>
  <c r="C40114" i="1"/>
  <c r="C2682" i="1"/>
  <c r="C27076" i="1"/>
  <c r="C27345" i="1"/>
  <c r="C26693" i="1"/>
  <c r="C24188" i="1"/>
  <c r="C40249" i="1"/>
  <c r="C44289" i="1"/>
  <c r="C1141" i="1"/>
  <c r="C54776" i="1"/>
  <c r="C8365" i="1"/>
  <c r="C27419" i="1"/>
  <c r="C11515" i="1"/>
  <c r="C14557" i="1"/>
  <c r="C13848" i="1"/>
  <c r="C29996" i="1"/>
  <c r="C7482" i="1"/>
  <c r="C48049" i="1"/>
  <c r="C12290" i="1"/>
  <c r="C2821" i="1"/>
  <c r="C53354" i="1"/>
  <c r="C5271" i="1"/>
  <c r="C1582" i="1"/>
  <c r="C18911" i="1"/>
  <c r="C13046" i="1"/>
  <c r="C3555" i="1"/>
  <c r="C55476" i="1"/>
  <c r="C36672" i="1"/>
  <c r="C5581" i="1"/>
  <c r="C22243" i="1"/>
  <c r="C1122" i="1"/>
  <c r="C44153" i="1"/>
  <c r="C5116" i="1"/>
  <c r="C39025" i="1"/>
  <c r="C35624" i="1"/>
  <c r="C51913" i="1"/>
  <c r="C57780" i="1"/>
  <c r="C8592" i="1"/>
  <c r="C24848" i="1"/>
  <c r="C5307" i="1"/>
  <c r="C11252" i="1"/>
  <c r="C32889" i="1"/>
  <c r="C15191" i="1"/>
  <c r="C23251" i="1"/>
  <c r="C40711" i="1"/>
  <c r="C27606" i="1"/>
  <c r="C4572" i="1"/>
  <c r="C32474" i="1"/>
  <c r="C49159" i="1"/>
  <c r="C28420" i="1"/>
  <c r="C24920" i="1"/>
  <c r="C20132" i="1"/>
  <c r="C43696" i="1"/>
  <c r="C21719" i="1"/>
  <c r="C249" i="1"/>
  <c r="C44512" i="1"/>
  <c r="C41149" i="1"/>
  <c r="C33489" i="1"/>
  <c r="C31590" i="1"/>
  <c r="C27734" i="1"/>
  <c r="C39445" i="1"/>
  <c r="C24143" i="1"/>
  <c r="C41921" i="1"/>
  <c r="C10923" i="1"/>
  <c r="C50468" i="1"/>
  <c r="C52225" i="1"/>
  <c r="C35552" i="1"/>
  <c r="C10741" i="1"/>
  <c r="C9938" i="1"/>
  <c r="C4266" i="1"/>
  <c r="C17674" i="1"/>
  <c r="C22027" i="1"/>
  <c r="C7487" i="1"/>
  <c r="C37054" i="1"/>
  <c r="C56857" i="1"/>
  <c r="C48303" i="1"/>
  <c r="C40615" i="1"/>
  <c r="C41991" i="1"/>
  <c r="C25654" i="1"/>
  <c r="C54813" i="1"/>
  <c r="C26124" i="1"/>
  <c r="C16231" i="1"/>
  <c r="C22911" i="1"/>
  <c r="C34886" i="1"/>
  <c r="C58100" i="1"/>
  <c r="C192" i="1"/>
  <c r="C5890" i="1"/>
  <c r="C48859" i="1"/>
  <c r="C38583" i="1"/>
  <c r="C22252" i="1"/>
  <c r="C19686" i="1"/>
  <c r="C14755" i="1"/>
  <c r="C41198" i="1"/>
  <c r="C13136" i="1"/>
  <c r="C20890" i="1"/>
  <c r="C44013" i="1"/>
  <c r="C55067" i="1"/>
  <c r="C21128" i="1"/>
  <c r="C54834" i="1"/>
  <c r="C130" i="1"/>
  <c r="C58636" i="1"/>
  <c r="C21620" i="1"/>
  <c r="C3293" i="1"/>
  <c r="C32353" i="1"/>
  <c r="C18378" i="1"/>
  <c r="C52557" i="1"/>
  <c r="C52767" i="1"/>
  <c r="C21892" i="1"/>
  <c r="C7712" i="1"/>
  <c r="C30049" i="1"/>
  <c r="C53673" i="1"/>
  <c r="C54433" i="1"/>
  <c r="C36395" i="1"/>
  <c r="C26628" i="1"/>
  <c r="C21406" i="1"/>
  <c r="C23320" i="1"/>
  <c r="C26600" i="1"/>
  <c r="C5755" i="1"/>
  <c r="C751" i="1"/>
  <c r="C43525" i="1"/>
  <c r="C14373" i="1"/>
  <c r="C54085" i="1"/>
  <c r="C59322" i="1"/>
  <c r="C20134" i="1"/>
  <c r="C35336" i="1"/>
  <c r="C32066" i="1"/>
  <c r="C6707" i="1"/>
  <c r="C59313" i="1"/>
  <c r="C7517" i="1"/>
  <c r="C52293" i="1"/>
  <c r="C56981" i="1"/>
  <c r="C39342" i="1"/>
  <c r="C19702" i="1"/>
  <c r="C3823" i="1"/>
  <c r="C30608" i="1"/>
  <c r="C56684" i="1"/>
  <c r="C6435" i="1"/>
  <c r="C13891" i="1"/>
  <c r="C38532" i="1"/>
  <c r="C1831" i="1"/>
  <c r="C1113" i="1"/>
  <c r="C44046" i="1"/>
  <c r="C17971" i="1"/>
  <c r="C7240" i="1"/>
  <c r="C14996" i="1"/>
  <c r="C41864" i="1"/>
  <c r="C59050" i="1"/>
  <c r="C15076" i="1"/>
  <c r="C8803" i="1"/>
  <c r="C51303" i="1"/>
  <c r="C32930" i="1"/>
  <c r="C1685" i="1"/>
  <c r="C16957" i="1"/>
  <c r="C47887" i="1"/>
  <c r="C41522" i="1"/>
  <c r="C46730" i="1"/>
  <c r="C351" i="1"/>
  <c r="C25576" i="1"/>
  <c r="C35040" i="1"/>
  <c r="C46738" i="1"/>
  <c r="C6329" i="1"/>
  <c r="C45348" i="1"/>
  <c r="C14136" i="1"/>
  <c r="C27274" i="1"/>
  <c r="C31357" i="1"/>
  <c r="C46287" i="1"/>
  <c r="C34452" i="1"/>
  <c r="C38350" i="1"/>
  <c r="C6653" i="1"/>
  <c r="C49122" i="1"/>
  <c r="C4363" i="1"/>
  <c r="C34742" i="1"/>
  <c r="C2716" i="1"/>
  <c r="C8023" i="1"/>
  <c r="C35626" i="1"/>
  <c r="C49146" i="1"/>
  <c r="C18087" i="1"/>
  <c r="C56829" i="1"/>
  <c r="C51811" i="1"/>
  <c r="C3560" i="1"/>
  <c r="C49197" i="1"/>
  <c r="C5193" i="1"/>
  <c r="C27876" i="1"/>
  <c r="C14836" i="1"/>
  <c r="C55720" i="1"/>
  <c r="C924" i="1"/>
  <c r="C37063" i="1"/>
  <c r="C40686" i="1"/>
  <c r="C16452" i="1"/>
  <c r="C40640" i="1"/>
  <c r="C41471" i="1"/>
  <c r="C3399" i="1"/>
  <c r="C8498" i="1"/>
  <c r="C29873" i="1"/>
  <c r="C57172" i="1"/>
  <c r="C22366" i="1"/>
  <c r="C10604" i="1"/>
  <c r="C18603" i="1"/>
  <c r="C27964" i="1"/>
  <c r="C40632" i="1"/>
  <c r="C5229" i="1"/>
  <c r="C18543" i="1"/>
  <c r="C18932" i="1"/>
  <c r="C9780" i="1"/>
  <c r="C21534" i="1"/>
  <c r="C29764" i="1"/>
  <c r="C48386" i="1"/>
  <c r="C45301" i="1"/>
  <c r="C2578" i="1"/>
  <c r="C746" i="1"/>
  <c r="C2918" i="1"/>
  <c r="C13130" i="1"/>
  <c r="C52387" i="1"/>
  <c r="C48849" i="1"/>
  <c r="C36181" i="1"/>
  <c r="C58649" i="1"/>
  <c r="C46595" i="1"/>
  <c r="C53457" i="1"/>
  <c r="C41973" i="1"/>
  <c r="C15877" i="1"/>
  <c r="C24051" i="1"/>
  <c r="C24161" i="1"/>
  <c r="C16053" i="1"/>
  <c r="C14182" i="1"/>
  <c r="C45087" i="1"/>
  <c r="C24990" i="1"/>
  <c r="C49229" i="1"/>
  <c r="C28552" i="1"/>
  <c r="C14770" i="1"/>
  <c r="C39892" i="1"/>
  <c r="C21722" i="1"/>
  <c r="C12174" i="1"/>
  <c r="C41870" i="1"/>
  <c r="C51204" i="1"/>
  <c r="C55735" i="1"/>
  <c r="C52581" i="1"/>
  <c r="C49540" i="1"/>
  <c r="C54274" i="1"/>
  <c r="C11852" i="1"/>
  <c r="C30244" i="1"/>
  <c r="C22129" i="1"/>
  <c r="C53197" i="1"/>
  <c r="C46221" i="1"/>
  <c r="C51549" i="1"/>
  <c r="C59384" i="1"/>
  <c r="C32506" i="1"/>
  <c r="C16036" i="1"/>
  <c r="C35868" i="1"/>
  <c r="C37276" i="1"/>
  <c r="C54100" i="1"/>
  <c r="C7391" i="1"/>
  <c r="C12998" i="1"/>
  <c r="C52649" i="1"/>
  <c r="C9366" i="1"/>
  <c r="C11055" i="1"/>
  <c r="C50461" i="1"/>
  <c r="C7754" i="1"/>
  <c r="C4328" i="1"/>
  <c r="C18524" i="1"/>
  <c r="C28867" i="1"/>
  <c r="C50493" i="1"/>
  <c r="C48902" i="1"/>
  <c r="C29971" i="1"/>
  <c r="C4226" i="1"/>
  <c r="C10806" i="1"/>
  <c r="C39987" i="1"/>
  <c r="C28300" i="1"/>
  <c r="C54618" i="1"/>
  <c r="C49202" i="1"/>
  <c r="C44488" i="1"/>
  <c r="C1383" i="1"/>
  <c r="C35804" i="1"/>
  <c r="C47299" i="1"/>
  <c r="C33736" i="1"/>
  <c r="C18265" i="1"/>
  <c r="C42853" i="1"/>
  <c r="C51765" i="1"/>
  <c r="C15631" i="1"/>
  <c r="C51018" i="1"/>
  <c r="C56594" i="1"/>
  <c r="C1629" i="1"/>
  <c r="C20773" i="1"/>
  <c r="C3443" i="1"/>
  <c r="C50074" i="1"/>
  <c r="C47889" i="1"/>
  <c r="C23279" i="1"/>
  <c r="C37305" i="1"/>
  <c r="C21764" i="1"/>
  <c r="C28135" i="1"/>
  <c r="C29121" i="1"/>
  <c r="C21568" i="1"/>
  <c r="C53667" i="1"/>
  <c r="C56427" i="1"/>
  <c r="C34120" i="1"/>
  <c r="C8060" i="1"/>
  <c r="C50516" i="1"/>
  <c r="C25063" i="1"/>
  <c r="C26337" i="1"/>
  <c r="C49619" i="1"/>
  <c r="C50444" i="1"/>
  <c r="C51971" i="1"/>
  <c r="C32813" i="1"/>
  <c r="C34119" i="1"/>
  <c r="C10259" i="1"/>
  <c r="C42549" i="1"/>
  <c r="C41598" i="1"/>
  <c r="C59741" i="1"/>
  <c r="C36251" i="1"/>
  <c r="C2029" i="1"/>
  <c r="C21488" i="1"/>
  <c r="C12529" i="1"/>
  <c r="C49030" i="1"/>
  <c r="C17471" i="1"/>
  <c r="C39163" i="1"/>
  <c r="C14765" i="1"/>
  <c r="C37163" i="1"/>
  <c r="C58159" i="1"/>
  <c r="C30500" i="1"/>
  <c r="C31165" i="1"/>
  <c r="C45639" i="1"/>
  <c r="C50632" i="1"/>
  <c r="C30188" i="1"/>
  <c r="C17546" i="1"/>
  <c r="C43278" i="1"/>
  <c r="C20229" i="1"/>
  <c r="C30189" i="1"/>
  <c r="C53508" i="1"/>
  <c r="C31624" i="1"/>
  <c r="C34649" i="1"/>
  <c r="C41739" i="1"/>
  <c r="C13953" i="1"/>
  <c r="C17955" i="1"/>
  <c r="C2124" i="1"/>
  <c r="C22784" i="1"/>
  <c r="C43108" i="1"/>
  <c r="C34925" i="1"/>
  <c r="C38987" i="1"/>
  <c r="C38215" i="1"/>
  <c r="C33170" i="1"/>
  <c r="C55572" i="1"/>
  <c r="C46346" i="1"/>
  <c r="C26593" i="1"/>
  <c r="C55894" i="1"/>
  <c r="C50354" i="1"/>
  <c r="C15854" i="1"/>
  <c r="C28284" i="1"/>
  <c r="C51258" i="1"/>
  <c r="C12114" i="1"/>
  <c r="C51676" i="1"/>
  <c r="C12504" i="1"/>
  <c r="C49452" i="1"/>
  <c r="C45171" i="1"/>
  <c r="C12505" i="1"/>
  <c r="C17042" i="1"/>
  <c r="C53928" i="1"/>
  <c r="C57249" i="1"/>
  <c r="C3904" i="1"/>
  <c r="C53876" i="1"/>
  <c r="C24673" i="1"/>
  <c r="C54410" i="1"/>
  <c r="C23319" i="1"/>
  <c r="C40072" i="1"/>
  <c r="C36712" i="1"/>
  <c r="C37583" i="1"/>
  <c r="C7242" i="1"/>
  <c r="C14366" i="1"/>
  <c r="C47992" i="1"/>
  <c r="C53950" i="1"/>
  <c r="C29384" i="1"/>
  <c r="C11824" i="1"/>
  <c r="C12890" i="1"/>
  <c r="C59774" i="1"/>
  <c r="C23777" i="1"/>
  <c r="C4851" i="1"/>
  <c r="C37768" i="1"/>
  <c r="C48230" i="1"/>
  <c r="C16486" i="1"/>
  <c r="C40011" i="1"/>
  <c r="C8897" i="1"/>
  <c r="C33428" i="1"/>
  <c r="C28975" i="1"/>
  <c r="C41180" i="1"/>
  <c r="C44154" i="1"/>
  <c r="C24513" i="1"/>
  <c r="C27529" i="1"/>
  <c r="C42738" i="1"/>
  <c r="C31308" i="1"/>
  <c r="C23649" i="1"/>
  <c r="C19178" i="1"/>
  <c r="C51700" i="1"/>
  <c r="C24654" i="1"/>
  <c r="C42413" i="1"/>
  <c r="C55967" i="1"/>
  <c r="C18743" i="1"/>
  <c r="C14710" i="1"/>
  <c r="C29189" i="1"/>
  <c r="C24569" i="1"/>
  <c r="C28206" i="1"/>
  <c r="C27304" i="1"/>
  <c r="C44226" i="1"/>
  <c r="C14312" i="1"/>
  <c r="C32408" i="1"/>
  <c r="C43060" i="1"/>
  <c r="C4620" i="1"/>
  <c r="C3019" i="1"/>
  <c r="C50238" i="1"/>
  <c r="C8869" i="1"/>
  <c r="C16758" i="1"/>
  <c r="C33937" i="1"/>
  <c r="C24669" i="1"/>
  <c r="C29225" i="1"/>
  <c r="C14428" i="1"/>
  <c r="C53050" i="1"/>
  <c r="C49079" i="1"/>
  <c r="C55909" i="1"/>
  <c r="C56260" i="1"/>
  <c r="C20471" i="1"/>
  <c r="C25411" i="1"/>
  <c r="C23615" i="1"/>
  <c r="C33270" i="1"/>
  <c r="C13793" i="1"/>
  <c r="C28577" i="1"/>
  <c r="C44096" i="1"/>
  <c r="C26888" i="1"/>
  <c r="C690" i="1"/>
  <c r="C57751" i="1"/>
  <c r="C10143" i="1"/>
  <c r="C19977" i="1"/>
  <c r="C1107" i="1"/>
  <c r="C36587" i="1"/>
  <c r="C42942" i="1"/>
  <c r="C22751" i="1"/>
  <c r="C43612" i="1"/>
  <c r="C39520" i="1"/>
  <c r="C31003" i="1"/>
  <c r="C18282" i="1"/>
  <c r="C26746" i="1"/>
  <c r="C16413" i="1"/>
  <c r="C30863" i="1"/>
  <c r="C302" i="1"/>
  <c r="C35663" i="1"/>
  <c r="C42619" i="1"/>
  <c r="C47295" i="1"/>
  <c r="C29003" i="1"/>
  <c r="C24267" i="1"/>
  <c r="C30472" i="1"/>
  <c r="C21818" i="1"/>
  <c r="C25051" i="1"/>
  <c r="C22997" i="1"/>
  <c r="C36664" i="1"/>
  <c r="C31958" i="1"/>
  <c r="C10957" i="1"/>
  <c r="C44427" i="1"/>
  <c r="C51028" i="1"/>
  <c r="C1399" i="1"/>
  <c r="C46924" i="1"/>
  <c r="C36693" i="1"/>
  <c r="C51178" i="1"/>
  <c r="C50000" i="1"/>
  <c r="C22874" i="1"/>
  <c r="C12040" i="1"/>
  <c r="C16135" i="1"/>
  <c r="C41960" i="1"/>
  <c r="C36799" i="1"/>
  <c r="C45199" i="1"/>
  <c r="C52171" i="1"/>
  <c r="C798" i="1"/>
  <c r="C30585" i="1"/>
  <c r="C29141" i="1"/>
  <c r="C45649" i="1"/>
  <c r="C57538" i="1"/>
  <c r="C43949" i="1"/>
  <c r="C32691" i="1"/>
  <c r="C15013" i="1"/>
  <c r="C14971" i="1"/>
  <c r="C7830" i="1"/>
  <c r="C28644" i="1"/>
  <c r="C7800" i="1"/>
  <c r="C7864" i="1"/>
  <c r="C18499" i="1"/>
  <c r="C49948" i="1"/>
  <c r="C40792" i="1"/>
  <c r="C12486" i="1"/>
  <c r="C43155" i="1"/>
  <c r="C2003" i="1"/>
  <c r="C11867" i="1"/>
  <c r="C29510" i="1"/>
  <c r="C6413" i="1"/>
  <c r="C34425" i="1"/>
  <c r="C27936" i="1"/>
  <c r="C19779" i="1"/>
  <c r="C59505" i="1"/>
  <c r="C4530" i="1"/>
  <c r="C58254" i="1"/>
  <c r="C38840" i="1"/>
  <c r="C45020" i="1"/>
  <c r="C40970" i="1"/>
  <c r="C35908" i="1"/>
  <c r="C39837" i="1"/>
  <c r="C27543" i="1"/>
  <c r="C5896" i="1"/>
  <c r="C2597" i="1"/>
  <c r="C4547" i="1"/>
  <c r="C34215" i="1"/>
  <c r="C49771" i="1"/>
  <c r="C57731" i="1"/>
  <c r="C26001" i="1"/>
  <c r="C32770" i="1"/>
  <c r="C38975" i="1"/>
  <c r="C35197" i="1"/>
  <c r="C37248" i="1"/>
  <c r="C20058" i="1"/>
  <c r="C53553" i="1"/>
  <c r="C16761" i="1"/>
  <c r="C34671" i="1"/>
  <c r="C26275" i="1"/>
  <c r="C40348" i="1"/>
  <c r="C6550" i="1"/>
  <c r="C35243" i="1"/>
  <c r="C55556" i="1"/>
  <c r="C6022" i="1"/>
  <c r="C5526" i="1"/>
  <c r="C8758" i="1"/>
  <c r="C5280" i="1"/>
  <c r="C27460" i="1"/>
  <c r="C56911" i="1"/>
  <c r="C58863" i="1"/>
  <c r="C55523" i="1"/>
  <c r="C31089" i="1"/>
  <c r="C18311" i="1"/>
  <c r="C54503" i="1"/>
  <c r="C16924" i="1"/>
  <c r="C16972" i="1"/>
  <c r="C6533" i="1"/>
  <c r="C19705" i="1"/>
  <c r="C20941" i="1"/>
  <c r="C45098" i="1"/>
  <c r="C30013" i="1"/>
  <c r="C39906" i="1"/>
  <c r="C51405" i="1"/>
  <c r="C16361" i="1"/>
  <c r="C56075" i="1"/>
  <c r="C6033" i="1"/>
  <c r="C10587" i="1"/>
  <c r="C12191" i="1"/>
  <c r="C9691" i="1"/>
  <c r="C34200" i="1"/>
  <c r="C9438" i="1"/>
  <c r="C56471" i="1"/>
  <c r="C27820" i="1"/>
  <c r="C36143" i="1"/>
  <c r="C25868" i="1"/>
  <c r="C51146" i="1"/>
  <c r="C48567" i="1"/>
  <c r="C42248" i="1"/>
  <c r="C58351" i="1"/>
  <c r="C12207" i="1"/>
  <c r="C27150" i="1"/>
  <c r="C21833" i="1"/>
  <c r="C1723" i="1"/>
  <c r="C22313" i="1"/>
  <c r="C17119" i="1"/>
  <c r="C13331" i="1"/>
  <c r="C37387" i="1"/>
  <c r="C33180" i="1"/>
  <c r="C7707" i="1"/>
  <c r="C45621" i="1"/>
  <c r="C46397" i="1"/>
  <c r="C25239" i="1"/>
  <c r="C30090" i="1"/>
  <c r="C12459" i="1"/>
  <c r="C51789" i="1"/>
  <c r="C53884" i="1"/>
  <c r="C51111" i="1"/>
  <c r="C39948" i="1"/>
  <c r="C12752" i="1"/>
  <c r="C17016" i="1"/>
  <c r="C34371" i="1"/>
  <c r="C1229" i="1"/>
  <c r="C4949" i="1"/>
  <c r="C45752" i="1"/>
  <c r="C38100" i="1"/>
  <c r="C51444" i="1"/>
  <c r="C4066" i="1"/>
  <c r="C7090" i="1"/>
  <c r="C26293" i="1"/>
  <c r="C42803" i="1"/>
  <c r="C42410" i="1"/>
  <c r="C59676" i="1"/>
  <c r="C12824" i="1"/>
  <c r="C15881" i="1"/>
  <c r="C56691" i="1"/>
  <c r="C23848" i="1"/>
  <c r="C265" i="1"/>
  <c r="C34761" i="1"/>
  <c r="C25292" i="1"/>
  <c r="C56661" i="1"/>
  <c r="C3034" i="1"/>
  <c r="C4414" i="1"/>
  <c r="C41361" i="1"/>
  <c r="C18487" i="1"/>
  <c r="C8230" i="1"/>
  <c r="C33373" i="1"/>
  <c r="C12548" i="1"/>
  <c r="C53289" i="1"/>
  <c r="C9331" i="1"/>
  <c r="C25433" i="1"/>
  <c r="C59328" i="1"/>
  <c r="C22244" i="1"/>
  <c r="C3726" i="1"/>
  <c r="C15058" i="1"/>
  <c r="C14192" i="1"/>
  <c r="C47951" i="1"/>
  <c r="C49440" i="1"/>
  <c r="C15607" i="1"/>
  <c r="C46395" i="1"/>
  <c r="C36198" i="1"/>
  <c r="C41033" i="1"/>
  <c r="C28529" i="1"/>
  <c r="C16009" i="1"/>
  <c r="C1703" i="1"/>
  <c r="C35059" i="1"/>
  <c r="C52470" i="1"/>
  <c r="C58352" i="1"/>
  <c r="C39722" i="1"/>
  <c r="C22074" i="1"/>
  <c r="C54324" i="1"/>
  <c r="C35032" i="1"/>
  <c r="C53561" i="1"/>
  <c r="C29742" i="1"/>
  <c r="C56491" i="1"/>
  <c r="C31091" i="1"/>
  <c r="C49570" i="1"/>
  <c r="C4157" i="1"/>
  <c r="C12865" i="1"/>
  <c r="C11089" i="1"/>
  <c r="C8831" i="1"/>
  <c r="C1352" i="1"/>
  <c r="C53520" i="1"/>
  <c r="C32932" i="1"/>
  <c r="C23140" i="1"/>
  <c r="C58174" i="1"/>
  <c r="C36418" i="1"/>
  <c r="C13749" i="1"/>
  <c r="C49241" i="1"/>
  <c r="C1654" i="1"/>
  <c r="C50756" i="1"/>
  <c r="C31426" i="1"/>
  <c r="C3021" i="1"/>
  <c r="C20516" i="1"/>
  <c r="C34032" i="1"/>
  <c r="C26813" i="1"/>
  <c r="C17435" i="1"/>
  <c r="C22018" i="1"/>
  <c r="C58698" i="1"/>
  <c r="C16489" i="1"/>
  <c r="C49620" i="1"/>
  <c r="C39085" i="1"/>
  <c r="C49349" i="1"/>
  <c r="C25123" i="1"/>
  <c r="C24059" i="1"/>
  <c r="C6086" i="1"/>
  <c r="C2066" i="1"/>
  <c r="C28594" i="1"/>
  <c r="C57344" i="1"/>
  <c r="C11945" i="1"/>
  <c r="C46121" i="1"/>
  <c r="C55234" i="1"/>
  <c r="C50773" i="1"/>
  <c r="C18688" i="1"/>
  <c r="C4460" i="1"/>
  <c r="C695" i="1"/>
  <c r="C16703" i="1"/>
  <c r="C34759" i="1"/>
  <c r="C45279" i="1"/>
  <c r="C27869" i="1"/>
  <c r="C11470" i="1"/>
  <c r="C18257" i="1"/>
  <c r="C39599" i="1"/>
  <c r="C59041" i="1"/>
  <c r="C7033" i="1"/>
  <c r="C16384" i="1"/>
  <c r="C20179" i="1"/>
  <c r="C42844" i="1"/>
  <c r="C41938" i="1"/>
  <c r="C59690" i="1"/>
  <c r="C11358" i="1"/>
  <c r="C29146" i="1"/>
  <c r="C17781" i="1"/>
  <c r="C48437" i="1"/>
  <c r="C32194" i="1"/>
  <c r="C285" i="1"/>
  <c r="C46419" i="1"/>
  <c r="C28166" i="1"/>
  <c r="C55745" i="1"/>
  <c r="C53138" i="1"/>
  <c r="C27989" i="1"/>
  <c r="C6881" i="1"/>
  <c r="C13169" i="1"/>
  <c r="C26721" i="1"/>
  <c r="C50736" i="1"/>
  <c r="C56235" i="1"/>
  <c r="C53773" i="1"/>
  <c r="C10812" i="1"/>
  <c r="C23821" i="1"/>
  <c r="C13118" i="1"/>
  <c r="C36468" i="1"/>
  <c r="C14672" i="1"/>
  <c r="C51446" i="1"/>
  <c r="C52027" i="1"/>
  <c r="C52555" i="1"/>
  <c r="C48422" i="1"/>
  <c r="C38058" i="1"/>
  <c r="C43253" i="1"/>
  <c r="C24796" i="1"/>
  <c r="C14608" i="1"/>
  <c r="C1342" i="1"/>
  <c r="C14307" i="1"/>
  <c r="C8907" i="1"/>
  <c r="C30831" i="1"/>
  <c r="C57958" i="1"/>
  <c r="C18734" i="1"/>
  <c r="C38438" i="1"/>
  <c r="C42694" i="1"/>
  <c r="C13579" i="1"/>
  <c r="C40875" i="1"/>
  <c r="C41216" i="1"/>
  <c r="C42181" i="1"/>
  <c r="C53042" i="1"/>
  <c r="C44884" i="1"/>
  <c r="C13062" i="1"/>
  <c r="C8923" i="1"/>
  <c r="C34295" i="1"/>
  <c r="C53649" i="1"/>
  <c r="C38690" i="1"/>
  <c r="C49332" i="1"/>
  <c r="C33724" i="1"/>
  <c r="C15397" i="1"/>
  <c r="C30266" i="1"/>
  <c r="C267" i="1"/>
  <c r="C56839" i="1"/>
  <c r="C39212" i="1"/>
  <c r="C55179" i="1"/>
  <c r="C49011" i="1"/>
  <c r="C27146" i="1"/>
  <c r="C47617" i="1"/>
  <c r="C54006" i="1"/>
  <c r="C55994" i="1"/>
  <c r="C53551" i="1"/>
  <c r="C34154" i="1"/>
  <c r="C11900" i="1"/>
  <c r="C47523" i="1"/>
  <c r="C42186" i="1"/>
  <c r="C39071" i="1"/>
  <c r="C59475" i="1"/>
  <c r="C49246" i="1"/>
  <c r="C38223" i="1"/>
  <c r="C54901" i="1"/>
  <c r="C46066" i="1"/>
  <c r="C46144" i="1"/>
  <c r="C2815" i="1"/>
  <c r="C42010" i="1"/>
  <c r="C49230" i="1"/>
  <c r="C52908" i="1"/>
  <c r="C23163" i="1"/>
  <c r="C37314" i="1"/>
  <c r="C58947" i="1"/>
  <c r="C24306" i="1"/>
  <c r="C26110" i="1"/>
  <c r="C54998" i="1"/>
  <c r="C23426" i="1"/>
  <c r="C59108" i="1"/>
  <c r="C42754" i="1"/>
  <c r="C55113" i="1"/>
  <c r="C14424" i="1"/>
  <c r="C45031" i="1"/>
  <c r="C18961" i="1"/>
  <c r="C44997" i="1"/>
  <c r="C48998" i="1"/>
  <c r="C21716" i="1"/>
  <c r="C57557" i="1"/>
  <c r="C50811" i="1"/>
  <c r="C23273" i="1"/>
  <c r="C54708" i="1"/>
  <c r="C56563" i="1"/>
  <c r="C16213" i="1"/>
  <c r="C27324" i="1"/>
  <c r="C35569" i="1"/>
  <c r="C37428" i="1"/>
  <c r="C6412" i="1"/>
  <c r="C356" i="1"/>
  <c r="C59938" i="1"/>
  <c r="C50259" i="1"/>
  <c r="C44570" i="1"/>
  <c r="C886" i="1"/>
  <c r="C6129" i="1"/>
  <c r="C26611" i="1"/>
  <c r="C16059" i="1"/>
  <c r="C48288" i="1"/>
  <c r="C29249" i="1"/>
  <c r="C2017" i="1"/>
  <c r="C11630" i="1"/>
  <c r="C56310" i="1"/>
  <c r="C41070" i="1"/>
  <c r="C31682" i="1"/>
  <c r="C19651" i="1"/>
  <c r="C51036" i="1"/>
  <c r="C14887" i="1"/>
  <c r="C23797" i="1"/>
  <c r="C54078" i="1"/>
  <c r="C13971" i="1"/>
  <c r="C45211" i="1"/>
  <c r="C55302" i="1"/>
  <c r="C58385" i="1"/>
  <c r="C44061" i="1"/>
  <c r="C12898" i="1"/>
  <c r="C20575" i="1"/>
  <c r="C50943" i="1"/>
  <c r="C50922" i="1"/>
  <c r="C32189" i="1"/>
  <c r="C21927" i="1"/>
  <c r="C27294" i="1"/>
  <c r="C26271" i="1"/>
  <c r="C10427" i="1"/>
  <c r="C57704" i="1"/>
  <c r="C30727" i="1"/>
  <c r="C54828" i="1"/>
  <c r="C50204" i="1"/>
  <c r="C17715" i="1"/>
  <c r="C38833" i="1"/>
  <c r="C26967" i="1"/>
  <c r="C4622" i="1"/>
  <c r="C2805" i="1"/>
  <c r="C33290" i="1"/>
  <c r="C24230" i="1"/>
  <c r="C56849" i="1"/>
  <c r="C50416" i="1"/>
  <c r="C7955" i="1"/>
  <c r="C5050" i="1"/>
  <c r="C48922" i="1"/>
  <c r="C7794" i="1"/>
  <c r="C50469" i="1"/>
  <c r="C36428" i="1"/>
  <c r="C2044" i="1"/>
  <c r="C38625" i="1"/>
  <c r="C35687" i="1"/>
  <c r="C34443" i="1"/>
  <c r="C33106" i="1"/>
  <c r="C28908" i="1"/>
  <c r="C50345" i="1"/>
  <c r="C28630" i="1"/>
  <c r="C51280" i="1"/>
  <c r="C32800" i="1"/>
  <c r="C50568" i="1"/>
  <c r="C3402" i="1"/>
  <c r="C27554" i="1"/>
  <c r="C2350" i="1"/>
  <c r="C34808" i="1"/>
  <c r="C3244" i="1"/>
  <c r="C57870" i="1"/>
  <c r="C43" i="1"/>
  <c r="C42850" i="1"/>
  <c r="C59319" i="1"/>
  <c r="C52776" i="1"/>
  <c r="C6126" i="1"/>
  <c r="C6901" i="1"/>
  <c r="C22254" i="1"/>
  <c r="C59535" i="1"/>
  <c r="C16646" i="1"/>
  <c r="C59163" i="1"/>
  <c r="C15921" i="1"/>
  <c r="C2889" i="1"/>
  <c r="C36448" i="1"/>
  <c r="C49633" i="1"/>
  <c r="C49935" i="1"/>
  <c r="C53175" i="1"/>
  <c r="C6484" i="1"/>
  <c r="C30251" i="1"/>
  <c r="C37637" i="1"/>
  <c r="C39417" i="1"/>
  <c r="C2915" i="1"/>
  <c r="C10662" i="1"/>
  <c r="C30582" i="1"/>
  <c r="C802" i="1"/>
  <c r="C52168" i="1"/>
  <c r="C1561" i="1"/>
  <c r="C30190" i="1"/>
  <c r="C34266" i="1"/>
  <c r="C16335" i="1"/>
  <c r="C59205" i="1"/>
  <c r="C20062" i="1"/>
  <c r="C36239" i="1"/>
  <c r="C30756" i="1"/>
  <c r="C13048" i="1"/>
  <c r="C18710" i="1"/>
  <c r="C27323" i="1"/>
  <c r="C23795" i="1"/>
  <c r="C43219" i="1"/>
  <c r="C6687" i="1"/>
  <c r="C7031" i="1"/>
  <c r="C39721" i="1"/>
  <c r="C1371" i="1"/>
  <c r="C24219" i="1"/>
  <c r="C38352" i="1"/>
  <c r="C34306" i="1"/>
  <c r="C14549" i="1"/>
  <c r="C32722" i="1"/>
  <c r="C51316" i="1"/>
  <c r="C39659" i="1"/>
  <c r="C23977" i="1"/>
  <c r="C32206" i="1"/>
  <c r="C59976" i="1"/>
  <c r="C3073" i="1"/>
  <c r="C35599" i="1"/>
  <c r="C34320" i="1"/>
  <c r="C4518" i="1"/>
  <c r="C54621" i="1"/>
  <c r="C20955" i="1"/>
  <c r="C28800" i="1"/>
  <c r="C24337" i="1"/>
  <c r="C57989" i="1"/>
  <c r="C44930" i="1"/>
  <c r="C43276" i="1"/>
  <c r="C16152" i="1"/>
  <c r="C59027" i="1"/>
  <c r="C47268" i="1"/>
  <c r="C40720" i="1"/>
  <c r="C47101" i="1"/>
  <c r="C28712" i="1"/>
  <c r="C13109" i="1"/>
  <c r="C15086" i="1"/>
  <c r="C7289" i="1"/>
  <c r="C42989" i="1"/>
  <c r="C57872" i="1"/>
  <c r="C2874" i="1"/>
  <c r="C40376" i="1"/>
  <c r="C15361" i="1"/>
  <c r="C26404" i="1"/>
  <c r="C48804" i="1"/>
  <c r="C24030" i="1"/>
  <c r="C35913" i="1"/>
  <c r="C23290" i="1"/>
  <c r="C20657" i="1"/>
  <c r="C55912" i="1"/>
  <c r="C59855" i="1"/>
  <c r="C42475" i="1"/>
  <c r="C54454" i="1"/>
  <c r="C40444" i="1"/>
  <c r="C12189" i="1"/>
  <c r="C22685" i="1"/>
  <c r="C51682" i="1"/>
  <c r="C33415" i="1"/>
  <c r="C47088" i="1"/>
  <c r="C38189" i="1"/>
  <c r="C14758" i="1"/>
  <c r="C37283" i="1"/>
  <c r="C3876" i="1"/>
  <c r="C53944" i="1"/>
  <c r="C31766" i="1"/>
  <c r="C48951" i="1"/>
  <c r="C20173" i="1"/>
  <c r="C33283" i="1"/>
  <c r="C21821" i="1"/>
  <c r="C24678" i="1"/>
  <c r="C10541" i="1"/>
  <c r="C49191" i="1"/>
  <c r="C43671" i="1"/>
  <c r="C38047" i="1"/>
  <c r="C41306" i="1"/>
  <c r="C38721" i="1"/>
  <c r="C4358" i="1"/>
  <c r="C30175" i="1"/>
  <c r="C10832" i="1"/>
  <c r="C45407" i="1"/>
  <c r="C4767" i="1"/>
  <c r="C26733" i="1"/>
  <c r="C12647" i="1"/>
  <c r="C19422" i="1"/>
  <c r="C57574" i="1"/>
  <c r="C51966" i="1"/>
  <c r="C42925" i="1"/>
  <c r="C276" i="1"/>
  <c r="C40326" i="1"/>
  <c r="C31572" i="1"/>
  <c r="C40498" i="1"/>
  <c r="C8604" i="1"/>
  <c r="C25907" i="1"/>
  <c r="C19066" i="1"/>
  <c r="C35893" i="1"/>
  <c r="C14987" i="1"/>
  <c r="C47455" i="1"/>
  <c r="C40660" i="1"/>
  <c r="C9644" i="1"/>
  <c r="C18205" i="1"/>
  <c r="C54299" i="1"/>
  <c r="C43663" i="1"/>
  <c r="C23146" i="1"/>
  <c r="C53355" i="1"/>
  <c r="C31815" i="1"/>
  <c r="C2709" i="1"/>
  <c r="C44791" i="1"/>
  <c r="C58037" i="1"/>
  <c r="C32183" i="1"/>
  <c r="C22717" i="1"/>
  <c r="C6063" i="1"/>
  <c r="C47567" i="1"/>
  <c r="C49311" i="1"/>
  <c r="C26887" i="1"/>
  <c r="C47249" i="1"/>
  <c r="C46695" i="1"/>
  <c r="C40198" i="1"/>
  <c r="C3312" i="1"/>
  <c r="C31542" i="1"/>
  <c r="C32239" i="1"/>
  <c r="C57318" i="1"/>
  <c r="C47840" i="1"/>
  <c r="C48197" i="1"/>
  <c r="C21854" i="1"/>
  <c r="C30339" i="1"/>
  <c r="C41221" i="1"/>
  <c r="C20409" i="1"/>
  <c r="C7510" i="1"/>
  <c r="C31309" i="1"/>
  <c r="C59516" i="1"/>
  <c r="C51868" i="1"/>
  <c r="C9710" i="1"/>
  <c r="C55296" i="1"/>
  <c r="C36012" i="1"/>
  <c r="C37071" i="1"/>
  <c r="C55474" i="1"/>
  <c r="C20446" i="1"/>
  <c r="C46268" i="1"/>
  <c r="C35730" i="1"/>
  <c r="C3931" i="1"/>
  <c r="C40298" i="1"/>
  <c r="C55015" i="1"/>
  <c r="C26356" i="1"/>
  <c r="C31014" i="1"/>
  <c r="C19023" i="1"/>
  <c r="C40214" i="1"/>
  <c r="C7491" i="1"/>
  <c r="C33897" i="1"/>
  <c r="C36892" i="1"/>
  <c r="C28063" i="1"/>
  <c r="C32680" i="1"/>
  <c r="C45373" i="1"/>
  <c r="C49065" i="1"/>
  <c r="C25219" i="1"/>
  <c r="C28355" i="1"/>
  <c r="C39470" i="1"/>
  <c r="C45017" i="1"/>
  <c r="C39016" i="1"/>
  <c r="C8217" i="1"/>
  <c r="C16871" i="1"/>
  <c r="C10828" i="1"/>
  <c r="C52784" i="1"/>
  <c r="C41971" i="1"/>
  <c r="C15688" i="1"/>
  <c r="C12032" i="1"/>
  <c r="C11126" i="1"/>
  <c r="C34975" i="1"/>
  <c r="C54723" i="1"/>
  <c r="C25383" i="1"/>
  <c r="C24401" i="1"/>
  <c r="C36405" i="1"/>
  <c r="C53735" i="1"/>
  <c r="C26393" i="1"/>
  <c r="C10052" i="1"/>
  <c r="C18206" i="1"/>
  <c r="C29420" i="1"/>
  <c r="C56718" i="1"/>
  <c r="C2402" i="1"/>
  <c r="C13744" i="1"/>
  <c r="C8110" i="1"/>
  <c r="C41227" i="1"/>
  <c r="C30860" i="1"/>
  <c r="C49445" i="1"/>
  <c r="C38368" i="1"/>
  <c r="C27139" i="1"/>
  <c r="C53700" i="1"/>
  <c r="C48254" i="1"/>
  <c r="C39376" i="1"/>
  <c r="C33195" i="1"/>
  <c r="C38040" i="1"/>
  <c r="C26595" i="1"/>
  <c r="C47716" i="1"/>
  <c r="C39724" i="1"/>
  <c r="C51292" i="1"/>
  <c r="C3467" i="1"/>
  <c r="C2192" i="1"/>
  <c r="C34736" i="1"/>
  <c r="C46194" i="1"/>
  <c r="C16196" i="1"/>
  <c r="C47006" i="1"/>
  <c r="C11485" i="1"/>
  <c r="C41871" i="1"/>
  <c r="C28405" i="1"/>
  <c r="C22645" i="1"/>
  <c r="C6000" i="1"/>
  <c r="C40722" i="1"/>
  <c r="C39576" i="1"/>
  <c r="C41231" i="1"/>
  <c r="C7833" i="1"/>
  <c r="C38846" i="1"/>
  <c r="C25289" i="1"/>
  <c r="C10477" i="1"/>
  <c r="C30587" i="1"/>
  <c r="C45658" i="1"/>
  <c r="C5972" i="1"/>
  <c r="C53688" i="1"/>
  <c r="C53023" i="1"/>
  <c r="C6068" i="1"/>
  <c r="C7796" i="1"/>
  <c r="C25179" i="1"/>
  <c r="C45773" i="1"/>
  <c r="C40432" i="1"/>
  <c r="C15294" i="1"/>
  <c r="C22011" i="1"/>
  <c r="C43222" i="1"/>
  <c r="C57005" i="1"/>
  <c r="C14375" i="1"/>
  <c r="C49687" i="1"/>
  <c r="C4644" i="1"/>
  <c r="C33887" i="1"/>
  <c r="C6009" i="1"/>
  <c r="C57304" i="1"/>
  <c r="C30297" i="1"/>
  <c r="C27097" i="1"/>
  <c r="C59450" i="1"/>
  <c r="C3184" i="1"/>
  <c r="C17064" i="1"/>
  <c r="C45829" i="1"/>
  <c r="C40160" i="1"/>
  <c r="C8460" i="1"/>
  <c r="C20840" i="1"/>
  <c r="C7578" i="1"/>
  <c r="C33280" i="1"/>
  <c r="C35408" i="1"/>
  <c r="C58918" i="1"/>
  <c r="C15754" i="1"/>
  <c r="C34181" i="1"/>
  <c r="C35572" i="1"/>
  <c r="C5257" i="1"/>
  <c r="C4230" i="1"/>
  <c r="C33404" i="1"/>
  <c r="C48817" i="1"/>
  <c r="C21137" i="1"/>
  <c r="C14334" i="1"/>
  <c r="C39873" i="1"/>
  <c r="C37943" i="1"/>
  <c r="C54597" i="1"/>
  <c r="C24820" i="1"/>
  <c r="C19960" i="1"/>
  <c r="C8719" i="1"/>
  <c r="C47530" i="1"/>
  <c r="C33759" i="1"/>
  <c r="C22157" i="1"/>
  <c r="C3556" i="1"/>
  <c r="C38061" i="1"/>
  <c r="C50979" i="1"/>
  <c r="C4203" i="1"/>
  <c r="C1447" i="1"/>
  <c r="C3734" i="1"/>
  <c r="C17255" i="1"/>
  <c r="C52252" i="1"/>
  <c r="C56619" i="1"/>
  <c r="C42311" i="1"/>
  <c r="C32124" i="1"/>
  <c r="C25102" i="1"/>
  <c r="C18776" i="1"/>
  <c r="C50271" i="1"/>
  <c r="C27932" i="1"/>
  <c r="C54816" i="1"/>
  <c r="C17618" i="1"/>
  <c r="C12618" i="1"/>
  <c r="C4952" i="1"/>
  <c r="C5958" i="1"/>
  <c r="C21828" i="1"/>
  <c r="C32567" i="1"/>
  <c r="C18571" i="1"/>
  <c r="C49216" i="1"/>
  <c r="C20470" i="1"/>
  <c r="C1873" i="1"/>
  <c r="C20295" i="1"/>
  <c r="C32826" i="1"/>
  <c r="C37946" i="1"/>
  <c r="C52083" i="1"/>
  <c r="C30031" i="1"/>
  <c r="C4458" i="1"/>
  <c r="C35724" i="1"/>
  <c r="C55938" i="1"/>
  <c r="C47463" i="1"/>
  <c r="C7028" i="1"/>
  <c r="C19783" i="1"/>
  <c r="C45743" i="1"/>
  <c r="C57832" i="1"/>
  <c r="C14979" i="1"/>
  <c r="C24589" i="1"/>
  <c r="C11284" i="1"/>
  <c r="C11564" i="1"/>
  <c r="C28250" i="1"/>
  <c r="C27006" i="1"/>
  <c r="C28628" i="1"/>
  <c r="C56120" i="1"/>
  <c r="C46991" i="1"/>
  <c r="C46798" i="1"/>
  <c r="C57414" i="1"/>
  <c r="C38896" i="1"/>
  <c r="C50963" i="1"/>
  <c r="C54794" i="1"/>
  <c r="C50636" i="1"/>
  <c r="C16588" i="1"/>
  <c r="C28385" i="1"/>
  <c r="C25117" i="1"/>
  <c r="C44700" i="1"/>
  <c r="C2264" i="1"/>
  <c r="C29072" i="1"/>
  <c r="C44137" i="1"/>
  <c r="C52192" i="1"/>
  <c r="C7479" i="1"/>
  <c r="C49161" i="1"/>
  <c r="C6381" i="1"/>
  <c r="C20530" i="1"/>
  <c r="C16870" i="1"/>
  <c r="C42802" i="1"/>
  <c r="C57096" i="1"/>
  <c r="C38507" i="1"/>
  <c r="C46209" i="1"/>
  <c r="C26020" i="1"/>
  <c r="C1731" i="1"/>
  <c r="C28700" i="1"/>
  <c r="C3084" i="1"/>
  <c r="C19607" i="1"/>
  <c r="C54949" i="1"/>
  <c r="C28730" i="1"/>
  <c r="C51832" i="1"/>
  <c r="C1423" i="1"/>
  <c r="C8737" i="1"/>
  <c r="C58561" i="1"/>
  <c r="C23114" i="1"/>
  <c r="C20124" i="1"/>
  <c r="C3817" i="1"/>
  <c r="C29658" i="1"/>
  <c r="C32445" i="1"/>
  <c r="C1190" i="1"/>
  <c r="C35121" i="1"/>
  <c r="C30589" i="1"/>
  <c r="C34675" i="1"/>
  <c r="C56192" i="1"/>
  <c r="C7903" i="1"/>
  <c r="C24645" i="1"/>
  <c r="C41139" i="1"/>
  <c r="C53111" i="1"/>
  <c r="C25709" i="1"/>
  <c r="C27856" i="1"/>
  <c r="C23139" i="1"/>
  <c r="C59203" i="1"/>
  <c r="C24850" i="1"/>
  <c r="C14834" i="1"/>
  <c r="C53069" i="1"/>
  <c r="C24022" i="1"/>
  <c r="C33066" i="1"/>
  <c r="C54517" i="1"/>
  <c r="C14702" i="1"/>
  <c r="C28033" i="1"/>
  <c r="C53072" i="1"/>
  <c r="C46946" i="1"/>
  <c r="C48217" i="1"/>
  <c r="C28527" i="1"/>
  <c r="C25036" i="1"/>
  <c r="C16528" i="1"/>
  <c r="C47320" i="1"/>
  <c r="C4276" i="1"/>
  <c r="C31807" i="1"/>
  <c r="C15049" i="1"/>
  <c r="C42384" i="1"/>
  <c r="C10528" i="1"/>
  <c r="C56548" i="1"/>
  <c r="C37780" i="1"/>
  <c r="C48134" i="1"/>
  <c r="C5669" i="1"/>
  <c r="C43331" i="1"/>
  <c r="C38376" i="1"/>
  <c r="C38273" i="1"/>
  <c r="C57207" i="1"/>
  <c r="C1620" i="1"/>
  <c r="C21528" i="1"/>
  <c r="C39194" i="1"/>
  <c r="C45883" i="1"/>
  <c r="C20401" i="1"/>
  <c r="C17981" i="1"/>
  <c r="C12354" i="1"/>
  <c r="C42969" i="1"/>
  <c r="C38755" i="1"/>
  <c r="C46292" i="1"/>
  <c r="C32803" i="1"/>
  <c r="C22486" i="1"/>
  <c r="C21798" i="1"/>
  <c r="C58737" i="1"/>
  <c r="C5234" i="1"/>
  <c r="C18532" i="1"/>
  <c r="C39752" i="1"/>
  <c r="C20377" i="1"/>
  <c r="C9853" i="1"/>
  <c r="C1502" i="1"/>
  <c r="C31511" i="1"/>
  <c r="C51059" i="1"/>
  <c r="C18703" i="1"/>
  <c r="C6278" i="1"/>
  <c r="C51413" i="1"/>
  <c r="C41495" i="1"/>
  <c r="C11870" i="1"/>
  <c r="C59312" i="1"/>
  <c r="C28761" i="1"/>
  <c r="C5973" i="1"/>
  <c r="C9416" i="1"/>
  <c r="C10559" i="1"/>
  <c r="C14495" i="1"/>
  <c r="C23312" i="1"/>
  <c r="C54220" i="1"/>
  <c r="C41287" i="1"/>
  <c r="C53822" i="1"/>
  <c r="C53083" i="1"/>
  <c r="C7845" i="1"/>
  <c r="C14409" i="1"/>
  <c r="C36768" i="1"/>
  <c r="C34917" i="1"/>
  <c r="C36133" i="1"/>
  <c r="C25403" i="1"/>
  <c r="C16149" i="1"/>
  <c r="C27211" i="1"/>
  <c r="C40477" i="1"/>
  <c r="C37724" i="1"/>
  <c r="C57196" i="1"/>
  <c r="C27368" i="1"/>
  <c r="C2498" i="1"/>
  <c r="C2452" i="1"/>
  <c r="C29025" i="1"/>
  <c r="C51915" i="1"/>
  <c r="C54924" i="1"/>
  <c r="C32322" i="1"/>
  <c r="C24475" i="1"/>
  <c r="C16120" i="1"/>
  <c r="C13833" i="1"/>
  <c r="C41959" i="1"/>
  <c r="C530" i="1"/>
  <c r="C50027" i="1"/>
  <c r="C52206" i="1"/>
  <c r="C26824" i="1"/>
  <c r="C18362" i="1"/>
  <c r="C9655" i="1"/>
  <c r="C41131" i="1"/>
  <c r="C5910" i="1"/>
  <c r="C32726" i="1"/>
  <c r="C44538" i="1"/>
  <c r="C6523" i="1"/>
  <c r="C16558" i="1"/>
  <c r="C28633" i="1"/>
  <c r="C30132" i="1"/>
  <c r="C46613" i="1"/>
  <c r="C6501" i="1"/>
  <c r="C31066" i="1"/>
  <c r="C18089" i="1"/>
  <c r="C3913" i="1"/>
  <c r="C59636" i="1"/>
  <c r="C21761" i="1"/>
  <c r="C16756" i="1"/>
  <c r="C40519" i="1"/>
  <c r="C14501" i="1"/>
  <c r="C364" i="1"/>
  <c r="C56450" i="1"/>
  <c r="C16523" i="1"/>
  <c r="C17371" i="1"/>
  <c r="C31812" i="1"/>
  <c r="C37876" i="1"/>
  <c r="C31462" i="1"/>
  <c r="C52543" i="1"/>
  <c r="C18753" i="1"/>
  <c r="C33321" i="1"/>
  <c r="C8380" i="1"/>
  <c r="C47018" i="1"/>
  <c r="C4472" i="1"/>
  <c r="C51241" i="1"/>
  <c r="C38068" i="1"/>
  <c r="C52163" i="1"/>
  <c r="C12509" i="1"/>
  <c r="C32649" i="1"/>
  <c r="C23937" i="1"/>
  <c r="C3589" i="1"/>
  <c r="C1936" i="1"/>
  <c r="C27901" i="1"/>
  <c r="C56238" i="1"/>
  <c r="C32136" i="1"/>
  <c r="C23685" i="1"/>
  <c r="C32533" i="1"/>
  <c r="C10398" i="1"/>
  <c r="C33148" i="1"/>
  <c r="C55981" i="1"/>
  <c r="C59628" i="1"/>
  <c r="C33861" i="1"/>
  <c r="C52577" i="1"/>
  <c r="C37111" i="1"/>
  <c r="C45590" i="1"/>
  <c r="C6414" i="1"/>
  <c r="C3957" i="1"/>
  <c r="C17377" i="1"/>
  <c r="C38968" i="1"/>
  <c r="C31923" i="1"/>
  <c r="C19141" i="1"/>
  <c r="C30969" i="1"/>
  <c r="C57655" i="1"/>
  <c r="C50298" i="1"/>
  <c r="C49958" i="1"/>
  <c r="C8583" i="1"/>
  <c r="C619" i="1"/>
  <c r="C35711" i="1"/>
  <c r="C39313" i="1"/>
  <c r="C51256" i="1"/>
  <c r="C34405" i="1"/>
  <c r="C58614" i="1"/>
  <c r="C21198" i="1"/>
  <c r="C17651" i="1"/>
  <c r="C28710" i="1"/>
  <c r="C23451" i="1"/>
  <c r="C4568" i="1"/>
  <c r="C38365" i="1"/>
  <c r="C31833" i="1"/>
  <c r="C7536" i="1"/>
  <c r="C57121" i="1"/>
  <c r="C38435" i="1"/>
  <c r="C5558" i="1"/>
  <c r="C49196" i="1"/>
  <c r="C42418" i="1"/>
  <c r="C50095" i="1"/>
  <c r="C3503" i="1"/>
  <c r="C56953" i="1"/>
  <c r="C43974" i="1"/>
  <c r="C31850" i="1"/>
  <c r="C52354" i="1"/>
  <c r="C44496" i="1"/>
  <c r="C6377" i="1"/>
  <c r="C32668" i="1"/>
  <c r="C50179" i="1"/>
  <c r="C53275" i="1"/>
  <c r="C51585" i="1"/>
  <c r="C41914" i="1"/>
  <c r="C20749" i="1"/>
  <c r="C26155" i="1"/>
  <c r="C2122" i="1"/>
  <c r="C35393" i="1"/>
  <c r="C11471" i="1"/>
  <c r="C21945" i="1"/>
  <c r="C33296" i="1"/>
  <c r="C12178" i="1"/>
  <c r="C10714" i="1"/>
  <c r="C50753" i="1"/>
  <c r="C5601" i="1"/>
  <c r="C10036" i="1"/>
  <c r="C19512" i="1"/>
  <c r="C44685" i="1"/>
  <c r="C13987" i="1"/>
  <c r="C24585" i="1"/>
  <c r="C43314" i="1"/>
  <c r="C17437" i="1"/>
  <c r="C15458" i="1"/>
  <c r="C179" i="1"/>
  <c r="C52328" i="1"/>
  <c r="C187" i="1"/>
  <c r="C31254" i="1"/>
  <c r="C32664" i="1"/>
  <c r="C8875" i="1"/>
  <c r="C11910" i="1"/>
  <c r="C37303" i="1"/>
  <c r="C12108" i="1"/>
  <c r="C25660" i="1"/>
  <c r="C45895" i="1"/>
  <c r="C15271" i="1"/>
  <c r="C54432" i="1"/>
  <c r="C24111" i="1"/>
  <c r="C14607" i="1"/>
  <c r="C40488" i="1"/>
  <c r="C24949" i="1"/>
  <c r="C13842" i="1"/>
  <c r="C40978" i="1"/>
  <c r="C27458" i="1"/>
  <c r="C27888" i="1"/>
  <c r="C58381" i="1"/>
  <c r="C39267" i="1"/>
  <c r="C57181" i="1"/>
  <c r="C47449" i="1"/>
  <c r="C22384" i="1"/>
  <c r="C14897" i="1"/>
  <c r="C23453" i="1"/>
  <c r="C47357" i="1"/>
  <c r="C35896" i="1"/>
  <c r="C50820" i="1"/>
  <c r="C30196" i="1"/>
  <c r="C26979" i="1"/>
  <c r="C20723" i="1"/>
  <c r="C50612" i="1"/>
  <c r="C33004" i="1"/>
  <c r="C57335" i="1"/>
  <c r="C42533" i="1"/>
  <c r="C1005" i="1"/>
  <c r="C5880" i="1"/>
  <c r="C26650" i="1"/>
  <c r="C14018" i="1"/>
  <c r="C29932" i="1"/>
  <c r="C37890" i="1"/>
  <c r="C40260" i="1"/>
  <c r="C32449" i="1"/>
  <c r="C41630" i="1"/>
  <c r="C32595" i="1"/>
  <c r="C58704" i="1"/>
  <c r="C28556" i="1"/>
  <c r="C5059" i="1"/>
  <c r="C13163" i="1"/>
  <c r="C35992" i="1"/>
  <c r="C49497" i="1"/>
  <c r="C16679" i="1"/>
  <c r="C14" i="1"/>
  <c r="C50284" i="1"/>
  <c r="C58047" i="1"/>
  <c r="C29035" i="1"/>
  <c r="C30406" i="1"/>
  <c r="C51667" i="1"/>
  <c r="C55760" i="1"/>
  <c r="C8836" i="1"/>
  <c r="C41441" i="1"/>
  <c r="C29408" i="1"/>
  <c r="C23907" i="1"/>
  <c r="C27920" i="1"/>
  <c r="C32298" i="1"/>
  <c r="C11186" i="1"/>
  <c r="C25864" i="1"/>
  <c r="C54519" i="1"/>
  <c r="C44812" i="1"/>
  <c r="C19639" i="1"/>
  <c r="C44133" i="1"/>
  <c r="C33508" i="1"/>
  <c r="C55439" i="1"/>
  <c r="C59473" i="1"/>
  <c r="C31088" i="1"/>
  <c r="C32812" i="1"/>
  <c r="C51786" i="1"/>
  <c r="C17532" i="1"/>
  <c r="C28267" i="1"/>
  <c r="C12765" i="1"/>
  <c r="C43991" i="1"/>
  <c r="C15206" i="1"/>
  <c r="C53824" i="1"/>
  <c r="C4010" i="1"/>
  <c r="C35917" i="1"/>
  <c r="C9349" i="1"/>
  <c r="C11011" i="1"/>
  <c r="C47043" i="1"/>
  <c r="C12626" i="1"/>
  <c r="C7923" i="1"/>
  <c r="C32966" i="1"/>
  <c r="C3854" i="1"/>
  <c r="C22245" i="1"/>
  <c r="C57390" i="1"/>
  <c r="C50504" i="1"/>
  <c r="C19912" i="1"/>
  <c r="C1944" i="1"/>
  <c r="C14075" i="1"/>
  <c r="C54333" i="1"/>
  <c r="C38431" i="1"/>
  <c r="C25789" i="1"/>
  <c r="C23493" i="1"/>
  <c r="C55056" i="1"/>
  <c r="C10889" i="1"/>
  <c r="C20831" i="1"/>
  <c r="C24040" i="1"/>
  <c r="C52623" i="1"/>
  <c r="C1117" i="1"/>
  <c r="C21019" i="1"/>
  <c r="C9231" i="1"/>
  <c r="C5505" i="1"/>
  <c r="C17368" i="1"/>
  <c r="C51828" i="1"/>
  <c r="C12142" i="1"/>
  <c r="C43171" i="1"/>
  <c r="C53851" i="1"/>
  <c r="C40035" i="1"/>
  <c r="C55658" i="1"/>
  <c r="C34001" i="1"/>
  <c r="C18324" i="1"/>
  <c r="C54456" i="1"/>
  <c r="C48136" i="1"/>
  <c r="C29168" i="1"/>
  <c r="C50973" i="1"/>
  <c r="C48714" i="1"/>
  <c r="C14892" i="1"/>
  <c r="C47902" i="1"/>
  <c r="C28161" i="1"/>
  <c r="C40534" i="1"/>
  <c r="C17399" i="1"/>
  <c r="C32699" i="1"/>
  <c r="C30076" i="1"/>
  <c r="C53931" i="1"/>
  <c r="C23627" i="1"/>
  <c r="C37170" i="1"/>
  <c r="C29556" i="1"/>
  <c r="C8658" i="1"/>
  <c r="C43580" i="1"/>
  <c r="C39870" i="1"/>
  <c r="C5484" i="1"/>
  <c r="C37196" i="1"/>
  <c r="C1176" i="1"/>
  <c r="C59832" i="1"/>
  <c r="C24453" i="1"/>
  <c r="C31602" i="1"/>
  <c r="C8447" i="1"/>
  <c r="C23652" i="1"/>
  <c r="C51988" i="1"/>
  <c r="C27988" i="1"/>
  <c r="C53151" i="1"/>
  <c r="C42560" i="1"/>
  <c r="C11850" i="1"/>
  <c r="C53640" i="1"/>
  <c r="C27446" i="1"/>
  <c r="C28767" i="1"/>
  <c r="C47271" i="1"/>
  <c r="C48122" i="1"/>
  <c r="C54850" i="1"/>
  <c r="C2038" i="1"/>
  <c r="C14086" i="1"/>
  <c r="C30270" i="1"/>
  <c r="C48484" i="1"/>
  <c r="C56663" i="1"/>
  <c r="C26410" i="1"/>
  <c r="C48124" i="1"/>
  <c r="C22008" i="1"/>
  <c r="C19530" i="1"/>
  <c r="C54148" i="1"/>
  <c r="C52024" i="1"/>
  <c r="C45237" i="1"/>
  <c r="C42764" i="1"/>
  <c r="C31391" i="1"/>
  <c r="C52698" i="1"/>
  <c r="C20158" i="1"/>
  <c r="C45589" i="1"/>
  <c r="C12246" i="1"/>
  <c r="C45177" i="1"/>
  <c r="C54151" i="1"/>
  <c r="C28959" i="1"/>
  <c r="C51125" i="1"/>
  <c r="C15681" i="1"/>
  <c r="C47538" i="1"/>
  <c r="C29616" i="1"/>
  <c r="C42527" i="1"/>
  <c r="C15253" i="1"/>
  <c r="C51507" i="1"/>
  <c r="C26978" i="1"/>
  <c r="C37685" i="1"/>
  <c r="C31225" i="1"/>
  <c r="C35249" i="1"/>
  <c r="C14788" i="1"/>
  <c r="C15780" i="1"/>
  <c r="C3549" i="1"/>
  <c r="C14462" i="1"/>
  <c r="C59496" i="1"/>
  <c r="C39349" i="1"/>
  <c r="C29536" i="1"/>
  <c r="C31943" i="1"/>
  <c r="C17252" i="1"/>
  <c r="C44638" i="1"/>
  <c r="C28055" i="1"/>
  <c r="C41933" i="1"/>
  <c r="C57603" i="1"/>
  <c r="C59805" i="1"/>
  <c r="C54718" i="1"/>
  <c r="C46147" i="1"/>
  <c r="C11136" i="1"/>
  <c r="C13096" i="1"/>
  <c r="C53132" i="1"/>
  <c r="C22706" i="1"/>
  <c r="C23903" i="1"/>
  <c r="C19904" i="1"/>
  <c r="C32140" i="1"/>
  <c r="C50282" i="1"/>
  <c r="C24917" i="1"/>
  <c r="C3642" i="1"/>
  <c r="C23176" i="1"/>
  <c r="C28896" i="1"/>
  <c r="C31368" i="1"/>
  <c r="C44630" i="1"/>
  <c r="C45972" i="1"/>
  <c r="C52257" i="1"/>
  <c r="C11565" i="1"/>
  <c r="C23710" i="1"/>
  <c r="C52882" i="1"/>
  <c r="C11611" i="1"/>
  <c r="C16969" i="1"/>
  <c r="C50978" i="1"/>
  <c r="C26605" i="1"/>
  <c r="C22499" i="1"/>
  <c r="C53461" i="1"/>
  <c r="C33388" i="1"/>
  <c r="C17287" i="1"/>
  <c r="C17129" i="1"/>
  <c r="C28401" i="1"/>
  <c r="C17937" i="1"/>
  <c r="C34881" i="1"/>
  <c r="C51081" i="1"/>
  <c r="C59867" i="1"/>
  <c r="C47436" i="1"/>
  <c r="C11965" i="1"/>
  <c r="C56672" i="1"/>
  <c r="C36366" i="1"/>
  <c r="C59713" i="1"/>
  <c r="C41641" i="1"/>
  <c r="C17139" i="1"/>
  <c r="C42035" i="1"/>
  <c r="C48085" i="1"/>
  <c r="C46533" i="1"/>
  <c r="C56788" i="1"/>
  <c r="C51294" i="1"/>
  <c r="C21692" i="1"/>
  <c r="C31243" i="1"/>
  <c r="C10503" i="1"/>
  <c r="C37746" i="1"/>
  <c r="C30976" i="1"/>
  <c r="C57562" i="1"/>
  <c r="C37923" i="1"/>
  <c r="C33883" i="1"/>
  <c r="C19381" i="1"/>
  <c r="C7001" i="1"/>
  <c r="C23682" i="1"/>
  <c r="C2484" i="1"/>
  <c r="C35191" i="1"/>
  <c r="C52528" i="1"/>
  <c r="C26503" i="1"/>
  <c r="C34873" i="1"/>
  <c r="C42597" i="1"/>
  <c r="C11939" i="1"/>
  <c r="C46439" i="1"/>
  <c r="C30768" i="1"/>
  <c r="C43532" i="1"/>
  <c r="C48881" i="1"/>
  <c r="C59187" i="1"/>
  <c r="C24969" i="1"/>
  <c r="C6127" i="1"/>
  <c r="C52997" i="1"/>
  <c r="C18894" i="1"/>
  <c r="C31191" i="1"/>
  <c r="C26021" i="1"/>
  <c r="C37368" i="1"/>
  <c r="C19518" i="1"/>
  <c r="C1035" i="1"/>
  <c r="C32906" i="1"/>
  <c r="C29088" i="1"/>
  <c r="C33580" i="1"/>
  <c r="C42685" i="1"/>
  <c r="C32333" i="1"/>
  <c r="C41879" i="1"/>
  <c r="C905" i="1"/>
  <c r="C4839" i="1"/>
  <c r="C7202" i="1"/>
  <c r="C20258" i="1"/>
  <c r="C10690" i="1"/>
  <c r="C17142" i="1"/>
  <c r="C20461" i="1"/>
  <c r="C11913" i="1"/>
  <c r="C43481" i="1"/>
  <c r="C1633" i="1"/>
  <c r="C33383" i="1"/>
  <c r="C33631" i="1"/>
  <c r="C18141" i="1"/>
  <c r="C39617" i="1"/>
  <c r="C24932" i="1"/>
  <c r="C11700" i="1"/>
  <c r="C33680" i="1"/>
  <c r="C49996" i="1"/>
  <c r="C18552" i="1"/>
  <c r="C44008" i="1"/>
  <c r="C32540" i="1"/>
  <c r="C54218" i="1"/>
  <c r="C18144" i="1"/>
  <c r="C10636" i="1"/>
  <c r="C14455" i="1"/>
  <c r="C50274" i="1"/>
  <c r="C44386" i="1"/>
  <c r="C30742" i="1"/>
  <c r="C58045" i="1"/>
  <c r="C33306" i="1"/>
  <c r="C45614" i="1"/>
  <c r="C22819" i="1"/>
  <c r="C57126" i="1"/>
  <c r="C14010" i="1"/>
  <c r="C11163" i="1"/>
  <c r="C17361" i="1"/>
  <c r="C20452" i="1"/>
  <c r="C41399" i="1"/>
  <c r="C28413" i="1"/>
  <c r="C11838" i="1"/>
  <c r="C30761" i="1"/>
  <c r="C4452" i="1"/>
  <c r="C32735" i="1"/>
  <c r="C34898" i="1"/>
  <c r="C36036" i="1"/>
  <c r="C57244" i="1"/>
  <c r="C30142" i="1"/>
  <c r="C47905" i="1"/>
  <c r="C40373" i="1"/>
  <c r="C10283" i="1"/>
  <c r="C2977" i="1"/>
  <c r="C1891" i="1"/>
  <c r="C12333" i="1"/>
  <c r="C50208" i="1"/>
  <c r="C24864" i="1"/>
  <c r="C1197" i="1"/>
  <c r="C17015" i="1"/>
  <c r="C10457" i="1"/>
  <c r="C56301" i="1"/>
  <c r="C18606" i="1"/>
  <c r="C27271" i="1"/>
  <c r="C33118" i="1"/>
  <c r="C30844" i="1"/>
  <c r="C34871" i="1"/>
  <c r="C38256" i="1"/>
  <c r="C6736" i="1"/>
  <c r="C55137" i="1"/>
  <c r="C11723" i="1"/>
  <c r="C12244" i="1"/>
  <c r="C304" i="1"/>
  <c r="C25674" i="1"/>
  <c r="C48170" i="1"/>
  <c r="C15836" i="1"/>
  <c r="C28964" i="1"/>
  <c r="C43333" i="1"/>
  <c r="C28667" i="1"/>
  <c r="C18659" i="1"/>
  <c r="C48148" i="1"/>
  <c r="C28121" i="1"/>
  <c r="C36261" i="1"/>
  <c r="C6750" i="1"/>
  <c r="C12394" i="1"/>
  <c r="C41579" i="1"/>
  <c r="C11887" i="1"/>
  <c r="C36117" i="1"/>
  <c r="C26483" i="1"/>
  <c r="C42429" i="1"/>
  <c r="C19674" i="1"/>
  <c r="C56665" i="1"/>
  <c r="C9843" i="1"/>
  <c r="C31173" i="1"/>
  <c r="C2042" i="1"/>
  <c r="C20487" i="1"/>
  <c r="C1596" i="1"/>
  <c r="C35306" i="1"/>
  <c r="C6074" i="1"/>
  <c r="C48418" i="1"/>
  <c r="C46623" i="1"/>
  <c r="C40630" i="1"/>
  <c r="C55733" i="1"/>
  <c r="C25327" i="1"/>
  <c r="C11033" i="1"/>
  <c r="C49423" i="1"/>
  <c r="C30896" i="1"/>
  <c r="C59387" i="1"/>
  <c r="C24295" i="1"/>
  <c r="C55543" i="1"/>
  <c r="C59148" i="1"/>
  <c r="C248" i="1"/>
  <c r="C36516" i="1"/>
  <c r="C4614" i="1"/>
  <c r="C31206" i="1"/>
  <c r="C32270" i="1"/>
  <c r="C47754" i="1"/>
  <c r="C47828" i="1"/>
  <c r="C35848" i="1"/>
  <c r="C56164" i="1"/>
  <c r="C6141" i="1"/>
  <c r="C42521" i="1"/>
  <c r="C26559" i="1"/>
  <c r="C8611" i="1"/>
  <c r="C26352" i="1"/>
  <c r="C10089" i="1"/>
  <c r="C52911" i="1"/>
  <c r="C1950" i="1"/>
  <c r="C59479" i="1"/>
  <c r="C22276" i="1"/>
  <c r="C11064" i="1"/>
  <c r="C55777" i="1"/>
  <c r="C37388" i="1"/>
  <c r="C36965" i="1"/>
  <c r="C14460" i="1"/>
  <c r="C9676" i="1"/>
  <c r="C19036" i="1"/>
  <c r="C57563" i="1"/>
  <c r="C39554" i="1"/>
  <c r="C37553" i="1"/>
  <c r="C42314" i="1"/>
  <c r="C8767" i="1"/>
  <c r="C56000" i="1"/>
  <c r="C47464" i="1"/>
  <c r="C58425" i="1"/>
  <c r="C34608" i="1"/>
  <c r="C32146" i="1"/>
  <c r="C21006" i="1"/>
  <c r="C1785" i="1"/>
  <c r="C6500" i="1"/>
  <c r="C35923" i="1"/>
  <c r="C53625" i="1"/>
  <c r="C10235" i="1"/>
  <c r="C13188" i="1"/>
  <c r="C22626" i="1"/>
  <c r="C47789" i="1"/>
  <c r="C5892" i="1"/>
  <c r="C4913" i="1"/>
  <c r="C24259" i="1"/>
  <c r="C15999" i="1"/>
  <c r="C6663" i="1"/>
  <c r="C16487" i="1"/>
  <c r="C38407" i="1"/>
  <c r="C59378" i="1"/>
  <c r="C8228" i="1"/>
  <c r="C30250" i="1"/>
  <c r="C33911" i="1"/>
  <c r="C26083" i="1"/>
  <c r="C16579" i="1"/>
  <c r="C15184" i="1"/>
  <c r="C5606" i="1"/>
  <c r="C16409" i="1"/>
  <c r="C31418" i="1"/>
  <c r="C29555" i="1"/>
  <c r="C18943" i="1"/>
  <c r="C58758" i="1"/>
  <c r="C49642" i="1"/>
  <c r="C49728" i="1"/>
  <c r="C2145" i="1"/>
  <c r="C26398" i="1"/>
  <c r="C14939" i="1"/>
  <c r="C31847" i="1"/>
  <c r="C8049" i="1"/>
  <c r="C34457" i="1"/>
  <c r="C41551" i="1"/>
  <c r="C20496" i="1"/>
  <c r="C49789" i="1"/>
  <c r="C29581" i="1"/>
  <c r="C24928" i="1"/>
  <c r="C55646" i="1"/>
  <c r="C37080" i="1"/>
  <c r="C20033" i="1"/>
  <c r="C29939" i="1"/>
  <c r="C21959" i="1"/>
  <c r="C44870" i="1"/>
  <c r="C14605" i="1"/>
  <c r="C35839" i="1"/>
  <c r="C18981" i="1"/>
  <c r="C6099" i="1"/>
  <c r="C51930" i="1"/>
  <c r="C20501" i="1"/>
  <c r="C58342" i="1"/>
  <c r="C28530" i="1"/>
  <c r="C16326" i="1"/>
  <c r="C35200" i="1"/>
  <c r="C4742" i="1"/>
  <c r="C3369" i="1"/>
  <c r="C32171" i="1"/>
  <c r="C57836" i="1"/>
  <c r="C42671" i="1"/>
  <c r="C37172" i="1"/>
  <c r="C54559" i="1"/>
  <c r="C7784" i="1"/>
  <c r="C40242" i="1"/>
  <c r="C28150" i="1"/>
  <c r="C32790" i="1"/>
  <c r="C22812" i="1"/>
  <c r="C59432" i="1"/>
  <c r="C2486" i="1"/>
  <c r="C29638" i="1"/>
  <c r="C19654" i="1"/>
  <c r="C5680" i="1"/>
  <c r="C28846" i="1"/>
  <c r="C7893" i="1"/>
  <c r="C54419" i="1"/>
  <c r="C57314" i="1"/>
  <c r="C29161" i="1"/>
  <c r="C31121" i="1"/>
  <c r="C31021" i="1"/>
  <c r="C14984" i="1"/>
  <c r="C49692" i="1"/>
  <c r="C7054" i="1"/>
  <c r="C27383" i="1"/>
  <c r="C18749" i="1"/>
  <c r="C24963" i="1"/>
  <c r="C25883" i="1"/>
  <c r="C17688" i="1"/>
  <c r="C183" i="1"/>
  <c r="C2315" i="1"/>
  <c r="C36278" i="1"/>
  <c r="C34475" i="1"/>
  <c r="C21256" i="1"/>
  <c r="C40466" i="1"/>
  <c r="C19964" i="1"/>
  <c r="C45866" i="1"/>
  <c r="C29418" i="1"/>
  <c r="C14444" i="1"/>
  <c r="C9505" i="1"/>
  <c r="C7370" i="1"/>
  <c r="C23639" i="1"/>
  <c r="C56741" i="1"/>
  <c r="C26702" i="1"/>
  <c r="C28806" i="1"/>
  <c r="C16868" i="1"/>
  <c r="C10950" i="1"/>
  <c r="C12119" i="1"/>
  <c r="C49632" i="1"/>
  <c r="C49033" i="1"/>
  <c r="C35165" i="1"/>
  <c r="C15384" i="1"/>
  <c r="C3776" i="1"/>
  <c r="C31220" i="1"/>
  <c r="C44955" i="1"/>
  <c r="C9319" i="1"/>
  <c r="C46879" i="1"/>
  <c r="C24965" i="1"/>
  <c r="C52764" i="1"/>
  <c r="C50862" i="1"/>
  <c r="C25193" i="1"/>
  <c r="C11744" i="1"/>
  <c r="C23828" i="1"/>
  <c r="C33002" i="1"/>
  <c r="C55064" i="1"/>
  <c r="C4745" i="1"/>
  <c r="C39397" i="1"/>
  <c r="C35413" i="1"/>
  <c r="C28394" i="1"/>
  <c r="C50641" i="1"/>
  <c r="C54604" i="1"/>
  <c r="C5078" i="1"/>
  <c r="C38955" i="1"/>
  <c r="C39207" i="1"/>
  <c r="C7772" i="1"/>
  <c r="C31924" i="1"/>
  <c r="C44243" i="1"/>
  <c r="C31242" i="1"/>
  <c r="C6191" i="1"/>
  <c r="C35114" i="1"/>
  <c r="C24584" i="1"/>
  <c r="C26805" i="1"/>
  <c r="C30030" i="1"/>
  <c r="C22737" i="1"/>
  <c r="C30012" i="1"/>
  <c r="C34825" i="1"/>
  <c r="C34544" i="1"/>
  <c r="C21472" i="1"/>
  <c r="C46546" i="1"/>
  <c r="C23263" i="1"/>
  <c r="C6295" i="1"/>
  <c r="C7706" i="1"/>
  <c r="C15109" i="1"/>
  <c r="C24867" i="1"/>
  <c r="C4713" i="1"/>
  <c r="C17268" i="1"/>
  <c r="C14644" i="1"/>
  <c r="C2703" i="1"/>
  <c r="C54337" i="1"/>
  <c r="C37663" i="1"/>
  <c r="C38797" i="1"/>
  <c r="C30498" i="1"/>
  <c r="C54714" i="1"/>
  <c r="C22654" i="1"/>
  <c r="C32311" i="1"/>
  <c r="C32284" i="1"/>
  <c r="C43408" i="1"/>
  <c r="C15661" i="1"/>
  <c r="C8587" i="1"/>
  <c r="C11861" i="1"/>
  <c r="C33928" i="1"/>
  <c r="C31517" i="1"/>
  <c r="C32796" i="1"/>
  <c r="C15022" i="1"/>
  <c r="C37231" i="1"/>
  <c r="C29289" i="1"/>
  <c r="C32751" i="1"/>
  <c r="C31377" i="1"/>
  <c r="C33597" i="1"/>
  <c r="C11784" i="1"/>
  <c r="C45042" i="1"/>
  <c r="C35603" i="1"/>
  <c r="C43617" i="1"/>
  <c r="C6968" i="1"/>
  <c r="C49392" i="1"/>
  <c r="C37376" i="1"/>
  <c r="C14603" i="1"/>
  <c r="C20220" i="1"/>
  <c r="C32365" i="1"/>
  <c r="C50175" i="1"/>
  <c r="C51378" i="1"/>
  <c r="C34139" i="1"/>
  <c r="C56302" i="1"/>
  <c r="C23769" i="1"/>
  <c r="C29590" i="1"/>
  <c r="C14200" i="1"/>
  <c r="C34551" i="1"/>
  <c r="C44612" i="1"/>
  <c r="C37129" i="1"/>
  <c r="C40448" i="1"/>
  <c r="C8087" i="1"/>
  <c r="C19812" i="1"/>
  <c r="C9079" i="1"/>
  <c r="C40527" i="1"/>
  <c r="C39153" i="1"/>
  <c r="C15685" i="1"/>
  <c r="C7063" i="1"/>
  <c r="C45182" i="1"/>
  <c r="C14904" i="1"/>
  <c r="C56090" i="1"/>
  <c r="C1240" i="1"/>
  <c r="C32166" i="1"/>
  <c r="C30661" i="1"/>
  <c r="C1056" i="1"/>
  <c r="C44032" i="1"/>
  <c r="C50768" i="1"/>
  <c r="C7361" i="1"/>
  <c r="C20913" i="1"/>
  <c r="C54524" i="1"/>
  <c r="C5852" i="1"/>
  <c r="C24633" i="1"/>
  <c r="C19179" i="1"/>
  <c r="C17855" i="1"/>
  <c r="C18035" i="1"/>
  <c r="C12367" i="1"/>
  <c r="C5405" i="1"/>
  <c r="C17068" i="1"/>
  <c r="C5857" i="1"/>
  <c r="C24224" i="1"/>
  <c r="C8783" i="1"/>
  <c r="C43853" i="1"/>
  <c r="C43713" i="1"/>
  <c r="C35947" i="1"/>
  <c r="C50618" i="1"/>
  <c r="C7435" i="1"/>
  <c r="C26855" i="1"/>
  <c r="C13620" i="1"/>
  <c r="C45425" i="1"/>
  <c r="C22514" i="1"/>
  <c r="C36771" i="1"/>
  <c r="C13518" i="1"/>
  <c r="C18150" i="1"/>
  <c r="C56170" i="1"/>
  <c r="C49724" i="1"/>
  <c r="C58879" i="1"/>
  <c r="C38042" i="1"/>
  <c r="C43061" i="1"/>
  <c r="C412" i="1"/>
  <c r="C24726" i="1"/>
  <c r="C37002" i="1"/>
  <c r="C15650" i="1"/>
  <c r="C36221" i="1"/>
  <c r="C22124" i="1"/>
  <c r="C39353" i="1"/>
  <c r="C1663" i="1"/>
  <c r="C50006" i="1"/>
  <c r="C4137" i="1"/>
  <c r="C46388" i="1"/>
  <c r="C56063" i="1"/>
  <c r="C39548" i="1"/>
  <c r="C48618" i="1"/>
  <c r="C20087" i="1"/>
  <c r="C22290" i="1"/>
  <c r="C35641" i="1"/>
  <c r="C55779" i="1"/>
  <c r="C35580" i="1"/>
  <c r="C55237" i="1"/>
  <c r="C11480" i="1"/>
  <c r="C50856" i="1"/>
  <c r="C49797" i="1"/>
  <c r="C53301" i="1"/>
  <c r="C10091" i="1"/>
  <c r="C56634" i="1"/>
  <c r="C12754" i="1"/>
  <c r="C18137" i="1"/>
  <c r="C44033" i="1"/>
  <c r="C13025" i="1"/>
  <c r="C4464" i="1"/>
  <c r="C25181" i="1"/>
  <c r="C43894" i="1"/>
  <c r="C50180" i="1"/>
  <c r="C45003" i="1"/>
  <c r="C37330" i="1"/>
  <c r="C21997" i="1"/>
  <c r="C13760" i="1"/>
  <c r="C45001" i="1"/>
  <c r="C14681" i="1"/>
  <c r="C4368" i="1"/>
  <c r="C50232" i="1"/>
  <c r="C18464" i="1"/>
  <c r="C56593" i="1"/>
  <c r="C17378" i="1"/>
  <c r="C29595" i="1"/>
  <c r="C7118" i="1"/>
  <c r="C41023" i="1"/>
  <c r="C15282" i="1"/>
  <c r="C9626" i="1"/>
  <c r="C29986" i="1"/>
  <c r="C13041" i="1"/>
  <c r="C26048" i="1"/>
  <c r="C16123" i="1"/>
  <c r="C13385" i="1"/>
  <c r="C3405" i="1"/>
  <c r="C46445" i="1"/>
  <c r="C32014" i="1"/>
  <c r="C41024" i="1"/>
  <c r="C21992" i="1"/>
  <c r="C2378" i="1"/>
  <c r="C40208" i="1"/>
  <c r="C37971" i="1"/>
  <c r="C55282" i="1"/>
  <c r="C39853" i="1"/>
  <c r="C37773" i="1"/>
  <c r="C1322" i="1"/>
  <c r="C2019" i="1"/>
  <c r="C17134" i="1"/>
  <c r="C20595" i="1"/>
  <c r="C55410" i="1"/>
  <c r="C34015" i="1"/>
  <c r="C8079" i="1"/>
  <c r="C7818" i="1"/>
  <c r="C19888" i="1"/>
  <c r="C13499" i="1"/>
  <c r="C40261" i="1"/>
  <c r="C2677" i="1"/>
  <c r="C40412" i="1"/>
  <c r="C18553" i="1"/>
  <c r="C1764" i="1"/>
  <c r="C52700" i="1"/>
  <c r="C55698" i="1"/>
  <c r="C34038" i="1"/>
  <c r="C5836" i="1"/>
  <c r="C17857" i="1"/>
  <c r="C19706" i="1"/>
  <c r="C17761" i="1"/>
  <c r="C21544" i="1"/>
  <c r="C52053" i="1"/>
  <c r="C22441" i="1"/>
  <c r="C57091" i="1"/>
  <c r="C21932" i="1"/>
  <c r="C54464" i="1"/>
  <c r="C22523" i="1"/>
  <c r="C3749" i="1"/>
  <c r="C58588" i="1"/>
  <c r="C19121" i="1"/>
  <c r="C52596" i="1"/>
  <c r="C104" i="1"/>
  <c r="C24091" i="1"/>
  <c r="C3669" i="1"/>
  <c r="C55879" i="1"/>
  <c r="C36007" i="1"/>
  <c r="C16072" i="1"/>
  <c r="C36533" i="1"/>
  <c r="C5009" i="1"/>
  <c r="C14567" i="1"/>
  <c r="C15480" i="1"/>
  <c r="C20742" i="1"/>
  <c r="C43343" i="1"/>
  <c r="C29042" i="1"/>
  <c r="C6711" i="1"/>
  <c r="C49395" i="1"/>
  <c r="C17962" i="1"/>
  <c r="C10762" i="1"/>
  <c r="C40740" i="1"/>
  <c r="C48584" i="1"/>
  <c r="C22956" i="1"/>
  <c r="C9210" i="1"/>
  <c r="C47386" i="1"/>
  <c r="C27803" i="1"/>
  <c r="C44109" i="1"/>
  <c r="C18360" i="1"/>
  <c r="C26466" i="1"/>
  <c r="C19379" i="1"/>
  <c r="C51055" i="1"/>
  <c r="C37261" i="1"/>
  <c r="C22263" i="1"/>
  <c r="C24610" i="1"/>
  <c r="C2135" i="1"/>
  <c r="C25285" i="1"/>
  <c r="C29445" i="1"/>
  <c r="C19089" i="1"/>
  <c r="C27013" i="1"/>
  <c r="C15802" i="1"/>
  <c r="C8395" i="1"/>
  <c r="C47791" i="1"/>
  <c r="C43807" i="1"/>
  <c r="C6018" i="1"/>
  <c r="C48301" i="1"/>
  <c r="C16517" i="1"/>
  <c r="C3131" i="1"/>
  <c r="C11339" i="1"/>
  <c r="C44913" i="1"/>
  <c r="C36297" i="1"/>
  <c r="C33650" i="1"/>
  <c r="C48803" i="1"/>
  <c r="C4609" i="1"/>
  <c r="C21423" i="1"/>
  <c r="C52110" i="1"/>
  <c r="C29493" i="1"/>
  <c r="C30933" i="1"/>
  <c r="C58969" i="1"/>
  <c r="C48929" i="1"/>
  <c r="C59261" i="1"/>
  <c r="C23330" i="1"/>
  <c r="C28230" i="1"/>
  <c r="C58093" i="1"/>
  <c r="C30242" i="1"/>
  <c r="C15947" i="1"/>
  <c r="C53447" i="1"/>
  <c r="C29264" i="1"/>
  <c r="C58700" i="1"/>
  <c r="C48141" i="1"/>
  <c r="C4607" i="1"/>
  <c r="C6898" i="1"/>
  <c r="C4381" i="1"/>
  <c r="C16369" i="1"/>
  <c r="C57898" i="1"/>
  <c r="C1977" i="1"/>
  <c r="C15951" i="1"/>
  <c r="C8754" i="1"/>
  <c r="C47814" i="1"/>
  <c r="C13612" i="1"/>
  <c r="C31793" i="1"/>
  <c r="C23270" i="1"/>
  <c r="C6102" i="1"/>
  <c r="C19633" i="1"/>
  <c r="C57539" i="1"/>
  <c r="C5504" i="1"/>
  <c r="C30081" i="1"/>
  <c r="C14333" i="1"/>
  <c r="C28036" i="1"/>
  <c r="C1326" i="1"/>
  <c r="C33212" i="1"/>
  <c r="C33110" i="1"/>
  <c r="C22547" i="1"/>
  <c r="C51735" i="1"/>
  <c r="C18335" i="1"/>
  <c r="C43201" i="1"/>
  <c r="C20410" i="1"/>
  <c r="C6765" i="1"/>
  <c r="C15550" i="1"/>
  <c r="C6291" i="1"/>
  <c r="C42961" i="1"/>
  <c r="C8621" i="1"/>
  <c r="C29411" i="1"/>
  <c r="C24156" i="1"/>
  <c r="C40479" i="1"/>
  <c r="C27748" i="1"/>
  <c r="C33417" i="1"/>
  <c r="C53547" i="1"/>
  <c r="C2905" i="1"/>
  <c r="C46994" i="1"/>
  <c r="C9716" i="1"/>
  <c r="C1687" i="1"/>
  <c r="C43479" i="1"/>
  <c r="C12585" i="1"/>
  <c r="C52356" i="1"/>
  <c r="C28810" i="1"/>
  <c r="C31062" i="1"/>
  <c r="C51769" i="1"/>
  <c r="C29865" i="1"/>
  <c r="C6047" i="1"/>
  <c r="C14827" i="1"/>
  <c r="C53726" i="1"/>
  <c r="C28383" i="1"/>
  <c r="C15753" i="1"/>
  <c r="C20269" i="1"/>
  <c r="C8006" i="1"/>
  <c r="C58031" i="1"/>
  <c r="C28467" i="1"/>
  <c r="C34022" i="1"/>
  <c r="C35849" i="1"/>
  <c r="C52609" i="1"/>
  <c r="C7157" i="1"/>
  <c r="C7284" i="1"/>
  <c r="C9297" i="1"/>
  <c r="C22094" i="1"/>
  <c r="C27583" i="1"/>
  <c r="C18014" i="1"/>
  <c r="C16769" i="1"/>
  <c r="C38477" i="1"/>
  <c r="C5252" i="1"/>
  <c r="C13198" i="1"/>
  <c r="C17251" i="1"/>
  <c r="C7331" i="1"/>
  <c r="C11162" i="1"/>
  <c r="C47224" i="1"/>
  <c r="C55402" i="1"/>
  <c r="C10797" i="1"/>
  <c r="C57522" i="1"/>
  <c r="C20506" i="1"/>
  <c r="C48424" i="1"/>
  <c r="C33753" i="1"/>
  <c r="C37274" i="1"/>
  <c r="C10226" i="1"/>
  <c r="C41181" i="1"/>
  <c r="C43647" i="1"/>
  <c r="C40883" i="1"/>
  <c r="C24423" i="1"/>
  <c r="C5489" i="1"/>
  <c r="C46042" i="1"/>
  <c r="C14292" i="1"/>
  <c r="C43223" i="1"/>
  <c r="C37853" i="1"/>
  <c r="C15876" i="1"/>
  <c r="C7574" i="1"/>
  <c r="C14751" i="1"/>
  <c r="C56347" i="1"/>
  <c r="C52433" i="1"/>
  <c r="C48953" i="1"/>
  <c r="C33455" i="1"/>
  <c r="C25805" i="1"/>
  <c r="C43208" i="1"/>
  <c r="C289" i="1"/>
  <c r="C3967" i="1"/>
  <c r="C18106" i="1"/>
  <c r="C57917" i="1"/>
  <c r="C12147" i="1"/>
  <c r="C17045" i="1"/>
  <c r="C55832" i="1"/>
  <c r="C28823" i="1"/>
  <c r="C2374" i="1"/>
  <c r="C34275" i="1"/>
  <c r="C600" i="1"/>
  <c r="C5845" i="1"/>
  <c r="C26247" i="1"/>
  <c r="C43342" i="1"/>
  <c r="C45218" i="1"/>
  <c r="C41987" i="1"/>
  <c r="C1449" i="1"/>
  <c r="C9423" i="1"/>
  <c r="C34152" i="1"/>
  <c r="C57167" i="1"/>
  <c r="C11226" i="1"/>
  <c r="C22450" i="1"/>
  <c r="C51019" i="1"/>
  <c r="C30227" i="1"/>
  <c r="C36416" i="1"/>
  <c r="C56701" i="1"/>
  <c r="C50605" i="1"/>
  <c r="C11582" i="1"/>
  <c r="C4834" i="1"/>
  <c r="C52568" i="1"/>
  <c r="C5456" i="1"/>
  <c r="C50252" i="1"/>
  <c r="C40470" i="1"/>
  <c r="C18095" i="1"/>
  <c r="C5151" i="1"/>
  <c r="C54569" i="1"/>
  <c r="C30723" i="1"/>
  <c r="C44502" i="1"/>
  <c r="C30002" i="1"/>
  <c r="C31132" i="1"/>
  <c r="C33605" i="1"/>
  <c r="C25721" i="1"/>
  <c r="C17947" i="1"/>
  <c r="C14891" i="1"/>
  <c r="C45748" i="1"/>
  <c r="C2466" i="1"/>
  <c r="C12617" i="1"/>
  <c r="C4221" i="1"/>
  <c r="C14246" i="1"/>
  <c r="C37651" i="1"/>
  <c r="C19536" i="1"/>
  <c r="C42388" i="1"/>
  <c r="C1774" i="1"/>
  <c r="C32936" i="1"/>
  <c r="C14499" i="1"/>
  <c r="C5547" i="1"/>
  <c r="C48604" i="1"/>
  <c r="C15766" i="1"/>
  <c r="C35756" i="1"/>
  <c r="C12374" i="1"/>
  <c r="C4726" i="1"/>
  <c r="C40939" i="1"/>
  <c r="C22014" i="1"/>
  <c r="C6404" i="1"/>
  <c r="C11816" i="1"/>
  <c r="C30279" i="1"/>
  <c r="C4402" i="1"/>
  <c r="C41249" i="1"/>
  <c r="C44322" i="1"/>
  <c r="C55202" i="1"/>
  <c r="C40194" i="1"/>
  <c r="C59271" i="1"/>
  <c r="C10485" i="1"/>
  <c r="C42194" i="1"/>
  <c r="C21720" i="1"/>
  <c r="C20000" i="1"/>
  <c r="C21907" i="1"/>
  <c r="C53134" i="1"/>
  <c r="C45479" i="1"/>
  <c r="C13480" i="1"/>
  <c r="C40991" i="1"/>
  <c r="C2629" i="1"/>
  <c r="C42318" i="1"/>
  <c r="C13974" i="1"/>
  <c r="C35712" i="1"/>
  <c r="C56428" i="1"/>
  <c r="C15020" i="1"/>
  <c r="C54855" i="1"/>
  <c r="C40292" i="1"/>
  <c r="C19727" i="1"/>
  <c r="C17594" i="1"/>
  <c r="C21542" i="1"/>
  <c r="C51813" i="1"/>
  <c r="C10941" i="1"/>
  <c r="C7530" i="1"/>
  <c r="C55109" i="1"/>
  <c r="C48615" i="1"/>
  <c r="C2078" i="1"/>
  <c r="C19248" i="1"/>
  <c r="C20619" i="1"/>
  <c r="C48192" i="1"/>
  <c r="C28581" i="1"/>
  <c r="C5361" i="1"/>
  <c r="C38553" i="1"/>
  <c r="C58359" i="1"/>
  <c r="C46866" i="1"/>
  <c r="C2114" i="1"/>
  <c r="C28143" i="1"/>
  <c r="C47034" i="1"/>
  <c r="C44455" i="1"/>
  <c r="C31846" i="1"/>
  <c r="C7454" i="1"/>
  <c r="C42334" i="1"/>
  <c r="C43410" i="1"/>
  <c r="C21664" i="1"/>
  <c r="C38970" i="1"/>
  <c r="C50479" i="1"/>
  <c r="C18873" i="1"/>
  <c r="C51062" i="1"/>
  <c r="C34816" i="1"/>
  <c r="C48356" i="1"/>
  <c r="C15081" i="1"/>
  <c r="C41418" i="1"/>
  <c r="C33608" i="1"/>
  <c r="C37645" i="1"/>
  <c r="C59594" i="1"/>
  <c r="C6648" i="1"/>
  <c r="C58374" i="1"/>
  <c r="C7111" i="1"/>
  <c r="C39216" i="1"/>
  <c r="C51387" i="1"/>
  <c r="C55520" i="1"/>
  <c r="C47624" i="1"/>
  <c r="C12883" i="1"/>
  <c r="C37140" i="1"/>
  <c r="C2551" i="1"/>
  <c r="C14895" i="1"/>
  <c r="C25341" i="1"/>
  <c r="C53125" i="1"/>
  <c r="C11242" i="1"/>
  <c r="C39605" i="1"/>
  <c r="C31941" i="1"/>
  <c r="C19891" i="1"/>
  <c r="C56482" i="1"/>
  <c r="C9333" i="1"/>
  <c r="C24675" i="1"/>
  <c r="C33098" i="1"/>
  <c r="C37290" i="1"/>
  <c r="C27153" i="1"/>
  <c r="C49233" i="1"/>
  <c r="C30104" i="1"/>
  <c r="C59876" i="1"/>
  <c r="C45341" i="1"/>
  <c r="C19526" i="1"/>
  <c r="C48485" i="1"/>
  <c r="C20988" i="1"/>
  <c r="C19431" i="1"/>
  <c r="C4430" i="1"/>
  <c r="C36343" i="1"/>
  <c r="C51582" i="1"/>
  <c r="C37879" i="1"/>
  <c r="C46819" i="1"/>
  <c r="C19059" i="1"/>
  <c r="C27573" i="1"/>
  <c r="C35708" i="1"/>
  <c r="C16675" i="1"/>
  <c r="C34240" i="1"/>
  <c r="C3058" i="1"/>
  <c r="C34163" i="1"/>
  <c r="C16930" i="1"/>
  <c r="C9484" i="1"/>
  <c r="C36427" i="1"/>
  <c r="C56614" i="1"/>
  <c r="C59645" i="1"/>
  <c r="C55250" i="1"/>
  <c r="C57948" i="1"/>
  <c r="C23688" i="1"/>
  <c r="C1800" i="1"/>
  <c r="C4042" i="1"/>
  <c r="C7449" i="1"/>
  <c r="C49294" i="1"/>
  <c r="C44629" i="1"/>
  <c r="C50854" i="1"/>
  <c r="C15870" i="1"/>
  <c r="C58926" i="1"/>
  <c r="C23721" i="1"/>
  <c r="C33238" i="1"/>
  <c r="C59069" i="1"/>
  <c r="C36046" i="1"/>
  <c r="C25155" i="1"/>
  <c r="C13324" i="1"/>
  <c r="C3901" i="1"/>
  <c r="C50634" i="1"/>
  <c r="C32509" i="1"/>
  <c r="C55491" i="1"/>
  <c r="C25779" i="1"/>
  <c r="C19068" i="1"/>
  <c r="C16174" i="1"/>
  <c r="C41576" i="1"/>
  <c r="C33367" i="1"/>
  <c r="C49761" i="1"/>
  <c r="C50068" i="1"/>
  <c r="C52096" i="1"/>
  <c r="C1093" i="1"/>
  <c r="C43818" i="1"/>
  <c r="C43876" i="1"/>
  <c r="C51537" i="1"/>
  <c r="C57340" i="1"/>
  <c r="C56174" i="1"/>
  <c r="C25263" i="1"/>
  <c r="C4703" i="1"/>
  <c r="C694" i="1"/>
  <c r="C37166" i="1"/>
  <c r="C6710" i="1"/>
  <c r="C4392" i="1"/>
  <c r="C33864" i="1"/>
  <c r="C37008" i="1"/>
  <c r="C45665" i="1"/>
  <c r="C53352" i="1"/>
  <c r="C44318" i="1"/>
  <c r="C17753" i="1"/>
  <c r="C19897" i="1"/>
  <c r="C23799" i="1"/>
  <c r="C11686" i="1"/>
  <c r="C44728" i="1"/>
  <c r="C42896" i="1"/>
  <c r="C34385" i="1"/>
  <c r="C27662" i="1"/>
  <c r="C34082" i="1"/>
  <c r="C49695" i="1"/>
  <c r="C21749" i="1"/>
  <c r="C10461" i="1"/>
  <c r="C8761" i="1"/>
  <c r="C10399" i="1"/>
  <c r="C52534" i="1"/>
  <c r="C28874" i="1"/>
  <c r="C31376" i="1"/>
  <c r="C36728" i="1"/>
  <c r="C19091" i="1"/>
  <c r="C44990" i="1"/>
  <c r="C40176" i="1"/>
  <c r="C51969" i="1"/>
  <c r="C6171" i="1"/>
  <c r="C26266" i="1"/>
  <c r="C35221" i="1"/>
  <c r="C51802" i="1"/>
  <c r="C16115" i="1"/>
  <c r="C18952" i="1"/>
  <c r="C26011" i="1"/>
  <c r="C44574" i="1"/>
  <c r="C52011" i="1"/>
  <c r="C17138" i="1"/>
  <c r="C12970" i="1"/>
  <c r="C12761" i="1"/>
  <c r="C54059" i="1"/>
  <c r="C6350" i="1"/>
  <c r="C51754" i="1"/>
  <c r="C36970" i="1"/>
  <c r="C29325" i="1"/>
  <c r="C10784" i="1"/>
  <c r="C10271" i="1"/>
  <c r="C10305" i="1"/>
  <c r="C25570" i="1"/>
  <c r="C17136" i="1"/>
  <c r="C47636" i="1"/>
  <c r="C17401" i="1"/>
  <c r="C33905" i="1"/>
  <c r="C41465" i="1"/>
  <c r="C2895" i="1"/>
  <c r="C4816" i="1"/>
  <c r="C15452" i="1"/>
  <c r="C22224" i="1"/>
  <c r="C57135" i="1"/>
  <c r="C15768" i="1"/>
  <c r="C10386" i="1"/>
  <c r="C6889" i="1"/>
  <c r="C22255" i="1"/>
  <c r="C1315" i="1"/>
  <c r="C15102" i="1"/>
  <c r="C18448" i="1"/>
  <c r="C47004" i="1"/>
  <c r="C1668" i="1"/>
  <c r="C47037" i="1"/>
  <c r="C24151" i="1"/>
  <c r="C26176" i="1"/>
  <c r="C39197" i="1"/>
  <c r="C54798" i="1"/>
  <c r="C25482" i="1"/>
  <c r="C17582" i="1"/>
  <c r="C33657" i="1"/>
  <c r="C40985" i="1"/>
  <c r="C31658" i="1"/>
  <c r="C59752" i="1"/>
  <c r="C15048" i="1"/>
  <c r="C23906" i="1"/>
  <c r="C623" i="1"/>
  <c r="C14654" i="1"/>
  <c r="C827" i="1"/>
  <c r="C59404" i="1"/>
  <c r="C15961" i="1"/>
  <c r="C52762" i="1"/>
  <c r="C10928" i="1"/>
  <c r="C47241" i="1"/>
  <c r="C22211" i="1"/>
  <c r="C12226" i="1"/>
  <c r="C18055" i="1"/>
  <c r="C46939" i="1"/>
  <c r="C22029" i="1"/>
  <c r="C28796" i="1"/>
  <c r="C36383" i="1"/>
  <c r="C38950" i="1"/>
  <c r="C44142" i="1"/>
  <c r="C32484" i="1"/>
  <c r="C5094" i="1"/>
  <c r="C43510" i="1"/>
  <c r="C54499" i="1"/>
  <c r="C2023" i="1"/>
  <c r="C4648" i="1"/>
  <c r="C4236" i="1"/>
  <c r="C3897" i="1"/>
  <c r="C56322" i="1"/>
  <c r="C32788" i="1"/>
  <c r="C5585" i="1"/>
  <c r="C13899" i="1"/>
  <c r="C46203" i="1"/>
  <c r="C24214" i="1"/>
  <c r="C15257" i="1"/>
  <c r="C39719" i="1"/>
  <c r="C1601" i="1"/>
  <c r="C23018" i="1"/>
  <c r="C3930" i="1"/>
  <c r="C1196" i="1"/>
  <c r="C41084" i="1"/>
  <c r="C48264" i="1"/>
  <c r="C17480" i="1"/>
  <c r="C34265" i="1"/>
  <c r="C30780" i="1"/>
  <c r="C914" i="1"/>
  <c r="C42361" i="1"/>
  <c r="C49846" i="1"/>
  <c r="C36595" i="1"/>
  <c r="C45768" i="1"/>
  <c r="C10352" i="1"/>
  <c r="C34572" i="1"/>
  <c r="C17305" i="1"/>
  <c r="C14473" i="1"/>
  <c r="C39464" i="1"/>
  <c r="C52339" i="1"/>
  <c r="C41888" i="1"/>
  <c r="C15637" i="1"/>
  <c r="C39536" i="1"/>
  <c r="C28481" i="1"/>
  <c r="C59437" i="1"/>
  <c r="C34455" i="1"/>
  <c r="C758" i="1"/>
  <c r="C26321" i="1"/>
  <c r="C20077" i="1"/>
  <c r="C14466" i="1"/>
  <c r="C57082" i="1"/>
  <c r="C53689" i="1"/>
  <c r="C33036" i="1"/>
  <c r="C41789" i="1"/>
  <c r="C20249" i="1"/>
  <c r="C9274" i="1"/>
  <c r="C41279" i="1"/>
  <c r="C30010" i="1"/>
  <c r="C22998" i="1"/>
  <c r="C55549" i="1"/>
  <c r="C54250" i="1"/>
  <c r="C6088" i="1"/>
  <c r="C10205" i="1"/>
  <c r="C21744" i="1"/>
  <c r="C29611" i="1"/>
  <c r="C40383" i="1"/>
  <c r="C10463" i="1"/>
  <c r="C47406" i="1"/>
  <c r="C6159" i="1"/>
  <c r="C45365" i="1"/>
  <c r="C14187" i="1"/>
  <c r="C43753" i="1"/>
  <c r="C8219" i="1"/>
  <c r="C30420" i="1"/>
  <c r="C40330" i="1"/>
  <c r="C27807" i="1"/>
  <c r="C50534" i="1"/>
  <c r="C5835" i="1"/>
  <c r="C31603" i="1"/>
  <c r="C7973" i="1"/>
  <c r="C31526" i="1"/>
  <c r="C50890" i="1"/>
  <c r="C25843" i="1"/>
  <c r="C43586" i="1"/>
  <c r="C14131" i="1"/>
  <c r="C48918" i="1"/>
  <c r="C59137" i="1"/>
  <c r="C41369" i="1"/>
  <c r="C49254" i="1"/>
  <c r="C12066" i="1"/>
  <c r="C36027" i="1"/>
  <c r="C20429" i="1"/>
  <c r="C55470" i="1"/>
  <c r="C55974" i="1"/>
  <c r="C50627" i="1"/>
  <c r="C52037" i="1"/>
  <c r="C58296" i="1"/>
  <c r="C5776" i="1"/>
  <c r="C47964" i="1"/>
  <c r="C20863" i="1"/>
  <c r="C40602" i="1"/>
  <c r="C1541" i="1"/>
  <c r="C56007" i="1"/>
  <c r="C42157" i="1"/>
  <c r="C32507" i="1"/>
  <c r="C59661" i="1"/>
  <c r="C23665" i="1"/>
  <c r="C34891" i="1"/>
  <c r="C39063" i="1"/>
  <c r="C48099" i="1"/>
  <c r="C37787" i="1"/>
  <c r="C54316" i="1"/>
  <c r="C31265" i="1"/>
  <c r="C29260" i="1"/>
  <c r="C12349" i="1"/>
  <c r="C40938" i="1"/>
  <c r="C26808" i="1"/>
  <c r="C58071" i="1"/>
  <c r="C21653" i="1"/>
  <c r="C37270" i="1"/>
  <c r="C58579" i="1"/>
  <c r="C12716" i="1"/>
  <c r="C53131" i="1"/>
  <c r="C36995" i="1"/>
  <c r="C2005" i="1"/>
  <c r="C26846" i="1"/>
  <c r="C47656" i="1"/>
  <c r="C51222" i="1"/>
  <c r="C32109" i="1"/>
  <c r="C48310" i="1"/>
  <c r="C1249" i="1"/>
  <c r="C11175" i="1"/>
  <c r="C29343" i="1"/>
  <c r="C5754" i="1"/>
  <c r="C37116" i="1"/>
  <c r="C34941" i="1"/>
  <c r="C25503" i="1"/>
  <c r="C27046" i="1"/>
  <c r="C6271" i="1"/>
  <c r="C10041" i="1"/>
  <c r="C5173" i="1"/>
  <c r="C28486" i="1"/>
  <c r="C13997" i="1"/>
  <c r="C12371" i="1"/>
  <c r="C41087" i="1"/>
  <c r="C31330" i="1"/>
  <c r="C51245" i="1"/>
  <c r="C3180" i="1"/>
  <c r="C33842" i="1"/>
  <c r="C31886" i="1"/>
  <c r="C41178" i="1"/>
  <c r="C52816" i="1"/>
  <c r="C35920" i="1"/>
  <c r="C50531" i="1"/>
  <c r="C48899" i="1"/>
  <c r="C25742" i="1"/>
  <c r="C18959" i="1"/>
  <c r="C6152" i="1"/>
  <c r="C57332" i="1"/>
  <c r="C51973" i="1"/>
  <c r="C56724" i="1"/>
  <c r="C9560" i="1"/>
  <c r="C37319" i="1"/>
  <c r="C58227" i="1"/>
  <c r="C55005" i="1"/>
  <c r="C25425" i="1"/>
  <c r="C38895" i="1"/>
  <c r="C41714" i="1"/>
  <c r="C39828" i="1"/>
  <c r="C54362" i="1"/>
  <c r="C43288" i="1"/>
  <c r="C46891" i="1"/>
  <c r="C45652" i="1"/>
  <c r="C56941" i="1"/>
  <c r="C14488" i="1"/>
  <c r="C6542" i="1"/>
  <c r="C35392" i="1"/>
  <c r="C30720" i="1"/>
  <c r="C42278" i="1"/>
  <c r="C31761" i="1"/>
  <c r="C55925" i="1"/>
  <c r="C23483" i="1"/>
  <c r="C15861" i="1"/>
  <c r="C35371" i="1"/>
  <c r="C28269" i="1"/>
  <c r="C57642" i="1"/>
  <c r="C4759" i="1"/>
  <c r="C30164" i="1"/>
  <c r="C48021" i="1"/>
  <c r="C13659" i="1"/>
  <c r="C47346" i="1"/>
  <c r="C8701" i="1"/>
  <c r="C25201" i="1"/>
  <c r="C24878" i="1"/>
  <c r="C19094" i="1"/>
  <c r="C11733" i="1"/>
  <c r="C18741" i="1"/>
  <c r="C27537" i="1"/>
  <c r="C52343" i="1"/>
  <c r="C16543" i="1"/>
  <c r="C57802" i="1"/>
  <c r="C45303" i="1"/>
  <c r="C28123" i="1"/>
  <c r="C51590" i="1"/>
  <c r="C49128" i="1"/>
  <c r="C33996" i="1"/>
  <c r="C29292" i="1"/>
  <c r="C54737" i="1"/>
  <c r="C36890" i="1"/>
  <c r="C23972" i="1"/>
  <c r="C26964" i="1"/>
  <c r="C55058" i="1"/>
  <c r="C2281" i="1"/>
  <c r="C12302" i="1"/>
  <c r="C35192" i="1"/>
  <c r="C24636" i="1"/>
  <c r="C13558" i="1"/>
  <c r="C15166" i="1"/>
  <c r="C37113" i="1"/>
  <c r="C45516" i="1"/>
  <c r="C28945" i="1"/>
  <c r="C43468" i="1"/>
  <c r="C48664" i="1"/>
  <c r="C8133" i="1"/>
  <c r="C20546" i="1"/>
  <c r="C12629" i="1"/>
  <c r="C34394" i="1"/>
  <c r="C54418" i="1"/>
  <c r="C24317" i="1"/>
  <c r="C6554" i="1"/>
  <c r="C48742" i="1"/>
  <c r="C19396" i="1"/>
  <c r="C654" i="1"/>
  <c r="C35986" i="1"/>
  <c r="C6465" i="1"/>
  <c r="C27860" i="1"/>
  <c r="C13812" i="1"/>
  <c r="C34000" i="1"/>
  <c r="C16888" i="1"/>
  <c r="C25565" i="1"/>
  <c r="C39048" i="1"/>
  <c r="C3682" i="1"/>
  <c r="C1451" i="1"/>
  <c r="C26464" i="1"/>
  <c r="C24447" i="1"/>
  <c r="C9554" i="1"/>
  <c r="C38210" i="1"/>
  <c r="C24171" i="1"/>
  <c r="C33686" i="1"/>
  <c r="C47615" i="1"/>
  <c r="C1297" i="1"/>
  <c r="C23203" i="1"/>
  <c r="C59902" i="1"/>
  <c r="C37965" i="1"/>
  <c r="C10755" i="1"/>
  <c r="C40093" i="1"/>
  <c r="C5507" i="1"/>
  <c r="C29913" i="1"/>
  <c r="C25154" i="1"/>
  <c r="C57214" i="1"/>
  <c r="C12628" i="1"/>
  <c r="C30686" i="1"/>
  <c r="C6436" i="1"/>
  <c r="C24941" i="1"/>
  <c r="C35734" i="1"/>
  <c r="C34189" i="1"/>
  <c r="C22271" i="1"/>
  <c r="C41226" i="1"/>
  <c r="C54779" i="1"/>
  <c r="C6249" i="1"/>
  <c r="C17924" i="1"/>
  <c r="C36901" i="1"/>
  <c r="C32752" i="1"/>
  <c r="C45478" i="1"/>
  <c r="C33637" i="1"/>
  <c r="C41422" i="1"/>
  <c r="C42919" i="1"/>
  <c r="C25254" i="1"/>
  <c r="C16811" i="1"/>
  <c r="C28318" i="1"/>
  <c r="C27424" i="1"/>
  <c r="C58921" i="1"/>
  <c r="C57081" i="1"/>
  <c r="C32160" i="1"/>
  <c r="C2334" i="1"/>
  <c r="C45400" i="1"/>
  <c r="C53073" i="1"/>
  <c r="C7699" i="1"/>
  <c r="C15751" i="1"/>
  <c r="C45152" i="1"/>
  <c r="C43981" i="1"/>
  <c r="C33464" i="1"/>
  <c r="C21523" i="1"/>
  <c r="C51076" i="1"/>
  <c r="C56468" i="1"/>
  <c r="C41832" i="1"/>
  <c r="C34223" i="1"/>
  <c r="C25822" i="1"/>
  <c r="C26691" i="1"/>
  <c r="C27275" i="1"/>
  <c r="C58655" i="1"/>
  <c r="C31721" i="1"/>
  <c r="C42360" i="1"/>
  <c r="C47477" i="1"/>
  <c r="C31011" i="1"/>
  <c r="C5682" i="1"/>
  <c r="C48792" i="1"/>
  <c r="C59662" i="1"/>
  <c r="C24921" i="1"/>
  <c r="C33682" i="1"/>
  <c r="C917" i="1"/>
  <c r="C11704" i="1"/>
  <c r="C20307" i="1"/>
  <c r="C38665" i="1"/>
  <c r="C47348" i="1"/>
  <c r="C1691" i="1"/>
  <c r="C7446" i="1"/>
  <c r="C37721" i="1"/>
  <c r="C52076" i="1"/>
  <c r="C58999" i="1"/>
  <c r="C39931" i="1"/>
  <c r="C25199" i="1"/>
  <c r="C57693" i="1"/>
  <c r="C15103" i="1"/>
  <c r="C25065" i="1"/>
  <c r="C22293" i="1"/>
  <c r="C12506" i="1"/>
  <c r="C17848" i="1"/>
  <c r="C40336" i="1"/>
  <c r="C48299" i="1"/>
  <c r="C22438" i="1"/>
  <c r="C30632" i="1"/>
  <c r="C12848" i="1"/>
  <c r="C24458" i="1"/>
  <c r="C20382" i="1"/>
  <c r="C13885" i="1"/>
  <c r="C29460" i="1"/>
  <c r="C45024" i="1"/>
  <c r="C11795" i="1"/>
  <c r="C58702" i="1"/>
  <c r="C49472" i="1"/>
  <c r="C53055" i="1"/>
  <c r="C49287" i="1"/>
  <c r="C23375" i="1"/>
  <c r="C30102" i="1"/>
  <c r="C43050" i="1"/>
  <c r="C34672" i="1"/>
  <c r="C18690" i="1"/>
  <c r="C53518" i="1"/>
  <c r="C57310" i="1"/>
  <c r="C50375" i="1"/>
  <c r="C39287" i="1"/>
  <c r="C17066" i="1"/>
  <c r="C9803" i="1"/>
  <c r="C39877" i="1"/>
  <c r="C31986" i="1"/>
  <c r="C35340" i="1"/>
  <c r="C14336" i="1"/>
  <c r="C36867" i="1"/>
  <c r="C43104" i="1"/>
  <c r="C33958" i="1"/>
  <c r="C24154" i="1"/>
  <c r="C38036" i="1"/>
  <c r="C14178" i="1"/>
  <c r="C703" i="1"/>
  <c r="C31102" i="1"/>
  <c r="C35133" i="1"/>
  <c r="C20305" i="1"/>
  <c r="C4503" i="1"/>
  <c r="C16356" i="1"/>
  <c r="C41041" i="1"/>
  <c r="C19153" i="1"/>
  <c r="C19622" i="1"/>
  <c r="C5806" i="1"/>
  <c r="C51208" i="1"/>
  <c r="C14538" i="1"/>
  <c r="C45372" i="1"/>
  <c r="C5617" i="1"/>
  <c r="C53062" i="1"/>
  <c r="C6553" i="1"/>
  <c r="C42115" i="1"/>
  <c r="C25853" i="1"/>
  <c r="C43030" i="1"/>
  <c r="C22983" i="1"/>
  <c r="C59408" i="1"/>
  <c r="C4234" i="1"/>
  <c r="C26137" i="1"/>
  <c r="C46387" i="1"/>
  <c r="C18481" i="1"/>
  <c r="C34304" i="1"/>
  <c r="C8164" i="1"/>
  <c r="C39674" i="1"/>
  <c r="C16298" i="1"/>
  <c r="C2296" i="1"/>
  <c r="C48928" i="1"/>
  <c r="C8116" i="1"/>
  <c r="C32386" i="1"/>
  <c r="C24964" i="1"/>
  <c r="C48059" i="1"/>
  <c r="C33393" i="1"/>
  <c r="C916" i="1"/>
  <c r="C35789" i="1"/>
  <c r="C58748" i="1"/>
  <c r="C9363" i="1"/>
  <c r="C59345" i="1"/>
  <c r="C24679" i="1"/>
  <c r="C56801" i="1"/>
  <c r="C8974" i="1"/>
  <c r="C40037" i="1"/>
  <c r="C20681" i="1"/>
  <c r="C9867" i="1"/>
  <c r="C20980" i="1"/>
  <c r="C23985" i="1"/>
  <c r="C19452" i="1"/>
  <c r="C49293" i="1"/>
  <c r="C4581" i="1"/>
  <c r="C32390" i="1"/>
  <c r="C52881" i="1"/>
  <c r="C7978" i="1"/>
  <c r="C50262" i="1"/>
  <c r="C12564" i="1"/>
  <c r="C22899" i="1"/>
  <c r="C23133" i="1"/>
  <c r="C28751" i="1"/>
  <c r="C56055" i="1"/>
  <c r="C6713" i="1"/>
  <c r="C31354" i="1"/>
  <c r="C28377" i="1"/>
  <c r="C51905" i="1"/>
  <c r="C21619" i="1"/>
  <c r="C37266" i="1"/>
  <c r="C8089" i="1"/>
  <c r="C21117" i="1"/>
  <c r="C57848" i="1"/>
  <c r="C44998" i="1"/>
  <c r="C2806" i="1"/>
  <c r="C59246" i="1"/>
  <c r="C29646" i="1"/>
  <c r="C16111" i="1"/>
  <c r="C33963" i="1"/>
  <c r="C31175" i="1"/>
  <c r="C58151" i="1"/>
  <c r="C51766" i="1"/>
  <c r="C52207" i="1"/>
  <c r="C10391" i="1"/>
  <c r="C43731" i="1"/>
  <c r="C35318" i="1"/>
  <c r="C8876" i="1"/>
  <c r="C31949" i="1"/>
  <c r="C57772" i="1"/>
  <c r="C46088" i="1"/>
  <c r="C483" i="1"/>
  <c r="C41132" i="1"/>
  <c r="C418" i="1"/>
  <c r="C53765" i="1"/>
  <c r="C35414" i="1"/>
  <c r="C16967" i="1"/>
  <c r="C33210" i="1"/>
  <c r="C49587" i="1"/>
  <c r="C31656" i="1"/>
  <c r="C40873" i="1"/>
  <c r="C51143" i="1"/>
  <c r="C55071" i="1"/>
  <c r="C59433" i="1"/>
  <c r="C56462" i="1"/>
  <c r="C20937" i="1"/>
  <c r="C30501" i="1"/>
  <c r="C56769" i="1"/>
  <c r="C13698" i="1"/>
  <c r="C49152" i="1"/>
  <c r="C30760" i="1"/>
  <c r="C27998" i="1"/>
  <c r="C26962" i="1"/>
  <c r="C45655" i="1"/>
  <c r="C16315" i="1"/>
  <c r="C52143" i="1"/>
  <c r="C13590" i="1"/>
  <c r="C59471" i="1"/>
  <c r="C771" i="1"/>
  <c r="C8723" i="1"/>
  <c r="C13020" i="1"/>
  <c r="C31691" i="1"/>
  <c r="C33733" i="1"/>
  <c r="C37941" i="1"/>
  <c r="C7636" i="1"/>
  <c r="C44994" i="1"/>
  <c r="C51223" i="1"/>
  <c r="C57748" i="1"/>
  <c r="C7076" i="1"/>
  <c r="C53583" i="1"/>
  <c r="C49749" i="1"/>
  <c r="C45257" i="1"/>
  <c r="C12698" i="1"/>
  <c r="C23593" i="1"/>
  <c r="C48396" i="1"/>
  <c r="C34110" i="1"/>
  <c r="C12009" i="1"/>
  <c r="C8416" i="1"/>
  <c r="C34858" i="1"/>
  <c r="C16348" i="1"/>
  <c r="C56560" i="1"/>
  <c r="C23028" i="1"/>
  <c r="C9745" i="1"/>
  <c r="C212" i="1"/>
  <c r="C40743" i="1"/>
  <c r="C14860" i="1"/>
  <c r="C25449" i="1"/>
  <c r="C57771" i="1"/>
  <c r="C6510" i="1"/>
  <c r="C7704" i="1"/>
  <c r="C26981" i="1"/>
  <c r="C20253" i="1"/>
  <c r="C26423" i="1"/>
  <c r="C5424" i="1"/>
  <c r="C45631" i="1"/>
  <c r="C51685" i="1"/>
  <c r="C49766" i="1"/>
  <c r="C36818" i="1"/>
  <c r="C12117" i="1"/>
  <c r="C23040" i="1"/>
  <c r="C24141" i="1"/>
  <c r="C1981" i="1"/>
  <c r="C45563" i="1"/>
  <c r="C54021" i="1"/>
  <c r="C10074" i="1"/>
  <c r="C37554" i="1"/>
  <c r="C4567" i="1"/>
  <c r="C54919" i="1"/>
  <c r="C18706" i="1"/>
  <c r="C48819" i="1"/>
  <c r="C41006" i="1"/>
  <c r="C50572" i="1"/>
  <c r="C15067" i="1"/>
  <c r="C32863" i="1"/>
  <c r="C54453" i="1"/>
  <c r="C21119" i="1"/>
  <c r="C37574" i="1"/>
  <c r="C36044" i="1"/>
  <c r="C13233" i="1"/>
  <c r="C56687" i="1"/>
  <c r="C3706" i="1"/>
  <c r="C47181" i="1"/>
  <c r="C18503" i="1"/>
  <c r="C16066" i="1"/>
  <c r="C33658" i="1"/>
  <c r="C22603" i="1"/>
  <c r="C12206" i="1"/>
  <c r="C11299" i="1"/>
  <c r="C9023" i="1"/>
  <c r="C21381" i="1"/>
  <c r="C52136" i="1"/>
  <c r="C19019" i="1"/>
  <c r="C30704" i="1"/>
  <c r="C18491" i="1"/>
  <c r="C16852" i="1"/>
  <c r="C42878" i="1"/>
  <c r="C42293" i="1"/>
  <c r="C24870" i="1"/>
  <c r="C53108" i="1"/>
  <c r="C34595" i="1"/>
  <c r="C2600" i="1"/>
  <c r="C44628" i="1"/>
  <c r="C56709" i="1"/>
  <c r="C50984" i="1"/>
  <c r="C7900" i="1"/>
  <c r="C41978" i="1"/>
  <c r="C40442" i="1"/>
  <c r="C9019" i="1"/>
  <c r="C34822" i="1"/>
  <c r="C6325" i="1"/>
  <c r="C24526" i="1"/>
  <c r="C53666" i="1"/>
  <c r="C56705" i="1"/>
  <c r="C9743" i="1"/>
  <c r="C27261" i="1"/>
  <c r="C27822" i="1"/>
  <c r="C45394" i="1"/>
  <c r="C46821" i="1"/>
  <c r="C53817" i="1"/>
  <c r="C50929" i="1"/>
  <c r="C39309" i="1"/>
  <c r="C7558" i="1"/>
  <c r="C33496" i="1"/>
  <c r="C7433" i="1"/>
  <c r="C35925" i="1"/>
  <c r="C17140" i="1"/>
  <c r="C9563" i="1"/>
  <c r="C38597" i="1"/>
  <c r="C26140" i="1"/>
  <c r="C39732" i="1"/>
  <c r="C5586" i="1"/>
  <c r="C59913" i="1"/>
  <c r="C9028" i="1"/>
  <c r="C43067" i="1"/>
  <c r="C41434" i="1"/>
  <c r="C30016" i="1"/>
  <c r="C44458" i="1"/>
  <c r="C188" i="1"/>
  <c r="C27992" i="1"/>
  <c r="C46492" i="1"/>
  <c r="C37939" i="1"/>
  <c r="C15259" i="1"/>
  <c r="C33301" i="1"/>
  <c r="C53669" i="1"/>
  <c r="C56508" i="1"/>
  <c r="C37359" i="1"/>
  <c r="C24116" i="1"/>
  <c r="C55596" i="1"/>
  <c r="C23898" i="1"/>
  <c r="C40443" i="1"/>
  <c r="C28567" i="1"/>
  <c r="C14445" i="1"/>
  <c r="C51603" i="1"/>
  <c r="C5350" i="1"/>
  <c r="C30221" i="1"/>
  <c r="C38576" i="1"/>
  <c r="C56856" i="1"/>
  <c r="C34071" i="1"/>
  <c r="C33303" i="1"/>
  <c r="C3183" i="1"/>
  <c r="C15534" i="1"/>
  <c r="C37288" i="1"/>
  <c r="C30624" i="1"/>
  <c r="C46295" i="1"/>
  <c r="C55294" i="1"/>
  <c r="C52478" i="1"/>
  <c r="C22088" i="1"/>
  <c r="C12517" i="1"/>
  <c r="C35213" i="1"/>
  <c r="C10937" i="1"/>
  <c r="C51126" i="1"/>
  <c r="C30359" i="1"/>
  <c r="C9601" i="1"/>
  <c r="C54294" i="1"/>
  <c r="C42094" i="1"/>
  <c r="C50083" i="1"/>
  <c r="C42758" i="1"/>
  <c r="C53359" i="1"/>
  <c r="C55155" i="1"/>
  <c r="C28039" i="1"/>
  <c r="C34705" i="1"/>
  <c r="C33948" i="1"/>
  <c r="C5260" i="1"/>
  <c r="C47508" i="1"/>
  <c r="C16357" i="1"/>
  <c r="C35604" i="1"/>
  <c r="C59550" i="1"/>
  <c r="C15160" i="1"/>
  <c r="C4302" i="1"/>
  <c r="C15533" i="1"/>
  <c r="C46566" i="1"/>
  <c r="C5899" i="1"/>
  <c r="C59103" i="1"/>
  <c r="C4846" i="1"/>
  <c r="C59368" i="1"/>
  <c r="C5831" i="1"/>
  <c r="C10109" i="1"/>
  <c r="C2167" i="1"/>
  <c r="C4540" i="1"/>
  <c r="C9586" i="1"/>
  <c r="C7600" i="1"/>
  <c r="C19177" i="1"/>
  <c r="C14947" i="1"/>
  <c r="C49023" i="1"/>
  <c r="C54420" i="1"/>
  <c r="C50546" i="1"/>
  <c r="C29390" i="1"/>
  <c r="C22615" i="1"/>
  <c r="C30576" i="1"/>
  <c r="C40753" i="1"/>
  <c r="C59080" i="1"/>
  <c r="C54406" i="1"/>
  <c r="C42820" i="1"/>
  <c r="C11940" i="1"/>
  <c r="C38885" i="1"/>
  <c r="C54089" i="1"/>
  <c r="C42857" i="1"/>
  <c r="C54664" i="1"/>
  <c r="C33569" i="1"/>
  <c r="C57269" i="1"/>
  <c r="C31083" i="1"/>
  <c r="C28255" i="1"/>
  <c r="C40354" i="1"/>
  <c r="C29506" i="1"/>
  <c r="C16112" i="1"/>
  <c r="C19982" i="1"/>
  <c r="C11963" i="1"/>
  <c r="C20375" i="1"/>
  <c r="C42190" i="1"/>
  <c r="C18295" i="1"/>
  <c r="C42493" i="1"/>
  <c r="C40609" i="1"/>
  <c r="C41884" i="1"/>
  <c r="C28772" i="1"/>
  <c r="C12093" i="1"/>
  <c r="C20175" i="1"/>
  <c r="C18956" i="1"/>
  <c r="C24144" i="1"/>
  <c r="C21399" i="1"/>
  <c r="C42937" i="1"/>
  <c r="C17897" i="1"/>
  <c r="C28265" i="1"/>
  <c r="C48204" i="1"/>
  <c r="C14526" i="1"/>
  <c r="C50186" i="1"/>
  <c r="C5092" i="1"/>
  <c r="C28450" i="1"/>
  <c r="C56664" i="1"/>
  <c r="C38455" i="1"/>
  <c r="C10710" i="1"/>
  <c r="C47517" i="1"/>
  <c r="C51998" i="1"/>
  <c r="C37617" i="1"/>
  <c r="C42518" i="1"/>
  <c r="C27763" i="1"/>
  <c r="C54755" i="1"/>
  <c r="C50626" i="1"/>
  <c r="C38065" i="1"/>
  <c r="C44328" i="1"/>
  <c r="C44696" i="1"/>
  <c r="C51972" i="1"/>
  <c r="C80" i="1"/>
  <c r="C42403" i="1"/>
  <c r="C36269" i="1"/>
  <c r="C46886" i="1"/>
  <c r="C36013" i="1"/>
  <c r="C5997" i="1"/>
  <c r="C21803" i="1"/>
  <c r="C16900" i="1"/>
  <c r="C30766" i="1"/>
  <c r="C25122" i="1"/>
  <c r="C35717" i="1"/>
  <c r="C52518" i="1"/>
  <c r="C28531" i="1"/>
  <c r="C10763" i="1"/>
  <c r="C55493" i="1"/>
  <c r="C19408" i="1"/>
  <c r="C19919" i="1"/>
  <c r="C46016" i="1"/>
  <c r="C34766" i="1"/>
  <c r="C30302" i="1"/>
  <c r="C32638" i="1"/>
  <c r="C42708" i="1"/>
  <c r="C646" i="1"/>
  <c r="C17614" i="1"/>
  <c r="C58450" i="1"/>
  <c r="C11509" i="1"/>
  <c r="C45571" i="1"/>
  <c r="C7583" i="1"/>
  <c r="C33626" i="1"/>
  <c r="C41775" i="1"/>
  <c r="C42272" i="1"/>
  <c r="C43846" i="1"/>
  <c r="C51115" i="1"/>
  <c r="C4377" i="1"/>
  <c r="C7378" i="1"/>
  <c r="C59275" i="1"/>
  <c r="C43516" i="1"/>
  <c r="C28364" i="1"/>
  <c r="C59971" i="1"/>
  <c r="C37793" i="1"/>
  <c r="C54397" i="1"/>
  <c r="C27235" i="1"/>
  <c r="C26099" i="1"/>
  <c r="C58154" i="1"/>
  <c r="C36585" i="1"/>
  <c r="C12018" i="1"/>
  <c r="C23165" i="1"/>
  <c r="C16912" i="1"/>
  <c r="C54481" i="1"/>
  <c r="C8487" i="1"/>
  <c r="C996" i="1"/>
  <c r="C59675" i="1"/>
  <c r="C7119" i="1"/>
  <c r="C13831" i="1"/>
  <c r="C46193" i="1"/>
  <c r="C12938" i="1"/>
  <c r="C17262" i="1"/>
  <c r="C43416" i="1"/>
  <c r="C967" i="1"/>
  <c r="C44808" i="1"/>
  <c r="C34283" i="1"/>
  <c r="C44183" i="1"/>
  <c r="C44772" i="1"/>
  <c r="C50961" i="1"/>
  <c r="C33912" i="1"/>
  <c r="C44507" i="1"/>
  <c r="C31717" i="1"/>
  <c r="C54580" i="1"/>
  <c r="C5912" i="1"/>
  <c r="C4696" i="1"/>
  <c r="C205" i="1"/>
  <c r="C58417" i="1"/>
  <c r="C8425" i="1"/>
  <c r="C31385" i="1"/>
  <c r="C19547" i="1"/>
  <c r="C33579" i="1"/>
  <c r="C24770" i="1"/>
  <c r="C56732" i="1"/>
  <c r="C24520" i="1"/>
  <c r="C36605" i="1"/>
  <c r="C54873" i="1"/>
  <c r="C30243" i="1"/>
  <c r="C12704" i="1"/>
  <c r="C3872" i="1"/>
  <c r="C47690" i="1"/>
  <c r="C42126" i="1"/>
  <c r="C34030" i="1"/>
  <c r="C83" i="1"/>
  <c r="C25354" i="1"/>
  <c r="C50233" i="1"/>
  <c r="C52254" i="1"/>
  <c r="C2930" i="1"/>
  <c r="C5221" i="1"/>
  <c r="C21863" i="1"/>
  <c r="C27395" i="1"/>
  <c r="C41230" i="1"/>
  <c r="C11590" i="1"/>
  <c r="C58791" i="1"/>
  <c r="C16453" i="1"/>
  <c r="C24381" i="1"/>
  <c r="C47689" i="1"/>
  <c r="C45944" i="1"/>
  <c r="C8482" i="1"/>
  <c r="C57543" i="1"/>
  <c r="C37313" i="1"/>
  <c r="C10436" i="1"/>
  <c r="C48812" i="1"/>
  <c r="C39807" i="1"/>
  <c r="C19647" i="1"/>
  <c r="C10732" i="1"/>
  <c r="C21271" i="1"/>
  <c r="C41271" i="1"/>
  <c r="C37169" i="1"/>
  <c r="C53857" i="1"/>
  <c r="C6728" i="1"/>
  <c r="C14842" i="1"/>
  <c r="C13834" i="1"/>
  <c r="C11688" i="1"/>
  <c r="C5860" i="1"/>
  <c r="C19162" i="1"/>
  <c r="C27757" i="1"/>
  <c r="C47242" i="1"/>
  <c r="C11282" i="1"/>
  <c r="C58884" i="1"/>
  <c r="C35806" i="1"/>
  <c r="C37955" i="1"/>
  <c r="C15730" i="1"/>
  <c r="C5058" i="1"/>
  <c r="C13539" i="1"/>
  <c r="C19097" i="1"/>
  <c r="C59891" i="1"/>
  <c r="C34247" i="1"/>
  <c r="C24998" i="1"/>
  <c r="C34916" i="1"/>
  <c r="C36766" i="1"/>
  <c r="C56363" i="1"/>
  <c r="C29592" i="1"/>
  <c r="C52017" i="1"/>
  <c r="C19180" i="1"/>
  <c r="C10605" i="1"/>
  <c r="C49668" i="1"/>
  <c r="C31103" i="1"/>
  <c r="C37050" i="1"/>
  <c r="C29086" i="1"/>
  <c r="C33516" i="1"/>
  <c r="C6283" i="1"/>
  <c r="C30316" i="1"/>
  <c r="C33049" i="1"/>
  <c r="C25404" i="1"/>
  <c r="C11455" i="1"/>
  <c r="C20871" i="1"/>
  <c r="C644" i="1"/>
  <c r="C45460" i="1"/>
  <c r="C318" i="1"/>
  <c r="C59158" i="1"/>
  <c r="C57908" i="1"/>
  <c r="C51798" i="1"/>
  <c r="C7838" i="1"/>
  <c r="C16455" i="1"/>
  <c r="C25526" i="1"/>
  <c r="C45502" i="1"/>
  <c r="C22059" i="1"/>
  <c r="C20050" i="1"/>
  <c r="C20366" i="1"/>
  <c r="C36894" i="1"/>
  <c r="C10525" i="1"/>
  <c r="C51306" i="1"/>
  <c r="C48373" i="1"/>
  <c r="C581" i="1"/>
  <c r="C31507" i="1"/>
  <c r="C952" i="1"/>
  <c r="C49009" i="1"/>
  <c r="C52288" i="1"/>
  <c r="C49914" i="1"/>
  <c r="C12639" i="1"/>
  <c r="C53279" i="1"/>
  <c r="C34593" i="1"/>
  <c r="C4585" i="1"/>
  <c r="C11374" i="1"/>
  <c r="C49430" i="1"/>
  <c r="C50097" i="1"/>
  <c r="C25614" i="1"/>
  <c r="C42095" i="1"/>
  <c r="C57552" i="1"/>
  <c r="C490" i="1"/>
  <c r="C4843" i="1"/>
  <c r="C29199" i="1"/>
  <c r="C49582" i="1"/>
  <c r="C9200" i="1"/>
  <c r="C6360" i="1"/>
  <c r="C50608" i="1"/>
  <c r="C34914" i="1"/>
  <c r="C42727" i="1"/>
  <c r="C7711" i="1"/>
  <c r="C43505" i="1"/>
  <c r="C36450" i="1"/>
  <c r="C52713" i="1"/>
  <c r="C38978" i="1"/>
  <c r="C25675" i="1"/>
  <c r="C38095" i="1"/>
  <c r="C12042" i="1"/>
  <c r="C7976" i="1"/>
  <c r="C39459" i="1"/>
  <c r="C11187" i="1"/>
  <c r="C19829" i="1"/>
  <c r="C33874" i="1"/>
  <c r="C22041" i="1"/>
  <c r="C40836" i="1"/>
  <c r="C15757" i="1"/>
  <c r="C6108" i="1"/>
  <c r="C3408" i="1"/>
  <c r="C37405" i="1"/>
  <c r="C37660" i="1"/>
  <c r="C50176" i="1"/>
  <c r="C19693" i="1"/>
  <c r="C711" i="1"/>
  <c r="C50423" i="1"/>
  <c r="C9638" i="1"/>
  <c r="C20692" i="1"/>
  <c r="C7930" i="1"/>
  <c r="C49416" i="1"/>
  <c r="C46815" i="1"/>
  <c r="C20450" i="1"/>
  <c r="C51613" i="1"/>
  <c r="C54638" i="1"/>
  <c r="C29773" i="1"/>
  <c r="C18130" i="1"/>
  <c r="C23275" i="1"/>
  <c r="C25820" i="1"/>
  <c r="C41724" i="1"/>
  <c r="C9747" i="1"/>
  <c r="C22492" i="1"/>
  <c r="C21529" i="1"/>
  <c r="C32767" i="1"/>
  <c r="C57263" i="1"/>
  <c r="C37464" i="1"/>
  <c r="C15394" i="1"/>
  <c r="C57073" i="1"/>
  <c r="C33819" i="1"/>
  <c r="C21033" i="1"/>
  <c r="C18970" i="1"/>
  <c r="C11573" i="1"/>
  <c r="C26530" i="1"/>
  <c r="C20347" i="1"/>
  <c r="C29889" i="1"/>
  <c r="C32461" i="1"/>
  <c r="C54565" i="1"/>
  <c r="C35321" i="1"/>
  <c r="C55759" i="1"/>
  <c r="C14906" i="1"/>
  <c r="C2988" i="1"/>
  <c r="C50473" i="1"/>
  <c r="C44665" i="1"/>
  <c r="C5783" i="1"/>
  <c r="C19537" i="1"/>
  <c r="C40709" i="1"/>
  <c r="C58470" i="1"/>
  <c r="C3557" i="1"/>
  <c r="C20776" i="1"/>
  <c r="C49476" i="1"/>
  <c r="C47199" i="1"/>
  <c r="C57078" i="1"/>
  <c r="C4077" i="1"/>
  <c r="C42211" i="1"/>
  <c r="C46272" i="1"/>
  <c r="C50217" i="1"/>
  <c r="C320" i="1"/>
  <c r="C32482" i="1"/>
  <c r="C34676" i="1"/>
  <c r="C21925" i="1"/>
  <c r="C42100" i="1"/>
  <c r="C53432" i="1"/>
  <c r="C48716" i="1"/>
  <c r="C41662" i="1"/>
  <c r="C20651" i="1"/>
  <c r="C42994" i="1"/>
  <c r="C39492" i="1"/>
  <c r="C58389" i="1"/>
  <c r="C32822" i="1"/>
  <c r="C28134" i="1"/>
  <c r="C6914" i="1"/>
  <c r="C17542" i="1"/>
  <c r="C1" i="1"/>
  <c r="C30131" i="1"/>
  <c r="C3525" i="1"/>
  <c r="C55047" i="1"/>
  <c r="C10651" i="1"/>
  <c r="C4914" i="1"/>
  <c r="C9329" i="1"/>
  <c r="C40608" i="1"/>
  <c r="C32199" i="1"/>
  <c r="C30128" i="1"/>
  <c r="C55841" i="1"/>
  <c r="C13658" i="1"/>
  <c r="C42240" i="1"/>
  <c r="C48465" i="1"/>
  <c r="C37948" i="1"/>
  <c r="C54106" i="1"/>
  <c r="C458" i="1"/>
  <c r="C44556" i="1"/>
  <c r="C2995" i="1"/>
  <c r="C14248" i="1"/>
  <c r="C20911" i="1"/>
  <c r="C12309" i="1"/>
  <c r="C25439" i="1"/>
  <c r="C18511" i="1"/>
  <c r="C14696" i="1"/>
  <c r="C50528" i="1"/>
  <c r="C14894" i="1"/>
  <c r="C11635" i="1"/>
  <c r="C46217" i="1"/>
  <c r="C51236" i="1"/>
  <c r="C36253" i="1"/>
  <c r="C1032" i="1"/>
  <c r="C24135" i="1"/>
  <c r="C36415" i="1"/>
  <c r="C24055" i="1"/>
  <c r="C9956" i="1"/>
  <c r="C59809" i="1"/>
  <c r="C40139" i="1"/>
  <c r="C23864" i="1"/>
  <c r="C25610" i="1"/>
  <c r="C31343" i="1"/>
  <c r="C14213" i="1"/>
  <c r="C5748" i="1"/>
  <c r="C22421" i="1"/>
  <c r="C55099" i="1"/>
  <c r="C41040" i="1"/>
  <c r="C40866" i="1"/>
  <c r="C45983" i="1"/>
  <c r="C10536" i="1"/>
  <c r="C55215" i="1"/>
  <c r="C33204" i="1"/>
  <c r="C18259" i="1"/>
  <c r="C58225" i="1"/>
  <c r="C9982" i="1"/>
  <c r="C12996" i="1"/>
  <c r="C31463" i="1"/>
  <c r="C49666" i="1"/>
  <c r="C40633" i="1"/>
  <c r="C5071" i="1"/>
  <c r="C42511" i="1"/>
  <c r="C55895" i="1"/>
  <c r="C56288" i="1"/>
  <c r="C32929" i="1"/>
  <c r="C8654" i="1"/>
  <c r="C8143" i="1"/>
  <c r="C14286" i="1"/>
  <c r="C9533" i="1"/>
  <c r="C9574" i="1"/>
  <c r="C36067" i="1"/>
  <c r="C19722" i="1"/>
  <c r="C40962" i="1"/>
  <c r="C12599" i="1"/>
  <c r="C6251" i="1"/>
  <c r="C39801" i="1"/>
  <c r="C53879" i="1"/>
  <c r="C9356" i="1"/>
  <c r="C24731" i="1"/>
  <c r="C5191" i="1"/>
  <c r="C50115" i="1"/>
  <c r="C56376" i="1"/>
  <c r="C55112" i="1"/>
  <c r="C23250" i="1"/>
  <c r="C46842" i="1"/>
  <c r="C35441" i="1"/>
  <c r="C970" i="1"/>
  <c r="C7565" i="1"/>
  <c r="C22444" i="1"/>
  <c r="C43273" i="1"/>
  <c r="C49589" i="1"/>
  <c r="C52523" i="1"/>
  <c r="C17494" i="1"/>
  <c r="C1880" i="1"/>
  <c r="C5638" i="1"/>
  <c r="C46868" i="1"/>
  <c r="C26798" i="1"/>
  <c r="C35886" i="1"/>
  <c r="C38459" i="1"/>
  <c r="C36250" i="1"/>
  <c r="C24879" i="1"/>
  <c r="C2215" i="1"/>
  <c r="C49844" i="1"/>
  <c r="C49351" i="1"/>
  <c r="C45930" i="1"/>
  <c r="C36466" i="1"/>
  <c r="C36730" i="1"/>
  <c r="C51567" i="1"/>
  <c r="C52323" i="1"/>
  <c r="C51421" i="1"/>
  <c r="C52985" i="1"/>
  <c r="C23433" i="1"/>
  <c r="C46766" i="1"/>
  <c r="C20826" i="1"/>
  <c r="C54484" i="1"/>
  <c r="C44761" i="1"/>
  <c r="C34797" i="1"/>
  <c r="C19329" i="1"/>
  <c r="C17739" i="1"/>
  <c r="C54556" i="1"/>
  <c r="C15266" i="1"/>
  <c r="C21756" i="1"/>
  <c r="C59488" i="1"/>
  <c r="C863" i="1"/>
  <c r="C15988" i="1"/>
  <c r="C45363" i="1"/>
  <c r="C49665" i="1"/>
  <c r="C31952" i="1"/>
  <c r="C2580" i="1"/>
  <c r="C40547" i="1"/>
  <c r="C32508" i="1"/>
  <c r="C16987" i="1"/>
  <c r="C28228" i="1"/>
  <c r="C50456" i="1"/>
  <c r="C11274" i="1"/>
  <c r="C45484" i="1"/>
  <c r="C4571" i="1"/>
  <c r="C457" i="1"/>
  <c r="C57833" i="1"/>
  <c r="C21108" i="1"/>
  <c r="C2453" i="1"/>
  <c r="C33526" i="1"/>
  <c r="C37489" i="1"/>
  <c r="C32614" i="1"/>
  <c r="C39791" i="1"/>
  <c r="C52620" i="1"/>
  <c r="C38017" i="1"/>
  <c r="C48342" i="1"/>
  <c r="C10453" i="1"/>
  <c r="C54030" i="1"/>
  <c r="C59119" i="1"/>
  <c r="C24859" i="1"/>
  <c r="C45249" i="1"/>
  <c r="C27129" i="1"/>
  <c r="C9426" i="1"/>
  <c r="C31947" i="1"/>
  <c r="C56375" i="1"/>
  <c r="C53672" i="1"/>
  <c r="C43426" i="1"/>
  <c r="C58862" i="1"/>
  <c r="C51460" i="1"/>
  <c r="C7045" i="1"/>
  <c r="C51279" i="1"/>
  <c r="C55822" i="1"/>
  <c r="C48454" i="1"/>
  <c r="C19868" i="1"/>
  <c r="C29642" i="1"/>
  <c r="C2470" i="1"/>
  <c r="C41906" i="1"/>
  <c r="C20279" i="1"/>
  <c r="C54577" i="1"/>
  <c r="C52321" i="1"/>
  <c r="C2143" i="1"/>
  <c r="C42964" i="1"/>
  <c r="C22481" i="1"/>
  <c r="C30769" i="1"/>
  <c r="C2983" i="1"/>
  <c r="C34542" i="1"/>
  <c r="C38221" i="1"/>
  <c r="C37210" i="1"/>
  <c r="C22023" i="1"/>
  <c r="C38448" i="1"/>
  <c r="C1421" i="1"/>
  <c r="C3860" i="1"/>
  <c r="C24691" i="1"/>
  <c r="C48747" i="1"/>
  <c r="C45015" i="1"/>
  <c r="C54167" i="1"/>
  <c r="C54914" i="1"/>
  <c r="C4720" i="1"/>
  <c r="C51247" i="1"/>
  <c r="C54782" i="1"/>
  <c r="C22168" i="1"/>
  <c r="C19148" i="1"/>
  <c r="C11837" i="1"/>
  <c r="C51661" i="1"/>
  <c r="C5488" i="1"/>
  <c r="C30906" i="1"/>
  <c r="C20444" i="1"/>
  <c r="C37136" i="1"/>
  <c r="C7999" i="1"/>
  <c r="C36048" i="1"/>
  <c r="C56589" i="1"/>
  <c r="C7333" i="1"/>
  <c r="C16504" i="1"/>
  <c r="C36899" i="1"/>
  <c r="C31525" i="1"/>
  <c r="C39005" i="1"/>
  <c r="C59546" i="1"/>
  <c r="C21826" i="1"/>
  <c r="C55488" i="1"/>
  <c r="C12359" i="1"/>
  <c r="C34987" i="1"/>
  <c r="C15975" i="1"/>
  <c r="C1893" i="1"/>
  <c r="C43215" i="1"/>
  <c r="C58321" i="1"/>
  <c r="C31405" i="1"/>
  <c r="C36852" i="1"/>
  <c r="C21151" i="1"/>
  <c r="C45746" i="1"/>
  <c r="C26135" i="1"/>
  <c r="C34655" i="1"/>
  <c r="C24840" i="1"/>
  <c r="C51774" i="1"/>
  <c r="C43512" i="1"/>
  <c r="C51075" i="1"/>
  <c r="C4177" i="1"/>
  <c r="C23446" i="1"/>
  <c r="C59262" i="1"/>
  <c r="C8698" i="1"/>
  <c r="C13406" i="1"/>
  <c r="C1617" i="1"/>
  <c r="C28435" i="1"/>
  <c r="C8181" i="1"/>
  <c r="C33515" i="1"/>
  <c r="C41377" i="1"/>
  <c r="C45105" i="1"/>
  <c r="C18531" i="1"/>
  <c r="C19196" i="1"/>
  <c r="C13424" i="1"/>
  <c r="C14027" i="1"/>
  <c r="C30074" i="1"/>
  <c r="C4444" i="1"/>
  <c r="C50718" i="1"/>
  <c r="C20271" i="1"/>
  <c r="C38207" i="1"/>
  <c r="C53118" i="1"/>
  <c r="C56187" i="1"/>
  <c r="C44731" i="1"/>
  <c r="C29456" i="1"/>
  <c r="C14237" i="1"/>
  <c r="C35772" i="1"/>
  <c r="C15017" i="1"/>
  <c r="C3190" i="1"/>
  <c r="C57236" i="1"/>
  <c r="C5468" i="1"/>
  <c r="C9801" i="1"/>
  <c r="C1634" i="1"/>
  <c r="C7850" i="1"/>
  <c r="C35951" i="1"/>
  <c r="C2813" i="1"/>
  <c r="C20939" i="1"/>
  <c r="C10894" i="1"/>
  <c r="C31874" i="1"/>
  <c r="C14862" i="1"/>
  <c r="C49949" i="1"/>
  <c r="C50140" i="1"/>
  <c r="C22120" i="1"/>
  <c r="C32580" i="1"/>
  <c r="C53090" i="1"/>
  <c r="C48971" i="1"/>
  <c r="C49878" i="1"/>
  <c r="C33139" i="1"/>
  <c r="C40559" i="1"/>
  <c r="C17905" i="1"/>
  <c r="C25192" i="1"/>
  <c r="C308" i="1"/>
  <c r="C41093" i="1"/>
  <c r="C28591" i="1"/>
  <c r="C49640" i="1"/>
  <c r="C12465" i="1"/>
  <c r="C55603" i="1"/>
  <c r="C17775" i="1"/>
  <c r="C22570" i="1"/>
  <c r="C33827" i="1"/>
  <c r="C27810" i="1"/>
  <c r="C57682" i="1"/>
  <c r="C27629" i="1"/>
  <c r="C39825" i="1"/>
  <c r="C24194" i="1"/>
  <c r="C44134" i="1"/>
  <c r="C20488" i="1"/>
  <c r="C12742" i="1"/>
  <c r="C34861" i="1"/>
  <c r="C42769" i="1"/>
  <c r="C51873" i="1"/>
  <c r="C46728" i="1"/>
  <c r="C18275" i="1"/>
  <c r="C36770" i="1"/>
  <c r="C27531" i="1"/>
  <c r="C36917" i="1"/>
  <c r="C22118" i="1"/>
  <c r="C28113" i="1"/>
  <c r="C26943" i="1"/>
  <c r="C811" i="1"/>
  <c r="C54439" i="1"/>
  <c r="C23928" i="1"/>
  <c r="C37920" i="1"/>
  <c r="C12746" i="1"/>
  <c r="C4693" i="1"/>
  <c r="C10646" i="1"/>
  <c r="C54004" i="1"/>
  <c r="C47190" i="1"/>
  <c r="C36022" i="1"/>
  <c r="C1018" i="1"/>
  <c r="C30781" i="1"/>
  <c r="C55676" i="1"/>
  <c r="C14309" i="1"/>
  <c r="C51635" i="1"/>
  <c r="C2752" i="1"/>
  <c r="C7557" i="1"/>
  <c r="C52357" i="1"/>
  <c r="C23618" i="1"/>
  <c r="C57247" i="1"/>
  <c r="C47495" i="1"/>
  <c r="C13581" i="1"/>
  <c r="C1333" i="1"/>
  <c r="C54477" i="1"/>
  <c r="C24626" i="1"/>
  <c r="C58177" i="1"/>
  <c r="C59719" i="1"/>
  <c r="C40592" i="1"/>
  <c r="C24352" i="1"/>
  <c r="C25766" i="1"/>
  <c r="C33257" i="1"/>
  <c r="C46596" i="1"/>
  <c r="C2394" i="1"/>
  <c r="C59520" i="1"/>
  <c r="C32313" i="1"/>
  <c r="C50816" i="1"/>
  <c r="C10385" i="1"/>
  <c r="C15172" i="1"/>
  <c r="C2274" i="1"/>
  <c r="C35844" i="1"/>
  <c r="C8952" i="1"/>
  <c r="C36928" i="1"/>
  <c r="C44462" i="1"/>
  <c r="C545" i="1"/>
  <c r="C51609" i="1"/>
  <c r="C46721" i="1"/>
  <c r="C19519" i="1"/>
  <c r="C57727" i="1"/>
  <c r="C17960" i="1"/>
  <c r="C14383" i="1"/>
  <c r="C23997" i="1"/>
  <c r="C54743" i="1"/>
  <c r="C25600" i="1"/>
  <c r="C3654" i="1"/>
  <c r="C58326" i="1"/>
  <c r="C55172" i="1"/>
  <c r="C5013" i="1"/>
  <c r="C39475" i="1"/>
  <c r="C58514" i="1"/>
  <c r="C42295" i="1"/>
  <c r="C18212" i="1"/>
  <c r="C33610" i="1"/>
  <c r="C27002" i="1"/>
  <c r="C58945" i="1"/>
  <c r="C3725" i="1"/>
  <c r="C32004" i="1"/>
  <c r="C51430" i="1"/>
  <c r="C33743" i="1"/>
  <c r="C47647" i="1"/>
  <c r="C9374" i="1"/>
  <c r="C47604" i="1"/>
  <c r="C33638" i="1"/>
  <c r="C25182" i="1"/>
  <c r="C44758" i="1"/>
  <c r="C29523" i="1"/>
  <c r="C4533" i="1"/>
  <c r="C523" i="1"/>
  <c r="C41548" i="1"/>
  <c r="C50830" i="1"/>
  <c r="C38676" i="1"/>
  <c r="C56414" i="1"/>
  <c r="C39964" i="1"/>
  <c r="C42924" i="1"/>
  <c r="C25924" i="1"/>
  <c r="C14543" i="1"/>
  <c r="C9971" i="1"/>
  <c r="C50715" i="1"/>
  <c r="C43305" i="1"/>
  <c r="C37843" i="1"/>
  <c r="C17792" i="1"/>
  <c r="C32772" i="1"/>
  <c r="C55063" i="1"/>
  <c r="C57090" i="1"/>
  <c r="C48140" i="1"/>
  <c r="C36290" i="1"/>
  <c r="C35038" i="1"/>
  <c r="C49832" i="1"/>
  <c r="C1666" i="1"/>
  <c r="C11393" i="1"/>
  <c r="C38225" i="1"/>
  <c r="C32480" i="1"/>
  <c r="C22114" i="1"/>
  <c r="C38701" i="1"/>
  <c r="C15469" i="1"/>
  <c r="C21299" i="1"/>
  <c r="C15500" i="1"/>
  <c r="C51742" i="1"/>
  <c r="C43938" i="1"/>
  <c r="C40437" i="1"/>
  <c r="C59851" i="1"/>
  <c r="C48826" i="1"/>
  <c r="C15376" i="1"/>
  <c r="C12976" i="1"/>
  <c r="C1905" i="1"/>
  <c r="C31856" i="1"/>
  <c r="C17655" i="1"/>
  <c r="C15292" i="1"/>
  <c r="C44364" i="1"/>
  <c r="C25960" i="1"/>
  <c r="C20407" i="1"/>
  <c r="C12610" i="1"/>
  <c r="C53183" i="1"/>
  <c r="C3578" i="1"/>
  <c r="C57952" i="1"/>
  <c r="C45791" i="1"/>
  <c r="C44332" i="1"/>
  <c r="C44716" i="1"/>
  <c r="C38324" i="1"/>
  <c r="C23857" i="1"/>
  <c r="C19743" i="1"/>
  <c r="C49487" i="1"/>
  <c r="C20624" i="1"/>
  <c r="C17658" i="1"/>
  <c r="C27622" i="1"/>
  <c r="C16541" i="1"/>
  <c r="C18634" i="1"/>
  <c r="C42531" i="1"/>
  <c r="C49068" i="1"/>
  <c r="C55079" i="1"/>
  <c r="C4577" i="1"/>
  <c r="C27029" i="1"/>
  <c r="C51397" i="1"/>
  <c r="C36508" i="1"/>
  <c r="C43313" i="1"/>
  <c r="C7417" i="1"/>
  <c r="C43483" i="1"/>
  <c r="C8629" i="1"/>
  <c r="C37453" i="1"/>
  <c r="C3986" i="1"/>
  <c r="C16913" i="1"/>
  <c r="C14266" i="1"/>
  <c r="C18343" i="1"/>
  <c r="C11730" i="1"/>
  <c r="C58577" i="1"/>
  <c r="C26463" i="1"/>
  <c r="C58907" i="1"/>
  <c r="C43026" i="1"/>
  <c r="C22786" i="1"/>
  <c r="C3028" i="1"/>
  <c r="C266" i="1"/>
  <c r="C42466" i="1"/>
  <c r="C16619" i="1"/>
  <c r="C33005" i="1"/>
  <c r="C6989" i="1"/>
  <c r="C1904" i="1"/>
  <c r="C24951" i="1"/>
  <c r="C32459" i="1"/>
  <c r="C10331" i="1"/>
  <c r="C30679" i="1"/>
  <c r="C52703" i="1"/>
  <c r="C18012" i="1"/>
  <c r="C40417" i="1"/>
  <c r="C19386" i="1"/>
  <c r="C59195" i="1"/>
  <c r="C55621" i="1"/>
  <c r="C55937" i="1"/>
  <c r="C30155" i="1"/>
  <c r="C26172" i="1"/>
  <c r="C36677" i="1"/>
  <c r="C26030" i="1"/>
  <c r="C13934" i="1"/>
  <c r="C20565" i="1"/>
  <c r="C14617" i="1"/>
  <c r="C31967" i="1"/>
  <c r="C48039" i="1"/>
  <c r="C41504" i="1"/>
  <c r="C16319" i="1"/>
  <c r="C53339" i="1"/>
  <c r="C33084" i="1"/>
  <c r="C31230" i="1"/>
  <c r="C3172" i="1"/>
  <c r="C8710" i="1"/>
  <c r="C588" i="1"/>
  <c r="C28185" i="1"/>
  <c r="C2095" i="1"/>
  <c r="C49623" i="1"/>
  <c r="C48211" i="1"/>
  <c r="C32065" i="1"/>
  <c r="C45300" i="1"/>
  <c r="C51244" i="1"/>
  <c r="C58915" i="1"/>
  <c r="C18147" i="1"/>
  <c r="C27987" i="1"/>
  <c r="C39270" i="1"/>
  <c r="C8204" i="1"/>
  <c r="C44776" i="1"/>
  <c r="C14045" i="1"/>
  <c r="C30600" i="1"/>
  <c r="C47134" i="1"/>
  <c r="C33092" i="1"/>
  <c r="C23292" i="1"/>
  <c r="C36168" i="1"/>
  <c r="C29192" i="1"/>
  <c r="C38770" i="1"/>
  <c r="C54322" i="1"/>
  <c r="C17415" i="1"/>
  <c r="C44720" i="1"/>
  <c r="C3805" i="1"/>
  <c r="C46943" i="1"/>
  <c r="C51465" i="1"/>
  <c r="C23510" i="1"/>
  <c r="C22379" i="1"/>
  <c r="C3245" i="1"/>
  <c r="C33232" i="1"/>
  <c r="C59140" i="1"/>
  <c r="C31345" i="1"/>
  <c r="C7812" i="1"/>
  <c r="C52471" i="1"/>
  <c r="C35400" i="1"/>
  <c r="C3989" i="1"/>
  <c r="C18544" i="1"/>
  <c r="C989" i="1"/>
  <c r="C37349" i="1"/>
  <c r="C5423" i="1"/>
  <c r="C45687" i="1"/>
  <c r="C37475" i="1"/>
  <c r="C7043" i="1"/>
  <c r="C58156" i="1"/>
  <c r="C38990" i="1"/>
  <c r="C21991" i="1"/>
  <c r="C28544" i="1"/>
  <c r="C3760" i="1"/>
  <c r="C55435" i="1"/>
  <c r="C33849" i="1"/>
  <c r="C460" i="1"/>
  <c r="C42036" i="1"/>
  <c r="C41794" i="1"/>
  <c r="C56783" i="1"/>
  <c r="C38515" i="1"/>
  <c r="C12613" i="1"/>
  <c r="C21937" i="1"/>
  <c r="C45208" i="1"/>
  <c r="C37234" i="1"/>
  <c r="C24739" i="1"/>
  <c r="C12128" i="1"/>
  <c r="C25860" i="1"/>
  <c r="C57237" i="1"/>
  <c r="C45420" i="1"/>
  <c r="C28913" i="1"/>
  <c r="C46223" i="1"/>
  <c r="C22803" i="1"/>
  <c r="C27908" i="1"/>
  <c r="C11476" i="1"/>
  <c r="C19961" i="1"/>
  <c r="C48786" i="1"/>
  <c r="C49473" i="1"/>
  <c r="C21618" i="1"/>
  <c r="C51815" i="1"/>
  <c r="C35137" i="1"/>
  <c r="C37614" i="1"/>
  <c r="C597" i="1"/>
  <c r="C54395" i="1"/>
  <c r="C10781" i="1"/>
  <c r="C3772" i="1"/>
  <c r="C8732" i="1"/>
  <c r="C1826" i="1"/>
  <c r="C49072" i="1"/>
  <c r="C33518" i="1"/>
  <c r="C24704" i="1"/>
  <c r="C25246" i="1"/>
  <c r="C8261" i="1"/>
  <c r="C24225" i="1"/>
  <c r="C46461" i="1"/>
  <c r="C47761" i="1"/>
  <c r="C54881" i="1"/>
  <c r="C23736" i="1"/>
  <c r="C41237" i="1"/>
  <c r="C54201" i="1"/>
  <c r="C47666" i="1"/>
  <c r="C32135" i="1"/>
  <c r="C44279" i="1"/>
  <c r="C48957" i="1"/>
  <c r="C52838" i="1"/>
  <c r="C58050" i="1"/>
  <c r="C10478" i="1"/>
  <c r="C9583" i="1"/>
  <c r="C44536" i="1"/>
  <c r="C59311" i="1"/>
  <c r="C24115" i="1"/>
  <c r="C4527" i="1"/>
  <c r="C13275" i="1"/>
  <c r="C26089" i="1"/>
  <c r="C55144" i="1"/>
  <c r="C46911" i="1"/>
  <c r="C43056" i="1"/>
  <c r="C43691" i="1"/>
  <c r="C12579" i="1"/>
  <c r="C58098" i="1"/>
  <c r="C16707" i="1"/>
  <c r="C7018" i="1"/>
  <c r="C54381" i="1"/>
  <c r="C33332" i="1"/>
  <c r="C4046" i="1"/>
  <c r="C3158" i="1"/>
  <c r="C47365" i="1"/>
  <c r="C46963" i="1"/>
  <c r="C58493" i="1"/>
  <c r="C50757" i="1"/>
  <c r="C26367" i="1"/>
  <c r="C12109" i="1"/>
  <c r="C3333" i="1"/>
  <c r="C48144" i="1"/>
  <c r="C30235" i="1"/>
  <c r="C19079" i="1"/>
  <c r="C12185" i="1"/>
  <c r="C11114" i="1"/>
  <c r="C46685" i="1"/>
  <c r="C42230" i="1"/>
  <c r="C24919" i="1"/>
  <c r="C14092" i="1"/>
  <c r="C47341" i="1"/>
  <c r="C48368" i="1"/>
  <c r="C35662" i="1"/>
  <c r="C39727" i="1"/>
  <c r="C39527" i="1"/>
  <c r="C29655" i="1"/>
  <c r="C56203" i="1"/>
  <c r="C42452" i="1"/>
  <c r="C30785" i="1"/>
  <c r="C18049" i="1"/>
  <c r="C35831" i="1"/>
  <c r="C13924" i="1"/>
  <c r="C47939" i="1"/>
  <c r="C4152" i="1"/>
  <c r="C18236" i="1"/>
  <c r="C5749" i="1"/>
  <c r="C28010" i="1"/>
  <c r="C36942" i="1"/>
  <c r="C2699" i="1"/>
  <c r="C15443" i="1"/>
  <c r="C11912" i="1"/>
  <c r="C17206" i="1"/>
  <c r="C22912" i="1"/>
  <c r="C25187" i="1"/>
  <c r="C21481" i="1"/>
  <c r="C6109" i="1"/>
  <c r="C43608" i="1"/>
  <c r="C11846" i="1"/>
  <c r="C26432" i="1"/>
  <c r="C22566" i="1"/>
  <c r="C11211" i="1"/>
  <c r="C27449" i="1"/>
  <c r="C14277" i="1"/>
  <c r="C55752" i="1"/>
  <c r="C55533" i="1"/>
  <c r="C1304" i="1"/>
  <c r="C44781" i="1"/>
  <c r="C53080" i="1"/>
  <c r="C58492" i="1"/>
  <c r="C42352" i="1"/>
  <c r="C6276" i="1"/>
  <c r="C10118" i="1"/>
  <c r="C25915" i="1"/>
  <c r="C23466" i="1"/>
  <c r="C9717" i="1"/>
  <c r="C57056" i="1"/>
  <c r="C20473" i="1"/>
  <c r="C37652" i="1"/>
  <c r="C34884" i="1"/>
  <c r="C45041" i="1"/>
  <c r="C26736" i="1"/>
  <c r="C31837" i="1"/>
  <c r="C29993" i="1"/>
  <c r="C42621" i="1"/>
  <c r="C59169" i="1"/>
  <c r="C55802" i="1"/>
  <c r="C31715" i="1"/>
  <c r="C54849" i="1"/>
  <c r="C38627" i="1"/>
  <c r="C42164" i="1"/>
  <c r="C8725" i="1"/>
  <c r="C6959" i="1"/>
  <c r="C38338" i="1"/>
  <c r="C37984" i="1"/>
  <c r="C49192" i="1"/>
  <c r="C34807" i="1"/>
  <c r="C24179" i="1"/>
  <c r="C30940" i="1"/>
  <c r="C14694" i="1"/>
  <c r="C37541" i="1"/>
  <c r="C23577" i="1"/>
  <c r="C48754" i="1"/>
  <c r="C59210" i="1"/>
  <c r="C15489" i="1"/>
  <c r="C43805" i="1"/>
  <c r="C18459" i="1"/>
  <c r="C30983" i="1"/>
  <c r="C21376" i="1"/>
  <c r="C9839" i="1"/>
  <c r="C57109" i="1"/>
  <c r="C46832" i="1"/>
  <c r="C3684" i="1"/>
  <c r="C49731" i="1"/>
  <c r="C27872" i="1"/>
  <c r="C32962" i="1"/>
  <c r="C2014" i="1"/>
  <c r="C5258" i="1"/>
  <c r="C8855" i="1"/>
  <c r="C36705" i="1"/>
  <c r="C42643" i="1"/>
  <c r="C12552" i="1"/>
  <c r="C28899" i="1"/>
  <c r="C49470" i="1"/>
  <c r="C18123" i="1"/>
  <c r="C18243" i="1"/>
  <c r="C28651" i="1"/>
  <c r="C26200" i="1"/>
  <c r="C5115" i="1"/>
  <c r="C32341" i="1"/>
  <c r="C28451" i="1"/>
  <c r="C17008" i="1"/>
  <c r="C57745" i="1"/>
  <c r="C56223" i="1"/>
  <c r="C19276" i="1"/>
  <c r="C36984" i="1"/>
  <c r="C36487" i="1"/>
  <c r="C58180" i="1"/>
  <c r="C26072" i="1"/>
  <c r="C25376" i="1"/>
  <c r="C9473" i="1"/>
  <c r="C54095" i="1"/>
  <c r="C59085" i="1"/>
  <c r="C5190" i="1"/>
  <c r="C29100" i="1"/>
  <c r="C15874" i="1"/>
  <c r="C57854" i="1"/>
  <c r="C22152" i="1"/>
  <c r="C10273" i="1"/>
  <c r="C7422" i="1"/>
  <c r="C41127" i="1"/>
  <c r="C7743" i="1"/>
  <c r="C21626" i="1"/>
  <c r="C1441" i="1"/>
  <c r="C48509" i="1"/>
  <c r="C36140" i="1"/>
  <c r="C8473" i="1"/>
  <c r="C57131" i="1"/>
  <c r="C27528" i="1"/>
  <c r="C43659" i="1"/>
  <c r="C3141" i="1"/>
  <c r="C30281" i="1"/>
  <c r="C47645" i="1"/>
  <c r="C38168" i="1"/>
  <c r="C38996" i="1"/>
  <c r="C58471" i="1"/>
  <c r="C17541" i="1"/>
  <c r="C20650" i="1"/>
  <c r="C42319" i="1"/>
  <c r="C2076" i="1"/>
  <c r="C33619" i="1"/>
  <c r="C19735" i="1"/>
  <c r="C28744" i="1"/>
  <c r="C13888" i="1"/>
  <c r="C3133" i="1"/>
  <c r="C6585" i="1"/>
  <c r="C19978" i="1"/>
  <c r="C18277" i="1"/>
  <c r="C41796" i="1"/>
  <c r="C9816" i="1"/>
  <c r="C16216" i="1"/>
  <c r="C30083" i="1"/>
  <c r="C57158" i="1"/>
  <c r="C33042" i="1"/>
  <c r="C2638" i="1"/>
  <c r="C26212" i="1"/>
  <c r="C42551" i="1"/>
  <c r="C391" i="1"/>
  <c r="C11438" i="1"/>
  <c r="C31623" i="1"/>
  <c r="C36956" i="1"/>
  <c r="C46892" i="1"/>
  <c r="C11271" i="1"/>
  <c r="C16813" i="1"/>
  <c r="C12073" i="1"/>
  <c r="C50916" i="1"/>
  <c r="C48195" i="1"/>
  <c r="C58680" i="1"/>
  <c r="C15925" i="1"/>
  <c r="C6857" i="1"/>
  <c r="C32134" i="1"/>
  <c r="C20163" i="1"/>
  <c r="C59824" i="1"/>
  <c r="C25947" i="1"/>
  <c r="C9998" i="1"/>
  <c r="C30840" i="1"/>
  <c r="C17338" i="1"/>
  <c r="C34074" i="1"/>
  <c r="C6209" i="1"/>
  <c r="C28189" i="1"/>
  <c r="C43035" i="1"/>
  <c r="C46884" i="1"/>
  <c r="C51462" i="1"/>
  <c r="C57886" i="1"/>
  <c r="C30849" i="1"/>
  <c r="C31600" i="1"/>
  <c r="C14093" i="1"/>
  <c r="C16896" i="1"/>
  <c r="C32707" i="1"/>
  <c r="C46793" i="1"/>
  <c r="C6188" i="1"/>
  <c r="C58900" i="1"/>
  <c r="C7534" i="1"/>
  <c r="C28165" i="1"/>
  <c r="C24576" i="1"/>
  <c r="C11656" i="1"/>
  <c r="C8485" i="1"/>
  <c r="C57426" i="1"/>
  <c r="C54683" i="1"/>
  <c r="C44614" i="1"/>
  <c r="C43395" i="1"/>
  <c r="C58870" i="1"/>
  <c r="C33633" i="1"/>
  <c r="C3863" i="1"/>
  <c r="C19136" i="1"/>
  <c r="C35835" i="1"/>
  <c r="C6528" i="1"/>
  <c r="C45998" i="1"/>
  <c r="C19885" i="1"/>
  <c r="C23172" i="1"/>
  <c r="C57571" i="1"/>
  <c r="C44698" i="1"/>
  <c r="C42491" i="1"/>
  <c r="C44400" i="1"/>
  <c r="C27426" i="1"/>
  <c r="C12789" i="1"/>
  <c r="C15820" i="1"/>
  <c r="C57778" i="1"/>
  <c r="C6709" i="1"/>
  <c r="C24026" i="1"/>
  <c r="C42906" i="1"/>
  <c r="C48271" i="1"/>
  <c r="C25379" i="1"/>
  <c r="C56830" i="1"/>
  <c r="C3577" i="1"/>
  <c r="C5378" i="1"/>
  <c r="C57811" i="1"/>
  <c r="C25631" i="1"/>
  <c r="C39471" i="1"/>
  <c r="C22344" i="1"/>
  <c r="C51848" i="1"/>
  <c r="C56733" i="1"/>
  <c r="C40827" i="1"/>
  <c r="C25775" i="1"/>
  <c r="C44641" i="1"/>
  <c r="C55092" i="1"/>
  <c r="C46136" i="1"/>
  <c r="C4442" i="1"/>
  <c r="C35194" i="1"/>
  <c r="C47385" i="1"/>
  <c r="C11041" i="1"/>
  <c r="C33276" i="1"/>
  <c r="C21464" i="1"/>
  <c r="C49777" i="1"/>
  <c r="C17194" i="1"/>
  <c r="C18357" i="1"/>
  <c r="C37906" i="1"/>
  <c r="C49580" i="1"/>
  <c r="C59753" i="1"/>
  <c r="C14584" i="1"/>
  <c r="C14815" i="1"/>
  <c r="C27033" i="1"/>
  <c r="C16875" i="1"/>
  <c r="C16055" i="1"/>
  <c r="C47759" i="1"/>
  <c r="C16341" i="1"/>
  <c r="C32139" i="1"/>
  <c r="C15211" i="1"/>
  <c r="C27906" i="1"/>
  <c r="C22845" i="1"/>
  <c r="C13120" i="1"/>
  <c r="C22660" i="1"/>
  <c r="C57315" i="1"/>
  <c r="C38772" i="1"/>
  <c r="C1500" i="1"/>
  <c r="C40803" i="1"/>
  <c r="C20137" i="1"/>
  <c r="C11397" i="1"/>
  <c r="C10567" i="1"/>
  <c r="C3741" i="1"/>
  <c r="C59107" i="1"/>
  <c r="C43893" i="1"/>
  <c r="C46360" i="1"/>
  <c r="C33034" i="1"/>
  <c r="C31396" i="1"/>
  <c r="C25942" i="1"/>
  <c r="C4409" i="1"/>
  <c r="C56062" i="1"/>
  <c r="C20486" i="1"/>
  <c r="C32976" i="1"/>
  <c r="C55827" i="1"/>
  <c r="C11621" i="1"/>
  <c r="C54602" i="1"/>
  <c r="C53578" i="1"/>
  <c r="C23535" i="1"/>
  <c r="C37531" i="1"/>
  <c r="C2395" i="1"/>
  <c r="C16882" i="1"/>
  <c r="C38861" i="1"/>
  <c r="C38759" i="1"/>
  <c r="C13075" i="1"/>
  <c r="C11453" i="1"/>
  <c r="C20369" i="1"/>
  <c r="C29571" i="1"/>
  <c r="C50098" i="1"/>
  <c r="C23456" i="1"/>
  <c r="C58494" i="1"/>
  <c r="C20574" i="1"/>
  <c r="C51108" i="1"/>
  <c r="C44027" i="1"/>
  <c r="C25512" i="1"/>
  <c r="C18675" i="1"/>
  <c r="C10915" i="1"/>
  <c r="C836" i="1"/>
  <c r="C21633" i="1"/>
  <c r="C14105" i="1"/>
  <c r="C6096" i="1"/>
  <c r="C20815" i="1"/>
  <c r="C25175" i="1"/>
  <c r="C51047" i="1"/>
  <c r="C20527" i="1"/>
  <c r="C10303" i="1"/>
  <c r="C13420" i="1"/>
  <c r="C56485" i="1"/>
  <c r="C14964" i="1"/>
  <c r="C21615" i="1"/>
  <c r="C50142" i="1"/>
  <c r="C45386" i="1"/>
  <c r="C2476" i="1"/>
  <c r="C33" i="1"/>
  <c r="C53480" i="1"/>
  <c r="C55130" i="1"/>
  <c r="C5476" i="1"/>
  <c r="C7861" i="1"/>
  <c r="C11426" i="1"/>
  <c r="C52605" i="1"/>
  <c r="C33817" i="1"/>
  <c r="C58287" i="1"/>
  <c r="C52018" i="1"/>
  <c r="C13892" i="1"/>
  <c r="C28386" i="1"/>
  <c r="C56646" i="1"/>
  <c r="C25751" i="1"/>
  <c r="C15885" i="1"/>
  <c r="C50781" i="1"/>
  <c r="C48909" i="1"/>
  <c r="C34242" i="1"/>
  <c r="C46808" i="1"/>
  <c r="C55599" i="1"/>
  <c r="C7095" i="1"/>
  <c r="C10299" i="1"/>
  <c r="C39897" i="1"/>
  <c r="C31478" i="1"/>
  <c r="C57143" i="1"/>
  <c r="C55932" i="1"/>
  <c r="C30153" i="1"/>
  <c r="C49022" i="1"/>
  <c r="C31705" i="1"/>
  <c r="C17022" i="1"/>
  <c r="C4091" i="1"/>
  <c r="C4619" i="1"/>
  <c r="C30192" i="1"/>
  <c r="C16539" i="1"/>
  <c r="C9845" i="1"/>
  <c r="C31473" i="1"/>
  <c r="C4788" i="1"/>
  <c r="C6181" i="1"/>
  <c r="C6466" i="1"/>
  <c r="C22807" i="1"/>
  <c r="C50720" i="1"/>
  <c r="C3833" i="1"/>
  <c r="C32174" i="1"/>
  <c r="C23841" i="1"/>
  <c r="C5687" i="1"/>
  <c r="C46314" i="1"/>
  <c r="C52953" i="1"/>
  <c r="C39848" i="1"/>
  <c r="C23249" i="1"/>
  <c r="C1434" i="1"/>
  <c r="C23786" i="1"/>
  <c r="C19010" i="1"/>
  <c r="C45893" i="1"/>
  <c r="C18486" i="1"/>
  <c r="C8080" i="1"/>
  <c r="C13683" i="1"/>
  <c r="C55555" i="1"/>
  <c r="C3495" i="1"/>
  <c r="C31211" i="1"/>
  <c r="C42823" i="1"/>
  <c r="C4058" i="1"/>
  <c r="C35118" i="1"/>
  <c r="C37701" i="1"/>
  <c r="C34978" i="1"/>
  <c r="C26162" i="1"/>
  <c r="C55480" i="1"/>
  <c r="C25699" i="1"/>
  <c r="C43625" i="1"/>
  <c r="C13006" i="1"/>
  <c r="C9084" i="1"/>
  <c r="C27418" i="1"/>
  <c r="C13535" i="1"/>
  <c r="C13195" i="1"/>
  <c r="C53077" i="1"/>
  <c r="C37158" i="1"/>
  <c r="C58390" i="1"/>
  <c r="C42892" i="1"/>
  <c r="C14317" i="1"/>
  <c r="C53193" i="1"/>
  <c r="C53563" i="1"/>
  <c r="C31262" i="1"/>
  <c r="C17245" i="1"/>
  <c r="C17988" i="1"/>
  <c r="C12982" i="1"/>
  <c r="C55427" i="1"/>
  <c r="C3388" i="1"/>
  <c r="C20822" i="1"/>
  <c r="C51581" i="1"/>
  <c r="C17820" i="1"/>
  <c r="C4705" i="1"/>
  <c r="C8185" i="1"/>
  <c r="C13725" i="1"/>
  <c r="C23122" i="1"/>
  <c r="C25845" i="1"/>
  <c r="C14101" i="1"/>
  <c r="C59122" i="1"/>
  <c r="C37504" i="1"/>
  <c r="C47347" i="1"/>
  <c r="C38550" i="1"/>
  <c r="C29810" i="1"/>
  <c r="C17451" i="1"/>
  <c r="C42199" i="1"/>
  <c r="C53332" i="1"/>
  <c r="C1459" i="1"/>
  <c r="C21560" i="1"/>
  <c r="C26473" i="1"/>
  <c r="C18461" i="1"/>
  <c r="C43097" i="1"/>
  <c r="C8471" i="1"/>
  <c r="C3359" i="1"/>
  <c r="C848" i="1"/>
  <c r="C13829" i="1"/>
  <c r="C58169" i="1"/>
  <c r="C10180" i="1"/>
  <c r="C15329" i="1"/>
  <c r="C50162" i="1"/>
  <c r="C25294" i="1"/>
  <c r="C52301" i="1"/>
  <c r="C32446" i="1"/>
  <c r="C34999" i="1"/>
  <c r="C14760" i="1"/>
  <c r="C5875" i="1"/>
  <c r="C40749" i="1"/>
  <c r="C22999" i="1"/>
  <c r="C27231" i="1"/>
  <c r="C24981" i="1"/>
  <c r="C2346" i="1"/>
  <c r="C9943" i="1"/>
  <c r="C56785" i="1"/>
  <c r="C56608" i="1"/>
  <c r="C42492" i="1"/>
  <c r="C39341" i="1"/>
  <c r="C46056" i="1"/>
  <c r="C35250" i="1"/>
  <c r="C45924" i="1"/>
  <c r="C35786" i="1"/>
  <c r="C30336" i="1"/>
  <c r="C24428" i="1"/>
  <c r="C12840" i="1"/>
  <c r="C20171" i="1"/>
  <c r="C39040" i="1"/>
  <c r="C30165" i="1"/>
  <c r="C16740" i="1"/>
  <c r="C21417" i="1"/>
  <c r="C16020" i="1"/>
  <c r="C25827" i="1"/>
  <c r="C22511" i="1"/>
  <c r="C18730" i="1"/>
  <c r="C16797" i="1"/>
  <c r="C24823" i="1"/>
  <c r="C29513" i="1"/>
  <c r="C41755" i="1"/>
  <c r="C53127" i="1"/>
  <c r="C50968" i="1"/>
  <c r="C46668" i="1"/>
  <c r="C14780" i="1"/>
  <c r="C33520" i="1"/>
  <c r="C51127" i="1"/>
  <c r="C4796" i="1"/>
  <c r="C5345" i="1"/>
  <c r="C19112" i="1"/>
  <c r="C41092" i="1"/>
  <c r="C52746" i="1"/>
  <c r="C46795" i="1"/>
  <c r="C11390" i="1"/>
  <c r="C45612" i="1"/>
  <c r="C16827" i="1"/>
  <c r="C25290" i="1"/>
  <c r="C12039" i="1"/>
  <c r="C22729" i="1"/>
  <c r="C42880" i="1"/>
  <c r="C15168" i="1"/>
  <c r="C2160" i="1"/>
  <c r="C12582" i="1"/>
  <c r="C34912" i="1"/>
  <c r="C35279" i="1"/>
  <c r="C37371" i="1"/>
  <c r="C53106" i="1"/>
  <c r="C58963" i="1"/>
  <c r="C18774" i="1"/>
  <c r="C1805" i="1"/>
  <c r="C12539" i="1"/>
  <c r="C22218" i="1"/>
  <c r="C38912" i="1"/>
  <c r="C16798" i="1"/>
  <c r="C39340" i="1"/>
  <c r="C5146" i="1"/>
  <c r="C10927" i="1"/>
  <c r="C24940" i="1"/>
  <c r="C29029" i="1"/>
  <c r="C48399" i="1"/>
  <c r="C32319" i="1"/>
  <c r="C49990" i="1"/>
  <c r="C54516" i="1"/>
  <c r="C709" i="1"/>
  <c r="C55571" i="1"/>
  <c r="C1386" i="1"/>
  <c r="C3319" i="1"/>
  <c r="C4112" i="1"/>
  <c r="C10193" i="1"/>
  <c r="C58361" i="1"/>
  <c r="C24613" i="1"/>
  <c r="C45185" i="1"/>
  <c r="C20930" i="1"/>
  <c r="C23931" i="1"/>
  <c r="C46085" i="1"/>
  <c r="C46785" i="1"/>
  <c r="C41321" i="1"/>
  <c r="C18539" i="1"/>
  <c r="C28427" i="1"/>
  <c r="C21245" i="1"/>
  <c r="C31604" i="1"/>
  <c r="C45762" i="1"/>
  <c r="C52283" i="1"/>
  <c r="C46335" i="1"/>
  <c r="C7957" i="1"/>
  <c r="C42056" i="1"/>
  <c r="C51443" i="1"/>
  <c r="C25637" i="1"/>
  <c r="C41961" i="1"/>
  <c r="C279" i="1"/>
  <c r="C45566" i="1"/>
  <c r="C35170" i="1"/>
  <c r="C36501" i="1"/>
  <c r="C24948" i="1"/>
  <c r="C46790" i="1"/>
  <c r="C15511" i="1"/>
  <c r="C46758" i="1"/>
  <c r="C32378" i="1"/>
  <c r="C22260" i="1"/>
  <c r="C53725" i="1"/>
  <c r="C34832" i="1"/>
  <c r="C40642" i="1"/>
  <c r="C51418" i="1"/>
  <c r="C12255" i="1"/>
  <c r="C8353" i="1"/>
  <c r="C4" i="1"/>
  <c r="C48194" i="1"/>
  <c r="C19943" i="1"/>
  <c r="C57824" i="1"/>
  <c r="C11359" i="1"/>
  <c r="C16229" i="1"/>
  <c r="C36051" i="1"/>
  <c r="C29750" i="1"/>
  <c r="C685" i="1"/>
  <c r="C33815" i="1"/>
  <c r="C12485" i="1"/>
  <c r="C11567" i="1"/>
  <c r="C23211" i="1"/>
  <c r="C46676" i="1"/>
  <c r="C31411" i="1"/>
  <c r="C25474" i="1"/>
  <c r="C40186" i="1"/>
  <c r="C14389" i="1"/>
  <c r="C40623" i="1"/>
  <c r="C27545" i="1"/>
  <c r="C4831" i="1"/>
  <c r="C19749" i="1"/>
  <c r="C36367" i="1"/>
  <c r="C2039" i="1"/>
  <c r="C44831" i="1"/>
  <c r="C11405" i="1"/>
  <c r="C25146" i="1"/>
  <c r="C18698" i="1"/>
  <c r="C45734" i="1"/>
  <c r="C14116" i="1"/>
  <c r="C47433" i="1"/>
  <c r="C7008" i="1"/>
  <c r="C443" i="1"/>
  <c r="C43838" i="1"/>
  <c r="C5459" i="1"/>
  <c r="C46635" i="1"/>
  <c r="C23927" i="1"/>
  <c r="C52369" i="1"/>
  <c r="C51232" i="1"/>
  <c r="C27181" i="1"/>
  <c r="C33790" i="1"/>
  <c r="C36658" i="1"/>
  <c r="C57499" i="1"/>
  <c r="C18232" i="1"/>
  <c r="C6826" i="1"/>
  <c r="C51692" i="1"/>
  <c r="C33543" i="1"/>
  <c r="C59778" i="1"/>
  <c r="C50992" i="1"/>
  <c r="C3780" i="1"/>
  <c r="C56506" i="1"/>
  <c r="C25595" i="1"/>
  <c r="C43762" i="1"/>
  <c r="C29621" i="1"/>
  <c r="C46249" i="1"/>
  <c r="C55177" i="1"/>
  <c r="C39756" i="1"/>
  <c r="C41577" i="1"/>
  <c r="C22466" i="1"/>
  <c r="C58077" i="1"/>
  <c r="C31036" i="1"/>
  <c r="C57348" i="1"/>
  <c r="C2585" i="1"/>
  <c r="C36868" i="1"/>
  <c r="C7980" i="1"/>
  <c r="C13599" i="1"/>
  <c r="C35467" i="1"/>
  <c r="C12589" i="1"/>
  <c r="C39560" i="1"/>
  <c r="C34009" i="1"/>
  <c r="C45217" i="1"/>
  <c r="C7559" i="1"/>
  <c r="C6891" i="1"/>
  <c r="C42108" i="1"/>
  <c r="C8934" i="1"/>
  <c r="C58097" i="1"/>
  <c r="C56671" i="1"/>
  <c r="C38355" i="1"/>
  <c r="C31657" i="1"/>
  <c r="C24418" i="1"/>
  <c r="C34775" i="1"/>
  <c r="C19313" i="1"/>
  <c r="C14878" i="1"/>
  <c r="C38629" i="1"/>
  <c r="C13886" i="1"/>
  <c r="C39857" i="1"/>
  <c r="C22979" i="1"/>
  <c r="C37134" i="1"/>
  <c r="C44298" i="1"/>
  <c r="C45591" i="1"/>
  <c r="C5634" i="1"/>
  <c r="C20995" i="1"/>
  <c r="C9915" i="1"/>
  <c r="C52601" i="1"/>
  <c r="C4654" i="1"/>
  <c r="C9112" i="1"/>
  <c r="C41692" i="1"/>
  <c r="C13475" i="1"/>
  <c r="C41593" i="1"/>
  <c r="C55565" i="1"/>
  <c r="C52393" i="1"/>
  <c r="C47338" i="1"/>
  <c r="C17644" i="1"/>
  <c r="C48977" i="1"/>
  <c r="C21902" i="1"/>
  <c r="C46038" i="1"/>
  <c r="C41985" i="1"/>
  <c r="C4617" i="1"/>
  <c r="C18475" i="1"/>
  <c r="C49822" i="1"/>
  <c r="C40665" i="1"/>
  <c r="C21754" i="1"/>
  <c r="C7958" i="1"/>
  <c r="C4325" i="1"/>
  <c r="C12573" i="1"/>
  <c r="C24596" i="1"/>
  <c r="C27512" i="1"/>
  <c r="C38730" i="1"/>
  <c r="C44091" i="1"/>
  <c r="C4659" i="1"/>
  <c r="C21796" i="1"/>
  <c r="C37571" i="1"/>
  <c r="C32954" i="1"/>
  <c r="C18451" i="1"/>
  <c r="C5305" i="1"/>
  <c r="C17202" i="1"/>
  <c r="C4148" i="1"/>
  <c r="C37420" i="1"/>
  <c r="C1975" i="1"/>
  <c r="C17087" i="1"/>
  <c r="C6893" i="1"/>
  <c r="C21869" i="1"/>
  <c r="C56502" i="1"/>
  <c r="C14722" i="1"/>
  <c r="C50752" i="1"/>
  <c r="C56387" i="1"/>
  <c r="C40130" i="1"/>
  <c r="C56963" i="1"/>
  <c r="C51386" i="1"/>
  <c r="C10864" i="1"/>
  <c r="C56038" i="1"/>
  <c r="C42444" i="1"/>
  <c r="C43391" i="1"/>
  <c r="C33563" i="1"/>
  <c r="C57664" i="1"/>
  <c r="C3442" i="1"/>
  <c r="C30664" i="1"/>
  <c r="C58341" i="1"/>
  <c r="C50446" i="1"/>
  <c r="C32483" i="1"/>
  <c r="C8115" i="1"/>
  <c r="C9376" i="1"/>
  <c r="C59181" i="1"/>
  <c r="C49605" i="1"/>
  <c r="C46580" i="1"/>
  <c r="C3111" i="1"/>
  <c r="C59974" i="1"/>
  <c r="C38321" i="1"/>
  <c r="C56813" i="1"/>
  <c r="C28157" i="1"/>
  <c r="C112" i="1"/>
  <c r="C50471" i="1"/>
  <c r="C28506" i="1"/>
  <c r="C30348" i="1"/>
  <c r="C4670" i="1"/>
  <c r="C50156" i="1"/>
  <c r="C33888" i="1"/>
  <c r="C55034" i="1"/>
  <c r="C4361" i="1"/>
  <c r="C8283" i="1"/>
  <c r="C44605" i="1"/>
  <c r="C59663" i="1"/>
  <c r="C54660" i="1"/>
  <c r="C46682" i="1"/>
  <c r="C30553" i="1"/>
  <c r="C28148" i="1"/>
  <c r="C4818" i="1"/>
  <c r="C12924" i="1"/>
  <c r="C27387" i="1"/>
  <c r="C27448" i="1"/>
  <c r="C22848" i="1"/>
  <c r="C57701" i="1"/>
  <c r="C13765" i="1"/>
  <c r="C50139" i="1"/>
  <c r="C1037" i="1"/>
  <c r="C2468" i="1"/>
  <c r="C59172" i="1"/>
  <c r="C28542" i="1"/>
  <c r="C44684" i="1"/>
  <c r="C47739" i="1"/>
  <c r="C22054" i="1"/>
  <c r="C18284" i="1"/>
  <c r="C819" i="1"/>
  <c r="C38148" i="1"/>
  <c r="C24281" i="1"/>
  <c r="C13500" i="1"/>
  <c r="C23926" i="1"/>
  <c r="C1906" i="1"/>
  <c r="C23845" i="1"/>
  <c r="C24070" i="1"/>
  <c r="C4435" i="1"/>
  <c r="C7260" i="1"/>
  <c r="C9932" i="1"/>
  <c r="C31182" i="1"/>
  <c r="C8385" i="1"/>
  <c r="C16263" i="1"/>
  <c r="C54485" i="1"/>
  <c r="C16137" i="1"/>
  <c r="C26969" i="1"/>
  <c r="C57047" i="1"/>
  <c r="C38903" i="1"/>
  <c r="C49905" i="1"/>
  <c r="C56681" i="1"/>
  <c r="C23755" i="1"/>
  <c r="C3762" i="1"/>
  <c r="C12381" i="1"/>
  <c r="C10349" i="1"/>
  <c r="C34238" i="1"/>
  <c r="C14875" i="1"/>
  <c r="C58994" i="1"/>
  <c r="C27474" i="1"/>
  <c r="C32379" i="1"/>
  <c r="C40360" i="1"/>
  <c r="C41977" i="1"/>
  <c r="C58525" i="1"/>
  <c r="C2178" i="1"/>
  <c r="C37262" i="1"/>
  <c r="C5663" i="1"/>
  <c r="C10306" i="1"/>
  <c r="C20125" i="1"/>
  <c r="C38538" i="1"/>
  <c r="C174" i="1"/>
  <c r="C11448" i="1"/>
  <c r="C48543" i="1"/>
  <c r="C7684" i="1"/>
  <c r="C45646" i="1"/>
  <c r="C48463" i="1"/>
  <c r="C49051" i="1"/>
  <c r="C15370" i="1"/>
  <c r="C43420" i="1"/>
  <c r="C27096" i="1"/>
  <c r="C34325" i="1"/>
  <c r="C27421" i="1"/>
  <c r="C3764" i="1"/>
  <c r="C933" i="1"/>
  <c r="C23125" i="1"/>
  <c r="C6019" i="1"/>
  <c r="C39281" i="1"/>
  <c r="C18818" i="1"/>
  <c r="C57742" i="1"/>
  <c r="C58646" i="1"/>
  <c r="C47539" i="1"/>
  <c r="C29987" i="1"/>
  <c r="C17027" i="1"/>
  <c r="C28683" i="1"/>
  <c r="C36785" i="1"/>
  <c r="C20606" i="1"/>
  <c r="C40852" i="1"/>
  <c r="C23160" i="1"/>
  <c r="C5304" i="1"/>
  <c r="C42907" i="1"/>
  <c r="C56715" i="1"/>
  <c r="C34687" i="1"/>
  <c r="C27917" i="1"/>
  <c r="C3075" i="1"/>
  <c r="C56515" i="1"/>
  <c r="C18267" i="1"/>
  <c r="C40450" i="1"/>
  <c r="C31672" i="1"/>
  <c r="C29835" i="1"/>
  <c r="C13591" i="1"/>
  <c r="C31909" i="1"/>
  <c r="C44102" i="1"/>
  <c r="C5716" i="1"/>
  <c r="C43396" i="1"/>
  <c r="C21574" i="1"/>
  <c r="C52275" i="1"/>
  <c r="C14742" i="1"/>
  <c r="C54272" i="1"/>
  <c r="C59916" i="1"/>
  <c r="C48536" i="1"/>
  <c r="C20655" i="1"/>
  <c r="C45323" i="1"/>
  <c r="C29165" i="1"/>
  <c r="C23209" i="1"/>
  <c r="C20465" i="1"/>
  <c r="C34913" i="1"/>
  <c r="C17982" i="1"/>
  <c r="C33956" i="1"/>
  <c r="C46383" i="1"/>
  <c r="C8667" i="1"/>
  <c r="C3777" i="1"/>
  <c r="C9608" i="1"/>
  <c r="C40456" i="1"/>
  <c r="C37024" i="1"/>
  <c r="C12408" i="1"/>
  <c r="C5940" i="1"/>
  <c r="C54132" i="1"/>
  <c r="C51602" i="1"/>
  <c r="C57699" i="1"/>
  <c r="C54745" i="1"/>
  <c r="C13095" i="1"/>
  <c r="C38145" i="1"/>
  <c r="C12803" i="1"/>
  <c r="C19937" i="1"/>
  <c r="C22705" i="1"/>
  <c r="C19040" i="1"/>
  <c r="C34055" i="1"/>
  <c r="C15499" i="1"/>
  <c r="C45570" i="1"/>
  <c r="C23226" i="1"/>
  <c r="C59359" i="1"/>
  <c r="C10161" i="1"/>
  <c r="C1121" i="1"/>
  <c r="C22673" i="1"/>
  <c r="C56143" i="1"/>
  <c r="C53788" i="1"/>
  <c r="C27108" i="1"/>
  <c r="C43837" i="1"/>
  <c r="C33570" i="1"/>
  <c r="C4640" i="1"/>
  <c r="C17436" i="1"/>
  <c r="C47560" i="1"/>
  <c r="C35380" i="1"/>
  <c r="C22885" i="1"/>
  <c r="C55214" i="1"/>
  <c r="C53631" i="1"/>
  <c r="C28613" i="1"/>
  <c r="C54640" i="1"/>
  <c r="C36341" i="1"/>
  <c r="C14994" i="1"/>
  <c r="C45194" i="1"/>
  <c r="C12236" i="1"/>
  <c r="C57404" i="1"/>
  <c r="C11422" i="1"/>
  <c r="C21457" i="1"/>
  <c r="C17082" i="1"/>
  <c r="C5429" i="1"/>
  <c r="C14943" i="1"/>
  <c r="C28500" i="1"/>
  <c r="C45939" i="1"/>
  <c r="C41272" i="1"/>
  <c r="C33644" i="1"/>
  <c r="C12412" i="1"/>
  <c r="C46636" i="1"/>
  <c r="C18421" i="1"/>
  <c r="C25153" i="1"/>
  <c r="C33959" i="1"/>
  <c r="C49565" i="1"/>
  <c r="C35270" i="1"/>
  <c r="C25432" i="1"/>
  <c r="C23502" i="1"/>
  <c r="C34815" i="1"/>
  <c r="C7040" i="1"/>
  <c r="C57492" i="1"/>
  <c r="C33934" i="1"/>
  <c r="C8929" i="1"/>
  <c r="C1585" i="1"/>
  <c r="C34577" i="1"/>
  <c r="C30468" i="1"/>
  <c r="C22534" i="1"/>
  <c r="C22661" i="1"/>
  <c r="C57171" i="1"/>
  <c r="C26418" i="1"/>
  <c r="C49701" i="1"/>
  <c r="C10289" i="1"/>
  <c r="C25725" i="1"/>
  <c r="C13417" i="1"/>
  <c r="C17410" i="1"/>
  <c r="C45740" i="1"/>
  <c r="C47235" i="1"/>
  <c r="C46556" i="1"/>
  <c r="C45593" i="1"/>
  <c r="C30881" i="1"/>
  <c r="C15024" i="1"/>
  <c r="C13433" i="1"/>
  <c r="C27842" i="1"/>
  <c r="C56659" i="1"/>
  <c r="C15239" i="1"/>
  <c r="C11097" i="1"/>
  <c r="C32362" i="1"/>
  <c r="C27342" i="1"/>
  <c r="C15798" i="1"/>
  <c r="C57069" i="1"/>
  <c r="C37048" i="1"/>
  <c r="C59551" i="1"/>
  <c r="C55438" i="1"/>
  <c r="C55366" i="1"/>
  <c r="C755" i="1"/>
  <c r="C28967" i="1"/>
  <c r="C37959" i="1"/>
  <c r="C56357" i="1"/>
  <c r="C21606" i="1"/>
  <c r="C25104" i="1"/>
  <c r="C29998" i="1"/>
  <c r="C5093" i="1"/>
  <c r="C22144" i="1"/>
  <c r="C43649" i="1"/>
  <c r="C47311" i="1"/>
  <c r="C37152" i="1"/>
  <c r="C15762" i="1"/>
  <c r="C17310" i="1"/>
  <c r="C53558" i="1"/>
  <c r="C35052" i="1"/>
  <c r="C6748" i="1"/>
  <c r="C55417" i="1"/>
  <c r="C59883" i="1"/>
  <c r="C43596" i="1"/>
  <c r="C23518" i="1"/>
  <c r="C8644" i="1"/>
  <c r="C3090" i="1"/>
  <c r="C55503" i="1"/>
  <c r="C47232" i="1"/>
  <c r="C37798" i="1"/>
  <c r="C23057" i="1"/>
  <c r="C31128" i="1"/>
  <c r="C27825" i="1"/>
  <c r="C29934" i="1"/>
  <c r="C3783" i="1"/>
  <c r="C16669" i="1"/>
  <c r="C24723" i="1"/>
  <c r="C55141" i="1"/>
  <c r="C34527" i="1"/>
  <c r="C50427" i="1"/>
  <c r="C44433" i="1"/>
  <c r="C52490" i="1"/>
  <c r="C50668" i="1"/>
  <c r="C1217" i="1"/>
  <c r="C4728" i="1"/>
  <c r="C59062" i="1"/>
  <c r="C8085" i="1"/>
  <c r="C34540" i="1"/>
  <c r="C12821" i="1"/>
  <c r="C12591" i="1"/>
  <c r="C13194" i="1"/>
  <c r="C41080" i="1"/>
  <c r="C5073" i="1"/>
  <c r="C12044" i="1"/>
  <c r="C23308" i="1"/>
  <c r="C47548" i="1"/>
  <c r="C4486" i="1"/>
  <c r="C32306" i="1"/>
  <c r="C24837" i="1"/>
  <c r="C51318" i="1"/>
  <c r="C3101" i="1"/>
  <c r="C14145" i="1"/>
  <c r="C43784" i="1"/>
  <c r="C35716" i="1"/>
  <c r="C2796" i="1"/>
  <c r="C24551" i="1"/>
  <c r="C4483" i="1"/>
  <c r="C9875" i="1"/>
  <c r="C13719" i="1"/>
  <c r="C43567" i="1"/>
  <c r="C23525" i="1"/>
  <c r="C54052" i="1"/>
  <c r="C37193" i="1"/>
  <c r="C4432" i="1"/>
  <c r="C18857" i="1"/>
  <c r="C24478" i="1"/>
  <c r="C11843" i="1"/>
  <c r="C33089" i="1"/>
  <c r="C21111" i="1"/>
  <c r="C36342" i="1"/>
  <c r="C5614" i="1"/>
  <c r="C57462" i="1"/>
  <c r="C42411" i="1"/>
  <c r="C10094" i="1"/>
  <c r="C12434" i="1"/>
  <c r="C31250" i="1"/>
  <c r="C58998" i="1"/>
  <c r="C55710" i="1"/>
  <c r="C9625" i="1"/>
  <c r="C721" i="1"/>
  <c r="C22112" i="1"/>
  <c r="C31054" i="1"/>
  <c r="C18813" i="1"/>
  <c r="C51704" i="1"/>
  <c r="C11446" i="1"/>
  <c r="C33427" i="1"/>
  <c r="C34192" i="1"/>
  <c r="C49823" i="1"/>
  <c r="C19690" i="1"/>
  <c r="C32411" i="1"/>
  <c r="C8640" i="1"/>
  <c r="C38712" i="1"/>
  <c r="C59619" i="1"/>
  <c r="C41581" i="1"/>
  <c r="C17576" i="1"/>
  <c r="C47213" i="1"/>
  <c r="C17616" i="1"/>
  <c r="C34893" i="1"/>
  <c r="C2051" i="1"/>
  <c r="C15150" i="1"/>
  <c r="C25509" i="1"/>
  <c r="C11649" i="1"/>
  <c r="C18784" i="1"/>
  <c r="C36080" i="1"/>
  <c r="C20912" i="1"/>
  <c r="C58402" i="1"/>
  <c r="C29942" i="1"/>
  <c r="C43593" i="1"/>
  <c r="C14900" i="1"/>
  <c r="C41351" i="1"/>
  <c r="C37901" i="1"/>
  <c r="C44384" i="1"/>
  <c r="C8107" i="1"/>
  <c r="C8827" i="1"/>
  <c r="C53532" i="1"/>
  <c r="C3276" i="1"/>
  <c r="C21938" i="1"/>
  <c r="C16786" i="1"/>
  <c r="C33441" i="1"/>
  <c r="C24430" i="1"/>
  <c r="C29754" i="1"/>
  <c r="C46477" i="1"/>
  <c r="C46744" i="1"/>
  <c r="C2652" i="1"/>
  <c r="C6373" i="1"/>
  <c r="C4545" i="1"/>
  <c r="C33264" i="1"/>
  <c r="C14899" i="1"/>
  <c r="C42003" i="1"/>
  <c r="C24582" i="1"/>
  <c r="C58742" i="1"/>
  <c r="C48080" i="1"/>
  <c r="C28971" i="1"/>
  <c r="C1089" i="1"/>
  <c r="C50583" i="1"/>
  <c r="C11423" i="1"/>
  <c r="C9741" i="1"/>
  <c r="C56180" i="1"/>
  <c r="C46032" i="1"/>
  <c r="C10214" i="1"/>
  <c r="C15819" i="1"/>
  <c r="C10666" i="1"/>
  <c r="C30211" i="1"/>
  <c r="C14638" i="1"/>
  <c r="C54573" i="1"/>
  <c r="C54624" i="1"/>
  <c r="C57401" i="1"/>
  <c r="C59863" i="1"/>
  <c r="C6456" i="1"/>
  <c r="C40455" i="1"/>
  <c r="C20068" i="1"/>
  <c r="C21967" i="1"/>
  <c r="C47610" i="1"/>
  <c r="C15474" i="1"/>
  <c r="C56782" i="1"/>
  <c r="C17571" i="1"/>
  <c r="C4255" i="1"/>
  <c r="C29990" i="1"/>
  <c r="C12469" i="1"/>
  <c r="C50873" i="1"/>
  <c r="C39850" i="1"/>
  <c r="C31493" i="1"/>
  <c r="C29060" i="1"/>
  <c r="C33807" i="1"/>
  <c r="C20176" i="1"/>
  <c r="C38862" i="1"/>
  <c r="C38537" i="1"/>
  <c r="C27871" i="1"/>
  <c r="C11104" i="1"/>
  <c r="C5942" i="1"/>
  <c r="C23145" i="1"/>
  <c r="C36289" i="1"/>
  <c r="C15832" i="1"/>
  <c r="C13160" i="1"/>
  <c r="C24851" i="1"/>
  <c r="C23396" i="1"/>
  <c r="C19924" i="1"/>
  <c r="C34986" i="1"/>
  <c r="C11839" i="1"/>
  <c r="C19568" i="1"/>
  <c r="C35129" i="1"/>
  <c r="C42264" i="1"/>
  <c r="C22025" i="1"/>
  <c r="C44152" i="1"/>
  <c r="C51653" i="1"/>
  <c r="C22409" i="1"/>
  <c r="C48268" i="1"/>
  <c r="C31579" i="1"/>
  <c r="C17504" i="1"/>
  <c r="C6670" i="1"/>
  <c r="C27785" i="1"/>
  <c r="C26734" i="1"/>
  <c r="C27337" i="1"/>
  <c r="C46513" i="1"/>
  <c r="C58740" i="1"/>
  <c r="C20856" i="1"/>
  <c r="C7412" i="1"/>
  <c r="C33300" i="1"/>
  <c r="C41664" i="1"/>
  <c r="C24414" i="1"/>
  <c r="C3978" i="1"/>
  <c r="C7223" i="1"/>
  <c r="C41841" i="1"/>
  <c r="C31085" i="1"/>
  <c r="C52294" i="1"/>
  <c r="C38351" i="1"/>
  <c r="C7568" i="1"/>
  <c r="C15057" i="1"/>
  <c r="C46802" i="1"/>
  <c r="C5934" i="1"/>
  <c r="C21658" i="1"/>
  <c r="C29287" i="1"/>
  <c r="C610" i="1"/>
  <c r="C3485" i="1"/>
  <c r="C52340" i="1"/>
  <c r="C29720" i="1"/>
  <c r="C30463" i="1"/>
  <c r="C30617" i="1"/>
  <c r="C34251" i="1"/>
  <c r="C49882" i="1"/>
  <c r="C7087" i="1"/>
  <c r="C30643" i="1"/>
  <c r="C39002" i="1"/>
  <c r="C213" i="1"/>
  <c r="C46843" i="1"/>
  <c r="C49147" i="1"/>
  <c r="C57690" i="1"/>
  <c r="C20424" i="1"/>
  <c r="C6297" i="1"/>
  <c r="C42854" i="1"/>
  <c r="C38336" i="1"/>
  <c r="C1090" i="1"/>
  <c r="C5386" i="1"/>
  <c r="C12401" i="1"/>
  <c r="C47514" i="1"/>
  <c r="C39279" i="1"/>
  <c r="C33623" i="1"/>
  <c r="C18423" i="1"/>
  <c r="C38231" i="1"/>
  <c r="C13112" i="1"/>
  <c r="C22707" i="1"/>
  <c r="C33380" i="1"/>
  <c r="C17604" i="1"/>
  <c r="C10625" i="1"/>
  <c r="C18140" i="1"/>
  <c r="C32248" i="1"/>
  <c r="C18623" i="1"/>
  <c r="C22354" i="1"/>
  <c r="C17523" i="1"/>
  <c r="C57206" i="1"/>
  <c r="C3175" i="1"/>
  <c r="C59444" i="1"/>
  <c r="C26575" i="1"/>
  <c r="C23956" i="1"/>
  <c r="C40881" i="1"/>
  <c r="C22608" i="1"/>
  <c r="C29312" i="1"/>
  <c r="C46297" i="1"/>
  <c r="C55325" i="1"/>
  <c r="C20153" i="1"/>
  <c r="C1082" i="1"/>
  <c r="C19971" i="1"/>
  <c r="C38399" i="1"/>
  <c r="C44497" i="1"/>
  <c r="C48400" i="1"/>
  <c r="C26867" i="1"/>
  <c r="C10133" i="1"/>
  <c r="C48516" i="1"/>
  <c r="C1700" i="1"/>
  <c r="C51566" i="1"/>
  <c r="C44978" i="1"/>
  <c r="C59301" i="1"/>
  <c r="C49434" i="1"/>
  <c r="C35339" i="1"/>
  <c r="C43577" i="1"/>
  <c r="C3981" i="1"/>
  <c r="C59422" i="1"/>
  <c r="C5911" i="1"/>
  <c r="C5362" i="1"/>
  <c r="C53816" i="1"/>
  <c r="C41744" i="1"/>
  <c r="C55255" i="1"/>
  <c r="C54607" i="1"/>
  <c r="C37769" i="1"/>
  <c r="C38814" i="1"/>
  <c r="C54253" i="1"/>
  <c r="C9521" i="1"/>
  <c r="C13154" i="1"/>
  <c r="C11042" i="1"/>
  <c r="C40365" i="1"/>
  <c r="C37587" i="1"/>
  <c r="C37762" i="1"/>
  <c r="C58252" i="1"/>
  <c r="C35841" i="1"/>
  <c r="C37212" i="1"/>
  <c r="C36742" i="1"/>
  <c r="C50010" i="1"/>
  <c r="C5499" i="1"/>
  <c r="C28197" i="1"/>
  <c r="C26914" i="1"/>
  <c r="C33356" i="1"/>
  <c r="C17239" i="1"/>
  <c r="C42623" i="1"/>
  <c r="C36971" i="1"/>
  <c r="C15652" i="1"/>
  <c r="C45721" i="1"/>
  <c r="C24759" i="1"/>
  <c r="C26727" i="1"/>
  <c r="C38901" i="1"/>
  <c r="C52454" i="1"/>
  <c r="C6030" i="1"/>
  <c r="C1530" i="1"/>
  <c r="C9181" i="1"/>
  <c r="C53419" i="1"/>
  <c r="C42901" i="1"/>
  <c r="C39790" i="1"/>
  <c r="C186" i="1"/>
  <c r="C46735" i="1"/>
  <c r="C4731" i="1"/>
  <c r="C36642" i="1"/>
  <c r="C50102" i="1"/>
  <c r="C51519" i="1"/>
  <c r="C26042" i="1"/>
  <c r="C35945" i="1"/>
  <c r="C53078" i="1"/>
  <c r="C37040" i="1"/>
  <c r="C55123" i="1"/>
  <c r="C29383" i="1"/>
  <c r="C4875" i="1"/>
  <c r="C41851" i="1"/>
  <c r="C23384" i="1"/>
  <c r="C7266" i="1"/>
  <c r="C44596" i="1"/>
  <c r="C12516" i="1"/>
  <c r="C28001" i="1"/>
  <c r="C2586" i="1"/>
  <c r="C42176" i="1"/>
  <c r="C43839" i="1"/>
  <c r="C39508" i="1"/>
  <c r="C24020" i="1"/>
  <c r="C29149" i="1"/>
  <c r="C16842" i="1"/>
  <c r="C36112" i="1"/>
  <c r="C59857" i="1"/>
  <c r="C35549" i="1"/>
  <c r="C13435" i="1"/>
  <c r="C59350" i="1"/>
  <c r="C36323" i="1"/>
  <c r="C41669" i="1"/>
  <c r="C4307" i="1"/>
  <c r="C3816" i="1"/>
  <c r="C15792" i="1"/>
  <c r="C28878" i="1"/>
  <c r="C24340" i="1"/>
  <c r="C9400" i="1"/>
  <c r="C51083" i="1"/>
  <c r="C36032" i="1"/>
  <c r="C15285" i="1"/>
  <c r="C57452" i="1"/>
  <c r="C21272" i="1"/>
  <c r="C10043" i="1"/>
  <c r="C17637" i="1"/>
  <c r="C6160" i="1"/>
  <c r="C24696" i="1"/>
  <c r="C31973" i="1"/>
  <c r="C57666" i="1"/>
  <c r="C50370" i="1"/>
  <c r="C30739" i="1"/>
  <c r="C55859" i="1"/>
  <c r="C41381" i="1"/>
  <c r="C52375" i="1"/>
  <c r="C11678" i="1"/>
  <c r="C21339" i="1"/>
  <c r="C34601" i="1"/>
  <c r="C13854" i="1"/>
  <c r="C24486" i="1"/>
  <c r="C27476" i="1"/>
  <c r="C41304" i="1"/>
  <c r="C59937" i="1"/>
  <c r="C12061" i="1"/>
  <c r="C48276" i="1"/>
  <c r="C47201" i="1"/>
  <c r="C54732" i="1"/>
  <c r="C53180" i="1"/>
  <c r="C14920" i="1"/>
  <c r="C58858" i="1"/>
  <c r="C27696" i="1"/>
  <c r="C31166" i="1"/>
  <c r="C10203" i="1"/>
  <c r="C46467" i="1"/>
  <c r="C10630" i="1"/>
  <c r="C12010" i="1"/>
  <c r="C43152" i="1"/>
  <c r="C43960" i="1"/>
  <c r="C23191" i="1"/>
  <c r="C44860" i="1"/>
  <c r="C22249" i="1"/>
  <c r="C36654" i="1"/>
  <c r="C5650" i="1"/>
  <c r="C5954" i="1"/>
  <c r="C9209" i="1"/>
  <c r="C16168" i="1"/>
  <c r="C31502" i="1"/>
  <c r="C1733" i="1"/>
  <c r="C32301" i="1"/>
  <c r="C39609" i="1"/>
  <c r="C56397" i="1"/>
  <c r="C41160" i="1"/>
  <c r="C56937" i="1"/>
  <c r="C30362" i="1"/>
  <c r="C14407" i="1"/>
  <c r="C47912" i="1"/>
  <c r="C20151" i="1"/>
  <c r="C55524" i="1"/>
  <c r="C6964" i="1"/>
  <c r="C26871" i="1"/>
  <c r="C31114" i="1"/>
  <c r="C30900" i="1"/>
  <c r="C58335" i="1"/>
  <c r="C17220" i="1"/>
  <c r="C25427" i="1"/>
  <c r="C46051" i="1"/>
  <c r="C53900" i="1"/>
  <c r="C23427" i="1"/>
  <c r="C12493" i="1"/>
  <c r="C32261" i="1"/>
  <c r="C49828" i="1"/>
  <c r="C33354" i="1"/>
  <c r="C18519" i="1"/>
  <c r="C47629" i="1"/>
  <c r="C29119" i="1"/>
  <c r="C17769" i="1"/>
  <c r="C36684" i="1"/>
  <c r="C44184" i="1"/>
  <c r="C19976" i="1"/>
  <c r="C10210" i="1"/>
  <c r="C54525" i="1"/>
  <c r="C4396" i="1"/>
  <c r="C46135" i="1"/>
  <c r="C29198" i="1"/>
  <c r="C27" i="1"/>
  <c r="C33802" i="1"/>
  <c r="C50966" i="1"/>
  <c r="C23675" i="1"/>
  <c r="C7956" i="1"/>
  <c r="C48668" i="1"/>
  <c r="C11091" i="1"/>
  <c r="C9855" i="1"/>
  <c r="C59822" i="1"/>
  <c r="C59880" i="1"/>
  <c r="C40977" i="1"/>
  <c r="C1544" i="1"/>
  <c r="C12074" i="1"/>
  <c r="C39112" i="1"/>
  <c r="C20337" i="1"/>
  <c r="C50892" i="1"/>
  <c r="C37584" i="1"/>
  <c r="C25165" i="1"/>
  <c r="C16023" i="1"/>
  <c r="C30089" i="1"/>
  <c r="C3949" i="1"/>
  <c r="C53298" i="1"/>
  <c r="C14768" i="1"/>
  <c r="C56448" i="1"/>
  <c r="C8518" i="1"/>
  <c r="C40767" i="1"/>
  <c r="C25881" i="1"/>
  <c r="C44833" i="1"/>
  <c r="C51643" i="1"/>
  <c r="C30665" i="1"/>
  <c r="C35219" i="1"/>
  <c r="C46325" i="1"/>
  <c r="C640" i="1"/>
  <c r="C49016" i="1"/>
  <c r="C56729" i="1"/>
  <c r="C18316" i="1"/>
  <c r="C49676" i="1"/>
  <c r="C11629" i="1"/>
  <c r="C59823" i="1"/>
  <c r="C57453" i="1"/>
  <c r="C15920" i="1"/>
  <c r="C29955" i="1"/>
  <c r="C26705" i="1"/>
  <c r="C43089" i="1"/>
  <c r="C34484" i="1"/>
  <c r="C9500" i="1"/>
  <c r="C50399" i="1"/>
  <c r="C48577" i="1"/>
  <c r="C55447" i="1"/>
  <c r="C44349" i="1"/>
  <c r="C46234" i="1"/>
  <c r="C45789" i="1"/>
  <c r="C59402" i="1"/>
  <c r="C34968" i="1"/>
  <c r="C5450" i="1"/>
  <c r="C28599" i="1"/>
  <c r="C46909" i="1"/>
  <c r="C56441" i="1"/>
  <c r="C6084" i="1"/>
  <c r="C57266" i="1"/>
  <c r="C12170" i="1"/>
  <c r="C9161" i="1"/>
  <c r="C45795" i="1"/>
  <c r="C44495" i="1"/>
  <c r="C46625" i="1"/>
  <c r="C14948" i="1"/>
  <c r="C12827" i="1"/>
  <c r="C622" i="1"/>
  <c r="C45995" i="1"/>
  <c r="C8163" i="1"/>
  <c r="C22279" i="1"/>
  <c r="C43370" i="1"/>
  <c r="C19464" i="1"/>
  <c r="C18995" i="1"/>
  <c r="C35791" i="1"/>
  <c r="C29048" i="1"/>
  <c r="C38007" i="1"/>
  <c r="C4053" i="1"/>
  <c r="C27300" i="1"/>
  <c r="C50445" i="1"/>
  <c r="C35384" i="1"/>
  <c r="C14300" i="1"/>
  <c r="C34569" i="1"/>
  <c r="C43359" i="1"/>
  <c r="C45474" i="1"/>
  <c r="C10053" i="1"/>
  <c r="C55953" i="1"/>
  <c r="C39669" i="1"/>
  <c r="C26477" i="1"/>
  <c r="C40061" i="1"/>
  <c r="C7249" i="1"/>
  <c r="C27256" i="1"/>
  <c r="C14508" i="1"/>
  <c r="C32648" i="1"/>
  <c r="C48594" i="1"/>
  <c r="C1050" i="1"/>
  <c r="C39078" i="1"/>
  <c r="C36187" i="1"/>
  <c r="C27958" i="1"/>
  <c r="C43978" i="1"/>
  <c r="C14313" i="1"/>
  <c r="C35487" i="1"/>
  <c r="C49274" i="1"/>
  <c r="C17141" i="1"/>
  <c r="C50183" i="1"/>
  <c r="C28872" i="1"/>
  <c r="C44089" i="1"/>
  <c r="C1232" i="1"/>
  <c r="C48329" i="1"/>
  <c r="C29261" i="1"/>
  <c r="C3875" i="1"/>
  <c r="C17701" i="1"/>
  <c r="C53783" i="1"/>
  <c r="C38953" i="1"/>
  <c r="C48574" i="1"/>
  <c r="C17243" i="1"/>
  <c r="C15653" i="1"/>
  <c r="C31281" i="1"/>
  <c r="C14511" i="1"/>
  <c r="C2691" i="1"/>
  <c r="C12050" i="1"/>
  <c r="C40533" i="1"/>
  <c r="C47676" i="1"/>
  <c r="C55085" i="1"/>
  <c r="C30415" i="1"/>
  <c r="C54332" i="1"/>
  <c r="C30144" i="1"/>
  <c r="C52727" i="1"/>
  <c r="C48203" i="1"/>
  <c r="C29281" i="1"/>
  <c r="C8492" i="1"/>
  <c r="C44476" i="1"/>
  <c r="C2972" i="1"/>
  <c r="C32924" i="1"/>
  <c r="C39043" i="1"/>
  <c r="C3602" i="1"/>
  <c r="C37430" i="1"/>
  <c r="C49738" i="1"/>
  <c r="C14563" i="1"/>
  <c r="C59226" i="1"/>
  <c r="C48718" i="1"/>
  <c r="C39949" i="1"/>
  <c r="C12658" i="1"/>
  <c r="C57847" i="1"/>
  <c r="C28459" i="1"/>
  <c r="C43393" i="1"/>
  <c r="C415" i="1"/>
  <c r="C41176" i="1"/>
  <c r="C13621" i="1"/>
  <c r="C27192" i="1"/>
  <c r="C14185" i="1"/>
  <c r="C22959" i="1"/>
  <c r="C59028" i="1"/>
  <c r="C36720" i="1"/>
  <c r="C46213" i="1"/>
  <c r="C21154" i="1"/>
  <c r="C14475" i="1"/>
  <c r="C32564" i="1"/>
  <c r="C19763" i="1"/>
  <c r="C43245" i="1"/>
  <c r="C44911" i="1"/>
  <c r="C40843" i="1"/>
  <c r="C47925" i="1"/>
  <c r="C53426" i="1"/>
  <c r="C2018" i="1"/>
  <c r="C43521" i="1"/>
  <c r="C24844" i="1"/>
  <c r="C1724" i="1"/>
  <c r="C4574" i="1"/>
  <c r="C53217" i="1"/>
  <c r="C21880" i="1"/>
  <c r="C1587" i="1"/>
  <c r="C35740" i="1"/>
  <c r="C9885" i="1"/>
  <c r="C21081" i="1"/>
  <c r="C22443" i="1"/>
  <c r="C41684" i="1"/>
  <c r="C56638" i="1"/>
  <c r="C47345" i="1"/>
  <c r="C11391" i="1"/>
  <c r="C48446" i="1"/>
  <c r="C45613" i="1"/>
  <c r="C55575" i="1"/>
  <c r="C5662" i="1"/>
  <c r="C17827" i="1"/>
  <c r="C58506" i="1"/>
  <c r="C19533" i="1"/>
  <c r="C50848" i="1"/>
  <c r="C59279" i="1"/>
  <c r="C5594" i="1"/>
  <c r="C24789" i="1"/>
  <c r="C48176" i="1"/>
  <c r="C9409" i="1"/>
  <c r="C59525" i="1"/>
  <c r="C9818" i="1"/>
  <c r="C23619" i="1"/>
  <c r="C1581" i="1"/>
  <c r="C55203" i="1"/>
  <c r="C27686" i="1"/>
  <c r="C4965" i="1"/>
  <c r="C39059" i="1"/>
  <c r="C32916" i="1"/>
  <c r="C33553" i="1"/>
  <c r="C39879" i="1"/>
  <c r="C19914" i="1"/>
  <c r="C27574" i="1"/>
  <c r="C38150" i="1"/>
  <c r="C6179" i="1"/>
  <c r="C5452" i="1"/>
  <c r="C22116" i="1"/>
  <c r="C27761" i="1"/>
  <c r="C38922" i="1"/>
  <c r="C25108" i="1"/>
  <c r="C57018" i="1"/>
  <c r="C37299" i="1"/>
  <c r="C3702" i="1"/>
  <c r="C45712" i="1"/>
  <c r="C49038" i="1"/>
  <c r="C22722" i="1"/>
  <c r="C164" i="1"/>
  <c r="C41729" i="1"/>
  <c r="C41862" i="1"/>
  <c r="C11468" i="1"/>
  <c r="C55415" i="1"/>
  <c r="C43986" i="1"/>
  <c r="C27327" i="1"/>
  <c r="C50570" i="1"/>
  <c r="C17149" i="1"/>
  <c r="C3438" i="1"/>
  <c r="C16142" i="1"/>
  <c r="C22374" i="1"/>
  <c r="C54498" i="1"/>
  <c r="C35971" i="1"/>
  <c r="C48447" i="1"/>
  <c r="C51592" i="1"/>
  <c r="C8995" i="1"/>
  <c r="C38668" i="1"/>
  <c r="C53075" i="1"/>
  <c r="C25769" i="1"/>
  <c r="C558" i="1"/>
  <c r="C54785" i="1"/>
  <c r="C25927" i="1"/>
  <c r="C16916" i="1"/>
  <c r="C43446" i="1"/>
  <c r="C53969" i="1"/>
  <c r="C17870" i="1"/>
  <c r="C20231" i="1"/>
  <c r="C5924" i="1"/>
  <c r="C35550" i="1"/>
  <c r="C23019" i="1"/>
  <c r="C33625" i="1"/>
  <c r="C9580" i="1"/>
  <c r="C46674" i="1"/>
  <c r="C13336" i="1"/>
  <c r="C45689" i="1"/>
  <c r="C15143" i="1"/>
  <c r="C56337" i="1"/>
  <c r="C22791" i="1"/>
  <c r="C50646" i="1"/>
  <c r="C31492" i="1"/>
  <c r="C49371" i="1"/>
  <c r="C7379" i="1"/>
  <c r="C12648" i="1"/>
  <c r="C30914" i="1"/>
  <c r="C11172" i="1"/>
  <c r="C18930" i="1"/>
  <c r="C21532" i="1"/>
  <c r="C43482" i="1"/>
  <c r="C12343" i="1"/>
  <c r="C52823" i="1"/>
  <c r="C53417" i="1"/>
  <c r="C41389" i="1"/>
  <c r="C50645" i="1"/>
  <c r="C34510" i="1"/>
  <c r="C45097" i="1"/>
  <c r="C11622" i="1"/>
  <c r="C34289" i="1"/>
  <c r="C4028" i="1"/>
  <c r="C19425" i="1"/>
  <c r="C49401" i="1"/>
  <c r="C1028" i="1"/>
  <c r="C16631" i="1"/>
  <c r="C11224" i="1"/>
  <c r="C40831" i="1"/>
  <c r="C16694" i="1"/>
  <c r="C15905" i="1"/>
  <c r="C13990" i="1"/>
  <c r="C7372" i="1"/>
  <c r="C20701" i="1"/>
  <c r="C56727" i="1"/>
  <c r="C10272" i="1"/>
  <c r="C42294" i="1"/>
  <c r="C30978" i="1"/>
  <c r="C29547" i="1"/>
  <c r="C19126" i="1"/>
  <c r="C18436" i="1"/>
  <c r="C58456" i="1"/>
  <c r="C49792" i="1"/>
  <c r="C9205" i="1"/>
  <c r="C47752" i="1"/>
  <c r="C34503" i="1"/>
  <c r="C7074" i="1"/>
  <c r="C27025" i="1"/>
  <c r="C34207" i="1"/>
  <c r="C52775" i="1"/>
  <c r="C29416" i="1"/>
  <c r="C34546" i="1"/>
  <c r="C53785" i="1"/>
  <c r="C56108" i="1"/>
  <c r="C2666" i="1"/>
  <c r="C9631" i="1"/>
  <c r="C21148" i="1"/>
  <c r="C36624" i="1"/>
  <c r="C3350" i="1"/>
  <c r="C2288" i="1"/>
  <c r="C55285" i="1"/>
  <c r="C51822" i="1"/>
  <c r="C53471" i="1"/>
  <c r="C57590" i="1"/>
  <c r="C47780" i="1"/>
  <c r="C24628" i="1"/>
  <c r="C42258" i="1"/>
  <c r="C4049" i="1"/>
  <c r="C34883" i="1"/>
  <c r="C51761" i="1"/>
  <c r="C4689" i="1"/>
  <c r="C12791" i="1"/>
  <c r="C1109" i="1"/>
  <c r="C14469" i="1"/>
  <c r="C9647" i="1"/>
  <c r="C27572" i="1"/>
  <c r="C47343" i="1"/>
  <c r="C20727" i="1"/>
  <c r="C17946" i="1"/>
  <c r="C50761" i="1"/>
  <c r="C49787" i="1"/>
  <c r="C23827" i="1"/>
  <c r="C7145" i="1"/>
  <c r="C30893" i="1"/>
  <c r="C58437" i="1"/>
  <c r="C53977" i="1"/>
  <c r="C6446" i="1"/>
  <c r="C30303" i="1"/>
  <c r="C32857" i="1"/>
  <c r="C48359" i="1"/>
  <c r="C16795" i="1"/>
  <c r="C39167" i="1"/>
  <c r="C54603" i="1"/>
  <c r="C56324" i="1"/>
  <c r="C34869" i="1"/>
  <c r="C36710" i="1"/>
  <c r="C4246" i="1"/>
  <c r="C40546" i="1"/>
  <c r="C47521" i="1"/>
  <c r="C47866" i="1"/>
  <c r="C39390" i="1"/>
  <c r="C33781" i="1"/>
  <c r="C57796" i="1"/>
  <c r="C24304" i="1"/>
  <c r="C1515" i="1"/>
  <c r="C21297" i="1"/>
  <c r="C24408" i="1"/>
  <c r="C21700" i="1"/>
  <c r="C16977" i="1"/>
  <c r="C5679" i="1"/>
  <c r="C48438" i="1"/>
  <c r="C55814" i="1"/>
  <c r="C10290" i="1"/>
  <c r="C12596" i="1"/>
  <c r="C17143" i="1"/>
  <c r="C57010" i="1"/>
  <c r="C41317" i="1"/>
  <c r="C23010" i="1"/>
  <c r="C19293" i="1"/>
  <c r="C59596" i="1"/>
  <c r="C36844" i="1"/>
  <c r="C6287" i="1"/>
  <c r="C41725" i="1"/>
  <c r="C8933" i="1"/>
  <c r="C13867" i="1"/>
  <c r="C19618" i="1"/>
  <c r="C57972" i="1"/>
  <c r="C191" i="1"/>
  <c r="C23642" i="1"/>
  <c r="C55028" i="1"/>
  <c r="C49841" i="1"/>
  <c r="C19858" i="1"/>
  <c r="C3086" i="1"/>
  <c r="C32820" i="1"/>
  <c r="C56392" i="1"/>
  <c r="C27416" i="1"/>
  <c r="C42890" i="1"/>
  <c r="C57306" i="1"/>
  <c r="C6666" i="1"/>
  <c r="C59601" i="1"/>
  <c r="C50341" i="1"/>
  <c r="C25023" i="1"/>
  <c r="C48900" i="1"/>
  <c r="C11101" i="1"/>
  <c r="C3494" i="1"/>
  <c r="C42776" i="1"/>
  <c r="C33806" i="1"/>
  <c r="C55284" i="1"/>
  <c r="C8026" i="1"/>
  <c r="C11727" i="1"/>
  <c r="C22175" i="1"/>
  <c r="C3339" i="1"/>
  <c r="C59954" i="1"/>
  <c r="C30695" i="1"/>
  <c r="C36727" i="1"/>
  <c r="C26050" i="1"/>
  <c r="C33461" i="1"/>
  <c r="C17697" i="1"/>
  <c r="C17153" i="1"/>
  <c r="C12085" i="1"/>
  <c r="C18125" i="1"/>
  <c r="C37600" i="1"/>
  <c r="C42378" i="1"/>
  <c r="C43360" i="1"/>
  <c r="C46276" i="1"/>
  <c r="C25467" i="1"/>
  <c r="C5403" i="1"/>
  <c r="C43281" i="1"/>
  <c r="C45938" i="1"/>
  <c r="C12715" i="1"/>
  <c r="C55187" i="1"/>
  <c r="C7030" i="1"/>
  <c r="C32683" i="1"/>
  <c r="C42998" i="1"/>
  <c r="C57450" i="1"/>
  <c r="C37094" i="1"/>
  <c r="C4668" i="1"/>
  <c r="C35608" i="1"/>
  <c r="C34901" i="1"/>
  <c r="C9558" i="1"/>
  <c r="C325" i="1"/>
  <c r="C53059" i="1"/>
  <c r="C13826" i="1"/>
  <c r="C33821" i="1"/>
  <c r="C23696" i="1"/>
  <c r="C54825" i="1"/>
  <c r="C991" i="1"/>
  <c r="C48241" i="1"/>
  <c r="C50165" i="1"/>
  <c r="C52707" i="1"/>
  <c r="C41996" i="1"/>
  <c r="C5827" i="1"/>
  <c r="C14736" i="1"/>
  <c r="C56258" i="1"/>
  <c r="C39198" i="1"/>
  <c r="C55955" i="1"/>
  <c r="C24620" i="1"/>
  <c r="C5113" i="1"/>
  <c r="C57890" i="1"/>
  <c r="C59216" i="1"/>
  <c r="C23666" i="1"/>
  <c r="C57946" i="1"/>
  <c r="C46820" i="1"/>
  <c r="C47077" i="1"/>
  <c r="C16858" i="1"/>
  <c r="C12232" i="1"/>
  <c r="C57399" i="1"/>
  <c r="C26411" i="1"/>
  <c r="C17442" i="1"/>
  <c r="C15827" i="1"/>
  <c r="C28839" i="1"/>
  <c r="C50709" i="1"/>
  <c r="C20646" i="1"/>
  <c r="C26046" i="1"/>
  <c r="C8225" i="1"/>
  <c r="C51860" i="1"/>
  <c r="C57363" i="1"/>
  <c r="C2467" i="1"/>
  <c r="C6647" i="1"/>
  <c r="C47541" i="1"/>
  <c r="C1503" i="1"/>
  <c r="C51911" i="1"/>
  <c r="C16290" i="1"/>
  <c r="C21" i="1"/>
  <c r="C16441" i="1"/>
  <c r="C40870" i="1"/>
  <c r="C15674" i="1"/>
  <c r="C23468" i="1"/>
  <c r="C20064" i="1"/>
  <c r="C35860" i="1"/>
  <c r="C28152" i="1"/>
  <c r="C22838" i="1"/>
  <c r="C21290" i="1"/>
  <c r="C55673" i="1"/>
  <c r="C21502" i="1"/>
  <c r="C39755" i="1"/>
  <c r="C12826" i="1"/>
  <c r="C14063" i="1"/>
  <c r="C8636" i="1"/>
  <c r="C45325" i="1"/>
  <c r="C47524" i="1"/>
  <c r="C45832" i="1"/>
  <c r="C43856" i="1"/>
  <c r="C37653" i="1"/>
  <c r="C18726" i="1"/>
  <c r="C19410" i="1"/>
  <c r="C35619" i="1"/>
  <c r="C36145" i="1"/>
  <c r="C11436" i="1"/>
  <c r="C11030" i="1"/>
  <c r="C8084" i="1"/>
  <c r="C25490" i="1"/>
  <c r="C41390" i="1"/>
  <c r="C39946" i="1"/>
  <c r="C27361" i="1"/>
  <c r="C23647" i="1"/>
  <c r="C33678" i="1"/>
  <c r="C21993" i="1"/>
  <c r="C15374" i="1"/>
  <c r="C13186" i="1"/>
  <c r="C28461" i="1"/>
  <c r="C1483" i="1"/>
  <c r="C55961" i="1"/>
  <c r="C28978" i="1"/>
  <c r="C10743" i="1"/>
  <c r="C58259" i="1"/>
  <c r="C25103" i="1"/>
  <c r="C58119" i="1"/>
  <c r="C49900" i="1"/>
  <c r="C36302" i="1"/>
  <c r="C41412" i="1"/>
  <c r="C55170" i="1"/>
  <c r="C21614" i="1"/>
  <c r="C18996" i="1"/>
  <c r="C57454" i="1"/>
  <c r="C12089" i="1"/>
  <c r="C30571" i="1"/>
  <c r="C49558" i="1"/>
  <c r="C33572" i="1"/>
  <c r="C13661" i="1"/>
  <c r="C25464" i="1"/>
  <c r="C18985" i="1"/>
  <c r="C28341" i="1"/>
  <c r="C17232" i="1"/>
  <c r="C16577" i="1"/>
  <c r="C422" i="1"/>
  <c r="C26676" i="1"/>
  <c r="C32148" i="1"/>
  <c r="C3923" i="1"/>
  <c r="C16148" i="1"/>
  <c r="C44145" i="1"/>
  <c r="C29498" i="1"/>
  <c r="C25736" i="1"/>
  <c r="C19988" i="1"/>
  <c r="C20303" i="1"/>
  <c r="C29328" i="1"/>
  <c r="C10787" i="1"/>
  <c r="C26295" i="1"/>
  <c r="C42988" i="1"/>
  <c r="C50104" i="1"/>
  <c r="C15327" i="1"/>
  <c r="C5877" i="1"/>
  <c r="C46263" i="1"/>
  <c r="C5286" i="1"/>
  <c r="C43052" i="1"/>
  <c r="C20535" i="1"/>
  <c r="C44408" i="1"/>
  <c r="C25992" i="1"/>
  <c r="C5466" i="1"/>
  <c r="C13968" i="1"/>
  <c r="C12957" i="1"/>
  <c r="C57843" i="1"/>
  <c r="C36094" i="1"/>
  <c r="C829" i="1"/>
  <c r="C37014" i="1"/>
  <c r="C16947" i="1"/>
  <c r="C44303" i="1"/>
  <c r="C19206" i="1"/>
  <c r="C28672" i="1"/>
  <c r="C52209" i="1"/>
  <c r="C18069" i="1"/>
  <c r="C48546" i="1"/>
  <c r="C34344" i="1"/>
  <c r="C40433" i="1"/>
  <c r="C49826" i="1"/>
  <c r="C1973" i="1"/>
  <c r="C35389" i="1"/>
  <c r="C32240" i="1"/>
  <c r="C40195" i="1"/>
  <c r="C28690" i="1"/>
  <c r="C37476" i="1"/>
  <c r="C13262" i="1"/>
  <c r="C34130" i="1"/>
  <c r="C27422" i="1"/>
  <c r="C13214" i="1"/>
  <c r="C1681" i="1"/>
  <c r="C6012" i="1"/>
  <c r="C54754" i="1"/>
  <c r="C46432" i="1"/>
  <c r="C54257" i="1"/>
  <c r="C9174" i="1"/>
  <c r="C28994" i="1"/>
  <c r="C58339" i="1"/>
  <c r="C12499" i="1"/>
  <c r="C24860" i="1"/>
  <c r="C6715" i="1"/>
  <c r="C25415" i="1"/>
  <c r="C46083" i="1"/>
  <c r="C53641" i="1"/>
  <c r="C20972" i="1"/>
  <c r="C10654" i="1"/>
  <c r="C44737" i="1"/>
  <c r="C33868" i="1"/>
  <c r="C21181" i="1"/>
  <c r="C39228" i="1"/>
  <c r="C46117" i="1"/>
  <c r="C44482" i="1"/>
  <c r="C27924" i="1"/>
  <c r="C41515" i="1"/>
  <c r="C10615" i="1"/>
  <c r="C15409" i="1"/>
  <c r="C36891" i="1"/>
  <c r="C49971" i="1"/>
  <c r="C34818" i="1"/>
  <c r="C17817" i="1"/>
  <c r="C14835" i="1"/>
  <c r="C37461" i="1"/>
  <c r="C4270" i="1"/>
  <c r="C39650" i="1"/>
  <c r="C56463" i="1"/>
  <c r="C25241" i="1"/>
  <c r="C35402" i="1"/>
  <c r="C49469" i="1"/>
  <c r="C31246" i="1"/>
  <c r="C36600" i="1"/>
  <c r="C13080" i="1"/>
  <c r="C22567" i="1"/>
  <c r="C30040" i="1"/>
  <c r="C29557" i="1"/>
  <c r="C59528" i="1"/>
  <c r="C6782" i="1"/>
  <c r="C3991" i="1"/>
  <c r="C2099" i="1"/>
  <c r="C10544" i="1"/>
  <c r="C18312" i="1"/>
  <c r="C38754" i="1"/>
  <c r="C18933" i="1"/>
  <c r="C51954" i="1"/>
  <c r="C50853" i="1"/>
  <c r="C32421" i="1"/>
  <c r="C8324" i="1"/>
  <c r="C18437" i="1"/>
  <c r="C21785" i="1"/>
  <c r="C546" i="1"/>
  <c r="C53664" i="1"/>
  <c r="C59405" i="1"/>
  <c r="C12954" i="1"/>
  <c r="C5002" i="1"/>
  <c r="C44603" i="1"/>
  <c r="C26635" i="1"/>
  <c r="C32011" i="1"/>
  <c r="C15929" i="1"/>
  <c r="C2670" i="1"/>
  <c r="C309" i="1"/>
  <c r="C53478" i="1"/>
  <c r="C59341" i="1"/>
  <c r="C5652" i="1"/>
  <c r="C3938" i="1"/>
  <c r="C59845" i="1"/>
  <c r="C44342" i="1"/>
  <c r="C21069" i="1"/>
  <c r="C47774" i="1"/>
  <c r="C17506" i="1"/>
  <c r="C44329" i="1"/>
  <c r="C33794" i="1"/>
  <c r="C48662" i="1"/>
  <c r="C32551" i="1"/>
  <c r="C11218" i="1"/>
  <c r="C32460" i="1"/>
  <c r="C25957" i="1"/>
  <c r="C50944" i="1"/>
  <c r="C52260" i="1"/>
  <c r="C27911" i="1"/>
  <c r="C30605" i="1"/>
  <c r="C27116" i="1"/>
  <c r="C10325" i="1"/>
  <c r="C6957" i="1"/>
  <c r="C17348" i="1"/>
  <c r="C28031" i="1"/>
  <c r="C28951" i="1"/>
  <c r="C30226" i="1"/>
  <c r="C52304" i="1"/>
  <c r="C14819" i="1"/>
  <c r="C39506" i="1"/>
  <c r="C19933" i="1"/>
  <c r="C8330" i="1"/>
  <c r="C58377" i="1"/>
  <c r="C33418" i="1"/>
  <c r="C30317" i="1"/>
  <c r="C2335" i="1"/>
  <c r="C42545" i="1"/>
  <c r="C56103" i="1"/>
  <c r="C15073" i="1"/>
  <c r="C54146" i="1"/>
  <c r="C22822" i="1"/>
  <c r="C43927" i="1"/>
  <c r="C21634" i="1"/>
  <c r="C9988" i="1"/>
  <c r="C39123" i="1"/>
  <c r="C58873" i="1"/>
  <c r="C26006" i="1"/>
  <c r="C31500" i="1"/>
  <c r="C18865" i="1"/>
  <c r="C25280" i="1"/>
  <c r="C8829" i="1"/>
  <c r="C59235" i="1"/>
  <c r="C30517" i="1"/>
  <c r="C1307" i="1"/>
  <c r="C19243" i="1"/>
  <c r="C13312" i="1"/>
  <c r="C4163" i="1"/>
  <c r="C57988" i="1"/>
  <c r="C21197" i="1"/>
  <c r="C42772" i="1"/>
  <c r="C59259" i="1"/>
  <c r="C14012" i="1"/>
  <c r="C20381" i="1"/>
  <c r="C52969" i="1"/>
  <c r="C14623" i="1"/>
  <c r="C36536" i="1"/>
  <c r="C4419" i="1"/>
  <c r="C19416" i="1"/>
  <c r="C10577" i="1"/>
  <c r="C206" i="1"/>
  <c r="C730" i="1"/>
  <c r="C39231" i="1"/>
  <c r="C5079" i="1"/>
  <c r="C49354" i="1"/>
  <c r="C8045" i="1"/>
  <c r="C35212" i="1"/>
  <c r="C26908" i="1"/>
  <c r="C20491" i="1"/>
  <c r="C25846" i="1"/>
  <c r="C16011" i="1"/>
  <c r="C56758" i="1"/>
  <c r="C7952" i="1"/>
  <c r="C24933" i="1"/>
  <c r="C22842" i="1"/>
  <c r="C55290" i="1"/>
  <c r="C14111" i="1"/>
  <c r="C44635" i="1"/>
  <c r="C13473" i="1"/>
  <c r="C51435" i="1"/>
  <c r="C52891" i="1"/>
  <c r="C13963" i="1"/>
  <c r="C12948" i="1"/>
  <c r="C14390" i="1"/>
  <c r="C7741" i="1"/>
  <c r="C20143" i="1"/>
  <c r="C46220" i="1"/>
  <c r="C41676" i="1"/>
  <c r="C53372" i="1"/>
  <c r="C35181" i="1"/>
  <c r="C6702" i="1"/>
  <c r="C30358" i="1"/>
  <c r="C16652" i="1"/>
  <c r="C23507" i="1"/>
  <c r="C18167" i="1"/>
  <c r="C22955" i="1"/>
  <c r="C31393" i="1"/>
  <c r="C9191" i="1"/>
  <c r="C29069" i="1"/>
  <c r="C23951" i="1"/>
  <c r="C47652" i="1"/>
  <c r="C1613" i="1"/>
  <c r="C26360" i="1"/>
  <c r="C13044" i="1"/>
  <c r="C5772" i="1"/>
  <c r="C48344" i="1"/>
  <c r="C37280" i="1"/>
  <c r="C50261" i="1"/>
  <c r="C43719" i="1"/>
  <c r="C1476" i="1"/>
  <c r="C9794" i="1"/>
  <c r="C24064" i="1"/>
  <c r="C27228" i="1"/>
  <c r="C2196" i="1"/>
  <c r="C3023" i="1"/>
  <c r="C9247" i="1"/>
  <c r="C31106" i="1"/>
  <c r="C17505" i="1"/>
  <c r="C25419" i="1"/>
  <c r="C7847" i="1"/>
  <c r="C38018" i="1"/>
  <c r="C3166" i="1"/>
  <c r="C38935" i="1"/>
  <c r="C45060" i="1"/>
  <c r="C184" i="1"/>
  <c r="C49737" i="1"/>
  <c r="C26647" i="1"/>
  <c r="C28283" i="1"/>
  <c r="C43668" i="1"/>
  <c r="C57753" i="1"/>
  <c r="C51505" i="1"/>
  <c r="C34153" i="1"/>
  <c r="C17186" i="1"/>
  <c r="C15491" i="1"/>
  <c r="C3535" i="1"/>
  <c r="C28553" i="1"/>
  <c r="C25205" i="1"/>
  <c r="C23221" i="1"/>
  <c r="C16322" i="1"/>
  <c r="C41740" i="1"/>
  <c r="C31633" i="1"/>
  <c r="C5162" i="1"/>
  <c r="C22854" i="1"/>
  <c r="C26653" i="1"/>
  <c r="C20662" i="1"/>
  <c r="C45760" i="1"/>
  <c r="C10565" i="1"/>
  <c r="C38989" i="1"/>
  <c r="C48681" i="1"/>
  <c r="C45320" i="1"/>
  <c r="C3526" i="1"/>
  <c r="C56348" i="1"/>
  <c r="C13603" i="1"/>
  <c r="C20884" i="1"/>
  <c r="C54105" i="1"/>
  <c r="C20686" i="1"/>
  <c r="C13272" i="1"/>
  <c r="C1377" i="1"/>
  <c r="C53405" i="1"/>
  <c r="C41825" i="1"/>
  <c r="C50028" i="1"/>
  <c r="C13" i="1"/>
  <c r="C58798" i="1"/>
  <c r="C26151" i="1"/>
  <c r="C37205" i="1"/>
  <c r="C24182" i="1"/>
  <c r="C10857" i="1"/>
  <c r="C29006" i="1"/>
  <c r="C51456" i="1"/>
  <c r="C22993" i="1"/>
  <c r="C57144" i="1"/>
  <c r="C33848" i="1"/>
  <c r="C17758" i="1"/>
  <c r="C59294" i="1"/>
  <c r="C55233" i="1"/>
  <c r="C11743" i="1"/>
  <c r="C16018" i="1"/>
  <c r="C13479" i="1"/>
  <c r="C48460" i="1"/>
  <c r="C35558" i="1"/>
  <c r="C10548" i="1"/>
  <c r="C35535" i="1"/>
  <c r="C49567" i="1"/>
  <c r="C31382" i="1"/>
  <c r="C49502" i="1"/>
  <c r="C53477" i="1"/>
  <c r="C56606" i="1"/>
  <c r="C25620" i="1"/>
  <c r="C19955" i="1"/>
  <c r="C34487" i="1"/>
  <c r="C26239" i="1"/>
  <c r="C54134" i="1"/>
  <c r="C52102" i="1"/>
  <c r="C40841" i="1"/>
  <c r="C36980" i="1"/>
  <c r="C8160" i="1"/>
  <c r="C44158" i="1"/>
  <c r="C34896" i="1"/>
  <c r="C39539" i="1"/>
  <c r="C54874" i="1"/>
  <c r="C39637" i="1"/>
  <c r="C11450" i="1"/>
  <c r="C51183" i="1"/>
  <c r="C30965" i="1"/>
  <c r="C56152" i="1"/>
  <c r="C48984" i="1"/>
  <c r="C21348" i="1"/>
  <c r="C2824" i="1"/>
  <c r="C17190" i="1"/>
  <c r="C37514" i="1"/>
  <c r="C38965" i="1"/>
  <c r="C14014" i="1"/>
  <c r="C3010" i="1"/>
  <c r="C31093" i="1"/>
  <c r="C25754" i="1"/>
  <c r="C25105" i="1"/>
  <c r="C8986" i="1"/>
  <c r="C9820" i="1"/>
  <c r="C17360" i="1"/>
  <c r="C34600" i="1"/>
  <c r="C46480" i="1"/>
  <c r="C12055" i="1"/>
  <c r="C40220" i="1"/>
  <c r="C49208" i="1"/>
  <c r="C10673" i="1"/>
  <c r="C6380" i="1"/>
  <c r="C50588" i="1"/>
  <c r="C12531" i="1"/>
  <c r="C48078" i="1"/>
  <c r="C53363" i="1"/>
  <c r="C56910" i="1"/>
  <c r="C36568" i="1"/>
  <c r="C15284" i="1"/>
  <c r="C44069" i="1"/>
  <c r="C36074" i="1"/>
  <c r="C14323" i="1"/>
  <c r="C32539" i="1"/>
  <c r="C11332" i="1"/>
  <c r="C39643" i="1"/>
  <c r="C50623" i="1"/>
  <c r="C9341" i="1"/>
  <c r="C21104" i="1"/>
  <c r="C19780" i="1"/>
  <c r="C19145" i="1"/>
  <c r="C11672" i="1"/>
  <c r="C435" i="1"/>
  <c r="C19832" i="1"/>
  <c r="C47872" i="1"/>
  <c r="C55600" i="1"/>
  <c r="C24755" i="1"/>
  <c r="C5545" i="1"/>
  <c r="C54686" i="1"/>
  <c r="C22569" i="1"/>
  <c r="C28714" i="1"/>
  <c r="C2541" i="1"/>
  <c r="C31080" i="1"/>
  <c r="C10252" i="1"/>
  <c r="C53334" i="1"/>
  <c r="C14884" i="1"/>
  <c r="C26054" i="1"/>
  <c r="C28316" i="1"/>
  <c r="C9892" i="1"/>
  <c r="C13093" i="1"/>
  <c r="C12081" i="1"/>
  <c r="C3916" i="1"/>
  <c r="C4615" i="1"/>
  <c r="C29552" i="1"/>
  <c r="C29144" i="1"/>
  <c r="C47272" i="1"/>
  <c r="C17830" i="1"/>
  <c r="C41596" i="1"/>
  <c r="C56442" i="1"/>
  <c r="C55824" i="1"/>
  <c r="C30516" i="1"/>
  <c r="C32205" i="1"/>
  <c r="C8866" i="1"/>
  <c r="C47998" i="1"/>
  <c r="C51020" i="1"/>
  <c r="C7837" i="1"/>
  <c r="C54622" i="1"/>
  <c r="C24548" i="1"/>
  <c r="C8936" i="1"/>
  <c r="C23506" i="1"/>
  <c r="C24714" i="1"/>
  <c r="C29154" i="1"/>
  <c r="C16166" i="1"/>
  <c r="C17246" i="1"/>
  <c r="C14353" i="1"/>
  <c r="C16309" i="1"/>
  <c r="C22220" i="1"/>
  <c r="C11433" i="1"/>
  <c r="C5421" i="1"/>
  <c r="C38834" i="1"/>
  <c r="C41693" i="1"/>
  <c r="C57736" i="1"/>
  <c r="C52000" i="1"/>
  <c r="C56870" i="1"/>
  <c r="C24336" i="1"/>
  <c r="C14592" i="1"/>
  <c r="C24702" i="1"/>
  <c r="C50582" i="1"/>
  <c r="C37642" i="1"/>
  <c r="C53778" i="1"/>
  <c r="C14397" i="1"/>
  <c r="C26340" i="1"/>
  <c r="C45393" i="1"/>
  <c r="C20374" i="1"/>
  <c r="C54076" i="1"/>
  <c r="C39052" i="1"/>
  <c r="C44775" i="1"/>
  <c r="C34105" i="1"/>
  <c r="C8345" i="1"/>
  <c r="C44374" i="1"/>
  <c r="C12783" i="1"/>
  <c r="C19063" i="1"/>
  <c r="C10076" i="1"/>
  <c r="C51890" i="1"/>
  <c r="C4040" i="1"/>
  <c r="C58558" i="1"/>
  <c r="C19270" i="1"/>
  <c r="C1155" i="1"/>
  <c r="C4821" i="1"/>
  <c r="C32524" i="1"/>
  <c r="C16051" i="1"/>
  <c r="C5803" i="1"/>
  <c r="C39584" i="1"/>
  <c r="C29659" i="1"/>
  <c r="C42644" i="1"/>
  <c r="C27004" i="1"/>
  <c r="C39135" i="1"/>
  <c r="C50644" i="1"/>
  <c r="C6007" i="1"/>
  <c r="C52302" i="1"/>
  <c r="C57117" i="1"/>
  <c r="C496" i="1"/>
  <c r="C12101" i="1"/>
  <c r="C30786" i="1"/>
  <c r="C23236" i="1"/>
  <c r="C27747" i="1"/>
  <c r="C52626" i="1"/>
  <c r="C21505" i="1"/>
  <c r="C4951" i="1"/>
  <c r="C56091" i="1"/>
  <c r="C48462" i="1"/>
  <c r="C20558" i="1"/>
  <c r="C3173" i="1"/>
  <c r="C3974" i="1"/>
  <c r="C28319" i="1"/>
  <c r="C35111" i="1"/>
  <c r="C23104" i="1"/>
  <c r="C16034" i="1"/>
  <c r="C57636" i="1"/>
  <c r="C5283" i="1"/>
  <c r="C14923" i="1"/>
  <c r="C19324" i="1"/>
  <c r="C24035" i="1"/>
  <c r="C59762" i="1"/>
  <c r="C52756" i="1"/>
  <c r="C29801" i="1"/>
  <c r="C23404" i="1"/>
  <c r="C16799" i="1"/>
  <c r="C48180" i="1"/>
  <c r="C32002" i="1"/>
  <c r="C12243" i="1"/>
  <c r="C1895" i="1"/>
  <c r="C3815" i="1"/>
  <c r="C6807" i="1"/>
  <c r="C52201" i="1"/>
  <c r="C54186" i="1"/>
  <c r="C52916" i="1"/>
  <c r="C42497" i="1"/>
  <c r="C14094" i="1"/>
  <c r="C37997" i="1"/>
  <c r="C53728" i="1"/>
  <c r="C33443" i="1"/>
  <c r="C13028" i="1"/>
  <c r="C43852" i="1"/>
  <c r="C39538" i="1"/>
  <c r="C382" i="1"/>
  <c r="C25033" i="1"/>
  <c r="C46631" i="1"/>
  <c r="C31015" i="1"/>
  <c r="C36793" i="1"/>
  <c r="C46807" i="1"/>
  <c r="C24421" i="1"/>
  <c r="C7916" i="1"/>
  <c r="C38649" i="1"/>
  <c r="C59868" i="1"/>
  <c r="C50887" i="1"/>
  <c r="C5477" i="1"/>
  <c r="C59072" i="1"/>
  <c r="C48380" i="1"/>
  <c r="C15704" i="1"/>
  <c r="C43591" i="1"/>
  <c r="C30910" i="1"/>
  <c r="C10189" i="1"/>
  <c r="C7620" i="1"/>
  <c r="C51320" i="1"/>
  <c r="C33378" i="1"/>
  <c r="C53413" i="1"/>
  <c r="C6115" i="1"/>
  <c r="C54096" i="1"/>
  <c r="C6505" i="1"/>
  <c r="C36872" i="1"/>
  <c r="C29763" i="1"/>
  <c r="C28174" i="1"/>
  <c r="C40368" i="1"/>
  <c r="C16179" i="1"/>
  <c r="C41653" i="1"/>
  <c r="C17171" i="1"/>
  <c r="C9190" i="1"/>
  <c r="C44041" i="1"/>
  <c r="C5843" i="1"/>
  <c r="C44230" i="1"/>
  <c r="C7394" i="1"/>
  <c r="C20799" i="1"/>
  <c r="C34197" i="1"/>
  <c r="C30971" i="1"/>
  <c r="C4753" i="1"/>
  <c r="C44886" i="1"/>
  <c r="C30510" i="1"/>
  <c r="C1845" i="1"/>
  <c r="C50851" i="1"/>
  <c r="C16671" i="1"/>
  <c r="C53652" i="1"/>
  <c r="C58090" i="1"/>
  <c r="C13227" i="1"/>
  <c r="C10378" i="1"/>
  <c r="C51989" i="1"/>
  <c r="C22060" i="1"/>
  <c r="C52734" i="1"/>
  <c r="C48382" i="1"/>
  <c r="C39329" i="1"/>
  <c r="C9860" i="1"/>
  <c r="C32596" i="1"/>
  <c r="C15177" i="1"/>
  <c r="C572" i="1"/>
  <c r="C49256" i="1"/>
  <c r="C12981" i="1"/>
  <c r="C5196" i="1"/>
  <c r="C46586" i="1"/>
  <c r="C46784" i="1"/>
  <c r="C51024" i="1"/>
  <c r="C4936" i="1"/>
  <c r="C42801" i="1"/>
  <c r="C44361" i="1"/>
  <c r="C18000" i="1"/>
  <c r="C31782" i="1"/>
  <c r="C7673" i="1"/>
  <c r="C8791" i="1"/>
  <c r="C53898" i="1"/>
  <c r="C33494" i="1"/>
  <c r="C23056" i="1"/>
  <c r="C6658" i="1"/>
  <c r="C39403" i="1"/>
  <c r="C48469" i="1"/>
  <c r="C23106" i="1"/>
  <c r="C43813" i="1"/>
  <c r="C31188" i="1"/>
  <c r="C42074" i="1"/>
  <c r="C48312" i="1"/>
  <c r="C49722" i="1"/>
  <c r="C56825" i="1"/>
  <c r="C12" i="1"/>
  <c r="C36895" i="1"/>
  <c r="C52388" i="1"/>
  <c r="C45808" i="1"/>
  <c r="C49308" i="1"/>
  <c r="C47049" i="1"/>
  <c r="C39977" i="1"/>
  <c r="C33228" i="1"/>
  <c r="C28715" i="1"/>
  <c r="C31113" i="1"/>
  <c r="C49019" i="1"/>
  <c r="C41229" i="1"/>
  <c r="C55037" i="1"/>
  <c r="C47803" i="1"/>
  <c r="C18371" i="1"/>
  <c r="C53736" i="1"/>
  <c r="C5609" i="1"/>
  <c r="C38239" i="1"/>
  <c r="C45254" i="1"/>
  <c r="C50258" i="1"/>
  <c r="C29496" i="1"/>
  <c r="C33059" i="1"/>
  <c r="C45086" i="1"/>
  <c r="C44380" i="1"/>
  <c r="C5372" i="1"/>
  <c r="C23224" i="1"/>
  <c r="C3824" i="1"/>
  <c r="C55082" i="1"/>
  <c r="C43886" i="1"/>
  <c r="C6703" i="1"/>
  <c r="C12692" i="1"/>
  <c r="C42838" i="1"/>
  <c r="C135" i="1"/>
  <c r="C27203" i="1"/>
  <c r="C56419" i="1"/>
  <c r="C44779" i="1"/>
  <c r="C5648" i="1"/>
  <c r="C26349" i="1"/>
  <c r="C35208" i="1"/>
  <c r="C50292" i="1"/>
  <c r="C782" i="1"/>
  <c r="C40903" i="1"/>
  <c r="C42368" i="1"/>
  <c r="C57281" i="1"/>
  <c r="C11179" i="1"/>
  <c r="C3004" i="1"/>
  <c r="C35876" i="1"/>
  <c r="C30319" i="1"/>
  <c r="C20524" i="1"/>
  <c r="C14953" i="1"/>
  <c r="C554" i="1"/>
  <c r="C34928" i="1"/>
  <c r="C13933" i="1"/>
  <c r="C43272" i="1"/>
  <c r="C7222" i="1"/>
  <c r="C41998" i="1"/>
  <c r="C59779" i="1"/>
  <c r="C3121" i="1"/>
  <c r="C45802" i="1"/>
  <c r="C18048" i="1"/>
  <c r="C33371" i="1"/>
  <c r="C40745" i="1"/>
  <c r="C3277" i="1"/>
  <c r="C25710" i="1"/>
  <c r="C7531" i="1"/>
  <c r="C16864" i="1"/>
  <c r="C14812" i="1"/>
  <c r="C3616" i="1"/>
  <c r="C52413" i="1"/>
  <c r="C25535" i="1"/>
  <c r="C39552" i="1"/>
  <c r="C2420" i="1"/>
  <c r="C3085" i="1"/>
  <c r="C25159" i="1"/>
  <c r="C40694" i="1"/>
  <c r="C7658" i="1"/>
  <c r="C19300" i="1"/>
  <c r="C5705" i="1"/>
  <c r="C52177" i="1"/>
  <c r="C4959" i="1"/>
  <c r="C30925" i="1"/>
  <c r="C54893" i="1"/>
  <c r="C27874" i="1"/>
  <c r="C34857" i="1"/>
  <c r="C21635" i="1"/>
  <c r="C30628" i="1"/>
  <c r="C58910" i="1"/>
  <c r="C18478" i="1"/>
  <c r="C23990" i="1"/>
  <c r="C1855" i="1"/>
  <c r="C54219" i="1"/>
  <c r="C45719" i="1"/>
  <c r="C23679" i="1"/>
  <c r="C7312" i="1"/>
  <c r="C34998" i="1"/>
  <c r="C58794" i="1"/>
  <c r="C15265" i="1"/>
  <c r="C18408" i="1"/>
  <c r="C15783" i="1"/>
  <c r="C42154" i="1"/>
  <c r="C16607" i="1"/>
  <c r="C35523" i="1"/>
  <c r="C2763" i="1"/>
  <c r="C11540" i="1"/>
  <c r="C30509" i="1"/>
  <c r="C15566" i="1"/>
  <c r="C3890" i="1"/>
  <c r="C46510" i="1"/>
  <c r="C11807" i="1"/>
  <c r="C15451" i="1"/>
  <c r="C23041" i="1"/>
  <c r="C46285" i="1"/>
  <c r="C17373" i="1"/>
  <c r="C7452" i="1"/>
  <c r="C45405" i="1"/>
  <c r="C49439" i="1"/>
  <c r="C41672" i="1"/>
  <c r="C59517" i="1"/>
  <c r="C12879" i="1"/>
  <c r="C8870" i="1"/>
  <c r="C13838" i="1"/>
  <c r="C3903" i="1"/>
  <c r="C3044" i="1"/>
  <c r="C22372" i="1"/>
  <c r="C39876" i="1"/>
  <c r="C50818" i="1"/>
  <c r="C13129" i="1"/>
  <c r="C13478" i="1"/>
  <c r="C20408" i="1"/>
  <c r="C12805" i="1"/>
  <c r="C35827" i="1"/>
  <c r="C49686" i="1"/>
  <c r="C39894" i="1"/>
  <c r="C27269" i="1"/>
  <c r="C27000" i="1"/>
  <c r="C41284" i="1"/>
  <c r="C56222" i="1"/>
  <c r="C40810" i="1"/>
  <c r="C29759" i="1"/>
  <c r="C58372" i="1"/>
  <c r="C31322" i="1"/>
  <c r="C23195" i="1"/>
  <c r="C42480" i="1"/>
  <c r="C850" i="1"/>
  <c r="C516" i="1"/>
  <c r="C9733" i="1"/>
  <c r="C58590" i="1"/>
  <c r="C745" i="1"/>
  <c r="C28235" i="1"/>
  <c r="C20352" i="1"/>
  <c r="C48841" i="1"/>
  <c r="C10374" i="1"/>
  <c r="C8047" i="1"/>
  <c r="C7125" i="1"/>
  <c r="C2946" i="1"/>
  <c r="C4002" i="1"/>
  <c r="C34767" i="1"/>
  <c r="C33717" i="1"/>
  <c r="C16654" i="1"/>
  <c r="C53167" i="1"/>
  <c r="C45676" i="1"/>
  <c r="C59323" i="1"/>
  <c r="C15857" i="1"/>
  <c r="C6058" i="1"/>
  <c r="C41260" i="1"/>
  <c r="C58883" i="1"/>
  <c r="C15895" i="1"/>
  <c r="C9093" i="1"/>
  <c r="C36327" i="1"/>
  <c r="C57964" i="1"/>
  <c r="C48903" i="1"/>
  <c r="C36837" i="1"/>
  <c r="C8081" i="1"/>
  <c r="C17028" i="1"/>
  <c r="C49836" i="1"/>
  <c r="C41895" i="1"/>
  <c r="C36185" i="1"/>
  <c r="C21843" i="1"/>
  <c r="C43650" i="1"/>
  <c r="C38917" i="1"/>
  <c r="C4170" i="1"/>
  <c r="C41634" i="1"/>
  <c r="C13167" i="1"/>
  <c r="C17549" i="1"/>
  <c r="C42469" i="1"/>
  <c r="C2063" i="1"/>
  <c r="C49764" i="1"/>
  <c r="C9196" i="1"/>
  <c r="C22016" i="1"/>
  <c r="C51175" i="1"/>
  <c r="C47515" i="1"/>
  <c r="C10103" i="1"/>
  <c r="C8263" i="1"/>
  <c r="C23393" i="1"/>
  <c r="C27341" i="1"/>
  <c r="C14321" i="1"/>
  <c r="C10716" i="1"/>
  <c r="C42814" i="1"/>
  <c r="C4911" i="1"/>
  <c r="C578" i="1"/>
  <c r="C12283" i="1"/>
  <c r="C27218" i="1"/>
  <c r="C9925" i="1"/>
  <c r="C3327" i="1"/>
  <c r="C49024" i="1"/>
  <c r="C13370" i="1"/>
  <c r="C58256" i="1"/>
  <c r="C58293" i="1"/>
  <c r="C12979" i="1"/>
  <c r="C15151" i="1"/>
  <c r="C43294" i="1"/>
  <c r="C37074" i="1"/>
  <c r="C58790" i="1"/>
  <c r="C6608" i="1"/>
  <c r="C28154" i="1"/>
  <c r="C10328" i="1"/>
  <c r="C59419" i="1"/>
  <c r="C47679" i="1"/>
  <c r="C11786" i="1"/>
  <c r="C57842" i="1"/>
  <c r="C50695" i="1"/>
  <c r="C10895" i="1"/>
  <c r="C22013" i="1"/>
  <c r="C31537" i="1"/>
  <c r="C51527" i="1"/>
  <c r="C22958" i="1"/>
  <c r="C8677" i="1"/>
  <c r="C1690" i="1"/>
  <c r="C24566" i="1"/>
  <c r="C12303" i="1"/>
  <c r="C37316" i="1"/>
  <c r="C9645" i="1"/>
  <c r="C39414" i="1"/>
  <c r="C40603" i="1"/>
  <c r="C54104" i="1"/>
  <c r="C10068" i="1"/>
  <c r="C39384" i="1"/>
  <c r="C30290" i="1"/>
  <c r="C53781" i="1"/>
  <c r="C51808" i="1"/>
  <c r="C4797" i="1"/>
  <c r="C49042" i="1"/>
  <c r="C56501" i="1"/>
  <c r="C17472" i="1"/>
  <c r="C39101" i="1"/>
  <c r="C5006" i="1"/>
  <c r="C58905" i="1"/>
  <c r="C30110" i="1"/>
  <c r="C14903" i="1"/>
  <c r="C5881" i="1"/>
  <c r="C25136" i="1"/>
  <c r="C32709" i="1"/>
  <c r="C6949" i="1"/>
  <c r="C29507" i="1"/>
  <c r="C13602" i="1"/>
  <c r="C38791" i="1"/>
  <c r="C30140" i="1"/>
  <c r="C38769" i="1"/>
  <c r="C29598" i="1"/>
  <c r="C10392" i="1"/>
  <c r="C25651" i="1"/>
  <c r="C4507" i="1"/>
  <c r="C45256" i="1"/>
  <c r="C12759" i="1"/>
  <c r="C49906" i="1"/>
  <c r="C22397" i="1"/>
  <c r="C25787" i="1"/>
  <c r="C58675" i="1"/>
  <c r="C45401" i="1"/>
  <c r="C43870" i="1"/>
  <c r="C51035" i="1"/>
  <c r="C7411" i="1"/>
  <c r="C17922" i="1"/>
  <c r="C9144" i="1"/>
  <c r="C27981" i="1"/>
  <c r="C36442" i="1"/>
  <c r="C25091" i="1"/>
  <c r="C36412" i="1"/>
  <c r="C13241" i="1"/>
  <c r="C44923" i="1"/>
  <c r="C47378" i="1"/>
  <c r="C47057" i="1"/>
  <c r="C58198" i="1"/>
  <c r="C38242" i="1"/>
  <c r="C32875" i="1"/>
  <c r="C48083" i="1"/>
  <c r="C53487" i="1"/>
  <c r="C54767" i="1"/>
  <c r="C16660" i="1"/>
  <c r="C34796" i="1"/>
  <c r="C20631" i="1"/>
  <c r="C38940" i="1"/>
  <c r="C24532" i="1"/>
  <c r="C32303" i="1"/>
  <c r="C19021" i="1"/>
  <c r="C16435" i="1"/>
  <c r="C58248" i="1"/>
  <c r="C40121" i="1"/>
  <c r="C39232" i="1"/>
  <c r="C35258" i="1"/>
  <c r="C55161" i="1"/>
  <c r="C25920" i="1"/>
  <c r="C51052" i="1"/>
  <c r="C15696" i="1"/>
  <c r="C8874" i="1"/>
  <c r="C9881" i="1"/>
  <c r="C12498" i="1"/>
  <c r="C43736" i="1"/>
  <c r="C23181" i="1"/>
  <c r="C45565" i="1"/>
  <c r="C46696" i="1"/>
  <c r="C54912" i="1"/>
  <c r="C42308" i="1"/>
  <c r="C47076" i="1"/>
  <c r="C31997" i="1"/>
  <c r="C41258" i="1"/>
  <c r="C30880" i="1"/>
  <c r="C45067" i="1"/>
  <c r="C59038" i="1"/>
  <c r="C14204" i="1"/>
  <c r="C23531" i="1"/>
  <c r="C17625" i="1"/>
  <c r="C15425" i="1"/>
  <c r="C37953" i="1"/>
  <c r="C45735" i="1"/>
  <c r="C47607" i="1"/>
  <c r="C27270" i="1"/>
  <c r="C15763" i="1"/>
  <c r="C19470" i="1"/>
  <c r="C36313" i="1"/>
  <c r="C42280" i="1"/>
  <c r="C27058" i="1"/>
  <c r="C10202" i="1"/>
  <c r="C47863" i="1"/>
  <c r="C44861" i="1"/>
  <c r="C7456" i="1"/>
  <c r="C19067" i="1"/>
  <c r="C37887" i="1"/>
  <c r="C38873" i="1"/>
  <c r="C43094" i="1"/>
  <c r="C46906" i="1"/>
  <c r="C49391" i="1"/>
  <c r="C22627" i="1"/>
  <c r="C3998" i="1"/>
  <c r="C56072" i="1"/>
  <c r="C41726" i="1"/>
  <c r="C11996" i="1"/>
  <c r="C16234" i="1"/>
  <c r="C8843" i="1"/>
  <c r="C38190" i="1"/>
  <c r="C21657" i="1"/>
  <c r="C3299" i="1"/>
  <c r="C51654" i="1"/>
  <c r="C26131" i="1"/>
  <c r="C26098" i="1"/>
  <c r="C6559" i="1"/>
  <c r="C10048" i="1"/>
  <c r="C30133" i="1"/>
  <c r="C18848" i="1"/>
  <c r="C18474" i="1"/>
  <c r="C42282" i="1"/>
  <c r="C36541" i="1"/>
  <c r="C53597" i="1"/>
  <c r="C37833" i="1"/>
  <c r="C12566" i="1"/>
  <c r="C45378" i="1"/>
  <c r="C5709" i="1"/>
  <c r="C42691" i="1"/>
  <c r="C23659" i="1"/>
  <c r="C31744" i="1"/>
  <c r="C14235" i="1"/>
  <c r="C42646" i="1"/>
  <c r="C48565" i="1"/>
  <c r="C33892" i="1"/>
  <c r="C27895" i="1"/>
  <c r="C49285" i="1"/>
  <c r="C51088" i="1"/>
  <c r="C343" i="1"/>
  <c r="C11401" i="1"/>
  <c r="C49599" i="1"/>
  <c r="C22759" i="1"/>
  <c r="C8683" i="1"/>
  <c r="C23046" i="1"/>
  <c r="C15501" i="1"/>
  <c r="C34618" i="1"/>
  <c r="C20378" i="1"/>
  <c r="C35892" i="1"/>
  <c r="C53396" i="1"/>
  <c r="C20008" i="1"/>
  <c r="C55212" i="1"/>
  <c r="C51494" i="1"/>
  <c r="C18609" i="1"/>
  <c r="C5909" i="1"/>
  <c r="C21514" i="1"/>
  <c r="C49581" i="1"/>
  <c r="C24953" i="1"/>
  <c r="C10588" i="1"/>
  <c r="C26898" i="1"/>
  <c r="C4047" i="1"/>
  <c r="C20539" i="1"/>
  <c r="C29124" i="1"/>
  <c r="C32381" i="1"/>
  <c r="C17569" i="1"/>
  <c r="C18568" i="1"/>
  <c r="C48145" i="1"/>
  <c r="C53929" i="1"/>
  <c r="C33987" i="1"/>
  <c r="C15714" i="1"/>
  <c r="C6133" i="1"/>
  <c r="C41638" i="1"/>
  <c r="C51522" i="1"/>
  <c r="C20782" i="1"/>
  <c r="C49606" i="1"/>
  <c r="C27604" i="1"/>
  <c r="C1578" i="1"/>
  <c r="C42897" i="1"/>
  <c r="C26673" i="1"/>
  <c r="C43389" i="1"/>
  <c r="C41535" i="1"/>
  <c r="C51532" i="1"/>
  <c r="C32774" i="1"/>
  <c r="C13777" i="1"/>
  <c r="C52532" i="1"/>
  <c r="C23301" i="1"/>
  <c r="C10697" i="1"/>
  <c r="C9939" i="1"/>
  <c r="C59460" i="1"/>
  <c r="C3445" i="1"/>
  <c r="C19863" i="1"/>
  <c r="C52955" i="1"/>
  <c r="C59920" i="1"/>
  <c r="C27542" i="1"/>
  <c r="C48130" i="1"/>
  <c r="C10173" i="1"/>
  <c r="C31437" i="1"/>
  <c r="C38265" i="1"/>
  <c r="C842" i="1"/>
  <c r="C25062" i="1"/>
  <c r="C59870" i="1"/>
  <c r="C34982" i="1"/>
  <c r="C27073" i="1"/>
  <c r="C17745" i="1"/>
  <c r="C48338" i="1"/>
  <c r="C6246" i="1"/>
  <c r="C33020" i="1"/>
  <c r="C50173" i="1"/>
  <c r="C8127" i="1"/>
  <c r="C355" i="1"/>
  <c r="C52309" i="1"/>
  <c r="C12914" i="1"/>
  <c r="C35140" i="1"/>
  <c r="C25768" i="1"/>
  <c r="C19934" i="1"/>
  <c r="C45290" i="1"/>
  <c r="C45501" i="1"/>
  <c r="C24530" i="1"/>
  <c r="C4433" i="1"/>
  <c r="C11725" i="1"/>
  <c r="C55441" i="1"/>
  <c r="C38601" i="1"/>
  <c r="C41489" i="1"/>
  <c r="C22172" i="1"/>
  <c r="C21958" i="1"/>
  <c r="C27565" i="1"/>
  <c r="C33801" i="1"/>
  <c r="C43610" i="1"/>
  <c r="C59552" i="1"/>
  <c r="C24967" i="1"/>
  <c r="C48109" i="1"/>
  <c r="C29244" i="1"/>
  <c r="C56313" i="1"/>
  <c r="C50488" i="1"/>
  <c r="C8251" i="1"/>
  <c r="C54768" i="1"/>
  <c r="C19524" i="1"/>
  <c r="C53595" i="1"/>
  <c r="C149" i="1"/>
  <c r="C41687" i="1"/>
  <c r="C2850" i="1"/>
  <c r="C57054" i="1"/>
  <c r="C35476" i="1"/>
  <c r="C7979" i="1"/>
  <c r="C50347" i="1"/>
  <c r="C54256" i="1"/>
  <c r="C13153" i="1"/>
  <c r="C57218" i="1"/>
  <c r="C38286" i="1"/>
  <c r="C49938" i="1"/>
  <c r="C11473" i="1"/>
  <c r="C42729" i="1"/>
  <c r="C58346" i="1"/>
  <c r="C40296" i="1"/>
  <c r="C54198" i="1"/>
  <c r="C32972" i="1"/>
  <c r="C54677" i="1"/>
  <c r="C11646" i="1"/>
  <c r="C44360" i="1"/>
  <c r="C8798" i="1"/>
  <c r="C10167" i="1"/>
  <c r="C57911" i="1"/>
  <c r="C41308" i="1"/>
  <c r="C34932" i="1"/>
  <c r="C48020" i="1"/>
  <c r="C42847" i="1"/>
  <c r="C59559" i="1"/>
  <c r="C18498" i="1"/>
  <c r="C42915" i="1"/>
  <c r="C15232" i="1"/>
  <c r="C42330" i="1"/>
  <c r="C39861" i="1"/>
  <c r="C31694" i="1"/>
  <c r="C15686" i="1"/>
  <c r="C49239" i="1"/>
  <c r="C57549" i="1"/>
  <c r="C53058" i="1"/>
  <c r="C6619" i="1"/>
  <c r="C31092" i="1"/>
  <c r="C1512" i="1"/>
  <c r="C4321" i="1"/>
  <c r="C37799" i="1"/>
  <c r="C50972" i="1"/>
  <c r="C1965" i="1"/>
  <c r="C41098" i="1"/>
  <c r="C12527" i="1"/>
  <c r="C9398" i="1"/>
  <c r="C59364" i="1"/>
  <c r="C20431" i="1"/>
  <c r="C18895" i="1"/>
  <c r="C46599" i="1"/>
  <c r="C575" i="1"/>
  <c r="C33978" i="1"/>
  <c r="C17013" i="1"/>
  <c r="C26230" i="1"/>
  <c r="C23350" i="1"/>
  <c r="C26621" i="1"/>
  <c r="C52164" i="1"/>
  <c r="C40389" i="1"/>
  <c r="C10195" i="1"/>
  <c r="C12413" i="1"/>
  <c r="C35869" i="1"/>
  <c r="C29218" i="1"/>
  <c r="C35347" i="1"/>
  <c r="C45238" i="1"/>
  <c r="C15490" i="1"/>
  <c r="C39204" i="1"/>
  <c r="C46606" i="1"/>
  <c r="C37838" i="1"/>
  <c r="C7513" i="1"/>
  <c r="C25975" i="1"/>
  <c r="C54211" i="1"/>
  <c r="C18647" i="1"/>
  <c r="C9739" i="1"/>
  <c r="C37394" i="1"/>
  <c r="C34353" i="1"/>
  <c r="C31591" i="1"/>
  <c r="C36170" i="1"/>
  <c r="C6900" i="1"/>
  <c r="C41305" i="1"/>
  <c r="C45321" i="1"/>
  <c r="C398" i="1"/>
  <c r="C29296" i="1"/>
  <c r="C21741" i="1"/>
  <c r="C23406" i="1"/>
  <c r="C6351" i="1"/>
  <c r="C7078" i="1"/>
  <c r="C27828" i="1"/>
  <c r="C56511" i="1"/>
  <c r="C39945" i="1"/>
  <c r="C46818" i="1"/>
  <c r="C133" i="1"/>
  <c r="C1274" i="1"/>
  <c r="C1799" i="1"/>
  <c r="C55193" i="1"/>
  <c r="C24162" i="1"/>
  <c r="C53291" i="1"/>
  <c r="C16503" i="1"/>
  <c r="C1369" i="1"/>
  <c r="C16718" i="1"/>
  <c r="C6319" i="1"/>
  <c r="C11200" i="1"/>
  <c r="C28947" i="1"/>
  <c r="C34609" i="1"/>
  <c r="C39887" i="1"/>
  <c r="C7935" i="1"/>
  <c r="C43424" i="1"/>
  <c r="C20836" i="1"/>
  <c r="C5935" i="1"/>
  <c r="C5989" i="1"/>
  <c r="C42757" i="1"/>
  <c r="C25786" i="1"/>
  <c r="C20011" i="1"/>
  <c r="C52124" i="1"/>
  <c r="C57317" i="1"/>
  <c r="C11776" i="1"/>
  <c r="C8440" i="1"/>
  <c r="C5014" i="1"/>
  <c r="C26789" i="1"/>
  <c r="C3774" i="1"/>
  <c r="C47867" i="1"/>
  <c r="C59763" i="1"/>
  <c r="C16501" i="1"/>
  <c r="C20504" i="1"/>
  <c r="C7336" i="1"/>
  <c r="C22625" i="1"/>
  <c r="C37472" i="1"/>
  <c r="C26845" i="1"/>
  <c r="C9706" i="1"/>
  <c r="C51797" i="1"/>
  <c r="C29584" i="1"/>
  <c r="C29224" i="1"/>
  <c r="C44907" i="1"/>
  <c r="C31204" i="1"/>
  <c r="C49003" i="1"/>
  <c r="C445" i="1"/>
  <c r="C25672" i="1"/>
  <c r="C52987" i="1"/>
  <c r="C13438" i="1"/>
  <c r="C52874" i="1"/>
  <c r="C31274" i="1"/>
  <c r="C51965" i="1"/>
  <c r="C5035" i="1"/>
  <c r="C41768" i="1"/>
  <c r="C52773" i="1"/>
  <c r="C40096" i="1"/>
  <c r="C4700" i="1"/>
  <c r="C54617" i="1"/>
  <c r="C47750" i="1"/>
  <c r="C14809" i="1"/>
  <c r="C46347" i="1"/>
  <c r="C2165" i="1"/>
  <c r="C17059" i="1"/>
  <c r="C49669" i="1"/>
  <c r="C31456" i="1"/>
  <c r="C58132" i="1"/>
  <c r="C53327" i="1"/>
  <c r="C23847" i="1"/>
  <c r="C4969" i="1"/>
  <c r="C4830" i="1"/>
  <c r="C7389" i="1"/>
  <c r="C46771" i="1"/>
  <c r="C56876" i="1"/>
  <c r="C3095" i="1"/>
  <c r="C24913" i="1"/>
  <c r="C53120" i="1"/>
  <c r="C25349" i="1"/>
  <c r="C56316" i="1"/>
  <c r="C21808" i="1"/>
  <c r="C36332" i="1"/>
  <c r="C38227" i="1"/>
  <c r="C35498" i="1"/>
  <c r="C46688" i="1"/>
  <c r="C40077" i="1"/>
  <c r="C31805" i="1"/>
  <c r="C15623" i="1"/>
  <c r="C22504" i="1"/>
  <c r="C56610" i="1"/>
  <c r="C32587" i="1"/>
  <c r="C24614" i="1"/>
  <c r="C52043" i="1"/>
  <c r="C2953" i="1"/>
  <c r="C17916" i="1"/>
  <c r="C44122" i="1"/>
  <c r="C10158" i="1"/>
  <c r="C51987" i="1"/>
  <c r="C14531" i="1"/>
  <c r="C41557" i="1"/>
  <c r="C53699" i="1"/>
  <c r="C7733" i="1"/>
  <c r="C29193" i="1"/>
  <c r="C35680" i="1"/>
  <c r="C36505" i="1"/>
  <c r="C10594" i="1"/>
  <c r="C53349" i="1"/>
  <c r="C53225" i="1"/>
  <c r="C5629" i="1"/>
  <c r="C49944" i="1"/>
  <c r="C13512" i="1"/>
  <c r="C3332" i="1"/>
  <c r="C13326" i="1"/>
  <c r="C56356" i="1"/>
  <c r="C52806" i="1"/>
  <c r="C46902" i="1"/>
  <c r="C35900" i="1"/>
  <c r="C35460" i="1"/>
  <c r="C31906" i="1"/>
  <c r="C35185" i="1"/>
  <c r="C50509" i="1"/>
  <c r="C47125" i="1"/>
  <c r="C39815" i="1"/>
  <c r="C30990" i="1"/>
  <c r="C55095" i="1"/>
  <c r="C24463" i="1"/>
  <c r="C29665" i="1"/>
  <c r="C55958" i="1"/>
  <c r="C53430" i="1"/>
  <c r="C9073" i="1"/>
  <c r="C6468" i="1"/>
  <c r="C3269" i="1"/>
  <c r="C48363" i="1"/>
  <c r="C37829" i="1"/>
  <c r="C15887" i="1"/>
  <c r="C25409" i="1"/>
  <c r="C9254" i="1"/>
  <c r="C12918" i="1"/>
  <c r="C5653" i="1"/>
  <c r="C2146" i="1"/>
  <c r="C58751" i="1"/>
  <c r="C56297" i="1"/>
  <c r="C27281" i="1"/>
  <c r="C32283" i="1"/>
  <c r="C10110" i="1"/>
  <c r="C42575" i="1"/>
  <c r="C32320" i="1"/>
  <c r="C45914" i="1"/>
  <c r="C52850" i="1"/>
  <c r="C22592" i="1"/>
  <c r="C21385" i="1"/>
  <c r="C58692" i="1"/>
  <c r="C28781" i="1"/>
  <c r="C15860" i="1"/>
  <c r="C31259" i="1"/>
  <c r="C884" i="1"/>
  <c r="C51903" i="1"/>
  <c r="C38268" i="1"/>
  <c r="C54678" i="1"/>
  <c r="C37927" i="1"/>
  <c r="C54939" i="1"/>
  <c r="C36169" i="1"/>
  <c r="C14453" i="1"/>
  <c r="C1852" i="1"/>
  <c r="C34162" i="1"/>
  <c r="C26984" i="1"/>
  <c r="C20969" i="1"/>
  <c r="C29118" i="1"/>
  <c r="C26546" i="1"/>
  <c r="C36267" i="1"/>
  <c r="C7504" i="1"/>
  <c r="C3552" i="1"/>
  <c r="C50196" i="1"/>
  <c r="C12133" i="1"/>
  <c r="C33372" i="1"/>
  <c r="C22601" i="1"/>
  <c r="C40289" i="1"/>
  <c r="C54970" i="1"/>
  <c r="C50596" i="1"/>
  <c r="C15344" i="1"/>
  <c r="C40946" i="1"/>
  <c r="C36257" i="1"/>
  <c r="C23169" i="1"/>
  <c r="C4664" i="1"/>
  <c r="C47787" i="1"/>
  <c r="C27668" i="1"/>
  <c r="C11013" i="1"/>
  <c r="C57505" i="1"/>
  <c r="C5235" i="1"/>
  <c r="C567" i="1"/>
  <c r="C24804" i="1"/>
  <c r="C19334" i="1"/>
  <c r="C8214" i="1"/>
  <c r="C48674" i="1"/>
  <c r="C1167" i="1"/>
  <c r="C4692" i="1"/>
  <c r="C52619" i="1"/>
  <c r="C21138" i="1"/>
  <c r="C9315" i="1"/>
  <c r="C36124" i="1"/>
  <c r="C55898" i="1"/>
  <c r="C36880" i="1"/>
  <c r="C56303" i="1"/>
  <c r="C23958" i="1"/>
  <c r="C45440" i="1"/>
  <c r="C19020" i="1"/>
  <c r="C26633" i="1"/>
  <c r="C9796" i="1"/>
  <c r="C21496" i="1"/>
  <c r="C30255" i="1"/>
  <c r="C6006" i="1"/>
  <c r="C22887" i="1"/>
  <c r="C12015" i="1"/>
  <c r="C16013" i="1"/>
  <c r="C49405" i="1"/>
  <c r="C33208" i="1"/>
  <c r="C33444" i="1"/>
  <c r="C32336" i="1"/>
  <c r="C51690" i="1"/>
  <c r="C59735" i="1"/>
  <c r="C46723" i="1"/>
  <c r="C58978" i="1"/>
  <c r="C26825" i="1"/>
  <c r="C29815" i="1"/>
  <c r="C21894" i="1"/>
  <c r="C32794" i="1"/>
  <c r="C51412" i="1"/>
  <c r="C57464" i="1"/>
  <c r="C9667" i="1"/>
  <c r="C22586" i="1"/>
  <c r="C10155" i="1"/>
  <c r="C43413" i="1"/>
  <c r="C25914" i="1"/>
  <c r="C30026" i="1"/>
  <c r="C20676" i="1"/>
  <c r="C59959" i="1"/>
  <c r="C52217" i="1"/>
  <c r="C46524" i="1"/>
  <c r="C15934" i="1"/>
  <c r="C6726" i="1"/>
  <c r="C377" i="1"/>
  <c r="C54102" i="1"/>
  <c r="C37334" i="1"/>
  <c r="C54658" i="1"/>
  <c r="C57137" i="1"/>
  <c r="C40256" i="1"/>
  <c r="C25245" i="1"/>
  <c r="C25691" i="1"/>
  <c r="C54445" i="1"/>
  <c r="C6660" i="1"/>
  <c r="C57003" i="1"/>
  <c r="C32831" i="1"/>
  <c r="C34846" i="1"/>
  <c r="C36552" i="1"/>
  <c r="C30693" i="1"/>
  <c r="C20816" i="1"/>
  <c r="C37493" i="1"/>
  <c r="C42073" i="1"/>
  <c r="C31759" i="1"/>
  <c r="C7914" i="1"/>
  <c r="C6633" i="1"/>
  <c r="C52475" i="1"/>
  <c r="C6861" i="1"/>
  <c r="C27915" i="1"/>
  <c r="C16602" i="1"/>
  <c r="C3671" i="1"/>
  <c r="C56539" i="1"/>
  <c r="C25133" i="1"/>
  <c r="C13814" i="1"/>
  <c r="C51283" i="1"/>
  <c r="C31985" i="1"/>
  <c r="C31059" i="1"/>
  <c r="C20329" i="1"/>
  <c r="C31849" i="1"/>
  <c r="C18856" i="1"/>
  <c r="C50125" i="1"/>
  <c r="C24968" i="1"/>
  <c r="C43480" i="1"/>
  <c r="C7623" i="1"/>
  <c r="C35280" i="1"/>
  <c r="C58023" i="1"/>
  <c r="C19227" i="1"/>
  <c r="C8733" i="1"/>
  <c r="C10775" i="1"/>
  <c r="C9619" i="1"/>
  <c r="C19365" i="1"/>
  <c r="C52495" i="1"/>
  <c r="C38960" i="1"/>
  <c r="C9018" i="1"/>
  <c r="C51409" i="1"/>
  <c r="C14033" i="1"/>
  <c r="C3093" i="1"/>
  <c r="C17859" i="1"/>
  <c r="C44282" i="1"/>
  <c r="C4612" i="1"/>
  <c r="C29215" i="1"/>
  <c r="C55750" i="1"/>
  <c r="C25460" i="1"/>
  <c r="C50662" i="1"/>
  <c r="C40346" i="1"/>
  <c r="C8671" i="1"/>
  <c r="C9598" i="1"/>
  <c r="C34246" i="1"/>
  <c r="C37" i="1"/>
  <c r="C1350" i="1"/>
  <c r="C35108" i="1"/>
  <c r="C29135" i="1"/>
  <c r="C5829" i="1"/>
  <c r="C5380" i="1"/>
  <c r="C53028" i="1"/>
  <c r="C46188" i="1"/>
  <c r="C8270" i="1"/>
  <c r="C54311" i="1"/>
  <c r="C42794" i="1"/>
  <c r="C14539" i="1"/>
  <c r="C28245" i="1"/>
  <c r="C11387" i="1"/>
  <c r="C19710" i="1"/>
  <c r="C17299" i="1"/>
  <c r="C36108" i="1"/>
  <c r="C3083" i="1"/>
  <c r="C40993" i="1"/>
  <c r="C26750" i="1"/>
  <c r="C4657" i="1"/>
  <c r="C22688" i="1"/>
  <c r="C17911" i="1"/>
  <c r="C23344" i="1"/>
  <c r="C9564" i="1"/>
  <c r="C36229" i="1"/>
  <c r="C25287" i="1"/>
  <c r="C1744" i="1"/>
  <c r="C10706" i="1"/>
  <c r="C54314" i="1"/>
  <c r="C52910" i="1"/>
  <c r="C44937" i="1"/>
  <c r="C42699" i="1"/>
  <c r="C8306" i="1"/>
  <c r="C19418" i="1"/>
  <c r="C19236" i="1"/>
  <c r="C56079" i="1"/>
  <c r="C50015" i="1"/>
  <c r="C38290" i="1"/>
  <c r="C9198" i="1"/>
  <c r="C1492" i="1"/>
  <c r="C29711" i="1"/>
  <c r="C53047" i="1"/>
  <c r="C51290" i="1"/>
  <c r="C2517" i="1"/>
  <c r="C8221" i="1"/>
  <c r="C41248" i="1"/>
  <c r="C27657" i="1"/>
  <c r="C733" i="1"/>
  <c r="C6120" i="1"/>
  <c r="C30634" i="1"/>
  <c r="C27305" i="1"/>
  <c r="C38063" i="1"/>
  <c r="C35251" i="1"/>
  <c r="C41364" i="1"/>
  <c r="C55274" i="1"/>
  <c r="C22595" i="1"/>
  <c r="C45579" i="1"/>
  <c r="C49164" i="1"/>
  <c r="C7762" i="1"/>
  <c r="C32260" i="1"/>
  <c r="C57560" i="1"/>
  <c r="C58569" i="1"/>
  <c r="C4023" i="1"/>
  <c r="C21941" i="1"/>
  <c r="C56603" i="1"/>
  <c r="C29623" i="1"/>
  <c r="C49086" i="1"/>
  <c r="C44465" i="1"/>
  <c r="C14829" i="1"/>
  <c r="C31695" i="1"/>
  <c r="C2509" i="1"/>
  <c r="C16265" i="1"/>
  <c r="C28725" i="1"/>
  <c r="C16031" i="1"/>
  <c r="C8627" i="1"/>
  <c r="C44024" i="1"/>
  <c r="C42305" i="1"/>
  <c r="C39862" i="1"/>
  <c r="C7954" i="1"/>
  <c r="C10808" i="1"/>
  <c r="C18934" i="1"/>
  <c r="C10877" i="1"/>
  <c r="C26719" i="1"/>
  <c r="C35228" i="1"/>
  <c r="C50050" i="1"/>
  <c r="C42106" i="1"/>
  <c r="C57093" i="1"/>
  <c r="C49253" i="1"/>
  <c r="C14506" i="1"/>
  <c r="C53565" i="1"/>
  <c r="C13458" i="1"/>
  <c r="C33676" i="1"/>
  <c r="C32633" i="1"/>
  <c r="C40335" i="1"/>
  <c r="C29985" i="1"/>
  <c r="C58487" i="1"/>
  <c r="C24519" i="1"/>
  <c r="C7887" i="1"/>
  <c r="C21202" i="1"/>
  <c r="C14205" i="1"/>
  <c r="C53619" i="1"/>
  <c r="C55017" i="1"/>
  <c r="C57201" i="1"/>
  <c r="C44140" i="1"/>
  <c r="C31156" i="1"/>
  <c r="C28602" i="1"/>
  <c r="C55930" i="1"/>
  <c r="C23974" i="1"/>
  <c r="C49400" i="1"/>
  <c r="C50798" i="1"/>
  <c r="C40237" i="1"/>
  <c r="C42614" i="1"/>
  <c r="C25978" i="1"/>
  <c r="C37640" i="1"/>
  <c r="C31164" i="1"/>
  <c r="C26882" i="1"/>
  <c r="C19383" i="1"/>
  <c r="C15403" i="1"/>
  <c r="C41743" i="1"/>
  <c r="C6796" i="1"/>
  <c r="C36472" i="1"/>
  <c r="C45134" i="1"/>
  <c r="C3029" i="1"/>
  <c r="C56171" i="1"/>
  <c r="C59360" i="1"/>
  <c r="C56291" i="1"/>
  <c r="C15576" i="1"/>
  <c r="C28817" i="1"/>
  <c r="C594" i="1"/>
  <c r="C7806" i="1"/>
  <c r="C50898" i="1"/>
  <c r="C35921" i="1"/>
  <c r="C6003" i="1"/>
  <c r="C7410" i="1"/>
  <c r="C1959" i="1"/>
  <c r="C29538" i="1"/>
  <c r="C41379" i="1"/>
  <c r="C10414" i="1"/>
  <c r="C25923" i="1"/>
  <c r="C37249" i="1"/>
  <c r="C56361" i="1"/>
  <c r="C59928" i="1"/>
  <c r="C15965" i="1"/>
  <c r="C42627" i="1"/>
  <c r="C55972" i="1"/>
  <c r="C13895" i="1"/>
  <c r="C44429" i="1"/>
  <c r="C15795" i="1"/>
  <c r="C29719" i="1"/>
  <c r="C24411" i="1"/>
  <c r="C16748" i="1"/>
  <c r="C46471" i="1"/>
  <c r="C49696" i="1"/>
  <c r="C20708" i="1"/>
  <c r="C2488" i="1"/>
  <c r="C46841" i="1"/>
  <c r="C36186" i="1"/>
  <c r="C15165" i="1"/>
  <c r="C24299" i="1"/>
  <c r="C11605" i="1"/>
  <c r="C12402" i="1"/>
  <c r="C15824" i="1"/>
  <c r="C37877" i="1"/>
  <c r="C36052" i="1"/>
  <c r="C7548" i="1"/>
  <c r="C28088" i="1"/>
  <c r="C55062" i="1"/>
  <c r="C1484" i="1"/>
  <c r="C20533" i="1"/>
  <c r="C11556" i="1"/>
  <c r="C26739" i="1"/>
  <c r="C59614" i="1"/>
  <c r="C49597" i="1"/>
  <c r="C5273" i="1"/>
  <c r="C12576" i="1"/>
  <c r="C23362" i="1"/>
  <c r="C11313" i="1"/>
  <c r="C20010" i="1"/>
  <c r="C18489" i="1"/>
  <c r="C21238" i="1"/>
  <c r="C27680" i="1"/>
  <c r="C54975" i="1"/>
  <c r="C34642" i="1"/>
  <c r="C49034" i="1"/>
  <c r="C54252" i="1"/>
  <c r="C42715" i="1"/>
  <c r="C7198" i="1"/>
  <c r="C12426" i="1"/>
  <c r="C8069" i="1"/>
  <c r="C28005" i="1"/>
  <c r="C19721" i="1"/>
  <c r="C46349" i="1"/>
  <c r="C26924" i="1"/>
  <c r="C52942" i="1"/>
  <c r="C27835" i="1"/>
  <c r="C41538" i="1"/>
  <c r="C52868" i="1"/>
  <c r="C27360" i="1"/>
  <c r="C10496" i="1"/>
  <c r="C52772" i="1"/>
  <c r="C26947" i="1"/>
  <c r="C9995" i="1"/>
  <c r="C38571" i="1"/>
  <c r="C35636" i="1"/>
  <c r="C30095" i="1"/>
  <c r="C11469" i="1"/>
  <c r="C2648" i="1"/>
  <c r="C31907" i="1"/>
  <c r="C47451" i="1"/>
  <c r="C3610" i="1"/>
  <c r="C3389" i="1"/>
  <c r="C2823" i="1"/>
  <c r="C42206" i="1"/>
  <c r="C37633" i="1"/>
  <c r="C40897" i="1"/>
  <c r="C50159" i="1"/>
  <c r="C7522" i="1"/>
  <c r="C13876" i="1"/>
  <c r="C3839" i="1"/>
  <c r="C55638" i="1"/>
  <c r="C54291" i="1"/>
  <c r="C35536" i="1"/>
  <c r="C50601" i="1"/>
  <c r="C38208" i="1"/>
  <c r="C2750" i="1"/>
  <c r="C20838" i="1"/>
  <c r="C58622" i="1"/>
  <c r="C51673" i="1"/>
  <c r="C31989" i="1"/>
  <c r="C42032" i="1"/>
  <c r="C53308" i="1"/>
  <c r="C36512" i="1"/>
  <c r="C5645" i="1"/>
  <c r="C59884" i="1"/>
  <c r="C5055" i="1"/>
  <c r="C41059" i="1"/>
  <c r="C40737" i="1"/>
  <c r="C2310" i="1"/>
  <c r="C10148" i="1"/>
  <c r="C14547" i="1"/>
  <c r="C32741" i="1"/>
  <c r="C55724" i="1"/>
  <c r="C41941" i="1"/>
  <c r="C29486" i="1"/>
  <c r="C20616" i="1"/>
  <c r="C47621" i="1"/>
  <c r="C59386" i="1"/>
  <c r="C28631" i="1"/>
  <c r="C52646" i="1"/>
  <c r="C7380" i="1"/>
  <c r="C34961" i="1"/>
  <c r="C57194" i="1"/>
  <c r="C49166" i="1"/>
  <c r="C13680" i="1"/>
  <c r="C29054" i="1"/>
  <c r="C35247" i="1"/>
  <c r="C58089" i="1"/>
  <c r="C40545" i="1"/>
  <c r="C11545" i="1"/>
  <c r="C1470" i="1"/>
  <c r="C58055" i="1"/>
  <c r="C438" i="1"/>
  <c r="C42437" i="1"/>
  <c r="C13343" i="1"/>
  <c r="C46525" i="1"/>
  <c r="C50330" i="1"/>
  <c r="C4811" i="1"/>
  <c r="C27171" i="1"/>
  <c r="C49763" i="1"/>
  <c r="C21453" i="1"/>
  <c r="C28780" i="1"/>
  <c r="C50029" i="1"/>
  <c r="C22404" i="1"/>
  <c r="C11189" i="1"/>
  <c r="C35817" i="1"/>
  <c r="C57014" i="1"/>
  <c r="C7807" i="1"/>
  <c r="C16016" i="1"/>
  <c r="C28741" i="1"/>
  <c r="C51472" i="1"/>
  <c r="C10122" i="1"/>
  <c r="C33909" i="1"/>
  <c r="C38011" i="1"/>
  <c r="C36054" i="1"/>
  <c r="C36444" i="1"/>
  <c r="C46006" i="1"/>
  <c r="C57551" i="1"/>
  <c r="C15308" i="1"/>
  <c r="C20341" i="1"/>
  <c r="C22771" i="1"/>
  <c r="C50615" i="1"/>
  <c r="C24767" i="1"/>
  <c r="C49631" i="1"/>
  <c r="C3343" i="1"/>
  <c r="C21890" i="1"/>
  <c r="C33486" i="1"/>
  <c r="C39105" i="1"/>
  <c r="C15092" i="1"/>
  <c r="C33043" i="1"/>
  <c r="C9462" i="1"/>
  <c r="C12429" i="1"/>
  <c r="C40914" i="1"/>
  <c r="C10874" i="1"/>
  <c r="C30504" i="1"/>
  <c r="C58153" i="1"/>
  <c r="C58632" i="1"/>
  <c r="C41774" i="1"/>
  <c r="C21040" i="1"/>
  <c r="C34216" i="1"/>
  <c r="C58718" i="1"/>
  <c r="C34067" i="1"/>
  <c r="C47198" i="1"/>
  <c r="C38929" i="1"/>
  <c r="C9111" i="1"/>
  <c r="C18512" i="1"/>
  <c r="C48" i="1"/>
  <c r="C29532" i="1"/>
  <c r="C5714" i="1"/>
  <c r="C12368" i="1"/>
  <c r="C39603" i="1"/>
  <c r="C20569" i="1"/>
  <c r="C45667" i="1"/>
  <c r="C9978" i="1"/>
  <c r="C46328" i="1"/>
  <c r="C21421" i="1"/>
  <c r="C17374" i="1"/>
  <c r="C948" i="1"/>
  <c r="C49978" i="1"/>
  <c r="C26989" i="1"/>
  <c r="C25190" i="1"/>
  <c r="C30299" i="1"/>
  <c r="C24033" i="1"/>
  <c r="C43698" i="1"/>
  <c r="C53844" i="1"/>
  <c r="C57697" i="1"/>
  <c r="C4267" i="1"/>
  <c r="C28059" i="1"/>
  <c r="C11980" i="1"/>
  <c r="C28538" i="1"/>
  <c r="C37622" i="1"/>
  <c r="C44323" i="1"/>
  <c r="C59494" i="1"/>
  <c r="C6943" i="1"/>
  <c r="C44160" i="1"/>
  <c r="C19892" i="1"/>
  <c r="C19086" i="1"/>
  <c r="C15244" i="1"/>
  <c r="C45739" i="1"/>
  <c r="C5031" i="1"/>
  <c r="C53855" i="1"/>
  <c r="C892" i="1"/>
  <c r="C8519" i="1"/>
  <c r="C48823" i="1"/>
  <c r="C35948" i="1"/>
  <c r="C52595" i="1"/>
  <c r="C41935" i="1"/>
  <c r="C3282" i="1"/>
  <c r="C55352" i="1"/>
  <c r="C14841" i="1"/>
  <c r="C35707" i="1"/>
  <c r="C44015" i="1"/>
  <c r="C27621" i="1"/>
  <c r="C30334" i="1"/>
  <c r="C13520" i="1"/>
  <c r="C44804" i="1"/>
  <c r="C26465" i="1"/>
  <c r="C56173" i="1"/>
  <c r="C15633" i="1"/>
  <c r="C20361" i="1"/>
  <c r="C339" i="1"/>
  <c r="C36510" i="1"/>
  <c r="C25956" i="1"/>
  <c r="C56452" i="1"/>
  <c r="C46779" i="1"/>
  <c r="C40818" i="1"/>
  <c r="C41104" i="1"/>
  <c r="C37559" i="1"/>
  <c r="C27434" i="1"/>
  <c r="C13543" i="1"/>
  <c r="C15228" i="1"/>
  <c r="C39202" i="1"/>
  <c r="C10712" i="1"/>
  <c r="C50547" i="1"/>
  <c r="C25534" i="1"/>
  <c r="C21187" i="1"/>
  <c r="C34937" i="1"/>
  <c r="C258" i="1"/>
  <c r="C566" i="1"/>
  <c r="C47994" i="1"/>
  <c r="C13018" i="1"/>
  <c r="C45114" i="1"/>
  <c r="C44855" i="1"/>
  <c r="C45306" i="1"/>
  <c r="C56693" i="1"/>
  <c r="C53052" i="1"/>
  <c r="C48745" i="1"/>
  <c r="C48873" i="1"/>
  <c r="C22700" i="1"/>
  <c r="C8376" i="1"/>
  <c r="C36959" i="1"/>
  <c r="C8586" i="1"/>
  <c r="C21379" i="1"/>
  <c r="C20598" i="1"/>
  <c r="C47394" i="1"/>
  <c r="C58927" i="1"/>
  <c r="C2419" i="1"/>
  <c r="C44200" i="1"/>
  <c r="C12141" i="1"/>
  <c r="C38218" i="1"/>
  <c r="C29105" i="1"/>
  <c r="C25214" i="1"/>
  <c r="C10920" i="1"/>
  <c r="C36178" i="1"/>
  <c r="C27781" i="1"/>
  <c r="C20088" i="1"/>
  <c r="C22732" i="1"/>
  <c r="C23212" i="1"/>
  <c r="C2853" i="1"/>
  <c r="C41011" i="1"/>
  <c r="C20052" i="1"/>
  <c r="C42030" i="1"/>
  <c r="C59744" i="1"/>
  <c r="C42701" i="1"/>
  <c r="C21825" i="1"/>
  <c r="C5290" i="1"/>
  <c r="C40428" i="1"/>
  <c r="C13617" i="1"/>
  <c r="C19354" i="1"/>
  <c r="C10668" i="1"/>
  <c r="C18348" i="1"/>
  <c r="C10626" i="1"/>
  <c r="C24818" i="1"/>
  <c r="C30962" i="1"/>
  <c r="C23360" i="1"/>
  <c r="C7814" i="1"/>
  <c r="C51252" i="1"/>
  <c r="C17095" i="1"/>
  <c r="C48570" i="1"/>
  <c r="C53" i="1"/>
  <c r="C39915" i="1"/>
  <c r="C19024" i="1"/>
  <c r="C15848" i="1"/>
  <c r="C3663" i="1"/>
  <c r="C44543" i="1"/>
  <c r="C42145" i="1"/>
  <c r="C40042" i="1"/>
  <c r="C26863" i="1"/>
  <c r="C17196" i="1"/>
  <c r="C39261" i="1"/>
  <c r="C35179" i="1"/>
  <c r="C48376" i="1"/>
  <c r="C5388" i="1"/>
  <c r="C52405" i="1"/>
  <c r="C52695" i="1"/>
  <c r="C38500" i="1"/>
  <c r="C54512" i="1"/>
  <c r="C6400" i="1"/>
  <c r="C35530" i="1"/>
  <c r="C41689" i="1"/>
  <c r="C3830" i="1"/>
  <c r="C31701" i="1"/>
  <c r="C20952" i="1"/>
  <c r="C24826" i="1"/>
  <c r="C20583" i="1"/>
  <c r="C25752" i="1"/>
  <c r="C2975" i="1"/>
  <c r="C15122" i="1"/>
  <c r="C51429" i="1"/>
  <c r="C8153" i="1"/>
  <c r="C35812" i="1"/>
  <c r="C11561" i="1"/>
  <c r="C13315" i="1"/>
  <c r="C23054" i="1"/>
  <c r="C26731" i="1"/>
  <c r="C5208" i="1"/>
  <c r="C55307" i="1"/>
  <c r="C982" i="1"/>
  <c r="C8356" i="1"/>
  <c r="C36206" i="1"/>
  <c r="C31072" i="1"/>
  <c r="C54248" i="1"/>
  <c r="C12952" i="1"/>
  <c r="C5632" i="1"/>
  <c r="C8790" i="1"/>
  <c r="C48860" i="1"/>
  <c r="C41505" i="1"/>
  <c r="C5706" i="1"/>
  <c r="C3969" i="1"/>
  <c r="C54953" i="1"/>
  <c r="C8680" i="1"/>
  <c r="C18661" i="1"/>
  <c r="C51834" i="1"/>
  <c r="C48126" i="1"/>
  <c r="C37189" i="1"/>
  <c r="C52539" i="1"/>
  <c r="C49010" i="1"/>
  <c r="C57867" i="1"/>
  <c r="C2043" i="1"/>
  <c r="C22305" i="1"/>
  <c r="C18179" i="1"/>
  <c r="C4534" i="1"/>
  <c r="C43095" i="1"/>
  <c r="C19691" i="1"/>
  <c r="C35428" i="1"/>
  <c r="C51267" i="1"/>
  <c r="C37501" i="1"/>
  <c r="C18907" i="1"/>
  <c r="C44389" i="1"/>
  <c r="C12422" i="1"/>
  <c r="C25716" i="1"/>
  <c r="C2753" i="1"/>
  <c r="C45312" i="1"/>
  <c r="C18849" i="1"/>
  <c r="C7243" i="1"/>
  <c r="C26341" i="1"/>
  <c r="C10854" i="1"/>
  <c r="C11594" i="1"/>
  <c r="C29316" i="1"/>
  <c r="C879" i="1"/>
  <c r="C28534" i="1"/>
  <c r="C5105" i="1"/>
  <c r="C21473" i="1"/>
  <c r="C54570" i="1"/>
  <c r="C45978" i="1"/>
  <c r="C6555" i="1"/>
  <c r="C4779" i="1"/>
  <c r="C46455" i="1"/>
  <c r="C52541" i="1"/>
  <c r="C14668" i="1"/>
  <c r="C33135" i="1"/>
  <c r="C7426" i="1"/>
  <c r="C21517" i="1"/>
  <c r="C34821" i="1"/>
  <c r="C48793" i="1"/>
  <c r="C57633" i="1"/>
  <c r="C16292" i="1"/>
  <c r="C20400" i="1"/>
  <c r="C38764" i="1"/>
  <c r="C39062" i="1"/>
  <c r="C2118" i="1"/>
  <c r="C58406" i="1"/>
  <c r="C6983" i="1"/>
  <c r="C29861" i="1"/>
  <c r="C26554" i="1"/>
  <c r="C45561" i="1"/>
  <c r="C18920" i="1"/>
  <c r="C11177" i="1"/>
  <c r="C50112" i="1"/>
  <c r="C42595" i="1"/>
  <c r="C42786" i="1"/>
  <c r="C45971" i="1"/>
  <c r="C26597" i="1"/>
  <c r="C17750" i="1"/>
  <c r="C17596" i="1"/>
  <c r="C50868" i="1"/>
  <c r="C23199" i="1"/>
  <c r="C23017" i="1"/>
  <c r="C18890" i="1"/>
  <c r="C28460" i="1"/>
  <c r="C47294" i="1"/>
  <c r="C29398" i="1"/>
  <c r="C37182" i="1"/>
  <c r="C2746" i="1"/>
  <c r="C58551" i="1"/>
  <c r="C42599" i="1"/>
  <c r="C23660" i="1"/>
  <c r="C11202" i="1"/>
  <c r="C7149" i="1"/>
  <c r="C1145" i="1"/>
  <c r="C44601" i="1"/>
  <c r="C11428" i="1"/>
  <c r="C25882" i="1"/>
  <c r="C43330" i="1"/>
  <c r="C24926" i="1"/>
  <c r="C5622" i="1"/>
  <c r="C15548" i="1"/>
  <c r="C25989" i="1"/>
  <c r="C29018" i="1"/>
  <c r="C10661" i="1"/>
  <c r="C51656" i="1"/>
  <c r="C33722" i="1"/>
  <c r="C1791" i="1"/>
  <c r="C50710" i="1"/>
  <c r="C52965" i="1"/>
  <c r="C922" i="1"/>
  <c r="C50472" i="1"/>
  <c r="C50749" i="1"/>
  <c r="C56144" i="1"/>
  <c r="C7183" i="1"/>
  <c r="C15056" i="1"/>
  <c r="C38880" i="1"/>
  <c r="C16173" i="1"/>
  <c r="C51977" i="1"/>
  <c r="C10092" i="1"/>
  <c r="C47173" i="1"/>
  <c r="C32001" i="1"/>
  <c r="C6995" i="1"/>
  <c r="C42133" i="1"/>
  <c r="C46061" i="1"/>
  <c r="C37104" i="1"/>
  <c r="C49424" i="1"/>
  <c r="C48895" i="1"/>
  <c r="C10514" i="1"/>
  <c r="C56372" i="1"/>
  <c r="C59117" i="1"/>
  <c r="C54915" i="1"/>
  <c r="C21674" i="1"/>
  <c r="C41913" i="1"/>
  <c r="C4604" i="1"/>
  <c r="C44539" i="1"/>
  <c r="C19225" i="1"/>
  <c r="C56513" i="1"/>
  <c r="C48638" i="1"/>
  <c r="C24715" i="1"/>
  <c r="C34755" i="1"/>
  <c r="C33495" i="1"/>
  <c r="C18429" i="1"/>
  <c r="C32588" i="1"/>
  <c r="C11331" i="1"/>
  <c r="C53171" i="1"/>
  <c r="C2015" i="1"/>
  <c r="C14874" i="1"/>
  <c r="C6793" i="1"/>
  <c r="C55798" i="1"/>
  <c r="C46664" i="1"/>
  <c r="C55452" i="1"/>
  <c r="C31136" i="1"/>
  <c r="C2358" i="1"/>
  <c r="C10943" i="1"/>
  <c r="C26901" i="1"/>
  <c r="C56469" i="1"/>
  <c r="C44348" i="1"/>
  <c r="C39427" i="1"/>
  <c r="C29283" i="1"/>
  <c r="C39195" i="1"/>
  <c r="C17977" i="1"/>
  <c r="C44672" i="1"/>
  <c r="C28232" i="1"/>
  <c r="C16762" i="1"/>
  <c r="C5335" i="1"/>
  <c r="C14058" i="1"/>
  <c r="C54626" i="1"/>
  <c r="C25135" i="1"/>
  <c r="C1943" i="1"/>
  <c r="C57924" i="1"/>
  <c r="C28013" i="1"/>
  <c r="C43209" i="1"/>
  <c r="C38949" i="1"/>
  <c r="C20764" i="1"/>
  <c r="C54343" i="1"/>
  <c r="C43164" i="1"/>
  <c r="C8721" i="1"/>
  <c r="C49911" i="1"/>
  <c r="C39889" i="1"/>
  <c r="C52648" i="1"/>
  <c r="C6768" i="1"/>
  <c r="C52370" i="1"/>
  <c r="C35151" i="1"/>
  <c r="C13035" i="1"/>
  <c r="C32441" i="1"/>
  <c r="C7162" i="1"/>
  <c r="C42866" i="1"/>
  <c r="C49410" i="1"/>
  <c r="C3481" i="1"/>
  <c r="C39114" i="1"/>
  <c r="C46550" i="1"/>
  <c r="C5287" i="1"/>
  <c r="C24311" i="1"/>
  <c r="C38821" i="1"/>
  <c r="C51046" i="1"/>
  <c r="C25150" i="1"/>
  <c r="C30141" i="1"/>
  <c r="C7255" i="1"/>
  <c r="C31203" i="1"/>
  <c r="C47302" i="1"/>
  <c r="C36689" i="1"/>
  <c r="C21557" i="1"/>
  <c r="C38192" i="1"/>
  <c r="C785" i="1"/>
  <c r="C44067" i="1"/>
  <c r="C10211" i="1"/>
  <c r="C9068" i="1"/>
  <c r="C42407" i="1"/>
  <c r="C12479" i="1"/>
  <c r="C7423" i="1"/>
  <c r="C12383" i="1"/>
  <c r="C16730" i="1"/>
  <c r="C10711" i="1"/>
  <c r="C21408" i="1"/>
  <c r="C52138" i="1"/>
  <c r="C24730" i="1"/>
  <c r="C790" i="1"/>
  <c r="C40283" i="1"/>
  <c r="C14479" i="1"/>
  <c r="C13796" i="1"/>
  <c r="C45094" i="1"/>
  <c r="C59537" i="1"/>
  <c r="C30735" i="1"/>
  <c r="C48884" i="1"/>
  <c r="C57515" i="1"/>
  <c r="C57708" i="1"/>
  <c r="C50311" i="1"/>
  <c r="C20734" i="1"/>
  <c r="C12811" i="1"/>
  <c r="C5218" i="1"/>
  <c r="C34613" i="1"/>
  <c r="C2493" i="1"/>
  <c r="C12403" i="1"/>
  <c r="C13900" i="1"/>
  <c r="C23983" i="1"/>
  <c r="C22985" i="1"/>
  <c r="C21052" i="1"/>
  <c r="C943" i="1"/>
  <c r="C45693" i="1"/>
  <c r="C21147" i="1"/>
  <c r="C46967" i="1"/>
  <c r="C6089" i="1"/>
  <c r="C25405" i="1"/>
  <c r="C38555" i="1"/>
  <c r="C8785" i="1"/>
  <c r="C24615" i="1"/>
  <c r="C23819" i="1"/>
  <c r="C7105" i="1"/>
  <c r="C27885" i="1"/>
  <c r="C18115" i="1"/>
  <c r="C32013" i="1"/>
  <c r="C20211" i="1"/>
  <c r="C13881" i="1"/>
  <c r="C58305" i="1"/>
  <c r="C17500" i="1"/>
  <c r="C52671" i="1"/>
  <c r="C43025" i="1"/>
  <c r="C12452" i="1"/>
  <c r="C59242" i="1"/>
  <c r="C37181" i="1"/>
  <c r="C45466" i="1"/>
  <c r="C20315" i="1"/>
  <c r="C24875" i="1"/>
  <c r="C7880" i="1"/>
  <c r="C42622" i="1"/>
  <c r="C28956" i="1"/>
  <c r="C41840" i="1"/>
  <c r="C42071" i="1"/>
  <c r="C7484" i="1"/>
  <c r="C7082" i="1"/>
  <c r="C20284" i="1"/>
  <c r="C2875" i="1"/>
  <c r="C44800" i="1"/>
  <c r="C92" i="1"/>
  <c r="C26139" i="1"/>
  <c r="C32259" i="1"/>
  <c r="C43527" i="1"/>
  <c r="C23718" i="1"/>
  <c r="C18825" i="1"/>
  <c r="C59568" i="1"/>
  <c r="C49983" i="1"/>
  <c r="C48942" i="1"/>
  <c r="C35443" i="1"/>
  <c r="C11625" i="1"/>
  <c r="C14675" i="1"/>
  <c r="C23749" i="1"/>
  <c r="C49989" i="1"/>
  <c r="C19905" i="1"/>
  <c r="C40816" i="1"/>
  <c r="C20283" i="1"/>
  <c r="C35859" i="1"/>
  <c r="C23485" i="1"/>
  <c r="C461" i="1"/>
  <c r="C484" i="1"/>
  <c r="C51404" i="1"/>
  <c r="C19131" i="1"/>
  <c r="C37998" i="1"/>
  <c r="C1087" i="1"/>
  <c r="C4565" i="1"/>
  <c r="C43316" i="1"/>
  <c r="C57376" i="1"/>
  <c r="C44260" i="1"/>
  <c r="C45032" i="1"/>
  <c r="C36449" i="1"/>
  <c r="C33087" i="1"/>
  <c r="C10240" i="1"/>
  <c r="C46713" i="1"/>
  <c r="C49541" i="1"/>
  <c r="C36303" i="1"/>
  <c r="C13648" i="1"/>
  <c r="C50108" i="1"/>
  <c r="C56652" i="1"/>
  <c r="C28372" i="1"/>
  <c r="C57979" i="1"/>
  <c r="C22215" i="1"/>
  <c r="C10569" i="1"/>
  <c r="C1745" i="1"/>
  <c r="C57199" i="1"/>
  <c r="C54601" i="1"/>
  <c r="C4242" i="1"/>
  <c r="C29392" i="1"/>
  <c r="C49463" i="1"/>
  <c r="C29443" i="1"/>
  <c r="C32258" i="1"/>
  <c r="C52841" i="1"/>
  <c r="C15621" i="1"/>
  <c r="C46368" i="1"/>
  <c r="C7212" i="1"/>
  <c r="C37224" i="1"/>
  <c r="C56252" i="1"/>
  <c r="C40716" i="1"/>
  <c r="C13426" i="1"/>
  <c r="C2481" i="1"/>
  <c r="C10426" i="1"/>
  <c r="C36350" i="1"/>
  <c r="C46002" i="1"/>
  <c r="C12550" i="1"/>
  <c r="C2343" i="1"/>
  <c r="C1305" i="1"/>
  <c r="C8358" i="1"/>
  <c r="C5072" i="1"/>
  <c r="C38132" i="1"/>
  <c r="C56871" i="1"/>
  <c r="C38288" i="1"/>
  <c r="C32153" i="1"/>
  <c r="C19636" i="1"/>
  <c r="C48580" i="1"/>
  <c r="C9172" i="1"/>
  <c r="C18590" i="1"/>
  <c r="C11421" i="1"/>
  <c r="C57409" i="1"/>
  <c r="C59593" i="1"/>
  <c r="C3309" i="1"/>
  <c r="C30088" i="1"/>
  <c r="C20386" i="1"/>
  <c r="C4610" i="1"/>
  <c r="C21777" i="1"/>
  <c r="C3804" i="1"/>
  <c r="C24314" i="1"/>
  <c r="C25061" i="1"/>
  <c r="C44525" i="1"/>
  <c r="C47171" i="1"/>
  <c r="C45005" i="1"/>
  <c r="C47705" i="1"/>
  <c r="C23266" i="1"/>
  <c r="C12348" i="1"/>
  <c r="C59652" i="1"/>
  <c r="C52820" i="1"/>
  <c r="C9446" i="1"/>
  <c r="C8414" i="1"/>
  <c r="C23431" i="1"/>
  <c r="C20673" i="1"/>
  <c r="C53081" i="1"/>
  <c r="C59088" i="1"/>
  <c r="C29327" i="1"/>
  <c r="C25180" i="1"/>
  <c r="C14346" i="1"/>
  <c r="C41225" i="1"/>
  <c r="C49865" i="1"/>
  <c r="C41345" i="1"/>
  <c r="C55804" i="1"/>
  <c r="C35097" i="1"/>
  <c r="C54987" i="1"/>
  <c r="C39142" i="1"/>
  <c r="C26240" i="1"/>
  <c r="C38395" i="1"/>
  <c r="C50777" i="1"/>
  <c r="C28835" i="1"/>
  <c r="C59230" i="1"/>
  <c r="C51960" i="1"/>
  <c r="C17118" i="1"/>
  <c r="C47767" i="1"/>
  <c r="C1211" i="1"/>
  <c r="C11738" i="1"/>
  <c r="C42517" i="1"/>
  <c r="C54455" i="1"/>
  <c r="C49861" i="1"/>
  <c r="C26987" i="1"/>
  <c r="C3187" i="1"/>
  <c r="C54704" i="1"/>
  <c r="C32307" i="1"/>
  <c r="C1994" i="1"/>
  <c r="C21012" i="1"/>
  <c r="C2928" i="1"/>
  <c r="C27224" i="1"/>
  <c r="C55444" i="1"/>
  <c r="C26024" i="1"/>
  <c r="C44111" i="1"/>
  <c r="C8684" i="1"/>
  <c r="C54586" i="1"/>
  <c r="C57027" i="1"/>
  <c r="C57474" i="1"/>
  <c r="C54860" i="1"/>
  <c r="C4698" i="1"/>
  <c r="C51410" i="1"/>
  <c r="C56859" i="1"/>
  <c r="C35541" i="1"/>
  <c r="C57209" i="1"/>
  <c r="C33712" i="1"/>
  <c r="C53751" i="1"/>
  <c r="C23090" i="1"/>
  <c r="C48456" i="1"/>
  <c r="C20761" i="1"/>
  <c r="C17103" i="1"/>
  <c r="C36432" i="1"/>
  <c r="C49778" i="1"/>
  <c r="C5158" i="1"/>
  <c r="C16999" i="1"/>
  <c r="C40563" i="1"/>
  <c r="C7758" i="1"/>
  <c r="C15771" i="1"/>
  <c r="C23806" i="1"/>
  <c r="C50760" i="1"/>
  <c r="C37980" i="1"/>
  <c r="C19143" i="1"/>
  <c r="C15770" i="1"/>
  <c r="C28735" i="1"/>
  <c r="C9117" i="1"/>
  <c r="C5470" i="1"/>
  <c r="C47595" i="1"/>
  <c r="C50563" i="1"/>
  <c r="C1296" i="1"/>
  <c r="C49250" i="1"/>
  <c r="C26070" i="1"/>
  <c r="C41031" i="1"/>
  <c r="C31533" i="1"/>
  <c r="C739" i="1"/>
  <c r="C42927" i="1"/>
  <c r="C2504" i="1"/>
  <c r="C4233" i="1"/>
  <c r="C9037" i="1"/>
  <c r="C5415" i="1"/>
  <c r="C3692" i="1"/>
  <c r="C56985" i="1"/>
  <c r="C53560" i="1"/>
  <c r="C13688" i="1"/>
  <c r="C6119" i="1"/>
  <c r="C24888" i="1"/>
  <c r="C13756" i="1"/>
  <c r="C23573" i="1"/>
  <c r="C56773" i="1"/>
  <c r="C1998" i="1"/>
  <c r="C51322" i="1"/>
  <c r="C8389" i="1"/>
  <c r="C25270" i="1"/>
  <c r="C15413" i="1"/>
  <c r="C40925" i="1"/>
  <c r="C57385" i="1"/>
  <c r="C25240" i="1"/>
  <c r="C53617" i="1"/>
  <c r="C54722" i="1"/>
  <c r="C12437" i="1"/>
  <c r="C25443" i="1"/>
  <c r="C55126" i="1"/>
  <c r="C4671" i="1"/>
  <c r="C54037" i="1"/>
  <c r="C25555" i="1"/>
  <c r="C22125" i="1"/>
  <c r="C17557" i="1"/>
  <c r="C47987" i="1"/>
  <c r="C9371" i="1"/>
  <c r="C20602" i="1"/>
  <c r="C55487" i="1"/>
  <c r="C15666" i="1"/>
  <c r="C53444" i="1"/>
  <c r="C59659" i="1"/>
  <c r="C48800" i="1"/>
  <c r="C54424" i="1"/>
  <c r="C20190" i="1"/>
  <c r="C52641" i="1"/>
  <c r="C34451" i="1"/>
  <c r="C34225" i="1"/>
  <c r="C33056" i="1"/>
  <c r="C39316" i="1"/>
  <c r="C11" i="1"/>
  <c r="C34364" i="1"/>
  <c r="C3504" i="1"/>
  <c r="C7943" i="1"/>
  <c r="C20481" i="1"/>
  <c r="C3703" i="1"/>
  <c r="C23215" i="1"/>
  <c r="C45252" i="1"/>
  <c r="C59547" i="1"/>
  <c r="C360" i="1"/>
  <c r="C6085" i="1"/>
  <c r="C26068" i="1"/>
  <c r="C33187" i="1"/>
  <c r="C30994" i="1"/>
  <c r="C49572" i="1"/>
  <c r="C823" i="1"/>
  <c r="C3444" i="1"/>
  <c r="C17073" i="1"/>
  <c r="C31142" i="1"/>
  <c r="C24992" i="1"/>
  <c r="C47880" i="1"/>
  <c r="C4282" i="1"/>
  <c r="C13730" i="1"/>
  <c r="C58078" i="1"/>
  <c r="C8248" i="1"/>
  <c r="C37548" i="1"/>
  <c r="C58420" i="1"/>
  <c r="C11032" i="1"/>
  <c r="C49407" i="1"/>
  <c r="C51016" i="1"/>
  <c r="C45387" i="1"/>
  <c r="C141" i="1"/>
  <c r="C47130" i="1"/>
  <c r="C6705" i="1"/>
  <c r="C45414" i="1"/>
  <c r="C7755" i="1"/>
  <c r="C32064" i="1"/>
  <c r="C21645" i="1"/>
  <c r="C4353" i="1"/>
  <c r="C19931" i="1"/>
  <c r="C42647" i="1"/>
  <c r="C44854" i="1"/>
  <c r="C10409" i="1"/>
  <c r="C41119" i="1"/>
  <c r="C39090" i="1"/>
  <c r="C32143" i="1"/>
  <c r="C43630" i="1"/>
  <c r="C28038" i="1"/>
  <c r="C27047" i="1"/>
  <c r="C55568" i="1"/>
  <c r="C29529" i="1"/>
  <c r="C11320" i="1"/>
  <c r="C46804" i="1"/>
  <c r="C49855" i="1"/>
  <c r="C39238" i="1"/>
  <c r="C22525" i="1"/>
  <c r="C1667" i="1"/>
  <c r="C49291" i="1"/>
  <c r="C54995" i="1"/>
  <c r="C17909" i="1"/>
  <c r="C40667" i="1"/>
  <c r="C54703" i="1"/>
  <c r="C17215" i="1"/>
  <c r="C12920" i="1"/>
  <c r="C5398" i="1"/>
  <c r="C35565" i="1"/>
  <c r="C9040" i="1"/>
  <c r="C50215" i="1"/>
  <c r="C31286" i="1"/>
  <c r="C32985" i="1"/>
  <c r="C26264" i="1"/>
  <c r="C12162" i="1"/>
  <c r="C53315" i="1"/>
  <c r="C48055" i="1"/>
  <c r="C9862" i="1"/>
  <c r="C18523" i="1"/>
  <c r="C1212" i="1"/>
  <c r="C55326" i="1"/>
  <c r="C59646" i="1"/>
  <c r="C27064" i="1"/>
  <c r="C53846" i="1"/>
  <c r="C56305" i="1"/>
  <c r="C14683" i="1"/>
  <c r="C21077" i="1"/>
  <c r="C58247" i="1"/>
  <c r="C39242" i="1"/>
  <c r="C19645" i="1"/>
  <c r="C47695" i="1"/>
  <c r="C13709" i="1"/>
  <c r="C650" i="1"/>
  <c r="C41512" i="1"/>
  <c r="C34081" i="1"/>
  <c r="C35008" i="1"/>
  <c r="C26209" i="1"/>
  <c r="C53608" i="1"/>
  <c r="C55244" i="1"/>
  <c r="C3519" i="1"/>
  <c r="C34037" i="1"/>
  <c r="C34075" i="1"/>
  <c r="C14910" i="1"/>
  <c r="C50600" i="1"/>
  <c r="C18171" i="1"/>
  <c r="C19634" i="1"/>
  <c r="C55031" i="1"/>
  <c r="C2502" i="1"/>
  <c r="C36357" i="1"/>
  <c r="C42833" i="1"/>
  <c r="C33835" i="1"/>
  <c r="C24819" i="1"/>
  <c r="C24557" i="1"/>
  <c r="C23742" i="1"/>
  <c r="C5121" i="1"/>
  <c r="C43579" i="1"/>
  <c r="C43821" i="1"/>
  <c r="C13296" i="1"/>
  <c r="C3196" i="1"/>
  <c r="C44110" i="1"/>
  <c r="C14810" i="1"/>
  <c r="C49160" i="1"/>
  <c r="C43963" i="1"/>
  <c r="C31215" i="1"/>
  <c r="C22926" i="1"/>
  <c r="C27922" i="1"/>
  <c r="C48305" i="1"/>
  <c r="C7871" i="1"/>
  <c r="C22813" i="1"/>
  <c r="C32627" i="1"/>
  <c r="C5131" i="1"/>
  <c r="C23402" i="1"/>
  <c r="C48066" i="1"/>
  <c r="C19193" i="1"/>
  <c r="C38817" i="1"/>
  <c r="C38915" i="1"/>
  <c r="C14568" i="1"/>
  <c r="C6733" i="1"/>
  <c r="C45215" i="1"/>
  <c r="C28368" i="1"/>
  <c r="C18555" i="1"/>
  <c r="C46165" i="1"/>
  <c r="C17617" i="1"/>
  <c r="C158" i="1"/>
  <c r="C20120" i="1"/>
  <c r="C17116" i="1"/>
  <c r="C30085" i="1"/>
  <c r="C4074" i="1"/>
  <c r="C31745" i="1"/>
  <c r="C423" i="1"/>
  <c r="C35242" i="1"/>
  <c r="C31436" i="1"/>
  <c r="C25597" i="1"/>
  <c r="C20161" i="1"/>
  <c r="C3491" i="1"/>
  <c r="C1584" i="1"/>
  <c r="C45556" i="1"/>
  <c r="C43850" i="1"/>
  <c r="C23132" i="1"/>
  <c r="C58110" i="1"/>
  <c r="C39165" i="1"/>
  <c r="C50099" i="1"/>
  <c r="C52065" i="1"/>
  <c r="C17430" i="1"/>
  <c r="C38206" i="1"/>
  <c r="C42091" i="1"/>
  <c r="C54359" i="1"/>
  <c r="C43153" i="1"/>
  <c r="C49893" i="1"/>
  <c r="C13931" i="1"/>
  <c r="C31460" i="1"/>
  <c r="C41380" i="1"/>
  <c r="C17543" i="1"/>
  <c r="C3691" i="1"/>
  <c r="C16383" i="1"/>
  <c r="C27947" i="1"/>
  <c r="C58164" i="1"/>
  <c r="C57084" i="1"/>
  <c r="C49262" i="1"/>
  <c r="C37429" i="1"/>
  <c r="C2287" i="1"/>
  <c r="C26047" i="1"/>
  <c r="C59756" i="1"/>
  <c r="C21815" i="1"/>
  <c r="C30168" i="1"/>
  <c r="C12077" i="1"/>
  <c r="C15878" i="1"/>
  <c r="C48282" i="1"/>
  <c r="C33067" i="1"/>
  <c r="C662" i="1"/>
  <c r="C29672" i="1"/>
  <c r="C18737" i="1"/>
  <c r="C9104" i="1"/>
  <c r="C48293" i="1"/>
  <c r="C19834" i="1"/>
  <c r="C7570" i="1"/>
  <c r="C1772" i="1"/>
  <c r="C51639" i="1"/>
  <c r="C36288" i="1"/>
  <c r="C42891" i="1"/>
  <c r="C9399" i="1"/>
  <c r="C24542" i="1"/>
  <c r="C43956" i="1"/>
  <c r="C57432" i="1"/>
  <c r="C50771" i="1"/>
  <c r="C28606" i="1"/>
  <c r="C58824" i="1"/>
  <c r="C9570" i="1"/>
  <c r="C35103" i="1"/>
  <c r="C46737" i="1"/>
  <c r="C21934" i="1"/>
  <c r="C49864" i="1"/>
  <c r="C59426" i="1"/>
  <c r="C35678" i="1"/>
  <c r="C35486" i="1"/>
  <c r="C40755" i="1"/>
  <c r="C29850" i="1"/>
  <c r="C39935" i="1"/>
  <c r="C26144" i="1"/>
  <c r="C22637" i="1"/>
  <c r="C4020" i="1"/>
  <c r="C14690" i="1"/>
  <c r="C5528" i="1"/>
  <c r="C23386" i="1"/>
  <c r="C40033" i="1"/>
  <c r="C44103" i="1"/>
  <c r="C16567" i="1"/>
  <c r="C23734" i="1"/>
  <c r="C53981" i="1"/>
  <c r="C22585" i="1"/>
  <c r="C40531" i="1"/>
  <c r="C6337" i="1"/>
  <c r="C22754" i="1"/>
  <c r="C21955" i="1"/>
  <c r="C57509" i="1"/>
  <c r="C4667" i="1"/>
  <c r="C17313" i="1"/>
  <c r="C17765" i="1"/>
  <c r="C26422" i="1"/>
  <c r="C6174" i="1"/>
  <c r="C32959" i="1"/>
  <c r="C39852" i="1"/>
  <c r="C35518" i="1"/>
  <c r="C14724" i="1"/>
  <c r="C30667" i="1"/>
  <c r="C2392" i="1"/>
  <c r="C5269" i="1"/>
  <c r="C8645" i="1"/>
  <c r="C12880" i="1"/>
  <c r="C49180" i="1"/>
  <c r="C3709" i="1"/>
  <c r="C38966" i="1"/>
  <c r="C53249" i="1"/>
  <c r="C38599" i="1"/>
  <c r="C38163" i="1"/>
  <c r="C16105" i="1"/>
  <c r="C1921" i="1"/>
  <c r="C36873" i="1"/>
  <c r="C2848" i="1"/>
  <c r="C21730" i="1"/>
  <c r="C6612" i="1"/>
  <c r="C25690" i="1"/>
  <c r="C862" i="1"/>
  <c r="C34952" i="1"/>
  <c r="C17653" i="1"/>
  <c r="C1960" i="1"/>
  <c r="C15363" i="1"/>
  <c r="C7131" i="1"/>
  <c r="C38443" i="1"/>
  <c r="C55570" i="1"/>
  <c r="C31115" i="1"/>
  <c r="C44563" i="1"/>
  <c r="C5724" i="1"/>
  <c r="C36298" i="1"/>
  <c r="C29580" i="1"/>
  <c r="C58637" i="1"/>
  <c r="C15980" i="1"/>
  <c r="C2969" i="1"/>
  <c r="C13039" i="1"/>
  <c r="C39017" i="1"/>
  <c r="C12668" i="1"/>
  <c r="C15095" i="1"/>
  <c r="C37107" i="1"/>
  <c r="C43573" i="1"/>
  <c r="C51033" i="1"/>
  <c r="C805" i="1"/>
  <c r="C21409" i="1"/>
  <c r="C49113" i="1"/>
  <c r="C59052" i="1"/>
  <c r="C13998" i="1"/>
  <c r="C17372" i="1"/>
  <c r="C10360" i="1"/>
  <c r="C27164" i="1"/>
  <c r="C42316" i="1"/>
  <c r="C36029" i="1"/>
  <c r="C53796" i="1"/>
  <c r="C24105" i="1"/>
  <c r="C18359" i="1"/>
  <c r="C45204" i="1"/>
  <c r="C31304" i="1"/>
  <c r="C31432" i="1"/>
  <c r="C21603" i="1"/>
  <c r="C40766" i="1"/>
  <c r="C34922" i="1"/>
  <c r="C56778" i="1"/>
  <c r="C18334" i="1"/>
  <c r="C53247" i="1"/>
  <c r="C14117" i="1"/>
  <c r="C16872" i="1"/>
  <c r="C21083" i="1"/>
  <c r="C55989" i="1"/>
  <c r="C4126" i="1"/>
  <c r="C9250" i="1"/>
  <c r="C45036" i="1"/>
  <c r="C3008" i="1"/>
  <c r="C33531" i="1"/>
  <c r="C3362" i="1"/>
  <c r="C190" i="1"/>
  <c r="C15513" i="1"/>
  <c r="C30129" i="1"/>
  <c r="C25283" i="1"/>
  <c r="C1008" i="1"/>
  <c r="C10363" i="1"/>
  <c r="C24832" i="1"/>
  <c r="C26016" i="1"/>
  <c r="C43141" i="1"/>
  <c r="C11217" i="1"/>
  <c r="C54741" i="1"/>
  <c r="C16119" i="1"/>
  <c r="C39736" i="1"/>
  <c r="C3865" i="1"/>
  <c r="C55590" i="1"/>
  <c r="C37358" i="1"/>
  <c r="C15437" i="1"/>
  <c r="C48579" i="1"/>
  <c r="C15616" i="1"/>
  <c r="C1808" i="1"/>
  <c r="C20346" i="1"/>
  <c r="C39094" i="1"/>
  <c r="C8434" i="1"/>
  <c r="C15470" i="1"/>
  <c r="C37103" i="1"/>
  <c r="C45669" i="1"/>
  <c r="C26062" i="1"/>
  <c r="C49025" i="1"/>
  <c r="C18954" i="1"/>
  <c r="C42991" i="1"/>
  <c r="C18279" i="1"/>
  <c r="C20618" i="1"/>
  <c r="C36180" i="1"/>
  <c r="C33933" i="1"/>
  <c r="C4786" i="1"/>
  <c r="C30810" i="1"/>
  <c r="C2031" i="1"/>
  <c r="C15316" i="1"/>
  <c r="C56494" i="1"/>
  <c r="C13047" i="1"/>
  <c r="C20846" i="1"/>
  <c r="C13845" i="1"/>
  <c r="C43297" i="1"/>
  <c r="C26435" i="1"/>
  <c r="C2762" i="1"/>
  <c r="C35294" i="1"/>
  <c r="C57229" i="1"/>
  <c r="C58025" i="1"/>
  <c r="C27912" i="1"/>
  <c r="C19605" i="1"/>
  <c r="C52182" i="1"/>
  <c r="C19808" i="1"/>
  <c r="C48578" i="1"/>
  <c r="C24016" i="1"/>
  <c r="C40871" i="1"/>
  <c r="C36504" i="1"/>
  <c r="C36356" i="1"/>
  <c r="C10898" i="1"/>
  <c r="C31614" i="1"/>
  <c r="C5230" i="1"/>
  <c r="C11811" i="1"/>
  <c r="C41844" i="1"/>
  <c r="C32295" i="1"/>
  <c r="C31962" i="1"/>
  <c r="C49602" i="1"/>
  <c r="C4350" i="1"/>
  <c r="C8702" i="1"/>
  <c r="C19222" i="1"/>
  <c r="C44132" i="1"/>
  <c r="C27746" i="1"/>
  <c r="C55876" i="1"/>
  <c r="C17086" i="1"/>
  <c r="C8105" i="1"/>
  <c r="C45110" i="1"/>
  <c r="C15221" i="1"/>
  <c r="C32455" i="1"/>
  <c r="C19491" i="1"/>
  <c r="C3985" i="1"/>
  <c r="C52960" i="1"/>
  <c r="C21118" i="1"/>
  <c r="C45541" i="1"/>
  <c r="C22860" i="1"/>
  <c r="C48980" i="1"/>
  <c r="C3376" i="1"/>
  <c r="C37329" i="1"/>
  <c r="C32176" i="1"/>
  <c r="C12630" i="1"/>
  <c r="C13353" i="1"/>
  <c r="C55046" i="1"/>
  <c r="C34494" i="1"/>
  <c r="C5432" i="1"/>
  <c r="C15969" i="1"/>
  <c r="C41378" i="1"/>
  <c r="C43221" i="1"/>
  <c r="C49078" i="1"/>
  <c r="C51276" i="1"/>
  <c r="C39271" i="1"/>
  <c r="C17727" i="1"/>
  <c r="C18940" i="1"/>
  <c r="C54452" i="1"/>
  <c r="C3381" i="1"/>
  <c r="C31272" i="1"/>
  <c r="C3766" i="1"/>
  <c r="C56167" i="1"/>
  <c r="C31024" i="1"/>
  <c r="C53184" i="1"/>
  <c r="C15030" i="1"/>
  <c r="C24077" i="1"/>
  <c r="C25274" i="1"/>
  <c r="C24931" i="1"/>
  <c r="C26265" i="1"/>
  <c r="C51830" i="1"/>
  <c r="C38415" i="1"/>
  <c r="C38685" i="1"/>
  <c r="C38951" i="1"/>
  <c r="C55923" i="1"/>
  <c r="C22001" i="1"/>
  <c r="C38847" i="1"/>
  <c r="C50734" i="1"/>
  <c r="C22694" i="1"/>
  <c r="C20304" i="1"/>
  <c r="C20206" i="1"/>
  <c r="C41923" i="1"/>
  <c r="C52551" i="1"/>
  <c r="C13244" i="1"/>
  <c r="C15352" i="1"/>
  <c r="C55656" i="1"/>
  <c r="C44350" i="1"/>
  <c r="C54263" i="1"/>
  <c r="C13624" i="1"/>
  <c r="C16892" i="1"/>
  <c r="C25946" i="1"/>
  <c r="C14451" i="1"/>
  <c r="C47984" i="1"/>
  <c r="C35953" i="1"/>
  <c r="C27891" i="1"/>
  <c r="C17496" i="1"/>
  <c r="C24038" i="1"/>
  <c r="C17690" i="1"/>
  <c r="C8352" i="1"/>
  <c r="C2257" i="1"/>
  <c r="C49926" i="1"/>
  <c r="C35085" i="1"/>
  <c r="C41737" i="1"/>
  <c r="C25099" i="1"/>
  <c r="C31878" i="1"/>
  <c r="C16464" i="1"/>
  <c r="C39528" i="1"/>
  <c r="C257" i="1"/>
  <c r="C8463" i="1"/>
  <c r="C1366" i="1"/>
  <c r="C32854" i="1"/>
  <c r="C6953" i="1"/>
  <c r="C23698" i="1"/>
  <c r="C36754" i="1"/>
  <c r="C12694" i="1"/>
  <c r="C48607" i="1"/>
  <c r="C58799" i="1"/>
  <c r="C26258" i="1"/>
  <c r="C17877" i="1"/>
  <c r="C55791" i="1"/>
  <c r="C57863" i="1"/>
  <c r="C42538" i="1"/>
  <c r="C17876" i="1"/>
  <c r="C3698" i="1"/>
  <c r="C35743" i="1"/>
  <c r="C17457" i="1"/>
  <c r="C29122" i="1"/>
  <c r="C40144" i="1"/>
  <c r="C53958" i="1"/>
  <c r="C7746" i="1"/>
  <c r="C4060" i="1"/>
  <c r="C32686" i="1"/>
  <c r="C30177" i="1"/>
  <c r="C5516" i="1"/>
  <c r="C21296" i="1"/>
  <c r="C31342" i="1"/>
  <c r="C53248" i="1"/>
  <c r="C32082" i="1"/>
  <c r="C22447" i="1"/>
  <c r="C1291" i="1"/>
  <c r="C27160" i="1"/>
  <c r="C43765" i="1"/>
  <c r="C8782" i="1"/>
  <c r="C14695" i="1"/>
  <c r="C57822" i="1"/>
  <c r="C54036" i="1"/>
  <c r="C6255" i="1"/>
  <c r="C53455" i="1"/>
  <c r="C37748" i="1"/>
  <c r="C19746" i="1"/>
  <c r="C41466" i="1"/>
  <c r="C27507" i="1"/>
  <c r="C41654" i="1"/>
  <c r="C47204" i="1"/>
  <c r="C14079" i="1"/>
  <c r="C33478" i="1"/>
  <c r="C45947" i="1"/>
  <c r="C6473" i="1"/>
  <c r="C633" i="1"/>
  <c r="C30998" i="1"/>
  <c r="C45573" i="1"/>
  <c r="C33412" i="1"/>
  <c r="C19049" i="1"/>
  <c r="C24368" i="1"/>
  <c r="C51982" i="1"/>
  <c r="C1608" i="1"/>
  <c r="C38630" i="1"/>
  <c r="C40965" i="1"/>
  <c r="C24634" i="1"/>
  <c r="C9948" i="1"/>
  <c r="C9085" i="1"/>
  <c r="C38539" i="1"/>
  <c r="C25120" i="1"/>
  <c r="C1221" i="1"/>
  <c r="C40201" i="1"/>
  <c r="C6872" i="1"/>
  <c r="C40874" i="1"/>
  <c r="C19637" i="1"/>
  <c r="C26312" i="1"/>
  <c r="C11575" i="1"/>
  <c r="C15251" i="1"/>
  <c r="C31229" i="1"/>
  <c r="C12674" i="1"/>
  <c r="C32024" i="1"/>
  <c r="C33314" i="1"/>
  <c r="C4256" i="1"/>
  <c r="C7573" i="1"/>
  <c r="C32634" i="1"/>
  <c r="C29517" i="1"/>
  <c r="C29974" i="1"/>
  <c r="C17026" i="1"/>
  <c r="C27650" i="1"/>
  <c r="C6313" i="1"/>
  <c r="C49001" i="1"/>
  <c r="C54449" i="1"/>
  <c r="C33593" i="1"/>
  <c r="C29173" i="1"/>
  <c r="C39214" i="1"/>
  <c r="C23982" i="1"/>
  <c r="C54053" i="1"/>
  <c r="C51506" i="1"/>
  <c r="C55246" i="1"/>
  <c r="C31222" i="1"/>
  <c r="C36437" i="1"/>
  <c r="C32376" i="1"/>
  <c r="C26049" i="1"/>
  <c r="C32046" i="1"/>
  <c r="C39335" i="1"/>
  <c r="C24195" i="1"/>
  <c r="C39923" i="1"/>
  <c r="C59605" i="1"/>
  <c r="C33770" i="1"/>
  <c r="C31407" i="1"/>
  <c r="C32563" i="1"/>
  <c r="C35101" i="1"/>
  <c r="C32827" i="1"/>
  <c r="C55869" i="1"/>
  <c r="C25256" i="1"/>
  <c r="C34948" i="1"/>
  <c r="C47324" i="1"/>
  <c r="C28190" i="1"/>
  <c r="C48258" i="1"/>
  <c r="C10623" i="1"/>
  <c r="C22512" i="1"/>
  <c r="C27378" i="1"/>
  <c r="C18301" i="1"/>
  <c r="C5443" i="1"/>
  <c r="C20079" i="1"/>
  <c r="C24977" i="1"/>
  <c r="C47729" i="1"/>
  <c r="C52876" i="1"/>
  <c r="C226" i="1"/>
  <c r="C21900" i="1"/>
  <c r="C6904" i="1"/>
  <c r="C12494" i="1"/>
  <c r="C37034" i="1"/>
  <c r="C45127" i="1"/>
  <c r="C42540" i="1"/>
  <c r="C30366" i="1"/>
  <c r="C45324" i="1"/>
  <c r="C11408" i="1"/>
  <c r="C56992" i="1"/>
  <c r="C30706" i="1"/>
  <c r="C41710" i="1"/>
  <c r="C50573" i="1"/>
  <c r="C18467" i="1"/>
  <c r="C32611" i="1"/>
  <c r="C22872" i="1"/>
  <c r="C46995" i="1"/>
  <c r="C48011" i="1"/>
  <c r="C15287" i="1"/>
  <c r="C59004" i="1"/>
  <c r="C24379" i="1"/>
  <c r="C16662" i="1"/>
  <c r="C28754" i="1"/>
  <c r="C30328" i="1"/>
  <c r="C26081" i="1"/>
  <c r="C6286" i="1"/>
  <c r="C35024" i="1"/>
  <c r="C44828" i="1"/>
  <c r="C23805" i="1"/>
  <c r="C8529" i="1"/>
  <c r="C28253" i="1"/>
  <c r="C17002" i="1"/>
  <c r="C13134" i="1"/>
  <c r="C59673" i="1"/>
  <c r="C50697" i="1"/>
  <c r="C19234" i="1"/>
  <c r="C30746" i="1"/>
  <c r="C514" i="1"/>
  <c r="C5576" i="1"/>
  <c r="C8628" i="1"/>
  <c r="C38561" i="1"/>
  <c r="C36263" i="1"/>
  <c r="C17662" i="1"/>
  <c r="C51910" i="1"/>
  <c r="C29203" i="1"/>
  <c r="C32655" i="1"/>
  <c r="C3396" i="1"/>
  <c r="C25953" i="1"/>
  <c r="C3020" i="1"/>
  <c r="C14951" i="1"/>
  <c r="C12916" i="1"/>
  <c r="C34148" i="1"/>
  <c r="C46880" i="1"/>
  <c r="C1245" i="1"/>
  <c r="C15806" i="1"/>
  <c r="C9642" i="1"/>
  <c r="C37167" i="1"/>
  <c r="C8679" i="1"/>
  <c r="C9105" i="1"/>
  <c r="C27675" i="1"/>
  <c r="C15364" i="1"/>
  <c r="C50135" i="1"/>
  <c r="C34670" i="1"/>
  <c r="C17023" i="1"/>
  <c r="C8042" i="1"/>
  <c r="C18346" i="1"/>
  <c r="C55479" i="1"/>
  <c r="C29000" i="1"/>
  <c r="C29298" i="1"/>
  <c r="C9238" i="1"/>
  <c r="C5781" i="1"/>
  <c r="C38963" i="1"/>
  <c r="C9343" i="1"/>
  <c r="C35012" i="1"/>
  <c r="C28180" i="1"/>
  <c r="C39170" i="1"/>
  <c r="C36792" i="1"/>
  <c r="C29868" i="1"/>
  <c r="C2036" i="1"/>
  <c r="C24894" i="1"/>
  <c r="C48253" i="1"/>
  <c r="C22892" i="1"/>
  <c r="C7108" i="1"/>
  <c r="C57673" i="1"/>
  <c r="C15871" i="1"/>
  <c r="C4552" i="1"/>
  <c r="C47701" i="1"/>
  <c r="C4708" i="1"/>
  <c r="C6794" i="1"/>
  <c r="C45629" i="1"/>
  <c r="C7334" i="1"/>
  <c r="C22590" i="1"/>
  <c r="C44744" i="1"/>
  <c r="C46701" i="1"/>
  <c r="C7730" i="1"/>
  <c r="C37350" i="1"/>
  <c r="C7965" i="1"/>
  <c r="C23029" i="1"/>
  <c r="C28966" i="1"/>
  <c r="C13531" i="1"/>
  <c r="C6686" i="1"/>
  <c r="C39463" i="1"/>
  <c r="C21398" i="1"/>
  <c r="C40708" i="1"/>
  <c r="C2830" i="1"/>
  <c r="C26678" i="1"/>
  <c r="C41644" i="1"/>
  <c r="C42700" i="1"/>
  <c r="C35506" i="1"/>
  <c r="C10768" i="1"/>
  <c r="C22505" i="1"/>
  <c r="C49369" i="1"/>
  <c r="C6198" i="1"/>
  <c r="C50058" i="1"/>
  <c r="C26399" i="1"/>
  <c r="C26219" i="1"/>
  <c r="C32963" i="1"/>
  <c r="C47383" i="1"/>
  <c r="C17269" i="1"/>
  <c r="C34722" i="1"/>
  <c r="C42817" i="1"/>
  <c r="C3191" i="1"/>
  <c r="C36354" i="1"/>
  <c r="C33504" i="1"/>
  <c r="C57850" i="1"/>
  <c r="C15399" i="1"/>
  <c r="C57804" i="1"/>
  <c r="C58950" i="1"/>
  <c r="C48601" i="1"/>
  <c r="C44887" i="1"/>
  <c r="C59390" i="1"/>
  <c r="C860" i="1"/>
  <c r="C21213" i="1"/>
  <c r="C21624" i="1"/>
  <c r="C44865" i="1"/>
  <c r="C27770" i="1"/>
  <c r="C32895" i="1"/>
  <c r="C18126" i="1"/>
  <c r="C21482" i="1"/>
  <c r="C39645" i="1"/>
  <c r="C45615" i="1"/>
  <c r="C39623" i="1"/>
  <c r="C33762" i="1"/>
  <c r="C34979" i="1"/>
  <c r="C16628" i="1"/>
  <c r="C9279" i="1"/>
  <c r="C5964" i="1"/>
  <c r="C3850" i="1"/>
  <c r="C13996" i="1"/>
  <c r="C36272" i="1"/>
  <c r="C350" i="1"/>
  <c r="C33685" i="1"/>
  <c r="C41570" i="1"/>
  <c r="C40413" i="1"/>
  <c r="C32152" i="1"/>
  <c r="C29139" i="1"/>
  <c r="C39420" i="1"/>
  <c r="C23423" i="1"/>
  <c r="C46435" i="1"/>
  <c r="C55781" i="1"/>
  <c r="C48002" i="1"/>
  <c r="C1933" i="1"/>
  <c r="C57760" i="1"/>
  <c r="C58127" i="1"/>
  <c r="C54155" i="1"/>
  <c r="C19748" i="1"/>
  <c r="C49303" i="1"/>
  <c r="C22577" i="1"/>
  <c r="C29450" i="1"/>
  <c r="C34029" i="1"/>
  <c r="C56879" i="1"/>
  <c r="C16568" i="1"/>
  <c r="C7732" i="1"/>
  <c r="C18039" i="1"/>
  <c r="C54480" i="1"/>
  <c r="C49172" i="1"/>
  <c r="C19069" i="1"/>
  <c r="C47583" i="1"/>
  <c r="C14596" i="1"/>
  <c r="C49443" i="1"/>
  <c r="C43990" i="1"/>
  <c r="C15869" i="1"/>
  <c r="C30377" i="1"/>
  <c r="C56426" i="1"/>
  <c r="C51360" i="1"/>
  <c r="C10394" i="1"/>
  <c r="C21237" i="1"/>
  <c r="C31543" i="1"/>
  <c r="C20236" i="1"/>
  <c r="C18218" i="1"/>
  <c r="C58961" i="1"/>
  <c r="C38449" i="1"/>
  <c r="C34210" i="1"/>
  <c r="C23476" i="1"/>
  <c r="C7682" i="1"/>
  <c r="C58422" i="1"/>
  <c r="C6304" i="1"/>
  <c r="C25880" i="1"/>
  <c r="C58594" i="1"/>
  <c r="C18290" i="1"/>
  <c r="C17492" i="1"/>
  <c r="C57593" i="1"/>
  <c r="C40469" i="1"/>
  <c r="C5352" i="1"/>
  <c r="C8290" i="1"/>
  <c r="C22563" i="1"/>
  <c r="C24937" i="1"/>
  <c r="C37251" i="1"/>
  <c r="C20653" i="1"/>
  <c r="C13358" i="1"/>
  <c r="C7317" i="1"/>
  <c r="C57283" i="1"/>
  <c r="C27955" i="1"/>
  <c r="C14194" i="1"/>
  <c r="C57260" i="1"/>
  <c r="C10611" i="1"/>
  <c r="C49873" i="1"/>
  <c r="C53978" i="1"/>
  <c r="C51570" i="1"/>
  <c r="C27597" i="1"/>
  <c r="C54044" i="1"/>
  <c r="C30977" i="1"/>
  <c r="C41842" i="1"/>
  <c r="C19840" i="1"/>
  <c r="C34525" i="1"/>
  <c r="C35175" i="1"/>
  <c r="C44210" i="1"/>
  <c r="C7694" i="1"/>
  <c r="C48906" i="1"/>
  <c r="C46571" i="1"/>
  <c r="C19280" i="1"/>
  <c r="C32935" i="1"/>
  <c r="C18347" i="1"/>
  <c r="C48426" i="1"/>
  <c r="C38852" i="1"/>
  <c r="C45898" i="1"/>
  <c r="C3429" i="1"/>
  <c r="C2572" i="1"/>
  <c r="C34186" i="1"/>
  <c r="C37307" i="1"/>
  <c r="C42557" i="1"/>
  <c r="C59668" i="1"/>
  <c r="C13455" i="1"/>
  <c r="C12574" i="1"/>
  <c r="C55222" i="1"/>
  <c r="C19469" i="1"/>
  <c r="C19183" i="1"/>
  <c r="C49896" i="1"/>
  <c r="C24367" i="1"/>
  <c r="C23687" i="1"/>
  <c r="C44155" i="1"/>
  <c r="C39106" i="1"/>
  <c r="C1429" i="1"/>
  <c r="C18155" i="1"/>
  <c r="C33147" i="1"/>
  <c r="C52617" i="1"/>
  <c r="C30320" i="1"/>
  <c r="C27158" i="1"/>
  <c r="C16922" i="1"/>
  <c r="C24598" i="1"/>
  <c r="C36567" i="1"/>
  <c r="C54283" i="1"/>
  <c r="C509" i="1"/>
  <c r="C59452" i="1"/>
  <c r="C20186" i="1"/>
  <c r="C3641" i="1"/>
  <c r="C12053" i="1"/>
  <c r="C34471" i="1"/>
  <c r="C53770" i="1"/>
  <c r="C30045" i="1"/>
  <c r="C22187" i="1"/>
  <c r="C19991" i="1"/>
  <c r="C4686" i="1"/>
  <c r="C37810" i="1"/>
  <c r="C352" i="1"/>
  <c r="C7824" i="1"/>
  <c r="C24437" i="1"/>
  <c r="C42172" i="1"/>
  <c r="C57792" i="1"/>
  <c r="C51591" i="1"/>
  <c r="C13639" i="1"/>
  <c r="C44634" i="1"/>
  <c r="C43881" i="1"/>
  <c r="C11342" i="1"/>
  <c r="C41543" i="1"/>
  <c r="C10906" i="1"/>
  <c r="C29787" i="1"/>
  <c r="C11245" i="1"/>
  <c r="C39339" i="1"/>
  <c r="C9523" i="1"/>
  <c r="C37710" i="1"/>
  <c r="C12790" i="1"/>
  <c r="C54892" i="1"/>
  <c r="C10585" i="1"/>
  <c r="C6388" i="1"/>
  <c r="C2375" i="1"/>
  <c r="C20216" i="1"/>
  <c r="C55195" i="1"/>
  <c r="C2991" i="1"/>
  <c r="C4109" i="1"/>
  <c r="C38851" i="1"/>
  <c r="C27717" i="1"/>
  <c r="C1043" i="1"/>
  <c r="C55934" i="1"/>
  <c r="C5649" i="1"/>
  <c r="C26345" i="1"/>
  <c r="C40728" i="1"/>
  <c r="C46799" i="1"/>
  <c r="C25520" i="1"/>
  <c r="C5943" i="1"/>
  <c r="C4181" i="1"/>
  <c r="C56418" i="1"/>
  <c r="C18767" i="1"/>
  <c r="C11523" i="1"/>
  <c r="C41348" i="1"/>
  <c r="C32133" i="1"/>
  <c r="C7859" i="1"/>
  <c r="C7962" i="1"/>
  <c r="C52737" i="1"/>
  <c r="C14108" i="1"/>
  <c r="C38845" i="1"/>
  <c r="C42037" i="1"/>
  <c r="C22150" i="1"/>
  <c r="C58940" i="1"/>
  <c r="C17088" i="1"/>
  <c r="C40068" i="1"/>
  <c r="C28916" i="1"/>
  <c r="C4348" i="1"/>
  <c r="C57764" i="1"/>
  <c r="C322" i="1"/>
  <c r="C43522" i="1"/>
  <c r="C20922" i="1"/>
  <c r="C45008" i="1"/>
  <c r="C19124" i="1"/>
  <c r="C43999" i="1"/>
  <c r="C43778" i="1"/>
  <c r="C54298" i="1"/>
  <c r="C20517" i="1"/>
  <c r="C48920" i="1"/>
  <c r="C52392" i="1"/>
  <c r="C3564" i="1"/>
  <c r="C46260" i="1"/>
  <c r="C38900" i="1"/>
  <c r="C33259" i="1"/>
  <c r="C57238" i="1"/>
  <c r="C2655" i="1"/>
  <c r="C38874" i="1"/>
  <c r="C16093" i="1"/>
  <c r="C13627" i="1"/>
  <c r="C20133" i="1"/>
  <c r="C37256" i="1"/>
  <c r="C40924" i="1"/>
  <c r="C25706" i="1"/>
  <c r="C9292" i="1"/>
  <c r="C15844" i="1"/>
  <c r="C26566" i="1"/>
  <c r="C57411" i="1"/>
  <c r="C53840" i="1"/>
  <c r="C20344" i="1"/>
  <c r="C15603" i="1"/>
  <c r="C35420" i="1"/>
  <c r="C23285" i="1"/>
  <c r="C51781" i="1"/>
  <c r="C28416" i="1"/>
  <c r="C48805" i="1"/>
  <c r="C10490" i="1"/>
  <c r="C48910" i="1"/>
  <c r="C17660" i="1"/>
  <c r="C45477" i="1"/>
  <c r="C52492" i="1"/>
  <c r="C5328" i="1"/>
  <c r="C21953" i="1"/>
  <c r="C47844" i="1"/>
  <c r="C15932" i="1"/>
  <c r="C16531" i="1"/>
  <c r="C58621" i="1"/>
  <c r="C45166" i="1"/>
  <c r="C23626" i="1"/>
  <c r="C56938" i="1"/>
  <c r="C38021" i="1"/>
  <c r="C504" i="1"/>
  <c r="C9110" i="1"/>
  <c r="C11991" i="1"/>
  <c r="C20848" i="1"/>
  <c r="C8480" i="1"/>
  <c r="C9467" i="1"/>
  <c r="C2987" i="1"/>
  <c r="C16926" i="1"/>
  <c r="C45221" i="1"/>
  <c r="C27253" i="1"/>
  <c r="C40403" i="1"/>
  <c r="C45661" i="1"/>
  <c r="C13667" i="1"/>
  <c r="C22452" i="1"/>
  <c r="C10850" i="1"/>
  <c r="C41475" i="1"/>
  <c r="C37649" i="1"/>
  <c r="C10166" i="1"/>
  <c r="C59035" i="1"/>
  <c r="C10638" i="1"/>
  <c r="C21396" i="1"/>
  <c r="C6021" i="1"/>
  <c r="C33840" i="1"/>
  <c r="C46341" i="1"/>
  <c r="C44304" i="1"/>
  <c r="C3927" i="1"/>
  <c r="C39258" i="1"/>
  <c r="C36764" i="1"/>
  <c r="C15605" i="1"/>
  <c r="C1233" i="1"/>
  <c r="C39522" i="1"/>
  <c r="C10183" i="1"/>
  <c r="C13079" i="1"/>
  <c r="C23183" i="1"/>
  <c r="C14930" i="1"/>
  <c r="C38002" i="1"/>
  <c r="C27079" i="1"/>
  <c r="C30008" i="1"/>
  <c r="C52472" i="1"/>
  <c r="C3659" i="1"/>
  <c r="C41830" i="1"/>
  <c r="C44088" i="1"/>
  <c r="C25922" i="1"/>
  <c r="C2672" i="1"/>
  <c r="C5767" i="1"/>
  <c r="C48897" i="1"/>
  <c r="C30354" i="1"/>
  <c r="C4978" i="1"/>
  <c r="C49767" i="1"/>
  <c r="C41828" i="1"/>
  <c r="C8208" i="1"/>
  <c r="C58520" i="1"/>
  <c r="C21592" i="1"/>
  <c r="C8669" i="1"/>
  <c r="C40666" i="1"/>
  <c r="C43720" i="1"/>
  <c r="C47993" i="1"/>
  <c r="C22671" i="1"/>
  <c r="C11140" i="1"/>
  <c r="C18020" i="1"/>
  <c r="C35924" i="1"/>
  <c r="C31596" i="1"/>
  <c r="C33188" i="1"/>
  <c r="C17525" i="1"/>
  <c r="C55281" i="1"/>
  <c r="C29356" i="1"/>
  <c r="C25933" i="1"/>
  <c r="C56774" i="1"/>
  <c r="C46354" i="1"/>
  <c r="C7439" i="1"/>
  <c r="C43752" i="1"/>
  <c r="C1919" i="1"/>
  <c r="C17887" i="1"/>
  <c r="C40169" i="1"/>
  <c r="C56794" i="1"/>
  <c r="C19538" i="1"/>
  <c r="C15366" i="1"/>
  <c r="C29709" i="1"/>
  <c r="C13462" i="1"/>
  <c r="C29609" i="1"/>
  <c r="C43961" i="1"/>
  <c r="C42376" i="1"/>
  <c r="C49102" i="1"/>
  <c r="C9066" i="1"/>
  <c r="C26999" i="1"/>
  <c r="C50863" i="1"/>
  <c r="C15072" i="1"/>
  <c r="C2442" i="1"/>
  <c r="C9439" i="1"/>
  <c r="C53951" i="1"/>
  <c r="C59064" i="1"/>
  <c r="C11437" i="1"/>
  <c r="C58157" i="1"/>
  <c r="C21931" i="1"/>
  <c r="C26533" i="1"/>
  <c r="C11937" i="1"/>
  <c r="C57458" i="1"/>
  <c r="C41511" i="1"/>
  <c r="C55526" i="1"/>
  <c r="C6692" i="1"/>
  <c r="C30461" i="1"/>
  <c r="C20905" i="1"/>
  <c r="C54911" i="1"/>
  <c r="C22804" i="1"/>
  <c r="C20883" i="1"/>
  <c r="C36641" i="1"/>
  <c r="C41032" i="1"/>
  <c r="C48292" i="1"/>
  <c r="C35796" i="1"/>
  <c r="C45807" i="1"/>
  <c r="C47329" i="1"/>
  <c r="C16128" i="1"/>
  <c r="C56547" i="1"/>
  <c r="C3102" i="1"/>
  <c r="C31667" i="1"/>
  <c r="C41325" i="1"/>
  <c r="C45214" i="1"/>
  <c r="C46978" i="1"/>
  <c r="C16214" i="1"/>
  <c r="C12484" i="1"/>
  <c r="C30540" i="1"/>
  <c r="C19411" i="1"/>
  <c r="C55917" i="1"/>
  <c r="C18689" i="1"/>
  <c r="C24572" i="1"/>
  <c r="C33196" i="1"/>
  <c r="C36166" i="1"/>
  <c r="C26536" i="1"/>
  <c r="C27241" i="1"/>
  <c r="C24709" i="1"/>
  <c r="C42234" i="1"/>
  <c r="C23142" i="1"/>
  <c r="C3942" i="1"/>
  <c r="C47941" i="1"/>
  <c r="C17061" i="1"/>
  <c r="C14073" i="1"/>
  <c r="C31253" i="1"/>
  <c r="C40967" i="1"/>
  <c r="C5821" i="1"/>
  <c r="C55513" i="1"/>
  <c r="C1393" i="1"/>
  <c r="C11731" i="1"/>
  <c r="C54967" i="1"/>
  <c r="C47513" i="1"/>
  <c r="C6903" i="1"/>
  <c r="C42301" i="1"/>
  <c r="C49653" i="1"/>
  <c r="C2952" i="1"/>
  <c r="C47793" i="1"/>
  <c r="C10699" i="1"/>
  <c r="C41314" i="1"/>
  <c r="C3366" i="1"/>
  <c r="C37354" i="1"/>
  <c r="C56191" i="1"/>
  <c r="C8142" i="1"/>
  <c r="C32374" i="1"/>
  <c r="C42484" i="1"/>
  <c r="C37904" i="1"/>
  <c r="C59065" i="1"/>
  <c r="C45143" i="1"/>
  <c r="C46396" i="1"/>
  <c r="C34631" i="1"/>
  <c r="C27465" i="1"/>
  <c r="C52268" i="1"/>
  <c r="C18887" i="1"/>
  <c r="C25172" i="1"/>
  <c r="C28173" i="1"/>
  <c r="C56680" i="1"/>
  <c r="C28464" i="1"/>
  <c r="C40819" i="1"/>
  <c r="C47039" i="1"/>
  <c r="C22802" i="1"/>
  <c r="C46068" i="1"/>
  <c r="C19260" i="1"/>
  <c r="C52999" i="1"/>
  <c r="C41278" i="1"/>
  <c r="C14069" i="1"/>
  <c r="C224" i="1"/>
  <c r="C10946" i="1"/>
  <c r="C26380" i="1"/>
  <c r="C47816" i="1"/>
  <c r="C55510" i="1"/>
  <c r="C14190" i="1"/>
  <c r="C25320" i="1"/>
  <c r="C48152" i="1"/>
  <c r="C35271" i="1"/>
  <c r="C52640" i="1"/>
  <c r="C59871" i="1"/>
  <c r="C19028" i="1"/>
  <c r="C42313" i="1"/>
  <c r="C1501" i="1"/>
  <c r="C12830" i="1"/>
  <c r="C59154" i="1"/>
  <c r="C43704" i="1"/>
  <c r="C9975" i="1"/>
  <c r="C52055" i="1"/>
  <c r="C28129" i="1"/>
  <c r="C27732" i="1"/>
  <c r="C20683" i="1"/>
  <c r="C24758" i="1"/>
  <c r="C12345" i="1"/>
  <c r="C50265" i="1"/>
  <c r="C49781" i="1"/>
  <c r="C19232" i="1"/>
  <c r="C50428" i="1"/>
  <c r="C23034" i="1"/>
  <c r="C5358" i="1"/>
  <c r="C57681" i="1"/>
  <c r="C23500" i="1"/>
  <c r="C7415" i="1"/>
  <c r="C38826" i="1"/>
  <c r="C42594" i="1"/>
  <c r="C27982" i="1"/>
  <c r="C12842" i="1"/>
  <c r="C31523" i="1"/>
  <c r="C29639" i="1"/>
  <c r="C53309" i="1"/>
  <c r="C37122" i="1"/>
  <c r="C4225" i="1"/>
  <c r="C56803" i="1"/>
  <c r="C59397" i="1"/>
  <c r="C5363" i="1"/>
  <c r="C29155" i="1"/>
  <c r="C52367" i="1"/>
  <c r="C53961" i="1"/>
  <c r="C1599" i="1"/>
  <c r="C30669" i="1"/>
  <c r="C58020" i="1"/>
  <c r="C54829" i="1"/>
  <c r="C19983" i="1"/>
  <c r="C39869" i="1"/>
  <c r="C49610" i="1"/>
  <c r="C45355" i="1"/>
  <c r="C7752" i="1"/>
  <c r="C25183" i="1"/>
  <c r="C35361" i="1"/>
  <c r="C49817" i="1"/>
  <c r="C28203" i="1"/>
  <c r="C1467" i="1"/>
  <c r="C864" i="1"/>
  <c r="C13609" i="1"/>
  <c r="C31233" i="1"/>
  <c r="C29219" i="1"/>
  <c r="C32561" i="1"/>
  <c r="C17908" i="1"/>
  <c r="C42743" i="1"/>
  <c r="C7909" i="1"/>
  <c r="C23325" i="1"/>
  <c r="C52632" i="1"/>
  <c r="C45499" i="1"/>
  <c r="C48647" i="1"/>
  <c r="C38502" i="1"/>
  <c r="C54023" i="1"/>
  <c r="C31872" i="1"/>
  <c r="C15304" i="1"/>
  <c r="C44832" i="1"/>
  <c r="C50453" i="1"/>
  <c r="C21922" i="1"/>
  <c r="C5884" i="1"/>
  <c r="C47748" i="1"/>
  <c r="C37497" i="1"/>
  <c r="C34006" i="1"/>
  <c r="C57175" i="1"/>
  <c r="C15483" i="1"/>
  <c r="C29911" i="1"/>
  <c r="C30829" i="1"/>
  <c r="C7265" i="1"/>
  <c r="C10685" i="1"/>
  <c r="C24695" i="1"/>
  <c r="C16268" i="1"/>
  <c r="C29843" i="1"/>
  <c r="C29559" i="1"/>
  <c r="C50980" i="1"/>
  <c r="C29432" i="1"/>
  <c r="C31981" i="1"/>
  <c r="C25646" i="1"/>
  <c r="C46375" i="1"/>
  <c r="C36217" i="1"/>
  <c r="C3667" i="1"/>
  <c r="C37790" i="1"/>
  <c r="C39069" i="1"/>
  <c r="C33804" i="1"/>
  <c r="C17671" i="1"/>
  <c r="C50939" i="1"/>
  <c r="C57127" i="1"/>
  <c r="C30409" i="1"/>
  <c r="C23192" i="1"/>
  <c r="C42877" i="1"/>
  <c r="C59078" i="1"/>
  <c r="C18812" i="1"/>
  <c r="C5971" i="1"/>
  <c r="C27488" i="1"/>
  <c r="C43109" i="1"/>
  <c r="C33542" i="1"/>
  <c r="C7179" i="1"/>
  <c r="C51326" i="1"/>
  <c r="C7464" i="1"/>
  <c r="C30357" i="1"/>
  <c r="C6890" i="1"/>
  <c r="C31045" i="1"/>
  <c r="C27473" i="1"/>
  <c r="C41174" i="1"/>
  <c r="C18624" i="1"/>
  <c r="C46126" i="1"/>
  <c r="C1716" i="1"/>
  <c r="C47901" i="1"/>
  <c r="C908" i="1"/>
  <c r="C16992" i="1"/>
  <c r="C27632" i="1"/>
  <c r="C39191" i="1"/>
  <c r="C5703" i="1"/>
  <c r="C14961" i="1"/>
  <c r="C21199" i="1"/>
  <c r="C15809" i="1"/>
  <c r="C46327" i="1"/>
  <c r="C8824" i="1"/>
  <c r="C26917" i="1"/>
  <c r="C20215" i="1"/>
  <c r="C14532" i="1"/>
  <c r="C6755" i="1"/>
  <c r="C28570" i="1"/>
  <c r="C36783" i="1"/>
  <c r="C9572" i="1"/>
  <c r="C58730" i="1"/>
  <c r="C43906" i="1"/>
  <c r="C26904" i="1"/>
  <c r="C39161" i="1"/>
  <c r="C27100" i="1"/>
  <c r="C426" i="1"/>
  <c r="C26250" i="1"/>
  <c r="C1432" i="1"/>
  <c r="C1493" i="1"/>
  <c r="C12393" i="1"/>
  <c r="C35282" i="1"/>
  <c r="C52885" i="1"/>
  <c r="C55305" i="1"/>
  <c r="C37549" i="1"/>
  <c r="C52335" i="1"/>
  <c r="C10979" i="1"/>
  <c r="C14214" i="1"/>
  <c r="C45761" i="1"/>
  <c r="C24232" i="1"/>
  <c r="C58701" i="1"/>
  <c r="C12721" i="1"/>
  <c r="C53448" i="1"/>
  <c r="C16251" i="1"/>
  <c r="C58465" i="1"/>
  <c r="C26634" i="1"/>
  <c r="C48781" i="1"/>
  <c r="C28704" i="1"/>
  <c r="C51795" i="1"/>
  <c r="C44198" i="1"/>
  <c r="C51838" i="1"/>
  <c r="C57720" i="1"/>
  <c r="C46561" i="1"/>
  <c r="C27551" i="1"/>
  <c r="C34943" i="1"/>
  <c r="C43248" i="1"/>
  <c r="C29268" i="1"/>
  <c r="C33484" i="1"/>
  <c r="C5141" i="1"/>
  <c r="C20649" i="1"/>
  <c r="C42198" i="1"/>
  <c r="C19626" i="1"/>
  <c r="C4522" i="1"/>
  <c r="C35524" i="1"/>
  <c r="C20578" i="1"/>
  <c r="C2405" i="1"/>
  <c r="C12886" i="1"/>
  <c r="C6950" i="1"/>
  <c r="C22970" i="1"/>
  <c r="C20693" i="1"/>
  <c r="C53031" i="1"/>
  <c r="C5782" i="1"/>
  <c r="C17888" i="1"/>
  <c r="C12447" i="1"/>
  <c r="C36174" i="1"/>
  <c r="C58126" i="1"/>
  <c r="C21161" i="1"/>
  <c r="C58985" i="1"/>
  <c r="C9830" i="1"/>
  <c r="C18113" i="1"/>
  <c r="C40948" i="1"/>
  <c r="C28944" i="1"/>
  <c r="C817" i="1"/>
  <c r="C42566" i="1"/>
  <c r="C40607" i="1"/>
  <c r="C31827" i="1"/>
  <c r="C28655" i="1"/>
  <c r="C7282" i="1"/>
  <c r="C24399" i="1"/>
  <c r="C37335" i="1"/>
  <c r="C57223" i="1"/>
  <c r="C19856" i="1"/>
  <c r="C4886" i="1"/>
  <c r="C54538" i="1"/>
  <c r="C17736" i="1"/>
  <c r="C50067" i="1"/>
  <c r="C23947" i="1"/>
  <c r="C18584" i="1"/>
  <c r="C50799" i="1"/>
  <c r="C3397" i="1"/>
  <c r="C41907" i="1"/>
  <c r="C56472" i="1"/>
  <c r="C45698" i="1"/>
  <c r="C49857" i="1"/>
  <c r="C8957" i="1"/>
  <c r="C35387" i="1"/>
  <c r="C30431" i="1"/>
  <c r="C11462" i="1"/>
  <c r="C42191" i="1"/>
  <c r="C15629" i="1"/>
  <c r="C52786" i="1"/>
  <c r="C17098" i="1"/>
  <c r="C24113" i="1"/>
  <c r="C34610" i="1"/>
  <c r="C9849" i="1"/>
  <c r="C56231" i="1"/>
  <c r="C31483" i="1"/>
  <c r="C23394" i="1"/>
  <c r="C25223" i="1"/>
  <c r="C33646" i="1"/>
  <c r="C27384" i="1"/>
  <c r="C48111" i="1"/>
  <c r="C2489" i="1"/>
  <c r="C56996" i="1"/>
  <c r="C27698" i="1"/>
  <c r="C26524" i="1"/>
  <c r="C5757" i="1"/>
  <c r="C38081" i="1"/>
  <c r="C19257" i="1"/>
  <c r="C9700" i="1"/>
  <c r="C42179" i="1"/>
  <c r="C15858" i="1"/>
  <c r="C8310" i="1"/>
  <c r="C52241" i="1"/>
  <c r="C53589" i="1"/>
  <c r="C47458" i="1"/>
  <c r="C2487" i="1"/>
  <c r="C56391" i="1"/>
  <c r="C8258" i="1"/>
  <c r="C5976" i="1"/>
  <c r="C27144" i="1"/>
  <c r="C32600" i="1"/>
  <c r="C51691" i="1"/>
  <c r="C3427" i="1"/>
  <c r="C384" i="1"/>
  <c r="C35432" i="1"/>
  <c r="C56200" i="1"/>
  <c r="C48389" i="1"/>
  <c r="C47852" i="1"/>
  <c r="C52341" i="1"/>
  <c r="C37267" i="1"/>
  <c r="C10912" i="1"/>
  <c r="C36915" i="1"/>
  <c r="C44193" i="1"/>
  <c r="C5882" i="1"/>
  <c r="C41169" i="1"/>
  <c r="C32628" i="1"/>
  <c r="C18948" i="1"/>
  <c r="C46433" i="1"/>
  <c r="C38865" i="1"/>
  <c r="C22841" i="1"/>
  <c r="C44759" i="1"/>
  <c r="C13364" i="1"/>
  <c r="C5737" i="1"/>
  <c r="C35172" i="1"/>
  <c r="C30380" i="1"/>
  <c r="C44616" i="1"/>
  <c r="C2633" i="1"/>
  <c r="C20984" i="1"/>
  <c r="C20918" i="1"/>
  <c r="C30892" i="1"/>
  <c r="C52553" i="1"/>
  <c r="C30687" i="1"/>
  <c r="C9239" i="1"/>
  <c r="C21351" i="1"/>
  <c r="C42972" i="1"/>
  <c r="C51881" i="1"/>
  <c r="C49664" i="1"/>
  <c r="C23201" i="1"/>
  <c r="C12145" i="1"/>
  <c r="C40300" i="1"/>
  <c r="C7702" i="1"/>
  <c r="C4399" i="1"/>
  <c r="C51790" i="1"/>
  <c r="C28650" i="1"/>
  <c r="C15872" i="1"/>
  <c r="C9872" i="1"/>
  <c r="C31942" i="1"/>
  <c r="C35231" i="1"/>
  <c r="C8369" i="1"/>
  <c r="C47886" i="1"/>
  <c r="C23202" i="1"/>
  <c r="C35166" i="1"/>
  <c r="C21886" i="1"/>
  <c r="C30531" i="1"/>
  <c r="C32651" i="1"/>
  <c r="C9308" i="1"/>
  <c r="C19929" i="1"/>
  <c r="C3303" i="1"/>
  <c r="C18273" i="1"/>
  <c r="C38881" i="1"/>
  <c r="C55248" i="1"/>
  <c r="C21046" i="1"/>
  <c r="C57140" i="1"/>
  <c r="C29768" i="1"/>
  <c r="C41228" i="1"/>
  <c r="C28317" i="1"/>
  <c r="C56688" i="1"/>
  <c r="C50214" i="1"/>
  <c r="C34976" i="1"/>
  <c r="C14197" i="1"/>
  <c r="C46108" i="1"/>
  <c r="C49678" i="1"/>
  <c r="C25774" i="1"/>
  <c r="C2414" i="1"/>
  <c r="C6305" i="1"/>
  <c r="C50411" i="1"/>
  <c r="C25005" i="1"/>
  <c r="C10293" i="1"/>
  <c r="C34562" i="1"/>
  <c r="C43224" i="1"/>
  <c r="C56496" i="1"/>
  <c r="C1804" i="1"/>
  <c r="C24546" i="1"/>
  <c r="C59877" i="1"/>
  <c r="C47218" i="1"/>
  <c r="C20385" i="1"/>
  <c r="C19935" i="1"/>
  <c r="C3416" i="1"/>
  <c r="C33202" i="1"/>
  <c r="C15984" i="1"/>
  <c r="C32749" i="1"/>
  <c r="C28347" i="1"/>
  <c r="C32028" i="1"/>
  <c r="C8685" i="1"/>
  <c r="C21243" i="1"/>
  <c r="C18926" i="1"/>
  <c r="C40277" i="1"/>
  <c r="C4781" i="1"/>
  <c r="C29923" i="1"/>
  <c r="C55268" i="1"/>
  <c r="C3188" i="1"/>
  <c r="C11977" i="1"/>
  <c r="C52829" i="1"/>
  <c r="C20664" i="1"/>
  <c r="C49510" i="1"/>
  <c r="C58628" i="1"/>
  <c r="C50514" i="1"/>
  <c r="C48549" i="1"/>
  <c r="C36983" i="1"/>
  <c r="C12679" i="1"/>
  <c r="C25072" i="1"/>
  <c r="C2499" i="1"/>
  <c r="C40302" i="1"/>
  <c r="C56329" i="1"/>
  <c r="C40446" i="1"/>
  <c r="C22879" i="1"/>
  <c r="C18442" i="1"/>
  <c r="C6823" i="1"/>
  <c r="C24266" i="1"/>
  <c r="C54781" i="1"/>
  <c r="C22348" i="1"/>
  <c r="C4026" i="1"/>
  <c r="C7366" i="1"/>
  <c r="C19267" i="1"/>
  <c r="C2618" i="1"/>
  <c r="C9103" i="1"/>
  <c r="C18163" i="1"/>
  <c r="C41036" i="1"/>
  <c r="C25167" i="1"/>
  <c r="C2736" i="1"/>
  <c r="C59400" i="1"/>
  <c r="C33761" i="1"/>
  <c r="C38891" i="1"/>
  <c r="C9454" i="1"/>
  <c r="C7776" i="1"/>
  <c r="C19981" i="1"/>
  <c r="C11092" i="1"/>
  <c r="C54668" i="1"/>
  <c r="C21952" i="1"/>
  <c r="C58063" i="1"/>
  <c r="C50065" i="1"/>
  <c r="C30139" i="1"/>
  <c r="C16949" i="1"/>
  <c r="C15436" i="1"/>
  <c r="C24198" i="1"/>
  <c r="C15135" i="1"/>
  <c r="C54549" i="1"/>
  <c r="C55211" i="1"/>
  <c r="C52087" i="1"/>
  <c r="C56841" i="1"/>
  <c r="C20180" i="1"/>
  <c r="C19033" i="1"/>
  <c r="C41342" i="1"/>
  <c r="C27530" i="1"/>
  <c r="C30541" i="1"/>
  <c r="C22340" i="1"/>
  <c r="C16473" i="1"/>
  <c r="C11612" i="1"/>
  <c r="C29265" i="1"/>
  <c r="C14657" i="1"/>
  <c r="C41299" i="1"/>
  <c r="C49162" i="1"/>
  <c r="C42209" i="1"/>
  <c r="C17833" i="1"/>
  <c r="C30611" i="1"/>
  <c r="C7602" i="1"/>
  <c r="C55614" i="1"/>
  <c r="C23298" i="1"/>
  <c r="C6534" i="1"/>
  <c r="C6560" i="1"/>
  <c r="C4129" i="1"/>
  <c r="C27506" i="1"/>
  <c r="C15859" i="1"/>
  <c r="C10288" i="1"/>
  <c r="C37084" i="1"/>
  <c r="C39310" i="1"/>
  <c r="C52733" i="1"/>
  <c r="C12014" i="1"/>
  <c r="C21188" i="1"/>
  <c r="C20775" i="1"/>
  <c r="C59847" i="1"/>
  <c r="C27716" i="1"/>
  <c r="C45567" i="1"/>
  <c r="C12118" i="1"/>
  <c r="C56440" i="1"/>
  <c r="C50661" i="1"/>
  <c r="C26564" i="1"/>
  <c r="C21091" i="1"/>
  <c r="C46444" i="1"/>
  <c r="C36610" i="1"/>
  <c r="C30198" i="1"/>
  <c r="C32203" i="1"/>
  <c r="C59674" i="1"/>
  <c r="C31292" i="1"/>
  <c r="C33769" i="1"/>
  <c r="C32867" i="1"/>
  <c r="C36634" i="1"/>
  <c r="C35984" i="1"/>
  <c r="C21812" i="1"/>
  <c r="C18957" i="1"/>
  <c r="C42831" i="1"/>
  <c r="C41685" i="1"/>
  <c r="C31916" i="1"/>
  <c r="C37974" i="1"/>
  <c r="C25076" i="1"/>
  <c r="C7230" i="1"/>
  <c r="C43854" i="1"/>
  <c r="C672" i="1"/>
  <c r="C44681" i="1"/>
  <c r="C56655" i="1"/>
  <c r="C42593" i="1"/>
  <c r="C43242" i="1"/>
  <c r="C22184" i="1"/>
  <c r="C46516" i="1"/>
  <c r="C40704" i="1"/>
  <c r="C40424" i="1"/>
  <c r="C42791" i="1"/>
  <c r="C18317" i="1"/>
  <c r="C36855" i="1"/>
  <c r="C5010" i="1"/>
  <c r="C20150" i="1"/>
  <c r="C24805" i="1"/>
  <c r="C55278" i="1"/>
  <c r="C26246" i="1"/>
  <c r="C55223" i="1"/>
  <c r="C18194" i="1"/>
  <c r="C57839" i="1"/>
  <c r="C40380" i="1"/>
  <c r="C52690" i="1"/>
  <c r="C1807" i="1"/>
  <c r="C24384" i="1"/>
  <c r="C55495" i="1"/>
  <c r="C53186" i="1"/>
  <c r="C46166" i="1"/>
  <c r="C24131" i="1"/>
  <c r="C7650" i="1"/>
  <c r="C35160" i="1"/>
  <c r="C40989" i="1"/>
  <c r="C7213" i="1"/>
  <c r="C37803" i="1"/>
  <c r="C33009" i="1"/>
  <c r="C49081" i="1"/>
  <c r="C54295" i="1"/>
  <c r="C52251" i="1"/>
  <c r="C37326" i="1"/>
  <c r="C43362" i="1"/>
  <c r="C57951" i="1"/>
  <c r="C33938" i="1"/>
  <c r="C3769" i="1"/>
  <c r="C12989" i="1"/>
  <c r="C9835" i="1"/>
  <c r="C26180" i="1"/>
  <c r="C27656" i="1"/>
  <c r="C47731" i="1"/>
  <c r="C38836" i="1"/>
  <c r="C20296" i="1"/>
  <c r="C35798" i="1"/>
  <c r="C16498" i="1"/>
  <c r="C18723" i="1"/>
  <c r="C1385" i="1"/>
  <c r="C40200" i="1"/>
  <c r="C23099" i="1"/>
  <c r="C12955" i="1"/>
  <c r="C31655" i="1"/>
  <c r="C25684" i="1"/>
  <c r="C17318" i="1"/>
  <c r="C10314" i="1"/>
  <c r="C53361" i="1"/>
  <c r="C4061" i="1"/>
  <c r="C25313" i="1"/>
  <c r="C25266" i="1"/>
  <c r="C26373" i="1"/>
  <c r="C47412" i="1"/>
  <c r="C38864" i="1"/>
  <c r="C37588" i="1"/>
  <c r="C57398" i="1"/>
  <c r="C37947" i="1"/>
  <c r="C32454" i="1"/>
  <c r="C18563" i="1"/>
  <c r="C31853" i="1"/>
  <c r="C55865" i="1"/>
  <c r="C25166" i="1"/>
  <c r="C50486" i="1"/>
  <c r="C51309" i="1"/>
  <c r="C23302" i="1"/>
  <c r="C9102" i="1"/>
  <c r="C19428" i="1"/>
  <c r="C37066" i="1"/>
  <c r="C44777" i="1"/>
  <c r="C12737" i="1"/>
  <c r="C8652" i="1"/>
  <c r="C40863" i="1"/>
  <c r="C48605" i="1"/>
  <c r="C54633" i="1"/>
  <c r="C16859" i="1"/>
  <c r="C6808" i="1"/>
  <c r="C28423" i="1"/>
  <c r="C33026" i="1"/>
  <c r="C53723" i="1"/>
  <c r="C19742" i="1"/>
  <c r="C28012" i="1"/>
  <c r="C48820" i="1"/>
  <c r="C23970" i="1"/>
  <c r="C5985" i="1"/>
  <c r="C35584" i="1"/>
  <c r="C27397" i="1"/>
  <c r="C20194" i="1"/>
  <c r="C18853" i="1"/>
  <c r="C55886" i="1"/>
  <c r="C34636" i="1"/>
  <c r="C46913" i="1"/>
  <c r="C55943" i="1"/>
  <c r="C12656" i="1"/>
  <c r="C59500" i="1"/>
  <c r="C32888" i="1"/>
  <c r="C2636" i="1"/>
  <c r="C57360" i="1"/>
  <c r="C13032" i="1"/>
  <c r="C39359" i="1"/>
  <c r="C11276" i="1"/>
  <c r="C39918" i="1"/>
  <c r="C45961" i="1"/>
  <c r="C18297" i="1"/>
  <c r="C49222" i="1"/>
  <c r="C29242" i="1"/>
  <c r="C25279" i="1"/>
  <c r="C6046" i="1"/>
  <c r="C32442" i="1"/>
  <c r="C38271" i="1"/>
  <c r="C10156" i="1"/>
  <c r="C39298" i="1"/>
  <c r="C27081" i="1"/>
  <c r="C40801" i="1"/>
  <c r="C13969" i="1"/>
  <c r="C1879" i="1"/>
  <c r="C3928" i="1"/>
  <c r="C49103" i="1"/>
  <c r="C10793" i="1"/>
  <c r="C33643" i="1"/>
  <c r="C21490" i="1"/>
  <c r="C1189" i="1"/>
  <c r="C40637" i="1"/>
  <c r="C59161" i="1"/>
  <c r="C28521" i="1"/>
  <c r="C3082" i="1"/>
  <c r="C15274" i="1"/>
  <c r="C57865" i="1"/>
  <c r="C34567" i="1"/>
  <c r="C55340" i="1"/>
  <c r="C12282" i="1"/>
  <c r="C5770" i="1"/>
  <c r="C32234" i="1"/>
  <c r="C31865" i="1"/>
  <c r="C25707" i="1"/>
  <c r="C13705" i="1"/>
  <c r="C39327" i="1"/>
  <c r="C22334" i="1"/>
  <c r="C54710" i="1"/>
  <c r="C22919" i="1"/>
  <c r="C47355" i="1"/>
  <c r="C10412" i="1"/>
  <c r="C35173" i="1"/>
  <c r="C28681" i="1"/>
  <c r="C53514" i="1"/>
  <c r="C38656" i="1"/>
  <c r="C32010" i="1"/>
  <c r="C55741" i="1"/>
  <c r="C46541" i="1"/>
  <c r="C18341" i="1"/>
  <c r="C2935" i="1"/>
  <c r="C43450" i="1"/>
  <c r="C35605" i="1"/>
  <c r="C50021" i="1"/>
  <c r="C11132" i="1"/>
  <c r="C40802" i="1"/>
  <c r="C36506" i="1"/>
  <c r="C9299" i="1"/>
  <c r="C3718" i="1"/>
  <c r="C9389" i="1"/>
  <c r="C16678" i="1"/>
  <c r="C15541" i="1"/>
  <c r="C11333" i="1"/>
  <c r="C31574" i="1"/>
  <c r="C27054" i="1"/>
  <c r="C45921" i="1"/>
  <c r="C8088" i="1"/>
  <c r="C48229" i="1"/>
  <c r="C5108" i="1"/>
  <c r="C34859" i="1"/>
  <c r="C58505" i="1"/>
  <c r="C23229" i="1"/>
  <c r="C9077" i="1"/>
  <c r="C44901" i="1"/>
  <c r="C38295" i="1"/>
  <c r="C2085" i="1"/>
  <c r="C23751" i="1"/>
  <c r="C25426" i="1"/>
  <c r="C10624" i="1"/>
  <c r="C42050" i="1"/>
  <c r="C20990" i="1"/>
  <c r="C16378" i="1"/>
  <c r="C1727" i="1"/>
  <c r="C48617" i="1"/>
  <c r="C38667" i="1"/>
  <c r="C49671" i="1"/>
  <c r="C18136" i="1"/>
  <c r="C46308" i="1"/>
  <c r="C2194" i="1"/>
  <c r="C3377" i="1"/>
  <c r="C15293" i="1"/>
  <c r="C23922" i="1"/>
  <c r="C21702" i="1"/>
  <c r="C5076" i="1"/>
  <c r="C32829" i="1"/>
  <c r="C4183" i="1"/>
  <c r="C54999" i="1"/>
  <c r="C5818" i="1"/>
  <c r="C37619" i="1"/>
  <c r="C51101" i="1"/>
  <c r="C11352" i="1"/>
  <c r="C12169" i="1"/>
  <c r="C3452" i="1"/>
  <c r="C34543" i="1"/>
  <c r="C51448" i="1"/>
  <c r="C30891" i="1"/>
  <c r="C32631" i="1"/>
  <c r="C39050" i="1"/>
  <c r="C57231" i="1"/>
  <c r="C21866" i="1"/>
  <c r="C31257" i="1"/>
  <c r="C19342" i="1"/>
  <c r="C41698" i="1"/>
  <c r="C26538" i="1"/>
  <c r="C46743" i="1"/>
  <c r="C28414" i="1"/>
  <c r="C47906" i="1"/>
  <c r="C26996" i="1"/>
  <c r="C48137" i="1"/>
  <c r="C15712" i="1"/>
  <c r="C987" i="1"/>
  <c r="C36862" i="1"/>
  <c r="C12978" i="1"/>
  <c r="C56483" i="1"/>
  <c r="C43682" i="1"/>
  <c r="C4079" i="1"/>
  <c r="C21131" i="1"/>
  <c r="C2826" i="1"/>
  <c r="C22620" i="1"/>
  <c r="C57449" i="1"/>
  <c r="C51039" i="1"/>
  <c r="C43004" i="1"/>
  <c r="C44084" i="1"/>
  <c r="C16406" i="1"/>
  <c r="C35799" i="1"/>
  <c r="C19395" i="1"/>
  <c r="C15837" i="1"/>
  <c r="C4059" i="1"/>
  <c r="C16876" i="1"/>
  <c r="C11946" i="1"/>
  <c r="C10087" i="1"/>
  <c r="C44583" i="1"/>
  <c r="C43335" i="1"/>
  <c r="C6004" i="1"/>
  <c r="C28296" i="1"/>
  <c r="C11713" i="1"/>
  <c r="C17894" i="1"/>
  <c r="C59075" i="1"/>
  <c r="C27197" i="1"/>
  <c r="C40654" i="1"/>
  <c r="C57402" i="1"/>
  <c r="C52644" i="1"/>
  <c r="C33434" i="1"/>
  <c r="C3961" i="1"/>
  <c r="C40825" i="1"/>
  <c r="C51344" i="1"/>
  <c r="C41192" i="1"/>
  <c r="C30037" i="1"/>
  <c r="C24677" i="1"/>
  <c r="C17685" i="1"/>
  <c r="C24233" i="1"/>
  <c r="C43773" i="1"/>
  <c r="C7742" i="1"/>
  <c r="C35990" i="1"/>
  <c r="C17265" i="1"/>
  <c r="C38734" i="1"/>
  <c r="C27600" i="1"/>
  <c r="C54224" i="1"/>
  <c r="C56648" i="1"/>
  <c r="C20609" i="1"/>
  <c r="C47284" i="1"/>
  <c r="C10984" i="1"/>
  <c r="C51372" i="1"/>
  <c r="C31428" i="1"/>
  <c r="C56186" i="1"/>
  <c r="C2333" i="1"/>
  <c r="C15213" i="1"/>
  <c r="C34292" i="1"/>
  <c r="C54641" i="1"/>
  <c r="C1272" i="1"/>
  <c r="C51198" i="1"/>
  <c r="C19525" i="1"/>
  <c r="C10933" i="1"/>
  <c r="C34397" i="1"/>
  <c r="C54805" i="1"/>
  <c r="C25799" i="1"/>
  <c r="C41824" i="1"/>
  <c r="C41452" i="1"/>
  <c r="C34355" i="1"/>
  <c r="C39203" i="1"/>
  <c r="C55854" i="1"/>
  <c r="C22253" i="1"/>
  <c r="C52235" i="1"/>
  <c r="C38624" i="1"/>
  <c r="C13430" i="1"/>
  <c r="C56156" i="1"/>
  <c r="C53341" i="1"/>
  <c r="C23875" i="1"/>
  <c r="C19271" i="1"/>
  <c r="C48105" i="1"/>
  <c r="C38796" i="1"/>
  <c r="C56272" i="1"/>
  <c r="C31848" i="1"/>
  <c r="C44159" i="1"/>
  <c r="C8101" i="1"/>
  <c r="C32603" i="1"/>
  <c r="C42582" i="1"/>
  <c r="C24982" i="1"/>
  <c r="C59949" i="1"/>
  <c r="C37304" i="1"/>
  <c r="C26963" i="1"/>
  <c r="C8098" i="1"/>
  <c r="C25682" i="1"/>
  <c r="C42799" i="1"/>
  <c r="C7281" i="1"/>
  <c r="C51839" i="1"/>
  <c r="C45916" i="1"/>
  <c r="C14484" i="1"/>
  <c r="C11697" i="1"/>
  <c r="C42997" i="1"/>
  <c r="C24310" i="1"/>
  <c r="C8176" i="1"/>
  <c r="C27559" i="1"/>
  <c r="C52593" i="1"/>
  <c r="C37601" i="1"/>
  <c r="C26516" i="1"/>
  <c r="C39289" i="1"/>
  <c r="C9007" i="1"/>
  <c r="C54124" i="1"/>
  <c r="C3604" i="1"/>
  <c r="C18876" i="1"/>
  <c r="C35188" i="1"/>
  <c r="C6917" i="1"/>
  <c r="C42220" i="1"/>
  <c r="C18216" i="1"/>
  <c r="C59629" i="1"/>
  <c r="C15787" i="1"/>
  <c r="C6095" i="1"/>
  <c r="C54997" i="1"/>
  <c r="C14050" i="1"/>
  <c r="C14167" i="1"/>
  <c r="C37732" i="1"/>
  <c r="C32069" i="1"/>
  <c r="C58566" i="1"/>
  <c r="C59538" i="1"/>
  <c r="C14422" i="1"/>
  <c r="C23331" i="1"/>
  <c r="C52189" i="1"/>
  <c r="C11683" i="1"/>
  <c r="C56899" i="1"/>
  <c r="C52821" i="1"/>
  <c r="C21045" i="1"/>
  <c r="C43029" i="1"/>
  <c r="C18620" i="1"/>
  <c r="C59936" i="1"/>
  <c r="C53626" i="1"/>
  <c r="C18496" i="1"/>
  <c r="C15619" i="1"/>
  <c r="C35823" i="1"/>
  <c r="C50327" i="1"/>
  <c r="C45046" i="1"/>
  <c r="C48573" i="1"/>
  <c r="C11669" i="1"/>
  <c r="C58761" i="1"/>
  <c r="C11578" i="1"/>
  <c r="C39411" i="1"/>
  <c r="C57680" i="1"/>
  <c r="C25476" i="1"/>
  <c r="C23307" i="1"/>
  <c r="C10873" i="1"/>
  <c r="C2161" i="1"/>
  <c r="C25326" i="1"/>
  <c r="C46366" i="1"/>
  <c r="C58076" i="1"/>
  <c r="C7393" i="1"/>
  <c r="C16250" i="1"/>
  <c r="C5483" i="1"/>
  <c r="C43195" i="1"/>
  <c r="C42216" i="1"/>
  <c r="C53017" i="1"/>
  <c r="C57345" i="1"/>
  <c r="C21102" i="1"/>
  <c r="C9036" i="1"/>
  <c r="C11380" i="1"/>
  <c r="C52962" i="1"/>
  <c r="C23526" i="1"/>
  <c r="C43012" i="1"/>
  <c r="C17080" i="1"/>
  <c r="C56444" i="1"/>
  <c r="C32485" i="1"/>
  <c r="C16337" i="1"/>
  <c r="C57447" i="1"/>
  <c r="C31711" i="1"/>
  <c r="C40616" i="1"/>
  <c r="C17629" i="1"/>
  <c r="C41647" i="1"/>
  <c r="C26601" i="1"/>
  <c r="C21377" i="1"/>
  <c r="C58556" i="1"/>
  <c r="C23491" i="1"/>
  <c r="C31895" i="1"/>
  <c r="C410" i="1"/>
  <c r="C5091" i="1"/>
  <c r="C20656" i="1"/>
  <c r="C40599" i="1"/>
  <c r="C38910" i="1"/>
  <c r="C15720" i="1"/>
  <c r="C28325" i="1"/>
  <c r="C15584" i="1"/>
  <c r="C34327" i="1"/>
  <c r="C52798" i="1"/>
  <c r="C4930" i="1"/>
  <c r="C10367" i="1"/>
  <c r="C21656" i="1"/>
  <c r="C2656" i="1"/>
  <c r="C15899" i="1"/>
  <c r="C24639" i="1"/>
  <c r="C15497" i="1"/>
  <c r="C12392" i="1"/>
  <c r="C21085" i="1"/>
  <c r="C31566" i="1"/>
  <c r="C13488" i="1"/>
  <c r="C19972" i="1"/>
  <c r="C59248" i="1"/>
  <c r="C36673" i="1"/>
  <c r="C15423" i="1"/>
  <c r="C5626" i="1"/>
  <c r="C3511" i="1"/>
  <c r="C7359" i="1"/>
  <c r="C28440" i="1"/>
  <c r="C14582" i="1"/>
  <c r="C46860" i="1"/>
  <c r="C8337" i="1"/>
  <c r="C35187" i="1"/>
  <c r="C1128" i="1"/>
  <c r="C5861" i="1"/>
  <c r="C27430" i="1"/>
  <c r="C36328" i="1"/>
  <c r="C17331" i="1"/>
  <c r="C1140" i="1"/>
  <c r="C102" i="1"/>
  <c r="C42868" i="1"/>
  <c r="C27234" i="1"/>
  <c r="C57735" i="1"/>
  <c r="C25874" i="1"/>
  <c r="C4537" i="1"/>
  <c r="C6318" i="1"/>
  <c r="C36378" i="1"/>
  <c r="C41717" i="1"/>
  <c r="C50983" i="1"/>
  <c r="C47831" i="1"/>
  <c r="C2494" i="1"/>
  <c r="C44345" i="1"/>
  <c r="C41820" i="1"/>
  <c r="C50057" i="1"/>
  <c r="C22003" i="1"/>
  <c r="C11919" i="1"/>
  <c r="C35991" i="1"/>
  <c r="C54214" i="1"/>
  <c r="C53338" i="1"/>
  <c r="C45436" i="1"/>
  <c r="C40100" i="1"/>
  <c r="C36988" i="1"/>
  <c r="C2909" i="1"/>
  <c r="C10140" i="1"/>
  <c r="C33718" i="1"/>
  <c r="C14413" i="1"/>
  <c r="C48782" i="1"/>
  <c r="C14281" i="1"/>
  <c r="C22214" i="1"/>
  <c r="C30401" i="1"/>
  <c r="C36056" i="1"/>
  <c r="C9346" i="1"/>
  <c r="C38394" i="1"/>
  <c r="C10997" i="1"/>
  <c r="C57801" i="1"/>
  <c r="C34853" i="1"/>
  <c r="C6756" i="1"/>
  <c r="C10500" i="1"/>
  <c r="C54711" i="1"/>
  <c r="C29361" i="1"/>
  <c r="C59931" i="1"/>
  <c r="C59193" i="1"/>
  <c r="C59678" i="1"/>
  <c r="C21390" i="1"/>
  <c r="C12234" i="1"/>
  <c r="C28051" i="1"/>
  <c r="C14949" i="1"/>
  <c r="C40707" i="1"/>
  <c r="C18096" i="1"/>
  <c r="C48214" i="1"/>
  <c r="C10462" i="1"/>
  <c r="C23149" i="1"/>
  <c r="C20324" i="1"/>
  <c r="C50928" i="1"/>
  <c r="C51141" i="1"/>
  <c r="C36838" i="1"/>
  <c r="C25562" i="1"/>
  <c r="C2904" i="1"/>
  <c r="C18156" i="1"/>
  <c r="C26386" i="1"/>
  <c r="C24814" i="1"/>
  <c r="C31288" i="1"/>
  <c r="C45882" i="1"/>
  <c r="C58215" i="1"/>
  <c r="C2902" i="1"/>
  <c r="C46063" i="1"/>
  <c r="C45071" i="1"/>
  <c r="C52616" i="1"/>
  <c r="C49793" i="1"/>
  <c r="C55456" i="1"/>
  <c r="C14263" i="1"/>
  <c r="C56621" i="1"/>
  <c r="C42944" i="1"/>
  <c r="C1579" i="1"/>
  <c r="C21312" i="1"/>
  <c r="C30174" i="1"/>
  <c r="C7497" i="1"/>
  <c r="C27109" i="1"/>
  <c r="C59365" i="1"/>
  <c r="C42909" i="1"/>
  <c r="C53904" i="1"/>
  <c r="C3603" i="1"/>
  <c r="C6816" i="1"/>
  <c r="C27776" i="1"/>
  <c r="C40834" i="1"/>
  <c r="C3436" i="1"/>
  <c r="C15128" i="1"/>
  <c r="C27402" i="1"/>
  <c r="C23335" i="1"/>
  <c r="C53390" i="1"/>
  <c r="C36053" i="1"/>
  <c r="C4037" i="1"/>
  <c r="C55939" i="1"/>
  <c r="C27636" i="1"/>
  <c r="C51608" i="1"/>
  <c r="C15635" i="1"/>
  <c r="C55460" i="1"/>
  <c r="C36058" i="1"/>
  <c r="C34255" i="1"/>
  <c r="C26142" i="1"/>
  <c r="C4539" i="1"/>
  <c r="C9043" i="1"/>
  <c r="C14779" i="1"/>
  <c r="C6348" i="1"/>
  <c r="C59057" i="1"/>
  <c r="C56033" i="1"/>
  <c r="C11987" i="1"/>
  <c r="C19450" i="1"/>
  <c r="C23354" i="1"/>
  <c r="C54801" i="1"/>
  <c r="C38115" i="1"/>
  <c r="C39985" i="1"/>
  <c r="C55808" i="1"/>
  <c r="C41834" i="1"/>
  <c r="C37938" i="1"/>
  <c r="C43581" i="1"/>
  <c r="C1346" i="1"/>
  <c r="C10492" i="1"/>
  <c r="C9481" i="1"/>
  <c r="C42269" i="1"/>
  <c r="C3297" i="1"/>
  <c r="C47765" i="1"/>
  <c r="C7795" i="1"/>
  <c r="C19786" i="1"/>
  <c r="C46814" i="1"/>
  <c r="C53717" i="1"/>
  <c r="C57853" i="1"/>
  <c r="C16830" i="1"/>
  <c r="C13944" i="1"/>
  <c r="C14477" i="1"/>
  <c r="C10822" i="1"/>
  <c r="C2319" i="1"/>
  <c r="C15744" i="1"/>
  <c r="C39673" i="1"/>
  <c r="C7725" i="1"/>
  <c r="C11701" i="1"/>
  <c r="C31801" i="1"/>
  <c r="C28558" i="1"/>
  <c r="C48391" i="1"/>
  <c r="C13215" i="1"/>
  <c r="C52047" i="1"/>
  <c r="C18722" i="1"/>
  <c r="C4247" i="1"/>
  <c r="C17096" i="1"/>
  <c r="C32257" i="1"/>
  <c r="C51512" i="1"/>
  <c r="C15648" i="1"/>
  <c r="C58224" i="1"/>
  <c r="C1115" i="1"/>
  <c r="C48477" i="1"/>
  <c r="C42358" i="1"/>
  <c r="C26794" i="1"/>
  <c r="C39642" i="1"/>
  <c r="C15632" i="1"/>
  <c r="C39245" i="1"/>
  <c r="C57826" i="1"/>
  <c r="C6317" i="1"/>
  <c r="C28073" i="1"/>
  <c r="C53841" i="1"/>
  <c r="C4114" i="1"/>
  <c r="C27015" i="1"/>
  <c r="C27403" i="1"/>
  <c r="C28539" i="1"/>
  <c r="C1098" i="1"/>
  <c r="C39458" i="1"/>
  <c r="C21149" i="1"/>
  <c r="C49854" i="1"/>
  <c r="C30764" i="1"/>
  <c r="C55055" i="1"/>
  <c r="C50009" i="1"/>
  <c r="C8237" i="1"/>
  <c r="C45099" i="1"/>
  <c r="C28034" i="1"/>
  <c r="C31216" i="1"/>
  <c r="C45076" i="1"/>
  <c r="C28306" i="1"/>
  <c r="C2278" i="1"/>
  <c r="C39544" i="1"/>
  <c r="C14629" i="1"/>
  <c r="C7934" i="1"/>
  <c r="C14239" i="1"/>
  <c r="C44335" i="1"/>
  <c r="C45103" i="1"/>
  <c r="C28877" i="1"/>
  <c r="C49645" i="1"/>
  <c r="C25227" i="1"/>
  <c r="C47669" i="1"/>
  <c r="C12052" i="1"/>
  <c r="C26828" i="1"/>
  <c r="C7778" i="1"/>
  <c r="C32956" i="1"/>
  <c r="C17711" i="1"/>
  <c r="C17991" i="1"/>
  <c r="C9332" i="1"/>
  <c r="C15153" i="1"/>
  <c r="C43076" i="1"/>
  <c r="C58216" i="1"/>
  <c r="C8648" i="1"/>
  <c r="C55618" i="1"/>
  <c r="C20026" i="1"/>
  <c r="C13973" i="1"/>
  <c r="C43500" i="1"/>
  <c r="C15642" i="1"/>
  <c r="C11757" i="1"/>
  <c r="C22648" i="1"/>
  <c r="C1647" i="1"/>
  <c r="C57173" i="1"/>
  <c r="C48278" i="1"/>
  <c r="C28752" i="1"/>
  <c r="C36242" i="1"/>
  <c r="C33079" i="1"/>
  <c r="C48983" i="1"/>
  <c r="C31189" i="1"/>
  <c r="C19527" i="1"/>
  <c r="C4001" i="1"/>
  <c r="C25872" i="1"/>
  <c r="C6218" i="1"/>
  <c r="C50694" i="1"/>
  <c r="C23709" i="1"/>
  <c r="C5242" i="1"/>
  <c r="C52417" i="1"/>
  <c r="C9957" i="1"/>
  <c r="C20280" i="1"/>
  <c r="C8320" i="1"/>
  <c r="C32791" i="1"/>
  <c r="C6626" i="1"/>
  <c r="C32897" i="1"/>
  <c r="C42640" i="1"/>
  <c r="C58537" i="1"/>
  <c r="C8370" i="1"/>
  <c r="C19798" i="1"/>
  <c r="C48791" i="1"/>
  <c r="C58329" i="1"/>
  <c r="C19773" i="1"/>
  <c r="C5244" i="1"/>
  <c r="C50300" i="1"/>
  <c r="C48572" i="1"/>
  <c r="C12138" i="1"/>
  <c r="C5210" i="1"/>
  <c r="C33970" i="1"/>
  <c r="C29133" i="1"/>
  <c r="C55535" i="1"/>
  <c r="C2788" i="1"/>
  <c r="C18099" i="1"/>
  <c r="C14999" i="1"/>
  <c r="C25544" i="1"/>
  <c r="C28580" i="1"/>
  <c r="C11778" i="1"/>
  <c r="C57040" i="1"/>
  <c r="C955" i="1"/>
  <c r="C778" i="1"/>
  <c r="C43329" i="1"/>
  <c r="C36761" i="1"/>
  <c r="C54852" i="1"/>
  <c r="C40163" i="1"/>
  <c r="C47280" i="1"/>
  <c r="C1195" i="1"/>
  <c r="C24881" i="1"/>
  <c r="C54451" i="1"/>
  <c r="C10578" i="1"/>
  <c r="C59827" i="1"/>
  <c r="C47756" i="1"/>
  <c r="C42259" i="1"/>
  <c r="C5200" i="1"/>
  <c r="C30948" i="1"/>
  <c r="C3215" i="1"/>
  <c r="C2267" i="1"/>
  <c r="C44767" i="1"/>
  <c r="C22614" i="1"/>
  <c r="C50382" i="1"/>
  <c r="C50040" i="1"/>
  <c r="C12099" i="1"/>
  <c r="C59666" i="1"/>
  <c r="C54" i="1"/>
  <c r="C38753" i="1"/>
  <c r="C42391" i="1"/>
  <c r="C15083" i="1"/>
  <c r="C16294" i="1"/>
  <c r="C45780" i="1"/>
  <c r="C53839" i="1"/>
  <c r="C19969" i="1"/>
  <c r="C37508" i="1"/>
  <c r="C47233" i="1"/>
  <c r="C16243" i="1"/>
  <c r="C34980" i="1"/>
  <c r="C44148" i="1"/>
  <c r="C21184" i="1"/>
  <c r="C6474" i="1"/>
  <c r="C5127" i="1"/>
  <c r="C30494" i="1"/>
  <c r="C13660" i="1"/>
  <c r="C11673" i="1"/>
  <c r="C51212" i="1"/>
  <c r="C50885" i="1"/>
  <c r="C12557" i="1"/>
  <c r="C13792" i="1"/>
  <c r="C9513" i="1"/>
  <c r="C29317" i="1"/>
  <c r="C59734" i="1"/>
  <c r="C54408" i="1"/>
  <c r="C8383" i="1"/>
  <c r="C12184" i="1"/>
  <c r="C32305" i="1"/>
  <c r="C49017" i="1"/>
  <c r="C22719" i="1"/>
  <c r="C23460" i="1"/>
  <c r="C50904" i="1"/>
  <c r="C48035" i="1"/>
  <c r="C4174" i="1"/>
  <c r="C46589" i="1"/>
  <c r="C43667" i="1"/>
  <c r="C48867" i="1"/>
  <c r="C6256" i="1"/>
  <c r="C28338" i="1"/>
  <c r="C41075" i="1"/>
  <c r="C57790" i="1"/>
  <c r="C20772" i="1"/>
  <c r="C14000" i="1"/>
  <c r="C59304" i="1"/>
  <c r="C46380" i="1"/>
  <c r="C32613" i="1"/>
  <c r="C11719" i="1"/>
  <c r="C5278" i="1"/>
  <c r="C34576" i="1"/>
  <c r="C45680" i="1"/>
  <c r="C30258" i="1"/>
  <c r="C30772" i="1"/>
  <c r="C19932" i="1"/>
  <c r="C52918" i="1"/>
  <c r="C33533" i="1"/>
  <c r="C1119" i="1"/>
  <c r="C40318" i="1"/>
  <c r="C29285" i="1"/>
  <c r="C26327" i="1"/>
  <c r="C44721" i="1"/>
  <c r="C33545" i="1"/>
  <c r="C46659" i="1"/>
  <c r="C17570" i="1"/>
  <c r="C9452" i="1"/>
  <c r="C31532" i="1"/>
  <c r="C58181" i="1"/>
  <c r="C38249" i="1"/>
  <c r="C46269" i="1"/>
  <c r="C28562" i="1"/>
  <c r="C31362" i="1"/>
  <c r="C20020" i="1"/>
  <c r="C8915" i="1"/>
  <c r="C33668" i="1"/>
  <c r="C55920" i="1"/>
  <c r="C33931" i="1"/>
  <c r="C59906" i="1"/>
  <c r="C2320" i="1"/>
  <c r="C26603" i="1"/>
  <c r="C32091" i="1"/>
  <c r="C20808" i="1"/>
  <c r="C32165" i="1"/>
  <c r="C46762" i="1"/>
  <c r="C23313" i="1"/>
  <c r="C26025" i="1"/>
  <c r="C9990" i="1"/>
  <c r="C45018" i="1"/>
  <c r="C24403" i="1"/>
  <c r="C57057" i="1"/>
  <c r="C55905" i="1"/>
  <c r="C4043" i="1"/>
  <c r="C29449" i="1"/>
  <c r="C38327" i="1"/>
  <c r="C29266" i="1"/>
  <c r="C11285" i="1"/>
  <c r="C35891" i="1"/>
  <c r="C34774" i="1"/>
  <c r="C35363" i="1"/>
  <c r="C17913" i="1"/>
  <c r="C38812" i="1"/>
  <c r="C12196" i="1"/>
  <c r="C38523" i="1"/>
  <c r="C45653" i="1"/>
  <c r="C21310" i="1"/>
  <c r="C17110" i="1"/>
  <c r="C54138" i="1"/>
  <c r="C26795" i="1"/>
  <c r="C31296" i="1"/>
  <c r="C57419" i="1"/>
  <c r="C31449" i="1"/>
  <c r="C52536" i="1"/>
  <c r="C8657" i="1"/>
  <c r="C46491" i="1"/>
  <c r="C56886" i="1"/>
  <c r="C40675" i="1"/>
  <c r="C29788" i="1"/>
  <c r="C23310" i="1"/>
  <c r="C39497" i="1"/>
  <c r="C43725" i="1"/>
  <c r="C18766" i="1"/>
  <c r="C11974" i="1"/>
  <c r="C32007" i="1"/>
  <c r="C42940" i="1"/>
  <c r="C28894" i="1"/>
  <c r="C36714" i="1"/>
  <c r="C55959" i="1"/>
  <c r="C8075" i="1"/>
  <c r="C38708" i="1"/>
  <c r="C21334" i="1"/>
  <c r="C41307" i="1"/>
  <c r="C23031" i="1"/>
  <c r="C32671" i="1"/>
  <c r="C45213" i="1"/>
  <c r="C5763" i="1"/>
  <c r="C7575" i="1"/>
  <c r="C32053" i="1"/>
  <c r="C9612" i="1"/>
  <c r="C5583" i="1"/>
  <c r="C34261" i="1"/>
  <c r="C1916" i="1"/>
  <c r="C19745" i="1"/>
  <c r="C9311" i="1"/>
  <c r="C46810" i="1"/>
  <c r="C46960" i="1"/>
  <c r="C57585" i="1"/>
  <c r="C59726" i="1"/>
  <c r="C38777" i="1"/>
  <c r="C7708" i="1"/>
  <c r="C31756" i="1"/>
  <c r="C34520" i="1"/>
  <c r="C10788" i="1"/>
  <c r="C2455" i="1"/>
  <c r="C24392" i="1"/>
  <c r="C39073" i="1"/>
  <c r="C59113" i="1"/>
  <c r="C45684" i="1"/>
  <c r="C54153" i="1"/>
  <c r="C2040" i="1"/>
  <c r="C55066" i="1"/>
  <c r="C57567" i="1"/>
  <c r="C16921" i="1"/>
  <c r="C51014" i="1"/>
  <c r="C37956" i="1"/>
  <c r="C312" i="1"/>
  <c r="C35509" i="1"/>
  <c r="C12951" i="1"/>
  <c r="C3732" i="1"/>
  <c r="C3177" i="1"/>
  <c r="C10357" i="1"/>
  <c r="C33602" i="1"/>
  <c r="C14234" i="1"/>
  <c r="C34497" i="1"/>
  <c r="C24687" i="1"/>
  <c r="C29944" i="1"/>
  <c r="C30199" i="1"/>
  <c r="C55829" i="1"/>
  <c r="C58005" i="1"/>
  <c r="C12771" i="1"/>
  <c r="C12227" i="1"/>
  <c r="C12782" i="1"/>
  <c r="C27645" i="1"/>
  <c r="C55485" i="1"/>
  <c r="C11166" i="1"/>
  <c r="C7552" i="1"/>
  <c r="C21110" i="1"/>
  <c r="C54646" i="1"/>
  <c r="C24348" i="1"/>
  <c r="C5034" i="1"/>
  <c r="C43227" i="1"/>
  <c r="C59228" i="1"/>
  <c r="C38923" i="1"/>
  <c r="C6526" i="1"/>
  <c r="C55748" i="1"/>
  <c r="C5096" i="1"/>
  <c r="C13582" i="1"/>
  <c r="C59463" i="1"/>
  <c r="C17645" i="1"/>
  <c r="C23790" i="1"/>
  <c r="C57629" i="1"/>
  <c r="C32437" i="1"/>
  <c r="C33687" i="1"/>
  <c r="C56127" i="1"/>
  <c r="C33126" i="1"/>
  <c r="C38732" i="1"/>
  <c r="C42851" i="1"/>
  <c r="C22477" i="1"/>
  <c r="C47028" i="1"/>
  <c r="C45546" i="1"/>
  <c r="C6261" i="1"/>
  <c r="C56150" i="1"/>
  <c r="C30904" i="1"/>
  <c r="C41526" i="1"/>
  <c r="C52068" i="1"/>
  <c r="C52890" i="1"/>
  <c r="C28310" i="1"/>
  <c r="C28138" i="1"/>
  <c r="C26919" i="1"/>
  <c r="C33992" i="1"/>
  <c r="C19420" i="1"/>
  <c r="C27742" i="1"/>
  <c r="C28747" i="1"/>
  <c r="C39566" i="1"/>
  <c r="C43944" i="1"/>
  <c r="C44787" i="1"/>
  <c r="C20338" i="1"/>
  <c r="C33979" i="1"/>
  <c r="C20343" i="1"/>
  <c r="C10266" i="1"/>
  <c r="C20729" i="1"/>
  <c r="C11557" i="1"/>
  <c r="C1555" i="1"/>
  <c r="C6189" i="1"/>
  <c r="C55070" i="1"/>
  <c r="C29677" i="1"/>
  <c r="C4289" i="1"/>
  <c r="C57915" i="1"/>
  <c r="C35065" i="1"/>
  <c r="C40797" i="1"/>
  <c r="C51145" i="1"/>
  <c r="C54414" i="1"/>
  <c r="C49257" i="1"/>
  <c r="C20870" i="1"/>
  <c r="C6762" i="1"/>
  <c r="C28407" i="1"/>
  <c r="C40736" i="1"/>
  <c r="C51650" i="1"/>
  <c r="C6767" i="1"/>
  <c r="C23960" i="1"/>
  <c r="C36513" i="1"/>
  <c r="C18672" i="1"/>
  <c r="C41521" i="1"/>
  <c r="C35617" i="1"/>
  <c r="C46124" i="1"/>
  <c r="C24898" i="1"/>
  <c r="C50272" i="1"/>
  <c r="C42059" i="1"/>
  <c r="C7323" i="1"/>
  <c r="C48200" i="1"/>
  <c r="C49821" i="1"/>
  <c r="C23712" i="1"/>
  <c r="C37740" i="1"/>
  <c r="C21078" i="1"/>
  <c r="C6545" i="1"/>
  <c r="C28794" i="1"/>
  <c r="C32841" i="1"/>
  <c r="C47110" i="1"/>
  <c r="C20599" i="1"/>
  <c r="C6150" i="1"/>
  <c r="C48764" i="1"/>
  <c r="C27433" i="1"/>
  <c r="C57947" i="1"/>
  <c r="C31725" i="1"/>
  <c r="C5900" i="1"/>
  <c r="C6738" i="1"/>
  <c r="C43338" i="1"/>
  <c r="C12472" i="1"/>
  <c r="C49875" i="1"/>
  <c r="C6662" i="1"/>
  <c r="C57823" i="1"/>
  <c r="C23295" i="1"/>
  <c r="C25064" i="1"/>
  <c r="C22389" i="1"/>
  <c r="C32946" i="1"/>
  <c r="C18258" i="1"/>
  <c r="C3022" i="1"/>
  <c r="C10037" i="1"/>
  <c r="C10088" i="1"/>
  <c r="C50735" i="1"/>
  <c r="C32983" i="1"/>
  <c r="C46526" i="1"/>
  <c r="C45690" i="1"/>
  <c r="C8700" i="1"/>
  <c r="C52945" i="1"/>
  <c r="C53877" i="1"/>
  <c r="C57296" i="1"/>
  <c r="C54205" i="1"/>
  <c r="C25671" i="1"/>
  <c r="C42102" i="1"/>
  <c r="C52221" i="1"/>
  <c r="C29551" i="1"/>
  <c r="C16039" i="1"/>
  <c r="C51900" i="1"/>
  <c r="C14436" i="1"/>
  <c r="C6673" i="1"/>
  <c r="C42121" i="1"/>
  <c r="C45462" i="1"/>
  <c r="C15063" i="1"/>
  <c r="C43454" i="1"/>
  <c r="C57324" i="1"/>
  <c r="C24114" i="1"/>
  <c r="C32605" i="1"/>
  <c r="C18445" i="1"/>
  <c r="C50986" i="1"/>
  <c r="C23556" i="1"/>
  <c r="C16436" i="1"/>
  <c r="C30823" i="1"/>
  <c r="C31258" i="1"/>
  <c r="C51231" i="1"/>
  <c r="C35870" i="1"/>
  <c r="C2994" i="1"/>
  <c r="C50014" i="1"/>
  <c r="C58553" i="1"/>
  <c r="C54246" i="1"/>
  <c r="C17076" i="1"/>
  <c r="C9542" i="1"/>
  <c r="C27693" i="1"/>
  <c r="C20532" i="1"/>
  <c r="C16225" i="1"/>
  <c r="C40567" i="1"/>
  <c r="C16689" i="1"/>
  <c r="C1556" i="1"/>
  <c r="C44104" i="1"/>
  <c r="C33099" i="1"/>
  <c r="C27628" i="1"/>
  <c r="C49569" i="1"/>
  <c r="C46813" i="1"/>
  <c r="C46638" i="1"/>
  <c r="C20302" i="1"/>
  <c r="C35906" i="1"/>
  <c r="C28981" i="1"/>
  <c r="C25459" i="1"/>
  <c r="C31628" i="1"/>
  <c r="C7775" i="1"/>
  <c r="C14271" i="1"/>
  <c r="C37659" i="1"/>
  <c r="C48776" i="1"/>
  <c r="C5319" i="1"/>
  <c r="C17000" i="1"/>
  <c r="C10838" i="1"/>
  <c r="C57529" i="1"/>
  <c r="C38155" i="1"/>
  <c r="C13887" i="1"/>
  <c r="C24787" i="1"/>
  <c r="C27392" i="1"/>
  <c r="C37058" i="1"/>
  <c r="C53962" i="1"/>
  <c r="C9025" i="1"/>
  <c r="C27320" i="1"/>
  <c r="C23314" i="1"/>
  <c r="C46337" i="1"/>
  <c r="C46094" i="1"/>
  <c r="C27730" i="1"/>
  <c r="C5758" i="1"/>
  <c r="C52220" i="1"/>
  <c r="C52180" i="1"/>
  <c r="C816" i="1"/>
  <c r="C10779" i="1"/>
  <c r="C55722" i="1"/>
  <c r="C13395" i="1"/>
  <c r="C56872" i="1"/>
  <c r="C17526" i="1"/>
  <c r="C39842" i="1"/>
  <c r="C27037" i="1"/>
  <c r="C22904" i="1"/>
  <c r="C31719" i="1"/>
  <c r="C33981" i="1"/>
  <c r="C35749" i="1"/>
  <c r="C58013" i="1"/>
  <c r="C39847" i="1"/>
  <c r="C22561" i="1"/>
  <c r="C17229" i="1"/>
  <c r="C46245" i="1"/>
  <c r="C47915" i="1"/>
  <c r="C53092" i="1"/>
  <c r="C55498" i="1"/>
  <c r="C3419" i="1"/>
  <c r="C53869" i="1"/>
  <c r="C6787" i="1"/>
  <c r="C14625" i="1"/>
  <c r="C37064" i="1"/>
  <c r="C24944" i="1"/>
  <c r="C14053" i="1"/>
  <c r="C41555" i="1"/>
  <c r="C44544" i="1"/>
  <c r="C3889" i="1"/>
  <c r="C1308" i="1"/>
  <c r="C28462" i="1"/>
  <c r="C27500" i="1"/>
  <c r="C39743" i="1"/>
  <c r="C17818" i="1"/>
  <c r="C49528" i="1"/>
  <c r="C24170" i="1"/>
  <c r="C36072" i="1"/>
  <c r="C38397" i="1"/>
  <c r="C31968" i="1"/>
  <c r="C5284" i="1"/>
  <c r="C52390" i="1"/>
  <c r="C39774" i="1"/>
  <c r="C17772" i="1"/>
  <c r="C18074" i="1"/>
  <c r="C20901" i="1"/>
  <c r="C3507" i="1"/>
  <c r="C43710" i="1"/>
  <c r="C26796" i="1"/>
  <c r="C43319" i="1"/>
  <c r="C59639" i="1"/>
  <c r="C10878" i="1"/>
  <c r="C47950" i="1"/>
  <c r="C47398" i="1"/>
  <c r="C51632" i="1"/>
  <c r="C8055" i="1"/>
  <c r="C55582" i="1"/>
  <c r="C30657" i="1"/>
  <c r="C35903" i="1"/>
  <c r="C25478" i="1"/>
  <c r="C36231" i="1"/>
  <c r="C1025" i="1"/>
  <c r="C35210" i="1"/>
  <c r="C32771" i="1"/>
  <c r="C15450" i="1"/>
  <c r="C36877" i="1"/>
  <c r="C37547" i="1"/>
  <c r="C1002" i="1"/>
  <c r="C58304" i="1"/>
  <c r="C28495" i="1"/>
  <c r="C49812" i="1"/>
  <c r="C54811" i="1"/>
  <c r="C25679" i="1"/>
  <c r="C22259" i="1"/>
  <c r="C56775" i="1"/>
  <c r="C46348" i="1"/>
  <c r="C3573" i="1"/>
  <c r="C31681" i="1"/>
  <c r="C42860" i="1"/>
  <c r="C3598" i="1"/>
  <c r="C54769" i="1"/>
  <c r="C54336" i="1"/>
  <c r="C4191" i="1"/>
  <c r="C42460" i="1"/>
  <c r="C39057" i="1"/>
  <c r="C26758" i="1"/>
  <c r="C6509" i="1"/>
  <c r="C6060" i="1"/>
  <c r="C15010" i="1"/>
  <c r="C28276" i="1"/>
  <c r="C51961" i="1"/>
  <c r="C19767" i="1"/>
  <c r="C10629" i="1"/>
  <c r="C25726" i="1"/>
  <c r="C13002" i="1"/>
  <c r="C43398" i="1"/>
  <c r="C19282" i="1"/>
  <c r="C4916" i="1"/>
  <c r="C45731" i="1"/>
  <c r="C48351" i="1"/>
  <c r="C38798" i="1"/>
  <c r="C56237" i="1"/>
  <c r="C22079" i="1"/>
  <c r="C1208" i="1"/>
  <c r="C10929" i="1"/>
  <c r="C59758" i="1"/>
  <c r="C21748" i="1"/>
  <c r="C29692" i="1"/>
  <c r="C20824" i="1"/>
  <c r="C29145" i="1"/>
  <c r="C4845" i="1"/>
  <c r="C40069" i="1"/>
  <c r="C43005" i="1"/>
  <c r="C48551" i="1"/>
  <c r="C8523" i="1"/>
  <c r="C7413" i="1"/>
  <c r="C5537" i="1"/>
  <c r="C55252" i="1"/>
  <c r="C10730" i="1"/>
  <c r="C21775" i="1"/>
  <c r="C2569" i="1"/>
  <c r="C18918" i="1"/>
  <c r="C13099" i="1"/>
  <c r="C16592" i="1"/>
  <c r="C57916" i="1"/>
  <c r="C37384" i="1"/>
  <c r="C34053" i="1"/>
  <c r="C370" i="1"/>
  <c r="C15157" i="1"/>
  <c r="C7221" i="1"/>
  <c r="C44894" i="1"/>
  <c r="C16117" i="1"/>
  <c r="C43180" i="1"/>
  <c r="C19799" i="1"/>
  <c r="C56842" i="1"/>
  <c r="C17590" i="1"/>
  <c r="C51428" i="1"/>
  <c r="C34992" i="1"/>
  <c r="C56961" i="1"/>
  <c r="C55573" i="1"/>
  <c r="C14051" i="1"/>
  <c r="C34599" i="1"/>
  <c r="C34262" i="1"/>
  <c r="C11277" i="1"/>
  <c r="C39983" i="1"/>
  <c r="C41600" i="1"/>
  <c r="C30689" i="1"/>
  <c r="C14960" i="1"/>
  <c r="C57728" i="1"/>
  <c r="C52203" i="1"/>
  <c r="C38130" i="1"/>
  <c r="C53474" i="1"/>
  <c r="C538" i="1"/>
  <c r="C4505" i="1"/>
  <c r="C18330" i="1"/>
  <c r="C42290" i="1"/>
  <c r="C35421" i="1"/>
  <c r="C15046" i="1"/>
  <c r="C6594" i="1"/>
  <c r="C10009" i="1"/>
  <c r="C36630" i="1"/>
  <c r="C7809" i="1"/>
  <c r="C11891" i="1"/>
  <c r="C11907" i="1"/>
  <c r="C14647" i="1"/>
  <c r="C45120" i="1"/>
  <c r="C5519" i="1"/>
  <c r="C38342" i="1"/>
  <c r="C11441" i="1"/>
  <c r="C26454" i="1"/>
  <c r="C30029" i="1"/>
  <c r="C7544" i="1"/>
  <c r="C43711" i="1"/>
  <c r="C3135" i="1"/>
  <c r="C8608" i="1"/>
  <c r="C2116" i="1"/>
  <c r="C21228" i="1"/>
  <c r="C31445" i="1"/>
  <c r="C17387" i="1"/>
  <c r="C54810" i="1"/>
  <c r="C8774" i="1"/>
  <c r="C2011" i="1"/>
  <c r="C3263" i="1"/>
  <c r="C8398" i="1"/>
  <c r="C13485" i="1"/>
  <c r="C48475" i="1"/>
  <c r="C14015" i="1"/>
  <c r="C3241" i="1"/>
  <c r="C43320" i="1"/>
  <c r="C24467" i="1"/>
  <c r="C41760" i="1"/>
  <c r="C51385" i="1"/>
  <c r="C7241" i="1"/>
  <c r="C23771" i="1"/>
  <c r="C57152" i="1"/>
  <c r="C25225" i="1"/>
  <c r="C48161" i="1"/>
  <c r="C18026" i="1"/>
  <c r="C58231" i="1"/>
  <c r="C8467" i="1"/>
  <c r="C38083" i="1"/>
  <c r="C38564" i="1"/>
  <c r="C55358" i="1"/>
  <c r="C32597" i="1"/>
  <c r="C30588" i="1"/>
  <c r="C13302" i="1"/>
  <c r="C15238" i="1"/>
  <c r="C4211" i="1"/>
  <c r="C20709" i="1"/>
  <c r="C45528" i="1"/>
  <c r="C33942" i="1"/>
  <c r="C49145" i="1"/>
  <c r="C3316" i="1"/>
  <c r="C40921" i="1"/>
  <c r="C38037" i="1"/>
  <c r="C53823" i="1"/>
  <c r="C34516" i="1"/>
  <c r="C2524" i="1"/>
  <c r="C9275" i="1"/>
  <c r="C44421" i="1"/>
  <c r="C6724" i="1"/>
  <c r="C7037" i="1"/>
  <c r="C27128" i="1"/>
  <c r="C28128" i="1"/>
  <c r="C57313" i="1"/>
  <c r="C32039" i="1"/>
  <c r="C29096" i="1"/>
  <c r="C59443" i="1"/>
  <c r="C868" i="1"/>
  <c r="C46750" i="1"/>
  <c r="C35597" i="1"/>
  <c r="C8030" i="1"/>
  <c r="C59358" i="1"/>
  <c r="C8619" i="1"/>
  <c r="C34592" i="1"/>
  <c r="C39966" i="1"/>
  <c r="C21839" i="1"/>
  <c r="C32604" i="1"/>
  <c r="C9496" i="1"/>
  <c r="C14631" i="1"/>
  <c r="C56377" i="1"/>
  <c r="C39583" i="1"/>
  <c r="C16279" i="1"/>
  <c r="C10982" i="1"/>
  <c r="C48473" i="1"/>
  <c r="C19603" i="1"/>
  <c r="C46587" i="1"/>
  <c r="C21209" i="1"/>
  <c r="C44440" i="1"/>
  <c r="C36068" i="1"/>
  <c r="C20752" i="1"/>
  <c r="C49770" i="1"/>
  <c r="C6941" i="1"/>
  <c r="C35701" i="1"/>
  <c r="C9463" i="1"/>
  <c r="C50499" i="1"/>
  <c r="C24142" i="1"/>
  <c r="C24852" i="1"/>
  <c r="C21547" i="1"/>
  <c r="C22800" i="1"/>
  <c r="C37731" i="1"/>
  <c r="C41315" i="1"/>
  <c r="C58809" i="1"/>
  <c r="C11113" i="1"/>
  <c r="C17893" i="1"/>
  <c r="C47203" i="1"/>
  <c r="C51022" i="1"/>
  <c r="C30660" i="1"/>
  <c r="C29240" i="1"/>
  <c r="C59531" i="1"/>
  <c r="C55398" i="1"/>
  <c r="C23598" i="1"/>
  <c r="C17934" i="1"/>
  <c r="C8543" i="1"/>
  <c r="C59401" i="1"/>
  <c r="C9285" i="1"/>
  <c r="C26009" i="1"/>
  <c r="C16169" i="1"/>
  <c r="C20620" i="1"/>
  <c r="C27966" i="1"/>
  <c r="C9581" i="1"/>
  <c r="C24676" i="1"/>
  <c r="C37579" i="1"/>
  <c r="C48019" i="1"/>
  <c r="C10184" i="1"/>
  <c r="C32017" i="1"/>
  <c r="C139" i="1"/>
  <c r="C8350" i="1"/>
  <c r="C14159" i="1"/>
  <c r="C16432" i="1"/>
  <c r="C35235" i="1"/>
  <c r="C8901" i="1"/>
  <c r="C31255" i="1"/>
  <c r="C19675" i="1"/>
  <c r="C2787" i="1"/>
  <c r="C35256" i="1"/>
  <c r="C12305" i="1"/>
  <c r="C46816" i="1"/>
  <c r="C2616" i="1"/>
  <c r="C18674" i="1"/>
  <c r="C40859" i="1"/>
  <c r="C27997" i="1"/>
  <c r="C37826" i="1"/>
  <c r="C16626" i="1"/>
  <c r="C58678" i="1"/>
  <c r="C1695" i="1"/>
  <c r="C59143" i="1"/>
  <c r="C59838" i="1"/>
  <c r="C24201" i="1"/>
  <c r="C18092" i="1"/>
  <c r="C40171" i="1"/>
  <c r="C42709" i="1"/>
  <c r="C45583" i="1"/>
  <c r="C27051" i="1"/>
  <c r="C17889" i="1"/>
  <c r="C49511" i="1"/>
  <c r="C15215" i="1"/>
  <c r="C24019" i="1"/>
  <c r="C47674" i="1"/>
  <c r="C23389" i="1"/>
  <c r="C44011" i="1"/>
  <c r="C9125" i="1"/>
  <c r="C16519" i="1"/>
  <c r="C29549" i="1"/>
  <c r="C25724" i="1"/>
  <c r="C20767" i="1"/>
  <c r="C54461" i="1"/>
  <c r="C53416" i="1"/>
  <c r="C338" i="1"/>
  <c r="C6911" i="1"/>
  <c r="C41563" i="1"/>
  <c r="C40950" i="1"/>
  <c r="C6617" i="1"/>
  <c r="C4275" i="1"/>
  <c r="C25353" i="1"/>
  <c r="C29679" i="1"/>
  <c r="C5533" i="1"/>
  <c r="C59716" i="1"/>
  <c r="C19816" i="1"/>
  <c r="C59220" i="1"/>
  <c r="C44392" i="1"/>
  <c r="C55053" i="1"/>
  <c r="C17656" i="1"/>
  <c r="C47481" i="1"/>
  <c r="C23361" i="1"/>
  <c r="C10120" i="1"/>
  <c r="C49205" i="1"/>
  <c r="C52442" i="1"/>
  <c r="C16755" i="1"/>
  <c r="C39315" i="1"/>
  <c r="C53154" i="1"/>
  <c r="C39575" i="1"/>
  <c r="C58531" i="1"/>
  <c r="C56133" i="1"/>
  <c r="C51725" i="1"/>
  <c r="C45645" i="1"/>
  <c r="C43373" i="1"/>
  <c r="C19663" i="1"/>
  <c r="C43718" i="1"/>
  <c r="C9289" i="1"/>
  <c r="C10600" i="1"/>
  <c r="C49786" i="1"/>
  <c r="C20549" i="1"/>
  <c r="C44622" i="1"/>
  <c r="C11247" i="1"/>
  <c r="C4229" i="1"/>
  <c r="C56632" i="1"/>
  <c r="C21549" i="1"/>
  <c r="C19908" i="1"/>
  <c r="C7731" i="1"/>
  <c r="C7685" i="1"/>
  <c r="C45859" i="1"/>
  <c r="C27490" i="1"/>
  <c r="C31187" i="1"/>
  <c r="C33339" i="1"/>
  <c r="C54435" i="1"/>
  <c r="C53272" i="1"/>
  <c r="C16665" i="1"/>
  <c r="C38927" i="1"/>
  <c r="C34743" i="1"/>
  <c r="C14260" i="1"/>
  <c r="C41806" i="1"/>
  <c r="C29875" i="1"/>
  <c r="C2337" i="1"/>
  <c r="C25299" i="1"/>
  <c r="C37437" i="1"/>
  <c r="C5538" i="1"/>
  <c r="C59392" i="1"/>
  <c r="C44579" i="1"/>
  <c r="C53795" i="1"/>
  <c r="C37986" i="1"/>
  <c r="C26225" i="1"/>
  <c r="C11610" i="1"/>
  <c r="C32998" i="1"/>
  <c r="C12129" i="1"/>
  <c r="C11598" i="1"/>
  <c r="C6909" i="1"/>
  <c r="C11501" i="1"/>
  <c r="C11304" i="1"/>
  <c r="C28020" i="1"/>
  <c r="C10823" i="1"/>
  <c r="C20601" i="1"/>
  <c r="C44690" i="1"/>
  <c r="C34890" i="1"/>
  <c r="C9080" i="1"/>
  <c r="C33282" i="1"/>
  <c r="C34983" i="1"/>
  <c r="C18139" i="1"/>
  <c r="C40006" i="1"/>
  <c r="C39654" i="1"/>
  <c r="C14952" i="1"/>
  <c r="C41124" i="1"/>
  <c r="C45083" i="1"/>
  <c r="C19046" i="1"/>
  <c r="C11934" i="1"/>
  <c r="C36059" i="1"/>
  <c r="C20219" i="1"/>
  <c r="C36273" i="1"/>
  <c r="C25824" i="1"/>
  <c r="C12696" i="1"/>
  <c r="C22199" i="1"/>
  <c r="C19" i="1"/>
  <c r="C963" i="1"/>
  <c r="C49902" i="1"/>
  <c r="C47166" i="1"/>
  <c r="C21693" i="1"/>
  <c r="C38815" i="1"/>
  <c r="C26141" i="1"/>
  <c r="C42702" i="1"/>
  <c r="C2560" i="1"/>
  <c r="C2007" i="1"/>
  <c r="C50012" i="1"/>
  <c r="C5315" i="1"/>
  <c r="C16598" i="1"/>
  <c r="C14732" i="1"/>
  <c r="C22909" i="1"/>
  <c r="C47505" i="1"/>
  <c r="C6221" i="1"/>
  <c r="C53609" i="1"/>
  <c r="C24080" i="1"/>
  <c r="C50129" i="1"/>
  <c r="C46075" i="1"/>
  <c r="C47698" i="1"/>
  <c r="C16525" i="1"/>
  <c r="C29792" i="1"/>
  <c r="C5574" i="1"/>
  <c r="C51082" i="1"/>
  <c r="C49193" i="1"/>
  <c r="C23807" i="1"/>
  <c r="C9917" i="1"/>
  <c r="C48149" i="1"/>
  <c r="C20949" i="1"/>
  <c r="C19081" i="1"/>
  <c r="C16766" i="1"/>
  <c r="C40153" i="1"/>
  <c r="C17191" i="1"/>
  <c r="C9030" i="1"/>
  <c r="C10543" i="1"/>
  <c r="C57061" i="1"/>
  <c r="C29790" i="1"/>
  <c r="C9946" i="1"/>
  <c r="C56810" i="1"/>
  <c r="C898" i="1"/>
  <c r="C22698" i="1"/>
  <c r="C19480" i="1"/>
  <c r="C56530" i="1"/>
  <c r="C10358" i="1"/>
  <c r="C43959" i="1"/>
  <c r="C18770" i="1"/>
  <c r="C11199" i="1"/>
  <c r="C20721" i="1"/>
  <c r="C43669" i="1"/>
  <c r="C44014" i="1"/>
  <c r="C18199" i="1"/>
  <c r="C3118" i="1"/>
  <c r="C14318" i="1"/>
  <c r="C53423" i="1"/>
  <c r="C11873" i="1"/>
  <c r="C23178" i="1"/>
  <c r="C13788" i="1"/>
  <c r="C28583" i="1"/>
  <c r="C55006" i="1"/>
  <c r="C11178" i="1"/>
  <c r="C5134" i="1"/>
  <c r="C51182" i="1"/>
  <c r="C43184" i="1"/>
  <c r="C54735" i="1"/>
  <c r="C42669" i="1"/>
  <c r="C26778" i="1"/>
  <c r="C53333" i="1"/>
  <c r="C25673" i="1"/>
  <c r="C52642" i="1"/>
  <c r="C50653" i="1"/>
  <c r="C26053" i="1"/>
  <c r="C42241" i="1"/>
  <c r="C28360" i="1"/>
  <c r="C54611" i="1"/>
  <c r="C59499" i="1"/>
  <c r="C46716" i="1"/>
  <c r="C5554" i="1"/>
  <c r="C7959" i="1"/>
  <c r="C45522" i="1"/>
  <c r="C2563" i="1"/>
  <c r="C23863" i="1"/>
  <c r="C35136" i="1"/>
  <c r="C28943" i="1"/>
  <c r="C9217" i="1"/>
  <c r="C51580" i="1"/>
  <c r="C53241" i="1"/>
  <c r="C41836" i="1"/>
  <c r="C46645" i="1"/>
  <c r="C5359" i="1"/>
  <c r="C14546" i="1"/>
  <c r="C39295" i="1"/>
  <c r="C6387" i="1"/>
  <c r="C59811" i="1"/>
  <c r="C17130" i="1"/>
  <c r="C57963" i="1"/>
  <c r="C23515" i="1"/>
  <c r="C28664" i="1"/>
  <c r="C24223" i="1"/>
  <c r="C40817" i="1"/>
  <c r="C24938" i="1"/>
  <c r="C19499" i="1"/>
  <c r="C39147" i="1"/>
  <c r="C13748" i="1"/>
  <c r="C41623" i="1"/>
  <c r="C50810" i="1"/>
  <c r="C43980" i="1"/>
  <c r="C6847" i="1"/>
  <c r="C23567" i="1"/>
  <c r="C41856" i="1"/>
  <c r="C15735" i="1"/>
  <c r="C17412" i="1"/>
  <c r="C12025" i="1"/>
  <c r="C45380" i="1"/>
  <c r="C5157" i="1"/>
  <c r="C37736" i="1"/>
  <c r="C16041" i="1"/>
  <c r="C31609" i="1"/>
  <c r="C46065" i="1"/>
  <c r="C47098" i="1"/>
  <c r="C57769" i="1"/>
  <c r="C52781" i="1"/>
  <c r="C12636" i="1"/>
  <c r="C47160" i="1"/>
  <c r="C1549" i="1"/>
  <c r="C57994" i="1"/>
  <c r="C33681" i="1"/>
  <c r="C12220" i="1"/>
  <c r="C50535" i="1"/>
  <c r="C7554" i="1"/>
  <c r="C5673" i="1"/>
  <c r="C7143" i="1"/>
  <c r="C45805" i="1"/>
  <c r="C12659" i="1"/>
  <c r="C34271" i="1"/>
  <c r="C27616" i="1"/>
  <c r="C50306" i="1"/>
  <c r="C20420" i="1"/>
  <c r="C10081" i="1"/>
  <c r="C42135" i="1"/>
  <c r="C39963" i="1"/>
  <c r="C55220" i="1"/>
  <c r="C21448" i="1"/>
  <c r="C19643" i="1"/>
  <c r="C1400" i="1"/>
  <c r="C52984" i="1"/>
  <c r="C47087" i="1"/>
  <c r="C23854" i="1"/>
  <c r="C9742" i="1"/>
  <c r="C26022" i="1"/>
  <c r="C43706" i="1"/>
  <c r="C10441" i="1"/>
  <c r="C1403" i="1"/>
  <c r="C2979" i="1"/>
  <c r="C46925" i="1"/>
  <c r="C12386" i="1"/>
  <c r="C58745" i="1"/>
  <c r="C50884" i="1"/>
  <c r="C4341" i="1"/>
  <c r="C11691" i="1"/>
  <c r="C35705" i="1"/>
  <c r="C528" i="1"/>
  <c r="C2240" i="1"/>
  <c r="C2908" i="1"/>
  <c r="C37322" i="1"/>
  <c r="C42679" i="1"/>
  <c r="C12071" i="1"/>
  <c r="C19004" i="1"/>
  <c r="C42867" i="1"/>
  <c r="C3859" i="1"/>
  <c r="C19617" i="1"/>
  <c r="C14925" i="1"/>
  <c r="C4291" i="1"/>
  <c r="C30315" i="1"/>
  <c r="C3933" i="1"/>
  <c r="C37131" i="1"/>
  <c r="C15404" i="1"/>
  <c r="C8500" i="1"/>
  <c r="C32689" i="1"/>
  <c r="C42455" i="1"/>
  <c r="C4068" i="1"/>
  <c r="C52399" i="1"/>
  <c r="C12248" i="1"/>
  <c r="C27292" i="1"/>
  <c r="C869" i="1"/>
  <c r="C24897" i="1"/>
  <c r="C54590" i="1"/>
  <c r="C36994" i="1"/>
  <c r="C54317" i="1"/>
  <c r="C44618" i="1"/>
  <c r="C51195" i="1"/>
  <c r="C51629" i="1"/>
  <c r="C2299" i="1"/>
  <c r="C35051" i="1"/>
  <c r="C57540" i="1"/>
  <c r="C55960" i="1"/>
  <c r="C8364" i="1"/>
  <c r="C19555" i="1"/>
  <c r="C35049" i="1"/>
  <c r="C38133" i="1"/>
  <c r="C16895" i="1"/>
  <c r="C48028" i="1"/>
  <c r="C10660" i="1"/>
  <c r="C4795" i="1"/>
  <c r="C18384" i="1"/>
  <c r="C29379" i="1"/>
  <c r="C12571" i="1"/>
  <c r="C44780" i="1"/>
  <c r="C29561" i="1"/>
  <c r="C44985" i="1"/>
  <c r="C25389" i="1"/>
  <c r="C58376" i="1"/>
  <c r="C23545" i="1"/>
  <c r="C399" i="1"/>
  <c r="C1505" i="1"/>
  <c r="C7355" i="1"/>
  <c r="C46575" i="1"/>
  <c r="C53303" i="1"/>
  <c r="C32731" i="1"/>
  <c r="C38981" i="1"/>
  <c r="C17720" i="1"/>
  <c r="C8649" i="1"/>
  <c r="C31280" i="1"/>
  <c r="C55003" i="1"/>
  <c r="C21212" i="1"/>
  <c r="C47671" i="1"/>
  <c r="C24593" i="1"/>
  <c r="C50316" i="1"/>
  <c r="C13914" i="1"/>
  <c r="C56662" i="1"/>
  <c r="C20534" i="1"/>
  <c r="C54765" i="1"/>
  <c r="C9015" i="1"/>
  <c r="C43871" i="1"/>
  <c r="C28409" i="1"/>
  <c r="C20155" i="1"/>
  <c r="C57316" i="1"/>
  <c r="C45277" i="1"/>
  <c r="C57242" i="1"/>
  <c r="C28610" i="1"/>
  <c r="C15460" i="1"/>
  <c r="C28223" i="1"/>
  <c r="C43652" i="1"/>
  <c r="C12287" i="1"/>
  <c r="C11214" i="1"/>
  <c r="C59229" i="1"/>
  <c r="C10589" i="1"/>
  <c r="C32727" i="1"/>
  <c r="C26044" i="1"/>
  <c r="C34522" i="1"/>
  <c r="C7642" i="1"/>
  <c r="C59781" i="1"/>
  <c r="C29522" i="1"/>
  <c r="C3634" i="1"/>
  <c r="C43417" i="1"/>
  <c r="C42233" i="1"/>
  <c r="C47735" i="1"/>
  <c r="C34431" i="1"/>
  <c r="C44799" i="1"/>
  <c r="C15270" i="1"/>
  <c r="C23629" i="1"/>
  <c r="C46198" i="1"/>
  <c r="C13361" i="1"/>
  <c r="C54318" i="1"/>
  <c r="C41234" i="1"/>
  <c r="C51978" i="1"/>
  <c r="C30633" i="1"/>
  <c r="C42970" i="1"/>
  <c r="C25958" i="1"/>
  <c r="C51751" i="1"/>
  <c r="C6247" i="1"/>
  <c r="C6785" i="1"/>
  <c r="C3480" i="1"/>
  <c r="C59608" i="1"/>
  <c r="C4315" i="1"/>
  <c r="C27024" i="1"/>
  <c r="C19751" i="1"/>
  <c r="C56287" i="1"/>
  <c r="C4819" i="1"/>
  <c r="C29015" i="1"/>
  <c r="C6829" i="1"/>
  <c r="C6596" i="1"/>
  <c r="C22861" i="1"/>
  <c r="C49714" i="1"/>
  <c r="C26930" i="1"/>
  <c r="C4575" i="1"/>
  <c r="C49845" i="1"/>
  <c r="C5180" i="1"/>
  <c r="C18182" i="1"/>
  <c r="C32883" i="1"/>
  <c r="C50650" i="1"/>
  <c r="C12288" i="1"/>
  <c r="C52524" i="1"/>
  <c r="C26911" i="1"/>
  <c r="C33766" i="1"/>
  <c r="C30601" i="1"/>
  <c r="C26747" i="1"/>
  <c r="C15320" i="1"/>
  <c r="C42826" i="1"/>
  <c r="C18480" i="1"/>
  <c r="C6176" i="1"/>
  <c r="C39937" i="1"/>
  <c r="C59009" i="1"/>
  <c r="C26744" i="1"/>
  <c r="C24955" i="1"/>
  <c r="C54609" i="1"/>
  <c r="C27123" i="1"/>
  <c r="C4062" i="1"/>
  <c r="C43435" i="1"/>
  <c r="C27855" i="1"/>
  <c r="C44470" i="1"/>
  <c r="C44461" i="1"/>
  <c r="C548" i="1"/>
  <c r="C56854" i="1"/>
  <c r="C5159" i="1"/>
  <c r="C9897" i="1"/>
  <c r="C35436" i="1"/>
  <c r="C22611" i="1"/>
  <c r="C11440" i="1"/>
  <c r="C11475" i="1"/>
  <c r="C2386" i="1"/>
  <c r="C50249" i="1"/>
  <c r="C35667" i="1"/>
  <c r="C55300" i="1"/>
  <c r="C125" i="1"/>
  <c r="C39183" i="1"/>
  <c r="C49290" i="1"/>
  <c r="C47109" i="1"/>
  <c r="C12245" i="1"/>
  <c r="C52794" i="1"/>
  <c r="C15229" i="1"/>
  <c r="C3474" i="1"/>
  <c r="C53684" i="1"/>
  <c r="C19922" i="1"/>
  <c r="C59340" i="1"/>
  <c r="C22799" i="1"/>
  <c r="C6764" i="1"/>
  <c r="C45228" i="1"/>
  <c r="C39695" i="1"/>
  <c r="C34486" i="1"/>
  <c r="C54215" i="1"/>
  <c r="C52116" i="1"/>
  <c r="C55501" i="1"/>
  <c r="C34854" i="1"/>
  <c r="C33348" i="1"/>
  <c r="C5833" i="1"/>
  <c r="C15640" i="1"/>
  <c r="C22806" i="1"/>
  <c r="C11451" i="1"/>
  <c r="C37271" i="1"/>
  <c r="C2199" i="1"/>
  <c r="C58771" i="1"/>
  <c r="C15517" i="1"/>
  <c r="C12588" i="1"/>
  <c r="C46370" i="1"/>
  <c r="C18921" i="1"/>
  <c r="C49725" i="1"/>
  <c r="C25089" i="1"/>
  <c r="C41095" i="1"/>
  <c r="C12702" i="1"/>
  <c r="C14877" i="1"/>
  <c r="C57441" i="1"/>
  <c r="C13684" i="1"/>
  <c r="C3150" i="1"/>
  <c r="C32419" i="1"/>
  <c r="C44783" i="1"/>
  <c r="C39794" i="1"/>
  <c r="C28665" i="1"/>
  <c r="C22573" i="1"/>
  <c r="C3192" i="1"/>
  <c r="C45707" i="1"/>
  <c r="C15740" i="1"/>
  <c r="C27639" i="1"/>
  <c r="C4140" i="1"/>
  <c r="C39585" i="1"/>
  <c r="C46961" i="1"/>
  <c r="C12175" i="1"/>
  <c r="C43685" i="1"/>
  <c r="C2422" i="1"/>
  <c r="C40972" i="1"/>
  <c r="C14459" i="1"/>
  <c r="C29206" i="1"/>
  <c r="C55455" i="1"/>
  <c r="C45838" i="1"/>
  <c r="C45223" i="1"/>
  <c r="C30396" i="1"/>
  <c r="C52500" i="1"/>
  <c r="C25890" i="1"/>
  <c r="C1057" i="1"/>
  <c r="C26317" i="1"/>
  <c r="C24900" i="1"/>
  <c r="C17497" i="1"/>
  <c r="C51878" i="1"/>
  <c r="C47650" i="1"/>
  <c r="C1260" i="1"/>
  <c r="C47014" i="1"/>
  <c r="C47757" i="1"/>
  <c r="C44268" i="1"/>
  <c r="C9128" i="1"/>
  <c r="C19003" i="1"/>
  <c r="C44504" i="1"/>
  <c r="C5815" i="1"/>
  <c r="C14287" i="1"/>
  <c r="C52682" i="1"/>
  <c r="C30513" i="1"/>
  <c r="C57015" i="1"/>
  <c r="C54777" i="1"/>
  <c r="C1642" i="1"/>
  <c r="C8863" i="1"/>
  <c r="C51304" i="1"/>
  <c r="C43072" i="1"/>
  <c r="C29011" i="1"/>
  <c r="C39511" i="1"/>
  <c r="C55588" i="1"/>
  <c r="C18294" i="1"/>
  <c r="C40135" i="1"/>
  <c r="C1118" i="1"/>
  <c r="C2187" i="1"/>
  <c r="C22794" i="1"/>
  <c r="C36364" i="1"/>
  <c r="C15665" i="1"/>
  <c r="C5605" i="1"/>
  <c r="C23009" i="1"/>
  <c r="C21058" i="1"/>
  <c r="C25511" i="1"/>
  <c r="C58136" i="1"/>
  <c r="C58866" i="1"/>
  <c r="C48775" i="1"/>
  <c r="C52389" i="1"/>
  <c r="C4841" i="1"/>
  <c r="C9613" i="1"/>
  <c r="C55619" i="1"/>
  <c r="C46290" i="1"/>
  <c r="C13337" i="1"/>
  <c r="C7756" i="1"/>
  <c r="C14238" i="1"/>
  <c r="C44619" i="1"/>
  <c r="C29159" i="1"/>
  <c r="C20805" i="1"/>
  <c r="C57688" i="1"/>
  <c r="C13172" i="1"/>
  <c r="C51617" i="1"/>
  <c r="C25785" i="1"/>
  <c r="C6576" i="1"/>
  <c r="C11972" i="1"/>
  <c r="C7075" i="1"/>
  <c r="C7670" i="1"/>
  <c r="C2340" i="1"/>
  <c r="C26262" i="1"/>
  <c r="C50859" i="1"/>
  <c r="C6916" i="1"/>
  <c r="C44881" i="1"/>
  <c r="C55941" i="1"/>
  <c r="C45155" i="1"/>
  <c r="C2557" i="1"/>
  <c r="C39415" i="1"/>
  <c r="C41025" i="1"/>
  <c r="C19150" i="1"/>
  <c r="C34352" i="1"/>
  <c r="C55765" i="1"/>
  <c r="C13299" i="1"/>
  <c r="C11806" i="1"/>
  <c r="C45298" i="1"/>
  <c r="C36122" i="1"/>
  <c r="C9287" i="1"/>
  <c r="C6231" i="1"/>
  <c r="C27707" i="1"/>
  <c r="C33926" i="1"/>
  <c r="C56572" i="1"/>
  <c r="C52886" i="1"/>
  <c r="C47413" i="1"/>
  <c r="C8809" i="1"/>
  <c r="C10598" i="1"/>
  <c r="C38310" i="1"/>
  <c r="C51173" i="1"/>
  <c r="C56948" i="1"/>
  <c r="C32980" i="1"/>
  <c r="C6237" i="1"/>
  <c r="C15084" i="1"/>
  <c r="C34556" i="1"/>
  <c r="C25228" i="1"/>
  <c r="C45564" i="1"/>
  <c r="C7150" i="1"/>
  <c r="C56711" i="1"/>
  <c r="C10107" i="1"/>
  <c r="C18041" i="1"/>
  <c r="C52230" i="1"/>
  <c r="C26085" i="1"/>
  <c r="C26421" i="1"/>
  <c r="C57044" i="1"/>
  <c r="C53618" i="1"/>
  <c r="C47611" i="1"/>
  <c r="C9648" i="1"/>
  <c r="C43529" i="1"/>
  <c r="C26255" i="1"/>
  <c r="C11035" i="1"/>
  <c r="C54200" i="1"/>
  <c r="C9044" i="1"/>
  <c r="C51147" i="1"/>
  <c r="C12296" i="1"/>
  <c r="C37738" i="1"/>
  <c r="C37713" i="1"/>
  <c r="C38035" i="1"/>
  <c r="C31678" i="1"/>
  <c r="C56916" i="1"/>
  <c r="C38343" i="1"/>
  <c r="C6690" i="1"/>
  <c r="C58" i="1"/>
  <c r="C38010" i="1"/>
  <c r="C46915" i="1"/>
  <c r="C54440" i="1"/>
  <c r="C26272" i="1"/>
  <c r="C18358" i="1"/>
  <c r="C11340" i="1"/>
  <c r="C38738" i="1"/>
  <c r="C36650" i="1"/>
  <c r="C34322" i="1"/>
  <c r="C22082" i="1"/>
  <c r="C17878" i="1"/>
  <c r="C26729" i="1"/>
  <c r="C6275" i="1"/>
  <c r="C17519" i="1"/>
  <c r="C12135" i="1"/>
  <c r="C37243" i="1"/>
  <c r="C38134" i="1"/>
  <c r="C54758" i="1"/>
  <c r="C9519" i="1"/>
  <c r="C32948" i="1"/>
  <c r="C13063" i="1"/>
  <c r="C11275" i="1"/>
  <c r="C16352" i="1"/>
  <c r="C42387" i="1"/>
  <c r="C7012" i="1"/>
  <c r="C28438" i="1"/>
  <c r="C5395" i="1"/>
  <c r="C49035" i="1"/>
  <c r="C16014" i="1"/>
  <c r="C18011" i="1"/>
  <c r="C19453" i="1"/>
  <c r="C14669" i="1"/>
  <c r="C43493" i="1"/>
  <c r="C16512" i="1"/>
  <c r="C23653" i="1"/>
  <c r="C6769" i="1"/>
  <c r="C10466" i="1"/>
  <c r="C49317" i="1"/>
  <c r="C27615" i="1"/>
  <c r="C25121" i="1"/>
  <c r="C14621" i="1"/>
  <c r="C53911" i="1"/>
  <c r="C7896" i="1"/>
  <c r="C9229" i="1"/>
  <c r="C51254" i="1"/>
  <c r="C39337" i="1"/>
  <c r="C55400" i="1"/>
  <c r="C55242" i="1"/>
  <c r="C38089" i="1"/>
  <c r="C18082" i="1"/>
  <c r="C13377" i="1"/>
  <c r="C47722" i="1"/>
  <c r="C19630" i="1"/>
  <c r="C59289" i="1"/>
  <c r="C5639" i="1"/>
  <c r="C7915" i="1"/>
  <c r="C227" i="1"/>
  <c r="C11505" i="1"/>
  <c r="C4812" i="1"/>
  <c r="C25363" i="1"/>
  <c r="C12350" i="1"/>
  <c r="C24048" i="1"/>
  <c r="C52697" i="1"/>
  <c r="C21814" i="1"/>
  <c r="C47053" i="1"/>
  <c r="C53224" i="1"/>
  <c r="C55628" i="1"/>
  <c r="C56877" i="1"/>
  <c r="C29567" i="1"/>
  <c r="C53749" i="1"/>
  <c r="C518" i="1"/>
  <c r="C56895" i="1"/>
  <c r="C34341" i="1"/>
  <c r="C22105" i="1"/>
  <c r="C33310" i="1"/>
  <c r="C39049" i="1"/>
  <c r="C36848" i="1"/>
  <c r="C34648" i="1"/>
  <c r="C2990" i="1"/>
  <c r="C35113" i="1"/>
  <c r="C48963" i="1"/>
  <c r="C23120" i="1"/>
  <c r="C44531" i="1"/>
  <c r="C53007" i="1"/>
  <c r="C26528" i="1"/>
  <c r="C19037" i="1"/>
  <c r="C47145" i="1"/>
  <c r="C9022" i="1"/>
  <c r="C17322" i="1"/>
  <c r="C41706" i="1"/>
  <c r="C59214" i="1"/>
  <c r="C19599" i="1"/>
  <c r="C27441" i="1"/>
  <c r="C37318" i="1"/>
  <c r="C39355" i="1"/>
  <c r="C24514" i="1"/>
  <c r="C8184" i="1"/>
  <c r="C36923" i="1"/>
  <c r="C20204" i="1"/>
  <c r="C17295" i="1"/>
  <c r="C29786" i="1"/>
  <c r="C42807" i="1"/>
  <c r="C6875" i="1"/>
  <c r="C51281" i="1"/>
  <c r="C49643" i="1"/>
  <c r="C8930" i="1"/>
  <c r="C29849" i="1"/>
  <c r="C45694" i="1"/>
  <c r="C13879" i="1"/>
  <c r="C21070" i="1"/>
  <c r="C7283" i="1"/>
  <c r="C24612" i="1"/>
  <c r="C6013" i="1"/>
  <c r="C26193" i="1"/>
  <c r="C47251" i="1"/>
  <c r="C25210" i="1"/>
  <c r="C8266" i="1"/>
  <c r="C24700" i="1"/>
  <c r="C5607" i="1"/>
  <c r="C50543" i="1"/>
  <c r="C53502" i="1"/>
  <c r="C23087" i="1"/>
  <c r="C55008" i="1"/>
  <c r="C42310" i="1"/>
  <c r="C35943" i="1"/>
  <c r="C49700" i="1"/>
  <c r="C59014" i="1"/>
  <c r="C33964" i="1"/>
  <c r="C43387" i="1"/>
  <c r="C44671" i="1"/>
  <c r="C38774" i="1"/>
  <c r="C12252" i="1"/>
  <c r="C12294" i="1"/>
  <c r="C3144" i="1"/>
  <c r="C1257" i="1"/>
  <c r="C24871" i="1"/>
  <c r="C44337" i="1"/>
  <c r="C19669" i="1"/>
  <c r="C17580" i="1"/>
  <c r="C51945" i="1"/>
  <c r="C896" i="1"/>
  <c r="C17125" i="1"/>
  <c r="C11431" i="1"/>
  <c r="C46344" i="1"/>
  <c r="C21260" i="1"/>
  <c r="C59007" i="1"/>
  <c r="C31316" i="1"/>
  <c r="C17489" i="1"/>
  <c r="C19146" i="1"/>
  <c r="C59682" i="1"/>
  <c r="C27727" i="1"/>
  <c r="C44295" i="1"/>
  <c r="C54536" i="1"/>
  <c r="C21005" i="1"/>
  <c r="C28575" i="1"/>
  <c r="C15868" i="1"/>
  <c r="C14773" i="1"/>
  <c r="C22934" i="1"/>
  <c r="C29884" i="1"/>
  <c r="C53158" i="1"/>
  <c r="C12652" i="1"/>
  <c r="C19635" i="1"/>
  <c r="C52132" i="1"/>
  <c r="C11180" i="1"/>
  <c r="C43459" i="1"/>
  <c r="C35043" i="1"/>
  <c r="C59047" i="1"/>
  <c r="C36077" i="1"/>
  <c r="C5216" i="1"/>
  <c r="C22338" i="1"/>
  <c r="C18794" i="1"/>
  <c r="C42265" i="1"/>
  <c r="C54890" i="1"/>
  <c r="C8708" i="1"/>
  <c r="C39688" i="1"/>
  <c r="C13656" i="1"/>
  <c r="C53710" i="1"/>
  <c r="C3950" i="1"/>
  <c r="C32128" i="1"/>
  <c r="C29307" i="1"/>
  <c r="C38016" i="1"/>
  <c r="C54496" i="1"/>
  <c r="C50496" i="1"/>
  <c r="C30527" i="1"/>
  <c r="C6541" i="1"/>
  <c r="C4943" i="1"/>
  <c r="C49831" i="1"/>
  <c r="C50500" i="1"/>
  <c r="C47927" i="1"/>
  <c r="C47041" i="1"/>
  <c r="C2290" i="1"/>
  <c r="C35857" i="1"/>
  <c r="C20771" i="1"/>
  <c r="C45782" i="1"/>
  <c r="C54020" i="1"/>
  <c r="C15978" i="1"/>
  <c r="C58934" i="1"/>
  <c r="C55205" i="1"/>
  <c r="C32711" i="1"/>
  <c r="C26079" i="1"/>
  <c r="C38703" i="1"/>
  <c r="C4146" i="1"/>
  <c r="C57816" i="1"/>
  <c r="C1548" i="1"/>
  <c r="C38041" i="1"/>
  <c r="C37380" i="1"/>
  <c r="C40236" i="1"/>
  <c r="C22201" i="1"/>
  <c r="C43175" i="1"/>
  <c r="C53302" i="1"/>
  <c r="C19219" i="1"/>
  <c r="C36396" i="1"/>
  <c r="C40606" i="1"/>
  <c r="C49852" i="1"/>
  <c r="C6122" i="1"/>
  <c r="C50454" i="1"/>
  <c r="C27276" i="1"/>
  <c r="C3971" i="1"/>
  <c r="C10750" i="1"/>
  <c r="C34872" i="1"/>
  <c r="C32594" i="1"/>
  <c r="C13030" i="1"/>
  <c r="C15085" i="1"/>
  <c r="C1132" i="1"/>
  <c r="C19741" i="1"/>
  <c r="C59184" i="1"/>
  <c r="C40284" i="1"/>
  <c r="C49733" i="1"/>
  <c r="C51325" i="1"/>
  <c r="C26" i="1"/>
  <c r="C33102" i="1"/>
  <c r="C14734" i="1"/>
  <c r="C28803" i="1"/>
  <c r="C4828" i="1"/>
  <c r="C45374" i="1"/>
  <c r="C22550" i="1"/>
  <c r="C13657" i="1"/>
  <c r="C86" i="1"/>
  <c r="C17001" i="1"/>
  <c r="C33235" i="1"/>
  <c r="C58788" i="1"/>
  <c r="C30770" i="1"/>
  <c r="C48365" i="1"/>
  <c r="C35086" i="1"/>
  <c r="C8277" i="1"/>
  <c r="C32786" i="1"/>
  <c r="C32391" i="1"/>
  <c r="C28906" i="1"/>
  <c r="C44445" i="1"/>
  <c r="C30845" i="1"/>
  <c r="C29176" i="1"/>
  <c r="C33871" i="1"/>
  <c r="C40840" i="1"/>
  <c r="C6323" i="1"/>
  <c r="C40452" i="1"/>
  <c r="C55363" i="1"/>
  <c r="C7567" i="1"/>
  <c r="C31366" i="1"/>
  <c r="C4837" i="1"/>
  <c r="C16594" i="1"/>
  <c r="C463" i="1"/>
  <c r="C40013" i="1"/>
  <c r="C15662" i="1"/>
  <c r="C18565" i="1"/>
  <c r="C52870" i="1"/>
  <c r="C21659" i="1"/>
  <c r="C22715" i="1"/>
  <c r="C38835" i="1"/>
  <c r="C11836" i="1"/>
  <c r="C16685" i="1"/>
  <c r="C26301" i="1"/>
  <c r="C10003" i="1"/>
  <c r="C825" i="1"/>
  <c r="C12521" i="1"/>
  <c r="C23061" i="1"/>
  <c r="C5390" i="1"/>
  <c r="C53215" i="1"/>
  <c r="C22491" i="1"/>
  <c r="C34294" i="1"/>
  <c r="C42020" i="1"/>
  <c r="C19015" i="1"/>
  <c r="C40172" i="1"/>
  <c r="C24952" i="1"/>
  <c r="C22037" i="1"/>
  <c r="C40706" i="1"/>
  <c r="C40650" i="1"/>
  <c r="C4631" i="1"/>
  <c r="C41494" i="1"/>
  <c r="C2016" i="1"/>
  <c r="C30905" i="1"/>
  <c r="C33250" i="1"/>
  <c r="C33600" i="1"/>
  <c r="C30803" i="1"/>
  <c r="C9168" i="1"/>
  <c r="C22538" i="1"/>
  <c r="C47613" i="1"/>
  <c r="C46643" i="1"/>
  <c r="C36829" i="1"/>
  <c r="C38009" i="1"/>
  <c r="C52862" i="1"/>
  <c r="C8082" i="1"/>
  <c r="C38617" i="1"/>
  <c r="C38586" i="1"/>
  <c r="C6475" i="1"/>
  <c r="C53144" i="1"/>
  <c r="C30939" i="1"/>
  <c r="C43918" i="1"/>
  <c r="C13405" i="1"/>
  <c r="C7555" i="1"/>
  <c r="C44519" i="1"/>
  <c r="C10658" i="1"/>
  <c r="C6973" i="1"/>
  <c r="C5883" i="1"/>
  <c r="C21980" i="1"/>
  <c r="C15218" i="1"/>
  <c r="C50170" i="1"/>
  <c r="C53462" i="1"/>
  <c r="C34196" i="1"/>
  <c r="C34411" i="1"/>
  <c r="C38870" i="1"/>
  <c r="C55558" i="1"/>
  <c r="C15880" i="1"/>
  <c r="C32075" i="1"/>
  <c r="C30007" i="1"/>
  <c r="C12132" i="1"/>
  <c r="C13342" i="1"/>
  <c r="C42629" i="1"/>
  <c r="C2362" i="1"/>
  <c r="C45259" i="1"/>
  <c r="C48697" i="1"/>
  <c r="C32878" i="1"/>
  <c r="C40087" i="1"/>
  <c r="C32497" i="1"/>
  <c r="C9074" i="1"/>
  <c r="C34104" i="1"/>
  <c r="C31305" i="1"/>
  <c r="C37620" i="1"/>
  <c r="C28948" i="1"/>
  <c r="C50124" i="1"/>
  <c r="C20031" i="1"/>
  <c r="C58038" i="1"/>
  <c r="C3586" i="1"/>
  <c r="C39499" i="1"/>
  <c r="C29980" i="1"/>
  <c r="C34575" i="1"/>
  <c r="C26631" i="1"/>
  <c r="C45524" i="1"/>
  <c r="C7677" i="1"/>
  <c r="C9901" i="1"/>
  <c r="C54897" i="1"/>
  <c r="C40021" i="1"/>
  <c r="C55167" i="1"/>
  <c r="C55275" i="1"/>
  <c r="C42125" i="1"/>
  <c r="C53614" i="1"/>
  <c r="C10501" i="1"/>
  <c r="C6664" i="1"/>
  <c r="C58004" i="1"/>
  <c r="C45488" i="1"/>
  <c r="C7058" i="1"/>
  <c r="C20641" i="1"/>
  <c r="C29438" i="1"/>
  <c r="C50287" i="1"/>
  <c r="C29783" i="1"/>
  <c r="C41147" i="1"/>
  <c r="C21141" i="1"/>
  <c r="C52923" i="1"/>
  <c r="C13681" i="1"/>
  <c r="C31444" i="1"/>
  <c r="C4389" i="1"/>
  <c r="C8211" i="1"/>
  <c r="C11298" i="1"/>
  <c r="C11531" i="1"/>
  <c r="C50947" i="1"/>
  <c r="C31240" i="1"/>
  <c r="C9241" i="1"/>
  <c r="C36403" i="1"/>
  <c r="C4478" i="1"/>
  <c r="C31026" i="1"/>
  <c r="C10612" i="1"/>
  <c r="C46270" i="1"/>
  <c r="C37404" i="1"/>
  <c r="C11643" i="1"/>
  <c r="C33666" i="1"/>
  <c r="C45755" i="1"/>
  <c r="C42544" i="1"/>
  <c r="C59721" i="1"/>
  <c r="C12773" i="1"/>
  <c r="C19947" i="1"/>
  <c r="C48883" i="1"/>
  <c r="C36486" i="1"/>
  <c r="C38057" i="1"/>
  <c r="C10160" i="1"/>
  <c r="C8502" i="1"/>
  <c r="C27779" i="1"/>
  <c r="C44707" i="1"/>
  <c r="C5907" i="1"/>
  <c r="C52972" i="1"/>
  <c r="C51729" i="1"/>
  <c r="C11346" i="1"/>
  <c r="C22164" i="1"/>
  <c r="C46742" i="1"/>
  <c r="C6752" i="1"/>
  <c r="C954" i="1"/>
  <c r="C36338" i="1"/>
  <c r="C55624" i="1"/>
  <c r="C53888" i="1"/>
  <c r="C34711" i="1"/>
  <c r="C16405" i="1"/>
  <c r="C1472" i="1"/>
  <c r="C24771" i="1"/>
  <c r="C24665" i="1"/>
  <c r="C13276" i="1"/>
  <c r="C2450" i="1"/>
  <c r="C34985" i="1"/>
  <c r="C54631" i="1"/>
  <c r="C39087" i="1"/>
  <c r="C31039" i="1"/>
  <c r="C45267" i="1"/>
  <c r="C57280" i="1"/>
  <c r="C8444" i="1"/>
  <c r="C36443" i="1"/>
  <c r="C11496" i="1"/>
  <c r="C41427" i="1"/>
  <c r="C20490" i="1"/>
  <c r="C58546" i="1"/>
  <c r="C769" i="1"/>
  <c r="C49333" i="1"/>
  <c r="C48472" i="1"/>
  <c r="C44602" i="1"/>
  <c r="C52199" i="1"/>
  <c r="C37677" i="1"/>
  <c r="C5939" i="1"/>
  <c r="C8681" i="1"/>
  <c r="C19125" i="1"/>
  <c r="C3883" i="1"/>
  <c r="C3466" i="1"/>
  <c r="C28920" i="1"/>
  <c r="C48597" i="1"/>
  <c r="C2266" i="1"/>
  <c r="C7729" i="1"/>
  <c r="C19529" i="1"/>
  <c r="C359" i="1"/>
  <c r="C11204" i="1"/>
  <c r="C36262" i="1"/>
  <c r="C47870" i="1"/>
  <c r="C19581" i="1"/>
  <c r="C16885" i="1"/>
  <c r="C12590" i="1"/>
  <c r="C6274" i="1"/>
  <c r="C38527" i="1"/>
  <c r="C54875" i="1"/>
  <c r="C18607" i="1"/>
  <c r="C52933" i="1"/>
  <c r="C1001" i="1"/>
  <c r="C41920" i="1"/>
  <c r="C32190" i="1"/>
  <c r="C54266" i="1"/>
  <c r="C30728" i="1"/>
  <c r="C44585" i="1"/>
  <c r="C36646" i="1"/>
  <c r="C48513" i="1"/>
  <c r="C8851" i="1"/>
  <c r="C34969" i="1"/>
  <c r="C16001" i="1"/>
  <c r="C26921" i="1"/>
  <c r="C12994" i="1"/>
  <c r="C59375" i="1"/>
  <c r="C21132" i="1"/>
  <c r="C47582" i="1"/>
  <c r="C15349" i="1"/>
  <c r="C20106" i="1"/>
  <c r="C45454" i="1"/>
  <c r="C22760" i="1"/>
  <c r="C48944" i="1"/>
  <c r="C39630" i="1"/>
  <c r="C6839" i="1"/>
  <c r="C5544" i="1"/>
  <c r="C1962" i="1"/>
  <c r="C40596" i="1"/>
  <c r="C55175" i="1"/>
  <c r="C38725" i="1"/>
  <c r="C42084" i="1"/>
  <c r="C27187" i="1"/>
  <c r="C56604" i="1"/>
  <c r="C56964" i="1"/>
  <c r="C22212" i="1"/>
  <c r="C4632" i="1"/>
  <c r="C5539" i="1"/>
  <c r="C11236" i="1"/>
  <c r="C29562" i="1"/>
  <c r="C57416" i="1"/>
  <c r="C6111" i="1"/>
  <c r="C55450" i="1"/>
  <c r="C34453" i="1"/>
  <c r="C28548" i="1"/>
  <c r="C6032" i="1"/>
  <c r="C30636" i="1"/>
  <c r="C24464" i="1"/>
  <c r="C39745" i="1"/>
  <c r="C58697" i="1"/>
  <c r="C33347" i="1"/>
  <c r="C5025" i="1"/>
  <c r="C35425" i="1"/>
  <c r="C1881" i="1"/>
  <c r="C59006" i="1"/>
  <c r="C13036" i="1"/>
  <c r="C14769" i="1"/>
  <c r="C56182" i="1"/>
  <c r="C3227" i="1"/>
  <c r="C14679" i="1"/>
  <c r="C1144" i="1"/>
  <c r="C5850" i="1"/>
  <c r="C34236" i="1"/>
  <c r="C33331" i="1"/>
  <c r="C1869" i="1"/>
  <c r="C10287" i="1"/>
  <c r="C25733" i="1"/>
  <c r="C15727" i="1"/>
  <c r="C49118" i="1"/>
  <c r="C714" i="1"/>
  <c r="C9567" i="1"/>
  <c r="C24707" i="1"/>
  <c r="C35216" i="1"/>
  <c r="C28126" i="1"/>
  <c r="C32076" i="1"/>
  <c r="C43768" i="1"/>
  <c r="C5061" i="1"/>
  <c r="C28064" i="1"/>
  <c r="C33813" i="1"/>
  <c r="C7348" i="1"/>
  <c r="C51073" i="1"/>
  <c r="C19901" i="1"/>
  <c r="C19029" i="1"/>
  <c r="C31283" i="1"/>
  <c r="C53025" i="1"/>
  <c r="C41754" i="1"/>
  <c r="C28092" i="1"/>
  <c r="C6824" i="1"/>
  <c r="C22333" i="1"/>
  <c r="C28313" i="1"/>
  <c r="C37609" i="1"/>
  <c r="C54144" i="1"/>
  <c r="C46914" i="1"/>
  <c r="C11144" i="1"/>
  <c r="C58818" i="1"/>
  <c r="C17835" i="1"/>
  <c r="C57937" i="1"/>
  <c r="C3724" i="1"/>
  <c r="C29586" i="1"/>
  <c r="C16389" i="1"/>
  <c r="C3915" i="1"/>
  <c r="C57378" i="1"/>
  <c r="C19870" i="1"/>
  <c r="C7863" i="1"/>
  <c r="C25734" i="1"/>
  <c r="C23357" i="1"/>
  <c r="C7638" i="1"/>
  <c r="C52477" i="1"/>
  <c r="C15358" i="1"/>
  <c r="C25629" i="1"/>
  <c r="C14123" i="1"/>
  <c r="C46376" i="1"/>
  <c r="C50431" i="1"/>
  <c r="C39707" i="1"/>
  <c r="C53676" i="1"/>
  <c r="C26616" i="1"/>
  <c r="C21893" i="1"/>
  <c r="C16653" i="1"/>
  <c r="C33606" i="1"/>
  <c r="C3219" i="1"/>
  <c r="C47857" i="1"/>
  <c r="C11993" i="1"/>
  <c r="C21193" i="1"/>
  <c r="C42247" i="1"/>
  <c r="C26273" i="1"/>
  <c r="C37450" i="1"/>
  <c r="C43130" i="1"/>
  <c r="C32618" i="1"/>
  <c r="C40622" i="1"/>
  <c r="C15113" i="1"/>
  <c r="C49067" i="1"/>
  <c r="C56304" i="1"/>
  <c r="C2650" i="1"/>
  <c r="C59208" i="1"/>
  <c r="C57665" i="1"/>
  <c r="C12967" i="1"/>
  <c r="C24052" i="1"/>
  <c r="C43915" i="1"/>
  <c r="C26309" i="1"/>
  <c r="C17602" i="1"/>
  <c r="C54986" i="1"/>
  <c r="C25242" i="1"/>
  <c r="C14348" i="1"/>
  <c r="C17633" i="1"/>
  <c r="C1108" i="1"/>
  <c r="C12903" i="1"/>
  <c r="C49698" i="1"/>
  <c r="C446" i="1"/>
  <c r="C32665" i="1"/>
  <c r="C41245" i="1"/>
  <c r="C1038" i="1"/>
  <c r="C59927" i="1"/>
  <c r="C29478" i="1"/>
  <c r="C23959" i="1"/>
  <c r="C42426" i="1"/>
  <c r="C34535" i="1"/>
  <c r="C10581" i="1"/>
  <c r="C6024" i="1"/>
  <c r="C23877" i="1"/>
  <c r="C1816" i="1"/>
  <c r="C59775" i="1"/>
  <c r="C51061" i="1"/>
  <c r="C8479" i="1"/>
  <c r="C27149" i="1"/>
  <c r="C28996" i="1"/>
  <c r="C712" i="1"/>
  <c r="C18976" i="1"/>
  <c r="C29172" i="1"/>
  <c r="C59942" i="1"/>
  <c r="C8852" i="1"/>
  <c r="C31159" i="1"/>
  <c r="C22231" i="1"/>
  <c r="C19995" i="1"/>
  <c r="C54209" i="1"/>
  <c r="C29548" i="1"/>
  <c r="C33162" i="1"/>
  <c r="C13381" i="1"/>
  <c r="C41066" i="1"/>
  <c r="C52912" i="1"/>
  <c r="C41838" i="1"/>
  <c r="C760" i="1"/>
  <c r="C54969" i="1"/>
  <c r="C55990" i="1"/>
  <c r="C1710" i="1"/>
  <c r="C14471" i="1"/>
  <c r="C23444" i="1"/>
  <c r="C39129" i="1"/>
  <c r="C46018" i="1"/>
  <c r="C48167" i="1"/>
  <c r="C49805" i="1"/>
  <c r="C7079" i="1"/>
  <c r="C32775" i="1"/>
  <c r="C4616" i="1"/>
  <c r="C19415" i="1"/>
  <c r="C21879" i="1"/>
  <c r="C38103" i="1"/>
  <c r="C35714" i="1"/>
  <c r="C30741" i="1"/>
  <c r="C5416" i="1"/>
  <c r="C49345" i="1"/>
  <c r="C609" i="1"/>
  <c r="C26202" i="1"/>
  <c r="C8489" i="1"/>
  <c r="C54742" i="1"/>
  <c r="C35056" i="1"/>
  <c r="C50994" i="1"/>
  <c r="C52345" i="1"/>
  <c r="C28411" i="1"/>
  <c r="C50872" i="1"/>
  <c r="C10261" i="1"/>
  <c r="C45475" i="1"/>
  <c r="C55065" i="1"/>
  <c r="C25267" i="1"/>
  <c r="C25727" i="1"/>
  <c r="C47350" i="1"/>
  <c r="C52380" i="1"/>
  <c r="C38793" i="1"/>
  <c r="C18388" i="1"/>
  <c r="C44059" i="1"/>
  <c r="C12535" i="1"/>
  <c r="C58623" i="1"/>
  <c r="C1289" i="1"/>
  <c r="C39895" i="1"/>
  <c r="C27206" i="1"/>
  <c r="C54196" i="1"/>
  <c r="C38546" i="1"/>
  <c r="C57504" i="1"/>
  <c r="C14163" i="1"/>
  <c r="C4854" i="1"/>
  <c r="C37293" i="1"/>
  <c r="C14199" i="1"/>
  <c r="C5169" i="1"/>
  <c r="C50732" i="1"/>
  <c r="C21929" i="1"/>
  <c r="C41812" i="1"/>
  <c r="C49382" i="1"/>
  <c r="C21056" i="1"/>
  <c r="C16986" i="1"/>
  <c r="C43939" i="1"/>
  <c r="C15883" i="1"/>
  <c r="C50951" i="1"/>
  <c r="C1172" i="1"/>
  <c r="C23584" i="1"/>
  <c r="C35958" i="1"/>
  <c r="C56299" i="1"/>
  <c r="C14332" i="1"/>
  <c r="C1534" i="1"/>
  <c r="C27749" i="1"/>
  <c r="C32427" i="1"/>
  <c r="C58188" i="1"/>
  <c r="C34400" i="1"/>
  <c r="C52615" i="1"/>
  <c r="C893" i="1"/>
  <c r="C59703" i="1"/>
  <c r="C38588" i="1"/>
  <c r="C2690" i="1"/>
  <c r="C9711" i="1"/>
  <c r="C33603" i="1"/>
  <c r="C22198" i="1"/>
  <c r="C41496" i="1"/>
  <c r="C21723" i="1"/>
  <c r="C9859" i="1"/>
  <c r="C29776" i="1"/>
  <c r="C9719" i="1"/>
  <c r="C4025" i="1"/>
  <c r="C40337" i="1"/>
  <c r="C4022" i="1"/>
  <c r="C15121" i="1"/>
  <c r="C19358" i="1"/>
  <c r="C5435" i="1"/>
  <c r="C19404" i="1"/>
  <c r="C54129" i="1"/>
  <c r="C20321" i="1"/>
  <c r="C49684" i="1"/>
  <c r="C31235" i="1"/>
  <c r="C15953" i="1"/>
  <c r="C35448" i="1"/>
  <c r="C28625" i="1"/>
  <c r="C14416" i="1"/>
  <c r="C3902" i="1"/>
  <c r="C34062" i="1"/>
  <c r="C38257" i="1"/>
  <c r="C43270" i="1"/>
  <c r="C52954" i="1"/>
  <c r="C42223" i="1"/>
  <c r="C17958" i="1"/>
  <c r="C29207" i="1"/>
  <c r="C44730" i="1"/>
  <c r="C43504" i="1"/>
  <c r="C5704" i="1"/>
  <c r="C52183" i="1"/>
  <c r="C37758" i="1"/>
  <c r="C761" i="1"/>
  <c r="C10" i="1"/>
  <c r="C37411" i="1"/>
  <c r="C15896" i="1"/>
  <c r="C40780" i="1"/>
  <c r="C8062" i="1"/>
  <c r="C38876" i="1"/>
  <c r="C44207" i="1"/>
  <c r="C55792" i="1"/>
  <c r="C9122" i="1"/>
  <c r="C57265" i="1"/>
  <c r="C53493" i="1"/>
  <c r="C57584" i="1"/>
  <c r="C52489" i="1"/>
  <c r="C57676" i="1"/>
  <c r="C8602" i="1"/>
  <c r="C11654" i="1"/>
  <c r="C11538" i="1"/>
  <c r="C43622" i="1"/>
  <c r="C20016" i="1"/>
  <c r="C50362" i="1"/>
  <c r="C31269" i="1"/>
  <c r="C33833" i="1"/>
  <c r="C12157" i="1"/>
  <c r="C27072" i="1"/>
  <c r="C42585" i="1"/>
  <c r="C19433" i="1"/>
  <c r="C42111" i="1"/>
  <c r="C18827" i="1"/>
  <c r="C20893" i="1"/>
  <c r="C30073" i="1"/>
  <c r="C44" i="1"/>
  <c r="C45174" i="1"/>
  <c r="C26220" i="1"/>
  <c r="C53082" i="1"/>
  <c r="C41968" i="1"/>
  <c r="C35100" i="1"/>
  <c r="C35788" i="1"/>
  <c r="C4169" i="1"/>
  <c r="C46356" i="1"/>
  <c r="C37127" i="1"/>
  <c r="C31350" i="1"/>
  <c r="C6933" i="1"/>
  <c r="C22368" i="1"/>
  <c r="C52121" i="1"/>
  <c r="C43123" i="1"/>
  <c r="C42099" i="1"/>
  <c r="C29537" i="1"/>
  <c r="C42645" i="1"/>
  <c r="C9826" i="1"/>
  <c r="C28962" i="1"/>
  <c r="C18860" i="1"/>
  <c r="C24658" i="1"/>
  <c r="C29247" i="1"/>
  <c r="C23170" i="1"/>
  <c r="C7377" i="1"/>
  <c r="C38684" i="1"/>
  <c r="C7535" i="1"/>
  <c r="C47207" i="1"/>
  <c r="C57106" i="1"/>
  <c r="C30274" i="1"/>
  <c r="C44216" i="1"/>
  <c r="C53812" i="1"/>
  <c r="C45550" i="1"/>
  <c r="C24090" i="1"/>
  <c r="C14757" i="1"/>
  <c r="C9379" i="1"/>
  <c r="C34150" i="1"/>
  <c r="C49709" i="1"/>
  <c r="C6806" i="1"/>
  <c r="C25243" i="1"/>
  <c r="C9735" i="1"/>
  <c r="C44229" i="1"/>
  <c r="C38706" i="1"/>
  <c r="C43425" i="1"/>
  <c r="C1834" i="1"/>
  <c r="C10739" i="1"/>
  <c r="C28397" i="1"/>
  <c r="C3250" i="1"/>
  <c r="C23825" i="1"/>
  <c r="C1630" i="1"/>
  <c r="C25601" i="1"/>
  <c r="C49127" i="1"/>
  <c r="C5057" i="1"/>
  <c r="C14664" i="1"/>
  <c r="C57246" i="1"/>
  <c r="C58155" i="1"/>
  <c r="C30078" i="1"/>
  <c r="C53821" i="1"/>
  <c r="C30020" i="1"/>
  <c r="C45671" i="1"/>
  <c r="C43047" i="1"/>
  <c r="C21772" i="1"/>
  <c r="C24788" i="1"/>
  <c r="C38222" i="1"/>
  <c r="C55467" i="1"/>
  <c r="C42720" i="1"/>
  <c r="C33054" i="1"/>
  <c r="C43340" i="1"/>
  <c r="C29952" i="1"/>
  <c r="C13022" i="1"/>
  <c r="C18844" i="1"/>
  <c r="C59963" i="1"/>
  <c r="C22005" i="1"/>
  <c r="C47013" i="1"/>
  <c r="C3522" i="1"/>
  <c r="C2774" i="1"/>
  <c r="C4262" i="1"/>
  <c r="C61" i="1"/>
  <c r="C37037" i="1"/>
  <c r="C42639" i="1"/>
  <c r="C53236" i="1"/>
  <c r="C38566" i="1"/>
  <c r="C2941" i="1"/>
  <c r="C30800" i="1"/>
  <c r="C50049" i="1"/>
  <c r="C41675" i="1"/>
  <c r="C30011" i="1"/>
  <c r="C1860" i="1"/>
  <c r="C22000" i="1"/>
  <c r="C8173" i="1"/>
  <c r="C14803" i="1"/>
  <c r="C18107" i="1"/>
  <c r="C33862" i="1"/>
  <c r="C27367" i="1"/>
  <c r="C32836" i="1"/>
  <c r="C33771" i="1"/>
  <c r="C32578" i="1"/>
  <c r="C21570" i="1"/>
  <c r="C7287" i="1"/>
  <c r="C32926" i="1"/>
  <c r="C17659" i="1"/>
  <c r="C147" i="1"/>
  <c r="C7232" i="1"/>
  <c r="C54545" i="1"/>
  <c r="C53638" i="1"/>
  <c r="C14574" i="1"/>
  <c r="C52521" i="1"/>
  <c r="C46671" i="1"/>
  <c r="C18187" i="1"/>
  <c r="C18425" i="1"/>
  <c r="C28178" i="1"/>
  <c r="C47955" i="1"/>
  <c r="C15917" i="1"/>
  <c r="C5202" i="1"/>
  <c r="C2298" i="1"/>
  <c r="C47247" i="1"/>
  <c r="C14698" i="1"/>
  <c r="C6352" i="1"/>
  <c r="C43337" i="1"/>
  <c r="C58965" i="1"/>
  <c r="C23968" i="1"/>
  <c r="C20916" i="1"/>
  <c r="C9166" i="1"/>
  <c r="C55666" i="1"/>
  <c r="C12831" i="1"/>
  <c r="C30543" i="1"/>
  <c r="C47683" i="1"/>
  <c r="C34882" i="1"/>
  <c r="C7691" i="1"/>
  <c r="C55867" i="1"/>
  <c r="C33482" i="1"/>
  <c r="C11188" i="1"/>
  <c r="C59325" i="1"/>
  <c r="C49705" i="1"/>
  <c r="C47746" i="1"/>
  <c r="C39211" i="1"/>
  <c r="C3675" i="1"/>
  <c r="C18800" i="1"/>
  <c r="C50867" i="1"/>
  <c r="C4231" i="1"/>
  <c r="C19116" i="1"/>
  <c r="C100" i="1"/>
  <c r="C55616" i="1"/>
  <c r="C24769" i="1"/>
  <c r="C53475" i="1"/>
  <c r="C47552" i="1"/>
  <c r="C49980" i="1"/>
  <c r="C22427" i="1"/>
  <c r="C42893" i="1"/>
  <c r="C39866" i="1"/>
  <c r="C30581" i="1"/>
  <c r="C25260" i="1"/>
  <c r="C1536" i="1"/>
  <c r="C35395" i="1"/>
  <c r="C1985" i="1"/>
  <c r="C4069" i="1"/>
  <c r="C4138" i="1"/>
  <c r="C36502" i="1"/>
  <c r="C39924" i="1"/>
  <c r="C56473" i="1"/>
  <c r="C31851" i="1"/>
  <c r="C25967" i="1"/>
  <c r="C51991" i="1"/>
  <c r="C15784" i="1"/>
  <c r="C7368" i="1"/>
  <c r="C52513" i="1"/>
  <c r="C33554" i="1"/>
  <c r="C5439" i="1"/>
  <c r="C13386" i="1"/>
  <c r="C54937" i="1"/>
  <c r="C38494" i="1"/>
  <c r="C53605" i="1"/>
  <c r="C421" i="1"/>
  <c r="C49898" i="1"/>
  <c r="C45113" i="1"/>
  <c r="C18447" i="1"/>
  <c r="C1046" i="1"/>
  <c r="C37257" i="1"/>
  <c r="C53624" i="1"/>
  <c r="C56409" i="1"/>
  <c r="C33193" i="1"/>
  <c r="C27055" i="1"/>
  <c r="C2844" i="1"/>
  <c r="C48029" i="1"/>
  <c r="C16618" i="1"/>
  <c r="C15561" i="1"/>
  <c r="C41148" i="1"/>
  <c r="C21827" i="1"/>
  <c r="C50482" i="1"/>
  <c r="C53903" i="1"/>
  <c r="C31910" i="1"/>
  <c r="C32973" i="1"/>
  <c r="C34673" i="1"/>
  <c r="C26228" i="1"/>
  <c r="C19447" i="1"/>
  <c r="C38800" i="1"/>
  <c r="C36839" i="1"/>
  <c r="C4792" i="1"/>
  <c r="C47170" i="1"/>
  <c r="C39047" i="1"/>
  <c r="C16719" i="1"/>
  <c r="C1915" i="1"/>
  <c r="C18103" i="1"/>
  <c r="C28359" i="1"/>
  <c r="C16355" i="1"/>
  <c r="C42683" i="1"/>
  <c r="C12792" i="1"/>
  <c r="C52888" i="1"/>
  <c r="C51622" i="1"/>
  <c r="C29804" i="1"/>
  <c r="C9868" i="1"/>
  <c r="C25950" i="1"/>
  <c r="C40721" i="1"/>
  <c r="C20658" i="1"/>
  <c r="C42534" i="1"/>
  <c r="C25413" i="1"/>
  <c r="C11486" i="1"/>
  <c r="C23836" i="1"/>
  <c r="C35171" i="1"/>
  <c r="C58672" i="1"/>
  <c r="C2153" i="1"/>
  <c r="C29360" i="1"/>
  <c r="C16939" i="1"/>
  <c r="C40043" i="1"/>
  <c r="C23462" i="1"/>
  <c r="C28339" i="1"/>
  <c r="C44739" i="1"/>
  <c r="C33403" i="1"/>
  <c r="C38429" i="1"/>
  <c r="C12344" i="1"/>
  <c r="C15554" i="1"/>
  <c r="C6170" i="1"/>
  <c r="C7617" i="1"/>
  <c r="C10556" i="1"/>
  <c r="C52422" i="1"/>
  <c r="C48004" i="1"/>
  <c r="C57256" i="1"/>
  <c r="C37230" i="1"/>
  <c r="C37657" i="1"/>
  <c r="C37211" i="1"/>
  <c r="C7419" i="1"/>
  <c r="C11372" i="1"/>
  <c r="C51427" i="1"/>
  <c r="C15606" i="1"/>
  <c r="C40206" i="1"/>
  <c r="C30047" i="1"/>
  <c r="C50614" i="1"/>
  <c r="C45584" i="1"/>
  <c r="C36363" i="1"/>
  <c r="C33419" i="1"/>
  <c r="C10792" i="1"/>
  <c r="C5591" i="1"/>
  <c r="C53282" i="1"/>
  <c r="C5357" i="1"/>
  <c r="C36545" i="1"/>
  <c r="C54320" i="1"/>
  <c r="C23572" i="1"/>
  <c r="C1861" i="1"/>
  <c r="C46853" i="1"/>
  <c r="C29424" i="1"/>
  <c r="C45230" i="1"/>
  <c r="C14427" i="1"/>
  <c r="C53864" i="1"/>
  <c r="C1964" i="1"/>
  <c r="C8255" i="1"/>
  <c r="C12814" i="1"/>
  <c r="C28728" i="1"/>
  <c r="C1698" i="1"/>
  <c r="C23299" i="1"/>
  <c r="C28517" i="1"/>
  <c r="C29797" i="1"/>
  <c r="C58762" i="1"/>
  <c r="C48649" i="1"/>
  <c r="C23378" i="1"/>
  <c r="C41700" i="1"/>
  <c r="C12177" i="1"/>
  <c r="C1846" i="1"/>
  <c r="C49674" i="1"/>
  <c r="C58209" i="1"/>
  <c r="C43096" i="1"/>
  <c r="C38107" i="1"/>
  <c r="C43708" i="1"/>
  <c r="C44075" i="1"/>
  <c r="C47897" i="1"/>
  <c r="C15807" i="1"/>
  <c r="C19072" i="1"/>
  <c r="C13402" i="1"/>
  <c r="C29052" i="1"/>
  <c r="C42510" i="1"/>
  <c r="C32776" i="1"/>
  <c r="C58150" i="1"/>
  <c r="C7793" i="1"/>
  <c r="C25144" i="1"/>
  <c r="C39540" i="1"/>
  <c r="C29058" i="1"/>
  <c r="C31799" i="1"/>
  <c r="C17706" i="1"/>
  <c r="C50424" i="1"/>
  <c r="C55463" i="1"/>
  <c r="C19484" i="1"/>
  <c r="C29318" i="1"/>
  <c r="C45070" i="1"/>
  <c r="C194" i="1"/>
  <c r="C18801" i="1"/>
  <c r="C35888" i="1"/>
  <c r="C13491" i="1"/>
  <c r="C16847" i="1"/>
  <c r="C18669" i="1"/>
  <c r="C3976" i="1"/>
  <c r="C50539" i="1"/>
  <c r="C24483" i="1"/>
  <c r="C21949" i="1"/>
  <c r="C39119" i="1"/>
  <c r="C49263" i="1"/>
  <c r="C6843" i="1"/>
  <c r="C32405" i="1"/>
  <c r="C39961" i="1"/>
  <c r="C23561" i="1"/>
  <c r="C58075" i="1"/>
  <c r="C28257" i="1"/>
  <c r="C36535" i="1"/>
  <c r="C50239" i="1"/>
  <c r="C28586" i="1"/>
  <c r="C59705" i="1"/>
  <c r="C10824" i="1"/>
  <c r="C35023" i="1"/>
  <c r="C20705" i="1"/>
  <c r="C55269" i="1"/>
  <c r="C18306" i="1"/>
  <c r="C21806" i="1"/>
  <c r="C40445" i="1"/>
  <c r="C1261" i="1"/>
  <c r="C48999" i="1"/>
  <c r="C38838" i="1"/>
  <c r="C8336" i="1"/>
  <c r="C21028" i="1"/>
  <c r="C59657" i="1"/>
  <c r="C40036" i="1"/>
  <c r="C25627" i="1"/>
  <c r="C23436" i="1"/>
  <c r="C11883" i="1"/>
  <c r="C31684" i="1"/>
  <c r="C45720" i="1"/>
  <c r="C15918" i="1"/>
  <c r="C16044" i="1"/>
  <c r="C7490" i="1"/>
  <c r="C23796" i="1"/>
  <c r="C18418" i="1"/>
  <c r="C2970" i="1"/>
  <c r="C55401" i="1"/>
  <c r="C45305" i="1"/>
  <c r="C42221" i="1"/>
  <c r="C12004" i="1"/>
  <c r="C52423" i="1"/>
  <c r="C4273" i="1"/>
  <c r="C8881" i="1"/>
  <c r="C33517" i="1"/>
  <c r="C22821" i="1"/>
  <c r="C21358" i="1"/>
  <c r="C56512" i="1"/>
  <c r="C47805" i="1"/>
  <c r="C4220" i="1"/>
  <c r="C56330" i="1"/>
  <c r="C8672" i="1"/>
  <c r="C56811" i="1"/>
  <c r="C31397" i="1"/>
  <c r="C43537" i="1"/>
  <c r="C28140" i="1"/>
  <c r="C2911" i="1"/>
  <c r="C17896" i="1"/>
  <c r="C13647" i="1"/>
  <c r="C31239" i="1"/>
  <c r="C19392" i="1"/>
  <c r="C41954" i="1"/>
  <c r="C18180" i="1"/>
  <c r="C51314" i="1"/>
  <c r="C39032" i="1"/>
  <c r="C17567" i="1"/>
  <c r="C10284" i="1"/>
  <c r="C4303" i="1"/>
  <c r="C52379" i="1"/>
  <c r="C53476" i="1"/>
  <c r="C23655" i="1"/>
  <c r="C40759" i="1"/>
  <c r="C12380" i="1"/>
  <c r="C8596" i="1"/>
  <c r="C369" i="1"/>
  <c r="C9666" i="1"/>
  <c r="C26771" i="1"/>
  <c r="C7466" i="1"/>
  <c r="C22310" i="1"/>
  <c r="C29098" i="1"/>
  <c r="C37530" i="1"/>
  <c r="C13010" i="1"/>
  <c r="C19504" i="1"/>
  <c r="C30903" i="1"/>
  <c r="C31374" i="1"/>
  <c r="C7942" i="1"/>
  <c r="C49481" i="1"/>
  <c r="C58603" i="1"/>
  <c r="C1063" i="1"/>
  <c r="C21089" i="1"/>
  <c r="C21135" i="1"/>
  <c r="C36163" i="1"/>
  <c r="C39357" i="1"/>
  <c r="C40940" i="1"/>
  <c r="C58426" i="1"/>
  <c r="C44747" i="1"/>
  <c r="C30238" i="1"/>
  <c r="C5104" i="1"/>
  <c r="C17469" i="1"/>
  <c r="C21970" i="1"/>
  <c r="C29375" i="1"/>
  <c r="C54637" i="1"/>
  <c r="C15463" i="1"/>
  <c r="C39084" i="1"/>
  <c r="C31153" i="1"/>
  <c r="C50438" i="1"/>
  <c r="C31998" i="1"/>
  <c r="C51993" i="1"/>
  <c r="C59480" i="1"/>
  <c r="C21783" i="1"/>
  <c r="C20779" i="1"/>
  <c r="C13577" i="1"/>
  <c r="C11633" i="1"/>
  <c r="C59330" i="1"/>
  <c r="C55806" i="1"/>
  <c r="C58278" i="1"/>
  <c r="C34284" i="1"/>
  <c r="C31023" i="1"/>
  <c r="C36851" i="1"/>
  <c r="C52312" i="1"/>
  <c r="C56781" i="1"/>
  <c r="C59217" i="1"/>
  <c r="C3346" i="1"/>
  <c r="C42795" i="1"/>
  <c r="C17902" i="1"/>
  <c r="C35255" i="1"/>
  <c r="C38284" i="1"/>
  <c r="C1649" i="1"/>
  <c r="C36225" i="1"/>
  <c r="C30724" i="1"/>
  <c r="C23910" i="1"/>
  <c r="C48943" i="1"/>
  <c r="C29805" i="1"/>
  <c r="C39485" i="1"/>
  <c r="C37232" i="1"/>
  <c r="C47707" i="1"/>
  <c r="C48044" i="1"/>
  <c r="C56059" i="1"/>
  <c r="C42660" i="1"/>
  <c r="C53632" i="1"/>
  <c r="C1930" i="1"/>
  <c r="C28663" i="1"/>
  <c r="C55391" i="1"/>
  <c r="C30702" i="1"/>
  <c r="C13340" i="1"/>
  <c r="C21067" i="1"/>
  <c r="C8651" i="1"/>
  <c r="C11327" i="1"/>
  <c r="C32837" i="1"/>
  <c r="C31126" i="1"/>
  <c r="C17115" i="1"/>
  <c r="C50803" i="1"/>
  <c r="C36063" i="1"/>
  <c r="C26283" i="1"/>
  <c r="C2139" i="1"/>
  <c r="C29756" i="1"/>
  <c r="C27215" i="1"/>
  <c r="C1201" i="1"/>
  <c r="C19736" i="1"/>
  <c r="C24680" i="1"/>
  <c r="C56296" i="1"/>
  <c r="C55061" i="1"/>
  <c r="C25814" i="1"/>
  <c r="C37727" i="1"/>
  <c r="C42281" i="1"/>
  <c r="C51829" i="1"/>
  <c r="C9139" i="1"/>
  <c r="C57362" i="1"/>
  <c r="C52381" i="1"/>
  <c r="C46192" i="1"/>
  <c r="C2525" i="1"/>
  <c r="C30003" i="1"/>
  <c r="C165" i="1"/>
  <c r="C54838" i="1"/>
  <c r="C2037" i="1"/>
  <c r="C33287" i="1"/>
  <c r="C19836" i="1"/>
  <c r="C36991" i="1"/>
  <c r="C30065" i="1"/>
  <c r="C17320" i="1"/>
  <c r="C29657" i="1"/>
  <c r="C12784" i="1"/>
  <c r="C29458" i="1"/>
  <c r="C24107" i="1"/>
  <c r="C19031" i="1"/>
  <c r="C51942" i="1"/>
  <c r="C54489" i="1"/>
  <c r="C41587" i="1"/>
  <c r="C15726" i="1"/>
  <c r="C43312" i="1"/>
  <c r="C54109" i="1"/>
  <c r="C44296" i="1"/>
  <c r="C30437" i="1"/>
  <c r="C37784" i="1"/>
  <c r="C44412" i="1"/>
  <c r="C35157" i="1"/>
  <c r="C44457" i="1"/>
  <c r="C26147" i="1"/>
  <c r="C55001" i="1"/>
  <c r="C9923" i="1"/>
  <c r="C45352" i="1"/>
  <c r="C40621" i="1"/>
  <c r="C56115" i="1"/>
  <c r="C56256" i="1"/>
  <c r="C29326" i="1"/>
  <c r="C31814" i="1"/>
  <c r="C27778" i="1"/>
  <c r="C37671" i="1"/>
  <c r="C47881" i="1"/>
  <c r="C55096" i="1"/>
  <c r="C845" i="1"/>
  <c r="C52659" i="1"/>
  <c r="C57684" i="1"/>
  <c r="C26175" i="1"/>
  <c r="C26257" i="1"/>
  <c r="C27005" i="1"/>
  <c r="C11770" i="1"/>
  <c r="C4277" i="1"/>
  <c r="C20438" i="1"/>
  <c r="C12902" i="1"/>
  <c r="C28305" i="1"/>
  <c r="C43486" i="1"/>
  <c r="C50817" i="1"/>
  <c r="C51289" i="1"/>
  <c r="C4783" i="1"/>
  <c r="C53139" i="1"/>
  <c r="C29269" i="1"/>
  <c r="C44841" i="1"/>
  <c r="C17777" i="1"/>
  <c r="C4471" i="1"/>
  <c r="C41182" i="1"/>
  <c r="C24285" i="1"/>
  <c r="C10591" i="1"/>
  <c r="C19823" i="1"/>
  <c r="C29627" i="1"/>
  <c r="C752" i="1"/>
  <c r="C25513" i="1"/>
  <c r="C15185" i="1"/>
  <c r="C48127" i="1"/>
  <c r="C51273" i="1"/>
  <c r="C47445" i="1"/>
  <c r="C45751" i="1"/>
  <c r="C10925" i="1"/>
  <c r="C30859" i="1"/>
  <c r="C47490" i="1"/>
  <c r="C56344" i="1"/>
  <c r="C49283" i="1"/>
  <c r="C58049" i="1"/>
  <c r="C51375" i="1"/>
  <c r="C19584" i="1"/>
  <c r="C7311" i="1"/>
  <c r="C5259" i="1"/>
  <c r="C25519" i="1"/>
  <c r="C9808" i="1"/>
  <c r="C21593" i="1"/>
  <c r="C21627" i="1"/>
  <c r="C22591" i="1"/>
  <c r="C3459" i="1"/>
  <c r="C15035" i="1"/>
  <c r="C58827" i="1"/>
  <c r="C31040" i="1"/>
  <c r="C8260" i="1"/>
  <c r="C24541" i="1"/>
  <c r="C56760" i="1"/>
  <c r="C22337" i="1"/>
  <c r="C15537" i="1"/>
  <c r="C6066" i="1"/>
  <c r="C39819" i="1"/>
  <c r="C4621" i="1"/>
  <c r="C32715" i="1"/>
  <c r="C34416" i="1"/>
  <c r="C16832" i="1"/>
  <c r="C42320" i="1"/>
  <c r="C17987" i="1"/>
  <c r="C28652" i="1"/>
  <c r="C579" i="1"/>
  <c r="C16863" i="1"/>
  <c r="C47009" i="1"/>
  <c r="C57436" i="1"/>
  <c r="C46228" i="1"/>
  <c r="C45285" i="1"/>
  <c r="C9009" i="1"/>
  <c r="C56917" i="1"/>
  <c r="C31839" i="1"/>
  <c r="C13785" i="1"/>
  <c r="C59139" i="1"/>
  <c r="C52731" i="1"/>
  <c r="C19784" i="1"/>
  <c r="C24289" i="1"/>
  <c r="C38681" i="1"/>
  <c r="C33742" i="1"/>
  <c r="C25604" i="1"/>
  <c r="C41931" i="1"/>
  <c r="C6244" i="1"/>
  <c r="C29482" i="1"/>
  <c r="C46451" i="1"/>
  <c r="C48507" i="1"/>
  <c r="C46633" i="1"/>
  <c r="C55688" i="1"/>
  <c r="C48502" i="1"/>
  <c r="C37666" i="1"/>
  <c r="C42239" i="1"/>
  <c r="C59632" i="1"/>
  <c r="C53437" i="1"/>
  <c r="C25128" i="1"/>
  <c r="C35215" i="1"/>
  <c r="C43780" i="1"/>
  <c r="C40003" i="1"/>
  <c r="C16537" i="1"/>
  <c r="C25545" i="1"/>
  <c r="C10599" i="1"/>
  <c r="C20809" i="1"/>
  <c r="C31984" i="1"/>
  <c r="C38187" i="1"/>
  <c r="C57192" i="1"/>
  <c r="C48172" i="1"/>
  <c r="C54025" i="1"/>
  <c r="C2968" i="1"/>
  <c r="C32155" i="1"/>
  <c r="C25300" i="1"/>
  <c r="C12993" i="1"/>
  <c r="C8407" i="1"/>
  <c r="C47297" i="1"/>
  <c r="C34880" i="1"/>
  <c r="C24905" i="1"/>
  <c r="C27498" i="1"/>
  <c r="C24442" i="1"/>
  <c r="C13516" i="1"/>
  <c r="C57968" i="1"/>
  <c r="C13013" i="1"/>
  <c r="C29332" i="1"/>
  <c r="C42829" i="1"/>
  <c r="C7135" i="1"/>
  <c r="C21167" i="1"/>
  <c r="C20512" i="1"/>
  <c r="C39920" i="1"/>
  <c r="C29156" i="1"/>
  <c r="C43463" i="1"/>
  <c r="C33179" i="1"/>
  <c r="C40696" i="1"/>
  <c r="C45670" i="1"/>
  <c r="C22286" i="1"/>
  <c r="C54000" i="1"/>
  <c r="C54870" i="1"/>
  <c r="C33456" i="1"/>
  <c r="C4081" i="1"/>
  <c r="C50110" i="1"/>
  <c r="C50702" i="1"/>
  <c r="C17918" i="1"/>
  <c r="C37909" i="1"/>
  <c r="C21162" i="1"/>
  <c r="C47215" i="1"/>
  <c r="C5878" i="1"/>
  <c r="C47469" i="1"/>
  <c r="C13177" i="1"/>
  <c r="C36255" i="1"/>
  <c r="C3469" i="1"/>
  <c r="C30794" i="1"/>
  <c r="C35728" i="1"/>
  <c r="C51943" i="1"/>
  <c r="C58463" i="1"/>
  <c r="C43154" i="1"/>
  <c r="C46652" i="1"/>
  <c r="C13261" i="1"/>
  <c r="C219" i="1"/>
  <c r="C43795" i="1"/>
  <c r="C1863" i="1"/>
  <c r="C30028" i="1"/>
  <c r="C13168" i="1"/>
  <c r="C10134" i="1"/>
  <c r="C28181" i="1"/>
  <c r="C42881" i="1"/>
  <c r="C49929" i="1"/>
  <c r="C33651" i="1"/>
  <c r="C44395" i="1"/>
  <c r="C21431" i="1"/>
  <c r="C43419" i="1"/>
  <c r="C33062" i="1"/>
  <c r="C47982" i="1"/>
  <c r="C11283" i="1"/>
  <c r="C15001" i="1"/>
  <c r="C58834" i="1"/>
  <c r="C30194" i="1"/>
  <c r="C51301" i="1"/>
  <c r="C52791" i="1"/>
  <c r="C43150" i="1"/>
  <c r="C13682" i="1"/>
  <c r="C29770" i="1"/>
  <c r="C3885" i="1"/>
  <c r="C39763" i="1"/>
  <c r="C16834" i="1"/>
  <c r="C585" i="1"/>
  <c r="C56765" i="1"/>
  <c r="C14450" i="1"/>
  <c r="C2171" i="1"/>
  <c r="C16368" i="1"/>
  <c r="C22540" i="1"/>
  <c r="C51778" i="1"/>
  <c r="C58853" i="1"/>
  <c r="C56968" i="1"/>
  <c r="C1913" i="1"/>
  <c r="C29564" i="1"/>
  <c r="C15375" i="1"/>
  <c r="C21370" i="1"/>
  <c r="C40459" i="1"/>
  <c r="C11125" i="1"/>
  <c r="C22552" i="1"/>
  <c r="C37216" i="1"/>
  <c r="C43645" i="1"/>
  <c r="C59519" i="1"/>
  <c r="C3905" i="1"/>
  <c r="C19822" i="1"/>
  <c r="C44214" i="1"/>
  <c r="C7401" i="1"/>
  <c r="C57709" i="1"/>
  <c r="C26831" i="1"/>
  <c r="C7853" i="1"/>
  <c r="C10353" i="1"/>
  <c r="C16670" i="1"/>
  <c r="C26029" i="1"/>
  <c r="C41450" i="1"/>
  <c r="C45389" i="1"/>
  <c r="C25148" i="1"/>
  <c r="C52049" i="1"/>
  <c r="C57216" i="1"/>
  <c r="C1518" i="1"/>
  <c r="C57234" i="1"/>
  <c r="C48184" i="1"/>
  <c r="C37723" i="1"/>
  <c r="C27226" i="1"/>
  <c r="C13716" i="1"/>
  <c r="C54539" i="1"/>
  <c r="C24137" i="1"/>
  <c r="C1996" i="1"/>
  <c r="C40418" i="1"/>
  <c r="C20270" i="1"/>
  <c r="C58937" i="1"/>
  <c r="C38573" i="1"/>
  <c r="C52431" i="1"/>
  <c r="C40481" i="1"/>
  <c r="C42649" i="1"/>
  <c r="C35774" i="1"/>
  <c r="C41474" i="1"/>
  <c r="C26802" i="1"/>
  <c r="C51502" i="1"/>
  <c r="C59317" i="1"/>
  <c r="C21206" i="1"/>
  <c r="C49093" i="1"/>
  <c r="C11049" i="1"/>
  <c r="C18143" i="1"/>
  <c r="C54854" i="1"/>
  <c r="C11192" i="1"/>
  <c r="C43771" i="1"/>
  <c r="C28705" i="1"/>
  <c r="C18400" i="1"/>
  <c r="C53867" i="1"/>
  <c r="C22160" i="1"/>
  <c r="C3321" i="1"/>
  <c r="C15059" i="1"/>
  <c r="C49318" i="1"/>
  <c r="C35177" i="1"/>
  <c r="C36590" i="1"/>
  <c r="C44336" i="1"/>
  <c r="C33476" i="1"/>
  <c r="C7089" i="1"/>
  <c r="C36128" i="1"/>
  <c r="C10297" i="1"/>
  <c r="C50177" i="1"/>
  <c r="C651" i="1"/>
  <c r="C46700" i="1"/>
  <c r="C39243" i="1"/>
  <c r="C59591" i="1"/>
  <c r="C11914" i="1"/>
  <c r="C1640" i="1"/>
  <c r="C22488" i="1"/>
  <c r="C11145" i="1"/>
  <c r="C28351" i="1"/>
  <c r="C5675" i="1"/>
  <c r="C20993" i="1"/>
  <c r="C27238" i="1"/>
  <c r="C24734" i="1"/>
  <c r="C44867" i="1"/>
  <c r="C28120" i="1"/>
  <c r="C45835" i="1"/>
  <c r="C23513" i="1"/>
  <c r="C1693" i="1"/>
  <c r="C18184" i="1"/>
  <c r="C55531" i="1"/>
  <c r="C40605" i="1"/>
  <c r="C34792" i="1"/>
  <c r="C8616" i="1"/>
  <c r="C33856" i="1"/>
  <c r="C29346" i="1"/>
  <c r="C2795" i="1"/>
  <c r="C16530" i="1"/>
  <c r="C18720" i="1"/>
  <c r="C28469" i="1"/>
  <c r="C29407" i="1"/>
  <c r="C25795" i="1"/>
  <c r="C11017" i="1"/>
  <c r="C22696" i="1"/>
  <c r="C42894" i="1"/>
  <c r="C36488" i="1"/>
  <c r="C6984" i="1"/>
  <c r="C13925" i="1"/>
  <c r="C53019" i="1"/>
  <c r="C6476" i="1"/>
  <c r="C16344" i="1"/>
  <c r="C31167" i="1"/>
  <c r="C9021" i="1"/>
  <c r="C33500" i="1"/>
  <c r="C7974" i="1"/>
  <c r="C13043" i="1"/>
  <c r="C8484" i="1"/>
  <c r="C18047" i="1"/>
  <c r="C38533" i="1"/>
  <c r="C43107" i="1"/>
  <c r="C31434" i="1"/>
  <c r="C9201" i="1"/>
  <c r="C9654" i="1"/>
  <c r="C38728" i="1"/>
  <c r="C29464" i="1"/>
  <c r="C12788" i="1"/>
  <c r="C32464" i="1"/>
  <c r="C10839" i="1"/>
  <c r="C57116" i="1"/>
  <c r="C10428" i="1"/>
  <c r="C3755" i="1"/>
  <c r="C1060" i="1"/>
  <c r="C47900" i="1"/>
  <c r="C25579" i="1"/>
  <c r="C47904" i="1"/>
  <c r="C1572" i="1"/>
  <c r="C3478" i="1"/>
  <c r="C40891" i="1"/>
  <c r="C44373" i="1"/>
  <c r="C5778" i="1"/>
  <c r="C1567" i="1"/>
  <c r="C45137" i="1"/>
  <c r="C29505" i="1"/>
  <c r="C6956" i="1"/>
  <c r="C28327" i="1"/>
  <c r="C12756" i="1"/>
  <c r="C33330" i="1"/>
  <c r="C57187" i="1"/>
  <c r="C27878" i="1"/>
  <c r="C57451" i="1"/>
  <c r="C58690" i="1"/>
  <c r="C49156" i="1"/>
  <c r="C20904" i="1"/>
  <c r="C44727" i="1"/>
  <c r="C23809" i="1"/>
  <c r="C55589" i="1"/>
  <c r="C8094" i="1"/>
  <c r="C46273" i="1"/>
  <c r="C30113" i="1"/>
  <c r="C18085" i="1"/>
  <c r="C12946" i="1"/>
  <c r="C37485" i="1"/>
  <c r="C19303" i="1"/>
  <c r="C20474" i="1"/>
  <c r="C57357" i="1"/>
  <c r="C27391" i="1"/>
  <c r="C25157" i="1"/>
  <c r="C39444" i="1"/>
  <c r="C49583" i="1"/>
  <c r="C28340" i="1"/>
  <c r="C11439" i="1"/>
  <c r="C57036" i="1"/>
  <c r="C48162" i="1"/>
  <c r="C32034" i="1"/>
  <c r="C24037" i="1"/>
  <c r="C44076" i="1"/>
  <c r="C29530" i="1"/>
  <c r="C38174" i="1"/>
  <c r="C43114" i="1"/>
  <c r="C57755" i="1"/>
  <c r="C26192" i="1"/>
  <c r="C24976" i="1"/>
  <c r="C54803" i="1"/>
  <c r="C14181" i="1"/>
  <c r="C8333" i="1"/>
  <c r="C14426" i="1"/>
  <c r="C55738" i="1"/>
  <c r="C32033" i="1"/>
  <c r="C39602" i="1"/>
  <c r="C34699" i="1"/>
  <c r="C14594" i="1"/>
  <c r="C28856" i="1"/>
  <c r="C45260" i="1"/>
  <c r="C57978" i="1"/>
  <c r="C26926" i="1"/>
  <c r="C15737" i="1"/>
  <c r="C40486" i="1"/>
  <c r="C33787" i="1"/>
  <c r="C3990" i="1"/>
  <c r="C26426" i="1"/>
  <c r="C15816" i="1"/>
  <c r="C38080" i="1"/>
  <c r="C14196" i="1"/>
  <c r="C36254" i="1"/>
  <c r="C39325" i="1"/>
  <c r="C14004" i="1"/>
  <c r="C59957" i="1"/>
  <c r="C45039" i="1"/>
  <c r="C37521" i="1"/>
  <c r="C42996" i="1"/>
  <c r="C34974" i="1"/>
  <c r="C19035" i="1"/>
  <c r="C19984" i="1"/>
  <c r="C4352" i="1"/>
  <c r="C946" i="1"/>
  <c r="C8438" i="1"/>
  <c r="C27838" i="1"/>
  <c r="C39113" i="1"/>
  <c r="C5531" i="1"/>
  <c r="C24629" i="1"/>
  <c r="C51833" i="1"/>
  <c r="C59412" i="1"/>
  <c r="C38694" i="1"/>
  <c r="C47775" i="1"/>
  <c r="C28703" i="1"/>
  <c r="C53737" i="1"/>
  <c r="C4205" i="1"/>
  <c r="C14392" i="1"/>
  <c r="C33627" i="1"/>
  <c r="C54289" i="1"/>
  <c r="C46583" i="1"/>
  <c r="C18042" i="1"/>
  <c r="C32337" i="1"/>
  <c r="C20573" i="1"/>
  <c r="C3831" i="1"/>
  <c r="C16857" i="1"/>
  <c r="C34004" i="1"/>
  <c r="C49491" i="1"/>
  <c r="C21400" i="1"/>
  <c r="C24060" i="1"/>
  <c r="C3632" i="1"/>
  <c r="C58635" i="1"/>
  <c r="C13111" i="1"/>
  <c r="C12542" i="1"/>
  <c r="C36335" i="1"/>
  <c r="C48740" i="1"/>
  <c r="C41534" i="1"/>
  <c r="C55684" i="1"/>
  <c r="C30313" i="1"/>
  <c r="C56804" i="1"/>
  <c r="C54370" i="1"/>
  <c r="C14515" i="1"/>
  <c r="C54880" i="1"/>
  <c r="C40651" i="1"/>
  <c r="C34589" i="1"/>
  <c r="C22209" i="1"/>
  <c r="C50571" i="1"/>
  <c r="C50857" i="1"/>
  <c r="C5739" i="1"/>
  <c r="C51607" i="1"/>
  <c r="C35020" i="1"/>
  <c r="C58301" i="1"/>
  <c r="C18758" i="1"/>
  <c r="C14087" i="1"/>
  <c r="C17393" i="1"/>
  <c r="C51992" i="1"/>
  <c r="C43328" i="1"/>
  <c r="C18665" i="1"/>
  <c r="C15268" i="1"/>
  <c r="C5236" i="1"/>
  <c r="C57723" i="1"/>
  <c r="C25095" i="1"/>
  <c r="C29613" i="1"/>
  <c r="C4439" i="1"/>
  <c r="C44520" i="1"/>
  <c r="C4320" i="1"/>
  <c r="C5931" i="1"/>
  <c r="C19448" i="1"/>
  <c r="C25764" i="1"/>
  <c r="C59332" i="1"/>
  <c r="C51887" i="1"/>
  <c r="C56743" i="1"/>
  <c r="C31821" i="1"/>
  <c r="C42783" i="1"/>
  <c r="C53393" i="1"/>
  <c r="C10610" i="1"/>
  <c r="C1412" i="1"/>
  <c r="C25687" i="1"/>
  <c r="C47124" i="1"/>
  <c r="C48969" i="1"/>
  <c r="C7166" i="1"/>
  <c r="C539" i="1"/>
  <c r="C56793" i="1"/>
  <c r="C35458" i="1"/>
  <c r="C27373" i="1"/>
  <c r="C38909" i="1"/>
  <c r="C59574" i="1"/>
  <c r="C47675" i="1"/>
  <c r="C942" i="1"/>
  <c r="C28007" i="1"/>
  <c r="C33211" i="1"/>
  <c r="C28505" i="1"/>
  <c r="C15398" i="1"/>
  <c r="C43472" i="1"/>
  <c r="C21079" i="1"/>
  <c r="C37963" i="1"/>
  <c r="C28099" i="1"/>
  <c r="C18410" i="1"/>
  <c r="C24286" i="1"/>
  <c r="C16753" i="1"/>
  <c r="C39856" i="1"/>
  <c r="C35350" i="1"/>
  <c r="C715" i="1"/>
  <c r="C31413" i="1"/>
  <c r="C58249" i="1"/>
  <c r="C1227" i="1"/>
  <c r="C11302" i="1"/>
  <c r="C16874" i="1"/>
  <c r="C33882" i="1"/>
  <c r="C35568" i="1"/>
  <c r="C2558" i="1"/>
  <c r="C6578" i="1"/>
  <c r="C54598" i="1"/>
  <c r="C18120" i="1"/>
  <c r="C3041" i="1"/>
  <c r="C47038" i="1"/>
  <c r="C58500" i="1"/>
  <c r="C42967" i="1"/>
  <c r="C48440" i="1"/>
  <c r="C24149" i="1"/>
  <c r="C50865" i="1"/>
  <c r="C49741" i="1"/>
  <c r="C30561" i="1"/>
  <c r="C19335" i="1"/>
  <c r="C9999" i="1"/>
  <c r="C27933" i="1"/>
  <c r="C35863" i="1"/>
  <c r="C33984" i="1"/>
  <c r="C50082" i="1"/>
  <c r="C32475" i="1"/>
  <c r="C37282" i="1"/>
  <c r="C9330" i="1"/>
  <c r="C49173" i="1"/>
  <c r="C6792" i="1"/>
  <c r="C41586" i="1"/>
  <c r="C34089" i="1"/>
  <c r="C23255" i="1"/>
  <c r="C1756" i="1"/>
  <c r="C38401" i="1"/>
  <c r="C58285" i="1"/>
  <c r="C37623" i="1"/>
  <c r="C56326" i="1"/>
  <c r="C32747" i="1"/>
  <c r="C41137" i="1"/>
  <c r="C28616" i="1"/>
  <c r="C44418" i="1"/>
  <c r="C4082" i="1"/>
  <c r="C4240" i="1"/>
  <c r="C56201" i="1"/>
  <c r="C17147" i="1"/>
  <c r="C1897" i="1"/>
  <c r="C9809" i="1"/>
  <c r="C44180" i="1"/>
  <c r="C20045" i="1"/>
  <c r="C28404" i="1"/>
  <c r="C4011" i="1"/>
  <c r="C58843" i="1"/>
  <c r="C49863" i="1"/>
  <c r="C41858" i="1"/>
  <c r="C30961" i="1"/>
  <c r="C40010" i="1"/>
  <c r="C52522" i="1"/>
  <c r="C47932" i="1"/>
  <c r="C58197" i="1"/>
  <c r="C37884" i="1"/>
  <c r="C31779" i="1"/>
  <c r="C8373" i="1"/>
  <c r="C20172" i="1"/>
  <c r="C58841" i="1"/>
  <c r="C8386" i="1"/>
  <c r="C20478" i="1"/>
  <c r="C43907" i="1"/>
  <c r="C18369" i="1"/>
  <c r="C9352" i="1"/>
  <c r="C50682" i="1"/>
  <c r="C6382" i="1"/>
  <c r="C20587" i="1"/>
  <c r="C48081" i="1"/>
  <c r="C40555" i="1"/>
  <c r="C13686" i="1"/>
  <c r="C52031" i="1"/>
  <c r="C48717" i="1"/>
  <c r="C37805" i="1"/>
  <c r="C54399" i="1"/>
  <c r="C31098" i="1"/>
  <c r="C990" i="1"/>
  <c r="C11825" i="1"/>
  <c r="C5983" i="1"/>
  <c r="C24987" i="1"/>
  <c r="C29288" i="1"/>
  <c r="C13097" i="1"/>
  <c r="C43528" i="1"/>
  <c r="C4196" i="1"/>
  <c r="C22994" i="1"/>
  <c r="C10434" i="1"/>
  <c r="C10896" i="1"/>
  <c r="C6609" i="1"/>
  <c r="C26036" i="1"/>
  <c r="C37739" i="1"/>
  <c r="C20645" i="1"/>
  <c r="C3170" i="1"/>
  <c r="C38020" i="1"/>
  <c r="C27019" i="1"/>
  <c r="C38428" i="1"/>
  <c r="C658" i="1"/>
  <c r="C42075" i="1"/>
  <c r="C3685" i="1"/>
  <c r="C5938" i="1"/>
  <c r="C53397" i="1"/>
  <c r="C46311" i="1"/>
  <c r="C34570" i="1"/>
  <c r="C17773" i="1"/>
  <c r="C34254" i="1"/>
  <c r="C11695" i="1"/>
  <c r="C766" i="1"/>
  <c r="C30158" i="1"/>
  <c r="C20129" i="1"/>
  <c r="C11794" i="1"/>
  <c r="C16258" i="1"/>
  <c r="C41574" i="1"/>
  <c r="C14243" i="1"/>
  <c r="C42855" i="1"/>
  <c r="C32113" i="1"/>
  <c r="C47421" i="1"/>
  <c r="C40076" i="1"/>
  <c r="C44623" i="1"/>
  <c r="C7881" i="1"/>
  <c r="C1373" i="1"/>
  <c r="C38128" i="1"/>
  <c r="C37195" i="1"/>
  <c r="C58721" i="1"/>
  <c r="C14002" i="1"/>
  <c r="C49607" i="1"/>
  <c r="C44625" i="1"/>
  <c r="C38248" i="1"/>
  <c r="C27026" i="1"/>
  <c r="C31660" i="1"/>
  <c r="C41901" i="1"/>
  <c r="C17238" i="1"/>
  <c r="C19805" i="1"/>
  <c r="C59543" i="1"/>
  <c r="C38658" i="1"/>
  <c r="C33097" i="1"/>
  <c r="C19014" i="1"/>
  <c r="C32868" i="1"/>
  <c r="C6536" i="1"/>
  <c r="C40081" i="1"/>
  <c r="C26773" i="1"/>
  <c r="C27431" i="1"/>
  <c r="C18506" i="1"/>
  <c r="C19666" i="1"/>
  <c r="C20827" i="1"/>
  <c r="C9720" i="1"/>
  <c r="C42097" i="1"/>
  <c r="C26007" i="1"/>
  <c r="C50331" i="1"/>
  <c r="C47095" i="1"/>
  <c r="C27577" i="1"/>
  <c r="C55185" i="1"/>
  <c r="C9777" i="1"/>
  <c r="C50635" i="1"/>
  <c r="C43392" i="1"/>
  <c r="C46044" i="1"/>
  <c r="C28045" i="1"/>
  <c r="C58549" i="1"/>
  <c r="C43165" i="1"/>
  <c r="C46672" i="1"/>
  <c r="C54463" i="1"/>
  <c r="C28564" i="1"/>
  <c r="C48378" i="1"/>
  <c r="C40747" i="1"/>
  <c r="C30148" i="1"/>
  <c r="C29064" i="1"/>
  <c r="C54077" i="1"/>
  <c r="C35477" i="1"/>
  <c r="C16367" i="1"/>
  <c r="C13414" i="1"/>
  <c r="C33125" i="1"/>
  <c r="C10519" i="1"/>
  <c r="C39318" i="1"/>
  <c r="C39541" i="1"/>
  <c r="C37025" i="1"/>
  <c r="C19315" i="1"/>
  <c r="C22630" i="1"/>
  <c r="C16471" i="1"/>
  <c r="C2087" i="1"/>
  <c r="C19828" i="1"/>
  <c r="C42357" i="1"/>
  <c r="C2503" i="1"/>
  <c r="C48025" i="1"/>
  <c r="C49888" i="1"/>
  <c r="C15479" i="1"/>
  <c r="C5731" i="1"/>
  <c r="C26278" i="1"/>
  <c r="C48082" i="1"/>
  <c r="C22377" i="1"/>
  <c r="C6224" i="1"/>
  <c r="C44825" i="1"/>
  <c r="C24487" i="1"/>
  <c r="C16554" i="1"/>
  <c r="C44077" i="1"/>
  <c r="C21608" i="1"/>
  <c r="C29591" i="1"/>
  <c r="C53633" i="1"/>
  <c r="C20923" i="1"/>
  <c r="C33556" i="1"/>
  <c r="C23587" i="1"/>
  <c r="C42632" i="1"/>
  <c r="C20542" i="1"/>
  <c r="C57940" i="1"/>
  <c r="C11536" i="1"/>
  <c r="C5039" i="1"/>
  <c r="C7572" i="1"/>
  <c r="C21293" i="1"/>
  <c r="C53685" i="1"/>
  <c r="C6511" i="1"/>
  <c r="C52839" i="1"/>
  <c r="C38298" i="1"/>
  <c r="C31361" i="1"/>
  <c r="C27571" i="1"/>
  <c r="C27840" i="1"/>
  <c r="C21667" i="1"/>
  <c r="C33029" i="1"/>
  <c r="C8341" i="1"/>
  <c r="C7206" i="1"/>
  <c r="C28950" i="1"/>
  <c r="C59578" i="1"/>
  <c r="C2694" i="1"/>
  <c r="C45446" i="1"/>
  <c r="C1309" i="1"/>
  <c r="C48047" i="1"/>
  <c r="C24824" i="1"/>
  <c r="C13714" i="1"/>
  <c r="C23571" i="1"/>
  <c r="C47865" i="1"/>
  <c r="C18939" i="1"/>
  <c r="C30075" i="1"/>
  <c r="C28989" i="1"/>
  <c r="C1191" i="1"/>
  <c r="C33936" i="1"/>
  <c r="C38140" i="1"/>
  <c r="C7248" i="1"/>
  <c r="C24936" i="1"/>
  <c r="C49466" i="1"/>
  <c r="C7321" i="1"/>
  <c r="C50498" i="1"/>
  <c r="C54262" i="1"/>
  <c r="C4164" i="1"/>
  <c r="C12322" i="1"/>
  <c r="C54513" i="1"/>
  <c r="C48420" i="1"/>
  <c r="C59826" i="1"/>
  <c r="C52716" i="1"/>
  <c r="C44217" i="1"/>
  <c r="C58875" i="1"/>
  <c r="C55129" i="1"/>
  <c r="C34166" i="1"/>
  <c r="C14898" i="1"/>
  <c r="C53937" i="1"/>
  <c r="C592" i="1"/>
  <c r="C36017" i="1"/>
  <c r="C18771" i="1"/>
  <c r="C42118" i="1"/>
  <c r="C46661" i="1"/>
  <c r="C26281" i="1"/>
  <c r="C21374" i="1"/>
  <c r="C46226" i="1"/>
  <c r="C34278" i="1"/>
  <c r="C11396" i="1"/>
  <c r="C39597" i="1"/>
  <c r="C14030" i="1"/>
  <c r="C56273" i="1"/>
  <c r="C21554" i="1"/>
  <c r="C56787" i="1"/>
  <c r="C39162" i="1"/>
  <c r="C1474" i="1"/>
  <c r="C57496" i="1"/>
  <c r="C58882" i="1"/>
  <c r="C17883" i="1"/>
  <c r="C14514" i="1"/>
  <c r="C3456" i="1"/>
  <c r="C12891" i="1"/>
  <c r="C15311" i="1"/>
  <c r="C49734" i="1"/>
  <c r="C52550" i="1"/>
  <c r="C40222" i="1"/>
  <c r="C2475" i="1"/>
  <c r="C49397" i="1"/>
  <c r="C51007" i="1"/>
  <c r="C3048" i="1"/>
  <c r="C12899" i="1"/>
  <c r="C33832" i="1"/>
  <c r="C12743" i="1"/>
  <c r="C50147" i="1"/>
  <c r="C3139" i="1"/>
  <c r="C17035" i="1"/>
  <c r="C2159" i="1"/>
  <c r="C48658" i="1"/>
  <c r="C7991" i="1"/>
  <c r="C27715" i="1"/>
  <c r="C14316" i="1"/>
  <c r="C54867" i="1"/>
  <c r="C29744" i="1"/>
  <c r="C19406" i="1"/>
  <c r="C37828" i="1"/>
  <c r="C10022" i="1"/>
  <c r="C19498" i="1"/>
  <c r="C50804" i="1"/>
  <c r="C47127" i="1"/>
  <c r="C5502" i="1"/>
  <c r="C8200" i="1"/>
  <c r="C8597" i="1"/>
  <c r="C56381" i="1"/>
  <c r="C33924" i="1"/>
  <c r="C1818" i="1"/>
  <c r="C31674" i="1"/>
  <c r="C17840" i="1"/>
  <c r="C8166" i="1"/>
  <c r="C50941" i="1"/>
  <c r="C33050" i="1"/>
  <c r="C34204" i="1"/>
  <c r="C42587" i="1"/>
  <c r="C11314" i="1"/>
  <c r="C51553" i="1"/>
  <c r="C42189" i="1"/>
  <c r="C13074" i="1"/>
  <c r="C55347" i="1"/>
  <c r="C4337" i="1"/>
  <c r="C18561" i="1"/>
  <c r="C58044" i="1"/>
  <c r="C22266" i="1"/>
  <c r="C45307" i="1"/>
  <c r="C25408" i="1"/>
  <c r="C29428" i="1"/>
  <c r="C30208" i="1"/>
  <c r="C53606" i="1"/>
  <c r="C43268" i="1"/>
  <c r="C44557" i="1"/>
  <c r="C58095" i="1"/>
  <c r="C40136" i="1"/>
  <c r="C14701" i="1"/>
  <c r="C38752" i="1"/>
  <c r="C16937" i="1"/>
  <c r="C28478" i="1"/>
  <c r="C58128" i="1"/>
  <c r="C50369" i="1"/>
  <c r="C4920" i="1"/>
  <c r="C50690" i="1"/>
  <c r="C22924" i="1"/>
  <c r="C35648" i="1"/>
  <c r="C21050" i="1"/>
  <c r="C1178" i="1"/>
  <c r="C21277" i="1"/>
  <c r="C8894" i="1"/>
  <c r="C38720" i="1"/>
  <c r="C24662" i="1"/>
  <c r="C50637" i="1"/>
  <c r="C8253" i="1"/>
  <c r="C40963" i="1"/>
  <c r="C33327" i="1"/>
  <c r="C22295" i="1"/>
  <c r="C10835" i="1"/>
  <c r="C28639" i="1"/>
  <c r="C29167" i="1"/>
  <c r="C38894" i="1"/>
  <c r="C41765" i="1"/>
  <c r="C53156" i="1"/>
  <c r="C8357" i="1"/>
  <c r="C51880" i="1"/>
  <c r="C57104" i="1"/>
  <c r="C29946" i="1"/>
  <c r="C13923" i="1"/>
  <c r="C29380" i="1"/>
  <c r="C31522" i="1"/>
  <c r="C53107" i="1"/>
  <c r="C50334" i="1"/>
  <c r="C34757" i="1"/>
  <c r="C10756" i="1"/>
  <c r="C26455" i="1"/>
  <c r="C49677" i="1"/>
  <c r="C22884" i="1"/>
  <c r="C8137" i="1"/>
  <c r="C56954" i="1"/>
  <c r="C59950" i="1"/>
  <c r="C58542" i="1"/>
  <c r="C24152" i="1"/>
  <c r="C27996" i="1"/>
  <c r="C52101" i="1"/>
  <c r="C40384" i="1"/>
  <c r="C56807" i="1"/>
  <c r="C12404" i="1"/>
  <c r="C41414" i="1"/>
  <c r="C15658" i="1"/>
  <c r="C7437" i="1"/>
  <c r="C36639" i="1"/>
  <c r="C27772" i="1"/>
  <c r="C79" i="1"/>
  <c r="C29518" i="1"/>
  <c r="C1898" i="1"/>
  <c r="C26617" i="1"/>
  <c r="C4078" i="1"/>
  <c r="C57980" i="1"/>
  <c r="C2799" i="1"/>
  <c r="C29351" i="1"/>
  <c r="C11881" i="1"/>
  <c r="C30416" i="1"/>
  <c r="C29335" i="1"/>
  <c r="C47693" i="1"/>
  <c r="C41777" i="1"/>
  <c r="C57210" i="1"/>
  <c r="C1318" i="1"/>
  <c r="C21407" i="1"/>
  <c r="C12934" i="1"/>
  <c r="C50905" i="1"/>
  <c r="C9782" i="1"/>
  <c r="C3973" i="1"/>
  <c r="C26555" i="1"/>
  <c r="C59430" i="1"/>
  <c r="C45763" i="1"/>
  <c r="C55947" i="1"/>
  <c r="C26033" i="1"/>
  <c r="C9052" i="1"/>
  <c r="C29730" i="1"/>
  <c r="C10042" i="1"/>
  <c r="C11596" i="1"/>
  <c r="C40945" i="1"/>
  <c r="C16511" i="1"/>
  <c r="C33449" i="1"/>
  <c r="C17695" i="1"/>
  <c r="C27739" i="1"/>
  <c r="C35897" i="1"/>
  <c r="C3995" i="1"/>
  <c r="C16236" i="1"/>
  <c r="C27340" i="1"/>
  <c r="C36628" i="1"/>
  <c r="C2353" i="1"/>
  <c r="C26532" i="1"/>
  <c r="C49531" i="1"/>
  <c r="C25158" i="1"/>
  <c r="C24273" i="1"/>
  <c r="C46336" i="1"/>
  <c r="C5454" i="1"/>
  <c r="C56056" i="1"/>
  <c r="C7263" i="1"/>
  <c r="C23643" i="1"/>
  <c r="C29975" i="1"/>
  <c r="C53145" i="1"/>
  <c r="C8031" i="1"/>
  <c r="C48923" i="1"/>
  <c r="C33829" i="1"/>
  <c r="C22555" i="1"/>
  <c r="C35564" i="1"/>
  <c r="C43041" i="1"/>
  <c r="C58658" i="1"/>
  <c r="C47263" i="1"/>
  <c r="C39201" i="1"/>
  <c r="C14102" i="1"/>
  <c r="C12832" i="1"/>
  <c r="C55717" i="1"/>
  <c r="C28081" i="1"/>
  <c r="C38863" i="1"/>
  <c r="C13431" i="1"/>
  <c r="C58821" i="1"/>
  <c r="C5867" i="1"/>
  <c r="C9003" i="1"/>
  <c r="C35296" i="1"/>
  <c r="C34199" i="1"/>
  <c r="C43830" i="1"/>
  <c r="C43892" i="1"/>
  <c r="C35677" i="1"/>
  <c r="C37578" i="1"/>
  <c r="C16918" i="1"/>
  <c r="C26253" i="1"/>
  <c r="C12487" i="1"/>
  <c r="C14341" i="1"/>
  <c r="C13157" i="1"/>
  <c r="C25348" i="1"/>
  <c r="C56875" i="1"/>
  <c r="C29183" i="1"/>
  <c r="C37057" i="1"/>
  <c r="C53182" i="1"/>
  <c r="C15130" i="1"/>
  <c r="C21804" i="1"/>
  <c r="C36500" i="1"/>
  <c r="C24785" i="1"/>
  <c r="C57871" i="1"/>
  <c r="C31160" i="1"/>
  <c r="C8572" i="1"/>
  <c r="C1427" i="1"/>
  <c r="C46222" i="1"/>
  <c r="C57300" i="1"/>
  <c r="C33935" i="1"/>
  <c r="C44655" i="1"/>
  <c r="C2527" i="1"/>
  <c r="C32961" i="1"/>
  <c r="C38552" i="1"/>
  <c r="C24290" i="1"/>
  <c r="C33737" i="1"/>
  <c r="C23900" i="1"/>
  <c r="C37306" i="1"/>
  <c r="C46241" i="1"/>
  <c r="C31140" i="1"/>
  <c r="C28259" i="1"/>
  <c r="C31556" i="1"/>
  <c r="C53045" i="1"/>
  <c r="C45119" i="1"/>
  <c r="C50255" i="1"/>
  <c r="C45969" i="1"/>
  <c r="C6714" i="1"/>
  <c r="C40992" i="1"/>
  <c r="C22221" i="1"/>
  <c r="C22418" i="1"/>
  <c r="C53378" i="1"/>
  <c r="C40472" i="1"/>
  <c r="C33491" i="1"/>
  <c r="C3879" i="1"/>
  <c r="C51491" i="1"/>
  <c r="C51234" i="1"/>
  <c r="C23082" i="1"/>
  <c r="C55635" i="1"/>
  <c r="C58102" i="1"/>
  <c r="C39806" i="1"/>
  <c r="C37202" i="1"/>
  <c r="C41055" i="1"/>
  <c r="C30289" i="1"/>
  <c r="C18009" i="1"/>
  <c r="C55823" i="1"/>
  <c r="C27522" i="1"/>
  <c r="C55437" i="1"/>
  <c r="C11181" i="1"/>
  <c r="C48847" i="1"/>
  <c r="C55689" i="1"/>
  <c r="C12260" i="1"/>
  <c r="C35905" i="1"/>
  <c r="C38230" i="1"/>
  <c r="C52435" i="1"/>
  <c r="C32246" i="1"/>
  <c r="C26632" i="1"/>
  <c r="C32534" i="1"/>
  <c r="C12212" i="1"/>
  <c r="C32626" i="1"/>
  <c r="C8190" i="1"/>
  <c r="C13537" i="1"/>
  <c r="C54582" i="1"/>
  <c r="C51402" i="1"/>
  <c r="C8631" i="1"/>
  <c r="C55101" i="1"/>
  <c r="C24810" i="1"/>
  <c r="C14753" i="1"/>
  <c r="C17729" i="1"/>
  <c r="C37629" i="1"/>
  <c r="C34680" i="1"/>
  <c r="C4618" i="1"/>
  <c r="C57656" i="1"/>
  <c r="C27321" i="1"/>
  <c r="C20185" i="1"/>
  <c r="C48850" i="1"/>
  <c r="C15812" i="1"/>
  <c r="C13243" i="1"/>
  <c r="C48153" i="1"/>
  <c r="C3352" i="1"/>
  <c r="C41937" i="1"/>
  <c r="C23673" i="1"/>
  <c r="C4907" i="1"/>
  <c r="C5462" i="1"/>
  <c r="C4166" i="1"/>
  <c r="C42101" i="1"/>
  <c r="C58424" i="1"/>
  <c r="C32652" i="1"/>
  <c r="C50130" i="1"/>
  <c r="C31071" i="1"/>
  <c r="C38110" i="1"/>
  <c r="C4739" i="1"/>
  <c r="C42473" i="1"/>
  <c r="C6481" i="1"/>
  <c r="C3925" i="1"/>
  <c r="C26405" i="1"/>
  <c r="C12850" i="1"/>
  <c r="C26716" i="1"/>
  <c r="C7610" i="1"/>
  <c r="C10257" i="1"/>
  <c r="C56271" i="1"/>
  <c r="C24631" i="1"/>
  <c r="C13436" i="1"/>
  <c r="C12643" i="1"/>
  <c r="C42656" i="1"/>
  <c r="C22424" i="1"/>
  <c r="C13367" i="1"/>
  <c r="C16262" i="1"/>
  <c r="C34318" i="1"/>
  <c r="C39567" i="1"/>
  <c r="C37023" i="1"/>
  <c r="C8795" i="1"/>
  <c r="C7319" i="1"/>
  <c r="C44606" i="1"/>
  <c r="C39917" i="1"/>
  <c r="C47588" i="1"/>
  <c r="C44763" i="1"/>
  <c r="C56918" i="1"/>
  <c r="C38784" i="1"/>
  <c r="C39418" i="1"/>
  <c r="C41261" i="1"/>
  <c r="C31469" i="1"/>
  <c r="C19240" i="1"/>
  <c r="C32000" i="1"/>
  <c r="C16677" i="1"/>
  <c r="C13311" i="1"/>
  <c r="C2660" i="1"/>
  <c r="C46872" i="1"/>
  <c r="C2896" i="1"/>
  <c r="C3137" i="1"/>
  <c r="C33236" i="1"/>
  <c r="C55751" i="1"/>
  <c r="C53711" i="1"/>
  <c r="C48568" i="1"/>
  <c r="C5588" i="1"/>
  <c r="C46267" i="1"/>
  <c r="C5145" i="1"/>
  <c r="C38921" i="1"/>
  <c r="C30502" i="1"/>
  <c r="C34507" i="1"/>
  <c r="C24391" i="1"/>
  <c r="C53194" i="1"/>
  <c r="C24648" i="1"/>
  <c r="C4588" i="1"/>
  <c r="C5160" i="1"/>
  <c r="C19481" i="1"/>
  <c r="C30824" i="1"/>
  <c r="C42536" i="1"/>
  <c r="C17764" i="1"/>
  <c r="C35732" i="1"/>
  <c r="C29331" i="1"/>
  <c r="C44267" i="1"/>
  <c r="C50146" i="1"/>
  <c r="C5119" i="1"/>
  <c r="C29220" i="1"/>
  <c r="C39543" i="1"/>
  <c r="C57129" i="1"/>
  <c r="C46404" i="1"/>
  <c r="C24959" i="1"/>
  <c r="C57308" i="1"/>
  <c r="C57789" i="1"/>
  <c r="C18340" i="1"/>
  <c r="C22294" i="1"/>
  <c r="C25961" i="1"/>
  <c r="C15641" i="1"/>
  <c r="C12477" i="1"/>
  <c r="C7387" i="1"/>
  <c r="C43552" i="1"/>
  <c r="C37894" i="1"/>
  <c r="C50829" i="1"/>
  <c r="C18105" i="1"/>
  <c r="C27699" i="1"/>
  <c r="C35315" i="1"/>
  <c r="C20800" i="1"/>
  <c r="C36647" i="1"/>
  <c r="C3463" i="1"/>
  <c r="C470" i="1"/>
  <c r="C38070" i="1"/>
  <c r="C36025" i="1"/>
  <c r="C28917" i="1"/>
  <c r="C36830" i="1"/>
  <c r="C21964" i="1"/>
  <c r="C52332" i="1"/>
  <c r="C30921" i="1"/>
  <c r="C24743" i="1"/>
  <c r="C13607" i="1"/>
  <c r="C9291" i="1"/>
  <c r="C16167" i="1"/>
  <c r="C50371" i="1"/>
  <c r="C6314" i="1"/>
  <c r="C45421" i="1"/>
  <c r="C53195" i="1"/>
  <c r="C35675" i="1"/>
  <c r="C15378" i="1"/>
  <c r="C49271" i="1"/>
  <c r="C14938" i="1"/>
  <c r="C10848" i="1"/>
  <c r="C43569" i="1"/>
  <c r="C40754" i="1"/>
  <c r="C20035" i="1"/>
  <c r="C7801" i="1"/>
  <c r="C10558" i="1"/>
  <c r="C34094" i="1"/>
  <c r="C7381" i="1"/>
  <c r="C22572" i="1"/>
  <c r="C43045" i="1"/>
  <c r="C34028" i="1"/>
  <c r="C18209" i="1"/>
  <c r="C57383" i="1"/>
  <c r="C18868" i="1"/>
  <c r="C21746" i="1"/>
  <c r="C50100" i="1"/>
  <c r="C34274" i="1"/>
  <c r="C10493" i="1"/>
  <c r="C30466" i="1"/>
  <c r="C58995" i="1"/>
  <c r="C40964" i="1"/>
  <c r="C32828" i="1"/>
  <c r="C5517" i="1"/>
  <c r="C39692" i="1"/>
  <c r="C50585" i="1"/>
  <c r="C35915" i="1"/>
  <c r="C33839" i="1"/>
  <c r="C27090" i="1"/>
  <c r="C40267" i="1"/>
  <c r="C2901" i="1"/>
  <c r="C19159" i="1"/>
  <c r="C59051" i="1"/>
  <c r="C42932" i="1"/>
  <c r="C40411" i="1"/>
  <c r="C40956" i="1"/>
  <c r="C1495" i="1"/>
  <c r="C33157" i="1"/>
  <c r="C56725" i="1"/>
  <c r="C57430" i="1"/>
  <c r="C28844" i="1"/>
  <c r="C34770" i="1"/>
  <c r="C8241" i="1"/>
  <c r="C52372" i="1"/>
  <c r="C56101" i="1"/>
  <c r="C56360" i="1"/>
  <c r="C20456" i="1"/>
  <c r="C49903" i="1"/>
  <c r="C22326" i="1"/>
  <c r="C20354" i="1"/>
  <c r="C46603" i="1"/>
  <c r="C16825" i="1"/>
  <c r="C52844" i="1"/>
  <c r="C10047" i="1"/>
  <c r="C14319" i="1"/>
  <c r="C58206" i="1"/>
  <c r="C22943" i="1"/>
  <c r="C49188" i="1"/>
  <c r="C15855" i="1"/>
  <c r="C2357" i="1"/>
  <c r="C39262" i="1"/>
  <c r="C13589" i="1"/>
  <c r="C32679" i="1"/>
  <c r="C2130" i="1"/>
  <c r="C56233" i="1"/>
  <c r="C5921" i="1"/>
  <c r="C1300" i="1"/>
  <c r="C34554" i="1"/>
  <c r="C8759" i="1"/>
  <c r="C42616" i="1"/>
  <c r="C20519" i="1"/>
  <c r="C58564" i="1"/>
  <c r="C16571" i="1"/>
  <c r="C58371" i="1"/>
  <c r="C18111" i="1"/>
  <c r="C7669" i="1"/>
  <c r="C49261" i="1"/>
  <c r="C57328" i="1"/>
  <c r="C2683" i="1"/>
  <c r="C47121" i="1"/>
  <c r="C52158" i="1"/>
  <c r="C50751" i="1"/>
  <c r="C18708" i="1"/>
  <c r="C26490" i="1"/>
  <c r="C47380" i="1"/>
  <c r="C26725" i="1"/>
  <c r="C35217" i="1"/>
  <c r="C59231" i="1"/>
  <c r="C53049" i="1"/>
  <c r="C47968" i="1"/>
  <c r="C28408" i="1"/>
  <c r="C7340" i="1"/>
  <c r="C57033" i="1"/>
  <c r="C36681" i="1"/>
  <c r="C26757" i="1"/>
  <c r="C37888" i="1"/>
  <c r="C22480" i="1"/>
  <c r="C2201" i="1"/>
  <c r="C5409" i="1"/>
  <c r="C36797" i="1"/>
  <c r="C5696" i="1"/>
  <c r="C17886" i="1"/>
  <c r="C21463" i="1"/>
  <c r="C53129" i="1"/>
  <c r="C48360" i="1"/>
  <c r="C58316" i="1"/>
  <c r="C20340" i="1"/>
  <c r="C40586" i="1"/>
  <c r="C56750" i="1"/>
  <c r="C5497" i="1"/>
  <c r="C31855" i="1"/>
  <c r="C41448" i="1"/>
  <c r="C14513" i="1"/>
  <c r="C39166" i="1"/>
  <c r="C23075" i="1"/>
  <c r="C33788" i="1"/>
  <c r="C34026" i="1"/>
  <c r="C4820" i="1"/>
  <c r="C44510" i="1"/>
  <c r="C24925" i="1"/>
  <c r="C43873" i="1"/>
  <c r="C39911" i="1"/>
  <c r="C51191" i="1"/>
  <c r="C30434" i="1"/>
  <c r="C21021" i="1"/>
  <c r="C25475" i="1"/>
  <c r="C38441" i="1"/>
  <c r="C37931" i="1"/>
  <c r="C33923" i="1"/>
  <c r="C45233" i="1"/>
  <c r="C50562" i="1"/>
  <c r="C55845" i="1"/>
  <c r="C7855" i="1"/>
  <c r="C7689" i="1"/>
  <c r="C45552" i="1"/>
  <c r="C34174" i="1"/>
  <c r="C37694" i="1"/>
  <c r="C48077" i="1"/>
  <c r="C42119" i="1"/>
  <c r="C4636" i="1"/>
  <c r="C35202" i="1"/>
  <c r="C33573" i="1"/>
  <c r="C19082" i="1"/>
  <c r="C28048" i="1"/>
  <c r="C15527" i="1"/>
  <c r="C14301" i="1"/>
  <c r="C49964" i="1"/>
  <c r="C10430" i="1"/>
  <c r="C49204" i="1"/>
  <c r="C55812" i="1"/>
  <c r="C46202" i="1"/>
  <c r="C47644" i="1"/>
  <c r="C1099" i="1"/>
  <c r="C24254" i="1"/>
  <c r="C52154" i="1"/>
  <c r="C7751" i="1"/>
  <c r="C52480" i="1"/>
  <c r="C43011" i="1"/>
  <c r="C12733" i="1"/>
  <c r="C48444" i="1"/>
  <c r="C58805" i="1"/>
  <c r="C13408" i="1"/>
  <c r="C28086" i="1"/>
  <c r="C1773" i="1"/>
  <c r="C436" i="1"/>
  <c r="C53752" i="1"/>
  <c r="C52519" i="1"/>
  <c r="C21789" i="1"/>
  <c r="C46610" i="1"/>
  <c r="C55228" i="1"/>
  <c r="C35060" i="1"/>
  <c r="C15045" i="1"/>
  <c r="C56885" i="1"/>
  <c r="C28711" i="1"/>
  <c r="C7225" i="1"/>
  <c r="C49326" i="1"/>
  <c r="C23552" i="1"/>
  <c r="C43592" i="1"/>
  <c r="C2205" i="1"/>
  <c r="C11026" i="1"/>
  <c r="C46755" i="1"/>
  <c r="C53681" i="1"/>
  <c r="C23537" i="1"/>
  <c r="C18969" i="1"/>
  <c r="C8715" i="1"/>
  <c r="C38075" i="1"/>
  <c r="C6010" i="1"/>
  <c r="C5487" i="1"/>
  <c r="C30888" i="1"/>
  <c r="C49231" i="1"/>
  <c r="C4497" i="1"/>
  <c r="C4991" i="1"/>
  <c r="C49090" i="1"/>
  <c r="C53887" i="1"/>
  <c r="C33375" i="1"/>
  <c r="C8243" i="1"/>
  <c r="C7698" i="1"/>
  <c r="C58657" i="1"/>
  <c r="C11787" i="1"/>
  <c r="C45929" i="1"/>
  <c r="C20443" i="1"/>
  <c r="C37936" i="1"/>
  <c r="C33594" i="1"/>
  <c r="C41210" i="1"/>
  <c r="C15847" i="1"/>
  <c r="C43285" i="1"/>
  <c r="C41890" i="1"/>
  <c r="C44897" i="1"/>
  <c r="C9038" i="1"/>
  <c r="C7098" i="1"/>
  <c r="C15971" i="1"/>
  <c r="C15123" i="1"/>
  <c r="C5787" i="1"/>
  <c r="C11336" i="1"/>
  <c r="C26084" i="1"/>
  <c r="C47584" i="1"/>
  <c r="C18658" i="1"/>
  <c r="C55014" i="1"/>
  <c r="C59092" i="1"/>
  <c r="C11994" i="1"/>
  <c r="C52160" i="1"/>
  <c r="C25906" i="1"/>
  <c r="C4555" i="1"/>
  <c r="C11866" i="1"/>
  <c r="C21498" i="1"/>
  <c r="C26618" i="1"/>
  <c r="C22298" i="1"/>
  <c r="C19792" i="1"/>
  <c r="C16540" i="1"/>
  <c r="C39824" i="1"/>
  <c r="C2846" i="1"/>
  <c r="C28689" i="1"/>
  <c r="C45359" i="1"/>
  <c r="C46930" i="1"/>
  <c r="C57469" i="1"/>
  <c r="C41572" i="1"/>
  <c r="C23020" i="1"/>
  <c r="C4508" i="1"/>
  <c r="C14924" i="1"/>
  <c r="C32584" i="1"/>
  <c r="C16091" i="1"/>
  <c r="C28698" i="1"/>
  <c r="C46175" i="1"/>
  <c r="C36883" i="1"/>
  <c r="C33272" i="1"/>
  <c r="C26745" i="1"/>
  <c r="C12913" i="1"/>
  <c r="C45529" i="1"/>
  <c r="C2064" i="1"/>
  <c r="C53386" i="1"/>
  <c r="C32694" i="1"/>
  <c r="C27817" i="1"/>
  <c r="C23234" i="1"/>
  <c r="C53713" i="1"/>
  <c r="C44048" i="1"/>
  <c r="C10324" i="1"/>
  <c r="C39708" i="1"/>
  <c r="C31328" i="1"/>
  <c r="C17825" i="1"/>
  <c r="C12735" i="1"/>
  <c r="C34616" i="1"/>
  <c r="C28381" i="1"/>
  <c r="C58606" i="1"/>
  <c r="C34013" i="1"/>
  <c r="C56430" i="1"/>
  <c r="C22461" i="1"/>
  <c r="C4172" i="1"/>
  <c r="C59613" i="1"/>
  <c r="C49892" i="1"/>
  <c r="C12757" i="1"/>
  <c r="C54685" i="1"/>
  <c r="C8010" i="1"/>
  <c r="C59011" i="1"/>
  <c r="C19221" i="1"/>
  <c r="C56125" i="1"/>
  <c r="C42412" i="1"/>
  <c r="C37834" i="1"/>
  <c r="C58193" i="1"/>
  <c r="C24301" i="1"/>
  <c r="C48545" i="1"/>
  <c r="C39358" i="1"/>
  <c r="C19032" i="1"/>
  <c r="C50187" i="1"/>
  <c r="C55260" i="1"/>
  <c r="C9288" i="1"/>
  <c r="C5192" i="1"/>
  <c r="C21648" i="1"/>
  <c r="C39076" i="1"/>
  <c r="C11058" i="1"/>
  <c r="C20453" i="1"/>
  <c r="C28778" i="1"/>
  <c r="C20128" i="1"/>
  <c r="C17807" i="1"/>
  <c r="C38673" i="1"/>
  <c r="C15540" i="1"/>
  <c r="C28809" i="1"/>
  <c r="C51548" i="1"/>
  <c r="C38213" i="1"/>
  <c r="C21044" i="1"/>
  <c r="C36752" i="1"/>
  <c r="C48283" i="1"/>
  <c r="C12463" i="1"/>
  <c r="C12988" i="1"/>
  <c r="C30261" i="1"/>
  <c r="C32782" i="1"/>
  <c r="C38612" i="1"/>
  <c r="C15568" i="1"/>
  <c r="C16481" i="1"/>
  <c r="C2131" i="1"/>
  <c r="C35785" i="1"/>
  <c r="C52503" i="1"/>
  <c r="C56028" i="1"/>
  <c r="C17395" i="1"/>
  <c r="C35932" i="1"/>
  <c r="C1183" i="1"/>
  <c r="C17790" i="1"/>
  <c r="C31904" i="1"/>
  <c r="C27093" i="1"/>
  <c r="C24929" i="1"/>
  <c r="C40552" i="1"/>
  <c r="C19646" i="1"/>
  <c r="C9674" i="1"/>
  <c r="C19831" i="1"/>
  <c r="C41503" i="1"/>
  <c r="C16212" i="1"/>
  <c r="C29813" i="1"/>
  <c r="C10408" i="1"/>
  <c r="C44020" i="1"/>
  <c r="C29853" i="1"/>
  <c r="C21483" i="1"/>
  <c r="C42592" i="1"/>
  <c r="C8249" i="1"/>
  <c r="C20197" i="1"/>
  <c r="C40410" i="1"/>
  <c r="C34762" i="1"/>
  <c r="C47637" i="1"/>
  <c r="C44334" i="1"/>
  <c r="C17786" i="1"/>
  <c r="C35246" i="1"/>
  <c r="C43013" i="1"/>
  <c r="C14522" i="1"/>
  <c r="C36879" i="1"/>
  <c r="C55880" i="1"/>
  <c r="C47470" i="1"/>
  <c r="C12439" i="1"/>
  <c r="C42928" i="1"/>
  <c r="C40899" i="1"/>
  <c r="C43951" i="1"/>
  <c r="C28304" i="1"/>
  <c r="C1923" i="1"/>
  <c r="C15689" i="1"/>
  <c r="C54814" i="1"/>
  <c r="C45331" i="1"/>
  <c r="C48719" i="1"/>
  <c r="C18577" i="1"/>
  <c r="C27056" i="1"/>
  <c r="C53971" i="1"/>
  <c r="C23261" i="1"/>
  <c r="C8476" i="1"/>
  <c r="C42025" i="1"/>
  <c r="C28662" i="1"/>
  <c r="C9861" i="1"/>
  <c r="C32370" i="1"/>
  <c r="C51882" i="1"/>
  <c r="C1603" i="1"/>
  <c r="C19966" i="1"/>
  <c r="C35582" i="1"/>
  <c r="C42843" i="1"/>
  <c r="C49658" i="1"/>
  <c r="C42058" i="1"/>
  <c r="C56470" i="1"/>
  <c r="C17093" i="1"/>
  <c r="C36551" i="1"/>
  <c r="C9929" i="1"/>
  <c r="C29519" i="1"/>
  <c r="C59854" i="1"/>
  <c r="C39308" i="1"/>
  <c r="C29874" i="1"/>
  <c r="C53980" i="1"/>
  <c r="C56157" i="1"/>
  <c r="C23042" i="1"/>
  <c r="C52261" i="1"/>
  <c r="C36474" i="1"/>
  <c r="C16037" i="1"/>
  <c r="C12911" i="1"/>
  <c r="C50565" i="1"/>
  <c r="C33094" i="1"/>
  <c r="C10847" i="1"/>
  <c r="C36149" i="1"/>
  <c r="C32111" i="1"/>
  <c r="C9281" i="1"/>
  <c r="C43973" i="1"/>
  <c r="C7233" i="1"/>
  <c r="C33793" i="1"/>
  <c r="C11608" i="1"/>
  <c r="C340" i="1"/>
  <c r="C27279" i="1"/>
  <c r="C59532" i="1"/>
  <c r="C55276" i="1"/>
  <c r="C4766" i="1"/>
  <c r="C6572" i="1"/>
  <c r="C8764" i="1"/>
  <c r="C49816" i="1"/>
  <c r="C12804" i="1"/>
  <c r="C47677" i="1"/>
  <c r="C15047" i="1"/>
  <c r="C37245" i="1"/>
  <c r="C44879" i="1"/>
  <c r="C11897" i="1"/>
  <c r="C11116" i="1"/>
  <c r="C47367" i="1"/>
  <c r="C24719" i="1"/>
  <c r="C28937" i="1"/>
  <c r="C56424" i="1"/>
  <c r="C48160" i="1"/>
  <c r="C6753" i="1"/>
  <c r="C2096" i="1"/>
  <c r="C4563" i="1"/>
  <c r="C20493" i="1"/>
  <c r="C54143" i="1"/>
  <c r="C25935" i="1"/>
  <c r="C52278" i="1"/>
  <c r="C34710" i="1"/>
  <c r="C53555" i="1"/>
  <c r="C5608" i="1"/>
  <c r="C28954" i="1"/>
  <c r="C19781" i="1"/>
  <c r="C23445" i="1"/>
  <c r="C49973" i="1"/>
  <c r="C46086" i="1"/>
  <c r="C52814" i="1"/>
  <c r="C22478" i="1"/>
  <c r="C59945" i="1"/>
  <c r="C5986" i="1"/>
  <c r="C55769" i="1"/>
  <c r="C4222" i="1"/>
  <c r="C37618" i="1"/>
  <c r="C52106" i="1"/>
  <c r="C31347" i="1"/>
  <c r="C376" i="1"/>
  <c r="C11072" i="1"/>
  <c r="C31754" i="1"/>
  <c r="C21301" i="1"/>
  <c r="C32451" i="1"/>
  <c r="C27052" i="1"/>
  <c r="C11694" i="1"/>
  <c r="C39749" i="1"/>
  <c r="C22753" i="1"/>
  <c r="C29696" i="1"/>
  <c r="C55424" i="1"/>
  <c r="C40763" i="1"/>
  <c r="C31792" i="1"/>
  <c r="C16789" i="1"/>
  <c r="C6575" i="1"/>
  <c r="C2993" i="1"/>
  <c r="C1407" i="1"/>
  <c r="C41052" i="1"/>
  <c r="C39565" i="1"/>
  <c r="C50936" i="1"/>
  <c r="C28885" i="1"/>
  <c r="C31186" i="1"/>
  <c r="C29039" i="1"/>
  <c r="C37469" i="1"/>
  <c r="C54254" i="1"/>
  <c r="C23746" i="1"/>
  <c r="C47639" i="1"/>
  <c r="C40193" i="1"/>
  <c r="C44308" i="1"/>
  <c r="C39155" i="1"/>
  <c r="C7178" i="1"/>
  <c r="C51889" i="1"/>
  <c r="C56138" i="1"/>
  <c r="C28569" i="1"/>
  <c r="C26638" i="1"/>
  <c r="C5438" i="1"/>
  <c r="C55643" i="1"/>
  <c r="C25236" i="1"/>
  <c r="C20579" i="1"/>
  <c r="C6595" i="1"/>
  <c r="C46885" i="1"/>
  <c r="C38064" i="1"/>
  <c r="C26476" i="1"/>
  <c r="C47835" i="1"/>
  <c r="C56082" i="1"/>
  <c r="C55551" i="1"/>
  <c r="C21933" i="1"/>
  <c r="C55755" i="1"/>
  <c r="C56016" i="1"/>
  <c r="C26958" i="1"/>
  <c r="C16637" i="1"/>
  <c r="C36347" i="1"/>
  <c r="C35644" i="1"/>
  <c r="C22788" i="1"/>
  <c r="C935" i="1"/>
  <c r="C21346" i="1"/>
  <c r="C10609" i="1"/>
  <c r="C30960" i="1"/>
  <c r="C30038" i="1"/>
  <c r="C58312" i="1"/>
  <c r="C11507" i="1"/>
  <c r="C34168" i="1"/>
  <c r="C37278" i="1"/>
  <c r="C13764" i="1"/>
  <c r="C42958" i="1"/>
  <c r="C34312" i="1"/>
  <c r="C9460" i="1"/>
  <c r="C5897" i="1"/>
  <c r="C32673" i="1"/>
  <c r="C30954" i="1"/>
  <c r="C36897" i="1"/>
  <c r="C39757" i="1"/>
  <c r="C59573" i="1"/>
  <c r="C36919" i="1"/>
  <c r="C43703" i="1"/>
  <c r="C9833" i="1"/>
  <c r="C4751" i="1"/>
  <c r="C52782" i="1"/>
  <c r="C282" i="1"/>
  <c r="C36351" i="1"/>
  <c r="C37184" i="1"/>
  <c r="C32713" i="1"/>
  <c r="C40760" i="1"/>
  <c r="C14398" i="1"/>
  <c r="C33101" i="1"/>
  <c r="C54137" i="1"/>
  <c r="C30569" i="1"/>
  <c r="C22047" i="1"/>
  <c r="C8455" i="1"/>
  <c r="C33679" i="1"/>
  <c r="C47300" i="1"/>
  <c r="C17325" i="1"/>
  <c r="C23015" i="1"/>
  <c r="C40499" i="1"/>
  <c r="C22308" i="1"/>
  <c r="C58033" i="1"/>
  <c r="C27663" i="1"/>
  <c r="C15811" i="1"/>
  <c r="C49418" i="1"/>
  <c r="C48988" i="1"/>
  <c r="C7066" i="1"/>
  <c r="C11592" i="1"/>
  <c r="C19476" i="1"/>
  <c r="C41845" i="1"/>
  <c r="C43922" i="1"/>
  <c r="C41784" i="1"/>
  <c r="C5007" i="1"/>
  <c r="C14401" i="1"/>
  <c r="C3999" i="1"/>
  <c r="C34935" i="1"/>
  <c r="C56824" i="1"/>
  <c r="C34899" i="1"/>
  <c r="C28043" i="1"/>
  <c r="C3896" i="1"/>
  <c r="C15037" i="1"/>
  <c r="C25394" i="1"/>
  <c r="C19883" i="1"/>
  <c r="C43976" i="1"/>
  <c r="C2282" i="1"/>
  <c r="C44163" i="1"/>
  <c r="C13634" i="1"/>
  <c r="C36638" i="1"/>
  <c r="C16745" i="1"/>
  <c r="C31970" i="1"/>
  <c r="C58580" i="1"/>
  <c r="C19825" i="1"/>
  <c r="C58530" i="1"/>
  <c r="C40557" i="1"/>
  <c r="C7936" i="1"/>
  <c r="C7803" i="1"/>
  <c r="C35836" i="1"/>
  <c r="C16330" i="1"/>
  <c r="C34657" i="1"/>
  <c r="C42336" i="1"/>
  <c r="C27343" i="1"/>
  <c r="C38055" i="1"/>
  <c r="C5338" i="1"/>
  <c r="C6870" i="1"/>
  <c r="C1877" i="1"/>
  <c r="C54170" i="1"/>
  <c r="C29297" i="1"/>
  <c r="C57258" i="1"/>
  <c r="C26510" i="1"/>
  <c r="C34730" i="1"/>
  <c r="C22922" i="1"/>
  <c r="C37351" i="1"/>
  <c r="C2430" i="1"/>
  <c r="C52842" i="1"/>
  <c r="C48735" i="1"/>
  <c r="C57083" i="1"/>
  <c r="C16299" i="1"/>
  <c r="C41247" i="1"/>
  <c r="C2593" i="1"/>
  <c r="C40138" i="1"/>
  <c r="C55087" i="1"/>
  <c r="C59835" i="1"/>
  <c r="C16159" i="1"/>
  <c r="C30197" i="1"/>
  <c r="C23678" i="1"/>
  <c r="C1174" i="1"/>
  <c r="C29999" i="1"/>
  <c r="C43631" i="1"/>
  <c r="C29919" i="1"/>
  <c r="C47519" i="1"/>
  <c r="C44130" i="1"/>
  <c r="C50640" i="1"/>
  <c r="C21572" i="1"/>
  <c r="C57095" i="1"/>
  <c r="C32432" i="1"/>
  <c r="C31138" i="1"/>
  <c r="C24361" i="1"/>
  <c r="C13212" i="1"/>
  <c r="C59202" i="1"/>
  <c r="C35214" i="1"/>
  <c r="C50672" i="1"/>
  <c r="C27478" i="1"/>
  <c r="C38594" i="1"/>
  <c r="C23327" i="1"/>
  <c r="C5106" i="1"/>
  <c r="C34243" i="1"/>
  <c r="C55425" i="1"/>
  <c r="C35070" i="1"/>
  <c r="C1842" i="1"/>
  <c r="C20355" i="1"/>
  <c r="C56339" i="1"/>
  <c r="C16749" i="1"/>
  <c r="C50409" i="1"/>
  <c r="C19793" i="1"/>
  <c r="C52753" i="1"/>
  <c r="C15894" i="1"/>
  <c r="C34942" i="1"/>
  <c r="C23253" i="1"/>
  <c r="C9822" i="1"/>
  <c r="C42300" i="1"/>
  <c r="C45643" i="1"/>
  <c r="C5047" i="1"/>
  <c r="C37072" i="1"/>
  <c r="C43607" i="1"/>
  <c r="C33575" i="1"/>
  <c r="C21559" i="1"/>
  <c r="C18313" i="1"/>
  <c r="C40079" i="1"/>
  <c r="C13975" i="1"/>
  <c r="C48417" i="1"/>
  <c r="C30120" i="1"/>
  <c r="C4789" i="1"/>
  <c r="C53630" i="1"/>
  <c r="C33255" i="1"/>
  <c r="C31965" i="1"/>
  <c r="C55648" i="1"/>
  <c r="C20666" i="1"/>
  <c r="C40884" i="1"/>
  <c r="C14331" i="1"/>
  <c r="C46291" i="1"/>
  <c r="C13839" i="1"/>
  <c r="C19661" i="1"/>
  <c r="C29546" i="1"/>
  <c r="C56751" i="1"/>
  <c r="C14609" i="1"/>
  <c r="C35240" i="1"/>
  <c r="C16141" i="1"/>
  <c r="C5172" i="1"/>
  <c r="C35938" i="1"/>
  <c r="C7349" i="1"/>
  <c r="C10764" i="1"/>
  <c r="C44593" i="1"/>
  <c r="C18292" i="1"/>
  <c r="C54672" i="1"/>
  <c r="C9924" i="1"/>
  <c r="C40392" i="1"/>
  <c r="C52638" i="1"/>
  <c r="C42505" i="1"/>
  <c r="C10246" i="1"/>
  <c r="C48671" i="1"/>
  <c r="C13753" i="1"/>
  <c r="C40137" i="1"/>
  <c r="C58284" i="1"/>
  <c r="C3248" i="1"/>
  <c r="C12932" i="1"/>
  <c r="C50891" i="1"/>
  <c r="C55484" i="1"/>
  <c r="C24234" i="1"/>
  <c r="C41735" i="1"/>
  <c r="C48346" i="1"/>
  <c r="C57783" i="1"/>
  <c r="C23417" i="1"/>
  <c r="C14976" i="1"/>
  <c r="C54931" i="1"/>
  <c r="C38204" i="1"/>
  <c r="C55156" i="1"/>
  <c r="C36798" i="1"/>
  <c r="C57763" i="1"/>
  <c r="C55127" i="1"/>
  <c r="C58040" i="1"/>
  <c r="C9406" i="1"/>
  <c r="C38184" i="1"/>
  <c r="C51702" i="1"/>
  <c r="C1754" i="1"/>
  <c r="C10231" i="1"/>
  <c r="C10601" i="1"/>
  <c r="C54566" i="1"/>
  <c r="C11667" i="1"/>
  <c r="C54159" i="1"/>
  <c r="C27268" i="1"/>
  <c r="C31007" i="1"/>
  <c r="C15273" i="1"/>
  <c r="C18998" i="1"/>
  <c r="C23879" i="1"/>
  <c r="C44640" i="1"/>
  <c r="C2686" i="1"/>
  <c r="C12537" i="1"/>
  <c r="C46214" i="1"/>
  <c r="C24732" i="1"/>
  <c r="C56853" i="1"/>
  <c r="C7091" i="1"/>
  <c r="C54818" i="1"/>
  <c r="C25330" i="1"/>
  <c r="C15180" i="1"/>
  <c r="C5486" i="1"/>
  <c r="C1361" i="1"/>
  <c r="C28870" i="1"/>
  <c r="C45704" i="1"/>
  <c r="C38104" i="1"/>
  <c r="C3814" i="1"/>
  <c r="C24157" i="1"/>
  <c r="C21252" i="1"/>
  <c r="C713" i="1"/>
  <c r="C14203" i="1"/>
  <c r="C58139" i="1"/>
  <c r="C57814" i="1"/>
  <c r="C2313" i="1"/>
  <c r="C6859" i="1"/>
  <c r="C20997" i="1"/>
  <c r="C56278" i="1"/>
  <c r="C14133" i="1"/>
  <c r="C9477" i="1"/>
  <c r="C2742" i="1"/>
  <c r="C44045" i="1"/>
  <c r="C5683" i="1"/>
  <c r="C41763" i="1"/>
  <c r="C28901" i="1"/>
  <c r="C49237" i="1"/>
  <c r="C15036" i="1"/>
  <c r="C9119" i="1"/>
  <c r="C48010" i="1"/>
  <c r="C1405" i="1"/>
  <c r="C48864" i="1"/>
  <c r="C25112" i="1"/>
  <c r="C49327" i="1"/>
  <c r="C12314" i="1"/>
  <c r="C37717" i="1"/>
  <c r="C29419" i="1"/>
  <c r="C48216" i="1"/>
  <c r="C25298" i="1"/>
  <c r="C45833" i="1"/>
  <c r="C5885" i="1"/>
  <c r="C25506" i="1"/>
  <c r="C21501" i="1"/>
  <c r="C40501" i="1"/>
  <c r="C38176" i="1"/>
  <c r="C59802" i="1"/>
  <c r="C19025" i="1"/>
  <c r="C22853" i="1"/>
  <c r="C35374" i="1"/>
  <c r="C40848" i="1"/>
  <c r="C10276" i="1"/>
  <c r="C31519" i="1"/>
  <c r="C874" i="1"/>
  <c r="C35303" i="1"/>
  <c r="C9249" i="1"/>
  <c r="C13913" i="1"/>
  <c r="C39220" i="1"/>
  <c r="C38683" i="1"/>
  <c r="C41750" i="1"/>
  <c r="C57309" i="1"/>
  <c r="C38138" i="1"/>
  <c r="C31992" i="1"/>
  <c r="C28439" i="1"/>
  <c r="C36465" i="1"/>
  <c r="C3649" i="1"/>
  <c r="C26460" i="1"/>
  <c r="C36822" i="1"/>
  <c r="C41818" i="1"/>
  <c r="C45777" i="1"/>
  <c r="C35855" i="1"/>
  <c r="C53382" i="1"/>
  <c r="C10171" i="1"/>
  <c r="C48372" i="1"/>
  <c r="C32996" i="1"/>
  <c r="C54260" i="1"/>
  <c r="C16145" i="1"/>
  <c r="C3231" i="1"/>
  <c r="C51138" i="1"/>
  <c r="C2926" i="1"/>
  <c r="C4468" i="1"/>
  <c r="C12155" i="1"/>
  <c r="C12313" i="1"/>
  <c r="C3204" i="1"/>
  <c r="C11655" i="1"/>
  <c r="C58891" i="1"/>
  <c r="C36380" i="1"/>
  <c r="C4601" i="1"/>
  <c r="C14927" i="1"/>
  <c r="C25807" i="1"/>
  <c r="C11498" i="1"/>
  <c r="C3441" i="1"/>
  <c r="C45940" i="1"/>
  <c r="C42494" i="1"/>
  <c r="C33796" i="1"/>
  <c r="C10858" i="1"/>
  <c r="C25174" i="1"/>
  <c r="C33274" i="1"/>
  <c r="C41435" i="1"/>
  <c r="C16260" i="1"/>
  <c r="C24322" i="1"/>
  <c r="C48503" i="1"/>
  <c r="C24855" i="1"/>
  <c r="C10767" i="1"/>
  <c r="C26918" i="1"/>
  <c r="C53262" i="1"/>
  <c r="C20790" i="1"/>
  <c r="C24338" i="1"/>
  <c r="C20224" i="1"/>
  <c r="C15949" i="1"/>
  <c r="C48201" i="1"/>
  <c r="C40697" i="1"/>
  <c r="C33974" i="1"/>
  <c r="C28060" i="1"/>
  <c r="C2248" i="1"/>
  <c r="C10163" i="1"/>
  <c r="C49795" i="1"/>
  <c r="C56666" i="1"/>
  <c r="C43213" i="1"/>
  <c r="C56253" i="1"/>
  <c r="C16170" i="1"/>
  <c r="C4598" i="1"/>
  <c r="C14578" i="1"/>
  <c r="C54921" i="1"/>
  <c r="C5453" i="1"/>
  <c r="C26643" i="1"/>
  <c r="C2132" i="1"/>
  <c r="C22992" i="1"/>
  <c r="C53995" i="1"/>
  <c r="C5514" i="1"/>
  <c r="C41808" i="1"/>
  <c r="C43499" i="1"/>
  <c r="C28118" i="1"/>
  <c r="C23119" i="1"/>
  <c r="C18904" i="1"/>
  <c r="C6083" i="1"/>
  <c r="C30138" i="1"/>
  <c r="C6519" i="1"/>
  <c r="C13293" i="1"/>
  <c r="C19852" i="1"/>
  <c r="C38857" i="1"/>
  <c r="C44962" i="1"/>
  <c r="C6123" i="1"/>
  <c r="C22140" i="1"/>
  <c r="C39186" i="1"/>
  <c r="C30788" i="1"/>
  <c r="C55164" i="1"/>
  <c r="C3078" i="1"/>
  <c r="C16518" i="1"/>
  <c r="C53629" i="1"/>
  <c r="C6570" i="1"/>
  <c r="C23033" i="1"/>
  <c r="C3354" i="1"/>
  <c r="C42419" i="1"/>
  <c r="C58358" i="1"/>
  <c r="C31899" i="1"/>
  <c r="C19672" i="1"/>
  <c r="C17154" i="1"/>
  <c r="C28774" i="1"/>
  <c r="C7716" i="1"/>
  <c r="C4835" i="1"/>
  <c r="C42564" i="1"/>
  <c r="C44310" i="1"/>
  <c r="C51297" i="1"/>
  <c r="C22226" i="1"/>
  <c r="C8949" i="1"/>
  <c r="C13102" i="1"/>
  <c r="C28287" i="1"/>
  <c r="C53862" i="1"/>
  <c r="C4490" i="1"/>
  <c r="C33810" i="1"/>
  <c r="C18431" i="1"/>
  <c r="C17677" i="1"/>
  <c r="C27993" i="1"/>
  <c r="C10919" i="1"/>
  <c r="C20688" i="1"/>
  <c r="C3768" i="1"/>
  <c r="C7258" i="1"/>
  <c r="C59759" i="1"/>
  <c r="C5553" i="1"/>
  <c r="C363" i="1"/>
  <c r="C58234" i="1"/>
  <c r="C37560" i="1"/>
  <c r="C51743" i="1"/>
  <c r="C7315" i="1"/>
  <c r="C42175" i="1"/>
  <c r="C56486" i="1"/>
  <c r="C3569" i="1"/>
  <c r="C15913" i="1"/>
  <c r="C13979" i="1"/>
  <c r="C53269" i="1"/>
  <c r="C28094" i="1"/>
  <c r="C57111" i="1"/>
  <c r="C15116" i="1"/>
  <c r="C53919" i="1"/>
  <c r="C6778" i="1"/>
  <c r="C19224" i="1"/>
  <c r="C45160" i="1"/>
  <c r="C48115" i="1"/>
  <c r="C21732" i="1"/>
  <c r="C52569" i="1"/>
  <c r="C3116" i="1"/>
  <c r="C39690" i="1"/>
  <c r="C32512" i="1"/>
  <c r="C47794" i="1"/>
  <c r="C15006" i="1"/>
  <c r="C53280" i="1"/>
  <c r="C36841" i="1"/>
  <c r="C1839" i="1"/>
  <c r="C49314" i="1"/>
  <c r="C49104" i="1"/>
  <c r="C40918" i="1"/>
  <c r="C47917" i="1"/>
  <c r="C5467" i="1"/>
  <c r="C45075" i="1"/>
  <c r="C26453" i="1"/>
  <c r="C17756" i="1"/>
  <c r="C7774" i="1"/>
  <c r="C12300" i="1"/>
  <c r="C17943" i="1"/>
  <c r="C21263" i="1"/>
  <c r="C4086" i="1"/>
  <c r="C44702" i="1"/>
  <c r="C40507" i="1"/>
  <c r="C42086" i="1"/>
  <c r="C58473" i="1"/>
  <c r="C34555" i="1"/>
  <c r="C12278" i="1"/>
  <c r="C4556" i="1"/>
  <c r="C35775" i="1"/>
  <c r="C41310" i="1"/>
  <c r="C8844" i="1"/>
  <c r="C14254" i="1"/>
  <c r="C46667" i="1"/>
  <c r="C17145" i="1"/>
  <c r="C45596" i="1"/>
  <c r="C53964" i="1"/>
  <c r="C12563" i="1"/>
  <c r="C614" i="1"/>
  <c r="C41679" i="1"/>
  <c r="C20663" i="1"/>
  <c r="C34729" i="1"/>
  <c r="C31908" i="1"/>
  <c r="C11999" i="1"/>
  <c r="C53732" i="1"/>
  <c r="C51605" i="1"/>
  <c r="C21661" i="1"/>
  <c r="C19804" i="1"/>
  <c r="C48100" i="1"/>
  <c r="C2053" i="1"/>
  <c r="C50633" i="1"/>
  <c r="C33074" i="1"/>
  <c r="C10684" i="1"/>
  <c r="C42338" i="1"/>
  <c r="C2938" i="1"/>
  <c r="C12407" i="1"/>
  <c r="C44633" i="1"/>
  <c r="C25858" i="1"/>
  <c r="C47501" i="1"/>
  <c r="C1935" i="1"/>
  <c r="C7926" i="1"/>
  <c r="C34058" i="1"/>
  <c r="C57323" i="1"/>
  <c r="C5167" i="1"/>
  <c r="C7450" i="1"/>
  <c r="C33585" i="1"/>
  <c r="C14801" i="1"/>
  <c r="C21876" i="1"/>
  <c r="C37492" i="1"/>
  <c r="C38877" i="1"/>
  <c r="C6405" i="1"/>
  <c r="C10531" i="1"/>
  <c r="C44885" i="1"/>
  <c r="C6027" i="1"/>
  <c r="C56274" i="1"/>
  <c r="C2680" i="1"/>
  <c r="C20994" i="1"/>
  <c r="C58124" i="1"/>
  <c r="C8916" i="1"/>
  <c r="C8064" i="1"/>
  <c r="C22520" i="1"/>
  <c r="C8491" i="1"/>
  <c r="C15591" i="1"/>
  <c r="C34229" i="1"/>
  <c r="C22453" i="1"/>
  <c r="C23616" i="1"/>
  <c r="C35253" i="1"/>
  <c r="C55661" i="1"/>
  <c r="C41429" i="1"/>
  <c r="C42222" i="1"/>
  <c r="C38181" i="1"/>
  <c r="C19565" i="1"/>
  <c r="C2791" i="1"/>
  <c r="C33072" i="1"/>
  <c r="C39319" i="1"/>
  <c r="C40587" i="1"/>
  <c r="C29354" i="1"/>
  <c r="C42345" i="1"/>
  <c r="C53403" i="1"/>
  <c r="C41454" i="1"/>
  <c r="C3693" i="1"/>
  <c r="C20763" i="1"/>
  <c r="C57191" i="1"/>
  <c r="C1689" i="1"/>
  <c r="C58458" i="1"/>
  <c r="C28748" i="1"/>
  <c r="C10455" i="1"/>
  <c r="C15830" i="1"/>
  <c r="C7998" i="1"/>
  <c r="C39422" i="1"/>
  <c r="C1334" i="1"/>
  <c r="C10774" i="1"/>
  <c r="C14272" i="1"/>
  <c r="C38349" i="1"/>
  <c r="C12810" i="1"/>
  <c r="C48626" i="1"/>
  <c r="C28422" i="1"/>
  <c r="C2756" i="1"/>
  <c r="C28015" i="1"/>
  <c r="C54494" i="1"/>
  <c r="C46756" i="1"/>
  <c r="C13350" i="1"/>
  <c r="C2407" i="1"/>
  <c r="C48868" i="1"/>
  <c r="C27335" i="1"/>
  <c r="C50913" i="1"/>
  <c r="C47781" i="1"/>
  <c r="C40085" i="1"/>
  <c r="C41948" i="1"/>
  <c r="C26331" i="1"/>
  <c r="C3620" i="1"/>
  <c r="C59454" i="1"/>
  <c r="C57582" i="1"/>
  <c r="C2929" i="1"/>
  <c r="C54128" i="1"/>
  <c r="C46331" i="1"/>
  <c r="C35515" i="1"/>
  <c r="C58715" i="1"/>
  <c r="C37611" i="1"/>
  <c r="C10452" i="1"/>
  <c r="C3806" i="1"/>
  <c r="C49396" i="1"/>
  <c r="C2811" i="1"/>
  <c r="C59017" i="1"/>
  <c r="C45234" i="1"/>
  <c r="C44167" i="1"/>
  <c r="C15906" i="1"/>
  <c r="C27666" i="1"/>
  <c r="C33975" i="1"/>
  <c r="C8328" i="1"/>
  <c r="C29917" i="1"/>
  <c r="C54444" i="1"/>
  <c r="C30433" i="1"/>
  <c r="C44717" i="1"/>
  <c r="C3229" i="1"/>
  <c r="C17603" i="1"/>
  <c r="C36434" i="1"/>
  <c r="C57960" i="1"/>
  <c r="C34147" i="1"/>
  <c r="C40982" i="1"/>
  <c r="C31644" i="1"/>
  <c r="C39128" i="1"/>
  <c r="C39224" i="1"/>
  <c r="C25247" i="1"/>
  <c r="C17641" i="1"/>
  <c r="C29663" i="1"/>
  <c r="C24431" i="1"/>
  <c r="C32266" i="1"/>
  <c r="C14283" i="1"/>
  <c r="C59297" i="1"/>
  <c r="C10258" i="1"/>
  <c r="C28442" i="1"/>
  <c r="C27126" i="1"/>
  <c r="C51441" i="1"/>
  <c r="C15966" i="1"/>
  <c r="C38369" i="1"/>
  <c r="C3779" i="1"/>
  <c r="C1621" i="1"/>
  <c r="C39986" i="1"/>
  <c r="C42553" i="1"/>
  <c r="C20531" i="1"/>
  <c r="C21088" i="1"/>
  <c r="C57013" i="1"/>
  <c r="C53000" i="1"/>
  <c r="C34190" i="1"/>
  <c r="C37912" i="1"/>
  <c r="C9290" i="1"/>
  <c r="C15140" i="1"/>
  <c r="C52026" i="1"/>
  <c r="C37499" i="1"/>
  <c r="C30916" i="1"/>
  <c r="C33906" i="1"/>
  <c r="C32027" i="1"/>
  <c r="C24637" i="1"/>
  <c r="C58992" i="1"/>
  <c r="C24498" i="1"/>
  <c r="C41445" i="1"/>
  <c r="C40735" i="1"/>
  <c r="C19561" i="1"/>
  <c r="C29108" i="1"/>
  <c r="C54116" i="1"/>
  <c r="C22605" i="1"/>
  <c r="C59465" i="1"/>
  <c r="C39426" i="1"/>
  <c r="C47529" i="1"/>
  <c r="C2308" i="1"/>
  <c r="C43855" i="1"/>
  <c r="C5917" i="1"/>
  <c r="C20834" i="1"/>
  <c r="C19906" i="1"/>
  <c r="C34410" i="1"/>
  <c r="C6540" i="1"/>
  <c r="C35241" i="1"/>
  <c r="C23175" i="1"/>
  <c r="C47602" i="1"/>
  <c r="C31934" i="1"/>
  <c r="C2778" i="1"/>
  <c r="C29710" i="1"/>
  <c r="C26942" i="1"/>
  <c r="C56438" i="1"/>
  <c r="C38044" i="1"/>
  <c r="C30114" i="1"/>
  <c r="C58889" i="1"/>
  <c r="C13715" i="1"/>
  <c r="C46761" i="1"/>
  <c r="C32915" i="1"/>
  <c r="C50324" i="1"/>
  <c r="C52930" i="1"/>
  <c r="C3739" i="1"/>
  <c r="C17929" i="1"/>
  <c r="C19598" i="1"/>
  <c r="C33304" i="1"/>
  <c r="C26959" i="1"/>
  <c r="C16991" i="1"/>
  <c r="C33695" i="1"/>
  <c r="C54404" i="1"/>
  <c r="C24846" i="1"/>
  <c r="C47891" i="1"/>
  <c r="C58187" i="1"/>
  <c r="C16747" i="1"/>
  <c r="C53695" i="1"/>
  <c r="C25323" i="1"/>
  <c r="C56974" i="1"/>
  <c r="C23129" i="1"/>
  <c r="C14601" i="1"/>
  <c r="C24524" i="1"/>
  <c r="C15922" i="1"/>
  <c r="C43347" i="1"/>
  <c r="C36776" i="1"/>
  <c r="C55210" i="1"/>
  <c r="C55016" i="1"/>
  <c r="C11142" i="1"/>
  <c r="C51825" i="1"/>
  <c r="C44162" i="1"/>
  <c r="C45006" i="1"/>
  <c r="C51958" i="1"/>
  <c r="C4715" i="1"/>
  <c r="C45459" i="1"/>
  <c r="C47447" i="1"/>
  <c r="C25823" i="1"/>
  <c r="C22537" i="1"/>
  <c r="C35631" i="1"/>
  <c r="C26288" i="1"/>
  <c r="C52429" i="1"/>
  <c r="C40273" i="1"/>
  <c r="C55660" i="1"/>
  <c r="C55690" i="1"/>
  <c r="C51738" i="1"/>
  <c r="C1268" i="1"/>
  <c r="C32191" i="1"/>
  <c r="C59512" i="1"/>
  <c r="C20556" i="1"/>
  <c r="C25552" i="1"/>
  <c r="C26440" i="1"/>
  <c r="C29201" i="1"/>
  <c r="C37455" i="1"/>
  <c r="C27157" i="1"/>
  <c r="C59806" i="1"/>
  <c r="C1643" i="1"/>
  <c r="C42993" i="1"/>
  <c r="C48846" i="1"/>
  <c r="C59474" i="1"/>
  <c r="C3266" i="1"/>
  <c r="C30658" i="1"/>
  <c r="C52242" i="1"/>
  <c r="C30407" i="1"/>
  <c r="C52873" i="1"/>
  <c r="C31796" i="1"/>
  <c r="C35746" i="1"/>
  <c r="C58066" i="1"/>
  <c r="C53374" i="1"/>
  <c r="C30195" i="1"/>
  <c r="C35985" i="1"/>
  <c r="C50429" i="1"/>
  <c r="C37861" i="1"/>
  <c r="C31252" i="1"/>
  <c r="C12008" i="1"/>
  <c r="C37005" i="1"/>
  <c r="C20862" i="1"/>
  <c r="C39886" i="1"/>
  <c r="C59740" i="1"/>
  <c r="C21125" i="1"/>
  <c r="C48052" i="1"/>
  <c r="C48774" i="1"/>
  <c r="C16029" i="1"/>
  <c r="C39888" i="1"/>
  <c r="C2404" i="1"/>
  <c r="C37409" i="1"/>
  <c r="C12173" i="1"/>
  <c r="C55606" i="1"/>
  <c r="C508" i="1"/>
  <c r="C28037" i="1"/>
  <c r="C34841" i="1"/>
  <c r="C13017" i="1"/>
  <c r="C38977" i="1"/>
  <c r="C27009" i="1"/>
  <c r="C11901" i="1"/>
  <c r="C18314" i="1"/>
  <c r="C39321" i="1"/>
  <c r="C26243" i="1"/>
  <c r="C35803" i="1"/>
  <c r="C57646" i="1"/>
  <c r="C39933" i="1"/>
  <c r="C24525" i="1"/>
  <c r="C837" i="1"/>
  <c r="C253" i="1"/>
  <c r="C28660" i="1"/>
  <c r="C12483" i="1"/>
  <c r="C43791" i="1"/>
  <c r="C52804" i="1"/>
  <c r="C19398" i="1"/>
  <c r="C3152" i="1"/>
  <c r="C57518" i="1"/>
  <c r="C37102" i="1"/>
  <c r="C47066" i="1"/>
  <c r="C3565" i="1"/>
  <c r="C40404" i="1"/>
  <c r="C36920" i="1"/>
  <c r="C223" i="1"/>
  <c r="C13774" i="1"/>
  <c r="C48937" i="1"/>
  <c r="C31750" i="1"/>
  <c r="C41910" i="1"/>
  <c r="C12669" i="1"/>
  <c r="C18072" i="1"/>
  <c r="C20290" i="1"/>
  <c r="C5529" i="1"/>
  <c r="C19700" i="1"/>
  <c r="C28646" i="1"/>
  <c r="C10580" i="1"/>
  <c r="C30659" i="1"/>
  <c r="C36679" i="1"/>
  <c r="C3980" i="1"/>
  <c r="C11549" i="1"/>
  <c r="C8825" i="1"/>
  <c r="C29812" i="1"/>
  <c r="C17046" i="1"/>
  <c r="C6306" i="1"/>
  <c r="C32385" i="1"/>
  <c r="C51787" i="1"/>
  <c r="C26447" i="1"/>
  <c r="C24084" i="1"/>
  <c r="C21441" i="1"/>
  <c r="C33582" i="1"/>
  <c r="C46882" i="1"/>
  <c r="C45069" i="1"/>
  <c r="C18831" i="1"/>
  <c r="C46283" i="1"/>
  <c r="C13713" i="1"/>
  <c r="C45327" i="1"/>
  <c r="C5571" i="1"/>
  <c r="C238" i="1"/>
  <c r="C36433" i="1"/>
  <c r="C10746" i="1"/>
  <c r="C24240" i="1"/>
  <c r="C49542" i="1"/>
  <c r="C50220" i="1"/>
  <c r="C59796" i="1"/>
  <c r="C48630" i="1"/>
  <c r="C29303" i="1"/>
  <c r="C7860" i="1"/>
  <c r="C2555" i="1"/>
  <c r="C40908" i="1"/>
  <c r="C32898" i="1"/>
  <c r="C20967" i="1"/>
  <c r="C8818" i="1"/>
  <c r="C1445" i="1"/>
  <c r="C45193" i="1"/>
  <c r="C50378" i="1"/>
  <c r="C1164" i="1"/>
  <c r="C16442" i="1"/>
  <c r="C12144" i="1"/>
  <c r="C34819" i="1"/>
  <c r="C35862" i="1"/>
  <c r="C29397" i="1"/>
  <c r="C14590" i="1"/>
  <c r="C38088" i="1"/>
  <c r="C13151" i="1"/>
  <c r="C17847" i="1"/>
  <c r="C2421" i="1"/>
  <c r="C58757" i="1"/>
  <c r="C7834" i="1"/>
  <c r="C31632" i="1"/>
  <c r="C8990" i="1"/>
  <c r="C46115" i="1"/>
  <c r="C32371" i="1"/>
  <c r="C34571" i="1"/>
  <c r="C34771" i="1"/>
  <c r="C39634" i="1"/>
  <c r="C2667" i="1"/>
  <c r="C10995" i="1"/>
  <c r="C25943" i="1"/>
  <c r="C28053" i="1"/>
  <c r="C38267" i="1"/>
  <c r="C19994" i="1"/>
  <c r="C3336" i="1"/>
  <c r="C12242" i="1"/>
  <c r="C13983" i="1"/>
  <c r="C33239" i="1"/>
  <c r="C5038" i="1"/>
  <c r="C22522" i="1"/>
  <c r="C19713" i="1"/>
  <c r="C26715" i="1"/>
  <c r="C44487" i="1"/>
  <c r="C3047" i="1"/>
  <c r="C44287" i="1"/>
  <c r="C32049" i="1"/>
  <c r="C16764" i="1"/>
  <c r="C24067" i="1"/>
  <c r="C46562" i="1"/>
  <c r="C11783" i="1"/>
  <c r="C22510" i="1"/>
  <c r="C13083" i="1"/>
  <c r="C18173" i="1"/>
  <c r="C3575" i="1"/>
  <c r="C48139" i="1"/>
  <c r="C31289" i="1"/>
  <c r="C23824" i="1"/>
  <c r="C2923" i="1"/>
  <c r="C32436" i="1"/>
  <c r="C30427" i="1"/>
  <c r="C36774" i="1"/>
  <c r="C19520" i="1"/>
  <c r="C1310" i="1"/>
  <c r="C52184" i="1"/>
  <c r="C18601" i="1"/>
  <c r="C16763" i="1"/>
  <c r="C22598" i="1"/>
  <c r="C54530" i="1"/>
  <c r="C7611" i="1"/>
  <c r="C25886" i="1"/>
  <c r="C27744" i="1"/>
  <c r="C50430" i="1"/>
  <c r="C15305" i="1"/>
  <c r="C3500" i="1"/>
  <c r="C23089" i="1"/>
  <c r="C52265" i="1"/>
  <c r="C22616" i="1"/>
  <c r="C29007" i="1"/>
  <c r="C59290" i="1"/>
  <c r="C17713" i="1"/>
  <c r="C34440" i="1"/>
  <c r="C27561" i="1"/>
  <c r="C13809" i="1"/>
  <c r="C39122" i="1"/>
  <c r="C11499" i="1"/>
  <c r="C31618" i="1"/>
  <c r="C21146" i="1"/>
  <c r="C25178" i="1"/>
  <c r="C43639" i="1"/>
  <c r="C41053" i="1"/>
  <c r="C48143" i="1"/>
  <c r="C53731" i="1"/>
  <c r="C9785" i="1"/>
  <c r="C28188" i="1"/>
  <c r="C624" i="1"/>
  <c r="C51898" i="1"/>
  <c r="C20285" i="1"/>
  <c r="C33351" i="1"/>
  <c r="C59952" i="1"/>
  <c r="C37898" i="1"/>
  <c r="C34988" i="1"/>
  <c r="C37078" i="1"/>
  <c r="C36524" i="1"/>
  <c r="C50996" i="1"/>
  <c r="C34257" i="1"/>
  <c r="C25663" i="1"/>
  <c r="C11119" i="1"/>
  <c r="C17291" i="1"/>
  <c r="C19071" i="1"/>
  <c r="C3729" i="1"/>
  <c r="C31287" i="1"/>
  <c r="C23759" i="1"/>
  <c r="C23610" i="1"/>
  <c r="C5551" i="1"/>
  <c r="C30119" i="1"/>
  <c r="C533" i="1"/>
  <c r="C28841" i="1"/>
  <c r="C41235" i="1"/>
  <c r="C8612" i="1"/>
  <c r="C37277" i="1"/>
  <c r="C51043" i="1"/>
  <c r="C35028" i="1"/>
  <c r="C9340" i="1"/>
  <c r="C41881" i="1"/>
  <c r="C59799" i="1"/>
  <c r="C43071" i="1"/>
  <c r="C7961" i="1"/>
  <c r="C13127" i="1"/>
  <c r="C45650" i="1"/>
  <c r="C42202" i="1"/>
  <c r="C45999" i="1"/>
  <c r="C27687" i="1"/>
  <c r="C14486" i="1"/>
  <c r="C8792" i="1"/>
  <c r="C48964" i="1"/>
  <c r="C22881" i="1"/>
  <c r="C29373" i="1"/>
  <c r="C51216" i="1"/>
  <c r="C43203" i="1"/>
  <c r="C51080" i="1"/>
  <c r="C36136" i="1"/>
  <c r="C51726" i="1"/>
  <c r="C25315" i="1"/>
  <c r="C38844" i="1"/>
  <c r="C52570" i="1"/>
  <c r="C31842" i="1"/>
  <c r="C6408" i="1"/>
  <c r="C57583" i="1"/>
  <c r="C44532" i="1"/>
  <c r="C51559" i="1"/>
  <c r="C53814" i="1"/>
  <c r="C29714" i="1"/>
  <c r="C22299" i="1"/>
  <c r="C49711" i="1"/>
  <c r="C47553" i="1"/>
  <c r="C17384" i="1"/>
  <c r="C479" i="1"/>
  <c r="C15396" i="1"/>
  <c r="C52977" i="1"/>
  <c r="C12329" i="1"/>
  <c r="C3470" i="1"/>
  <c r="C38306" i="1"/>
  <c r="C39865" i="1"/>
  <c r="C8304" i="1"/>
  <c r="C47763" i="1"/>
  <c r="C40329" i="1"/>
  <c r="C25639" i="1"/>
  <c r="C56034" i="1"/>
  <c r="C5841" i="1"/>
  <c r="C14463" i="1"/>
  <c r="C29858" i="1"/>
  <c r="C24118" i="1"/>
  <c r="C45205" i="1"/>
  <c r="C9952" i="1"/>
  <c r="C10106" i="1"/>
  <c r="C33855" i="1"/>
  <c r="C21452" i="1"/>
  <c r="C26186" i="1"/>
  <c r="C41918" i="1"/>
  <c r="C26242" i="1"/>
  <c r="C44417" i="1"/>
  <c r="C47373" i="1"/>
  <c r="C24119" i="1"/>
  <c r="C24098" i="1"/>
  <c r="C59642" i="1"/>
  <c r="C43640" i="1"/>
  <c r="C14278" i="1"/>
  <c r="C13412" i="1"/>
  <c r="C24909" i="1"/>
  <c r="C33601" i="1"/>
  <c r="C2500" i="1"/>
  <c r="C53523" i="1"/>
  <c r="C1508" i="1"/>
  <c r="C42588" i="1"/>
  <c r="C40746" i="1"/>
  <c r="C24014" i="1"/>
  <c r="C17536" i="1"/>
  <c r="C41939" i="1"/>
  <c r="C32304" i="1"/>
  <c r="C21646" i="1"/>
  <c r="C26938" i="1"/>
  <c r="C53932" i="1"/>
  <c r="C58400" i="1"/>
  <c r="C40669" i="1"/>
  <c r="C16284" i="1"/>
  <c r="C17784" i="1"/>
  <c r="C59134" i="1"/>
  <c r="C42523" i="1"/>
  <c r="C15782" i="1"/>
  <c r="C36310" i="1"/>
  <c r="C57774" i="1"/>
  <c r="C19226" i="1"/>
  <c r="C32554" i="1"/>
  <c r="C16426" i="1"/>
  <c r="C54351" i="1"/>
  <c r="C29034" i="1"/>
  <c r="C30495" i="1"/>
  <c r="C5540" i="1"/>
  <c r="C46048" i="1"/>
  <c r="C43654" i="1"/>
  <c r="C3081" i="1"/>
  <c r="C20110" i="1"/>
  <c r="C10443" i="1"/>
  <c r="C27085" i="1"/>
  <c r="C1720" i="1"/>
  <c r="C25344" i="1"/>
  <c r="C14797" i="1"/>
  <c r="C8402" i="1"/>
  <c r="C15519" i="1"/>
  <c r="C2227" i="1"/>
  <c r="C17444" i="1"/>
  <c r="C34469" i="1"/>
  <c r="C27919" i="1"/>
  <c r="C40955" i="1"/>
  <c r="C23602" i="1"/>
  <c r="C41236" i="1"/>
  <c r="C35816" i="1"/>
  <c r="C17416" i="1"/>
  <c r="C10883" i="1"/>
  <c r="C11812" i="1"/>
  <c r="C52446" i="1"/>
  <c r="C56645" i="1"/>
  <c r="C16965" i="1"/>
  <c r="C21068" i="1"/>
  <c r="C34962" i="1"/>
  <c r="C35703" i="1"/>
  <c r="C55883" i="1"/>
  <c r="C46957" i="1"/>
  <c r="C4662" i="1"/>
  <c r="C19578" i="1"/>
  <c r="C20698" i="1"/>
  <c r="C7303" i="1"/>
  <c r="C5925" i="1"/>
  <c r="C54184" i="1"/>
  <c r="C21809" i="1"/>
  <c r="C18621" i="1"/>
  <c r="C58330" i="1"/>
  <c r="C40646" i="1"/>
  <c r="C40560" i="1"/>
  <c r="C43937" i="1"/>
  <c r="C39590" i="1"/>
  <c r="C55221" i="1"/>
  <c r="C22210" i="1"/>
  <c r="C10028" i="1"/>
  <c r="C3280" i="1"/>
  <c r="C45153" i="1"/>
  <c r="C23648" i="1"/>
  <c r="C44818" i="1"/>
  <c r="C29435" i="1"/>
  <c r="C43872" i="1"/>
  <c r="C43585" i="1"/>
  <c r="C27845" i="1"/>
  <c r="C23955" i="1"/>
  <c r="C40933" i="1"/>
  <c r="C49825" i="1"/>
  <c r="C18186" i="1"/>
  <c r="C999" i="1"/>
  <c r="C54521" i="1"/>
  <c r="C40941" i="1"/>
  <c r="C35858" i="1"/>
  <c r="C1971" i="1"/>
  <c r="C5830" i="1"/>
  <c r="C52907" i="1"/>
  <c r="C8322" i="1"/>
  <c r="C5952" i="1"/>
  <c r="C59808" i="1"/>
  <c r="C2900" i="1"/>
  <c r="C46495" i="1"/>
  <c r="C35044" i="1"/>
  <c r="C27508" i="1"/>
  <c r="C14562" i="1"/>
  <c r="C53294" i="1"/>
  <c r="C41988" i="1"/>
  <c r="C46591" i="1"/>
  <c r="C59540" i="1"/>
  <c r="C41715" i="1"/>
  <c r="C48843" i="1"/>
  <c r="C11819" i="1"/>
  <c r="C37809" i="1"/>
  <c r="C40698" i="1"/>
  <c r="C32855" i="1"/>
  <c r="C38118" i="1"/>
  <c r="C29794" i="1"/>
  <c r="C34107" i="1"/>
  <c r="C35581" i="1"/>
  <c r="C22945" i="1"/>
  <c r="C23256" i="1"/>
  <c r="C29358" i="1"/>
  <c r="C27677" i="1"/>
  <c r="C31198" i="1"/>
  <c r="C11702" i="1"/>
  <c r="C59729" i="1"/>
  <c r="C45464" i="1"/>
  <c r="C46773" i="1"/>
  <c r="C27861" i="1"/>
  <c r="C234" i="1"/>
  <c r="C35274" i="1"/>
  <c r="C26889" i="1"/>
  <c r="C35190" i="1"/>
  <c r="C30394" i="1"/>
  <c r="C48901" i="1"/>
  <c r="C41565" i="1"/>
  <c r="C42864" i="1"/>
  <c r="C51090" i="1"/>
  <c r="C29271" i="1"/>
  <c r="C36429" i="1"/>
  <c r="C26061" i="1"/>
  <c r="C23317" i="1"/>
  <c r="C34407" i="1"/>
  <c r="C34960" i="1"/>
  <c r="C46817" i="1"/>
  <c r="C31454" i="1"/>
  <c r="C9458" i="1"/>
  <c r="C11624" i="1"/>
  <c r="C51636" i="1"/>
  <c r="C36498" i="1"/>
  <c r="C5761" i="1"/>
  <c r="C42987" i="1"/>
  <c r="C42446" i="1"/>
  <c r="C30182" i="1"/>
  <c r="C9482" i="1"/>
  <c r="C24025" i="1"/>
  <c r="C52178" i="1"/>
  <c r="C24653" i="1"/>
  <c r="C32220" i="1"/>
  <c r="C29339" i="1"/>
  <c r="C35239" i="1"/>
  <c r="C58815" i="1"/>
  <c r="C2218" i="1"/>
  <c r="C8962" i="1"/>
  <c r="C52765" i="1"/>
  <c r="C52809" i="1"/>
  <c r="C48375" i="1"/>
  <c r="C16358" i="1"/>
  <c r="C23586" i="1"/>
  <c r="C28222" i="1"/>
  <c r="C27429" i="1"/>
  <c r="C45527" i="1"/>
  <c r="C7813" i="1"/>
  <c r="C4192" i="1"/>
  <c r="C50023" i="1"/>
  <c r="C32697" i="1"/>
  <c r="C7878" i="1"/>
  <c r="C23358" i="1"/>
  <c r="C33886" i="1"/>
  <c r="C39230" i="1"/>
  <c r="C7947" i="1"/>
  <c r="C15612" i="1"/>
  <c r="C58242" i="1"/>
  <c r="C56089" i="1"/>
  <c r="C10401" i="1"/>
  <c r="C25231" i="1"/>
  <c r="C24345" i="1"/>
  <c r="C13629" i="1"/>
  <c r="C18575" i="1"/>
  <c r="C29299" i="1"/>
  <c r="C23656" i="1"/>
  <c r="C58250" i="1"/>
  <c r="C38635" i="1"/>
  <c r="C11225" i="1"/>
  <c r="C6173" i="1"/>
  <c r="C11541" i="1"/>
  <c r="C55833" i="1"/>
  <c r="C57101" i="1"/>
  <c r="C4675" i="1"/>
  <c r="C26752" i="1"/>
  <c r="C16610" i="1"/>
  <c r="C25800" i="1"/>
  <c r="C50118" i="1"/>
  <c r="C7858" i="1"/>
  <c r="C3206" i="1"/>
  <c r="C29845" i="1"/>
  <c r="C23934" i="1"/>
  <c r="C13679" i="1"/>
  <c r="C2729" i="1"/>
  <c r="C46517" i="1"/>
  <c r="C33323" i="1"/>
  <c r="C8558" i="1"/>
  <c r="C31663" i="1"/>
  <c r="C52104" i="1"/>
  <c r="C10647" i="1"/>
  <c r="C19579" i="1"/>
  <c r="C14225" i="1"/>
  <c r="C25937" i="1"/>
  <c r="C48433" i="1"/>
  <c r="C47875" i="1"/>
  <c r="C21324" i="1"/>
  <c r="C49830" i="1"/>
  <c r="C46070" i="1"/>
  <c r="C41945" i="1"/>
  <c r="C30441" i="1"/>
  <c r="C3580" i="1"/>
  <c r="C57188" i="1"/>
  <c r="C19768" i="1"/>
  <c r="C4889" i="1"/>
  <c r="C56060" i="1"/>
  <c r="C21430" i="1"/>
  <c r="C5444" i="1"/>
  <c r="C40626" i="1"/>
  <c r="C9034" i="1"/>
  <c r="C38383" i="1"/>
  <c r="C42271" i="1"/>
  <c r="C10861" i="1"/>
  <c r="C51850" i="1"/>
  <c r="C31530" i="1"/>
  <c r="C54491" i="1"/>
  <c r="C27619" i="1"/>
  <c r="C35314" i="1"/>
  <c r="C42641" i="1"/>
  <c r="C11255" i="1"/>
  <c r="C37462" i="1"/>
  <c r="C13945" i="1"/>
  <c r="C23940" i="1"/>
  <c r="C51533" i="1"/>
  <c r="C11831" i="1"/>
  <c r="C57828" i="1"/>
  <c r="C6721" i="1"/>
  <c r="C37340" i="1"/>
  <c r="C19917" i="1"/>
  <c r="C13145" i="1"/>
  <c r="C25359" i="1"/>
  <c r="C20299" i="1"/>
  <c r="C5865" i="1"/>
  <c r="C26518" i="1"/>
  <c r="C37017" i="1"/>
  <c r="C18610" i="1"/>
  <c r="C34513" i="1"/>
  <c r="C19940" i="1"/>
  <c r="C48001" i="1"/>
  <c r="C14798" i="1"/>
  <c r="C5232" i="1"/>
  <c r="C13128" i="1"/>
  <c r="C48237" i="1"/>
  <c r="C32373" i="1"/>
  <c r="C1892" i="1"/>
  <c r="C50351" i="1"/>
  <c r="C9883" i="1"/>
  <c r="C10298" i="1"/>
  <c r="C11951" i="1"/>
  <c r="C32821" i="1"/>
  <c r="C10031" i="1"/>
  <c r="C42949" i="1"/>
  <c r="C18744" i="1"/>
  <c r="C7122" i="1"/>
  <c r="C49707" i="1"/>
  <c r="C31957" i="1"/>
  <c r="C15248" i="1"/>
  <c r="C34319" i="1"/>
  <c r="C49614" i="1"/>
  <c r="C57604" i="1"/>
  <c r="C34694" i="1"/>
  <c r="C13947" i="1"/>
  <c r="C7870" i="1"/>
  <c r="C43322" i="1"/>
  <c r="C25119" i="1"/>
  <c r="C47261" i="1"/>
  <c r="C6751" i="1"/>
  <c r="C39621" i="1"/>
  <c r="C51501" i="1"/>
  <c r="C2030" i="1"/>
  <c r="C40906" i="1"/>
  <c r="C1329" i="1"/>
  <c r="C35266" i="1"/>
  <c r="C50463" i="1"/>
  <c r="C51885" i="1"/>
  <c r="C1317" i="1"/>
  <c r="C3680" i="1"/>
  <c r="C16787" i="1"/>
  <c r="C36320" i="1"/>
  <c r="C33008" i="1"/>
  <c r="C59861" i="1"/>
  <c r="C52729" i="1"/>
  <c r="C32021" i="1"/>
  <c r="C13124" i="1"/>
  <c r="C25429" i="1"/>
  <c r="C1682" i="1"/>
  <c r="C43686" i="1"/>
  <c r="C10535" i="1"/>
  <c r="C49849" i="1"/>
  <c r="C20515" i="1"/>
  <c r="C51649" i="1"/>
  <c r="C34780" i="1"/>
  <c r="C40045" i="1"/>
  <c r="C54458" i="1"/>
  <c r="C54913" i="1"/>
  <c r="C42887" i="1"/>
  <c r="C4611" i="1"/>
  <c r="C9415" i="1"/>
  <c r="C54286" i="1"/>
  <c r="C17951" i="1"/>
  <c r="C42598" i="1"/>
  <c r="C18692" i="1"/>
  <c r="C53188" i="1"/>
  <c r="C39980" i="1"/>
  <c r="C29221" i="1"/>
  <c r="C49200" i="1"/>
  <c r="C12894" i="1"/>
  <c r="C45409" i="1"/>
  <c r="C25628" i="1"/>
  <c r="C20793" i="1"/>
  <c r="C4127" i="1"/>
  <c r="C4035" i="1"/>
  <c r="C247" i="1"/>
  <c r="C23694" i="1"/>
  <c r="C3107" i="1"/>
  <c r="C9204" i="1"/>
  <c r="C33914" i="1"/>
  <c r="C5309" i="1"/>
  <c r="C20467" i="1"/>
  <c r="C49377" i="1"/>
  <c r="C56095" i="1"/>
  <c r="C11871" i="1"/>
  <c r="C4704" i="1"/>
  <c r="C1313" i="1"/>
  <c r="C23495" i="1"/>
  <c r="C3992" i="1"/>
  <c r="C34541" i="1"/>
  <c r="C4188" i="1"/>
  <c r="C34839" i="1"/>
  <c r="C21226" i="1"/>
  <c r="C59507" i="1"/>
  <c r="C53412" i="1"/>
  <c r="C37520" i="1"/>
  <c r="C27103" i="1"/>
  <c r="C16391" i="1"/>
  <c r="C47048" i="1"/>
  <c r="C9056" i="1"/>
  <c r="C6932" i="1"/>
  <c r="C11003" i="1"/>
  <c r="C43983" i="1"/>
  <c r="C33077" i="1"/>
  <c r="C20342" i="1"/>
  <c r="C38261" i="1"/>
  <c r="C2851" i="1"/>
  <c r="C26856" i="1"/>
  <c r="C2706" i="1"/>
  <c r="C50839" i="1"/>
  <c r="C47332" i="1"/>
  <c r="C17762" i="1"/>
  <c r="C43469" i="1"/>
  <c r="C6324" i="1"/>
  <c r="C4473" i="1"/>
  <c r="C53746" i="1"/>
  <c r="C14901" i="1"/>
  <c r="C51139" i="1"/>
  <c r="C42882" i="1"/>
  <c r="C36563" i="1"/>
  <c r="C19843" i="1"/>
  <c r="C6267" i="1"/>
  <c r="C12308" i="1"/>
  <c r="C38786" i="1"/>
  <c r="C37395" i="1"/>
  <c r="C50178" i="1"/>
  <c r="C2356" i="1"/>
  <c r="C13050" i="1"/>
  <c r="C42052" i="1"/>
  <c r="C36948" i="1"/>
  <c r="C41483" i="1"/>
  <c r="C33215" i="1"/>
  <c r="C28334" i="1"/>
  <c r="C51166" i="1"/>
  <c r="C26775" i="1"/>
  <c r="C21836" i="1"/>
  <c r="C15608" i="1"/>
  <c r="C47558" i="1"/>
  <c r="C24424" i="1"/>
  <c r="C45861" i="1"/>
  <c r="C36481" i="1"/>
  <c r="C29403" i="1"/>
  <c r="C18148" i="1"/>
  <c r="C51458" i="1"/>
  <c r="C7492" i="1"/>
  <c r="C4909" i="1"/>
  <c r="C35095" i="1"/>
  <c r="C44921" i="1"/>
  <c r="C48491" i="1"/>
  <c r="C6790" i="1"/>
  <c r="C59101" i="1"/>
  <c r="C21793" i="1"/>
  <c r="C13396" i="1"/>
  <c r="C48394" i="1"/>
  <c r="C30818" i="1"/>
  <c r="C47819" i="1"/>
  <c r="C55935" i="1"/>
  <c r="C54514" i="1"/>
  <c r="C34738" i="1"/>
  <c r="C34794" i="1"/>
  <c r="C44789" i="1"/>
  <c r="C18780" i="1"/>
  <c r="C40980" i="1"/>
  <c r="C13211" i="1"/>
  <c r="C36203" i="1"/>
  <c r="C50393" i="1"/>
  <c r="C19137" i="1"/>
  <c r="C51872" i="1"/>
  <c r="C48669" i="1"/>
  <c r="C36795" i="1"/>
  <c r="C38517" i="1"/>
  <c r="C16584" i="1"/>
  <c r="C31099" i="1"/>
  <c r="C3595" i="1"/>
  <c r="C28219" i="1"/>
  <c r="C28695" i="1"/>
  <c r="C18756" i="1"/>
  <c r="C48384" i="1"/>
  <c r="C59965" i="1"/>
  <c r="C8222" i="1"/>
  <c r="C1627" i="1"/>
  <c r="C41019" i="1"/>
  <c r="C21347" i="1"/>
  <c r="C31077" i="1"/>
  <c r="C42009" i="1"/>
  <c r="C46357" i="1"/>
  <c r="C29451" i="1"/>
  <c r="C1471" i="1"/>
  <c r="C43967" i="1"/>
  <c r="C40829" i="1"/>
  <c r="C23438" i="1"/>
  <c r="C22589" i="1"/>
  <c r="C9002" i="1"/>
  <c r="C58865" i="1"/>
  <c r="C17912" i="1"/>
  <c r="C16129" i="1"/>
  <c r="C46542" i="1"/>
  <c r="C38234" i="1"/>
  <c r="C55139" i="1"/>
  <c r="C38591" i="1"/>
  <c r="C30423" i="1"/>
  <c r="C7815" i="1"/>
  <c r="C10956" i="1"/>
  <c r="C48771" i="1"/>
  <c r="C26126" i="1"/>
  <c r="C50620" i="1"/>
  <c r="C37539" i="1"/>
  <c r="C32025" i="1"/>
  <c r="C9920" i="1"/>
  <c r="C29576" i="1"/>
  <c r="C22228" i="1"/>
  <c r="C34158" i="1"/>
  <c r="C36287" i="1"/>
  <c r="C6059" i="1"/>
  <c r="C28391" i="1"/>
  <c r="C37031" i="1"/>
  <c r="C442" i="1"/>
  <c r="C27482" i="1"/>
  <c r="C44405" i="1"/>
  <c r="C42021" i="1"/>
  <c r="C24910" i="1"/>
  <c r="C32964" i="1"/>
  <c r="C48667" i="1"/>
  <c r="C20820" i="1"/>
  <c r="C24209" i="1"/>
  <c r="C58734" i="1"/>
  <c r="C10803" i="1"/>
  <c r="C26598" i="1"/>
  <c r="C12907" i="1"/>
  <c r="C21112" i="1"/>
  <c r="C27166" i="1"/>
  <c r="C82" i="1"/>
  <c r="C50070" i="1"/>
  <c r="C30776" i="1"/>
  <c r="C40543" i="1"/>
  <c r="C31795" i="1"/>
  <c r="C21981" i="1"/>
  <c r="C57653" i="1"/>
  <c r="C44924" i="1"/>
  <c r="C2676" i="1"/>
  <c r="C35719" i="1"/>
  <c r="C27352" i="1"/>
  <c r="C49012" i="1"/>
  <c r="C23158" i="1"/>
  <c r="C6590" i="1"/>
  <c r="C44235" i="1"/>
  <c r="C47060" i="1"/>
  <c r="C22964" i="1"/>
  <c r="C46186" i="1"/>
  <c r="C21216" i="1"/>
  <c r="C13736" i="1"/>
  <c r="C31898" i="1"/>
  <c r="C46567" i="1"/>
  <c r="C30018" i="1"/>
  <c r="C4434" i="1"/>
  <c r="C46105" i="1"/>
  <c r="C31993" i="1"/>
  <c r="C10981" i="1"/>
  <c r="C52554" i="1"/>
  <c r="C8614" i="1"/>
  <c r="C9069" i="1"/>
  <c r="C6549" i="1"/>
  <c r="C33345" i="1"/>
  <c r="C54634" i="1"/>
  <c r="C36698" i="1"/>
  <c r="C20957" i="1"/>
  <c r="C55178" i="1"/>
  <c r="C19788" i="1"/>
  <c r="C19814" i="1"/>
  <c r="C29701" i="1"/>
  <c r="C34134" i="1"/>
  <c r="C17643" i="1"/>
  <c r="C17648" i="1"/>
  <c r="C41552" i="1"/>
  <c r="C36469" i="1"/>
  <c r="C21923" i="1"/>
  <c r="C33954" i="1"/>
  <c r="C59010" i="1"/>
  <c r="C40692" i="1"/>
  <c r="C10176" i="1"/>
  <c r="C7269" i="1"/>
  <c r="C45814" i="1"/>
  <c r="C561" i="1"/>
  <c r="C31912" i="1"/>
  <c r="C22394" i="1"/>
  <c r="C31771" i="1"/>
  <c r="C50953" i="1"/>
  <c r="C56845" i="1"/>
  <c r="C44891" i="1"/>
  <c r="C4045" i="1"/>
  <c r="C36422" i="1"/>
  <c r="C34450" i="1"/>
  <c r="C11815" i="1"/>
  <c r="C51796" i="1"/>
  <c r="C36521" i="1"/>
  <c r="C49352" i="1"/>
  <c r="C51169" i="1"/>
  <c r="C34643" i="1"/>
  <c r="C41240" i="1"/>
  <c r="C48046" i="1"/>
  <c r="C11182" i="1"/>
  <c r="C22076" i="1"/>
  <c r="C59079" i="1"/>
  <c r="C12974" i="1"/>
  <c r="C56919" i="1"/>
  <c r="C42356" i="1"/>
  <c r="C59919" i="1"/>
  <c r="C11684" i="1"/>
  <c r="C52538" i="1"/>
  <c r="C8522" i="1"/>
  <c r="C28214" i="1"/>
  <c r="C26346" i="1"/>
  <c r="C19129" i="1"/>
  <c r="C7351" i="1"/>
  <c r="C35722" i="1"/>
  <c r="C35690" i="1"/>
  <c r="C55761" i="1"/>
  <c r="C43197" i="1"/>
  <c r="C21164" i="1"/>
  <c r="C25740" i="1"/>
  <c r="C16363" i="1"/>
  <c r="C21027" i="1"/>
  <c r="C19501" i="1"/>
  <c r="C5592" i="1"/>
  <c r="C56851" i="1"/>
  <c r="C44982" i="1"/>
  <c r="C4948" i="1"/>
  <c r="C44201" i="1"/>
  <c r="C16138" i="1"/>
  <c r="C30439" i="1"/>
  <c r="C30449" i="1"/>
  <c r="C58467" i="1"/>
  <c r="C4357" i="1"/>
  <c r="C42721" i="1"/>
  <c r="C7688" i="1"/>
  <c r="C31315" i="1"/>
  <c r="C1901" i="1"/>
  <c r="C19594" i="1"/>
  <c r="C30346" i="1"/>
  <c r="C52438" i="1"/>
  <c r="C34866" i="1"/>
  <c r="C35698" i="1"/>
  <c r="C57153" i="1"/>
  <c r="C58189" i="1"/>
  <c r="C55803" i="1"/>
  <c r="C9935" i="1"/>
  <c r="C30826" i="1"/>
  <c r="C51558" i="1"/>
  <c r="C10663" i="1"/>
  <c r="C22681" i="1"/>
  <c r="C59577" i="1"/>
  <c r="C2294" i="1"/>
  <c r="C9657" i="1"/>
  <c r="C12806" i="1"/>
  <c r="C8424" i="1"/>
  <c r="C12299" i="1"/>
  <c r="C52113" i="1"/>
  <c r="C44565" i="1"/>
  <c r="C23622" i="1"/>
  <c r="C59518" i="1"/>
  <c r="C17017" i="1"/>
  <c r="C52324" i="1"/>
  <c r="C30759" i="1"/>
  <c r="C20273" i="1"/>
  <c r="C25220" i="1"/>
  <c r="C9151" i="1"/>
  <c r="C50838" i="1"/>
  <c r="C37285" i="1"/>
  <c r="C38048" i="1"/>
  <c r="C44022" i="1"/>
  <c r="C11510" i="1"/>
  <c r="C56624" i="1"/>
  <c r="C36562" i="1"/>
  <c r="C17996" i="1"/>
  <c r="C16439" i="1"/>
  <c r="C20855" i="1"/>
  <c r="C30966" i="1"/>
  <c r="C30529" i="1"/>
  <c r="C24616" i="1"/>
  <c r="C11547" i="1"/>
  <c r="C56615" i="1"/>
  <c r="C37445" i="1"/>
  <c r="C50163" i="1"/>
  <c r="C38299" i="1"/>
  <c r="C43606" i="1"/>
  <c r="C34581" i="1"/>
  <c r="C13038" i="1"/>
  <c r="C41349" i="1"/>
  <c r="C58092" i="1"/>
  <c r="C39317" i="1"/>
  <c r="C41955" i="1"/>
  <c r="C21461" i="1"/>
  <c r="C19008" i="1"/>
  <c r="C31134" i="1"/>
  <c r="C26875" i="1"/>
  <c r="C22234" i="1"/>
  <c r="C31679" i="1"/>
  <c r="C8747" i="1"/>
  <c r="C43518" i="1"/>
  <c r="C40184" i="1"/>
  <c r="C41532" i="1"/>
  <c r="C2632" i="1"/>
  <c r="C12019" i="1"/>
  <c r="C50949" i="1"/>
  <c r="C47460" i="1"/>
  <c r="C28124" i="1"/>
  <c r="C53984" i="1"/>
  <c r="C8527" i="1"/>
  <c r="C55217" i="1"/>
  <c r="C13332" i="1"/>
  <c r="C59177" i="1"/>
  <c r="C35634" i="1"/>
  <c r="C16199" i="1"/>
  <c r="C23752" i="1"/>
  <c r="C22107" i="1"/>
  <c r="C626" i="1"/>
  <c r="C25944" i="1"/>
  <c r="C42813" i="1"/>
  <c r="C41585" i="1"/>
  <c r="C56653" i="1"/>
  <c r="C25066" i="1"/>
  <c r="C6443" i="1"/>
  <c r="C26740" i="1"/>
  <c r="C24595" i="1"/>
  <c r="C46210" i="1"/>
  <c r="C4535" i="1"/>
  <c r="C52525" i="1"/>
  <c r="C15199" i="1"/>
  <c r="C6398" i="1"/>
  <c r="C420" i="1"/>
  <c r="C26612" i="1"/>
  <c r="C34639" i="1"/>
  <c r="C47234" i="1"/>
  <c r="C12663" i="1"/>
  <c r="C1010" i="1"/>
  <c r="C40742" i="1"/>
  <c r="C30435" i="1"/>
  <c r="C25364" i="1"/>
  <c r="C31549" i="1"/>
  <c r="C35976" i="1"/>
  <c r="C53722" i="1"/>
  <c r="C35227" i="1"/>
  <c r="C18466" i="1"/>
  <c r="C38381" i="1"/>
  <c r="C23713" i="1"/>
  <c r="C39380" i="1"/>
  <c r="C18326" i="1"/>
  <c r="C47874" i="1"/>
  <c r="C34137" i="1"/>
  <c r="C19613" i="1"/>
  <c r="C47473" i="1"/>
  <c r="C11552" i="1"/>
  <c r="C51757" i="1"/>
  <c r="C21591" i="1"/>
  <c r="C35651" i="1"/>
  <c r="C56257" i="1"/>
  <c r="C38123" i="1"/>
  <c r="C4685" i="1"/>
  <c r="C161" i="1"/>
  <c r="C2773" i="1"/>
  <c r="C47736" i="1"/>
  <c r="C4904" i="1"/>
  <c r="C25607" i="1"/>
  <c r="C2172" i="1"/>
  <c r="C57644" i="1"/>
  <c r="C56797" i="1"/>
  <c r="C47576" i="1"/>
  <c r="C45540" i="1"/>
  <c r="C48138" i="1"/>
  <c r="C41590" i="1"/>
  <c r="C3136" i="1"/>
  <c r="C33999" i="1"/>
  <c r="C7783" i="1"/>
  <c r="C37686" i="1"/>
  <c r="C16197" i="1"/>
  <c r="C40718" i="1"/>
  <c r="C5740" i="1"/>
  <c r="C55362" i="1"/>
  <c r="C47026" i="1"/>
  <c r="C47634" i="1"/>
  <c r="C6472" i="1"/>
  <c r="C26379" i="1"/>
  <c r="C28270" i="1"/>
  <c r="C39489" i="1"/>
  <c r="C11511" i="1"/>
  <c r="C14024" i="1"/>
  <c r="C27230" i="1"/>
  <c r="C21569" i="1"/>
  <c r="C23233" i="1"/>
  <c r="C39386" i="1"/>
  <c r="C159" i="1"/>
  <c r="C24251" i="1"/>
  <c r="C14210" i="1"/>
  <c r="C7068" i="1"/>
  <c r="C1874" i="1"/>
  <c r="C26067" i="1"/>
  <c r="C56413" i="1"/>
  <c r="C2211" i="1"/>
  <c r="C9659" i="1"/>
  <c r="C15141" i="1"/>
  <c r="C26587" i="1"/>
  <c r="C40454" i="1"/>
  <c r="C35578" i="1"/>
  <c r="C53490" i="1"/>
  <c r="C2566" i="1"/>
  <c r="C47217" i="1"/>
  <c r="C17181" i="1"/>
  <c r="C50240" i="1"/>
  <c r="C27302" i="1"/>
  <c r="C23517" i="1"/>
  <c r="C11121" i="1"/>
  <c r="C46996" i="1"/>
  <c r="C6641" i="1"/>
  <c r="C14468" i="1"/>
  <c r="C3199" i="1"/>
  <c r="C44108" i="1"/>
  <c r="C44703" i="1"/>
  <c r="C6093" i="1"/>
  <c r="C48628" i="1"/>
  <c r="C27385" i="1"/>
  <c r="C24529" i="1"/>
  <c r="C43354" i="1"/>
  <c r="C44097" i="1"/>
  <c r="C48498" i="1"/>
  <c r="C53146" i="1"/>
  <c r="C21227" i="1"/>
  <c r="C43124" i="1"/>
  <c r="C54540" i="1"/>
  <c r="C10207" i="1"/>
  <c r="C12896" i="1"/>
  <c r="C26383" i="1"/>
  <c r="C11740" i="1"/>
  <c r="C27568" i="1"/>
  <c r="C15613" i="1"/>
  <c r="C55858" i="1"/>
  <c r="C7747" i="1"/>
  <c r="C58053" i="1"/>
  <c r="C23254" i="1"/>
  <c r="C44927" i="1"/>
  <c r="C25002" i="1"/>
  <c r="C34590" i="1"/>
  <c r="C20152" i="1"/>
  <c r="C22718" i="1"/>
  <c r="C41113" i="1"/>
  <c r="C56814" i="1"/>
  <c r="C10379" i="1"/>
  <c r="C39081" i="1"/>
  <c r="C59732" i="1"/>
  <c r="C24540" i="1"/>
  <c r="C6771" i="1"/>
  <c r="C19582" i="1"/>
  <c r="C9555" i="1"/>
  <c r="C34852" i="1"/>
  <c r="C26512" i="1"/>
  <c r="C23206" i="1"/>
  <c r="C20557" i="1"/>
  <c r="C11196" i="1"/>
  <c r="C52931" i="1"/>
  <c r="C24013" i="1"/>
  <c r="C19918" i="1"/>
  <c r="C25911" i="1"/>
  <c r="C26684" i="1"/>
  <c r="C1205" i="1"/>
  <c r="C1209" i="1"/>
  <c r="C17664" i="1"/>
  <c r="C5420" i="1"/>
  <c r="C54885" i="1"/>
  <c r="C6273" i="1"/>
  <c r="C6233" i="1"/>
  <c r="C26804" i="1"/>
  <c r="C47876" i="1"/>
  <c r="C35911" i="1"/>
  <c r="C26816" i="1"/>
  <c r="C14988" i="1"/>
  <c r="C28102" i="1"/>
  <c r="C50624" i="1"/>
  <c r="C26224" i="1"/>
  <c r="C11539" i="1"/>
  <c r="C28213" i="1"/>
  <c r="C4258" i="1"/>
  <c r="C36518" i="1"/>
  <c r="C29337" i="1"/>
  <c r="C43636" i="1"/>
  <c r="C43714" i="1"/>
  <c r="C21178" i="1"/>
  <c r="C32005" i="1"/>
  <c r="C22189" i="1"/>
  <c r="C39750" i="1"/>
  <c r="C55911" i="1"/>
  <c r="C54903" i="1"/>
  <c r="C25971" i="1"/>
  <c r="C59647" i="1"/>
  <c r="C9622" i="1"/>
  <c r="C41259" i="1"/>
  <c r="C39641" i="1"/>
  <c r="C21650" i="1"/>
  <c r="C2942" i="1"/>
  <c r="C56074" i="1"/>
  <c r="C30378" i="1"/>
  <c r="C2057" i="1"/>
  <c r="C11544" i="1"/>
  <c r="C15842" i="1"/>
  <c r="C10676" i="1"/>
  <c r="C12859" i="1"/>
  <c r="C12377" i="1"/>
  <c r="C43401" i="1"/>
  <c r="C36134" i="1"/>
  <c r="C22158" i="1"/>
  <c r="C21084" i="1"/>
  <c r="C31431" i="1"/>
  <c r="C21101" i="1"/>
  <c r="C37258" i="1"/>
  <c r="C37110" i="1"/>
  <c r="C15764" i="1"/>
  <c r="C38096" i="1"/>
  <c r="C395" i="1"/>
  <c r="C26245" i="1"/>
  <c r="C30931" i="1"/>
  <c r="C48042" i="1"/>
  <c r="C8864" i="1"/>
  <c r="C11616" i="1"/>
  <c r="C8599" i="1"/>
  <c r="C23823" i="1"/>
  <c r="C59369" i="1"/>
  <c r="C45860" i="1"/>
  <c r="C41077" i="1"/>
  <c r="C11221" i="1"/>
  <c r="C26950" i="1"/>
  <c r="C38424" i="1"/>
  <c r="C20055" i="1"/>
  <c r="C15089" i="1"/>
  <c r="C24652" i="1"/>
  <c r="C58175" i="1"/>
  <c r="C23484" i="1"/>
  <c r="C40525" i="1"/>
  <c r="C43144" i="1"/>
  <c r="C17193" i="1"/>
  <c r="C36902" i="1"/>
  <c r="C23692" i="1"/>
  <c r="C58609" i="1"/>
  <c r="C38713" i="1"/>
  <c r="C54469" i="1"/>
  <c r="C49456" i="1"/>
  <c r="C25648" i="1"/>
  <c r="C51179" i="1"/>
  <c r="C2300" i="1"/>
  <c r="C21100" i="1"/>
  <c r="C54483" i="1"/>
  <c r="C39821" i="1"/>
  <c r="C26522" i="1"/>
  <c r="C51544" i="1"/>
  <c r="C38991" i="1"/>
  <c r="C39095" i="1"/>
  <c r="C1049" i="1"/>
  <c r="C51317" i="1"/>
  <c r="C9632" i="1"/>
  <c r="C52445" i="1"/>
  <c r="C10454" i="1"/>
  <c r="C59924" i="1"/>
  <c r="C57208" i="1"/>
  <c r="C59291" i="1"/>
  <c r="C37662" i="1"/>
  <c r="C6954" i="1"/>
  <c r="C53720" i="1"/>
  <c r="C25594" i="1"/>
  <c r="C18325" i="1"/>
  <c r="C6588" i="1"/>
  <c r="C26112" i="1"/>
  <c r="C5916" i="1"/>
  <c r="C9584" i="1"/>
  <c r="C56753" i="1"/>
  <c r="C675" i="1"/>
  <c r="C54413" i="1"/>
  <c r="C587" i="1"/>
  <c r="C48603" i="1"/>
  <c r="C49101" i="1"/>
  <c r="C7468" i="1"/>
  <c r="C39144" i="1"/>
  <c r="C4771" i="1"/>
  <c r="C12458" i="1"/>
  <c r="C17906" i="1"/>
  <c r="C8965" i="1"/>
  <c r="C39726" i="1"/>
  <c r="C25919" i="1"/>
  <c r="C43874" i="1"/>
  <c r="C21468" i="1"/>
  <c r="C5211" i="1"/>
  <c r="C52157" i="1"/>
  <c r="C13526" i="1"/>
  <c r="C32640" i="1"/>
  <c r="C24603" i="1"/>
  <c r="C8887" i="1"/>
  <c r="C7204" i="1"/>
  <c r="C54394" i="1"/>
  <c r="C25248" i="1"/>
  <c r="C43910" i="1"/>
  <c r="C36329" i="1"/>
  <c r="C46560" i="1"/>
  <c r="C33726" i="1"/>
  <c r="C52785" i="1"/>
  <c r="C35357" i="1"/>
  <c r="C45716" i="1"/>
  <c r="C24600" i="1"/>
  <c r="C11823" i="1"/>
  <c r="C18625" i="1"/>
  <c r="C47402" i="1"/>
  <c r="C20440" i="1"/>
  <c r="C36346" i="1"/>
  <c r="C18355" i="1"/>
  <c r="C10083" i="1"/>
  <c r="C13388" i="1"/>
  <c r="C19769" i="1"/>
  <c r="C31662" i="1"/>
  <c r="C17345" i="1"/>
  <c r="C22516" i="1"/>
  <c r="C39190" i="1"/>
  <c r="C27445" i="1"/>
  <c r="C50310" i="1"/>
  <c r="C1520" i="1"/>
  <c r="C21728" i="1"/>
  <c r="C32861" i="1"/>
  <c r="C38073" i="1"/>
  <c r="C11010" i="1"/>
  <c r="C23548" i="1"/>
  <c r="C33172" i="1"/>
  <c r="C12070" i="1"/>
  <c r="C42631" i="1"/>
  <c r="C4814" i="1"/>
  <c r="C9662" i="1"/>
  <c r="C17524" i="1"/>
  <c r="C32177" i="1"/>
  <c r="C14822" i="1"/>
  <c r="C40835" i="1"/>
  <c r="C11099" i="1"/>
  <c r="C43739" i="1"/>
  <c r="C3936" i="1"/>
  <c r="C33772" i="1"/>
  <c r="C4557" i="1"/>
  <c r="C18683" i="1"/>
  <c r="C57654" i="1"/>
  <c r="C20520" i="1"/>
  <c r="C32681" i="1"/>
  <c r="C29637" i="1"/>
  <c r="C19552" i="1"/>
  <c r="C57495" i="1"/>
  <c r="C4115" i="1"/>
  <c r="C44124" i="1"/>
  <c r="C12632" i="1"/>
  <c r="C15583" i="1"/>
  <c r="C56744" i="1"/>
  <c r="C45634" i="1"/>
  <c r="C24780" i="1"/>
  <c r="C37695" i="1"/>
  <c r="C5212" i="1"/>
  <c r="C41296" i="1"/>
  <c r="C8108" i="1"/>
  <c r="C16699" i="1"/>
  <c r="C21976" i="1"/>
  <c r="C48908" i="1"/>
  <c r="C20929" i="1"/>
  <c r="C59586" i="1"/>
  <c r="C13250" i="1"/>
  <c r="C48729" i="1"/>
  <c r="C46386" i="1"/>
  <c r="C20348" i="1"/>
  <c r="C25039" i="1"/>
  <c r="C49373" i="1"/>
  <c r="C59548" i="1"/>
  <c r="C7261" i="1"/>
  <c r="C28484" i="1"/>
  <c r="C54842" i="1"/>
  <c r="C14555" i="1"/>
  <c r="C42149" i="1"/>
  <c r="C52099" i="1"/>
  <c r="C1264" i="1"/>
  <c r="C55817" i="1"/>
  <c r="C46316" i="1"/>
  <c r="C18204" i="1"/>
  <c r="C13021" i="1"/>
  <c r="C48210" i="1"/>
  <c r="C13644" i="1"/>
  <c r="C14602" i="1"/>
  <c r="C2175" i="1"/>
  <c r="C52338" i="1"/>
  <c r="C49503" i="1"/>
  <c r="C21684" i="1"/>
  <c r="C21948" i="1"/>
  <c r="C11076" i="1"/>
  <c r="C39797" i="1"/>
  <c r="C49431" i="1"/>
  <c r="C27562" i="1"/>
  <c r="C40271" i="1"/>
  <c r="C40864" i="1"/>
  <c r="C53155" i="1"/>
  <c r="C38219" i="1"/>
  <c r="C41805" i="1"/>
  <c r="C19785" i="1"/>
  <c r="C9985" i="1"/>
  <c r="C44752" i="1"/>
  <c r="C32945" i="1"/>
  <c r="C5891" i="1"/>
  <c r="C11777" i="1"/>
  <c r="C25844" i="1"/>
  <c r="C34626" i="1"/>
  <c r="C17258" i="1"/>
  <c r="C23052" i="1"/>
  <c r="C41118" i="1"/>
  <c r="C45066" i="1"/>
  <c r="C4104" i="1"/>
  <c r="C22321" i="1"/>
  <c r="C17413" i="1"/>
  <c r="C51712" i="1"/>
  <c r="C20083" i="1"/>
  <c r="C17485" i="1"/>
  <c r="C8280" i="1"/>
  <c r="C39881" i="1"/>
  <c r="C59428" i="1"/>
  <c r="C24703" i="1"/>
  <c r="C20188" i="1"/>
  <c r="C35907" i="1"/>
  <c r="C13798" i="1"/>
  <c r="C54284" i="1"/>
  <c r="C23768" i="1"/>
  <c r="C41848" i="1"/>
  <c r="C14384" i="1"/>
  <c r="C15198" i="1"/>
  <c r="C8805" i="1"/>
  <c r="C8235" i="1"/>
  <c r="C1465" i="1"/>
  <c r="C12083" i="1"/>
  <c r="C54127" i="1"/>
  <c r="C42690" i="1"/>
  <c r="C8387" i="1"/>
  <c r="C15326" i="1"/>
  <c r="C22676" i="1"/>
  <c r="C45095" i="1"/>
  <c r="C33702" i="1"/>
  <c r="C2792" i="1"/>
  <c r="C34813" i="1"/>
  <c r="C24586" i="1"/>
  <c r="C8743" i="1"/>
  <c r="C19532" i="1"/>
  <c r="C56828" i="1"/>
  <c r="C37291" i="1"/>
  <c r="C21369" i="1"/>
  <c r="C45849" i="1"/>
  <c r="C39425" i="1"/>
  <c r="C56349" i="1"/>
  <c r="C50494" i="1"/>
  <c r="C47682" i="1"/>
  <c r="C15996" i="1"/>
  <c r="C22684" i="1"/>
  <c r="C7546" i="1"/>
  <c r="C34585" i="1"/>
  <c r="C33154" i="1"/>
  <c r="C34409" i="1"/>
  <c r="C52455" i="1"/>
  <c r="C49032" i="1"/>
  <c r="C11268" i="1"/>
  <c r="C47498" i="1"/>
  <c r="C1856" i="1"/>
  <c r="C4998" i="1"/>
  <c r="C10745" i="1"/>
  <c r="C53039" i="1"/>
  <c r="C32291" i="1"/>
  <c r="C18681" i="1"/>
  <c r="C4996" i="1"/>
  <c r="C12492" i="1"/>
  <c r="C34597" i="1"/>
  <c r="C57176" i="1"/>
  <c r="C31370" i="1"/>
  <c r="C25994" i="1"/>
  <c r="C19589" i="1"/>
  <c r="C6697" i="1"/>
  <c r="C14364" i="1"/>
  <c r="C17801" i="1"/>
  <c r="C13542" i="1"/>
  <c r="C58192" i="1"/>
  <c r="C894" i="1"/>
  <c r="C5619" i="1"/>
  <c r="C36905" i="1"/>
  <c r="C23391" i="1"/>
  <c r="C6745" i="1"/>
  <c r="C24296" i="1"/>
  <c r="C37905" i="1"/>
  <c r="C51901" i="1"/>
  <c r="C47067" i="1"/>
  <c r="C59788" i="1"/>
  <c r="C47740" i="1"/>
  <c r="C58398" i="1"/>
  <c r="C29290" i="1"/>
  <c r="C13464" i="1"/>
  <c r="C57849" i="1"/>
  <c r="C46092" i="1"/>
  <c r="C7509" i="1"/>
  <c r="C12809" i="1"/>
  <c r="C50754" i="1"/>
  <c r="C15625" i="1"/>
  <c r="C40723" i="1"/>
  <c r="C37863" i="1"/>
  <c r="C35057" i="1"/>
  <c r="C26985" i="1"/>
  <c r="C13421" i="1"/>
  <c r="C20551" i="1"/>
  <c r="C11657" i="1"/>
  <c r="C45813" i="1"/>
  <c r="C10067" i="1"/>
  <c r="C56399" i="1"/>
  <c r="C27655" i="1"/>
  <c r="C13608" i="1"/>
  <c r="C3026" i="1"/>
  <c r="C53137" i="1"/>
  <c r="C8722" i="1"/>
  <c r="C45950" i="1"/>
  <c r="C46339" i="1"/>
  <c r="C30864" i="1"/>
  <c r="C33390" i="1"/>
  <c r="C50578" i="1"/>
  <c r="C16856" i="1"/>
  <c r="C13133" i="1"/>
  <c r="C53232" i="1"/>
  <c r="C31455" i="1"/>
  <c r="C10738" i="1"/>
  <c r="C10841" i="1"/>
  <c r="C21456" i="1"/>
  <c r="C46780" i="1"/>
  <c r="C25020" i="1"/>
  <c r="C21404" i="1"/>
  <c r="C43743" i="1"/>
  <c r="C44793" i="1"/>
  <c r="C57936" i="1"/>
  <c r="C27651" i="1"/>
  <c r="C23657" i="1"/>
  <c r="C50422" i="1"/>
  <c r="C6180" i="1"/>
  <c r="C8226" i="1"/>
  <c r="C18885" i="1"/>
  <c r="C11905" i="1"/>
  <c r="C1517" i="1"/>
  <c r="C7910" i="1"/>
  <c r="C47185" i="1"/>
  <c r="C7494" i="1"/>
  <c r="C58163" i="1"/>
  <c r="C10112" i="1"/>
  <c r="C24089" i="1"/>
  <c r="C40055" i="1"/>
  <c r="C47907" i="1"/>
  <c r="C49288" i="1"/>
  <c r="C51508" i="1"/>
  <c r="C48715" i="1"/>
  <c r="C39900" i="1"/>
  <c r="C18104" i="1"/>
  <c r="C15908" i="1"/>
  <c r="C20" i="1"/>
  <c r="C4410" i="1"/>
  <c r="C977" i="1"/>
  <c r="C1358" i="1"/>
  <c r="C31987" i="1"/>
  <c r="C56821" i="1"/>
  <c r="C20867" i="1"/>
  <c r="C1454" i="1"/>
  <c r="C24935" i="1"/>
  <c r="C38705" i="1"/>
  <c r="C45990" i="1"/>
  <c r="C23064" i="1"/>
  <c r="C41480" i="1"/>
  <c r="C2621" i="1"/>
  <c r="C32719" i="1"/>
  <c r="C19073" i="1"/>
  <c r="C59588" i="1"/>
  <c r="C53707" i="1"/>
  <c r="C15794" i="1"/>
  <c r="C7648" i="1"/>
  <c r="C57797" i="1"/>
  <c r="C44206" i="1"/>
  <c r="C43888" i="1"/>
  <c r="C24326" i="1"/>
  <c r="C55367" i="1"/>
  <c r="C50886" i="1"/>
  <c r="C44594" i="1"/>
  <c r="C36452" i="1"/>
  <c r="C34806" i="1"/>
  <c r="C10029" i="1"/>
  <c r="C55512" i="1"/>
  <c r="C25630" i="1"/>
  <c r="C8193" i="1"/>
  <c r="C44823" i="1"/>
  <c r="C57740" i="1"/>
  <c r="C57889" i="1"/>
  <c r="C54285" i="1"/>
  <c r="C50847" i="1"/>
  <c r="C15410" i="1"/>
  <c r="C20591" i="1"/>
  <c r="C31180" i="1"/>
  <c r="C41243" i="1"/>
  <c r="C1963" i="1"/>
  <c r="C32511" i="1"/>
  <c r="C24605" i="1"/>
  <c r="C26035" i="1"/>
  <c r="C55449" i="1"/>
  <c r="C44344" i="1"/>
  <c r="C7929" i="1"/>
  <c r="C24376" i="1"/>
  <c r="C25456" i="1"/>
  <c r="C19865" i="1"/>
  <c r="C47211" i="1"/>
  <c r="C18982" i="1"/>
  <c r="C53015" i="1"/>
  <c r="C9514" i="1"/>
  <c r="C56538" i="1"/>
  <c r="C13527" i="1"/>
  <c r="C38274" i="1"/>
  <c r="C55496" i="1"/>
  <c r="C2128" i="1"/>
  <c r="C24800" i="1"/>
  <c r="C42448" i="1"/>
  <c r="C12442" i="1"/>
  <c r="C2222" i="1"/>
  <c r="C30882" i="1"/>
  <c r="C13297" i="1"/>
  <c r="C14588" i="1"/>
  <c r="C453" i="1"/>
  <c r="C22192" i="1"/>
  <c r="C52186" i="1"/>
  <c r="C4623" i="1"/>
  <c r="C23925" i="1"/>
  <c r="C15340" i="1"/>
  <c r="C15538" i="1"/>
  <c r="C33216" i="1"/>
  <c r="C6747" i="1"/>
  <c r="C39997" i="1"/>
  <c r="C28281" i="1"/>
  <c r="C8150" i="1"/>
  <c r="C19506" i="1"/>
  <c r="C47387" i="1"/>
  <c r="C16768" i="1"/>
  <c r="C10460" i="1"/>
  <c r="C38621" i="1"/>
  <c r="C32817" i="1"/>
  <c r="C56526" i="1"/>
  <c r="C48962" i="1"/>
  <c r="C9422" i="1"/>
  <c r="C55004" i="1"/>
  <c r="C57169" i="1"/>
  <c r="C47709" i="1"/>
  <c r="C35537" i="1"/>
  <c r="C44382" i="1"/>
  <c r="C54191" i="1"/>
  <c r="C29897" i="1"/>
  <c r="C18005" i="1"/>
  <c r="C5296" i="1"/>
  <c r="C54369" i="1"/>
  <c r="C59956" i="1"/>
  <c r="C45471" i="1"/>
  <c r="C10332" i="1"/>
  <c r="C30160" i="1"/>
  <c r="C3077" i="1"/>
  <c r="C27169" i="1"/>
  <c r="C37000" i="1"/>
  <c r="C38125" i="1"/>
  <c r="C51044" i="1"/>
  <c r="C27927" i="1"/>
  <c r="C25527" i="1"/>
  <c r="C53326" i="1"/>
  <c r="C21244" i="1"/>
  <c r="C3209" i="1"/>
  <c r="C345" i="1"/>
  <c r="C5549" i="1"/>
  <c r="C51816" i="1"/>
  <c r="C12553" i="1"/>
  <c r="C10795" i="1"/>
  <c r="C29705" i="1"/>
  <c r="C1216" i="1"/>
  <c r="C6740" i="1"/>
  <c r="C55564" i="1"/>
  <c r="C2737" i="1"/>
  <c r="C51679" i="1"/>
  <c r="C25198" i="1"/>
  <c r="C32978" i="1"/>
  <c r="C2035" i="1"/>
  <c r="C6551" i="1"/>
  <c r="C26269" i="1"/>
  <c r="C54746" i="1"/>
  <c r="C14826" i="1"/>
  <c r="C29949" i="1"/>
  <c r="C24441" i="1"/>
  <c r="C47000" i="1"/>
  <c r="C34454" i="1"/>
  <c r="C13242" i="1"/>
  <c r="C44969" i="1"/>
  <c r="C4651" i="1"/>
  <c r="C18811" i="1"/>
  <c r="C9280" i="1"/>
  <c r="C57857" i="1"/>
  <c r="C15620" i="1"/>
  <c r="C21695" i="1"/>
  <c r="C42635" i="1"/>
  <c r="C42898" i="1"/>
  <c r="C46482" i="1"/>
  <c r="C42079" i="1"/>
  <c r="C46049" i="1"/>
  <c r="C18941" i="1"/>
  <c r="C57591" i="1"/>
  <c r="C8969" i="1"/>
  <c r="C36700" i="1"/>
  <c r="C18086" i="1"/>
  <c r="C57254" i="1"/>
  <c r="C6887" i="1"/>
  <c r="C27741" i="1"/>
  <c r="C43181" i="1"/>
  <c r="C30365" i="1"/>
  <c r="C31720" i="1"/>
  <c r="C44288" i="1"/>
  <c r="C41282" i="1"/>
  <c r="C54468" i="1"/>
  <c r="C14028" i="1"/>
  <c r="C34782" i="1"/>
  <c r="C15974" i="1"/>
  <c r="C2183" i="1"/>
  <c r="C30185" i="1"/>
  <c r="C8019" i="1"/>
  <c r="C49474" i="1"/>
  <c r="C23058" i="1"/>
  <c r="C5842" i="1"/>
  <c r="C29031" i="1"/>
  <c r="C23575" i="1"/>
  <c r="C15202" i="1"/>
  <c r="C42983" i="1"/>
  <c r="C563" i="1"/>
  <c r="C41823" i="1"/>
  <c r="C29275" i="1"/>
  <c r="C47668" i="1"/>
  <c r="C22675" i="1"/>
  <c r="C38540" i="1"/>
  <c r="C46185" i="1"/>
  <c r="C39010" i="1"/>
  <c r="C55042" i="1"/>
  <c r="C16780" i="1"/>
  <c r="C50988" i="1"/>
  <c r="C59612" i="1"/>
  <c r="C19090" i="1"/>
  <c r="C40664" i="1"/>
  <c r="C28587" i="1"/>
  <c r="C14098" i="1"/>
  <c r="C35792" i="1"/>
  <c r="C35099" i="1"/>
  <c r="C47454" i="1"/>
  <c r="C37128" i="1"/>
  <c r="C23772" i="1"/>
  <c r="C37929" i="1"/>
  <c r="C30127" i="1"/>
  <c r="C35807" i="1"/>
  <c r="C44466" i="1"/>
  <c r="C51013" i="1"/>
  <c r="C17668" i="1"/>
  <c r="C42261" i="1"/>
  <c r="C30773" i="1"/>
  <c r="C22519" i="1"/>
  <c r="C5610" i="1"/>
  <c r="C53105" i="1"/>
  <c r="C16103" i="1"/>
  <c r="C50166" i="1"/>
  <c r="C52012" i="1"/>
  <c r="C34326" i="1"/>
  <c r="C46450" i="1"/>
  <c r="C15808" i="1"/>
  <c r="C7899" i="1"/>
  <c r="C16269" i="1"/>
  <c r="C22222" i="1"/>
  <c r="C8348" i="1"/>
  <c r="C26764" i="1"/>
  <c r="C12800" i="1"/>
  <c r="C36301" i="1"/>
  <c r="C20768" i="1"/>
  <c r="C26436" i="1"/>
  <c r="C30944" i="1"/>
  <c r="C7148" i="1"/>
  <c r="C41898" i="1"/>
  <c r="C7624" i="1"/>
  <c r="C19802" i="1"/>
  <c r="C20660" i="1"/>
  <c r="C32212" i="1"/>
  <c r="C16157" i="1"/>
  <c r="C42402" i="1"/>
  <c r="C23706" i="1"/>
  <c r="C18038" i="1"/>
  <c r="C51614" i="1"/>
  <c r="C38739" i="1"/>
  <c r="C38022" i="1"/>
  <c r="C56643" i="1"/>
  <c r="C38323" i="1"/>
  <c r="C47083" i="1"/>
  <c r="C22373" i="1"/>
  <c r="C47673" i="1"/>
  <c r="C6499" i="1"/>
  <c r="C7301" i="1"/>
  <c r="C35328" i="1"/>
  <c r="C38479" i="1"/>
  <c r="C13786" i="1"/>
  <c r="C47292" i="1"/>
  <c r="C33756" i="1"/>
  <c r="C6586" i="1"/>
  <c r="C29807" i="1"/>
  <c r="C9571" i="1"/>
  <c r="C11153" i="1"/>
  <c r="C30126" i="1"/>
  <c r="C10459" i="1"/>
  <c r="C49480" i="1"/>
  <c r="C54938" i="1"/>
  <c r="C55968" i="1"/>
  <c r="C30846" i="1"/>
  <c r="C13906" i="1"/>
  <c r="C23244" i="1"/>
  <c r="C49659" i="1"/>
  <c r="C56454" i="1"/>
  <c r="C37226" i="1"/>
  <c r="C14890" i="1"/>
  <c r="C7113" i="1"/>
  <c r="C27630" i="1"/>
  <c r="C5597" i="1"/>
  <c r="C7849" i="1"/>
  <c r="C26120" i="1"/>
  <c r="C9179" i="1"/>
  <c r="C32089" i="1"/>
  <c r="C42973" i="1"/>
  <c r="C8553" i="1"/>
  <c r="C6262" i="1"/>
  <c r="C45045" i="1"/>
  <c r="C46200" i="1"/>
  <c r="C54729" i="1"/>
  <c r="C216" i="1"/>
  <c r="C2783" i="1"/>
  <c r="C43570" i="1"/>
  <c r="C52491" i="1"/>
  <c r="C3545" i="1"/>
  <c r="C13442" i="1"/>
  <c r="C40205" i="1"/>
  <c r="C46372" i="1"/>
  <c r="C44121" i="1"/>
  <c r="C3874" i="1"/>
  <c r="C43451" i="1"/>
  <c r="C9336" i="1"/>
  <c r="C54223" i="1"/>
  <c r="C4643" i="1"/>
  <c r="C25438" i="1"/>
  <c r="C851" i="1"/>
  <c r="C39965" i="1"/>
  <c r="C27183" i="1"/>
  <c r="C5153" i="1"/>
  <c r="C4958" i="1"/>
  <c r="C59421" i="1"/>
  <c r="C53613" i="1"/>
  <c r="C37615" i="1"/>
  <c r="C8856" i="1"/>
  <c r="C52315" i="1"/>
  <c r="C11517" i="1"/>
  <c r="C46302" i="1"/>
  <c r="C23278" i="1"/>
  <c r="C29533" i="1"/>
  <c r="C35946" i="1"/>
  <c r="C24181" i="1"/>
  <c r="C45862" i="1"/>
  <c r="C36885" i="1"/>
  <c r="C2072" i="1"/>
  <c r="C2127" i="1"/>
  <c r="C51780" i="1"/>
  <c r="C34659" i="1"/>
  <c r="C14630" i="1"/>
  <c r="C38027" i="1"/>
  <c r="C49657" i="1"/>
  <c r="C4003" i="1"/>
  <c r="C1857" i="1"/>
  <c r="C55251" i="1"/>
  <c r="C52089" i="1"/>
  <c r="C10124" i="1"/>
  <c r="C19744" i="1"/>
  <c r="C16886" i="1"/>
  <c r="C50119" i="1"/>
  <c r="C50938" i="1"/>
  <c r="C58665" i="1"/>
  <c r="C47243" i="1"/>
  <c r="C37221" i="1"/>
  <c r="C23053" i="1"/>
  <c r="C11930" i="1"/>
  <c r="C47044" i="1"/>
  <c r="C44309" i="1"/>
  <c r="C46514" i="1"/>
  <c r="C45604" i="1"/>
  <c r="C19925" i="1"/>
  <c r="C37808" i="1"/>
  <c r="C47570" i="1"/>
  <c r="C18576" i="1"/>
  <c r="C12317" i="1"/>
  <c r="C44537" i="1"/>
  <c r="C28717" i="1"/>
  <c r="C36598" i="1"/>
  <c r="C11212" i="1"/>
  <c r="C42447" i="1"/>
  <c r="C26270" i="1"/>
  <c r="C52211" i="1"/>
  <c r="C5863" i="1"/>
  <c r="C37491" i="1"/>
  <c r="C21235" i="1"/>
  <c r="C45411" i="1"/>
  <c r="C6496" i="1"/>
  <c r="C24912" i="1"/>
  <c r="C3828" i="1"/>
  <c r="C57955" i="1"/>
  <c r="C23324" i="1"/>
  <c r="C23006" i="1"/>
  <c r="C1311" i="1"/>
  <c r="C34429" i="1"/>
  <c r="C56124" i="1"/>
  <c r="C24044" i="1"/>
  <c r="C22580" i="1"/>
  <c r="C19266" i="1"/>
  <c r="C51056" i="1"/>
  <c r="C29020" i="1"/>
  <c r="C51286" i="1"/>
  <c r="C9298" i="1"/>
  <c r="C27381" i="1"/>
  <c r="C48796" i="1"/>
  <c r="C48032" i="1"/>
  <c r="C16359" i="1"/>
  <c r="C13754" i="1"/>
  <c r="C39571" i="1"/>
  <c r="C7307" i="1"/>
  <c r="C34093" i="1"/>
  <c r="C58589" i="1"/>
  <c r="C50814" i="1"/>
  <c r="C11279" i="1"/>
  <c r="C55098" i="1"/>
  <c r="C46889" i="1"/>
  <c r="C38574" i="1"/>
  <c r="C2770" i="1"/>
  <c r="C15096" i="1"/>
  <c r="C11090" i="1"/>
  <c r="C31157" i="1"/>
  <c r="C53227" i="1"/>
  <c r="C37374" i="1"/>
  <c r="C14215" i="1"/>
  <c r="C31201" i="1"/>
  <c r="C5920" i="1"/>
  <c r="C9167" i="1"/>
  <c r="C21940" i="1"/>
  <c r="C52336" i="1"/>
  <c r="C23726" i="1"/>
  <c r="C25151" i="1"/>
  <c r="C57174" i="1"/>
  <c r="C46787" i="1"/>
  <c r="C26173" i="1"/>
  <c r="C885" i="1"/>
  <c r="C55414" i="1"/>
  <c r="C32120" i="1"/>
  <c r="C27813" i="1"/>
  <c r="C48911" i="1"/>
  <c r="C29475" i="1"/>
  <c r="C24362" i="1"/>
  <c r="C52273" i="1"/>
  <c r="C59960" i="1"/>
  <c r="C54675" i="1"/>
  <c r="C51737" i="1"/>
  <c r="C50595" i="1"/>
  <c r="C15224" i="1"/>
  <c r="C37751" i="1"/>
  <c r="C41911" i="1"/>
  <c r="C8175" i="1"/>
  <c r="C19371" i="1"/>
  <c r="C44682" i="1"/>
  <c r="C51135" i="1"/>
  <c r="C23501" i="1"/>
  <c r="C1553" i="1"/>
  <c r="C46411" i="1"/>
  <c r="C51997" i="1"/>
  <c r="C44326" i="1"/>
  <c r="C50127" i="1"/>
  <c r="C13425" i="1"/>
  <c r="C51312" i="1"/>
  <c r="C54005" i="1"/>
  <c r="C57293" i="1"/>
  <c r="C31293" i="1"/>
  <c r="C49613" i="1"/>
  <c r="C30178" i="1"/>
  <c r="C41027" i="1"/>
  <c r="C1644" i="1"/>
  <c r="C33289" i="1"/>
  <c r="C31394" i="1"/>
  <c r="C34860" i="1"/>
  <c r="C25850" i="1"/>
  <c r="C31802" i="1"/>
  <c r="C12949" i="1"/>
  <c r="C35660" i="1"/>
  <c r="C20712" i="1"/>
  <c r="C58967" i="1"/>
  <c r="C20066" i="1"/>
  <c r="C43310" i="1"/>
  <c r="C52902" i="1"/>
  <c r="C34045" i="1"/>
  <c r="C36132" i="1"/>
  <c r="C22693" i="1"/>
  <c r="C46247" i="1"/>
  <c r="C32526" i="1"/>
  <c r="C44882" i="1"/>
  <c r="C46459" i="1"/>
  <c r="C30454" i="1"/>
  <c r="C33342" i="1"/>
  <c r="C27598" i="1"/>
  <c r="C18928" i="1"/>
  <c r="C22039" i="1"/>
  <c r="C39424" i="1"/>
  <c r="C29808" i="1"/>
  <c r="C49942" i="1"/>
  <c r="C17767" i="1"/>
  <c r="C5070" i="1"/>
  <c r="C48069" i="1"/>
  <c r="C39780" i="1"/>
  <c r="C5445" i="1"/>
  <c r="C55093" i="1"/>
  <c r="C34800" i="1"/>
  <c r="C1694" i="1"/>
  <c r="C51414" i="1"/>
  <c r="C51171" i="1"/>
  <c r="C56176" i="1"/>
  <c r="C56544" i="1"/>
  <c r="C51201" i="1"/>
  <c r="C46470" i="1"/>
  <c r="C24275" i="1"/>
  <c r="C54178" i="1"/>
  <c r="C48027" i="1"/>
  <c r="C28279" i="1"/>
  <c r="C44333" i="1"/>
  <c r="C59081" i="1"/>
  <c r="C28600" i="1"/>
  <c r="C45263" i="1"/>
  <c r="C50244" i="1"/>
  <c r="C17642" i="1"/>
  <c r="C50733" i="1"/>
  <c r="C27229" i="1"/>
  <c r="C1065" i="1"/>
  <c r="C24402" i="1"/>
  <c r="C15062" i="1"/>
  <c r="C15673" i="1"/>
  <c r="C9589" i="1"/>
  <c r="C41493" i="1"/>
  <c r="C9628" i="1"/>
  <c r="C56151" i="1"/>
  <c r="C27702" i="1"/>
  <c r="C35287" i="1"/>
  <c r="C32244" i="1"/>
  <c r="C23981" i="1"/>
  <c r="C40262" i="1"/>
  <c r="C53889" i="1"/>
  <c r="C6168" i="1"/>
  <c r="C997" i="1"/>
  <c r="C40983" i="1"/>
  <c r="C26754" i="1"/>
  <c r="C41319" i="1"/>
  <c r="C40916" i="1"/>
  <c r="C55631" i="1"/>
  <c r="C39433" i="1"/>
  <c r="C31669" i="1"/>
  <c r="C35637" i="1"/>
  <c r="C36913" i="1"/>
  <c r="C46748" i="1"/>
  <c r="C21002" i="1"/>
  <c r="C57729" i="1"/>
  <c r="C36832" i="1"/>
  <c r="C32388" i="1"/>
  <c r="C30146" i="1"/>
  <c r="C55821" i="1"/>
  <c r="C56332" i="1"/>
  <c r="C7652" i="1"/>
  <c r="C18345" i="1"/>
  <c r="C35595" i="1"/>
  <c r="C8227" i="1"/>
  <c r="C57038" i="1"/>
  <c r="C42044" i="1"/>
  <c r="C2881" i="1"/>
  <c r="C35702" i="1"/>
  <c r="C20157" i="1"/>
  <c r="C24190" i="1"/>
  <c r="C9729" i="1"/>
  <c r="C51408" i="1"/>
  <c r="C56229" i="1"/>
  <c r="C40812" i="1"/>
  <c r="C27130" i="1"/>
  <c r="C49492" i="1"/>
  <c r="C24781" i="1"/>
  <c r="C13824" i="1"/>
  <c r="C1945" i="1"/>
  <c r="C55024" i="1"/>
  <c r="C2937" i="1"/>
  <c r="C20032" i="1"/>
  <c r="C51422" i="1"/>
  <c r="C18966" i="1"/>
  <c r="C53682" i="1"/>
  <c r="C42895" i="1"/>
  <c r="C41086" i="1"/>
  <c r="C21995" i="1"/>
  <c r="C19576" i="1"/>
  <c r="C24746" i="1"/>
  <c r="C37381" i="1"/>
  <c r="C21043" i="1"/>
  <c r="C25748" i="1"/>
  <c r="C44095" i="1"/>
  <c r="C3329" i="1"/>
  <c r="C50855" i="1"/>
  <c r="C32055" i="1"/>
  <c r="C52689" i="1"/>
  <c r="C38112" i="1"/>
  <c r="C10499" i="1"/>
  <c r="C3868" i="1"/>
  <c r="C44070" i="1"/>
  <c r="C39710" i="1"/>
  <c r="C11137" i="1"/>
  <c r="C39323" i="1"/>
  <c r="C51718" i="1"/>
  <c r="C33073" i="1"/>
  <c r="C57962" i="1"/>
  <c r="C48623" i="1"/>
  <c r="C31564" i="1"/>
  <c r="C23873" i="1"/>
  <c r="C57185" i="1"/>
  <c r="C28788" i="1"/>
  <c r="C16274" i="1"/>
  <c r="C23367" i="1"/>
  <c r="C57180" i="1"/>
  <c r="C54312" i="1"/>
  <c r="C57497" i="1"/>
  <c r="C42789" i="1"/>
  <c r="C52449" i="1"/>
  <c r="C28771" i="1"/>
  <c r="C29864" i="1"/>
  <c r="C4324" i="1"/>
  <c r="C51419" i="1"/>
  <c r="C56478" i="1"/>
  <c r="C7922" i="1"/>
  <c r="C32317" i="1"/>
  <c r="C8096" i="1"/>
  <c r="C42604" i="1"/>
  <c r="C30245" i="1"/>
  <c r="C27309" i="1"/>
  <c r="C46180" i="1"/>
  <c r="C25141" i="1"/>
  <c r="C46720" i="1"/>
  <c r="C16305" i="1"/>
  <c r="C55902" i="1"/>
  <c r="C45406" i="1"/>
  <c r="C50346" i="1"/>
  <c r="C5331" i="1"/>
  <c r="C50888" i="1"/>
  <c r="C49106" i="1"/>
  <c r="C31680" i="1"/>
  <c r="C14433" i="1"/>
  <c r="C57671" i="1"/>
  <c r="C55539" i="1"/>
  <c r="C27969" i="1"/>
  <c r="C15330" i="1"/>
  <c r="C4254" i="1"/>
  <c r="C50120" i="1"/>
  <c r="C8508" i="1"/>
  <c r="C17285" i="1"/>
  <c r="C53035" i="1"/>
  <c r="C51612" i="1"/>
  <c r="C45797" i="1"/>
  <c r="C41953" i="1"/>
  <c r="C11051" i="1"/>
  <c r="C6625" i="1"/>
  <c r="C48627" i="1"/>
  <c r="C29671" i="1"/>
  <c r="C12320" i="1"/>
  <c r="C44037" i="1"/>
  <c r="C58695" i="1"/>
  <c r="C21203" i="1"/>
  <c r="C20267" i="1"/>
  <c r="C52526" i="1"/>
  <c r="C13794" i="1"/>
  <c r="C117" i="1"/>
  <c r="C36835" i="1"/>
  <c r="C18152" i="1"/>
  <c r="C50852" i="1"/>
  <c r="C12468" i="1"/>
  <c r="C25189" i="1"/>
  <c r="C1228" i="1"/>
  <c r="C41108" i="1"/>
  <c r="C45874" i="1"/>
  <c r="C34256" i="1"/>
  <c r="C2761" i="1"/>
  <c r="C13175" i="1"/>
  <c r="C25450" i="1"/>
  <c r="C3145" i="1"/>
  <c r="C4707" i="1"/>
  <c r="C39799" i="1"/>
  <c r="C48986" i="1"/>
  <c r="C32435" i="1"/>
  <c r="C41752" i="1"/>
  <c r="C13611" i="1"/>
  <c r="C31090" i="1"/>
  <c r="C44522" i="1"/>
  <c r="C32102" i="1"/>
  <c r="C3660" i="1"/>
  <c r="C56196" i="1"/>
  <c r="C26055" i="1"/>
  <c r="C42451" i="1"/>
  <c r="C20639" i="1"/>
  <c r="C52976" i="1"/>
  <c r="C9323" i="1"/>
  <c r="C55819" i="1"/>
  <c r="C49637" i="1"/>
  <c r="C45062" i="1"/>
  <c r="C30166" i="1"/>
  <c r="C24774" i="1"/>
  <c r="C6365" i="1"/>
  <c r="C46406" i="1"/>
  <c r="C17293" i="1"/>
  <c r="C55632" i="1"/>
  <c r="C40744" i="1"/>
  <c r="C51274" i="1"/>
  <c r="C54001" i="1"/>
  <c r="C3748" i="1"/>
  <c r="C48683" i="1"/>
  <c r="C18805" i="1"/>
  <c r="C39589" i="1"/>
  <c r="C14766" i="1"/>
  <c r="C17111" i="1"/>
  <c r="C13170" i="1"/>
  <c r="C12068" i="1"/>
  <c r="C32397" i="1"/>
  <c r="C33546" i="1"/>
  <c r="C48188" i="1"/>
  <c r="C37812" i="1"/>
  <c r="C55552" i="1"/>
  <c r="C47549" i="1"/>
  <c r="C8466" i="1"/>
  <c r="C4823" i="1"/>
  <c r="C54063" i="1"/>
  <c r="C31978" i="1"/>
  <c r="C20803" i="1"/>
  <c r="C24449" i="1"/>
  <c r="C15979" i="1"/>
  <c r="C39515" i="1"/>
  <c r="C27525" i="1"/>
  <c r="C29702" i="1"/>
  <c r="C43081" i="1"/>
  <c r="C53492" i="1"/>
  <c r="C32583" i="1"/>
  <c r="C53358" i="1"/>
  <c r="C10340" i="1"/>
  <c r="C3822" i="1"/>
  <c r="C17821" i="1"/>
  <c r="C58298" i="1"/>
  <c r="C53214" i="1"/>
  <c r="C16609" i="1"/>
  <c r="C56111" i="1"/>
  <c r="C10693" i="1"/>
  <c r="C59685" i="1"/>
  <c r="C39246" i="1"/>
  <c r="C58469" i="1"/>
  <c r="C14368" i="1"/>
  <c r="C40931" i="1"/>
  <c r="C47753" i="1"/>
  <c r="C34072" i="1"/>
  <c r="C53874" i="1"/>
  <c r="C56673" i="1"/>
  <c r="C18740" i="1"/>
  <c r="C12146" i="1"/>
  <c r="C8895" i="1"/>
  <c r="C32514" i="1"/>
  <c r="C46698" i="1"/>
  <c r="C56745" i="1"/>
  <c r="C57869" i="1"/>
  <c r="C52250" i="1"/>
  <c r="C31888" i="1"/>
  <c r="C29860" i="1"/>
  <c r="C44822" i="1"/>
  <c r="C25124" i="1"/>
  <c r="C31664" i="1"/>
  <c r="C42787" i="1"/>
  <c r="C57478" i="1"/>
  <c r="C41601" i="1"/>
  <c r="C4940" i="1"/>
  <c r="C19044" i="1"/>
  <c r="C46257" i="1"/>
  <c r="C24271" i="1"/>
  <c r="C47945" i="1"/>
  <c r="C9137" i="1"/>
  <c r="C9506" i="1"/>
  <c r="C37033" i="1"/>
  <c r="C9893" i="1"/>
  <c r="C23150" i="1"/>
  <c r="C58670" i="1"/>
  <c r="C53912" i="1"/>
  <c r="C15234" i="1"/>
  <c r="C29184" i="1"/>
  <c r="C13673" i="1"/>
  <c r="C10631" i="1"/>
  <c r="C18858" i="1"/>
  <c r="C54271" i="1"/>
  <c r="C54526" i="1"/>
  <c r="C29415" i="1"/>
  <c r="C45985" i="1"/>
  <c r="C13898" i="1"/>
  <c r="C11474" i="1"/>
  <c r="C57770" i="1"/>
  <c r="C53258" i="1"/>
  <c r="C27125" i="1"/>
  <c r="C39531" i="1"/>
  <c r="C2622" i="1"/>
  <c r="C35706" i="1"/>
  <c r="C56044" i="1"/>
  <c r="C6879" i="1"/>
  <c r="C44491" i="1"/>
  <c r="C18984" i="1"/>
  <c r="C18073" i="1"/>
  <c r="C56400" i="1"/>
  <c r="C22836" i="1"/>
  <c r="C50542" i="1"/>
  <c r="C47141" i="1"/>
  <c r="C40695" i="1"/>
  <c r="C50406" i="1"/>
  <c r="C40071" i="1"/>
  <c r="C53174" i="1"/>
  <c r="C55502" i="1"/>
  <c r="C8244" i="1"/>
  <c r="C50426" i="1"/>
  <c r="C29363" i="1"/>
  <c r="C48534" i="1"/>
  <c r="C51760" i="1"/>
  <c r="C11617" i="1"/>
  <c r="C39450" i="1"/>
  <c r="C55525" i="1"/>
  <c r="C3527" i="1"/>
  <c r="C58196" i="1"/>
  <c r="C10637" i="1"/>
  <c r="C5461" i="1"/>
  <c r="C7789" i="1"/>
  <c r="C25529" i="1"/>
  <c r="C42665" i="1"/>
  <c r="C35927" i="1"/>
  <c r="C19819" i="1"/>
  <c r="C19209" i="1"/>
  <c r="C41952" i="1"/>
  <c r="C29001" i="1"/>
  <c r="C9245" i="1"/>
  <c r="C17369" i="1"/>
  <c r="C15946" i="1"/>
  <c r="C19772" i="1"/>
  <c r="C45538" i="1"/>
  <c r="C39272" i="1"/>
  <c r="C26157" i="1"/>
  <c r="C33320" i="1"/>
  <c r="C57881" i="1"/>
  <c r="C4098" i="1"/>
  <c r="C27453" i="1"/>
  <c r="C13274" i="1"/>
  <c r="C43782" i="1"/>
  <c r="C38460" i="1"/>
  <c r="C21611" i="1"/>
  <c r="C33636" i="1"/>
  <c r="C6759" i="1"/>
  <c r="C11130" i="1"/>
  <c r="C20714" i="1"/>
  <c r="C6339" i="1"/>
  <c r="C6678" i="1"/>
  <c r="C44001" i="1"/>
  <c r="C27177" i="1"/>
  <c r="C23268" i="1"/>
  <c r="C13363" i="1"/>
  <c r="C35741" i="1"/>
  <c r="C15119" i="1"/>
  <c r="C18210" i="1"/>
  <c r="C19400" i="1"/>
  <c r="C55605" i="1"/>
  <c r="C33155" i="1"/>
  <c r="C7386" i="1"/>
  <c r="C43434" i="1"/>
  <c r="C34528" i="1"/>
  <c r="C51779" i="1"/>
  <c r="C15131" i="1"/>
  <c r="C45843" i="1"/>
  <c r="C27894" i="1"/>
  <c r="C39822" i="1"/>
  <c r="C37639" i="1"/>
  <c r="C39015" i="1"/>
  <c r="C40529" i="1"/>
  <c r="C33949" i="1"/>
  <c r="C8693" i="1"/>
  <c r="C32761" i="1"/>
  <c r="C9606" i="1"/>
  <c r="C34259" i="1"/>
  <c r="C36035" i="1"/>
  <c r="C55036" i="1"/>
  <c r="C41283" i="1"/>
  <c r="C21786" i="1"/>
  <c r="C20706" i="1"/>
  <c r="C18716" i="1"/>
  <c r="C55714" i="1"/>
  <c r="C6072" i="1"/>
  <c r="C42128" i="1"/>
  <c r="C18278" i="1"/>
  <c r="C10940" i="1"/>
  <c r="C38670" i="1"/>
  <c r="C15192" i="1"/>
  <c r="C41133" i="1"/>
  <c r="C41826" i="1"/>
  <c r="C5249" i="1"/>
  <c r="C21558" i="1"/>
  <c r="C40059" i="1"/>
  <c r="C42735" i="1"/>
  <c r="C45657" i="1"/>
  <c r="C7434" i="1"/>
  <c r="C29582" i="1"/>
  <c r="C13003" i="1"/>
  <c r="C28080" i="1"/>
  <c r="C19309" i="1"/>
  <c r="C34170" i="1"/>
  <c r="C1480" i="1"/>
  <c r="C42653" i="1"/>
  <c r="C25626" i="1"/>
  <c r="C50290" i="1"/>
  <c r="C33298" i="1"/>
  <c r="C52409" i="1"/>
  <c r="C1598" i="1"/>
  <c r="C26159" i="1"/>
  <c r="C54261" i="1"/>
  <c r="C31025" i="1"/>
  <c r="C32314" i="1"/>
  <c r="C34476" i="1"/>
  <c r="C41556" i="1"/>
  <c r="C39347" i="1"/>
  <c r="C49089" i="1"/>
  <c r="C12480" i="1"/>
  <c r="C28046" i="1"/>
  <c r="C52777" i="1"/>
  <c r="C6312" i="1"/>
  <c r="C51823" i="1"/>
  <c r="C15986" i="1"/>
  <c r="C12695" i="1"/>
  <c r="C28871" i="1"/>
  <c r="C32525" i="1"/>
  <c r="C31710" i="1"/>
  <c r="C51814" i="1"/>
  <c r="C57394" i="1"/>
  <c r="C50155" i="1"/>
  <c r="C40238" i="1"/>
  <c r="C28303" i="1"/>
  <c r="C58221" i="1"/>
  <c r="C59923" i="1"/>
  <c r="C18471" i="1"/>
  <c r="C55194" i="1"/>
  <c r="C48616" i="1"/>
  <c r="C20677" i="1"/>
  <c r="C6025" i="1"/>
  <c r="C22747" i="1"/>
  <c r="C19600" i="1"/>
  <c r="C46266" i="1"/>
  <c r="C10233" i="1"/>
  <c r="C51162" i="1"/>
  <c r="C36735" i="1"/>
  <c r="C27346" i="1"/>
  <c r="C33317" i="1"/>
  <c r="C38143" i="1"/>
  <c r="C50489" i="1"/>
  <c r="C1828" i="1"/>
  <c r="C53534" i="1"/>
  <c r="C6742" i="1"/>
  <c r="C33112" i="1"/>
  <c r="C27439" i="1"/>
  <c r="C22281" i="1"/>
  <c r="C38724" i="1"/>
  <c r="C59188" i="1"/>
  <c r="C56220" i="1"/>
  <c r="C46248" i="1"/>
  <c r="C22292" i="1"/>
  <c r="C55767" i="1"/>
  <c r="C44771" i="1"/>
  <c r="C50077" i="1"/>
  <c r="C13546" i="1"/>
  <c r="C46170" i="1"/>
  <c r="C2052" i="1"/>
  <c r="C25892" i="1"/>
  <c r="C57663" i="1"/>
  <c r="C41262" i="1"/>
  <c r="C49523" i="1"/>
  <c r="C57858" i="1"/>
  <c r="C48732" i="1"/>
  <c r="C22578" i="1"/>
  <c r="C30296" i="1"/>
  <c r="C42499" i="1"/>
  <c r="C18509" i="1"/>
  <c r="C57787" i="1"/>
  <c r="C34021" i="1"/>
  <c r="C19945" i="1"/>
  <c r="C51764" i="1"/>
  <c r="C29832" i="1"/>
  <c r="C12490" i="1"/>
  <c r="C34007" i="1"/>
  <c r="C15841" i="1"/>
  <c r="C54303" i="1"/>
  <c r="C44718" i="1"/>
  <c r="C4344" i="1"/>
  <c r="C53878" i="1"/>
  <c r="C47353" i="1"/>
  <c r="C57277" i="1"/>
  <c r="C23971" i="1"/>
  <c r="C33346" i="1"/>
  <c r="C16521" i="1"/>
  <c r="C38253" i="1"/>
  <c r="C55650" i="1"/>
  <c r="C13165" i="1"/>
  <c r="C30371" i="1"/>
  <c r="C58631" i="1"/>
  <c r="C54437" i="1"/>
  <c r="C50524" i="1"/>
  <c r="C31314" i="1"/>
  <c r="C27672" i="1"/>
  <c r="C57634" i="1"/>
  <c r="C30156" i="1"/>
  <c r="C44725" i="1"/>
  <c r="C35186" i="1"/>
  <c r="C5042" i="1"/>
  <c r="C48493" i="1"/>
  <c r="C32359" i="1"/>
  <c r="C30228" i="1"/>
  <c r="C43817" i="1"/>
  <c r="C43053" i="1"/>
  <c r="C3068" i="1"/>
  <c r="C23512" i="1"/>
  <c r="C3071" i="1"/>
  <c r="C44868" i="1"/>
  <c r="C8300" i="1"/>
  <c r="C941" i="1"/>
  <c r="C6944" i="1"/>
  <c r="C7383" i="1"/>
  <c r="C25392" i="1"/>
  <c r="C30678" i="1"/>
  <c r="C27225" i="1"/>
  <c r="C42353" i="1"/>
  <c r="C48673" i="1"/>
  <c r="C1708" i="1"/>
  <c r="C2614" i="1"/>
  <c r="C29404" i="1"/>
  <c r="C28363" i="1"/>
  <c r="C19139" i="1"/>
  <c r="C23601" i="1"/>
  <c r="C241" i="1"/>
  <c r="C49008" i="1"/>
  <c r="C2115" i="1"/>
  <c r="C30419" i="1"/>
  <c r="C14343" i="1"/>
  <c r="C40705" i="1"/>
  <c r="C9552" i="1"/>
  <c r="C806" i="1"/>
  <c r="C7239" i="1"/>
  <c r="C36246" i="1"/>
  <c r="C38750" i="1"/>
  <c r="C28277" i="1"/>
  <c r="C55979" i="1"/>
  <c r="C52864" i="1"/>
  <c r="C50964" i="1"/>
  <c r="C13471" i="1"/>
  <c r="C8394" i="1"/>
  <c r="C3551" i="1"/>
  <c r="C8893" i="1"/>
  <c r="C34179" i="1"/>
  <c r="C30236" i="1"/>
  <c r="C55173" i="1"/>
  <c r="C6584" i="1"/>
  <c r="C42218" i="1"/>
  <c r="C5846" i="1"/>
  <c r="C30116" i="1"/>
  <c r="C57251" i="1"/>
  <c r="C46654" i="1"/>
  <c r="C37198" i="1"/>
  <c r="C45896" i="1"/>
  <c r="C59692" i="1"/>
  <c r="C55567" i="1"/>
  <c r="C38792" i="1"/>
  <c r="C7857" i="1"/>
  <c r="C2384" i="1"/>
  <c r="C32265" i="1"/>
  <c r="C58382" i="1"/>
  <c r="C50981" i="1"/>
  <c r="C7271" i="1"/>
  <c r="C58920" i="1"/>
  <c r="C36126" i="1"/>
  <c r="C31727" i="1"/>
  <c r="C58662" i="1"/>
  <c r="C34508" i="1"/>
  <c r="C18643" i="1"/>
  <c r="C15717" i="1"/>
  <c r="C17083" i="1"/>
  <c r="C1993" i="1"/>
  <c r="C35700" i="1"/>
  <c r="C42255" i="1"/>
  <c r="C55492" i="1"/>
  <c r="C17271" i="1"/>
  <c r="C50323" i="1"/>
  <c r="C35546" i="1"/>
  <c r="C2309" i="1"/>
  <c r="C34222" i="1"/>
  <c r="C30249" i="1"/>
  <c r="C45470" i="1"/>
  <c r="C58819" i="1"/>
  <c r="C17427" i="1"/>
  <c r="C29046" i="1"/>
  <c r="C29781" i="1"/>
  <c r="C5820" i="1"/>
  <c r="C18870" i="1"/>
  <c r="C34244" i="1"/>
  <c r="C29180" i="1"/>
  <c r="C57864" i="1"/>
  <c r="C24508" i="1"/>
  <c r="C27312" i="1"/>
  <c r="C20115" i="1"/>
  <c r="C52033" i="1"/>
  <c r="C50969" i="1"/>
  <c r="C52072" i="1"/>
  <c r="C42042" i="1"/>
  <c r="C20136" i="1"/>
  <c r="C57239" i="1"/>
  <c r="C57415" i="1"/>
  <c r="C55807" i="1"/>
  <c r="C1111" i="1"/>
  <c r="C15250" i="1"/>
  <c r="C27764" i="1"/>
  <c r="C42974" i="1"/>
  <c r="C4579" i="1"/>
  <c r="C5449" i="1"/>
  <c r="C41537" i="1"/>
  <c r="C58082" i="1"/>
  <c r="C41575" i="1"/>
  <c r="C37300" i="1"/>
  <c r="C34025" i="1"/>
  <c r="C20900" i="1"/>
  <c r="C9596" i="1"/>
  <c r="C13279" i="1"/>
  <c r="C3520" i="1"/>
  <c r="C46057" i="1"/>
  <c r="C16917" i="1"/>
  <c r="C25466" i="1"/>
  <c r="C14352" i="1"/>
  <c r="C33732" i="1"/>
  <c r="C41012" i="1"/>
  <c r="C54378" i="1"/>
  <c r="C25441" i="1"/>
  <c r="C59947" i="1"/>
  <c r="C8728" i="1"/>
  <c r="C22195" i="1"/>
  <c r="C36969" i="1"/>
  <c r="C1202" i="1"/>
  <c r="C14908" i="1"/>
  <c r="C14776" i="1"/>
  <c r="C11047" i="1"/>
  <c r="C33749" i="1"/>
  <c r="C39594" i="1"/>
  <c r="C21459" i="1"/>
  <c r="C17467" i="1"/>
  <c r="C17627" i="1"/>
  <c r="C56149" i="1"/>
  <c r="C30618" i="1"/>
  <c r="C5136" i="1"/>
  <c r="C46232" i="1"/>
  <c r="C24754" i="1"/>
  <c r="C50950" i="1"/>
  <c r="C1659" i="1"/>
  <c r="C27362" i="1"/>
  <c r="C8817" i="1"/>
  <c r="C27390" i="1"/>
  <c r="C32003" i="1"/>
  <c r="C11959" i="1"/>
  <c r="C29174" i="1"/>
  <c r="C37562" i="1"/>
  <c r="C57516" i="1"/>
  <c r="C31726" i="1"/>
  <c r="C27247" i="1"/>
  <c r="C50914" i="1"/>
  <c r="C16334" i="1"/>
  <c r="C49518" i="1"/>
  <c r="C48612" i="1"/>
  <c r="C57099" i="1"/>
  <c r="C21862" i="1"/>
  <c r="C40715" i="1"/>
  <c r="C56067" i="1"/>
  <c r="C54431" i="1"/>
  <c r="C42131" i="1"/>
  <c r="C46195" i="1"/>
  <c r="C23846" i="1"/>
  <c r="C4529" i="1"/>
  <c r="C48252" i="1"/>
  <c r="C26877" i="1"/>
  <c r="C49853" i="1"/>
  <c r="C41738" i="1"/>
  <c r="C10071" i="1"/>
  <c r="C34156" i="1"/>
  <c r="C19228" i="1"/>
  <c r="C27631" i="1"/>
  <c r="C7539" i="1"/>
  <c r="C28509" i="1"/>
  <c r="C26916" i="1"/>
  <c r="C35033" i="1"/>
  <c r="C48499" i="1"/>
  <c r="C22487" i="1"/>
  <c r="C20468" i="1"/>
  <c r="C44071" i="1"/>
  <c r="C6706" i="1"/>
  <c r="C17280" i="1"/>
  <c r="C8771" i="1"/>
  <c r="C41050" i="1"/>
  <c r="C30964" i="1"/>
  <c r="C12095" i="1"/>
  <c r="C30685" i="1"/>
  <c r="C39941" i="1"/>
  <c r="C6372" i="1"/>
  <c r="C31193" i="1"/>
  <c r="C2055" i="1"/>
  <c r="C56731" i="1"/>
  <c r="C11847" i="1"/>
  <c r="C48240" i="1"/>
  <c r="C14150" i="1"/>
  <c r="C38302" i="1"/>
  <c r="C42839" i="1"/>
  <c r="C13474" i="1"/>
  <c r="C19197" i="1"/>
  <c r="C24213" i="1"/>
  <c r="C40405" i="1"/>
  <c r="C55653" i="1"/>
  <c r="C5715" i="1"/>
  <c r="C44774" i="1"/>
  <c r="C960" i="1"/>
  <c r="C59478" i="1"/>
  <c r="C17983" i="1"/>
  <c r="C25269" i="1"/>
  <c r="C13053" i="1"/>
  <c r="C51023" i="1"/>
  <c r="C7590" i="1"/>
  <c r="C31922" i="1"/>
  <c r="C32346" i="1"/>
  <c r="C37413" i="1"/>
  <c r="C32096" i="1"/>
  <c r="C4634" i="1"/>
  <c r="C22388" i="1"/>
  <c r="C9864" i="1"/>
  <c r="C27714" i="1"/>
  <c r="C29272" i="1"/>
  <c r="C23559" i="1"/>
  <c r="C31124" i="1"/>
  <c r="C9536" i="1"/>
  <c r="C5888" i="1"/>
  <c r="C43334" i="1"/>
  <c r="C38737" i="1"/>
  <c r="C50748" i="1"/>
  <c r="C42954" i="1"/>
  <c r="C13547" i="1"/>
  <c r="C51264" i="1"/>
  <c r="C28443" i="1"/>
  <c r="C46727" i="1"/>
  <c r="C23609" i="1"/>
  <c r="C4927" i="1"/>
  <c r="C12685" i="1"/>
  <c r="C54789" i="1"/>
  <c r="C52621" i="1"/>
  <c r="C24265" i="1"/>
  <c r="C15283" i="1"/>
  <c r="C12649" i="1"/>
  <c r="C13541" i="1"/>
  <c r="C28753" i="1"/>
  <c r="C29345" i="1"/>
  <c r="C53496" i="1"/>
  <c r="C43958" i="1"/>
  <c r="C13393" i="1"/>
  <c r="C54278" i="1"/>
  <c r="C7053" i="1"/>
  <c r="C59144" i="1"/>
  <c r="C41109" i="1"/>
  <c r="C50055" i="1"/>
  <c r="C46239" i="1"/>
  <c r="C39453" i="1"/>
  <c r="C24841" i="1"/>
  <c r="C35335" i="1"/>
  <c r="C20021" i="1"/>
  <c r="C48872" i="1"/>
  <c r="C39480" i="1"/>
  <c r="C54426" i="1"/>
  <c r="C46732" i="1"/>
  <c r="C4865" i="1"/>
  <c r="C44926" i="1"/>
  <c r="C25678" i="1"/>
  <c r="C26977" i="1"/>
  <c r="C52271" i="1"/>
  <c r="C49301" i="1"/>
  <c r="C8713" i="1"/>
  <c r="C50328" i="1"/>
  <c r="C7520" i="1"/>
  <c r="C42576" i="1"/>
  <c r="C12874" i="1"/>
  <c r="C16743" i="1"/>
  <c r="C725" i="1"/>
  <c r="C46709" i="1"/>
  <c r="C17354" i="1"/>
  <c r="C142" i="1"/>
  <c r="C1607" i="1"/>
  <c r="C26039" i="1"/>
  <c r="C42063" i="1"/>
  <c r="C8177" i="1"/>
  <c r="C11483" i="1"/>
  <c r="C7130" i="1"/>
  <c r="C47589" i="1"/>
  <c r="C34281" i="1"/>
  <c r="C32762" i="1"/>
  <c r="C21438" i="1"/>
  <c r="C50185" i="1"/>
  <c r="C18946" i="1"/>
  <c r="C39984" i="1"/>
  <c r="C59059" i="1"/>
  <c r="C4421" i="1"/>
  <c r="C44850" i="1"/>
  <c r="C29841" i="1"/>
  <c r="C41767" i="1"/>
  <c r="C58444" i="1"/>
  <c r="C6675" i="1"/>
  <c r="C24323" i="1"/>
  <c r="C2365" i="1"/>
  <c r="C24405" i="1"/>
  <c r="C9347" i="1"/>
  <c r="C45192" i="1"/>
  <c r="C11167" i="1"/>
  <c r="C13338" i="1"/>
  <c r="C18574" i="1"/>
  <c r="C58890" i="1"/>
  <c r="C56198" i="1"/>
  <c r="C42568" i="1"/>
  <c r="C35493" i="1"/>
  <c r="C43977" i="1"/>
  <c r="C4201" i="1"/>
  <c r="C53745" i="1"/>
  <c r="C43809" i="1"/>
  <c r="C14973" i="1"/>
  <c r="C39823" i="1"/>
  <c r="C22801" i="1"/>
  <c r="C59213" i="1"/>
  <c r="C5310" i="1"/>
  <c r="C51944" i="1"/>
  <c r="C11830" i="1"/>
  <c r="C12798" i="1"/>
  <c r="C16301" i="1"/>
  <c r="C35691" i="1"/>
  <c r="C50381" i="1"/>
  <c r="C47429" i="1"/>
  <c r="C43357" i="1"/>
  <c r="C36779" i="1"/>
  <c r="C29004" i="1"/>
  <c r="C46298" i="1"/>
  <c r="C1736" i="1"/>
  <c r="C34704" i="1"/>
  <c r="C44745" i="1"/>
  <c r="C46630" i="1"/>
  <c r="C11634" i="1"/>
  <c r="C1532" i="1"/>
  <c r="C41791" i="1"/>
  <c r="C20203" i="1"/>
  <c r="C49556" i="1"/>
  <c r="C22720" i="1"/>
  <c r="C653" i="1"/>
  <c r="C32753" i="1"/>
  <c r="C43207" i="1"/>
  <c r="C45021" i="1"/>
  <c r="C23366" i="1"/>
  <c r="C22500" i="1"/>
  <c r="C27784" i="1"/>
  <c r="C8569" i="1"/>
  <c r="C11859" i="1"/>
  <c r="C26781" i="1"/>
  <c r="C49357" i="1"/>
  <c r="C50418" i="1"/>
  <c r="C49158" i="1"/>
  <c r="C31553" i="1"/>
  <c r="C290" i="1"/>
  <c r="C26838" i="1"/>
  <c r="C44595" i="1"/>
  <c r="C57321" i="1"/>
  <c r="C16894" i="1"/>
  <c r="C54548" i="1"/>
  <c r="C19259" i="1"/>
  <c r="C23439" i="1"/>
  <c r="C19245" i="1"/>
  <c r="C27066" i="1"/>
  <c r="C15402" i="1"/>
  <c r="C54960" i="1"/>
  <c r="C17514" i="1"/>
  <c r="C11061" i="1"/>
  <c r="C28065" i="1"/>
  <c r="C39098" i="1"/>
  <c r="C4423" i="1"/>
  <c r="C25352" i="1"/>
  <c r="C1648" i="1"/>
  <c r="C9884" i="1"/>
  <c r="C24419" i="1"/>
  <c r="C26640" i="1"/>
  <c r="C859" i="1"/>
  <c r="C11085" i="1"/>
  <c r="C5288" i="1"/>
  <c r="C2673" i="1"/>
  <c r="C52398" i="1"/>
  <c r="C12885" i="1"/>
  <c r="C25551" i="1"/>
  <c r="C52210" i="1"/>
  <c r="C4145" i="1"/>
  <c r="C41611" i="1"/>
  <c r="C54984" i="1"/>
  <c r="C2854" i="1"/>
  <c r="C25574" i="1"/>
  <c r="C55687" i="1"/>
  <c r="C58333" i="1"/>
  <c r="C41140" i="1"/>
  <c r="C29490" i="1"/>
  <c r="C43693" i="1"/>
  <c r="C14251" i="1"/>
  <c r="C36461" i="1"/>
  <c r="C11756" i="1"/>
  <c r="C50043" i="1"/>
  <c r="C1747" i="1"/>
  <c r="C25244" i="1"/>
  <c r="C33145" i="1"/>
  <c r="C35764" i="1"/>
  <c r="C59672" i="1"/>
  <c r="C39248" i="1"/>
  <c r="C59754" i="1"/>
  <c r="C57405" i="1"/>
  <c r="C44948" i="1"/>
  <c r="C25759" i="1"/>
  <c r="C19199" i="1"/>
  <c r="C46969" i="1"/>
  <c r="C8311" i="1"/>
  <c r="C8000" i="1"/>
  <c r="C3072" i="1"/>
  <c r="C19575" i="1"/>
  <c r="C28311" i="1"/>
  <c r="C50688" i="1"/>
  <c r="C39693" i="1"/>
  <c r="C9767" i="1"/>
  <c r="C14880" i="1"/>
  <c r="C2434" i="1"/>
  <c r="C7967" i="1"/>
  <c r="C28430" i="1"/>
  <c r="C39711" i="1"/>
  <c r="C2872" i="1"/>
  <c r="C48650" i="1"/>
  <c r="C31563" i="1"/>
  <c r="C22166" i="1"/>
  <c r="C30280" i="1"/>
  <c r="C41222" i="1"/>
  <c r="C1129" i="1"/>
  <c r="C29370" i="1"/>
  <c r="C32037" i="1"/>
  <c r="C26328" i="1"/>
  <c r="C5334" i="1"/>
  <c r="C24500" i="1"/>
  <c r="C19495" i="1"/>
  <c r="C24740" i="1"/>
  <c r="C11109" i="1"/>
  <c r="C51054" i="1"/>
  <c r="C34103" i="1"/>
  <c r="C20979" i="1"/>
  <c r="C27799" i="1"/>
  <c r="C56018" i="1"/>
  <c r="C52745" i="1"/>
  <c r="C21651" i="1"/>
  <c r="C43128" i="1"/>
  <c r="C38904" i="1"/>
  <c r="C13701" i="1"/>
  <c r="C38292" i="1"/>
  <c r="C4243" i="1"/>
  <c r="C24032" i="1"/>
  <c r="C18979" i="1"/>
  <c r="C2809" i="1"/>
  <c r="C38129" i="1"/>
  <c r="C10025" i="1"/>
  <c r="C14587" i="1"/>
  <c r="C27190" i="1"/>
  <c r="C43277" i="1"/>
  <c r="C3758" i="1"/>
  <c r="C6242" i="1"/>
  <c r="C42759" i="1"/>
  <c r="C48813" i="1"/>
  <c r="C33490" i="1"/>
  <c r="C41030" i="1"/>
  <c r="C10445" i="1"/>
  <c r="C10669" i="1"/>
  <c r="C37661" i="1"/>
  <c r="C17628" i="1"/>
  <c r="C46616" i="1"/>
  <c r="C25258" i="1"/>
  <c r="C25053" i="1"/>
  <c r="C51634" i="1"/>
  <c r="C9871" i="1"/>
  <c r="C44035" i="1"/>
  <c r="C21281" i="1"/>
  <c r="C18538" i="1"/>
  <c r="C41482" i="1"/>
  <c r="C32309" i="1"/>
  <c r="C31538" i="1"/>
  <c r="C8073" i="1"/>
  <c r="C55891" i="1"/>
  <c r="C52330" i="1"/>
  <c r="C53829" i="1"/>
  <c r="C48531" i="1"/>
  <c r="C25006" i="1"/>
  <c r="C30308" i="1"/>
  <c r="C4165" i="1"/>
  <c r="C21638" i="1"/>
  <c r="C29603" i="1"/>
  <c r="C22914" i="1"/>
  <c r="C57647" i="1"/>
  <c r="C15082" i="1"/>
  <c r="C49142" i="1"/>
  <c r="C59192" i="1"/>
  <c r="C47699" i="1"/>
  <c r="C21590" i="1"/>
  <c r="C34161" i="1"/>
  <c r="C55544" i="1"/>
  <c r="C42341" i="1"/>
  <c r="C53113" i="1"/>
  <c r="C41433" i="1"/>
  <c r="C146" i="1"/>
  <c r="C34802" i="1"/>
  <c r="C42242" i="1"/>
  <c r="C17234" i="1"/>
  <c r="C23663" i="1"/>
  <c r="C25772" i="1"/>
  <c r="C49848" i="1"/>
  <c r="C15430" i="1"/>
  <c r="C3645" i="1"/>
  <c r="C24451" i="1"/>
  <c r="C3461" i="1"/>
  <c r="C24632" i="1"/>
  <c r="C35974" i="1"/>
  <c r="C23646" i="1"/>
  <c r="C49428" i="1"/>
  <c r="C24231" i="1"/>
  <c r="C3869" i="1"/>
  <c r="C35252" i="1"/>
  <c r="C49041" i="1"/>
  <c r="C3690" i="1"/>
  <c r="C30488" i="1"/>
  <c r="C58017" i="1"/>
  <c r="C33479" i="1"/>
  <c r="C41359" i="1"/>
  <c r="C42902" i="1"/>
  <c r="C19860" i="1"/>
  <c r="C21867" i="1"/>
  <c r="C9124" i="1"/>
  <c r="C16774" i="1"/>
  <c r="C22668" i="1"/>
  <c r="C4143" i="1"/>
  <c r="C13728" i="1"/>
  <c r="C7700" i="1"/>
  <c r="C44675" i="1"/>
  <c r="C27935" i="1"/>
  <c r="C18458" i="1"/>
  <c r="C22103" i="1"/>
  <c r="C29306" i="1"/>
  <c r="C6369" i="1"/>
  <c r="C9592" i="1"/>
  <c r="C22031" i="1"/>
  <c r="C52347" i="1"/>
  <c r="C12717" i="1"/>
  <c r="C23588" i="1"/>
  <c r="C58743" i="1"/>
  <c r="C4093" i="1"/>
  <c r="C19013" i="1"/>
  <c r="C11442" i="1"/>
  <c r="C49451" i="1"/>
  <c r="C26577" i="1"/>
  <c r="C45461" i="1"/>
  <c r="C54195" i="1"/>
  <c r="C16087" i="1"/>
  <c r="C27660" i="1"/>
  <c r="C59153" i="1"/>
  <c r="C42143" i="1"/>
  <c r="C54988" i="1"/>
  <c r="C58610" i="1"/>
  <c r="C24970" i="1"/>
  <c r="C54961" i="1"/>
  <c r="C22042" i="1"/>
  <c r="C20492" i="1"/>
  <c r="C36306" i="1"/>
  <c r="C50923" i="1"/>
  <c r="C48334" i="1"/>
  <c r="C33719" i="1"/>
  <c r="C47873" i="1"/>
  <c r="C5769" i="1"/>
  <c r="C16927" i="1"/>
  <c r="C32315" i="1"/>
  <c r="C39849" i="1"/>
  <c r="C4900" i="1"/>
  <c r="C14474" i="1"/>
  <c r="C6422" i="1"/>
  <c r="C39880" i="1"/>
  <c r="C38445" i="1"/>
  <c r="C53259" i="1"/>
  <c r="C6583" i="1"/>
  <c r="C3129" i="1"/>
  <c r="C51503" i="1"/>
  <c r="C11355" i="1"/>
  <c r="C37668" i="1"/>
  <c r="C19439" i="1"/>
  <c r="C29871" i="1"/>
  <c r="C3644" i="1"/>
  <c r="C16680" i="1"/>
  <c r="C53099" i="1"/>
  <c r="C44922" i="1"/>
  <c r="C41513" i="1"/>
  <c r="C48125" i="1"/>
  <c r="C40453" i="1"/>
  <c r="C29171" i="1"/>
  <c r="C103" i="1"/>
  <c r="C22817" i="1"/>
  <c r="C32115" i="1"/>
  <c r="C14068" i="1"/>
  <c r="C13024" i="1"/>
  <c r="C2155" i="1"/>
  <c r="C33522" i="1"/>
  <c r="C40014" i="1"/>
  <c r="C16998" i="1"/>
  <c r="C10096" i="1"/>
  <c r="C31621" i="1"/>
  <c r="C25977" i="1"/>
  <c r="C23523" i="1"/>
  <c r="C12572" i="1"/>
  <c r="C23385" i="1"/>
  <c r="C3475" i="1"/>
  <c r="C41464" i="1"/>
  <c r="C27758" i="1"/>
  <c r="C41157" i="1"/>
  <c r="C6396" i="1"/>
  <c r="C33167" i="1"/>
  <c r="C8396" i="1"/>
  <c r="C17090" i="1"/>
  <c r="C21587" i="1"/>
  <c r="C25932" i="1"/>
  <c r="C5320" i="1"/>
  <c r="C57124" i="1"/>
  <c r="C7660" i="1"/>
  <c r="C55267" i="1"/>
  <c r="C49760" i="1"/>
  <c r="C13739" i="1"/>
  <c r="C51817" i="1"/>
  <c r="C44666" i="1"/>
  <c r="C34826" i="1"/>
  <c r="C39901" i="1"/>
  <c r="C44307" i="1"/>
  <c r="C21877" i="1"/>
  <c r="C16266" i="1"/>
  <c r="C46486" i="1"/>
  <c r="C55497" i="1"/>
  <c r="C5164" i="1"/>
  <c r="C13248" i="1"/>
  <c r="C29803" i="1"/>
  <c r="C18852" i="1"/>
  <c r="C47064" i="1"/>
  <c r="C43540" i="1"/>
  <c r="C20608" i="1"/>
  <c r="C19341" i="1"/>
  <c r="C4207" i="1"/>
  <c r="C1142" i="1"/>
  <c r="C9765" i="1"/>
  <c r="C45695" i="1"/>
  <c r="C21585" i="1"/>
  <c r="C34781" i="1"/>
  <c r="C17148" i="1"/>
  <c r="C30041" i="1"/>
  <c r="C50138" i="1"/>
  <c r="C40904" i="1"/>
  <c r="C16513" i="1"/>
  <c r="C8029" i="1"/>
  <c r="C19535" i="1"/>
  <c r="C20482" i="1"/>
  <c r="C4559" i="1"/>
  <c r="C27068" i="1"/>
  <c r="C10572" i="1"/>
  <c r="C52826" i="1"/>
  <c r="C37252" i="1"/>
  <c r="C12794" i="1"/>
  <c r="C27985" i="1"/>
  <c r="C11410" i="1"/>
  <c r="C18652" i="1"/>
  <c r="C21205" i="1"/>
  <c r="C10820" i="1"/>
  <c r="C16237" i="1"/>
  <c r="C59908" i="1"/>
  <c r="C40537" i="1"/>
  <c r="C21947" i="1"/>
  <c r="C45030" i="1"/>
  <c r="C33433" i="1"/>
  <c r="C50823" i="1"/>
  <c r="C35307" i="1"/>
  <c r="C54094" i="1"/>
  <c r="C30627" i="1"/>
  <c r="C38548" i="1"/>
  <c r="C20041" i="1"/>
  <c r="C12033" i="1"/>
  <c r="C49059" i="1"/>
  <c r="C35319" i="1"/>
  <c r="C33025" i="1"/>
  <c r="C12065" i="1"/>
  <c r="C12608" i="1"/>
  <c r="C18694" i="1"/>
  <c r="C31945" i="1"/>
  <c r="C48708" i="1"/>
  <c r="C37650" i="1"/>
  <c r="C45427" i="1"/>
  <c r="C33334" i="1"/>
  <c r="C6328" i="1"/>
  <c r="C51562" i="1"/>
  <c r="C32630" i="1"/>
  <c r="C28072" i="1"/>
  <c r="C32859" i="1"/>
  <c r="C10996" i="1"/>
  <c r="C31310" i="1"/>
  <c r="C23691" i="1"/>
  <c r="C5955" i="1"/>
  <c r="C6375" i="1"/>
  <c r="C51983" i="1"/>
  <c r="C49064" i="1"/>
  <c r="C697" i="1"/>
  <c r="C56958" i="1"/>
  <c r="C4297" i="1"/>
  <c r="C29937" i="1"/>
  <c r="C19677" i="1"/>
  <c r="C985" i="1"/>
  <c r="C11323" i="1"/>
  <c r="C44769" i="1"/>
  <c r="C25184" i="1"/>
  <c r="C50235" i="1"/>
  <c r="C540" i="1"/>
  <c r="C39460" i="1"/>
  <c r="C11925" i="1"/>
  <c r="C45619" i="1"/>
  <c r="C14872" i="1"/>
  <c r="C44642" i="1"/>
  <c r="C14129" i="1"/>
  <c r="C32026" i="1"/>
  <c r="C23173" i="1"/>
  <c r="C8985" i="1"/>
  <c r="C24927" i="1"/>
  <c r="C48425" i="1"/>
  <c r="C27546" i="1"/>
  <c r="C32355" i="1"/>
  <c r="C1568" i="1"/>
  <c r="C23026" i="1"/>
  <c r="C20362" i="1"/>
  <c r="C9413" i="1"/>
  <c r="C15359" i="1"/>
  <c r="C4125" i="1"/>
  <c r="C23991" i="1"/>
  <c r="C35066" i="1"/>
  <c r="C1417" i="1"/>
  <c r="C31969" i="1"/>
  <c r="C45144" i="1"/>
  <c r="C26907" i="1"/>
  <c r="C51967" i="1"/>
  <c r="C47811" i="1"/>
  <c r="C13023" i="1"/>
  <c r="C57202" i="1"/>
  <c r="C33219" i="1"/>
  <c r="C956" i="1"/>
  <c r="C17292" i="1"/>
  <c r="C26052" i="1"/>
  <c r="C37415" i="1"/>
  <c r="C21049" i="1"/>
  <c r="C6631" i="1"/>
  <c r="C33366" i="1"/>
  <c r="C54066" i="1"/>
  <c r="C48036" i="1"/>
  <c r="C3411" i="1"/>
  <c r="C13229" i="1"/>
  <c r="C14104" i="1"/>
  <c r="C37188" i="1"/>
  <c r="C7047" i="1"/>
  <c r="C25732" i="1"/>
  <c r="C3735" i="1"/>
  <c r="C16632" i="1"/>
  <c r="C8554" i="1"/>
  <c r="C1924" i="1"/>
  <c r="C48746" i="1"/>
  <c r="C22847" i="1"/>
  <c r="C5056" i="1"/>
  <c r="C17067" i="1"/>
  <c r="C14435" i="1"/>
  <c r="C51844" i="1"/>
  <c r="C283" i="1"/>
  <c r="C2117" i="1"/>
  <c r="C59817" i="1"/>
  <c r="C35286" i="1"/>
  <c r="C28291" i="1"/>
  <c r="C18942" i="1"/>
  <c r="C9136" i="1"/>
  <c r="C47411" i="1"/>
  <c r="C46426" i="1"/>
  <c r="C7072" i="1"/>
  <c r="C29426" i="1"/>
  <c r="C20306" i="1"/>
  <c r="C51571" i="1"/>
  <c r="C44944" i="1"/>
  <c r="C59566" i="1"/>
  <c r="C29767" i="1"/>
  <c r="C33368" i="1"/>
  <c r="C52112" i="1"/>
  <c r="C15193" i="1"/>
  <c r="C57356" i="1"/>
  <c r="C42285" i="1"/>
  <c r="C28719" i="1"/>
  <c r="C42774" i="1"/>
  <c r="C53245" i="1"/>
  <c r="C1597" i="1"/>
  <c r="C50910" i="1"/>
  <c r="C33946" i="1"/>
  <c r="C30009" i="1"/>
  <c r="C51266" i="1"/>
  <c r="C31373" i="1"/>
  <c r="C30743" i="1"/>
  <c r="C18" i="1"/>
  <c r="C55443" i="1"/>
  <c r="C39936" i="1"/>
  <c r="C22721" i="1"/>
  <c r="C4374" i="1"/>
  <c r="C50679" i="1"/>
  <c r="C37154" i="1"/>
  <c r="C56905" i="1"/>
  <c r="C54900" i="1"/>
  <c r="C17691" i="1"/>
  <c r="C21675" i="1"/>
  <c r="C3686" i="1"/>
  <c r="C57566" i="1"/>
  <c r="C3959" i="1"/>
  <c r="C27588" i="1"/>
  <c r="C21951" i="1"/>
  <c r="C31880" i="1"/>
  <c r="C17809" i="1"/>
  <c r="C18160" i="1"/>
  <c r="C10855" i="1"/>
  <c r="C52710" i="1"/>
  <c r="C27196" i="1"/>
  <c r="C1823" i="1"/>
  <c r="C54160" i="1"/>
  <c r="C2275" i="1"/>
  <c r="C25229" i="1"/>
  <c r="C10212" i="1"/>
  <c r="C34113" i="1"/>
  <c r="C49385" i="1"/>
  <c r="C4117" i="1"/>
  <c r="C15174" i="1"/>
  <c r="C33728" i="1"/>
  <c r="C21571" i="1"/>
  <c r="C42167" i="1"/>
  <c r="C11429" i="1"/>
  <c r="C48635" i="1"/>
  <c r="C27968" i="1"/>
  <c r="C12391" i="1"/>
  <c r="C3349" i="1"/>
  <c r="C51727" i="1"/>
  <c r="C45663" i="1"/>
  <c r="C17128" i="1"/>
  <c r="C53103" i="1"/>
  <c r="C19208" i="1"/>
  <c r="C21711" i="1"/>
  <c r="C43432" i="1"/>
  <c r="C37333" i="1"/>
  <c r="C57661" i="1"/>
  <c r="C53678" i="1"/>
  <c r="C1749" i="1"/>
  <c r="C57601" i="1"/>
  <c r="C16434" i="1"/>
  <c r="C46986" i="1"/>
  <c r="C12410" i="1"/>
  <c r="C38094" i="1"/>
  <c r="C3390" i="1"/>
  <c r="C41817" i="1"/>
  <c r="C31688" i="1"/>
  <c r="C32716" i="1"/>
  <c r="C29497" i="1"/>
  <c r="C9060" i="1"/>
  <c r="C15264" i="1"/>
  <c r="C15705" i="1"/>
  <c r="C4250" i="1"/>
  <c r="C4469" i="1"/>
  <c r="C33333" i="1"/>
  <c r="C37711" i="1"/>
  <c r="C45189" i="1"/>
  <c r="C10388" i="1"/>
  <c r="C54111" i="1"/>
  <c r="C25852" i="1"/>
  <c r="C15526" i="1"/>
  <c r="C11034" i="1"/>
  <c r="C18649" i="1"/>
  <c r="C56754" i="1"/>
  <c r="C3138" i="1"/>
  <c r="C43903" i="1"/>
  <c r="C605" i="1"/>
  <c r="C37393" i="1"/>
  <c r="C9116" i="1"/>
  <c r="C44890" i="1"/>
  <c r="C15492" i="1"/>
  <c r="C56819" i="1"/>
  <c r="C46657" i="1"/>
  <c r="C499" i="1"/>
  <c r="C6712" i="1"/>
  <c r="C35376" i="1"/>
  <c r="C14365" i="1"/>
  <c r="C33313" i="1"/>
  <c r="C31236" i="1"/>
  <c r="C2249" i="1"/>
  <c r="C55054" i="1"/>
  <c r="C34849" i="1"/>
  <c r="C54845" i="1"/>
  <c r="C17043" i="1"/>
  <c r="C10560" i="1"/>
  <c r="C52780" i="1"/>
  <c r="C17058" i="1"/>
  <c r="C28112" i="1"/>
  <c r="C26604" i="1"/>
  <c r="C5285" i="1"/>
  <c r="C22612" i="1"/>
  <c r="C47420" i="1"/>
  <c r="C7686" i="1"/>
  <c r="C10640" i="1"/>
  <c r="C20818" i="1"/>
  <c r="C25900" i="1"/>
  <c r="C43444" i="1"/>
  <c r="C31642" i="1"/>
  <c r="C42274" i="1"/>
  <c r="C41224" i="1"/>
  <c r="C871" i="1"/>
  <c r="C40434" i="1"/>
  <c r="C910" i="1"/>
  <c r="C47257" i="1"/>
  <c r="C58141" i="1"/>
  <c r="C41869" i="1"/>
  <c r="C14983" i="1"/>
  <c r="C57859" i="1"/>
  <c r="C22357" i="1"/>
  <c r="C21168" i="1"/>
  <c r="C44231" i="1"/>
  <c r="C27074" i="1"/>
  <c r="C39939" i="1"/>
  <c r="C3057" i="1"/>
  <c r="C35145" i="1"/>
  <c r="C31552" i="1"/>
  <c r="C26012" i="1"/>
  <c r="C35110" i="1"/>
  <c r="C49141" i="1"/>
  <c r="C32884" i="1"/>
  <c r="C23808" i="1"/>
  <c r="C31703" i="1"/>
  <c r="C50267" i="1"/>
  <c r="C57396" i="1"/>
  <c r="C35824" i="1"/>
  <c r="C14558" i="1"/>
  <c r="C4597" i="1"/>
  <c r="C10512" i="1"/>
  <c r="C18154" i="1"/>
  <c r="C56588" i="1"/>
  <c r="C45889" i="1"/>
  <c r="C28622" i="1"/>
  <c r="C50878" i="1"/>
  <c r="C46172" i="1"/>
  <c r="C793" i="1"/>
  <c r="C28697" i="1"/>
  <c r="C15960" i="1"/>
  <c r="C21530" i="1"/>
  <c r="C19385" i="1"/>
  <c r="C7115" i="1"/>
  <c r="C49111" i="1"/>
  <c r="C4573" i="1"/>
  <c r="C42112" i="1"/>
  <c r="C12096" i="1"/>
  <c r="C6263" i="1"/>
  <c r="C41476" i="1"/>
  <c r="C21094" i="1"/>
  <c r="C26129" i="1"/>
  <c r="C59888" i="1"/>
  <c r="C8678" i="1"/>
  <c r="C18138" i="1"/>
  <c r="C41657" i="1"/>
  <c r="C59413" i="1"/>
  <c r="C23504" i="1"/>
  <c r="C26184" i="1"/>
  <c r="C1914" i="1"/>
  <c r="C8051" i="1"/>
  <c r="C4870" i="1"/>
  <c r="C10294" i="1"/>
  <c r="C28229" i="1"/>
  <c r="C22665" i="1"/>
  <c r="C52576" i="1"/>
  <c r="C56816" i="1"/>
  <c r="C33402" i="1"/>
  <c r="C11604" i="1"/>
  <c r="C41904" i="1"/>
  <c r="C19570" i="1"/>
  <c r="C34946" i="1"/>
  <c r="C18164" i="1"/>
  <c r="C29170" i="1"/>
  <c r="C57875" i="1"/>
  <c r="C46959" i="1"/>
  <c r="C39844" i="1"/>
  <c r="C36652" i="1"/>
  <c r="C14291" i="1"/>
  <c r="C41665" i="1"/>
  <c r="C7654" i="1"/>
  <c r="C44679" i="1"/>
  <c r="C38212" i="1"/>
  <c r="C28804" i="1"/>
  <c r="C18602" i="1"/>
  <c r="C403" i="1"/>
  <c r="C23635" i="1"/>
  <c r="C45884" i="1"/>
  <c r="C13428" i="1"/>
  <c r="C16276" i="1"/>
  <c r="C47483" i="1"/>
  <c r="C37120" i="1"/>
  <c r="C25884" i="1"/>
  <c r="C38925" i="1"/>
  <c r="C33917" i="1"/>
  <c r="C30817" i="1"/>
  <c r="C51770" i="1"/>
  <c r="C22789" i="1"/>
  <c r="C40974" i="1"/>
  <c r="C43202" i="1"/>
  <c r="C160" i="1"/>
  <c r="C6332" i="1"/>
  <c r="C18482" i="1"/>
  <c r="C25222" i="1"/>
  <c r="C58441" i="1"/>
  <c r="C53177" i="1"/>
  <c r="C59082" i="1"/>
  <c r="C22811" i="1"/>
  <c r="C56383" i="1"/>
  <c r="C48236" i="1"/>
  <c r="C36234" i="1"/>
  <c r="C58407" i="1"/>
  <c r="C25273" i="1"/>
  <c r="C26671" i="1"/>
  <c r="C29818" i="1"/>
  <c r="C11929" i="1"/>
  <c r="C9617" i="1"/>
  <c r="C48248" i="1"/>
  <c r="C46508" i="1"/>
  <c r="C53460" i="1"/>
  <c r="C41396" i="1"/>
  <c r="C25265" i="1"/>
  <c r="C333" i="1"/>
  <c r="C59167" i="1"/>
  <c r="C17583" i="1"/>
  <c r="C35508" i="1"/>
  <c r="C26165" i="1"/>
  <c r="C36725" i="1"/>
  <c r="C45057" i="1"/>
  <c r="C30474" i="1"/>
  <c r="C8224" i="1"/>
  <c r="C39184" i="1"/>
  <c r="C24206" i="1"/>
  <c r="C36550" i="1"/>
  <c r="C52289" i="1"/>
  <c r="C46244" i="1"/>
  <c r="C19610" i="1"/>
  <c r="C32886" i="1"/>
  <c r="C59563" i="1"/>
  <c r="C54731" i="1"/>
  <c r="C33683" i="1"/>
  <c r="C38744" i="1"/>
  <c r="C32406" i="1"/>
  <c r="C53387" i="1"/>
  <c r="C51395" i="1"/>
  <c r="C20739" i="1"/>
  <c r="C30048" i="1"/>
  <c r="C21538" i="1"/>
  <c r="C8112" i="1"/>
  <c r="C31545" i="1"/>
  <c r="C11002" i="1"/>
  <c r="C7605" i="1"/>
  <c r="C40907" i="1"/>
  <c r="C8724" i="1"/>
  <c r="C55986" i="1"/>
  <c r="C19457" i="1"/>
  <c r="C49404" i="1"/>
  <c r="C46365" i="1"/>
  <c r="C50308" i="1"/>
  <c r="C51099" i="1"/>
  <c r="C42962" i="1"/>
  <c r="C11291" i="1"/>
  <c r="C22827" i="1"/>
  <c r="C56805" i="1"/>
  <c r="C16520" i="1"/>
  <c r="C41525" i="1"/>
  <c r="C43901" i="1"/>
  <c r="C10451" i="1"/>
  <c r="C59382" i="1"/>
  <c r="C35995" i="1"/>
  <c r="C55944" i="1"/>
  <c r="C47786" i="1"/>
  <c r="C40381" i="1"/>
  <c r="C31356" i="1"/>
  <c r="C41301" i="1"/>
  <c r="C32908" i="1"/>
  <c r="C28282" i="1"/>
  <c r="C48788" i="1"/>
  <c r="C54770" i="1"/>
  <c r="C20741" i="1"/>
  <c r="C52664" i="1"/>
  <c r="C5314" i="1"/>
  <c r="C19884" i="1"/>
  <c r="C39500" i="1"/>
  <c r="C59150" i="1"/>
  <c r="C54738" i="1"/>
  <c r="C53519" i="1"/>
  <c r="C23503" i="1"/>
  <c r="C38756" i="1"/>
  <c r="C26659" i="1"/>
  <c r="C32740" i="1"/>
  <c r="C11043" i="1"/>
  <c r="C1591" i="1"/>
  <c r="C26384" i="1"/>
  <c r="C16281" i="1"/>
  <c r="C17477" i="1"/>
  <c r="C7823" i="1"/>
  <c r="C55522" i="1"/>
  <c r="C49337" i="1"/>
  <c r="C50458" i="1"/>
  <c r="C37836" i="1"/>
  <c r="C20510" i="1"/>
  <c r="C42529" i="1"/>
  <c r="C45288" i="1"/>
  <c r="C41957" i="1"/>
  <c r="C25792" i="1"/>
  <c r="C1741" i="1"/>
  <c r="C38611" i="1"/>
  <c r="C24386" i="1"/>
  <c r="C16976" i="1"/>
  <c r="C44479" i="1"/>
  <c r="C52167" i="1"/>
  <c r="C17263" i="1"/>
  <c r="C16019" i="1"/>
  <c r="C12980" i="1"/>
  <c r="C30867" i="1"/>
  <c r="C49187" i="1"/>
  <c r="C38332" i="1"/>
  <c r="C13936" i="1"/>
  <c r="C25016" i="1"/>
  <c r="C40269" i="1"/>
  <c r="C50256" i="1"/>
  <c r="C36986" i="1"/>
  <c r="C23368" i="1"/>
  <c r="C53497" i="1"/>
  <c r="C3541" i="1"/>
  <c r="C40922" i="1"/>
  <c r="C47842" i="1"/>
  <c r="C18806" i="1"/>
  <c r="C44893" i="1"/>
  <c r="C54472" i="1"/>
  <c r="C46812" i="1"/>
  <c r="C42445" i="1"/>
  <c r="C44784" i="1"/>
  <c r="C7543" i="1"/>
  <c r="C48575" i="1"/>
  <c r="C41712" i="1"/>
  <c r="C14876" i="1"/>
  <c r="C20396" i="1"/>
  <c r="C35548" i="1"/>
  <c r="C50222" i="1"/>
  <c r="C6982" i="1"/>
  <c r="C32833" i="1"/>
  <c r="C55601" i="1"/>
  <c r="C34233" i="1"/>
  <c r="C59023" i="1"/>
  <c r="C35589" i="1"/>
  <c r="C32910" i="1"/>
  <c r="C59442" i="1"/>
  <c r="C50314" i="1"/>
  <c r="C4465" i="1"/>
  <c r="C8570" i="1"/>
  <c r="C2401" i="1"/>
  <c r="C48164" i="1"/>
  <c r="C48517" i="1"/>
  <c r="C57606" i="1"/>
  <c r="C903" i="1"/>
  <c r="C875" i="1"/>
  <c r="C42351" i="1"/>
  <c r="C1127" i="1"/>
  <c r="C49625" i="1"/>
  <c r="C20634" i="1"/>
  <c r="C45111" i="1"/>
  <c r="C6353" i="1"/>
  <c r="C59121" i="1"/>
  <c r="C27948" i="1"/>
  <c r="C27141" i="1"/>
  <c r="C33714" i="1"/>
  <c r="C19997" i="1"/>
  <c r="C16932" i="1"/>
  <c r="C53451" i="1"/>
  <c r="C20975" i="1"/>
  <c r="C52904" i="1"/>
  <c r="C27364" i="1"/>
  <c r="C24" i="1"/>
  <c r="C2871" i="1"/>
  <c r="C9984" i="1"/>
  <c r="C56690" i="1"/>
  <c r="C38501" i="1"/>
  <c r="C48343" i="1"/>
  <c r="C50970" i="1"/>
  <c r="C18008" i="1"/>
  <c r="C33446" i="1"/>
  <c r="C12638" i="1"/>
  <c r="C1372" i="1"/>
  <c r="C34014" i="1"/>
  <c r="C59882" i="1"/>
  <c r="C45054" i="1"/>
  <c r="C4962" i="1"/>
  <c r="C21163" i="1"/>
  <c r="C40688" i="1"/>
  <c r="C58598" i="1"/>
  <c r="C36167" i="1"/>
  <c r="C25756" i="1"/>
  <c r="C26800" i="1"/>
  <c r="C26688" i="1"/>
  <c r="C24168" i="1"/>
  <c r="C37096" i="1"/>
  <c r="C58466" i="1"/>
  <c r="C58453" i="1"/>
  <c r="C12991" i="1"/>
  <c r="C7856" i="1"/>
  <c r="C45493" i="1"/>
  <c r="C52434" i="1"/>
  <c r="C11885" i="1"/>
  <c r="C38556" i="1"/>
  <c r="C41339" i="1"/>
  <c r="C14391" i="1"/>
  <c r="C7007" i="1"/>
  <c r="C26786" i="1"/>
  <c r="C28346" i="1"/>
  <c r="C53094" i="1"/>
  <c r="C5674" i="1"/>
  <c r="C18192" i="1"/>
  <c r="C5844" i="1"/>
  <c r="C16085" i="1"/>
  <c r="C54859" i="1"/>
  <c r="C47414" i="1"/>
  <c r="C35753" i="1"/>
  <c r="C19595" i="1"/>
  <c r="C6908" i="1"/>
  <c r="C38152" i="1"/>
  <c r="C56795" i="1"/>
  <c r="C7653" i="1"/>
  <c r="C52245" i="1"/>
  <c r="C15565" i="1"/>
  <c r="C44991" i="1"/>
  <c r="C53743" i="1"/>
  <c r="C21316" i="1"/>
  <c r="C4440" i="1"/>
  <c r="C51157" i="1"/>
  <c r="C25293" i="1"/>
  <c r="C40054" i="1"/>
  <c r="C57959" i="1"/>
  <c r="C21586" i="1"/>
  <c r="C12247" i="1"/>
  <c r="C55078" i="1"/>
  <c r="C57877" i="1"/>
  <c r="C35490" i="1"/>
  <c r="C52906" i="1"/>
  <c r="C36385" i="1"/>
  <c r="C52080" i="1"/>
  <c r="C38535" i="1"/>
  <c r="C7553" i="1"/>
  <c r="C27186" i="1"/>
  <c r="C40388" i="1"/>
  <c r="C31404" i="1"/>
  <c r="C40701" i="1"/>
  <c r="C23377" i="1"/>
  <c r="C26957" i="1"/>
  <c r="C33374" i="1"/>
  <c r="C50441" i="1"/>
  <c r="C51493" i="1"/>
  <c r="C6330" i="1"/>
  <c r="C28742" i="1"/>
  <c r="C49595" i="1"/>
  <c r="C36716" i="1"/>
  <c r="C26314" i="1"/>
  <c r="C29976" i="1"/>
  <c r="C53760" i="1"/>
  <c r="C16333" i="1"/>
  <c r="C21794" i="1"/>
  <c r="C37848" i="1"/>
  <c r="C14965" i="1"/>
  <c r="C22576" i="1"/>
  <c r="C51720" i="1"/>
  <c r="C49399" i="1"/>
  <c r="C43998" i="1"/>
  <c r="C13930" i="1"/>
  <c r="C2381" i="1"/>
  <c r="C7828" i="1"/>
  <c r="C45923" i="1"/>
  <c r="C7376" i="1"/>
  <c r="C19665" i="1"/>
  <c r="C28578" i="1"/>
  <c r="C26839" i="1"/>
  <c r="C19305" i="1"/>
  <c r="C39804" i="1"/>
  <c r="C28247" i="1"/>
  <c r="C47452" i="1"/>
  <c r="C51434" i="1"/>
  <c r="C48163" i="1"/>
  <c r="C37954" i="1"/>
  <c r="C35372" i="1"/>
  <c r="C26599" i="1"/>
  <c r="C54972" i="1"/>
  <c r="C57809" i="1"/>
  <c r="C7137" i="1"/>
  <c r="C43689" i="1"/>
  <c r="C16704" i="1"/>
  <c r="C44359" i="1"/>
  <c r="C4892" i="1"/>
  <c r="C16536" i="1"/>
  <c r="C12262" i="1"/>
  <c r="C1848" i="1"/>
  <c r="C33747" i="1"/>
  <c r="C20743" i="1"/>
  <c r="C15038" i="1"/>
  <c r="C9047" i="1"/>
  <c r="C49999" i="1"/>
  <c r="C8461" i="1"/>
  <c r="C58717" i="1"/>
  <c r="C12619" i="1"/>
  <c r="C35972" i="1"/>
  <c r="C29545" i="1"/>
  <c r="C21425" i="1"/>
  <c r="C58378" i="1"/>
  <c r="C47991" i="1"/>
  <c r="C55050" i="1"/>
  <c r="C32503" i="1"/>
  <c r="C11926" i="1"/>
  <c r="C28210" i="1"/>
  <c r="C13220" i="1"/>
  <c r="C13871" i="1"/>
  <c r="C47416" i="1"/>
  <c r="C45703" i="1"/>
  <c r="C27769" i="1"/>
  <c r="C43249" i="1"/>
  <c r="C27801" i="1"/>
  <c r="C52978" i="1"/>
  <c r="C55538" i="1"/>
  <c r="C42711" i="1"/>
  <c r="C13668" i="1"/>
  <c r="C46438" i="1"/>
  <c r="C51929" i="1"/>
  <c r="C25209" i="1"/>
  <c r="C47923" i="1"/>
  <c r="C54687" i="1"/>
  <c r="C46294" i="1"/>
  <c r="C51384" i="1"/>
  <c r="C3947" i="1"/>
  <c r="C41509" i="1"/>
  <c r="C55432" i="1"/>
  <c r="C21760" i="1"/>
  <c r="C7749" i="1"/>
  <c r="C52425" i="1"/>
  <c r="C15183" i="1"/>
  <c r="C24685" i="1"/>
  <c r="C44611" i="1"/>
  <c r="C54690" i="1"/>
  <c r="C26519" i="1"/>
  <c r="C41546" i="1"/>
  <c r="C15350" i="1"/>
  <c r="C34040" i="1"/>
  <c r="C44866" i="1"/>
  <c r="C12597" i="1"/>
  <c r="C4898" i="1"/>
  <c r="C36784" i="1"/>
  <c r="C4021" i="1"/>
  <c r="C51955" i="1"/>
  <c r="C41016" i="1"/>
  <c r="C31408" i="1"/>
  <c r="C23776" i="1"/>
  <c r="C38456" i="1"/>
  <c r="C16860" i="1"/>
  <c r="C22058" i="1"/>
  <c r="C31074" i="1"/>
  <c r="C37742" i="1"/>
  <c r="C28202" i="1"/>
  <c r="C11888" i="1"/>
  <c r="C19915" i="1"/>
  <c r="C45362" i="1"/>
  <c r="C50958" i="1"/>
  <c r="C25590" i="1"/>
  <c r="C26291" i="1"/>
  <c r="C59299" i="1"/>
  <c r="C33767" i="1"/>
  <c r="C39412" i="1"/>
  <c r="C17394" i="1"/>
  <c r="C51334" i="1"/>
  <c r="C9517" i="1"/>
  <c r="C58779" i="1"/>
  <c r="C18397" i="1"/>
  <c r="C14784" i="1"/>
  <c r="C27805" i="1"/>
  <c r="C48518" i="1"/>
  <c r="C42471" i="1"/>
  <c r="C6460" i="1"/>
  <c r="C25938" i="1"/>
  <c r="C26768" i="1"/>
  <c r="C19163" i="1"/>
  <c r="C58108" i="1"/>
  <c r="C38675" i="1"/>
  <c r="C45" i="1"/>
  <c r="C59156" i="1"/>
  <c r="C35030" i="1"/>
  <c r="C8903" i="1"/>
  <c r="C25305" i="1"/>
  <c r="C50234" i="1"/>
  <c r="C48672" i="1"/>
  <c r="C47442" i="1"/>
  <c r="C1314" i="1"/>
  <c r="C53110" i="1"/>
  <c r="C28520" i="1"/>
  <c r="C54388" i="1"/>
  <c r="C11094" i="1"/>
  <c r="C58244" i="1"/>
  <c r="C56179" i="1"/>
  <c r="C56551" i="1"/>
  <c r="C32654" i="1"/>
  <c r="C33213" i="1"/>
  <c r="C9397" i="1"/>
  <c r="C23241" i="1"/>
  <c r="C2982" i="1"/>
  <c r="C13922" i="1"/>
  <c r="C42082" i="1"/>
  <c r="C21460" i="1"/>
  <c r="C51711" i="1"/>
  <c r="C56902" i="1"/>
  <c r="C48295" i="1"/>
  <c r="C26817" i="1"/>
  <c r="C21304" i="1"/>
  <c r="C21694" i="1"/>
  <c r="C45747" i="1"/>
  <c r="C10904" i="1"/>
  <c r="C18046" i="1"/>
  <c r="C27044" i="1"/>
  <c r="C19088" i="1"/>
  <c r="C48415" i="1"/>
  <c r="C49834" i="1"/>
  <c r="C57477" i="1"/>
  <c r="C55542" i="1"/>
  <c r="C21768" i="1"/>
  <c r="C49856" i="1"/>
  <c r="C42196" i="1"/>
  <c r="C15279" i="1"/>
  <c r="C33853" i="1"/>
  <c r="C11321" i="1"/>
  <c r="C21816" i="1"/>
  <c r="C55559" i="1"/>
  <c r="C54562" i="1"/>
  <c r="C34909" i="1"/>
  <c r="C15054" i="1"/>
  <c r="C23227" i="1"/>
  <c r="C4516" i="1"/>
  <c r="C13330" i="1"/>
  <c r="C29457" i="1"/>
  <c r="C1091" i="1"/>
  <c r="C37770" i="1"/>
  <c r="C54092" i="1"/>
  <c r="C53172" i="1"/>
  <c r="C42977" i="1"/>
  <c r="C35625" i="1"/>
  <c r="C51794" i="1"/>
  <c r="C16083" i="1"/>
  <c r="C14667" i="1"/>
  <c r="C15079" i="1"/>
  <c r="C27952" i="1"/>
  <c r="C7400" i="1"/>
  <c r="C55297" i="1"/>
  <c r="C29735" i="1"/>
  <c r="C24574" i="1"/>
  <c r="C30972" i="1"/>
  <c r="C12892" i="1"/>
  <c r="C31946" i="1"/>
  <c r="C12724" i="1"/>
  <c r="C24942" i="1"/>
  <c r="C36708" i="1"/>
  <c r="C6910" i="1"/>
  <c r="C26724" i="1"/>
  <c r="C16008" i="1"/>
  <c r="C34505" i="1"/>
  <c r="C27131" i="1"/>
  <c r="C50286" i="1"/>
  <c r="C19692" i="1"/>
  <c r="C54778" i="1"/>
  <c r="C33617" i="1"/>
  <c r="C24053" i="1"/>
  <c r="C23509" i="1"/>
  <c r="C39034" i="1"/>
  <c r="C26955" i="1"/>
  <c r="C52314" i="1"/>
  <c r="C22163" i="1"/>
  <c r="C34656" i="1"/>
  <c r="C40750" i="1"/>
  <c r="C47052" i="1"/>
  <c r="C40595" i="1"/>
  <c r="C29399" i="1"/>
  <c r="C1415" i="1"/>
  <c r="C22256" i="1"/>
  <c r="C13692" i="1"/>
  <c r="C47255" i="1"/>
  <c r="C38161" i="1"/>
  <c r="C4454" i="1"/>
  <c r="C4531" i="1"/>
  <c r="C35758" i="1"/>
  <c r="C45161" i="1"/>
  <c r="C25566" i="1"/>
  <c r="C26311" i="1"/>
  <c r="C36529" i="1"/>
  <c r="C57420" i="1"/>
  <c r="C58942" i="1"/>
  <c r="C35532" i="1"/>
  <c r="C12279" i="1"/>
  <c r="C20622" i="1"/>
  <c r="C55881" i="1"/>
  <c r="C31568" i="1"/>
  <c r="C46831" i="1"/>
  <c r="C44643" i="1"/>
  <c r="C11370" i="1"/>
  <c r="C46521" i="1"/>
  <c r="C6327" i="1"/>
  <c r="C51876" i="1"/>
  <c r="C30827" i="1"/>
  <c r="C22200" i="1"/>
  <c r="C24533" i="1"/>
  <c r="C42392" i="1"/>
  <c r="C51078" i="1"/>
  <c r="C8730" i="1"/>
  <c r="C51100" i="1"/>
  <c r="C16488" i="1"/>
  <c r="C29074" i="1"/>
  <c r="C24383" i="1"/>
  <c r="C25700" i="1"/>
  <c r="C21996" i="1"/>
  <c r="C48222" i="1"/>
  <c r="C1793" i="1"/>
  <c r="C50394" i="1"/>
  <c r="C58543" i="1"/>
  <c r="C3233" i="1"/>
  <c r="C11579" i="1"/>
  <c r="C57741" i="1"/>
  <c r="C32849" i="1"/>
  <c r="C35494" i="1"/>
  <c r="C23842" i="1"/>
  <c r="C7369" i="1"/>
  <c r="C20590" i="1"/>
  <c r="C1575" i="1"/>
  <c r="C59265" i="1"/>
  <c r="C23081" i="1"/>
  <c r="C33207" i="1"/>
  <c r="C9799" i="1"/>
  <c r="C14350" i="1"/>
  <c r="C10679" i="1"/>
  <c r="C57829" i="1"/>
  <c r="C44454" i="1"/>
  <c r="C54400" i="1"/>
  <c r="C27417" i="1"/>
  <c r="C45959" i="1"/>
  <c r="C51980" i="1"/>
  <c r="C31755" i="1"/>
  <c r="C16164" i="1"/>
  <c r="C48005" i="1"/>
  <c r="C17333" i="1"/>
  <c r="C32643" i="1"/>
  <c r="C47010" i="1"/>
  <c r="C23826" i="1"/>
  <c r="C24426" i="1"/>
  <c r="C21522" i="1"/>
  <c r="C4437" i="1"/>
  <c r="C3818" i="1"/>
  <c r="C54347" i="1"/>
  <c r="C19571" i="1"/>
  <c r="C15865" i="1"/>
  <c r="C45025" i="1"/>
  <c r="C16836" i="1"/>
  <c r="C25695" i="1"/>
  <c r="C25541" i="1"/>
  <c r="C28209" i="1"/>
  <c r="C56914" i="1"/>
  <c r="C5501" i="1"/>
  <c r="C30820" i="1"/>
  <c r="C27683" i="1"/>
  <c r="C28352" i="1"/>
  <c r="C43014" i="1"/>
  <c r="C46642" i="1"/>
  <c r="C58268" i="1"/>
  <c r="C8884" i="1"/>
  <c r="C7489" i="1"/>
  <c r="C41420" i="1"/>
  <c r="C56249" i="1"/>
  <c r="C34498" i="1"/>
  <c r="C53646" i="1"/>
  <c r="C31380" i="1"/>
  <c r="C29488" i="1"/>
  <c r="C27649" i="1"/>
  <c r="C6990" i="1"/>
  <c r="C22193" i="1"/>
  <c r="C18127" i="1"/>
  <c r="C18386" i="1"/>
  <c r="C22930" i="1"/>
  <c r="C2033" i="1"/>
  <c r="C16074" i="1"/>
  <c r="C50765" i="1"/>
  <c r="C23154" i="1"/>
  <c r="C16556" i="1"/>
  <c r="C48640" i="1"/>
  <c r="C16318" i="1"/>
  <c r="C28750" i="1"/>
  <c r="C45539" i="1"/>
  <c r="C53588" i="1"/>
  <c r="C1323" i="1"/>
  <c r="C56245" i="1"/>
  <c r="C2747" i="1"/>
  <c r="C22002" i="1"/>
  <c r="C43737" i="1"/>
  <c r="C44381" i="1"/>
  <c r="C20843" i="1"/>
  <c r="C19432" i="1"/>
  <c r="C23479" i="1"/>
  <c r="C15240" i="1"/>
  <c r="C7483" i="1"/>
  <c r="C34931" i="1"/>
  <c r="C59087" i="1"/>
  <c r="C27265" i="1"/>
  <c r="C6651" i="1"/>
  <c r="C22701" i="1"/>
  <c r="C27868" i="1"/>
  <c r="C24325" i="1"/>
  <c r="C2094" i="1"/>
  <c r="C54249" i="1"/>
  <c r="C40134" i="1"/>
  <c r="C38269" i="1"/>
  <c r="C59933" i="1"/>
  <c r="C29945" i="1"/>
  <c r="C53999" i="1"/>
  <c r="C38052" i="1"/>
  <c r="C47618" i="1"/>
  <c r="C54752" i="1"/>
  <c r="C39041" i="1"/>
  <c r="C14570" i="1"/>
  <c r="C13528" i="1"/>
  <c r="C46522" i="1"/>
  <c r="C8232" i="1"/>
  <c r="C37964" i="1"/>
  <c r="C35257" i="1"/>
  <c r="C39835" i="1"/>
  <c r="C45123" i="1"/>
  <c r="C35912" i="1"/>
  <c r="C9669" i="1"/>
  <c r="C57479" i="1"/>
  <c r="C18169" i="1"/>
  <c r="C40351" i="1"/>
  <c r="C5033" i="1"/>
  <c r="C18748" i="1"/>
  <c r="C272" i="1"/>
  <c r="C29739" i="1"/>
  <c r="C18322" i="1"/>
  <c r="C53536" i="1"/>
  <c r="C17404" i="1"/>
  <c r="C52010" i="1"/>
  <c r="C22610" i="1"/>
  <c r="C49874" i="1"/>
  <c r="C6997" i="1"/>
  <c r="C40912" i="1"/>
  <c r="C22815" i="1"/>
  <c r="C52159" i="1"/>
  <c r="C21007" i="1"/>
  <c r="C42617" i="1"/>
  <c r="C30347" i="1"/>
  <c r="C57933" i="1"/>
  <c r="C2318" i="1"/>
  <c r="C29760" i="1"/>
  <c r="C26895" i="1"/>
  <c r="C2148" i="1"/>
  <c r="C18151" i="1"/>
  <c r="C13245" i="1"/>
  <c r="C2955" i="1"/>
  <c r="C16710" i="1"/>
  <c r="C3477" i="1"/>
  <c r="C12064" i="1"/>
  <c r="C35378" i="1"/>
  <c r="C18707" i="1"/>
  <c r="C57812" i="1"/>
  <c r="C36316" i="1"/>
  <c r="C2418" i="1"/>
  <c r="C27688" i="1"/>
  <c r="C30191" i="1"/>
  <c r="C50439" i="1"/>
  <c r="C28139" i="1"/>
  <c r="C29570" i="1"/>
  <c r="C18161" i="1"/>
  <c r="C45388" i="1"/>
  <c r="C22439" i="1"/>
  <c r="C31466" i="1"/>
  <c r="C2758" i="1"/>
  <c r="C58528" i="1"/>
  <c r="C31208" i="1"/>
  <c r="C27003" i="1"/>
  <c r="C3240" i="1"/>
  <c r="C31069" i="1"/>
  <c r="C25973" i="1"/>
  <c r="C45149" i="1"/>
  <c r="C37030" i="1"/>
  <c r="C39930" i="1"/>
  <c r="C51896" i="1"/>
  <c r="C21099" i="1"/>
  <c r="C5707" i="1"/>
  <c r="C49883" i="1"/>
  <c r="C3430" i="1"/>
  <c r="C43162" i="1"/>
  <c r="C25361" i="1"/>
  <c r="C43514" i="1"/>
  <c r="C59490" i="1"/>
  <c r="C35248" i="1"/>
  <c r="C826" i="1"/>
  <c r="C6204" i="1"/>
  <c r="C23636" i="1"/>
  <c r="C31480" i="1"/>
  <c r="C9878" i="1"/>
  <c r="C25809" i="1"/>
  <c r="C31261" i="1"/>
  <c r="C46617" i="1"/>
  <c r="C33727" i="1"/>
  <c r="C36439" i="1"/>
  <c r="C45766" i="1"/>
  <c r="C21721" i="1"/>
  <c r="C43149" i="1"/>
  <c r="C3962" i="1"/>
  <c r="C21309" i="1"/>
  <c r="C29914" i="1"/>
  <c r="C5243" i="1"/>
  <c r="C13037" i="1"/>
  <c r="C34763" i="1"/>
  <c r="C39526" i="1"/>
  <c r="C31816" i="1"/>
  <c r="C4318" i="1"/>
  <c r="C5556" i="1"/>
  <c r="C59587" i="1"/>
  <c r="C40217" i="1"/>
  <c r="C17812" i="1"/>
  <c r="C42093" i="1"/>
  <c r="C12427" i="1"/>
  <c r="C19604" i="1"/>
  <c r="C26819" i="1"/>
  <c r="C12960" i="1"/>
  <c r="C5543" i="1"/>
  <c r="C7892" i="1"/>
  <c r="C33068" i="1"/>
  <c r="C6598" i="1"/>
  <c r="C14636" i="1"/>
  <c r="C33918" i="1"/>
  <c r="C26064" i="1"/>
  <c r="C43898" i="1"/>
  <c r="C9788" i="1"/>
  <c r="C8781" i="1"/>
  <c r="C36153" i="1"/>
  <c r="C29310" i="1"/>
  <c r="C1817" i="1"/>
  <c r="C23883" i="1"/>
  <c r="C11344" i="1"/>
  <c r="C15066" i="1"/>
  <c r="C36576" i="1"/>
  <c r="C8966" i="1"/>
  <c r="C51708" i="1"/>
  <c r="C1411" i="1"/>
  <c r="C3378" i="1"/>
  <c r="C6558" i="1"/>
  <c r="C1795" i="1"/>
  <c r="C6546" i="1"/>
  <c r="C40078" i="1"/>
  <c r="C46604" i="1"/>
  <c r="C55897" i="1"/>
  <c r="C56346" i="1"/>
  <c r="C54090" i="1"/>
  <c r="C25644" i="1"/>
  <c r="C7021" i="1"/>
  <c r="C40496" i="1"/>
  <c r="C29972" i="1"/>
  <c r="C51809" i="1"/>
  <c r="C10221" i="1"/>
  <c r="C30436" i="1"/>
  <c r="C14446" i="1"/>
  <c r="C55773" i="1"/>
  <c r="C2575" i="1"/>
  <c r="C40390" i="1"/>
  <c r="C13994" i="1"/>
  <c r="C15163" i="1"/>
  <c r="C27931" i="1"/>
  <c r="C19443" i="1"/>
  <c r="C5618" i="1"/>
  <c r="C2587" i="1"/>
  <c r="C41215" i="1"/>
  <c r="C45319" i="1"/>
  <c r="C13751" i="1"/>
  <c r="C17407" i="1"/>
  <c r="C43942" i="1"/>
  <c r="C30064" i="1"/>
  <c r="C53777" i="1"/>
  <c r="C40385" i="1"/>
  <c r="C41309" i="1"/>
  <c r="C27099" i="1"/>
  <c r="C40333" i="1"/>
  <c r="C33177" i="1"/>
  <c r="C36194" i="1"/>
  <c r="C3230" i="1"/>
  <c r="C6837" i="1"/>
  <c r="C9656" i="1"/>
  <c r="C51269" i="1"/>
  <c r="C23764" i="1"/>
  <c r="C20896" i="1"/>
  <c r="C42753" i="1"/>
  <c r="C49506" i="1"/>
  <c r="C37513" i="1"/>
  <c r="C24806" i="1"/>
  <c r="C462" i="1"/>
  <c r="C50686" i="1"/>
  <c r="C59489" i="1"/>
  <c r="C8953" i="1"/>
  <c r="C6975" i="1"/>
  <c r="C46054" i="1"/>
  <c r="C9106" i="1"/>
  <c r="C20736" i="1"/>
  <c r="C29019" i="1"/>
  <c r="C43545" i="1"/>
  <c r="C30514" i="1"/>
  <c r="C14518" i="1"/>
  <c r="C35697" i="1"/>
  <c r="C39446" i="1"/>
  <c r="C24369" i="1"/>
  <c r="C19291" i="1"/>
  <c r="C50552" i="1"/>
  <c r="C46852" i="1"/>
  <c r="C45377" i="1"/>
  <c r="C3018" i="1"/>
  <c r="C36499" i="1"/>
  <c r="C6421" i="1"/>
  <c r="C9636" i="1"/>
  <c r="C59789" i="1"/>
  <c r="C27766" i="1"/>
  <c r="C41659" i="1"/>
  <c r="C23180" i="1"/>
  <c r="C18067" i="1"/>
  <c r="C21871" i="1"/>
  <c r="C44339" i="1"/>
  <c r="C12362" i="1"/>
  <c r="C51777" i="1"/>
  <c r="C33442" i="1"/>
  <c r="C17226" i="1"/>
  <c r="C47313" i="1"/>
  <c r="C41594" i="1"/>
  <c r="C55776" i="1"/>
  <c r="C51547" i="1"/>
  <c r="C23811" i="1"/>
  <c r="C56218" i="1"/>
  <c r="C49651" i="1"/>
  <c r="C58263" i="1"/>
  <c r="C35367" i="1"/>
  <c r="C53992" i="1"/>
  <c r="C24146" i="1"/>
  <c r="C55933" i="1"/>
  <c r="C1388" i="1"/>
  <c r="C41191" i="1"/>
  <c r="C19881" i="1"/>
  <c r="C59162" i="1"/>
  <c r="C26770" i="1"/>
  <c r="C11310" i="1"/>
  <c r="C20213" i="1"/>
  <c r="C24608" i="1"/>
  <c r="C51293" i="1"/>
  <c r="C34182" i="1"/>
  <c r="C45126" i="1"/>
  <c r="C23596" i="1"/>
  <c r="C23727" i="1"/>
  <c r="C57352" i="1"/>
  <c r="C5404" i="1"/>
  <c r="C15801" i="1"/>
  <c r="C22489" i="1"/>
  <c r="C57820" i="1"/>
  <c r="C10568" i="1"/>
  <c r="C15482" i="1"/>
  <c r="C25621" i="1"/>
  <c r="C34725" i="1"/>
  <c r="C16057" i="1"/>
  <c r="C13553" i="1"/>
  <c r="C20629" i="1"/>
  <c r="C9576" i="1"/>
  <c r="C50361" i="1"/>
  <c r="C41554" i="1"/>
  <c r="C13868" i="1"/>
  <c r="C46950" i="1"/>
  <c r="C4756" i="1"/>
  <c r="C24312" i="1"/>
  <c r="C54596" i="1"/>
  <c r="C48281" i="1"/>
  <c r="C30873" i="1"/>
  <c r="C43006" i="1"/>
  <c r="C47444" i="1"/>
  <c r="C45799" i="1"/>
  <c r="C25536" i="1"/>
  <c r="C9511" i="1"/>
  <c r="C41121" i="1"/>
  <c r="C36490" i="1"/>
  <c r="C45815" i="1"/>
  <c r="C52212" i="1"/>
  <c r="C3108" i="1"/>
  <c r="C21553" i="1"/>
  <c r="C24588" i="1"/>
  <c r="C21130" i="1"/>
  <c r="C37842" i="1"/>
  <c r="C8145" i="1"/>
  <c r="C55882" i="1"/>
  <c r="C38169" i="1"/>
  <c r="C7010" i="1"/>
  <c r="C50084" i="1"/>
  <c r="C45515" i="1"/>
  <c r="C56952" i="1"/>
  <c r="C40158" i="1"/>
  <c r="C8994" i="1"/>
  <c r="C11371" i="1"/>
  <c r="C34495" i="1"/>
  <c r="C16814" i="1"/>
  <c r="C55342" i="1"/>
  <c r="C9682" i="1"/>
  <c r="C56554" i="1"/>
  <c r="C19591" i="1"/>
  <c r="C2804" i="1"/>
  <c r="C46598" i="1"/>
  <c r="C26588" i="1"/>
  <c r="C15481" i="1"/>
  <c r="C23637" i="1"/>
  <c r="C50435" i="1"/>
  <c r="C38421" i="1"/>
  <c r="C52728" i="1"/>
  <c r="C19696" i="1"/>
  <c r="C2446" i="1"/>
  <c r="C51193" i="1"/>
  <c r="C56289" i="1"/>
  <c r="C31477" i="1"/>
  <c r="C38463" i="1"/>
  <c r="C20227" i="1"/>
  <c r="C31133" i="1"/>
  <c r="C9246" i="1"/>
  <c r="C28302" i="1"/>
  <c r="C53915" i="1"/>
  <c r="C485" i="1"/>
  <c r="C12254" i="1"/>
  <c r="C11481" i="1"/>
  <c r="C5527" i="1"/>
  <c r="C18112" i="1"/>
  <c r="C16968" i="1"/>
  <c r="C32693" i="1"/>
  <c r="C35960" i="1"/>
  <c r="C22515" i="1"/>
  <c r="C21366" i="1"/>
  <c r="C26241" i="1"/>
  <c r="C42785" i="1"/>
  <c r="C33217" i="1"/>
  <c r="C27308" i="1"/>
  <c r="C18521" i="1"/>
  <c r="C38297" i="1"/>
  <c r="C46873" i="1"/>
  <c r="C59565" i="1"/>
  <c r="C6798" i="1"/>
  <c r="C27979" i="1"/>
  <c r="C32773" i="1"/>
  <c r="C22459" i="1"/>
  <c r="C17635" i="1"/>
  <c r="C46393" i="1"/>
  <c r="C11729" i="1"/>
  <c r="C48026" i="1"/>
  <c r="C39700" i="1"/>
  <c r="C47122" i="1"/>
  <c r="C52351" i="1"/>
  <c r="C17850" i="1"/>
  <c r="C8663" i="1"/>
  <c r="C50397" i="1"/>
  <c r="C17872" i="1"/>
  <c r="C16126" i="1"/>
  <c r="C56995" i="1"/>
  <c r="C28818" i="1"/>
  <c r="C48655" i="1"/>
  <c r="C33121" i="1"/>
  <c r="C41595" i="1"/>
  <c r="C1074" i="1"/>
  <c r="C1830" i="1"/>
  <c r="C10190" i="1"/>
  <c r="C45913" i="1"/>
  <c r="C5636" i="1"/>
  <c r="C49175" i="1"/>
  <c r="C23658" i="1"/>
  <c r="C16534" i="1"/>
  <c r="C8571" i="1"/>
  <c r="C52803" i="1"/>
  <c r="C36473" i="1"/>
  <c r="C20048" i="1"/>
  <c r="C32073" i="1"/>
  <c r="C1058" i="1"/>
  <c r="C2230" i="1"/>
  <c r="C58011" i="1"/>
  <c r="C20895" i="1"/>
  <c r="C12339" i="1"/>
  <c r="C45282" i="1"/>
  <c r="C29401" i="1"/>
  <c r="C42672" i="1"/>
  <c r="C45395" i="1"/>
  <c r="C29409" i="1"/>
  <c r="C29589" i="1"/>
  <c r="C45050" i="1"/>
  <c r="C8338" i="1"/>
  <c r="C36921" i="1"/>
  <c r="C29516" i="1"/>
  <c r="C30989" i="1"/>
  <c r="C799" i="1"/>
  <c r="C5099" i="1"/>
  <c r="C28889" i="1"/>
  <c r="C39517" i="1"/>
  <c r="C2849" i="1"/>
  <c r="C30111" i="1"/>
  <c r="C16791" i="1"/>
  <c r="C4807" i="1"/>
  <c r="C52840" i="1"/>
  <c r="C49772" i="1"/>
  <c r="C1780" i="1"/>
  <c r="C56380" i="1"/>
  <c r="C170" i="1"/>
  <c r="C1479" i="1"/>
  <c r="C28921" i="1"/>
  <c r="C54130" i="1"/>
  <c r="C35071" i="1"/>
  <c r="C40676" i="1"/>
  <c r="C5868" i="1"/>
  <c r="C2653" i="1"/>
  <c r="C57494" i="1"/>
  <c r="C13821" i="1"/>
  <c r="C49835" i="1"/>
  <c r="C11021" i="1"/>
  <c r="C18207" i="1"/>
  <c r="C59346" i="1"/>
  <c r="C25588" i="1"/>
  <c r="C33325" i="1"/>
  <c r="C57810" i="1"/>
  <c r="C21259" i="1"/>
  <c r="C9227" i="1"/>
  <c r="C8582" i="1"/>
  <c r="C52213" i="1"/>
  <c r="C12705" i="1"/>
  <c r="C3465" i="1"/>
  <c r="C12211" i="1"/>
  <c r="C11412" i="1"/>
  <c r="C49551" i="1"/>
  <c r="C27122" i="1"/>
  <c r="C19564" i="1"/>
  <c r="C30262" i="1"/>
  <c r="C59342" i="1"/>
  <c r="C49046" i="1"/>
  <c r="C26624" i="1"/>
  <c r="C20038" i="1"/>
  <c r="C49171" i="1"/>
  <c r="C18272" i="1"/>
  <c r="C16382" i="1"/>
  <c r="C53006" i="1"/>
  <c r="C32876" i="1"/>
  <c r="C41829" i="1"/>
  <c r="C8140" i="1"/>
  <c r="C38486" i="1"/>
  <c r="C30832" i="1"/>
  <c r="C41827" i="1"/>
  <c r="C11490" i="1"/>
  <c r="C35997" i="1"/>
  <c r="C7035" i="1"/>
  <c r="C41822" i="1"/>
  <c r="C14634" i="1"/>
  <c r="C25804" i="1"/>
  <c r="C30676" i="1"/>
  <c r="C51800" i="1"/>
  <c r="C36339" i="1"/>
  <c r="C35167" i="1"/>
  <c r="C9963" i="1"/>
  <c r="C3982" i="1"/>
  <c r="C38899" i="1"/>
  <c r="C3657" i="1"/>
  <c r="C37146" i="1"/>
  <c r="C57520" i="1"/>
  <c r="C49277" i="1"/>
  <c r="C45131" i="1"/>
  <c r="C49641" i="1"/>
  <c r="C39579" i="1"/>
  <c r="C41616" i="1"/>
  <c r="C19273" i="1"/>
  <c r="C53601" i="1"/>
  <c r="C27457" i="1"/>
  <c r="C4855" i="1"/>
  <c r="C50002" i="1"/>
  <c r="C4790" i="1"/>
  <c r="C25302" i="1"/>
  <c r="C3032" i="1"/>
  <c r="C2424" i="1"/>
  <c r="C24139" i="1"/>
  <c r="C30583" i="1"/>
  <c r="C40303" i="1"/>
  <c r="C15512" i="1"/>
  <c r="C50250" i="1"/>
  <c r="C20623" i="1"/>
  <c r="C8547" i="1"/>
  <c r="C19580" i="1"/>
  <c r="C49453" i="1"/>
  <c r="C38400" i="1"/>
  <c r="C416" i="1"/>
  <c r="C42742" i="1"/>
  <c r="C24863" i="1"/>
  <c r="C34099" i="1"/>
  <c r="C30703" i="1"/>
  <c r="C44209" i="1"/>
  <c r="C47156" i="1"/>
  <c r="C42339" i="1"/>
  <c r="C11075" i="1"/>
  <c r="C2258" i="1"/>
  <c r="C27412" i="1"/>
  <c r="C55780" i="1"/>
  <c r="C6729" i="1"/>
  <c r="C43023" i="1"/>
  <c r="C8892" i="1"/>
  <c r="C39638" i="1"/>
  <c r="C1974" i="1"/>
  <c r="C35499" i="1"/>
  <c r="C10469" i="1"/>
  <c r="C12150" i="1"/>
  <c r="C26925" i="1"/>
  <c r="C839" i="1"/>
  <c r="C12713" i="1"/>
  <c r="C30625" i="1"/>
  <c r="C24087" i="1"/>
  <c r="C51257" i="1"/>
  <c r="C2867" i="1"/>
  <c r="C13264" i="1"/>
  <c r="C31559" i="1"/>
  <c r="C7153" i="1"/>
  <c r="C21165" i="1"/>
  <c r="C2931" i="1"/>
  <c r="C2" i="1"/>
  <c r="C17159" i="1"/>
  <c r="C34386" i="1"/>
  <c r="C17146" i="1"/>
  <c r="C7924" i="1"/>
  <c r="C26779" i="1"/>
  <c r="C39960" i="1"/>
  <c r="C33783" i="1"/>
  <c r="C16572" i="1"/>
  <c r="C55553" i="1"/>
  <c r="C7032" i="1"/>
  <c r="C46004" i="1"/>
  <c r="C34934" i="1"/>
  <c r="C4593" i="1"/>
  <c r="C26902" i="1"/>
  <c r="C26013" i="1"/>
  <c r="C13594" i="1"/>
  <c r="C7049" i="1"/>
  <c r="C18240" i="1"/>
  <c r="C20248" i="1"/>
  <c r="C18618" i="1"/>
  <c r="C52144" i="1"/>
  <c r="C59860" i="1"/>
  <c r="C26961" i="1"/>
  <c r="C2688" i="1"/>
  <c r="C7338" i="1"/>
  <c r="C49140" i="1"/>
  <c r="C48610" i="1"/>
  <c r="C2965" i="1"/>
  <c r="C27587" i="1"/>
  <c r="C37097" i="1"/>
  <c r="C9548" i="1"/>
  <c r="C12587" i="1"/>
  <c r="C50080" i="1"/>
  <c r="C28433" i="1"/>
  <c r="C30782" i="1"/>
  <c r="C46711" i="1"/>
  <c r="C15031" i="1"/>
  <c r="C40164" i="1"/>
  <c r="C4251" i="1"/>
  <c r="C8215" i="1"/>
  <c r="C28923" i="1"/>
  <c r="C29640" i="1"/>
  <c r="C20756" i="1"/>
  <c r="C52973" i="1"/>
  <c r="C22875" i="1"/>
  <c r="C51275" i="1"/>
  <c r="C18613" i="1"/>
  <c r="C50974" i="1"/>
  <c r="C45112" i="1"/>
  <c r="C35512" i="1"/>
  <c r="C17749" i="1"/>
  <c r="C45557" i="1"/>
  <c r="C8796" i="1"/>
  <c r="C39058" i="1"/>
  <c r="C33661" i="1"/>
  <c r="C43613" i="1"/>
  <c r="C7019" i="1"/>
  <c r="C4677" i="1"/>
  <c r="C42113" i="1"/>
  <c r="C3914" i="1"/>
  <c r="C34579" i="1"/>
  <c r="C49069" i="1"/>
  <c r="C16650" i="1"/>
  <c r="C32755" i="1"/>
  <c r="C23051" i="1"/>
  <c r="C27222" i="1"/>
  <c r="C1939" i="1"/>
  <c r="C7172" i="1"/>
  <c r="C22918" i="1"/>
  <c r="C17910" i="1"/>
  <c r="C45248" i="1"/>
  <c r="C35356" i="1"/>
  <c r="C44858" i="1"/>
  <c r="C40986" i="1"/>
  <c r="C9766" i="1"/>
  <c r="C33989" i="1"/>
  <c r="C14885" i="1"/>
  <c r="C50035" i="1"/>
  <c r="C37869" i="1"/>
  <c r="C37460" i="1"/>
  <c r="C27940" i="1"/>
  <c r="C46422" i="1"/>
  <c r="C33690" i="1"/>
  <c r="C38024" i="1"/>
  <c r="C9258" i="1"/>
  <c r="C43646" i="1"/>
  <c r="C37092" i="1"/>
  <c r="C14998" i="1"/>
  <c r="C36003" i="1"/>
  <c r="C48034" i="1"/>
  <c r="C46138" i="1"/>
  <c r="C25080" i="1"/>
  <c r="C55870" i="1"/>
  <c r="C9394" i="1"/>
  <c r="C53976" i="1"/>
  <c r="C58443" i="1"/>
  <c r="C33108" i="1"/>
  <c r="C6987" i="1"/>
  <c r="C8499" i="1"/>
  <c r="C9806" i="1"/>
  <c r="C56884" i="1"/>
  <c r="C1253" i="1"/>
  <c r="C3059" i="1"/>
  <c r="C17914" i="1"/>
  <c r="C23286" i="1"/>
  <c r="C44196" i="1"/>
  <c r="C6282" i="1"/>
  <c r="C31954" i="1"/>
  <c r="C8123" i="1"/>
  <c r="C54856" i="1"/>
  <c r="C37353" i="1"/>
  <c r="C37791" i="1"/>
  <c r="C11849" i="1"/>
  <c r="C27816" i="1"/>
  <c r="C2710" i="1"/>
  <c r="C32151" i="1"/>
  <c r="C46620" i="1"/>
  <c r="C48815" i="1"/>
  <c r="C49359" i="1"/>
  <c r="C38029" i="1"/>
  <c r="C23345" i="1"/>
  <c r="C40655" i="1"/>
  <c r="C4105" i="1"/>
  <c r="C52760" i="1"/>
  <c r="C17806" i="1"/>
  <c r="C59977" i="1"/>
  <c r="C25701" i="1"/>
  <c r="C12586" i="1"/>
  <c r="C13432" i="1"/>
  <c r="C49096" i="1"/>
  <c r="C8550" i="1"/>
  <c r="C33149" i="1"/>
  <c r="C8009" i="1"/>
  <c r="C18507" i="1"/>
  <c r="C50054" i="1"/>
  <c r="C23763" i="1"/>
  <c r="C34365" i="1"/>
  <c r="C9488" i="1"/>
  <c r="C46707" i="1"/>
  <c r="C4933" i="1"/>
  <c r="C44981" i="1"/>
  <c r="C8284" i="1"/>
  <c r="C53598" i="1"/>
  <c r="C35382" i="1"/>
  <c r="C13964" i="1"/>
  <c r="C36374" i="1"/>
  <c r="C50157" i="1"/>
  <c r="C51057" i="1"/>
  <c r="C7330" i="1"/>
  <c r="C56984" i="1"/>
  <c r="C7262" i="1"/>
  <c r="C19667" i="1"/>
  <c r="C50206" i="1"/>
  <c r="C1446" i="1"/>
  <c r="C13434" i="1"/>
  <c r="C51784" i="1"/>
  <c r="C12291" i="1"/>
  <c r="C32326" i="1"/>
  <c r="C49927" i="1"/>
  <c r="C24269" i="1"/>
  <c r="C23083" i="1"/>
  <c r="C53872" i="1"/>
  <c r="C33558" i="1"/>
  <c r="C31652" i="1"/>
  <c r="C34335" i="1"/>
  <c r="C45637" i="1"/>
  <c r="C7453" i="1"/>
  <c r="C46100" i="1"/>
  <c r="C39514" i="1"/>
  <c r="C24061" i="1"/>
  <c r="C10971" i="1"/>
  <c r="C47245" i="1"/>
  <c r="C37734" i="1"/>
  <c r="C43517" i="1"/>
  <c r="C45209" i="1"/>
  <c r="C43381" i="1"/>
  <c r="C56584" i="1"/>
  <c r="C2162" i="1"/>
  <c r="C10596" i="1"/>
  <c r="C20852" i="1"/>
  <c r="C40562" i="1"/>
  <c r="C45432" i="1"/>
  <c r="C43211" i="1"/>
  <c r="C3546" i="1"/>
  <c r="C54222" i="1"/>
  <c r="C19593" i="1"/>
  <c r="C43105" i="1"/>
  <c r="C38711" i="1"/>
  <c r="C21759" i="1"/>
  <c r="C40321" i="1"/>
  <c r="C52306" i="1"/>
  <c r="C27295" i="1"/>
  <c r="C31237" i="1"/>
  <c r="C29891" i="1"/>
  <c r="C46646" i="1"/>
  <c r="C9303" i="1"/>
  <c r="C2545" i="1"/>
  <c r="C38205" i="1"/>
  <c r="C2279" i="1"/>
  <c r="C36937" i="1"/>
  <c r="C40131" i="1"/>
  <c r="C26929" i="1"/>
  <c r="C21887" i="1"/>
  <c r="C4520" i="1"/>
  <c r="C46452" i="1"/>
  <c r="C49957" i="1"/>
  <c r="C14805" i="1"/>
  <c r="C40426" i="1"/>
  <c r="C971" i="1"/>
  <c r="C11120" i="1"/>
  <c r="C28170" i="1"/>
  <c r="C50584" i="1"/>
  <c r="C43993" i="1"/>
  <c r="C30176" i="1"/>
  <c r="C37928" i="1"/>
  <c r="C20399" i="1"/>
  <c r="C43292" i="1"/>
  <c r="C42390" i="1"/>
  <c r="C38193" i="1"/>
  <c r="C57342" i="1"/>
  <c r="C7188" i="1"/>
  <c r="C20046" i="1"/>
  <c r="C24761" i="1"/>
  <c r="C32108" i="1"/>
  <c r="C7184" i="1"/>
  <c r="C52594" i="1"/>
  <c r="C8103" i="1"/>
  <c r="C10442" i="1"/>
  <c r="C29152" i="1"/>
  <c r="C28280" i="1"/>
  <c r="C24393" i="1"/>
  <c r="C4798" i="1"/>
  <c r="C57747" i="1"/>
  <c r="C288" i="1"/>
  <c r="C58343" i="1"/>
  <c r="C56408" i="1"/>
  <c r="C6972" i="1"/>
  <c r="C51361" i="1"/>
  <c r="C59606" i="1"/>
  <c r="C23767" i="1"/>
  <c r="C54188" i="1"/>
  <c r="C34245" i="1"/>
  <c r="C52645" i="1"/>
  <c r="C23405" i="1"/>
  <c r="C22174" i="1"/>
  <c r="C26300" i="1"/>
  <c r="C46211" i="1"/>
  <c r="C18636" i="1"/>
  <c r="C26723" i="1"/>
  <c r="C14589" i="1"/>
  <c r="C4287" i="1"/>
  <c r="C25301" i="1"/>
  <c r="C33425" i="1"/>
  <c r="C8639" i="1"/>
  <c r="C10672" i="1"/>
  <c r="C33104" i="1"/>
  <c r="C46770" i="1"/>
  <c r="C13513" i="1"/>
  <c r="C2182" i="1"/>
  <c r="C58599" i="1"/>
  <c r="C28911" i="1"/>
  <c r="C55919" i="1"/>
  <c r="C44877" i="1"/>
  <c r="C49372" i="1"/>
  <c r="C46131" i="1"/>
  <c r="C34333" i="1"/>
  <c r="C1595" i="1"/>
  <c r="C34973" i="1"/>
  <c r="C43563" i="1"/>
  <c r="C16447" i="1"/>
  <c r="C5170" i="1"/>
  <c r="C18886" i="1"/>
  <c r="C35875" i="1"/>
  <c r="C17799" i="1"/>
  <c r="C1219" i="1"/>
  <c r="C38202" i="1"/>
  <c r="C30843" i="1"/>
  <c r="C29927" i="1"/>
  <c r="C24993" i="1"/>
  <c r="C54428" i="1"/>
  <c r="C10334" i="1"/>
  <c r="C28040" i="1"/>
  <c r="C39662" i="1"/>
  <c r="C30897" i="1"/>
  <c r="C13400" i="1"/>
  <c r="C3550" i="1"/>
  <c r="C10365" i="1"/>
  <c r="C29575" i="1"/>
  <c r="C49809" i="1"/>
  <c r="C58034" i="1"/>
  <c r="C8961" i="1"/>
  <c r="C19344" i="1"/>
  <c r="C13467" i="1"/>
  <c r="C8563" i="1"/>
  <c r="C14986" i="1"/>
  <c r="C57776" i="1"/>
  <c r="C25851" i="1"/>
  <c r="C5156" i="1"/>
  <c r="C39467" i="1"/>
  <c r="C14089" i="1"/>
  <c r="C55993" i="1"/>
  <c r="C21484" i="1"/>
  <c r="C44755" i="1"/>
  <c r="C12281" i="1"/>
  <c r="C43372" i="1"/>
  <c r="C34195" i="1"/>
  <c r="C13064" i="1"/>
  <c r="C59461" i="1"/>
  <c r="C22658" i="1"/>
  <c r="C35330" i="1"/>
  <c r="C38911" i="1"/>
  <c r="C26547" i="1"/>
  <c r="C41580" i="1"/>
  <c r="C4313" i="1"/>
  <c r="C44258" i="1"/>
  <c r="C19092" i="1"/>
  <c r="C14650" i="1"/>
  <c r="C28018" i="1"/>
  <c r="C24174" i="1"/>
  <c r="C42442" i="1"/>
  <c r="C49007" i="1"/>
  <c r="C40282" i="1"/>
  <c r="C55768" i="1"/>
  <c r="C1255" i="1"/>
  <c r="C31056" i="1"/>
  <c r="C8233" i="1"/>
  <c r="C21655" i="1"/>
  <c r="C9008" i="1"/>
  <c r="C30237" i="1"/>
  <c r="C19689" i="1"/>
  <c r="C37309" i="1"/>
  <c r="C43090" i="1"/>
  <c r="C2880" i="1"/>
  <c r="C43214" i="1"/>
  <c r="C36268" i="1"/>
  <c r="C43501" i="1"/>
  <c r="C632" i="1"/>
  <c r="C24307" i="1"/>
  <c r="C34118" i="1"/>
  <c r="C19080" i="1"/>
  <c r="C22017" i="1"/>
  <c r="C5066" i="1"/>
  <c r="C37467" i="1"/>
  <c r="C47094" i="1"/>
  <c r="C43129" i="1"/>
  <c r="C5569" i="1"/>
  <c r="C22304" i="1"/>
  <c r="C28016" i="1"/>
  <c r="C53306" i="1"/>
  <c r="C59190" i="1"/>
  <c r="C52896" i="1"/>
  <c r="C53566" i="1"/>
  <c r="C46073" i="1"/>
  <c r="C6167" i="1"/>
  <c r="C23093" i="1"/>
  <c r="C53434" i="1"/>
  <c r="C55304" i="1"/>
  <c r="C23161" i="1"/>
  <c r="C58627" i="1"/>
  <c r="C51453" i="1"/>
  <c r="C46112" i="1"/>
  <c r="C59643" i="1"/>
  <c r="C43189" i="1"/>
  <c r="C38504" i="1"/>
  <c r="C41183" i="1"/>
  <c r="C43379" i="1"/>
  <c r="C35737" i="1"/>
  <c r="C23549" i="1"/>
  <c r="C53505" i="1"/>
  <c r="C20946" i="1"/>
  <c r="C25949" i="1"/>
  <c r="C22984" i="1"/>
  <c r="C48801" i="1"/>
  <c r="C56020" i="1"/>
  <c r="C43932" i="1"/>
  <c r="C18477" i="1"/>
  <c r="C47944" i="1"/>
  <c r="C43757" i="1"/>
  <c r="C30497" i="1"/>
  <c r="C3920" i="1"/>
  <c r="C58479" i="1"/>
  <c r="C16286" i="1"/>
  <c r="C5966" i="1"/>
  <c r="C25454" i="1"/>
  <c r="C57407" i="1"/>
  <c r="C25067" i="1"/>
  <c r="C12740" i="1"/>
  <c r="C52125" i="1"/>
  <c r="C4308" i="1"/>
  <c r="C21418" i="1"/>
  <c r="C24297" i="1"/>
  <c r="C13863" i="1"/>
  <c r="C35161" i="1"/>
  <c r="C3395" i="1"/>
  <c r="C20513" i="1"/>
  <c r="C4682" i="1"/>
  <c r="C48094" i="1"/>
  <c r="C32592" i="1"/>
  <c r="C40113" i="1"/>
  <c r="C48571" i="1"/>
  <c r="C22772" i="1"/>
  <c r="C28089" i="1"/>
  <c r="C42328" i="1"/>
  <c r="C42329" i="1"/>
  <c r="C38137" i="1"/>
  <c r="C14767" i="1"/>
  <c r="C39484" i="1"/>
  <c r="C11917" i="1"/>
  <c r="C3217" i="1"/>
  <c r="C7701" i="1"/>
  <c r="C23966" i="1"/>
  <c r="C10621" i="1"/>
  <c r="C10001" i="1"/>
  <c r="C19424" i="1"/>
  <c r="C1546" i="1"/>
  <c r="C40944" i="1"/>
  <c r="C30186" i="1"/>
  <c r="C33246" i="1"/>
  <c r="C50062" i="1"/>
  <c r="C35978" i="1"/>
  <c r="C10337" i="1"/>
  <c r="C26550" i="1"/>
  <c r="C48661" i="1"/>
  <c r="C53654" i="1"/>
  <c r="C44639" i="1"/>
  <c r="C33875" i="1"/>
  <c r="C4072" i="1"/>
  <c r="C39994" i="1"/>
  <c r="C6487" i="1"/>
  <c r="C15256" i="1"/>
  <c r="C36522" i="1"/>
  <c r="C35718" i="1"/>
  <c r="C1302" i="1"/>
  <c r="C10101" i="1"/>
  <c r="C55900" i="1"/>
  <c r="C21864" i="1"/>
  <c r="C52193" i="1"/>
  <c r="C59241" i="1"/>
  <c r="C1715" i="1"/>
  <c r="C27879" i="1"/>
  <c r="C1150" i="1"/>
  <c r="C41002" i="1"/>
  <c r="C15214" i="1"/>
  <c r="C21942" i="1"/>
  <c r="C11942" i="1"/>
  <c r="C16614" i="1"/>
  <c r="C39448" i="1"/>
  <c r="C13752" i="1"/>
  <c r="C46783" i="1"/>
  <c r="C25371" i="1"/>
  <c r="C54161" i="1"/>
  <c r="C55245" i="1"/>
  <c r="C35694" i="1"/>
  <c r="C40611" i="1"/>
  <c r="C52967" i="1"/>
  <c r="C52346" i="1"/>
  <c r="C32292" i="1"/>
  <c r="C15834" i="1"/>
  <c r="C36515" i="1"/>
  <c r="C4027" i="1"/>
  <c r="C20778" i="1"/>
  <c r="C34159" i="1"/>
  <c r="C24165" i="1"/>
  <c r="C27809" i="1"/>
  <c r="C7919" i="1"/>
  <c r="C20357" i="1"/>
  <c r="C15958" i="1"/>
  <c r="C16046" i="1"/>
  <c r="C15504" i="1"/>
  <c r="C49119" i="1"/>
  <c r="C41688" i="1"/>
  <c r="C23969" i="1"/>
  <c r="C16941" i="1"/>
  <c r="C23070" i="1"/>
  <c r="C28656" i="1"/>
  <c r="C16734" i="1"/>
  <c r="C44637" i="1"/>
  <c r="C49525" i="1"/>
  <c r="C39778" i="1"/>
  <c r="C20611" i="1"/>
  <c r="C45438" i="1"/>
  <c r="C32617" i="1"/>
  <c r="C33703" i="1"/>
  <c r="C2107" i="1"/>
  <c r="C52895" i="1"/>
  <c r="C50303" i="1"/>
  <c r="C47533" i="1"/>
  <c r="C36900" i="1"/>
  <c r="C24005" i="1"/>
  <c r="C30680" i="1"/>
  <c r="C2734" i="1"/>
  <c r="C27635" i="1"/>
  <c r="C30567" i="1"/>
  <c r="C2409" i="1"/>
  <c r="C24512" i="1"/>
  <c r="C2717" i="1"/>
  <c r="C20433" i="1"/>
  <c r="C12709" i="1"/>
  <c r="C38509" i="1"/>
  <c r="C22593" i="1"/>
  <c r="C14369" i="1"/>
  <c r="C23568" i="1"/>
  <c r="C1394" i="1"/>
  <c r="C55625" i="1"/>
  <c r="C40900" i="1"/>
  <c r="C55716" i="1"/>
  <c r="C29462" i="1"/>
  <c r="C37569" i="1"/>
  <c r="C15494" i="1"/>
  <c r="C45168" i="1"/>
  <c r="C59757" i="1"/>
  <c r="C18709" i="1"/>
  <c r="C46519" i="1"/>
  <c r="C19794" i="1"/>
  <c r="C52752" i="1"/>
  <c r="C23447" i="1"/>
  <c r="C17070" i="1"/>
  <c r="C6039" i="1"/>
  <c r="C57576" i="1"/>
  <c r="C29302" i="1"/>
  <c r="C58563" i="1"/>
  <c r="C22285" i="1"/>
  <c r="C55019" i="1"/>
  <c r="C40028" i="1"/>
  <c r="C42430" i="1"/>
  <c r="C48940" i="1"/>
  <c r="C5385" i="1"/>
  <c r="C48857" i="1"/>
  <c r="C36232" i="1"/>
  <c r="C21740" i="1"/>
  <c r="C59221" i="1"/>
  <c r="C50625" i="1"/>
  <c r="C59893" i="1"/>
  <c r="C36227" i="1"/>
  <c r="C48656" i="1"/>
  <c r="C6674" i="1"/>
  <c r="C46568" i="1"/>
  <c r="C45442" i="1"/>
  <c r="C22475" i="1"/>
  <c r="C5991" i="1"/>
  <c r="C38076" i="1"/>
  <c r="C44999" i="1"/>
  <c r="C32294" i="1"/>
  <c r="C21247" i="1"/>
  <c r="C591" i="1"/>
  <c r="C2389" i="1"/>
  <c r="C24711" i="1"/>
  <c r="C12854" i="1"/>
  <c r="C23489" i="1"/>
  <c r="C34712" i="1"/>
  <c r="C40031" i="1"/>
  <c r="C22019" i="1"/>
  <c r="C45912" i="1"/>
  <c r="C54319" i="1"/>
  <c r="C58906" i="1"/>
  <c r="C34483" i="1"/>
  <c r="C44943" i="1"/>
  <c r="C59650" i="1"/>
  <c r="C25571" i="1"/>
  <c r="C3046" i="1"/>
  <c r="C35489" i="1"/>
  <c r="C2234" i="1"/>
  <c r="C51487" i="1"/>
  <c r="C22251" i="1"/>
  <c r="C42978" i="1"/>
  <c r="C42000" i="1"/>
  <c r="C11322" i="1"/>
  <c r="C6445" i="1"/>
  <c r="C26268" i="1"/>
  <c r="C56999" i="1"/>
  <c r="C34529" i="1"/>
  <c r="C11983" i="1"/>
  <c r="C570" i="1"/>
  <c r="C55842" i="1"/>
  <c r="C6876" i="1"/>
  <c r="C21248" i="1"/>
  <c r="C5728" i="1"/>
  <c r="C55809" i="1"/>
  <c r="C14315" i="1"/>
  <c r="C39507" i="1"/>
  <c r="C51741" i="1"/>
  <c r="C48960" i="1"/>
  <c r="C7907" i="1"/>
  <c r="C51349" i="1"/>
  <c r="C51574" i="1"/>
  <c r="C16616" i="1"/>
  <c r="C36703" i="1"/>
  <c r="C18696" i="1"/>
  <c r="C15715" i="1"/>
  <c r="C13401" i="1"/>
  <c r="C3009" i="1"/>
  <c r="C49819" i="1"/>
  <c r="C1363" i="1"/>
  <c r="C12969" i="1"/>
  <c r="C15655" i="1"/>
  <c r="C5736" i="1"/>
  <c r="C30424" i="1"/>
  <c r="C53790" i="1"/>
  <c r="C8318" i="1"/>
  <c r="C8992" i="1"/>
  <c r="C40315" i="1"/>
  <c r="C9781" i="1"/>
  <c r="C7613" i="1"/>
  <c r="C35394" i="1"/>
  <c r="C26783" i="1"/>
  <c r="C8044" i="1"/>
  <c r="C27617" i="1"/>
  <c r="C47308" i="1"/>
  <c r="C28067" i="1"/>
  <c r="C31616" i="1"/>
  <c r="C41275" i="1"/>
  <c r="C23747" i="1"/>
  <c r="C6296" i="1"/>
  <c r="C16317" i="1"/>
  <c r="C47862" i="1"/>
  <c r="C54780" i="1"/>
  <c r="C2058" i="1"/>
  <c r="C58510" i="1"/>
  <c r="C49115" i="1"/>
  <c r="C29476" i="1"/>
  <c r="C25793" i="1"/>
  <c r="C7187" i="1"/>
  <c r="C9070" i="1"/>
  <c r="C31948" i="1"/>
  <c r="C32170" i="1"/>
  <c r="C24798" i="1"/>
  <c r="C44715" i="1"/>
  <c r="C59736" i="1"/>
  <c r="C3538" i="1"/>
  <c r="C41831" i="1"/>
  <c r="C1458" i="1"/>
  <c r="C59138" i="1"/>
  <c r="C20117" i="1"/>
  <c r="C36245" i="1"/>
  <c r="C55182" i="1"/>
  <c r="C37850" i="1"/>
  <c r="C5667" i="1"/>
  <c r="C15590" i="1"/>
  <c r="C55311" i="1"/>
  <c r="C20339" i="1"/>
  <c r="C23874" i="1"/>
  <c r="C17150" i="1"/>
  <c r="C8889" i="1"/>
  <c r="C46569" i="1"/>
  <c r="C48285" i="1"/>
  <c r="C58477" i="1"/>
  <c r="C51611" i="1"/>
  <c r="C21973" i="1"/>
  <c r="C9248" i="1"/>
  <c r="C22495" i="1"/>
  <c r="C47484" i="1"/>
  <c r="C33583" i="1"/>
  <c r="C59592" i="1"/>
  <c r="C39836" i="1"/>
  <c r="C11801" i="1"/>
  <c r="C59255" i="1"/>
  <c r="C25445" i="1"/>
  <c r="C36578" i="1"/>
  <c r="C1704" i="1"/>
  <c r="C1665" i="1"/>
  <c r="C29569" i="1"/>
  <c r="C4459" i="1"/>
  <c r="C51323" i="1"/>
  <c r="C33913" i="1"/>
  <c r="C33028" i="1"/>
  <c r="C41605" i="1"/>
  <c r="C58897" i="1"/>
  <c r="C21210" i="1"/>
  <c r="C23757" i="1"/>
  <c r="C3446" i="1"/>
  <c r="C56084" i="1"/>
  <c r="C28199" i="1"/>
  <c r="C26333" i="1"/>
  <c r="C54504" i="1"/>
  <c r="C2477" i="1"/>
  <c r="C40943" i="1"/>
  <c r="C33706" i="1"/>
  <c r="C5426" i="1"/>
  <c r="C34280" i="1"/>
  <c r="C19210" i="1"/>
  <c r="C50576" i="1"/>
  <c r="C54327" i="1"/>
  <c r="C1614" i="1"/>
  <c r="C3968" i="1"/>
  <c r="C42698" i="1"/>
  <c r="C6537" i="1"/>
  <c r="C25547" i="1"/>
  <c r="C15227" i="1"/>
  <c r="C8213" i="1"/>
  <c r="C27194" i="1"/>
  <c r="C33353" i="1"/>
  <c r="C38616" i="1"/>
  <c r="C9724" i="1"/>
  <c r="C11243" i="1"/>
  <c r="C22633" i="1"/>
  <c r="C8705" i="1"/>
  <c r="C57705" i="1"/>
  <c r="C36043" i="1"/>
  <c r="C35585" i="1"/>
  <c r="C2757" i="1"/>
  <c r="C2948" i="1"/>
  <c r="C1114" i="1"/>
  <c r="C24180" i="1"/>
  <c r="C38887" i="1"/>
  <c r="C24803" i="1"/>
  <c r="C59441" i="1"/>
  <c r="C32517" i="1"/>
  <c r="C31327" i="1"/>
  <c r="C22583" i="1"/>
  <c r="C1586" i="1"/>
  <c r="C58826" i="1"/>
  <c r="C2236" i="1"/>
  <c r="C19409" i="1"/>
  <c r="C12478" i="1"/>
  <c r="C49690" i="1"/>
  <c r="C24808" i="1"/>
  <c r="C36614" i="1"/>
  <c r="C41531" i="1"/>
  <c r="C55861" i="1"/>
  <c r="C58273" i="1"/>
  <c r="C30035" i="1"/>
  <c r="C41318" i="1"/>
  <c r="C44908" i="1"/>
  <c r="C27566" i="1"/>
  <c r="C36467" i="1"/>
  <c r="C24522" i="1"/>
  <c r="C7757" i="1"/>
  <c r="C58714" i="1"/>
  <c r="C10606" i="1"/>
  <c r="C37190" i="1"/>
  <c r="C4039" i="1"/>
  <c r="C33285" i="1"/>
  <c r="C15618" i="1"/>
  <c r="C36815" i="1"/>
  <c r="C1765" i="1"/>
  <c r="C14141" i="1"/>
  <c r="C24827" i="1"/>
  <c r="C9744" i="1"/>
  <c r="C42279" i="1"/>
  <c r="C29053" i="1"/>
  <c r="C4778" i="1"/>
  <c r="C8748" i="1"/>
  <c r="C41915" i="1"/>
  <c r="C57050" i="1"/>
  <c r="C58764" i="1"/>
  <c r="C47097" i="1"/>
  <c r="C25235" i="1"/>
  <c r="C22273" i="1"/>
  <c r="C5889" i="1"/>
  <c r="C13384" i="1"/>
  <c r="C11793" i="1"/>
  <c r="C51904" i="1"/>
  <c r="C16127" i="1"/>
  <c r="C28589" i="1"/>
  <c r="C22883" i="1"/>
  <c r="C11981" i="1"/>
  <c r="C8899" i="1"/>
  <c r="C43427" i="1"/>
  <c r="C9756" i="1"/>
  <c r="C29341" i="1"/>
  <c r="C49489" i="1"/>
  <c r="C44706" i="1"/>
  <c r="C4342" i="1"/>
  <c r="C4765" i="1"/>
  <c r="C21683" i="1"/>
  <c r="C43962" i="1"/>
  <c r="C56945" i="1"/>
  <c r="C45828" i="1"/>
  <c r="C23497" i="1"/>
  <c r="C41353" i="1"/>
  <c r="C17454" i="1"/>
  <c r="C30528" i="1"/>
  <c r="C32658" i="1"/>
  <c r="C7939" i="1"/>
  <c r="C51160" i="1"/>
  <c r="C30" i="1"/>
  <c r="C32274" i="1"/>
  <c r="C9410" i="1"/>
  <c r="C20428" i="1"/>
  <c r="C23197" i="1"/>
  <c r="C43882" i="1"/>
  <c r="C31521" i="1"/>
  <c r="C8245" i="1"/>
  <c r="C47600" i="1"/>
  <c r="C42703" i="1"/>
  <c r="C36315" i="1"/>
  <c r="C18070" i="1"/>
  <c r="C43034" i="1"/>
  <c r="C24972" i="1"/>
  <c r="C49545" i="1"/>
  <c r="C46840" i="1"/>
  <c r="C4521" i="1"/>
  <c r="C59053" i="1"/>
  <c r="C53581" i="1"/>
  <c r="C53087" i="1"/>
  <c r="C6361" i="1"/>
  <c r="C37106" i="1"/>
  <c r="C19611" i="1"/>
  <c r="C48129" i="1"/>
  <c r="C6442" i="1"/>
  <c r="C19255" i="1"/>
  <c r="C1624" i="1"/>
  <c r="C41056" i="1"/>
  <c r="C20451" i="1"/>
  <c r="C6996" i="1"/>
  <c r="C35397" i="1"/>
  <c r="C52014" i="1"/>
  <c r="C47818" i="1"/>
  <c r="C48613" i="1"/>
  <c r="C52898" i="1"/>
  <c r="C59733" i="1"/>
  <c r="C50654" i="1"/>
  <c r="C48461" i="1"/>
  <c r="C29687" i="1"/>
  <c r="C42348" i="1"/>
  <c r="C53739" i="1"/>
  <c r="C13416" i="1"/>
  <c r="C20680" i="1"/>
  <c r="C49604" i="1"/>
  <c r="C57386" i="1"/>
  <c r="C34239" i="1"/>
  <c r="C12047" i="1"/>
  <c r="C40796" i="1"/>
  <c r="C5433" i="1"/>
  <c r="C16052" i="1"/>
  <c r="C21564" i="1"/>
  <c r="C9534" i="1"/>
  <c r="C2588" i="1"/>
  <c r="C16944" i="1"/>
  <c r="C50131" i="1"/>
  <c r="C41677" i="1"/>
  <c r="C46479" i="1"/>
  <c r="C56311" i="1"/>
  <c r="C41401" i="1"/>
  <c r="C48175" i="1"/>
  <c r="C52280" i="1"/>
  <c r="C16601" i="1"/>
  <c r="C14972" i="1"/>
  <c r="C4538" i="1"/>
  <c r="C47381" i="1"/>
  <c r="C938" i="1"/>
  <c r="C15692" i="1"/>
  <c r="C56649" i="1"/>
  <c r="C38516" i="1"/>
  <c r="C43307" i="1"/>
  <c r="C22740" i="1"/>
  <c r="C58544" i="1"/>
  <c r="C51886" i="1"/>
  <c r="C25109" i="1"/>
  <c r="C3633" i="1"/>
  <c r="C39956" i="1"/>
  <c r="C51763" i="1"/>
  <c r="C45026" i="1"/>
  <c r="C52274" i="1"/>
  <c r="C15164" i="1"/>
  <c r="C53207" i="1"/>
  <c r="C33895" i="1"/>
  <c r="C26351" i="1"/>
  <c r="C24896" i="1"/>
  <c r="C50365" i="1"/>
  <c r="C30642" i="1"/>
  <c r="C32245" i="1"/>
  <c r="C22471" i="1"/>
  <c r="C37835" i="1"/>
  <c r="C7621" i="1"/>
  <c r="C31589" i="1"/>
  <c r="C21129" i="1"/>
  <c r="C42606" i="1"/>
  <c r="C12723" i="1"/>
  <c r="C51187" i="1"/>
  <c r="C13827" i="1"/>
  <c r="C44257" i="1"/>
  <c r="C37914" i="1"/>
  <c r="C18298" i="1"/>
  <c r="C20637" i="1"/>
  <c r="C27589" i="1"/>
  <c r="C44657" i="1"/>
  <c r="C50008" i="1"/>
  <c r="C35752" i="1"/>
  <c r="C13453" i="1"/>
  <c r="C36000" i="1"/>
  <c r="C10373" i="1"/>
  <c r="C29715" i="1"/>
  <c r="C37434" i="1"/>
  <c r="C51689" i="1"/>
  <c r="C55834" i="1"/>
  <c r="C37610" i="1"/>
  <c r="C26134" i="1"/>
  <c r="C54991" i="1"/>
  <c r="C53141" i="1"/>
  <c r="C12356" i="1"/>
  <c r="C44182" i="1"/>
  <c r="C33688" i="1"/>
  <c r="C49969" i="1"/>
  <c r="C2536" i="1"/>
  <c r="C5936" i="1"/>
  <c r="C2469" i="1"/>
  <c r="C6902" i="1"/>
  <c r="C51364" i="1"/>
  <c r="C13484" i="1"/>
  <c r="C35354" i="1"/>
  <c r="C35143" i="1"/>
  <c r="C11765" i="1"/>
  <c r="C29251" i="1"/>
  <c r="C31608" i="1"/>
  <c r="C14056" i="1"/>
  <c r="C48694" i="1"/>
  <c r="C51093" i="1"/>
  <c r="C14974" i="1"/>
  <c r="C16802" i="1"/>
  <c r="C10333" i="1"/>
  <c r="C12877" i="1"/>
  <c r="C16461" i="1"/>
  <c r="C27910" i="1"/>
  <c r="C31567" i="1"/>
  <c r="C3391" i="1"/>
  <c r="C24688" i="1"/>
  <c r="C21444" i="1"/>
  <c r="C32331" i="1"/>
  <c r="C27821" i="1"/>
  <c r="C50337" i="1"/>
  <c r="C737" i="1"/>
  <c r="C14659" i="1"/>
  <c r="C54693" i="1"/>
  <c r="C58436" i="1"/>
  <c r="C34131" i="1"/>
  <c r="C51341" i="1"/>
  <c r="C41603" i="1"/>
  <c r="C1357" i="1"/>
  <c r="C32083" i="1"/>
  <c r="C28768" i="1"/>
  <c r="C20140" i="1"/>
  <c r="C20555" i="1"/>
  <c r="C8354" i="1"/>
  <c r="C47742" i="1"/>
  <c r="C13346" i="1"/>
  <c r="C9148" i="1"/>
  <c r="C7128" i="1"/>
  <c r="C15530" i="1"/>
  <c r="C14600" i="1"/>
  <c r="C21550" i="1"/>
  <c r="C49688" i="1"/>
  <c r="C1224" i="1"/>
  <c r="C1970" i="1"/>
  <c r="C59664" i="1"/>
  <c r="C46687" i="1"/>
  <c r="C35445" i="1"/>
  <c r="C57471" i="1"/>
  <c r="C14530" i="1"/>
  <c r="C6529" i="1"/>
  <c r="C33173" i="1"/>
  <c r="C20318" i="1"/>
  <c r="C14091" i="1"/>
  <c r="C1559" i="1"/>
  <c r="C29857" i="1"/>
  <c r="C43970" i="1"/>
  <c r="C22951" i="1"/>
  <c r="C3584" i="1"/>
  <c r="C56378" i="1"/>
  <c r="C56309" i="1"/>
  <c r="C43547" i="1"/>
  <c r="C44358" i="1"/>
  <c r="C42257" i="1"/>
  <c r="C51620" i="1"/>
  <c r="C35610" i="1"/>
  <c r="C26342" i="1"/>
  <c r="C21322" i="1"/>
  <c r="C26709" i="1"/>
  <c r="C26799" i="1"/>
  <c r="C40575" i="1"/>
  <c r="C32400" i="1"/>
  <c r="C51546" i="1"/>
  <c r="C9476" i="1"/>
  <c r="C54889" i="1"/>
  <c r="C972" i="1"/>
  <c r="C18315" i="1"/>
  <c r="C56479" i="1"/>
  <c r="C42661" i="1"/>
  <c r="C56956" i="1"/>
  <c r="C11607" i="1"/>
  <c r="C59008" i="1"/>
  <c r="C2887" i="1"/>
  <c r="C17474" i="1"/>
  <c r="C50440" i="1"/>
  <c r="C46371" i="1"/>
  <c r="C5524" i="1"/>
  <c r="C16741" i="1"/>
  <c r="C49013" i="1"/>
  <c r="C45809" i="1"/>
  <c r="C31199" i="1"/>
  <c r="C35036" i="1"/>
  <c r="C52944" i="1"/>
  <c r="C42302" i="1"/>
  <c r="C49928" i="1"/>
  <c r="C50432" i="1"/>
  <c r="C18562" i="1"/>
  <c r="C38164" i="1"/>
  <c r="C48393" i="1"/>
  <c r="C3841" i="1"/>
  <c r="C43638" i="1"/>
  <c r="C56791" i="1"/>
  <c r="C27938" i="1"/>
  <c r="C10278" i="1"/>
  <c r="C3792" i="1"/>
  <c r="C522" i="1"/>
  <c r="C32851" i="1"/>
  <c r="C8740" i="1"/>
  <c r="C53799" i="1"/>
  <c r="C43021" i="1"/>
  <c r="C4182" i="1"/>
  <c r="C2960" i="1"/>
  <c r="C57108" i="1"/>
  <c r="C49799" i="1"/>
  <c r="C50197" i="1"/>
  <c r="C56250" i="1"/>
  <c r="C36599" i="1"/>
  <c r="C49628" i="1"/>
  <c r="C17589" i="1"/>
  <c r="C12667" i="1"/>
  <c r="C51211" i="1"/>
  <c r="C52410" i="1"/>
  <c r="C22153" i="1"/>
  <c r="C8282" i="1"/>
  <c r="C6520" i="1"/>
  <c r="C21605" i="1"/>
  <c r="C34218" i="1"/>
  <c r="C1120" i="1"/>
  <c r="C52228" i="1"/>
  <c r="C23538" i="1"/>
  <c r="C55421" i="1"/>
  <c r="C33205" i="1"/>
  <c r="C47622" i="1"/>
  <c r="C7970" i="1"/>
  <c r="C22551" i="1"/>
  <c r="C43745" i="1"/>
  <c r="C30486" i="1"/>
  <c r="C13365" i="1"/>
  <c r="C6634" i="1"/>
  <c r="C20965" i="1"/>
  <c r="C22078" i="1"/>
  <c r="C48413" i="1"/>
  <c r="C28915" i="1"/>
  <c r="C39730" i="1"/>
  <c r="C13410" i="1"/>
  <c r="C30619" i="1"/>
  <c r="C45513" i="1"/>
  <c r="C45059" i="1"/>
  <c r="C51469" i="1"/>
  <c r="C24783" i="1"/>
  <c r="C39773" i="1"/>
  <c r="C33782" i="1"/>
  <c r="C18633" i="1"/>
  <c r="C55045" i="1"/>
  <c r="C9703" i="1"/>
  <c r="C7885" i="1"/>
  <c r="C8642" i="1"/>
  <c r="C2423" i="1"/>
  <c r="C43624" i="1"/>
  <c r="C46036" i="1"/>
  <c r="C19157" i="1"/>
  <c r="C11534" i="1"/>
  <c r="C53203" i="1"/>
  <c r="C54840" i="1"/>
  <c r="C27442" i="1"/>
  <c r="C39624" i="1"/>
  <c r="C15983" i="1"/>
  <c r="C51243" i="1"/>
  <c r="C18262" i="1"/>
  <c r="C51662" i="1"/>
  <c r="C26334" i="1"/>
  <c r="C28468" i="1"/>
  <c r="C7168" i="1"/>
  <c r="C59836" i="1"/>
  <c r="C29912" i="1"/>
  <c r="C8488" i="1"/>
  <c r="C8371" i="1"/>
  <c r="C9879" i="1"/>
  <c r="C43388" i="1"/>
  <c r="C31179" i="1"/>
  <c r="C59003" i="1"/>
  <c r="C43177" i="1"/>
  <c r="C1528" i="1"/>
  <c r="C34753" i="1"/>
  <c r="C55662" i="1"/>
  <c r="C45340" i="1"/>
  <c r="C7696" i="1"/>
  <c r="C8090" i="1"/>
  <c r="C14143" i="1"/>
  <c r="C23452" i="1"/>
  <c r="C16867" i="1"/>
  <c r="C20430" i="1"/>
  <c r="C19614" i="1"/>
  <c r="C11111" i="1"/>
  <c r="C27972" i="1"/>
  <c r="C27195" i="1"/>
  <c r="C9234" i="1"/>
  <c r="C50606" i="1"/>
  <c r="C6383" i="1"/>
  <c r="C49460" i="1"/>
  <c r="C25966" i="1"/>
  <c r="C8093" i="1"/>
  <c r="C43832" i="1"/>
  <c r="C254" i="1"/>
  <c r="C1392" i="1"/>
  <c r="C16006" i="1"/>
  <c r="C10304" i="1"/>
  <c r="C52611" i="1"/>
  <c r="C58977" i="1"/>
  <c r="C28716" i="1"/>
  <c r="C45925" i="1"/>
  <c r="C28473" i="1"/>
  <c r="C18965" i="1"/>
  <c r="C14586" i="1"/>
  <c r="C10837" i="1"/>
  <c r="C19679" i="1"/>
  <c r="C34591" i="1"/>
  <c r="C35360" i="1"/>
  <c r="C49393" i="1"/>
  <c r="C29594" i="1"/>
  <c r="C15626" i="1"/>
  <c r="C41000" i="1"/>
  <c r="C41026" i="1"/>
  <c r="C27518" i="1"/>
  <c r="C18353" i="1"/>
  <c r="C18866" i="1"/>
  <c r="C41328" i="1"/>
  <c r="C1076" i="1"/>
  <c r="C46050" i="1"/>
  <c r="C13298" i="1"/>
  <c r="C9027" i="1"/>
  <c r="C21273" i="1"/>
  <c r="C43409" i="1"/>
  <c r="C52709" i="1"/>
  <c r="C10100" i="1"/>
  <c r="C10479" i="1"/>
  <c r="C14619" i="1"/>
  <c r="C46227" i="1"/>
  <c r="C3861" i="1"/>
  <c r="C15341" i="1"/>
  <c r="C54353" i="1"/>
  <c r="C4985" i="1"/>
  <c r="C30355" i="1"/>
  <c r="C25014" i="1"/>
  <c r="C20576" i="1"/>
  <c r="C36061" i="1"/>
  <c r="C33263" i="1"/>
  <c r="C5823" i="1"/>
  <c r="C52635" i="1"/>
  <c r="C57830" i="1"/>
  <c r="C11239" i="1"/>
  <c r="C34772" i="1"/>
  <c r="C19765" i="1"/>
  <c r="C6245" i="1"/>
  <c r="C42197" i="1"/>
  <c r="C48979" i="1"/>
  <c r="C613" i="1"/>
  <c r="C53401" i="1"/>
  <c r="C55610" i="1"/>
  <c r="C53918" i="1"/>
  <c r="C52311" i="1"/>
  <c r="C57406" i="1"/>
  <c r="C5268" i="1"/>
  <c r="C50691" i="1"/>
  <c r="C58107" i="1"/>
  <c r="C26377" i="1"/>
  <c r="C35244" i="1"/>
  <c r="C51599" i="1"/>
  <c r="C57128" i="1"/>
  <c r="C40471" i="1"/>
  <c r="C25393" i="1"/>
  <c r="C36311" i="1"/>
  <c r="C38593" i="1"/>
  <c r="C42150" i="1"/>
  <c r="C12609" i="1"/>
  <c r="C34981" i="1"/>
  <c r="C23856" i="1"/>
  <c r="C3043" i="1"/>
  <c r="C29400" i="1"/>
  <c r="C44484" i="1"/>
  <c r="C33768" i="1"/>
  <c r="C26885" i="1"/>
  <c r="C42012" i="1"/>
  <c r="C43721" i="1"/>
  <c r="C56323" i="1"/>
  <c r="C22131" i="1"/>
  <c r="C25044" i="1"/>
  <c r="C31087" i="1"/>
  <c r="C23590" i="1"/>
  <c r="C48642" i="1"/>
  <c r="C52153" i="1"/>
  <c r="C46460" i="1"/>
  <c r="C20600" i="1"/>
  <c r="C21166" i="1"/>
  <c r="C48181" i="1"/>
  <c r="C23542" i="1"/>
  <c r="C13222" i="1"/>
  <c r="C22096" i="1"/>
  <c r="C18699" i="1"/>
  <c r="C49829" i="1"/>
  <c r="C52166" i="1"/>
  <c r="C4362" i="1"/>
  <c r="C48865" i="1"/>
  <c r="C37418" i="1"/>
  <c r="C30332" i="1"/>
  <c r="C20017" i="1"/>
  <c r="C58006" i="1"/>
  <c r="C11947" i="1"/>
  <c r="C47288" i="1"/>
  <c r="C35495" i="1"/>
  <c r="C28864" i="1"/>
  <c r="C12105" i="1"/>
  <c r="C1836" i="1"/>
  <c r="C32494" i="1"/>
  <c r="C18632" i="1"/>
  <c r="C12005" i="1"/>
  <c r="C28474" i="1"/>
  <c r="C699" i="1"/>
  <c r="C3404" i="1"/>
  <c r="C38741" i="1"/>
  <c r="C11685" i="1"/>
  <c r="C1416" i="1"/>
  <c r="C10481" i="1"/>
  <c r="C12438" i="1"/>
  <c r="C14771" i="1"/>
  <c r="C24643" i="1"/>
  <c r="C31806" i="1"/>
  <c r="C53345" i="1"/>
  <c r="C34580" i="1"/>
  <c r="C56214" i="1"/>
  <c r="C12580" i="1"/>
  <c r="C53406" i="1"/>
  <c r="C16639" i="1"/>
  <c r="C2478" i="1"/>
  <c r="C36223" i="1"/>
  <c r="C36908" i="1"/>
  <c r="C42810" i="1"/>
  <c r="C8545" i="1"/>
  <c r="C4286" i="1"/>
  <c r="C47776" i="1"/>
  <c r="C28058" i="1"/>
  <c r="C2866" i="1"/>
  <c r="C24884" i="1"/>
  <c r="C52134" i="1"/>
  <c r="C15478" i="1"/>
  <c r="C11666" i="1"/>
  <c r="C34560" i="1"/>
  <c r="C36765" i="1"/>
  <c r="C19377" i="1"/>
  <c r="C50251" i="1"/>
  <c r="C11761" i="1"/>
  <c r="C43475" i="1"/>
  <c r="C44807" i="1"/>
  <c r="C27401" i="1"/>
  <c r="C21883" i="1"/>
  <c r="C49621" i="1"/>
  <c r="C2080" i="1"/>
  <c r="C41333" i="1"/>
  <c r="C47762" i="1"/>
  <c r="C58367" i="1"/>
  <c r="C44613" i="1"/>
  <c r="C43143" i="1"/>
  <c r="C34268" i="1"/>
  <c r="C44448" i="1"/>
  <c r="C55100" i="1"/>
  <c r="C13182" i="1"/>
  <c r="C53286" i="1"/>
  <c r="C22925" i="1"/>
  <c r="C40342" i="1"/>
  <c r="C26658" i="1"/>
  <c r="C18960" i="1"/>
  <c r="C38199" i="1"/>
  <c r="C23978" i="1"/>
  <c r="C27593" i="1"/>
  <c r="C39651" i="1"/>
  <c r="C28026" i="1"/>
  <c r="C26106" i="1"/>
  <c r="C23035" i="1"/>
  <c r="C36071" i="1"/>
  <c r="C2398" i="1"/>
  <c r="C15850" i="1"/>
  <c r="C8174" i="1"/>
  <c r="C8617" i="1"/>
  <c r="C28565" i="1"/>
  <c r="C45887" i="1"/>
  <c r="C2966" i="1"/>
  <c r="C20061" i="1"/>
  <c r="C34421" i="1"/>
  <c r="C39006" i="1"/>
  <c r="C35877" i="1"/>
  <c r="C42375" i="1"/>
  <c r="C21950" i="1"/>
  <c r="C2202" i="1"/>
  <c r="C19898" i="1"/>
  <c r="C6457" i="1"/>
  <c r="C24288" i="1"/>
  <c r="C12712" i="1"/>
  <c r="C34791" i="1"/>
  <c r="C56815" i="1"/>
  <c r="C52858" i="1"/>
  <c r="C46284" i="1"/>
  <c r="C33877" i="1"/>
  <c r="C36447" i="1"/>
  <c r="C21479" i="1"/>
  <c r="C35684" i="1"/>
  <c r="C5130" i="1"/>
  <c r="C4391" i="1"/>
  <c r="C24630" i="1"/>
  <c r="C13631" i="1"/>
  <c r="C4041" i="1"/>
  <c r="C13164" i="1"/>
  <c r="C25455" i="1"/>
  <c r="C4443" i="1"/>
  <c r="C59389" i="1"/>
  <c r="C12172" i="1"/>
  <c r="C35575" i="1"/>
  <c r="C49947" i="1"/>
  <c r="C25367" i="1"/>
  <c r="C17479" i="1"/>
  <c r="C32758" i="1"/>
  <c r="C26821" i="1"/>
  <c r="C17813" i="1"/>
  <c r="C24278" i="1"/>
  <c r="C55049" i="1"/>
  <c r="C45778" i="1"/>
  <c r="C33297" i="1"/>
  <c r="C19061" i="1"/>
  <c r="C4976" i="1"/>
  <c r="C15941" i="1"/>
  <c r="C52374" i="1"/>
  <c r="C39968" i="1"/>
  <c r="C12082" i="1"/>
  <c r="C49085" i="1"/>
  <c r="C39618" i="1"/>
  <c r="C34250" i="1"/>
  <c r="C43777" i="1"/>
  <c r="C37700" i="1"/>
  <c r="C39871" i="1"/>
  <c r="C5266" i="1"/>
  <c r="C44819" i="1"/>
  <c r="C7314" i="1"/>
  <c r="C46425" i="1"/>
  <c r="C15781" i="1"/>
  <c r="C15439" i="1"/>
  <c r="C55566" i="1"/>
  <c r="C16657" i="1"/>
  <c r="C48398" i="1"/>
  <c r="C38997" i="1"/>
  <c r="C11206" i="1"/>
  <c r="C43969" i="1"/>
  <c r="C13976" i="1"/>
  <c r="C59665" i="1"/>
  <c r="C16306" i="1"/>
  <c r="C48318" i="1"/>
  <c r="C37449" i="1"/>
  <c r="C35613" i="1"/>
  <c r="C55390" i="1"/>
  <c r="C44705" i="1"/>
  <c r="C52020" i="1"/>
  <c r="C9524" i="1"/>
  <c r="C48702" i="1"/>
  <c r="C15995" i="1"/>
  <c r="C23815" i="1"/>
  <c r="C9016" i="1"/>
  <c r="C11950" i="1"/>
  <c r="C6222" i="1"/>
  <c r="C52993" i="1"/>
  <c r="C15209" i="1"/>
  <c r="C43930" i="1"/>
  <c r="C22149" i="1"/>
  <c r="C38765" i="1"/>
  <c r="C37179" i="1"/>
  <c r="C27263" i="1"/>
  <c r="C50414" i="1"/>
  <c r="C52029" i="1"/>
  <c r="C30094" i="1"/>
  <c r="C5185" i="1"/>
  <c r="C2400" i="1"/>
  <c r="C22776" i="1"/>
  <c r="C11781" i="1"/>
  <c r="C54357" i="1"/>
  <c r="C9778" i="1"/>
  <c r="C33904" i="1"/>
  <c r="C29480" i="1"/>
  <c r="C18817" i="1"/>
  <c r="C57456" i="1"/>
  <c r="C7873" i="1"/>
  <c r="C48585" i="1"/>
  <c r="C32009" i="1"/>
  <c r="C15188" i="1"/>
  <c r="C9807" i="1"/>
  <c r="C26700" i="1"/>
  <c r="C22085" i="1"/>
  <c r="C34584" i="1"/>
  <c r="C45286" i="1"/>
  <c r="C55292" i="1"/>
  <c r="C26774" i="1"/>
  <c r="C34955" i="1"/>
  <c r="C44815" i="1"/>
  <c r="C831" i="1"/>
  <c r="C1539" i="1"/>
  <c r="C45049" i="1"/>
  <c r="C20384" i="1"/>
  <c r="C25609" i="1"/>
  <c r="C53371" i="1"/>
  <c r="C31244" i="1"/>
  <c r="C37935" i="1"/>
  <c r="C48789" i="1"/>
  <c r="C45130" i="1"/>
  <c r="C29270" i="1"/>
  <c r="C25689" i="1"/>
  <c r="C13731" i="1"/>
  <c r="C57545" i="1"/>
  <c r="C28098" i="1"/>
  <c r="C37794" i="1"/>
  <c r="C35403" i="1"/>
  <c r="C29282" i="1"/>
  <c r="C11222" i="1"/>
  <c r="C40147" i="1"/>
  <c r="C56979" i="1"/>
  <c r="C48720" i="1"/>
  <c r="C10007" i="1"/>
  <c r="C7663" i="1"/>
  <c r="C57773" i="1"/>
  <c r="C35182" i="1"/>
  <c r="C22270" i="1"/>
  <c r="C24592" i="1"/>
  <c r="C10935" i="1"/>
  <c r="C52880" i="1"/>
  <c r="C40343" i="1"/>
  <c r="C43365" i="1"/>
  <c r="C55310" i="1"/>
  <c r="C11924" i="1"/>
  <c r="C17127" i="1"/>
  <c r="C20192" i="1"/>
  <c r="C5265" i="1"/>
  <c r="C22825" i="1"/>
  <c r="C24534" i="1"/>
  <c r="C29662" i="1"/>
  <c r="C37557" i="1"/>
  <c r="C48728" i="1"/>
  <c r="C20078" i="1"/>
  <c r="C31757" i="1"/>
  <c r="C55190" i="1"/>
  <c r="C32663" i="1"/>
  <c r="C48370" i="1"/>
  <c r="C23240" i="1"/>
  <c r="C34361" i="1"/>
  <c r="C56051" i="1"/>
  <c r="C19298" i="1"/>
  <c r="C58683" i="1"/>
  <c r="C44644" i="1"/>
  <c r="C45517" i="1"/>
  <c r="C30953" i="1"/>
  <c r="C41523" i="1"/>
  <c r="C29821" i="1"/>
  <c r="C53293" i="1"/>
  <c r="C5382" i="1"/>
  <c r="C48790" i="1"/>
  <c r="C47895" i="1"/>
  <c r="C45011" i="1"/>
  <c r="C29305" i="1"/>
  <c r="C5998" i="1"/>
  <c r="C28522" i="1"/>
  <c r="C27198" i="1"/>
  <c r="C10277" i="1"/>
  <c r="C48993" i="1"/>
  <c r="C40876" i="1"/>
  <c r="C36138" i="1"/>
  <c r="C1146" i="1"/>
  <c r="C6948" i="1"/>
  <c r="C41267" i="1"/>
  <c r="C41004" i="1"/>
  <c r="C24237" i="1"/>
  <c r="C6760" i="1"/>
  <c r="C59862" i="1"/>
  <c r="C14078" i="1"/>
  <c r="C59086" i="1"/>
  <c r="C4680" i="1"/>
  <c r="C4605" i="1"/>
  <c r="C55146" i="1"/>
  <c r="C6346" i="1"/>
  <c r="C49190" i="1"/>
  <c r="C32856" i="1"/>
  <c r="C16485" i="1"/>
  <c r="C2413" i="1"/>
  <c r="C53290" i="1"/>
  <c r="C9673" i="1"/>
  <c r="C27846" i="1"/>
  <c r="C26190" i="1"/>
  <c r="C26571" i="1"/>
  <c r="C19573" i="1"/>
  <c r="C35656" i="1"/>
  <c r="C12453" i="1"/>
  <c r="C18701" i="1"/>
  <c r="C16629" i="1"/>
  <c r="C55229" i="1"/>
  <c r="C33315" i="1"/>
  <c r="C34603" i="1"/>
  <c r="C30209" i="1"/>
  <c r="C52139" i="1"/>
  <c r="C53660" i="1"/>
  <c r="C19867" i="1"/>
  <c r="C59029" i="1"/>
  <c r="C9449" i="1"/>
  <c r="C43994" i="1"/>
  <c r="C36062" i="1"/>
  <c r="C9848" i="1"/>
  <c r="C22857" i="1"/>
  <c r="C3756" i="1"/>
  <c r="C12466" i="1"/>
  <c r="C42026" i="1"/>
  <c r="C59124" i="1"/>
  <c r="C52238" i="1"/>
  <c r="C16331" i="1"/>
  <c r="C33940" i="1"/>
  <c r="C42120" i="1"/>
  <c r="C9831" i="1"/>
  <c r="C22768" i="1"/>
  <c r="C39854" i="1"/>
  <c r="C6397" i="1"/>
  <c r="C43965" i="1"/>
  <c r="C3289" i="1"/>
  <c r="C27786" i="1"/>
  <c r="C8020" i="1"/>
  <c r="C52701" i="1"/>
  <c r="C30575" i="1"/>
  <c r="C59438" i="1"/>
  <c r="C30554" i="1"/>
  <c r="C33096" i="1"/>
  <c r="C54237" i="1"/>
  <c r="C34235" i="1"/>
  <c r="C28766" i="1"/>
  <c r="C26210" i="1"/>
  <c r="C50039" i="1"/>
  <c r="C46271" i="1"/>
  <c r="C45078" i="1"/>
  <c r="C46408" i="1"/>
  <c r="C19760" i="1"/>
  <c r="C55121" i="1"/>
  <c r="C6479" i="1"/>
  <c r="C22232" i="1"/>
  <c r="C47467" i="1"/>
  <c r="C44526" i="1"/>
  <c r="C52129" i="1"/>
  <c r="C41983" i="1"/>
  <c r="C36645" i="1"/>
  <c r="C20670" i="1"/>
  <c r="C38476" i="1"/>
  <c r="C32738" i="1"/>
  <c r="C9919" i="1"/>
  <c r="C54365" i="1"/>
  <c r="C35260" i="1"/>
  <c r="C15678" i="1"/>
  <c r="C9852" i="1"/>
  <c r="C46119" i="1"/>
  <c r="C11430" i="1"/>
  <c r="C48120" i="1"/>
  <c r="C15945" i="1"/>
  <c r="C5411" i="1"/>
  <c r="C48193" i="1"/>
  <c r="C14716" i="1"/>
  <c r="C40286" i="1"/>
  <c r="C54403" i="1"/>
  <c r="C36184" i="1"/>
  <c r="C50457" i="1"/>
  <c r="C58258" i="1"/>
  <c r="C53994" i="1"/>
  <c r="C10967" i="1"/>
  <c r="C16150" i="1"/>
  <c r="C16855" i="1"/>
  <c r="C17954" i="1"/>
  <c r="C56073" i="1"/>
  <c r="C26801" i="1"/>
  <c r="C23865" i="1"/>
  <c r="C17606" i="1"/>
  <c r="C48542" i="1"/>
  <c r="C7144" i="1"/>
  <c r="C21682" i="1"/>
  <c r="C37441" i="1"/>
  <c r="C189" i="1"/>
  <c r="C48772" i="1"/>
  <c r="C46602" i="1"/>
  <c r="C21838" i="1"/>
  <c r="C7537" i="1"/>
  <c r="C9569" i="1"/>
  <c r="C44754" i="1"/>
  <c r="C57467" i="1"/>
  <c r="C14107" i="1"/>
  <c r="C47804" i="1"/>
  <c r="C35650" i="1"/>
  <c r="C27939" i="1"/>
  <c r="C55664" i="1"/>
  <c r="C51012" i="1"/>
  <c r="C3605" i="1"/>
  <c r="C1096" i="1"/>
  <c r="C2256" i="1"/>
  <c r="C57368" i="1"/>
  <c r="C44424" i="1"/>
  <c r="C43037" i="1"/>
  <c r="C15301" i="1"/>
  <c r="C36914" i="1"/>
  <c r="C5689" i="1"/>
  <c r="C774" i="1"/>
  <c r="C58565" i="1"/>
  <c r="C7395" i="1"/>
  <c r="C1706" i="1"/>
  <c r="C42562" i="1"/>
  <c r="C25638" i="1"/>
  <c r="C16106" i="1"/>
  <c r="C26713" i="1"/>
  <c r="C29936" i="1"/>
  <c r="C40889" i="1"/>
  <c r="C25398" i="1"/>
  <c r="C33630" i="1"/>
  <c r="C3711" i="1"/>
  <c r="C55483" i="1"/>
  <c r="C27010" i="1"/>
  <c r="C29386" i="1"/>
  <c r="C18241" i="1"/>
  <c r="C39899" i="1"/>
  <c r="C27514" i="1"/>
  <c r="C10280" i="1"/>
  <c r="C22108" i="1"/>
  <c r="C35956" i="1"/>
  <c r="C54839" i="1"/>
  <c r="C38651" i="1"/>
  <c r="C47821" i="1"/>
  <c r="C17997" i="1"/>
  <c r="C22020" i="1"/>
  <c r="C52344" i="1"/>
  <c r="C36197" i="1"/>
  <c r="C26909" i="1"/>
  <c r="C40981" i="1"/>
  <c r="C10286" i="1"/>
  <c r="C56843" i="1"/>
  <c r="C23414" i="1"/>
  <c r="C50164" i="1"/>
  <c r="C47696" i="1"/>
  <c r="C29652" i="1"/>
  <c r="C55855" i="1"/>
  <c r="C32880" i="1"/>
  <c r="C16419" i="1"/>
  <c r="C22400" i="1"/>
  <c r="C9709" i="1"/>
  <c r="C36935" i="1"/>
  <c r="C10562" i="1"/>
  <c r="C29344" i="1"/>
  <c r="C49157" i="1"/>
  <c r="C38264" i="1"/>
  <c r="C48713" i="1"/>
  <c r="C25497" i="1"/>
  <c r="C45302" i="1"/>
  <c r="C33230" i="1"/>
  <c r="C35437" i="1"/>
  <c r="C59961" i="1"/>
  <c r="C47815" i="1"/>
  <c r="C14868" i="1"/>
  <c r="C49276" i="1"/>
  <c r="C25401" i="1"/>
  <c r="C45857" i="1"/>
  <c r="C21319" i="1"/>
  <c r="C58176" i="1"/>
  <c r="C21126" i="1"/>
  <c r="C47744" i="1"/>
  <c r="C59445" i="1"/>
  <c r="C36707" i="1"/>
  <c r="C9837" i="1"/>
  <c r="C24638" i="1"/>
  <c r="C53404" i="1"/>
  <c r="C1829" i="1"/>
  <c r="C25683" i="1"/>
  <c r="C36996" i="1"/>
  <c r="C33119" i="1"/>
  <c r="C53101" i="1"/>
  <c r="C35510" i="1"/>
  <c r="C48289" i="1"/>
  <c r="C329" i="1"/>
  <c r="C49221" i="1"/>
  <c r="C31933" i="1"/>
  <c r="C23364" i="1"/>
  <c r="C36358" i="1"/>
  <c r="C7106" i="1"/>
  <c r="C9001" i="1"/>
  <c r="C47785" i="1"/>
  <c r="C25397" i="1"/>
  <c r="C8810" i="1"/>
  <c r="C27001" i="1"/>
  <c r="C13483" i="1"/>
  <c r="C38362" i="1"/>
  <c r="C11805" i="1"/>
  <c r="C58533" i="1"/>
  <c r="C44189" i="1"/>
  <c r="C11949" i="1"/>
  <c r="C44029" i="1"/>
  <c r="C22607" i="1"/>
  <c r="C57043" i="1"/>
  <c r="C9921" i="1"/>
  <c r="C3420" i="1"/>
  <c r="C25428" i="1"/>
  <c r="C47681" i="1"/>
  <c r="C26326" i="1"/>
  <c r="C22062" i="1"/>
  <c r="C22766" i="1"/>
  <c r="C25931" i="1"/>
  <c r="C53256" i="1"/>
  <c r="C30614" i="1"/>
  <c r="C27827" i="1"/>
  <c r="C23671" i="1"/>
  <c r="C50041" i="1"/>
  <c r="C32084" i="1"/>
  <c r="C18884" i="1"/>
  <c r="C29962" i="1"/>
  <c r="C47333" i="1"/>
  <c r="C2818" i="1"/>
  <c r="C8450" i="1"/>
  <c r="C47415" i="1"/>
  <c r="C44472" i="1"/>
  <c r="C41608" i="1"/>
  <c r="C19132" i="1"/>
  <c r="C29166" i="1"/>
  <c r="C22542" i="1"/>
  <c r="C4602" i="1"/>
  <c r="C14726" i="1"/>
  <c r="C47933" i="1"/>
  <c r="C28568" i="1"/>
  <c r="C19311" i="1"/>
  <c r="C52062" i="1"/>
  <c r="C35539" i="1"/>
  <c r="C15493" i="1"/>
  <c r="C20991" i="1"/>
  <c r="C16124" i="1"/>
  <c r="C54305" i="1"/>
  <c r="C7384" i="1"/>
  <c r="C1092" i="1"/>
  <c r="C32178" i="1"/>
  <c r="C16469" i="1"/>
  <c r="C12235" i="1"/>
  <c r="C27480" i="1"/>
  <c r="C31414" i="1"/>
  <c r="C49315" i="1"/>
  <c r="C10170" i="1"/>
  <c r="C26668" i="1"/>
  <c r="C50042" i="1"/>
  <c r="C48625" i="1"/>
  <c r="C23664" i="1"/>
  <c r="C49323" i="1"/>
  <c r="C58073" i="1"/>
  <c r="C26654" i="1"/>
  <c r="C9653" i="1"/>
  <c r="C35089" i="1"/>
  <c r="C21640" i="1"/>
  <c r="C38360" i="1"/>
  <c r="C36309" i="1"/>
  <c r="C51564" i="1"/>
  <c r="C4336" i="1"/>
  <c r="C49105" i="1"/>
  <c r="C3105" i="1"/>
  <c r="C5289" i="1"/>
  <c r="C49815" i="1"/>
  <c r="C42678" i="1"/>
  <c r="C58796" i="1"/>
  <c r="C17692" i="1"/>
  <c r="C17011" i="1"/>
  <c r="C28833" i="1"/>
  <c r="C42722" i="1"/>
  <c r="C37470" i="1"/>
  <c r="C55896" i="1"/>
  <c r="C41528" i="1"/>
  <c r="C25317" i="1"/>
  <c r="C59530" i="1"/>
  <c r="C34296" i="1"/>
  <c r="C52988" i="1"/>
  <c r="C28661" i="1"/>
  <c r="C26118" i="1"/>
  <c r="C41197" i="1"/>
  <c r="C2102" i="1"/>
  <c r="C11173" i="1"/>
  <c r="C47894" i="1"/>
  <c r="C43174" i="1"/>
  <c r="C5291" i="1"/>
  <c r="C32186" i="1"/>
  <c r="C24535" i="1"/>
  <c r="C21326" i="1"/>
  <c r="C41028" i="1"/>
  <c r="C39121" i="1"/>
  <c r="C11479" i="1"/>
  <c r="C5233" i="1"/>
  <c r="C16823" i="1"/>
  <c r="C11862" i="1"/>
  <c r="C51644" i="1"/>
  <c r="C10308" i="1"/>
  <c r="C29771" i="1"/>
  <c r="C53375" i="1"/>
  <c r="C46473" i="1"/>
  <c r="C18578" i="1"/>
  <c r="C1840" i="1"/>
  <c r="C21433" i="1"/>
  <c r="C54364" i="1"/>
  <c r="C33654" i="1"/>
  <c r="C22007" i="1"/>
  <c r="C57689" i="1"/>
  <c r="C2722" i="1"/>
  <c r="C57329" i="1"/>
  <c r="C26523" i="1"/>
  <c r="C20964" i="1"/>
  <c r="C35019" i="1"/>
  <c r="C31768" i="1"/>
  <c r="C17961" i="1"/>
  <c r="C57312" i="1"/>
  <c r="C48054" i="1"/>
  <c r="C39364" i="1"/>
  <c r="C1081" i="1"/>
  <c r="C31700" i="1"/>
  <c r="C21280" i="1"/>
  <c r="C18223" i="1"/>
  <c r="C34470" i="1"/>
  <c r="C32997" i="1"/>
  <c r="C10062" i="1"/>
  <c r="C9713" i="1"/>
  <c r="C51085" i="1"/>
  <c r="C13724" i="1"/>
  <c r="C36697" i="1"/>
  <c r="C28940" i="1"/>
  <c r="C20178" i="1"/>
  <c r="C56583" i="1"/>
  <c r="C42333" i="1"/>
  <c r="C35064" i="1"/>
  <c r="C45890" i="1"/>
  <c r="C34746" i="1"/>
  <c r="C33225" i="1"/>
  <c r="C43811" i="1"/>
  <c r="C11338" i="1"/>
  <c r="C16666" i="1"/>
  <c r="C23001" i="1"/>
  <c r="C17942" i="1"/>
  <c r="C59131" i="1"/>
  <c r="C49028" i="1"/>
  <c r="C27467" i="1"/>
  <c r="C2311" i="1"/>
  <c r="C39312" i="1"/>
  <c r="C59483" i="1"/>
  <c r="C24104" i="1"/>
  <c r="C53449" i="1"/>
  <c r="C361" i="1"/>
  <c r="C38551" i="1"/>
  <c r="C34726" i="1"/>
  <c r="C44910" i="1"/>
  <c r="C22490" i="1"/>
  <c r="C53314" i="1"/>
  <c r="C11029" i="1"/>
  <c r="C6635" i="1"/>
  <c r="C12369" i="1"/>
  <c r="C53623" i="1"/>
  <c r="C43234" i="1"/>
  <c r="C44170" i="1"/>
  <c r="C31939" i="1"/>
  <c r="C29855" i="1"/>
  <c r="C25483" i="1"/>
  <c r="C15950" i="1"/>
  <c r="C22562" i="1"/>
  <c r="C20160" i="1"/>
  <c r="C26692" i="1"/>
  <c r="C37183" i="1"/>
  <c r="C59329" i="1"/>
  <c r="C31290" i="1"/>
  <c r="C12372" i="1"/>
  <c r="C55547" i="1"/>
  <c r="C23432" i="1"/>
  <c r="C16781" i="1"/>
  <c r="C42611" i="1"/>
  <c r="C2693" i="1"/>
  <c r="C27900" i="1"/>
  <c r="C46916" i="1"/>
  <c r="C36691" i="1"/>
  <c r="C669" i="1"/>
  <c r="C36846" i="1"/>
  <c r="C24130" i="1"/>
  <c r="C28653" i="1"/>
  <c r="C13810" i="1"/>
  <c r="C17272" i="1"/>
  <c r="C21556" i="1"/>
  <c r="C23599" i="1"/>
  <c r="C5154" i="1"/>
  <c r="C27889" i="1"/>
  <c r="C42148" i="1"/>
  <c r="C6803" i="1"/>
  <c r="C11739" i="1"/>
  <c r="C15338" i="1"/>
  <c r="C20751" i="1"/>
  <c r="C21797" i="1"/>
  <c r="C53683" i="1"/>
  <c r="C54976" i="1"/>
  <c r="C12400" i="1"/>
  <c r="C58538" i="1"/>
  <c r="C55225" i="1"/>
  <c r="C52915" i="1"/>
  <c r="C17941" i="1"/>
  <c r="C48128" i="1"/>
  <c r="C30293" i="1"/>
  <c r="C46127" i="1"/>
  <c r="C57611" i="1"/>
  <c r="C53611" i="1"/>
  <c r="C55757" i="1"/>
  <c r="C56784" i="1"/>
  <c r="C5490" i="1"/>
  <c r="C10480" i="1"/>
  <c r="C50998" i="1"/>
  <c r="C7971" i="1"/>
  <c r="C22635" i="1"/>
  <c r="C48037" i="1"/>
  <c r="C33047" i="1"/>
  <c r="C23258" i="1"/>
  <c r="C15345" i="1"/>
  <c r="C30548" i="1"/>
  <c r="C51015" i="1"/>
  <c r="C32210" i="1"/>
  <c r="C13429" i="1"/>
  <c r="C20235" i="1"/>
  <c r="C11674" i="1"/>
  <c r="C32463" i="1"/>
  <c r="C26492" i="1"/>
  <c r="C40409" i="1"/>
  <c r="C9846" i="1"/>
  <c r="C59380" i="1"/>
  <c r="C13992" i="1"/>
  <c r="C32354" i="1"/>
  <c r="C809" i="1"/>
  <c r="C26073" i="1"/>
  <c r="C54956" i="1"/>
  <c r="C36318" i="1"/>
  <c r="C14717" i="1"/>
  <c r="C30799" i="1"/>
  <c r="C29045" i="1"/>
  <c r="C20500" i="1"/>
  <c r="C5635" i="1"/>
  <c r="C37310" i="1"/>
  <c r="C25688" i="1"/>
  <c r="C22529" i="1"/>
  <c r="C51748" i="1"/>
  <c r="C42941" i="1"/>
  <c r="C16440" i="1"/>
  <c r="C57132" i="1"/>
  <c r="C55921" i="1"/>
  <c r="C51077" i="1"/>
  <c r="C59351" i="1"/>
  <c r="C48058" i="1"/>
  <c r="C32989" i="1"/>
  <c r="C14114" i="1"/>
  <c r="C20325" i="1"/>
  <c r="C33513" i="1"/>
  <c r="C6892" i="1"/>
  <c r="C52227" i="1"/>
  <c r="C24226" i="1"/>
  <c r="C17197" i="1"/>
  <c r="C15799" i="1"/>
  <c r="C15875" i="1"/>
  <c r="C44390" i="1"/>
  <c r="C47072" i="1"/>
  <c r="C32281" i="1"/>
  <c r="C53604" i="1"/>
  <c r="C19777" i="1"/>
  <c r="C39210" i="1"/>
  <c r="C53754" i="1"/>
  <c r="C54346" i="1"/>
  <c r="C50638" i="1"/>
  <c r="C7586" i="1"/>
  <c r="C15178" i="1"/>
  <c r="C55816" i="1"/>
  <c r="C38518" i="1"/>
  <c r="C311" i="1"/>
  <c r="C50506" i="1"/>
  <c r="C28418" i="1"/>
  <c r="C52418" i="1"/>
  <c r="C29436" i="1"/>
  <c r="C10194" i="1"/>
  <c r="C42825" i="1"/>
  <c r="C56270" i="1"/>
  <c r="C5621" i="1"/>
  <c r="C6288" i="1"/>
  <c r="C40500" i="1"/>
  <c r="C5874" i="1"/>
  <c r="C42067" i="1"/>
  <c r="C50094" i="1"/>
  <c r="C27999" i="1"/>
  <c r="C33299" i="1"/>
  <c r="C46677" i="1"/>
  <c r="C36144" i="1"/>
  <c r="C50143" i="1"/>
  <c r="C44959" i="1"/>
  <c r="C32465" i="1"/>
  <c r="C47274" i="1"/>
  <c r="C19130" i="1"/>
  <c r="C42955" i="1"/>
  <c r="C36938" i="1"/>
  <c r="C7615" i="1"/>
  <c r="C2698" i="1"/>
  <c r="C53600" i="1"/>
  <c r="C10382" i="1"/>
  <c r="C94" i="1"/>
  <c r="C55942" i="1"/>
  <c r="C12945" i="1"/>
  <c r="C37859" i="1"/>
  <c r="C33273" i="1"/>
  <c r="C8072" i="1"/>
  <c r="C28593" i="1"/>
  <c r="C24668" i="1"/>
  <c r="C56802" i="1"/>
  <c r="C47896" i="1"/>
  <c r="C6322" i="1"/>
  <c r="C45090" i="1"/>
  <c r="C9321" i="1"/>
  <c r="C47502" i="1"/>
  <c r="C55197" i="1"/>
  <c r="C24575" i="1"/>
  <c r="C25615" i="1"/>
  <c r="C36884" i="1"/>
  <c r="C3306" i="1"/>
  <c r="C30952" i="1"/>
  <c r="C7140" i="1"/>
  <c r="C50589" i="1"/>
  <c r="C1909" i="1"/>
  <c r="C29978" i="1"/>
  <c r="C41439" i="1"/>
  <c r="C56668" i="1"/>
  <c r="C32425" i="1"/>
  <c r="C49953" i="1"/>
  <c r="C5419" i="1"/>
  <c r="C6008" i="1"/>
  <c r="C39929" i="1"/>
  <c r="C32389" i="1"/>
  <c r="C29824" i="1"/>
  <c r="C9993" i="1"/>
  <c r="C49573" i="1"/>
  <c r="C35090" i="1"/>
  <c r="C59470" i="1"/>
  <c r="C49654" i="1"/>
  <c r="C5711" i="1"/>
  <c r="C16776" i="1"/>
  <c r="C29697" i="1"/>
  <c r="C918" i="1"/>
  <c r="C8182" i="1"/>
  <c r="C9075" i="1"/>
  <c r="C28939" i="1"/>
  <c r="C24994" i="1"/>
  <c r="C46392" i="1"/>
  <c r="C30718" i="1"/>
  <c r="C41966" i="1"/>
  <c r="C46027" i="1"/>
  <c r="C38391" i="1"/>
  <c r="C26223" i="1"/>
  <c r="C43138" i="1"/>
  <c r="C50940" i="1"/>
  <c r="C14804" i="1"/>
  <c r="C2243" i="1"/>
  <c r="C9193" i="1"/>
  <c r="C20317" i="1"/>
  <c r="C51630" i="1"/>
  <c r="C3098" i="1"/>
  <c r="C40414" i="1"/>
  <c r="C3855" i="1"/>
  <c r="C40023" i="1"/>
  <c r="C9516" i="1"/>
  <c r="C11146" i="1"/>
  <c r="C4721" i="1"/>
  <c r="C53757" i="1"/>
  <c r="C11394" i="1"/>
  <c r="C31919" i="1"/>
  <c r="C56507" i="1"/>
  <c r="C4550" i="1"/>
  <c r="C54049" i="1"/>
  <c r="C54402" i="1"/>
  <c r="C32201" i="1"/>
  <c r="C4024" i="1"/>
  <c r="C45682" i="1"/>
  <c r="C22012" i="1"/>
  <c r="C15078" i="1"/>
  <c r="C12198" i="1"/>
  <c r="C52131" i="1"/>
  <c r="C28056" i="1"/>
  <c r="C1161" i="1"/>
  <c r="C45210" i="1"/>
  <c r="C49656" i="1"/>
  <c r="C7460" i="1"/>
  <c r="C3089" i="1"/>
  <c r="C8452" i="1"/>
  <c r="C55239" i="1"/>
  <c r="C8717" i="1"/>
  <c r="C3367" i="1"/>
  <c r="C11722" i="1"/>
  <c r="C19304" i="1"/>
  <c r="C14886" i="1"/>
  <c r="C54553" i="1"/>
  <c r="C49867" i="1"/>
  <c r="C58534" i="1"/>
  <c r="C27018" i="1"/>
  <c r="C37823" i="1"/>
  <c r="C52950" i="1"/>
  <c r="C57146" i="1"/>
  <c r="C39747" i="1"/>
  <c r="C20635" i="1"/>
  <c r="C44463" i="1"/>
  <c r="C34466" i="1"/>
  <c r="C54700" i="1"/>
  <c r="C201" i="1"/>
  <c r="C37851" i="1"/>
  <c r="C41281" i="1"/>
  <c r="C58974" i="1"/>
  <c r="C215" i="1"/>
  <c r="C26090" i="1"/>
  <c r="C40730" i="1"/>
  <c r="C9114" i="1"/>
  <c r="C10570" i="1"/>
  <c r="C8363" i="1"/>
  <c r="C27844" i="1"/>
  <c r="C3449" i="1"/>
  <c r="C49752" i="1"/>
  <c r="C25599" i="1"/>
  <c r="C25226" i="1"/>
  <c r="C36411" i="1"/>
  <c r="C14083" i="1"/>
  <c r="C57687" i="1"/>
  <c r="C54300" i="1"/>
  <c r="C47375" i="1"/>
  <c r="C6637" i="1"/>
  <c r="C43904" i="1"/>
  <c r="C57037" i="1"/>
  <c r="C39610" i="1"/>
  <c r="C9664" i="1"/>
  <c r="C47246" i="1"/>
  <c r="C9501" i="1"/>
  <c r="C20217" i="1"/>
  <c r="C28647" i="1"/>
  <c r="C14576" i="1"/>
  <c r="C4438" i="1"/>
  <c r="C3253" i="1"/>
  <c r="C21254" i="1"/>
  <c r="C11135" i="1"/>
  <c r="C9273" i="1"/>
  <c r="C20797" i="1"/>
  <c r="C56820" i="1"/>
  <c r="C2793" i="1"/>
  <c r="C48955" i="1"/>
  <c r="C52673" i="1"/>
  <c r="C22843" i="1"/>
  <c r="C38495" i="1"/>
  <c r="C5633" i="1"/>
  <c r="C18078" i="1"/>
  <c r="C15600" i="1"/>
  <c r="C18493" i="1"/>
  <c r="C17986" i="1"/>
  <c r="C12180" i="1"/>
  <c r="C46040" i="1"/>
  <c r="C48071" i="1"/>
  <c r="C10909" i="1"/>
  <c r="C47824" i="1"/>
  <c r="C9646" i="1"/>
  <c r="C54297" i="1"/>
  <c r="C30536" i="1"/>
  <c r="C13995" i="1"/>
  <c r="C17565" i="1"/>
  <c r="C7808" i="1"/>
  <c r="C53310" i="1"/>
  <c r="C52651" i="1"/>
  <c r="C46141" i="1"/>
  <c r="C40528" i="1"/>
  <c r="C18896" i="1"/>
  <c r="C27358" i="1"/>
  <c r="C53218" i="1"/>
  <c r="C20632" i="1"/>
  <c r="C23474" i="1"/>
  <c r="C14516" i="1"/>
  <c r="C31915" i="1"/>
  <c r="C3970" i="1"/>
  <c r="C55613" i="1"/>
  <c r="C19478" i="1"/>
  <c r="C26303" i="1"/>
  <c r="C7013" i="1"/>
  <c r="C5255" i="1"/>
  <c r="C24985" i="1"/>
  <c r="C1940" i="1"/>
  <c r="C24057" i="1"/>
  <c r="C44751" i="1"/>
  <c r="C1478" i="1"/>
  <c r="C47036" i="1"/>
  <c r="C26513" i="1"/>
  <c r="C43126" i="1"/>
  <c r="C23072" i="1"/>
  <c r="C53955" i="1"/>
  <c r="C506" i="1"/>
  <c r="C47768" i="1"/>
  <c r="C4189" i="1"/>
  <c r="C23080" i="1"/>
  <c r="C32764" i="1"/>
  <c r="C11566" i="1"/>
  <c r="C46899" i="1"/>
  <c r="C26788" i="1"/>
  <c r="C47697" i="1"/>
  <c r="C25233" i="1"/>
  <c r="C7244" i="1"/>
  <c r="C27592" i="1"/>
  <c r="C17737" i="1"/>
  <c r="C40958" i="1"/>
  <c r="C20371" i="1"/>
  <c r="C58774" i="1"/>
  <c r="C123" i="1"/>
  <c r="C18338" i="1"/>
  <c r="C45004" i="1"/>
  <c r="C34373" i="1"/>
  <c r="C15579" i="1"/>
  <c r="C2883" i="1"/>
  <c r="C5688" i="1"/>
  <c r="C31390" i="1"/>
  <c r="C14127" i="1"/>
  <c r="C4106" i="1"/>
  <c r="C34732" i="1"/>
  <c r="C41288" i="1"/>
  <c r="C41063" i="1"/>
  <c r="C16553" i="1"/>
  <c r="C14420" i="1"/>
  <c r="C43658" i="1"/>
  <c r="C8242" i="1"/>
  <c r="C22644" i="1"/>
  <c r="C38398" i="1"/>
  <c r="C59834" i="1"/>
  <c r="C14402" i="1"/>
  <c r="C46156" i="1"/>
  <c r="C3278" i="1"/>
  <c r="C5550" i="1"/>
  <c r="C35123" i="1"/>
  <c r="C19279" i="1"/>
  <c r="C58845" i="1"/>
  <c r="C19764" i="1"/>
  <c r="C47846" i="1"/>
  <c r="C17235" i="1"/>
  <c r="C8223" i="1"/>
  <c r="C33501" i="1"/>
  <c r="C44844" i="1"/>
  <c r="C18988" i="1"/>
  <c r="C14661" i="1"/>
  <c r="C57737" i="1"/>
  <c r="C15313" i="1"/>
  <c r="C22026" i="1"/>
  <c r="C30544" i="1"/>
  <c r="C2377" i="1"/>
  <c r="C35864" i="1"/>
  <c r="C14942" i="1"/>
  <c r="C24284" i="1"/>
  <c r="C15547" i="1"/>
  <c r="C42415" i="1"/>
  <c r="C18769" i="1"/>
  <c r="C7666" i="1"/>
  <c r="C31425" i="1"/>
  <c r="C13078" i="1"/>
  <c r="C47899" i="1"/>
  <c r="C33470" i="1"/>
  <c r="C595" i="1"/>
  <c r="C59219" i="1"/>
  <c r="C26059" i="1"/>
  <c r="C30109" i="1"/>
  <c r="C11872" i="1"/>
  <c r="C35370" i="1"/>
  <c r="C17486" i="1"/>
  <c r="C31960" i="1"/>
  <c r="C18494" i="1"/>
  <c r="C18157" i="1"/>
  <c r="C2829" i="1"/>
  <c r="C58516" i="1"/>
  <c r="C28866" i="1"/>
  <c r="C45480" i="1"/>
  <c r="C15647" i="1"/>
  <c r="C2396" i="1"/>
  <c r="C59257" i="1"/>
  <c r="C33114" i="1"/>
  <c r="C45276" i="1"/>
  <c r="C22099" i="1"/>
  <c r="C43929" i="1"/>
  <c r="C6735" i="1"/>
  <c r="C56730" i="1"/>
  <c r="C3899" i="1"/>
  <c r="C40619" i="1"/>
  <c r="C12796" i="1"/>
  <c r="C48863" i="1"/>
  <c r="C22816" i="1"/>
  <c r="C29935" i="1"/>
  <c r="C46570" i="1"/>
  <c r="C26976" i="1"/>
  <c r="C29067" i="1"/>
  <c r="C6717" i="1"/>
  <c r="C55334" i="1"/>
  <c r="C7579" i="1"/>
  <c r="C49488" i="1"/>
  <c r="C35682" i="1"/>
  <c r="C10018" i="1"/>
  <c r="C33253" i="1"/>
  <c r="C41875" i="1"/>
  <c r="C8726" i="1"/>
  <c r="C8524" i="1"/>
  <c r="C27159" i="1"/>
  <c r="C14431" i="1"/>
  <c r="C12533" i="1"/>
  <c r="C27413" i="1"/>
  <c r="C150" i="1"/>
  <c r="C599" i="1"/>
  <c r="C55418" i="1"/>
  <c r="C58555" i="1"/>
  <c r="C1814" i="1"/>
  <c r="C5500" i="1"/>
  <c r="C56451" i="1"/>
  <c r="C7846" i="1"/>
  <c r="C16691" i="1"/>
  <c r="C41346" i="1"/>
  <c r="C31438" i="1"/>
  <c r="C53148" i="1"/>
  <c r="C45383" i="1"/>
  <c r="C29049" i="1"/>
  <c r="C29624" i="1"/>
  <c r="C16727" i="1"/>
  <c r="C17323" i="1"/>
  <c r="C45536" i="1"/>
  <c r="C35647" i="1"/>
  <c r="C29528" i="1"/>
  <c r="C19826" i="1"/>
  <c r="C47720" i="1"/>
  <c r="C56909" i="1"/>
  <c r="C28546" i="1"/>
  <c r="C49950" i="1"/>
  <c r="C57628" i="1"/>
  <c r="C50783" i="1"/>
  <c r="C16392" i="1"/>
  <c r="C8239" i="1"/>
  <c r="C23662" i="1"/>
  <c r="C23870" i="1"/>
  <c r="C41583" i="1"/>
  <c r="C45840" i="1"/>
  <c r="C36719" i="1"/>
  <c r="C411" i="1"/>
  <c r="C660" i="1"/>
  <c r="C10789" i="1"/>
  <c r="C32264" i="1"/>
  <c r="C36949" i="1"/>
  <c r="C59791" i="1"/>
  <c r="C5949" i="1"/>
  <c r="C37416" i="1"/>
  <c r="C41592" i="1"/>
  <c r="C17714" i="1"/>
  <c r="C19894" i="1"/>
  <c r="C53924" i="1"/>
  <c r="C54115" i="1"/>
  <c r="C23162" i="1"/>
  <c r="C2556" i="1"/>
  <c r="C46150" i="1"/>
  <c r="C51131" i="1"/>
  <c r="C50844" i="1"/>
  <c r="C14761" i="1"/>
  <c r="C57918" i="1"/>
  <c r="C7332" i="1"/>
  <c r="C20214" i="1"/>
  <c r="C6498" i="1"/>
  <c r="C20589" i="1"/>
  <c r="C46933" i="1"/>
  <c r="C25979" i="1"/>
  <c r="C52119" i="1"/>
  <c r="C46903" i="1"/>
  <c r="C9145" i="1"/>
  <c r="C14977" i="1"/>
  <c r="C10008" i="1"/>
  <c r="C10447" i="1"/>
  <c r="C30056" i="1"/>
  <c r="C28434" i="1"/>
  <c r="C21489" i="1"/>
  <c r="C10688" i="1"/>
  <c r="C18586" i="1"/>
  <c r="C15158" i="1"/>
  <c r="C29278" i="1"/>
  <c r="C23442" i="1"/>
  <c r="C35220" i="1"/>
  <c r="C40430" i="1"/>
  <c r="C49514" i="1"/>
  <c r="C3482" i="1"/>
  <c r="C37763" i="1"/>
  <c r="C36534" i="1"/>
  <c r="C3103" i="1"/>
  <c r="C31580" i="1"/>
  <c r="C47893" i="1"/>
  <c r="C38490" i="1"/>
  <c r="C3038" i="1"/>
  <c r="C26974" i="1"/>
  <c r="C2427" i="1"/>
  <c r="C53389" i="1"/>
  <c r="C306" i="1"/>
  <c r="C48844" i="1"/>
  <c r="C29666" i="1"/>
  <c r="C35861" i="1"/>
  <c r="C17438" i="1"/>
  <c r="C17213" i="1"/>
  <c r="C34923" i="1"/>
  <c r="C55583" i="1"/>
  <c r="C19268" i="1"/>
  <c r="C58502" i="1"/>
  <c r="C15408" i="1"/>
  <c r="C53849" i="1"/>
  <c r="C20615" i="1"/>
  <c r="C43744" i="1"/>
  <c r="C10066" i="1"/>
  <c r="C23245" i="1"/>
  <c r="C23134" i="1"/>
  <c r="C24902" i="1"/>
  <c r="C33828" i="1"/>
  <c r="C25894" i="1"/>
  <c r="C59689" i="1"/>
  <c r="C57183" i="1"/>
  <c r="C8021" i="1"/>
  <c r="C17995" i="1"/>
  <c r="C8886" i="1"/>
  <c r="C39265" i="1"/>
  <c r="C16130" i="1"/>
  <c r="C19207" i="1"/>
  <c r="C26443" i="1"/>
  <c r="C36417" i="1"/>
  <c r="C59146" i="1"/>
  <c r="C45679" i="1"/>
  <c r="C57322" i="1"/>
  <c r="C52013" i="1"/>
  <c r="C35381" i="1"/>
  <c r="C6991" i="1"/>
  <c r="C53698" i="1"/>
  <c r="C57155" i="1"/>
  <c r="C24076" i="1"/>
  <c r="C38766" i="1"/>
  <c r="C11652" i="1"/>
  <c r="C36572" i="1"/>
  <c r="C36191" i="1"/>
  <c r="C30000" i="1"/>
  <c r="C58931" i="1"/>
  <c r="C1027" i="1"/>
  <c r="C49501" i="1"/>
  <c r="C44055" i="1"/>
  <c r="C18746" i="1"/>
  <c r="C4033" i="1"/>
  <c r="C10761" i="1"/>
  <c r="C26742" i="1"/>
  <c r="C43984" i="1"/>
  <c r="C43834" i="1"/>
  <c r="C44398" i="1"/>
  <c r="C45979" i="1"/>
  <c r="C49228" i="1"/>
  <c r="C6428" i="1"/>
  <c r="C30171" i="1"/>
  <c r="C7326" i="1"/>
  <c r="C22968" i="1"/>
  <c r="C57794" i="1"/>
  <c r="C12766" i="1"/>
  <c r="C43923" i="1"/>
  <c r="C23719" i="1"/>
  <c r="C20238" i="1"/>
  <c r="C20944" i="1"/>
  <c r="C8807" i="1"/>
  <c r="C46653" i="1"/>
  <c r="C20795" i="1"/>
  <c r="C59777" i="1"/>
  <c r="C14081" i="1"/>
  <c r="C9547" i="1"/>
  <c r="C42049" i="1"/>
  <c r="C16582" i="1"/>
  <c r="C50400" i="1"/>
  <c r="C37612" i="1"/>
  <c r="C34068" i="1"/>
  <c r="C54412" i="1"/>
  <c r="C15424" i="1"/>
  <c r="C45408" i="1"/>
  <c r="C11827" i="1"/>
  <c r="C2684" i="1"/>
  <c r="C28395" i="1"/>
  <c r="C44627" i="1"/>
  <c r="C26594" i="1"/>
  <c r="C50133" i="1"/>
  <c r="C50018" i="1"/>
  <c r="C37506" i="1"/>
  <c r="C47832" i="1"/>
  <c r="C14814" i="1"/>
  <c r="C37036" i="1"/>
  <c r="C59814" i="1"/>
  <c r="C29992" i="1"/>
  <c r="C35642" i="1"/>
  <c r="C57685" i="1"/>
  <c r="C12058" i="1"/>
  <c r="C32742" i="1"/>
  <c r="C33750" i="1"/>
  <c r="C20885" i="1"/>
  <c r="C40549" i="1"/>
  <c r="C15991" i="1"/>
  <c r="C40357" i="1"/>
  <c r="C52202" i="1"/>
  <c r="C3159" i="1"/>
  <c r="C32085" i="1"/>
  <c r="C34209" i="1"/>
  <c r="C35919" i="1"/>
  <c r="C9690" i="1"/>
  <c r="C35455" i="1"/>
  <c r="C45869" i="1"/>
  <c r="C9640" i="1"/>
  <c r="C48705" i="1"/>
  <c r="C38859" i="1"/>
  <c r="C21275" i="1"/>
  <c r="C2759" i="1"/>
  <c r="C16673" i="1"/>
  <c r="C57004" i="1"/>
  <c r="C39559" i="1"/>
  <c r="C8129" i="1"/>
  <c r="C48592" i="1"/>
  <c r="C14997" i="1"/>
  <c r="C52120" i="1"/>
  <c r="C41163" i="1"/>
  <c r="C34856" i="1"/>
  <c r="C12338" i="1"/>
  <c r="C7519" i="1"/>
  <c r="C55128" i="1"/>
  <c r="C31834" i="1"/>
  <c r="C2562" i="1"/>
  <c r="C9261" i="1"/>
  <c r="C15690" i="1"/>
  <c r="C20097" i="1"/>
  <c r="C43588" i="1"/>
  <c r="C6434" i="1"/>
  <c r="C52559" i="1"/>
  <c r="C44712" i="1"/>
  <c r="C6527" i="1"/>
  <c r="C2073" i="1"/>
  <c r="C55991" i="1"/>
  <c r="C51238" i="1"/>
  <c r="C57102" i="1"/>
  <c r="C40858" i="1"/>
  <c r="C36103" i="1"/>
  <c r="C50819" i="1"/>
  <c r="C10902" i="1"/>
  <c r="C26221" i="1"/>
  <c r="C20181" i="1"/>
  <c r="C20733" i="1"/>
  <c r="C24751" i="1"/>
  <c r="C14933" i="1"/>
  <c r="C1382" i="1"/>
  <c r="C31403" i="1"/>
  <c r="C4175" i="1"/>
  <c r="C13781" i="1"/>
  <c r="C38240" i="1"/>
  <c r="C17950" i="1"/>
  <c r="C18859" i="1"/>
  <c r="C22953" i="1"/>
  <c r="C18406" i="1"/>
  <c r="C50558" i="1"/>
  <c r="C2506" i="1"/>
  <c r="C32625" i="1"/>
  <c r="C9509" i="1"/>
  <c r="C32149" i="1"/>
  <c r="C58949" i="1"/>
  <c r="C58291" i="1"/>
  <c r="C48207" i="1"/>
  <c r="C29235" i="1"/>
  <c r="C40672" i="1"/>
  <c r="C44415" i="1"/>
  <c r="C45599" i="1"/>
  <c r="C31661" i="1"/>
  <c r="C29765" i="1"/>
  <c r="C44023" i="1"/>
  <c r="C46531" i="1"/>
  <c r="C10619" i="1"/>
  <c r="C44311" i="1"/>
  <c r="C59130" i="1"/>
  <c r="C45945" i="1"/>
  <c r="C59415" i="1"/>
  <c r="C23482" i="1"/>
  <c r="C29333" i="1"/>
  <c r="C24587" i="1"/>
  <c r="C30273" i="1"/>
  <c r="C643" i="1"/>
  <c r="C10404" i="1"/>
  <c r="C10856" i="1"/>
  <c r="C6432" i="1"/>
  <c r="C19996" i="1"/>
  <c r="C29890" i="1"/>
  <c r="C37272" i="1"/>
  <c r="C18977" i="1"/>
  <c r="C34719" i="1"/>
  <c r="C13855" i="1"/>
  <c r="C56208" i="1"/>
  <c r="C32874" i="1"/>
  <c r="C10769" i="1"/>
  <c r="C22483" i="1"/>
  <c r="C58064" i="1"/>
  <c r="C29618" i="1"/>
  <c r="C21552" i="1"/>
  <c r="C26222" i="1"/>
  <c r="C52855" i="1"/>
  <c r="C14137" i="1"/>
  <c r="C21840" i="1"/>
  <c r="C55903" i="1"/>
  <c r="C24865" i="1"/>
  <c r="C22437" i="1"/>
  <c r="C34799" i="1"/>
  <c r="C14963" i="1"/>
  <c r="C29127" i="1"/>
  <c r="C19085" i="1"/>
  <c r="C16354" i="1"/>
  <c r="C16347" i="1"/>
  <c r="C58464" i="1"/>
  <c r="C53599" i="1"/>
  <c r="C36911" i="1"/>
  <c r="C38246" i="1"/>
  <c r="C57105" i="1"/>
  <c r="C18076" i="1"/>
  <c r="C17366" i="1"/>
  <c r="C52812" i="1"/>
  <c r="C39255" i="1"/>
  <c r="C57904" i="1"/>
  <c r="C392" i="1"/>
  <c r="C43826" i="1"/>
  <c r="C47312" i="1"/>
  <c r="C7651" i="1"/>
  <c r="C51931" i="1"/>
  <c r="C6515" i="1"/>
  <c r="C55361" i="1"/>
  <c r="C51543" i="1"/>
  <c r="C19135" i="1"/>
  <c r="C43345" i="1"/>
  <c r="C51161" i="1"/>
  <c r="C49716" i="1"/>
  <c r="C23440" i="1"/>
  <c r="C9836" i="1"/>
  <c r="C22369" i="1"/>
  <c r="C41175" i="1"/>
  <c r="C2473" i="1"/>
  <c r="C400" i="1"/>
  <c r="C56184" i="1"/>
  <c r="C32325" i="1"/>
  <c r="C15733" i="1"/>
  <c r="C29444" i="1"/>
  <c r="C52416" i="1"/>
  <c r="C35904" i="1"/>
  <c r="C33919" i="1"/>
  <c r="C8643" i="1"/>
  <c r="C26527" i="1"/>
  <c r="C46947" i="1"/>
  <c r="C26502" i="1"/>
  <c r="C6918" i="1"/>
  <c r="C57491" i="1"/>
  <c r="C59339" i="1"/>
  <c r="C47651" i="1"/>
  <c r="C42976" i="1"/>
  <c r="C31151" i="1"/>
  <c r="C44063" i="1"/>
  <c r="C43252" i="1"/>
  <c r="C22322" i="1"/>
  <c r="C14853" i="1"/>
  <c r="C20971" i="1"/>
  <c r="C34404" i="1"/>
  <c r="C4699" i="1"/>
  <c r="C3285" i="1"/>
  <c r="C30068" i="1"/>
  <c r="C9595" i="1"/>
  <c r="C13121" i="1"/>
  <c r="C19076" i="1"/>
  <c r="C14207" i="1"/>
  <c r="C39193" i="1"/>
  <c r="C24488" i="1"/>
  <c r="C4656" i="1"/>
  <c r="C56445" i="1"/>
  <c r="C6532" i="1"/>
  <c r="C16713" i="1"/>
  <c r="C50229" i="1"/>
  <c r="C59013" i="1"/>
  <c r="C5811" i="1"/>
  <c r="C33751" i="1"/>
  <c r="C28366" i="1"/>
  <c r="C14054" i="1"/>
  <c r="C17592" i="1"/>
  <c r="C3186" i="1"/>
  <c r="C22937" i="1"/>
  <c r="C39447" i="1"/>
  <c r="C2510" i="1"/>
  <c r="C3428" i="1"/>
  <c r="C3994" i="1"/>
  <c r="C37269" i="1"/>
  <c r="C25261" i="1"/>
  <c r="C54990" i="1"/>
  <c r="C2149" i="1"/>
  <c r="C59414" i="1"/>
  <c r="C54692" i="1"/>
  <c r="C2297" i="1"/>
  <c r="C743" i="1"/>
  <c r="C17336" i="1"/>
  <c r="C51476" i="1"/>
  <c r="C33536" i="1"/>
  <c r="C49154" i="1"/>
  <c r="C6720" i="1"/>
  <c r="C17826" i="1"/>
  <c r="C5856" i="1"/>
  <c r="C37171" i="1"/>
  <c r="C48132" i="1"/>
  <c r="C20350" i="1"/>
  <c r="C59616" i="1"/>
  <c r="C3674" i="1"/>
  <c r="C44081" i="1"/>
  <c r="C52666" i="1"/>
  <c r="C33779" i="1"/>
  <c r="C20275" i="1"/>
  <c r="C17746" i="1"/>
  <c r="C26416" i="1"/>
  <c r="C27336" i="1"/>
  <c r="C2523" i="1"/>
  <c r="C8638" i="1"/>
  <c r="C21411" i="1"/>
  <c r="C28557" i="1"/>
  <c r="C48710" i="1"/>
  <c r="C38508" i="1"/>
  <c r="C16502" i="1"/>
  <c r="C13054" i="1"/>
  <c r="C37091" i="1"/>
  <c r="C16702" i="1"/>
  <c r="C36101" i="1"/>
  <c r="C40310" i="1"/>
  <c r="C32099" i="1"/>
  <c r="C53708" i="1"/>
  <c r="C9736" i="1"/>
  <c r="C23527" i="1"/>
  <c r="C48973" i="1"/>
  <c r="C56178" i="1"/>
  <c r="C32974" i="1"/>
  <c r="C30426" i="1"/>
  <c r="C2582" i="1"/>
  <c r="C48831" i="1"/>
  <c r="C9474" i="1"/>
  <c r="C58573" i="1"/>
  <c r="C55169" i="1"/>
  <c r="C2330" i="1"/>
  <c r="C4970" i="1"/>
  <c r="C56896" i="1"/>
  <c r="C19423" i="1"/>
  <c r="C20436" i="1"/>
  <c r="C28686" i="1"/>
  <c r="C47361" i="1"/>
  <c r="C5194" i="1"/>
  <c r="C57205" i="1"/>
  <c r="C31753" i="1"/>
  <c r="C1566" i="1"/>
  <c r="C45496" i="1"/>
  <c r="C9184" i="1"/>
  <c r="C38932" i="1"/>
  <c r="C21047" i="1"/>
  <c r="C31902" i="1"/>
  <c r="C18411" i="1"/>
  <c r="C23932" i="1"/>
  <c r="C3379" i="1"/>
  <c r="C7777" i="1"/>
  <c r="C26541" i="1"/>
  <c r="C36791" i="1"/>
  <c r="C41090" i="1"/>
  <c r="C38908" i="1"/>
  <c r="C31732" i="1"/>
  <c r="C5932" i="1"/>
  <c r="C25324" i="1"/>
  <c r="C35142" i="1"/>
  <c r="C9763" i="1"/>
  <c r="C21306" i="1"/>
  <c r="C32591" i="1"/>
  <c r="C47405" i="1"/>
  <c r="C39769" i="1"/>
  <c r="C10403" i="1"/>
  <c r="C53892" i="1"/>
  <c r="C49908" i="1"/>
  <c r="C27682" i="1"/>
  <c r="C28905" i="1"/>
  <c r="C8071" i="1"/>
  <c r="C57910" i="1"/>
  <c r="C58991" i="1"/>
  <c r="C5729" i="1"/>
  <c r="C16716" i="1"/>
  <c r="C44576" i="1"/>
  <c r="C20469" i="1"/>
  <c r="C250" i="1"/>
  <c r="C26646" i="1"/>
  <c r="C46775" i="1"/>
  <c r="C22496" i="1"/>
  <c r="C48547" i="1"/>
  <c r="C18094" i="1"/>
  <c r="C10146" i="1"/>
  <c r="C31576" i="1"/>
  <c r="C10852" i="1"/>
  <c r="C37532" i="1"/>
  <c r="C23076" i="1"/>
  <c r="C52430" i="1"/>
  <c r="C58307" i="1"/>
  <c r="C19676" i="1"/>
  <c r="C1067" i="1"/>
  <c r="C41462" i="1"/>
  <c r="C11128" i="1"/>
  <c r="C37981" i="1"/>
  <c r="C7612" i="1"/>
  <c r="C59724" i="1"/>
  <c r="C6290" i="1"/>
  <c r="C59562" i="1"/>
  <c r="C21577" i="1"/>
  <c r="C13141" i="1"/>
  <c r="C4878" i="1"/>
  <c r="C13187" i="1"/>
  <c r="C30851" i="1"/>
  <c r="C40968" i="1"/>
  <c r="C51260" i="1"/>
  <c r="C44533" i="1"/>
  <c r="C59326" i="1"/>
  <c r="C47771" i="1"/>
  <c r="C18427" i="1"/>
  <c r="C55261" i="1"/>
  <c r="C11265" i="1"/>
  <c r="C46987" i="1"/>
  <c r="C9989" i="1"/>
  <c r="C58673" i="1"/>
  <c r="C1995" i="1"/>
  <c r="C17509" i="1"/>
  <c r="C3197" i="1"/>
  <c r="C451" i="1"/>
  <c r="C11165" i="1"/>
  <c r="C23984" i="1"/>
  <c r="C38592" i="1"/>
  <c r="C14521" i="1"/>
  <c r="C54946" i="1"/>
  <c r="C47078" i="1"/>
  <c r="C15914" i="1"/>
  <c r="C49534" i="1"/>
  <c r="C21414" i="1"/>
  <c r="C44419" i="1"/>
  <c r="C37515" i="1"/>
  <c r="C34011" i="1"/>
  <c r="C41103" i="1"/>
  <c r="C26306" i="1"/>
  <c r="C39845" i="1"/>
  <c r="C656" i="1"/>
  <c r="C4817" i="1"/>
  <c r="C49685" i="1"/>
  <c r="C18183" i="1"/>
  <c r="C30740" i="1"/>
  <c r="C13451" i="1"/>
  <c r="C51092" i="1"/>
  <c r="C17665" i="1"/>
  <c r="C14442" i="1"/>
  <c r="C40631" i="1"/>
  <c r="C2700" i="1"/>
  <c r="C29728" i="1"/>
  <c r="C39348" i="1"/>
  <c r="C16561" i="1"/>
  <c r="C54761" i="1"/>
  <c r="C29286" i="1"/>
  <c r="C51464" i="1"/>
  <c r="C51513" i="1"/>
  <c r="C21059" i="1"/>
  <c r="C34381" i="1"/>
  <c r="C19115" i="1"/>
  <c r="C38661" i="1"/>
  <c r="C58203" i="1"/>
  <c r="C6838" i="1"/>
  <c r="C52107" i="1"/>
  <c r="C12984" i="1"/>
  <c r="C33485" i="1"/>
  <c r="C40516" i="1"/>
  <c r="C40212" i="1"/>
  <c r="C31137" i="1"/>
  <c r="C59002" i="1"/>
  <c r="C57930" i="1"/>
  <c r="C36322" i="1"/>
  <c r="C5628" i="1"/>
  <c r="C40932" i="1"/>
  <c r="C21261" i="1"/>
  <c r="C48722" i="1"/>
  <c r="C12328" i="1"/>
  <c r="C13146" i="1"/>
  <c r="C25050" i="1"/>
  <c r="C10116" i="1"/>
  <c r="C747" i="1"/>
  <c r="C37053" i="1"/>
  <c r="C59145" i="1"/>
  <c r="C20614" i="1"/>
  <c r="C24106" i="1"/>
  <c r="C55518" i="1"/>
  <c r="C5561" i="1"/>
  <c r="C50907" i="1"/>
  <c r="C37363" i="1"/>
  <c r="C50338" i="1"/>
  <c r="C43875" i="1"/>
  <c r="C55264" i="1"/>
  <c r="C59898" i="1"/>
  <c r="C4335" i="1"/>
  <c r="C2669" i="1"/>
  <c r="C29300" i="1"/>
  <c r="C53671" i="1"/>
  <c r="C36582" i="1"/>
  <c r="C11860" i="1"/>
  <c r="C40165" i="1"/>
  <c r="C58838" i="1"/>
  <c r="C37119" i="1"/>
  <c r="C30806" i="1"/>
  <c r="C32937" i="1"/>
  <c r="C13596" i="1"/>
  <c r="C14437" i="1"/>
  <c r="C21780" i="1"/>
  <c r="C55627" i="1"/>
  <c r="C33939" i="1"/>
  <c r="C33083" i="1"/>
  <c r="C50172" i="1"/>
  <c r="C26542" i="1"/>
  <c r="C33844" i="1"/>
  <c r="C6860" i="1"/>
  <c r="C45196" i="1"/>
  <c r="C51598" i="1"/>
  <c r="C57392" i="1"/>
  <c r="C11378" i="1"/>
  <c r="C979" i="1"/>
  <c r="C35396" i="1"/>
  <c r="C6229" i="1"/>
  <c r="C19952" i="1"/>
  <c r="C55878" i="1"/>
  <c r="C55204" i="1"/>
  <c r="C57928" i="1"/>
  <c r="C53265" i="1"/>
  <c r="C5101" i="1"/>
  <c r="C21412" i="1"/>
  <c r="C18682" i="1"/>
  <c r="C48852" i="1"/>
  <c r="C35373" i="1"/>
  <c r="C25834" i="1"/>
  <c r="C113" i="1"/>
  <c r="C32173" i="1"/>
  <c r="C1360" i="1"/>
  <c r="C30400" i="1"/>
  <c r="C2605" i="1"/>
  <c r="C5053" i="1"/>
  <c r="C9317" i="1"/>
  <c r="C38813" i="1"/>
  <c r="C37625" i="1"/>
  <c r="C29745" i="1"/>
  <c r="C56325" i="1"/>
  <c r="C9760" i="1"/>
  <c r="C17683" i="1"/>
  <c r="C18950" i="1"/>
  <c r="C20427" i="1"/>
  <c r="C15347" i="1"/>
  <c r="C17020" i="1"/>
  <c r="C99" i="1"/>
  <c r="C9701" i="1"/>
  <c r="C42331" i="1"/>
  <c r="C53925" i="1"/>
  <c r="C55872" i="1"/>
  <c r="C57446" i="1"/>
  <c r="C17787" i="1"/>
  <c r="C44786" i="1"/>
  <c r="C59966" i="1"/>
  <c r="C3189" i="1"/>
  <c r="C22406" i="1"/>
  <c r="C209" i="1"/>
  <c r="C11528" i="1"/>
  <c r="C52778" i="1"/>
  <c r="C34049" i="1"/>
  <c r="C33576" i="1"/>
  <c r="C36317" i="1"/>
  <c r="C26143" i="1"/>
  <c r="C11478" i="1"/>
  <c r="C46922" i="1"/>
  <c r="C41009" i="1"/>
  <c r="C95" i="1"/>
  <c r="C49699" i="1"/>
  <c r="C37846" i="1"/>
  <c r="C13758" i="1"/>
  <c r="C15454" i="1"/>
  <c r="C3581" i="1"/>
  <c r="C1024" i="1"/>
  <c r="C21897" i="1"/>
  <c r="C51391" i="1"/>
  <c r="C39205" i="1"/>
  <c r="C36676" i="1"/>
  <c r="C48981" i="1"/>
  <c r="C48677" i="1"/>
  <c r="C47820" i="1"/>
  <c r="C28465" i="1"/>
  <c r="C11232" i="1"/>
  <c r="C13917" i="1"/>
  <c r="C18728" i="1"/>
  <c r="C44534" i="1"/>
  <c r="C57999" i="1"/>
  <c r="C2104" i="1"/>
  <c r="C59427" i="1"/>
  <c r="C36548" i="1"/>
  <c r="C41409" i="1"/>
  <c r="C16955" i="1"/>
  <c r="C59917" i="1"/>
  <c r="C22733" i="1"/>
  <c r="C40960" i="1"/>
  <c r="C46754" i="1"/>
  <c r="C50389" i="1"/>
  <c r="C26602" i="1"/>
  <c r="C1564" i="1"/>
  <c r="C2474" i="1"/>
  <c r="C46087" i="1"/>
  <c r="C3529" i="1"/>
  <c r="C9240" i="1"/>
  <c r="C57400" i="1"/>
  <c r="C13653" i="1"/>
  <c r="C22560" i="1"/>
  <c r="C173" i="1"/>
  <c r="C51479" i="1"/>
  <c r="C3383" i="1"/>
  <c r="C55408" i="1"/>
  <c r="C40002" i="1"/>
  <c r="C55287" i="1"/>
  <c r="C32251" i="1"/>
  <c r="C9058" i="1"/>
  <c r="C4983" i="1"/>
  <c r="C10884" i="1"/>
  <c r="C28706" i="1"/>
  <c r="C1419" i="1"/>
  <c r="C26104" i="1"/>
  <c r="C3635" i="1"/>
  <c r="C25869" i="1"/>
  <c r="C28503" i="1"/>
  <c r="C51768" i="1"/>
  <c r="C39613" i="1"/>
  <c r="C40811" i="1"/>
  <c r="C47062" i="1"/>
  <c r="C52481" i="1"/>
  <c r="C3421" i="1"/>
  <c r="C58433" i="1"/>
  <c r="C57724" i="1"/>
  <c r="C24123" i="1"/>
  <c r="C6034" i="1"/>
  <c r="C50045" i="1"/>
  <c r="C14314" i="1"/>
  <c r="C32241" i="1"/>
  <c r="C59114" i="1"/>
  <c r="C57147" i="1"/>
  <c r="C41167" i="1"/>
  <c r="C21109" i="1"/>
  <c r="C5582" i="1"/>
  <c r="C45949" i="1"/>
  <c r="C23852" i="1"/>
  <c r="C21727" i="1"/>
  <c r="C6623" i="1"/>
  <c r="C14072" i="1"/>
  <c r="C42580" i="1"/>
  <c r="C1436" i="1"/>
  <c r="C29111" i="1"/>
  <c r="C1218" i="1"/>
  <c r="C3130" i="1"/>
  <c r="C56988" i="1"/>
  <c r="C48500" i="1"/>
  <c r="C9221" i="1"/>
  <c r="C38378" i="1"/>
  <c r="C5678" i="1"/>
  <c r="C17314" i="1"/>
  <c r="C57878" i="1"/>
  <c r="C22043" i="1"/>
  <c r="C51587" i="1"/>
  <c r="C33634" i="1"/>
  <c r="C21177" i="1"/>
  <c r="C55702" i="1"/>
  <c r="C59697" i="1"/>
  <c r="C51758" i="1"/>
  <c r="C27322" i="1"/>
  <c r="C31714" i="1"/>
  <c r="C39846" i="1"/>
  <c r="C47878" i="1"/>
  <c r="C15734" i="1"/>
  <c r="C17836" i="1"/>
  <c r="C41691" i="1"/>
  <c r="C35957" i="1"/>
  <c r="C4456" i="1"/>
  <c r="C702" i="1"/>
  <c r="C39595" i="1"/>
  <c r="C31144" i="1"/>
  <c r="C49053" i="1"/>
  <c r="C10635" i="1"/>
  <c r="C44100" i="1"/>
  <c r="C54228" i="1"/>
  <c r="C30173" i="1"/>
  <c r="C23578" i="1"/>
  <c r="C28513" i="1"/>
  <c r="C50333" i="1"/>
  <c r="C49442" i="1"/>
  <c r="C57507" i="1"/>
  <c r="C23944" i="1"/>
  <c r="C22044" i="1"/>
  <c r="C8165" i="1"/>
  <c r="C22457" i="1"/>
  <c r="C50044" i="1"/>
  <c r="C13884" i="1"/>
  <c r="C12456" i="1"/>
  <c r="C17838" i="1"/>
  <c r="C30871" i="1"/>
  <c r="C54358" i="1"/>
  <c r="C47663" i="1"/>
  <c r="C26711" i="1"/>
  <c r="C7969" i="1"/>
  <c r="C41057" i="1"/>
  <c r="C25997" i="1"/>
  <c r="C33967" i="1"/>
  <c r="C20894" i="1"/>
  <c r="C33670" i="1"/>
  <c r="C19697" i="1"/>
  <c r="C51032" i="1"/>
  <c r="C44057" i="1"/>
  <c r="C454" i="1"/>
  <c r="C16313" i="1"/>
  <c r="C4479" i="1"/>
  <c r="C17183" i="1"/>
  <c r="C43542" i="1"/>
  <c r="C34834" i="1"/>
  <c r="C46106" i="1"/>
  <c r="C48581" i="1"/>
  <c r="C39667" i="1"/>
  <c r="C6869" i="1"/>
  <c r="C58941" i="1"/>
  <c r="C31625" i="1"/>
  <c r="C5786" i="1"/>
  <c r="C39896" i="1"/>
  <c r="C31712" i="1"/>
  <c r="C44255" i="1"/>
  <c r="C1166" i="1"/>
  <c r="C8937" i="1"/>
  <c r="C54518" i="1"/>
  <c r="C55703" i="1"/>
  <c r="C37020" i="1"/>
  <c r="C20839" i="1"/>
  <c r="C38099" i="1"/>
  <c r="C11395" i="1"/>
  <c r="C37714" i="1"/>
  <c r="C18128" i="1"/>
  <c r="C50205" i="1"/>
  <c r="C40638" i="1"/>
  <c r="C43118" i="1"/>
  <c r="C52996" i="1"/>
  <c r="C48985" i="1"/>
  <c r="C4380" i="1"/>
  <c r="C31651" i="1"/>
  <c r="C20272" i="1"/>
  <c r="C18747" i="1"/>
  <c r="C46912" i="1"/>
  <c r="C6556" i="1"/>
  <c r="C21064" i="1"/>
  <c r="C2443" i="1"/>
  <c r="C31016" i="1"/>
  <c r="C9367" i="1"/>
  <c r="C6597" i="1"/>
  <c r="C33379" i="1"/>
  <c r="C44238" i="1"/>
  <c r="C728" i="1"/>
  <c r="C8465" i="1"/>
  <c r="C42246" i="1"/>
  <c r="C30682" i="1"/>
  <c r="C28692" i="1"/>
  <c r="C43070" i="1"/>
  <c r="C25000" i="1"/>
  <c r="C8674" i="1"/>
  <c r="C48451" i="1"/>
  <c r="C781" i="1"/>
  <c r="C44194" i="1"/>
  <c r="C11334" i="1"/>
  <c r="C21194" i="1"/>
  <c r="C15529" i="1"/>
  <c r="C42792" i="1"/>
  <c r="C21580" i="1"/>
  <c r="C17985" i="1"/>
  <c r="C50242" i="1"/>
  <c r="C8647" i="1"/>
  <c r="C19738" i="1"/>
  <c r="C22840" i="1"/>
  <c r="C39157" i="1"/>
  <c r="C13568" i="1"/>
  <c r="C17663" i="1"/>
  <c r="C9663" i="1"/>
  <c r="C20268" i="1"/>
  <c r="C18302" i="1"/>
  <c r="C6531" i="1"/>
  <c r="C9088" i="1"/>
  <c r="C42874" i="1"/>
  <c r="C38116" i="1"/>
  <c r="C52835" i="1"/>
  <c r="C52769" i="1"/>
  <c r="C21391" i="1"/>
  <c r="C13508" i="1"/>
  <c r="C11389" i="1"/>
  <c r="C41711" i="1"/>
  <c r="C39905" i="1"/>
  <c r="C18344" i="1"/>
  <c r="C13224" i="1"/>
  <c r="C54922" i="1"/>
  <c r="C36021" i="1"/>
  <c r="C22347" i="1"/>
  <c r="C58602" i="1"/>
  <c r="C56142" i="1"/>
  <c r="C35783" i="1"/>
  <c r="C1442" i="1"/>
  <c r="C19466" i="1"/>
  <c r="C1797" i="1"/>
  <c r="C39474" i="1"/>
  <c r="C37148" i="1"/>
  <c r="C44139" i="1"/>
  <c r="C37378" i="1"/>
  <c r="C27298" i="1"/>
  <c r="C38492" i="1"/>
  <c r="C9994" i="1"/>
  <c r="C9668" i="1"/>
  <c r="C21763" i="1"/>
  <c r="C42385" i="1"/>
  <c r="C21241" i="1"/>
  <c r="C682" i="1"/>
  <c r="C14298" i="1"/>
  <c r="C27722" i="1"/>
  <c r="C58899" i="1"/>
  <c r="C40156" i="1"/>
  <c r="C35132" i="1"/>
  <c r="C51627" i="1"/>
  <c r="C53789" i="1"/>
  <c r="C37544" i="1"/>
  <c r="C54865" i="1"/>
  <c r="C38453" i="1"/>
  <c r="C7182" i="1"/>
  <c r="C57744" i="1"/>
  <c r="C57965" i="1"/>
  <c r="C55885" i="1"/>
  <c r="C24229" i="1"/>
  <c r="C26784" i="1"/>
  <c r="C10208" i="1"/>
  <c r="C29164" i="1"/>
  <c r="C26439" i="1"/>
  <c r="C48076" i="1"/>
  <c r="C7097" i="1"/>
  <c r="C19953" i="1"/>
  <c r="C49379" i="1"/>
  <c r="C9774" i="1"/>
  <c r="C10518" i="1"/>
  <c r="C56605" i="1"/>
  <c r="C16844" i="1"/>
  <c r="C9771" i="1"/>
  <c r="C38054" i="1"/>
  <c r="C8419" i="1"/>
  <c r="C13795" i="1"/>
  <c r="C19281" i="1"/>
  <c r="C11287" i="1"/>
  <c r="C1294" i="1"/>
  <c r="C51847" i="1"/>
  <c r="C3433" i="1"/>
  <c r="C38722" i="1"/>
  <c r="C30798" i="1"/>
  <c r="C57092" i="1"/>
  <c r="C35159" i="1"/>
  <c r="C47148" i="1"/>
  <c r="C39557" i="1"/>
  <c r="C8490" i="1"/>
  <c r="C58219" i="1"/>
  <c r="C37336" i="1"/>
  <c r="C38444" i="1"/>
  <c r="C1802" i="1"/>
  <c r="C56275" i="1"/>
  <c r="C23914" i="1"/>
  <c r="C43055" i="1"/>
  <c r="C31577" i="1"/>
  <c r="C40110" i="1"/>
  <c r="C6888" i="1"/>
  <c r="C44942" i="1"/>
  <c r="C773" i="1"/>
  <c r="C48320" i="1"/>
  <c r="C30260" i="1"/>
  <c r="C39227" i="1"/>
  <c r="C39394" i="1"/>
  <c r="C34827" i="1"/>
  <c r="C31266" i="1"/>
  <c r="C55514" i="1"/>
  <c r="C45554" i="1"/>
  <c r="C9401" i="1"/>
  <c r="C17732" i="1"/>
  <c r="C46547" i="1"/>
  <c r="C17849" i="1"/>
  <c r="C44972" i="1"/>
  <c r="C34993" i="1"/>
  <c r="C31375" i="1"/>
  <c r="C7042" i="1"/>
  <c r="C42204" i="1"/>
  <c r="C14124" i="1"/>
  <c r="C37722" i="1"/>
  <c r="C9972" i="1"/>
  <c r="C26148" i="1"/>
  <c r="C34019" i="1"/>
  <c r="C22169" i="1"/>
  <c r="C11329" i="1"/>
  <c r="C52515" i="1"/>
  <c r="C26870" i="1"/>
  <c r="C30288" i="1"/>
  <c r="C25271" i="1"/>
  <c r="C20973" i="1"/>
  <c r="C28739" i="1"/>
  <c r="C52961" i="1"/>
  <c r="C21105" i="1"/>
  <c r="C12655" i="1"/>
  <c r="C21053" i="1"/>
  <c r="C37845" i="1"/>
  <c r="C4436" i="1"/>
  <c r="C17844" i="1"/>
  <c r="C22194" i="1"/>
  <c r="C41165" i="1"/>
  <c r="C15323" i="1"/>
  <c r="C24663" i="1"/>
  <c r="C7442" i="1"/>
  <c r="C14088" i="1"/>
  <c r="C37218" i="1"/>
  <c r="C43560" i="1"/>
  <c r="C36821" i="1"/>
  <c r="C10347" i="1"/>
  <c r="C6688" i="1"/>
  <c r="C53635" i="1"/>
  <c r="C1868" i="1"/>
  <c r="C37806" i="1"/>
  <c r="C11269" i="1"/>
  <c r="C33534" i="1"/>
  <c r="C17560" i="1"/>
  <c r="C30573" i="1"/>
  <c r="C56796" i="1"/>
  <c r="C34187" i="1"/>
  <c r="C9381" i="1"/>
  <c r="C16953" i="1"/>
  <c r="C50520" i="1"/>
  <c r="C33413" i="1"/>
  <c r="C37735" i="1"/>
  <c r="C12239" i="1"/>
  <c r="C12575" i="1"/>
  <c r="C1316" i="1"/>
  <c r="C57648" i="1"/>
  <c r="C55489" i="1"/>
  <c r="C40584" i="1"/>
  <c r="C3771" i="1"/>
  <c r="C14044" i="1"/>
  <c r="C17478" i="1"/>
  <c r="C50551" i="1"/>
  <c r="C36114" i="1"/>
  <c r="C14832" i="1"/>
  <c r="C19364" i="1"/>
  <c r="C54490" i="1"/>
  <c r="C10665" i="1"/>
  <c r="C26284" i="1"/>
  <c r="C29886" i="1"/>
  <c r="C30622" i="1"/>
  <c r="C51069" i="1"/>
  <c r="C45507" i="1"/>
  <c r="C37665" i="1"/>
  <c r="C5017" i="1"/>
  <c r="C32107" i="1"/>
  <c r="C31047" i="1"/>
  <c r="C42561" i="1"/>
  <c r="C47631" i="1"/>
  <c r="C58026" i="1"/>
  <c r="C3222" i="1"/>
  <c r="C27603" i="1"/>
  <c r="C43957" i="1"/>
  <c r="C9748" i="1"/>
  <c r="C407" i="1"/>
  <c r="C50355" i="1"/>
  <c r="C45096" i="1"/>
  <c r="C40419" i="1"/>
  <c r="C49775" i="1"/>
  <c r="C14025" i="1"/>
  <c r="C50593" i="1"/>
  <c r="C4890" i="1"/>
  <c r="C26573" i="1"/>
  <c r="C53662" i="1"/>
  <c r="C39257" i="1"/>
  <c r="C24891" i="1"/>
  <c r="C19550" i="1"/>
  <c r="C4645" i="1"/>
  <c r="C56128" i="1"/>
  <c r="C46734" i="1"/>
  <c r="C40597" i="1"/>
  <c r="C9402" i="1"/>
  <c r="C57686" i="1"/>
  <c r="C55659" i="1"/>
  <c r="C40109" i="1"/>
  <c r="C48743" i="1"/>
  <c r="C33397" i="1"/>
  <c r="C31718" i="1"/>
  <c r="C17168" i="1"/>
  <c r="C19475" i="1"/>
  <c r="C19726" i="1"/>
  <c r="C20882" i="1"/>
  <c r="C44837" i="1"/>
  <c r="C57900" i="1"/>
  <c r="C46864" i="1"/>
  <c r="C27456" i="1"/>
  <c r="C24468" i="1"/>
  <c r="C59098" i="1"/>
  <c r="C36611" i="1"/>
  <c r="C26842" i="1"/>
  <c r="C51557" i="1"/>
  <c r="C13397" i="1"/>
  <c r="C6980" i="1"/>
  <c r="C59833" i="1"/>
  <c r="C19391" i="1"/>
  <c r="C21921" i="1"/>
  <c r="C6407" i="1"/>
  <c r="C15148" i="1"/>
  <c r="C59585" i="1"/>
  <c r="C29648" i="1"/>
  <c r="C42520" i="1"/>
  <c r="C31571" i="1"/>
  <c r="C6334" i="1"/>
  <c r="C23171" i="1"/>
  <c r="C6938" i="1"/>
  <c r="C52135" i="1"/>
  <c r="C30442" i="1"/>
  <c r="C36667" i="1"/>
  <c r="C40230" i="1"/>
  <c r="C57271" i="1"/>
  <c r="C56077" i="1"/>
  <c r="C21562" i="1"/>
  <c r="C56903" i="1"/>
  <c r="C17242" i="1"/>
  <c r="C52255" i="1"/>
  <c r="C20740" i="1"/>
  <c r="C48483" i="1"/>
  <c r="C33069" i="1"/>
  <c r="C38948" i="1"/>
  <c r="C41340" i="1"/>
  <c r="C17948" i="1"/>
  <c r="C50309" i="1"/>
  <c r="C19176" i="1"/>
  <c r="C15555" i="1"/>
  <c r="C25164" i="1"/>
  <c r="C29195" i="1"/>
  <c r="C33824" i="1"/>
  <c r="C41190" i="1"/>
  <c r="C621" i="1"/>
  <c r="C43847" i="1"/>
  <c r="C5982" i="1"/>
  <c r="C30677" i="1"/>
  <c r="C27262" i="1"/>
  <c r="C7373" i="1"/>
  <c r="C33158" i="1"/>
  <c r="C8746" i="1"/>
  <c r="C34464" i="1"/>
  <c r="C28263" i="1"/>
  <c r="C5313" i="1"/>
  <c r="C51916" i="1"/>
  <c r="C54309" i="1"/>
  <c r="C29558" i="1"/>
  <c r="C52118" i="1"/>
  <c r="C41889" i="1"/>
  <c r="C50545" i="1"/>
  <c r="C17568" i="1"/>
  <c r="C22790" i="1"/>
  <c r="C38446" i="1"/>
  <c r="C10530" i="1"/>
  <c r="C38660" i="1"/>
  <c r="C14520" i="1"/>
  <c r="C47410" i="1"/>
  <c r="C44083" i="1"/>
  <c r="C18271" i="1"/>
  <c r="C8797" i="1"/>
  <c r="C50721" i="1"/>
  <c r="C31513" i="1"/>
  <c r="C35375" i="1"/>
  <c r="C44283" i="1"/>
  <c r="C33669" i="1"/>
  <c r="C19835" i="1"/>
  <c r="C58664" i="1"/>
  <c r="C54528" i="1"/>
  <c r="C7199" i="1"/>
  <c r="C55200" i="1"/>
  <c r="C26607" i="1"/>
  <c r="C13366" i="1"/>
  <c r="C13832" i="1"/>
  <c r="C19161" i="1"/>
  <c r="C11404" i="1"/>
  <c r="C8991" i="1"/>
  <c r="C1036" i="1"/>
  <c r="C9627" i="1"/>
  <c r="C57726" i="1"/>
  <c r="C43289" i="1"/>
  <c r="C175" i="1"/>
  <c r="C45299" i="1"/>
  <c r="C45580" i="1"/>
  <c r="C42741" i="1"/>
  <c r="C41903" i="1"/>
  <c r="C50448" i="1"/>
  <c r="C34598" i="1"/>
  <c r="C22938" i="1"/>
  <c r="C21888" i="1"/>
  <c r="C3856" i="1"/>
  <c r="C52285" i="1"/>
  <c r="C4972" i="1"/>
  <c r="C54363" i="1"/>
  <c r="C37417" i="1"/>
  <c r="C50061" i="1"/>
  <c r="C25782" i="1"/>
  <c r="C30350" i="1"/>
  <c r="C29134" i="1"/>
  <c r="C16201" i="1"/>
  <c r="C12250" i="1"/>
  <c r="C6265" i="1"/>
  <c r="C2768" i="1"/>
  <c r="C33267" i="1"/>
  <c r="C46391" i="1"/>
  <c r="C41780" i="1"/>
  <c r="C53610" i="1"/>
  <c r="C20798" i="1"/>
  <c r="C48709" i="1"/>
  <c r="C16144" i="1"/>
  <c r="C16668" i="1"/>
  <c r="C9350" i="1"/>
  <c r="C13231" i="1"/>
  <c r="C53621" i="1"/>
  <c r="C25893" i="1"/>
  <c r="C21986" i="1"/>
  <c r="C20164" i="1"/>
  <c r="C23235" i="1"/>
  <c r="C5410" i="1"/>
  <c r="C17649" i="1"/>
  <c r="C51767" i="1"/>
  <c r="C46503" i="1"/>
  <c r="C50554" i="1"/>
  <c r="C20226" i="1"/>
  <c r="C13314" i="1"/>
  <c r="C46778" i="1"/>
  <c r="C21670" i="1"/>
  <c r="C19877" i="1"/>
  <c r="C50840" i="1"/>
  <c r="C54123" i="1"/>
  <c r="C4110" i="1"/>
  <c r="C43781" i="1"/>
  <c r="C24158" i="1"/>
  <c r="C46980" i="1"/>
  <c r="C34594" i="1"/>
  <c r="C30490" i="1"/>
  <c r="C10834" i="1"/>
  <c r="C46053" i="1"/>
  <c r="C4076" i="1"/>
  <c r="C58112" i="1"/>
  <c r="C6161" i="1"/>
  <c r="C43428" i="1"/>
  <c r="C25838" i="1"/>
  <c r="C22871" i="1"/>
  <c r="C13094" i="1"/>
  <c r="C45555" i="1"/>
  <c r="C12187" i="1"/>
  <c r="C41847" i="1"/>
  <c r="C47550" i="1"/>
  <c r="C36836" i="1"/>
  <c r="C35364" i="1"/>
  <c r="C12555" i="1"/>
  <c r="C56609" i="1"/>
  <c r="C13310" i="1"/>
  <c r="C16171" i="1"/>
  <c r="C7616" i="1"/>
  <c r="C18534" i="1"/>
  <c r="C4136" i="1"/>
  <c r="C25071" i="1"/>
  <c r="C52298" i="1"/>
  <c r="C38584" i="1"/>
  <c r="C47969" i="1"/>
  <c r="C11751" i="1"/>
  <c r="C38277" i="1"/>
  <c r="C15018" i="1"/>
  <c r="C50997" i="1"/>
  <c r="C54288" i="1"/>
  <c r="C19296" i="1"/>
  <c r="C41652" i="1"/>
  <c r="C4881" i="1"/>
  <c r="C47730" i="1"/>
  <c r="C55196" i="1"/>
  <c r="C18657" i="1"/>
  <c r="C23105" i="1"/>
  <c r="C38947" i="1"/>
  <c r="C25111" i="1"/>
  <c r="C13183" i="1"/>
  <c r="C42210" i="1"/>
  <c r="C13318" i="1"/>
  <c r="C58319" i="1"/>
  <c r="C18109" i="1"/>
  <c r="C52040" i="1"/>
  <c r="C25203" i="1"/>
  <c r="C30526" i="1"/>
  <c r="C50591" i="1"/>
  <c r="C30389" i="1"/>
  <c r="C6035" i="1"/>
  <c r="C2997" i="1"/>
  <c r="C53330" i="1"/>
  <c r="C49661" i="1"/>
  <c r="C29725" i="1"/>
  <c r="C49383" i="1"/>
  <c r="C23390" i="1"/>
  <c r="C34954" i="1"/>
  <c r="C54040" i="1"/>
  <c r="C34474" i="1"/>
  <c r="C57622" i="1"/>
  <c r="C38311" i="1"/>
  <c r="C54725" i="1"/>
  <c r="C28027" i="1"/>
  <c r="C51321" i="1"/>
  <c r="C20691" i="1"/>
  <c r="C34765" i="1"/>
  <c r="C16314" i="1"/>
  <c r="C41778" i="1"/>
  <c r="C53974" i="1"/>
  <c r="C23415" i="1"/>
  <c r="C14982" i="1"/>
  <c r="C11699" i="1"/>
  <c r="C23284" i="1"/>
  <c r="C20605" i="1"/>
  <c r="C42141" i="1"/>
  <c r="C5299" i="1"/>
  <c r="C46413" i="1"/>
  <c r="C2713" i="1"/>
  <c r="C49972" i="1"/>
  <c r="C37298" i="1"/>
  <c r="C5684" i="1"/>
  <c r="C5995" i="1"/>
  <c r="C33027" i="1"/>
  <c r="C5785" i="1"/>
  <c r="C49584" i="1"/>
  <c r="C51152" i="1"/>
  <c r="C54733" i="1"/>
  <c r="C8448" i="1"/>
  <c r="C25895" i="1"/>
  <c r="C52845" i="1"/>
  <c r="C48427" i="1"/>
  <c r="C6684" i="1"/>
  <c r="C228" i="1"/>
  <c r="C45240" i="1"/>
  <c r="C46178" i="1"/>
  <c r="C27290" i="1"/>
  <c r="C28042" i="1"/>
  <c r="C25550" i="1"/>
  <c r="C32161" i="1"/>
  <c r="C33086" i="1"/>
  <c r="C58001" i="1"/>
  <c r="C29753" i="1"/>
  <c r="C10522" i="1"/>
  <c r="C58654" i="1"/>
  <c r="C22928" i="1"/>
  <c r="C52502" i="1"/>
  <c r="C5003" i="1"/>
  <c r="C8931" i="1"/>
  <c r="C26267" i="1"/>
  <c r="C55739" i="1"/>
  <c r="C57460" i="1"/>
  <c r="C16951" i="1"/>
  <c r="C57906" i="1"/>
  <c r="C45907" i="1"/>
  <c r="C15828" i="1"/>
  <c r="C38142" i="1"/>
  <c r="C38413" i="1"/>
  <c r="C51338" i="1"/>
  <c r="C29349" i="1"/>
  <c r="C40634" i="1"/>
  <c r="C48335" i="1"/>
  <c r="C36525" i="1"/>
  <c r="C2776" i="1"/>
  <c r="C54894" i="1"/>
  <c r="C48675" i="1"/>
  <c r="C42886" i="1"/>
  <c r="C17423" i="1"/>
  <c r="C49681" i="1"/>
  <c r="C17768" i="1"/>
  <c r="C50841" i="1"/>
  <c r="C28224" i="1"/>
  <c r="C828" i="1"/>
  <c r="C38451" i="1"/>
  <c r="C43032" i="1"/>
  <c r="C12443" i="1"/>
  <c r="C4852" i="1"/>
  <c r="C21383" i="1"/>
  <c r="C58807" i="1"/>
  <c r="C8613" i="1"/>
  <c r="C8983" i="1"/>
  <c r="C43928" i="1"/>
  <c r="C32131" i="1"/>
  <c r="C37705" i="1"/>
  <c r="C41485" i="1"/>
  <c r="C28471" i="1"/>
  <c r="C3837" i="1"/>
  <c r="C42662" i="1"/>
  <c r="C43368" i="1"/>
  <c r="C260" i="1"/>
  <c r="C5004" i="1"/>
  <c r="C8984" i="1"/>
  <c r="C52424" i="1"/>
  <c r="C20320" i="1"/>
  <c r="C10853" i="1"/>
  <c r="C51186" i="1"/>
  <c r="C44748" i="1"/>
  <c r="C54422" i="1"/>
  <c r="C55749" i="1"/>
  <c r="C12006" i="1"/>
  <c r="C5862" i="1"/>
  <c r="C58857" i="1"/>
  <c r="C33838" i="1"/>
  <c r="C23941" i="1"/>
  <c r="C17903" i="1"/>
  <c r="C46665" i="1"/>
  <c r="C58229" i="1"/>
  <c r="C34177" i="1"/>
  <c r="C43102" i="1"/>
  <c r="C9499" i="1"/>
  <c r="C45028" i="1"/>
  <c r="C48297" i="1"/>
  <c r="C45410" i="1"/>
  <c r="C11878" i="1"/>
  <c r="C23003" i="1"/>
  <c r="C28021" i="1"/>
  <c r="C13734" i="1"/>
  <c r="C1230" i="1"/>
  <c r="C59446" i="1"/>
  <c r="C31601" i="1"/>
  <c r="C12728" i="1"/>
  <c r="C48041" i="1"/>
  <c r="C32933" i="1"/>
  <c r="C15962" i="1"/>
  <c r="C59533" i="1"/>
  <c r="C32923" i="1"/>
  <c r="C55611" i="1"/>
  <c r="C31659" i="1"/>
  <c r="C49747" i="1"/>
  <c r="C46090" i="1"/>
  <c r="C19810" i="1"/>
  <c r="C50795" i="1"/>
  <c r="C17717" i="1"/>
  <c r="C49213" i="1"/>
  <c r="C23551" i="1"/>
  <c r="C12448" i="1"/>
  <c r="C41681" i="1"/>
  <c r="C12069" i="1"/>
  <c r="C48353" i="1"/>
  <c r="C17473" i="1"/>
  <c r="C50151" i="1"/>
  <c r="C18718" i="1"/>
  <c r="C32601" i="1"/>
  <c r="C25930" i="1"/>
  <c r="C13049" i="1"/>
  <c r="C54844" i="1"/>
  <c r="C32701" i="1"/>
  <c r="C41909" i="1"/>
  <c r="C32144" i="1"/>
  <c r="C32321" i="1"/>
  <c r="C50004" i="1"/>
  <c r="C13988" i="1"/>
  <c r="C21365" i="1"/>
  <c r="C52140" i="1"/>
  <c r="C11349" i="1"/>
  <c r="C5805" i="1"/>
  <c r="C43116" i="1"/>
  <c r="C52176" i="1"/>
  <c r="C54979" i="1"/>
  <c r="C16495" i="1"/>
  <c r="C28453" i="1"/>
  <c r="C14493" i="1"/>
  <c r="C15628" i="1"/>
  <c r="C21066" i="1"/>
  <c r="C23190" i="1"/>
  <c r="C932" i="1"/>
  <c r="C50925" i="1"/>
  <c r="C56410" i="1"/>
  <c r="C32545" i="1"/>
  <c r="C51362" i="1"/>
  <c r="C2432" i="1"/>
  <c r="C48408" i="1"/>
  <c r="C43308" i="1"/>
  <c r="C30837" i="1"/>
  <c r="C34646" i="1"/>
  <c r="C27375" i="1"/>
  <c r="C8900" i="1"/>
  <c r="C31687" i="1"/>
  <c r="C57564" i="1"/>
  <c r="C29089" i="1"/>
  <c r="C51600" i="1"/>
  <c r="C9176" i="1"/>
  <c r="C19510" i="1"/>
  <c r="C38696" i="1"/>
  <c r="C46309" i="1"/>
  <c r="C32118" i="1"/>
  <c r="C16226" i="1"/>
  <c r="C9271" i="1"/>
  <c r="C3940" i="1"/>
  <c r="C28249" i="1"/>
  <c r="C1204" i="1"/>
  <c r="C58625" i="1"/>
  <c r="C33930" i="1"/>
  <c r="C20942" i="1"/>
  <c r="C55742" i="1"/>
  <c r="C8905" i="1"/>
  <c r="C10032" i="1"/>
  <c r="C11156" i="1"/>
  <c r="C28857" i="1"/>
  <c r="C57553" i="1"/>
  <c r="C56488" i="1"/>
  <c r="C43786" i="1"/>
  <c r="C43816" i="1"/>
  <c r="C5753" i="1"/>
  <c r="C7561" i="1"/>
  <c r="C31419" i="1"/>
  <c r="C13779" i="1"/>
  <c r="C12088" i="1"/>
  <c r="C49107" i="1"/>
  <c r="C2741" i="1"/>
  <c r="C57270" i="1"/>
  <c r="C20716" i="1"/>
  <c r="C39829" i="1"/>
  <c r="C34865" i="1"/>
  <c r="C33370" i="1"/>
  <c r="C4967" i="1"/>
  <c r="C2921" i="1"/>
  <c r="C23167" i="1"/>
  <c r="C45581" i="1"/>
  <c r="C57929" i="1"/>
  <c r="C48247" i="1"/>
  <c r="C9526" i="1"/>
  <c r="C35365" i="1"/>
  <c r="C32060" i="1"/>
  <c r="C43824" i="1"/>
  <c r="C11851" i="1"/>
  <c r="C17810" i="1"/>
  <c r="C20323" i="1"/>
  <c r="C37566" i="1"/>
  <c r="C58318" i="1"/>
  <c r="C39593" i="1"/>
  <c r="C22770" i="1"/>
  <c r="C19093" i="1"/>
  <c r="C44223" i="1"/>
  <c r="C39646" i="1"/>
  <c r="C7275" i="1"/>
  <c r="C48552" i="1"/>
  <c r="C49482" i="1"/>
  <c r="C35488" i="1"/>
  <c r="C36887" i="1"/>
  <c r="C54883" i="1"/>
  <c r="C17556" i="1"/>
  <c r="C12011" i="1"/>
  <c r="C39235" i="1"/>
  <c r="C8998" i="1"/>
  <c r="C17459" i="1"/>
  <c r="C44902" i="1"/>
  <c r="C37535" i="1"/>
  <c r="C58509" i="1"/>
  <c r="C59063" i="1"/>
  <c r="C56747" i="1"/>
  <c r="C3945" i="1"/>
  <c r="C35573" i="1"/>
  <c r="C51694" i="1"/>
  <c r="C57616" i="1"/>
  <c r="C54152" i="1"/>
  <c r="C58642" i="1"/>
  <c r="C12451" i="1"/>
  <c r="C52652" i="1"/>
  <c r="C59436" i="1"/>
  <c r="C51192" i="1"/>
  <c r="C15161" i="1"/>
  <c r="C17198" i="1"/>
  <c r="C47214" i="1"/>
  <c r="C20316" i="1"/>
  <c r="C51188" i="1"/>
  <c r="C37786" i="1"/>
  <c r="C31068" i="1"/>
  <c r="C40" i="1"/>
  <c r="C3091" i="1"/>
  <c r="C317" i="1"/>
  <c r="C57367" i="1"/>
  <c r="C367" i="1"/>
  <c r="C45891" i="1"/>
  <c r="C15007" i="1"/>
  <c r="C3030" i="1"/>
  <c r="C22916" i="1"/>
  <c r="C2976" i="1"/>
  <c r="C35017" i="1"/>
  <c r="C24558" i="1"/>
  <c r="C17392" i="1"/>
  <c r="C41850" i="1"/>
  <c r="C37178" i="1"/>
  <c r="C3357" i="1"/>
  <c r="C7304" i="1"/>
  <c r="C55516" i="1"/>
  <c r="C37999" i="1"/>
  <c r="C18100" i="1"/>
  <c r="C49909" i="1"/>
  <c r="C36616" i="1"/>
  <c r="C53495" i="1"/>
  <c r="C6461" i="1"/>
  <c r="C29294" i="1"/>
  <c r="C39479" i="1"/>
  <c r="C28641" i="1"/>
  <c r="C16551" i="1"/>
  <c r="C11316" i="1"/>
  <c r="C18717" i="1"/>
  <c r="C39547" i="1"/>
  <c r="C9195" i="1"/>
  <c r="C54652" i="1"/>
  <c r="C21849" i="1"/>
  <c r="C37782" i="1"/>
  <c r="C33950" i="1"/>
  <c r="C15365" i="1"/>
  <c r="C34930" i="1"/>
  <c r="C55280" i="1"/>
  <c r="C41470" i="1"/>
  <c r="C12441" i="1"/>
  <c r="C17586" i="1"/>
  <c r="C39387" i="1"/>
  <c r="C20807" i="1"/>
  <c r="C50218" i="1"/>
  <c r="C3740" i="1"/>
  <c r="C30563" i="1"/>
  <c r="C2050" i="1"/>
  <c r="C14345" i="1"/>
  <c r="C28612" i="1"/>
  <c r="C32198" i="1"/>
  <c r="C47002" i="1"/>
  <c r="C44012" i="1"/>
  <c r="C20791" i="1"/>
  <c r="C51870" i="1"/>
  <c r="C1675" i="1"/>
  <c r="C11882" i="1"/>
  <c r="C8478" i="1"/>
  <c r="C54169" i="1"/>
  <c r="C56071" i="1"/>
  <c r="C30269" i="1"/>
  <c r="C40027" i="1"/>
  <c r="C21535" i="1"/>
  <c r="C40952" i="1"/>
  <c r="C32802" i="1"/>
  <c r="C4850" i="1"/>
  <c r="C26994" i="1"/>
  <c r="C20669" i="1"/>
  <c r="C27415" i="1"/>
  <c r="C26766" i="1"/>
  <c r="C32819" i="1"/>
  <c r="C38890" i="1"/>
  <c r="C50836" i="1"/>
  <c r="C24527" i="1"/>
  <c r="C21264" i="1"/>
  <c r="C17278" i="1"/>
  <c r="C13572" i="1"/>
  <c r="C21230" i="1"/>
  <c r="C8118" i="1"/>
  <c r="C48313" i="1"/>
  <c r="C22725" i="1"/>
  <c r="C30566" i="1"/>
  <c r="C4524" i="1"/>
  <c r="C50619" i="1"/>
  <c r="C21403" i="1"/>
  <c r="C42539" i="1"/>
  <c r="C20195" i="1"/>
  <c r="C1135" i="1"/>
  <c r="C46772" i="1"/>
  <c r="C43079" i="1"/>
  <c r="C48560" i="1"/>
  <c r="C14500" i="1"/>
  <c r="C23232" i="1"/>
  <c r="C10296" i="1"/>
  <c r="C1670" i="1"/>
  <c r="C11726" i="1"/>
  <c r="C32012" i="1"/>
  <c r="C41013" i="1"/>
  <c r="C24049" i="1"/>
  <c r="C3476" i="1"/>
  <c r="C7354" i="1"/>
  <c r="C55158" i="1"/>
  <c r="C12511" i="1"/>
  <c r="C9974" i="1"/>
  <c r="C2219" i="1"/>
  <c r="C30473" i="1"/>
  <c r="C3310" i="1"/>
  <c r="C33251" i="1"/>
  <c r="C57754" i="1"/>
  <c r="C6389" i="1"/>
  <c r="C52852" i="1"/>
  <c r="C33952" i="1"/>
  <c r="C55241" i="1"/>
  <c r="C6048" i="1"/>
  <c r="C45135" i="1"/>
  <c r="C46317" i="1"/>
  <c r="C4805" i="1"/>
  <c r="C42364" i="1"/>
  <c r="C3017" i="1"/>
  <c r="C20626" i="1"/>
  <c r="C59755" i="1"/>
  <c r="C59033" i="1"/>
  <c r="C54204" i="1"/>
  <c r="C20463" i="1"/>
  <c r="C51107" i="1"/>
  <c r="C15611" i="1"/>
  <c r="C14510" i="1"/>
  <c r="C4864" i="1"/>
  <c r="C969" i="1"/>
  <c r="C14036" i="1"/>
  <c r="C34383" i="1"/>
  <c r="C20617" i="1"/>
  <c r="C38704" i="1"/>
  <c r="C16219" i="1"/>
  <c r="C54872" i="1"/>
  <c r="C30919" i="1"/>
  <c r="C50413" i="1"/>
  <c r="C52941" i="1"/>
  <c r="C54533" i="1"/>
  <c r="C4606" i="1"/>
  <c r="C14789" i="1"/>
  <c r="C7305" i="1"/>
  <c r="C19238" i="1"/>
  <c r="C20168" i="1"/>
  <c r="C5430" i="1"/>
  <c r="C913" i="1"/>
  <c r="C14411" i="1"/>
  <c r="C39803" i="1"/>
  <c r="C33659" i="1"/>
  <c r="C9829" i="1"/>
  <c r="C31956" i="1"/>
  <c r="C54110" i="1"/>
  <c r="C24869" i="1"/>
  <c r="C16217" i="1"/>
  <c r="C378" i="1"/>
  <c r="C20432" i="1"/>
  <c r="C32729" i="1"/>
  <c r="C2515" i="1"/>
  <c r="C51000" i="1"/>
  <c r="C46739" i="1"/>
  <c r="C59634" i="1"/>
  <c r="C34194" i="1"/>
  <c r="C28024" i="1"/>
  <c r="C568" i="1"/>
  <c r="C13691" i="1"/>
  <c r="C45390" i="1"/>
  <c r="C9302" i="1"/>
  <c r="C37448" i="1"/>
  <c r="C44205" i="1"/>
  <c r="C58438" i="1"/>
  <c r="C25577" i="1"/>
  <c r="C50390" i="1"/>
  <c r="C47267" i="1"/>
  <c r="C26623" i="1"/>
  <c r="C26069" i="1"/>
  <c r="C30899" i="1"/>
  <c r="C25056" i="1"/>
  <c r="C3568" i="1"/>
  <c r="C55266" i="1"/>
  <c r="C51450" i="1"/>
  <c r="C13012" i="1"/>
  <c r="C29722" i="1"/>
  <c r="C44569" i="1"/>
  <c r="C20056" i="1"/>
  <c r="C26297" i="1"/>
  <c r="C46683" i="1"/>
  <c r="C43327" i="1"/>
  <c r="C55517" i="1"/>
  <c r="C37692" i="1"/>
  <c r="C31318" i="1"/>
  <c r="C16593" i="1"/>
  <c r="C9813" i="1"/>
  <c r="C7363" i="1"/>
  <c r="C52585" i="1"/>
  <c r="C16095" i="1"/>
  <c r="C30923" i="1"/>
  <c r="C11155" i="1"/>
  <c r="C45142" i="1"/>
  <c r="C25373" i="1"/>
  <c r="C19890" i="1"/>
  <c r="C11457" i="1"/>
  <c r="C16688" i="1"/>
  <c r="C33343" i="1"/>
  <c r="C1337" i="1"/>
  <c r="C18835" i="1"/>
  <c r="C9531" i="1"/>
  <c r="C11923" i="1"/>
  <c r="C16408" i="1"/>
  <c r="C34033" i="1"/>
  <c r="C42586" i="1"/>
  <c r="C49554" i="1"/>
  <c r="C47221" i="1"/>
  <c r="C47417" i="1"/>
  <c r="C46043" i="1"/>
  <c r="C25666" i="1"/>
  <c r="C25255" i="1"/>
  <c r="C29376" i="1"/>
  <c r="C14153" i="1"/>
  <c r="C18638" i="1"/>
  <c r="C14646" i="1"/>
  <c r="C11019" i="1"/>
  <c r="C14966" i="1"/>
  <c r="C48529" i="1"/>
  <c r="C41430" i="1"/>
  <c r="C29017" i="1"/>
  <c r="C46990" i="1"/>
  <c r="C56211" i="1"/>
  <c r="C57713" i="1"/>
  <c r="C8731" i="1"/>
  <c r="C48730" i="1"/>
  <c r="C39173" i="1"/>
  <c r="C15354" i="1"/>
  <c r="C37857" i="1"/>
  <c r="C8091" i="1"/>
  <c r="C43058" i="1"/>
  <c r="C37013" i="1"/>
  <c r="C9490" i="1"/>
  <c r="C32462" i="1"/>
  <c r="C7792" i="1"/>
  <c r="C49091" i="1"/>
  <c r="C26075" i="1"/>
  <c r="C38388" i="1"/>
  <c r="C3239" i="1"/>
  <c r="C56543" i="1"/>
  <c r="C25910" i="1"/>
  <c r="C31824" i="1"/>
  <c r="C57264" i="1"/>
  <c r="C2732" i="1"/>
  <c r="C49783" i="1"/>
  <c r="C34927" i="1"/>
  <c r="C34393" i="1"/>
  <c r="C21246" i="1"/>
  <c r="C6780" i="1"/>
  <c r="C40953" i="1"/>
  <c r="C37525" i="1"/>
  <c r="C11307" i="1"/>
  <c r="C31508" i="1"/>
  <c r="C4888" i="1"/>
  <c r="C14358" i="1"/>
  <c r="C23998" i="1"/>
  <c r="C11060" i="1"/>
  <c r="C8202" i="1"/>
  <c r="C8268" i="1"/>
  <c r="C47298" i="1"/>
  <c r="C20522" i="1"/>
  <c r="C53415" i="1"/>
  <c r="C47424" i="1"/>
  <c r="C41096" i="1"/>
  <c r="C19065" i="1"/>
  <c r="C16245" i="1"/>
  <c r="C51918" i="1"/>
  <c r="C3112" i="1"/>
  <c r="C42861" i="1"/>
  <c r="C44114" i="1"/>
  <c r="C41719" i="1"/>
  <c r="C25346" i="1"/>
  <c r="C55977" i="1"/>
  <c r="C32196" i="1"/>
  <c r="C37764" i="1"/>
  <c r="C18605" i="1"/>
  <c r="C39999" i="1"/>
  <c r="C10402" i="1"/>
  <c r="C48147" i="1"/>
  <c r="C26988" i="1"/>
  <c r="C41195" i="1"/>
  <c r="C52867" i="1"/>
  <c r="C52586" i="1"/>
  <c r="C20603" i="1"/>
  <c r="C20261" i="1"/>
  <c r="C3745" i="1"/>
  <c r="C42571" i="1"/>
  <c r="C38031" i="1"/>
  <c r="C34692" i="1"/>
  <c r="C43566" i="1"/>
  <c r="C52069" i="1"/>
  <c r="C43448" i="1"/>
  <c r="C34459" i="1"/>
  <c r="C34008" i="1"/>
  <c r="C21872" i="1"/>
  <c r="C56300" i="1"/>
  <c r="C17782" i="1"/>
  <c r="C12384" i="1"/>
  <c r="C34252" i="1"/>
  <c r="C11521" i="1"/>
  <c r="C37147" i="1"/>
  <c r="C8551" i="1"/>
  <c r="C21771" i="1"/>
  <c r="C54508" i="1"/>
  <c r="C9725" i="1"/>
  <c r="C23793" i="1"/>
  <c r="C46101" i="1"/>
  <c r="C44049" i="1"/>
  <c r="C52627" i="1"/>
  <c r="C56228" i="1"/>
  <c r="C52736" i="1"/>
  <c r="C780" i="1"/>
  <c r="C5011" i="1"/>
  <c r="C13369" i="1"/>
  <c r="C36470" i="1"/>
  <c r="C29320" i="1"/>
  <c r="C26894" i="1"/>
  <c r="C26307" i="1"/>
  <c r="C21752" i="1"/>
  <c r="C2802" i="1"/>
  <c r="C40204" i="1"/>
  <c r="C24617" i="1"/>
  <c r="C57346" i="1"/>
  <c r="C10632" i="1"/>
  <c r="C14035" i="1"/>
  <c r="C32215" i="1"/>
  <c r="C31749" i="1"/>
  <c r="C57319" i="1"/>
  <c r="C52848" i="1"/>
  <c r="C30836" i="1"/>
  <c r="C5077" i="1"/>
  <c r="C41415" i="1"/>
  <c r="C27637" i="1"/>
  <c r="C57630" i="1"/>
  <c r="C13920" i="1"/>
  <c r="C48756" i="1"/>
  <c r="C27539" i="1"/>
  <c r="C40489" i="1"/>
  <c r="C59772" i="1"/>
  <c r="C52901" i="1"/>
  <c r="C30979" i="1"/>
  <c r="C7029" i="1"/>
  <c r="C21781" i="1"/>
  <c r="C54992" i="1"/>
  <c r="C35074" i="1"/>
  <c r="C44451" i="1"/>
  <c r="C4722" i="1"/>
  <c r="C52655" i="1"/>
  <c r="C10446" i="1"/>
  <c r="C21183" i="1"/>
  <c r="C51133" i="1"/>
  <c r="C49682" i="1"/>
  <c r="C57079" i="1"/>
  <c r="C42173" i="1"/>
  <c r="C14464" i="1"/>
  <c r="C39362" i="1"/>
  <c r="C2620" i="1"/>
  <c r="C33571" i="1"/>
  <c r="C6427" i="1"/>
  <c r="C57950" i="1"/>
  <c r="C807" i="1"/>
  <c r="C53152" i="1"/>
  <c r="C36733" i="1"/>
  <c r="C51871" i="1"/>
  <c r="C16323" i="1"/>
  <c r="C36200" i="1"/>
  <c r="C55623" i="1"/>
  <c r="C54884" i="1"/>
  <c r="C9211" i="1"/>
  <c r="C53467" i="1"/>
  <c r="C6809" i="1"/>
  <c r="C27374" i="1"/>
  <c r="C17164" i="1"/>
  <c r="C37401" i="1"/>
  <c r="C58429" i="1"/>
  <c r="C31789" i="1"/>
  <c r="C10315" i="1"/>
  <c r="C53935" i="1"/>
  <c r="C40564" i="1"/>
  <c r="C36480" i="1"/>
  <c r="C41964" i="1"/>
  <c r="C42422" i="1"/>
  <c r="C20983" i="1"/>
  <c r="C48358" i="1"/>
  <c r="C52385" i="1"/>
  <c r="C58980" i="1"/>
  <c r="C46699" i="1"/>
  <c r="C39582" i="1"/>
  <c r="C1171" i="1"/>
  <c r="C27354" i="1"/>
  <c r="C58028" i="1"/>
  <c r="C14639" i="1"/>
  <c r="C41785" i="1"/>
  <c r="C18875" i="1"/>
  <c r="C53527" i="1"/>
  <c r="C31889" i="1"/>
  <c r="C54792" i="1"/>
  <c r="C48341" i="1"/>
  <c r="C50349" i="1"/>
  <c r="C35853" i="1"/>
  <c r="C53890" i="1"/>
  <c r="C1491" i="1"/>
  <c r="C5447" i="1"/>
  <c r="C29848" i="1"/>
  <c r="C43255" i="1"/>
  <c r="C22896" i="1"/>
  <c r="C48407" i="1"/>
  <c r="C26755" i="1"/>
  <c r="C7219" i="1"/>
  <c r="C51064" i="1"/>
  <c r="C40067" i="1"/>
  <c r="C11514" i="1"/>
  <c r="C42905" i="1"/>
  <c r="C48687" i="1"/>
  <c r="C40082" i="1"/>
  <c r="C36220" i="1"/>
  <c r="C9078" i="1"/>
  <c r="C41018" i="1"/>
  <c r="C39277" i="1"/>
  <c r="C33436" i="1"/>
  <c r="C7533" i="1"/>
  <c r="C11191" i="1"/>
  <c r="C6994" i="1"/>
  <c r="C29102" i="1"/>
  <c r="C1604" i="1"/>
  <c r="C48117" i="1"/>
  <c r="C25941" i="1"/>
  <c r="C3226" i="1"/>
  <c r="C14666" i="1"/>
  <c r="C40044" i="1"/>
  <c r="C26540" i="1"/>
  <c r="C29228" i="1"/>
  <c r="C29123" i="1"/>
  <c r="C53998" i="1"/>
  <c r="C40857" i="1"/>
  <c r="C38173" i="1"/>
  <c r="C35926" i="1"/>
  <c r="C7989" i="1"/>
  <c r="C14580" i="1"/>
  <c r="C53522" i="1"/>
  <c r="C19047" i="1"/>
  <c r="C45419" i="1"/>
  <c r="C32710" i="1"/>
  <c r="C20948" i="1"/>
  <c r="C13113" i="1"/>
  <c r="C32756" i="1"/>
  <c r="C54088" i="1"/>
  <c r="C18799" i="1"/>
  <c r="C32714" i="1"/>
  <c r="C28709" i="1"/>
  <c r="C35937" i="1"/>
  <c r="C47841" i="1"/>
  <c r="C44175" i="1"/>
  <c r="C877" i="1"/>
  <c r="C20511" i="1"/>
  <c r="C25463" i="1"/>
  <c r="C28669" i="1"/>
  <c r="C33584" i="1"/>
  <c r="C50793" i="1"/>
  <c r="C44729" i="1"/>
  <c r="C8926" i="1"/>
  <c r="C1124" i="1"/>
  <c r="C21842" i="1"/>
  <c r="C45236" i="1"/>
  <c r="C41362" i="1"/>
  <c r="C59310" i="1"/>
  <c r="C12140" i="1"/>
  <c r="C17976" i="1"/>
  <c r="C1676" i="1"/>
  <c r="C9722" i="1"/>
  <c r="C7802" i="1"/>
  <c r="C4947" i="1"/>
  <c r="C10038" i="1"/>
  <c r="C4589" i="1"/>
  <c r="C25567" i="1"/>
  <c r="C19074" i="1"/>
  <c r="C15029" i="1"/>
  <c r="C28164" i="1"/>
  <c r="C25593" i="1"/>
  <c r="C37357" i="1"/>
  <c r="C25514" i="1"/>
  <c r="C7635" i="1"/>
  <c r="C55459" i="1"/>
  <c r="C46624" i="1"/>
  <c r="C11419" i="1"/>
  <c r="C15357" i="1"/>
  <c r="C47382" i="1"/>
  <c r="C34515" i="1"/>
  <c r="C26579" i="1"/>
  <c r="C16746" i="1"/>
  <c r="C53727" i="1"/>
  <c r="C50434" i="1"/>
  <c r="C4660" i="1"/>
  <c r="C12644" i="1"/>
  <c r="C18395" i="1"/>
  <c r="C54532" i="1"/>
  <c r="C36312" i="1"/>
  <c r="C26103" i="1"/>
  <c r="C23908" i="1"/>
  <c r="C8086" i="1"/>
  <c r="C33621" i="1"/>
  <c r="C38472" i="1"/>
  <c r="C58736" i="1"/>
  <c r="C107" i="1"/>
  <c r="C31067" i="1"/>
  <c r="C555" i="1"/>
  <c r="C28472" i="1"/>
  <c r="C17964" i="1"/>
  <c r="C26585" i="1"/>
  <c r="C5425" i="1"/>
  <c r="C16869" i="1"/>
  <c r="C58325" i="1"/>
  <c r="C19770" i="1"/>
  <c r="C37410" i="1"/>
  <c r="C48633" i="1"/>
  <c r="C24817" i="1"/>
  <c r="C11053" i="1"/>
  <c r="C34892" i="1"/>
  <c r="C2144" i="1"/>
  <c r="C32993" i="1"/>
  <c r="C3587" i="1"/>
  <c r="C21738" i="1"/>
  <c r="C2169" i="1"/>
  <c r="C49712" i="1"/>
  <c r="C6257" i="1"/>
  <c r="C51597" i="1"/>
  <c r="C40551" i="1"/>
  <c r="C47704" i="1"/>
  <c r="C26403" i="1"/>
  <c r="C40639" i="1"/>
  <c r="C47512" i="1"/>
  <c r="C3952" i="1"/>
  <c r="C47569" i="1"/>
  <c r="C4514" i="1"/>
  <c r="C1984" i="1"/>
  <c r="C54973" i="1"/>
  <c r="C39833" i="1"/>
  <c r="C56599" i="1"/>
  <c r="C48178" i="1"/>
  <c r="C33021" i="1"/>
  <c r="C49425" i="1"/>
  <c r="C17952" i="1"/>
  <c r="C44483" i="1"/>
  <c r="C2097" i="1"/>
  <c r="C42771" i="1"/>
  <c r="C13665" i="1"/>
  <c r="C44485" i="1"/>
  <c r="C24339" i="1"/>
  <c r="C35471" i="1"/>
  <c r="C12847" i="1"/>
  <c r="C30535" i="1"/>
  <c r="C30652" i="1"/>
  <c r="C8038" i="1"/>
  <c r="C24046" i="1"/>
  <c r="C49367" i="1"/>
  <c r="C45181" i="1"/>
  <c r="C29366" i="1"/>
  <c r="C48448" i="1"/>
  <c r="C25032" i="1"/>
  <c r="C11554" i="1"/>
  <c r="C58817" i="1"/>
  <c r="C44693" i="1"/>
  <c r="C10563" i="1"/>
  <c r="C38646" i="1"/>
  <c r="C31302" i="1"/>
  <c r="C15699" i="1"/>
  <c r="C12028" i="1"/>
  <c r="C47007" i="1"/>
  <c r="C50525" i="1"/>
  <c r="C13305" i="1"/>
  <c r="C21920" i="1"/>
  <c r="C27774" i="1"/>
  <c r="C4968" i="1"/>
  <c r="C21133" i="1"/>
  <c r="C31424" i="1"/>
  <c r="C7207" i="1"/>
  <c r="C17853" i="1"/>
  <c r="C20445" i="1"/>
  <c r="C45337" i="1"/>
  <c r="C34700" i="1"/>
  <c r="C9698" i="1"/>
  <c r="C33812" i="1"/>
  <c r="C36699" i="1"/>
  <c r="C43559" i="1"/>
  <c r="C19876" i="1"/>
  <c r="C20568" i="1"/>
  <c r="C54923" i="1"/>
  <c r="C10961" i="1"/>
  <c r="C48888" i="1"/>
  <c r="C26997" i="1"/>
  <c r="C25760" i="1"/>
  <c r="C42456" i="1"/>
  <c r="C23334" i="1"/>
  <c r="C6055" i="1"/>
  <c r="C47318" i="1"/>
  <c r="C8689" i="1"/>
  <c r="C34458" i="1"/>
  <c r="C1047" i="1"/>
  <c r="C37392" i="1"/>
  <c r="C8192" i="1"/>
  <c r="C28234" i="1"/>
  <c r="C24257" i="1"/>
  <c r="C19572" i="1"/>
  <c r="C15142" i="1"/>
  <c r="C41917" i="1"/>
  <c r="C5474" i="1"/>
  <c r="C31490" i="1"/>
  <c r="C34697" i="1"/>
  <c r="C8156" i="1"/>
  <c r="C33980" i="1"/>
  <c r="C34346" i="1"/>
  <c r="C5262" i="1"/>
  <c r="C18680" i="1"/>
  <c r="C57075" i="1"/>
  <c r="C42670" i="1"/>
  <c r="C11315" i="1"/>
  <c r="C33858" i="1"/>
  <c r="C43168" i="1"/>
  <c r="C15291" i="1"/>
  <c r="C32279" i="1"/>
  <c r="C25635" i="1"/>
  <c r="C2347" i="1"/>
  <c r="C24521" i="1"/>
  <c r="C21035" i="1"/>
  <c r="C59542" i="1"/>
  <c r="C23094" i="1"/>
  <c r="C24039" i="1"/>
  <c r="C35654" i="1"/>
  <c r="C36243" i="1"/>
  <c r="C31306" i="1"/>
  <c r="C17342" i="1"/>
  <c r="C43840" i="1"/>
  <c r="C53627" i="1"/>
  <c r="C59787" i="1"/>
  <c r="C40687" i="1"/>
  <c r="C2501" i="1"/>
  <c r="C25790" i="1"/>
  <c r="C20006" i="1"/>
  <c r="C51122" i="1"/>
  <c r="C9328" i="1"/>
  <c r="C5791" i="1"/>
  <c r="C20732" i="1"/>
  <c r="C37073" i="1"/>
  <c r="C38228" i="1"/>
  <c r="C56630" i="1"/>
  <c r="C39091" i="1"/>
  <c r="C1169" i="1"/>
  <c r="C13650" i="1"/>
  <c r="C34052" i="1"/>
  <c r="C39236" i="1"/>
  <c r="C34970" i="1"/>
  <c r="C56890" i="1"/>
  <c r="C26759" i="1"/>
  <c r="C1420" i="1"/>
  <c r="C23851" i="1"/>
  <c r="C22296" i="1"/>
  <c r="C35649" i="1"/>
  <c r="C3917" i="1"/>
  <c r="C18642" i="1"/>
  <c r="C4295" i="1"/>
  <c r="C4824" i="1"/>
  <c r="C32052" i="1"/>
  <c r="C3615" i="1"/>
  <c r="C20100" i="1"/>
  <c r="C41393" i="1"/>
  <c r="C37561" i="1"/>
  <c r="C42270" i="1"/>
  <c r="C945" i="1"/>
  <c r="C22864" i="1"/>
  <c r="C29169" i="1"/>
  <c r="C51478" i="1"/>
  <c r="C38006" i="1"/>
  <c r="C31527" i="1"/>
  <c r="C23425" i="1"/>
  <c r="C4784" i="1"/>
  <c r="C8954" i="1"/>
  <c r="C43618" i="1"/>
  <c r="C57088" i="1"/>
  <c r="C33535" i="1"/>
  <c r="C39130" i="1"/>
  <c r="C44811" i="1"/>
  <c r="C51799" i="1"/>
  <c r="C242" i="1"/>
  <c r="C29324" i="1"/>
  <c r="C47456" i="1"/>
  <c r="C13349" i="1"/>
  <c r="C14597" i="1"/>
  <c r="C12398" i="1"/>
  <c r="C14882" i="1"/>
  <c r="C57391" i="1"/>
  <c r="C38799" i="1"/>
  <c r="C50051" i="1"/>
  <c r="C23894" i="1"/>
  <c r="C7672" i="1"/>
  <c r="C55679" i="1"/>
  <c r="C6773" i="1"/>
  <c r="C47172" i="1"/>
  <c r="C57894" i="1"/>
  <c r="C5016" i="1"/>
  <c r="C58012" i="1"/>
  <c r="C44813" i="1"/>
  <c r="C59569" i="1"/>
  <c r="C49238" i="1"/>
  <c r="C16024" i="1"/>
  <c r="C43438" i="1"/>
  <c r="C14218" i="1"/>
  <c r="C27377" i="1"/>
  <c r="C51030" i="1"/>
  <c r="C32344" i="1"/>
  <c r="C23435" i="1"/>
  <c r="C7985" i="1"/>
  <c r="C40888" i="1"/>
  <c r="C28749" i="1"/>
  <c r="C6451" i="1"/>
  <c r="C51526" i="1"/>
  <c r="C13548" i="1"/>
  <c r="C59560" i="1"/>
  <c r="C54342" i="1"/>
  <c r="C59379" i="1"/>
  <c r="C42567" i="1"/>
  <c r="C50072" i="1"/>
  <c r="C42873" i="1"/>
  <c r="C14216" i="1"/>
  <c r="C51854" i="1"/>
  <c r="C22202" i="1"/>
  <c r="C32489" i="1"/>
  <c r="C15464" i="1"/>
  <c r="C54887" i="1"/>
  <c r="C46091" i="1"/>
  <c r="C24097" i="1"/>
  <c r="C37726" i="1"/>
  <c r="C34128" i="1"/>
  <c r="C57457" i="1"/>
  <c r="C25481" i="1"/>
  <c r="C7945" i="1"/>
  <c r="C20789" i="1"/>
  <c r="C51025" i="1"/>
  <c r="C409" i="1"/>
  <c r="C54679" i="1"/>
  <c r="C1810" i="1"/>
  <c r="C13977" i="1"/>
  <c r="C52109" i="1"/>
  <c r="C24193" i="1"/>
  <c r="C40714" i="1"/>
  <c r="C15324" i="1"/>
  <c r="C41335" i="1"/>
  <c r="C54614" i="1"/>
  <c r="C55744" i="1"/>
  <c r="C40598" i="1"/>
  <c r="C27272" i="1"/>
  <c r="C29279" i="1"/>
  <c r="C39550" i="1"/>
  <c r="C27471" i="1"/>
  <c r="C58018" i="1"/>
  <c r="C48932" i="1"/>
  <c r="C47531" i="1"/>
  <c r="C34862" i="1"/>
  <c r="C48835" i="1"/>
  <c r="C58388" i="1"/>
  <c r="C20395" i="1"/>
  <c r="C31927" i="1"/>
  <c r="C23733" i="1"/>
  <c r="C56570" i="1"/>
  <c r="C12983" i="1"/>
  <c r="C32434" i="1"/>
  <c r="C40106" i="1"/>
  <c r="C58975" i="1"/>
  <c r="C8687" i="1"/>
  <c r="C51086" i="1"/>
  <c r="C13328" i="1"/>
  <c r="C46545" i="1"/>
  <c r="C32414" i="1"/>
  <c r="C13509" i="1"/>
  <c r="C56109" i="1"/>
  <c r="C27266" i="1"/>
  <c r="C21566" i="1"/>
  <c r="C8368" i="1"/>
  <c r="C51194" i="1"/>
  <c r="C42394" i="1"/>
  <c r="C59055" i="1"/>
  <c r="C6071" i="1"/>
  <c r="C1669" i="1"/>
  <c r="C8799" i="1"/>
  <c r="C36685" i="1"/>
  <c r="C12190" i="1"/>
  <c r="C19970" i="1"/>
  <c r="C18404" i="1"/>
  <c r="C20018" i="1"/>
  <c r="C38276" i="1"/>
  <c r="C55633" i="1"/>
  <c r="C42581" i="1"/>
  <c r="C5300" i="1"/>
  <c r="C15649" i="1"/>
  <c r="C44768" i="1"/>
  <c r="C13555" i="1"/>
  <c r="C17201" i="1"/>
  <c r="C31065" i="1"/>
  <c r="C39406" i="1"/>
  <c r="C57493" i="1"/>
  <c r="C51370" i="1"/>
  <c r="C38790" i="1"/>
  <c r="C31324" i="1"/>
  <c r="C28402" i="1"/>
  <c r="C6210" i="1"/>
  <c r="C33598" i="1"/>
  <c r="C13098" i="1"/>
  <c r="C31813" i="1"/>
  <c r="C50861" i="1"/>
  <c r="C17728" i="1"/>
  <c r="C21313" i="1"/>
  <c r="C25866" i="1"/>
  <c r="C17834" i="1"/>
  <c r="C4493" i="1"/>
  <c r="C52373" i="1"/>
  <c r="C28699" i="1"/>
  <c r="C40029" i="1"/>
  <c r="C56865" i="1"/>
  <c r="C17330" i="1"/>
  <c r="C56622" i="1"/>
  <c r="C13991" i="1"/>
  <c r="C7665" i="1"/>
  <c r="C50410" i="1"/>
  <c r="C11185" i="1"/>
  <c r="C41982" i="1"/>
  <c r="C7771" i="1"/>
  <c r="C31740" i="1"/>
  <c r="C57255" i="1"/>
  <c r="C13643" i="1"/>
  <c r="C25453" i="1"/>
  <c r="C50778" i="1"/>
  <c r="C2461" i="1"/>
  <c r="C17682" i="1"/>
  <c r="C5399" i="1"/>
  <c r="C42051" i="1"/>
  <c r="C52983" i="1"/>
  <c r="C12331" i="1"/>
  <c r="C21870" i="1"/>
  <c r="C8497" i="1"/>
  <c r="C39561" i="1"/>
  <c r="C58060" i="1"/>
  <c r="C46751" i="1"/>
  <c r="C22944" i="1"/>
  <c r="C10992" i="1"/>
  <c r="C50561" i="1"/>
  <c r="C13469" i="1"/>
  <c r="C1237" i="1"/>
  <c r="C4050" i="1"/>
  <c r="C42664" i="1"/>
  <c r="C8186" i="1"/>
  <c r="C43515" i="1"/>
  <c r="C39440" i="1"/>
  <c r="C48061" i="1"/>
  <c r="C55838" i="1"/>
  <c r="C35594" i="1"/>
  <c r="C33502" i="1"/>
  <c r="C5762" i="1"/>
  <c r="C4893" i="1"/>
  <c r="C58946" i="1"/>
  <c r="C7237" i="1"/>
  <c r="C30975" i="1"/>
  <c r="C10470" i="1"/>
  <c r="C36264" i="1"/>
  <c r="C29359" i="1"/>
  <c r="C29636" i="1"/>
  <c r="C23217" i="1"/>
  <c r="C6469" i="1"/>
  <c r="C48006" i="1"/>
  <c r="C34707" i="1"/>
  <c r="C45345" i="1"/>
  <c r="C21979" i="1"/>
  <c r="C33414" i="1"/>
  <c r="C13529" i="1"/>
  <c r="C16134" i="1"/>
  <c r="C9973" i="1"/>
  <c r="C12475" i="1"/>
  <c r="C17365" i="1"/>
  <c r="C49552" i="1"/>
  <c r="C33124" i="1"/>
  <c r="C11535" i="1"/>
  <c r="C16562" i="1"/>
  <c r="C50336" i="1"/>
  <c r="C10150" i="1"/>
  <c r="C30958" i="1"/>
  <c r="C42577" i="1"/>
  <c r="C48065" i="1"/>
  <c r="C4848" i="1"/>
  <c r="C57032" i="1"/>
  <c r="C23676" i="1"/>
  <c r="C34350" i="1"/>
  <c r="C54734" i="1"/>
  <c r="C38348" i="1"/>
  <c r="C43975" i="1"/>
  <c r="C44848" i="1"/>
  <c r="C54593" i="1"/>
  <c r="C15069" i="1"/>
  <c r="C33052" i="1"/>
  <c r="C21903" i="1"/>
  <c r="C59391" i="1"/>
  <c r="C20652" i="1"/>
  <c r="C25152" i="1"/>
  <c r="C4312" i="1"/>
  <c r="C5088" i="1"/>
  <c r="C21493" i="1"/>
  <c r="C4424" i="1"/>
  <c r="C48794" i="1"/>
  <c r="C27590" i="1"/>
  <c r="C49297" i="1"/>
  <c r="C4528" i="1"/>
  <c r="C44252" i="1"/>
  <c r="C32846" i="1"/>
  <c r="C19230" i="1"/>
  <c r="C27115" i="1"/>
  <c r="C23754" i="1"/>
  <c r="C32847" i="1"/>
  <c r="C58356" i="1"/>
  <c r="C255" i="1"/>
  <c r="C50305" i="1"/>
  <c r="C20981" i="1"/>
  <c r="C34718" i="1"/>
  <c r="C14871" i="1"/>
  <c r="C33973" i="1"/>
  <c r="C49670" i="1"/>
  <c r="C1147" i="1"/>
  <c r="C53612" i="1"/>
  <c r="C36462" i="1"/>
  <c r="C6259" i="1"/>
  <c r="C37902" i="1"/>
  <c r="C24264" i="1"/>
  <c r="C35765" i="1"/>
  <c r="C30265" i="1"/>
  <c r="C39331" i="1"/>
  <c r="C22506" i="1"/>
  <c r="C1577" i="1"/>
  <c r="C36259" i="1"/>
  <c r="C10375" i="1"/>
  <c r="C28952" i="1"/>
  <c r="C4208" i="1"/>
  <c r="C18066" i="1"/>
  <c r="C58014" i="1"/>
  <c r="C708" i="1"/>
  <c r="C29308" i="1"/>
  <c r="C17048" i="1"/>
  <c r="C14735" i="1"/>
  <c r="C31351" i="1"/>
  <c r="C43147" i="1"/>
  <c r="C2379" i="1"/>
  <c r="C38396" i="1"/>
  <c r="C37529" i="1"/>
  <c r="C20059" i="1"/>
  <c r="C53196" i="1"/>
  <c r="C13147" i="1"/>
  <c r="C41783" i="1"/>
  <c r="C16255" i="1"/>
  <c r="C43407" i="1"/>
  <c r="C30344" i="1"/>
  <c r="C29892" i="1"/>
  <c r="C15134" i="1"/>
  <c r="C28855" i="1"/>
  <c r="C14911" i="1"/>
  <c r="C29186" i="1"/>
  <c r="C42283" i="1"/>
  <c r="C475" i="1"/>
  <c r="C48490" i="1"/>
  <c r="C17771" i="1"/>
  <c r="C54233" i="1"/>
  <c r="C10484" i="1"/>
  <c r="C37481" i="1"/>
  <c r="C54654" i="1"/>
  <c r="C16376" i="1"/>
  <c r="C17079" i="1"/>
  <c r="C57381" i="1"/>
  <c r="C18814" i="1"/>
  <c r="C54147" i="1"/>
  <c r="C23835" i="1"/>
  <c r="C39116" i="1"/>
  <c r="C23697" i="1"/>
  <c r="C15133" i="1"/>
  <c r="C1838" i="1"/>
  <c r="C12912" i="1"/>
  <c r="C47845" i="1"/>
  <c r="C50211" i="1"/>
  <c r="C58851" i="1"/>
  <c r="C42414" i="1"/>
  <c r="C59016" i="1"/>
  <c r="C16156" i="1"/>
  <c r="C16640" i="1"/>
  <c r="C59900" i="1"/>
  <c r="C393" i="1"/>
  <c r="C37589" i="1"/>
  <c r="C2957" i="1"/>
  <c r="C27246" i="1"/>
  <c r="C2232" i="1"/>
  <c r="C8943" i="1"/>
  <c r="C45415" i="1"/>
  <c r="C11098" i="1"/>
  <c r="C49461" i="1"/>
  <c r="C58917" i="1"/>
  <c r="C21676" i="1"/>
  <c r="C30928" i="1"/>
  <c r="C29950" i="1"/>
  <c r="C38607" i="1"/>
  <c r="C31276" i="1"/>
  <c r="C41320" i="1"/>
  <c r="C15003" i="1"/>
  <c r="C54427" i="1"/>
  <c r="C10152" i="1"/>
  <c r="C38482" i="1"/>
  <c r="C37263" i="1"/>
  <c r="C51851" i="1"/>
  <c r="C20814" i="1"/>
  <c r="C38783" i="1"/>
  <c r="C1131" i="1"/>
  <c r="C8565" i="1"/>
  <c r="C19848" i="1"/>
  <c r="C19151" i="1"/>
  <c r="C45262" i="1"/>
  <c r="C7940" i="1"/>
  <c r="C13737" i="1"/>
  <c r="C55145" i="1"/>
  <c r="C28130" i="1"/>
  <c r="C52504" i="1"/>
  <c r="C14958" i="1"/>
  <c r="C2269" i="1"/>
  <c r="C30616" i="1"/>
  <c r="C25291" i="1"/>
  <c r="C24549" i="1"/>
  <c r="C17359" i="1"/>
  <c r="C26696" i="1"/>
  <c r="C18816" i="1"/>
  <c r="C42457" i="1"/>
  <c r="C9213" i="1"/>
  <c r="C8688" i="1"/>
  <c r="C316" i="1"/>
  <c r="C45452" i="1"/>
  <c r="C50523" i="1"/>
  <c r="C16396" i="1"/>
  <c r="C52239" i="1"/>
  <c r="C30533" i="1"/>
  <c r="C12828" i="1"/>
  <c r="C27331" i="1"/>
  <c r="C55527" i="1"/>
  <c r="C45781" i="1"/>
  <c r="C54951" i="1"/>
  <c r="C40490" i="1"/>
  <c r="C38751" i="1"/>
  <c r="C15577" i="1"/>
  <c r="C7036" i="1"/>
  <c r="C10879" i="1"/>
  <c r="C17390" i="1"/>
  <c r="C30376" i="1"/>
  <c r="C42913" i="1"/>
  <c r="C52322" i="1"/>
  <c r="C31392" i="1"/>
  <c r="C36333" i="1"/>
  <c r="C57645" i="1"/>
  <c r="C48965" i="1"/>
  <c r="C55730" i="1"/>
  <c r="C39676" i="1"/>
  <c r="C23155" i="1"/>
  <c r="C52248" i="1"/>
  <c r="C39608" i="1"/>
  <c r="C55726" i="1"/>
  <c r="C48653" i="1"/>
  <c r="C34734" i="1"/>
  <c r="C8456" i="1"/>
  <c r="C37945" i="1"/>
  <c r="C59558" i="1"/>
  <c r="C9435" i="1"/>
  <c r="C26548" i="1"/>
  <c r="C3246" i="1"/>
  <c r="C21054" i="1"/>
  <c r="C4197" i="1"/>
  <c r="C29066" i="1"/>
  <c r="C48459" i="1"/>
  <c r="C36842" i="1"/>
  <c r="C2372" i="1"/>
  <c r="C18121" i="1"/>
  <c r="C574" i="1"/>
  <c r="C17978" i="1"/>
  <c r="C13605" i="1"/>
  <c r="C56366" i="1"/>
  <c r="C54891" i="1"/>
  <c r="C11718" i="1"/>
  <c r="C8816" i="1"/>
  <c r="C8013" i="1"/>
  <c r="C12825" i="1"/>
  <c r="C12194" i="1"/>
  <c r="C41107" i="1"/>
  <c r="C4499" i="1"/>
  <c r="C26003" i="1"/>
  <c r="C24822" i="1"/>
  <c r="C32979" i="1"/>
  <c r="C9815" i="1"/>
  <c r="C5542" i="1"/>
  <c r="C52597" i="1"/>
  <c r="C37592" i="1"/>
  <c r="C635" i="1"/>
  <c r="C25217" i="1"/>
  <c r="C17047" i="1"/>
  <c r="C32871" i="1"/>
  <c r="C3710" i="1"/>
  <c r="C958" i="1"/>
  <c r="C8331" i="1"/>
  <c r="C577" i="1"/>
  <c r="C16524" i="1"/>
  <c r="C10215" i="1"/>
  <c r="C14060" i="1"/>
  <c r="C3910" i="1"/>
  <c r="C11065" i="1"/>
  <c r="C34362" i="1"/>
  <c r="C50788" i="1"/>
  <c r="C22856" i="1"/>
  <c r="C43008" i="1"/>
  <c r="C24547" i="1"/>
  <c r="C19517" i="1"/>
  <c r="C58854" i="1"/>
  <c r="C5311" i="1"/>
  <c r="C42869" i="1"/>
  <c r="C7322" i="1"/>
  <c r="C40066" i="1"/>
  <c r="C39998" i="1"/>
  <c r="C41206" i="1"/>
  <c r="C1870" i="1"/>
  <c r="C20425" i="1"/>
  <c r="C45926" i="1"/>
  <c r="C3921" i="1"/>
  <c r="C59104" i="1"/>
  <c r="C57408" i="1"/>
  <c r="C20999" i="1"/>
  <c r="C39438" i="1"/>
  <c r="C17240" i="1"/>
  <c r="C22858" i="1"/>
  <c r="C54119" i="1"/>
  <c r="C12836" i="1"/>
  <c r="C22507" i="1"/>
  <c r="C37012" i="1"/>
  <c r="C46726" i="1"/>
  <c r="C45654" i="1"/>
  <c r="C4891" i="1"/>
  <c r="C39097" i="1"/>
  <c r="C52860" i="1"/>
  <c r="C28537" i="1"/>
  <c r="C27625" i="1"/>
  <c r="C39478" i="1"/>
  <c r="C44895" i="1"/>
  <c r="C51540" i="1"/>
  <c r="C40727" i="1"/>
  <c r="C43132" i="1"/>
  <c r="C10348" i="1"/>
  <c r="C1824" i="1"/>
  <c r="C26260" i="1"/>
  <c r="C4764" i="1"/>
  <c r="C23987" i="1"/>
  <c r="C26101" i="1"/>
  <c r="C28740" i="1"/>
  <c r="C10931" i="1"/>
  <c r="C5175" i="1"/>
  <c r="C23281" i="1"/>
  <c r="C20080" i="1"/>
  <c r="C45247" i="1"/>
  <c r="C21076" i="1"/>
  <c r="C18679" i="1"/>
  <c r="C26170" i="1"/>
  <c r="C18949" i="1"/>
  <c r="C28262" i="1"/>
  <c r="C1871" i="1"/>
  <c r="C15407" i="1"/>
  <c r="C47660" i="1"/>
  <c r="C9865" i="1"/>
  <c r="C54064" i="1"/>
  <c r="C15435" i="1"/>
  <c r="C6493" i="1"/>
  <c r="C41530" i="1"/>
  <c r="C19203" i="1"/>
  <c r="C58302" i="1"/>
  <c r="C53593" i="1"/>
  <c r="C41510" i="1"/>
  <c r="C23065" i="1"/>
  <c r="C28507" i="1"/>
  <c r="C19708" i="1"/>
  <c r="C7102" i="1"/>
  <c r="C2695" i="1"/>
  <c r="C16783" i="1"/>
  <c r="C35278" i="1"/>
  <c r="C44713" i="1"/>
  <c r="C527" i="1"/>
  <c r="C48590" i="1"/>
  <c r="C4861" i="1"/>
  <c r="C155" i="1"/>
  <c r="C50203" i="1"/>
  <c r="C17162" i="1"/>
  <c r="C22600" i="1"/>
  <c r="C1335" i="1"/>
  <c r="C15912" i="1"/>
  <c r="C20075" i="1"/>
  <c r="C8924" i="1"/>
  <c r="C20149" i="1"/>
  <c r="C97" i="1"/>
  <c r="C26886" i="1"/>
  <c r="C44054" i="1"/>
  <c r="C22411" i="1"/>
  <c r="C2286" i="1"/>
  <c r="C12734" i="1"/>
  <c r="C26861" i="1"/>
  <c r="C65" i="1"/>
  <c r="C17973" i="1"/>
  <c r="C43402" i="1"/>
  <c r="C13551" i="1"/>
  <c r="C30479" i="1"/>
  <c r="C31245" i="1"/>
  <c r="C48621" i="1"/>
  <c r="C13819" i="1"/>
  <c r="C28132" i="1"/>
  <c r="C51498" i="1"/>
  <c r="C49210" i="1"/>
  <c r="C3665" i="1"/>
  <c r="C29793" i="1"/>
  <c r="C2084" i="1"/>
  <c r="C40440" i="1"/>
  <c r="C18219" i="1"/>
  <c r="C56792" i="1"/>
  <c r="C40001" i="1"/>
  <c r="C3425" i="1"/>
  <c r="C486" i="1"/>
  <c r="C51129" i="1"/>
  <c r="C24163" i="1"/>
  <c r="C58309" i="1"/>
  <c r="C56295" i="1"/>
  <c r="C59045" i="1"/>
  <c r="C15395" i="1"/>
  <c r="C3052" i="1"/>
  <c r="C109" i="1"/>
  <c r="C4349" i="1"/>
  <c r="C9562" i="1"/>
  <c r="C15891" i="1"/>
  <c r="C51134" i="1"/>
  <c r="C55695" i="1"/>
  <c r="C12936" i="1"/>
  <c r="C48016" i="1"/>
  <c r="C9965" i="1"/>
  <c r="C37174" i="1"/>
  <c r="C4168" i="1"/>
  <c r="C52269" i="1"/>
  <c r="C7645" i="1"/>
  <c r="C38200" i="1"/>
  <c r="C58812" i="1"/>
  <c r="C52246" i="1"/>
  <c r="C8317" i="1"/>
  <c r="C3778" i="1"/>
  <c r="C58409" i="1"/>
  <c r="C38878" i="1"/>
  <c r="C43756" i="1"/>
  <c r="C36511" i="1"/>
  <c r="C45765" i="1"/>
  <c r="C39156" i="1"/>
  <c r="C38858" i="1"/>
  <c r="C23374" i="1"/>
  <c r="C22498" i="1"/>
  <c r="C40097" i="1"/>
  <c r="C33146" i="1"/>
  <c r="C15471" i="1"/>
  <c r="C42780" i="1"/>
  <c r="C5246" i="1"/>
  <c r="C59363" i="1"/>
  <c r="C3413" i="1"/>
  <c r="C18518" i="1"/>
  <c r="C32911" i="1"/>
  <c r="C2749" i="1"/>
  <c r="C48319" i="1"/>
  <c r="C41166" i="1"/>
  <c r="C927" i="1"/>
  <c r="C47802" i="1"/>
  <c r="C13669" i="1"/>
  <c r="C43217" i="1"/>
  <c r="C43878" i="1"/>
  <c r="C38091" i="1"/>
  <c r="C25086" i="1"/>
  <c r="C26675" i="1"/>
  <c r="C40111" i="1"/>
  <c r="C35124" i="1"/>
  <c r="C6326" i="1"/>
  <c r="C15985" i="1"/>
  <c r="C44900" i="1"/>
  <c r="C17979" i="1"/>
  <c r="C11286" i="1"/>
  <c r="C46206" i="1"/>
  <c r="C3301" i="1"/>
  <c r="C37709" i="1"/>
  <c r="C59748" i="1"/>
  <c r="C57506" i="1"/>
  <c r="C38931" i="1"/>
  <c r="C46717" i="1"/>
  <c r="C21426" i="1"/>
  <c r="C4541" i="1"/>
  <c r="C32363" i="1"/>
  <c r="C49365" i="1"/>
  <c r="C52846" i="1"/>
  <c r="C19363" i="1"/>
  <c r="C8339" i="1"/>
  <c r="C26545" i="1"/>
  <c r="C11931" i="1"/>
  <c r="C11921" i="1"/>
  <c r="C10885" i="1"/>
  <c r="C53351" i="1"/>
  <c r="C21106" i="1"/>
  <c r="C28106" i="1"/>
  <c r="C28274" i="1"/>
  <c r="C11571" i="1"/>
  <c r="C30476" i="1"/>
  <c r="C48974" i="1"/>
  <c r="C18426" i="1"/>
  <c r="C30688" i="1"/>
  <c r="C11443" i="1"/>
  <c r="C19286" i="1"/>
  <c r="C10649" i="1"/>
  <c r="C23387" i="1"/>
  <c r="C58327" i="1"/>
  <c r="C41604" i="1"/>
  <c r="C23707" i="1"/>
  <c r="C3678" i="1"/>
  <c r="C8210" i="1"/>
  <c r="C24375" i="1"/>
  <c r="C37399" i="1"/>
  <c r="C58728" i="1"/>
  <c r="C14264" i="1"/>
  <c r="C44062" i="1"/>
  <c r="C38180" i="1"/>
  <c r="C35939" i="1"/>
  <c r="C21858" i="1"/>
  <c r="C29503" i="1"/>
  <c r="C5204" i="1"/>
  <c r="C1782" i="1"/>
  <c r="C1910" i="1"/>
  <c r="C25984" i="1"/>
  <c r="C58299" i="1"/>
  <c r="C9858" i="1"/>
  <c r="C37133" i="1"/>
  <c r="C59597" i="1"/>
  <c r="C23591" i="1"/>
  <c r="C37679" i="1"/>
  <c r="C40627" i="1"/>
  <c r="C24001" i="1"/>
  <c r="C42812" i="1"/>
  <c r="C26948" i="1"/>
  <c r="C10345" i="1"/>
  <c r="C33410" i="1"/>
  <c r="C26874" i="1"/>
  <c r="C21207" i="1"/>
  <c r="C40517" i="1"/>
  <c r="C32008" i="1"/>
  <c r="C9588" i="1"/>
  <c r="C24491" i="1"/>
  <c r="C33843" i="1"/>
  <c r="C1177" i="1"/>
  <c r="C42530" i="1"/>
  <c r="C49258" i="1"/>
  <c r="C29005" i="1"/>
  <c r="C50647" i="1"/>
  <c r="C7841" i="1"/>
  <c r="C29800" i="1"/>
  <c r="C58205" i="1"/>
  <c r="C40502" i="1"/>
  <c r="C670" i="1"/>
  <c r="C48725" i="1"/>
  <c r="C8187" i="1"/>
  <c r="C32530" i="1"/>
  <c r="C5132" i="1"/>
  <c r="C41969" i="1"/>
  <c r="C46724" i="1"/>
  <c r="C38" i="1"/>
  <c r="C14729" i="1"/>
  <c r="C4244" i="1"/>
  <c r="C5832" i="1"/>
  <c r="C17575" i="1"/>
  <c r="C48158" i="1"/>
  <c r="C46485" i="1"/>
  <c r="C21595" i="1"/>
  <c r="C24911" i="1"/>
  <c r="C48842" i="1"/>
  <c r="C35567" i="1"/>
  <c r="C1466" i="1"/>
  <c r="C54019" i="1"/>
  <c r="C16430" i="1"/>
  <c r="C37866" i="1"/>
  <c r="C13584" i="1"/>
  <c r="C55864" i="1"/>
  <c r="C22066" i="1"/>
  <c r="C13554" i="1"/>
  <c r="C50278" i="1"/>
  <c r="C3544" i="1"/>
  <c r="C16285" i="1"/>
  <c r="C21742" i="1"/>
  <c r="C20012" i="1"/>
  <c r="C43366" i="1"/>
  <c r="C20881" i="1"/>
  <c r="C21037" i="1"/>
  <c r="C6850" i="1"/>
  <c r="C21598" i="1"/>
  <c r="C48912" i="1"/>
  <c r="C7608" i="1"/>
  <c r="C27830" i="1"/>
  <c r="C51474" i="1"/>
  <c r="C30100" i="1"/>
  <c r="C23204" i="1"/>
  <c r="C12753" i="1"/>
  <c r="C31777" i="1"/>
  <c r="C31929" i="1"/>
  <c r="C34888" i="1"/>
  <c r="C43911" i="1"/>
  <c r="C3160" i="1"/>
  <c r="C23353" i="1"/>
  <c r="C17866" i="1"/>
  <c r="C12849" i="1"/>
  <c r="C7983" i="1"/>
  <c r="C39859" i="1"/>
  <c r="C36817" i="1"/>
  <c r="C6877" i="1"/>
  <c r="C50948" i="1"/>
  <c r="C53733" i="1"/>
  <c r="C47795" i="1"/>
  <c r="C36549" i="1"/>
  <c r="C57589" i="1"/>
  <c r="C33426" i="1"/>
  <c r="C31704" i="1"/>
  <c r="C44914" i="1"/>
  <c r="C33137" i="1"/>
  <c r="C43199" i="1"/>
  <c r="C19263" i="1"/>
  <c r="C38976" i="1"/>
  <c r="C39407" i="1"/>
  <c r="C25591" i="1"/>
  <c r="C5967" i="1"/>
  <c r="C31626" i="1"/>
  <c r="C8032" i="1"/>
  <c r="C5029" i="1"/>
  <c r="C39677" i="1"/>
  <c r="C6178" i="1"/>
  <c r="C26590" i="1"/>
  <c r="C22764" i="1"/>
  <c r="C8860" i="1"/>
  <c r="C22077" i="1"/>
  <c r="C14569" i="1"/>
  <c r="C54387" i="1"/>
  <c r="C15167" i="1"/>
  <c r="C38653" i="1"/>
  <c r="C40915" i="1"/>
  <c r="C40893" i="1"/>
  <c r="C15117" i="1"/>
  <c r="C44676" i="1"/>
  <c r="C7641" i="1"/>
  <c r="C21442" i="1"/>
  <c r="C14146" i="1"/>
  <c r="C27718" i="1"/>
  <c r="C37789" i="1"/>
  <c r="C37801" i="1"/>
  <c r="C45877" i="1"/>
  <c r="C44692" i="1"/>
  <c r="C6455" i="1"/>
  <c r="C50150" i="1"/>
  <c r="C41199" i="1"/>
  <c r="C35029" i="1"/>
  <c r="C31051" i="1"/>
  <c r="C1588" i="1"/>
  <c r="C9997" i="1"/>
  <c r="C39783" i="1"/>
  <c r="C52643" i="1"/>
  <c r="C19050" i="1"/>
  <c r="C21279" i="1"/>
  <c r="C35979" i="1"/>
  <c r="C608" i="1"/>
  <c r="C51197" i="1"/>
  <c r="C48966" i="1"/>
  <c r="C25606" i="1"/>
  <c r="C243" i="1"/>
  <c r="C17349" i="1"/>
  <c r="C44842" i="1"/>
  <c r="C6347" i="1"/>
  <c r="C57572" i="1"/>
  <c r="C14347" i="1"/>
  <c r="C32059" i="1"/>
  <c r="C45986" i="1"/>
  <c r="C7396" i="1"/>
  <c r="C49355" i="1"/>
  <c r="C59321" i="1"/>
  <c r="C18666" i="1"/>
  <c r="C36409" i="1"/>
  <c r="C56446" i="1"/>
  <c r="C390" i="1"/>
  <c r="C11350" i="1"/>
  <c r="C47118" i="1"/>
  <c r="C7508" i="1"/>
  <c r="C28211" i="1"/>
  <c r="C20294" i="1"/>
  <c r="C34811" i="1"/>
  <c r="C44980" i="1"/>
  <c r="C571" i="1"/>
  <c r="C50144" i="1"/>
  <c r="C35780" i="1"/>
  <c r="C37621" i="1"/>
  <c r="C31317" i="1"/>
  <c r="C41102" i="1"/>
  <c r="C18394" i="1"/>
  <c r="C18736" i="1"/>
  <c r="C58846" i="1"/>
  <c r="C46540" i="1"/>
  <c r="C7335" i="1"/>
  <c r="C24308" i="1"/>
  <c r="C50513" i="1"/>
  <c r="C51891" i="1"/>
  <c r="C10634" i="1"/>
  <c r="C51626" i="1"/>
  <c r="C22640" i="1"/>
  <c r="C40395" i="1"/>
  <c r="C30790" i="1"/>
  <c r="C18261" i="1"/>
  <c r="C3448" i="1"/>
  <c r="C39523" i="1"/>
  <c r="C35446" i="1"/>
  <c r="C2367" i="1"/>
  <c r="C8426" i="1"/>
  <c r="C29619" i="1"/>
  <c r="C6335" i="1"/>
  <c r="C8501" i="1"/>
  <c r="C26133" i="1"/>
  <c r="C24502" i="1"/>
  <c r="C17379" i="1"/>
  <c r="C19275" i="1"/>
  <c r="C52267" i="1"/>
  <c r="C40784" i="1"/>
  <c r="C19820" i="1"/>
  <c r="C57455" i="1"/>
  <c r="C36603" i="1"/>
  <c r="C28221" i="1"/>
  <c r="C220" i="1"/>
  <c r="C6067" i="1"/>
  <c r="C32510" i="1"/>
  <c r="C4832" i="1"/>
  <c r="C57535" i="1"/>
  <c r="C44691" i="1"/>
  <c r="C52508" i="1"/>
  <c r="C37687" i="1"/>
  <c r="C30653" i="1"/>
  <c r="C11305" i="1"/>
  <c r="C27880" i="1"/>
  <c r="C25889" i="1"/>
  <c r="C38488" i="1"/>
  <c r="C50449" i="1"/>
  <c r="C9170" i="1"/>
  <c r="C49433" i="1"/>
  <c r="C18063" i="1"/>
  <c r="C42848" i="1"/>
  <c r="C35355" i="1"/>
  <c r="C56561" i="1"/>
  <c r="C1896" i="1"/>
  <c r="C1702" i="1"/>
  <c r="C48114" i="1"/>
  <c r="C51956" i="1"/>
  <c r="C28848" i="1"/>
  <c r="C48750" i="1"/>
  <c r="C59234" i="1"/>
  <c r="C30532" i="1"/>
  <c r="C41624" i="1"/>
  <c r="C33870" i="1"/>
  <c r="C36489" i="1"/>
  <c r="C56683" i="1"/>
  <c r="C9046" i="1"/>
  <c r="C17540" i="1"/>
  <c r="C29348" i="1"/>
  <c r="C2220" i="1"/>
  <c r="C14643" i="1"/>
  <c r="C10618" i="1"/>
  <c r="C51957" i="1"/>
  <c r="C6988" i="1"/>
  <c r="C30387" i="1"/>
  <c r="C48154" i="1"/>
  <c r="C57621" i="1"/>
  <c r="C1750" i="1"/>
  <c r="C1872" i="1"/>
  <c r="C41398" i="1"/>
  <c r="C36760" i="1"/>
  <c r="C38121" i="1"/>
  <c r="C35766" i="1"/>
  <c r="C14604" i="1"/>
  <c r="C12769" i="1"/>
  <c r="C26753" i="1"/>
  <c r="C13281" i="1"/>
  <c r="C2992" i="1"/>
  <c r="C30629" i="1"/>
  <c r="C8430" i="1"/>
  <c r="C11809" i="1"/>
  <c r="C34473" i="1"/>
  <c r="C36001" i="1"/>
  <c r="C13872" i="1"/>
  <c r="C90" i="1"/>
  <c r="C38742" i="1"/>
  <c r="C45500" i="1"/>
  <c r="C4964" i="1"/>
  <c r="C29104" i="1"/>
  <c r="C17845" i="1"/>
  <c r="C9953" i="1"/>
  <c r="C41637" i="1"/>
  <c r="C4809" i="1"/>
  <c r="C25925" i="1"/>
  <c r="C22765" i="1"/>
  <c r="C49212" i="1"/>
  <c r="C22380" i="1"/>
  <c r="C20659" i="1"/>
  <c r="C13423" i="1"/>
  <c r="C35975" i="1"/>
  <c r="C32527" i="1"/>
  <c r="C51172" i="1"/>
  <c r="C17274" i="1"/>
  <c r="C57182" i="1"/>
  <c r="C55591" i="1"/>
  <c r="C31139" i="1"/>
  <c r="C41544" i="1"/>
  <c r="C5089" i="1"/>
  <c r="C18604" i="1"/>
  <c r="C51645" i="1"/>
  <c r="C25954" i="1"/>
  <c r="C35430" i="1"/>
  <c r="C7469" i="1"/>
  <c r="C37238" i="1"/>
  <c r="C44474" i="1"/>
  <c r="C40099" i="1"/>
  <c r="C19380" i="1"/>
  <c r="C38464" i="1"/>
  <c r="C59084" i="1"/>
  <c r="C13741" i="1"/>
  <c r="C28083" i="1"/>
  <c r="C56546" i="1"/>
  <c r="C55030" i="1"/>
  <c r="C58109" i="1"/>
  <c r="C43971" i="1"/>
  <c r="C53507" i="1"/>
  <c r="C32312" i="1"/>
  <c r="C59707" i="1"/>
  <c r="C14529" i="1"/>
  <c r="C5654" i="1"/>
  <c r="C14071" i="1"/>
  <c r="C45473" i="1"/>
  <c r="C31339" i="1"/>
  <c r="C13662" i="1"/>
  <c r="C44025" i="1"/>
  <c r="C14356" i="1"/>
  <c r="C15725" i="1"/>
  <c r="C20932" i="1"/>
  <c r="C4406" i="1"/>
  <c r="C15233" i="1"/>
  <c r="C33198" i="1"/>
  <c r="C51400" i="1"/>
  <c r="C35401" i="1"/>
  <c r="C24078" i="1"/>
  <c r="C50674" i="1"/>
  <c r="C58722" i="1"/>
  <c r="C20521" i="1"/>
  <c r="C12268" i="1"/>
  <c r="C25038" i="1"/>
  <c r="C52989" i="1"/>
  <c r="C38291" i="1"/>
  <c r="C14135" i="1"/>
  <c r="C7211" i="1"/>
  <c r="C4257" i="1"/>
  <c r="C58190" i="1"/>
  <c r="C23342" i="1"/>
  <c r="C30750" i="1"/>
  <c r="C2639" i="1"/>
  <c r="C7587" i="1"/>
  <c r="C22462" i="1"/>
  <c r="C9237" i="1"/>
  <c r="C37130" i="1"/>
  <c r="C35072" i="1"/>
  <c r="C18132" i="1"/>
  <c r="C50063" i="1"/>
  <c r="C1709" i="1"/>
  <c r="C17453" i="1"/>
  <c r="C57444" i="1"/>
  <c r="C15580" i="1"/>
  <c r="C24082" i="1"/>
  <c r="C39781" i="1"/>
  <c r="C37496" i="1"/>
  <c r="C35406" i="1"/>
  <c r="C23995" i="1"/>
  <c r="C59166" i="1"/>
  <c r="C48355" i="1"/>
  <c r="C7020" i="1"/>
  <c r="C3496" i="1"/>
  <c r="C58455" i="1"/>
  <c r="C23287" i="1"/>
  <c r="C4955" i="1"/>
  <c r="C54740" i="1"/>
  <c r="C37490" i="1"/>
  <c r="C59334" i="1"/>
  <c r="C46373" i="1"/>
  <c r="C32806" i="1"/>
  <c r="C4108" i="1"/>
  <c r="C38854" i="1"/>
  <c r="C39141" i="1"/>
  <c r="C17247" i="1"/>
  <c r="C56384" i="1"/>
  <c r="C30683" i="1"/>
  <c r="C19490" i="1"/>
  <c r="C23724" i="1"/>
  <c r="C16550" i="1"/>
  <c r="C29125" i="1"/>
  <c r="C46590" i="1"/>
  <c r="C58179" i="1"/>
  <c r="C3736" i="1"/>
  <c r="C27444" i="1"/>
  <c r="C14918" i="1"/>
  <c r="C43358" i="1"/>
  <c r="C32737" i="1"/>
  <c r="C14715" i="1"/>
  <c r="C22624" i="1"/>
  <c r="C25127" i="1"/>
  <c r="C12660" i="1"/>
  <c r="C37745" i="1"/>
  <c r="C30512" i="1"/>
  <c r="C14652" i="1"/>
  <c r="C15994" i="1"/>
  <c r="C47179" i="1"/>
  <c r="C55505" i="1"/>
  <c r="C16993" i="1"/>
  <c r="C43747" i="1"/>
  <c r="C22250" i="1"/>
  <c r="C11025" i="1"/>
  <c r="C3281" i="1"/>
  <c r="C13329" i="1"/>
  <c r="C36331" i="1"/>
  <c r="C55813" i="1"/>
  <c r="C41039" i="1"/>
  <c r="C27547" i="1"/>
  <c r="C12764" i="1"/>
  <c r="C17646" i="1"/>
  <c r="C13962" i="1"/>
  <c r="C56189" i="1"/>
  <c r="C9327" i="1"/>
  <c r="C12750" i="1"/>
  <c r="C42307" i="1"/>
  <c r="C55615" i="1"/>
  <c r="C31617" i="1"/>
  <c r="C13374" i="1"/>
  <c r="C47491" i="1"/>
  <c r="C16714" i="1"/>
  <c r="C49077" i="1"/>
  <c r="C57397" i="1"/>
  <c r="C39502" i="1"/>
  <c r="C5341" i="1"/>
  <c r="C28198" i="1"/>
  <c r="C10593" i="1"/>
  <c r="C23283" i="1"/>
  <c r="C45922" i="1"/>
  <c r="C59168" i="1"/>
  <c r="C45403" i="1"/>
  <c r="C57476" i="1"/>
  <c r="C38875" i="1"/>
  <c r="C22745" i="1"/>
  <c r="C3211" i="1"/>
  <c r="C53769" i="1"/>
  <c r="C50443" i="1"/>
  <c r="C57023" i="1"/>
  <c r="C35670" i="1"/>
  <c r="C38172" i="1"/>
  <c r="C14502" i="1"/>
  <c r="C12872" i="1"/>
  <c r="C34444" i="1"/>
  <c r="C4868" i="1"/>
  <c r="C16889" i="1"/>
  <c r="C30053" i="1"/>
  <c r="C14173" i="1"/>
  <c r="C6611" i="1"/>
  <c r="C52439" i="1"/>
  <c r="C53046" i="1"/>
  <c r="C16293" i="1"/>
  <c r="C35305" i="1"/>
  <c r="C51328" i="1"/>
  <c r="C30417" i="1"/>
  <c r="C44317" i="1"/>
  <c r="C25306" i="1"/>
  <c r="C10686" i="1"/>
  <c r="C48769" i="1"/>
  <c r="C34369" i="1"/>
  <c r="C4306" i="1"/>
  <c r="C26923" i="1"/>
  <c r="C41188" i="1"/>
  <c r="C40254" i="1"/>
  <c r="C24786" i="1"/>
  <c r="C49370" i="1"/>
  <c r="C40374" i="1"/>
  <c r="C53166" i="1"/>
  <c r="C48340" i="1"/>
  <c r="C29311" i="1"/>
  <c r="C51215" i="1"/>
  <c r="C50121" i="1"/>
  <c r="C28840" i="1"/>
  <c r="C39715" i="1"/>
  <c r="C45935" i="1"/>
  <c r="C26027" i="1"/>
  <c r="C32086" i="1"/>
  <c r="C29953" i="1"/>
  <c r="C3330" i="1"/>
  <c r="C11944" i="1"/>
  <c r="C23096" i="1"/>
  <c r="C59025" i="1"/>
  <c r="C57470" i="1"/>
  <c r="C52685" i="1"/>
  <c r="C56677" i="1"/>
  <c r="C3797" i="1"/>
  <c r="C49691" i="1"/>
  <c r="C17673" i="1"/>
  <c r="C23296" i="1"/>
  <c r="C43418" i="1"/>
  <c r="C56678" i="1"/>
  <c r="C22440" i="1"/>
  <c r="C20365" i="1"/>
  <c r="C47758" i="1"/>
  <c r="C25366" i="1"/>
  <c r="C20722" i="1"/>
  <c r="C43352" i="1"/>
  <c r="C25319" i="1"/>
  <c r="C42296" i="1"/>
  <c r="C21321" i="1"/>
  <c r="C7656" i="1"/>
  <c r="C17290" i="1"/>
  <c r="C33825" i="1"/>
  <c r="C57285" i="1"/>
  <c r="C51722" i="1"/>
  <c r="C23833" i="1"/>
  <c r="C50248" i="1"/>
  <c r="C44661" i="1"/>
  <c r="C31224" i="1"/>
  <c r="C48267" i="1"/>
  <c r="C7310" i="1"/>
  <c r="C59233" i="1"/>
  <c r="C12389" i="1"/>
  <c r="C23558" i="1"/>
  <c r="C16697" i="1"/>
  <c r="C23207" i="1"/>
  <c r="C40209" i="1"/>
  <c r="C39070" i="1"/>
  <c r="C21507" i="1"/>
  <c r="C30223" i="1"/>
  <c r="C34614" i="1"/>
  <c r="C3870" i="1"/>
  <c r="C59484" i="1"/>
  <c r="C52718" i="1"/>
  <c r="C25612" i="1"/>
  <c r="C36687" i="1"/>
  <c r="C54858" i="1"/>
  <c r="C40080" i="1"/>
  <c r="C38344" i="1"/>
  <c r="C52711" i="1"/>
  <c r="C22407" i="1"/>
  <c r="C14932" i="1"/>
  <c r="C40823" i="1"/>
  <c r="C34414" i="1"/>
  <c r="C6518" i="1"/>
  <c r="C35628" i="1"/>
  <c r="C26026" i="1"/>
  <c r="C172" i="1"/>
  <c r="C55247" i="1"/>
  <c r="C3307" i="1"/>
  <c r="C48595" i="1"/>
  <c r="C37978" i="1"/>
  <c r="C15226" i="1"/>
  <c r="C27689" i="1"/>
  <c r="C3878" i="1"/>
  <c r="C20392" i="1"/>
  <c r="C17738" i="1"/>
  <c r="C48435" i="1"/>
  <c r="C52172" i="1"/>
  <c r="C10248" i="1"/>
  <c r="C37667" i="1"/>
  <c r="C12700" i="1"/>
  <c r="C20654" i="1"/>
  <c r="C36592" i="1"/>
  <c r="C15074" i="1"/>
  <c r="C21668" i="1"/>
  <c r="C15169" i="1"/>
  <c r="C48208" i="1"/>
  <c r="C6062" i="1"/>
  <c r="C51686" i="1"/>
  <c r="C34169" i="1"/>
  <c r="C49635" i="1"/>
  <c r="C16617" i="1"/>
  <c r="C30654" i="1"/>
  <c r="C37932" i="1"/>
  <c r="C31406" i="1"/>
  <c r="C17998" i="1"/>
  <c r="C22283" i="1"/>
  <c r="C2925" i="1"/>
  <c r="C58308" i="1"/>
  <c r="C59133" i="1"/>
  <c r="C20710" i="1"/>
  <c r="C10487" i="1"/>
  <c r="C49885" i="1"/>
  <c r="C59215" i="1"/>
  <c r="C45977" i="1"/>
  <c r="C40462" i="1"/>
  <c r="C40112" i="1"/>
  <c r="C26834" i="1"/>
  <c r="C26572" i="1"/>
  <c r="C2581" i="1"/>
  <c r="C43995" i="1"/>
  <c r="C3781" i="1"/>
  <c r="C54555" i="1"/>
  <c r="C11707" i="1"/>
  <c r="C30201" i="1"/>
  <c r="C33475" i="1"/>
  <c r="C27041" i="1"/>
  <c r="C11595" i="1"/>
  <c r="C51728" i="1"/>
  <c r="C48515" i="1"/>
  <c r="C50368" i="1"/>
  <c r="C53542" i="1"/>
  <c r="C51259" i="1"/>
  <c r="C21017" i="1"/>
  <c r="C33635" i="1"/>
  <c r="C59284" i="1"/>
  <c r="C15927" i="1"/>
  <c r="C16822" i="1"/>
  <c r="C34629" i="1"/>
  <c r="C900" i="1"/>
  <c r="C59786" i="1"/>
  <c r="C2547" i="1"/>
  <c r="C919" i="1"/>
  <c r="C27479" i="1"/>
  <c r="C51439" i="1"/>
  <c r="C12933" i="1"/>
  <c r="C43205" i="1"/>
  <c r="C11059" i="1"/>
  <c r="C44305" i="1"/>
  <c r="C18181" i="1"/>
  <c r="C37246" i="1"/>
  <c r="C37737" i="1"/>
  <c r="C15935" i="1"/>
  <c r="C27495" i="1"/>
  <c r="C17102" i="1"/>
  <c r="C19007" i="1"/>
  <c r="C10224" i="1"/>
  <c r="C4762" i="1"/>
  <c r="C12544" i="1"/>
  <c r="C38373" i="1"/>
  <c r="C57813" i="1"/>
  <c r="C8664" i="1"/>
  <c r="C59727" i="1"/>
  <c r="C544" i="1"/>
  <c r="C27124" i="1"/>
  <c r="C27217" i="1"/>
  <c r="C11845" i="1"/>
  <c r="C55333" i="1"/>
  <c r="C17601" i="1"/>
  <c r="C11205" i="1"/>
  <c r="C38839" i="1"/>
  <c r="C310" i="1"/>
  <c r="C56466" i="1"/>
  <c r="C49934" i="1"/>
  <c r="C9141" i="1"/>
  <c r="C3919" i="1"/>
  <c r="C11928" i="1"/>
  <c r="C25396" i="1"/>
  <c r="C21345" i="1"/>
  <c r="C42779" i="1"/>
  <c r="C50059" i="1"/>
  <c r="C46182" i="1"/>
  <c r="C50425" i="1"/>
  <c r="C54544" i="1"/>
  <c r="C50056" i="1"/>
  <c r="C51843" i="1"/>
  <c r="C24346" i="1"/>
  <c r="C8739" i="1"/>
  <c r="C25100" i="1"/>
  <c r="C38521" i="1"/>
  <c r="C53470" i="1"/>
  <c r="C24212" i="1"/>
  <c r="C53539" i="1"/>
  <c r="C8630" i="1"/>
  <c r="C22297" i="1"/>
  <c r="C18450" i="1"/>
  <c r="C59843" i="1"/>
  <c r="C42377" i="1"/>
  <c r="C9" i="1"/>
  <c r="C13316" i="1"/>
  <c r="C28492" i="1"/>
  <c r="C53651" i="1"/>
  <c r="C11112" i="1"/>
  <c r="C30872" i="1"/>
  <c r="C38384" i="1"/>
  <c r="C47240" i="1"/>
  <c r="C43931" i="1"/>
  <c r="C31055" i="1"/>
  <c r="C30412" i="1"/>
  <c r="C1787" i="1"/>
  <c r="C45824" i="1"/>
  <c r="C35612" i="1"/>
  <c r="C3394" i="1"/>
  <c r="C14700" i="1"/>
  <c r="C9936" i="1"/>
  <c r="C54467" i="1"/>
  <c r="C9140" i="1"/>
  <c r="C13869" i="1"/>
  <c r="C56026" i="1"/>
  <c r="C8692" i="1"/>
  <c r="C57179" i="1"/>
  <c r="C21637" i="1"/>
  <c r="C47163" i="1"/>
  <c r="C47017" i="1"/>
  <c r="C2166" i="1"/>
  <c r="C48362" i="1"/>
  <c r="C58070" i="1"/>
  <c r="C13970" i="1"/>
  <c r="C7" i="1"/>
  <c r="C23457" i="1"/>
  <c r="C40429" i="1"/>
  <c r="C48479" i="1"/>
  <c r="C9256" i="1"/>
  <c r="C56721" i="1"/>
  <c r="C10021" i="1"/>
  <c r="C52732" i="1"/>
  <c r="C48512" i="1"/>
  <c r="C11273" i="1"/>
  <c r="C21065" i="1"/>
  <c r="C25418" i="1"/>
  <c r="C18002" i="1"/>
  <c r="C44265" i="1"/>
  <c r="C48347" i="1"/>
  <c r="C57465" i="1"/>
  <c r="C53705" i="1"/>
  <c r="C44564" i="1"/>
  <c r="C21317" i="1"/>
  <c r="C19642" i="1"/>
  <c r="C32424" i="1"/>
  <c r="C3835" i="1"/>
  <c r="C39297" i="1"/>
  <c r="C42200" i="1"/>
  <c r="C13197" i="1"/>
  <c r="C42736" i="1"/>
  <c r="C59503" i="1"/>
  <c r="C20938" i="1"/>
  <c r="C47262" i="1"/>
  <c r="C31512" i="1"/>
  <c r="C47540" i="1"/>
  <c r="C39491" i="1"/>
  <c r="C55983" i="1"/>
  <c r="C44026" i="1"/>
  <c r="C35802" i="1"/>
  <c r="C30522" i="1"/>
  <c r="C44176" i="1"/>
  <c r="C9981" i="1"/>
  <c r="C57065" i="1"/>
  <c r="C4995" i="1"/>
  <c r="C50833" i="1"/>
  <c r="C33090" i="1"/>
  <c r="C34900" i="1"/>
  <c r="C25479" i="1"/>
  <c r="C29894" i="1"/>
  <c r="C47655" i="1"/>
  <c r="C10628" i="1"/>
  <c r="C1223" i="1"/>
  <c r="C52540" i="1"/>
  <c r="C37688" i="1"/>
  <c r="C45951" i="1"/>
  <c r="C34420" i="1"/>
  <c r="C43015" i="1"/>
  <c r="C49289" i="1"/>
  <c r="C53768" i="1"/>
  <c r="C57921" i="1"/>
  <c r="C59875" i="1"/>
  <c r="C39731" i="1"/>
  <c r="C26392" i="1"/>
  <c r="C557" i="1"/>
  <c r="C12687" i="1"/>
  <c r="C55189" i="1"/>
  <c r="C24103" i="1"/>
  <c r="C16510" i="1"/>
  <c r="C13014" i="1"/>
  <c r="C3510" i="1"/>
  <c r="C52505" i="1"/>
  <c r="C5577" i="1"/>
  <c r="C42775" i="1"/>
  <c r="C24313" i="1"/>
  <c r="C34366" i="1"/>
  <c r="C51299" i="1"/>
  <c r="C50154" i="1"/>
  <c r="C53278" i="1"/>
  <c r="C6849" i="1"/>
  <c r="C32555" i="1"/>
  <c r="C116" i="1"/>
  <c r="C25745" i="1"/>
  <c r="C8591" i="1"/>
  <c r="C55736" i="1"/>
  <c r="C3929" i="1"/>
  <c r="C29674" i="1"/>
  <c r="C39140" i="1"/>
  <c r="C29080" i="1"/>
  <c r="C8297" i="1"/>
  <c r="C5508" i="1"/>
  <c r="C49240" i="1"/>
  <c r="C41633" i="1"/>
  <c r="C8025" i="1"/>
  <c r="C4953" i="1"/>
  <c r="C38820" i="1"/>
  <c r="C2568" i="1"/>
  <c r="C27399" i="1"/>
  <c r="C48952" i="1"/>
  <c r="C39151" i="1"/>
  <c r="C17759" i="1"/>
  <c r="C21778" i="1"/>
  <c r="C13534" i="1"/>
  <c r="C7139" i="1"/>
  <c r="C21983" i="1"/>
  <c r="C26679" i="1"/>
  <c r="C16546" i="1"/>
  <c r="C13126" i="1"/>
  <c r="C934" i="1"/>
  <c r="C48544" i="1"/>
  <c r="C58435" i="1"/>
  <c r="C25983" i="1"/>
  <c r="C47798" i="1"/>
  <c r="C41202" i="1"/>
  <c r="C8205" i="1"/>
  <c r="C11258" i="1"/>
  <c r="C40673" i="1"/>
  <c r="C44065" i="1"/>
  <c r="C7866" i="1"/>
  <c r="C51049" i="1"/>
  <c r="C33369" i="1"/>
  <c r="C28910" i="1"/>
  <c r="C13540" i="1"/>
  <c r="C12701" i="1"/>
  <c r="C44677" i="1"/>
  <c r="C3891" i="1"/>
  <c r="C23370" i="1"/>
  <c r="C39044" i="1"/>
  <c r="C3501" i="1"/>
  <c r="C48244" i="1"/>
  <c r="C19051" i="1"/>
  <c r="C18676" i="1"/>
  <c r="C21672" i="1"/>
  <c r="C36336" i="1"/>
  <c r="C15987" i="1"/>
  <c r="C57706" i="1"/>
  <c r="C15719" i="1"/>
  <c r="C56262" i="1"/>
  <c r="C29656" i="1"/>
  <c r="C24624" i="1"/>
  <c r="C16733" i="1"/>
  <c r="C6732" i="1"/>
  <c r="C41332" i="1"/>
  <c r="C42180" i="1"/>
  <c r="C2049" i="1"/>
  <c r="C21699" i="1"/>
  <c r="C4489" i="1"/>
  <c r="C15553" i="1"/>
  <c r="C54594" i="1"/>
  <c r="C40311" i="1"/>
  <c r="C2065" i="1"/>
  <c r="C42793" i="1"/>
  <c r="C46058" i="1"/>
  <c r="C35630" i="1"/>
  <c r="C52563" i="1"/>
  <c r="C2355" i="1"/>
  <c r="C41209" i="1"/>
  <c r="C33581" i="1"/>
  <c r="C39213" i="1"/>
  <c r="C7695" i="1"/>
  <c r="C53996" i="1"/>
  <c r="C45917" i="1"/>
  <c r="C44353" i="1"/>
  <c r="C22004" i="1"/>
  <c r="C10887" i="1"/>
  <c r="C59288" i="1"/>
  <c r="C34481" i="1"/>
  <c r="C20301" i="1"/>
  <c r="C26614" i="1"/>
  <c r="C10058" i="1"/>
  <c r="C44016" i="1"/>
  <c r="C22936" i="1"/>
  <c r="C15933" i="1"/>
  <c r="C36006" i="1"/>
  <c r="C29256" i="1"/>
  <c r="C32899" i="1"/>
  <c r="C53861" i="1"/>
  <c r="C11995" i="1"/>
  <c r="C52079" i="1"/>
  <c r="C38671" i="1"/>
  <c r="C41642" i="1"/>
  <c r="C32532" i="1"/>
  <c r="C8198" i="1"/>
  <c r="C58784" i="1"/>
  <c r="C55183" i="1"/>
  <c r="C36869" i="1"/>
  <c r="C53691" i="1"/>
  <c r="C5557" i="1"/>
  <c r="C32348" i="1"/>
  <c r="C3639" i="1"/>
  <c r="C52485" i="1"/>
  <c r="C42552" i="1"/>
  <c r="C39365" i="1"/>
  <c r="C35805" i="1"/>
  <c r="C51345" i="1"/>
  <c r="C34237" i="1"/>
  <c r="C41648" i="1"/>
  <c r="C38233" i="1"/>
  <c r="C7257" i="1"/>
  <c r="C19563" i="1"/>
  <c r="C45197" i="1"/>
  <c r="C47943" i="1"/>
  <c r="C2663" i="1"/>
  <c r="C17748" i="1"/>
  <c r="C40600" i="1"/>
  <c r="C4366" i="1"/>
  <c r="C52883" i="1"/>
  <c r="C52548" i="1"/>
  <c r="C38993" i="1"/>
  <c r="C3407" i="1"/>
  <c r="C41298" i="1"/>
  <c r="C53767" i="1"/>
  <c r="C39400" i="1"/>
  <c r="C12092" i="1"/>
  <c r="C38758" i="1"/>
  <c r="C52580" i="1"/>
  <c r="C8106" i="1"/>
  <c r="C57064" i="1"/>
  <c r="C20135" i="1"/>
  <c r="C1849" i="1"/>
  <c r="C57042" i="1"/>
  <c r="C52264" i="1"/>
  <c r="C57220" i="1"/>
  <c r="C51132" i="1"/>
  <c r="C36941" i="1"/>
  <c r="C17231" i="1"/>
  <c r="C744" i="1"/>
  <c r="C54502" i="1"/>
  <c r="C56906" i="1"/>
  <c r="C16557" i="1"/>
  <c r="C42992" i="1"/>
  <c r="C33968" i="1"/>
  <c r="C34211" i="1"/>
  <c r="C14577" i="1"/>
  <c r="C52219" i="1"/>
  <c r="C10867" i="1"/>
  <c r="C3088" i="1"/>
  <c r="C58281" i="1"/>
  <c r="C28314" i="1"/>
  <c r="C51552" i="1"/>
  <c r="C6749" i="1"/>
  <c r="C3313" i="1"/>
  <c r="C37682" i="1"/>
  <c r="C20202" i="1"/>
  <c r="C43306" i="1"/>
  <c r="C37702" i="1"/>
  <c r="C54377" i="1"/>
  <c r="C33462" i="1"/>
  <c r="C42498" i="1"/>
  <c r="C20841" i="1"/>
  <c r="C17672" i="1"/>
  <c r="C12751" i="1"/>
  <c r="C46648" i="1"/>
  <c r="C3911" i="1"/>
  <c r="C58240" i="1"/>
  <c r="C22474" i="1"/>
  <c r="C35048" i="1"/>
  <c r="C3843" i="1"/>
  <c r="C26065" i="1"/>
  <c r="C29749" i="1"/>
  <c r="C51210" i="1"/>
  <c r="C30929" i="1"/>
  <c r="C5834" i="1"/>
  <c r="C3195" i="1"/>
  <c r="C42884" i="1"/>
  <c r="C59286" i="1"/>
  <c r="C17752" i="1"/>
  <c r="C10829" i="1"/>
  <c r="C2339" i="1"/>
  <c r="C5253" i="1"/>
  <c r="C26285" i="1"/>
  <c r="C1422" i="1"/>
  <c r="C8114" i="1"/>
  <c r="C37725" i="1"/>
  <c r="C10910" i="1"/>
  <c r="C45272" i="1"/>
  <c r="C41536" i="1"/>
  <c r="C52761" i="1"/>
  <c r="C1820" i="1"/>
  <c r="C43867" i="1"/>
  <c r="C12950" i="1"/>
  <c r="C1163" i="1"/>
  <c r="C30937" i="1"/>
  <c r="C2888" i="1"/>
  <c r="C28640" i="1"/>
  <c r="C48110" i="1"/>
  <c r="C54355" i="1"/>
  <c r="C13304" i="1"/>
  <c r="C7765" i="1"/>
  <c r="C50655" i="1"/>
  <c r="C18287" i="1"/>
  <c r="C4737" i="1"/>
  <c r="C29661" i="1"/>
  <c r="C54712" i="1"/>
  <c r="C23153" i="1"/>
  <c r="C24733" i="1"/>
  <c r="C8406" i="1"/>
  <c r="C17944" i="1"/>
  <c r="C29427" i="1"/>
  <c r="C13562" i="1"/>
  <c r="C42761" i="1"/>
  <c r="C6601" i="1"/>
  <c r="C59746" i="1"/>
  <c r="C17754" i="1"/>
  <c r="C43520" i="1"/>
  <c r="C55811" i="1"/>
  <c r="C58114" i="1"/>
  <c r="C5956" i="1"/>
  <c r="C57716" i="1"/>
  <c r="C56224" i="1"/>
  <c r="C58178" i="1"/>
  <c r="C5698" i="1"/>
  <c r="C35362" i="1"/>
  <c r="C34286" i="1"/>
  <c r="C45170" i="1"/>
  <c r="C23785" i="1"/>
  <c r="C55110" i="1"/>
  <c r="C46418" i="1"/>
  <c r="C59554" i="1"/>
  <c r="C49479" i="1"/>
  <c r="C1982" i="1"/>
  <c r="C2624" i="1"/>
  <c r="C13916" i="1"/>
  <c r="C50" i="1"/>
  <c r="C18446" i="1"/>
  <c r="C18991" i="1"/>
  <c r="C47664" i="1"/>
  <c r="C7619" i="1"/>
  <c r="C281" i="1"/>
  <c r="C4880" i="1"/>
  <c r="C552" i="1"/>
  <c r="C38745" i="1"/>
  <c r="C58332" i="1"/>
  <c r="C57289" i="1"/>
  <c r="C58457" i="1"/>
  <c r="C42462" i="1"/>
  <c r="C39702" i="1"/>
  <c r="C15776" i="1"/>
  <c r="C55771" i="1"/>
  <c r="C9153" i="1"/>
  <c r="C31615" i="1"/>
  <c r="C42379" i="1"/>
  <c r="C2715" i="1"/>
  <c r="C23528" i="1"/>
  <c r="C35793" i="1"/>
  <c r="C4029" i="1"/>
  <c r="C42006" i="1"/>
  <c r="C44409" i="1"/>
  <c r="C58115" i="1"/>
  <c r="C16161" i="1"/>
  <c r="C54072" i="1"/>
  <c r="C13055" i="1"/>
  <c r="C8510" i="1"/>
  <c r="C41458" i="1"/>
  <c r="C16563" i="1"/>
  <c r="C13791" i="1"/>
  <c r="C25757" i="1"/>
  <c r="C46208" i="1"/>
  <c r="C22895" i="1"/>
  <c r="C6253" i="1"/>
  <c r="C30805" i="1"/>
  <c r="C6961" i="1"/>
  <c r="C12985" i="1"/>
  <c r="C31109" i="1"/>
  <c r="C6050" i="1"/>
  <c r="C41194" i="1"/>
  <c r="C19655" i="1"/>
  <c r="C2731" i="1"/>
  <c r="C14206" i="1"/>
  <c r="C4331" i="1"/>
  <c r="C13379" i="1"/>
  <c r="C42400" i="1"/>
  <c r="C25587" i="1"/>
  <c r="C4876" i="1"/>
  <c r="C28278" i="1"/>
  <c r="C35485" i="1"/>
  <c r="C21072" i="1"/>
  <c r="C11066" i="1"/>
  <c r="C30043" i="1"/>
  <c r="C48838" i="1"/>
  <c r="C46103" i="1"/>
  <c r="C49236" i="1"/>
  <c r="C21455" i="1"/>
  <c r="C23583" i="1"/>
  <c r="C51684" i="1"/>
  <c r="C54663" i="1"/>
  <c r="C37608" i="1"/>
  <c r="C20744" i="1"/>
  <c r="C38314" i="1"/>
  <c r="C38466" i="1"/>
  <c r="C42752" i="1"/>
  <c r="C23340" i="1"/>
  <c r="C18124" i="1"/>
  <c r="C54398" i="1"/>
  <c r="C16104" i="1"/>
  <c r="C59570" i="1"/>
  <c r="C23897" i="1"/>
  <c r="C43112" i="1"/>
  <c r="C35638" i="1"/>
  <c r="C3579" i="1"/>
  <c r="C46543" i="1"/>
  <c r="C9057" i="1"/>
  <c r="C33525" i="1"/>
  <c r="C59152" i="1"/>
  <c r="C38074" i="1"/>
  <c r="C750" i="1"/>
  <c r="C14730" i="1"/>
  <c r="C41970" i="1"/>
  <c r="C35045" i="1"/>
  <c r="C23321" i="1"/>
  <c r="C21152" i="1"/>
  <c r="C8620" i="1"/>
  <c r="C27773" i="1"/>
  <c r="C47487" i="1"/>
  <c r="C5043" i="1"/>
  <c r="C53329" i="1"/>
  <c r="C32117" i="1"/>
  <c r="C27075" i="1"/>
  <c r="C37237" i="1"/>
  <c r="C50087" i="1"/>
  <c r="C3238" i="1"/>
  <c r="C47448" i="1"/>
  <c r="C39187" i="1"/>
  <c r="C43471" i="1"/>
  <c r="C40040" i="1"/>
  <c r="C13387" i="1"/>
  <c r="C31049" i="1"/>
  <c r="C52218" i="1"/>
  <c r="C34439" i="1"/>
  <c r="C9838" i="1"/>
  <c r="C34108" i="1"/>
  <c r="C44689" i="1"/>
  <c r="C5691" i="1"/>
  <c r="C26581" i="1"/>
  <c r="C23723" i="1"/>
  <c r="C13980" i="1"/>
  <c r="C22890" i="1"/>
  <c r="C37767" i="1"/>
  <c r="C13258" i="1"/>
  <c r="C52749" i="1"/>
  <c r="C24461" i="1"/>
  <c r="C19761" i="1"/>
  <c r="C41492" i="1"/>
  <c r="C27609" i="1"/>
  <c r="C43705" i="1"/>
  <c r="C18190" i="1"/>
  <c r="C19343" i="1"/>
  <c r="C40328" i="1"/>
  <c r="C49195" i="1"/>
  <c r="C47649" i="1"/>
  <c r="C25107" i="1"/>
  <c r="C50407" i="1"/>
  <c r="C44609" i="1"/>
  <c r="C35653" i="1"/>
  <c r="C30591" i="1"/>
  <c r="C5407" i="1"/>
  <c r="C11152" i="1"/>
  <c r="C55521" i="1"/>
  <c r="C7055" i="1"/>
  <c r="C43380" i="1"/>
  <c r="C34514" i="1"/>
  <c r="C22034" i="1"/>
  <c r="C46974" i="1"/>
  <c r="C3126" i="1"/>
  <c r="C4939" i="1"/>
  <c r="C1788" i="1"/>
  <c r="C23849" i="1"/>
  <c r="C56694" i="1"/>
  <c r="C46669" i="1"/>
  <c r="C15175" i="1"/>
  <c r="C55043" i="1"/>
  <c r="C6657" i="1"/>
  <c r="C37001" i="1"/>
  <c r="C25611" i="1"/>
  <c r="C59620" i="1"/>
  <c r="C11750" i="1"/>
  <c r="C55681" i="1"/>
  <c r="C12895" i="1"/>
  <c r="C43987" i="1"/>
  <c r="C50490" i="1"/>
  <c r="C58973" i="1"/>
  <c r="C17935" i="1"/>
  <c r="C1288" i="1"/>
  <c r="C26382" i="1"/>
  <c r="C10099" i="1"/>
  <c r="C24260" i="1"/>
  <c r="C45908" i="1"/>
  <c r="C1225" i="1"/>
  <c r="C54227" i="1"/>
  <c r="C19790" i="1"/>
  <c r="C53202" i="1"/>
  <c r="C47883" i="1"/>
  <c r="C50731" i="1"/>
  <c r="C28182" i="1"/>
  <c r="C31491" i="1"/>
  <c r="C3646" i="1"/>
  <c r="C23111" i="1"/>
  <c r="C41695" i="1"/>
  <c r="C13454" i="1"/>
  <c r="C10729" i="1"/>
  <c r="C22331" i="1"/>
  <c r="C43110" i="1"/>
  <c r="C37874" i="1"/>
  <c r="C3951" i="1"/>
  <c r="C1070" i="1"/>
  <c r="C17650" i="1"/>
  <c r="C37386" i="1"/>
  <c r="C50845" i="1"/>
  <c r="C12183" i="1"/>
  <c r="C56135" i="1"/>
  <c r="C29664" i="1"/>
  <c r="C21462" i="1"/>
  <c r="C14935" i="1"/>
  <c r="C11638" i="1"/>
  <c r="C14274" i="1"/>
  <c r="C40386" i="1"/>
  <c r="C14685" i="1"/>
  <c r="C25698" i="1"/>
  <c r="C58116" i="1"/>
  <c r="C46594" i="1"/>
  <c r="C2985" i="1"/>
  <c r="C5530" i="1"/>
  <c r="C1278" i="1"/>
  <c r="C3643" i="1"/>
  <c r="C53801" i="1"/>
  <c r="C47322" i="1"/>
  <c r="C43172" i="1"/>
  <c r="C9425" i="1"/>
  <c r="C38691" i="1"/>
  <c r="C35837" i="1"/>
  <c r="C32290" i="1"/>
  <c r="C19320" i="1"/>
  <c r="C3331" i="1"/>
  <c r="C7646" i="1"/>
  <c r="C44714" i="1"/>
  <c r="C42625" i="1"/>
  <c r="C6629" i="1"/>
  <c r="C40229" i="1"/>
  <c r="C19951" i="1"/>
  <c r="C47225" i="1"/>
  <c r="C19986" i="1"/>
  <c r="C1000" i="1"/>
  <c r="C24134" i="1"/>
  <c r="C52366" i="1"/>
  <c r="C52437" i="1"/>
  <c r="C56139" i="1"/>
  <c r="C49322" i="1"/>
  <c r="C48221" i="1"/>
  <c r="C58270" i="1"/>
  <c r="C33093" i="1"/>
  <c r="C9610" i="1"/>
  <c r="C48434" i="1"/>
  <c r="C19117" i="1"/>
  <c r="C14355" i="1"/>
  <c r="C30125" i="1"/>
  <c r="C1095" i="1"/>
  <c r="C20089" i="1"/>
  <c r="C43912" i="1"/>
  <c r="C56640" i="1"/>
  <c r="C11512" i="1"/>
  <c r="C4309" i="1"/>
  <c r="C13441" i="1"/>
  <c r="C41651" i="1"/>
  <c r="C8078" i="1"/>
  <c r="C10010" i="1"/>
  <c r="C18821" i="1"/>
  <c r="C8999" i="1"/>
  <c r="C44219" i="1"/>
  <c r="C53164" i="1"/>
  <c r="C3708" i="1"/>
  <c r="C42340" i="1"/>
  <c r="C23400" i="1"/>
  <c r="C33294" i="1"/>
  <c r="C48419" i="1"/>
  <c r="C26305" i="1"/>
  <c r="C23915" i="1"/>
  <c r="C48468" i="1"/>
  <c r="C4285" i="1"/>
  <c r="C33186" i="1"/>
  <c r="C15542" i="1"/>
  <c r="C48950" i="1"/>
  <c r="C23580" i="1"/>
  <c r="C43914" i="1"/>
  <c r="C15535" i="1"/>
  <c r="C31050" i="1"/>
  <c r="C30462" i="1"/>
  <c r="C36979" i="1"/>
  <c r="C47147" i="1"/>
  <c r="C43442" i="1"/>
  <c r="C10219" i="1"/>
  <c r="C36566" i="1"/>
  <c r="C52815" i="1"/>
  <c r="C3791" i="1"/>
  <c r="C3311" i="1"/>
  <c r="C59706" i="1"/>
  <c r="C16377" i="1"/>
  <c r="C43788" i="1"/>
  <c r="C57597" i="1"/>
  <c r="C24821" i="1"/>
  <c r="C22155" i="1"/>
  <c r="C7661" i="1"/>
  <c r="C11127" i="1"/>
  <c r="C37582" i="1"/>
  <c r="C31708" i="1"/>
  <c r="C26853" i="1"/>
  <c r="C46718" i="1"/>
  <c r="C34253" i="1"/>
  <c r="C26005" i="1"/>
  <c r="C47532" i="1"/>
  <c r="C51647" i="1"/>
  <c r="C53825" i="1"/>
  <c r="C35176" i="1"/>
  <c r="C20126" i="1"/>
  <c r="C12738" i="1"/>
  <c r="C43750" i="1"/>
  <c r="C11161" i="1"/>
  <c r="C56531" i="1"/>
  <c r="C27570" i="1"/>
  <c r="C56932" i="1"/>
  <c r="C19106" i="1"/>
  <c r="C858" i="1"/>
  <c r="C33268" i="1"/>
  <c r="C35826" i="1"/>
  <c r="C32804" i="1"/>
  <c r="C10930" i="1"/>
  <c r="C38823" i="1"/>
  <c r="C47577" i="1"/>
  <c r="C35155" i="1"/>
  <c r="C38390" i="1"/>
  <c r="C45084" i="1"/>
  <c r="C42303" i="1"/>
  <c r="C13266" i="1"/>
  <c r="C35289" i="1"/>
  <c r="C15465" i="1"/>
  <c r="C53206" i="1"/>
  <c r="C29740" i="1"/>
  <c r="C15582" i="1"/>
  <c r="C38426" i="1"/>
  <c r="C14656" i="1"/>
  <c r="C36741" i="1"/>
  <c r="C36758" i="1"/>
  <c r="C50609" i="1"/>
  <c r="C26899" i="1"/>
  <c r="C38545" i="1"/>
  <c r="C47784" i="1"/>
  <c r="C7350" i="1"/>
  <c r="C10368" i="1"/>
  <c r="C12937" i="1"/>
  <c r="C53003" i="1"/>
  <c r="C59331" i="1"/>
  <c r="C30854" i="1"/>
  <c r="C54500" i="1"/>
  <c r="C31831" i="1"/>
  <c r="C15310" i="1"/>
  <c r="C41816" i="1"/>
  <c r="C19213" i="1"/>
  <c r="C57580" i="1"/>
  <c r="C1279" i="1"/>
  <c r="C22456" i="1"/>
  <c r="C55857" i="1"/>
  <c r="C52817" i="1"/>
  <c r="C43724" i="1"/>
  <c r="C29653" i="1"/>
  <c r="C57846" i="1"/>
  <c r="C24772" i="1"/>
  <c r="C30809" i="1"/>
  <c r="C41766" i="1"/>
  <c r="C34752" i="1"/>
  <c r="C59710" i="1"/>
  <c r="C47070" i="1"/>
  <c r="C23600" i="1"/>
  <c r="C1325" i="1"/>
  <c r="C8911" i="1"/>
  <c r="C58797" i="1"/>
  <c r="C25448" i="1"/>
  <c r="C41786" i="1"/>
  <c r="C36810" i="1"/>
  <c r="C44847" i="1"/>
  <c r="C13901" i="1"/>
  <c r="C18058" i="1"/>
  <c r="C9164" i="1"/>
  <c r="C15060" i="1"/>
  <c r="C3713" i="1"/>
  <c r="C56212" i="1"/>
  <c r="C56617" i="1"/>
  <c r="C14011" i="1"/>
  <c r="C32798" i="1"/>
  <c r="C40641" i="1"/>
  <c r="C38560" i="1"/>
  <c r="C48855" i="1"/>
  <c r="C14090" i="1"/>
  <c r="C14553" i="1"/>
  <c r="C7726" i="1"/>
  <c r="C23486" i="1"/>
  <c r="C4510" i="1"/>
  <c r="C52657" i="1"/>
  <c r="C33243" i="1"/>
  <c r="C50779" i="1"/>
  <c r="C47085" i="1"/>
  <c r="C12062" i="1"/>
  <c r="C58375" i="1"/>
  <c r="C46679" i="1"/>
  <c r="C54163" i="1"/>
  <c r="C55301" i="1"/>
  <c r="C7993" i="1"/>
  <c r="C21323" i="1"/>
  <c r="C18200" i="1"/>
  <c r="C1418" i="1"/>
  <c r="C35199" i="1"/>
  <c r="C29217" i="1"/>
  <c r="C14792" i="1"/>
  <c r="C3877" i="1"/>
  <c r="C57423" i="1"/>
  <c r="C38606" i="1"/>
  <c r="C7116" i="1"/>
  <c r="C14725" i="1"/>
  <c r="C42569" i="1"/>
  <c r="C37156" i="1"/>
  <c r="C39535" i="1"/>
  <c r="C1769" i="1"/>
  <c r="C14221" i="1"/>
  <c r="C24907" i="1"/>
  <c r="C58896" i="1"/>
  <c r="C38312" i="1"/>
  <c r="C12562" i="1"/>
  <c r="C4701" i="1"/>
  <c r="C20766" i="1"/>
  <c r="C17716" i="1"/>
  <c r="C53185" i="1"/>
  <c r="C38166" i="1"/>
  <c r="C44797" i="1"/>
  <c r="C39307" i="1"/>
  <c r="C22521" i="1"/>
  <c r="C20254" i="1"/>
  <c r="C10980" i="1"/>
  <c r="C46080" i="1"/>
  <c r="C52968" i="1"/>
  <c r="C14640" i="1"/>
  <c r="C26648" i="1"/>
  <c r="C11319" i="1"/>
  <c r="C41064" i="1"/>
  <c r="C58611" i="1"/>
  <c r="C14684" i="1"/>
  <c r="C951" i="1"/>
  <c r="C2644" i="1"/>
  <c r="C47450" i="1"/>
  <c r="C36739" i="1"/>
  <c r="C47236" i="1"/>
  <c r="C31994" i="1"/>
  <c r="C41673" i="1"/>
  <c r="C53921" i="1"/>
  <c r="C32501" i="1"/>
  <c r="C28879" i="1"/>
  <c r="C7180" i="1"/>
  <c r="C18546" i="1"/>
  <c r="C16479" i="1"/>
  <c r="C37585" i="1"/>
  <c r="C19070" i="1"/>
  <c r="C41571" i="1"/>
  <c r="C4925" i="1"/>
  <c r="C48309" i="1"/>
  <c r="C42723" i="1"/>
  <c r="C58852" i="1"/>
  <c r="C49585" i="1"/>
  <c r="C57372" i="1"/>
  <c r="C45343" i="1"/>
  <c r="C2751" i="1"/>
  <c r="C22905" i="1"/>
  <c r="C17779" i="1"/>
  <c r="C24670" i="1"/>
  <c r="C28050" i="1"/>
  <c r="C44749" i="1"/>
  <c r="C37781" i="1"/>
  <c r="C52843" i="1"/>
  <c r="C45437" i="1"/>
  <c r="C24980" i="1"/>
  <c r="C24753" i="1"/>
  <c r="C12464" i="1"/>
  <c r="C35652" i="1"/>
  <c r="C26430" i="1"/>
  <c r="C45338" i="1"/>
  <c r="C47282" i="1"/>
  <c r="C20397" i="1"/>
  <c r="C31108" i="1"/>
  <c r="C12875" i="1"/>
  <c r="C13927" i="1"/>
  <c r="C7024" i="1"/>
  <c r="C53165" i="1"/>
  <c r="C15638" i="1"/>
  <c r="C4204" i="1"/>
  <c r="C55711" i="1"/>
  <c r="C13820" i="1"/>
  <c r="C56587" i="1"/>
  <c r="C26391" i="1"/>
  <c r="C21503" i="1"/>
  <c r="C48591" i="1"/>
  <c r="C34465" i="1"/>
  <c r="C33826" i="1"/>
  <c r="C36519" i="1"/>
  <c r="C58272" i="1"/>
  <c r="C54965" i="1"/>
  <c r="C49592" i="1"/>
  <c r="C47056" i="1"/>
  <c r="C15643" i="1"/>
  <c r="C40643" i="1"/>
  <c r="C40327" i="1"/>
  <c r="C47702" i="1"/>
  <c r="C42440" i="1"/>
  <c r="C14429" i="1"/>
  <c r="C9792" i="1"/>
  <c r="C29826" i="1"/>
  <c r="C11100" i="1"/>
  <c r="C26446" i="1"/>
  <c r="C1086" i="1"/>
  <c r="C58541" i="1"/>
  <c r="C52747" i="1"/>
  <c r="C2045" i="1"/>
  <c r="C55948" i="1"/>
  <c r="C51050" i="1"/>
  <c r="C6092" i="1"/>
  <c r="C19782" i="1"/>
  <c r="C44853" i="1"/>
  <c r="C12889" i="1"/>
  <c r="C10275" i="1"/>
  <c r="C3624" i="1"/>
  <c r="C26071" i="1"/>
  <c r="C7680" i="1"/>
  <c r="C33746" i="1"/>
  <c r="C59522" i="1"/>
  <c r="C43535" i="1"/>
  <c r="C58535" i="1"/>
  <c r="C33365" i="1"/>
  <c r="C16371" i="1"/>
  <c r="C27978" i="1"/>
  <c r="C2567" i="1"/>
  <c r="C47360" i="1"/>
  <c r="C28328" i="1"/>
  <c r="C35996" i="1"/>
  <c r="C58517" i="1"/>
  <c r="C26531" i="1"/>
  <c r="C36803" i="1"/>
  <c r="C36219" i="1"/>
  <c r="C41455" i="1"/>
  <c r="C39286" i="1"/>
  <c r="C58575" i="1"/>
  <c r="C8581" i="1"/>
  <c r="C2529" i="1"/>
  <c r="C3157" i="1"/>
  <c r="C5256" i="1"/>
  <c r="C18588" i="1"/>
  <c r="C9602" i="1"/>
  <c r="C5541" i="1"/>
  <c r="C51423" i="1"/>
  <c r="C52005" i="1"/>
  <c r="C55490" i="1"/>
  <c r="C14893" i="1"/>
  <c r="C9618" i="1"/>
  <c r="C1927" i="1"/>
  <c r="C26932" i="1"/>
  <c r="C44794" i="1"/>
  <c r="C2154" i="1"/>
  <c r="C30842" i="1"/>
  <c r="C36484" i="1"/>
  <c r="C28111" i="1"/>
  <c r="C12710" i="1"/>
  <c r="C38829" i="1"/>
  <c r="C1330" i="1"/>
  <c r="C4719" i="1"/>
  <c r="C43437" i="1"/>
  <c r="C24343" i="1"/>
  <c r="C26580" i="1"/>
  <c r="C431" i="1"/>
  <c r="C41313" i="1"/>
  <c r="C14066" i="1"/>
  <c r="C58454" i="1"/>
  <c r="C48736" i="1"/>
  <c r="C524" i="1"/>
  <c r="C52514" i="1"/>
  <c r="C16923" i="1"/>
  <c r="C32393" i="1"/>
  <c r="C36612" i="1"/>
  <c r="C49471" i="1"/>
  <c r="C28510" i="1"/>
  <c r="C37427" i="1"/>
  <c r="C36099" i="1"/>
  <c r="C18927" i="1"/>
  <c r="C37407" i="1"/>
  <c r="C4263" i="1"/>
  <c r="C40278" i="1"/>
  <c r="C51883" i="1"/>
  <c r="C7540" i="1"/>
  <c r="C36823" i="1"/>
  <c r="C24031" i="1"/>
  <c r="C44904" i="1"/>
  <c r="C55077" i="1"/>
  <c r="C29468" i="1"/>
  <c r="C23881" i="1"/>
  <c r="C44090" i="1"/>
  <c r="C29747" i="1"/>
  <c r="C26389" i="1"/>
  <c r="C51190" i="1"/>
  <c r="C38238" i="1"/>
  <c r="C59256" i="1"/>
  <c r="C1068" i="1"/>
  <c r="C35961" i="1"/>
  <c r="C1521" i="1"/>
  <c r="C59164" i="1"/>
  <c r="C22375" i="1"/>
  <c r="C55147" i="1"/>
  <c r="C38581" i="1"/>
  <c r="C36120" i="1"/>
  <c r="C50470" i="1"/>
  <c r="C38333" i="1"/>
  <c r="C28547" i="1"/>
  <c r="C55607" i="1"/>
  <c r="C46097" i="1"/>
  <c r="C46306" i="1"/>
  <c r="C46851" i="1"/>
  <c r="C7267" i="1"/>
  <c r="C29061" i="1"/>
  <c r="C6028" i="1"/>
  <c r="C46174" i="1"/>
  <c r="C23395" i="1"/>
  <c r="C20090" i="1"/>
  <c r="C15093" i="1"/>
  <c r="C50648" i="1"/>
  <c r="C58364" i="1"/>
  <c r="C33757" i="1"/>
  <c r="C13076" i="1"/>
  <c r="C40949" i="1"/>
  <c r="C42947" i="1"/>
  <c r="C25657" i="1"/>
  <c r="C34885" i="1"/>
  <c r="C57284" i="1"/>
  <c r="C54584" i="1"/>
  <c r="C4004" i="1"/>
  <c r="C49330" i="1"/>
  <c r="C36376" i="1"/>
  <c r="C21330" i="1"/>
  <c r="C21908" i="1"/>
  <c r="C57019" i="1"/>
  <c r="C2623" i="1"/>
  <c r="C35894" i="1"/>
  <c r="C6998" i="1"/>
  <c r="C25746" i="1"/>
  <c r="C26153" i="1"/>
  <c r="C34086" i="1"/>
  <c r="C23424" i="1"/>
  <c r="C19006" i="1"/>
  <c r="C32902" i="1"/>
  <c r="C7902" i="1"/>
  <c r="C30758" i="1"/>
  <c r="C20924" i="1"/>
  <c r="C39973" i="1"/>
  <c r="C9130" i="1"/>
  <c r="C52834" i="1"/>
  <c r="C35502" i="1"/>
  <c r="C47580" i="1"/>
  <c r="C18083" i="1"/>
  <c r="C8144" i="1"/>
  <c r="C6438" i="1"/>
  <c r="C45714" i="1"/>
  <c r="C10934" i="1"/>
  <c r="C28807" i="1"/>
  <c r="C15898" i="1"/>
  <c r="C28811" i="1"/>
  <c r="C53317" i="1"/>
  <c r="C32043" i="1"/>
  <c r="C57024" i="1"/>
  <c r="C48476" i="1"/>
  <c r="C16767" i="1"/>
  <c r="C58591" i="1"/>
  <c r="C15721" i="1"/>
  <c r="C59869" i="1"/>
  <c r="C46458" i="1"/>
  <c r="C55593" i="1"/>
  <c r="C4400" i="1"/>
  <c r="C12201" i="1"/>
  <c r="C31582" i="1"/>
  <c r="C35223" i="1"/>
  <c r="C36091" i="1"/>
  <c r="C12433" i="1"/>
  <c r="C4564" i="1"/>
  <c r="C1277" i="1"/>
  <c r="C28903" i="1"/>
  <c r="C7727" i="1"/>
  <c r="C33358" i="1"/>
  <c r="C789" i="1"/>
  <c r="C52077" i="1"/>
  <c r="C35291" i="1"/>
  <c r="C16398" i="1"/>
  <c r="C41591" i="1"/>
  <c r="C36179" i="1"/>
  <c r="C18765" i="1"/>
  <c r="C8714" i="1"/>
  <c r="C33549" i="1"/>
  <c r="C16445" i="1"/>
  <c r="C45964" i="1"/>
  <c r="C53036" i="1"/>
  <c r="C19445" i="1"/>
  <c r="C37545" i="1"/>
  <c r="C12909" i="1"/>
  <c r="C43553" i="1"/>
  <c r="C52721" i="1"/>
  <c r="C42287" i="1"/>
  <c r="C50643" i="1"/>
  <c r="C55608" i="1"/>
  <c r="C3161" i="1"/>
  <c r="C37602" i="1"/>
  <c r="C56343" i="1"/>
  <c r="C49133" i="1"/>
  <c r="C45455" i="1"/>
  <c r="C30732" i="1"/>
  <c r="C46822" i="1"/>
  <c r="C56048" i="1"/>
  <c r="C38422" i="1"/>
  <c r="C56703" i="1"/>
  <c r="C16116" i="1"/>
  <c r="C55166" i="1"/>
  <c r="C8303" i="1"/>
  <c r="C45888" i="1"/>
  <c r="C54176" i="1"/>
  <c r="C10147" i="1"/>
  <c r="C55626" i="1"/>
  <c r="C19467" i="1"/>
  <c r="C16724" i="1"/>
  <c r="C18971" i="1"/>
  <c r="C59714" i="1"/>
  <c r="C12593" i="1"/>
  <c r="C7461" i="1"/>
  <c r="C26168" i="1"/>
  <c r="C832" i="1"/>
  <c r="C14579" i="1"/>
  <c r="C21200" i="1"/>
  <c r="C27307" i="1"/>
  <c r="C6882" i="1"/>
  <c r="C11361" i="1"/>
  <c r="C34117" i="1"/>
  <c r="C25972" i="1"/>
  <c r="C41171" i="1"/>
  <c r="C39903" i="1"/>
  <c r="C50755" i="1"/>
  <c r="C35784" i="1"/>
  <c r="C47713" i="1"/>
  <c r="C59281" i="1"/>
  <c r="C37883" i="1"/>
  <c r="C6727" i="1"/>
  <c r="C45450" i="1"/>
  <c r="C56762" i="1"/>
  <c r="C16325" i="1"/>
  <c r="C42142" i="1"/>
  <c r="C32156" i="1"/>
  <c r="C15333" i="1"/>
  <c r="C38159" i="1"/>
  <c r="C42092" i="1"/>
  <c r="C27511" i="1"/>
  <c r="C47854" i="1"/>
  <c r="C25712" i="1"/>
  <c r="C28860" i="1"/>
  <c r="C45798" i="1"/>
  <c r="C5418" i="1"/>
  <c r="C41294" i="1"/>
  <c r="C54168" i="1"/>
  <c r="C534" i="1"/>
  <c r="C18007" i="1"/>
  <c r="C20636" i="1"/>
  <c r="C16575" i="1"/>
  <c r="C40129" i="1"/>
  <c r="C12379" i="1"/>
  <c r="C38570" i="1"/>
  <c r="C45904" i="1"/>
  <c r="C4838" i="1"/>
  <c r="C14861" i="1"/>
  <c r="C10245" i="1"/>
  <c r="C6946" i="1"/>
  <c r="C50107" i="1"/>
  <c r="C38928" i="1"/>
  <c r="C23264" i="1"/>
  <c r="C24443" i="1"/>
  <c r="C58957" i="1"/>
  <c r="C11658" i="1"/>
  <c r="C21026" i="1"/>
  <c r="C48053" i="1"/>
  <c r="C21623" i="1"/>
  <c r="C18385" i="1"/>
  <c r="C17317" i="1"/>
  <c r="C3462" i="1"/>
  <c r="C19330" i="1"/>
  <c r="C34561" i="1"/>
  <c r="C2483" i="1"/>
  <c r="C57530" i="1"/>
  <c r="C5026" i="1"/>
  <c r="C28743" i="1"/>
  <c r="C31817" i="1"/>
  <c r="C26459" i="1"/>
  <c r="C2024" i="1"/>
  <c r="C34303" i="1"/>
  <c r="C2907" i="1"/>
  <c r="C40465" i="1"/>
  <c r="C46505" i="1"/>
  <c r="C25693" i="1"/>
  <c r="C51974" i="1"/>
  <c r="C50181" i="1"/>
  <c r="C37926" i="1"/>
  <c r="C40712" i="1"/>
  <c r="C33720" i="1"/>
  <c r="C4284" i="1"/>
  <c r="C12131" i="1"/>
  <c r="C57782" i="1"/>
  <c r="C42122" i="1"/>
  <c r="C28071" i="1"/>
  <c r="C7736" i="1"/>
  <c r="C54008" i="1"/>
  <c r="C58810" i="1"/>
  <c r="C41965" i="1"/>
  <c r="C16064" i="1"/>
  <c r="C17819" i="1"/>
  <c r="C20996" i="1"/>
  <c r="C36796" i="1"/>
  <c r="C20479" i="1"/>
  <c r="C820" i="1"/>
  <c r="C315" i="1"/>
  <c r="C34115" i="1"/>
  <c r="C30295" i="1"/>
  <c r="C26833" i="1"/>
  <c r="C43810" i="1"/>
  <c r="C53838" i="1"/>
  <c r="C10705" i="1"/>
  <c r="C21957" i="1"/>
  <c r="C57631" i="1"/>
  <c r="C26868" i="1"/>
  <c r="C27755" i="1"/>
  <c r="C741" i="1"/>
  <c r="C19204" i="1"/>
  <c r="C56112" i="1"/>
  <c r="C618" i="1"/>
  <c r="C56005" i="1"/>
  <c r="C5215" i="1"/>
  <c r="C50148" i="1"/>
  <c r="C14993" i="1"/>
  <c r="C23490" i="1"/>
  <c r="C25568" i="1"/>
  <c r="C28858" i="1"/>
  <c r="C42399" i="1"/>
  <c r="C51159" i="1"/>
  <c r="C30847" i="1"/>
  <c r="C49955" i="1"/>
  <c r="C49232" i="1"/>
  <c r="C4799" i="1"/>
  <c r="C59106" i="1"/>
  <c r="C34059" i="1"/>
  <c r="C38122" i="1"/>
  <c r="C59287" i="1"/>
  <c r="C8451" i="1"/>
  <c r="C21392" i="1"/>
  <c r="C41736" i="1"/>
  <c r="C41436" i="1"/>
  <c r="C9071" i="1"/>
  <c r="C22278" i="1"/>
  <c r="C36334" i="1"/>
  <c r="C59929" i="1"/>
  <c r="C16412" i="1"/>
  <c r="C1292" i="1"/>
  <c r="C22643" i="1"/>
  <c r="C22549" i="1"/>
  <c r="C48024" i="1"/>
  <c r="C43554" i="1"/>
  <c r="C58403" i="1"/>
  <c r="C7421" i="1"/>
  <c r="C49358" i="1"/>
  <c r="C17703" i="1"/>
  <c r="C54448" i="1"/>
  <c r="C30335" i="1"/>
  <c r="C2549" i="1"/>
  <c r="C19239" i="1"/>
  <c r="C59527" i="1"/>
  <c r="C59633" i="1"/>
  <c r="C13009" i="1"/>
  <c r="C29780" i="1"/>
  <c r="C49004" i="1"/>
  <c r="C56098" i="1"/>
  <c r="C48877" i="1"/>
  <c r="C49726" i="1"/>
  <c r="C949" i="1"/>
  <c r="C33599" i="1"/>
  <c r="C21508" i="1"/>
  <c r="C34436" i="1"/>
  <c r="C52854" i="1"/>
  <c r="C10164" i="1"/>
  <c r="C45790" i="1"/>
  <c r="C26847" i="1"/>
  <c r="C29093" i="1"/>
  <c r="C33847" i="1"/>
  <c r="C42256" i="1"/>
  <c r="C26113" i="1"/>
  <c r="C57320" i="1"/>
  <c r="C34227" i="1"/>
  <c r="C23892" i="1"/>
  <c r="C22539" i="1"/>
  <c r="C16621" i="1"/>
  <c r="C16288" i="1"/>
  <c r="C52818" i="1"/>
  <c r="C49312" i="1"/>
  <c r="C37164" i="1"/>
  <c r="C45073" i="1"/>
  <c r="C19054" i="1"/>
  <c r="C12470" i="1"/>
  <c r="C35914" i="1"/>
  <c r="C46662" i="1"/>
  <c r="C52048" i="1"/>
  <c r="C43323" i="1"/>
  <c r="C38640" i="1"/>
  <c r="C59155" i="1"/>
  <c r="C41292" i="1"/>
  <c r="C34031" i="1"/>
  <c r="C51888" i="1"/>
  <c r="C15033" i="1"/>
  <c r="C36129" i="1"/>
  <c r="C42693" i="1"/>
  <c r="C23748" i="1"/>
  <c r="C44575" i="1"/>
  <c r="C30699" i="1"/>
  <c r="C56558" i="1"/>
  <c r="C34435" i="1"/>
  <c r="C19192" i="1"/>
  <c r="C43421" i="1"/>
  <c r="C5478" i="1"/>
  <c r="C57683" i="1"/>
  <c r="C6483" i="1"/>
  <c r="C35345" i="1"/>
  <c r="C297" i="1"/>
  <c r="C14642" i="1"/>
  <c r="C26043" i="1"/>
  <c r="C2917" i="1"/>
  <c r="C44552" i="1"/>
  <c r="C53940" i="1"/>
  <c r="C38654" i="1"/>
  <c r="C9790" i="1"/>
  <c r="C9378" i="1"/>
  <c r="C46890" i="1"/>
  <c r="C56573" i="1"/>
  <c r="C34632" i="1"/>
  <c r="C2511" i="1"/>
  <c r="C30898" i="1"/>
  <c r="C45422" i="1"/>
  <c r="C14121" i="1"/>
  <c r="C23294" i="1"/>
  <c r="C53842" i="1"/>
  <c r="C20581" i="1"/>
  <c r="C50515" i="1"/>
  <c r="C42205" i="1"/>
  <c r="C12646" i="1"/>
  <c r="C54771" i="1"/>
  <c r="C35298" i="1"/>
  <c r="C56696" i="1"/>
  <c r="C19715" i="1"/>
  <c r="C8194" i="1"/>
  <c r="C13156" i="1"/>
  <c r="C36379" i="1"/>
  <c r="C25831" i="1"/>
  <c r="C937" i="1"/>
  <c r="C30372" i="1"/>
  <c r="C25987" i="1"/>
  <c r="C29748" i="1"/>
  <c r="C24466" i="1"/>
  <c r="C30215" i="1"/>
  <c r="C49279" i="1"/>
  <c r="C10790" i="1"/>
  <c r="C26896" i="1"/>
  <c r="C31355" i="1"/>
  <c r="C25331" i="1"/>
  <c r="C54079" i="1"/>
  <c r="C38371" i="1"/>
  <c r="C3948" i="1"/>
  <c r="C55385" i="1"/>
  <c r="C14377" i="1"/>
  <c r="C35579" i="1"/>
  <c r="C28447" i="1"/>
  <c r="C17081" i="1"/>
  <c r="C50319" i="1"/>
  <c r="C22785" i="1"/>
  <c r="C57700" i="1"/>
  <c r="C20460" i="1"/>
  <c r="C8141" i="1"/>
  <c r="C31784" i="1"/>
  <c r="C28919" i="1"/>
  <c r="C33961" i="1"/>
  <c r="C27472" i="1"/>
  <c r="C22604" i="1"/>
  <c r="C36819" i="1"/>
  <c r="C36808" i="1"/>
  <c r="C5515" i="1"/>
  <c r="C18823" i="1"/>
  <c r="C39572" i="1"/>
  <c r="C56720" i="1"/>
  <c r="C43048" i="1"/>
  <c r="C57837" i="1"/>
  <c r="C2744" i="1"/>
  <c r="C17425" i="1"/>
  <c r="C39971" i="1"/>
  <c r="C45283" i="1"/>
  <c r="C47653" i="1"/>
  <c r="C59112" i="1"/>
  <c r="C39020" i="1"/>
  <c r="C20189" i="1"/>
  <c r="C41599" i="1"/>
  <c r="C40179" i="1"/>
  <c r="C59170" i="1"/>
  <c r="C51717" i="1"/>
  <c r="C37236" i="1"/>
  <c r="C4862" i="1"/>
  <c r="C30478" i="1"/>
  <c r="C959" i="1"/>
  <c r="C28999" i="1"/>
  <c r="C44443" i="1"/>
  <c r="C40103" i="1"/>
  <c r="C3320" i="1"/>
  <c r="C46660" i="1"/>
  <c r="C28825" i="1"/>
  <c r="C45726" i="1"/>
  <c r="C21926" i="1"/>
  <c r="C47559" i="1"/>
  <c r="C11139" i="1"/>
  <c r="C55557" i="1"/>
  <c r="C43458" i="1"/>
  <c r="C42217" i="1"/>
  <c r="C29473" i="1"/>
  <c r="C53056" i="1"/>
  <c r="C27983" i="1"/>
  <c r="C37811" i="1"/>
  <c r="C32228" i="1"/>
  <c r="C273" i="1"/>
  <c r="C55985" i="1"/>
  <c r="C49324" i="1"/>
  <c r="C58512" i="1"/>
  <c r="C40769" i="1"/>
  <c r="C14414" i="1"/>
  <c r="C13908" i="1"/>
  <c r="C18460" i="1"/>
  <c r="C37320" i="1"/>
  <c r="C50519" i="1"/>
  <c r="C21822" i="1"/>
  <c r="C28572" i="1"/>
  <c r="C59783" i="1"/>
  <c r="C28533" i="1"/>
  <c r="C18131" i="1"/>
  <c r="C7560" i="1"/>
  <c r="C45948" i="1"/>
  <c r="C53096" i="1"/>
  <c r="C19528" i="1"/>
  <c r="C59191" i="1"/>
  <c r="C39826" i="1"/>
  <c r="C11749" i="1"/>
  <c r="C22446" i="1"/>
  <c r="C44559" i="1"/>
  <c r="C28108" i="1"/>
  <c r="C47509" i="1"/>
  <c r="C52402" i="1"/>
  <c r="C23632" i="1"/>
  <c r="C49601" i="1"/>
  <c r="C58668" i="1"/>
  <c r="C2920" i="1"/>
  <c r="C56521" i="1"/>
  <c r="C30663" i="1"/>
  <c r="C51555" i="1"/>
  <c r="C3712" i="1"/>
  <c r="C46122" i="1"/>
  <c r="C31101" i="1"/>
  <c r="C27070" i="1"/>
  <c r="C17044" i="1"/>
  <c r="C40372" i="1"/>
  <c r="C36649" i="1"/>
  <c r="C55772" i="1"/>
  <c r="C55403" i="1"/>
  <c r="C56873" i="1"/>
  <c r="C29295" i="1"/>
  <c r="C55708" i="1"/>
  <c r="C48530" i="1"/>
  <c r="C11506" i="1"/>
  <c r="C53443" i="1"/>
  <c r="C15468" i="1"/>
  <c r="C34034" i="1"/>
  <c r="C52148" i="1"/>
  <c r="C55597" i="1"/>
  <c r="C17974" i="1"/>
  <c r="C49683" i="1"/>
  <c r="C20411" i="1"/>
  <c r="C24777" i="1"/>
  <c r="C45145" i="1"/>
  <c r="C2712" i="1"/>
  <c r="C1890" i="1"/>
  <c r="C39441" i="1"/>
  <c r="C9182" i="1"/>
  <c r="C4013" i="1"/>
  <c r="C55059" i="1"/>
  <c r="C24544" i="1"/>
  <c r="C45141" i="1"/>
  <c r="C26063" i="1"/>
  <c r="C21367" i="1"/>
  <c r="C36843" i="1"/>
  <c r="C51144" i="1"/>
  <c r="C11759" i="1"/>
  <c r="C32116" i="1"/>
  <c r="C47176" i="1"/>
  <c r="C11915" i="1"/>
  <c r="C36962" i="1"/>
  <c r="C30318" i="1"/>
  <c r="C26218" i="1"/>
  <c r="C22412" i="1"/>
  <c r="C51442" i="1"/>
  <c r="C25991" i="1"/>
  <c r="C45787" i="1"/>
  <c r="C3799" i="1"/>
  <c r="C52114" i="1"/>
  <c r="C30539" i="1"/>
  <c r="C56422" i="1"/>
  <c r="C48824" i="1"/>
  <c r="C10209" i="1"/>
  <c r="C48190" i="1"/>
  <c r="C39817" i="1"/>
  <c r="C18581" i="1"/>
  <c r="C55962" i="1"/>
  <c r="C18420" i="1"/>
  <c r="C40420" i="1"/>
  <c r="C2491" i="1"/>
  <c r="C59196" i="1"/>
  <c r="C47065" i="1"/>
  <c r="C21371" i="1"/>
  <c r="C58523" i="1"/>
  <c r="C41443" i="1"/>
  <c r="C31733" i="1"/>
  <c r="C30388" i="1"/>
  <c r="C53021" i="1"/>
  <c r="C28429" i="1"/>
  <c r="C19531" i="1"/>
  <c r="C14704" i="1"/>
  <c r="C52059" i="1"/>
  <c r="C44290" i="1"/>
  <c r="C27725" i="1"/>
  <c r="C18660" i="1"/>
  <c r="C17805" i="1"/>
  <c r="C16722" i="1"/>
  <c r="C41944" i="1"/>
  <c r="C39912" i="1"/>
  <c r="C27945" i="1"/>
  <c r="C39251" i="1"/>
  <c r="C56881" i="1"/>
  <c r="C2067" i="1"/>
  <c r="C52195" i="1"/>
  <c r="C9470" i="1"/>
  <c r="C14507" i="1"/>
  <c r="C51116" i="1"/>
  <c r="C14512" i="1"/>
  <c r="C22792" i="1"/>
  <c r="C36423" i="1"/>
  <c r="C50821" i="1"/>
  <c r="C39628" i="1"/>
  <c r="C48569" i="1"/>
  <c r="C41128" i="1"/>
  <c r="C32399" i="1"/>
  <c r="C6958" i="1"/>
  <c r="C36777" i="1"/>
  <c r="C13489" i="1"/>
  <c r="C46020" i="1"/>
  <c r="C26511" i="1"/>
  <c r="C38474" i="1"/>
  <c r="C25810" i="1"/>
  <c r="C17544" i="1"/>
  <c r="C47988" i="1"/>
  <c r="C40441" i="1"/>
  <c r="C56642" i="1"/>
  <c r="C37009" i="1"/>
  <c r="C48806" i="1"/>
  <c r="C39660" i="1"/>
  <c r="C35178" i="1"/>
  <c r="C39668" i="1"/>
  <c r="C28348" i="1"/>
  <c r="C5522" i="1"/>
  <c r="C20123" i="1"/>
  <c r="C30551" i="1"/>
  <c r="C39374" i="1"/>
  <c r="C49840" i="1"/>
  <c r="C18403" i="1"/>
  <c r="C36701" i="1"/>
  <c r="C48458" i="1"/>
  <c r="C44468" i="1"/>
  <c r="C43507" i="1"/>
  <c r="C13116" i="1"/>
  <c r="C33015" i="1"/>
  <c r="C38420" i="1"/>
  <c r="C36665" i="1"/>
  <c r="C39363" i="1"/>
  <c r="C27595" i="1"/>
  <c r="C15595" i="1"/>
  <c r="C55338" i="1"/>
  <c r="C12837" i="1"/>
  <c r="C58121" i="1"/>
  <c r="C52128" i="1"/>
  <c r="C153" i="1"/>
  <c r="C30421" i="1"/>
  <c r="C53381" i="1"/>
  <c r="C17447" i="1"/>
  <c r="C8477" i="1"/>
  <c r="C29686" i="1"/>
  <c r="C2659" i="1"/>
  <c r="C39408" i="1"/>
  <c r="C59197" i="1"/>
  <c r="C58054" i="1"/>
  <c r="C4733" i="1"/>
  <c r="C33799" i="1"/>
  <c r="C59264" i="1"/>
  <c r="C42718" i="1"/>
  <c r="C25322" i="1"/>
  <c r="C43675" i="1"/>
  <c r="C58267" i="1"/>
  <c r="C30033" i="1"/>
  <c r="C4626" i="1"/>
  <c r="C35076" i="1"/>
  <c r="C47395" i="1"/>
  <c r="C24836" i="1"/>
  <c r="C45980" i="1"/>
  <c r="C1265" i="1"/>
  <c r="C48070" i="1"/>
  <c r="C38934" i="1"/>
  <c r="C25275" i="1"/>
  <c r="C36299" i="1"/>
  <c r="C17949" i="1"/>
  <c r="C3079" i="1"/>
  <c r="C12335" i="1"/>
  <c r="C15892" i="1"/>
  <c r="C29956" i="1"/>
  <c r="C15486" i="1"/>
  <c r="C39615" i="1"/>
  <c r="C30161" i="1"/>
  <c r="C59149" i="1"/>
  <c r="C8646" i="1"/>
  <c r="C43274" i="1"/>
  <c r="C15114" i="1"/>
  <c r="C47913" i="1"/>
  <c r="C16188" i="1"/>
  <c r="C29175" i="1"/>
  <c r="C35366" i="1"/>
  <c r="C58204" i="1"/>
  <c r="C8381" i="1"/>
  <c r="C35002" i="1"/>
  <c r="C47527" i="1"/>
  <c r="C19513" i="1"/>
  <c r="C51449" i="1"/>
  <c r="C47326" i="1"/>
  <c r="C11814" i="1"/>
  <c r="C10422" i="1"/>
  <c r="C36906" i="1"/>
  <c r="C77" i="1"/>
  <c r="C32612" i="1"/>
  <c r="C34959" i="1"/>
  <c r="C46062" i="1"/>
  <c r="C18050" i="1"/>
  <c r="C50003" i="1"/>
  <c r="C53411" i="1"/>
  <c r="C46099" i="1"/>
  <c r="C6563" i="1"/>
  <c r="C41517" i="1"/>
  <c r="C13965" i="1"/>
  <c r="C20111" i="1"/>
  <c r="C15297" i="1"/>
  <c r="C44426" i="1"/>
  <c r="C5225" i="1"/>
  <c r="C18589" i="1"/>
  <c r="C43051" i="1"/>
  <c r="C51365" i="1"/>
  <c r="C5837" i="1"/>
  <c r="C13522" i="1"/>
  <c r="C32646" i="1"/>
  <c r="C58568" i="1"/>
  <c r="C20697" i="1"/>
  <c r="C23062" i="1"/>
  <c r="C31388" i="1"/>
  <c r="C36787" i="1"/>
  <c r="C35949" i="1"/>
  <c r="C43656" i="1"/>
  <c r="C56169" i="1"/>
  <c r="C5125" i="1"/>
  <c r="C50658" i="1"/>
  <c r="C20508" i="1"/>
  <c r="C42184" i="1"/>
  <c r="C41403" i="1"/>
  <c r="C44144" i="1"/>
  <c r="C14275" i="1"/>
  <c r="C2032" i="1"/>
  <c r="C6486" i="1"/>
  <c r="C25667" i="1"/>
  <c r="C30218" i="1"/>
  <c r="C24347" i="1"/>
  <c r="C58868" i="1"/>
  <c r="C15445" i="1"/>
  <c r="C4758" i="1"/>
  <c r="C11524" i="1"/>
  <c r="C41749" i="1"/>
  <c r="C11080" i="1"/>
  <c r="C13804" i="1"/>
  <c r="C48646" i="1"/>
  <c r="C35511" i="1"/>
  <c r="C23887" i="1"/>
  <c r="C25613" i="1"/>
  <c r="C54087" i="1"/>
  <c r="C42355" i="1"/>
  <c r="C38926" i="1"/>
  <c r="C19644" i="1"/>
  <c r="C48251" i="1"/>
  <c r="C36633" i="1"/>
  <c r="C55636" i="1"/>
  <c r="C50883" i="1"/>
  <c r="C50477" i="1"/>
  <c r="C38529" i="1"/>
  <c r="C30487" i="1"/>
  <c r="C4030" i="1"/>
  <c r="C19827" i="1"/>
  <c r="C1721" i="1"/>
  <c r="C43405" i="1"/>
  <c r="C47868" i="1"/>
  <c r="C35557" i="1"/>
  <c r="C23725" i="1"/>
  <c r="C26591" i="1"/>
  <c r="C495" i="1"/>
  <c r="C32811" i="1"/>
  <c r="C13949" i="1"/>
  <c r="C32175" i="1"/>
  <c r="C7875" i="1"/>
  <c r="C47305" i="1"/>
  <c r="C52599" i="1"/>
  <c r="C9594" i="1"/>
  <c r="C25350" i="1"/>
  <c r="C40170" i="1"/>
  <c r="C43634" i="1"/>
  <c r="C33338" i="1"/>
  <c r="C27567" i="1"/>
  <c r="C55756" i="1"/>
  <c r="C11603" i="1"/>
  <c r="C18768" i="1"/>
  <c r="C14865" i="1"/>
  <c r="C44490" i="1"/>
  <c r="C16877" i="1"/>
  <c r="C17900" i="1"/>
  <c r="C40515" i="1"/>
  <c r="C44750" i="1"/>
  <c r="C35046" i="1"/>
  <c r="C32105" i="1"/>
  <c r="C24228" i="1"/>
  <c r="C30203" i="1"/>
  <c r="C8314" i="1"/>
  <c r="C7316" i="1"/>
  <c r="C46315" i="1"/>
  <c r="C32558" i="1"/>
  <c r="C48168" i="1"/>
  <c r="C17010" i="1"/>
  <c r="C18244" i="1"/>
  <c r="C49979" i="1"/>
  <c r="C4354" i="1"/>
  <c r="C46218" i="1"/>
  <c r="C53668" i="1"/>
  <c r="C51750" i="1"/>
  <c r="C3714" i="1"/>
  <c r="C40566" i="1"/>
  <c r="C46518" i="1"/>
  <c r="C36073" i="1"/>
  <c r="C47724" i="1"/>
  <c r="C58365" i="1"/>
  <c r="C1917" i="1"/>
  <c r="C28293" i="1"/>
  <c r="C39330" i="1"/>
  <c r="C42034" i="1"/>
  <c r="C4293" i="1"/>
  <c r="C58825" i="1"/>
  <c r="C49123" i="1"/>
  <c r="C18468" i="1"/>
  <c r="C46921" i="1"/>
  <c r="C28022" i="1"/>
  <c r="C36876" i="1"/>
  <c r="C5176" i="1"/>
  <c r="C28673" i="1"/>
  <c r="C49362" i="1"/>
  <c r="C38973" i="1"/>
  <c r="C30834" i="1"/>
  <c r="C23896" i="1"/>
  <c r="C47568" i="1"/>
  <c r="C51917" i="1"/>
  <c r="C56154" i="1"/>
  <c r="C14151" i="1"/>
  <c r="C11292" i="1"/>
  <c r="C56847" i="1"/>
  <c r="C34874" i="1"/>
  <c r="C33319" i="1"/>
  <c r="C27626" i="1"/>
  <c r="C58042" i="1"/>
  <c r="C9980" i="1"/>
  <c r="C47648" i="1"/>
  <c r="C15706" i="1"/>
  <c r="C13578" i="1"/>
  <c r="C4642" i="1"/>
  <c r="C37972" i="1"/>
  <c r="C18319" i="1"/>
  <c r="C51895" i="1"/>
  <c r="C907" i="1"/>
  <c r="C17286" i="1"/>
  <c r="C8431" i="1"/>
  <c r="C27789" i="1"/>
  <c r="C3733" i="1"/>
  <c r="C47592" i="1"/>
  <c r="C41385" i="1"/>
  <c r="C48930" i="1"/>
  <c r="C37047" i="1"/>
  <c r="C41088" i="1"/>
  <c r="C7797" i="1"/>
  <c r="C28883" i="1"/>
  <c r="C55887" i="1"/>
  <c r="C56207" i="1"/>
  <c r="C53100" i="1"/>
  <c r="C42306" i="1"/>
  <c r="C31264" i="1"/>
  <c r="C47407" i="1"/>
  <c r="C6340" i="1"/>
  <c r="C4311" i="1"/>
  <c r="C2360" i="1"/>
  <c r="C2429" i="1"/>
  <c r="C40868" i="1"/>
  <c r="C52537" i="1"/>
  <c r="C22678" i="1"/>
  <c r="C1004" i="1"/>
  <c r="C35447" i="1"/>
  <c r="C38822" i="1"/>
  <c r="C16165" i="1"/>
  <c r="C14714" i="1"/>
  <c r="C10958" i="1"/>
  <c r="C54623" i="1"/>
  <c r="C41683" i="1"/>
  <c r="C38794" i="1"/>
  <c r="C25959" i="1"/>
  <c r="C42323" i="1"/>
  <c r="C27089" i="1"/>
  <c r="C5623" i="1"/>
  <c r="C50541" i="1"/>
  <c r="C20034" i="1"/>
  <c r="C5098" i="1"/>
  <c r="C53854" i="1"/>
  <c r="C44852" i="1"/>
  <c r="C56429" i="1"/>
  <c r="C57365" i="1"/>
  <c r="C9551" i="1"/>
  <c r="C57162" i="1"/>
  <c r="C6580" i="1"/>
  <c r="C43456" i="1"/>
  <c r="C641" i="1"/>
  <c r="C7085" i="1"/>
  <c r="C52547" i="1"/>
  <c r="C45988" i="1"/>
  <c r="C26848" i="1"/>
  <c r="C20311" i="1"/>
  <c r="C23511" i="1"/>
  <c r="C51867" i="1"/>
  <c r="C24145" i="1"/>
  <c r="C29903" i="1"/>
  <c r="C30444" i="1"/>
  <c r="C24554" i="1"/>
  <c r="C58677" i="1"/>
  <c r="C45875" i="1"/>
  <c r="C50329" i="1"/>
  <c r="C46055" i="1"/>
  <c r="C48249" i="1"/>
  <c r="C56869" i="1"/>
  <c r="C32881" i="1"/>
  <c r="C11147" i="1"/>
  <c r="C57016" i="1"/>
  <c r="C20667" i="1"/>
  <c r="C32909" i="1"/>
  <c r="C44365" i="1"/>
  <c r="C15281" i="1"/>
  <c r="C12148" i="1"/>
  <c r="C2002" i="1"/>
  <c r="C54909" i="1"/>
  <c r="C22863" i="1"/>
  <c r="C14439" i="1"/>
  <c r="C33505" i="1"/>
  <c r="C26231" i="1"/>
  <c r="C15008" i="1"/>
  <c r="C13904" i="1"/>
  <c r="C52155" i="1"/>
  <c r="C13957" i="1"/>
  <c r="C7514" i="1"/>
  <c r="C35735" i="1"/>
  <c r="C16945" i="1"/>
  <c r="C37337" i="1"/>
  <c r="C16230" i="1"/>
  <c r="C14432" i="1"/>
  <c r="C52052" i="1"/>
  <c r="C14046" i="1"/>
  <c r="C6415" i="1"/>
  <c r="C7165" i="1"/>
  <c r="C9643" i="1"/>
  <c r="C4580" i="1"/>
  <c r="C58964" i="1"/>
  <c r="C18899" i="1"/>
  <c r="C22364" i="1"/>
  <c r="C50264" i="1"/>
  <c r="C30399" i="1"/>
  <c r="C36388" i="1"/>
  <c r="C55" i="1"/>
  <c r="C13802" i="1"/>
  <c r="C5137" i="1"/>
  <c r="C5894" i="1"/>
  <c r="C28369" i="1"/>
  <c r="C20147" i="1"/>
  <c r="C9092" i="1"/>
  <c r="C18213" i="1"/>
  <c r="C32955" i="1"/>
  <c r="C49207" i="1"/>
  <c r="C3744" i="1"/>
  <c r="C32585" i="1"/>
  <c r="C33293" i="1"/>
  <c r="C29115" i="1"/>
  <c r="C26178" i="1"/>
  <c r="C2086" i="1"/>
  <c r="C32523" i="1"/>
  <c r="C59699" i="1"/>
  <c r="C41142" i="1"/>
  <c r="C18670" i="1"/>
  <c r="C44245" i="1"/>
  <c r="C4261" i="1"/>
  <c r="C6190" i="1"/>
  <c r="C28508" i="1"/>
  <c r="C28392" i="1"/>
  <c r="C21278" i="1"/>
  <c r="C47545" i="1"/>
  <c r="C23282" i="1"/>
  <c r="C48088" i="1"/>
  <c r="C31149" i="1"/>
  <c r="C19486" i="1"/>
  <c r="C33567" i="1"/>
  <c r="C29708" i="1"/>
  <c r="C26177" i="1"/>
  <c r="C56460" i="1"/>
  <c r="C10918" i="1"/>
  <c r="C16807" i="1"/>
  <c r="C19830" i="1"/>
  <c r="C2613" i="1"/>
  <c r="C12547" i="1"/>
  <c r="C26485" i="1"/>
  <c r="C8346" i="1"/>
  <c r="C52126" i="1"/>
  <c r="C2728" i="1"/>
  <c r="C24397" i="1"/>
  <c r="C56388" i="1"/>
  <c r="C44952" i="1"/>
  <c r="C48538" i="1"/>
  <c r="C36762" i="1"/>
  <c r="C32112" i="1"/>
  <c r="C20796" i="1"/>
  <c r="C81" i="1"/>
  <c r="C11968" i="1"/>
  <c r="C32119" i="1"/>
  <c r="C13828" i="1"/>
  <c r="C58220" i="1"/>
  <c r="C26097" i="1"/>
  <c r="C16097" i="1"/>
  <c r="C4064" i="1"/>
  <c r="C59218" i="1"/>
  <c r="C34919" i="1"/>
  <c r="C54002" i="1"/>
  <c r="C31937" i="1"/>
  <c r="C1983" i="1"/>
  <c r="C39080" i="1"/>
  <c r="C18060" i="1"/>
  <c r="C47370" i="1"/>
  <c r="C48223" i="1"/>
  <c r="C28082" i="1"/>
  <c r="C6023" i="1"/>
  <c r="C50927" i="1"/>
  <c r="C49398" i="1"/>
  <c r="C31884" i="1"/>
  <c r="C49252" i="1"/>
  <c r="C47461" i="1"/>
  <c r="C41793" i="1"/>
  <c r="C44094" i="1"/>
  <c r="C30180" i="1"/>
  <c r="C7360" i="1"/>
  <c r="C10564" i="1"/>
  <c r="C47059" i="1"/>
  <c r="C24590" i="1"/>
  <c r="C28183" i="1"/>
  <c r="C21220" i="1"/>
  <c r="C2292" i="1"/>
  <c r="C9670" i="1"/>
  <c r="C37591" i="1"/>
  <c r="C33422" i="1"/>
  <c r="C8656" i="1"/>
  <c r="C41376" i="1"/>
  <c r="C53528" i="1"/>
  <c r="C55413" i="1"/>
  <c r="C49144" i="1"/>
  <c r="C2059" i="1"/>
  <c r="C39208" i="1"/>
  <c r="C33723" i="1"/>
  <c r="C36503" i="1"/>
  <c r="C34653" i="1"/>
  <c r="C28757" i="1"/>
  <c r="C814" i="1"/>
  <c r="C42249" i="1"/>
  <c r="C30103" i="1"/>
  <c r="C24249" i="1"/>
  <c r="C26900" i="1"/>
  <c r="C34957" i="1"/>
  <c r="C32141" i="1"/>
  <c r="C22710" i="1"/>
  <c r="C38015" i="1"/>
  <c r="C1450" i="1"/>
  <c r="C44362" i="1"/>
  <c r="C12188" i="1"/>
  <c r="C42675" i="1"/>
  <c r="C13446" i="1"/>
  <c r="C31524" i="1"/>
  <c r="C1678" i="1"/>
  <c r="C33218" i="1"/>
  <c r="C23988" i="1"/>
  <c r="C42401" i="1"/>
  <c r="C9451" i="1"/>
  <c r="C47551" i="1"/>
  <c r="C42485" i="1"/>
  <c r="C57594" i="1"/>
  <c r="C30545" i="1"/>
  <c r="C42243" i="1"/>
  <c r="C2079" i="1"/>
  <c r="C22073" i="1"/>
  <c r="C52899" i="1"/>
  <c r="C13394" i="1"/>
  <c r="C22069" i="1"/>
  <c r="C24435" i="1"/>
  <c r="C22342" i="1"/>
  <c r="C7341" i="1"/>
  <c r="C21799" i="1"/>
  <c r="C52092" i="1"/>
  <c r="C11108" i="1"/>
  <c r="C43763" i="1"/>
  <c r="C38117" i="1"/>
  <c r="C28008" i="1"/>
  <c r="C41042" i="1"/>
  <c r="C36382" i="1"/>
  <c r="C52755" i="1"/>
  <c r="C7025" i="1"/>
  <c r="C17687" i="1"/>
  <c r="C53281" i="1"/>
  <c r="C531" i="1"/>
  <c r="C12347" i="1"/>
  <c r="C58786" i="1"/>
  <c r="C35462" i="1"/>
  <c r="C43146" i="1"/>
  <c r="C8299" i="1"/>
  <c r="C32229" i="1"/>
  <c r="C47782" i="1"/>
  <c r="C37605" i="1"/>
  <c r="C5402" i="1"/>
  <c r="C16890" i="1"/>
  <c r="C33588" i="1"/>
  <c r="C16312" i="1"/>
  <c r="C23016" i="1"/>
  <c r="C549" i="1"/>
  <c r="C26363" i="1"/>
  <c r="C11916" i="1"/>
  <c r="C51068" i="1"/>
  <c r="C42107" i="1"/>
  <c r="C11957" i="1"/>
  <c r="C28477" i="1"/>
  <c r="C54795" i="1"/>
  <c r="C13844" i="1"/>
  <c r="C32797" i="1"/>
  <c r="C14245" i="1"/>
  <c r="C39469" i="1"/>
  <c r="C44407" i="1"/>
  <c r="C38478" i="1"/>
  <c r="C4080" i="1"/>
  <c r="C6134" i="1"/>
  <c r="C53875" i="1"/>
  <c r="C39697" i="1"/>
  <c r="C6737" i="1"/>
  <c r="C36410" i="1"/>
  <c r="C32521" i="1"/>
  <c r="C59180" i="1"/>
  <c r="C4649" i="1"/>
  <c r="C47995" i="1"/>
  <c r="C59070" i="1"/>
  <c r="C22646" i="1"/>
  <c r="C18249" i="1"/>
  <c r="C27760" i="1"/>
  <c r="C2602" i="1"/>
  <c r="C53276" i="1"/>
  <c r="C46678" i="1"/>
  <c r="C53088" i="1"/>
  <c r="C24448" i="1"/>
  <c r="C20247" i="1"/>
  <c r="C32418" i="1"/>
  <c r="C37924" i="1"/>
  <c r="C52787" i="1"/>
  <c r="C13613" i="1"/>
  <c r="C26232" i="1"/>
  <c r="C38244" i="1"/>
  <c r="C32063" i="1"/>
  <c r="C49703" i="1"/>
  <c r="C49939" i="1"/>
  <c r="C55620" i="1"/>
  <c r="C15091" i="1"/>
  <c r="C35616" i="1"/>
  <c r="C25940" i="1"/>
  <c r="C6783" i="1"/>
  <c r="C4238" i="1"/>
  <c r="C43254" i="1"/>
  <c r="C7231" i="1"/>
  <c r="C7932" i="1"/>
  <c r="C42103" i="1"/>
  <c r="C2195" i="1"/>
  <c r="C11063" i="1"/>
  <c r="C53116" i="1"/>
  <c r="C56685" i="1"/>
  <c r="C4264" i="1"/>
  <c r="C21540" i="1"/>
  <c r="C46052" i="1"/>
  <c r="C8503" i="1"/>
  <c r="C51633" i="1"/>
  <c r="C55117" i="1"/>
  <c r="C51739" i="1"/>
  <c r="C38328" i="1"/>
  <c r="C57299" i="1"/>
  <c r="C15676" i="1"/>
  <c r="C24365" i="1"/>
  <c r="C5150" i="1"/>
  <c r="C551" i="1"/>
  <c r="C6574" i="1"/>
  <c r="C47310" i="1"/>
  <c r="C36950" i="1"/>
  <c r="C27432" i="1"/>
  <c r="C9635" i="1"/>
  <c r="C52041" i="1"/>
  <c r="C2433" i="1"/>
  <c r="C33910" i="1"/>
  <c r="C18530" i="1"/>
  <c r="C10657" i="1"/>
  <c r="C16133" i="1"/>
  <c r="C9600" i="1"/>
  <c r="C23152" i="1"/>
  <c r="C3953" i="1"/>
  <c r="C11876" i="1"/>
  <c r="C30722" i="1"/>
  <c r="C3360" i="1"/>
  <c r="C17040" i="1"/>
  <c r="C18778" i="1"/>
  <c r="C24327" i="1"/>
  <c r="C55862" i="1"/>
  <c r="C31297" i="1"/>
  <c r="C45077" i="1"/>
  <c r="C50071" i="1"/>
  <c r="C30286" i="1"/>
  <c r="C45641" i="1"/>
  <c r="C10222" i="1"/>
  <c r="C48191" i="1"/>
  <c r="C38109" i="1"/>
  <c r="C3798" i="1"/>
  <c r="C24571" i="1"/>
  <c r="C10796" i="1"/>
  <c r="C53060" i="1"/>
  <c r="C49560" i="1"/>
  <c r="C23032" i="1"/>
  <c r="C55448" i="1"/>
  <c r="C55114" i="1"/>
  <c r="C50384" i="1"/>
  <c r="C5668" i="1"/>
  <c r="C37778" i="1"/>
  <c r="C5203" i="1"/>
  <c r="C40757" i="1"/>
  <c r="C20370" i="1"/>
  <c r="C18775" i="1"/>
  <c r="C59571" i="1"/>
  <c r="C29602" i="1"/>
  <c r="C29888" i="1"/>
  <c r="C48587" i="1"/>
  <c r="C24002" i="1"/>
  <c r="C383" i="1"/>
  <c r="C38370" i="1"/>
  <c r="C17607" i="1"/>
  <c r="C6810" i="1"/>
  <c r="C55692" i="1"/>
  <c r="C28880" i="1"/>
  <c r="C40415" i="1"/>
  <c r="C46894" i="1"/>
  <c r="C2906" i="1"/>
  <c r="C26986" i="1"/>
  <c r="C53834" i="1"/>
  <c r="C39636" i="1"/>
  <c r="C24997" i="1"/>
  <c r="C46876" i="1"/>
  <c r="C40929" i="1"/>
  <c r="C28110" i="1"/>
  <c r="C11306" i="1"/>
  <c r="C11131" i="1"/>
  <c r="C40148" i="1"/>
  <c r="C4044" i="1"/>
  <c r="C48064" i="1"/>
  <c r="C12540" i="1"/>
  <c r="C16956" i="1"/>
  <c r="C39855" i="1"/>
  <c r="C43688" i="1"/>
  <c r="C33363" i="1"/>
  <c r="C31353" i="1"/>
  <c r="C43384" i="1"/>
  <c r="C7173" i="1"/>
  <c r="C56633" i="1"/>
  <c r="C17370" i="1"/>
  <c r="C15222" i="1"/>
  <c r="C21030" i="1"/>
  <c r="C13008" i="1"/>
  <c r="C34441" i="1"/>
  <c r="C49414" i="1"/>
  <c r="C34536" i="1"/>
  <c r="C14160" i="1"/>
  <c r="C18917" i="1"/>
  <c r="C54107" i="1"/>
  <c r="C57692" i="1"/>
  <c r="C3717" i="1"/>
  <c r="C47511" i="1"/>
  <c r="C29520" i="1"/>
  <c r="C26413" i="1"/>
  <c r="C47605" i="1"/>
  <c r="C45332" i="1"/>
  <c r="C16831" i="1"/>
  <c r="C5513" i="1"/>
  <c r="C21546" i="1"/>
  <c r="C541" i="1"/>
  <c r="C41250" i="1"/>
  <c r="C27315" i="1"/>
  <c r="C57148" i="1"/>
  <c r="C29732" i="1"/>
  <c r="C7073" i="1"/>
  <c r="C16564" i="1"/>
  <c r="C27155" i="1"/>
  <c r="C13422" i="1"/>
  <c r="C48870" i="1"/>
  <c r="C41924" i="1"/>
  <c r="C36558" i="1"/>
  <c r="C16388" i="1"/>
  <c r="C22622" i="1"/>
  <c r="C42689" i="1"/>
  <c r="C36926" i="1"/>
  <c r="C33492" i="1"/>
  <c r="C46072" i="1"/>
  <c r="C22823" i="1"/>
  <c r="C29210" i="1"/>
  <c r="C4896" i="1"/>
  <c r="C48652" i="1"/>
  <c r="C44186" i="1"/>
  <c r="C53026" i="1"/>
  <c r="C38746" i="1"/>
  <c r="C54572" i="1"/>
  <c r="C17185" i="1"/>
  <c r="C20259" i="1"/>
  <c r="C53965" i="1"/>
  <c r="C59410" i="1"/>
  <c r="C58269" i="1"/>
  <c r="C6607" i="1"/>
  <c r="C5087" i="1"/>
  <c r="C27720" i="1"/>
  <c r="C41967" i="1"/>
  <c r="C12926" i="1"/>
  <c r="C24333" i="1"/>
  <c r="C32896" i="1"/>
  <c r="C48524" i="1"/>
  <c r="C12699" i="1"/>
  <c r="C40535" i="1"/>
  <c r="C55075" i="1"/>
  <c r="C15570" i="1"/>
  <c r="C23359" i="1"/>
  <c r="C4330" i="1"/>
  <c r="C32619" i="1"/>
  <c r="C42428" i="1"/>
  <c r="C54057" i="1"/>
  <c r="C59730" i="1"/>
  <c r="C43684" i="1"/>
  <c r="C58354" i="1"/>
  <c r="C24476" i="1"/>
  <c r="C18030" i="1"/>
  <c r="C40930" i="1"/>
  <c r="C34316" i="1"/>
  <c r="C19252" i="1"/>
  <c r="C21526" i="1"/>
  <c r="C1516" i="1"/>
  <c r="C35492" i="1"/>
  <c r="C30329" i="1"/>
  <c r="C51683" i="1"/>
  <c r="C12436" i="1"/>
  <c r="C43678" i="1"/>
  <c r="C51862" i="1"/>
  <c r="C31876" i="1"/>
  <c r="C21935" i="1"/>
  <c r="C23705" i="1"/>
  <c r="C26429" i="1"/>
  <c r="C32504" i="1"/>
  <c r="C36635" i="1"/>
  <c r="C23989" i="1"/>
  <c r="C14188" i="1"/>
  <c r="C51253" i="1"/>
  <c r="C26000" i="1"/>
  <c r="C41846" i="1"/>
  <c r="C34005" i="1"/>
  <c r="C33735" i="1"/>
  <c r="C55380" i="1"/>
  <c r="C11005" i="1"/>
  <c r="C54958" i="1"/>
  <c r="C24287" i="1"/>
  <c r="C58832" i="1"/>
  <c r="C27523" i="1"/>
  <c r="C23274" i="1"/>
  <c r="C866" i="1"/>
  <c r="C6073" i="1"/>
  <c r="C31531" i="1"/>
  <c r="C7598" i="1"/>
  <c r="C56119" i="1"/>
  <c r="C40850" i="1"/>
  <c r="C388" i="1"/>
  <c r="C23113" i="1"/>
  <c r="C7017" i="1"/>
  <c r="C35822" i="1"/>
  <c r="C37627" i="1"/>
  <c r="C23546" i="1"/>
  <c r="C37482" i="1"/>
  <c r="C12136" i="1"/>
  <c r="C12595" i="1"/>
  <c r="C45858" i="1"/>
  <c r="C52719" i="1"/>
  <c r="C15955" i="1"/>
  <c r="C2369" i="1"/>
  <c r="C45418" i="1"/>
  <c r="C26990" i="1"/>
  <c r="C46318" i="1"/>
  <c r="C59366" i="1"/>
  <c r="C40671" i="1"/>
  <c r="C11762" i="1"/>
  <c r="C43235" i="1"/>
  <c r="C37921" i="1"/>
  <c r="C30217" i="1"/>
  <c r="C17051" i="1"/>
  <c r="C41655" i="1"/>
  <c r="C31758" i="1"/>
  <c r="C54511" i="1"/>
  <c r="C45946" i="1"/>
  <c r="C56353" i="1"/>
  <c r="C37681" i="1"/>
  <c r="C8005" i="1"/>
  <c r="C24642" i="1"/>
  <c r="C19862" i="1"/>
  <c r="C59347" i="1"/>
  <c r="C37479" i="1"/>
  <c r="C11879" i="1"/>
  <c r="C24294" i="1"/>
  <c r="C42745" i="1"/>
  <c r="C23048" i="1"/>
  <c r="C43240" i="1"/>
  <c r="C21919" i="1"/>
  <c r="C2576" i="1"/>
  <c r="C50610" i="1"/>
  <c r="C27980" i="1"/>
  <c r="C13159" i="1"/>
  <c r="C38883" i="1"/>
  <c r="C22582" i="1"/>
  <c r="C46839" i="1"/>
  <c r="C53312" i="1"/>
  <c r="C45140" i="1"/>
  <c r="C45788" i="1"/>
  <c r="C27355" i="1"/>
  <c r="C50241" i="1"/>
  <c r="C217" i="1"/>
  <c r="C11709" i="1"/>
  <c r="C27963" i="1"/>
  <c r="C18193" i="1"/>
  <c r="C39131" i="1"/>
  <c r="C25068" i="1"/>
  <c r="C11789" i="1"/>
  <c r="C10731" i="1"/>
  <c r="C48218" i="1"/>
  <c r="C40464" i="1"/>
  <c r="C7843" i="1"/>
  <c r="C40447" i="1"/>
  <c r="C58350" i="1"/>
  <c r="C46828" i="1"/>
  <c r="C11956" i="1"/>
  <c r="C29329" i="1"/>
  <c r="C13604" i="1"/>
  <c r="C18975" i="1"/>
  <c r="C19704" i="1"/>
  <c r="C46626" i="1"/>
  <c r="C45351" i="1"/>
  <c r="C24503" i="1"/>
  <c r="C40624" i="1"/>
  <c r="C17860" i="1"/>
  <c r="C55788" i="1"/>
  <c r="C5719" i="1"/>
  <c r="C23459" i="1"/>
  <c r="C47459" i="1"/>
  <c r="C32416" i="1"/>
  <c r="C50295" i="1"/>
  <c r="C35933" i="1"/>
  <c r="C43250" i="1"/>
  <c r="C39885" i="1"/>
  <c r="C28297" i="1"/>
  <c r="C677" i="1"/>
  <c r="C48954" i="1"/>
  <c r="C59142" i="1"/>
  <c r="C18596" i="1"/>
  <c r="C235" i="1"/>
  <c r="C26662" i="1"/>
  <c r="C28504" i="1"/>
  <c r="C15656" i="1"/>
  <c r="C19118" i="1"/>
  <c r="C3956" i="1"/>
  <c r="C11938" i="1"/>
  <c r="C16114" i="1"/>
  <c r="C3800" i="1"/>
  <c r="C41804" i="1"/>
  <c r="C57156" i="1"/>
  <c r="C23297" i="1"/>
  <c r="C52951" i="1"/>
  <c r="C30213" i="1"/>
  <c r="C25762" i="1"/>
  <c r="C42371" i="1"/>
  <c r="C7175" i="1"/>
  <c r="C18304" i="1"/>
  <c r="C47638" i="1"/>
  <c r="C46212" i="1"/>
  <c r="C11351" i="1"/>
  <c r="C4018" i="1"/>
  <c r="C5612" i="1"/>
  <c r="C10253" i="1"/>
  <c r="C58091" i="1"/>
  <c r="C26751" i="1"/>
  <c r="C57533" i="1"/>
  <c r="C54547" i="1"/>
  <c r="C41114" i="1"/>
  <c r="C18897" i="1"/>
  <c r="C22301" i="1"/>
  <c r="C43648" i="1"/>
  <c r="C58643" i="1"/>
  <c r="C53179" i="1"/>
  <c r="C28549" i="1"/>
  <c r="C38183" i="1"/>
  <c r="C6592" i="1"/>
  <c r="C43074" i="1"/>
  <c r="C55800" i="1"/>
  <c r="C53509" i="1"/>
  <c r="C58881" i="1"/>
  <c r="C9370" i="1"/>
  <c r="C3512" i="1"/>
  <c r="C47050" i="1"/>
  <c r="C33396" i="1"/>
  <c r="C14673" i="1"/>
  <c r="C47164" i="1"/>
  <c r="C7501" i="1"/>
  <c r="C31012" i="1"/>
  <c r="C53219" i="1"/>
  <c r="C1012" i="1"/>
  <c r="C41428" i="1"/>
  <c r="C14490" i="1"/>
  <c r="C3294" i="1"/>
  <c r="C54282" i="1"/>
  <c r="C28708" i="1"/>
  <c r="C5046" i="1"/>
  <c r="C10553" i="1"/>
  <c r="C18407" i="1"/>
  <c r="C1448" i="1"/>
  <c r="C9360" i="1"/>
  <c r="C21596" i="1"/>
  <c r="C26117" i="1"/>
  <c r="C26843" i="1"/>
  <c r="C23703" i="1"/>
  <c r="C51638" i="1"/>
  <c r="C25982" i="1"/>
  <c r="C34764" i="1"/>
  <c r="C28620" i="1"/>
  <c r="C7874" i="1"/>
  <c r="C4885" i="1"/>
  <c r="C16411" i="1"/>
  <c r="C1138" i="1"/>
  <c r="C46026" i="1"/>
  <c r="C59477" i="1"/>
  <c r="C49603" i="1"/>
  <c r="C35850" i="1"/>
  <c r="C57766" i="1"/>
  <c r="C14940" i="1"/>
  <c r="C18368" i="1"/>
  <c r="C36392" i="1"/>
  <c r="C50712" i="1"/>
  <c r="C11766" i="1"/>
  <c r="C53679" i="1"/>
  <c r="C48390" i="1"/>
  <c r="C49449" i="1"/>
  <c r="C21356" i="1"/>
  <c r="C314" i="1"/>
  <c r="C41753" i="1"/>
  <c r="C44615" i="1"/>
  <c r="C18597" i="1"/>
  <c r="C15241" i="1"/>
  <c r="C39240" i="1"/>
  <c r="C5417" i="1"/>
  <c r="C23911" i="1"/>
  <c r="C21471" i="1"/>
  <c r="C38408" i="1"/>
  <c r="C48731" i="1"/>
  <c r="C10182" i="1"/>
  <c r="C10804" i="1"/>
  <c r="C6289" i="1"/>
  <c r="C52249" i="1"/>
  <c r="C9159" i="1"/>
  <c r="C7524" i="1"/>
  <c r="C18685" i="1"/>
  <c r="C54175" i="1"/>
  <c r="C30069" i="1"/>
  <c r="C9335" i="1"/>
  <c r="C43767" i="1"/>
  <c r="C27923" i="1"/>
  <c r="C26525" i="1"/>
  <c r="C29752" i="1"/>
  <c r="C15484" i="1"/>
  <c r="C49753" i="1"/>
  <c r="C48031" i="1"/>
  <c r="C40276" i="1"/>
  <c r="C16989" i="1"/>
  <c r="C7152" i="1"/>
  <c r="C8850" i="1"/>
  <c r="C25402" i="1"/>
  <c r="C37715" i="1"/>
  <c r="C30373" i="1"/>
  <c r="C21548" i="1"/>
  <c r="C58608" i="1"/>
  <c r="C55576" i="1"/>
  <c r="C25548" i="1"/>
  <c r="C37837" i="1"/>
  <c r="C54707" i="1"/>
  <c r="C36963" i="1"/>
  <c r="C18587" i="1"/>
  <c r="C41223" i="1"/>
  <c r="C27513" i="1"/>
  <c r="C31450" i="1"/>
  <c r="C53970" i="1"/>
  <c r="C10495" i="1"/>
  <c r="C26677" i="1"/>
  <c r="C14721" i="1"/>
  <c r="C35144" i="1"/>
  <c r="C19401" i="1"/>
  <c r="C301" i="1"/>
  <c r="C30716" i="1"/>
  <c r="C45353" i="1"/>
  <c r="C7997" i="1"/>
  <c r="C46447" i="1"/>
  <c r="C5460" i="1"/>
  <c r="C2331" i="1"/>
  <c r="C23670" i="1"/>
  <c r="C37308" i="1"/>
  <c r="C45692" i="1"/>
  <c r="C39813" i="1"/>
  <c r="C57098" i="1"/>
  <c r="C49298" i="1"/>
  <c r="C8443" i="1"/>
  <c r="C18472" i="1"/>
  <c r="C14879" i="1"/>
  <c r="C101" i="1"/>
  <c r="C40162" i="1"/>
  <c r="C42215" i="1"/>
  <c r="C44660" i="1"/>
  <c r="C31741" i="1"/>
  <c r="C47853" i="1"/>
  <c r="C51239" i="1"/>
  <c r="C45037" i="1"/>
  <c r="C3069" i="1"/>
  <c r="C3259" i="1"/>
  <c r="C3505" i="1"/>
  <c r="C1928" i="1"/>
  <c r="C4763" i="1"/>
  <c r="C53540" i="1"/>
  <c r="C45241" i="1"/>
  <c r="C45186" i="1"/>
  <c r="C44442" i="1"/>
  <c r="C51104" i="1"/>
  <c r="C7865" i="1"/>
  <c r="C12855" i="1"/>
  <c r="C18863" i="1"/>
  <c r="C45865" i="1"/>
  <c r="C10196" i="1"/>
  <c r="C7169" i="1"/>
  <c r="C56946" i="1"/>
  <c r="C27084" i="1"/>
  <c r="C26365" i="1"/>
  <c r="C10121" i="1"/>
  <c r="C49608" i="1"/>
  <c r="C26086" i="1"/>
  <c r="C23182" i="1"/>
  <c r="C5567" i="1"/>
  <c r="C56585" i="1"/>
  <c r="C19241" i="1"/>
  <c r="C50136" i="1"/>
  <c r="C4775" i="1"/>
  <c r="C23480" i="1"/>
  <c r="C44880" i="1"/>
  <c r="C9541" i="1"/>
  <c r="C8964" i="1"/>
  <c r="C33860" i="1"/>
  <c r="C28225" i="1"/>
  <c r="C37699" i="1"/>
  <c r="C13235" i="1"/>
  <c r="C25277" i="1"/>
  <c r="C2062" i="1"/>
  <c r="C53173" i="1"/>
  <c r="C24250" i="1"/>
  <c r="C24036" i="1"/>
  <c r="C53468" i="1"/>
  <c r="C47983" i="1"/>
  <c r="C23471" i="1"/>
  <c r="C23884" i="1"/>
  <c r="C48992" i="1"/>
  <c r="C5166" i="1"/>
  <c r="C12621" i="1"/>
  <c r="C2284" i="1"/>
  <c r="C39648" i="1"/>
  <c r="C28326" i="1"/>
  <c r="C18299" i="1"/>
  <c r="C50340" i="1"/>
  <c r="C55378" i="1"/>
  <c r="C59423" i="1"/>
  <c r="C16500" i="1"/>
  <c r="C10860" i="1"/>
  <c r="C55910" i="1"/>
  <c r="C50740" i="1"/>
  <c r="C2444" i="1"/>
  <c r="C49436" i="1"/>
  <c r="C34945" i="1"/>
  <c r="C8201" i="1"/>
  <c r="C27790" i="1"/>
  <c r="C44179" i="1"/>
  <c r="C48660" i="1"/>
  <c r="C9268" i="1"/>
  <c r="C57130" i="1"/>
  <c r="C31474" i="1"/>
  <c r="C51845" i="1"/>
  <c r="C43039" i="1"/>
  <c r="C32999" i="1"/>
  <c r="C4562" i="1"/>
  <c r="C56415" i="1"/>
  <c r="C14950" i="1"/>
  <c r="C12298" i="1"/>
  <c r="C51420" i="1"/>
  <c r="C43945" i="1"/>
  <c r="C10415" i="1"/>
  <c r="C22382" i="1"/>
  <c r="C17101" i="1"/>
  <c r="C43670" i="1"/>
  <c r="C24966" i="1"/>
  <c r="C37126" i="1"/>
  <c r="C24650" i="1"/>
  <c r="C28722" i="1"/>
  <c r="C17351" i="1"/>
  <c r="C10504" i="1"/>
  <c r="C53620" i="1"/>
  <c r="C48541" i="1"/>
  <c r="C9108" i="1"/>
  <c r="C10734" i="1"/>
  <c r="C32845" i="1"/>
  <c r="C39275" i="1"/>
  <c r="C44431" i="1"/>
  <c r="C46829" i="1"/>
  <c r="C51454" i="1"/>
  <c r="C12237" i="1"/>
  <c r="C28246" i="1"/>
  <c r="C32815" i="1"/>
  <c r="C31875" i="1"/>
  <c r="C52714" i="1"/>
  <c r="C14565" i="1"/>
  <c r="C11487" i="1"/>
  <c r="C239" i="1"/>
  <c r="C59611" i="1"/>
  <c r="C1175" i="1"/>
  <c r="C25812" i="1"/>
  <c r="C57722" i="1"/>
  <c r="C31294" i="1"/>
  <c r="C2940" i="1"/>
  <c r="C9235" i="1"/>
  <c r="C1999" i="1"/>
  <c r="C35540" i="1"/>
  <c r="C50481" i="1"/>
  <c r="C6094" i="1"/>
  <c r="C1844" i="1"/>
  <c r="C12594" i="1"/>
  <c r="C10217" i="1"/>
  <c r="C10230" i="1"/>
  <c r="C56282" i="1"/>
  <c r="C45292" i="1"/>
  <c r="C14921" i="1"/>
  <c r="C18255" i="1"/>
  <c r="C8400" i="1"/>
  <c r="C328" i="1"/>
  <c r="C32520" i="1"/>
  <c r="C52889" i="1"/>
  <c r="C48834" i="1"/>
  <c r="C49225" i="1"/>
  <c r="C54682" i="1"/>
  <c r="C47626" i="1"/>
  <c r="C24866" i="1"/>
  <c r="C36212" i="1"/>
  <c r="C38505" i="1"/>
  <c r="C16667" i="1"/>
  <c r="C39907" i="1"/>
  <c r="C56137" i="1"/>
  <c r="C3318" i="1"/>
  <c r="C52618" i="1"/>
  <c r="C52970" i="1"/>
  <c r="C42137" i="1"/>
  <c r="C30610" i="1"/>
  <c r="C44494" i="1"/>
  <c r="C27704" i="1"/>
  <c r="C17165" i="1"/>
  <c r="C13852" i="1"/>
  <c r="C28149" i="1"/>
  <c r="C51596" i="1"/>
  <c r="C16729" i="1"/>
  <c r="C13864" i="1"/>
  <c r="C7505" i="1"/>
  <c r="C52297" i="1"/>
  <c r="C12280" i="1"/>
  <c r="C34249" i="1"/>
  <c r="C15462" i="1"/>
  <c r="C28105" i="1"/>
  <c r="C29684" i="1"/>
  <c r="C57639" i="1"/>
  <c r="C16908" i="1"/>
  <c r="C45544" i="1"/>
  <c r="C49070" i="1"/>
  <c r="C47219" i="1"/>
  <c r="C1320" i="1"/>
  <c r="C47248" i="1"/>
  <c r="C47919" i="1"/>
  <c r="C43940" i="1"/>
  <c r="C15371" i="1"/>
  <c r="C38749" i="1"/>
  <c r="C31829" i="1"/>
  <c r="C5222" i="1"/>
  <c r="C5993" i="1"/>
  <c r="C10111" i="1"/>
  <c r="C29140" i="1"/>
  <c r="C15755" i="1"/>
  <c r="C20403" i="1"/>
  <c r="C11986" i="1"/>
  <c r="C24221" i="1"/>
  <c r="C31971" i="1"/>
  <c r="C45779" i="1"/>
  <c r="C6966" i="1"/>
  <c r="C12491" i="1"/>
  <c r="C26782" i="1"/>
  <c r="C24436" i="1"/>
  <c r="C3517" i="1"/>
  <c r="C8059" i="1"/>
  <c r="C5022" i="1"/>
  <c r="C35468" i="1"/>
  <c r="C58933" i="1"/>
  <c r="C52204" i="1"/>
  <c r="C17462" i="1"/>
  <c r="C19038" i="1"/>
  <c r="C24248" i="1"/>
  <c r="C31862" i="1"/>
  <c r="C43263" i="1"/>
  <c r="C17176" i="1"/>
  <c r="C38236" i="1"/>
  <c r="C10773" i="1"/>
  <c r="C23859" i="1"/>
  <c r="C35474" i="1"/>
  <c r="C18028" i="1"/>
  <c r="C10670" i="1"/>
  <c r="C7542" i="1"/>
  <c r="C39898" i="1"/>
  <c r="C31209" i="1"/>
  <c r="C34042" i="1"/>
  <c r="C26211" i="1"/>
  <c r="C31367" i="1"/>
  <c r="C38389" i="1"/>
  <c r="C47321" i="1"/>
  <c r="C5560" i="1"/>
  <c r="C56822" i="1"/>
  <c r="C53284" i="1"/>
  <c r="C16467" i="1"/>
  <c r="C18229" i="1"/>
  <c r="C48848" i="1"/>
  <c r="C40628" i="1"/>
  <c r="C2388" i="1"/>
  <c r="C6618" i="1"/>
  <c r="C57534" i="1"/>
  <c r="C37041" i="1"/>
  <c r="C51369" i="1"/>
  <c r="C19460" i="1"/>
  <c r="C31073" i="1"/>
  <c r="C52564" i="1"/>
  <c r="C12342" i="1"/>
  <c r="C58183" i="1"/>
  <c r="C19307" i="1"/>
  <c r="C29645" i="1"/>
  <c r="C58929" i="1"/>
  <c r="C37771" i="1"/>
  <c r="C58383" i="1"/>
  <c r="C3887" i="1"/>
  <c r="C33122" i="1"/>
  <c r="C39117" i="1"/>
  <c r="C48723" i="1"/>
  <c r="C41853" i="1"/>
  <c r="C33850" i="1"/>
  <c r="C30278" i="1"/>
  <c r="C21873" i="1"/>
  <c r="C31562" i="1"/>
  <c r="C35623" i="1"/>
  <c r="C28934" i="1"/>
  <c r="C23967" i="1"/>
  <c r="C48449" i="1"/>
  <c r="C23862" i="1"/>
  <c r="C59399" i="1"/>
  <c r="C23443" i="1"/>
  <c r="C2068" i="1"/>
  <c r="C26450" i="1"/>
  <c r="C45169" i="1"/>
  <c r="C27104" i="1"/>
  <c r="C20113" i="1"/>
  <c r="C55035" i="1"/>
  <c r="C46509" i="1"/>
  <c r="C35463" i="1"/>
  <c r="C43204" i="1"/>
  <c r="C59576" i="1"/>
  <c r="C56126" i="1"/>
  <c r="C27065" i="1"/>
  <c r="C28258" i="1"/>
  <c r="C53920" i="1"/>
  <c r="C19492" i="1"/>
  <c r="C18414" i="1"/>
  <c r="C45678" i="1"/>
  <c r="C30638" i="1"/>
  <c r="C27684" i="1"/>
  <c r="C31539" i="1"/>
  <c r="C45675" i="1"/>
  <c r="C45229" i="1"/>
  <c r="C19541" i="1"/>
  <c r="C42728" i="1"/>
  <c r="C44264" i="1"/>
  <c r="C5021" i="1"/>
  <c r="C59624" i="1"/>
  <c r="C39300" i="1"/>
  <c r="C48967" i="1"/>
  <c r="C14467" i="1"/>
  <c r="C27723" i="1"/>
  <c r="C53946" i="1"/>
  <c r="C47478" i="1"/>
  <c r="C25981" i="1"/>
  <c r="C35963" i="1"/>
  <c r="C16664" i="1"/>
  <c r="C41047" i="1"/>
  <c r="C37254" i="1"/>
  <c r="C42966" i="1"/>
  <c r="C51588" i="1"/>
  <c r="C2070" i="1"/>
  <c r="C41852" i="1"/>
  <c r="C17623" i="1"/>
  <c r="C10754" i="1"/>
  <c r="C8139" i="1"/>
  <c r="C44820" i="1"/>
  <c r="C1055" i="1"/>
  <c r="C45261" i="1"/>
  <c r="C30493" i="1"/>
  <c r="C45128" i="1"/>
  <c r="C34398" i="1"/>
  <c r="C58488" i="1"/>
  <c r="C26928" i="1"/>
  <c r="C34165" i="1"/>
  <c r="C8696" i="1"/>
  <c r="C13490" i="1"/>
  <c r="C10794" i="1"/>
  <c r="C48280" i="1"/>
  <c r="C22805" i="1"/>
  <c r="C39510" i="1"/>
  <c r="C51310" i="1"/>
  <c r="C24429" i="1"/>
  <c r="C25043" i="1"/>
  <c r="C59111" i="1"/>
  <c r="C28136" i="1"/>
  <c r="C18228" i="1"/>
  <c r="C5062" i="1"/>
  <c r="C21343" i="1"/>
  <c r="C1088" i="1"/>
  <c r="C57627" i="1"/>
  <c r="C20234" i="1"/>
  <c r="C9387" i="1"/>
  <c r="C43868" i="1"/>
  <c r="C11785" i="1"/>
  <c r="C909" i="1"/>
  <c r="C48212" i="1"/>
  <c r="C54277" i="1"/>
  <c r="C10300" i="1"/>
  <c r="C46139" i="1"/>
  <c r="C28441" i="1"/>
  <c r="C52197" i="1"/>
  <c r="C48000" i="1"/>
  <c r="C57373" i="1"/>
  <c r="C38127" i="1"/>
  <c r="C15680" i="1"/>
  <c r="C49650" i="1"/>
  <c r="C52676" i="1"/>
  <c r="C28233" i="1"/>
  <c r="C55442" i="1"/>
  <c r="C22080" i="1"/>
  <c r="C14866" i="1"/>
  <c r="C15254" i="1"/>
  <c r="C48956" i="1"/>
  <c r="C29314" i="1"/>
  <c r="C52008" i="1"/>
  <c r="C4863" i="1"/>
  <c r="C13189" i="1"/>
  <c r="C46753" i="1"/>
  <c r="C3819" i="1"/>
  <c r="C20082" i="1"/>
  <c r="C27152" i="1"/>
  <c r="C41507" i="1"/>
  <c r="C2328" i="1"/>
  <c r="C8272" i="1"/>
  <c r="C43353" i="1"/>
  <c r="C59109" i="1"/>
  <c r="C30483" i="1"/>
  <c r="C13236" i="1"/>
  <c r="C22176" i="1"/>
  <c r="C37958" i="1"/>
  <c r="C30656" i="1"/>
  <c r="C17209" i="1"/>
  <c r="C58559" i="1"/>
  <c r="C8362" i="1"/>
  <c r="C13780" i="1"/>
  <c r="C18900" i="1"/>
  <c r="C29539" i="1"/>
  <c r="C12406" i="1"/>
  <c r="C7476" i="1"/>
  <c r="C40942" i="1"/>
  <c r="C43007" i="1"/>
  <c r="C4012" i="1"/>
  <c r="C4450" i="1"/>
  <c r="C12633" i="1"/>
  <c r="C30982" i="1"/>
  <c r="C29455" i="1"/>
  <c r="C35141" i="1"/>
  <c r="C50171" i="1"/>
  <c r="C49765" i="1"/>
  <c r="C16324" i="1"/>
  <c r="C39524" i="1"/>
  <c r="C34669" i="1"/>
  <c r="C30222" i="1"/>
  <c r="C10307" i="1"/>
  <c r="C32925" i="1"/>
  <c r="C49995" i="1"/>
  <c r="C58083" i="1"/>
  <c r="C4774" i="1"/>
  <c r="C58661" i="1"/>
  <c r="C26320" i="1"/>
  <c r="C1777" i="1"/>
  <c r="C49027" i="1"/>
  <c r="C46966" i="1"/>
  <c r="C11576" i="1"/>
  <c r="C39735" i="1"/>
  <c r="C34786" i="1"/>
  <c r="C47058" i="1"/>
  <c r="C44607" i="1"/>
  <c r="C3096" i="1"/>
  <c r="C35768" i="1"/>
  <c r="C29909" i="1"/>
  <c r="C38101" i="1"/>
  <c r="C10220" i="1"/>
  <c r="C45575" i="1"/>
  <c r="C8753" i="1"/>
  <c r="C52468" i="1"/>
  <c r="C18375" i="1"/>
  <c r="C57650" i="1"/>
  <c r="C2637" i="1"/>
  <c r="C57856" i="1"/>
  <c r="C7521" i="1"/>
  <c r="C11962" i="1"/>
  <c r="C29030" i="1"/>
  <c r="C22206" i="1"/>
  <c r="C35479" i="1"/>
  <c r="C38062" i="1"/>
  <c r="C37594" i="1"/>
  <c r="C41635" i="1"/>
  <c r="C16235" i="1"/>
  <c r="C24172" i="1"/>
  <c r="C55976" i="1"/>
  <c r="C8028" i="1"/>
  <c r="C31509" i="1"/>
  <c r="C12839" i="1"/>
  <c r="C14674" i="1"/>
  <c r="C12736" i="1"/>
  <c r="C39525" i="1"/>
  <c r="C18645" i="1"/>
  <c r="C30889" i="1"/>
  <c r="C45582" i="1"/>
  <c r="C17441" i="1"/>
  <c r="C5948" i="1"/>
  <c r="C38666" i="1"/>
  <c r="C54807" i="1"/>
  <c r="C46" i="1"/>
  <c r="C55370" i="1"/>
  <c r="C14140" i="1"/>
  <c r="C23280" i="1"/>
  <c r="C46345" i="1"/>
  <c r="C33152" i="1"/>
  <c r="C44043" i="1"/>
  <c r="C23844" i="1"/>
  <c r="C1303" i="1"/>
  <c r="C57973" i="1"/>
  <c r="C10234" i="1"/>
  <c r="C10549" i="1"/>
  <c r="C59825" i="1"/>
  <c r="C4134" i="1"/>
  <c r="C17455" i="1"/>
  <c r="C18786" i="1"/>
  <c r="C419" i="1"/>
  <c r="C41007" i="1"/>
  <c r="C55235" i="1"/>
  <c r="C12124" i="1"/>
  <c r="C24318" i="1"/>
  <c r="C20196" i="1"/>
  <c r="C21506" i="1"/>
  <c r="C18504" i="1"/>
  <c r="C36161" i="1"/>
  <c r="C26892" i="1"/>
  <c r="C27470" i="1"/>
  <c r="C39176" i="1"/>
  <c r="C55992" i="1"/>
  <c r="C27140" i="1"/>
  <c r="C17389" i="1"/>
  <c r="C23716" i="1"/>
  <c r="C1967" i="1"/>
  <c r="C20754" i="1"/>
  <c r="C47008" i="1"/>
  <c r="C54647" i="1"/>
  <c r="C37085" i="1"/>
  <c r="C17858" i="1"/>
  <c r="C38609" i="1"/>
  <c r="C28483" i="1"/>
  <c r="C35302" i="1"/>
  <c r="C45274" i="1"/>
  <c r="C29859" i="1"/>
  <c r="C55315" i="1"/>
  <c r="C46236" i="1"/>
  <c r="C42508" i="1"/>
  <c r="C27505" i="1"/>
  <c r="C31332" i="1"/>
  <c r="C11804" i="1"/>
  <c r="C18967" i="1"/>
  <c r="C59944" i="1"/>
  <c r="C55913" i="1"/>
  <c r="C43122" i="1"/>
  <c r="C44956" i="1"/>
  <c r="C26195" i="1"/>
  <c r="C20208" i="1"/>
  <c r="C18567" i="1"/>
  <c r="C53594" i="1"/>
  <c r="C15767" i="1"/>
  <c r="C7493" i="1"/>
  <c r="C46338" i="1"/>
  <c r="C16139" i="1"/>
  <c r="C24015" i="1"/>
  <c r="C45371" i="1"/>
  <c r="C45439" i="1"/>
  <c r="C25421" i="1"/>
  <c r="C33846" i="1"/>
  <c r="C19730" i="1"/>
  <c r="C37813" i="1"/>
  <c r="C2784" i="1"/>
  <c r="C31044" i="1"/>
  <c r="C47812" i="1"/>
  <c r="C5355" i="1"/>
  <c r="C3007" i="1"/>
  <c r="C4420" i="1"/>
  <c r="C58924" i="1"/>
  <c r="C30878" i="1"/>
  <c r="C45124" i="1"/>
  <c r="C55718" i="1"/>
  <c r="C31536" i="1"/>
  <c r="C39741" i="1"/>
  <c r="C24591" i="1"/>
  <c r="C22262" i="1"/>
  <c r="C43964" i="1"/>
  <c r="C34234" i="1"/>
  <c r="C36111" i="1"/>
  <c r="C49165" i="1"/>
  <c r="C12774" i="1"/>
  <c r="C25340" i="1"/>
  <c r="C24619" i="1"/>
  <c r="C19170" i="1"/>
  <c r="C25848" i="1"/>
  <c r="C25156" i="1"/>
  <c r="C12823" i="1"/>
  <c r="C1513" i="1"/>
  <c r="C9798" i="1"/>
  <c r="C56924" i="1"/>
  <c r="C3666" i="1"/>
  <c r="C41874" i="1"/>
  <c r="C18052" i="1"/>
  <c r="C13495" i="1"/>
  <c r="C5270" i="1"/>
  <c r="C27251" i="1"/>
  <c r="C43127" i="1"/>
  <c r="C9702" i="1"/>
  <c r="C39758" i="1"/>
  <c r="C2608" i="1"/>
  <c r="C31800" i="1"/>
  <c r="C12421" i="1"/>
  <c r="C59431" i="1"/>
  <c r="C30626" i="1"/>
  <c r="C48345" i="1"/>
  <c r="C56370" i="1"/>
  <c r="C29056" i="1"/>
  <c r="C3455" i="1"/>
  <c r="C40396" i="1"/>
  <c r="C41286" i="1"/>
  <c r="C10440" i="1"/>
  <c r="C4446" i="1"/>
  <c r="C37817" i="1"/>
  <c r="C21860" i="1"/>
  <c r="C33613" i="1"/>
  <c r="C40126" i="1"/>
  <c r="C59660" i="1"/>
  <c r="C33252" i="1"/>
  <c r="C57711" i="1"/>
  <c r="C53319" i="1"/>
  <c r="C12256" i="1"/>
  <c r="C28837" i="1"/>
  <c r="C37573" i="1"/>
  <c r="C49710" i="1"/>
  <c r="C48712" i="1"/>
  <c r="C16193" i="1"/>
  <c r="C32456" i="1"/>
  <c r="C15138" i="1"/>
  <c r="C54522" i="1"/>
  <c r="C29604" i="1"/>
  <c r="C34776" i="1"/>
  <c r="C14591" i="1"/>
  <c r="C29023" i="1"/>
  <c r="C20225" i="1"/>
  <c r="C25101" i="1"/>
  <c r="C33281" i="1"/>
  <c r="C22699" i="1"/>
  <c r="C54620" i="1"/>
  <c r="C58218" i="1"/>
  <c r="C55227" i="1"/>
  <c r="C30499" i="1"/>
  <c r="C16070" i="1"/>
  <c r="C58161" i="1"/>
  <c r="C4938" i="1"/>
  <c r="C43460" i="1"/>
  <c r="C1269" i="1"/>
  <c r="C19975" i="1"/>
  <c r="C58408" i="1"/>
  <c r="C34651" i="1"/>
  <c r="C38484" i="1"/>
  <c r="C2228" i="1"/>
  <c r="C41506" i="1"/>
  <c r="C56045" i="1"/>
  <c r="C23728" i="1"/>
  <c r="C59420" i="1"/>
  <c r="C41549" i="1"/>
  <c r="C38309" i="1"/>
  <c r="C49530" i="1"/>
  <c r="C57410" i="1"/>
  <c r="C3700" i="1"/>
  <c r="C1437" i="1"/>
  <c r="C8857" i="1"/>
  <c r="C19421" i="1"/>
  <c r="C17502" i="1"/>
  <c r="C18172" i="1"/>
  <c r="C53356" i="1"/>
  <c r="C30121" i="1"/>
  <c r="C26665" i="1"/>
  <c r="C23534" i="1"/>
  <c r="C3597" i="1"/>
  <c r="C44733" i="1"/>
  <c r="C54113" i="1"/>
  <c r="C20787" i="1"/>
  <c r="C29777" i="1"/>
  <c r="C47418" i="1"/>
  <c r="C59071" i="1"/>
  <c r="C22907" i="1"/>
  <c r="C32254" i="1"/>
  <c r="C19695" i="1"/>
  <c r="C22330" i="1"/>
  <c r="C1657" i="1"/>
  <c r="C39950" i="1"/>
  <c r="C55560" i="1"/>
  <c r="C15660" i="1"/>
  <c r="C54817" i="1"/>
  <c r="C19921" i="1"/>
  <c r="C56949" i="1"/>
  <c r="C7253" i="1"/>
  <c r="C4971" i="1"/>
  <c r="C40779" i="1"/>
  <c r="C31278" i="1"/>
  <c r="C27135" i="1"/>
  <c r="C6097" i="1"/>
  <c r="C51148" i="1"/>
  <c r="C33160" i="1"/>
  <c r="C21847" i="1"/>
  <c r="C38664" i="1"/>
  <c r="C3498" i="1"/>
  <c r="C24208" i="1"/>
  <c r="C36688" i="1"/>
  <c r="C20200" i="1"/>
  <c r="C1207" i="1"/>
  <c r="C51307" i="1"/>
  <c r="C58336" i="1"/>
  <c r="C59447" i="1"/>
  <c r="C42383" i="1"/>
  <c r="C51468" i="1"/>
  <c r="C53336" i="1"/>
  <c r="C16182" i="1"/>
  <c r="C40480" i="1"/>
  <c r="C22653" i="1"/>
  <c r="C59815" i="1"/>
  <c r="C12199" i="1"/>
  <c r="C51407" i="1"/>
  <c r="C44166" i="1"/>
  <c r="C5187" i="1"/>
  <c r="C17789" i="1"/>
  <c r="C20854" i="1"/>
  <c r="C14915" i="1"/>
  <c r="C34432" i="1"/>
  <c r="C38575" i="1"/>
  <c r="C5120" i="1"/>
  <c r="C10075" i="1"/>
  <c r="C38339" i="1"/>
  <c r="C53024" i="1"/>
  <c r="C33279" i="1"/>
  <c r="C31496" i="1"/>
  <c r="C19648" i="1"/>
  <c r="C31882" i="1"/>
  <c r="C11107" i="1"/>
  <c r="C18077" i="1"/>
  <c r="C58262" i="1"/>
  <c r="C4364" i="1"/>
  <c r="C50540" i="1"/>
  <c r="C15589" i="1"/>
  <c r="C25442" i="1"/>
  <c r="C11133" i="1"/>
  <c r="C44119" i="1"/>
  <c r="C24330" i="1"/>
  <c r="C54493" i="1"/>
  <c r="C19489" i="1"/>
  <c r="C58872" i="1"/>
  <c r="C24197" i="1"/>
  <c r="C10809" i="1"/>
  <c r="C510" i="1"/>
  <c r="C52943" i="1"/>
  <c r="C12218" i="1"/>
  <c r="C19886" i="1"/>
  <c r="C54371" i="1"/>
  <c r="C57074" i="1"/>
  <c r="C3255" i="1"/>
  <c r="C25230" i="1"/>
  <c r="C8131" i="1"/>
  <c r="C1864" i="1"/>
  <c r="C43539" i="1"/>
  <c r="C39679" i="1"/>
  <c r="C16752" i="1"/>
  <c r="C17508" i="1"/>
  <c r="C8474" i="1"/>
  <c r="C22666" i="1"/>
  <c r="C31622" i="1"/>
  <c r="C51026" i="1"/>
  <c r="C41928" i="1"/>
  <c r="C33206" i="1"/>
  <c r="C27447" i="1"/>
  <c r="C38604" i="1"/>
  <c r="C9265" i="1"/>
  <c r="C48348" i="1"/>
  <c r="C20537" i="1"/>
  <c r="C44447" i="1"/>
  <c r="C55931" i="1"/>
  <c r="C41487" i="1"/>
  <c r="C47827" i="1"/>
  <c r="C45627" i="1"/>
  <c r="C43198" i="1"/>
  <c r="C35576" i="1"/>
  <c r="C31185" i="1"/>
  <c r="C59030" i="1"/>
  <c r="C20864" i="1"/>
  <c r="C18440" i="1"/>
  <c r="C30247" i="1"/>
  <c r="C19821" i="1"/>
  <c r="C18994" i="1"/>
  <c r="C32556" i="1"/>
  <c r="C51440" i="1"/>
  <c r="C39909" i="1"/>
  <c r="C3274" i="1"/>
  <c r="C6392" i="1"/>
  <c r="C14487" i="1"/>
  <c r="C57355" i="1"/>
  <c r="C25410" i="1"/>
  <c r="C10844" i="1"/>
  <c r="C35590" i="1"/>
  <c r="C34012" i="1"/>
  <c r="C562" i="1"/>
  <c r="C48548" i="1"/>
  <c r="C57696" i="1"/>
  <c r="C15303" i="1"/>
  <c r="C47084" i="1"/>
  <c r="C37641" i="1"/>
  <c r="C35439" i="1"/>
  <c r="C12887" i="1"/>
  <c r="C36157" i="1"/>
  <c r="C58165" i="1"/>
  <c r="C4973" i="1"/>
  <c r="C22151" i="1"/>
  <c r="C50745" i="1"/>
  <c r="C32273" i="1"/>
  <c r="C45713" i="1"/>
  <c r="C59715" i="1"/>
  <c r="C42591" i="1"/>
  <c r="C21817" i="1"/>
  <c r="C34635" i="1"/>
  <c r="C3846" i="1"/>
  <c r="C14335" i="1"/>
  <c r="C56054" i="1"/>
  <c r="C52097" i="1"/>
  <c r="C34391" i="1"/>
  <c r="C15496" i="1"/>
  <c r="C48996" i="1"/>
  <c r="C54698" i="1"/>
  <c r="C52240" i="1"/>
  <c r="C55348" i="1"/>
  <c r="C14125" i="1"/>
  <c r="C44274" i="1"/>
  <c r="C43935" i="1"/>
  <c r="C21792" i="1"/>
  <c r="C13618" i="1"/>
  <c r="C56362" i="1"/>
  <c r="C36050" i="1"/>
  <c r="C16443" i="1"/>
  <c r="C24599" i="1"/>
  <c r="C18462" i="1"/>
  <c r="C19874" i="1"/>
  <c r="C7209" i="1"/>
  <c r="C9487" i="1"/>
  <c r="C16045" i="1"/>
  <c r="C50579" i="1"/>
  <c r="C18508" i="1"/>
  <c r="C24729" i="1"/>
  <c r="C19998" i="1"/>
  <c r="C21284" i="1"/>
  <c r="C54656" i="1"/>
  <c r="C21686" i="1"/>
  <c r="C21831" i="1"/>
  <c r="C31181" i="1"/>
  <c r="C31141" i="1"/>
  <c r="C34681" i="1"/>
  <c r="C35333" i="1"/>
  <c r="C26583" i="1"/>
  <c r="C29620" i="1"/>
  <c r="C45206" i="1"/>
  <c r="C30708" i="1"/>
  <c r="C41502" i="1"/>
  <c r="C52859" i="1"/>
  <c r="C54744" i="1"/>
  <c r="C4683" i="1"/>
  <c r="C57641" i="1"/>
  <c r="C44963" i="1"/>
  <c r="C3988" i="1"/>
  <c r="C34039" i="1"/>
  <c r="C30044" i="1"/>
  <c r="C36084" i="1"/>
  <c r="C39625" i="1"/>
  <c r="C12678" i="1"/>
  <c r="C10046" i="1"/>
  <c r="C38748" i="1"/>
  <c r="C27349" i="1"/>
  <c r="C30341" i="1"/>
  <c r="C11628" i="1"/>
  <c r="C15016" i="1"/>
  <c r="C25369" i="1"/>
  <c r="C9334" i="1"/>
  <c r="C2332" i="1"/>
  <c r="C42960" i="1"/>
  <c r="C48173" i="1"/>
  <c r="C37459" i="1"/>
  <c r="C42620" i="1"/>
  <c r="C10320" i="1"/>
  <c r="C19990" i="1"/>
  <c r="C29844" i="1"/>
  <c r="C17458" i="1"/>
  <c r="C56129" i="1"/>
  <c r="C15904" i="1"/>
  <c r="C57459" i="1"/>
  <c r="C29829" i="1"/>
  <c r="C36483" i="1"/>
  <c r="C681" i="1"/>
  <c r="C14794" i="1"/>
  <c r="C4725" i="1"/>
  <c r="C32047" i="1"/>
  <c r="C52779" i="1"/>
  <c r="C41145" i="1"/>
  <c r="C7062" i="1"/>
  <c r="C3629" i="1"/>
  <c r="C28145" i="1"/>
  <c r="C56219" i="1"/>
  <c r="C16509" i="1"/>
  <c r="C28449" i="1"/>
  <c r="C12276" i="1"/>
  <c r="C14750" i="1"/>
  <c r="C56042" i="1"/>
  <c r="C52702" i="1"/>
  <c r="C52123" i="1"/>
  <c r="C53054" i="1"/>
  <c r="C19968" i="1"/>
  <c r="C16824" i="1"/>
  <c r="C40000" i="1"/>
  <c r="C19272" i="1"/>
  <c r="C18833" i="1"/>
  <c r="C37509" i="1"/>
  <c r="C8070" i="1"/>
  <c r="C54824" i="1"/>
  <c r="C29895" i="1"/>
  <c r="C22395" i="1"/>
  <c r="C36281" i="1"/>
  <c r="C50402" i="1"/>
  <c r="C11494" i="1"/>
  <c r="C23219" i="1"/>
  <c r="C18231" i="1"/>
  <c r="C38030" i="1"/>
  <c r="C2999" i="1"/>
  <c r="C28205" i="1"/>
  <c r="C8601" i="1"/>
  <c r="C54114" i="1"/>
  <c r="C51156" i="1"/>
  <c r="C24124" i="1"/>
  <c r="C11280" i="1"/>
  <c r="C11171" i="1"/>
  <c r="C56831" i="1"/>
  <c r="C35134" i="1"/>
  <c r="C55288" i="1"/>
  <c r="C13122" i="1"/>
  <c r="C13801" i="1"/>
  <c r="C54543" i="1"/>
  <c r="C22995" i="1"/>
  <c r="C5520" i="1"/>
  <c r="C15572" i="1"/>
  <c r="C424" i="1"/>
  <c r="C58581" i="1"/>
  <c r="C4130" i="1"/>
  <c r="C20671" i="1"/>
  <c r="C36622" i="1"/>
  <c r="C23356" i="1"/>
  <c r="C28601" i="1"/>
  <c r="C49697" i="1"/>
  <c r="C2013" i="1"/>
  <c r="C36586" i="1"/>
  <c r="C40773" i="1"/>
  <c r="C45606" i="1"/>
  <c r="C4176" i="1"/>
  <c r="C25602" i="1"/>
  <c r="C58871" i="1"/>
  <c r="C30326" i="1"/>
  <c r="C56861" i="1"/>
  <c r="C3345" i="1"/>
  <c r="C7597" i="1"/>
  <c r="C36875" i="1"/>
  <c r="C16228" i="1"/>
  <c r="C57532" i="1"/>
  <c r="C13813" i="1"/>
  <c r="C58105" i="1"/>
  <c r="C34149" i="1"/>
  <c r="C1884" i="1"/>
  <c r="C52474" i="1"/>
  <c r="C13576" i="1"/>
  <c r="C11020" i="1"/>
  <c r="C42500" i="1"/>
  <c r="C55271" i="1"/>
  <c r="C11235" i="1"/>
  <c r="C16891" i="1"/>
  <c r="C20245" i="1"/>
  <c r="C98" i="1"/>
  <c r="C7827" i="1"/>
  <c r="C46934" i="1"/>
  <c r="C42201" i="1"/>
  <c r="C132" i="1"/>
  <c r="C17563" i="1"/>
  <c r="C29190" i="1"/>
  <c r="C36526" i="1"/>
  <c r="C50007" i="1"/>
  <c r="C41671" i="1"/>
  <c r="C30314" i="1"/>
  <c r="C1198" i="1"/>
  <c r="C13301" i="1"/>
  <c r="C30726" i="1"/>
  <c r="C25446" i="1"/>
  <c r="C21270" i="1"/>
  <c r="C22553" i="1"/>
  <c r="C46972" i="1"/>
  <c r="C38119" i="1"/>
  <c r="C20548" i="1"/>
  <c r="C19262" i="1"/>
  <c r="C34760" i="1"/>
  <c r="C31738" i="1"/>
  <c r="C25368" i="1"/>
  <c r="C54009" i="1"/>
  <c r="C49138" i="1"/>
  <c r="C31000" i="1"/>
  <c r="C12385" i="1"/>
  <c r="C24996" i="1"/>
  <c r="C26115" i="1"/>
  <c r="C48622" i="1"/>
  <c r="C25878" i="1"/>
  <c r="C31670" i="1"/>
  <c r="C51263" i="1"/>
  <c r="C26939" i="1"/>
  <c r="C4118" i="1"/>
  <c r="C9255" i="1"/>
  <c r="C23950" i="1"/>
  <c r="C36858" i="1"/>
  <c r="C19062" i="1"/>
  <c r="C51791" i="1"/>
  <c r="C16187" i="1"/>
  <c r="C38983" i="1"/>
  <c r="C11689" i="1"/>
  <c r="C7984" i="1"/>
  <c r="C21612" i="1"/>
  <c r="C8351" i="1"/>
  <c r="C2458" i="1"/>
  <c r="C59623" i="1"/>
  <c r="C152" i="1"/>
  <c r="C14917" i="1"/>
  <c r="C21055" i="1"/>
  <c r="C54276" i="1"/>
  <c r="C330" i="1"/>
  <c r="C4451" i="1"/>
  <c r="C41716" i="1"/>
  <c r="C41232" i="1"/>
  <c r="C5780" i="1"/>
  <c r="C56317" i="1"/>
  <c r="C25307" i="1"/>
  <c r="C12217" i="1"/>
  <c r="C1563" i="1"/>
  <c r="C24578" i="1"/>
  <c r="C14016" i="1"/>
  <c r="C58699" i="1"/>
  <c r="C51837" i="1"/>
  <c r="C14372" i="1"/>
  <c r="C6976" i="1"/>
  <c r="C40998" i="1"/>
  <c r="C1925" i="1"/>
  <c r="C37940" i="1"/>
  <c r="C22713" i="1"/>
  <c r="C34270" i="1"/>
  <c r="C9573" i="1"/>
  <c r="C4101" i="1"/>
  <c r="C40826" i="1"/>
  <c r="C31977" i="1"/>
  <c r="C47806" i="1"/>
  <c r="C32977" i="1"/>
  <c r="C48068" i="1"/>
  <c r="C44940" i="1"/>
  <c r="C17456" i="1"/>
  <c r="C44925" i="1"/>
  <c r="C14566" i="1"/>
  <c r="C59648" i="1"/>
  <c r="C31558" i="1"/>
  <c r="C4195" i="1"/>
  <c r="C43546" i="1"/>
  <c r="C2735" i="1"/>
  <c r="C26596" i="1"/>
  <c r="C39619" i="1"/>
  <c r="C1312" i="1"/>
  <c r="C59711" i="1"/>
  <c r="C54615" i="1"/>
  <c r="C27515" i="1"/>
  <c r="C39466" i="1"/>
  <c r="C14180" i="1"/>
  <c r="C15609" i="1"/>
  <c r="C45392" i="1"/>
  <c r="C31452" i="1"/>
  <c r="C12665" i="1"/>
  <c r="C1523" i="1"/>
  <c r="C27344" i="1"/>
  <c r="C33328" i="1"/>
  <c r="C46201" i="1"/>
  <c r="C52396" i="1"/>
  <c r="C11267" i="1"/>
  <c r="C16247" i="1"/>
  <c r="C40588" i="1"/>
  <c r="C16329" i="1"/>
  <c r="C28816" i="1"/>
  <c r="C19979" i="1"/>
  <c r="C59022" i="1"/>
  <c r="C40510" i="1"/>
  <c r="C45892" i="1"/>
  <c r="C965" i="1"/>
  <c r="C47518" i="1"/>
  <c r="C49048" i="1"/>
  <c r="C46484" i="1"/>
  <c r="C47850" i="1"/>
  <c r="C42151" i="1"/>
  <c r="C31427" i="1"/>
  <c r="C15053" i="1"/>
  <c r="C16492" i="1"/>
  <c r="C16050" i="1"/>
  <c r="C31858" i="1"/>
  <c r="C18329" i="1"/>
  <c r="C52672" i="1"/>
  <c r="C6477" i="1"/>
  <c r="C53853" i="1"/>
  <c r="C28273" i="1"/>
  <c r="C46608" i="1"/>
  <c r="C46253" i="1"/>
  <c r="C17" i="1"/>
  <c r="C35" i="1"/>
  <c r="C53503" i="1"/>
  <c r="C36690" i="1"/>
  <c r="C47628" i="1"/>
  <c r="C28493" i="1"/>
  <c r="C7877" i="1"/>
  <c r="C43145" i="1"/>
  <c r="C12031" i="1"/>
  <c r="C43697" i="1"/>
  <c r="C33859" i="1"/>
  <c r="C537" i="1"/>
  <c r="C25318" i="1"/>
  <c r="C30630" i="1"/>
  <c r="C42441" i="1"/>
  <c r="C28829" i="1"/>
  <c r="C46731" i="1"/>
  <c r="C43660" i="1"/>
  <c r="C30606" i="1"/>
  <c r="C2800" i="1"/>
  <c r="C45880" i="1"/>
  <c r="C42080" i="1"/>
  <c r="C19699" i="1"/>
  <c r="C38078" i="1"/>
  <c r="C43120" i="1"/>
  <c r="C29741" i="1"/>
  <c r="C59524" i="1"/>
  <c r="C31557" i="1"/>
  <c r="C37215" i="1"/>
  <c r="C47848" i="1"/>
  <c r="C26299" i="1"/>
  <c r="C2657" i="1"/>
  <c r="C22832" i="1"/>
  <c r="C2635" i="1"/>
  <c r="C47020" i="1"/>
  <c r="C58431" i="1"/>
  <c r="C765" i="1"/>
  <c r="C14276" i="1"/>
  <c r="C4427" i="1"/>
  <c r="C5294" i="1"/>
  <c r="C28707" i="1"/>
  <c r="C18364" i="1"/>
  <c r="C31207" i="1"/>
  <c r="C24350" i="1"/>
  <c r="C51176" i="1"/>
  <c r="C1866" i="1"/>
  <c r="C14517" i="1"/>
  <c r="C32519" i="1"/>
  <c r="C38692" i="1"/>
  <c r="C43761" i="1"/>
  <c r="C10691" i="1"/>
  <c r="C29877" i="1"/>
  <c r="C50132" i="1"/>
  <c r="C26279" i="1"/>
  <c r="C7154" i="1"/>
  <c r="C35750" i="1"/>
  <c r="C21725" i="1"/>
  <c r="C39652" i="1"/>
  <c r="C298" i="1"/>
  <c r="C25213" i="1"/>
  <c r="C6562" i="1"/>
  <c r="C8878" i="1"/>
  <c r="C6912" i="1"/>
  <c r="C30330" i="1"/>
  <c r="C18910" i="1"/>
  <c r="C26196" i="1"/>
  <c r="C7147" i="1"/>
  <c r="C2270" i="1"/>
  <c r="C40832" i="1"/>
  <c r="C25505" i="1"/>
  <c r="C28057" i="1"/>
  <c r="C37019" i="1"/>
  <c r="C7447" i="1"/>
  <c r="C57905" i="1"/>
  <c r="C15758" i="1"/>
  <c r="C18247" i="1"/>
  <c r="C44726" i="1"/>
  <c r="C58118" i="1"/>
  <c r="C14410" i="1"/>
  <c r="C49921" i="1"/>
  <c r="C40438" i="1"/>
  <c r="C36932" i="1"/>
  <c r="C48443" i="1"/>
  <c r="C11237" i="1"/>
  <c r="C4200" i="1"/>
  <c r="C27185" i="1"/>
  <c r="C3207" i="1"/>
  <c r="C25685" i="1"/>
  <c r="C6814" i="1"/>
  <c r="C9175" i="1"/>
  <c r="C19026" i="1"/>
  <c r="C49762" i="1"/>
  <c r="C26498" i="1"/>
  <c r="C38608" i="1"/>
  <c r="C32779" i="1"/>
  <c r="C10777" i="1"/>
  <c r="C16686" i="1"/>
  <c r="C12731" i="1"/>
  <c r="C32712" i="1"/>
  <c r="C23420" i="1"/>
  <c r="C35665" i="1"/>
  <c r="C29782" i="1"/>
  <c r="C9263" i="1"/>
  <c r="C18850" i="1"/>
  <c r="C49120" i="1"/>
  <c r="C28217" i="1"/>
  <c r="C56933" i="1"/>
  <c r="C29834" i="1"/>
  <c r="C23753" i="1"/>
  <c r="C22156" i="1"/>
  <c r="C52487" i="1"/>
  <c r="C41705" i="1"/>
  <c r="C42637" i="1"/>
  <c r="C40856" i="1"/>
  <c r="C3440" i="1"/>
  <c r="C32823" i="1"/>
  <c r="C45708" i="1"/>
  <c r="C9907" i="1"/>
  <c r="C52030" i="1"/>
  <c r="C16220" i="1"/>
  <c r="C52897" i="1"/>
  <c r="C49768" i="1"/>
  <c r="C3123" i="1"/>
  <c r="C32127" i="1"/>
  <c r="C30096" i="1"/>
  <c r="C54273" i="1"/>
  <c r="C52095" i="1"/>
  <c r="C8097" i="1"/>
  <c r="C6524" i="1"/>
  <c r="C49735" i="1"/>
  <c r="C39882" i="1"/>
  <c r="C25098" i="1"/>
  <c r="C10174" i="1"/>
  <c r="C25015" i="1"/>
  <c r="C23407" i="1"/>
  <c r="C52364" i="1"/>
  <c r="C58208" i="1"/>
  <c r="C45313" i="1"/>
  <c r="C48012" i="1"/>
  <c r="C22798" i="1"/>
  <c r="C26109" i="1"/>
  <c r="C57068" i="1"/>
  <c r="C16098" i="1"/>
  <c r="C8276" i="1"/>
  <c r="C12718" i="1"/>
  <c r="C20961" i="1"/>
  <c r="C45398" i="1"/>
  <c r="C40979" i="1"/>
  <c r="C51347" i="1"/>
  <c r="C13313" i="1"/>
  <c r="C37555" i="1"/>
  <c r="C20418" i="1"/>
  <c r="C30869" i="1"/>
  <c r="C6593" i="1"/>
  <c r="C26815" i="1"/>
  <c r="C30301" i="1"/>
  <c r="C57115" i="1"/>
  <c r="C42166" i="1"/>
  <c r="C48480" i="1"/>
  <c r="C29819" i="1"/>
  <c r="C2251" i="1"/>
  <c r="C13450" i="1"/>
  <c r="C17340" i="1"/>
  <c r="C57375" i="1"/>
  <c r="C41721" i="1"/>
  <c r="C33845" i="1"/>
  <c r="C21098" i="1"/>
  <c r="C32934" i="1"/>
  <c r="C32725" i="1"/>
  <c r="C51389" i="1"/>
  <c r="C3302" i="1"/>
  <c r="C40285" i="1"/>
  <c r="C20665" i="1"/>
  <c r="C12672" i="1"/>
  <c r="C59128" i="1"/>
  <c r="C23262" i="1"/>
  <c r="C41723" i="1"/>
  <c r="C28582" i="1"/>
  <c r="C57785" i="1"/>
  <c r="C44449" i="1"/>
  <c r="C16289" i="1"/>
  <c r="C57026" i="1"/>
  <c r="C51908" i="1"/>
  <c r="C45559" i="1"/>
  <c r="C1590" i="1"/>
  <c r="C26973" i="1"/>
  <c r="C57039" i="1"/>
  <c r="C58782" i="1"/>
  <c r="C58869" i="1"/>
  <c r="C9430" i="1"/>
  <c r="C27887" i="1"/>
  <c r="C6467" i="1"/>
  <c r="C58345" i="1"/>
  <c r="C7127" i="1"/>
  <c r="C53427" i="1"/>
  <c r="C19202" i="1"/>
  <c r="C18396" i="1"/>
  <c r="C23740" i="1"/>
  <c r="C56439" i="1"/>
  <c r="C24396" i="1"/>
  <c r="C43695" i="1"/>
  <c r="C24356" i="1"/>
  <c r="C5941" i="1"/>
  <c r="C48808" i="1"/>
  <c r="C35742" i="1"/>
  <c r="C56495" i="1"/>
  <c r="C25252" i="1"/>
  <c r="C47200" i="1"/>
  <c r="C2152" i="1"/>
  <c r="C15388" i="1"/>
  <c r="C29577" i="1"/>
  <c r="C47197" i="1"/>
  <c r="C56281" i="1"/>
  <c r="C33552" i="1"/>
  <c r="C5308" i="1"/>
  <c r="C18016" i="1"/>
  <c r="C23306" i="1"/>
  <c r="C57750" i="1"/>
  <c r="C11343" i="1"/>
  <c r="C31439" i="1"/>
  <c r="C41989" i="1"/>
  <c r="C5123" i="1"/>
  <c r="C13084" i="1"/>
  <c r="C3849" i="1"/>
  <c r="C38186" i="1"/>
  <c r="C49742" i="1"/>
  <c r="C16088" i="1"/>
  <c r="C553" i="1"/>
  <c r="C23121" i="1"/>
  <c r="C33725" i="1"/>
  <c r="C2283" i="1"/>
  <c r="C22165" i="1"/>
  <c r="C57336" i="1"/>
  <c r="C58685" i="1"/>
  <c r="C16311" i="1"/>
  <c r="C58713" i="1"/>
  <c r="C30877" i="1"/>
  <c r="C55309" i="1"/>
  <c r="C37795" i="1"/>
  <c r="C16634" i="1"/>
  <c r="C7177" i="1"/>
  <c r="C14325" i="1"/>
  <c r="C2259" i="1"/>
  <c r="C5596" i="1"/>
  <c r="C53263" i="1"/>
  <c r="C47694" i="1"/>
  <c r="C5855" i="1"/>
  <c r="C56421" i="1"/>
  <c r="C12016" i="1"/>
  <c r="C54749" i="1"/>
  <c r="C55322" i="1"/>
  <c r="C46179" i="1"/>
  <c r="C18655" i="1"/>
  <c r="C8861" i="1"/>
  <c r="C45107" i="1"/>
  <c r="C15928" i="1"/>
  <c r="C13632" i="1"/>
  <c r="C35969" i="1"/>
  <c r="C1672" i="1"/>
  <c r="C47252" i="1"/>
  <c r="C43587" i="1"/>
  <c r="C25784" i="1"/>
  <c r="C9294" i="1"/>
  <c r="C23677" i="1"/>
  <c r="C45354" i="1"/>
  <c r="C59056" i="1"/>
  <c r="C19632" i="1"/>
  <c r="C2317" i="1"/>
  <c r="C7274" i="1"/>
  <c r="C9986" i="1"/>
  <c r="C47747" i="1"/>
  <c r="C58058" i="1"/>
  <c r="C35031" i="1"/>
  <c r="C37155" i="1"/>
  <c r="C21583" i="1"/>
  <c r="C47140" i="1"/>
  <c r="C50726" i="1"/>
  <c r="C29103" i="1"/>
  <c r="C1263" i="1"/>
  <c r="C36131" i="1"/>
  <c r="C36755" i="1"/>
  <c r="C13787" i="1"/>
  <c r="C37533" i="1"/>
  <c r="C27971" i="1"/>
  <c r="C53966" i="1"/>
  <c r="C9039" i="1"/>
  <c r="C1696" i="1"/>
  <c r="C29991" i="1"/>
  <c r="C58019" i="1"/>
  <c r="C18781" i="1"/>
  <c r="C26829" i="1"/>
  <c r="C22135" i="1"/>
  <c r="C4709" i="1"/>
  <c r="C3451" i="1"/>
  <c r="C34106" i="1"/>
  <c r="C27039" i="1"/>
  <c r="C35989" i="1"/>
  <c r="C23166" i="1"/>
  <c r="C52378" i="1"/>
  <c r="C18845" i="1"/>
  <c r="C57510" i="1"/>
  <c r="C34662" i="1"/>
  <c r="C5658" i="1"/>
  <c r="C22575" i="1"/>
  <c r="C50876" i="1"/>
  <c r="C5838" i="1"/>
  <c r="C25840" i="1"/>
  <c r="C12515" i="1"/>
  <c r="C18023" i="1"/>
  <c r="C33468" i="1"/>
  <c r="C43036" i="1"/>
  <c r="C32723" i="1"/>
  <c r="C8691" i="1"/>
  <c r="C15742" i="1"/>
  <c r="C48749" i="1"/>
  <c r="C59747" i="1"/>
  <c r="C43193" i="1"/>
  <c r="C58760" i="1"/>
  <c r="C30157" i="1"/>
  <c r="C12567" i="1"/>
  <c r="C58481" i="1"/>
  <c r="C57438" i="1"/>
  <c r="C27325" i="1"/>
  <c r="C13376" i="1"/>
  <c r="C16457" i="1"/>
  <c r="C46153" i="1"/>
  <c r="C21201" i="1"/>
  <c r="C10359" i="1"/>
  <c r="C58738" i="1"/>
  <c r="C35454" i="1"/>
  <c r="C47019" i="1"/>
  <c r="C54917" i="1"/>
  <c r="C8811" i="1"/>
  <c r="C48142" i="1"/>
  <c r="C48904" i="1"/>
  <c r="C15713" i="1"/>
  <c r="C23939" i="1"/>
  <c r="C12763" i="1"/>
  <c r="C6155" i="1"/>
  <c r="C20873" i="1"/>
  <c r="C31095" i="1"/>
  <c r="C53320" i="1"/>
  <c r="C38868" i="1"/>
  <c r="C2696" i="1"/>
  <c r="C3723" i="1"/>
  <c r="C22223" i="1"/>
  <c r="C15709" i="1"/>
  <c r="C3820" i="1"/>
  <c r="C7016" i="1"/>
  <c r="C52653" i="1"/>
  <c r="C7156" i="1"/>
  <c r="C49718" i="1"/>
  <c r="C3450" i="1"/>
  <c r="C35825" i="1"/>
  <c r="C42504" i="1"/>
  <c r="C27210" i="1"/>
  <c r="C28854" i="1"/>
  <c r="C7604" i="1"/>
  <c r="C58641" i="1"/>
  <c r="C1602" i="1"/>
  <c r="C58320" i="1"/>
  <c r="C5019" i="1"/>
  <c r="C13351" i="1"/>
  <c r="C27841" i="1"/>
  <c r="C7718" i="1"/>
  <c r="C7995" i="1"/>
  <c r="C13595" i="1"/>
  <c r="C36802" i="1"/>
  <c r="C10671" i="1"/>
  <c r="C14076" i="1"/>
  <c r="C10269" i="1"/>
  <c r="C13616" i="1"/>
  <c r="C22387" i="1"/>
  <c r="C17609" i="1"/>
  <c r="C27330" i="1"/>
  <c r="C39149" i="1"/>
  <c r="C49435" i="1"/>
  <c r="C42840" i="1"/>
  <c r="C50527" i="1"/>
  <c r="C30719" i="1"/>
  <c r="C30586" i="1"/>
  <c r="C52147" i="1"/>
  <c r="C2718" i="1"/>
  <c r="C25686" i="1"/>
  <c r="C36092" i="1"/>
  <c r="C40086" i="1"/>
  <c r="C45159" i="1"/>
  <c r="C52947" i="1"/>
  <c r="C48557" i="1"/>
  <c r="C13252" i="1"/>
  <c r="C50019" i="1"/>
  <c r="C17783" i="1"/>
  <c r="C11555" i="1"/>
  <c r="C57243" i="1"/>
  <c r="C46796" i="1"/>
  <c r="C52663" i="1"/>
  <c r="C58585" i="1"/>
  <c r="C50302" i="1"/>
  <c r="C36674" i="1"/>
  <c r="C46908" i="1"/>
  <c r="C38957" i="1"/>
  <c r="C43377" i="1"/>
  <c r="C11293" i="1"/>
  <c r="C31920" i="1"/>
  <c r="C25747" i="1"/>
  <c r="C52706" i="1"/>
  <c r="C476" i="1"/>
  <c r="C39938" i="1"/>
  <c r="C3473" i="1"/>
  <c r="C19791" i="1"/>
  <c r="C58766" i="1"/>
  <c r="C6391" i="1"/>
  <c r="C28988" i="1"/>
  <c r="C15573" i="1"/>
  <c r="C13678" i="1"/>
  <c r="C17507" i="1"/>
  <c r="C33752" i="1"/>
  <c r="C27738" i="1"/>
  <c r="C54416" i="1"/>
  <c r="C31866" i="1"/>
  <c r="C29856" i="1"/>
  <c r="C42421" i="1"/>
  <c r="C13735" i="1"/>
  <c r="C52530" i="1"/>
  <c r="C30623" i="1"/>
  <c r="C13089" i="1"/>
  <c r="C10216" i="1"/>
  <c r="C5095" i="1"/>
  <c r="C56204" i="1"/>
  <c r="C9357" i="1"/>
  <c r="C18592" i="1"/>
  <c r="C21439" i="1"/>
  <c r="C26876" i="1"/>
  <c r="C18945" i="1"/>
  <c r="C12214" i="1"/>
  <c r="C39578" i="1"/>
  <c r="C33095" i="1"/>
  <c r="C53774" i="1"/>
  <c r="C49550" i="1"/>
  <c r="C31448" i="1"/>
  <c r="C25586" i="1"/>
  <c r="C36274" i="1"/>
  <c r="C26515" i="1"/>
  <c r="C8199" i="1"/>
  <c r="C602" i="1"/>
  <c r="C22536" i="1"/>
  <c r="C22126" i="1"/>
  <c r="C42085" i="1"/>
  <c r="C15910" i="1"/>
  <c r="C2642" i="1"/>
  <c r="C52412" i="1"/>
  <c r="C30253" i="1"/>
  <c r="C41708" i="1"/>
  <c r="C3515" i="1"/>
  <c r="C38483" i="1"/>
  <c r="C20715" i="1"/>
  <c r="C41316" i="1"/>
  <c r="C57626" i="1"/>
  <c r="C29267" i="1"/>
  <c r="C28684" i="1"/>
  <c r="C55770" i="1"/>
  <c r="C1134" i="1"/>
  <c r="C30637" i="1"/>
  <c r="C1851" i="1"/>
  <c r="C5207" i="1"/>
  <c r="C2685" i="1"/>
  <c r="C32036" i="1"/>
  <c r="C42516" i="1"/>
  <c r="C2209" i="1"/>
  <c r="C26630" i="1"/>
  <c r="C25355" i="1"/>
  <c r="C19624" i="1"/>
  <c r="C57160" i="1"/>
  <c r="C34109" i="1"/>
  <c r="C55356" i="1"/>
  <c r="C12906" i="1"/>
  <c r="C51355" i="1"/>
  <c r="C58527" i="1"/>
  <c r="C17309" i="1"/>
  <c r="C45844" i="1"/>
  <c r="C9455" i="1"/>
  <c r="C51383" i="1"/>
  <c r="C49571" i="1"/>
  <c r="C45864" i="1"/>
  <c r="C9697" i="1"/>
  <c r="C5276" i="1"/>
  <c r="C47" i="1"/>
  <c r="C53229" i="1"/>
  <c r="C2125" i="1"/>
  <c r="C36910" i="1"/>
  <c r="C44315" i="1"/>
  <c r="C21155" i="1"/>
  <c r="C42911" i="1"/>
  <c r="C11817" i="1"/>
  <c r="C22793" i="1"/>
  <c r="C52584" i="1"/>
  <c r="C22442" i="1"/>
  <c r="C10703" i="1"/>
  <c r="C24081" i="1"/>
  <c r="C54950" i="1"/>
  <c r="C3125" i="1"/>
  <c r="C37944" i="1"/>
  <c r="C14396" i="1"/>
  <c r="C43139" i="1"/>
  <c r="C25783" i="1"/>
  <c r="C32887" i="1"/>
  <c r="C8367" i="1"/>
  <c r="C16178" i="1"/>
  <c r="C12992" i="1"/>
  <c r="C50507" i="1"/>
  <c r="C41134" i="1"/>
  <c r="C55602" i="1"/>
  <c r="C6813" i="1"/>
  <c r="C22830" i="1"/>
  <c r="C28285" i="1"/>
  <c r="C15360" i="1"/>
  <c r="C56848" i="1"/>
  <c r="C21751" i="1"/>
  <c r="C22974" i="1"/>
  <c r="C39687" i="1"/>
  <c r="C49415" i="1"/>
  <c r="C37747" i="1"/>
  <c r="C13207" i="1"/>
  <c r="C12739" i="1"/>
  <c r="C18224" i="1"/>
  <c r="C45737" i="1"/>
  <c r="C3583" i="1"/>
  <c r="C32621" i="1"/>
  <c r="C34817" i="1"/>
  <c r="C17559" i="1"/>
  <c r="C50824" i="1"/>
  <c r="C57166" i="1"/>
  <c r="C24916" i="1"/>
  <c r="C5463" i="1"/>
  <c r="C58412" i="1"/>
  <c r="C40291" i="1"/>
  <c r="C1266" i="1"/>
  <c r="C49468" i="1"/>
  <c r="C2082" i="1"/>
  <c r="C8427" i="1"/>
  <c r="C18405" i="1"/>
  <c r="C26146" i="1"/>
  <c r="C33497" i="1"/>
  <c r="C1102" i="1"/>
  <c r="C11659" i="1"/>
  <c r="C26235" i="1"/>
  <c r="C6433" i="1"/>
  <c r="C21516" i="1"/>
  <c r="C40252" i="1"/>
  <c r="C47093" i="1"/>
  <c r="C32970" i="1"/>
  <c r="C30838" i="1"/>
  <c r="C9276" i="1"/>
  <c r="C7527" i="1"/>
  <c r="C39014" i="1"/>
  <c r="C44694" i="1"/>
  <c r="C40287" i="1"/>
  <c r="C21800" i="1"/>
  <c r="C7428" i="1"/>
  <c r="C38549" i="1"/>
  <c r="C43740" i="1"/>
  <c r="C44505" i="1"/>
  <c r="C22565" i="1"/>
  <c r="C13103" i="1"/>
  <c r="C41533" i="1"/>
  <c r="C47363" i="1"/>
  <c r="C13817" i="1"/>
  <c r="C17511" i="1"/>
  <c r="C45494" i="1"/>
  <c r="C31979" i="1"/>
  <c r="C48481" i="1"/>
  <c r="C2179" i="1"/>
  <c r="C4304" i="1"/>
  <c r="C42883" i="1"/>
  <c r="C52894" i="1"/>
  <c r="C46760" i="1"/>
  <c r="C40969" i="1"/>
  <c r="C26680" i="1"/>
  <c r="C58674" i="1"/>
  <c r="C16595" i="1"/>
  <c r="C33053" i="1"/>
  <c r="C53886" i="1"/>
  <c r="C24065" i="1"/>
  <c r="C25237" i="1"/>
  <c r="C28598" i="1"/>
  <c r="C10191" i="1"/>
  <c r="C30934" i="1"/>
  <c r="C29142" i="1"/>
  <c r="C23878" i="1"/>
  <c r="C8917" i="1"/>
  <c r="C46904" i="1"/>
  <c r="C20130" i="1"/>
  <c r="C2643" i="1"/>
  <c r="C5163" i="1"/>
  <c r="C12928" i="1"/>
  <c r="C8862" i="1"/>
  <c r="C5959" i="1"/>
  <c r="C10945" i="1"/>
  <c r="C24474" i="1"/>
  <c r="C57305" i="1"/>
  <c r="C56461" i="1"/>
  <c r="C57227" i="1"/>
  <c r="C7352" i="1"/>
  <c r="C22557" i="1"/>
  <c r="C29947" i="1"/>
  <c r="C13519" i="1"/>
  <c r="C1538" i="1"/>
  <c r="C46078" i="1"/>
  <c r="C58393" i="1"/>
  <c r="C36076" i="1"/>
  <c r="C25569" i="1"/>
  <c r="C3937" i="1"/>
  <c r="C54373" i="1"/>
  <c r="C14628" i="1"/>
  <c r="C9300" i="1"/>
  <c r="C39694" i="1"/>
  <c r="C55116" i="1"/>
  <c r="C35434" i="1"/>
  <c r="C26913" i="1"/>
  <c r="C37327" i="1"/>
  <c r="C11895" i="1"/>
  <c r="C22962" i="1"/>
  <c r="C33224" i="1"/>
  <c r="C55863" i="1"/>
  <c r="C12558" i="1"/>
  <c r="C10805" i="1"/>
  <c r="C57055" i="1"/>
  <c r="C35162" i="1"/>
  <c r="C8909" i="1"/>
  <c r="C28984" i="1"/>
  <c r="C16272" i="1"/>
  <c r="C37957" i="1"/>
  <c r="C31867" i="1"/>
  <c r="C23641" i="1"/>
  <c r="C55541" i="1"/>
  <c r="C56555" i="1"/>
  <c r="C36904" i="1"/>
  <c r="C30438" i="1"/>
  <c r="C40107" i="1"/>
  <c r="C17182" i="1"/>
  <c r="C38442" i="1"/>
  <c r="C54372" i="1"/>
  <c r="C41541" i="1"/>
  <c r="C17639" i="1"/>
  <c r="C56136" i="1"/>
  <c r="C11978" i="1"/>
  <c r="C49321" i="1"/>
  <c r="C13566" i="1"/>
  <c r="C53034" i="1"/>
  <c r="C11623" i="1"/>
  <c r="C29492" i="1"/>
  <c r="C54012" i="1"/>
  <c r="C49174" i="1"/>
  <c r="C1552" i="1"/>
  <c r="C42682" i="1"/>
  <c r="C50750" i="1"/>
  <c r="C6478" i="1"/>
  <c r="C6199" i="1"/>
  <c r="C16573" i="1"/>
  <c r="C33614" i="1"/>
  <c r="C46988" i="1"/>
  <c r="C57730" i="1"/>
  <c r="C59545" i="1"/>
  <c r="C40423" i="1"/>
  <c r="C10039" i="1"/>
  <c r="C22355" i="1"/>
  <c r="C52039" i="1"/>
  <c r="C35385" i="1"/>
  <c r="C46358" i="1"/>
  <c r="C5267" i="1"/>
  <c r="C41497" i="1"/>
  <c r="C48043" i="1"/>
  <c r="C17460" i="1"/>
  <c r="C59074" i="1"/>
  <c r="C45453" i="1"/>
  <c r="C43385" i="1"/>
  <c r="C19896" i="1"/>
  <c r="C11626" i="1"/>
  <c r="C13230" i="1"/>
  <c r="C58276" i="1"/>
  <c r="C41479" i="1"/>
  <c r="C54360" i="1"/>
  <c r="C22009" i="1"/>
  <c r="C42193" i="1"/>
  <c r="C20784" i="1"/>
  <c r="C385" i="1"/>
  <c r="C36455" i="1"/>
  <c r="C38325" i="1"/>
  <c r="C17482" i="1"/>
  <c r="C25770" i="1"/>
  <c r="C8560" i="1"/>
  <c r="C59580" i="1"/>
  <c r="C8703" i="1"/>
  <c r="C2203" i="1"/>
  <c r="C3626" i="1"/>
  <c r="C17137" i="1"/>
  <c r="C54935" i="1"/>
  <c r="C30283" i="1"/>
  <c r="C45585" i="1"/>
  <c r="C10778" i="1"/>
  <c r="C45191" i="1"/>
  <c r="C24718" i="1"/>
  <c r="C7844" i="1"/>
  <c r="C22349" i="1"/>
  <c r="C19873" i="1"/>
  <c r="C24690" i="1"/>
  <c r="C43477" i="1"/>
  <c r="C20540" i="1"/>
  <c r="C15231" i="1"/>
  <c r="C42325" i="1"/>
  <c r="C31398" i="1"/>
  <c r="C5730" i="1"/>
  <c r="C42482" i="1"/>
  <c r="C24277" i="1"/>
  <c r="C29197" i="1"/>
  <c r="C526" i="1"/>
  <c r="C33586" i="1"/>
  <c r="C15391" i="1"/>
  <c r="C46352" i="1"/>
  <c r="C34226" i="1"/>
  <c r="C37815" i="1"/>
  <c r="C57164" i="1"/>
  <c r="C59132" i="1"/>
  <c r="C18615" i="1"/>
  <c r="C59670" i="1"/>
  <c r="C17611" i="1"/>
  <c r="C2428" i="1"/>
  <c r="C7280" i="1"/>
  <c r="C23000" i="1"/>
  <c r="C58504" i="1"/>
  <c r="C55956" i="1"/>
  <c r="C24073" i="1"/>
  <c r="C11525" i="1"/>
  <c r="C6883" i="1"/>
  <c r="C35233" i="1"/>
  <c r="C13333" i="1"/>
  <c r="C43028" i="1"/>
  <c r="C40058" i="1"/>
  <c r="C54492" i="1"/>
  <c r="C49063" i="1"/>
  <c r="C29951" i="1"/>
  <c r="C25625" i="1"/>
  <c r="C57486" i="1"/>
  <c r="C36893" i="1"/>
  <c r="C41553" i="1"/>
  <c r="C53450" i="1"/>
  <c r="C13085" i="1"/>
  <c r="C56499" i="1"/>
  <c r="C16806" i="1"/>
  <c r="C50759" i="1"/>
  <c r="C16760" i="1"/>
  <c r="C17037" i="1"/>
  <c r="C3847" i="1"/>
  <c r="C2989" i="1"/>
  <c r="C50460" i="1"/>
  <c r="C12143" i="1"/>
  <c r="C40274" i="1"/>
  <c r="C5968" i="1"/>
  <c r="C51928" i="1"/>
  <c r="C37708" i="1"/>
  <c r="C34991" i="1"/>
  <c r="C27661" i="1"/>
  <c r="C29769" i="1"/>
  <c r="C2641" i="1"/>
  <c r="C56591" i="1"/>
  <c r="C53433" i="1"/>
  <c r="C41383" i="1"/>
  <c r="C36365" i="1"/>
  <c r="C35885" i="1"/>
  <c r="C4523" i="1"/>
  <c r="C49342" i="1"/>
  <c r="C42014" i="1"/>
  <c r="C32285" i="1"/>
  <c r="C51342" i="1"/>
  <c r="C5297" i="1"/>
  <c r="C24661" i="1"/>
  <c r="C54848" i="1"/>
  <c r="C33401" i="1"/>
  <c r="C54189" i="1"/>
  <c r="C16840" i="1"/>
  <c r="C3291" i="1"/>
  <c r="C12195" i="1"/>
  <c r="C3801" i="1"/>
  <c r="C48087" i="1"/>
  <c r="C54567" i="1"/>
  <c r="C47903" i="1"/>
  <c r="C51641" i="1"/>
  <c r="C17899" i="1"/>
  <c r="C28836" i="1"/>
  <c r="C52884" i="1"/>
  <c r="C9138" i="1"/>
  <c r="C2092" i="1"/>
  <c r="C12881" i="1"/>
  <c r="C37750" i="1"/>
  <c r="C29930" i="1"/>
  <c r="C59582" i="1"/>
  <c r="C45651" i="1"/>
  <c r="C58275" i="1"/>
  <c r="C48116" i="1"/>
  <c r="C54589" i="1"/>
  <c r="C34809" i="1"/>
  <c r="C43303" i="1"/>
  <c r="C44221" i="1"/>
  <c r="C48765" i="1"/>
  <c r="C21745" i="1"/>
  <c r="C47319" i="1"/>
  <c r="C8610" i="1"/>
  <c r="C26785" i="1"/>
  <c r="C31395" i="1"/>
  <c r="C46456" i="1"/>
  <c r="C41251" i="1"/>
  <c r="C32078" i="1"/>
  <c r="C38850" i="1"/>
  <c r="C15041" i="1"/>
  <c r="C48589" i="1"/>
  <c r="C15700" i="1"/>
  <c r="C57565" i="1"/>
  <c r="C2843" i="1"/>
  <c r="C46025" i="1"/>
  <c r="C26837" i="1"/>
  <c r="C44653" i="1"/>
  <c r="C35950" i="1"/>
  <c r="C11808" i="1"/>
  <c r="C14787" i="1"/>
  <c r="C12747" i="1"/>
  <c r="C44667" i="1"/>
  <c r="C56190" i="1"/>
  <c r="C58368" i="1"/>
  <c r="C12357" i="1"/>
  <c r="C33474" i="1"/>
  <c r="C13597" i="1"/>
  <c r="C52684" i="1"/>
  <c r="C45349" i="1"/>
  <c r="C3062" i="1"/>
  <c r="C26244" i="1"/>
  <c r="C53895" i="1"/>
  <c r="C4836" i="1"/>
  <c r="C8880" i="1"/>
  <c r="C24807" i="1"/>
  <c r="C17276" i="1"/>
  <c r="C19657" i="1"/>
  <c r="C46634" i="1"/>
  <c r="C34717" i="1"/>
  <c r="C33893" i="1"/>
  <c r="C4858" i="1"/>
  <c r="C27145" i="1"/>
  <c r="C33784" i="1"/>
  <c r="C32892" i="1"/>
  <c r="C58340" i="1"/>
  <c r="C38473" i="1"/>
  <c r="C4569" i="1"/>
  <c r="C45786" i="1"/>
  <c r="C7529" i="1"/>
  <c r="C58081" i="1"/>
  <c r="C34693" i="1"/>
  <c r="C33624" i="1"/>
  <c r="C29334" i="1"/>
  <c r="C48561" i="1"/>
  <c r="C10875" i="1"/>
  <c r="C36555" i="1"/>
  <c r="C34612" i="1"/>
  <c r="C18283" i="1"/>
  <c r="C53580" i="1"/>
  <c r="C25540" i="1"/>
  <c r="C43315" i="1"/>
  <c r="C59283" i="1"/>
  <c r="C5965" i="1"/>
  <c r="C47921" i="1"/>
  <c r="C16587" i="1"/>
  <c r="C45239" i="1"/>
  <c r="C28782" i="1"/>
  <c r="C1356" i="1"/>
  <c r="C26256" i="1"/>
  <c r="C51376" i="1"/>
  <c r="C37286" i="1"/>
  <c r="C11219" i="1"/>
  <c r="C53163" i="1"/>
  <c r="C15722" i="1"/>
  <c r="C21982" i="1"/>
  <c r="C31783" i="1"/>
  <c r="C27204" i="1"/>
  <c r="C27255" i="1"/>
  <c r="C51219" i="1"/>
  <c r="C54762" i="1"/>
  <c r="C29675" i="1"/>
  <c r="C9013" i="1"/>
  <c r="C14793" i="1"/>
  <c r="C87" i="1"/>
  <c r="C41582" i="1"/>
  <c r="C54091" i="1"/>
  <c r="C9468" i="1"/>
  <c r="C2803" i="1"/>
  <c r="C11102" i="1"/>
  <c r="C54197" i="1"/>
  <c r="C43024" i="1"/>
  <c r="C18820" i="1"/>
  <c r="C53933" i="1"/>
  <c r="C50681" i="1"/>
  <c r="C26335" i="1"/>
  <c r="C44709" i="1"/>
  <c r="C56061" i="1"/>
  <c r="C473" i="1"/>
  <c r="C40408" i="1"/>
  <c r="C39657" i="1"/>
  <c r="C8409" i="1"/>
  <c r="C18570" i="1"/>
  <c r="C21610" i="1"/>
  <c r="C2009" i="1"/>
  <c r="C8978" i="1"/>
  <c r="C20276" i="1"/>
  <c r="C5534" i="1"/>
  <c r="C57110" i="1"/>
  <c r="C57020" i="1"/>
  <c r="C43899" i="1"/>
  <c r="C1398" i="1"/>
  <c r="C2956" i="1"/>
  <c r="C41085" i="1"/>
  <c r="C2894" i="1"/>
  <c r="C25132" i="1"/>
  <c r="C33445" i="1"/>
  <c r="C38329" i="1"/>
  <c r="C29148" i="1"/>
  <c r="C20030" i="1"/>
  <c r="C13031" i="1"/>
  <c r="C374" i="1"/>
  <c r="C336" i="1"/>
  <c r="C3039" i="1"/>
  <c r="C13193" i="1"/>
  <c r="C59656" i="1"/>
  <c r="C19965" i="1"/>
  <c r="C9131" i="1"/>
  <c r="C11550" i="1"/>
  <c r="C43683" i="1"/>
  <c r="C41567" i="1"/>
  <c r="C48828" i="1"/>
  <c r="C59251" i="1"/>
  <c r="C512" i="1"/>
  <c r="C11068" i="1"/>
  <c r="C29729" i="1"/>
  <c r="C35084" i="1"/>
  <c r="C7832" i="1"/>
  <c r="C11038" i="1"/>
  <c r="C29500" i="1"/>
  <c r="C5496" i="1"/>
  <c r="C46382" i="1"/>
  <c r="C33857" i="1"/>
  <c r="C48023" i="1"/>
  <c r="C25400" i="1"/>
  <c r="C42342" i="1"/>
  <c r="C46064" i="1"/>
  <c r="C13137" i="1"/>
  <c r="C40558" i="1"/>
  <c r="C18997" i="1"/>
  <c r="C47972" i="1"/>
  <c r="C39943" i="1"/>
  <c r="C41200" i="1"/>
  <c r="C12762" i="1"/>
  <c r="C3363" i="1"/>
  <c r="C3567" i="1"/>
  <c r="C30883" i="1"/>
  <c r="C41196" i="1"/>
  <c r="C33269" i="1"/>
  <c r="C55775" i="1"/>
  <c r="C40491" i="1"/>
  <c r="C25719" i="1"/>
  <c r="C37882" i="1"/>
  <c r="C8920" i="1"/>
  <c r="C47594" i="1"/>
  <c r="C45416" i="1"/>
  <c r="C50202" i="1"/>
  <c r="C52234" i="1"/>
  <c r="C1143" i="1"/>
  <c r="C45876" i="1"/>
  <c r="C1522" i="1"/>
  <c r="C58355" i="1"/>
  <c r="C47834" i="1"/>
  <c r="C42252" i="1"/>
  <c r="C19128" i="1"/>
  <c r="C54306" i="1"/>
  <c r="C59327" i="1"/>
  <c r="C58283" i="1"/>
  <c r="C49612" i="1"/>
  <c r="C21144" i="1"/>
  <c r="C53307" i="1"/>
  <c r="C54941" i="1"/>
  <c r="C9727" i="1"/>
  <c r="C6926" i="1"/>
  <c r="C52329" i="1"/>
  <c r="C22746" i="1"/>
  <c r="C6864" i="1"/>
  <c r="C14351" i="1"/>
  <c r="C49153" i="1"/>
  <c r="C41992" i="1"/>
  <c r="C40681" i="1"/>
  <c r="C31693" i="1"/>
  <c r="C55291" i="1"/>
  <c r="C27833" i="1"/>
  <c r="C56708" i="1"/>
  <c r="C47104" i="1"/>
  <c r="C48576" i="1"/>
  <c r="C51230" i="1"/>
  <c r="C28935" i="1"/>
  <c r="C25560" i="1"/>
  <c r="C56789" i="1"/>
  <c r="C32209" i="1"/>
  <c r="C38315" i="1"/>
  <c r="C14738" i="1"/>
  <c r="C52127" i="1"/>
  <c r="C17107" i="1"/>
  <c r="C26701" i="1"/>
  <c r="C28637" i="1"/>
  <c r="C42182" i="1"/>
  <c r="C5869" i="1"/>
  <c r="C54054" i="1"/>
  <c r="C38740" i="1"/>
  <c r="C3155" i="1"/>
  <c r="C22989" i="1"/>
  <c r="C33194" i="1"/>
  <c r="C12554" i="1"/>
  <c r="C26183" i="1"/>
  <c r="C44957" i="1"/>
  <c r="C8124" i="1"/>
  <c r="C27319" i="1"/>
  <c r="C1061" i="1"/>
  <c r="C1748" i="1"/>
  <c r="C19871" i="1"/>
  <c r="C984" i="1"/>
  <c r="C48079" i="1"/>
  <c r="C12311" i="1"/>
  <c r="C44626" i="1"/>
  <c r="C14418" i="1"/>
  <c r="C38363" i="1"/>
  <c r="C47738" i="1"/>
  <c r="C24176" i="1"/>
  <c r="C52578" i="1"/>
  <c r="C39696" i="1"/>
  <c r="C45007" i="1"/>
  <c r="C19455" i="1"/>
  <c r="C54465" i="1"/>
  <c r="C24839" i="1"/>
  <c r="C50965" i="1"/>
  <c r="C20700" i="1"/>
  <c r="C26425" i="1"/>
  <c r="C25029" i="1"/>
  <c r="C17388" i="1"/>
  <c r="C25578" i="1"/>
  <c r="C48783" i="1"/>
  <c r="C47055" i="1"/>
  <c r="C40988" i="1"/>
  <c r="C18549" i="1"/>
  <c r="C30395" i="1"/>
  <c r="C28271" i="1"/>
  <c r="C29467" i="1"/>
  <c r="C27455" i="1"/>
  <c r="C3793" i="1"/>
  <c r="C35391" i="1"/>
  <c r="C59768" i="1"/>
  <c r="C35588" i="1"/>
  <c r="C5469" i="1"/>
  <c r="C8542" i="1"/>
  <c r="C44410" i="1"/>
  <c r="C21140" i="1"/>
  <c r="C34724" i="1"/>
  <c r="C16625" i="1"/>
  <c r="C8808" i="1"/>
  <c r="C17316" i="1"/>
  <c r="C59417" i="1"/>
  <c r="C20891" i="1"/>
  <c r="C13999" i="1"/>
  <c r="C16261" i="1"/>
  <c r="C25370" i="1"/>
  <c r="C44954" i="1"/>
  <c r="C30353" i="1"/>
  <c r="C44760" i="1"/>
  <c r="C19671" i="1"/>
  <c r="C2903" i="1"/>
  <c r="C12882" i="1"/>
  <c r="C25811" i="1"/>
  <c r="C46342" i="1"/>
  <c r="C54326" i="1"/>
  <c r="C42550" i="1"/>
  <c r="C52768" i="1"/>
  <c r="C12414" i="1"/>
  <c r="C12208" i="1"/>
  <c r="C59376" i="1"/>
  <c r="C47625" i="1"/>
  <c r="C38437" i="1"/>
  <c r="C32569" i="1"/>
  <c r="C28603" i="1"/>
  <c r="C45848" i="1"/>
  <c r="C37061" i="1"/>
  <c r="C29196" i="1"/>
  <c r="C49309" i="1"/>
  <c r="C27759" i="1"/>
  <c r="C4882" i="1"/>
  <c r="C6145" i="1"/>
  <c r="C50017" i="1"/>
  <c r="C18327" i="1"/>
  <c r="C52637" i="1"/>
  <c r="C15246" i="1"/>
  <c r="C51291" i="1"/>
  <c r="C501" i="1"/>
  <c r="C10573" i="1"/>
  <c r="C45603" i="1"/>
  <c r="C15207" i="1"/>
  <c r="C32690" i="1"/>
  <c r="C21968" i="1"/>
  <c r="C50396" i="1"/>
  <c r="C44528" i="1"/>
  <c r="C38281" i="1"/>
  <c r="C17558" i="1"/>
  <c r="C52686" i="1"/>
  <c r="C15011" i="1"/>
  <c r="C7593" i="1"/>
  <c r="C686" i="1"/>
  <c r="C26370" i="1"/>
  <c r="C58039" i="1"/>
  <c r="C12151" i="1"/>
  <c r="C17587" i="1"/>
  <c r="C19060" i="1"/>
  <c r="C27420" i="1"/>
  <c r="C55509" i="1"/>
  <c r="C7937" i="1"/>
  <c r="C41138" i="1"/>
  <c r="C24756" i="1"/>
  <c r="C25052" i="1"/>
  <c r="C11665" i="1"/>
  <c r="C53979" i="1"/>
  <c r="C3292" i="1"/>
  <c r="C24279" i="1"/>
  <c r="C42170" i="1"/>
  <c r="C27614" i="1"/>
  <c r="C54180" i="1"/>
  <c r="C19403" i="1"/>
  <c r="C7921" i="1"/>
  <c r="C45664" i="1"/>
  <c r="C16407" i="1"/>
  <c r="C5366" i="1"/>
  <c r="C9731" i="1"/>
  <c r="C7325" i="1"/>
  <c r="C49901" i="1"/>
  <c r="C11461" i="1"/>
  <c r="C25339" i="1"/>
  <c r="C21107" i="1"/>
  <c r="C29512" i="1"/>
  <c r="C1160" i="1"/>
  <c r="C23886" i="1"/>
  <c r="C19316" i="1"/>
  <c r="C51693" i="1"/>
  <c r="C40814" i="1"/>
  <c r="C47253" i="1"/>
  <c r="C29381" i="1"/>
  <c r="C29959" i="1"/>
  <c r="C58763" i="1"/>
  <c r="C23557" i="1"/>
  <c r="C22987" i="1"/>
  <c r="C55238" i="1"/>
  <c r="C2366" i="1"/>
  <c r="C55928" i="1"/>
  <c r="C23365" i="1"/>
  <c r="C53926" i="1"/>
  <c r="C21257" i="1"/>
  <c r="C28968" i="1"/>
  <c r="C12627" i="1"/>
  <c r="C50805" i="1"/>
  <c r="C37229" i="1"/>
  <c r="C40807" i="1"/>
  <c r="C52303" i="1"/>
  <c r="C15840" i="1"/>
  <c r="C33081" i="1"/>
  <c r="C4119" i="1"/>
  <c r="C53709" i="1"/>
  <c r="C52313" i="1"/>
  <c r="C47725" i="1"/>
  <c r="C49976" i="1"/>
  <c r="C12192" i="1"/>
  <c r="C13636" i="1"/>
  <c r="C27743" i="1"/>
  <c r="C28607" i="1"/>
  <c r="C51616" i="1"/>
  <c r="C44452" i="1"/>
  <c r="C30204" i="1"/>
  <c r="C37160" i="1"/>
  <c r="C6137" i="1"/>
  <c r="C49149" i="1"/>
  <c r="C35981" i="1"/>
  <c r="C40593" i="1"/>
  <c r="C39664" i="1"/>
  <c r="C11583" i="1"/>
  <c r="C17619" i="1"/>
  <c r="C46729" i="1"/>
  <c r="C18135" i="1"/>
  <c r="C55778" i="1"/>
  <c r="C30338" i="1"/>
  <c r="C45831" i="1"/>
  <c r="C45870" i="1"/>
  <c r="C39477" i="1"/>
  <c r="C42436" i="1"/>
  <c r="C22748" i="1"/>
  <c r="C54784" i="1"/>
  <c r="C21707" i="1"/>
  <c r="C46504" i="1"/>
  <c r="C6974" i="1"/>
  <c r="C31086" i="1"/>
  <c r="C17959" i="1"/>
  <c r="C53943" i="1"/>
  <c r="C40166" i="1"/>
  <c r="C11452" i="1"/>
  <c r="C48836" i="1"/>
  <c r="C55892" i="1"/>
  <c r="C35482" i="1"/>
  <c r="C47283" i="1"/>
  <c r="C12741" i="1"/>
  <c r="C34701" i="1"/>
  <c r="C53002" i="1"/>
  <c r="C51451" i="1"/>
  <c r="C45265" i="1"/>
  <c r="C51097" i="1"/>
  <c r="C50711" i="1"/>
  <c r="C31707" i="1"/>
  <c r="C42228" i="1"/>
  <c r="C28175" i="1"/>
  <c r="C5060" i="1"/>
  <c r="C43246" i="1"/>
  <c r="C9903" i="1"/>
  <c r="C19737" i="1"/>
  <c r="C37222" i="1"/>
  <c r="C47349" i="1"/>
  <c r="C10664" i="1"/>
  <c r="C4190" i="1"/>
  <c r="C48845" i="1"/>
  <c r="C26408" i="1"/>
  <c r="C54374" i="1"/>
  <c r="C15276" i="1"/>
  <c r="C51218" i="1"/>
  <c r="C23499" i="1"/>
  <c r="C41627" i="1"/>
  <c r="C15617" i="1"/>
  <c r="C42697" i="1"/>
  <c r="C55069" i="1"/>
  <c r="C44302" i="1"/>
  <c r="C27212" i="1"/>
  <c r="C44053" i="1"/>
  <c r="C24563" i="1"/>
  <c r="C32188" i="1"/>
  <c r="C49060" i="1"/>
  <c r="C11008" i="1"/>
  <c r="C5375" i="1"/>
  <c r="C43436" i="1"/>
  <c r="C29388" i="1"/>
  <c r="C901" i="1"/>
  <c r="C5646" i="1"/>
  <c r="C48159" i="1"/>
  <c r="C59677" i="1"/>
  <c r="C29689" i="1"/>
  <c r="C43290" i="1"/>
  <c r="C40370" i="1"/>
  <c r="C17965" i="1"/>
  <c r="C52995" i="1"/>
  <c r="C2022" i="1"/>
  <c r="C28144" i="1"/>
  <c r="C1112" i="1"/>
  <c r="C51481" i="1"/>
  <c r="C42981" i="1"/>
  <c r="C37124" i="1"/>
  <c r="C29371" i="1"/>
  <c r="C18715" i="1"/>
  <c r="C24324" i="1"/>
  <c r="C10097" i="1"/>
  <c r="C45749" i="1"/>
  <c r="C11775" i="1"/>
  <c r="C16491" i="1"/>
  <c r="C26993" i="1"/>
  <c r="C50387" i="1"/>
  <c r="C5871" i="1"/>
  <c r="C9380" i="1"/>
  <c r="C17700" i="1"/>
  <c r="C35878" i="1"/>
  <c r="C30058" i="1"/>
  <c r="C14217" i="1"/>
  <c r="C3679" i="1"/>
  <c r="C34269" i="1"/>
  <c r="C5081" i="1"/>
  <c r="C6403" i="1"/>
  <c r="C18824" i="1"/>
  <c r="C44467" i="1"/>
  <c r="C35776" i="1"/>
  <c r="C49667" i="1"/>
  <c r="C2548" i="1"/>
  <c r="C1395" i="1"/>
  <c r="C47366" i="1"/>
  <c r="C18788" i="1"/>
  <c r="C1017" i="1"/>
  <c r="C50511" i="1"/>
  <c r="C21480" i="1"/>
  <c r="C29699" i="1"/>
  <c r="C15852" i="1"/>
  <c r="C41800" i="1"/>
  <c r="C42862" i="1"/>
  <c r="C49002" i="1"/>
  <c r="C43084" i="1"/>
  <c r="C48321" i="1"/>
  <c r="C39863" i="1"/>
  <c r="C21242" i="1"/>
  <c r="C19841" i="1"/>
  <c r="C20242" i="1"/>
  <c r="C57193" i="1"/>
  <c r="C35970" i="1"/>
  <c r="C13106" i="1"/>
  <c r="C40175" i="1"/>
  <c r="C54038" i="1"/>
  <c r="C17184" i="1"/>
  <c r="C47457" i="1"/>
  <c r="C14100" i="1"/>
  <c r="C59337" i="1"/>
  <c r="C24456" i="1"/>
  <c r="C43926" i="1"/>
  <c r="C13878" i="1"/>
  <c r="C32383" i="1"/>
  <c r="C53205" i="1"/>
  <c r="C3298" i="1"/>
  <c r="C24043" i="1"/>
  <c r="C42236" i="1"/>
  <c r="C57715" i="1"/>
  <c r="C24349" i="1"/>
  <c r="C30451" i="1"/>
  <c r="C42943" i="1"/>
  <c r="C38657" i="1"/>
  <c r="C37881" i="1"/>
  <c r="C51927" i="1"/>
  <c r="C19417" i="1"/>
  <c r="C18034" i="1"/>
  <c r="C18901" i="1"/>
  <c r="C48357" i="1"/>
  <c r="C34214" i="1"/>
  <c r="C22051" i="1"/>
  <c r="C57624" i="1"/>
  <c r="C28608" i="1"/>
  <c r="C30558" i="1"/>
  <c r="C22327" i="1"/>
  <c r="C16772" i="1"/>
  <c r="C3243" i="1"/>
  <c r="C20963" i="1"/>
  <c r="C2827" i="1"/>
  <c r="C48350" i="1"/>
  <c r="C30403" i="1"/>
  <c r="C21823" i="1"/>
  <c r="C32531" i="1"/>
  <c r="C44549" i="1"/>
  <c r="C59905" i="1"/>
  <c r="C6448" i="1"/>
  <c r="C52493" i="1"/>
  <c r="C4915" i="1"/>
  <c r="C20368" i="1"/>
  <c r="C57049" i="1"/>
  <c r="C37899" i="1"/>
  <c r="C57089" i="1"/>
  <c r="C58009" i="1"/>
  <c r="C10987" i="1"/>
  <c r="C40322" i="1"/>
  <c r="C21621" i="1"/>
  <c r="C52694" i="1"/>
  <c r="C8963" i="1"/>
  <c r="C53913" i="1"/>
  <c r="C23581" i="1"/>
  <c r="C37690" i="1"/>
  <c r="C18036" i="1"/>
  <c r="C58726" i="1"/>
  <c r="C54557" i="1"/>
  <c r="C37360" i="1"/>
  <c r="C39568" i="1"/>
  <c r="C43496" i="1"/>
  <c r="C10054" i="1"/>
  <c r="C34933" i="1"/>
  <c r="C27466" i="1"/>
  <c r="C11362" i="1"/>
  <c r="C24093" i="1"/>
  <c r="C14039" i="1"/>
  <c r="C36420" i="1"/>
  <c r="C24934" i="1"/>
  <c r="C56844" i="1"/>
  <c r="C34051" i="1"/>
  <c r="C44420" i="1"/>
  <c r="C5112" i="1"/>
  <c r="C38079" i="1"/>
  <c r="C3719" i="1"/>
  <c r="C25899" i="1"/>
  <c r="C35386" i="1"/>
  <c r="C38962" i="1"/>
  <c r="C51137" i="1"/>
  <c r="C15750" i="1"/>
  <c r="C13956" i="1"/>
  <c r="C40774" i="1"/>
  <c r="C43293" i="1"/>
  <c r="C12819" i="1"/>
  <c r="C52744" i="1"/>
  <c r="C34720" i="1"/>
  <c r="C6156" i="1"/>
  <c r="C9318" i="1"/>
  <c r="C43083" i="1"/>
  <c r="C6136" i="1"/>
  <c r="C47303" i="1"/>
  <c r="C35881" i="1"/>
  <c r="C13287" i="1"/>
  <c r="C49813" i="1"/>
  <c r="C49055" i="1"/>
  <c r="C54719" i="1"/>
  <c r="C19718" i="1"/>
  <c r="C54882" i="1"/>
  <c r="C28375" i="1"/>
  <c r="C16906" i="1"/>
  <c r="C10033" i="1"/>
  <c r="C31911" i="1"/>
  <c r="C9931" i="1"/>
  <c r="C465" i="1"/>
  <c r="C39088" i="1"/>
  <c r="C48156" i="1"/>
  <c r="C784" i="1"/>
  <c r="C13565" i="1"/>
  <c r="C38195" i="1"/>
  <c r="C40367" i="1"/>
  <c r="C38086" i="1"/>
  <c r="C25022" i="1"/>
  <c r="C40679" i="1"/>
  <c r="C10129" i="1"/>
  <c r="C39200" i="1"/>
  <c r="C56698" i="1"/>
  <c r="C16437" i="1"/>
  <c r="C1813" i="1"/>
  <c r="C21443" i="1"/>
  <c r="C56243" i="1"/>
  <c r="C20191" i="1"/>
  <c r="C37457" i="1"/>
  <c r="C23228" i="1"/>
  <c r="C56552" i="1"/>
  <c r="C14905" i="1"/>
  <c r="C29717" i="1"/>
  <c r="C55346" i="1"/>
  <c r="C8982" i="1"/>
  <c r="C12425" i="1"/>
  <c r="C27034" i="1"/>
  <c r="C58386" i="1"/>
  <c r="C40123" i="1"/>
  <c r="C42235" i="1"/>
  <c r="C28200" i="1"/>
  <c r="C57710" i="1"/>
  <c r="C46500" i="1"/>
  <c r="C38693" i="1"/>
  <c r="C43576" i="1"/>
  <c r="C54832" i="1"/>
  <c r="C33261" i="1"/>
  <c r="C334" i="1"/>
  <c r="C52565" i="1"/>
  <c r="C54029" i="1"/>
  <c r="C26344" i="1"/>
  <c r="C38149" i="1"/>
  <c r="C52831" i="1"/>
  <c r="C36557" i="1"/>
  <c r="C8293" i="1"/>
  <c r="C57028" i="1"/>
  <c r="C42512" i="1"/>
  <c r="C35602" i="1"/>
  <c r="C56012" i="1"/>
  <c r="C21811" i="1"/>
  <c r="C58708" i="1"/>
  <c r="C331" i="1"/>
  <c r="C16082" i="1"/>
  <c r="C18807" i="1"/>
  <c r="C38317" i="1"/>
  <c r="C41246" i="1"/>
  <c r="C36588" i="1"/>
  <c r="C37444" i="1"/>
  <c r="C19846" i="1"/>
  <c r="C469" i="1"/>
  <c r="C51411" i="1"/>
  <c r="C27483" i="1"/>
  <c r="C49624" i="1"/>
  <c r="C27491" i="1"/>
  <c r="C48995" i="1"/>
  <c r="C29654" i="1"/>
  <c r="C47091" i="1"/>
  <c r="C35164" i="1"/>
  <c r="C31298" i="1"/>
  <c r="C3228" i="1"/>
  <c r="C33512" i="1"/>
  <c r="C2081" i="1"/>
  <c r="C23744" i="1"/>
  <c r="C56846" i="1"/>
  <c r="C10390" i="1"/>
  <c r="C31326" i="1"/>
  <c r="C2858" i="1"/>
  <c r="C5333" i="1"/>
  <c r="C6905" i="1"/>
  <c r="C2526" i="1"/>
  <c r="C43558" i="1"/>
  <c r="C22862" i="1"/>
  <c r="C28828" i="1"/>
  <c r="C30252" i="1"/>
  <c r="C32704" i="1"/>
  <c r="C44369" i="1"/>
  <c r="C41274" i="1"/>
  <c r="C59903" i="1"/>
  <c r="C21363" i="1"/>
  <c r="C55332" i="1"/>
  <c r="C35751" i="1"/>
  <c r="C59669" i="1"/>
  <c r="C5306" i="1"/>
  <c r="C11853" i="1"/>
  <c r="C32685" i="1"/>
  <c r="C36389" i="1"/>
  <c r="C10292" i="1"/>
  <c r="C38603" i="1"/>
  <c r="C9940" i="1"/>
  <c r="C17726" i="1"/>
  <c r="C19441" i="1"/>
  <c r="C59738" i="1"/>
  <c r="C19866" i="1"/>
  <c r="C20503" i="1"/>
  <c r="C24812" i="1"/>
  <c r="C36065" i="1"/>
  <c r="C7467" i="1"/>
  <c r="C40233" i="1"/>
  <c r="C19554" i="1"/>
  <c r="C45793" i="1"/>
  <c r="C50629" i="1"/>
  <c r="C9207" i="1"/>
  <c r="C6804" i="1"/>
  <c r="C26606" i="1"/>
  <c r="C15106" i="1"/>
  <c r="C43594" i="1"/>
  <c r="C12087" i="1"/>
  <c r="C49073" i="1"/>
  <c r="C12622" i="1"/>
  <c r="C12536" i="1"/>
  <c r="C59308" i="1"/>
  <c r="C24793" i="1"/>
  <c r="C22070" i="1"/>
  <c r="C27249" i="1"/>
  <c r="C46977" i="1"/>
  <c r="C51340" i="1"/>
  <c r="C53804" i="1"/>
  <c r="C46164" i="1"/>
  <c r="C18251" i="1"/>
  <c r="C25272" i="1"/>
  <c r="C22045" i="1"/>
  <c r="C48707" i="1"/>
  <c r="C46363" i="1"/>
  <c r="C57609" i="1"/>
  <c r="C20928" i="1"/>
  <c r="C28685" i="1"/>
  <c r="C36496" i="1"/>
  <c r="C24838" i="1"/>
  <c r="C20821" i="1"/>
  <c r="C34002" i="1"/>
  <c r="C21884" i="1"/>
  <c r="C32154" i="1"/>
  <c r="C15779" i="1"/>
  <c r="C56598" i="1"/>
  <c r="C47670" i="1"/>
  <c r="C27409" i="1"/>
  <c r="C37703" i="1"/>
  <c r="C30757" i="1"/>
  <c r="C40320" i="1"/>
  <c r="C5448" i="1"/>
  <c r="C27283" i="1"/>
  <c r="C9621" i="1"/>
  <c r="C11495" i="1"/>
  <c r="C58413" i="1"/>
  <c r="C28618" i="1"/>
  <c r="C17554" i="1"/>
  <c r="C52071" i="1"/>
  <c r="C28726" i="1"/>
  <c r="C43080" i="1"/>
  <c r="C23156" i="1"/>
  <c r="C44098" i="1"/>
  <c r="C33620" i="1"/>
  <c r="C47723" i="1"/>
  <c r="C15761" i="1"/>
  <c r="C33834" i="1"/>
  <c r="C57707" i="1"/>
  <c r="C33818" i="1"/>
  <c r="C28107" i="1"/>
  <c r="C23381" i="1"/>
  <c r="C49080" i="1"/>
  <c r="C11079" i="1"/>
  <c r="C505" i="1"/>
  <c r="C29239" i="1"/>
  <c r="C408" i="1"/>
  <c r="C22137" i="1"/>
  <c r="C36215" i="1"/>
  <c r="C9689" i="1"/>
  <c r="C41787" i="1"/>
  <c r="C53344" i="1"/>
  <c r="C43183" i="1"/>
  <c r="C16723" i="1"/>
  <c r="C5052" i="1"/>
  <c r="C21440" i="1"/>
  <c r="C33051" i="1"/>
  <c r="C18990" i="1"/>
  <c r="C40288" i="1"/>
  <c r="C58979" i="1"/>
  <c r="C40192" i="1"/>
  <c r="C30796" i="1"/>
  <c r="C1550" i="1"/>
  <c r="C38322" i="1"/>
  <c r="C27101" i="1"/>
  <c r="C14177" i="1"/>
  <c r="C40913" i="1"/>
  <c r="C48690" i="1"/>
  <c r="C51184" i="1"/>
  <c r="C48387" i="1"/>
  <c r="C44582" i="1"/>
  <c r="C6516" i="1"/>
  <c r="C23570" i="1"/>
  <c r="C3838" i="1"/>
  <c r="C12604" i="1"/>
  <c r="C5951" i="1"/>
  <c r="C24377" i="1"/>
  <c r="C8374" i="1"/>
  <c r="C45346" i="1"/>
  <c r="C12289" i="1"/>
  <c r="C49045" i="1"/>
  <c r="C47276" i="1"/>
  <c r="C26479" i="1"/>
  <c r="C55529" i="1"/>
  <c r="C35720" i="1"/>
  <c r="C31972" i="1"/>
  <c r="C36182" i="1"/>
  <c r="C14483" i="1"/>
  <c r="C29136" i="1"/>
  <c r="C43077" i="1"/>
  <c r="C2973" i="1"/>
  <c r="C18600" i="1"/>
  <c r="C39718" i="1"/>
  <c r="C21787" i="1"/>
  <c r="C58592" i="1"/>
  <c r="C5023" i="1"/>
  <c r="C29137" i="1"/>
  <c r="C13982" i="1"/>
  <c r="C50291" i="1"/>
  <c r="C844" i="1"/>
  <c r="C50730" i="1"/>
  <c r="C43121" i="1"/>
  <c r="C39388" i="1"/>
  <c r="C2479" i="1"/>
  <c r="C2594" i="1"/>
  <c r="C25333" i="1"/>
  <c r="C47131" i="1"/>
  <c r="C26881" i="1"/>
  <c r="C36453" i="1"/>
  <c r="C3867" i="1"/>
  <c r="C34339" i="1"/>
  <c r="C27613" i="1"/>
  <c r="C12729" i="1"/>
  <c r="C57330" i="1"/>
  <c r="C46081" i="1"/>
  <c r="C46385" i="1"/>
  <c r="C12209" i="1"/>
  <c r="C45212" i="1"/>
  <c r="C28727" i="1"/>
  <c r="C31936" i="1"/>
  <c r="C53482" i="1"/>
  <c r="C17405" i="1"/>
  <c r="C44051" i="1"/>
  <c r="C45219" i="1"/>
  <c r="C16401" i="1"/>
  <c r="C18254" i="1"/>
  <c r="C14680" i="1"/>
  <c r="C3" i="1"/>
  <c r="C11990" i="1"/>
  <c r="C26324" i="1"/>
  <c r="C1878" i="1"/>
  <c r="C52661" i="1"/>
  <c r="C53907" i="1"/>
  <c r="C30402" i="1"/>
  <c r="C51573" i="1"/>
  <c r="C56850" i="1"/>
  <c r="C57819" i="1"/>
  <c r="C36377" i="1"/>
  <c r="C42237" i="1"/>
  <c r="C55966" i="1"/>
  <c r="C12577" i="1"/>
  <c r="C44473" i="1"/>
  <c r="C24017" i="1"/>
  <c r="C57815" i="1"/>
  <c r="C1637" i="1"/>
  <c r="C42748" i="1"/>
  <c r="C20327" i="1"/>
  <c r="C3149" i="1"/>
  <c r="C44588" i="1"/>
  <c r="C7293" i="1"/>
  <c r="C53122" i="1"/>
  <c r="C32807" i="1"/>
  <c r="C28186" i="1"/>
  <c r="C26355" i="1"/>
  <c r="C33699" i="1"/>
  <c r="C5348" i="1"/>
  <c r="C11122" i="1"/>
  <c r="C23196" i="1"/>
  <c r="C2974" i="1"/>
  <c r="C25767" i="1"/>
  <c r="C5828" i="1"/>
  <c r="C33360" i="1"/>
  <c r="C28532" i="1"/>
  <c r="C25473" i="1"/>
  <c r="C30384" i="1"/>
  <c r="C31699" i="1"/>
  <c r="C27287" i="1"/>
  <c r="C7038" i="1"/>
  <c r="C55303" i="1"/>
  <c r="C11353" i="1"/>
  <c r="C40362" i="1"/>
  <c r="C41519" i="1"/>
  <c r="C51932" i="1"/>
  <c r="C7061" i="1"/>
  <c r="C45854" i="1"/>
  <c r="C53797" i="1"/>
  <c r="C11820" i="1"/>
  <c r="C38410" i="1"/>
  <c r="C39352" i="1"/>
  <c r="C48657" i="1"/>
  <c r="C57852" i="1"/>
  <c r="C39288" i="1"/>
  <c r="C22852" i="1"/>
  <c r="C16177" i="1"/>
  <c r="C13687" i="1"/>
  <c r="C26248" i="1"/>
  <c r="C59373" i="1"/>
  <c r="C47643" i="1"/>
  <c r="C48439" i="1"/>
  <c r="C25705" i="1"/>
  <c r="C28942" i="1"/>
  <c r="C59182" i="1"/>
  <c r="C3392" i="1"/>
  <c r="C52979" i="1"/>
  <c r="C31043" i="1"/>
  <c r="C16183" i="1"/>
  <c r="C42288" i="1"/>
  <c r="C53860" i="1"/>
  <c r="C22268" i="1"/>
  <c r="C59885" i="1"/>
  <c r="C1306" i="1"/>
  <c r="C11960" i="1"/>
  <c r="C50128" i="1"/>
  <c r="C10321" i="1"/>
  <c r="C44918" i="1"/>
  <c r="C9310" i="1"/>
  <c r="C8132" i="1"/>
  <c r="C18221" i="1"/>
  <c r="C30210" i="1"/>
  <c r="C55762" i="1"/>
  <c r="C6610" i="1"/>
  <c r="C32860" i="1"/>
  <c r="C34947" i="1"/>
  <c r="C29527" i="1"/>
  <c r="C43002" i="1"/>
  <c r="C46576" i="1"/>
  <c r="C1463" i="1"/>
  <c r="C45232" i="1"/>
  <c r="C35596" i="1"/>
  <c r="C34518" i="1"/>
  <c r="C24335" i="1"/>
  <c r="C3958" i="1"/>
  <c r="C32282" i="1"/>
  <c r="C24029" i="1"/>
  <c r="C31070" i="1"/>
  <c r="C8496" i="1"/>
  <c r="C42393" i="1"/>
  <c r="C197" i="1"/>
  <c r="C57500" i="1"/>
  <c r="C22360" i="1"/>
  <c r="C5129" i="1"/>
  <c r="C28475" i="1"/>
  <c r="C2492" i="1"/>
  <c r="C2927" i="1"/>
  <c r="C21509" i="1"/>
  <c r="C207" i="1"/>
  <c r="C48450" i="1"/>
  <c r="C3695" i="1"/>
  <c r="C50254" i="1"/>
  <c r="C6470" i="1"/>
  <c r="C2363" i="1"/>
  <c r="C46887" i="1"/>
  <c r="C18071" i="1"/>
  <c r="C34290" i="1"/>
  <c r="C12722" i="1"/>
  <c r="C27138" i="1"/>
  <c r="C20360" i="1"/>
  <c r="C59696" i="1"/>
  <c r="C59295" i="1"/>
  <c r="C18535" i="1"/>
  <c r="C4979" i="1"/>
  <c r="C51715" i="1"/>
  <c r="C47606" i="1"/>
  <c r="C10827" i="1"/>
  <c r="C9115" i="1"/>
  <c r="C18463" i="1"/>
  <c r="C15786" i="1"/>
  <c r="C46167" i="1"/>
  <c r="C11586" i="1"/>
  <c r="C59223" i="1"/>
  <c r="C32074" i="1"/>
  <c r="C41813" i="1"/>
  <c r="C50285" i="1"/>
  <c r="C37082" i="1"/>
  <c r="C16583" i="1"/>
  <c r="C25142" i="1"/>
  <c r="C14728" i="1"/>
  <c r="C48018" i="1"/>
  <c r="C37208" i="1"/>
  <c r="C59782" i="1"/>
  <c r="C42380" i="1"/>
  <c r="C3268" i="1"/>
  <c r="C55051" i="1"/>
  <c r="C25729" i="1"/>
  <c r="C49137" i="1"/>
  <c r="C25876" i="1"/>
  <c r="C55740" i="1"/>
  <c r="C50257" i="1"/>
  <c r="C10579" i="1"/>
  <c r="C221" i="1"/>
  <c r="C46148" i="1"/>
  <c r="C15998" i="1"/>
  <c r="C48445" i="1"/>
  <c r="C4695" i="1"/>
  <c r="C7724" i="1"/>
  <c r="C32866" i="1"/>
  <c r="C19349" i="1"/>
  <c r="C44165" i="1"/>
  <c r="C47885" i="1"/>
  <c r="C20353" i="1"/>
  <c r="C45445" i="1"/>
  <c r="C21467" i="1"/>
  <c r="C49537" i="1"/>
  <c r="C51490" i="1"/>
  <c r="C22921" i="1"/>
  <c r="C7290" i="1"/>
  <c r="C22814" i="1"/>
  <c r="C30694" i="1"/>
  <c r="C24501" i="1"/>
  <c r="C24100" i="1"/>
  <c r="C9850" i="1"/>
  <c r="C40872" i="1"/>
  <c r="C38301" i="1"/>
  <c r="C47106" i="1"/>
  <c r="C17953" i="1"/>
  <c r="C39465" i="1"/>
  <c r="C44688" i="1"/>
  <c r="C49176" i="1"/>
  <c r="C49350" i="1"/>
  <c r="C11345" i="1"/>
  <c r="C41795" i="1"/>
  <c r="C22682" i="1"/>
  <c r="C29887" i="1"/>
  <c r="C55889" i="1"/>
  <c r="C23817" i="1"/>
  <c r="C50223" i="1"/>
  <c r="C23193" i="1"/>
  <c r="C4326" i="1"/>
  <c r="C56453" i="1"/>
  <c r="C28115" i="1"/>
  <c r="C50231" i="1"/>
  <c r="C28272" i="1"/>
  <c r="C49485" i="1"/>
  <c r="C19511" i="1"/>
  <c r="C21232" i="1"/>
  <c r="C47212" i="1"/>
  <c r="C27481" i="1"/>
  <c r="C27201" i="1"/>
  <c r="C5263" i="1"/>
  <c r="C38165" i="1"/>
  <c r="C7889" i="1"/>
  <c r="C14223" i="1"/>
  <c r="C50502" i="1"/>
  <c r="C54164" i="1"/>
  <c r="C42438" i="1"/>
  <c r="C50210" i="1"/>
  <c r="C51576" i="1"/>
  <c r="C9485" i="1"/>
  <c r="C25343" i="1"/>
  <c r="C24833" i="1"/>
  <c r="C45608" i="1"/>
  <c r="C9338" i="1"/>
  <c r="C41916" i="1"/>
  <c r="C2150" i="1"/>
  <c r="C1345" i="1"/>
  <c r="C2505" i="1"/>
  <c r="C49339" i="1"/>
  <c r="C16393" i="1"/>
  <c r="C47847" i="1"/>
  <c r="C32429" i="1"/>
  <c r="C35232" i="1"/>
  <c r="C59316" i="1"/>
  <c r="C56726" i="1"/>
  <c r="C6508" i="1"/>
  <c r="C7159" i="1"/>
  <c r="C502" i="1"/>
  <c r="C55336" i="1"/>
  <c r="C31883" i="1"/>
  <c r="C1571" i="1"/>
  <c r="C22797" i="1"/>
  <c r="C34360" i="1"/>
  <c r="C36738" i="1"/>
  <c r="C7002" i="1"/>
  <c r="C5045" i="1"/>
  <c r="C16954" i="1"/>
  <c r="C31275" i="1"/>
  <c r="C14564" i="1"/>
  <c r="C16496" i="1"/>
  <c r="C2910" i="1"/>
  <c r="C4672" i="1"/>
  <c r="C45022" i="1"/>
  <c r="C52496" i="1"/>
  <c r="C7528" i="1"/>
  <c r="C27724" i="1"/>
  <c r="C38776" i="1"/>
  <c r="C36553" i="1"/>
  <c r="C14461" i="1"/>
  <c r="C54470" i="1"/>
  <c r="C9525" i="1"/>
  <c r="C51657" i="1"/>
  <c r="C4853" i="1"/>
  <c r="C46496" i="1"/>
  <c r="C12560" i="1"/>
  <c r="C40207" i="1"/>
  <c r="C58647" i="1"/>
  <c r="C1658" i="1"/>
  <c r="C47291" i="1"/>
  <c r="C19002" i="1"/>
  <c r="C44798" i="1"/>
  <c r="C30312" i="1"/>
  <c r="C17824" i="1"/>
  <c r="C30097" i="1"/>
  <c r="C55240" i="1"/>
  <c r="C59032" i="1"/>
  <c r="C49244" i="1"/>
  <c r="C29043" i="1"/>
  <c r="C56575" i="1"/>
  <c r="C15879" i="1"/>
  <c r="C57203" i="1"/>
  <c r="C31409" i="1"/>
  <c r="C10142" i="1"/>
  <c r="C52654" i="1"/>
  <c r="C35484" i="1"/>
  <c r="C26732" i="1"/>
  <c r="C45710" i="1"/>
  <c r="C22795" i="1"/>
  <c r="C25830" i="1"/>
  <c r="C56437" i="1"/>
  <c r="C12776" i="1"/>
  <c r="C55018" i="1"/>
  <c r="C21533" i="1"/>
  <c r="C51762" i="1"/>
  <c r="C52832" i="1"/>
  <c r="C5228" i="1"/>
  <c r="C34297" i="1"/>
  <c r="C9851" i="1"/>
  <c r="C31938" i="1"/>
  <c r="C20086" i="1"/>
  <c r="C57914" i="1"/>
  <c r="C42824" i="1"/>
  <c r="C15090" i="1"/>
  <c r="C4401" i="1"/>
  <c r="C38841" i="1"/>
  <c r="C12171" i="1"/>
  <c r="C15982" i="1"/>
  <c r="C44826" i="1"/>
  <c r="C39904" i="1"/>
  <c r="C14678" i="1"/>
  <c r="C50395" i="1"/>
  <c r="C13226" i="1"/>
  <c r="C25082" i="1"/>
  <c r="C42007" i="1"/>
  <c r="C41374" i="1"/>
  <c r="C32271" i="1"/>
  <c r="C36812" i="1"/>
  <c r="C34638" i="1"/>
  <c r="C11050" i="1"/>
  <c r="C11969" i="1"/>
  <c r="C51610" i="1"/>
  <c r="C8919" i="1"/>
  <c r="C45055" i="1"/>
  <c r="C38805" i="1"/>
  <c r="C6277" i="1"/>
  <c r="C26561" i="1"/>
  <c r="C57122" i="1"/>
  <c r="C55295" i="1"/>
  <c r="C37632" i="1"/>
  <c r="C25259" i="1"/>
  <c r="C36150" i="1"/>
  <c r="C16975" i="1"/>
  <c r="C47777" i="1"/>
  <c r="C43478" i="1"/>
  <c r="C34017" i="1"/>
  <c r="C11920" i="1"/>
  <c r="C307" i="1"/>
  <c r="C40822" i="1"/>
  <c r="C4803" i="1"/>
  <c r="C33565" i="1"/>
  <c r="C55089" i="1"/>
  <c r="C33701" i="1"/>
  <c r="C24062" i="1"/>
  <c r="C25288" i="1"/>
  <c r="C23333" i="1"/>
  <c r="C17493" i="1"/>
  <c r="C13217" i="1"/>
  <c r="C41150" i="1"/>
  <c r="C24923" i="1"/>
  <c r="C53346" i="1"/>
  <c r="C28897" i="1"/>
  <c r="C17667" i="1"/>
  <c r="C33544" i="1"/>
  <c r="C24724" i="1"/>
  <c r="C54713" i="1"/>
  <c r="C58669" i="1"/>
  <c r="C12046" i="1"/>
  <c r="C17402" i="1"/>
  <c r="C18566" i="1"/>
  <c r="C32193" i="1"/>
  <c r="C37315" i="1"/>
  <c r="C36786" i="1"/>
  <c r="C5848" i="1"/>
  <c r="C39487" i="1"/>
  <c r="C43665" i="1"/>
  <c r="C58567" i="1"/>
  <c r="C16641" i="1"/>
  <c r="C1543" i="1"/>
  <c r="C45089" i="1"/>
  <c r="C46597" i="1"/>
  <c r="C53616" i="1"/>
  <c r="C27504" i="1"/>
  <c r="C4937" i="1"/>
  <c r="C59370" i="1"/>
  <c r="C16684" i="1"/>
  <c r="C17499" i="1"/>
  <c r="C39563" i="1"/>
  <c r="C19058" i="1"/>
  <c r="C26749" i="1"/>
  <c r="C3571" i="1"/>
  <c r="C396" i="1"/>
  <c r="C43491" i="1"/>
  <c r="C20934" i="1"/>
  <c r="C14737" i="1"/>
  <c r="C47466" i="1"/>
  <c r="C9405" i="1"/>
  <c r="C12997" i="1"/>
  <c r="C44803" i="1"/>
  <c r="C6920" i="1"/>
  <c r="C46007" i="1"/>
  <c r="C48814" i="1"/>
  <c r="C20025" i="1"/>
  <c r="C38135" i="1"/>
  <c r="C26149" i="1"/>
  <c r="C32991" i="1"/>
  <c r="C24843" i="1"/>
  <c r="C15393" i="1"/>
  <c r="C35234" i="1"/>
  <c r="C57338" i="1"/>
  <c r="C13556" i="1"/>
  <c r="C33229" i="1"/>
  <c r="C15269" i="1"/>
  <c r="C39867" i="1"/>
  <c r="C3273" i="1"/>
  <c r="C8793" i="1"/>
  <c r="C29600" i="1"/>
  <c r="C44367" i="1"/>
  <c r="C10464" i="1"/>
  <c r="C1580" i="1"/>
  <c r="C55451" i="1"/>
  <c r="C59243" i="1"/>
  <c r="C16227" i="1"/>
  <c r="C5611" i="1"/>
  <c r="C40585" i="1"/>
  <c r="C7120" i="1"/>
  <c r="C16576" i="1"/>
  <c r="C12241" i="1"/>
  <c r="C54716" i="1"/>
  <c r="C42337" i="1"/>
  <c r="C16898" i="1"/>
  <c r="C2034" i="1"/>
  <c r="C58795" i="1"/>
  <c r="C25839" i="1"/>
  <c r="C54323" i="1"/>
  <c r="C32960" i="1"/>
  <c r="C35843" i="1"/>
  <c r="C43523" i="1"/>
  <c r="C12953" i="1"/>
  <c r="C4316" i="1"/>
  <c r="C58228" i="1"/>
  <c r="C52256" i="1"/>
  <c r="C8833" i="1"/>
  <c r="C58106" i="1"/>
  <c r="C5859" i="1"/>
  <c r="C34310" i="1"/>
  <c r="C40865" i="1"/>
  <c r="C48739" i="1"/>
  <c r="C24975" i="1"/>
  <c r="C37933" i="1"/>
  <c r="C23964" i="1"/>
  <c r="C31903" i="1"/>
  <c r="C33998" i="1"/>
  <c r="C33711" i="1"/>
  <c r="C46333" i="1"/>
  <c r="C7626" i="1"/>
  <c r="C19472" i="1"/>
  <c r="C46745" i="1"/>
  <c r="C7463" i="1"/>
  <c r="C14220" i="1"/>
  <c r="C10938" i="1"/>
  <c r="C44042" i="1"/>
  <c r="C53771" i="1"/>
  <c r="C54280" i="1"/>
  <c r="C56225" i="1"/>
  <c r="C1767" i="1"/>
  <c r="C55969" i="1"/>
  <c r="C46710" i="1"/>
  <c r="C59848" i="1"/>
  <c r="C45122" i="1"/>
  <c r="C34136" i="1"/>
  <c r="C3531" i="1"/>
  <c r="C48017" i="1"/>
  <c r="C11248" i="1"/>
  <c r="C25521" i="1"/>
  <c r="C50651" i="1"/>
  <c r="C47025" i="1"/>
  <c r="C27665" i="1"/>
  <c r="C12910" i="1"/>
  <c r="C27080" i="1"/>
  <c r="C35390" i="1"/>
  <c r="C44475" i="1"/>
  <c r="C22362" i="1"/>
  <c r="C13161" i="1"/>
  <c r="C36607" i="1"/>
  <c r="C7056" i="1"/>
  <c r="C24382" i="1"/>
  <c r="C40089" i="1"/>
  <c r="C42068" i="1"/>
  <c r="C32650" i="1"/>
  <c r="C55709" i="1"/>
  <c r="C44068" i="1"/>
  <c r="C44977" i="1"/>
  <c r="C23867" i="1"/>
  <c r="C40008" i="1"/>
  <c r="C29378" i="1"/>
  <c r="C4032" i="1"/>
  <c r="C17854" i="1"/>
  <c r="C5281" i="1"/>
  <c r="C49018" i="1"/>
  <c r="C37396" i="1"/>
  <c r="C35119" i="1"/>
  <c r="C52281" i="1"/>
  <c r="C23720" i="1"/>
  <c r="C54510" i="1"/>
  <c r="C58901" i="1"/>
  <c r="C26951" i="1"/>
  <c r="C56110" i="1"/>
  <c r="C7647" i="1"/>
  <c r="C50085" i="1"/>
  <c r="C21504" i="1"/>
  <c r="C37885" i="1"/>
  <c r="C52625" i="1"/>
  <c r="C48821" i="1"/>
  <c r="C20833" i="1"/>
  <c r="C43027" i="1"/>
  <c r="C6091" i="1"/>
  <c r="C52243" i="1"/>
  <c r="C637" i="1"/>
  <c r="C34751" i="1"/>
  <c r="C4298" i="1"/>
  <c r="C57718" i="1"/>
  <c r="C45775" i="1"/>
  <c r="C13954" i="1"/>
  <c r="C3410" i="1"/>
  <c r="C21145" i="1"/>
  <c r="C56474" i="1"/>
  <c r="C55685" i="1"/>
  <c r="C46367" i="1"/>
  <c r="C11207" i="1"/>
  <c r="C46076" i="1"/>
  <c r="C56027" i="1"/>
  <c r="C43464" i="1"/>
  <c r="C19346" i="1"/>
  <c r="C31560" i="1"/>
  <c r="C2554" i="1"/>
  <c r="C52291" i="1"/>
  <c r="C39947" i="1"/>
  <c r="C9873" i="1"/>
  <c r="C57547" i="1"/>
  <c r="C8932" i="1"/>
  <c r="C15531" i="1"/>
  <c r="C55068" i="1"/>
  <c r="C2607" i="1"/>
  <c r="C57295" i="1"/>
  <c r="C40007" i="1"/>
  <c r="C30063" i="1"/>
  <c r="C34552" i="1"/>
  <c r="C7300" i="1"/>
  <c r="C12277" i="1"/>
  <c r="C25877" i="1"/>
  <c r="C22028" i="1"/>
  <c r="C36896" i="1"/>
  <c r="C27829" i="1"/>
  <c r="C36436" i="1"/>
  <c r="C3543" i="1"/>
  <c r="C51034" i="1"/>
  <c r="C17440" i="1"/>
  <c r="C18320" i="1"/>
  <c r="C17561" i="1"/>
  <c r="C26188" i="1"/>
  <c r="C18673" i="1"/>
  <c r="C59492" i="1"/>
  <c r="C41545" i="1"/>
  <c r="C18457" i="1"/>
  <c r="C5231" i="1"/>
  <c r="C34220" i="1"/>
  <c r="C49956" i="1"/>
  <c r="C46493" i="1"/>
  <c r="C12578" i="1"/>
  <c r="C53615" i="1"/>
  <c r="C59225" i="1"/>
  <c r="C36756" i="1"/>
  <c r="C22517" i="1"/>
  <c r="C45745" i="1"/>
  <c r="C20209" i="1"/>
  <c r="C59266" i="1"/>
  <c r="C9898" i="1"/>
  <c r="C28907" i="1"/>
  <c r="C43831" i="1"/>
  <c r="C43267" i="1"/>
  <c r="C49269" i="1"/>
  <c r="C37670" i="1"/>
  <c r="C16651" i="1"/>
  <c r="C33168" i="1"/>
  <c r="C20794" i="1"/>
  <c r="C11463" i="1"/>
  <c r="C9243" i="1"/>
  <c r="C43548" i="1"/>
  <c r="C25207" i="1"/>
  <c r="C49031" i="1"/>
  <c r="C27059" i="1"/>
  <c r="C48307" i="1"/>
  <c r="C38902" i="1"/>
  <c r="C36391" i="1"/>
  <c r="C52705" i="1"/>
  <c r="C46919" i="1"/>
  <c r="C3401" i="1"/>
  <c r="C30515" i="1"/>
  <c r="C41588" i="1"/>
  <c r="C53076" i="1"/>
  <c r="C3506" i="1"/>
  <c r="C57045" i="1"/>
  <c r="C44518" i="1"/>
  <c r="C55132" i="1"/>
  <c r="C44555" i="1"/>
  <c r="C57841" i="1"/>
  <c r="C48482" i="1"/>
  <c r="C39860" i="1"/>
  <c r="C55466" i="1"/>
  <c r="C29191" i="1"/>
  <c r="C4894" i="1"/>
  <c r="C56017" i="1"/>
  <c r="C35168" i="1"/>
  <c r="C49039" i="1"/>
  <c r="C45881" i="1"/>
  <c r="C22065" i="1"/>
  <c r="C38543" i="1"/>
  <c r="C18727" i="1"/>
  <c r="C59176" i="1"/>
  <c r="C48494" i="1"/>
  <c r="C24132" i="1"/>
  <c r="C15856" i="1"/>
  <c r="C1051" i="1"/>
  <c r="C17327" i="1"/>
  <c r="C48599" i="1"/>
  <c r="C31119" i="1"/>
  <c r="C24828" i="1"/>
  <c r="C12330" i="1"/>
  <c r="C19516" i="1"/>
  <c r="C20250" i="1"/>
  <c r="C35879" i="1"/>
  <c r="C8539" i="1"/>
  <c r="C58626" i="1"/>
  <c r="C49215" i="1"/>
  <c r="C34307" i="1"/>
  <c r="C27285" i="1"/>
  <c r="C51130" i="1"/>
  <c r="C40842" i="1"/>
  <c r="C21308" i="1"/>
  <c r="C52476" i="1"/>
  <c r="C55134" i="1"/>
  <c r="C18772" i="1"/>
  <c r="C56636" i="1"/>
  <c r="C46958" i="1"/>
  <c r="C37604" i="1"/>
  <c r="C34984" i="1"/>
  <c r="C21910" i="1"/>
  <c r="C46321" i="1"/>
  <c r="C5250" i="1"/>
  <c r="C42603" i="1"/>
  <c r="C57880" i="1"/>
  <c r="C29583" i="1"/>
  <c r="C24372" i="1"/>
  <c r="C48231" i="1"/>
  <c r="C20509" i="1"/>
  <c r="C25264" i="1"/>
  <c r="C50667" i="1"/>
  <c r="C51121" i="1"/>
  <c r="C47546" i="1"/>
  <c r="C13651" i="1"/>
  <c r="C26553" i="1"/>
  <c r="C10132" i="1"/>
  <c r="C387" i="1"/>
  <c r="C9675" i="1"/>
  <c r="C40820" i="1"/>
  <c r="C38179" i="1"/>
  <c r="C44663" i="1"/>
  <c r="C58032" i="1"/>
  <c r="C46888" i="1"/>
  <c r="C29319" i="1"/>
  <c r="C11227" i="1"/>
  <c r="C39760" i="1"/>
  <c r="C36165" i="1"/>
  <c r="C23919" i="1"/>
  <c r="C12378" i="1"/>
  <c r="C35304" i="1"/>
  <c r="C47822" i="1"/>
  <c r="C45167" i="1"/>
  <c r="C14856" i="1"/>
  <c r="C51102" i="1"/>
  <c r="C49917" i="1"/>
  <c r="C49331" i="1"/>
  <c r="C40911" i="1"/>
  <c r="C37458" i="1"/>
  <c r="C43142" i="1"/>
  <c r="C51021" i="1"/>
  <c r="C52317" i="1"/>
  <c r="C46530" i="1"/>
  <c r="C14128" i="1"/>
  <c r="C36381" i="1"/>
  <c r="C46621" i="1"/>
  <c r="C41615" i="1"/>
  <c r="C9442" i="1"/>
  <c r="C4501" i="1"/>
  <c r="C46261" i="1"/>
  <c r="C59598" i="1"/>
  <c r="C9385" i="1"/>
  <c r="C20455" i="1"/>
  <c r="C40990" i="1"/>
  <c r="C42918" i="1"/>
  <c r="C33438" i="1"/>
  <c r="C2208" i="1"/>
  <c r="C9684" i="1"/>
  <c r="C49673" i="1"/>
  <c r="C6955" i="1"/>
  <c r="C31381" i="1"/>
  <c r="C29047" i="1"/>
  <c r="C52247" i="1"/>
  <c r="C29440" i="1"/>
  <c r="C39314" i="1"/>
  <c r="C8996" i="1"/>
  <c r="C27556" i="1"/>
  <c r="C4877" i="1"/>
  <c r="C28125" i="1"/>
  <c r="C39428" i="1"/>
  <c r="C8493" i="1"/>
  <c r="C33061" i="1"/>
  <c r="C33352" i="1"/>
  <c r="C13800" i="1"/>
  <c r="C4748" i="1"/>
  <c r="C21361" i="1"/>
  <c r="C54720" i="1"/>
  <c r="C961" i="1"/>
  <c r="C11692" i="1"/>
  <c r="C10254" i="1"/>
  <c r="C10574" i="1"/>
  <c r="C57762" i="1"/>
  <c r="C1801" i="1"/>
  <c r="C31241" i="1"/>
  <c r="C27102" i="1"/>
  <c r="C26592" i="1"/>
  <c r="C46410" i="1"/>
  <c r="C31893" i="1"/>
  <c r="C8043" i="1"/>
  <c r="C13216" i="1"/>
  <c r="C40369" i="1"/>
  <c r="C4633" i="1"/>
  <c r="C33003" i="1"/>
  <c r="C44896" i="1"/>
  <c r="C44631" i="1"/>
  <c r="C18739" i="1"/>
  <c r="C24398" i="1"/>
  <c r="C49429" i="1"/>
  <c r="C34739" i="1"/>
  <c r="C53057" i="1"/>
  <c r="C25564" i="1"/>
  <c r="C35598" i="1"/>
  <c r="C55916" i="1"/>
  <c r="C2147" i="1"/>
  <c r="C1911" i="1"/>
  <c r="C8382" i="1"/>
  <c r="C41144" i="1"/>
  <c r="C31060" i="1"/>
  <c r="C29601" i="1"/>
  <c r="C10014" i="1"/>
  <c r="C32575" i="1"/>
  <c r="C647" i="1"/>
  <c r="C46855" i="1"/>
  <c r="C38308" i="1"/>
  <c r="C47965" i="1"/>
  <c r="C673" i="1"/>
  <c r="C11560" i="1"/>
  <c r="C57150" i="1"/>
  <c r="C44129" i="1"/>
  <c r="C49951" i="1"/>
  <c r="C56036" i="1"/>
  <c r="C54775" i="1"/>
  <c r="C27061" i="1"/>
  <c r="C59439" i="1"/>
  <c r="C45742" i="1"/>
  <c r="C40241" i="1"/>
  <c r="C4260" i="1"/>
  <c r="C56217" i="1"/>
  <c r="C7414" i="1"/>
  <c r="C39494" i="1"/>
  <c r="C16770" i="1"/>
  <c r="C59000" i="1"/>
  <c r="C41054" i="1"/>
  <c r="C39573" i="1"/>
  <c r="C3286" i="1"/>
  <c r="C49437" i="1"/>
  <c r="C16304" i="1"/>
  <c r="C45074" i="1"/>
  <c r="C35918" i="1"/>
  <c r="C58593" i="1"/>
  <c r="C49462" i="1"/>
  <c r="C7313" i="1"/>
  <c r="C24684" i="1"/>
  <c r="C58820" i="1"/>
  <c r="C53748" i="1"/>
  <c r="C56888" i="1"/>
  <c r="C42019" i="1"/>
  <c r="C21936" i="1"/>
  <c r="C46098" i="1"/>
  <c r="C23634" i="1"/>
  <c r="C43879" i="1"/>
  <c r="C19454" i="1"/>
  <c r="C10104" i="1"/>
  <c r="C47188" i="1"/>
  <c r="C12602" i="1"/>
  <c r="C7975" i="1"/>
  <c r="C33336" i="1"/>
  <c r="C52925" i="1"/>
  <c r="C57669" i="1"/>
  <c r="C43797" i="1"/>
  <c r="C33060" i="1"/>
  <c r="C18693" i="1"/>
  <c r="C55999" i="1"/>
  <c r="C59750" i="1"/>
  <c r="C11588" i="1"/>
  <c r="C50895" i="1"/>
  <c r="C58391" i="1"/>
  <c r="C41097" i="1"/>
  <c r="C25218" i="1"/>
  <c r="C35814" i="1"/>
  <c r="C57431" i="1"/>
  <c r="C9723" i="1"/>
  <c r="C51189" i="1"/>
  <c r="C41810" i="1"/>
  <c r="C56286" i="1"/>
  <c r="C48892" i="1"/>
  <c r="C18691" i="1"/>
  <c r="C40034" i="1"/>
  <c r="C21051" i="1"/>
  <c r="C27386" i="1"/>
  <c r="C46611" i="1"/>
  <c r="C54488" i="1"/>
  <c r="C41956" i="1"/>
  <c r="C26254" i="1"/>
  <c r="C40894" i="1"/>
  <c r="C55644" i="1"/>
  <c r="C37867" i="1"/>
  <c r="C6884" i="1"/>
  <c r="C51038" i="1"/>
  <c r="C33275" i="1"/>
  <c r="C9800" i="1"/>
  <c r="C57273" i="1"/>
  <c r="C30136" i="1"/>
  <c r="C9407" i="1"/>
  <c r="C17114" i="1"/>
  <c r="C56716" i="1"/>
  <c r="C34509" i="1"/>
  <c r="C23831" i="1"/>
  <c r="C13507" i="1"/>
  <c r="C17465" i="1"/>
  <c r="C48822" i="1"/>
  <c r="C5377" i="1"/>
  <c r="C32448" i="1"/>
  <c r="C32939" i="1"/>
  <c r="C49876" i="1"/>
  <c r="C24681" i="1"/>
  <c r="C20684" i="1"/>
  <c r="C35809" i="1"/>
  <c r="C59684" i="1"/>
  <c r="C43880" i="1"/>
  <c r="C6064" i="1"/>
  <c r="C6815" i="1"/>
  <c r="C15023" i="1"/>
  <c r="C37607" i="1"/>
  <c r="C54812" i="1"/>
  <c r="C1697" i="1"/>
  <c r="C28863" i="1"/>
  <c r="C47001" i="1"/>
  <c r="C37634" i="1"/>
  <c r="C24510" i="1"/>
  <c r="C40188" i="1"/>
  <c r="C29301" i="1"/>
  <c r="C43266" i="1"/>
  <c r="C14941" i="1"/>
  <c r="C46702" i="1"/>
  <c r="C11118" i="1"/>
  <c r="C55852" i="1"/>
  <c r="C48858" i="1"/>
  <c r="C54655" i="1"/>
  <c r="C21630" i="1"/>
  <c r="C24939" i="1"/>
  <c r="C41363" i="1"/>
  <c r="C5930" i="1"/>
  <c r="C55797" i="1"/>
  <c r="C57990" i="1"/>
  <c r="C39490" i="1"/>
  <c r="C40463" i="1"/>
  <c r="C872" i="1"/>
  <c r="C51393" i="1"/>
  <c r="C19946" i="1"/>
  <c r="C29002" i="1"/>
  <c r="C6151" i="1"/>
  <c r="C58894" i="1"/>
  <c r="C13580" i="1"/>
  <c r="C56087" i="1"/>
  <c r="C43430" i="1"/>
  <c r="C28675" i="1"/>
  <c r="C14744" i="1"/>
  <c r="C12471" i="1"/>
  <c r="C21773" i="1"/>
  <c r="C3140" i="1"/>
  <c r="C8335" i="1"/>
  <c r="C40867" i="1"/>
  <c r="C58214" i="1"/>
  <c r="C48654" i="1"/>
  <c r="C25862" i="1"/>
  <c r="C678" i="1"/>
  <c r="C13456" i="1"/>
  <c r="C43133" i="1"/>
  <c r="C25139" i="1"/>
  <c r="C1231" i="1"/>
  <c r="C1664" i="1"/>
  <c r="C23644" i="1"/>
  <c r="C45915" i="1"/>
  <c r="C57052" i="1"/>
  <c r="C17421" i="1"/>
  <c r="C57757" i="1"/>
  <c r="C20367" i="1"/>
  <c r="C47536" i="1"/>
  <c r="C19165" i="1"/>
  <c r="C4371" i="1"/>
  <c r="C43530" i="1"/>
  <c r="C9362" i="1"/>
  <c r="C59769" i="1"/>
  <c r="C9222" i="1"/>
  <c r="C667" i="1"/>
  <c r="C41658" i="1"/>
  <c r="C24388" i="1"/>
  <c r="C16624" i="1"/>
  <c r="C38806" i="1"/>
  <c r="C59178" i="1"/>
  <c r="C40039" i="1"/>
  <c r="C38898" i="1"/>
  <c r="C15915" i="1"/>
  <c r="C5630" i="1"/>
  <c r="C4094" i="1"/>
  <c r="C2598" i="1"/>
  <c r="C31053" i="1"/>
  <c r="C3154" i="1"/>
  <c r="C41211" i="1"/>
  <c r="C36683" i="1"/>
  <c r="C44371" i="1"/>
  <c r="C5616" i="1"/>
  <c r="C12815" i="1"/>
  <c r="C32919" i="1"/>
  <c r="C31001" i="1"/>
  <c r="C49899" i="1"/>
  <c r="C41833" i="1"/>
  <c r="C38201" i="1"/>
  <c r="C56808" i="1"/>
  <c r="C42344" i="1"/>
  <c r="C32748" i="1"/>
  <c r="C39449" i="1"/>
  <c r="C58472" i="1"/>
  <c r="C645" i="1"/>
  <c r="C52169" i="1"/>
  <c r="C41559" i="1"/>
  <c r="C43672" i="1"/>
  <c r="C20230" i="1"/>
  <c r="C6981" i="1"/>
  <c r="C29147" i="1"/>
  <c r="C23606" i="1"/>
  <c r="C4147" i="1"/>
  <c r="C27443" i="1"/>
  <c r="C45706" i="1"/>
  <c r="C34090" i="1"/>
  <c r="C40923" i="1"/>
  <c r="C30066" i="1"/>
  <c r="C8256" i="1"/>
  <c r="C52421" i="1"/>
  <c r="C14062" i="1"/>
  <c r="C18373" i="1"/>
  <c r="C23044" i="1"/>
  <c r="C58300" i="1"/>
  <c r="C3489" i="1"/>
  <c r="C27038" i="1"/>
  <c r="C9475" i="1"/>
  <c r="C3287" i="1"/>
  <c r="C38025" i="1"/>
  <c r="C30984" i="1"/>
  <c r="C15588" i="1"/>
  <c r="C51551" i="1"/>
  <c r="C44580" i="1"/>
  <c r="C43485" i="1"/>
  <c r="C48706" i="1"/>
  <c r="C34773" i="1"/>
  <c r="C35497" i="1"/>
  <c r="C43582" i="1"/>
  <c r="C37377" i="1"/>
  <c r="C45543" i="1"/>
  <c r="C23107" i="1"/>
  <c r="C59765" i="1"/>
  <c r="C56379" i="1"/>
  <c r="C11558" i="1"/>
  <c r="C57029" i="1"/>
  <c r="C39928" i="1"/>
  <c r="C22064" i="1"/>
  <c r="C19053" i="1"/>
  <c r="C22727" i="1"/>
  <c r="C38718" i="1"/>
  <c r="C6521" i="1"/>
  <c r="C16340" i="1"/>
  <c r="C8533" i="1"/>
  <c r="C34351" i="1"/>
  <c r="C33123" i="1"/>
  <c r="C42238" i="1"/>
  <c r="C16484" i="1"/>
  <c r="C16785" i="1"/>
  <c r="C56106" i="1"/>
  <c r="C17089" i="1"/>
  <c r="C17270" i="1"/>
  <c r="C51114" i="1"/>
  <c r="C54613" i="1"/>
  <c r="C50168" i="1"/>
  <c r="C21157" i="1"/>
  <c r="C31247" i="1"/>
  <c r="C30187" i="1"/>
  <c r="C50105" i="1"/>
  <c r="C20878" i="1"/>
  <c r="C27788" i="1"/>
  <c r="C45367" i="1"/>
  <c r="C39439" i="1"/>
  <c r="C13060" i="1"/>
  <c r="C34904" i="1"/>
  <c r="C26394" i="1"/>
  <c r="C52739" i="1"/>
  <c r="C39294" i="1"/>
  <c r="C2540" i="1"/>
  <c r="C24395" i="1"/>
  <c r="C6118" i="1"/>
  <c r="C48234" i="1"/>
  <c r="C31064" i="1"/>
  <c r="C54242" i="1"/>
  <c r="C50985" i="1"/>
  <c r="C20810" i="1"/>
  <c r="C48388" i="1"/>
  <c r="C2174" i="1"/>
  <c r="C56746" i="1"/>
  <c r="C57670" i="1"/>
  <c r="C45821" i="1"/>
  <c r="C52237" i="1"/>
  <c r="C4549" i="1"/>
  <c r="C36183" i="1"/>
  <c r="C8626" i="1"/>
  <c r="C30179" i="1"/>
  <c r="C51164" i="1"/>
  <c r="C5427" i="1"/>
  <c r="C37062" i="1"/>
  <c r="C40025" i="1"/>
  <c r="C30865" i="1"/>
  <c r="C1482" i="1"/>
  <c r="C53564" i="1"/>
  <c r="C24298" i="1"/>
  <c r="C51261" i="1"/>
  <c r="C11347" i="1"/>
  <c r="C34938" i="1"/>
  <c r="C29573" i="1"/>
  <c r="C42029" i="1"/>
  <c r="C43364" i="1"/>
  <c r="C38914" i="1"/>
  <c r="C21150" i="1"/>
  <c r="C46691" i="1"/>
  <c r="C46951" i="1"/>
  <c r="C46013" i="1"/>
  <c r="C28645" i="1"/>
  <c r="C8012" i="1"/>
  <c r="C16507" i="1"/>
  <c r="C51087" i="1"/>
  <c r="C23267" i="1"/>
  <c r="C54407" i="1"/>
  <c r="C58451" i="1"/>
  <c r="C9812" i="1"/>
  <c r="C49167" i="1"/>
  <c r="C2544" i="1"/>
  <c r="C36463" i="1"/>
  <c r="C34524" i="1"/>
  <c r="C22543" i="1"/>
  <c r="C40316" i="1"/>
  <c r="C12829" i="1"/>
  <c r="C32347" i="1"/>
  <c r="C45511" i="1"/>
  <c r="C30084" i="1"/>
  <c r="C11198" i="1"/>
  <c r="C48474" i="1"/>
  <c r="C19362" i="1"/>
  <c r="C35571" i="1"/>
  <c r="C23472" i="1"/>
  <c r="C45954" i="1"/>
  <c r="C8552" i="1"/>
  <c r="C56597" i="1"/>
  <c r="C46320" i="1"/>
  <c r="C41105" i="1"/>
  <c r="C44190" i="1"/>
  <c r="C6454" i="1"/>
  <c r="C27713" i="1"/>
  <c r="C35813" i="1"/>
  <c r="C37101" i="1"/>
  <c r="C17891" i="1"/>
  <c r="C21394" i="1"/>
  <c r="C13986" i="1"/>
  <c r="C55256" i="1"/>
  <c r="C28457" i="1"/>
  <c r="C21715" i="1"/>
  <c r="C46129" i="1"/>
  <c r="C54024" i="1"/>
  <c r="C31774" i="1"/>
  <c r="C10586" i="1"/>
  <c r="C9869" i="1"/>
  <c r="C39268" i="1"/>
  <c r="C8408" i="1"/>
  <c r="C28192" i="1"/>
  <c r="C788" i="1"/>
  <c r="C12635" i="1"/>
  <c r="C45674" i="1"/>
  <c r="C21342" i="1"/>
  <c r="C29809" i="1"/>
  <c r="C20092" i="1"/>
  <c r="C10924" i="1"/>
  <c r="C3487" i="1"/>
  <c r="C7912" i="1"/>
  <c r="C35399" i="1"/>
  <c r="C56713" i="1"/>
  <c r="C36075" i="1"/>
  <c r="C11465" i="1"/>
  <c r="C13889" i="1"/>
  <c r="C29012" i="1"/>
  <c r="C10405" i="1"/>
  <c r="C44610" i="1"/>
  <c r="C28850" i="1"/>
  <c r="C12186" i="1"/>
  <c r="C6301" i="1"/>
  <c r="C52853" i="1"/>
  <c r="C45335" i="1"/>
  <c r="C26827" i="1"/>
  <c r="C30913" i="1"/>
  <c r="C26461" i="1"/>
  <c r="C56682" i="1"/>
  <c r="C42888" i="1"/>
  <c r="C21179" i="1"/>
  <c r="C45903" i="1"/>
  <c r="C13557" i="1"/>
  <c r="C57253" i="1"/>
  <c r="C49806" i="1"/>
  <c r="C44515" i="1"/>
  <c r="C42731" i="1"/>
  <c r="C22090" i="1"/>
  <c r="C36372" i="1"/>
  <c r="C58236" i="1"/>
  <c r="C19237" i="1"/>
  <c r="C36491" i="1"/>
  <c r="C53942" i="1"/>
  <c r="C2008" i="1"/>
  <c r="C38506" i="1"/>
  <c r="C19864" i="1"/>
  <c r="C56500" i="1"/>
  <c r="C59534" i="1"/>
  <c r="C3813" i="1"/>
  <c r="C37213" i="1"/>
  <c r="C37379" i="1"/>
  <c r="C37937" i="1"/>
  <c r="C26008" i="1"/>
  <c r="C44208" i="1"/>
  <c r="C2765" i="1"/>
  <c r="C20908" i="1"/>
  <c r="C7766" i="1"/>
  <c r="C688" i="1"/>
  <c r="C56966" i="1"/>
  <c r="C23686" i="1"/>
  <c r="C45366" i="1"/>
  <c r="C49578" i="1"/>
  <c r="C32395" i="1"/>
  <c r="C39361" i="1"/>
  <c r="C31020" i="1"/>
  <c r="C447" i="1"/>
  <c r="C53701" i="1"/>
  <c r="C54183" i="1"/>
  <c r="C38906" i="1"/>
  <c r="C15970" i="1"/>
  <c r="C16938" i="1"/>
  <c r="C15938" i="1"/>
  <c r="C27088" i="1"/>
  <c r="C45997" i="1"/>
  <c r="C43192" i="1"/>
  <c r="C34714" i="1"/>
  <c r="C36878" i="1"/>
  <c r="C162" i="1"/>
  <c r="C19333" i="1"/>
  <c r="C37606" i="1"/>
  <c r="C13911" i="1"/>
  <c r="C3168" i="1"/>
  <c r="C37478" i="1"/>
  <c r="C30673" i="1"/>
  <c r="C19688" i="1"/>
  <c r="C33189" i="1"/>
  <c r="C31364" i="1"/>
  <c r="C22119" i="1"/>
  <c r="C46865" i="1"/>
  <c r="C12730" i="1"/>
  <c r="C17634" i="1"/>
  <c r="C15698" i="1"/>
  <c r="C25928" i="1"/>
  <c r="C33143" i="1"/>
  <c r="C59090" i="1"/>
  <c r="C6643" i="1"/>
  <c r="C8065" i="1"/>
  <c r="C58306" i="1"/>
  <c r="C46663" i="1"/>
  <c r="C52258" i="1"/>
  <c r="C29504" i="1"/>
  <c r="C2025" i="1"/>
  <c r="C8580" i="1"/>
  <c r="C26444" i="1"/>
  <c r="C43137" i="1"/>
  <c r="C53775" i="1"/>
  <c r="C25964" i="1"/>
  <c r="C31506" i="1"/>
  <c r="C54216" i="1"/>
  <c r="C18548" i="1"/>
  <c r="C37281" i="1"/>
  <c r="C42098" i="1"/>
  <c r="C4989" i="1"/>
  <c r="C19459" i="1"/>
  <c r="C26826" i="1"/>
  <c r="C5685" i="1"/>
  <c r="C10322" i="1"/>
  <c r="C54619" i="1"/>
  <c r="C16118" i="1"/>
  <c r="C15380" i="1"/>
  <c r="C42472" i="1"/>
  <c r="C264" i="1"/>
  <c r="C26319" i="1"/>
  <c r="C11504" i="1"/>
  <c r="C14247" i="1"/>
  <c r="C58347" i="1"/>
  <c r="C50034" i="1"/>
  <c r="C17488" i="1"/>
  <c r="C18044" i="1"/>
  <c r="C58366" i="1"/>
  <c r="C48467" i="1"/>
  <c r="C51877" i="1"/>
  <c r="C34949" i="1"/>
  <c r="C8391" i="1"/>
  <c r="C40620" i="1"/>
  <c r="C53835" i="1"/>
  <c r="C50106" i="1"/>
  <c r="C47223" i="1"/>
  <c r="C38296" i="1"/>
  <c r="C19716" i="1"/>
  <c r="C1246" i="1"/>
  <c r="C31341" i="1"/>
  <c r="C57768" i="1"/>
  <c r="C1159" i="1"/>
  <c r="C31010" i="1"/>
  <c r="C39614" i="1"/>
  <c r="C41173" i="1"/>
  <c r="C18906" i="1"/>
  <c r="C19290" i="1"/>
  <c r="C28227" i="1"/>
  <c r="C45936" i="1"/>
  <c r="C25936" i="1"/>
  <c r="C50224" i="1"/>
  <c r="C26741" i="1"/>
  <c r="C43611" i="1"/>
  <c r="C11078" i="1"/>
  <c r="C29796" i="1"/>
  <c r="C25680" i="1"/>
  <c r="C45295" i="1"/>
  <c r="C921" i="1"/>
  <c r="C27363" i="1"/>
  <c r="C44687" i="1"/>
  <c r="C17210" i="1"/>
  <c r="C50869" i="1"/>
  <c r="C56931" i="1"/>
  <c r="C30959" i="1"/>
  <c r="C12905" i="1"/>
  <c r="C45399" i="1"/>
  <c r="C23092" i="1"/>
  <c r="C21420" i="1"/>
  <c r="C59637" i="1"/>
  <c r="C37159" i="1"/>
  <c r="C53815" i="1"/>
  <c r="C6349" i="1"/>
  <c r="C12990" i="1"/>
  <c r="C27824" i="1"/>
  <c r="C37207" i="1"/>
  <c r="C13873" i="1"/>
  <c r="C36371" i="1"/>
  <c r="C54994" i="1"/>
  <c r="C57059" i="1"/>
  <c r="C36020" i="1"/>
  <c r="C19787" i="1"/>
  <c r="C16320" i="1"/>
  <c r="C45611" i="1"/>
  <c r="C50052" i="1"/>
  <c r="C10561" i="1"/>
  <c r="C20562" i="1"/>
  <c r="C6292" i="1"/>
  <c r="C19806" i="1"/>
  <c r="C7918" i="1"/>
  <c r="C57224" i="1"/>
  <c r="C15260" i="1"/>
  <c r="C57638" i="1"/>
  <c r="C40127" i="1"/>
  <c r="C15738" i="1"/>
  <c r="C11589" i="1"/>
  <c r="C37772" i="1"/>
  <c r="C26935" i="1"/>
  <c r="C28061" i="1"/>
  <c r="C33988" i="1"/>
  <c r="C43985" i="1"/>
  <c r="C47680" i="1"/>
  <c r="C50483" i="1"/>
  <c r="C1290" i="1"/>
  <c r="C38802" i="1"/>
  <c r="C21584" i="1"/>
  <c r="C57934" i="1"/>
  <c r="C40116" i="1"/>
  <c r="C11134" i="1"/>
  <c r="C2071" i="1"/>
  <c r="C34756" i="1"/>
  <c r="C56181" i="1"/>
  <c r="C22188" i="1"/>
  <c r="C57620" i="1"/>
  <c r="C58703" i="1"/>
  <c r="C11593" i="1"/>
  <c r="C10584" i="1"/>
  <c r="C24202" i="1"/>
  <c r="C26762" i="1"/>
  <c r="C11826" i="1"/>
  <c r="C44946" i="1"/>
  <c r="C16603" i="1"/>
  <c r="C19340" i="1"/>
  <c r="C7836" i="1"/>
  <c r="C18898" i="1"/>
  <c r="C32559" i="1"/>
  <c r="C57985" i="1"/>
  <c r="C48913" i="1"/>
  <c r="C27280" i="1"/>
  <c r="C28842" i="1"/>
  <c r="C14270" i="1"/>
  <c r="C38480" i="1"/>
  <c r="C11908" i="1"/>
  <c r="C7639" i="1"/>
  <c r="C11388" i="1"/>
  <c r="C50909" i="1"/>
  <c r="C58835" i="1"/>
  <c r="C6135" i="1"/>
  <c r="C12857" i="1"/>
  <c r="C56458" i="1"/>
  <c r="C15208" i="1"/>
  <c r="C47503" i="1"/>
  <c r="C40178" i="1"/>
  <c r="C38402" i="1"/>
  <c r="C2668" i="1"/>
  <c r="C274" i="1"/>
  <c r="C55102" i="1"/>
  <c r="C29091" i="1"/>
  <c r="C7121" i="1"/>
  <c r="C54267" i="1"/>
  <c r="C52200" i="1"/>
  <c r="C42719" i="1"/>
  <c r="C25278" i="1"/>
  <c r="C30691" i="1"/>
  <c r="C58792" i="1"/>
  <c r="C46584" i="1"/>
  <c r="C45796" i="1"/>
  <c r="C21765" i="1"/>
  <c r="C39009" i="1"/>
  <c r="C38563" i="1"/>
  <c r="C16080" i="1"/>
  <c r="C7181" i="1"/>
  <c r="C30323" i="1"/>
  <c r="C16416" i="1"/>
  <c r="C14922" i="1"/>
  <c r="C46424" i="1"/>
  <c r="C44547" i="1"/>
  <c r="C41120" i="1"/>
  <c r="C19096" i="1"/>
  <c r="C23930" i="1"/>
  <c r="C42835" i="1"/>
  <c r="C51249" i="1"/>
  <c r="C14545" i="1"/>
  <c r="C53954" i="1"/>
  <c r="C57006" i="1"/>
  <c r="C19442" i="1"/>
  <c r="C23781" i="1"/>
  <c r="C48174" i="1"/>
  <c r="C15314" i="1"/>
  <c r="C20019" i="1"/>
  <c r="C41220" i="1"/>
  <c r="C19608" i="1"/>
  <c r="C19440" i="1"/>
  <c r="C59459" i="1"/>
  <c r="C10157" i="1"/>
  <c r="C37512" i="1"/>
  <c r="C31961" i="1"/>
  <c r="C59742" i="1"/>
  <c r="C56118" i="1"/>
  <c r="C6993" i="1"/>
  <c r="C5138" i="1"/>
  <c r="C25001" i="1"/>
  <c r="C51970" i="1"/>
  <c r="C52793" i="1"/>
  <c r="C16184" i="1"/>
  <c r="C9296" i="1"/>
  <c r="C56094" i="1"/>
  <c r="C6952" i="1"/>
  <c r="C20297" i="1"/>
  <c r="C34480" i="1"/>
  <c r="C36933" i="1"/>
  <c r="C1103" i="1"/>
  <c r="C52440" i="1"/>
  <c r="C44553" i="1"/>
  <c r="C10301" i="1"/>
  <c r="C46826" i="1"/>
  <c r="C49743" i="1"/>
  <c r="C42136" i="1"/>
  <c r="C43017" i="1"/>
  <c r="C55682" i="1"/>
  <c r="C46303" i="1"/>
  <c r="C7291" i="1"/>
  <c r="C49576" i="1"/>
  <c r="C39402" i="1"/>
  <c r="C26558" i="1"/>
  <c r="C18217" i="1"/>
  <c r="C39126" i="1"/>
  <c r="C28666" i="1"/>
  <c r="C41564" i="1"/>
  <c r="C40571" i="1"/>
  <c r="C9417" i="1"/>
  <c r="C18235" i="1"/>
  <c r="C49214" i="1"/>
  <c r="C9912" i="1"/>
  <c r="C51841" i="1"/>
  <c r="C24320" i="1"/>
  <c r="C5801" i="1"/>
  <c r="C15421" i="1"/>
  <c r="C54479" i="1"/>
  <c r="C2764" i="1"/>
  <c r="C9230" i="1"/>
  <c r="C14154" i="1"/>
  <c r="C39436" i="1"/>
  <c r="C57925" i="1"/>
  <c r="C8883" i="1"/>
  <c r="C58601" i="1"/>
  <c r="C22739" i="1"/>
  <c r="C14817" i="1"/>
  <c r="C37821" i="1"/>
  <c r="C42781" i="1"/>
  <c r="C23732" i="1"/>
  <c r="C42253" i="1"/>
  <c r="C12858" i="1"/>
  <c r="C38528" i="1"/>
  <c r="C58172" i="1"/>
  <c r="C4950" i="1"/>
  <c r="C1507" i="1"/>
  <c r="C21057" i="1"/>
  <c r="C45525" i="1"/>
  <c r="C54061" i="1"/>
  <c r="C37743" i="1"/>
  <c r="C9408" i="1"/>
  <c r="C25347" i="1"/>
  <c r="C9252" i="1"/>
  <c r="C26508" i="1"/>
  <c r="C21302" i="1"/>
  <c r="C50642" i="1"/>
  <c r="C59183" i="1"/>
  <c r="C50505" i="1"/>
  <c r="C20621" i="1"/>
  <c r="C48505" i="1"/>
  <c r="C25640" i="1"/>
  <c r="C43895" i="1"/>
  <c r="C13778" i="1"/>
  <c r="C53533" i="1"/>
  <c r="C25841" i="1"/>
  <c r="C24472" i="1"/>
  <c r="C55365" i="1"/>
  <c r="C59529" i="1"/>
  <c r="C3892" i="1"/>
  <c r="C17989" i="1"/>
  <c r="C16163" i="1"/>
  <c r="C10013" i="1"/>
  <c r="C38105" i="1"/>
  <c r="C8119" i="1"/>
  <c r="C13672" i="1"/>
  <c r="C24904" i="1"/>
  <c r="C3907" i="1"/>
  <c r="C36574" i="1"/>
  <c r="C43065" i="1"/>
  <c r="C7059" i="1"/>
  <c r="C20643" i="1"/>
  <c r="C58560" i="1"/>
  <c r="C19616" i="1"/>
  <c r="C34061" i="1"/>
  <c r="C25414" i="1"/>
  <c r="C27823" i="1"/>
  <c r="C43620" i="1"/>
  <c r="C53591" i="1"/>
  <c r="C36190" i="1"/>
  <c r="C13720" i="1"/>
  <c r="C34951" i="1"/>
  <c r="C5898" i="1"/>
  <c r="C12411" i="1"/>
  <c r="C11414" i="1"/>
  <c r="C10695" i="1"/>
  <c r="C20093" i="1"/>
  <c r="C1947" i="1"/>
  <c r="C13382" i="1"/>
  <c r="C56493" i="1"/>
  <c r="C26364" i="1"/>
  <c r="C26121" i="1"/>
  <c r="C29831" i="1"/>
  <c r="C9358" i="1"/>
  <c r="C50693" i="1"/>
  <c r="C30098" i="1"/>
  <c r="C15615" i="1"/>
  <c r="C55206" i="1"/>
  <c r="C50069" i="1"/>
  <c r="C21338" i="1"/>
  <c r="C13861" i="1"/>
  <c r="C6078" i="1"/>
  <c r="C37347" i="1"/>
  <c r="C18383" i="1"/>
  <c r="C36615" i="1"/>
  <c r="C48972" i="1"/>
  <c r="C5264" i="1"/>
  <c r="C56202" i="1"/>
  <c r="C10816" i="1"/>
  <c r="C59511" i="1"/>
  <c r="C25332" i="1"/>
  <c r="C23168" i="1"/>
  <c r="C12204" i="1"/>
  <c r="C2561" i="1"/>
  <c r="C44058" i="1"/>
  <c r="C4519" i="1"/>
  <c r="C26551" i="1"/>
  <c r="C37796" i="1"/>
  <c r="C49088" i="1"/>
  <c r="C14099" i="1"/>
  <c r="C54959" i="1"/>
  <c r="C22319" i="1"/>
  <c r="C38090" i="1"/>
  <c r="C13978" i="1"/>
  <c r="C47281" i="1"/>
  <c r="C41946" i="1"/>
  <c r="C2542" i="1"/>
  <c r="C14262" i="1"/>
  <c r="C7357" i="1"/>
  <c r="C26578" i="1"/>
  <c r="C42188" i="1"/>
  <c r="C24309" i="1"/>
  <c r="C29941" i="1"/>
  <c r="C27984" i="1"/>
  <c r="C12060" i="1"/>
  <c r="C59644" i="1"/>
  <c r="C48830" i="1"/>
  <c r="C6186" i="1"/>
  <c r="C23239" i="1"/>
  <c r="C20718" i="1"/>
  <c r="C49524" i="1"/>
  <c r="C30647" i="1"/>
  <c r="C10727" i="1"/>
  <c r="C54591" i="1"/>
  <c r="C46113" i="1"/>
  <c r="C11488" i="1"/>
  <c r="C1319" i="1"/>
  <c r="C50480" i="1"/>
  <c r="C51488" i="1"/>
  <c r="C28815" i="1"/>
  <c r="C9304" i="1"/>
  <c r="C12930" i="1"/>
  <c r="C17966" i="1"/>
  <c r="C51390" i="1"/>
  <c r="C19326" i="1"/>
  <c r="C15433" i="1"/>
  <c r="C41122" i="1"/>
  <c r="C40808" i="1"/>
  <c r="C29291" i="1"/>
  <c r="C11174" i="1"/>
  <c r="C11890" i="1"/>
  <c r="C56768" i="1"/>
  <c r="C35794" i="1"/>
  <c r="C9283" i="1"/>
  <c r="C13808" i="1"/>
  <c r="C35025" i="1"/>
  <c r="C44213" i="1"/>
  <c r="C33647" i="1"/>
  <c r="C50776" i="1"/>
  <c r="C33609" i="1"/>
  <c r="C21445" i="1"/>
  <c r="C37580" i="1"/>
  <c r="C33854" i="1"/>
  <c r="C50807" i="1"/>
  <c r="C873" i="1"/>
  <c r="C2393" i="1"/>
  <c r="C5851" i="1"/>
  <c r="C6394" i="1"/>
  <c r="C34477" i="1"/>
  <c r="C15711" i="1"/>
  <c r="C33151" i="1"/>
  <c r="C1100" i="1"/>
  <c r="C27313" i="1"/>
  <c r="C42203" i="1"/>
  <c r="C31983" i="1"/>
  <c r="C53909" i="1"/>
  <c r="C2967" i="1"/>
  <c r="C14008" i="1"/>
  <c r="C1711" i="1"/>
  <c r="C24710" i="1"/>
  <c r="C24465" i="1"/>
  <c r="C58600" i="1"/>
  <c r="C8152" i="1"/>
  <c r="C19985" i="1"/>
  <c r="C24425" i="1"/>
  <c r="C39222" i="1"/>
  <c r="C42515" i="1"/>
  <c r="C44501" i="1"/>
  <c r="C34127" i="1"/>
  <c r="C11754" i="1"/>
  <c r="C39832" i="1"/>
  <c r="C20265" i="1"/>
  <c r="C25524" i="1"/>
  <c r="C7214" i="1"/>
  <c r="C14041" i="1"/>
  <c r="C8453" i="1"/>
  <c r="C18630" i="1"/>
  <c r="C1116" i="1"/>
  <c r="C4912" i="1"/>
  <c r="C44228" i="1"/>
  <c r="C28191" i="1"/>
  <c r="C59451" i="1"/>
  <c r="C4635" i="1"/>
  <c r="C13225" i="1"/>
  <c r="C23880" i="1"/>
  <c r="C16418" i="1"/>
  <c r="C43495" i="1"/>
  <c r="C54920" i="1"/>
  <c r="C38531" i="1"/>
  <c r="C3208" i="1"/>
  <c r="C21567" i="1"/>
  <c r="C31641" i="1"/>
  <c r="C57956" i="1"/>
  <c r="C32975" i="1"/>
  <c r="C15210" i="1"/>
  <c r="C46844" i="1"/>
  <c r="C30460" i="1"/>
  <c r="C16742" i="1"/>
  <c r="C26649" i="1"/>
  <c r="C10223" i="1"/>
  <c r="C17718" i="1"/>
  <c r="C2329" i="1"/>
  <c r="C32809" i="1"/>
  <c r="C24741" i="1"/>
  <c r="C33453" i="1"/>
  <c r="C44964" i="1"/>
  <c r="C49508" i="1"/>
  <c r="C8135" i="1"/>
  <c r="C878" i="1"/>
  <c r="C46014" i="1"/>
  <c r="C50775" i="1"/>
  <c r="C38245" i="1"/>
  <c r="C43865" i="1"/>
  <c r="C56015" i="1"/>
  <c r="C42607" i="1"/>
  <c r="C49029" i="1"/>
  <c r="C35438" i="1"/>
  <c r="C23834" i="1"/>
  <c r="C38585" i="1"/>
  <c r="C38641" i="1"/>
  <c r="C58987" i="1"/>
  <c r="C22053" i="1"/>
  <c r="C33431" i="1"/>
  <c r="C53820" i="1"/>
  <c r="C38272" i="1"/>
  <c r="C15829" i="1"/>
  <c r="C35078" i="1"/>
  <c r="C1156" i="1"/>
  <c r="C48854" i="1"/>
  <c r="C43185" i="1"/>
  <c r="C44306" i="1"/>
  <c r="C33704" i="1"/>
  <c r="C30744" i="1"/>
  <c r="C8896" i="1"/>
  <c r="C24776" i="1"/>
  <c r="C41997" i="1"/>
  <c r="C24389" i="1"/>
  <c r="C59812" i="1"/>
  <c r="C8955" i="1"/>
  <c r="C39302" i="1"/>
  <c r="C26879" i="1"/>
  <c r="C45173" i="1"/>
  <c r="C55647" i="1"/>
  <c r="C23843" i="1"/>
  <c r="C15687" i="1"/>
  <c r="C664" i="1"/>
  <c r="C1725" i="1"/>
  <c r="C26975" i="1"/>
  <c r="C6817" i="1"/>
  <c r="C27569" i="1"/>
  <c r="C16779" i="1"/>
  <c r="C14703" i="1"/>
  <c r="C47210" i="1"/>
  <c r="C11886" i="1"/>
  <c r="C46301" i="1"/>
  <c r="C31451" i="1"/>
  <c r="C48938" i="1"/>
  <c r="C5960" i="1"/>
  <c r="C33237" i="1"/>
  <c r="C4770" i="1"/>
  <c r="C50657" i="1"/>
  <c r="C31820" i="1"/>
  <c r="C49962" i="1"/>
  <c r="C52467" i="1"/>
  <c r="C21737" i="1"/>
  <c r="C26456" i="1"/>
  <c r="C9891" i="1"/>
  <c r="C17743" i="1"/>
  <c r="C33955" i="1"/>
  <c r="C24644" i="1"/>
  <c r="C21221" i="1"/>
  <c r="C44550" i="1"/>
  <c r="C33731" i="1"/>
  <c r="C18963" i="1"/>
  <c r="C44931" i="1"/>
  <c r="C18174" i="1"/>
  <c r="C52830" i="1"/>
  <c r="C1039" i="1"/>
  <c r="C9293" i="1"/>
  <c r="C3373" i="1"/>
  <c r="C4646" i="1"/>
  <c r="C1612" i="1"/>
  <c r="C27517" i="1"/>
  <c r="C32302" i="1"/>
  <c r="C29413" i="1"/>
  <c r="C21454" i="1"/>
  <c r="C16370" i="1"/>
  <c r="C48326" i="1"/>
  <c r="C3601" i="1"/>
  <c r="C1837" i="1"/>
  <c r="C11791" i="1"/>
  <c r="C28873" i="1"/>
  <c r="C24069" i="1"/>
  <c r="C50932" i="1"/>
  <c r="C26325" i="1"/>
  <c r="C29673" i="1"/>
  <c r="C44239" i="1"/>
  <c r="C38731" i="1"/>
  <c r="C32048" i="1"/>
  <c r="C14349" i="1"/>
  <c r="C35104" i="1"/>
  <c r="C29090" i="1"/>
  <c r="C13676" i="1"/>
  <c r="C49788" i="1"/>
  <c r="C8125" i="1"/>
  <c r="C3431" i="1"/>
  <c r="C14306" i="1"/>
  <c r="C48135" i="1"/>
  <c r="C26769" i="1"/>
  <c r="C49043" i="1"/>
  <c r="C10582" i="1"/>
  <c r="C39296" i="1"/>
  <c r="C8302" i="1"/>
  <c r="C16208" i="1"/>
  <c r="C15614" i="1"/>
  <c r="C49744" i="1"/>
  <c r="C42684" i="1"/>
  <c r="C49575" i="1"/>
  <c r="C48641" i="1"/>
  <c r="C57821" i="1"/>
  <c r="C17501" i="1"/>
  <c r="C19923" i="1"/>
  <c r="C56248" i="1"/>
  <c r="C57598" i="1"/>
  <c r="C58958" i="1"/>
  <c r="C27601" i="1"/>
  <c r="C13052" i="1"/>
  <c r="C19521" i="1"/>
  <c r="C6591" i="1"/>
  <c r="C29459" i="1"/>
  <c r="C3548" i="1"/>
  <c r="C6158" i="1"/>
  <c r="C48108" i="1"/>
  <c r="C32528" i="1"/>
  <c r="C1078" i="1"/>
  <c r="C47578" i="1"/>
  <c r="C14848" i="1"/>
  <c r="C9158" i="1"/>
  <c r="C6581" i="1"/>
  <c r="C33925" i="1"/>
  <c r="C10529" i="1"/>
  <c r="C27736" i="1"/>
  <c r="C38944" i="1"/>
  <c r="C5568" i="1"/>
  <c r="C37523" i="1"/>
  <c r="C10502" i="1"/>
  <c r="C44396" i="1"/>
  <c r="C27520" i="1"/>
  <c r="C54578" i="1"/>
  <c r="C11911" i="1"/>
  <c r="C20053" i="1"/>
  <c r="C4214" i="1"/>
  <c r="C41770" i="1"/>
  <c r="C24750" i="1"/>
  <c r="C56145" i="1"/>
  <c r="C34698" i="1"/>
  <c r="C23917" i="1"/>
  <c r="C362" i="1"/>
  <c r="C6370" i="1"/>
  <c r="C59804" i="1"/>
  <c r="C47259" i="1"/>
  <c r="C38113" i="1"/>
  <c r="C4158" i="1"/>
  <c r="C39410" i="1"/>
  <c r="C56035" i="1"/>
  <c r="C26395" i="1"/>
  <c r="C14175" i="1"/>
  <c r="C36543" i="1"/>
  <c r="C34083" i="1"/>
  <c r="C17257" i="1"/>
  <c r="C691" i="1"/>
  <c r="C44652" i="1"/>
  <c r="C36326" i="1"/>
  <c r="C28444" i="1"/>
  <c r="C42424" i="1"/>
  <c r="C29162" i="1"/>
  <c r="C36492" i="1"/>
  <c r="C38710" i="1"/>
  <c r="C23074" i="1"/>
  <c r="C47974" i="1"/>
  <c r="C40297" i="1"/>
  <c r="C37558" i="1"/>
  <c r="C36070" i="1"/>
  <c r="C25253" i="1"/>
  <c r="C39239" i="1"/>
  <c r="C18238" i="1"/>
  <c r="C3260" i="1"/>
  <c r="C50902" i="1"/>
  <c r="C22670" i="1"/>
  <c r="C775" i="1"/>
  <c r="C48416" i="1"/>
  <c r="C41718" i="1"/>
  <c r="C58397" i="1"/>
  <c r="C44993" i="1"/>
  <c r="C57294" i="1"/>
  <c r="C13335" i="1"/>
  <c r="C12156" i="1"/>
  <c r="C20449" i="1"/>
  <c r="C2224" i="1"/>
  <c r="C10521" i="1"/>
  <c r="C48593" i="1"/>
  <c r="C33153" i="1"/>
  <c r="C22068" i="1"/>
  <c r="C34728" i="1"/>
  <c r="C47703" i="1"/>
  <c r="C35424" i="1"/>
  <c r="C16342" i="1"/>
  <c r="C25296" i="1"/>
  <c r="C58363" i="1"/>
  <c r="C17228" i="1"/>
  <c r="C12603" i="1"/>
  <c r="C46125" i="1"/>
  <c r="C35087" i="1"/>
  <c r="C13625" i="1"/>
  <c r="C17597" i="1"/>
  <c r="C12130" i="1"/>
  <c r="C25584" i="1"/>
  <c r="C50538" i="1"/>
  <c r="C42297" i="1"/>
  <c r="C21173" i="1"/>
  <c r="C38893" i="1"/>
  <c r="C944" i="1"/>
  <c r="C1941" i="1"/>
  <c r="C28100" i="1"/>
  <c r="C7693" i="1"/>
  <c r="C17248" i="1"/>
  <c r="C6775" i="1"/>
  <c r="C14156" i="1"/>
  <c r="C26161" i="1"/>
  <c r="C30072" i="1"/>
  <c r="C1610" i="1"/>
  <c r="C30876" i="1"/>
  <c r="C27576" i="1"/>
  <c r="C32401" i="1"/>
  <c r="C16757" i="1"/>
  <c r="C10868" i="1"/>
  <c r="C5535" i="1"/>
  <c r="C55655" i="1"/>
  <c r="C14285" i="1"/>
  <c r="C38652" i="1"/>
  <c r="C23050" i="1"/>
  <c r="C35507" i="1"/>
  <c r="C31639" i="1"/>
  <c r="C6029" i="1"/>
  <c r="C36" i="1"/>
  <c r="C12662" i="1"/>
  <c r="C27533" i="1"/>
  <c r="C19356" i="1"/>
  <c r="C7683" i="1"/>
  <c r="C50194" i="1"/>
  <c r="C23993" i="1"/>
  <c r="C15903" i="1"/>
  <c r="C22915" i="1"/>
  <c r="C17704" i="1"/>
  <c r="C29700" i="1"/>
  <c r="C18033" i="1"/>
  <c r="C35679" i="1"/>
  <c r="C32894" i="1"/>
  <c r="C8296" i="1"/>
  <c r="C45449" i="1"/>
  <c r="C4194" i="1"/>
  <c r="C32602" i="1"/>
  <c r="C28946" i="1"/>
  <c r="C38026" i="1"/>
  <c r="C40997" i="1"/>
  <c r="C50921" i="1"/>
  <c r="C49869" i="1"/>
  <c r="C47534" i="1"/>
  <c r="C53826" i="1"/>
  <c r="C39574" i="1"/>
  <c r="C31637" i="1"/>
  <c r="C56185" i="1"/>
  <c r="C19542" i="1"/>
  <c r="C23073" i="1"/>
  <c r="C39192" i="1"/>
  <c r="C455" i="1"/>
  <c r="C115" i="1"/>
  <c r="C2403" i="1"/>
  <c r="C8286" i="1"/>
  <c r="C40024" i="1"/>
  <c r="C11067" i="1"/>
  <c r="C40353" i="1"/>
  <c r="C27578" i="1"/>
  <c r="C8801" i="1"/>
  <c r="C19496" i="1"/>
  <c r="C48177" i="1"/>
  <c r="C10247" i="1"/>
  <c r="C17312" i="1"/>
  <c r="C21594" i="1"/>
  <c r="C23371" i="1"/>
  <c r="C47100" i="1"/>
  <c r="C14850" i="1"/>
  <c r="C56707" i="1"/>
  <c r="C30219" i="1"/>
  <c r="C22882" i="1"/>
  <c r="C44859" i="1"/>
  <c r="C58968" i="1"/>
  <c r="C2559" i="1"/>
  <c r="C22219" i="1"/>
  <c r="C24829" i="1"/>
  <c r="C3553" i="1"/>
  <c r="C48550" i="1"/>
  <c r="C1362" i="1"/>
  <c r="C58485" i="1"/>
  <c r="C43336" i="1"/>
  <c r="C34143" i="1"/>
  <c r="C37332" i="1"/>
  <c r="C30257" i="1"/>
  <c r="C22098" i="1"/>
  <c r="C42467" i="1"/>
  <c r="C2610" i="1"/>
  <c r="C3042" i="1"/>
  <c r="C25999" i="1"/>
  <c r="C13493" i="1"/>
  <c r="C57901" i="1"/>
  <c r="C41703" i="1"/>
  <c r="C58562" i="1"/>
  <c r="C3926" i="1"/>
  <c r="C9614" i="1"/>
  <c r="C53244" i="1"/>
  <c r="C53012" i="1"/>
  <c r="C4096" i="1"/>
  <c r="C33071" i="1"/>
  <c r="C14665" i="1"/>
  <c r="C19437" i="1"/>
  <c r="C58911" i="1"/>
  <c r="C37431" i="1"/>
  <c r="C1182" i="1"/>
  <c r="C32297" i="1"/>
  <c r="C36348" i="1"/>
  <c r="C46574" i="1"/>
  <c r="C13766" i="1"/>
  <c r="C11407" i="1"/>
  <c r="C40689" i="1"/>
  <c r="C13254" i="1"/>
  <c r="C45243" i="1"/>
  <c r="C59790" i="1"/>
  <c r="C3013" i="1"/>
  <c r="C13494" i="1"/>
  <c r="C34232" i="1"/>
  <c r="C40846" i="1"/>
  <c r="C16796" i="1"/>
  <c r="C3537" i="1"/>
  <c r="C38856" i="1"/>
  <c r="C57085" i="1"/>
  <c r="C29233" i="1"/>
  <c r="C46529" i="1"/>
  <c r="C35457" i="1"/>
  <c r="C26350" i="1"/>
  <c r="C16647" i="1"/>
  <c r="C3509" i="1"/>
  <c r="C4732" i="1"/>
  <c r="C28074" i="1"/>
  <c r="C8092" i="1"/>
  <c r="C4477" i="1"/>
  <c r="C25388" i="1"/>
  <c r="C19712" i="1"/>
  <c r="C30775" i="1"/>
  <c r="C42083" i="1"/>
  <c r="C33350" i="1"/>
  <c r="C49988" i="1"/>
  <c r="C32061" i="1"/>
  <c r="C57651" i="1"/>
  <c r="C19619" i="1"/>
  <c r="C42276" i="1"/>
  <c r="C12020" i="1"/>
  <c r="C41639" i="1"/>
  <c r="C26282" i="1"/>
  <c r="C23498" i="1"/>
  <c r="C37068" i="1"/>
  <c r="C27487" i="1"/>
  <c r="C35359" i="1"/>
  <c r="C18974" i="1"/>
  <c r="C36406" i="1"/>
  <c r="C31729" i="1"/>
  <c r="C23693" i="1"/>
  <c r="C22950" i="1"/>
  <c r="C2944" i="1"/>
  <c r="C26388" i="1"/>
  <c r="C25854" i="1"/>
  <c r="C21368" i="1"/>
  <c r="C7748" i="1"/>
  <c r="C8323" i="1"/>
  <c r="C27237" i="1"/>
  <c r="C54225" i="1"/>
  <c r="C27634" i="1"/>
  <c r="C56928" i="1"/>
  <c r="C7862" i="1"/>
  <c r="C47989" i="1"/>
  <c r="C5746" i="1"/>
  <c r="C49729" i="1"/>
  <c r="C2725" i="1"/>
  <c r="C2779" i="1"/>
  <c r="C5457" i="1"/>
  <c r="C17055" i="1"/>
  <c r="C56728" i="1"/>
  <c r="C20169" i="1"/>
  <c r="C52458" i="1"/>
  <c r="C37628" i="1"/>
  <c r="C50518" i="1"/>
  <c r="C34357" i="1"/>
  <c r="C45551" i="1"/>
  <c r="C24713" i="1"/>
  <c r="C5864" i="1"/>
  <c r="C2820" i="1"/>
  <c r="C32345" i="1"/>
  <c r="C37477" i="1"/>
  <c r="C15747" i="1"/>
  <c r="C28755" i="1"/>
  <c r="C23954" i="1"/>
  <c r="C10633" i="1"/>
  <c r="C36857" i="1"/>
  <c r="C57569" i="1"/>
  <c r="C12781" i="1"/>
  <c r="C5067" i="1"/>
  <c r="C1066" i="1"/>
  <c r="C56654" i="1"/>
  <c r="C20447" i="1"/>
  <c r="C7601" i="1"/>
  <c r="C17297" i="1"/>
  <c r="C56338" i="1"/>
  <c r="C19350" i="1"/>
  <c r="C32858" i="1"/>
  <c r="C53292" i="1"/>
  <c r="C21123" i="1"/>
  <c r="C16375" i="1"/>
  <c r="C48255" i="1"/>
  <c r="C11677" i="1"/>
  <c r="C56480" i="1"/>
  <c r="C58772" i="1"/>
  <c r="C24074" i="1"/>
  <c r="C23411" i="1"/>
  <c r="C36189" i="1"/>
  <c r="C43550" i="1"/>
  <c r="C38767" i="1"/>
  <c r="C27883" i="1"/>
  <c r="C6577" i="1"/>
  <c r="C28254" i="1"/>
  <c r="C6672" i="1"/>
  <c r="C59273" i="1"/>
  <c r="C22574" i="1"/>
  <c r="C25556" i="1"/>
  <c r="C56982" i="1"/>
  <c r="C53074" i="1"/>
  <c r="C15476" i="1"/>
  <c r="C13419" i="1"/>
  <c r="C30570" i="1"/>
  <c r="C58194" i="1"/>
  <c r="C9544" i="1"/>
  <c r="C27486" i="1"/>
  <c r="C17450" i="1"/>
  <c r="C47423" i="1"/>
  <c r="C41467" i="1"/>
  <c r="C57971" i="1"/>
  <c r="C38258" i="1"/>
  <c r="C29394" i="1"/>
  <c r="C27521" i="1"/>
  <c r="C63" i="1"/>
  <c r="C14869" i="1"/>
  <c r="C27896" i="1"/>
  <c r="C53712" i="1"/>
  <c r="C1485" i="1"/>
  <c r="C51530" i="1"/>
  <c r="C49994" i="1"/>
  <c r="C26194" i="1"/>
  <c r="C54174" i="1"/>
  <c r="C13320" i="1"/>
  <c r="C19577" i="1"/>
  <c r="C49441" i="1"/>
  <c r="C18122" i="1"/>
  <c r="C1016" i="1"/>
  <c r="C47535" i="1"/>
  <c r="C51072" i="1"/>
  <c r="C9342" i="1"/>
  <c r="C980" i="1"/>
  <c r="C5893" i="1"/>
  <c r="C18485" i="1"/>
  <c r="C48562" i="1"/>
  <c r="C42159" i="1"/>
  <c r="C6568" i="1"/>
  <c r="C41814" i="1"/>
  <c r="C7944" i="1"/>
  <c r="C59361" i="1"/>
  <c r="C1247" i="1"/>
  <c r="C47948" i="1"/>
  <c r="C54541" i="1"/>
  <c r="C8800" i="1"/>
  <c r="C14957" i="1"/>
  <c r="C10892" i="1"/>
  <c r="C26507" i="1"/>
  <c r="C9847" i="1"/>
  <c r="C14195" i="1"/>
  <c r="C19488" i="1"/>
  <c r="C15909" i="1"/>
  <c r="C57550" i="1"/>
  <c r="C7086" i="1"/>
  <c r="C55119" i="1"/>
  <c r="C28936" i="1"/>
  <c r="C41772" i="1"/>
  <c r="C32698" i="1"/>
  <c r="C22502" i="1"/>
  <c r="C49117" i="1"/>
  <c r="C998" i="1"/>
  <c r="C4213" i="1"/>
  <c r="C53963" i="1"/>
  <c r="C3696" i="1"/>
  <c r="C19739" i="1"/>
  <c r="C45885" i="1"/>
  <c r="C3807" i="1"/>
  <c r="C54957" i="1"/>
  <c r="C17266" i="1"/>
  <c r="C17791" i="1"/>
  <c r="C30853" i="1"/>
  <c r="C27560" i="1"/>
  <c r="C44259" i="1"/>
  <c r="C17353" i="1"/>
  <c r="C47474" i="1"/>
  <c r="C23315" i="1"/>
  <c r="C32207" i="1"/>
  <c r="C38039" i="1"/>
  <c r="C49966" i="1"/>
  <c r="C33997" i="1"/>
  <c r="C32891" i="1"/>
  <c r="C43764" i="1"/>
  <c r="C7485" i="1"/>
  <c r="C13004" i="1"/>
  <c r="C38763" i="1"/>
  <c r="C27407" i="1"/>
  <c r="C30393" i="1"/>
  <c r="C22820" i="1"/>
  <c r="C33078" i="1"/>
  <c r="C58660" i="1"/>
  <c r="C21344" i="1"/>
  <c r="C43423" i="1"/>
  <c r="C4921" i="1"/>
  <c r="C16466" i="1"/>
  <c r="C25035" i="1"/>
  <c r="C6336" i="1"/>
  <c r="C29250" i="1"/>
  <c r="C14031" i="1"/>
  <c r="C31105" i="1"/>
  <c r="C27647" i="1"/>
  <c r="C31734" i="1"/>
  <c r="C33655" i="1"/>
  <c r="C46329" i="1"/>
  <c r="C59899" i="1"/>
  <c r="C29374" i="1"/>
  <c r="C35081" i="1"/>
  <c r="C38454" i="1"/>
  <c r="C51866" i="1"/>
  <c r="C29802" i="1"/>
  <c r="C36207" i="1"/>
  <c r="C28256" i="1"/>
  <c r="C55697" i="1"/>
  <c r="C8988" i="1"/>
  <c r="C52057" i="1"/>
  <c r="C31107" i="1"/>
  <c r="C25430" i="1"/>
  <c r="C23758" i="1"/>
  <c r="C33324" i="1"/>
  <c r="C21539" i="1"/>
  <c r="C674" i="1"/>
  <c r="C18847" i="1"/>
  <c r="C43680" i="1"/>
  <c r="C68" i="1"/>
  <c r="C16566" i="1"/>
  <c r="C11154" i="1"/>
  <c r="C39913" i="1"/>
  <c r="C29608" i="1"/>
  <c r="C55747" i="1"/>
  <c r="C44975" i="1"/>
  <c r="C36224" i="1"/>
  <c r="C15170" i="1"/>
  <c r="C3142" i="1"/>
  <c r="C53986" i="1"/>
  <c r="C40182" i="1"/>
  <c r="C50599" i="1"/>
  <c r="C50283" i="1"/>
  <c r="C727" i="1"/>
  <c r="C59926" i="1"/>
  <c r="C45297" i="1"/>
  <c r="C26823" i="1"/>
  <c r="C20760" i="1"/>
  <c r="C17294" i="1"/>
  <c r="C32907" i="1"/>
  <c r="C48982" i="1"/>
  <c r="C23055" i="1"/>
  <c r="C46992" i="1"/>
  <c r="C27372" i="1"/>
  <c r="C7679" i="1"/>
  <c r="C8888" i="1"/>
  <c r="C26663" i="1"/>
  <c r="C56835" i="1"/>
  <c r="C40511" i="1"/>
  <c r="C40108" i="1"/>
  <c r="C28963" i="1"/>
  <c r="C2158" i="1"/>
  <c r="C21428" i="1"/>
  <c r="C4515" i="1"/>
  <c r="C42439" i="1"/>
  <c r="C30861" i="1"/>
  <c r="C17620" i="1"/>
  <c r="C55263" i="1"/>
  <c r="C28765" i="1"/>
  <c r="C4603" i="1"/>
  <c r="C20394" i="1"/>
  <c r="C57931" i="1"/>
  <c r="C46511" i="1"/>
  <c r="C15944" i="1"/>
  <c r="C52900" i="1"/>
  <c r="C41887" i="1"/>
  <c r="C13219" i="1"/>
  <c r="C15335" i="1"/>
  <c r="C20877" i="1"/>
  <c r="C7015" i="1"/>
  <c r="C18435" i="1"/>
  <c r="C34489" i="1"/>
  <c r="C52276" i="1"/>
  <c r="C45588" i="1"/>
  <c r="C55057" i="1"/>
  <c r="C23536" i="1"/>
  <c r="C49296" i="1"/>
  <c r="C14739" i="1"/>
  <c r="C5282" i="1"/>
  <c r="C23346" i="1"/>
  <c r="C28890" i="1"/>
  <c r="C13232" i="1"/>
  <c r="C47269" i="1"/>
  <c r="C11231" i="1"/>
  <c r="C39570" i="1"/>
  <c r="C52730" i="1"/>
  <c r="C40713" i="1"/>
  <c r="C46940" i="1"/>
  <c r="C41732" i="1"/>
  <c r="C46639" i="1"/>
  <c r="C19592" i="1"/>
  <c r="C53342" i="1"/>
  <c r="C9611" i="1"/>
  <c r="C13237" i="1"/>
  <c r="C57424" i="1"/>
  <c r="C59324" i="1"/>
  <c r="C29463" i="1"/>
  <c r="C29988" i="1"/>
  <c r="C31709" i="1"/>
  <c r="C20802" i="1"/>
  <c r="C16209" i="1"/>
  <c r="C44143" i="1"/>
  <c r="C52535" i="1"/>
  <c r="C19361" i="1"/>
  <c r="C25138" i="1"/>
  <c r="C19041" i="1"/>
  <c r="C43666" i="1"/>
  <c r="C55416" i="1"/>
  <c r="C45225" i="1"/>
  <c r="C28014" i="1"/>
  <c r="C26776" i="1"/>
  <c r="C24450" i="1"/>
  <c r="C5562" i="1"/>
  <c r="C55831" i="1"/>
  <c r="C42626" i="1"/>
  <c r="C10476" i="1"/>
  <c r="C37538" i="1"/>
  <c r="C39529" i="1"/>
  <c r="C36256" i="1"/>
  <c r="C30086" i="1"/>
  <c r="C6766" i="1"/>
  <c r="C35614" i="1"/>
  <c r="C42608" i="1"/>
  <c r="C54251" i="1"/>
  <c r="C11216" i="1"/>
  <c r="C48045" i="1"/>
  <c r="C39382" i="1"/>
  <c r="C18839" i="1"/>
  <c r="C54235" i="1"/>
  <c r="C1408" i="1"/>
  <c r="C52073" i="1"/>
  <c r="C30980" i="1"/>
  <c r="C53818" i="1"/>
  <c r="C53011" i="1"/>
  <c r="C11424" i="1"/>
  <c r="C31251" i="1"/>
  <c r="C51470" i="1"/>
  <c r="C28403" i="1"/>
  <c r="C8993" i="1"/>
  <c r="C17049" i="1"/>
  <c r="C26376" i="1"/>
  <c r="C39370" i="1"/>
  <c r="C42155" i="1"/>
  <c r="C56464" i="1"/>
  <c r="C10251" i="1"/>
  <c r="C1284" i="1"/>
  <c r="C11220" i="1"/>
  <c r="C45382" i="1"/>
  <c r="C19348" i="1"/>
  <c r="C52509" i="1"/>
  <c r="C41932" i="1"/>
  <c r="C20146" i="1"/>
  <c r="C42570" i="1"/>
  <c r="C50088" i="1"/>
  <c r="C40095" i="1"/>
  <c r="C11741" i="1"/>
  <c r="C41821" i="1"/>
  <c r="C44450" i="1"/>
  <c r="C29703" i="1"/>
  <c r="C29113" i="1"/>
  <c r="C15677" i="1"/>
  <c r="C59318" i="1"/>
  <c r="C35211" i="1"/>
  <c r="C42284" i="1"/>
  <c r="C49411" i="1"/>
  <c r="C49178" i="1"/>
  <c r="C2336" i="1"/>
  <c r="C48464" i="1"/>
  <c r="C6832" i="1"/>
  <c r="C45222" i="1"/>
  <c r="C27973" i="1"/>
  <c r="C9010" i="1"/>
  <c r="C55732" i="1"/>
  <c r="C25134" i="1"/>
  <c r="C54411" i="1"/>
  <c r="C13501" i="1"/>
  <c r="C8635" i="1"/>
  <c r="C23418" i="1"/>
  <c r="C24854" i="1"/>
  <c r="C28668" i="1"/>
  <c r="C15916" i="1"/>
  <c r="C35999" i="1"/>
  <c r="C3045" i="1"/>
  <c r="C35470" i="1"/>
  <c r="C12353" i="1"/>
  <c r="C2188" i="1"/>
  <c r="C26712" i="1"/>
  <c r="C55104" i="1"/>
  <c r="C16364" i="1"/>
  <c r="C55029" i="1"/>
  <c r="C14212" i="1"/>
  <c r="C46592" i="1"/>
  <c r="C51348" i="1"/>
  <c r="C43232" i="1"/>
  <c r="C21485" i="1"/>
  <c r="C13087" i="1"/>
  <c r="C11768" i="1"/>
  <c r="C46398" i="1"/>
  <c r="C47764" i="1"/>
  <c r="C15025" i="1"/>
  <c r="C53257" i="1"/>
  <c r="C23680" i="1"/>
  <c r="C27679" i="1"/>
  <c r="C36744" i="1"/>
  <c r="C51736" i="1"/>
  <c r="C59046" i="1"/>
  <c r="C47137" i="1"/>
  <c r="C58803" i="1"/>
  <c r="C54156" i="1"/>
  <c r="C41061" i="1"/>
  <c r="C24122" i="1"/>
  <c r="C41154" i="1"/>
  <c r="C43908" i="1"/>
  <c r="C34740" i="1"/>
  <c r="C23379" i="1"/>
  <c r="C32872" i="1"/>
  <c r="C48583" i="1"/>
  <c r="C57487" i="1"/>
  <c r="C18401" i="1"/>
  <c r="C19188" i="1"/>
  <c r="C32356" i="1"/>
  <c r="C29245" i="1"/>
  <c r="C37367" i="1"/>
  <c r="C15510" i="1"/>
  <c r="C22265" i="1"/>
  <c r="C31931" i="1"/>
  <c r="C2964" i="1"/>
  <c r="C39706" i="1"/>
  <c r="C21851" i="1"/>
  <c r="C58768" i="1"/>
  <c r="C28204" i="1"/>
  <c r="C3097" i="1"/>
  <c r="C38001" i="1"/>
  <c r="C15506" i="1"/>
  <c r="C7585" i="1"/>
  <c r="C15195" i="1"/>
  <c r="C40579" i="1"/>
  <c r="C27916" i="1"/>
  <c r="C35317" i="1"/>
  <c r="C24485" i="1"/>
  <c r="C27798" i="1"/>
  <c r="C41501" i="1"/>
  <c r="C51112" i="1"/>
  <c r="C32844" i="1"/>
  <c r="C14201" i="1"/>
  <c r="C23332" i="1"/>
  <c r="C31495" i="1"/>
  <c r="C54268" i="1"/>
  <c r="C38111" i="1"/>
  <c r="C56518" i="1"/>
  <c r="C5717" i="1"/>
  <c r="C17882" i="1"/>
  <c r="C12048" i="1"/>
  <c r="C26482" i="1"/>
  <c r="C59658" i="1"/>
  <c r="C48853" i="1"/>
  <c r="C57825" i="1"/>
  <c r="C15453" i="1"/>
  <c r="C13354" i="1"/>
  <c r="C13712" i="1"/>
  <c r="C25335" i="1"/>
  <c r="C33523" i="1"/>
  <c r="C48232" i="1"/>
  <c r="C4627" i="1"/>
  <c r="C22413" i="1"/>
  <c r="C15278" i="1"/>
  <c r="C39404" i="1"/>
  <c r="C10740" i="1"/>
  <c r="C16700" i="1"/>
  <c r="C44517" i="1"/>
  <c r="C4355" i="1"/>
  <c r="C58290" i="1"/>
  <c r="C52919" i="1"/>
  <c r="C18759" i="1"/>
  <c r="C40157" i="1"/>
  <c r="C54154" i="1"/>
  <c r="C34123" i="1"/>
  <c r="C11822" i="1"/>
  <c r="C52371" i="1"/>
  <c r="C41861" i="1"/>
  <c r="C6172" i="1"/>
  <c r="C51199" i="1"/>
  <c r="C30212" i="1"/>
  <c r="C51065" i="1"/>
  <c r="C31384" i="1"/>
  <c r="C23164" i="1"/>
  <c r="C39260" i="1"/>
  <c r="C25070" i="1"/>
  <c r="C14833" i="1"/>
  <c r="C5135" i="1"/>
  <c r="C513" i="1"/>
  <c r="C34492" i="1"/>
  <c r="C16204" i="1"/>
  <c r="C54851" i="1"/>
  <c r="C24705" i="1"/>
  <c r="C54930" i="1"/>
  <c r="C33741" i="1"/>
  <c r="C15543" i="1"/>
  <c r="C24341" i="1"/>
  <c r="C28822" i="1"/>
  <c r="C6417" i="1"/>
  <c r="C22933" i="1"/>
  <c r="C25211" i="1"/>
  <c r="C54221" i="1"/>
  <c r="C38522" i="1"/>
  <c r="C37209" i="1"/>
  <c r="C18198" i="1"/>
  <c r="C30907" i="1"/>
  <c r="C39442" i="1"/>
  <c r="C39000" i="1"/>
  <c r="C54563" i="1"/>
  <c r="C59403" i="1"/>
  <c r="C19754" i="1"/>
  <c r="C43533" i="1"/>
  <c r="C48107" i="1"/>
  <c r="C9821" i="1"/>
  <c r="C13280" i="1"/>
  <c r="C32077" i="1"/>
  <c r="C17169" i="1"/>
  <c r="C38270" i="1"/>
  <c r="C46403" i="1"/>
  <c r="C8076" i="1"/>
  <c r="C29036" i="1"/>
  <c r="C29101" i="1"/>
  <c r="C8634" i="1"/>
  <c r="C36060" i="1"/>
  <c r="C46581" i="1"/>
  <c r="C54382" i="1"/>
  <c r="C24454" i="1"/>
  <c r="C28212" i="1"/>
  <c r="C16195" i="1"/>
  <c r="C13880" i="1"/>
  <c r="C18878" i="1"/>
  <c r="C5436" i="1"/>
  <c r="C13806" i="1"/>
  <c r="C44060" i="1"/>
  <c r="C16682" i="1"/>
  <c r="C22416" i="1"/>
  <c r="C18417" i="1"/>
  <c r="C28790" i="1"/>
  <c r="C12559" i="1"/>
  <c r="C21082" i="1"/>
  <c r="C22876" i="1"/>
  <c r="C31890" i="1"/>
  <c r="C24683" i="1"/>
  <c r="C54043" i="1"/>
  <c r="C43111" i="1"/>
  <c r="C53968" i="1"/>
  <c r="C44064" i="1"/>
  <c r="C2263" i="1"/>
  <c r="C45510" i="1"/>
  <c r="C19553" i="1"/>
  <c r="C22284" i="1"/>
  <c r="C20426" i="1"/>
  <c r="C33965" i="1"/>
  <c r="C30508" i="1"/>
  <c r="C64" i="1"/>
  <c r="C37157" i="1"/>
  <c r="C4095" i="1"/>
  <c r="C28370" i="1"/>
  <c r="C18962" i="1"/>
  <c r="C18337" i="1"/>
  <c r="C17600" i="1"/>
  <c r="C58629" i="1"/>
  <c r="C50103" i="1"/>
  <c r="C414" i="1"/>
  <c r="C54701" i="1"/>
  <c r="C56068" i="1"/>
  <c r="C59377" i="1"/>
  <c r="C42668" i="1"/>
  <c r="C43394" i="1"/>
  <c r="C56209" i="1"/>
  <c r="C39003" i="1"/>
  <c r="C23144" i="1"/>
  <c r="C14572" i="1"/>
  <c r="C5904" i="1"/>
  <c r="C18686" i="1"/>
  <c r="C24120" i="1"/>
  <c r="C35620" i="1"/>
  <c r="C48586" i="1"/>
  <c r="C49745" i="1"/>
  <c r="C12501" i="1"/>
  <c r="C56736" i="1"/>
  <c r="C38160" i="1"/>
  <c r="C18837" i="1"/>
  <c r="C29466" i="1"/>
  <c r="C6789" i="1"/>
  <c r="C25543" i="1"/>
  <c r="C56864" i="1"/>
  <c r="C6699" i="1"/>
  <c r="C20588" i="1"/>
  <c r="C34438" i="1"/>
  <c r="C52926" i="1"/>
  <c r="C24191" i="1"/>
  <c r="C1625" i="1"/>
  <c r="C53135" i="1"/>
  <c r="C19277" i="1"/>
  <c r="C49409" i="1"/>
  <c r="C18381" i="1"/>
  <c r="C8633" i="1"/>
  <c r="C27221" i="1"/>
  <c r="C59091" i="1"/>
  <c r="C52001" i="1"/>
  <c r="C45738" i="1"/>
  <c r="C56341" i="1"/>
  <c r="C22829" i="1"/>
  <c r="C46361" i="1"/>
  <c r="C20266" i="1"/>
  <c r="C25596" i="1"/>
  <c r="C19164" i="1"/>
  <c r="C56509" i="1"/>
  <c r="C33809" i="1"/>
  <c r="C41900" i="1"/>
  <c r="C29607" i="1"/>
  <c r="C6845" i="1"/>
  <c r="C1987" i="1"/>
  <c r="C35930" i="1"/>
  <c r="C665" i="1"/>
  <c r="C666" i="1"/>
  <c r="C32495" i="1"/>
  <c r="C30885" i="1"/>
  <c r="C24420" i="1"/>
  <c r="C43822" i="1"/>
  <c r="C36201" i="1"/>
  <c r="C26738" i="1"/>
  <c r="C32072" i="1"/>
  <c r="C39764" i="1"/>
  <c r="C25537" i="1"/>
  <c r="C45853" i="1"/>
  <c r="C35787" i="1"/>
  <c r="C12364" i="1"/>
  <c r="C9411" i="1"/>
  <c r="C56043" i="1"/>
  <c r="C57605" i="1"/>
  <c r="C5708" i="1"/>
  <c r="C37878" i="1"/>
  <c r="C53687" i="1"/>
  <c r="C18310" i="1"/>
  <c r="C40124" i="1"/>
  <c r="C16454" i="1"/>
  <c r="C12022" i="1"/>
  <c r="C34703" i="1"/>
  <c r="C51668" i="1"/>
  <c r="C36584" i="1"/>
  <c r="C4216" i="1"/>
  <c r="C55696" i="1"/>
  <c r="C8053" i="1"/>
  <c r="C25422" i="1"/>
  <c r="C39021" i="1"/>
  <c r="C33510" i="1"/>
  <c r="C5373" i="1"/>
  <c r="C15775" i="1"/>
  <c r="C38038" i="1"/>
  <c r="C51583" i="1"/>
  <c r="C57732" i="1"/>
  <c r="C36809" i="1"/>
  <c r="C27509" i="1"/>
  <c r="C9152" i="1"/>
  <c r="C9909" i="1"/>
  <c r="C55586" i="1"/>
  <c r="C26203" i="1"/>
  <c r="C56893" i="1"/>
  <c r="C5182" i="1"/>
  <c r="C53833" i="1"/>
  <c r="C36244" i="1"/>
  <c r="C30650" i="1"/>
  <c r="C45347" i="1"/>
  <c r="C17963" i="1"/>
  <c r="C26181" i="1"/>
  <c r="C24469" i="1"/>
  <c r="C11574" i="1"/>
  <c r="C46897" i="1"/>
  <c r="C55105" i="1"/>
  <c r="C58421" i="1"/>
  <c r="C52610" i="1"/>
  <c r="C26093" i="1"/>
  <c r="C57393" i="1"/>
  <c r="C57749" i="1"/>
  <c r="C8520" i="1"/>
  <c r="C22680" i="1"/>
  <c r="C46154" i="1"/>
  <c r="C33033" i="1"/>
  <c r="C29524" i="1"/>
  <c r="C19168" i="1"/>
  <c r="C1073" i="1"/>
  <c r="C12703" i="1"/>
  <c r="C13909" i="1"/>
  <c r="C30957" i="1"/>
  <c r="C33816" i="1"/>
  <c r="C12261" i="1"/>
  <c r="C45136" i="1"/>
  <c r="C49356" i="1"/>
  <c r="C29097" i="1"/>
  <c r="C9789" i="1"/>
  <c r="C30484" i="1"/>
  <c r="C18704" i="1"/>
  <c r="C47979" i="1"/>
  <c r="C13503" i="1"/>
  <c r="C44857" i="1"/>
  <c r="C43042" i="1"/>
  <c r="C53370" i="1"/>
  <c r="C34377" i="1"/>
  <c r="C46861" i="1"/>
  <c r="C55649" i="1"/>
  <c r="C29277" i="1"/>
  <c r="C50025" i="1"/>
  <c r="C1605" i="1"/>
  <c r="C42655" i="1"/>
  <c r="C17529" i="1"/>
  <c r="C6106" i="1"/>
  <c r="C24354" i="1"/>
  <c r="C20717" i="1"/>
  <c r="C50696" i="1"/>
  <c r="C35146" i="1"/>
  <c r="C59258" i="1"/>
  <c r="C39079" i="1"/>
  <c r="C36608" i="1"/>
  <c r="C19005" i="1"/>
  <c r="C54392" i="1"/>
  <c r="C7481" i="1"/>
  <c r="C3218" i="1"/>
  <c r="C54684" i="1"/>
  <c r="C42057" i="1"/>
  <c r="C24830" i="1"/>
  <c r="C28680" i="1"/>
  <c r="C5961" i="1"/>
  <c r="C49189" i="1"/>
  <c r="C20104" i="1"/>
  <c r="C2272" i="1"/>
  <c r="C1052" i="1"/>
  <c r="C11735" i="1"/>
  <c r="C26806" i="1"/>
  <c r="C46489" i="1"/>
  <c r="C40781" i="1"/>
  <c r="C41179" i="1"/>
  <c r="C7913" i="1"/>
  <c r="C26480" i="1"/>
  <c r="C3372" i="1"/>
  <c r="C46037" i="1"/>
  <c r="C40815" i="1"/>
  <c r="C8980" i="1"/>
  <c r="C37689" i="1"/>
  <c r="C16522" i="1"/>
  <c r="C50724" i="1"/>
  <c r="C59296" i="1"/>
  <c r="C43390" i="1"/>
  <c r="C52452" i="1"/>
  <c r="C38788" i="1"/>
  <c r="C46381" i="1"/>
  <c r="C17915" i="1"/>
  <c r="C9880" i="1"/>
  <c r="C56226" i="1"/>
  <c r="C43346" i="1"/>
  <c r="C2325" i="1"/>
  <c r="C15814" i="1"/>
  <c r="C5727" i="1"/>
  <c r="C17873" i="1"/>
  <c r="C31441" i="1"/>
  <c r="C57970" i="1"/>
  <c r="C365" i="1"/>
  <c r="C47054" i="1"/>
  <c r="C46322" i="1"/>
  <c r="C35346" i="1"/>
  <c r="C49804" i="1"/>
  <c r="C13202" i="1"/>
  <c r="C58264" i="1"/>
  <c r="C30470" i="1"/>
  <c r="C9962" i="1"/>
  <c r="C40804" i="1"/>
  <c r="C33899" i="1"/>
  <c r="C1759" i="1"/>
  <c r="C28093" i="1"/>
  <c r="C17595" i="1"/>
  <c r="C22599" i="1"/>
  <c r="C21191" i="1"/>
  <c r="C20906" i="1"/>
  <c r="C3296" i="1"/>
  <c r="C17491" i="1"/>
  <c r="C57602" i="1"/>
  <c r="C42315" i="1"/>
  <c r="C46394" i="1"/>
  <c r="C43046" i="1"/>
  <c r="C11899" i="1"/>
  <c r="C9004" i="1"/>
  <c r="C15356" i="1"/>
  <c r="C3182" i="1"/>
  <c r="C32505" i="1"/>
  <c r="C14693" i="1"/>
  <c r="C21080" i="1"/>
  <c r="C46468" i="1"/>
  <c r="C58297" i="1"/>
  <c r="C4984" i="1"/>
  <c r="C2596" i="1"/>
  <c r="C13907" i="1"/>
  <c r="C18732" i="1"/>
  <c r="C45429" i="1"/>
  <c r="C16914" i="1"/>
  <c r="C25887" i="1"/>
  <c r="C34895" i="1"/>
  <c r="C57250" i="1"/>
  <c r="C54697" i="1"/>
  <c r="C6589" i="1"/>
  <c r="C33226" i="1"/>
  <c r="C18502" i="1"/>
  <c r="C56739" i="1"/>
  <c r="C2109" i="1"/>
  <c r="C57803" i="1"/>
  <c r="C56780" i="1"/>
  <c r="C19631" i="1"/>
  <c r="C38810" i="1"/>
  <c r="C31097" i="1"/>
  <c r="C8579" i="1"/>
  <c r="C36927" i="1"/>
  <c r="C13637" i="1"/>
  <c r="C54287" i="1"/>
  <c r="C17034" i="1"/>
  <c r="C27926" i="1"/>
  <c r="C55996" i="1"/>
  <c r="C57625" i="1"/>
  <c r="C1858" i="1"/>
  <c r="C11869" i="1"/>
  <c r="C55331" i="1"/>
  <c r="C37331" i="1"/>
  <c r="C12726" i="1"/>
  <c r="C26674" i="1"/>
  <c r="C46427" i="1"/>
  <c r="C5485" i="1"/>
  <c r="C7397" i="1"/>
  <c r="C35611" i="1"/>
  <c r="C5979" i="1"/>
  <c r="C41980" i="1"/>
  <c r="C27086" i="1"/>
  <c r="C6042" i="1"/>
  <c r="C35688" i="1"/>
  <c r="C15752" i="1"/>
  <c r="C25458" i="1"/>
  <c r="C40005" i="1"/>
  <c r="C30446" i="1"/>
  <c r="C12869" i="1"/>
  <c r="C18608" i="1"/>
  <c r="C53243" i="1"/>
  <c r="C6195" i="1"/>
  <c r="C14112" i="1"/>
  <c r="C22177" i="1"/>
  <c r="C55317" i="1"/>
  <c r="C222" i="1"/>
  <c r="C11569" i="1"/>
  <c r="C8544" i="1"/>
  <c r="C2010" i="1"/>
  <c r="C30214" i="1"/>
  <c r="C27400" i="1"/>
  <c r="C27174" i="1"/>
  <c r="C31303" i="1"/>
  <c r="C49092" i="1"/>
  <c r="C31966" i="1"/>
  <c r="C50212" i="1"/>
  <c r="C45622" i="1"/>
  <c r="C48294" i="1"/>
  <c r="C14394" i="1"/>
  <c r="C1979" i="1"/>
  <c r="C18215" i="1"/>
  <c r="C10444" i="1"/>
  <c r="C24831" i="1"/>
  <c r="C30745" i="1"/>
  <c r="C14288" i="1"/>
  <c r="C53939" i="1"/>
  <c r="C29274" i="1"/>
  <c r="C39383" i="1"/>
  <c r="C19144" i="1"/>
  <c r="C38346" i="1"/>
  <c r="C40928" i="1"/>
  <c r="C11503" i="1"/>
  <c r="C47836" i="1"/>
  <c r="C36279" i="1"/>
  <c r="C29615" i="1"/>
  <c r="C21518" i="1"/>
  <c r="C5472" i="1"/>
  <c r="C7256" i="1"/>
  <c r="C29596" i="1"/>
  <c r="C5464" i="1"/>
  <c r="C34940" i="1"/>
  <c r="C5393" i="1"/>
  <c r="C45955" i="1"/>
  <c r="C28882" i="1"/>
  <c r="C444" i="1"/>
  <c r="C54145" i="1"/>
  <c r="C21819" i="1"/>
  <c r="C25149" i="1"/>
  <c r="C45812" i="1"/>
  <c r="C1798" i="1"/>
  <c r="C20872" i="1"/>
  <c r="C11354" i="1"/>
  <c r="C42163" i="1"/>
  <c r="C52465" i="1"/>
  <c r="C35409" i="1"/>
  <c r="C46160" i="1"/>
  <c r="C56132" i="1"/>
  <c r="C34121" i="1"/>
  <c r="C51315" i="1"/>
  <c r="C36958" i="1"/>
  <c r="C58989" i="1"/>
  <c r="C44128" i="1"/>
  <c r="C15937" i="1"/>
  <c r="C7132" i="1"/>
  <c r="C5493" i="1"/>
  <c r="C15558" i="1"/>
  <c r="C57154" i="1"/>
  <c r="C23741" i="1"/>
  <c r="C11798" i="1"/>
  <c r="C37356" i="1"/>
  <c r="C14595" i="1"/>
  <c r="C38956" i="1"/>
  <c r="C10313" i="1"/>
  <c r="C3810" i="1"/>
  <c r="C54165" i="1"/>
  <c r="C24918" i="1"/>
  <c r="C8179" i="1"/>
  <c r="C33103" i="1"/>
  <c r="C43304" i="1"/>
  <c r="C6202" i="1"/>
  <c r="C51202" i="1"/>
  <c r="C2697" i="1"/>
  <c r="C17992" i="1"/>
  <c r="C36922" i="1"/>
  <c r="C57734" i="1"/>
  <c r="C49100" i="1"/>
  <c r="C1179" i="1"/>
  <c r="C46207" i="1"/>
  <c r="C31148" i="1"/>
  <c r="C36240" i="1"/>
  <c r="C34448" i="1"/>
  <c r="C7721" i="1"/>
  <c r="C54199" i="1"/>
  <c r="C3368" i="1"/>
  <c r="C26434" i="1"/>
  <c r="C54136" i="1"/>
  <c r="C15997" i="1"/>
  <c r="C56929" i="1"/>
  <c r="C27882" i="1"/>
  <c r="C9604" i="1"/>
  <c r="C3707" i="1"/>
  <c r="C48275" i="1"/>
  <c r="C48225" i="1"/>
  <c r="C6203" i="1"/>
  <c r="C37419" i="1"/>
  <c r="C42914" i="1"/>
  <c r="C25656" i="1"/>
  <c r="C19930" i="1"/>
  <c r="C9055" i="1"/>
  <c r="C59556" i="1"/>
  <c r="C5665" i="1"/>
  <c r="C5168" i="1"/>
  <c r="C20978" i="1"/>
  <c r="C30294" i="1"/>
  <c r="C42127" i="1"/>
  <c r="C34650" i="1"/>
  <c r="C39134" i="1"/>
  <c r="C36087" i="1"/>
  <c r="C35292" i="1"/>
  <c r="C50200" i="1"/>
  <c r="C22307" i="1"/>
  <c r="C39206" i="1"/>
  <c r="C29668" i="1"/>
  <c r="C21176" i="1"/>
  <c r="C299" i="1"/>
  <c r="C52939" i="1"/>
  <c r="C29680" i="1"/>
  <c r="C56032" i="1"/>
  <c r="C55965" i="1"/>
  <c r="C12107" i="1"/>
  <c r="C7739" i="1"/>
  <c r="C32237" i="1"/>
  <c r="C22358" i="1"/>
  <c r="C34824" i="1"/>
  <c r="C24872" i="1"/>
  <c r="C59718" i="1"/>
  <c r="C25829" i="1"/>
  <c r="C31440" i="1"/>
  <c r="C22778" i="1"/>
  <c r="C14096" i="1"/>
  <c r="C40202" i="1"/>
  <c r="C19235" i="1"/>
  <c r="C278" i="1"/>
  <c r="C39061" i="1"/>
  <c r="C56889" i="1"/>
  <c r="C50784" i="1"/>
  <c r="C38972" i="1"/>
  <c r="C35632" i="1"/>
  <c r="C1992" i="1"/>
  <c r="C59498" i="1"/>
  <c r="C59510" i="1"/>
  <c r="C6642" i="1"/>
  <c r="C38569" i="1"/>
  <c r="C18514" i="1"/>
  <c r="C57703" i="1"/>
  <c r="C36241" i="1"/>
  <c r="C5810" i="1"/>
  <c r="C13850" i="1"/>
  <c r="C13536" i="1"/>
  <c r="C27976" i="1"/>
  <c r="C30534" i="1"/>
  <c r="C54943" i="1"/>
  <c r="C15120" i="1"/>
  <c r="C35203" i="1"/>
  <c r="C24518" i="1"/>
  <c r="C4827" i="1"/>
  <c r="C25711" i="1"/>
  <c r="C55691" i="1"/>
  <c r="C2780" i="1"/>
  <c r="C20464" i="1"/>
  <c r="C44256" i="1"/>
  <c r="C58913" i="1"/>
  <c r="C42060" i="1"/>
  <c r="C6444" i="1"/>
  <c r="C47340" i="1"/>
  <c r="C16915" i="1"/>
  <c r="C19283" i="1"/>
  <c r="C16715" i="1"/>
  <c r="C15021" i="1"/>
  <c r="C31358" i="1"/>
  <c r="C55039" i="1"/>
  <c r="C42832" i="1"/>
  <c r="C43282" i="1"/>
  <c r="C47612" i="1"/>
  <c r="C48525" i="1"/>
  <c r="C45202" i="1"/>
  <c r="C10077" i="1"/>
  <c r="C11071" i="1"/>
  <c r="C37088" i="1"/>
  <c r="C24200" i="1"/>
  <c r="C32235" i="1"/>
  <c r="C30276" i="1"/>
  <c r="C9844" i="1"/>
  <c r="C49182" i="1"/>
  <c r="C46453" i="1"/>
  <c r="C53379" i="1"/>
  <c r="C181" i="1"/>
  <c r="C7429" i="1"/>
  <c r="C36400" i="1"/>
  <c r="C43509" i="1"/>
  <c r="C13797" i="1"/>
  <c r="C40782" i="1"/>
  <c r="C43191" i="1"/>
  <c r="C54302" i="1"/>
  <c r="C24553" i="1"/>
  <c r="C34517" i="1"/>
  <c r="C41203" i="1"/>
  <c r="C17483" i="1"/>
  <c r="C25395" i="1"/>
  <c r="C34056" i="1"/>
  <c r="C15772" i="1"/>
  <c r="C42420" i="1"/>
  <c r="C38986" i="1"/>
  <c r="C3213" i="1"/>
  <c r="C57548" i="1"/>
  <c r="C58909" i="1"/>
  <c r="C51631" i="1"/>
  <c r="C57421" i="1"/>
  <c r="C42658" i="1"/>
  <c r="C54081" i="1"/>
  <c r="C51051" i="1"/>
  <c r="C36939" i="1"/>
  <c r="C12495" i="1"/>
  <c r="C56581" i="1"/>
  <c r="C27949" i="1"/>
  <c r="C41334" i="1"/>
  <c r="C57007" i="1"/>
  <c r="C49727" i="1"/>
  <c r="C20458" i="1"/>
  <c r="C24071" i="1"/>
  <c r="C3050" i="1"/>
  <c r="C46423" i="1"/>
  <c r="C41632" i="1"/>
  <c r="C57490" i="1"/>
  <c r="C25075" i="1"/>
  <c r="C10238" i="1"/>
  <c r="C37910" i="1"/>
  <c r="C16819" i="1"/>
  <c r="C47258" i="1"/>
  <c r="C11706" i="1"/>
  <c r="C8830" i="1"/>
  <c r="C23853" i="1"/>
  <c r="C25516" i="1"/>
  <c r="C47144" i="1"/>
  <c r="C10085" i="1"/>
  <c r="C56626" i="1"/>
  <c r="C32398" i="1"/>
  <c r="C27388" i="1"/>
  <c r="C44968" i="1"/>
  <c r="C20023" i="1"/>
  <c r="C28103" i="1"/>
  <c r="C49814" i="1"/>
  <c r="C4492" i="1"/>
  <c r="C26478" i="1"/>
  <c r="C12860" i="1"/>
  <c r="C17214" i="1"/>
  <c r="C2490" i="1"/>
  <c r="C40748" i="1"/>
  <c r="C51642" i="1"/>
  <c r="C1026" i="1"/>
  <c r="C23640" i="1"/>
  <c r="C17539" i="1"/>
  <c r="C15893" i="1"/>
  <c r="C59269" i="1"/>
  <c r="C52363" i="1"/>
  <c r="C13805" i="1"/>
  <c r="C44551" i="1"/>
  <c r="C57517" i="1"/>
  <c r="C19374" i="1"/>
  <c r="C50628" i="1"/>
  <c r="C45269" i="1"/>
  <c r="C45810" i="1"/>
  <c r="C31231" i="1"/>
  <c r="C38735" i="1"/>
  <c r="C14533" i="1"/>
  <c r="C8469" i="1"/>
  <c r="C56542" i="1"/>
  <c r="C14859" i="1"/>
  <c r="C9537" i="1"/>
  <c r="C33001" i="1"/>
  <c r="C22957" i="1"/>
  <c r="C32931" i="1"/>
  <c r="C39996" i="1"/>
  <c r="C51221" i="1"/>
  <c r="C96" i="1"/>
  <c r="C22965" i="1"/>
  <c r="C18595" i="1"/>
  <c r="C56776" i="1"/>
  <c r="C25362" i="1"/>
  <c r="C26748" i="1"/>
  <c r="C38220" i="1"/>
  <c r="C30791" i="1"/>
  <c r="C47526" i="1"/>
  <c r="C20593" i="1"/>
  <c r="C24086" i="1"/>
  <c r="C13115" i="1"/>
  <c r="C50318" i="1"/>
  <c r="C49335" i="1"/>
  <c r="C30267" i="1"/>
  <c r="C29494" i="1"/>
  <c r="C34566" i="1"/>
  <c r="C42609" i="1"/>
  <c r="C49600" i="1"/>
  <c r="C58908" i="1"/>
  <c r="C5301" i="1"/>
  <c r="C15312" i="1"/>
  <c r="C27771" i="1"/>
  <c r="C19105" i="1"/>
  <c r="C40644" i="1"/>
  <c r="C31430" i="1"/>
  <c r="C48497" i="1"/>
  <c r="C47766" i="1"/>
  <c r="C24006" i="1"/>
  <c r="C46134" i="1"/>
  <c r="C25704" i="1"/>
  <c r="C24664" i="1"/>
  <c r="C24446" i="1"/>
  <c r="C37382" i="1"/>
  <c r="C33667" i="1"/>
  <c r="C39620" i="1"/>
  <c r="C24274" i="1"/>
  <c r="C2868" i="1"/>
  <c r="C15943" i="1"/>
  <c r="C59807" i="1"/>
  <c r="C52527" i="1"/>
  <c r="C18650" i="1"/>
  <c r="C56447" i="1"/>
  <c r="C21340" i="1"/>
  <c r="C37044" i="1"/>
  <c r="C45578" i="1"/>
  <c r="C46901" i="1"/>
  <c r="C13837" i="1"/>
  <c r="C16708" i="1"/>
  <c r="C47177" i="1"/>
  <c r="C3873" i="1"/>
  <c r="C687" i="1"/>
  <c r="C2316" i="1"/>
  <c r="C12337" i="1"/>
  <c r="C4122" i="1"/>
  <c r="C4131" i="1"/>
  <c r="C6299" i="1"/>
  <c r="C30169" i="1"/>
  <c r="C30890" i="1"/>
  <c r="C4754" i="1"/>
  <c r="C16480" i="1"/>
  <c r="C50975" i="1"/>
  <c r="C1152" i="1"/>
  <c r="C22855" i="1"/>
  <c r="C4448" i="1"/>
  <c r="C51091" i="1"/>
  <c r="C39533" i="1"/>
  <c r="C37408" i="1"/>
  <c r="C2612" i="1"/>
  <c r="C38475" i="1"/>
  <c r="C33503" i="1"/>
  <c r="C52300" i="1"/>
  <c r="C49675" i="1"/>
  <c r="C31340" i="1"/>
  <c r="C51674" i="1"/>
  <c r="C26074" i="1"/>
  <c r="C50279" i="1"/>
  <c r="C28163" i="1"/>
  <c r="C947" i="1"/>
  <c r="C37402" i="1"/>
  <c r="C40887" i="1"/>
  <c r="C39481" i="1"/>
  <c r="C37630" i="1"/>
  <c r="C22531" i="1"/>
  <c r="C8928" i="1"/>
  <c r="C40142" i="1"/>
  <c r="C32030" i="1"/>
  <c r="C34343" i="1"/>
  <c r="C50881" i="1"/>
  <c r="C42489" i="1"/>
  <c r="C6153" i="1"/>
  <c r="C36597" i="1"/>
  <c r="C54384" i="1"/>
  <c r="C4457" i="1"/>
  <c r="C59701" i="1"/>
  <c r="C10249" i="1"/>
  <c r="C2739" i="1"/>
  <c r="C46003" i="1"/>
  <c r="C54727" i="1"/>
  <c r="C296" i="1"/>
  <c r="C50304" i="1"/>
  <c r="C12399" i="1"/>
  <c r="C42514" i="1"/>
  <c r="C45270" i="1"/>
  <c r="C30457" i="1"/>
  <c r="C44649" i="1"/>
  <c r="C13026" i="1"/>
  <c r="C1014" i="1"/>
  <c r="C57048" i="1"/>
  <c r="C9099" i="1"/>
  <c r="C6354" i="1"/>
  <c r="C26915" i="1"/>
  <c r="C31387" i="1"/>
  <c r="C8027" i="1"/>
  <c r="C9738" i="1"/>
  <c r="C20750" i="1"/>
  <c r="C34654" i="1"/>
  <c r="C37755" i="1"/>
  <c r="C48133" i="1"/>
  <c r="C16638" i="1"/>
  <c r="C1173" i="1"/>
  <c r="C17273" i="1"/>
  <c r="C22241" i="1"/>
  <c r="C28248" i="1"/>
  <c r="C41508" i="1"/>
  <c r="C5735" i="1"/>
  <c r="C4592" i="1"/>
  <c r="C35944" i="1"/>
  <c r="C50491" i="1"/>
  <c r="C55799" i="1"/>
  <c r="C19201" i="1"/>
  <c r="C19701" i="1"/>
  <c r="C57919" i="1"/>
  <c r="C53273" i="1"/>
  <c r="C9832" i="1"/>
  <c r="C11637" i="1"/>
  <c r="C33559" i="1"/>
  <c r="C5330" i="1"/>
  <c r="C32430" i="1"/>
  <c r="C25196" i="1"/>
  <c r="C129" i="1"/>
  <c r="C40265" i="1"/>
  <c r="C26469" i="1"/>
  <c r="C42804" i="1"/>
  <c r="C28365" i="1"/>
  <c r="C23730" i="1"/>
  <c r="C41303" i="1"/>
  <c r="C31190" i="1"/>
  <c r="C35621" i="1"/>
  <c r="C28490" i="1"/>
  <c r="C29880" i="1"/>
  <c r="C47712" i="1"/>
  <c r="C6363" i="1"/>
  <c r="C14074" i="1"/>
  <c r="C31256" i="1"/>
  <c r="C854" i="1"/>
  <c r="C11004" i="1"/>
  <c r="C38425" i="1"/>
  <c r="C48090" i="1"/>
  <c r="C40898" i="1"/>
  <c r="C36656" i="1"/>
  <c r="C19191" i="1"/>
  <c r="C10758" i="1"/>
  <c r="C36033" i="1"/>
  <c r="C24413" i="1"/>
  <c r="C53891" i="1"/>
  <c r="C36619" i="1"/>
  <c r="C52958" i="1"/>
  <c r="C44403" i="1"/>
  <c r="C56510" i="1"/>
  <c r="C46130" i="1"/>
  <c r="C40009" i="1"/>
  <c r="C42004" i="1"/>
  <c r="C51752" i="1"/>
  <c r="C59970" i="1"/>
  <c r="C37049" i="1"/>
  <c r="C33985" i="1"/>
  <c r="C20322" i="1"/>
  <c r="C1389" i="1"/>
  <c r="C680" i="1"/>
  <c r="C11520" i="1"/>
  <c r="C2302" i="1"/>
  <c r="C19325" i="1"/>
  <c r="C4787" i="1"/>
  <c r="C27428" i="1"/>
  <c r="C5147" i="1"/>
  <c r="C4372" i="1"/>
  <c r="C12862" i="1"/>
  <c r="C45207" i="1"/>
  <c r="C22239" i="1"/>
  <c r="C35704" i="1"/>
  <c r="C15242" i="1"/>
  <c r="C58021" i="1"/>
  <c r="C5914" i="1"/>
  <c r="C41089" i="1"/>
  <c r="C15732" i="1"/>
  <c r="C54181" i="1"/>
  <c r="C6425" i="1"/>
  <c r="C32498" i="1"/>
  <c r="C6985" i="1"/>
  <c r="C28597" i="1"/>
  <c r="C51949" i="1"/>
  <c r="C50447" i="1"/>
  <c r="C18133" i="1"/>
  <c r="C19461" i="1"/>
  <c r="C14158" i="1"/>
  <c r="C21710" i="1"/>
  <c r="C7591" i="1"/>
  <c r="C50675" i="1"/>
  <c r="C16203" i="1"/>
  <c r="C15939" i="1"/>
  <c r="C16425" i="1"/>
  <c r="C22946" i="1"/>
  <c r="C7174" i="1"/>
  <c r="C31035" i="1"/>
  <c r="C51398" i="1"/>
  <c r="C21010" i="1"/>
  <c r="C54166" i="1"/>
  <c r="C36066" i="1"/>
  <c r="C923" i="1"/>
  <c r="C23672" i="1"/>
  <c r="C41382" i="1"/>
  <c r="C27646" i="1"/>
  <c r="C27167" i="1"/>
  <c r="C38747" i="1"/>
  <c r="C53541" i="1"/>
  <c r="C56481" i="1"/>
  <c r="C47465" i="1"/>
  <c r="C36627" i="1"/>
  <c r="C36936" i="1"/>
  <c r="C41819" i="1"/>
  <c r="C16241" i="1"/>
  <c r="C23711" i="1"/>
  <c r="C52432" i="1"/>
  <c r="C19473" i="1"/>
  <c r="C49087" i="1"/>
  <c r="C22040" i="1"/>
  <c r="C41112" i="1"/>
  <c r="C32913" i="1"/>
  <c r="C36960" i="1"/>
  <c r="C20703" i="1"/>
  <c r="C19771" i="1"/>
  <c r="C6285" i="1"/>
  <c r="C32392" i="1"/>
  <c r="C21267" i="1"/>
  <c r="C8922" i="1"/>
  <c r="C22597" i="1"/>
  <c r="C53647" i="1"/>
  <c r="C24507" i="1"/>
  <c r="C38194" i="1"/>
  <c r="C54799" i="1"/>
  <c r="C37341" i="1"/>
  <c r="C7785" i="1"/>
  <c r="C5367" i="1"/>
  <c r="C41745" i="1"/>
  <c r="C44561" i="1"/>
  <c r="C47792" i="1"/>
  <c r="C20526" i="1"/>
  <c r="C29442" i="1"/>
  <c r="C50762" i="1"/>
  <c r="C33763" i="1"/>
  <c r="C24021" i="1"/>
  <c r="C16663" i="1"/>
  <c r="C39709" i="1"/>
  <c r="C35117" i="1"/>
  <c r="C25186" i="1"/>
  <c r="C36888" i="1"/>
  <c r="C10372" i="1"/>
  <c r="C54583" i="1"/>
  <c r="C1430" i="1"/>
  <c r="C55963" i="1"/>
  <c r="C29016" i="1"/>
  <c r="C4638" i="1"/>
  <c r="C4624" i="1"/>
  <c r="C6450" i="1"/>
  <c r="C20702" i="1"/>
  <c r="C5790" i="1"/>
  <c r="C22787" i="1"/>
  <c r="C22977" i="1"/>
  <c r="C54608" i="1"/>
  <c r="C27200" i="1"/>
  <c r="C15694" i="1"/>
  <c r="C26562" i="1"/>
  <c r="C6645" i="1"/>
  <c r="C47205" i="1"/>
  <c r="C52149" i="1"/>
  <c r="C31612" i="1"/>
  <c r="C40717" i="1"/>
  <c r="C40724" i="1"/>
  <c r="C45640" i="1"/>
  <c r="C32778" i="1"/>
  <c r="C7309" i="1"/>
  <c r="C16931" i="1"/>
  <c r="C58067" i="1"/>
  <c r="C43216" i="1"/>
  <c r="C39278" i="1"/>
  <c r="C5870" i="1"/>
  <c r="C57149" i="1"/>
  <c r="C44056" i="1"/>
  <c r="C45592" i="1"/>
  <c r="C17199" i="1"/>
  <c r="C59925" i="1"/>
  <c r="C29151" i="1"/>
  <c r="C47440" i="1"/>
  <c r="C28887" i="1"/>
  <c r="C22736" i="1"/>
  <c r="C9320" i="1"/>
  <c r="C13703" i="1"/>
  <c r="C4288" i="1"/>
  <c r="C37177" i="1"/>
  <c r="C3763" i="1"/>
  <c r="C30997" i="1"/>
  <c r="C25867" i="1"/>
  <c r="C26174" i="1"/>
  <c r="C20850" i="1"/>
  <c r="C48602" i="1"/>
  <c r="C25423" i="1"/>
  <c r="C42326" i="1"/>
  <c r="C24655" i="1"/>
  <c r="C34550" i="1"/>
  <c r="C43264" i="1"/>
  <c r="C43628" i="1"/>
  <c r="C58497" i="1"/>
  <c r="C8938" i="1"/>
  <c r="C39244" i="1"/>
  <c r="C42790" i="1"/>
  <c r="C52359" i="1"/>
  <c r="C13511" i="1"/>
  <c r="C29968" i="1"/>
  <c r="C5962" i="1"/>
  <c r="C7502" i="1"/>
  <c r="C32745" i="1"/>
  <c r="C30620" i="1"/>
  <c r="C23477" i="1"/>
  <c r="C39145" i="1"/>
  <c r="C39653" i="1"/>
  <c r="C22689" i="1"/>
  <c r="C22865" i="1"/>
  <c r="C51788" i="1"/>
  <c r="C13460" i="1"/>
  <c r="C37858" i="1"/>
  <c r="C34396" i="1"/>
  <c r="C1003" i="1"/>
  <c r="C12165" i="1"/>
  <c r="C14624" i="1"/>
  <c r="C12940" i="1"/>
  <c r="C52021" i="1"/>
  <c r="C15889" i="1"/>
  <c r="C50437" i="1"/>
  <c r="C48784" i="1"/>
  <c r="C50663" i="1"/>
  <c r="C33872" i="1"/>
  <c r="C43018" i="1"/>
  <c r="C21852" i="1"/>
  <c r="C10393" i="1"/>
  <c r="C9593" i="1"/>
  <c r="C44406" i="1"/>
  <c r="C49945" i="1"/>
  <c r="C45468" i="1"/>
  <c r="C2724" i="1"/>
  <c r="C41185" i="1"/>
  <c r="C54275" i="1"/>
  <c r="C1184" i="1"/>
  <c r="C22320" i="1"/>
  <c r="C57380" i="1"/>
  <c r="C8442" i="1"/>
  <c r="C6820" i="1"/>
  <c r="C54826" i="1"/>
  <c r="C32589" i="1"/>
  <c r="C59850" i="1"/>
  <c r="C50038" i="1"/>
  <c r="C46022" i="1"/>
  <c r="C54688" i="1"/>
  <c r="C6513" i="1"/>
  <c r="C9020" i="1"/>
  <c r="C4369" i="1"/>
  <c r="C53873" i="1"/>
  <c r="C31417" i="1"/>
  <c r="C42040" i="1"/>
  <c r="C49820" i="1"/>
  <c r="C4543" i="1"/>
  <c r="C21543" i="1"/>
  <c r="C54032" i="1"/>
  <c r="C39925" i="1"/>
  <c r="C10799" i="1"/>
  <c r="C41141" i="1"/>
  <c r="C42367" i="1"/>
  <c r="C27806" i="1"/>
  <c r="C16451" i="1"/>
  <c r="C30547" i="1"/>
  <c r="C46896" i="1"/>
  <c r="C56065" i="1"/>
  <c r="C41014" i="1"/>
  <c r="C44173" i="1"/>
  <c r="C7630" i="1"/>
  <c r="C39075" i="1"/>
  <c r="C45625" i="1"/>
  <c r="C35105" i="1"/>
  <c r="C53091" i="1"/>
  <c r="C29563" i="1"/>
  <c r="C10285" i="1"/>
  <c r="C45287" i="1"/>
  <c r="C36907" i="1"/>
  <c r="C51467" i="1"/>
  <c r="C37016" i="1"/>
  <c r="C607" i="1"/>
  <c r="C23918" i="1"/>
  <c r="C25286" i="1"/>
  <c r="C31465" i="1"/>
  <c r="C8530" i="1"/>
  <c r="C56277" i="1"/>
  <c r="C54338" i="1"/>
  <c r="C38457" i="1"/>
  <c r="C40239" i="1"/>
  <c r="C27499" i="1"/>
  <c r="C46769" i="1"/>
  <c r="C24493" i="1"/>
  <c r="C57912" i="1"/>
  <c r="C23923" i="1"/>
  <c r="C12631" i="1"/>
  <c r="C43284" i="1"/>
  <c r="C19959" i="1"/>
  <c r="C34155" i="1"/>
  <c r="C20363" i="1"/>
  <c r="C43019" i="1"/>
  <c r="C21776" i="1"/>
  <c r="C52865" i="1"/>
  <c r="C50587" i="1"/>
  <c r="C41631" i="1"/>
  <c r="C52725" i="1"/>
  <c r="C12835" i="1"/>
  <c r="C40425" i="1"/>
  <c r="C11057" i="1"/>
  <c r="C23059" i="1"/>
  <c r="C2959" i="1"/>
  <c r="C37284" i="1"/>
  <c r="C8040" i="1"/>
  <c r="C21969" i="1"/>
  <c r="C23784" i="1"/>
  <c r="C6260" i="1"/>
  <c r="C20644" i="1"/>
  <c r="C56163" i="1"/>
  <c r="C5981" i="1"/>
  <c r="C37153" i="1"/>
  <c r="C33776" i="1"/>
  <c r="C34897" i="1"/>
  <c r="C34920" i="1"/>
  <c r="C15032" i="1"/>
  <c r="C33166" i="1"/>
  <c r="C4630" i="1"/>
  <c r="C5347" i="1"/>
  <c r="C55940" i="1"/>
  <c r="C45784" i="1"/>
  <c r="C20936" i="1"/>
  <c r="C46641" i="1"/>
  <c r="C36881" i="1"/>
  <c r="C10614" i="1"/>
  <c r="C43792" i="1"/>
  <c r="C5406" i="1"/>
  <c r="C33452" i="1"/>
  <c r="C59019" i="1"/>
  <c r="C36653" i="1"/>
  <c r="C33030" i="1"/>
  <c r="C15596" i="1"/>
  <c r="C47641" i="1"/>
  <c r="C252" i="1"/>
  <c r="C10694" i="1"/>
  <c r="C48131" i="1"/>
  <c r="C38411" i="1"/>
  <c r="C49347" i="1"/>
  <c r="C28949" i="1"/>
  <c r="C49224" i="1"/>
  <c r="C8970" i="1"/>
  <c r="C24041" i="1"/>
  <c r="C21375" i="1"/>
  <c r="C24618" i="1"/>
  <c r="C16254" i="1"/>
  <c r="C43317" i="1"/>
  <c r="C14130" i="1"/>
  <c r="C35673" i="1"/>
  <c r="C12102" i="1"/>
  <c r="C14709" i="1"/>
  <c r="C50832" i="1"/>
  <c r="C30343" i="1"/>
  <c r="C20001" i="1"/>
  <c r="C9692" i="1"/>
  <c r="C5186" i="1"/>
  <c r="C18352" i="1"/>
  <c r="C40614" i="1"/>
  <c r="C11170" i="1"/>
  <c r="C40524" i="1"/>
  <c r="C10886" i="1"/>
  <c r="C33248" i="1"/>
  <c r="C54247" i="1"/>
  <c r="C5523" i="1"/>
  <c r="C35525" i="1"/>
  <c r="C36976" i="1"/>
  <c r="C13761" i="1"/>
  <c r="C47575" i="1"/>
  <c r="C5272" i="1"/>
  <c r="C47911" i="1"/>
  <c r="C58616" i="1"/>
  <c r="C43633" i="1"/>
  <c r="C31178" i="1"/>
  <c r="C11640" i="1"/>
  <c r="C19104" i="1"/>
  <c r="C27049" i="1"/>
  <c r="C5974" i="1"/>
  <c r="C17490" i="1"/>
  <c r="C50182" i="1"/>
  <c r="C2327" i="1"/>
  <c r="C40530" i="1"/>
  <c r="C20373" i="1"/>
  <c r="C47129" i="1"/>
  <c r="C54886" i="1"/>
  <c r="C30071" i="1"/>
  <c r="C24210" i="1"/>
  <c r="C44300" i="1"/>
  <c r="C38638" i="1"/>
  <c r="C5734" i="1"/>
  <c r="C32538" i="1"/>
  <c r="C5572" i="1"/>
  <c r="C54255" i="1"/>
  <c r="C35073" i="1"/>
  <c r="C22470" i="1"/>
  <c r="C9006" i="1"/>
  <c r="C18081" i="1"/>
  <c r="C43443" i="1"/>
  <c r="C39606" i="1"/>
  <c r="C51339" i="1"/>
  <c r="C9120" i="1"/>
  <c r="C1170" i="1"/>
  <c r="C13065" i="1"/>
  <c r="C14077" i="1"/>
  <c r="C34620" i="1"/>
  <c r="C28799" i="1"/>
  <c r="C4674" i="1"/>
  <c r="C24136" i="1"/>
  <c r="C33789" i="1"/>
  <c r="C32412" i="1"/>
  <c r="C51150" i="1"/>
  <c r="C59731" i="1"/>
  <c r="C8410" i="1"/>
  <c r="C34911" i="1"/>
  <c r="C21726" i="1"/>
  <c r="C9559" i="1"/>
  <c r="C25276" i="1"/>
  <c r="C41336" i="1"/>
  <c r="C55243" i="1"/>
  <c r="C29222" i="1"/>
  <c r="C41408" i="1"/>
  <c r="C57844" i="1"/>
  <c r="C2495" i="1"/>
  <c r="C36005" i="1"/>
  <c r="C9616" i="1"/>
  <c r="C20628" i="1"/>
  <c r="C12690" i="1"/>
  <c r="C43885" i="1"/>
  <c r="C48926" i="1"/>
  <c r="C41963" i="1"/>
  <c r="C13524" i="1"/>
  <c r="C15509" i="1"/>
  <c r="C12057" i="1"/>
  <c r="C6424" i="1"/>
  <c r="C47404" i="1"/>
  <c r="C39423" i="1"/>
  <c r="C28307" i="1"/>
  <c r="C23737" i="1"/>
  <c r="C33995" i="1"/>
  <c r="C24689" i="1"/>
  <c r="C41697" i="1"/>
  <c r="C993" i="1"/>
  <c r="C40995" i="1"/>
  <c r="C28436" i="1"/>
  <c r="C6907" i="1"/>
  <c r="C14113" i="1"/>
  <c r="C24438" i="1"/>
  <c r="C51996" i="1"/>
  <c r="C38672" i="1"/>
  <c r="C30115" i="1"/>
  <c r="C821" i="1"/>
  <c r="C42910" i="1"/>
  <c r="C37473" i="1"/>
  <c r="C47555" i="1"/>
  <c r="C31400" i="1"/>
  <c r="C56369" i="1"/>
  <c r="C54862" i="1"/>
  <c r="C40504" i="1"/>
  <c r="C1192" i="1"/>
  <c r="C24752" i="1"/>
  <c r="C31282" i="1"/>
  <c r="C18569" i="1"/>
  <c r="C1912" i="1"/>
  <c r="C36233" i="1"/>
  <c r="C26287" i="1"/>
  <c r="C55782" i="1"/>
  <c r="C5323" i="1"/>
  <c r="C43318" i="1"/>
  <c r="C8325" i="1"/>
  <c r="C45010" i="1"/>
  <c r="C28559" i="1"/>
  <c r="C26539" i="1"/>
  <c r="C51677" i="1"/>
  <c r="C21573" i="1"/>
  <c r="C21298" i="1"/>
  <c r="C54033" i="1"/>
  <c r="C33983" i="1"/>
  <c r="C47376" i="1"/>
  <c r="C39332" i="1"/>
  <c r="C36840" i="1"/>
  <c r="C3304" i="1"/>
  <c r="C21769" i="1"/>
  <c r="C59127" i="1"/>
  <c r="C17757" i="1"/>
  <c r="C43163" i="1"/>
  <c r="C31459" i="1"/>
  <c r="C3808" i="1"/>
  <c r="C16659" i="1"/>
  <c r="C21204" i="1"/>
  <c r="C58630" i="1"/>
  <c r="C23766" i="1"/>
  <c r="C56628" i="1"/>
  <c r="C11559" i="1"/>
  <c r="C7737" i="1"/>
  <c r="C8195" i="1"/>
  <c r="C9469" i="1"/>
  <c r="C42503" i="1"/>
  <c r="C1790" i="1"/>
  <c r="C29128" i="1"/>
  <c r="C20869" i="1"/>
  <c r="C46343" i="1"/>
  <c r="C19880" i="1"/>
  <c r="C3488" i="1"/>
  <c r="C586" i="1"/>
  <c r="C32780" i="1"/>
  <c r="C12942" i="1"/>
  <c r="C56838" i="1"/>
  <c r="C6357" i="1"/>
  <c r="C30550" i="1"/>
  <c r="C49281" i="1"/>
  <c r="C28156" i="1"/>
  <c r="C53048" i="1"/>
  <c r="C27257" i="1"/>
  <c r="C13654" i="1"/>
  <c r="C49334" i="1"/>
  <c r="C54258" i="1"/>
  <c r="C43230" i="1"/>
  <c r="C25531" i="1"/>
  <c r="C18883" i="1"/>
  <c r="C20876" i="1"/>
  <c r="C48629" i="1"/>
  <c r="C11736" i="1"/>
  <c r="C23496" i="1"/>
  <c r="C13196" i="1"/>
  <c r="C43091" i="1"/>
  <c r="C55639" i="1"/>
  <c r="C40824" i="1"/>
  <c r="C25912" i="1"/>
  <c r="C54375" i="1"/>
  <c r="C54376" i="1"/>
  <c r="C57860" i="1"/>
  <c r="C18202" i="1"/>
  <c r="C20278" i="1"/>
  <c r="C51648" i="1"/>
  <c r="C44541" i="1"/>
  <c r="C43829" i="1"/>
  <c r="C15455" i="1"/>
  <c r="C25049" i="1"/>
  <c r="C30386" i="1"/>
  <c r="C9899" i="1"/>
  <c r="C44817" i="1"/>
  <c r="C25857" i="1"/>
  <c r="C42542" i="1"/>
  <c r="C3271" i="1"/>
  <c r="C18114" i="1"/>
  <c r="C37225" i="1"/>
  <c r="C38216" i="1"/>
  <c r="C31650" i="1"/>
  <c r="C48758" i="1"/>
  <c r="C26557" i="1"/>
  <c r="C45428" i="1"/>
  <c r="C55198" i="1"/>
  <c r="C36805" i="1"/>
  <c r="C51401" i="1"/>
  <c r="C57938" i="1"/>
  <c r="C27147" i="1"/>
  <c r="C31219" i="1"/>
  <c r="C30848" i="1"/>
  <c r="C57660" i="1"/>
  <c r="C57834" i="1"/>
  <c r="C17187" i="1"/>
  <c r="C12922" i="1"/>
  <c r="C45894" i="1"/>
  <c r="C26111" i="1"/>
  <c r="C33007" i="1"/>
  <c r="C41069" i="1"/>
  <c r="C10969" i="1"/>
  <c r="C39429" i="1"/>
  <c r="C46196" i="1"/>
  <c r="C20604" i="1"/>
  <c r="C58828" i="1"/>
  <c r="C6243" i="1"/>
  <c r="C44477" i="1"/>
  <c r="C56365" i="1"/>
  <c r="C26622" i="1"/>
  <c r="C550" i="1"/>
  <c r="C58902" i="1"/>
  <c r="C57913" i="1"/>
  <c r="C22433" i="1"/>
  <c r="C49406" i="1"/>
  <c r="C56942" i="1"/>
  <c r="C11519" i="1"/>
  <c r="C7791" i="1"/>
  <c r="C14864" i="1"/>
  <c r="C7768" i="1"/>
  <c r="C5733" i="1"/>
  <c r="C58207" i="1"/>
  <c r="C17927" i="1"/>
  <c r="C39072" i="1"/>
  <c r="C15822" i="1"/>
  <c r="C48925" i="1"/>
  <c r="C36359" i="1"/>
  <c r="C47174" i="1"/>
  <c r="C37370" i="1"/>
  <c r="C48532" i="1"/>
  <c r="C24242" i="1"/>
  <c r="C15716" i="1"/>
  <c r="C9157" i="1"/>
  <c r="C507" i="1"/>
  <c r="C50312" i="1"/>
  <c r="C2344" i="1"/>
  <c r="C4149" i="1"/>
  <c r="C51899" i="1"/>
  <c r="C547" i="1"/>
  <c r="C23" i="1"/>
  <c r="C52708" i="1"/>
  <c r="C31232" i="1"/>
  <c r="C38144" i="1"/>
  <c r="C17375" i="1"/>
  <c r="C54071" i="1"/>
  <c r="C50412" i="1"/>
  <c r="C8773" i="1"/>
  <c r="C35840" i="1"/>
  <c r="C3167" i="1"/>
  <c r="C19012" i="1"/>
  <c r="C7110" i="1"/>
  <c r="C10169" i="1"/>
  <c r="C38610" i="1"/>
  <c r="C48941" i="1"/>
  <c r="C13286" i="1"/>
  <c r="C8768" i="1"/>
  <c r="C59978" i="1"/>
  <c r="C54080" i="1"/>
  <c r="C25929" i="1"/>
  <c r="C43064" i="1"/>
  <c r="C52349" i="1"/>
  <c r="C33116" i="1"/>
  <c r="C3393" i="1"/>
  <c r="C6439" i="1"/>
  <c r="C51433" i="1"/>
  <c r="C36275" i="1"/>
  <c r="C9561" i="1"/>
  <c r="C10989" i="1"/>
  <c r="C33800" i="1"/>
  <c r="C9828" i="1"/>
  <c r="C37018" i="1"/>
  <c r="C8321" i="1"/>
  <c r="C53463" i="1"/>
  <c r="C25647" i="1"/>
  <c r="C12697" i="1"/>
  <c r="C47419" i="1"/>
  <c r="C13101" i="1"/>
  <c r="C13937" i="1"/>
  <c r="C28218" i="1"/>
  <c r="C43694" i="1"/>
  <c r="C324" i="1"/>
  <c r="C33450" i="1"/>
  <c r="C37567" i="1"/>
  <c r="C57932" i="1"/>
  <c r="C36789" i="1"/>
  <c r="C16642" i="1"/>
  <c r="C45759" i="1"/>
  <c r="C22141" i="1"/>
  <c r="C44115" i="1"/>
  <c r="C41207" i="1"/>
  <c r="C6828" i="1"/>
  <c r="C15901" i="1"/>
  <c r="C49904" i="1"/>
  <c r="C48060" i="1"/>
  <c r="C56146" i="1"/>
  <c r="C17356" i="1"/>
  <c r="C31819" i="1"/>
  <c r="C33131" i="1"/>
  <c r="C13836" i="1"/>
  <c r="C14393" i="1"/>
  <c r="C14255" i="1"/>
  <c r="C21018" i="1"/>
  <c r="C48631" i="1"/>
  <c r="C12987" i="1"/>
  <c r="C39455" i="1"/>
  <c r="C21629" i="1"/>
  <c r="C7104" i="1"/>
  <c r="C43476" i="1"/>
  <c r="C26763" i="1"/>
  <c r="C49234" i="1"/>
  <c r="C37543" i="1"/>
  <c r="C28827" i="1"/>
  <c r="C32223" i="1"/>
  <c r="C38414" i="1"/>
  <c r="C51027" i="1"/>
  <c r="C26934" i="1"/>
  <c r="C37648" i="1"/>
  <c r="C10178" i="1"/>
  <c r="C33016" i="1"/>
  <c r="C51716" i="1"/>
  <c r="C19588" i="1"/>
  <c r="C47654" i="1"/>
  <c r="C36401" i="1"/>
  <c r="C9863" i="1"/>
  <c r="C31885" i="1"/>
  <c r="C27612" i="1"/>
  <c r="C15019" i="1"/>
  <c r="C195" i="1"/>
  <c r="C40151" i="1"/>
  <c r="C14975" i="1"/>
  <c r="C11584" i="1"/>
  <c r="C18412" i="1"/>
  <c r="C30711" i="1"/>
  <c r="C12450" i="1"/>
  <c r="C45328" i="1"/>
  <c r="C29716" i="1"/>
  <c r="C32068" i="1"/>
  <c r="C36717" i="1"/>
  <c r="C27797" i="1"/>
  <c r="C21845" i="1"/>
  <c r="C31913" i="1"/>
  <c r="C40583" i="1"/>
  <c r="C3169" i="1"/>
  <c r="C38762" i="1"/>
  <c r="C17417" i="1"/>
  <c r="C15139" i="1"/>
  <c r="C31520" i="1"/>
  <c r="C13708" i="1"/>
  <c r="C2231" i="1"/>
  <c r="C31676" i="1"/>
  <c r="C59031" i="1"/>
  <c r="C9959" i="1"/>
  <c r="C31079" i="1"/>
  <c r="C57866" i="1"/>
  <c r="C27819" i="1"/>
  <c r="C51719" i="1"/>
  <c r="C31034" i="1"/>
  <c r="C30598" i="1"/>
  <c r="C18134" i="1"/>
  <c r="C54628" i="1"/>
  <c r="C5927" i="1"/>
  <c r="C54904" i="1"/>
  <c r="C50047" i="1"/>
  <c r="C58874" i="1"/>
  <c r="C58241" i="1"/>
  <c r="C8784" i="1"/>
  <c r="C57943" i="1"/>
  <c r="C15790" i="1"/>
  <c r="C42435" i="1"/>
  <c r="C11508" i="1"/>
  <c r="C29811" i="1"/>
  <c r="C8841" i="1"/>
  <c r="C47027" i="1"/>
  <c r="C21432" i="1"/>
  <c r="C38648" i="1"/>
  <c r="C20073" i="1"/>
  <c r="C18840" i="1"/>
  <c r="C33509" i="1"/>
  <c r="C26338" i="1"/>
  <c r="C46293" i="1"/>
  <c r="C26315" i="1"/>
  <c r="C20866" i="1"/>
  <c r="C41387" i="1"/>
  <c r="C16648" i="1"/>
  <c r="C28169" i="1"/>
  <c r="C11620" i="1"/>
  <c r="C31029" i="1"/>
  <c r="C53295" i="1"/>
  <c r="C45023" i="1"/>
  <c r="C7356" i="1"/>
  <c r="C55587" i="1"/>
  <c r="C36482" i="1"/>
  <c r="C29092" i="1"/>
  <c r="C7592" i="1"/>
  <c r="C45016" i="1"/>
  <c r="C59211" i="1"/>
  <c r="C44377" i="1"/>
  <c r="C11249" i="1"/>
  <c r="C26656" i="1"/>
  <c r="C57461" i="1"/>
  <c r="C54177" i="1"/>
  <c r="C21918" i="1"/>
  <c r="C1938" i="1"/>
  <c r="C50722" i="1"/>
  <c r="C22650" i="1"/>
  <c r="C8659" i="1"/>
  <c r="C46622" i="1"/>
  <c r="C19916" i="1"/>
  <c r="C22870" i="1"/>
  <c r="C54293" i="1"/>
  <c r="C3117" i="1"/>
  <c r="C48752" i="1"/>
  <c r="C53546" i="1"/>
  <c r="C18731" i="1"/>
  <c r="C44678" i="1"/>
  <c r="C18819" i="1"/>
  <c r="C10780" i="1"/>
  <c r="C58938" i="1"/>
  <c r="C14720" i="1"/>
  <c r="C7005" i="1"/>
  <c r="C27316" i="1"/>
  <c r="C35261" i="1"/>
  <c r="C27437" i="1"/>
  <c r="C20858" i="1"/>
  <c r="C28636" i="1"/>
  <c r="C53628" i="1"/>
  <c r="C6848" i="1"/>
  <c r="C16835" i="1"/>
  <c r="C46649" i="1"/>
  <c r="C16596" i="1"/>
  <c r="C10030" i="1"/>
  <c r="C55354" i="1"/>
  <c r="C7039" i="1"/>
  <c r="C6854" i="1"/>
  <c r="C9171" i="1"/>
  <c r="C46428" i="1"/>
  <c r="C35522" i="1"/>
  <c r="C41849" i="1"/>
  <c r="C29200" i="1"/>
  <c r="C8750" i="1"/>
  <c r="C24622" i="1"/>
  <c r="C55329" i="1"/>
  <c r="C32169" i="1"/>
  <c r="C14550" i="1"/>
  <c r="C43701" i="1"/>
  <c r="C21318" i="1"/>
  <c r="C46001" i="1"/>
  <c r="C30162" i="1"/>
  <c r="C1069" i="1"/>
  <c r="C59165" i="1"/>
  <c r="C19556" i="1"/>
  <c r="C56764" i="1"/>
  <c r="C47090" i="1"/>
  <c r="C35851" i="1"/>
  <c r="C25469" i="1"/>
  <c r="C50808" i="1"/>
  <c r="C36527" i="1"/>
  <c r="C54056" i="1"/>
  <c r="C22376" i="1"/>
  <c r="C53469" i="1"/>
  <c r="C33498" i="1"/>
  <c r="C40984" i="1"/>
  <c r="C31152" i="1"/>
  <c r="C4481" i="1"/>
  <c r="C22351" i="1"/>
  <c r="C19875" i="1"/>
  <c r="C43734" i="1"/>
  <c r="C15440" i="1"/>
  <c r="C50247" i="1"/>
  <c r="C45794" i="1"/>
  <c r="C42842" i="1"/>
  <c r="C27793" i="1"/>
  <c r="C28849" i="1"/>
  <c r="C20958" i="1"/>
  <c r="C11459" i="1"/>
  <c r="C48098" i="1"/>
  <c r="C22877" i="1"/>
  <c r="C4773" i="1"/>
  <c r="C19253" i="1"/>
  <c r="C37871" i="1"/>
  <c r="C59892" i="1"/>
  <c r="C33622" i="1"/>
  <c r="C38530" i="1"/>
  <c r="C43022" i="1"/>
  <c r="C17224" i="1"/>
  <c r="C26645" i="1"/>
  <c r="C28078" i="1"/>
  <c r="C1583" i="1"/>
  <c r="C2268" i="1"/>
  <c r="C41115" i="1"/>
  <c r="C47023" i="1"/>
  <c r="C47565" i="1"/>
  <c r="C29565" i="1"/>
  <c r="C38828" i="1"/>
  <c r="C48486" i="1"/>
  <c r="C35968" i="1"/>
  <c r="C9226" i="1"/>
  <c r="C15477" i="1"/>
  <c r="C2101" i="1"/>
  <c r="C9396" i="1"/>
  <c r="C27808" i="1"/>
  <c r="C54474" i="1"/>
  <c r="C48959" i="1"/>
  <c r="C5316" i="1"/>
  <c r="C10916" i="1"/>
  <c r="C22300" i="1"/>
  <c r="C20358" i="1"/>
  <c r="C11000" i="1"/>
  <c r="C21999" i="1"/>
  <c r="C13119" i="1"/>
  <c r="C13896" i="1"/>
  <c r="C25489" i="1"/>
  <c r="C14152" i="1"/>
  <c r="C36397" i="1"/>
  <c r="C47966" i="1"/>
  <c r="C58574" i="1"/>
  <c r="C16113" i="1"/>
  <c r="C46747" i="1"/>
  <c r="C11650" i="1"/>
  <c r="C56965" i="1"/>
  <c r="C52869" i="1"/>
  <c r="C1735" i="1"/>
  <c r="C43536" i="1"/>
  <c r="C6045" i="1"/>
  <c r="C59135" i="1"/>
  <c r="C19948" i="1"/>
  <c r="C13700" i="1"/>
  <c r="C7607" i="1"/>
  <c r="C4706" i="1"/>
  <c r="C33057" i="1"/>
  <c r="C2878" i="1"/>
  <c r="C50962" i="1"/>
  <c r="C46021" i="1"/>
  <c r="C32329" i="1"/>
  <c r="C38019" i="1"/>
  <c r="C29774" i="1"/>
  <c r="C36865" i="1"/>
  <c r="C22431" i="1"/>
  <c r="C44621" i="1"/>
  <c r="C13496" i="1"/>
  <c r="C47379" i="1"/>
  <c r="C13918" i="1"/>
  <c r="C15528" i="1"/>
  <c r="C9033" i="1"/>
  <c r="C11195" i="1"/>
  <c r="C3619" i="1"/>
  <c r="C23410" i="1"/>
  <c r="C26697" i="1"/>
  <c r="C49143" i="1"/>
  <c r="C30259" i="1"/>
  <c r="C53756" i="1"/>
  <c r="C30240" i="1"/>
  <c r="C53170" i="1"/>
  <c r="C57975" i="1"/>
  <c r="C29212" i="1"/>
  <c r="C57554" i="1"/>
  <c r="C57325" i="1"/>
  <c r="C47358" i="1"/>
  <c r="C11193" i="1"/>
  <c r="C44247" i="1"/>
  <c r="C57677" i="1"/>
  <c r="C22217" i="1"/>
  <c r="C21500" i="1"/>
  <c r="C41003" i="1"/>
  <c r="C28931" i="1"/>
  <c r="C37003" i="1"/>
  <c r="C33740" i="1"/>
  <c r="C915" i="1"/>
  <c r="C19709" i="1"/>
  <c r="C34183" i="1"/>
  <c r="C11036" i="1"/>
  <c r="C37069" i="1"/>
  <c r="C21122" i="1"/>
  <c r="C48753" i="1"/>
  <c r="C49387" i="1"/>
  <c r="C3193" i="1"/>
  <c r="C8835" i="1"/>
  <c r="C18705" i="1"/>
  <c r="C26520" i="1"/>
  <c r="C8868" i="1"/>
  <c r="C37006" i="1"/>
  <c r="C34749" i="1"/>
  <c r="C33136" i="1"/>
  <c r="C18146" i="1"/>
  <c r="C22117" i="1"/>
  <c r="C21265" i="1"/>
  <c r="C32688" i="1"/>
  <c r="C29958" i="1"/>
  <c r="C50729" i="1"/>
  <c r="C29908" i="1"/>
  <c r="C5906" i="1"/>
  <c r="C51313" i="1"/>
  <c r="C34412" i="1"/>
  <c r="C36780" i="1"/>
  <c r="C32218" i="1"/>
  <c r="C33532" i="1"/>
  <c r="C14208" i="1"/>
  <c r="C35077" i="1"/>
  <c r="C14138" i="1"/>
  <c r="C37847" i="1"/>
  <c r="C11961" i="1"/>
  <c r="C54721" i="1"/>
  <c r="C57136" i="1"/>
  <c r="C20003" i="1"/>
  <c r="C36438" i="1"/>
  <c r="C59968" i="1"/>
  <c r="C58711" i="1"/>
  <c r="C26091" i="1"/>
  <c r="C9599" i="1"/>
  <c r="C23803" i="1"/>
  <c r="C8332" i="1"/>
  <c r="C27641" i="1"/>
  <c r="C58462" i="1"/>
  <c r="C54648" i="1"/>
  <c r="C57746" i="1"/>
  <c r="C25334" i="1"/>
  <c r="C54800" i="1"/>
  <c r="C1285" i="1"/>
  <c r="C18637" i="1"/>
  <c r="C32570" i="1"/>
  <c r="C37844" i="1"/>
  <c r="C30080" i="1"/>
  <c r="C13695" i="1"/>
  <c r="C46847" i="1"/>
  <c r="C22920" i="1"/>
  <c r="C13746" i="1"/>
  <c r="C1616" i="1"/>
  <c r="C34317" i="1"/>
  <c r="C7190" i="1"/>
  <c r="C50145" i="1"/>
  <c r="C18629" i="1"/>
  <c r="C7273" i="1"/>
  <c r="C5198" i="1"/>
  <c r="C44073" i="1"/>
  <c r="C19339" i="1"/>
  <c r="C8004" i="1"/>
  <c r="C12310" i="1"/>
  <c r="C27114" i="1"/>
  <c r="C38985" i="1"/>
  <c r="C425" i="1"/>
  <c r="C14438" i="1"/>
  <c r="C54141" i="1"/>
  <c r="C50462" i="1"/>
  <c r="C25011" i="1"/>
  <c r="C49273" i="1"/>
  <c r="C39705" i="1"/>
  <c r="C48871" i="1"/>
  <c r="C10692" i="1"/>
  <c r="C40168" i="1"/>
  <c r="C3514" i="1"/>
  <c r="C6280" i="1"/>
  <c r="C25357" i="1"/>
  <c r="C19119" i="1"/>
  <c r="C49993" i="1"/>
  <c r="C56947" i="1"/>
  <c r="C12931" i="1"/>
  <c r="C10683" i="1"/>
  <c r="C17890" i="1"/>
  <c r="C35763" i="1"/>
  <c r="C23715" i="1"/>
  <c r="C25113" i="1"/>
  <c r="C26226" i="1"/>
  <c r="C58360" i="1"/>
  <c r="C3027" i="1"/>
  <c r="C12947" i="1"/>
  <c r="C56497" i="1"/>
  <c r="C7786" i="1"/>
  <c r="C28961" i="1"/>
  <c r="C22275" i="1"/>
  <c r="C35224" i="1"/>
  <c r="C27173" i="1"/>
  <c r="C6897" i="1"/>
  <c r="C30458" i="1"/>
  <c r="C50243" i="1"/>
  <c r="C1149" i="1"/>
  <c r="C15695" i="1"/>
  <c r="C3223" i="1"/>
  <c r="C40569" i="1"/>
  <c r="C17012" i="1"/>
  <c r="C55577" i="1"/>
  <c r="C9109" i="1"/>
  <c r="C57953" i="1"/>
  <c r="C48103" i="1"/>
  <c r="C7385" i="1"/>
  <c r="C59513" i="1"/>
  <c r="C24880" i="1"/>
  <c r="C50604" i="1"/>
  <c r="C27121" i="1"/>
  <c r="C12670" i="1"/>
  <c r="C50419" i="1"/>
  <c r="C21855" i="1"/>
  <c r="C2767" i="1"/>
  <c r="C32431" i="1"/>
  <c r="C21697" i="1"/>
  <c r="C33738" i="1"/>
  <c r="C45806" i="1"/>
  <c r="C29481" i="1"/>
  <c r="C47152" i="1"/>
  <c r="C34903" i="1"/>
  <c r="C14142" i="1"/>
  <c r="C25030" i="1"/>
  <c r="C35331" i="1"/>
  <c r="C10888" i="1"/>
  <c r="C43157" i="1"/>
  <c r="C18260" i="1"/>
  <c r="C20985" i="1"/>
  <c r="C44724" i="1"/>
  <c r="C57118" i="1"/>
  <c r="C35898" i="1"/>
  <c r="C2120" i="1"/>
  <c r="C46443" i="1"/>
  <c r="C52064" i="1"/>
  <c r="C8388" i="1"/>
  <c r="C23097" i="1"/>
  <c r="C31505" i="1"/>
  <c r="C12026" i="1"/>
  <c r="C39159" i="1"/>
  <c r="C11755" i="1"/>
  <c r="C32023" i="1"/>
  <c r="C49448" i="1"/>
  <c r="C20457" i="1"/>
  <c r="C49346" i="1"/>
  <c r="C37456" i="1"/>
  <c r="C5392" i="1"/>
  <c r="C56121" i="1"/>
  <c r="C42766" i="1"/>
  <c r="C32953" i="1"/>
  <c r="C22744" i="1"/>
  <c r="C32832" i="1"/>
  <c r="C31018" i="1"/>
  <c r="C18242" i="1"/>
  <c r="C15351" i="1"/>
  <c r="C55964" i="1"/>
  <c r="C59603" i="1"/>
  <c r="C10516" i="1"/>
  <c r="C18245" i="1"/>
  <c r="C24868" i="1"/>
  <c r="C41756" i="1"/>
  <c r="C13585" i="1"/>
  <c r="C8375" i="1"/>
  <c r="C13452" i="1"/>
  <c r="C35685" i="1"/>
  <c r="C51849" i="1"/>
  <c r="C55519" i="1"/>
  <c r="C22057" i="1"/>
  <c r="C34135" i="1"/>
  <c r="C52091" i="1"/>
  <c r="C44116" i="1"/>
  <c r="C14457" i="1"/>
  <c r="C21320" i="1"/>
  <c r="C54133" i="1"/>
  <c r="C12770" i="1"/>
  <c r="C24282" i="1"/>
  <c r="C47755" i="1"/>
  <c r="C18336" i="1"/>
  <c r="C53989" i="1"/>
  <c r="C10872" i="1"/>
  <c r="C34851" i="1"/>
  <c r="C22" i="1"/>
  <c r="C16597" i="1"/>
  <c r="C47796" i="1"/>
  <c r="C35962" i="1"/>
  <c r="C40659" i="1"/>
  <c r="C33592" i="1"/>
  <c r="C26122" i="1"/>
  <c r="C34146" i="1"/>
  <c r="C53764" i="1"/>
  <c r="C42651" i="1"/>
  <c r="C37244" i="1"/>
  <c r="C32717" i="1"/>
  <c r="C25502" i="1"/>
  <c r="C525" i="1"/>
  <c r="C21393" i="1"/>
  <c r="C53199" i="1"/>
  <c r="C4653" i="1"/>
  <c r="C20528" i="1"/>
  <c r="C10975" i="1"/>
  <c r="C16928" i="1"/>
  <c r="C35193" i="1"/>
  <c r="C17640" i="1"/>
  <c r="C3341" i="1"/>
  <c r="C53239" i="1"/>
  <c r="C13260" i="1"/>
  <c r="C51984" i="1"/>
  <c r="C17740" i="1"/>
  <c r="C29833" i="1"/>
  <c r="C15005" i="1"/>
  <c r="C38757" i="1"/>
  <c r="C27405" i="1"/>
  <c r="C39354" i="1"/>
  <c r="C20393" i="1"/>
  <c r="C48332" i="1"/>
  <c r="C4153" i="1"/>
  <c r="C55818" i="1"/>
  <c r="C30692" i="1"/>
  <c r="C50758" i="1"/>
  <c r="C30511" i="1"/>
  <c r="C20844" i="1"/>
  <c r="C32040" i="1"/>
  <c r="C28133" i="1"/>
  <c r="C17007" i="1"/>
  <c r="C6103" i="1"/>
  <c r="C37366" i="1"/>
  <c r="C45852" i="1"/>
  <c r="C59698" i="1"/>
  <c r="C47800" i="1"/>
  <c r="C58334" i="1"/>
  <c r="C29995" i="1"/>
  <c r="C50465" i="1"/>
  <c r="C14497" i="1"/>
  <c r="C10015" i="1"/>
  <c r="C15272" i="1"/>
  <c r="C22291" i="1"/>
  <c r="C21944" i="1"/>
  <c r="C57581" i="1"/>
  <c r="C2245" i="1"/>
  <c r="C42559" i="1"/>
  <c r="C13486" i="1"/>
  <c r="C45605" i="1"/>
  <c r="C57793" i="1"/>
  <c r="C51388" i="1"/>
  <c r="C55743" i="1"/>
  <c r="C38982" i="1"/>
  <c r="C18695" i="1"/>
  <c r="C55922" i="1"/>
  <c r="C29540" i="1"/>
  <c r="C9267" i="1"/>
  <c r="C53576" i="1"/>
  <c r="C23248" i="1"/>
  <c r="C5744" i="1"/>
  <c r="C16803" i="1"/>
  <c r="C12777" i="1"/>
  <c r="C5819" i="1"/>
  <c r="C15560" i="1"/>
  <c r="C59631" i="1"/>
  <c r="C51154" i="1"/>
  <c r="C44168" i="1"/>
  <c r="C17892" i="1"/>
  <c r="C1718" i="1"/>
  <c r="C36282" i="1"/>
  <c r="C21475" i="1"/>
  <c r="C56565" i="1"/>
  <c r="C30828" i="1"/>
  <c r="C30159" i="1"/>
  <c r="C47997" i="1"/>
  <c r="C39431" i="1"/>
  <c r="C53181" i="1"/>
  <c r="C13138" i="1"/>
  <c r="C43584" i="1"/>
  <c r="C48741" i="1"/>
  <c r="C30331" i="1"/>
  <c r="C25079" i="1"/>
  <c r="C19336" i="1"/>
  <c r="C33713" i="1"/>
  <c r="C34779" i="1"/>
  <c r="C47328" i="1"/>
  <c r="C17024" i="1"/>
  <c r="C37109" i="1"/>
  <c r="C24954" i="1"/>
  <c r="C1106" i="1"/>
  <c r="C21268" i="1"/>
  <c r="C48527" i="1"/>
  <c r="C4215" i="1"/>
  <c r="C29883" i="1"/>
  <c r="C49" i="1"/>
  <c r="C46615" i="1"/>
  <c r="C51396" i="1"/>
  <c r="C41219" i="1"/>
  <c r="C33675" i="1"/>
  <c r="C2634" i="1"/>
  <c r="C15155" i="1"/>
  <c r="C18842" i="1"/>
  <c r="C55866" i="1"/>
  <c r="C53498" i="1"/>
  <c r="C43156" i="1"/>
  <c r="C18208" i="1"/>
  <c r="C292" i="1"/>
  <c r="C28868" i="1"/>
  <c r="C31974" i="1"/>
  <c r="C46299" i="1"/>
  <c r="C54822" i="1"/>
  <c r="C30430" i="1"/>
  <c r="C1251" i="1"/>
  <c r="C48686" i="1"/>
  <c r="C43194" i="1"/>
  <c r="C57298" i="1"/>
  <c r="C29907" i="1"/>
  <c r="C34315" i="1"/>
  <c r="C48693" i="1"/>
  <c r="C56014" i="1"/>
  <c r="C26206" i="1"/>
  <c r="C35745" i="1"/>
  <c r="C12965" i="1"/>
  <c r="C40062" i="1"/>
  <c r="C55790" i="1"/>
  <c r="C10520" i="1"/>
  <c r="C15414" i="1"/>
  <c r="C13740" i="1"/>
  <c r="C36569" i="1"/>
  <c r="C6490" i="1"/>
  <c r="C40341" i="1"/>
  <c r="C17244" i="1"/>
  <c r="C22365" i="1"/>
  <c r="C12711" i="1"/>
  <c r="C7405" i="1"/>
  <c r="C30151" i="1"/>
  <c r="C45322" i="1"/>
  <c r="C11464" i="1"/>
  <c r="C32472" i="1"/>
  <c r="C13575" i="1"/>
  <c r="C8191" i="1"/>
  <c r="C4866" i="1"/>
  <c r="C49649" i="1"/>
  <c r="C14606" i="1"/>
  <c r="C59481" i="1"/>
  <c r="C22392" i="1"/>
  <c r="C55359" i="1"/>
  <c r="C58415" i="1"/>
  <c r="C41218" i="1"/>
  <c r="C18902" i="1"/>
  <c r="C43726" i="1"/>
  <c r="C21736" i="1"/>
  <c r="C36743" i="1"/>
  <c r="C3132" i="1"/>
  <c r="C57107" i="1"/>
  <c r="C33416" i="1"/>
  <c r="C41457" i="1"/>
  <c r="C49880" i="1"/>
  <c r="C29022" i="1"/>
  <c r="C3290" i="1"/>
  <c r="C51426" i="1"/>
  <c r="C34812" i="1"/>
  <c r="C21625" i="1"/>
  <c r="C55381" i="1"/>
  <c r="C59453" i="1"/>
  <c r="C31082" i="1"/>
  <c r="C43769" i="1"/>
  <c r="C42431" i="1"/>
  <c r="C17033" i="1"/>
  <c r="C40228" i="1"/>
  <c r="C42737" i="1"/>
  <c r="C37321" i="1"/>
  <c r="C17622" i="1"/>
  <c r="C51721" i="1"/>
  <c r="C34066" i="1"/>
  <c r="C37860" i="1"/>
  <c r="C26893" i="1"/>
  <c r="C26185" i="1"/>
  <c r="C42031" i="1"/>
  <c r="C21917" i="1"/>
  <c r="C13685" i="1"/>
  <c r="C13835" i="1"/>
  <c r="C46774" i="1"/>
  <c r="C31550" i="1"/>
  <c r="C9041" i="1"/>
  <c r="C55159" i="1"/>
  <c r="C49915" i="1"/>
  <c r="C57835" i="1"/>
  <c r="C31084" i="1"/>
  <c r="C16693" i="1"/>
  <c r="C57034" i="1"/>
  <c r="C4717" i="1"/>
  <c r="C44762" i="1"/>
  <c r="C5455" i="1"/>
  <c r="C29922" i="1"/>
  <c r="C17709" i="1"/>
  <c r="C1618" i="1"/>
  <c r="C38888" i="1"/>
  <c r="C24853" i="1"/>
  <c r="C437" i="1"/>
  <c r="C39663" i="1"/>
  <c r="C40725" i="1"/>
  <c r="C28448" i="1"/>
  <c r="C17689" i="1"/>
  <c r="C16060" i="1"/>
  <c r="C2485" i="1"/>
  <c r="C21537" i="1"/>
  <c r="C56130" i="1"/>
  <c r="C41646" i="1"/>
  <c r="C7285" i="1"/>
  <c r="C52887" i="1"/>
  <c r="C10999" i="1"/>
  <c r="C55825" i="1"/>
  <c r="C25435" i="1"/>
  <c r="C34805" i="1"/>
  <c r="C59232" i="1"/>
  <c r="C56382" i="1"/>
  <c r="C25399" i="1"/>
  <c r="C57502" i="1"/>
  <c r="C54264" i="1"/>
  <c r="C50676" i="1"/>
  <c r="C7229" i="1"/>
  <c r="C1524" i="1"/>
  <c r="C19958" i="1"/>
  <c r="C44135" i="1"/>
  <c r="C4874" i="1"/>
  <c r="C44814" i="1"/>
  <c r="C18751" i="1"/>
  <c r="C21954" i="1"/>
  <c r="C25311" i="1"/>
  <c r="C5957" i="1"/>
  <c r="C59457" i="1"/>
  <c r="C13807" i="1"/>
  <c r="C27703" i="1"/>
  <c r="C22602" i="1"/>
  <c r="C41613" i="1"/>
  <c r="C24986" i="1"/>
  <c r="C44106" i="1"/>
  <c r="C36421" i="1"/>
  <c r="C34523" i="1"/>
  <c r="C24095" i="1"/>
  <c r="C6220" i="1"/>
  <c r="C12787" i="1"/>
  <c r="C32901" i="1"/>
  <c r="C1562" i="1"/>
  <c r="C51836" i="1"/>
  <c r="C11764" i="1"/>
  <c r="C42254" i="1"/>
  <c r="C12091" i="1"/>
  <c r="C35444" i="1"/>
  <c r="C47659" i="1"/>
  <c r="C5458" i="1"/>
  <c r="C22775" i="1"/>
  <c r="C4768" i="1"/>
  <c r="C26114" i="1"/>
  <c r="C4461" i="1"/>
  <c r="C2520" i="1"/>
  <c r="C55789" i="1"/>
  <c r="C57573" i="1"/>
  <c r="C55320" i="1"/>
  <c r="C57657" i="1"/>
  <c r="C52016" i="1"/>
  <c r="C28266" i="1"/>
  <c r="C24148" i="1"/>
  <c r="C48104" i="1"/>
  <c r="C44087" i="1"/>
  <c r="C33316" i="1"/>
  <c r="C22796" i="1"/>
  <c r="C39146" i="1"/>
  <c r="C35268" i="1"/>
  <c r="C15796" i="1"/>
  <c r="C32635" i="1"/>
  <c r="C54345" i="1"/>
  <c r="C10400" i="1"/>
  <c r="C37137" i="1"/>
  <c r="C18004" i="1"/>
  <c r="C39241" i="1"/>
  <c r="C46859" i="1"/>
  <c r="C18351" i="1"/>
  <c r="C25542" i="1"/>
  <c r="C12901" i="1"/>
  <c r="C57695" i="1"/>
  <c r="C810" i="1"/>
  <c r="C13902" i="1"/>
  <c r="C47237" i="1"/>
  <c r="C59396" i="1"/>
  <c r="C46857" i="1"/>
  <c r="C9173" i="1"/>
  <c r="C7951" i="1"/>
  <c r="C34977" i="1"/>
  <c r="C25360" i="1"/>
  <c r="C44218" i="1"/>
  <c r="C9535" i="1"/>
  <c r="C27209" i="1"/>
  <c r="C34188" i="1"/>
  <c r="C39978" i="1"/>
  <c r="C58144" i="1"/>
  <c r="C1433" i="1"/>
  <c r="C51406" i="1"/>
  <c r="C9309" i="1"/>
  <c r="C42618" i="1"/>
  <c r="C52932" i="1"/>
  <c r="C32873" i="1"/>
  <c r="C55569" i="1"/>
  <c r="C52214" i="1"/>
  <c r="C8902" i="1"/>
  <c r="C30721" i="1"/>
  <c r="C49559" i="1"/>
  <c r="C37342" i="1"/>
  <c r="C53115" i="1"/>
  <c r="C51200" i="1"/>
  <c r="C6121" i="1"/>
  <c r="C41049" i="1"/>
  <c r="C36668" i="1"/>
  <c r="C17032" i="1"/>
  <c r="C14944" i="1"/>
  <c r="C22501" i="1"/>
  <c r="C52226" i="1"/>
  <c r="C24797" i="1"/>
  <c r="C14269" i="1"/>
  <c r="C16878" i="1"/>
  <c r="C41782" i="1"/>
  <c r="C36004" i="1"/>
  <c r="C28117" i="1"/>
  <c r="C16936" i="1"/>
  <c r="C40272" i="1"/>
  <c r="C25084" i="1"/>
  <c r="C19685" i="1"/>
  <c r="C25021" i="1"/>
  <c r="C7294" i="1"/>
  <c r="C15386" i="1"/>
  <c r="C50780" i="1"/>
  <c r="C33642" i="1"/>
  <c r="C32942" i="1"/>
  <c r="C3214" i="1"/>
  <c r="C6480" i="1"/>
  <c r="C14219" i="1"/>
  <c r="C51220" i="1"/>
  <c r="C11745" i="1"/>
  <c r="C10800" i="1"/>
  <c r="C21447" i="1"/>
  <c r="C4808" i="1"/>
  <c r="C44203" i="1"/>
  <c r="C2371" i="1"/>
  <c r="C20313" i="1"/>
  <c r="C45268" i="1"/>
  <c r="C25195" i="1"/>
  <c r="C7498" i="1"/>
  <c r="C36539" i="1"/>
  <c r="C30425" i="1"/>
  <c r="C27338" i="1"/>
  <c r="C47208" i="1"/>
  <c r="C28501" i="1"/>
  <c r="C3705" i="1"/>
  <c r="C44492" i="1"/>
  <c r="C36724" i="1"/>
  <c r="C38907" i="1"/>
  <c r="C39838" i="1"/>
  <c r="C56569" i="1"/>
  <c r="C17062" i="1"/>
  <c r="C29028" i="1"/>
  <c r="C23492" i="1"/>
  <c r="C37301" i="1"/>
  <c r="C17814" i="1"/>
  <c r="C40954" i="1"/>
  <c r="C47165" i="1"/>
  <c r="C42048" i="1"/>
  <c r="C58396" i="1"/>
  <c r="C26641" i="1"/>
  <c r="C29322" i="1"/>
  <c r="C21739" i="1"/>
  <c r="C20085" i="1"/>
  <c r="C48916" i="1"/>
  <c r="C24901" i="1"/>
  <c r="C176" i="1"/>
  <c r="C28605" i="1"/>
  <c r="C45404" i="1"/>
  <c r="C37626" i="1"/>
  <c r="C9630" i="1"/>
  <c r="C20563" i="1"/>
  <c r="C35209" i="1"/>
  <c r="C18296" i="1"/>
  <c r="C53914" i="1"/>
  <c r="C8973" i="1"/>
  <c r="C56868" i="1"/>
  <c r="C3834" i="1"/>
  <c r="C53763" i="1"/>
  <c r="C33400" i="1"/>
  <c r="C33795" i="1"/>
  <c r="C41386" i="1"/>
  <c r="C13321" i="1"/>
  <c r="C9101" i="1"/>
  <c r="C4650" i="1"/>
  <c r="C8598" i="1"/>
  <c r="C44002" i="1"/>
  <c r="C50971" i="1"/>
  <c r="C20921" i="1"/>
  <c r="C17721" i="1"/>
  <c r="C24738" i="1"/>
  <c r="C1574" i="1"/>
  <c r="C10652" i="1"/>
  <c r="C54942" i="1"/>
  <c r="C6112" i="1"/>
  <c r="C53521" i="1"/>
  <c r="C718" i="1"/>
  <c r="C56276" i="1"/>
  <c r="C41951" i="1"/>
  <c r="C49877" i="1"/>
  <c r="C54150" i="1"/>
  <c r="C56037" i="1"/>
  <c r="C12134" i="1"/>
  <c r="C19419" i="1"/>
  <c r="C20731" i="1"/>
  <c r="C54802" i="1"/>
  <c r="C28634" i="1"/>
  <c r="C30801" i="1"/>
  <c r="C37435" i="1"/>
  <c r="C10093" i="1"/>
  <c r="C52038" i="1"/>
  <c r="C50386" i="1"/>
  <c r="C10151" i="1"/>
  <c r="C18415" i="1"/>
  <c r="C24373" i="1"/>
  <c r="C6148" i="1"/>
  <c r="C10603" i="1"/>
  <c r="C23220" i="1"/>
  <c r="C32769" i="1"/>
  <c r="C7034" i="1"/>
  <c r="C22782" i="1"/>
  <c r="C29682" i="1"/>
  <c r="C10467" i="1"/>
  <c r="C54673" i="1"/>
  <c r="C36621" i="1"/>
  <c r="C42532" i="1"/>
  <c r="C42537" i="1"/>
  <c r="C8541" i="1"/>
  <c r="C37942" i="1"/>
  <c r="C14743" i="1"/>
  <c r="C18541" i="1"/>
  <c r="C5984" i="1"/>
  <c r="C53079" i="1"/>
  <c r="C625" i="1"/>
  <c r="C13606" i="1"/>
  <c r="C57387" i="1"/>
  <c r="C2026" i="1"/>
  <c r="C15390" i="1"/>
  <c r="C5074" i="1"/>
  <c r="C34378" i="1"/>
  <c r="C57094" i="1"/>
  <c r="C20069" i="1"/>
  <c r="C46501" i="1"/>
  <c r="C41771" i="1"/>
  <c r="C13610" i="1"/>
  <c r="C36695" i="1"/>
  <c r="C7516" i="1"/>
  <c r="C50495" i="1"/>
  <c r="C40920" i="1"/>
  <c r="C19920" i="1"/>
  <c r="C53665" i="1"/>
  <c r="C9960" i="1"/>
  <c r="C44324" i="1"/>
  <c r="C16089" i="1"/>
  <c r="C41214" i="1"/>
  <c r="C46258" i="1"/>
  <c r="C659" i="1"/>
  <c r="C35451" i="1"/>
  <c r="C8910" i="1"/>
  <c r="C36276" i="1"/>
  <c r="C2961" i="1"/>
  <c r="C583" i="1"/>
  <c r="C56080" i="1"/>
  <c r="C18356" i="1"/>
  <c r="C36102" i="1"/>
  <c r="C30292" i="1"/>
  <c r="C34539" i="1"/>
  <c r="C32125" i="1"/>
  <c r="C48169" i="1"/>
  <c r="C33879" i="1"/>
  <c r="C18599" i="1"/>
  <c r="C17968" i="1"/>
  <c r="C18529" i="1"/>
  <c r="C57377" i="1"/>
  <c r="C20243" i="1"/>
  <c r="C46923" i="1"/>
  <c r="C56532" i="1"/>
  <c r="C36583" i="1"/>
  <c r="C3422" i="1"/>
  <c r="C20785" i="1"/>
  <c r="C25608" i="1"/>
  <c r="C46488" i="1"/>
  <c r="C48695" i="1"/>
  <c r="C4212" i="1"/>
  <c r="C42725" i="1"/>
  <c r="C2142" i="1"/>
  <c r="C30777" i="1"/>
  <c r="C26361" i="1"/>
  <c r="C59367" i="1"/>
  <c r="C9685" i="1"/>
  <c r="C27685" i="1"/>
  <c r="C40844" i="1"/>
  <c r="C11015" i="1"/>
  <c r="C22971" i="1"/>
  <c r="C56321" i="1"/>
  <c r="C29057" i="1"/>
  <c r="C46675" i="1"/>
  <c r="C13928" i="1"/>
  <c r="C23467" i="1"/>
  <c r="C32623" i="1"/>
  <c r="C23933" i="1"/>
  <c r="C1594" i="1"/>
  <c r="C50560" i="1"/>
  <c r="C33941" i="1"/>
  <c r="C52042" i="1"/>
  <c r="C7245" i="1"/>
  <c r="C29177" i="1"/>
  <c r="C8607" i="1"/>
  <c r="C19482" i="1"/>
  <c r="C48266" i="1"/>
  <c r="C57087" i="1"/>
  <c r="C31196" i="1"/>
  <c r="C3314" i="1"/>
  <c r="C16049" i="1"/>
  <c r="C15427" i="1"/>
  <c r="C41451" i="1"/>
  <c r="C39125" i="1"/>
  <c r="C31420" i="1"/>
  <c r="C10346" i="1"/>
  <c r="C10456" i="1"/>
  <c r="C9032" i="1"/>
  <c r="C6431" i="1"/>
  <c r="C6356" i="1"/>
  <c r="C55612" i="1"/>
  <c r="C37990" i="1"/>
  <c r="C13086" i="1"/>
  <c r="C58147" i="1"/>
  <c r="C3194" i="1"/>
  <c r="C13240" i="1"/>
  <c r="C49757" i="1"/>
  <c r="C52318" i="1"/>
  <c r="C41720" i="1"/>
  <c r="C3621" i="1"/>
  <c r="C19999" i="1"/>
  <c r="C20550" i="1"/>
  <c r="C15243" i="1"/>
  <c r="C12417" i="1"/>
  <c r="C55904" i="1"/>
  <c r="C20182" i="1"/>
  <c r="C30762" i="1"/>
  <c r="C42680" i="1"/>
  <c r="C6075" i="1"/>
  <c r="C75" i="1"/>
  <c r="C44572" i="1"/>
  <c r="C29032" i="1"/>
  <c r="C46187" i="1"/>
  <c r="C15748" i="1"/>
  <c r="C17152" i="1"/>
  <c r="C15675" i="1"/>
  <c r="C54971" i="1"/>
  <c r="C12820" i="1"/>
  <c r="C18951" i="1"/>
  <c r="C57235" i="1"/>
  <c r="C42934" i="1"/>
  <c r="C56697" i="1"/>
  <c r="C39558" i="1"/>
  <c r="C15337" i="1"/>
  <c r="C41017" i="1"/>
  <c r="C29236" i="1"/>
  <c r="C54352" i="1"/>
  <c r="C28357" i="1"/>
  <c r="C35273" i="1"/>
  <c r="C912" i="1"/>
  <c r="C34689" i="1"/>
  <c r="C58405" i="1"/>
  <c r="C4219" i="1"/>
  <c r="C33524" i="1"/>
  <c r="C2439" i="1"/>
  <c r="C44558" i="1"/>
  <c r="C23540" i="1"/>
  <c r="C18510" i="1"/>
  <c r="C16559" i="1"/>
  <c r="C17302" i="1"/>
  <c r="C25518" i="1"/>
  <c r="C12654" i="1"/>
  <c r="C18280" i="1"/>
  <c r="C15288" i="1"/>
  <c r="C23027" i="1"/>
  <c r="C11802" i="1"/>
  <c r="C18560" i="1"/>
  <c r="C23554" i="1"/>
  <c r="C22363" i="1"/>
  <c r="C28388" i="1"/>
  <c r="C24246" i="1"/>
  <c r="C20252" i="1"/>
  <c r="C31594" i="1"/>
  <c r="C3852" i="1"/>
  <c r="C55766" i="1"/>
  <c r="C5064" i="1"/>
  <c r="C32380" i="1"/>
  <c r="C39661" i="1"/>
  <c r="C34744" i="1"/>
  <c r="C52450" i="1"/>
  <c r="C7278" i="1"/>
  <c r="C40063" i="1"/>
  <c r="C21599" i="1"/>
  <c r="C25194" i="1"/>
  <c r="C10370" i="1"/>
  <c r="C21604" i="1"/>
  <c r="C32256" i="1"/>
  <c r="C15000" i="1"/>
  <c r="C28482" i="1"/>
  <c r="C3070" i="1"/>
  <c r="C26517" i="1"/>
  <c r="C2342" i="1"/>
  <c r="C27582" i="1"/>
  <c r="C41091" i="1"/>
  <c r="C33672" i="1"/>
  <c r="C43187" i="1"/>
  <c r="C50195" i="1"/>
  <c r="C30379" i="1"/>
  <c r="C21222" i="1"/>
  <c r="C1105" i="1"/>
  <c r="C59935" i="1"/>
  <c r="C28424" i="1"/>
  <c r="C11281" i="1"/>
  <c r="C35225" i="1"/>
  <c r="C16249" i="1"/>
  <c r="C25026" i="1"/>
  <c r="C55436" i="1"/>
  <c r="C25939" i="1"/>
  <c r="C12056" i="1"/>
  <c r="C54952" i="1"/>
  <c r="C55143" i="1"/>
  <c r="C54585" i="1"/>
  <c r="C7420" i="1"/>
  <c r="C13875" i="1"/>
  <c r="C7109" i="1"/>
  <c r="C33780" i="1"/>
  <c r="C57607" i="1"/>
  <c r="C45558" i="1"/>
  <c r="C3264" i="1"/>
  <c r="C33023" i="1"/>
  <c r="C8526" i="1"/>
  <c r="C44821" i="1"/>
  <c r="C58271" i="1"/>
  <c r="C55273" i="1"/>
  <c r="C4488" i="1"/>
  <c r="C10149" i="1"/>
  <c r="C20112" i="1"/>
  <c r="C46539" i="1"/>
  <c r="C36918" i="1"/>
  <c r="C36702" i="1"/>
  <c r="C31787" i="1"/>
  <c r="C29966" i="1"/>
  <c r="C14229" i="1"/>
  <c r="C37922" i="1"/>
  <c r="C53343" i="1"/>
  <c r="C8470" i="1"/>
  <c r="C3627" i="1"/>
  <c r="C42362" i="1"/>
  <c r="C4849" i="1"/>
  <c r="C21314" i="1"/>
  <c r="C24058" i="1"/>
  <c r="C29417" i="1"/>
  <c r="C19430" i="1"/>
  <c r="C4411" i="1"/>
  <c r="C36767" i="1"/>
  <c r="C10576" i="1"/>
  <c r="C54213" i="1"/>
  <c r="C41193" i="1"/>
  <c r="C3220" i="1"/>
  <c r="C53089" i="1"/>
  <c r="C9368" i="1"/>
  <c r="C42496" i="1"/>
  <c r="C45956" i="1"/>
  <c r="C7014" i="1"/>
  <c r="C45981" i="1"/>
  <c r="C7060" i="1"/>
  <c r="C1064" i="1"/>
  <c r="C8050" i="1"/>
  <c r="C2048" i="1"/>
  <c r="C22632" i="1"/>
  <c r="C29323" i="1"/>
  <c r="C49519" i="1"/>
  <c r="C48797" i="1"/>
  <c r="C27259" i="1"/>
  <c r="C57954" i="1"/>
  <c r="C45610" i="1"/>
  <c r="C34260" i="1"/>
  <c r="C34293" i="1"/>
  <c r="C53246" i="1"/>
  <c r="C5293" i="1"/>
  <c r="C16048" i="1"/>
  <c r="C25758" i="1"/>
  <c r="C7659" i="1"/>
  <c r="C23159" i="1"/>
  <c r="C57159" i="1"/>
  <c r="C6844" i="1"/>
  <c r="C55208" i="1"/>
  <c r="C44573" i="1"/>
  <c r="C48680" i="1"/>
  <c r="C18142" i="1"/>
  <c r="C15963" i="1"/>
  <c r="C38729" i="1"/>
  <c r="C21541" i="1"/>
  <c r="C44604" i="1"/>
  <c r="C59564" i="1"/>
  <c r="C35299" i="1"/>
  <c r="C31504" i="1"/>
  <c r="C5465" i="1"/>
  <c r="C27904" i="1"/>
  <c r="C47113" i="1"/>
  <c r="C13407" i="1"/>
  <c r="C46118" i="1"/>
  <c r="C35337" i="1"/>
  <c r="C13166" i="1"/>
  <c r="C6924" i="1"/>
  <c r="C39588" i="1"/>
  <c r="C59278" i="1"/>
  <c r="C18015" i="1"/>
  <c r="C8787" i="1"/>
  <c r="C56503" i="1"/>
  <c r="C51140" i="1"/>
  <c r="C32145" i="1"/>
  <c r="C44540" i="1"/>
  <c r="C24047" i="1"/>
  <c r="C34132" i="1"/>
  <c r="C13268" i="1"/>
  <c r="C58117" i="1"/>
  <c r="C19566" i="1"/>
  <c r="C46931" i="1"/>
  <c r="C4447" i="1"/>
  <c r="C1123" i="1"/>
  <c r="C16332" i="1"/>
  <c r="C757" i="1"/>
  <c r="C20920" i="1"/>
  <c r="C10893" i="1"/>
  <c r="C49282" i="1"/>
  <c r="C58452" i="1"/>
  <c r="C51934" i="1"/>
  <c r="C4491" i="1"/>
  <c r="C51664" i="1"/>
  <c r="C14279" i="1"/>
  <c r="C18197" i="1"/>
  <c r="C7407" i="1"/>
  <c r="C16532" i="1"/>
  <c r="C28470" i="1"/>
  <c r="C32447" i="1"/>
  <c r="C50993" i="1"/>
  <c r="C28479" i="1"/>
  <c r="C35574" i="1"/>
  <c r="C30349" i="1"/>
  <c r="C55138" i="1"/>
  <c r="C53311" i="1"/>
  <c r="C53360" i="1"/>
  <c r="C30819" i="1"/>
  <c r="C41081" i="1"/>
  <c r="C37028" i="1"/>
  <c r="C40719" i="1"/>
  <c r="C39215" i="1"/>
  <c r="C35874" i="1"/>
  <c r="C19458" i="1"/>
  <c r="C53150" i="1"/>
  <c r="C8804" i="1"/>
  <c r="C10962" i="1"/>
  <c r="C24422" i="1"/>
  <c r="C40449" i="1"/>
  <c r="C1248" i="1"/>
  <c r="C26038" i="1"/>
  <c r="C24045" i="1"/>
  <c r="C48429" i="1"/>
  <c r="C5825" i="1"/>
  <c r="C47496" i="1"/>
  <c r="C50896" i="1"/>
  <c r="C7938" i="1"/>
  <c r="C21360" i="1"/>
  <c r="C56867" i="1"/>
  <c r="C13082" i="1"/>
  <c r="C19993" i="1"/>
  <c r="C13439" i="1"/>
  <c r="C7867" i="1"/>
  <c r="C24183" i="1"/>
  <c r="C12749" i="1"/>
  <c r="C49759" i="1"/>
  <c r="C564" i="1"/>
  <c r="C52669" i="1"/>
  <c r="C59093" i="1"/>
  <c r="C34122" i="1"/>
  <c r="C33058" i="1"/>
  <c r="C35311" i="1"/>
  <c r="C1054" i="1"/>
  <c r="C2198" i="1"/>
  <c r="C15125" i="1"/>
  <c r="C28993" i="1"/>
  <c r="C41607" i="1"/>
  <c r="C51351" i="1"/>
  <c r="C1969" i="1"/>
  <c r="C23198" i="1"/>
  <c r="C20580" i="1"/>
  <c r="C41867" i="1"/>
  <c r="C39012" i="1"/>
  <c r="C51119" i="1"/>
  <c r="C37989" i="1"/>
  <c r="C46163" i="1"/>
  <c r="C41478" i="1"/>
  <c r="C23722" i="1"/>
  <c r="C3943" i="1"/>
  <c r="C33514" i="1"/>
  <c r="C46046" i="1"/>
  <c r="C33329" i="1"/>
  <c r="C55471" i="1"/>
  <c r="C43344" i="1"/>
  <c r="C32038" i="1"/>
  <c r="C42740" i="1"/>
  <c r="C48514" i="1"/>
  <c r="C43429" i="1"/>
  <c r="C59760" i="1"/>
  <c r="C43404" i="1"/>
  <c r="C9522" i="1"/>
  <c r="C42433" i="1"/>
  <c r="C51709" i="1"/>
  <c r="C1635" i="1"/>
  <c r="C21520" i="1"/>
  <c r="C11821" i="1"/>
  <c r="C58482" i="1"/>
  <c r="C58663" i="1"/>
  <c r="C16414" i="1"/>
  <c r="C24363" i="1"/>
  <c r="C59434" i="1"/>
  <c r="C11149" i="1"/>
  <c r="C32938" i="1"/>
  <c r="C56595" i="1"/>
  <c r="C52376" i="1"/>
  <c r="C17060" i="1"/>
  <c r="C27540" i="1"/>
  <c r="C40573" i="1"/>
  <c r="C46989" i="1"/>
  <c r="C31823" i="1"/>
  <c r="C12086" i="1"/>
  <c r="C30375" i="1"/>
  <c r="C18763" i="1"/>
  <c r="C15593" i="1"/>
  <c r="C51196" i="1"/>
  <c r="C44587" i="1"/>
  <c r="C40581" i="1"/>
  <c r="C23624" i="1"/>
  <c r="C11772" i="1"/>
  <c r="C58099" i="1"/>
  <c r="C43159" i="1"/>
  <c r="C16627" i="1"/>
  <c r="C6453" i="1"/>
  <c r="C56327" i="1"/>
  <c r="C53488" i="1"/>
  <c r="C29695" i="1"/>
  <c r="C45533" i="1"/>
  <c r="C14252" i="1"/>
  <c r="C2456" i="1"/>
  <c r="C31879" i="1"/>
  <c r="C14527" i="1"/>
  <c r="C4485" i="1"/>
  <c r="C27369" i="1"/>
  <c r="C46441" i="1"/>
  <c r="C46786" i="1"/>
  <c r="C9687" i="1"/>
  <c r="C2533" i="1"/>
  <c r="C57817" i="1"/>
  <c r="C1551" i="1"/>
  <c r="C47500" i="1"/>
  <c r="C42139" i="1"/>
  <c r="C49245" i="1"/>
  <c r="C756" i="1"/>
  <c r="C50090" i="1"/>
  <c r="C43332" i="1"/>
  <c r="C29423" i="1"/>
  <c r="C3722" i="1"/>
  <c r="C8927" i="1"/>
  <c r="C1622" i="1"/>
  <c r="C9208" i="1"/>
  <c r="C59280" i="1"/>
  <c r="C8686" i="1"/>
  <c r="C7427" i="1"/>
  <c r="C58656" i="1"/>
  <c r="C10678" i="1"/>
  <c r="C20552" i="1"/>
  <c r="C13905" i="1"/>
  <c r="C46281" i="1"/>
  <c r="C15077" i="1"/>
  <c r="C22464" i="1"/>
  <c r="C51233" i="1"/>
  <c r="C38318" i="1"/>
  <c r="C13733" i="1"/>
  <c r="C40047" i="1"/>
  <c r="C18024" i="1"/>
  <c r="C53264" i="1"/>
  <c r="C19274" i="1"/>
  <c r="C11958" i="1"/>
  <c r="C21353" i="1"/>
  <c r="C35627" i="1"/>
  <c r="C12732" i="1"/>
  <c r="C25420" i="1"/>
  <c r="C56240" i="1"/>
  <c r="C59076" i="1"/>
  <c r="C20260" i="1"/>
  <c r="C45827" i="1"/>
  <c r="C36258" i="1"/>
  <c r="C59157" i="1"/>
  <c r="C29795" i="1"/>
  <c r="C3983" i="1"/>
  <c r="C48186" i="1"/>
  <c r="C27333" i="1"/>
  <c r="C58213" i="1"/>
  <c r="C47924" i="1"/>
  <c r="C13465" i="1"/>
  <c r="C5677" i="1"/>
  <c r="C31096" i="1"/>
  <c r="C22828" i="1"/>
  <c r="C53706" i="1"/>
  <c r="C45444" i="1"/>
  <c r="C43131" i="1"/>
  <c r="C14503" i="1"/>
  <c r="C39864" i="1"/>
  <c r="C4867" i="1"/>
  <c r="C50899" i="1"/>
  <c r="C16176" i="1"/>
  <c r="C43602" i="1"/>
  <c r="C5206" i="1"/>
  <c r="C12925" i="1"/>
  <c r="C24646" i="1"/>
  <c r="C24258" i="1"/>
  <c r="C37925" i="1"/>
  <c r="C25741" i="1"/>
  <c r="C13711" i="1"/>
  <c r="C40764" i="1"/>
  <c r="C459" i="1"/>
  <c r="C23304" i="1"/>
  <c r="C24984" i="1"/>
  <c r="C49381" i="1"/>
  <c r="C37121" i="1"/>
  <c r="C14304" i="1"/>
  <c r="C48219" i="1"/>
  <c r="C31515" i="1"/>
  <c r="C31329" i="1"/>
  <c r="C50221" i="1"/>
  <c r="C24406" i="1"/>
  <c r="C55124" i="1"/>
  <c r="C4159" i="1"/>
  <c r="C51793" i="1"/>
  <c r="C21229" i="1"/>
  <c r="C36686" i="1"/>
  <c r="C24499" i="1"/>
  <c r="C53204" i="1"/>
  <c r="C7197" i="1"/>
  <c r="C34889" i="1"/>
  <c r="C1331" i="1"/>
  <c r="C45146" i="1"/>
  <c r="C4054" i="1"/>
  <c r="C56161" i="1"/>
  <c r="C29526" i="1"/>
  <c r="C19323" i="1"/>
  <c r="C34564" i="1"/>
  <c r="C30672" i="1"/>
  <c r="C19189" i="1"/>
  <c r="C41886" i="1"/>
  <c r="C41343" i="1"/>
  <c r="C29644" i="1"/>
  <c r="C51332" i="1"/>
  <c r="C37647" i="1"/>
  <c r="C36952" i="1"/>
  <c r="C28382" i="1"/>
  <c r="C47741" i="1"/>
  <c r="C19384" i="1"/>
  <c r="C21036" i="1"/>
  <c r="C13506" i="1"/>
  <c r="C35940" i="1"/>
  <c r="C41569" i="1"/>
  <c r="C29257" i="1"/>
  <c r="C1396" i="1"/>
  <c r="C54475" i="1"/>
  <c r="C29718" i="1"/>
  <c r="C10225" i="1"/>
  <c r="C47314" i="1"/>
  <c r="C53022" i="1"/>
  <c r="C20437" i="1"/>
  <c r="C59409" i="1"/>
  <c r="C24357" i="1"/>
  <c r="C11432" i="1"/>
  <c r="C16153" i="1"/>
  <c r="C37840" i="1"/>
  <c r="C42027" i="1"/>
  <c r="C32500" i="1"/>
  <c r="C43492" i="1"/>
  <c r="C57831" i="1"/>
  <c r="C8814" i="1"/>
  <c r="C49538" i="1"/>
  <c r="C40934" i="1"/>
  <c r="C6701" i="1"/>
  <c r="C36375" i="1"/>
  <c r="C9216" i="1"/>
  <c r="C38884" i="1"/>
  <c r="C46614" i="1"/>
  <c r="C12640" i="1"/>
  <c r="C24101" i="1"/>
  <c r="C43727" i="1"/>
  <c r="C11602" i="1"/>
  <c r="C50343" i="1"/>
  <c r="C15434" i="1"/>
  <c r="C14371" i="1"/>
  <c r="C9493" i="1"/>
  <c r="C20142" i="1"/>
  <c r="C51042" i="1"/>
  <c r="C5975" i="1"/>
  <c r="C37985" i="1"/>
  <c r="C25801" i="1"/>
  <c r="C8872" i="1"/>
  <c r="C41035" i="1"/>
  <c r="C23620" i="1"/>
  <c r="C21989" i="1"/>
  <c r="C53231" i="1"/>
  <c r="C4727" i="1"/>
  <c r="C52963" i="1"/>
  <c r="C5321" i="1"/>
  <c r="C29248" i="1"/>
  <c r="C10825" i="1"/>
  <c r="C27584" i="1"/>
  <c r="C30163" i="1"/>
  <c r="C34627" i="1"/>
  <c r="C32548" i="1"/>
  <c r="C6379" i="1"/>
  <c r="C39249" i="1"/>
  <c r="C41843" i="1"/>
  <c r="C21878" i="1"/>
  <c r="C34092" i="1"/>
  <c r="C13071" i="1"/>
  <c r="C41872" i="1"/>
  <c r="C30465" i="1"/>
  <c r="C15428" i="1"/>
  <c r="C13571" i="1"/>
  <c r="C59953" i="1"/>
  <c r="C6856" i="1"/>
  <c r="C10131" i="1"/>
  <c r="C47590" i="1"/>
  <c r="C7200" i="1"/>
  <c r="C25281" i="1"/>
  <c r="C16952" i="1"/>
  <c r="C39324" i="1"/>
  <c r="C55528" i="1"/>
  <c r="C25206" i="1"/>
  <c r="C32233" i="1"/>
  <c r="C6691" i="1"/>
  <c r="C49494" i="1"/>
  <c r="C21802" i="1"/>
  <c r="C36671" i="1"/>
  <c r="C43946" i="1"/>
  <c r="C668" i="1"/>
  <c r="C6250" i="1"/>
  <c r="C52355" i="1"/>
  <c r="C6761" i="1"/>
  <c r="C22391" i="1"/>
  <c r="C2786" i="1"/>
  <c r="C45451" i="1"/>
  <c r="C52333" i="1"/>
  <c r="C45792" i="1"/>
  <c r="C24708" i="1"/>
  <c r="C14232" i="1"/>
  <c r="C45176" i="1"/>
  <c r="C13263" i="1"/>
  <c r="C53586" i="1"/>
  <c r="C17676" i="1"/>
  <c r="C21835" i="1"/>
  <c r="C28642" i="1"/>
  <c r="C16604" i="1"/>
  <c r="C40971" i="1"/>
  <c r="C1206" i="1"/>
  <c r="C10199" i="1"/>
  <c r="C43260" i="1"/>
  <c r="C1298" i="1"/>
  <c r="C41894" i="1"/>
  <c r="C50364" i="1"/>
  <c r="C30559" i="1"/>
  <c r="C14896" i="1"/>
  <c r="C47938" i="1"/>
  <c r="C1514" i="1"/>
  <c r="C51698" i="1"/>
  <c r="C58148" i="1"/>
  <c r="C56396" i="1"/>
  <c r="C19615" i="1"/>
  <c r="C45542" i="1"/>
  <c r="C25980" i="1"/>
  <c r="C22932" i="1"/>
  <c r="C25951" i="1"/>
  <c r="C33017" i="1"/>
  <c r="C14404" i="1"/>
  <c r="C12864" i="1"/>
  <c r="C46243" i="1"/>
  <c r="C19229" i="1"/>
  <c r="C16257" i="1"/>
  <c r="C53200" i="1"/>
  <c r="C18040" i="1"/>
  <c r="C32469" i="1"/>
  <c r="C30246" i="1"/>
  <c r="C55369" i="1"/>
  <c r="C3617" i="1"/>
  <c r="C12569" i="1"/>
  <c r="C45992" i="1"/>
  <c r="C3906" i="1"/>
  <c r="C56912" i="1"/>
  <c r="C32470" i="1"/>
  <c r="C54905" i="1"/>
  <c r="C41324" i="1"/>
  <c r="C34328" i="1"/>
  <c r="C8775" i="1"/>
  <c r="C14261" i="1"/>
  <c r="C10450" i="1"/>
  <c r="C45994" i="1"/>
  <c r="C16300" i="1"/>
  <c r="C14626" i="1"/>
  <c r="C15587" i="1"/>
  <c r="C55411" i="1"/>
  <c r="C40056" i="1"/>
  <c r="C54269" i="1"/>
  <c r="C26661" i="1"/>
  <c r="C22638" i="1"/>
  <c r="C1766" i="1"/>
  <c r="C13288" i="1"/>
  <c r="C54231" i="1"/>
  <c r="C41811" i="1"/>
  <c r="C43862" i="1"/>
  <c r="C14171" i="1"/>
  <c r="C36820" i="1"/>
  <c r="C2397" i="1"/>
  <c r="C54568" i="1"/>
  <c r="C6503" i="1"/>
  <c r="C29396" i="1"/>
  <c r="C25826" i="1"/>
  <c r="C10270" i="1"/>
  <c r="C37856" i="1"/>
  <c r="C19855" i="1"/>
  <c r="C26415" i="1"/>
  <c r="C38108" i="1"/>
  <c r="C57942" i="1"/>
  <c r="C28030" i="1"/>
  <c r="C29209" i="1"/>
  <c r="C29205" i="1"/>
  <c r="C15457" i="1"/>
  <c r="C9968" i="1"/>
  <c r="C5643" i="1"/>
  <c r="C45469" i="1"/>
  <c r="C34367" i="1"/>
  <c r="C59972" i="1"/>
  <c r="C51856" i="1"/>
  <c r="C46300" i="1"/>
  <c r="C22769" i="1"/>
  <c r="C56578" i="1"/>
  <c r="C36238" i="1"/>
  <c r="C48665" i="1"/>
  <c r="C25417" i="1"/>
  <c r="C7920" i="1"/>
  <c r="C16732" i="1"/>
  <c r="C52084" i="1"/>
  <c r="C46023" i="1"/>
  <c r="C33454" i="1"/>
  <c r="C32922" i="1"/>
  <c r="C17039" i="1"/>
  <c r="C18585" i="1"/>
  <c r="C38191" i="1"/>
  <c r="C27671" i="1"/>
  <c r="C43842" i="1"/>
  <c r="C58724" i="1"/>
  <c r="C3851" i="1"/>
  <c r="C32678" i="1"/>
  <c r="C15718" i="1"/>
  <c r="C1328" i="1"/>
  <c r="C44934" i="1"/>
  <c r="C54934" i="1"/>
  <c r="C1833" i="1"/>
  <c r="C25380" i="1"/>
  <c r="C39788" i="1"/>
  <c r="C48818" i="1"/>
  <c r="C44581" i="1"/>
  <c r="C45412" i="1"/>
  <c r="C2136" i="1"/>
  <c r="C51374" i="1"/>
  <c r="C7628" i="1"/>
  <c r="C5183" i="1"/>
  <c r="C21378" i="1"/>
  <c r="C4431" i="1"/>
  <c r="C20880" i="1"/>
  <c r="C51663" i="1"/>
  <c r="C15223" i="1"/>
  <c r="C55668" i="1"/>
  <c r="C37586" i="1"/>
  <c r="C29660" i="1"/>
  <c r="C3483" i="1"/>
  <c r="C39655" i="1"/>
  <c r="C17018" i="1"/>
  <c r="C54507" i="1"/>
  <c r="C5189" i="1"/>
  <c r="C54476" i="1"/>
  <c r="C1045" i="1"/>
  <c r="C31081" i="1"/>
  <c r="C5766" i="1"/>
  <c r="C58217" i="1"/>
  <c r="C44030" i="1"/>
  <c r="C15654" i="1"/>
  <c r="C28977" i="1"/>
  <c r="C51723" i="1"/>
  <c r="C16259" i="1"/>
  <c r="C4990" i="1"/>
  <c r="C21208" i="1"/>
  <c r="C8763" i="1"/>
  <c r="C25500" i="1"/>
  <c r="C14415" i="1"/>
  <c r="C59621" i="1"/>
  <c r="C42365" i="1"/>
  <c r="C43339" i="1"/>
  <c r="C51217" i="1"/>
  <c r="C37466" i="1"/>
  <c r="C19345" i="1"/>
  <c r="C59455" i="1"/>
  <c r="C10846" i="1"/>
  <c r="C43382" i="1"/>
  <c r="C33249" i="1"/>
  <c r="C10709" i="1"/>
  <c r="C39252" i="1"/>
  <c r="C27060" i="1"/>
  <c r="C11760" i="1"/>
  <c r="C3460" i="1"/>
  <c r="C40853" i="1"/>
  <c r="C2123" i="1"/>
  <c r="C33288" i="1"/>
  <c r="C56086" i="1"/>
  <c r="C40855" i="1"/>
  <c r="C13247" i="1"/>
  <c r="C15745" i="1"/>
  <c r="C6293" i="1"/>
  <c r="C20263" i="1"/>
  <c r="C57025" i="1"/>
  <c r="C27053" i="1"/>
  <c r="C57876" i="1"/>
  <c r="C57678" i="1"/>
  <c r="C10267" i="1"/>
  <c r="C9012" i="1"/>
  <c r="C33715" i="1"/>
  <c r="C21565" i="1"/>
  <c r="C53168" i="1"/>
  <c r="C57761" i="1"/>
  <c r="C38178" i="1"/>
  <c r="C53798" i="1"/>
  <c r="C36718" i="1"/>
  <c r="C55393" i="1"/>
  <c r="C52175" i="1"/>
  <c r="C15586" i="1"/>
  <c r="C53949" i="1"/>
  <c r="C6463" i="1"/>
  <c r="C50452" i="1"/>
  <c r="C26814" i="1"/>
  <c r="C51071" i="1"/>
  <c r="C34531" i="1"/>
  <c r="C28193" i="1"/>
  <c r="C22449" i="1"/>
  <c r="C7992" i="1"/>
  <c r="C14851" i="1"/>
  <c r="C44354" i="1"/>
  <c r="C2441" i="1"/>
  <c r="C30565" i="1"/>
  <c r="C15088" i="1"/>
  <c r="C31575" i="1"/>
  <c r="C38053" i="1"/>
  <c r="C7589" i="1"/>
  <c r="C52774" i="1"/>
  <c r="C40017" i="1"/>
  <c r="C36445" i="1"/>
  <c r="C33254" i="1"/>
  <c r="C29612" i="1"/>
  <c r="C975" i="1"/>
  <c r="C48063" i="1"/>
  <c r="C12449" i="1"/>
  <c r="C40574" i="1"/>
  <c r="C41790" i="1"/>
  <c r="C55404" i="1"/>
  <c r="C33734" i="1"/>
  <c r="C21844" i="1"/>
  <c r="C57123" i="1"/>
  <c r="C18663" i="1"/>
  <c r="C14807" i="1"/>
  <c r="C47562" i="1"/>
  <c r="C18702" i="1"/>
  <c r="C55657" i="1"/>
  <c r="C44074" i="1"/>
  <c r="C18947" i="1"/>
  <c r="C15412" i="1"/>
  <c r="C26130" i="1"/>
  <c r="C3829" i="1"/>
  <c r="C43431" i="1"/>
  <c r="C53648" i="1"/>
  <c r="C22969" i="1"/>
  <c r="C8344" i="1"/>
  <c r="C54821" i="1"/>
  <c r="C16054" i="1"/>
  <c r="C23369" i="1"/>
  <c r="C16893" i="1"/>
  <c r="C28361" i="1"/>
  <c r="C2892" i="1"/>
  <c r="C52766" i="1"/>
  <c r="C1737" i="1"/>
  <c r="C7804" i="1"/>
  <c r="C1275" i="1"/>
  <c r="C37841" i="1"/>
  <c r="C126" i="1"/>
  <c r="C52688" i="1"/>
  <c r="C25160" i="1"/>
  <c r="C4057" i="1"/>
  <c r="C29690" i="1"/>
  <c r="C2417" i="1"/>
  <c r="C15701" i="1"/>
  <c r="C16792" i="1"/>
  <c r="C43948" i="1"/>
  <c r="C7399" i="1"/>
  <c r="C43920" i="1"/>
  <c r="C58440" i="1"/>
  <c r="C16175" i="1"/>
  <c r="C19602" i="1"/>
  <c r="C53178" i="1"/>
  <c r="C30135" i="1"/>
  <c r="C45035" i="1"/>
  <c r="C30981" i="1"/>
  <c r="C32734" i="1"/>
  <c r="C24164" i="1"/>
  <c r="C3225" i="1"/>
  <c r="C32695" i="1"/>
  <c r="C54234" i="1"/>
  <c r="C56284" i="1"/>
  <c r="C5918" i="1"/>
  <c r="C41730" i="1"/>
  <c r="C48624" i="1"/>
  <c r="C3656" i="1"/>
  <c r="C52674" i="1"/>
  <c r="C44028" i="1"/>
  <c r="C1391" i="1"/>
  <c r="C23889" i="1"/>
  <c r="C26666" i="1"/>
  <c r="C45043" i="1"/>
  <c r="C46462" i="1"/>
  <c r="C19673" i="1"/>
  <c r="C18936" i="1"/>
  <c r="C50564" i="1"/>
  <c r="C56631" i="1"/>
  <c r="C44375" i="1"/>
  <c r="C4036" i="1"/>
  <c r="C54730" i="1"/>
  <c r="C34574" i="1"/>
  <c r="C37076" i="1"/>
  <c r="C26832" i="1"/>
  <c r="C19670" i="1"/>
  <c r="C17144" i="1"/>
  <c r="C4926" i="1"/>
  <c r="C48093" i="1"/>
  <c r="C9969" i="1"/>
  <c r="C42425" i="1"/>
  <c r="C17925" i="1"/>
  <c r="C39369" i="1"/>
  <c r="C59274" i="1"/>
  <c r="C21561" i="1"/>
  <c r="C34077" i="1"/>
  <c r="C27721" i="1"/>
  <c r="C48441" i="1"/>
  <c r="C1234" i="1"/>
  <c r="C218" i="1"/>
  <c r="C32808" i="1"/>
  <c r="C30482" i="1"/>
  <c r="C22672" i="1"/>
  <c r="C31996" i="1"/>
  <c r="C12691" i="1"/>
  <c r="C38941" i="1"/>
  <c r="C13600" i="1"/>
  <c r="C3113" i="1"/>
  <c r="C16094" i="1"/>
  <c r="C36753" i="1"/>
  <c r="C53686" i="1"/>
  <c r="C9914" i="1"/>
  <c r="C50299" i="1"/>
  <c r="C52629" i="1"/>
  <c r="C3340" i="1"/>
  <c r="C46557" i="1"/>
  <c r="C48611" i="1"/>
  <c r="C8074" i="1"/>
  <c r="C41491" i="1"/>
  <c r="C56058" i="1"/>
  <c r="C53143" i="1"/>
  <c r="C36368" i="1"/>
  <c r="C43261" i="1"/>
  <c r="C271" i="1"/>
  <c r="C23564" i="1"/>
  <c r="C32965" i="1"/>
  <c r="C31636" i="1"/>
  <c r="C23373" i="1"/>
  <c r="C43604" i="1"/>
  <c r="C12919" i="1"/>
  <c r="C15981" i="1"/>
  <c r="C27095" i="1"/>
  <c r="C49680" i="1"/>
  <c r="C22923" i="1"/>
  <c r="C58357" i="1"/>
  <c r="C5887" i="1"/>
  <c r="C43001" i="1"/>
  <c r="C28006" i="1"/>
  <c r="C32015" i="1"/>
  <c r="C42152" i="1"/>
  <c r="C59951" i="1"/>
  <c r="C30949" i="1"/>
  <c r="C29727" i="1"/>
  <c r="C6269" i="1"/>
  <c r="C23813" i="1"/>
  <c r="C50501" i="1"/>
  <c r="C5475" i="1"/>
  <c r="C37527" i="1"/>
  <c r="C53004" i="1"/>
  <c r="C42266" i="1"/>
  <c r="C49403" i="1"/>
  <c r="C26372" i="1"/>
  <c r="C10826" i="1"/>
  <c r="C1187" i="1"/>
  <c r="C29560" i="1"/>
  <c r="C2217" i="1"/>
  <c r="C28488" i="1"/>
  <c r="C2798" i="1"/>
  <c r="C10782" i="1"/>
  <c r="C56951" i="1"/>
  <c r="C26127" i="1"/>
  <c r="C23563" i="1"/>
  <c r="C45317" i="1"/>
  <c r="C25797" i="1"/>
  <c r="C25048" i="1"/>
  <c r="C9734" i="1"/>
  <c r="C24604" i="1"/>
  <c r="C46390" i="1"/>
  <c r="C32850" i="1"/>
  <c r="C29610" i="1"/>
  <c r="C7564" i="1"/>
  <c r="C8095" i="1"/>
  <c r="C28826" i="1"/>
  <c r="C43982" i="1"/>
  <c r="C29182" i="1"/>
  <c r="C33039" i="1"/>
  <c r="C48302" i="1"/>
  <c r="C38237" i="1"/>
  <c r="C21901" i="1"/>
  <c r="C29377" i="1"/>
  <c r="C22594" i="1"/>
  <c r="C14888" i="1"/>
  <c r="C22723" i="1"/>
  <c r="C30674" i="1"/>
  <c r="C5369" i="1"/>
  <c r="C29544" i="1"/>
  <c r="C9262" i="1"/>
  <c r="C25092" i="1"/>
  <c r="C27389" i="1"/>
  <c r="C35547" i="1"/>
  <c r="C13444" i="1"/>
  <c r="C55746" i="1"/>
  <c r="C41484" i="1"/>
  <c r="C11670" i="1"/>
  <c r="C3561" i="1"/>
  <c r="C31843" i="1"/>
  <c r="C9456" i="1"/>
  <c r="C56962" i="1"/>
  <c r="C11854" i="1"/>
  <c r="C4167" i="1"/>
  <c r="C33006" i="1"/>
  <c r="C38943" i="1"/>
  <c r="C10364" i="1"/>
  <c r="C45602" i="1"/>
  <c r="C6978" i="1"/>
  <c r="C13390" i="1"/>
  <c r="C33111" i="1"/>
  <c r="C42366" i="1"/>
  <c r="C8562" i="1"/>
  <c r="C9118" i="1"/>
  <c r="C33765" i="1"/>
  <c r="C24007" i="1"/>
  <c r="C4453" i="1"/>
  <c r="C25499" i="1"/>
  <c r="C41674" i="1"/>
  <c r="C51109" i="1"/>
  <c r="C51563" i="1"/>
  <c r="C48785" i="1"/>
  <c r="C471" i="1"/>
  <c r="C27042" i="1"/>
  <c r="C46377" i="1"/>
  <c r="C9615" i="1"/>
  <c r="C37471" i="1"/>
  <c r="C18714" i="1"/>
  <c r="C4051" i="1"/>
  <c r="C15449" i="1"/>
  <c r="C39107" i="1"/>
  <c r="C30866" i="1"/>
  <c r="C12519" i="1"/>
  <c r="C3486" i="1"/>
  <c r="C37754" i="1"/>
  <c r="C14928" i="1"/>
  <c r="C10424" i="1"/>
  <c r="C33076" i="1"/>
  <c r="C33951" i="1"/>
  <c r="C59125" i="1"/>
  <c r="C32971" i="1"/>
  <c r="C27127" i="1"/>
  <c r="C9403" i="1"/>
  <c r="C45758" i="1"/>
  <c r="C24886" i="1"/>
  <c r="C25496" i="1"/>
  <c r="C44567" i="1"/>
  <c r="C20689" i="1"/>
  <c r="C6566" i="1"/>
  <c r="C35015" i="1"/>
  <c r="C15286" i="1"/>
  <c r="C14907" i="1"/>
  <c r="C29731" i="1"/>
  <c r="C57595" i="1"/>
  <c r="C5953" i="1"/>
  <c r="C26767" i="1"/>
  <c r="C52224" i="1"/>
  <c r="C46689" i="1"/>
  <c r="C53260" i="1"/>
  <c r="C7655" i="1"/>
  <c r="C1215" i="1"/>
  <c r="C20404" i="1"/>
  <c r="C28912" i="1"/>
  <c r="C768" i="1"/>
  <c r="C2438" i="1"/>
  <c r="C7744" i="1"/>
  <c r="C23650" i="1"/>
  <c r="C12435" i="1"/>
  <c r="C44285" i="1"/>
  <c r="C26809" i="1"/>
  <c r="C40591" i="1"/>
  <c r="C21607" i="1"/>
  <c r="C3156" i="1"/>
  <c r="C45092" i="1"/>
  <c r="C59536" i="1"/>
  <c r="C55970" i="1"/>
  <c r="C53590" i="1"/>
  <c r="C9286" i="1"/>
  <c r="C9556" i="1"/>
  <c r="C58239" i="1"/>
  <c r="C39291" i="1"/>
  <c r="C50815" i="1"/>
  <c r="C39858" i="1"/>
  <c r="C43741" i="1"/>
  <c r="C32488" i="1"/>
  <c r="C43210" i="1"/>
  <c r="C876" i="1"/>
  <c r="C53296" i="1"/>
  <c r="C33960" i="1"/>
  <c r="C24072" i="1"/>
  <c r="C41877" i="1"/>
  <c r="C26992" i="1"/>
  <c r="C39148" i="1"/>
  <c r="C57679" i="1"/>
  <c r="C25825" i="1"/>
  <c r="C45826" i="1"/>
  <c r="C39767" i="1"/>
  <c r="C54069" i="1"/>
  <c r="C22596" i="1"/>
  <c r="C56714" i="1"/>
  <c r="C42464" i="1"/>
  <c r="C42613" i="1"/>
  <c r="C3898" i="1"/>
  <c r="C41643" i="1"/>
  <c r="C57672" i="1"/>
  <c r="C10983" i="1"/>
  <c r="C55151" i="1"/>
  <c r="C54232" i="1"/>
  <c r="C39138" i="1"/>
  <c r="C53719" i="1"/>
  <c r="C19734" i="1"/>
  <c r="C24455" i="1"/>
  <c r="C17654" i="1"/>
  <c r="C24004" i="1"/>
  <c r="C43916" i="1"/>
  <c r="C53190" i="1"/>
  <c r="C35994" i="1"/>
  <c r="C10991" i="1"/>
  <c r="C36637" i="1"/>
  <c r="C31429" i="1"/>
  <c r="C24173" i="1"/>
  <c r="C2390" i="1"/>
  <c r="C25998" i="1"/>
  <c r="C43902" i="1"/>
  <c r="C41882" i="1"/>
  <c r="C26589" i="1"/>
  <c r="C58572" i="1"/>
  <c r="C7599" i="1"/>
  <c r="C36542" i="1"/>
  <c r="C59497" i="1"/>
  <c r="C50236" i="1"/>
  <c r="C26318" i="1"/>
  <c r="C53545" i="1"/>
  <c r="C17418" i="1"/>
  <c r="C35150" i="1"/>
  <c r="C2936" i="1"/>
  <c r="C40539" i="1"/>
  <c r="C51455" i="1"/>
  <c r="C48442" i="1"/>
  <c r="C22657" i="1"/>
  <c r="C30635" i="1"/>
  <c r="C21233" i="1"/>
  <c r="C20264" i="1"/>
  <c r="C45598" i="1"/>
  <c r="C32031" i="1"/>
  <c r="C57252" i="1"/>
  <c r="C2229" i="1"/>
  <c r="C37534" i="1"/>
  <c r="C7296" i="1"/>
  <c r="C30912" i="1"/>
  <c r="C29743" i="1"/>
  <c r="C8516" i="1"/>
  <c r="C15532" i="1"/>
  <c r="C4923" i="1"/>
  <c r="C50064" i="1"/>
  <c r="C36360" i="1"/>
  <c r="C12455" i="1"/>
  <c r="C24227" i="1"/>
  <c r="C5779" i="1"/>
  <c r="C40181" i="1"/>
  <c r="C23079" i="1"/>
  <c r="C11780" i="1"/>
  <c r="C14244" i="1"/>
  <c r="C58337" i="1"/>
  <c r="C2516" i="1"/>
  <c r="C28356" i="1"/>
  <c r="C11489" i="1"/>
  <c r="C6420" i="1"/>
  <c r="C8292" i="1"/>
  <c r="C46176" i="1"/>
  <c r="C59683" i="1"/>
  <c r="C1477" i="1"/>
  <c r="C31481" i="1"/>
  <c r="C5312" i="1"/>
  <c r="C54217" i="1"/>
  <c r="C4154" i="1"/>
  <c r="C32672" i="1"/>
  <c r="C9579" i="1"/>
  <c r="C8584" i="1"/>
  <c r="C29820" i="1"/>
  <c r="C5082" i="1"/>
  <c r="C15769" i="1"/>
  <c r="C55184" i="1"/>
  <c r="C28268" i="1"/>
  <c r="C39023" i="1"/>
  <c r="C40064" i="1"/>
  <c r="C40475" i="1"/>
  <c r="C27035" i="1"/>
  <c r="C25345" i="1"/>
  <c r="C32443" i="1"/>
  <c r="C4678" i="1"/>
  <c r="C53715" i="1"/>
  <c r="C49751" i="1"/>
  <c r="C53674" i="1"/>
  <c r="C26004" i="1"/>
  <c r="C5726" i="1"/>
  <c r="C53607" i="1"/>
  <c r="C53051" i="1"/>
  <c r="C43887" i="1"/>
  <c r="C22288" i="1"/>
  <c r="C30062" i="1"/>
  <c r="C18826" i="1"/>
  <c r="C27638" i="1"/>
  <c r="C10735" i="1"/>
  <c r="C32637" i="1"/>
  <c r="C4872" i="1"/>
  <c r="C46927" i="1"/>
  <c r="C40231" i="1"/>
  <c r="C32499" i="1"/>
  <c r="C10722" i="1"/>
  <c r="C51471" i="1"/>
  <c r="C4385" i="1"/>
  <c r="C14498" i="1"/>
  <c r="C44172" i="1"/>
  <c r="C11373" i="1"/>
  <c r="C44939" i="1"/>
  <c r="C26252" i="1"/>
  <c r="C45334" i="1"/>
  <c r="C20960" i="1"/>
  <c r="C41338" i="1"/>
  <c r="C4407" i="1"/>
  <c r="C58521" i="1"/>
  <c r="C44888" i="1"/>
  <c r="C32490" i="1"/>
  <c r="C19539" i="1"/>
  <c r="C5747" i="1"/>
  <c r="C56423" i="1"/>
  <c r="C53253" i="1"/>
  <c r="C43864" i="1"/>
  <c r="C29825" i="1"/>
  <c r="C4669" i="1"/>
  <c r="C32491" i="1"/>
  <c r="C44394" i="1"/>
  <c r="C45816" i="1"/>
  <c r="C35689" i="1"/>
  <c r="C3866" i="1"/>
  <c r="C19612" i="1"/>
  <c r="C8220" i="1"/>
  <c r="C37654" i="1"/>
  <c r="C53388" i="1"/>
  <c r="C59948" i="1"/>
  <c r="C30282" i="1"/>
  <c r="C37643" i="1"/>
  <c r="C51356" i="1"/>
  <c r="C43789" i="1"/>
  <c r="C22628" i="1"/>
  <c r="C15992" i="1"/>
  <c r="C54895" i="1"/>
  <c r="C2834" i="1"/>
  <c r="C34144" i="1"/>
  <c r="C14230" i="1"/>
  <c r="C47046" i="1"/>
  <c r="C22526" i="1"/>
  <c r="C29766" i="1"/>
  <c r="C24567" i="1"/>
  <c r="C35272" i="1"/>
  <c r="C5873" i="1"/>
  <c r="C49183" i="1"/>
  <c r="C33689" i="1"/>
  <c r="C31535" i="1"/>
  <c r="C40020" i="1"/>
  <c r="C11562" i="1"/>
  <c r="C40294" i="1"/>
  <c r="C48763" i="1"/>
  <c r="C11445" i="1"/>
  <c r="C41100" i="1"/>
  <c r="C21382" i="1"/>
  <c r="C45677" i="1"/>
  <c r="C42434" i="1"/>
  <c r="C60" i="1"/>
  <c r="C15080" i="1"/>
  <c r="C29910" i="1"/>
  <c r="C34027" i="1"/>
  <c r="C42382" i="1"/>
  <c r="C35681" i="1"/>
  <c r="C2387" i="1"/>
  <c r="C10439" i="1"/>
  <c r="C926" i="1"/>
  <c r="C29446" i="1"/>
  <c r="C33278" i="1"/>
  <c r="C4006" i="1"/>
  <c r="C58892" i="1"/>
  <c r="C54011" i="1"/>
  <c r="C27858" i="1"/>
  <c r="C17735" i="1"/>
  <c r="C49655" i="1"/>
  <c r="C32216" i="1"/>
  <c r="C33577" i="1"/>
  <c r="C11581" i="1"/>
  <c r="C39451" i="1"/>
  <c r="C54331" i="1"/>
  <c r="C21311" i="1"/>
  <c r="C16336" i="1"/>
  <c r="C2579" i="1"/>
  <c r="C56247" i="1"/>
  <c r="C1273" i="1"/>
  <c r="C8709" i="1"/>
  <c r="C37486" i="1"/>
  <c r="C20415" i="1"/>
  <c r="C53014" i="1"/>
  <c r="C50141" i="1"/>
  <c r="C30298" i="1"/>
  <c r="C20696" i="1"/>
  <c r="C23127" i="1"/>
  <c r="C20962" i="1"/>
  <c r="C28498" i="1"/>
  <c r="C31599" i="1"/>
  <c r="C27326" i="1"/>
  <c r="C7044" i="1"/>
  <c r="C50935" i="1"/>
  <c r="C2368" i="1"/>
  <c r="C52723" i="1"/>
  <c r="C169" i="1"/>
  <c r="C40902" i="1"/>
  <c r="C40150" i="1"/>
  <c r="C17364" i="1"/>
  <c r="C45730" i="1"/>
  <c r="C39398" i="1"/>
  <c r="C16240" i="1"/>
  <c r="C8273" i="1"/>
  <c r="C39139" i="1"/>
  <c r="C18556" i="1"/>
  <c r="C19244" i="1"/>
  <c r="C348" i="1"/>
  <c r="C30337" i="1"/>
  <c r="C4209" i="1"/>
  <c r="C57468" i="1"/>
  <c r="C35088" i="1"/>
  <c r="C39776" i="1"/>
  <c r="C24914" i="1"/>
  <c r="C29055" i="1"/>
  <c r="C39770" i="1"/>
  <c r="C40541" i="1"/>
  <c r="C39188" i="1"/>
  <c r="C24991" i="1"/>
  <c r="C47685" i="1"/>
  <c r="C40190" i="1"/>
  <c r="C18093" i="1"/>
  <c r="C46305" i="1"/>
  <c r="C48330" i="1"/>
  <c r="C31646" i="1"/>
  <c r="C10012" i="1"/>
  <c r="C47189" i="1"/>
  <c r="C32656" i="1"/>
  <c r="C27233" i="1"/>
  <c r="C22072" i="1"/>
  <c r="C19949" i="1"/>
  <c r="C2471" i="1"/>
  <c r="C13822" i="1"/>
  <c r="C56052" i="1"/>
  <c r="C36177" i="1"/>
  <c r="C12370" i="1"/>
  <c r="C15968" i="1"/>
  <c r="C30938" i="1"/>
  <c r="C56972" i="1"/>
  <c r="C31620" i="1"/>
  <c r="C26707" i="1"/>
  <c r="C16308" i="1"/>
  <c r="C59610" i="1"/>
  <c r="C48050" i="1"/>
  <c r="C24216" i="1"/>
  <c r="C9857" i="1"/>
  <c r="C45310" i="1"/>
  <c r="C13283" i="1"/>
  <c r="C25624" i="1"/>
  <c r="C52488" i="1"/>
  <c r="C47397" i="1"/>
  <c r="C46998" i="1"/>
  <c r="C25073" i="1"/>
  <c r="C14399" i="1"/>
  <c r="C28428" i="1"/>
  <c r="C18809" i="1"/>
  <c r="C45489" i="1"/>
  <c r="C59129" i="1"/>
  <c r="C33889" i="1"/>
  <c r="C28373" i="1"/>
  <c r="C2625" i="1"/>
  <c r="C52082" i="1"/>
  <c r="C47126" i="1"/>
  <c r="C51804" i="1"/>
  <c r="C20159" i="1"/>
  <c r="C32543" i="1"/>
  <c r="C35534" i="1"/>
  <c r="C35092" i="1"/>
  <c r="C57521" i="1"/>
  <c r="C24075" i="1"/>
  <c r="C44617" i="1"/>
  <c r="C2769" i="1"/>
  <c r="C36031" i="1"/>
  <c r="C32016" i="1"/>
  <c r="C42818" i="1"/>
  <c r="C12870" i="1"/>
  <c r="C27775" i="1"/>
  <c r="C7295" i="1"/>
  <c r="C11693" i="1"/>
  <c r="C41005" i="1"/>
  <c r="C55186" i="1"/>
  <c r="C31352" i="1"/>
  <c r="C12361" i="1"/>
  <c r="C19562" i="1"/>
  <c r="C3143" i="1"/>
  <c r="C12929" i="1"/>
  <c r="C52571" i="1"/>
  <c r="C8033" i="1"/>
  <c r="C50864" i="1"/>
  <c r="C25224" i="1"/>
  <c r="C5718" i="1"/>
  <c r="C55550" i="1"/>
  <c r="C10708" i="1"/>
  <c r="C35762" i="1"/>
  <c r="C27706" i="1"/>
  <c r="C35586" i="1"/>
  <c r="C1755" i="1"/>
  <c r="C50022" i="1"/>
  <c r="C10059" i="1"/>
  <c r="C1876" i="1"/>
  <c r="C3417" i="1"/>
  <c r="C18733" i="1"/>
  <c r="C20071" i="1"/>
  <c r="C38493" i="1"/>
  <c r="C48780" i="1"/>
  <c r="C34578" i="1"/>
  <c r="C25416" i="1"/>
  <c r="C27866" i="1"/>
  <c r="C46111" i="1"/>
  <c r="C34971" i="1"/>
  <c r="C4590" i="1"/>
  <c r="C32407" i="1"/>
  <c r="C4922" i="1"/>
  <c r="C57586" i="1"/>
  <c r="C9597" i="1"/>
  <c r="C53157" i="1"/>
  <c r="C47931" i="1"/>
  <c r="C35189" i="1"/>
  <c r="C28676" i="1"/>
  <c r="C52086" i="1"/>
  <c r="C47608" i="1"/>
  <c r="C43733" i="1"/>
  <c r="C5277" i="1"/>
  <c r="C9337" i="1"/>
  <c r="C37414" i="1"/>
  <c r="C22756" i="1"/>
  <c r="C28159" i="1"/>
  <c r="C12606" i="1"/>
  <c r="C13559" i="1"/>
  <c r="C11841" i="1"/>
  <c r="C30646" i="1"/>
  <c r="C16350" i="1"/>
  <c r="C3447" i="1"/>
  <c r="C2671" i="1"/>
  <c r="C1854" i="1"/>
  <c r="C49594" i="1"/>
  <c r="C52957" i="1"/>
  <c r="C45101" i="1"/>
  <c r="C17967" i="1"/>
  <c r="C33376" i="1"/>
  <c r="C47438" i="1"/>
  <c r="C52015" i="1"/>
  <c r="C53439" i="1"/>
  <c r="C10127" i="1"/>
  <c r="C13150" i="1"/>
  <c r="C38999" i="1"/>
  <c r="C25861" i="1"/>
  <c r="C50603" i="1"/>
  <c r="C198" i="1"/>
  <c r="C16929" i="1"/>
  <c r="C21589" i="1"/>
  <c r="C40658" i="1"/>
  <c r="C47952" i="1"/>
  <c r="C8946" i="1"/>
  <c r="C37325" i="1"/>
  <c r="C35348" i="1"/>
  <c r="C28380" i="1"/>
  <c r="C17300" i="1"/>
  <c r="C13841" i="1"/>
  <c r="C58814" i="1"/>
  <c r="C18118" i="1"/>
  <c r="C27450" i="1"/>
  <c r="C32792" i="1"/>
  <c r="C52927" i="1"/>
  <c r="C2088" i="1"/>
  <c r="C23430" i="1"/>
  <c r="C48199" i="1"/>
  <c r="C34202" i="1"/>
  <c r="C41942" i="1"/>
  <c r="C18293" i="1"/>
  <c r="C54244" i="1"/>
  <c r="C47861" i="1"/>
  <c r="C24801" i="1"/>
  <c r="C2958" i="1"/>
  <c r="C9842" i="1"/>
  <c r="C34768" i="1"/>
  <c r="C53517" i="1"/>
  <c r="C20201" i="1"/>
  <c r="C1029" i="1"/>
  <c r="C35726" i="1"/>
  <c r="C18108" i="1"/>
  <c r="C11614" i="1"/>
  <c r="C40177" i="1"/>
  <c r="C2651" i="1"/>
  <c r="C43600" i="1"/>
  <c r="C57480" i="1"/>
  <c r="C2304" i="1"/>
  <c r="C21898" i="1"/>
  <c r="C28859" i="1"/>
  <c r="C42327" i="1"/>
  <c r="C36589" i="1"/>
  <c r="C7994" i="1"/>
  <c r="C25250" i="1"/>
  <c r="C779" i="1"/>
  <c r="C40662" i="1"/>
  <c r="C42039" i="1"/>
  <c r="C27408" i="1"/>
  <c r="C34088" i="1"/>
  <c r="C34273" i="1"/>
  <c r="C45486" i="1"/>
  <c r="C7208" i="1"/>
  <c r="C59671" i="1"/>
  <c r="C1730" i="1"/>
  <c r="C40785" i="1"/>
  <c r="C58131" i="1"/>
  <c r="C40656" i="1"/>
  <c r="C53347" i="1"/>
  <c r="C58971" i="1"/>
  <c r="C59495" i="1"/>
  <c r="C54396" i="1"/>
  <c r="C45681" i="1"/>
  <c r="C58943" i="1"/>
  <c r="C33437" i="1"/>
  <c r="C29280" i="1"/>
  <c r="C2808" i="1"/>
  <c r="C48634" i="1"/>
  <c r="C24539" i="1"/>
  <c r="C30152" i="1"/>
  <c r="C30079" i="1"/>
  <c r="C44802" i="1"/>
  <c r="C32426" i="1"/>
  <c r="C33530" i="1"/>
  <c r="C35901" i="1"/>
  <c r="C27112" i="1"/>
  <c r="C52426" i="1"/>
  <c r="C12502" i="1"/>
  <c r="C9834" i="1"/>
  <c r="C16423" i="1"/>
  <c r="C31634" i="1"/>
  <c r="C29227" i="1"/>
  <c r="C22136" i="1"/>
  <c r="C11294" i="1"/>
  <c r="C40149" i="1"/>
  <c r="C29472" i="1"/>
  <c r="C10366" i="1"/>
  <c r="C21034" i="1"/>
  <c r="C50089" i="1"/>
  <c r="C27193" i="1"/>
  <c r="C1812" i="1"/>
  <c r="C57351" i="1"/>
  <c r="C15863" i="1"/>
  <c r="C19351" i="1"/>
  <c r="C20594" i="1"/>
  <c r="C20765" i="1"/>
  <c r="C28678" i="1"/>
  <c r="C45316" i="1"/>
  <c r="C15461" i="1"/>
  <c r="C45309" i="1"/>
  <c r="C49773" i="1"/>
  <c r="C58036" i="1"/>
  <c r="C42777" i="1"/>
  <c r="C22341" i="1"/>
  <c r="C56455" i="1"/>
  <c r="C32862" i="1"/>
  <c r="C18869" i="1"/>
  <c r="C50594" i="1"/>
  <c r="C17200" i="1"/>
  <c r="C36573" i="1"/>
  <c r="C30234" i="1"/>
  <c r="C53916" i="1"/>
  <c r="C6873" i="1"/>
  <c r="C29050" i="1"/>
  <c r="C22991" i="1"/>
  <c r="C17259" i="1"/>
  <c r="C38620" i="1"/>
  <c r="C15624" i="1"/>
  <c r="C58859" i="1"/>
  <c r="C53255" i="1"/>
  <c r="C3279" i="1"/>
  <c r="C44240" i="1"/>
  <c r="C58787" i="1"/>
  <c r="C48511" i="1"/>
  <c r="C24204" i="1"/>
  <c r="C18495" i="1"/>
  <c r="C11379" i="1"/>
  <c r="C49549" i="1"/>
  <c r="C13149" i="1"/>
  <c r="C29120" i="1"/>
  <c r="C43059" i="1"/>
  <c r="C22996" i="1"/>
  <c r="C48487" i="1"/>
  <c r="C10715" i="1"/>
  <c r="C35069" i="1"/>
  <c r="C29230" i="1"/>
  <c r="C13090" i="1"/>
  <c r="C52473" i="1"/>
  <c r="C54206" i="1"/>
  <c r="C48364" i="1"/>
  <c r="C45562" i="1"/>
  <c r="C57991" i="1"/>
  <c r="C53226" i="1"/>
  <c r="C10914" i="1"/>
  <c r="C55793" i="1"/>
  <c r="C19449" i="1"/>
  <c r="C50767" i="1"/>
  <c r="C56528" i="1"/>
  <c r="C11164" i="1"/>
  <c r="C37593" i="1"/>
  <c r="C21916" i="1"/>
  <c r="C57637" i="1"/>
  <c r="C20435" i="1"/>
  <c r="C13362" i="1"/>
  <c r="C39328" i="1"/>
  <c r="C32318" i="1"/>
  <c r="C30902" i="1"/>
  <c r="C45764" i="1"/>
  <c r="C31131" i="1"/>
  <c r="C34095" i="1"/>
  <c r="C30239" i="1"/>
  <c r="C15070" i="1"/>
  <c r="C59058" i="1"/>
  <c r="C43919" i="1"/>
  <c r="C35810" i="1"/>
  <c r="C25582" i="1"/>
  <c r="C26651" i="1"/>
  <c r="C57899" i="1"/>
  <c r="C34795" i="1"/>
  <c r="C28584" i="1"/>
  <c r="C10159" i="1"/>
  <c r="C31260" i="1"/>
  <c r="C33014" i="1"/>
  <c r="C11384" i="1"/>
  <c r="C24922" i="1"/>
  <c r="C38032" i="1"/>
  <c r="C44079" i="1"/>
  <c r="C12103" i="1"/>
  <c r="C53531" i="1"/>
  <c r="C17203" i="1"/>
  <c r="C56239" i="1"/>
  <c r="C49627" i="1"/>
  <c r="C26506" i="1"/>
  <c r="C37988" i="1"/>
  <c r="C26534" i="1"/>
  <c r="C56922" i="1"/>
  <c r="C2012" i="1"/>
  <c r="C33133" i="1"/>
  <c r="C6491" i="1"/>
  <c r="C13309" i="1"/>
  <c r="C35966" i="1"/>
  <c r="C2237" i="1"/>
  <c r="C42226" i="1"/>
  <c r="C34678" i="1"/>
  <c r="C12080" i="1"/>
  <c r="C37098" i="1"/>
  <c r="C58576" i="1"/>
  <c r="C15679" i="1"/>
  <c r="C19087" i="1"/>
  <c r="C16738" i="1"/>
  <c r="C59874" i="1"/>
  <c r="C51363" i="1"/>
  <c r="C12833" i="1"/>
  <c r="C38008" i="1"/>
  <c r="C38232" i="1"/>
  <c r="C16962" i="1"/>
  <c r="C17230" i="1"/>
  <c r="C24175" i="1"/>
  <c r="C18032" i="1"/>
  <c r="C30363" i="1"/>
  <c r="C1827" i="1"/>
  <c r="C19250" i="1"/>
  <c r="C7136" i="1"/>
  <c r="C12975" i="1"/>
  <c r="C34833" i="1"/>
  <c r="C1688" i="1"/>
  <c r="C4982" i="1"/>
  <c r="C21075" i="1"/>
  <c r="C33739" i="1"/>
  <c r="C51807" i="1"/>
  <c r="C39109" i="1"/>
  <c r="C51151" i="1"/>
  <c r="C20694" i="1"/>
  <c r="C39172" i="1"/>
  <c r="C8871" i="1"/>
  <c r="C38465" i="1"/>
  <c r="C41529" i="1"/>
  <c r="C22691" i="1"/>
  <c r="C14470" i="1"/>
  <c r="C49054" i="1"/>
  <c r="C2119" i="1"/>
  <c r="C12538" i="1"/>
  <c r="C28321" i="1"/>
  <c r="C58475" i="1"/>
  <c r="C4629" i="1"/>
  <c r="C29593" i="1"/>
  <c r="C48171" i="1"/>
  <c r="C23470" i="1"/>
  <c r="C34433" i="1"/>
  <c r="C47216" i="1"/>
  <c r="C16366" i="1"/>
  <c r="C39919" i="1"/>
  <c r="C34185" i="1"/>
  <c r="C29847" i="1"/>
  <c r="C59975" i="1"/>
  <c r="C38768" i="1"/>
  <c r="C54171" i="1"/>
  <c r="C42038" i="1"/>
  <c r="C41101" i="1"/>
  <c r="C41065" i="1"/>
  <c r="C38867" i="1"/>
  <c r="C52117" i="1"/>
  <c r="C56457" i="1"/>
  <c r="C51601" i="1"/>
  <c r="C15630" i="1"/>
  <c r="C9053" i="1"/>
  <c r="C30271" i="1"/>
  <c r="C44722" i="1"/>
  <c r="C21600" i="1"/>
  <c r="C5479" i="1"/>
  <c r="C53221" i="1"/>
  <c r="C37011" i="1"/>
  <c r="C57361" i="1"/>
  <c r="C18761" i="1"/>
  <c r="C26427" i="1"/>
  <c r="C6005" i="1"/>
  <c r="C42474" i="1"/>
  <c r="C8625" i="1"/>
  <c r="C39283" i="1"/>
  <c r="C53559" i="1"/>
  <c r="C11201" i="1"/>
  <c r="C52395" i="1"/>
  <c r="C27941" i="1"/>
  <c r="C25808" i="1"/>
  <c r="C7298" i="1"/>
  <c r="C28876" i="1"/>
  <c r="C19155" i="1"/>
  <c r="C45686" i="1"/>
  <c r="C37655" i="1"/>
  <c r="C19694" i="1"/>
  <c r="C7003" i="1"/>
  <c r="C27850" i="1"/>
  <c r="C11953" i="1"/>
  <c r="C1955" i="1"/>
  <c r="C46231" i="1"/>
  <c r="C56576" i="1"/>
  <c r="C47401" i="1"/>
  <c r="C32750" i="1"/>
  <c r="C28736" i="1"/>
  <c r="C16959" i="1"/>
  <c r="C10396" i="1"/>
  <c r="C4511" i="1"/>
  <c r="C14916" i="1"/>
  <c r="C372" i="1"/>
  <c r="C27847" i="1"/>
  <c r="C8822" i="1"/>
  <c r="C12666" i="1"/>
  <c r="C21190" i="1"/>
  <c r="C30879" i="1"/>
  <c r="C54579" i="1"/>
  <c r="C54118" i="1"/>
  <c r="C42922" i="1"/>
  <c r="C736" i="1"/>
  <c r="C33764" i="1"/>
  <c r="C1651" i="1"/>
  <c r="C5796" i="1"/>
  <c r="C57923" i="1"/>
  <c r="C44599" i="1"/>
  <c r="C17723" i="1"/>
  <c r="C25012" i="1"/>
  <c r="C41038" i="1"/>
  <c r="C1097" i="1"/>
  <c r="C48470" i="1"/>
  <c r="C15262" i="1"/>
  <c r="C44992" i="1"/>
  <c r="C28091" i="1"/>
  <c r="C11417" i="1"/>
  <c r="C4160" i="1"/>
  <c r="C13392" i="1"/>
  <c r="C43815" i="1"/>
  <c r="C8011" i="1"/>
  <c r="C8534" i="1"/>
  <c r="C54497" i="1"/>
  <c r="C54625" i="1"/>
  <c r="C14559" i="1"/>
  <c r="C3334" i="1"/>
  <c r="C51938" i="1"/>
  <c r="C18051" i="1"/>
  <c r="C46877" i="1"/>
  <c r="C23651" i="1"/>
  <c r="C27909" i="1"/>
  <c r="C10369" i="1"/>
  <c r="C861" i="1"/>
  <c r="C41208" i="1"/>
  <c r="C41442" i="1"/>
  <c r="C9160" i="1"/>
  <c r="C46255" i="1"/>
  <c r="C42751" i="1"/>
  <c r="C10627" i="1"/>
  <c r="C4801" i="1"/>
  <c r="C52790" i="1"/>
  <c r="C51805" i="1"/>
  <c r="C56536" i="1"/>
  <c r="C35238" i="1"/>
  <c r="C50313" i="1"/>
  <c r="C8532" i="1"/>
  <c r="C9904" i="1"/>
  <c r="C35500" i="1"/>
  <c r="C49977" i="1"/>
  <c r="C53254" i="1"/>
  <c r="C42225" i="1"/>
  <c r="C8540" i="1"/>
  <c r="C59872" i="1"/>
  <c r="C26462" i="1"/>
  <c r="C26864" i="1"/>
  <c r="C58384" i="1"/>
  <c r="C33477" i="1"/>
  <c r="C30970" i="1"/>
  <c r="C8574" i="1"/>
  <c r="C45933" i="1"/>
  <c r="C24293" i="1"/>
  <c r="C22849" i="1"/>
  <c r="C41885" i="1"/>
  <c r="C6143" i="1"/>
  <c r="C43943" i="1"/>
  <c r="C37093" i="1"/>
  <c r="C38803" i="1"/>
  <c r="C35959" i="1"/>
  <c r="C51515" i="1"/>
  <c r="C34679" i="1"/>
  <c r="C284" i="1"/>
  <c r="C8121" i="1"/>
  <c r="C20892" i="1"/>
  <c r="C23868" i="1"/>
  <c r="C34519" i="1"/>
  <c r="C5970" i="1"/>
  <c r="C48751" i="1"/>
  <c r="C40699" i="1"/>
  <c r="C37289" i="1"/>
  <c r="C4097" i="1"/>
  <c r="C52190" i="1"/>
  <c r="C40674" i="1"/>
  <c r="C39678" i="1"/>
  <c r="C28019" i="1"/>
  <c r="C58423" i="1"/>
  <c r="C30641" i="1"/>
  <c r="C36528" i="1"/>
  <c r="C26920" i="1"/>
  <c r="C6963" i="1"/>
  <c r="C29075" i="1"/>
  <c r="C19809" i="1"/>
  <c r="C22939" i="1"/>
  <c r="C25816" i="1"/>
  <c r="C35676" i="1"/>
  <c r="C11675" i="1"/>
  <c r="C19640" i="1"/>
  <c r="C40356" i="1"/>
  <c r="C53762" i="1"/>
  <c r="C53642" i="1"/>
  <c r="C1894" i="1"/>
  <c r="C55830" i="1"/>
  <c r="C24147" i="1"/>
  <c r="C3499" i="1"/>
  <c r="C13877" i="1"/>
  <c r="C22113" i="1"/>
  <c r="C42114" i="1"/>
  <c r="C26433" i="1"/>
  <c r="C33467" i="1"/>
  <c r="C14585" i="1"/>
  <c r="C21731" i="1"/>
  <c r="C32351" i="1"/>
  <c r="C33977" i="1"/>
  <c r="C20845" i="1"/>
  <c r="C55844" i="1"/>
  <c r="C4857" i="1"/>
  <c r="C44795" i="1"/>
  <c r="C2839" i="1"/>
  <c r="C1015" i="1"/>
  <c r="C4810" i="1"/>
  <c r="C44735" i="1"/>
  <c r="C44938" i="1"/>
  <c r="C20801" i="1"/>
  <c r="C13985" i="1"/>
  <c r="C42398" i="1"/>
  <c r="C54773" i="1"/>
  <c r="C17956" i="1"/>
  <c r="C3742" i="1"/>
  <c r="C3003" i="1"/>
  <c r="C9461" i="1"/>
  <c r="C56836" i="1"/>
  <c r="C52740" i="1"/>
  <c r="C8573" i="1"/>
  <c r="C9520" i="1"/>
  <c r="C55319" i="1"/>
  <c r="C45723" i="1"/>
  <c r="C23179" i="1"/>
  <c r="C6821" i="1"/>
  <c r="C16458" i="1"/>
  <c r="C45029" i="1"/>
  <c r="C42289" i="1"/>
  <c r="C47971" i="1"/>
  <c r="C29606" i="1"/>
  <c r="C23272" i="1"/>
  <c r="C7228" i="1"/>
  <c r="C37977" i="1"/>
  <c r="C56385" i="1"/>
  <c r="C41979" i="1"/>
  <c r="C16514" i="1"/>
  <c r="C26023" i="1"/>
  <c r="C32159" i="1"/>
  <c r="C23623" i="1"/>
  <c r="C7634" i="1"/>
  <c r="C7432" i="1"/>
  <c r="C32834" i="1"/>
  <c r="C32226" i="1"/>
  <c r="C5664" i="1"/>
  <c r="C57341" i="1"/>
  <c r="C27692" i="1"/>
  <c r="C8236" i="1"/>
  <c r="C19388" i="1"/>
  <c r="C42707" i="1"/>
  <c r="C56832" i="1"/>
  <c r="C30046" i="1"/>
  <c r="C53365" i="1"/>
  <c r="C34789" i="1"/>
  <c r="C16731" i="1"/>
  <c r="C11324" i="1"/>
  <c r="C54190" i="1"/>
  <c r="C36629" i="1"/>
  <c r="C48284" i="1"/>
  <c r="C35332" i="1"/>
  <c r="C6440" i="1"/>
  <c r="C38525" i="1"/>
  <c r="C8690" i="1"/>
  <c r="C45344" i="1"/>
  <c r="C17326" i="1"/>
  <c r="C39701" i="1"/>
  <c r="C59679" i="1"/>
  <c r="C4387" i="1"/>
  <c r="C10072" i="1"/>
  <c r="C8399" i="1"/>
  <c r="C39282" i="1"/>
  <c r="C27548" i="1"/>
  <c r="C40219" i="1"/>
  <c r="C14820" i="1"/>
  <c r="C40790" i="1"/>
  <c r="C59798" i="1"/>
  <c r="C44276" i="1"/>
  <c r="C18286" i="1"/>
  <c r="C8149" i="1"/>
  <c r="C45919" i="1"/>
  <c r="C21665" i="1"/>
  <c r="C11708" i="1"/>
  <c r="C34842" i="1"/>
  <c r="C35080" i="1"/>
  <c r="C29461" i="1"/>
  <c r="C7681" i="1"/>
  <c r="C29846" i="1"/>
  <c r="C6116" i="1"/>
  <c r="C30868" i="1"/>
  <c r="C26164" i="1"/>
  <c r="C9295" i="1"/>
  <c r="C11720" i="1"/>
  <c r="C17513" i="1"/>
  <c r="C73" i="1"/>
  <c r="C44974" i="1"/>
  <c r="C44178" i="1"/>
  <c r="C56160" i="1"/>
  <c r="C36321" i="1"/>
  <c r="C18616" i="1"/>
  <c r="C42524" i="1"/>
  <c r="C10056" i="1"/>
  <c r="C9887" i="1"/>
  <c r="C44270" i="1"/>
  <c r="C5188" i="1"/>
  <c r="C55090" i="1"/>
  <c r="C55918" i="1"/>
  <c r="C11070" i="1"/>
  <c r="C34193" i="1"/>
  <c r="C19585" i="1"/>
  <c r="C40878" i="1"/>
  <c r="C56639" i="1"/>
  <c r="C37546" i="1"/>
  <c r="C1722" i="1"/>
  <c r="C54208" i="1"/>
  <c r="C7506" i="1"/>
  <c r="C2963" i="1"/>
  <c r="C10341" i="1"/>
  <c r="C9495" i="1"/>
  <c r="C41311" i="1"/>
  <c r="C26166" i="1"/>
  <c r="C42481" i="1"/>
  <c r="C6833" i="1"/>
  <c r="C40119" i="1"/>
  <c r="C8247" i="1"/>
  <c r="C59810" i="1"/>
  <c r="C21015" i="1"/>
  <c r="C54015" i="1"/>
  <c r="C12221" i="1"/>
  <c r="C14870" i="1"/>
  <c r="C7759" i="1"/>
  <c r="C46936" i="1"/>
  <c r="C28869" i="1"/>
  <c r="C36561" i="1"/>
  <c r="C59784" i="1"/>
  <c r="C13790" i="1"/>
  <c r="C21525" i="1"/>
  <c r="C23141" i="1"/>
  <c r="C51575" i="1"/>
  <c r="C41280" i="1"/>
  <c r="C33197" i="1"/>
  <c r="C58416" i="1"/>
  <c r="C38849" i="1"/>
  <c r="C1519" i="1"/>
  <c r="C26681" i="1"/>
  <c r="C25617" i="1"/>
  <c r="C10891" i="1"/>
  <c r="C11641" i="1"/>
  <c r="C48528" i="1"/>
  <c r="C14775" i="1"/>
  <c r="C23184" i="1"/>
  <c r="C58134" i="1"/>
  <c r="C10082" i="1"/>
  <c r="C50464" i="1"/>
  <c r="C204" i="1"/>
  <c r="C16210" i="1"/>
  <c r="C39454" i="1"/>
  <c r="C1886" i="1"/>
  <c r="C7986" i="1"/>
  <c r="C40771" i="1"/>
  <c r="C34096" i="1"/>
  <c r="C45150" i="1"/>
  <c r="C3668" i="1"/>
  <c r="C28141" i="1"/>
  <c r="C58682" i="1"/>
  <c r="C17612" i="1"/>
  <c r="C16983" i="1"/>
  <c r="C29389" i="1"/>
  <c r="C19474" i="1"/>
  <c r="C20084" i="1"/>
  <c r="C44278" i="1"/>
  <c r="C44253" i="1"/>
  <c r="C29313" i="1"/>
  <c r="C13689" i="1"/>
  <c r="C56925" i="1"/>
  <c r="C43422" i="1"/>
  <c r="C53573" i="1"/>
  <c r="C47778" i="1"/>
  <c r="C44608" i="1"/>
  <c r="C39056" i="1"/>
  <c r="C15549" i="1"/>
  <c r="C24845" i="1"/>
  <c r="C40146" i="1"/>
  <c r="C23363" i="1"/>
  <c r="C37346" i="1"/>
  <c r="C49112" i="1"/>
  <c r="C56264" i="1"/>
  <c r="C51937" i="1"/>
  <c r="C34276" i="1"/>
  <c r="C52893" i="1"/>
  <c r="C53328" i="1"/>
  <c r="C50930" i="1"/>
  <c r="C35004" i="1"/>
  <c r="C303" i="1"/>
  <c r="C23949" i="1"/>
  <c r="C41043" i="1"/>
  <c r="C801" i="1"/>
  <c r="C2949" i="1"/>
  <c r="C26037" i="1"/>
  <c r="C1071" i="1"/>
  <c r="C19289" i="1"/>
  <c r="C29614" i="1"/>
  <c r="C9266" i="1"/>
  <c r="C23866" i="1"/>
  <c r="C11317" i="1"/>
  <c r="C33656" i="1"/>
  <c r="C28927" i="1"/>
  <c r="C40677" i="1"/>
  <c r="C55357" i="1"/>
  <c r="C9424" i="1"/>
  <c r="C23218" i="1"/>
  <c r="C42178" i="1"/>
  <c r="C48874" i="1"/>
  <c r="C43383" i="1"/>
  <c r="C14813" i="1"/>
  <c r="C5506" i="1"/>
  <c r="C23408" i="1"/>
  <c r="C30411" i="1"/>
  <c r="C52506" i="1"/>
  <c r="C27532" i="1"/>
  <c r="C8441" i="1"/>
  <c r="C11240" i="1"/>
  <c r="C20865" i="1"/>
  <c r="C44903" i="1"/>
  <c r="C29878" i="1"/>
  <c r="C27783" i="1"/>
  <c r="C9530" i="1"/>
  <c r="C49824" i="1"/>
  <c r="C45549" i="1"/>
  <c r="C40966" i="1"/>
  <c r="C52290" i="1"/>
  <c r="C26940" i="1"/>
  <c r="C17112" i="1"/>
  <c r="C55013" i="1"/>
  <c r="C9353" i="1"/>
  <c r="C20860" i="1"/>
  <c r="C36850" i="1"/>
  <c r="C33395" i="1"/>
  <c r="C45216" i="1"/>
  <c r="C26860" i="1"/>
  <c r="C17006" i="1"/>
  <c r="C43595" i="1"/>
  <c r="C20560" i="1"/>
  <c r="C33538" i="1"/>
  <c r="C38224" i="1"/>
  <c r="C34777" i="1"/>
  <c r="C29107" i="1"/>
  <c r="C35889" i="1"/>
  <c r="C41731" i="1"/>
  <c r="C37979" i="1"/>
  <c r="C16056" i="1"/>
  <c r="C46312" i="1"/>
  <c r="C16505" i="1"/>
  <c r="C17363" i="1"/>
  <c r="C22434" i="1"/>
  <c r="C45642" i="1"/>
  <c r="C5655" i="1"/>
  <c r="C8590" i="1"/>
  <c r="C45718" i="1"/>
  <c r="C41699" i="1"/>
  <c r="C52469" i="1"/>
  <c r="C43497" i="1"/>
  <c r="C36160" i="1"/>
  <c r="C31690" i="1"/>
  <c r="C11840" i="1"/>
  <c r="C14132" i="1"/>
  <c r="C52447" i="1"/>
  <c r="C58461" i="1"/>
  <c r="C59904" i="1"/>
  <c r="C41022" i="1"/>
  <c r="C18379" i="1"/>
  <c r="C22652" i="1"/>
  <c r="C19558" i="1"/>
  <c r="C31901" i="1"/>
  <c r="C59523" i="1"/>
  <c r="C18331" i="1"/>
  <c r="C3176" i="1"/>
  <c r="C1381" i="1"/>
  <c r="C3365" i="1"/>
  <c r="C36864" i="1"/>
  <c r="C8003" i="1"/>
  <c r="C17468" i="1"/>
  <c r="C7842" i="1"/>
  <c r="C12126" i="1"/>
  <c r="C23216" i="1"/>
  <c r="C41463" i="1"/>
  <c r="C40145" i="1"/>
  <c r="C48286" i="1"/>
  <c r="C50995" i="1"/>
  <c r="C9795" i="1"/>
  <c r="C40487" i="1"/>
  <c r="C22178" i="1"/>
  <c r="C39483" i="1"/>
  <c r="C5197" i="1"/>
  <c r="C41561" i="1"/>
  <c r="C4961" i="1"/>
  <c r="C36237" i="1"/>
  <c r="C31804" i="1"/>
  <c r="C16883" i="1"/>
  <c r="C7816" i="1"/>
  <c r="C4249" i="1"/>
  <c r="C47960" i="1"/>
  <c r="C23820" i="1"/>
  <c r="C47888" i="1"/>
  <c r="C44753" i="1"/>
  <c r="C3954" i="1"/>
  <c r="C40556" i="1"/>
  <c r="C21708" i="1"/>
  <c r="C719" i="1"/>
  <c r="C26468" i="1"/>
  <c r="C14692" i="1"/>
  <c r="C5370" i="1"/>
  <c r="C40652" i="1"/>
  <c r="C11272" i="1"/>
  <c r="C49811" i="1"/>
  <c r="C10448" i="1"/>
  <c r="C5978" i="1"/>
  <c r="C46538" i="1"/>
  <c r="C36362" i="1"/>
  <c r="C50380" i="1"/>
  <c r="C22524" i="1"/>
  <c r="C49660" i="1"/>
  <c r="C4666" i="1"/>
  <c r="C156" i="1"/>
  <c r="C14541" i="1"/>
  <c r="C36459" i="1"/>
  <c r="C55257" i="1"/>
  <c r="C51985" i="1"/>
  <c r="C47317" i="1"/>
  <c r="C41242" i="1"/>
  <c r="C13440" i="1"/>
  <c r="C50198" i="1"/>
  <c r="C24189" i="1"/>
  <c r="C36151" i="1"/>
  <c r="C43302" i="1"/>
  <c r="C30578" i="1"/>
  <c r="C3252" i="1"/>
  <c r="C34905" i="1"/>
  <c r="C18391" i="1"/>
  <c r="C5808" i="1"/>
  <c r="C11828" i="1"/>
  <c r="C31692" i="1"/>
  <c r="C44592" i="1"/>
  <c r="C44509" i="1"/>
  <c r="C16905" i="1"/>
  <c r="C38013" i="1"/>
  <c r="C55321" i="1"/>
  <c r="C31696" i="1"/>
  <c r="C8744" i="1"/>
  <c r="C22978" i="1"/>
  <c r="C54194" i="1"/>
  <c r="C42267" i="1"/>
  <c r="C11460" i="1"/>
  <c r="C53530" i="1"/>
  <c r="C11377" i="1"/>
  <c r="C14956" i="1"/>
  <c r="C46031" i="1"/>
  <c r="C41029" i="1"/>
  <c r="C33308" i="1"/>
  <c r="C47597" i="1"/>
  <c r="C14764" i="1"/>
  <c r="C31790" i="1"/>
  <c r="C19186" i="1"/>
  <c r="C35039" i="1"/>
  <c r="C36471" i="1"/>
  <c r="C49206" i="1"/>
  <c r="C56394" i="1"/>
  <c r="C57200" i="1"/>
  <c r="C34628" i="1"/>
  <c r="C10913" i="1"/>
  <c r="C40221" i="1"/>
  <c r="C6754" i="1"/>
  <c r="C12772" i="1"/>
  <c r="C34995" i="1"/>
  <c r="C29863" i="1"/>
  <c r="C30795" i="1"/>
  <c r="C7217" i="1"/>
  <c r="C56002" i="1"/>
  <c r="C277" i="1"/>
  <c r="C11148" i="1"/>
  <c r="C25702" i="1"/>
  <c r="C18088" i="1"/>
  <c r="C49169" i="1"/>
  <c r="C17528" i="1"/>
  <c r="C31423" i="1"/>
  <c r="C603" i="1"/>
  <c r="C3880" i="1"/>
  <c r="C3458" i="1"/>
  <c r="C42822" i="1"/>
  <c r="C5114" i="1"/>
  <c r="C5400" i="1"/>
  <c r="C10988" i="1"/>
  <c r="C14496" i="1"/>
  <c r="C124" i="1"/>
  <c r="C9770" i="1"/>
  <c r="C41263" i="1"/>
  <c r="C37818" i="1"/>
  <c r="C1619" i="1"/>
  <c r="C45296" i="1"/>
  <c r="C19660" i="1"/>
  <c r="C11680" i="1"/>
  <c r="C34264" i="1"/>
  <c r="C47074" i="1"/>
  <c r="C6146" i="1"/>
  <c r="C39099" i="1"/>
  <c r="C51775" i="1"/>
  <c r="C38795" i="1"/>
  <c r="C21476" i="1"/>
  <c r="C51680" i="1"/>
  <c r="C29276" i="1"/>
  <c r="C32225" i="1"/>
  <c r="C21143" i="1"/>
  <c r="C52115" i="1"/>
  <c r="C45937" i="1"/>
  <c r="C16839" i="1"/>
  <c r="C12624" i="1"/>
  <c r="C22903" i="1"/>
  <c r="C44958" i="1"/>
  <c r="C3613" i="1"/>
  <c r="C12076" i="1"/>
  <c r="C23205" i="1"/>
  <c r="C10486" i="1"/>
  <c r="C43598" i="1"/>
  <c r="C28406" i="1"/>
  <c r="C15562" i="1"/>
  <c r="C31028" i="1"/>
  <c r="C38778" i="1"/>
  <c r="C17693" i="1"/>
  <c r="C18263" i="1"/>
  <c r="C14855" i="1"/>
  <c r="C46184" i="1"/>
  <c r="C11138" i="1"/>
  <c r="C11444" i="1"/>
  <c r="C47571" i="1"/>
  <c r="C27113" i="1"/>
  <c r="C54131" i="1"/>
  <c r="C56710" i="1"/>
  <c r="C29330" i="1"/>
  <c r="C42695" i="1"/>
  <c r="C58280" i="1"/>
  <c r="C6731" i="1"/>
  <c r="C27664" i="1"/>
  <c r="C1033" i="1"/>
  <c r="C6627" i="1"/>
  <c r="C35674" i="1"/>
  <c r="C50801" i="1"/>
  <c r="C53697" i="1"/>
  <c r="C10232" i="1"/>
  <c r="C51628" i="1"/>
  <c r="C10951" i="1"/>
  <c r="C40738" i="1"/>
  <c r="C2913" i="1"/>
  <c r="C35419" i="1"/>
  <c r="C8007" i="1"/>
  <c r="C36340" i="1"/>
  <c r="C43877" i="1"/>
  <c r="C5376" i="1"/>
  <c r="C19543" i="1"/>
  <c r="C28571" i="1"/>
  <c r="C35910" i="1"/>
  <c r="C8605" i="1"/>
  <c r="C46251" i="1"/>
  <c r="C26787" i="1"/>
  <c r="C32818" i="1"/>
  <c r="C8295" i="1"/>
  <c r="C46034" i="1"/>
  <c r="C32293" i="1"/>
  <c r="C7246" i="1"/>
  <c r="C21495" i="1"/>
  <c r="C52484" i="1"/>
  <c r="C15137" i="1"/>
  <c r="C9278" i="1"/>
  <c r="C48209" i="1"/>
  <c r="C54259" i="1"/>
  <c r="C12863" i="1"/>
  <c r="C10617" i="1"/>
  <c r="C15815" i="1"/>
  <c r="C11967" i="1"/>
  <c r="C22669" i="1"/>
  <c r="C50719" i="1"/>
  <c r="C47770" i="1"/>
  <c r="C36308" i="1"/>
  <c r="C15644" i="1"/>
  <c r="C7195" i="1"/>
  <c r="C3335" i="1"/>
  <c r="C47061" i="1"/>
  <c r="C43925" i="1"/>
  <c r="C28588" i="1"/>
  <c r="C38647" i="1"/>
  <c r="C25934" i="1"/>
  <c r="C56602" i="1"/>
  <c r="C13142" i="1"/>
  <c r="C2189" i="1"/>
  <c r="C36636" i="1"/>
  <c r="C18810" i="1"/>
  <c r="C17553" i="1"/>
  <c r="C45568" i="1"/>
  <c r="C23131" i="1"/>
  <c r="C25085" i="1"/>
  <c r="C29068" i="1"/>
  <c r="C52801" i="1"/>
  <c r="C19077" i="1"/>
  <c r="C12285" i="1"/>
  <c r="C41266" i="1"/>
  <c r="C10473" i="1"/>
  <c r="C2885" i="1"/>
  <c r="C39395" i="1"/>
  <c r="C27314" i="1"/>
  <c r="C6044" i="1"/>
  <c r="C59910" i="1"/>
  <c r="C49708" i="1"/>
  <c r="C23529" i="1"/>
  <c r="C5118" i="1"/>
  <c r="C53400" i="1"/>
  <c r="C46609" i="1"/>
  <c r="C8987" i="1"/>
  <c r="C34750" i="1"/>
  <c r="C137" i="1"/>
  <c r="C39569" i="1"/>
  <c r="C14109" i="1"/>
  <c r="C710" i="1"/>
  <c r="C31739" i="1"/>
  <c r="C55899" i="1"/>
  <c r="C23022" i="1"/>
  <c r="C23124" i="1"/>
  <c r="C16189" i="1"/>
  <c r="C31359" i="1"/>
  <c r="C38254" i="1"/>
  <c r="C59964" i="1"/>
  <c r="C30710" i="1"/>
  <c r="C16739" i="1"/>
  <c r="C10881" i="1"/>
  <c r="C11864" i="1"/>
  <c r="C42486" i="1"/>
  <c r="C49800" i="1"/>
  <c r="C3842" i="1"/>
  <c r="C56735" i="1"/>
  <c r="C57241" i="1"/>
  <c r="C17599" i="1"/>
  <c r="C26296" i="1"/>
  <c r="C22888" i="1"/>
  <c r="C25188" i="1"/>
  <c r="C7728" i="1"/>
  <c r="C30154" i="1"/>
  <c r="C32927" i="1"/>
  <c r="C58990" i="1"/>
  <c r="C3648" i="1"/>
  <c r="C23008" i="1"/>
  <c r="C52108" i="1"/>
  <c r="C11992" i="1"/>
  <c r="C36704" i="1"/>
  <c r="C5566" i="1"/>
  <c r="C2214" i="1"/>
  <c r="C849" i="1"/>
  <c r="C41295" i="1"/>
  <c r="C51009" i="1"/>
  <c r="C38577" i="1"/>
  <c r="C38404" i="1"/>
  <c r="C51525" i="1"/>
  <c r="C57788" i="1"/>
  <c r="C30927" i="1"/>
  <c r="C56934" i="1"/>
  <c r="C16897" i="1"/>
  <c r="C5086" i="1"/>
  <c r="C26931" i="1"/>
  <c r="C43010" i="1"/>
  <c r="C23322" i="1"/>
  <c r="C59039" i="1"/>
  <c r="C33898" i="1"/>
  <c r="C37099" i="1"/>
  <c r="C33798" i="1"/>
  <c r="C40987" i="1"/>
  <c r="C47632" i="1"/>
  <c r="C16630" i="1"/>
  <c r="C4941" i="1"/>
  <c r="C51652" i="1"/>
  <c r="C34621" i="1"/>
  <c r="C10602" i="1"/>
  <c r="C39132" i="1"/>
  <c r="C12645" i="1"/>
  <c r="C29321" i="1"/>
  <c r="C16705" i="1"/>
  <c r="C29433" i="1"/>
  <c r="C37051" i="1"/>
  <c r="C49300" i="1"/>
  <c r="C19569" i="1"/>
  <c r="C52833" i="1"/>
  <c r="C10309" i="1"/>
  <c r="C35723" i="1"/>
  <c r="C23885" i="1"/>
  <c r="C17712" i="1"/>
  <c r="C49270" i="1"/>
  <c r="C41902" i="1"/>
  <c r="C10192" i="1"/>
  <c r="C16079" i="1"/>
  <c r="C27219" i="1"/>
  <c r="C42879" i="1"/>
  <c r="C43996" i="1"/>
  <c r="C21269" i="1"/>
  <c r="C14575" i="1"/>
  <c r="C33100" i="1"/>
  <c r="C43237" i="1"/>
  <c r="C47937" i="1"/>
  <c r="C33921" i="1"/>
  <c r="C48478" i="1"/>
  <c r="C52681" i="1"/>
  <c r="C16547" i="1"/>
  <c r="C231" i="1"/>
  <c r="C5977" i="1"/>
  <c r="C10538" i="1"/>
  <c r="C41797" i="1"/>
  <c r="C25896" i="1"/>
  <c r="C27960" i="1"/>
  <c r="C42005" i="1"/>
  <c r="C46389" i="1"/>
  <c r="C44435" i="1"/>
  <c r="C3024" i="1"/>
  <c r="C24835" i="1"/>
  <c r="C18389" i="1"/>
  <c r="C6165" i="1"/>
  <c r="C49801" i="1"/>
  <c r="C4944" i="1"/>
  <c r="C34065" i="1"/>
  <c r="C13487" i="1"/>
  <c r="C21988" i="1"/>
  <c r="C42687" i="1"/>
  <c r="C57389" i="1"/>
  <c r="C15804" i="1"/>
  <c r="C21491" i="1"/>
  <c r="C55951" i="1"/>
  <c r="C48682" i="1"/>
  <c r="C29412" i="1"/>
  <c r="C41835" i="1"/>
  <c r="C49272" i="1"/>
  <c r="C57508" i="1"/>
  <c r="C7342" i="1"/>
  <c r="C12818" i="1"/>
  <c r="C41905" i="1"/>
  <c r="C20704" i="1"/>
  <c r="C9693" i="1"/>
  <c r="C59600" i="1"/>
  <c r="C50792" i="1"/>
  <c r="C7821" i="1"/>
  <c r="C294" i="1"/>
  <c r="C491" i="1"/>
  <c r="C4487" i="1"/>
  <c r="C9197" i="1"/>
  <c r="C17179" i="1"/>
  <c r="C32417" i="1"/>
  <c r="C27752" i="1"/>
  <c r="C15290" i="1"/>
  <c r="C12508" i="1"/>
  <c r="C8319" i="1"/>
  <c r="C34198" i="1"/>
  <c r="C32593" i="1"/>
  <c r="C27502" i="1"/>
  <c r="C6355" i="1"/>
  <c r="C59688" i="1"/>
  <c r="C53391" i="1"/>
  <c r="C10035" i="1"/>
  <c r="C6971" i="1"/>
  <c r="C19110" i="1"/>
  <c r="C21333" i="1"/>
  <c r="C32006" i="1"/>
  <c r="C503" i="1"/>
  <c r="C5254" i="1"/>
  <c r="C32263" i="1"/>
  <c r="C26576" i="1"/>
  <c r="C50192" i="1"/>
  <c r="C23246" i="1"/>
  <c r="C21048" i="1"/>
  <c r="C17057" i="1"/>
  <c r="C36265" i="1"/>
  <c r="C8981" i="1"/>
  <c r="C46534" i="1"/>
  <c r="C55754" i="1"/>
  <c r="C14400" i="1"/>
  <c r="C24537" i="1"/>
  <c r="C28670" i="1"/>
  <c r="C44765" i="1"/>
  <c r="C24737" i="1"/>
  <c r="C54157" i="1"/>
  <c r="C20165" i="1"/>
  <c r="C51782" i="1"/>
  <c r="C4992" i="1"/>
  <c r="C50476" i="1"/>
  <c r="C50497" i="1"/>
  <c r="C57525" i="1"/>
  <c r="C11606" i="1"/>
  <c r="C52161" i="1"/>
  <c r="C8372" i="1"/>
  <c r="C43043" i="1"/>
  <c r="C27594" i="1"/>
  <c r="C47033" i="1"/>
  <c r="C38689" i="1"/>
  <c r="C7238" i="1"/>
  <c r="C16865" i="1"/>
  <c r="C22735" i="1"/>
  <c r="C51531" i="1"/>
  <c r="C7643" i="1"/>
  <c r="C44340" i="1"/>
  <c r="C37141" i="1"/>
  <c r="C34157" i="1"/>
  <c r="C40540" i="1"/>
  <c r="C17579" i="1"/>
  <c r="C23399" i="1"/>
  <c r="C39322" i="1"/>
  <c r="C31999" i="1"/>
  <c r="C44212" i="1"/>
  <c r="C20442" i="1"/>
  <c r="C22886" i="1"/>
  <c r="C22015" i="1"/>
  <c r="C16353" i="1"/>
  <c r="C25847" i="1"/>
  <c r="C55010" i="1"/>
  <c r="C32097" i="1"/>
  <c r="C22743" i="1"/>
  <c r="C41990" i="1"/>
  <c r="C32222" i="1"/>
  <c r="C30973" i="1"/>
  <c r="C56134" i="1"/>
  <c r="C8921" i="1"/>
  <c r="C889" i="1"/>
  <c r="C59060" i="1"/>
  <c r="C38678" i="1"/>
  <c r="C20199" i="1"/>
  <c r="C52668" i="1"/>
  <c r="C31170" i="1"/>
  <c r="C14268" i="1"/>
  <c r="C51586" i="1"/>
  <c r="C35120" i="1"/>
  <c r="C24235" i="1"/>
  <c r="C49310" i="1"/>
  <c r="C24727" i="1"/>
  <c r="C52683" i="1"/>
  <c r="C55598" i="1"/>
  <c r="C34663" i="1"/>
  <c r="C12431" i="1"/>
  <c r="C777" i="1"/>
  <c r="C35452" i="1"/>
  <c r="C59909" i="1"/>
  <c r="C6057" i="1"/>
  <c r="C3611" i="1"/>
  <c r="C5292" i="1"/>
  <c r="C56025" i="1"/>
  <c r="C32142" i="1"/>
  <c r="C55774" i="1"/>
  <c r="C22695" i="1"/>
  <c r="C50169" i="1"/>
  <c r="C931" i="1"/>
  <c r="C57920" i="1"/>
  <c r="C13759" i="1"/>
  <c r="C20745" i="1"/>
  <c r="C56492" i="1"/>
  <c r="C8216" i="1"/>
  <c r="C29963" i="1"/>
  <c r="C45375" i="1"/>
  <c r="C49931" i="1"/>
  <c r="C46289" i="1"/>
  <c r="C16841" i="1"/>
  <c r="C54699" i="1"/>
  <c r="C55142" i="1"/>
  <c r="C7103" i="1"/>
  <c r="C47439" i="1"/>
  <c r="C15989" i="1"/>
  <c r="C48961" i="1"/>
  <c r="C42713" i="1"/>
  <c r="C47620" i="1"/>
  <c r="C58571" i="1"/>
  <c r="C15592" i="1"/>
  <c r="C15156" i="1"/>
  <c r="C9629" i="1"/>
  <c r="C12179" i="1"/>
  <c r="C58959" i="1"/>
  <c r="C13545" i="1"/>
  <c r="C27795" i="1"/>
  <c r="C4482" i="1"/>
  <c r="C27695" i="1"/>
  <c r="C43709" i="1"/>
  <c r="C31773" i="1"/>
  <c r="C32608" i="1"/>
  <c r="C6543" i="1"/>
  <c r="C6378" i="1"/>
  <c r="C3409" i="1"/>
  <c r="C14425" i="1"/>
  <c r="C47708" i="1"/>
  <c r="C28523" i="1"/>
  <c r="C36451" i="1"/>
  <c r="C12160" i="1"/>
  <c r="C27804" i="1"/>
  <c r="C50392" i="1"/>
  <c r="C17355" i="1"/>
  <c r="C49151" i="1"/>
  <c r="C50001" i="1"/>
  <c r="C40122" i="1"/>
  <c r="C30580" i="1"/>
  <c r="C31534" i="1"/>
  <c r="C15400" i="1"/>
  <c r="C52800" i="1"/>
  <c r="C46725" i="1"/>
  <c r="C34721" i="1"/>
  <c r="C59615" i="1"/>
  <c r="C56306" i="1"/>
  <c r="C15315" i="1"/>
  <c r="C32088" i="1"/>
  <c r="C16815" i="1"/>
  <c r="C32101" i="1"/>
  <c r="C140" i="1"/>
  <c r="C52205" i="1"/>
  <c r="C17588" i="1"/>
  <c r="C30105" i="1"/>
  <c r="C32660" i="1"/>
  <c r="C51894" i="1"/>
  <c r="C38707" i="1"/>
  <c r="C48349" i="1"/>
  <c r="C4546" i="1"/>
  <c r="C40554" i="1"/>
  <c r="C17880" i="1"/>
  <c r="C48676" i="1"/>
  <c r="C32607" i="1"/>
  <c r="C16211" i="1"/>
  <c r="C52292" i="1"/>
  <c r="C580" i="1"/>
  <c r="C42354" i="1"/>
  <c r="C36192" i="1"/>
  <c r="C51858" i="1"/>
  <c r="C6216" i="1"/>
  <c r="C46938" i="1"/>
  <c r="C35068" i="1"/>
  <c r="C39737" i="1"/>
  <c r="C47684" i="1"/>
  <c r="C33169" i="1"/>
  <c r="C26703" i="1"/>
  <c r="C48921" i="1"/>
  <c r="C49943" i="1"/>
  <c r="C32920" i="1"/>
  <c r="C6300" i="1"/>
  <c r="C5802" i="1"/>
  <c r="C45048" i="1"/>
  <c r="C35533" i="1"/>
  <c r="C25538" i="1"/>
  <c r="C44636" i="1"/>
  <c r="C30830" i="1"/>
  <c r="C15094" i="1"/>
  <c r="C10698" i="1"/>
  <c r="C22584" i="1"/>
  <c r="C33024" i="1"/>
  <c r="C54450" i="1"/>
  <c r="C50230" i="1"/>
  <c r="C8483" i="1"/>
  <c r="C14253" i="1"/>
  <c r="C20221" i="1"/>
  <c r="C39851" i="1"/>
  <c r="C48003" i="1"/>
  <c r="C34706" i="1"/>
  <c r="C51819" i="1"/>
  <c r="C9048" i="1"/>
  <c r="C3759" i="1"/>
  <c r="C4161" i="1"/>
  <c r="C19950" i="1"/>
  <c r="C6272" i="1"/>
  <c r="C37138" i="1"/>
  <c r="C14756" i="1"/>
  <c r="C59821" i="1"/>
  <c r="C39953" i="1"/>
  <c r="C28925" i="1"/>
  <c r="C14914" i="1"/>
  <c r="C38356" i="1"/>
  <c r="C31008" i="1"/>
  <c r="C48401" i="1"/>
  <c r="C41044" i="1"/>
  <c r="C55382" i="1"/>
  <c r="C27462" i="1"/>
  <c r="C18802" i="1"/>
  <c r="C2431" i="1"/>
  <c r="C3464" i="1"/>
  <c r="C40732" i="1"/>
  <c r="C49515" i="1"/>
  <c r="C29791" i="1"/>
  <c r="C31145" i="1"/>
  <c r="C8265" i="1"/>
  <c r="C21424" i="1"/>
  <c r="C12876" i="1"/>
  <c r="C30956" i="1"/>
  <c r="C6656" i="1"/>
  <c r="C42710" i="1"/>
  <c r="C43578" i="1"/>
  <c r="C27477" i="1"/>
  <c r="C49694" i="1"/>
  <c r="C22139" i="1"/>
  <c r="C33161" i="1"/>
  <c r="C39927" i="1"/>
  <c r="C2200" i="1"/>
  <c r="C36296" i="1"/>
  <c r="C49591" i="1"/>
  <c r="C43511" i="1"/>
  <c r="C38359" i="1"/>
  <c r="C15432" i="1"/>
  <c r="C20495" i="1"/>
  <c r="C19393" i="1"/>
  <c r="C41891" i="1"/>
  <c r="C26214" i="1"/>
  <c r="C36324" i="1"/>
  <c r="C52517" i="1"/>
  <c r="C10616" i="1"/>
  <c r="C59449" i="1"/>
  <c r="C20728" i="1"/>
  <c r="C41008" i="1"/>
  <c r="C59630" i="1"/>
  <c r="C47688" i="1"/>
  <c r="C24861" i="1"/>
  <c r="C42657" i="1"/>
  <c r="C42546" i="1"/>
  <c r="C28101" i="1"/>
  <c r="C21436" i="1"/>
  <c r="C51820" i="1"/>
  <c r="C10458" i="1"/>
  <c r="C28802" i="1"/>
  <c r="C45311" i="1"/>
  <c r="C54916" i="1"/>
  <c r="C2184" i="1"/>
  <c r="C9772" i="1"/>
  <c r="C5695" i="1"/>
  <c r="C8826" i="1"/>
  <c r="C56102" i="1"/>
  <c r="C45960" i="1"/>
  <c r="C22084" i="1"/>
  <c r="C23463" i="1"/>
  <c r="C54996" i="1"/>
  <c r="C49609" i="1"/>
  <c r="C53187" i="1"/>
  <c r="C14620" i="1"/>
  <c r="C38761" i="1"/>
  <c r="C7820" i="1"/>
  <c r="C29785" i="1"/>
  <c r="C40258" i="1"/>
  <c r="C6248" i="1"/>
  <c r="C52660" i="1"/>
  <c r="C42487" i="1"/>
  <c r="C10597" i="1"/>
  <c r="C4999" i="1"/>
  <c r="C706" i="1"/>
  <c r="C2932" i="1"/>
  <c r="C31331" i="1"/>
  <c r="C18424" i="1"/>
  <c r="C40538" i="1"/>
  <c r="C11357" i="1"/>
  <c r="C31689" i="1"/>
  <c r="C964" i="1"/>
  <c r="C21962" i="1"/>
  <c r="C53331" i="1"/>
  <c r="C23118" i="1"/>
  <c r="C3221" i="1"/>
  <c r="C14084" i="1"/>
  <c r="C42292" i="1"/>
  <c r="C12051" i="1"/>
  <c r="C43954" i="1"/>
  <c r="C1011" i="1"/>
  <c r="C25796" i="1"/>
  <c r="C44047" i="1"/>
  <c r="C41276" i="1"/>
  <c r="C44680" i="1"/>
  <c r="C31154" i="1"/>
  <c r="C38514" i="1"/>
  <c r="C1535" i="1"/>
  <c r="C36456" i="1"/>
  <c r="C6679" i="1"/>
  <c r="C58074" i="1"/>
  <c r="C3809" i="1"/>
  <c r="C30807" i="1"/>
  <c r="C37816" i="1"/>
  <c r="C46259" i="1"/>
  <c r="C51665" i="1"/>
  <c r="C51697" i="1"/>
  <c r="C57080" i="1"/>
  <c r="C11375" i="1"/>
  <c r="C19869" i="1"/>
  <c r="C46559" i="1"/>
  <c r="C2226" i="1"/>
  <c r="C58195" i="1"/>
  <c r="C12127" i="1"/>
  <c r="C18501" i="1"/>
  <c r="C36141" i="1"/>
  <c r="C50607" i="1"/>
  <c r="C2640" i="1"/>
  <c r="C25282" i="1"/>
  <c r="C4804" i="1"/>
  <c r="C51855" i="1"/>
  <c r="C57559" i="1"/>
  <c r="C45132" i="1"/>
  <c r="C38060" i="1"/>
  <c r="C18836" i="1"/>
  <c r="C1494" i="1"/>
  <c r="C30202" i="1"/>
  <c r="C19438" i="1"/>
  <c r="C58886" i="1"/>
  <c r="C7064" i="1"/>
  <c r="C35267" i="1"/>
  <c r="C240" i="1"/>
  <c r="C39830" i="1"/>
  <c r="C20564" i="1"/>
  <c r="C21613" i="1"/>
  <c r="C33493" i="1"/>
  <c r="C35880" i="1"/>
  <c r="C27252" i="1"/>
  <c r="C3590" i="1"/>
  <c r="C5933" i="1"/>
  <c r="C42070" i="1"/>
  <c r="C12503" i="1"/>
  <c r="C11818" i="1"/>
  <c r="C32428" i="1"/>
  <c r="C52693" i="1"/>
  <c r="C35127" i="1"/>
  <c r="C19778" i="1"/>
  <c r="C24908" i="1"/>
  <c r="C43825" i="1"/>
  <c r="C1770" i="1"/>
  <c r="C36570" i="1"/>
  <c r="C14040" i="1"/>
  <c r="C55837" i="1"/>
  <c r="C47273" i="1"/>
  <c r="C59602" i="1"/>
  <c r="C40885" i="1"/>
  <c r="C41331" i="1"/>
  <c r="C20013" i="1"/>
  <c r="C22901" i="1"/>
  <c r="C45056" i="1"/>
  <c r="C40576" i="1"/>
  <c r="C11516" i="1"/>
  <c r="C50478" i="1"/>
  <c r="C37081" i="1"/>
  <c r="C19294" i="1"/>
  <c r="C53383" i="1"/>
  <c r="C24536" i="1"/>
  <c r="C43941" i="1"/>
  <c r="C44530" i="1"/>
  <c r="C59695" i="1"/>
  <c r="C32232" i="1"/>
  <c r="C20570" i="1"/>
  <c r="C53153" i="1"/>
  <c r="C3521" i="1"/>
  <c r="C32535" i="1"/>
  <c r="C37827" i="1"/>
  <c r="C32187" i="1"/>
  <c r="C14699" i="1"/>
  <c r="C44970" i="1"/>
  <c r="C45370" i="1"/>
  <c r="C52692" i="1"/>
  <c r="C18370" i="1"/>
  <c r="C40339" i="1"/>
  <c r="C36547" i="1"/>
  <c r="C56960" i="1"/>
  <c r="C25681" i="1"/>
  <c r="C4193" i="1"/>
  <c r="C33038" i="1"/>
  <c r="C28353" i="1"/>
  <c r="C25589" i="1"/>
  <c r="C46629" i="1"/>
  <c r="C46093" i="1"/>
  <c r="C39771" i="1"/>
  <c r="C28777" i="1"/>
  <c r="C56900" i="1"/>
  <c r="C2411" i="1"/>
  <c r="C12325" i="1"/>
  <c r="C32323" i="1"/>
  <c r="C26672" i="1"/>
  <c r="C56514" i="1"/>
  <c r="C31573" i="1"/>
  <c r="C40617" i="1"/>
  <c r="C9870" i="1"/>
  <c r="C48978" i="1"/>
  <c r="C22527" i="1"/>
  <c r="C35344" i="1"/>
  <c r="C58529" i="1"/>
  <c r="C16073" i="1"/>
  <c r="C51484" i="1"/>
  <c r="C23614" i="1"/>
  <c r="C32568" i="1"/>
  <c r="C58152" i="1"/>
  <c r="C23323" i="1"/>
  <c r="C33691" i="1"/>
  <c r="C20897" i="1"/>
  <c r="C32100" i="1"/>
  <c r="C16979" i="1"/>
  <c r="C19652" i="1"/>
  <c r="C36457" i="1"/>
  <c r="C44659" i="1"/>
  <c r="C41490" i="1"/>
  <c r="C28881" i="1"/>
  <c r="C51948" i="1"/>
  <c r="C13152" i="1"/>
  <c r="C12720" i="1"/>
  <c r="C42798" i="1"/>
  <c r="C36934" i="1"/>
  <c r="C53126" i="1"/>
  <c r="C31778" i="1"/>
  <c r="C25406" i="1"/>
  <c r="C21008" i="1"/>
  <c r="C5394" i="1"/>
  <c r="C7640" i="1"/>
  <c r="C13319" i="1"/>
  <c r="C23007" i="1"/>
  <c r="C33144" i="1"/>
  <c r="C38622" i="1"/>
  <c r="C15521" i="1"/>
  <c r="C16181" i="1"/>
  <c r="C11799" i="1"/>
  <c r="C38393" i="1"/>
  <c r="C41713" i="1"/>
  <c r="C1460" i="1"/>
  <c r="C45183" i="1"/>
  <c r="C42088" i="1"/>
  <c r="C58186" i="1"/>
  <c r="C45224" i="1"/>
  <c r="C53716" i="1"/>
  <c r="C29495" i="1"/>
  <c r="C24621" i="1"/>
  <c r="C26586" i="1"/>
  <c r="C20738" i="1"/>
  <c r="C867" i="1"/>
  <c r="C22197" i="1"/>
  <c r="C5659" i="1"/>
  <c r="C56433" i="1"/>
  <c r="C51821" i="1"/>
  <c r="C12634" i="1"/>
  <c r="C58002" i="1"/>
  <c r="C39748" i="1"/>
  <c r="C13042" i="1"/>
  <c r="C37976" i="1"/>
  <c r="C26198" i="1"/>
  <c r="C58955" i="1"/>
  <c r="C41943" i="1"/>
  <c r="C18332" i="1"/>
  <c r="C10696" i="1"/>
  <c r="C53266" i="1"/>
  <c r="C14241" i="1"/>
  <c r="C38639" i="1"/>
  <c r="C15171" i="1"/>
  <c r="C14989" i="1"/>
  <c r="C29651" i="1"/>
  <c r="C30057" i="1"/>
  <c r="C26100" i="1"/>
  <c r="C3124" i="1"/>
  <c r="C9134" i="1"/>
  <c r="C40101" i="1"/>
  <c r="C7445" i="1"/>
  <c r="C21289" i="1"/>
  <c r="C36019" i="1"/>
  <c r="C11223" i="1"/>
  <c r="C24989" i="1"/>
  <c r="C9270" i="1"/>
  <c r="C27350" i="1"/>
  <c r="C39038" i="1"/>
  <c r="C57775" i="1"/>
  <c r="C29885" i="1"/>
  <c r="C47250" i="1"/>
  <c r="C53972" i="1"/>
  <c r="C31218" i="1"/>
  <c r="C22277" i="1"/>
  <c r="C7735" i="1"/>
  <c r="C33448" i="1"/>
  <c r="C35520" i="1"/>
  <c r="C48067" i="1"/>
  <c r="C16508" i="1"/>
  <c r="C57008" i="1"/>
  <c r="C36670" i="1"/>
  <c r="C13251" i="1"/>
  <c r="C48637" i="1"/>
  <c r="C58756" i="1"/>
  <c r="C48226" i="1"/>
  <c r="C17938" i="1"/>
  <c r="C7928" i="1"/>
  <c r="C28514" i="1"/>
  <c r="C21449" i="1"/>
  <c r="C37908" i="1"/>
  <c r="C50487" i="1"/>
  <c r="C59116" i="1"/>
  <c r="C52320" i="1"/>
  <c r="C48768" i="1"/>
  <c r="C45830" i="1"/>
  <c r="C14119" i="1"/>
  <c r="C37744" i="1"/>
  <c r="C12779" i="1"/>
  <c r="C38642" i="1"/>
  <c r="C32670" i="1"/>
  <c r="C5789" i="1"/>
  <c r="C43212" i="1"/>
  <c r="C51577" i="1"/>
  <c r="C26034" i="1"/>
  <c r="C14385" i="1"/>
  <c r="C59348" i="1"/>
  <c r="C14222" i="1"/>
  <c r="C55540" i="1"/>
  <c r="C12168" i="1"/>
  <c r="C2704" i="1"/>
  <c r="C44327" i="1"/>
  <c r="C6846" i="1"/>
  <c r="C40684" i="1"/>
  <c r="C36631" i="1"/>
  <c r="C9882" i="1"/>
  <c r="C9694" i="1"/>
  <c r="C13001" i="1"/>
  <c r="C44756" i="1"/>
  <c r="C27162" i="1"/>
  <c r="C25902" i="1"/>
  <c r="C71" i="1"/>
  <c r="C16833" i="1"/>
  <c r="C55561" i="1"/>
  <c r="C48256" i="1"/>
  <c r="C50288" i="1"/>
  <c r="C40483" i="1"/>
  <c r="C32433" i="1"/>
  <c r="C16380" i="1"/>
  <c r="C9624" i="1"/>
  <c r="C25024" i="1"/>
  <c r="C1918" i="1"/>
  <c r="C20405" i="1"/>
  <c r="C37242" i="1"/>
  <c r="C19172" i="1"/>
  <c r="C48432" i="1"/>
  <c r="C43075" i="1"/>
  <c r="C34347" i="1"/>
  <c r="C26549" i="1"/>
  <c r="C21446" i="1"/>
  <c r="C36369" i="1"/>
  <c r="C35285" i="1"/>
  <c r="C21813" i="1"/>
  <c r="C8720" i="1"/>
  <c r="C17475" i="1"/>
  <c r="C57555" i="1"/>
  <c r="C9384" i="1"/>
  <c r="C42654" i="1"/>
  <c r="C16851" i="1"/>
  <c r="C38811" i="1"/>
  <c r="C33677" i="1"/>
  <c r="C41701" i="1"/>
  <c r="C25832" i="1"/>
  <c r="C23924" i="1"/>
  <c r="C5482" i="1"/>
  <c r="C23376" i="1"/>
  <c r="C21837" i="1"/>
  <c r="C44988" i="1"/>
  <c r="C48331" i="1"/>
  <c r="C55423" i="1"/>
  <c r="C33364" i="1"/>
  <c r="C46893" i="1"/>
  <c r="C26791" i="1"/>
  <c r="C22167" i="1"/>
  <c r="C53479" i="1"/>
  <c r="C56567" i="1"/>
  <c r="C46355" i="1"/>
  <c r="C21416" i="1"/>
  <c r="C35061" i="1"/>
  <c r="C29157" i="1"/>
  <c r="C38153" i="1"/>
  <c r="C25140" i="1"/>
  <c r="C17861" i="1"/>
  <c r="C27348" i="1"/>
  <c r="C49590" i="1"/>
  <c r="C14227" i="1"/>
  <c r="C14800" i="1"/>
  <c r="C46809" i="1"/>
  <c r="C18054" i="1"/>
  <c r="C24809" i="1"/>
  <c r="C23210" i="1"/>
  <c r="C6640" i="1"/>
  <c r="C52974" i="1"/>
  <c r="C39434" i="1"/>
  <c r="C55477" i="1"/>
  <c r="C13694" i="1"/>
  <c r="C7459" i="1"/>
  <c r="C18983" i="1"/>
  <c r="C26995" i="1"/>
  <c r="C10141" i="1"/>
  <c r="C55642" i="1"/>
  <c r="C9945" i="1"/>
  <c r="C27339" i="1"/>
  <c r="C24109" i="1"/>
  <c r="C43808" i="1"/>
  <c r="C54534" i="1"/>
  <c r="C44372" i="1"/>
  <c r="C11988" i="1"/>
  <c r="C30361" i="1"/>
  <c r="C47727" i="1"/>
  <c r="C37603" i="1"/>
  <c r="C21644" i="1"/>
  <c r="C44734" i="1"/>
  <c r="C32687" i="1"/>
  <c r="C42926" i="1"/>
  <c r="C20748" i="1"/>
  <c r="C38942" i="1"/>
  <c r="C24255" i="1"/>
  <c r="C21003" i="1"/>
  <c r="C8271" i="1"/>
  <c r="C8067" i="1"/>
  <c r="C23839" i="1"/>
  <c r="C55394" i="1"/>
  <c r="C53124" i="1"/>
  <c r="C24999" i="1"/>
  <c r="C13056" i="1"/>
  <c r="C16777" i="1"/>
  <c r="C40937" i="1"/>
  <c r="C51354" i="1"/>
  <c r="C37716" i="1"/>
  <c r="C45154" i="1"/>
  <c r="C8815" i="1"/>
  <c r="C52836" i="1"/>
  <c r="C24885" i="1"/>
  <c r="C3895" i="1"/>
  <c r="C56359" i="1"/>
  <c r="C31736" i="1"/>
  <c r="C6239" i="1"/>
  <c r="C15002" i="1"/>
  <c r="C3900" i="1"/>
  <c r="C39787" i="1"/>
  <c r="C48948" i="1"/>
  <c r="C40582" i="1"/>
  <c r="C5697" i="1"/>
  <c r="C9035" i="1"/>
  <c r="C16794" i="1"/>
  <c r="C57652" i="1"/>
  <c r="C23762" i="1"/>
  <c r="C39498" i="1"/>
  <c r="C14381" i="1"/>
  <c r="C17481" i="1"/>
  <c r="C15145" i="1"/>
  <c r="C2838" i="1"/>
  <c r="C45115" i="1"/>
  <c r="C22544" i="1"/>
  <c r="C28702" i="1"/>
  <c r="C33674" i="1"/>
  <c r="C24215" i="1"/>
  <c r="C1537" i="1"/>
  <c r="C19544" i="1"/>
  <c r="C5048" i="1"/>
  <c r="C35053" i="1"/>
  <c r="C13356" i="1"/>
  <c r="C33140" i="1"/>
  <c r="C25976" i="1"/>
  <c r="C8183" i="1"/>
  <c r="C13722" i="1"/>
  <c r="C20148" i="1"/>
  <c r="C15833" i="1"/>
  <c r="C50976" i="1"/>
  <c r="C9375" i="1"/>
  <c r="C4879" i="1"/>
  <c r="C44830" i="1"/>
  <c r="C12785" i="1"/>
  <c r="C46420" i="1"/>
  <c r="C32476" i="1"/>
  <c r="C26637" i="1"/>
  <c r="C18019" i="1"/>
  <c r="C36387" i="1"/>
  <c r="C49036" i="1"/>
  <c r="C39290" i="1"/>
  <c r="C25605" i="1"/>
  <c r="C43891" i="1"/>
  <c r="C18909" i="1"/>
  <c r="C58468" i="1"/>
  <c r="C8068" i="1"/>
  <c r="C47275" i="1"/>
  <c r="C9582" i="1"/>
  <c r="C48492" i="1"/>
  <c r="C52758" i="1"/>
  <c r="C10965" i="1"/>
  <c r="C7114" i="1"/>
  <c r="C37273" i="1"/>
  <c r="C17260" i="1"/>
  <c r="C58615" i="1"/>
  <c r="C51730" i="1"/>
  <c r="C54446" i="1"/>
  <c r="C31484" i="1"/>
  <c r="C31857" i="1"/>
  <c r="C33972" i="1"/>
  <c r="C17708" i="1"/>
  <c r="C37144" i="1"/>
  <c r="C26627" i="1"/>
  <c r="C4301" i="1"/>
  <c r="C2675" i="1"/>
  <c r="C4199" i="1"/>
  <c r="C12315" i="1"/>
  <c r="C14740" i="1"/>
  <c r="C47114" i="1"/>
  <c r="C24706" i="1"/>
  <c r="C41161" i="1"/>
  <c r="C57189" i="1"/>
  <c r="C44113" i="1"/>
  <c r="C21189" i="1"/>
  <c r="C46956" i="1"/>
  <c r="C50806" i="1"/>
  <c r="C57613" i="1"/>
  <c r="C24150" i="1"/>
  <c r="C44118" i="1"/>
  <c r="C28566" i="1"/>
  <c r="C25208" i="1"/>
  <c r="C54045" i="1"/>
  <c r="C29588" i="1"/>
  <c r="C40041" i="1"/>
  <c r="C37526" i="1"/>
  <c r="C43541" i="1"/>
  <c r="C57067" i="1"/>
  <c r="C58993" i="1"/>
  <c r="C26125" i="1"/>
  <c r="C5765" i="1"/>
  <c r="C35320" i="1"/>
  <c r="C10960" i="1"/>
  <c r="C2532" i="1"/>
  <c r="C7398" i="1"/>
  <c r="C58140" i="1"/>
  <c r="C46497" i="1"/>
  <c r="C25665" i="1"/>
  <c r="C30225" i="1"/>
  <c r="C27791" i="1"/>
  <c r="C33242" i="1"/>
  <c r="C33129" i="1"/>
  <c r="C24657" i="1"/>
  <c r="C24263" i="1"/>
  <c r="C45147" i="1"/>
  <c r="C560" i="1"/>
  <c r="C43103" i="1"/>
  <c r="C3203" i="1"/>
  <c r="C7839" i="1"/>
  <c r="C57267" i="1"/>
  <c r="C43812" i="1"/>
  <c r="C35847" i="1"/>
  <c r="C45100" i="1"/>
  <c r="C44816" i="1"/>
  <c r="C24671" i="1"/>
  <c r="C55419" i="1"/>
  <c r="C46850" i="1"/>
  <c r="C23409" i="1"/>
  <c r="C53827" i="1"/>
  <c r="C39793" i="1"/>
  <c r="C55376" i="1"/>
  <c r="C30232" i="1"/>
  <c r="C40132" i="1"/>
  <c r="C11254" i="1"/>
  <c r="C55820" i="1"/>
  <c r="C36644" i="1"/>
  <c r="C12719" i="1"/>
  <c r="C15803" i="1"/>
  <c r="C13652" i="1"/>
  <c r="C10842" i="1"/>
  <c r="C26280" i="1"/>
  <c r="C44004" i="1"/>
  <c r="C906" i="1"/>
  <c r="C55801" i="1"/>
  <c r="C36476" i="1"/>
  <c r="C1908" i="1"/>
  <c r="C12598" i="1"/>
  <c r="C25375" i="1"/>
  <c r="C6494" i="1"/>
  <c r="C11600" i="1"/>
  <c r="C50866" i="1"/>
  <c r="C14863" i="1"/>
  <c r="C21641" i="1"/>
  <c r="C16970" i="1"/>
  <c r="C21250" i="1"/>
  <c r="C10718" i="1"/>
  <c r="C55737" i="1"/>
  <c r="C10200" i="1"/>
  <c r="C37918" i="1"/>
  <c r="C44945" i="1"/>
  <c r="C15028" i="1"/>
  <c r="C30264" i="1"/>
  <c r="C34583" i="1"/>
  <c r="C46827" i="1"/>
  <c r="C25904" i="1"/>
  <c r="C52342" i="1"/>
  <c r="C17972" i="1"/>
  <c r="C17078" i="1"/>
  <c r="C56862" i="1"/>
  <c r="C7760" i="1"/>
  <c r="C43399" i="1"/>
  <c r="C19733" i="1"/>
  <c r="C56096" i="1"/>
  <c r="C11365" i="1"/>
  <c r="C56524" i="1"/>
  <c r="C55048" i="1"/>
  <c r="C14913" i="1"/>
  <c r="C41204" i="1"/>
  <c r="C14711" i="1"/>
  <c r="C37968" i="1"/>
  <c r="C27207" i="1"/>
  <c r="C20919" i="1"/>
  <c r="C1796" i="1"/>
  <c r="C32110" i="1"/>
  <c r="C3061" i="1"/>
  <c r="C5349" i="1"/>
  <c r="C39064" i="1"/>
  <c r="C33174" i="1"/>
  <c r="C48700" i="1"/>
  <c r="C54980" i="1"/>
  <c r="C5318" i="1"/>
  <c r="C55259" i="1"/>
  <c r="C18614" i="1"/>
  <c r="C43489" i="1"/>
  <c r="C44578" i="1"/>
  <c r="C19590" i="1"/>
  <c r="C45250" i="1"/>
  <c r="C21142" i="1"/>
  <c r="C46684" i="1"/>
  <c r="C53587" i="1"/>
  <c r="C10323" i="1"/>
  <c r="C8411" i="1"/>
  <c r="C21435" i="1"/>
  <c r="C32278" i="1"/>
  <c r="C59227" i="1"/>
  <c r="C16338" i="1"/>
  <c r="C22708" i="1"/>
  <c r="C34658" i="1"/>
  <c r="C5902" i="1"/>
  <c r="C24515" i="1"/>
  <c r="C46457" i="1"/>
  <c r="C9466" i="1"/>
  <c r="C10064" i="1"/>
  <c r="C11724" i="1"/>
  <c r="C25451" i="1"/>
  <c r="C12682" i="1"/>
  <c r="C44036" i="1"/>
  <c r="C57805" i="1"/>
  <c r="C27575" i="1"/>
  <c r="C45085" i="1"/>
  <c r="C56312" i="1"/>
  <c r="C59638" i="1"/>
  <c r="C52796" i="1"/>
  <c r="C36248" i="1"/>
  <c r="C34521" i="1"/>
  <c r="C52929" i="1"/>
  <c r="C6689" i="1"/>
  <c r="C10737" i="1"/>
  <c r="C59958" i="1"/>
  <c r="C41341" i="1"/>
  <c r="C13619" i="1"/>
  <c r="C13069" i="1"/>
  <c r="C33203" i="1"/>
  <c r="C30277" i="1"/>
  <c r="C55076" i="1"/>
  <c r="C53230" i="1"/>
  <c r="C52436" i="1"/>
  <c r="C42770" i="1"/>
  <c r="C22556" i="1"/>
  <c r="C7982" i="1"/>
  <c r="C24660" i="1"/>
  <c r="C51463" i="1"/>
  <c r="C1295" i="1"/>
  <c r="C449" i="1"/>
  <c r="C16605" i="1"/>
  <c r="C5041" i="1"/>
  <c r="C52494" i="1"/>
  <c r="C42784" i="1"/>
  <c r="C193" i="1"/>
  <c r="C37060" i="1"/>
  <c r="C15760" i="1"/>
  <c r="C28785" i="1"/>
  <c r="C7408" i="1"/>
  <c r="C32384" i="1"/>
  <c r="C49907" i="1"/>
  <c r="C52479" i="1"/>
  <c r="C30118" i="1"/>
  <c r="C58185" i="1"/>
  <c r="C55406" i="1"/>
  <c r="C35501" i="1"/>
  <c r="C5670" i="1"/>
  <c r="C21180" i="1"/>
  <c r="C38051" i="1"/>
  <c r="C52466" i="1"/>
  <c r="C34323" i="1"/>
  <c r="C9605" i="1"/>
  <c r="C21536" i="1"/>
  <c r="C9076" i="1"/>
  <c r="C31607" i="1"/>
  <c r="C55253" i="1"/>
  <c r="C30471" i="1"/>
  <c r="C17069" i="1"/>
  <c r="C41411" i="1"/>
  <c r="C42830" i="1"/>
  <c r="C43503" i="1"/>
  <c r="C54434" i="1"/>
  <c r="C17661" i="1"/>
  <c r="C31953" i="1"/>
  <c r="C10187" i="1"/>
  <c r="C41950" i="1"/>
  <c r="C8207" i="1"/>
  <c r="C56921" i="1"/>
  <c r="C34731" i="1"/>
  <c r="C13502" i="1"/>
  <c r="C56069" i="1"/>
  <c r="C48235" i="1"/>
  <c r="C54230" i="1"/>
  <c r="C38578" i="1"/>
  <c r="C18149" i="1"/>
  <c r="C7657" i="1"/>
  <c r="C25492" i="1"/>
  <c r="C37896" i="1"/>
  <c r="C50517" i="1"/>
  <c r="C39981" i="1"/>
  <c r="C6805" i="1"/>
  <c r="C39280" i="1"/>
  <c r="C37447" i="1"/>
  <c r="C25918" i="1"/>
  <c r="C15523" i="1"/>
  <c r="C32547" i="1"/>
  <c r="C53524" i="1"/>
  <c r="C10515" i="1"/>
  <c r="C22621" i="1"/>
  <c r="C52583" i="1"/>
  <c r="C54809" i="1"/>
  <c r="C42432" i="1"/>
  <c r="C55982" i="1"/>
  <c r="C7925" i="1"/>
  <c r="C2338" i="1"/>
  <c r="C55007" i="1"/>
  <c r="C24597" i="1"/>
  <c r="C9728" i="1"/>
  <c r="C33797" i="1"/>
  <c r="C15574" i="1"/>
  <c r="C14962" i="1"/>
  <c r="C8264" i="1"/>
  <c r="C10262" i="1"/>
  <c r="C56210" i="1"/>
  <c r="C56647" i="1"/>
  <c r="C42072" i="1"/>
  <c r="C8751" i="1"/>
  <c r="C25554" i="1"/>
  <c r="C17358" i="1"/>
  <c r="C21427" i="1"/>
  <c r="C2550" i="1"/>
  <c r="C8041" i="1"/>
  <c r="C41762" i="1"/>
  <c r="C10027" i="1"/>
  <c r="C16645" i="1"/>
  <c r="C32093" i="1"/>
  <c r="C18162" i="1"/>
  <c r="C28309" i="1"/>
  <c r="C24811" i="1"/>
  <c r="C4390" i="1"/>
  <c r="C9677" i="1"/>
  <c r="C50359" i="1"/>
  <c r="C34336" i="1"/>
  <c r="C55499" i="1"/>
  <c r="C35465" i="1"/>
  <c r="C8340" i="1"/>
  <c r="C58191" i="1"/>
  <c r="C20868" i="1"/>
  <c r="C28068" i="1"/>
  <c r="C47389" i="1"/>
  <c r="C1932" i="1"/>
  <c r="C36413" i="1"/>
  <c r="C10880" i="1"/>
  <c r="C11898" i="1"/>
  <c r="C13029" i="1"/>
  <c r="C2891" i="1"/>
  <c r="C48367" i="1"/>
  <c r="C56206" i="1"/>
  <c r="C127" i="1"/>
  <c r="C37505" i="1"/>
  <c r="C22106" i="1"/>
  <c r="C33286" i="1"/>
  <c r="C6037" i="1"/>
  <c r="C36540" i="1"/>
  <c r="C37296" i="1"/>
  <c r="C8206" i="1"/>
  <c r="C34847" i="1"/>
  <c r="C31338" i="1"/>
  <c r="C1686" i="1"/>
  <c r="C25583" i="1"/>
  <c r="C9768" i="1"/>
  <c r="C41722" i="1"/>
  <c r="C1728" i="1"/>
  <c r="C1348" i="1"/>
  <c r="C35965" i="1"/>
  <c r="C39622" i="1"/>
  <c r="C28677" i="1"/>
  <c r="C1547" i="1"/>
  <c r="C17733" i="1"/>
  <c r="C41854" i="1"/>
  <c r="C53967" i="1"/>
  <c r="C13897" i="1"/>
  <c r="C54918" i="1"/>
  <c r="C18583" i="1"/>
  <c r="C14193" i="1"/>
  <c r="C17084" i="1"/>
  <c r="C39264" i="1"/>
  <c r="C18973" i="1"/>
  <c r="C46985" i="1"/>
  <c r="C14919" i="1"/>
  <c r="C56812" i="1"/>
  <c r="C6429" i="1"/>
  <c r="C7272" i="1"/>
  <c r="C36947" i="1"/>
  <c r="C31959" i="1"/>
  <c r="C29957" i="1"/>
  <c r="C35528" i="1"/>
  <c r="C44584" i="1"/>
  <c r="C41678" i="1"/>
  <c r="C11668" i="1"/>
  <c r="C22703" i="1"/>
  <c r="C28294" i="1"/>
  <c r="C28998" i="1"/>
  <c r="C6866" i="1"/>
  <c r="C49026" i="1"/>
  <c r="C21350" i="1"/>
  <c r="C21478" i="1"/>
  <c r="C46962" i="1"/>
  <c r="C36230" i="1"/>
  <c r="C59285" i="1"/>
  <c r="C25917" i="1"/>
  <c r="C29837" i="1"/>
  <c r="C1252" i="1"/>
  <c r="C10145" i="1"/>
  <c r="C16346" i="1"/>
  <c r="C13910" i="1"/>
  <c r="C18419" i="1"/>
  <c r="C43676" i="1"/>
  <c r="C32057" i="1"/>
  <c r="C44566" i="1"/>
  <c r="C33407" i="1"/>
  <c r="C33141" i="1"/>
  <c r="C48891" i="1"/>
  <c r="C1661" i="1"/>
  <c r="C19803" i="1"/>
  <c r="C59776" i="1"/>
  <c r="C50870" i="1"/>
  <c r="C54835" i="1"/>
  <c r="C12868" i="1"/>
  <c r="C10944" i="1"/>
  <c r="C49426" i="1"/>
  <c r="C49499" i="1"/>
  <c r="C27243" i="1"/>
  <c r="C38126" i="1"/>
  <c r="C44984" i="1"/>
  <c r="C52750" i="1"/>
  <c r="C21097" i="1"/>
  <c r="C39812" i="1"/>
  <c r="C25842" i="1"/>
  <c r="C57291" i="1"/>
  <c r="C43690" i="1"/>
  <c r="C52094" i="1"/>
  <c r="C1222" i="1"/>
  <c r="C17904" i="1"/>
  <c r="C1937" i="1"/>
  <c r="C1438" i="1"/>
  <c r="C21074" i="1"/>
  <c r="C45195" i="1"/>
  <c r="C891" i="1"/>
  <c r="C18065" i="1"/>
  <c r="C25177" i="1"/>
  <c r="C47162" i="1"/>
  <c r="C33392" i="1"/>
  <c r="C30149" i="1"/>
  <c r="C43243" i="1"/>
  <c r="C47714" i="1"/>
  <c r="C37683" i="1"/>
  <c r="C5700" i="1"/>
  <c r="C44478" i="1"/>
  <c r="C47285" i="1"/>
  <c r="C14571" i="1"/>
  <c r="C32553" i="1"/>
  <c r="C12200" i="1"/>
  <c r="C34308" i="1"/>
  <c r="C21355" i="1"/>
  <c r="C32696" i="1"/>
  <c r="C6423" i="1"/>
  <c r="C38337" i="1"/>
  <c r="C57076" i="1"/>
  <c r="C31468" i="1"/>
  <c r="C36414" i="1"/>
  <c r="C39039" i="1"/>
  <c r="C1226" i="1"/>
  <c r="C18892" i="1"/>
  <c r="C5339" i="1"/>
  <c r="C13378" i="1"/>
  <c r="C51278" i="1"/>
  <c r="C20719" i="1"/>
  <c r="C2364" i="1"/>
  <c r="C53322" i="1"/>
  <c r="C56050" i="1"/>
  <c r="C10317" i="1"/>
  <c r="C9005" i="1"/>
  <c r="C13961" i="1"/>
  <c r="C23126" i="1"/>
  <c r="C22651" i="1"/>
  <c r="C20162" i="1"/>
  <c r="C26690" i="1"/>
  <c r="C50812" i="1"/>
  <c r="C52946" i="1"/>
  <c r="C49930" i="1"/>
  <c r="C38167" i="1"/>
  <c r="C36172" i="1"/>
  <c r="C44738" i="1"/>
  <c r="C53734" i="1"/>
  <c r="C3128" i="1"/>
  <c r="C18022" i="1"/>
  <c r="C16820" i="1"/>
  <c r="C33150" i="1"/>
  <c r="C18266" i="1"/>
  <c r="C21616" i="1"/>
  <c r="C49521" i="1"/>
  <c r="C7218" i="1"/>
  <c r="C4661" i="1"/>
  <c r="C5065" i="1"/>
  <c r="C57288" i="1"/>
  <c r="C3676" i="1"/>
  <c r="C36330" i="1"/>
  <c r="C20351" i="1"/>
  <c r="C51675" i="1"/>
  <c r="C4802" i="1"/>
  <c r="C55893" i="1"/>
  <c r="C45009" i="1"/>
  <c r="C16636" i="1"/>
  <c r="C27087" i="1"/>
  <c r="C2978" i="1"/>
  <c r="C15495" i="1"/>
  <c r="C46437" i="1"/>
  <c r="C20419" i="1"/>
  <c r="C55337" i="1"/>
  <c r="C49493" i="1"/>
  <c r="C35998" i="1"/>
  <c r="C18214" i="1"/>
  <c r="C39914" i="1"/>
  <c r="C18667" i="1"/>
  <c r="C42177" i="1"/>
  <c r="C30946" i="1"/>
  <c r="C10511" i="1"/>
  <c r="C30123" i="1"/>
  <c r="C30967" i="1"/>
  <c r="C35622" i="1"/>
  <c r="C46116" i="1"/>
  <c r="C3765" i="1"/>
  <c r="C30804" i="1"/>
  <c r="C58404" i="1"/>
  <c r="C17256" i="1"/>
  <c r="C51561" i="1"/>
  <c r="C39714" i="1"/>
  <c r="C26873" i="1"/>
  <c r="C28627" i="1"/>
  <c r="C22426" i="1"/>
  <c r="C11696" i="1"/>
  <c r="C6770" i="1"/>
  <c r="C46628" i="1"/>
  <c r="C28331" i="1"/>
  <c r="C42554" i="1"/>
  <c r="C13862" i="1"/>
  <c r="C10423" i="1"/>
  <c r="C37983" i="1"/>
  <c r="C35183" i="1"/>
  <c r="C26204" i="1"/>
  <c r="C16751" i="1"/>
  <c r="C47640" i="1"/>
  <c r="C23613" i="1"/>
  <c r="C2321" i="1"/>
  <c r="C8735" i="1"/>
  <c r="C7981" i="1"/>
  <c r="C2870" i="1"/>
  <c r="C46632" i="1"/>
  <c r="C28659" i="1"/>
  <c r="C50228" i="1"/>
  <c r="C23419" i="1"/>
  <c r="C31561" i="1"/>
  <c r="C720" i="1"/>
  <c r="C48048" i="1"/>
  <c r="C53261" i="1"/>
  <c r="C5434" i="1"/>
  <c r="C8566" i="1"/>
  <c r="C31118" i="1"/>
  <c r="C9063" i="1"/>
  <c r="C43755" i="1"/>
  <c r="C18755" i="1"/>
  <c r="C24334" i="1"/>
  <c r="C58480" i="1"/>
  <c r="C12482" i="1"/>
  <c r="C53464" i="1"/>
  <c r="C21774" i="1"/>
  <c r="C23138" i="1"/>
  <c r="C14705" i="1"/>
  <c r="C5199" i="1"/>
  <c r="C8513" i="1"/>
  <c r="C5824" i="1"/>
  <c r="C49588" i="1"/>
  <c r="C23337" i="1"/>
  <c r="C26743" i="1"/>
  <c r="C40926" i="1"/>
  <c r="C9911" i="1"/>
  <c r="C20218" i="1"/>
  <c r="C47980" i="1"/>
  <c r="C5329" i="1"/>
  <c r="C5018" i="1"/>
  <c r="C54478" i="1"/>
  <c r="C47658" i="1"/>
  <c r="C49843" i="1"/>
  <c r="C62" i="1"/>
  <c r="C46527" i="1"/>
  <c r="C32940" i="1"/>
  <c r="C42648" i="1"/>
  <c r="C1922" i="1"/>
  <c r="C51699" i="1"/>
  <c r="C26207" i="1"/>
  <c r="C6676" i="1"/>
  <c r="C47609" i="1"/>
  <c r="C6965" i="1"/>
  <c r="C37436" i="1"/>
  <c r="C52949" i="1"/>
  <c r="C2412" i="1"/>
  <c r="C25744" i="1"/>
  <c r="C11813" i="1"/>
  <c r="C40648" i="1"/>
  <c r="C32816" i="1"/>
  <c r="C24452" i="1"/>
  <c r="C22472" i="1"/>
  <c r="C40355" i="1"/>
  <c r="C56858" i="1"/>
  <c r="C19942" i="1"/>
  <c r="C47856" i="1"/>
  <c r="C49389" i="1"/>
  <c r="C357" i="1"/>
  <c r="C55384" i="1"/>
  <c r="C27599" i="1"/>
  <c r="C52658" i="1"/>
  <c r="C41352" i="1"/>
  <c r="C4338" i="1"/>
  <c r="C58331" i="1"/>
  <c r="C42140" i="1"/>
  <c r="C41976" i="1"/>
  <c r="C15026" i="1"/>
  <c r="C29471" i="1"/>
  <c r="C49247" i="1"/>
  <c r="C12686" i="1"/>
  <c r="C37552" i="1"/>
  <c r="C11664" i="1"/>
  <c r="C39486" i="1"/>
  <c r="C58322" i="1"/>
  <c r="C44404" i="1"/>
  <c r="C120" i="1"/>
  <c r="C33528" i="1"/>
  <c r="C26366" i="1"/>
  <c r="C36352" i="1"/>
  <c r="C38723" i="1"/>
  <c r="C59816" i="1"/>
  <c r="C57177" i="1"/>
  <c r="C8766" i="1"/>
  <c r="C41419" i="1"/>
  <c r="C56534" i="1"/>
  <c r="C12263" i="1"/>
  <c r="C22631" i="1"/>
  <c r="C11337" i="1"/>
  <c r="C43179" i="1"/>
  <c r="C52998" i="1"/>
  <c r="C29901" i="1"/>
  <c r="C10281" i="1"/>
  <c r="C35916" i="1"/>
  <c r="C402" i="1"/>
  <c r="C47839" i="1"/>
  <c r="C44796" i="1"/>
  <c r="C34382" i="1"/>
  <c r="C57887" i="1"/>
  <c r="C27902" i="1"/>
  <c r="C45872" i="1"/>
  <c r="C31129" i="1"/>
  <c r="C1321" i="1"/>
  <c r="C9824" i="1"/>
  <c r="C22606" i="1"/>
  <c r="C6502" i="1"/>
  <c r="C37241" i="1"/>
  <c r="C23788" i="1"/>
  <c r="C59276" i="1"/>
  <c r="C46767" i="1"/>
  <c r="C55091" i="1"/>
  <c r="C20898" i="1"/>
  <c r="C47139" i="1"/>
  <c r="C53136" i="1"/>
  <c r="C43564" i="1"/>
  <c r="C14120" i="1"/>
  <c r="C23177" i="1"/>
  <c r="C9189" i="1"/>
  <c r="C12706" i="1"/>
  <c r="C16067" i="1"/>
  <c r="C22479" i="1"/>
  <c r="C5944" i="1"/>
  <c r="C56104" i="1"/>
  <c r="C49203" i="1"/>
  <c r="C7649" i="1"/>
  <c r="C1101" i="1"/>
  <c r="C20210" i="1"/>
  <c r="C13476" i="1"/>
  <c r="C17584" i="1"/>
  <c r="C1341" i="1"/>
  <c r="C11208" i="1"/>
  <c r="C42506" i="1"/>
  <c r="C1626" i="1"/>
  <c r="C17694" i="1"/>
  <c r="C53893" i="1"/>
  <c r="C52196" i="1"/>
  <c r="C57927" i="1"/>
  <c r="C54068" i="1"/>
  <c r="C20328" i="1"/>
  <c r="C32453" i="1"/>
  <c r="C3826" i="1"/>
  <c r="C53013" i="1"/>
  <c r="C54868" i="1"/>
  <c r="C50174" i="1"/>
  <c r="C29246" i="1"/>
  <c r="C4235" i="1"/>
  <c r="C28312" i="1"/>
  <c r="C11027" i="1"/>
  <c r="C59901" i="1"/>
  <c r="C45044" i="1"/>
  <c r="C56986" i="1"/>
  <c r="C42995" i="1"/>
  <c r="C29920" i="1"/>
  <c r="C24795" i="1"/>
  <c r="C5344" i="1"/>
  <c r="C43775" i="1"/>
  <c r="C23861" i="1"/>
  <c r="C2285" i="1"/>
  <c r="C54929" i="1"/>
  <c r="C58811" i="1"/>
  <c r="C56719" i="1"/>
  <c r="C14029" i="1"/>
  <c r="C24063" i="1"/>
  <c r="C56213" i="1"/>
  <c r="C1213" i="1"/>
  <c r="C23437" i="1"/>
  <c r="C33922" i="1"/>
  <c r="C28701" i="1"/>
  <c r="C17419" i="1"/>
  <c r="C37185" i="1"/>
  <c r="C17957" i="1"/>
  <c r="C5080" i="1"/>
  <c r="C39391" i="1"/>
  <c r="C4613" i="1"/>
  <c r="C48086" i="1"/>
  <c r="C2714" i="1"/>
  <c r="C33814" i="1"/>
  <c r="C48968" i="1"/>
  <c r="C4455" i="1"/>
  <c r="C50631" i="1"/>
  <c r="C10870" i="1"/>
  <c r="C55973" i="1"/>
  <c r="C28574" i="1"/>
  <c r="C47278" i="1"/>
  <c r="C6548" i="1"/>
  <c r="C11084" i="1"/>
  <c r="C34958" i="1"/>
  <c r="C7782" i="1"/>
  <c r="C43662" i="1"/>
  <c r="C5122" i="1"/>
  <c r="C15514" i="1"/>
  <c r="C22101" i="1"/>
  <c r="C40806" i="1"/>
  <c r="C35856" i="1"/>
  <c r="C3746" i="1"/>
  <c r="C28350" i="1"/>
  <c r="C6107" i="1"/>
  <c r="C54301" i="1"/>
  <c r="C49881" i="1"/>
  <c r="C56153" i="1"/>
  <c r="C15411" i="1"/>
  <c r="C13357" i="1"/>
  <c r="C1210" i="1"/>
  <c r="C5111" i="1"/>
  <c r="C26689" i="1"/>
  <c r="C55764" i="1"/>
  <c r="C33616" i="1"/>
  <c r="C16661" i="1"/>
  <c r="C38049" i="1"/>
  <c r="C2662" i="1"/>
  <c r="C15319" i="1"/>
  <c r="C17722" i="1"/>
  <c r="C41426" i="1"/>
  <c r="C40026" i="1"/>
  <c r="C51936" i="1"/>
  <c r="C16206" i="1"/>
  <c r="C34418" i="1"/>
  <c r="C9508" i="1"/>
  <c r="C39995" i="1"/>
  <c r="C28819" i="1"/>
  <c r="C12292" i="1"/>
  <c r="C31033" i="1"/>
  <c r="C4480" i="1"/>
  <c r="C21093" i="1"/>
  <c r="C41130" i="1"/>
  <c r="C46528" i="1"/>
  <c r="C38171" i="1"/>
  <c r="C13497" i="1"/>
  <c r="C19853" i="1"/>
  <c r="C9082" i="1"/>
  <c r="C50843" i="1"/>
  <c r="C44234" i="1"/>
  <c r="C37432" i="1"/>
  <c r="C51255" i="1"/>
  <c r="C27986" i="1"/>
  <c r="C56292" i="1"/>
  <c r="C40649" i="1"/>
  <c r="C27905" i="1"/>
  <c r="C34586" i="1"/>
  <c r="C52699" i="1"/>
  <c r="C22777" i="1"/>
  <c r="C6935" i="1"/>
  <c r="C4734" i="1"/>
  <c r="C57536" i="1"/>
  <c r="C28862" i="1"/>
  <c r="C30147" i="1"/>
  <c r="C29499" i="1"/>
  <c r="C17123" i="1"/>
  <c r="C9797" i="1"/>
  <c r="C57226" i="1"/>
  <c r="C56700" i="1"/>
  <c r="C57473" i="1"/>
  <c r="C11081" i="1"/>
  <c r="C47108" i="1"/>
  <c r="C19759" i="1"/>
  <c r="C13729" i="1"/>
  <c r="C18268" i="1"/>
  <c r="C56099" i="1"/>
  <c r="C55835" i="1"/>
  <c r="C16264" i="1"/>
  <c r="C33665" i="1"/>
  <c r="C237" i="1"/>
  <c r="C19574" i="1"/>
  <c r="C1946" i="1"/>
  <c r="C32324" i="1"/>
  <c r="C19405" i="1"/>
  <c r="C53070" i="1"/>
  <c r="C54018" i="1"/>
  <c r="C2617" i="1"/>
  <c r="C52443" i="1"/>
  <c r="C33377" i="1"/>
  <c r="C20240" i="1"/>
  <c r="C57427" i="1"/>
  <c r="C1712" i="1"/>
  <c r="C15097" i="1"/>
  <c r="C45079" i="1"/>
  <c r="C2595" i="1"/>
  <c r="C8481" i="1"/>
  <c r="C35316" i="1"/>
  <c r="C9212" i="1"/>
  <c r="C20607" i="1"/>
  <c r="C245" i="1"/>
  <c r="C59089" i="1"/>
  <c r="C35388" i="1"/>
  <c r="C15300" i="1"/>
  <c r="C18098" i="1"/>
  <c r="C50597" i="1"/>
  <c r="C36148" i="1"/>
  <c r="C25074" i="1"/>
  <c r="C55289" i="1"/>
  <c r="C47231" i="1"/>
  <c r="C5178" i="1"/>
  <c r="C58849" i="1"/>
  <c r="C11790" i="1"/>
  <c r="C46835" i="1"/>
  <c r="C20976" i="1"/>
  <c r="C3786" i="1"/>
  <c r="C1368" i="1"/>
  <c r="C21295" i="1"/>
  <c r="C44736" i="1"/>
  <c r="C42773" i="1"/>
  <c r="C36345" i="1"/>
  <c r="C48698" i="1"/>
  <c r="C4760" i="1"/>
  <c r="C33041" i="1"/>
  <c r="C38837" i="1"/>
  <c r="C16035" i="1"/>
  <c r="C1835" i="1"/>
  <c r="C51457" i="1"/>
  <c r="C39344" i="1"/>
  <c r="C53270" i="1"/>
  <c r="C23837" i="1"/>
  <c r="C42574" i="1"/>
  <c r="C50728" i="1"/>
  <c r="C56818" i="1"/>
  <c r="C22093" i="1"/>
  <c r="C1991" i="1"/>
  <c r="C6345" i="1"/>
  <c r="C52078" i="1"/>
  <c r="C17347" i="1"/>
  <c r="C4966" i="1"/>
  <c r="C47574" i="1"/>
  <c r="C33191" i="1"/>
  <c r="C5494" i="1"/>
  <c r="C22726" i="1"/>
  <c r="C43375" i="1"/>
  <c r="C38217" i="1"/>
  <c r="C43841" i="1"/>
  <c r="C12318" i="1"/>
  <c r="C38824" i="1"/>
  <c r="C51045" i="1"/>
  <c r="C36009" i="1"/>
  <c r="C51358" i="1"/>
  <c r="C47388" i="1"/>
  <c r="C50555" i="1"/>
  <c r="C23102" i="1"/>
  <c r="C12935" i="1"/>
  <c r="C9491" i="1"/>
  <c r="C10241" i="1"/>
  <c r="C23996" i="1"/>
  <c r="C22728" i="1"/>
  <c r="C37438" i="1"/>
  <c r="C31870" i="1"/>
  <c r="C5238" i="1"/>
  <c r="C16808" i="1"/>
  <c r="C29960" i="1"/>
  <c r="C13560" i="1"/>
  <c r="C47975" i="1"/>
  <c r="C31627" i="1"/>
  <c r="C35601" i="1"/>
  <c r="C31320" i="1"/>
  <c r="C7226" i="1"/>
  <c r="C35516" i="1"/>
  <c r="C196" i="1"/>
  <c r="C49618" i="1"/>
  <c r="C36055" i="1"/>
  <c r="C31731" i="1"/>
  <c r="C33214" i="1"/>
  <c r="C47086" i="1"/>
  <c r="C53446" i="1"/>
  <c r="C12611" i="1"/>
  <c r="C31486" i="1"/>
  <c r="C58328" i="1"/>
  <c r="C41159" i="1"/>
  <c r="C59680" i="1"/>
  <c r="C27854" i="1"/>
  <c r="C43673" i="1"/>
  <c r="C55150" i="1"/>
  <c r="C59388" i="1"/>
  <c r="C42232" i="1"/>
  <c r="C28737" i="1"/>
  <c r="C42168" i="1"/>
  <c r="C38012" i="1"/>
  <c r="C17288" i="1"/>
  <c r="C35297" i="1"/>
  <c r="C21253" i="1"/>
  <c r="C6147" i="1"/>
  <c r="C4716" i="1"/>
  <c r="C13179" i="1"/>
  <c r="C16077" i="1"/>
  <c r="C34665" i="1"/>
  <c r="C20613" i="1"/>
  <c r="C53494" i="1"/>
  <c r="C34461" i="1"/>
  <c r="C450" i="1"/>
  <c r="C42984" i="1"/>
  <c r="C5963" i="1"/>
  <c r="C57233" i="1"/>
  <c r="C50548" i="1"/>
  <c r="C55422" i="1"/>
  <c r="C13693" i="1"/>
  <c r="C34445" i="1"/>
  <c r="C5149" i="1"/>
  <c r="C23832" i="1"/>
  <c r="C54108" i="1"/>
  <c r="C49075" i="1"/>
  <c r="C47149" i="1"/>
  <c r="C31334" i="1"/>
  <c r="C29798" i="1"/>
  <c r="C1902" i="1"/>
  <c r="C15419" i="1"/>
  <c r="C9688" i="1"/>
  <c r="C51475" i="1"/>
  <c r="C11746" i="1"/>
  <c r="C44933" i="1"/>
  <c r="C30024" i="1"/>
  <c r="C49536" i="1"/>
  <c r="C28195" i="1"/>
  <c r="C42423" i="1"/>
  <c r="C18915" i="1"/>
  <c r="C56657" i="1"/>
  <c r="C32801" i="1"/>
  <c r="C55652" i="1"/>
  <c r="C32230" i="1"/>
  <c r="C497" i="1"/>
  <c r="C33566" i="1"/>
  <c r="C29447" i="1"/>
  <c r="C40451" i="1"/>
  <c r="C56100" i="1"/>
  <c r="C42933" i="1"/>
  <c r="C13253" i="1"/>
  <c r="C51168" i="1"/>
  <c r="C35115" i="1"/>
  <c r="C4544" i="1"/>
  <c r="C47999" i="1"/>
  <c r="C41255" i="1"/>
  <c r="C6321" i="1"/>
  <c r="C17778" i="1"/>
  <c r="C4133" i="1"/>
  <c r="C32928" i="1"/>
  <c r="C52687" i="1"/>
  <c r="C15362" i="1"/>
  <c r="C50036" i="1"/>
  <c r="C55458" i="1"/>
  <c r="C56425" i="1"/>
  <c r="C30675" i="1"/>
  <c r="C59745" i="1"/>
  <c r="C46563" i="1"/>
  <c r="C10181" i="1"/>
  <c r="C46579" i="1"/>
  <c r="C32369" i="1"/>
  <c r="C2273" i="1"/>
  <c r="C3960" i="1"/>
  <c r="C20207" i="1"/>
  <c r="C9440" i="1"/>
  <c r="C31335" i="1"/>
  <c r="C30467" i="1"/>
  <c r="C7831" i="1"/>
  <c r="C2775" i="1"/>
  <c r="C23116" i="1"/>
  <c r="C3261" i="1"/>
  <c r="C17871" i="1"/>
  <c r="C24625" i="1"/>
  <c r="C15671" i="1"/>
  <c r="C11264" i="1"/>
  <c r="C46854" i="1"/>
  <c r="C30021" i="1"/>
  <c r="C53941" i="1"/>
  <c r="C52093" i="1"/>
  <c r="C58168" i="1"/>
  <c r="C46246" i="1"/>
  <c r="C21380" i="1"/>
  <c r="C21096" i="1"/>
  <c r="C18453" i="1"/>
  <c r="C21791" i="1"/>
  <c r="C55604" i="1"/>
  <c r="C21987" i="1"/>
  <c r="C36088" i="1"/>
  <c r="C16296" i="1"/>
  <c r="C32728" i="1"/>
  <c r="C34482" i="1"/>
  <c r="C23938" i="1"/>
  <c r="C40015" i="1"/>
  <c r="C21218" i="1"/>
  <c r="C21357" i="1"/>
  <c r="C36916" i="1"/>
  <c r="C14308" i="1"/>
  <c r="C1794" i="1"/>
  <c r="C24256" i="1"/>
  <c r="C33823" i="1"/>
  <c r="C18938" i="1"/>
  <c r="C50433" i="1"/>
  <c r="C46409" i="1"/>
  <c r="C47838" i="1"/>
  <c r="C52482" i="1"/>
  <c r="C35883" i="1"/>
  <c r="C12225" i="1"/>
  <c r="C5327" i="1"/>
  <c r="C27527" i="1"/>
  <c r="C29099" i="1"/>
  <c r="C52533" i="1"/>
  <c r="C24497" i="1"/>
  <c r="C10701" i="1"/>
  <c r="C46142" i="1"/>
  <c r="C5144" i="1"/>
  <c r="C25304" i="1"/>
  <c r="C40837" i="1"/>
  <c r="C31195" i="1"/>
  <c r="C8063" i="1"/>
  <c r="C3234" i="1"/>
  <c r="C23690" i="1"/>
  <c r="C1957" i="1"/>
  <c r="C18764" i="1"/>
  <c r="C883" i="1"/>
  <c r="C26792" i="1"/>
  <c r="C59277" i="1"/>
  <c r="C58867" i="1"/>
  <c r="C27067" i="1"/>
  <c r="C53481" i="1"/>
  <c r="C44127" i="1"/>
  <c r="C34741" i="1"/>
  <c r="C12808" i="1"/>
  <c r="C7538" i="1"/>
  <c r="C55188" i="1"/>
  <c r="C23329" i="1"/>
  <c r="C6184" i="1"/>
  <c r="C40338" i="1"/>
  <c r="C27550" i="1"/>
  <c r="C33120" i="1"/>
  <c r="C19332" i="1"/>
  <c r="C28264" i="1"/>
  <c r="C51017" i="1"/>
  <c r="C29355" i="1"/>
  <c r="C16483" i="1"/>
  <c r="C44905" i="1"/>
  <c r="C1778" i="1"/>
  <c r="C9977" i="1"/>
  <c r="C40402" i="1"/>
  <c r="C58850" i="1"/>
  <c r="C50800" i="1"/>
  <c r="C3864" i="1"/>
  <c r="C14052" i="1"/>
  <c r="C59200" i="1"/>
  <c r="C23428" i="1"/>
  <c r="C10425" i="1"/>
  <c r="C34828" i="1"/>
  <c r="C2262" i="1"/>
  <c r="C15267" i="1"/>
  <c r="C8694" i="1"/>
  <c r="C20483" i="1"/>
  <c r="C48564" i="1"/>
  <c r="C15014" i="1"/>
  <c r="C27151" i="1"/>
  <c r="C8525" i="1"/>
  <c r="C48182" i="1"/>
  <c r="C8939" i="1"/>
  <c r="C7324" i="1"/>
  <c r="C54681" i="1"/>
  <c r="C21061" i="1"/>
  <c r="C35075" i="1"/>
  <c r="C28516" i="1"/>
  <c r="C51060" i="1"/>
  <c r="C45932" i="1"/>
  <c r="C56562" i="1"/>
  <c r="C28290" i="1"/>
  <c r="C14441" i="1"/>
  <c r="C7966" i="1"/>
  <c r="C28643" i="1"/>
  <c r="C11052" i="1"/>
  <c r="C47996" i="1"/>
  <c r="C12675" i="1"/>
  <c r="C8772" i="1"/>
  <c r="C5760" i="1"/>
  <c r="C5996" i="1"/>
  <c r="C46554" i="1"/>
  <c r="C24068" i="1"/>
  <c r="C59309" i="1"/>
  <c r="C14290" i="1"/>
  <c r="C1684" i="1"/>
  <c r="C31125" i="1"/>
  <c r="C35519" i="1"/>
  <c r="C50797" i="1"/>
  <c r="C31785" i="1"/>
  <c r="C27227" i="1"/>
  <c r="C1094" i="1"/>
  <c r="C10720" i="1"/>
  <c r="C44149" i="1"/>
  <c r="C34069" i="1"/>
  <c r="C55103" i="1"/>
  <c r="C30091" i="1"/>
  <c r="C36990" i="1"/>
  <c r="C52726" i="1"/>
  <c r="C54022" i="1"/>
  <c r="C5024" i="1"/>
  <c r="C33340" i="1"/>
  <c r="C40553" i="1"/>
  <c r="C34994" i="1"/>
  <c r="C15258" i="1"/>
  <c r="C16570" i="1"/>
  <c r="C33867" i="1"/>
  <c r="C57501" i="1"/>
  <c r="C1020" i="1"/>
  <c r="C22891" i="1"/>
  <c r="C1822" i="1"/>
  <c r="C12104" i="1"/>
  <c r="C32214" i="1"/>
  <c r="C6069" i="1"/>
  <c r="C31004" i="1"/>
  <c r="C59222" i="1"/>
  <c r="C38367" i="1"/>
  <c r="C13303" i="1"/>
  <c r="C18678" i="1"/>
  <c r="C42324" i="1"/>
  <c r="C33649" i="1"/>
  <c r="C59509" i="1"/>
  <c r="C14651" i="1"/>
  <c r="C41373" i="1"/>
  <c r="C30996" i="1"/>
  <c r="C13567" i="1"/>
  <c r="C20737" i="1"/>
  <c r="C37975" i="1"/>
  <c r="C10653" i="1"/>
  <c r="C34287" i="1"/>
  <c r="C48381" i="1"/>
  <c r="C40057" i="1"/>
  <c r="C4107" i="1"/>
  <c r="C56749" i="1"/>
  <c r="C34023" i="1"/>
  <c r="C38743" i="1"/>
  <c r="C6368" i="1"/>
  <c r="C58476" i="1"/>
  <c r="C31932" i="1"/>
  <c r="C12600" i="1"/>
  <c r="C30822" i="1"/>
  <c r="C6682" i="1"/>
  <c r="C52348" i="1"/>
  <c r="C35942" i="1"/>
  <c r="C55462" i="1"/>
  <c r="C16600" i="1"/>
  <c r="C55446" i="1"/>
  <c r="C19928" i="1"/>
  <c r="C36002" i="1"/>
  <c r="C37348" i="1"/>
  <c r="C15322" i="1"/>
  <c r="C14598" i="1"/>
  <c r="C3164" i="1"/>
  <c r="C57514" i="1"/>
  <c r="C23562" i="1"/>
  <c r="C43641" i="1"/>
  <c r="C50553" i="1"/>
  <c r="C29881" i="1"/>
  <c r="C16303" i="1"/>
  <c r="C25087" i="1"/>
  <c r="C7562" i="1"/>
  <c r="C8538" i="1"/>
  <c r="C23860" i="1"/>
  <c r="C853" i="1"/>
  <c r="C55787" i="1"/>
  <c r="C1504" i="1"/>
  <c r="C10607" i="1"/>
  <c r="C19302" i="1"/>
  <c r="C43087" i="1"/>
  <c r="C45727" i="1"/>
  <c r="C38470" i="1"/>
  <c r="C2482" i="1"/>
  <c r="C25137" i="1"/>
  <c r="C25773" i="1"/>
  <c r="C53930" i="1"/>
  <c r="C42615" i="1"/>
  <c r="C53323" i="1"/>
  <c r="C56676" i="1"/>
  <c r="C53267" i="1"/>
  <c r="C17052" i="1"/>
  <c r="C37484" i="1"/>
  <c r="C3681" i="1"/>
  <c r="C47877" i="1"/>
  <c r="C29693" i="1"/>
  <c r="C24272" i="1"/>
  <c r="C56024" i="1"/>
  <c r="C45769" i="1"/>
  <c r="C3785" i="1"/>
  <c r="C19551" i="1"/>
  <c r="C11259" i="1"/>
  <c r="C25488" i="1"/>
  <c r="C16154" i="1"/>
  <c r="C48696" i="1"/>
  <c r="C51170" i="1"/>
  <c r="C30812" i="1"/>
  <c r="C542" i="1"/>
  <c r="C27944" i="1"/>
  <c r="C59" i="1"/>
  <c r="C27120" i="1"/>
  <c r="C4245" i="1"/>
  <c r="C13016" i="1"/>
  <c r="C31226" i="1"/>
  <c r="C29470" i="1"/>
  <c r="C7825" i="1"/>
  <c r="C53368" i="1"/>
  <c r="C17984" i="1"/>
  <c r="C9218" i="1"/>
  <c r="C53784" i="1"/>
  <c r="C481" i="1"/>
  <c r="C45052" i="1"/>
  <c r="C55081" i="1"/>
  <c r="C41459" i="1"/>
  <c r="C26505" i="1"/>
  <c r="C57714" i="1"/>
  <c r="C7424" i="1"/>
  <c r="C34921" i="1"/>
  <c r="C35771" i="1"/>
  <c r="C27708" i="1"/>
  <c r="C15756" i="1"/>
  <c r="C1059" i="1"/>
  <c r="C48300" i="1"/>
  <c r="C19103" i="1"/>
  <c r="C44979" i="1"/>
  <c r="C56242" i="1"/>
  <c r="C6001" i="1"/>
  <c r="C10836" i="1"/>
  <c r="C52636" i="1"/>
  <c r="C27674" i="1"/>
  <c r="C31698" i="1"/>
  <c r="C4743" i="1"/>
  <c r="C57558" i="1"/>
  <c r="C9314" i="1"/>
  <c r="C6367" i="1"/>
  <c r="C33134" i="1"/>
  <c r="C20466" i="1"/>
  <c r="C26018" i="1"/>
  <c r="C6696" i="1"/>
  <c r="C9757" i="1"/>
  <c r="C20875" i="1"/>
  <c r="C24762" i="1"/>
  <c r="C17793" i="1"/>
  <c r="C27892" i="1"/>
  <c r="C22417" i="1"/>
  <c r="C16381" i="1"/>
  <c r="C20849" i="1"/>
  <c r="C32502" i="1"/>
  <c r="C49376" i="1"/>
  <c r="C12029" i="1"/>
  <c r="C22655" i="1"/>
  <c r="C51235" i="1"/>
  <c r="C5713" i="1"/>
  <c r="C39185" i="1"/>
  <c r="C41975" i="1"/>
  <c r="C49512" i="1"/>
  <c r="C16494" i="1"/>
  <c r="C40280" i="1"/>
  <c r="C22236" i="1"/>
  <c r="C27740" i="1"/>
  <c r="C57544" i="1"/>
  <c r="C56386" i="1"/>
  <c r="C30951" i="1"/>
  <c r="C5075" i="1"/>
  <c r="C5797" i="1"/>
  <c r="C54546" i="1"/>
  <c r="C4015" i="1"/>
  <c r="C58689" i="1"/>
  <c r="C46551" i="1"/>
  <c r="C17104" i="1"/>
  <c r="C53828" i="1"/>
  <c r="C34682" i="1"/>
  <c r="C29876" i="1"/>
  <c r="C44262" i="1"/>
  <c r="C52282" i="1"/>
  <c r="C41136" i="1"/>
  <c r="C27914" i="1"/>
  <c r="C22851" i="1"/>
  <c r="C38282" i="1"/>
  <c r="C14013" i="1"/>
  <c r="C38303" i="1"/>
  <c r="C18211" i="1"/>
  <c r="C9312" i="1"/>
  <c r="C47351" i="1"/>
  <c r="C15107" i="1"/>
  <c r="C58137" i="1"/>
  <c r="C11497" i="1"/>
  <c r="C47286" i="1"/>
  <c r="C39356" i="1"/>
  <c r="C26441" i="1"/>
  <c r="C47661" i="1"/>
  <c r="C17856" i="1"/>
  <c r="C11233" i="1"/>
  <c r="C28127" i="1"/>
  <c r="C293" i="1"/>
  <c r="C56973" i="1"/>
  <c r="C22755" i="1"/>
  <c r="C17928" i="1"/>
  <c r="C56166" i="1"/>
  <c r="C5615" i="1"/>
  <c r="C18452" i="1"/>
  <c r="C6309" i="1"/>
  <c r="C2075" i="1"/>
  <c r="C13849" i="1"/>
  <c r="C39393" i="1"/>
  <c r="C29670" i="1"/>
  <c r="C47772" i="1"/>
  <c r="C25522" i="1"/>
  <c r="C24128" i="1"/>
  <c r="C8885" i="1"/>
  <c r="C27406" i="1"/>
  <c r="C43828" i="1"/>
  <c r="C54587" i="1"/>
  <c r="C44347" i="1"/>
  <c r="C35093" i="1"/>
  <c r="C22518" i="1"/>
  <c r="C6040" i="1"/>
  <c r="C43473" i="1"/>
  <c r="C17063" i="1"/>
  <c r="C51153" i="1"/>
  <c r="C8158" i="1"/>
  <c r="C22949" i="1"/>
  <c r="C4806" i="1"/>
  <c r="C29900" i="1"/>
  <c r="C38170" i="1"/>
  <c r="C33192" i="1"/>
  <c r="C4073" i="1"/>
  <c r="C47119" i="1"/>
  <c r="C53603" i="1"/>
  <c r="C59955" i="1"/>
  <c r="C38377" i="1"/>
  <c r="C4542" i="1"/>
  <c r="C42043" i="1"/>
  <c r="C48914" i="1"/>
  <c r="C12111" i="1"/>
  <c r="C10859" i="1"/>
  <c r="C24018" i="1"/>
  <c r="C6090" i="1"/>
  <c r="C56894" i="1"/>
  <c r="C698" i="1"/>
  <c r="C1075" i="1"/>
  <c r="C787" i="1"/>
  <c r="C42950" i="1"/>
  <c r="C17166" i="1"/>
  <c r="C26670" i="1"/>
  <c r="C52542" i="1"/>
  <c r="C47393" i="1"/>
  <c r="C59702" i="1"/>
  <c r="C10642" i="1"/>
  <c r="C55849" i="1"/>
  <c r="C55482" i="1"/>
  <c r="C7977" i="1"/>
  <c r="C51651" i="1"/>
  <c r="C40347" i="1"/>
  <c r="C56908" i="1"/>
  <c r="C54691" i="1"/>
  <c r="C44568" i="1"/>
  <c r="C30918" i="1"/>
  <c r="C35206" i="1"/>
  <c r="C49858" i="1"/>
  <c r="C24129" i="1"/>
  <c r="C41078" i="1"/>
  <c r="C3398" i="1"/>
  <c r="C55694" i="1"/>
  <c r="C17161" i="1"/>
  <c r="C53040" i="1"/>
  <c r="C17926" i="1"/>
  <c r="C53579" i="1"/>
  <c r="C33165" i="1"/>
  <c r="C44805" i="1"/>
  <c r="C54292" i="1"/>
  <c r="C41143" i="1"/>
  <c r="C22346" i="1"/>
  <c r="C36737" i="1"/>
  <c r="C40407" i="1"/>
  <c r="C19160" i="1"/>
  <c r="C35277" i="1"/>
  <c r="C21434" i="1"/>
  <c r="C33022" i="1"/>
  <c r="C29535" i="1"/>
  <c r="C37797" i="1"/>
  <c r="C88" i="1"/>
  <c r="C4526" i="1"/>
  <c r="C47977" i="1"/>
  <c r="C16253" i="1"/>
  <c r="C54506" i="1"/>
  <c r="C59406" i="1"/>
  <c r="C12489" i="1"/>
  <c r="C5710" i="1"/>
  <c r="C46157" i="1"/>
  <c r="C57892" i="1"/>
  <c r="C30122" i="1"/>
  <c r="C34625" i="1"/>
  <c r="C14727" i="1"/>
  <c r="C47721" i="1"/>
  <c r="C58292" i="1"/>
  <c r="C37728" i="1"/>
  <c r="C26017" i="1"/>
  <c r="C29723" i="1"/>
  <c r="C52191" i="1"/>
  <c r="C12513" i="1"/>
  <c r="C1439" i="1"/>
  <c r="C43909" i="1"/>
  <c r="C20832" i="1"/>
  <c r="C29106" i="1"/>
  <c r="C54927" i="1"/>
  <c r="C34906" i="1"/>
  <c r="C19899" i="1"/>
  <c r="C3353" i="1"/>
  <c r="C34219" i="1"/>
  <c r="C35503" i="1"/>
  <c r="C56540" i="1"/>
  <c r="C51302" i="1"/>
  <c r="C35593" i="1"/>
  <c r="C31818" i="1"/>
  <c r="C58732" i="1"/>
  <c r="C19328" i="1"/>
  <c r="C36082" i="1"/>
  <c r="C30321" i="1"/>
  <c r="C34783" i="1"/>
  <c r="C28720" i="1"/>
  <c r="C28137" i="1"/>
  <c r="C49110" i="1"/>
  <c r="C43363" i="1"/>
  <c r="C44719" i="1"/>
  <c r="C57779" i="1"/>
  <c r="C17785" i="1"/>
  <c r="C55469" i="1"/>
  <c r="C51826" i="1"/>
  <c r="C9543" i="1"/>
  <c r="C18832" i="1"/>
  <c r="C56047" i="1"/>
  <c r="C23952" i="1"/>
  <c r="C51136" i="1"/>
  <c r="C37596" i="1"/>
  <c r="C31765" i="1"/>
  <c r="C20205" i="1"/>
  <c r="C40094" i="1"/>
  <c r="C41993" i="1"/>
  <c r="C40359" i="1"/>
  <c r="C23519" i="1"/>
  <c r="C28485" i="1"/>
  <c r="C17707" i="1"/>
  <c r="C57977" i="1"/>
  <c r="C29757" i="1"/>
  <c r="C2627" i="1"/>
  <c r="C9502" i="1"/>
  <c r="C38259" i="1"/>
  <c r="C33916" i="1"/>
  <c r="C4663" i="1"/>
  <c r="C20309" i="1"/>
  <c r="C15888" i="1"/>
  <c r="C29202" i="1"/>
  <c r="C56393" i="1"/>
  <c r="C37839" i="1"/>
  <c r="C31702" i="1"/>
  <c r="C39504" i="1"/>
  <c r="C31076" i="1"/>
  <c r="C17780" i="1"/>
  <c r="C2105" i="1"/>
  <c r="C20857" i="1"/>
  <c r="C41367" i="1"/>
  <c r="C39461" i="1"/>
  <c r="C39495" i="1"/>
  <c r="C48816" i="1"/>
  <c r="C30839" i="1"/>
  <c r="C36159" i="1"/>
  <c r="C53993" i="1"/>
  <c r="C663" i="1"/>
  <c r="C14259" i="1"/>
  <c r="C10327" i="1"/>
  <c r="C14161" i="1"/>
  <c r="C50081" i="1"/>
  <c r="C53149" i="1"/>
  <c r="C10963" i="1"/>
  <c r="C4842" i="1"/>
  <c r="C56892" i="1"/>
  <c r="C48062" i="1"/>
  <c r="C51425" i="1"/>
  <c r="C14535" i="1"/>
  <c r="C33384" i="1"/>
  <c r="C23948" i="1"/>
  <c r="C46082" i="1"/>
  <c r="C44973" i="1"/>
  <c r="C22629" i="1"/>
  <c r="C18059" i="1"/>
  <c r="C58035" i="1"/>
  <c r="C42062" i="1"/>
  <c r="C43827" i="1"/>
  <c r="C38632" i="1"/>
  <c r="C48862" i="1"/>
  <c r="C38447" i="1"/>
  <c r="C2380" i="1"/>
  <c r="C45227" i="1"/>
  <c r="C58671" i="1"/>
  <c r="C19681" i="1"/>
  <c r="C50266" i="1"/>
  <c r="C38998" i="1"/>
  <c r="C30920" i="1"/>
  <c r="C233" i="1"/>
  <c r="C29688" i="1"/>
  <c r="C4509" i="1"/>
  <c r="C22982" i="1"/>
  <c r="C6646" i="1"/>
  <c r="C28783" i="1"/>
  <c r="C15546" i="1"/>
  <c r="C15710" i="1"/>
  <c r="C8305" i="1"/>
  <c r="C20390" i="1"/>
  <c r="C59589" i="1"/>
  <c r="C56350" i="1"/>
  <c r="C20293" i="1"/>
  <c r="C30145" i="1"/>
  <c r="C46010" i="1"/>
  <c r="C2530" i="1"/>
  <c r="C52441" i="1"/>
  <c r="C42509" i="1"/>
  <c r="C46942" i="1"/>
  <c r="C1558" i="1"/>
  <c r="C36408" i="1"/>
  <c r="C42663" i="1"/>
  <c r="C37423" i="1"/>
  <c r="C22831" i="1"/>
  <c r="C36775" i="1"/>
  <c r="C45750" i="1"/>
  <c r="C49568" i="1"/>
  <c r="C28861" i="1"/>
  <c r="C52034" i="1"/>
  <c r="C9325" i="1"/>
  <c r="C39795" i="1"/>
  <c r="C40431" i="1"/>
  <c r="C36337" i="1"/>
  <c r="C10380" i="1"/>
  <c r="C39036" i="1"/>
  <c r="C3775" i="1"/>
  <c r="C15585" i="1"/>
  <c r="C8459" i="1"/>
  <c r="C12324" i="1"/>
  <c r="C31412" i="1"/>
  <c r="C58265" i="1"/>
  <c r="C10583" i="1"/>
  <c r="C31386" i="1"/>
  <c r="C45722" i="1"/>
  <c r="C32783" i="1"/>
  <c r="C52427" i="1"/>
  <c r="C44624" i="1"/>
  <c r="C33791" i="1"/>
  <c r="C27555" i="1"/>
  <c r="C41747" i="1"/>
  <c r="C44370" i="1"/>
  <c r="C28958" i="1"/>
  <c r="C17990" i="1"/>
  <c r="C9147" i="1"/>
  <c r="C52130" i="1"/>
  <c r="C17829" i="1"/>
  <c r="C40141" i="1"/>
  <c r="C35480" i="1"/>
  <c r="C27435" i="1"/>
  <c r="C2238" i="1"/>
  <c r="C49422" i="1"/>
  <c r="C50796" i="1"/>
  <c r="C18557" i="1"/>
  <c r="C40421" i="1"/>
  <c r="C3064" i="1"/>
  <c r="C1267" i="1"/>
  <c r="C56172" i="1"/>
  <c r="C7644" i="1"/>
  <c r="C39775" i="1"/>
  <c r="C16994" i="1"/>
  <c r="C56279" i="1"/>
  <c r="C31863" i="1"/>
  <c r="C45587" i="1"/>
  <c r="C7675" i="1"/>
  <c r="C27007" i="1"/>
  <c r="C30988" i="1"/>
  <c r="C8989" i="1"/>
  <c r="C50307" i="1"/>
  <c r="C41984" i="1"/>
  <c r="C51504" i="1"/>
  <c r="C13015" i="1"/>
  <c r="C12908" i="1"/>
  <c r="C10869" i="1"/>
  <c r="C6419" i="1"/>
  <c r="C19288" i="1"/>
  <c r="C28997" i="1"/>
  <c r="C57840" i="1"/>
  <c r="C8429" i="1"/>
  <c r="C39942" i="1"/>
  <c r="C31583" i="1"/>
  <c r="C48554" i="1"/>
  <c r="C33389" i="1"/>
  <c r="C25377" i="1"/>
  <c r="C5657" i="1"/>
  <c r="C16478" i="1"/>
  <c r="C23631" i="1"/>
  <c r="C59482" i="1"/>
  <c r="C20682" i="1"/>
  <c r="C10263" i="1"/>
  <c r="C3484" i="1"/>
  <c r="C24243" i="1"/>
  <c r="C5532" i="1"/>
  <c r="C13468" i="1"/>
  <c r="C34568" i="1"/>
  <c r="C27098" i="1"/>
  <c r="C9072" i="1"/>
  <c r="C51416" i="1"/>
  <c r="C182" i="1"/>
  <c r="C10108" i="1"/>
  <c r="C20812" i="1"/>
  <c r="C36682" i="1"/>
  <c r="C12507" i="1"/>
  <c r="C29229" i="1"/>
  <c r="C41734" i="1"/>
  <c r="C31751" i="1"/>
  <c r="C50704" i="1"/>
  <c r="C42064" i="1"/>
  <c r="C2705" i="1"/>
  <c r="C26451" i="1"/>
  <c r="C32208" i="1"/>
  <c r="C40332" i="1"/>
  <c r="C24712" i="1"/>
  <c r="C3794" i="1"/>
  <c r="C57640" i="1"/>
  <c r="C56358" i="1"/>
  <c r="C14655" i="1"/>
  <c r="C55868" i="1"/>
  <c r="C23434" i="1"/>
  <c r="C18300" i="1"/>
  <c r="C34915" i="1"/>
  <c r="C28679" i="1"/>
  <c r="C38780" i="1"/>
  <c r="C10243" i="1"/>
  <c r="C15777" i="1"/>
  <c r="C27370" i="1"/>
  <c r="C6621" i="1"/>
  <c r="C55629" i="1"/>
  <c r="C9942" i="1"/>
  <c r="C39800" i="1"/>
  <c r="C29033" i="1"/>
  <c r="C37760" i="1"/>
  <c r="C45982" i="1"/>
  <c r="C28215" i="1"/>
  <c r="C4449" i="1"/>
  <c r="C59237" i="1"/>
  <c r="C12760" i="1"/>
  <c r="C18256" i="1"/>
  <c r="C39831" i="1"/>
  <c r="C6827" i="1"/>
  <c r="C20514" i="1"/>
  <c r="C56756" i="1"/>
  <c r="C51624" i="1"/>
  <c r="C54600" i="1"/>
  <c r="C54315" i="1"/>
  <c r="C35517" i="1"/>
  <c r="C29194" i="1"/>
  <c r="C53525" i="1"/>
  <c r="C154" i="1"/>
  <c r="C5555" i="1"/>
  <c r="C15146" i="1"/>
  <c r="C35050" i="1"/>
  <c r="C9591" i="1"/>
  <c r="C8898" i="1"/>
  <c r="C40352" i="1"/>
  <c r="C46502" i="1"/>
  <c r="C17731" i="1"/>
  <c r="C57879" i="1"/>
  <c r="C23117" i="1"/>
  <c r="C19625" i="1"/>
  <c r="C22839" i="1"/>
  <c r="C1652" i="1"/>
  <c r="C58847" i="1"/>
  <c r="C14774" i="1"/>
  <c r="C32622" i="1"/>
  <c r="C57114" i="1"/>
  <c r="C40821" i="1"/>
  <c r="C58691" i="1"/>
  <c r="C7876" i="1"/>
  <c r="C7083" i="1"/>
  <c r="C39959" i="1"/>
  <c r="C40173" i="1"/>
  <c r="C49755" i="1"/>
  <c r="C18611" i="1"/>
  <c r="C31606" i="1"/>
  <c r="C59967" i="1"/>
  <c r="C58253" i="1"/>
  <c r="C9419" i="1"/>
  <c r="C50669" i="1"/>
  <c r="C56757" i="1"/>
  <c r="C15306" i="1"/>
  <c r="C23188" i="1"/>
  <c r="C42468" i="1"/>
  <c r="C45361" i="1"/>
  <c r="C35964" i="1"/>
  <c r="C21602" i="1"/>
  <c r="C22731" i="1"/>
  <c r="C15372" i="1"/>
  <c r="C26494" i="1"/>
  <c r="C41962" i="1"/>
  <c r="C17802" i="1"/>
  <c r="C40973" i="1"/>
  <c r="C35606" i="1"/>
  <c r="C23004" i="1"/>
  <c r="C22311" i="1"/>
  <c r="C28758" i="1"/>
  <c r="C40030" i="1"/>
  <c r="C53690" i="1"/>
  <c r="C1683" i="1"/>
  <c r="C44892" i="1"/>
  <c r="C38913" i="1"/>
  <c r="C18804" i="1"/>
  <c r="C32366" i="1"/>
  <c r="C45770" i="1"/>
  <c r="C25632" i="1"/>
  <c r="C35845" i="1"/>
  <c r="C16459" i="1"/>
  <c r="C34141" i="1"/>
  <c r="C4462" i="1"/>
  <c r="C53952" i="1"/>
  <c r="C52604" i="1"/>
  <c r="C47542" i="1"/>
  <c r="C2951" i="1"/>
  <c r="C119" i="1"/>
  <c r="C29362" i="1"/>
  <c r="C51953" i="1"/>
  <c r="C36370" i="1"/>
  <c r="C21978" i="1"/>
  <c r="C24958" i="1"/>
  <c r="C43700" i="1"/>
  <c r="C42696" i="1"/>
  <c r="C11007" i="1"/>
  <c r="C11143" i="1"/>
  <c r="C49307" i="1"/>
  <c r="C23002" i="1"/>
  <c r="C38481" i="1"/>
  <c r="C39399" i="1"/>
  <c r="C49432" i="1"/>
  <c r="C55975" i="1"/>
  <c r="C55674" i="1"/>
  <c r="C3033" i="1"/>
  <c r="C10418" i="1"/>
  <c r="C34855" i="1"/>
  <c r="C8837" i="1"/>
  <c r="C11037" i="1"/>
  <c r="C18365" i="1"/>
  <c r="C11484" i="1"/>
  <c r="C45368" i="1"/>
  <c r="C10566" i="1"/>
  <c r="C20931" i="1"/>
  <c r="C689" i="1"/>
  <c r="C1763" i="1"/>
  <c r="C25232" i="1"/>
  <c r="C36494" i="1"/>
  <c r="C16277" i="1"/>
  <c r="C1907" i="1"/>
  <c r="C49535" i="1"/>
  <c r="C10350" i="1"/>
  <c r="C38674" i="1"/>
  <c r="C30036" i="1"/>
  <c r="C138" i="1"/>
  <c r="C33604" i="1"/>
  <c r="C51237" i="1"/>
  <c r="C52712" i="1"/>
  <c r="C31212" i="1"/>
  <c r="C40503" i="1"/>
  <c r="C5498" i="1"/>
  <c r="C34918" i="1"/>
  <c r="C59720" i="1"/>
  <c r="C17041" i="1"/>
  <c r="C56823" i="1"/>
  <c r="C3115" i="1"/>
  <c r="C49706" i="1"/>
  <c r="C14662" i="1"/>
  <c r="C23913" i="1"/>
  <c r="C30450" i="1"/>
  <c r="C2151" i="1"/>
  <c r="C57926" i="1"/>
  <c r="C13045" i="1"/>
  <c r="C30398" i="1"/>
  <c r="C10798" i="1"/>
  <c r="C42714" i="1"/>
  <c r="C13645" i="1"/>
  <c r="C10645" i="1"/>
  <c r="C47843" i="1"/>
  <c r="C28525" i="1"/>
  <c r="C34558" i="1"/>
  <c r="C35067" i="1"/>
  <c r="C25471" i="1"/>
  <c r="C13034" i="1"/>
  <c r="C44889" i="1"/>
  <c r="C5184" i="1"/>
  <c r="C15923" i="1"/>
  <c r="C51437" i="1"/>
  <c r="C48936" i="1"/>
  <c r="C5128" i="1"/>
  <c r="C44197" i="1"/>
  <c r="C50388" i="1"/>
  <c r="C40050" i="1"/>
  <c r="C41606" i="1"/>
  <c r="C43555" i="1"/>
  <c r="C742" i="1"/>
  <c r="C34427" i="1"/>
  <c r="C19407" i="1"/>
  <c r="C24432" i="1"/>
  <c r="C26452" i="1"/>
  <c r="C10748" i="1"/>
  <c r="C35639" i="1"/>
  <c r="C9000" i="1"/>
  <c r="C14330" i="1"/>
  <c r="C24647" i="1"/>
  <c r="C56117" i="1"/>
  <c r="C13533" i="1"/>
  <c r="C33878" i="1"/>
  <c r="C25715" i="1"/>
  <c r="C57986" i="1"/>
  <c r="C53896" i="1"/>
  <c r="C39891" i="1"/>
  <c r="C9538" i="1"/>
  <c r="C35683" i="1"/>
  <c r="C3651" i="1"/>
  <c r="C28226" i="1"/>
  <c r="C43069" i="1"/>
  <c r="C23810" i="1"/>
  <c r="C51459" i="1"/>
  <c r="C59245" i="1"/>
  <c r="C22410" i="1"/>
  <c r="C50280" i="1"/>
  <c r="C636" i="1"/>
  <c r="C57786" i="1"/>
  <c r="C3609" i="1"/>
  <c r="C46128" i="1"/>
  <c r="C52486" i="1"/>
  <c r="C23339" i="1"/>
  <c r="C42015" i="1"/>
  <c r="C26933" i="1"/>
  <c r="C50580" i="1"/>
  <c r="C55670" i="1"/>
  <c r="C28638" i="1"/>
  <c r="C11364" i="1"/>
  <c r="C10656" i="1"/>
  <c r="C22980" i="1"/>
  <c r="C47022" i="1"/>
  <c r="C12327" i="1"/>
  <c r="C19522" i="1"/>
  <c r="C39177" i="1"/>
  <c r="C46952" i="1"/>
  <c r="C1299" i="1"/>
  <c r="C20847" i="1"/>
  <c r="C58353" i="1"/>
  <c r="C39633" i="1"/>
  <c r="C30922" i="1"/>
  <c r="C34823" i="1"/>
  <c r="C20823" i="1"/>
  <c r="C44050" i="1"/>
  <c r="C15438" i="1"/>
  <c r="C36602" i="1"/>
  <c r="C14614" i="1"/>
  <c r="C13525" i="1"/>
  <c r="C12265" i="1"/>
  <c r="C38412" i="1"/>
  <c r="C8298" i="1"/>
  <c r="C36945" i="1"/>
  <c r="C30392" i="1"/>
  <c r="C18323" i="1"/>
  <c r="C54041" i="1"/>
  <c r="C59440" i="1"/>
  <c r="C46572" i="1"/>
  <c r="C41045" i="1"/>
  <c r="C7963" i="1"/>
  <c r="C49325" i="1"/>
  <c r="C2437" i="1"/>
  <c r="C47336" i="1"/>
  <c r="C52751" i="1"/>
  <c r="C1632" i="1"/>
  <c r="C23645" i="1"/>
  <c r="C38579" i="1"/>
  <c r="C55846" i="1"/>
  <c r="C30004" i="1"/>
  <c r="C37868" i="1"/>
  <c r="C27676" i="1"/>
  <c r="C50918" i="1"/>
  <c r="C9465" i="1"/>
  <c r="C38595" i="1"/>
  <c r="C17121" i="1"/>
  <c r="C27306" i="1"/>
  <c r="C16273" i="1"/>
  <c r="C6117" i="1"/>
  <c r="C15707" i="1"/>
  <c r="C24380" i="1"/>
  <c r="C37029" i="1"/>
  <c r="C59021" i="1"/>
  <c r="C211" i="1"/>
  <c r="C40521" i="1"/>
  <c r="C18398" i="1"/>
  <c r="C45624" i="1"/>
  <c r="C29514" i="1"/>
  <c r="C59837" i="1"/>
  <c r="C23067" i="1"/>
  <c r="C50101" i="1"/>
  <c r="C58491" i="1"/>
  <c r="C20725" i="1"/>
  <c r="C47499" i="1"/>
  <c r="C23945" i="1"/>
  <c r="C52428" i="1"/>
  <c r="C26096" i="1"/>
  <c r="C29879" i="1"/>
  <c r="C55563" i="1"/>
  <c r="C46712" i="1"/>
  <c r="C31476" i="1"/>
  <c r="C16224" i="1"/>
  <c r="C31307" i="1"/>
  <c r="C6878" i="1"/>
  <c r="C27133" i="1"/>
  <c r="C34831" i="1"/>
  <c r="C15154" i="1"/>
  <c r="C14454" i="1"/>
  <c r="C3198" i="1"/>
  <c r="C5227" i="1"/>
  <c r="C25461" i="1"/>
  <c r="C45000" i="1"/>
  <c r="C26730" i="1"/>
  <c r="C10807" i="1"/>
  <c r="C57885" i="1"/>
  <c r="C32840" i="1"/>
  <c r="C25528" i="1"/>
  <c r="C18516" i="1"/>
  <c r="C5750" i="1"/>
  <c r="C13011" i="1"/>
  <c r="C14561" i="1"/>
  <c r="C1062" i="1"/>
  <c r="C59553" i="1"/>
  <c r="C19434" i="1"/>
  <c r="C17074" i="1"/>
  <c r="C3965" i="1"/>
  <c r="C30564" i="1"/>
  <c r="C47947" i="1"/>
  <c r="C49652" i="1"/>
  <c r="C30170" i="1"/>
  <c r="C44708" i="1"/>
  <c r="C14615" i="1"/>
  <c r="C9755" i="1"/>
  <c r="C55327" i="1"/>
  <c r="C28096" i="1"/>
  <c r="C59792" i="1"/>
  <c r="C11893" i="1"/>
  <c r="C26105" i="1"/>
  <c r="C21662" i="1"/>
  <c r="C26401" i="1"/>
  <c r="C21856" i="1"/>
  <c r="C40482" i="1"/>
  <c r="C52971" i="1"/>
  <c r="C48165" i="1"/>
  <c r="C3300" i="1"/>
  <c r="C15196" i="1"/>
  <c r="C53395" i="1"/>
  <c r="C38938" i="1"/>
  <c r="C17075" i="1"/>
  <c r="C9107" i="1"/>
  <c r="C45487" i="1"/>
  <c r="C47462" i="1"/>
  <c r="C38939" i="1"/>
  <c r="C5693" i="1"/>
  <c r="C55072" i="1"/>
  <c r="C26644" i="1"/>
  <c r="C11609" i="1"/>
  <c r="C50920" i="1"/>
  <c r="C10432" i="1"/>
  <c r="C6485" i="1"/>
  <c r="C2754" i="1"/>
  <c r="C10050" i="1"/>
  <c r="C18656" i="1"/>
  <c r="C27199" i="1"/>
  <c r="C33915" i="1"/>
  <c r="C41636" i="1"/>
  <c r="C39284" i="1"/>
  <c r="C9707" i="1"/>
  <c r="C21071" i="1"/>
  <c r="C19548" i="1"/>
  <c r="C51595" i="1"/>
  <c r="C36648" i="1"/>
  <c r="C18796" i="1"/>
  <c r="C46400" i="1"/>
  <c r="C42066" i="1"/>
  <c r="C39026" i="1"/>
  <c r="C20571" i="1"/>
  <c r="C13799" i="1"/>
  <c r="C8712" i="1"/>
  <c r="C51246" i="1"/>
  <c r="C14284" i="1"/>
  <c r="C13308" i="1"/>
  <c r="C12999" i="1"/>
  <c r="C58816" i="1"/>
  <c r="C5412" i="1"/>
  <c r="C57134" i="1"/>
  <c r="C12615" i="1"/>
  <c r="C33075" i="1"/>
  <c r="C41746" i="1"/>
  <c r="C3636" i="1"/>
  <c r="C1186" i="1"/>
  <c r="C13929" i="1"/>
  <c r="C24623" i="1"/>
  <c r="C50737" i="1"/>
  <c r="C12387" i="1"/>
  <c r="C48744" i="1"/>
  <c r="C42811" i="1"/>
  <c r="C25781" i="1"/>
  <c r="C24268" i="1"/>
  <c r="C50161" i="1"/>
  <c r="C45526" i="1"/>
  <c r="C52272" i="1"/>
  <c r="C55848" i="1"/>
  <c r="C5580" i="1"/>
  <c r="C2177" i="1"/>
  <c r="C59635" i="1"/>
  <c r="C21113" i="1"/>
  <c r="C37960" i="1"/>
  <c r="C576" i="1"/>
  <c r="C55500" i="1"/>
  <c r="C51336" i="1"/>
  <c r="C46171" i="1"/>
  <c r="C2191" i="1"/>
  <c r="C52546" i="1"/>
  <c r="C57909" i="1"/>
  <c r="C38146" i="1"/>
  <c r="C51947" i="1"/>
  <c r="C56251" i="1"/>
  <c r="C50033" i="1"/>
  <c r="C11416" i="1"/>
  <c r="C58744" i="1"/>
  <c r="C11585" i="1"/>
  <c r="C55468" i="1"/>
  <c r="C54051" i="1"/>
  <c r="C49052" i="1"/>
  <c r="C33245" i="1"/>
  <c r="C19586" i="1"/>
  <c r="C11834" i="1"/>
  <c r="C39993" i="1"/>
  <c r="C49475" i="1"/>
  <c r="C51529" i="1"/>
  <c r="C31826" i="1"/>
  <c r="C27711" i="1"/>
  <c r="C58233" i="1"/>
  <c r="C52460" i="1"/>
  <c r="C6797" i="1"/>
  <c r="C26094" i="1"/>
  <c r="C40570" i="1"/>
  <c r="C41110" i="1"/>
  <c r="C42322" i="1"/>
  <c r="C30555" i="1"/>
  <c r="C29114" i="1"/>
  <c r="C28832" i="1"/>
  <c r="C15578" i="1"/>
  <c r="C53086" i="1"/>
  <c r="C43597" i="1"/>
  <c r="C19064" i="1"/>
  <c r="C38033" i="1"/>
  <c r="C22908" i="1"/>
  <c r="C55686" i="1"/>
  <c r="C1136" i="1"/>
  <c r="C44591" i="1"/>
  <c r="C56283" i="1"/>
  <c r="C40682" i="1"/>
  <c r="C3348" i="1"/>
  <c r="C18931" i="1"/>
  <c r="C8024" i="1"/>
  <c r="C35259" i="1"/>
  <c r="C47537" i="1"/>
  <c r="C54226" i="1"/>
  <c r="C39551" i="1"/>
  <c r="C54643" i="1"/>
  <c r="C55199" i="1"/>
  <c r="C19138" i="1"/>
  <c r="C20166" i="1"/>
  <c r="C49136" i="1"/>
  <c r="C16589" i="1"/>
  <c r="C54270" i="1"/>
  <c r="C54162" i="1"/>
  <c r="C9906" i="1"/>
  <c r="C58970" i="1"/>
  <c r="C26983" i="1"/>
  <c r="C8778" i="1"/>
  <c r="C13718" i="1"/>
  <c r="C51893" i="1"/>
  <c r="C35633" i="1"/>
  <c r="C11382" i="1"/>
  <c r="C30833" i="1"/>
  <c r="C56582" i="1"/>
  <c r="C42547" i="1"/>
  <c r="C32094" i="1"/>
  <c r="C39150" i="1"/>
  <c r="C13702" i="1"/>
  <c r="C34810" i="1"/>
  <c r="C208" i="1"/>
  <c r="C17851" i="1"/>
  <c r="C37987" i="1"/>
  <c r="C58041" i="1"/>
  <c r="C19310" i="1"/>
  <c r="C41925" i="1"/>
  <c r="C56761" i="1"/>
  <c r="C44117" i="1"/>
  <c r="C24784" i="1"/>
  <c r="C58804" i="1"/>
  <c r="C25863" i="1"/>
  <c r="C22046" i="1"/>
  <c r="C3532" i="1"/>
  <c r="C58688" i="1"/>
  <c r="C20974" i="1"/>
  <c r="C33519" i="1"/>
  <c r="C19156" i="1"/>
  <c r="C35207" i="1"/>
  <c r="C46152" i="1"/>
  <c r="C23942" i="1"/>
  <c r="C19623" i="1"/>
  <c r="C38374" i="1"/>
  <c r="C58898" i="1"/>
  <c r="C15581" i="1"/>
  <c r="C936" i="1"/>
  <c r="C39160" i="1"/>
  <c r="C8615" i="1"/>
  <c r="C50809" i="1"/>
  <c r="C31410" i="1"/>
  <c r="C8061" i="1"/>
  <c r="C22049" i="1"/>
  <c r="C6140" i="1"/>
  <c r="C29350" i="1"/>
  <c r="C51142" i="1"/>
  <c r="C30404" i="1"/>
  <c r="C54847" i="1"/>
  <c r="C46274" i="1"/>
  <c r="C35748" i="1"/>
  <c r="C49014" i="1"/>
  <c r="C33561" i="1"/>
  <c r="C50466" i="1"/>
  <c r="C9512" i="1"/>
  <c r="C2156" i="1"/>
  <c r="C2239" i="1"/>
  <c r="C50900" i="1"/>
  <c r="C20724" i="1"/>
  <c r="C28502" i="1"/>
  <c r="C52463" i="1"/>
  <c r="C32227" i="1"/>
  <c r="C44876" i="1"/>
  <c r="C30644" i="1"/>
  <c r="C9219" i="1"/>
  <c r="C47123" i="1"/>
  <c r="C15729" i="1"/>
  <c r="C41273" i="1"/>
  <c r="C34488" i="1"/>
  <c r="C2649" i="1"/>
  <c r="C35410" i="1"/>
  <c r="C13573" i="1"/>
  <c r="C26406" i="1"/>
  <c r="C21830" i="1"/>
  <c r="C9178" i="1"/>
  <c r="C19621" i="1"/>
  <c r="C4099" i="1"/>
  <c r="C55213" i="1"/>
  <c r="C49071" i="1"/>
  <c r="C11737" i="1"/>
  <c r="C12522" i="1"/>
  <c r="C17216" i="1"/>
  <c r="C36514" i="1"/>
  <c r="C14723" i="1"/>
  <c r="C17135" i="1"/>
  <c r="C37015" i="1"/>
  <c r="C48403" i="1"/>
  <c r="C43376" i="1"/>
  <c r="C39379" i="1"/>
  <c r="C15539" i="1"/>
  <c r="C10707" i="1"/>
  <c r="C51688" i="1"/>
  <c r="C53997" i="1"/>
  <c r="C35967" i="1"/>
  <c r="C53486" i="1"/>
  <c r="C6131" i="1"/>
  <c r="C47239" i="1"/>
  <c r="C8854" i="1"/>
  <c r="C7503" i="1"/>
  <c r="C31210" i="1"/>
  <c r="C1185" i="1"/>
  <c r="C16096" i="1"/>
  <c r="C8823" i="1"/>
  <c r="C26953" i="1"/>
  <c r="C34502" i="1"/>
  <c r="C3151" i="1"/>
  <c r="C46279" i="1"/>
  <c r="C18377" i="1"/>
  <c r="C45957" i="1"/>
  <c r="C6718" i="1"/>
  <c r="C14581" i="1"/>
  <c r="C27544" i="1"/>
  <c r="C49223" i="1"/>
  <c r="C24417" i="1"/>
  <c r="C10256" i="1"/>
  <c r="C36454" i="1"/>
  <c r="C37507" i="1"/>
  <c r="C40896" i="1"/>
  <c r="C10311" i="1"/>
  <c r="C36039" i="1"/>
  <c r="C43556" i="1"/>
  <c r="C41277" i="1"/>
  <c r="C24773" i="1"/>
  <c r="C26906" i="1"/>
  <c r="C56053" i="1"/>
  <c r="C58806" i="1"/>
  <c r="C57366" i="1"/>
  <c r="C57873" i="1"/>
  <c r="C46077" i="1"/>
  <c r="C59464" i="1"/>
  <c r="C6333" i="1"/>
  <c r="C19505" i="1"/>
  <c r="C13081" i="1"/>
  <c r="C32542" i="1"/>
  <c r="C15064" i="1"/>
  <c r="C43003" i="1"/>
  <c r="C3738" i="1"/>
  <c r="C16655" i="1"/>
  <c r="C3479" i="1"/>
  <c r="C39053" i="1"/>
  <c r="C6043" i="1"/>
  <c r="C9087" i="1"/>
  <c r="C21551" i="1"/>
  <c r="C29918" i="1"/>
  <c r="C19628" i="1"/>
  <c r="C40994" i="1"/>
  <c r="C43917" i="1"/>
  <c r="C5209" i="1"/>
  <c r="C16695" i="1"/>
  <c r="C23516" i="1"/>
  <c r="C10713" i="1"/>
  <c r="C9650" i="1"/>
  <c r="C8588" i="1"/>
  <c r="C30985" i="1"/>
  <c r="C30787" i="1"/>
  <c r="C18309" i="1"/>
  <c r="C7906" i="1"/>
  <c r="C53501" i="1"/>
  <c r="C20099" i="1"/>
  <c r="C51436" i="1"/>
  <c r="C32352" i="1"/>
  <c r="C11529" i="1"/>
  <c r="C7457" i="1"/>
  <c r="C52847" i="1"/>
  <c r="C14955" i="1"/>
  <c r="C44227" i="1"/>
  <c r="C47335" i="1"/>
  <c r="C43643" i="1"/>
  <c r="C33420" i="1"/>
  <c r="C36016" i="1"/>
  <c r="C34870" i="1"/>
  <c r="C14379" i="1"/>
  <c r="C13413" i="1"/>
  <c r="C9364" i="1"/>
  <c r="C59795" i="1"/>
  <c r="C10639" i="1"/>
  <c r="C25508" i="1"/>
  <c r="C24480" i="1"/>
  <c r="C6011" i="1"/>
  <c r="C49319" i="1"/>
  <c r="C27618" i="1"/>
  <c r="C34413" i="1"/>
  <c r="C37123" i="1"/>
  <c r="C14070" i="1"/>
  <c r="C31433" i="1"/>
  <c r="C58043" i="1"/>
  <c r="C55836" i="1"/>
  <c r="C46205" i="1"/>
  <c r="C38114" i="1"/>
  <c r="C59411" i="1"/>
  <c r="C58084" i="1"/>
  <c r="C56078" i="1"/>
  <c r="C3015" i="1"/>
  <c r="C49720" i="1"/>
  <c r="C23633" i="1"/>
  <c r="C20002" i="1"/>
  <c r="C21669" i="1"/>
  <c r="C7819" i="1"/>
  <c r="C35801" i="1"/>
  <c r="C44341" i="1"/>
  <c r="C50385" i="1"/>
  <c r="C22663" i="1"/>
  <c r="C7070" i="1"/>
  <c r="C42185" i="1"/>
  <c r="C16047" i="1"/>
  <c r="C15825" i="1"/>
  <c r="C22948" i="1"/>
  <c r="C6934" i="1"/>
  <c r="C45505" i="1"/>
  <c r="C6142" i="1"/>
  <c r="C21255" i="1"/>
  <c r="C54667" i="1"/>
  <c r="C40268" i="1"/>
  <c r="C46965" i="1"/>
  <c r="C22127" i="1"/>
  <c r="C24102" i="1"/>
  <c r="C31844" i="1"/>
  <c r="C4963" i="1"/>
  <c r="C37468" i="1"/>
  <c r="C57891" i="1"/>
  <c r="C41660" i="1"/>
  <c r="C42730" i="1"/>
  <c r="C56029" i="1"/>
  <c r="C4296" i="1"/>
  <c r="C56667" i="1"/>
  <c r="C26082" i="1"/>
  <c r="C39843" i="1"/>
  <c r="C51783" i="1"/>
  <c r="C47362" i="1"/>
  <c r="C26956" i="1"/>
  <c r="C33890" i="1"/>
  <c r="C39808" i="1"/>
  <c r="C51415" i="1"/>
  <c r="C15788" i="1"/>
  <c r="C19936" i="1"/>
  <c r="C48325" i="1"/>
  <c r="C57721" i="1"/>
  <c r="C57992" i="1"/>
  <c r="C7826" i="1"/>
  <c r="C54466" i="1"/>
  <c r="C49170" i="1"/>
  <c r="C66" i="1"/>
  <c r="C42174" i="1"/>
  <c r="C21013" i="1"/>
  <c r="C7009" i="1"/>
  <c r="C42129" i="1"/>
  <c r="C32958" i="1"/>
  <c r="C59300" i="1"/>
  <c r="C21087" i="1"/>
  <c r="C44273" i="1"/>
  <c r="C35987" i="1"/>
  <c r="C4975" i="1"/>
  <c r="C13598" i="1"/>
  <c r="C51745" i="1"/>
  <c r="C47071" i="1"/>
  <c r="C33266" i="1"/>
  <c r="C26409" i="1"/>
  <c r="C22229" i="1"/>
  <c r="C2604" i="1"/>
  <c r="C43167" i="1"/>
  <c r="C36992" i="1"/>
  <c r="C9672" i="1"/>
  <c r="C40213" i="1"/>
  <c r="C24457" i="1"/>
  <c r="C21031" i="1"/>
  <c r="C54796" i="1"/>
  <c r="C32221" i="1"/>
  <c r="C44829" i="1"/>
  <c r="C13816" i="1"/>
  <c r="C50705" i="1"/>
  <c r="C29" i="1"/>
  <c r="C58059" i="1"/>
  <c r="C13066" i="1"/>
  <c r="C25515" i="1"/>
  <c r="C57165" i="1"/>
  <c r="C14170" i="1"/>
  <c r="C43178" i="1"/>
  <c r="C25737" i="1"/>
  <c r="C56504" i="1"/>
  <c r="C36999" i="1"/>
  <c r="C22609" i="1"/>
  <c r="C2611" i="1"/>
  <c r="C1843" i="1"/>
  <c r="C58645" i="1"/>
  <c r="C2457" i="1"/>
  <c r="C4887" i="1"/>
  <c r="C32481" i="1"/>
  <c r="C19111" i="1"/>
  <c r="C55364" i="1"/>
  <c r="C8967" i="1"/>
  <c r="C29979" i="1"/>
  <c r="C40886" i="1"/>
  <c r="C13457" i="1"/>
  <c r="C26437" i="1"/>
  <c r="C9427" i="1"/>
  <c r="C16829" i="1"/>
  <c r="C26687" i="1"/>
  <c r="C56644" i="1"/>
  <c r="C51010" i="1"/>
  <c r="C21913" i="1"/>
  <c r="C50906" i="1"/>
  <c r="C38580" i="1"/>
  <c r="C13040" i="1"/>
  <c r="C40051" i="1"/>
  <c r="C58801" i="1"/>
  <c r="C313" i="1"/>
  <c r="C25027" i="1"/>
  <c r="C28776" i="1"/>
  <c r="C18617" i="1"/>
  <c r="C31038" i="1"/>
  <c r="C50577" i="1"/>
  <c r="C1401" i="1"/>
  <c r="C58650" i="1"/>
  <c r="C37295" i="1"/>
  <c r="C18888" i="1"/>
  <c r="C51706" i="1"/>
  <c r="C4506" i="1"/>
  <c r="C3606" i="1"/>
  <c r="C20888" i="1"/>
  <c r="C35781" i="1"/>
  <c r="C20356" i="1"/>
  <c r="C20098" i="1"/>
  <c r="C13218" i="1"/>
  <c r="C56489" i="1"/>
  <c r="C16092" i="1"/>
  <c r="C5063" i="1"/>
  <c r="C52277" i="1"/>
  <c r="C53211" i="1"/>
  <c r="C44966" i="1"/>
  <c r="C47011" i="1"/>
  <c r="C20648" i="1"/>
  <c r="C42816" i="1"/>
  <c r="C58584" i="1"/>
  <c r="C46973" i="1"/>
  <c r="C38263" i="1"/>
  <c r="C41802" i="1"/>
  <c r="C56230" i="1"/>
  <c r="C42578" i="1"/>
  <c r="C27240" i="1"/>
  <c r="C18175" i="1"/>
  <c r="C43716" i="1"/>
  <c r="C25060" i="1"/>
  <c r="C43016" i="1"/>
  <c r="C1181" i="1"/>
  <c r="C14959" i="1"/>
  <c r="C2855" i="1"/>
  <c r="C53793" i="1"/>
  <c r="C13092" i="1"/>
  <c r="C2271" i="1"/>
  <c r="C40245" i="1"/>
  <c r="C30602" i="1"/>
  <c r="C13143" i="1"/>
  <c r="C797" i="1"/>
  <c r="C48238" i="1"/>
  <c r="C52006" i="1"/>
  <c r="C4997" i="1"/>
  <c r="C31685" i="1"/>
  <c r="C19034" i="1"/>
  <c r="C46402" i="1"/>
  <c r="C3582" i="1"/>
  <c r="C19659" i="1"/>
  <c r="C31798" i="1"/>
  <c r="C30725" i="1"/>
  <c r="C47427" i="1"/>
  <c r="C32185" i="1"/>
  <c r="C49419" i="1"/>
  <c r="C39689" i="1"/>
  <c r="C51284" i="1"/>
  <c r="C6182" i="1"/>
  <c r="C46446" i="1"/>
  <c r="C47040" i="1"/>
  <c r="C36086" i="1"/>
  <c r="C8312" i="1"/>
  <c r="C46369" i="1"/>
  <c r="C42046" i="1"/>
  <c r="C11158" i="1"/>
  <c r="C30631" i="1"/>
  <c r="C36537" i="1"/>
  <c r="C49937" i="1"/>
  <c r="C20886" i="1"/>
  <c r="C6939" i="1"/>
  <c r="C53128" i="1"/>
  <c r="C36249" i="1"/>
  <c r="C37139" i="1"/>
  <c r="C4791" i="1"/>
  <c r="C31697" i="1"/>
  <c r="C56403" i="1"/>
  <c r="C52100" i="1"/>
  <c r="C8120" i="1"/>
  <c r="C33548" i="1"/>
  <c r="C14560" i="1"/>
  <c r="C51270" i="1"/>
  <c r="C49617" i="1"/>
  <c r="C27961" i="1"/>
  <c r="C10342" i="1"/>
  <c r="C45251" i="1"/>
  <c r="C37864" i="1"/>
  <c r="C44516" i="1"/>
  <c r="C37287" i="1"/>
  <c r="C7254" i="1"/>
  <c r="C20633" i="1"/>
  <c r="C50078" i="1"/>
  <c r="C813" i="1"/>
  <c r="C9976" i="1"/>
  <c r="C36125" i="1"/>
  <c r="C1592" i="1"/>
  <c r="C34434" i="1"/>
  <c r="C34924" i="1"/>
  <c r="C14991" i="1"/>
  <c r="C27239" i="1"/>
  <c r="C19807" i="1"/>
  <c r="C51701" i="1"/>
  <c r="C43936" i="1"/>
  <c r="C22302" i="1"/>
  <c r="C8146" i="1"/>
  <c r="C27008" i="1"/>
  <c r="C5110" i="1"/>
  <c r="C23351" i="1"/>
  <c r="C54473" i="1"/>
  <c r="C45376" i="1"/>
  <c r="C56013" i="1"/>
  <c r="C19017" i="1"/>
  <c r="C59709" i="1"/>
  <c r="C31467" i="1"/>
  <c r="C35326" i="1"/>
  <c r="C29597" i="1"/>
  <c r="C37151" i="1"/>
  <c r="C29391" i="1"/>
  <c r="C29232" i="1"/>
  <c r="C12973" i="1"/>
  <c r="C16042" i="1"/>
  <c r="C32450" i="1"/>
  <c r="C8838" i="1"/>
  <c r="C36924" i="1"/>
  <c r="C18791" i="1"/>
  <c r="C14055" i="1"/>
  <c r="C14043" i="1"/>
  <c r="C45467" i="1"/>
  <c r="C53843" i="1"/>
  <c r="C3591" i="1"/>
  <c r="C48246" i="1"/>
  <c r="C13789" i="1"/>
  <c r="C40532" i="1"/>
  <c r="C8257" i="1"/>
  <c r="C482" i="1"/>
  <c r="C44632" i="1"/>
  <c r="C47133" i="1"/>
  <c r="C468" i="1"/>
  <c r="C16744" i="1"/>
  <c r="C9590" i="1"/>
  <c r="C20707" i="1"/>
  <c r="C28985" i="1"/>
  <c r="C57808" i="1"/>
  <c r="C46979" i="1"/>
  <c r="C10079" i="1"/>
  <c r="C38808" i="1"/>
  <c r="C31401" i="1"/>
  <c r="C15826" i="1"/>
  <c r="C22309" i="1"/>
  <c r="C48639" i="1"/>
  <c r="C42208" i="1"/>
  <c r="C22162" i="1"/>
  <c r="C20970" i="1"/>
  <c r="C42476" i="1"/>
  <c r="C41300" i="1"/>
  <c r="C38340" i="1"/>
  <c r="C42747" i="1"/>
  <c r="C22866" i="1"/>
  <c r="C23441" i="1"/>
  <c r="C34437" i="1"/>
  <c r="C52174" i="1"/>
  <c r="C53549" i="1"/>
  <c r="C37494" i="1"/>
  <c r="C45868" i="1"/>
  <c r="C56620" i="1"/>
  <c r="C9987" i="1"/>
  <c r="C7987" i="1"/>
  <c r="C56342" i="1"/>
  <c r="C6386" i="1"/>
  <c r="C3650" i="1"/>
  <c r="C5374" i="1"/>
  <c r="C26259" i="1"/>
  <c r="C31311" i="1"/>
  <c r="C50652" i="1"/>
  <c r="C42726" i="1"/>
  <c r="C59302" i="1"/>
  <c r="C2314" i="1"/>
  <c r="C49794" i="1"/>
  <c r="C33277" i="1"/>
  <c r="C9083" i="1"/>
  <c r="C22207" i="1"/>
  <c r="C59572" i="1"/>
  <c r="C11368" i="1"/>
  <c r="C34667" i="1"/>
  <c r="C27870" i="1"/>
  <c r="C51818" i="1"/>
  <c r="C11356" i="1"/>
  <c r="C59541" i="1"/>
  <c r="C54954" i="1"/>
  <c r="C8847" i="1"/>
  <c r="C25386" i="1"/>
  <c r="C26582" i="1"/>
  <c r="C40653" i="1"/>
  <c r="C413" i="1"/>
  <c r="C9686" i="1"/>
  <c r="C44577" i="1"/>
  <c r="C19483" i="1"/>
  <c r="C39115" i="1"/>
  <c r="C56601" i="1"/>
  <c r="C58914" i="1"/>
  <c r="C22033" i="1"/>
  <c r="C16683" i="1"/>
  <c r="C42676" i="1"/>
  <c r="C18393" i="1"/>
  <c r="C57498" i="1"/>
  <c r="C12510" i="1"/>
  <c r="C51120" i="1"/>
  <c r="C38736" i="1"/>
  <c r="C5602" i="1"/>
  <c r="C12021" i="1"/>
  <c r="C35009" i="1"/>
  <c r="C41372" i="1"/>
  <c r="C53159" i="1"/>
  <c r="C48260" i="1"/>
  <c r="C9866" i="1"/>
  <c r="C29926" i="1"/>
  <c r="C39691" i="1"/>
  <c r="C58864" i="1"/>
  <c r="C54551" i="1"/>
  <c r="C4008" i="1"/>
  <c r="C55033" i="1"/>
  <c r="C56205" i="1"/>
  <c r="C31640" i="1"/>
  <c r="C38832" i="1"/>
  <c r="C52748" i="1"/>
  <c r="C58401" i="1"/>
  <c r="C59717" i="1"/>
  <c r="C49132" i="1"/>
  <c r="C50700" i="1"/>
  <c r="C52044" i="1"/>
  <c r="C42778" i="1"/>
  <c r="C25833" i="1"/>
  <c r="C46512" i="1"/>
  <c r="C59567" i="1"/>
  <c r="C14782" i="1"/>
  <c r="C28886" i="1"/>
  <c r="C19845" i="1"/>
  <c r="C41394" i="1"/>
  <c r="C34467" i="1"/>
  <c r="C56883" i="1"/>
  <c r="C39665" i="1"/>
  <c r="C21998" i="1"/>
  <c r="C17698" i="1"/>
  <c r="C18626" i="1"/>
  <c r="C54978" i="1"/>
  <c r="C47227" i="1"/>
  <c r="C5800" i="1"/>
  <c r="C46588" i="1"/>
  <c r="C13162" i="1"/>
  <c r="C41238" i="1"/>
  <c r="C46123" i="1"/>
  <c r="C31654" i="1"/>
  <c r="C2312" i="1"/>
  <c r="C2021" i="1"/>
  <c r="C10397" i="1"/>
  <c r="C2255" i="1"/>
  <c r="C26417" i="1"/>
  <c r="C50858" i="1"/>
  <c r="C53917" i="1"/>
  <c r="C48809" i="1"/>
  <c r="C4422" i="1"/>
  <c r="C5548" i="1"/>
  <c r="C13155" i="1"/>
  <c r="C37474" i="1"/>
  <c r="C55763" i="1"/>
  <c r="C10162" i="1"/>
  <c r="C21795" i="1"/>
  <c r="C19903" i="1"/>
  <c r="C4702" i="1"/>
  <c r="C12023" i="1"/>
  <c r="C44995" i="1"/>
  <c r="C46935" i="1"/>
  <c r="C12229" i="1"/>
  <c r="C15536" i="1"/>
  <c r="C34997" i="1"/>
  <c r="C31475" i="1"/>
  <c r="C43098" i="1"/>
  <c r="C47726" i="1"/>
  <c r="C47603" i="1"/>
  <c r="C21750" i="1"/>
  <c r="C1771" i="1"/>
  <c r="C36045" i="1"/>
  <c r="C33349" i="1"/>
  <c r="C28691" i="1"/>
  <c r="C39991" i="1"/>
  <c r="C13348" i="1"/>
  <c r="C2766" i="1"/>
  <c r="C26045" i="1"/>
  <c r="C33808" i="1"/>
  <c r="C22208" i="1"/>
  <c r="C23822" i="1"/>
  <c r="C16032" i="1"/>
  <c r="C52383" i="1"/>
  <c r="C34619" i="1"/>
  <c r="C56658" i="1"/>
  <c r="C30649" i="1"/>
  <c r="C43801" i="1"/>
  <c r="C25083" i="1"/>
  <c r="C36307" i="1"/>
  <c r="C16025" i="1"/>
  <c r="C36715" i="1"/>
  <c r="C2383" i="1"/>
  <c r="C8609" i="1"/>
  <c r="C3558" i="1"/>
  <c r="C59973" i="1"/>
  <c r="C28337" i="1"/>
  <c r="C31896" i="1"/>
  <c r="C14622" i="1"/>
  <c r="C44399" i="1"/>
  <c r="C43653" i="1"/>
  <c r="C25662" i="1"/>
  <c r="C32900" i="1"/>
  <c r="C30224" i="1"/>
  <c r="C35600" i="1"/>
  <c r="C32286" i="1"/>
  <c r="C6217" i="1"/>
  <c r="C35909" i="1"/>
  <c r="C45902" i="1"/>
  <c r="C54101" i="1"/>
  <c r="C43321" i="1"/>
  <c r="C56406" i="1"/>
  <c r="C3599" i="1"/>
  <c r="C22095" i="1"/>
  <c r="C18919" i="1"/>
  <c r="C19147" i="1"/>
  <c r="C41297" i="1"/>
  <c r="C2819" i="1"/>
  <c r="C49879" i="1"/>
  <c r="C23103" i="1"/>
  <c r="C43575" i="1"/>
  <c r="C10921" i="1"/>
  <c r="C4484" i="1"/>
  <c r="C26793" i="1"/>
  <c r="C4248" i="1"/>
  <c r="C55160" i="1"/>
  <c r="C35204" i="1"/>
  <c r="C185" i="1"/>
  <c r="C57161" i="1"/>
  <c r="C31638" i="1"/>
  <c r="C9324" i="1"/>
  <c r="C35459" i="1"/>
  <c r="C43642" i="1"/>
  <c r="C45873" i="1"/>
  <c r="C36955" i="1"/>
  <c r="C20661" i="1"/>
  <c r="C31284" i="1"/>
  <c r="C39396" i="1"/>
  <c r="C59749" i="1"/>
  <c r="C51906" i="1"/>
  <c r="C52058" i="1"/>
  <c r="C52498" i="1"/>
  <c r="C21889" i="1"/>
  <c r="C18318" i="1"/>
  <c r="C6774" i="1"/>
  <c r="C17831" i="1"/>
  <c r="C22182" i="1"/>
  <c r="C6082" i="1"/>
  <c r="C39178" i="1"/>
  <c r="C26970" i="1"/>
  <c r="C15039" i="1"/>
  <c r="C9928" i="1"/>
  <c r="C27244" i="1"/>
  <c r="C9244" i="1"/>
  <c r="C9840" i="1"/>
  <c r="C14155" i="1"/>
  <c r="C29578" i="1"/>
  <c r="C17337" i="1"/>
  <c r="C37105" i="1"/>
  <c r="C41254" i="1"/>
  <c r="C55218" i="1"/>
  <c r="C40074" i="1"/>
  <c r="C2794" i="1"/>
  <c r="C39670" i="1"/>
  <c r="C19435" i="1"/>
  <c r="C46975" i="1"/>
  <c r="C35770" i="1"/>
  <c r="C49302" i="1"/>
  <c r="C49413" i="1"/>
  <c r="C9045" i="1"/>
  <c r="C22677" i="1"/>
  <c r="C10351" i="1"/>
  <c r="C18550" i="1"/>
  <c r="C27045" i="1"/>
  <c r="C1701" i="1"/>
  <c r="C31928" i="1"/>
  <c r="C27347" i="1"/>
  <c r="C230" i="1"/>
  <c r="C44195" i="1"/>
  <c r="C833" i="1"/>
  <c r="C22619" i="1"/>
  <c r="C20505" i="1"/>
  <c r="C54908" i="1"/>
  <c r="C18903" i="1"/>
  <c r="C14382" i="1"/>
  <c r="C30597" i="1"/>
  <c r="C36291" i="1"/>
  <c r="C13360" i="1"/>
  <c r="C59293" i="1"/>
  <c r="C22975" i="1"/>
  <c r="C33451" i="1"/>
  <c r="C23247" i="1"/>
  <c r="C49366" i="1"/>
  <c r="C25821" i="1"/>
  <c r="C262" i="1"/>
  <c r="C55534" i="1"/>
  <c r="C43857" i="1"/>
  <c r="C5923" i="1"/>
  <c r="C16581" i="1"/>
  <c r="C37564" i="1"/>
  <c r="C15736" i="1"/>
  <c r="C23091" i="1"/>
  <c r="C32981" i="1"/>
  <c r="C11044" i="1"/>
  <c r="C58836" i="1"/>
  <c r="C1752" i="1"/>
  <c r="C21288" i="1"/>
  <c r="C35988" i="1"/>
  <c r="C8446" i="1"/>
  <c r="C44078" i="1"/>
  <c r="C7475" i="1"/>
  <c r="C4089" i="1"/>
  <c r="C34363" i="1"/>
  <c r="C8595" i="1"/>
  <c r="C59607" i="1"/>
  <c r="C25176" i="1"/>
  <c r="C477" i="1"/>
  <c r="C5771" i="1"/>
  <c r="C45047" i="1"/>
  <c r="C43300" i="1"/>
  <c r="C5181" i="1"/>
  <c r="C5793" i="1"/>
  <c r="C12397" i="1"/>
  <c r="C14166" i="1"/>
  <c r="C18252" i="1"/>
  <c r="C47494" i="1"/>
  <c r="C22906" i="1"/>
  <c r="C18834" i="1"/>
  <c r="C29485" i="1"/>
  <c r="C6416" i="1"/>
  <c r="C54857" i="1"/>
  <c r="C56280" i="1"/>
  <c r="C32947" i="1"/>
  <c r="C39784" i="1"/>
  <c r="C32590" i="1"/>
  <c r="C23341" i="1"/>
  <c r="C50149" i="1"/>
  <c r="C53335" i="1"/>
  <c r="C52602" i="1"/>
  <c r="C57838" i="1"/>
  <c r="C43766" i="1"/>
  <c r="C27161" i="1"/>
  <c r="C17222" i="1"/>
  <c r="C16854" i="1"/>
  <c r="C35338" i="1"/>
  <c r="C9802" i="1"/>
  <c r="C26880" i="1"/>
  <c r="C36968" i="1"/>
  <c r="C42053" i="1"/>
  <c r="C11250" i="1"/>
  <c r="C46490" i="1"/>
  <c r="C9486" i="1"/>
  <c r="C15668" i="1"/>
  <c r="C7588" i="1"/>
  <c r="C6279" i="1"/>
  <c r="C33539" i="1"/>
  <c r="C44401" i="1"/>
  <c r="C28004" i="1"/>
  <c r="C58088" i="1"/>
  <c r="C54367" i="1"/>
  <c r="C34230" i="1"/>
  <c r="C56959" i="1"/>
  <c r="C23553" i="1"/>
  <c r="C43629" i="1"/>
  <c r="C38427" i="1"/>
  <c r="C13745" i="1"/>
  <c r="C23761" i="1"/>
  <c r="C24581" i="1"/>
  <c r="C5799" i="1"/>
  <c r="C14981" i="1"/>
  <c r="C58765" i="1"/>
  <c r="C16902" i="1"/>
  <c r="C48608" i="1"/>
  <c r="C38726" i="1"/>
  <c r="C1332" i="1"/>
  <c r="C13292" i="1"/>
  <c r="C54841" i="1"/>
  <c r="C28032" i="1"/>
  <c r="C41135" i="1"/>
  <c r="C40215" i="1"/>
  <c r="C16194" i="1"/>
  <c r="C4048" i="1"/>
  <c r="C20585" i="1"/>
  <c r="C52913" i="1"/>
  <c r="C1792" i="1"/>
  <c r="C33295" i="1"/>
  <c r="C49076" i="1"/>
  <c r="C52181" i="1"/>
  <c r="C19844" i="1"/>
  <c r="C12780" i="1"/>
  <c r="C26263" i="1"/>
  <c r="C55232" i="1"/>
  <c r="C2619" i="1"/>
  <c r="C12689" i="1"/>
  <c r="C40661" i="1"/>
  <c r="C7455" i="1"/>
  <c r="C26980" i="1"/>
  <c r="C17484" i="1"/>
  <c r="C10643" i="1"/>
  <c r="C3326" i="1"/>
  <c r="C22976" i="1"/>
  <c r="C14026" i="1"/>
  <c r="C37664" i="1"/>
  <c r="C32579" i="1"/>
  <c r="C21016" i="1"/>
  <c r="C43913" i="1"/>
  <c r="C55805" i="1"/>
  <c r="C41071" i="1"/>
  <c r="C24479" i="1"/>
  <c r="C15467" i="1"/>
  <c r="C12866" i="1"/>
  <c r="C31143" i="1"/>
  <c r="C467" i="1"/>
  <c r="C25037" i="1"/>
  <c r="C14849" i="1"/>
  <c r="C42667" i="1"/>
  <c r="C15027" i="1"/>
  <c r="C59800" i="1"/>
  <c r="C59501" i="1"/>
  <c r="C13105" i="1"/>
  <c r="C17065" i="1"/>
  <c r="C16069" i="1"/>
  <c r="C57017" i="1"/>
  <c r="C26322" i="1"/>
  <c r="C1806" i="1"/>
  <c r="C43770" i="1"/>
  <c r="C10545" i="1"/>
  <c r="C14273" i="1"/>
  <c r="C6235" i="1"/>
  <c r="C34604" i="1"/>
  <c r="C51226" i="1"/>
  <c r="C11703" i="1"/>
  <c r="C52849" i="1"/>
  <c r="C36139" i="1"/>
  <c r="C52308" i="1"/>
  <c r="C17376" i="1"/>
  <c r="C34685" i="1"/>
  <c r="C44320" i="1"/>
  <c r="C8853" i="1"/>
  <c r="C10554" i="1"/>
  <c r="C34793" i="1"/>
  <c r="C8908" i="1"/>
  <c r="C30272" i="1"/>
  <c r="C27176" i="1"/>
  <c r="C44647" i="1"/>
  <c r="C31809" i="1"/>
  <c r="C11955" i="1"/>
  <c r="C10725" i="1"/>
  <c r="C45725" i="1"/>
  <c r="C7911" i="1"/>
  <c r="C42762" i="1"/>
  <c r="C10051" i="1"/>
  <c r="C9224" i="1"/>
  <c r="C51165" i="1"/>
  <c r="C52090" i="1"/>
  <c r="C6154" i="1"/>
  <c r="C4769" i="1"/>
  <c r="C16429" i="1"/>
  <c r="C38924" i="1"/>
  <c r="C5214" i="1"/>
  <c r="C48885" i="1"/>
  <c r="C49689" i="1"/>
  <c r="C59268" i="1"/>
  <c r="C41330" i="1"/>
  <c r="C45931" i="1"/>
  <c r="C56030" i="1"/>
  <c r="C37010" i="1"/>
  <c r="C40083" i="1"/>
  <c r="C7582" i="1"/>
  <c r="C27564" i="1"/>
  <c r="C50216" i="1"/>
  <c r="C40770" i="1"/>
  <c r="C53274" i="1"/>
  <c r="C53953" i="1"/>
  <c r="C9062" i="1"/>
  <c r="C24371" i="1"/>
  <c r="C56980" i="1"/>
  <c r="C22196" i="1"/>
  <c r="C15598" i="1"/>
  <c r="C39158" i="1"/>
  <c r="C1638" i="1"/>
  <c r="C28079" i="1"/>
  <c r="C34623" i="1"/>
  <c r="C36344" i="1"/>
  <c r="C58595" i="1"/>
  <c r="C38316" i="1"/>
  <c r="C2631" i="1"/>
  <c r="C13323" i="1"/>
  <c r="C24003" i="1"/>
  <c r="C50522" i="1"/>
  <c r="C12351" i="1"/>
  <c r="C2129" i="1"/>
  <c r="C1276" i="1"/>
  <c r="C55372" i="1"/>
  <c r="C53575" i="1"/>
  <c r="C6600" i="1"/>
  <c r="C7770" i="1"/>
  <c r="C28721" i="1"/>
  <c r="C49496" i="1"/>
  <c r="C4356" i="1"/>
  <c r="C18025" i="1"/>
  <c r="C22415" i="1"/>
  <c r="C39299" i="1"/>
  <c r="C27930" i="1"/>
  <c r="C29422" i="1"/>
  <c r="C28773" i="1"/>
  <c r="C39421" i="1"/>
  <c r="C43457" i="1"/>
  <c r="C21824" i="1"/>
  <c r="C51224" i="1"/>
  <c r="C20861" i="1"/>
  <c r="C3751" i="1"/>
  <c r="C53602" i="1"/>
  <c r="C56398" i="1"/>
  <c r="C46442" i="1"/>
  <c r="C23148" i="1"/>
  <c r="C57245" i="1"/>
  <c r="C47890" i="1"/>
  <c r="C12528" i="1"/>
  <c r="C7203" i="1"/>
  <c r="C9746" i="1"/>
  <c r="C17551" i="1"/>
  <c r="C15405" i="1"/>
  <c r="C12257" i="1"/>
  <c r="C30857" i="1"/>
  <c r="C4793" i="1"/>
  <c r="C12312" i="1"/>
  <c r="C6201" i="1"/>
  <c r="C34201" i="1"/>
  <c r="C58706" i="1"/>
  <c r="C59506" i="1"/>
  <c r="C16907" i="1"/>
  <c r="C58923" i="1"/>
  <c r="C6757" i="1"/>
  <c r="C56926" i="1"/>
  <c r="C49227" i="1"/>
  <c r="C34611" i="1"/>
  <c r="C56011" i="1"/>
  <c r="C1976" i="1"/>
  <c r="C17822" i="1"/>
  <c r="C46421" i="1"/>
  <c r="C55888" i="1"/>
  <c r="C31052" i="1"/>
  <c r="C36026" i="1"/>
  <c r="C34715" i="1"/>
  <c r="C43574" i="1"/>
  <c r="C50590" i="1"/>
  <c r="C18056" i="1"/>
  <c r="C23429" i="1"/>
  <c r="C59485" i="1"/>
  <c r="C881" i="1"/>
  <c r="C26467" i="1"/>
  <c r="C36772" i="1"/>
  <c r="C46706" i="1"/>
  <c r="C6868" i="1"/>
  <c r="C42291" i="1"/>
  <c r="C5028" i="1"/>
  <c r="C38278" i="1"/>
  <c r="C37757" i="1"/>
  <c r="C38000" i="1"/>
  <c r="C27863" i="1"/>
  <c r="C6615" i="1"/>
  <c r="C34212" i="1"/>
  <c r="C43790" i="1"/>
  <c r="C3697" i="1"/>
  <c r="C13404" i="1"/>
  <c r="C17566" i="1"/>
  <c r="C35629" i="1"/>
  <c r="C20336" i="1"/>
  <c r="C49810" i="1"/>
  <c r="C38139" i="1"/>
  <c r="C49871" i="1"/>
  <c r="C9307" i="1"/>
  <c r="C18490" i="1"/>
  <c r="C15645" i="1"/>
  <c r="C30130" i="1"/>
  <c r="C56607" i="1"/>
  <c r="C18891" i="1"/>
  <c r="C19456" i="1"/>
  <c r="C11246" i="1"/>
  <c r="C52735" i="1"/>
  <c r="C30481" i="1"/>
  <c r="C17841" i="1"/>
  <c r="C37865" i="1"/>
  <c r="C17837" i="1"/>
  <c r="C429" i="1"/>
  <c r="C2185" i="1"/>
  <c r="C45203" i="1"/>
  <c r="C28987" i="1"/>
  <c r="C48337" i="1"/>
  <c r="C12838" i="1"/>
  <c r="C16076" i="1"/>
  <c r="C50739" i="1"/>
  <c r="C11632" i="1"/>
  <c r="C17429" i="1"/>
  <c r="C29434" i="1"/>
  <c r="C26496" i="1"/>
  <c r="C23043" i="1"/>
  <c r="C21912" i="1"/>
  <c r="C37355" i="1"/>
  <c r="C55617" i="1"/>
  <c r="C57011" i="1"/>
  <c r="C37537" i="1"/>
  <c r="C24394" i="1"/>
  <c r="C34356" i="1"/>
  <c r="C28731" i="1"/>
  <c r="C31379" i="1"/>
  <c r="C11522" i="1"/>
  <c r="C40397" i="1"/>
  <c r="C28674" i="1"/>
  <c r="C39884" i="1"/>
  <c r="C12532" i="1"/>
  <c r="C55537" i="1"/>
  <c r="C33201" i="1"/>
  <c r="C35128" i="1"/>
  <c r="C14883" i="1"/>
  <c r="C24873" i="1"/>
  <c r="C34070" i="1"/>
  <c r="C10136" i="1"/>
  <c r="C19217" i="1"/>
  <c r="C59270" i="1"/>
  <c r="C19285" i="1"/>
  <c r="C1862" i="1"/>
  <c r="C25777" i="1"/>
  <c r="C11903" i="1"/>
  <c r="C8432" i="1"/>
  <c r="C22859" i="1"/>
  <c r="C38124" i="1"/>
  <c r="C24302" i="1"/>
  <c r="C34098" i="1"/>
  <c r="C35102" i="1"/>
  <c r="C5100" i="1"/>
  <c r="C45818" i="1"/>
  <c r="C55027" i="1"/>
  <c r="C19861" i="1"/>
  <c r="C28649" i="1"/>
  <c r="C28329" i="1"/>
  <c r="C59575" i="1"/>
  <c r="C48414" i="1"/>
  <c r="C25058" i="1"/>
  <c r="C27959" i="1"/>
  <c r="C46870" i="1"/>
  <c r="C36285" i="1"/>
  <c r="C42528" i="1"/>
  <c r="C58145" i="1"/>
  <c r="C30092" i="1"/>
  <c r="C57614" i="1"/>
  <c r="C25328" i="1"/>
  <c r="C57112" i="1"/>
  <c r="C1656" i="1"/>
  <c r="C32765" i="1"/>
  <c r="C53832" i="1"/>
  <c r="C37118" i="1"/>
  <c r="C33820" i="1"/>
  <c r="C23066" i="1"/>
  <c r="C56188" i="1"/>
  <c r="C14745" i="1"/>
  <c r="C37220" i="1"/>
  <c r="C1757" i="1"/>
  <c r="C15601" i="1"/>
  <c r="C29178" i="1"/>
  <c r="C15004" i="1"/>
  <c r="C15567" i="1"/>
  <c r="C34160" i="1"/>
  <c r="C9775" i="1"/>
  <c r="C7151" i="1"/>
  <c r="C48519" i="1"/>
  <c r="C24241" i="1"/>
  <c r="C498" i="1"/>
  <c r="C10932" i="1"/>
  <c r="C24649" i="1"/>
  <c r="C1084" i="1"/>
  <c r="C25988" i="1"/>
  <c r="C1841" i="1"/>
  <c r="C39553" i="1"/>
  <c r="C11971" i="1"/>
  <c r="C18339" i="1"/>
  <c r="C33355" i="1"/>
  <c r="C49450" i="1"/>
  <c r="C27834" i="1"/>
  <c r="C5279" i="1"/>
  <c r="C43557" i="1"/>
  <c r="C12045" i="1"/>
  <c r="C45728" i="1"/>
  <c r="C39405" i="1"/>
  <c r="C9958" i="1"/>
  <c r="C50826" i="1"/>
  <c r="C31435" i="1"/>
  <c r="C45116" i="1"/>
  <c r="C44953" i="1"/>
  <c r="C53537" i="1"/>
  <c r="C34587" i="1"/>
  <c r="C44292" i="1"/>
  <c r="C32058" i="1"/>
  <c r="C8475" i="1"/>
  <c r="C15473" i="1"/>
  <c r="C4826" i="1"/>
  <c r="C20951" i="1"/>
  <c r="C1496" i="1"/>
  <c r="C13775" i="1"/>
  <c r="C25616" i="1"/>
  <c r="C44202" i="1"/>
  <c r="C31791" i="1"/>
  <c r="C12154" i="1"/>
  <c r="C44441" i="1"/>
  <c r="C41164" i="1"/>
  <c r="C34532" i="1"/>
  <c r="C58474" i="1"/>
  <c r="C10040" i="1"/>
  <c r="C3051" i="1"/>
  <c r="C30712" i="1"/>
  <c r="C45867" i="1"/>
  <c r="C49807" i="1"/>
  <c r="C2186" i="1"/>
  <c r="C19107" i="1"/>
  <c r="C32718" i="1"/>
  <c r="C33013" i="1"/>
  <c r="C21654" i="1"/>
  <c r="C32825" i="1"/>
  <c r="C53923" i="1"/>
  <c r="C13472" i="1"/>
  <c r="C17846" i="1"/>
  <c r="C36024" i="1"/>
  <c r="C55926" i="1"/>
  <c r="C53897" i="1"/>
  <c r="C56882" i="1"/>
  <c r="C41539" i="1"/>
  <c r="C27351" i="1"/>
  <c r="C23223" i="1"/>
  <c r="C38687" i="1"/>
  <c r="C6628" i="1"/>
  <c r="C27286" i="1"/>
  <c r="C17636" i="1"/>
  <c r="C49774" i="1"/>
  <c r="C12963" i="1"/>
  <c r="C22238" i="1"/>
  <c r="C8458" i="1"/>
  <c r="C22024" i="1"/>
  <c r="C2664" i="1"/>
  <c r="C50782" i="1"/>
  <c r="C35592" i="1"/>
  <c r="C18129" i="1"/>
  <c r="C31781" i="1"/>
  <c r="C47743" i="1"/>
  <c r="C52122" i="1"/>
  <c r="C52903" i="1"/>
  <c r="C25510" i="1"/>
  <c r="C53119" i="1"/>
  <c r="C16552" i="1"/>
  <c r="C6779" i="1"/>
  <c r="C28732" i="1"/>
  <c r="C2772" i="1"/>
  <c r="C3540" i="1"/>
  <c r="C27673" i="1"/>
  <c r="C1397" i="1"/>
  <c r="C48013" i="1"/>
  <c r="C4494" i="1"/>
  <c r="C50586" i="1"/>
  <c r="C3272" i="1"/>
  <c r="C44141" i="1"/>
  <c r="C32536" i="1"/>
  <c r="C49131" i="1"/>
  <c r="C36213" i="1"/>
  <c r="C30248" i="1"/>
  <c r="C32759" i="1"/>
  <c r="C2564" i="1"/>
  <c r="C23975" i="1"/>
  <c r="C2521" i="1"/>
  <c r="C42584" i="1"/>
  <c r="C8066" i="1"/>
  <c r="C58149" i="1"/>
  <c r="C18354" i="1"/>
  <c r="C37672" i="1"/>
  <c r="C29421" i="1"/>
  <c r="C35686" i="1"/>
  <c r="C55044" i="1"/>
  <c r="C51951" i="1"/>
  <c r="C43374" i="1"/>
  <c r="C53222" i="1"/>
  <c r="C21972" i="1"/>
  <c r="C20239" i="1"/>
  <c r="C50559" i="1"/>
  <c r="C51606" i="1"/>
  <c r="C18075" i="1"/>
  <c r="C4379" i="1"/>
  <c r="C8738" i="1"/>
  <c r="C51776" i="1"/>
  <c r="C55978" i="1"/>
  <c r="C57248" i="1"/>
  <c r="C35003" i="1"/>
  <c r="C606" i="1"/>
  <c r="C48166" i="1"/>
  <c r="C20914" i="1"/>
  <c r="C40947" i="1"/>
  <c r="C38496" i="1"/>
  <c r="C38450" i="1"/>
  <c r="C31457" i="1"/>
  <c r="C26765" i="1"/>
  <c r="C34966" i="1"/>
  <c r="C14641" i="1"/>
  <c r="C20529" i="1"/>
  <c r="C33163" i="1"/>
  <c r="C40189" i="1"/>
  <c r="C29027" i="1"/>
  <c r="C40270" i="1"/>
  <c r="C32702" i="1"/>
  <c r="C40957" i="1"/>
  <c r="C26714" i="1"/>
  <c r="C16925" i="1"/>
  <c r="C15569" i="1"/>
  <c r="C9457" i="1"/>
  <c r="C41155" i="1"/>
  <c r="C56950" i="1"/>
  <c r="C59625" i="1"/>
  <c r="C21617" i="1"/>
  <c r="C53644" i="1"/>
  <c r="C52990" i="1"/>
  <c r="C40098" i="1"/>
  <c r="C38034" i="1"/>
  <c r="C56734" i="1"/>
  <c r="C24768" i="1"/>
  <c r="C18735" i="1"/>
  <c r="C2723" i="1"/>
  <c r="C6236" i="1"/>
  <c r="C28342" i="1"/>
  <c r="C8512" i="1"/>
  <c r="C44066" i="1"/>
  <c r="C25018" i="1"/>
  <c r="C42008" i="1"/>
  <c r="C22233" i="1"/>
  <c r="C14337" i="1"/>
  <c r="C15472" i="1"/>
  <c r="C7123" i="1"/>
  <c r="C5068" i="1"/>
  <c r="C40398" i="1"/>
  <c r="C32164" i="1"/>
  <c r="C10339" i="1"/>
  <c r="C22767" i="1"/>
  <c r="C882" i="1"/>
  <c r="C5441" i="1"/>
  <c r="C46968" i="1"/>
  <c r="C5660" i="1"/>
  <c r="C42885" i="1"/>
  <c r="C25204" i="1"/>
  <c r="C26171" i="1"/>
  <c r="C13549" i="1"/>
  <c r="C41456" i="1"/>
  <c r="C6722" i="1"/>
  <c r="C50707" i="1"/>
  <c r="C56629" i="1"/>
  <c r="C2645" i="1"/>
  <c r="C52461" i="1"/>
  <c r="C58930" i="1"/>
  <c r="C30039" i="1"/>
  <c r="C58442" i="1"/>
  <c r="C37893" i="1"/>
  <c r="C25407" i="1"/>
  <c r="C17099" i="1"/>
  <c r="C23465" i="1"/>
  <c r="C49464" i="1"/>
  <c r="C34388" i="1"/>
  <c r="C7004" i="1"/>
  <c r="C47368" i="1"/>
  <c r="C52866" i="1"/>
  <c r="C27332" i="1"/>
  <c r="C41469" i="1"/>
  <c r="C37991" i="1"/>
  <c r="C41696" i="1"/>
  <c r="C19824" i="1"/>
  <c r="C13300" i="1"/>
  <c r="C21276" i="1"/>
  <c r="C3588" i="1"/>
  <c r="C12116" i="1"/>
  <c r="C14763" i="1"/>
  <c r="C1440" i="1"/>
  <c r="C25735" i="1"/>
  <c r="C52352" i="1"/>
  <c r="C1376" i="1"/>
  <c r="C2590" i="1"/>
  <c r="C23135" i="1"/>
  <c r="C2277" i="1"/>
  <c r="C43044" i="1"/>
  <c r="C45996" i="1"/>
  <c r="C13646" i="1"/>
  <c r="C55157" i="1"/>
  <c r="C35433" i="1"/>
  <c r="C35037" i="1"/>
  <c r="C24889" i="1"/>
  <c r="C39518" i="1"/>
  <c r="C26387" i="1"/>
  <c r="C59794" i="1"/>
  <c r="C23625" i="1"/>
  <c r="C48810" i="1"/>
  <c r="C13866" i="1"/>
  <c r="C20554" i="1"/>
  <c r="C16012" i="1"/>
  <c r="C29509" i="1"/>
  <c r="C2140" i="1"/>
  <c r="C12551" i="1"/>
  <c r="C32659" i="1"/>
  <c r="C52675" i="1"/>
  <c r="C19057" i="1"/>
  <c r="C53209" i="1"/>
  <c r="C55191" i="1"/>
  <c r="C24983" i="1"/>
  <c r="C24745" i="1"/>
  <c r="C41801" i="1"/>
  <c r="C22809" i="1"/>
  <c r="C46024" i="1"/>
  <c r="C45638" i="1"/>
  <c r="C5174" i="1"/>
  <c r="C994" i="1"/>
  <c r="C58133" i="1"/>
  <c r="C51377" i="1"/>
  <c r="C13784" i="1"/>
  <c r="C40264" i="1"/>
  <c r="C9568" i="1"/>
  <c r="C15061" i="1"/>
  <c r="C29814" i="1"/>
  <c r="C26865" i="1"/>
  <c r="C33755" i="1"/>
  <c r="C37339" i="1"/>
  <c r="C4718" i="1"/>
  <c r="C27232" i="1"/>
  <c r="C25669" i="1"/>
  <c r="C5342" i="1"/>
  <c r="C51461" i="1"/>
  <c r="C52296" i="1"/>
  <c r="C9098" i="1"/>
  <c r="C59159" i="1"/>
  <c r="C5613" i="1"/>
  <c r="C33511" i="1"/>
  <c r="C870" i="1"/>
  <c r="C10753" i="1"/>
  <c r="C45966" i="1"/>
  <c r="C36813" i="1"/>
  <c r="C4918" i="1"/>
  <c r="C15502" i="1"/>
  <c r="C17921" i="1"/>
  <c r="C3011" i="1"/>
  <c r="C35736" i="1"/>
  <c r="C54649" i="1"/>
  <c r="C12614" i="1"/>
  <c r="C25778" i="1"/>
  <c r="C29816" i="1"/>
  <c r="C17615" i="1"/>
  <c r="C59819" i="1"/>
  <c r="C58202" i="1"/>
  <c r="C10497" i="1"/>
  <c r="C36176" i="1"/>
  <c r="C22356" i="1"/>
  <c r="C9961" i="1"/>
  <c r="C4467" i="1"/>
  <c r="C19711" i="1"/>
  <c r="C25969" i="1"/>
  <c r="C27094" i="1"/>
  <c r="C42963" i="1"/>
  <c r="C34814" i="1"/>
  <c r="C10765" i="1"/>
  <c r="C34953" i="1"/>
  <c r="C40247" i="1"/>
  <c r="C53340" i="1"/>
  <c r="C21327" i="1"/>
  <c r="C54383" i="1"/>
  <c r="C10468" i="1"/>
  <c r="C29340" i="1"/>
  <c r="C40052" i="1"/>
  <c r="C24245" i="1"/>
  <c r="C41742" i="1"/>
  <c r="C10420" i="1"/>
  <c r="C13267" i="1"/>
  <c r="C50825" i="1"/>
  <c r="C37312" i="1"/>
  <c r="C15639" i="1"/>
  <c r="C3351" i="1"/>
  <c r="C55957" i="1"/>
  <c r="C49386" i="1"/>
  <c r="C57259" i="1"/>
  <c r="C18968" i="1"/>
  <c r="C54964" i="1"/>
  <c r="C33591" i="1"/>
  <c r="C53810" i="1"/>
  <c r="C27898" i="1"/>
  <c r="C27563" i="1"/>
  <c r="C38136" i="1"/>
  <c r="C590" i="1"/>
  <c r="C35808" i="1"/>
  <c r="C45724" i="1"/>
  <c r="C58861" i="1"/>
  <c r="C41880" i="1"/>
  <c r="C25653" i="1"/>
  <c r="C28044" i="1"/>
  <c r="C42916" i="1"/>
  <c r="C59407" i="1"/>
  <c r="C2496" i="1"/>
  <c r="C9671" i="1"/>
  <c r="C2465" i="1"/>
  <c r="C16948" i="1"/>
  <c r="C35014" i="1"/>
  <c r="C30755" i="1"/>
  <c r="C45628" i="1"/>
  <c r="C3076" i="1"/>
  <c r="C44658" i="1"/>
  <c r="C13391" i="1"/>
  <c r="C2163" i="1"/>
  <c r="C38680" i="1"/>
  <c r="C50268" i="1"/>
  <c r="C12581" i="1"/>
  <c r="C55669" i="1"/>
  <c r="C41649" i="1"/>
  <c r="C7134" i="1"/>
  <c r="C38954" i="1"/>
  <c r="C13173" i="1"/>
  <c r="C7247" i="1"/>
  <c r="C9359" i="1"/>
  <c r="C56969" i="1"/>
  <c r="C17898" i="1"/>
  <c r="C45741" i="1"/>
  <c r="C12565" i="1"/>
  <c r="C53811" i="1"/>
  <c r="C24276" i="1"/>
  <c r="C1242" i="1"/>
  <c r="C50372" i="1"/>
  <c r="C22081" i="1"/>
  <c r="C14618" i="1"/>
  <c r="C51366" i="1"/>
  <c r="C40199" i="1"/>
  <c r="C57512" i="1"/>
  <c r="C51371" i="1"/>
  <c r="C49044" i="1"/>
  <c r="C42971" i="1"/>
  <c r="C54339" i="1"/>
  <c r="C31319" i="1"/>
  <c r="C49987" i="1"/>
  <c r="C56737" i="1"/>
  <c r="C49417" i="1"/>
  <c r="C7026" i="1"/>
  <c r="C48563" i="1"/>
  <c r="C51695" i="1"/>
  <c r="C53572" i="1"/>
  <c r="C57466" i="1"/>
  <c r="C9169" i="1"/>
  <c r="C19009" i="1"/>
  <c r="C48185" i="1"/>
  <c r="C16545" i="1"/>
  <c r="C17443" i="1"/>
  <c r="C4856" i="1"/>
  <c r="C16222" i="1"/>
  <c r="C39627" i="1"/>
  <c r="C13649" i="1"/>
  <c r="C55083" i="1"/>
  <c r="C14492" i="1"/>
  <c r="C49884" i="1"/>
  <c r="C23200" i="1"/>
  <c r="C51785" i="1"/>
  <c r="C53702" i="1"/>
  <c r="C22100" i="1"/>
  <c r="C41444" i="1"/>
  <c r="C34559" i="1"/>
  <c r="C52415" i="1"/>
  <c r="C18456" i="1"/>
  <c r="C2797" i="1"/>
  <c r="C41151" i="1"/>
  <c r="C13213" i="1"/>
  <c r="C39786" i="1"/>
  <c r="C28723" i="1"/>
  <c r="C29037" i="1"/>
  <c r="C25004" i="1"/>
  <c r="C42768" i="1"/>
  <c r="C36847" i="1"/>
  <c r="C49961" i="1"/>
  <c r="C22960" i="1"/>
  <c r="C23869" i="1"/>
  <c r="C47080" i="1"/>
  <c r="C20541" i="1"/>
  <c r="C45989" i="1"/>
  <c r="C45597" i="1"/>
  <c r="C44740" i="1"/>
  <c r="C58314" i="1"/>
  <c r="C48457" i="1"/>
  <c r="C15331" i="1"/>
  <c r="C47369" i="1"/>
  <c r="C27182" i="1"/>
  <c r="C26552" i="1"/>
  <c r="C28960" i="1"/>
  <c r="C17422" i="1"/>
  <c r="C9714" i="1"/>
  <c r="C15050" i="1"/>
  <c r="C1236" i="1"/>
  <c r="C18893" i="1"/>
  <c r="C3884" i="1"/>
  <c r="C18439" i="1"/>
  <c r="C21829" i="1"/>
  <c r="C13067" i="1"/>
  <c r="C49163" i="1"/>
  <c r="C6784" i="1"/>
  <c r="C5702" i="1"/>
  <c r="C33115" i="1"/>
  <c r="C10338" i="1"/>
  <c r="C19347" i="1"/>
  <c r="C54027" i="1"/>
  <c r="C26489" i="1"/>
  <c r="C11150" i="1"/>
  <c r="C20647" i="1"/>
  <c r="C31610" i="1"/>
  <c r="C34902" i="1"/>
  <c r="C19211" i="1"/>
  <c r="C17626" i="1"/>
  <c r="C10700" i="1"/>
  <c r="C53511" i="1"/>
  <c r="C2247" i="1"/>
  <c r="C24222" i="1"/>
  <c r="C29647" i="1"/>
  <c r="C16462" i="1"/>
  <c r="C13623" i="1"/>
  <c r="C55828" i="1"/>
  <c r="C53991" i="1"/>
  <c r="C31529" i="1"/>
  <c r="C17311" i="1"/>
  <c r="C25173" i="1"/>
  <c r="C31830" i="1"/>
  <c r="C50016" i="1"/>
  <c r="C35034" i="1"/>
  <c r="C24717" i="1"/>
  <c r="C54558" i="1"/>
  <c r="C5600" i="1"/>
  <c r="C52299" i="1"/>
  <c r="C50802" i="1"/>
  <c r="C27022" i="1"/>
  <c r="C27213" i="1"/>
  <c r="C1324" i="1"/>
  <c r="C12524" i="1"/>
  <c r="C35659" i="1"/>
  <c r="C16516" i="1"/>
  <c r="C42443" i="1"/>
  <c r="C31794" i="1"/>
  <c r="C28179" i="1"/>
  <c r="C56123" i="1"/>
  <c r="C27712" i="1"/>
  <c r="C52994" i="1"/>
  <c r="C17533" i="1"/>
  <c r="C6695" i="1"/>
  <c r="C34840" i="1"/>
  <c r="C1677" i="1"/>
  <c r="C49842" i="1"/>
  <c r="C2514" i="1"/>
  <c r="C53043" i="1"/>
  <c r="C50717" i="1"/>
  <c r="C25462" i="1"/>
  <c r="C19839" i="1"/>
  <c r="C15104" i="1"/>
  <c r="C17776" i="1"/>
  <c r="C15845" i="1"/>
  <c r="C39237" i="1"/>
  <c r="C22783" i="1"/>
  <c r="C50024" i="1"/>
  <c r="C46181" i="1"/>
  <c r="C28399" i="1"/>
  <c r="C15564" i="1"/>
  <c r="C20054" i="1"/>
  <c r="C46993" i="1"/>
  <c r="C22432" i="1"/>
  <c r="C22931" i="1"/>
  <c r="C28541" i="1"/>
  <c r="C20029" i="1"/>
  <c r="C52771" i="1"/>
  <c r="C30789" i="1"/>
  <c r="C57163" i="1"/>
  <c r="C48228" i="1"/>
  <c r="C46846" i="1"/>
  <c r="C18721" i="1"/>
  <c r="C29405" i="1"/>
  <c r="C12817" i="1"/>
  <c r="C20459" i="1"/>
  <c r="C22687" i="1"/>
  <c r="C34097" i="1"/>
  <c r="C48711" i="1"/>
  <c r="C28345" i="1"/>
  <c r="C32739" i="1"/>
  <c r="C58065" i="1"/>
  <c r="C26313" i="1"/>
  <c r="C22067" i="1"/>
  <c r="C19879" i="1"/>
  <c r="C33341" i="1"/>
  <c r="C11234" i="1"/>
  <c r="C2831" i="1"/>
  <c r="C20968" i="1"/>
  <c r="C15867" i="1"/>
  <c r="C3426" i="1"/>
  <c r="C49574" i="1"/>
  <c r="C35980" i="1"/>
  <c r="C59793" i="1"/>
  <c r="C41759" i="1"/>
  <c r="C56263" i="1"/>
  <c r="C55371" i="1"/>
  <c r="C33920" i="1"/>
  <c r="C22352" i="1"/>
  <c r="C12067" i="1"/>
  <c r="C30813" i="1"/>
  <c r="C47191" i="1"/>
  <c r="C11077" i="1"/>
  <c r="C434" i="1"/>
  <c r="C22963" i="1"/>
  <c r="C15147" i="1"/>
  <c r="C44241" i="1"/>
  <c r="C52656" i="1"/>
  <c r="C55548" i="1"/>
  <c r="C12365" i="1"/>
  <c r="C20746" i="1"/>
  <c r="C37698" i="1"/>
  <c r="C28980" i="1"/>
  <c r="C24721" i="1"/>
  <c r="C48651" i="1"/>
  <c r="C6730" i="1"/>
  <c r="C17581" i="1"/>
  <c r="C34402" i="1"/>
  <c r="C3001" i="1"/>
  <c r="C4929" i="1"/>
  <c r="C5743" i="1"/>
  <c r="C53162" i="1"/>
  <c r="C14147" i="1"/>
  <c r="C43534" i="1"/>
  <c r="C15682" i="1"/>
  <c r="C28734" i="1"/>
  <c r="C48701" i="1"/>
  <c r="C29185" i="1"/>
  <c r="C9749" i="1"/>
  <c r="C32150" i="1"/>
  <c r="C57694" i="1"/>
  <c r="C47472" i="1"/>
  <c r="C21331" i="1"/>
  <c r="C1048" i="1"/>
  <c r="C4351" i="1"/>
  <c r="C47564" i="1"/>
  <c r="C18043" i="1"/>
  <c r="C14843" i="1"/>
  <c r="C58379" i="1"/>
  <c r="C8445" i="1"/>
  <c r="C1951" i="1"/>
  <c r="C44862" i="1"/>
  <c r="C50073" i="1"/>
  <c r="C46984" i="1"/>
  <c r="C19247" i="1"/>
  <c r="C47112" i="1"/>
  <c r="C24559" i="1"/>
  <c r="C15441" i="1"/>
  <c r="C14992" i="1"/>
  <c r="C34926" i="1"/>
  <c r="C31337" i="1"/>
  <c r="C21451" i="1"/>
  <c r="C25057" i="1"/>
  <c r="C23992" i="1"/>
  <c r="C29649" i="1"/>
  <c r="C18196" i="1"/>
  <c r="C49872" i="1"/>
  <c r="C5536" i="1"/>
  <c r="C42716" i="1"/>
  <c r="C34708" i="1"/>
  <c r="C53061" i="1"/>
  <c r="C40090" i="1"/>
  <c r="C49040" i="1"/>
  <c r="C53791" i="1"/>
  <c r="C41686" i="1"/>
  <c r="C6886" i="1"/>
  <c r="C11244" i="1"/>
  <c r="C8274" i="1"/>
  <c r="C5030" i="1"/>
  <c r="C16131" i="1"/>
  <c r="C16845" i="1"/>
  <c r="C40678" i="1"/>
  <c r="C46282" i="1"/>
  <c r="C34582" i="1"/>
  <c r="C32848" i="1"/>
  <c r="C36260" i="1"/>
  <c r="C4755" i="1"/>
  <c r="C39916" i="1"/>
  <c r="C41083" i="1"/>
  <c r="C7515" i="1"/>
  <c r="C34387" i="1"/>
  <c r="C24698" i="1"/>
  <c r="C4873" i="1"/>
  <c r="C53408" i="1"/>
  <c r="C20156" i="1"/>
  <c r="C46932" i="1"/>
  <c r="C40377" i="1"/>
  <c r="C3200" i="1"/>
  <c r="C693" i="1"/>
  <c r="C6681" i="1"/>
  <c r="C12078" i="1"/>
  <c r="C19740" i="1"/>
  <c r="C42001" i="1"/>
  <c r="C48721" i="1"/>
  <c r="C53819" i="1"/>
  <c r="C20402" i="1"/>
  <c r="C56114" i="1"/>
  <c r="C46033" i="1"/>
  <c r="C10527" i="1"/>
  <c r="C15325" i="1"/>
  <c r="C22927" i="1"/>
  <c r="C26167" i="1"/>
  <c r="C7631" i="1"/>
  <c r="C9660" i="1"/>
  <c r="C9313" i="1"/>
  <c r="C25114" i="1"/>
  <c r="C34282" i="1"/>
  <c r="C55368" i="1"/>
  <c r="C27965" i="1"/>
  <c r="C32757" i="1"/>
  <c r="C16027" i="1"/>
  <c r="C15862" i="1"/>
  <c r="C4582" i="1"/>
  <c r="C7697" i="1"/>
  <c r="C7566" i="1"/>
  <c r="C26991" i="1"/>
  <c r="C27111" i="1"/>
  <c r="C1557" i="1"/>
  <c r="C49135" i="1"/>
  <c r="C44514" i="1"/>
  <c r="C22345" i="1"/>
  <c r="C56435" i="1"/>
  <c r="C52365" i="1"/>
  <c r="C52928" i="1"/>
  <c r="C45941" i="1"/>
  <c r="C10389" i="1"/>
  <c r="C36425" i="1"/>
  <c r="C18635" i="1"/>
  <c r="C24471" i="1"/>
  <c r="C44863" i="1"/>
  <c r="C1153" i="1"/>
  <c r="C4924" i="1"/>
  <c r="C47316" i="1"/>
  <c r="C34376" i="1"/>
  <c r="C2950" i="1"/>
  <c r="C5784" i="1"/>
  <c r="C45187" i="1"/>
  <c r="C59381" i="1"/>
  <c r="C38613" i="1"/>
  <c r="C20559" i="1"/>
  <c r="C46159" i="1"/>
  <c r="C36270" i="1"/>
  <c r="C28236" i="1"/>
  <c r="C7041" i="1"/>
  <c r="C49860" i="1"/>
  <c r="C9620" i="1"/>
  <c r="C601" i="1"/>
  <c r="C44383" i="1"/>
  <c r="C37373" i="1"/>
  <c r="C46035" i="1"/>
  <c r="C9827" i="1"/>
  <c r="C27258" i="1"/>
  <c r="C41106" i="1"/>
  <c r="C35887" i="1"/>
  <c r="C38294" i="1"/>
  <c r="C49375" i="1"/>
  <c r="C56476" i="1"/>
  <c r="C39381" i="1"/>
  <c r="C23935" i="1"/>
  <c r="C10344" i="1"/>
  <c r="C321" i="1"/>
  <c r="C18366" i="1"/>
  <c r="C58976" i="1"/>
  <c r="C45434" i="1"/>
  <c r="C48832" i="1"/>
  <c r="C33019" i="1"/>
  <c r="C10168" i="1"/>
  <c r="C22564" i="1"/>
  <c r="C16544" i="1"/>
  <c r="C58578" i="1"/>
  <c r="C54642" i="1"/>
  <c r="C45534" i="1"/>
  <c r="C11979" i="1"/>
  <c r="C36554" i="1"/>
  <c r="C22361" i="1"/>
  <c r="C42605" i="1"/>
  <c r="C46612" i="1"/>
  <c r="C59486" i="1"/>
  <c r="C51637" i="1"/>
  <c r="C54945" i="1"/>
  <c r="C35063" i="1"/>
  <c r="C44352" i="1"/>
  <c r="C13415" i="1"/>
  <c r="C53095" i="1"/>
  <c r="C59247" i="1"/>
  <c r="C12161" i="1"/>
  <c r="C2001" i="1"/>
  <c r="C48688" i="1"/>
  <c r="C9095" i="1"/>
  <c r="C49997" i="1"/>
  <c r="C41694" i="1"/>
  <c r="C57429" i="1"/>
  <c r="C20292" i="1"/>
  <c r="C26316" i="1"/>
  <c r="C35138" i="1"/>
  <c r="C34171" i="1"/>
  <c r="C19989" i="1"/>
  <c r="C57139" i="1"/>
  <c r="C5503" i="1"/>
  <c r="C44701" i="1"/>
  <c r="C52892" i="1"/>
  <c r="C8279" i="1"/>
  <c r="C26095" i="1"/>
  <c r="C32335" i="1"/>
  <c r="C35131" i="1"/>
  <c r="C8437" i="1"/>
  <c r="C41667" i="1"/>
  <c r="C25573" i="1"/>
  <c r="C3840" i="1"/>
  <c r="C38082" i="1"/>
  <c r="C2687" i="1"/>
  <c r="C33641" i="1"/>
  <c r="C45601" i="1"/>
  <c r="C20518" i="1"/>
  <c r="C43785" i="1"/>
  <c r="C47331" i="1"/>
  <c r="C430" i="1"/>
  <c r="C35236" i="1"/>
  <c r="C21915" i="1"/>
  <c r="C12017" i="1"/>
  <c r="C36763" i="1"/>
  <c r="C40223" i="1"/>
  <c r="C52562" i="1"/>
  <c r="C54527" i="1"/>
  <c r="C24545" i="1"/>
  <c r="C34321" i="1"/>
  <c r="C48269" i="1"/>
  <c r="C3664" i="1"/>
  <c r="C40518" i="1"/>
  <c r="C27831" i="1"/>
  <c r="C18803" i="1"/>
  <c r="C39777" i="1"/>
  <c r="C28760" i="1"/>
  <c r="C44275" i="1"/>
  <c r="C12601" i="1"/>
  <c r="C3153" i="1"/>
  <c r="C24283" i="1"/>
  <c r="C19212" i="1"/>
  <c r="C14536" i="1"/>
  <c r="C15321" i="1"/>
  <c r="C51300" i="1"/>
  <c r="C42819" i="1"/>
  <c r="C37488" i="1"/>
  <c r="C11228" i="1"/>
  <c r="C36882" i="1"/>
  <c r="C42935" i="1"/>
  <c r="C24024" i="1"/>
  <c r="C53885" i="1"/>
  <c r="C48306" i="1"/>
  <c r="C41431" i="1"/>
  <c r="C20398" i="1"/>
  <c r="C39921" i="1"/>
  <c r="C51305" i="1"/>
  <c r="C49251" i="1"/>
  <c r="C57561" i="1"/>
  <c r="C20902" i="1"/>
  <c r="C25530" i="1"/>
  <c r="C7822" i="1"/>
  <c r="C4932" i="1"/>
  <c r="C47151" i="1"/>
  <c r="C42852" i="1"/>
  <c r="C7191" i="1"/>
  <c r="C58223" i="1"/>
  <c r="C13140" i="1"/>
  <c r="C34472" i="1"/>
  <c r="C49361" i="1"/>
  <c r="C54202" i="1"/>
  <c r="C7052" i="1"/>
  <c r="C48336" i="1"/>
  <c r="C45151" i="1"/>
  <c r="C46162" i="1"/>
  <c r="C52799" i="1"/>
  <c r="C37776" i="1"/>
  <c r="C31737" i="1"/>
  <c r="C8846" i="1"/>
  <c r="C42788" i="1"/>
  <c r="C53956" i="1"/>
  <c r="C6185" i="1"/>
  <c r="C29628" i="1"/>
  <c r="C45165" i="1"/>
  <c r="C52828" i="1"/>
  <c r="C53848" i="1"/>
  <c r="C19854" i="1"/>
  <c r="C17535" i="1"/>
  <c r="C30489" i="1"/>
  <c r="C55950" i="1"/>
  <c r="C53714" i="1"/>
  <c r="C26897" i="1"/>
  <c r="C20291" i="1"/>
  <c r="C45644" i="1"/>
  <c r="C46607" i="1"/>
  <c r="C19747" i="1"/>
  <c r="C22664" i="1"/>
  <c r="C11715" i="1"/>
  <c r="C24094" i="1"/>
  <c r="C54783" i="1"/>
  <c r="C49056" i="1"/>
  <c r="C41082" i="1"/>
  <c r="C35368" i="1"/>
  <c r="C17195" i="1"/>
  <c r="C49130" i="1"/>
  <c r="C42490" i="1"/>
  <c r="C40668" i="1"/>
  <c r="C30771" i="1"/>
  <c r="C44480" i="1"/>
  <c r="C5879" i="1"/>
  <c r="C13743" i="1"/>
  <c r="C51919" i="1"/>
  <c r="C11774" i="1"/>
  <c r="C27737" i="1"/>
  <c r="C52063" i="1"/>
  <c r="C41947" i="1"/>
  <c r="C28895" i="1"/>
  <c r="C36951" i="1"/>
  <c r="C16782" i="1"/>
  <c r="C38872" i="1"/>
  <c r="C1162" i="1"/>
  <c r="C16635" i="1"/>
  <c r="C47728" i="1"/>
  <c r="C10659" i="1"/>
  <c r="C37191" i="1"/>
  <c r="C18913" i="1"/>
  <c r="C17862" i="1"/>
  <c r="C1354" i="1"/>
  <c r="C17223" i="1"/>
  <c r="C36997" i="1"/>
  <c r="C10786" i="1"/>
  <c r="C43082" i="1"/>
  <c r="C15252" i="1"/>
  <c r="C8259" i="1"/>
  <c r="C25791" i="1"/>
  <c r="C44586" i="1"/>
  <c r="C37644" i="1"/>
  <c r="C19850" i="1"/>
  <c r="C36204" i="1"/>
  <c r="C12556" i="1"/>
  <c r="C39011" i="1"/>
  <c r="C46619" i="1"/>
  <c r="C27733" i="1"/>
  <c r="C20804" i="1"/>
  <c r="C53988" i="1"/>
  <c r="C57371" i="1"/>
  <c r="C35733" i="1"/>
  <c r="C19312" i="1"/>
  <c r="C35607" i="1"/>
  <c r="C21757" i="1"/>
  <c r="C29691" i="1"/>
  <c r="C40324" i="1"/>
  <c r="C16198" i="1"/>
  <c r="C11537" i="1"/>
  <c r="C55680" i="1"/>
  <c r="C53766" i="1"/>
  <c r="C43605" i="1"/>
  <c r="C29479" i="1"/>
  <c r="C43531" i="1"/>
  <c r="C52582" i="1"/>
  <c r="C51296" i="1"/>
  <c r="C20014" i="1"/>
  <c r="C57806" i="1"/>
  <c r="C5379" i="1"/>
  <c r="C40460" i="1"/>
  <c r="C14902" i="1"/>
  <c r="C41356" i="1"/>
  <c r="C14320" i="1"/>
  <c r="C29414" i="1"/>
  <c r="C20067" i="1"/>
  <c r="C44249" i="1"/>
  <c r="C51367" i="1"/>
  <c r="C40839" i="1"/>
  <c r="C8162" i="1"/>
  <c r="C25090" i="1"/>
  <c r="C53554" i="1"/>
  <c r="C3750" i="1"/>
  <c r="C1351" i="1"/>
  <c r="C45699" i="1"/>
  <c r="C3934" i="1"/>
  <c r="C42985" i="1"/>
  <c r="C11998" i="1"/>
  <c r="C29065" i="1"/>
  <c r="C36325" i="1"/>
  <c r="C54084" i="1"/>
  <c r="C6031" i="1"/>
  <c r="C18449" i="1"/>
  <c r="C16529" i="1"/>
  <c r="C26066" i="1"/>
  <c r="C59626" i="1"/>
  <c r="C35542" i="1"/>
  <c r="C27815" i="1"/>
  <c r="C43113" i="1"/>
  <c r="C16548" i="1"/>
  <c r="C20792" i="1"/>
  <c r="C34835" i="1"/>
  <c r="C24331" i="1"/>
  <c r="C56234" i="1"/>
  <c r="C51604" i="1"/>
  <c r="C17386" i="1"/>
  <c r="C2980" i="1"/>
  <c r="C18712" i="1"/>
  <c r="C56527" i="1"/>
  <c r="C18742" i="1"/>
  <c r="C10723" i="1"/>
  <c r="C22390" i="1"/>
  <c r="C58612" i="1"/>
  <c r="C4347" i="1"/>
  <c r="C49248" i="1"/>
  <c r="C24816" i="1"/>
  <c r="C52459" i="1"/>
  <c r="C48619" i="1"/>
  <c r="C13418" i="1"/>
  <c r="C22425" i="1"/>
  <c r="C23318" i="1"/>
  <c r="C44909" i="1"/>
  <c r="C29969" i="1"/>
  <c r="C11415" i="1"/>
  <c r="C49179" i="1"/>
  <c r="C32403" i="1"/>
  <c r="C2133" i="1"/>
  <c r="C34380" i="1"/>
  <c r="C45063" i="1"/>
  <c r="C18165" i="1"/>
  <c r="C46759" i="1"/>
  <c r="C1365" i="1"/>
  <c r="C43470" i="1"/>
  <c r="C11533" i="1"/>
  <c r="C32394" i="1"/>
  <c r="C31921" i="1"/>
  <c r="C47929" i="1"/>
  <c r="C38697" i="1"/>
  <c r="C41461" i="1"/>
  <c r="C52670" i="1"/>
  <c r="C20005" i="1"/>
  <c r="C6489" i="1"/>
  <c r="C31514" i="1"/>
  <c r="C19842" i="1"/>
  <c r="C2845" i="1"/>
  <c r="C35829" i="1"/>
  <c r="C17770" i="1"/>
  <c r="C4736" i="1"/>
  <c r="C49895" i="1"/>
  <c r="C18594" i="1"/>
  <c r="C30733" i="1"/>
  <c r="C55562" i="1"/>
  <c r="C45255" i="1"/>
  <c r="C11023" i="1"/>
  <c r="C12167" i="1"/>
  <c r="C45673" i="1"/>
  <c r="C25788" i="1"/>
  <c r="C3380" i="1"/>
  <c r="C30696" i="1"/>
  <c r="C23401" i="1"/>
  <c r="C43651" i="1"/>
  <c r="C47662" i="1"/>
  <c r="C6311" i="1"/>
  <c r="C18031" i="1"/>
  <c r="C5387" i="1"/>
  <c r="C30305" i="1"/>
  <c r="C28563" i="1"/>
  <c r="C8102" i="1"/>
  <c r="C42600" i="1"/>
  <c r="C13856" i="1"/>
  <c r="C59343" i="1"/>
  <c r="C54429" i="1"/>
  <c r="C52631" i="1"/>
  <c r="C9877" i="1"/>
  <c r="C31104" i="1"/>
  <c r="C51037" i="1"/>
  <c r="C39371" i="1"/>
  <c r="C22571" i="1"/>
  <c r="C50880" i="1"/>
  <c r="C15977" i="1"/>
  <c r="C53300" i="1"/>
  <c r="C30172" i="1"/>
  <c r="C1655" i="1"/>
  <c r="C14434" i="1"/>
  <c r="C8770" i="1"/>
  <c r="C18877" i="1"/>
  <c r="C26858" i="1"/>
  <c r="C40075" i="1"/>
  <c r="C6928" i="1"/>
  <c r="C46407" i="1"/>
  <c r="C5413" i="1"/>
  <c r="C45081" i="1"/>
  <c r="C40349" i="1"/>
  <c r="C51655" i="1"/>
  <c r="C53123" i="1"/>
  <c r="C41568" i="1"/>
  <c r="C57437" i="1"/>
  <c r="C46278" i="1"/>
  <c r="C43099" i="1"/>
  <c r="C38637" i="1"/>
  <c r="C45053" i="1"/>
  <c r="C34573" i="1"/>
  <c r="C48684" i="1"/>
  <c r="C45396" i="1"/>
  <c r="C53787" i="1"/>
  <c r="C50683" i="1"/>
  <c r="C11491" i="1"/>
  <c r="C56265" i="1"/>
  <c r="C42796" i="1"/>
  <c r="C14465" i="1"/>
  <c r="C49126" i="1"/>
  <c r="C40793" i="1"/>
  <c r="C7171" i="1"/>
  <c r="C25749" i="1"/>
  <c r="C8947" i="1"/>
  <c r="C6303" i="1"/>
  <c r="C23505" i="1"/>
  <c r="C4132" i="1"/>
  <c r="C49897" i="1"/>
  <c r="C7210" i="1"/>
  <c r="C15237" i="1"/>
  <c r="C24133" i="1"/>
  <c r="C20334" i="1"/>
  <c r="C18013" i="1"/>
  <c r="C34430" i="1"/>
  <c r="C30714" i="1"/>
  <c r="C44835" i="1"/>
  <c r="C8392" i="1"/>
  <c r="C37631" i="1"/>
  <c r="C4658" i="1"/>
  <c r="C7532" i="1"/>
  <c r="C52871" i="1"/>
  <c r="C2701" i="1"/>
  <c r="C22961" i="1"/>
  <c r="C16349" i="1"/>
  <c r="C42756" i="1"/>
  <c r="C17254" i="1"/>
  <c r="C53384" i="1"/>
  <c r="C3652" i="1"/>
  <c r="C23775" i="1"/>
  <c r="C29382" i="1"/>
  <c r="C38643" i="1"/>
  <c r="C13675" i="1"/>
  <c r="C29441" i="1"/>
  <c r="C52295" i="1"/>
  <c r="C10154" i="1"/>
  <c r="C22087" i="1"/>
  <c r="C24765" i="1"/>
  <c r="C13110" i="1"/>
  <c r="C28965" i="1"/>
  <c r="C17056" i="1"/>
  <c r="C48291" i="1"/>
  <c r="C36209" i="1"/>
  <c r="C9894" i="1"/>
  <c r="C33611" i="1"/>
  <c r="C54955" i="1"/>
  <c r="C17797" i="1"/>
  <c r="C23086" i="1"/>
  <c r="C45201" i="1"/>
  <c r="C58495" i="1"/>
  <c r="C26685" i="1"/>
  <c r="C30001" i="1"/>
  <c r="C26057" i="1"/>
  <c r="C38969" i="1"/>
  <c r="C54645" i="1"/>
  <c r="C32299" i="1"/>
  <c r="C58369" i="1"/>
  <c r="C12966" i="1"/>
  <c r="C54963" i="1"/>
  <c r="C37966" i="1"/>
  <c r="C39656" i="1"/>
  <c r="C41213" i="1"/>
  <c r="C48553" i="1"/>
  <c r="C17432" i="1"/>
  <c r="C31378" i="1"/>
  <c r="C24303" i="1"/>
  <c r="C49134" i="1"/>
  <c r="C39967" i="1"/>
  <c r="C59865" i="1"/>
  <c r="C30778" i="1"/>
  <c r="C20917" i="1"/>
  <c r="C32420" i="1"/>
  <c r="C37875" i="1"/>
  <c r="C43498" i="1"/>
  <c r="C37536" i="1"/>
  <c r="C15672" i="1"/>
  <c r="C46715" i="1"/>
  <c r="C12651" i="1"/>
  <c r="C58125" i="1"/>
  <c r="C40838" i="1"/>
  <c r="C17221" i="1"/>
  <c r="C10244" i="1"/>
  <c r="C59842" i="1"/>
  <c r="C38565" i="1"/>
  <c r="C47892" i="1"/>
  <c r="C45068" i="1"/>
  <c r="C49495" i="1"/>
  <c r="C12856" i="1"/>
  <c r="C13811" i="1"/>
  <c r="C42343" i="1"/>
  <c r="C41578" i="1"/>
  <c r="C59066" i="1"/>
  <c r="C42749" i="1"/>
  <c r="C1565" i="1"/>
  <c r="C1888" i="1"/>
  <c r="C32682" i="1"/>
  <c r="C3201" i="1"/>
  <c r="C53975" i="1"/>
  <c r="C56613" i="1"/>
  <c r="C6430" i="1"/>
  <c r="C14106" i="1"/>
  <c r="C21510" i="1"/>
  <c r="C22213" i="1"/>
  <c r="C40290" i="1"/>
  <c r="C22730" i="1"/>
  <c r="C28545" i="1"/>
  <c r="C18526" i="1"/>
  <c r="C13209" i="1"/>
  <c r="C14670" i="1"/>
  <c r="C25668" i="1"/>
  <c r="C39104" i="1"/>
  <c r="C2416" i="1"/>
  <c r="C45878" i="1"/>
  <c r="C26381" i="1"/>
  <c r="C7622" i="1"/>
  <c r="C49970" i="1"/>
  <c r="C50092" i="1"/>
  <c r="C7438" i="1"/>
  <c r="C48311" i="1"/>
  <c r="C22714" i="1"/>
  <c r="C59194" i="1"/>
  <c r="C34677" i="1"/>
  <c r="C12423" i="1"/>
  <c r="C6238" i="1"/>
  <c r="C48946" i="1"/>
  <c r="C38623" i="1"/>
  <c r="C24011" i="1"/>
  <c r="C49380" i="1"/>
  <c r="C33305" i="1"/>
  <c r="C6507" i="1"/>
  <c r="C6977" i="1"/>
  <c r="C7048" i="1"/>
  <c r="C10343" i="1"/>
  <c r="C32332" i="1"/>
  <c r="C20281" i="1"/>
  <c r="C33822" i="1"/>
  <c r="C20713" i="1"/>
  <c r="C58747" i="1"/>
  <c r="C46697" i="1"/>
  <c r="C53435" i="1"/>
  <c r="C30886" i="1"/>
  <c r="C11936" i="1"/>
  <c r="C52236" i="1"/>
  <c r="C26354" i="1"/>
  <c r="C32541" i="1"/>
  <c r="C51952" i="1"/>
  <c r="C33430" i="1"/>
  <c r="C10922" i="1"/>
  <c r="C46997" i="1"/>
  <c r="C44355" i="1"/>
  <c r="C26458" i="1"/>
  <c r="C41400" i="1"/>
  <c r="C49483" i="1"/>
  <c r="C51753" i="1"/>
  <c r="C41629" i="1"/>
  <c r="C13860" i="1"/>
  <c r="C54728" i="1"/>
  <c r="C16853" i="1"/>
  <c r="C11943" i="1"/>
  <c r="C39703" i="1"/>
  <c r="C4063" i="1"/>
  <c r="C52819" i="1"/>
  <c r="C4536" i="1"/>
  <c r="C59508" i="1"/>
  <c r="C31772" i="1"/>
  <c r="C31402" i="1"/>
  <c r="C40340" i="1"/>
  <c r="C11832" i="1"/>
  <c r="C50738" i="1"/>
  <c r="C20819" i="1"/>
  <c r="C57190" i="1"/>
  <c r="C37406" i="1"/>
  <c r="C57379" i="1"/>
  <c r="C15216" i="1"/>
  <c r="C54669" i="1"/>
  <c r="C24027" i="1"/>
  <c r="C15127" i="1"/>
  <c r="C24177" i="1"/>
  <c r="C16963" i="1"/>
  <c r="C46332" i="1"/>
  <c r="C20674" i="1"/>
  <c r="C31775" i="1"/>
  <c r="C32162" i="1"/>
  <c r="C46478" i="1"/>
  <c r="C49114" i="1"/>
  <c r="C18687" i="1"/>
  <c r="C7353" i="1"/>
  <c r="C29078" i="1"/>
  <c r="C1469" i="1"/>
  <c r="C38831" i="1"/>
  <c r="C53394" i="1"/>
  <c r="C22618" i="1"/>
  <c r="C56368" i="1"/>
  <c r="C3323" i="1"/>
  <c r="C14818" i="1"/>
  <c r="C9695" i="1"/>
  <c r="C31797" i="1"/>
  <c r="C43269" i="1"/>
  <c r="C55314" i="1"/>
  <c r="C33881" i="1"/>
  <c r="C53238" i="1"/>
  <c r="C39680" i="1"/>
  <c r="C45776" i="1"/>
  <c r="C19154" i="1"/>
  <c r="C38787" i="1"/>
  <c r="C20851" i="1"/>
  <c r="C8528" i="1"/>
  <c r="C45490" i="1"/>
  <c r="C38558" i="1"/>
  <c r="C39168" i="1"/>
  <c r="C54313" i="1"/>
  <c r="C57343" i="1"/>
  <c r="C19609" i="1"/>
  <c r="C35016" i="1"/>
  <c r="C27886" i="1"/>
  <c r="C1137" i="1"/>
  <c r="C45441" i="1"/>
  <c r="C26158" i="1"/>
  <c r="C56738" i="1"/>
  <c r="C32988" i="1"/>
  <c r="C26179" i="1"/>
  <c r="C4173" i="1"/>
  <c r="C38177" i="1"/>
  <c r="C27036" i="1"/>
  <c r="C4785" i="1"/>
  <c r="C29882" i="1"/>
  <c r="C7164" i="1"/>
  <c r="C32019" i="1"/>
  <c r="C13858" i="1"/>
  <c r="C326" i="1"/>
  <c r="C48663" i="1"/>
  <c r="C54940" i="1"/>
  <c r="C54310" i="1"/>
  <c r="C53071" i="1"/>
  <c r="C2743" i="1"/>
  <c r="C35126" i="1"/>
  <c r="C27188" i="1"/>
  <c r="C11682" i="1"/>
  <c r="C25216" i="1"/>
  <c r="C29775" i="1"/>
  <c r="C59462" i="1"/>
  <c r="C51902" i="1"/>
  <c r="C55532" i="1"/>
  <c r="C25078" i="1"/>
  <c r="C12744" i="1"/>
  <c r="C32080" i="1"/>
  <c r="C7425" i="1"/>
  <c r="C44277" i="1"/>
  <c r="C32267" i="1"/>
  <c r="C33271" i="1"/>
  <c r="C22282" i="1"/>
  <c r="C37317" i="1"/>
  <c r="C13948" i="1"/>
  <c r="C13615" i="1"/>
  <c r="C17884" i="1"/>
  <c r="C3439" i="1"/>
  <c r="C37765" i="1"/>
  <c r="C30333" i="1"/>
  <c r="C9306" i="1"/>
  <c r="C46722" i="1"/>
  <c r="C59846" i="1"/>
  <c r="C5587" i="1"/>
  <c r="C38440" i="1"/>
  <c r="C46749" i="1"/>
  <c r="C27376" i="1"/>
  <c r="C58749" i="1"/>
  <c r="C43369" i="1"/>
  <c r="C40325" i="1"/>
  <c r="C59204" i="1"/>
  <c r="C30955" i="1"/>
  <c r="C12352" i="1"/>
  <c r="C7717" i="1"/>
  <c r="C28187" i="1"/>
  <c r="C50787" i="1"/>
  <c r="C25047" i="1"/>
  <c r="C6056" i="1"/>
  <c r="C47488" i="1"/>
  <c r="C27678" i="1"/>
  <c r="C20553" i="1"/>
  <c r="C39334" i="1"/>
  <c r="C54836" i="1"/>
  <c r="C42717" i="1"/>
  <c r="C48508" i="1"/>
  <c r="C49255" i="1"/>
  <c r="C2354" i="1"/>
  <c r="C6364" i="1"/>
  <c r="C56957" i="1"/>
  <c r="C8879" i="1"/>
  <c r="C37043" i="1"/>
  <c r="C50060" i="1"/>
  <c r="C7259" i="1"/>
  <c r="C18830" i="1"/>
  <c r="C22704" i="1"/>
  <c r="C6930" i="1"/>
  <c r="C33044" i="1"/>
  <c r="C4840" i="1"/>
  <c r="C43298" i="1"/>
  <c r="C15108" i="1"/>
  <c r="C56320" i="1"/>
  <c r="C6986" i="1"/>
  <c r="C28891" i="1"/>
  <c r="C4833" i="1"/>
  <c r="C36559" i="1"/>
  <c r="C8839" i="1"/>
  <c r="C47209" i="1"/>
  <c r="C15507" i="1"/>
  <c r="C19766" i="1"/>
  <c r="C54368" i="1"/>
  <c r="C305" i="1"/>
  <c r="C51678" i="1"/>
  <c r="C28142" i="1"/>
  <c r="C20028" i="1"/>
  <c r="C12462" i="1"/>
  <c r="C39247" i="1"/>
  <c r="C13180" i="1"/>
  <c r="C46378" i="1"/>
  <c r="C48383" i="1"/>
  <c r="C12476" i="1"/>
  <c r="C26859" i="1"/>
  <c r="C634" i="1"/>
  <c r="C31859" i="1"/>
  <c r="C17702" i="1"/>
  <c r="C19218" i="1"/>
  <c r="C3699" i="1"/>
  <c r="C47916" i="1"/>
  <c r="C13190" i="1"/>
  <c r="C45783" i="1"/>
  <c r="C32308" i="1"/>
  <c r="C2998" i="1"/>
  <c r="C14006" i="1"/>
  <c r="C27608" i="1"/>
  <c r="C39250" i="1"/>
  <c r="C35526" i="1"/>
  <c r="C35431" i="1"/>
  <c r="C32518" i="1"/>
  <c r="C36458" i="1"/>
  <c r="C50046" i="1"/>
  <c r="C59305" i="1"/>
  <c r="C740" i="1"/>
  <c r="C34820" i="1"/>
  <c r="C35464" i="1"/>
  <c r="C8548" i="1"/>
  <c r="C25903" i="1"/>
  <c r="C34887" i="1"/>
  <c r="C28914" i="1"/>
  <c r="C56092" i="1"/>
  <c r="C21906" i="1"/>
  <c r="C28147" i="1"/>
  <c r="C57230" i="1"/>
  <c r="C46436" i="1"/>
  <c r="C39060" i="1"/>
  <c r="C7890" i="1"/>
  <c r="C43182" i="1"/>
  <c r="C24407" i="1"/>
  <c r="C23186" i="1"/>
  <c r="C54179" i="1"/>
  <c r="C33692" i="1"/>
  <c r="C31019" i="1"/>
  <c r="C15599" i="1"/>
  <c r="C29234" i="1"/>
  <c r="C10474" i="1"/>
  <c r="C19108" i="1"/>
  <c r="C26708" i="1"/>
  <c r="C22280" i="1"/>
  <c r="C44009" i="1"/>
  <c r="C50401" i="1"/>
  <c r="C16826" i="1"/>
  <c r="C23469" i="1"/>
  <c r="C22022" i="1"/>
  <c r="C57442" i="1"/>
  <c r="C50076" i="1"/>
  <c r="C32793" i="1"/>
  <c r="C52085" i="1"/>
  <c r="C32984" i="1"/>
  <c r="C31810" i="1"/>
  <c r="C9391" i="1"/>
  <c r="C32277" i="1"/>
  <c r="C7234" i="1"/>
  <c r="C37849" i="1"/>
  <c r="C4757" i="1"/>
  <c r="C2531" i="1"/>
  <c r="C46768" i="1"/>
  <c r="C3845" i="1"/>
  <c r="C38387" i="1"/>
  <c r="C22324" i="1"/>
  <c r="C13630" i="1"/>
  <c r="C48022" i="1"/>
  <c r="C49219" i="1"/>
  <c r="C16990" i="1"/>
  <c r="C11263" i="1"/>
  <c r="C51058" i="1"/>
  <c r="C9029" i="1"/>
  <c r="C47229" i="1"/>
  <c r="C15488" i="1"/>
  <c r="C23047" i="1"/>
  <c r="C10102" i="1"/>
  <c r="C43506" i="1"/>
  <c r="C19776" i="1"/>
  <c r="C58511" i="1"/>
  <c r="C25424" i="1"/>
  <c r="C33560" i="1"/>
  <c r="C36966" i="1"/>
  <c r="C54661" i="1"/>
  <c r="C22469" i="1"/>
  <c r="C47633" i="1"/>
  <c r="C32677" i="1"/>
  <c r="C7328" i="1"/>
  <c r="C35010" i="1"/>
  <c r="C34374" i="1"/>
  <c r="C1200" i="1"/>
  <c r="C30814" i="1"/>
  <c r="C24332" i="1"/>
  <c r="C24433" i="1"/>
  <c r="C10667" i="1"/>
  <c r="C4502" i="1"/>
  <c r="C6818" i="1"/>
  <c r="C3122" i="1"/>
  <c r="C5866" i="1"/>
  <c r="C44546" i="1"/>
  <c r="C21024" i="1"/>
  <c r="C25312" i="1"/>
  <c r="C8779" i="1"/>
  <c r="C12043" i="1"/>
  <c r="C20829" i="1"/>
  <c r="C5177" i="1"/>
  <c r="C291" i="1"/>
  <c r="C22532" i="1"/>
  <c r="C11160" i="1"/>
  <c r="C43166" i="1"/>
  <c r="C54878" i="1"/>
  <c r="C17530" i="1"/>
  <c r="C14122" i="1"/>
  <c r="C31825" i="1"/>
  <c r="C37779" i="1"/>
  <c r="C45289" i="1"/>
  <c r="C34596" i="1"/>
  <c r="C31619" i="1"/>
  <c r="C21287" i="1"/>
  <c r="C51759" i="1"/>
  <c r="C11563" i="1"/>
  <c r="C59263" i="1"/>
  <c r="C25372" i="1"/>
  <c r="C12275" i="1"/>
  <c r="C13955" i="1"/>
  <c r="C8622" i="1"/>
  <c r="C74" i="1"/>
  <c r="C53032" i="1"/>
  <c r="C51556" i="1"/>
  <c r="C6449" i="1"/>
  <c r="C48430" i="1"/>
  <c r="C43729" i="1"/>
  <c r="C36214" i="1"/>
  <c r="C46764" i="1"/>
  <c r="C10542" i="1"/>
  <c r="C29474" i="1"/>
  <c r="C16472" i="1"/>
  <c r="C22148" i="1"/>
  <c r="C20412" i="1"/>
  <c r="C25696" i="1"/>
  <c r="C49181" i="1"/>
  <c r="C43040" i="1"/>
  <c r="C27189" i="1"/>
  <c r="C56241" i="1"/>
  <c r="C55279" i="1"/>
  <c r="C21846" i="1"/>
  <c r="C5901" i="1"/>
  <c r="C54657" i="1"/>
  <c r="C40508" i="1"/>
  <c r="C15255" i="1"/>
  <c r="C4942" i="1"/>
  <c r="C25875" i="1"/>
  <c r="C47047" i="1"/>
  <c r="C10644" i="1"/>
  <c r="C13289" i="1"/>
  <c r="C49748" i="1"/>
  <c r="C45304" i="1"/>
  <c r="C29253" i="1"/>
  <c r="C36014" i="1"/>
  <c r="C40495" i="1"/>
  <c r="C21124" i="1"/>
  <c r="C573" i="1"/>
  <c r="C40999" i="1"/>
  <c r="C6665" i="1"/>
  <c r="C48272" i="1"/>
  <c r="C53856" i="1"/>
  <c r="C45717" i="1"/>
  <c r="C51298" i="1"/>
  <c r="C2233" i="1"/>
  <c r="C4142" i="1"/>
  <c r="C18987" i="1"/>
  <c r="C2720" i="1"/>
  <c r="C52198" i="1"/>
  <c r="C17131" i="1"/>
  <c r="C5391" i="1"/>
  <c r="C40183" i="1"/>
  <c r="C38439" i="1"/>
  <c r="C22780" i="1"/>
  <c r="C15657" i="1"/>
  <c r="C55473" i="1"/>
  <c r="C14551" i="1"/>
  <c r="C56837" i="1"/>
  <c r="C44293" i="1"/>
  <c r="C30821" i="1"/>
  <c r="C51496" i="1"/>
  <c r="C19195" i="1"/>
  <c r="C35481" i="1"/>
  <c r="C41354" i="1"/>
  <c r="C29501" i="1"/>
  <c r="C59767" i="1"/>
  <c r="C51924" i="1"/>
  <c r="C3387" i="1"/>
  <c r="C17638" i="1"/>
  <c r="C7908" i="1"/>
  <c r="C48556" i="1"/>
  <c r="C11413" i="1"/>
  <c r="C32724" i="1"/>
  <c r="C51445" i="1"/>
  <c r="C10177" i="1"/>
  <c r="C582" i="1"/>
  <c r="C35955" i="1"/>
  <c r="C1497" i="1"/>
  <c r="C36154" i="1"/>
  <c r="C43462" i="1"/>
  <c r="C7375" i="1"/>
  <c r="C35230" i="1"/>
  <c r="C38598" i="1"/>
  <c r="C6114" i="1"/>
  <c r="C57" i="1"/>
  <c r="C35779" i="1"/>
  <c r="C20349" i="1"/>
  <c r="C14144" i="1"/>
  <c r="C8765" i="1"/>
  <c r="C36314" i="1"/>
  <c r="C56740" i="1"/>
  <c r="C32639" i="1"/>
  <c r="C16026" i="1"/>
  <c r="C11256" i="1"/>
  <c r="C22436" i="1"/>
  <c r="C33618" i="1"/>
  <c r="C15724" i="1"/>
  <c r="C22451" i="1"/>
  <c r="C30054" i="1"/>
  <c r="C14611" i="1"/>
  <c r="C12623" i="1"/>
  <c r="C18598" i="1"/>
  <c r="C33694" i="1"/>
  <c r="C59785" i="1"/>
  <c r="C44422" i="1"/>
  <c r="C22954" i="1"/>
  <c r="C5226" i="1"/>
  <c r="C23661" i="1"/>
  <c r="C57463" i="1"/>
  <c r="C44101" i="1"/>
  <c r="C16493" i="1"/>
  <c r="C36594" i="1"/>
  <c r="C58775" i="1"/>
  <c r="C10377" i="1"/>
  <c r="C28387" i="1"/>
  <c r="C16084" i="1"/>
  <c r="C11518" i="1"/>
  <c r="C39389" i="1"/>
  <c r="C40319" i="1"/>
  <c r="C53287" i="1"/>
  <c r="C6298" i="1"/>
  <c r="C26201" i="1"/>
  <c r="C30519" i="1"/>
  <c r="C46029" i="1"/>
  <c r="C49507" i="1"/>
  <c r="C17461" i="1"/>
  <c r="C27659" i="1"/>
  <c r="C56722" i="1"/>
  <c r="C30749" i="1"/>
  <c r="C55504" i="1"/>
  <c r="C38067" i="1"/>
  <c r="C28412" i="1"/>
  <c r="C33406" i="1"/>
  <c r="C13234" i="1"/>
  <c r="C24735" i="1"/>
  <c r="C56420" i="1"/>
  <c r="C20057" i="1"/>
  <c r="C46204" i="1"/>
  <c r="C15797" i="1"/>
  <c r="C49785" i="1"/>
  <c r="C7720" i="1"/>
  <c r="C17448" i="1"/>
  <c r="C27951" i="1"/>
  <c r="C49266" i="1"/>
  <c r="C32147" i="1"/>
  <c r="C55180" i="1"/>
  <c r="C269" i="1"/>
  <c r="C1713" i="1"/>
  <c r="C13773" i="1"/>
  <c r="C14839" i="1"/>
  <c r="C6830" i="1"/>
  <c r="C21499" i="1"/>
  <c r="C24893" i="1"/>
  <c r="C28830" i="1"/>
  <c r="C37199" i="1"/>
  <c r="C27690" i="1"/>
  <c r="C1286" i="1"/>
  <c r="C23455" i="1"/>
  <c r="C12037" i="1"/>
  <c r="C3202" i="1"/>
  <c r="C3796" i="1"/>
  <c r="C22763" i="1"/>
  <c r="C42065" i="1"/>
  <c r="C48558" i="1"/>
  <c r="C11110" i="1"/>
  <c r="C5573" i="1"/>
  <c r="C52331" i="1"/>
  <c r="C28445" i="1"/>
  <c r="C36581" i="1"/>
  <c r="C23025" i="1"/>
  <c r="C56943" i="1"/>
  <c r="C6567" i="1"/>
  <c r="C51940" i="1"/>
  <c r="C2459" i="1"/>
  <c r="C17217" i="1"/>
  <c r="C25743" i="1"/>
  <c r="C37046" i="1"/>
  <c r="C1435" i="1"/>
  <c r="C12727" i="1"/>
  <c r="C47315" i="1"/>
  <c r="C47196" i="1"/>
  <c r="C9453" i="1"/>
  <c r="C48733" i="1"/>
  <c r="C40729" i="1"/>
  <c r="C24594" i="1"/>
  <c r="C58607" i="1"/>
  <c r="C14310" i="1"/>
  <c r="C49730" i="1"/>
  <c r="C46680" i="1"/>
  <c r="C38380" i="1"/>
  <c r="C10084" i="1"/>
  <c r="C16527" i="1"/>
  <c r="C26448" i="1"/>
  <c r="C7948" i="1"/>
  <c r="C51615" i="1"/>
  <c r="C2681" i="1"/>
  <c r="C34868" i="1"/>
  <c r="C54182" i="1"/>
  <c r="C33480" i="1"/>
  <c r="C28791" i="1"/>
  <c r="C5217" i="1"/>
  <c r="C36079" i="1"/>
  <c r="C232" i="1"/>
  <c r="C30452" i="1"/>
  <c r="C52327" i="1"/>
  <c r="C25110" i="1"/>
  <c r="C46143" i="1"/>
  <c r="C9944" i="1"/>
  <c r="C37442" i="1"/>
  <c r="C53650" i="1"/>
  <c r="C37528" i="1"/>
  <c r="C42309" i="1"/>
  <c r="C22952" i="1"/>
  <c r="C54561" i="1"/>
  <c r="C17298" i="1"/>
  <c r="C5001" i="1"/>
  <c r="C39326" i="1"/>
  <c r="C38241" i="1"/>
  <c r="C25563" i="1"/>
  <c r="C16725" i="1"/>
  <c r="C1468" i="1"/>
  <c r="C37572" i="1"/>
  <c r="C50616" i="1"/>
  <c r="C29293" i="1"/>
  <c r="C1674" i="1"/>
  <c r="C2626" i="1"/>
  <c r="C16068" i="1"/>
  <c r="C30968" i="1"/>
  <c r="C2584" i="1"/>
  <c r="C1488" i="1"/>
  <c r="C55672" i="1"/>
  <c r="C20989" i="1"/>
  <c r="C26686" i="1"/>
  <c r="C24957" i="1"/>
  <c r="C20786" i="1"/>
  <c r="C9464" i="1"/>
  <c r="C41666" i="1"/>
  <c r="C4724" i="1"/>
  <c r="C29579" i="1"/>
  <c r="C49299" i="1"/>
  <c r="C43400" i="1"/>
  <c r="C20310" i="1"/>
  <c r="C24862" i="1"/>
  <c r="C44743" i="1"/>
  <c r="C32994" i="1"/>
  <c r="C56997" i="1"/>
  <c r="C43106" i="1"/>
  <c r="C43677" i="1"/>
  <c r="C15194" i="1"/>
  <c r="C46275" i="1"/>
  <c r="C23582" i="1"/>
  <c r="C40218" i="1"/>
  <c r="C56405" i="1"/>
  <c r="C40049" i="1"/>
  <c r="C31158" i="1"/>
  <c r="C4761" i="1"/>
  <c r="C43814" i="1"/>
  <c r="C51482" i="1"/>
  <c r="C36115" i="1"/>
  <c r="C12481" i="1"/>
  <c r="C11800" i="1"/>
  <c r="C43712" i="1"/>
  <c r="C225" i="1"/>
  <c r="C10494" i="1"/>
  <c r="C55815" i="1"/>
  <c r="C15759" i="1"/>
  <c r="C58648" i="1"/>
  <c r="C23701" i="1"/>
  <c r="C32787" i="1"/>
  <c r="C22641" i="1"/>
  <c r="C6310" i="1"/>
  <c r="C7160" i="1"/>
  <c r="C43851" i="1"/>
  <c r="C4017" i="1"/>
  <c r="C20711" i="1"/>
  <c r="C26960" i="1"/>
  <c r="C37194" i="1"/>
  <c r="C42187" i="1"/>
  <c r="C14228" i="1"/>
  <c r="C35936" i="1"/>
  <c r="C24667" i="1"/>
  <c r="C43800" i="1"/>
  <c r="C20926" i="1"/>
  <c r="C39537" i="1"/>
  <c r="C26251" i="1"/>
  <c r="C45871" i="1"/>
  <c r="C4426" i="1"/>
  <c r="C6842" i="1"/>
  <c r="C50665" i="1"/>
  <c r="C7868" i="1"/>
  <c r="C52307" i="1"/>
  <c r="C11952" i="1"/>
  <c r="C35098" i="1"/>
  <c r="C32070" i="1"/>
  <c r="C6105" i="1"/>
  <c r="C131" i="1"/>
  <c r="C19412" i="1"/>
  <c r="C36283" i="1"/>
  <c r="C33488" i="1"/>
  <c r="C29823" i="1"/>
  <c r="C5692" i="1"/>
  <c r="C19397" i="1"/>
  <c r="C17980" i="1"/>
  <c r="C7431" i="1"/>
  <c r="C13139" i="1"/>
  <c r="C19775" i="1"/>
  <c r="C36171" i="1"/>
  <c r="C3608" i="1"/>
  <c r="C57851" i="1"/>
  <c r="C2341" i="1"/>
  <c r="C16843" i="1"/>
  <c r="C4031" i="1"/>
  <c r="C58079" i="1"/>
  <c r="C10098" i="1"/>
  <c r="C13843" i="1"/>
  <c r="C37227" i="1"/>
  <c r="C6101" i="1"/>
  <c r="C25384" i="1"/>
  <c r="C16778" i="1"/>
  <c r="C56637" i="1"/>
  <c r="C50946" i="1"/>
  <c r="C17901" i="1"/>
  <c r="C43934" i="1"/>
  <c r="C26710" i="1"/>
  <c r="C37916" i="1"/>
  <c r="C19190" i="1"/>
  <c r="C21354" i="1"/>
  <c r="C20364" i="1"/>
  <c r="C37753" i="1"/>
  <c r="C44351" i="1"/>
  <c r="C53237" i="1"/>
  <c r="C27396" i="1"/>
  <c r="C27353" i="1"/>
  <c r="C45845" i="1"/>
  <c r="C16586" i="1"/>
  <c r="C52420" i="1"/>
  <c r="C51534" i="1"/>
  <c r="C17170" i="1"/>
  <c r="C15373" i="1"/>
  <c r="C2771" i="1"/>
  <c r="C25168" i="1"/>
  <c r="C5656" i="1"/>
  <c r="C14231" i="1"/>
  <c r="C9480" i="1"/>
  <c r="C50160" i="1"/>
  <c r="C52401" i="1"/>
  <c r="C4495" i="1"/>
  <c r="C28379" i="1"/>
  <c r="C19372" i="1"/>
  <c r="C8914" i="1"/>
  <c r="C22810" i="1"/>
  <c r="C41329" i="1"/>
  <c r="C56770" i="1"/>
  <c r="C25504" i="1"/>
  <c r="C42800" i="1"/>
  <c r="C58783" i="1"/>
  <c r="C38319" i="1"/>
  <c r="C45577" i="1"/>
  <c r="C32642" i="1"/>
  <c r="C11645" i="1"/>
  <c r="C34151" i="1"/>
  <c r="C18017" i="1"/>
  <c r="C43571" i="1"/>
  <c r="C33774" i="1"/>
  <c r="C33190" i="1"/>
  <c r="C13967" i="1"/>
  <c r="C45082" i="1"/>
  <c r="C28893" i="1"/>
  <c r="C25314" i="1"/>
  <c r="C58158" i="1"/>
  <c r="C53936" i="1"/>
  <c r="C45934" i="1"/>
  <c r="C28986" i="1"/>
  <c r="C26652" i="1"/>
  <c r="C40572" i="1"/>
  <c r="C30705" i="1"/>
  <c r="C21231" i="1"/>
  <c r="C9162" i="1"/>
  <c r="C22749" i="1"/>
  <c r="C41868" i="1"/>
  <c r="C4186" i="1"/>
  <c r="C46811" i="1"/>
  <c r="C4553" i="1"/>
  <c r="C5005" i="1"/>
  <c r="C59655" i="1"/>
  <c r="C59099" i="1"/>
  <c r="C47493" i="1"/>
  <c r="C27379" i="1"/>
  <c r="C46553" i="1"/>
  <c r="C27311" i="1"/>
  <c r="C31852" i="1"/>
  <c r="C43989" i="1"/>
  <c r="C58741" i="1"/>
  <c r="C47884" i="1"/>
  <c r="C24196" i="1"/>
  <c r="C855" i="1"/>
  <c r="C38785" i="1"/>
  <c r="C16283" i="1"/>
  <c r="C29772" i="1"/>
  <c r="C33903" i="1"/>
  <c r="C10488" i="1"/>
  <c r="C51113" i="1"/>
  <c r="C30662" i="1"/>
  <c r="C51713" i="1"/>
  <c r="C54760" i="1"/>
  <c r="C44242" i="1"/>
  <c r="C3747" i="1"/>
  <c r="C42956" i="1"/>
  <c r="C19185" i="1"/>
  <c r="C32471" i="1"/>
  <c r="C33943" i="1"/>
  <c r="C50919" i="1"/>
  <c r="C7507" i="1"/>
  <c r="C21939" i="1"/>
  <c r="C49629" i="1"/>
  <c r="C3743" i="1"/>
  <c r="C5368" i="1"/>
  <c r="C11006" i="1"/>
  <c r="C37830" i="1"/>
  <c r="C6530" i="1"/>
  <c r="C37934" i="1"/>
  <c r="C30184" i="1"/>
  <c r="C45967" i="1"/>
  <c r="C37108" i="1"/>
  <c r="C32763" i="1"/>
  <c r="C28153" i="1"/>
  <c r="C21853" i="1"/>
  <c r="C8971" i="1"/>
  <c r="C12768" i="1"/>
  <c r="C39226" i="1"/>
  <c r="C14912" i="1"/>
  <c r="C27624" i="1"/>
  <c r="C45863" i="1"/>
  <c r="C13368" i="1"/>
  <c r="C34329" i="1"/>
  <c r="C48453" i="1"/>
  <c r="C4871" i="1"/>
  <c r="C46849" i="1"/>
  <c r="C41406" i="1"/>
  <c r="C13803" i="1"/>
  <c r="C57556" i="1"/>
  <c r="C32950" i="1"/>
  <c r="C1968" i="1"/>
  <c r="C58613" i="1"/>
  <c r="C28924" i="1"/>
  <c r="C49218" i="1"/>
  <c r="C6061" i="1"/>
  <c r="C47293" i="1"/>
  <c r="C180" i="1"/>
  <c r="C54689" i="1"/>
  <c r="C23071" i="1"/>
  <c r="C10509" i="1"/>
  <c r="C26294" i="1"/>
  <c r="C18889" i="1"/>
  <c r="C34330" i="1"/>
  <c r="C44385" i="1"/>
  <c r="C47206" i="1"/>
  <c r="C57327" i="1"/>
  <c r="C5102" i="1"/>
  <c r="C15235" i="1"/>
  <c r="C31551" i="1"/>
  <c r="C50273" i="1"/>
  <c r="C47159" i="1"/>
  <c r="C5351" i="1"/>
  <c r="C44164" i="1"/>
  <c r="C18062" i="1"/>
  <c r="C47161" i="1"/>
  <c r="C33091" i="1"/>
  <c r="C18321" i="1"/>
  <c r="C55168" i="1"/>
  <c r="C18079" i="1"/>
  <c r="C5408" i="1"/>
  <c r="C19962" i="1"/>
  <c r="C11679" i="1"/>
  <c r="C48431" i="1"/>
  <c r="C48121" i="1"/>
  <c r="C16964" i="1"/>
  <c r="C2609" i="1"/>
  <c r="C9949" i="1"/>
  <c r="C41527" i="1"/>
  <c r="C22649" i="1"/>
  <c r="C17343" i="1"/>
  <c r="C6786" i="1"/>
  <c r="C45172" i="1"/>
  <c r="C11982" i="1"/>
  <c r="C31163" i="1"/>
  <c r="C44261" i="1"/>
  <c r="C50391" i="1"/>
  <c r="C11367" i="1"/>
  <c r="C8285" i="1"/>
  <c r="C34390" i="1"/>
  <c r="C10675" i="1"/>
  <c r="C51181" i="1"/>
  <c r="C50680" i="1"/>
  <c r="C40234" i="1"/>
  <c r="C10680" i="1"/>
  <c r="C55594" i="1"/>
  <c r="C6252" i="1"/>
  <c r="C51619" i="1"/>
  <c r="C5326" i="1"/>
  <c r="C21073" i="1"/>
  <c r="C48406" i="1"/>
  <c r="C9017" i="1"/>
  <c r="C7227" i="1"/>
  <c r="C41680" i="1"/>
  <c r="C3361" i="1"/>
  <c r="C4014" i="1"/>
  <c r="C50404" i="1"/>
  <c r="C2100" i="1"/>
  <c r="C536" i="1"/>
  <c r="C54985" i="1"/>
  <c r="C9908" i="1"/>
  <c r="C8734" i="1"/>
  <c r="C41068" i="1"/>
  <c r="C16996" i="1"/>
  <c r="C8682" i="1"/>
  <c r="C28713" i="1"/>
  <c r="C57103" i="1"/>
  <c r="C48323" i="1"/>
  <c r="C3000" i="1"/>
  <c r="C22269" i="1"/>
  <c r="C23520" i="1"/>
  <c r="C47486" i="1"/>
  <c r="C13601" i="1"/>
  <c r="C28933" i="1"/>
  <c r="C35566" i="1"/>
  <c r="C41707" i="1"/>
  <c r="C56679" i="1"/>
  <c r="C3092" i="1"/>
  <c r="C35313" i="1"/>
  <c r="C51335" i="1"/>
  <c r="C48759" i="1"/>
  <c r="C11572" i="1"/>
  <c r="C59853" i="1"/>
  <c r="C684" i="1"/>
  <c r="C11009" i="1"/>
  <c r="C52678" i="1"/>
  <c r="C28358" i="1"/>
  <c r="C48205" i="1"/>
  <c r="C54207" i="1"/>
  <c r="C59236" i="1"/>
  <c r="C47596" i="1"/>
  <c r="C51329" i="1"/>
  <c r="C45886" i="1"/>
  <c r="C32877" i="1"/>
  <c r="C56168" i="1"/>
  <c r="C37265" i="1"/>
  <c r="C56717" i="1"/>
  <c r="C48876" i="1"/>
  <c r="C12673" i="1"/>
  <c r="C29367" i="1"/>
  <c r="C9437" i="1"/>
  <c r="C27168" i="1"/>
  <c r="C10907" i="1"/>
  <c r="C29026" i="1"/>
  <c r="C8275" i="1"/>
  <c r="C51747" i="1"/>
  <c r="C38331" i="1"/>
  <c r="C5694" i="1"/>
  <c r="C8171" i="1"/>
  <c r="C42335" i="1"/>
  <c r="C46434" i="1"/>
  <c r="C8329" i="1"/>
  <c r="C32269" i="1"/>
  <c r="C51521" i="1"/>
  <c r="C54610" i="1"/>
  <c r="C20298" i="1"/>
  <c r="C1019" i="1"/>
  <c r="C58634" i="1"/>
  <c r="C23311" i="1"/>
  <c r="C41940" i="1"/>
  <c r="C732" i="1"/>
  <c r="C57893" i="1"/>
  <c r="C31416" i="1"/>
  <c r="C53661" i="1"/>
  <c r="C39401" i="1"/>
  <c r="C28201" i="1"/>
  <c r="C14172" i="1"/>
  <c r="C29073" i="1"/>
  <c r="C342" i="1"/>
  <c r="C36575" i="1"/>
  <c r="C52863" i="1"/>
  <c r="C6547" i="1"/>
  <c r="C8858" i="1"/>
  <c r="C15105" i="1"/>
  <c r="C32217" i="1"/>
  <c r="C4548" i="1"/>
  <c r="C54421" i="1"/>
  <c r="C46374" i="1"/>
  <c r="C40578" i="1"/>
  <c r="C57257" i="1"/>
  <c r="C50116" i="1"/>
  <c r="C31482" i="1"/>
  <c r="C48402" i="1"/>
  <c r="C56319" i="1"/>
  <c r="C1462" i="1"/>
  <c r="C51892" i="1"/>
  <c r="C2899" i="1"/>
  <c r="C48761" i="1"/>
  <c r="C58705" i="1"/>
  <c r="C12915" i="1"/>
  <c r="C47942" i="1"/>
  <c r="C37707" i="1"/>
  <c r="C54736" i="1"/>
  <c r="C47003" i="1"/>
  <c r="C44873" i="1"/>
  <c r="C12075" i="1"/>
  <c r="C39124" i="1"/>
  <c r="C12807" i="1"/>
  <c r="C27071" i="1"/>
  <c r="C37045" i="1"/>
  <c r="C40379" i="1"/>
  <c r="C10815" i="1"/>
  <c r="C28540" i="1"/>
  <c r="C5651" i="1"/>
  <c r="C10475" i="1"/>
  <c r="C42624" i="1"/>
  <c r="C58618" i="1"/>
  <c r="C45472" i="1"/>
  <c r="C28437" i="1"/>
  <c r="C28002" i="1"/>
  <c r="C53852" i="1"/>
  <c r="C56294" i="1"/>
  <c r="C6049" i="1"/>
  <c r="C2785" i="1"/>
  <c r="C52667" i="1"/>
  <c r="C28983" i="1"/>
  <c r="C50769" i="1"/>
  <c r="C4560" i="1"/>
  <c r="C23611" i="1"/>
  <c r="C10901" i="1"/>
  <c r="C2534" i="1"/>
  <c r="C23579" i="1"/>
  <c r="C8535" i="1"/>
  <c r="C41388" i="1"/>
  <c r="C13223" i="1"/>
  <c r="C2577" i="1"/>
  <c r="C59969" i="1"/>
  <c r="C53529" i="1"/>
  <c r="C58932" i="1"/>
  <c r="C10144" i="1"/>
  <c r="C6194" i="1"/>
  <c r="C27438" i="1"/>
  <c r="C28295" i="1"/>
  <c r="C22893" i="1"/>
  <c r="C8729" i="1"/>
  <c r="C8505" i="1"/>
  <c r="C53622" i="1"/>
  <c r="C12090" i="1"/>
  <c r="C40476" i="1"/>
  <c r="C44181" i="1"/>
  <c r="C32760" i="1"/>
  <c r="C45847" i="1"/>
  <c r="C11747" i="1"/>
  <c r="C27468" i="1"/>
  <c r="C23798" i="1"/>
  <c r="C34864" i="1"/>
  <c r="C28629" i="1"/>
  <c r="C29525" i="1"/>
  <c r="C15524" i="1"/>
  <c r="C33841" i="1"/>
  <c r="C6564" i="1"/>
  <c r="C53973" i="1"/>
  <c r="C53409" i="1"/>
  <c r="C19502" i="1"/>
  <c r="C52111" i="1"/>
  <c r="C40800" i="1"/>
  <c r="C22021" i="1"/>
  <c r="C7371" i="1"/>
  <c r="C12778" i="1"/>
  <c r="C14825" i="1"/>
  <c r="C30993" i="1"/>
  <c r="C36038" i="1"/>
  <c r="C38392" i="1"/>
  <c r="C39019" i="1"/>
  <c r="C50945" i="1"/>
  <c r="C57350" i="1"/>
  <c r="C31845" i="1"/>
  <c r="C16809" i="1"/>
  <c r="C41253" i="1"/>
  <c r="C466" i="1"/>
  <c r="C17077" i="1"/>
  <c r="C53380" i="1"/>
  <c r="C57759" i="1"/>
  <c r="C49919" i="1"/>
  <c r="C4735" i="1"/>
  <c r="C17408" i="1"/>
  <c r="C31005" i="1"/>
  <c r="C21249" i="1"/>
  <c r="C26076" i="1"/>
  <c r="C37854" i="1"/>
  <c r="C23448" i="1"/>
  <c r="C18333" i="1"/>
  <c r="C10264" i="1"/>
  <c r="C17277" i="1"/>
  <c r="C16400" i="1"/>
  <c r="C30574" i="1"/>
  <c r="C4202" i="1"/>
  <c r="C25755" i="1"/>
  <c r="C9553" i="1"/>
  <c r="C20145" i="1"/>
  <c r="C25" i="1"/>
  <c r="C11941" i="1"/>
  <c r="C16788" i="1"/>
  <c r="C56742" i="1"/>
  <c r="C8161" i="1"/>
  <c r="C23382" i="1"/>
  <c r="C8813" i="1"/>
  <c r="C12409" i="1"/>
  <c r="C20842" i="1"/>
  <c r="C20063" i="1"/>
  <c r="C39437" i="1"/>
  <c r="C47976" i="1"/>
  <c r="C40505" i="1"/>
  <c r="C6544" i="1"/>
  <c r="C50321" i="1"/>
  <c r="C4376" i="1"/>
  <c r="C50191" i="1"/>
  <c r="C32071" i="1"/>
  <c r="C49564" i="1"/>
  <c r="C46673" i="1"/>
  <c r="C58773" i="1"/>
  <c r="C44785" i="1"/>
  <c r="C49177" i="1"/>
  <c r="C37676" i="1"/>
  <c r="C46805" i="1"/>
  <c r="C37255" i="1"/>
  <c r="C19683" i="1"/>
  <c r="C42212" i="1"/>
  <c r="C38994" i="1"/>
  <c r="C21116" i="1"/>
  <c r="C34696" i="1"/>
  <c r="C22835" i="1"/>
  <c r="C10044" i="1"/>
  <c r="C16750" i="1"/>
  <c r="C36028" i="1"/>
  <c r="C24543" i="1"/>
  <c r="C35322" i="1"/>
  <c r="C13550" i="1"/>
  <c r="C17734" i="1"/>
  <c r="C39103" i="1"/>
  <c r="C35865" i="1"/>
  <c r="C52606" i="1"/>
  <c r="C7250" i="1"/>
  <c r="C43848" i="1"/>
  <c r="C45264" i="1"/>
  <c r="C15993" i="1"/>
  <c r="C53656" i="1"/>
  <c r="C5317" i="1"/>
  <c r="C58951" i="1"/>
  <c r="C31046" i="1"/>
  <c r="C8035" i="1"/>
  <c r="C48894" i="1"/>
  <c r="C22558" i="1"/>
  <c r="C598" i="1"/>
  <c r="C29273" i="1"/>
  <c r="C16615" i="1"/>
  <c r="C57632" i="1"/>
  <c r="C28494" i="1"/>
  <c r="C48316" i="1"/>
  <c r="C15702" i="1"/>
  <c r="C28928" i="1"/>
  <c r="C51265" i="1"/>
  <c r="C45040" i="1"/>
  <c r="C7840" i="1"/>
  <c r="C50670" i="1"/>
  <c r="C7632" i="1"/>
  <c r="C33429" i="1"/>
  <c r="C32350" i="1"/>
  <c r="C7308" i="1"/>
  <c r="C15431" i="1"/>
  <c r="C58096" i="1"/>
  <c r="C3210" i="1"/>
  <c r="C45443" i="1"/>
  <c r="C39199" i="1"/>
  <c r="C49097" i="1"/>
  <c r="C401" i="1"/>
  <c r="C59174" i="1"/>
  <c r="C2111" i="1"/>
  <c r="C13727" i="1"/>
  <c r="C21159" i="1"/>
  <c r="C35820" i="1"/>
  <c r="C49498" i="1"/>
  <c r="C25723" i="1"/>
  <c r="C26428" i="1"/>
  <c r="C57984" i="1"/>
  <c r="C14534" i="1"/>
  <c r="C41111" i="1"/>
  <c r="C46564" i="1"/>
  <c r="C11241" i="1"/>
  <c r="C5332" i="1"/>
  <c r="C29453" i="1"/>
  <c r="C59383" i="1"/>
  <c r="C10472" i="1"/>
  <c r="C1986" i="1"/>
  <c r="C5676" i="1"/>
  <c r="C12295" i="1"/>
  <c r="C18090" i="1"/>
  <c r="C17339" i="1"/>
  <c r="C50113" i="1"/>
  <c r="C3054" i="1"/>
  <c r="C31516" i="1"/>
  <c r="C27782" i="1"/>
  <c r="C44500" i="1"/>
  <c r="C10204" i="1"/>
  <c r="C11073" i="1"/>
  <c r="C41449" i="1"/>
  <c r="C11647" i="1"/>
  <c r="C54034" i="1"/>
  <c r="C48907" i="1"/>
  <c r="C55971" i="1"/>
  <c r="C17795" i="1"/>
  <c r="C24988" i="1"/>
  <c r="C43627" i="1"/>
  <c r="C24247" i="1"/>
  <c r="C19479" i="1"/>
  <c r="C13959" i="1"/>
  <c r="C30327" i="1"/>
  <c r="C38300" i="1"/>
  <c r="C37646" i="1"/>
  <c r="C39031" i="1"/>
  <c r="C6026" i="1"/>
  <c r="C35954" i="1"/>
  <c r="C32137" i="1"/>
  <c r="C10395" i="1"/>
  <c r="C22111" i="1"/>
  <c r="C41" i="1"/>
  <c r="C19719" i="1"/>
  <c r="C53738" i="1"/>
  <c r="C27092" i="1"/>
  <c r="C39532" i="1"/>
  <c r="C11190" i="1"/>
  <c r="C28764" i="1"/>
  <c r="C45158" i="1"/>
  <c r="C5481" i="1"/>
  <c r="C40828" i="1"/>
  <c r="C30505" i="1"/>
  <c r="C27214" i="1"/>
  <c r="C24199" i="1"/>
  <c r="C31442" i="1"/>
  <c r="C25097" i="1"/>
  <c r="C42117" i="1"/>
  <c r="C427" i="1"/>
  <c r="C48975" i="1"/>
  <c r="C24947" i="1"/>
  <c r="C29138" i="1"/>
  <c r="C24606" i="1"/>
  <c r="C25694" i="1"/>
  <c r="C15728" i="1"/>
  <c r="C9049" i="1"/>
  <c r="C7512" i="1"/>
  <c r="C7343" i="1"/>
  <c r="C8890" i="1"/>
  <c r="C8716" i="1"/>
  <c r="C43000" i="1"/>
  <c r="C34423" i="1"/>
  <c r="C37862" i="1"/>
  <c r="C39033" i="1"/>
  <c r="C795" i="1"/>
  <c r="C16696" i="1"/>
  <c r="C51594" i="1"/>
  <c r="C8172" i="1"/>
  <c r="C20485" i="1"/>
  <c r="C29681" i="1"/>
  <c r="C44321" i="1"/>
  <c r="C3364" i="1"/>
  <c r="C7941" i="1"/>
  <c r="C23355" i="1"/>
  <c r="C30216" i="1"/>
  <c r="C21649" i="1"/>
  <c r="C16415" i="1"/>
  <c r="C27223" i="1"/>
  <c r="C42016" i="1"/>
  <c r="C41514" i="1"/>
  <c r="C31769" i="1"/>
  <c r="C30137" i="1"/>
  <c r="C49050" i="1"/>
  <c r="C19723" i="1"/>
  <c r="C47678" i="1"/>
  <c r="C13721" i="1"/>
  <c r="C16476" i="1"/>
  <c r="C50764" i="1"/>
  <c r="C45156" i="1"/>
  <c r="C4083" i="1"/>
  <c r="C19729" i="1"/>
  <c r="C26078" i="1"/>
  <c r="C58739" i="1"/>
  <c r="C45774" i="1"/>
  <c r="C42024" i="1"/>
  <c r="C2497" i="1"/>
  <c r="C51733" i="1"/>
  <c r="C23338" i="1"/>
  <c r="C11591" i="1"/>
  <c r="C50879" i="1"/>
  <c r="C35109" i="1"/>
  <c r="C58286" i="1"/>
  <c r="C11141" i="1"/>
  <c r="C29852" i="1"/>
  <c r="C23259" i="1"/>
  <c r="C36361" i="1"/>
  <c r="C29454" i="1"/>
  <c r="C44269" i="1"/>
  <c r="C9206" i="1"/>
  <c r="C55131" i="1"/>
  <c r="C46104" i="1"/>
  <c r="C45834" i="1"/>
  <c r="C19987" i="1"/>
  <c r="C24906" i="1"/>
  <c r="C19102" i="1"/>
  <c r="C24079" i="1"/>
  <c r="C20720" i="1"/>
  <c r="C11748" i="1"/>
  <c r="C13239" i="1"/>
  <c r="C46310" i="1"/>
  <c r="C29724" i="1"/>
  <c r="C151" i="1"/>
  <c r="C19319" i="1"/>
  <c r="C26092" i="1"/>
  <c r="C42501" i="1"/>
  <c r="C42986" i="1"/>
  <c r="C46733" i="1"/>
  <c r="C34102" i="1"/>
  <c r="C4383" i="1"/>
  <c r="C19468" i="1"/>
  <c r="C39503" i="1"/>
  <c r="C35478" i="1"/>
  <c r="C32" i="1"/>
  <c r="C55785" i="1"/>
  <c r="C23303" i="1"/>
  <c r="C24169" i="1"/>
  <c r="C55074" i="1"/>
  <c r="C54238" i="1"/>
  <c r="C38366" i="1"/>
  <c r="C6517" i="1"/>
  <c r="C47855" i="1"/>
  <c r="C40509" i="1"/>
  <c r="C12271" i="1"/>
  <c r="C28419" i="1"/>
  <c r="C59617" i="1"/>
  <c r="C41322" i="1"/>
  <c r="C31635" i="1"/>
  <c r="C33107" i="1"/>
  <c r="C8017" i="1"/>
  <c r="C51865" i="1"/>
  <c r="C20232" i="1"/>
  <c r="C42875" i="1"/>
  <c r="C14267" i="1"/>
  <c r="C27414" i="1"/>
  <c r="C8873" i="1"/>
  <c r="C57170" i="1"/>
  <c r="C47105" i="1"/>
  <c r="C59272" i="1"/>
  <c r="C55796" i="1"/>
  <c r="C3623" i="1"/>
  <c r="C49284" i="1"/>
  <c r="C19703" i="1"/>
  <c r="C341" i="1"/>
  <c r="C13726" i="1"/>
  <c r="C16866" i="1"/>
  <c r="C34111" i="1"/>
  <c r="C32477" i="1"/>
  <c r="C9223" i="1"/>
  <c r="C36801" i="1"/>
  <c r="C47801" i="1"/>
  <c r="C7418" i="1"/>
  <c r="C51671" i="1"/>
  <c r="C25465" i="1"/>
  <c r="C11447" i="1"/>
  <c r="C54554" i="1"/>
  <c r="C26475" i="1"/>
  <c r="C29051" i="1"/>
  <c r="C42979" i="1"/>
  <c r="C2679" i="1"/>
  <c r="C42363" i="1"/>
  <c r="C6482" i="1"/>
  <c r="C57967" i="1"/>
  <c r="C45492" i="1"/>
  <c r="C38347" i="1"/>
  <c r="C17091" i="1"/>
  <c r="C44654" i="1"/>
  <c r="C16728" i="1"/>
  <c r="C45117" i="1"/>
  <c r="C54035" i="1"/>
  <c r="C32992" i="1"/>
  <c r="C25794" i="1"/>
  <c r="C12549" i="1"/>
  <c r="C14612" i="1"/>
  <c r="C18937" i="1"/>
  <c r="C42409" i="1"/>
  <c r="C25197" i="1"/>
  <c r="C42805" i="1"/>
  <c r="C38946" i="1"/>
  <c r="C56505" i="1"/>
  <c r="C21186" i="1"/>
  <c r="C21386" i="1"/>
  <c r="C15789" i="1"/>
  <c r="C56612" i="1"/>
  <c r="C16735" i="1"/>
  <c r="C9031" i="1"/>
  <c r="C36853" i="1"/>
  <c r="C48997" i="1"/>
  <c r="C17725" i="1"/>
  <c r="C27832" i="1"/>
  <c r="C18230" i="1"/>
  <c r="C47665" i="1"/>
  <c r="C4690" i="1"/>
  <c r="C30593" i="1"/>
  <c r="C35353" i="1"/>
  <c r="C26699" i="1"/>
  <c r="C32982" i="1"/>
  <c r="C20538" i="1"/>
  <c r="C52959" i="1"/>
  <c r="C39883" i="1"/>
  <c r="C45984" i="1"/>
  <c r="C50689" i="1"/>
  <c r="C23812" i="1"/>
  <c r="C4988" i="1"/>
  <c r="C59097" i="1"/>
  <c r="C12972" i="1"/>
  <c r="C25913" i="1"/>
  <c r="C31349" i="1"/>
  <c r="C58313" i="1"/>
  <c r="C39723" i="1"/>
  <c r="C976" i="1"/>
  <c r="C34064" i="1"/>
  <c r="C1646" i="1"/>
  <c r="C51285" i="1"/>
  <c r="C19732" i="1"/>
  <c r="C10381" i="1"/>
  <c r="C20277" i="1"/>
  <c r="C9432" i="1"/>
  <c r="C46330" i="1"/>
  <c r="C49286" i="1"/>
  <c r="C28991" i="1"/>
  <c r="C50613" i="1"/>
  <c r="C47287" i="1"/>
  <c r="C58171" i="1"/>
  <c r="C17647" i="1"/>
  <c r="C6999" i="1"/>
  <c r="C10539" i="1"/>
  <c r="C51098" i="1"/>
  <c r="C33945" i="1"/>
  <c r="C10760" i="1"/>
  <c r="C19287" i="1"/>
  <c r="C39100" i="1"/>
  <c r="C40400" i="1"/>
  <c r="C11752" i="1"/>
  <c r="C10201" i="1"/>
  <c r="C21120" i="1"/>
  <c r="C14174" i="1"/>
  <c r="C8379" i="1"/>
  <c r="C26890" i="1"/>
  <c r="C46797" i="1"/>
  <c r="C5812" i="1"/>
  <c r="C25703" i="1"/>
  <c r="C32452" i="1"/>
  <c r="C43783" i="1"/>
  <c r="C7474" i="1"/>
  <c r="C21691" i="1"/>
  <c r="C38416" i="1"/>
  <c r="C1639" i="1"/>
  <c r="C27957" i="1"/>
  <c r="C25017" i="1"/>
  <c r="C29437" i="1"/>
  <c r="C4034" i="1"/>
  <c r="C3516" i="1"/>
  <c r="C22339" i="1"/>
  <c r="C51994" i="1"/>
  <c r="C33012" i="1"/>
  <c r="C44589" i="1"/>
  <c r="C2006" i="1"/>
  <c r="C56194" i="1"/>
  <c r="C13926" i="1"/>
  <c r="C11300" i="1"/>
  <c r="C1726" i="1"/>
  <c r="C49148" i="1"/>
  <c r="C34838" i="1"/>
  <c r="C4901" i="1"/>
  <c r="C20489" i="1"/>
  <c r="C57777" i="1"/>
  <c r="C10336" i="1"/>
  <c r="C31371" i="1"/>
  <c r="C1235" i="1"/>
  <c r="C10817" i="1"/>
  <c r="C44423" i="1"/>
  <c r="C19167" i="1"/>
  <c r="C12240" i="1"/>
  <c r="C47581" i="1"/>
  <c r="C52019" i="1"/>
  <c r="C16351" i="1"/>
  <c r="C26169" i="1"/>
  <c r="C55011" i="1"/>
  <c r="C54925" i="1"/>
  <c r="C35047" i="1"/>
  <c r="C53041" i="1"/>
  <c r="C53858" i="1"/>
  <c r="C12884" i="1"/>
  <c r="C275" i="1"/>
  <c r="C46867" i="1"/>
  <c r="C37498" i="1"/>
  <c r="C37186" i="1"/>
  <c r="C3935" i="1"/>
  <c r="C10387" i="1"/>
  <c r="C15429" i="1"/>
  <c r="C46109" i="1"/>
  <c r="C15956" i="1"/>
  <c r="C3802" i="1"/>
  <c r="C35767" i="1"/>
  <c r="C56246" i="1"/>
  <c r="C49985" i="1"/>
  <c r="C33760" i="1"/>
  <c r="C57610" i="1"/>
  <c r="C59818" i="1"/>
  <c r="C5642" i="1"/>
  <c r="C26375" i="1"/>
  <c r="C46971" i="1"/>
  <c r="C22134" i="1"/>
  <c r="C55270" i="1"/>
  <c r="C14005" i="1"/>
  <c r="C39169" i="1"/>
  <c r="C33200" i="1"/>
  <c r="C55153" i="1"/>
  <c r="C54665" i="1"/>
  <c r="C8695" i="1"/>
  <c r="C44204" i="1"/>
  <c r="C29572" i="1"/>
  <c r="C10198" i="1"/>
  <c r="C52141" i="1"/>
  <c r="C14282" i="1"/>
  <c r="C26051" i="1"/>
  <c r="C1707" i="1"/>
  <c r="C49211" i="1"/>
  <c r="C33222" i="1"/>
  <c r="C42920" i="1"/>
  <c r="C17518" i="1"/>
  <c r="C49577" i="1"/>
  <c r="C24607" i="1"/>
  <c r="C559" i="1"/>
  <c r="C8449" i="1"/>
  <c r="C25498" i="1"/>
  <c r="C33312" i="1"/>
  <c r="C48521" i="1"/>
  <c r="C56913" i="1"/>
  <c r="C58960" i="1"/>
  <c r="C38655" i="1"/>
  <c r="C4019" i="1"/>
  <c r="C19698" i="1"/>
  <c r="C8762" i="1"/>
  <c r="C25131" i="1"/>
  <c r="C54307" i="1"/>
  <c r="C21025" i="1"/>
  <c r="C2436" i="1"/>
  <c r="C39902" i="1"/>
  <c r="C22161" i="1"/>
  <c r="C45315" i="1"/>
  <c r="C47399" i="1"/>
  <c r="C47264" i="1"/>
  <c r="C39462" i="1"/>
  <c r="C1481" i="1"/>
  <c r="C26968" i="1"/>
  <c r="C20177" i="1"/>
  <c r="C20523" i="1"/>
  <c r="C44192" i="1"/>
  <c r="C36404" i="1"/>
  <c r="C54793" i="1"/>
  <c r="C41865" i="1"/>
  <c r="C23326" i="1"/>
  <c r="C34733" i="1"/>
  <c r="C41410" i="1"/>
  <c r="C41244" i="1"/>
  <c r="C57417" i="1"/>
  <c r="C30974" i="1"/>
  <c r="C46555" i="1"/>
  <c r="C35283" i="1"/>
  <c r="C2254" i="1"/>
  <c r="C3922" i="1"/>
  <c r="C29830" i="1"/>
  <c r="C18639" i="1"/>
  <c r="C10939" i="1"/>
  <c r="C1125" i="1"/>
  <c r="C54047" i="1"/>
  <c r="C6587" i="1"/>
  <c r="C41366" i="1"/>
  <c r="C32599" i="1"/>
  <c r="C13563" i="1"/>
  <c r="C23098" i="1"/>
  <c r="C28892" i="1"/>
  <c r="C31918" i="1"/>
  <c r="C5142" i="1"/>
  <c r="C50529" i="1"/>
  <c r="C20074" i="1"/>
  <c r="C9404" i="1"/>
  <c r="C42055" i="1"/>
  <c r="C12164" i="1"/>
  <c r="C8016" i="1"/>
  <c r="C16310" i="1"/>
  <c r="C47719" i="1"/>
  <c r="C13762" i="1"/>
  <c r="C22587" i="1"/>
  <c r="C51324" i="1"/>
  <c r="C30015" i="1"/>
  <c r="C7549" i="1"/>
  <c r="C40065" i="1"/>
  <c r="C31369" i="1"/>
  <c r="C31221" i="1"/>
  <c r="C15189" i="1"/>
  <c r="C611" i="1"/>
  <c r="C1738" i="1"/>
  <c r="C21801" i="1"/>
  <c r="C24482" i="1"/>
  <c r="C5473" i="1"/>
  <c r="C38209" i="1"/>
  <c r="C27273" i="1"/>
  <c r="C7829" i="1"/>
  <c r="C44236" i="1"/>
  <c r="C20783" i="1"/>
  <c r="C4496" i="1"/>
  <c r="C939" i="1"/>
  <c r="C38602" i="1"/>
  <c r="C47230" i="1"/>
  <c r="C56116" i="1"/>
  <c r="C1527" i="1"/>
  <c r="C54443" i="1"/>
  <c r="C2828" i="1"/>
  <c r="C50315" i="1"/>
  <c r="C36284" i="1"/>
  <c r="C21170" i="1"/>
  <c r="C9154" i="1"/>
  <c r="C22473" i="1"/>
  <c r="C5598" i="1"/>
  <c r="C7286" i="1"/>
  <c r="C10073" i="1"/>
  <c r="C20417" i="1"/>
  <c r="C18713" i="1"/>
  <c r="C36228" i="1"/>
  <c r="C23850" i="1"/>
  <c r="C4825" i="1"/>
  <c r="C9515" i="1"/>
  <c r="C58501" i="1"/>
  <c r="C27032" i="1"/>
  <c r="C42350" i="1"/>
  <c r="C10137" i="1"/>
  <c r="C22545" i="1"/>
  <c r="C27853" i="1"/>
  <c r="C17681" i="1"/>
  <c r="C15664" i="1"/>
  <c r="C17177" i="1"/>
  <c r="C46449" i="1"/>
  <c r="C49646" i="1"/>
  <c r="C12461" i="1"/>
  <c r="C40909" i="1"/>
  <c r="C10831" i="1"/>
  <c r="C58230" i="1"/>
  <c r="C3721" i="1"/>
  <c r="C7852" i="1"/>
  <c r="C14525" i="1"/>
  <c r="C28371" i="1"/>
  <c r="C8218" i="1"/>
  <c r="C52724" i="1"/>
  <c r="C51228" i="1"/>
  <c r="C52105" i="1"/>
  <c r="C37292" i="1"/>
  <c r="C42724" i="1"/>
  <c r="C56006" i="1"/>
  <c r="C10802" i="1"/>
  <c r="C44460" i="1"/>
  <c r="C14790" i="1"/>
  <c r="C11169" i="1"/>
  <c r="C38069" i="1"/>
  <c r="C53574" i="1"/>
  <c r="C15280" i="1"/>
  <c r="C20953" i="1"/>
  <c r="C11209" i="1"/>
  <c r="C53421" i="1"/>
  <c r="C26289" i="1"/>
  <c r="C7526" i="1"/>
  <c r="C1954" i="1"/>
  <c r="C6644" i="1"/>
  <c r="C14186" i="1"/>
  <c r="C21300" i="1"/>
  <c r="C19373" i="1"/>
  <c r="C25284" i="1"/>
  <c r="C44291" i="1"/>
  <c r="C48588" i="1"/>
  <c r="C5666" i="1"/>
  <c r="C27818" i="1"/>
  <c r="C16837" i="1"/>
  <c r="C56009" i="1"/>
  <c r="C12488" i="1"/>
  <c r="C41614" i="1"/>
  <c r="C49267" i="1"/>
  <c r="C5988" i="1"/>
  <c r="C26500" i="1"/>
  <c r="C52975" i="1"/>
  <c r="C6772" i="1"/>
  <c r="C5723" i="1"/>
  <c r="C16934" i="1"/>
  <c r="C33011" i="1"/>
  <c r="C45278" i="1"/>
  <c r="C58414" i="1"/>
  <c r="C23030" i="1"/>
  <c r="C11954" i="1"/>
  <c r="C36495" i="1"/>
  <c r="C51568" i="1"/>
  <c r="C2546" i="1"/>
  <c r="C13181" i="1"/>
  <c r="C16817" i="1"/>
  <c r="C39086" i="1"/>
  <c r="C37792" i="1"/>
  <c r="C32882" i="1"/>
  <c r="C12801" i="1"/>
  <c r="C46644" i="1"/>
  <c r="C45138" i="1"/>
  <c r="C50742" i="1"/>
  <c r="C35821" i="1"/>
  <c r="C36407" i="1"/>
  <c r="C24083" i="1"/>
  <c r="C48703" i="1"/>
  <c r="C50451" i="1"/>
  <c r="C39955" i="1"/>
  <c r="C36023" i="1"/>
  <c r="C39591" i="1"/>
  <c r="C20954" i="1"/>
  <c r="C40680" i="1"/>
  <c r="C14542" i="1"/>
  <c r="C49548" i="1"/>
  <c r="C58684" i="1"/>
  <c r="C15498" i="1"/>
  <c r="C13989" i="1"/>
  <c r="C16465" i="1"/>
  <c r="C10952" i="1"/>
  <c r="C6366" i="1"/>
  <c r="C2303" i="1"/>
  <c r="C54112" i="1"/>
  <c r="C35640" i="1"/>
  <c r="C46140" i="1"/>
  <c r="C36834" i="1"/>
  <c r="C5069" i="1"/>
  <c r="C54932" i="1"/>
  <c r="C49458" i="1"/>
  <c r="C50532" i="1"/>
  <c r="C55719" i="1"/>
  <c r="C30254" i="1"/>
  <c r="C10080" i="1"/>
  <c r="C42579" i="1"/>
  <c r="C54423" i="1"/>
  <c r="C33908" i="1"/>
  <c r="C5224" i="1"/>
  <c r="C10302" i="1"/>
  <c r="C28415" i="1"/>
  <c r="C14354" i="1"/>
  <c r="C39042" i="1"/>
  <c r="C32492" i="1"/>
  <c r="C754" i="1"/>
  <c r="C20977" i="1"/>
  <c r="C51066" i="1"/>
  <c r="C6654" i="1"/>
  <c r="C8309" i="1"/>
  <c r="C35491" i="1"/>
  <c r="C5274" i="1"/>
  <c r="C52022" i="1"/>
  <c r="C27057" i="1"/>
  <c r="C23243" i="1"/>
  <c r="C10265" i="1"/>
  <c r="C46655" i="1"/>
  <c r="C3640" i="1"/>
  <c r="C36446" i="1"/>
  <c r="C30107" i="1"/>
  <c r="C10993" i="1"/>
  <c r="C57331" i="1"/>
  <c r="C8422" i="1"/>
  <c r="C17796" i="1"/>
  <c r="C58729" i="1"/>
  <c r="C54058" i="1"/>
  <c r="C22967" i="1"/>
  <c r="C373" i="1"/>
  <c r="C9344" i="1"/>
  <c r="C37385" i="1"/>
  <c r="C32032" i="1"/>
  <c r="C18871" i="1"/>
  <c r="C8001" i="1"/>
  <c r="C29487" i="1"/>
  <c r="C52795" i="1"/>
  <c r="C11039" i="1"/>
  <c r="C55136" i="1"/>
  <c r="C9941" i="1"/>
  <c r="C54135" i="1"/>
  <c r="C5661" i="1"/>
  <c r="C2777" i="1"/>
  <c r="C40693" i="1"/>
  <c r="C54173" i="1"/>
  <c r="C31547" i="1"/>
  <c r="C55998" i="1"/>
  <c r="C11348" i="1"/>
  <c r="C716" i="1"/>
  <c r="C25641" i="1"/>
  <c r="C20502" i="1"/>
  <c r="C9478" i="1"/>
  <c r="C56564" i="1"/>
  <c r="C800" i="1"/>
  <c r="C1009" i="1"/>
  <c r="C6811" i="1"/>
  <c r="C23855" i="1"/>
  <c r="C12707" i="1"/>
  <c r="C56255" i="1"/>
  <c r="C26927" i="1"/>
  <c r="C35562" i="1"/>
  <c r="C27579" i="1"/>
  <c r="C31443" i="1"/>
  <c r="C40618" i="1"/>
  <c r="C5343" i="1"/>
  <c r="C20119" i="1"/>
  <c r="C26570" i="1"/>
  <c r="C32478" i="1"/>
  <c r="C21283" i="1"/>
  <c r="C14637" i="1"/>
  <c r="C53325" i="1"/>
  <c r="C22634" i="1"/>
  <c r="C3403" i="1"/>
  <c r="C32342" i="1"/>
  <c r="C13277" i="1"/>
  <c r="C5219" i="1"/>
  <c r="C5237" i="1"/>
  <c r="C46084" i="1"/>
  <c r="C39029" i="1"/>
  <c r="C5437" i="1"/>
  <c r="C39586" i="1"/>
  <c r="C43723" i="1"/>
  <c r="C406" i="1"/>
  <c r="C59584" i="1"/>
  <c r="C52310" i="1"/>
  <c r="C21909" i="1"/>
  <c r="C47116" i="1"/>
  <c r="C29566" i="1"/>
  <c r="C8022" i="1"/>
  <c r="C33716" i="1"/>
  <c r="C43858" i="1"/>
  <c r="C8428" i="1"/>
  <c r="C2193" i="1"/>
  <c r="C24857" i="1"/>
  <c r="C39108" i="1"/>
  <c r="C40685" i="1"/>
  <c r="C49758" i="1"/>
  <c r="C59493" i="1"/>
  <c r="C36828" i="1"/>
  <c r="C3886" i="1"/>
  <c r="C3894" i="1"/>
  <c r="C45476" i="1"/>
  <c r="C17362" i="1"/>
  <c r="C18281" i="1"/>
  <c r="C1526" i="1"/>
  <c r="C14635" i="1"/>
  <c r="C6205" i="1"/>
  <c r="C20065" i="1"/>
  <c r="C24825" i="1"/>
  <c r="C46233" i="1"/>
  <c r="C46970" i="1"/>
  <c r="C3574" i="1"/>
  <c r="C47168" i="1"/>
  <c r="C51205" i="1"/>
  <c r="C21582" i="1"/>
  <c r="C4600" i="1"/>
  <c r="C27394" i="1"/>
  <c r="C21578" i="1"/>
  <c r="C13674" i="1"/>
  <c r="C41290" i="1"/>
  <c r="C16373" i="1"/>
  <c r="C13449" i="1"/>
  <c r="C44250" i="1"/>
  <c r="C55693" i="1"/>
  <c r="C7388" i="1"/>
  <c r="C33811" i="1"/>
  <c r="C4772" i="1"/>
  <c r="C54505" i="1"/>
  <c r="C59743" i="1"/>
  <c r="C38198" i="1"/>
  <c r="C47426" i="1"/>
  <c r="C2841" i="1"/>
  <c r="C4595" i="1"/>
  <c r="C36998" i="1"/>
  <c r="C2884" i="1"/>
  <c r="C6744" i="1"/>
  <c r="C20627" i="1"/>
  <c r="C532" i="1"/>
  <c r="C246" i="1"/>
  <c r="C1636" i="1"/>
  <c r="C54390" i="1"/>
  <c r="C28658" i="1"/>
  <c r="C43119" i="1"/>
  <c r="C42650" i="1"/>
  <c r="C22381" i="1"/>
  <c r="C30448" i="1"/>
  <c r="C16849" i="1"/>
  <c r="C31905" i="1"/>
  <c r="C43226" i="1"/>
  <c r="C57384" i="1"/>
  <c r="C9856" i="1"/>
  <c r="C53472" i="1"/>
  <c r="C58746" i="1"/>
  <c r="C59357" i="1"/>
  <c r="C44598" i="1"/>
  <c r="C31006" i="1"/>
  <c r="C33220" i="1"/>
  <c r="C45246" i="1"/>
  <c r="C59435" i="1"/>
  <c r="C26205" i="1"/>
  <c r="C42666" i="1"/>
  <c r="C24252" i="1"/>
  <c r="C7220" i="1"/>
  <c r="C32079" i="1"/>
  <c r="C50937" i="1"/>
  <c r="C36669" i="1"/>
  <c r="C47015" i="1"/>
  <c r="C51907" i="1"/>
  <c r="C35196" i="1"/>
  <c r="C31238" i="1"/>
  <c r="C54671" i="1"/>
  <c r="C31453" i="1"/>
  <c r="C54442" i="1"/>
  <c r="C43561" i="1"/>
  <c r="C36390" i="1"/>
  <c r="C17670" i="1"/>
  <c r="C38141" i="1"/>
  <c r="C48787" i="1"/>
  <c r="C29822" i="1"/>
  <c r="C20107" i="1"/>
  <c r="C7713" i="1"/>
  <c r="C50358" i="1"/>
  <c r="C34547" i="1"/>
  <c r="C17380" i="1"/>
  <c r="C53277" i="1"/>
  <c r="C10687" i="1"/>
  <c r="C40910" i="1"/>
  <c r="C14806" i="1"/>
  <c r="C46601" i="1"/>
  <c r="C26563" i="1"/>
  <c r="C57608" i="1"/>
  <c r="C28231" i="1"/>
  <c r="C10890" i="1"/>
  <c r="C3966" i="1"/>
  <c r="C57483" i="1"/>
  <c r="C26704" i="1"/>
  <c r="C26374" i="1"/>
  <c r="C46953" i="1"/>
  <c r="C1570" i="1"/>
  <c r="C55084" i="1"/>
  <c r="C30936" i="1"/>
  <c r="C30391" i="1"/>
  <c r="C35195" i="1"/>
  <c r="C50213" i="1"/>
  <c r="C4780" i="1"/>
  <c r="C2654" i="1"/>
  <c r="C7390" i="1"/>
  <c r="C2833" i="1"/>
  <c r="C16402" i="1"/>
  <c r="C9933" i="1"/>
  <c r="C35130" i="1"/>
  <c r="C1990" i="1"/>
  <c r="C55890" i="1"/>
  <c r="C7769" i="1"/>
  <c r="C45356" i="1"/>
  <c r="C11363" i="1"/>
  <c r="C6582" i="1"/>
  <c r="C27974" i="1"/>
  <c r="C17105" i="1"/>
  <c r="C19018" i="1"/>
  <c r="C19299" i="1"/>
  <c r="C6331" i="1"/>
  <c r="C18654" i="1"/>
  <c r="C53084" i="1"/>
  <c r="C43732" i="1"/>
  <c r="C57674" i="1"/>
  <c r="C57807" i="1"/>
  <c r="C18923" i="1"/>
  <c r="C2046" i="1"/>
  <c r="C46464" i="1"/>
  <c r="C49062" i="1"/>
  <c r="C29368" i="1"/>
  <c r="C13857" i="1"/>
  <c r="C22306" i="1"/>
  <c r="C55665" i="1"/>
  <c r="C53459" i="1"/>
  <c r="C45519" i="1"/>
  <c r="C1042" i="1"/>
  <c r="C52179" i="1"/>
  <c r="C44469" i="1"/>
  <c r="C50977" i="1"/>
  <c r="C14339" i="1"/>
  <c r="C52263" i="1"/>
  <c r="C33394" i="1"/>
  <c r="C3055" i="1"/>
  <c r="C13255" i="1"/>
  <c r="C27299" i="1"/>
  <c r="C48304" i="1"/>
  <c r="C22143" i="1"/>
  <c r="C45139" i="1"/>
  <c r="C21487" i="1"/>
  <c r="C31838" i="1"/>
  <c r="C804" i="1"/>
  <c r="C8197" i="1"/>
  <c r="C2922" i="1"/>
  <c r="C53792" i="1"/>
  <c r="C14544" i="1"/>
  <c r="C28992" i="1"/>
  <c r="C36208" i="1"/>
  <c r="C4740" i="1"/>
  <c r="C24370" i="1"/>
  <c r="C10026" i="1"/>
  <c r="C17180" i="1"/>
  <c r="C25351" i="1"/>
  <c r="C27557" i="1"/>
  <c r="C24359" i="1"/>
  <c r="C37759" i="1"/>
  <c r="C53880" i="1"/>
  <c r="C12176" i="1"/>
  <c r="C6913" i="1"/>
  <c r="C45618" i="1"/>
  <c r="C38567" i="1"/>
  <c r="C30027" i="1"/>
  <c r="C56989" i="1"/>
  <c r="C10882" i="1"/>
  <c r="C31111" i="1"/>
  <c r="C649" i="1"/>
  <c r="C21413" i="1"/>
  <c r="C54212" i="1"/>
  <c r="C49862" i="1"/>
  <c r="C58427" i="1"/>
  <c r="C58015" i="1"/>
  <c r="C7186" i="1"/>
  <c r="C18752" i="1"/>
  <c r="C3295" i="1"/>
  <c r="C405" i="1"/>
  <c r="C5775" i="1"/>
  <c r="C52851" i="1"/>
  <c r="C46047" i="1"/>
  <c r="C43905" i="1"/>
  <c r="C11698" i="1"/>
  <c r="C15368" i="1"/>
  <c r="C7194" i="1"/>
  <c r="C21329" i="1"/>
  <c r="C54962" i="1"/>
  <c r="C59514" i="1"/>
  <c r="C30612" i="1"/>
  <c r="C39686" i="1"/>
  <c r="C12793" i="1"/>
  <c r="C10537" i="1"/>
  <c r="C17094" i="1"/>
  <c r="C22761" i="1"/>
  <c r="C12616" i="1"/>
  <c r="C30381" i="1"/>
  <c r="C18116" i="1"/>
  <c r="C44237" i="1"/>
  <c r="C50225" i="1"/>
  <c r="C22133" i="1"/>
  <c r="C46871" i="1"/>
  <c r="C9050" i="1"/>
  <c r="C49477" i="1"/>
  <c r="C47733" i="1"/>
  <c r="C14003" i="1"/>
  <c r="C31677" i="1"/>
  <c r="C38341" i="1"/>
  <c r="C34184" i="1"/>
  <c r="C42251" i="1"/>
  <c r="C28626" i="1"/>
  <c r="C17598" i="1"/>
  <c r="C38182" i="1"/>
  <c r="C49116" i="1"/>
  <c r="C4710" i="1"/>
  <c r="C24531" i="1"/>
  <c r="C8756" i="1"/>
  <c r="C30477" i="1"/>
  <c r="C56517" i="1"/>
  <c r="C27356" i="1"/>
  <c r="C30835" i="1"/>
  <c r="C40895" i="1"/>
  <c r="C7358" i="1"/>
  <c r="C14417" i="1"/>
  <c r="C58251" i="1"/>
  <c r="C14537" i="1"/>
  <c r="C49981" i="1"/>
  <c r="C34462" i="1"/>
  <c r="C21211" i="1"/>
  <c r="C40917" i="1"/>
  <c r="C34829" i="1"/>
  <c r="C27897" i="1"/>
  <c r="C16676" i="1"/>
  <c r="C52665" i="1"/>
  <c r="C50955" i="1"/>
  <c r="C1631" i="1"/>
  <c r="C22272" i="1"/>
  <c r="C49598" i="1"/>
  <c r="C58752" i="1"/>
  <c r="C48917" i="1"/>
  <c r="C9471" i="1"/>
  <c r="C17019" i="1"/>
  <c r="C36156" i="1"/>
  <c r="C44459" i="1"/>
  <c r="C55840" i="1"/>
  <c r="C29587" i="1"/>
  <c r="C21628" i="1"/>
  <c r="C12653" i="1"/>
  <c r="C24008" i="1"/>
  <c r="C30418" i="1"/>
  <c r="C51666" i="1"/>
  <c r="C28972" i="1"/>
  <c r="C19938" i="1"/>
  <c r="C6561" i="1"/>
  <c r="C968" i="1"/>
  <c r="C51382" i="1"/>
  <c r="C3119" i="1"/>
  <c r="C950" i="1"/>
  <c r="C52060" i="1"/>
  <c r="C57326" i="1"/>
  <c r="C21782" i="1"/>
  <c r="C12079" i="1"/>
  <c r="C29599" i="1"/>
  <c r="C35818" i="1"/>
  <c r="C8812" i="1"/>
  <c r="C16873" i="1"/>
  <c r="C48261" i="1"/>
  <c r="C17279" i="1"/>
  <c r="C31581" i="1"/>
  <c r="C21735" i="1"/>
  <c r="C14034" i="1"/>
  <c r="C48896" i="1"/>
  <c r="C30014" i="1"/>
  <c r="C38809" i="1"/>
  <c r="C44851" i="1"/>
  <c r="C1453" i="1"/>
  <c r="C42090" i="1"/>
  <c r="C41094" i="1"/>
  <c r="C47220" i="1"/>
  <c r="C32184" i="1"/>
  <c r="C46384" i="1"/>
  <c r="C1347" i="1"/>
  <c r="C9011" i="1"/>
  <c r="C20127" i="1"/>
  <c r="C23185" i="1"/>
  <c r="C14649" i="1"/>
  <c r="C31584" i="1"/>
  <c r="C59040" i="1"/>
  <c r="C37223" i="1"/>
  <c r="C1865" i="1"/>
  <c r="C21688" i="1"/>
  <c r="C43819" i="1"/>
  <c r="C59292" i="1"/>
  <c r="C52194" i="1"/>
  <c r="C36706" i="1"/>
  <c r="C56641" i="1"/>
  <c r="C53348" i="1"/>
  <c r="C16099" i="1"/>
  <c r="C25718" i="1"/>
  <c r="C49467" i="1"/>
  <c r="C323" i="1"/>
  <c r="C40961" i="1"/>
  <c r="C1779" i="1"/>
  <c r="C40240" i="1"/>
  <c r="C256" i="1"/>
  <c r="C26080" i="1"/>
  <c r="C700" i="1"/>
  <c r="C7462" i="1"/>
  <c r="C13938" i="1"/>
  <c r="C18593" i="1"/>
  <c r="C17085" i="1"/>
  <c r="C40901" i="1"/>
  <c r="C17053" i="1"/>
  <c r="C15544" i="1"/>
  <c r="C32364" i="1"/>
  <c r="C35226" i="1"/>
  <c r="C21527" i="1"/>
  <c r="C14211" i="1"/>
  <c r="C53859" i="1"/>
  <c r="C10770" i="1"/>
  <c r="C6144" i="1"/>
  <c r="C25730" i="1"/>
  <c r="C47120" i="1"/>
  <c r="C44356" i="1"/>
  <c r="C36859" i="1"/>
  <c r="C58255" i="1"/>
  <c r="C19503" i="1"/>
  <c r="C13663" i="1"/>
  <c r="C19337" i="1"/>
  <c r="C8189" i="1"/>
  <c r="C22702" i="1"/>
  <c r="C55873" i="1"/>
  <c r="C37678" i="1"/>
  <c r="C20060" i="1"/>
  <c r="C37233" i="1"/>
  <c r="C25643" i="1"/>
  <c r="C56049" i="1"/>
  <c r="C58944" i="1"/>
  <c r="C32130" i="1"/>
  <c r="C21519" i="1"/>
  <c r="C13514" i="1"/>
  <c r="C9054" i="1"/>
  <c r="C20499" i="1"/>
  <c r="C7094" i="1"/>
  <c r="C36089" i="1"/>
  <c r="C1809" i="1"/>
  <c r="C10105" i="1"/>
  <c r="C47021" i="1"/>
  <c r="C19762" i="1"/>
  <c r="C45609" i="1"/>
  <c r="C14791" i="1"/>
  <c r="C49886" i="1"/>
  <c r="C33035" i="1"/>
  <c r="C13257" i="1"/>
  <c r="C48262" i="1"/>
  <c r="C4210" i="1"/>
  <c r="C29347" i="1"/>
  <c r="C18612" i="1"/>
  <c r="C35440" i="1"/>
  <c r="C59766" i="1"/>
  <c r="C43239" i="1"/>
  <c r="C33932" i="1"/>
  <c r="C26362" i="1"/>
  <c r="C493" i="1"/>
  <c r="C16942" i="1"/>
  <c r="C6232" i="1"/>
  <c r="C40561" i="1"/>
  <c r="C42765" i="1"/>
  <c r="C21677" i="1"/>
  <c r="C27534" i="1"/>
  <c r="C43283" i="1"/>
  <c r="C589" i="1"/>
  <c r="C47591" i="1"/>
  <c r="C39952" i="1"/>
  <c r="C29179" i="1"/>
  <c r="C32577" i="1"/>
  <c r="C25308" i="1"/>
  <c r="C57623" i="1"/>
  <c r="C13690" i="1"/>
  <c r="C40975" i="1"/>
  <c r="C44346" i="1"/>
  <c r="C6960" i="1"/>
  <c r="C25856" i="1"/>
  <c r="C9996" i="1"/>
  <c r="C26514" i="1"/>
  <c r="C2860" i="1"/>
  <c r="C2835" i="1"/>
  <c r="C54575" i="1"/>
  <c r="C38614" i="1"/>
  <c r="C56574" i="1"/>
  <c r="C40513" i="1"/>
  <c r="C32231" i="1"/>
  <c r="C1609" i="1"/>
  <c r="C47871" i="1"/>
  <c r="C5552" i="1"/>
  <c r="C28759" i="1"/>
  <c r="C52679" i="1"/>
  <c r="C58644" i="1"/>
  <c r="C25390" i="1"/>
  <c r="C43361" i="1"/>
  <c r="C22225" i="1"/>
  <c r="C15353" i="1"/>
  <c r="C21458" i="1"/>
  <c r="C7011" i="1"/>
  <c r="C58068" i="1"/>
  <c r="C49061" i="1"/>
  <c r="C50567" i="1"/>
  <c r="C28515" i="1"/>
  <c r="C28821" i="1"/>
  <c r="C57966" i="1"/>
  <c r="C4272" i="1"/>
  <c r="C4744" i="1"/>
  <c r="C55949" i="1"/>
  <c r="C3518" i="1"/>
  <c r="C50617" i="1"/>
  <c r="C17189" i="1"/>
  <c r="C31197" i="1"/>
  <c r="C22075" i="1"/>
  <c r="C39600" i="1"/>
  <c r="C19487" i="1"/>
  <c r="C31595" i="1"/>
  <c r="C56993" i="1"/>
  <c r="C17751" i="1"/>
  <c r="C50158" i="1"/>
  <c r="C28168" i="1"/>
  <c r="C48866" i="1"/>
  <c r="C2840" i="1"/>
  <c r="C1139" i="1"/>
  <c r="C19048" i="1"/>
  <c r="C51163" i="1"/>
  <c r="C36769" i="1"/>
  <c r="C10677" i="1"/>
  <c r="C45545" i="1"/>
  <c r="C18754" i="1"/>
  <c r="C40371" i="1"/>
  <c r="C56702" i="1"/>
  <c r="C20695" i="1"/>
  <c r="C36083" i="1"/>
  <c r="C30284" i="1"/>
  <c r="C55192" i="1"/>
  <c r="C14821" i="1"/>
  <c r="C55884" i="1"/>
  <c r="C27303" i="1"/>
  <c r="C45767" i="1"/>
  <c r="C32415" i="1"/>
  <c r="C41573" i="1"/>
  <c r="C15415" i="1"/>
  <c r="C55795" i="1"/>
  <c r="C40155" i="1"/>
  <c r="C51110" i="1"/>
  <c r="C41072" i="1"/>
  <c r="C29676" i="1"/>
  <c r="C16107" i="1"/>
  <c r="C8366" i="1"/>
  <c r="C21090" i="1"/>
  <c r="C38995" i="1"/>
  <c r="C20699" i="1"/>
  <c r="C33466" i="1"/>
  <c r="C50692" i="1"/>
  <c r="C53830" i="1"/>
  <c r="C28614" i="1"/>
  <c r="C19429" i="1"/>
  <c r="C33745" i="1"/>
  <c r="C50770" i="1"/>
  <c r="C34208" i="1"/>
  <c r="C46379" i="1"/>
  <c r="C58617" i="1"/>
  <c r="C30106" i="1"/>
  <c r="C35416" i="1"/>
  <c r="C17426" i="1"/>
  <c r="C57998" i="1"/>
  <c r="C5752" i="1"/>
  <c r="C50877" i="1"/>
  <c r="C6650" i="1"/>
  <c r="C37389" i="1"/>
  <c r="C52986" i="1"/>
  <c r="C30397" i="1"/>
  <c r="C47732" i="1"/>
  <c r="C9927" i="1"/>
  <c r="C46741" i="1"/>
  <c r="C26233" i="1"/>
  <c r="C45572" i="1"/>
  <c r="C42845" i="1"/>
  <c r="C32669" i="1"/>
  <c r="C2349" i="1"/>
  <c r="C3694" i="1"/>
  <c r="C11183" i="1"/>
  <c r="C53398" i="1"/>
  <c r="C26058" i="1"/>
  <c r="C27670" i="1"/>
  <c r="C42369" i="1"/>
  <c r="C46089" i="1"/>
  <c r="C38056" i="1"/>
  <c r="C5947" i="1"/>
  <c r="C43866" i="1"/>
  <c r="C25031" i="1"/>
  <c r="C22235" i="1"/>
  <c r="C56772" i="1"/>
  <c r="C24635" i="1"/>
  <c r="C28160" i="1"/>
  <c r="C32943" i="1"/>
  <c r="C43619" i="1"/>
  <c r="C11857" i="1"/>
  <c r="C51864" i="1"/>
  <c r="C55052" i="1"/>
  <c r="C46265" i="1"/>
  <c r="C20081" i="1"/>
  <c r="C9779" i="1"/>
  <c r="C9132" i="1"/>
  <c r="C54192" i="1"/>
  <c r="C53570" i="1"/>
  <c r="C38330" i="1"/>
  <c r="C18622" i="1"/>
  <c r="C42231" i="1"/>
  <c r="C57120" i="1"/>
  <c r="C36130" i="1"/>
  <c r="C48073" i="1"/>
  <c r="C54065" i="1"/>
  <c r="C25761" i="1"/>
  <c r="C45744" i="1"/>
  <c r="C46838" i="1"/>
  <c r="C48057" i="1"/>
  <c r="C8486" i="1"/>
  <c r="C27236" i="1"/>
  <c r="C49082" i="1"/>
  <c r="C30987" i="1"/>
  <c r="C17267" i="1"/>
  <c r="C11403" i="1"/>
  <c r="C31649" i="1"/>
  <c r="C39564" i="1"/>
  <c r="C4340" i="1"/>
  <c r="C55002" i="1"/>
  <c r="C54026" i="1"/>
  <c r="C10218" i="1"/>
  <c r="C29925" i="1"/>
  <c r="C12297" i="1"/>
  <c r="C5037" i="1"/>
  <c r="C52622" i="1"/>
  <c r="C30870" i="1"/>
  <c r="C6020" i="1"/>
  <c r="C45294" i="1"/>
  <c r="C56165" i="1"/>
  <c r="C54348" i="1"/>
  <c r="C45318" i="1"/>
  <c r="C6016" i="1"/>
  <c r="C36196" i="1"/>
  <c r="C19318" i="1"/>
  <c r="C55630" i="1"/>
  <c r="C47428" i="1"/>
  <c r="C33138" i="1"/>
  <c r="C41189" i="1"/>
  <c r="C23530" i="1"/>
  <c r="C44411" i="1"/>
  <c r="C40474" i="1"/>
  <c r="C14718" i="1"/>
  <c r="C6851" i="1"/>
  <c r="C39174" i="1"/>
  <c r="C39792" i="1"/>
  <c r="C12714" i="1"/>
  <c r="C23115" i="1"/>
  <c r="C49791" i="1"/>
  <c r="C59198" i="1"/>
  <c r="C50066" i="1"/>
  <c r="C50911" i="1"/>
  <c r="C56010" i="1"/>
  <c r="C54515" i="1"/>
  <c r="C4908" i="1"/>
  <c r="C8002" i="1"/>
  <c r="C40197" i="1"/>
  <c r="C52400" i="1"/>
  <c r="C167" i="1"/>
  <c r="C8281" i="1"/>
  <c r="C53473" i="1"/>
  <c r="C34191" i="1"/>
  <c r="C33048" i="1"/>
  <c r="C1006" i="1"/>
  <c r="C4935" i="1"/>
  <c r="C39501" i="1"/>
  <c r="C41323" i="1"/>
  <c r="C35555" i="1"/>
  <c r="C40467" i="1"/>
  <c r="C26610" i="1"/>
  <c r="C1344" i="1"/>
  <c r="C49739" i="1"/>
  <c r="C14741" i="1"/>
  <c r="C26797" i="1"/>
  <c r="C40399" i="1"/>
  <c r="C9854" i="1"/>
  <c r="C52046" i="1"/>
  <c r="C39746" i="1"/>
  <c r="C5389" i="1"/>
  <c r="C45072" i="1"/>
  <c r="C76" i="1"/>
  <c r="C40312" i="1"/>
  <c r="C18517" i="1"/>
  <c r="C44670" i="1"/>
  <c r="C16538" i="1"/>
  <c r="C31169" i="1"/>
  <c r="C53251" i="1"/>
  <c r="C846" i="1"/>
  <c r="C42449" i="1"/>
  <c r="C24262" i="1"/>
  <c r="C43759" i="1"/>
  <c r="C13569" i="1"/>
  <c r="C47928" i="1"/>
  <c r="C30520" i="1"/>
  <c r="C25891" i="1"/>
  <c r="C28041" i="1"/>
  <c r="C56" i="1"/>
  <c r="C7346" i="1"/>
  <c r="C11734" i="1"/>
  <c r="C3848" i="1"/>
  <c r="C58519" i="1"/>
  <c r="C43502" i="1"/>
  <c r="C16438" i="1"/>
  <c r="C42192" i="1"/>
  <c r="C56874" i="1"/>
  <c r="C59094" i="1"/>
  <c r="C55701" i="1"/>
  <c r="C7723" i="1"/>
  <c r="C27260" i="1"/>
  <c r="C58830" i="1"/>
  <c r="C22110" i="1"/>
  <c r="C16805" i="1"/>
  <c r="C56498" i="1"/>
  <c r="C47228" i="1"/>
  <c r="C46954" i="1"/>
  <c r="C1600" i="1"/>
  <c r="C58586" i="1"/>
  <c r="C24517" i="1"/>
  <c r="C57021" i="1"/>
  <c r="C44571" i="1"/>
  <c r="C21859" i="1"/>
  <c r="C21022" i="1"/>
  <c r="C57883" i="1"/>
  <c r="C39259" i="1"/>
  <c r="C49544" i="1"/>
  <c r="C2106" i="1"/>
  <c r="C12341" i="1"/>
  <c r="C28000" i="1"/>
  <c r="C58146" i="1"/>
  <c r="C52223" i="1"/>
  <c r="C37200" i="1"/>
  <c r="C57359" i="1"/>
  <c r="C25457" i="1"/>
  <c r="C41986" i="1"/>
  <c r="C28104" i="1"/>
  <c r="C24125" i="1"/>
  <c r="C39754" i="1"/>
  <c r="C22203" i="1"/>
  <c r="C19368" i="1"/>
  <c r="C49394" i="1"/>
  <c r="C15201" i="1"/>
  <c r="C39096" i="1"/>
  <c r="C30205" i="1"/>
  <c r="C5518" i="1"/>
  <c r="C30546" i="1"/>
  <c r="C39762" i="1"/>
  <c r="C36747" i="1"/>
  <c r="C32733" i="1"/>
  <c r="C58912" i="1"/>
  <c r="C14064" i="1"/>
  <c r="C15475" i="1"/>
  <c r="C15159" i="1"/>
  <c r="C16270" i="1"/>
  <c r="C763" i="1"/>
  <c r="C56712" i="1"/>
  <c r="C46454" i="1"/>
  <c r="C20289" i="1"/>
  <c r="C261" i="1"/>
  <c r="C34334" i="1"/>
  <c r="C42930" i="1"/>
  <c r="C38589" i="1"/>
  <c r="C48106" i="1"/>
  <c r="C6937" i="1"/>
  <c r="C474" i="1"/>
  <c r="C27591" i="1"/>
  <c r="C32703" i="1"/>
  <c r="C41520" i="1"/>
  <c r="C57125" i="1"/>
  <c r="C28779" i="1"/>
  <c r="C24609" i="1"/>
  <c r="C42859" i="1"/>
  <c r="C59260" i="1"/>
  <c r="C17510" i="1"/>
  <c r="C20480" i="1"/>
  <c r="C371" i="1"/>
  <c r="C27549" i="1"/>
  <c r="C38645" i="1"/>
  <c r="C31950" i="1"/>
  <c r="C54013" i="1"/>
  <c r="C22123" i="1"/>
  <c r="C36394" i="1"/>
  <c r="C8039" i="1"/>
  <c r="C36188" i="1"/>
  <c r="C7141" i="1"/>
  <c r="C29041" i="1"/>
  <c r="C51923" i="1"/>
  <c r="C24757" i="1"/>
  <c r="C57897" i="1"/>
  <c r="C15838" i="1"/>
  <c r="C27031" i="1"/>
  <c r="C35544" i="1"/>
  <c r="C56577" i="1"/>
  <c r="C56799" i="1"/>
  <c r="C7523" i="1"/>
  <c r="C42734" i="1"/>
  <c r="C29511" i="1"/>
  <c r="C51935" i="1"/>
  <c r="C19752" i="1"/>
  <c r="C17100" i="1"/>
  <c r="C55420" i="1"/>
  <c r="C14449" i="1"/>
  <c r="C48118" i="1"/>
  <c r="C53337" i="1"/>
  <c r="C43279" i="1"/>
  <c r="C21234" i="1"/>
  <c r="C11260" i="1"/>
  <c r="C15900" i="1"/>
  <c r="C36974" i="1"/>
  <c r="C2781" i="1"/>
  <c r="C39809" i="1"/>
  <c r="C36845" i="1"/>
  <c r="C55461" i="1"/>
  <c r="C42146" i="1"/>
  <c r="C32706" i="1"/>
  <c r="C45033" i="1"/>
  <c r="C6677" i="1"/>
  <c r="C2852" i="1"/>
  <c r="C42404" i="1"/>
  <c r="C58294" i="1"/>
  <c r="C33164" i="1"/>
  <c r="C38498" i="1"/>
  <c r="C50122" i="1"/>
  <c r="C47430" i="1"/>
  <c r="C4694" i="1"/>
  <c r="C52558" i="1"/>
  <c r="C39068" i="1"/>
  <c r="C7851" i="1"/>
  <c r="C33262" i="1"/>
  <c r="C56266" i="1"/>
  <c r="C30603" i="1"/>
  <c r="C8417" i="1"/>
  <c r="C47956" i="1"/>
  <c r="C27627" i="1"/>
  <c r="C34645" i="1"/>
  <c r="C50598" i="1"/>
  <c r="C56193" i="1"/>
  <c r="C30067" i="1"/>
  <c r="C10060" i="1"/>
  <c r="C27296" i="1"/>
  <c r="C56147" i="1"/>
  <c r="C33595" i="1"/>
  <c r="C41934" i="1"/>
  <c r="C23899" i="1"/>
  <c r="C58288" i="1"/>
  <c r="C32653" i="1"/>
  <c r="C40798" i="1"/>
  <c r="C48636" i="1"/>
  <c r="C48939" i="1"/>
  <c r="C55201" i="1"/>
  <c r="C32328" i="1"/>
  <c r="C43449" i="1"/>
  <c r="C11896" i="1"/>
  <c r="C11330" i="1"/>
  <c r="C56041" i="1"/>
  <c r="C30352" i="1"/>
  <c r="C57922" i="1"/>
  <c r="C43218" i="1"/>
  <c r="C40739" i="1"/>
  <c r="C49455" i="1"/>
  <c r="C615" i="1"/>
  <c r="C8697" i="1"/>
  <c r="C28417" i="1"/>
  <c r="C51040" i="1"/>
  <c r="C24580" i="1"/>
  <c r="C35830" i="1"/>
  <c r="C7668" i="1"/>
  <c r="C46264" i="1"/>
  <c r="C38554" i="1"/>
  <c r="C18177" i="1"/>
  <c r="C29916" i="1"/>
  <c r="C28604" i="1"/>
  <c r="C17241" i="1"/>
  <c r="C38418" i="1"/>
  <c r="C50134" i="1"/>
  <c r="C5000" i="1"/>
  <c r="C30093" i="1"/>
  <c r="C32022" i="1"/>
  <c r="C54595" i="1"/>
  <c r="C8288" i="1"/>
  <c r="C5721" i="1"/>
  <c r="C42990" i="1"/>
  <c r="C43883" i="1"/>
  <c r="C19173" i="1"/>
  <c r="C56944" i="1"/>
  <c r="C28990" i="1"/>
  <c r="C54906" i="1"/>
  <c r="C3811" i="1"/>
  <c r="C53870" i="1"/>
  <c r="C18342" i="1"/>
  <c r="C49967" i="1"/>
  <c r="C1958" i="1"/>
  <c r="C34668" i="1"/>
  <c r="C54936" i="1"/>
  <c r="C17431" i="1"/>
  <c r="C13265" i="1"/>
  <c r="C38686" i="1"/>
  <c r="C34417" i="1"/>
  <c r="C39555" i="1"/>
  <c r="C58048" i="1"/>
  <c r="C39089" i="1"/>
  <c r="C14645" i="1"/>
  <c r="C2225" i="1"/>
  <c r="C18220" i="1"/>
  <c r="C20837" i="1"/>
  <c r="C43031" i="1"/>
  <c r="C45851" i="1"/>
  <c r="C15417" i="1"/>
  <c r="C57511" i="1"/>
  <c r="C54948" i="1"/>
  <c r="C12396" i="1"/>
  <c r="C27918" i="1"/>
  <c r="C17449" i="1"/>
  <c r="C48987" i="1"/>
  <c r="C27382" i="1"/>
  <c r="C13051" i="1"/>
  <c r="C335" i="1"/>
  <c r="C55988" i="1"/>
  <c r="C49732" i="1"/>
  <c r="C28047" i="1"/>
  <c r="C20735" i="1"/>
  <c r="C32404" i="1"/>
  <c r="C21701" i="1"/>
  <c r="C54788" i="1"/>
  <c r="C1370" i="1"/>
  <c r="C43609" i="1"/>
  <c r="C56484" i="1"/>
  <c r="C53392" i="1"/>
  <c r="C38147" i="1"/>
  <c r="C33391" i="1"/>
  <c r="C3265" i="1"/>
  <c r="C26353" i="1"/>
  <c r="C32941" i="1"/>
  <c r="C51250" i="1"/>
  <c r="C29867" i="1"/>
  <c r="C19056" i="1"/>
  <c r="C32473" i="1"/>
  <c r="C32746" i="1"/>
  <c r="C39944" i="1"/>
  <c r="C7745" i="1"/>
  <c r="C7406" i="1"/>
  <c r="C18470" i="1"/>
  <c r="C52980" i="1"/>
  <c r="C48760" i="1"/>
  <c r="C30639" i="1"/>
  <c r="C32310" i="1"/>
  <c r="C51746" i="1"/>
  <c r="C57528" i="1"/>
  <c r="C1699" i="1"/>
  <c r="C7996" i="1"/>
  <c r="C14162" i="1"/>
  <c r="C26851" i="1"/>
  <c r="C5950" i="1"/>
  <c r="C55908" i="1"/>
  <c r="C26998" i="1"/>
  <c r="C55915" i="1"/>
  <c r="C683" i="1"/>
  <c r="C44313" i="1"/>
  <c r="C5140" i="1"/>
  <c r="C31027" i="1"/>
  <c r="C23756" i="1"/>
  <c r="C14179" i="1"/>
  <c r="C29483" i="1"/>
  <c r="C58936" i="1"/>
  <c r="C9142" i="1"/>
  <c r="C57939" i="1"/>
  <c r="C51618" i="1"/>
  <c r="C6915" i="1"/>
  <c r="C46792" i="1"/>
  <c r="C14360" i="1"/>
  <c r="C22329" i="1"/>
  <c r="C29515" i="1"/>
  <c r="C51879" i="1"/>
  <c r="C30767" i="1"/>
  <c r="C29799" i="1"/>
  <c r="C53535" i="1"/>
  <c r="C2518" i="1"/>
  <c r="C46008" i="1"/>
  <c r="C11767" i="1"/>
  <c r="C51003" i="1"/>
  <c r="C20596" i="1"/>
  <c r="C53114" i="1"/>
  <c r="C55060" i="1"/>
  <c r="C10329" i="1"/>
  <c r="C57197" i="1"/>
  <c r="C515" i="1"/>
  <c r="C22738" i="1"/>
  <c r="C58261" i="1"/>
  <c r="C43009" i="1"/>
  <c r="C6899" i="1"/>
  <c r="C39649" i="1"/>
  <c r="C23921" i="1"/>
  <c r="C14840" i="1"/>
  <c r="C1953" i="1"/>
  <c r="C59962" i="1"/>
  <c r="C32098" i="1"/>
  <c r="C8834" i="1"/>
  <c r="C2181" i="1"/>
  <c r="C642" i="1"/>
  <c r="C23936" i="1"/>
  <c r="C58182" i="1"/>
  <c r="C38773" i="1"/>
  <c r="C14250" i="1"/>
  <c r="C24112" i="1"/>
  <c r="C36090" i="1"/>
  <c r="C17071" i="1"/>
  <c r="C34875" i="1"/>
  <c r="C46746" i="1"/>
  <c r="C12259" i="1"/>
  <c r="C42465" i="1"/>
  <c r="C11922" i="1"/>
  <c r="C37240" i="1"/>
  <c r="C14749" i="1"/>
  <c r="C59249" i="1"/>
  <c r="C50557" i="1"/>
  <c r="C59866" i="1"/>
  <c r="C19394" i="1"/>
  <c r="C14021" i="1"/>
  <c r="C40046" i="1"/>
  <c r="C14748" i="1"/>
  <c r="C25926" i="1"/>
  <c r="C19974" i="1"/>
  <c r="C11325" i="1"/>
  <c r="C40088" i="1"/>
  <c r="C37228" i="1"/>
  <c r="C22711" i="1"/>
  <c r="C41542" i="1"/>
  <c r="C32357" i="1"/>
  <c r="C36147" i="1"/>
  <c r="C49894" i="1"/>
  <c r="C31588" i="1"/>
  <c r="C58532" i="1"/>
  <c r="C14485" i="1"/>
  <c r="C33966" i="1"/>
  <c r="C41919" i="1"/>
  <c r="C41670" i="1"/>
  <c r="C30715" i="1"/>
  <c r="C7960" i="1"/>
  <c r="C35334" i="1"/>
  <c r="C38175" i="1"/>
  <c r="C29063" i="1"/>
  <c r="C36216" i="1"/>
  <c r="C244" i="1"/>
  <c r="C41758" i="1"/>
  <c r="C11435" i="1"/>
  <c r="C31048" i="1"/>
  <c r="C35152" i="1"/>
  <c r="C23328" i="1"/>
  <c r="C50952" i="1"/>
  <c r="C31565" i="1"/>
  <c r="C5777" i="1"/>
  <c r="C12202" i="1"/>
  <c r="C38287" i="1"/>
  <c r="C57422" i="1"/>
  <c r="C16102" i="1"/>
  <c r="C30050" i="1"/>
  <c r="C21437" i="1"/>
  <c r="C28335" i="1"/>
  <c r="C48905" i="1"/>
  <c r="C48935" i="1"/>
  <c r="C15190" i="1"/>
  <c r="C13882" i="1"/>
  <c r="C6636" i="1"/>
  <c r="C5809" i="1"/>
  <c r="C50366" i="1"/>
  <c r="C16244" i="1"/>
  <c r="C11257" i="1"/>
  <c r="C27967" i="1"/>
  <c r="C59374" i="1"/>
  <c r="C16345" i="1"/>
  <c r="C1942" i="1"/>
  <c r="C58935" i="1"/>
  <c r="C23684" i="1"/>
  <c r="C4829" i="1"/>
  <c r="C33171" i="1"/>
  <c r="C34545" i="1"/>
  <c r="C29223" i="1"/>
  <c r="C30469" i="1"/>
  <c r="C54726" i="1"/>
  <c r="C35423" i="1"/>
  <c r="C12592" i="1"/>
  <c r="C4697" i="1"/>
  <c r="C49933" i="1"/>
  <c r="C28454" i="1"/>
  <c r="C1281" i="1"/>
  <c r="C9143" i="1"/>
  <c r="C39350" i="1"/>
  <c r="C41472" i="1"/>
  <c r="C1077" i="1"/>
  <c r="C47005" i="1"/>
  <c r="C20758" i="1"/>
  <c r="C21466" i="1"/>
  <c r="C56651" i="1"/>
  <c r="C25025" i="1"/>
  <c r="C42642" i="1"/>
  <c r="C17424" i="1"/>
  <c r="C26290" i="1"/>
  <c r="C19731" i="1"/>
  <c r="C30568" i="1"/>
  <c r="C15406" i="1"/>
  <c r="C50332" i="1"/>
  <c r="C38050" i="1"/>
  <c r="C2370" i="1"/>
  <c r="C37568" i="1"/>
  <c r="C23347" i="1"/>
  <c r="C34967" i="1"/>
  <c r="C43265" i="1"/>
  <c r="C38197" i="1"/>
  <c r="C58392" i="1"/>
  <c r="C36711" i="1"/>
  <c r="C4928" i="1"/>
  <c r="C37656" i="1"/>
  <c r="C48582" i="1"/>
  <c r="C11829" i="1"/>
  <c r="C49663" i="1"/>
  <c r="C53868" i="1"/>
  <c r="C17284" i="1"/>
  <c r="C43241" i="1"/>
  <c r="C9966" i="1"/>
  <c r="C8676" i="1"/>
  <c r="C21784" i="1"/>
  <c r="C36825" i="1"/>
  <c r="C58498" i="1"/>
  <c r="C35715" i="1"/>
  <c r="C41622" i="1"/>
  <c r="C9699" i="1"/>
  <c r="C38842" i="1"/>
  <c r="C3832" i="1"/>
  <c r="C55536" i="1"/>
  <c r="C17940" i="1"/>
  <c r="C16611" i="1"/>
  <c r="C38853" i="1"/>
  <c r="C43200" i="1"/>
  <c r="C27970" i="1"/>
  <c r="C37802" i="1"/>
  <c r="C55457" i="1"/>
  <c r="C3065" i="1"/>
  <c r="C47623" i="1"/>
  <c r="C49500" i="1"/>
  <c r="C27768" i="1"/>
  <c r="C23174" i="1"/>
  <c r="C55843" i="1"/>
  <c r="C47042" i="1"/>
  <c r="C52384" i="1"/>
  <c r="C47344" i="1"/>
  <c r="C56519" i="1"/>
  <c r="C30784" i="1"/>
  <c r="C4946" i="1"/>
  <c r="C52056" i="1"/>
  <c r="C42948" i="1"/>
  <c r="C3134" i="1"/>
  <c r="C17315" i="1"/>
  <c r="C27170" i="1"/>
  <c r="C12097" i="1"/>
  <c r="C15426" i="1"/>
  <c r="C35205" i="1"/>
  <c r="C49910" i="1"/>
  <c r="C25081" i="1"/>
  <c r="C8670" i="1"/>
  <c r="C43474" i="1"/>
  <c r="C28795" i="1"/>
  <c r="C57981" i="1"/>
  <c r="C48409" i="1"/>
  <c r="C35324" i="1"/>
  <c r="C23804" i="1"/>
  <c r="C58624" i="1"/>
  <c r="C42939" i="1"/>
  <c r="C44185" i="1"/>
  <c r="C42028" i="1"/>
  <c r="C51707" i="1"/>
  <c r="C55434" i="1"/>
  <c r="C22613" i="1"/>
  <c r="C28084" i="1"/>
  <c r="C23550" i="1"/>
  <c r="C2306" i="1"/>
  <c r="C56516" i="1"/>
  <c r="C4903" i="1"/>
  <c r="C21291" i="1"/>
  <c r="C13259" i="1"/>
  <c r="C45424" i="1"/>
  <c r="C9753" i="1"/>
  <c r="C47882" i="1"/>
  <c r="C26615" i="1"/>
  <c r="C30414" i="1"/>
  <c r="C24791" i="1"/>
  <c r="C46107" i="1"/>
  <c r="C11213" i="1"/>
  <c r="C26722" i="1"/>
  <c r="C56354" i="1"/>
  <c r="C26088" i="1"/>
  <c r="C59136" i="1"/>
  <c r="C84" i="1"/>
  <c r="C27436" i="1"/>
  <c r="C12030" i="1"/>
  <c r="C30599" i="1"/>
  <c r="C57413" i="1"/>
  <c r="C23100" i="1"/>
  <c r="C3283" i="1"/>
  <c r="C26777" i="1"/>
  <c r="C35672" i="1"/>
  <c r="C25212" i="1"/>
  <c r="C31313" i="1"/>
  <c r="C7964" i="1"/>
  <c r="C34686" i="1"/>
  <c r="C58651" i="1"/>
  <c r="C39841" i="1"/>
  <c r="C39587" i="1"/>
  <c r="C2345" i="1"/>
  <c r="C17652" i="1"/>
  <c r="C46481" i="1"/>
  <c r="C5816" i="1"/>
  <c r="C40250" i="1"/>
  <c r="C31501" i="1"/>
  <c r="C27873" i="1"/>
  <c r="C14419" i="1"/>
  <c r="C10006" i="1"/>
  <c r="C3371" i="1"/>
  <c r="C59467" i="1"/>
  <c r="C23858" i="1"/>
  <c r="C22312" i="1"/>
  <c r="C22548" i="1"/>
  <c r="C39604" i="1"/>
  <c r="C15575" i="1"/>
  <c r="C26669" i="1"/>
  <c r="C15866" i="1"/>
  <c r="C35083" i="1"/>
  <c r="C57071" i="1"/>
  <c r="C12474" i="1"/>
  <c r="C45220" i="1"/>
  <c r="C19638" i="1"/>
  <c r="C9721" i="1"/>
  <c r="C3437" i="1"/>
  <c r="C42936" i="1"/>
  <c r="C43590" i="1"/>
  <c r="C9964" i="1"/>
  <c r="C46898" i="1"/>
  <c r="C58338" i="1"/>
  <c r="C9215" i="1"/>
  <c r="C26412" i="1"/>
  <c r="C5807" i="1"/>
  <c r="C28554" i="1"/>
  <c r="C58432" i="1"/>
  <c r="C40344" i="1"/>
  <c r="C19278" i="1"/>
  <c r="C2463" i="1"/>
  <c r="C56183" i="1"/>
  <c r="C48934" i="1"/>
  <c r="C28087" i="1"/>
  <c r="C37870" i="1"/>
  <c r="C9992" i="1"/>
  <c r="C26336" i="1"/>
  <c r="C27859" i="1"/>
  <c r="C51242" i="1"/>
  <c r="C35570" i="1"/>
  <c r="C2425" i="1"/>
  <c r="C47788" i="1"/>
  <c r="C53805" i="1"/>
  <c r="C39254" i="1"/>
  <c r="C47922" i="1"/>
  <c r="C36807" i="1"/>
  <c r="C18573" i="1"/>
  <c r="C54902" i="1"/>
  <c r="C27163" i="1"/>
  <c r="C57756" i="1"/>
  <c r="C4281" i="1"/>
  <c r="C43804" i="1"/>
  <c r="C53761" i="1"/>
  <c r="C42565" i="1"/>
  <c r="C12534" i="1"/>
  <c r="C8867" i="1"/>
  <c r="C24555" i="1"/>
  <c r="C44524" i="1"/>
  <c r="C49563" i="1"/>
  <c r="C47946" i="1"/>
  <c r="C9681" i="1"/>
  <c r="C38471" i="1"/>
  <c r="C22383" i="1"/>
  <c r="C11381" i="1"/>
  <c r="C42953" i="1"/>
  <c r="C37421" i="1"/>
  <c r="C47117" i="1"/>
  <c r="C46585" i="1"/>
  <c r="C9149" i="1"/>
  <c r="C16" i="1"/>
  <c r="C37961" i="1"/>
  <c r="C12543" i="1"/>
  <c r="C32917" i="1"/>
  <c r="C36008" i="1"/>
  <c r="C21943" i="1"/>
  <c r="C19251" i="1"/>
  <c r="C25297" i="1"/>
  <c r="C46499" i="1"/>
  <c r="C29541" i="1"/>
  <c r="C23068" i="1"/>
  <c r="C51311" i="1"/>
  <c r="C59914" i="1"/>
  <c r="C1499" i="1"/>
  <c r="C40951" i="1"/>
  <c r="C34830" i="1"/>
  <c r="C43861" i="1"/>
  <c r="C44453" i="1"/>
  <c r="C41628" i="1"/>
  <c r="C51646" i="1"/>
  <c r="C38433" i="1"/>
  <c r="C17578" i="1"/>
  <c r="C57868" i="1"/>
  <c r="C41116" i="1"/>
  <c r="C18916" i="1"/>
  <c r="C54486" i="1"/>
  <c r="C17306" i="1"/>
  <c r="C32952" i="1"/>
  <c r="C50649" i="1"/>
  <c r="C59252" i="1"/>
  <c r="C43774" i="1"/>
  <c r="C12941" i="1"/>
  <c r="C25815" i="1"/>
  <c r="C13642" i="1"/>
  <c r="C2933" i="1"/>
  <c r="C36943" i="1"/>
  <c r="C34964" i="1"/>
  <c r="C58260" i="1"/>
  <c r="C14648" i="1"/>
  <c r="C13027" i="1"/>
  <c r="C15890" i="1"/>
  <c r="C18505" i="1"/>
  <c r="C53369" i="1"/>
  <c r="C35263" i="1"/>
  <c r="C5446" i="1"/>
  <c r="C52326" i="1"/>
  <c r="C32864" i="1"/>
  <c r="C36109" i="1"/>
  <c r="C36100" i="1"/>
  <c r="C17192" i="1"/>
  <c r="C40756" i="1"/>
  <c r="C42165" i="1"/>
  <c r="C15954" i="1"/>
  <c r="C56852" i="1"/>
  <c r="C25034" i="1"/>
  <c r="C30542" i="1"/>
  <c r="C957" i="1"/>
  <c r="C22130" i="1"/>
  <c r="C27745" i="1"/>
  <c r="C34549" i="1"/>
  <c r="C22947" i="1"/>
  <c r="C31202" i="1"/>
  <c r="C4498" i="1"/>
  <c r="C31593" i="1"/>
  <c r="C49870" i="1"/>
  <c r="C56833" i="1"/>
  <c r="C50621" i="1"/>
  <c r="C26683" i="1"/>
  <c r="C27877" i="1"/>
  <c r="C24945" i="1"/>
  <c r="C41769" i="1"/>
  <c r="C57035" i="1"/>
  <c r="C13443" i="1"/>
  <c r="C21734" i="1"/>
  <c r="C47132" i="1"/>
  <c r="C31446" i="1"/>
  <c r="C37889" i="1"/>
  <c r="C9641" i="1"/>
  <c r="C19509" i="1"/>
  <c r="C18285" i="1"/>
  <c r="C1606" i="1"/>
  <c r="C17463" i="1"/>
  <c r="C23078" i="1"/>
  <c r="C45976" i="1"/>
  <c r="C49306" i="1"/>
  <c r="C40120" i="1"/>
  <c r="C42458" i="1"/>
  <c r="C15594" i="1"/>
  <c r="C23912" i="1"/>
  <c r="C28237" i="1"/>
  <c r="C31897" i="1"/>
  <c r="C57845" i="1"/>
  <c r="C16790" i="1"/>
  <c r="C25865" i="1"/>
  <c r="C19001" i="1"/>
  <c r="C58755" i="1"/>
  <c r="C16374" i="1"/>
  <c r="C48689" i="1"/>
  <c r="C7327" i="1"/>
  <c r="C45901" i="1"/>
  <c r="C23494" i="1"/>
  <c r="C8576" i="1"/>
  <c r="C55546" i="1"/>
  <c r="C42260" i="1"/>
  <c r="C15334" i="1"/>
  <c r="C59555" i="1"/>
  <c r="C4332" i="1"/>
  <c r="C30183" i="1"/>
  <c r="C32330" i="1"/>
  <c r="C16339" i="1"/>
  <c r="C32092" i="1"/>
  <c r="C47238" i="1"/>
  <c r="C52921" i="1"/>
  <c r="C15249" i="1"/>
  <c r="C5295" i="1"/>
  <c r="C20966" i="1"/>
  <c r="C8506" i="1"/>
  <c r="C36435" i="1"/>
  <c r="C7773" i="1"/>
  <c r="C8393" i="1"/>
  <c r="C19795" i="1"/>
  <c r="C10717" i="1"/>
  <c r="C18808" i="1"/>
  <c r="C47528" i="1"/>
  <c r="C13125" i="1"/>
  <c r="C18443" i="1"/>
  <c r="C30577" i="1"/>
  <c r="C56352" i="1"/>
  <c r="C53353" i="1"/>
  <c r="C10355" i="1"/>
  <c r="C7205" i="1"/>
  <c r="C24978" i="1"/>
  <c r="C58707" i="1"/>
  <c r="C37079" i="1"/>
  <c r="C38526" i="1"/>
  <c r="C36929" i="1"/>
  <c r="C43158" i="1"/>
  <c r="C41609" i="1"/>
  <c r="C11543" i="1"/>
  <c r="C41407" i="1"/>
  <c r="C7440" i="1"/>
  <c r="C19796" i="1"/>
  <c r="C35349" i="1"/>
  <c r="C42652" i="1"/>
  <c r="C20042" i="1"/>
  <c r="C7882" i="1"/>
  <c r="C4294" i="1"/>
  <c r="C31177" i="1"/>
  <c r="C50521" i="1"/>
  <c r="C23541" i="1"/>
  <c r="C33777" i="1"/>
  <c r="C9301" i="1"/>
  <c r="C42298" i="1"/>
  <c r="C35782" i="1"/>
  <c r="C43057" i="1"/>
  <c r="C631" i="1"/>
  <c r="C18001" i="1"/>
  <c r="C39556" i="1"/>
  <c r="C37026" i="1"/>
  <c r="C49889" i="1"/>
  <c r="C33866" i="1"/>
  <c r="C731" i="1"/>
  <c r="C35096" i="1"/>
  <c r="C1148" i="1"/>
  <c r="C29712" i="1"/>
  <c r="C50325" i="1"/>
  <c r="C53053" i="1"/>
  <c r="C10197" i="1"/>
  <c r="C47096" i="1"/>
  <c r="C8439" i="1"/>
  <c r="C41972" i="1"/>
  <c r="C53515" i="1"/>
  <c r="C6552" i="1"/>
  <c r="C2276" i="1"/>
  <c r="C55592" i="1"/>
  <c r="C23594" i="1"/>
  <c r="C38158" i="1"/>
  <c r="C11935" i="1"/>
  <c r="C19956" i="1"/>
  <c r="C59764" i="1"/>
  <c r="C53945" i="1"/>
  <c r="C56318" i="1"/>
  <c r="C29077" i="1"/>
  <c r="C15522" i="1"/>
  <c r="C57311" i="1"/>
  <c r="C36398" i="1"/>
  <c r="C50827" i="1"/>
  <c r="C58138" i="1"/>
  <c r="C17433" i="1"/>
  <c r="C21717" i="1"/>
  <c r="C25200" i="1"/>
  <c r="C44378" i="1"/>
  <c r="C27796" i="1"/>
  <c r="C17755" i="1"/>
  <c r="C25161" i="1"/>
  <c r="C10819" i="1"/>
  <c r="C46982" i="1"/>
  <c r="C44299" i="1"/>
  <c r="C12418" i="1"/>
  <c r="C24238" i="1"/>
  <c r="C33233" i="1"/>
  <c r="C36609" i="1"/>
  <c r="C41424" i="1"/>
  <c r="C5990" i="1"/>
  <c r="C40935" i="1"/>
  <c r="C24492" i="1"/>
  <c r="C21127" i="1"/>
  <c r="C44338" i="1"/>
  <c r="C47277" i="1"/>
  <c r="C36967" i="1"/>
  <c r="C23569" i="1"/>
  <c r="C54241" i="1"/>
  <c r="C48777" i="1"/>
  <c r="C6036" i="1"/>
  <c r="C39181" i="1"/>
  <c r="C19815" i="1"/>
  <c r="C49704" i="1"/>
  <c r="C8618" i="1"/>
  <c r="C55224" i="1"/>
  <c r="C33880" i="1"/>
  <c r="C33063" i="1"/>
  <c r="C30070" i="1"/>
  <c r="C41153" i="1"/>
  <c r="C38151" i="1"/>
  <c r="C47482" i="1"/>
  <c r="C3757" i="1"/>
  <c r="C26952" i="1"/>
  <c r="C51123" i="1"/>
  <c r="C29967" i="1"/>
  <c r="C36353" i="1"/>
  <c r="C29181" i="1"/>
  <c r="C26487" i="1"/>
  <c r="C55753" i="1"/>
  <c r="C14057" i="1"/>
  <c r="C34910" i="1"/>
  <c r="C8606" i="1"/>
  <c r="C17005" i="1"/>
  <c r="C50475" i="1"/>
  <c r="C55810" i="1"/>
  <c r="C23403" i="1"/>
  <c r="C24659" i="1"/>
  <c r="C32581" i="1"/>
  <c r="C8037" i="1"/>
  <c r="C30701" i="1"/>
  <c r="C2449" i="1"/>
  <c r="C5595" i="1"/>
  <c r="C6680" i="1"/>
  <c r="C6070" i="1"/>
  <c r="C41733" i="1"/>
  <c r="C42089" i="1"/>
  <c r="C9316" i="1"/>
  <c r="C58904" i="1"/>
  <c r="C28308" i="1"/>
  <c r="C37733" i="1"/>
  <c r="C4741" i="1"/>
  <c r="C25316" i="1"/>
  <c r="C1431" i="1"/>
  <c r="C48767" i="1"/>
  <c r="C19366" i="1"/>
  <c r="C57168" i="1"/>
  <c r="C18993" i="1"/>
  <c r="C48632" i="1"/>
  <c r="C26866" i="1"/>
  <c r="C47619" i="1"/>
  <c r="C46469" i="1"/>
  <c r="C48620" i="1"/>
  <c r="C42312" i="1"/>
  <c r="C55265" i="1"/>
  <c r="C20345" i="1"/>
  <c r="C54837" i="1"/>
  <c r="C38889" i="1"/>
  <c r="C33831" i="1"/>
  <c r="C23063" i="1"/>
  <c r="C54185" i="1"/>
  <c r="C18269" i="1"/>
  <c r="C34124" i="1"/>
  <c r="C9203" i="1"/>
  <c r="C57395" i="1"/>
  <c r="C57570" i="1"/>
  <c r="C6077" i="1"/>
  <c r="C18185" i="1"/>
  <c r="C10117" i="1"/>
  <c r="C44770" i="1"/>
  <c r="C47706" i="1"/>
  <c r="C32903" i="1"/>
  <c r="C42453" i="1"/>
  <c r="C33065" i="1"/>
  <c r="C295" i="1"/>
  <c r="C7320" i="1"/>
  <c r="C34950" i="1"/>
  <c r="C43924" i="1"/>
  <c r="C39972" i="1"/>
  <c r="C59895" i="1"/>
  <c r="C57063" i="1"/>
  <c r="C4088" i="1"/>
  <c r="C37165" i="1"/>
  <c r="C52259" i="1"/>
  <c r="C46110" i="1"/>
  <c r="C47497" i="1"/>
  <c r="C24813" i="1"/>
  <c r="C46627" i="1"/>
  <c r="C3468" i="1"/>
  <c r="C46286" i="1"/>
  <c r="C40295" i="1"/>
  <c r="C1510" i="1"/>
  <c r="C55341" i="1"/>
  <c r="C9126" i="1"/>
  <c r="C25909" i="1"/>
  <c r="C27454" i="1"/>
  <c r="C2207" i="1"/>
  <c r="C20167" i="1"/>
  <c r="C29983" i="1"/>
  <c r="C33088" i="1"/>
  <c r="C19426" i="1"/>
  <c r="C31605" i="1"/>
  <c r="C33183" i="1"/>
  <c r="C9578" i="1"/>
  <c r="C34758" i="1"/>
  <c r="C58235" i="1"/>
  <c r="C20475" i="1"/>
  <c r="C39698" i="1"/>
  <c r="C19095" i="1"/>
  <c r="C53037" i="1"/>
  <c r="C49390" i="1"/>
  <c r="C46704" i="1"/>
  <c r="C19992" i="1"/>
  <c r="C32167" i="1"/>
  <c r="C543" i="1"/>
  <c r="C16497" i="1"/>
  <c r="C8468" i="1"/>
  <c r="C58808" i="1"/>
  <c r="C36460" i="1"/>
  <c r="C52286" i="1"/>
  <c r="C21023" i="1"/>
  <c r="C36286" i="1"/>
  <c r="C46149" i="1"/>
  <c r="C47024" i="1"/>
  <c r="C5511" i="1"/>
  <c r="C13466" i="1"/>
  <c r="C35646" i="1"/>
  <c r="C32644" i="1"/>
  <c r="C23271" i="1"/>
  <c r="C6840" i="1"/>
  <c r="C7472" i="1"/>
  <c r="C16365" i="1"/>
  <c r="C33541" i="1"/>
  <c r="C20484" i="1"/>
  <c r="C27484" i="1"/>
  <c r="C5440" i="1"/>
  <c r="C24023" i="1"/>
  <c r="C35135" i="1"/>
  <c r="C44125" i="1"/>
  <c r="C5565" i="1"/>
  <c r="C27118" i="1"/>
  <c r="C16988" i="1"/>
  <c r="C55174" i="1"/>
  <c r="C28932" i="1"/>
  <c r="C15485" i="1"/>
  <c r="C47958" i="1"/>
  <c r="C29357" i="1"/>
  <c r="C22546" i="1"/>
  <c r="C26849" i="1"/>
  <c r="C58380" i="1"/>
  <c r="C24439" i="1"/>
  <c r="C55980" i="1"/>
  <c r="C55712" i="1"/>
  <c r="C48829" i="1"/>
  <c r="C11844" i="1"/>
  <c r="C10862" i="1"/>
  <c r="C36946" i="1"/>
  <c r="C4102" i="1"/>
  <c r="C55875" i="1"/>
  <c r="C13521" i="1"/>
  <c r="C1452" i="1"/>
  <c r="C28729" i="1"/>
  <c r="C28550" i="1"/>
  <c r="C26156" i="1"/>
  <c r="C41481" i="1"/>
  <c r="C54441" i="1"/>
  <c r="C27648" i="1"/>
  <c r="C35483" i="1"/>
  <c r="C1489" i="1"/>
  <c r="C54542" i="1"/>
  <c r="C15948" i="1"/>
  <c r="C40788" i="1"/>
  <c r="C24876" i="1"/>
  <c r="C58324" i="1"/>
  <c r="C8977" i="1"/>
  <c r="C11587" i="1"/>
  <c r="C44107" i="1"/>
  <c r="C40589" i="1"/>
  <c r="C58245" i="1"/>
  <c r="C46353" i="1"/>
  <c r="C46803" i="1"/>
  <c r="C56046" i="1"/>
  <c r="C45846" i="1"/>
  <c r="C21975" i="1"/>
  <c r="C40133" i="1"/>
  <c r="C50602" i="1"/>
  <c r="C22834" i="1"/>
  <c r="C39717" i="1"/>
  <c r="C43038" i="1"/>
  <c r="C39970" i="1"/>
  <c r="C51319" i="1"/>
  <c r="C50190" i="1"/>
  <c r="C13622" i="1"/>
  <c r="C45014" i="1"/>
  <c r="C57212" i="1"/>
  <c r="C58653" i="1"/>
  <c r="C21960" i="1"/>
  <c r="C56590" i="1"/>
  <c r="C18861" i="1"/>
  <c r="C42359" i="1"/>
  <c r="C10316" i="1"/>
  <c r="C24956" i="1"/>
  <c r="C35456" i="1"/>
  <c r="C25028" i="1"/>
  <c r="C58893" i="1"/>
  <c r="C59338" i="1"/>
  <c r="C33865" i="1"/>
  <c r="C45620" i="1"/>
  <c r="C22267" i="1"/>
  <c r="C44099" i="1"/>
  <c r="C33708" i="1"/>
  <c r="C27524" i="1"/>
  <c r="C30604" i="1"/>
  <c r="C24601" i="1"/>
  <c r="C24682" i="1"/>
  <c r="C58539" i="1"/>
  <c r="C53730" i="1"/>
  <c r="C4271" i="1"/>
  <c r="C39311" i="1"/>
  <c r="C1409" i="1"/>
  <c r="C4905" i="1"/>
  <c r="C22429" i="1"/>
  <c r="C35148" i="1"/>
  <c r="C36292" i="1"/>
  <c r="C6967" i="1"/>
  <c r="C53741" i="1"/>
  <c r="C17885" i="1"/>
  <c r="C28384" i="1"/>
  <c r="C34747" i="1"/>
  <c r="C49313" i="1"/>
  <c r="C50960" i="1"/>
  <c r="C39513" i="1"/>
  <c r="C57240" i="1"/>
  <c r="C49833" i="1"/>
  <c r="C18559" i="1"/>
  <c r="C36384" i="1"/>
  <c r="C1359" i="1"/>
  <c r="C15187" i="1"/>
  <c r="C31270" i="1"/>
  <c r="C48799" i="1"/>
  <c r="C12125" i="1"/>
  <c r="C31835" i="1"/>
  <c r="C19465" i="1"/>
  <c r="C705" i="1"/>
  <c r="C50379" i="1"/>
  <c r="C3653" i="1"/>
  <c r="C45381" i="1"/>
  <c r="C729" i="1"/>
  <c r="C25974" i="1"/>
  <c r="C36593" i="1"/>
  <c r="C9089" i="1"/>
  <c r="C8" i="1"/>
  <c r="C40484" i="1"/>
  <c r="C12139" i="1"/>
  <c r="C15571" i="1"/>
  <c r="C47700" i="1"/>
  <c r="C13823" i="1"/>
  <c r="C55987" i="1"/>
  <c r="C58829" i="1"/>
  <c r="C30077" i="1"/>
  <c r="C1641" i="1"/>
  <c r="C9064" i="1"/>
  <c r="C2755" i="1"/>
  <c r="C36961" i="1"/>
  <c r="C30287" i="1"/>
  <c r="C12795" i="1"/>
  <c r="C21492" i="1"/>
  <c r="C41285" i="1"/>
  <c r="C32853" i="1"/>
  <c r="C42836" i="1"/>
  <c r="C24943" i="1"/>
  <c r="C55609" i="1"/>
  <c r="C48766" i="1"/>
  <c r="C45093" i="1"/>
  <c r="C41327" i="1"/>
  <c r="C42346" i="1"/>
  <c r="C16030" i="1"/>
  <c r="C14191" i="1"/>
  <c r="C30207" i="1"/>
  <c r="C47485" i="1"/>
  <c r="C59751" i="1"/>
  <c r="C50137" i="1"/>
  <c r="C43073" i="1"/>
  <c r="C24351" i="1"/>
  <c r="C57698" i="1"/>
  <c r="C11973" i="1"/>
  <c r="C16578" i="1"/>
  <c r="C19352" i="1"/>
  <c r="C24495" i="1"/>
  <c r="C26323" i="1"/>
  <c r="C31365" i="1"/>
  <c r="C4384" i="1"/>
  <c r="C5356" i="1"/>
  <c r="C22408" i="1"/>
  <c r="C38436" i="1"/>
  <c r="C3600" i="1"/>
  <c r="C45842" i="1"/>
  <c r="C40473" i="1"/>
  <c r="C32624" i="1"/>
  <c r="C4016" i="1"/>
  <c r="C23576" i="1"/>
  <c r="C35013" i="1"/>
  <c r="C24261" i="1"/>
  <c r="C47930" i="1"/>
  <c r="C21924" i="1"/>
  <c r="C15328" i="1"/>
  <c r="C22880" i="1"/>
  <c r="C5165" i="1"/>
  <c r="C55445" i="1"/>
  <c r="C34836" i="1"/>
  <c r="C30087" i="1"/>
  <c r="C52507" i="1"/>
  <c r="C56197" i="1"/>
  <c r="C48699" i="1"/>
  <c r="C53376" i="1"/>
  <c r="C34769" i="1"/>
  <c r="C59879" i="1"/>
  <c r="C53750" i="1"/>
  <c r="C5886" i="1"/>
  <c r="C16726" i="1"/>
  <c r="C32255" i="1"/>
  <c r="C34526" i="1"/>
  <c r="C39219" i="1"/>
  <c r="C59282" i="1"/>
  <c r="C7477" i="1"/>
  <c r="C29393" i="1"/>
  <c r="C38698" i="1"/>
  <c r="C14344" i="1"/>
  <c r="C44222" i="1"/>
  <c r="C16773" i="1"/>
  <c r="C45314" i="1"/>
  <c r="C48875" i="1"/>
  <c r="C1997" i="1"/>
  <c r="C8975" i="1"/>
  <c r="C22132" i="1"/>
  <c r="C30717" i="1"/>
  <c r="C10186" i="1"/>
  <c r="C48659" i="1"/>
  <c r="C39093" i="1"/>
  <c r="C44916" i="1"/>
  <c r="C49184" i="1"/>
  <c r="C5839" i="1"/>
  <c r="C36211" i="1"/>
  <c r="C8600" i="1"/>
  <c r="C53198" i="1"/>
  <c r="C45326" i="1"/>
  <c r="C358" i="1"/>
  <c r="C56898" i="1"/>
  <c r="C49529" i="1"/>
  <c r="C28561" i="1"/>
  <c r="C19725" i="1"/>
  <c r="C15132" i="1"/>
  <c r="C16862" i="1"/>
  <c r="C47556" i="1"/>
  <c r="C42760" i="1"/>
  <c r="C49316" i="1"/>
  <c r="C37372" i="1"/>
  <c r="C55853" i="1"/>
  <c r="C2301" i="1"/>
  <c r="C34848" i="1"/>
  <c r="C24815" i="1"/>
  <c r="C47986" i="1"/>
  <c r="C43140" i="1"/>
  <c r="C5741" i="1"/>
  <c r="C53098" i="1"/>
  <c r="C39802" i="1"/>
  <c r="C38289" i="1"/>
  <c r="C48526" i="1"/>
  <c r="C11599" i="1"/>
  <c r="C13763" i="1"/>
  <c r="C57615" i="1"/>
  <c r="C43355" i="1"/>
  <c r="C9096" i="1"/>
  <c r="C7633" i="1"/>
  <c r="C57888" i="1"/>
  <c r="C44869" i="1"/>
  <c r="C43271" i="1"/>
  <c r="C32957" i="1"/>
  <c r="C25163" i="1"/>
  <c r="C55663" i="1"/>
  <c r="C5396" i="1"/>
  <c r="C37599" i="1"/>
  <c r="C20376" i="1"/>
  <c r="C15952" i="1"/>
  <c r="C29071" i="1"/>
  <c r="C56373" i="1"/>
  <c r="C54599" i="1"/>
  <c r="C48009" i="1"/>
  <c r="C41860" i="1"/>
  <c r="C6258" i="1"/>
  <c r="C58996" i="1"/>
  <c r="C18777" i="1"/>
  <c r="C25303" i="1"/>
  <c r="C12388" i="1"/>
  <c r="C10833" i="1"/>
  <c r="C33105" i="1"/>
  <c r="C108" i="1"/>
  <c r="C11904" i="1"/>
  <c r="C15456" i="1"/>
  <c r="C34054" i="1"/>
  <c r="C43349" i="1"/>
  <c r="C16982" i="1"/>
  <c r="C43637" i="1"/>
  <c r="C7580" i="1"/>
  <c r="C38320" i="1"/>
  <c r="C15636" i="1"/>
  <c r="C58323" i="1"/>
  <c r="C40862" i="1"/>
  <c r="C42461" i="1"/>
  <c r="C42938" i="1"/>
  <c r="C12460" i="1"/>
  <c r="C22102" i="1"/>
  <c r="C23738" i="1"/>
  <c r="C26163" i="1"/>
  <c r="C22690" i="1"/>
  <c r="C59123" i="1"/>
  <c r="C13210" i="1"/>
  <c r="C49719" i="1"/>
  <c r="C55032" i="1"/>
  <c r="C6212" i="1"/>
  <c r="C9970" i="1"/>
  <c r="C29634" i="1"/>
  <c r="C41751" i="1"/>
  <c r="C59649" i="1"/>
  <c r="C23957" i="1"/>
  <c r="C39725" i="1"/>
  <c r="C10899" i="1"/>
  <c r="C44600" i="1"/>
  <c r="C12816" i="1"/>
  <c r="C34422" i="1"/>
  <c r="C45897" i="1"/>
  <c r="C29758" i="1"/>
  <c r="C46440" i="1"/>
  <c r="C38695" i="1"/>
  <c r="C49586" i="1"/>
  <c r="C9776" i="1"/>
  <c r="C40880" i="1"/>
  <c r="C11383" i="1"/>
  <c r="C28756" i="1"/>
  <c r="C17815" i="1"/>
  <c r="C3205" i="1"/>
  <c r="C11771" i="1"/>
  <c r="C11966" i="1"/>
  <c r="C24366" i="1"/>
  <c r="C59015" i="1"/>
  <c r="C7764" i="1"/>
  <c r="C37149" i="1"/>
  <c r="C14037" i="1"/>
  <c r="C10005" i="1"/>
  <c r="C2535" i="1"/>
  <c r="C42405" i="1"/>
  <c r="C16720" i="1"/>
  <c r="C50698" i="1"/>
  <c r="C35922" i="1"/>
  <c r="C43311" i="1"/>
  <c r="C39742" i="1"/>
  <c r="C42673" i="1"/>
  <c r="C29840" i="1"/>
  <c r="C4687" i="1"/>
  <c r="C21905" i="1"/>
  <c r="C45617" i="1"/>
  <c r="C20874" i="1"/>
  <c r="C59595" i="1"/>
  <c r="C47627" i="1"/>
  <c r="C47598" i="1"/>
  <c r="C22091" i="1"/>
  <c r="C7288" i="1"/>
  <c r="C31022" i="1"/>
  <c r="C6936" i="1"/>
  <c r="C52025" i="1"/>
  <c r="C5492" i="1"/>
  <c r="C45973" i="1"/>
  <c r="C27719" i="1"/>
  <c r="C58731" i="1"/>
  <c r="C57086" i="1"/>
  <c r="C17350" i="1"/>
  <c r="C41597" i="1"/>
  <c r="C44987" i="1"/>
  <c r="C18203" i="1"/>
  <c r="C18554" i="1"/>
  <c r="C36912" i="1"/>
  <c r="C54149" i="1"/>
  <c r="C36015" i="1"/>
  <c r="C39954" i="1"/>
  <c r="C3497" i="1"/>
  <c r="C47111" i="1"/>
  <c r="C12123" i="1"/>
  <c r="C44920" i="1"/>
  <c r="C54863" i="1"/>
  <c r="C42931" i="1"/>
  <c r="C8906" i="1"/>
  <c r="C41560" i="1"/>
  <c r="C8436" i="1"/>
  <c r="C34735" i="1"/>
  <c r="C380" i="1"/>
  <c r="C48366" i="1"/>
  <c r="C24556" i="1"/>
  <c r="C22878" i="1"/>
  <c r="C23654" i="1"/>
  <c r="C39336" i="1"/>
  <c r="C50253" i="1"/>
  <c r="C21387" i="1"/>
  <c r="C46416" i="1"/>
  <c r="C34020" i="1"/>
  <c r="C22399" i="1"/>
  <c r="C52704" i="1"/>
  <c r="C25382" i="1"/>
  <c r="C43632" i="1"/>
  <c r="C7096" i="1"/>
  <c r="C25019" i="1"/>
  <c r="C661" i="1"/>
  <c r="C23450" i="1"/>
  <c r="C8711" i="1"/>
  <c r="C23905" i="1"/>
  <c r="C7692" i="1"/>
  <c r="C28814" i="1"/>
  <c r="C1511" i="1"/>
  <c r="C50957" i="1"/>
  <c r="C13114" i="1"/>
  <c r="C12205" i="1"/>
  <c r="C18851" i="1"/>
  <c r="C3683" i="1"/>
  <c r="C38285" i="1"/>
  <c r="C26371" i="1"/>
  <c r="C56487" i="1"/>
  <c r="C8413" i="1"/>
  <c r="C24378" i="1"/>
  <c r="C53030" i="1"/>
  <c r="C54436" i="1"/>
  <c r="C21156" i="1"/>
  <c r="C13940" i="1"/>
  <c r="C31570" i="1"/>
  <c r="C15126" i="1"/>
  <c r="C39182" i="1"/>
  <c r="C53596" i="1"/>
  <c r="C36532" i="1"/>
  <c r="C45825" i="1"/>
  <c r="C24792" i="1"/>
  <c r="C23060" i="1"/>
  <c r="C47334" i="1"/>
  <c r="C24528" i="1"/>
  <c r="C4782" i="1"/>
  <c r="C28733" i="1"/>
  <c r="C40293" i="1"/>
  <c r="C23792" i="1"/>
  <c r="C34142" i="1"/>
  <c r="C2553" i="1"/>
  <c r="C40786" i="1"/>
  <c r="C33113" i="1"/>
  <c r="C29915" i="1"/>
  <c r="C45162" i="1"/>
  <c r="C26608" i="1"/>
  <c r="C24207" i="1"/>
  <c r="C20027" i="1"/>
  <c r="C37886" i="1"/>
  <c r="C4910" i="1"/>
  <c r="C5451" i="1"/>
  <c r="C37962" i="1"/>
  <c r="C17547" i="1"/>
  <c r="C49851" i="1"/>
  <c r="C49360" i="1"/>
  <c r="C27366" i="1"/>
  <c r="C26119" i="1"/>
  <c r="C34499" i="1"/>
  <c r="C41949" i="1"/>
  <c r="C59813" i="1"/>
  <c r="C29678" i="1"/>
  <c r="C53142" i="1"/>
  <c r="C43823" i="1"/>
  <c r="C22941" i="1"/>
  <c r="C52391" i="1"/>
  <c r="C31009" i="1"/>
  <c r="C45157" i="1"/>
  <c r="C59207" i="1"/>
  <c r="C15646" i="1"/>
  <c r="C38059" i="1"/>
  <c r="C17907" i="1"/>
  <c r="C33562" i="1"/>
  <c r="C24995" i="1"/>
  <c r="C44834" i="1"/>
  <c r="C2583" i="1"/>
  <c r="C47864" i="1"/>
  <c r="C9322" i="1"/>
  <c r="C41799" i="1"/>
  <c r="C52561" i="1"/>
  <c r="C33615" i="1"/>
  <c r="C13847" i="1"/>
  <c r="C36930" i="1"/>
  <c r="C27581" i="1"/>
  <c r="C12007" i="1"/>
  <c r="C58948" i="1"/>
  <c r="C7678" i="1"/>
  <c r="C12059" i="1"/>
  <c r="C58639" i="1"/>
  <c r="C39152" i="1"/>
  <c r="C9257" i="1"/>
  <c r="C11663" i="1"/>
  <c r="C20544" i="1"/>
  <c r="C36271" i="1"/>
  <c r="C59206" i="1"/>
  <c r="C24760" i="1"/>
  <c r="C911" i="1"/>
  <c r="C44620" i="1"/>
  <c r="C28480" i="1"/>
  <c r="C10139" i="1"/>
  <c r="C50367" i="1"/>
  <c r="C925" i="1"/>
  <c r="C27640" i="1"/>
  <c r="C34538" i="1"/>
  <c r="C55715" i="1"/>
  <c r="C7277" i="1"/>
  <c r="C2674" i="1"/>
  <c r="C49005" i="1"/>
  <c r="C42904" i="1"/>
  <c r="C53485" i="1"/>
  <c r="C41217" i="1"/>
  <c r="C50828" i="1"/>
  <c r="C28396" i="1"/>
  <c r="C5722" i="1"/>
  <c r="C36925" i="1"/>
  <c r="C55283" i="1"/>
  <c r="C39164" i="1"/>
  <c r="C3171" i="1"/>
  <c r="C46600" i="1"/>
  <c r="C50763" i="1"/>
  <c r="C6862" i="1"/>
  <c r="C21705" i="1"/>
  <c r="C39055" i="1"/>
  <c r="C2807" i="1"/>
  <c r="C20423" i="1"/>
  <c r="C1457" i="1"/>
  <c r="C58769" i="1"/>
  <c r="C110" i="1"/>
  <c r="C47510" i="1"/>
  <c r="C30855" i="1"/>
  <c r="C34272" i="1"/>
  <c r="C38266" i="1"/>
  <c r="C5672" i="1"/>
  <c r="C46237" i="1"/>
  <c r="C36871" i="1"/>
  <c r="C19114" i="1"/>
  <c r="C34446" i="1"/>
  <c r="C40401" i="1"/>
  <c r="C55171" i="1"/>
  <c r="C59037" i="1"/>
  <c r="C33754" i="1"/>
  <c r="C46012" i="1"/>
  <c r="C30055" i="1"/>
  <c r="C37487" i="1"/>
  <c r="C51999" i="1"/>
  <c r="C42454" i="1"/>
  <c r="C57307" i="1"/>
  <c r="C17014" i="1"/>
  <c r="C13530" i="1"/>
  <c r="C55585" i="1"/>
  <c r="C25434" i="1"/>
  <c r="C57596" i="1"/>
  <c r="C6132" i="1"/>
  <c r="C33109" i="1"/>
  <c r="C20072" i="1"/>
  <c r="C10689" i="1"/>
  <c r="C34640" i="1"/>
  <c r="C58395" i="1"/>
  <c r="C25776" i="1"/>
  <c r="C33256" i="1"/>
  <c r="C37125" i="1"/>
  <c r="C50048" i="1"/>
  <c r="C12454" i="1"/>
  <c r="C26790" i="1"/>
  <c r="C53780" i="1"/>
  <c r="C26854" i="1"/>
  <c r="C2213" i="1"/>
  <c r="C57957" i="1"/>
  <c r="C1506" i="1"/>
  <c r="C13818" i="1"/>
  <c r="C38855" i="1"/>
  <c r="C49504" i="1"/>
  <c r="C20441" i="1"/>
  <c r="C46670" i="1"/>
  <c r="C38467" i="1"/>
  <c r="C18409" i="1"/>
  <c r="C13007" i="1"/>
  <c r="C32986" i="1"/>
  <c r="C16395" i="1"/>
  <c r="C33673" i="1"/>
  <c r="C54330" i="1"/>
  <c r="C57874" i="1"/>
  <c r="C32368" i="1"/>
  <c r="C14226" i="1"/>
  <c r="C29896" i="1"/>
  <c r="C23293" i="1"/>
  <c r="C50356" i="1"/>
  <c r="C46507" i="1"/>
  <c r="C35450" i="1"/>
  <c r="C9447" i="1"/>
  <c r="C48802" i="1"/>
  <c r="C52598" i="1"/>
  <c r="C51005" i="1"/>
  <c r="C45531" i="1"/>
  <c r="C38816" i="1"/>
  <c r="C57002" i="1"/>
  <c r="C9192" i="1"/>
  <c r="C30230" i="1"/>
  <c r="C8390" i="1"/>
  <c r="C27178" i="1"/>
  <c r="C2322" i="1"/>
  <c r="C6459" i="1"/>
  <c r="C54417" i="1"/>
  <c r="C24056" i="1"/>
  <c r="C16390" i="1"/>
  <c r="C27962" i="1"/>
  <c r="C42929" i="1"/>
  <c r="C23521" i="1"/>
  <c r="C31078" i="1"/>
  <c r="C55405" i="1"/>
  <c r="C20193" i="1"/>
  <c r="C3790" i="1"/>
  <c r="C22867" i="1"/>
  <c r="C18745" i="1"/>
  <c r="C16307" i="1"/>
  <c r="C36123" i="1"/>
  <c r="C7662" i="1"/>
  <c r="C58754" i="1"/>
  <c r="C51705" i="1"/>
  <c r="C5336" i="1"/>
  <c r="C47914" i="1"/>
  <c r="C38262" i="1"/>
  <c r="C23005" i="1"/>
  <c r="C23547" i="1"/>
  <c r="C18564" i="1"/>
  <c r="C11548" i="1"/>
  <c r="C43238" i="1"/>
  <c r="C27289" i="1"/>
  <c r="C44506" i="1"/>
  <c r="C25661" i="1"/>
  <c r="C34563" i="1"/>
  <c r="C33803" i="1"/>
  <c r="C15367" i="1"/>
  <c r="C24847" i="1"/>
  <c r="C13088" i="1"/>
  <c r="C35404" i="1"/>
  <c r="C48410" i="1"/>
  <c r="C33481" i="1"/>
  <c r="C45148" i="1"/>
  <c r="C34695" i="1"/>
  <c r="C30367" i="1"/>
  <c r="C50790" i="1"/>
  <c r="C28109" i="1"/>
  <c r="C50942" i="1"/>
  <c r="C9762" i="1"/>
  <c r="C24550" i="1"/>
  <c r="C43275" i="1"/>
  <c r="C47443" i="1"/>
  <c r="C21063" i="1"/>
  <c r="C21663" i="1"/>
  <c r="C9177" i="1"/>
  <c r="C8269" i="1"/>
  <c r="C18729" i="1"/>
  <c r="C19075" i="1"/>
  <c r="C7201" i="1"/>
  <c r="C13755" i="1"/>
  <c r="C4441" i="1"/>
  <c r="C34035" i="1"/>
  <c r="C39229" i="1"/>
  <c r="C25722" i="1"/>
  <c r="C41547" i="1"/>
  <c r="C3941" i="1"/>
  <c r="C51541" i="1"/>
  <c r="C43262" i="1"/>
  <c r="C30464" i="1"/>
  <c r="C16061" i="1"/>
  <c r="C59839" i="1"/>
  <c r="C20817" i="1"/>
  <c r="C1410" i="1"/>
  <c r="C9817" i="1"/>
  <c r="C17464" i="1"/>
  <c r="C25238" i="1"/>
  <c r="C7022" i="1"/>
  <c r="C28576" i="1"/>
  <c r="C535" i="1"/>
  <c r="C366" i="1"/>
  <c r="C19233" i="1"/>
  <c r="C8665" i="1"/>
  <c r="C33894" i="1"/>
  <c r="C17122" i="1"/>
  <c r="C20114" i="1"/>
  <c r="C12332" i="1"/>
  <c r="C13200" i="1"/>
  <c r="C6865" i="1"/>
  <c r="C38512" i="1"/>
  <c r="C52738" i="1"/>
  <c r="C47256" i="1"/>
  <c r="C45518" i="1"/>
  <c r="C3593" i="1"/>
  <c r="C17466" i="1"/>
  <c r="C24509" i="1"/>
  <c r="C36431" i="1"/>
  <c r="C48274" i="1"/>
  <c r="C8170" i="1"/>
  <c r="C35773" i="1"/>
  <c r="C57282" i="1"/>
  <c r="C53233" i="1"/>
  <c r="C56066" i="1"/>
  <c r="C32296" i="1"/>
  <c r="C13208" i="1"/>
  <c r="C22656" i="1"/>
  <c r="C3127" i="1"/>
  <c r="C50335" i="1"/>
  <c r="C24416" i="1"/>
  <c r="C30874" i="1"/>
  <c r="C13941" i="1"/>
  <c r="C10335" i="1"/>
  <c r="C30537" i="1"/>
  <c r="C25572" i="1"/>
  <c r="C48501" i="1"/>
  <c r="C47175" i="1"/>
  <c r="C10471" i="1"/>
  <c r="C35664" i="1"/>
  <c r="C47826" i="1"/>
  <c r="C48215" i="1"/>
  <c r="C39419" i="1"/>
  <c r="C23238" i="1"/>
  <c r="C15040" i="1"/>
  <c r="C28122" i="1"/>
  <c r="C34512" i="1"/>
  <c r="C42677" i="1"/>
  <c r="C34305" i="1"/>
  <c r="C11369" i="1"/>
  <c r="C42081" i="1"/>
  <c r="C10384" i="1"/>
  <c r="C44251" i="1"/>
  <c r="C35006" i="1"/>
  <c r="C34804" i="1"/>
  <c r="C23669" i="1"/>
  <c r="C43966" i="1"/>
  <c r="C46430" i="1"/>
  <c r="C53068" i="1"/>
  <c r="C4378" i="1"/>
  <c r="C15144" i="1"/>
  <c r="C4599" i="1"/>
  <c r="C47507" i="1"/>
  <c r="C23802" i="1"/>
  <c r="C3534" i="1"/>
  <c r="C19714" i="1"/>
  <c r="C27890" i="1"/>
  <c r="C32402" i="1"/>
  <c r="C6514" i="1"/>
  <c r="C51327" i="1"/>
  <c r="C22428" i="1"/>
  <c r="C48734" i="1"/>
  <c r="C974" i="1"/>
  <c r="C42" i="1"/>
  <c r="C43100" i="1"/>
  <c r="C59418" i="1"/>
  <c r="C13655" i="1"/>
  <c r="C5365" i="1"/>
  <c r="C8675" i="1"/>
  <c r="C47099" i="1"/>
  <c r="C1426" i="1"/>
  <c r="C42951" i="1"/>
  <c r="C18533" i="1"/>
  <c r="C15034" i="1"/>
  <c r="C38252" i="1"/>
  <c r="C2934" i="1"/>
  <c r="C49925" i="1"/>
  <c r="C22898" i="1"/>
  <c r="C48213" i="1"/>
  <c r="C39982" i="1"/>
  <c r="C49260" i="1"/>
  <c r="C55154" i="1"/>
  <c r="C48945" i="1"/>
  <c r="C47711" i="1"/>
  <c r="C38781" i="1"/>
  <c r="C48989" i="1"/>
  <c r="C36440" i="1"/>
  <c r="C46472" i="1"/>
  <c r="C22401" i="1"/>
  <c r="C50660" i="1"/>
  <c r="C51803" i="1"/>
  <c r="C6791" i="1"/>
  <c r="C18045" i="1"/>
  <c r="C24892" i="1"/>
  <c r="C15602" i="1"/>
  <c r="C51399" i="1"/>
  <c r="C19620" i="1"/>
  <c r="C57798" i="1"/>
  <c r="C23745" i="1"/>
  <c r="C44034" i="1"/>
  <c r="C33547" i="1"/>
  <c r="C54537" i="1"/>
  <c r="C12500" i="1"/>
  <c r="C13747" i="1"/>
  <c r="C40073" i="1"/>
  <c r="C59889" i="1"/>
  <c r="C41371" i="1"/>
  <c r="C12306" i="1"/>
  <c r="C13532" i="1"/>
  <c r="C53863" i="1"/>
  <c r="C19292" i="1"/>
  <c r="C35842" i="1"/>
  <c r="C11975" i="1"/>
  <c r="C19662" i="1"/>
  <c r="C34349" i="1"/>
  <c r="C3471" i="1"/>
  <c r="C37542" i="1"/>
  <c r="C3347" i="1"/>
  <c r="C35469" i="1"/>
  <c r="C17397" i="1"/>
  <c r="C6669" i="1"/>
  <c r="C22343" i="1"/>
  <c r="C3014" i="1"/>
  <c r="C4747" i="1"/>
  <c r="C31172" i="1"/>
  <c r="C2121" i="1"/>
  <c r="C31752" i="1"/>
  <c r="C5559" i="1"/>
  <c r="C1926" i="1"/>
  <c r="C20109" i="1"/>
  <c r="C50373" i="1"/>
  <c r="C32544" i="1"/>
  <c r="C49199" i="1"/>
  <c r="C23128" i="1"/>
  <c r="C27658" i="1"/>
  <c r="C43206" i="1"/>
  <c r="C7891" i="1"/>
  <c r="C19789" i="1"/>
  <c r="C40105" i="1"/>
  <c r="C6739" i="1"/>
  <c r="C58184" i="1"/>
  <c r="C35982" i="1"/>
  <c r="C6927" i="1"/>
  <c r="C9926" i="1"/>
  <c r="C45953" i="1"/>
  <c r="C44072" i="1"/>
  <c r="C38409" i="1"/>
  <c r="C16252" i="1"/>
  <c r="C25517" i="1"/>
  <c r="C48748" i="1"/>
  <c r="C19220" i="1"/>
  <c r="C10449" i="1"/>
  <c r="C17289" i="1"/>
  <c r="C38326" i="1"/>
  <c r="C35551" i="1"/>
  <c r="C52808" i="1"/>
  <c r="C25806" i="1"/>
  <c r="C16549" i="1"/>
  <c r="C7541" i="1"/>
  <c r="C49047" i="1"/>
  <c r="C55022" i="1"/>
  <c r="C4730" i="1"/>
  <c r="C30231" i="1"/>
  <c r="C42558" i="1"/>
  <c r="C50746" i="1"/>
  <c r="C263" i="1"/>
  <c r="C33990" i="1"/>
  <c r="C42732" i="1"/>
  <c r="C29737" i="1"/>
  <c r="C32262" i="1"/>
  <c r="C22846" i="1"/>
  <c r="C21885" i="1"/>
  <c r="C30307" i="1"/>
  <c r="C18176" i="1"/>
  <c r="C56465" i="1"/>
  <c r="C21384" i="1"/>
  <c r="C6931" i="1"/>
  <c r="C16143" i="1"/>
  <c r="C56268" i="1"/>
  <c r="C59504" i="1"/>
  <c r="C37422" i="1"/>
  <c r="C49408" i="1"/>
  <c r="C40860" i="1"/>
  <c r="C27020" i="1"/>
  <c r="C32095" i="1"/>
  <c r="C36497" i="1"/>
  <c r="C39111" i="1"/>
  <c r="C13174" i="1"/>
  <c r="C57440" i="1"/>
  <c r="C1934" i="1"/>
  <c r="C27077" i="1"/>
  <c r="C2069" i="1"/>
  <c r="C14909" i="1"/>
  <c r="C16007" i="1"/>
  <c r="C36640" i="1"/>
  <c r="C21597" i="1"/>
  <c r="C35237" i="1"/>
  <c r="C11376" i="1"/>
  <c r="C51155" i="1"/>
  <c r="C701" i="1"/>
  <c r="C50237" i="1"/>
  <c r="C37052" i="1"/>
  <c r="C13158" i="1"/>
  <c r="C47342" i="1"/>
  <c r="C35731" i="1"/>
  <c r="C26735" i="1"/>
  <c r="C38485" i="1"/>
  <c r="C45987" i="1"/>
  <c r="C32287" i="1"/>
  <c r="C4370" i="1"/>
  <c r="C3523" i="1"/>
  <c r="C8593" i="1"/>
  <c r="C44171" i="1"/>
  <c r="C2519" i="1"/>
  <c r="C6579" i="1"/>
  <c r="C54947" i="1"/>
  <c r="C29084" i="1"/>
  <c r="C50189" i="1"/>
  <c r="C34907" i="1"/>
  <c r="C35872" i="1"/>
  <c r="C40892" i="1"/>
  <c r="C18168" i="1"/>
  <c r="C38715" i="1"/>
  <c r="C24404" i="1"/>
  <c r="C34313" i="1"/>
  <c r="C24108" i="1"/>
  <c r="C45329" i="1"/>
  <c r="C37952" i="1"/>
  <c r="C28320" i="1"/>
  <c r="C19367" i="1"/>
  <c r="C12843" i="1"/>
  <c r="C6169" i="1"/>
  <c r="C22385" i="1"/>
  <c r="C40084" i="1"/>
  <c r="C18270" i="1"/>
  <c r="C11492" i="1"/>
  <c r="C52162" i="1"/>
  <c r="C32565" i="1"/>
  <c r="C40364" i="1"/>
  <c r="C8229" i="1"/>
  <c r="C46466" i="1"/>
  <c r="C2914" i="1"/>
  <c r="C16980" i="1"/>
  <c r="C41256" i="1"/>
  <c r="C31762" i="1"/>
  <c r="C29943" i="1"/>
  <c r="C51535" i="1"/>
  <c r="C17261" i="1"/>
  <c r="C23189" i="1"/>
  <c r="C33869" i="1"/>
  <c r="C55115" i="1"/>
  <c r="C17936" i="1"/>
  <c r="C29259" i="1"/>
  <c r="C21974" i="1"/>
  <c r="C18572" i="1"/>
  <c r="C31746" i="1"/>
  <c r="C10546" i="1"/>
  <c r="C17868" i="1"/>
  <c r="C49638" i="1"/>
  <c r="C42513" i="1"/>
  <c r="C51565" i="1"/>
  <c r="C6704" i="1"/>
  <c r="C43583" i="1"/>
  <c r="C13294" i="1"/>
  <c r="C31363" i="1"/>
  <c r="C17605" i="1"/>
  <c r="C28239" i="1"/>
  <c r="C20416" i="1"/>
  <c r="C639" i="1"/>
  <c r="C27946" i="1"/>
  <c r="C19833" i="1"/>
  <c r="C5171" i="1"/>
  <c r="C46114" i="1"/>
  <c r="C36860" i="1"/>
  <c r="C6230" i="1"/>
  <c r="C52600" i="1"/>
  <c r="C36696" i="1"/>
  <c r="C35042" i="1"/>
  <c r="C2252" i="1"/>
  <c r="C27975" i="1"/>
  <c r="C29160" i="1"/>
  <c r="C54325" i="1"/>
  <c r="C36037" i="1"/>
  <c r="C54016" i="1"/>
  <c r="C21704" i="1"/>
  <c r="C48887" i="1"/>
  <c r="C3728" i="1"/>
  <c r="C843" i="1"/>
  <c r="C32213" i="1"/>
  <c r="C41293" i="1"/>
  <c r="C20439" i="1"/>
  <c r="C17406" i="1"/>
  <c r="C28172" i="1"/>
  <c r="C12149" i="1"/>
  <c r="C46215" i="1"/>
  <c r="C6746" i="1"/>
  <c r="C9661" i="1"/>
  <c r="C43601" i="1"/>
  <c r="C32562" i="1"/>
  <c r="C19658" i="1"/>
  <c r="C10237" i="1"/>
  <c r="C56549" i="1"/>
  <c r="C33969" i="1"/>
  <c r="C12269" i="1"/>
  <c r="C15773" i="1"/>
  <c r="C48015" i="1"/>
  <c r="C24849" i="1"/>
  <c r="C4224" i="1"/>
  <c r="C47301" i="1"/>
  <c r="C32647" i="1"/>
  <c r="C29081" i="1"/>
  <c r="C57743" i="1"/>
  <c r="C8433" i="1"/>
  <c r="C38372" i="1"/>
  <c r="C15448" i="1"/>
  <c r="C41500" i="1"/>
  <c r="C25477" i="1"/>
  <c r="C56840" i="1"/>
  <c r="C42965" i="1"/>
  <c r="C6079" i="1"/>
  <c r="C6741" i="1"/>
  <c r="C45963" i="1"/>
  <c r="C36579" i="1"/>
  <c r="C38945" i="1"/>
  <c r="C24066" i="1"/>
  <c r="C51509" i="1"/>
  <c r="C49037" i="1"/>
  <c r="C18361" i="1"/>
  <c r="C22712" i="1"/>
  <c r="C56901" i="1"/>
  <c r="C26189" i="1"/>
  <c r="C23110" i="1"/>
  <c r="C16904" i="1"/>
  <c r="C37250" i="1"/>
  <c r="C17207" i="1"/>
  <c r="C18580" i="1"/>
  <c r="C44000" i="1"/>
  <c r="C17874" i="1"/>
  <c r="C44839" i="1"/>
  <c r="C10279" i="1"/>
  <c r="C38717" i="1"/>
  <c r="C58087" i="1"/>
  <c r="C346" i="1"/>
  <c r="C25045" i="1"/>
  <c r="C23464" i="1"/>
  <c r="C21029" i="1"/>
  <c r="C59344" i="1"/>
  <c r="C48666" i="1"/>
  <c r="C46618" i="1"/>
  <c r="C32382" i="1"/>
  <c r="C4007" i="1"/>
  <c r="C59320" i="1"/>
  <c r="C40048" i="1"/>
  <c r="C14209" i="1"/>
  <c r="C21239" i="1"/>
  <c r="C29948" i="1"/>
  <c r="C56158" i="1"/>
  <c r="C43403" i="1"/>
  <c r="C2814" i="1"/>
  <c r="C10905" i="1"/>
  <c r="C17498" i="1"/>
  <c r="C57292" i="1"/>
  <c r="C3789" i="1"/>
  <c r="C22191" i="1"/>
  <c r="C27728" i="1"/>
  <c r="C52754" i="1"/>
  <c r="C36632" i="1"/>
  <c r="C15355" i="1"/>
  <c r="C41460" i="1"/>
  <c r="C16721" i="1"/>
  <c r="C40645" i="1"/>
  <c r="C9507" i="1"/>
  <c r="C42386" i="1"/>
  <c r="C4652" i="1"/>
  <c r="C26229" i="1"/>
  <c r="C52075" i="1"/>
  <c r="C50556" i="1"/>
  <c r="C41896" i="1"/>
  <c r="C4283" i="1"/>
  <c r="C8567" i="1"/>
  <c r="C11308" i="1"/>
  <c r="C20131" i="1"/>
  <c r="C19463" i="1"/>
  <c r="C14599" i="1"/>
  <c r="C24291" i="1"/>
  <c r="C38866" i="1"/>
  <c r="C5044" i="1"/>
  <c r="C26613" i="1"/>
  <c r="C30193" i="1"/>
  <c r="C30503" i="1"/>
  <c r="C49486" i="1"/>
  <c r="C26238" i="1"/>
  <c r="C7927" i="1"/>
  <c r="C16920" i="1"/>
  <c r="C56395" i="1"/>
  <c r="C58515" i="1"/>
  <c r="C19360" i="1"/>
  <c r="C10417" i="1"/>
  <c r="C37344" i="1"/>
  <c r="C34850" i="1"/>
  <c r="C25970" i="1"/>
  <c r="C3630" i="1"/>
  <c r="C26348" i="1"/>
  <c r="C6200" i="1"/>
  <c r="C30754" i="1"/>
  <c r="C43820" i="1"/>
  <c r="C18068" i="1"/>
  <c r="C51489" i="1"/>
  <c r="C53959" i="1"/>
  <c r="C7703" i="1"/>
  <c r="C48798" i="1"/>
  <c r="C9051" i="1"/>
  <c r="C41926" i="1"/>
  <c r="C35635" i="1"/>
  <c r="C54910" i="1"/>
  <c r="C52575" i="1"/>
  <c r="C43092" i="1"/>
  <c r="C57278" i="1"/>
  <c r="C31075" i="1"/>
  <c r="C49839" i="1"/>
  <c r="C26568" i="1"/>
  <c r="C35504" i="1"/>
  <c r="C25310" i="1"/>
  <c r="C9269" i="1"/>
  <c r="C35692" i="1"/>
  <c r="C37524" i="1"/>
  <c r="C36441" i="1"/>
  <c r="C27451" i="1"/>
  <c r="C2134" i="1"/>
  <c r="C4608" i="1"/>
  <c r="C52741" i="1"/>
  <c r="C50079" i="1"/>
  <c r="C27585" i="1"/>
  <c r="C53758" i="1"/>
  <c r="C11472" i="1"/>
  <c r="C16221" i="1"/>
  <c r="C46319" i="1"/>
  <c r="C39218" i="1"/>
  <c r="C41125" i="1"/>
  <c r="C55122" i="1"/>
  <c r="C24802" i="1"/>
  <c r="C8423" i="1"/>
  <c r="C30670" i="1"/>
  <c r="C23630" i="1"/>
  <c r="C38469" i="1"/>
  <c r="C56971" i="1"/>
  <c r="C57268" i="1"/>
  <c r="C55412" i="1"/>
  <c r="C25581" i="1"/>
  <c r="C20040" i="1"/>
  <c r="C6569" i="1"/>
  <c r="C41010" i="1"/>
  <c r="C14224" i="1"/>
  <c r="C14970" i="1"/>
  <c r="C11527" i="1"/>
  <c r="C30300" i="1"/>
  <c r="C56443" i="1"/>
  <c r="C40012" i="1"/>
  <c r="C43992" i="1"/>
  <c r="C53350" i="1"/>
  <c r="C22035" i="1"/>
  <c r="C39811" i="1"/>
  <c r="C3687" i="1"/>
  <c r="C23147" i="1"/>
  <c r="C51499" i="1"/>
  <c r="C28904" i="1"/>
  <c r="C56004" i="1"/>
  <c r="C27652" i="1"/>
  <c r="C46506" i="1"/>
  <c r="C54706" i="1"/>
  <c r="C30408" i="1"/>
  <c r="C24099" i="1"/>
  <c r="C5840" i="1"/>
  <c r="C3355" i="1"/>
  <c r="C54993" i="1"/>
  <c r="C17686" i="1"/>
  <c r="C29213" i="1"/>
  <c r="C17219" i="1"/>
  <c r="C46199" i="1"/>
  <c r="C51432" i="1"/>
  <c r="C52810" i="1"/>
  <c r="C37729" i="1"/>
  <c r="C808" i="1"/>
  <c r="C14747" i="1"/>
  <c r="C31372" i="1"/>
  <c r="C43220" i="1"/>
  <c r="C39684" i="1"/>
  <c r="C33018" i="1"/>
  <c r="C45448" i="1"/>
  <c r="C38818" i="1"/>
  <c r="C9639" i="1"/>
  <c r="C28922" i="1"/>
  <c r="C56088" i="1"/>
  <c r="C7905" i="1"/>
  <c r="C10483" i="1"/>
  <c r="C14059" i="1"/>
  <c r="C30549" i="1"/>
  <c r="C29044" i="1"/>
  <c r="C4322" i="1"/>
  <c r="C18158" i="1"/>
  <c r="C50342" i="1"/>
  <c r="C11875" i="1"/>
  <c r="C47431" i="1"/>
  <c r="C20903" i="1"/>
  <c r="C9934" i="1"/>
  <c r="C27605" i="1"/>
  <c r="C46230" i="1"/>
  <c r="C4092" i="1"/>
  <c r="C13372" i="1"/>
  <c r="C519" i="1"/>
  <c r="C23901" i="1"/>
  <c r="C46878" i="1"/>
  <c r="C34702" i="1"/>
  <c r="C49648" i="1"/>
  <c r="C12650" i="1"/>
  <c r="C26087" i="1"/>
  <c r="C15075" i="1"/>
  <c r="C1022" i="1"/>
  <c r="C54819" i="1"/>
  <c r="C59653" i="1"/>
  <c r="C5239" i="1"/>
  <c r="C19331" i="1"/>
  <c r="C39768" i="1"/>
  <c r="C51964" i="1"/>
  <c r="C44846" i="1"/>
  <c r="C22083" i="1"/>
  <c r="C43299" i="1"/>
  <c r="C26569" i="1"/>
  <c r="C16622" i="1"/>
  <c r="C55640" i="1"/>
  <c r="C54616" i="1"/>
  <c r="C51203" i="1"/>
  <c r="C53318" i="1"/>
  <c r="C26912" i="1"/>
  <c r="C34468" i="1"/>
  <c r="C32327" i="1"/>
  <c r="C36721" i="1"/>
  <c r="C55440" i="1"/>
  <c r="C5732" i="1"/>
  <c r="C46776" i="1"/>
  <c r="C18455" i="1"/>
  <c r="C38918" i="1"/>
  <c r="C15381" i="1"/>
  <c r="C42417" i="1"/>
  <c r="C32537" i="1"/>
  <c r="C36778" i="1"/>
  <c r="C52628" i="1"/>
  <c r="C21706" i="1"/>
  <c r="C35284" i="1"/>
  <c r="C32496" i="1"/>
  <c r="C24494" i="1"/>
  <c r="C6885" i="1"/>
  <c r="C12688" i="1"/>
  <c r="C23392" i="1"/>
  <c r="C51933" i="1"/>
  <c r="C46304" i="1"/>
  <c r="C7750" i="1"/>
  <c r="C40387" i="1"/>
  <c r="C18536" i="1"/>
  <c r="C30986" i="1"/>
  <c r="C2857" i="1"/>
  <c r="C59073" i="1"/>
  <c r="C10354" i="1"/>
  <c r="C54501" i="1"/>
  <c r="C7069" i="1"/>
  <c r="C42739" i="1"/>
  <c r="C52353" i="1"/>
  <c r="C56232" i="1"/>
  <c r="C18476" i="1"/>
  <c r="C17678" i="1"/>
  <c r="C37518" i="1"/>
  <c r="C50630" i="1"/>
  <c r="C34688" i="1"/>
  <c r="C29836" i="1"/>
  <c r="C38353" i="1"/>
  <c r="C25670" i="1"/>
  <c r="C30405" i="1"/>
  <c r="C58399" i="1"/>
  <c r="C978" i="1"/>
  <c r="C59354" i="1"/>
  <c r="C58780" i="1"/>
  <c r="C50260" i="1"/>
  <c r="C57568" i="1"/>
  <c r="C27048" i="1"/>
  <c r="C25185" i="1"/>
  <c r="C16242" i="1"/>
  <c r="C46945" i="1"/>
  <c r="C57046" i="1"/>
  <c r="C30802" i="1"/>
  <c r="C48861" i="1"/>
  <c r="C43655" i="1"/>
  <c r="C19641" i="1"/>
  <c r="C43835" i="1"/>
  <c r="C43551" i="1"/>
  <c r="C39647" i="1"/>
  <c r="C41425" i="1"/>
  <c r="C35139" i="1"/>
  <c r="C49715" i="1"/>
  <c r="C33309" i="1"/>
  <c r="C41312" i="1"/>
  <c r="C15563" i="1"/>
  <c r="C46019" i="1"/>
  <c r="C50699" i="1"/>
  <c r="C39054" i="1"/>
  <c r="C30947" i="1"/>
  <c r="C18234" i="1"/>
  <c r="C33590" i="1"/>
  <c r="C27553" i="1"/>
  <c r="C3754" i="1"/>
  <c r="C32439" i="1"/>
  <c r="C20007" i="1"/>
  <c r="C47434" i="1"/>
  <c r="C16499" i="1"/>
  <c r="C51308" i="1"/>
  <c r="C30752" i="1"/>
  <c r="C47809" i="1"/>
  <c r="C52448" i="1"/>
  <c r="C21262" i="1"/>
  <c r="C22264" i="1"/>
  <c r="C16444" i="1"/>
  <c r="C23778" i="1"/>
  <c r="C56891" i="1"/>
  <c r="C23388" i="1"/>
  <c r="C43748" i="1"/>
  <c r="C48614" i="1"/>
  <c r="C12272" i="1"/>
  <c r="C24050" i="1"/>
  <c r="C30370" i="1"/>
  <c r="C43161" i="1"/>
  <c r="C32180" i="1"/>
  <c r="C42706" i="1"/>
  <c r="C51670" i="1"/>
  <c r="C36954" i="1"/>
  <c r="C23612" i="1"/>
  <c r="C53161" i="1"/>
  <c r="C31333" i="1"/>
  <c r="C9498" i="1"/>
  <c r="C48436" i="1"/>
  <c r="C49259" i="1"/>
  <c r="C44915" i="1"/>
  <c r="C59186" i="1"/>
  <c r="C10757" i="1"/>
  <c r="C8401" i="1"/>
  <c r="C14828" i="1"/>
  <c r="C47079" i="1"/>
  <c r="C37100" i="1"/>
  <c r="C47260" i="1"/>
  <c r="C1380" i="1"/>
  <c r="C25898" i="1"/>
  <c r="C6076" i="1"/>
  <c r="C52028" i="1"/>
  <c r="C36116" i="1"/>
  <c r="C37345" i="1"/>
  <c r="C11399" i="1"/>
  <c r="C8913" i="1"/>
  <c r="C32413" i="1"/>
  <c r="C41117" i="1"/>
  <c r="C26014" i="1"/>
  <c r="C25553" i="1"/>
  <c r="C39456" i="1"/>
  <c r="C39180" i="1"/>
  <c r="C332" i="1"/>
  <c r="C33231" i="1"/>
  <c r="C45364" i="1"/>
  <c r="C37892" i="1"/>
  <c r="C15693" i="1"/>
  <c r="C1034" i="1"/>
  <c r="C36617" i="1"/>
  <c r="C20116" i="1"/>
  <c r="C47138" i="1"/>
  <c r="C5671" i="1"/>
  <c r="C32236" i="1"/>
  <c r="C31645" i="1"/>
  <c r="C16431" i="1"/>
  <c r="C32843" i="1"/>
  <c r="C1714" i="1"/>
  <c r="C42583" i="1"/>
  <c r="C1158" i="1"/>
  <c r="C47797" i="1"/>
  <c r="C21882" i="1"/>
  <c r="C30858" i="1"/>
  <c r="C59061" i="1"/>
  <c r="C4087" i="1"/>
  <c r="C29112" i="1"/>
  <c r="C52187" i="1"/>
  <c r="C36604" i="1"/>
  <c r="C29650" i="1"/>
  <c r="C9414" i="1"/>
  <c r="C10681" i="1"/>
  <c r="C10704" i="1"/>
  <c r="C32865" i="1"/>
  <c r="C36692" i="1"/>
  <c r="C15466" i="1"/>
  <c r="C8699" i="1"/>
  <c r="C20690" i="1"/>
  <c r="C32087" i="1"/>
  <c r="C53208" i="1"/>
  <c r="C56571" i="1"/>
  <c r="C2522" i="1"/>
  <c r="C9705" i="1"/>
  <c r="C27857" i="1"/>
  <c r="C40224" i="1"/>
  <c r="C56752" i="1"/>
  <c r="C36856" i="1"/>
  <c r="C10113" i="1"/>
  <c r="C9649" i="1"/>
  <c r="C49516" i="1"/>
  <c r="C7192" i="1"/>
  <c r="C38511" i="1"/>
  <c r="C41761" i="1"/>
  <c r="C40191" i="1"/>
  <c r="C52406" i="1"/>
  <c r="C50569" i="1"/>
  <c r="C45495" i="1"/>
  <c r="C30713" i="1"/>
  <c r="C11714" i="1"/>
  <c r="C31312" i="1"/>
  <c r="C2445" i="1"/>
  <c r="C51859" i="1"/>
  <c r="C10312" i="1"/>
  <c r="C7000" i="1"/>
  <c r="C13178" i="1"/>
  <c r="C3382" i="1"/>
  <c r="C13373" i="1"/>
  <c r="C29762" i="1"/>
  <c r="C57618" i="1"/>
  <c r="C12355" i="1"/>
  <c r="C41589" i="1"/>
  <c r="C22071" i="1"/>
  <c r="C30924" i="1"/>
  <c r="C5854" i="1"/>
  <c r="C12072" i="1"/>
  <c r="C5261" i="1"/>
  <c r="C16644" i="1"/>
  <c r="C45909" i="1"/>
  <c r="C9194" i="1"/>
  <c r="C880" i="1"/>
  <c r="C56355" i="1"/>
  <c r="C14480" i="1"/>
  <c r="C38714" i="1"/>
  <c r="C1509" i="1"/>
  <c r="C11615" i="1"/>
  <c r="C1387" i="1"/>
  <c r="C23909" i="1"/>
  <c r="C26772" i="1"/>
  <c r="C53582" i="1"/>
  <c r="C33550" i="1"/>
  <c r="C50725" i="1"/>
  <c r="C44136" i="1"/>
  <c r="C39007" i="1"/>
  <c r="C22036" i="1"/>
  <c r="C36105" i="1"/>
  <c r="C40726" i="1"/>
  <c r="C41417" i="1"/>
  <c r="C40468" i="1"/>
  <c r="C36041" i="1"/>
  <c r="C13772" i="1"/>
  <c r="C36675" i="1"/>
  <c r="C12446" i="1"/>
  <c r="C23524" i="1"/>
  <c r="C39765" i="1"/>
  <c r="C36158" i="1"/>
  <c r="C22109" i="1"/>
  <c r="C34213" i="1"/>
  <c r="C14423" i="1"/>
  <c r="C10411" i="1"/>
  <c r="C21724" i="1"/>
  <c r="C17577" i="1"/>
  <c r="C52368" i="1"/>
  <c r="C57526" i="1"/>
  <c r="C5814" i="1"/>
  <c r="C21521" i="1"/>
  <c r="C25598" i="1"/>
  <c r="C25677" i="1"/>
  <c r="C41524" i="1"/>
  <c r="C56431" i="1"/>
  <c r="C29352" i="1"/>
  <c r="C45226" i="1"/>
  <c r="C6343" i="1"/>
  <c r="C37855" i="1"/>
  <c r="C53169" i="1"/>
  <c r="C9434" i="1"/>
  <c r="C45733" i="1"/>
  <c r="C3114" i="1"/>
  <c r="C30369" i="1"/>
  <c r="C12995" i="1"/>
  <c r="C48878" i="1"/>
  <c r="C17120" i="1"/>
  <c r="C33399" i="1"/>
  <c r="C2440" i="1"/>
  <c r="C32219" i="1"/>
  <c r="C58201" i="1"/>
  <c r="C25771" i="1"/>
  <c r="C1336" i="1"/>
  <c r="C47962" i="1"/>
  <c r="C51277" i="1"/>
  <c r="C49338" i="1"/>
  <c r="C48825" i="1"/>
  <c r="C45435" i="1"/>
  <c r="C31348" i="1"/>
  <c r="C53160" i="1"/>
  <c r="C29431" i="1"/>
  <c r="C49866" i="1"/>
  <c r="C45623" i="1"/>
  <c r="C44120" i="1"/>
  <c r="C48056" i="1"/>
  <c r="C54039" i="1"/>
  <c r="C29779" i="1"/>
  <c r="C38071" i="1"/>
  <c r="C20262" i="1"/>
  <c r="C33786" i="1"/>
  <c r="C24877" i="1"/>
  <c r="C24390" i="1"/>
  <c r="C15418" i="1"/>
  <c r="C57060" i="1"/>
  <c r="C58667" i="1"/>
  <c r="C29508" i="1"/>
  <c r="C41291" i="1"/>
  <c r="C33587" i="1"/>
  <c r="C50320" i="1"/>
  <c r="C14165" i="1"/>
  <c r="C5826" i="1"/>
  <c r="C35475" i="1"/>
  <c r="C40877" i="1"/>
  <c r="C36193" i="1"/>
  <c r="C49427" i="1"/>
  <c r="C42061" i="1"/>
  <c r="C32367" i="1"/>
  <c r="C12390" i="1"/>
  <c r="C11636" i="1"/>
  <c r="C20223" i="1"/>
  <c r="C56826" i="1"/>
  <c r="C57434" i="1"/>
  <c r="C34424" i="1"/>
  <c r="C6970" i="1"/>
  <c r="C717" i="1"/>
  <c r="C28054" i="1"/>
  <c r="C55637" i="1"/>
  <c r="C39221" i="1"/>
  <c r="C52677" i="1"/>
  <c r="C50622" i="1"/>
  <c r="C40275" i="1"/>
  <c r="C6495" i="1"/>
  <c r="C5083" i="1"/>
  <c r="C17774" i="1"/>
  <c r="C145" i="1"/>
  <c r="C34442" i="1"/>
  <c r="C17744" i="1"/>
  <c r="C47760" i="1"/>
  <c r="C3562" i="1"/>
  <c r="C902" i="1"/>
  <c r="C46578" i="1"/>
  <c r="C57907" i="1"/>
  <c r="C58447" i="1"/>
  <c r="C58903" i="1"/>
  <c r="C51063" i="1"/>
  <c r="C8769" i="1"/>
  <c r="C10188" i="1"/>
  <c r="C30006" i="1"/>
  <c r="C12304" i="1"/>
  <c r="C51333" i="1"/>
  <c r="C49784" i="1"/>
  <c r="C43465" i="1"/>
  <c r="C37718" i="1"/>
  <c r="C6925" i="1"/>
  <c r="C42681" i="1"/>
  <c r="C47068" i="1"/>
  <c r="C32736" i="1"/>
  <c r="C44471" i="1"/>
  <c r="C19317" i="1"/>
  <c r="C40657" i="1"/>
  <c r="C19223" i="1"/>
  <c r="C33696" i="1"/>
  <c r="C42224" i="1"/>
  <c r="C53234" i="1"/>
  <c r="C10004" i="1"/>
  <c r="C25106" i="1"/>
  <c r="C7895" i="1"/>
  <c r="C23893" i="1"/>
  <c r="C30572" i="1"/>
  <c r="C36205" i="1"/>
  <c r="C56456" i="1"/>
  <c r="C54117" i="1"/>
  <c r="C7740" i="1"/>
  <c r="C40255" i="1"/>
  <c r="C28555" i="1"/>
  <c r="C26488" i="1"/>
  <c r="C35521" i="1"/>
  <c r="C18855" i="1"/>
  <c r="C16533" i="1"/>
  <c r="C29965" i="1"/>
  <c r="C53960" i="1"/>
  <c r="C23708" i="1"/>
  <c r="C28611" i="1"/>
  <c r="C57575" i="1"/>
  <c r="C45456" i="1"/>
  <c r="C46219" i="1"/>
  <c r="C12444" i="1"/>
  <c r="C47377" i="1"/>
  <c r="C36464" i="1"/>
  <c r="C41908" i="1"/>
  <c r="C49015" i="1"/>
  <c r="C17864" i="1"/>
  <c r="C6921" i="1"/>
  <c r="C23252" i="1"/>
  <c r="C26499" i="1"/>
  <c r="C45974" i="1"/>
  <c r="C51572" i="1"/>
  <c r="C4239" i="1"/>
  <c r="C40117" i="1"/>
  <c r="C47614" i="1"/>
  <c r="C3400" i="1"/>
  <c r="C52456" i="1"/>
  <c r="C22940" i="1"/>
  <c r="C56878" i="1"/>
  <c r="C39772" i="1"/>
  <c r="C32546" i="1"/>
  <c r="C43115" i="1"/>
  <c r="C50566" i="1"/>
  <c r="C35342" i="1"/>
  <c r="C16207" i="1"/>
  <c r="C4141" i="1"/>
  <c r="C22781" i="1"/>
  <c r="C29130" i="1"/>
  <c r="C8104" i="1"/>
  <c r="C865" i="1"/>
  <c r="C12316" i="1"/>
  <c r="C32340" i="1"/>
  <c r="C11290" i="1"/>
  <c r="C2879" i="1"/>
  <c r="C49265" i="1"/>
  <c r="C35505" i="1"/>
  <c r="C20174" i="1"/>
  <c r="C17945" i="1"/>
  <c r="C49457" i="1"/>
  <c r="C37083" i="1"/>
  <c r="C1327" i="1"/>
  <c r="C1203" i="1"/>
  <c r="C8231" i="1"/>
  <c r="C5908" i="1"/>
  <c r="C54764" i="1"/>
  <c r="C30736" i="1"/>
  <c r="C20312" i="1"/>
  <c r="C4038" i="1"/>
  <c r="C38120" i="1"/>
  <c r="C43859" i="1"/>
  <c r="C10242" i="1"/>
  <c r="C35795" i="1"/>
  <c r="C14524" i="1"/>
  <c r="C56131" i="1"/>
  <c r="C26308" i="1"/>
  <c r="C19436" i="1"/>
  <c r="C50421" i="1"/>
  <c r="C57151" i="1"/>
  <c r="C28458" i="1"/>
  <c r="C54576" i="1"/>
  <c r="C23589" i="1"/>
  <c r="C38619" i="1"/>
  <c r="C44704" i="1"/>
  <c r="C1882" i="1"/>
  <c r="C40016" i="1"/>
  <c r="C12568" i="1"/>
  <c r="C38305" i="1"/>
  <c r="C31630" i="1"/>
  <c r="C26521" i="1"/>
  <c r="C46145" i="1"/>
  <c r="C25963" i="1"/>
  <c r="C37680" i="1"/>
  <c r="C19181" i="1"/>
  <c r="C36565" i="1"/>
  <c r="C48471" i="1"/>
  <c r="C44840" i="1"/>
  <c r="C21807" i="1"/>
  <c r="C7129" i="1"/>
  <c r="C45104" i="1"/>
  <c r="C38335" i="1"/>
  <c r="C21609" i="1"/>
  <c r="C6452" i="1"/>
  <c r="C53212" i="1"/>
  <c r="C14712" i="1"/>
  <c r="C46173" i="1"/>
  <c r="C54786" i="1"/>
  <c r="C9752" i="1"/>
  <c r="C34674" i="1"/>
  <c r="C42849" i="1"/>
  <c r="C45616" i="1"/>
  <c r="C13389" i="1"/>
  <c r="C20586" i="1"/>
  <c r="C17624" i="1"/>
  <c r="C6458" i="1"/>
  <c r="C48488" i="1"/>
  <c r="C17301" i="1"/>
  <c r="C14294" i="1"/>
  <c r="C2216" i="1"/>
  <c r="C44542" i="1"/>
  <c r="C22242" i="1"/>
  <c r="C2000" i="1"/>
  <c r="C35288" i="1"/>
  <c r="C49526" i="1"/>
  <c r="C36651" i="1"/>
  <c r="C54861" i="1"/>
  <c r="C7518" i="1"/>
  <c r="C2689" i="1"/>
  <c r="C56616" i="1"/>
  <c r="C53299" i="1"/>
  <c r="C2740" i="1"/>
  <c r="C9704" i="1"/>
  <c r="C39816" i="1"/>
  <c r="C24186" i="1"/>
  <c r="C10936" i="1"/>
  <c r="C9784" i="1"/>
  <c r="C16038" i="1"/>
  <c r="C15225" i="1"/>
  <c r="C34263" i="1"/>
  <c r="C30310" i="1"/>
  <c r="C49280" i="1"/>
  <c r="C38733" i="1"/>
  <c r="C55430" i="1"/>
  <c r="C857" i="1"/>
  <c r="C46694" i="1"/>
  <c r="C39443" i="1"/>
  <c r="C7894" i="1"/>
  <c r="C38920" i="1"/>
  <c r="C9786" i="1"/>
  <c r="C42809" i="1"/>
  <c r="C55149" i="1"/>
  <c r="C5794" i="1"/>
  <c r="C44177" i="1"/>
  <c r="C44444" i="1"/>
  <c r="C1753" i="1"/>
  <c r="C327" i="1"/>
  <c r="C12541" i="1"/>
  <c r="C27950" i="1"/>
  <c r="C36507" i="1"/>
  <c r="C34956" i="1"/>
  <c r="C52462" i="1"/>
  <c r="C47392" i="1"/>
  <c r="C47075" i="1"/>
  <c r="C40382" i="1"/>
  <c r="C33944" i="1"/>
  <c r="C47089" i="1"/>
  <c r="C57274" i="1"/>
  <c r="C45514" i="1"/>
  <c r="C57213" i="1"/>
  <c r="C36113" i="1"/>
  <c r="C18102" i="1"/>
  <c r="C58620" i="1"/>
  <c r="C46067" i="1"/>
  <c r="C12228" i="1"/>
  <c r="C11639" i="1"/>
  <c r="C25251" i="1"/>
  <c r="C21767" i="1"/>
  <c r="C36571" i="1"/>
  <c r="C49920" i="1"/>
  <c r="C25143" i="1"/>
  <c r="C40022" i="1"/>
  <c r="C39958" i="1"/>
  <c r="C3492" i="1"/>
  <c r="C36794" i="1"/>
  <c r="C1023" i="1"/>
  <c r="C39672" i="1"/>
  <c r="C822" i="1"/>
  <c r="C10622" i="1"/>
  <c r="C34748" i="1"/>
  <c r="C42733" i="1"/>
  <c r="C50574" i="1"/>
  <c r="C22115" i="1"/>
  <c r="C2250" i="1"/>
  <c r="C28374" i="1"/>
  <c r="C36788" i="1"/>
  <c r="C56290" i="1"/>
  <c r="C25447" i="1"/>
  <c r="C1194" i="1"/>
  <c r="C26657" i="1"/>
  <c r="C14164" i="1"/>
  <c r="C7409" i="1"/>
  <c r="C28176" i="1"/>
  <c r="C17520" i="1"/>
  <c r="C36827" i="1"/>
  <c r="C45284" i="1"/>
  <c r="C14687" i="1"/>
  <c r="C31061" i="1"/>
  <c r="C30530" i="1"/>
  <c r="C13935" i="1"/>
  <c r="C42610" i="1"/>
  <c r="C35156" i="1"/>
  <c r="C11289" i="1"/>
  <c r="C54833" i="1"/>
  <c r="C5681" i="1"/>
  <c r="C18929" i="1"/>
  <c r="C56939" i="1"/>
  <c r="C10845" i="1"/>
  <c r="C49490" i="1"/>
  <c r="C33381" i="1"/>
  <c r="C31336" i="1"/>
  <c r="C48374" i="1"/>
  <c r="C56475" i="1"/>
  <c r="C22779" i="1"/>
  <c r="C49776" i="1"/>
  <c r="C9539" i="1"/>
  <c r="C3572" i="1"/>
  <c r="C22435" i="1"/>
  <c r="C42865" i="1"/>
  <c r="C13334" i="1"/>
  <c r="C12115" i="1"/>
  <c r="C53645" i="1"/>
  <c r="C32440" i="1"/>
  <c r="C18064" i="1"/>
  <c r="C58939" i="1"/>
  <c r="C51473" i="1"/>
  <c r="C44668" i="1"/>
  <c r="C19500" i="1"/>
  <c r="C4103" i="1"/>
  <c r="C54983" i="1"/>
  <c r="C57157" i="1"/>
  <c r="C5383" i="1"/>
  <c r="C23069" i="1"/>
  <c r="C168" i="1"/>
  <c r="C27643" i="1"/>
  <c r="C44397" i="1"/>
  <c r="C38572" i="1"/>
  <c r="C1645" i="1"/>
  <c r="C47468" i="1"/>
  <c r="C11312" i="1"/>
  <c r="C57425" i="1"/>
  <c r="C38587" i="1"/>
  <c r="C21891" i="1"/>
  <c r="C50999" i="1"/>
  <c r="C48648" i="1"/>
  <c r="C38930" i="1"/>
  <c r="C21315" i="1"/>
  <c r="C1889" i="1"/>
  <c r="C54344" i="1"/>
  <c r="C5302" i="1"/>
  <c r="C26537" i="1"/>
  <c r="C39001" i="1"/>
  <c r="C51483" i="1"/>
  <c r="C41788" i="1"/>
  <c r="C39189" i="1"/>
  <c r="C50026" i="1"/>
  <c r="C42109" i="1"/>
  <c r="C54820" i="1"/>
  <c r="C49992" i="1"/>
  <c r="C31951" i="1"/>
  <c r="C12213" i="1"/>
  <c r="C30023" i="1"/>
  <c r="C57374" i="1"/>
  <c r="C1126" i="1"/>
  <c r="C14001" i="1"/>
  <c r="C4931" i="1"/>
  <c r="C34684" i="1"/>
  <c r="C16033" i="1"/>
  <c r="C10438" i="1"/>
  <c r="C39796" i="1"/>
  <c r="C35369" i="1"/>
  <c r="C5054" i="1"/>
  <c r="C45163" i="1"/>
  <c r="C42076" i="1"/>
  <c r="C32458" i="1"/>
  <c r="C27062" i="1"/>
  <c r="C52382" i="1"/>
  <c r="C58507" i="1"/>
  <c r="C12959" i="1"/>
  <c r="C27864" i="1"/>
  <c r="C35018" i="1"/>
  <c r="C54389" i="1"/>
  <c r="C17593" i="1"/>
  <c r="C44489" i="1"/>
  <c r="C29827" i="1"/>
  <c r="C17710" i="1"/>
  <c r="C28286" i="1"/>
  <c r="C28028" i="1"/>
  <c r="C11848" i="1"/>
  <c r="C23560" i="1"/>
  <c r="C4987" i="1"/>
  <c r="C44147" i="1"/>
  <c r="C9483" i="1"/>
  <c r="C56723" i="1"/>
  <c r="C8557" i="1"/>
  <c r="C762" i="1"/>
  <c r="C29622" i="1"/>
  <c r="C18101" i="1"/>
  <c r="C13278" i="1"/>
  <c r="C58919" i="1"/>
  <c r="C40358" i="1"/>
  <c r="C34908" i="1"/>
  <c r="C53191" i="1"/>
  <c r="C5201" i="1"/>
  <c r="C36162" i="1"/>
  <c r="C40613" i="1"/>
  <c r="C16238" i="1"/>
  <c r="C26543" i="1"/>
  <c r="C59476" i="1"/>
  <c r="C54438" i="1"/>
  <c r="C52222" i="1"/>
  <c r="C32944" i="1"/>
  <c r="C11855" i="1"/>
  <c r="C43259" i="1"/>
  <c r="C12878" i="1"/>
  <c r="C21841" i="1"/>
  <c r="C40457" i="1"/>
  <c r="C24674" i="1"/>
  <c r="C59307" i="1"/>
  <c r="C36874" i="1"/>
  <c r="C32020" i="1"/>
  <c r="C630" i="1"/>
  <c r="C41440" i="1"/>
  <c r="C19016" i="1"/>
  <c r="C10702" i="1"/>
  <c r="C4586" i="1"/>
  <c r="C12340" i="1"/>
  <c r="C34084" i="1"/>
  <c r="C1374" i="1"/>
  <c r="C33132" i="1"/>
  <c r="C33447" i="1"/>
  <c r="C43136" i="1"/>
  <c r="C33836" i="1"/>
  <c r="C4139" i="1"/>
  <c r="C52935" i="1"/>
  <c r="C7738" i="1"/>
  <c r="C51380" i="1"/>
  <c r="C53377" i="1"/>
  <c r="C48678" i="1"/>
  <c r="C7715" i="1"/>
  <c r="C11229" i="1"/>
  <c r="C33199" i="1"/>
  <c r="C32250" i="1"/>
  <c r="C45636" i="1"/>
  <c r="C39102" i="1"/>
  <c r="C45012" i="1"/>
  <c r="C15851" i="1"/>
  <c r="C12625" i="1"/>
  <c r="C47265" i="1"/>
  <c r="C28238" i="1"/>
  <c r="C25485" i="1"/>
  <c r="C47154" i="1"/>
  <c r="C18648" i="1"/>
  <c r="C24012" i="1"/>
  <c r="C54571" i="1"/>
  <c r="C36049" i="1"/>
  <c r="C53121" i="1"/>
  <c r="C20091" i="1"/>
  <c r="C55373" i="1"/>
  <c r="C2945" i="1"/>
  <c r="C5640" i="1"/>
  <c r="C21121" i="1"/>
  <c r="C8077" i="1"/>
  <c r="C38719" i="1"/>
  <c r="C26208" i="1"/>
  <c r="C12684" i="1"/>
  <c r="C27132" i="1"/>
  <c r="C39922" i="1"/>
  <c r="C55475" i="1"/>
  <c r="C58303" i="1"/>
  <c r="C9386" i="1"/>
  <c r="C10811" i="1"/>
  <c r="C7402" i="1"/>
  <c r="C32172" i="1"/>
  <c r="C15882" i="1"/>
  <c r="C49630" i="1"/>
  <c r="C46017" i="1"/>
  <c r="C58222" i="1"/>
  <c r="C33223" i="1"/>
  <c r="C37775" i="1"/>
  <c r="C3658" i="1"/>
  <c r="C33645" i="1"/>
  <c r="C17054" i="1"/>
  <c r="C29062" i="1"/>
  <c r="C45164" i="1"/>
  <c r="C35122" i="1"/>
  <c r="C4738" i="1"/>
  <c r="C41062" i="1"/>
  <c r="C22659" i="1"/>
  <c r="C20198" i="1"/>
  <c r="C29970" i="1"/>
  <c r="C13890" i="1"/>
  <c r="C10575" i="1"/>
  <c r="C2464" i="1"/>
  <c r="C9421" i="1"/>
  <c r="C55794" i="1"/>
  <c r="C49936" i="1"/>
  <c r="C34241" i="1"/>
  <c r="C17522" i="1"/>
  <c r="C51174" i="1"/>
  <c r="C39273" i="1"/>
  <c r="C23487" i="1"/>
  <c r="C50874" i="1"/>
  <c r="C12253" i="1"/>
  <c r="C59083" i="1"/>
  <c r="C35867" i="1"/>
  <c r="C19728" i="1"/>
  <c r="C32573" i="1"/>
  <c r="C59394" i="1"/>
  <c r="C11653" i="1"/>
  <c r="C34936" i="1"/>
  <c r="C36981" i="1"/>
  <c r="C16828" i="1"/>
  <c r="C52662" i="1"/>
  <c r="C22121" i="1"/>
  <c r="C40882" i="1"/>
  <c r="C14980" i="1"/>
  <c r="C13091" i="1"/>
  <c r="C50982" i="1"/>
  <c r="C6683" i="1"/>
  <c r="C16427" i="1"/>
  <c r="C11997" i="1"/>
  <c r="C45928" i="1"/>
  <c r="C46189" i="1"/>
  <c r="C50227" i="1"/>
  <c r="C39875" i="1"/>
  <c r="C8349" i="1"/>
  <c r="C16316" i="1"/>
  <c r="C58460" i="1"/>
  <c r="C26031" i="1"/>
  <c r="C38716" i="1"/>
  <c r="C28116" i="1"/>
  <c r="C41855" i="1"/>
  <c r="C19055" i="1"/>
  <c r="C36085" i="1"/>
  <c r="C46693" i="1"/>
  <c r="C12382" i="1"/>
  <c r="C45626" i="1"/>
  <c r="C51343" i="1"/>
  <c r="C13993" i="1"/>
  <c r="C54425" i="1"/>
  <c r="C22403" i="1"/>
  <c r="C34368" i="1"/>
  <c r="C5324" i="1"/>
  <c r="C53865" i="1"/>
  <c r="C55073" i="1"/>
  <c r="C9737" i="1"/>
  <c r="C27925" i="1"/>
  <c r="C25995" i="1"/>
  <c r="C12267" i="1"/>
  <c r="C628" i="1"/>
  <c r="C17545" i="1"/>
  <c r="C6929" i="1"/>
  <c r="C41001" i="1"/>
  <c r="C40216" i="1"/>
  <c r="C15342" i="1"/>
  <c r="C41866" i="1"/>
  <c r="C35559" i="1"/>
  <c r="C34078" i="1"/>
  <c r="C29153" i="1"/>
  <c r="C55924" i="1"/>
  <c r="C48395" i="1"/>
  <c r="C37162" i="1"/>
  <c r="C14370" i="1"/>
  <c r="C17212" i="1"/>
  <c r="C56523" i="1"/>
  <c r="C2939" i="1"/>
  <c r="C19606" i="1"/>
  <c r="C55506" i="1"/>
  <c r="C259" i="1"/>
  <c r="C42116" i="1"/>
  <c r="C19214" i="1"/>
  <c r="C45709" i="1"/>
  <c r="C11297" i="1"/>
  <c r="C7614" i="1"/>
  <c r="C51584" i="1"/>
  <c r="C37454" i="1"/>
  <c r="C14022" i="1"/>
  <c r="C42602" i="1"/>
  <c r="C49098" i="1"/>
  <c r="C41995" i="1"/>
  <c r="C48273" i="1"/>
  <c r="C47403" i="1"/>
  <c r="C23514" i="1"/>
  <c r="C58735" i="1"/>
  <c r="C13671" i="1"/>
  <c r="C14289" i="1"/>
  <c r="C19909" i="1"/>
  <c r="C15277" i="1"/>
  <c r="C33891" i="1"/>
  <c r="C36295" i="1"/>
  <c r="C12958" i="1"/>
  <c r="C18582" i="1"/>
  <c r="C49454" i="1"/>
  <c r="C8623" i="1"/>
  <c r="C43519" i="1"/>
  <c r="C22986" i="1"/>
  <c r="C35426" i="1"/>
  <c r="C34637" i="1"/>
  <c r="C53216" i="1"/>
  <c r="C45785" i="1"/>
  <c r="C58445" i="1"/>
  <c r="C20759" i="1"/>
  <c r="C14095" i="1"/>
  <c r="C3412" i="1"/>
  <c r="C13732" i="1"/>
  <c r="C21977" i="1"/>
  <c r="C13295" i="1"/>
  <c r="C38066" i="1"/>
  <c r="C35895" i="1"/>
  <c r="C47016" i="1"/>
  <c r="C22724" i="1"/>
  <c r="C19113" i="1"/>
  <c r="C2047" i="1"/>
  <c r="C31497" i="1"/>
  <c r="C54304" i="1"/>
  <c r="C46405" i="1"/>
  <c r="C35661" i="1"/>
  <c r="C36750" i="1"/>
  <c r="C53213" i="1"/>
  <c r="C29263" i="1"/>
  <c r="C20545" i="1"/>
  <c r="C16612" i="1"/>
  <c r="C49340" i="1"/>
  <c r="C57225" i="1"/>
  <c r="C55850" i="1"/>
  <c r="C18864" i="1"/>
  <c r="C10135" i="1"/>
  <c r="C18882" i="1"/>
  <c r="C42408" i="1"/>
  <c r="C23343" i="1"/>
  <c r="C59691" i="1"/>
  <c r="C16287" i="1"/>
  <c r="C16565" i="1"/>
  <c r="C31100" i="1"/>
  <c r="C12122" i="1"/>
  <c r="C13068" i="1"/>
  <c r="C15044" i="1"/>
  <c r="C38789" i="1"/>
  <c r="C4052" i="1"/>
  <c r="C37175" i="1"/>
  <c r="C33265" i="1"/>
  <c r="C25585" i="1"/>
  <c r="C48685" i="1"/>
  <c r="C5905" i="1"/>
  <c r="C13131" i="1"/>
  <c r="C34370" i="1"/>
  <c r="C48202" i="1"/>
  <c r="C20638" i="1"/>
  <c r="C34867" i="1"/>
  <c r="C44244" i="1"/>
  <c r="C6979" i="1"/>
  <c r="C22398" i="1"/>
  <c r="C25077" i="1"/>
  <c r="C7264" i="1"/>
  <c r="C16233" i="1"/>
  <c r="C27050" i="1"/>
  <c r="C18010" i="1"/>
  <c r="C55135" i="1"/>
  <c r="C4300" i="1"/>
  <c r="C3356" i="1"/>
  <c r="C11532" i="1"/>
  <c r="C29342" i="1"/>
  <c r="C17225" i="1"/>
  <c r="C50344" i="1"/>
  <c r="C6002" i="1"/>
  <c r="C12605" i="1"/>
  <c r="C27410" i="1"/>
  <c r="C54612" i="1"/>
  <c r="C8100" i="1"/>
  <c r="C30690" i="1"/>
  <c r="C15972" i="1"/>
  <c r="C46605" i="1"/>
  <c r="C16569" i="1"/>
  <c r="C51536" i="1"/>
  <c r="C13932" i="1"/>
  <c r="C47554" i="1"/>
  <c r="C52587" i="1"/>
  <c r="C48257" i="1"/>
  <c r="C27729" i="1"/>
  <c r="C11215" i="1"/>
  <c r="C22662" i="1"/>
  <c r="C23999" i="1"/>
  <c r="C26872" i="1"/>
  <c r="C39196" i="1"/>
  <c r="C30738" i="1"/>
  <c r="C53866" i="1"/>
  <c r="C47323" i="1"/>
  <c r="C17283" i="1"/>
  <c r="C45754" i="1"/>
  <c r="C47934" i="1"/>
  <c r="C35560" i="1"/>
  <c r="C32784" i="1"/>
  <c r="C56402" i="1"/>
  <c r="C3120" i="1"/>
  <c r="C13742" i="1"/>
  <c r="C52573" i="1"/>
  <c r="C18484" i="1"/>
  <c r="C13270" i="1"/>
  <c r="C44562" i="1"/>
  <c r="C52414" i="1"/>
  <c r="C37516" i="1"/>
  <c r="C38386" i="1"/>
  <c r="C12861" i="1"/>
  <c r="C22240" i="1"/>
  <c r="C39598" i="1"/>
  <c r="C2606" i="1"/>
  <c r="C56449" i="1"/>
  <c r="C30793" i="1"/>
  <c r="C23791" i="1"/>
  <c r="C8603" i="1"/>
  <c r="C3638" i="1"/>
  <c r="C9930" i="1"/>
  <c r="C58916" i="1"/>
  <c r="C5133" i="1"/>
  <c r="C20039" i="1"/>
  <c r="C33463" i="1"/>
  <c r="C40393" i="1"/>
  <c r="C6087" i="1"/>
  <c r="C17414" i="1"/>
  <c r="C19545" i="1"/>
  <c r="C42017" i="1"/>
  <c r="C10524" i="1"/>
  <c r="C31982" i="1"/>
  <c r="C51550" i="1"/>
  <c r="C8578" i="1"/>
  <c r="C55387" i="1"/>
  <c r="C812" i="1"/>
  <c r="C2801" i="1"/>
  <c r="C59844" i="1"/>
  <c r="C3964" i="1"/>
  <c r="C6130" i="1"/>
  <c r="C52924" i="1"/>
  <c r="C11311" i="1"/>
  <c r="C4009" i="1"/>
  <c r="C37783" i="1"/>
  <c r="C25623" i="1"/>
  <c r="C34790" i="1"/>
  <c r="C3216" i="1"/>
  <c r="C24355" i="1"/>
  <c r="C13846" i="1"/>
  <c r="C10955" i="1"/>
  <c r="C42923" i="1"/>
  <c r="C49465" i="1"/>
  <c r="C55277" i="1"/>
  <c r="C53845" i="1"/>
  <c r="C34300" i="1"/>
  <c r="C4425" i="1"/>
  <c r="C27220" i="1"/>
  <c r="C53568" i="1"/>
  <c r="C43661" i="1"/>
  <c r="C28769" i="1"/>
  <c r="C24506" i="1"/>
  <c r="C56592" i="1"/>
  <c r="C25008" i="1"/>
  <c r="C24400" i="1"/>
  <c r="C33487" i="1"/>
  <c r="C49838" i="1"/>
  <c r="C17253" i="1"/>
  <c r="C9348" i="1"/>
  <c r="C41727" i="1"/>
  <c r="C17684" i="1"/>
  <c r="C36424" i="1"/>
  <c r="C53938" i="1"/>
  <c r="C11210" i="1"/>
  <c r="C46155" i="1"/>
  <c r="C6871" i="1"/>
  <c r="C21647" i="1"/>
  <c r="C39430" i="1"/>
  <c r="C13185" i="1"/>
  <c r="C28362" i="1"/>
  <c r="C14476" i="1"/>
  <c r="C4428" i="1"/>
  <c r="C29635" i="1"/>
  <c r="C7158" i="1"/>
  <c r="C50850" i="1"/>
  <c r="C18545" i="1"/>
  <c r="C35082" i="1"/>
  <c r="C17632" i="1"/>
  <c r="C54662" i="1"/>
  <c r="C18520" i="1"/>
  <c r="C21703" i="1"/>
  <c r="C22762" i="1"/>
  <c r="C16267" i="1"/>
  <c r="C48119" i="1"/>
  <c r="C14583" i="1"/>
  <c r="C54003" i="1"/>
  <c r="C47717" i="1"/>
  <c r="C44357" i="1"/>
  <c r="C27179" i="1"/>
  <c r="C19382" i="1"/>
  <c r="C27267" i="1"/>
  <c r="C17208" i="1"/>
  <c r="C29226" i="1"/>
  <c r="C56412" i="1"/>
  <c r="C200" i="1"/>
  <c r="C5849" i="1"/>
  <c r="C21729" i="1"/>
  <c r="C7224" i="1"/>
  <c r="C33876" i="1"/>
  <c r="C12203" i="1"/>
  <c r="C38157" i="1"/>
  <c r="C49532" i="1"/>
  <c r="C9633" i="1"/>
  <c r="C26237" i="1"/>
  <c r="C23222" i="1"/>
  <c r="C11096" i="1"/>
  <c r="C49566" i="1"/>
  <c r="C1900" i="1"/>
  <c r="C33671" i="1"/>
  <c r="C15012" i="1"/>
  <c r="C47566" i="1"/>
  <c r="C10114" i="1"/>
  <c r="C29838" i="1"/>
  <c r="C44052" i="1"/>
  <c r="C46637" i="1"/>
  <c r="C1529" i="1"/>
  <c r="C26857" i="1"/>
  <c r="C3607" i="1"/>
  <c r="C16623" i="1"/>
  <c r="C34399" i="1"/>
  <c r="C28955" i="1"/>
  <c r="C3977" i="1"/>
  <c r="C56085" i="1"/>
  <c r="C12216" i="1"/>
  <c r="C17319" i="1"/>
  <c r="C1560" i="1"/>
  <c r="C3782" i="1"/>
  <c r="C49275" i="1"/>
  <c r="C35882" i="1"/>
  <c r="C43151" i="1"/>
  <c r="C28398" i="1"/>
  <c r="C18382" i="1"/>
  <c r="C28518" i="1"/>
  <c r="C46788" i="1"/>
  <c r="C16981" i="1"/>
  <c r="C53910" i="1"/>
  <c r="C27301" i="1"/>
  <c r="C58548" i="1"/>
  <c r="C49769" i="1"/>
  <c r="C3080" i="1"/>
  <c r="C3212" i="1"/>
  <c r="C47186" i="1"/>
  <c r="C24459" i="1"/>
  <c r="C11406" i="1"/>
  <c r="C54082" i="1"/>
  <c r="C3701" i="1"/>
  <c r="C44732" i="1"/>
  <c r="C53005" i="1"/>
  <c r="C18798" i="1"/>
  <c r="C24882" i="1"/>
  <c r="C21062" i="1"/>
  <c r="C38590" i="1"/>
  <c r="C14616" i="1"/>
  <c r="C55298" i="1"/>
  <c r="C53759" i="1"/>
  <c r="C53458" i="1"/>
  <c r="C23260" i="1"/>
  <c r="C34972" i="1"/>
  <c r="C52759" i="1"/>
  <c r="C39577" i="1"/>
  <c r="C54888" i="1"/>
  <c r="C38255" i="1"/>
  <c r="C33234" i="1"/>
  <c r="C16542" i="1"/>
  <c r="C38542" i="1"/>
  <c r="C10613" i="1"/>
  <c r="C7051" i="1"/>
  <c r="C42808" i="1"/>
  <c r="C3406" i="1"/>
  <c r="C6041" i="1"/>
  <c r="C42124" i="1"/>
  <c r="C31554" i="1"/>
  <c r="C42123" i="1"/>
  <c r="C134" i="1"/>
  <c r="C21335" i="1"/>
  <c r="C10749" i="1"/>
  <c r="C2426" i="1"/>
  <c r="C31461" i="1"/>
  <c r="C28926" i="1"/>
  <c r="C15118" i="1"/>
  <c r="C54866" i="1"/>
  <c r="C34496" i="1"/>
  <c r="C57302" i="1"/>
  <c r="C35513" i="1"/>
  <c r="C32238" i="1"/>
  <c r="C35725" i="1"/>
  <c r="C54350" i="1"/>
  <c r="C52231" i="1"/>
  <c r="C23829" i="1"/>
  <c r="C38879" i="1"/>
  <c r="C44827" i="1"/>
  <c r="C57976" i="1"/>
  <c r="C52770" i="1"/>
  <c r="C59887" i="1"/>
  <c r="C44376" i="1"/>
  <c r="C53982" i="1"/>
  <c r="C34087" i="1"/>
  <c r="C47371" i="1"/>
  <c r="C59102" i="1"/>
  <c r="C39333" i="1"/>
  <c r="C55433" i="1"/>
  <c r="C56076" i="1"/>
  <c r="C44486" i="1"/>
  <c r="C2665" i="1"/>
  <c r="C21718" i="1"/>
  <c r="C48886" i="1"/>
  <c r="C12233" i="1"/>
  <c r="C30475" i="1"/>
  <c r="C40257" i="1"/>
  <c r="C55725" i="1"/>
  <c r="C56467" i="1"/>
  <c r="C50353" i="1"/>
  <c r="C4673" i="1"/>
  <c r="C31944" i="1"/>
  <c r="C16961" i="1"/>
  <c r="C46252" i="1"/>
  <c r="C20899" i="1"/>
  <c r="C47178" i="1"/>
  <c r="C9418" i="1"/>
  <c r="C56293" i="1"/>
  <c r="C18750" i="1"/>
  <c r="C46009" i="1"/>
  <c r="C31914" i="1"/>
  <c r="C32179" i="1"/>
  <c r="C53441" i="1"/>
  <c r="C21103" i="1"/>
  <c r="C59687" i="1"/>
  <c r="C30850" i="1"/>
  <c r="C44021" i="1"/>
  <c r="C23782" i="1"/>
  <c r="C42589" i="1"/>
  <c r="C25338" i="1"/>
  <c r="C10876" i="1"/>
  <c r="C3338" i="1"/>
  <c r="C55231" i="1"/>
  <c r="C56998" i="1"/>
  <c r="C1375" i="1"/>
  <c r="C29713" i="1"/>
  <c r="C11810" i="1"/>
  <c r="C10801" i="1"/>
  <c r="C6571" i="1"/>
  <c r="C55634" i="1"/>
  <c r="C48757" i="1"/>
  <c r="C26304" i="1"/>
  <c r="C46177" i="1"/>
  <c r="C26015" i="1"/>
  <c r="C203" i="1"/>
  <c r="C9825" i="1"/>
  <c r="C6447" i="1"/>
  <c r="C34060" i="1"/>
  <c r="C20448" i="1"/>
  <c r="C16879" i="1"/>
  <c r="C10523" i="1"/>
  <c r="C53847" i="1"/>
  <c r="C44316" i="1"/>
  <c r="C47136" i="1"/>
  <c r="C48206" i="1"/>
  <c r="C1859" i="1"/>
  <c r="C43616" i="1"/>
  <c r="C17385" i="1"/>
  <c r="C33896" i="1"/>
  <c r="C52457" i="1"/>
  <c r="C59686" i="1"/>
  <c r="C50184" i="1"/>
  <c r="C43466" i="1"/>
  <c r="C8278" i="1"/>
  <c r="C6193" i="1"/>
  <c r="C17050" i="1"/>
  <c r="C33953" i="1"/>
  <c r="C8958" i="1"/>
  <c r="C18953" i="1"/>
  <c r="C43371" i="1"/>
  <c r="C42245" i="1"/>
  <c r="C55111" i="1"/>
  <c r="C14867" i="1"/>
  <c r="C31668" i="1"/>
  <c r="C18724" i="1"/>
  <c r="C25412" i="1"/>
  <c r="C47985" i="1"/>
  <c r="C23291" i="1"/>
  <c r="C26369" i="1"/>
  <c r="C10227" i="1"/>
  <c r="C25495" i="1"/>
  <c r="C671" i="1"/>
  <c r="C229" i="1"/>
  <c r="C7092" i="1"/>
  <c r="C44131" i="1"/>
  <c r="C46593" i="1"/>
  <c r="C44331" i="1"/>
  <c r="C35158" i="1"/>
  <c r="C22061" i="1"/>
  <c r="C34217" i="1"/>
  <c r="C33900" i="1"/>
  <c r="C15219" i="1"/>
  <c r="C25921" i="1"/>
  <c r="C30779" i="1"/>
  <c r="C25765" i="1"/>
  <c r="C45280" i="1"/>
  <c r="C52878" i="1"/>
  <c r="C20330" i="1"/>
  <c r="C27750" i="1"/>
  <c r="C51074" i="1"/>
  <c r="C28062" i="1"/>
  <c r="C51874" i="1"/>
  <c r="C53500" i="1"/>
  <c r="C52624" i="1"/>
  <c r="C17205" i="1"/>
  <c r="C8457" i="1"/>
  <c r="C59878" i="1"/>
  <c r="C16291" i="1"/>
  <c r="C40143" i="1"/>
  <c r="C9253" i="1"/>
  <c r="C28847" i="1"/>
  <c r="C26357" i="1"/>
  <c r="C28657" i="1"/>
  <c r="C44263" i="1"/>
  <c r="C18980" i="1"/>
  <c r="C2323" i="1"/>
  <c r="C6632" i="1"/>
  <c r="C45906" i="1"/>
  <c r="C47978" i="1"/>
  <c r="C25802" i="1"/>
  <c r="C2628" i="1"/>
  <c r="C51480" i="1"/>
  <c r="C11024" i="1"/>
  <c r="C3247" i="1"/>
  <c r="C4594" i="1"/>
  <c r="C776" i="1"/>
  <c r="C19887" i="1"/>
  <c r="C50813" i="1"/>
  <c r="C30730" i="1"/>
  <c r="C54520" i="1"/>
  <c r="C11613" i="1"/>
  <c r="C56267" i="1"/>
  <c r="C27814" i="1"/>
  <c r="C12680" i="1"/>
  <c r="C8845" i="1"/>
  <c r="C44428" i="1"/>
  <c r="C22900" i="1"/>
  <c r="C34664" i="1"/>
  <c r="C5928" i="1"/>
  <c r="C18159" i="1"/>
  <c r="C8361" i="1"/>
  <c r="C21032" i="1"/>
  <c r="C15864" i="1"/>
  <c r="C7799" i="1"/>
  <c r="C57725" i="1"/>
  <c r="C59315" i="1"/>
  <c r="C52633" i="1"/>
  <c r="C52358" i="1"/>
  <c r="C25575" i="1"/>
  <c r="C54335" i="1"/>
  <c r="C22089" i="1"/>
  <c r="C14061" i="1"/>
  <c r="C51621" i="1"/>
  <c r="C22402" i="1"/>
  <c r="C8397" i="1"/>
  <c r="C30596" i="1"/>
  <c r="C44967" i="1"/>
  <c r="C30524" i="1"/>
  <c r="C23963" i="1"/>
  <c r="C33435" i="1"/>
  <c r="C24842" i="1"/>
  <c r="C50207" i="1"/>
  <c r="C13767" i="1"/>
  <c r="C37089" i="1"/>
  <c r="C4412" i="1"/>
  <c r="C30621" i="1"/>
  <c r="C53657" i="1"/>
  <c r="C31002" i="1"/>
  <c r="C57961" i="1"/>
  <c r="C50908" i="1"/>
  <c r="C26060" i="1"/>
  <c r="C30815" i="1"/>
  <c r="C12159" i="1"/>
  <c r="C7496" i="1"/>
  <c r="C53316" i="1"/>
  <c r="C8848" i="1"/>
  <c r="C57884" i="1"/>
  <c r="C14115" i="1"/>
  <c r="C55107" i="1"/>
  <c r="C34340" i="1"/>
  <c r="C3737" i="1"/>
  <c r="C12373" i="1"/>
  <c r="C8706" i="1"/>
  <c r="C30917" i="1"/>
  <c r="C11773" i="1"/>
  <c r="C29574" i="1"/>
  <c r="C14380" i="1"/>
  <c r="C21060" i="1"/>
  <c r="C2462" i="1"/>
  <c r="C105" i="1"/>
  <c r="C1717" i="1"/>
  <c r="C3882" i="1"/>
  <c r="C50114" i="1"/>
  <c r="C3284" i="1"/>
  <c r="C39890" i="1"/>
  <c r="C27165" i="1"/>
  <c r="C48598" i="1"/>
  <c r="C30942" i="1"/>
  <c r="C18374" i="1"/>
  <c r="C57588" i="1"/>
  <c r="C53410" i="1"/>
  <c r="C41355" i="1"/>
  <c r="C2760" i="1"/>
  <c r="C31263" i="1"/>
  <c r="C2984" i="1"/>
  <c r="C44947" i="1"/>
  <c r="C50959" i="1"/>
  <c r="C30032" i="1"/>
  <c r="C37397" i="1"/>
  <c r="C22154" i="1"/>
  <c r="C51756" i="1"/>
  <c r="C20335" i="1"/>
  <c r="C7990" i="1"/>
  <c r="C9146" i="1"/>
  <c r="C26717" i="1"/>
  <c r="C49636" i="1"/>
  <c r="C2280" i="1"/>
  <c r="C3251" i="1"/>
  <c r="C21352" i="1"/>
  <c r="C53407" i="1"/>
  <c r="C6374" i="1"/>
  <c r="C45463" i="1"/>
  <c r="C6525" i="1"/>
  <c r="C36723" i="1"/>
  <c r="C14505" i="1"/>
  <c r="C52045" i="1"/>
  <c r="C47107" i="1"/>
  <c r="C15065" i="1"/>
  <c r="C27535" i="1"/>
  <c r="C16838" i="1"/>
  <c r="C55851" i="1"/>
  <c r="C56122" i="1"/>
  <c r="C6622" i="1"/>
  <c r="C22581" i="1"/>
  <c r="C57217" i="1"/>
  <c r="C7441" i="1"/>
  <c r="C53510" i="1"/>
  <c r="C40577" i="1"/>
  <c r="C27082" i="1"/>
  <c r="C30935" i="1"/>
  <c r="C24167" i="1"/>
  <c r="C59641" i="1"/>
  <c r="C18500" i="1"/>
  <c r="C24516" i="1"/>
  <c r="C38403" i="1"/>
  <c r="C48339" i="1"/>
  <c r="C40180" i="1"/>
  <c r="C58676" i="1"/>
  <c r="C37550" i="1"/>
  <c r="C43291" i="1"/>
  <c r="C30374" i="1"/>
  <c r="C58750" i="1"/>
  <c r="C17696" i="1"/>
  <c r="C45753" i="1"/>
  <c r="C29387" i="1"/>
  <c r="C57895" i="1"/>
  <c r="C58604" i="1"/>
  <c r="C54120" i="1"/>
  <c r="C23818" i="1"/>
  <c r="C34309" i="1"/>
  <c r="C51523" i="1"/>
  <c r="C13677" i="1"/>
  <c r="C56008" i="1"/>
  <c r="C12867" i="1"/>
  <c r="C58513" i="1"/>
  <c r="C17548" i="1"/>
  <c r="C36538" i="1"/>
  <c r="C10900" i="1"/>
  <c r="C8343" i="1"/>
  <c r="C8509" i="1"/>
  <c r="C13058" i="1"/>
  <c r="C27800" i="1"/>
  <c r="C31900" i="1"/>
  <c r="C27452" i="1"/>
  <c r="C38406" i="1"/>
  <c r="C38919" i="1"/>
  <c r="C8315" i="1"/>
  <c r="C22179" i="1"/>
  <c r="C40778" i="1"/>
  <c r="C55209" i="1"/>
  <c r="C49121" i="1"/>
  <c r="C34843" i="1"/>
  <c r="C920" i="1"/>
  <c r="C51625" i="1"/>
  <c r="C25342" i="1"/>
  <c r="C2859" i="1"/>
  <c r="C32620" i="1"/>
  <c r="C7667" i="1"/>
  <c r="C40478" i="1"/>
  <c r="C18797" i="1"/>
  <c r="C25720" i="1"/>
  <c r="C6719" i="1"/>
  <c r="C50714" i="1"/>
  <c r="C15332" i="1"/>
  <c r="C44521" i="1"/>
  <c r="C52948" i="1"/>
  <c r="C15115" i="1"/>
  <c r="C27811" i="1"/>
  <c r="C8794" i="1"/>
  <c r="C39580" i="1"/>
  <c r="C38028" i="1"/>
  <c r="C13893" i="1"/>
  <c r="C36625" i="1"/>
  <c r="C13815" i="1"/>
  <c r="C50933" i="1"/>
  <c r="C39990" i="1"/>
  <c r="C17517" i="1"/>
  <c r="C53271" i="1"/>
  <c r="C15318" i="1"/>
  <c r="C45457" i="1"/>
  <c r="C33578" i="1"/>
  <c r="C24328" i="1"/>
  <c r="C26718" i="1"/>
  <c r="C38243" i="1"/>
  <c r="C59579" i="1"/>
  <c r="C39346" i="1"/>
  <c r="C44039" i="1"/>
  <c r="C34057" i="1"/>
  <c r="C4869" i="1"/>
  <c r="C38871" i="1"/>
  <c r="C11601" i="1"/>
  <c r="C17823" i="1"/>
  <c r="C58776" i="1"/>
  <c r="C8632" i="1"/>
  <c r="C8167" i="1"/>
  <c r="C22667" i="1"/>
  <c r="C12049" i="1"/>
  <c r="C19653" i="1"/>
  <c r="C16974" i="1"/>
  <c r="C32743" i="1"/>
  <c r="C41076" i="1"/>
  <c r="C59581" i="1"/>
  <c r="C44150" i="1"/>
  <c r="C42023" i="1"/>
  <c r="C22190" i="1"/>
  <c r="C45179" i="1"/>
  <c r="C50450" i="1"/>
  <c r="C12428" i="1"/>
  <c r="C42169" i="1"/>
  <c r="C21709" i="1"/>
  <c r="C31489" i="1"/>
  <c r="C10744" i="1"/>
  <c r="C1542" i="1"/>
  <c r="C17420" i="1"/>
  <c r="C22335" i="1"/>
  <c r="C59012" i="1"/>
  <c r="C25191" i="1"/>
  <c r="C30456" i="1"/>
  <c r="C48074" i="1"/>
  <c r="C33182" i="1"/>
  <c r="C14671" i="1"/>
  <c r="C30556" i="1"/>
  <c r="C28623" i="1"/>
  <c r="C12193" i="1"/>
  <c r="C40167" i="1"/>
  <c r="C39734" i="1"/>
  <c r="C56308" i="1"/>
  <c r="C3570" i="1"/>
  <c r="C21733" i="1"/>
  <c r="C18651" i="1"/>
  <c r="C58007" i="1"/>
  <c r="C50053" i="1"/>
  <c r="C58839" i="1"/>
  <c r="C55731" i="1"/>
  <c r="C9890" i="1"/>
  <c r="C995" i="1"/>
  <c r="C17156" i="1"/>
  <c r="C44005" i="1"/>
  <c r="C20630" i="1"/>
  <c r="C37161" i="1"/>
  <c r="C27297" i="1"/>
  <c r="C4135" i="1"/>
  <c r="C34172" i="1"/>
  <c r="C15110" i="1"/>
  <c r="C47642" i="1"/>
  <c r="C48277" i="1"/>
  <c r="C42755" i="1"/>
  <c r="C35405" i="1"/>
  <c r="C33697" i="1"/>
  <c r="C56704" i="1"/>
  <c r="C24117" i="1"/>
  <c r="C31722" i="1"/>
  <c r="C51926" i="1"/>
  <c r="C12748" i="1"/>
  <c r="C3016" i="1"/>
  <c r="C58448" i="1"/>
  <c r="C12419" i="1"/>
  <c r="C58200" i="1"/>
  <c r="C55914" i="1"/>
  <c r="C54073" i="1"/>
  <c r="C14523" i="1"/>
  <c r="C44432" i="1"/>
  <c r="C12416" i="1"/>
  <c r="C54531" i="1"/>
  <c r="C54380" i="1"/>
  <c r="C28292" i="1"/>
  <c r="C280" i="1"/>
  <c r="C2658" i="1"/>
  <c r="C13033" i="1"/>
  <c r="C20909" i="1"/>
  <c r="C50954" i="1"/>
  <c r="C21513" i="1"/>
  <c r="C27202" i="1"/>
  <c r="C31183" i="1"/>
  <c r="C57113" i="1"/>
  <c r="C648" i="1"/>
  <c r="C48187" i="1"/>
  <c r="C58008" i="1"/>
  <c r="C52170" i="1"/>
  <c r="C56556" i="1"/>
  <c r="C38882" i="1"/>
  <c r="C14633" i="1"/>
  <c r="C27607" i="1"/>
  <c r="C55729" i="1"/>
  <c r="C52592" i="1"/>
  <c r="C40700" i="1"/>
  <c r="C34126" i="1"/>
  <c r="C42945" i="1"/>
  <c r="C33291" i="1"/>
  <c r="C22617" i="1"/>
  <c r="C6268" i="1"/>
  <c r="C27731" i="1"/>
  <c r="C36119" i="1"/>
  <c r="C4513" i="1"/>
  <c r="C45281" i="1"/>
  <c r="C5563" i="1"/>
  <c r="C12038" i="1"/>
  <c r="C14118" i="1"/>
  <c r="C34384" i="1"/>
  <c r="C8821" i="1"/>
  <c r="C28536" i="1"/>
  <c r="C35116" i="1"/>
  <c r="C35554" i="1"/>
  <c r="C6315" i="1"/>
  <c r="C8997" i="1"/>
  <c r="C10966" i="1"/>
  <c r="C17250" i="1"/>
  <c r="C38003" i="1"/>
  <c r="C51070" i="1"/>
  <c r="C2103" i="1"/>
  <c r="C2291" i="1"/>
  <c r="C2361" i="1"/>
  <c r="C24641" i="1"/>
  <c r="C10897" i="1"/>
  <c r="C40919" i="1"/>
  <c r="C2242" i="1"/>
  <c r="C1988" i="1"/>
  <c r="C17072" i="1"/>
  <c r="C19758" i="1"/>
  <c r="C43487" i="1"/>
  <c r="C9529" i="1"/>
  <c r="C28812" i="1"/>
  <c r="C6841" i="1"/>
  <c r="C46781" i="1"/>
  <c r="C2825" i="1"/>
  <c r="C23380" i="1"/>
  <c r="C5647" i="1"/>
  <c r="C52516" i="1"/>
  <c r="C19022" i="1"/>
  <c r="C1444" i="1"/>
  <c r="C46498" i="1"/>
  <c r="C40542" i="1"/>
  <c r="C54871" i="1"/>
  <c r="C56221" i="1"/>
  <c r="C38203" i="1"/>
  <c r="C12927" i="1"/>
  <c r="C6801" i="1"/>
  <c r="C51466" i="1"/>
  <c r="C46431" i="1"/>
  <c r="C39074" i="1"/>
  <c r="C50912" i="1"/>
  <c r="C5999" i="1"/>
  <c r="C57617" i="1"/>
  <c r="C9823" i="1"/>
  <c r="C36732" i="1"/>
  <c r="C8454" i="1"/>
  <c r="C8948" i="1"/>
  <c r="C12249" i="1"/>
  <c r="C23731" i="1"/>
  <c r="C34478" i="1"/>
  <c r="C18978" i="1"/>
  <c r="C6855" i="1"/>
  <c r="C50032" i="1"/>
  <c r="C49292" i="1"/>
  <c r="C16861" i="1"/>
  <c r="C8918" i="1"/>
  <c r="C6573" i="1"/>
  <c r="C59250" i="1"/>
  <c r="C37264" i="1"/>
  <c r="C40647" i="1"/>
  <c r="C5590" i="1"/>
  <c r="C47858" i="1"/>
  <c r="C25336" i="1"/>
  <c r="C28632" i="1"/>
  <c r="C43549" i="1"/>
  <c r="C45879" i="1"/>
  <c r="C53947" i="1"/>
  <c r="C24763" i="1"/>
  <c r="C51240" i="1"/>
  <c r="C15622" i="1"/>
  <c r="C28648" i="1"/>
  <c r="C35696" i="1"/>
  <c r="C16110" i="1"/>
  <c r="C24344" i="1"/>
  <c r="C57996" i="1"/>
  <c r="C50526" i="1"/>
  <c r="C6896" i="1"/>
  <c r="C8802" i="1"/>
  <c r="C26442" i="1"/>
  <c r="C53066" i="1"/>
  <c r="C29095" i="1"/>
  <c r="C1282" i="1"/>
  <c r="C36493" i="1"/>
  <c r="C23077" i="1"/>
  <c r="C19895" i="1"/>
  <c r="C18822" i="1"/>
  <c r="C13249" i="1"/>
  <c r="C616" i="1"/>
  <c r="C59267" i="1"/>
  <c r="C38462" i="1"/>
  <c r="C14233" i="1"/>
  <c r="C16081" i="1"/>
  <c r="C36662" i="1"/>
  <c r="C15220" i="1"/>
  <c r="C47851" i="1"/>
  <c r="C4934" i="1"/>
  <c r="C5384" i="1"/>
  <c r="C10513" i="1"/>
  <c r="C32721" i="1"/>
  <c r="C45715" i="1"/>
  <c r="C1031" i="1"/>
  <c r="C55465" i="1"/>
  <c r="C19597" i="1"/>
  <c r="C31917" i="1"/>
  <c r="C21689" i="1"/>
  <c r="C28011" i="1"/>
  <c r="C44838" i="1"/>
  <c r="C52936" i="1"/>
  <c r="C4075" i="1"/>
  <c r="C19546" i="1"/>
  <c r="C22010" i="1"/>
  <c r="C4375" i="1"/>
  <c r="C5414" i="1"/>
  <c r="C23143" i="1"/>
  <c r="C22894" i="1"/>
  <c r="C36142" i="1"/>
  <c r="C21332" i="1"/>
  <c r="C15849" i="1"/>
  <c r="C24924" i="1"/>
  <c r="C49000" i="1"/>
  <c r="C48397" i="1"/>
  <c r="C55020" i="1"/>
  <c r="C19123" i="1"/>
  <c r="C50924" i="1"/>
  <c r="C58727" i="1"/>
  <c r="C49593" i="1"/>
  <c r="C23882" i="1"/>
  <c r="C18700" i="1"/>
  <c r="C30459" i="1"/>
  <c r="C51167" i="1"/>
  <c r="C45975" i="1"/>
  <c r="C32122" i="1"/>
  <c r="C23674" i="1"/>
  <c r="C25162" i="1"/>
  <c r="C41268" i="1"/>
  <c r="C49596" i="1"/>
  <c r="C14303" i="1"/>
  <c r="C18646" i="1"/>
  <c r="C30443" i="1"/>
  <c r="C18783" i="1"/>
  <c r="C19357" i="1"/>
  <c r="C16590" i="1"/>
  <c r="C4382" i="1"/>
  <c r="C42555" i="1"/>
  <c r="C46856" i="1"/>
  <c r="C31666" i="1"/>
  <c r="C49553" i="1"/>
  <c r="C55133" i="1"/>
  <c r="C34395" i="1"/>
  <c r="C35658" i="1"/>
  <c r="C464" i="1"/>
  <c r="C31597" i="1"/>
  <c r="C26419" i="1"/>
  <c r="C27705" i="1"/>
  <c r="C56371" i="1"/>
  <c r="C511" i="1"/>
  <c r="C36386" i="1"/>
  <c r="C15446" i="1"/>
  <c r="C17382" i="1"/>
  <c r="C45200" i="1"/>
  <c r="C37007" i="1"/>
  <c r="C6863" i="1"/>
  <c r="C6867" i="1"/>
  <c r="C29132" i="1"/>
  <c r="C22030" i="1"/>
  <c r="C4463" i="1"/>
  <c r="C11546" i="1"/>
  <c r="C54405" i="1"/>
  <c r="C16246" i="1"/>
  <c r="C5751" i="1"/>
  <c r="C7416" i="1"/>
  <c r="C17031" i="1"/>
  <c r="C6488" i="1"/>
  <c r="C54864" i="1"/>
  <c r="C11301" i="1"/>
  <c r="C7436" i="1"/>
  <c r="C8083" i="1"/>
  <c r="C4290" i="1"/>
  <c r="C11542" i="1"/>
  <c r="C16232" i="1"/>
  <c r="C57993" i="1"/>
  <c r="C57941" i="1"/>
  <c r="C8209" i="1"/>
  <c r="C46777" i="1"/>
  <c r="C5690" i="1"/>
  <c r="C50671" i="1"/>
  <c r="C35759" i="1"/>
  <c r="C44523" i="1"/>
  <c r="C20246" i="1"/>
  <c r="C28275" i="1"/>
  <c r="C23789" i="1"/>
  <c r="C9732" i="1"/>
  <c r="C1406" i="1"/>
  <c r="C11712" i="1"/>
  <c r="C21805" i="1"/>
  <c r="C42160" i="1"/>
  <c r="C14324" i="1"/>
  <c r="C49185" i="1"/>
  <c r="C14778" i="1"/>
  <c r="C54007" i="1"/>
  <c r="C11889" i="1"/>
  <c r="C16821" i="1"/>
  <c r="C144" i="1"/>
  <c r="C9565" i="1"/>
  <c r="C35973" i="1"/>
  <c r="C20237" i="1"/>
  <c r="C6557" i="1"/>
  <c r="C33653" i="1"/>
  <c r="C46161" i="1"/>
  <c r="C20372" i="1"/>
  <c r="C10571" i="1"/>
  <c r="C9459" i="1"/>
  <c r="C19656" i="1"/>
  <c r="C54229" i="1"/>
  <c r="C34493" i="1"/>
  <c r="C27726" i="1"/>
  <c r="C23242" i="1"/>
  <c r="C15444" i="1"/>
  <c r="C18497" i="1"/>
  <c r="C13463" i="1"/>
  <c r="C19264" i="1"/>
  <c r="C46350" i="1"/>
  <c r="C25901" i="1"/>
  <c r="C30862" i="1"/>
  <c r="C37804" i="1"/>
  <c r="C48924" i="1"/>
  <c r="C31555" i="1"/>
  <c r="C41702" i="1"/>
  <c r="C32252" i="1"/>
  <c r="C13670" i="1"/>
  <c r="C29150" i="1"/>
  <c r="C20625" i="1"/>
  <c r="C51177" i="1"/>
  <c r="C52549" i="1"/>
  <c r="C16062" i="1"/>
  <c r="C47557" i="1"/>
  <c r="C33744" i="1"/>
  <c r="C49615" i="1"/>
  <c r="C41625" i="1"/>
  <c r="C1340" i="1"/>
  <c r="C44669" i="1"/>
  <c r="C47307" i="1"/>
  <c r="C12376" i="1"/>
  <c r="C21747" i="1"/>
  <c r="C2512" i="1"/>
  <c r="C28573" i="1"/>
  <c r="C5325" i="1"/>
  <c r="C3672" i="1"/>
  <c r="C41927" i="1"/>
  <c r="C43490" i="1"/>
  <c r="C31980" i="1"/>
  <c r="C35941" i="1"/>
  <c r="C18372" i="1"/>
  <c r="C45342" i="1"/>
  <c r="C6211" i="1"/>
  <c r="C57758" i="1"/>
  <c r="C3375" i="1"/>
  <c r="C13515" i="1"/>
  <c r="C26636" i="1"/>
  <c r="C27043" i="1"/>
  <c r="C30496" i="1"/>
  <c r="C39592" i="1"/>
  <c r="C3618" i="1"/>
  <c r="C7133" i="1"/>
  <c r="C24874" i="1"/>
  <c r="C13592" i="1"/>
  <c r="C14430" i="1"/>
  <c r="C27691" i="1"/>
  <c r="C56537" i="1"/>
  <c r="C55995" i="1"/>
  <c r="C58411" i="1"/>
  <c r="C4641" i="1"/>
  <c r="C38544" i="1"/>
  <c r="C27611" i="1"/>
  <c r="C36110" i="1"/>
  <c r="C1885" i="1"/>
  <c r="C29683" i="1"/>
  <c r="C42011" i="1"/>
  <c r="C37636" i="1"/>
  <c r="C42502" i="1"/>
  <c r="C12676" i="1"/>
  <c r="C14387" i="1"/>
  <c r="C18874" i="1"/>
  <c r="C2719" i="1"/>
  <c r="C30856" i="1"/>
  <c r="C56674" i="1"/>
  <c r="C12530" i="1"/>
  <c r="C42304" i="1"/>
  <c r="C43078" i="1"/>
  <c r="C4416" i="1"/>
  <c r="C10908" i="1"/>
  <c r="C3715" i="1"/>
  <c r="C41177" i="1"/>
  <c r="C55677" i="1"/>
  <c r="C45360" i="1"/>
  <c r="C78" i="1"/>
  <c r="C25618" i="1"/>
  <c r="C53808" i="1"/>
  <c r="C47476" i="1"/>
  <c r="C1628" i="1"/>
  <c r="C18387" i="1"/>
  <c r="C33962" i="1"/>
  <c r="C20567" i="1"/>
  <c r="C43231" i="1"/>
  <c r="C30306" i="1"/>
  <c r="C803" i="1"/>
  <c r="C44456" i="1"/>
  <c r="C30901" i="1"/>
  <c r="C16215" i="1"/>
  <c r="C33040" i="1"/>
  <c r="C50442" i="1"/>
  <c r="C5152" i="1"/>
  <c r="C23151" i="1"/>
  <c r="C49546" i="1"/>
  <c r="C42478" i="1"/>
  <c r="C30521" i="1"/>
  <c r="C18551" i="1"/>
  <c r="C13291" i="1"/>
  <c r="C15149" i="1"/>
  <c r="C20103" i="1"/>
  <c r="C25115" i="1"/>
  <c r="C37077" i="1"/>
  <c r="C13228" i="1"/>
  <c r="C14658" i="1"/>
  <c r="C18785" i="1"/>
  <c r="C14682" i="1"/>
  <c r="C24962" i="1"/>
  <c r="C39632" i="1"/>
  <c r="C31057" i="1"/>
  <c r="C13307" i="1"/>
  <c r="C23422" i="1"/>
  <c r="C27106" i="1"/>
  <c r="C51288" i="1"/>
  <c r="C51282" i="1"/>
  <c r="C11046" i="1"/>
  <c r="C22142" i="1"/>
  <c r="C31223" i="1"/>
  <c r="C1262" i="1"/>
  <c r="C40905" i="1"/>
  <c r="C41602" i="1"/>
  <c r="C28671" i="1"/>
  <c r="C23872" i="1"/>
  <c r="C44843" i="1"/>
  <c r="C4232" i="1"/>
  <c r="C31713" i="1"/>
  <c r="C11753" i="1"/>
  <c r="C25059" i="1"/>
  <c r="C34447" i="1"/>
  <c r="C43623" i="1"/>
  <c r="C759" i="1"/>
  <c r="C56389" i="1"/>
  <c r="C707" i="1"/>
  <c r="C3087" i="1"/>
  <c r="C30268" i="1"/>
  <c r="C49941" i="1"/>
  <c r="C51946" i="1"/>
  <c r="C18964" i="1"/>
  <c r="C21643" i="1"/>
  <c r="C48096" i="1"/>
  <c r="C29870" i="1"/>
  <c r="C59487" i="1"/>
  <c r="C37328" i="1"/>
  <c r="C21389" i="1"/>
  <c r="C29721" i="1"/>
  <c r="C38345" i="1"/>
  <c r="C30480" i="1"/>
  <c r="C23986" i="1"/>
  <c r="C49412" i="1"/>
  <c r="C40776" i="1"/>
  <c r="C14796" i="1"/>
  <c r="C39293" i="1"/>
  <c r="C53512" i="1"/>
  <c r="C52137" i="1"/>
  <c r="C11671" i="1"/>
  <c r="C42470" i="1"/>
  <c r="C52588" i="1"/>
  <c r="C16360" i="1"/>
  <c r="C27862" i="1"/>
  <c r="C22509" i="1"/>
  <c r="C50917" i="1"/>
  <c r="C40187" i="1"/>
  <c r="C29070" i="1"/>
  <c r="C42541" i="1"/>
  <c r="C1079" i="1"/>
  <c r="C47572" i="1"/>
  <c r="C31291" i="1"/>
  <c r="C57489" i="1"/>
  <c r="C45647" i="1"/>
  <c r="C34533" i="1"/>
  <c r="C43236" i="1"/>
  <c r="C44597" i="1"/>
  <c r="C3939" i="1"/>
  <c r="C47437" i="1"/>
  <c r="C11309" i="1"/>
  <c r="C13769" i="1"/>
  <c r="C47779" i="1"/>
  <c r="C14968" i="1"/>
  <c r="C47667" i="1"/>
  <c r="C33473" i="1"/>
  <c r="C32224" i="1"/>
  <c r="C11385" i="1"/>
  <c r="C796" i="1"/>
  <c r="C29631" i="1"/>
  <c r="C16506" i="1"/>
  <c r="C6437" i="1"/>
  <c r="C10849" i="1"/>
  <c r="C30491" i="1"/>
  <c r="C31647" i="1"/>
  <c r="C37302" i="1"/>
  <c r="C27953" i="1"/>
  <c r="C24651" i="1"/>
  <c r="C47773" i="1"/>
  <c r="C32692" i="1"/>
  <c r="C52151" i="1"/>
  <c r="C29241" i="1"/>
  <c r="C58348" i="1"/>
  <c r="C25126" i="1"/>
  <c r="C30808" i="1"/>
  <c r="C51516" i="1"/>
  <c r="C30143" i="1"/>
  <c r="C38379" i="1"/>
  <c r="C35854" i="1"/>
  <c r="C8819" i="1"/>
  <c r="C50685" i="1"/>
  <c r="C29211" i="1"/>
  <c r="C20118" i="1"/>
  <c r="C50791" i="1"/>
  <c r="C31295" i="1"/>
  <c r="C53465" i="1"/>
  <c r="C54560" i="1"/>
  <c r="C36226" i="1"/>
  <c r="C44723" i="1"/>
  <c r="C44919" i="1"/>
  <c r="C20070" i="1"/>
  <c r="C22138" i="1"/>
  <c r="C30707" i="1"/>
  <c r="C20889" i="1"/>
  <c r="C21224" i="1"/>
  <c r="C48102" i="1"/>
  <c r="C20184" i="1"/>
  <c r="C19817" i="1"/>
  <c r="C45357" i="1"/>
  <c r="C55349" i="1"/>
  <c r="C14837" i="1"/>
  <c r="C5155" i="1"/>
  <c r="C30061" i="1"/>
  <c r="C45118" i="1"/>
  <c r="C35293" i="1"/>
  <c r="C33607" i="1"/>
  <c r="C56298" i="1"/>
  <c r="C37219" i="1"/>
  <c r="C30229" i="1"/>
  <c r="C57855" i="1"/>
  <c r="C43258" i="1"/>
  <c r="C48537" i="1"/>
  <c r="C45430" i="1"/>
  <c r="C36300" i="1"/>
  <c r="C27602" i="1"/>
  <c r="C4844" i="1"/>
  <c r="C30915" i="1"/>
  <c r="C55286" i="1"/>
  <c r="C46944" i="1"/>
  <c r="C42450" i="1"/>
  <c r="C58895" i="1"/>
  <c r="C40787" i="1"/>
  <c r="C7268" i="1"/>
  <c r="C57482" i="1"/>
  <c r="C12525" i="1"/>
  <c r="C30220" i="1"/>
  <c r="C42858" i="1"/>
  <c r="C17126" i="1"/>
  <c r="C30440" i="1"/>
  <c r="C49527" i="1"/>
  <c r="C54139" i="1"/>
  <c r="C15964" i="1"/>
  <c r="C42078" i="1"/>
  <c r="C44645" i="1"/>
  <c r="C10871" i="1"/>
  <c r="C45537" i="1"/>
  <c r="C6125" i="1"/>
  <c r="C3888" i="1"/>
  <c r="C2981" i="1"/>
  <c r="C40580" i="1"/>
  <c r="C37391" i="1"/>
  <c r="C43955" i="1"/>
  <c r="C52875" i="1"/>
  <c r="C7023" i="1"/>
  <c r="C21681" i="1"/>
  <c r="C32044" i="1"/>
  <c r="C39979" i="1"/>
  <c r="C59723" i="1"/>
  <c r="C21779" i="1"/>
  <c r="C37719" i="1"/>
  <c r="C2454" i="1"/>
  <c r="C42463" i="1"/>
  <c r="C44211" i="1"/>
  <c r="C7339" i="1"/>
  <c r="C7972" i="1"/>
  <c r="C19756" i="1"/>
  <c r="C2447" i="1"/>
  <c r="C35377" i="1"/>
  <c r="C13943" i="1"/>
  <c r="C11466" i="1"/>
  <c r="C41550" i="1"/>
  <c r="C52444" i="1"/>
  <c r="C13427" i="1"/>
  <c r="C11103" i="1"/>
  <c r="C18719" i="1"/>
  <c r="C31706" i="1"/>
  <c r="C44646" i="1"/>
  <c r="C36596" i="1"/>
  <c r="C46015" i="1"/>
  <c r="C31767" i="1"/>
  <c r="C33469" i="1"/>
  <c r="C47879" i="1"/>
  <c r="C8707" i="1"/>
  <c r="C50374" i="1"/>
  <c r="C59333" i="1"/>
  <c r="C31323" i="1"/>
  <c r="C33664" i="1"/>
  <c r="C28421" i="1"/>
  <c r="C59840" i="1"/>
  <c r="C51031" i="1"/>
  <c r="C53543" i="1"/>
  <c r="C27461" i="1"/>
  <c r="C8136" i="1"/>
  <c r="C3432" i="1"/>
  <c r="C41446" i="1"/>
  <c r="C32667" i="1"/>
  <c r="C45696" i="1"/>
  <c r="C46650" i="1"/>
  <c r="C13666" i="1"/>
  <c r="C54523" i="1"/>
  <c r="C35290" i="1"/>
  <c r="C56863" i="1"/>
  <c r="C44126" i="1"/>
  <c r="C41876" i="1"/>
  <c r="C9810" i="1"/>
  <c r="C7917" i="1"/>
  <c r="C32129" i="1"/>
  <c r="C452" i="1"/>
  <c r="C1085" i="1"/>
  <c r="C28425" i="1"/>
  <c r="C53009" i="1"/>
  <c r="C49547" i="1"/>
  <c r="C35265" i="1"/>
  <c r="C15071" i="1"/>
  <c r="C1811" i="1"/>
  <c r="C494" i="1"/>
  <c r="C13498" i="1"/>
  <c r="C49505" i="1"/>
  <c r="C19322" i="1"/>
  <c r="C16754" i="1"/>
  <c r="C38185" i="1"/>
  <c r="C28155" i="1"/>
  <c r="C29778" i="1"/>
  <c r="C13951" i="1"/>
  <c r="C54430" i="1"/>
  <c r="C10055" i="1"/>
  <c r="C38662" i="1"/>
  <c r="C27990" i="1"/>
  <c r="C11803" i="1"/>
  <c r="C8840" i="1"/>
  <c r="C28718" i="1"/>
  <c r="C4327" i="1"/>
  <c r="C52499" i="1"/>
  <c r="C52074" i="1"/>
  <c r="C16100" i="1"/>
  <c r="C21713" i="1"/>
  <c r="C43020" i="1"/>
  <c r="C25125" i="1"/>
  <c r="C59371" i="1"/>
  <c r="C31528" i="1"/>
  <c r="C55330" i="1"/>
  <c r="C8289" i="1"/>
  <c r="C43722" i="1"/>
  <c r="C16394" i="1"/>
  <c r="C3109" i="1"/>
  <c r="C52036" i="1"/>
  <c r="C51206" i="1"/>
  <c r="C4570" i="1"/>
  <c r="C31042" i="1"/>
  <c r="C35531" i="1"/>
  <c r="C54676" i="1"/>
  <c r="C14236" i="1"/>
  <c r="C18579" i="1"/>
  <c r="C2138" i="1"/>
  <c r="C33241" i="1"/>
  <c r="C41518" i="1"/>
  <c r="C2603" i="1"/>
  <c r="C17021" i="1"/>
  <c r="C28843" i="1"/>
  <c r="C30492" i="1"/>
  <c r="C19649" i="1"/>
  <c r="C22528" i="1"/>
  <c r="C8420" i="1"/>
  <c r="C7473" i="1"/>
  <c r="C3148" i="1"/>
  <c r="C57232" i="1"/>
  <c r="C54042" i="1"/>
  <c r="C3761" i="1"/>
  <c r="C47330" i="1"/>
  <c r="C29008" i="1"/>
  <c r="C40733" i="1"/>
  <c r="C37390" i="1"/>
  <c r="C45899" i="1"/>
  <c r="C6225" i="1"/>
  <c r="C51001" i="1"/>
  <c r="C41757" i="1"/>
  <c r="C15101" i="1"/>
  <c r="C47686" i="1"/>
  <c r="C53288" i="1"/>
  <c r="C52404" i="1"/>
  <c r="C51884" i="1"/>
  <c r="C10865" i="1"/>
  <c r="C31686" i="1"/>
  <c r="C49305" i="1"/>
  <c r="C25507" i="1"/>
  <c r="C35699" i="1"/>
  <c r="C28820" i="1"/>
  <c r="C50708" i="1"/>
  <c r="C44778" i="1"/>
  <c r="C2822" i="1"/>
  <c r="C37425" i="1"/>
  <c r="C10776" i="1"/>
  <c r="C3104" i="1"/>
  <c r="C10526" i="1"/>
  <c r="C27027" i="1"/>
  <c r="C52937" i="1"/>
  <c r="C36618" i="1"/>
  <c r="C34745" i="1"/>
  <c r="C19308" i="1"/>
  <c r="C55574" i="1"/>
  <c r="C19175" i="1"/>
  <c r="C36729" i="1"/>
  <c r="C53414" i="1"/>
  <c r="C59896" i="1"/>
  <c r="C56254" i="1"/>
  <c r="C39385" i="1"/>
  <c r="C22990" i="1"/>
  <c r="C4917" i="1"/>
  <c r="C25069" i="1"/>
  <c r="C9372" i="1"/>
  <c r="C33398" i="1"/>
  <c r="C6371" i="1"/>
  <c r="C32204" i="1"/>
  <c r="C12027" i="1"/>
  <c r="C32104" i="1"/>
  <c r="C35222" i="1"/>
  <c r="C49049" i="1"/>
  <c r="C1692" i="1"/>
  <c r="C56113" i="1"/>
  <c r="C19142" i="1"/>
  <c r="C24562" i="1"/>
  <c r="C3944" i="1"/>
  <c r="C1013" i="1"/>
  <c r="C30825" i="1"/>
  <c r="C31990" i="1"/>
  <c r="C26642" i="1"/>
  <c r="C48361" i="1"/>
  <c r="C37741" i="1"/>
  <c r="C29784" i="1"/>
  <c r="C36195" i="1"/>
  <c r="C4070" i="1"/>
  <c r="C44493" i="1"/>
  <c r="C15627" i="1"/>
  <c r="C27538" i="1"/>
  <c r="C12284" i="1"/>
  <c r="C28786" i="1"/>
  <c r="C22674" i="1"/>
  <c r="C54877" i="1"/>
  <c r="C41067" i="1"/>
  <c r="C3787" i="1"/>
  <c r="C59940" i="1"/>
  <c r="C21341" i="1"/>
  <c r="C48600" i="1"/>
  <c r="C11477" i="1"/>
  <c r="C14007" i="1"/>
  <c r="C4554" i="1"/>
  <c r="C34010" i="1"/>
  <c r="C15346" i="1"/>
  <c r="C20044" i="1"/>
  <c r="C51950" i="1"/>
  <c r="C11434" i="1"/>
  <c r="C19427" i="1"/>
  <c r="C29940" i="1"/>
  <c r="C10830" i="1"/>
  <c r="C17495" i="1"/>
  <c r="C3836" i="1"/>
  <c r="C40789" i="1"/>
  <c r="C31464" i="1"/>
  <c r="C57445" i="1"/>
  <c r="C791" i="1"/>
  <c r="C48315" i="1"/>
  <c r="C1239" i="1"/>
  <c r="C19596" i="1"/>
  <c r="C50639" i="1"/>
  <c r="C47063" i="1"/>
  <c r="C12166" i="1"/>
  <c r="C44878" i="1"/>
  <c r="C33465" i="1"/>
  <c r="C13633" i="1"/>
  <c r="C10540" i="1"/>
  <c r="C32062" i="1"/>
  <c r="C17025" i="1"/>
  <c r="C37563" i="1"/>
  <c r="C30774" i="1"/>
  <c r="C57733" i="1"/>
  <c r="C25965" i="1"/>
  <c r="C5401" i="1"/>
  <c r="C7302" i="1"/>
  <c r="C58101" i="1"/>
  <c r="C30340" i="1"/>
  <c r="C16997" i="1"/>
  <c r="C8806" i="1"/>
  <c r="C22818" i="1"/>
  <c r="C13593" i="1"/>
  <c r="C43845" i="1"/>
  <c r="C8624" i="1"/>
  <c r="C57062" i="1"/>
  <c r="C8741" i="1"/>
  <c r="C20319" i="1"/>
  <c r="C29698" i="1"/>
  <c r="C23101" i="1"/>
  <c r="C40610" i="1"/>
  <c r="C4591" i="1"/>
  <c r="C50903" i="1"/>
  <c r="C56216" i="1"/>
  <c r="C52607" i="1"/>
  <c r="C47150" i="1"/>
  <c r="C10674" i="1"/>
  <c r="C52940" i="1"/>
  <c r="C23976" i="1"/>
  <c r="C59693" i="1"/>
  <c r="C3661" i="1"/>
  <c r="C19549" i="1"/>
  <c r="C57691" i="1"/>
  <c r="C45711" i="1"/>
  <c r="C37693" i="1"/>
  <c r="C1789" i="1"/>
  <c r="C28085" i="1"/>
  <c r="C48990" i="1"/>
  <c r="C59831" i="1"/>
  <c r="C46448" i="1"/>
  <c r="C42705" i="1"/>
  <c r="C20525" i="1"/>
  <c r="C58953" i="1"/>
  <c r="C58237" i="1"/>
  <c r="C5040" i="1"/>
  <c r="C23876" i="1"/>
  <c r="C1355" i="1"/>
  <c r="C57503" i="1"/>
  <c r="C2912" i="1"/>
  <c r="C51447" i="1"/>
  <c r="C24749" i="1"/>
  <c r="C841" i="1"/>
  <c r="C17680" i="1"/>
  <c r="C47069" i="1"/>
  <c r="C53117" i="1"/>
  <c r="C34996" i="1"/>
  <c r="C17527" i="1"/>
  <c r="C36985" i="1"/>
  <c r="C57041" i="1"/>
  <c r="C18815" i="1"/>
  <c r="C10843" i="1"/>
  <c r="C35055" i="1"/>
  <c r="C18914" i="1"/>
  <c r="C23544" i="1"/>
  <c r="C37995" i="1"/>
  <c r="C18992" i="1"/>
  <c r="C15181" i="1"/>
  <c r="C20987" i="1"/>
  <c r="C46224" i="1"/>
  <c r="C37032" i="1"/>
  <c r="C39320" i="1"/>
  <c r="C565" i="1"/>
  <c r="C29491" i="1"/>
  <c r="C584" i="1"/>
  <c r="C18922" i="1"/>
  <c r="C18303" i="1"/>
  <c r="C55000" i="1"/>
  <c r="C7345" i="1"/>
  <c r="C39067" i="1"/>
  <c r="C7146" i="1"/>
  <c r="C6307" i="1"/>
  <c r="C22097" i="1"/>
  <c r="C48927" i="1"/>
  <c r="C45034" i="1"/>
  <c r="C8188" i="1"/>
  <c r="C39118" i="1"/>
  <c r="C41384" i="1"/>
  <c r="C8842" i="1"/>
  <c r="C33483" i="1"/>
  <c r="C50167" i="1"/>
  <c r="C23871" i="1"/>
  <c r="C29284" i="1"/>
  <c r="C36666" i="1"/>
  <c r="C25697" i="1"/>
  <c r="C15902" i="1"/>
  <c r="C9528" i="1"/>
  <c r="C48290" i="1"/>
  <c r="C52952" i="1"/>
  <c r="C55374" i="1"/>
  <c r="C35435" i="1"/>
  <c r="C43287" i="1"/>
  <c r="C34389" i="1"/>
  <c r="C24960" i="1"/>
  <c r="C36975" i="1"/>
  <c r="C54265" i="1"/>
  <c r="C40174" i="1"/>
  <c r="C1384" i="1"/>
  <c r="C42134" i="1"/>
  <c r="C27694" i="1"/>
  <c r="C29502" i="1"/>
  <c r="C39629" i="1"/>
  <c r="C13019" i="1"/>
  <c r="C25728" i="1"/>
  <c r="C33499" i="1"/>
  <c r="C55584" i="1"/>
  <c r="C13942" i="1"/>
  <c r="C12526" i="1"/>
  <c r="C41074" i="1"/>
  <c r="C32662" i="1"/>
  <c r="C56416" i="1"/>
  <c r="C46351" i="1"/>
  <c r="C24096" i="1"/>
  <c r="C9026" i="1"/>
  <c r="C40018" i="1"/>
  <c r="C26234" i="1"/>
  <c r="C53402" i="1"/>
  <c r="C40485" i="1"/>
  <c r="C21810" i="1"/>
  <c r="C22972" i="1"/>
  <c r="C21011" i="1"/>
  <c r="C38984" i="1"/>
  <c r="C16379" i="1"/>
  <c r="C16909" i="1"/>
  <c r="C2206" i="1"/>
  <c r="C10911" i="1"/>
  <c r="C37297" i="1"/>
  <c r="C28095" i="1"/>
  <c r="C4198" i="1"/>
  <c r="C24054" i="1"/>
  <c r="C54552" i="1"/>
  <c r="C35300" i="1"/>
  <c r="C31146" i="1"/>
  <c r="C35514" i="1"/>
  <c r="C5631" i="1"/>
  <c r="C45850" i="1"/>
  <c r="C48287" i="1"/>
  <c r="C16801" i="1"/>
  <c r="C24329" i="1"/>
  <c r="C30609" i="1"/>
  <c r="C43988" i="1"/>
  <c r="C10465" i="1"/>
  <c r="C51225" i="1"/>
  <c r="C46254" i="1"/>
  <c r="C22973" i="1"/>
  <c r="C8882" i="1"/>
  <c r="C33411" i="1"/>
  <c r="C1781" i="1"/>
  <c r="C32795" i="1"/>
  <c r="C14361" i="1"/>
  <c r="C19477" i="1"/>
  <c r="C16933" i="1"/>
  <c r="C59627" i="1"/>
  <c r="C55272" i="1"/>
  <c r="C27995" i="1"/>
  <c r="C49368" i="1"/>
  <c r="C9518" i="1"/>
  <c r="C58986" i="1"/>
  <c r="C20642" i="1"/>
  <c r="C11427" i="1"/>
  <c r="C53906" i="1"/>
  <c r="C27134" i="1"/>
  <c r="C49074" i="1"/>
  <c r="C34036" i="1"/>
  <c r="C13375" i="1"/>
  <c r="C55388" i="1"/>
  <c r="C42317" i="1"/>
  <c r="C11763" i="1"/>
  <c r="C41156" i="1"/>
  <c r="C45175" i="1"/>
  <c r="C10953" i="1"/>
  <c r="C6080" i="1"/>
  <c r="C1525" i="1"/>
  <c r="C53506" i="1"/>
  <c r="C56105" i="1"/>
  <c r="C53544" i="1"/>
  <c r="C58029" i="1"/>
  <c r="C13000" i="1"/>
  <c r="C11014" i="1"/>
  <c r="C34018" i="1"/>
  <c r="C21857" i="1"/>
  <c r="C44695" i="1"/>
  <c r="C38275" i="1"/>
  <c r="C27751" i="1"/>
  <c r="C34348" i="1"/>
  <c r="C17804" i="1"/>
  <c r="C22050" i="1"/>
  <c r="C18433" i="1"/>
  <c r="C14085" i="1"/>
  <c r="C55622" i="1"/>
  <c r="C49968" i="1"/>
  <c r="C22237" i="1"/>
  <c r="C17766" i="1"/>
  <c r="C52284" i="1"/>
  <c r="C37872" i="1"/>
  <c r="C53104" i="1"/>
  <c r="C45819" i="1"/>
  <c r="C28724" i="1"/>
  <c r="C5876" i="1"/>
  <c r="C42158" i="1"/>
  <c r="C8704" i="1"/>
  <c r="C56328" i="1"/>
  <c r="C23953" i="1"/>
  <c r="C56477" i="1"/>
  <c r="C2738" i="1"/>
  <c r="C49341" i="1"/>
  <c r="C44105" i="1"/>
  <c r="C16580" i="1"/>
  <c r="C4714" i="1"/>
  <c r="C21195" i="1"/>
  <c r="C47435" i="1"/>
  <c r="C21215" i="1"/>
  <c r="C15669" i="1"/>
  <c r="C12664" i="1"/>
  <c r="C44199" i="1"/>
  <c r="C41060" i="1"/>
  <c r="C45553" i="1"/>
  <c r="C47115" i="1"/>
  <c r="C10326" i="1"/>
  <c r="C59561" i="1"/>
  <c r="C10024" i="1"/>
  <c r="C50871" i="1"/>
  <c r="C27644" i="1"/>
  <c r="C13073" i="1"/>
  <c r="C34426" i="1"/>
  <c r="C2646" i="1"/>
  <c r="C45970" i="1"/>
  <c r="C34456" i="1"/>
  <c r="C56285" i="1"/>
  <c r="C29255" i="1"/>
  <c r="C7547" i="1"/>
  <c r="C6316" i="1"/>
  <c r="C20212" i="1"/>
  <c r="C14189" i="1"/>
  <c r="C41241" i="1"/>
  <c r="C10766" i="1"/>
  <c r="C51331" i="1"/>
  <c r="C13552" i="1"/>
  <c r="C7057" i="1"/>
  <c r="C59890" i="1"/>
  <c r="C9680" i="1"/>
  <c r="C30763" i="1"/>
  <c r="C37176" i="1"/>
  <c r="C38582" i="1"/>
  <c r="C35727" i="1"/>
  <c r="C17227" i="1"/>
  <c r="C41807" i="1"/>
  <c r="C2789" i="1"/>
  <c r="C12106" i="1"/>
  <c r="C37575" i="1"/>
  <c r="C46133" i="1"/>
  <c r="C1815" i="1"/>
  <c r="C21636" i="1"/>
  <c r="C59077" i="1"/>
  <c r="C54879" i="1"/>
  <c r="C45385" i="1"/>
  <c r="C46045" i="1"/>
  <c r="C39351" i="1"/>
  <c r="C9715" i="1"/>
  <c r="C35800" i="1"/>
  <c r="C23714" i="1"/>
  <c r="C53742" i="1"/>
  <c r="C36509" i="1"/>
  <c r="C10742" i="1"/>
  <c r="C21984" i="1"/>
  <c r="C42479" i="1"/>
  <c r="C43280" i="1"/>
  <c r="C9382" i="1"/>
  <c r="C24579" i="1"/>
  <c r="C40259" i="1"/>
  <c r="C57275" i="1"/>
  <c r="C8126" i="1"/>
  <c r="C43461" i="1"/>
  <c r="C29448" i="1"/>
  <c r="C43589" i="1"/>
  <c r="C6693" i="1"/>
  <c r="C58709" i="1"/>
  <c r="C58166" i="1"/>
  <c r="C27929" i="1"/>
  <c r="C46288" i="1"/>
  <c r="C58478" i="1"/>
  <c r="C39378" i="1"/>
  <c r="C37973" i="1"/>
  <c r="C4187" i="1"/>
  <c r="C41668" i="1"/>
  <c r="C53556" i="1"/>
  <c r="C28970" i="1"/>
  <c r="C31488" i="1"/>
  <c r="C17610" i="1"/>
  <c r="C28929" i="1"/>
  <c r="C17800" i="1"/>
  <c r="C2916" i="1"/>
  <c r="C39699" i="1"/>
  <c r="C42746" i="1"/>
  <c r="C21874" i="1"/>
  <c r="C40493" i="1"/>
  <c r="C41172" i="1"/>
  <c r="C16711" i="1"/>
  <c r="C43692" i="1"/>
  <c r="C58983" i="1"/>
  <c r="C7458" i="1"/>
  <c r="C27254" i="1"/>
  <c r="C24701" i="1"/>
  <c r="C13317" i="1"/>
  <c r="C37135" i="1"/>
  <c r="C16846" i="1"/>
  <c r="C56977" i="1"/>
  <c r="C49363" i="1"/>
  <c r="C6362" i="1"/>
  <c r="C17178" i="1"/>
  <c r="C42171" i="1"/>
  <c r="C44080" i="1"/>
  <c r="C5994" i="1"/>
  <c r="C13199" i="1"/>
  <c r="C45910" i="1"/>
  <c r="C35952" i="1"/>
  <c r="C28696" i="1"/>
  <c r="C56155" i="1"/>
  <c r="C6506" i="1"/>
  <c r="C40266" i="1"/>
  <c r="C54896" i="1"/>
  <c r="C39004" i="1"/>
  <c r="C8820" i="1"/>
  <c r="C41079" i="1"/>
  <c r="C49754" i="1"/>
  <c r="C36800" i="1"/>
  <c r="C48405" i="1"/>
  <c r="C14552" i="1"/>
  <c r="C15817" i="1"/>
  <c r="C25202" i="1"/>
  <c r="C19462" i="1"/>
  <c r="C32914" i="1"/>
  <c r="C16903" i="1"/>
  <c r="C9251" i="1"/>
  <c r="C33758" i="1"/>
  <c r="C19980" i="1"/>
  <c r="C17939" i="1"/>
  <c r="C57577" i="1"/>
  <c r="C20806" i="1"/>
  <c r="C4676" i="1"/>
  <c r="C19198" i="1"/>
  <c r="C29188" i="1"/>
  <c r="C14378" i="1"/>
  <c r="C18117" i="1"/>
  <c r="C26249" i="1"/>
  <c r="C53305" i="1"/>
  <c r="C51640" i="1"/>
  <c r="C42975" i="1"/>
  <c r="C4532" i="1"/>
  <c r="C53093" i="1"/>
  <c r="C54386" i="1"/>
  <c r="C57658" i="1"/>
  <c r="C20982" i="1"/>
  <c r="C46949" i="1"/>
  <c r="C57051" i="1"/>
  <c r="C41663" i="1"/>
  <c r="C59335" i="1"/>
  <c r="C15911" i="1"/>
  <c r="C46120" i="1"/>
  <c r="C3585" i="1"/>
  <c r="C9150" i="1"/>
  <c r="C19451" i="1"/>
  <c r="C48051" i="1"/>
  <c r="C21622" i="1"/>
  <c r="C59468" i="1"/>
  <c r="C50747" i="1"/>
  <c r="C59185" i="1"/>
  <c r="C23794" i="1"/>
  <c r="C10977" i="1"/>
  <c r="C36520" i="1"/>
  <c r="C8291" i="1"/>
  <c r="C38313" i="1"/>
  <c r="C39233" i="1"/>
  <c r="C53176" i="1"/>
  <c r="C1821" i="1"/>
  <c r="C34963" i="1"/>
  <c r="C23095" i="1"/>
  <c r="C7465" i="1"/>
  <c r="C27754" i="1"/>
  <c r="C44319" i="1"/>
  <c r="C7753" i="1"/>
  <c r="C48113" i="1"/>
  <c r="C57767" i="1"/>
  <c r="C58880" i="1"/>
  <c r="C41212" i="1"/>
  <c r="C52715" i="1"/>
  <c r="C1743" i="1"/>
  <c r="C25170" i="1"/>
  <c r="C9791" i="1"/>
  <c r="C28487" i="1"/>
  <c r="C17515" i="1"/>
  <c r="C23277" i="1"/>
  <c r="C1853" i="1"/>
  <c r="C43414" i="1"/>
  <c r="C51096" i="1"/>
  <c r="C17109" i="1"/>
  <c r="C5107" i="1"/>
  <c r="C40765" i="1"/>
  <c r="C26150" i="1"/>
  <c r="C10123" i="1"/>
  <c r="C25885" i="1"/>
  <c r="C13246" i="1"/>
  <c r="C20108" i="1"/>
  <c r="C41184" i="1"/>
  <c r="C16633" i="1"/>
  <c r="C35379" i="1"/>
  <c r="C59036" i="1"/>
  <c r="C14020" i="1"/>
  <c r="C3374" i="1"/>
  <c r="C35983" i="1"/>
  <c r="C25387" i="1"/>
  <c r="C23336" i="1"/>
  <c r="C10268" i="1"/>
  <c r="C26010" i="1"/>
  <c r="C42477" i="1"/>
  <c r="C57862" i="1"/>
  <c r="C31058" i="1"/>
  <c r="C53364" i="1"/>
  <c r="C3235" i="1"/>
  <c r="C33085" i="1"/>
  <c r="C18935" i="1"/>
  <c r="C15307" i="1"/>
  <c r="C19540" i="1"/>
  <c r="C18627" i="1"/>
  <c r="C59349" i="1"/>
  <c r="C16022" i="1"/>
  <c r="C15296" i="1"/>
  <c r="C43933" i="1"/>
  <c r="C40301" i="1"/>
  <c r="C4144" i="1"/>
  <c r="C4228" i="1"/>
  <c r="C35112" i="1"/>
  <c r="C16482" i="1"/>
  <c r="C49020" i="1"/>
  <c r="C3258" i="1"/>
  <c r="C46074" i="1"/>
  <c r="C27142" i="1"/>
  <c r="C50030" i="1"/>
  <c r="C5593" i="1"/>
  <c r="C32598" i="1"/>
  <c r="C3576" i="1"/>
  <c r="C40210" i="1"/>
  <c r="C54028" i="1"/>
  <c r="C54830" i="1"/>
  <c r="C2574" i="1"/>
  <c r="C529" i="1"/>
  <c r="C29632" i="1"/>
  <c r="C38699" i="1"/>
  <c r="C33785" i="1"/>
  <c r="C19184" i="1"/>
  <c r="C2265" i="1"/>
  <c r="C26760" i="1"/>
  <c r="C4822" i="1"/>
  <c r="C32396" i="1"/>
  <c r="C1776" i="1"/>
  <c r="C9165" i="1"/>
  <c r="C47981" i="1"/>
  <c r="C32054" i="1"/>
  <c r="C17552" i="1"/>
  <c r="C42957" i="1"/>
  <c r="C50549" i="1"/>
  <c r="C44511" i="1"/>
  <c r="C9042" i="1"/>
  <c r="C17679" i="1"/>
  <c r="C36580" i="1"/>
  <c r="C57800" i="1"/>
  <c r="C9121" i="1"/>
  <c r="C10356" i="1"/>
  <c r="C22445" i="1"/>
  <c r="C31214" i="1"/>
  <c r="C52208" i="1"/>
  <c r="C52797" i="1"/>
  <c r="C32300" i="1"/>
  <c r="C8828" i="1"/>
  <c r="C45965" i="1"/>
  <c r="C25431" i="1"/>
  <c r="C37187" i="1"/>
  <c r="C26526" i="1"/>
  <c r="C27701" i="1"/>
  <c r="C47799" i="1"/>
  <c r="C35461" i="1"/>
  <c r="C25819" i="1"/>
  <c r="C40691" i="1"/>
  <c r="C58597" i="1"/>
  <c r="C41893" i="1"/>
  <c r="C39616" i="1"/>
  <c r="C37907" i="1"/>
  <c r="C22773" i="1"/>
  <c r="C42002" i="1"/>
  <c r="C48770" i="1"/>
  <c r="C7637" i="1"/>
  <c r="C9510" i="1"/>
  <c r="C52743" i="1"/>
  <c r="C44503" i="1"/>
  <c r="C59240" i="1"/>
  <c r="C13077" i="1"/>
  <c r="C55407" i="1"/>
  <c r="C15843" i="1"/>
  <c r="C35695" i="1"/>
  <c r="C10206" i="1"/>
  <c r="C15839" i="1"/>
  <c r="C52992" i="1"/>
  <c r="C13946" i="1"/>
  <c r="C42069" i="1"/>
  <c r="C38430" i="1"/>
  <c r="C56236" i="1"/>
  <c r="C25645" i="1"/>
  <c r="C47372" i="1"/>
  <c r="C50743" i="1"/>
  <c r="C1660" i="1"/>
  <c r="C13100" i="1"/>
  <c r="C10682" i="1"/>
  <c r="C39133" i="1"/>
  <c r="C20102" i="1"/>
  <c r="C1589" i="1"/>
  <c r="C6819" i="1"/>
  <c r="C37752" i="1"/>
  <c r="C42952" i="1"/>
  <c r="C5495" i="1"/>
  <c r="C49094" i="1"/>
  <c r="C31991" i="1"/>
  <c r="C53424" i="1"/>
  <c r="C15515" i="1"/>
  <c r="C39083" i="1"/>
  <c r="C39120" i="1"/>
  <c r="C15068" i="1"/>
  <c r="C34073" i="1"/>
  <c r="C45358" i="1"/>
  <c r="C2943" i="1"/>
  <c r="C25487" i="1"/>
  <c r="C41270" i="1"/>
  <c r="C4393" i="1"/>
  <c r="C43621" i="1"/>
  <c r="C54644" i="1"/>
  <c r="C53779" i="1"/>
  <c r="C48279" i="1"/>
  <c r="C26056" i="1"/>
  <c r="C46565" i="1"/>
  <c r="C15739" i="1"/>
  <c r="C20096" i="1"/>
  <c r="C14168" i="1"/>
  <c r="C22897" i="1"/>
  <c r="C27586" i="1"/>
  <c r="C9354" i="1"/>
  <c r="C58855" i="1"/>
  <c r="C17705" i="1"/>
  <c r="C12797" i="1"/>
  <c r="C54907" i="1"/>
  <c r="C18289" i="1"/>
  <c r="C13339" i="1"/>
  <c r="C25533" i="1"/>
  <c r="C9369" i="1"/>
  <c r="C43836" i="1"/>
  <c r="C3773" i="1"/>
  <c r="C9086" i="1"/>
  <c r="C32912" i="1"/>
  <c r="C53957" i="1"/>
  <c r="C11619" i="1"/>
  <c r="C17666" i="1"/>
  <c r="C38235" i="1"/>
  <c r="C8940" i="1"/>
  <c r="C48243" i="1"/>
  <c r="C39818" i="1"/>
  <c r="C17275" i="1"/>
  <c r="C56522" i="1"/>
  <c r="C47480" i="1"/>
  <c r="C50536" i="1"/>
  <c r="C42227" i="1"/>
  <c r="C27765" i="1"/>
  <c r="C50317" i="1"/>
  <c r="C18288" i="1"/>
  <c r="C34129" i="1"/>
  <c r="C8169" i="1"/>
  <c r="C28798" i="1"/>
  <c r="C38688" i="1"/>
  <c r="C9773" i="1"/>
  <c r="C34133" i="1"/>
  <c r="C59212" i="1"/>
  <c r="C22757" i="1"/>
  <c r="C4628" i="1"/>
  <c r="C54074" i="1"/>
  <c r="C24699" i="1"/>
  <c r="C15348" i="1"/>
  <c r="C54674" i="1"/>
  <c r="C16158" i="1"/>
  <c r="C1133" i="1"/>
  <c r="C43787" i="1"/>
  <c r="C28241" i="1"/>
  <c r="C44871" i="1"/>
  <c r="C58696" i="1"/>
  <c r="C34043" i="1"/>
  <c r="C46324" i="1"/>
  <c r="C13437" i="1"/>
  <c r="C18924" i="1"/>
  <c r="C28315" i="1"/>
  <c r="C42763" i="1"/>
  <c r="C26910" i="1"/>
  <c r="C28330" i="1"/>
  <c r="C6919" i="1"/>
  <c r="C49125" i="1"/>
  <c r="C29553" i="1"/>
  <c r="C52023" i="1"/>
  <c r="C2812" i="1"/>
  <c r="C4525" i="1"/>
  <c r="C35583" i="1"/>
  <c r="C8048" i="1"/>
  <c r="C20383" i="1"/>
  <c r="C1270" i="1"/>
  <c r="C7185" i="1"/>
  <c r="C22316" i="1"/>
  <c r="C56340" i="1"/>
  <c r="C52032" i="1"/>
  <c r="C9097" i="1"/>
  <c r="C18399" i="1"/>
  <c r="C21673" i="1"/>
  <c r="C28298" i="1"/>
  <c r="C33240" i="1"/>
  <c r="C47810" i="1"/>
  <c r="C40159" i="1"/>
  <c r="C12153" i="1"/>
  <c r="C21325" i="1"/>
  <c r="C58759" i="1"/>
  <c r="C38961" i="1"/>
  <c r="C3533" i="1"/>
  <c r="C18697" i="1"/>
  <c r="C32571" i="1"/>
  <c r="C23372" i="1"/>
  <c r="C4085" i="1"/>
  <c r="C21095" i="1"/>
  <c r="C16960" i="1"/>
  <c r="C55478" i="1"/>
  <c r="C2601" i="1"/>
  <c r="C52792" i="1"/>
  <c r="C40663" i="1"/>
  <c r="C8745" i="1"/>
  <c r="C15670" i="1"/>
  <c r="C7112" i="1"/>
  <c r="C28243" i="1"/>
  <c r="C5428" i="1"/>
  <c r="C33652" i="1"/>
  <c r="C13776" i="1"/>
  <c r="C30256" i="1"/>
  <c r="C50357" i="1"/>
  <c r="C12786" i="1"/>
  <c r="C7404" i="1"/>
  <c r="C51578" i="1"/>
  <c r="C25378" i="1"/>
  <c r="C51373" i="1"/>
  <c r="C16935" i="1"/>
  <c r="C54099" i="1"/>
  <c r="C58419" i="1"/>
  <c r="C49344" i="1"/>
  <c r="C49912" i="1"/>
  <c r="C49859" i="1"/>
  <c r="C22482" i="1"/>
  <c r="C26667" i="1"/>
  <c r="C33080" i="1"/>
  <c r="C4151" i="1"/>
  <c r="C42572" i="1"/>
  <c r="C34080" i="1"/>
  <c r="C37581" i="1"/>
  <c r="C20780" i="1"/>
  <c r="C17233" i="1"/>
  <c r="C33693" i="1"/>
  <c r="C13341" i="1"/>
  <c r="C53016" i="1"/>
  <c r="C7897" i="1"/>
  <c r="C51593" i="1"/>
  <c r="C40406" i="1"/>
  <c r="C25642" i="1"/>
  <c r="C26706" i="1"/>
  <c r="C20049" i="1"/>
  <c r="C45491" i="1"/>
  <c r="C9814" i="1"/>
  <c r="C1662" i="1"/>
  <c r="C40635" i="1"/>
  <c r="C19957" i="1"/>
  <c r="C5792" i="1"/>
  <c r="C36831" i="1"/>
  <c r="C53744" i="1"/>
  <c r="C52009" i="1"/>
  <c r="C47441" i="1"/>
  <c r="C3987" i="1"/>
  <c r="C55350" i="1"/>
  <c r="C38005" i="1"/>
  <c r="C28784" i="1"/>
  <c r="C52572" i="1"/>
  <c r="C48183" i="1"/>
  <c r="C9758" i="1"/>
  <c r="C15545" i="1"/>
  <c r="C15339" i="1"/>
  <c r="C46976" i="1"/>
  <c r="C43225" i="1"/>
  <c r="C35180" i="1"/>
  <c r="C27119" i="1"/>
  <c r="C49622" i="1"/>
  <c r="C47936" i="1"/>
  <c r="C34630" i="1"/>
  <c r="C31194" i="1"/>
  <c r="C48670" i="1"/>
  <c r="C53228" i="1"/>
  <c r="C49329" i="1"/>
  <c r="C17097" i="1"/>
  <c r="C27921" i="1"/>
  <c r="C8832" i="1"/>
  <c r="C42688" i="1"/>
  <c r="C8359" i="1"/>
  <c r="C54385" i="1"/>
  <c r="C55040" i="1"/>
  <c r="C47547" i="1"/>
  <c r="C39631" i="1"/>
  <c r="C8180" i="1"/>
  <c r="C44950" i="1"/>
  <c r="C15100" i="1"/>
  <c r="C27753" i="1"/>
  <c r="C8757" i="1"/>
  <c r="C36030" i="1"/>
  <c r="C6266" i="1"/>
  <c r="C34016" i="1"/>
  <c r="C55454" i="1"/>
  <c r="C45952" i="1"/>
  <c r="C33907" i="1"/>
  <c r="C55345" i="1"/>
  <c r="C46929" i="1"/>
  <c r="C21875" i="1"/>
  <c r="C14198" i="1"/>
  <c r="C14412" i="1"/>
  <c r="C3918" i="1"/>
  <c r="C34419" i="1"/>
  <c r="C44481" i="1"/>
  <c r="C55654" i="1"/>
  <c r="C29961" i="1"/>
  <c r="C4124" i="1"/>
  <c r="C54756" i="1"/>
  <c r="C38967" i="1"/>
  <c r="C40851" i="1"/>
  <c r="C43063" i="1"/>
  <c r="C8058" i="1"/>
  <c r="C43049" i="1"/>
  <c r="C17608" i="1"/>
  <c r="C3418" i="1"/>
  <c r="C17794" i="1"/>
  <c r="C38760" i="1"/>
  <c r="C31683" i="1"/>
  <c r="C16109" i="1"/>
  <c r="C36155" i="1"/>
  <c r="C26332" i="1"/>
  <c r="C25731" i="1"/>
  <c r="C53442" i="1"/>
  <c r="C19140" i="1"/>
  <c r="C14258" i="1"/>
  <c r="C19375" i="1"/>
  <c r="C14785" i="1"/>
  <c r="C34047" i="1"/>
  <c r="C21881" i="1"/>
  <c r="C18444" i="1"/>
  <c r="C34044" i="1"/>
  <c r="C55249" i="1"/>
  <c r="C14242" i="1"/>
  <c r="C59049" i="1"/>
  <c r="C38933" i="1"/>
  <c r="C21328" i="1"/>
  <c r="C3337" i="1"/>
  <c r="C34024" i="1"/>
  <c r="C14257" i="1"/>
  <c r="C44314" i="1"/>
  <c r="C54329" i="1"/>
  <c r="C735" i="1"/>
  <c r="C41368" i="1"/>
  <c r="C48008" i="1"/>
  <c r="C31321" i="1"/>
  <c r="C48869" i="1"/>
  <c r="C32893" i="1"/>
  <c r="C12514" i="1"/>
  <c r="C16881" i="1"/>
  <c r="C16218" i="1"/>
  <c r="C34606" i="1"/>
  <c r="C5579" i="1"/>
  <c r="C48314" i="1"/>
  <c r="C40936" i="1"/>
  <c r="C2348" i="1"/>
  <c r="C51117" i="1"/>
  <c r="C35062" i="1"/>
  <c r="C25750" i="1"/>
  <c r="C10840" i="1"/>
  <c r="C36477" i="1"/>
  <c r="C6234" i="1"/>
  <c r="C8555" i="1"/>
  <c r="C49243" i="1"/>
  <c r="C14713" i="1"/>
  <c r="C27245" i="1"/>
  <c r="C13061" i="1"/>
  <c r="C17742" i="1"/>
  <c r="C16599" i="1"/>
  <c r="C7676" i="1"/>
  <c r="C48606" i="1"/>
  <c r="C47279" i="1"/>
  <c r="C6014" i="1"/>
  <c r="C45841" i="1"/>
  <c r="C31227" i="1"/>
  <c r="C9876" i="1"/>
  <c r="C37674" i="1"/>
  <c r="C47909" i="1"/>
  <c r="C32197" i="1"/>
  <c r="C45333" i="1"/>
  <c r="C37903" i="1"/>
  <c r="C35496" i="1"/>
  <c r="C8014" i="1"/>
  <c r="C93" i="1"/>
  <c r="C21274" i="1"/>
  <c r="C6512" i="1"/>
  <c r="C6734" i="1"/>
  <c r="C44824" i="1"/>
  <c r="C25268" i="1"/>
  <c r="C2385" i="1"/>
  <c r="C53440" i="1"/>
  <c r="C42105" i="1"/>
  <c r="C45293" i="1"/>
  <c r="C50894" i="1"/>
  <c r="C51976" i="1"/>
  <c r="C11001" i="1"/>
  <c r="C47492" i="1"/>
  <c r="C3063" i="1"/>
  <c r="C22837" i="1"/>
  <c r="C5759" i="1"/>
  <c r="C17155" i="1"/>
  <c r="C12520" i="1"/>
  <c r="C48333" i="1"/>
  <c r="C49924" i="1"/>
  <c r="C953" i="1"/>
  <c r="C28323" i="1"/>
  <c r="C48540" i="1"/>
  <c r="C40795" i="1"/>
  <c r="C27411" i="1"/>
  <c r="C48596" i="1"/>
  <c r="C49634" i="1"/>
  <c r="C38084" i="1"/>
  <c r="C43033" i="1"/>
  <c r="C23628" i="1"/>
  <c r="C6207" i="1"/>
  <c r="C7550" i="1"/>
  <c r="C47309" i="1"/>
  <c r="C42153" i="1"/>
  <c r="C44225" i="1"/>
  <c r="C56978" i="1"/>
  <c r="C28797" i="1"/>
  <c r="C32560" i="1"/>
  <c r="C51041" i="1"/>
  <c r="C16132" i="1"/>
  <c r="C2295" i="1"/>
  <c r="C10070" i="1"/>
  <c r="C41558" i="1"/>
  <c r="C17724" i="1"/>
  <c r="C6599" i="1"/>
  <c r="C48040" i="1"/>
  <c r="C16239" i="1"/>
  <c r="C52361" i="1"/>
  <c r="C51755" i="1"/>
  <c r="C33424" i="1"/>
  <c r="C49242" i="1"/>
  <c r="C1576" i="1"/>
  <c r="C29465" i="1"/>
  <c r="C24722" i="1"/>
  <c r="C32766" i="1"/>
  <c r="C55038" i="1"/>
  <c r="C4162" i="1"/>
  <c r="C6522" i="1"/>
  <c r="C35729" i="1"/>
  <c r="C29568" i="1"/>
  <c r="C48522" i="1"/>
  <c r="C19838" i="1"/>
  <c r="C50199" i="1"/>
  <c r="C58061" i="1"/>
  <c r="C3322" i="1"/>
  <c r="C1083" i="1"/>
  <c r="C49790" i="1"/>
  <c r="C14686" i="1"/>
  <c r="C2513" i="1"/>
  <c r="C25813" i="1"/>
  <c r="C18178" i="1"/>
  <c r="C33568" i="1"/>
  <c r="C15551" i="1"/>
  <c r="C34501" i="1"/>
  <c r="C59026" i="1"/>
  <c r="C11117" i="1"/>
  <c r="C15774" i="1"/>
  <c r="C39367" i="1"/>
  <c r="C6" i="1"/>
  <c r="C31155" i="1"/>
  <c r="C7344" i="1"/>
  <c r="C55453" i="1"/>
  <c r="C40227" i="1"/>
  <c r="C54055" i="1"/>
  <c r="C34617" i="1"/>
  <c r="C29643" i="1"/>
  <c r="C27291" i="1"/>
  <c r="C38085" i="1"/>
  <c r="C58103" i="1"/>
  <c r="C42195" i="1"/>
  <c r="C32438" i="1"/>
  <c r="C48455" i="1"/>
  <c r="C5084" i="1"/>
  <c r="C49217" i="1"/>
  <c r="C7901" i="1"/>
  <c r="C4794" i="1"/>
  <c r="C6535" i="1"/>
  <c r="C41257" i="1"/>
  <c r="C28261" i="1"/>
  <c r="C41289" i="1"/>
  <c r="C4113" i="1"/>
  <c r="C56786" i="1"/>
  <c r="C38827" i="1"/>
  <c r="C3972" i="1"/>
  <c r="C14395" i="1"/>
  <c r="C11964" i="1"/>
  <c r="C51213" i="1"/>
  <c r="C47585" i="1"/>
  <c r="C53431" i="1"/>
  <c r="C16446" i="1"/>
  <c r="C25849" i="1"/>
  <c r="C37684" i="1"/>
  <c r="C35407" i="1"/>
  <c r="C28976" i="1"/>
  <c r="C33185" i="1"/>
  <c r="C58767" i="1"/>
  <c r="C8575" i="1"/>
  <c r="C36866" i="1"/>
  <c r="C10376" i="1"/>
  <c r="C9754" i="1"/>
  <c r="C47222" i="1"/>
  <c r="C12904" i="1"/>
  <c r="C37090" i="1"/>
  <c r="C57896" i="1"/>
  <c r="C29439" i="1"/>
  <c r="C26945" i="1"/>
  <c r="C10061" i="1"/>
  <c r="C51925" i="1"/>
  <c r="C49421" i="1"/>
  <c r="C25472" i="1"/>
  <c r="C40308" i="1"/>
  <c r="C2061" i="1"/>
  <c r="C59424" i="1"/>
  <c r="C37519" i="1"/>
  <c r="C19557" i="1"/>
  <c r="C34633" i="1"/>
  <c r="C15651" i="1"/>
  <c r="C13628" i="1"/>
  <c r="C18416" i="1"/>
  <c r="C57334" i="1"/>
  <c r="C166" i="1"/>
  <c r="C44809" i="1"/>
  <c r="C6758" i="1"/>
  <c r="C49304" i="1"/>
  <c r="C55106" i="1"/>
  <c r="C4750" i="1"/>
  <c r="C10917" i="1"/>
  <c r="C14554" i="1"/>
  <c r="C10547" i="1"/>
  <c r="C11402" i="1"/>
  <c r="C31861" i="1"/>
  <c r="C58508" i="1"/>
  <c r="C8405" i="1"/>
  <c r="C52061" i="1"/>
  <c r="C21294" i="1"/>
  <c r="C8415" i="1"/>
  <c r="C25714" i="1"/>
  <c r="C13492" i="1"/>
  <c r="C19249" i="1"/>
  <c r="C34114" i="1"/>
  <c r="C33589" i="1"/>
  <c r="C5795" i="1"/>
  <c r="C11392" i="1"/>
  <c r="C1966" i="1"/>
  <c r="C27735" i="1"/>
  <c r="C2708" i="1"/>
  <c r="C54142" i="1"/>
  <c r="C9922" i="1"/>
  <c r="C52216" i="1"/>
  <c r="C27278" i="1"/>
  <c r="C51979" i="1"/>
  <c r="C36655" i="1"/>
  <c r="C29094" i="1"/>
  <c r="C27156" i="1"/>
  <c r="C21896" i="1"/>
  <c r="C14663" i="1"/>
  <c r="C37624" i="1"/>
  <c r="C35449" i="1"/>
  <c r="C8250" i="1"/>
  <c r="C48317" i="1"/>
  <c r="C24694" i="1"/>
  <c r="C53658" i="1"/>
  <c r="C38830" i="1"/>
  <c r="C9392" i="1"/>
  <c r="C28463" i="1"/>
  <c r="C54748" i="1"/>
  <c r="C7594" i="1"/>
  <c r="C17760" i="1"/>
  <c r="C22386" i="1"/>
  <c r="C52152" i="1"/>
  <c r="C14509" i="1"/>
  <c r="C1157" i="1"/>
  <c r="C22145" i="1"/>
  <c r="C47601" i="1"/>
  <c r="C41994" i="1"/>
  <c r="C22468" i="1"/>
  <c r="C31030" i="1"/>
  <c r="C37115" i="1"/>
  <c r="C40847" i="1"/>
  <c r="C48949" i="1"/>
  <c r="C35041" i="1"/>
  <c r="C32486" i="1"/>
  <c r="C29726" i="1"/>
  <c r="C37168" i="1"/>
  <c r="C23045" i="1"/>
  <c r="C8052" i="1"/>
  <c r="C118" i="1"/>
  <c r="C37022" i="1"/>
  <c r="C36751" i="1"/>
  <c r="C34101" i="1"/>
  <c r="C33227" i="1"/>
  <c r="C45993" i="1"/>
  <c r="C12467" i="1"/>
  <c r="C15389" i="1"/>
  <c r="C32905" i="1"/>
  <c r="C47949" i="1"/>
  <c r="C56994" i="1"/>
  <c r="C28260" i="1"/>
  <c r="C54605" i="1"/>
  <c r="C19941" i="1"/>
  <c r="C37383" i="1"/>
  <c r="C50417" i="1"/>
  <c r="C28146" i="1"/>
  <c r="C46132" i="1"/>
  <c r="C27012" i="1"/>
  <c r="C27191" i="1"/>
  <c r="C46955" i="1"/>
  <c r="C9232" i="1"/>
  <c r="C45266" i="1"/>
  <c r="C26810" i="1"/>
  <c r="C57000" i="1"/>
  <c r="C31881" i="1"/>
  <c r="C178" i="1"/>
  <c r="C26431" i="1"/>
  <c r="C12851" i="1"/>
  <c r="C54629" i="1"/>
  <c r="C23481" i="1"/>
  <c r="C2373" i="1"/>
  <c r="C29336" i="1"/>
  <c r="C16966" i="1"/>
  <c r="C6858" i="1"/>
  <c r="C19246" i="1"/>
  <c r="C15336" i="1"/>
  <c r="C34" i="1"/>
  <c r="C11425" i="1"/>
  <c r="C59458" i="1"/>
  <c r="C35106" i="1"/>
  <c r="C14293" i="1"/>
  <c r="C53634" i="1"/>
  <c r="C13135" i="1"/>
  <c r="C6661" i="1"/>
  <c r="C58162" i="1"/>
  <c r="C4404" i="1"/>
  <c r="C55678" i="1"/>
  <c r="C44801" i="1"/>
  <c r="C28775" i="1"/>
  <c r="C55728" i="1"/>
  <c r="C3424" i="1"/>
  <c r="C37203" i="1"/>
  <c r="C40976" i="1"/>
  <c r="C749" i="1"/>
  <c r="C9497" i="1"/>
  <c r="C32870" i="1"/>
  <c r="C46487" i="1"/>
  <c r="C39065" i="1"/>
  <c r="C29839" i="1"/>
  <c r="C16297" i="1"/>
  <c r="C43453" i="1"/>
  <c r="C56930" i="1"/>
  <c r="C2235" i="1"/>
  <c r="C11984" i="1"/>
  <c r="C46474" i="1"/>
  <c r="C4280" i="1"/>
  <c r="C31648" i="1"/>
  <c r="C56627" i="1"/>
  <c r="C17521" i="1"/>
  <c r="C32949" i="1"/>
  <c r="C16771" i="1"/>
  <c r="C43749" i="1"/>
  <c r="C4359" i="1"/>
  <c r="C38848" i="1"/>
  <c r="C26400" i="1"/>
  <c r="C45431" i="1"/>
  <c r="C37362" i="1"/>
  <c r="C52529" i="1"/>
  <c r="C29082" i="1"/>
  <c r="C24292" i="1"/>
  <c r="C11782" i="1"/>
  <c r="C33362" i="1"/>
  <c r="C15597" i="1"/>
  <c r="C58725" i="1"/>
  <c r="C30342" i="1"/>
  <c r="C53987" i="1"/>
  <c r="C58266" i="1"/>
  <c r="C44741" i="1"/>
  <c r="C41958" i="1"/>
  <c r="C32067" i="1"/>
  <c r="C30241" i="1"/>
  <c r="C30052" i="1"/>
  <c r="C32805" i="1"/>
  <c r="C7763" i="1"/>
  <c r="C58545" i="1"/>
  <c r="C17151" i="1"/>
  <c r="C13984" i="1"/>
  <c r="C41936" i="1"/>
  <c r="C45417" i="1"/>
  <c r="C15245" i="1"/>
  <c r="C3946" i="1"/>
  <c r="C18522" i="1"/>
  <c r="C3325" i="1"/>
  <c r="C9113" i="1"/>
  <c r="C52805" i="1"/>
  <c r="C42144" i="1"/>
  <c r="C31569" i="1"/>
  <c r="C986" i="1"/>
  <c r="C58659" i="1"/>
  <c r="C46183" i="1"/>
  <c r="C36560" i="1"/>
  <c r="C5012" i="1"/>
  <c r="C652" i="1"/>
  <c r="C53438" i="1"/>
  <c r="C22513" i="1"/>
  <c r="C46824" i="1"/>
  <c r="C31828" i="1"/>
  <c r="C10866" i="1"/>
  <c r="C36531" i="1"/>
  <c r="C27083" i="1"/>
  <c r="C19755" i="1"/>
  <c r="C17439" i="1"/>
  <c r="C9351" i="1"/>
  <c r="C52464" i="1"/>
  <c r="C30324" i="1"/>
  <c r="C55511" i="1"/>
  <c r="C48412" i="1"/>
  <c r="C8403" i="1"/>
  <c r="C7071" i="1"/>
  <c r="C3730" i="1"/>
  <c r="C6743" i="1"/>
  <c r="C44085" i="1"/>
  <c r="C8015" i="1"/>
  <c r="C14830" i="1"/>
  <c r="C34709" i="1"/>
  <c r="C11040" i="1"/>
  <c r="C14802" i="1"/>
  <c r="C4360" i="1"/>
  <c r="C55579" i="1"/>
  <c r="C44266" i="1"/>
  <c r="C34003" i="1"/>
  <c r="C39432" i="1"/>
  <c r="C47180" i="1"/>
  <c r="C55312" i="1"/>
  <c r="C40520" i="1"/>
  <c r="C56057" i="1"/>
  <c r="C19587" i="1"/>
  <c r="C53489" i="1"/>
  <c r="C54853" i="1"/>
  <c r="C31871" i="1"/>
  <c r="C5813" i="1"/>
  <c r="C14295" i="1"/>
  <c r="C7193" i="1"/>
  <c r="C53643" i="1"/>
  <c r="C37669" i="1"/>
  <c r="C7625" i="1"/>
  <c r="C35262" i="1"/>
  <c r="C32810" i="1"/>
  <c r="C51771" i="1"/>
  <c r="C52783" i="1"/>
  <c r="C44664" i="1"/>
  <c r="C50677" i="1"/>
  <c r="C16674" i="1"/>
  <c r="C53985" i="1"/>
  <c r="C10153" i="1"/>
  <c r="C21601" i="1"/>
  <c r="C21182" i="1"/>
  <c r="C40854" i="1"/>
  <c r="C58238" i="1"/>
  <c r="C41809" i="1"/>
  <c r="C38988" i="1"/>
  <c r="C440" i="1"/>
  <c r="C8034" i="1"/>
  <c r="C47422" i="1"/>
  <c r="C15459" i="1"/>
  <c r="C46151" i="1"/>
  <c r="C3528" i="1"/>
  <c r="C47734" i="1"/>
  <c r="C45064" i="1"/>
  <c r="C29216" i="1"/>
  <c r="C41798" i="1"/>
  <c r="C14677" i="1"/>
  <c r="C4895" i="1"/>
  <c r="C44845" i="1"/>
  <c r="C4150" i="1"/>
  <c r="C46242" i="1"/>
  <c r="C31832" i="1"/>
  <c r="C8776" i="1"/>
  <c r="C14995" i="1"/>
  <c r="C33142" i="1"/>
  <c r="C55343" i="1"/>
  <c r="C15703" i="1"/>
  <c r="C39683" i="1"/>
  <c r="C18246" i="1"/>
  <c r="C43085" i="1"/>
  <c r="C15217" i="1"/>
  <c r="C59886" i="1"/>
  <c r="C19122" i="1"/>
  <c r="C39030" i="1"/>
  <c r="C29110" i="1"/>
  <c r="C55021" i="1"/>
  <c r="C9014" i="1"/>
  <c r="C42573" i="1"/>
  <c r="C23109" i="1"/>
  <c r="C10771" i="1"/>
  <c r="C19801" i="1"/>
  <c r="C43494" i="1"/>
  <c r="C36202" i="1"/>
  <c r="C36137" i="1"/>
  <c r="C52763" i="1"/>
  <c r="C50774" i="1"/>
  <c r="C44710" i="1"/>
  <c r="C29977" i="1"/>
  <c r="C49932" i="1"/>
  <c r="C57675" i="1"/>
  <c r="C40565" i="1"/>
  <c r="C24686" i="1"/>
  <c r="C41617" i="1"/>
  <c r="C46740" i="1"/>
  <c r="C15309" i="1"/>
  <c r="C32824" i="1"/>
  <c r="C27558" i="1"/>
  <c r="C33901" i="1"/>
  <c r="C27893" i="1"/>
  <c r="C20477" i="1"/>
  <c r="C57667" i="1"/>
  <c r="C11124" i="1"/>
  <c r="C20004" i="1"/>
  <c r="C44437" i="1"/>
  <c r="C28995" i="1"/>
  <c r="C35928" i="1"/>
  <c r="C54627" i="1"/>
  <c r="C51995" i="1"/>
  <c r="C36430" i="1"/>
  <c r="C43309" i="1"/>
  <c r="C59932" i="1"/>
  <c r="C8594" i="1"/>
  <c r="C40314" i="1"/>
  <c r="C12035" i="1"/>
  <c r="C59141" i="1"/>
  <c r="C50989" i="1"/>
  <c r="C28344" i="1"/>
  <c r="C49579" i="1"/>
  <c r="C85" i="1"/>
  <c r="C42381" i="1"/>
  <c r="C28220" i="1"/>
  <c r="C14047" i="1"/>
  <c r="C18854" i="1"/>
  <c r="C22128" i="1"/>
  <c r="C21868" i="1"/>
  <c r="C17975" i="1"/>
  <c r="C51963" i="1"/>
  <c r="C37451" i="1"/>
  <c r="C25054" i="1"/>
  <c r="C23412" i="1"/>
  <c r="C58072" i="1"/>
  <c r="C29410" i="1"/>
  <c r="C39018" i="1"/>
  <c r="C21009" i="1"/>
  <c r="C6852" i="1"/>
  <c r="C6223" i="1"/>
  <c r="C31168" i="1"/>
  <c r="C9264" i="1"/>
  <c r="C34178" i="1"/>
  <c r="C10959" i="1"/>
  <c r="C9388" i="1"/>
  <c r="C7486" i="1"/>
  <c r="C31421" i="1"/>
  <c r="C32423" i="1"/>
  <c r="C3036" i="1"/>
  <c r="C23595" i="1"/>
  <c r="C11105" i="1"/>
  <c r="C5625" i="1"/>
  <c r="C22227" i="1"/>
  <c r="C41129" i="1"/>
  <c r="C58583" i="1"/>
  <c r="C58802" i="1"/>
  <c r="C35007" i="1"/>
  <c r="C53882" i="1"/>
  <c r="C23508" i="1"/>
  <c r="C10505" i="1"/>
  <c r="C2726" i="1"/>
  <c r="C10728" i="1"/>
  <c r="C5992" i="1"/>
  <c r="C55176" i="1"/>
  <c r="C44434" i="1"/>
  <c r="C18376" i="1"/>
  <c r="C37822" i="1"/>
  <c r="C46313" i="1"/>
  <c r="C6183" i="1"/>
  <c r="C16784" i="1"/>
  <c r="C40762" i="1"/>
  <c r="C16040" i="1"/>
  <c r="C20257" i="1"/>
  <c r="C349" i="1"/>
  <c r="C14048" i="1"/>
  <c r="C56806" i="1"/>
  <c r="C33705" i="1"/>
  <c r="C14783" i="1"/>
  <c r="C14296" i="1"/>
  <c r="C50510" i="1"/>
  <c r="C57600" i="1"/>
  <c r="C58925" i="1"/>
  <c r="C26132" i="1"/>
  <c r="C28194" i="1"/>
  <c r="C34173" i="1"/>
  <c r="C23840" i="1"/>
  <c r="C46862" i="1"/>
  <c r="C57145" i="1"/>
  <c r="C10250" i="1"/>
  <c r="C38618" i="1"/>
  <c r="C57524" i="1"/>
  <c r="C32513" i="1"/>
  <c r="C36011" i="1"/>
  <c r="C36305" i="1"/>
  <c r="C12496" i="1"/>
  <c r="C59362" i="1"/>
  <c r="C52067" i="1"/>
  <c r="C7671" i="1"/>
  <c r="C5337" i="1"/>
  <c r="C26199" i="1"/>
  <c r="C57358" i="1"/>
  <c r="C33902" i="1"/>
  <c r="C7798" i="1"/>
  <c r="C18021" i="1"/>
  <c r="C9202" i="1"/>
  <c r="C28052" i="1"/>
  <c r="C1989" i="1"/>
  <c r="C26438" i="1"/>
  <c r="C25437" i="1"/>
  <c r="C17852" i="1"/>
  <c r="C40361" i="1"/>
  <c r="C56195" i="1"/>
  <c r="C53130" i="1"/>
  <c r="C36393" i="1"/>
  <c r="C17236" i="1"/>
  <c r="C13148" i="1"/>
  <c r="C32921" i="1"/>
  <c r="C55946" i="1"/>
  <c r="C53850" i="1"/>
  <c r="C21223" i="1"/>
  <c r="C28805" i="1"/>
  <c r="C56755" i="1"/>
  <c r="C58844" i="1"/>
  <c r="C33557" i="1"/>
  <c r="C32582" i="1"/>
  <c r="C7297" i="1"/>
  <c r="C17591" i="1"/>
  <c r="C9390" i="1"/>
  <c r="C28838" i="1"/>
  <c r="C16706" i="1"/>
  <c r="C45927" i="1"/>
  <c r="C15831" i="1"/>
  <c r="C4729" i="1"/>
  <c r="C56809" i="1"/>
  <c r="C41239" i="1"/>
  <c r="C44123" i="1"/>
  <c r="C40636" i="1"/>
  <c r="C49837" i="1"/>
  <c r="C18829" i="1"/>
  <c r="C830" i="1"/>
  <c r="C24766" i="1"/>
  <c r="C22716" i="1"/>
  <c r="C10595" i="1"/>
  <c r="C43093" i="1"/>
  <c r="C8435" i="1"/>
  <c r="C35884" i="1"/>
  <c r="C10319" i="1"/>
  <c r="C41618" i="1"/>
  <c r="C57339" i="1"/>
  <c r="C18879" i="1"/>
  <c r="C29746" i="1"/>
  <c r="C41437" i="1"/>
  <c r="C59515" i="1"/>
  <c r="C51842" i="1"/>
  <c r="C21395" i="1"/>
  <c r="C21217" i="1"/>
  <c r="C34228" i="1"/>
  <c r="C16884" i="1"/>
  <c r="C44875" i="1"/>
  <c r="C5798" i="1"/>
  <c r="C28909" i="1"/>
  <c r="C58518" i="1"/>
  <c r="C8472" i="1"/>
  <c r="C1486" i="1"/>
  <c r="C5213" i="1"/>
  <c r="C44254" i="1"/>
  <c r="C32487" i="1"/>
  <c r="C7571" i="1"/>
  <c r="C23231" i="1"/>
  <c r="C20406" i="1"/>
  <c r="C39681" i="1"/>
  <c r="C2832" i="1"/>
  <c r="C37777" i="1"/>
  <c r="C50031" i="1"/>
  <c r="C36556" i="1"/>
  <c r="C40758" i="1"/>
  <c r="C31860" i="1"/>
  <c r="C49798" i="1"/>
  <c r="C45801" i="1"/>
  <c r="C38097" i="1"/>
  <c r="C627" i="1"/>
  <c r="C21041" i="1"/>
  <c r="C38979" i="1"/>
  <c r="C38154" i="1"/>
  <c r="C17999" i="1"/>
  <c r="C8196" i="1"/>
  <c r="C49438" i="1"/>
  <c r="C48404" i="1"/>
  <c r="C15936" i="1"/>
  <c r="C19414" i="1"/>
  <c r="C34723" i="1"/>
  <c r="C2861" i="1"/>
  <c r="C39682" i="1"/>
  <c r="C32316" i="1"/>
  <c r="C47954" i="1"/>
  <c r="C10020" i="1"/>
  <c r="C31503" i="1"/>
  <c r="C28969" i="1"/>
  <c r="C8128" i="1"/>
  <c r="C37055" i="1"/>
  <c r="C24564" i="1"/>
  <c r="C23049" i="1"/>
  <c r="C48324" i="1"/>
  <c r="C3637" i="1"/>
  <c r="C24728" i="1"/>
  <c r="C19967" i="1"/>
  <c r="C47859" i="1"/>
  <c r="C9429" i="1"/>
  <c r="C36104" i="1"/>
  <c r="C51124" i="1"/>
  <c r="C22247" i="1"/>
  <c r="C44590" i="1"/>
  <c r="C32377" i="1"/>
  <c r="C24445" i="1"/>
  <c r="C13470" i="1"/>
  <c r="C5604" i="1"/>
  <c r="C59067" i="1"/>
  <c r="C26905" i="1"/>
  <c r="C58010" i="1"/>
  <c r="C29372" i="1"/>
  <c r="C48263" i="1"/>
  <c r="C15186" i="1"/>
  <c r="C35871" i="1"/>
  <c r="C20454" i="1"/>
  <c r="C36898" i="1"/>
  <c r="C20825" i="1"/>
  <c r="C15162" i="1"/>
  <c r="C43735" i="1"/>
  <c r="C5745" i="1"/>
  <c r="C54968" i="1"/>
  <c r="C49384" i="1"/>
  <c r="C26449" i="1"/>
  <c r="C45683" i="1"/>
  <c r="C11788" i="1"/>
  <c r="C12034" i="1"/>
  <c r="C16223" i="1"/>
  <c r="C2919" i="1"/>
  <c r="C51835" i="1"/>
  <c r="C10063" i="1"/>
  <c r="C12893" i="1"/>
  <c r="C28851" i="1"/>
  <c r="C33127" i="1"/>
  <c r="C52325" i="1"/>
  <c r="C47830" i="1"/>
  <c r="C43799" i="1"/>
  <c r="C49946" i="1"/>
  <c r="C43439" i="1"/>
  <c r="C59609" i="1"/>
  <c r="C30684" i="1"/>
  <c r="C21004" i="1"/>
  <c r="C17487" i="1"/>
  <c r="C28746" i="1"/>
  <c r="C52098" i="1"/>
  <c r="C35254" i="1"/>
  <c r="C1540" i="1"/>
  <c r="C44246" i="1"/>
  <c r="C52156" i="1"/>
  <c r="C13859" i="1"/>
  <c r="C14440" i="1"/>
  <c r="C27317" i="1"/>
  <c r="C16086" i="1"/>
  <c r="C13782" i="1"/>
  <c r="C10482" i="1"/>
  <c r="C9607" i="1"/>
  <c r="C29938" i="1"/>
  <c r="C55428" i="1"/>
  <c r="C26971" i="1"/>
  <c r="C5247" i="1"/>
  <c r="C24374" i="1"/>
  <c r="C20678" i="1"/>
  <c r="C7337" i="1"/>
  <c r="C6894" i="1"/>
  <c r="C50684" i="1"/>
  <c r="C596" i="1"/>
  <c r="C824" i="1"/>
  <c r="C31184" i="1"/>
  <c r="C13570" i="1"/>
  <c r="C26626" i="1"/>
  <c r="C29040" i="1"/>
  <c r="C50246" i="1"/>
  <c r="C28526" i="1"/>
  <c r="C45497" i="1"/>
  <c r="C44764" i="1"/>
  <c r="C25385" i="1"/>
  <c r="C26368" i="1"/>
  <c r="C32126" i="1"/>
  <c r="C36218" i="1"/>
  <c r="C37788" i="1"/>
  <c r="C59466" i="1"/>
  <c r="C13587" i="1"/>
  <c r="C57222" i="1"/>
  <c r="C53001" i="1"/>
  <c r="C30019" i="1"/>
  <c r="C52145" i="1"/>
  <c r="C32114" i="1"/>
  <c r="C4084" i="1"/>
  <c r="C11758" i="1"/>
  <c r="C8495" i="1"/>
  <c r="C9059" i="1"/>
  <c r="C49209" i="1"/>
  <c r="C23039" i="1"/>
  <c r="C46837" i="1"/>
  <c r="C18631" i="1"/>
  <c r="C54393" i="1"/>
  <c r="C24856" i="1"/>
  <c r="C16606" i="1"/>
  <c r="C57077" i="1"/>
  <c r="C33335" i="1"/>
  <c r="C42834" i="1"/>
  <c r="C28682" i="1"/>
  <c r="C43257" i="1"/>
  <c r="C17803" i="1"/>
  <c r="C18037" i="1"/>
  <c r="C42147" i="1"/>
  <c r="C24672" i="1"/>
  <c r="C3612" i="1"/>
  <c r="C25905" i="1"/>
  <c r="C55097" i="1"/>
  <c r="C54966" i="1"/>
  <c r="C50703" i="1"/>
  <c r="C22430" i="1"/>
  <c r="C2091" i="1"/>
  <c r="C45447" i="1"/>
  <c r="C11295" i="1"/>
  <c r="C23683" i="1"/>
  <c r="C18018" i="1"/>
  <c r="C40869" i="1"/>
  <c r="C49268" i="1"/>
  <c r="C43614" i="1"/>
  <c r="C40394" i="1"/>
  <c r="C9532" i="1"/>
  <c r="C23774" i="1"/>
  <c r="C5223" i="1"/>
  <c r="C51209" i="1"/>
  <c r="C9448" i="1"/>
  <c r="C34176" i="1"/>
  <c r="C4445" i="1"/>
  <c r="C39872" i="1"/>
  <c r="C48726" i="1"/>
  <c r="C38214" i="1"/>
  <c r="C2836" i="1"/>
  <c r="C69" i="1"/>
  <c r="C792" i="1"/>
  <c r="C26136" i="1"/>
  <c r="C10998" i="1"/>
  <c r="C16995" i="1"/>
  <c r="C57481" i="1"/>
  <c r="C9081" i="1"/>
  <c r="C2873" i="1"/>
  <c r="C50013" i="1"/>
  <c r="C35543" i="1"/>
  <c r="C39137" i="1"/>
  <c r="C9503" i="1"/>
  <c r="C41661" i="1"/>
  <c r="C34553" i="1"/>
  <c r="C4071" i="1"/>
  <c r="C45384" i="1"/>
  <c r="C8637" i="1"/>
  <c r="C53637" i="1"/>
  <c r="C16946" i="1"/>
  <c r="C24720" i="1"/>
  <c r="C19258" i="1"/>
  <c r="C50837" i="1"/>
  <c r="C10970" i="1"/>
  <c r="C52142" i="1"/>
  <c r="C34929" i="1"/>
  <c r="C23904" i="1"/>
  <c r="C14504" i="1"/>
  <c r="C45402" i="1"/>
  <c r="C21171" i="1"/>
  <c r="C53491" i="1"/>
  <c r="C47908" i="1"/>
  <c r="C7299" i="1"/>
  <c r="C30360" i="1"/>
  <c r="C32243" i="1"/>
  <c r="C52411" i="1"/>
  <c r="C34787" i="1"/>
  <c r="C58129" i="1"/>
  <c r="C12900" i="1"/>
  <c r="C43715" i="1"/>
  <c r="C33709" i="1"/>
  <c r="C14845" i="1"/>
  <c r="C14844" i="1"/>
  <c r="C45108" i="1"/>
  <c r="C54606" i="1"/>
  <c r="C16449" i="1"/>
  <c r="C3435" i="1"/>
  <c r="C39209" i="1"/>
  <c r="C38251" i="1"/>
  <c r="C59667" i="1"/>
  <c r="C53908" i="1"/>
  <c r="C48520" i="1"/>
  <c r="C22289" i="1"/>
  <c r="C59472" i="1"/>
  <c r="C27977" i="1"/>
  <c r="C26491" i="1"/>
  <c r="C1732" i="1"/>
  <c r="C16973" i="1"/>
  <c r="C2157" i="1"/>
  <c r="C13403" i="1"/>
  <c r="C1030" i="1"/>
  <c r="C55734" i="1"/>
  <c r="C30816" i="1"/>
  <c r="C33064" i="1"/>
  <c r="C6284" i="1"/>
  <c r="C21196" i="1"/>
  <c r="C8134" i="1"/>
  <c r="C43256" i="1"/>
  <c r="C22104" i="1"/>
  <c r="C16658" i="1"/>
  <c r="C45184" i="1"/>
  <c r="C25664" i="1"/>
  <c r="C15791" i="1"/>
  <c r="C59946" i="1"/>
  <c r="C26187" i="1"/>
  <c r="C50123" i="1"/>
  <c r="C47587" i="1"/>
  <c r="C25356" i="1"/>
  <c r="C4504" i="1"/>
  <c r="C20380" i="1"/>
  <c r="C25658" i="1"/>
  <c r="C15382" i="1"/>
  <c r="C111" i="1"/>
  <c r="C38936" i="1"/>
  <c r="C49446" i="1"/>
  <c r="C39612" i="1"/>
  <c r="C32529" i="1"/>
  <c r="C24319" i="1"/>
  <c r="C34490" i="1"/>
  <c r="C40879" i="1"/>
  <c r="C37495" i="1"/>
  <c r="C59395" i="1"/>
  <c r="C14328" i="1"/>
  <c r="C29964" i="1"/>
  <c r="C32103" i="1"/>
  <c r="C14342" i="1"/>
  <c r="C17249" i="1"/>
  <c r="C27623" i="1"/>
  <c r="C10551" i="1"/>
  <c r="C18469" i="1"/>
  <c r="C16021" i="1"/>
  <c r="C33660" i="1"/>
  <c r="C47849" i="1"/>
  <c r="C33991" i="1"/>
  <c r="C41473" i="1"/>
  <c r="C25855" i="1"/>
  <c r="C11082" i="1"/>
  <c r="C39739" i="1"/>
  <c r="C57791" i="1"/>
  <c r="C17029" i="1"/>
  <c r="C11194" i="1"/>
  <c r="C4977" i="1"/>
  <c r="C2954" i="1"/>
  <c r="C21303" i="1"/>
  <c r="C38819" i="1"/>
  <c r="C17346" i="1"/>
  <c r="C56140" i="1"/>
  <c r="C20947" i="1"/>
  <c r="C53636" i="1"/>
  <c r="C6166" i="1"/>
  <c r="C51545" i="1"/>
  <c r="C15505" i="1"/>
  <c r="C14478" i="1"/>
  <c r="C13359" i="1"/>
  <c r="C40710" i="1"/>
  <c r="C6835" i="1"/>
  <c r="C42459" i="1"/>
  <c r="C51417" i="1"/>
  <c r="C22647" i="1"/>
  <c r="C14305" i="1"/>
  <c r="C8234" i="1"/>
  <c r="C12120" i="1"/>
  <c r="C39827" i="1"/>
  <c r="C44965" i="1"/>
  <c r="C23965" i="1"/>
  <c r="C44416" i="1"/>
  <c r="C44976" i="1"/>
  <c r="C25234" i="1"/>
  <c r="C47073" i="1"/>
  <c r="C11456" i="1"/>
  <c r="C4986" i="1"/>
  <c r="C6659" i="1"/>
  <c r="C5701" i="1"/>
  <c r="C36953" i="1"/>
  <c r="C59773" i="1"/>
  <c r="C39154" i="1"/>
  <c r="C18188" i="1"/>
  <c r="C12003" i="1"/>
  <c r="C4476" i="1"/>
  <c r="C43411" i="1"/>
  <c r="C13699" i="1"/>
  <c r="C14762" i="1"/>
  <c r="C10413" i="1"/>
  <c r="C28535" i="1"/>
  <c r="C1425" i="1"/>
  <c r="C59068" i="1"/>
  <c r="C41037" i="1"/>
  <c r="C50296" i="1"/>
  <c r="C46800" i="1"/>
  <c r="C19757" i="1"/>
  <c r="C2865" i="1"/>
  <c r="C27107" i="1"/>
  <c r="C5699" i="1"/>
  <c r="C38534" i="1"/>
  <c r="C59801" i="1"/>
  <c r="C19182" i="1"/>
  <c r="C27078" i="1"/>
  <c r="C54290" i="1"/>
  <c r="C48239" i="1"/>
  <c r="C9187" i="1"/>
  <c r="C44746" i="1"/>
  <c r="C40378" i="1"/>
  <c r="C37112" i="1"/>
  <c r="C26420" i="1"/>
  <c r="C5945" i="1"/>
  <c r="C34622" i="1"/>
  <c r="C10726" i="1"/>
  <c r="C214" i="1"/>
  <c r="C23488" i="1"/>
  <c r="C35709" i="1"/>
  <c r="C58349" i="1"/>
  <c r="C52742" i="1"/>
  <c r="C47745" i="1"/>
  <c r="C19889" i="1"/>
  <c r="C50277" i="1"/>
  <c r="C57997" i="1"/>
  <c r="C4408" i="1"/>
  <c r="C45019" i="1"/>
  <c r="C59239" i="1"/>
  <c r="C5768" i="1"/>
  <c r="C9652" i="1"/>
  <c r="C48856" i="1"/>
  <c r="C29038" i="1"/>
  <c r="C22336" i="1"/>
  <c r="C44286" i="1"/>
  <c r="C13290" i="1"/>
  <c r="C53373" i="1"/>
  <c r="C30909" i="1"/>
  <c r="C51271" i="1"/>
  <c r="C40752" i="1"/>
  <c r="C56817" i="1"/>
  <c r="C13561" i="1"/>
  <c r="C36886" i="1"/>
  <c r="C42183" i="1"/>
  <c r="C8418" i="1"/>
  <c r="C59881" i="1"/>
  <c r="C47520" i="1"/>
  <c r="C8308" i="1"/>
  <c r="C24220" i="1"/>
  <c r="C31277" i="1"/>
  <c r="C30383" i="1"/>
  <c r="C43134" i="1"/>
  <c r="C47453" i="1"/>
  <c r="C3236" i="1"/>
  <c r="C4860" i="1"/>
  <c r="C2223" i="1"/>
  <c r="C29429" i="1"/>
  <c r="C56915" i="1"/>
  <c r="C36010" i="1"/>
  <c r="C20183" i="1"/>
  <c r="C30709" i="1"/>
  <c r="C48198" i="1"/>
  <c r="C45823" i="1"/>
  <c r="C28446" i="1"/>
  <c r="C19954" i="1"/>
  <c r="C39306" i="1"/>
  <c r="C5179" i="1"/>
  <c r="C53809" i="1"/>
  <c r="C33032" i="1"/>
  <c r="C42526" i="1"/>
  <c r="C37375" i="1"/>
  <c r="C51827" i="1"/>
  <c r="C36657" i="1"/>
  <c r="C6602" i="1"/>
  <c r="C12258" i="1"/>
  <c r="C35281" i="1"/>
  <c r="C6015" i="1"/>
  <c r="C10165" i="1"/>
  <c r="C49639" i="1"/>
  <c r="C25525" i="1"/>
  <c r="C18307" i="1"/>
  <c r="C51520" i="1"/>
  <c r="C7142" i="1"/>
  <c r="C14302" i="1"/>
  <c r="C31176" i="1"/>
  <c r="C9061" i="1"/>
  <c r="C6471" i="1"/>
  <c r="C13588" i="1"/>
  <c r="C38547" i="1"/>
  <c r="C3099" i="1"/>
  <c r="C29254" i="1"/>
  <c r="C14019" i="1"/>
  <c r="C44007" i="1"/>
  <c r="C55530" i="1"/>
  <c r="C28941" i="1"/>
  <c r="C25945" i="1"/>
  <c r="C42692" i="1"/>
  <c r="C46277" i="1"/>
  <c r="C7898" i="1"/>
  <c r="C25484" i="1"/>
  <c r="C21575" i="1"/>
  <c r="C42899" i="1"/>
  <c r="C28" i="1"/>
  <c r="C30884" i="1"/>
  <c r="C58536" i="1"/>
  <c r="C28496" i="1"/>
  <c r="C6254" i="1"/>
  <c r="C49746" i="1"/>
  <c r="C20685" i="1"/>
  <c r="C27826" i="1"/>
  <c r="C59521" i="1"/>
  <c r="C57443" i="1"/>
  <c r="C27848" i="1"/>
  <c r="C34354" i="1"/>
  <c r="C3542" i="1"/>
  <c r="C19859" i="1"/>
  <c r="C45391" i="1"/>
  <c r="C41612" i="1"/>
  <c r="C57974" i="1"/>
  <c r="C29369" i="1"/>
  <c r="C30560" i="1"/>
  <c r="C51714" i="1"/>
  <c r="C37480" i="1"/>
  <c r="C17124" i="1"/>
  <c r="C43884" i="1"/>
  <c r="C59930" i="1"/>
  <c r="C19030" i="1"/>
  <c r="C46059" i="1"/>
  <c r="C59737" i="1"/>
  <c r="C58552" i="1"/>
  <c r="C8755" i="1"/>
  <c r="C33927" i="1"/>
  <c r="C46240" i="1"/>
  <c r="C10489" i="1"/>
  <c r="C21362" i="1"/>
  <c r="C49388" i="1"/>
  <c r="C45855" i="1"/>
  <c r="C16160" i="1"/>
  <c r="C21861" i="1"/>
  <c r="C11083" i="1"/>
  <c r="C52603" i="1"/>
  <c r="C54401" i="1"/>
  <c r="C15604" i="1"/>
  <c r="C43947" i="1"/>
  <c r="C24577" i="1"/>
  <c r="C37075" i="1"/>
  <c r="C20043" i="1"/>
  <c r="C19493" i="1"/>
  <c r="C42522" i="1"/>
  <c r="C53550" i="1"/>
  <c r="C1188" i="1"/>
  <c r="C33130" i="1"/>
  <c r="C21470" i="1"/>
  <c r="C24473" i="1"/>
  <c r="C29085" i="1"/>
  <c r="C32361" i="1"/>
  <c r="C1180" i="1"/>
  <c r="C52165" i="1"/>
  <c r="C55389" i="1"/>
  <c r="C59897" i="1"/>
  <c r="C1762" i="1"/>
  <c r="C45088" i="1"/>
  <c r="C46928" i="1"/>
  <c r="C51262" i="1"/>
  <c r="C56490" i="1"/>
  <c r="C58712" i="1"/>
  <c r="C53210" i="1"/>
  <c r="C34221" i="1"/>
  <c r="C5322" i="1"/>
  <c r="C52788" i="1"/>
  <c r="C7780" i="1"/>
  <c r="C5015" i="1"/>
  <c r="C35587" i="1"/>
  <c r="C3513" i="1"/>
  <c r="C49662" i="1"/>
  <c r="C16005" i="1"/>
  <c r="C48270" i="1"/>
  <c r="C53776" i="1"/>
  <c r="C40526" i="1"/>
  <c r="C17281" i="1"/>
  <c r="C50484" i="1"/>
  <c r="C35777" i="1"/>
  <c r="C9726" i="1"/>
  <c r="C43860" i="1"/>
  <c r="C56855" i="1"/>
  <c r="C44325" i="1"/>
  <c r="C33555" i="1"/>
  <c r="C49998" i="1"/>
  <c r="C33852" i="1"/>
  <c r="C44280" i="1"/>
  <c r="C18237" i="1"/>
  <c r="C30911" i="1"/>
  <c r="C29707" i="1"/>
  <c r="C54075" i="1"/>
  <c r="C7364" i="1"/>
  <c r="C31285" i="1"/>
  <c r="C7365" i="1"/>
  <c r="C58720" i="1"/>
  <c r="C59393" i="1"/>
  <c r="C45350" i="1"/>
  <c r="C19149" i="1"/>
  <c r="C16736" i="1"/>
  <c r="C42219" i="1"/>
  <c r="C53422" i="1"/>
  <c r="C52612" i="1"/>
  <c r="C59894" i="1"/>
  <c r="C19680" i="1"/>
  <c r="C49922" i="1"/>
  <c r="C19514" i="1"/>
  <c r="C5686" i="1"/>
  <c r="C3689" i="1"/>
  <c r="C25780" i="1"/>
  <c r="C35657" i="1"/>
  <c r="C52386" i="1"/>
  <c r="C9094" i="1"/>
  <c r="C51579" i="1"/>
  <c r="C43833" i="1"/>
  <c r="C43679" i="1"/>
  <c r="C19127" i="1"/>
  <c r="C27839" i="1"/>
  <c r="C31013" i="1"/>
  <c r="C15976" i="1"/>
  <c r="C57354" i="1"/>
  <c r="C52552" i="1"/>
  <c r="C53399" i="1"/>
  <c r="C3066" i="1"/>
  <c r="C33460" i="1"/>
  <c r="C31032" i="1"/>
  <c r="C31803" i="1"/>
  <c r="C16136" i="1"/>
  <c r="C21631" i="1"/>
  <c r="C23621" i="1"/>
  <c r="C40690" i="1"/>
  <c r="C44836" i="1"/>
  <c r="C22396" i="1"/>
  <c r="C58027" i="1"/>
  <c r="C46532" i="1"/>
  <c r="C25955" i="1"/>
  <c r="C43412" i="1"/>
  <c r="C33175" i="1"/>
  <c r="C6831" i="1"/>
  <c r="C10994" i="1"/>
  <c r="C58570" i="1"/>
  <c r="C42096" i="1"/>
  <c r="C14065" i="1"/>
  <c r="C51350" i="1"/>
  <c r="C18908" i="1"/>
  <c r="C55236" i="1"/>
  <c r="C51853" i="1"/>
  <c r="C8777" i="1"/>
  <c r="C17452" i="1"/>
  <c r="C53663" i="1"/>
  <c r="C24573" i="1"/>
  <c r="C26584" i="1"/>
  <c r="C52233" i="1"/>
  <c r="C1740" i="1"/>
  <c r="C36759" i="1"/>
  <c r="C41302" i="1"/>
  <c r="C20462" i="1"/>
  <c r="C8122" i="1"/>
  <c r="C11088" i="1"/>
  <c r="C47270" i="1"/>
  <c r="C59224" i="1"/>
  <c r="C41468" i="1"/>
  <c r="C28167" i="1"/>
  <c r="C59352" i="1"/>
  <c r="C25619" i="1"/>
  <c r="C15556" i="1"/>
  <c r="C44174" i="1"/>
  <c r="C13544" i="1"/>
  <c r="C30731" i="1"/>
  <c r="C30356" i="1"/>
  <c r="C19133" i="1"/>
  <c r="C26620" i="1"/>
  <c r="C47356" i="1"/>
  <c r="C30615" i="1"/>
  <c r="C50153" i="1"/>
  <c r="C18528" i="1"/>
  <c r="C16560" i="1"/>
  <c r="C57542" i="1"/>
  <c r="C43806" i="1"/>
  <c r="C2351" i="1"/>
  <c r="C28075" i="1"/>
  <c r="C270" i="1"/>
  <c r="C55426" i="1"/>
  <c r="C17839" i="1"/>
  <c r="C38557" i="1"/>
  <c r="C58104" i="1"/>
  <c r="C22314" i="1"/>
  <c r="C19664" i="1"/>
  <c r="C24858" i="1"/>
  <c r="C36294" i="1"/>
  <c r="C17917" i="1"/>
  <c r="C13108" i="1"/>
  <c r="C15043" i="1"/>
  <c r="C20668" i="1"/>
  <c r="C59728" i="1"/>
  <c r="C40118" i="1"/>
  <c r="C52914" i="1"/>
  <c r="C24088" i="1"/>
  <c r="C53526" i="1"/>
  <c r="C37800" i="1"/>
  <c r="C8151" i="1"/>
  <c r="C23088" i="1"/>
  <c r="C753" i="1"/>
  <c r="C38779" i="1"/>
  <c r="C28171" i="1"/>
  <c r="C20959" i="1"/>
  <c r="C53385" i="1"/>
  <c r="C30592" i="1"/>
  <c r="C22371" i="1"/>
  <c r="C24799" i="1"/>
  <c r="C43452" i="1"/>
  <c r="C20887" i="1"/>
  <c r="C29554" i="1"/>
  <c r="C39992" i="1"/>
  <c r="C35761" i="1"/>
  <c r="C4746" i="1"/>
  <c r="C45672" i="1"/>
  <c r="C56162" i="1"/>
  <c r="C31894" i="1"/>
  <c r="C56759" i="1"/>
  <c r="C51431" i="1"/>
  <c r="C53772" i="1"/>
  <c r="C10785" i="1"/>
  <c r="C25040" i="1"/>
  <c r="C767" i="1"/>
  <c r="C50339" i="1"/>
  <c r="C43176" i="1"/>
  <c r="C23787" i="1"/>
  <c r="C22873" i="1"/>
  <c r="C18905" i="1"/>
  <c r="C17328" i="1"/>
  <c r="C12273" i="1"/>
  <c r="C34428" i="1"/>
  <c r="C6157" i="1"/>
  <c r="C54070" i="1"/>
  <c r="C32552" i="1"/>
  <c r="C14280" i="1"/>
  <c r="C4253" i="1"/>
  <c r="C50193" i="1"/>
  <c r="C9277" i="1"/>
  <c r="C1531" i="1"/>
  <c r="C3146" i="1"/>
  <c r="C37577" i="1"/>
  <c r="C47715" i="1"/>
  <c r="C36478" i="1"/>
  <c r="C25888" i="1"/>
  <c r="C21307" i="1"/>
  <c r="C58997" i="1"/>
  <c r="C37056" i="1"/>
  <c r="C42395" i="1"/>
  <c r="C47672" i="1"/>
  <c r="C12813" i="1"/>
  <c r="C22935" i="1"/>
  <c r="C32090" i="1"/>
  <c r="C46475" i="1"/>
  <c r="C18537" i="1"/>
  <c r="C3812" i="1"/>
  <c r="C7848" i="1"/>
  <c r="C29231" i="1"/>
  <c r="C27756" i="1"/>
  <c r="C55595" i="1"/>
  <c r="C55335" i="1"/>
  <c r="C11779" i="1"/>
  <c r="C27334" i="1"/>
  <c r="C41897" i="1"/>
  <c r="C20498" i="1"/>
  <c r="C50785" i="1"/>
  <c r="C19485" i="1"/>
  <c r="C29364" i="1"/>
  <c r="C38650" i="1"/>
  <c r="C40751" i="1"/>
  <c r="C56390" i="1"/>
  <c r="C36816" i="1"/>
  <c r="C11985" i="1"/>
  <c r="C44849" i="1"/>
  <c r="C23729" i="1"/>
  <c r="C56600" i="1"/>
  <c r="C12415" i="1"/>
  <c r="C44674" i="1"/>
  <c r="C35466" i="1"/>
  <c r="C40702" i="1"/>
  <c r="C14777" i="1"/>
  <c r="C30811" i="1"/>
  <c r="C31808" i="1"/>
  <c r="C49557" i="1"/>
  <c r="C40391" i="1"/>
  <c r="C13059" i="1"/>
  <c r="C22460" i="1"/>
  <c r="C32247" i="1"/>
  <c r="C35343" i="1"/>
  <c r="C9895" i="1"/>
  <c r="C46801" i="1"/>
  <c r="C39493" i="1"/>
  <c r="C45736" i="1"/>
  <c r="C25873" i="1"/>
  <c r="C45058" i="1"/>
  <c r="C9345" i="1"/>
  <c r="C50093" i="1"/>
  <c r="C37540" i="1"/>
  <c r="C31776" i="1"/>
  <c r="C25993" i="1"/>
  <c r="C59115" i="1"/>
  <c r="C22463" i="1"/>
  <c r="C23194" i="1"/>
  <c r="C35245" i="1"/>
  <c r="C52403" i="1"/>
  <c r="C49095" i="1"/>
  <c r="C16910" i="1"/>
  <c r="C59590" i="1"/>
  <c r="C57712" i="1"/>
  <c r="C50269" i="1"/>
  <c r="C11690" i="1"/>
  <c r="C24410" i="1"/>
  <c r="C55705" i="1"/>
  <c r="C39562" i="1"/>
  <c r="C19000" i="1"/>
  <c r="C19559" i="1"/>
  <c r="C11568" i="1"/>
  <c r="C14954" i="1"/>
  <c r="C32182" i="1"/>
  <c r="C45659" i="1"/>
  <c r="C56259" i="1"/>
  <c r="C41186" i="1"/>
  <c r="C42519" i="1"/>
  <c r="C35005" i="1"/>
  <c r="C26720" i="1"/>
  <c r="C3106" i="1"/>
  <c r="C53018" i="1"/>
  <c r="C30734" i="1"/>
  <c r="C31760" i="1"/>
  <c r="C36304" i="1"/>
  <c r="C33010" i="1"/>
  <c r="C12844" i="1"/>
  <c r="C14023" i="1"/>
  <c r="C44388" i="1"/>
  <c r="C8294" i="1"/>
  <c r="C18828" i="1"/>
  <c r="C4090" i="1"/>
  <c r="C3795" i="1"/>
  <c r="C3784" i="1"/>
  <c r="C30382" i="1"/>
  <c r="C27867" i="1"/>
  <c r="C48496" i="1"/>
  <c r="C4206" i="1"/>
  <c r="C47593" i="1"/>
  <c r="C13383" i="1"/>
  <c r="C28865" i="1"/>
  <c r="C58160" i="1"/>
  <c r="C55165" i="1"/>
  <c r="C51452" i="1"/>
  <c r="C42903" i="1"/>
  <c r="C6462" i="1"/>
  <c r="C50990" i="1"/>
  <c r="C49913" i="1"/>
  <c r="C13865" i="1"/>
  <c r="C52909" i="1"/>
  <c r="C9918" i="1"/>
  <c r="C24583" i="1"/>
  <c r="C33337" i="1"/>
  <c r="C3912" i="1"/>
  <c r="C18222" i="1"/>
  <c r="C11045" i="1"/>
  <c r="C47967" i="1"/>
  <c r="C1760" i="1"/>
  <c r="C11661" i="1"/>
  <c r="C25169" i="1"/>
  <c r="C40536" i="1"/>
  <c r="C23024" i="1"/>
  <c r="C46881" i="1"/>
  <c r="C27762" i="1"/>
  <c r="C9759" i="1"/>
  <c r="C16146" i="1"/>
  <c r="C58499" i="1"/>
  <c r="C57799" i="1"/>
  <c r="C1786" i="1"/>
  <c r="C59549" i="1"/>
  <c r="C4897" i="1"/>
  <c r="C33792" i="1"/>
  <c r="C37463" i="1"/>
  <c r="C57662" i="1"/>
  <c r="C44906" i="1"/>
  <c r="C10751" i="1"/>
  <c r="C49975" i="1"/>
  <c r="C10128" i="1"/>
  <c r="C9787" i="1"/>
  <c r="C25803" i="1"/>
  <c r="C2137" i="1"/>
  <c r="C1761" i="1"/>
  <c r="C46544" i="1"/>
  <c r="C33700" i="1"/>
  <c r="C45600" i="1"/>
  <c r="C32951" i="1"/>
  <c r="C24552" i="1"/>
  <c r="C28097" i="1"/>
  <c r="C24736" i="1"/>
  <c r="C53753" i="1"/>
  <c r="C47354" i="1"/>
  <c r="C4587" i="1"/>
  <c r="C14452" i="1"/>
  <c r="C517" i="1"/>
  <c r="C32375" i="1"/>
  <c r="C8262" i="1"/>
  <c r="C2538" i="1"/>
  <c r="C51128" i="1"/>
  <c r="C53680" i="1"/>
  <c r="C45133" i="1"/>
  <c r="C30584" i="1"/>
  <c r="C38771" i="1"/>
  <c r="C29059" i="1"/>
  <c r="C47183" i="1"/>
  <c r="C29694" i="1"/>
  <c r="C48233" i="1"/>
  <c r="C39751" i="1"/>
  <c r="C33221" i="1"/>
  <c r="C28918" i="1"/>
  <c r="C12888" i="1"/>
  <c r="C12956" i="1"/>
  <c r="C28476" i="1"/>
  <c r="C50772" i="1"/>
  <c r="C4278" i="1"/>
  <c r="C55386" i="1"/>
  <c r="C36903" i="1"/>
  <c r="C53027" i="1"/>
  <c r="C11303" i="1"/>
  <c r="C24973" i="1"/>
  <c r="C22328" i="1"/>
  <c r="C2289" i="1"/>
  <c r="C18027" i="1"/>
  <c r="C23522" i="1"/>
  <c r="C42397" i="1"/>
  <c r="C21373" i="1"/>
  <c r="C35755" i="1"/>
  <c r="C33507" i="1"/>
  <c r="C32042" i="1"/>
  <c r="C57739" i="1"/>
  <c r="C44686" i="1"/>
  <c r="C36870" i="1"/>
  <c r="C59604" i="1"/>
  <c r="C13783" i="1"/>
  <c r="C44010" i="1"/>
  <c r="C47563" i="1"/>
  <c r="C51510" i="1"/>
  <c r="C40927" i="1"/>
  <c r="C36146" i="1"/>
  <c r="C30594" i="1"/>
  <c r="C48692" i="1"/>
  <c r="C53484" i="1"/>
  <c r="C54281" i="1"/>
  <c r="C9550" i="1"/>
  <c r="C8742" i="1"/>
  <c r="C51403" i="1"/>
  <c r="C1293" i="1"/>
  <c r="C21359" i="1"/>
  <c r="C48915" i="1"/>
  <c r="C49965" i="1"/>
  <c r="C2221" i="1"/>
  <c r="C51792" i="1"/>
  <c r="C23539" i="1"/>
  <c r="C5644" i="1"/>
  <c r="C11651" i="1"/>
  <c r="C43794" i="1"/>
  <c r="C32334" i="1"/>
  <c r="C29904" i="1"/>
  <c r="C29452" i="1"/>
  <c r="C23605" i="1"/>
  <c r="C7618" i="1"/>
  <c r="C41929" i="1"/>
  <c r="C14548" i="1"/>
  <c r="C9683" i="1"/>
  <c r="C10236" i="1"/>
  <c r="C2028" i="1"/>
  <c r="C53577" i="1"/>
  <c r="C2451" i="1"/>
  <c r="C9067" i="1"/>
  <c r="C33596" i="1"/>
  <c r="C52556" i="1"/>
  <c r="C57619" i="1"/>
  <c r="C29365" i="1"/>
  <c r="C55554" i="1"/>
  <c r="C55578" i="1"/>
  <c r="C49533" i="1"/>
  <c r="C22147" i="1"/>
  <c r="C45231" i="1"/>
  <c r="C6795" i="1"/>
  <c r="C32705" i="1"/>
  <c r="C6492" i="1"/>
  <c r="C23213" i="1"/>
  <c r="C748" i="1"/>
  <c r="C27242" i="1"/>
  <c r="C33292" i="1"/>
  <c r="C41640" i="1"/>
  <c r="C6895" i="1"/>
  <c r="C28090" i="1"/>
  <c r="C54680" i="1"/>
  <c r="C39868" i="1"/>
  <c r="C47045" i="1"/>
  <c r="C48609" i="1"/>
  <c r="C1254" i="1"/>
  <c r="C4373" i="1"/>
  <c r="C35163" i="1"/>
  <c r="C22183" i="1"/>
  <c r="C27667" i="1"/>
  <c r="C30124" i="1"/>
  <c r="C33986" i="1"/>
  <c r="C34644" i="1"/>
  <c r="C49109" i="1"/>
  <c r="C38536" i="1"/>
  <c r="C25009" i="1"/>
  <c r="C10310" i="1"/>
  <c r="C56586" i="1"/>
  <c r="C14184" i="1"/>
  <c r="C38077" i="1"/>
  <c r="C4625" i="1"/>
  <c r="C54097" i="1"/>
  <c r="C31479" i="1"/>
  <c r="C51589" i="1"/>
  <c r="C34050" i="1"/>
  <c r="C54509" i="1"/>
  <c r="C58770" i="1"/>
  <c r="C22476" i="1"/>
  <c r="C30525" i="1"/>
  <c r="C31841" i="1"/>
  <c r="C23454" i="1"/>
  <c r="C31964" i="1"/>
  <c r="C39814" i="1"/>
  <c r="C58486" i="1"/>
  <c r="C56669" i="1"/>
  <c r="C39234" i="1"/>
  <c r="C3056" i="1"/>
  <c r="C34778" i="1"/>
  <c r="C8307" i="1"/>
  <c r="C38226" i="1"/>
  <c r="C1554" i="1"/>
  <c r="C30992" i="1"/>
  <c r="C19327" i="1"/>
  <c r="C26160" i="1"/>
  <c r="C38072" i="1"/>
  <c r="C59372" i="1"/>
  <c r="C23269" i="1"/>
  <c r="C46549" i="1"/>
  <c r="C1679" i="1"/>
  <c r="C18738" i="1"/>
  <c r="C57347" i="1"/>
  <c r="C54203" i="1"/>
  <c r="C23638" i="1"/>
  <c r="C5364" i="1"/>
  <c r="C37433" i="1"/>
  <c r="C33386" i="1"/>
  <c r="C56364" i="1"/>
  <c r="C11865" i="1"/>
  <c r="C12607" i="1"/>
  <c r="C18779" i="1"/>
  <c r="C5756" i="1"/>
  <c r="C2661" i="1"/>
  <c r="C53504" i="1"/>
  <c r="C17562" i="1"/>
  <c r="C33423" i="1"/>
  <c r="C3457" i="1"/>
  <c r="C11420" i="1"/>
  <c r="C2599" i="1"/>
  <c r="C48038" i="1"/>
  <c r="C8531" i="1"/>
  <c r="C52360" i="1"/>
  <c r="C50350" i="1"/>
  <c r="C39530" i="1"/>
  <c r="C44810" i="1"/>
  <c r="C41878" i="1"/>
  <c r="C18925" i="1"/>
  <c r="C22248" i="1"/>
  <c r="C20389" i="1"/>
  <c r="C51669" i="1"/>
  <c r="C26128" i="1"/>
  <c r="C25391" i="1"/>
  <c r="C15897" i="1"/>
  <c r="C18628" i="1"/>
  <c r="C58094" i="1"/>
  <c r="C23288" i="1"/>
  <c r="C55308" i="1"/>
  <c r="C38628" i="1"/>
  <c r="C14838" i="1"/>
  <c r="C42563" i="1"/>
  <c r="C21790" i="1"/>
  <c r="C56215" i="1"/>
  <c r="C38916" i="1"/>
  <c r="C5340" i="1"/>
  <c r="C42870" i="1"/>
  <c r="C50659" i="1"/>
  <c r="C42138" i="1"/>
  <c r="C49378" i="1"/>
  <c r="C11230" i="1"/>
  <c r="C51368" i="1"/>
  <c r="C54356" i="1"/>
  <c r="C31868" i="1"/>
  <c r="C7392" i="1"/>
  <c r="C27030" i="1"/>
  <c r="C34965" i="1"/>
  <c r="C4815" i="1"/>
  <c r="C39607" i="1"/>
  <c r="C59654" i="1"/>
  <c r="C58311" i="1"/>
  <c r="C35329" i="1"/>
  <c r="C46197" i="1"/>
  <c r="C39496" i="1"/>
  <c r="C49644" i="1"/>
  <c r="C7551" i="1"/>
  <c r="C41981" i="1"/>
  <c r="C45700" i="1"/>
  <c r="C43979" i="1"/>
  <c r="C21679" i="1"/>
  <c r="C36977" i="1"/>
  <c r="C19359" i="1"/>
  <c r="C31301" i="1"/>
  <c r="C44187" i="1"/>
  <c r="C48933" i="1"/>
  <c r="C10985" i="1"/>
  <c r="C19295" i="1"/>
  <c r="C44284" i="1"/>
  <c r="C12002" i="1"/>
  <c r="C51295" i="1"/>
  <c r="C51346" i="1"/>
  <c r="C12846" i="1"/>
  <c r="C4184" i="1"/>
  <c r="C6376" i="1"/>
  <c r="C59599" i="1"/>
  <c r="C10557" i="1"/>
  <c r="C13238" i="1"/>
  <c r="C52232" i="1"/>
  <c r="C10119" i="1"/>
  <c r="C18145" i="1"/>
  <c r="C14103" i="1"/>
  <c r="C31780" i="1"/>
  <c r="C34085" i="1"/>
  <c r="C38093" i="1"/>
  <c r="C8287" i="1"/>
  <c r="C26484" i="1"/>
  <c r="C53806" i="1"/>
  <c r="C16672" i="1"/>
  <c r="C53694" i="1"/>
  <c r="C20927" i="1"/>
  <c r="C30507" i="1"/>
  <c r="C487" i="1"/>
  <c r="C12112" i="1"/>
  <c r="C4566" i="1"/>
  <c r="C2790" i="1"/>
  <c r="C29543" i="1"/>
  <c r="C22493" i="1"/>
  <c r="C12518" i="1"/>
  <c r="C12270" i="1"/>
  <c r="C54636" i="1"/>
  <c r="C50794" i="1"/>
  <c r="C47825" i="1"/>
  <c r="C44960" i="1"/>
  <c r="C53831" i="1"/>
  <c r="C35269" i="1"/>
  <c r="C3662" i="1"/>
  <c r="C28596" i="1"/>
  <c r="C16417" i="1"/>
  <c r="C35201" i="1"/>
  <c r="C51840" i="1"/>
  <c r="C18862" i="1"/>
  <c r="C42286" i="1"/>
  <c r="C40544" i="1"/>
  <c r="C56557" i="1"/>
  <c r="C14322" i="1"/>
  <c r="C36620" i="1"/>
  <c r="C20777" i="1"/>
  <c r="C17335" i="1"/>
  <c r="C40306" i="1"/>
  <c r="C43186" i="1"/>
  <c r="C41168" i="1"/>
  <c r="C49693" i="1"/>
  <c r="C43125" i="1"/>
  <c r="C15683" i="1"/>
  <c r="C54341" i="1"/>
  <c r="C7347" i="1"/>
  <c r="C12962" i="1"/>
  <c r="C10017" i="1"/>
  <c r="C45065" i="1"/>
  <c r="C27934" i="1"/>
  <c r="C22205" i="1"/>
  <c r="C12013" i="1"/>
  <c r="C8788" i="1"/>
  <c r="C51" i="1"/>
  <c r="C21020" i="1"/>
  <c r="C10371" i="1"/>
  <c r="C34138" i="1"/>
  <c r="C12612" i="1"/>
  <c r="C18547" i="1"/>
  <c r="C25713" i="1"/>
  <c r="C30841" i="1"/>
  <c r="C16282" i="1"/>
  <c r="C4884" i="1"/>
  <c r="C46191" i="1"/>
  <c r="C11858" i="1"/>
  <c r="C47920" i="1"/>
  <c r="C55874" i="1"/>
  <c r="C33830" i="1"/>
  <c r="C51734" i="1"/>
  <c r="C43674" i="1"/>
  <c r="C32387" i="1"/>
  <c r="C18308" i="1"/>
  <c r="C52877" i="1"/>
  <c r="C33707" i="1"/>
  <c r="C10406" i="1"/>
  <c r="C54459" i="1"/>
  <c r="C37831" i="1"/>
  <c r="C25452" i="1"/>
  <c r="C44161" i="1"/>
  <c r="C8661" i="1"/>
  <c r="C35754" i="1"/>
  <c r="C26390" i="1"/>
  <c r="C47304" i="1"/>
  <c r="C9155" i="1"/>
  <c r="C12113" i="1"/>
  <c r="C50687" i="1"/>
  <c r="C9761" i="1"/>
  <c r="C26565" i="1"/>
  <c r="C16793" i="1"/>
  <c r="C35931" i="1"/>
  <c r="C29208" i="1"/>
  <c r="C28301" i="1"/>
  <c r="C13461" i="1"/>
  <c r="C3344" i="1"/>
  <c r="C41776" i="1"/>
  <c r="C4299" i="1"/>
  <c r="C7953" i="1"/>
  <c r="C51180" i="1"/>
  <c r="C2876" i="1"/>
  <c r="C55316" i="1"/>
  <c r="C7027" i="1"/>
  <c r="C28524" i="1"/>
  <c r="C45051" i="1"/>
  <c r="C22485" i="1"/>
  <c r="C14080" i="1"/>
  <c r="C37398" i="1"/>
  <c r="C20781" i="1"/>
  <c r="C33994" i="1"/>
  <c r="C28801" i="1"/>
  <c r="C33284" i="1"/>
  <c r="C23305" i="1"/>
  <c r="C35301" i="1"/>
  <c r="C21429" i="1"/>
  <c r="C9991" i="1"/>
  <c r="C14519" i="1"/>
  <c r="C31586" i="1"/>
  <c r="C50111" i="1"/>
  <c r="C29973" i="1"/>
  <c r="C40299" i="1"/>
  <c r="C41187" i="1"/>
  <c r="C11123" i="1"/>
  <c r="C48559" i="1"/>
  <c r="C1719" i="1"/>
  <c r="C3256" i="1"/>
  <c r="C27028" i="1"/>
  <c r="C46895" i="1"/>
  <c r="C16812" i="1"/>
  <c r="C34392" i="1"/>
  <c r="C5143" i="1"/>
  <c r="C46834" i="1"/>
  <c r="C41709" i="1"/>
  <c r="C57262" i="1"/>
  <c r="C11157" i="1"/>
  <c r="C24387" i="1"/>
  <c r="C31279" i="1"/>
  <c r="C53724" i="1"/>
  <c r="C3524" i="1"/>
  <c r="C8561" i="1"/>
  <c r="C31892" i="1"/>
  <c r="C16943" i="1"/>
  <c r="C394" i="1"/>
  <c r="C2253" i="1"/>
  <c r="C51990" i="1"/>
  <c r="C44554" i="1"/>
  <c r="C44560" i="1"/>
  <c r="C18540" i="1"/>
  <c r="C52879" i="1"/>
  <c r="C22359" i="1"/>
  <c r="C14945" i="1"/>
  <c r="C31742" i="1"/>
  <c r="C39435" i="1"/>
  <c r="C10791" i="1"/>
  <c r="C31540" i="1"/>
  <c r="C15295" i="1"/>
  <c r="C7690" i="1"/>
  <c r="C59704" i="1"/>
  <c r="C37917" i="1"/>
  <c r="C49850" i="1"/>
  <c r="C2244" i="1"/>
  <c r="C58484" i="1"/>
  <c r="C3596" i="1"/>
  <c r="C48947" i="1"/>
  <c r="C53703" i="1"/>
  <c r="C47829" i="1"/>
  <c r="C521" i="1"/>
  <c r="C2293" i="1"/>
  <c r="C17564" i="1"/>
  <c r="C46216" i="1"/>
  <c r="C4883" i="1"/>
  <c r="C20497" i="1"/>
  <c r="C17669" i="1"/>
  <c r="C37900" i="1"/>
  <c r="C58547" i="1"/>
  <c r="C50550" i="1"/>
  <c r="C10752" i="1"/>
  <c r="C3853" i="1"/>
  <c r="C4128" i="1"/>
  <c r="C49736" i="1"/>
  <c r="C36107" i="1"/>
  <c r="C28025" i="1"/>
  <c r="C40833" i="1"/>
  <c r="C45061" i="1"/>
  <c r="C12219" i="1"/>
  <c r="C22533" i="1"/>
  <c r="C7215" i="1"/>
  <c r="C46703" i="1"/>
  <c r="C20935" i="1"/>
  <c r="C8891" i="1"/>
  <c r="C36773" i="1"/>
  <c r="C40783" i="1"/>
  <c r="C679" i="1"/>
  <c r="C44019" i="1"/>
  <c r="C4259" i="1"/>
  <c r="C15205" i="1"/>
  <c r="C18760" i="1"/>
  <c r="C7790" i="1"/>
  <c r="C29521" i="1"/>
  <c r="C37247" i="1"/>
  <c r="C33031" i="1"/>
  <c r="C4395" i="1"/>
  <c r="C37443" i="1"/>
  <c r="C56623" i="1"/>
  <c r="C30651" i="1"/>
  <c r="C45757" i="1"/>
  <c r="C28688" i="1"/>
  <c r="C16162" i="1"/>
  <c r="C26728" i="1"/>
  <c r="C5575" i="1"/>
  <c r="C23801" i="1"/>
  <c r="C4394" i="1"/>
  <c r="C55207" i="1"/>
  <c r="C20925" i="1"/>
  <c r="C16424" i="1"/>
  <c r="C2204" i="1"/>
  <c r="C16078" i="1"/>
  <c r="C17920" i="1"/>
  <c r="C21660" i="1"/>
  <c r="C48030" i="1"/>
  <c r="C50713" i="1"/>
  <c r="C50666" i="1"/>
  <c r="C54695" i="1"/>
  <c r="C31887" i="1"/>
  <c r="C37412" i="1"/>
  <c r="C53189" i="1"/>
  <c r="C2863" i="1"/>
  <c r="C48072" i="1"/>
  <c r="C8267" i="1"/>
  <c r="C6800" i="1"/>
  <c r="C51921" i="1"/>
  <c r="C16362" i="1"/>
  <c r="C17537" i="1"/>
  <c r="C44883" i="1"/>
  <c r="C7216" i="1"/>
  <c r="C24360" i="1"/>
  <c r="C15508" i="1"/>
  <c r="C6294" i="1"/>
  <c r="C15203" i="1"/>
  <c r="C4329" i="1"/>
  <c r="C41058" i="1"/>
  <c r="C6177" i="1"/>
  <c r="C52501" i="1"/>
  <c r="C17188" i="1"/>
  <c r="C15302" i="1"/>
  <c r="C23257" i="1"/>
  <c r="C32557" i="1"/>
  <c r="C27903" i="1"/>
  <c r="C12405" i="1"/>
  <c r="C53220" i="1"/>
  <c r="C6192" i="1"/>
  <c r="C38357" i="1"/>
  <c r="C26811" i="1"/>
  <c r="C34298" i="1"/>
  <c r="C22623" i="1"/>
  <c r="C36964" i="1"/>
  <c r="C32990" i="1"/>
  <c r="C13504" i="1"/>
  <c r="C16151" i="1"/>
  <c r="C56529" i="1"/>
  <c r="C32515" i="1"/>
  <c r="C30950" i="1"/>
  <c r="C13176" i="1"/>
  <c r="C9577" i="1"/>
  <c r="C6320" i="1"/>
  <c r="C42104" i="1"/>
  <c r="C58966" i="1"/>
  <c r="C17108" i="1"/>
  <c r="C55472" i="1"/>
  <c r="C19902" i="1"/>
  <c r="C49447" i="1"/>
  <c r="C3328" i="1"/>
  <c r="C696" i="1"/>
  <c r="C53436" i="1"/>
  <c r="C39179" i="1"/>
  <c r="C26937" i="1"/>
  <c r="C3037" i="1"/>
  <c r="C6906" i="1"/>
  <c r="C32163" i="1"/>
  <c r="C9284" i="1"/>
  <c r="C40734" i="1"/>
  <c r="C13635" i="1"/>
  <c r="C55344" i="1"/>
  <c r="C16191" i="1"/>
  <c r="C22639" i="1"/>
  <c r="C25374" i="1"/>
  <c r="C56083" i="1"/>
  <c r="C38959" i="1"/>
  <c r="C36530" i="1"/>
  <c r="C57097" i="1"/>
  <c r="C4333" i="1"/>
  <c r="C39740" i="1"/>
  <c r="C41857" i="1"/>
  <c r="C43054" i="1"/>
  <c r="C38358" i="1"/>
  <c r="C22350" i="1"/>
  <c r="C57030" i="1"/>
  <c r="C36814" i="1"/>
  <c r="C18153" i="1"/>
  <c r="C50005" i="1"/>
  <c r="C59456" i="1"/>
  <c r="C39785" i="1"/>
  <c r="C17808" i="1"/>
  <c r="C33698" i="1"/>
  <c r="C47339" i="1"/>
  <c r="C16397" i="1"/>
  <c r="C6124" i="1"/>
  <c r="C51105" i="1"/>
  <c r="C31643" i="1"/>
  <c r="C35184" i="1"/>
  <c r="C57349" i="1"/>
  <c r="C48411" i="1"/>
  <c r="C54763" i="1"/>
  <c r="C36748" i="1"/>
  <c r="C16709" i="1"/>
  <c r="C6385" i="1"/>
  <c r="C54125" i="1"/>
  <c r="C42374" i="1"/>
  <c r="C30263" i="1"/>
  <c r="C14482" i="1"/>
  <c r="C43101" i="1"/>
  <c r="C4413" i="1"/>
  <c r="C11184" i="1"/>
  <c r="C8786" i="1"/>
  <c r="C39675" i="1"/>
  <c r="C23838" i="1"/>
  <c r="C27794" i="1"/>
  <c r="C16000" i="1"/>
  <c r="C12100" i="1"/>
  <c r="C54279" i="1"/>
  <c r="C29625" i="1"/>
  <c r="C19194" i="1"/>
  <c r="C58211" i="1"/>
  <c r="C59120" i="1"/>
  <c r="C37785" i="1"/>
  <c r="C39766" i="1"/>
  <c r="C50508" i="1"/>
  <c r="C26509" i="1"/>
  <c r="C56535" i="1"/>
  <c r="C47169" i="1"/>
  <c r="C46948" i="1"/>
  <c r="C57945" i="1"/>
  <c r="C48704" i="1"/>
  <c r="C29214" i="1"/>
  <c r="C39671" i="1"/>
  <c r="C54245" i="1"/>
  <c r="C8517" i="1"/>
  <c r="C4310" i="1"/>
  <c r="C54122" i="1"/>
  <c r="C39269" i="1"/>
  <c r="C42871" i="1"/>
  <c r="C57142" i="1"/>
  <c r="C26497" i="1"/>
  <c r="C33721" i="1"/>
  <c r="C45911" i="1"/>
  <c r="C58199" i="1"/>
  <c r="C32777" i="1"/>
  <c r="C55429" i="1"/>
  <c r="C34716" i="1"/>
  <c r="C7495" i="1"/>
  <c r="C39256" i="1"/>
  <c r="C30930" i="1"/>
  <c r="C5937" i="1"/>
  <c r="C23012" i="1"/>
  <c r="C34167" i="1"/>
  <c r="C15697" i="1"/>
  <c r="C40799" i="1"/>
  <c r="C24505" i="1"/>
  <c r="C54774" i="1"/>
  <c r="C1244" i="1"/>
  <c r="C36659" i="1"/>
  <c r="C46414" i="1"/>
  <c r="C57488" i="1"/>
  <c r="C3415" i="1"/>
  <c r="C35473" i="1"/>
  <c r="C20672" i="1"/>
  <c r="C31470" i="1"/>
  <c r="C53456" i="1"/>
  <c r="C45633" i="1"/>
  <c r="C4252" i="1"/>
  <c r="C40060" i="1"/>
  <c r="C2113" i="1"/>
  <c r="C26982" i="1"/>
  <c r="C56070" i="1"/>
  <c r="C6100" i="1"/>
  <c r="C7084" i="1"/>
  <c r="C59491" i="1"/>
  <c r="C6951" i="1"/>
  <c r="C46789" i="1"/>
  <c r="C28834" i="1"/>
  <c r="C10429" i="1"/>
  <c r="C7810" i="1"/>
  <c r="C22588" i="1"/>
  <c r="C50875" i="1"/>
  <c r="C29083" i="1"/>
  <c r="C20036" i="1"/>
  <c r="C28400" i="1"/>
  <c r="C20359" i="1"/>
  <c r="C8117" i="1"/>
  <c r="C50275" i="1"/>
  <c r="C53324" i="1"/>
  <c r="C42045" i="1"/>
  <c r="C7949" i="1"/>
  <c r="C31955" i="1"/>
  <c r="C49264" i="1"/>
  <c r="C50706" i="1"/>
  <c r="C18843" i="1"/>
  <c r="C56404" i="1"/>
  <c r="C30200" i="1"/>
  <c r="C54581" i="1"/>
  <c r="C33357" i="1"/>
  <c r="C34175" i="1"/>
  <c r="C39789" i="1"/>
  <c r="C7886" i="1"/>
  <c r="C2472" i="1"/>
  <c r="C37483" i="1"/>
  <c r="C163" i="1"/>
  <c r="C28162" i="1"/>
  <c r="C22258" i="1"/>
  <c r="C4954" i="1"/>
  <c r="C26277" i="1"/>
  <c r="C39171" i="1"/>
  <c r="C10065" i="1"/>
  <c r="C30082" i="1"/>
  <c r="C10274" i="1"/>
  <c r="C12971" i="1"/>
  <c r="C14528" i="1"/>
  <c r="C37343" i="1"/>
  <c r="C32968" i="1"/>
  <c r="C31037" i="1"/>
  <c r="C29117" i="1"/>
  <c r="C4679" i="1"/>
  <c r="C375" i="1"/>
  <c r="C53692" i="1"/>
  <c r="C46833" i="1"/>
  <c r="C7444" i="1"/>
  <c r="C24244" i="1"/>
  <c r="C41728" i="1"/>
  <c r="C33244" i="1"/>
  <c r="C45506" i="1"/>
  <c r="C56880" i="1"/>
  <c r="C40246" i="1"/>
  <c r="C22642" i="1"/>
  <c r="C50126" i="1"/>
  <c r="C2692" i="1"/>
  <c r="C37279" i="1"/>
  <c r="C55230" i="1"/>
  <c r="C13517" i="1"/>
  <c r="C6922" i="1"/>
  <c r="C33775" i="1"/>
  <c r="C35527" i="1"/>
  <c r="C56001" i="1"/>
  <c r="C14808" i="1"/>
  <c r="C55125" i="1"/>
  <c r="C56039" i="1"/>
  <c r="C44224" i="1"/>
  <c r="C42132" i="1"/>
  <c r="C45576" i="1"/>
  <c r="C57219" i="1"/>
  <c r="C23603" i="1"/>
  <c r="C10555" i="1"/>
  <c r="C13919" i="1"/>
  <c r="C43615" i="1"/>
  <c r="C22246" i="1"/>
  <c r="C34205" i="1"/>
  <c r="C3165" i="1"/>
  <c r="C56695" i="1"/>
  <c r="C27208" i="1"/>
  <c r="C397" i="1"/>
  <c r="C39027" i="1"/>
  <c r="C33976" i="1"/>
  <c r="C30747" i="1"/>
  <c r="C45002" i="1"/>
  <c r="C54010" i="1"/>
  <c r="C58057" i="1"/>
  <c r="C37824" i="1"/>
  <c r="C12346" i="1"/>
  <c r="C13256" i="1"/>
  <c r="C45379" i="1"/>
  <c r="C40809" i="1"/>
  <c r="C53677" i="1"/>
  <c r="C1775" i="1"/>
  <c r="C27787" i="1"/>
  <c r="C54933" i="1"/>
  <c r="C3224" i="1"/>
  <c r="C45656" i="1"/>
  <c r="C38461" i="1"/>
  <c r="C36694" i="1"/>
  <c r="C32576" i="1"/>
  <c r="C52512" i="1"/>
  <c r="C51981" i="1"/>
  <c r="C18402" i="1"/>
  <c r="C29929" i="1"/>
  <c r="C15810" i="1"/>
  <c r="C37197" i="1"/>
  <c r="C12110" i="1"/>
  <c r="C25539" i="1"/>
  <c r="C37323" i="1"/>
  <c r="C354" i="1"/>
  <c r="C21687" i="1"/>
  <c r="C21678" i="1"/>
  <c r="C15385" i="1"/>
  <c r="C48089" i="1"/>
  <c r="C49478" i="1"/>
  <c r="C4405" i="1"/>
  <c r="C43803" i="1"/>
  <c r="C59739" i="1"/>
  <c r="C12802" i="1"/>
  <c r="C3984" i="1"/>
  <c r="C17341" i="1"/>
  <c r="C7687" i="1"/>
  <c r="C20332" i="1"/>
  <c r="C22530" i="1"/>
  <c r="C3270" i="1"/>
  <c r="C18644" i="1"/>
  <c r="C36097" i="1"/>
  <c r="C25948" i="1"/>
  <c r="C51696" i="1"/>
  <c r="C27937" i="1"/>
  <c r="C36781" i="1"/>
  <c r="C9967" i="1"/>
  <c r="C30943" i="1"/>
  <c r="C11095" i="1"/>
  <c r="C50956" i="1"/>
  <c r="C6802" i="1"/>
  <c r="C54391" i="1"/>
  <c r="C57513" i="1"/>
  <c r="C40323" i="1"/>
  <c r="C25835" i="1"/>
  <c r="C55258" i="1"/>
  <c r="C53871" i="1"/>
  <c r="C53899" i="1"/>
  <c r="C48123" i="1"/>
  <c r="C25908" i="1"/>
  <c r="C52066" i="1"/>
  <c r="C32700" i="1"/>
  <c r="C53192" i="1"/>
  <c r="C42013" i="1"/>
  <c r="C57287" i="1"/>
  <c r="C50664" i="1"/>
  <c r="C35198" i="1"/>
  <c r="C47940" i="1"/>
  <c r="C57983" i="1"/>
  <c r="C10814" i="1"/>
  <c r="C27492" i="1"/>
  <c r="C10608" i="1"/>
  <c r="C47869" i="1"/>
  <c r="C236" i="1"/>
  <c r="C35412" i="1"/>
  <c r="C42416" i="1"/>
  <c r="C8159" i="1"/>
  <c r="C50611" i="1"/>
  <c r="C10282" i="1"/>
  <c r="C23478" i="1"/>
  <c r="C629" i="1"/>
  <c r="C55409" i="1"/>
  <c r="C13284" i="1"/>
  <c r="C28953" i="1"/>
  <c r="C43251" i="1"/>
  <c r="C23458" i="1"/>
  <c r="C9764" i="1"/>
  <c r="C58282" i="1"/>
  <c r="C55671" i="1"/>
  <c r="C11074" i="1"/>
  <c r="C14017" i="1"/>
  <c r="C55581" i="1"/>
  <c r="C31840" i="1"/>
  <c r="C22750" i="1"/>
  <c r="C53038" i="1"/>
  <c r="C43953" i="1"/>
  <c r="C520" i="1"/>
  <c r="C2702" i="1"/>
  <c r="C15823" i="1"/>
  <c r="C41146" i="1"/>
  <c r="C40038" i="1"/>
  <c r="C22758" i="1"/>
  <c r="C20853" i="1"/>
  <c r="C30552" i="1"/>
  <c r="C50934" i="1"/>
  <c r="C21770" i="1"/>
  <c r="C49803" i="1"/>
  <c r="C12224" i="1"/>
  <c r="C43728" i="1"/>
  <c r="C41162" i="1"/>
  <c r="C23473" i="1"/>
  <c r="C33082" i="1"/>
  <c r="C18428" i="1"/>
  <c r="C25523" i="1"/>
  <c r="C20687" i="1"/>
  <c r="C59911" i="1"/>
  <c r="C45822" i="1"/>
  <c r="C58428" i="1"/>
  <c r="C4777" i="1"/>
  <c r="C3035" i="1"/>
  <c r="C44343" i="1"/>
  <c r="C20024" i="1"/>
  <c r="C890" i="1"/>
  <c r="C738" i="1"/>
  <c r="C16591" i="1"/>
  <c r="C31228" i="1"/>
  <c r="C1199" i="1"/>
  <c r="C47516" i="1"/>
  <c r="C19939" i="1"/>
  <c r="C6708" i="1"/>
  <c r="C25676" i="1"/>
  <c r="C40317" i="1"/>
  <c r="C3454" i="1"/>
  <c r="C15520" i="1"/>
  <c r="C19682" i="1"/>
  <c r="C46415" i="1"/>
  <c r="C46280" i="1"/>
  <c r="C22185" i="1"/>
  <c r="C14936" i="1"/>
  <c r="C13325" i="1"/>
  <c r="C37086" i="1"/>
  <c r="C29143" i="1"/>
  <c r="C21282" i="1"/>
  <c r="C10407" i="1"/>
  <c r="C24159" i="1"/>
  <c r="C42837" i="1"/>
  <c r="C6776" i="1"/>
  <c r="C48738" i="1"/>
  <c r="C1424" i="1"/>
  <c r="C6853" i="1"/>
  <c r="C21415" i="1"/>
  <c r="C11976" i="1"/>
  <c r="C7170" i="1"/>
  <c r="C35615" i="1"/>
  <c r="C4323" i="1"/>
  <c r="C12036" i="1"/>
  <c r="C11711" i="1"/>
  <c r="C35352" i="1"/>
  <c r="C1193" i="1"/>
  <c r="C15098" i="1"/>
  <c r="C337" i="1"/>
  <c r="C32410" i="1"/>
  <c r="C47352" i="1"/>
  <c r="C52266" i="1"/>
  <c r="C24460" i="1"/>
  <c r="C9436" i="1"/>
  <c r="C26504" i="1"/>
  <c r="C2897" i="1"/>
  <c r="C33929" i="1"/>
  <c r="C12584" i="1"/>
  <c r="C46079" i="1"/>
  <c r="C11028" i="1"/>
  <c r="C38631" i="1"/>
  <c r="C50897" i="1"/>
  <c r="C24270" i="1"/>
  <c r="C4339" i="1"/>
  <c r="C31120" i="1"/>
  <c r="C20391" i="1"/>
  <c r="C32168" i="1"/>
  <c r="C27464" i="1"/>
  <c r="C52510" i="1"/>
  <c r="C9587" i="1"/>
  <c r="C4171" i="1"/>
  <c r="C49168" i="1"/>
  <c r="C47325" i="1"/>
  <c r="C19256" i="1"/>
  <c r="C23830" i="1"/>
  <c r="C46429" i="1"/>
  <c r="C2589" i="1"/>
  <c r="C54639" i="1"/>
  <c r="C42427" i="1"/>
  <c r="C14627" i="1"/>
  <c r="C27485" i="1"/>
  <c r="C21766" i="1"/>
  <c r="C46030" i="1"/>
  <c r="C51914" i="1"/>
  <c r="C28499" i="1"/>
  <c r="C10383" i="1"/>
  <c r="C11551" i="1"/>
  <c r="C57635" i="1"/>
  <c r="C45091" i="1"/>
  <c r="C42244" i="1"/>
  <c r="C45465" i="1"/>
  <c r="C56559" i="1"/>
  <c r="C45423" i="1"/>
  <c r="C22146" i="1"/>
  <c r="C31494" i="1"/>
  <c r="C35011" i="1"/>
  <c r="C56771" i="1"/>
  <c r="C55163" i="1"/>
  <c r="C21219" i="1"/>
  <c r="C47522" i="1"/>
  <c r="C7767" i="1"/>
  <c r="C33863" i="1"/>
  <c r="C56019" i="1"/>
  <c r="C26695" i="1"/>
  <c r="C22913" i="1"/>
  <c r="C18080" i="1"/>
  <c r="C45481" i="1"/>
  <c r="C21397" i="1"/>
  <c r="C37590" i="1"/>
  <c r="C15261" i="1"/>
  <c r="C31268" i="1"/>
  <c r="C20170" i="1"/>
  <c r="C16271" i="1"/>
  <c r="C5546" i="1"/>
  <c r="C5578" i="1"/>
  <c r="C45530" i="1"/>
  <c r="C43467" i="1"/>
  <c r="C18641" i="1"/>
  <c r="C25041" i="1"/>
  <c r="C15821" i="1"/>
  <c r="C2862" i="1"/>
  <c r="C17923" i="1"/>
  <c r="C1825" i="1"/>
  <c r="C47157" i="1"/>
  <c r="C48369" i="1"/>
  <c r="C40226" i="1"/>
  <c r="C59829" i="1"/>
  <c r="C31249" i="1"/>
  <c r="C45330" i="1"/>
  <c r="C43730" i="1"/>
  <c r="C26625" i="1"/>
  <c r="C46250" i="1"/>
  <c r="C6402" i="1"/>
  <c r="C27137" i="1"/>
  <c r="C17403" i="1"/>
  <c r="C24725" i="1"/>
  <c r="C6196" i="1"/>
  <c r="C16065" i="1"/>
  <c r="C54815" i="1"/>
  <c r="C51812" i="1"/>
  <c r="C5817" i="1"/>
  <c r="C57215" i="1"/>
  <c r="C14009" i="1"/>
  <c r="C55379" i="1"/>
  <c r="C45548" i="1"/>
  <c r="C17631" i="1"/>
  <c r="C58557" i="1"/>
  <c r="C89" i="1"/>
  <c r="C18239" i="1"/>
  <c r="C29761" i="1"/>
  <c r="C28208" i="1"/>
  <c r="C53513" i="1"/>
  <c r="C33471" i="1"/>
  <c r="C41152" i="1"/>
  <c r="C51659" i="1"/>
  <c r="C929" i="1"/>
  <c r="C18789" i="1"/>
  <c r="C31147" i="1"/>
  <c r="C56686" i="1"/>
  <c r="C16190" i="1"/>
  <c r="C37235" i="1"/>
  <c r="C37635" i="1"/>
  <c r="C3423" i="1"/>
  <c r="C11018" i="1"/>
  <c r="C37038" i="1"/>
  <c r="C32609" i="1"/>
  <c r="C34876" i="1"/>
  <c r="C25094" i="1"/>
  <c r="C8736" i="1"/>
  <c r="C27780" i="1"/>
  <c r="C7950" i="1"/>
  <c r="C20413" i="1"/>
  <c r="C49083" i="1"/>
  <c r="C10947" i="1"/>
  <c r="C33037" i="1"/>
  <c r="C13574" i="1"/>
  <c r="C21410" i="1"/>
  <c r="C42275" i="1"/>
  <c r="C21848" i="1"/>
  <c r="C42999" i="1"/>
  <c r="C1413" i="1"/>
  <c r="C1768" i="1"/>
  <c r="C49353" i="1"/>
  <c r="C23413" i="1"/>
  <c r="C22393" i="1"/>
  <c r="C2678" i="1"/>
  <c r="C19678" i="1"/>
  <c r="C12873" i="1"/>
  <c r="C34406" i="1"/>
  <c r="C38636" i="1"/>
  <c r="C15377" i="1"/>
  <c r="C29550" i="1"/>
  <c r="C56269" i="1"/>
  <c r="C25221" i="1"/>
  <c r="C33117" i="1"/>
  <c r="C32842" i="1"/>
  <c r="C23036" i="1"/>
  <c r="C7443" i="1"/>
  <c r="C51517" i="1"/>
  <c r="C21642" i="1"/>
  <c r="C30887" i="1"/>
  <c r="C2730" i="1"/>
  <c r="C51207" i="1"/>
  <c r="C17398" i="1"/>
  <c r="C11093" i="1"/>
  <c r="C28251" i="1"/>
  <c r="C37439" i="1"/>
  <c r="C35591" i="1"/>
  <c r="C28077" i="1"/>
  <c r="C53067" i="1"/>
  <c r="C14772" i="1"/>
  <c r="C13273" i="1"/>
  <c r="C50592" i="1"/>
  <c r="C39472" i="1"/>
  <c r="C56987" i="1"/>
  <c r="C50673" i="1"/>
  <c r="C4116" i="1"/>
  <c r="C55025" i="1"/>
  <c r="C21545" i="1"/>
  <c r="C45242" i="1"/>
  <c r="C40548" i="1"/>
  <c r="C18328" i="1"/>
  <c r="C55377" i="1"/>
  <c r="C43296" i="1"/>
  <c r="C16155" i="1"/>
  <c r="C28543" i="1"/>
  <c r="C7167" i="1"/>
  <c r="C43952" i="1"/>
  <c r="C13371" i="1"/>
  <c r="C20047" i="1"/>
  <c r="C55023" i="1"/>
  <c r="C28354" i="1"/>
  <c r="C9955" i="1"/>
  <c r="C54705" i="1"/>
  <c r="C12137" i="1"/>
  <c r="C33070" i="1"/>
  <c r="C23961" i="1"/>
  <c r="C24236" i="1"/>
  <c r="C19109" i="1"/>
  <c r="C35358" i="1"/>
  <c r="C58956" i="1"/>
  <c r="C7884" i="1"/>
  <c r="C1832" i="1"/>
  <c r="C41404" i="1"/>
  <c r="C37597" i="1"/>
  <c r="C29315" i="1"/>
  <c r="C52054" i="1"/>
  <c r="C20730" i="1"/>
  <c r="C33439" i="1"/>
  <c r="C21042" i="1"/>
  <c r="C6241" i="1"/>
  <c r="C3163" i="1"/>
  <c r="C28813" i="1"/>
  <c r="C28244" i="1"/>
  <c r="C28595" i="1"/>
  <c r="C46307" i="1"/>
  <c r="C47910" i="1"/>
  <c r="C15173" i="1"/>
  <c r="C31135" i="1"/>
  <c r="C11278" i="1"/>
  <c r="C44312" i="1"/>
  <c r="C28615" i="1"/>
  <c r="C45498" i="1"/>
  <c r="C35325" i="1"/>
  <c r="C32466" i="1"/>
  <c r="C1533" i="1"/>
  <c r="C57353" i="1"/>
  <c r="C12210" i="1"/>
  <c r="C17613" i="1"/>
  <c r="C20422" i="1"/>
  <c r="C6264" i="1"/>
  <c r="C25738" i="1"/>
  <c r="C11644" i="1"/>
  <c r="C36517" i="1"/>
  <c r="C27642" i="1"/>
  <c r="C44215" i="1"/>
  <c r="C32106" i="1"/>
  <c r="C15136" i="1"/>
  <c r="C52" i="1"/>
  <c r="C38043" i="1"/>
  <c r="C2173" i="1"/>
  <c r="C19083" i="1"/>
  <c r="C25798" i="1"/>
  <c r="C14297" i="1"/>
  <c r="C20015" i="1"/>
  <c r="C23108" i="1"/>
  <c r="C27172" i="1"/>
  <c r="C45685" i="1"/>
  <c r="C12683" i="1"/>
  <c r="C39512" i="1"/>
  <c r="C37021" i="1"/>
  <c r="C48322" i="1"/>
  <c r="C30291" i="1"/>
  <c r="C28792" i="1"/>
  <c r="C9129" i="1"/>
  <c r="C56955" i="1"/>
  <c r="C12964" i="1"/>
  <c r="C53008" i="1"/>
  <c r="C35744" i="1"/>
  <c r="C34299" i="1"/>
  <c r="C43196" i="1"/>
  <c r="C25879" i="1"/>
  <c r="C47390" i="1"/>
  <c r="C52824" i="1"/>
  <c r="C9492" i="1"/>
  <c r="C19338" i="1"/>
  <c r="C4279" i="1"/>
  <c r="C32918" i="1"/>
  <c r="C24409" i="1"/>
  <c r="C53304" i="1"/>
  <c r="C31213" i="1"/>
  <c r="C48092" i="1"/>
  <c r="C5354" i="1"/>
  <c r="C21563" i="1"/>
  <c r="C40629" i="1"/>
  <c r="C46681" i="1"/>
  <c r="C51067" i="1"/>
  <c r="C3622" i="1"/>
  <c r="C1573" i="1"/>
  <c r="C7609" i="1"/>
  <c r="C59712" i="1"/>
  <c r="C29667" i="1"/>
  <c r="C9377" i="1"/>
  <c r="C27371" i="1"/>
  <c r="C32050" i="1"/>
  <c r="C8859" i="1"/>
  <c r="C16911" i="1"/>
  <c r="C16978" i="1"/>
  <c r="C12725" i="1"/>
  <c r="C33873" i="1"/>
  <c r="C46692" i="1"/>
  <c r="C5946" i="1"/>
  <c r="C2041" i="1"/>
  <c r="C11513" i="1"/>
  <c r="C57433" i="1"/>
  <c r="C21014" i="1"/>
  <c r="C17329" i="1"/>
  <c r="C57072" i="1"/>
  <c r="C45836" i="1"/>
  <c r="C16899" i="1"/>
  <c r="C48827" i="1"/>
  <c r="C26560" i="1"/>
  <c r="C8054" i="1"/>
  <c r="C24218" i="1"/>
  <c r="C28560" i="1"/>
  <c r="C5858" i="1"/>
  <c r="C8641" i="1"/>
  <c r="C49802" i="1"/>
  <c r="C8056" i="1"/>
  <c r="C47646" i="1"/>
  <c r="C25996" i="1"/>
  <c r="C57195" i="1"/>
  <c r="C10295" i="1"/>
  <c r="C34125" i="1"/>
  <c r="C46910" i="1"/>
  <c r="C45594" i="1"/>
  <c r="C34660" i="1"/>
  <c r="C25337" i="1"/>
  <c r="C20536" i="1"/>
  <c r="C39521" i="1"/>
  <c r="C32572" i="1"/>
  <c r="C3049" i="1"/>
  <c r="C55700" i="1"/>
  <c r="C44387" i="1"/>
  <c r="C45688" i="1"/>
  <c r="C35811" i="1"/>
  <c r="C7781" i="1"/>
  <c r="C37502" i="1"/>
  <c r="C19152" i="1"/>
  <c r="C1783" i="1"/>
  <c r="C30737" i="1"/>
  <c r="C12939" i="1"/>
  <c r="C39285" i="1"/>
  <c r="C43626" i="1"/>
  <c r="C21914" i="1"/>
  <c r="C43921" i="1"/>
  <c r="C10126" i="1"/>
  <c r="C432" i="1"/>
  <c r="C15197" i="1"/>
  <c r="C36173" i="1"/>
  <c r="C28184" i="1"/>
  <c r="C59306" i="1"/>
  <c r="C5491" i="1"/>
  <c r="C32632" i="1"/>
  <c r="C31200" i="1"/>
  <c r="C25130" i="1"/>
  <c r="C54944" i="1"/>
  <c r="C13770" i="1"/>
  <c r="C56374" i="1"/>
  <c r="C54898" i="1"/>
  <c r="C29489" i="1"/>
  <c r="C13205" i="1"/>
  <c r="C27942" i="1"/>
  <c r="C35383" i="1"/>
  <c r="C50075" i="1"/>
  <c r="C21904" i="1"/>
  <c r="C55375" i="1"/>
  <c r="C2108" i="1"/>
  <c r="C11662" i="1"/>
  <c r="C2415" i="1"/>
  <c r="C26486" i="1"/>
  <c r="C22683" i="1"/>
  <c r="C2110" i="1"/>
  <c r="C44402" i="1"/>
  <c r="C16420" i="1"/>
  <c r="C2539" i="1"/>
  <c r="C24009" i="1"/>
  <c r="C12871" i="1"/>
  <c r="C13057" i="1"/>
  <c r="C29010" i="1"/>
  <c r="C37616" i="1"/>
  <c r="C14676" i="1"/>
  <c r="C19494" i="1"/>
  <c r="C58848" i="1"/>
  <c r="C17321" i="1"/>
  <c r="C48970" i="1"/>
  <c r="C13626" i="1"/>
  <c r="C55293" i="1"/>
  <c r="C36479" i="1"/>
  <c r="C16410" i="1"/>
  <c r="C27011" i="1"/>
  <c r="C33648" i="1"/>
  <c r="C58489" i="1"/>
  <c r="C22988" i="1"/>
  <c r="C5788" i="1"/>
  <c r="C51710" i="1"/>
  <c r="C30671" i="1"/>
  <c r="C17969" i="1"/>
  <c r="C21762" i="1"/>
  <c r="C23770" i="1"/>
  <c r="C34863" i="1"/>
  <c r="C29899" i="1"/>
  <c r="C29902" i="1"/>
  <c r="C47808" i="1"/>
  <c r="C42543" i="1"/>
  <c r="C48727" i="1"/>
  <c r="C3472" i="1"/>
  <c r="C58777" i="1"/>
  <c r="C19043" i="1"/>
  <c r="C5525" i="1"/>
  <c r="C13757" i="1"/>
  <c r="C6716" i="1"/>
  <c r="C39276" i="1"/>
  <c r="C2083" i="1"/>
  <c r="C24834" i="1"/>
  <c r="C4269" i="1"/>
  <c r="C39976" i="1"/>
  <c r="C37638" i="1"/>
  <c r="C17218" i="1"/>
  <c r="C46869" i="1"/>
  <c r="C33628" i="1"/>
  <c r="C36790" i="1"/>
  <c r="C53268" i="1"/>
  <c r="C40601" i="1"/>
  <c r="C30345" i="1"/>
  <c r="C34588" i="1"/>
  <c r="C30108" i="1"/>
  <c r="C13355" i="1"/>
  <c r="C27610" i="1"/>
  <c r="C19927" i="1"/>
  <c r="C21405" i="1"/>
  <c r="C11687" i="1"/>
  <c r="C28456" i="1"/>
  <c r="C44040" i="1"/>
  <c r="C33729" i="1"/>
  <c r="C34845" i="1"/>
  <c r="C47630" i="1"/>
  <c r="C27288" i="1"/>
  <c r="C52905" i="1"/>
  <c r="C52350" i="1"/>
  <c r="C9575" i="1"/>
  <c r="C16477" i="1"/>
  <c r="C39640" i="1"/>
  <c r="C38499" i="1"/>
  <c r="C52408" i="1"/>
  <c r="C44248" i="1"/>
  <c r="C24782" i="1"/>
  <c r="C46765" i="1"/>
  <c r="C56975" i="1"/>
  <c r="C37369" i="1"/>
  <c r="C27516" i="1"/>
  <c r="C1867" i="1"/>
  <c r="C19797" i="1"/>
  <c r="C52613" i="1"/>
  <c r="C1978" i="1"/>
  <c r="C18473" i="1"/>
  <c r="C53065" i="1"/>
  <c r="C41682" i="1"/>
  <c r="C55954" i="1"/>
  <c r="C51357" i="1"/>
  <c r="C35747" i="1"/>
  <c r="C33748" i="1"/>
  <c r="C35769" i="1"/>
  <c r="C24138" i="1"/>
  <c r="C3453" i="1"/>
  <c r="C14985" i="1"/>
  <c r="C4292" i="1"/>
  <c r="C36861" i="1"/>
  <c r="C7556" i="1"/>
  <c r="C9888" i="1"/>
  <c r="C29252" i="1"/>
  <c r="C34837" i="1"/>
  <c r="C818" i="1"/>
  <c r="C10421" i="1"/>
  <c r="C14374" i="1"/>
  <c r="C9811" i="1"/>
  <c r="C33662" i="1"/>
  <c r="C35125" i="1"/>
  <c r="C6410" i="1"/>
  <c r="C23814" i="1"/>
  <c r="C50091" i="1"/>
  <c r="C20388" i="1"/>
  <c r="C18653" i="1"/>
  <c r="C48919" i="1"/>
  <c r="C30285" i="1"/>
  <c r="C53585" i="1"/>
  <c r="C46848" i="1"/>
  <c r="C48811" i="1"/>
  <c r="C47860" i="1"/>
  <c r="C3614" i="1"/>
  <c r="C15299" i="1"/>
  <c r="C6052" i="1"/>
  <c r="C31130" i="1"/>
  <c r="C46666" i="1"/>
  <c r="C45804" i="1"/>
  <c r="C35710" i="1"/>
  <c r="C26182" i="1"/>
  <c r="C41073" i="1"/>
  <c r="C15317" i="1"/>
  <c r="C7854" i="1"/>
  <c r="C37994" i="1"/>
  <c r="C25010" i="1"/>
  <c r="C1498" i="1"/>
  <c r="C31665" i="1"/>
  <c r="C58822" i="1"/>
  <c r="C21469" i="1"/>
  <c r="C13614" i="1"/>
  <c r="C20933" i="1"/>
  <c r="C34091" i="1"/>
  <c r="C50293" i="1"/>
  <c r="C41034" i="1"/>
  <c r="C45607" i="1"/>
  <c r="C11261" i="1"/>
  <c r="C9259" i="1"/>
  <c r="C49155" i="1"/>
  <c r="C30518" i="1"/>
  <c r="C56333" i="1"/>
  <c r="C4398" i="1"/>
  <c r="C10130" i="1"/>
  <c r="C39805" i="1"/>
  <c r="C15957" i="1"/>
  <c r="C27017" i="1"/>
  <c r="C47957" i="1"/>
  <c r="C10648" i="1"/>
  <c r="C24979" i="1"/>
  <c r="C23695" i="1"/>
  <c r="C472" i="1"/>
  <c r="C19376" i="1"/>
  <c r="C40375" i="1"/>
  <c r="C13204" i="1"/>
  <c r="C39066" i="1"/>
  <c r="C17931" i="1"/>
  <c r="C57370" i="1"/>
  <c r="C17919" i="1"/>
  <c r="C43751" i="1"/>
  <c r="C40768" i="1"/>
  <c r="C52244" i="1"/>
  <c r="C50926" i="1"/>
  <c r="C25659" i="1"/>
  <c r="C24887" i="1"/>
  <c r="C59416" i="1"/>
  <c r="C51941" i="1"/>
  <c r="C49328" i="1"/>
  <c r="C46465" i="1"/>
  <c r="C30995" i="1"/>
  <c r="C31117" i="1"/>
  <c r="C27710" i="1"/>
  <c r="C12968" i="1"/>
  <c r="C27954" i="1"/>
  <c r="C45339" i="1"/>
  <c r="C28930" i="1"/>
  <c r="C23383" i="1"/>
  <c r="C59761" i="1"/>
  <c r="C53704" i="1"/>
  <c r="C24239" i="1"/>
  <c r="C48851" i="1"/>
  <c r="C4179" i="1"/>
  <c r="C47359" i="1"/>
  <c r="C19174" i="1"/>
  <c r="C26002" i="1"/>
  <c r="C11716" i="1"/>
  <c r="C43228" i="1"/>
  <c r="C23352" i="1"/>
  <c r="C45426" i="1"/>
  <c r="C9188" i="1"/>
  <c r="C19098" i="1"/>
  <c r="C35760" i="1"/>
  <c r="C10431" i="1"/>
  <c r="C58446" i="1"/>
  <c r="C8421" i="1"/>
  <c r="C24192" i="1"/>
  <c r="C7251" i="1"/>
  <c r="C23230" i="1"/>
  <c r="C27843" i="1"/>
  <c r="C22287" i="1"/>
  <c r="C22508" i="1"/>
  <c r="C43066" i="1"/>
  <c r="C6822" i="1"/>
  <c r="C14157" i="1"/>
  <c r="C31031" i="1"/>
  <c r="C50901" i="1"/>
  <c r="C38491" i="1"/>
  <c r="C46069" i="1"/>
  <c r="C59681" i="1"/>
  <c r="C19560" i="1"/>
  <c r="C50822" i="1"/>
  <c r="C52253" i="1"/>
  <c r="C53102" i="1"/>
  <c r="C21266" i="1"/>
  <c r="C14969" i="1"/>
  <c r="C21579" i="1"/>
  <c r="C5195" i="1"/>
  <c r="C1673" i="1"/>
  <c r="C6940" i="1"/>
  <c r="C36601" i="1"/>
  <c r="C4956" i="1"/>
  <c r="C8972" i="1"/>
  <c r="C37352" i="1"/>
  <c r="C14823" i="1"/>
  <c r="C7761" i="1"/>
  <c r="C12222" i="1"/>
  <c r="C12336" i="1"/>
  <c r="C57827" i="1"/>
  <c r="C26694" i="1"/>
  <c r="C30999" i="1"/>
  <c r="C18276" i="1"/>
  <c r="C6411" i="1"/>
  <c r="C44006" i="1"/>
  <c r="C21555" i="1"/>
  <c r="C17381" i="1"/>
  <c r="C44330" i="1"/>
  <c r="C58387" i="1"/>
  <c r="C52680" i="1"/>
  <c r="C43173" i="1"/>
  <c r="C25493" i="1"/>
  <c r="C59828" i="1"/>
  <c r="C1742" i="1"/>
  <c r="C32132" i="1"/>
  <c r="C37761" i="1"/>
  <c r="C43324" i="1"/>
  <c r="C36973" i="1"/>
  <c r="C9951" i="1"/>
  <c r="C51658" i="1"/>
  <c r="C54140" i="1"/>
  <c r="C24434" i="1"/>
  <c r="C23973" i="1"/>
  <c r="C26359" i="1"/>
  <c r="C18999" i="1"/>
  <c r="C58831" i="1"/>
  <c r="C17167" i="1"/>
  <c r="C6945" i="1"/>
  <c r="C50533" i="1"/>
  <c r="C53901" i="1"/>
  <c r="C46875" i="1"/>
  <c r="C44297" i="1"/>
  <c r="C620" i="1"/>
  <c r="C33632" i="1"/>
  <c r="C35838" i="1"/>
  <c r="C35229" i="1"/>
  <c r="C638" i="1"/>
  <c r="C30117" i="1"/>
  <c r="C14183" i="1"/>
  <c r="C58842" i="1"/>
  <c r="C26883" i="1"/>
  <c r="C9910" i="1"/>
  <c r="C51524" i="1"/>
  <c r="C58640" i="1"/>
  <c r="C35308" i="1"/>
  <c r="C52991" i="1"/>
  <c r="C8549" i="1"/>
  <c r="C42130" i="1"/>
  <c r="C54926" i="1"/>
  <c r="C11902" i="1"/>
  <c r="C6969" i="1"/>
  <c r="C21685" i="1"/>
  <c r="C724" i="1"/>
  <c r="C36096" i="1"/>
  <c r="C1151" i="1"/>
  <c r="C8556" i="1"/>
  <c r="C46417" i="1"/>
  <c r="C9889" i="1"/>
  <c r="C52103" i="1"/>
  <c r="C50455" i="1"/>
  <c r="C32869" i="1"/>
  <c r="C49959" i="1"/>
  <c r="C46708" i="1"/>
  <c r="C45109" i="1"/>
  <c r="C32035" i="1"/>
  <c r="C38014" i="1"/>
  <c r="C53362" i="1"/>
  <c r="C43746" i="1"/>
  <c r="C18227" i="1"/>
  <c r="C37570" i="1"/>
  <c r="C53802" i="1"/>
  <c r="C14481" i="1"/>
  <c r="C23681" i="1"/>
  <c r="C23214" i="1"/>
  <c r="C57382" i="1"/>
  <c r="C18525" i="1"/>
  <c r="C15212" i="1"/>
  <c r="C44272" i="1"/>
  <c r="C7603" i="1"/>
  <c r="C59356" i="1"/>
  <c r="C27040" i="1"/>
  <c r="C22063" i="1"/>
  <c r="C10772" i="1"/>
  <c r="C48555" i="1"/>
  <c r="C9326" i="1"/>
  <c r="C12473" i="1"/>
  <c r="C3767" i="1"/>
  <c r="C54757" i="1"/>
  <c r="C52720" i="1"/>
  <c r="C4655" i="1"/>
  <c r="C47475" i="1"/>
  <c r="C46552" i="1"/>
  <c r="C44439" i="1"/>
  <c r="C25818" i="1"/>
  <c r="C21236" i="1"/>
  <c r="C6219" i="1"/>
  <c r="C38971" i="1"/>
  <c r="C386" i="1"/>
  <c r="C17445" i="1"/>
  <c r="C6163" i="1"/>
  <c r="C23123" i="1"/>
  <c r="C53010" i="1"/>
  <c r="C25871" i="1"/>
  <c r="C28070" i="1"/>
  <c r="C6128" i="1"/>
  <c r="C46640" i="1"/>
  <c r="C27653" i="1"/>
  <c r="C46520" i="1"/>
  <c r="C46917" i="1"/>
  <c r="C24280" i="1"/>
  <c r="C5620" i="1"/>
  <c r="C44220" i="1"/>
  <c r="C8109" i="1"/>
  <c r="C41205" i="1"/>
  <c r="C13870" i="1"/>
  <c r="C56520" i="1"/>
  <c r="C47102" i="1"/>
  <c r="C57944" i="1"/>
  <c r="C6497" i="1"/>
  <c r="C13206" i="1"/>
  <c r="C2241" i="1"/>
  <c r="C31383" i="1"/>
  <c r="C8521" i="1"/>
  <c r="C44413" i="1"/>
  <c r="C33311" i="1"/>
  <c r="C21966" i="1"/>
  <c r="C12420" i="1"/>
  <c r="C54529" i="1"/>
  <c r="C58024" i="1"/>
  <c r="C46806" i="1"/>
  <c r="C9339" i="1"/>
  <c r="C13203" i="1"/>
  <c r="C704" i="1"/>
  <c r="C18390" i="1"/>
  <c r="C15805" i="1"/>
  <c r="C31063" i="1"/>
  <c r="C37117" i="1"/>
  <c r="C39779" i="1"/>
  <c r="C52857" i="1"/>
  <c r="C30042" i="1"/>
  <c r="C14540" i="1"/>
  <c r="C53133" i="1"/>
  <c r="C21115" i="1"/>
  <c r="C41803" i="1"/>
  <c r="C34877" i="1"/>
  <c r="C31548" i="1"/>
  <c r="C1339" i="1"/>
  <c r="C40703" i="1"/>
  <c r="C43644" i="1"/>
  <c r="C43445" i="1"/>
  <c r="C20094" i="1"/>
  <c r="C44742" i="1"/>
  <c r="C33529" i="1"/>
  <c r="C1671" i="1"/>
  <c r="C53428" i="1"/>
  <c r="C51959" i="1"/>
  <c r="C51227" i="1"/>
  <c r="C12677" i="1"/>
  <c r="C7478" i="1"/>
  <c r="C30429" i="1"/>
  <c r="C1972" i="1"/>
  <c r="C25309" i="1"/>
  <c r="C47961" i="1"/>
  <c r="C27669" i="1"/>
  <c r="C4517" i="1"/>
  <c r="C30167" i="1"/>
  <c r="C18668" i="1"/>
  <c r="C10175" i="1"/>
  <c r="C30729" i="1"/>
  <c r="C37913" i="1"/>
  <c r="C19837" i="1"/>
  <c r="C35411" i="1"/>
  <c r="C28528" i="1"/>
  <c r="C300" i="1"/>
  <c r="C5913" i="1"/>
  <c r="C55721" i="1"/>
  <c r="C11409" i="1"/>
  <c r="C48523" i="1"/>
  <c r="C21474" i="1"/>
  <c r="C44864" i="1"/>
  <c r="C17867" i="1"/>
  <c r="C5929" i="1"/>
  <c r="C38860" i="1"/>
  <c r="C56991" i="1"/>
  <c r="C46926" i="1"/>
  <c r="C50405" i="1"/>
  <c r="C41021" i="1"/>
  <c r="C17573" i="1"/>
  <c r="C29021" i="1"/>
  <c r="C56541" i="1"/>
  <c r="C47504" i="1"/>
  <c r="C22868" i="1"/>
  <c r="C44363" i="1"/>
  <c r="C59856" i="1"/>
  <c r="C12661" i="1"/>
  <c r="C14067" i="1"/>
  <c r="C8326" i="1"/>
  <c r="C35668" i="1"/>
  <c r="C35563" i="1"/>
  <c r="C53562" i="1"/>
  <c r="C55323" i="1"/>
  <c r="C43798" i="1"/>
  <c r="C19944" i="1"/>
  <c r="C2508" i="1"/>
  <c r="C51740" i="1"/>
  <c r="C37598" i="1"/>
  <c r="C32192" i="1"/>
  <c r="C38605" i="1"/>
  <c r="C54702" i="1"/>
  <c r="C25249" i="1"/>
  <c r="C39611" i="1"/>
  <c r="C10719" i="1"/>
  <c r="C23760" i="1"/>
  <c r="C287" i="1"/>
  <c r="C23604" i="1"/>
  <c r="C37004" i="1"/>
  <c r="C31299" i="1"/>
  <c r="C26862" i="1"/>
  <c r="C40830" i="1"/>
  <c r="C14990" i="1"/>
  <c r="C50245" i="1"/>
  <c r="C16387" i="1"/>
  <c r="C34690" i="1"/>
  <c r="C36606" i="1"/>
  <c r="C54060" i="1"/>
  <c r="C19629" i="1"/>
  <c r="C30908" i="1"/>
  <c r="C59429" i="1"/>
  <c r="C58085" i="1"/>
  <c r="C56331" i="1"/>
  <c r="C50581" i="1"/>
  <c r="C45991" i="1"/>
  <c r="C50398" i="1"/>
  <c r="C37192" i="1"/>
  <c r="C10818" i="1"/>
  <c r="C24140" i="1"/>
  <c r="C3825" i="1"/>
  <c r="C56097" i="1"/>
  <c r="C57138" i="1"/>
  <c r="C23157" i="1"/>
  <c r="C50420" i="1"/>
  <c r="C16800" i="1"/>
  <c r="C52229" i="1"/>
  <c r="C4647" i="1"/>
  <c r="C6504" i="1"/>
  <c r="C15973" i="1"/>
  <c r="C15765" i="1"/>
  <c r="C2410" i="1"/>
  <c r="C34079" i="1"/>
  <c r="C50403" i="1"/>
  <c r="C14458" i="1"/>
  <c r="C38905" i="1"/>
  <c r="C40366" i="1"/>
  <c r="C3720" i="1"/>
  <c r="C49679" i="1"/>
  <c r="C4684" i="1"/>
  <c r="C29630" i="1"/>
  <c r="C55262" i="1"/>
  <c r="C51330" i="1"/>
  <c r="C22826" i="1"/>
  <c r="C46536" i="1"/>
  <c r="C8514" i="1"/>
  <c r="C13104" i="1"/>
  <c r="C57903" i="1"/>
  <c r="C43088" i="1"/>
  <c r="C47202" i="1"/>
  <c r="C22315" i="1"/>
  <c r="C13132" i="1"/>
  <c r="C57221" i="1"/>
  <c r="C43447" i="1"/>
  <c r="C12841" i="1"/>
  <c r="C21185" i="1"/>
  <c r="C21753" i="1"/>
  <c r="C25558" i="1"/>
  <c r="C38046" i="1"/>
  <c r="C10851" i="1"/>
  <c r="C11493" i="1"/>
  <c r="C45244" i="1"/>
  <c r="C49336" i="1"/>
  <c r="C9433" i="1"/>
  <c r="C57818" i="1"/>
  <c r="C39720" i="1"/>
  <c r="C16698" i="1"/>
  <c r="C32799" i="1"/>
  <c r="C15401" i="1"/>
  <c r="C53140" i="1"/>
  <c r="C57949" i="1"/>
  <c r="C38513" i="1"/>
  <c r="C38098" i="1"/>
  <c r="C32360" i="1"/>
  <c r="C46941" i="1"/>
  <c r="C13768" i="1"/>
  <c r="C38364" i="1"/>
  <c r="C2615" i="1"/>
  <c r="C35091" i="1"/>
  <c r="C11618" i="1"/>
  <c r="C56579" i="1"/>
  <c r="C32280" i="1"/>
  <c r="C3067" i="1"/>
  <c r="C28289" i="1"/>
  <c r="C39468" i="1"/>
  <c r="C57133" i="1"/>
  <c r="C12274" i="1"/>
  <c r="C26261" i="1"/>
  <c r="C11710" i="1"/>
  <c r="C21576" i="1"/>
  <c r="C10213" i="1"/>
  <c r="C28491" i="1"/>
  <c r="C33184" i="1"/>
  <c r="C52397" i="1"/>
  <c r="C1952" i="1"/>
  <c r="C18795" i="1"/>
  <c r="C28621" i="1"/>
  <c r="C38886" i="1"/>
  <c r="C59126" i="1"/>
  <c r="C13903" i="1"/>
  <c r="C42207" i="1"/>
  <c r="C50415" i="1"/>
  <c r="C21422" i="1"/>
  <c r="C36277" i="1"/>
  <c r="C54843" i="1"/>
  <c r="C25557" i="1"/>
  <c r="C51681" i="1"/>
  <c r="C24895" i="1"/>
  <c r="C12944" i="1"/>
  <c r="C19515" i="1"/>
  <c r="C23994" i="1"/>
  <c r="C37911" i="1"/>
  <c r="C55328" i="1"/>
  <c r="C15263" i="1"/>
  <c r="C15942" i="1"/>
  <c r="C10650" i="1"/>
  <c r="C34063" i="1"/>
  <c r="C2020" i="1"/>
  <c r="C39024" i="1"/>
  <c r="C20288" i="1"/>
  <c r="C31592" i="1"/>
  <c r="C2552" i="1"/>
  <c r="C2745" i="1"/>
  <c r="C15930" i="1"/>
  <c r="C44366" i="1"/>
  <c r="C56904" i="1"/>
  <c r="C20331" i="1"/>
  <c r="C23585" i="1"/>
  <c r="C5521" i="1"/>
  <c r="C3893" i="1"/>
  <c r="C34557" i="1"/>
  <c r="C59303" i="1"/>
  <c r="C1250" i="1"/>
  <c r="C59859" i="1"/>
  <c r="C676" i="1"/>
  <c r="C59544" i="1"/>
  <c r="C18053" i="1"/>
  <c r="C16180" i="1"/>
  <c r="C5" i="1"/>
  <c r="C53366" i="1"/>
  <c r="C33612" i="1"/>
  <c r="C2246" i="1"/>
  <c r="C54717" i="1"/>
  <c r="C6606" i="1"/>
  <c r="C37239" i="1"/>
  <c r="C35021" i="1"/>
  <c r="C15663" i="1"/>
  <c r="C29669" i="1"/>
  <c r="C55148" i="1"/>
  <c r="C28393" i="1"/>
  <c r="C13117" i="1"/>
  <c r="C29898" i="1"/>
  <c r="C44527" i="1"/>
  <c r="C34548" i="1"/>
  <c r="C20472" i="1"/>
  <c r="C25257" i="1"/>
  <c r="C7279" i="1"/>
  <c r="C40550" i="1"/>
  <c r="C37400" i="1"/>
  <c r="C28938" i="1"/>
  <c r="C49444" i="1"/>
  <c r="C4681" i="1"/>
  <c r="C7382" i="1"/>
  <c r="C30895" i="1"/>
  <c r="C47687" i="1"/>
  <c r="C37517" i="1"/>
  <c r="C20940" i="1"/>
  <c r="C51660" i="1"/>
  <c r="C54334" i="1"/>
  <c r="C55481" i="1"/>
  <c r="C39253" i="1"/>
  <c r="C55088" i="1"/>
  <c r="C389" i="1"/>
  <c r="C6614" i="1"/>
  <c r="C57228" i="1"/>
  <c r="C56935" i="1"/>
  <c r="C11526" i="1"/>
  <c r="C16302" i="1"/>
  <c r="C19039" i="1"/>
  <c r="C27014" i="1"/>
  <c r="C2212" i="1"/>
  <c r="C48737" i="1"/>
  <c r="C37873" i="1"/>
  <c r="C18084" i="1"/>
  <c r="C14873" i="1"/>
  <c r="C21364" i="1"/>
  <c r="C36577" i="1"/>
  <c r="C31613" i="1"/>
  <c r="C27205" i="1"/>
  <c r="C16327" i="1"/>
  <c r="C33457" i="1"/>
  <c r="C38503" i="1"/>
  <c r="C37173" i="1"/>
  <c r="C18513" i="1"/>
  <c r="C36940" i="1"/>
  <c r="C10049" i="1"/>
  <c r="C15886" i="1"/>
  <c r="C12152" i="1"/>
  <c r="C16003" i="1"/>
  <c r="C36931" i="1"/>
  <c r="C38974" i="1"/>
  <c r="C28076" i="1"/>
  <c r="C27310" i="1"/>
  <c r="C45918" i="1"/>
  <c r="C847" i="1"/>
  <c r="C31930" i="1"/>
  <c r="C10964" i="1"/>
  <c r="C53097" i="1"/>
  <c r="C42483" i="1"/>
  <c r="C29733" i="1"/>
  <c r="C52574" i="1"/>
  <c r="C58370" i="1"/>
  <c r="C18441" i="1"/>
  <c r="C23890" i="1"/>
  <c r="C49539" i="1"/>
  <c r="C25633" i="1"/>
  <c r="C15723" i="1"/>
  <c r="C38644" i="1"/>
  <c r="C47579" i="1"/>
  <c r="C8046" i="1"/>
  <c r="C5353" i="1"/>
  <c r="C39519" i="1"/>
  <c r="C34358" i="1"/>
  <c r="C44156" i="1"/>
  <c r="C54650" i="1"/>
  <c r="C48880" i="1"/>
  <c r="C57475" i="1"/>
  <c r="C29751" i="1"/>
  <c r="C57198" i="1"/>
  <c r="C21755" i="1"/>
  <c r="C6213" i="1"/>
  <c r="C36722" i="1"/>
  <c r="C24611" i="1"/>
  <c r="C47616" i="1"/>
  <c r="C8254" i="1"/>
  <c r="C39377" i="1"/>
  <c r="C21956" i="1"/>
  <c r="C35054" i="1"/>
  <c r="C52822" i="1"/>
  <c r="C39926" i="1"/>
  <c r="C35846" i="1"/>
  <c r="C21175" i="1"/>
  <c r="C12326" i="1"/>
  <c r="C37970" i="1"/>
  <c r="C31360" i="1"/>
  <c r="C41269" i="1"/>
  <c r="C45188" i="1"/>
  <c r="C12094" i="1"/>
  <c r="C20597" i="1"/>
  <c r="C18465" i="1"/>
  <c r="C25561" i="1"/>
  <c r="C23416" i="1"/>
  <c r="C27501" i="1"/>
  <c r="C47142" i="1"/>
  <c r="C30875" i="1"/>
  <c r="C6781" i="1"/>
  <c r="C4055" i="1"/>
  <c r="C8650" i="1"/>
  <c r="C18170" i="1"/>
  <c r="C47030" i="1"/>
  <c r="C50326" i="1"/>
  <c r="C40331" i="1"/>
  <c r="C7511" i="1"/>
  <c r="C51939" i="1"/>
  <c r="C19166" i="1"/>
  <c r="C37132" i="1"/>
  <c r="C29866" i="1"/>
  <c r="C52827" i="1"/>
  <c r="C50860" i="1"/>
  <c r="C39360" i="1"/>
  <c r="C8404" i="1"/>
  <c r="C37825" i="1"/>
  <c r="C27105" i="1"/>
  <c r="C41158" i="1"/>
  <c r="C58686" i="1"/>
  <c r="C20566" i="1"/>
  <c r="C52279" i="1"/>
  <c r="C51089" i="1"/>
  <c r="C55651" i="1"/>
  <c r="C35666" i="1"/>
  <c r="C3370" i="1"/>
  <c r="C14707" i="1"/>
  <c r="C21946" i="1"/>
  <c r="C22122" i="1"/>
  <c r="C28619" i="1"/>
  <c r="C19134" i="1"/>
  <c r="C10810" i="1"/>
  <c r="C24971" i="1"/>
  <c r="C28426" i="1"/>
  <c r="C43148" i="1"/>
  <c r="C19857" i="1"/>
  <c r="C7471" i="1"/>
  <c r="C16958" i="1"/>
  <c r="C157" i="1"/>
  <c r="C49963" i="1"/>
  <c r="C48097" i="1"/>
  <c r="C38562" i="1"/>
  <c r="C35902" i="1"/>
  <c r="C43772" i="1"/>
  <c r="C2090" i="1"/>
  <c r="C31611" i="1"/>
  <c r="C23265" i="1"/>
  <c r="C31995" i="1"/>
  <c r="C57765" i="1"/>
  <c r="C6812" i="1"/>
  <c r="C53548" i="1"/>
  <c r="C8789" i="1"/>
  <c r="C47408" i="1"/>
  <c r="C32852" i="1"/>
  <c r="C50474" i="1"/>
  <c r="C26217" i="1"/>
  <c r="C10813" i="1"/>
  <c r="C12334" i="1"/>
  <c r="C20907" i="1"/>
  <c r="C52966" i="1"/>
  <c r="C43997" i="1"/>
  <c r="C39473" i="1"/>
  <c r="C7709" i="1"/>
  <c r="C20640" i="1"/>
  <c r="C44872" i="1"/>
  <c r="C9445" i="1"/>
  <c r="C42628" i="1"/>
  <c r="C27318" i="1"/>
  <c r="C10023" i="1"/>
  <c r="C42908" i="1"/>
  <c r="C14456" i="1"/>
  <c r="C9805" i="1"/>
  <c r="C59253" i="1"/>
  <c r="C34302" i="1"/>
  <c r="C21512" i="1"/>
  <c r="C22261" i="1"/>
  <c r="C21743" i="1"/>
  <c r="C5275" i="1"/>
  <c r="C53569" i="1"/>
  <c r="C1455" i="1"/>
  <c r="C12319" i="1"/>
  <c r="C5049" i="1"/>
  <c r="C30322" i="1"/>
  <c r="C32730" i="1"/>
  <c r="C11467" i="1"/>
  <c r="C42634" i="1"/>
  <c r="C5822" i="1"/>
  <c r="C57643" i="1"/>
  <c r="C24126" i="1"/>
  <c r="C54046" i="1"/>
  <c r="C5712" i="1"/>
  <c r="C8577" i="1"/>
  <c r="C59298" i="1"/>
  <c r="C9355" i="1"/>
  <c r="C29738" i="1"/>
  <c r="C59912" i="1"/>
  <c r="C30150" i="1"/>
  <c r="C4346" i="1"/>
  <c r="C42828" i="1"/>
  <c r="C12238" i="1"/>
  <c r="C11360" i="1"/>
  <c r="C4800" i="1"/>
  <c r="C35058" i="1"/>
  <c r="C38897" i="1"/>
  <c r="C13282" i="1"/>
  <c r="C36889" i="1"/>
  <c r="C9441" i="1"/>
  <c r="C40203" i="1"/>
  <c r="C14613" i="1"/>
  <c r="C26840" i="1"/>
  <c r="C10641" i="1"/>
  <c r="C23702" i="1"/>
  <c r="C3655" i="1"/>
  <c r="C19387" i="1"/>
  <c r="C51863" i="1"/>
  <c r="C3871" i="1"/>
  <c r="C25093" i="1"/>
  <c r="C794" i="1"/>
  <c r="C34879" i="1"/>
  <c r="C44928" i="1"/>
  <c r="C37095" i="1"/>
  <c r="C20584" i="1"/>
  <c r="C5895" i="1"/>
  <c r="C15873" i="1"/>
  <c r="C52319" i="1"/>
  <c r="C14494" i="1"/>
  <c r="C48084" i="1"/>
  <c r="C36247" i="1"/>
  <c r="C14367" i="1"/>
  <c r="C6668" i="1"/>
  <c r="C4417" i="1"/>
  <c r="C54808" i="1"/>
  <c r="C44949" i="1"/>
  <c r="C15924" i="1"/>
  <c r="C10330" i="1"/>
  <c r="C3909" i="1"/>
  <c r="C10086" i="1"/>
  <c r="C15785" i="1"/>
  <c r="C23349" i="1"/>
  <c r="C43699" i="1"/>
  <c r="C51824" i="1"/>
  <c r="C39046" i="1"/>
  <c r="C55826" i="1"/>
  <c r="C34602" i="1"/>
  <c r="C24883" i="1"/>
  <c r="C11341" i="1"/>
  <c r="C16403" i="1"/>
  <c r="C48495" i="1"/>
  <c r="C24315" i="1"/>
  <c r="C9373" i="1"/>
  <c r="C54827" i="1"/>
  <c r="C50117" i="1"/>
  <c r="C40761" i="1"/>
  <c r="C128" i="1"/>
  <c r="C15516" i="1"/>
  <c r="C16280" i="1"/>
  <c r="C19818" i="1"/>
  <c r="C41438" i="1"/>
  <c r="C11266" i="1"/>
  <c r="C43776" i="1"/>
  <c r="C52262" i="1"/>
  <c r="C35866" i="1"/>
  <c r="C40512" i="1"/>
  <c r="C6630" i="1"/>
  <c r="C35577" i="1"/>
  <c r="C5804" i="1"/>
  <c r="C36280" i="1"/>
  <c r="C24321" i="1"/>
  <c r="C33472" i="1"/>
  <c r="C12657" i="1"/>
  <c r="C12708" i="1"/>
  <c r="C21524" i="1"/>
  <c r="C42047" i="1"/>
  <c r="C25494" i="1"/>
  <c r="C33527" i="1"/>
  <c r="C40019" i="1"/>
  <c r="C37675" i="1"/>
  <c r="C16122" i="1"/>
  <c r="C5090" i="1"/>
  <c r="C19158" i="1"/>
  <c r="C43397" i="1"/>
  <c r="C36811" i="1"/>
  <c r="C43378" i="1"/>
  <c r="C40497" i="1"/>
  <c r="C57599" i="1"/>
  <c r="C26852" i="1"/>
  <c r="C10045" i="1"/>
  <c r="C34666" i="1"/>
  <c r="C51287" i="1"/>
  <c r="C1080" i="1"/>
  <c r="C6104" i="1"/>
  <c r="C56432" i="1"/>
  <c r="C38131" i="1"/>
  <c r="C52590" i="1"/>
  <c r="C34615" i="1"/>
  <c r="C15667" i="1"/>
  <c r="C49513" i="1"/>
  <c r="C38419" i="1"/>
  <c r="C35778" i="1"/>
  <c r="C18189" i="1"/>
  <c r="C15387" i="1"/>
  <c r="C21486" i="1"/>
  <c r="C56003" i="1"/>
  <c r="C32684" i="1"/>
  <c r="C8178" i="1"/>
  <c r="C54158" i="1"/>
  <c r="C2592" i="1"/>
  <c r="C6053" i="1"/>
  <c r="C54014" i="1"/>
  <c r="C35669" i="1"/>
  <c r="C4314" i="1"/>
  <c r="C24000" i="1"/>
  <c r="C9708" i="1"/>
  <c r="C37895" i="1"/>
  <c r="C2782" i="1"/>
  <c r="C43635" i="1"/>
  <c r="C4067" i="1"/>
  <c r="C11270" i="1"/>
  <c r="C36057" i="1"/>
  <c r="C6638" i="1"/>
  <c r="C15800" i="1"/>
  <c r="C38964" i="1"/>
  <c r="C48371" i="1"/>
  <c r="C10903" i="1"/>
  <c r="C11884" i="1"/>
  <c r="C12693" i="1"/>
  <c r="C19390" i="1"/>
  <c r="C28982" i="1"/>
  <c r="C3857" i="1"/>
  <c r="C44917" i="1"/>
  <c r="C16681" i="1"/>
  <c r="C52964" i="1"/>
  <c r="C18492" i="1"/>
  <c r="C58638" i="1"/>
  <c r="C37452" i="1"/>
  <c r="C3881" i="1"/>
  <c r="C13510" i="1"/>
  <c r="C54666" i="1"/>
  <c r="C37087" i="1"/>
  <c r="C1920" i="1"/>
  <c r="C59722" i="1"/>
  <c r="C44983" i="1"/>
  <c r="C42373" i="1"/>
  <c r="C21632" i="1"/>
  <c r="C43247" i="1"/>
  <c r="C6616" i="1"/>
  <c r="C835" i="1"/>
  <c r="C59105" i="1"/>
  <c r="C43326" i="1"/>
  <c r="C13399" i="1"/>
  <c r="C17264" i="1"/>
  <c r="C59943" i="1"/>
  <c r="C12570" i="1"/>
  <c r="C39266" i="1"/>
  <c r="C19878" i="1"/>
  <c r="C52566" i="1"/>
  <c r="C25295" i="1"/>
  <c r="C3179" i="1"/>
  <c r="C22171" i="1"/>
  <c r="C7126" i="1"/>
  <c r="C286" i="1"/>
  <c r="C38361" i="1"/>
  <c r="C34345" i="1"/>
  <c r="C31724" i="1"/>
  <c r="C18274" i="1"/>
  <c r="C27865" i="1"/>
  <c r="C11769" i="1"/>
  <c r="C51477" i="1"/>
  <c r="C25828" i="1"/>
  <c r="C8668" i="1"/>
  <c r="C44379" i="1"/>
  <c r="C56107" i="1"/>
  <c r="C10416" i="1"/>
  <c r="C31346" i="1"/>
  <c r="C9947" i="1"/>
  <c r="C1899" i="1"/>
  <c r="C16372" i="1"/>
  <c r="C12084" i="1"/>
  <c r="C7627" i="1"/>
  <c r="C54790" i="1"/>
  <c r="C22850" i="1"/>
  <c r="C28789" i="1"/>
  <c r="C27875" i="1"/>
  <c r="C35417" i="1"/>
  <c r="C19800" i="1"/>
  <c r="C54750" i="1"/>
  <c r="C51118" i="1"/>
  <c r="C27264" i="1"/>
  <c r="C44650" i="1"/>
  <c r="C815" i="1"/>
  <c r="C32732" i="1"/>
  <c r="C28592" i="1"/>
  <c r="C15179" i="1"/>
  <c r="C29076" i="1"/>
  <c r="C32158" i="1"/>
  <c r="C54724" i="1"/>
  <c r="C4665" i="1"/>
  <c r="C49278" i="1"/>
  <c r="C2180" i="1"/>
  <c r="C22448" i="1"/>
  <c r="C48539" i="1"/>
  <c r="C55699" i="1"/>
  <c r="C40211" i="1"/>
  <c r="C57184" i="1"/>
  <c r="C14573" i="1"/>
  <c r="C26972" i="1"/>
  <c r="C17811" i="1"/>
  <c r="C59557" i="1"/>
  <c r="C12745" i="1"/>
  <c r="C51528" i="1"/>
  <c r="C17699" i="1"/>
  <c r="C19811" i="1"/>
  <c r="C58540" i="1"/>
  <c r="C34530" i="1"/>
  <c r="C23920" i="1"/>
  <c r="C36236" i="1"/>
  <c r="C36782" i="1"/>
  <c r="C37814" i="1"/>
  <c r="C13771" i="1"/>
  <c r="C40590" i="1"/>
  <c r="C41170" i="1"/>
  <c r="C55984" i="1"/>
  <c r="C25480" i="1"/>
  <c r="C106" i="1"/>
  <c r="C51008" i="1"/>
  <c r="C24779" i="1"/>
  <c r="C12181" i="1"/>
  <c r="C11012" i="1"/>
  <c r="C28900" i="1"/>
  <c r="C49916" i="1"/>
  <c r="C8849" i="1"/>
  <c r="C657" i="1"/>
  <c r="C15204" i="1"/>
  <c r="C13345" i="1"/>
  <c r="C20009" i="1"/>
  <c r="C45180" i="1"/>
  <c r="C22910" i="1"/>
  <c r="C23421" i="1"/>
  <c r="C16984" i="1"/>
  <c r="C54751" i="1"/>
  <c r="C27440" i="1"/>
  <c r="C35323" i="1"/>
  <c r="C18640" i="1"/>
  <c r="C30991" i="1"/>
  <c r="C12286" i="1"/>
  <c r="C36826" i="1"/>
  <c r="C18380" i="1"/>
  <c r="C10510" i="1"/>
  <c r="C3932" i="1"/>
  <c r="C36734" i="1"/>
  <c r="C32444" i="1"/>
  <c r="C6671" i="1"/>
  <c r="C39962" i="1"/>
  <c r="C47479" i="1"/>
  <c r="C42912" i="1"/>
  <c r="C21258" i="1"/>
  <c r="C24462" i="1"/>
  <c r="C24538" i="1"/>
  <c r="C10974" i="1"/>
  <c r="C12986" i="1"/>
  <c r="C51485" i="1"/>
  <c r="C30325" i="1"/>
  <c r="C49952" i="1"/>
  <c r="C53454" i="1"/>
  <c r="C6338" i="1"/>
  <c r="C46825" i="1"/>
  <c r="C2408" i="1"/>
  <c r="C16613" i="1"/>
  <c r="C20274" i="1"/>
  <c r="C3858" i="1"/>
  <c r="C6393" i="1"/>
  <c r="C6401" i="1"/>
  <c r="C34491" i="1"/>
  <c r="C368" i="1"/>
  <c r="C57031" i="1"/>
  <c r="C37201" i="1"/>
  <c r="C34605" i="1"/>
  <c r="C58860" i="1"/>
  <c r="C26154" i="1"/>
  <c r="C57519" i="1"/>
  <c r="C56566" i="1"/>
  <c r="C58257" i="1"/>
  <c r="C37260" i="1"/>
  <c r="C36426" i="1"/>
  <c r="C4429" i="1"/>
  <c r="C5161" i="1"/>
  <c r="C10498" i="1"/>
  <c r="C9546" i="1"/>
  <c r="C11398" i="1"/>
  <c r="C9900" i="1"/>
  <c r="C13750" i="1"/>
  <c r="C38452" i="1"/>
  <c r="C7107" i="1"/>
  <c r="C8536" i="1"/>
  <c r="C48991" i="1"/>
  <c r="C40777" i="1"/>
  <c r="C36745" i="1"/>
  <c r="C58289" i="1"/>
  <c r="C4474" i="1"/>
  <c r="C49320" i="1"/>
  <c r="C31150" i="1"/>
  <c r="C4111" i="1"/>
  <c r="C31730" i="1"/>
  <c r="C26471" i="1"/>
  <c r="C32372" i="1"/>
  <c r="C59780" i="1"/>
  <c r="C38634" i="1"/>
  <c r="C20507" i="1"/>
  <c r="C30022" i="1"/>
  <c r="C45574" i="1"/>
  <c r="C45942" i="1"/>
  <c r="C46362" i="1"/>
  <c r="C12230" i="1"/>
  <c r="C56699" i="1"/>
  <c r="C21160" i="1"/>
  <c r="C23565" i="1"/>
  <c r="C56040" i="1"/>
  <c r="C58524" i="1"/>
  <c r="C24427" i="1"/>
  <c r="C35618" i="1"/>
  <c r="C41839" i="1"/>
  <c r="C23717" i="1"/>
  <c r="C11970" i="1"/>
  <c r="C10986" i="1"/>
  <c r="C36293" i="1"/>
  <c r="C16071" i="1"/>
  <c r="C38524" i="1"/>
  <c r="C53452" i="1"/>
  <c r="C56553" i="1"/>
  <c r="C33307" i="1"/>
  <c r="C15111" i="1"/>
  <c r="C40604" i="1"/>
  <c r="C45569" i="1"/>
  <c r="C41421" i="1"/>
  <c r="C48898" i="1"/>
  <c r="C27250" i="1"/>
  <c r="C27541" i="1"/>
  <c r="C47158" i="1"/>
  <c r="C18029" i="1"/>
  <c r="C26032" i="1"/>
  <c r="C56967" i="1"/>
  <c r="C54328" i="1"/>
  <c r="C56148" i="1"/>
  <c r="C18684" i="1"/>
  <c r="C34140" i="1"/>
  <c r="C44232" i="1"/>
  <c r="C41358" i="1"/>
  <c r="C772" i="1"/>
  <c r="C42841" i="1"/>
  <c r="C42636" i="1"/>
  <c r="C4902" i="1"/>
  <c r="C45080" i="1"/>
  <c r="C44018" i="1"/>
  <c r="C20076" i="1"/>
  <c r="C43415" i="1"/>
  <c r="C37551" i="1"/>
  <c r="C20414" i="1"/>
  <c r="C43796" i="1"/>
  <c r="C52802" i="1"/>
  <c r="C49974" i="1"/>
  <c r="C37852" i="1"/>
  <c r="C35757" i="1"/>
  <c r="C1110" i="1"/>
  <c r="C59864" i="1"/>
  <c r="C25145" i="1"/>
  <c r="C44757" i="1"/>
  <c r="C29997" i="1"/>
  <c r="C7236" i="1"/>
  <c r="C6539" i="1"/>
  <c r="C41370" i="1"/>
  <c r="C41392" i="1"/>
  <c r="C34652" i="1"/>
  <c r="C19231" i="1"/>
  <c r="C58016" i="1"/>
  <c r="C52691" i="1"/>
  <c r="C43440" i="1"/>
  <c r="C43135" i="1"/>
  <c r="C41779" i="1"/>
  <c r="C43758" i="1"/>
  <c r="C55871" i="1"/>
  <c r="C18793" i="1"/>
  <c r="C42389" i="1"/>
  <c r="C51359" i="1"/>
  <c r="C1473" i="1"/>
  <c r="C7367" i="1"/>
  <c r="C34046" i="1"/>
  <c r="C26019" i="1"/>
  <c r="C39413" i="1"/>
  <c r="C15559" i="1"/>
  <c r="C55118" i="1"/>
  <c r="C15659" i="1"/>
  <c r="C37658" i="1"/>
  <c r="C58833" i="1"/>
  <c r="C49198" i="1"/>
  <c r="C31399" i="1"/>
  <c r="C6175" i="1"/>
  <c r="C32202" i="1"/>
  <c r="C5773" i="1"/>
  <c r="C38807" i="1"/>
  <c r="C22055" i="1"/>
  <c r="C6409" i="1"/>
  <c r="C49561" i="1"/>
  <c r="C12512" i="1"/>
  <c r="C43068" i="1"/>
  <c r="C45811" i="1"/>
  <c r="C27494" i="1"/>
  <c r="C41477" i="1"/>
  <c r="C7988" i="1"/>
  <c r="C43301" i="1"/>
  <c r="C49891" i="1"/>
  <c r="C8945" i="1"/>
  <c r="C22742" i="1"/>
  <c r="C7080" i="1"/>
  <c r="C6187" i="1"/>
  <c r="C3862" i="1"/>
  <c r="C47194" i="1"/>
  <c r="C20121" i="1"/>
  <c r="C11054" i="1"/>
  <c r="C16692" i="1"/>
  <c r="C47032" i="1"/>
  <c r="C21680" i="1"/>
  <c r="C46548" i="1"/>
  <c r="C1428" i="1"/>
  <c r="C39416" i="1"/>
  <c r="C2004" i="1"/>
  <c r="C46146" i="1"/>
  <c r="C21001" i="1"/>
  <c r="C42370" i="1"/>
  <c r="C29585" i="1"/>
  <c r="C32081" i="1"/>
  <c r="C26107" i="1"/>
  <c r="C10507" i="1"/>
  <c r="C49982" i="1"/>
  <c r="C29921" i="1"/>
  <c r="C46577" i="1"/>
  <c r="C12977" i="1"/>
  <c r="C11642" i="1"/>
  <c r="C8360" i="1"/>
  <c r="C57668" i="1"/>
  <c r="C58483" i="1"/>
  <c r="C11326" i="1"/>
  <c r="C30181" i="1"/>
  <c r="C56618" i="1"/>
  <c r="C54823" i="1"/>
  <c r="C57290" i="1"/>
  <c r="C31498" i="1"/>
  <c r="C55026" i="1"/>
  <c r="C58753" i="1"/>
  <c r="C4218" i="1"/>
  <c r="C37204" i="1"/>
  <c r="C48259" i="1"/>
  <c r="C28808" i="1"/>
  <c r="C44792" i="1"/>
  <c r="C37039" i="1"/>
  <c r="C50020" i="1"/>
  <c r="C6227" i="1"/>
  <c r="C18413" i="1"/>
  <c r="C35107" i="1"/>
  <c r="C40594" i="1"/>
  <c r="C53064" i="1"/>
  <c r="C38958" i="1"/>
  <c r="C56940" i="1"/>
  <c r="C58449" i="1"/>
  <c r="C16535" i="1"/>
  <c r="C29484" i="1"/>
  <c r="C14405" i="1"/>
  <c r="C2307" i="1"/>
  <c r="C1784" i="1"/>
  <c r="C58232" i="1"/>
  <c r="C15634" i="1"/>
  <c r="C26343" i="1"/>
  <c r="C21994" i="1"/>
  <c r="C54447" i="1"/>
  <c r="C49420" i="1"/>
  <c r="C9365" i="1"/>
  <c r="C14731" i="1"/>
  <c r="C29109" i="1"/>
  <c r="C54715" i="1"/>
  <c r="C7788" i="1"/>
  <c r="C983" i="1"/>
  <c r="C27069" i="1"/>
  <c r="C46537" i="1"/>
  <c r="C53794" i="1"/>
  <c r="C3110" i="1"/>
  <c r="C16017" i="1"/>
  <c r="C23316" i="1"/>
  <c r="C9504" i="1"/>
  <c r="C41360" i="1"/>
  <c r="C41999" i="1"/>
  <c r="C22006" i="1"/>
  <c r="C36909" i="1"/>
  <c r="C50152" i="1"/>
  <c r="C5471" i="1"/>
  <c r="C20187" i="1"/>
  <c r="C27136" i="1"/>
  <c r="C41447" i="1"/>
  <c r="C47751" i="1"/>
  <c r="C37915" i="1"/>
  <c r="C31788" i="1"/>
  <c r="C41402" i="1"/>
  <c r="C41930" i="1"/>
  <c r="C59398" i="1"/>
  <c r="C19497" i="1"/>
  <c r="C45125" i="1"/>
  <c r="C53235" i="1"/>
  <c r="C59147" i="1"/>
  <c r="C44535" i="1"/>
  <c r="C46011" i="1"/>
  <c r="C11660" i="1"/>
  <c r="C5051" i="1"/>
  <c r="C32493" i="1"/>
  <c r="C19627" i="1"/>
  <c r="C3844" i="1"/>
  <c r="C55758" i="1"/>
  <c r="C38596" i="1"/>
  <c r="C55431" i="1"/>
  <c r="C13285" i="1"/>
  <c r="C15055" i="1"/>
  <c r="C34727" i="1"/>
  <c r="C20022" i="1"/>
  <c r="C36523" i="1"/>
  <c r="C52088" i="1"/>
  <c r="C16028" i="1"/>
  <c r="C34248" i="1"/>
  <c r="C28957" i="1"/>
  <c r="C37065" i="1"/>
  <c r="C22180" i="1"/>
  <c r="C4227" i="1"/>
  <c r="C14139" i="1"/>
  <c r="C29158" i="1"/>
  <c r="C3727" i="1"/>
  <c r="C41619" i="1"/>
  <c r="C7235" i="1"/>
  <c r="C50786" i="1"/>
  <c r="C53571" i="1"/>
  <c r="C38229" i="1"/>
  <c r="C39274" i="1"/>
  <c r="C40435" i="1"/>
  <c r="C52146" i="1"/>
  <c r="C46920" i="1"/>
  <c r="C20387" i="1"/>
  <c r="C59622" i="1"/>
  <c r="C33574" i="1"/>
  <c r="C27175" i="1"/>
  <c r="C42372" i="1"/>
  <c r="C23555" i="1"/>
  <c r="C981" i="1"/>
  <c r="C10000" i="1"/>
  <c r="C39304" i="1"/>
  <c r="C43896" i="1"/>
  <c r="C49890" i="1"/>
  <c r="C11016" i="1"/>
  <c r="C13523" i="1"/>
  <c r="C18725" i="1"/>
  <c r="C39782" i="1"/>
  <c r="C5251" i="1"/>
  <c r="C35310" i="1"/>
  <c r="C31389" i="1"/>
  <c r="C59469" i="1"/>
  <c r="C30792" i="1"/>
  <c r="C19753" i="1"/>
  <c r="C55355" i="1"/>
  <c r="C56314" i="1"/>
  <c r="C17538" i="1"/>
  <c r="C10821" i="1"/>
  <c r="C7664" i="1"/>
  <c r="C43170" i="1"/>
  <c r="C15420" i="1"/>
  <c r="C38727" i="1"/>
  <c r="C54296" i="1"/>
  <c r="C2406" i="1"/>
  <c r="C46573" i="1"/>
  <c r="C19052" i="1"/>
  <c r="C32666" i="1"/>
  <c r="C47926" i="1"/>
  <c r="C35327" i="1"/>
  <c r="C37522" i="1"/>
  <c r="C25708" i="1"/>
  <c r="C14854" i="1"/>
  <c r="C20105" i="1"/>
  <c r="C19523" i="1"/>
  <c r="C1680" i="1"/>
  <c r="C46658" i="1"/>
  <c r="C10318" i="1"/>
  <c r="C11705" i="1"/>
  <c r="C12301" i="1"/>
  <c r="C26138" i="1"/>
  <c r="C38434" i="1"/>
  <c r="C39028" i="1"/>
  <c r="C15741" i="1"/>
  <c r="C6113" i="1"/>
  <c r="C35154" i="1"/>
  <c r="C11597" i="1"/>
  <c r="C30698" i="1"/>
  <c r="C19399" i="1"/>
  <c r="C47195" i="1"/>
  <c r="C23011" i="1"/>
  <c r="C6880" i="1"/>
  <c r="C15087" i="1"/>
  <c r="C31735" i="1"/>
  <c r="C43508" i="1"/>
  <c r="C21039" i="1"/>
  <c r="C33506" i="1"/>
  <c r="C23980" i="1"/>
  <c r="C7872" i="1"/>
  <c r="C49343" i="1"/>
  <c r="C8912" i="1"/>
  <c r="C56777" i="1"/>
  <c r="C5774" i="1"/>
  <c r="C21714" i="1"/>
  <c r="C42827" i="1"/>
  <c r="C17132" i="1"/>
  <c r="C37145" i="1"/>
  <c r="C36034" i="1"/>
  <c r="C28694" i="1"/>
  <c r="C47135" i="1"/>
  <c r="C28763" i="1"/>
  <c r="C39127" i="1"/>
  <c r="C44697" i="1"/>
  <c r="C6639" i="1"/>
  <c r="C49647" i="1"/>
  <c r="C21172" i="1"/>
  <c r="C59179" i="1"/>
  <c r="C28336" i="1"/>
  <c r="C20051" i="1"/>
  <c r="C11918" i="1"/>
  <c r="C5360" i="1"/>
  <c r="C617" i="1"/>
  <c r="C36663" i="1"/>
  <c r="C30385" i="1"/>
  <c r="C51846" i="1"/>
  <c r="C27767" i="1"/>
  <c r="C36399" i="1"/>
  <c r="C40363" i="1"/>
  <c r="C27328" i="1"/>
  <c r="C1364" i="1"/>
  <c r="C11106" i="1"/>
  <c r="C31786" i="1"/>
  <c r="C35453" i="1"/>
  <c r="C32211" i="1"/>
  <c r="C29243" i="1"/>
  <c r="C39704" i="1"/>
  <c r="C49756" i="1"/>
  <c r="C39839" i="1"/>
  <c r="C26028" i="1"/>
  <c r="C59841" i="1"/>
  <c r="C14326" i="1"/>
  <c r="C52520" i="1"/>
  <c r="C5742" i="1"/>
  <c r="C21192" i="1"/>
  <c r="C54989" i="1"/>
  <c r="C31041" i="1"/>
  <c r="C5085" i="1"/>
  <c r="C42863" i="1"/>
  <c r="C36982" i="1"/>
  <c r="C45839" i="1"/>
  <c r="C32657" i="1"/>
  <c r="C19205" i="1"/>
  <c r="C20037" i="1"/>
  <c r="C54804" i="1"/>
  <c r="C26385" i="1"/>
  <c r="C57659" i="1"/>
  <c r="C27956" i="1"/>
  <c r="C35295" i="1"/>
  <c r="C5240" i="1"/>
  <c r="C8378" i="1"/>
  <c r="C44912" i="1"/>
  <c r="C31110" i="1"/>
  <c r="C10655" i="1"/>
  <c r="C5589" i="1"/>
  <c r="C49517" i="1"/>
  <c r="C41899" i="1"/>
  <c r="C11502" i="1"/>
  <c r="C10435" i="1"/>
  <c r="C36987" i="1"/>
  <c r="C52050" i="1"/>
  <c r="C39626" i="1"/>
  <c r="C53948" i="1"/>
  <c r="C43603" i="1"/>
  <c r="C17036" i="1"/>
  <c r="C55713" i="1"/>
  <c r="C26302" i="1"/>
  <c r="C14831" i="1"/>
  <c r="C36349" i="1"/>
  <c r="C53567" i="1"/>
  <c r="C12812" i="1"/>
  <c r="C27851" i="1"/>
  <c r="C14327" i="1"/>
  <c r="C39082" i="1"/>
  <c r="C25655" i="1"/>
  <c r="C54236" i="1"/>
  <c r="C30413" i="1"/>
  <c r="C49186" i="1"/>
  <c r="C8959" i="1"/>
  <c r="C52051" i="1"/>
  <c r="C20726" i="1"/>
  <c r="C17434" i="1"/>
  <c r="C58885" i="1"/>
  <c r="C25559" i="1"/>
  <c r="C12323" i="1"/>
  <c r="C13723" i="1"/>
  <c r="C887" i="1"/>
  <c r="C39759" i="1"/>
  <c r="C9902" i="1"/>
  <c r="C27357" i="1"/>
  <c r="C39263" i="1"/>
  <c r="C32835" i="1"/>
  <c r="C48762" i="1"/>
  <c r="C33629" i="1"/>
  <c r="C53557" i="1"/>
  <c r="C7500" i="1"/>
  <c r="C26844" i="1"/>
  <c r="C14781" i="1"/>
  <c r="C38615" i="1"/>
  <c r="C44782" i="1"/>
  <c r="C59918" i="1"/>
  <c r="C37595" i="1"/>
  <c r="C57204" i="1"/>
  <c r="C28343" i="1"/>
  <c r="C50882" i="1"/>
  <c r="C33639" i="1"/>
  <c r="C1475" i="1"/>
  <c r="C500" i="1"/>
  <c r="C16448" i="1"/>
  <c r="C54048" i="1"/>
  <c r="C11842" i="1"/>
  <c r="C22981" i="1"/>
  <c r="C1847" i="1"/>
  <c r="C29906" i="1"/>
  <c r="C12430" i="1"/>
  <c r="C24946" i="1"/>
  <c r="C25753" i="1"/>
  <c r="C8564" i="1"/>
  <c r="C54495" i="1"/>
  <c r="C24160" i="1"/>
  <c r="C40279" i="1"/>
  <c r="C47425" i="1"/>
  <c r="C7276" i="1"/>
  <c r="C27536" i="1"/>
  <c r="C268" i="1"/>
  <c r="C57119" i="1"/>
  <c r="C59583" i="1"/>
  <c r="C55707" i="1"/>
  <c r="C3803" i="1"/>
  <c r="C14632" i="1"/>
  <c r="C53147" i="1"/>
  <c r="C13005" i="1"/>
  <c r="C41748" i="1"/>
  <c r="C32606" i="1"/>
  <c r="C3358" i="1"/>
  <c r="C57053" i="1"/>
  <c r="C28687" i="1"/>
  <c r="C28635" i="1"/>
  <c r="C31447" i="1"/>
  <c r="C48298" i="1"/>
  <c r="C12366" i="1"/>
  <c r="C41015" i="1"/>
  <c r="C34661" i="1"/>
  <c r="C1461" i="1"/>
  <c r="C8749" i="1"/>
  <c r="C39932" i="1"/>
  <c r="C18248" i="1"/>
  <c r="C23750" i="1"/>
  <c r="C5570" i="1"/>
  <c r="C47807" i="1"/>
  <c r="C24742" i="1"/>
  <c r="C30311" i="1"/>
  <c r="C25436" i="1"/>
  <c r="C54193" i="1"/>
  <c r="C45129" i="1"/>
  <c r="C53990" i="1"/>
  <c r="C32550" i="1"/>
  <c r="C50967" i="1"/>
  <c r="C12497" i="1"/>
  <c r="C26841" i="1"/>
  <c r="C30112" i="1"/>
  <c r="C40683" i="1"/>
  <c r="C8347" i="1"/>
  <c r="C20379" i="1"/>
  <c r="C36804" i="1"/>
  <c r="C28003" i="1"/>
  <c r="C23689" i="1"/>
  <c r="C18191" i="1"/>
  <c r="C1258" i="1"/>
  <c r="C13707" i="1"/>
  <c r="C28389" i="1"/>
  <c r="C43707" i="1"/>
  <c r="C1283" i="1"/>
  <c r="C31728" i="1"/>
  <c r="C42806" i="1"/>
  <c r="C13538" i="1"/>
  <c r="C2570" i="1"/>
  <c r="C29851" i="1"/>
  <c r="C48155" i="1"/>
  <c r="C8673" i="1"/>
  <c r="C35079" i="1"/>
  <c r="C51094" i="1"/>
  <c r="C14931" i="1"/>
  <c r="C47327" i="1"/>
  <c r="C19413" i="1"/>
  <c r="C18515" i="1"/>
  <c r="C30697" i="1"/>
  <c r="C37217" i="1"/>
  <c r="C17367" i="1"/>
  <c r="C19849" i="1"/>
  <c r="C33551" i="1"/>
  <c r="C16474" i="1"/>
  <c r="C11449" i="1"/>
  <c r="C9395" i="1"/>
  <c r="C3002" i="1"/>
  <c r="C1241" i="1"/>
  <c r="C53729" i="1"/>
  <c r="C57987" i="1"/>
  <c r="C3924" i="1"/>
  <c r="C58277" i="1"/>
  <c r="C56022" i="1"/>
  <c r="C15392" i="1"/>
  <c r="C51392" i="1"/>
  <c r="C36319" i="1"/>
  <c r="C26574" i="1"/>
  <c r="C41781" i="1"/>
  <c r="C11022" i="1"/>
  <c r="C9361" i="1"/>
  <c r="C52002" i="1"/>
  <c r="C27469" i="1"/>
  <c r="C12251" i="1"/>
  <c r="C20308" i="1"/>
  <c r="C21820" i="1"/>
  <c r="C51229" i="1"/>
  <c r="C12307" i="1"/>
  <c r="C36746" i="1"/>
  <c r="C42982" i="1"/>
  <c r="C43190" i="1"/>
  <c r="C9540" i="1"/>
  <c r="C3005" i="1"/>
  <c r="C54457" i="1"/>
  <c r="C27510" i="1"/>
  <c r="C35645" i="1"/>
  <c r="C13327" i="1"/>
  <c r="C1569" i="1"/>
  <c r="C22056" i="1"/>
  <c r="C70" i="1"/>
  <c r="C42612" i="1"/>
  <c r="C10736" i="1"/>
  <c r="C47384" i="1"/>
  <c r="C36643" i="1"/>
  <c r="C39" i="1"/>
  <c r="C6342" i="1"/>
  <c r="C59797" i="1"/>
  <c r="C17334" i="1"/>
  <c r="C40523" i="1"/>
  <c r="C30579" i="1"/>
  <c r="C27359" i="1"/>
  <c r="C18233" i="1"/>
  <c r="C33156" i="1"/>
  <c r="C44414" i="1"/>
  <c r="C40248" i="1"/>
  <c r="C58679" i="1"/>
  <c r="C35341" i="1"/>
  <c r="C27110" i="1"/>
  <c r="C18757" i="1"/>
  <c r="C18790" i="1"/>
  <c r="C51006" i="1"/>
  <c r="C57784" i="1"/>
  <c r="C18838" i="1"/>
  <c r="C44929" i="1"/>
  <c r="C57484" i="1"/>
  <c r="C764" i="1"/>
  <c r="C58274" i="1"/>
  <c r="C34332" i="1"/>
  <c r="C57066" i="1"/>
  <c r="C8865" i="1"/>
  <c r="C34894" i="1"/>
  <c r="C30453" i="1"/>
  <c r="C6359" i="1"/>
  <c r="C26567" i="1"/>
  <c r="C32253" i="1"/>
  <c r="C31112" i="1"/>
  <c r="C8589" i="1"/>
  <c r="C20286" i="1"/>
  <c r="C39343" i="1"/>
  <c r="C9127" i="1"/>
  <c r="C38600" i="1"/>
  <c r="C4859" i="1"/>
  <c r="C30455" i="1"/>
  <c r="C3414" i="1"/>
  <c r="C41326" i="1"/>
  <c r="C3232" i="1"/>
  <c r="C52639" i="1"/>
  <c r="C2630" i="1"/>
  <c r="C43544" i="1"/>
  <c r="C59941" i="1"/>
  <c r="C28066" i="1"/>
  <c r="C2112" i="1"/>
  <c r="C22455" i="1"/>
  <c r="C26619" i="1"/>
  <c r="C51272" i="1"/>
  <c r="C35309" i="1"/>
  <c r="C11721" i="1"/>
  <c r="C37576" i="1"/>
  <c r="C21581" i="1"/>
  <c r="C20830" i="1"/>
  <c r="C42782" i="1"/>
  <c r="C57022" i="1"/>
  <c r="C34375" i="1"/>
  <c r="C3305" i="1"/>
  <c r="C52394" i="1"/>
  <c r="C26639" i="1"/>
  <c r="C46845" i="1"/>
  <c r="C19687" i="1"/>
  <c r="C10002" i="1"/>
  <c r="C26445" i="1"/>
  <c r="C5584" i="1"/>
  <c r="C44233" i="1"/>
  <c r="C15552" i="1"/>
  <c r="C47082" i="1"/>
  <c r="C9156" i="1"/>
  <c r="C2077" i="1"/>
  <c r="C19963" i="1"/>
  <c r="C14491" i="1"/>
  <c r="C16470" i="1"/>
  <c r="C39716" i="1"/>
  <c r="C34277" i="1"/>
  <c r="C8203" i="1"/>
  <c r="C4000" i="1"/>
  <c r="C4993" i="1"/>
  <c r="C14447" i="1"/>
  <c r="C57418" i="1"/>
  <c r="C1154" i="1"/>
  <c r="C20788" i="1"/>
  <c r="C47031" i="1"/>
  <c r="C16460" i="1"/>
  <c r="C59314" i="1"/>
  <c r="C50408" i="1"/>
  <c r="C5245" i="1"/>
  <c r="C57141" i="1"/>
  <c r="C53250" i="1"/>
  <c r="C33382" i="1"/>
  <c r="C8240" i="1"/>
  <c r="C9874" i="1"/>
  <c r="C37969" i="1"/>
  <c r="C1338" i="1"/>
  <c r="C41645" i="1"/>
  <c r="C55704" i="1"/>
  <c r="C46401" i="1"/>
  <c r="C58928" i="1"/>
  <c r="C25836" i="1"/>
  <c r="C45630" i="1"/>
  <c r="C14816" i="1"/>
  <c r="C40128" i="1"/>
  <c r="C52811" i="1"/>
  <c r="C1803" i="1"/>
  <c r="C53283" i="1"/>
  <c r="C7099" i="1"/>
  <c r="C16456" i="1"/>
  <c r="C54031" i="1"/>
  <c r="C15447" i="1"/>
  <c r="C27016" i="1"/>
  <c r="C44086" i="1"/>
  <c r="C478" i="1"/>
  <c r="C35556" i="1"/>
  <c r="C55395" i="1"/>
  <c r="C52920" i="1"/>
  <c r="C17550" i="1"/>
  <c r="C46999" i="1"/>
  <c r="C6624" i="1"/>
  <c r="C19353" i="1"/>
  <c r="C33302" i="1"/>
  <c r="C10508" i="1"/>
  <c r="C9180" i="1"/>
  <c r="C50492" i="1"/>
  <c r="C13347" i="1"/>
  <c r="C53740" i="1"/>
  <c r="C40092" i="1"/>
  <c r="C59939" i="1"/>
  <c r="C38458" i="1"/>
  <c r="C7329" i="1"/>
  <c r="C52483" i="1"/>
  <c r="C56927" i="1"/>
  <c r="C56660" i="1"/>
  <c r="C7581" i="1"/>
  <c r="C29385" i="1"/>
  <c r="C46690" i="1"/>
  <c r="C32138" i="1"/>
  <c r="C27700" i="1"/>
  <c r="C4945" i="1"/>
  <c r="C1040" i="1"/>
  <c r="C56411" i="1"/>
  <c r="C56307" i="1"/>
  <c r="C4365" i="1"/>
  <c r="C23943" i="1"/>
  <c r="C38283" i="1"/>
  <c r="C57186" i="1"/>
  <c r="C39658" i="1"/>
  <c r="C29862" i="1"/>
  <c r="C45369" i="1"/>
  <c r="C44438" i="1"/>
  <c r="C1349" i="1"/>
  <c r="C4466" i="1"/>
  <c r="C33361" i="1"/>
  <c r="C55397" i="1"/>
  <c r="C9233" i="1"/>
  <c r="C10534" i="1"/>
  <c r="C59244" i="1"/>
  <c r="C18972" i="1"/>
  <c r="C9730" i="1"/>
  <c r="C58056" i="1"/>
  <c r="C19900" i="1"/>
  <c r="C38659" i="1"/>
  <c r="C40104" i="1"/>
  <c r="C37446" i="1"/>
  <c r="C37696" i="1"/>
  <c r="C32744" i="1"/>
  <c r="C27021" i="1"/>
  <c r="C56798" i="1"/>
  <c r="C28902" i="1"/>
  <c r="C51801" i="1"/>
  <c r="C5641" i="1"/>
  <c r="C17865" i="1"/>
  <c r="C8155" i="1"/>
  <c r="C32349" i="1"/>
  <c r="C53813" i="1"/>
  <c r="C9199" i="1"/>
  <c r="C20314" i="1"/>
  <c r="C19369" i="1"/>
  <c r="C36164" i="1"/>
  <c r="C54083" i="1"/>
  <c r="C47391" i="1"/>
  <c r="C47718" i="1"/>
  <c r="C56897" i="1"/>
  <c r="C7451" i="1"/>
  <c r="C1007" i="1"/>
  <c r="C25652" i="1"/>
  <c r="C48245" i="1"/>
  <c r="C12163" i="1"/>
  <c r="C43889" i="1"/>
  <c r="C38519" i="1"/>
  <c r="C17621" i="1"/>
  <c r="C202" i="1"/>
  <c r="C34331" i="1"/>
  <c r="C58418" i="1"/>
  <c r="C55080" i="1"/>
  <c r="C11989" i="1"/>
  <c r="C28288" i="1"/>
  <c r="C4155" i="1"/>
  <c r="C48423" i="1"/>
  <c r="C783" i="1"/>
  <c r="C1021" i="1"/>
  <c r="C49740" i="1"/>
  <c r="C404" i="1"/>
  <c r="C54981" i="1"/>
  <c r="C26949" i="1"/>
  <c r="C13706" i="1"/>
  <c r="C49520" i="1"/>
  <c r="C53357" i="1"/>
  <c r="C24961" i="1"/>
  <c r="C32041" i="1"/>
  <c r="C50656" i="1"/>
  <c r="C32123" i="1"/>
  <c r="C47155" i="1"/>
  <c r="C37035" i="1"/>
  <c r="C9183" i="1"/>
  <c r="C53905" i="1"/>
  <c r="C14653" i="1"/>
  <c r="C31273" i="1"/>
  <c r="C34691" i="1"/>
  <c r="C45291" i="1"/>
  <c r="C33344" i="1"/>
  <c r="C21696" i="1"/>
  <c r="C46041" i="1"/>
  <c r="C17307" i="1"/>
  <c r="C34337" i="1"/>
  <c r="C40307" i="1"/>
  <c r="C36678" i="1"/>
  <c r="C19099" i="1"/>
  <c r="C31123" i="1"/>
  <c r="C57738" i="1"/>
  <c r="C14042" i="1"/>
  <c r="C39989" i="1"/>
  <c r="C29087" i="1"/>
  <c r="C46060" i="1"/>
  <c r="C34798" i="1"/>
  <c r="C39373" i="1"/>
  <c r="C23773" i="1"/>
  <c r="C44498" i="1"/>
  <c r="C41912" i="1"/>
  <c r="C28590" i="1"/>
  <c r="C14421" i="1"/>
  <c r="C40506" i="1"/>
  <c r="C4749" i="1"/>
  <c r="C21158" i="1"/>
  <c r="C12375" i="1"/>
  <c r="C39744" i="1"/>
  <c r="C19444" i="1"/>
  <c r="C53223" i="1"/>
  <c r="C24560" i="1"/>
  <c r="C35852" i="1"/>
  <c r="C4123" i="1"/>
  <c r="C58952" i="1"/>
  <c r="C27475" i="1"/>
  <c r="C55929" i="1"/>
  <c r="C2176" i="1"/>
  <c r="C24110" i="1"/>
  <c r="C9712" i="1"/>
  <c r="C45253" i="1"/>
  <c r="C5915" i="1"/>
  <c r="C19913" i="1"/>
  <c r="C21349" i="1"/>
  <c r="C33176" i="1"/>
  <c r="C34565" i="1"/>
  <c r="C32268" i="1"/>
  <c r="C17092" i="1"/>
  <c r="C29238" i="1"/>
  <c r="C45504" i="1"/>
  <c r="C31122" i="1"/>
  <c r="C46558" i="1"/>
  <c r="C57902" i="1"/>
  <c r="C381" i="1"/>
  <c r="C11288" i="1"/>
  <c r="C51912" i="1"/>
  <c r="C58633" i="1"/>
  <c r="C18872" i="1"/>
  <c r="C38559" i="1"/>
  <c r="C4156" i="1"/>
  <c r="C44788" i="1"/>
  <c r="C20757" i="1"/>
  <c r="C53883" i="1"/>
  <c r="C46169" i="1"/>
  <c r="C29633" i="1"/>
  <c r="C21971" i="1"/>
  <c r="C23739" i="1"/>
  <c r="C46364" i="1"/>
  <c r="C8752" i="1"/>
  <c r="C36957" i="1"/>
  <c r="C10228" i="1"/>
  <c r="C36709" i="1"/>
  <c r="C15525" i="1"/>
  <c r="C17175" i="1"/>
  <c r="C54482" i="1"/>
  <c r="C33885" i="1"/>
  <c r="C14110" i="1"/>
  <c r="C1259" i="1"/>
  <c r="C20139" i="1"/>
  <c r="C14799" i="1"/>
  <c r="C18430" i="1"/>
  <c r="C3508" i="1"/>
  <c r="C10532" i="1"/>
  <c r="C11296" i="1"/>
  <c r="C39685" i="1"/>
  <c r="C22378" i="1"/>
  <c r="C40281" i="1"/>
  <c r="C49782" i="1"/>
  <c r="C7155" i="1"/>
  <c r="C5397" i="1"/>
  <c r="C38087" i="1"/>
  <c r="C32768" i="1"/>
  <c r="C7046" i="1"/>
  <c r="C27620" i="1"/>
  <c r="C30005" i="1"/>
  <c r="C8780" i="1"/>
  <c r="C11892" i="1"/>
  <c r="C39457" i="1"/>
  <c r="C24010" i="1"/>
  <c r="C48755" i="1"/>
  <c r="C1961" i="1"/>
  <c r="C11151" i="1"/>
  <c r="C31976" i="1"/>
  <c r="C34506" i="1"/>
  <c r="C33359" i="1"/>
  <c r="C44446" i="1"/>
  <c r="C31234" i="1"/>
  <c r="C32468" i="1"/>
  <c r="C9678" i="1"/>
  <c r="C16295" i="1"/>
  <c r="C13306" i="1"/>
  <c r="C41974" i="1"/>
  <c r="C45532" i="1"/>
  <c r="C44936" i="1"/>
  <c r="C46535" i="1"/>
  <c r="C24184" i="1"/>
  <c r="C28322" i="1"/>
  <c r="C8342" i="1"/>
  <c r="C16463" i="1"/>
  <c r="C14610" i="1"/>
  <c r="C50467" i="1"/>
  <c r="C6694" i="1"/>
  <c r="C40494" i="1"/>
  <c r="C57211" i="1"/>
  <c r="C32566" i="1"/>
  <c r="C20233" i="1"/>
  <c r="C12671" i="1"/>
  <c r="C14929" i="1"/>
  <c r="C9163" i="1"/>
  <c r="C30753" i="1"/>
  <c r="C23700" i="1"/>
  <c r="C52807" i="1"/>
  <c r="C35738" i="1"/>
  <c r="C11386" i="1"/>
  <c r="C54239" i="1"/>
  <c r="C10759" i="1"/>
  <c r="C29469" i="1"/>
  <c r="C30447" i="1"/>
  <c r="C22159" i="1"/>
  <c r="C888" i="1"/>
  <c r="C41883" i="1"/>
  <c r="C12845" i="1"/>
  <c r="C33458" i="1"/>
  <c r="C41792" i="1"/>
  <c r="C18305" i="1"/>
  <c r="C31864" i="1"/>
  <c r="C34844" i="1"/>
  <c r="C5624" i="1"/>
  <c r="C30101" i="1"/>
  <c r="C13107" i="1"/>
  <c r="C37424" i="1"/>
  <c r="C23187" i="1"/>
  <c r="C38293" i="1"/>
  <c r="C49066" i="1"/>
  <c r="C6281" i="1"/>
  <c r="C37730" i="1"/>
  <c r="C40125" i="1"/>
  <c r="C28390" i="1"/>
  <c r="C51724" i="1"/>
  <c r="C56790" i="1"/>
  <c r="C21038" i="1"/>
  <c r="C36175" i="1"/>
  <c r="C49006" i="1"/>
  <c r="C39392" i="1"/>
  <c r="C51497" i="1"/>
  <c r="C40334" i="1"/>
  <c r="C43086" i="1"/>
  <c r="C41566" i="1"/>
  <c r="C32645" i="1"/>
  <c r="C57272" i="1"/>
  <c r="C18958" i="1"/>
  <c r="C9651" i="1"/>
  <c r="C3631" i="1"/>
  <c r="C40243" i="1"/>
  <c r="C19011" i="1"/>
  <c r="C41046" i="1"/>
  <c r="C47182" i="1"/>
  <c r="C39635" i="1"/>
  <c r="C47187" i="1"/>
  <c r="C35828" i="1"/>
  <c r="C20998" i="1"/>
  <c r="C21465" i="1"/>
  <c r="C29163" i="1"/>
  <c r="C9065" i="1"/>
  <c r="C33046" i="1"/>
  <c r="C22332" i="1"/>
  <c r="C1751" i="1"/>
  <c r="C50889" i="1"/>
  <c r="C27329" i="1"/>
  <c r="C14363" i="1"/>
  <c r="C57439" i="1"/>
  <c r="C35153" i="1"/>
  <c r="C7117" i="1"/>
  <c r="C48466" i="1"/>
  <c r="C22917" i="1"/>
  <c r="C34100" i="1"/>
  <c r="C44673" i="1"/>
  <c r="C11086" i="1"/>
  <c r="C32338" i="1"/>
  <c r="C7161" i="1"/>
  <c r="C34647" i="1"/>
  <c r="C51538" i="1"/>
  <c r="C34231" i="1"/>
  <c r="C37774" i="1"/>
  <c r="C15200" i="1"/>
  <c r="C1615" i="1"/>
  <c r="C16887" i="1"/>
  <c r="C1041" i="1"/>
  <c r="C18057" i="1"/>
  <c r="C46582" i="1"/>
  <c r="C20144" i="1"/>
  <c r="C23398" i="1"/>
  <c r="C23617" i="1"/>
  <c r="C58051" i="1"/>
  <c r="C43543" i="1"/>
  <c r="C36078" i="1"/>
  <c r="C14946" i="1"/>
  <c r="C21214" i="1"/>
  <c r="C35174" i="1"/>
  <c r="C11069" i="1"/>
  <c r="C46686" i="1"/>
  <c r="C15793" i="1"/>
  <c r="C23743" i="1"/>
  <c r="C2810" i="1"/>
  <c r="C48014" i="1"/>
  <c r="C45837" i="1"/>
  <c r="C23783" i="1"/>
  <c r="C47813" i="1"/>
  <c r="C1301" i="1"/>
  <c r="C51486" i="1"/>
  <c r="C37324" i="1"/>
  <c r="C9091" i="1"/>
  <c r="C24353" i="1"/>
  <c r="C38354" i="1"/>
  <c r="C1956" i="1"/>
  <c r="C40161" i="1"/>
  <c r="C17843" i="1"/>
  <c r="C4217" i="1"/>
  <c r="C20244" i="1"/>
  <c r="C7138" i="1"/>
  <c r="C15009" i="1"/>
  <c r="C28787" i="1"/>
  <c r="C50512" i="1"/>
  <c r="C25985" i="1"/>
  <c r="C37982" i="1"/>
  <c r="C20986" i="1"/>
  <c r="C25088" i="1"/>
  <c r="C13322" i="1"/>
  <c r="C27994" i="1"/>
  <c r="C1414" i="1"/>
  <c r="C8515" i="1"/>
  <c r="C15152" i="1"/>
  <c r="C43950" i="1"/>
  <c r="C23608" i="1"/>
  <c r="C31094" i="1"/>
  <c r="C30422" i="1"/>
  <c r="C29817" i="1"/>
  <c r="C14311" i="1"/>
  <c r="C21337" i="1"/>
  <c r="C11197" i="1"/>
  <c r="C56692" i="1"/>
  <c r="C51749" i="1"/>
  <c r="C53718" i="1"/>
  <c r="C17172" i="1"/>
  <c r="C50842" i="1"/>
  <c r="C11366" i="1"/>
  <c r="C39940" i="1"/>
  <c r="C12024" i="1"/>
  <c r="C31578" i="1"/>
  <c r="C12767" i="1"/>
  <c r="C1611" i="1"/>
  <c r="C18912" i="1"/>
  <c r="C54928" i="1"/>
  <c r="C42332" i="1"/>
  <c r="C29954" i="1"/>
  <c r="C46494" i="1"/>
  <c r="C37706" i="1"/>
  <c r="C10057" i="1"/>
  <c r="C26424" i="1"/>
  <c r="C16386" i="1"/>
  <c r="C47953" i="1"/>
  <c r="C26529" i="1"/>
  <c r="C55299" i="1"/>
  <c r="C13830" i="1"/>
  <c r="C43844" i="1"/>
  <c r="C55094" i="1"/>
  <c r="C20547" i="1"/>
  <c r="C379" i="1"/>
  <c r="C55786" i="1"/>
  <c r="C786" i="1"/>
  <c r="C55675" i="1"/>
  <c r="C21588" i="1"/>
  <c r="C13477" i="1"/>
  <c r="C58526" i="1"/>
  <c r="C29982" i="1"/>
  <c r="C3997" i="1"/>
  <c r="C27633" i="1"/>
  <c r="C22230" i="1"/>
  <c r="C21690" i="1"/>
  <c r="C53367" i="1"/>
  <c r="C24415" i="1"/>
  <c r="C17863" i="1"/>
  <c r="C54086" i="1"/>
  <c r="C46763" i="1"/>
  <c r="C34311" i="1"/>
  <c r="C3324" i="1"/>
  <c r="C25365" i="1"/>
  <c r="C9214" i="1"/>
  <c r="C25440" i="1"/>
  <c r="C17895" i="1"/>
  <c r="C3979" i="1"/>
  <c r="C40185" i="1"/>
  <c r="C26227" i="1"/>
  <c r="C24444" i="1"/>
  <c r="C15124" i="1"/>
  <c r="C6081" i="1"/>
  <c r="C31017" i="1"/>
  <c r="C17357" i="1"/>
  <c r="C18479" i="1"/>
  <c r="C4388" i="1"/>
  <c r="C58789" i="1"/>
  <c r="C50096" i="1"/>
  <c r="C38423" i="1"/>
  <c r="C30963" i="1"/>
  <c r="C37206" i="1"/>
  <c r="C58793" i="1"/>
  <c r="C11335" i="1"/>
  <c r="C26836" i="1"/>
  <c r="C31171" i="1"/>
  <c r="C11176" i="1"/>
  <c r="C35415" i="1"/>
  <c r="C2170" i="1"/>
  <c r="C32045" i="1"/>
  <c r="C39225" i="1"/>
  <c r="C47817" i="1"/>
  <c r="C18195" i="1"/>
  <c r="C48994" i="1"/>
  <c r="C58046" i="1"/>
  <c r="C6604" i="1"/>
  <c r="C25837" i="1"/>
  <c r="C42162" i="1"/>
  <c r="C59175" i="1"/>
  <c r="C54977" i="1"/>
  <c r="C11251" i="1"/>
  <c r="C12223" i="1"/>
  <c r="C1705" i="1"/>
  <c r="C612" i="1"/>
  <c r="C27459" i="1"/>
  <c r="C40313" i="1"/>
  <c r="C6208" i="1"/>
  <c r="C21086" i="1"/>
  <c r="C33432" i="1"/>
  <c r="C40436" i="1"/>
  <c r="C42767" i="1"/>
  <c r="C6613" i="1"/>
  <c r="C11681" i="1"/>
  <c r="C22559" i="1"/>
  <c r="C28489" i="1"/>
  <c r="C1456" i="1"/>
  <c r="C27423" i="1"/>
  <c r="C17531" i="1"/>
  <c r="C52757" i="1"/>
  <c r="C48893" i="1"/>
  <c r="C20950" i="1"/>
  <c r="C14824" i="1"/>
  <c r="C21865" i="1"/>
  <c r="C26660" i="1"/>
  <c r="C20095" i="1"/>
  <c r="C54093" i="1"/>
  <c r="C42214" i="1"/>
  <c r="C16205" i="1"/>
  <c r="C58550" i="1"/>
  <c r="C33209" i="1"/>
  <c r="C7067" i="1"/>
  <c r="C41741" i="1"/>
  <c r="C1044" i="1"/>
  <c r="C20582" i="1"/>
  <c r="C33837" i="1"/>
  <c r="C40304" i="1"/>
  <c r="C30445" i="1"/>
  <c r="C43890" i="1"/>
  <c r="C56596" i="1"/>
  <c r="C48724" i="1"/>
  <c r="C15746" i="1"/>
  <c r="C5205" i="1"/>
  <c r="C48327" i="1"/>
  <c r="C19100" i="1"/>
  <c r="C56261" i="1"/>
  <c r="C26922" i="1"/>
  <c r="C52630" i="1"/>
  <c r="C22458" i="1"/>
  <c r="C28762" i="1"/>
  <c r="C5903" i="1"/>
  <c r="C35000" i="1"/>
  <c r="C31267" i="1"/>
  <c r="C16015" i="1"/>
  <c r="C9133" i="1"/>
  <c r="C8412" i="1"/>
  <c r="C48379" i="1"/>
  <c r="C19446" i="1"/>
  <c r="C46858" i="1"/>
  <c r="C6725" i="1"/>
  <c r="C12363" i="1"/>
  <c r="C27393" i="1"/>
  <c r="C33778" i="1"/>
  <c r="C34112" i="1"/>
  <c r="C23208" i="1"/>
  <c r="C36485" i="1"/>
  <c r="C41051" i="1"/>
  <c r="C40232" i="1"/>
  <c r="C37704" i="1"/>
  <c r="C47306" i="1"/>
  <c r="C34803" i="1"/>
  <c r="C26298" i="1"/>
  <c r="C344" i="1"/>
  <c r="C4397" i="1"/>
  <c r="C31472" i="1"/>
  <c r="C46523" i="1"/>
  <c r="C9609" i="1"/>
  <c r="C36863" i="1"/>
  <c r="C48392" i="1"/>
  <c r="C45308" i="1"/>
  <c r="C44146" i="1"/>
  <c r="C38709" i="1"/>
  <c r="C35351" i="1"/>
  <c r="C20835" i="1"/>
  <c r="C19284" i="1"/>
  <c r="C21134" i="1"/>
  <c r="C45803" i="1"/>
  <c r="C4178" i="1"/>
  <c r="C34180" i="1"/>
  <c r="C21671" i="1"/>
  <c r="C23013" i="1"/>
  <c r="C52579" i="1"/>
  <c r="C26474" i="1"/>
  <c r="C32616" i="1"/>
  <c r="C1729" i="1"/>
  <c r="C51875" i="1"/>
  <c r="C2537" i="1"/>
  <c r="C29842" i="1"/>
  <c r="C24716" i="1"/>
  <c r="C31748" i="1"/>
  <c r="C16004" i="1"/>
  <c r="C17828" i="1"/>
  <c r="C57531" i="1"/>
  <c r="C39957" i="1"/>
  <c r="C13380" i="1"/>
  <c r="C50835" i="1"/>
  <c r="C6206" i="1"/>
  <c r="C48428" i="1"/>
  <c r="C37311" i="1"/>
  <c r="C26347" i="1"/>
  <c r="C37897" i="1"/>
  <c r="C44003" i="1"/>
  <c r="C7480" i="1"/>
  <c r="C21240" i="1"/>
  <c r="C5346" i="1"/>
  <c r="C34737" i="1"/>
  <c r="C27091" i="1"/>
  <c r="C23475" i="1"/>
  <c r="C46736" i="1"/>
  <c r="C19973" i="1"/>
  <c r="C3384" i="1"/>
  <c r="C3178" i="1"/>
  <c r="C58785" i="1"/>
  <c r="C34500" i="1"/>
  <c r="C32272" i="1"/>
  <c r="C2448" i="1"/>
  <c r="C9769" i="1"/>
  <c r="C6358" i="1"/>
  <c r="C18986" i="1"/>
  <c r="C58210" i="1"/>
  <c r="C58496" i="1"/>
  <c r="C21169" i="1"/>
  <c r="C18438" i="1"/>
  <c r="C16063" i="1"/>
  <c r="C51623" i="1"/>
  <c r="C24358" i="1"/>
  <c r="C53499" i="1"/>
  <c r="C51569" i="1"/>
  <c r="C22086" i="1"/>
  <c r="C55152" i="1"/>
  <c r="C58459" i="1"/>
  <c r="C49057" i="1"/>
  <c r="C38250" i="1"/>
  <c r="C22503" i="1"/>
  <c r="C26761" i="1"/>
  <c r="C16816" i="1"/>
  <c r="C40350" i="1"/>
  <c r="C29304" i="1"/>
  <c r="C10069" i="1"/>
  <c r="C3012" i="1"/>
  <c r="C29989" i="1"/>
  <c r="C19707" i="1"/>
  <c r="C3827" i="1"/>
  <c r="C28009" i="1"/>
  <c r="C19750" i="1"/>
  <c r="C49750" i="1"/>
  <c r="C22317" i="1"/>
  <c r="C42821" i="1"/>
  <c r="C50459" i="1"/>
  <c r="C19847" i="1"/>
  <c r="C4639" i="1"/>
  <c r="C55306" i="1"/>
  <c r="C24570" i="1"/>
  <c r="C36047" i="1"/>
  <c r="C41233" i="1"/>
  <c r="C56976" i="1"/>
  <c r="C56244" i="1"/>
  <c r="C56459" i="1"/>
  <c r="C53445" i="1"/>
  <c r="C21911" i="1"/>
  <c r="C42018" i="1"/>
  <c r="C34372" i="1"/>
  <c r="C604" i="1"/>
  <c r="C14362" i="1"/>
  <c r="C58373" i="1"/>
  <c r="C58888" i="1"/>
  <c r="C22465" i="1"/>
  <c r="C10078" i="1"/>
  <c r="C24744" i="1"/>
  <c r="C1104" i="1"/>
  <c r="C1280" i="1"/>
  <c r="C5117" i="1"/>
  <c r="C37807" i="1"/>
  <c r="C33178" i="1"/>
  <c r="C9566" i="1"/>
  <c r="C37930" i="1"/>
  <c r="C18367" i="1"/>
  <c r="C28853" i="1"/>
  <c r="C38304" i="1"/>
  <c r="C31629" i="1"/>
  <c r="C21666" i="1"/>
  <c r="C21963" i="1"/>
  <c r="C58113" i="1"/>
  <c r="C25916" i="1"/>
  <c r="C11909" i="1"/>
  <c r="C23800" i="1"/>
  <c r="C433" i="1"/>
  <c r="C58878" i="1"/>
  <c r="C56611" i="1"/>
  <c r="C11742" i="1"/>
  <c r="C32522" i="1"/>
  <c r="C56580" i="1"/>
  <c r="C16058" i="1"/>
  <c r="C22303" i="1"/>
  <c r="C46983" i="1"/>
  <c r="C21000" i="1"/>
  <c r="C6723" i="1"/>
  <c r="C30206" i="1"/>
  <c r="C58681" i="1"/>
  <c r="C7252" i="1"/>
  <c r="C52545" i="1"/>
  <c r="C16278" i="1"/>
  <c r="C29395" i="1"/>
  <c r="C56021" i="1"/>
  <c r="C6799" i="1"/>
  <c r="C27580" i="1"/>
  <c r="C58954" i="1"/>
  <c r="C51518" i="1"/>
  <c r="C23888" i="1"/>
  <c r="C11792" i="1"/>
  <c r="C54415" i="1"/>
  <c r="C59034" i="1"/>
  <c r="C36040" i="1"/>
  <c r="C17932" i="1"/>
  <c r="C10978" i="1"/>
  <c r="C24185" i="1"/>
  <c r="C35713" i="1"/>
  <c r="C20910" i="1"/>
  <c r="C51158" i="1"/>
  <c r="C46651" i="1"/>
  <c r="C10239" i="1"/>
  <c r="C31510" i="1"/>
  <c r="C38102" i="1"/>
  <c r="C24305" i="1"/>
  <c r="C7787" i="1"/>
  <c r="C42156" i="1"/>
  <c r="C15112" i="1"/>
  <c r="C39077" i="1"/>
  <c r="C44935" i="1"/>
  <c r="C37365" i="1"/>
  <c r="C9819" i="1"/>
  <c r="C58716" i="1"/>
  <c r="C14556" i="1"/>
  <c r="C30681" i="1"/>
  <c r="C9623" i="1"/>
  <c r="C9282" i="1"/>
  <c r="C9428" i="1"/>
  <c r="C55860" i="1"/>
  <c r="C37275" i="1"/>
  <c r="C54172" i="1"/>
  <c r="C7065" i="1"/>
  <c r="C18119" i="1"/>
  <c r="C6825" i="1"/>
  <c r="C26780" i="1"/>
  <c r="C59096" i="1"/>
  <c r="C16919" i="1"/>
  <c r="C9489" i="1"/>
  <c r="C42110" i="1"/>
  <c r="C58226" i="1"/>
  <c r="C58310" i="1"/>
  <c r="C3288" i="1"/>
  <c r="C19583" i="1"/>
  <c r="C32051" i="1"/>
  <c r="C4317" i="1"/>
  <c r="C11648" i="1"/>
  <c r="C4723" i="1"/>
  <c r="C55383" i="1"/>
  <c r="C53807" i="1"/>
  <c r="C24412" i="1"/>
  <c r="C30051" i="1"/>
  <c r="C36093" i="1"/>
  <c r="C11728" i="1"/>
  <c r="C3006" i="1"/>
  <c r="C52173" i="1"/>
  <c r="C34301" i="1"/>
  <c r="C28745" i="1"/>
  <c r="C31988" i="1"/>
  <c r="C8904" i="1"/>
  <c r="C20592" i="1"/>
  <c r="C43526" i="1"/>
  <c r="C32275" i="1"/>
  <c r="C1443" i="1"/>
  <c r="C14660" i="1"/>
  <c r="C45521" i="1"/>
  <c r="C26737" i="1"/>
  <c r="C38702" i="1"/>
  <c r="C28693" i="1"/>
  <c r="C33322" i="1"/>
  <c r="C19171" i="1"/>
  <c r="C47184" i="1"/>
  <c r="C52003" i="1"/>
  <c r="C28432" i="1"/>
  <c r="C12852" i="1"/>
  <c r="C16450" i="1"/>
  <c r="C20476" i="1"/>
  <c r="C18350" i="1"/>
  <c r="C58394" i="1"/>
  <c r="C39934" i="1"/>
  <c r="C13123" i="1"/>
  <c r="C42946" i="1"/>
  <c r="C50831" i="1"/>
  <c r="C48679" i="1"/>
  <c r="C46483" i="1"/>
  <c r="C30059" i="1"/>
  <c r="C7576" i="1"/>
  <c r="C17675" i="1"/>
  <c r="C26726" i="1"/>
  <c r="C8138" i="1"/>
  <c r="C57752" i="1"/>
  <c r="C45772" i="1"/>
  <c r="C35934" i="1"/>
  <c r="C34878" i="1"/>
  <c r="C42041" i="1"/>
  <c r="C27812" i="1"/>
  <c r="C25096" i="1"/>
  <c r="C47128" i="1"/>
  <c r="C33537" i="1"/>
  <c r="C39368" i="1"/>
  <c r="C9603" i="1"/>
  <c r="C45102" i="1"/>
  <c r="C35977" i="1"/>
  <c r="C5248" i="1"/>
  <c r="C43356" i="1"/>
  <c r="C2748" i="1"/>
  <c r="C30428" i="1"/>
  <c r="C53029" i="1"/>
  <c r="C27154" i="1"/>
  <c r="C37426" i="1"/>
  <c r="C1819" i="1"/>
  <c r="C35739" i="1"/>
  <c r="C13697" i="1"/>
  <c r="C22636" i="1"/>
  <c r="C59539" i="1"/>
  <c r="C8727" i="1"/>
  <c r="C40115" i="1"/>
  <c r="C29534" i="1"/>
  <c r="C58981" i="1"/>
  <c r="C37364" i="1"/>
  <c r="C59873" i="1"/>
  <c r="C13738" i="1"/>
  <c r="C35935" i="1"/>
  <c r="C37720" i="1"/>
  <c r="C3094" i="1"/>
  <c r="C49509" i="1"/>
  <c r="C15919" i="1"/>
  <c r="C4500" i="1"/>
  <c r="C20122" i="1"/>
  <c r="C834" i="1"/>
  <c r="C43538" i="1"/>
  <c r="C8925" i="1"/>
  <c r="C18841" i="1"/>
  <c r="C6065" i="1"/>
  <c r="C3752" i="1"/>
  <c r="C29994" i="1"/>
  <c r="C30506" i="1"/>
  <c r="C9637" i="1"/>
  <c r="C22048" i="1"/>
  <c r="C53109" i="1"/>
  <c r="C48566" i="1"/>
  <c r="C45482" i="1"/>
  <c r="C22323" i="1"/>
  <c r="C53670" i="1"/>
  <c r="C16701" i="1"/>
  <c r="C19507" i="1"/>
  <c r="C57435" i="1"/>
  <c r="C50188" i="1"/>
  <c r="C48779" i="1"/>
  <c r="C29629" i="1"/>
  <c r="C14082" i="1"/>
  <c r="C24166" i="1"/>
  <c r="C46883" i="1"/>
  <c r="C14697" i="1"/>
  <c r="C39542" i="1"/>
  <c r="C25468" i="1"/>
  <c r="C55162" i="1"/>
  <c r="C17747" i="1"/>
  <c r="C20747" i="1"/>
  <c r="C19378" i="1"/>
  <c r="C37891" i="1"/>
  <c r="C50301" i="1"/>
  <c r="C22808" i="1"/>
  <c r="C58069" i="1"/>
  <c r="C36095" i="1"/>
  <c r="C24504" i="1"/>
  <c r="C34288" i="1"/>
  <c r="C10620" i="1"/>
  <c r="C15129" i="1"/>
  <c r="C23962" i="1"/>
  <c r="C31544" i="1"/>
  <c r="C19684" i="1"/>
  <c r="C43341" i="1"/>
  <c r="C51248" i="1"/>
  <c r="C16140" i="1"/>
  <c r="C17157" i="1"/>
  <c r="C20138" i="1"/>
  <c r="C56351" i="1"/>
  <c r="C38892" i="1"/>
  <c r="C53420" i="1"/>
  <c r="C35094" i="1"/>
  <c r="C51438" i="1"/>
  <c r="C42213" i="1"/>
  <c r="C29617" i="1"/>
  <c r="C9420" i="1"/>
  <c r="C16343" i="1"/>
  <c r="C448" i="1"/>
  <c r="C51773" i="1"/>
  <c r="C29204" i="1"/>
  <c r="C2093" i="1"/>
  <c r="C24523" i="1"/>
  <c r="C8655" i="1"/>
  <c r="C55927" i="1"/>
  <c r="C55683" i="1"/>
  <c r="C7710" i="1"/>
  <c r="C54349" i="1"/>
  <c r="C5509" i="1"/>
  <c r="C15230" i="1"/>
  <c r="C12943" i="1"/>
  <c r="C31975" i="1"/>
  <c r="C54409" i="1"/>
  <c r="C25650" i="1"/>
  <c r="C57579" i="1"/>
  <c r="C58123" i="1"/>
  <c r="C52453" i="1"/>
  <c r="C47823" i="1"/>
  <c r="C37253" i="1"/>
  <c r="C3908" i="1"/>
  <c r="C59921" i="1"/>
  <c r="C26807" i="1"/>
  <c r="C56177" i="1"/>
  <c r="C8018" i="1"/>
  <c r="C19534" i="1"/>
  <c r="C11797" i="1"/>
  <c r="C55723" i="1"/>
  <c r="C21477" i="1"/>
  <c r="C36623" i="1"/>
  <c r="C38677" i="1"/>
  <c r="C42712" i="1"/>
  <c r="C5422" i="1"/>
  <c r="C44648" i="1"/>
  <c r="C7904" i="1"/>
  <c r="C16620" i="1"/>
  <c r="C7362" i="1"/>
  <c r="C21153" i="1"/>
  <c r="C27777" i="1"/>
  <c r="C4899" i="1"/>
  <c r="C52789" i="1"/>
  <c r="C49918" i="1"/>
  <c r="C40235" i="1"/>
  <c r="C16147" i="1"/>
  <c r="C59618" i="1"/>
  <c r="C43455" i="1"/>
  <c r="C50789" i="1"/>
  <c r="C51103" i="1"/>
  <c r="C49139" i="1"/>
  <c r="C56990" i="1"/>
  <c r="C18762" i="1"/>
  <c r="C347" i="1"/>
  <c r="C6110" i="1"/>
  <c r="C21336" i="1"/>
  <c r="C47657" i="1"/>
  <c r="C52938" i="1"/>
  <c r="C53584" i="1"/>
  <c r="C6649" i="1"/>
  <c r="C6149" i="1"/>
  <c r="C6308" i="1"/>
  <c r="C48033" i="1"/>
  <c r="C24778" i="1"/>
  <c r="C33055" i="1"/>
  <c r="C53782" i="1"/>
  <c r="C48489" i="1"/>
  <c r="C4583" i="1"/>
  <c r="C15846" i="1"/>
  <c r="C59254" i="1"/>
  <c r="C1464" i="1"/>
  <c r="C39893" i="1"/>
  <c r="C43742" i="1"/>
  <c r="C17174" i="1"/>
  <c r="C32839" i="1"/>
  <c r="C13398" i="1"/>
  <c r="C14386" i="1"/>
  <c r="C4981" i="1"/>
  <c r="C42273" i="1"/>
  <c r="C45771" i="1"/>
  <c r="C31585" i="1"/>
  <c r="C36833" i="1"/>
  <c r="C51672" i="1"/>
  <c r="C18110" i="1"/>
  <c r="C29828" i="1"/>
  <c r="C26274" i="1"/>
  <c r="C35276" i="1"/>
  <c r="C57178" i="1"/>
  <c r="C58922" i="1"/>
  <c r="C32029" i="1"/>
  <c r="C48151" i="1"/>
  <c r="C19389" i="1"/>
  <c r="C16759" i="1"/>
  <c r="C23667" i="1"/>
  <c r="C14443" i="1"/>
  <c r="C12360" i="1"/>
  <c r="C41357" i="1"/>
  <c r="C3770" i="1"/>
  <c r="C43687" i="1"/>
  <c r="C45121" i="1"/>
  <c r="C17009" i="1"/>
  <c r="C8057" i="1"/>
  <c r="C11863" i="1"/>
  <c r="C30945" i="1"/>
  <c r="C47963" i="1"/>
  <c r="C35993" i="1"/>
  <c r="C6138" i="1"/>
  <c r="C13447" i="1"/>
  <c r="C10968" i="1"/>
  <c r="C58693" i="1"/>
  <c r="C56417" i="1"/>
  <c r="C37993" i="1"/>
  <c r="C26077" i="1"/>
  <c r="C39798" i="1"/>
  <c r="C23779" i="1"/>
  <c r="C58694" i="1"/>
  <c r="C57333" i="1"/>
  <c r="C34408" i="1"/>
  <c r="C44941" i="1"/>
  <c r="C30562" i="1"/>
  <c r="C55009" i="1"/>
  <c r="C10410" i="1"/>
  <c r="C52531" i="1"/>
  <c r="C9665" i="1"/>
  <c r="C5969" i="1"/>
  <c r="C40345" i="1"/>
  <c r="C58279" i="1"/>
  <c r="C40805" i="1"/>
  <c r="C46137" i="1"/>
  <c r="C56407" i="1"/>
  <c r="C20879" i="1"/>
  <c r="C37027" i="1"/>
  <c r="C58840" i="1"/>
  <c r="C24489" i="1"/>
  <c r="C7077" i="1"/>
  <c r="C12681" i="1"/>
  <c r="C5720" i="1"/>
  <c r="C17173" i="1"/>
  <c r="C4386" i="1"/>
  <c r="C53655" i="1"/>
  <c r="C44656" i="1"/>
  <c r="C43849" i="1"/>
  <c r="C37403" i="1"/>
  <c r="C37142" i="1"/>
  <c r="C27463" i="1"/>
  <c r="C43702" i="1"/>
  <c r="C38952" i="1"/>
  <c r="C31415" i="1"/>
  <c r="C49796" i="1"/>
  <c r="C40154" i="1"/>
  <c r="C50297" i="1"/>
  <c r="C31" i="1"/>
  <c r="C11948" i="1"/>
  <c r="C25634" i="1"/>
  <c r="C49124" i="1"/>
  <c r="C27852" i="1"/>
  <c r="C46000" i="1"/>
  <c r="C57412" i="1"/>
  <c r="C39305" i="1"/>
  <c r="C26472" i="1"/>
  <c r="C22844" i="1"/>
  <c r="C2324" i="1"/>
  <c r="C58170" i="1"/>
  <c r="C22484" i="1"/>
  <c r="C47193" i="1"/>
  <c r="C58605" i="1"/>
  <c r="C36680" i="1"/>
  <c r="C33405" i="1"/>
  <c r="C5008" i="1"/>
  <c r="C27899" i="1"/>
  <c r="C14786" i="1"/>
  <c r="C37143" i="1"/>
  <c r="C34291" i="1"/>
  <c r="C12561" i="1"/>
  <c r="C49818" i="1"/>
  <c r="C22274" i="1"/>
  <c r="C43664" i="1"/>
  <c r="C148" i="1"/>
  <c r="C10533" i="1"/>
  <c r="C26457" i="1"/>
  <c r="C47092" i="1"/>
  <c r="C6788" i="1"/>
  <c r="C7722" i="1"/>
  <c r="C31422" i="1"/>
  <c r="C26145" i="1"/>
  <c r="C46757" i="1"/>
  <c r="C45820" i="1"/>
  <c r="C16399" i="1"/>
  <c r="C13640" i="1"/>
  <c r="C46158" i="1"/>
  <c r="C48352" i="1"/>
  <c r="C4974" i="1"/>
  <c r="C41773" i="1"/>
  <c r="C1243" i="1"/>
  <c r="C58246" i="1"/>
  <c r="C39516" i="1"/>
  <c r="C28196" i="1"/>
  <c r="C42488" i="1"/>
  <c r="C1593" i="1"/>
  <c r="C4120" i="1"/>
  <c r="C58800" i="1"/>
  <c r="C24692" i="1"/>
  <c r="C52813" i="1"/>
  <c r="C17446" i="1"/>
  <c r="C15383" i="1"/>
  <c r="C20769" i="1"/>
  <c r="C17282" i="1"/>
  <c r="C43599" i="1"/>
  <c r="C51053" i="1"/>
  <c r="C1875" i="1"/>
  <c r="C25870" i="1"/>
  <c r="C50109" i="1"/>
  <c r="C7595" i="1"/>
  <c r="C36210" i="1"/>
  <c r="C30432" i="1"/>
  <c r="C2054" i="1"/>
  <c r="C7835" i="1"/>
  <c r="C5725" i="1"/>
  <c r="C47035" i="1"/>
  <c r="C53659" i="1"/>
  <c r="C33387" i="1"/>
  <c r="C58666" i="1"/>
  <c r="C38280" i="1"/>
  <c r="C10362" i="1"/>
  <c r="C51011" i="1"/>
  <c r="C48421" i="1"/>
  <c r="C55856" i="1"/>
  <c r="C26276" i="1"/>
  <c r="C10138" i="1"/>
  <c r="C41486" i="1"/>
  <c r="C44191" i="1"/>
  <c r="C22422" i="1"/>
  <c r="C24974" i="1"/>
  <c r="C36544" i="1"/>
  <c r="C57795" i="1"/>
  <c r="C30648" i="1"/>
  <c r="C15298" i="1"/>
  <c r="C6942" i="1"/>
  <c r="C4367" i="1"/>
  <c r="C3963" i="1"/>
  <c r="C29406" i="1"/>
  <c r="C41859" i="1"/>
  <c r="C23461" i="1"/>
  <c r="C52497" i="1"/>
  <c r="C35609" i="1"/>
  <c r="C24342" i="1"/>
  <c r="C2376" i="1"/>
  <c r="C25990" i="1"/>
  <c r="C30783" i="1"/>
  <c r="C18483" i="1"/>
  <c r="C16737" i="1"/>
  <c r="C26535" i="1"/>
  <c r="C34460" i="1"/>
  <c r="C12755" i="1"/>
  <c r="C39713" i="1"/>
  <c r="C30410" i="1"/>
  <c r="C13825" i="1"/>
  <c r="C43754" i="1"/>
  <c r="C44790" i="1"/>
  <c r="C37967" i="1"/>
  <c r="C24602" i="1"/>
  <c r="C3788" i="1"/>
  <c r="C3490" i="1"/>
  <c r="C8718" i="1"/>
  <c r="C2260" i="1"/>
  <c r="C9220" i="1"/>
  <c r="C50383" i="1"/>
  <c r="C36591" i="1"/>
  <c r="C23300" i="1"/>
  <c r="C34279" i="1"/>
  <c r="C19882" i="1"/>
  <c r="C19907" i="1"/>
  <c r="C52560" i="1"/>
  <c r="C30275" i="1"/>
  <c r="C40196" i="1"/>
  <c r="C58823" i="1"/>
  <c r="C55580" i="1"/>
  <c r="C49887" i="1"/>
  <c r="C13583" i="1"/>
  <c r="C40032" i="1"/>
  <c r="C42495" i="1"/>
  <c r="C20945" i="1"/>
  <c r="C30017" i="1"/>
  <c r="C58062" i="1"/>
  <c r="C45458" i="1"/>
  <c r="C20859" i="1"/>
  <c r="C47635" i="1"/>
  <c r="C51922" i="1"/>
  <c r="C35418" i="1"/>
  <c r="C30640" i="1"/>
  <c r="C42406" i="1"/>
  <c r="C3275" i="1"/>
  <c r="C12642" i="1"/>
  <c r="C17719" i="1"/>
  <c r="C45433" i="1"/>
  <c r="C7470" i="1"/>
  <c r="C29734" i="1"/>
  <c r="C40251" i="1"/>
  <c r="C30748" i="1"/>
  <c r="C47710" i="1"/>
  <c r="C24640" i="1"/>
  <c r="C38247" i="1"/>
  <c r="C43779" i="1"/>
  <c r="C22405" i="1"/>
  <c r="C56064" i="1"/>
  <c r="C15176" i="1"/>
  <c r="C9450" i="1"/>
  <c r="C35873" i="1"/>
  <c r="C8944" i="1"/>
  <c r="C7563" i="1"/>
  <c r="C4265" i="1"/>
  <c r="C49084" i="1"/>
  <c r="C49108" i="1"/>
  <c r="C8877" i="1"/>
  <c r="C24253" i="1"/>
  <c r="C51084" i="1"/>
  <c r="C11732" i="1"/>
  <c r="C52215" i="1"/>
  <c r="C53297" i="1"/>
  <c r="C40772" i="1"/>
  <c r="C29869" i="1"/>
  <c r="C8559" i="1"/>
  <c r="C1271" i="1"/>
  <c r="C53044" i="1"/>
  <c r="C38626" i="1"/>
  <c r="C24364" i="1"/>
  <c r="C39974" i="1"/>
  <c r="C21402" i="1"/>
  <c r="C38432" i="1"/>
  <c r="C27792" i="1"/>
  <c r="C36127" i="1"/>
  <c r="C41416" i="1"/>
  <c r="C11631" i="1"/>
  <c r="C20612" i="1"/>
  <c r="C40244" i="1"/>
  <c r="C59005" i="1"/>
  <c r="C3147" i="1"/>
  <c r="C27489" i="1"/>
  <c r="C52591" i="1"/>
  <c r="C9751" i="1"/>
  <c r="C57001" i="1"/>
  <c r="C59336" i="1"/>
  <c r="C6947" i="1"/>
  <c r="C29262" i="1"/>
  <c r="C17383" i="1"/>
  <c r="C12063" i="1"/>
  <c r="C43568" i="1"/>
  <c r="C55706" i="1"/>
  <c r="C41432" i="1"/>
  <c r="C34479" i="1"/>
  <c r="C13459" i="1"/>
  <c r="C35529" i="1"/>
  <c r="C3975" i="1"/>
  <c r="C44271" i="1"/>
  <c r="C48220" i="1"/>
  <c r="C34624" i="1"/>
  <c r="C22554" i="1"/>
  <c r="C23237" i="1"/>
  <c r="C42596" i="1"/>
  <c r="C16121" i="1"/>
  <c r="C34415" i="1"/>
  <c r="C46918" i="1"/>
  <c r="C44281" i="1"/>
  <c r="C39366" i="1"/>
  <c r="C15749" i="1"/>
  <c r="C41252" i="1"/>
  <c r="C40845" i="1"/>
  <c r="C6139" i="1"/>
  <c r="C49555" i="1"/>
  <c r="C46964" i="1"/>
  <c r="C49058" i="1"/>
  <c r="C15557" i="1"/>
  <c r="C34403" i="1"/>
  <c r="C44766" i="1"/>
  <c r="C25046" i="1"/>
  <c r="C18091" i="1"/>
  <c r="C49827" i="1"/>
  <c r="C58687" i="1"/>
  <c r="C58813" i="1"/>
  <c r="C28367" i="1"/>
  <c r="C46190" i="1"/>
  <c r="C39037" i="1"/>
  <c r="C23816" i="1"/>
  <c r="C9979" i="1"/>
  <c r="C4274" i="1"/>
  <c r="C19045" i="1"/>
  <c r="C27884" i="1"/>
  <c r="C10172" i="1"/>
  <c r="C39092" i="1"/>
  <c r="C42797" i="1"/>
  <c r="C53020" i="1"/>
  <c r="C52035" i="1"/>
  <c r="C22774" i="1"/>
  <c r="C44112" i="1"/>
  <c r="C37880" i="1"/>
  <c r="C14857" i="1"/>
  <c r="C15015" i="1"/>
  <c r="C52511" i="1"/>
  <c r="C59907" i="1"/>
  <c r="C41562" i="1"/>
  <c r="C31205" i="1"/>
  <c r="C48112" i="1"/>
  <c r="C57882" i="1"/>
  <c r="C8462" i="1"/>
  <c r="C53085" i="1"/>
  <c r="C56545" i="1"/>
  <c r="C39303" i="1"/>
  <c r="C56159" i="1"/>
  <c r="C18955" i="1"/>
  <c r="C9886" i="1"/>
  <c r="C48377" i="1"/>
  <c r="C19911" i="1"/>
  <c r="C56175" i="1"/>
  <c r="C44898" i="1"/>
  <c r="C27284" i="1"/>
  <c r="C12853" i="1"/>
  <c r="C26869" i="1"/>
  <c r="C53033" i="1"/>
  <c r="C43565" i="1"/>
  <c r="C36726" i="1"/>
  <c r="C14299" i="1"/>
  <c r="C52956" i="1"/>
  <c r="C28738" i="1"/>
  <c r="C28888" i="1"/>
  <c r="C1214" i="1"/>
  <c r="C3242" i="1"/>
  <c r="C14472" i="1"/>
  <c r="C12098" i="1"/>
  <c r="C17470" i="1"/>
  <c r="C36944" i="1"/>
  <c r="C44294" i="1"/>
  <c r="C16475" i="1"/>
  <c r="C34801" i="1"/>
  <c r="C35022" i="1"/>
  <c r="C29924" i="1"/>
  <c r="C24903" i="1"/>
  <c r="C32276" i="1"/>
  <c r="C655" i="1"/>
  <c r="C47143" i="1"/>
  <c r="C29981" i="1"/>
  <c r="C17324" i="1"/>
  <c r="C26108" i="1"/>
  <c r="C21285" i="1"/>
  <c r="C6874" i="1"/>
  <c r="C31925" i="1"/>
  <c r="C91" i="1"/>
  <c r="C52407" i="1"/>
  <c r="C27496" i="1"/>
  <c r="C18558" i="1"/>
  <c r="C59355" i="1"/>
  <c r="C18944" i="1"/>
  <c r="C50915" i="1"/>
  <c r="C53894" i="1"/>
  <c r="C47289" i="1"/>
  <c r="C42349" i="1"/>
  <c r="C8111" i="1"/>
  <c r="C45817" i="1"/>
  <c r="C10517" i="1"/>
  <c r="C31653" i="1"/>
  <c r="C25592" i="1"/>
  <c r="C45508" i="1"/>
  <c r="C9557" i="1"/>
  <c r="C38196" i="1"/>
  <c r="C1931" i="1"/>
  <c r="C31271" i="1"/>
  <c r="C59018" i="1"/>
  <c r="C36106" i="1"/>
  <c r="C44499" i="1"/>
  <c r="C14049" i="1"/>
  <c r="C26544" i="1"/>
  <c r="C51744" i="1"/>
  <c r="C34485" i="1"/>
  <c r="C44391" i="1"/>
  <c r="C59353" i="1"/>
  <c r="C41922" i="1"/>
  <c r="C12523" i="1"/>
  <c r="C57702" i="1"/>
  <c r="C20762" i="1"/>
  <c r="C44971" i="1"/>
  <c r="C23130" i="1"/>
  <c r="C22325" i="1"/>
  <c r="C8935" i="1"/>
  <c r="C48075" i="1"/>
  <c r="C25381" i="1"/>
  <c r="C6962" i="1"/>
  <c r="C2869" i="1"/>
  <c r="C8301" i="1"/>
  <c r="C17993" i="1"/>
  <c r="C43188" i="1"/>
  <c r="C55140" i="1"/>
  <c r="C13482" i="1"/>
  <c r="C4813" i="1"/>
  <c r="C29984" i="1"/>
  <c r="C15853" i="1"/>
  <c r="C6054" i="1"/>
  <c r="C2733" i="1"/>
  <c r="C46296" i="1"/>
  <c r="C21494" i="1"/>
  <c r="C20755" i="1"/>
  <c r="C4596" i="1"/>
  <c r="C26941" i="1"/>
  <c r="C29736" i="1"/>
  <c r="C26123" i="1"/>
  <c r="C32121" i="1"/>
  <c r="C50294" i="1"/>
  <c r="C47396" i="1"/>
  <c r="C46782" i="1"/>
  <c r="C57587" i="1"/>
  <c r="C6441" i="1"/>
  <c r="C42856" i="1"/>
  <c r="C24666" i="1"/>
  <c r="C54187" i="1"/>
  <c r="C27837" i="1"/>
  <c r="C25055" i="1"/>
  <c r="C2886" i="1"/>
  <c r="C41126" i="1"/>
  <c r="C38700" i="1"/>
  <c r="C16090" i="1"/>
  <c r="C16422" i="1"/>
  <c r="C26040" i="1"/>
  <c r="C1379" i="1"/>
  <c r="C38843" i="1"/>
  <c r="C3434" i="1"/>
  <c r="C21930" i="1"/>
  <c r="C13950" i="1"/>
  <c r="C55494" i="1"/>
  <c r="C24127" i="1"/>
  <c r="C31344" i="1"/>
  <c r="C55392" i="1"/>
  <c r="C13221" i="1"/>
  <c r="C58587" i="1"/>
  <c r="C43484" i="1"/>
  <c r="C38045" i="1"/>
  <c r="C35833" i="1"/>
  <c r="C28973" i="1"/>
  <c r="C13638" i="1"/>
  <c r="C54564" i="1"/>
  <c r="C30351" i="1"/>
  <c r="C26820" i="1"/>
  <c r="C20679" i="1"/>
  <c r="C48506" i="1"/>
  <c r="C32358" i="1"/>
  <c r="C25470" i="1"/>
  <c r="C29079" i="1"/>
  <c r="C12432" i="1"/>
  <c r="C39488" i="1"/>
  <c r="C52334" i="1"/>
  <c r="C15052" i="1"/>
  <c r="C58030" i="1"/>
  <c r="C20813" i="1"/>
  <c r="C31192" i="1"/>
  <c r="C49723" i="1"/>
  <c r="C24092" i="1"/>
  <c r="C12457" i="1"/>
  <c r="C40225" i="1"/>
  <c r="C55353" i="1"/>
  <c r="C22869" i="1"/>
  <c r="C2721" i="1"/>
  <c r="C26330" i="1"/>
  <c r="C24316" i="1"/>
  <c r="C9225" i="1"/>
  <c r="C42704" i="1"/>
  <c r="C11835" i="1"/>
  <c r="C6763" i="1"/>
  <c r="C11168" i="1"/>
  <c r="C40305" i="1"/>
  <c r="C11048" i="1"/>
  <c r="C31940" i="1"/>
  <c r="C4056" i="1"/>
  <c r="C35427" i="1"/>
  <c r="C32242" i="1"/>
  <c r="C30233" i="1"/>
  <c r="C20154" i="1"/>
  <c r="C42548" i="1"/>
  <c r="C59054" i="1"/>
  <c r="C12231" i="1"/>
  <c r="C54982" i="1"/>
  <c r="C26556" i="1"/>
  <c r="C41344" i="1"/>
  <c r="C26152" i="1"/>
  <c r="C42033" i="1"/>
  <c r="C39761" i="1"/>
  <c r="C38023" i="1"/>
  <c r="C16428" i="1"/>
  <c r="C39738" i="1"/>
  <c r="C25739" i="1"/>
  <c r="C28551" i="1"/>
  <c r="C30099" i="1"/>
  <c r="C45485" i="1"/>
  <c r="C16880" i="1"/>
  <c r="C47409" i="1"/>
  <c r="C47918" i="1"/>
  <c r="C4512" i="1"/>
  <c r="C15684" i="1"/>
  <c r="C32830" i="1"/>
  <c r="C42889" i="1"/>
  <c r="C39022" i="1"/>
  <c r="C41656" i="1"/>
  <c r="C37749" i="1"/>
  <c r="C22181" i="1"/>
  <c r="C56866" i="1"/>
  <c r="C43968" i="1"/>
  <c r="C55399" i="1"/>
  <c r="C16108" i="1"/>
  <c r="C19169" i="1"/>
  <c r="C36736" i="1"/>
  <c r="C8327" i="1"/>
  <c r="C39217" i="1"/>
  <c r="C57337" i="1"/>
  <c r="C928" i="1"/>
  <c r="C19402" i="1"/>
  <c r="C31869" i="1"/>
  <c r="C55324" i="1"/>
  <c r="C17630" i="1"/>
  <c r="C44464" i="1"/>
  <c r="C42054" i="1"/>
  <c r="C25003" i="1"/>
  <c r="C34511" i="1"/>
  <c r="C46359" i="1"/>
  <c r="C38869" i="1"/>
  <c r="C43488" i="1"/>
  <c r="C50011" i="1"/>
  <c r="C49991" i="1"/>
  <c r="C29013" i="1"/>
  <c r="C49129" i="1"/>
  <c r="C17163" i="1"/>
  <c r="C52922" i="1"/>
  <c r="C56335" i="1"/>
  <c r="C39482" i="1"/>
  <c r="C177" i="1"/>
  <c r="C26407" i="1"/>
  <c r="C27654" i="1"/>
  <c r="C16765" i="1"/>
  <c r="C35693" i="1"/>
  <c r="C32674" i="1"/>
  <c r="C51542" i="1"/>
  <c r="C26891" i="1"/>
  <c r="C7093" i="1"/>
  <c r="C27709" i="1"/>
  <c r="C38307" i="1"/>
  <c r="C31248" i="1"/>
  <c r="C3385" i="1"/>
  <c r="C30134" i="1"/>
  <c r="C51029" i="1"/>
  <c r="C55901" i="1"/>
  <c r="C17816" i="1"/>
  <c r="C40427" i="1"/>
  <c r="C50037" i="1"/>
  <c r="C57070" i="1"/>
  <c r="C25042" i="1"/>
  <c r="C45697" i="1"/>
  <c r="C32967" i="1"/>
  <c r="C852" i="1"/>
  <c r="C19926" i="1"/>
  <c r="C15990" i="1"/>
  <c r="C19601" i="1"/>
  <c r="C43843" i="1"/>
  <c r="C2591" i="1"/>
  <c r="C17555" i="1"/>
  <c r="C3530" i="1"/>
  <c r="C4334" i="1"/>
  <c r="C10942" i="1"/>
  <c r="C16404" i="1"/>
  <c r="C55783" i="1"/>
  <c r="C43760" i="1"/>
  <c r="C45732" i="1"/>
  <c r="C56834" i="1"/>
  <c r="C3716" i="1"/>
  <c r="C35422" i="1"/>
  <c r="C56689" i="1"/>
  <c r="C53429" i="1"/>
  <c r="C10733" i="1"/>
  <c r="C46937" i="1"/>
  <c r="C13921" i="1"/>
  <c r="C30304" i="1"/>
  <c r="C36613" i="1"/>
  <c r="C6667" i="1"/>
  <c r="C2190" i="1"/>
  <c r="C3821" i="1"/>
  <c r="C52650" i="1"/>
  <c r="C58167" i="1"/>
  <c r="C36661" i="1"/>
  <c r="C32629" i="1"/>
  <c r="C14691" i="1"/>
  <c r="C26102" i="1"/>
  <c r="C34224" i="1"/>
  <c r="C10783" i="1"/>
  <c r="C4957" i="1"/>
  <c r="C36564" i="1"/>
  <c r="C17004" i="1"/>
  <c r="C38541" i="1"/>
  <c r="C41201" i="1"/>
  <c r="C45547" i="1"/>
  <c r="C7196" i="1"/>
  <c r="C22052" i="1"/>
  <c r="C17994" i="1"/>
  <c r="C55507" i="1"/>
  <c r="C26191" i="1"/>
  <c r="C37361" i="1"/>
  <c r="C47337" i="1"/>
  <c r="C56434" i="1"/>
  <c r="C14689" i="1"/>
  <c r="C3181" i="1"/>
  <c r="C36135" i="1"/>
  <c r="C19078" i="1"/>
  <c r="C32056" i="1"/>
  <c r="C3342" i="1"/>
  <c r="C22966" i="1"/>
  <c r="C11932" i="1"/>
  <c r="C40416" i="1"/>
  <c r="C29430" i="1"/>
  <c r="C56779" i="1"/>
  <c r="C25215" i="1"/>
  <c r="C39223" i="1"/>
  <c r="C54535" i="1"/>
  <c r="C54772" i="1"/>
  <c r="C30538" i="1"/>
  <c r="C31587" i="1"/>
  <c r="C57286" i="1"/>
  <c r="C44093" i="1"/>
  <c r="C46256" i="1"/>
  <c r="C51986" i="1"/>
  <c r="C45632" i="1"/>
  <c r="C18432" i="1"/>
  <c r="C52305" i="1"/>
  <c r="C24656" i="1"/>
  <c r="C54067" i="1"/>
  <c r="C38417" i="1"/>
  <c r="C32479" i="1"/>
  <c r="C27277" i="1"/>
  <c r="C44529" i="1"/>
  <c r="C17503" i="1"/>
  <c r="C51731" i="1"/>
  <c r="C28029" i="1"/>
  <c r="C29789" i="1"/>
  <c r="C37712" i="1"/>
  <c r="C12545" i="1"/>
  <c r="C6228" i="1"/>
  <c r="C20811" i="1"/>
  <c r="C12440" i="1"/>
  <c r="C3317" i="1"/>
  <c r="C6620" i="1"/>
  <c r="C53902" i="1"/>
  <c r="C59100" i="1"/>
  <c r="C39143" i="1"/>
  <c r="C48227" i="1"/>
  <c r="C24790" i="1"/>
  <c r="C18787" i="1"/>
  <c r="C50744" i="1"/>
  <c r="C15931" i="1"/>
  <c r="C46905" i="1"/>
  <c r="C21965" i="1"/>
  <c r="C53927" i="1"/>
  <c r="C4919" i="1"/>
  <c r="C58596" i="1"/>
  <c r="C13411" i="1"/>
  <c r="C47737" i="1"/>
  <c r="C14169" i="1"/>
  <c r="C34944" i="1"/>
  <c r="C58877" i="1"/>
  <c r="C57388" i="1"/>
  <c r="C20577" i="1"/>
  <c r="C30645" i="1"/>
  <c r="C52696" i="1"/>
  <c r="C51492" i="1"/>
  <c r="C50360" i="1"/>
  <c r="C42161" i="1"/>
  <c r="C29402" i="1"/>
  <c r="C8537" i="1"/>
  <c r="C47573" i="1"/>
  <c r="C42396" i="1"/>
  <c r="C34784" i="1"/>
  <c r="C47970" i="1"/>
  <c r="C39409" i="1"/>
  <c r="C3563" i="1"/>
  <c r="C11454" i="1"/>
  <c r="C20141" i="1"/>
  <c r="C29931" i="1"/>
  <c r="C9905" i="1"/>
  <c r="C20675" i="1"/>
  <c r="C27023" i="1"/>
  <c r="C39372" i="1"/>
  <c r="C13191" i="1"/>
  <c r="C24890" i="1"/>
  <c r="C56023" i="1"/>
  <c r="C480" i="1"/>
  <c r="C52188" i="1"/>
  <c r="C41337" i="1"/>
  <c r="C770" i="1"/>
  <c r="C47790" i="1"/>
  <c r="C22741" i="1"/>
  <c r="C58439" i="1"/>
  <c r="C32885" i="1"/>
  <c r="C3731" i="1"/>
  <c r="C42674" i="1"/>
  <c r="C16256" i="1"/>
  <c r="C40890" i="1"/>
  <c r="C59640" i="1"/>
  <c r="C1490" i="1"/>
  <c r="C58317" i="1"/>
  <c r="C26495" i="1"/>
  <c r="C8252" i="1"/>
  <c r="C24470" i="1"/>
  <c r="C58962" i="1"/>
  <c r="C11129" i="1"/>
  <c r="C26197" i="1"/>
  <c r="C3670" i="1"/>
  <c r="C29893" i="1"/>
  <c r="C27497" i="1"/>
  <c r="C18434" i="1"/>
  <c r="C23543" i="1"/>
  <c r="C11062" i="1"/>
  <c r="C7817" i="1"/>
  <c r="C5126" i="1"/>
  <c r="C16574" i="1"/>
  <c r="C47051" i="1"/>
  <c r="C25486" i="1"/>
  <c r="C37766" i="1"/>
  <c r="C40612" i="1"/>
  <c r="C58130" i="1"/>
  <c r="C37059" i="1"/>
  <c r="C46039" i="1"/>
  <c r="C59651" i="1"/>
  <c r="C28119" i="1"/>
  <c r="C25897" i="1"/>
  <c r="C23607" i="1"/>
  <c r="C22032" i="1"/>
  <c r="C29872" i="1"/>
  <c r="C34607" i="1"/>
  <c r="C32409" i="1"/>
  <c r="C7674" i="1"/>
  <c r="C22497" i="1"/>
  <c r="C34754" i="1"/>
  <c r="C58295" i="1"/>
  <c r="C11933" i="1"/>
  <c r="C6214" i="1"/>
  <c r="C26664" i="1"/>
  <c r="C1287" i="1"/>
  <c r="C51495" i="1"/>
  <c r="C5603" i="1"/>
  <c r="C25532" i="1"/>
  <c r="C1746" i="1"/>
  <c r="C13972" i="1"/>
  <c r="C58315" i="1"/>
  <c r="C2098" i="1"/>
  <c r="C4994" i="1"/>
  <c r="C40791" i="1"/>
  <c r="C45666" i="1"/>
  <c r="C18880" i="1"/>
  <c r="C428" i="1"/>
  <c r="C33159" i="1"/>
  <c r="C36419" i="1"/>
  <c r="C4345" i="1"/>
  <c r="C28017" i="1"/>
  <c r="C39505" i="1"/>
  <c r="C51687" i="1"/>
  <c r="C9896" i="1"/>
  <c r="C5381" i="1"/>
  <c r="C3162" i="1"/>
  <c r="C44188" i="1"/>
  <c r="C1545" i="1"/>
  <c r="C22414" i="1"/>
  <c r="C45523" i="1"/>
  <c r="C11115" i="1"/>
  <c r="C20241" i="1"/>
  <c r="C33260" i="1"/>
  <c r="C49562" i="1"/>
  <c r="C33884" i="1"/>
  <c r="C41764" i="1"/>
  <c r="C23946" i="1"/>
  <c r="C48308" i="1"/>
  <c r="C1390" i="1"/>
  <c r="C48958" i="1"/>
  <c r="C42921" i="1"/>
  <c r="C54869" i="1"/>
  <c r="C27248" i="1"/>
  <c r="C25636" i="1"/>
  <c r="C23592" i="1"/>
  <c r="C31300" i="1"/>
  <c r="C14148" i="1"/>
  <c r="C26216" i="1"/>
  <c r="C49543" i="1"/>
  <c r="C15778" i="1"/>
  <c r="C11894" i="1"/>
  <c r="C14846" i="1"/>
  <c r="C47153" i="1"/>
  <c r="C17933" i="1"/>
  <c r="C50485" i="1"/>
  <c r="C49721" i="1"/>
  <c r="C44899" i="1"/>
  <c r="C54747" i="1"/>
  <c r="C8941" i="1"/>
  <c r="C55318" i="1"/>
  <c r="C9123" i="1"/>
  <c r="C5032" i="1"/>
  <c r="C37992" i="1"/>
  <c r="C39666" i="1"/>
  <c r="C31546" i="1"/>
  <c r="C29641" i="1"/>
  <c r="C41395" i="1"/>
  <c r="C59171" i="1"/>
  <c r="C26822" i="1"/>
  <c r="C55641" i="1"/>
  <c r="C32610" i="1"/>
  <c r="C10926" i="1"/>
  <c r="C9236" i="1"/>
  <c r="C13564" i="1"/>
  <c r="C39733" i="1"/>
  <c r="C21286" i="1"/>
  <c r="C37565" i="1"/>
  <c r="C19215" i="1"/>
  <c r="C48504" i="1"/>
  <c r="C3753" i="1"/>
  <c r="C57546" i="1"/>
  <c r="C34314" i="1"/>
  <c r="C31518" i="1"/>
  <c r="C11203" i="1"/>
  <c r="C43802" i="1"/>
  <c r="C41488" i="1"/>
  <c r="C28023" i="1"/>
  <c r="C25329" i="1"/>
  <c r="C42077" i="1"/>
  <c r="C35643" i="1"/>
  <c r="C43513" i="1"/>
  <c r="C58173" i="1"/>
  <c r="C37180" i="1"/>
  <c r="C17763" i="1"/>
  <c r="C45635" i="1"/>
  <c r="C53240" i="1"/>
  <c r="C40813" i="1"/>
  <c r="C43972" i="1"/>
  <c r="C20915" i="1"/>
  <c r="C17303" i="1"/>
  <c r="C15275" i="1"/>
  <c r="C25649" i="1"/>
  <c r="C41892" i="1"/>
  <c r="C28654" i="1"/>
  <c r="C44044" i="1"/>
  <c r="C20300" i="1"/>
  <c r="C44508" i="1"/>
  <c r="C13704" i="1"/>
  <c r="C46235" i="1"/>
  <c r="C23449" i="1"/>
  <c r="C46714" i="1"/>
  <c r="C9718" i="1"/>
  <c r="C58982" i="1"/>
  <c r="C32249" i="1"/>
  <c r="C31811" i="1"/>
  <c r="C50991" i="1"/>
  <c r="C17400" i="1"/>
  <c r="C7270" i="1"/>
  <c r="C51772" i="1"/>
  <c r="C21251" i="1"/>
  <c r="C53425" i="1"/>
  <c r="C28431" i="1"/>
  <c r="C4121" i="1"/>
  <c r="C44017" i="1"/>
  <c r="C46515" i="1"/>
  <c r="C38092" i="1"/>
  <c r="C46791" i="1"/>
  <c r="C26698" i="1"/>
  <c r="C9793" i="1"/>
  <c r="C45702" i="1"/>
  <c r="C1734" i="1"/>
  <c r="C42900" i="1"/>
  <c r="C17106" i="1"/>
  <c r="C43295" i="1"/>
  <c r="C16490" i="1"/>
  <c r="C41123" i="1"/>
  <c r="C46340" i="1"/>
  <c r="C20543" i="1"/>
  <c r="C13481" i="1"/>
  <c r="C31747" i="1"/>
  <c r="C22734" i="1"/>
  <c r="C20256" i="1"/>
  <c r="C9740" i="1"/>
  <c r="C58988" i="1"/>
  <c r="C46334" i="1"/>
  <c r="C3060" i="1"/>
  <c r="C8238" i="1"/>
  <c r="C53552" i="1"/>
  <c r="C58434" i="1"/>
  <c r="C25692" i="1"/>
  <c r="C57403" i="1"/>
  <c r="C34359" i="1"/>
  <c r="C37150" i="1"/>
  <c r="C23276" i="1"/>
  <c r="C37067" i="1"/>
  <c r="C41405" i="1"/>
  <c r="C48976" i="1"/>
  <c r="C26329" i="1"/>
  <c r="C5020" i="1"/>
  <c r="C5926" i="1"/>
  <c r="C17160" i="1"/>
  <c r="C22902" i="1"/>
  <c r="C18349" i="1"/>
  <c r="C10016" i="1"/>
  <c r="C489" i="1"/>
  <c r="C5637" i="1"/>
  <c r="C22170" i="1"/>
  <c r="C54126" i="1"/>
  <c r="C16950" i="1"/>
  <c r="C11906" i="1"/>
  <c r="C35442" i="1"/>
  <c r="C47990" i="1"/>
  <c r="C1238" i="1"/>
  <c r="C59199" i="1"/>
  <c r="C16421" i="1"/>
  <c r="C14708" i="1"/>
  <c r="C11411" i="1"/>
  <c r="C27404" i="1"/>
  <c r="C49717" i="1"/>
  <c r="C51806" i="1"/>
  <c r="C23397" i="1"/>
  <c r="C21834" i="1"/>
  <c r="C4180" i="1"/>
  <c r="C14852" i="1"/>
  <c r="C6399" i="1"/>
  <c r="C54791" i="1"/>
  <c r="C8585" i="1"/>
  <c r="C26884" i="1"/>
  <c r="C47973" i="1"/>
  <c r="C18792" i="1"/>
  <c r="C54017" i="1"/>
  <c r="C42815" i="1"/>
  <c r="C16804" i="1"/>
  <c r="C50846" i="1"/>
  <c r="C39051" i="1"/>
  <c r="C44393" i="1"/>
  <c r="C44545" i="1"/>
  <c r="C18226" i="1"/>
  <c r="C19717" i="1"/>
  <c r="C22752" i="1"/>
  <c r="C17832" i="1"/>
  <c r="C5303" i="1"/>
  <c r="C1887" i="1"/>
  <c r="C58876" i="1"/>
  <c r="C31770" i="1"/>
  <c r="C59830" i="1"/>
  <c r="C35890" i="1"/>
  <c r="C46656" i="1"/>
  <c r="C18782" i="1"/>
  <c r="C11717" i="1"/>
  <c r="C11796" i="1"/>
  <c r="C251" i="1"/>
  <c r="C37996" i="1"/>
  <c r="C48265" i="1"/>
  <c r="C15379" i="1"/>
  <c r="C2435" i="1"/>
  <c r="C24794" i="1"/>
  <c r="C41620" i="1"/>
  <c r="C32969" i="1"/>
  <c r="C29905" i="1"/>
  <c r="C36266" i="1"/>
  <c r="C53837" i="1"/>
  <c r="C52981" i="1"/>
  <c r="C11676" i="1"/>
  <c r="C52917" i="1"/>
  <c r="C51079" i="1"/>
  <c r="C23597" i="1"/>
  <c r="C39908" i="1"/>
  <c r="C26213" i="1"/>
  <c r="C8099" i="1"/>
  <c r="C25603" i="1"/>
  <c r="C6538" i="1"/>
  <c r="C27519" i="1"/>
  <c r="C58503" i="1"/>
  <c r="C12321" i="1"/>
  <c r="C2573" i="1"/>
  <c r="C54340" i="1"/>
  <c r="C319" i="1"/>
  <c r="C3386" i="1"/>
  <c r="C2543" i="1"/>
  <c r="C14926" i="1"/>
  <c r="C53639" i="1"/>
  <c r="C42299" i="1"/>
  <c r="C22186" i="1"/>
  <c r="C38211" i="1"/>
  <c r="C9549" i="1"/>
  <c r="C18989" i="1"/>
  <c r="C47290" i="1"/>
  <c r="C441" i="1"/>
  <c r="C1949" i="1"/>
  <c r="C26946" i="1"/>
  <c r="C26236" i="1"/>
  <c r="C23289" i="1"/>
  <c r="C10179" i="1"/>
  <c r="C54098" i="1"/>
  <c r="C46900" i="1"/>
  <c r="C43738" i="1"/>
  <c r="C44082" i="1"/>
  <c r="C8979" i="1"/>
  <c r="C10973" i="1"/>
  <c r="C6426" i="1"/>
  <c r="C34504" i="1"/>
  <c r="C11400" i="1"/>
  <c r="C59048" i="1"/>
  <c r="C57472" i="1"/>
  <c r="C21531" i="1"/>
  <c r="C10590" i="1"/>
  <c r="C25763" i="1"/>
  <c r="C45258" i="1"/>
  <c r="C27596" i="1"/>
  <c r="C35026" i="1"/>
  <c r="C35472" i="1"/>
  <c r="C21788" i="1"/>
  <c r="C10090" i="1"/>
  <c r="C12001" i="1"/>
  <c r="C17428" i="1"/>
  <c r="C24085" i="1"/>
  <c r="C40670" i="1"/>
  <c r="C54651" i="1"/>
  <c r="C36199" i="1"/>
  <c r="C44548" i="1"/>
  <c r="C9954" i="1"/>
  <c r="C31631" i="1"/>
  <c r="C49986" i="1"/>
  <c r="C7525" i="1"/>
  <c r="C8511" i="1"/>
  <c r="C43062" i="1"/>
  <c r="C33181" i="1"/>
  <c r="C1378" i="1"/>
  <c r="C136" i="1"/>
  <c r="C1903" i="1"/>
  <c r="C36121" i="1"/>
  <c r="C12182" i="1"/>
  <c r="C34379" i="1"/>
  <c r="C53313" i="1"/>
  <c r="C4223" i="1"/>
  <c r="C14752" i="1"/>
  <c r="C26944" i="1"/>
  <c r="C11577" i="1"/>
  <c r="C3547" i="1"/>
  <c r="C2305" i="1"/>
  <c r="C10976" i="1"/>
  <c r="C16608" i="1"/>
  <c r="C2164" i="1"/>
  <c r="C18773" i="1"/>
  <c r="C16940" i="1"/>
  <c r="C29542" i="1"/>
  <c r="C57276" i="1"/>
  <c r="C42601" i="1"/>
  <c r="C22454" i="1"/>
  <c r="C53721" i="1"/>
  <c r="C5919" i="1"/>
  <c r="C9444" i="1"/>
  <c r="C21292" i="1"/>
  <c r="C19200" i="1"/>
  <c r="C43863" i="1"/>
  <c r="C49954" i="1"/>
  <c r="C47506" i="1"/>
  <c r="C28158" i="1"/>
  <c r="C23084" i="1"/>
  <c r="C34206" i="1"/>
  <c r="C59858" i="1"/>
  <c r="C43717" i="1"/>
  <c r="C8494" i="1"/>
  <c r="C4712" i="1"/>
  <c r="C33247" i="1"/>
  <c r="C8212" i="1"/>
  <c r="C50289" i="1"/>
  <c r="C51975" i="1"/>
  <c r="C19301" i="1"/>
  <c r="C16848" i="1"/>
  <c r="C32675" i="1"/>
  <c r="C34048" i="1"/>
  <c r="C1487" i="1"/>
  <c r="C20282" i="1"/>
  <c r="C3677" i="1"/>
  <c r="C47226" i="1"/>
  <c r="C53934" i="1"/>
  <c r="C54806" i="1"/>
  <c r="C30523" i="1"/>
  <c r="C13201" i="1"/>
  <c r="C1130" i="1"/>
  <c r="C47471" i="1"/>
  <c r="C44961" i="1"/>
  <c r="C41626" i="1"/>
  <c r="C19269" i="1"/>
  <c r="C2507" i="1"/>
  <c r="C15236" i="1"/>
  <c r="C12583" i="1"/>
  <c r="C19242" i="1"/>
  <c r="C57297" i="1"/>
  <c r="C5480" i="1"/>
  <c r="C26655" i="1"/>
  <c r="C42321" i="1"/>
  <c r="C58554" i="1"/>
  <c r="C4637" i="1"/>
  <c r="C36355" i="1"/>
  <c r="C15610" i="1"/>
  <c r="C47599" i="1"/>
  <c r="C26358" i="1"/>
  <c r="C46476" i="1"/>
  <c r="C45512" i="1"/>
  <c r="C21515" i="1"/>
  <c r="C44951" i="1"/>
  <c r="C59118" i="1"/>
  <c r="C4578" i="1"/>
  <c r="C4776" i="1"/>
  <c r="C18006" i="1"/>
  <c r="C50376" i="1"/>
  <c r="C593" i="1"/>
  <c r="C5872" i="1"/>
  <c r="C23979" i="1"/>
  <c r="C11458" i="1"/>
  <c r="C44425" i="1"/>
  <c r="C57523" i="1"/>
  <c r="C10433" i="1"/>
  <c r="C8154" i="1"/>
  <c r="C7101" i="1"/>
  <c r="C23136" i="1"/>
  <c r="C43900" i="1"/>
  <c r="C43572" i="1"/>
  <c r="C22679" i="1"/>
  <c r="C7292" i="1"/>
  <c r="C3185" i="1"/>
  <c r="C16585" i="1"/>
  <c r="C2126" i="1"/>
  <c r="C21961" i="1"/>
  <c r="C32641" i="1"/>
  <c r="C51048" i="1"/>
  <c r="C14754" i="1"/>
  <c r="C6038" i="1"/>
  <c r="C1850" i="1"/>
  <c r="C23895" i="1"/>
  <c r="C42630" i="1"/>
  <c r="C34258" i="1"/>
  <c r="C15" i="1"/>
  <c r="C40253" i="1"/>
  <c r="C51703" i="1"/>
  <c r="C32904" i="1"/>
  <c r="C29014" i="1"/>
  <c r="C53786" i="1"/>
  <c r="C16468" i="1"/>
  <c r="C59173" i="1"/>
  <c r="C21850" i="1"/>
  <c r="C55464" i="1"/>
  <c r="C17304" i="1"/>
  <c r="C23038" i="1"/>
  <c r="C56887" i="1"/>
  <c r="C47769" i="1"/>
  <c r="C52419" i="1"/>
  <c r="C4691" i="1"/>
  <c r="C50348" i="1"/>
  <c r="C27282" i="1"/>
  <c r="C45509" i="1"/>
  <c r="C38382" i="1"/>
  <c r="C49226" i="1"/>
  <c r="C38825" i="1"/>
  <c r="C723" i="1"/>
  <c r="C34145" i="1"/>
  <c r="C5220" i="1"/>
  <c r="C35832" i="1"/>
  <c r="C37756" i="1"/>
  <c r="C28511" i="1"/>
  <c r="C48296" i="1"/>
  <c r="C19261" i="1"/>
  <c r="C39301" i="1"/>
  <c r="C33710" i="1"/>
  <c r="C54670" i="1"/>
  <c r="C26339" i="1"/>
  <c r="C21712" i="1"/>
  <c r="C29009" i="1"/>
  <c r="C10260" i="1"/>
  <c r="C19297" i="1"/>
  <c r="C54876" i="1"/>
  <c r="C12000" i="1"/>
  <c r="C50834" i="1"/>
  <c r="C39596" i="1"/>
  <c r="C7888" i="1"/>
  <c r="C5097" i="1"/>
  <c r="C56436" i="1"/>
  <c r="C53453" i="1"/>
  <c r="C54308" i="1"/>
  <c r="C18061" i="1"/>
  <c r="C3249" i="1"/>
  <c r="C48189" i="1"/>
  <c r="C28831" i="1"/>
  <c r="C13939" i="1"/>
  <c r="C58080" i="1"/>
  <c r="C10972" i="1"/>
  <c r="C28452" i="1"/>
  <c r="C49364" i="1"/>
  <c r="C55839" i="1"/>
  <c r="C59151" i="1"/>
  <c r="C29685" i="1"/>
  <c r="C12775" i="1"/>
  <c r="C5442" i="1"/>
  <c r="C48890" i="1"/>
  <c r="C56093" i="1"/>
  <c r="C15042" i="1"/>
  <c r="C32288" i="1"/>
  <c r="C10550" i="1"/>
  <c r="C12197" i="1"/>
  <c r="C47244" i="1"/>
  <c r="C16101" i="1"/>
  <c r="C41704" i="1"/>
  <c r="C17875" i="1"/>
  <c r="C8147" i="1"/>
  <c r="C488" i="1"/>
  <c r="C35218" i="1"/>
  <c r="C59770" i="1"/>
  <c r="C51149" i="1"/>
  <c r="C50363" i="1"/>
  <c r="C26936" i="1"/>
  <c r="C39509" i="1"/>
  <c r="C4688" i="1"/>
  <c r="C24930" i="1"/>
  <c r="C5764" i="1"/>
  <c r="C8662" i="1"/>
  <c r="C7318" i="1"/>
  <c r="C10125" i="1"/>
  <c r="C28035" i="1"/>
  <c r="C40522" i="1"/>
  <c r="C12445" i="1"/>
  <c r="C55351" i="1"/>
  <c r="C1256" i="1"/>
  <c r="C38679" i="1"/>
  <c r="C9242" i="1"/>
  <c r="C14937" i="1"/>
  <c r="C9916" i="1"/>
  <c r="C6700" i="1"/>
  <c r="C20956" i="1"/>
  <c r="C58111" i="1"/>
  <c r="C54899" i="1"/>
  <c r="C3025" i="1"/>
  <c r="C7499" i="1"/>
  <c r="C19321" i="1"/>
  <c r="C48879" i="1"/>
  <c r="C28579" i="1"/>
  <c r="C2571" i="1"/>
  <c r="C28824" i="1"/>
  <c r="C27180" i="1"/>
  <c r="C15940" i="1"/>
  <c r="C29024" i="1"/>
  <c r="C55945" i="1"/>
  <c r="C13664" i="1"/>
  <c r="C48250" i="1"/>
  <c r="C46238" i="1"/>
  <c r="C19774" i="1"/>
  <c r="C54632" i="1"/>
  <c r="C722" i="1"/>
  <c r="C18677" i="1"/>
  <c r="C46874" i="1"/>
  <c r="C21928" i="1"/>
  <c r="C57100" i="1"/>
  <c r="C51810" i="1"/>
  <c r="C26310" i="1"/>
  <c r="C40070" i="1"/>
  <c r="C4558" i="1"/>
  <c r="C31471" i="1"/>
  <c r="C39546" i="1"/>
  <c r="C1883" i="1"/>
  <c r="C22889" i="1"/>
  <c r="C32574" i="1"/>
  <c r="C10115" i="1"/>
  <c r="C53653" i="1"/>
  <c r="C121" i="1"/>
  <c r="C4100" i="1"/>
  <c r="C5853" i="1"/>
  <c r="C26850" i="1"/>
  <c r="C36713" i="1"/>
  <c r="C39581" i="1"/>
  <c r="C14719" i="1"/>
  <c r="C47586" i="1"/>
  <c r="C52070" i="1"/>
  <c r="C9135" i="1"/>
  <c r="C16200" i="1"/>
  <c r="C34449" i="1"/>
  <c r="C734" i="1"/>
  <c r="C56401" i="1"/>
  <c r="C6215" i="1"/>
  <c r="C36222" i="1"/>
  <c r="C26830" i="1"/>
  <c r="C27849" i="1"/>
  <c r="C58142" i="1"/>
  <c r="C1653" i="1"/>
  <c r="C32661" i="1"/>
  <c r="C42744" i="1"/>
  <c r="C25952" i="1"/>
  <c r="C22697" i="1"/>
  <c r="C2261" i="1"/>
  <c r="C3554" i="1"/>
  <c r="C19306" i="1"/>
  <c r="C56367" i="1"/>
  <c r="C32516" i="1"/>
  <c r="C48931" i="1"/>
  <c r="C43681" i="1"/>
  <c r="C35929" i="1"/>
  <c r="C53201" i="1"/>
  <c r="C48146" i="1"/>
  <c r="C42980" i="1"/>
  <c r="C59852" i="1"/>
  <c r="C14357" i="1"/>
  <c r="C26954" i="1"/>
  <c r="C32995" i="1"/>
  <c r="C47833" i="1"/>
  <c r="C44031" i="1"/>
  <c r="C16433" i="1"/>
  <c r="C24697" i="1"/>
  <c r="C45660" i="1"/>
  <c r="C26493" i="1"/>
  <c r="C40625" i="1"/>
  <c r="C29237" i="1"/>
  <c r="C57578" i="1"/>
  <c r="C8464" i="1"/>
  <c r="C30926" i="1"/>
  <c r="C56748" i="1"/>
  <c r="C16985" i="1"/>
  <c r="C24477" i="1"/>
  <c r="C17572" i="1"/>
  <c r="C18166" i="1"/>
  <c r="C5922" i="1"/>
  <c r="C8113" i="1"/>
  <c r="C27063" i="1"/>
  <c r="C171" i="1"/>
  <c r="C30364" i="1"/>
  <c r="C33957" i="1"/>
  <c r="C21388" i="1"/>
  <c r="C33326" i="1"/>
  <c r="C14489" i="1"/>
  <c r="C4960" i="1"/>
  <c r="C33730" i="1"/>
  <c r="C29353" i="1"/>
  <c r="C24899" i="1"/>
  <c r="C2837" i="1"/>
  <c r="C31116" i="1"/>
  <c r="C17396" i="1"/>
  <c r="C14403" i="1"/>
  <c r="C2399" i="1"/>
  <c r="C41610" i="1"/>
  <c r="C48224" i="1"/>
  <c r="C47374" i="1"/>
  <c r="C17476" i="1"/>
  <c r="C47935" i="1"/>
  <c r="C7629" i="1"/>
  <c r="C22420" i="1"/>
  <c r="C14406" i="1"/>
  <c r="C14408" i="1"/>
  <c r="C35899" i="1"/>
  <c r="C33045" i="1"/>
  <c r="C2480" i="1"/>
  <c r="C7577" i="1"/>
  <c r="C17411" i="1"/>
  <c r="C5371" i="1"/>
  <c r="C31675" i="1"/>
  <c r="C14340" i="1"/>
  <c r="C39545" i="1"/>
  <c r="C28609" i="1"/>
  <c r="C20943" i="1"/>
  <c r="C20434" i="1"/>
  <c r="C25549" i="1"/>
  <c r="C34683" i="1"/>
  <c r="C18454" i="1"/>
  <c r="C44989" i="1"/>
  <c r="C19027" i="1"/>
  <c r="C47489" i="1"/>
  <c r="C11580" i="1"/>
  <c r="C3993" i="1"/>
  <c r="C12961" i="1"/>
  <c r="C58003" i="1"/>
  <c r="C28299" i="1"/>
  <c r="C30852" i="1"/>
  <c r="C2197" i="1"/>
  <c r="C26041" i="1"/>
  <c r="C44151" i="1"/>
  <c r="C2391" i="1"/>
  <c r="C37691" i="1"/>
  <c r="C47254" i="1"/>
  <c r="C25262" i="1"/>
  <c r="C10491" i="1"/>
  <c r="C38992" i="1"/>
  <c r="C53483" i="1"/>
  <c r="C52608" i="1"/>
  <c r="C50701" i="1"/>
  <c r="C20222" i="1"/>
  <c r="C51831" i="1"/>
  <c r="C13710" i="1"/>
  <c r="C14176" i="1"/>
  <c r="C8660" i="1"/>
  <c r="C32200" i="1"/>
  <c r="C27117" i="1"/>
  <c r="C3053" i="1"/>
  <c r="C16515" i="1"/>
  <c r="C27380" i="1"/>
  <c r="C17970" i="1"/>
  <c r="C27365" i="1"/>
  <c r="C15708" i="1"/>
  <c r="C12620" i="1"/>
  <c r="C7006" i="1"/>
  <c r="C9696" i="1"/>
  <c r="C20572" i="1"/>
  <c r="C1650" i="1"/>
  <c r="C39810" i="1"/>
  <c r="C12293" i="1"/>
  <c r="C24484" i="1"/>
  <c r="C7931" i="1"/>
  <c r="C52647" i="1"/>
  <c r="C24178" i="1"/>
  <c r="C14746" i="1"/>
  <c r="C15884" i="1"/>
  <c r="C38497" i="1"/>
  <c r="C19216" i="1"/>
  <c r="C2359" i="1"/>
  <c r="C2893" i="1"/>
  <c r="C4268" i="1"/>
  <c r="C11833" i="1"/>
  <c r="C22419" i="1"/>
  <c r="C55339" i="1"/>
  <c r="C15691" i="1"/>
  <c r="C49713" i="1"/>
  <c r="C14149" i="1"/>
  <c r="C59043" i="1"/>
  <c r="C24440" i="1"/>
  <c r="C2842" i="1"/>
  <c r="C37500" i="1"/>
  <c r="C49021" i="1"/>
  <c r="C45968" i="1"/>
  <c r="C15813" i="1"/>
  <c r="C36069" i="1"/>
  <c r="C8157" i="1"/>
  <c r="C37832" i="1"/>
  <c r="C31963" i="1"/>
  <c r="C46907" i="1"/>
  <c r="C18881" i="1"/>
  <c r="C24950" i="1"/>
  <c r="C3237" i="1"/>
  <c r="C11087" i="1"/>
  <c r="C12266" i="1"/>
  <c r="C8568" i="1"/>
  <c r="C54694" i="1"/>
  <c r="C12923" i="1"/>
  <c r="C35169" i="1"/>
  <c r="C14032" i="1"/>
  <c r="C39712" i="1"/>
  <c r="C17237" i="1"/>
  <c r="C58362" i="1"/>
  <c r="C10747" i="1"/>
  <c r="C3592" i="1"/>
  <c r="C53803" i="1"/>
  <c r="C23780" i="1"/>
  <c r="C31487" i="1"/>
  <c r="C49923" i="1"/>
  <c r="C10019" i="1"/>
  <c r="C26818" i="1"/>
  <c r="C44157" i="1"/>
  <c r="C15835" i="1"/>
  <c r="C28519" i="1"/>
  <c r="C39136" i="1"/>
  <c r="C45701" i="1"/>
  <c r="C54592" i="1"/>
  <c r="C9412" i="1"/>
  <c r="C8008" i="1"/>
  <c r="C59385" i="1"/>
  <c r="C39975" i="1"/>
  <c r="C3254" i="1"/>
  <c r="C57541" i="1"/>
  <c r="C41453" i="1"/>
  <c r="C44986" i="1"/>
  <c r="C50086" i="1"/>
  <c r="C32785" i="1"/>
  <c r="C46071" i="1"/>
  <c r="C13874" i="1"/>
  <c r="C15369" i="1"/>
  <c r="C43350" i="1"/>
  <c r="C12822" i="1"/>
  <c r="C11482" i="1"/>
  <c r="C30613" i="1"/>
  <c r="C15907" i="1"/>
  <c r="C48833" i="1"/>
  <c r="C28770" i="1"/>
  <c r="C22370" i="1"/>
  <c r="C50503" i="1"/>
  <c r="C23891" i="1"/>
  <c r="C11553" i="1"/>
  <c r="C25444" i="1"/>
  <c r="C9472" i="1"/>
  <c r="C35275" i="1"/>
  <c r="C16328" i="1"/>
  <c r="C26414" i="1"/>
  <c r="C16850" i="1"/>
  <c r="C18097" i="1"/>
  <c r="C17296" i="1"/>
  <c r="C32987" i="1"/>
  <c r="C45800" i="1"/>
  <c r="C24042" i="1"/>
  <c r="C27697" i="1"/>
  <c r="C15926" i="1"/>
  <c r="C26378" i="1"/>
  <c r="C16775" i="1"/>
  <c r="C32838" i="1"/>
  <c r="C32339" i="1"/>
  <c r="C19872" i="1"/>
  <c r="C4906" i="1"/>
  <c r="C36042" i="1"/>
  <c r="C34324" i="1"/>
  <c r="C23566" i="1"/>
  <c r="C39035" i="1"/>
  <c r="C58972" i="1"/>
  <c r="C50226" i="1"/>
  <c r="C6051" i="1"/>
  <c r="C30894" i="1"/>
  <c r="C28177" i="1"/>
  <c r="C33982" i="1"/>
  <c r="C57261" i="1"/>
  <c r="C47364" i="1"/>
  <c r="C39375" i="1"/>
  <c r="C51732" i="1"/>
  <c r="C28114" i="1"/>
  <c r="C32789" i="1"/>
  <c r="C19265" i="1"/>
  <c r="C34285" i="1"/>
  <c r="C59922" i="1"/>
  <c r="C45106" i="1"/>
  <c r="C38801" i="1"/>
  <c r="C38334" i="1"/>
  <c r="C19042" i="1"/>
  <c r="C5431" i="1"/>
  <c r="C55041" i="1"/>
  <c r="C45756" i="1"/>
  <c r="C45235" i="1"/>
  <c r="C48643" i="1"/>
  <c r="C59209" i="1"/>
  <c r="C2382" i="1"/>
  <c r="C13184" i="1"/>
  <c r="C54361" i="1"/>
  <c r="C28349" i="1"/>
  <c r="C55847" i="1"/>
  <c r="C50530" i="1"/>
  <c r="C28497" i="1"/>
  <c r="C23014" i="1"/>
  <c r="C55907" i="1"/>
  <c r="C46005" i="1"/>
  <c r="C1948" i="1"/>
  <c r="C29806" i="1"/>
  <c r="C40439" i="1"/>
  <c r="C48452" i="1"/>
  <c r="C31854" i="1"/>
  <c r="C16385" i="1"/>
  <c r="C32549" i="1"/>
  <c r="C31935" i="1"/>
  <c r="C47296" i="1"/>
  <c r="C34164" i="1"/>
  <c r="C58120" i="1"/>
  <c r="C12012" i="1"/>
  <c r="C47081" i="1"/>
  <c r="C9479" i="1"/>
  <c r="C54460" i="1"/>
  <c r="C30368" i="1"/>
  <c r="C37070" i="1"/>
  <c r="C49220" i="1"/>
  <c r="C8168" i="1"/>
  <c r="C30797" i="1"/>
  <c r="C45198" i="1"/>
  <c r="C19650" i="1"/>
  <c r="C2847" i="1"/>
  <c r="C49940" i="1"/>
  <c r="C3704" i="1"/>
  <c r="C53696" i="1"/>
  <c r="C45648" i="1"/>
  <c r="C7306" i="1"/>
  <c r="C18662" i="1"/>
  <c r="C8316" i="1"/>
  <c r="C456" i="1"/>
  <c r="C28512" i="1"/>
  <c r="C16656" i="1"/>
  <c r="C14126" i="1"/>
  <c r="C52544" i="1"/>
  <c r="C16192" i="1"/>
  <c r="C36740" i="1"/>
  <c r="C5980" i="1"/>
  <c r="C14097" i="1"/>
  <c r="C14688" i="1"/>
  <c r="C54121" i="1"/>
  <c r="C13171" i="1"/>
  <c r="C5564" i="1"/>
  <c r="C54366" i="1"/>
  <c r="C54753" i="1"/>
  <c r="C31926" i="1"/>
  <c r="C14593" i="1"/>
  <c r="C46463" i="1"/>
  <c r="C28624" i="1"/>
  <c r="C14448" i="1"/>
  <c r="C40568" i="1"/>
  <c r="C29187" i="1"/>
  <c r="C44138" i="1"/>
  <c r="C55727" i="1"/>
  <c r="C38568" i="1"/>
  <c r="C46863" i="1"/>
  <c r="C33521" i="1"/>
  <c r="C2962" i="1"/>
  <c r="C9937" i="1"/>
  <c r="C31877" i="1"/>
  <c r="C39988" i="1"/>
  <c r="C40004" i="1"/>
  <c r="C28333" i="1"/>
  <c r="C8666" i="1"/>
  <c r="C47561" i="1"/>
  <c r="C46719" i="1"/>
  <c r="C43160" i="1"/>
  <c r="C14967" i="1"/>
  <c r="C7403" i="1"/>
  <c r="C53983" i="1"/>
  <c r="C7883" i="1"/>
  <c r="C10954" i="1"/>
  <c r="C50727" i="1"/>
  <c r="C53285" i="1"/>
  <c r="C8148" i="1"/>
  <c r="C27427" i="1"/>
  <c r="C47837" i="1"/>
  <c r="C53800" i="1"/>
  <c r="C18542" i="1"/>
  <c r="C54050" i="1"/>
  <c r="C10592" i="1"/>
  <c r="C26966" i="1"/>
  <c r="C17516" i="1"/>
  <c r="C45586" i="1"/>
  <c r="C55997" i="1"/>
  <c r="C37950" i="1"/>
  <c r="C52722" i="1"/>
  <c r="C38156" i="1"/>
  <c r="C17657" i="1"/>
  <c r="C55486" i="1"/>
  <c r="C9783" i="1"/>
  <c r="C56650" i="1"/>
  <c r="C55508" i="1"/>
  <c r="C19187" i="1"/>
  <c r="C39910" i="1"/>
  <c r="C18846" i="1"/>
  <c r="C57303" i="1"/>
  <c r="C4980" i="1"/>
  <c r="C55226" i="1"/>
  <c r="C53466" i="1"/>
  <c r="C16712" i="1"/>
  <c r="C29131" i="1"/>
  <c r="C12799" i="1"/>
  <c r="C44683" i="1"/>
  <c r="C24748" i="1"/>
  <c r="C48091" i="1"/>
  <c r="C37259" i="1"/>
  <c r="C52133" i="1"/>
  <c r="C30607" i="1"/>
  <c r="C36546" i="1"/>
  <c r="C41020" i="1"/>
  <c r="C36064" i="1"/>
  <c r="C2352" i="1"/>
  <c r="C41423" i="1"/>
  <c r="C31873" i="1"/>
  <c r="C16717" i="1"/>
  <c r="C49960" i="1"/>
  <c r="C16687" i="1"/>
  <c r="C59095" i="1"/>
  <c r="C43386" i="1"/>
  <c r="C49150" i="1"/>
  <c r="C53747" i="1"/>
  <c r="C11927" i="1"/>
  <c r="C24561" i="1"/>
  <c r="C12758" i="1"/>
  <c r="C11318" i="1"/>
  <c r="C24187" i="1"/>
  <c r="C58344" i="1"/>
  <c r="C10095" i="1"/>
  <c r="C46229" i="1"/>
  <c r="C46412" i="1"/>
  <c r="C45905" i="1"/>
  <c r="C18201" i="1"/>
  <c r="C27493" i="1"/>
  <c r="C2971" i="1"/>
  <c r="C9950" i="1"/>
  <c r="C42087" i="1"/>
  <c r="C56936" i="1"/>
  <c r="C19851" i="1"/>
  <c r="C33421" i="1"/>
  <c r="C7189" i="1"/>
  <c r="C10419" i="1"/>
  <c r="C25325" i="1"/>
  <c r="C12215" i="1"/>
  <c r="C899" i="1"/>
  <c r="C52982" i="1"/>
  <c r="C8951" i="1"/>
  <c r="C6226" i="1"/>
  <c r="C21895" i="1"/>
  <c r="C7933" i="1"/>
  <c r="C8246" i="1"/>
  <c r="C14038" i="1"/>
  <c r="C34788" i="1"/>
  <c r="C56827" i="1"/>
  <c r="C50893" i="1"/>
  <c r="C37440" i="1"/>
  <c r="C36660" i="1"/>
  <c r="C55181" i="1"/>
  <c r="C29706" i="1"/>
  <c r="C20251" i="1"/>
  <c r="C3594" i="1"/>
  <c r="C28324" i="1"/>
  <c r="C36806" i="1"/>
  <c r="C14329" i="1"/>
  <c r="C7050" i="1"/>
  <c r="C54379" i="1"/>
  <c r="C16690" i="1"/>
  <c r="C26609" i="1"/>
  <c r="C56670" i="1"/>
  <c r="C58781" i="1"/>
  <c r="C15967" i="1"/>
  <c r="C21419" i="1"/>
  <c r="C29928" i="1"/>
  <c r="C4561" i="1"/>
  <c r="C3502" i="1"/>
  <c r="C6341" i="1"/>
  <c r="C56334" i="1"/>
  <c r="C17574" i="1"/>
  <c r="C29309" i="1"/>
  <c r="C4847" i="1"/>
  <c r="C41540" i="1"/>
  <c r="C27881" i="1"/>
  <c r="C58135" i="1"/>
  <c r="C15289" i="1"/>
  <c r="C52614" i="1"/>
  <c r="C30932" i="1"/>
  <c r="C569" i="1"/>
  <c r="C19813" i="1"/>
  <c r="C27913" i="1"/>
  <c r="C48101" i="1"/>
  <c r="C52337" i="1"/>
  <c r="C42638" i="1"/>
  <c r="C13981" i="1"/>
  <c r="C4551" i="1"/>
  <c r="C23916" i="1"/>
  <c r="C17352" i="1"/>
  <c r="C55952" i="1"/>
  <c r="C51514" i="1"/>
  <c r="C4752" i="1"/>
  <c r="C8377" i="1"/>
  <c r="C58022" i="1"/>
  <c r="C56907" i="1"/>
  <c r="C5847" i="1"/>
  <c r="C40458" i="1"/>
  <c r="C36749" i="1"/>
  <c r="C3955" i="1"/>
  <c r="C18250" i="1"/>
  <c r="C3257" i="1"/>
  <c r="C54766" i="1"/>
  <c r="C114" i="1"/>
  <c r="C24915" i="1"/>
  <c r="C55515" i="1"/>
  <c r="C57861" i="1"/>
  <c r="C13717" i="1"/>
  <c r="C39345" i="1"/>
  <c r="C41365" i="1"/>
  <c r="C45013" i="1"/>
  <c r="C5027" i="1"/>
  <c r="C23735" i="1"/>
  <c r="C32615" i="1"/>
  <c r="C6603" i="1"/>
  <c r="C59160" i="1"/>
  <c r="C56800" i="1"/>
  <c r="C28410" i="1"/>
  <c r="C45962" i="1"/>
  <c r="C49459" i="1"/>
  <c r="C15503" i="1"/>
  <c r="C7811" i="1"/>
  <c r="C31764" i="1"/>
  <c r="C13505" i="1"/>
  <c r="C838" i="1"/>
  <c r="C59425" i="1"/>
  <c r="C45958" i="1"/>
  <c r="C45595" i="1"/>
  <c r="C17881" i="1"/>
  <c r="C56081" i="1"/>
  <c r="C39292" i="1"/>
  <c r="C28974" i="1"/>
  <c r="C35264" i="1"/>
  <c r="C15422" i="1"/>
  <c r="C45190" i="1"/>
  <c r="C49295" i="1"/>
  <c r="C10721" i="1"/>
  <c r="C14376" i="1"/>
  <c r="C13344" i="1"/>
  <c r="C9272" i="1"/>
  <c r="C29704" i="1"/>
  <c r="C45273" i="1"/>
  <c r="C2060" i="1"/>
  <c r="C55784" i="1"/>
  <c r="C25817" i="1"/>
  <c r="C15959" i="1"/>
  <c r="C38385" i="1"/>
  <c r="C55877" i="1"/>
  <c r="C39951" i="1"/>
  <c r="C10291" i="1"/>
  <c r="C22833" i="1"/>
  <c r="C6162" i="1"/>
  <c r="C45178" i="1"/>
  <c r="C21114" i="1"/>
  <c r="C54243" i="1"/>
  <c r="C14847" i="1"/>
  <c r="C52377" i="1"/>
  <c r="C40091" i="1"/>
  <c r="C9383" i="1"/>
  <c r="C10011" i="1"/>
  <c r="C50377" i="1"/>
  <c r="C37268" i="1"/>
  <c r="C34267" i="1"/>
  <c r="C49201" i="1"/>
  <c r="C41873" i="1"/>
  <c r="C52451" i="1"/>
  <c r="C42876" i="1"/>
  <c r="C35027" i="1"/>
  <c r="C31673" i="1"/>
  <c r="C9983" i="1"/>
  <c r="C21305" i="1"/>
  <c r="C33409" i="1"/>
  <c r="C14733" i="1"/>
  <c r="C28898" i="1"/>
  <c r="C8546" i="1"/>
  <c r="C34534" i="1"/>
  <c r="C54653" i="1"/>
  <c r="C1980" i="1"/>
  <c r="C44038" i="1"/>
  <c r="C12897" i="1"/>
  <c r="C9186" i="1"/>
  <c r="C15051" i="1"/>
  <c r="C7100" i="1"/>
  <c r="C51185" i="1"/>
  <c r="C16186" i="1"/>
  <c r="C26965" i="1"/>
  <c r="C35561" i="1"/>
  <c r="C3174" i="1"/>
  <c r="C51268" i="1"/>
  <c r="C3628" i="1"/>
  <c r="C33128" i="1"/>
  <c r="C41837" i="1"/>
  <c r="C51909" i="1"/>
  <c r="C11253" i="1"/>
  <c r="C57448" i="1"/>
  <c r="C31763" i="1"/>
  <c r="C13894" i="1"/>
  <c r="C11500" i="1"/>
  <c r="C32586" i="1"/>
  <c r="C25859" i="1"/>
  <c r="C15247" i="1"/>
  <c r="C49484" i="1"/>
  <c r="C45662" i="1"/>
  <c r="C56860" i="1"/>
  <c r="C22092" i="1"/>
  <c r="C15818" i="1"/>
  <c r="C4403" i="1"/>
  <c r="C1165" i="1"/>
  <c r="C55313" i="1"/>
  <c r="C2864" i="1"/>
  <c r="C27836" i="1"/>
  <c r="C53693" i="1"/>
  <c r="C11328" i="1"/>
  <c r="C15731" i="1"/>
  <c r="C50987" i="1"/>
  <c r="C51560" i="1"/>
  <c r="C44513" i="1"/>
  <c r="C44092" i="1"/>
  <c r="C52287" i="1"/>
  <c r="C13352" i="1"/>
  <c r="C45668" i="1"/>
  <c r="C3673" i="1"/>
  <c r="C42686" i="1"/>
  <c r="C28069" i="1"/>
  <c r="C44169" i="1"/>
  <c r="C55936" i="1"/>
  <c r="C55012" i="1"/>
  <c r="C2882" i="1"/>
  <c r="C49616" i="1"/>
  <c r="C58212" i="1"/>
  <c r="C42959" i="1"/>
  <c r="C48837" i="1"/>
  <c r="C19084" i="1"/>
  <c r="C33971" i="1"/>
  <c r="C42262" i="1"/>
  <c r="C44662" i="1"/>
  <c r="C43897" i="1"/>
  <c r="C6836" i="1"/>
  <c r="C50281" i="1"/>
  <c r="C24300" i="1"/>
  <c r="C9913" i="1"/>
  <c r="C12637" i="1"/>
  <c r="C1404" i="1"/>
  <c r="C962" i="1"/>
  <c r="C12921" i="1"/>
  <c r="C37819" i="1"/>
  <c r="C13960" i="1"/>
  <c r="C32754" i="1"/>
  <c r="C56525" i="1"/>
  <c r="C45520" i="1"/>
  <c r="C42633" i="1"/>
  <c r="C56336" i="1"/>
  <c r="C33000" i="1"/>
  <c r="C47525" i="1"/>
  <c r="C29755" i="1"/>
  <c r="C52934" i="1"/>
  <c r="C19101" i="1"/>
  <c r="C2898" i="1"/>
  <c r="C37673" i="1"/>
  <c r="C15487" i="1"/>
  <c r="C6270" i="1"/>
  <c r="C4305" i="1"/>
  <c r="C966" i="1"/>
  <c r="C23348" i="1"/>
  <c r="C54635" i="1"/>
  <c r="C57719" i="1"/>
  <c r="C54240" i="1"/>
  <c r="C9841" i="1"/>
  <c r="C24511" i="1"/>
  <c r="C7081" i="1"/>
  <c r="C30034" i="1"/>
  <c r="C9585" i="1"/>
  <c r="C38004" i="1"/>
  <c r="C5036" i="1"/>
  <c r="C34041" i="1"/>
  <c r="C9393" i="1"/>
  <c r="C23085" i="1"/>
  <c r="C56568" i="1"/>
  <c r="C2947" i="1"/>
  <c r="C904" i="1"/>
  <c r="C17117" i="1"/>
  <c r="C38663" i="1"/>
  <c r="C59526" i="1"/>
  <c r="C15442" i="1"/>
  <c r="C58984" i="1"/>
  <c r="C2089" i="1"/>
  <c r="C15416" i="1"/>
  <c r="C17113" i="1"/>
  <c r="C12054" i="1"/>
  <c r="C48778" i="1"/>
  <c r="C48839" i="1"/>
  <c r="C34463" i="1"/>
  <c r="C37951" i="1"/>
  <c r="C30666" i="1"/>
  <c r="C28466" i="1"/>
  <c r="C6302" i="1"/>
  <c r="C23225" i="1"/>
  <c r="C51554" i="1"/>
  <c r="C58723" i="1"/>
  <c r="C33805" i="1"/>
  <c r="C27802" i="1"/>
  <c r="C17332" i="1"/>
  <c r="C16043" i="1"/>
  <c r="C33385" i="1"/>
  <c r="C7968" i="1"/>
  <c r="C53112" i="1"/>
  <c r="C35655" i="1"/>
  <c r="C29531" i="1"/>
  <c r="C48179" i="1"/>
  <c r="C25358" i="1"/>
  <c r="C26397" i="1"/>
  <c r="C59700" i="1"/>
  <c r="C38260" i="1"/>
  <c r="C11877" i="1"/>
  <c r="C47446" i="1"/>
  <c r="C30309" i="1"/>
  <c r="C11874" i="1"/>
  <c r="C26878" i="1"/>
  <c r="C49984" i="1"/>
  <c r="C8653" i="1"/>
  <c r="C40794" i="1"/>
  <c r="C43117" i="1"/>
  <c r="C38937" i="1"/>
  <c r="C18619" i="1"/>
  <c r="C47167" i="1"/>
  <c r="C54974" i="1"/>
  <c r="C59694" i="1"/>
  <c r="C14881" i="1"/>
  <c r="C33947" i="1"/>
  <c r="C1402" i="1"/>
  <c r="C24565" i="1"/>
  <c r="C16643" i="1"/>
  <c r="C51379" i="1"/>
  <c r="C30060" i="1"/>
  <c r="C12158" i="1"/>
  <c r="C36731" i="1"/>
  <c r="C840" i="1"/>
  <c r="C47266" i="1"/>
  <c r="C54471" i="1"/>
  <c r="C12834" i="1"/>
  <c r="C5148" i="1"/>
  <c r="C42507" i="1"/>
  <c r="C15182" i="1"/>
  <c r="C43169" i="1"/>
  <c r="C30595" i="1"/>
  <c r="C57058" i="1"/>
  <c r="C25491" i="1"/>
  <c r="C17930" i="1"/>
  <c r="C49099" i="1"/>
  <c r="C37556" i="1"/>
  <c r="C32289" i="1"/>
  <c r="C1053" i="1"/>
  <c r="C8507" i="1"/>
  <c r="C44874" i="1"/>
  <c r="C42872" i="1"/>
  <c r="C19508" i="1"/>
  <c r="C48691" i="1"/>
  <c r="C57364" i="1"/>
  <c r="C41265" i="1"/>
  <c r="C43562" i="1"/>
  <c r="C4470" i="1"/>
  <c r="C29854" i="1"/>
  <c r="C3559" i="1"/>
  <c r="C38980" i="1"/>
  <c r="C37294" i="1"/>
  <c r="C25622" i="1"/>
  <c r="C34634" i="1"/>
  <c r="C40514" i="1"/>
  <c r="C24764" i="1"/>
  <c r="C22173" i="1"/>
  <c r="C57717" i="1"/>
  <c r="C38682" i="1"/>
  <c r="C51539" i="1"/>
  <c r="C9679" i="1"/>
  <c r="C3262" i="1"/>
  <c r="C38804" i="1"/>
  <c r="C6390" i="1"/>
  <c r="C48645" i="1"/>
  <c r="C3566" i="1"/>
  <c r="C24747" i="1"/>
  <c r="C47012" i="1"/>
  <c r="C20228" i="1"/>
  <c r="C41413" i="1"/>
  <c r="C45943" i="1"/>
  <c r="C18711" i="1"/>
  <c r="C39840" i="1"/>
  <c r="C39728" i="1"/>
  <c r="C38468" i="1"/>
  <c r="C42846" i="1"/>
  <c r="C19254" i="1"/>
  <c r="C52081" i="1"/>
  <c r="C25580" i="1"/>
  <c r="C52856" i="1"/>
  <c r="C199" i="1"/>
  <c r="C46102" i="1"/>
  <c r="C7869" i="1"/>
  <c r="C72" i="1"/>
  <c r="C7705" i="1"/>
  <c r="C39969" i="1"/>
  <c r="C22535" i="1"/>
  <c r="C28884" i="1"/>
  <c r="C13586" i="1"/>
  <c r="C31541" i="1"/>
  <c r="C27907" i="1"/>
  <c r="C43793" i="1"/>
  <c r="C42229" i="1"/>
  <c r="C22824" i="1"/>
  <c r="C47432" i="1"/>
  <c r="C44932" i="1"/>
  <c r="C31458" i="1"/>
  <c r="C26292" i="1"/>
  <c r="C16002" i="1"/>
  <c r="C59849" i="1"/>
  <c r="C51394" i="1"/>
  <c r="C29258" i="1"/>
  <c r="C32708" i="1"/>
  <c r="C930" i="1"/>
  <c r="C56920" i="1"/>
  <c r="C32343" i="1"/>
  <c r="C59771" i="1"/>
  <c r="C24028" i="1"/>
  <c r="C38520" i="1"/>
  <c r="C56923" i="1"/>
  <c r="C2141" i="1"/>
  <c r="C31822" i="1"/>
  <c r="C43325" i="1"/>
  <c r="C34785" i="1"/>
  <c r="C39013" i="1"/>
  <c r="C726" i="1"/>
  <c r="C57485" i="1"/>
  <c r="C16649" i="1"/>
  <c r="C19724" i="1"/>
  <c r="C32890" i="1"/>
  <c r="C13696" i="1"/>
  <c r="C52717" i="1"/>
  <c r="C43348" i="1"/>
  <c r="C13840" i="1"/>
  <c r="C17038" i="1"/>
  <c r="C2027" i="1"/>
  <c r="C8976" i="1"/>
  <c r="C7734" i="1"/>
  <c r="C122" i="1"/>
  <c r="C33318" i="1"/>
  <c r="C32781" i="1"/>
  <c r="C14934" i="1"/>
  <c r="C38633" i="1"/>
  <c r="C39601" i="1"/>
  <c r="C38405" i="1"/>
  <c r="C58052" i="1"/>
  <c r="C59803" i="1"/>
  <c r="C14240" i="1"/>
  <c r="C32879" i="1"/>
  <c r="C50219" i="1"/>
  <c r="C12395" i="1"/>
  <c r="C49702" i="1"/>
  <c r="C48840" i="1"/>
  <c r="C210" i="1"/>
  <c r="C54846" i="1"/>
  <c r="C51002" i="1"/>
  <c r="C31671" i="1"/>
  <c r="C31485" i="1"/>
  <c r="C34401" i="1"/>
  <c r="C35671" i="1"/>
  <c r="C43244" i="1"/>
  <c r="C51857" i="1"/>
  <c r="C41391" i="1"/>
  <c r="C16810" i="1"/>
  <c r="C39820" i="1"/>
  <c r="C43869" i="1"/>
  <c r="C46323" i="1"/>
  <c r="C57592" i="1"/>
  <c r="C7606" i="1"/>
  <c r="C14978" i="1"/>
  <c r="C16526" i="1"/>
  <c r="C47691" i="1"/>
  <c r="C35312" i="1"/>
  <c r="C10437" i="1"/>
  <c r="C33773" i="1"/>
  <c r="C17788" i="1"/>
  <c r="C23765" i="1"/>
  <c r="C13445" i="1"/>
  <c r="C47543" i="1"/>
  <c r="C27526" i="1"/>
  <c r="C15743" i="1"/>
  <c r="C21372" i="1"/>
  <c r="C57982" i="1"/>
  <c r="C31325" i="1"/>
  <c r="C54210" i="1"/>
  <c r="C36978" i="1"/>
  <c r="C43229" i="1"/>
  <c r="C47192" i="1"/>
  <c r="C47400" i="1"/>
  <c r="C49194" i="1"/>
  <c r="C3996" i="1"/>
  <c r="C59915" i="1"/>
  <c r="C3315" i="1"/>
  <c r="C7584" i="1"/>
  <c r="C21174" i="1"/>
  <c r="C5627" i="1"/>
  <c r="C2210" i="1"/>
  <c r="C51897" i="1"/>
  <c r="C52185" i="1"/>
  <c r="C417" i="1"/>
  <c r="C56675" i="1"/>
  <c r="C53242" i="1"/>
  <c r="C39534" i="1"/>
  <c r="C12358" i="1"/>
  <c r="C53063" i="1"/>
  <c r="C25116" i="1"/>
  <c r="C24155" i="1"/>
  <c r="C4319" i="1"/>
  <c r="C35147" i="1"/>
  <c r="C41621" i="1"/>
  <c r="C32422" i="1"/>
  <c r="C28049" i="1"/>
  <c r="C11418" i="1"/>
  <c r="C14202" i="1"/>
  <c r="C3040" i="1"/>
  <c r="C55396" i="1"/>
  <c r="C51869" i="1"/>
  <c r="C18591" i="1"/>
  <c r="C19471" i="1"/>
  <c r="C49808" i="1"/>
  <c r="C13072" i="1"/>
  <c r="C52825" i="1"/>
  <c r="C18671" i="1"/>
  <c r="C52634" i="1"/>
  <c r="C28793" i="1"/>
  <c r="C36993" i="1"/>
  <c r="C1367" i="1"/>
  <c r="C50352" i="1"/>
  <c r="C13070" i="1"/>
  <c r="C51251" i="1"/>
  <c r="C10185" i="1"/>
  <c r="C17842" i="1"/>
  <c r="C16555" i="1"/>
  <c r="C13409" i="1"/>
  <c r="C13448" i="1"/>
  <c r="C4241" i="1"/>
  <c r="C57012" i="1"/>
  <c r="C44436" i="1"/>
  <c r="C51214" i="1"/>
  <c r="C44699" i="1"/>
  <c r="C38669" i="1"/>
  <c r="C17585" i="1"/>
  <c r="C14706" i="1"/>
  <c r="C23699" i="1"/>
  <c r="C6164" i="1"/>
  <c r="C9305" i="1"/>
  <c r="C55645" i="1"/>
  <c r="C54462" i="1"/>
  <c r="C23532" i="1"/>
  <c r="C8130" i="1"/>
  <c r="C59934" i="1"/>
  <c r="C3074" i="1"/>
  <c r="C11856" i="1"/>
  <c r="C25968" i="1"/>
  <c r="C16125" i="1"/>
  <c r="C28617" i="1"/>
  <c r="C31499" i="1"/>
  <c r="C44430" i="1"/>
  <c r="C9090" i="1"/>
  <c r="C58652" i="1"/>
  <c r="C692" i="1"/>
  <c r="C52150" i="1"/>
  <c r="C23309" i="1"/>
  <c r="C28376" i="1"/>
  <c r="C21092" i="1"/>
  <c r="C28845" i="1"/>
  <c r="C40461" i="1"/>
  <c r="C40996" i="1"/>
  <c r="C55360" i="1"/>
  <c r="C38375" i="1"/>
  <c r="C13952" i="1"/>
  <c r="C8504" i="1"/>
  <c r="C11159" i="1"/>
  <c r="C26803" i="1"/>
  <c r="C9228" i="1"/>
  <c r="C36972" i="1"/>
  <c r="C52837" i="1"/>
  <c r="C26756" i="1"/>
  <c r="C48644" i="1"/>
  <c r="C33258" i="1"/>
  <c r="C54574" i="1"/>
  <c r="C5241" i="1"/>
  <c r="C45705" i="1"/>
  <c r="C29129" i="1"/>
  <c r="C16202" i="1"/>
  <c r="C49626" i="1"/>
  <c r="C56315" i="1"/>
  <c r="C24481" i="1"/>
  <c r="C50544" i="1"/>
  <c r="C3308" i="1"/>
  <c r="C52362" i="1"/>
  <c r="C24568" i="1"/>
  <c r="C25986" i="1"/>
  <c r="C50678" i="1"/>
  <c r="C13958" i="1"/>
  <c r="C32157" i="1"/>
  <c r="C17211" i="1"/>
  <c r="C39476" i="1"/>
  <c r="C34989" i="1"/>
  <c r="C21698" i="1"/>
  <c r="C49249" i="1"/>
  <c r="C22686" i="1"/>
  <c r="C13853" i="1"/>
  <c r="C40263" i="1"/>
  <c r="C19355" i="1"/>
  <c r="C39452" i="1"/>
  <c r="C45503" i="1"/>
  <c r="C18225" i="1"/>
  <c r="C51920" i="1"/>
  <c r="C29605" i="1"/>
  <c r="C56706" i="1"/>
  <c r="C20255" i="1"/>
  <c r="C34076" i="1"/>
  <c r="C17869" i="1"/>
  <c r="C54787" i="1"/>
  <c r="C56983" i="1"/>
  <c r="C10229" i="1"/>
  <c r="C27184" i="1"/>
  <c r="C38162" i="1"/>
  <c r="C17308" i="1"/>
  <c r="C51337" i="1"/>
  <c r="C33663" i="1"/>
  <c r="C23021" i="1"/>
  <c r="C31598" i="1"/>
  <c r="C51352" i="1"/>
  <c r="C20326" i="1"/>
  <c r="C9494" i="1"/>
  <c r="C49611" i="1"/>
  <c r="C20101" i="1"/>
  <c r="C54321" i="1"/>
  <c r="C42022" i="1"/>
  <c r="C50537" i="1"/>
  <c r="C27216" i="1"/>
  <c r="C34203" i="1"/>
  <c r="C46981" i="1"/>
  <c r="C5599" i="1"/>
  <c r="C45535" i="1"/>
  <c r="C54659" i="1"/>
  <c r="C58619" i="1"/>
  <c r="C50322" i="1"/>
  <c r="C10949" i="1"/>
  <c r="C45920" i="1"/>
  <c r="C1343" i="1"/>
  <c r="C59189" i="1"/>
  <c r="C57781" i="1"/>
  <c r="C35035" i="1"/>
  <c r="C38279" i="1"/>
  <c r="C47783" i="1"/>
  <c r="C33440" i="1"/>
  <c r="C27143" i="1"/>
  <c r="C59044" i="1"/>
  <c r="C51353" i="1"/>
  <c r="C15343" i="1"/>
  <c r="C26682" i="1"/>
  <c r="C45691" i="1"/>
  <c r="C17158" i="1"/>
  <c r="C19668" i="1"/>
  <c r="C40849" i="1"/>
  <c r="C21401" i="1"/>
  <c r="C20753" i="1"/>
  <c r="C10724" i="1"/>
  <c r="C10863" i="1"/>
  <c r="C16971" i="1"/>
  <c r="C25501" i="1"/>
  <c r="C16172" i="1"/>
  <c r="C31162" i="1"/>
  <c r="C28216" i="1"/>
  <c r="C22568" i="1"/>
  <c r="C37949" i="1"/>
  <c r="C17512" i="1"/>
  <c r="C34338" i="1"/>
  <c r="C42750" i="1"/>
  <c r="C57649" i="1"/>
  <c r="C45275" i="1"/>
  <c r="C17003" i="1"/>
  <c r="C39874" i="1"/>
  <c r="C2924" i="1"/>
  <c r="C39175" i="1"/>
  <c r="C41863" i="1"/>
  <c r="C17879" i="1"/>
  <c r="C37338" i="1"/>
  <c r="C28455" i="1"/>
  <c r="C5109" i="1"/>
  <c r="C5510" i="1"/>
  <c r="C6777" i="1"/>
  <c r="C59110" i="1"/>
  <c r="C26501" i="1"/>
  <c r="C24205" i="1"/>
  <c r="C26835" i="1"/>
  <c r="C9024" i="1"/>
  <c r="C56635" i="1"/>
  <c r="C12917" i="1"/>
  <c r="C37613" i="1"/>
  <c r="C14249" i="1"/>
  <c r="C54062" i="1"/>
  <c r="C29425" i="1"/>
  <c r="C14759" i="1"/>
  <c r="C22494" i="1"/>
  <c r="C17204" i="1"/>
  <c r="C54487" i="1"/>
  <c r="C41350" i="1"/>
  <c r="C54103" i="1"/>
  <c r="C67" i="1"/>
  <c r="C31127" i="1"/>
  <c r="C24627" i="1"/>
  <c r="C11056" i="1"/>
  <c r="C895" i="1"/>
  <c r="C48242" i="1"/>
  <c r="C20774" i="1"/>
  <c r="C1072" i="1"/>
  <c r="C33684" i="1"/>
  <c r="C13192" i="1"/>
  <c r="C36402" i="1"/>
  <c r="C44651" i="1"/>
  <c r="C1353" i="1"/>
  <c r="C57612" i="1"/>
  <c r="C51500" i="1"/>
  <c r="C51968" i="1"/>
  <c r="C21136" i="1"/>
  <c r="C39338" i="1"/>
  <c r="C17741" i="1"/>
  <c r="C1623" i="1"/>
  <c r="C1168" i="1"/>
  <c r="C54550" i="1"/>
  <c r="C57009" i="1"/>
  <c r="C57537" i="1"/>
  <c r="C40140" i="1"/>
  <c r="C35553" i="1"/>
  <c r="C7946" i="1"/>
</calcChain>
</file>

<file path=xl/sharedStrings.xml><?xml version="1.0" encoding="utf-8"?>
<sst xmlns="http://schemas.openxmlformats.org/spreadsheetml/2006/main" count="59976" uniqueCount="59976">
  <si>
    <t>abiogenetic</t>
  </si>
  <si>
    <t>abiosis</t>
  </si>
  <si>
    <t>abiotrophy</t>
  </si>
  <si>
    <t>abirritation</t>
  </si>
  <si>
    <t>abirritative</t>
  </si>
  <si>
    <t>abjection</t>
  </si>
  <si>
    <t>abjective</t>
  </si>
  <si>
    <t>abjure</t>
  </si>
  <si>
    <t>abkhazian</t>
  </si>
  <si>
    <t>ablactate</t>
  </si>
  <si>
    <t>ablare</t>
  </si>
  <si>
    <t>ablation</t>
  </si>
  <si>
    <t>ablatival</t>
  </si>
  <si>
    <t>ablator</t>
  </si>
  <si>
    <t>ablaut</t>
  </si>
  <si>
    <t>ablaze</t>
  </si>
  <si>
    <t>ablepharous</t>
  </si>
  <si>
    <t>ablepsia</t>
  </si>
  <si>
    <t>ablins</t>
  </si>
  <si>
    <t>abloom</t>
  </si>
  <si>
    <t>abluent</t>
  </si>
  <si>
    <t>abluted</t>
  </si>
  <si>
    <t>ablutionary</t>
  </si>
  <si>
    <t>abmigration</t>
  </si>
  <si>
    <t>abn</t>
  </si>
  <si>
    <t>abnaki</t>
  </si>
  <si>
    <t>abnegate</t>
  </si>
  <si>
    <t>abnegation</t>
  </si>
  <si>
    <t>abnegator</t>
  </si>
  <si>
    <t>abnormalcy</t>
  </si>
  <si>
    <t>abnormalism</t>
  </si>
  <si>
    <t>abo</t>
  </si>
  <si>
    <t>aboardage</t>
  </si>
  <si>
    <t>abohm</t>
  </si>
  <si>
    <t>aboideau</t>
  </si>
  <si>
    <t>aboil</t>
  </si>
  <si>
    <t>aboiteau</t>
  </si>
  <si>
    <t>abolish</t>
  </si>
  <si>
    <t>abolishable</t>
  </si>
  <si>
    <t>abolisher</t>
  </si>
  <si>
    <t>abolition</t>
  </si>
  <si>
    <t>abolitionism</t>
  </si>
  <si>
    <t>abolitionist</t>
  </si>
  <si>
    <t>abominable</t>
  </si>
  <si>
    <t>abomination</t>
  </si>
  <si>
    <t>aboriginality</t>
  </si>
  <si>
    <t>aborigines</t>
  </si>
  <si>
    <t>abort</t>
  </si>
  <si>
    <t>abortarium</t>
  </si>
  <si>
    <t>aborted</t>
  </si>
  <si>
    <t>abortionism</t>
  </si>
  <si>
    <t>abounding</t>
  </si>
  <si>
    <t>above</t>
  </si>
  <si>
    <t>aboveboard</t>
  </si>
  <si>
    <t>abovestairs</t>
  </si>
  <si>
    <t>abradant</t>
  </si>
  <si>
    <t>abrader</t>
  </si>
  <si>
    <t>abram</t>
  </si>
  <si>
    <t>abranchial</t>
  </si>
  <si>
    <t>abranchiate</t>
  </si>
  <si>
    <t>abrase</t>
  </si>
  <si>
    <t>abraser</t>
  </si>
  <si>
    <t>abrasive</t>
  </si>
  <si>
    <t>abrazo</t>
  </si>
  <si>
    <t>abreact</t>
  </si>
  <si>
    <t>abreaction</t>
  </si>
  <si>
    <t>abreast</t>
  </si>
  <si>
    <t>abridged</t>
  </si>
  <si>
    <t>abroach</t>
  </si>
  <si>
    <t>abroad</t>
  </si>
  <si>
    <t>abrogation</t>
  </si>
  <si>
    <t>abrupt</t>
  </si>
  <si>
    <t>abruptly</t>
  </si>
  <si>
    <t>abscess</t>
  </si>
  <si>
    <t>abscessed</t>
  </si>
  <si>
    <t>abscind</t>
  </si>
  <si>
    <t>abscise</t>
  </si>
  <si>
    <t>abscisin</t>
  </si>
  <si>
    <t>abscond</t>
  </si>
  <si>
    <t>abseil</t>
  </si>
  <si>
    <t>absent</t>
  </si>
  <si>
    <t>absentation</t>
  </si>
  <si>
    <t>absentee</t>
  </si>
  <si>
    <t>absently</t>
  </si>
  <si>
    <t>absinthin</t>
  </si>
  <si>
    <t>absinthism</t>
  </si>
  <si>
    <t>absolute</t>
  </si>
  <si>
    <t>absolutism</t>
  </si>
  <si>
    <t>absolve</t>
  </si>
  <si>
    <t>absolvent</t>
  </si>
  <si>
    <t>absorb</t>
  </si>
  <si>
    <t>absorbability</t>
  </si>
  <si>
    <t>absorbance</t>
  </si>
  <si>
    <t>absorbate</t>
  </si>
  <si>
    <t>absorbed</t>
  </si>
  <si>
    <t>absorbedly</t>
  </si>
  <si>
    <t>absorbent</t>
  </si>
  <si>
    <t>absorptance</t>
  </si>
  <si>
    <t>absorptive</t>
  </si>
  <si>
    <t>absquatulater</t>
  </si>
  <si>
    <t>abstain</t>
  </si>
  <si>
    <t>abstainer</t>
  </si>
  <si>
    <t>abstentious</t>
  </si>
  <si>
    <t>absterge</t>
  </si>
  <si>
    <t>abstergent</t>
  </si>
  <si>
    <t>abstersive</t>
  </si>
  <si>
    <t>abstinency</t>
  </si>
  <si>
    <t>abstinent</t>
  </si>
  <si>
    <t>abstractionism</t>
  </si>
  <si>
    <t>abstractive</t>
  </si>
  <si>
    <t>abstractively</t>
  </si>
  <si>
    <t>abstractly</t>
  </si>
  <si>
    <t>abstriction</t>
  </si>
  <si>
    <t>abstruse</t>
  </si>
  <si>
    <t>abstrusity</t>
  </si>
  <si>
    <t>absurd</t>
  </si>
  <si>
    <t>absurdist</t>
  </si>
  <si>
    <t>absurdly</t>
  </si>
  <si>
    <t>abu</t>
  </si>
  <si>
    <t>abuilding</t>
  </si>
  <si>
    <t>abundance</t>
  </si>
  <si>
    <t>abundant</t>
  </si>
  <si>
    <t>abundantly</t>
  </si>
  <si>
    <t>abuse</t>
  </si>
  <si>
    <t>abusive</t>
  </si>
  <si>
    <t>abustle</t>
  </si>
  <si>
    <t>abutilon</t>
  </si>
  <si>
    <t>abuttal</t>
  </si>
  <si>
    <t>abuttals</t>
  </si>
  <si>
    <t>abutter</t>
  </si>
  <si>
    <t>abutting</t>
  </si>
  <si>
    <t>abwatt</t>
  </si>
  <si>
    <t>abweber</t>
  </si>
  <si>
    <t>abwehr</t>
  </si>
  <si>
    <t>abyssal</t>
  </si>
  <si>
    <t>abyssinian</t>
  </si>
  <si>
    <t>acacia</t>
  </si>
  <si>
    <t>academese</t>
  </si>
  <si>
    <t>academia</t>
  </si>
  <si>
    <t>academic</t>
  </si>
  <si>
    <t>academically</t>
  </si>
  <si>
    <t>academician</t>
  </si>
  <si>
    <t>academism</t>
  </si>
  <si>
    <t>academize</t>
  </si>
  <si>
    <t>acadian</t>
  </si>
  <si>
    <t>acajou</t>
  </si>
  <si>
    <t>acalculia</t>
  </si>
  <si>
    <t>acalephe</t>
  </si>
  <si>
    <t>acalycine</t>
  </si>
  <si>
    <t>acalycinous</t>
  </si>
  <si>
    <t>acantha</t>
  </si>
  <si>
    <t>acanthi</t>
  </si>
  <si>
    <t>acanthoid</t>
  </si>
  <si>
    <t>acanthous</t>
  </si>
  <si>
    <t>acanthus</t>
  </si>
  <si>
    <t>acapnia</t>
  </si>
  <si>
    <t>acapulco</t>
  </si>
  <si>
    <t>acardia</t>
  </si>
  <si>
    <t>acardiac</t>
  </si>
  <si>
    <t>acarine</t>
  </si>
  <si>
    <t>acarpellous</t>
  </si>
  <si>
    <t>acarpelous</t>
  </si>
  <si>
    <t>acarpous</t>
  </si>
  <si>
    <t>acatalasemia</t>
  </si>
  <si>
    <t>acatalasia</t>
  </si>
  <si>
    <t>acatalectic</t>
  </si>
  <si>
    <t>acataleptic</t>
  </si>
  <si>
    <t>acathisia</t>
  </si>
  <si>
    <t>acaudal</t>
  </si>
  <si>
    <t>accede</t>
  </si>
  <si>
    <t>accelerando</t>
  </si>
  <si>
    <t>accelerant</t>
  </si>
  <si>
    <t>accelerated</t>
  </si>
  <si>
    <t>acceleration</t>
  </si>
  <si>
    <t>accelerative</t>
  </si>
  <si>
    <t>acceleratory</t>
  </si>
  <si>
    <t>accelerometer</t>
  </si>
  <si>
    <t>accent</t>
  </si>
  <si>
    <t>accentuate</t>
  </si>
  <si>
    <t>accentuator</t>
  </si>
  <si>
    <t>acceptability</t>
  </si>
  <si>
    <t>acceptant</t>
  </si>
  <si>
    <t>accepted</t>
  </si>
  <si>
    <t>acceptor</t>
  </si>
  <si>
    <t>accessable</t>
  </si>
  <si>
    <t>accessary</t>
  </si>
  <si>
    <t>accessible</t>
  </si>
  <si>
    <t>accessibly</t>
  </si>
  <si>
    <t>accessing</t>
  </si>
  <si>
    <t>accession</t>
  </si>
  <si>
    <t>accessional</t>
  </si>
  <si>
    <t>accessorial</t>
  </si>
  <si>
    <t>accessorily</t>
  </si>
  <si>
    <t>accessorize</t>
  </si>
  <si>
    <t>acciaccatura</t>
  </si>
  <si>
    <t>accidence</t>
  </si>
  <si>
    <t>accident</t>
  </si>
  <si>
    <t>accidental</t>
  </si>
  <si>
    <t>accidentalism</t>
  </si>
  <si>
    <t>accidentalist</t>
  </si>
  <si>
    <t>accidentally</t>
  </si>
  <si>
    <t>accidently</t>
  </si>
  <si>
    <t>accidentproof</t>
  </si>
  <si>
    <t>accipiter</t>
  </si>
  <si>
    <t>accipitral</t>
  </si>
  <si>
    <t>acclamation</t>
  </si>
  <si>
    <t>acclamatory</t>
  </si>
  <si>
    <t>acclimation</t>
  </si>
  <si>
    <t>acclimatise</t>
  </si>
  <si>
    <t>acclimatization</t>
  </si>
  <si>
    <t>acclivitous</t>
  </si>
  <si>
    <t>accolade</t>
  </si>
  <si>
    <t>accommodating</t>
  </si>
  <si>
    <t>accommodation</t>
  </si>
  <si>
    <t>accommodationist</t>
  </si>
  <si>
    <t>accommodator</t>
  </si>
  <si>
    <t>accompanier</t>
  </si>
  <si>
    <t>accompanist</t>
  </si>
  <si>
    <t>accompanying</t>
  </si>
  <si>
    <t>accomplish</t>
  </si>
  <si>
    <t>accomplishable</t>
  </si>
  <si>
    <t>accomplished</t>
  </si>
  <si>
    <t>accompt</t>
  </si>
  <si>
    <t>accord</t>
  </si>
  <si>
    <t>accordable</t>
  </si>
  <si>
    <t>accordance</t>
  </si>
  <si>
    <t>accordancy</t>
  </si>
  <si>
    <t>accordant</t>
  </si>
  <si>
    <t>accordatura</t>
  </si>
  <si>
    <t>according</t>
  </si>
  <si>
    <t>accordingly</t>
  </si>
  <si>
    <t>accordionist</t>
  </si>
  <si>
    <t>accost</t>
  </si>
  <si>
    <t>accostable</t>
  </si>
  <si>
    <t>accouche</t>
  </si>
  <si>
    <t>accouchement</t>
  </si>
  <si>
    <t>accoucheur</t>
  </si>
  <si>
    <t>accountability</t>
  </si>
  <si>
    <t>accountably</t>
  </si>
  <si>
    <t>accountancy</t>
  </si>
  <si>
    <t>accounting</t>
  </si>
  <si>
    <t>accounts</t>
  </si>
  <si>
    <t>accouplement</t>
  </si>
  <si>
    <t>accouter</t>
  </si>
  <si>
    <t>accouterment</t>
  </si>
  <si>
    <t>accouterments</t>
  </si>
  <si>
    <t>accoutre</t>
  </si>
  <si>
    <t>accoutrement</t>
  </si>
  <si>
    <t>accoutrements</t>
  </si>
  <si>
    <t>accra</t>
  </si>
  <si>
    <t>accredit</t>
  </si>
  <si>
    <t>accreditation</t>
  </si>
  <si>
    <t>accredited</t>
  </si>
  <si>
    <t>accrescent</t>
  </si>
  <si>
    <t>accroach</t>
  </si>
  <si>
    <t>accrual</t>
  </si>
  <si>
    <t>accrue</t>
  </si>
  <si>
    <t>accruement</t>
  </si>
  <si>
    <t>acculturate</t>
  </si>
  <si>
    <t>acculturation</t>
  </si>
  <si>
    <t>acculturationist</t>
  </si>
  <si>
    <t>accumbent</t>
  </si>
  <si>
    <t>accumulation</t>
  </si>
  <si>
    <t>accusant</t>
  </si>
  <si>
    <t>accusatival</t>
  </si>
  <si>
    <t>accusatorial</t>
  </si>
  <si>
    <t>accused</t>
  </si>
  <si>
    <t>accuser</t>
  </si>
  <si>
    <t>accusingly</t>
  </si>
  <si>
    <t>accustomed</t>
  </si>
  <si>
    <t>acd</t>
  </si>
  <si>
    <t>aceldama</t>
  </si>
  <si>
    <t>acellular</t>
  </si>
  <si>
    <t>acentric</t>
  </si>
  <si>
    <t>acer</t>
  </si>
  <si>
    <t>aceraceous</t>
  </si>
  <si>
    <t>acerate</t>
  </si>
  <si>
    <t>acerbating</t>
  </si>
  <si>
    <t>acerbic</t>
  </si>
  <si>
    <t>acerola</t>
  </si>
  <si>
    <t>acervate</t>
  </si>
  <si>
    <t>acetabularia</t>
  </si>
  <si>
    <t>acetabuliform</t>
  </si>
  <si>
    <t>acetal</t>
  </si>
  <si>
    <t>acetaldehydase</t>
  </si>
  <si>
    <t>acetamide</t>
  </si>
  <si>
    <t>acetanilid</t>
  </si>
  <si>
    <t>acetarious</t>
  </si>
  <si>
    <t>acetarsone</t>
  </si>
  <si>
    <t>acetate</t>
  </si>
  <si>
    <t>acetated</t>
  </si>
  <si>
    <t>acetic</t>
  </si>
  <si>
    <t>acetifier</t>
  </si>
  <si>
    <t>acetimeter</t>
  </si>
  <si>
    <t>acetobacter</t>
  </si>
  <si>
    <t>acetone</t>
  </si>
  <si>
    <t>acetophenetide</t>
  </si>
  <si>
    <t>acetophenetidin</t>
  </si>
  <si>
    <t>acetophenone</t>
  </si>
  <si>
    <t>acetose</t>
  </si>
  <si>
    <t>acetum</t>
  </si>
  <si>
    <t>acetylate</t>
  </si>
  <si>
    <t>acetylcholinesterase</t>
  </si>
  <si>
    <t>acetylco</t>
  </si>
  <si>
    <t>acetylene</t>
  </si>
  <si>
    <t>acetylsalicylate</t>
  </si>
  <si>
    <t>acgb</t>
  </si>
  <si>
    <t>achaean</t>
  </si>
  <si>
    <t>achaia</t>
  </si>
  <si>
    <t>achaian</t>
  </si>
  <si>
    <t>achalasia</t>
  </si>
  <si>
    <t>acharnement</t>
  </si>
  <si>
    <t>achates</t>
  </si>
  <si>
    <t>acheb</t>
  </si>
  <si>
    <t>achelous</t>
  </si>
  <si>
    <t>achene</t>
  </si>
  <si>
    <t>acheomycin</t>
  </si>
  <si>
    <t>acheulean</t>
  </si>
  <si>
    <t>acheulian</t>
  </si>
  <si>
    <t>achievable</t>
  </si>
  <si>
    <t>achievement</t>
  </si>
  <si>
    <t>achillean</t>
  </si>
  <si>
    <t>achinese</t>
  </si>
  <si>
    <t>aching</t>
  </si>
  <si>
    <t>achitophel</t>
  </si>
  <si>
    <t>achlamydeous</t>
  </si>
  <si>
    <t>achlorhydria</t>
  </si>
  <si>
    <t>achlorophyllous</t>
  </si>
  <si>
    <t>achondroplasia</t>
  </si>
  <si>
    <t>achordate</t>
  </si>
  <si>
    <t>achroglobin</t>
  </si>
  <si>
    <t>achromat</t>
  </si>
  <si>
    <t>achromaticity</t>
  </si>
  <si>
    <t>achromatism</t>
  </si>
  <si>
    <t>achromatophilia</t>
  </si>
  <si>
    <t>achromatopsy</t>
  </si>
  <si>
    <t>achromatous</t>
  </si>
  <si>
    <t>achy</t>
  </si>
  <si>
    <t>aciculate</t>
  </si>
  <si>
    <t>acid</t>
  </si>
  <si>
    <t>acidanthera</t>
  </si>
  <si>
    <t>acidemia</t>
  </si>
  <si>
    <t>acidification</t>
  </si>
  <si>
    <t>acidimeter</t>
  </si>
  <si>
    <t>acidimetric</t>
  </si>
  <si>
    <t>acidize</t>
  </si>
  <si>
    <t>acidophile</t>
  </si>
  <si>
    <t>acidophilic</t>
  </si>
  <si>
    <t>aciduric</t>
  </si>
  <si>
    <t>aciform</t>
  </si>
  <si>
    <t>acinaceous</t>
  </si>
  <si>
    <t>acinaciform</t>
  </si>
  <si>
    <t>acinar</t>
  </si>
  <si>
    <t>acinus</t>
  </si>
  <si>
    <t>acis</t>
  </si>
  <si>
    <t>ack</t>
  </si>
  <si>
    <t>ackemma</t>
  </si>
  <si>
    <t>acknowledge</t>
  </si>
  <si>
    <t>acknowledged</t>
  </si>
  <si>
    <t>acl</t>
  </si>
  <si>
    <t>aclinic</t>
  </si>
  <si>
    <t>acme</t>
  </si>
  <si>
    <t>acmeist</t>
  </si>
  <si>
    <t>acmesthesia</t>
  </si>
  <si>
    <t>acne</t>
  </si>
  <si>
    <t>acneigenic</t>
  </si>
  <si>
    <t>acnemia</t>
  </si>
  <si>
    <t>acnode</t>
  </si>
  <si>
    <t>acoasm</t>
  </si>
  <si>
    <t>acock</t>
  </si>
  <si>
    <t>acoelomate</t>
  </si>
  <si>
    <t>acoelous</t>
  </si>
  <si>
    <t>acol</t>
  </si>
  <si>
    <t>acold</t>
  </si>
  <si>
    <t>aconitase</t>
  </si>
  <si>
    <t>aconitic</t>
  </si>
  <si>
    <t>acopic</t>
  </si>
  <si>
    <t>acores</t>
  </si>
  <si>
    <t>acorn</t>
  </si>
  <si>
    <t>acosmism</t>
  </si>
  <si>
    <t>acosmist</t>
  </si>
  <si>
    <t>acotyledon</t>
  </si>
  <si>
    <t>acouasm</t>
  </si>
  <si>
    <t>acouchi</t>
  </si>
  <si>
    <t>acoumeter</t>
  </si>
  <si>
    <t>acouphone</t>
  </si>
  <si>
    <t>acoustic</t>
  </si>
  <si>
    <t>acoustical</t>
  </si>
  <si>
    <t>acoustoelectric</t>
  </si>
  <si>
    <t>acquaalta</t>
  </si>
  <si>
    <t>acquaint</t>
  </si>
  <si>
    <t>acquaintance</t>
  </si>
  <si>
    <t>acquaintanceship</t>
  </si>
  <si>
    <t>acquainted</t>
  </si>
  <si>
    <t>acquiescence</t>
  </si>
  <si>
    <t>acquiescent</t>
  </si>
  <si>
    <t>acquirable</t>
  </si>
  <si>
    <t>acquired</t>
  </si>
  <si>
    <t>acquirement</t>
  </si>
  <si>
    <t>acquisition</t>
  </si>
  <si>
    <t>acquisitively</t>
  </si>
  <si>
    <t>acquitment</t>
  </si>
  <si>
    <t>acquittance</t>
  </si>
  <si>
    <t>acrasia</t>
  </si>
  <si>
    <t>acrasin</t>
  </si>
  <si>
    <t>acreage</t>
  </si>
  <si>
    <t>acred</t>
  </si>
  <si>
    <t>acridness</t>
  </si>
  <si>
    <t>acrita</t>
  </si>
  <si>
    <t>acritical</t>
  </si>
  <si>
    <t>acrobat</t>
  </si>
  <si>
    <t>acrobatism</t>
  </si>
  <si>
    <t>acrocarpous</t>
  </si>
  <si>
    <t>acrocephalia</t>
  </si>
  <si>
    <t>acrodont</t>
  </si>
  <si>
    <t>acrodromous</t>
  </si>
  <si>
    <t>acrodynia</t>
  </si>
  <si>
    <t>acrogenous</t>
  </si>
  <si>
    <t>acrolein</t>
  </si>
  <si>
    <t>acronical</t>
  </si>
  <si>
    <t>acronichal</t>
  </si>
  <si>
    <t>acrospire</t>
  </si>
  <si>
    <t>across</t>
  </si>
  <si>
    <t>acrostic</t>
  </si>
  <si>
    <t>acrotism</t>
  </si>
  <si>
    <t>acrr</t>
  </si>
  <si>
    <t>acryl</t>
  </si>
  <si>
    <t>acrylic</t>
  </si>
  <si>
    <t>acs</t>
  </si>
  <si>
    <t>act</t>
  </si>
  <si>
    <t>acta</t>
  </si>
  <si>
    <t>actable</t>
  </si>
  <si>
    <t>actaeon</t>
  </si>
  <si>
    <t>acth</t>
  </si>
  <si>
    <t>actigraph</t>
  </si>
  <si>
    <t>actinal</t>
  </si>
  <si>
    <t>actiniae</t>
  </si>
  <si>
    <t>actinian</t>
  </si>
  <si>
    <t>actinic</t>
  </si>
  <si>
    <t>actinicity</t>
  </si>
  <si>
    <t>actiniform</t>
  </si>
  <si>
    <t>actinin</t>
  </si>
  <si>
    <t>actinium</t>
  </si>
  <si>
    <t>actinodermatitis</t>
  </si>
  <si>
    <t>actinogram</t>
  </si>
  <si>
    <t>actinograph</t>
  </si>
  <si>
    <t>actinometer</t>
  </si>
  <si>
    <t>actinomyces</t>
  </si>
  <si>
    <t>actinomycin</t>
  </si>
  <si>
    <t>actinomycosis</t>
  </si>
  <si>
    <t>actinomycotic</t>
  </si>
  <si>
    <t>actinotherapy</t>
  </si>
  <si>
    <t>actinouranium</t>
  </si>
  <si>
    <t>actinozoan</t>
  </si>
  <si>
    <t>action</t>
  </si>
  <si>
    <t>actionability</t>
  </si>
  <si>
    <t>actionable</t>
  </si>
  <si>
    <t>actionist</t>
  </si>
  <si>
    <t>actionless</t>
  </si>
  <si>
    <t>activable</t>
  </si>
  <si>
    <t>activating</t>
  </si>
  <si>
    <t>activator</t>
  </si>
  <si>
    <t>actively</t>
  </si>
  <si>
    <t>activity</t>
  </si>
  <si>
    <t>actograph</t>
  </si>
  <si>
    <t>actomyosin</t>
  </si>
  <si>
    <t>actress</t>
  </si>
  <si>
    <t>actualist</t>
  </si>
  <si>
    <t>actuality</t>
  </si>
  <si>
    <t>actualization</t>
  </si>
  <si>
    <t>actually</t>
  </si>
  <si>
    <t>actuarial</t>
  </si>
  <si>
    <t>actuation</t>
  </si>
  <si>
    <t>actuator</t>
  </si>
  <si>
    <t>acuate</t>
  </si>
  <si>
    <t>aculeate</t>
  </si>
  <si>
    <t>acumen</t>
  </si>
  <si>
    <t>acuminate</t>
  </si>
  <si>
    <t>acuminous</t>
  </si>
  <si>
    <t>acupuncturist</t>
  </si>
  <si>
    <t>acus</t>
  </si>
  <si>
    <t>acusection</t>
  </si>
  <si>
    <t>acusector</t>
  </si>
  <si>
    <t>acutance</t>
  </si>
  <si>
    <t>acute</t>
  </si>
  <si>
    <t>acutely</t>
  </si>
  <si>
    <t>acutilingual</t>
  </si>
  <si>
    <t>acyl</t>
  </si>
  <si>
    <t>acylic</t>
  </si>
  <si>
    <t>acyloin</t>
  </si>
  <si>
    <t>ada</t>
  </si>
  <si>
    <t>adactylous</t>
  </si>
  <si>
    <t>adage</t>
  </si>
  <si>
    <t>adagietto</t>
  </si>
  <si>
    <t>adagiettos</t>
  </si>
  <si>
    <t>adagio</t>
  </si>
  <si>
    <t>adagissimo</t>
  </si>
  <si>
    <t>adam</t>
  </si>
  <si>
    <t>adamancy</t>
  </si>
  <si>
    <t>adamant</t>
  </si>
  <si>
    <t>adamic</t>
  </si>
  <si>
    <t>adaptability</t>
  </si>
  <si>
    <t>adaptation</t>
  </si>
  <si>
    <t>adaptive</t>
  </si>
  <si>
    <t>adas</t>
  </si>
  <si>
    <t>adat</t>
  </si>
  <si>
    <t>adatom</t>
  </si>
  <si>
    <t>adaxial</t>
  </si>
  <si>
    <t>added</t>
  </si>
  <si>
    <t>addenda</t>
  </si>
  <si>
    <t>adder</t>
  </si>
  <si>
    <t>addict</t>
  </si>
  <si>
    <t>addicted</t>
  </si>
  <si>
    <t>addictive</t>
  </si>
  <si>
    <t>adding</t>
  </si>
  <si>
    <t>addisonian</t>
  </si>
  <si>
    <t>additional</t>
  </si>
  <si>
    <t>addle</t>
  </si>
  <si>
    <t>addled</t>
  </si>
  <si>
    <t>addlepated</t>
  </si>
  <si>
    <t>addressable</t>
  </si>
  <si>
    <t>adduceable</t>
  </si>
  <si>
    <t>adducent</t>
  </si>
  <si>
    <t>adductor</t>
  </si>
  <si>
    <t>adela</t>
  </si>
  <si>
    <t>adele</t>
  </si>
  <si>
    <t>adeline</t>
  </si>
  <si>
    <t>ademption</t>
  </si>
  <si>
    <t>aden</t>
  </si>
  <si>
    <t>adenalgia</t>
  </si>
  <si>
    <t>adenase</t>
  </si>
  <si>
    <t>adenectomy</t>
  </si>
  <si>
    <t>adeni</t>
  </si>
  <si>
    <t>adenoacanthoma</t>
  </si>
  <si>
    <t>adenocarcinoma</t>
  </si>
  <si>
    <t>adenohypophysis</t>
  </si>
  <si>
    <t>adenoid</t>
  </si>
  <si>
    <t>adenoids</t>
  </si>
  <si>
    <t>adenoma</t>
  </si>
  <si>
    <t>adenomatoid</t>
  </si>
  <si>
    <t>adenovirus</t>
  </si>
  <si>
    <t>adeodatus</t>
  </si>
  <si>
    <t>adept</t>
  </si>
  <si>
    <t>adequacy</t>
  </si>
  <si>
    <t>adequately</t>
  </si>
  <si>
    <t>adessive</t>
  </si>
  <si>
    <t>adfreeze</t>
  </si>
  <si>
    <t>adh</t>
  </si>
  <si>
    <t>adherence</t>
  </si>
  <si>
    <t>adherent</t>
  </si>
  <si>
    <t>adhesive</t>
  </si>
  <si>
    <t>adhibition</t>
  </si>
  <si>
    <t>adhocery</t>
  </si>
  <si>
    <t>adi</t>
  </si>
  <si>
    <t>adiaphoretic</t>
  </si>
  <si>
    <t>adiaphorist</t>
  </si>
  <si>
    <t>adiaphorous</t>
  </si>
  <si>
    <t>adiathermancy</t>
  </si>
  <si>
    <t>adieu</t>
  </si>
  <si>
    <t>adieux</t>
  </si>
  <si>
    <t>adige</t>
  </si>
  <si>
    <t>adina</t>
  </si>
  <si>
    <t>adios</t>
  </si>
  <si>
    <t>adipocere</t>
  </si>
  <si>
    <t>adipokinetic</t>
  </si>
  <si>
    <t>adiposis</t>
  </si>
  <si>
    <t>adipsia</t>
  </si>
  <si>
    <t>adit</t>
  </si>
  <si>
    <t>adjacence</t>
  </si>
  <si>
    <t>adjacency</t>
  </si>
  <si>
    <t>adjacent</t>
  </si>
  <si>
    <t>adjectivally</t>
  </si>
  <si>
    <t>adjective</t>
  </si>
  <si>
    <t>adjoining</t>
  </si>
  <si>
    <t>adjourn</t>
  </si>
  <si>
    <t>adjournal</t>
  </si>
  <si>
    <t>adjournment</t>
  </si>
  <si>
    <t>adjt</t>
  </si>
  <si>
    <t>adjudge</t>
  </si>
  <si>
    <t>adjudgement</t>
  </si>
  <si>
    <t>adjudgment</t>
  </si>
  <si>
    <t>adjudicate</t>
  </si>
  <si>
    <t>adjudication</t>
  </si>
  <si>
    <t>adjudicative</t>
  </si>
  <si>
    <t>adjuratory</t>
  </si>
  <si>
    <t>adjust</t>
  </si>
  <si>
    <t>adjustability</t>
  </si>
  <si>
    <t>adjusted</t>
  </si>
  <si>
    <t>adjuster</t>
  </si>
  <si>
    <t>adjutantship</t>
  </si>
  <si>
    <t>adjuvant</t>
  </si>
  <si>
    <t>adlet</t>
  </si>
  <si>
    <t>adlittoral</t>
  </si>
  <si>
    <t>adman</t>
  </si>
  <si>
    <t>admeasurement</t>
  </si>
  <si>
    <t>admensuration</t>
  </si>
  <si>
    <t>admetus</t>
  </si>
  <si>
    <t>adminicular</t>
  </si>
  <si>
    <t>administerial</t>
  </si>
  <si>
    <t>administrable</t>
  </si>
  <si>
    <t>administrant</t>
  </si>
  <si>
    <t>administration</t>
  </si>
  <si>
    <t>administrative</t>
  </si>
  <si>
    <t>administratress</t>
  </si>
  <si>
    <t>administratrix</t>
  </si>
  <si>
    <t>administrivia</t>
  </si>
  <si>
    <t>admirable</t>
  </si>
  <si>
    <t>admiralship</t>
  </si>
  <si>
    <t>admiralty</t>
  </si>
  <si>
    <t>admire</t>
  </si>
  <si>
    <t>admirer</t>
  </si>
  <si>
    <t>admissible</t>
  </si>
  <si>
    <t>admission</t>
  </si>
  <si>
    <t>admissive</t>
  </si>
  <si>
    <t>admittable</t>
  </si>
  <si>
    <t>admittance</t>
  </si>
  <si>
    <t>admitted</t>
  </si>
  <si>
    <t>admittedly</t>
  </si>
  <si>
    <t>admix</t>
  </si>
  <si>
    <t>admixture</t>
  </si>
  <si>
    <t>admonishment</t>
  </si>
  <si>
    <t>admonition</t>
  </si>
  <si>
    <t>admonitor</t>
  </si>
  <si>
    <t>admonitory</t>
  </si>
  <si>
    <t>adnascent</t>
  </si>
  <si>
    <t>adnex</t>
  </si>
  <si>
    <t>adnexa</t>
  </si>
  <si>
    <t>adnominal</t>
  </si>
  <si>
    <t>adobe</t>
  </si>
  <si>
    <t>adolesce</t>
  </si>
  <si>
    <t>adolescency</t>
  </si>
  <si>
    <t>adolescent</t>
  </si>
  <si>
    <t>adolphus</t>
  </si>
  <si>
    <t>adonai</t>
  </si>
  <si>
    <t>adonis</t>
  </si>
  <si>
    <t>adopt</t>
  </si>
  <si>
    <t>adoptability</t>
  </si>
  <si>
    <t>adopted</t>
  </si>
  <si>
    <t>adoptee</t>
  </si>
  <si>
    <t>adoptionism</t>
  </si>
  <si>
    <t>adoration</t>
  </si>
  <si>
    <t>adore</t>
  </si>
  <si>
    <t>adorer</t>
  </si>
  <si>
    <t>adorning</t>
  </si>
  <si>
    <t>adoze</t>
  </si>
  <si>
    <t>adpcm</t>
  </si>
  <si>
    <t>adrate</t>
  </si>
  <si>
    <t>adrenalin</t>
  </si>
  <si>
    <t>adrenalize</t>
  </si>
  <si>
    <t>adrenocorticosteroid</t>
  </si>
  <si>
    <t>adrenocorticotro</t>
  </si>
  <si>
    <t>adrenodoxin</t>
  </si>
  <si>
    <t>adriatic</t>
  </si>
  <si>
    <t>adrift</t>
  </si>
  <si>
    <t>adroit</t>
  </si>
  <si>
    <t>adscititious</t>
  </si>
  <si>
    <t>adsl</t>
  </si>
  <si>
    <t>adsorbate</t>
  </si>
  <si>
    <t>adsorbent</t>
  </si>
  <si>
    <t>adsorptive</t>
  </si>
  <si>
    <t>adsum</t>
  </si>
  <si>
    <t>adularia</t>
  </si>
  <si>
    <t>adulation</t>
  </si>
  <si>
    <t>adulator</t>
  </si>
  <si>
    <t>adulteration</t>
  </si>
  <si>
    <t>adulterer</t>
  </si>
  <si>
    <t>adulterine</t>
  </si>
  <si>
    <t>adulthood</t>
  </si>
  <si>
    <t>adultoid</t>
  </si>
  <si>
    <t>adumbration</t>
  </si>
  <si>
    <t>adumbrative</t>
  </si>
  <si>
    <t>adusk</t>
  </si>
  <si>
    <t>adust</t>
  </si>
  <si>
    <t>advance</t>
  </si>
  <si>
    <t>advanced</t>
  </si>
  <si>
    <t>advancer</t>
  </si>
  <si>
    <t>advantaged</t>
  </si>
  <si>
    <t>advantageous</t>
  </si>
  <si>
    <t>advent</t>
  </si>
  <si>
    <t>adventitious</t>
  </si>
  <si>
    <t>adventureful</t>
  </si>
  <si>
    <t>adventuress</t>
  </si>
  <si>
    <t>adventurism</t>
  </si>
  <si>
    <t>adventurist</t>
  </si>
  <si>
    <t>adverb</t>
  </si>
  <si>
    <t>adverbial</t>
  </si>
  <si>
    <t>adverbialize</t>
  </si>
  <si>
    <t>adversaria</t>
  </si>
  <si>
    <t>adversarial</t>
  </si>
  <si>
    <t>adversative</t>
  </si>
  <si>
    <t>advert</t>
  </si>
  <si>
    <t>advertence</t>
  </si>
  <si>
    <t>advertency</t>
  </si>
  <si>
    <t>advertent</t>
  </si>
  <si>
    <t>advertising</t>
  </si>
  <si>
    <t>advertizer</t>
  </si>
  <si>
    <t>advertizing</t>
  </si>
  <si>
    <t>advice</t>
  </si>
  <si>
    <t>advices</t>
  </si>
  <si>
    <t>advisability</t>
  </si>
  <si>
    <t>advisable</t>
  </si>
  <si>
    <t>advise</t>
  </si>
  <si>
    <t>advised</t>
  </si>
  <si>
    <t>advisedly</t>
  </si>
  <si>
    <t>adviser</t>
  </si>
  <si>
    <t>advisor</t>
  </si>
  <si>
    <t>advisory</t>
  </si>
  <si>
    <t>advocacy</t>
  </si>
  <si>
    <t>advocation</t>
  </si>
  <si>
    <t>advocator</t>
  </si>
  <si>
    <t>advolution</t>
  </si>
  <si>
    <t>adynamic</t>
  </si>
  <si>
    <t>adz</t>
  </si>
  <si>
    <t>adze</t>
  </si>
  <si>
    <t>adzuki</t>
  </si>
  <si>
    <t>aeacus</t>
  </si>
  <si>
    <t>aecidiospore</t>
  </si>
  <si>
    <t>aeciospore</t>
  </si>
  <si>
    <t>aecium</t>
  </si>
  <si>
    <t>aedes</t>
  </si>
  <si>
    <t>aedicula</t>
  </si>
  <si>
    <t>aeg</t>
  </si>
  <si>
    <t>aegean</t>
  </si>
  <si>
    <t>aeger</t>
  </si>
  <si>
    <t>aegir</t>
  </si>
  <si>
    <t>aegisthus</t>
  </si>
  <si>
    <t>aegrotat</t>
  </si>
  <si>
    <t>aei</t>
  </si>
  <si>
    <t>aeneas</t>
  </si>
  <si>
    <t>aeolic</t>
  </si>
  <si>
    <t>aeolotropic</t>
  </si>
  <si>
    <t>aeolotropy</t>
  </si>
  <si>
    <t>aeon</t>
  </si>
  <si>
    <t>aeonian</t>
  </si>
  <si>
    <t>aepyornis</t>
  </si>
  <si>
    <t>aequian</t>
  </si>
  <si>
    <t>aequorin</t>
  </si>
  <si>
    <t>aerate</t>
  </si>
  <si>
    <t>aerator</t>
  </si>
  <si>
    <t>aerenchyma</t>
  </si>
  <si>
    <t>aerial</t>
  </si>
  <si>
    <t>aerialist</t>
  </si>
  <si>
    <t>aerially</t>
  </si>
  <si>
    <t>aeriferous</t>
  </si>
  <si>
    <t>aeriform</t>
  </si>
  <si>
    <t>aeroallergen</t>
  </si>
  <si>
    <t>aeroamphibious</t>
  </si>
  <si>
    <t>aerobacter</t>
  </si>
  <si>
    <t>aeroballistics</t>
  </si>
  <si>
    <t>aerobee</t>
  </si>
  <si>
    <t>aerobics</t>
  </si>
  <si>
    <t>aerobiologic</t>
  </si>
  <si>
    <t>aerobiological</t>
  </si>
  <si>
    <t>aerobiotic</t>
  </si>
  <si>
    <t>aeroboat</t>
  </si>
  <si>
    <t>aerobody</t>
  </si>
  <si>
    <t>aerobomb</t>
  </si>
  <si>
    <t>aerobus</t>
  </si>
  <si>
    <t>aerocab</t>
  </si>
  <si>
    <t>aerodone</t>
  </si>
  <si>
    <t>aerodontia</t>
  </si>
  <si>
    <t>aerodynamic</t>
  </si>
  <si>
    <t>aerodynamically</t>
  </si>
  <si>
    <t>aerodynamicist</t>
  </si>
  <si>
    <t>aerodyne</t>
  </si>
  <si>
    <t>aeroelastic</t>
  </si>
  <si>
    <t>aeroelasticity</t>
  </si>
  <si>
    <t>aeroembolism</t>
  </si>
  <si>
    <t>aerofoil</t>
  </si>
  <si>
    <t>aeroginous</t>
  </si>
  <si>
    <t>aerogramme</t>
  </si>
  <si>
    <t>aerograph</t>
  </si>
  <si>
    <t>aerolite</t>
  </si>
  <si>
    <t>aerolith</t>
  </si>
  <si>
    <t>aerolitics</t>
  </si>
  <si>
    <t>aerology</t>
  </si>
  <si>
    <t>aeromap</t>
  </si>
  <si>
    <t>aeromarine</t>
  </si>
  <si>
    <t>aeromedical</t>
  </si>
  <si>
    <t>aerometeorograph</t>
  </si>
  <si>
    <t>aeromotor</t>
  </si>
  <si>
    <t>aeronaut</t>
  </si>
  <si>
    <t>aeronautics</t>
  </si>
  <si>
    <t>aeroneurosis</t>
  </si>
  <si>
    <t>aeropause</t>
  </si>
  <si>
    <t>aerophagia</t>
  </si>
  <si>
    <t>aerophone</t>
  </si>
  <si>
    <t>aerophotography</t>
  </si>
  <si>
    <t>aeroplane</t>
  </si>
  <si>
    <t>aeroplanist</t>
  </si>
  <si>
    <t>aeropolitics</t>
  </si>
  <si>
    <t>aeropulse</t>
  </si>
  <si>
    <t>aeroscope</t>
  </si>
  <si>
    <t>aerosiderite</t>
  </si>
  <si>
    <t>aerosiderolite</t>
  </si>
  <si>
    <t>aerosphere</t>
  </si>
  <si>
    <t>aerotaxis</t>
  </si>
  <si>
    <t>aerotherapy</t>
  </si>
  <si>
    <t>aerothermoacoustics</t>
  </si>
  <si>
    <t>aerotow</t>
  </si>
  <si>
    <t>aerotrack</t>
  </si>
  <si>
    <t>aerotropism</t>
  </si>
  <si>
    <t>aerugo</t>
  </si>
  <si>
    <t>aesc</t>
  </si>
  <si>
    <t>aeschylus</t>
  </si>
  <si>
    <t>aesculapius</t>
  </si>
  <si>
    <t>aesculin</t>
  </si>
  <si>
    <t>aesir</t>
  </si>
  <si>
    <t>aesop</t>
  </si>
  <si>
    <t>aesopian</t>
  </si>
  <si>
    <t>aesthete</t>
  </si>
  <si>
    <t>aesthetically</t>
  </si>
  <si>
    <t>aesthetician</t>
  </si>
  <si>
    <t>aestheticism</t>
  </si>
  <si>
    <t>aesthetics</t>
  </si>
  <si>
    <t>aesthetism</t>
  </si>
  <si>
    <t>aesthophysiology</t>
  </si>
  <si>
    <t>aestidurilignosa</t>
  </si>
  <si>
    <t>aestilignosa</t>
  </si>
  <si>
    <t>aestival</t>
  </si>
  <si>
    <t>aestivation</t>
  </si>
  <si>
    <t>aetatis</t>
  </si>
  <si>
    <t>aether</t>
  </si>
  <si>
    <t>aethereal</t>
  </si>
  <si>
    <t>aethereally</t>
  </si>
  <si>
    <t>aetiological</t>
  </si>
  <si>
    <t>aetiology</t>
  </si>
  <si>
    <t>aetna</t>
  </si>
  <si>
    <t>aew</t>
  </si>
  <si>
    <t>afar</t>
  </si>
  <si>
    <t>afdb</t>
  </si>
  <si>
    <t>afeard</t>
  </si>
  <si>
    <t>affable</t>
  </si>
  <si>
    <t>affect</t>
  </si>
  <si>
    <t>affectation</t>
  </si>
  <si>
    <t>affected</t>
  </si>
  <si>
    <t>affectional</t>
  </si>
  <si>
    <t>affective</t>
  </si>
  <si>
    <t>affectless</t>
  </si>
  <si>
    <t>affenpinscher</t>
  </si>
  <si>
    <t>afferent</t>
  </si>
  <si>
    <t>afficionado</t>
  </si>
  <si>
    <t>affidavit</t>
  </si>
  <si>
    <t>affiliate</t>
  </si>
  <si>
    <t>affiliation</t>
  </si>
  <si>
    <t>affinal</t>
  </si>
  <si>
    <t>affine</t>
  </si>
  <si>
    <t>affined</t>
  </si>
  <si>
    <t>affinitive</t>
  </si>
  <si>
    <t>affirmable</t>
  </si>
  <si>
    <t>affirmant</t>
  </si>
  <si>
    <t>affirmative</t>
  </si>
  <si>
    <t>affixation</t>
  </si>
  <si>
    <t>afflict</t>
  </si>
  <si>
    <t>afflicting</t>
  </si>
  <si>
    <t>afflictive</t>
  </si>
  <si>
    <t>affluency</t>
  </si>
  <si>
    <t>affluent</t>
  </si>
  <si>
    <t>afforce</t>
  </si>
  <si>
    <t>afforcement</t>
  </si>
  <si>
    <t>afford</t>
  </si>
  <si>
    <t>afforest</t>
  </si>
  <si>
    <t>affranchise</t>
  </si>
  <si>
    <t>affray</t>
  </si>
  <si>
    <t>affreight</t>
  </si>
  <si>
    <t>affreighter</t>
  </si>
  <si>
    <t>affreightment</t>
  </si>
  <si>
    <t>affricate</t>
  </si>
  <si>
    <t>affright</t>
  </si>
  <si>
    <t>affronted</t>
  </si>
  <si>
    <t>affrontedly</t>
  </si>
  <si>
    <t>affrontedness</t>
  </si>
  <si>
    <t>affusion</t>
  </si>
  <si>
    <t>afge</t>
  </si>
  <si>
    <t>afghanistan</t>
  </si>
  <si>
    <t>afghanistani</t>
  </si>
  <si>
    <t>aficionada</t>
  </si>
  <si>
    <t>aficionado</t>
  </si>
  <si>
    <t>afire</t>
  </si>
  <si>
    <t>afl</t>
  </si>
  <si>
    <t>aflatoxin</t>
  </si>
  <si>
    <t>afocal</t>
  </si>
  <si>
    <t>afond</t>
  </si>
  <si>
    <t>afore</t>
  </si>
  <si>
    <t>aforecited</t>
  </si>
  <si>
    <t>aforethought</t>
  </si>
  <si>
    <t>aforetime</t>
  </si>
  <si>
    <t>afraid</t>
  </si>
  <si>
    <t>afreet</t>
  </si>
  <si>
    <t>afresh</t>
  </si>
  <si>
    <t>afric</t>
  </si>
  <si>
    <t>african</t>
  </si>
  <si>
    <t>africanist</t>
  </si>
  <si>
    <t>afrikaans</t>
  </si>
  <si>
    <t>afrikanerdom</t>
  </si>
  <si>
    <t>afrit</t>
  </si>
  <si>
    <t>afroism</t>
  </si>
  <si>
    <t>afterbody</t>
  </si>
  <si>
    <t>afterbrain</t>
  </si>
  <si>
    <t>afterburner</t>
  </si>
  <si>
    <t>afterclap</t>
  </si>
  <si>
    <t>afterdamp</t>
  </si>
  <si>
    <t>aftereffect</t>
  </si>
  <si>
    <t>afterglow</t>
  </si>
  <si>
    <t>aftergrass</t>
  </si>
  <si>
    <t>aftergrowth</t>
  </si>
  <si>
    <t>afterheat</t>
  </si>
  <si>
    <t>afterlife</t>
  </si>
  <si>
    <t>afterlight</t>
  </si>
  <si>
    <t>aftermarket</t>
  </si>
  <si>
    <t>aftermath</t>
  </si>
  <si>
    <t>aftermentioned</t>
  </si>
  <si>
    <t>afternoon</t>
  </si>
  <si>
    <t>afternooner</t>
  </si>
  <si>
    <t>afterpains</t>
  </si>
  <si>
    <t>aftersales</t>
  </si>
  <si>
    <t>aftershaft</t>
  </si>
  <si>
    <t>aftersound</t>
  </si>
  <si>
    <t>aftertaste</t>
  </si>
  <si>
    <t>aftertax</t>
  </si>
  <si>
    <t>afterthought</t>
  </si>
  <si>
    <t>aftertreatment</t>
  </si>
  <si>
    <t>afterwar</t>
  </si>
  <si>
    <t>afterwards</t>
  </si>
  <si>
    <t>afterword</t>
  </si>
  <si>
    <t>afteryears</t>
  </si>
  <si>
    <t>ag</t>
  </si>
  <si>
    <t>aga</t>
  </si>
  <si>
    <t>agada</t>
  </si>
  <si>
    <t>agadir</t>
  </si>
  <si>
    <t>again</t>
  </si>
  <si>
    <t>agal</t>
  </si>
  <si>
    <t>agami</t>
  </si>
  <si>
    <t>agamid</t>
  </si>
  <si>
    <t>agammaglobulinaemia</t>
  </si>
  <si>
    <t>agamogenesis</t>
  </si>
  <si>
    <t>agamont</t>
  </si>
  <si>
    <t>agamy</t>
  </si>
  <si>
    <t>agana</t>
  </si>
  <si>
    <t>aganglionic</t>
  </si>
  <si>
    <t>agape</t>
  </si>
  <si>
    <t>agar</t>
  </si>
  <si>
    <t>agaric</t>
  </si>
  <si>
    <t>agaricaceous</t>
  </si>
  <si>
    <t>agarose</t>
  </si>
  <si>
    <t>agate</t>
  </si>
  <si>
    <t>agaze</t>
  </si>
  <si>
    <t>agazed</t>
  </si>
  <si>
    <t>age</t>
  </si>
  <si>
    <t>aged</t>
  </si>
  <si>
    <t>agedly</t>
  </si>
  <si>
    <t>agedness</t>
  </si>
  <si>
    <t>agee</t>
  </si>
  <si>
    <t>agenda</t>
  </si>
  <si>
    <t>agendum</t>
  </si>
  <si>
    <t>agenesis</t>
  </si>
  <si>
    <t>agenize</t>
  </si>
  <si>
    <t>agent</t>
  </si>
  <si>
    <t>agential</t>
  </si>
  <si>
    <t>agentive</t>
  </si>
  <si>
    <t>ageratum</t>
  </si>
  <si>
    <t>ageusia</t>
  </si>
  <si>
    <t>aggeus</t>
  </si>
  <si>
    <t>aggie</t>
  </si>
  <si>
    <t>agglomeration</t>
  </si>
  <si>
    <t>agglutinability</t>
  </si>
  <si>
    <t>agglutinate</t>
  </si>
  <si>
    <t>agglutination</t>
  </si>
  <si>
    <t>agglutinative</t>
  </si>
  <si>
    <t>agglutinin</t>
  </si>
  <si>
    <t>aggradation</t>
  </si>
  <si>
    <t>aggradational</t>
  </si>
  <si>
    <t>aggrandizement</t>
  </si>
  <si>
    <t>aggravate</t>
  </si>
  <si>
    <t>aggravating</t>
  </si>
  <si>
    <t>aggregately</t>
  </si>
  <si>
    <t>aggregation</t>
  </si>
  <si>
    <t>aggregative</t>
  </si>
  <si>
    <t>aggress</t>
  </si>
  <si>
    <t>aggression</t>
  </si>
  <si>
    <t>aggressive</t>
  </si>
  <si>
    <t>aggressively</t>
  </si>
  <si>
    <t>aggro</t>
  </si>
  <si>
    <t>agha</t>
  </si>
  <si>
    <t>aghan</t>
  </si>
  <si>
    <t>aghast</t>
  </si>
  <si>
    <t>agile</t>
  </si>
  <si>
    <t>agin</t>
  </si>
  <si>
    <t>agincourt</t>
  </si>
  <si>
    <t>aging</t>
  </si>
  <si>
    <t>agio</t>
  </si>
  <si>
    <t>agiotage</t>
  </si>
  <si>
    <t>agism</t>
  </si>
  <si>
    <t>agist</t>
  </si>
  <si>
    <t>agitation</t>
  </si>
  <si>
    <t>agitational</t>
  </si>
  <si>
    <t>agitative</t>
  </si>
  <si>
    <t>agitato</t>
  </si>
  <si>
    <t>aglare</t>
  </si>
  <si>
    <t>agley</t>
  </si>
  <si>
    <t>aglisten</t>
  </si>
  <si>
    <t>aglitter</t>
  </si>
  <si>
    <t>aglow</t>
  </si>
  <si>
    <t>agname</t>
  </si>
  <si>
    <t>agnate</t>
  </si>
  <si>
    <t>agnean</t>
  </si>
  <si>
    <t>agnes</t>
  </si>
  <si>
    <t>agnolotti</t>
  </si>
  <si>
    <t>agnosia</t>
  </si>
  <si>
    <t>agnostic</t>
  </si>
  <si>
    <t>ago</t>
  </si>
  <si>
    <t>agoing</t>
  </si>
  <si>
    <t>agon</t>
  </si>
  <si>
    <t>agonal</t>
  </si>
  <si>
    <t>agonise</t>
  </si>
  <si>
    <t>agonising</t>
  </si>
  <si>
    <t>agonize</t>
  </si>
  <si>
    <t>agonizing</t>
  </si>
  <si>
    <t>agony</t>
  </si>
  <si>
    <t>agorae</t>
  </si>
  <si>
    <t>agoraphobia</t>
  </si>
  <si>
    <t>agorot</t>
  </si>
  <si>
    <t>agouti</t>
  </si>
  <si>
    <t>agp</t>
  </si>
  <si>
    <t>agranulocyte</t>
  </si>
  <si>
    <t>agranulocytosis</t>
  </si>
  <si>
    <t>agrapha</t>
  </si>
  <si>
    <t>agraphia</t>
  </si>
  <si>
    <t>agravic</t>
  </si>
  <si>
    <t>agreeable</t>
  </si>
  <si>
    <t>agreed</t>
  </si>
  <si>
    <t>agress</t>
  </si>
  <si>
    <t>agressire</t>
  </si>
  <si>
    <t>agrestial</t>
  </si>
  <si>
    <t>agrestic</t>
  </si>
  <si>
    <t>agricultural</t>
  </si>
  <si>
    <t>agriculturist</t>
  </si>
  <si>
    <t>agripower</t>
  </si>
  <si>
    <t>agro</t>
  </si>
  <si>
    <t>agrobiologist</t>
  </si>
  <si>
    <t>agrobiology</t>
  </si>
  <si>
    <t>agrobusiness</t>
  </si>
  <si>
    <t>agrochemical</t>
  </si>
  <si>
    <t>agroclimatology</t>
  </si>
  <si>
    <t>agroecological</t>
  </si>
  <si>
    <t>agrologic</t>
  </si>
  <si>
    <t>agrologist</t>
  </si>
  <si>
    <t>agrology</t>
  </si>
  <si>
    <t>agrometeorological</t>
  </si>
  <si>
    <t>agronome</t>
  </si>
  <si>
    <t>agronomic</t>
  </si>
  <si>
    <t>agrophilous</t>
  </si>
  <si>
    <t>agrostology</t>
  </si>
  <si>
    <t>agrotechny</t>
  </si>
  <si>
    <t>agrotype</t>
  </si>
  <si>
    <t>aground</t>
  </si>
  <si>
    <t>ags</t>
  </si>
  <si>
    <t>ague</t>
  </si>
  <si>
    <t>agued</t>
  </si>
  <si>
    <t>agueweed</t>
  </si>
  <si>
    <t>ah</t>
  </si>
  <si>
    <t>aha</t>
  </si>
  <si>
    <t>ahab</t>
  </si>
  <si>
    <t>ahasuerus</t>
  </si>
  <si>
    <t>ahd</t>
  </si>
  <si>
    <t>ahead</t>
  </si>
  <si>
    <t>ahermatype</t>
  </si>
  <si>
    <t>ahf</t>
  </si>
  <si>
    <t>ahg</t>
  </si>
  <si>
    <t>ahithophel</t>
  </si>
  <si>
    <t>ahitophal</t>
  </si>
  <si>
    <t>ahl</t>
  </si>
  <si>
    <t>ahold</t>
  </si>
  <si>
    <t>ahorse</t>
  </si>
  <si>
    <t>ahriman</t>
  </si>
  <si>
    <t>ahuehuete</t>
  </si>
  <si>
    <t>ahull</t>
  </si>
  <si>
    <t>ahum</t>
  </si>
  <si>
    <t>ahungered</t>
  </si>
  <si>
    <t>ahvenanmaa</t>
  </si>
  <si>
    <t>ahwaz</t>
  </si>
  <si>
    <t>ai</t>
  </si>
  <si>
    <t>aia</t>
  </si>
  <si>
    <t>aias</t>
  </si>
  <si>
    <t>aib</t>
  </si>
  <si>
    <t>aiblins</t>
  </si>
  <si>
    <t>aic</t>
  </si>
  <si>
    <t>aiche</t>
  </si>
  <si>
    <t>aidance</t>
  </si>
  <si>
    <t>aidant</t>
  </si>
  <si>
    <t>aide</t>
  </si>
  <si>
    <t>aidedecamp</t>
  </si>
  <si>
    <t>aidman</t>
  </si>
  <si>
    <t>aiee</t>
  </si>
  <si>
    <t>aieee</t>
  </si>
  <si>
    <t>aif</t>
  </si>
  <si>
    <t>aiff</t>
  </si>
  <si>
    <t>aigret</t>
  </si>
  <si>
    <t>aigrette</t>
  </si>
  <si>
    <t>aiguille</t>
  </si>
  <si>
    <t>aih</t>
  </si>
  <si>
    <t>aiie</t>
  </si>
  <si>
    <t>ail</t>
  </si>
  <si>
    <t>aileron</t>
  </si>
  <si>
    <t>ailing</t>
  </si>
  <si>
    <t>ailurophile</t>
  </si>
  <si>
    <t>aimer</t>
  </si>
  <si>
    <t>ain</t>
  </si>
  <si>
    <t>aino</t>
  </si>
  <si>
    <t>ainu</t>
  </si>
  <si>
    <t>aioli</t>
  </si>
  <si>
    <t>air</t>
  </si>
  <si>
    <t>airbag</t>
  </si>
  <si>
    <t>airbed</t>
  </si>
  <si>
    <t>airboat</t>
  </si>
  <si>
    <t>airborne</t>
  </si>
  <si>
    <t>airbrasive</t>
  </si>
  <si>
    <t>airbus</t>
  </si>
  <si>
    <t>aircondenser</t>
  </si>
  <si>
    <t>airconditioned</t>
  </si>
  <si>
    <t>aircraft</t>
  </si>
  <si>
    <t>aircraftsman</t>
  </si>
  <si>
    <t>aircrew</t>
  </si>
  <si>
    <t>aircrewman</t>
  </si>
  <si>
    <t>airdash</t>
  </si>
  <si>
    <t>airdate</t>
  </si>
  <si>
    <t>airdent</t>
  </si>
  <si>
    <t>airdrop</t>
  </si>
  <si>
    <t>aire</t>
  </si>
  <si>
    <t>airer</t>
  </si>
  <si>
    <t>airfield</t>
  </si>
  <si>
    <t>airflow</t>
  </si>
  <si>
    <t>airfoil</t>
  </si>
  <si>
    <t>airfreight</t>
  </si>
  <si>
    <t>airfreighter</t>
  </si>
  <si>
    <t>airglow</t>
  </si>
  <si>
    <t>airgraph</t>
  </si>
  <si>
    <t>airhop</t>
  </si>
  <si>
    <t>airily</t>
  </si>
  <si>
    <t>airing</t>
  </si>
  <si>
    <t>airland</t>
  </si>
  <si>
    <t>airless</t>
  </si>
  <si>
    <t>airlike</t>
  </si>
  <si>
    <t>airline</t>
  </si>
  <si>
    <t>airliner</t>
  </si>
  <si>
    <t>airload</t>
  </si>
  <si>
    <t>airman</t>
  </si>
  <si>
    <t>airmanship</t>
  </si>
  <si>
    <t>airplane</t>
  </si>
  <si>
    <t>airplay</t>
  </si>
  <si>
    <t>airproof</t>
  </si>
  <si>
    <t>airscape</t>
  </si>
  <si>
    <t>airscrew</t>
  </si>
  <si>
    <t>airsick</t>
  </si>
  <si>
    <t>airslake</t>
  </si>
  <si>
    <t>airspace</t>
  </si>
  <si>
    <t>airstream</t>
  </si>
  <si>
    <t>airstrip</t>
  </si>
  <si>
    <t>airt</t>
  </si>
  <si>
    <t>airtel</t>
  </si>
  <si>
    <t>airwave</t>
  </si>
  <si>
    <t>airway</t>
  </si>
  <si>
    <t>airwoman</t>
  </si>
  <si>
    <t>airworthiness</t>
  </si>
  <si>
    <t>aisled</t>
  </si>
  <si>
    <t>ait</t>
  </si>
  <si>
    <t>aitchbone</t>
  </si>
  <si>
    <t>aitken</t>
  </si>
  <si>
    <t>aja</t>
  </si>
  <si>
    <t>ajar</t>
  </si>
  <si>
    <t>ajog</t>
  </si>
  <si>
    <t>akala</t>
  </si>
  <si>
    <t>akathisia</t>
  </si>
  <si>
    <t>akebi</t>
  </si>
  <si>
    <t>akela</t>
  </si>
  <si>
    <t>akimbo</t>
  </si>
  <si>
    <t>akin</t>
  </si>
  <si>
    <t>akinete</t>
  </si>
  <si>
    <t>akkadian</t>
  </si>
  <si>
    <t>akos</t>
  </si>
  <si>
    <t>akureyri</t>
  </si>
  <si>
    <t>akvabit</t>
  </si>
  <si>
    <t>akvavit</t>
  </si>
  <si>
    <t>akyab</t>
  </si>
  <si>
    <t>ala</t>
  </si>
  <si>
    <t>alabaman</t>
  </si>
  <si>
    <t>alabamian</t>
  </si>
  <si>
    <t>alabandite</t>
  </si>
  <si>
    <t>alabastrine</t>
  </si>
  <si>
    <t>alackaday</t>
  </si>
  <si>
    <t>aladdin</t>
  </si>
  <si>
    <t>alae</t>
  </si>
  <si>
    <t>alai</t>
  </si>
  <si>
    <t>alalia</t>
  </si>
  <si>
    <t>alameda</t>
  </si>
  <si>
    <t>alamein</t>
  </si>
  <si>
    <t>alamine</t>
  </si>
  <si>
    <t>alamo</t>
  </si>
  <si>
    <t>alamode</t>
  </si>
  <si>
    <t>alanine</t>
  </si>
  <si>
    <t>alap</t>
  </si>
  <si>
    <t>alar</t>
  </si>
  <si>
    <t>alarmable</t>
  </si>
  <si>
    <t>alarmist</t>
  </si>
  <si>
    <t>alary</t>
  </si>
  <si>
    <t>alaskan</t>
  </si>
  <si>
    <t>alastrim</t>
  </si>
  <si>
    <t>alayne</t>
  </si>
  <si>
    <t>alb</t>
  </si>
  <si>
    <t>alba</t>
  </si>
  <si>
    <t>albacore</t>
  </si>
  <si>
    <t>alban</t>
  </si>
  <si>
    <t>albania</t>
  </si>
  <si>
    <t>albanian</t>
  </si>
  <si>
    <t>albarrello</t>
  </si>
  <si>
    <t>albedo</t>
  </si>
  <si>
    <t>albeit</t>
  </si>
  <si>
    <t>alberich</t>
  </si>
  <si>
    <t>albert</t>
  </si>
  <si>
    <t>albertine</t>
  </si>
  <si>
    <t>albertite</t>
  </si>
  <si>
    <t>albiness</t>
  </si>
  <si>
    <t>albion</t>
  </si>
  <si>
    <t>albite</t>
  </si>
  <si>
    <t>albucasis</t>
  </si>
  <si>
    <t>albugineous</t>
  </si>
  <si>
    <t>album</t>
  </si>
  <si>
    <t>albumenize</t>
  </si>
  <si>
    <t>albumin</t>
  </si>
  <si>
    <t>albuminoid</t>
  </si>
  <si>
    <t>albuminous</t>
  </si>
  <si>
    <t>albuminuria</t>
  </si>
  <si>
    <t>alburnum</t>
  </si>
  <si>
    <t>alcahest</t>
  </si>
  <si>
    <t>alcaic</t>
  </si>
  <si>
    <t>alcalde</t>
  </si>
  <si>
    <t>alcayde</t>
  </si>
  <si>
    <t>alcazar</t>
  </si>
  <si>
    <t>alcestis</t>
  </si>
  <si>
    <t>alchemic</t>
  </si>
  <si>
    <t>alchemical</t>
  </si>
  <si>
    <t>alchemically</t>
  </si>
  <si>
    <t>alchemist</t>
  </si>
  <si>
    <t>alchemistic</t>
  </si>
  <si>
    <t>alcheringa</t>
  </si>
  <si>
    <t>alcides</t>
  </si>
  <si>
    <t>alcidine</t>
  </si>
  <si>
    <t>alcmene</t>
  </si>
  <si>
    <t>alcoa</t>
  </si>
  <si>
    <t>alcoholicity</t>
  </si>
  <si>
    <t>alcoholism</t>
  </si>
  <si>
    <t>alcoholization</t>
  </si>
  <si>
    <t>alcoholize</t>
  </si>
  <si>
    <t>alcoholometer</t>
  </si>
  <si>
    <t>alcometer</t>
  </si>
  <si>
    <t>alcoran</t>
  </si>
  <si>
    <t>alcoranist</t>
  </si>
  <si>
    <t>alcula</t>
  </si>
  <si>
    <t>alcyonarian</t>
  </si>
  <si>
    <t>aldebaran</t>
  </si>
  <si>
    <t>aldehyde</t>
  </si>
  <si>
    <t>alden</t>
  </si>
  <si>
    <t>alder</t>
  </si>
  <si>
    <t>alderfly</t>
  </si>
  <si>
    <t>alderman</t>
  </si>
  <si>
    <t>aldermanry</t>
  </si>
  <si>
    <t>aldermanship</t>
  </si>
  <si>
    <t>aldermaston</t>
  </si>
  <si>
    <t>alderney</t>
  </si>
  <si>
    <t>aldine</t>
  </si>
  <si>
    <t>aldis</t>
  </si>
  <si>
    <t>aldo</t>
  </si>
  <si>
    <t>aldohexose</t>
  </si>
  <si>
    <t>aldolase</t>
  </si>
  <si>
    <t>aldosterone</t>
  </si>
  <si>
    <t>aleak</t>
  </si>
  <si>
    <t>aleatory</t>
  </si>
  <si>
    <t>alecithal</t>
  </si>
  <si>
    <t>aleconner</t>
  </si>
  <si>
    <t>alecost</t>
  </si>
  <si>
    <t>alecto</t>
  </si>
  <si>
    <t>alee</t>
  </si>
  <si>
    <t>aleksandropol</t>
  </si>
  <si>
    <t>aleksandrovsk</t>
  </si>
  <si>
    <t>alemanni</t>
  </si>
  <si>
    <t>alemannic</t>
  </si>
  <si>
    <t>alembic</t>
  </si>
  <si>
    <t>aleph</t>
  </si>
  <si>
    <t>alert</t>
  </si>
  <si>
    <t>alertly</t>
  </si>
  <si>
    <t>alethea</t>
  </si>
  <si>
    <t>aletophyte</t>
  </si>
  <si>
    <t>aleurone</t>
  </si>
  <si>
    <t>aleuronic</t>
  </si>
  <si>
    <t>aleutian</t>
  </si>
  <si>
    <t>alevin</t>
  </si>
  <si>
    <t>alewife</t>
  </si>
  <si>
    <t>alexander</t>
  </si>
  <si>
    <t>alexandra</t>
  </si>
  <si>
    <t>alexandretta</t>
  </si>
  <si>
    <t>alexandria</t>
  </si>
  <si>
    <t>alexandrine</t>
  </si>
  <si>
    <t>alexia</t>
  </si>
  <si>
    <t>aleyard</t>
  </si>
  <si>
    <t>alfa</t>
  </si>
  <si>
    <t>alfalfa</t>
  </si>
  <si>
    <t>alfaqui</t>
  </si>
  <si>
    <t>alfilaria</t>
  </si>
  <si>
    <t>alfred</t>
  </si>
  <si>
    <t>alfreda</t>
  </si>
  <si>
    <t>alfresco</t>
  </si>
  <si>
    <t>alga</t>
  </si>
  <si>
    <t>algae</t>
  </si>
  <si>
    <t>algaecide</t>
  </si>
  <si>
    <t>algebra</t>
  </si>
  <si>
    <t>algebraical</t>
  </si>
  <si>
    <t>algebraize</t>
  </si>
  <si>
    <t>alger</t>
  </si>
  <si>
    <t>algeria</t>
  </si>
  <si>
    <t>algerian</t>
  </si>
  <si>
    <t>algerine</t>
  </si>
  <si>
    <t>algernon</t>
  </si>
  <si>
    <t>algesia</t>
  </si>
  <si>
    <t>algesimeter</t>
  </si>
  <si>
    <t>algetic</t>
  </si>
  <si>
    <t>algicide</t>
  </si>
  <si>
    <t>algid</t>
  </si>
  <si>
    <t>algiers</t>
  </si>
  <si>
    <t>algin</t>
  </si>
  <si>
    <t>algol</t>
  </si>
  <si>
    <t>algolagnia</t>
  </si>
  <si>
    <t>algology</t>
  </si>
  <si>
    <t>algometric</t>
  </si>
  <si>
    <t>algometrical</t>
  </si>
  <si>
    <t>algometry</t>
  </si>
  <si>
    <t>algonquian</t>
  </si>
  <si>
    <t>algonquin</t>
  </si>
  <si>
    <t>algophagous</t>
  </si>
  <si>
    <t>algophobia</t>
  </si>
  <si>
    <t>algorism</t>
  </si>
  <si>
    <t>algorithmic</t>
  </si>
  <si>
    <t>alguazil</t>
  </si>
  <si>
    <t>algum</t>
  </si>
  <si>
    <t>alhambresque</t>
  </si>
  <si>
    <t>aliasing</t>
  </si>
  <si>
    <t>alibility</t>
  </si>
  <si>
    <t>alice</t>
  </si>
  <si>
    <t>alicia</t>
  </si>
  <si>
    <t>alicyclic</t>
  </si>
  <si>
    <t>alidade</t>
  </si>
  <si>
    <t>alienability</t>
  </si>
  <si>
    <t>alienage</t>
  </si>
  <si>
    <t>alienate</t>
  </si>
  <si>
    <t>alienated</t>
  </si>
  <si>
    <t>alienative</t>
  </si>
  <si>
    <t>alienist</t>
  </si>
  <si>
    <t>alienor</t>
  </si>
  <si>
    <t>alif</t>
  </si>
  <si>
    <t>alike</t>
  </si>
  <si>
    <t>alimentative</t>
  </si>
  <si>
    <t>alimony</t>
  </si>
  <si>
    <t>alinement</t>
  </si>
  <si>
    <t>alingual</t>
  </si>
  <si>
    <t>aliped</t>
  </si>
  <si>
    <t>aliphatic</t>
  </si>
  <si>
    <t>alipterion</t>
  </si>
  <si>
    <t>alist</t>
  </si>
  <si>
    <t>alitalia</t>
  </si>
  <si>
    <t>aliunde</t>
  </si>
  <si>
    <t>alive</t>
  </si>
  <si>
    <t>alkahest</t>
  </si>
  <si>
    <t>alkalemia</t>
  </si>
  <si>
    <t>alkali</t>
  </si>
  <si>
    <t>alkalify</t>
  </si>
  <si>
    <t>alkalimeter</t>
  </si>
  <si>
    <t>alkalimetry</t>
  </si>
  <si>
    <t>alkalinity</t>
  </si>
  <si>
    <t>alkalinization</t>
  </si>
  <si>
    <t>alkalinize</t>
  </si>
  <si>
    <t>alkalize</t>
  </si>
  <si>
    <t>alkalosis</t>
  </si>
  <si>
    <t>alkannin</t>
  </si>
  <si>
    <t>alkermes</t>
  </si>
  <si>
    <t>alkine</t>
  </si>
  <si>
    <t>alkoran</t>
  </si>
  <si>
    <t>alky</t>
  </si>
  <si>
    <t>alkyd</t>
  </si>
  <si>
    <t>alkyl</t>
  </si>
  <si>
    <t>alkylation</t>
  </si>
  <si>
    <t>alkylic</t>
  </si>
  <si>
    <t>alkyne</t>
  </si>
  <si>
    <t>allah</t>
  </si>
  <si>
    <t>allahabad</t>
  </si>
  <si>
    <t>allamanda</t>
  </si>
  <si>
    <t>allan</t>
  </si>
  <si>
    <t>allantoic</t>
  </si>
  <si>
    <t>allantoid</t>
  </si>
  <si>
    <t>allantoin</t>
  </si>
  <si>
    <t>allargando</t>
  </si>
  <si>
    <t>allatectomy</t>
  </si>
  <si>
    <t>allecret</t>
  </si>
  <si>
    <t>allege</t>
  </si>
  <si>
    <t>alleged</t>
  </si>
  <si>
    <t>allegedly</t>
  </si>
  <si>
    <t>allegheny</t>
  </si>
  <si>
    <t>allegiant</t>
  </si>
  <si>
    <t>allegorize</t>
  </si>
  <si>
    <t>allegory</t>
  </si>
  <si>
    <t>allegretto</t>
  </si>
  <si>
    <t>allegro</t>
  </si>
  <si>
    <t>allele</t>
  </si>
  <si>
    <t>allelic</t>
  </si>
  <si>
    <t>allemande</t>
  </si>
  <si>
    <t>allen</t>
  </si>
  <si>
    <t>allergen</t>
  </si>
  <si>
    <t>allergic</t>
  </si>
  <si>
    <t>allethrin</t>
  </si>
  <si>
    <t>alleviant</t>
  </si>
  <si>
    <t>alleviation</t>
  </si>
  <si>
    <t>alleviative</t>
  </si>
  <si>
    <t>alley</t>
  </si>
  <si>
    <t>alleynian</t>
  </si>
  <si>
    <t>alleyoop</t>
  </si>
  <si>
    <t>alleyway</t>
  </si>
  <si>
    <t>allhallowmas</t>
  </si>
  <si>
    <t>allhallows</t>
  </si>
  <si>
    <t>allheal</t>
  </si>
  <si>
    <t>alliance</t>
  </si>
  <si>
    <t>allicin</t>
  </si>
  <si>
    <t>allied</t>
  </si>
  <si>
    <t>allier</t>
  </si>
  <si>
    <t>allies</t>
  </si>
  <si>
    <t>allimportant</t>
  </si>
  <si>
    <t>alliterate</t>
  </si>
  <si>
    <t>alliterative</t>
  </si>
  <si>
    <t>allium</t>
  </si>
  <si>
    <t>allmains</t>
  </si>
  <si>
    <t>allnighter</t>
  </si>
  <si>
    <t>allo</t>
  </si>
  <si>
    <t>alloantigen</t>
  </si>
  <si>
    <t>allobar</t>
  </si>
  <si>
    <t>allocate</t>
  </si>
  <si>
    <t>allocatee</t>
  </si>
  <si>
    <t>allocator</t>
  </si>
  <si>
    <t>allochroic</t>
  </si>
  <si>
    <t>allochthon</t>
  </si>
  <si>
    <t>allochthonous</t>
  </si>
  <si>
    <t>allod</t>
  </si>
  <si>
    <t>allodial</t>
  </si>
  <si>
    <t>allograft</t>
  </si>
  <si>
    <t>allometric</t>
  </si>
  <si>
    <t>allometry</t>
  </si>
  <si>
    <t>allonge</t>
  </si>
  <si>
    <t>allonym</t>
  </si>
  <si>
    <t>allopathic</t>
  </si>
  <si>
    <t>allopathy</t>
  </si>
  <si>
    <t>allopatric</t>
  </si>
  <si>
    <t>allopatrically</t>
  </si>
  <si>
    <t>allopelagic</t>
  </si>
  <si>
    <t>allophone</t>
  </si>
  <si>
    <t>allophonic</t>
  </si>
  <si>
    <t>allosaur</t>
  </si>
  <si>
    <t>allosaurus</t>
  </si>
  <si>
    <t>allose</t>
  </si>
  <si>
    <t>allosteric</t>
  </si>
  <si>
    <t>allot</t>
  </si>
  <si>
    <t>allotee</t>
  </si>
  <si>
    <t>allotment</t>
  </si>
  <si>
    <t>allotmenteer</t>
  </si>
  <si>
    <t>allotrope</t>
  </si>
  <si>
    <t>allotropy</t>
  </si>
  <si>
    <t>allottee</t>
  </si>
  <si>
    <t>allover</t>
  </si>
  <si>
    <t>allowable</t>
  </si>
  <si>
    <t>allowably</t>
  </si>
  <si>
    <t>allowance</t>
  </si>
  <si>
    <t>allowedly</t>
  </si>
  <si>
    <t>allozyme</t>
  </si>
  <si>
    <t>allpowerful</t>
  </si>
  <si>
    <t>allround</t>
  </si>
  <si>
    <t>allsorts</t>
  </si>
  <si>
    <t>allude</t>
  </si>
  <si>
    <t>allure</t>
  </si>
  <si>
    <t>allurement</t>
  </si>
  <si>
    <t>alluring</t>
  </si>
  <si>
    <t>allusion</t>
  </si>
  <si>
    <t>allusive</t>
  </si>
  <si>
    <t>alluvia</t>
  </si>
  <si>
    <t>alma</t>
  </si>
  <si>
    <t>almacantar</t>
  </si>
  <si>
    <t>almah</t>
  </si>
  <si>
    <t>almanac</t>
  </si>
  <si>
    <t>almanack</t>
  </si>
  <si>
    <t>almandine</t>
  </si>
  <si>
    <t>alme</t>
  </si>
  <si>
    <t>almemar</t>
  </si>
  <si>
    <t>almighty</t>
  </si>
  <si>
    <t>almond</t>
  </si>
  <si>
    <t>almoner</t>
  </si>
  <si>
    <t>almonry</t>
  </si>
  <si>
    <t>almost</t>
  </si>
  <si>
    <t>almsdeed</t>
  </si>
  <si>
    <t>almsfolk</t>
  </si>
  <si>
    <t>almsgiver</t>
  </si>
  <si>
    <t>almshouse</t>
  </si>
  <si>
    <t>alnico</t>
  </si>
  <si>
    <t>alod</t>
  </si>
  <si>
    <t>alodium</t>
  </si>
  <si>
    <t>aloe</t>
  </si>
  <si>
    <t>aloft</t>
  </si>
  <si>
    <t>alogia</t>
  </si>
  <si>
    <t>alone</t>
  </si>
  <si>
    <t>alongshore</t>
  </si>
  <si>
    <t>alongside</t>
  </si>
  <si>
    <t>alonso</t>
  </si>
  <si>
    <t>aloof</t>
  </si>
  <si>
    <t>aloud</t>
  </si>
  <si>
    <t>aloysius</t>
  </si>
  <si>
    <t>alpaca</t>
  </si>
  <si>
    <t>alpage</t>
  </si>
  <si>
    <t>alpenglow</t>
  </si>
  <si>
    <t>alpenstock</t>
  </si>
  <si>
    <t>alpestrine</t>
  </si>
  <si>
    <t>alpha</t>
  </si>
  <si>
    <t>alphabetize</t>
  </si>
  <si>
    <t>alphametic</t>
  </si>
  <si>
    <t>alphanumeric</t>
  </si>
  <si>
    <t>alphascope</t>
  </si>
  <si>
    <t>alphonse</t>
  </si>
  <si>
    <t>alphonso</t>
  </si>
  <si>
    <t>alphorn</t>
  </si>
  <si>
    <t>alphosis</t>
  </si>
  <si>
    <t>alpinism</t>
  </si>
  <si>
    <t>alpinist</t>
  </si>
  <si>
    <t>already</t>
  </si>
  <si>
    <t>alright</t>
  </si>
  <si>
    <t>alsace</t>
  </si>
  <si>
    <t>alsatia</t>
  </si>
  <si>
    <t>alsatian</t>
  </si>
  <si>
    <t>alsoran</t>
  </si>
  <si>
    <t>alt</t>
  </si>
  <si>
    <t>altai</t>
  </si>
  <si>
    <t>altaic</t>
  </si>
  <si>
    <t>altarwise</t>
  </si>
  <si>
    <t>altazimuth</t>
  </si>
  <si>
    <t>alterability</t>
  </si>
  <si>
    <t>altercate</t>
  </si>
  <si>
    <t>altercation</t>
  </si>
  <si>
    <t>alternant</t>
  </si>
  <si>
    <t>alternate</t>
  </si>
  <si>
    <t>alternately</t>
  </si>
  <si>
    <t>alternating</t>
  </si>
  <si>
    <t>alternative</t>
  </si>
  <si>
    <t>althea</t>
  </si>
  <si>
    <t>altherbosa</t>
  </si>
  <si>
    <t>altho</t>
  </si>
  <si>
    <t>althorn</t>
  </si>
  <si>
    <t>altigraph</t>
  </si>
  <si>
    <t>altimeter</t>
  </si>
  <si>
    <t>altiplano</t>
  </si>
  <si>
    <t>altisonant</t>
  </si>
  <si>
    <t>altitude</t>
  </si>
  <si>
    <t>altitudinal</t>
  </si>
  <si>
    <t>altostratus</t>
  </si>
  <si>
    <t>altruism</t>
  </si>
  <si>
    <t>altruist</t>
  </si>
  <si>
    <t>aludel</t>
  </si>
  <si>
    <t>aluminate</t>
  </si>
  <si>
    <t>aluminite</t>
  </si>
  <si>
    <t>aluminize</t>
  </si>
  <si>
    <t>aluminography</t>
  </si>
  <si>
    <t>aluminothermics</t>
  </si>
  <si>
    <t>aluminum</t>
  </si>
  <si>
    <t>alumni</t>
  </si>
  <si>
    <t>alunite</t>
  </si>
  <si>
    <t>alutaceous</t>
  </si>
  <si>
    <t>alvan</t>
  </si>
  <si>
    <t>alvar</t>
  </si>
  <si>
    <t>alveolar</t>
  </si>
  <si>
    <t>alveolation</t>
  </si>
  <si>
    <t>alveolitis</t>
  </si>
  <si>
    <t>alvera</t>
  </si>
  <si>
    <t>alvin</t>
  </si>
  <si>
    <t>alvina</t>
  </si>
  <si>
    <t>alvine</t>
  </si>
  <si>
    <t>always</t>
  </si>
  <si>
    <t>alyssum</t>
  </si>
  <si>
    <t>ama</t>
  </si>
  <si>
    <t>amadan</t>
  </si>
  <si>
    <t>amadavat</t>
  </si>
  <si>
    <t>amadis</t>
  </si>
  <si>
    <t>amadou</t>
  </si>
  <si>
    <t>amagasaki</t>
  </si>
  <si>
    <t>amah</t>
  </si>
  <si>
    <t>amaigamate</t>
  </si>
  <si>
    <t>amain</t>
  </si>
  <si>
    <t>amaldar</t>
  </si>
  <si>
    <t>amalgam</t>
  </si>
  <si>
    <t>amalgamable</t>
  </si>
  <si>
    <t>amalgamation</t>
  </si>
  <si>
    <t>amalgamative</t>
  </si>
  <si>
    <t>amanitin</t>
  </si>
  <si>
    <t>amanuensis</t>
  </si>
  <si>
    <t>amaranth</t>
  </si>
  <si>
    <t>amaryllidaceous</t>
  </si>
  <si>
    <t>amassment</t>
  </si>
  <si>
    <t>amate</t>
  </si>
  <si>
    <t>amateurism</t>
  </si>
  <si>
    <t>amateurship</t>
  </si>
  <si>
    <t>amative</t>
  </si>
  <si>
    <t>amatively</t>
  </si>
  <si>
    <t>amatol</t>
  </si>
  <si>
    <t>amaze</t>
  </si>
  <si>
    <t>amazing</t>
  </si>
  <si>
    <t>amazonian</t>
  </si>
  <si>
    <t>ambary</t>
  </si>
  <si>
    <t>ambassador</t>
  </si>
  <si>
    <t>ambassadorial</t>
  </si>
  <si>
    <t>ambeer</t>
  </si>
  <si>
    <t>amberina</t>
  </si>
  <si>
    <t>amberjack</t>
  </si>
  <si>
    <t>amberoid</t>
  </si>
  <si>
    <t>ambiance</t>
  </si>
  <si>
    <t>ambidexter</t>
  </si>
  <si>
    <t>ambidextrous</t>
  </si>
  <si>
    <t>ambient</t>
  </si>
  <si>
    <t>ambiguity</t>
  </si>
  <si>
    <t>ambiguously</t>
  </si>
  <si>
    <t>ambilingnal</t>
  </si>
  <si>
    <t>ambilingual</t>
  </si>
  <si>
    <t>ambiplasma</t>
  </si>
  <si>
    <t>ambiquity</t>
  </si>
  <si>
    <t>ambisyllabic</t>
  </si>
  <si>
    <t>ambit</t>
  </si>
  <si>
    <t>ambitendency</t>
  </si>
  <si>
    <t>ambition</t>
  </si>
  <si>
    <t>ambitious</t>
  </si>
  <si>
    <t>ambivalent</t>
  </si>
  <si>
    <t>ambivert</t>
  </si>
  <si>
    <t>ambler</t>
  </si>
  <si>
    <t>amblyopia</t>
  </si>
  <si>
    <t>amblyoscope</t>
  </si>
  <si>
    <t>amboyna</t>
  </si>
  <si>
    <t>ambrose</t>
  </si>
  <si>
    <t>ambrosia</t>
  </si>
  <si>
    <t>ambry</t>
  </si>
  <si>
    <t>ambsace</t>
  </si>
  <si>
    <t>ambulacral</t>
  </si>
  <si>
    <t>ambulance</t>
  </si>
  <si>
    <t>ambulant</t>
  </si>
  <si>
    <t>ambulation</t>
  </si>
  <si>
    <t>ambulatory</t>
  </si>
  <si>
    <t>ambury</t>
  </si>
  <si>
    <t>ambuscade</t>
  </si>
  <si>
    <t>ambush</t>
  </si>
  <si>
    <t>amchitka</t>
  </si>
  <si>
    <t>amd</t>
  </si>
  <si>
    <t>amdea</t>
  </si>
  <si>
    <t>amdg</t>
  </si>
  <si>
    <t>ameba</t>
  </si>
  <si>
    <t>amebiasis</t>
  </si>
  <si>
    <t>amebic</t>
  </si>
  <si>
    <t>amebocyte</t>
  </si>
  <si>
    <t>ameboid</t>
  </si>
  <si>
    <t>ameer</t>
  </si>
  <si>
    <t>ameerate</t>
  </si>
  <si>
    <t>ameliorable</t>
  </si>
  <si>
    <t>ameliorant</t>
  </si>
  <si>
    <t>amelioration</t>
  </si>
  <si>
    <t>ameliorator</t>
  </si>
  <si>
    <t>amen</t>
  </si>
  <si>
    <t>amenability</t>
  </si>
  <si>
    <t>amenably</t>
  </si>
  <si>
    <t>amendable</t>
  </si>
  <si>
    <t>amendatory</t>
  </si>
  <si>
    <t>amendment</t>
  </si>
  <si>
    <t>amends</t>
  </si>
  <si>
    <t>amenities</t>
  </si>
  <si>
    <t>amenophis</t>
  </si>
  <si>
    <t>amenorrhea</t>
  </si>
  <si>
    <t>amenorrhoea</t>
  </si>
  <si>
    <t>ament</t>
  </si>
  <si>
    <t>amentia</t>
  </si>
  <si>
    <t>amentiferous</t>
  </si>
  <si>
    <t>amerasian</t>
  </si>
  <si>
    <t>amerceable</t>
  </si>
  <si>
    <t>amercement</t>
  </si>
  <si>
    <t>amerciable</t>
  </si>
  <si>
    <t>amerenglish</t>
  </si>
  <si>
    <t>america</t>
  </si>
  <si>
    <t>american</t>
  </si>
  <si>
    <t>americandom</t>
  </si>
  <si>
    <t>americanese</t>
  </si>
  <si>
    <t>americanisation</t>
  </si>
  <si>
    <t>americanism</t>
  </si>
  <si>
    <t>americanist</t>
  </si>
  <si>
    <t>americanologist</t>
  </si>
  <si>
    <t>americologue</t>
  </si>
  <si>
    <t>amerindian</t>
  </si>
  <si>
    <t>ameristic</t>
  </si>
  <si>
    <t>ameroenglish</t>
  </si>
  <si>
    <t>amersfoort</t>
  </si>
  <si>
    <t>ames</t>
  </si>
  <si>
    <t>amesace</t>
  </si>
  <si>
    <t>ameslan</t>
  </si>
  <si>
    <t>ametabolic</t>
  </si>
  <si>
    <t>amethopterin</t>
  </si>
  <si>
    <t>amethyst</t>
  </si>
  <si>
    <t>amethystine</t>
  </si>
  <si>
    <t>ametropia</t>
  </si>
  <si>
    <t>amex</t>
  </si>
  <si>
    <t>amfortas</t>
  </si>
  <si>
    <t>amg</t>
  </si>
  <si>
    <t>amiability</t>
  </si>
  <si>
    <t>amiantus</t>
  </si>
  <si>
    <t>amic</t>
  </si>
  <si>
    <t>amicability</t>
  </si>
  <si>
    <t>amicable</t>
  </si>
  <si>
    <t>amicheme</t>
  </si>
  <si>
    <t>amide</t>
  </si>
  <si>
    <t>amidogen</t>
  </si>
  <si>
    <t>amidogroup</t>
  </si>
  <si>
    <t>amidohydrolase</t>
  </si>
  <si>
    <t>amidship</t>
  </si>
  <si>
    <t>amie</t>
  </si>
  <si>
    <t>amiens</t>
  </si>
  <si>
    <t>amiga</t>
  </si>
  <si>
    <t>amildar</t>
  </si>
  <si>
    <t>amimeche</t>
  </si>
  <si>
    <t>amimia</t>
  </si>
  <si>
    <t>aminate</t>
  </si>
  <si>
    <t>amine</t>
  </si>
  <si>
    <t>aminobenzene</t>
  </si>
  <si>
    <t>aminopterin</t>
  </si>
  <si>
    <t>aminotransferase</t>
  </si>
  <si>
    <t>amir</t>
  </si>
  <si>
    <t>amish</t>
  </si>
  <si>
    <t>amiss</t>
  </si>
  <si>
    <t>amitrol</t>
  </si>
  <si>
    <t>amitrole</t>
  </si>
  <si>
    <t>amity</t>
  </si>
  <si>
    <t>amm</t>
  </si>
  <si>
    <t>ammeter</t>
  </si>
  <si>
    <t>ammine</t>
  </si>
  <si>
    <t>ammocete</t>
  </si>
  <si>
    <t>ammocolous</t>
  </si>
  <si>
    <t>ammonal</t>
  </si>
  <si>
    <t>ammoniac</t>
  </si>
  <si>
    <t>ammoniate</t>
  </si>
  <si>
    <t>ammoniated</t>
  </si>
  <si>
    <t>ammoniation</t>
  </si>
  <si>
    <t>ammonification</t>
  </si>
  <si>
    <t>ammonifiers</t>
  </si>
  <si>
    <t>ammonium</t>
  </si>
  <si>
    <t>ammonolysis</t>
  </si>
  <si>
    <t>ammonotelic</t>
  </si>
  <si>
    <t>ammonotelism</t>
  </si>
  <si>
    <t>ammophilous</t>
  </si>
  <si>
    <t>amn</t>
  </si>
  <si>
    <t>amnesia</t>
  </si>
  <si>
    <t>amnesty</t>
  </si>
  <si>
    <t>amnicolous</t>
  </si>
  <si>
    <t>amniocentesis</t>
  </si>
  <si>
    <t>amniography</t>
  </si>
  <si>
    <t>amnionic</t>
  </si>
  <si>
    <t>amnioscopy</t>
  </si>
  <si>
    <t>amniotic</t>
  </si>
  <si>
    <t>amniotin</t>
  </si>
  <si>
    <t>amoeba</t>
  </si>
  <si>
    <t>amoebean</t>
  </si>
  <si>
    <t>amoebiasis</t>
  </si>
  <si>
    <t>amoebic</t>
  </si>
  <si>
    <t>amoebocyte</t>
  </si>
  <si>
    <t>amoeboid</t>
  </si>
  <si>
    <t>amole</t>
  </si>
  <si>
    <t>amon</t>
  </si>
  <si>
    <t>among</t>
  </si>
  <si>
    <t>amongst</t>
  </si>
  <si>
    <t>amontillado</t>
  </si>
  <si>
    <t>amor</t>
  </si>
  <si>
    <t>amorce</t>
  </si>
  <si>
    <t>amorist</t>
  </si>
  <si>
    <t>amoroso</t>
  </si>
  <si>
    <t>amorphism</t>
  </si>
  <si>
    <t>amort</t>
  </si>
  <si>
    <t>amortise</t>
  </si>
  <si>
    <t>amortisement</t>
  </si>
  <si>
    <t>amortization</t>
  </si>
  <si>
    <t>amortize</t>
  </si>
  <si>
    <t>amortizement</t>
  </si>
  <si>
    <t>amos</t>
  </si>
  <si>
    <t>amount</t>
  </si>
  <si>
    <t>amour</t>
  </si>
  <si>
    <t>amoy</t>
  </si>
  <si>
    <t>ampelopsis</t>
  </si>
  <si>
    <t>amperage</t>
  </si>
  <si>
    <t>amperehour</t>
  </si>
  <si>
    <t>ampersand</t>
  </si>
  <si>
    <t>amphiarthrosis</t>
  </si>
  <si>
    <t>amphiaster</t>
  </si>
  <si>
    <t>amphibious</t>
  </si>
  <si>
    <t>amphibole</t>
  </si>
  <si>
    <t>amphibolic</t>
  </si>
  <si>
    <t>amphibology</t>
  </si>
  <si>
    <t>amphibrach</t>
  </si>
  <si>
    <t>amphicar</t>
  </si>
  <si>
    <t>amphicoelian</t>
  </si>
  <si>
    <t>amphictyon</t>
  </si>
  <si>
    <t>amphictyonic</t>
  </si>
  <si>
    <t>amphidiploid</t>
  </si>
  <si>
    <t>amphidromia</t>
  </si>
  <si>
    <t>amphigamous</t>
  </si>
  <si>
    <t>amphigenous</t>
  </si>
  <si>
    <t>amphigouri</t>
  </si>
  <si>
    <t>amphimacer</t>
  </si>
  <si>
    <t>amphimictic</t>
  </si>
  <si>
    <t>amphineura</t>
  </si>
  <si>
    <t>amphion</t>
  </si>
  <si>
    <t>amphioxus</t>
  </si>
  <si>
    <t>amphipathic</t>
  </si>
  <si>
    <t>amphiphilic</t>
  </si>
  <si>
    <t>amphiphyte</t>
  </si>
  <si>
    <t>amphiploid</t>
  </si>
  <si>
    <t>amphisbaena</t>
  </si>
  <si>
    <t>amphisbaenian</t>
  </si>
  <si>
    <t>amphistylar</t>
  </si>
  <si>
    <t>amphitheatral</t>
  </si>
  <si>
    <t>amphitheatric</t>
  </si>
  <si>
    <t>amphitrite</t>
  </si>
  <si>
    <t>amphitropous</t>
  </si>
  <si>
    <t>ampholyte</t>
  </si>
  <si>
    <t>amphora</t>
  </si>
  <si>
    <t>amphotericin</t>
  </si>
  <si>
    <t>ample</t>
  </si>
  <si>
    <t>ampleness</t>
  </si>
  <si>
    <t>amplexicaul</t>
  </si>
  <si>
    <t>ampliate</t>
  </si>
  <si>
    <t>ampliative</t>
  </si>
  <si>
    <t>amplificatory</t>
  </si>
  <si>
    <t>amplitude</t>
  </si>
  <si>
    <t>amply</t>
  </si>
  <si>
    <t>amps</t>
  </si>
  <si>
    <t>ampul</t>
  </si>
  <si>
    <t>ampule</t>
  </si>
  <si>
    <t>ampulla</t>
  </si>
  <si>
    <t>ampullaceous</t>
  </si>
  <si>
    <t>amputation</t>
  </si>
  <si>
    <t>amputator</t>
  </si>
  <si>
    <t>amrita</t>
  </si>
  <si>
    <t>amritsar</t>
  </si>
  <si>
    <t>amsterdam</t>
  </si>
  <si>
    <t>amt</t>
  </si>
  <si>
    <t>amtorg</t>
  </si>
  <si>
    <t>amtrac</t>
  </si>
  <si>
    <t>amu</t>
  </si>
  <si>
    <t>amuck</t>
  </si>
  <si>
    <t>amur</t>
  </si>
  <si>
    <t>amuse</t>
  </si>
  <si>
    <t>amusia</t>
  </si>
  <si>
    <t>amygdala</t>
  </si>
  <si>
    <t>amygdalaceous</t>
  </si>
  <si>
    <t>amygdalae</t>
  </si>
  <si>
    <t>amygdaloid</t>
  </si>
  <si>
    <t>amygdalotomy</t>
  </si>
  <si>
    <t>amygdule</t>
  </si>
  <si>
    <t>amylaceous</t>
  </si>
  <si>
    <t>amylene</t>
  </si>
  <si>
    <t>amylobarbitone</t>
  </si>
  <si>
    <t>amylogen</t>
  </si>
  <si>
    <t>amyloidal</t>
  </si>
  <si>
    <t>amyloidosis</t>
  </si>
  <si>
    <t>amylolysis</t>
  </si>
  <si>
    <t>amylopectin</t>
  </si>
  <si>
    <t>amylose</t>
  </si>
  <si>
    <t>amylum</t>
  </si>
  <si>
    <t>an</t>
  </si>
  <si>
    <t>ana</t>
  </si>
  <si>
    <t>anabas</t>
  </si>
  <si>
    <t>anabasis</t>
  </si>
  <si>
    <t>anabatic</t>
  </si>
  <si>
    <t>anabolic</t>
  </si>
  <si>
    <t>anabolite</t>
  </si>
  <si>
    <t>anachorism</t>
  </si>
  <si>
    <t>anachronic</t>
  </si>
  <si>
    <t>anachronistic</t>
  </si>
  <si>
    <t>anacoluthon</t>
  </si>
  <si>
    <t>anacreon</t>
  </si>
  <si>
    <t>anadama</t>
  </si>
  <si>
    <t>anadem</t>
  </si>
  <si>
    <t>anadenia</t>
  </si>
  <si>
    <t>anadromous</t>
  </si>
  <si>
    <t>anadyr</t>
  </si>
  <si>
    <t>anaemia</t>
  </si>
  <si>
    <t>anaemic</t>
  </si>
  <si>
    <t>anaerobe</t>
  </si>
  <si>
    <t>anaerobiosis</t>
  </si>
  <si>
    <t>anaerobium</t>
  </si>
  <si>
    <t>anaesthesia</t>
  </si>
  <si>
    <t>anaesthesiologist</t>
  </si>
  <si>
    <t>anaesthetize</t>
  </si>
  <si>
    <t>anaglyph</t>
  </si>
  <si>
    <t>anaglyptic</t>
  </si>
  <si>
    <t>anaglyptics</t>
  </si>
  <si>
    <t>anagoge</t>
  </si>
  <si>
    <t>anagogic</t>
  </si>
  <si>
    <t>anagram</t>
  </si>
  <si>
    <t>anagrammatic</t>
  </si>
  <si>
    <t>anagrammatize</t>
  </si>
  <si>
    <t>anakinesis</t>
  </si>
  <si>
    <t>anal</t>
  </si>
  <si>
    <t>analcime</t>
  </si>
  <si>
    <t>analecta</t>
  </si>
  <si>
    <t>analectic</t>
  </si>
  <si>
    <t>analemma</t>
  </si>
  <si>
    <t>analgesic</t>
  </si>
  <si>
    <t>analog</t>
  </si>
  <si>
    <t>analogically</t>
  </si>
  <si>
    <t>analogism</t>
  </si>
  <si>
    <t>analogist</t>
  </si>
  <si>
    <t>analogous</t>
  </si>
  <si>
    <t>analogously</t>
  </si>
  <si>
    <t>analogy</t>
  </si>
  <si>
    <t>analphabet</t>
  </si>
  <si>
    <t>analysable</t>
  </si>
  <si>
    <t>analyse</t>
  </si>
  <si>
    <t>analyser</t>
  </si>
  <si>
    <t>analysissitus</t>
  </si>
  <si>
    <t>analyzed</t>
  </si>
  <si>
    <t>anam</t>
  </si>
  <si>
    <t>anamnesis</t>
  </si>
  <si>
    <t>anamnestic</t>
  </si>
  <si>
    <t>anamorphosis</t>
  </si>
  <si>
    <t>ananda</t>
  </si>
  <si>
    <t>ananias</t>
  </si>
  <si>
    <t>anapaest</t>
  </si>
  <si>
    <t>anapest</t>
  </si>
  <si>
    <t>anapestic</t>
  </si>
  <si>
    <t>anaphora</t>
  </si>
  <si>
    <t>anaphrodisia</t>
  </si>
  <si>
    <t>anaphrodisiac</t>
  </si>
  <si>
    <t>anaphylactic</t>
  </si>
  <si>
    <t>anaphylactoid</t>
  </si>
  <si>
    <t>anaphylaxis</t>
  </si>
  <si>
    <t>anapurna</t>
  </si>
  <si>
    <t>anarch</t>
  </si>
  <si>
    <t>anarchy</t>
  </si>
  <si>
    <t>anarthria</t>
  </si>
  <si>
    <t>anarthrous</t>
  </si>
  <si>
    <t>anastatic</t>
  </si>
  <si>
    <t>anastigmat</t>
  </si>
  <si>
    <t>anastigmatic</t>
  </si>
  <si>
    <t>anastomose</t>
  </si>
  <si>
    <t>anastomosis</t>
  </si>
  <si>
    <t>anastrophe</t>
  </si>
  <si>
    <t>anathemata</t>
  </si>
  <si>
    <t>anathematic</t>
  </si>
  <si>
    <t>anatolia</t>
  </si>
  <si>
    <t>anatolian</t>
  </si>
  <si>
    <t>anatomic</t>
  </si>
  <si>
    <t>anatomically</t>
  </si>
  <si>
    <t>anatomist</t>
  </si>
  <si>
    <t>anatomy</t>
  </si>
  <si>
    <t>anba</t>
  </si>
  <si>
    <t>anbury</t>
  </si>
  <si>
    <t>ancestor</t>
  </si>
  <si>
    <t>ancestral</t>
  </si>
  <si>
    <t>anchithere</t>
  </si>
  <si>
    <t>anchorage</t>
  </si>
  <si>
    <t>anchoress</t>
  </si>
  <si>
    <t>anchoretic</t>
  </si>
  <si>
    <t>anchorite</t>
  </si>
  <si>
    <t>anchorless</t>
  </si>
  <si>
    <t>anchorpeople</t>
  </si>
  <si>
    <t>anchorperson</t>
  </si>
  <si>
    <t>anchylose</t>
  </si>
  <si>
    <t>ancient</t>
  </si>
  <si>
    <t>anciently</t>
  </si>
  <si>
    <t>ancientry</t>
  </si>
  <si>
    <t>ancilla</t>
  </si>
  <si>
    <t>ancipital</t>
  </si>
  <si>
    <t>ancona</t>
  </si>
  <si>
    <t>ancress</t>
  </si>
  <si>
    <t>andalusia</t>
  </si>
  <si>
    <t>andamanese</t>
  </si>
  <si>
    <t>andean</t>
  </si>
  <si>
    <t>andersen</t>
  </si>
  <si>
    <t>andirons</t>
  </si>
  <si>
    <t>andizhan</t>
  </si>
  <si>
    <t>andorra</t>
  </si>
  <si>
    <t>andorran</t>
  </si>
  <si>
    <t>andradite</t>
  </si>
  <si>
    <t>andragogy</t>
  </si>
  <si>
    <t>andrew</t>
  </si>
  <si>
    <t>androcentric</t>
  </si>
  <si>
    <t>androcentrism</t>
  </si>
  <si>
    <t>androclus</t>
  </si>
  <si>
    <t>androcracy</t>
  </si>
  <si>
    <t>androecium</t>
  </si>
  <si>
    <t>androgen</t>
  </si>
  <si>
    <t>androgyne</t>
  </si>
  <si>
    <t>andron</t>
  </si>
  <si>
    <t>androphobia</t>
  </si>
  <si>
    <t>androphore</t>
  </si>
  <si>
    <t>andvari</t>
  </si>
  <si>
    <t>andy</t>
  </si>
  <si>
    <t>anear</t>
  </si>
  <si>
    <t>anecdotage</t>
  </si>
  <si>
    <t>anecdotalist</t>
  </si>
  <si>
    <t>anecdote</t>
  </si>
  <si>
    <t>anecdotic</t>
  </si>
  <si>
    <t>anechoic</t>
  </si>
  <si>
    <t>anectine</t>
  </si>
  <si>
    <t>anelastic</t>
  </si>
  <si>
    <t>anelectric</t>
  </si>
  <si>
    <t>anemia</t>
  </si>
  <si>
    <t>anemochore</t>
  </si>
  <si>
    <t>anemogram</t>
  </si>
  <si>
    <t>anemograph</t>
  </si>
  <si>
    <t>anemology</t>
  </si>
  <si>
    <t>anemone</t>
  </si>
  <si>
    <t>anemophilous</t>
  </si>
  <si>
    <t>anemoscope</t>
  </si>
  <si>
    <t>anemosis</t>
  </si>
  <si>
    <t>anencephalic</t>
  </si>
  <si>
    <t>anenst</t>
  </si>
  <si>
    <t>anent</t>
  </si>
  <si>
    <t>anepigraphic</t>
  </si>
  <si>
    <t>aneroid</t>
  </si>
  <si>
    <t>anesthesiologist</t>
  </si>
  <si>
    <t>anesthetize</t>
  </si>
  <si>
    <t>anethole</t>
  </si>
  <si>
    <t>aneuria</t>
  </si>
  <si>
    <t>aneurin</t>
  </si>
  <si>
    <t>aneurism</t>
  </si>
  <si>
    <t>aneurysm</t>
  </si>
  <si>
    <t>anew</t>
  </si>
  <si>
    <t>angakok</t>
  </si>
  <si>
    <t>angara</t>
  </si>
  <si>
    <t>angaraland</t>
  </si>
  <si>
    <t>angary</t>
  </si>
  <si>
    <t>angekok</t>
  </si>
  <si>
    <t>angel</t>
  </si>
  <si>
    <t>angeleno</t>
  </si>
  <si>
    <t>angelic</t>
  </si>
  <si>
    <t>angelica</t>
  </si>
  <si>
    <t>angelical</t>
  </si>
  <si>
    <t>angelically</t>
  </si>
  <si>
    <t>angelina</t>
  </si>
  <si>
    <t>angelino</t>
  </si>
  <si>
    <t>angell</t>
  </si>
  <si>
    <t>angelologic</t>
  </si>
  <si>
    <t>angelological</t>
  </si>
  <si>
    <t>angelology</t>
  </si>
  <si>
    <t>angelus</t>
  </si>
  <si>
    <t>angerly</t>
  </si>
  <si>
    <t>angico</t>
  </si>
  <si>
    <t>angina</t>
  </si>
  <si>
    <t>anginal</t>
  </si>
  <si>
    <t>angiokeratoma</t>
  </si>
  <si>
    <t>angiology</t>
  </si>
  <si>
    <t>angioma</t>
  </si>
  <si>
    <t>angiomatous</t>
  </si>
  <si>
    <t>angiosarcoma</t>
  </si>
  <si>
    <t>angiotensin</t>
  </si>
  <si>
    <t>angiotomy</t>
  </si>
  <si>
    <t>angkor</t>
  </si>
  <si>
    <t>anglaise</t>
  </si>
  <si>
    <t>angle</t>
  </si>
  <si>
    <t>anglepod</t>
  </si>
  <si>
    <t>angler</t>
  </si>
  <si>
    <t>anglesmith</t>
  </si>
  <si>
    <t>angleton</t>
  </si>
  <si>
    <t>anglia</t>
  </si>
  <si>
    <t>anglian</t>
  </si>
  <si>
    <t>anglican</t>
  </si>
  <si>
    <t>anglice</t>
  </si>
  <si>
    <t>anglicism</t>
  </si>
  <si>
    <t>anglify</t>
  </si>
  <si>
    <t>angling</t>
  </si>
  <si>
    <t>anglistics</t>
  </si>
  <si>
    <t>anglofrisian</t>
  </si>
  <si>
    <t>anglomania</t>
  </si>
  <si>
    <t>anglomaniacal</t>
  </si>
  <si>
    <t>angor</t>
  </si>
  <si>
    <t>angora</t>
  </si>
  <si>
    <t>angrily</t>
  </si>
  <si>
    <t>angry</t>
  </si>
  <si>
    <t>angst</t>
  </si>
  <si>
    <t>angstrom</t>
  </si>
  <si>
    <t>anguifauna</t>
  </si>
  <si>
    <t>anguilla</t>
  </si>
  <si>
    <t>anguillan</t>
  </si>
  <si>
    <t>anguished</t>
  </si>
  <si>
    <t>angularly</t>
  </si>
  <si>
    <t>angulately</t>
  </si>
  <si>
    <t>angustifoliate</t>
  </si>
  <si>
    <t>anharmonic</t>
  </si>
  <si>
    <t>anhedonia</t>
  </si>
  <si>
    <t>anhematopoiesis</t>
  </si>
  <si>
    <t>anhematosis</t>
  </si>
  <si>
    <t>anhemitonic</t>
  </si>
  <si>
    <t>anhidrosis</t>
  </si>
  <si>
    <t>anhistous</t>
  </si>
  <si>
    <t>anhui</t>
  </si>
  <si>
    <t>anhwei</t>
  </si>
  <si>
    <t>anhyd</t>
  </si>
  <si>
    <t>anhydrate</t>
  </si>
  <si>
    <t>anhydremia</t>
  </si>
  <si>
    <t>anhydro</t>
  </si>
  <si>
    <t>anhydrous</t>
  </si>
  <si>
    <t>ani</t>
  </si>
  <si>
    <t>aniconic</t>
  </si>
  <si>
    <t>aniconism</t>
  </si>
  <si>
    <t>anicut</t>
  </si>
  <si>
    <t>anigh</t>
  </si>
  <si>
    <t>anik</t>
  </si>
  <si>
    <t>anil</t>
  </si>
  <si>
    <t>anilin</t>
  </si>
  <si>
    <t>aniline</t>
  </si>
  <si>
    <t>anility</t>
  </si>
  <si>
    <t>animadversion</t>
  </si>
  <si>
    <t>animadvert</t>
  </si>
  <si>
    <t>animal</t>
  </si>
  <si>
    <t>animalcule</t>
  </si>
  <si>
    <t>animalise</t>
  </si>
  <si>
    <t>animalism</t>
  </si>
  <si>
    <t>animalistic</t>
  </si>
  <si>
    <t>animalize</t>
  </si>
  <si>
    <t>animally</t>
  </si>
  <si>
    <t>animating</t>
  </si>
  <si>
    <t>animatism</t>
  </si>
  <si>
    <t>animism</t>
  </si>
  <si>
    <t>animosity</t>
  </si>
  <si>
    <t>animus</t>
  </si>
  <si>
    <t>anion</t>
  </si>
  <si>
    <t>anisaldehyde</t>
  </si>
  <si>
    <t>aniseed</t>
  </si>
  <si>
    <t>aniseikonia</t>
  </si>
  <si>
    <t>anisette</t>
  </si>
  <si>
    <t>anisodactylous</t>
  </si>
  <si>
    <t>anisole</t>
  </si>
  <si>
    <t>anisometric</t>
  </si>
  <si>
    <t>anisometropia</t>
  </si>
  <si>
    <t>anisotropic</t>
  </si>
  <si>
    <t>anisotropism</t>
  </si>
  <si>
    <t>anisotropy</t>
  </si>
  <si>
    <t>anker</t>
  </si>
  <si>
    <t>ankerite</t>
  </si>
  <si>
    <t>ankh</t>
  </si>
  <si>
    <t>anking</t>
  </si>
  <si>
    <t>ankle</t>
  </si>
  <si>
    <t>ankus</t>
  </si>
  <si>
    <t>ankyloglossia</t>
  </si>
  <si>
    <t>ankylose</t>
  </si>
  <si>
    <t>ankylosis</t>
  </si>
  <si>
    <t>ankylostomiasis</t>
  </si>
  <si>
    <t>anlace</t>
  </si>
  <si>
    <t>anlage</t>
  </si>
  <si>
    <t>anlistatig</t>
  </si>
  <si>
    <t>ann</t>
  </si>
  <si>
    <t>anna</t>
  </si>
  <si>
    <t>annaba</t>
  </si>
  <si>
    <t>annabella</t>
  </si>
  <si>
    <t>annabergite</t>
  </si>
  <si>
    <t>annal</t>
  </si>
  <si>
    <t>annalist</t>
  </si>
  <si>
    <t>annals</t>
  </si>
  <si>
    <t>annam</t>
  </si>
  <si>
    <t>annamese</t>
  </si>
  <si>
    <t>annates</t>
  </si>
  <si>
    <t>annatto</t>
  </si>
  <si>
    <t>anne</t>
  </si>
  <si>
    <t>anneal</t>
  </si>
  <si>
    <t>annealing</t>
  </si>
  <si>
    <t>annelida</t>
  </si>
  <si>
    <t>annette</t>
  </si>
  <si>
    <t>annex</t>
  </si>
  <si>
    <t>annexation</t>
  </si>
  <si>
    <t>annexe</t>
  </si>
  <si>
    <t>annexment</t>
  </si>
  <si>
    <t>annicut</t>
  </si>
  <si>
    <t>annie</t>
  </si>
  <si>
    <t>annihilability</t>
  </si>
  <si>
    <t>annihilate</t>
  </si>
  <si>
    <t>annihilation</t>
  </si>
  <si>
    <t>annihilationism</t>
  </si>
  <si>
    <t>annihilator</t>
  </si>
  <si>
    <t>annoit</t>
  </si>
  <si>
    <t>annonaceous</t>
  </si>
  <si>
    <t>annotation</t>
  </si>
  <si>
    <t>annotator</t>
  </si>
  <si>
    <t>announce</t>
  </si>
  <si>
    <t>announceable</t>
  </si>
  <si>
    <t>announcement</t>
  </si>
  <si>
    <t>annoy</t>
  </si>
  <si>
    <t>annoyance</t>
  </si>
  <si>
    <t>annoying</t>
  </si>
  <si>
    <t>annuation</t>
  </si>
  <si>
    <t>annuity</t>
  </si>
  <si>
    <t>annular</t>
  </si>
  <si>
    <t>annularity</t>
  </si>
  <si>
    <t>annularly</t>
  </si>
  <si>
    <t>annulated</t>
  </si>
  <si>
    <t>annulation</t>
  </si>
  <si>
    <t>annuli</t>
  </si>
  <si>
    <t>annullable</t>
  </si>
  <si>
    <t>annulose</t>
  </si>
  <si>
    <t>annum</t>
  </si>
  <si>
    <t>annunciation</t>
  </si>
  <si>
    <t>annunciator</t>
  </si>
  <si>
    <t>anociassociation</t>
  </si>
  <si>
    <t>anode</t>
  </si>
  <si>
    <t>anodic</t>
  </si>
  <si>
    <t>anodontia</t>
  </si>
  <si>
    <t>anodyne</t>
  </si>
  <si>
    <t>anoesis</t>
  </si>
  <si>
    <t>anogenital</t>
  </si>
  <si>
    <t>anolyte</t>
  </si>
  <si>
    <t>anomalous</t>
  </si>
  <si>
    <t>anomaly</t>
  </si>
  <si>
    <t>anomic</t>
  </si>
  <si>
    <t>anomy</t>
  </si>
  <si>
    <t>anon</t>
  </si>
  <si>
    <t>anonaceous</t>
  </si>
  <si>
    <t>anonychia</t>
  </si>
  <si>
    <t>anonyma</t>
  </si>
  <si>
    <t>anonymous</t>
  </si>
  <si>
    <t>anopia</t>
  </si>
  <si>
    <t>anopisthograph</t>
  </si>
  <si>
    <t>anopsia</t>
  </si>
  <si>
    <t>anorectal</t>
  </si>
  <si>
    <t>anorexigenic</t>
  </si>
  <si>
    <t>anorthic</t>
  </si>
  <si>
    <t>anorthosite</t>
  </si>
  <si>
    <t>anosmia</t>
  </si>
  <si>
    <t>anourous</t>
  </si>
  <si>
    <t>anovulation</t>
  </si>
  <si>
    <t>anovulatory</t>
  </si>
  <si>
    <t>anoxemic</t>
  </si>
  <si>
    <t>ansa</t>
  </si>
  <si>
    <t>ansate</t>
  </si>
  <si>
    <t>anschluss</t>
  </si>
  <si>
    <t>anserine</t>
  </si>
  <si>
    <t>ansi</t>
  </si>
  <si>
    <t>answerable</t>
  </si>
  <si>
    <t>answerer</t>
  </si>
  <si>
    <t>antacid</t>
  </si>
  <si>
    <t>antagonise</t>
  </si>
  <si>
    <t>antagonistic</t>
  </si>
  <si>
    <t>antalgic</t>
  </si>
  <si>
    <t>antasthmatic</t>
  </si>
  <si>
    <t>antebellum</t>
  </si>
  <si>
    <t>antebrachium</t>
  </si>
  <si>
    <t>antecede</t>
  </si>
  <si>
    <t>antecedence</t>
  </si>
  <si>
    <t>antecedency</t>
  </si>
  <si>
    <t>antecedent</t>
  </si>
  <si>
    <t>antecessor</t>
  </si>
  <si>
    <t>antechamber</t>
  </si>
  <si>
    <t>antedate</t>
  </si>
  <si>
    <t>antediluvian</t>
  </si>
  <si>
    <t>anteflexion</t>
  </si>
  <si>
    <t>antehall</t>
  </si>
  <si>
    <t>antehuman</t>
  </si>
  <si>
    <t>antelope</t>
  </si>
  <si>
    <t>antelucan</t>
  </si>
  <si>
    <t>antemarital</t>
  </si>
  <si>
    <t>antemortem</t>
  </si>
  <si>
    <t>antemundane</t>
  </si>
  <si>
    <t>antenna</t>
  </si>
  <si>
    <t>antennae</t>
  </si>
  <si>
    <t>antennal</t>
  </si>
  <si>
    <t>antenniform</t>
  </si>
  <si>
    <t>antennule</t>
  </si>
  <si>
    <t>antenuptial</t>
  </si>
  <si>
    <t>anteorbital</t>
  </si>
  <si>
    <t>antepartum</t>
  </si>
  <si>
    <t>antepaschal</t>
  </si>
  <si>
    <t>antepenult</t>
  </si>
  <si>
    <t>antepenultimate</t>
  </si>
  <si>
    <t>anteprandial</t>
  </si>
  <si>
    <t>anterior</t>
  </si>
  <si>
    <t>anteriorly</t>
  </si>
  <si>
    <t>anteroom</t>
  </si>
  <si>
    <t>antespring</t>
  </si>
  <si>
    <t>anteversion</t>
  </si>
  <si>
    <t>anthea</t>
  </si>
  <si>
    <t>antheap</t>
  </si>
  <si>
    <t>anthelion</t>
  </si>
  <si>
    <t>anthelix</t>
  </si>
  <si>
    <t>anthelmintic</t>
  </si>
  <si>
    <t>anthemion</t>
  </si>
  <si>
    <t>anther</t>
  </si>
  <si>
    <t>antherozoid</t>
  </si>
  <si>
    <t>anthocyanidin</t>
  </si>
  <si>
    <t>anthodium</t>
  </si>
  <si>
    <t>anthologist</t>
  </si>
  <si>
    <t>anthology</t>
  </si>
  <si>
    <t>anthony</t>
  </si>
  <si>
    <t>anthophagous</t>
  </si>
  <si>
    <t>anthophilous</t>
  </si>
  <si>
    <t>anthozoa</t>
  </si>
  <si>
    <t>anthozoan</t>
  </si>
  <si>
    <t>anthracite</t>
  </si>
  <si>
    <t>anthrax</t>
  </si>
  <si>
    <t>anthropogenesis</t>
  </si>
  <si>
    <t>anthropogeny</t>
  </si>
  <si>
    <t>anthropolater</t>
  </si>
  <si>
    <t>anthropologic</t>
  </si>
  <si>
    <t>anthropological</t>
  </si>
  <si>
    <t>anthropology</t>
  </si>
  <si>
    <t>anthropometry</t>
  </si>
  <si>
    <t>anthropomorphosis</t>
  </si>
  <si>
    <t>anthroponym</t>
  </si>
  <si>
    <t>anthropophagous</t>
  </si>
  <si>
    <t>anthropophagy</t>
  </si>
  <si>
    <t>anthropophilic</t>
  </si>
  <si>
    <t>anthropophuism</t>
  </si>
  <si>
    <t>anthropophuistic</t>
  </si>
  <si>
    <t>anti</t>
  </si>
  <si>
    <t>antialien</t>
  </si>
  <si>
    <t>antiallergic</t>
  </si>
  <si>
    <t>antiandrogen</t>
  </si>
  <si>
    <t>antianxiety</t>
  </si>
  <si>
    <t>antiapartheid</t>
  </si>
  <si>
    <t>antiar</t>
  </si>
  <si>
    <t>antiart</t>
  </si>
  <si>
    <t>antiauthoritarian</t>
  </si>
  <si>
    <t>antiauthority</t>
  </si>
  <si>
    <t>antibacchii</t>
  </si>
  <si>
    <t>antibacchius</t>
  </si>
  <si>
    <t>antibacterial</t>
  </si>
  <si>
    <t>antibaryon</t>
  </si>
  <si>
    <t>antibiosis</t>
  </si>
  <si>
    <t>antibiotic</t>
  </si>
  <si>
    <t>antiblastic</t>
  </si>
  <si>
    <t>antibusiness</t>
  </si>
  <si>
    <t>antibusing</t>
  </si>
  <si>
    <t>antic</t>
  </si>
  <si>
    <t>anticarcinogenic</t>
  </si>
  <si>
    <t>anticatarrhal</t>
  </si>
  <si>
    <t>anticathode</t>
  </si>
  <si>
    <t>anticharm</t>
  </si>
  <si>
    <t>antichlor</t>
  </si>
  <si>
    <t>anticholinergic</t>
  </si>
  <si>
    <t>antichrist</t>
  </si>
  <si>
    <t>antichristianism</t>
  </si>
  <si>
    <t>antichurch</t>
  </si>
  <si>
    <t>anticipation</t>
  </si>
  <si>
    <t>anticipative</t>
  </si>
  <si>
    <t>anticlerical</t>
  </si>
  <si>
    <t>anticlinal</t>
  </si>
  <si>
    <t>anticlinorium</t>
  </si>
  <si>
    <t>anticly</t>
  </si>
  <si>
    <t>anticoagulant</t>
  </si>
  <si>
    <t>anticodon</t>
  </si>
  <si>
    <t>anticoherer</t>
  </si>
  <si>
    <t>anticolonial</t>
  </si>
  <si>
    <t>anticolonialism</t>
  </si>
  <si>
    <t>anticommute</t>
  </si>
  <si>
    <t>anticonvulsant</t>
  </si>
  <si>
    <t>anticonvulsive</t>
  </si>
  <si>
    <t>anticorrosion</t>
  </si>
  <si>
    <t>anticorrosive</t>
  </si>
  <si>
    <t>antidepressant</t>
  </si>
  <si>
    <t>antiderivative</t>
  </si>
  <si>
    <t>antideuterium</t>
  </si>
  <si>
    <t>antideuteron</t>
  </si>
  <si>
    <t>antidiphtheritic</t>
  </si>
  <si>
    <t>antidiuresis</t>
  </si>
  <si>
    <t>antidotal</t>
  </si>
  <si>
    <t>antidraft</t>
  </si>
  <si>
    <t>antidumping</t>
  </si>
  <si>
    <t>antiemetic</t>
  </si>
  <si>
    <t>antienergistic</t>
  </si>
  <si>
    <t>antientertainment</t>
  </si>
  <si>
    <t>antienvironment</t>
  </si>
  <si>
    <t>antienzymatic</t>
  </si>
  <si>
    <t>antienzyme</t>
  </si>
  <si>
    <t>antiepileptic</t>
  </si>
  <si>
    <t>antiestablishment</t>
  </si>
  <si>
    <t>antiestrogen</t>
  </si>
  <si>
    <t>antifebrile</t>
  </si>
  <si>
    <t>antifederal</t>
  </si>
  <si>
    <t>antifeminist</t>
  </si>
  <si>
    <t>antiferroelectricity</t>
  </si>
  <si>
    <t>antifertility</t>
  </si>
  <si>
    <t>antifeudal</t>
  </si>
  <si>
    <t>antifibrinolysin</t>
  </si>
  <si>
    <t>antifluoridationist</t>
  </si>
  <si>
    <t>antifouling</t>
  </si>
  <si>
    <t>antigas</t>
  </si>
  <si>
    <t>antigenicity</t>
  </si>
  <si>
    <t>antigone</t>
  </si>
  <si>
    <t>antigravity</t>
  </si>
  <si>
    <t>antigua</t>
  </si>
  <si>
    <t>antihelium</t>
  </si>
  <si>
    <t>antihelix</t>
  </si>
  <si>
    <t>antihemophilic</t>
  </si>
  <si>
    <t>antihistaminic</t>
  </si>
  <si>
    <t>antihydrogen</t>
  </si>
  <si>
    <t>antihyperon</t>
  </si>
  <si>
    <t>antiicer</t>
  </si>
  <si>
    <t>antiimperialism</t>
  </si>
  <si>
    <t>antiketogenesis</t>
  </si>
  <si>
    <t>antiknock</t>
  </si>
  <si>
    <t>antileukemic</t>
  </si>
  <si>
    <t>antileukemie</t>
  </si>
  <si>
    <t>antilithic</t>
  </si>
  <si>
    <t>antilogarithm</t>
  </si>
  <si>
    <t>antilope</t>
  </si>
  <si>
    <t>antilysim</t>
  </si>
  <si>
    <t>antimagnetic</t>
  </si>
  <si>
    <t>antimere</t>
  </si>
  <si>
    <t>antimeric</t>
  </si>
  <si>
    <t>antimicrobial</t>
  </si>
  <si>
    <t>antimitotic</t>
  </si>
  <si>
    <t>antimonarchic</t>
  </si>
  <si>
    <t>antimony</t>
  </si>
  <si>
    <t>antimutagenic</t>
  </si>
  <si>
    <t>antimycin</t>
  </si>
  <si>
    <t>antimycotic</t>
  </si>
  <si>
    <t>antinatalism</t>
  </si>
  <si>
    <t>antinatalist</t>
  </si>
  <si>
    <t>antinational</t>
  </si>
  <si>
    <t>antineoplastic</t>
  </si>
  <si>
    <t>antineoplaston</t>
  </si>
  <si>
    <t>antineuritic</t>
  </si>
  <si>
    <t>antineutron</t>
  </si>
  <si>
    <t>antinode</t>
  </si>
  <si>
    <t>antinomianism</t>
  </si>
  <si>
    <t>antinomy</t>
  </si>
  <si>
    <t>antinuclear</t>
  </si>
  <si>
    <t>antinucleon</t>
  </si>
  <si>
    <t>antiobscenity</t>
  </si>
  <si>
    <t>antiodontalgic</t>
  </si>
  <si>
    <t>antioxidant</t>
  </si>
  <si>
    <t>antiparallel</t>
  </si>
  <si>
    <t>antiparasitic</t>
  </si>
  <si>
    <t>antiparkinsonian</t>
  </si>
  <si>
    <t>antiparticle</t>
  </si>
  <si>
    <t>antipatriotic</t>
  </si>
  <si>
    <t>antiperiodic</t>
  </si>
  <si>
    <t>antiperspirant</t>
  </si>
  <si>
    <t>antiphonal</t>
  </si>
  <si>
    <t>antiphonary</t>
  </si>
  <si>
    <t>antiphonic</t>
  </si>
  <si>
    <t>antiphony</t>
  </si>
  <si>
    <t>antiphrasis</t>
  </si>
  <si>
    <t>antipode</t>
  </si>
  <si>
    <t>antipodean</t>
  </si>
  <si>
    <t>antipoetic</t>
  </si>
  <si>
    <t>antipole</t>
  </si>
  <si>
    <t>antipolitician</t>
  </si>
  <si>
    <t>antipope</t>
  </si>
  <si>
    <t>antipoverty</t>
  </si>
  <si>
    <t>antipyrin</t>
  </si>
  <si>
    <t>antipyrine</t>
  </si>
  <si>
    <t>antipyrotic</t>
  </si>
  <si>
    <t>antiquarianism</t>
  </si>
  <si>
    <t>antiquate</t>
  </si>
  <si>
    <t>antiquated</t>
  </si>
  <si>
    <t>antirachitic</t>
  </si>
  <si>
    <t>antiracism</t>
  </si>
  <si>
    <t>antirattler</t>
  </si>
  <si>
    <t>antirrhinum</t>
  </si>
  <si>
    <t>antirust</t>
  </si>
  <si>
    <t>antiscience</t>
  </si>
  <si>
    <t>antiscriptural</t>
  </si>
  <si>
    <t>antisepsis</t>
  </si>
  <si>
    <t>antiseptic</t>
  </si>
  <si>
    <t>antisepticise</t>
  </si>
  <si>
    <t>antisepticize</t>
  </si>
  <si>
    <t>antiserum</t>
  </si>
  <si>
    <t>antisexist</t>
  </si>
  <si>
    <t>antisexual</t>
  </si>
  <si>
    <t>antislavery</t>
  </si>
  <si>
    <t>antismoking</t>
  </si>
  <si>
    <t>antisocial</t>
  </si>
  <si>
    <t>antisocialist</t>
  </si>
  <si>
    <t>antistat</t>
  </si>
  <si>
    <t>antistreptococcal</t>
  </si>
  <si>
    <t>antistrophic</t>
  </si>
  <si>
    <t>antisyphilitic</t>
  </si>
  <si>
    <t>antitail</t>
  </si>
  <si>
    <t>antitank</t>
  </si>
  <si>
    <t>antitechnology</t>
  </si>
  <si>
    <t>antiterrorism</t>
  </si>
  <si>
    <t>antithyroid</t>
  </si>
  <si>
    <t>antitone</t>
  </si>
  <si>
    <t>antitoxic</t>
  </si>
  <si>
    <t>antitoxin</t>
  </si>
  <si>
    <t>antitragus</t>
  </si>
  <si>
    <t>antitrinitarian</t>
  </si>
  <si>
    <t>antitrust</t>
  </si>
  <si>
    <t>antituberculosis</t>
  </si>
  <si>
    <t>antituberculous</t>
  </si>
  <si>
    <t>antitussive</t>
  </si>
  <si>
    <t>antitype</t>
  </si>
  <si>
    <t>antiulcer</t>
  </si>
  <si>
    <t>antiunion</t>
  </si>
  <si>
    <t>antivenin</t>
  </si>
  <si>
    <t>antivivisection</t>
  </si>
  <si>
    <t>antlion</t>
  </si>
  <si>
    <t>antoine</t>
  </si>
  <si>
    <t>antoinette</t>
  </si>
  <si>
    <t>antonia</t>
  </si>
  <si>
    <t>antoninianus</t>
  </si>
  <si>
    <t>antonym</t>
  </si>
  <si>
    <t>antre</t>
  </si>
  <si>
    <t>antrim</t>
  </si>
  <si>
    <t>antrorse</t>
  </si>
  <si>
    <t>antsy</t>
  </si>
  <si>
    <t>antwerp</t>
  </si>
  <si>
    <t>anubis</t>
  </si>
  <si>
    <t>anuresis</t>
  </si>
  <si>
    <t>anuretic</t>
  </si>
  <si>
    <t>anuria</t>
  </si>
  <si>
    <t>anurous</t>
  </si>
  <si>
    <t>anvers</t>
  </si>
  <si>
    <t>anvil</t>
  </si>
  <si>
    <t>anxiety</t>
  </si>
  <si>
    <t>anxiolytic</t>
  </si>
  <si>
    <t>anxious</t>
  </si>
  <si>
    <t>anybody</t>
  </si>
  <si>
    <t>anyhow</t>
  </si>
  <si>
    <t>anymore</t>
  </si>
  <si>
    <t>anything</t>
  </si>
  <si>
    <t>anyuan</t>
  </si>
  <si>
    <t>anyway</t>
  </si>
  <si>
    <t>anyways</t>
  </si>
  <si>
    <t>anywhere</t>
  </si>
  <si>
    <t>anywhither</t>
  </si>
  <si>
    <t>anzac</t>
  </si>
  <si>
    <t>anzam</t>
  </si>
  <si>
    <t>aomen</t>
  </si>
  <si>
    <t>aomori</t>
  </si>
  <si>
    <t>aonb</t>
  </si>
  <si>
    <t>aorist</t>
  </si>
  <si>
    <t>aortitis</t>
  </si>
  <si>
    <t>aortography</t>
  </si>
  <si>
    <t>aortoiliac</t>
  </si>
  <si>
    <t>apa</t>
  </si>
  <si>
    <t>apace</t>
  </si>
  <si>
    <t>apache</t>
  </si>
  <si>
    <t>apagoge</t>
  </si>
  <si>
    <t>apagogical</t>
  </si>
  <si>
    <t>apanage</t>
  </si>
  <si>
    <t>apaprthotel</t>
  </si>
  <si>
    <t>aparejo</t>
  </si>
  <si>
    <t>apart</t>
  </si>
  <si>
    <t>apartment</t>
  </si>
  <si>
    <t>apartness</t>
  </si>
  <si>
    <t>apartotel</t>
  </si>
  <si>
    <t>apatetic</t>
  </si>
  <si>
    <t>apathetic</t>
  </si>
  <si>
    <t>apatite</t>
  </si>
  <si>
    <t>apeak</t>
  </si>
  <si>
    <t>apec</t>
  </si>
  <si>
    <t>apellation</t>
  </si>
  <si>
    <t>apelles</t>
  </si>
  <si>
    <t>apennine</t>
  </si>
  <si>
    <t>apennines</t>
  </si>
  <si>
    <t>apepsia</t>
  </si>
  <si>
    <t>aperient</t>
  </si>
  <si>
    <t>aperiodically</t>
  </si>
  <si>
    <t>aperiodicity</t>
  </si>
  <si>
    <t>aperitive</t>
  </si>
  <si>
    <t>aperture</t>
  </si>
  <si>
    <t>apertured</t>
  </si>
  <si>
    <t>apetalous</t>
  </si>
  <si>
    <t>apex</t>
  </si>
  <si>
    <t>apf</t>
  </si>
  <si>
    <t>apfelstrudel</t>
  </si>
  <si>
    <t>aphaeresis</t>
  </si>
  <si>
    <t>aphakia</t>
  </si>
  <si>
    <t>aphanite</t>
  </si>
  <si>
    <t>aphanitism</t>
  </si>
  <si>
    <t>aphasiology</t>
  </si>
  <si>
    <t>aphelion</t>
  </si>
  <si>
    <t>apheliotropism</t>
  </si>
  <si>
    <t>apheresis</t>
  </si>
  <si>
    <t>aphesis</t>
  </si>
  <si>
    <t>aphicide</t>
  </si>
  <si>
    <t>aphides</t>
  </si>
  <si>
    <t>aphis</t>
  </si>
  <si>
    <t>aphlogistic</t>
  </si>
  <si>
    <t>aphonia</t>
  </si>
  <si>
    <t>aphonic</t>
  </si>
  <si>
    <t>aphorism</t>
  </si>
  <si>
    <t>aphorist</t>
  </si>
  <si>
    <t>aphotic</t>
  </si>
  <si>
    <t>aphrodisia</t>
  </si>
  <si>
    <t>aphrodisiac</t>
  </si>
  <si>
    <t>aphrodisiacal</t>
  </si>
  <si>
    <t>aphrodite</t>
  </si>
  <si>
    <t>aphtha</t>
  </si>
  <si>
    <t>aphthoid</t>
  </si>
  <si>
    <t>aphyllous</t>
  </si>
  <si>
    <t>api</t>
  </si>
  <si>
    <t>apiaceous</t>
  </si>
  <si>
    <t>apian</t>
  </si>
  <si>
    <t>apical</t>
  </si>
  <si>
    <t>apiculate</t>
  </si>
  <si>
    <t>apiculture</t>
  </si>
  <si>
    <t>apiculturist</t>
  </si>
  <si>
    <t>aplacental</t>
  </si>
  <si>
    <t>aplanat</t>
  </si>
  <si>
    <t>aplanatic</t>
  </si>
  <si>
    <t>aplasia</t>
  </si>
  <si>
    <t>aplastic</t>
  </si>
  <si>
    <t>aplomb</t>
  </si>
  <si>
    <t>apnea</t>
  </si>
  <si>
    <t>apneusis</t>
  </si>
  <si>
    <t>apo</t>
  </si>
  <si>
    <t>apoapsis</t>
  </si>
  <si>
    <t>apocalyptic</t>
  </si>
  <si>
    <t>apocalyptician</t>
  </si>
  <si>
    <t>apocarpous</t>
  </si>
  <si>
    <t>apochromat</t>
  </si>
  <si>
    <t>apochromatic</t>
  </si>
  <si>
    <t>apocope</t>
  </si>
  <si>
    <t>apod</t>
  </si>
  <si>
    <t>apodal</t>
  </si>
  <si>
    <t>apodeictic</t>
  </si>
  <si>
    <t>apodictic</t>
  </si>
  <si>
    <t>apodous</t>
  </si>
  <si>
    <t>apoenzyme</t>
  </si>
  <si>
    <t>apoferritin</t>
  </si>
  <si>
    <t>apogamic</t>
  </si>
  <si>
    <t>apogamous</t>
  </si>
  <si>
    <t>apogamy</t>
  </si>
  <si>
    <t>apogee</t>
  </si>
  <si>
    <t>apogeotropically</t>
  </si>
  <si>
    <t>apogeotropism</t>
  </si>
  <si>
    <t>apoise</t>
  </si>
  <si>
    <t>apolar</t>
  </si>
  <si>
    <t>apolitically</t>
  </si>
  <si>
    <t>apollinaris</t>
  </si>
  <si>
    <t>apolline</t>
  </si>
  <si>
    <t>apollo</t>
  </si>
  <si>
    <t>apollyon</t>
  </si>
  <si>
    <t>apologete</t>
  </si>
  <si>
    <t>apologia</t>
  </si>
  <si>
    <t>apologist</t>
  </si>
  <si>
    <t>apologized</t>
  </si>
  <si>
    <t>apologizer</t>
  </si>
  <si>
    <t>apology</t>
  </si>
  <si>
    <t>apolune</t>
  </si>
  <si>
    <t>apomixis</t>
  </si>
  <si>
    <t>apomorphine</t>
  </si>
  <si>
    <t>aponeurosis</t>
  </si>
  <si>
    <t>aponeurotic</t>
  </si>
  <si>
    <t>apophthegm</t>
  </si>
  <si>
    <t>apophthegmatic</t>
  </si>
  <si>
    <t>apophyllite</t>
  </si>
  <si>
    <t>apoplectic</t>
  </si>
  <si>
    <t>apoprotein</t>
  </si>
  <si>
    <t>aposelene</t>
  </si>
  <si>
    <t>aposelenium</t>
  </si>
  <si>
    <t>aposematic</t>
  </si>
  <si>
    <t>aposiopesis</t>
  </si>
  <si>
    <t>apostate</t>
  </si>
  <si>
    <t>aposteriori</t>
  </si>
  <si>
    <t>apostolate</t>
  </si>
  <si>
    <t>apostrophic</t>
  </si>
  <si>
    <t>apostrophize</t>
  </si>
  <si>
    <t>apothecary</t>
  </si>
  <si>
    <t>apothecial</t>
  </si>
  <si>
    <t>apothecium</t>
  </si>
  <si>
    <t>apothegm</t>
  </si>
  <si>
    <t>apothem</t>
  </si>
  <si>
    <t>apotheosis</t>
  </si>
  <si>
    <t>apotheosize</t>
  </si>
  <si>
    <t>appal</t>
  </si>
  <si>
    <t>appalachia</t>
  </si>
  <si>
    <t>appall</t>
  </si>
  <si>
    <t>appanage</t>
  </si>
  <si>
    <t>apparat</t>
  </si>
  <si>
    <t>apparatus</t>
  </si>
  <si>
    <t>apparel</t>
  </si>
  <si>
    <t>apparent</t>
  </si>
  <si>
    <t>apparente</t>
  </si>
  <si>
    <t>apparitor</t>
  </si>
  <si>
    <t>appeal</t>
  </si>
  <si>
    <t>appealable</t>
  </si>
  <si>
    <t>appealing</t>
  </si>
  <si>
    <t>appealingly</t>
  </si>
  <si>
    <t>appear</t>
  </si>
  <si>
    <t>appearance</t>
  </si>
  <si>
    <t>appeared</t>
  </si>
  <si>
    <t>appeasable</t>
  </si>
  <si>
    <t>appeaser</t>
  </si>
  <si>
    <t>appellant</t>
  </si>
  <si>
    <t>appellative</t>
  </si>
  <si>
    <t>appellatively</t>
  </si>
  <si>
    <t>appellor</t>
  </si>
  <si>
    <t>appendage</t>
  </si>
  <si>
    <t>appendant</t>
  </si>
  <si>
    <t>appendiceal</t>
  </si>
  <si>
    <t>appendices</t>
  </si>
  <si>
    <t>appendicitis</t>
  </si>
  <si>
    <t>appendicular</t>
  </si>
  <si>
    <t>appendix</t>
  </si>
  <si>
    <t>appentice</t>
  </si>
  <si>
    <t>apperception</t>
  </si>
  <si>
    <t>appersonation</t>
  </si>
  <si>
    <t>appertain</t>
  </si>
  <si>
    <t>appertaining</t>
  </si>
  <si>
    <t>appetency</t>
  </si>
  <si>
    <t>appetent</t>
  </si>
  <si>
    <t>appetising</t>
  </si>
  <si>
    <t>appetite</t>
  </si>
  <si>
    <t>appetitive</t>
  </si>
  <si>
    <t>appetizing</t>
  </si>
  <si>
    <t>applause</t>
  </si>
  <si>
    <t>applausive</t>
  </si>
  <si>
    <t>applecart</t>
  </si>
  <si>
    <t>applescript</t>
  </si>
  <si>
    <t>applet</t>
  </si>
  <si>
    <t>applewife</t>
  </si>
  <si>
    <t>applewood</t>
  </si>
  <si>
    <t>applicability</t>
  </si>
  <si>
    <t>applicably</t>
  </si>
  <si>
    <t>applications</t>
  </si>
  <si>
    <t>applicative</t>
  </si>
  <si>
    <t>applicatory</t>
  </si>
  <si>
    <t>appoggiatura</t>
  </si>
  <si>
    <t>appoint</t>
  </si>
  <si>
    <t>appointed</t>
  </si>
  <si>
    <t>appointer</t>
  </si>
  <si>
    <t>appointor</t>
  </si>
  <si>
    <t>apport</t>
  </si>
  <si>
    <t>apportion</t>
  </si>
  <si>
    <t>apportionment</t>
  </si>
  <si>
    <t>apposable</t>
  </si>
  <si>
    <t>appose</t>
  </si>
  <si>
    <t>apposition</t>
  </si>
  <si>
    <t>appositional</t>
  </si>
  <si>
    <t>appositive</t>
  </si>
  <si>
    <t>appraisable</t>
  </si>
  <si>
    <t>appraisal</t>
  </si>
  <si>
    <t>appraise</t>
  </si>
  <si>
    <t>appraisement</t>
  </si>
  <si>
    <t>appraiser</t>
  </si>
  <si>
    <t>appreciable</t>
  </si>
  <si>
    <t>appreciably</t>
  </si>
  <si>
    <t>appreciation</t>
  </si>
  <si>
    <t>appreciator</t>
  </si>
  <si>
    <t>apprehensibility</t>
  </si>
  <si>
    <t>apprehension</t>
  </si>
  <si>
    <t>apprehensive</t>
  </si>
  <si>
    <t>apprize</t>
  </si>
  <si>
    <t>appro</t>
  </si>
  <si>
    <t>approachability</t>
  </si>
  <si>
    <t>approbation</t>
  </si>
  <si>
    <t>approbatory</t>
  </si>
  <si>
    <t>appropriable</t>
  </si>
  <si>
    <t>appropriate</t>
  </si>
  <si>
    <t>appropriative</t>
  </si>
  <si>
    <t>approval</t>
  </si>
  <si>
    <t>approve</t>
  </si>
  <si>
    <t>approved</t>
  </si>
  <si>
    <t>approver</t>
  </si>
  <si>
    <t>approximate</t>
  </si>
  <si>
    <t>approximately</t>
  </si>
  <si>
    <t>approximation</t>
  </si>
  <si>
    <t>appulse</t>
  </si>
  <si>
    <t>appulsion</t>
  </si>
  <si>
    <t>appulsive</t>
  </si>
  <si>
    <t>appurtenances</t>
  </si>
  <si>
    <t>apraxic</t>
  </si>
  <si>
    <t>apricot</t>
  </si>
  <si>
    <t>april</t>
  </si>
  <si>
    <t>apriorism</t>
  </si>
  <si>
    <t>apronful</t>
  </si>
  <si>
    <t>apropos</t>
  </si>
  <si>
    <t>aprosexia</t>
  </si>
  <si>
    <t>apse</t>
  </si>
  <si>
    <t>apsidal</t>
  </si>
  <si>
    <t>apsidiole</t>
  </si>
  <si>
    <t>apt</t>
  </si>
  <si>
    <t>apterous</t>
  </si>
  <si>
    <t>aptitude</t>
  </si>
  <si>
    <t>aptitudinal</t>
  </si>
  <si>
    <t>aptotic</t>
  </si>
  <si>
    <t>apulia</t>
  </si>
  <si>
    <t>apyretic</t>
  </si>
  <si>
    <t>apyrexia</t>
  </si>
  <si>
    <t>aqaba</t>
  </si>
  <si>
    <t>aqua</t>
  </si>
  <si>
    <t>aquacade</t>
  </si>
  <si>
    <t>aquaculture</t>
  </si>
  <si>
    <t>aquakinetics</t>
  </si>
  <si>
    <t>aqualung</t>
  </si>
  <si>
    <t>aquamarine</t>
  </si>
  <si>
    <t>aquarelle</t>
  </si>
  <si>
    <t>aquaria</t>
  </si>
  <si>
    <t>aquarian</t>
  </si>
  <si>
    <t>aquarist</t>
  </si>
  <si>
    <t>aquatic</t>
  </si>
  <si>
    <t>aqueduct</t>
  </si>
  <si>
    <t>aquicolous</t>
  </si>
  <si>
    <t>aquiculture</t>
  </si>
  <si>
    <t>aquifer</t>
  </si>
  <si>
    <t>aquila</t>
  </si>
  <si>
    <t>aquiver</t>
  </si>
  <si>
    <t>arab</t>
  </si>
  <si>
    <t>arabdom</t>
  </si>
  <si>
    <t>arabella</t>
  </si>
  <si>
    <t>arabesque</t>
  </si>
  <si>
    <t>arabia</t>
  </si>
  <si>
    <t>arabica</t>
  </si>
  <si>
    <t>arabinose</t>
  </si>
  <si>
    <t>arabis</t>
  </si>
  <si>
    <t>arable</t>
  </si>
  <si>
    <t>arachis</t>
  </si>
  <si>
    <t>arachnephobia</t>
  </si>
  <si>
    <t>arachnidan</t>
  </si>
  <si>
    <t>arachnoid</t>
  </si>
  <si>
    <t>araeosystyle</t>
  </si>
  <si>
    <t>arafura</t>
  </si>
  <si>
    <t>aragon</t>
  </si>
  <si>
    <t>aral</t>
  </si>
  <si>
    <t>arala</t>
  </si>
  <si>
    <t>aralia</t>
  </si>
  <si>
    <t>araliaceous</t>
  </si>
  <si>
    <t>aram</t>
  </si>
  <si>
    <t>aramaic</t>
  </si>
  <si>
    <t>aramean</t>
  </si>
  <si>
    <t>araneid</t>
  </si>
  <si>
    <t>araneidan</t>
  </si>
  <si>
    <t>araneology</t>
  </si>
  <si>
    <t>araponga</t>
  </si>
  <si>
    <t>arapunga</t>
  </si>
  <si>
    <t>ararat</t>
  </si>
  <si>
    <t>araroba</t>
  </si>
  <si>
    <t>araucan</t>
  </si>
  <si>
    <t>araucaria</t>
  </si>
  <si>
    <t>araway</t>
  </si>
  <si>
    <t>arbalest</t>
  </si>
  <si>
    <t>arbalist</t>
  </si>
  <si>
    <t>arbiter</t>
  </si>
  <si>
    <t>arbitrage</t>
  </si>
  <si>
    <t>arbitrageur</t>
  </si>
  <si>
    <t>arbitral</t>
  </si>
  <si>
    <t>arbitrarily</t>
  </si>
  <si>
    <t>arbitrary</t>
  </si>
  <si>
    <t>arbitration</t>
  </si>
  <si>
    <t>arbitrational</t>
  </si>
  <si>
    <t>arbitress</t>
  </si>
  <si>
    <t>arblast</t>
  </si>
  <si>
    <t>arbo</t>
  </si>
  <si>
    <t>arboraceous</t>
  </si>
  <si>
    <t>arborescent</t>
  </si>
  <si>
    <t>arboretum</t>
  </si>
  <si>
    <t>arbour</t>
  </si>
  <si>
    <t>arbovirology</t>
  </si>
  <si>
    <t>arbutus</t>
  </si>
  <si>
    <t>arca</t>
  </si>
  <si>
    <t>arcaded</t>
  </si>
  <si>
    <t>arcadianism</t>
  </si>
  <si>
    <t>arcady</t>
  </si>
  <si>
    <t>arcane</t>
  </si>
  <si>
    <t>arcature</t>
  </si>
  <si>
    <t>archaean</t>
  </si>
  <si>
    <t>archaebacteria</t>
  </si>
  <si>
    <t>archaeoastronomy</t>
  </si>
  <si>
    <t>archaeological</t>
  </si>
  <si>
    <t>archaeologize</t>
  </si>
  <si>
    <t>archaeometry</t>
  </si>
  <si>
    <t>archaeornis</t>
  </si>
  <si>
    <t>archaeozoic</t>
  </si>
  <si>
    <t>archaian</t>
  </si>
  <si>
    <t>archaism</t>
  </si>
  <si>
    <t>archaist</t>
  </si>
  <si>
    <t>archangel</t>
  </si>
  <si>
    <t>archanthropine</t>
  </si>
  <si>
    <t>archdeaconate</t>
  </si>
  <si>
    <t>archdeaconry</t>
  </si>
  <si>
    <t>archdiocese</t>
  </si>
  <si>
    <t>archdove</t>
  </si>
  <si>
    <t>archducal</t>
  </si>
  <si>
    <t>archduchess</t>
  </si>
  <si>
    <t>archduchy</t>
  </si>
  <si>
    <t>archdukedom</t>
  </si>
  <si>
    <t>arched</t>
  </si>
  <si>
    <t>archegonial</t>
  </si>
  <si>
    <t>archegonium</t>
  </si>
  <si>
    <t>archenteric</t>
  </si>
  <si>
    <t>archeolithic</t>
  </si>
  <si>
    <t>archeological</t>
  </si>
  <si>
    <t>archeologist</t>
  </si>
  <si>
    <t>archeology</t>
  </si>
  <si>
    <t>archer</t>
  </si>
  <si>
    <t>archerfish</t>
  </si>
  <si>
    <t>archespore</t>
  </si>
  <si>
    <t>archfiend</t>
  </si>
  <si>
    <t>archibald</t>
  </si>
  <si>
    <t>archidiaconal</t>
  </si>
  <si>
    <t>archidiaconate</t>
  </si>
  <si>
    <t>archie</t>
  </si>
  <si>
    <t>archiepiscopacy</t>
  </si>
  <si>
    <t>archiepiscopate</t>
  </si>
  <si>
    <t>archil</t>
  </si>
  <si>
    <t>archimage</t>
  </si>
  <si>
    <t>archimedean</t>
  </si>
  <si>
    <t>archine</t>
  </si>
  <si>
    <t>arching</t>
  </si>
  <si>
    <t>archipelagic</t>
  </si>
  <si>
    <t>archipelago</t>
  </si>
  <si>
    <t>architect</t>
  </si>
  <si>
    <t>architectural</t>
  </si>
  <si>
    <t>architecturally</t>
  </si>
  <si>
    <t>architrave</t>
  </si>
  <si>
    <t>archival</t>
  </si>
  <si>
    <t>archives</t>
  </si>
  <si>
    <t>archon</t>
  </si>
  <si>
    <t>archontate</t>
  </si>
  <si>
    <t>archosaur</t>
  </si>
  <si>
    <t>archpriest</t>
  </si>
  <si>
    <t>archwise</t>
  </si>
  <si>
    <t>arcking</t>
  </si>
  <si>
    <t>arcograph</t>
  </si>
  <si>
    <t>arctic</t>
  </si>
  <si>
    <t>arctoid</t>
  </si>
  <si>
    <t>ard</t>
  </si>
  <si>
    <t>ardeid</t>
  </si>
  <si>
    <t>arden</t>
  </si>
  <si>
    <t>ardent</t>
  </si>
  <si>
    <t>ardently</t>
  </si>
  <si>
    <t>ardour</t>
  </si>
  <si>
    <t>arduous</t>
  </si>
  <si>
    <t>area</t>
  </si>
  <si>
    <t>areal</t>
  </si>
  <si>
    <t>areaway</t>
  </si>
  <si>
    <t>areca</t>
  </si>
  <si>
    <t>arecoline</t>
  </si>
  <si>
    <t>arenaceous</t>
  </si>
  <si>
    <t>arenicolous</t>
  </si>
  <si>
    <t>arenite</t>
  </si>
  <si>
    <t>arenose</t>
  </si>
  <si>
    <t>areocentric</t>
  </si>
  <si>
    <t>areographic</t>
  </si>
  <si>
    <t>areola</t>
  </si>
  <si>
    <t>areolet</t>
  </si>
  <si>
    <t>areology</t>
  </si>
  <si>
    <t>areopagitic</t>
  </si>
  <si>
    <t>areopagitica</t>
  </si>
  <si>
    <t>areopagus</t>
  </si>
  <si>
    <t>areosystyle</t>
  </si>
  <si>
    <t>arequipa</t>
  </si>
  <si>
    <t>ares</t>
  </si>
  <si>
    <t>arete</t>
  </si>
  <si>
    <t>aretine</t>
  </si>
  <si>
    <t>arf</t>
  </si>
  <si>
    <t>arfvedsonite</t>
  </si>
  <si>
    <t>argal</t>
  </si>
  <si>
    <t>argand</t>
  </si>
  <si>
    <t>argentic</t>
  </si>
  <si>
    <t>argentine</t>
  </si>
  <si>
    <t>argentite</t>
  </si>
  <si>
    <t>argil</t>
  </si>
  <si>
    <t>argilliferous</t>
  </si>
  <si>
    <t>argillite</t>
  </si>
  <si>
    <t>arginase</t>
  </si>
  <si>
    <t>arginine</t>
  </si>
  <si>
    <t>argos</t>
  </si>
  <si>
    <t>arguable</t>
  </si>
  <si>
    <t>arguably</t>
  </si>
  <si>
    <t>argue</t>
  </si>
  <si>
    <t>arguer</t>
  </si>
  <si>
    <t>argument</t>
  </si>
  <si>
    <t>argumental</t>
  </si>
  <si>
    <t>argumentative</t>
  </si>
  <si>
    <t>argumentive</t>
  </si>
  <si>
    <t>argumentum</t>
  </si>
  <si>
    <t>argus</t>
  </si>
  <si>
    <t>argute</t>
  </si>
  <si>
    <t>argy</t>
  </si>
  <si>
    <t>argyle</t>
  </si>
  <si>
    <t>argyll</t>
  </si>
  <si>
    <t>argyria</t>
  </si>
  <si>
    <t>argyrol</t>
  </si>
  <si>
    <t>arhythmic</t>
  </si>
  <si>
    <t>arhythmical</t>
  </si>
  <si>
    <t>aria</t>
  </si>
  <si>
    <t>ariadne</t>
  </si>
  <si>
    <t>arian</t>
  </si>
  <si>
    <t>ariboflavinosis</t>
  </si>
  <si>
    <t>arica</t>
  </si>
  <si>
    <t>arid</t>
  </si>
  <si>
    <t>ariel</t>
  </si>
  <si>
    <t>arietta</t>
  </si>
  <si>
    <t>arigato</t>
  </si>
  <si>
    <t>aright</t>
  </si>
  <si>
    <t>arillus</t>
  </si>
  <si>
    <t>ariose</t>
  </si>
  <si>
    <t>aripple</t>
  </si>
  <si>
    <t>arise</t>
  </si>
  <si>
    <t>arisings</t>
  </si>
  <si>
    <t>aristarch</t>
  </si>
  <si>
    <t>aristarchy</t>
  </si>
  <si>
    <t>aristate</t>
  </si>
  <si>
    <t>aristocracy</t>
  </si>
  <si>
    <t>aristocrat</t>
  </si>
  <si>
    <t>aristocratic</t>
  </si>
  <si>
    <t>aristophanic</t>
  </si>
  <si>
    <t>aristotelian</t>
  </si>
  <si>
    <t>aristotype</t>
  </si>
  <si>
    <t>arith</t>
  </si>
  <si>
    <t>arithmancy</t>
  </si>
  <si>
    <t>arithmetical</t>
  </si>
  <si>
    <t>arithmetically</t>
  </si>
  <si>
    <t>arithmometer</t>
  </si>
  <si>
    <t>arjuna</t>
  </si>
  <si>
    <t>ark</t>
  </si>
  <si>
    <t>arkansan</t>
  </si>
  <si>
    <t>arkhangelsk</t>
  </si>
  <si>
    <t>arkose</t>
  </si>
  <si>
    <t>arlene</t>
  </si>
  <si>
    <t>arles</t>
  </si>
  <si>
    <t>arlington</t>
  </si>
  <si>
    <t>arm</t>
  </si>
  <si>
    <t>armada</t>
  </si>
  <si>
    <t>armadillo</t>
  </si>
  <si>
    <t>armageddon</t>
  </si>
  <si>
    <t>armalcolite</t>
  </si>
  <si>
    <t>armament</t>
  </si>
  <si>
    <t>armamentarium</t>
  </si>
  <si>
    <t>armand</t>
  </si>
  <si>
    <t>armangite</t>
  </si>
  <si>
    <t>armature</t>
  </si>
  <si>
    <t>armband</t>
  </si>
  <si>
    <t>armchair</t>
  </si>
  <si>
    <t>armco</t>
  </si>
  <si>
    <t>armed</t>
  </si>
  <si>
    <t>armenia</t>
  </si>
  <si>
    <t>armenian</t>
  </si>
  <si>
    <t>armful</t>
  </si>
  <si>
    <t>armhole</t>
  </si>
  <si>
    <t>armiger</t>
  </si>
  <si>
    <t>armill</t>
  </si>
  <si>
    <t>arminian</t>
  </si>
  <si>
    <t>arminianism</t>
  </si>
  <si>
    <t>armipotent</t>
  </si>
  <si>
    <t>armless</t>
  </si>
  <si>
    <t>armlet</t>
  </si>
  <si>
    <t>armoire</t>
  </si>
  <si>
    <t>armomancy</t>
  </si>
  <si>
    <t>armor</t>
  </si>
  <si>
    <t>armorbearer</t>
  </si>
  <si>
    <t>armorica</t>
  </si>
  <si>
    <t>armoring</t>
  </si>
  <si>
    <t>armorist</t>
  </si>
  <si>
    <t>armory</t>
  </si>
  <si>
    <t>armourbearer</t>
  </si>
  <si>
    <t>armrest</t>
  </si>
  <si>
    <t>arms</t>
  </si>
  <si>
    <t>armscye</t>
  </si>
  <si>
    <t>armstrong</t>
  </si>
  <si>
    <t>armure</t>
  </si>
  <si>
    <t>army</t>
  </si>
  <si>
    <t>armyman</t>
  </si>
  <si>
    <t>armyworm</t>
  </si>
  <si>
    <t>arnhem</t>
  </si>
  <si>
    <t>arnica</t>
  </si>
  <si>
    <t>arno</t>
  </si>
  <si>
    <t>arnold</t>
  </si>
  <si>
    <t>arnoldian</t>
  </si>
  <si>
    <t>aroma</t>
  </si>
  <si>
    <t>aromatic</t>
  </si>
  <si>
    <t>aromatize</t>
  </si>
  <si>
    <t>arose</t>
  </si>
  <si>
    <t>around</t>
  </si>
  <si>
    <t>arousal</t>
  </si>
  <si>
    <t>arow</t>
  </si>
  <si>
    <t>arpa</t>
  </si>
  <si>
    <t>arpeggio</t>
  </si>
  <si>
    <t>arpeggione</t>
  </si>
  <si>
    <t>arpent</t>
  </si>
  <si>
    <t>arpnet</t>
  </si>
  <si>
    <t>arquebus</t>
  </si>
  <si>
    <t>arquebusier</t>
  </si>
  <si>
    <t>arrack</t>
  </si>
  <si>
    <t>arraign</t>
  </si>
  <si>
    <t>arraignment</t>
  </si>
  <si>
    <t>arrange</t>
  </si>
  <si>
    <t>arranged</t>
  </si>
  <si>
    <t>arrangement</t>
  </si>
  <si>
    <t>arranging</t>
  </si>
  <si>
    <t>arrant</t>
  </si>
  <si>
    <t>arrastra</t>
  </si>
  <si>
    <t>arrayal</t>
  </si>
  <si>
    <t>arrear</t>
  </si>
  <si>
    <t>arrearage</t>
  </si>
  <si>
    <t>arrears</t>
  </si>
  <si>
    <t>arrect</t>
  </si>
  <si>
    <t>arrenotoky</t>
  </si>
  <si>
    <t>arrest</t>
  </si>
  <si>
    <t>arrestant</t>
  </si>
  <si>
    <t>arrestee</t>
  </si>
  <si>
    <t>arrestor</t>
  </si>
  <si>
    <t>arrhizal</t>
  </si>
  <si>
    <t>arrhythmia</t>
  </si>
  <si>
    <t>arrhythmic</t>
  </si>
  <si>
    <t>arrhythmically</t>
  </si>
  <si>
    <t>arrivederci</t>
  </si>
  <si>
    <t>arrivisme</t>
  </si>
  <si>
    <t>arriviste</t>
  </si>
  <si>
    <t>arroba</t>
  </si>
  <si>
    <t>arrogance</t>
  </si>
  <si>
    <t>arrogancy</t>
  </si>
  <si>
    <t>arrogant</t>
  </si>
  <si>
    <t>arrogation</t>
  </si>
  <si>
    <t>arrondissement</t>
  </si>
  <si>
    <t>arrowhead</t>
  </si>
  <si>
    <t>arrowheaded</t>
  </si>
  <si>
    <t>arrowworm</t>
  </si>
  <si>
    <t>arrowy</t>
  </si>
  <si>
    <t>arroyo</t>
  </si>
  <si>
    <t>arse</t>
  </si>
  <si>
    <t>arsenal</t>
  </si>
  <si>
    <t>arsenical</t>
  </si>
  <si>
    <t>arsenicate</t>
  </si>
  <si>
    <t>arsenide</t>
  </si>
  <si>
    <t>arsenite</t>
  </si>
  <si>
    <t>arseniureted</t>
  </si>
  <si>
    <t>arsenous</t>
  </si>
  <si>
    <t>arson</t>
  </si>
  <si>
    <t>arsonite</t>
  </si>
  <si>
    <t>arsonous</t>
  </si>
  <si>
    <t>art</t>
  </si>
  <si>
    <t>artal</t>
  </si>
  <si>
    <t>artel</t>
  </si>
  <si>
    <t>artemisia</t>
  </si>
  <si>
    <t>arteriogram</t>
  </si>
  <si>
    <t>arteriolar</t>
  </si>
  <si>
    <t>arteriole</t>
  </si>
  <si>
    <t>arteriosclerotic</t>
  </si>
  <si>
    <t>arteritis</t>
  </si>
  <si>
    <t>artesian</t>
  </si>
  <si>
    <t>artful</t>
  </si>
  <si>
    <t>arthrectomy</t>
  </si>
  <si>
    <t>arthritis</t>
  </si>
  <si>
    <t>arthrodial</t>
  </si>
  <si>
    <t>arthrology</t>
  </si>
  <si>
    <t>arthromeric</t>
  </si>
  <si>
    <t>arthroplasty</t>
  </si>
  <si>
    <t>arthrosporic</t>
  </si>
  <si>
    <t>arthrotropic</t>
  </si>
  <si>
    <t>arthur</t>
  </si>
  <si>
    <t>arthurian</t>
  </si>
  <si>
    <t>artichoke</t>
  </si>
  <si>
    <t>articulation</t>
  </si>
  <si>
    <t>articulatory</t>
  </si>
  <si>
    <t>artifact</t>
  </si>
  <si>
    <t>artificial</t>
  </si>
  <si>
    <t>artificialize</t>
  </si>
  <si>
    <t>artificially</t>
  </si>
  <si>
    <t>artificialness</t>
  </si>
  <si>
    <t>artillerist</t>
  </si>
  <si>
    <t>artilleryman</t>
  </si>
  <si>
    <t>artiodactyl</t>
  </si>
  <si>
    <t>artiste</t>
  </si>
  <si>
    <t>artistic</t>
  </si>
  <si>
    <t>artistically</t>
  </si>
  <si>
    <t>artistry</t>
  </si>
  <si>
    <t>artless</t>
  </si>
  <si>
    <t>artmobile</t>
  </si>
  <si>
    <t>arts</t>
  </si>
  <si>
    <t>artsy</t>
  </si>
  <si>
    <t>artware</t>
  </si>
  <si>
    <t>aru</t>
  </si>
  <si>
    <t>aruba</t>
  </si>
  <si>
    <t>arugula</t>
  </si>
  <si>
    <t>arundinaceous</t>
  </si>
  <si>
    <t>aruspicy</t>
  </si>
  <si>
    <t>arvo</t>
  </si>
  <si>
    <t>aryan</t>
  </si>
  <si>
    <t>aryl</t>
  </si>
  <si>
    <t>asa</t>
  </si>
  <si>
    <t>asafetida</t>
  </si>
  <si>
    <t>asahigawa</t>
  </si>
  <si>
    <t>asahikawa</t>
  </si>
  <si>
    <t>asana</t>
  </si>
  <si>
    <t>asap</t>
  </si>
  <si>
    <t>asarh</t>
  </si>
  <si>
    <t>asbestic</t>
  </si>
  <si>
    <t>asbestiform</t>
  </si>
  <si>
    <t>asbestine</t>
  </si>
  <si>
    <t>asbestoid</t>
  </si>
  <si>
    <t>asbestoidal</t>
  </si>
  <si>
    <t>asbestos</t>
  </si>
  <si>
    <t>asbestosis</t>
  </si>
  <si>
    <t>asbestous</t>
  </si>
  <si>
    <t>asbestus</t>
  </si>
  <si>
    <t>asbolite</t>
  </si>
  <si>
    <t>asc</t>
  </si>
  <si>
    <t>ascanius</t>
  </si>
  <si>
    <t>ascap</t>
  </si>
  <si>
    <t>ascaris</t>
  </si>
  <si>
    <t>asce</t>
  </si>
  <si>
    <t>ascendance</t>
  </si>
  <si>
    <t>ascendancy</t>
  </si>
  <si>
    <t>ascendant</t>
  </si>
  <si>
    <t>ascendency</t>
  </si>
  <si>
    <t>ascendent</t>
  </si>
  <si>
    <t>ascender</t>
  </si>
  <si>
    <t>ascending</t>
  </si>
  <si>
    <t>ascensionist</t>
  </si>
  <si>
    <t>ascensive</t>
  </si>
  <si>
    <t>ascertainable</t>
  </si>
  <si>
    <t>ascertainment</t>
  </si>
  <si>
    <t>ascesis</t>
  </si>
  <si>
    <t>ascetic</t>
  </si>
  <si>
    <t>ascham</t>
  </si>
  <si>
    <t>ascidian</t>
  </si>
  <si>
    <t>asciferous</t>
  </si>
  <si>
    <t>ascigerous</t>
  </si>
  <si>
    <t>ascii</t>
  </si>
  <si>
    <t>ascites</t>
  </si>
  <si>
    <t>asclepiad</t>
  </si>
  <si>
    <t>asclepiadaceous</t>
  </si>
  <si>
    <t>asclepiadean</t>
  </si>
  <si>
    <t>asclepiadic</t>
  </si>
  <si>
    <t>asclepius</t>
  </si>
  <si>
    <t>ascocarp</t>
  </si>
  <si>
    <t>ascogonial</t>
  </si>
  <si>
    <t>ascogonium</t>
  </si>
  <si>
    <t>ascomycete</t>
  </si>
  <si>
    <t>ascomycetous</t>
  </si>
  <si>
    <t>ascorbic</t>
  </si>
  <si>
    <t>ascosporous</t>
  </si>
  <si>
    <t>ascot</t>
  </si>
  <si>
    <t>ascu</t>
  </si>
  <si>
    <t>ascus</t>
  </si>
  <si>
    <t>asdic</t>
  </si>
  <si>
    <t>asean</t>
  </si>
  <si>
    <t>asemia</t>
  </si>
  <si>
    <t>asepsis</t>
  </si>
  <si>
    <t>asepticize</t>
  </si>
  <si>
    <t>asexual</t>
  </si>
  <si>
    <t>asexuality</t>
  </si>
  <si>
    <t>asexually</t>
  </si>
  <si>
    <t>asgard</t>
  </si>
  <si>
    <t>ash</t>
  </si>
  <si>
    <t>ashake</t>
  </si>
  <si>
    <t>ashcake</t>
  </si>
  <si>
    <t>ashen</t>
  </si>
  <si>
    <t>ashet</t>
  </si>
  <si>
    <t>ashimmer</t>
  </si>
  <si>
    <t>ashlar</t>
  </si>
  <si>
    <t>ashlaring</t>
  </si>
  <si>
    <t>ashler</t>
  </si>
  <si>
    <t>ashpan</t>
  </si>
  <si>
    <t>ashtray</t>
  </si>
  <si>
    <t>ashy</t>
  </si>
  <si>
    <t>asia</t>
  </si>
  <si>
    <t>asiadollar</t>
  </si>
  <si>
    <t>asian</t>
  </si>
  <si>
    <t>asio</t>
  </si>
  <si>
    <t>askant</t>
  </si>
  <si>
    <t>asker</t>
  </si>
  <si>
    <t>askew</t>
  </si>
  <si>
    <t>asl</t>
  </si>
  <si>
    <t>asla</t>
  </si>
  <si>
    <t>aslope</t>
  </si>
  <si>
    <t>asmara</t>
  </si>
  <si>
    <t>asme</t>
  </si>
  <si>
    <t>aso</t>
  </si>
  <si>
    <t>asocial</t>
  </si>
  <si>
    <t>asonant</t>
  </si>
  <si>
    <t>asonia</t>
  </si>
  <si>
    <t>asosan</t>
  </si>
  <si>
    <t>asp</t>
  </si>
  <si>
    <t>asparagine</t>
  </si>
  <si>
    <t>aspartame</t>
  </si>
  <si>
    <t>aspartase</t>
  </si>
  <si>
    <t>aspartate</t>
  </si>
  <si>
    <t>aspartokinase</t>
  </si>
  <si>
    <t>aspect</t>
  </si>
  <si>
    <t>aspectant</t>
  </si>
  <si>
    <t>aspectual</t>
  </si>
  <si>
    <t>aspen</t>
  </si>
  <si>
    <t>asperate</t>
  </si>
  <si>
    <t>aspergillosis</t>
  </si>
  <si>
    <t>aspergillum</t>
  </si>
  <si>
    <t>asperity</t>
  </si>
  <si>
    <t>aspermia</t>
  </si>
  <si>
    <t>asperse</t>
  </si>
  <si>
    <t>aspersion</t>
  </si>
  <si>
    <t>aspersory</t>
  </si>
  <si>
    <t>asphaltene</t>
  </si>
  <si>
    <t>aspheric</t>
  </si>
  <si>
    <t>aspherical</t>
  </si>
  <si>
    <t>aspherics</t>
  </si>
  <si>
    <t>asphyxia</t>
  </si>
  <si>
    <t>asphyxial</t>
  </si>
  <si>
    <t>asphyxiator</t>
  </si>
  <si>
    <t>aspi</t>
  </si>
  <si>
    <t>aspic</t>
  </si>
  <si>
    <t>aspidistra</t>
  </si>
  <si>
    <t>aspirate</t>
  </si>
  <si>
    <t>aspirated</t>
  </si>
  <si>
    <t>aspiration</t>
  </si>
  <si>
    <t>aspirator</t>
  </si>
  <si>
    <t>aspirer</t>
  </si>
  <si>
    <t>aspish</t>
  </si>
  <si>
    <t>aspishly</t>
  </si>
  <si>
    <t>asportation</t>
  </si>
  <si>
    <t>asprawl</t>
  </si>
  <si>
    <t>asquint</t>
  </si>
  <si>
    <t>asroc</t>
  </si>
  <si>
    <t>ass</t>
  </si>
  <si>
    <t>assafetida</t>
  </si>
  <si>
    <t>assagai</t>
  </si>
  <si>
    <t>assai</t>
  </si>
  <si>
    <t>assailable</t>
  </si>
  <si>
    <t>assailant</t>
  </si>
  <si>
    <t>assam</t>
  </si>
  <si>
    <t>assamese</t>
  </si>
  <si>
    <t>assart</t>
  </si>
  <si>
    <t>assassinate</t>
  </si>
  <si>
    <t>assassination</t>
  </si>
  <si>
    <t>assassinator</t>
  </si>
  <si>
    <t>assault</t>
  </si>
  <si>
    <t>assaultable</t>
  </si>
  <si>
    <t>assaulter</t>
  </si>
  <si>
    <t>assaultiveness</t>
  </si>
  <si>
    <t>assayer</t>
  </si>
  <si>
    <t>assaying</t>
  </si>
  <si>
    <t>assegai</t>
  </si>
  <si>
    <t>assemblagist</t>
  </si>
  <si>
    <t>assembled</t>
  </si>
  <si>
    <t>assembler</t>
  </si>
  <si>
    <t>assembly</t>
  </si>
  <si>
    <t>assemblyman</t>
  </si>
  <si>
    <t>assemblywoman</t>
  </si>
  <si>
    <t>assentation</t>
  </si>
  <si>
    <t>assentient</t>
  </si>
  <si>
    <t>assertative</t>
  </si>
  <si>
    <t>asserted</t>
  </si>
  <si>
    <t>assertion</t>
  </si>
  <si>
    <t>assertive</t>
  </si>
  <si>
    <t>assessable</t>
  </si>
  <si>
    <t>assessee</t>
  </si>
  <si>
    <t>assessment</t>
  </si>
  <si>
    <t>assessor</t>
  </si>
  <si>
    <t>asseveration</t>
  </si>
  <si>
    <t>asshead</t>
  </si>
  <si>
    <t>assheaded</t>
  </si>
  <si>
    <t>asshur</t>
  </si>
  <si>
    <t>assibilate</t>
  </si>
  <si>
    <t>assibilation</t>
  </si>
  <si>
    <t>assiduous</t>
  </si>
  <si>
    <t>assign</t>
  </si>
  <si>
    <t>assignable</t>
  </si>
  <si>
    <t>assignation</t>
  </si>
  <si>
    <t>assignee</t>
  </si>
  <si>
    <t>assignments</t>
  </si>
  <si>
    <t>assignor</t>
  </si>
  <si>
    <t>assimilado</t>
  </si>
  <si>
    <t>assimilate</t>
  </si>
  <si>
    <t>assimilation</t>
  </si>
  <si>
    <t>assimilative</t>
  </si>
  <si>
    <t>assimilatory</t>
  </si>
  <si>
    <t>assist</t>
  </si>
  <si>
    <t>assistance</t>
  </si>
  <si>
    <t>assistant</t>
  </si>
  <si>
    <t>assistor</t>
  </si>
  <si>
    <t>assize</t>
  </si>
  <si>
    <t>assizes</t>
  </si>
  <si>
    <t>associability</t>
  </si>
  <si>
    <t>associate</t>
  </si>
  <si>
    <t>associated</t>
  </si>
  <si>
    <t>association</t>
  </si>
  <si>
    <t>associational</t>
  </si>
  <si>
    <t>assoeted</t>
  </si>
  <si>
    <t>assoil</t>
  </si>
  <si>
    <t>assoluta</t>
  </si>
  <si>
    <t>assonant</t>
  </si>
  <si>
    <t>assortative</t>
  </si>
  <si>
    <t>assortive</t>
  </si>
  <si>
    <t>assortment</t>
  </si>
  <si>
    <t>assouan</t>
  </si>
  <si>
    <t>assr</t>
  </si>
  <si>
    <t>assuage</t>
  </si>
  <si>
    <t>assuagement</t>
  </si>
  <si>
    <t>assuasive</t>
  </si>
  <si>
    <t>assumable</t>
  </si>
  <si>
    <t>assumably</t>
  </si>
  <si>
    <t>assume</t>
  </si>
  <si>
    <t>assumed</t>
  </si>
  <si>
    <t>assumedly</t>
  </si>
  <si>
    <t>assuming</t>
  </si>
  <si>
    <t>assumption</t>
  </si>
  <si>
    <t>assumptive</t>
  </si>
  <si>
    <t>assurable</t>
  </si>
  <si>
    <t>assurance</t>
  </si>
  <si>
    <t>assure</t>
  </si>
  <si>
    <t>assured</t>
  </si>
  <si>
    <t>assurer</t>
  </si>
  <si>
    <t>assuring</t>
  </si>
  <si>
    <t>assyria</t>
  </si>
  <si>
    <t>assyrian</t>
  </si>
  <si>
    <t>assyriology</t>
  </si>
  <si>
    <t>astable</t>
  </si>
  <si>
    <t>astacin</t>
  </si>
  <si>
    <t>astasia</t>
  </si>
  <si>
    <t>astatic</t>
  </si>
  <si>
    <t>astatically</t>
  </si>
  <si>
    <t>astaticism</t>
  </si>
  <si>
    <t>aster</t>
  </si>
  <si>
    <t>asteraceous</t>
  </si>
  <si>
    <t>astereognosis</t>
  </si>
  <si>
    <t>asteria</t>
  </si>
  <si>
    <t>asteriated</t>
  </si>
  <si>
    <t>asterism</t>
  </si>
  <si>
    <t>asterixis</t>
  </si>
  <si>
    <t>astern</t>
  </si>
  <si>
    <t>asteroid</t>
  </si>
  <si>
    <t>asthenic</t>
  </si>
  <si>
    <t>asthenope</t>
  </si>
  <si>
    <t>asthenopia</t>
  </si>
  <si>
    <t>asthmatic</t>
  </si>
  <si>
    <t>asthmatoid</t>
  </si>
  <si>
    <t>asthore</t>
  </si>
  <si>
    <t>asti</t>
  </si>
  <si>
    <t>astigmatic</t>
  </si>
  <si>
    <t>astigmatometry</t>
  </si>
  <si>
    <t>astigmatoscope</t>
  </si>
  <si>
    <t>astigmometer</t>
  </si>
  <si>
    <t>astigmometry</t>
  </si>
  <si>
    <t>astilbe</t>
  </si>
  <si>
    <t>astir</t>
  </si>
  <si>
    <t>astm</t>
  </si>
  <si>
    <t>astolat</t>
  </si>
  <si>
    <t>astomatous</t>
  </si>
  <si>
    <t>astonied</t>
  </si>
  <si>
    <t>astonish</t>
  </si>
  <si>
    <t>astonishment</t>
  </si>
  <si>
    <t>astound</t>
  </si>
  <si>
    <t>astp</t>
  </si>
  <si>
    <t>astrachan</t>
  </si>
  <si>
    <t>astraddle</t>
  </si>
  <si>
    <t>astraea</t>
  </si>
  <si>
    <t>astragal</t>
  </si>
  <si>
    <t>astragalar</t>
  </si>
  <si>
    <t>astragali</t>
  </si>
  <si>
    <t>astragalomancy</t>
  </si>
  <si>
    <t>astragalus</t>
  </si>
  <si>
    <t>astrakhan</t>
  </si>
  <si>
    <t>astray</t>
  </si>
  <si>
    <t>astrict</t>
  </si>
  <si>
    <t>astriction</t>
  </si>
  <si>
    <t>astrictive</t>
  </si>
  <si>
    <t>astride</t>
  </si>
  <si>
    <t>astringe</t>
  </si>
  <si>
    <t>astringent</t>
  </si>
  <si>
    <t>astringently</t>
  </si>
  <si>
    <t>astrobiology</t>
  </si>
  <si>
    <t>astrochemistry</t>
  </si>
  <si>
    <t>astrochronology</t>
  </si>
  <si>
    <t>astrocompass</t>
  </si>
  <si>
    <t>astrocyte</t>
  </si>
  <si>
    <t>astrocytoma</t>
  </si>
  <si>
    <t>astrodome</t>
  </si>
  <si>
    <t>astrogate</t>
  </si>
  <si>
    <t>astrogation</t>
  </si>
  <si>
    <t>astrolater</t>
  </si>
  <si>
    <t>astrolithology</t>
  </si>
  <si>
    <t>astrologic</t>
  </si>
  <si>
    <t>astrological</t>
  </si>
  <si>
    <t>astrologist</t>
  </si>
  <si>
    <t>astrology</t>
  </si>
  <si>
    <t>astromancer</t>
  </si>
  <si>
    <t>astrometeorology</t>
  </si>
  <si>
    <t>astrometer</t>
  </si>
  <si>
    <t>astronaut</t>
  </si>
  <si>
    <t>astronautic</t>
  </si>
  <si>
    <t>astronautical</t>
  </si>
  <si>
    <t>astronautically</t>
  </si>
  <si>
    <t>astronautics</t>
  </si>
  <si>
    <t>astronome</t>
  </si>
  <si>
    <t>astronomer</t>
  </si>
  <si>
    <t>astronomic</t>
  </si>
  <si>
    <t>astronomically</t>
  </si>
  <si>
    <t>astronomy</t>
  </si>
  <si>
    <t>astrophysical</t>
  </si>
  <si>
    <t>astrophysicist</t>
  </si>
  <si>
    <t>astrophysics</t>
  </si>
  <si>
    <t>astrospace</t>
  </si>
  <si>
    <t>astrosphere</t>
  </si>
  <si>
    <t>astroturf</t>
  </si>
  <si>
    <t>astrut</t>
  </si>
  <si>
    <t>astucious</t>
  </si>
  <si>
    <t>astute</t>
  </si>
  <si>
    <t>astyanax</t>
  </si>
  <si>
    <t>asu</t>
  </si>
  <si>
    <t>asunder</t>
  </si>
  <si>
    <t>aswarm</t>
  </si>
  <si>
    <t>asyllabic</t>
  </si>
  <si>
    <t>asylum</t>
  </si>
  <si>
    <t>asymmetric</t>
  </si>
  <si>
    <t>asymmetrical</t>
  </si>
  <si>
    <t>asymmetry</t>
  </si>
  <si>
    <t>asymptomatically</t>
  </si>
  <si>
    <t>asymptote</t>
  </si>
  <si>
    <t>asynchronism</t>
  </si>
  <si>
    <t>asynchronous</t>
  </si>
  <si>
    <t>asyndetic</t>
  </si>
  <si>
    <t>asyndeton</t>
  </si>
  <si>
    <t>asynergy</t>
  </si>
  <si>
    <t>asyntactic</t>
  </si>
  <si>
    <t>at</t>
  </si>
  <si>
    <t>atabrine</t>
  </si>
  <si>
    <t>atacamite</t>
  </si>
  <si>
    <t>atactic</t>
  </si>
  <si>
    <t>atalanta</t>
  </si>
  <si>
    <t>atamasco</t>
  </si>
  <si>
    <t>atapi</t>
  </si>
  <si>
    <t>ataraxia</t>
  </si>
  <si>
    <t>ataraxic</t>
  </si>
  <si>
    <t>ataraxy</t>
  </si>
  <si>
    <t>ataunt</t>
  </si>
  <si>
    <t>atavism</t>
  </si>
  <si>
    <t>atavist</t>
  </si>
  <si>
    <t>atavistic</t>
  </si>
  <si>
    <t>ataxia</t>
  </si>
  <si>
    <t>atd</t>
  </si>
  <si>
    <t>ate</t>
  </si>
  <si>
    <t>atebrin</t>
  </si>
  <si>
    <t>atechnic</t>
  </si>
  <si>
    <t>atelectasis</t>
  </si>
  <si>
    <t>atelectatic</t>
  </si>
  <si>
    <t>atelier</t>
  </si>
  <si>
    <t>ateliosis</t>
  </si>
  <si>
    <t>atemporal</t>
  </si>
  <si>
    <t>atenism</t>
  </si>
  <si>
    <t>atergo</t>
  </si>
  <si>
    <t>athabascan</t>
  </si>
  <si>
    <t>athambia</t>
  </si>
  <si>
    <t>athanasia</t>
  </si>
  <si>
    <t>athanasian</t>
  </si>
  <si>
    <t>atheism</t>
  </si>
  <si>
    <t>atheistical</t>
  </si>
  <si>
    <t>athena</t>
  </si>
  <si>
    <t>athenaeum</t>
  </si>
  <si>
    <t>athene</t>
  </si>
  <si>
    <t>atheneum</t>
  </si>
  <si>
    <t>athens</t>
  </si>
  <si>
    <t>atheoretical</t>
  </si>
  <si>
    <t>athermancy</t>
  </si>
  <si>
    <t>atherogenesis</t>
  </si>
  <si>
    <t>atheroma</t>
  </si>
  <si>
    <t>atheromatosis</t>
  </si>
  <si>
    <t>atheromatous</t>
  </si>
  <si>
    <t>athetosis</t>
  </si>
  <si>
    <t>athletic</t>
  </si>
  <si>
    <t>athodyd</t>
  </si>
  <si>
    <t>athonite</t>
  </si>
  <si>
    <t>athrob</t>
  </si>
  <si>
    <t>athrocytosis</t>
  </si>
  <si>
    <t>athwart</t>
  </si>
  <si>
    <t>athwartship</t>
  </si>
  <si>
    <t>athwartships</t>
  </si>
  <si>
    <t>atilt</t>
  </si>
  <si>
    <t>atingle</t>
  </si>
  <si>
    <t>atkins</t>
  </si>
  <si>
    <t>atlanta</t>
  </si>
  <si>
    <t>atlantean</t>
  </si>
  <si>
    <t>atlantes</t>
  </si>
  <si>
    <t>atlanticist</t>
  </si>
  <si>
    <t>atlas</t>
  </si>
  <si>
    <t>atm</t>
  </si>
  <si>
    <t>atman</t>
  </si>
  <si>
    <t>atmological</t>
  </si>
  <si>
    <t>atmolysis</t>
  </si>
  <si>
    <t>atmolyze</t>
  </si>
  <si>
    <t>atmolyzer</t>
  </si>
  <si>
    <t>atmometry</t>
  </si>
  <si>
    <t>atmospheric</t>
  </si>
  <si>
    <t>atmospherium</t>
  </si>
  <si>
    <t>atom</t>
  </si>
  <si>
    <t>atomarium</t>
  </si>
  <si>
    <t>atomicity</t>
  </si>
  <si>
    <t>atomiser</t>
  </si>
  <si>
    <t>atomism</t>
  </si>
  <si>
    <t>atomistics</t>
  </si>
  <si>
    <t>atomization</t>
  </si>
  <si>
    <t>atomize</t>
  </si>
  <si>
    <t>atomizer</t>
  </si>
  <si>
    <t>atomry</t>
  </si>
  <si>
    <t>atomy</t>
  </si>
  <si>
    <t>aton</t>
  </si>
  <si>
    <t>atonable</t>
  </si>
  <si>
    <t>atonal</t>
  </si>
  <si>
    <t>atonality</t>
  </si>
  <si>
    <t>atoneable</t>
  </si>
  <si>
    <t>atonement</t>
  </si>
  <si>
    <t>atonic</t>
  </si>
  <si>
    <t>atonicity</t>
  </si>
  <si>
    <t>atonism</t>
  </si>
  <si>
    <t>atony</t>
  </si>
  <si>
    <t>atoxic</t>
  </si>
  <si>
    <t>atrabilious</t>
  </si>
  <si>
    <t>atramentous</t>
  </si>
  <si>
    <t>atraumatic</t>
  </si>
  <si>
    <t>atremble</t>
  </si>
  <si>
    <t>atretic</t>
  </si>
  <si>
    <t>atreus</t>
  </si>
  <si>
    <t>atria</t>
  </si>
  <si>
    <t>atrium</t>
  </si>
  <si>
    <t>atroceruleous</t>
  </si>
  <si>
    <t>atrocious</t>
  </si>
  <si>
    <t>atrophic</t>
  </si>
  <si>
    <t>atropine</t>
  </si>
  <si>
    <t>atropinization</t>
  </si>
  <si>
    <t>atropism</t>
  </si>
  <si>
    <t>atrous</t>
  </si>
  <si>
    <t>attabal</t>
  </si>
  <si>
    <t>attaboy</t>
  </si>
  <si>
    <t>attacca</t>
  </si>
  <si>
    <t>attack</t>
  </si>
  <si>
    <t>attacker</t>
  </si>
  <si>
    <t>attagal</t>
  </si>
  <si>
    <t>attagirl</t>
  </si>
  <si>
    <t>attain</t>
  </si>
  <si>
    <t>attainability</t>
  </si>
  <si>
    <t>attainder</t>
  </si>
  <si>
    <t>attainments</t>
  </si>
  <si>
    <t>attaint</t>
  </si>
  <si>
    <t>attaintment</t>
  </si>
  <si>
    <t>attainture</t>
  </si>
  <si>
    <t>attap</t>
  </si>
  <si>
    <t>attar</t>
  </si>
  <si>
    <t>attemperator</t>
  </si>
  <si>
    <t>attend</t>
  </si>
  <si>
    <t>attendance</t>
  </si>
  <si>
    <t>attendant</t>
  </si>
  <si>
    <t>attention</t>
  </si>
  <si>
    <t>attentive</t>
  </si>
  <si>
    <t>attenuant</t>
  </si>
  <si>
    <t>attenuate</t>
  </si>
  <si>
    <t>attenuation</t>
  </si>
  <si>
    <t>attenuator</t>
  </si>
  <si>
    <t>attestant</t>
  </si>
  <si>
    <t>attestation</t>
  </si>
  <si>
    <t>attestative</t>
  </si>
  <si>
    <t>attestor</t>
  </si>
  <si>
    <t>atticism</t>
  </si>
  <si>
    <t>attired</t>
  </si>
  <si>
    <t>attirement</t>
  </si>
  <si>
    <t>attitude</t>
  </si>
  <si>
    <t>attitudinal</t>
  </si>
  <si>
    <t>attorn</t>
  </si>
  <si>
    <t>attorney</t>
  </si>
  <si>
    <t>attornment</t>
  </si>
  <si>
    <t>attractability</t>
  </si>
  <si>
    <t>attractant</t>
  </si>
  <si>
    <t>attractive</t>
  </si>
  <si>
    <t>attractively</t>
  </si>
  <si>
    <t>attrahent</t>
  </si>
  <si>
    <t>attributive</t>
  </si>
  <si>
    <t>attributively</t>
  </si>
  <si>
    <t>attrite</t>
  </si>
  <si>
    <t>attrited</t>
  </si>
  <si>
    <t>attritus</t>
  </si>
  <si>
    <t>attune</t>
  </si>
  <si>
    <t>atwain</t>
  </si>
  <si>
    <t>atwirl</t>
  </si>
  <si>
    <t>atwitch</t>
  </si>
  <si>
    <t>atypical</t>
  </si>
  <si>
    <t>aubade</t>
  </si>
  <si>
    <t>aubrietia</t>
  </si>
  <si>
    <t>auc</t>
  </si>
  <si>
    <t>auckland</t>
  </si>
  <si>
    <t>auction</t>
  </si>
  <si>
    <t>auctioneer</t>
  </si>
  <si>
    <t>auctorial</t>
  </si>
  <si>
    <t>aucuba</t>
  </si>
  <si>
    <t>audacious</t>
  </si>
  <si>
    <t>audibility</t>
  </si>
  <si>
    <t>audibly</t>
  </si>
  <si>
    <t>audience</t>
  </si>
  <si>
    <t>audient</t>
  </si>
  <si>
    <t>audio</t>
  </si>
  <si>
    <t>audiodontics</t>
  </si>
  <si>
    <t>audiogenic</t>
  </si>
  <si>
    <t>audiometer</t>
  </si>
  <si>
    <t>audiometrically</t>
  </si>
  <si>
    <t>audiometry</t>
  </si>
  <si>
    <t>audiotyping</t>
  </si>
  <si>
    <t>audiotypist</t>
  </si>
  <si>
    <t>audiphone</t>
  </si>
  <si>
    <t>auditing</t>
  </si>
  <si>
    <t>audition</t>
  </si>
  <si>
    <t>auditive</t>
  </si>
  <si>
    <t>auditorial</t>
  </si>
  <si>
    <t>auditorship</t>
  </si>
  <si>
    <t>auditory</t>
  </si>
  <si>
    <t>auew</t>
  </si>
  <si>
    <t>aufwuch</t>
  </si>
  <si>
    <t>aug</t>
  </si>
  <si>
    <t>augean</t>
  </si>
  <si>
    <t>augmentation</t>
  </si>
  <si>
    <t>augmentative</t>
  </si>
  <si>
    <t>augsburg</t>
  </si>
  <si>
    <t>augur</t>
  </si>
  <si>
    <t>augural</t>
  </si>
  <si>
    <t>august</t>
  </si>
  <si>
    <t>augusta</t>
  </si>
  <si>
    <t>augustan</t>
  </si>
  <si>
    <t>augustinianism</t>
  </si>
  <si>
    <t>auk</t>
  </si>
  <si>
    <t>auklet</t>
  </si>
  <si>
    <t>auld</t>
  </si>
  <si>
    <t>aulic</t>
  </si>
  <si>
    <t>auntie</t>
  </si>
  <si>
    <t>aunty</t>
  </si>
  <si>
    <t>aura</t>
  </si>
  <si>
    <t>aurae</t>
  </si>
  <si>
    <t>aural</t>
  </si>
  <si>
    <t>auramine</t>
  </si>
  <si>
    <t>aurantiaceous</t>
  </si>
  <si>
    <t>aurar</t>
  </si>
  <si>
    <t>aurelia</t>
  </si>
  <si>
    <t>aurelian</t>
  </si>
  <si>
    <t>aureole</t>
  </si>
  <si>
    <t>aureomycin</t>
  </si>
  <si>
    <t>aureus</t>
  </si>
  <si>
    <t>auric</t>
  </si>
  <si>
    <t>auricle</t>
  </si>
  <si>
    <t>auricula</t>
  </si>
  <si>
    <t>auriculate</t>
  </si>
  <si>
    <t>auriculoventricular</t>
  </si>
  <si>
    <t>auriferous</t>
  </si>
  <si>
    <t>aurification</t>
  </si>
  <si>
    <t>auriscopic</t>
  </si>
  <si>
    <t>aurochs</t>
  </si>
  <si>
    <t>aurora</t>
  </si>
  <si>
    <t>auroral</t>
  </si>
  <si>
    <t>aurorean</t>
  </si>
  <si>
    <t>aurum</t>
  </si>
  <si>
    <t>auscultate</t>
  </si>
  <si>
    <t>auscultation</t>
  </si>
  <si>
    <t>auscultative</t>
  </si>
  <si>
    <t>auspex</t>
  </si>
  <si>
    <t>auspice</t>
  </si>
  <si>
    <t>auspices</t>
  </si>
  <si>
    <t>austenian</t>
  </si>
  <si>
    <t>austenite</t>
  </si>
  <si>
    <t>austere</t>
  </si>
  <si>
    <t>austerely</t>
  </si>
  <si>
    <t>austin</t>
  </si>
  <si>
    <t>australasia</t>
  </si>
  <si>
    <t>australasian</t>
  </si>
  <si>
    <t>australia</t>
  </si>
  <si>
    <t>australian</t>
  </si>
  <si>
    <t>australioid</t>
  </si>
  <si>
    <t>australis</t>
  </si>
  <si>
    <t>australopithecine</t>
  </si>
  <si>
    <t>australopithecus</t>
  </si>
  <si>
    <t>austria</t>
  </si>
  <si>
    <t>austrian</t>
  </si>
  <si>
    <t>austronesia</t>
  </si>
  <si>
    <t>austronesian</t>
  </si>
  <si>
    <t>aut</t>
  </si>
  <si>
    <t>autacoid</t>
  </si>
  <si>
    <t>autarch</t>
  </si>
  <si>
    <t>autarkic</t>
  </si>
  <si>
    <t>autecious</t>
  </si>
  <si>
    <t>autecism</t>
  </si>
  <si>
    <t>autecologic</t>
  </si>
  <si>
    <t>auteur</t>
  </si>
  <si>
    <t>auteurism</t>
  </si>
  <si>
    <t>authentic</t>
  </si>
  <si>
    <t>authentication</t>
  </si>
  <si>
    <t>authenticator</t>
  </si>
  <si>
    <t>authigenic</t>
  </si>
  <si>
    <t>authorise</t>
  </si>
  <si>
    <t>authoritarian</t>
  </si>
  <si>
    <t>authoritative</t>
  </si>
  <si>
    <t>authorization</t>
  </si>
  <si>
    <t>authorize</t>
  </si>
  <si>
    <t>authorized</t>
  </si>
  <si>
    <t>authorless</t>
  </si>
  <si>
    <t>authorware</t>
  </si>
  <si>
    <t>autism</t>
  </si>
  <si>
    <t>autnumber</t>
  </si>
  <si>
    <t>autoaggressive</t>
  </si>
  <si>
    <t>autoalarm</t>
  </si>
  <si>
    <t>autoanalyzer</t>
  </si>
  <si>
    <t>autobahn</t>
  </si>
  <si>
    <t>autoboat</t>
  </si>
  <si>
    <t>autocade</t>
  </si>
  <si>
    <t>autocaption</t>
  </si>
  <si>
    <t>autocar</t>
  </si>
  <si>
    <t>autocatalysis</t>
  </si>
  <si>
    <t>autocatalytic</t>
  </si>
  <si>
    <t>autochanger</t>
  </si>
  <si>
    <t>autochrome</t>
  </si>
  <si>
    <t>autochthon</t>
  </si>
  <si>
    <t>autochthonal</t>
  </si>
  <si>
    <t>autochthonous</t>
  </si>
  <si>
    <t>autoclave</t>
  </si>
  <si>
    <t>autocoherer</t>
  </si>
  <si>
    <t>autocoid</t>
  </si>
  <si>
    <t>autocollimation</t>
  </si>
  <si>
    <t>autocollimator</t>
  </si>
  <si>
    <t>autoconditioning</t>
  </si>
  <si>
    <t>autocontrol</t>
  </si>
  <si>
    <t>autoconverter</t>
  </si>
  <si>
    <t>autocorrect</t>
  </si>
  <si>
    <t>autocorrelation</t>
  </si>
  <si>
    <t>autocracy</t>
  </si>
  <si>
    <t>autocrat</t>
  </si>
  <si>
    <t>autocue</t>
  </si>
  <si>
    <t>autocycle</t>
  </si>
  <si>
    <t>autodestruction</t>
  </si>
  <si>
    <t>autodial</t>
  </si>
  <si>
    <t>autodidact</t>
  </si>
  <si>
    <t>autodrome</t>
  </si>
  <si>
    <t>autodyne</t>
  </si>
  <si>
    <t>autoeciously</t>
  </si>
  <si>
    <t>autoecism</t>
  </si>
  <si>
    <t>autoerotic</t>
  </si>
  <si>
    <t>autoerotism</t>
  </si>
  <si>
    <t>autoexec</t>
  </si>
  <si>
    <t>autofill</t>
  </si>
  <si>
    <t>autofilter</t>
  </si>
  <si>
    <t>autofit</t>
  </si>
  <si>
    <t>autofocus</t>
  </si>
  <si>
    <t>autogamic</t>
  </si>
  <si>
    <t>autogeneration</t>
  </si>
  <si>
    <t>autogenesis</t>
  </si>
  <si>
    <t>autogenetic</t>
  </si>
  <si>
    <t>autogenous</t>
  </si>
  <si>
    <t>autogiro</t>
  </si>
  <si>
    <t>autograft</t>
  </si>
  <si>
    <t>autograph</t>
  </si>
  <si>
    <t>autographic</t>
  </si>
  <si>
    <t>autogyro</t>
  </si>
  <si>
    <t>autoharp</t>
  </si>
  <si>
    <t>autohypnotism</t>
  </si>
  <si>
    <t>autoicous</t>
  </si>
  <si>
    <t>autoignition</t>
  </si>
  <si>
    <t>autoimmunization</t>
  </si>
  <si>
    <t>autoincrement</t>
  </si>
  <si>
    <t>autoindex</t>
  </si>
  <si>
    <t>autoinfection</t>
  </si>
  <si>
    <t>autoinjector</t>
  </si>
  <si>
    <t>autoinoculation</t>
  </si>
  <si>
    <t>autointoxicant</t>
  </si>
  <si>
    <t>autointoxication</t>
  </si>
  <si>
    <t>autoionization</t>
  </si>
  <si>
    <t>autokinesis</t>
  </si>
  <si>
    <t>autolithograph</t>
  </si>
  <si>
    <t>autologous</t>
  </si>
  <si>
    <t>autolyse</t>
  </si>
  <si>
    <t>autolysin</t>
  </si>
  <si>
    <t>autolyzate</t>
  </si>
  <si>
    <t>autolyze</t>
  </si>
  <si>
    <t>automaker</t>
  </si>
  <si>
    <t>automan</t>
  </si>
  <si>
    <t>automania</t>
  </si>
  <si>
    <t>automat</t>
  </si>
  <si>
    <t>automate</t>
  </si>
  <si>
    <t>automatic</t>
  </si>
  <si>
    <t>automatise</t>
  </si>
  <si>
    <t>automatism</t>
  </si>
  <si>
    <t>automatograph</t>
  </si>
  <si>
    <t>automobile</t>
  </si>
  <si>
    <t>automobilism</t>
  </si>
  <si>
    <t>automonitor</t>
  </si>
  <si>
    <t>automorphic</t>
  </si>
  <si>
    <t>automorphism</t>
  </si>
  <si>
    <t>autonym</t>
  </si>
  <si>
    <t>autopen</t>
  </si>
  <si>
    <t>autophagy</t>
  </si>
  <si>
    <t>autophyte</t>
  </si>
  <si>
    <t>autopia</t>
  </si>
  <si>
    <t>autoplastic</t>
  </si>
  <si>
    <t>autoplasty</t>
  </si>
  <si>
    <t>autopotamic</t>
  </si>
  <si>
    <t>autopsy</t>
  </si>
  <si>
    <t>autoptic</t>
  </si>
  <si>
    <t>autoregulative</t>
  </si>
  <si>
    <t>autorotation</t>
  </si>
  <si>
    <t>autoroute</t>
  </si>
  <si>
    <t>autosemantic</t>
  </si>
  <si>
    <t>autosexing</t>
  </si>
  <si>
    <t>autoshape</t>
  </si>
  <si>
    <t>autosomal</t>
  </si>
  <si>
    <t>autostability</t>
  </si>
  <si>
    <t>autosuggestion</t>
  </si>
  <si>
    <t>autosum</t>
  </si>
  <si>
    <t>autotelegraph</t>
  </si>
  <si>
    <t>autotext</t>
  </si>
  <si>
    <t>autotomy</t>
  </si>
  <si>
    <t>autotoxicosis</t>
  </si>
  <si>
    <t>autotoxin</t>
  </si>
  <si>
    <t>autotoxis</t>
  </si>
  <si>
    <t>autotransformer</t>
  </si>
  <si>
    <t>autotransfusion</t>
  </si>
  <si>
    <t>autotrophic</t>
  </si>
  <si>
    <t>autotruck</t>
  </si>
  <si>
    <t>autotype</t>
  </si>
  <si>
    <t>autoworker</t>
  </si>
  <si>
    <t>autoxidation</t>
  </si>
  <si>
    <t>autumn</t>
  </si>
  <si>
    <t>auxanometer</t>
  </si>
  <si>
    <t>auxin</t>
  </si>
  <si>
    <t>auxotrophy</t>
  </si>
  <si>
    <t>avail</t>
  </si>
  <si>
    <t>availability</t>
  </si>
  <si>
    <t>availably</t>
  </si>
  <si>
    <t>avalanchine</t>
  </si>
  <si>
    <t>avalanchologist</t>
  </si>
  <si>
    <t>avaluative</t>
  </si>
  <si>
    <t>avarice</t>
  </si>
  <si>
    <t>avaricious</t>
  </si>
  <si>
    <t>avast</t>
  </si>
  <si>
    <t>avatar</t>
  </si>
  <si>
    <t>avdp</t>
  </si>
  <si>
    <t>ave</t>
  </si>
  <si>
    <t>aveline</t>
  </si>
  <si>
    <t>avellan</t>
  </si>
  <si>
    <t>avellane</t>
  </si>
  <si>
    <t>avenge</t>
  </si>
  <si>
    <t>avengement</t>
  </si>
  <si>
    <t>avenger</t>
  </si>
  <si>
    <t>aventall</t>
  </si>
  <si>
    <t>aventurine</t>
  </si>
  <si>
    <t>avenue</t>
  </si>
  <si>
    <t>average</t>
  </si>
  <si>
    <t>averagely</t>
  </si>
  <si>
    <t>averment</t>
  </si>
  <si>
    <t>avernus</t>
  </si>
  <si>
    <t>averroism</t>
  </si>
  <si>
    <t>averse</t>
  </si>
  <si>
    <t>aversion</t>
  </si>
  <si>
    <t>avert</t>
  </si>
  <si>
    <t>avertable</t>
  </si>
  <si>
    <t>avertible</t>
  </si>
  <si>
    <t>avery</t>
  </si>
  <si>
    <t>aves</t>
  </si>
  <si>
    <t>avesta</t>
  </si>
  <si>
    <t>avestan</t>
  </si>
  <si>
    <t>avg</t>
  </si>
  <si>
    <t>avgas</t>
  </si>
  <si>
    <t>avi</t>
  </si>
  <si>
    <t>avian</t>
  </si>
  <si>
    <t>aviatic</t>
  </si>
  <si>
    <t>aviatrix</t>
  </si>
  <si>
    <t>avicide</t>
  </si>
  <si>
    <t>aviculture</t>
  </si>
  <si>
    <t>avid</t>
  </si>
  <si>
    <t>avidity</t>
  </si>
  <si>
    <t>avidly</t>
  </si>
  <si>
    <t>avion</t>
  </si>
  <si>
    <t>avionics</t>
  </si>
  <si>
    <t>avirulence</t>
  </si>
  <si>
    <t>avisandum</t>
  </si>
  <si>
    <t>aviso</t>
  </si>
  <si>
    <t>avitrice</t>
  </si>
  <si>
    <t>aviva</t>
  </si>
  <si>
    <t>avizandum</t>
  </si>
  <si>
    <t>avo</t>
  </si>
  <si>
    <t>avocado</t>
  </si>
  <si>
    <t>avocation</t>
  </si>
  <si>
    <t>avocatory</t>
  </si>
  <si>
    <t>avoid</t>
  </si>
  <si>
    <t>avoidable</t>
  </si>
  <si>
    <t>avoidant</t>
  </si>
  <si>
    <t>avoirdupois</t>
  </si>
  <si>
    <t>avon</t>
  </si>
  <si>
    <t>avouchment</t>
  </si>
  <si>
    <t>avow</t>
  </si>
  <si>
    <t>avowable</t>
  </si>
  <si>
    <t>avowed</t>
  </si>
  <si>
    <t>avt</t>
  </si>
  <si>
    <t>avulse</t>
  </si>
  <si>
    <t>avulsed</t>
  </si>
  <si>
    <t>avventurina</t>
  </si>
  <si>
    <t>aw</t>
  </si>
  <si>
    <t>awaken</t>
  </si>
  <si>
    <t>awakening</t>
  </si>
  <si>
    <t>awane</t>
  </si>
  <si>
    <t>awanting</t>
  </si>
  <si>
    <t>aware</t>
  </si>
  <si>
    <t>awareness</t>
  </si>
  <si>
    <t>awash</t>
  </si>
  <si>
    <t>awe</t>
  </si>
  <si>
    <t>aweary</t>
  </si>
  <si>
    <t>aweather</t>
  </si>
  <si>
    <t>awed</t>
  </si>
  <si>
    <t>aweigh</t>
  </si>
  <si>
    <t>aweless</t>
  </si>
  <si>
    <t>awestruck</t>
  </si>
  <si>
    <t>awful</t>
  </si>
  <si>
    <t>awfulness</t>
  </si>
  <si>
    <t>awhirl</t>
  </si>
  <si>
    <t>awing</t>
  </si>
  <si>
    <t>awkwardness</t>
  </si>
  <si>
    <t>awless</t>
  </si>
  <si>
    <t>awmous</t>
  </si>
  <si>
    <t>awner</t>
  </si>
  <si>
    <t>awninged</t>
  </si>
  <si>
    <t>awny</t>
  </si>
  <si>
    <t>awol</t>
  </si>
  <si>
    <t>axe</t>
  </si>
  <si>
    <t>axenic</t>
  </si>
  <si>
    <t>axial</t>
  </si>
  <si>
    <t>axile</t>
  </si>
  <si>
    <t>axillae</t>
  </si>
  <si>
    <t>axillar</t>
  </si>
  <si>
    <t>axillary</t>
  </si>
  <si>
    <t>axiological</t>
  </si>
  <si>
    <t>axiom</t>
  </si>
  <si>
    <t>axiomatic</t>
  </si>
  <si>
    <t>axisymmetric</t>
  </si>
  <si>
    <t>axisymmetrical</t>
  </si>
  <si>
    <t>axite</t>
  </si>
  <si>
    <t>axle</t>
  </si>
  <si>
    <t>axletree</t>
  </si>
  <si>
    <t>axman</t>
  </si>
  <si>
    <t>axminster</t>
  </si>
  <si>
    <t>axon</t>
  </si>
  <si>
    <t>axone</t>
  </si>
  <si>
    <t>axonometric</t>
  </si>
  <si>
    <t>axoplasm</t>
  </si>
  <si>
    <t>axostyle</t>
  </si>
  <si>
    <t>axotomy</t>
  </si>
  <si>
    <t>axstone</t>
  </si>
  <si>
    <t>axunge</t>
  </si>
  <si>
    <t>ayah</t>
  </si>
  <si>
    <t>ayahuasca</t>
  </si>
  <si>
    <t>ayc</t>
  </si>
  <si>
    <t>ayd</t>
  </si>
  <si>
    <t>aye</t>
  </si>
  <si>
    <t>ayh</t>
  </si>
  <si>
    <t>ayin</t>
  </si>
  <si>
    <t>aym</t>
  </si>
  <si>
    <t>aymaran</t>
  </si>
  <si>
    <t>ayudhya</t>
  </si>
  <si>
    <t>ayuntamiento</t>
  </si>
  <si>
    <t>ayutthaya</t>
  </si>
  <si>
    <t>azaiea</t>
  </si>
  <si>
    <t>azania</t>
  </si>
  <si>
    <t>azaserine</t>
  </si>
  <si>
    <t>azathioprine</t>
  </si>
  <si>
    <t>azc</t>
  </si>
  <si>
    <t>azedarach</t>
  </si>
  <si>
    <t>azeotrope</t>
  </si>
  <si>
    <t>azeotropism</t>
  </si>
  <si>
    <t>azeotropy</t>
  </si>
  <si>
    <t>azide</t>
  </si>
  <si>
    <t>azilian</t>
  </si>
  <si>
    <t>azimuth</t>
  </si>
  <si>
    <t>azine</t>
  </si>
  <si>
    <t>azinphosmethyl</t>
  </si>
  <si>
    <t>azion</t>
  </si>
  <si>
    <t>azoic</t>
  </si>
  <si>
    <t>azoimide</t>
  </si>
  <si>
    <t>azole</t>
  </si>
  <si>
    <t>azoospermia</t>
  </si>
  <si>
    <t>azorean</t>
  </si>
  <si>
    <t>azote</t>
  </si>
  <si>
    <t>azoth</t>
  </si>
  <si>
    <t>azotic</t>
  </si>
  <si>
    <t>azotise</t>
  </si>
  <si>
    <t>azotize</t>
  </si>
  <si>
    <t>azt</t>
  </si>
  <si>
    <t>aztec</t>
  </si>
  <si>
    <t>aztecan</t>
  </si>
  <si>
    <t>azul</t>
  </si>
  <si>
    <t>azulejo</t>
  </si>
  <si>
    <t>azure</t>
  </si>
  <si>
    <t>azygous</t>
  </si>
  <si>
    <t>b2b</t>
  </si>
  <si>
    <t>baa</t>
  </si>
  <si>
    <t>baae</t>
  </si>
  <si>
    <t>baalim</t>
  </si>
  <si>
    <t>baalize</t>
  </si>
  <si>
    <t>baas</t>
  </si>
  <si>
    <t>baaskaap</t>
  </si>
  <si>
    <t>baathist</t>
  </si>
  <si>
    <t>baba</t>
  </si>
  <si>
    <t>babacoote</t>
  </si>
  <si>
    <t>babbitt</t>
  </si>
  <si>
    <t>babbittry</t>
  </si>
  <si>
    <t>babble</t>
  </si>
  <si>
    <t>babbling</t>
  </si>
  <si>
    <t>babel</t>
  </si>
  <si>
    <t>babelism</t>
  </si>
  <si>
    <t>babelize</t>
  </si>
  <si>
    <t>babesia</t>
  </si>
  <si>
    <t>babesiasis</t>
  </si>
  <si>
    <t>babi</t>
  </si>
  <si>
    <t>babiche</t>
  </si>
  <si>
    <t>babiroussa</t>
  </si>
  <si>
    <t>babirusa</t>
  </si>
  <si>
    <t>babirussa</t>
  </si>
  <si>
    <t>babism</t>
  </si>
  <si>
    <t>babka</t>
  </si>
  <si>
    <t>baboo</t>
  </si>
  <si>
    <t>baboon</t>
  </si>
  <si>
    <t>baboonery</t>
  </si>
  <si>
    <t>baboosh</t>
  </si>
  <si>
    <t>babouche</t>
  </si>
  <si>
    <t>babu</t>
  </si>
  <si>
    <t>babushka</t>
  </si>
  <si>
    <t>baby</t>
  </si>
  <si>
    <t>babycham</t>
  </si>
  <si>
    <t>babyhood</t>
  </si>
  <si>
    <t>babyhouse</t>
  </si>
  <si>
    <t>babyless</t>
  </si>
  <si>
    <t>babysat</t>
  </si>
  <si>
    <t>babysiting</t>
  </si>
  <si>
    <t>babysitter</t>
  </si>
  <si>
    <t>bacalao</t>
  </si>
  <si>
    <t>bacardi</t>
  </si>
  <si>
    <t>bacat</t>
  </si>
  <si>
    <t>baccalaureate</t>
  </si>
  <si>
    <t>baccara</t>
  </si>
  <si>
    <t>bacchae</t>
  </si>
  <si>
    <t>bacchanalian</t>
  </si>
  <si>
    <t>bacchius</t>
  </si>
  <si>
    <t>bacchus</t>
  </si>
  <si>
    <t>bacciferous</t>
  </si>
  <si>
    <t>bacciform</t>
  </si>
  <si>
    <t>baccivorous</t>
  </si>
  <si>
    <t>bacco</t>
  </si>
  <si>
    <t>baccy</t>
  </si>
  <si>
    <t>bach</t>
  </si>
  <si>
    <t>bachelor</t>
  </si>
  <si>
    <t>bachelorette</t>
  </si>
  <si>
    <t>bachelorhood</t>
  </si>
  <si>
    <t>bachelorism</t>
  </si>
  <si>
    <t>bachelorship</t>
  </si>
  <si>
    <t>bachian</t>
  </si>
  <si>
    <t>bacillicide</t>
  </si>
  <si>
    <t>bacillin</t>
  </si>
  <si>
    <t>bacilus</t>
  </si>
  <si>
    <t>back</t>
  </si>
  <si>
    <t>backache</t>
  </si>
  <si>
    <t>backbeat</t>
  </si>
  <si>
    <t>backbend</t>
  </si>
  <si>
    <t>backbit</t>
  </si>
  <si>
    <t>backbite</t>
  </si>
  <si>
    <t>backbiter</t>
  </si>
  <si>
    <t>backbitten</t>
  </si>
  <si>
    <t>backbone</t>
  </si>
  <si>
    <t>backbreaker</t>
  </si>
  <si>
    <t>backbreaking</t>
  </si>
  <si>
    <t>backcloth</t>
  </si>
  <si>
    <t>backcourt</t>
  </si>
  <si>
    <t>backcourtman</t>
  </si>
  <si>
    <t>backcross</t>
  </si>
  <si>
    <t>backdate</t>
  </si>
  <si>
    <t>backdoor</t>
  </si>
  <si>
    <t>backdrop</t>
  </si>
  <si>
    <t>backed</t>
  </si>
  <si>
    <t>backen</t>
  </si>
  <si>
    <t>backfence</t>
  </si>
  <si>
    <t>backfill</t>
  </si>
  <si>
    <t>backfire</t>
  </si>
  <si>
    <t>backfisch</t>
  </si>
  <si>
    <t>backformation</t>
  </si>
  <si>
    <t>backgammon</t>
  </si>
  <si>
    <t>backhand</t>
  </si>
  <si>
    <t>backhanded</t>
  </si>
  <si>
    <t>backhaul</t>
  </si>
  <si>
    <t>backhoe</t>
  </si>
  <si>
    <t>backhouse</t>
  </si>
  <si>
    <t>backing</t>
  </si>
  <si>
    <t>backless</t>
  </si>
  <si>
    <t>backlight</t>
  </si>
  <si>
    <t>backlighting</t>
  </si>
  <si>
    <t>backlining</t>
  </si>
  <si>
    <t>backlog</t>
  </si>
  <si>
    <t>backlot</t>
  </si>
  <si>
    <t>backmarker</t>
  </si>
  <si>
    <t>backpack</t>
  </si>
  <si>
    <t>backpaddle</t>
  </si>
  <si>
    <t>backpat</t>
  </si>
  <si>
    <t>backpedal</t>
  </si>
  <si>
    <t>backplane</t>
  </si>
  <si>
    <t>backproject</t>
  </si>
  <si>
    <t>backrest</t>
  </si>
  <si>
    <t>backroad</t>
  </si>
  <si>
    <t>backroom</t>
  </si>
  <si>
    <t>backscattering</t>
  </si>
  <si>
    <t>backscratcher</t>
  </si>
  <si>
    <t>backset</t>
  </si>
  <si>
    <t>backsheesh</t>
  </si>
  <si>
    <t>backshish</t>
  </si>
  <si>
    <t>backside</t>
  </si>
  <si>
    <t>backsight</t>
  </si>
  <si>
    <t>backslap</t>
  </si>
  <si>
    <t>backslapper</t>
  </si>
  <si>
    <t>backslash</t>
  </si>
  <si>
    <t>backslidden</t>
  </si>
  <si>
    <t>backspace</t>
  </si>
  <si>
    <t>backstab</t>
  </si>
  <si>
    <t>backstabber</t>
  </si>
  <si>
    <t>backstitch</t>
  </si>
  <si>
    <t>backstop</t>
  </si>
  <si>
    <t>backswept</t>
  </si>
  <si>
    <t>backsword</t>
  </si>
  <si>
    <t>backswordman</t>
  </si>
  <si>
    <t>backup</t>
  </si>
  <si>
    <t>backveld</t>
  </si>
  <si>
    <t>backwardation</t>
  </si>
  <si>
    <t>backwash</t>
  </si>
  <si>
    <t>backwater</t>
  </si>
  <si>
    <t>backwind</t>
  </si>
  <si>
    <t>backwood</t>
  </si>
  <si>
    <t>backwoods</t>
  </si>
  <si>
    <t>backwoodsman</t>
  </si>
  <si>
    <t>backwoodsy</t>
  </si>
  <si>
    <t>backyard</t>
  </si>
  <si>
    <t>bacon</t>
  </si>
  <si>
    <t>baconian</t>
  </si>
  <si>
    <t>bacony</t>
  </si>
  <si>
    <t>bacteremia</t>
  </si>
  <si>
    <t>bacteremically</t>
  </si>
  <si>
    <t>bacteria</t>
  </si>
  <si>
    <t>bacterial</t>
  </si>
  <si>
    <t>bactericide</t>
  </si>
  <si>
    <t>bacteriform</t>
  </si>
  <si>
    <t>bacterin</t>
  </si>
  <si>
    <t>bacteriochlorophyll</t>
  </si>
  <si>
    <t>bacterioid</t>
  </si>
  <si>
    <t>bacteriological</t>
  </si>
  <si>
    <t>bacteriology</t>
  </si>
  <si>
    <t>bacteriolytic</t>
  </si>
  <si>
    <t>bacteriophage</t>
  </si>
  <si>
    <t>bacteriostasis</t>
  </si>
  <si>
    <t>bacterium</t>
  </si>
  <si>
    <t>bacteriuria</t>
  </si>
  <si>
    <t>bacterize</t>
  </si>
  <si>
    <t>bacteroid</t>
  </si>
  <si>
    <t>bacteroidal</t>
  </si>
  <si>
    <t>bactrian</t>
  </si>
  <si>
    <t>baddeleyite</t>
  </si>
  <si>
    <t>baddie</t>
  </si>
  <si>
    <t>baddish</t>
  </si>
  <si>
    <t>bade</t>
  </si>
  <si>
    <t>badge</t>
  </si>
  <si>
    <t>badger</t>
  </si>
  <si>
    <t>badian</t>
  </si>
  <si>
    <t>badinage</t>
  </si>
  <si>
    <t>badlands</t>
  </si>
  <si>
    <t>badly</t>
  </si>
  <si>
    <t>badmash</t>
  </si>
  <si>
    <t>badminton</t>
  </si>
  <si>
    <t>baed</t>
  </si>
  <si>
    <t>baedeker</t>
  </si>
  <si>
    <t>baee</t>
  </si>
  <si>
    <t>baff</t>
  </si>
  <si>
    <t>baffleboard</t>
  </si>
  <si>
    <t>bafflegab</t>
  </si>
  <si>
    <t>bafflement</t>
  </si>
  <si>
    <t>baffleplate</t>
  </si>
  <si>
    <t>baffler</t>
  </si>
  <si>
    <t>bag</t>
  </si>
  <si>
    <t>bagarre</t>
  </si>
  <si>
    <t>bagasse</t>
  </si>
  <si>
    <t>bagdad</t>
  </si>
  <si>
    <t>bagful</t>
  </si>
  <si>
    <t>baggageman</t>
  </si>
  <si>
    <t>bagging</t>
  </si>
  <si>
    <t>baggy</t>
  </si>
  <si>
    <t>bagman</t>
  </si>
  <si>
    <t>bagpipe</t>
  </si>
  <si>
    <t>bagpiper</t>
  </si>
  <si>
    <t>bagwash</t>
  </si>
  <si>
    <t>bagwoman</t>
  </si>
  <si>
    <t>bagworm</t>
  </si>
  <si>
    <t>bahada</t>
  </si>
  <si>
    <t>bahadur</t>
  </si>
  <si>
    <t>bahai</t>
  </si>
  <si>
    <t>bahaism</t>
  </si>
  <si>
    <t>bahamas</t>
  </si>
  <si>
    <t>bahuvrihi</t>
  </si>
  <si>
    <t>baikal</t>
  </si>
  <si>
    <t>bail</t>
  </si>
  <si>
    <t>bailee</t>
  </si>
  <si>
    <t>bailey</t>
  </si>
  <si>
    <t>bailie</t>
  </si>
  <si>
    <t>bailiwick</t>
  </si>
  <si>
    <t>bailjumper</t>
  </si>
  <si>
    <t>bailor</t>
  </si>
  <si>
    <t>bairn</t>
  </si>
  <si>
    <t>baisakh</t>
  </si>
  <si>
    <t>baiza</t>
  </si>
  <si>
    <t>baize</t>
  </si>
  <si>
    <t>bajada</t>
  </si>
  <si>
    <t>bajan</t>
  </si>
  <si>
    <t>bajra</t>
  </si>
  <si>
    <t>bake</t>
  </si>
  <si>
    <t>bakeapple</t>
  </si>
  <si>
    <t>bakehouse</t>
  </si>
  <si>
    <t>bakemeat</t>
  </si>
  <si>
    <t>baker</t>
  </si>
  <si>
    <t>bakery</t>
  </si>
  <si>
    <t>baking</t>
  </si>
  <si>
    <t>baklava</t>
  </si>
  <si>
    <t>baksheesh</t>
  </si>
  <si>
    <t>bakshish</t>
  </si>
  <si>
    <t>baku</t>
  </si>
  <si>
    <t>balaam</t>
  </si>
  <si>
    <t>balaclava</t>
  </si>
  <si>
    <t>balalaika</t>
  </si>
  <si>
    <t>balance</t>
  </si>
  <si>
    <t>balas</t>
  </si>
  <si>
    <t>balatik</t>
  </si>
  <si>
    <t>balaton</t>
  </si>
  <si>
    <t>balaustine</t>
  </si>
  <si>
    <t>balayeuse</t>
  </si>
  <si>
    <t>balboa</t>
  </si>
  <si>
    <t>balbriggan</t>
  </si>
  <si>
    <t>balconet</t>
  </si>
  <si>
    <t>balconied</t>
  </si>
  <si>
    <t>balcony</t>
  </si>
  <si>
    <t>bald</t>
  </si>
  <si>
    <t>baldachin</t>
  </si>
  <si>
    <t>baldaquin</t>
  </si>
  <si>
    <t>balderdash</t>
  </si>
  <si>
    <t>baldfaced</t>
  </si>
  <si>
    <t>baldhead</t>
  </si>
  <si>
    <t>balding</t>
  </si>
  <si>
    <t>baldly</t>
  </si>
  <si>
    <t>baldpate</t>
  </si>
  <si>
    <t>baldric</t>
  </si>
  <si>
    <t>baldwin</t>
  </si>
  <si>
    <t>baleen</t>
  </si>
  <si>
    <t>balefire</t>
  </si>
  <si>
    <t>bali</t>
  </si>
  <si>
    <t>balikpapan</t>
  </si>
  <si>
    <t>balinese</t>
  </si>
  <si>
    <t>balk</t>
  </si>
  <si>
    <t>balkan</t>
  </si>
  <si>
    <t>balkanise</t>
  </si>
  <si>
    <t>balkanite</t>
  </si>
  <si>
    <t>balkanization</t>
  </si>
  <si>
    <t>balkhash</t>
  </si>
  <si>
    <t>balky</t>
  </si>
  <si>
    <t>ballad</t>
  </si>
  <si>
    <t>ballade</t>
  </si>
  <si>
    <t>balladist</t>
  </si>
  <si>
    <t>balladmonger</t>
  </si>
  <si>
    <t>ballast</t>
  </si>
  <si>
    <t>ballasting</t>
  </si>
  <si>
    <t>ballerine</t>
  </si>
  <si>
    <t>ballet</t>
  </si>
  <si>
    <t>balletomane</t>
  </si>
  <si>
    <t>balletomania</t>
  </si>
  <si>
    <t>balliol</t>
  </si>
  <si>
    <t>ballistically</t>
  </si>
  <si>
    <t>ballistics</t>
  </si>
  <si>
    <t>ballistocardiogram</t>
  </si>
  <si>
    <t>ballonet</t>
  </si>
  <si>
    <t>balloon</t>
  </si>
  <si>
    <t>ballooner</t>
  </si>
  <si>
    <t>ballooning</t>
  </si>
  <si>
    <t>balloonist</t>
  </si>
  <si>
    <t>ballot</t>
  </si>
  <si>
    <t>ballotage</t>
  </si>
  <si>
    <t>ballplayer</t>
  </si>
  <si>
    <t>ballsy</t>
  </si>
  <si>
    <t>bally</t>
  </si>
  <si>
    <t>ballyhoo</t>
  </si>
  <si>
    <t>ballyrag</t>
  </si>
  <si>
    <t>balm</t>
  </si>
  <si>
    <t>balmoral</t>
  </si>
  <si>
    <t>balmusette</t>
  </si>
  <si>
    <t>balneology</t>
  </si>
  <si>
    <t>balsamic</t>
  </si>
  <si>
    <t>balsamiferous</t>
  </si>
  <si>
    <t>balsamine</t>
  </si>
  <si>
    <t>balsas</t>
  </si>
  <si>
    <t>balt</t>
  </si>
  <si>
    <t>balthazer</t>
  </si>
  <si>
    <t>baluba</t>
  </si>
  <si>
    <t>baluchi</t>
  </si>
  <si>
    <t>balun</t>
  </si>
  <si>
    <t>baluster</t>
  </si>
  <si>
    <t>balustrade</t>
  </si>
  <si>
    <t>balzac</t>
  </si>
  <si>
    <t>balzacian</t>
  </si>
  <si>
    <t>bambara</t>
  </si>
  <si>
    <t>bambino</t>
  </si>
  <si>
    <t>bamboo</t>
  </si>
  <si>
    <t>bamboozle</t>
  </si>
  <si>
    <t>bamboozlement</t>
  </si>
  <si>
    <t>ban</t>
  </si>
  <si>
    <t>banaba</t>
  </si>
  <si>
    <t>banaban</t>
  </si>
  <si>
    <t>banality</t>
  </si>
  <si>
    <t>banalize</t>
  </si>
  <si>
    <t>bananalander</t>
  </si>
  <si>
    <t>banaras</t>
  </si>
  <si>
    <t>banbury</t>
  </si>
  <si>
    <t>banc</t>
  </si>
  <si>
    <t>band</t>
  </si>
  <si>
    <t>banda</t>
  </si>
  <si>
    <t>bandage</t>
  </si>
  <si>
    <t>bandana</t>
  </si>
  <si>
    <t>banderilla</t>
  </si>
  <si>
    <t>banderillero</t>
  </si>
  <si>
    <t>banderole</t>
  </si>
  <si>
    <t>bandersnatch</t>
  </si>
  <si>
    <t>bandhnu</t>
  </si>
  <si>
    <t>bandicoot</t>
  </si>
  <si>
    <t>bandit</t>
  </si>
  <si>
    <t>banditi</t>
  </si>
  <si>
    <t>banditry</t>
  </si>
  <si>
    <t>banditti</t>
  </si>
  <si>
    <t>bandjarmasin</t>
  </si>
  <si>
    <t>bandkeramik</t>
  </si>
  <si>
    <t>bandleader</t>
  </si>
  <si>
    <t>bandmoll</t>
  </si>
  <si>
    <t>bandobast</t>
  </si>
  <si>
    <t>bandoeng</t>
  </si>
  <si>
    <t>bandog</t>
  </si>
  <si>
    <t>bandolero</t>
  </si>
  <si>
    <t>bandoline</t>
  </si>
  <si>
    <t>bandsman</t>
  </si>
  <si>
    <t>bandspreading</t>
  </si>
  <si>
    <t>bandstand</t>
  </si>
  <si>
    <t>bandwagon</t>
  </si>
  <si>
    <t>bandwidth</t>
  </si>
  <si>
    <t>bandy</t>
  </si>
  <si>
    <t>bandyball</t>
  </si>
  <si>
    <t>baneberry</t>
  </si>
  <si>
    <t>bang</t>
  </si>
  <si>
    <t>bangalore</t>
  </si>
  <si>
    <t>banger</t>
  </si>
  <si>
    <t>bangkok</t>
  </si>
  <si>
    <t>bangladeshi</t>
  </si>
  <si>
    <t>bangtail</t>
  </si>
  <si>
    <t>bangup</t>
  </si>
  <si>
    <t>bangzone</t>
  </si>
  <si>
    <t>bania</t>
  </si>
  <si>
    <t>banian</t>
  </si>
  <si>
    <t>banish</t>
  </si>
  <si>
    <t>banishment</t>
  </si>
  <si>
    <t>banjarmasin</t>
  </si>
  <si>
    <t>banjax</t>
  </si>
  <si>
    <t>banjo</t>
  </si>
  <si>
    <t>banjul</t>
  </si>
  <si>
    <t>banjulele</t>
  </si>
  <si>
    <t>banka</t>
  </si>
  <si>
    <t>bankable</t>
  </si>
  <si>
    <t>bankbook</t>
  </si>
  <si>
    <t>banker</t>
  </si>
  <si>
    <t>bankroll</t>
  </si>
  <si>
    <t>bankrupt</t>
  </si>
  <si>
    <t>banksia</t>
  </si>
  <si>
    <t>banlieue</t>
  </si>
  <si>
    <t>banner</t>
  </si>
  <si>
    <t>banneret</t>
  </si>
  <si>
    <t>bannerette</t>
  </si>
  <si>
    <t>bannerline</t>
  </si>
  <si>
    <t>bannerman</t>
  </si>
  <si>
    <t>bannerol</t>
  </si>
  <si>
    <t>bannister</t>
  </si>
  <si>
    <t>bannock</t>
  </si>
  <si>
    <t>banquet</t>
  </si>
  <si>
    <t>banquette</t>
  </si>
  <si>
    <t>banquo</t>
  </si>
  <si>
    <t>bans</t>
  </si>
  <si>
    <t>banshee</t>
  </si>
  <si>
    <t>banteng</t>
  </si>
  <si>
    <t>banter</t>
  </si>
  <si>
    <t>bantering</t>
  </si>
  <si>
    <t>banting</t>
  </si>
  <si>
    <t>bantingism</t>
  </si>
  <si>
    <t>bantingize</t>
  </si>
  <si>
    <t>bantu</t>
  </si>
  <si>
    <t>banyan</t>
  </si>
  <si>
    <t>banzai</t>
  </si>
  <si>
    <t>baobab</t>
  </si>
  <si>
    <t>baor</t>
  </si>
  <si>
    <t>baps</t>
  </si>
  <si>
    <t>baptise</t>
  </si>
  <si>
    <t>baptisia</t>
  </si>
  <si>
    <t>baptism</t>
  </si>
  <si>
    <t>baptismal</t>
  </si>
  <si>
    <t>baptistry</t>
  </si>
  <si>
    <t>baptize</t>
  </si>
  <si>
    <t>bar</t>
  </si>
  <si>
    <t>baragnosis</t>
  </si>
  <si>
    <t>barat</t>
  </si>
  <si>
    <t>barb</t>
  </si>
  <si>
    <t>barback</t>
  </si>
  <si>
    <t>barbacue</t>
  </si>
  <si>
    <t>barbadian</t>
  </si>
  <si>
    <t>barbaric</t>
  </si>
  <si>
    <t>barbarism</t>
  </si>
  <si>
    <t>barbarization</t>
  </si>
  <si>
    <t>barbarous</t>
  </si>
  <si>
    <t>barbasco</t>
  </si>
  <si>
    <t>barbate</t>
  </si>
  <si>
    <t>barbell</t>
  </si>
  <si>
    <t>barbellate</t>
  </si>
  <si>
    <t>barbeque</t>
  </si>
  <si>
    <t>barber</t>
  </si>
  <si>
    <t>barbet</t>
  </si>
  <si>
    <t>barbican</t>
  </si>
  <si>
    <t>barbicel</t>
  </si>
  <si>
    <t>barbitone</t>
  </si>
  <si>
    <t>barbule</t>
  </si>
  <si>
    <t>barcarolle</t>
  </si>
  <si>
    <t>barcelona</t>
  </si>
  <si>
    <t>bard</t>
  </si>
  <si>
    <t>bardia</t>
  </si>
  <si>
    <t>bardian</t>
  </si>
  <si>
    <t>bardic</t>
  </si>
  <si>
    <t>bardling</t>
  </si>
  <si>
    <t>bardolater</t>
  </si>
  <si>
    <t>bardolatry</t>
  </si>
  <si>
    <t>bardolino</t>
  </si>
  <si>
    <t>bareback</t>
  </si>
  <si>
    <t>barege</t>
  </si>
  <si>
    <t>barehanded</t>
  </si>
  <si>
    <t>baremeter</t>
  </si>
  <si>
    <t>barents</t>
  </si>
  <si>
    <t>baresark</t>
  </si>
  <si>
    <t>barf</t>
  </si>
  <si>
    <t>barfly</t>
  </si>
  <si>
    <t>bargain</t>
  </si>
  <si>
    <t>bargainee</t>
  </si>
  <si>
    <t>bargainer</t>
  </si>
  <si>
    <t>bargainor</t>
  </si>
  <si>
    <t>bargeboard</t>
  </si>
  <si>
    <t>bargee</t>
  </si>
  <si>
    <t>bargello</t>
  </si>
  <si>
    <t>bargeman</t>
  </si>
  <si>
    <t>bargemaster</t>
  </si>
  <si>
    <t>barghest</t>
  </si>
  <si>
    <t>barhop</t>
  </si>
  <si>
    <t>bariatrician</t>
  </si>
  <si>
    <t>bariatrics</t>
  </si>
  <si>
    <t>baric</t>
  </si>
  <si>
    <t>barilla</t>
  </si>
  <si>
    <t>barkentine</t>
  </si>
  <si>
    <t>barker</t>
  </si>
  <si>
    <t>barkhan</t>
  </si>
  <si>
    <t>barkhausen</t>
  </si>
  <si>
    <t>barky</t>
  </si>
  <si>
    <t>barley</t>
  </si>
  <si>
    <t>barleycorn</t>
  </si>
  <si>
    <t>barm</t>
  </si>
  <si>
    <t>barmaid</t>
  </si>
  <si>
    <t>barmecidal</t>
  </si>
  <si>
    <t>barnacle</t>
  </si>
  <si>
    <t>barnacles</t>
  </si>
  <si>
    <t>barnard</t>
  </si>
  <si>
    <t>barney</t>
  </si>
  <si>
    <t>barnsley</t>
  </si>
  <si>
    <t>barnstorm</t>
  </si>
  <si>
    <t>barnstormer</t>
  </si>
  <si>
    <t>barnyard</t>
  </si>
  <si>
    <t>baroceptor</t>
  </si>
  <si>
    <t>barococo</t>
  </si>
  <si>
    <t>barogram</t>
  </si>
  <si>
    <t>barograph</t>
  </si>
  <si>
    <t>barology</t>
  </si>
  <si>
    <t>barometrical</t>
  </si>
  <si>
    <t>barometrograph</t>
  </si>
  <si>
    <t>baronage</t>
  </si>
  <si>
    <t>baroness</t>
  </si>
  <si>
    <t>baronetcy</t>
  </si>
  <si>
    <t>baronial</t>
  </si>
  <si>
    <t>baronship</t>
  </si>
  <si>
    <t>barony</t>
  </si>
  <si>
    <t>barpque</t>
  </si>
  <si>
    <t>barrable</t>
  </si>
  <si>
    <t>barracuda</t>
  </si>
  <si>
    <t>barramunda</t>
  </si>
  <si>
    <t>barramundi</t>
  </si>
  <si>
    <t>barranca</t>
  </si>
  <si>
    <t>barranco</t>
  </si>
  <si>
    <t>barrater</t>
  </si>
  <si>
    <t>barrator</t>
  </si>
  <si>
    <t>barre</t>
  </si>
  <si>
    <t>barred</t>
  </si>
  <si>
    <t>barrel</t>
  </si>
  <si>
    <t>barrelage</t>
  </si>
  <si>
    <t>barrelhead</t>
  </si>
  <si>
    <t>barrelhouse</t>
  </si>
  <si>
    <t>barren</t>
  </si>
  <si>
    <t>barrenwort</t>
  </si>
  <si>
    <t>barret</t>
  </si>
  <si>
    <t>barrett</t>
  </si>
  <si>
    <t>barrette</t>
  </si>
  <si>
    <t>barricade</t>
  </si>
  <si>
    <t>barricado</t>
  </si>
  <si>
    <t>barrier</t>
  </si>
  <si>
    <t>barring</t>
  </si>
  <si>
    <t>barrio</t>
  </si>
  <si>
    <t>barrister</t>
  </si>
  <si>
    <t>barroom</t>
  </si>
  <si>
    <t>barrow</t>
  </si>
  <si>
    <t>barspoon</t>
  </si>
  <si>
    <t>barstool</t>
  </si>
  <si>
    <t>barter</t>
  </si>
  <si>
    <t>barterer</t>
  </si>
  <si>
    <t>bartlett</t>
  </si>
  <si>
    <t>barycenter</t>
  </si>
  <si>
    <t>barycentre</t>
  </si>
  <si>
    <t>baryon</t>
  </si>
  <si>
    <t>baryonic</t>
  </si>
  <si>
    <t>baryta</t>
  </si>
  <si>
    <t>barytron</t>
  </si>
  <si>
    <t>bas</t>
  </si>
  <si>
    <t>basal</t>
  </si>
  <si>
    <t>basaltic</t>
  </si>
  <si>
    <t>basaltiform</t>
  </si>
  <si>
    <t>base</t>
  </si>
  <si>
    <t>baseballer</t>
  </si>
  <si>
    <t>baseboard</t>
  </si>
  <si>
    <t>baseborn</t>
  </si>
  <si>
    <t>baseburner</t>
  </si>
  <si>
    <t>based</t>
  </si>
  <si>
    <t>basehearted</t>
  </si>
  <si>
    <t>baseless</t>
  </si>
  <si>
    <t>baseline</t>
  </si>
  <si>
    <t>basely</t>
  </si>
  <si>
    <t>baseness</t>
  </si>
  <si>
    <t>basenji</t>
  </si>
  <si>
    <t>baseplate</t>
  </si>
  <si>
    <t>bases</t>
  </si>
  <si>
    <t>baseset</t>
  </si>
  <si>
    <t>basha</t>
  </si>
  <si>
    <t>bashaw</t>
  </si>
  <si>
    <t>basho</t>
  </si>
  <si>
    <t>basically</t>
  </si>
  <si>
    <t>basidia</t>
  </si>
  <si>
    <t>basidiomycetous</t>
  </si>
  <si>
    <t>basidium</t>
  </si>
  <si>
    <t>basifixed</t>
  </si>
  <si>
    <t>basify</t>
  </si>
  <si>
    <t>basil</t>
  </si>
  <si>
    <t>basilar</t>
  </si>
  <si>
    <t>basilary</t>
  </si>
  <si>
    <t>basilect</t>
  </si>
  <si>
    <t>basilian</t>
  </si>
  <si>
    <t>basin</t>
  </si>
  <si>
    <t>basined</t>
  </si>
  <si>
    <t>basinful</t>
  </si>
  <si>
    <t>basion</t>
  </si>
  <si>
    <t>basipetal</t>
  </si>
  <si>
    <t>basipetally</t>
  </si>
  <si>
    <t>basis</t>
  </si>
  <si>
    <t>basket</t>
  </si>
  <si>
    <t>basketballer</t>
  </si>
  <si>
    <t>basketfish</t>
  </si>
  <si>
    <t>basketful</t>
  </si>
  <si>
    <t>basketry</t>
  </si>
  <si>
    <t>basketstar</t>
  </si>
  <si>
    <t>basketwork</t>
  </si>
  <si>
    <t>basnet</t>
  </si>
  <si>
    <t>bason</t>
  </si>
  <si>
    <t>basophil</t>
  </si>
  <si>
    <t>bass</t>
  </si>
  <si>
    <t>basset</t>
  </si>
  <si>
    <t>basseterre</t>
  </si>
  <si>
    <t>bassi</t>
  </si>
  <si>
    <t>bassinet</t>
  </si>
  <si>
    <t>bassoon</t>
  </si>
  <si>
    <t>bast</t>
  </si>
  <si>
    <t>basta</t>
  </si>
  <si>
    <t>bastaard</t>
  </si>
  <si>
    <t>bastardize</t>
  </si>
  <si>
    <t>bastardy</t>
  </si>
  <si>
    <t>baste</t>
  </si>
  <si>
    <t>baster</t>
  </si>
  <si>
    <t>bastille</t>
  </si>
  <si>
    <t>bastinade</t>
  </si>
  <si>
    <t>bastion</t>
  </si>
  <si>
    <t>bastioned</t>
  </si>
  <si>
    <t>bat</t>
  </si>
  <si>
    <t>bata</t>
  </si>
  <si>
    <t>bataan</t>
  </si>
  <si>
    <t>batangas</t>
  </si>
  <si>
    <t>batata</t>
  </si>
  <si>
    <t>batavia</t>
  </si>
  <si>
    <t>batboy</t>
  </si>
  <si>
    <t>batchy</t>
  </si>
  <si>
    <t>bate</t>
  </si>
  <si>
    <t>bateau</t>
  </si>
  <si>
    <t>bateleur</t>
  </si>
  <si>
    <t>batfowl</t>
  </si>
  <si>
    <t>bath</t>
  </si>
  <si>
    <t>bathable</t>
  </si>
  <si>
    <t>bathe</t>
  </si>
  <si>
    <t>bathed</t>
  </si>
  <si>
    <t>bather</t>
  </si>
  <si>
    <t>bathing</t>
  </si>
  <si>
    <t>bathless</t>
  </si>
  <si>
    <t>bathochrome</t>
  </si>
  <si>
    <t>batholith</t>
  </si>
  <si>
    <t>batholithic</t>
  </si>
  <si>
    <t>bathos</t>
  </si>
  <si>
    <t>bathroom</t>
  </si>
  <si>
    <t>bathurst</t>
  </si>
  <si>
    <t>bathwater</t>
  </si>
  <si>
    <t>bathychrome</t>
  </si>
  <si>
    <t>bathymeter</t>
  </si>
  <si>
    <t>bathymetrically</t>
  </si>
  <si>
    <t>bathymetry</t>
  </si>
  <si>
    <t>bathysphere</t>
  </si>
  <si>
    <t>bating</t>
  </si>
  <si>
    <t>batiste</t>
  </si>
  <si>
    <t>batman</t>
  </si>
  <si>
    <t>batonist</t>
  </si>
  <si>
    <t>batoon</t>
  </si>
  <si>
    <t>batrachia</t>
  </si>
  <si>
    <t>batrachian</t>
  </si>
  <si>
    <t>batrachoid</t>
  </si>
  <si>
    <t>batracotoxin</t>
  </si>
  <si>
    <t>batta</t>
  </si>
  <si>
    <t>battalion</t>
  </si>
  <si>
    <t>batteau</t>
  </si>
  <si>
    <t>battel</t>
  </si>
  <si>
    <t>battels</t>
  </si>
  <si>
    <t>batten</t>
  </si>
  <si>
    <t>battercake</t>
  </si>
  <si>
    <t>battered</t>
  </si>
  <si>
    <t>batteries</t>
  </si>
  <si>
    <t>battery</t>
  </si>
  <si>
    <t>battik</t>
  </si>
  <si>
    <t>battle</t>
  </si>
  <si>
    <t>battledore</t>
  </si>
  <si>
    <t>battlefield</t>
  </si>
  <si>
    <t>battlefront</t>
  </si>
  <si>
    <t>battleground</t>
  </si>
  <si>
    <t>battlement</t>
  </si>
  <si>
    <t>battlements</t>
  </si>
  <si>
    <t>battleplan</t>
  </si>
  <si>
    <t>battleplane</t>
  </si>
  <si>
    <t>battlesome</t>
  </si>
  <si>
    <t>battlewagon</t>
  </si>
  <si>
    <t>battlewise</t>
  </si>
  <si>
    <t>battue</t>
  </si>
  <si>
    <t>batty</t>
  </si>
  <si>
    <t>batumi</t>
  </si>
  <si>
    <t>batuque</t>
  </si>
  <si>
    <t>batwing</t>
  </si>
  <si>
    <t>baubee</t>
  </si>
  <si>
    <t>bauble</t>
  </si>
  <si>
    <t>baucis</t>
  </si>
  <si>
    <t>baudekin</t>
  </si>
  <si>
    <t>baudrate</t>
  </si>
  <si>
    <t>bauhaus</t>
  </si>
  <si>
    <t>bauk</t>
  </si>
  <si>
    <t>baulk</t>
  </si>
  <si>
    <t>baume</t>
  </si>
  <si>
    <t>bauneen</t>
  </si>
  <si>
    <t>bauson</t>
  </si>
  <si>
    <t>bauxitic</t>
  </si>
  <si>
    <t>bavaria</t>
  </si>
  <si>
    <t>bavarian</t>
  </si>
  <si>
    <t>bavin</t>
  </si>
  <si>
    <t>bawbee</t>
  </si>
  <si>
    <t>bawcock</t>
  </si>
  <si>
    <t>bawd</t>
  </si>
  <si>
    <t>bawdily</t>
  </si>
  <si>
    <t>bawdy</t>
  </si>
  <si>
    <t>bawl</t>
  </si>
  <si>
    <t>bawneen</t>
  </si>
  <si>
    <t>bayamo</t>
  </si>
  <si>
    <t>bayard</t>
  </si>
  <si>
    <t>bayberry</t>
  </si>
  <si>
    <t>bayern</t>
  </si>
  <si>
    <t>bayesian</t>
  </si>
  <si>
    <t>bayeux</t>
  </si>
  <si>
    <t>baykal</t>
  </si>
  <si>
    <t>bayman</t>
  </si>
  <si>
    <t>bayou</t>
  </si>
  <si>
    <t>bayreuth</t>
  </si>
  <si>
    <t>bayrut</t>
  </si>
  <si>
    <t>baywood</t>
  </si>
  <si>
    <t>baywreath</t>
  </si>
  <si>
    <t>bazar</t>
  </si>
  <si>
    <t>bazoo</t>
  </si>
  <si>
    <t>bazooka</t>
  </si>
  <si>
    <t>bazookier</t>
  </si>
  <si>
    <t>bazoom</t>
  </si>
  <si>
    <t>bazoongies</t>
  </si>
  <si>
    <t>bba</t>
  </si>
  <si>
    <t>bbe</t>
  </si>
  <si>
    <t>bbfc</t>
  </si>
  <si>
    <t>bbl</t>
  </si>
  <si>
    <t>bds</t>
  </si>
  <si>
    <t>bdsa</t>
  </si>
  <si>
    <t>bdsc</t>
  </si>
  <si>
    <t>bdtr</t>
  </si>
  <si>
    <t>bea</t>
  </si>
  <si>
    <t>beach</t>
  </si>
  <si>
    <t>beachball</t>
  </si>
  <si>
    <t>beachcomb</t>
  </si>
  <si>
    <t>beacher</t>
  </si>
  <si>
    <t>beachfront</t>
  </si>
  <si>
    <t>beachhead</t>
  </si>
  <si>
    <t>beachmaster</t>
  </si>
  <si>
    <t>beachside</t>
  </si>
  <si>
    <t>beachwear</t>
  </si>
  <si>
    <t>beachy</t>
  </si>
  <si>
    <t>beacon</t>
  </si>
  <si>
    <t>beaconage</t>
  </si>
  <si>
    <t>bead</t>
  </si>
  <si>
    <t>beaded</t>
  </si>
  <si>
    <t>beading</t>
  </si>
  <si>
    <t>beadledom</t>
  </si>
  <si>
    <t>beadroll</t>
  </si>
  <si>
    <t>beadsman</t>
  </si>
  <si>
    <t>beadswoman</t>
  </si>
  <si>
    <t>beady</t>
  </si>
  <si>
    <t>beagler</t>
  </si>
  <si>
    <t>beak</t>
  </si>
  <si>
    <t>beaker</t>
  </si>
  <si>
    <t>beaky</t>
  </si>
  <si>
    <t>beam</t>
  </si>
  <si>
    <t>beamy</t>
  </si>
  <si>
    <t>beanbag</t>
  </si>
  <si>
    <t>beanball</t>
  </si>
  <si>
    <t>beanie</t>
  </si>
  <si>
    <t>beanpole</t>
  </si>
  <si>
    <t>beanshooter</t>
  </si>
  <si>
    <t>beanstalk</t>
  </si>
  <si>
    <t>bear</t>
  </si>
  <si>
    <t>bearbaiter</t>
  </si>
  <si>
    <t>bearberry</t>
  </si>
  <si>
    <t>beard</t>
  </si>
  <si>
    <t>bearded</t>
  </si>
  <si>
    <t>bearer</t>
  </si>
  <si>
    <t>bearish</t>
  </si>
  <si>
    <t>bearskin</t>
  </si>
  <si>
    <t>bearward</t>
  </si>
  <si>
    <t>beastie</t>
  </si>
  <si>
    <t>beastliness</t>
  </si>
  <si>
    <t>beata</t>
  </si>
  <si>
    <t>beatage</t>
  </si>
  <si>
    <t>beaten</t>
  </si>
  <si>
    <t>beater</t>
  </si>
  <si>
    <t>beating</t>
  </si>
  <si>
    <t>beatism</t>
  </si>
  <si>
    <t>beatist</t>
  </si>
  <si>
    <t>beatle</t>
  </si>
  <si>
    <t>beatles</t>
  </si>
  <si>
    <t>beatrix</t>
  </si>
  <si>
    <t>beatster</t>
  </si>
  <si>
    <t>beaty</t>
  </si>
  <si>
    <t>beaufort</t>
  </si>
  <si>
    <t>beauideal</t>
  </si>
  <si>
    <t>beauteously</t>
  </si>
  <si>
    <t>beautifier</t>
  </si>
  <si>
    <t>beautility</t>
  </si>
  <si>
    <t>beautydom</t>
  </si>
  <si>
    <t>beaux</t>
  </si>
  <si>
    <t>beaverboard</t>
  </si>
  <si>
    <t>bebeerine</t>
  </si>
  <si>
    <t>bebeeru</t>
  </si>
  <si>
    <t>bebop</t>
  </si>
  <si>
    <t>bec</t>
  </si>
  <si>
    <t>becalm</t>
  </si>
  <si>
    <t>becalmed</t>
  </si>
  <si>
    <t>because</t>
  </si>
  <si>
    <t>beccaccia</t>
  </si>
  <si>
    <t>beccafico</t>
  </si>
  <si>
    <t>bechamel</t>
  </si>
  <si>
    <t>becharm</t>
  </si>
  <si>
    <t>bechuanaland</t>
  </si>
  <si>
    <t>beck</t>
  </si>
  <si>
    <t>becket</t>
  </si>
  <si>
    <t>beckoning</t>
  </si>
  <si>
    <t>beclomethasone</t>
  </si>
  <si>
    <t>becloud</t>
  </si>
  <si>
    <t>become</t>
  </si>
  <si>
    <t>becoming</t>
  </si>
  <si>
    <t>becrawl</t>
  </si>
  <si>
    <t>becripple</t>
  </si>
  <si>
    <t>bed</t>
  </si>
  <si>
    <t>bedabble</t>
  </si>
  <si>
    <t>bedad</t>
  </si>
  <si>
    <t>bedchamber</t>
  </si>
  <si>
    <t>bedck</t>
  </si>
  <si>
    <t>bedclothes</t>
  </si>
  <si>
    <t>bedcover</t>
  </si>
  <si>
    <t>bedding</t>
  </si>
  <si>
    <t>beddo</t>
  </si>
  <si>
    <t>bedel</t>
  </si>
  <si>
    <t>bedesman</t>
  </si>
  <si>
    <t>bedeswoman</t>
  </si>
  <si>
    <t>bedew</t>
  </si>
  <si>
    <t>bedewed</t>
  </si>
  <si>
    <t>bedfordshire</t>
  </si>
  <si>
    <t>bedge</t>
  </si>
  <si>
    <t>bedgown</t>
  </si>
  <si>
    <t>bedight</t>
  </si>
  <si>
    <t>bedim</t>
  </si>
  <si>
    <t>bedin</t>
  </si>
  <si>
    <t>bedivere</t>
  </si>
  <si>
    <t>bedizen</t>
  </si>
  <si>
    <t>bedlam</t>
  </si>
  <si>
    <t>bedouin</t>
  </si>
  <si>
    <t>bedpan</t>
  </si>
  <si>
    <t>bedpost</t>
  </si>
  <si>
    <t>bedquilt</t>
  </si>
  <si>
    <t>bedrabble</t>
  </si>
  <si>
    <t>bedraggled</t>
  </si>
  <si>
    <t>bedroll</t>
  </si>
  <si>
    <t>bedsettee</t>
  </si>
  <si>
    <t>bedside</t>
  </si>
  <si>
    <t>bedsonia</t>
  </si>
  <si>
    <t>bedspace</t>
  </si>
  <si>
    <t>bedspread</t>
  </si>
  <si>
    <t>bedspring</t>
  </si>
  <si>
    <t>bedstand</t>
  </si>
  <si>
    <t>bedstone</t>
  </si>
  <si>
    <t>bedtiime</t>
  </si>
  <si>
    <t>bedtime</t>
  </si>
  <si>
    <t>bedu</t>
  </si>
  <si>
    <t>bedworthy</t>
  </si>
  <si>
    <t>beeb</t>
  </si>
  <si>
    <t>beebread</t>
  </si>
  <si>
    <t>beech</t>
  </si>
  <si>
    <t>beechen</t>
  </si>
  <si>
    <t>beechy</t>
  </si>
  <si>
    <t>beedie</t>
  </si>
  <si>
    <t>beef</t>
  </si>
  <si>
    <t>beefalo</t>
  </si>
  <si>
    <t>beefburger</t>
  </si>
  <si>
    <t>beefcakery</t>
  </si>
  <si>
    <t>beefeater</t>
  </si>
  <si>
    <t>beefwood</t>
  </si>
  <si>
    <t>beehouse</t>
  </si>
  <si>
    <t>beeline</t>
  </si>
  <si>
    <t>beelzebub</t>
  </si>
  <si>
    <t>beer</t>
  </si>
  <si>
    <t>beerburst</t>
  </si>
  <si>
    <t>beerengine</t>
  </si>
  <si>
    <t>beerslinger</t>
  </si>
  <si>
    <t>beet</t>
  </si>
  <si>
    <t>beethovenian</t>
  </si>
  <si>
    <t>beetlebung</t>
  </si>
  <si>
    <t>beetlehead</t>
  </si>
  <si>
    <t>beetleheaded</t>
  </si>
  <si>
    <t>beetleweed</t>
  </si>
  <si>
    <t>beetling</t>
  </si>
  <si>
    <t>beezer</t>
  </si>
  <si>
    <t>bef</t>
  </si>
  <si>
    <t>befallen</t>
  </si>
  <si>
    <t>befell</t>
  </si>
  <si>
    <t>befit</t>
  </si>
  <si>
    <t>befitting</t>
  </si>
  <si>
    <t>befog</t>
  </si>
  <si>
    <t>befool</t>
  </si>
  <si>
    <t>before</t>
  </si>
  <si>
    <t>beforehand</t>
  </si>
  <si>
    <t>beforetime</t>
  </si>
  <si>
    <t>befoul</t>
  </si>
  <si>
    <t>befriend</t>
  </si>
  <si>
    <t>befringe</t>
  </si>
  <si>
    <t>begad</t>
  </si>
  <si>
    <t>began</t>
  </si>
  <si>
    <t>begar</t>
  </si>
  <si>
    <t>begat</t>
  </si>
  <si>
    <t>begats</t>
  </si>
  <si>
    <t>begem</t>
  </si>
  <si>
    <t>begetter</t>
  </si>
  <si>
    <t>beggardom</t>
  </si>
  <si>
    <t>beggarliness</t>
  </si>
  <si>
    <t>beggarly</t>
  </si>
  <si>
    <t>begin</t>
  </si>
  <si>
    <t>beginner</t>
  </si>
  <si>
    <t>begohm</t>
  </si>
  <si>
    <t>begone</t>
  </si>
  <si>
    <t>begonia</t>
  </si>
  <si>
    <t>begot</t>
  </si>
  <si>
    <t>begotten</t>
  </si>
  <si>
    <t>begrimed</t>
  </si>
  <si>
    <t>begrudgingly</t>
  </si>
  <si>
    <t>beguilement</t>
  </si>
  <si>
    <t>beguiler</t>
  </si>
  <si>
    <t>beguine</t>
  </si>
  <si>
    <t>begum</t>
  </si>
  <si>
    <t>begun</t>
  </si>
  <si>
    <t>behar</t>
  </si>
  <si>
    <t>behave</t>
  </si>
  <si>
    <t>behavior</t>
  </si>
  <si>
    <t>behavioral</t>
  </si>
  <si>
    <t>behaviorist</t>
  </si>
  <si>
    <t>behaviourist</t>
  </si>
  <si>
    <t>behest</t>
  </si>
  <si>
    <t>behind</t>
  </si>
  <si>
    <t>behindhand</t>
  </si>
  <si>
    <t>beholder</t>
  </si>
  <si>
    <t>behoove</t>
  </si>
  <si>
    <t>behove</t>
  </si>
  <si>
    <t>behring</t>
  </si>
  <si>
    <t>behtlehem</t>
  </si>
  <si>
    <t>beidaihe</t>
  </si>
  <si>
    <t>beige</t>
  </si>
  <si>
    <t>beijing</t>
  </si>
  <si>
    <t>being</t>
  </si>
  <si>
    <t>beira</t>
  </si>
  <si>
    <t>beirut</t>
  </si>
  <si>
    <t>beiruti</t>
  </si>
  <si>
    <t>beja</t>
  </si>
  <si>
    <t>bejabbers</t>
  </si>
  <si>
    <t>bejaia</t>
  </si>
  <si>
    <t>bejeaned</t>
  </si>
  <si>
    <t>bejewel</t>
  </si>
  <si>
    <t>bejewlled</t>
  </si>
  <si>
    <t>bekaa</t>
  </si>
  <si>
    <t>bel</t>
  </si>
  <si>
    <t>belabor</t>
  </si>
  <si>
    <t>belaud</t>
  </si>
  <si>
    <t>belay</t>
  </si>
  <si>
    <t>belcher</t>
  </si>
  <si>
    <t>beldame</t>
  </si>
  <si>
    <t>beleague</t>
  </si>
  <si>
    <t>beleaguer</t>
  </si>
  <si>
    <t>belecture</t>
  </si>
  <si>
    <t>belee</t>
  </si>
  <si>
    <t>belemnite</t>
  </si>
  <si>
    <t>belfry</t>
  </si>
  <si>
    <t>belgae</t>
  </si>
  <si>
    <t>belgian</t>
  </si>
  <si>
    <t>belgic</t>
  </si>
  <si>
    <t>belgium</t>
  </si>
  <si>
    <t>belgrade</t>
  </si>
  <si>
    <t>belgravia</t>
  </si>
  <si>
    <t>belibel</t>
  </si>
  <si>
    <t>belie</t>
  </si>
  <si>
    <t>belief</t>
  </si>
  <si>
    <t>believable</t>
  </si>
  <si>
    <t>believing</t>
  </si>
  <si>
    <t>belike</t>
  </si>
  <si>
    <t>belinda</t>
  </si>
  <si>
    <t>belitoeng</t>
  </si>
  <si>
    <t>belitong</t>
  </si>
  <si>
    <t>belittle</t>
  </si>
  <si>
    <t>belitung</t>
  </si>
  <si>
    <t>belize</t>
  </si>
  <si>
    <t>belizean</t>
  </si>
  <si>
    <t>bellarmine</t>
  </si>
  <si>
    <t>bellboy</t>
  </si>
  <si>
    <t>belled</t>
  </si>
  <si>
    <t>bellerophon</t>
  </si>
  <si>
    <t>belletrism</t>
  </si>
  <si>
    <t>bellflower</t>
  </si>
  <si>
    <t>bellicism</t>
  </si>
  <si>
    <t>belligerence</t>
  </si>
  <si>
    <t>bellipotent</t>
  </si>
  <si>
    <t>bellmouthed</t>
  </si>
  <si>
    <t>bellow</t>
  </si>
  <si>
    <t>bellows</t>
  </si>
  <si>
    <t>bellpull</t>
  </si>
  <si>
    <t>bellwaver</t>
  </si>
  <si>
    <t>bellwether</t>
  </si>
  <si>
    <t>bellyache</t>
  </si>
  <si>
    <t>bellybutton</t>
  </si>
  <si>
    <t>bellyfat</t>
  </si>
  <si>
    <t>bellywhop</t>
  </si>
  <si>
    <t>belmopan</t>
  </si>
  <si>
    <t>belock</t>
  </si>
  <si>
    <t>beloid</t>
  </si>
  <si>
    <t>beloved</t>
  </si>
  <si>
    <t>below</t>
  </si>
  <si>
    <t>belowground</t>
  </si>
  <si>
    <t>belshazzar</t>
  </si>
  <si>
    <t>beltane</t>
  </si>
  <si>
    <t>belting</t>
  </si>
  <si>
    <t>beltline</t>
  </si>
  <si>
    <t>beltman</t>
  </si>
  <si>
    <t>beluchistan</t>
  </si>
  <si>
    <t>beluga</t>
  </si>
  <si>
    <t>belvedere</t>
  </si>
  <si>
    <t>bema</t>
  </si>
  <si>
    <t>bemaul</t>
  </si>
  <si>
    <t>bemaze</t>
  </si>
  <si>
    <t>bemazed</t>
  </si>
  <si>
    <t>bemegride</t>
  </si>
  <si>
    <t>bemire</t>
  </si>
  <si>
    <t>bemoist</t>
  </si>
  <si>
    <t>bemoisten</t>
  </si>
  <si>
    <t>bemud</t>
  </si>
  <si>
    <t>bemuse</t>
  </si>
  <si>
    <t>ben</t>
  </si>
  <si>
    <t>benactyzine</t>
  </si>
  <si>
    <t>benadryl</t>
  </si>
  <si>
    <t>benares</t>
  </si>
  <si>
    <t>benchman</t>
  </si>
  <si>
    <t>bend</t>
  </si>
  <si>
    <t>benday</t>
  </si>
  <si>
    <t>bended</t>
  </si>
  <si>
    <t>bendy</t>
  </si>
  <si>
    <t>beneath</t>
  </si>
  <si>
    <t>benedick</t>
  </si>
  <si>
    <t>benedictine</t>
  </si>
  <si>
    <t>benediction</t>
  </si>
  <si>
    <t>benedictional</t>
  </si>
  <si>
    <t>benedictory</t>
  </si>
  <si>
    <t>benefaction</t>
  </si>
  <si>
    <t>benefactive</t>
  </si>
  <si>
    <t>benefactor</t>
  </si>
  <si>
    <t>beneficed</t>
  </si>
  <si>
    <t>benefit</t>
  </si>
  <si>
    <t>benelux</t>
  </si>
  <si>
    <t>benempt</t>
  </si>
  <si>
    <t>benevolence</t>
  </si>
  <si>
    <t>benevolent</t>
  </si>
  <si>
    <t>bengal</t>
  </si>
  <si>
    <t>bengalese</t>
  </si>
  <si>
    <t>benighted</t>
  </si>
  <si>
    <t>benignant</t>
  </si>
  <si>
    <t>benignly</t>
  </si>
  <si>
    <t>benioff</t>
  </si>
  <si>
    <t>benison</t>
  </si>
  <si>
    <t>benjamin</t>
  </si>
  <si>
    <t>benlate</t>
  </si>
  <si>
    <t>benmost</t>
  </si>
  <si>
    <t>benne</t>
  </si>
  <si>
    <t>bennett</t>
  </si>
  <si>
    <t>benni</t>
  </si>
  <si>
    <t>bennington</t>
  </si>
  <si>
    <t>benny</t>
  </si>
  <si>
    <t>benomyl</t>
  </si>
  <si>
    <t>bent</t>
  </si>
  <si>
    <t>benthal</t>
  </si>
  <si>
    <t>benthamite</t>
  </si>
  <si>
    <t>benthoal</t>
  </si>
  <si>
    <t>benthonic</t>
  </si>
  <si>
    <t>bentonitic</t>
  </si>
  <si>
    <t>benty</t>
  </si>
  <si>
    <t>benumb</t>
  </si>
  <si>
    <t>benz</t>
  </si>
  <si>
    <t>benzaldehyde</t>
  </si>
  <si>
    <t>benzene</t>
  </si>
  <si>
    <t>benzidine</t>
  </si>
  <si>
    <t>benzine</t>
  </si>
  <si>
    <t>benzoate</t>
  </si>
  <si>
    <t>benzoin</t>
  </si>
  <si>
    <t>benzol</t>
  </si>
  <si>
    <t>benzotrichloride</t>
  </si>
  <si>
    <t>benzoyl</t>
  </si>
  <si>
    <t>benzylidene</t>
  </si>
  <si>
    <t>bepaint</t>
  </si>
  <si>
    <t>beplaster</t>
  </si>
  <si>
    <t>bepowder</t>
  </si>
  <si>
    <t>beppu</t>
  </si>
  <si>
    <t>bepraise</t>
  </si>
  <si>
    <t>bepuzzle</t>
  </si>
  <si>
    <t>bequeath</t>
  </si>
  <si>
    <t>ber</t>
  </si>
  <si>
    <t>berascal</t>
  </si>
  <si>
    <t>berat</t>
  </si>
  <si>
    <t>berate</t>
  </si>
  <si>
    <t>beravement</t>
  </si>
  <si>
    <t>berber</t>
  </si>
  <si>
    <t>berberine</t>
  </si>
  <si>
    <t>berceuse</t>
  </si>
  <si>
    <t>bereft</t>
  </si>
  <si>
    <t>berezina</t>
  </si>
  <si>
    <t>berg</t>
  </si>
  <si>
    <t>bergall</t>
  </si>
  <si>
    <t>bergamasca</t>
  </si>
  <si>
    <t>bergamot</t>
  </si>
  <si>
    <t>bergen</t>
  </si>
  <si>
    <t>bergschrund</t>
  </si>
  <si>
    <t>bergsonian</t>
  </si>
  <si>
    <t>berhyme</t>
  </si>
  <si>
    <t>berime</t>
  </si>
  <si>
    <t>berkeley</t>
  </si>
  <si>
    <t>berkeleyan</t>
  </si>
  <si>
    <t>berkeleyism</t>
  </si>
  <si>
    <t>berkshire</t>
  </si>
  <si>
    <t>berlin</t>
  </si>
  <si>
    <t>berline</t>
  </si>
  <si>
    <t>berliner</t>
  </si>
  <si>
    <t>berliozian</t>
  </si>
  <si>
    <t>berme</t>
  </si>
  <si>
    <t>bermuda</t>
  </si>
  <si>
    <t>bermudan</t>
  </si>
  <si>
    <t>bern</t>
  </si>
  <si>
    <t>bernadine</t>
  </si>
  <si>
    <t>bernard</t>
  </si>
  <si>
    <t>bernardine</t>
  </si>
  <si>
    <t>bernice</t>
  </si>
  <si>
    <t>bernicle</t>
  </si>
  <si>
    <t>bernie</t>
  </si>
  <si>
    <t>berretta</t>
  </si>
  <si>
    <t>berried</t>
  </si>
  <si>
    <t>bersagliere</t>
  </si>
  <si>
    <t>berserker</t>
  </si>
  <si>
    <t>berserkly</t>
  </si>
  <si>
    <t>bert</t>
  </si>
  <si>
    <t>berth</t>
  </si>
  <si>
    <t>bertillonage</t>
  </si>
  <si>
    <t>bertram</t>
  </si>
  <si>
    <t>bertrand</t>
  </si>
  <si>
    <t>berufsverbot</t>
  </si>
  <si>
    <t>berwickshire</t>
  </si>
  <si>
    <t>beryl</t>
  </si>
  <si>
    <t>berylliosis</t>
  </si>
  <si>
    <t>beryllium</t>
  </si>
  <si>
    <t>bes</t>
  </si>
  <si>
    <t>beseech</t>
  </si>
  <si>
    <t>beseechingly</t>
  </si>
  <si>
    <t>besetting</t>
  </si>
  <si>
    <t>beshrew</t>
  </si>
  <si>
    <t>beside</t>
  </si>
  <si>
    <t>besides</t>
  </si>
  <si>
    <t>besiege</t>
  </si>
  <si>
    <t>besieged</t>
  </si>
  <si>
    <t>besieger</t>
  </si>
  <si>
    <t>beslaver</t>
  </si>
  <si>
    <t>beslobber</t>
  </si>
  <si>
    <t>besmear</t>
  </si>
  <si>
    <t>besmirch</t>
  </si>
  <si>
    <t>besom</t>
  </si>
  <si>
    <t>bespangle</t>
  </si>
  <si>
    <t>bespangled</t>
  </si>
  <si>
    <t>bespatter</t>
  </si>
  <si>
    <t>bespattered</t>
  </si>
  <si>
    <t>bespeckle</t>
  </si>
  <si>
    <t>bespectacled</t>
  </si>
  <si>
    <t>bespoke</t>
  </si>
  <si>
    <t>bespoken</t>
  </si>
  <si>
    <t>bespread</t>
  </si>
  <si>
    <t>besprent</t>
  </si>
  <si>
    <t>bess</t>
  </si>
  <si>
    <t>bessarabia</t>
  </si>
  <si>
    <t>bessarabian</t>
  </si>
  <si>
    <t>bessie</t>
  </si>
  <si>
    <t>bessy</t>
  </si>
  <si>
    <t>best</t>
  </si>
  <si>
    <t>bestead</t>
  </si>
  <si>
    <t>bested</t>
  </si>
  <si>
    <t>bestialize</t>
  </si>
  <si>
    <t>bestir</t>
  </si>
  <si>
    <t>bestowal</t>
  </si>
  <si>
    <t>bestraddle</t>
  </si>
  <si>
    <t>bestrewn</t>
  </si>
  <si>
    <t>bestrow</t>
  </si>
  <si>
    <t>bet</t>
  </si>
  <si>
    <t>beta</t>
  </si>
  <si>
    <t>betain</t>
  </si>
  <si>
    <t>betaine</t>
  </si>
  <si>
    <t>betake</t>
  </si>
  <si>
    <t>betaken</t>
  </si>
  <si>
    <t>betamethasone</t>
  </si>
  <si>
    <t>betatron</t>
  </si>
  <si>
    <t>betcha</t>
  </si>
  <si>
    <t>betcher</t>
  </si>
  <si>
    <t>betel</t>
  </si>
  <si>
    <t>betelgeuse</t>
  </si>
  <si>
    <t>betelnut</t>
  </si>
  <si>
    <t>betenoire</t>
  </si>
  <si>
    <t>beth</t>
  </si>
  <si>
    <t>bethanechol</t>
  </si>
  <si>
    <t>bethel</t>
  </si>
  <si>
    <t>bethlehem</t>
  </si>
  <si>
    <t>bethought</t>
  </si>
  <si>
    <t>betimes</t>
  </si>
  <si>
    <t>betise</t>
  </si>
  <si>
    <t>betoken</t>
  </si>
  <si>
    <t>beton</t>
  </si>
  <si>
    <t>betook</t>
  </si>
  <si>
    <t>betray</t>
  </si>
  <si>
    <t>betrayal</t>
  </si>
  <si>
    <t>betrayer</t>
  </si>
  <si>
    <t>betrothal</t>
  </si>
  <si>
    <t>betsy</t>
  </si>
  <si>
    <t>bettina</t>
  </si>
  <si>
    <t>betting</t>
  </si>
  <si>
    <t>bettor</t>
  </si>
  <si>
    <t>between</t>
  </si>
  <si>
    <t>betweenbrain</t>
  </si>
  <si>
    <t>betweenmaid</t>
  </si>
  <si>
    <t>betweenness</t>
  </si>
  <si>
    <t>betweenwhiles</t>
  </si>
  <si>
    <t>beuthen</t>
  </si>
  <si>
    <t>bev</t>
  </si>
  <si>
    <t>bevel</t>
  </si>
  <si>
    <t>beverage</t>
  </si>
  <si>
    <t>beverley</t>
  </si>
  <si>
    <t>beverly</t>
  </si>
  <si>
    <t>bevin</t>
  </si>
  <si>
    <t>bevy</t>
  </si>
  <si>
    <t>bewail</t>
  </si>
  <si>
    <t>beware</t>
  </si>
  <si>
    <t>bewigged</t>
  </si>
  <si>
    <t>bewilder</t>
  </si>
  <si>
    <t>bewitch</t>
  </si>
  <si>
    <t>bewitchery</t>
  </si>
  <si>
    <t>bewitching</t>
  </si>
  <si>
    <t>bewitchingly</t>
  </si>
  <si>
    <t>bewrite</t>
  </si>
  <si>
    <t>bey</t>
  </si>
  <si>
    <t>beylic</t>
  </si>
  <si>
    <t>beyond</t>
  </si>
  <si>
    <t>beyrouth</t>
  </si>
  <si>
    <t>bez</t>
  </si>
  <si>
    <t>bezant</t>
  </si>
  <si>
    <t>bezazz</t>
  </si>
  <si>
    <t>bezel</t>
  </si>
  <si>
    <t>bezoar</t>
  </si>
  <si>
    <t>beztine</t>
  </si>
  <si>
    <t>bezzant</t>
  </si>
  <si>
    <t>bfa</t>
  </si>
  <si>
    <t>bfc</t>
  </si>
  <si>
    <t>bfr</t>
  </si>
  <si>
    <t>bha</t>
  </si>
  <si>
    <t>bhadon</t>
  </si>
  <si>
    <t>bhamo</t>
  </si>
  <si>
    <t>bhang</t>
  </si>
  <si>
    <t>bharat</t>
  </si>
  <si>
    <t>bhave</t>
  </si>
  <si>
    <t>bhc</t>
  </si>
  <si>
    <t>bheestie</t>
  </si>
  <si>
    <t>bhikshu</t>
  </si>
  <si>
    <t>bhil</t>
  </si>
  <si>
    <t>bhl</t>
  </si>
  <si>
    <t>bhoodan</t>
  </si>
  <si>
    <t>bht</t>
  </si>
  <si>
    <t>bhuket</t>
  </si>
  <si>
    <t>bhut</t>
  </si>
  <si>
    <t>bhutanese</t>
  </si>
  <si>
    <t>bi</t>
  </si>
  <si>
    <t>bia</t>
  </si>
  <si>
    <t>biafra</t>
  </si>
  <si>
    <t>biafran</t>
  </si>
  <si>
    <t>biangular</t>
  </si>
  <si>
    <t>biannually</t>
  </si>
  <si>
    <t>biannulate</t>
  </si>
  <si>
    <t>bias</t>
  </si>
  <si>
    <t>biased</t>
  </si>
  <si>
    <t>biathlon</t>
  </si>
  <si>
    <t>biaural</t>
  </si>
  <si>
    <t>biauricular</t>
  </si>
  <si>
    <t>biauriculate</t>
  </si>
  <si>
    <t>biaxial</t>
  </si>
  <si>
    <t>bibasic</t>
  </si>
  <si>
    <t>bibber</t>
  </si>
  <si>
    <t>bibcock</t>
  </si>
  <si>
    <t>bibelot</t>
  </si>
  <si>
    <t>biblical</t>
  </si>
  <si>
    <t>bibliograph</t>
  </si>
  <si>
    <t>bibliographer</t>
  </si>
  <si>
    <t>bibliokleptomania</t>
  </si>
  <si>
    <t>bibliology</t>
  </si>
  <si>
    <t>bibliomania</t>
  </si>
  <si>
    <t>bibliomaniacal</t>
  </si>
  <si>
    <t>bibliotheca</t>
  </si>
  <si>
    <t>bibliotherapy</t>
  </si>
  <si>
    <t>bibliothetic</t>
  </si>
  <si>
    <t>bibulous</t>
  </si>
  <si>
    <t>bicapsular</t>
  </si>
  <si>
    <t>bice</t>
  </si>
  <si>
    <t>bicentenary</t>
  </si>
  <si>
    <t>bicentennial</t>
  </si>
  <si>
    <t>bicentric</t>
  </si>
  <si>
    <t>bichloride</t>
  </si>
  <si>
    <t>bicho</t>
  </si>
  <si>
    <t>bichromate</t>
  </si>
  <si>
    <t>bichrome</t>
  </si>
  <si>
    <t>bicker</t>
  </si>
  <si>
    <t>bicky</t>
  </si>
  <si>
    <t>bicoastal</t>
  </si>
  <si>
    <t>bicol</t>
  </si>
  <si>
    <t>bicolor</t>
  </si>
  <si>
    <t>bicomponent</t>
  </si>
  <si>
    <t>biconcave</t>
  </si>
  <si>
    <t>biconditional</t>
  </si>
  <si>
    <t>bicone</t>
  </si>
  <si>
    <t>bicorn</t>
  </si>
  <si>
    <t>bicorne</t>
  </si>
  <si>
    <t>bicornuous</t>
  </si>
  <si>
    <t>bicorporal</t>
  </si>
  <si>
    <t>bicorporeal</t>
  </si>
  <si>
    <t>bicron</t>
  </si>
  <si>
    <t>bicuspidate</t>
  </si>
  <si>
    <t>bicycle</t>
  </si>
  <si>
    <t>bid</t>
  </si>
  <si>
    <t>bidarka</t>
  </si>
  <si>
    <t>biddable</t>
  </si>
  <si>
    <t>bidden</t>
  </si>
  <si>
    <t>bidder</t>
  </si>
  <si>
    <t>bidentate</t>
  </si>
  <si>
    <t>bidet</t>
  </si>
  <si>
    <t>bidialectalism</t>
  </si>
  <si>
    <t>bidonville</t>
  </si>
  <si>
    <t>bie</t>
  </si>
  <si>
    <t>bieberite</t>
  </si>
  <si>
    <t>biedermeier</t>
  </si>
  <si>
    <t>biennial</t>
  </si>
  <si>
    <t>biennially</t>
  </si>
  <si>
    <t>biennium</t>
  </si>
  <si>
    <t>bier</t>
  </si>
  <si>
    <t>bierstube</t>
  </si>
  <si>
    <t>biface</t>
  </si>
  <si>
    <t>bifacial</t>
  </si>
  <si>
    <t>bifer</t>
  </si>
  <si>
    <t>bifid</t>
  </si>
  <si>
    <t>biflex</t>
  </si>
  <si>
    <t>bifocal</t>
  </si>
  <si>
    <t>bifoliate</t>
  </si>
  <si>
    <t>bifunctional</t>
  </si>
  <si>
    <t>big</t>
  </si>
  <si>
    <t>bigalopolis</t>
  </si>
  <si>
    <t>bigaroon</t>
  </si>
  <si>
    <t>bigarreau</t>
  </si>
  <si>
    <t>bigeminal</t>
  </si>
  <si>
    <t>bigeneric</t>
  </si>
  <si>
    <t>bighead</t>
  </si>
  <si>
    <t>bighearted</t>
  </si>
  <si>
    <t>bigness</t>
  </si>
  <si>
    <t>bignonia</t>
  </si>
  <si>
    <t>bigot</t>
  </si>
  <si>
    <t>bigwig</t>
  </si>
  <si>
    <t>bijection</t>
  </si>
  <si>
    <t>bijou</t>
  </si>
  <si>
    <t>bijugate</t>
  </si>
  <si>
    <t>bike</t>
  </si>
  <si>
    <t>bikeway</t>
  </si>
  <si>
    <t>bikini</t>
  </si>
  <si>
    <t>bil</t>
  </si>
  <si>
    <t>bilabial</t>
  </si>
  <si>
    <t>bilabiate</t>
  </si>
  <si>
    <t>bilbao</t>
  </si>
  <si>
    <t>bilberry</t>
  </si>
  <si>
    <t>bilbo</t>
  </si>
  <si>
    <t>bilboa</t>
  </si>
  <si>
    <t>bildungsroman</t>
  </si>
  <si>
    <t>bile</t>
  </si>
  <si>
    <t>bilestone</t>
  </si>
  <si>
    <t>bilge</t>
  </si>
  <si>
    <t>bilgy</t>
  </si>
  <si>
    <t>bilharziasis</t>
  </si>
  <si>
    <t>bilievable</t>
  </si>
  <si>
    <t>bilingual</t>
  </si>
  <si>
    <t>bilinguist</t>
  </si>
  <si>
    <t>bilious</t>
  </si>
  <si>
    <t>biliprotein</t>
  </si>
  <si>
    <t>bilirubin</t>
  </si>
  <si>
    <t>biliverdin</t>
  </si>
  <si>
    <t>bilker</t>
  </si>
  <si>
    <t>bill</t>
  </si>
  <si>
    <t>billabong</t>
  </si>
  <si>
    <t>billbug</t>
  </si>
  <si>
    <t>billet</t>
  </si>
  <si>
    <t>billfish</t>
  </si>
  <si>
    <t>billfold</t>
  </si>
  <si>
    <t>billhead</t>
  </si>
  <si>
    <t>billiard</t>
  </si>
  <si>
    <t>billiardist</t>
  </si>
  <si>
    <t>billiken</t>
  </si>
  <si>
    <t>billing</t>
  </si>
  <si>
    <t>billingsgate</t>
  </si>
  <si>
    <t>billingual</t>
  </si>
  <si>
    <t>billion</t>
  </si>
  <si>
    <t>billionaire</t>
  </si>
  <si>
    <t>billionth</t>
  </si>
  <si>
    <t>billiton</t>
  </si>
  <si>
    <t>billon</t>
  </si>
  <si>
    <t>billow</t>
  </si>
  <si>
    <t>billowy</t>
  </si>
  <si>
    <t>billsticker</t>
  </si>
  <si>
    <t>billy</t>
  </si>
  <si>
    <t>billyboy</t>
  </si>
  <si>
    <t>billycock</t>
  </si>
  <si>
    <t>bilobate</t>
  </si>
  <si>
    <t>bilobed</t>
  </si>
  <si>
    <t>bilocular</t>
  </si>
  <si>
    <t>biloquilism</t>
  </si>
  <si>
    <t>bilsted</t>
  </si>
  <si>
    <t>bim</t>
  </si>
  <si>
    <t>bimane</t>
  </si>
  <si>
    <t>bimanous</t>
  </si>
  <si>
    <t>bimanual</t>
  </si>
  <si>
    <t>bimensal</t>
  </si>
  <si>
    <t>bimester</t>
  </si>
  <si>
    <t>bimetal</t>
  </si>
  <si>
    <t>bimetallic</t>
  </si>
  <si>
    <t>bimodal</t>
  </si>
  <si>
    <t>bimonthly</t>
  </si>
  <si>
    <t>bimorphemic</t>
  </si>
  <si>
    <t>bimotor</t>
  </si>
  <si>
    <t>bimotored</t>
  </si>
  <si>
    <t>bind</t>
  </si>
  <si>
    <t>binder</t>
  </si>
  <si>
    <t>bindery</t>
  </si>
  <si>
    <t>bindwood</t>
  </si>
  <si>
    <t>bingle</t>
  </si>
  <si>
    <t>bingo</t>
  </si>
  <si>
    <t>bingy</t>
  </si>
  <si>
    <t>binit</t>
  </si>
  <si>
    <t>binnacle</t>
  </si>
  <si>
    <t>binocular</t>
  </si>
  <si>
    <t>bintree</t>
  </si>
  <si>
    <t>binuclear</t>
  </si>
  <si>
    <t>binucleate</t>
  </si>
  <si>
    <t>bio</t>
  </si>
  <si>
    <t>bioaccumulation</t>
  </si>
  <si>
    <t>bioacoustics</t>
  </si>
  <si>
    <t>bioactive</t>
  </si>
  <si>
    <t>bioactivity</t>
  </si>
  <si>
    <t>bioassay</t>
  </si>
  <si>
    <t>bioautography</t>
  </si>
  <si>
    <t>bioavailability</t>
  </si>
  <si>
    <t>biocatalyst</t>
  </si>
  <si>
    <t>biocenology</t>
  </si>
  <si>
    <t>biocenose</t>
  </si>
  <si>
    <t>biocenosis</t>
  </si>
  <si>
    <t>bioceramic</t>
  </si>
  <si>
    <t>biochemic</t>
  </si>
  <si>
    <t>biochemical</t>
  </si>
  <si>
    <t>biochemorphology</t>
  </si>
  <si>
    <t>biochip</t>
  </si>
  <si>
    <t>biochore</t>
  </si>
  <si>
    <t>biochrome</t>
  </si>
  <si>
    <t>biociation</t>
  </si>
  <si>
    <t>bioclean</t>
  </si>
  <si>
    <t>bioclimatic</t>
  </si>
  <si>
    <t>bioclimatograph</t>
  </si>
  <si>
    <t>bioclimatology</t>
  </si>
  <si>
    <t>biocoenology</t>
  </si>
  <si>
    <t>biocoenosis</t>
  </si>
  <si>
    <t>biocompatible</t>
  </si>
  <si>
    <t>biocrat</t>
  </si>
  <si>
    <t>biocytin</t>
  </si>
  <si>
    <t>biocytinase</t>
  </si>
  <si>
    <t>biodynamic</t>
  </si>
  <si>
    <t>bioelectric</t>
  </si>
  <si>
    <t>bioelectrical</t>
  </si>
  <si>
    <t>bioelectricity</t>
  </si>
  <si>
    <t>bioengineering</t>
  </si>
  <si>
    <t>bioethics</t>
  </si>
  <si>
    <t>bioflavonoid</t>
  </si>
  <si>
    <t>bioflick</t>
  </si>
  <si>
    <t>biogasification</t>
  </si>
  <si>
    <t>biogeocenose</t>
  </si>
  <si>
    <t>biogeochemical</t>
  </si>
  <si>
    <t>biogeocoenology</t>
  </si>
  <si>
    <t>biogeocoenosis</t>
  </si>
  <si>
    <t>biogeography</t>
  </si>
  <si>
    <t>bioglass</t>
  </si>
  <si>
    <t>biograph</t>
  </si>
  <si>
    <t>biographee</t>
  </si>
  <si>
    <t>biographical</t>
  </si>
  <si>
    <t>biographize</t>
  </si>
  <si>
    <t>biohazard</t>
  </si>
  <si>
    <t>bioinorganic</t>
  </si>
  <si>
    <t>biologic</t>
  </si>
  <si>
    <t>biological</t>
  </si>
  <si>
    <t>biologically</t>
  </si>
  <si>
    <t>biologist</t>
  </si>
  <si>
    <t>biology</t>
  </si>
  <si>
    <t>bioluminescence</t>
  </si>
  <si>
    <t>biolysis</t>
  </si>
  <si>
    <t>biomagnification</t>
  </si>
  <si>
    <t>biomagnify</t>
  </si>
  <si>
    <t>biomass</t>
  </si>
  <si>
    <t>biomathcmatics</t>
  </si>
  <si>
    <t>biomathematics</t>
  </si>
  <si>
    <t>biome</t>
  </si>
  <si>
    <t>biomechanics</t>
  </si>
  <si>
    <t>biomedicine</t>
  </si>
  <si>
    <t>biomembrane</t>
  </si>
  <si>
    <t>biometeorology</t>
  </si>
  <si>
    <t>biometrician</t>
  </si>
  <si>
    <t>biometricist</t>
  </si>
  <si>
    <t>biometrics</t>
  </si>
  <si>
    <t>biomolecule</t>
  </si>
  <si>
    <t>biomorph</t>
  </si>
  <si>
    <t>bion</t>
  </si>
  <si>
    <t>bionic</t>
  </si>
  <si>
    <t>bionics</t>
  </si>
  <si>
    <t>bionomy</t>
  </si>
  <si>
    <t>bioorganic</t>
  </si>
  <si>
    <t>biophile</t>
  </si>
  <si>
    <t>biophilia</t>
  </si>
  <si>
    <t>biophysics</t>
  </si>
  <si>
    <t>biopoiesis</t>
  </si>
  <si>
    <t>biopolymer</t>
  </si>
  <si>
    <t>biopsy</t>
  </si>
  <si>
    <t>biorheology</t>
  </si>
  <si>
    <t>biosafety</t>
  </si>
  <si>
    <t>bioscience</t>
  </si>
  <si>
    <t>bioscope</t>
  </si>
  <si>
    <t>biosensor</t>
  </si>
  <si>
    <t>biospeleology</t>
  </si>
  <si>
    <t>biosynthesize</t>
  </si>
  <si>
    <t>biosystematics</t>
  </si>
  <si>
    <t>biotechnology</t>
  </si>
  <si>
    <t>biothythm</t>
  </si>
  <si>
    <t>biotic</t>
  </si>
  <si>
    <t>biotoxic</t>
  </si>
  <si>
    <t>biotransformation</t>
  </si>
  <si>
    <t>biotron</t>
  </si>
  <si>
    <t>biotype</t>
  </si>
  <si>
    <t>bipack</t>
  </si>
  <si>
    <t>biparasitic</t>
  </si>
  <si>
    <t>biparental</t>
  </si>
  <si>
    <t>bipartisan</t>
  </si>
  <si>
    <t>bipectinated</t>
  </si>
  <si>
    <t>biped</t>
  </si>
  <si>
    <t>bipedal</t>
  </si>
  <si>
    <t>biphenyl</t>
  </si>
  <si>
    <t>bipinnate</t>
  </si>
  <si>
    <t>biplane</t>
  </si>
  <si>
    <t>bipod</t>
  </si>
  <si>
    <t>bipolar</t>
  </si>
  <si>
    <t>biquadrate</t>
  </si>
  <si>
    <t>biquinary</t>
  </si>
  <si>
    <t>biracial</t>
  </si>
  <si>
    <t>biradial</t>
  </si>
  <si>
    <t>birchen</t>
  </si>
  <si>
    <t>bircher</t>
  </si>
  <si>
    <t>birchite</t>
  </si>
  <si>
    <t>bird</t>
  </si>
  <si>
    <t>birdbath</t>
  </si>
  <si>
    <t>birdbrain</t>
  </si>
  <si>
    <t>birdcage</t>
  </si>
  <si>
    <t>birdcall</t>
  </si>
  <si>
    <t>birdhouse</t>
  </si>
  <si>
    <t>birdie</t>
  </si>
  <si>
    <t>birdieback</t>
  </si>
  <si>
    <t>birdlime</t>
  </si>
  <si>
    <t>birdshit</t>
  </si>
  <si>
    <t>birdshot</t>
  </si>
  <si>
    <t>birdturd</t>
  </si>
  <si>
    <t>birdwoman</t>
  </si>
  <si>
    <t>birdy</t>
  </si>
  <si>
    <t>birefringence</t>
  </si>
  <si>
    <t>birmingham</t>
  </si>
  <si>
    <t>biro</t>
  </si>
  <si>
    <t>birth</t>
  </si>
  <si>
    <t>birthday</t>
  </si>
  <si>
    <t>birthmark</t>
  </si>
  <si>
    <t>birthparents</t>
  </si>
  <si>
    <t>birthplace</t>
  </si>
  <si>
    <t>birthstone</t>
  </si>
  <si>
    <t>bis</t>
  </si>
  <si>
    <t>bisayan</t>
  </si>
  <si>
    <t>biscay</t>
  </si>
  <si>
    <t>biscayne</t>
  </si>
  <si>
    <t>biscotto</t>
  </si>
  <si>
    <t>biscuit</t>
  </si>
  <si>
    <t>bise</t>
  </si>
  <si>
    <t>bisearch</t>
  </si>
  <si>
    <t>bisection</t>
  </si>
  <si>
    <t>bisector</t>
  </si>
  <si>
    <t>biserial</t>
  </si>
  <si>
    <t>bisexed</t>
  </si>
  <si>
    <t>bishopric</t>
  </si>
  <si>
    <t>bisk</t>
  </si>
  <si>
    <t>bismillah</t>
  </si>
  <si>
    <t>bismuth</t>
  </si>
  <si>
    <t>bismuthic</t>
  </si>
  <si>
    <t>bisque</t>
  </si>
  <si>
    <t>bissau</t>
  </si>
  <si>
    <t>bissel</t>
  </si>
  <si>
    <t>bissextile</t>
  </si>
  <si>
    <t>bist</t>
  </si>
  <si>
    <t>bistoury</t>
  </si>
  <si>
    <t>bistro</t>
  </si>
  <si>
    <t>bisulfide</t>
  </si>
  <si>
    <t>bisulfite</t>
  </si>
  <si>
    <t>bisulphide</t>
  </si>
  <si>
    <t>bisulphite</t>
  </si>
  <si>
    <t>bisync</t>
  </si>
  <si>
    <t>bisynchronous</t>
  </si>
  <si>
    <t>bitartrate</t>
  </si>
  <si>
    <t>bitcasting</t>
  </si>
  <si>
    <t>bitch</t>
  </si>
  <si>
    <t>bitchery</t>
  </si>
  <si>
    <t>biter</t>
  </si>
  <si>
    <t>bitewing</t>
  </si>
  <si>
    <t>biting</t>
  </si>
  <si>
    <t>bitnik</t>
  </si>
  <si>
    <t>bitsy</t>
  </si>
  <si>
    <t>bitten</t>
  </si>
  <si>
    <t>bitterbrush</t>
  </si>
  <si>
    <t>bitterish</t>
  </si>
  <si>
    <t>bitterly</t>
  </si>
  <si>
    <t>bitterness</t>
  </si>
  <si>
    <t>bitternut</t>
  </si>
  <si>
    <t>bittock</t>
  </si>
  <si>
    <t>bitty</t>
  </si>
  <si>
    <t>bituminise</t>
  </si>
  <si>
    <t>biunique</t>
  </si>
  <si>
    <t>bivalence</t>
  </si>
  <si>
    <t>bivalent</t>
  </si>
  <si>
    <t>bivouacked</t>
  </si>
  <si>
    <t>bivvy</t>
  </si>
  <si>
    <t>biweekly</t>
  </si>
  <si>
    <t>biz</t>
  </si>
  <si>
    <t>bizarre</t>
  </si>
  <si>
    <t>bizarrerie</t>
  </si>
  <si>
    <t>bizonal</t>
  </si>
  <si>
    <t>bizonia</t>
  </si>
  <si>
    <t>bla</t>
  </si>
  <si>
    <t>blab</t>
  </si>
  <si>
    <t>blabber</t>
  </si>
  <si>
    <t>blabbermouth</t>
  </si>
  <si>
    <t>blackamoor</t>
  </si>
  <si>
    <t>blackball</t>
  </si>
  <si>
    <t>blackbeetle</t>
  </si>
  <si>
    <t>blackberry</t>
  </si>
  <si>
    <t>blackbird</t>
  </si>
  <si>
    <t>blackbody</t>
  </si>
  <si>
    <t>blackbuck</t>
  </si>
  <si>
    <t>blackcap</t>
  </si>
  <si>
    <t>blackcock</t>
  </si>
  <si>
    <t>blackcurrant</t>
  </si>
  <si>
    <t>blacken</t>
  </si>
  <si>
    <t>blacketeer</t>
  </si>
  <si>
    <t>blackface</t>
  </si>
  <si>
    <t>blackfeet</t>
  </si>
  <si>
    <t>blackfin</t>
  </si>
  <si>
    <t>blackfish</t>
  </si>
  <si>
    <t>blackfoot</t>
  </si>
  <si>
    <t>blackguardly</t>
  </si>
  <si>
    <t>blackheart</t>
  </si>
  <si>
    <t>blackhearted</t>
  </si>
  <si>
    <t>blacking</t>
  </si>
  <si>
    <t>blackish</t>
  </si>
  <si>
    <t>blackjack</t>
  </si>
  <si>
    <t>blacklead</t>
  </si>
  <si>
    <t>blackleg</t>
  </si>
  <si>
    <t>blacklight</t>
  </si>
  <si>
    <t>blackly</t>
  </si>
  <si>
    <t>blackmailer</t>
  </si>
  <si>
    <t>blackness</t>
  </si>
  <si>
    <t>blackout</t>
  </si>
  <si>
    <t>blackpoll</t>
  </si>
  <si>
    <t>blackshirt</t>
  </si>
  <si>
    <t>blacksmith</t>
  </si>
  <si>
    <t>blacksnake</t>
  </si>
  <si>
    <t>blacksploitation</t>
  </si>
  <si>
    <t>blacktailed</t>
  </si>
  <si>
    <t>blacktop</t>
  </si>
  <si>
    <t>blackwater</t>
  </si>
  <si>
    <t>bladder</t>
  </si>
  <si>
    <t>bladdernose</t>
  </si>
  <si>
    <t>bladderworm</t>
  </si>
  <si>
    <t>bladderwort</t>
  </si>
  <si>
    <t>blade</t>
  </si>
  <si>
    <t>blae</t>
  </si>
  <si>
    <t>blaeberry</t>
  </si>
  <si>
    <t>blague</t>
  </si>
  <si>
    <t>blagueur</t>
  </si>
  <si>
    <t>blamable</t>
  </si>
  <si>
    <t>blame</t>
  </si>
  <si>
    <t>blameable</t>
  </si>
  <si>
    <t>blamed</t>
  </si>
  <si>
    <t>blanche</t>
  </si>
  <si>
    <t>blancmange</t>
  </si>
  <si>
    <t>blandish</t>
  </si>
  <si>
    <t>blandishment</t>
  </si>
  <si>
    <t>blandly</t>
  </si>
  <si>
    <t>blank</t>
  </si>
  <si>
    <t>blankbook</t>
  </si>
  <si>
    <t>blanketflower</t>
  </si>
  <si>
    <t>blanketry</t>
  </si>
  <si>
    <t>blanky</t>
  </si>
  <si>
    <t>blanquet</t>
  </si>
  <si>
    <t>blanquette</t>
  </si>
  <si>
    <t>blarney</t>
  </si>
  <si>
    <t>blase</t>
  </si>
  <si>
    <t>blaspheme</t>
  </si>
  <si>
    <t>blasphemer</t>
  </si>
  <si>
    <t>blasphemy</t>
  </si>
  <si>
    <t>blast</t>
  </si>
  <si>
    <t>blasted</t>
  </si>
  <si>
    <t>blastema</t>
  </si>
  <si>
    <t>blastie</t>
  </si>
  <si>
    <t>blastocele</t>
  </si>
  <si>
    <t>blastocoel</t>
  </si>
  <si>
    <t>blastoderm</t>
  </si>
  <si>
    <t>blastodisc</t>
  </si>
  <si>
    <t>blastoff</t>
  </si>
  <si>
    <t>blastoid</t>
  </si>
  <si>
    <t>blastomere</t>
  </si>
  <si>
    <t>blastomycosis</t>
  </si>
  <si>
    <t>blastopore</t>
  </si>
  <si>
    <t>blastosphere</t>
  </si>
  <si>
    <t>blastproof</t>
  </si>
  <si>
    <t>blastula</t>
  </si>
  <si>
    <t>blat</t>
  </si>
  <si>
    <t>blatancy</t>
  </si>
  <si>
    <t>blatant</t>
  </si>
  <si>
    <t>blate</t>
  </si>
  <si>
    <t>blather</t>
  </si>
  <si>
    <t>blatherskite</t>
  </si>
  <si>
    <t>blatter</t>
  </si>
  <si>
    <t>blavatsky</t>
  </si>
  <si>
    <t>blaw</t>
  </si>
  <si>
    <t>blaxploitation</t>
  </si>
  <si>
    <t>blay</t>
  </si>
  <si>
    <t>blaze</t>
  </si>
  <si>
    <t>blazer</t>
  </si>
  <si>
    <t>blazonment</t>
  </si>
  <si>
    <t>blazonry</t>
  </si>
  <si>
    <t>blc</t>
  </si>
  <si>
    <t>bleacher</t>
  </si>
  <si>
    <t>bleacherite</t>
  </si>
  <si>
    <t>bleachery</t>
  </si>
  <si>
    <t>bleaching</t>
  </si>
  <si>
    <t>blear</t>
  </si>
  <si>
    <t>bleareye</t>
  </si>
  <si>
    <t>bleb</t>
  </si>
  <si>
    <t>bled</t>
  </si>
  <si>
    <t>bleed</t>
  </si>
  <si>
    <t>bleeder</t>
  </si>
  <si>
    <t>bleeding</t>
  </si>
  <si>
    <t>bleep</t>
  </si>
  <si>
    <t>blemya</t>
  </si>
  <si>
    <t>blench</t>
  </si>
  <si>
    <t>blend</t>
  </si>
  <si>
    <t>blende</t>
  </si>
  <si>
    <t>blenny</t>
  </si>
  <si>
    <t>blent</t>
  </si>
  <si>
    <t>blepharitis</t>
  </si>
  <si>
    <t>blepharoplast</t>
  </si>
  <si>
    <t>bless</t>
  </si>
  <si>
    <t>blessed</t>
  </si>
  <si>
    <t>blessedly</t>
  </si>
  <si>
    <t>blessing</t>
  </si>
  <si>
    <t>blest</t>
  </si>
  <si>
    <t>bleu</t>
  </si>
  <si>
    <t>blight</t>
  </si>
  <si>
    <t>blighty</t>
  </si>
  <si>
    <t>blimey</t>
  </si>
  <si>
    <t>blimp</t>
  </si>
  <si>
    <t>blimy</t>
  </si>
  <si>
    <t>blin</t>
  </si>
  <si>
    <t>blindage</t>
  </si>
  <si>
    <t>blinder</t>
  </si>
  <si>
    <t>blindfish</t>
  </si>
  <si>
    <t>blindfold</t>
  </si>
  <si>
    <t>blindness</t>
  </si>
  <si>
    <t>blindworm</t>
  </si>
  <si>
    <t>blink</t>
  </si>
  <si>
    <t>blinkard</t>
  </si>
  <si>
    <t>blinker</t>
  </si>
  <si>
    <t>bliss</t>
  </si>
  <si>
    <t>blissful</t>
  </si>
  <si>
    <t>blister</t>
  </si>
  <si>
    <t>blithe</t>
  </si>
  <si>
    <t>blitzkrieg</t>
  </si>
  <si>
    <t>blivit</t>
  </si>
  <si>
    <t>bloat</t>
  </si>
  <si>
    <t>bloated</t>
  </si>
  <si>
    <t>blob</t>
  </si>
  <si>
    <t>blobberlipped</t>
  </si>
  <si>
    <t>block</t>
  </si>
  <si>
    <t>blockade</t>
  </si>
  <si>
    <t>blockader</t>
  </si>
  <si>
    <t>blockboard</t>
  </si>
  <si>
    <t>blockhead</t>
  </si>
  <si>
    <t>blockhouse</t>
  </si>
  <si>
    <t>blocking</t>
  </si>
  <si>
    <t>bloemfontein</t>
  </si>
  <si>
    <t>bloke</t>
  </si>
  <si>
    <t>blond</t>
  </si>
  <si>
    <t>blonde</t>
  </si>
  <si>
    <t>bloodcurdling</t>
  </si>
  <si>
    <t>bloodfin</t>
  </si>
  <si>
    <t>bloodguilty</t>
  </si>
  <si>
    <t>bloodhound</t>
  </si>
  <si>
    <t>bloodline</t>
  </si>
  <si>
    <t>bloodmobile</t>
  </si>
  <si>
    <t>bloodshedding</t>
  </si>
  <si>
    <t>bloodshot</t>
  </si>
  <si>
    <t>bloodstain</t>
  </si>
  <si>
    <t>bloodstone</t>
  </si>
  <si>
    <t>bloodsucker</t>
  </si>
  <si>
    <t>bloody</t>
  </si>
  <si>
    <t>bloomer</t>
  </si>
  <si>
    <t>bloomers</t>
  </si>
  <si>
    <t>bloop</t>
  </si>
  <si>
    <t>blooper</t>
  </si>
  <si>
    <t>blossomy</t>
  </si>
  <si>
    <t>blotch</t>
  </si>
  <si>
    <t>blotchy</t>
  </si>
  <si>
    <t>blotto</t>
  </si>
  <si>
    <t>blouson</t>
  </si>
  <si>
    <t>blousy</t>
  </si>
  <si>
    <t>blove</t>
  </si>
  <si>
    <t>blow</t>
  </si>
  <si>
    <t>blowball</t>
  </si>
  <si>
    <t>blowby</t>
  </si>
  <si>
    <t>blowdown</t>
  </si>
  <si>
    <t>blower</t>
  </si>
  <si>
    <t>blowhole</t>
  </si>
  <si>
    <t>blown</t>
  </si>
  <si>
    <t>blowout</t>
  </si>
  <si>
    <t>blowtorch</t>
  </si>
  <si>
    <t>blowtube</t>
  </si>
  <si>
    <t>blowup</t>
  </si>
  <si>
    <t>blowy</t>
  </si>
  <si>
    <t>blowzy</t>
  </si>
  <si>
    <t>blt</t>
  </si>
  <si>
    <t>blub</t>
  </si>
  <si>
    <t>blubbery</t>
  </si>
  <si>
    <t>blucher</t>
  </si>
  <si>
    <t>bludgeon</t>
  </si>
  <si>
    <t>bluebell</t>
  </si>
  <si>
    <t>blueberry</t>
  </si>
  <si>
    <t>bluebird</t>
  </si>
  <si>
    <t>bluebonnet</t>
  </si>
  <si>
    <t>bluebottle</t>
  </si>
  <si>
    <t>bluebutton</t>
  </si>
  <si>
    <t>bluecoat</t>
  </si>
  <si>
    <t>bluegill</t>
  </si>
  <si>
    <t>bluehearts</t>
  </si>
  <si>
    <t>blueish</t>
  </si>
  <si>
    <t>bluejacket</t>
  </si>
  <si>
    <t>bluejay</t>
  </si>
  <si>
    <t>bluejeans</t>
  </si>
  <si>
    <t>blueline</t>
  </si>
  <si>
    <t>blueness</t>
  </si>
  <si>
    <t>bluepencil</t>
  </si>
  <si>
    <t>bluepoint</t>
  </si>
  <si>
    <t>blueprint</t>
  </si>
  <si>
    <t>blues</t>
  </si>
  <si>
    <t>bluesman</t>
  </si>
  <si>
    <t>bluestem</t>
  </si>
  <si>
    <t>bluestocking</t>
  </si>
  <si>
    <t>bluestone</t>
  </si>
  <si>
    <t>bluesy</t>
  </si>
  <si>
    <t>bluet</t>
  </si>
  <si>
    <t>bluetongue</t>
  </si>
  <si>
    <t>blueweed</t>
  </si>
  <si>
    <t>bluff</t>
  </si>
  <si>
    <t>bluffly</t>
  </si>
  <si>
    <t>bluing</t>
  </si>
  <si>
    <t>blunder</t>
  </si>
  <si>
    <t>blunderbuss</t>
  </si>
  <si>
    <t>blunderer</t>
  </si>
  <si>
    <t>blunderhead</t>
  </si>
  <si>
    <t>blundering</t>
  </si>
  <si>
    <t>blunderingly</t>
  </si>
  <si>
    <t>blunt</t>
  </si>
  <si>
    <t>bluppy</t>
  </si>
  <si>
    <t>blur</t>
  </si>
  <si>
    <t>blurb</t>
  </si>
  <si>
    <t>blurry</t>
  </si>
  <si>
    <t>blurt</t>
  </si>
  <si>
    <t>blush</t>
  </si>
  <si>
    <t>blusher</t>
  </si>
  <si>
    <t>blustering</t>
  </si>
  <si>
    <t>bma</t>
  </si>
  <si>
    <t>bmc</t>
  </si>
  <si>
    <t>bmds</t>
  </si>
  <si>
    <t>bmoc</t>
  </si>
  <si>
    <t>bms</t>
  </si>
  <si>
    <t>bmta</t>
  </si>
  <si>
    <t>bmv</t>
  </si>
  <si>
    <t>bmx</t>
  </si>
  <si>
    <t>bnd</t>
  </si>
  <si>
    <t>bndd</t>
  </si>
  <si>
    <t>bnfl</t>
  </si>
  <si>
    <t>bnoc</t>
  </si>
  <si>
    <t>boa</t>
  </si>
  <si>
    <t>boadicea</t>
  </si>
  <si>
    <t>boanerges</t>
  </si>
  <si>
    <t>boarder</t>
  </si>
  <si>
    <t>boardinghouse</t>
  </si>
  <si>
    <t>boardroom</t>
  </si>
  <si>
    <t>boardwalk</t>
  </si>
  <si>
    <t>boarfish</t>
  </si>
  <si>
    <t>boast</t>
  </si>
  <si>
    <t>boastful</t>
  </si>
  <si>
    <t>boatable</t>
  </si>
  <si>
    <t>boatbill</t>
  </si>
  <si>
    <t>boater</t>
  </si>
  <si>
    <t>boating</t>
  </si>
  <si>
    <t>boatload</t>
  </si>
  <si>
    <t>boatmanship</t>
  </si>
  <si>
    <t>boatswain</t>
  </si>
  <si>
    <t>bob</t>
  </si>
  <si>
    <t>bobachee</t>
  </si>
  <si>
    <t>bobbery</t>
  </si>
  <si>
    <t>bobbin</t>
  </si>
  <si>
    <t>bobbly</t>
  </si>
  <si>
    <t>bobby</t>
  </si>
  <si>
    <t>bobbysocks</t>
  </si>
  <si>
    <t>bobbysoxer</t>
  </si>
  <si>
    <t>bobcat</t>
  </si>
  <si>
    <t>bobette</t>
  </si>
  <si>
    <t>boblet</t>
  </si>
  <si>
    <t>bobolink</t>
  </si>
  <si>
    <t>bobotie</t>
  </si>
  <si>
    <t>bobsled</t>
  </si>
  <si>
    <t>bobsledding</t>
  </si>
  <si>
    <t>bobsleigh</t>
  </si>
  <si>
    <t>bobstay</t>
  </si>
  <si>
    <t>bobtail</t>
  </si>
  <si>
    <t>bobwig</t>
  </si>
  <si>
    <t>bocage</t>
  </si>
  <si>
    <t>bocce</t>
  </si>
  <si>
    <t>boccia</t>
  </si>
  <si>
    <t>boccie</t>
  </si>
  <si>
    <t>boche</t>
  </si>
  <si>
    <t>bock</t>
  </si>
  <si>
    <t>bode</t>
  </si>
  <si>
    <t>bodement</t>
  </si>
  <si>
    <t>bodensee</t>
  </si>
  <si>
    <t>bodhi</t>
  </si>
  <si>
    <t>bodhidharma</t>
  </si>
  <si>
    <t>bodhisattva</t>
  </si>
  <si>
    <t>bodhran</t>
  </si>
  <si>
    <t>bodice</t>
  </si>
  <si>
    <t>boding</t>
  </si>
  <si>
    <t>bodkin</t>
  </si>
  <si>
    <t>bodleian</t>
  </si>
  <si>
    <t>bodley</t>
  </si>
  <si>
    <t>bodmin</t>
  </si>
  <si>
    <t>bodoni</t>
  </si>
  <si>
    <t>body</t>
  </si>
  <si>
    <t>bodyguard</t>
  </si>
  <si>
    <t>bodyshell</t>
  </si>
  <si>
    <t>bodysurf</t>
  </si>
  <si>
    <t>bodywork</t>
  </si>
  <si>
    <t>boehm</t>
  </si>
  <si>
    <t>boer</t>
  </si>
  <si>
    <t>bof</t>
  </si>
  <si>
    <t>boffin</t>
  </si>
  <si>
    <t>boffola</t>
  </si>
  <si>
    <t>bofors</t>
  </si>
  <si>
    <t>bogbean</t>
  </si>
  <si>
    <t>bogey</t>
  </si>
  <si>
    <t>bogeyman</t>
  </si>
  <si>
    <t>bogged</t>
  </si>
  <si>
    <t>bogie</t>
  </si>
  <si>
    <t>bogle</t>
  </si>
  <si>
    <t>bogners</t>
  </si>
  <si>
    <t>bogor</t>
  </si>
  <si>
    <t>bogota</t>
  </si>
  <si>
    <t>bogtrotter</t>
  </si>
  <si>
    <t>bogwood</t>
  </si>
  <si>
    <t>boh</t>
  </si>
  <si>
    <t>bohai</t>
  </si>
  <si>
    <t>bohea</t>
  </si>
  <si>
    <t>bohemia</t>
  </si>
  <si>
    <t>bohemian</t>
  </si>
  <si>
    <t>bohemianism</t>
  </si>
  <si>
    <t>bohr</t>
  </si>
  <si>
    <t>bohunk</t>
  </si>
  <si>
    <t>boilerlate</t>
  </si>
  <si>
    <t>boilerplate</t>
  </si>
  <si>
    <t>boiling</t>
  </si>
  <si>
    <t>boiloff</t>
  </si>
  <si>
    <t>boina</t>
  </si>
  <si>
    <t>boise</t>
  </si>
  <si>
    <t>boiserie</t>
  </si>
  <si>
    <t>bojardo</t>
  </si>
  <si>
    <t>bok</t>
  </si>
  <si>
    <t>bokmal</t>
  </si>
  <si>
    <t>boko</t>
  </si>
  <si>
    <t>bola</t>
  </si>
  <si>
    <t>bolar</t>
  </si>
  <si>
    <t>boldface</t>
  </si>
  <si>
    <t>boldfaced</t>
  </si>
  <si>
    <t>boldhearted</t>
  </si>
  <si>
    <t>bole</t>
  </si>
  <si>
    <t>bolection</t>
  </si>
  <si>
    <t>boleyn</t>
  </si>
  <si>
    <t>bolide</t>
  </si>
  <si>
    <t>bolivar</t>
  </si>
  <si>
    <t>bolivia</t>
  </si>
  <si>
    <t>boliviano</t>
  </si>
  <si>
    <t>bolix</t>
  </si>
  <si>
    <t>bollard</t>
  </si>
  <si>
    <t>bollox</t>
  </si>
  <si>
    <t>bollworm</t>
  </si>
  <si>
    <t>bolo</t>
  </si>
  <si>
    <t>bologna</t>
  </si>
  <si>
    <t>bolognese</t>
  </si>
  <si>
    <t>bolograph</t>
  </si>
  <si>
    <t>bolometer</t>
  </si>
  <si>
    <t>bolshevik</t>
  </si>
  <si>
    <t>bolsheviki</t>
  </si>
  <si>
    <t>bolshevism</t>
  </si>
  <si>
    <t>bolshevist</t>
  </si>
  <si>
    <t>bolshevistic</t>
  </si>
  <si>
    <t>bolshy</t>
  </si>
  <si>
    <t>bolster</t>
  </si>
  <si>
    <t>bolt</t>
  </si>
  <si>
    <t>bolter</t>
  </si>
  <si>
    <t>bolton</t>
  </si>
  <si>
    <t>bomb</t>
  </si>
  <si>
    <t>bombardier</t>
  </si>
  <si>
    <t>bombardment</t>
  </si>
  <si>
    <t>bombardon</t>
  </si>
  <si>
    <t>bombasine</t>
  </si>
  <si>
    <t>bombast</t>
  </si>
  <si>
    <t>bombax</t>
  </si>
  <si>
    <t>bombazine</t>
  </si>
  <si>
    <t>bombita</t>
  </si>
  <si>
    <t>bomblet</t>
  </si>
  <si>
    <t>bombproof</t>
  </si>
  <si>
    <t>bombsight</t>
  </si>
  <si>
    <t>bombycid</t>
  </si>
  <si>
    <t>bona</t>
  </si>
  <si>
    <t>bonaci</t>
  </si>
  <si>
    <t>bonami</t>
  </si>
  <si>
    <t>bonanza</t>
  </si>
  <si>
    <t>bonanzagram</t>
  </si>
  <si>
    <t>bonapartism</t>
  </si>
  <si>
    <t>bondage</t>
  </si>
  <si>
    <t>bonded</t>
  </si>
  <si>
    <t>bondholder</t>
  </si>
  <si>
    <t>bondmaid</t>
  </si>
  <si>
    <t>bondon</t>
  </si>
  <si>
    <t>bondservice</t>
  </si>
  <si>
    <t>bondslave</t>
  </si>
  <si>
    <t>bondsman</t>
  </si>
  <si>
    <t>bondstone</t>
  </si>
  <si>
    <t>bondwoman</t>
  </si>
  <si>
    <t>boneblack</t>
  </si>
  <si>
    <t>boned</t>
  </si>
  <si>
    <t>boneless</t>
  </si>
  <si>
    <t>boner</t>
  </si>
  <si>
    <t>boneset</t>
  </si>
  <si>
    <t>bonesetting</t>
  </si>
  <si>
    <t>bonfire</t>
  </si>
  <si>
    <t>bongo</t>
  </si>
  <si>
    <t>bonhomie</t>
  </si>
  <si>
    <t>bonhommie</t>
  </si>
  <si>
    <t>bonhomous</t>
  </si>
  <si>
    <t>boniness</t>
  </si>
  <si>
    <t>bonism</t>
  </si>
  <si>
    <t>bonn</t>
  </si>
  <si>
    <t>bonne</t>
  </si>
  <si>
    <t>bonnet</t>
  </si>
  <si>
    <t>bonsai</t>
  </si>
  <si>
    <t>bonspiel</t>
  </si>
  <si>
    <t>bontbok</t>
  </si>
  <si>
    <t>bony</t>
  </si>
  <si>
    <t>bonze</t>
  </si>
  <si>
    <t>boob</t>
  </si>
  <si>
    <t>boobery</t>
  </si>
  <si>
    <t>booboisie</t>
  </si>
  <si>
    <t>booby</t>
  </si>
  <si>
    <t>boodle</t>
  </si>
  <si>
    <t>boodler</t>
  </si>
  <si>
    <t>boohoo</t>
  </si>
  <si>
    <t>boojum</t>
  </si>
  <si>
    <t>book</t>
  </si>
  <si>
    <t>bookable</t>
  </si>
  <si>
    <t>bookbinder</t>
  </si>
  <si>
    <t>bookcase</t>
  </si>
  <si>
    <t>bookcraft</t>
  </si>
  <si>
    <t>bookend</t>
  </si>
  <si>
    <t>bookhunter</t>
  </si>
  <si>
    <t>bookish</t>
  </si>
  <si>
    <t>bookland</t>
  </si>
  <si>
    <t>bookmaker</t>
  </si>
  <si>
    <t>bookmaking</t>
  </si>
  <si>
    <t>bookman</t>
  </si>
  <si>
    <t>bookmark</t>
  </si>
  <si>
    <t>bookmarker</t>
  </si>
  <si>
    <t>bookmatches</t>
  </si>
  <si>
    <t>bookmobile</t>
  </si>
  <si>
    <t>bookrack</t>
  </si>
  <si>
    <t>bookrest</t>
  </si>
  <si>
    <t>bookselling</t>
  </si>
  <si>
    <t>bookshelf</t>
  </si>
  <si>
    <t>bookshelves</t>
  </si>
  <si>
    <t>bookshop</t>
  </si>
  <si>
    <t>bookstack</t>
  </si>
  <si>
    <t>bookstall</t>
  </si>
  <si>
    <t>bookstore</t>
  </si>
  <si>
    <t>booksy</t>
  </si>
  <si>
    <t>bookworm</t>
  </si>
  <si>
    <t>booky</t>
  </si>
  <si>
    <t>boom</t>
  </si>
  <si>
    <t>boomerang</t>
  </si>
  <si>
    <t>booming</t>
  </si>
  <si>
    <t>boomlet</t>
  </si>
  <si>
    <t>boomslang</t>
  </si>
  <si>
    <t>boomtown</t>
  </si>
  <si>
    <t>boon</t>
  </si>
  <si>
    <t>boondagger</t>
  </si>
  <si>
    <t>boondocks</t>
  </si>
  <si>
    <t>boondoggle</t>
  </si>
  <si>
    <t>boor</t>
  </si>
  <si>
    <t>booster</t>
  </si>
  <si>
    <t>bootable</t>
  </si>
  <si>
    <t>bootblack</t>
  </si>
  <si>
    <t>bootery</t>
  </si>
  <si>
    <t>bootjack</t>
  </si>
  <si>
    <t>bootlast</t>
  </si>
  <si>
    <t>bootleg</t>
  </si>
  <si>
    <t>bootlegger</t>
  </si>
  <si>
    <t>bootlicker</t>
  </si>
  <si>
    <t>bootload</t>
  </si>
  <si>
    <t>bootmaker</t>
  </si>
  <si>
    <t>boots</t>
  </si>
  <si>
    <t>booty</t>
  </si>
  <si>
    <t>booze</t>
  </si>
  <si>
    <t>boozeroo</t>
  </si>
  <si>
    <t>bopeep</t>
  </si>
  <si>
    <t>bophuthatswana</t>
  </si>
  <si>
    <t>bopomofo</t>
  </si>
  <si>
    <t>bora</t>
  </si>
  <si>
    <t>boracic</t>
  </si>
  <si>
    <t>borak</t>
  </si>
  <si>
    <t>borane</t>
  </si>
  <si>
    <t>borate</t>
  </si>
  <si>
    <t>borated</t>
  </si>
  <si>
    <t>borazon</t>
  </si>
  <si>
    <t>bordeaux</t>
  </si>
  <si>
    <t>bordel</t>
  </si>
  <si>
    <t>bordello</t>
  </si>
  <si>
    <t>border</t>
  </si>
  <si>
    <t>bordereau</t>
  </si>
  <si>
    <t>borderer</t>
  </si>
  <si>
    <t>borderism</t>
  </si>
  <si>
    <t>borderland</t>
  </si>
  <si>
    <t>boreal</t>
  </si>
  <si>
    <t>boreas</t>
  </si>
  <si>
    <t>borecole</t>
  </si>
  <si>
    <t>boredom</t>
  </si>
  <si>
    <t>boreen</t>
  </si>
  <si>
    <t>borehole</t>
  </si>
  <si>
    <t>borer</t>
  </si>
  <si>
    <t>borescope</t>
  </si>
  <si>
    <t>boric</t>
  </si>
  <si>
    <t>borickite</t>
  </si>
  <si>
    <t>boride</t>
  </si>
  <si>
    <t>borne</t>
  </si>
  <si>
    <t>borneo</t>
  </si>
  <si>
    <t>borneol</t>
  </si>
  <si>
    <t>bornholm</t>
  </si>
  <si>
    <t>borohydride</t>
  </si>
  <si>
    <t>boron</t>
  </si>
  <si>
    <t>borough</t>
  </si>
  <si>
    <t>borrowed</t>
  </si>
  <si>
    <t>borrower</t>
  </si>
  <si>
    <t>bors</t>
  </si>
  <si>
    <t>borsalino</t>
  </si>
  <si>
    <t>borsch</t>
  </si>
  <si>
    <t>borscht</t>
  </si>
  <si>
    <t>bort</t>
  </si>
  <si>
    <t>bortz</t>
  </si>
  <si>
    <t>borzoi</t>
  </si>
  <si>
    <t>boscage</t>
  </si>
  <si>
    <t>boschbok</t>
  </si>
  <si>
    <t>boschvark</t>
  </si>
  <si>
    <t>bose</t>
  </si>
  <si>
    <t>bosh</t>
  </si>
  <si>
    <t>boshbok</t>
  </si>
  <si>
    <t>bosie</t>
  </si>
  <si>
    <t>bosk</t>
  </si>
  <si>
    <t>bosky</t>
  </si>
  <si>
    <t>bosnia</t>
  </si>
  <si>
    <t>bosnywash</t>
  </si>
  <si>
    <t>bosom</t>
  </si>
  <si>
    <t>bosomy</t>
  </si>
  <si>
    <t>boss</t>
  </si>
  <si>
    <t>bossdom</t>
  </si>
  <si>
    <t>bossed</t>
  </si>
  <si>
    <t>bosseyed</t>
  </si>
  <si>
    <t>bossism</t>
  </si>
  <si>
    <t>bostonian</t>
  </si>
  <si>
    <t>bot</t>
  </si>
  <si>
    <t>botan</t>
  </si>
  <si>
    <t>botanic</t>
  </si>
  <si>
    <t>botanica</t>
  </si>
  <si>
    <t>botanical</t>
  </si>
  <si>
    <t>botanist</t>
  </si>
  <si>
    <t>botanize</t>
  </si>
  <si>
    <t>botany</t>
  </si>
  <si>
    <t>botch</t>
  </si>
  <si>
    <t>botcher</t>
  </si>
  <si>
    <t>botel</t>
  </si>
  <si>
    <t>botfly</t>
  </si>
  <si>
    <t>both</t>
  </si>
  <si>
    <t>botheration</t>
  </si>
  <si>
    <t>bothersome</t>
  </si>
  <si>
    <t>bothnia</t>
  </si>
  <si>
    <t>bothy</t>
  </si>
  <si>
    <t>botryoid</t>
  </si>
  <si>
    <t>botswanian</t>
  </si>
  <si>
    <t>botticellian</t>
  </si>
  <si>
    <t>bottine</t>
  </si>
  <si>
    <t>bottle</t>
  </si>
  <si>
    <t>bottled</t>
  </si>
  <si>
    <t>bottlenose</t>
  </si>
  <si>
    <t>bottom</t>
  </si>
  <si>
    <t>bottomland</t>
  </si>
  <si>
    <t>bottomless</t>
  </si>
  <si>
    <t>bottomry</t>
  </si>
  <si>
    <t>botulinum</t>
  </si>
  <si>
    <t>boubou</t>
  </si>
  <si>
    <t>boudicca</t>
  </si>
  <si>
    <t>boudin</t>
  </si>
  <si>
    <t>bouffant</t>
  </si>
  <si>
    <t>bouffe</t>
  </si>
  <si>
    <t>bougainvillaea</t>
  </si>
  <si>
    <t>bougainvillea</t>
  </si>
  <si>
    <t>bough</t>
  </si>
  <si>
    <t>boughpot</t>
  </si>
  <si>
    <t>bought</t>
  </si>
  <si>
    <t>boulangerite</t>
  </si>
  <si>
    <t>boulangism</t>
  </si>
  <si>
    <t>boulder</t>
  </si>
  <si>
    <t>boule</t>
  </si>
  <si>
    <t>boulevardier</t>
  </si>
  <si>
    <t>boulle</t>
  </si>
  <si>
    <t>boulogne</t>
  </si>
  <si>
    <t>boult</t>
  </si>
  <si>
    <t>boulter</t>
  </si>
  <si>
    <t>bounce</t>
  </si>
  <si>
    <t>bouncer</t>
  </si>
  <si>
    <t>bouncing</t>
  </si>
  <si>
    <t>boundary</t>
  </si>
  <si>
    <t>bounder</t>
  </si>
  <si>
    <t>bouquetiere</t>
  </si>
  <si>
    <t>bourbon</t>
  </si>
  <si>
    <t>bourbonism</t>
  </si>
  <si>
    <t>bourg</t>
  </si>
  <si>
    <t>bourgeois</t>
  </si>
  <si>
    <t>bourgeoise</t>
  </si>
  <si>
    <t>bourgeoisify</t>
  </si>
  <si>
    <t>bourgeon</t>
  </si>
  <si>
    <t>bourgogne</t>
  </si>
  <si>
    <t>bourn</t>
  </si>
  <si>
    <t>bourne</t>
  </si>
  <si>
    <t>bourride</t>
  </si>
  <si>
    <t>bourse</t>
  </si>
  <si>
    <t>bourtree</t>
  </si>
  <si>
    <t>bout</t>
  </si>
  <si>
    <t>boutiquier</t>
  </si>
  <si>
    <t>boutonniere</t>
  </si>
  <si>
    <t>bouzouki</t>
  </si>
  <si>
    <t>bouzoukia</t>
  </si>
  <si>
    <t>bovid</t>
  </si>
  <si>
    <t>bovver</t>
  </si>
  <si>
    <t>bow</t>
  </si>
  <si>
    <t>bowdlerism</t>
  </si>
  <si>
    <t>bowdlerize</t>
  </si>
  <si>
    <t>bowdrill</t>
  </si>
  <si>
    <t>bowed</t>
  </si>
  <si>
    <t>bower</t>
  </si>
  <si>
    <t>bowerbird</t>
  </si>
  <si>
    <t>bowered</t>
  </si>
  <si>
    <t>bowery</t>
  </si>
  <si>
    <t>bowhunt</t>
  </si>
  <si>
    <t>bowlder</t>
  </si>
  <si>
    <t>bowleg</t>
  </si>
  <si>
    <t>bowlegged</t>
  </si>
  <si>
    <t>bowlful</t>
  </si>
  <si>
    <t>bowline</t>
  </si>
  <si>
    <t>bowshock</t>
  </si>
  <si>
    <t>bowsman</t>
  </si>
  <si>
    <t>bowsprit</t>
  </si>
  <si>
    <t>bowstring</t>
  </si>
  <si>
    <t>bowwow</t>
  </si>
  <si>
    <t>box</t>
  </si>
  <si>
    <t>boxboard</t>
  </si>
  <si>
    <t>boxcar</t>
  </si>
  <si>
    <t>boxer</t>
  </si>
  <si>
    <t>boxful</t>
  </si>
  <si>
    <t>boxhaul</t>
  </si>
  <si>
    <t>boxkeeper</t>
  </si>
  <si>
    <t>boxroom</t>
  </si>
  <si>
    <t>boxtree</t>
  </si>
  <si>
    <t>boychik</t>
  </si>
  <si>
    <t>boyd</t>
  </si>
  <si>
    <t>boyfriend</t>
  </si>
  <si>
    <t>boyg</t>
  </si>
  <si>
    <t>boyhood</t>
  </si>
  <si>
    <t>boyishly</t>
  </si>
  <si>
    <t>boysenberry</t>
  </si>
  <si>
    <t>bozzetto</t>
  </si>
  <si>
    <t>bpi</t>
  </si>
  <si>
    <t>braaivleis</t>
  </si>
  <si>
    <t>brace</t>
  </si>
  <si>
    <t>bracelet</t>
  </si>
  <si>
    <t>braceleted</t>
  </si>
  <si>
    <t>bracer</t>
  </si>
  <si>
    <t>brach</t>
  </si>
  <si>
    <t>brachiopod</t>
  </si>
  <si>
    <t>brachycephal</t>
  </si>
  <si>
    <t>brachycephalic</t>
  </si>
  <si>
    <t>brachycephalization</t>
  </si>
  <si>
    <t>brachycephalous</t>
  </si>
  <si>
    <t>brachycranial</t>
  </si>
  <si>
    <t>brachycranic</t>
  </si>
  <si>
    <t>brachydactyl</t>
  </si>
  <si>
    <t>brachylogy</t>
  </si>
  <si>
    <t>braciole</t>
  </si>
  <si>
    <t>brack</t>
  </si>
  <si>
    <t>bracken</t>
  </si>
  <si>
    <t>bradshaw</t>
  </si>
  <si>
    <t>bradypepsia</t>
  </si>
  <si>
    <t>bradyseism</t>
  </si>
  <si>
    <t>brag</t>
  </si>
  <si>
    <t>brage</t>
  </si>
  <si>
    <t>braggadocio</t>
  </si>
  <si>
    <t>braggart</t>
  </si>
  <si>
    <t>bragi</t>
  </si>
  <si>
    <t>brahma</t>
  </si>
  <si>
    <t>brahmacharya</t>
  </si>
  <si>
    <t>brahman</t>
  </si>
  <si>
    <t>brahmanist</t>
  </si>
  <si>
    <t>brahmin</t>
  </si>
  <si>
    <t>brahmsian</t>
  </si>
  <si>
    <t>braille</t>
  </si>
  <si>
    <t>braillewriter</t>
  </si>
  <si>
    <t>brain</t>
  </si>
  <si>
    <t>braincase</t>
  </si>
  <si>
    <t>brainchild</t>
  </si>
  <si>
    <t>brainfag</t>
  </si>
  <si>
    <t>brainpan</t>
  </si>
  <si>
    <t>brainpower</t>
  </si>
  <si>
    <t>brainsick</t>
  </si>
  <si>
    <t>brainstorm</t>
  </si>
  <si>
    <t>brainteaser</t>
  </si>
  <si>
    <t>brainwave</t>
  </si>
  <si>
    <t>brainwork</t>
  </si>
  <si>
    <t>brainworker</t>
  </si>
  <si>
    <t>brakeman</t>
  </si>
  <si>
    <t>brakie</t>
  </si>
  <si>
    <t>brambly</t>
  </si>
  <si>
    <t>branchia</t>
  </si>
  <si>
    <t>branchy</t>
  </si>
  <si>
    <t>brandade</t>
  </si>
  <si>
    <t>brander</t>
  </si>
  <si>
    <t>brandling</t>
  </si>
  <si>
    <t>brandreth</t>
  </si>
  <si>
    <t>brandy</t>
  </si>
  <si>
    <t>brandyball</t>
  </si>
  <si>
    <t>brannigan</t>
  </si>
  <si>
    <t>branny</t>
  </si>
  <si>
    <t>brantail</t>
  </si>
  <si>
    <t>brash</t>
  </si>
  <si>
    <t>brashly</t>
  </si>
  <si>
    <t>brasier</t>
  </si>
  <si>
    <t>brasilein</t>
  </si>
  <si>
    <t>brasilia</t>
  </si>
  <si>
    <t>brasilin</t>
  </si>
  <si>
    <t>brass</t>
  </si>
  <si>
    <t>brassard</t>
  </si>
  <si>
    <t>brassart</t>
  </si>
  <si>
    <t>brassfounder</t>
  </si>
  <si>
    <t>brassfounding</t>
  </si>
  <si>
    <t>brassily</t>
  </si>
  <si>
    <t>brassin</t>
  </si>
  <si>
    <t>brassiness</t>
  </si>
  <si>
    <t>brasswind</t>
  </si>
  <si>
    <t>bratislava</t>
  </si>
  <si>
    <t>brattish</t>
  </si>
  <si>
    <t>bratwurst</t>
  </si>
  <si>
    <t>braunite</t>
  </si>
  <si>
    <t>braunschweig</t>
  </si>
  <si>
    <t>braunschweiger</t>
  </si>
  <si>
    <t>brava</t>
  </si>
  <si>
    <t>bravado</t>
  </si>
  <si>
    <t>brave</t>
  </si>
  <si>
    <t>braver</t>
  </si>
  <si>
    <t>bravest</t>
  </si>
  <si>
    <t>bravo</t>
  </si>
  <si>
    <t>bravura</t>
  </si>
  <si>
    <t>braw</t>
  </si>
  <si>
    <t>brawler</t>
  </si>
  <si>
    <t>brawly</t>
  </si>
  <si>
    <t>brawn</t>
  </si>
  <si>
    <t>brawny</t>
  </si>
  <si>
    <t>brayer</t>
  </si>
  <si>
    <t>braze</t>
  </si>
  <si>
    <t>brazenfaced</t>
  </si>
  <si>
    <t>brazenly</t>
  </si>
  <si>
    <t>brazier</t>
  </si>
  <si>
    <t>brazilein</t>
  </si>
  <si>
    <t>brazilian</t>
  </si>
  <si>
    <t>brazilwood</t>
  </si>
  <si>
    <t>brazzaville</t>
  </si>
  <si>
    <t>brcs</t>
  </si>
  <si>
    <t>brd</t>
  </si>
  <si>
    <t>bre</t>
  </si>
  <si>
    <t>breach</t>
  </si>
  <si>
    <t>bread</t>
  </si>
  <si>
    <t>breadbasket</t>
  </si>
  <si>
    <t>breadthwise</t>
  </si>
  <si>
    <t>break</t>
  </si>
  <si>
    <t>breakable</t>
  </si>
  <si>
    <t>breakage</t>
  </si>
  <si>
    <t>breakdown</t>
  </si>
  <si>
    <t>breaker</t>
  </si>
  <si>
    <t>breaking</t>
  </si>
  <si>
    <t>breakneck</t>
  </si>
  <si>
    <t>breakpoint</t>
  </si>
  <si>
    <t>breakthrough</t>
  </si>
  <si>
    <t>breakup</t>
  </si>
  <si>
    <t>breakwater</t>
  </si>
  <si>
    <t>breast</t>
  </si>
  <si>
    <t>breastbone</t>
  </si>
  <si>
    <t>breasthook</t>
  </si>
  <si>
    <t>breastpin</t>
  </si>
  <si>
    <t>breastplate</t>
  </si>
  <si>
    <t>breaststroke</t>
  </si>
  <si>
    <t>breastsummer</t>
  </si>
  <si>
    <t>breathalyse</t>
  </si>
  <si>
    <t>breathalyser</t>
  </si>
  <si>
    <t>breathed</t>
  </si>
  <si>
    <t>breathing</t>
  </si>
  <si>
    <t>breathlessly</t>
  </si>
  <si>
    <t>brecknock</t>
  </si>
  <si>
    <t>brecknockshire</t>
  </si>
  <si>
    <t>breconshire</t>
  </si>
  <si>
    <t>bred</t>
  </si>
  <si>
    <t>bree</t>
  </si>
  <si>
    <t>breech</t>
  </si>
  <si>
    <t>breechcloth</t>
  </si>
  <si>
    <t>breechclout</t>
  </si>
  <si>
    <t>breeches</t>
  </si>
  <si>
    <t>breeching</t>
  </si>
  <si>
    <t>breechless</t>
  </si>
  <si>
    <t>breechloader</t>
  </si>
  <si>
    <t>breeder</t>
  </si>
  <si>
    <t>breeding</t>
  </si>
  <si>
    <t>breeks</t>
  </si>
  <si>
    <t>breen</t>
  </si>
  <si>
    <t>breeze</t>
  </si>
  <si>
    <t>breezee</t>
  </si>
  <si>
    <t>breezily</t>
  </si>
  <si>
    <t>breezy</t>
  </si>
  <si>
    <t>brekker</t>
  </si>
  <si>
    <t>brekkie</t>
  </si>
  <si>
    <t>brelogue</t>
  </si>
  <si>
    <t>bremsstrahlung</t>
  </si>
  <si>
    <t>bren</t>
  </si>
  <si>
    <t>brenner</t>
  </si>
  <si>
    <t>brent</t>
  </si>
  <si>
    <t>brer</t>
  </si>
  <si>
    <t>breslau</t>
  </si>
  <si>
    <t>bressummer</t>
  </si>
  <si>
    <t>brethren</t>
  </si>
  <si>
    <t>breton</t>
  </si>
  <si>
    <t>bretton</t>
  </si>
  <si>
    <t>breugel</t>
  </si>
  <si>
    <t>breughel</t>
  </si>
  <si>
    <t>breve</t>
  </si>
  <si>
    <t>brevet</t>
  </si>
  <si>
    <t>brevetcy</t>
  </si>
  <si>
    <t>brevier</t>
  </si>
  <si>
    <t>breviped</t>
  </si>
  <si>
    <t>brevirostrate</t>
  </si>
  <si>
    <t>brewage</t>
  </si>
  <si>
    <t>brewer</t>
  </si>
  <si>
    <t>brian</t>
  </si>
  <si>
    <t>briar</t>
  </si>
  <si>
    <t>briareus</t>
  </si>
  <si>
    <t>briarroot</t>
  </si>
  <si>
    <t>briarwood</t>
  </si>
  <si>
    <t>bribability</t>
  </si>
  <si>
    <t>bribe</t>
  </si>
  <si>
    <t>bribeable</t>
  </si>
  <si>
    <t>bribee</t>
  </si>
  <si>
    <t>brice</t>
  </si>
  <si>
    <t>brick</t>
  </si>
  <si>
    <t>brickearth</t>
  </si>
  <si>
    <t>brickfield</t>
  </si>
  <si>
    <t>brickfielder</t>
  </si>
  <si>
    <t>brickie</t>
  </si>
  <si>
    <t>bricklayer</t>
  </si>
  <si>
    <t>bricklaying</t>
  </si>
  <si>
    <t>brickle</t>
  </si>
  <si>
    <t>brickmaking</t>
  </si>
  <si>
    <t>bricky</t>
  </si>
  <si>
    <t>brickyard</t>
  </si>
  <si>
    <t>bricolage</t>
  </si>
  <si>
    <t>bride</t>
  </si>
  <si>
    <t>bridecake</t>
  </si>
  <si>
    <t>bridegroom</t>
  </si>
  <si>
    <t>bridesmaid</t>
  </si>
  <si>
    <t>bridge</t>
  </si>
  <si>
    <t>bridgeable</t>
  </si>
  <si>
    <t>bridgeboard</t>
  </si>
  <si>
    <t>bridgetown</t>
  </si>
  <si>
    <t>bridgeward</t>
  </si>
  <si>
    <t>bridlewise</t>
  </si>
  <si>
    <t>brief</t>
  </si>
  <si>
    <t>briefness</t>
  </si>
  <si>
    <t>briefs</t>
  </si>
  <si>
    <t>brier</t>
  </si>
  <si>
    <t>brigalow</t>
  </si>
  <si>
    <t>brigand</t>
  </si>
  <si>
    <t>brigandage</t>
  </si>
  <si>
    <t>brigandine</t>
  </si>
  <si>
    <t>brighish</t>
  </si>
  <si>
    <t>brightly</t>
  </si>
  <si>
    <t>brighton</t>
  </si>
  <si>
    <t>brightsome</t>
  </si>
  <si>
    <t>brilliance</t>
  </si>
  <si>
    <t>brilliancy</t>
  </si>
  <si>
    <t>brilliant</t>
  </si>
  <si>
    <t>brilliantine</t>
  </si>
  <si>
    <t>brilliantly</t>
  </si>
  <si>
    <t>brimful</t>
  </si>
  <si>
    <t>brimmer</t>
  </si>
  <si>
    <t>brimming</t>
  </si>
  <si>
    <t>brimstone</t>
  </si>
  <si>
    <t>brimstony</t>
  </si>
  <si>
    <t>brinded</t>
  </si>
  <si>
    <t>brindisi</t>
  </si>
  <si>
    <t>brindle</t>
  </si>
  <si>
    <t>brindled</t>
  </si>
  <si>
    <t>brine</t>
  </si>
  <si>
    <t>brinell</t>
  </si>
  <si>
    <t>bring</t>
  </si>
  <si>
    <t>bringdown</t>
  </si>
  <si>
    <t>brinjaul</t>
  </si>
  <si>
    <t>brink</t>
  </si>
  <si>
    <t>brinkman</t>
  </si>
  <si>
    <t>briny</t>
  </si>
  <si>
    <t>brioche</t>
  </si>
  <si>
    <t>briolette</t>
  </si>
  <si>
    <t>brioni</t>
  </si>
  <si>
    <t>briony</t>
  </si>
  <si>
    <t>briquet</t>
  </si>
  <si>
    <t>briquette</t>
  </si>
  <si>
    <t>brisance</t>
  </si>
  <si>
    <t>brisbane</t>
  </si>
  <si>
    <t>briseis</t>
  </si>
  <si>
    <t>brisk</t>
  </si>
  <si>
    <t>brisket</t>
  </si>
  <si>
    <t>briskly</t>
  </si>
  <si>
    <t>brisling</t>
  </si>
  <si>
    <t>bristled</t>
  </si>
  <si>
    <t>bristletail</t>
  </si>
  <si>
    <t>bristling</t>
  </si>
  <si>
    <t>bristol</t>
  </si>
  <si>
    <t>britainic</t>
  </si>
  <si>
    <t>britannic</t>
  </si>
  <si>
    <t>briticism</t>
  </si>
  <si>
    <t>briticization</t>
  </si>
  <si>
    <t>british</t>
  </si>
  <si>
    <t>britisher</t>
  </si>
  <si>
    <t>britishly</t>
  </si>
  <si>
    <t>brittany</t>
  </si>
  <si>
    <t>britticization</t>
  </si>
  <si>
    <t>brittle</t>
  </si>
  <si>
    <t>britzka</t>
  </si>
  <si>
    <t>brize</t>
  </si>
  <si>
    <t>brno</t>
  </si>
  <si>
    <t>broach</t>
  </si>
  <si>
    <t>broad</t>
  </si>
  <si>
    <t>broadax</t>
  </si>
  <si>
    <t>broadbrim</t>
  </si>
  <si>
    <t>broadcaster</t>
  </si>
  <si>
    <t>broadcasting</t>
  </si>
  <si>
    <t>broadcatching</t>
  </si>
  <si>
    <t>broadcloth</t>
  </si>
  <si>
    <t>broaden</t>
  </si>
  <si>
    <t>broadish</t>
  </si>
  <si>
    <t>broadleaf</t>
  </si>
  <si>
    <t>broadmoor</t>
  </si>
  <si>
    <t>broadness</t>
  </si>
  <si>
    <t>broadsheet</t>
  </si>
  <si>
    <t>broadside</t>
  </si>
  <si>
    <t>broadtail</t>
  </si>
  <si>
    <t>broadway</t>
  </si>
  <si>
    <t>broadways</t>
  </si>
  <si>
    <t>brocaded</t>
  </si>
  <si>
    <t>brocatelle</t>
  </si>
  <si>
    <t>broccoli</t>
  </si>
  <si>
    <t>broch</t>
  </si>
  <si>
    <t>broche</t>
  </si>
  <si>
    <t>brochure</t>
  </si>
  <si>
    <t>brockage</t>
  </si>
  <si>
    <t>brocket</t>
  </si>
  <si>
    <t>broederbond</t>
  </si>
  <si>
    <t>brogue</t>
  </si>
  <si>
    <t>broider</t>
  </si>
  <si>
    <t>broil</t>
  </si>
  <si>
    <t>broiler</t>
  </si>
  <si>
    <t>brokedealer</t>
  </si>
  <si>
    <t>broker</t>
  </si>
  <si>
    <t>broking</t>
  </si>
  <si>
    <t>brolga</t>
  </si>
  <si>
    <t>brolly</t>
  </si>
  <si>
    <t>bromal</t>
  </si>
  <si>
    <t>bromate</t>
  </si>
  <si>
    <t>bromberg</t>
  </si>
  <si>
    <t>brome</t>
  </si>
  <si>
    <t>bromegrass</t>
  </si>
  <si>
    <t>bromelia</t>
  </si>
  <si>
    <t>bromid</t>
  </si>
  <si>
    <t>bromo</t>
  </si>
  <si>
    <t>bromouracil</t>
  </si>
  <si>
    <t>brompton</t>
  </si>
  <si>
    <t>bromyrite</t>
  </si>
  <si>
    <t>bronchi</t>
  </si>
  <si>
    <t>bronchiectasis</t>
  </si>
  <si>
    <t>bronchitic</t>
  </si>
  <si>
    <t>bronchium</t>
  </si>
  <si>
    <t>broncho</t>
  </si>
  <si>
    <t>bronchobuster</t>
  </si>
  <si>
    <t>bronchoconstriction</t>
  </si>
  <si>
    <t>bronchography</t>
  </si>
  <si>
    <t>bronchopneumonia</t>
  </si>
  <si>
    <t>bronchotomy</t>
  </si>
  <si>
    <t>broncobuster</t>
  </si>
  <si>
    <t>brontosaurus</t>
  </si>
  <si>
    <t>bronx</t>
  </si>
  <si>
    <t>bronze</t>
  </si>
  <si>
    <t>bronzer</t>
  </si>
  <si>
    <t>bronzesmith</t>
  </si>
  <si>
    <t>bronzite</t>
  </si>
  <si>
    <t>bronzy</t>
  </si>
  <si>
    <t>brooch</t>
  </si>
  <si>
    <t>brood</t>
  </si>
  <si>
    <t>broodmare</t>
  </si>
  <si>
    <t>broody</t>
  </si>
  <si>
    <t>brook</t>
  </si>
  <si>
    <t>brookite</t>
  </si>
  <si>
    <t>brooklime</t>
  </si>
  <si>
    <t>brooklynese</t>
  </si>
  <si>
    <t>brooky</t>
  </si>
  <si>
    <t>broomball</t>
  </si>
  <si>
    <t>broomcorn</t>
  </si>
  <si>
    <t>broomie</t>
  </si>
  <si>
    <t>broomy</t>
  </si>
  <si>
    <t>bros</t>
  </si>
  <si>
    <t>brose</t>
  </si>
  <si>
    <t>brothel</t>
  </si>
  <si>
    <t>brother</t>
  </si>
  <si>
    <t>brotherhood</t>
  </si>
  <si>
    <t>brotherless</t>
  </si>
  <si>
    <t>brotherly</t>
  </si>
  <si>
    <t>brouhaha</t>
  </si>
  <si>
    <t>brow</t>
  </si>
  <si>
    <t>browbeat</t>
  </si>
  <si>
    <t>brown</t>
  </si>
  <si>
    <t>brownette</t>
  </si>
  <si>
    <t>brownian</t>
  </si>
  <si>
    <t>browningesque</t>
  </si>
  <si>
    <t>brownish</t>
  </si>
  <si>
    <t>brownness</t>
  </si>
  <si>
    <t>brownnose</t>
  </si>
  <si>
    <t>browny</t>
  </si>
  <si>
    <t>browse</t>
  </si>
  <si>
    <t>browser</t>
  </si>
  <si>
    <t>browsy</t>
  </si>
  <si>
    <t>brrr</t>
  </si>
  <si>
    <t>brs</t>
  </si>
  <si>
    <t>brucella</t>
  </si>
  <si>
    <t>brucellergen</t>
  </si>
  <si>
    <t>brucellosis</t>
  </si>
  <si>
    <t>bruges</t>
  </si>
  <si>
    <t>brugge</t>
  </si>
  <si>
    <t>bruin</t>
  </si>
  <si>
    <t>bruiser</t>
  </si>
  <si>
    <t>bruit</t>
  </si>
  <si>
    <t>brule</t>
  </si>
  <si>
    <t>brum</t>
  </si>
  <si>
    <t>brumaire</t>
  </si>
  <si>
    <t>brumal</t>
  </si>
  <si>
    <t>brummie</t>
  </si>
  <si>
    <t>brumous</t>
  </si>
  <si>
    <t>brunhilde</t>
  </si>
  <si>
    <t>brunizem</t>
  </si>
  <si>
    <t>bruno</t>
  </si>
  <si>
    <t>brunswick</t>
  </si>
  <si>
    <t>brusa</t>
  </si>
  <si>
    <t>brush</t>
  </si>
  <si>
    <t>brushback</t>
  </si>
  <si>
    <t>brushfire</t>
  </si>
  <si>
    <t>brushhook</t>
  </si>
  <si>
    <t>brushland</t>
  </si>
  <si>
    <t>brushwood</t>
  </si>
  <si>
    <t>brushwork</t>
  </si>
  <si>
    <t>brussels</t>
  </si>
  <si>
    <t>brut</t>
  </si>
  <si>
    <t>brutal</t>
  </si>
  <si>
    <t>brutalism</t>
  </si>
  <si>
    <t>brutalitarian</t>
  </si>
  <si>
    <t>brutality</t>
  </si>
  <si>
    <t>brutalize</t>
  </si>
  <si>
    <t>brutally</t>
  </si>
  <si>
    <t>brutehood</t>
  </si>
  <si>
    <t>bruvver</t>
  </si>
  <si>
    <t>bruxelles</t>
  </si>
  <si>
    <t>bruxism</t>
  </si>
  <si>
    <t>bryant</t>
  </si>
  <si>
    <t>bryce</t>
  </si>
  <si>
    <t>brynhild</t>
  </si>
  <si>
    <t>bryology</t>
  </si>
  <si>
    <t>bryozoa</t>
  </si>
  <si>
    <t>bryozoan</t>
  </si>
  <si>
    <t>brythonic</t>
  </si>
  <si>
    <t>bsb</t>
  </si>
  <si>
    <t>bsd</t>
  </si>
  <si>
    <t>bso</t>
  </si>
  <si>
    <t>bss</t>
  </si>
  <si>
    <t>bt</t>
  </si>
  <si>
    <t>bta</t>
  </si>
  <si>
    <t>btm</t>
  </si>
  <si>
    <t>btw</t>
  </si>
  <si>
    <t>bub</t>
  </si>
  <si>
    <t>bubalis</t>
  </si>
  <si>
    <t>bubble</t>
  </si>
  <si>
    <t>bubblegum</t>
  </si>
  <si>
    <t>bubbleheaded</t>
  </si>
  <si>
    <t>bubbler</t>
  </si>
  <si>
    <t>bubbly</t>
  </si>
  <si>
    <t>bubo</t>
  </si>
  <si>
    <t>bubu</t>
  </si>
  <si>
    <t>bucaramanga</t>
  </si>
  <si>
    <t>buccal</t>
  </si>
  <si>
    <t>buccinator</t>
  </si>
  <si>
    <t>buccolingual</t>
  </si>
  <si>
    <t>bucephalus</t>
  </si>
  <si>
    <t>bucharest</t>
  </si>
  <si>
    <t>buchenwald</t>
  </si>
  <si>
    <t>buchmanism</t>
  </si>
  <si>
    <t>buchmanite</t>
  </si>
  <si>
    <t>buck</t>
  </si>
  <si>
    <t>buckaroo</t>
  </si>
  <si>
    <t>buckayro</t>
  </si>
  <si>
    <t>buckbean</t>
  </si>
  <si>
    <t>buckboard</t>
  </si>
  <si>
    <t>bucker</t>
  </si>
  <si>
    <t>buckeroo</t>
  </si>
  <si>
    <t>bucket</t>
  </si>
  <si>
    <t>bucketeer</t>
  </si>
  <si>
    <t>bucketful</t>
  </si>
  <si>
    <t>buckeye</t>
  </si>
  <si>
    <t>buckhorn</t>
  </si>
  <si>
    <t>buckhound</t>
  </si>
  <si>
    <t>buckinghamshire</t>
  </si>
  <si>
    <t>buckish</t>
  </si>
  <si>
    <t>buckjumper</t>
  </si>
  <si>
    <t>buckle</t>
  </si>
  <si>
    <t>bucko</t>
  </si>
  <si>
    <t>buckra</t>
  </si>
  <si>
    <t>buckram</t>
  </si>
  <si>
    <t>bucksaw</t>
  </si>
  <si>
    <t>buckshee</t>
  </si>
  <si>
    <t>buckskin</t>
  </si>
  <si>
    <t>bucktail</t>
  </si>
  <si>
    <t>buckthorn</t>
  </si>
  <si>
    <t>bucktooth</t>
  </si>
  <si>
    <t>buckwheat</t>
  </si>
  <si>
    <t>bucolically</t>
  </si>
  <si>
    <t>bucuresti</t>
  </si>
  <si>
    <t>bud</t>
  </si>
  <si>
    <t>budapest</t>
  </si>
  <si>
    <t>buddha</t>
  </si>
  <si>
    <t>buddhist</t>
  </si>
  <si>
    <t>budding</t>
  </si>
  <si>
    <t>buddle</t>
  </si>
  <si>
    <t>buddybuddy</t>
  </si>
  <si>
    <t>budgeree</t>
  </si>
  <si>
    <t>budgetary</t>
  </si>
  <si>
    <t>budgie</t>
  </si>
  <si>
    <t>budworm</t>
  </si>
  <si>
    <t>buea</t>
  </si>
  <si>
    <t>buenaventura</t>
  </si>
  <si>
    <t>bufadienolide</t>
  </si>
  <si>
    <t>bufalin</t>
  </si>
  <si>
    <t>buff</t>
  </si>
  <si>
    <t>buffalo</t>
  </si>
  <si>
    <t>buffalofish</t>
  </si>
  <si>
    <t>buffer</t>
  </si>
  <si>
    <t>bufflehead</t>
  </si>
  <si>
    <t>buffoonery</t>
  </si>
  <si>
    <t>bufotenine</t>
  </si>
  <si>
    <t>bug</t>
  </si>
  <si>
    <t>bugaboo</t>
  </si>
  <si>
    <t>bugbane</t>
  </si>
  <si>
    <t>bughouse</t>
  </si>
  <si>
    <t>bugler</t>
  </si>
  <si>
    <t>bugloss</t>
  </si>
  <si>
    <t>bugong</t>
  </si>
  <si>
    <t>bugout</t>
  </si>
  <si>
    <t>bugshah</t>
  </si>
  <si>
    <t>buhl</t>
  </si>
  <si>
    <t>buhlwork</t>
  </si>
  <si>
    <t>buhr</t>
  </si>
  <si>
    <t>buildable</t>
  </si>
  <si>
    <t>builder</t>
  </si>
  <si>
    <t>buildup</t>
  </si>
  <si>
    <t>built</t>
  </si>
  <si>
    <t>bujumbura</t>
  </si>
  <si>
    <t>bukavu</t>
  </si>
  <si>
    <t>bulawayo</t>
  </si>
  <si>
    <t>bulb</t>
  </si>
  <si>
    <t>bulbar</t>
  </si>
  <si>
    <t>bulbiform</t>
  </si>
  <si>
    <t>bulbospongiosus</t>
  </si>
  <si>
    <t>bulgar</t>
  </si>
  <si>
    <t>bulgaria</t>
  </si>
  <si>
    <t>bulgarian</t>
  </si>
  <si>
    <t>bulge</t>
  </si>
  <si>
    <t>bulger</t>
  </si>
  <si>
    <t>bulginess</t>
  </si>
  <si>
    <t>bulgur</t>
  </si>
  <si>
    <t>bulgy</t>
  </si>
  <si>
    <t>bulkhead</t>
  </si>
  <si>
    <t>bulky</t>
  </si>
  <si>
    <t>bull</t>
  </si>
  <si>
    <t>bulla</t>
  </si>
  <si>
    <t>bullbat</t>
  </si>
  <si>
    <t>bullboat</t>
  </si>
  <si>
    <t>bulldike</t>
  </si>
  <si>
    <t>bulldoze</t>
  </si>
  <si>
    <t>bulldozer</t>
  </si>
  <si>
    <t>bulldyker</t>
  </si>
  <si>
    <t>bullet</t>
  </si>
  <si>
    <t>bullethead</t>
  </si>
  <si>
    <t>bulletheaded</t>
  </si>
  <si>
    <t>bulletproof</t>
  </si>
  <si>
    <t>bullfinch</t>
  </si>
  <si>
    <t>bullfrog</t>
  </si>
  <si>
    <t>bullhead</t>
  </si>
  <si>
    <t>bullheaded</t>
  </si>
  <si>
    <t>bulli</t>
  </si>
  <si>
    <t>bullion</t>
  </si>
  <si>
    <t>bullionism</t>
  </si>
  <si>
    <t>bullionist</t>
  </si>
  <si>
    <t>bullnecked</t>
  </si>
  <si>
    <t>bullous</t>
  </si>
  <si>
    <t>bullring</t>
  </si>
  <si>
    <t>bullrush</t>
  </si>
  <si>
    <t>bullshit</t>
  </si>
  <si>
    <t>bullshot</t>
  </si>
  <si>
    <t>bullterrier</t>
  </si>
  <si>
    <t>bulltrout</t>
  </si>
  <si>
    <t>bullwhack</t>
  </si>
  <si>
    <t>bullwhip</t>
  </si>
  <si>
    <t>bullwork</t>
  </si>
  <si>
    <t>bully</t>
  </si>
  <si>
    <t>bullyrag</t>
  </si>
  <si>
    <t>bulrush</t>
  </si>
  <si>
    <t>bultery</t>
  </si>
  <si>
    <t>bulwark</t>
  </si>
  <si>
    <t>bumbailiff</t>
  </si>
  <si>
    <t>bumbershoot</t>
  </si>
  <si>
    <t>bumble</t>
  </si>
  <si>
    <t>bumfreezer</t>
  </si>
  <si>
    <t>bummalo</t>
  </si>
  <si>
    <t>bumper</t>
  </si>
  <si>
    <t>bumph</t>
  </si>
  <si>
    <t>bumpily</t>
  </si>
  <si>
    <t>bumpity</t>
  </si>
  <si>
    <t>bumpkin</t>
  </si>
  <si>
    <t>bumtang</t>
  </si>
  <si>
    <t>bun</t>
  </si>
  <si>
    <t>buna</t>
  </si>
  <si>
    <t>bunch</t>
  </si>
  <si>
    <t>bunchiness</t>
  </si>
  <si>
    <t>bunchy</t>
  </si>
  <si>
    <t>buncombe</t>
  </si>
  <si>
    <t>bund</t>
  </si>
  <si>
    <t>bundesrath</t>
  </si>
  <si>
    <t>bundestag</t>
  </si>
  <si>
    <t>bundobust</t>
  </si>
  <si>
    <t>bung</t>
  </si>
  <si>
    <t>bungalow</t>
  </si>
  <si>
    <t>bungarotoxin</t>
  </si>
  <si>
    <t>bungie</t>
  </si>
  <si>
    <t>bungle</t>
  </si>
  <si>
    <t>bungler</t>
  </si>
  <si>
    <t>bunglesome</t>
  </si>
  <si>
    <t>bunk</t>
  </si>
  <si>
    <t>bunker</t>
  </si>
  <si>
    <t>bunkmate</t>
  </si>
  <si>
    <t>bunkum</t>
  </si>
  <si>
    <t>bunned</t>
  </si>
  <si>
    <t>bunnia</t>
  </si>
  <si>
    <t>bunraku</t>
  </si>
  <si>
    <t>buntal</t>
  </si>
  <si>
    <t>buntons</t>
  </si>
  <si>
    <t>bunyan</t>
  </si>
  <si>
    <t>buonaparte</t>
  </si>
  <si>
    <t>buoy</t>
  </si>
  <si>
    <t>buoyage</t>
  </si>
  <si>
    <t>buoyancy</t>
  </si>
  <si>
    <t>buoyant</t>
  </si>
  <si>
    <t>bur</t>
  </si>
  <si>
    <t>burberry</t>
  </si>
  <si>
    <t>burble</t>
  </si>
  <si>
    <t>burbot</t>
  </si>
  <si>
    <t>burdensome</t>
  </si>
  <si>
    <t>bureau</t>
  </si>
  <si>
    <t>bureaucrat</t>
  </si>
  <si>
    <t>bureaucratism</t>
  </si>
  <si>
    <t>bureaucratist</t>
  </si>
  <si>
    <t>bureaux</t>
  </si>
  <si>
    <t>burette</t>
  </si>
  <si>
    <t>burg</t>
  </si>
  <si>
    <t>burger</t>
  </si>
  <si>
    <t>burgess</t>
  </si>
  <si>
    <t>burghley</t>
  </si>
  <si>
    <t>burglar</t>
  </si>
  <si>
    <t>burglarious</t>
  </si>
  <si>
    <t>burglarproof</t>
  </si>
  <si>
    <t>burgle</t>
  </si>
  <si>
    <t>burgomaster</t>
  </si>
  <si>
    <t>burgonet</t>
  </si>
  <si>
    <t>burgoo</t>
  </si>
  <si>
    <t>burgundian</t>
  </si>
  <si>
    <t>burhel</t>
  </si>
  <si>
    <t>burial</t>
  </si>
  <si>
    <t>burier</t>
  </si>
  <si>
    <t>burka</t>
  </si>
  <si>
    <t>burl</t>
  </si>
  <si>
    <t>burlap</t>
  </si>
  <si>
    <t>burlesque</t>
  </si>
  <si>
    <t>burliness</t>
  </si>
  <si>
    <t>burly</t>
  </si>
  <si>
    <t>burman</t>
  </si>
  <si>
    <t>burn</t>
  </si>
  <si>
    <t>burnable</t>
  </si>
  <si>
    <t>burnet</t>
  </si>
  <si>
    <t>burnish</t>
  </si>
  <si>
    <t>burnisher</t>
  </si>
  <si>
    <t>burnous</t>
  </si>
  <si>
    <t>burns</t>
  </si>
  <si>
    <t>burnt</t>
  </si>
  <si>
    <t>burny</t>
  </si>
  <si>
    <t>burrawang</t>
  </si>
  <si>
    <t>burrhead</t>
  </si>
  <si>
    <t>burrito</t>
  </si>
  <si>
    <t>burrow</t>
  </si>
  <si>
    <t>burry</t>
  </si>
  <si>
    <t>bursary</t>
  </si>
  <si>
    <t>bursiculate</t>
  </si>
  <si>
    <t>bursiform</t>
  </si>
  <si>
    <t>burst</t>
  </si>
  <si>
    <t>burstone</t>
  </si>
  <si>
    <t>burstproof</t>
  </si>
  <si>
    <t>burthen</t>
  </si>
  <si>
    <t>burtonize</t>
  </si>
  <si>
    <t>burweed</t>
  </si>
  <si>
    <t>buryat</t>
  </si>
  <si>
    <t>burying</t>
  </si>
  <si>
    <t>bus</t>
  </si>
  <si>
    <t>busboy</t>
  </si>
  <si>
    <t>buses</t>
  </si>
  <si>
    <t>bush</t>
  </si>
  <si>
    <t>bushbeater</t>
  </si>
  <si>
    <t>bushcraft</t>
  </si>
  <si>
    <t>bushed</t>
  </si>
  <si>
    <t>bushel</t>
  </si>
  <si>
    <t>bushelage</t>
  </si>
  <si>
    <t>bushfighter</t>
  </si>
  <si>
    <t>bushfighting</t>
  </si>
  <si>
    <t>bushie</t>
  </si>
  <si>
    <t>bushiness</t>
  </si>
  <si>
    <t>bushing</t>
  </si>
  <si>
    <t>bushire</t>
  </si>
  <si>
    <t>bushland</t>
  </si>
  <si>
    <t>bushmanoid</t>
  </si>
  <si>
    <t>bushmanship</t>
  </si>
  <si>
    <t>bushmaster</t>
  </si>
  <si>
    <t>bushtailed</t>
  </si>
  <si>
    <t>bushtit</t>
  </si>
  <si>
    <t>bushveld</t>
  </si>
  <si>
    <t>bushwa</t>
  </si>
  <si>
    <t>bushwalking</t>
  </si>
  <si>
    <t>bushwhack</t>
  </si>
  <si>
    <t>bushwhacking</t>
  </si>
  <si>
    <t>busiest</t>
  </si>
  <si>
    <t>busily</t>
  </si>
  <si>
    <t>businesslike</t>
  </si>
  <si>
    <t>businessman</t>
  </si>
  <si>
    <t>businessmen</t>
  </si>
  <si>
    <t>buskin</t>
  </si>
  <si>
    <t>buskined</t>
  </si>
  <si>
    <t>bussbar</t>
  </si>
  <si>
    <t>busses</t>
  </si>
  <si>
    <t>bust</t>
  </si>
  <si>
    <t>bustard</t>
  </si>
  <si>
    <t>bustee</t>
  </si>
  <si>
    <t>bustling</t>
  </si>
  <si>
    <t>busty</t>
  </si>
  <si>
    <t>busy</t>
  </si>
  <si>
    <t>busyness</t>
  </si>
  <si>
    <t>busywork</t>
  </si>
  <si>
    <t>but</t>
  </si>
  <si>
    <t>butadiene</t>
  </si>
  <si>
    <t>butanol</t>
  </si>
  <si>
    <t>butanone</t>
  </si>
  <si>
    <t>butazolidin</t>
  </si>
  <si>
    <t>butch</t>
  </si>
  <si>
    <t>butcherbird</t>
  </si>
  <si>
    <t>butene</t>
  </si>
  <si>
    <t>buteo</t>
  </si>
  <si>
    <t>buteshire</t>
  </si>
  <si>
    <t>butler</t>
  </si>
  <si>
    <t>butt</t>
  </si>
  <si>
    <t>butte</t>
  </si>
  <si>
    <t>butter</t>
  </si>
  <si>
    <t>butterboat</t>
  </si>
  <si>
    <t>butterbur</t>
  </si>
  <si>
    <t>buttercup</t>
  </si>
  <si>
    <t>butterfingered</t>
  </si>
  <si>
    <t>butterfingers</t>
  </si>
  <si>
    <t>butterfish</t>
  </si>
  <si>
    <t>butterfly</t>
  </si>
  <si>
    <t>butterine</t>
  </si>
  <si>
    <t>butternut</t>
  </si>
  <si>
    <t>butterwort</t>
  </si>
  <si>
    <t>buttle</t>
  </si>
  <si>
    <t>buttlegger</t>
  </si>
  <si>
    <t>buttlegging</t>
  </si>
  <si>
    <t>buttock</t>
  </si>
  <si>
    <t>buttocks</t>
  </si>
  <si>
    <t>buttonbush</t>
  </si>
  <si>
    <t>buttonhold</t>
  </si>
  <si>
    <t>buttonholder</t>
  </si>
  <si>
    <t>buttress</t>
  </si>
  <si>
    <t>buttstock</t>
  </si>
  <si>
    <t>butty</t>
  </si>
  <si>
    <t>butut</t>
  </si>
  <si>
    <t>butyl</t>
  </si>
  <si>
    <t>butylate</t>
  </si>
  <si>
    <t>butyral</t>
  </si>
  <si>
    <t>butyrate</t>
  </si>
  <si>
    <t>butyrinase</t>
  </si>
  <si>
    <t>buxom</t>
  </si>
  <si>
    <t>buy</t>
  </si>
  <si>
    <t>buyable</t>
  </si>
  <si>
    <t>buzz</t>
  </si>
  <si>
    <t>buzzard</t>
  </si>
  <si>
    <t>buzzer</t>
  </si>
  <si>
    <t>buzzwig</t>
  </si>
  <si>
    <t>bvds</t>
  </si>
  <si>
    <t>bvi</t>
  </si>
  <si>
    <t>bvm</t>
  </si>
  <si>
    <t>by</t>
  </si>
  <si>
    <t>bydgoszcz</t>
  </si>
  <si>
    <t>bye</t>
  </si>
  <si>
    <t>bygone</t>
  </si>
  <si>
    <t>bylaw</t>
  </si>
  <si>
    <t>byline</t>
  </si>
  <si>
    <t>byob</t>
  </si>
  <si>
    <t>bypass</t>
  </si>
  <si>
    <t>bypast</t>
  </si>
  <si>
    <t>byplay</t>
  </si>
  <si>
    <t>byplot</t>
  </si>
  <si>
    <t>byproduct</t>
  </si>
  <si>
    <t>byre</t>
  </si>
  <si>
    <t>byrnie</t>
  </si>
  <si>
    <t>byroad</t>
  </si>
  <si>
    <t>byron</t>
  </si>
  <si>
    <t>byronic</t>
  </si>
  <si>
    <t>byssinosis</t>
  </si>
  <si>
    <t>bystander</t>
  </si>
  <si>
    <t>byte</t>
  </si>
  <si>
    <t>bytom</t>
  </si>
  <si>
    <t>bywalk</t>
  </si>
  <si>
    <t>byway</t>
  </si>
  <si>
    <t>bywoner</t>
  </si>
  <si>
    <t>byword</t>
  </si>
  <si>
    <t>bywork</t>
  </si>
  <si>
    <t>byzantine</t>
  </si>
  <si>
    <t>byzantinesque</t>
  </si>
  <si>
    <t>byzantinism</t>
  </si>
  <si>
    <t>caaba</t>
  </si>
  <si>
    <t>caac</t>
  </si>
  <si>
    <t>cab</t>
  </si>
  <si>
    <t>cabal</t>
  </si>
  <si>
    <t>cabala</t>
  </si>
  <si>
    <t>cabaletta</t>
  </si>
  <si>
    <t>cabalism</t>
  </si>
  <si>
    <t>cabalist</t>
  </si>
  <si>
    <t>caballer</t>
  </si>
  <si>
    <t>caballine</t>
  </si>
  <si>
    <t>cabane</t>
  </si>
  <si>
    <t>cabaret</t>
  </si>
  <si>
    <t>cabasset</t>
  </si>
  <si>
    <t>cabbagetown</t>
  </si>
  <si>
    <t>cabby</t>
  </si>
  <si>
    <t>cabernet</t>
  </si>
  <si>
    <t>cabezon</t>
  </si>
  <si>
    <t>cabin</t>
  </si>
  <si>
    <t>cabined</t>
  </si>
  <si>
    <t>cabinetmaking</t>
  </si>
  <si>
    <t>cabinetwork</t>
  </si>
  <si>
    <t>cablecast</t>
  </si>
  <si>
    <t>cablegram</t>
  </si>
  <si>
    <t>cablephoto</t>
  </si>
  <si>
    <t>cablese</t>
  </si>
  <si>
    <t>cableship</t>
  </si>
  <si>
    <t>cabletron</t>
  </si>
  <si>
    <t>cablevision</t>
  </si>
  <si>
    <t>cableway</t>
  </si>
  <si>
    <t>cabman</t>
  </si>
  <si>
    <t>cabomba</t>
  </si>
  <si>
    <t>caboodle</t>
  </si>
  <si>
    <t>caboshed</t>
  </si>
  <si>
    <t>cabotage</t>
  </si>
  <si>
    <t>cabotin</t>
  </si>
  <si>
    <t>cabotine</t>
  </si>
  <si>
    <t>cabretta</t>
  </si>
  <si>
    <t>cabriole</t>
  </si>
  <si>
    <t>cabriolet</t>
  </si>
  <si>
    <t>cabrite</t>
  </si>
  <si>
    <t>cabstand</t>
  </si>
  <si>
    <t>cabtrack</t>
  </si>
  <si>
    <t>cac</t>
  </si>
  <si>
    <t>cacafuego</t>
  </si>
  <si>
    <t>cacao</t>
  </si>
  <si>
    <t>cachalot</t>
  </si>
  <si>
    <t>cachectic</t>
  </si>
  <si>
    <t>cachepot</t>
  </si>
  <si>
    <t>cachexia</t>
  </si>
  <si>
    <t>cachinnation</t>
  </si>
  <si>
    <t>cachinnatoria</t>
  </si>
  <si>
    <t>cachot</t>
  </si>
  <si>
    <t>cachou</t>
  </si>
  <si>
    <t>cachucha</t>
  </si>
  <si>
    <t>cack</t>
  </si>
  <si>
    <t>cackle</t>
  </si>
  <si>
    <t>cacm</t>
  </si>
  <si>
    <t>cacodemon</t>
  </si>
  <si>
    <t>cacodorous</t>
  </si>
  <si>
    <t>cacodoxy</t>
  </si>
  <si>
    <t>cacodyl</t>
  </si>
  <si>
    <t>cacodylate</t>
  </si>
  <si>
    <t>cacoethes</t>
  </si>
  <si>
    <t>cacogastric</t>
  </si>
  <si>
    <t>cacographer</t>
  </si>
  <si>
    <t>cacography</t>
  </si>
  <si>
    <t>cacomagician</t>
  </si>
  <si>
    <t>cacomistle</t>
  </si>
  <si>
    <t>caconym</t>
  </si>
  <si>
    <t>cacorhythmic</t>
  </si>
  <si>
    <t>cacotopia</t>
  </si>
  <si>
    <t>cacotrophia</t>
  </si>
  <si>
    <t>cactaceous</t>
  </si>
  <si>
    <t>cadastral</t>
  </si>
  <si>
    <t>cadastre</t>
  </si>
  <si>
    <t>cadaverine</t>
  </si>
  <si>
    <t>cadaverize</t>
  </si>
  <si>
    <t>caddie</t>
  </si>
  <si>
    <t>caddoan</t>
  </si>
  <si>
    <t>caddy</t>
  </si>
  <si>
    <t>cade</t>
  </si>
  <si>
    <t>cadelle</t>
  </si>
  <si>
    <t>cadence</t>
  </si>
  <si>
    <t>cadenced</t>
  </si>
  <si>
    <t>cadency</t>
  </si>
  <si>
    <t>cadet</t>
  </si>
  <si>
    <t>cadi</t>
  </si>
  <si>
    <t>cadmaean</t>
  </si>
  <si>
    <t>cadmean</t>
  </si>
  <si>
    <t>cadmiferous</t>
  </si>
  <si>
    <t>cadre</t>
  </si>
  <si>
    <t>cadreman</t>
  </si>
  <si>
    <t>caducary</t>
  </si>
  <si>
    <t>caduceus</t>
  </si>
  <si>
    <t>caducous</t>
  </si>
  <si>
    <t>cadwallader</t>
  </si>
  <si>
    <t>cady</t>
  </si>
  <si>
    <t>caecal</t>
  </si>
  <si>
    <t>caeciform</t>
  </si>
  <si>
    <t>caecilian</t>
  </si>
  <si>
    <t>caecitis</t>
  </si>
  <si>
    <t>caecotomy</t>
  </si>
  <si>
    <t>caecum</t>
  </si>
  <si>
    <t>caelian</t>
  </si>
  <si>
    <t>caelum</t>
  </si>
  <si>
    <t>caenogenesis</t>
  </si>
  <si>
    <t>caenozoic</t>
  </si>
  <si>
    <t>caernarvon</t>
  </si>
  <si>
    <t>caernarvonshire</t>
  </si>
  <si>
    <t>caerphilly</t>
  </si>
  <si>
    <t>caesalpiniaceous</t>
  </si>
  <si>
    <t>caesarean</t>
  </si>
  <si>
    <t>caesarist</t>
  </si>
  <si>
    <t>caesaropapist</t>
  </si>
  <si>
    <t>caesium</t>
  </si>
  <si>
    <t>caesura</t>
  </si>
  <si>
    <t>caesural</t>
  </si>
  <si>
    <t>cafe</t>
  </si>
  <si>
    <t>cafetorium</t>
  </si>
  <si>
    <t>caff</t>
  </si>
  <si>
    <t>caffeine</t>
  </si>
  <si>
    <t>caffeinic</t>
  </si>
  <si>
    <t>caffeinism</t>
  </si>
  <si>
    <t>caftan</t>
  </si>
  <si>
    <t>cagayan</t>
  </si>
  <si>
    <t>cage</t>
  </si>
  <si>
    <t>cageling</t>
  </si>
  <si>
    <t>cagey</t>
  </si>
  <si>
    <t>cagliari</t>
  </si>
  <si>
    <t>cagm</t>
  </si>
  <si>
    <t>cagmag</t>
  </si>
  <si>
    <t>cags</t>
  </si>
  <si>
    <t>cahier</t>
  </si>
  <si>
    <t>cahoots</t>
  </si>
  <si>
    <t>cahot</t>
  </si>
  <si>
    <t>cai</t>
  </si>
  <si>
    <t>caicos</t>
  </si>
  <si>
    <t>caid</t>
  </si>
  <si>
    <t>cainozoic</t>
  </si>
  <si>
    <t>caip</t>
  </si>
  <si>
    <t>caique</t>
  </si>
  <si>
    <t>caiquejee</t>
  </si>
  <si>
    <t>caird</t>
  </si>
  <si>
    <t>cairene</t>
  </si>
  <si>
    <t>cairn</t>
  </si>
  <si>
    <t>cairngorm</t>
  </si>
  <si>
    <t>caisson</t>
  </si>
  <si>
    <t>caithness</t>
  </si>
  <si>
    <t>caitiff</t>
  </si>
  <si>
    <t>cajeput</t>
  </si>
  <si>
    <t>cajole</t>
  </si>
  <si>
    <t>cajolery</t>
  </si>
  <si>
    <t>cajon</t>
  </si>
  <si>
    <t>cajun</t>
  </si>
  <si>
    <t>cakewalk</t>
  </si>
  <si>
    <t>calabash</t>
  </si>
  <si>
    <t>calabazilla</t>
  </si>
  <si>
    <t>calabria</t>
  </si>
  <si>
    <t>calabrian</t>
  </si>
  <si>
    <t>calais</t>
  </si>
  <si>
    <t>calamanco</t>
  </si>
  <si>
    <t>calamary</t>
  </si>
  <si>
    <t>calamine</t>
  </si>
  <si>
    <t>calamint</t>
  </si>
  <si>
    <t>calamitous</t>
  </si>
  <si>
    <t>calamographer</t>
  </si>
  <si>
    <t>calamus</t>
  </si>
  <si>
    <t>calando</t>
  </si>
  <si>
    <t>calash</t>
  </si>
  <si>
    <t>calathiform</t>
  </si>
  <si>
    <t>calcaneal</t>
  </si>
  <si>
    <t>calcaneus</t>
  </si>
  <si>
    <t>calcariferous</t>
  </si>
  <si>
    <t>calceate</t>
  </si>
  <si>
    <t>calced</t>
  </si>
  <si>
    <t>calcedony</t>
  </si>
  <si>
    <t>calceiform</t>
  </si>
  <si>
    <t>calceolaria</t>
  </si>
  <si>
    <t>calces</t>
  </si>
  <si>
    <t>calchas</t>
  </si>
  <si>
    <t>calcic</t>
  </si>
  <si>
    <t>calcicolous</t>
  </si>
  <si>
    <t>calciferol</t>
  </si>
  <si>
    <t>calcifuge</t>
  </si>
  <si>
    <t>calcify</t>
  </si>
  <si>
    <t>calcination</t>
  </si>
  <si>
    <t>calcinator</t>
  </si>
  <si>
    <t>calciner</t>
  </si>
  <si>
    <t>calciphile</t>
  </si>
  <si>
    <t>calciphobic</t>
  </si>
  <si>
    <t>calcite</t>
  </si>
  <si>
    <t>calcium</t>
  </si>
  <si>
    <t>calcography</t>
  </si>
  <si>
    <t>calcrete</t>
  </si>
  <si>
    <t>calculably</t>
  </si>
  <si>
    <t>calculagraph</t>
  </si>
  <si>
    <t>calculated</t>
  </si>
  <si>
    <t>calculatedly</t>
  </si>
  <si>
    <t>calculational</t>
  </si>
  <si>
    <t>calculous</t>
  </si>
  <si>
    <t>calculus</t>
  </si>
  <si>
    <t>calcutta</t>
  </si>
  <si>
    <t>caldarium</t>
  </si>
  <si>
    <t>caldera</t>
  </si>
  <si>
    <t>caldoverde</t>
  </si>
  <si>
    <t>caledonian</t>
  </si>
  <si>
    <t>calefacient</t>
  </si>
  <si>
    <t>calefactive</t>
  </si>
  <si>
    <t>calembour</t>
  </si>
  <si>
    <t>calendar</t>
  </si>
  <si>
    <t>calendarian</t>
  </si>
  <si>
    <t>calendric</t>
  </si>
  <si>
    <t>calendula</t>
  </si>
  <si>
    <t>calenture</t>
  </si>
  <si>
    <t>calesa</t>
  </si>
  <si>
    <t>calfbound</t>
  </si>
  <si>
    <t>calfdozer</t>
  </si>
  <si>
    <t>calgon</t>
  </si>
  <si>
    <t>cali</t>
  </si>
  <si>
    <t>caliban</t>
  </si>
  <si>
    <t>calibrate</t>
  </si>
  <si>
    <t>calibrater</t>
  </si>
  <si>
    <t>calibrator</t>
  </si>
  <si>
    <t>calices</t>
  </si>
  <si>
    <t>calico</t>
  </si>
  <si>
    <t>calicoed</t>
  </si>
  <si>
    <t>calicular</t>
  </si>
  <si>
    <t>calicut</t>
  </si>
  <si>
    <t>california</t>
  </si>
  <si>
    <t>californian</t>
  </si>
  <si>
    <t>caliga</t>
  </si>
  <si>
    <t>calipee</t>
  </si>
  <si>
    <t>caliper</t>
  </si>
  <si>
    <t>caliphate</t>
  </si>
  <si>
    <t>calisthenic</t>
  </si>
  <si>
    <t>calix</t>
  </si>
  <si>
    <t>calkage</t>
  </si>
  <si>
    <t>calking</t>
  </si>
  <si>
    <t>call</t>
  </si>
  <si>
    <t>callable</t>
  </si>
  <si>
    <t>callan</t>
  </si>
  <si>
    <t>callback</t>
  </si>
  <si>
    <t>callboard</t>
  </si>
  <si>
    <t>calligraph</t>
  </si>
  <si>
    <t>calligrapher</t>
  </si>
  <si>
    <t>calling</t>
  </si>
  <si>
    <t>calliope</t>
  </si>
  <si>
    <t>calliopsis</t>
  </si>
  <si>
    <t>callipee</t>
  </si>
  <si>
    <t>calliper</t>
  </si>
  <si>
    <t>callipygian</t>
  </si>
  <si>
    <t>callisection</t>
  </si>
  <si>
    <t>callisthenic</t>
  </si>
  <si>
    <t>callithump</t>
  </si>
  <si>
    <t>callop</t>
  </si>
  <si>
    <t>callose</t>
  </si>
  <si>
    <t>callus</t>
  </si>
  <si>
    <t>calm</t>
  </si>
  <si>
    <t>calmative</t>
  </si>
  <si>
    <t>calomel</t>
  </si>
  <si>
    <t>calor</t>
  </si>
  <si>
    <t>calorescence</t>
  </si>
  <si>
    <t>caloric</t>
  </si>
  <si>
    <t>calorifics</t>
  </si>
  <si>
    <t>calorifier</t>
  </si>
  <si>
    <t>calorify</t>
  </si>
  <si>
    <t>calorimetry</t>
  </si>
  <si>
    <t>calorize</t>
  </si>
  <si>
    <t>calory</t>
  </si>
  <si>
    <t>calotte</t>
  </si>
  <si>
    <t>caloyer</t>
  </si>
  <si>
    <t>calpac</t>
  </si>
  <si>
    <t>calpack</t>
  </si>
  <si>
    <t>calputer</t>
  </si>
  <si>
    <t>calque</t>
  </si>
  <si>
    <t>caltrop</t>
  </si>
  <si>
    <t>calumet</t>
  </si>
  <si>
    <t>calumniation</t>
  </si>
  <si>
    <t>calumniator</t>
  </si>
  <si>
    <t>calutron</t>
  </si>
  <si>
    <t>calvados</t>
  </si>
  <si>
    <t>calvaria</t>
  </si>
  <si>
    <t>calvarial</t>
  </si>
  <si>
    <t>calvary</t>
  </si>
  <si>
    <t>calved</t>
  </si>
  <si>
    <t>calvinist</t>
  </si>
  <si>
    <t>calvinistic</t>
  </si>
  <si>
    <t>calvities</t>
  </si>
  <si>
    <t>calvous</t>
  </si>
  <si>
    <t>calyceal</t>
  </si>
  <si>
    <t>calyciform</t>
  </si>
  <si>
    <t>calycine</t>
  </si>
  <si>
    <t>calycle</t>
  </si>
  <si>
    <t>calycoideous</t>
  </si>
  <si>
    <t>calycular</t>
  </si>
  <si>
    <t>calyculate</t>
  </si>
  <si>
    <t>calyculus</t>
  </si>
  <si>
    <t>calypso</t>
  </si>
  <si>
    <t>calypsonian</t>
  </si>
  <si>
    <t>calzada</t>
  </si>
  <si>
    <t>calzone</t>
  </si>
  <si>
    <t>cam</t>
  </si>
  <si>
    <t>camalig</t>
  </si>
  <si>
    <t>camaraderie</t>
  </si>
  <si>
    <t>camarilla</t>
  </si>
  <si>
    <t>camaron</t>
  </si>
  <si>
    <t>camas</t>
  </si>
  <si>
    <t>camber</t>
  </si>
  <si>
    <t>cambism</t>
  </si>
  <si>
    <t>cambist</t>
  </si>
  <si>
    <t>cambium</t>
  </si>
  <si>
    <t>cambo</t>
  </si>
  <si>
    <t>cambodia</t>
  </si>
  <si>
    <t>cambogia</t>
  </si>
  <si>
    <t>camboose</t>
  </si>
  <si>
    <t>cambric</t>
  </si>
  <si>
    <t>cambridgeshire</t>
  </si>
  <si>
    <t>camcorder</t>
  </si>
  <si>
    <t>came</t>
  </si>
  <si>
    <t>camel</t>
  </si>
  <si>
    <t>camelback</t>
  </si>
  <si>
    <t>cameleer</t>
  </si>
  <si>
    <t>camelopard</t>
  </si>
  <si>
    <t>camelopardalis</t>
  </si>
  <si>
    <t>camembert</t>
  </si>
  <si>
    <t>camenae</t>
  </si>
  <si>
    <t>cameo</t>
  </si>
  <si>
    <t>camera</t>
  </si>
  <si>
    <t>cameralism</t>
  </si>
  <si>
    <t>cameralist</t>
  </si>
  <si>
    <t>cameralistic</t>
  </si>
  <si>
    <t>cameralistics</t>
  </si>
  <si>
    <t>camerawork</t>
  </si>
  <si>
    <t>camerist</t>
  </si>
  <si>
    <t>cameroon</t>
  </si>
  <si>
    <t>cameroonian</t>
  </si>
  <si>
    <t>camik</t>
  </si>
  <si>
    <t>camiknickers</t>
  </si>
  <si>
    <t>camille</t>
  </si>
  <si>
    <t>camion</t>
  </si>
  <si>
    <t>camisa</t>
  </si>
  <si>
    <t>camisade</t>
  </si>
  <si>
    <t>camisado</t>
  </si>
  <si>
    <t>camisard</t>
  </si>
  <si>
    <t>camisole</t>
  </si>
  <si>
    <t>camleteen</t>
  </si>
  <si>
    <t>camomile</t>
  </si>
  <si>
    <t>camorra</t>
  </si>
  <si>
    <t>camorrism</t>
  </si>
  <si>
    <t>camorrist</t>
  </si>
  <si>
    <t>camorrista</t>
  </si>
  <si>
    <t>camoufleur</t>
  </si>
  <si>
    <t>camp</t>
  </si>
  <si>
    <t>campagna</t>
  </si>
  <si>
    <t>campagus</t>
  </si>
  <si>
    <t>campaigner</t>
  </si>
  <si>
    <t>campania</t>
  </si>
  <si>
    <t>campaniform</t>
  </si>
  <si>
    <t>campanological</t>
  </si>
  <si>
    <t>campanologist</t>
  </si>
  <si>
    <t>campanology</t>
  </si>
  <si>
    <t>campanulaceous</t>
  </si>
  <si>
    <t>campbellism</t>
  </si>
  <si>
    <t>camper</t>
  </si>
  <si>
    <t>campestral</t>
  </si>
  <si>
    <t>camphene</t>
  </si>
  <si>
    <t>camphine</t>
  </si>
  <si>
    <t>camphire</t>
  </si>
  <si>
    <t>camphor</t>
  </si>
  <si>
    <t>camphoraceous</t>
  </si>
  <si>
    <t>camphoric</t>
  </si>
  <si>
    <t>campimeter</t>
  </si>
  <si>
    <t>campion</t>
  </si>
  <si>
    <t>campo</t>
  </si>
  <si>
    <t>campong</t>
  </si>
  <si>
    <t>camporee</t>
  </si>
  <si>
    <t>campsheeting</t>
  </si>
  <si>
    <t>campshot</t>
  </si>
  <si>
    <t>campsite</t>
  </si>
  <si>
    <t>camptothecin</t>
  </si>
  <si>
    <t>campus</t>
  </si>
  <si>
    <t>campy</t>
  </si>
  <si>
    <t>can</t>
  </si>
  <si>
    <t>cana</t>
  </si>
  <si>
    <t>canaan</t>
  </si>
  <si>
    <t>canaanite</t>
  </si>
  <si>
    <t>canaanitic</t>
  </si>
  <si>
    <t>canada</t>
  </si>
  <si>
    <t>canadianize</t>
  </si>
  <si>
    <t>canadien</t>
  </si>
  <si>
    <t>canadienne</t>
  </si>
  <si>
    <t>canakin</t>
  </si>
  <si>
    <t>canal</t>
  </si>
  <si>
    <t>canalage</t>
  </si>
  <si>
    <t>canaled</t>
  </si>
  <si>
    <t>canalicular</t>
  </si>
  <si>
    <t>canaliculate</t>
  </si>
  <si>
    <t>canaliculated</t>
  </si>
  <si>
    <t>canaliculus</t>
  </si>
  <si>
    <t>canaliform</t>
  </si>
  <si>
    <t>canalisation</t>
  </si>
  <si>
    <t>canalise</t>
  </si>
  <si>
    <t>canalization</t>
  </si>
  <si>
    <t>canalled</t>
  </si>
  <si>
    <t>canaller</t>
  </si>
  <si>
    <t>canalside</t>
  </si>
  <si>
    <t>canape</t>
  </si>
  <si>
    <t>canard</t>
  </si>
  <si>
    <t>canarese</t>
  </si>
  <si>
    <t>canarian</t>
  </si>
  <si>
    <t>canary</t>
  </si>
  <si>
    <t>canaster</t>
  </si>
  <si>
    <t>canberra</t>
  </si>
  <si>
    <t>cancan</t>
  </si>
  <si>
    <t>cancel</t>
  </si>
  <si>
    <t>cancelation</t>
  </si>
  <si>
    <t>cancellate</t>
  </si>
  <si>
    <t>cancellous</t>
  </si>
  <si>
    <t>cancerate</t>
  </si>
  <si>
    <t>canceration</t>
  </si>
  <si>
    <t>cancered</t>
  </si>
  <si>
    <t>cancerian</t>
  </si>
  <si>
    <t>cancerization</t>
  </si>
  <si>
    <t>cancerogenic</t>
  </si>
  <si>
    <t>cancerology</t>
  </si>
  <si>
    <t>cancerophobia</t>
  </si>
  <si>
    <t>cancerroot</t>
  </si>
  <si>
    <t>cancha</t>
  </si>
  <si>
    <t>cancrine</t>
  </si>
  <si>
    <t>candace</t>
  </si>
  <si>
    <t>candela</t>
  </si>
  <si>
    <t>candescent</t>
  </si>
  <si>
    <t>candidacy</t>
  </si>
  <si>
    <t>candidiasis</t>
  </si>
  <si>
    <t>candidly</t>
  </si>
  <si>
    <t>candied</t>
  </si>
  <si>
    <t>candleholder</t>
  </si>
  <si>
    <t>candlelight</t>
  </si>
  <si>
    <t>candlelighting</t>
  </si>
  <si>
    <t>candlemas</t>
  </si>
  <si>
    <t>candlenut</t>
  </si>
  <si>
    <t>candlepin</t>
  </si>
  <si>
    <t>candlepower</t>
  </si>
  <si>
    <t>candler</t>
  </si>
  <si>
    <t>candlestand</t>
  </si>
  <si>
    <t>candlewood</t>
  </si>
  <si>
    <t>candor</t>
  </si>
  <si>
    <t>candour</t>
  </si>
  <si>
    <t>candu</t>
  </si>
  <si>
    <t>candytuft</t>
  </si>
  <si>
    <t>cane</t>
  </si>
  <si>
    <t>canea</t>
  </si>
  <si>
    <t>canebrake</t>
  </si>
  <si>
    <t>canella</t>
  </si>
  <si>
    <t>canephore</t>
  </si>
  <si>
    <t>canephoros</t>
  </si>
  <si>
    <t>canephorus</t>
  </si>
  <si>
    <t>caner</t>
  </si>
  <si>
    <t>canescent</t>
  </si>
  <si>
    <t>caneware</t>
  </si>
  <si>
    <t>canework</t>
  </si>
  <si>
    <t>canfield</t>
  </si>
  <si>
    <t>canful</t>
  </si>
  <si>
    <t>cangue</t>
  </si>
  <si>
    <t>canicula</t>
  </si>
  <si>
    <t>canicule</t>
  </si>
  <si>
    <t>canikin</t>
  </si>
  <si>
    <t>canine</t>
  </si>
  <si>
    <t>caniniform</t>
  </si>
  <si>
    <t>caninity</t>
  </si>
  <si>
    <t>canis</t>
  </si>
  <si>
    <t>canister</t>
  </si>
  <si>
    <t>cankered</t>
  </si>
  <si>
    <t>cankerworm</t>
  </si>
  <si>
    <t>cankery</t>
  </si>
  <si>
    <t>cannabic</t>
  </si>
  <si>
    <t>cannabinoid</t>
  </si>
  <si>
    <t>cannabinol</t>
  </si>
  <si>
    <t>canned</t>
  </si>
  <si>
    <t>cannel</t>
  </si>
  <si>
    <t>cannelure</t>
  </si>
  <si>
    <t>cannery</t>
  </si>
  <si>
    <t>cannes</t>
  </si>
  <si>
    <t>cannibal</t>
  </si>
  <si>
    <t>cannibalise</t>
  </si>
  <si>
    <t>cannibalism</t>
  </si>
  <si>
    <t>cannibalistic</t>
  </si>
  <si>
    <t>cannikin</t>
  </si>
  <si>
    <t>canning</t>
  </si>
  <si>
    <t>cannoli</t>
  </si>
  <si>
    <t>cannonade</t>
  </si>
  <si>
    <t>cannonball</t>
  </si>
  <si>
    <t>cannoneer</t>
  </si>
  <si>
    <t>cannonize</t>
  </si>
  <si>
    <t>cannonproof</t>
  </si>
  <si>
    <t>cannot</t>
  </si>
  <si>
    <t>cannula</t>
  </si>
  <si>
    <t>cannular</t>
  </si>
  <si>
    <t>cannulate</t>
  </si>
  <si>
    <t>canny</t>
  </si>
  <si>
    <t>canoeing</t>
  </si>
  <si>
    <t>canoeist</t>
  </si>
  <si>
    <t>canon</t>
  </si>
  <si>
    <t>canoness</t>
  </si>
  <si>
    <t>canonicals</t>
  </si>
  <si>
    <t>canonicate</t>
  </si>
  <si>
    <t>canonicity</t>
  </si>
  <si>
    <t>canonise</t>
  </si>
  <si>
    <t>canonist</t>
  </si>
  <si>
    <t>canonistic</t>
  </si>
  <si>
    <t>canonization</t>
  </si>
  <si>
    <t>canonry</t>
  </si>
  <si>
    <t>canoodle</t>
  </si>
  <si>
    <t>canopy</t>
  </si>
  <si>
    <t>canorous</t>
  </si>
  <si>
    <t>canst</t>
  </si>
  <si>
    <t>cansure</t>
  </si>
  <si>
    <t>cant</t>
  </si>
  <si>
    <t>cantabank</t>
  </si>
  <si>
    <t>cantabrian</t>
  </si>
  <si>
    <t>cantabrigian</t>
  </si>
  <si>
    <t>cantalever</t>
  </si>
  <si>
    <t>cantaloup</t>
  </si>
  <si>
    <t>cantar</t>
  </si>
  <si>
    <t>cantata</t>
  </si>
  <si>
    <t>cantatrice</t>
  </si>
  <si>
    <t>canter</t>
  </si>
  <si>
    <t>canterbury</t>
  </si>
  <si>
    <t>canterer</t>
  </si>
  <si>
    <t>cantharis</t>
  </si>
  <si>
    <t>canthus</t>
  </si>
  <si>
    <t>cantiga</t>
  </si>
  <si>
    <t>cantilation</t>
  </si>
  <si>
    <t>cantilena</t>
  </si>
  <si>
    <t>cantillate</t>
  </si>
  <si>
    <t>cantina</t>
  </si>
  <si>
    <t>canto</t>
  </si>
  <si>
    <t>canton</t>
  </si>
  <si>
    <t>cantor</t>
  </si>
  <si>
    <t>cantoris</t>
  </si>
  <si>
    <t>cantrail</t>
  </si>
  <si>
    <t>canty</t>
  </si>
  <si>
    <t>canular</t>
  </si>
  <si>
    <t>canulate</t>
  </si>
  <si>
    <t>canvas</t>
  </si>
  <si>
    <t>canvasback</t>
  </si>
  <si>
    <t>canvass</t>
  </si>
  <si>
    <t>canvasser</t>
  </si>
  <si>
    <t>cany</t>
  </si>
  <si>
    <t>canyon</t>
  </si>
  <si>
    <t>canzona</t>
  </si>
  <si>
    <t>canzone</t>
  </si>
  <si>
    <t>cao</t>
  </si>
  <si>
    <t>caodaist</t>
  </si>
  <si>
    <t>cap</t>
  </si>
  <si>
    <t>capability</t>
  </si>
  <si>
    <t>capacitate</t>
  </si>
  <si>
    <t>capacitivity</t>
  </si>
  <si>
    <t>capacity</t>
  </si>
  <si>
    <t>capaneus</t>
  </si>
  <si>
    <t>capapie</t>
  </si>
  <si>
    <t>capataz</t>
  </si>
  <si>
    <t>capcom</t>
  </si>
  <si>
    <t>capelin</t>
  </si>
  <si>
    <t>capella</t>
  </si>
  <si>
    <t>caper</t>
  </si>
  <si>
    <t>capernaum</t>
  </si>
  <si>
    <t>capersome</t>
  </si>
  <si>
    <t>capework</t>
  </si>
  <si>
    <t>capful</t>
  </si>
  <si>
    <t>caph</t>
  </si>
  <si>
    <t>capias</t>
  </si>
  <si>
    <t>capibara</t>
  </si>
  <si>
    <t>capillaceous</t>
  </si>
  <si>
    <t>capillarimeter</t>
  </si>
  <si>
    <t>capillarity</t>
  </si>
  <si>
    <t>capitalise</t>
  </si>
  <si>
    <t>capitalism</t>
  </si>
  <si>
    <t>capitalist</t>
  </si>
  <si>
    <t>capitalizable</t>
  </si>
  <si>
    <t>capitalization</t>
  </si>
  <si>
    <t>capitalize</t>
  </si>
  <si>
    <t>capitalizer</t>
  </si>
  <si>
    <t>capitate</t>
  </si>
  <si>
    <t>capitation</t>
  </si>
  <si>
    <t>capitol</t>
  </si>
  <si>
    <t>capitoline</t>
  </si>
  <si>
    <t>capitula</t>
  </si>
  <si>
    <t>capitulary</t>
  </si>
  <si>
    <t>capitulation</t>
  </si>
  <si>
    <t>capitulum</t>
  </si>
  <si>
    <t>caplet</t>
  </si>
  <si>
    <t>caplin</t>
  </si>
  <si>
    <t>capnomancy</t>
  </si>
  <si>
    <t>capo</t>
  </si>
  <si>
    <t>capodimonte</t>
  </si>
  <si>
    <t>capoeira</t>
  </si>
  <si>
    <t>capoid</t>
  </si>
  <si>
    <t>capon</t>
  </si>
  <si>
    <t>caponata</t>
  </si>
  <si>
    <t>caponier</t>
  </si>
  <si>
    <t>caponize</t>
  </si>
  <si>
    <t>caporal</t>
  </si>
  <si>
    <t>capotasto</t>
  </si>
  <si>
    <t>capote</t>
  </si>
  <si>
    <t>capouch</t>
  </si>
  <si>
    <t>cappelletti</t>
  </si>
  <si>
    <t>cappie</t>
  </si>
  <si>
    <t>capric</t>
  </si>
  <si>
    <t>capriccio</t>
  </si>
  <si>
    <t>capricious</t>
  </si>
  <si>
    <t>capricornus</t>
  </si>
  <si>
    <t>caprifig</t>
  </si>
  <si>
    <t>capriform</t>
  </si>
  <si>
    <t>caprine</t>
  </si>
  <si>
    <t>capriole</t>
  </si>
  <si>
    <t>capriote</t>
  </si>
  <si>
    <t>capris</t>
  </si>
  <si>
    <t>caprylic</t>
  </si>
  <si>
    <t>capsa</t>
  </si>
  <si>
    <t>capsian</t>
  </si>
  <si>
    <t>capsicin</t>
  </si>
  <si>
    <t>capsid</t>
  </si>
  <si>
    <t>capsizal</t>
  </si>
  <si>
    <t>capsize</t>
  </si>
  <si>
    <t>capsomere</t>
  </si>
  <si>
    <t>capsular</t>
  </si>
  <si>
    <t>capsulated</t>
  </si>
  <si>
    <t>capsule</t>
  </si>
  <si>
    <t>capsulize</t>
  </si>
  <si>
    <t>captaincy</t>
  </si>
  <si>
    <t>captainship</t>
  </si>
  <si>
    <t>captan</t>
  </si>
  <si>
    <t>captation</t>
  </si>
  <si>
    <t>caption</t>
  </si>
  <si>
    <t>captious</t>
  </si>
  <si>
    <t>captivating</t>
  </si>
  <si>
    <t>captivation</t>
  </si>
  <si>
    <t>captivity</t>
  </si>
  <si>
    <t>captor</t>
  </si>
  <si>
    <t>captress</t>
  </si>
  <si>
    <t>capuche</t>
  </si>
  <si>
    <t>capucine</t>
  </si>
  <si>
    <t>capulet</t>
  </si>
  <si>
    <t>caput</t>
  </si>
  <si>
    <t>car</t>
  </si>
  <si>
    <t>carabao</t>
  </si>
  <si>
    <t>carabid</t>
  </si>
  <si>
    <t>carabin</t>
  </si>
  <si>
    <t>carabinier</t>
  </si>
  <si>
    <t>caracal</t>
  </si>
  <si>
    <t>caracara</t>
  </si>
  <si>
    <t>carack</t>
  </si>
  <si>
    <t>caradoc</t>
  </si>
  <si>
    <t>carafe</t>
  </si>
  <si>
    <t>caragana</t>
  </si>
  <si>
    <t>carambola</t>
  </si>
  <si>
    <t>caramel</t>
  </si>
  <si>
    <t>caramelise</t>
  </si>
  <si>
    <t>caramelization</t>
  </si>
  <si>
    <t>caramelize</t>
  </si>
  <si>
    <t>carapace</t>
  </si>
  <si>
    <t>caravaggesque</t>
  </si>
  <si>
    <t>caravel</t>
  </si>
  <si>
    <t>carbachol</t>
  </si>
  <si>
    <t>carbamate</t>
  </si>
  <si>
    <t>carbamide</t>
  </si>
  <si>
    <t>carbamidine</t>
  </si>
  <si>
    <t>carbamyl</t>
  </si>
  <si>
    <t>carbanion</t>
  </si>
  <si>
    <t>carbarn</t>
  </si>
  <si>
    <t>carbazole</t>
  </si>
  <si>
    <t>carbecue</t>
  </si>
  <si>
    <t>carbene</t>
  </si>
  <si>
    <t>carbenoxolone</t>
  </si>
  <si>
    <t>carbide</t>
  </si>
  <si>
    <t>carbineer</t>
  </si>
  <si>
    <t>carbinol</t>
  </si>
  <si>
    <t>carbo</t>
  </si>
  <si>
    <t>carbocyclic</t>
  </si>
  <si>
    <t>carboholic</t>
  </si>
  <si>
    <t>carbohydrase</t>
  </si>
  <si>
    <t>carbohydrate</t>
  </si>
  <si>
    <t>carbolated</t>
  </si>
  <si>
    <t>carbolic</t>
  </si>
  <si>
    <t>carbolize</t>
  </si>
  <si>
    <t>carbonara</t>
  </si>
  <si>
    <t>carbonari</t>
  </si>
  <si>
    <t>carbonatation</t>
  </si>
  <si>
    <t>carbonate</t>
  </si>
  <si>
    <t>carbonic</t>
  </si>
  <si>
    <t>carboniferous</t>
  </si>
  <si>
    <t>carbonium</t>
  </si>
  <si>
    <t>carbonization</t>
  </si>
  <si>
    <t>carbonylic</t>
  </si>
  <si>
    <t>carboxylase</t>
  </si>
  <si>
    <t>carboxylate</t>
  </si>
  <si>
    <t>carbuncle</t>
  </si>
  <si>
    <t>carbuncular</t>
  </si>
  <si>
    <t>carburant</t>
  </si>
  <si>
    <t>carburetant</t>
  </si>
  <si>
    <t>carburetion</t>
  </si>
  <si>
    <t>carburetor</t>
  </si>
  <si>
    <t>carburization</t>
  </si>
  <si>
    <t>carburize</t>
  </si>
  <si>
    <t>carcake</t>
  </si>
  <si>
    <t>carcanet</t>
  </si>
  <si>
    <t>carcass</t>
  </si>
  <si>
    <t>carcel</t>
  </si>
  <si>
    <t>carcinectomy</t>
  </si>
  <si>
    <t>carcinogen</t>
  </si>
  <si>
    <t>carcinogenesis</t>
  </si>
  <si>
    <t>carcinogenic</t>
  </si>
  <si>
    <t>carcinoma</t>
  </si>
  <si>
    <t>carcinomatosis</t>
  </si>
  <si>
    <t>carcinosarcoma</t>
  </si>
  <si>
    <t>cardamine</t>
  </si>
  <si>
    <t>cardamom</t>
  </si>
  <si>
    <t>cardan</t>
  </si>
  <si>
    <t>cardboard</t>
  </si>
  <si>
    <t>cardcarrier</t>
  </si>
  <si>
    <t>carder</t>
  </si>
  <si>
    <t>cardfile</t>
  </si>
  <si>
    <t>cardiac</t>
  </si>
  <si>
    <t>cardiant</t>
  </si>
  <si>
    <t>cardiff</t>
  </si>
  <si>
    <t>cardigan</t>
  </si>
  <si>
    <t>cardiganshire</t>
  </si>
  <si>
    <t>cardinal</t>
  </si>
  <si>
    <t>cardinality</t>
  </si>
  <si>
    <t>cardindex</t>
  </si>
  <si>
    <t>cardines</t>
  </si>
  <si>
    <t>cardioacceleratory</t>
  </si>
  <si>
    <t>cardioactive</t>
  </si>
  <si>
    <t>cardiocirculatory</t>
  </si>
  <si>
    <t>cardiodynia</t>
  </si>
  <si>
    <t>cardiogenic</t>
  </si>
  <si>
    <t>cardiogram</t>
  </si>
  <si>
    <t>cardiomegaly</t>
  </si>
  <si>
    <t>cardiopulmonary</t>
  </si>
  <si>
    <t>cardiorespiratory</t>
  </si>
  <si>
    <t>cardiosclerosis</t>
  </si>
  <si>
    <t>cardioversion</t>
  </si>
  <si>
    <t>cardoon</t>
  </si>
  <si>
    <t>cardplaying</t>
  </si>
  <si>
    <t>care</t>
  </si>
  <si>
    <t>carecloth</t>
  </si>
  <si>
    <t>careen</t>
  </si>
  <si>
    <t>careenage</t>
  </si>
  <si>
    <t>careerism</t>
  </si>
  <si>
    <t>careerist</t>
  </si>
  <si>
    <t>carefree</t>
  </si>
  <si>
    <t>careful</t>
  </si>
  <si>
    <t>careladen</t>
  </si>
  <si>
    <t>carene</t>
  </si>
  <si>
    <t>caress</t>
  </si>
  <si>
    <t>caressant</t>
  </si>
  <si>
    <t>caretake</t>
  </si>
  <si>
    <t>caretaker</t>
  </si>
  <si>
    <t>carey</t>
  </si>
  <si>
    <t>carfare</t>
  </si>
  <si>
    <t>carfax</t>
  </si>
  <si>
    <t>carful</t>
  </si>
  <si>
    <t>cargoboat</t>
  </si>
  <si>
    <t>cargojet</t>
  </si>
  <si>
    <t>carhop</t>
  </si>
  <si>
    <t>carib</t>
  </si>
  <si>
    <t>cariban</t>
  </si>
  <si>
    <t>caribbee</t>
  </si>
  <si>
    <t>caribe</t>
  </si>
  <si>
    <t>caricature</t>
  </si>
  <si>
    <t>caricaturist</t>
  </si>
  <si>
    <t>carillon</t>
  </si>
  <si>
    <t>carillonneur</t>
  </si>
  <si>
    <t>carina</t>
  </si>
  <si>
    <t>carinate</t>
  </si>
  <si>
    <t>cariogenic</t>
  </si>
  <si>
    <t>cariole</t>
  </si>
  <si>
    <t>cariosity</t>
  </si>
  <si>
    <t>caritas</t>
  </si>
  <si>
    <t>caritative</t>
  </si>
  <si>
    <t>carking</t>
  </si>
  <si>
    <t>carla</t>
  </si>
  <si>
    <t>carle</t>
  </si>
  <si>
    <t>carless</t>
  </si>
  <si>
    <t>carlish</t>
  </si>
  <si>
    <t>carlism</t>
  </si>
  <si>
    <t>carloadings</t>
  </si>
  <si>
    <t>carlylean</t>
  </si>
  <si>
    <t>carlylese</t>
  </si>
  <si>
    <t>carmaker</t>
  </si>
  <si>
    <t>carman</t>
  </si>
  <si>
    <t>carmel</t>
  </si>
  <si>
    <t>carmela</t>
  </si>
  <si>
    <t>carmelita</t>
  </si>
  <si>
    <t>carmelite</t>
  </si>
  <si>
    <t>carmella</t>
  </si>
  <si>
    <t>carmen</t>
  </si>
  <si>
    <t>carminative</t>
  </si>
  <si>
    <t>carminite</t>
  </si>
  <si>
    <t>carmot</t>
  </si>
  <si>
    <t>carnaby</t>
  </si>
  <si>
    <t>carnage</t>
  </si>
  <si>
    <t>carnal</t>
  </si>
  <si>
    <t>carnalist</t>
  </si>
  <si>
    <t>carnalize</t>
  </si>
  <si>
    <t>carnallite</t>
  </si>
  <si>
    <t>carnally</t>
  </si>
  <si>
    <t>carnarvon</t>
  </si>
  <si>
    <t>carnarvonshire</t>
  </si>
  <si>
    <t>carnassial</t>
  </si>
  <si>
    <t>carnelian</t>
  </si>
  <si>
    <t>carneous</t>
  </si>
  <si>
    <t>carnie</t>
  </si>
  <si>
    <t>carniferous</t>
  </si>
  <si>
    <t>carnitine</t>
  </si>
  <si>
    <t>carnivalesque</t>
  </si>
  <si>
    <t>carnivorous</t>
  </si>
  <si>
    <t>carnose</t>
  </si>
  <si>
    <t>carnotite</t>
  </si>
  <si>
    <t>carnous</t>
  </si>
  <si>
    <t>carny</t>
  </si>
  <si>
    <t>carola</t>
  </si>
  <si>
    <t>caroler</t>
  </si>
  <si>
    <t>carolina</t>
  </si>
  <si>
    <t>caroline</t>
  </si>
  <si>
    <t>carolingian</t>
  </si>
  <si>
    <t>carolinian</t>
  </si>
  <si>
    <t>carom</t>
  </si>
  <si>
    <t>carotenoid</t>
  </si>
  <si>
    <t>carotin</t>
  </si>
  <si>
    <t>carotinoid</t>
  </si>
  <si>
    <t>carousal</t>
  </si>
  <si>
    <t>carousel</t>
  </si>
  <si>
    <t>carp</t>
  </si>
  <si>
    <t>carpaccio</t>
  </si>
  <si>
    <t>carpal</t>
  </si>
  <si>
    <t>carpale</t>
  </si>
  <si>
    <t>carpathian</t>
  </si>
  <si>
    <t>carpel</t>
  </si>
  <si>
    <t>carpellate</t>
  </si>
  <si>
    <t>carpenter</t>
  </si>
  <si>
    <t>carpentry</t>
  </si>
  <si>
    <t>carper</t>
  </si>
  <si>
    <t>carpetbag</t>
  </si>
  <si>
    <t>carpetbagger</t>
  </si>
  <si>
    <t>carpetnetter</t>
  </si>
  <si>
    <t>carping</t>
  </si>
  <si>
    <t>carpogenic</t>
  </si>
  <si>
    <t>carpogonial</t>
  </si>
  <si>
    <t>carpolite</t>
  </si>
  <si>
    <t>carpologist</t>
  </si>
  <si>
    <t>carpology</t>
  </si>
  <si>
    <t>carpophagous</t>
  </si>
  <si>
    <t>carpophore</t>
  </si>
  <si>
    <t>carposporangium</t>
  </si>
  <si>
    <t>carrack</t>
  </si>
  <si>
    <t>carrageen</t>
  </si>
  <si>
    <t>carrefour</t>
  </si>
  <si>
    <t>carrel</t>
  </si>
  <si>
    <t>carretela</t>
  </si>
  <si>
    <t>carriage</t>
  </si>
  <si>
    <t>carriageable</t>
  </si>
  <si>
    <t>carriageway</t>
  </si>
  <si>
    <t>carrick</t>
  </si>
  <si>
    <t>carrie</t>
  </si>
  <si>
    <t>carrier</t>
  </si>
  <si>
    <t>carrierbased</t>
  </si>
  <si>
    <t>carrion</t>
  </si>
  <si>
    <t>carroccio</t>
  </si>
  <si>
    <t>carrollian</t>
  </si>
  <si>
    <t>carrolline</t>
  </si>
  <si>
    <t>carrom</t>
  </si>
  <si>
    <t>carroty</t>
  </si>
  <si>
    <t>carrucate</t>
  </si>
  <si>
    <t>carry</t>
  </si>
  <si>
    <t>carrycot</t>
  </si>
  <si>
    <t>carrying</t>
  </si>
  <si>
    <t>carryout</t>
  </si>
  <si>
    <t>carse</t>
  </si>
  <si>
    <t>carsey</t>
  </si>
  <si>
    <t>carshalton</t>
  </si>
  <si>
    <t>carshops</t>
  </si>
  <si>
    <t>cart</t>
  </si>
  <si>
    <t>cartage</t>
  </si>
  <si>
    <t>cartagena</t>
  </si>
  <si>
    <t>carte</t>
  </si>
  <si>
    <t>cartel</t>
  </si>
  <si>
    <t>cartelize</t>
  </si>
  <si>
    <t>carter</t>
  </si>
  <si>
    <t>cartful</t>
  </si>
  <si>
    <t>carthaginian</t>
  </si>
  <si>
    <t>carthago</t>
  </si>
  <si>
    <t>cartilage</t>
  </si>
  <si>
    <t>cartilaginous</t>
  </si>
  <si>
    <t>cartload</t>
  </si>
  <si>
    <t>cartman</t>
  </si>
  <si>
    <t>cartogram</t>
  </si>
  <si>
    <t>cartographer</t>
  </si>
  <si>
    <t>cartomancy</t>
  </si>
  <si>
    <t>carton</t>
  </si>
  <si>
    <t>cartophily</t>
  </si>
  <si>
    <t>cartopper</t>
  </si>
  <si>
    <t>cartridge</t>
  </si>
  <si>
    <t>carucage</t>
  </si>
  <si>
    <t>carucate</t>
  </si>
  <si>
    <t>caruncle</t>
  </si>
  <si>
    <t>carvacrol</t>
  </si>
  <si>
    <t>carval</t>
  </si>
  <si>
    <t>carved</t>
  </si>
  <si>
    <t>carvel</t>
  </si>
  <si>
    <t>carven</t>
  </si>
  <si>
    <t>carving</t>
  </si>
  <si>
    <t>cary</t>
  </si>
  <si>
    <t>caryatid</t>
  </si>
  <si>
    <t>carzey</t>
  </si>
  <si>
    <t>casa</t>
  </si>
  <si>
    <t>casaba</t>
  </si>
  <si>
    <t>casablanca</t>
  </si>
  <si>
    <t>casava</t>
  </si>
  <si>
    <t>cascalho</t>
  </si>
  <si>
    <t>cascarilla</t>
  </si>
  <si>
    <t>cascaron</t>
  </si>
  <si>
    <t>caseation</t>
  </si>
  <si>
    <t>casebook</t>
  </si>
  <si>
    <t>casefy</t>
  </si>
  <si>
    <t>caseidin</t>
  </si>
  <si>
    <t>casein</t>
  </si>
  <si>
    <t>caseinogen</t>
  </si>
  <si>
    <t>caseload</t>
  </si>
  <si>
    <t>casemate</t>
  </si>
  <si>
    <t>casement</t>
  </si>
  <si>
    <t>caseophile</t>
  </si>
  <si>
    <t>caseous</t>
  </si>
  <si>
    <t>casern</t>
  </si>
  <si>
    <t>cases</t>
  </si>
  <si>
    <t>casework</t>
  </si>
  <si>
    <t>caseworker</t>
  </si>
  <si>
    <t>casey</t>
  </si>
  <si>
    <t>cash</t>
  </si>
  <si>
    <t>cashaw</t>
  </si>
  <si>
    <t>cashbook</t>
  </si>
  <si>
    <t>cashboy</t>
  </si>
  <si>
    <t>cashdrawer</t>
  </si>
  <si>
    <t>cashier</t>
  </si>
  <si>
    <t>cashless</t>
  </si>
  <si>
    <t>cashmerette</t>
  </si>
  <si>
    <t>cashomat</t>
  </si>
  <si>
    <t>casimire</t>
  </si>
  <si>
    <t>casing</t>
  </si>
  <si>
    <t>casino</t>
  </si>
  <si>
    <t>casita</t>
  </si>
  <si>
    <t>cask</t>
  </si>
  <si>
    <t>casket</t>
  </si>
  <si>
    <t>casper</t>
  </si>
  <si>
    <t>caspian</t>
  </si>
  <si>
    <t>casque</t>
  </si>
  <si>
    <t>cassandra</t>
  </si>
  <si>
    <t>cassation</t>
  </si>
  <si>
    <t>cassava</t>
  </si>
  <si>
    <t>casse</t>
  </si>
  <si>
    <t>cassegrain</t>
  </si>
  <si>
    <t>cassegrainian</t>
  </si>
  <si>
    <t>cassel</t>
  </si>
  <si>
    <t>casserole</t>
  </si>
  <si>
    <t>cassia</t>
  </si>
  <si>
    <t>cassie</t>
  </si>
  <si>
    <t>cassimere</t>
  </si>
  <si>
    <t>cassino</t>
  </si>
  <si>
    <t>cassiopeia</t>
  </si>
  <si>
    <t>cassock</t>
  </si>
  <si>
    <t>cassocked</t>
  </si>
  <si>
    <t>cast</t>
  </si>
  <si>
    <t>castalia</t>
  </si>
  <si>
    <t>castaly</t>
  </si>
  <si>
    <t>castanets</t>
  </si>
  <si>
    <t>castaway</t>
  </si>
  <si>
    <t>casteless</t>
  </si>
  <si>
    <t>castelet</t>
  </si>
  <si>
    <t>castellany</t>
  </si>
  <si>
    <t>castellar</t>
  </si>
  <si>
    <t>castellated</t>
  </si>
  <si>
    <t>castigate</t>
  </si>
  <si>
    <t>castigation</t>
  </si>
  <si>
    <t>castigator</t>
  </si>
  <si>
    <t>castilian</t>
  </si>
  <si>
    <t>castilla</t>
  </si>
  <si>
    <t>casting</t>
  </si>
  <si>
    <t>castled</t>
  </si>
  <si>
    <t>castling</t>
  </si>
  <si>
    <t>castnet</t>
  </si>
  <si>
    <t>castock</t>
  </si>
  <si>
    <t>castrametation</t>
  </si>
  <si>
    <t>castrative</t>
  </si>
  <si>
    <t>castroism</t>
  </si>
  <si>
    <t>castroite</t>
  </si>
  <si>
    <t>casual</t>
  </si>
  <si>
    <t>casualize</t>
  </si>
  <si>
    <t>casualty</t>
  </si>
  <si>
    <t>casuarina</t>
  </si>
  <si>
    <t>casus</t>
  </si>
  <si>
    <t>catabaptist</t>
  </si>
  <si>
    <t>catabatic</t>
  </si>
  <si>
    <t>catabolite</t>
  </si>
  <si>
    <t>catabolize</t>
  </si>
  <si>
    <t>catacaustic</t>
  </si>
  <si>
    <t>catachresis</t>
  </si>
  <si>
    <t>catachrestial</t>
  </si>
  <si>
    <t>catachrestic</t>
  </si>
  <si>
    <t>catachrestically</t>
  </si>
  <si>
    <t>cataclasm</t>
  </si>
  <si>
    <t>cataclastic</t>
  </si>
  <si>
    <t>cataclysmic</t>
  </si>
  <si>
    <t>catacomb</t>
  </si>
  <si>
    <t>catacombs</t>
  </si>
  <si>
    <t>catacoustics</t>
  </si>
  <si>
    <t>catadromous</t>
  </si>
  <si>
    <t>catalan</t>
  </si>
  <si>
    <t>catalanist</t>
  </si>
  <si>
    <t>cataleptoid</t>
  </si>
  <si>
    <t>catalina</t>
  </si>
  <si>
    <t>catalo</t>
  </si>
  <si>
    <t>catalonia</t>
  </si>
  <si>
    <t>catalonian</t>
  </si>
  <si>
    <t>catalpa</t>
  </si>
  <si>
    <t>catalufa</t>
  </si>
  <si>
    <t>catalysis</t>
  </si>
  <si>
    <t>catalyst</t>
  </si>
  <si>
    <t>catalyzer</t>
  </si>
  <si>
    <t>catamite</t>
  </si>
  <si>
    <t>catamnesis</t>
  </si>
  <si>
    <t>catamnestic</t>
  </si>
  <si>
    <t>catamountain</t>
  </si>
  <si>
    <t>catananche</t>
  </si>
  <si>
    <t>catania</t>
  </si>
  <si>
    <t>cataphatic</t>
  </si>
  <si>
    <t>cataphonic</t>
  </si>
  <si>
    <t>cataphonics</t>
  </si>
  <si>
    <t>cataphoric</t>
  </si>
  <si>
    <t>cataphyll</t>
  </si>
  <si>
    <t>cataplasm</t>
  </si>
  <si>
    <t>cataplastic</t>
  </si>
  <si>
    <t>cataplexy</t>
  </si>
  <si>
    <t>catastrophic</t>
  </si>
  <si>
    <t>catboat</t>
  </si>
  <si>
    <t>catcall</t>
  </si>
  <si>
    <t>catchall</t>
  </si>
  <si>
    <t>catchcry</t>
  </si>
  <si>
    <t>catcher</t>
  </si>
  <si>
    <t>catchment</t>
  </si>
  <si>
    <t>catchpenny</t>
  </si>
  <si>
    <t>catchpole</t>
  </si>
  <si>
    <t>catchwater</t>
  </si>
  <si>
    <t>catchweed</t>
  </si>
  <si>
    <t>catchword</t>
  </si>
  <si>
    <t>catchwork</t>
  </si>
  <si>
    <t>catchy</t>
  </si>
  <si>
    <t>catechesis</t>
  </si>
  <si>
    <t>catecheticel</t>
  </si>
  <si>
    <t>catechetics</t>
  </si>
  <si>
    <t>catechin</t>
  </si>
  <si>
    <t>catechise</t>
  </si>
  <si>
    <t>catechism</t>
  </si>
  <si>
    <t>catechol</t>
  </si>
  <si>
    <t>catecholamine</t>
  </si>
  <si>
    <t>catecholaminergic</t>
  </si>
  <si>
    <t>catechumen</t>
  </si>
  <si>
    <t>categorical</t>
  </si>
  <si>
    <t>categorise</t>
  </si>
  <si>
    <t>categorize</t>
  </si>
  <si>
    <t>category</t>
  </si>
  <si>
    <t>catena</t>
  </si>
  <si>
    <t>catenaccio</t>
  </si>
  <si>
    <t>catenarian</t>
  </si>
  <si>
    <t>catenate</t>
  </si>
  <si>
    <t>catenative</t>
  </si>
  <si>
    <t>catenoid</t>
  </si>
  <si>
    <t>cateran</t>
  </si>
  <si>
    <t>catercorner</t>
  </si>
  <si>
    <t>catercornered</t>
  </si>
  <si>
    <t>caterwaul</t>
  </si>
  <si>
    <t>caterwauling</t>
  </si>
  <si>
    <t>cateyed</t>
  </si>
  <si>
    <t>catface</t>
  </si>
  <si>
    <t>catfight</t>
  </si>
  <si>
    <t>catfish</t>
  </si>
  <si>
    <t>catfoot</t>
  </si>
  <si>
    <t>catfooted</t>
  </si>
  <si>
    <t>cathar</t>
  </si>
  <si>
    <t>catharine</t>
  </si>
  <si>
    <t>catharsis</t>
  </si>
  <si>
    <t>cathartic</t>
  </si>
  <si>
    <t>cathead</t>
  </si>
  <si>
    <t>cathect</t>
  </si>
  <si>
    <t>cathectic</t>
  </si>
  <si>
    <t>cathedra</t>
  </si>
  <si>
    <t>cathedral</t>
  </si>
  <si>
    <t>catheter</t>
  </si>
  <si>
    <t>catheterize</t>
  </si>
  <si>
    <t>cathleen</t>
  </si>
  <si>
    <t>cathodal</t>
  </si>
  <si>
    <t>cathodograph</t>
  </si>
  <si>
    <t>cathole</t>
  </si>
  <si>
    <t>catholically</t>
  </si>
  <si>
    <t>catholicisation</t>
  </si>
  <si>
    <t>catholicise</t>
  </si>
  <si>
    <t>catholicism</t>
  </si>
  <si>
    <t>catholicity</t>
  </si>
  <si>
    <t>catholicize</t>
  </si>
  <si>
    <t>catholicness</t>
  </si>
  <si>
    <t>catholyte</t>
  </si>
  <si>
    <t>cathouse</t>
  </si>
  <si>
    <t>cathy</t>
  </si>
  <si>
    <t>catladder</t>
  </si>
  <si>
    <t>catlap</t>
  </si>
  <si>
    <t>catmint</t>
  </si>
  <si>
    <t>catnap</t>
  </si>
  <si>
    <t>catnapper</t>
  </si>
  <si>
    <t>catonian</t>
  </si>
  <si>
    <t>catoptrics</t>
  </si>
  <si>
    <t>catoptromancy</t>
  </si>
  <si>
    <t>catridges</t>
  </si>
  <si>
    <t>catskin</t>
  </si>
  <si>
    <t>catskinner</t>
  </si>
  <si>
    <t>catspaw</t>
  </si>
  <si>
    <t>cattail</t>
  </si>
  <si>
    <t>cattalo</t>
  </si>
  <si>
    <t>cattery</t>
  </si>
  <si>
    <t>cattiness</t>
  </si>
  <si>
    <t>cattish</t>
  </si>
  <si>
    <t>cattlelifter</t>
  </si>
  <si>
    <t>cattleya</t>
  </si>
  <si>
    <t>catty</t>
  </si>
  <si>
    <t>catwalk</t>
  </si>
  <si>
    <t>caucasia</t>
  </si>
  <si>
    <t>caucasic</t>
  </si>
  <si>
    <t>caucasoid</t>
  </si>
  <si>
    <t>caucasus</t>
  </si>
  <si>
    <t>caudal</t>
  </si>
  <si>
    <t>caudate</t>
  </si>
  <si>
    <t>caudle</t>
  </si>
  <si>
    <t>caught</t>
  </si>
  <si>
    <t>caulicle</t>
  </si>
  <si>
    <t>cauliflower</t>
  </si>
  <si>
    <t>caulk</t>
  </si>
  <si>
    <t>caulomic</t>
  </si>
  <si>
    <t>causable</t>
  </si>
  <si>
    <t>causal</t>
  </si>
  <si>
    <t>causalgia</t>
  </si>
  <si>
    <t>causalgic</t>
  </si>
  <si>
    <t>causality</t>
  </si>
  <si>
    <t>causally</t>
  </si>
  <si>
    <t>causation</t>
  </si>
  <si>
    <t>causationism</t>
  </si>
  <si>
    <t>causeless</t>
  </si>
  <si>
    <t>causerie</t>
  </si>
  <si>
    <t>causeuse</t>
  </si>
  <si>
    <t>causeway</t>
  </si>
  <si>
    <t>causey</t>
  </si>
  <si>
    <t>caustic</t>
  </si>
  <si>
    <t>cautel</t>
  </si>
  <si>
    <t>cautelous</t>
  </si>
  <si>
    <t>cauterize</t>
  </si>
  <si>
    <t>caution</t>
  </si>
  <si>
    <t>cautionary</t>
  </si>
  <si>
    <t>cautious</t>
  </si>
  <si>
    <t>cavalcade</t>
  </si>
  <si>
    <t>cavalier</t>
  </si>
  <si>
    <t>cavalierly</t>
  </si>
  <si>
    <t>cavalletti</t>
  </si>
  <si>
    <t>cavally</t>
  </si>
  <si>
    <t>cavalry</t>
  </si>
  <si>
    <t>cavalryman</t>
  </si>
  <si>
    <t>cave</t>
  </si>
  <si>
    <t>caveat</t>
  </si>
  <si>
    <t>caveatee</t>
  </si>
  <si>
    <t>cavefish</t>
  </si>
  <si>
    <t>cavelike</t>
  </si>
  <si>
    <t>cavern</t>
  </si>
  <si>
    <t>cavernicolous</t>
  </si>
  <si>
    <t>cavetto</t>
  </si>
  <si>
    <t>caviler</t>
  </si>
  <si>
    <t>cavitation</t>
  </si>
  <si>
    <t>cavitron</t>
  </si>
  <si>
    <t>cavity</t>
  </si>
  <si>
    <t>cavortings</t>
  </si>
  <si>
    <t>cavu</t>
  </si>
  <si>
    <t>cavum</t>
  </si>
  <si>
    <t>cavy</t>
  </si>
  <si>
    <t>cayenne</t>
  </si>
  <si>
    <t>cayman</t>
  </si>
  <si>
    <t>cayuga</t>
  </si>
  <si>
    <t>cb</t>
  </si>
  <si>
    <t>cbc</t>
  </si>
  <si>
    <t>cbpi</t>
  </si>
  <si>
    <t>cbx</t>
  </si>
  <si>
    <t>ccco</t>
  </si>
  <si>
    <t>cccs</t>
  </si>
  <si>
    <t>ccd</t>
  </si>
  <si>
    <t>ccis</t>
  </si>
  <si>
    <t>ccitt</t>
  </si>
  <si>
    <t>cckw</t>
  </si>
  <si>
    <t>ccm</t>
  </si>
  <si>
    <t>ccp</t>
  </si>
  <si>
    <t>ccst</t>
  </si>
  <si>
    <t>cctv</t>
  </si>
  <si>
    <t>cddb</t>
  </si>
  <si>
    <t>cdma2000</t>
  </si>
  <si>
    <t>cdnc</t>
  </si>
  <si>
    <t>cdpd</t>
  </si>
  <si>
    <t>cdplay</t>
  </si>
  <si>
    <t>cdrom</t>
  </si>
  <si>
    <t>cdsl</t>
  </si>
  <si>
    <t>cdt</t>
  </si>
  <si>
    <t>ce</t>
  </si>
  <si>
    <t>ceanothus</t>
  </si>
  <si>
    <t>cease</t>
  </si>
  <si>
    <t>ceasefire</t>
  </si>
  <si>
    <t>ceaseless</t>
  </si>
  <si>
    <t>cebu</t>
  </si>
  <si>
    <t>cecil</t>
  </si>
  <si>
    <t>cecile</t>
  </si>
  <si>
    <t>cecilia</t>
  </si>
  <si>
    <t>cecity</t>
  </si>
  <si>
    <t>cecum</t>
  </si>
  <si>
    <t>ced</t>
  </si>
  <si>
    <t>cedarapple</t>
  </si>
  <si>
    <t>cede</t>
  </si>
  <si>
    <t>ceder</t>
  </si>
  <si>
    <t>cedilla</t>
  </si>
  <si>
    <t>cedrol</t>
  </si>
  <si>
    <t>ceeb</t>
  </si>
  <si>
    <t>ceiba</t>
  </si>
  <si>
    <t>ceil</t>
  </si>
  <si>
    <t>ceiled</t>
  </si>
  <si>
    <t>celadon</t>
  </si>
  <si>
    <t>celature</t>
  </si>
  <si>
    <t>celbenin</t>
  </si>
  <si>
    <t>celebes</t>
  </si>
  <si>
    <t>celebrant</t>
  </si>
  <si>
    <t>celebrate</t>
  </si>
  <si>
    <t>celebrated</t>
  </si>
  <si>
    <t>celebrative</t>
  </si>
  <si>
    <t>celebret</t>
  </si>
  <si>
    <t>celeriac</t>
  </si>
  <si>
    <t>celesta</t>
  </si>
  <si>
    <t>celestial</t>
  </si>
  <si>
    <t>celestite</t>
  </si>
  <si>
    <t>celiac</t>
  </si>
  <si>
    <t>celibatarian</t>
  </si>
  <si>
    <t>cell</t>
  </si>
  <si>
    <t>cella</t>
  </si>
  <si>
    <t>cellar</t>
  </si>
  <si>
    <t>cellarer</t>
  </si>
  <si>
    <t>cellaret</t>
  </si>
  <si>
    <t>cellarman</t>
  </si>
  <si>
    <t>cellblock</t>
  </si>
  <si>
    <t>cellist</t>
  </si>
  <si>
    <t>cello</t>
  </si>
  <si>
    <t>celloidin</t>
  </si>
  <si>
    <t>cellophane</t>
  </si>
  <si>
    <t>cellularized</t>
  </si>
  <si>
    <t>cellulase</t>
  </si>
  <si>
    <t>cellulate</t>
  </si>
  <si>
    <t>cellulation</t>
  </si>
  <si>
    <t>celluloid</t>
  </si>
  <si>
    <t>celom</t>
  </si>
  <si>
    <t>celoscope</t>
  </si>
  <si>
    <t>celtic</t>
  </si>
  <si>
    <t>celticist</t>
  </si>
  <si>
    <t>celtuce</t>
  </si>
  <si>
    <t>cembra</t>
  </si>
  <si>
    <t>cement</t>
  </si>
  <si>
    <t>cemental</t>
  </si>
  <si>
    <t>cementation</t>
  </si>
  <si>
    <t>cementer</t>
  </si>
  <si>
    <t>cementite</t>
  </si>
  <si>
    <t>cementum</t>
  </si>
  <si>
    <t>cemetery</t>
  </si>
  <si>
    <t>cemf</t>
  </si>
  <si>
    <t>cemically</t>
  </si>
  <si>
    <t>cenesthesia</t>
  </si>
  <si>
    <t>cenesthesis</t>
  </si>
  <si>
    <t>ceng</t>
  </si>
  <si>
    <t>cenobian</t>
  </si>
  <si>
    <t>cenobite</t>
  </si>
  <si>
    <t>cenogamy</t>
  </si>
  <si>
    <t>cenogenesis</t>
  </si>
  <si>
    <t>cenospecies</t>
  </si>
  <si>
    <t>cenozoic</t>
  </si>
  <si>
    <t>cenozoology</t>
  </si>
  <si>
    <t>censer</t>
  </si>
  <si>
    <t>censor</t>
  </si>
  <si>
    <t>censorable</t>
  </si>
  <si>
    <t>censorate</t>
  </si>
  <si>
    <t>censorship</t>
  </si>
  <si>
    <t>censurable</t>
  </si>
  <si>
    <t>censure</t>
  </si>
  <si>
    <t>census</t>
  </si>
  <si>
    <t>cent</t>
  </si>
  <si>
    <t>cental</t>
  </si>
  <si>
    <t>centare</t>
  </si>
  <si>
    <t>centaur</t>
  </si>
  <si>
    <t>centaurae</t>
  </si>
  <si>
    <t>centenarian</t>
  </si>
  <si>
    <t>centenary</t>
  </si>
  <si>
    <t>center</t>
  </si>
  <si>
    <t>centesimal</t>
  </si>
  <si>
    <t>centesimate</t>
  </si>
  <si>
    <t>centesimo</t>
  </si>
  <si>
    <t>centile</t>
  </si>
  <si>
    <t>centiliter</t>
  </si>
  <si>
    <t>centilitre</t>
  </si>
  <si>
    <t>centime</t>
  </si>
  <si>
    <t>centimeter</t>
  </si>
  <si>
    <t>centimetre</t>
  </si>
  <si>
    <t>centimillionaire</t>
  </si>
  <si>
    <t>centimo</t>
  </si>
  <si>
    <t>centinewton</t>
  </si>
  <si>
    <t>centipede</t>
  </si>
  <si>
    <t>centipoise</t>
  </si>
  <si>
    <t>centisecond</t>
  </si>
  <si>
    <t>centistere</t>
  </si>
  <si>
    <t>centner</t>
  </si>
  <si>
    <t>centra</t>
  </si>
  <si>
    <t>central</t>
  </si>
  <si>
    <t>centralia</t>
  </si>
  <si>
    <t>centralise</t>
  </si>
  <si>
    <t>centralism</t>
  </si>
  <si>
    <t>centralized</t>
  </si>
  <si>
    <t>centreless</t>
  </si>
  <si>
    <t>centremost</t>
  </si>
  <si>
    <t>centricity</t>
  </si>
  <si>
    <t>centrifugalize</t>
  </si>
  <si>
    <t>centrifugate</t>
  </si>
  <si>
    <t>centripetalism</t>
  </si>
  <si>
    <t>centrism</t>
  </si>
  <si>
    <t>centrist</t>
  </si>
  <si>
    <t>centroclinal</t>
  </si>
  <si>
    <t>centromere</t>
  </si>
  <si>
    <t>centroplast</t>
  </si>
  <si>
    <t>centrosome</t>
  </si>
  <si>
    <t>centum</t>
  </si>
  <si>
    <t>centurial</t>
  </si>
  <si>
    <t>centuried</t>
  </si>
  <si>
    <t>century</t>
  </si>
  <si>
    <t>ceo</t>
  </si>
  <si>
    <t>ceorl</t>
  </si>
  <si>
    <t>cep</t>
  </si>
  <si>
    <t>cephalalgia</t>
  </si>
  <si>
    <t>cephalate</t>
  </si>
  <si>
    <t>cephalin</t>
  </si>
  <si>
    <t>cephalization</t>
  </si>
  <si>
    <t>cephaloid</t>
  </si>
  <si>
    <t>cephalometry</t>
  </si>
  <si>
    <t>cephaloridine</t>
  </si>
  <si>
    <t>cephalosporin</t>
  </si>
  <si>
    <t>cephalothin</t>
  </si>
  <si>
    <t>cephalothorax</t>
  </si>
  <si>
    <t>ceq</t>
  </si>
  <si>
    <t>ceraceous</t>
  </si>
  <si>
    <t>ceramal</t>
  </si>
  <si>
    <t>ceramic</t>
  </si>
  <si>
    <t>ceramics</t>
  </si>
  <si>
    <t>ceramist</t>
  </si>
  <si>
    <t>cerated</t>
  </si>
  <si>
    <t>ceratodus</t>
  </si>
  <si>
    <t>ceratoid</t>
  </si>
  <si>
    <t>cercarial</t>
  </si>
  <si>
    <t>cercopithecoid</t>
  </si>
  <si>
    <t>cercus</t>
  </si>
  <si>
    <t>cerdar</t>
  </si>
  <si>
    <t>cereal</t>
  </si>
  <si>
    <t>cerebel</t>
  </si>
  <si>
    <t>cerebella</t>
  </si>
  <si>
    <t>cerebellar</t>
  </si>
  <si>
    <t>cerebra</t>
  </si>
  <si>
    <t>cerebral</t>
  </si>
  <si>
    <t>cerebrate</t>
  </si>
  <si>
    <t>cerebritis</t>
  </si>
  <si>
    <t>cerebromalacia</t>
  </si>
  <si>
    <t>cerebrotomy</t>
  </si>
  <si>
    <t>cerebrotonic</t>
  </si>
  <si>
    <t>cerebrum</t>
  </si>
  <si>
    <t>cerecloth</t>
  </si>
  <si>
    <t>ceremonial</t>
  </si>
  <si>
    <t>ceremonialist</t>
  </si>
  <si>
    <t>ceremonially</t>
  </si>
  <si>
    <t>ceresin</t>
  </si>
  <si>
    <t>ceresine</t>
  </si>
  <si>
    <t>cereus</t>
  </si>
  <si>
    <t>ceric</t>
  </si>
  <si>
    <t>ceriferous</t>
  </si>
  <si>
    <t>cerise</t>
  </si>
  <si>
    <t>cerite</t>
  </si>
  <si>
    <t>cern</t>
  </si>
  <si>
    <t>cernet</t>
  </si>
  <si>
    <t>cerotic</t>
  </si>
  <si>
    <t>cert</t>
  </si>
  <si>
    <t>certainly</t>
  </si>
  <si>
    <t>certifiable</t>
  </si>
  <si>
    <t>certificate</t>
  </si>
  <si>
    <t>certification</t>
  </si>
  <si>
    <t>certified</t>
  </si>
  <si>
    <t>certifier</t>
  </si>
  <si>
    <t>certiorari</t>
  </si>
  <si>
    <t>certosina</t>
  </si>
  <si>
    <t>ceruse</t>
  </si>
  <si>
    <t>cerusite</t>
  </si>
  <si>
    <t>cervices</t>
  </si>
  <si>
    <t>cervicitis</t>
  </si>
  <si>
    <t>cervicothoracic</t>
  </si>
  <si>
    <t>cervicovaginal</t>
  </si>
  <si>
    <t>cervid</t>
  </si>
  <si>
    <t>cervix</t>
  </si>
  <si>
    <t>cesarean</t>
  </si>
  <si>
    <t>cesarian</t>
  </si>
  <si>
    <t>cespitose</t>
  </si>
  <si>
    <t>cessation</t>
  </si>
  <si>
    <t>cessative</t>
  </si>
  <si>
    <t>cession</t>
  </si>
  <si>
    <t>cessionary</t>
  </si>
  <si>
    <t>cesspit</t>
  </si>
  <si>
    <t>cesti</t>
  </si>
  <si>
    <t>cestoid</t>
  </si>
  <si>
    <t>cestus</t>
  </si>
  <si>
    <t>cesura</t>
  </si>
  <si>
    <t>cetacean</t>
  </si>
  <si>
    <t>cetane</t>
  </si>
  <si>
    <t>ceterach</t>
  </si>
  <si>
    <t>ceti</t>
  </si>
  <si>
    <t>cetin</t>
  </si>
  <si>
    <t>cetological</t>
  </si>
  <si>
    <t>cetologist</t>
  </si>
  <si>
    <t>cetus</t>
  </si>
  <si>
    <t>ceuta</t>
  </si>
  <si>
    <t>cevennes</t>
  </si>
  <si>
    <t>ceviche</t>
  </si>
  <si>
    <t>cevitamic</t>
  </si>
  <si>
    <t>ceylon</t>
  </si>
  <si>
    <t>ceylonese</t>
  </si>
  <si>
    <t>cfido</t>
  </si>
  <si>
    <t>cga</t>
  </si>
  <si>
    <t>cgh</t>
  </si>
  <si>
    <t>cgi</t>
  </si>
  <si>
    <t>cgmp</t>
  </si>
  <si>
    <t>cgs</t>
  </si>
  <si>
    <t>cgt</t>
  </si>
  <si>
    <t>cha</t>
  </si>
  <si>
    <t>chackle</t>
  </si>
  <si>
    <t>chacma</t>
  </si>
  <si>
    <t>chadian</t>
  </si>
  <si>
    <t>chaeta</t>
  </si>
  <si>
    <t>chaetognath</t>
  </si>
  <si>
    <t>chafe</t>
  </si>
  <si>
    <t>chaff</t>
  </si>
  <si>
    <t>chaffcutter</t>
  </si>
  <si>
    <t>chaffer</t>
  </si>
  <si>
    <t>chafferer</t>
  </si>
  <si>
    <t>chaffing</t>
  </si>
  <si>
    <t>chagal</t>
  </si>
  <si>
    <t>chagatai</t>
  </si>
  <si>
    <t>chagigah</t>
  </si>
  <si>
    <t>chagos</t>
  </si>
  <si>
    <t>chagrin</t>
  </si>
  <si>
    <t>chagul</t>
  </si>
  <si>
    <t>chaikovski</t>
  </si>
  <si>
    <t>chainbelt</t>
  </si>
  <si>
    <t>chainbridge</t>
  </si>
  <si>
    <t>chained</t>
  </si>
  <si>
    <t>chainlet</t>
  </si>
  <si>
    <t>chainman</t>
  </si>
  <si>
    <t>chainreactor</t>
  </si>
  <si>
    <t>chainstitch</t>
  </si>
  <si>
    <t>chair</t>
  </si>
  <si>
    <t>chairmanship</t>
  </si>
  <si>
    <t>chairone</t>
  </si>
  <si>
    <t>chairoplane</t>
  </si>
  <si>
    <t>chairperson</t>
  </si>
  <si>
    <t>chairside</t>
  </si>
  <si>
    <t>chairwoman</t>
  </si>
  <si>
    <t>chait</t>
  </si>
  <si>
    <t>chalan</t>
  </si>
  <si>
    <t>chalcanthite</t>
  </si>
  <si>
    <t>chalcedonic</t>
  </si>
  <si>
    <t>chalcenteric</t>
  </si>
  <si>
    <t>chalcidian</t>
  </si>
  <si>
    <t>chalcis</t>
  </si>
  <si>
    <t>chalcocite</t>
  </si>
  <si>
    <t>chalcogenide</t>
  </si>
  <si>
    <t>chalcography</t>
  </si>
  <si>
    <t>chalcopyrite</t>
  </si>
  <si>
    <t>chaldaean</t>
  </si>
  <si>
    <t>chaldaic</t>
  </si>
  <si>
    <t>chaldea</t>
  </si>
  <si>
    <t>chaldean</t>
  </si>
  <si>
    <t>chaldee</t>
  </si>
  <si>
    <t>chaldron</t>
  </si>
  <si>
    <t>chalkboard</t>
  </si>
  <si>
    <t>chalkiness</t>
  </si>
  <si>
    <t>chalklike</t>
  </si>
  <si>
    <t>chalkrail</t>
  </si>
  <si>
    <t>chalkstone</t>
  </si>
  <si>
    <t>challenge</t>
  </si>
  <si>
    <t>challenger</t>
  </si>
  <si>
    <t>chalutz</t>
  </si>
  <si>
    <t>chalybeate</t>
  </si>
  <si>
    <t>cham</t>
  </si>
  <si>
    <t>chamade</t>
  </si>
  <si>
    <t>chambermaid</t>
  </si>
  <si>
    <t>chambezi</t>
  </si>
  <si>
    <t>chambray</t>
  </si>
  <si>
    <t>chameleon</t>
  </si>
  <si>
    <t>chamfron</t>
  </si>
  <si>
    <t>chammy</t>
  </si>
  <si>
    <t>chamois</t>
  </si>
  <si>
    <t>chamomile</t>
  </si>
  <si>
    <t>champ</t>
  </si>
  <si>
    <t>champagne</t>
  </si>
  <si>
    <t>champak</t>
  </si>
  <si>
    <t>champertor</t>
  </si>
  <si>
    <t>champignon</t>
  </si>
  <si>
    <t>champion</t>
  </si>
  <si>
    <t>championship</t>
  </si>
  <si>
    <t>chance</t>
  </si>
  <si>
    <t>chanceless</t>
  </si>
  <si>
    <t>chancellery</t>
  </si>
  <si>
    <t>chancellor</t>
  </si>
  <si>
    <t>chancellorship</t>
  </si>
  <si>
    <t>chancellory</t>
  </si>
  <si>
    <t>chancery</t>
  </si>
  <si>
    <t>chancroid</t>
  </si>
  <si>
    <t>chandler</t>
  </si>
  <si>
    <t>chandlery</t>
  </si>
  <si>
    <t>chanel</t>
  </si>
  <si>
    <t>chanfron</t>
  </si>
  <si>
    <t>changchun</t>
  </si>
  <si>
    <t>change</t>
  </si>
  <si>
    <t>changeability</t>
  </si>
  <si>
    <t>changeably</t>
  </si>
  <si>
    <t>changeful</t>
  </si>
  <si>
    <t>changeover</t>
  </si>
  <si>
    <t>changepocket</t>
  </si>
  <si>
    <t>changkiang</t>
  </si>
  <si>
    <t>changsha</t>
  </si>
  <si>
    <t>channel</t>
  </si>
  <si>
    <t>channelize</t>
  </si>
  <si>
    <t>channels</t>
  </si>
  <si>
    <t>chanson</t>
  </si>
  <si>
    <t>chansonette</t>
  </si>
  <si>
    <t>chansonnette</t>
  </si>
  <si>
    <t>chansonnier</t>
  </si>
  <si>
    <t>chant</t>
  </si>
  <si>
    <t>chantable</t>
  </si>
  <si>
    <t>chanter</t>
  </si>
  <si>
    <t>chanteur</t>
  </si>
  <si>
    <t>chanteyman</t>
  </si>
  <si>
    <t>chanticleer</t>
  </si>
  <si>
    <t>chantress</t>
  </si>
  <si>
    <t>chanty</t>
  </si>
  <si>
    <t>chanukah</t>
  </si>
  <si>
    <t>chaos</t>
  </si>
  <si>
    <t>chaotic</t>
  </si>
  <si>
    <t>chaparajos</t>
  </si>
  <si>
    <t>chaparejos</t>
  </si>
  <si>
    <t>chaparral</t>
  </si>
  <si>
    <t>chape</t>
  </si>
  <si>
    <t>chapeaubras</t>
  </si>
  <si>
    <t>chapel</t>
  </si>
  <si>
    <t>chapelgoer</t>
  </si>
  <si>
    <t>chapelmaster</t>
  </si>
  <si>
    <t>chapelry</t>
  </si>
  <si>
    <t>chaperonage</t>
  </si>
  <si>
    <t>chaperone</t>
  </si>
  <si>
    <t>chapfallen</t>
  </si>
  <si>
    <t>chaplain</t>
  </si>
  <si>
    <t>chaplaincy</t>
  </si>
  <si>
    <t>chapleted</t>
  </si>
  <si>
    <t>chapped</t>
  </si>
  <si>
    <t>chappie</t>
  </si>
  <si>
    <t>chappow</t>
  </si>
  <si>
    <t>chappy</t>
  </si>
  <si>
    <t>chapstick</t>
  </si>
  <si>
    <t>chaptalize</t>
  </si>
  <si>
    <t>chapter</t>
  </si>
  <si>
    <t>chara</t>
  </si>
  <si>
    <t>characin</t>
  </si>
  <si>
    <t>character</t>
  </si>
  <si>
    <t>characterisation</t>
  </si>
  <si>
    <t>characterise</t>
  </si>
  <si>
    <t>characteristic</t>
  </si>
  <si>
    <t>characterization</t>
  </si>
  <si>
    <t>characterless</t>
  </si>
  <si>
    <t>characterological</t>
  </si>
  <si>
    <t>characterology</t>
  </si>
  <si>
    <t>charactonym</t>
  </si>
  <si>
    <t>charactron</t>
  </si>
  <si>
    <t>charade</t>
  </si>
  <si>
    <t>charas</t>
  </si>
  <si>
    <t>charbroil</t>
  </si>
  <si>
    <t>charcoal</t>
  </si>
  <si>
    <t>charcuterie</t>
  </si>
  <si>
    <t>chard</t>
  </si>
  <si>
    <t>chardonnay</t>
  </si>
  <si>
    <t>chare</t>
  </si>
  <si>
    <t>chargeable</t>
  </si>
  <si>
    <t>chargehand</t>
  </si>
  <si>
    <t>charger</t>
  </si>
  <si>
    <t>charily</t>
  </si>
  <si>
    <t>chariot</t>
  </si>
  <si>
    <t>chariotee</t>
  </si>
  <si>
    <t>charivari</t>
  </si>
  <si>
    <t>charlene</t>
  </si>
  <si>
    <t>charles</t>
  </si>
  <si>
    <t>charlock</t>
  </si>
  <si>
    <t>charlottetown</t>
  </si>
  <si>
    <t>charm</t>
  </si>
  <si>
    <t>charmed</t>
  </si>
  <si>
    <t>charmer</t>
  </si>
  <si>
    <t>charmeuse</t>
  </si>
  <si>
    <t>charmian</t>
  </si>
  <si>
    <t>charming</t>
  </si>
  <si>
    <t>charpit</t>
  </si>
  <si>
    <t>charpoy</t>
  </si>
  <si>
    <t>charr</t>
  </si>
  <si>
    <t>charrette</t>
  </si>
  <si>
    <t>charry</t>
  </si>
  <si>
    <t>charta</t>
  </si>
  <si>
    <t>chartaceous</t>
  </si>
  <si>
    <t>charter</t>
  </si>
  <si>
    <t>charterage</t>
  </si>
  <si>
    <t>chartered</t>
  </si>
  <si>
    <t>charterer</t>
  </si>
  <si>
    <t>chartist</t>
  </si>
  <si>
    <t>chartometer</t>
  </si>
  <si>
    <t>charwoman</t>
  </si>
  <si>
    <t>chary</t>
  </si>
  <si>
    <t>chase</t>
  </si>
  <si>
    <t>chaseable</t>
  </si>
  <si>
    <t>chaser</t>
  </si>
  <si>
    <t>chasid</t>
  </si>
  <si>
    <t>chasm</t>
  </si>
  <si>
    <t>chasmal</t>
  </si>
  <si>
    <t>chasmic</t>
  </si>
  <si>
    <t>chasse</t>
  </si>
  <si>
    <t>chassepot</t>
  </si>
  <si>
    <t>chasseur</t>
  </si>
  <si>
    <t>chassis</t>
  </si>
  <si>
    <t>chaste</t>
  </si>
  <si>
    <t>chasteness</t>
  </si>
  <si>
    <t>chastise</t>
  </si>
  <si>
    <t>chastisement</t>
  </si>
  <si>
    <t>chastiser</t>
  </si>
  <si>
    <t>chat</t>
  </si>
  <si>
    <t>chateau</t>
  </si>
  <si>
    <t>chateaubriand</t>
  </si>
  <si>
    <t>chateaux</t>
  </si>
  <si>
    <t>chatelain</t>
  </si>
  <si>
    <t>chatelaine</t>
  </si>
  <si>
    <t>chatoyancy</t>
  </si>
  <si>
    <t>chatoyant</t>
  </si>
  <si>
    <t>chattanooga</t>
  </si>
  <si>
    <t>chattel</t>
  </si>
  <si>
    <t>chatter</t>
  </si>
  <si>
    <t>chatterbox</t>
  </si>
  <si>
    <t>chatterer</t>
  </si>
  <si>
    <t>chattily</t>
  </si>
  <si>
    <t>chaucerism</t>
  </si>
  <si>
    <t>chaudfroid</t>
  </si>
  <si>
    <t>chauffeuse</t>
  </si>
  <si>
    <t>chauncey</t>
  </si>
  <si>
    <t>chaung</t>
  </si>
  <si>
    <t>chaunt</t>
  </si>
  <si>
    <t>chaussee</t>
  </si>
  <si>
    <t>chausses</t>
  </si>
  <si>
    <t>chaussure</t>
  </si>
  <si>
    <t>chauvinist</t>
  </si>
  <si>
    <t>chawbacon</t>
  </si>
  <si>
    <t>cheapie</t>
  </si>
  <si>
    <t>cheaply</t>
  </si>
  <si>
    <t>cheapo</t>
  </si>
  <si>
    <t>cheapshit</t>
  </si>
  <si>
    <t>cheapskate</t>
  </si>
  <si>
    <t>cheater</t>
  </si>
  <si>
    <t>chebec</t>
  </si>
  <si>
    <t>chechako</t>
  </si>
  <si>
    <t>chechia</t>
  </si>
  <si>
    <t>checkage</t>
  </si>
  <si>
    <t>checkback</t>
  </si>
  <si>
    <t>checkbook</t>
  </si>
  <si>
    <t>checked</t>
  </si>
  <si>
    <t>checkerboard</t>
  </si>
  <si>
    <t>checkers</t>
  </si>
  <si>
    <t>checkerwork</t>
  </si>
  <si>
    <t>checkgate</t>
  </si>
  <si>
    <t>checkless</t>
  </si>
  <si>
    <t>checkman</t>
  </si>
  <si>
    <t>checkoff</t>
  </si>
  <si>
    <t>checkout</t>
  </si>
  <si>
    <t>checkpoint</t>
  </si>
  <si>
    <t>checkpost</t>
  </si>
  <si>
    <t>checkrail</t>
  </si>
  <si>
    <t>checkroll</t>
  </si>
  <si>
    <t>checkroom</t>
  </si>
  <si>
    <t>checktaker</t>
  </si>
  <si>
    <t>cheddite</t>
  </si>
  <si>
    <t>cheder</t>
  </si>
  <si>
    <t>cheechako</t>
  </si>
  <si>
    <t>cheekily</t>
  </si>
  <si>
    <t>cheekiness</t>
  </si>
  <si>
    <t>cheekybone</t>
  </si>
  <si>
    <t>cheep</t>
  </si>
  <si>
    <t>cheeper</t>
  </si>
  <si>
    <t>cheer</t>
  </si>
  <si>
    <t>cheerful</t>
  </si>
  <si>
    <t>cheerily</t>
  </si>
  <si>
    <t>cheerioh</t>
  </si>
  <si>
    <t>cheerleader</t>
  </si>
  <si>
    <t>cheerly</t>
  </si>
  <si>
    <t>cheers</t>
  </si>
  <si>
    <t>cheesecloth</t>
  </si>
  <si>
    <t>cheesed</t>
  </si>
  <si>
    <t>cheesy</t>
  </si>
  <si>
    <t>cheezit</t>
  </si>
  <si>
    <t>chef</t>
  </si>
  <si>
    <t>chefdoeuvre</t>
  </si>
  <si>
    <t>cheilitis</t>
  </si>
  <si>
    <t>cheiloplasty</t>
  </si>
  <si>
    <t>cheiromancy</t>
  </si>
  <si>
    <t>cheka</t>
  </si>
  <si>
    <t>chekhovian</t>
  </si>
  <si>
    <t>chela</t>
  </si>
  <si>
    <t>chelate</t>
  </si>
  <si>
    <t>chelation</t>
  </si>
  <si>
    <t>chelator</t>
  </si>
  <si>
    <t>cheliceral</t>
  </si>
  <si>
    <t>cheliferous</t>
  </si>
  <si>
    <t>chellian</t>
  </si>
  <si>
    <t>cheloid</t>
  </si>
  <si>
    <t>chelsea</t>
  </si>
  <si>
    <t>cheltenham</t>
  </si>
  <si>
    <t>cheltonian</t>
  </si>
  <si>
    <t>chelyabinsk</t>
  </si>
  <si>
    <t>chemakuan</t>
  </si>
  <si>
    <t>chemic</t>
  </si>
  <si>
    <t>chemicalize</t>
  </si>
  <si>
    <t>chemically</t>
  </si>
  <si>
    <t>chemigraphically</t>
  </si>
  <si>
    <t>chemigraphy</t>
  </si>
  <si>
    <t>chemiluminescnet</t>
  </si>
  <si>
    <t>chemise</t>
  </si>
  <si>
    <t>chemisette</t>
  </si>
  <si>
    <t>chemism</t>
  </si>
  <si>
    <t>chemisorb</t>
  </si>
  <si>
    <t>chemist</t>
  </si>
  <si>
    <t>chemitype</t>
  </si>
  <si>
    <t>chemmy</t>
  </si>
  <si>
    <t>chemoautotrophic</t>
  </si>
  <si>
    <t>chemolysis</t>
  </si>
  <si>
    <t>chemomorphosis</t>
  </si>
  <si>
    <t>chemonuclear</t>
  </si>
  <si>
    <t>chemoprophylaxis</t>
  </si>
  <si>
    <t>chemoreceptive</t>
  </si>
  <si>
    <t>chemoreceptor</t>
  </si>
  <si>
    <t>chemosorb</t>
  </si>
  <si>
    <t>chemosphere</t>
  </si>
  <si>
    <t>chemosterilize</t>
  </si>
  <si>
    <t>chemosurgery</t>
  </si>
  <si>
    <t>chemosynthesis</t>
  </si>
  <si>
    <t>chemotactic</t>
  </si>
  <si>
    <t>chemotactically</t>
  </si>
  <si>
    <t>chemotaxis</t>
  </si>
  <si>
    <t>chemotropic</t>
  </si>
  <si>
    <t>chemotropically</t>
  </si>
  <si>
    <t>chemotropism</t>
  </si>
  <si>
    <t>chenab</t>
  </si>
  <si>
    <t>chenag</t>
  </si>
  <si>
    <t>chenar</t>
  </si>
  <si>
    <t>chengchow</t>
  </si>
  <si>
    <t>chengdu</t>
  </si>
  <si>
    <t>chengteh</t>
  </si>
  <si>
    <t>chengtu</t>
  </si>
  <si>
    <t>chenopod</t>
  </si>
  <si>
    <t>cheops</t>
  </si>
  <si>
    <t>cheque</t>
  </si>
  <si>
    <t>chequebook</t>
  </si>
  <si>
    <t>chequers</t>
  </si>
  <si>
    <t>cher</t>
  </si>
  <si>
    <t>cheralite</t>
  </si>
  <si>
    <t>chereme</t>
  </si>
  <si>
    <t>cherenkov</t>
  </si>
  <si>
    <t>cheribon</t>
  </si>
  <si>
    <t>cherimoya</t>
  </si>
  <si>
    <t>chernobyl</t>
  </si>
  <si>
    <t>chernozem</t>
  </si>
  <si>
    <t>cherry</t>
  </si>
  <si>
    <t>cherryade</t>
  </si>
  <si>
    <t>cherrystone</t>
  </si>
  <si>
    <t>chert</t>
  </si>
  <si>
    <t>chervil</t>
  </si>
  <si>
    <t>chesapeake</t>
  </si>
  <si>
    <t>cheshvan</t>
  </si>
  <si>
    <t>cheskey</t>
  </si>
  <si>
    <t>chessboard</t>
  </si>
  <si>
    <t>chessel</t>
  </si>
  <si>
    <t>chessman</t>
  </si>
  <si>
    <t>chessylite</t>
  </si>
  <si>
    <t>chestful</t>
  </si>
  <si>
    <t>chestnutting</t>
  </si>
  <si>
    <t>cheth</t>
  </si>
  <si>
    <t>chetnik</t>
  </si>
  <si>
    <t>cheval</t>
  </si>
  <si>
    <t>chevalier</t>
  </si>
  <si>
    <t>chevrette</t>
  </si>
  <si>
    <t>chevroler</t>
  </si>
  <si>
    <t>chevron</t>
  </si>
  <si>
    <t>chewie</t>
  </si>
  <si>
    <t>chez</t>
  </si>
  <si>
    <t>chian</t>
  </si>
  <si>
    <t>chiapas</t>
  </si>
  <si>
    <t>chiaroscurist</t>
  </si>
  <si>
    <t>chiaroscuro</t>
  </si>
  <si>
    <t>chiasma</t>
  </si>
  <si>
    <t>chiasmatypy</t>
  </si>
  <si>
    <t>chiastolite</t>
  </si>
  <si>
    <t>chibcha</t>
  </si>
  <si>
    <t>chibchan</t>
  </si>
  <si>
    <t>chicagoan</t>
  </si>
  <si>
    <t>chicalote</t>
  </si>
  <si>
    <t>chicane</t>
  </si>
  <si>
    <t>chicanery</t>
  </si>
  <si>
    <t>chicanismo</t>
  </si>
  <si>
    <t>chiccory</t>
  </si>
  <si>
    <t>chichi</t>
  </si>
  <si>
    <t>chick</t>
  </si>
  <si>
    <t>chickabiddy</t>
  </si>
  <si>
    <t>chickadee</t>
  </si>
  <si>
    <t>chickaree</t>
  </si>
  <si>
    <t>chicken</t>
  </si>
  <si>
    <t>chickenhearted</t>
  </si>
  <si>
    <t>chickling</t>
  </si>
  <si>
    <t>chicle</t>
  </si>
  <si>
    <t>chicly</t>
  </si>
  <si>
    <t>chicom</t>
  </si>
  <si>
    <t>chicory</t>
  </si>
  <si>
    <t>chicquer</t>
  </si>
  <si>
    <t>chicquest</t>
  </si>
  <si>
    <t>chid</t>
  </si>
  <si>
    <t>chief</t>
  </si>
  <si>
    <t>chieftaincy</t>
  </si>
  <si>
    <t>chieftainship</t>
  </si>
  <si>
    <t>chiefy</t>
  </si>
  <si>
    <t>chield</t>
  </si>
  <si>
    <t>chiengmai</t>
  </si>
  <si>
    <t>chiffchaff</t>
  </si>
  <si>
    <t>chiffonade</t>
  </si>
  <si>
    <t>chignon</t>
  </si>
  <si>
    <t>chigoe</t>
  </si>
  <si>
    <t>chihuahua</t>
  </si>
  <si>
    <t>chik</t>
  </si>
  <si>
    <t>chilachap</t>
  </si>
  <si>
    <t>chilblain</t>
  </si>
  <si>
    <t>child</t>
  </si>
  <si>
    <t>childbed</t>
  </si>
  <si>
    <t>childbirth</t>
  </si>
  <si>
    <t>childe</t>
  </si>
  <si>
    <t>childermas</t>
  </si>
  <si>
    <t>childhood</t>
  </si>
  <si>
    <t>childie</t>
  </si>
  <si>
    <t>childish</t>
  </si>
  <si>
    <t>childlike</t>
  </si>
  <si>
    <t>childmind</t>
  </si>
  <si>
    <t>childminder</t>
  </si>
  <si>
    <t>children</t>
  </si>
  <si>
    <t>chile</t>
  </si>
  <si>
    <t>chilean</t>
  </si>
  <si>
    <t>chileanize</t>
  </si>
  <si>
    <t>chili</t>
  </si>
  <si>
    <t>chilian</t>
  </si>
  <si>
    <t>chiliarch</t>
  </si>
  <si>
    <t>chiliarchy</t>
  </si>
  <si>
    <t>chiliasm</t>
  </si>
  <si>
    <t>chiliast</t>
  </si>
  <si>
    <t>chiliburger</t>
  </si>
  <si>
    <t>chilidog</t>
  </si>
  <si>
    <t>chilitis</t>
  </si>
  <si>
    <t>chilkat</t>
  </si>
  <si>
    <t>chill</t>
  </si>
  <si>
    <t>chilled</t>
  </si>
  <si>
    <t>chillness</t>
  </si>
  <si>
    <t>chillon</t>
  </si>
  <si>
    <t>chilloplasty</t>
  </si>
  <si>
    <t>chillout</t>
  </si>
  <si>
    <t>chillsome</t>
  </si>
  <si>
    <t>chilopod</t>
  </si>
  <si>
    <t>chimae</t>
  </si>
  <si>
    <t>chimaera</t>
  </si>
  <si>
    <t>chimaeric</t>
  </si>
  <si>
    <t>chimaerism</t>
  </si>
  <si>
    <t>chimar</t>
  </si>
  <si>
    <t>chimb</t>
  </si>
  <si>
    <t>chime</t>
  </si>
  <si>
    <t>chimera</t>
  </si>
  <si>
    <t>chimere</t>
  </si>
  <si>
    <t>chimneynook</t>
  </si>
  <si>
    <t>chimp</t>
  </si>
  <si>
    <t>chin</t>
  </si>
  <si>
    <t>china</t>
  </si>
  <si>
    <t>chinaberry</t>
  </si>
  <si>
    <t>chinagraph</t>
  </si>
  <si>
    <t>chinaman</t>
  </si>
  <si>
    <t>chinanet</t>
  </si>
  <si>
    <t>chincapin</t>
  </si>
  <si>
    <t>chincherinchee</t>
  </si>
  <si>
    <t>chinchilla</t>
  </si>
  <si>
    <t>chinchin</t>
  </si>
  <si>
    <t>chinchona</t>
  </si>
  <si>
    <t>chinchy</t>
  </si>
  <si>
    <t>chine</t>
  </si>
  <si>
    <t>chinee</t>
  </si>
  <si>
    <t>chinese</t>
  </si>
  <si>
    <t>chineselantern</t>
  </si>
  <si>
    <t>chinfest</t>
  </si>
  <si>
    <t>chinghai</t>
  </si>
  <si>
    <t>chingkang</t>
  </si>
  <si>
    <t>chink</t>
  </si>
  <si>
    <t>chinky</t>
  </si>
  <si>
    <t>chinless</t>
  </si>
  <si>
    <t>chino</t>
  </si>
  <si>
    <t>chinois</t>
  </si>
  <si>
    <t>chinoiserie</t>
  </si>
  <si>
    <t>chinook</t>
  </si>
  <si>
    <t>chinoperl</t>
  </si>
  <si>
    <t>chinquapin</t>
  </si>
  <si>
    <t>chintzy</t>
  </si>
  <si>
    <t>chip</t>
  </si>
  <si>
    <t>chipboard</t>
  </si>
  <si>
    <t>chipewyan</t>
  </si>
  <si>
    <t>chiphead</t>
  </si>
  <si>
    <t>chipmuck</t>
  </si>
  <si>
    <t>chipmunk</t>
  </si>
  <si>
    <t>chipper</t>
  </si>
  <si>
    <t>chippewa</t>
  </si>
  <si>
    <t>chippie</t>
  </si>
  <si>
    <t>chipping</t>
  </si>
  <si>
    <t>chippy</t>
  </si>
  <si>
    <t>chiral</t>
  </si>
  <si>
    <t>chiricahua</t>
  </si>
  <si>
    <t>chirimoya</t>
  </si>
  <si>
    <t>chirk</t>
  </si>
  <si>
    <t>chirkle</t>
  </si>
  <si>
    <t>chirm</t>
  </si>
  <si>
    <t>chirographer</t>
  </si>
  <si>
    <t>chirogymnast</t>
  </si>
  <si>
    <t>chirology</t>
  </si>
  <si>
    <t>chiromancer</t>
  </si>
  <si>
    <t>chironomid</t>
  </si>
  <si>
    <t>chiroplasty</t>
  </si>
  <si>
    <t>chiropractic</t>
  </si>
  <si>
    <t>chiroptera</t>
  </si>
  <si>
    <t>chirospasm</t>
  </si>
  <si>
    <t>chirpily</t>
  </si>
  <si>
    <t>chirrup</t>
  </si>
  <si>
    <t>chirrupy</t>
  </si>
  <si>
    <t>chirurgery</t>
  </si>
  <si>
    <t>chisanbop</t>
  </si>
  <si>
    <t>chisel</t>
  </si>
  <si>
    <t>chiseled</t>
  </si>
  <si>
    <t>chishima</t>
  </si>
  <si>
    <t>chit</t>
  </si>
  <si>
    <t>chital</t>
  </si>
  <si>
    <t>chitarrone</t>
  </si>
  <si>
    <t>chitin</t>
  </si>
  <si>
    <t>chitinous</t>
  </si>
  <si>
    <t>chitling</t>
  </si>
  <si>
    <t>chitlings</t>
  </si>
  <si>
    <t>chitlins</t>
  </si>
  <si>
    <t>chiton</t>
  </si>
  <si>
    <t>chittamwood</t>
  </si>
  <si>
    <t>chitterlings</t>
  </si>
  <si>
    <t>chitty</t>
  </si>
  <si>
    <t>chiv</t>
  </si>
  <si>
    <t>chivalresque</t>
  </si>
  <si>
    <t>chivalric</t>
  </si>
  <si>
    <t>chivalrous</t>
  </si>
  <si>
    <t>chivalry</t>
  </si>
  <si>
    <t>chivaree</t>
  </si>
  <si>
    <t>chive</t>
  </si>
  <si>
    <t>chlamydate</t>
  </si>
  <si>
    <t>chlamydeous</t>
  </si>
  <si>
    <t>chlamydia</t>
  </si>
  <si>
    <t>chlamydospore</t>
  </si>
  <si>
    <t>chlamys</t>
  </si>
  <si>
    <t>chloette</t>
  </si>
  <si>
    <t>chloracne</t>
  </si>
  <si>
    <t>chlorambucil</t>
  </si>
  <si>
    <t>chloramphenicol</t>
  </si>
  <si>
    <t>chlordecone</t>
  </si>
  <si>
    <t>chlordiazepoxide</t>
  </si>
  <si>
    <t>chlorhexidine</t>
  </si>
  <si>
    <t>chloric</t>
  </si>
  <si>
    <t>chloride</t>
  </si>
  <si>
    <t>chlorin</t>
  </si>
  <si>
    <t>chlorination</t>
  </si>
  <si>
    <t>chlorine</t>
  </si>
  <si>
    <t>chlorinous</t>
  </si>
  <si>
    <t>chloritize</t>
  </si>
  <si>
    <t>chloroacetic</t>
  </si>
  <si>
    <t>chloroacetone</t>
  </si>
  <si>
    <t>chlorobenzene</t>
  </si>
  <si>
    <t>chlorocarbon</t>
  </si>
  <si>
    <t>chloroethylene</t>
  </si>
  <si>
    <t>chloroform</t>
  </si>
  <si>
    <t>chloromycetin</t>
  </si>
  <si>
    <t>chloronaphthalene</t>
  </si>
  <si>
    <t>chlorophenol</t>
  </si>
  <si>
    <t>chlorophenothane</t>
  </si>
  <si>
    <t>chlorophyl</t>
  </si>
  <si>
    <t>chloropromazine</t>
  </si>
  <si>
    <t>chlorosis</t>
  </si>
  <si>
    <t>chlorotic</t>
  </si>
  <si>
    <t>chlorotrianisene</t>
  </si>
  <si>
    <t>chlorous</t>
  </si>
  <si>
    <t>chlorpicrin</t>
  </si>
  <si>
    <t>chlortetracycline</t>
  </si>
  <si>
    <t>choana</t>
  </si>
  <si>
    <t>chock</t>
  </si>
  <si>
    <t>chockstone</t>
  </si>
  <si>
    <t>chocolate</t>
  </si>
  <si>
    <t>chocolaty</t>
  </si>
  <si>
    <t>choctaw</t>
  </si>
  <si>
    <t>choice</t>
  </si>
  <si>
    <t>choiceness</t>
  </si>
  <si>
    <t>choir</t>
  </si>
  <si>
    <t>choirboy</t>
  </si>
  <si>
    <t>choirloft</t>
  </si>
  <si>
    <t>chokebore</t>
  </si>
  <si>
    <t>chokecherry</t>
  </si>
  <si>
    <t>choker</t>
  </si>
  <si>
    <t>choking</t>
  </si>
  <si>
    <t>choko</t>
  </si>
  <si>
    <t>choky</t>
  </si>
  <si>
    <t>cholagogue</t>
  </si>
  <si>
    <t>cholangiography</t>
  </si>
  <si>
    <t>cholecyst</t>
  </si>
  <si>
    <t>cholecystagogue</t>
  </si>
  <si>
    <t>cholecystitis</t>
  </si>
  <si>
    <t>cholecystostomy</t>
  </si>
  <si>
    <t>cholelith</t>
  </si>
  <si>
    <t>cholelithiasis</t>
  </si>
  <si>
    <t>cholera</t>
  </si>
  <si>
    <t>choleraic</t>
  </si>
  <si>
    <t>cholerine</t>
  </si>
  <si>
    <t>cholestasis</t>
  </si>
  <si>
    <t>cholesterin</t>
  </si>
  <si>
    <t>choli</t>
  </si>
  <si>
    <t>choliamb</t>
  </si>
  <si>
    <t>cholic</t>
  </si>
  <si>
    <t>cholinomimetic</t>
  </si>
  <si>
    <t>chollers</t>
  </si>
  <si>
    <t>cholon</t>
  </si>
  <si>
    <t>chomp</t>
  </si>
  <si>
    <t>chomskian</t>
  </si>
  <si>
    <t>chon</t>
  </si>
  <si>
    <t>chondral</t>
  </si>
  <si>
    <t>chondrin</t>
  </si>
  <si>
    <t>chondrocranium</t>
  </si>
  <si>
    <t>chondroitin</t>
  </si>
  <si>
    <t>chongjin</t>
  </si>
  <si>
    <t>chongqing</t>
  </si>
  <si>
    <t>chonju</t>
  </si>
  <si>
    <t>choochoo</t>
  </si>
  <si>
    <t>chook</t>
  </si>
  <si>
    <t>choose</t>
  </si>
  <si>
    <t>chooser</t>
  </si>
  <si>
    <t>choosing</t>
  </si>
  <si>
    <t>choosy</t>
  </si>
  <si>
    <t>chop</t>
  </si>
  <si>
    <t>chopboat</t>
  </si>
  <si>
    <t>choplogic</t>
  </si>
  <si>
    <t>chopper</t>
  </si>
  <si>
    <t>choragic</t>
  </si>
  <si>
    <t>choragus</t>
  </si>
  <si>
    <t>choral</t>
  </si>
  <si>
    <t>chorale</t>
  </si>
  <si>
    <t>chordee</t>
  </si>
  <si>
    <t>chorea</t>
  </si>
  <si>
    <t>choreatic</t>
  </si>
  <si>
    <t>choregraphy</t>
  </si>
  <si>
    <t>choregus</t>
  </si>
  <si>
    <t>choreic</t>
  </si>
  <si>
    <t>choreiform</t>
  </si>
  <si>
    <t>choreographer</t>
  </si>
  <si>
    <t>choreographic</t>
  </si>
  <si>
    <t>choreography</t>
  </si>
  <si>
    <t>choreoid</t>
  </si>
  <si>
    <t>choreology</t>
  </si>
  <si>
    <t>choreopoem</t>
  </si>
  <si>
    <t>choriamb</t>
  </si>
  <si>
    <t>choriambic</t>
  </si>
  <si>
    <t>chorine</t>
  </si>
  <si>
    <t>chorioallantois</t>
  </si>
  <si>
    <t>choriocarcinoma</t>
  </si>
  <si>
    <t>chorioid</t>
  </si>
  <si>
    <t>chorion</t>
  </si>
  <si>
    <t>choripetalous</t>
  </si>
  <si>
    <t>chorist</t>
  </si>
  <si>
    <t>chorister</t>
  </si>
  <si>
    <t>chorizon</t>
  </si>
  <si>
    <t>chorographic</t>
  </si>
  <si>
    <t>chorography</t>
  </si>
  <si>
    <t>chorology</t>
  </si>
  <si>
    <t>chose</t>
  </si>
  <si>
    <t>chosen</t>
  </si>
  <si>
    <t>choucroute</t>
  </si>
  <si>
    <t>chough</t>
  </si>
  <si>
    <t>chouse</t>
  </si>
  <si>
    <t>choush</t>
  </si>
  <si>
    <t>choux</t>
  </si>
  <si>
    <t>chowder</t>
  </si>
  <si>
    <t>chowderhead</t>
  </si>
  <si>
    <t>chowhound</t>
  </si>
  <si>
    <t>chowmatistic</t>
  </si>
  <si>
    <t>chowry</t>
  </si>
  <si>
    <t>chowtime</t>
  </si>
  <si>
    <t>chrematistic</t>
  </si>
  <si>
    <t>chrestomathy</t>
  </si>
  <si>
    <t>chrism</t>
  </si>
  <si>
    <t>chrismal</t>
  </si>
  <si>
    <t>chrismon</t>
  </si>
  <si>
    <t>chrisom</t>
  </si>
  <si>
    <t>christ</t>
  </si>
  <si>
    <t>christabel</t>
  </si>
  <si>
    <t>christadelphian</t>
  </si>
  <si>
    <t>christchurch</t>
  </si>
  <si>
    <t>christcross</t>
  </si>
  <si>
    <t>christening</t>
  </si>
  <si>
    <t>christhood</t>
  </si>
  <si>
    <t>christian</t>
  </si>
  <si>
    <t>christiania</t>
  </si>
  <si>
    <t>christianise</t>
  </si>
  <si>
    <t>christianism</t>
  </si>
  <si>
    <t>christingle</t>
  </si>
  <si>
    <t>christless</t>
  </si>
  <si>
    <t>christlike</t>
  </si>
  <si>
    <t>christly</t>
  </si>
  <si>
    <t>christmas</t>
  </si>
  <si>
    <t>christmastide</t>
  </si>
  <si>
    <t>christmastime</t>
  </si>
  <si>
    <t>christmasy</t>
  </si>
  <si>
    <t>christogram</t>
  </si>
  <si>
    <t>christology</t>
  </si>
  <si>
    <t>christopher</t>
  </si>
  <si>
    <t>christy</t>
  </si>
  <si>
    <t>chroma</t>
  </si>
  <si>
    <t>chromascope</t>
  </si>
  <si>
    <t>chromate</t>
  </si>
  <si>
    <t>chromaticism</t>
  </si>
  <si>
    <t>chromatid</t>
  </si>
  <si>
    <t>chromatin</t>
  </si>
  <si>
    <t>chromatist</t>
  </si>
  <si>
    <t>chromatogram</t>
  </si>
  <si>
    <t>chromatographer</t>
  </si>
  <si>
    <t>chromatophil</t>
  </si>
  <si>
    <t>chromatophile</t>
  </si>
  <si>
    <t>chromatoscope</t>
  </si>
  <si>
    <t>chromatron</t>
  </si>
  <si>
    <t>chrome</t>
  </si>
  <si>
    <t>chromide</t>
  </si>
  <si>
    <t>chromiderosis</t>
  </si>
  <si>
    <t>chromite</t>
  </si>
  <si>
    <t>chromium</t>
  </si>
  <si>
    <t>chromizing</t>
  </si>
  <si>
    <t>chromo</t>
  </si>
  <si>
    <t>chromodynamics</t>
  </si>
  <si>
    <t>chromogen</t>
  </si>
  <si>
    <t>chromogram</t>
  </si>
  <si>
    <t>chromoneter</t>
  </si>
  <si>
    <t>chromophile</t>
  </si>
  <si>
    <t>chromophotograph</t>
  </si>
  <si>
    <t>chromoplasm</t>
  </si>
  <si>
    <t>chromoplast</t>
  </si>
  <si>
    <t>chromotype</t>
  </si>
  <si>
    <t>chromous</t>
  </si>
  <si>
    <t>chronically</t>
  </si>
  <si>
    <t>chronogram</t>
  </si>
  <si>
    <t>chronograph</t>
  </si>
  <si>
    <t>chronologist</t>
  </si>
  <si>
    <t>chronometer</t>
  </si>
  <si>
    <t>chronosphere</t>
  </si>
  <si>
    <t>chrysalid</t>
  </si>
  <si>
    <t>chrysalides</t>
  </si>
  <si>
    <t>chrysanthemum</t>
  </si>
  <si>
    <t>chrysarobin</t>
  </si>
  <si>
    <t>chryseis</t>
  </si>
  <si>
    <t>chryselephantine</t>
  </si>
  <si>
    <t>chrysler</t>
  </si>
  <si>
    <t>chrysoberyl</t>
  </si>
  <si>
    <t>chrysographed</t>
  </si>
  <si>
    <t>chrysography</t>
  </si>
  <si>
    <t>chrysoidine</t>
  </si>
  <si>
    <t>chrysomelid</t>
  </si>
  <si>
    <t>chrysophyte</t>
  </si>
  <si>
    <t>chrysoprase</t>
  </si>
  <si>
    <t>chubasco</t>
  </si>
  <si>
    <t>chubb</t>
  </si>
  <si>
    <t>chubbily</t>
  </si>
  <si>
    <t>chubbiness</t>
  </si>
  <si>
    <t>chubby</t>
  </si>
  <si>
    <t>chuckawalla</t>
  </si>
  <si>
    <t>chucker</t>
  </si>
  <si>
    <t>chuckerout</t>
  </si>
  <si>
    <t>chuckhole</t>
  </si>
  <si>
    <t>chuckle</t>
  </si>
  <si>
    <t>chuckwalla</t>
  </si>
  <si>
    <t>chuddar</t>
  </si>
  <si>
    <t>chudder</t>
  </si>
  <si>
    <t>chufa</t>
  </si>
  <si>
    <t>chuffed</t>
  </si>
  <si>
    <t>chuffing</t>
  </si>
  <si>
    <t>chug</t>
  </si>
  <si>
    <t>chukchi</t>
  </si>
  <si>
    <t>chukkar</t>
  </si>
  <si>
    <t>chukker</t>
  </si>
  <si>
    <t>chum</t>
  </si>
  <si>
    <t>chumar</t>
  </si>
  <si>
    <t>chummage</t>
  </si>
  <si>
    <t>chummery</t>
  </si>
  <si>
    <t>chump</t>
  </si>
  <si>
    <t>chunder</t>
  </si>
  <si>
    <t>chunderous</t>
  </si>
  <si>
    <t>chunk</t>
  </si>
  <si>
    <t>chunky</t>
  </si>
  <si>
    <t>chupatti</t>
  </si>
  <si>
    <t>chuppah</t>
  </si>
  <si>
    <t>church</t>
  </si>
  <si>
    <t>churchgoer</t>
  </si>
  <si>
    <t>churchgoing</t>
  </si>
  <si>
    <t>churchilliana</t>
  </si>
  <si>
    <t>churching</t>
  </si>
  <si>
    <t>churchless</t>
  </si>
  <si>
    <t>churchlike</t>
  </si>
  <si>
    <t>churchly</t>
  </si>
  <si>
    <t>churchward</t>
  </si>
  <si>
    <t>churchwarden</t>
  </si>
  <si>
    <t>churchwoman</t>
  </si>
  <si>
    <t>churchy</t>
  </si>
  <si>
    <t>churchyard</t>
  </si>
  <si>
    <t>churel</t>
  </si>
  <si>
    <t>churidars</t>
  </si>
  <si>
    <t>churinga</t>
  </si>
  <si>
    <t>churning</t>
  </si>
  <si>
    <t>churr</t>
  </si>
  <si>
    <t>chut</t>
  </si>
  <si>
    <t>chute</t>
  </si>
  <si>
    <t>chutist</t>
  </si>
  <si>
    <t>chuttie</t>
  </si>
  <si>
    <t>chuvash</t>
  </si>
  <si>
    <t>chyle</t>
  </si>
  <si>
    <t>chyliferous</t>
  </si>
  <si>
    <t>chylific</t>
  </si>
  <si>
    <t>chylify</t>
  </si>
  <si>
    <t>chylomicron</t>
  </si>
  <si>
    <t>chylothorax</t>
  </si>
  <si>
    <t>chymic</t>
  </si>
  <si>
    <t>chymistry</t>
  </si>
  <si>
    <t>chymopapain</t>
  </si>
  <si>
    <t>chymotrypsinogen</t>
  </si>
  <si>
    <t>cia</t>
  </si>
  <si>
    <t>ciaa</t>
  </si>
  <si>
    <t>ciborium</t>
  </si>
  <si>
    <t>cicada</t>
  </si>
  <si>
    <t>cicatrice</t>
  </si>
  <si>
    <t>cicatricial</t>
  </si>
  <si>
    <t>cicatrix</t>
  </si>
  <si>
    <t>cicatrization</t>
  </si>
  <si>
    <t>cicatrize</t>
  </si>
  <si>
    <t>cicely</t>
  </si>
  <si>
    <t>cicerone</t>
  </si>
  <si>
    <t>ciceroni</t>
  </si>
  <si>
    <t>ciceronian</t>
  </si>
  <si>
    <t>cichlid</t>
  </si>
  <si>
    <t>cicisbeism</t>
  </si>
  <si>
    <t>cicisbeo</t>
  </si>
  <si>
    <t>cics</t>
  </si>
  <si>
    <t>cid</t>
  </si>
  <si>
    <t>cider</t>
  </si>
  <si>
    <t>ciel</t>
  </si>
  <si>
    <t>cienfuegos</t>
  </si>
  <si>
    <t>cifs</t>
  </si>
  <si>
    <t>cig</t>
  </si>
  <si>
    <t>cigala</t>
  </si>
  <si>
    <t>cigaret</t>
  </si>
  <si>
    <t>cigarette</t>
  </si>
  <si>
    <t>cigarlet</t>
  </si>
  <si>
    <t>ciggy</t>
  </si>
  <si>
    <t>cigs</t>
  </si>
  <si>
    <t>cilantro</t>
  </si>
  <si>
    <t>ciliary</t>
  </si>
  <si>
    <t>ciliated</t>
  </si>
  <si>
    <t>ciliation</t>
  </si>
  <si>
    <t>cilium</t>
  </si>
  <si>
    <t>cimbri</t>
  </si>
  <si>
    <t>cimelia</t>
  </si>
  <si>
    <t>cimeliarch</t>
  </si>
  <si>
    <t>ciminite</t>
  </si>
  <si>
    <t>cinchona</t>
  </si>
  <si>
    <t>cinchonidine</t>
  </si>
  <si>
    <t>cinchonine</t>
  </si>
  <si>
    <t>cinchonise</t>
  </si>
  <si>
    <t>cinchonism</t>
  </si>
  <si>
    <t>cincinnati</t>
  </si>
  <si>
    <t>cincture</t>
  </si>
  <si>
    <t>cinder</t>
  </si>
  <si>
    <t>cinderella</t>
  </si>
  <si>
    <t>cindery</t>
  </si>
  <si>
    <t>cine</t>
  </si>
  <si>
    <t>cineangiogram</t>
  </si>
  <si>
    <t>cineast</t>
  </si>
  <si>
    <t>cineaste</t>
  </si>
  <si>
    <t>cinecamera</t>
  </si>
  <si>
    <t>cinefluorography</t>
  </si>
  <si>
    <t>cinefluoroscopy</t>
  </si>
  <si>
    <t>cinema</t>
  </si>
  <si>
    <t>cinemactor</t>
  </si>
  <si>
    <t>cinematheque</t>
  </si>
  <si>
    <t>cinematize</t>
  </si>
  <si>
    <t>cinematograph</t>
  </si>
  <si>
    <t>cinematography</t>
  </si>
  <si>
    <t>cineol</t>
  </si>
  <si>
    <t>cineole</t>
  </si>
  <si>
    <t>cinephile</t>
  </si>
  <si>
    <t>cineprojector</t>
  </si>
  <si>
    <t>cineraria</t>
  </si>
  <si>
    <t>cinerator</t>
  </si>
  <si>
    <t>cinerin</t>
  </si>
  <si>
    <t>cineritious</t>
  </si>
  <si>
    <t>cinerous</t>
  </si>
  <si>
    <t>cingalese</t>
  </si>
  <si>
    <t>cinghalese</t>
  </si>
  <si>
    <t>cingular</t>
  </si>
  <si>
    <t>cingulate</t>
  </si>
  <si>
    <t>cingulectomy</t>
  </si>
  <si>
    <t>cingulotomy</t>
  </si>
  <si>
    <t>cingulum</t>
  </si>
  <si>
    <t>cinnabar</t>
  </si>
  <si>
    <t>cinnamene</t>
  </si>
  <si>
    <t>cinnamon</t>
  </si>
  <si>
    <t>cinq</t>
  </si>
  <si>
    <t>cinqfoil</t>
  </si>
  <si>
    <t>cinquain</t>
  </si>
  <si>
    <t>cinquecentist</t>
  </si>
  <si>
    <t>cinquedea</t>
  </si>
  <si>
    <t>cinquefoil</t>
  </si>
  <si>
    <t>cinzano</t>
  </si>
  <si>
    <t>cio</t>
  </si>
  <si>
    <t>cip</t>
  </si>
  <si>
    <t>cipher</t>
  </si>
  <si>
    <t>cipherdom</t>
  </si>
  <si>
    <t>ciphering</t>
  </si>
  <si>
    <t>cipherkey</t>
  </si>
  <si>
    <t>ciphertext</t>
  </si>
  <si>
    <t>cippus</t>
  </si>
  <si>
    <t>circa</t>
  </si>
  <si>
    <t>circadian</t>
  </si>
  <si>
    <t>circalunadian</t>
  </si>
  <si>
    <t>circassian</t>
  </si>
  <si>
    <t>circean</t>
  </si>
  <si>
    <t>circinal</t>
  </si>
  <si>
    <t>circinus</t>
  </si>
  <si>
    <t>circle</t>
  </si>
  <si>
    <t>circlet</t>
  </si>
  <si>
    <t>circlewise</t>
  </si>
  <si>
    <t>circs</t>
  </si>
  <si>
    <t>circuit</t>
  </si>
  <si>
    <t>circuitous</t>
  </si>
  <si>
    <t>circuitry</t>
  </si>
  <si>
    <t>circuity</t>
  </si>
  <si>
    <t>circular</t>
  </si>
  <si>
    <t>circularise</t>
  </si>
  <si>
    <t>circularity</t>
  </si>
  <si>
    <t>circularize</t>
  </si>
  <si>
    <t>circularly</t>
  </si>
  <si>
    <t>circulating</t>
  </si>
  <si>
    <t>circulator</t>
  </si>
  <si>
    <t>circumambiency</t>
  </si>
  <si>
    <t>circumambient</t>
  </si>
  <si>
    <t>circumaviate</t>
  </si>
  <si>
    <t>circumcenter</t>
  </si>
  <si>
    <t>circumcentre</t>
  </si>
  <si>
    <t>circumcircle</t>
  </si>
  <si>
    <t>circumcolumnar</t>
  </si>
  <si>
    <t>circumferential</t>
  </si>
  <si>
    <t>circumfluence</t>
  </si>
  <si>
    <t>circumfluent</t>
  </si>
  <si>
    <t>circumfusion</t>
  </si>
  <si>
    <t>circumgalactic</t>
  </si>
  <si>
    <t>circumglobal</t>
  </si>
  <si>
    <t>circumgyration</t>
  </si>
  <si>
    <t>circumnavigation</t>
  </si>
  <si>
    <t>circumnavigator</t>
  </si>
  <si>
    <t>circumnutation</t>
  </si>
  <si>
    <t>circumocular</t>
  </si>
  <si>
    <t>circumplanetary</t>
  </si>
  <si>
    <t>circumpolar</t>
  </si>
  <si>
    <t>circumrotation</t>
  </si>
  <si>
    <t>circumrotatory</t>
  </si>
  <si>
    <t>circumscription</t>
  </si>
  <si>
    <t>circumsolar</t>
  </si>
  <si>
    <t>circumspective</t>
  </si>
  <si>
    <t>circumstanced</t>
  </si>
  <si>
    <t>circumstantial</t>
  </si>
  <si>
    <t>circumstantiate</t>
  </si>
  <si>
    <t>circumstellar</t>
  </si>
  <si>
    <t>circumvascular</t>
  </si>
  <si>
    <t>circumvention</t>
  </si>
  <si>
    <t>circumvolant</t>
  </si>
  <si>
    <t>circumvolution</t>
  </si>
  <si>
    <t>circumvolve</t>
  </si>
  <si>
    <t>circunglibal</t>
  </si>
  <si>
    <t>cirenaica</t>
  </si>
  <si>
    <t>cirl</t>
  </si>
  <si>
    <t>cirque</t>
  </si>
  <si>
    <t>cirrhotic</t>
  </si>
  <si>
    <t>cirri</t>
  </si>
  <si>
    <t>cirriped</t>
  </si>
  <si>
    <t>cirrostratus</t>
  </si>
  <si>
    <t>cirsectomy</t>
  </si>
  <si>
    <t>cirsotomy</t>
  </si>
  <si>
    <t>cisatlantic</t>
  </si>
  <si>
    <t>cisborder</t>
  </si>
  <si>
    <t>ciscaucasian</t>
  </si>
  <si>
    <t>cisco</t>
  </si>
  <si>
    <t>cism</t>
  </si>
  <si>
    <t>cismontane</t>
  </si>
  <si>
    <t>cispadane</t>
  </si>
  <si>
    <t>cissoid</t>
  </si>
  <si>
    <t>cissoidal</t>
  </si>
  <si>
    <t>cissy</t>
  </si>
  <si>
    <t>cistaceous</t>
  </si>
  <si>
    <t>cistern</t>
  </si>
  <si>
    <t>citadel</t>
  </si>
  <si>
    <t>cite</t>
  </si>
  <si>
    <t>cithaeron</t>
  </si>
  <si>
    <t>cithara</t>
  </si>
  <si>
    <t>cithern</t>
  </si>
  <si>
    <t>citied</t>
  </si>
  <si>
    <t>citify</t>
  </si>
  <si>
    <t>citing</t>
  </si>
  <si>
    <t>citizen</t>
  </si>
  <si>
    <t>citizeness</t>
  </si>
  <si>
    <t>citizenize</t>
  </si>
  <si>
    <t>citizenship</t>
  </si>
  <si>
    <t>citlaltepetl</t>
  </si>
  <si>
    <t>citole</t>
  </si>
  <si>
    <t>citral</t>
  </si>
  <si>
    <t>citrange</t>
  </si>
  <si>
    <t>citrate</t>
  </si>
  <si>
    <t>citreous</t>
  </si>
  <si>
    <t>citriculturist</t>
  </si>
  <si>
    <t>citrin</t>
  </si>
  <si>
    <t>citronella</t>
  </si>
  <si>
    <t>citronellal</t>
  </si>
  <si>
    <t>citrullin</t>
  </si>
  <si>
    <t>cittern</t>
  </si>
  <si>
    <t>city</t>
  </si>
  <si>
    <t>citybilly</t>
  </si>
  <si>
    <t>cityfied</t>
  </si>
  <si>
    <t>cityscape</t>
  </si>
  <si>
    <t>cityward</t>
  </si>
  <si>
    <t>citywide</t>
  </si>
  <si>
    <t>civet</t>
  </si>
  <si>
    <t>civics</t>
  </si>
  <si>
    <t>civie</t>
  </si>
  <si>
    <t>civies</t>
  </si>
  <si>
    <t>civil</t>
  </si>
  <si>
    <t>civilian</t>
  </si>
  <si>
    <t>civilisation</t>
  </si>
  <si>
    <t>civilise</t>
  </si>
  <si>
    <t>civility</t>
  </si>
  <si>
    <t>civilizable</t>
  </si>
  <si>
    <t>civilization</t>
  </si>
  <si>
    <t>civilize</t>
  </si>
  <si>
    <t>civilized</t>
  </si>
  <si>
    <t>civvies</t>
  </si>
  <si>
    <t>civvy</t>
  </si>
  <si>
    <t>ckd</t>
  </si>
  <si>
    <t>clabber</t>
  </si>
  <si>
    <t>clabularium</t>
  </si>
  <si>
    <t>clactonian</t>
  </si>
  <si>
    <t>clad</t>
  </si>
  <si>
    <t>clade</t>
  </si>
  <si>
    <t>cladistics</t>
  </si>
  <si>
    <t>cladode</t>
  </si>
  <si>
    <t>cladogenesis</t>
  </si>
  <si>
    <t>cladogram</t>
  </si>
  <si>
    <t>clag</t>
  </si>
  <si>
    <t>claim</t>
  </si>
  <si>
    <t>claimant</t>
  </si>
  <si>
    <t>claimer</t>
  </si>
  <si>
    <t>clairvoyance</t>
  </si>
  <si>
    <t>clamant</t>
  </si>
  <si>
    <t>clambake</t>
  </si>
  <si>
    <t>clamjamfry</t>
  </si>
  <si>
    <t>clamlike</t>
  </si>
  <si>
    <t>clamp</t>
  </si>
  <si>
    <t>clampdown</t>
  </si>
  <si>
    <t>clamper</t>
  </si>
  <si>
    <t>clamworm</t>
  </si>
  <si>
    <t>clan</t>
  </si>
  <si>
    <t>clandestine</t>
  </si>
  <si>
    <t>clanger</t>
  </si>
  <si>
    <t>clangor</t>
  </si>
  <si>
    <t>clank</t>
  </si>
  <si>
    <t>clannish</t>
  </si>
  <si>
    <t>clannishly</t>
  </si>
  <si>
    <t>clansman</t>
  </si>
  <si>
    <t>clanswoman</t>
  </si>
  <si>
    <t>clap</t>
  </si>
  <si>
    <t>clapboard</t>
  </si>
  <si>
    <t>clapham</t>
  </si>
  <si>
    <t>clapnet</t>
  </si>
  <si>
    <t>clapometer</t>
  </si>
  <si>
    <t>clapperclaw</t>
  </si>
  <si>
    <t>clapstick</t>
  </si>
  <si>
    <t>clapt</t>
  </si>
  <si>
    <t>clara</t>
  </si>
  <si>
    <t>clarabella</t>
  </si>
  <si>
    <t>claretian</t>
  </si>
  <si>
    <t>claribel</t>
  </si>
  <si>
    <t>clarice</t>
  </si>
  <si>
    <t>clarification</t>
  </si>
  <si>
    <t>clarinda</t>
  </si>
  <si>
    <t>clarinet</t>
  </si>
  <si>
    <t>clarinetist</t>
  </si>
  <si>
    <t>clarionet</t>
  </si>
  <si>
    <t>clarisse</t>
  </si>
  <si>
    <t>clarity</t>
  </si>
  <si>
    <t>clarkia</t>
  </si>
  <si>
    <t>claro</t>
  </si>
  <si>
    <t>clart</t>
  </si>
  <si>
    <t>clary</t>
  </si>
  <si>
    <t>clasmatocyte</t>
  </si>
  <si>
    <t>clasp</t>
  </si>
  <si>
    <t>clasper</t>
  </si>
  <si>
    <t>claspt</t>
  </si>
  <si>
    <t>classable</t>
  </si>
  <si>
    <t>classbook</t>
  </si>
  <si>
    <t>classfellow</t>
  </si>
  <si>
    <t>classic</t>
  </si>
  <si>
    <t>classical</t>
  </si>
  <si>
    <t>classicality</t>
  </si>
  <si>
    <t>classicism</t>
  </si>
  <si>
    <t>classicist</t>
  </si>
  <si>
    <t>classific</t>
  </si>
  <si>
    <t>classification</t>
  </si>
  <si>
    <t>classificatory</t>
  </si>
  <si>
    <t>classis</t>
  </si>
  <si>
    <t>classless</t>
  </si>
  <si>
    <t>classlist</t>
  </si>
  <si>
    <t>classmate</t>
  </si>
  <si>
    <t>classpath</t>
  </si>
  <si>
    <t>classroom</t>
  </si>
  <si>
    <t>classwork</t>
  </si>
  <si>
    <t>classy</t>
  </si>
  <si>
    <t>clastic</t>
  </si>
  <si>
    <t>clathrate</t>
  </si>
  <si>
    <t>clatter</t>
  </si>
  <si>
    <t>claudia</t>
  </si>
  <si>
    <t>claudian</t>
  </si>
  <si>
    <t>claudicant</t>
  </si>
  <si>
    <t>claudine</t>
  </si>
  <si>
    <t>claudius</t>
  </si>
  <si>
    <t>clausal</t>
  </si>
  <si>
    <t>claustral</t>
  </si>
  <si>
    <t>claustrophilia</t>
  </si>
  <si>
    <t>claustrophobia</t>
  </si>
  <si>
    <t>claustrophobic</t>
  </si>
  <si>
    <t>clavate</t>
  </si>
  <si>
    <t>clavated</t>
  </si>
  <si>
    <t>clave</t>
  </si>
  <si>
    <t>clavecin</t>
  </si>
  <si>
    <t>clavicembalist</t>
  </si>
  <si>
    <t>clavicle</t>
  </si>
  <si>
    <t>clavicorn</t>
  </si>
  <si>
    <t>clavicornia</t>
  </si>
  <si>
    <t>clavier</t>
  </si>
  <si>
    <t>clavus</t>
  </si>
  <si>
    <t>claw</t>
  </si>
  <si>
    <t>claxon</t>
  </si>
  <si>
    <t>clay</t>
  </si>
  <si>
    <t>claybank</t>
  </si>
  <si>
    <t>claymore</t>
  </si>
  <si>
    <t>claypan</t>
  </si>
  <si>
    <t>claytonia</t>
  </si>
  <si>
    <t>clayware</t>
  </si>
  <si>
    <t>clc</t>
  </si>
  <si>
    <t>cleanbred</t>
  </si>
  <si>
    <t>cleanlily</t>
  </si>
  <si>
    <t>cleanliness</t>
  </si>
  <si>
    <t>cleanly</t>
  </si>
  <si>
    <t>cleanout</t>
  </si>
  <si>
    <t>cleanse</t>
  </si>
  <si>
    <t>cleanser</t>
  </si>
  <si>
    <t>cleanup</t>
  </si>
  <si>
    <t>clear</t>
  </si>
  <si>
    <t>clearcole</t>
  </si>
  <si>
    <t>cleared</t>
  </si>
  <si>
    <t>clearheaded</t>
  </si>
  <si>
    <t>clearly</t>
  </si>
  <si>
    <t>clearsighted</t>
  </si>
  <si>
    <t>clearstory</t>
  </si>
  <si>
    <t>clearwing</t>
  </si>
  <si>
    <t>cleat</t>
  </si>
  <si>
    <t>cleavability</t>
  </si>
  <si>
    <t>cleave</t>
  </si>
  <si>
    <t>cleaver</t>
  </si>
  <si>
    <t>clectroscope</t>
  </si>
  <si>
    <t>cleek</t>
  </si>
  <si>
    <t>clef</t>
  </si>
  <si>
    <t>cleft</t>
  </si>
  <si>
    <t>cleg</t>
  </si>
  <si>
    <t>cleidoic</t>
  </si>
  <si>
    <t>cleistogamous</t>
  </si>
  <si>
    <t>cleithral</t>
  </si>
  <si>
    <t>clem</t>
  </si>
  <si>
    <t>clematis</t>
  </si>
  <si>
    <t>clement</t>
  </si>
  <si>
    <t>clementine</t>
  </si>
  <si>
    <t>clemmie</t>
  </si>
  <si>
    <t>clench</t>
  </si>
  <si>
    <t>clencher</t>
  </si>
  <si>
    <t>cleo</t>
  </si>
  <si>
    <t>cleocin</t>
  </si>
  <si>
    <t>cleome</t>
  </si>
  <si>
    <t>clepe</t>
  </si>
  <si>
    <t>cleptomania</t>
  </si>
  <si>
    <t>clerestory</t>
  </si>
  <si>
    <t>clergyman</t>
  </si>
  <si>
    <t>clergywoman</t>
  </si>
  <si>
    <t>clericalism</t>
  </si>
  <si>
    <t>clerihew</t>
  </si>
  <si>
    <t>clerisy</t>
  </si>
  <si>
    <t>clerk</t>
  </si>
  <si>
    <t>clerkess</t>
  </si>
  <si>
    <t>clerkly</t>
  </si>
  <si>
    <t>cleruchial</t>
  </si>
  <si>
    <t>cleruchy</t>
  </si>
  <si>
    <t>clianthus</t>
  </si>
  <si>
    <t>client</t>
  </si>
  <si>
    <t>clientele</t>
  </si>
  <si>
    <t>cliff</t>
  </si>
  <si>
    <t>cliffhang</t>
  </si>
  <si>
    <t>cliffside</t>
  </si>
  <si>
    <t>cliffsman</t>
  </si>
  <si>
    <t>cliffy</t>
  </si>
  <si>
    <t>clifton</t>
  </si>
  <si>
    <t>clifty</t>
  </si>
  <si>
    <t>climactic</t>
  </si>
  <si>
    <t>climatic</t>
  </si>
  <si>
    <t>climatize</t>
  </si>
  <si>
    <t>climb</t>
  </si>
  <si>
    <t>climograph</t>
  </si>
  <si>
    <t>clinandrium</t>
  </si>
  <si>
    <t>clincher</t>
  </si>
  <si>
    <t>clincherwork</t>
  </si>
  <si>
    <t>clindamycin</t>
  </si>
  <si>
    <t>cline</t>
  </si>
  <si>
    <t>cling</t>
  </si>
  <si>
    <t>clingfish</t>
  </si>
  <si>
    <t>clingstone</t>
  </si>
  <si>
    <t>clinical</t>
  </si>
  <si>
    <t>clinician</t>
  </si>
  <si>
    <t>clinicopathologic</t>
  </si>
  <si>
    <t>clinker</t>
  </si>
  <si>
    <t>clinodactyly</t>
  </si>
  <si>
    <t>clinographic</t>
  </si>
  <si>
    <t>clinostat</t>
  </si>
  <si>
    <t>clint</t>
  </si>
  <si>
    <t>clinton</t>
  </si>
  <si>
    <t>clintonia</t>
  </si>
  <si>
    <t>cliometrics</t>
  </si>
  <si>
    <t>clip</t>
  </si>
  <si>
    <t>clipboard</t>
  </si>
  <si>
    <t>clipping</t>
  </si>
  <si>
    <t>clipsheet</t>
  </si>
  <si>
    <t>cliquey</t>
  </si>
  <si>
    <t>cliquish</t>
  </si>
  <si>
    <t>cliquism</t>
  </si>
  <si>
    <t>clisthenes</t>
  </si>
  <si>
    <t>clistogamy</t>
  </si>
  <si>
    <t>clit</t>
  </si>
  <si>
    <t>clitellum</t>
  </si>
  <si>
    <t>clitoris</t>
  </si>
  <si>
    <t>clivers</t>
  </si>
  <si>
    <t>cloak</t>
  </si>
  <si>
    <t>clobber</t>
  </si>
  <si>
    <t>cloche</t>
  </si>
  <si>
    <t>clock</t>
  </si>
  <si>
    <t>clocker</t>
  </si>
  <si>
    <t>clocking</t>
  </si>
  <si>
    <t>clockmaker</t>
  </si>
  <si>
    <t>clockwork</t>
  </si>
  <si>
    <t>clod</t>
  </si>
  <si>
    <t>clodpate</t>
  </si>
  <si>
    <t>clodpoll</t>
  </si>
  <si>
    <t>clofibrate</t>
  </si>
  <si>
    <t>clogger</t>
  </si>
  <si>
    <t>cloisonne</t>
  </si>
  <si>
    <t>cloke</t>
  </si>
  <si>
    <t>clomb</t>
  </si>
  <si>
    <t>clomp</t>
  </si>
  <si>
    <t>clonal</t>
  </si>
  <si>
    <t>clone</t>
  </si>
  <si>
    <t>clonesome</t>
  </si>
  <si>
    <t>clonidine</t>
  </si>
  <si>
    <t>clonish</t>
  </si>
  <si>
    <t>clonism</t>
  </si>
  <si>
    <t>clonus</t>
  </si>
  <si>
    <t>cloop</t>
  </si>
  <si>
    <t>clop</t>
  </si>
  <si>
    <t>close</t>
  </si>
  <si>
    <t>closedown</t>
  </si>
  <si>
    <t>closefisted</t>
  </si>
  <si>
    <t>closeout</t>
  </si>
  <si>
    <t>closer</t>
  </si>
  <si>
    <t>closet</t>
  </si>
  <si>
    <t>closh</t>
  </si>
  <si>
    <t>clostridial</t>
  </si>
  <si>
    <t>clostridium</t>
  </si>
  <si>
    <t>cloth</t>
  </si>
  <si>
    <t>clothback</t>
  </si>
  <si>
    <t>clothes</t>
  </si>
  <si>
    <t>clothesbag</t>
  </si>
  <si>
    <t>clothesbasket</t>
  </si>
  <si>
    <t>clotheshorse</t>
  </si>
  <si>
    <t>clothespole</t>
  </si>
  <si>
    <t>clothespress</t>
  </si>
  <si>
    <t>clothesprop</t>
  </si>
  <si>
    <t>clothing</t>
  </si>
  <si>
    <t>clotho</t>
  </si>
  <si>
    <t>clotilda</t>
  </si>
  <si>
    <t>clotted</t>
  </si>
  <si>
    <t>clou</t>
  </si>
  <si>
    <t>cloudage</t>
  </si>
  <si>
    <t>cloudberry</t>
  </si>
  <si>
    <t>clouded</t>
  </si>
  <si>
    <t>cloudily</t>
  </si>
  <si>
    <t>cloudiness</t>
  </si>
  <si>
    <t>clouding</t>
  </si>
  <si>
    <t>cloudless</t>
  </si>
  <si>
    <t>cloudscape</t>
  </si>
  <si>
    <t>cloudward</t>
  </si>
  <si>
    <t>cloudwards</t>
  </si>
  <si>
    <t>cloudworld</t>
  </si>
  <si>
    <t>cloudy</t>
  </si>
  <si>
    <t>clouet</t>
  </si>
  <si>
    <t>clough</t>
  </si>
  <si>
    <t>clout</t>
  </si>
  <si>
    <t>cloven</t>
  </si>
  <si>
    <t>cloverleaf</t>
  </si>
  <si>
    <t>clown</t>
  </si>
  <si>
    <t>clownade</t>
  </si>
  <si>
    <t>clownery</t>
  </si>
  <si>
    <t>clownish</t>
  </si>
  <si>
    <t>cloy</t>
  </si>
  <si>
    <t>cloying</t>
  </si>
  <si>
    <t>cloyless</t>
  </si>
  <si>
    <t>clu</t>
  </si>
  <si>
    <t>clubbable</t>
  </si>
  <si>
    <t>clubbed</t>
  </si>
  <si>
    <t>clubby</t>
  </si>
  <si>
    <t>clubfoot</t>
  </si>
  <si>
    <t>clubhouse</t>
  </si>
  <si>
    <t>clubland</t>
  </si>
  <si>
    <t>clubman</t>
  </si>
  <si>
    <t>clubroom</t>
  </si>
  <si>
    <t>clubroot</t>
  </si>
  <si>
    <t>cluck</t>
  </si>
  <si>
    <t>cluj</t>
  </si>
  <si>
    <t>clumber</t>
  </si>
  <si>
    <t>clump</t>
  </si>
  <si>
    <t>clumpy</t>
  </si>
  <si>
    <t>clumsiness</t>
  </si>
  <si>
    <t>clumsy</t>
  </si>
  <si>
    <t>clung</t>
  </si>
  <si>
    <t>clupeid</t>
  </si>
  <si>
    <t>cluster</t>
  </si>
  <si>
    <t>clustering</t>
  </si>
  <si>
    <t>clut</t>
  </si>
  <si>
    <t>clutter</t>
  </si>
  <si>
    <t>cluw</t>
  </si>
  <si>
    <t>clv</t>
  </si>
  <si>
    <t>clwyd</t>
  </si>
  <si>
    <t>clx</t>
  </si>
  <si>
    <t>clyde</t>
  </si>
  <si>
    <t>clypeate</t>
  </si>
  <si>
    <t>clypeated</t>
  </si>
  <si>
    <t>clypeiform</t>
  </si>
  <si>
    <t>clypeus</t>
  </si>
  <si>
    <t>clysis</t>
  </si>
  <si>
    <t>cma</t>
  </si>
  <si>
    <t>cmb</t>
  </si>
  <si>
    <t>cmd</t>
  </si>
  <si>
    <t>cmea</t>
  </si>
  <si>
    <t>cmitosis</t>
  </si>
  <si>
    <t>cmos</t>
  </si>
  <si>
    <t>cms</t>
  </si>
  <si>
    <t>cmtc</t>
  </si>
  <si>
    <t>cmyk</t>
  </si>
  <si>
    <t>cnaa</t>
  </si>
  <si>
    <t>cnd</t>
  </si>
  <si>
    <t>cnn</t>
  </si>
  <si>
    <t>cns</t>
  </si>
  <si>
    <t>cnut</t>
  </si>
  <si>
    <t>co</t>
  </si>
  <si>
    <t>co2</t>
  </si>
  <si>
    <t>coacervate</t>
  </si>
  <si>
    <t>coach</t>
  </si>
  <si>
    <t>coachee</t>
  </si>
  <si>
    <t>coacher</t>
  </si>
  <si>
    <t>coachfellow</t>
  </si>
  <si>
    <t>coachful</t>
  </si>
  <si>
    <t>coachman</t>
  </si>
  <si>
    <t>coachwork</t>
  </si>
  <si>
    <t>coaction</t>
  </si>
  <si>
    <t>coactivated</t>
  </si>
  <si>
    <t>coactive</t>
  </si>
  <si>
    <t>coadapted</t>
  </si>
  <si>
    <t>coadjustment</t>
  </si>
  <si>
    <t>coadjutant</t>
  </si>
  <si>
    <t>coadunate</t>
  </si>
  <si>
    <t>coagent</t>
  </si>
  <si>
    <t>coagula</t>
  </si>
  <si>
    <t>coagulant</t>
  </si>
  <si>
    <t>coagulate</t>
  </si>
  <si>
    <t>coagulator</t>
  </si>
  <si>
    <t>coagulin</t>
  </si>
  <si>
    <t>coagulometer</t>
  </si>
  <si>
    <t>coal</t>
  </si>
  <si>
    <t>coalball</t>
  </si>
  <si>
    <t>coalbreaker</t>
  </si>
  <si>
    <t>coalesce</t>
  </si>
  <si>
    <t>coalescence</t>
  </si>
  <si>
    <t>coalescent</t>
  </si>
  <si>
    <t>coalfish</t>
  </si>
  <si>
    <t>coalhole</t>
  </si>
  <si>
    <t>coalification</t>
  </si>
  <si>
    <t>coalite</t>
  </si>
  <si>
    <t>coalition</t>
  </si>
  <si>
    <t>coalitionist</t>
  </si>
  <si>
    <t>coalman</t>
  </si>
  <si>
    <t>coalpit</t>
  </si>
  <si>
    <t>coalport</t>
  </si>
  <si>
    <t>coalsack</t>
  </si>
  <si>
    <t>coaly</t>
  </si>
  <si>
    <t>coanda</t>
  </si>
  <si>
    <t>coapt</t>
  </si>
  <si>
    <t>coarctate</t>
  </si>
  <si>
    <t>coarctation</t>
  </si>
  <si>
    <t>coarse</t>
  </si>
  <si>
    <t>coastal</t>
  </si>
  <si>
    <t>coaster</t>
  </si>
  <si>
    <t>coastguard</t>
  </si>
  <si>
    <t>coasting</t>
  </si>
  <si>
    <t>coastways</t>
  </si>
  <si>
    <t>coatdress</t>
  </si>
  <si>
    <t>coated</t>
  </si>
  <si>
    <t>coatee</t>
  </si>
  <si>
    <t>coatimundi</t>
  </si>
  <si>
    <t>coating</t>
  </si>
  <si>
    <t>coatrack</t>
  </si>
  <si>
    <t>coauthor</t>
  </si>
  <si>
    <t>coax</t>
  </si>
  <si>
    <t>coaxal</t>
  </si>
  <si>
    <t>cob</t>
  </si>
  <si>
    <t>cobalt</t>
  </si>
  <si>
    <t>cobaltite</t>
  </si>
  <si>
    <t>cobber</t>
  </si>
  <si>
    <t>cobblestone</t>
  </si>
  <si>
    <t>cobby</t>
  </si>
  <si>
    <t>cobelligerency</t>
  </si>
  <si>
    <t>cobelligerent</t>
  </si>
  <si>
    <t>cobia</t>
  </si>
  <si>
    <t>coble</t>
  </si>
  <si>
    <t>coblenz</t>
  </si>
  <si>
    <t>cobnut</t>
  </si>
  <si>
    <t>coboundary</t>
  </si>
  <si>
    <t>cobweb</t>
  </si>
  <si>
    <t>cobwebbery</t>
  </si>
  <si>
    <t>cobwebby</t>
  </si>
  <si>
    <t>cocarboxylase</t>
  </si>
  <si>
    <t>cocarcinogen</t>
  </si>
  <si>
    <t>cocci</t>
  </si>
  <si>
    <t>coccid</t>
  </si>
  <si>
    <t>coccidology</t>
  </si>
  <si>
    <t>coccoid</t>
  </si>
  <si>
    <t>coccolith</t>
  </si>
  <si>
    <t>coccus</t>
  </si>
  <si>
    <t>coccygeal</t>
  </si>
  <si>
    <t>cochabamba</t>
  </si>
  <si>
    <t>cochair</t>
  </si>
  <si>
    <t>cochairman</t>
  </si>
  <si>
    <t>cochinos</t>
  </si>
  <si>
    <t>cochlear</t>
  </si>
  <si>
    <t>cochromatograph</t>
  </si>
  <si>
    <t>cockabully</t>
  </si>
  <si>
    <t>cockade</t>
  </si>
  <si>
    <t>cockaigne</t>
  </si>
  <si>
    <t>cockalorum</t>
  </si>
  <si>
    <t>cockamamie</t>
  </si>
  <si>
    <t>cockateel</t>
  </si>
  <si>
    <t>cockatiel</t>
  </si>
  <si>
    <t>cockatoo</t>
  </si>
  <si>
    <t>cockatrice</t>
  </si>
  <si>
    <t>cockayne</t>
  </si>
  <si>
    <t>cockboat</t>
  </si>
  <si>
    <t>cockbrain</t>
  </si>
  <si>
    <t>cockchafer</t>
  </si>
  <si>
    <t>cockcrowing</t>
  </si>
  <si>
    <t>cocked</t>
  </si>
  <si>
    <t>cocket</t>
  </si>
  <si>
    <t>cockeyed</t>
  </si>
  <si>
    <t>cockfight</t>
  </si>
  <si>
    <t>cockfighting</t>
  </si>
  <si>
    <t>cockily</t>
  </si>
  <si>
    <t>cockish</t>
  </si>
  <si>
    <t>cockleboat</t>
  </si>
  <si>
    <t>cocklebur</t>
  </si>
  <si>
    <t>cockleshell</t>
  </si>
  <si>
    <t>cockloft</t>
  </si>
  <si>
    <t>cockney</t>
  </si>
  <si>
    <t>cockneyfy</t>
  </si>
  <si>
    <t>cockroach</t>
  </si>
  <si>
    <t>cockscomb</t>
  </si>
  <si>
    <t>cockshot</t>
  </si>
  <si>
    <t>cockspur</t>
  </si>
  <si>
    <t>cocksure</t>
  </si>
  <si>
    <t>cocksy</t>
  </si>
  <si>
    <t>cockup</t>
  </si>
  <si>
    <t>cocky</t>
  </si>
  <si>
    <t>coco</t>
  </si>
  <si>
    <t>cocomat</t>
  </si>
  <si>
    <t>coconscious</t>
  </si>
  <si>
    <t>cocoon</t>
  </si>
  <si>
    <t>cocopan</t>
  </si>
  <si>
    <t>cocotte</t>
  </si>
  <si>
    <t>cocozelle</t>
  </si>
  <si>
    <t>cocurricular</t>
  </si>
  <si>
    <t>cocytus</t>
  </si>
  <si>
    <t>cod</t>
  </si>
  <si>
    <t>coda</t>
  </si>
  <si>
    <t>code</t>
  </si>
  <si>
    <t>codebook</t>
  </si>
  <si>
    <t>codec</t>
  </si>
  <si>
    <t>codein</t>
  </si>
  <si>
    <t>codepage</t>
  </si>
  <si>
    <t>codeterminant</t>
  </si>
  <si>
    <t>codetermination</t>
  </si>
  <si>
    <t>codetta</t>
  </si>
  <si>
    <t>codfish</t>
  </si>
  <si>
    <t>codicil</t>
  </si>
  <si>
    <t>codicillary</t>
  </si>
  <si>
    <t>coding</t>
  </si>
  <si>
    <t>codiscoverer</t>
  </si>
  <si>
    <t>codline</t>
  </si>
  <si>
    <t>codling</t>
  </si>
  <si>
    <t>codlinsandcream</t>
  </si>
  <si>
    <t>codomain</t>
  </si>
  <si>
    <t>codominant</t>
  </si>
  <si>
    <t>codon</t>
  </si>
  <si>
    <t>codpiece</t>
  </si>
  <si>
    <t>codriver</t>
  </si>
  <si>
    <t>codswallop</t>
  </si>
  <si>
    <t>coecilian</t>
  </si>
  <si>
    <t>coed</t>
  </si>
  <si>
    <t>coedit</t>
  </si>
  <si>
    <t>coedition</t>
  </si>
  <si>
    <t>coeditor</t>
  </si>
  <si>
    <t>coeducational</t>
  </si>
  <si>
    <t>coehorn</t>
  </si>
  <si>
    <t>coeliac</t>
  </si>
  <si>
    <t>coelomate</t>
  </si>
  <si>
    <t>coelomatic</t>
  </si>
  <si>
    <t>coelome</t>
  </si>
  <si>
    <t>coelostat</t>
  </si>
  <si>
    <t>coemption</t>
  </si>
  <si>
    <t>coenacle</t>
  </si>
  <si>
    <t>coenenchyma</t>
  </si>
  <si>
    <t>coenesthesis</t>
  </si>
  <si>
    <t>coenobite</t>
  </si>
  <si>
    <t>coenocyte</t>
  </si>
  <si>
    <t>coenogenesis</t>
  </si>
  <si>
    <t>coenosarc</t>
  </si>
  <si>
    <t>coenozygote</t>
  </si>
  <si>
    <t>coenurus</t>
  </si>
  <si>
    <t>coenzyme</t>
  </si>
  <si>
    <t>coequal</t>
  </si>
  <si>
    <t>coequality</t>
  </si>
  <si>
    <t>coequally</t>
  </si>
  <si>
    <t>coercible</t>
  </si>
  <si>
    <t>coercing</t>
  </si>
  <si>
    <t>coercion</t>
  </si>
  <si>
    <t>coercionary</t>
  </si>
  <si>
    <t>coeternal</t>
  </si>
  <si>
    <t>coevolve</t>
  </si>
  <si>
    <t>coexecutor</t>
  </si>
  <si>
    <t>coexist</t>
  </si>
  <si>
    <t>coexistence</t>
  </si>
  <si>
    <t>coexistent</t>
  </si>
  <si>
    <t>coextend</t>
  </si>
  <si>
    <t>coextension</t>
  </si>
  <si>
    <t>coextensive</t>
  </si>
  <si>
    <t>coffee</t>
  </si>
  <si>
    <t>coffeemaker</t>
  </si>
  <si>
    <t>coffie</t>
  </si>
  <si>
    <t>coffinite</t>
  </si>
  <si>
    <t>coffle</t>
  </si>
  <si>
    <t>cofounder</t>
  </si>
  <si>
    <t>cogas</t>
  </si>
  <si>
    <t>cogent</t>
  </si>
  <si>
    <t>cogitate</t>
  </si>
  <si>
    <t>cogitation</t>
  </si>
  <si>
    <t>cognate</t>
  </si>
  <si>
    <t>cognisance</t>
  </si>
  <si>
    <t>cognisant</t>
  </si>
  <si>
    <t>cognise</t>
  </si>
  <si>
    <t>cognition</t>
  </si>
  <si>
    <t>cognitive</t>
  </si>
  <si>
    <t>cognizable</t>
  </si>
  <si>
    <t>cognizant</t>
  </si>
  <si>
    <t>cognomen</t>
  </si>
  <si>
    <t>cognominal</t>
  </si>
  <si>
    <t>cognoscible</t>
  </si>
  <si>
    <t>cognoscitive</t>
  </si>
  <si>
    <t>cognovit</t>
  </si>
  <si>
    <t>cogon</t>
  </si>
  <si>
    <t>cogwheel</t>
  </si>
  <si>
    <t>coha</t>
  </si>
  <si>
    <t>cohabit</t>
  </si>
  <si>
    <t>cohabitant</t>
  </si>
  <si>
    <t>coheir</t>
  </si>
  <si>
    <t>cohere</t>
  </si>
  <si>
    <t>coherence</t>
  </si>
  <si>
    <t>cohesion</t>
  </si>
  <si>
    <t>cohobate</t>
  </si>
  <si>
    <t>cohort</t>
  </si>
  <si>
    <t>cohosh</t>
  </si>
  <si>
    <t>cohune</t>
  </si>
  <si>
    <t>coiffure</t>
  </si>
  <si>
    <t>coil</t>
  </si>
  <si>
    <t>coin</t>
  </si>
  <si>
    <t>coinage</t>
  </si>
  <si>
    <t>coincidence</t>
  </si>
  <si>
    <t>coincident</t>
  </si>
  <si>
    <t>coiner</t>
  </si>
  <si>
    <t>coinstantaneity</t>
  </si>
  <si>
    <t>coinstantaneous</t>
  </si>
  <si>
    <t>coinsurance</t>
  </si>
  <si>
    <t>coinsure</t>
  </si>
  <si>
    <t>cointelpro</t>
  </si>
  <si>
    <t>cointreau</t>
  </si>
  <si>
    <t>coir</t>
  </si>
  <si>
    <t>coit</t>
  </si>
  <si>
    <t>coitus</t>
  </si>
  <si>
    <t>coke</t>
  </si>
  <si>
    <t>cokehead</t>
  </si>
  <si>
    <t>cokernut</t>
  </si>
  <si>
    <t>cokery</t>
  </si>
  <si>
    <t>coking</t>
  </si>
  <si>
    <t>cokuloris</t>
  </si>
  <si>
    <t>cola</t>
  </si>
  <si>
    <t>colacobiosis</t>
  </si>
  <si>
    <t>colaholic</t>
  </si>
  <si>
    <t>colander</t>
  </si>
  <si>
    <t>colatitude</t>
  </si>
  <si>
    <t>colcannon</t>
  </si>
  <si>
    <t>colchicum</t>
  </si>
  <si>
    <t>colcothar</t>
  </si>
  <si>
    <t>cold</t>
  </si>
  <si>
    <t>coldhearted</t>
  </si>
  <si>
    <t>coldstart</t>
  </si>
  <si>
    <t>colectomy</t>
  </si>
  <si>
    <t>coleoptera</t>
  </si>
  <si>
    <t>coleopterist</t>
  </si>
  <si>
    <t>coleopterous</t>
  </si>
  <si>
    <t>coleoptile</t>
  </si>
  <si>
    <t>colette</t>
  </si>
  <si>
    <t>coleus</t>
  </si>
  <si>
    <t>colgate</t>
  </si>
  <si>
    <t>colic</t>
  </si>
  <si>
    <t>colicin</t>
  </si>
  <si>
    <t>colicky</t>
  </si>
  <si>
    <t>colicweed</t>
  </si>
  <si>
    <t>colidar</t>
  </si>
  <si>
    <t>colistin</t>
  </si>
  <si>
    <t>collaborateur</t>
  </si>
  <si>
    <t>collaboration</t>
  </si>
  <si>
    <t>collaborationism</t>
  </si>
  <si>
    <t>collagen</t>
  </si>
  <si>
    <t>collagenous</t>
  </si>
  <si>
    <t>collapse</t>
  </si>
  <si>
    <t>collarband</t>
  </si>
  <si>
    <t>collarbone</t>
  </si>
  <si>
    <t>collard</t>
  </si>
  <si>
    <t>collaret</t>
  </si>
  <si>
    <t>collarette</t>
  </si>
  <si>
    <t>collarless</t>
  </si>
  <si>
    <t>collateral</t>
  </si>
  <si>
    <t>collative</t>
  </si>
  <si>
    <t>colleaguesmanship</t>
  </si>
  <si>
    <t>collect</t>
  </si>
  <si>
    <t>collectanea</t>
  </si>
  <si>
    <t>collected</t>
  </si>
  <si>
    <t>collection</t>
  </si>
  <si>
    <t>collective</t>
  </si>
  <si>
    <t>collectively</t>
  </si>
  <si>
    <t>collectivism</t>
  </si>
  <si>
    <t>collectivist</t>
  </si>
  <si>
    <t>collectivization</t>
  </si>
  <si>
    <t>collectress</t>
  </si>
  <si>
    <t>colleen</t>
  </si>
  <si>
    <t>college</t>
  </si>
  <si>
    <t>colleger</t>
  </si>
  <si>
    <t>collegiality</t>
  </si>
  <si>
    <t>collegian</t>
  </si>
  <si>
    <t>collegium</t>
  </si>
  <si>
    <t>collembolous</t>
  </si>
  <si>
    <t>colles</t>
  </si>
  <si>
    <t>collet</t>
  </si>
  <si>
    <t>collide</t>
  </si>
  <si>
    <t>collided</t>
  </si>
  <si>
    <t>collie</t>
  </si>
  <si>
    <t>collier</t>
  </si>
  <si>
    <t>collieshangie</t>
  </si>
  <si>
    <t>colligability</t>
  </si>
  <si>
    <t>colligable</t>
  </si>
  <si>
    <t>colligate</t>
  </si>
  <si>
    <t>colligation</t>
  </si>
  <si>
    <t>colligational</t>
  </si>
  <si>
    <t>collimation</t>
  </si>
  <si>
    <t>collimator</t>
  </si>
  <si>
    <t>collision</t>
  </si>
  <si>
    <t>collisional</t>
  </si>
  <si>
    <t>collocate</t>
  </si>
  <si>
    <t>collocation</t>
  </si>
  <si>
    <t>collocutor</t>
  </si>
  <si>
    <t>collodion</t>
  </si>
  <si>
    <t>collodionize</t>
  </si>
  <si>
    <t>collodium</t>
  </si>
  <si>
    <t>colloid</t>
  </si>
  <si>
    <t>colloquial</t>
  </si>
  <si>
    <t>colloquialist</t>
  </si>
  <si>
    <t>colloquy</t>
  </si>
  <si>
    <t>collotype</t>
  </si>
  <si>
    <t>collude</t>
  </si>
  <si>
    <t>collunarium</t>
  </si>
  <si>
    <t>collusive</t>
  </si>
  <si>
    <t>colluvial</t>
  </si>
  <si>
    <t>collyrium</t>
  </si>
  <si>
    <t>collywobbles</t>
  </si>
  <si>
    <t>colocynth</t>
  </si>
  <si>
    <t>colombia</t>
  </si>
  <si>
    <t>colombian</t>
  </si>
  <si>
    <t>colombophile</t>
  </si>
  <si>
    <t>colone</t>
  </si>
  <si>
    <t>colonel</t>
  </si>
  <si>
    <t>colonelcy</t>
  </si>
  <si>
    <t>colonelship</t>
  </si>
  <si>
    <t>colonial</t>
  </si>
  <si>
    <t>colonialist</t>
  </si>
  <si>
    <t>colonic</t>
  </si>
  <si>
    <t>colonist</t>
  </si>
  <si>
    <t>colonize</t>
  </si>
  <si>
    <t>colonizer</t>
  </si>
  <si>
    <t>colonnade</t>
  </si>
  <si>
    <t>colonnaded</t>
  </si>
  <si>
    <t>colonoscopy</t>
  </si>
  <si>
    <t>colophon</t>
  </si>
  <si>
    <t>colophony</t>
  </si>
  <si>
    <t>coloquintida</t>
  </si>
  <si>
    <t>color</t>
  </si>
  <si>
    <t>colorable</t>
  </si>
  <si>
    <t>colorant</t>
  </si>
  <si>
    <t>coloration</t>
  </si>
  <si>
    <t>colorature</t>
  </si>
  <si>
    <t>colorful</t>
  </si>
  <si>
    <t>colorist</t>
  </si>
  <si>
    <t>colorize</t>
  </si>
  <si>
    <t>colorized</t>
  </si>
  <si>
    <t>colorman</t>
  </si>
  <si>
    <t>colory</t>
  </si>
  <si>
    <t>colossi</t>
  </si>
  <si>
    <t>colossians</t>
  </si>
  <si>
    <t>colossus</t>
  </si>
  <si>
    <t>colostomy</t>
  </si>
  <si>
    <t>colotomy</t>
  </si>
  <si>
    <t>colourable</t>
  </si>
  <si>
    <t>colouration</t>
  </si>
  <si>
    <t>colourbred</t>
  </si>
  <si>
    <t>colourbreed</t>
  </si>
  <si>
    <t>coloured</t>
  </si>
  <si>
    <t>colourful</t>
  </si>
  <si>
    <t>colourist</t>
  </si>
  <si>
    <t>colourize</t>
  </si>
  <si>
    <t>colourless</t>
  </si>
  <si>
    <t>colourplate</t>
  </si>
  <si>
    <t>colourpoint</t>
  </si>
  <si>
    <t>colourway</t>
  </si>
  <si>
    <t>coloury</t>
  </si>
  <si>
    <t>colter</t>
  </si>
  <si>
    <t>coltish</t>
  </si>
  <si>
    <t>coltsfoot</t>
  </si>
  <si>
    <t>colubrid</t>
  </si>
  <si>
    <t>colubrine</t>
  </si>
  <si>
    <t>columba</t>
  </si>
  <si>
    <t>columbary</t>
  </si>
  <si>
    <t>columbia</t>
  </si>
  <si>
    <t>columbian</t>
  </si>
  <si>
    <t>columbine</t>
  </si>
  <si>
    <t>columella</t>
  </si>
  <si>
    <t>columelliform</t>
  </si>
  <si>
    <t>column</t>
  </si>
  <si>
    <t>columna</t>
  </si>
  <si>
    <t>columnist</t>
  </si>
  <si>
    <t>colure</t>
  </si>
  <si>
    <t>coly</t>
  </si>
  <si>
    <t>colza</t>
  </si>
  <si>
    <t>coma</t>
  </si>
  <si>
    <t>comake</t>
  </si>
  <si>
    <t>comanchean</t>
  </si>
  <si>
    <t>comatula</t>
  </si>
  <si>
    <t>comatulid</t>
  </si>
  <si>
    <t>combat</t>
  </si>
  <si>
    <t>combatant</t>
  </si>
  <si>
    <t>combe</t>
  </si>
  <si>
    <t>comber</t>
  </si>
  <si>
    <t>combinability</t>
  </si>
  <si>
    <t>combinatory</t>
  </si>
  <si>
    <t>combine</t>
  </si>
  <si>
    <t>comble</t>
  </si>
  <si>
    <t>combo</t>
  </si>
  <si>
    <t>comboloio</t>
  </si>
  <si>
    <t>combustibility</t>
  </si>
  <si>
    <t>combustor</t>
  </si>
  <si>
    <t>comby</t>
  </si>
  <si>
    <t>comdex</t>
  </si>
  <si>
    <t>comecon</t>
  </si>
  <si>
    <t>comedian</t>
  </si>
  <si>
    <t>comedic</t>
  </si>
  <si>
    <t>comedo</t>
  </si>
  <si>
    <t>comedones</t>
  </si>
  <si>
    <t>comedown</t>
  </si>
  <si>
    <t>comedy</t>
  </si>
  <si>
    <t>comeliness</t>
  </si>
  <si>
    <t>comet</t>
  </si>
  <si>
    <t>cometary</t>
  </si>
  <si>
    <t>cometic</t>
  </si>
  <si>
    <t>comeuppance</t>
  </si>
  <si>
    <t>comex</t>
  </si>
  <si>
    <t>comfily</t>
  </si>
  <si>
    <t>comfort</t>
  </si>
  <si>
    <t>comfortable</t>
  </si>
  <si>
    <t>comfortably</t>
  </si>
  <si>
    <t>comfortless</t>
  </si>
  <si>
    <t>comfortlessly</t>
  </si>
  <si>
    <t>comfrey</t>
  </si>
  <si>
    <t>comically</t>
  </si>
  <si>
    <t>comingout</t>
  </si>
  <si>
    <t>comint</t>
  </si>
  <si>
    <t>comintern</t>
  </si>
  <si>
    <t>comique</t>
  </si>
  <si>
    <t>comisco</t>
  </si>
  <si>
    <t>comitadji</t>
  </si>
  <si>
    <t>comitia</t>
  </si>
  <si>
    <t>comitragedy</t>
  </si>
  <si>
    <t>comity</t>
  </si>
  <si>
    <t>comix</t>
  </si>
  <si>
    <t>comma</t>
  </si>
  <si>
    <t>command</t>
  </si>
  <si>
    <t>commandable</t>
  </si>
  <si>
    <t>commandant</t>
  </si>
  <si>
    <t>commander</t>
  </si>
  <si>
    <t>commandership</t>
  </si>
  <si>
    <t>commanding</t>
  </si>
  <si>
    <t>commando</t>
  </si>
  <si>
    <t>commeasurable</t>
  </si>
  <si>
    <t>commemorable</t>
  </si>
  <si>
    <t>commemoration</t>
  </si>
  <si>
    <t>commence</t>
  </si>
  <si>
    <t>commend</t>
  </si>
  <si>
    <t>commendable</t>
  </si>
  <si>
    <t>commensurable</t>
  </si>
  <si>
    <t>commensurate</t>
  </si>
  <si>
    <t>comment</t>
  </si>
  <si>
    <t>commentary</t>
  </si>
  <si>
    <t>commentator</t>
  </si>
  <si>
    <t>commerce</t>
  </si>
  <si>
    <t>commercial</t>
  </si>
  <si>
    <t>commercialism</t>
  </si>
  <si>
    <t>commercialist</t>
  </si>
  <si>
    <t>commercialize</t>
  </si>
  <si>
    <t>commercially</t>
  </si>
  <si>
    <t>commerciogenic</t>
  </si>
  <si>
    <t>comminate</t>
  </si>
  <si>
    <t>commination</t>
  </si>
  <si>
    <t>comminatory</t>
  </si>
  <si>
    <t>comminjute</t>
  </si>
  <si>
    <t>comminute</t>
  </si>
  <si>
    <t>comminution</t>
  </si>
  <si>
    <t>commis</t>
  </si>
  <si>
    <t>commiserable</t>
  </si>
  <si>
    <t>commiserate</t>
  </si>
  <si>
    <t>commiseratingly</t>
  </si>
  <si>
    <t>commiserative</t>
  </si>
  <si>
    <t>commissar</t>
  </si>
  <si>
    <t>commissarial</t>
  </si>
  <si>
    <t>commissariat</t>
  </si>
  <si>
    <t>commissary</t>
  </si>
  <si>
    <t>commission</t>
  </si>
  <si>
    <t>commissioner</t>
  </si>
  <si>
    <t>commissural</t>
  </si>
  <si>
    <t>commissure</t>
  </si>
  <si>
    <t>commitment</t>
  </si>
  <si>
    <t>committal</t>
  </si>
  <si>
    <t>committee</t>
  </si>
  <si>
    <t>committeewoman</t>
  </si>
  <si>
    <t>commixture</t>
  </si>
  <si>
    <t>commode</t>
  </si>
  <si>
    <t>commodious</t>
  </si>
  <si>
    <t>common</t>
  </si>
  <si>
    <t>commonalty</t>
  </si>
  <si>
    <t>commoner</t>
  </si>
  <si>
    <t>commonly</t>
  </si>
  <si>
    <t>commonness</t>
  </si>
  <si>
    <t>commonsense</t>
  </si>
  <si>
    <t>commonwealth</t>
  </si>
  <si>
    <t>commorant</t>
  </si>
  <si>
    <t>commove</t>
  </si>
  <si>
    <t>communalist</t>
  </si>
  <si>
    <t>communicable</t>
  </si>
  <si>
    <t>communicant</t>
  </si>
  <si>
    <t>communicatee</t>
  </si>
  <si>
    <t>communication</t>
  </si>
  <si>
    <t>communications</t>
  </si>
  <si>
    <t>communicative</t>
  </si>
  <si>
    <t>communionist</t>
  </si>
  <si>
    <t>communise</t>
  </si>
  <si>
    <t>communism</t>
  </si>
  <si>
    <t>communist</t>
  </si>
  <si>
    <t>communistic</t>
  </si>
  <si>
    <t>communitarian</t>
  </si>
  <si>
    <t>communitywide</t>
  </si>
  <si>
    <t>communization</t>
  </si>
  <si>
    <t>commutability</t>
  </si>
  <si>
    <t>commutate</t>
  </si>
  <si>
    <t>commutation</t>
  </si>
  <si>
    <t>commutative</t>
  </si>
  <si>
    <t>commutativity</t>
  </si>
  <si>
    <t>commuter</t>
  </si>
  <si>
    <t>comonomer</t>
  </si>
  <si>
    <t>comose</t>
  </si>
  <si>
    <t>compactness</t>
  </si>
  <si>
    <t>compages</t>
  </si>
  <si>
    <t>compandor</t>
  </si>
  <si>
    <t>companion</t>
  </si>
  <si>
    <t>companionate</t>
  </si>
  <si>
    <t>companionway</t>
  </si>
  <si>
    <t>company</t>
  </si>
  <si>
    <t>compaq</t>
  </si>
  <si>
    <t>comparably</t>
  </si>
  <si>
    <t>comparator</t>
  </si>
  <si>
    <t>comparison</t>
  </si>
  <si>
    <t>compart</t>
  </si>
  <si>
    <t>compartment</t>
  </si>
  <si>
    <t>compartmental</t>
  </si>
  <si>
    <t>compartmentation</t>
  </si>
  <si>
    <t>compass</t>
  </si>
  <si>
    <t>compassable</t>
  </si>
  <si>
    <t>compasses</t>
  </si>
  <si>
    <t>compassion</t>
  </si>
  <si>
    <t>compassionate</t>
  </si>
  <si>
    <t>compathy</t>
  </si>
  <si>
    <t>compeer</t>
  </si>
  <si>
    <t>compel</t>
  </si>
  <si>
    <t>compellation</t>
  </si>
  <si>
    <t>compelled</t>
  </si>
  <si>
    <t>compellent</t>
  </si>
  <si>
    <t>compendia</t>
  </si>
  <si>
    <t>compendiary</t>
  </si>
  <si>
    <t>compendious</t>
  </si>
  <si>
    <t>compendiously</t>
  </si>
  <si>
    <t>compendium</t>
  </si>
  <si>
    <t>compensability</t>
  </si>
  <si>
    <t>compensate</t>
  </si>
  <si>
    <t>compensative</t>
  </si>
  <si>
    <t>compere</t>
  </si>
  <si>
    <t>compete</t>
  </si>
  <si>
    <t>competence</t>
  </si>
  <si>
    <t>competency</t>
  </si>
  <si>
    <t>competent</t>
  </si>
  <si>
    <t>competitive</t>
  </si>
  <si>
    <t>compilatory</t>
  </si>
  <si>
    <t>compiler</t>
  </si>
  <si>
    <t>complacent</t>
  </si>
  <si>
    <t>complainant</t>
  </si>
  <si>
    <t>complaining</t>
  </si>
  <si>
    <t>complainingly</t>
  </si>
  <si>
    <t>complaint</t>
  </si>
  <si>
    <t>complaisance</t>
  </si>
  <si>
    <t>complaisant</t>
  </si>
  <si>
    <t>complected</t>
  </si>
  <si>
    <t>complement</t>
  </si>
  <si>
    <t>complemental</t>
  </si>
  <si>
    <t>complementary</t>
  </si>
  <si>
    <t>complementizer</t>
  </si>
  <si>
    <t>completion</t>
  </si>
  <si>
    <t>completive</t>
  </si>
  <si>
    <t>complexioned</t>
  </si>
  <si>
    <t>compliably</t>
  </si>
  <si>
    <t>compliancy</t>
  </si>
  <si>
    <t>compliant</t>
  </si>
  <si>
    <t>complicit</t>
  </si>
  <si>
    <t>complicitous</t>
  </si>
  <si>
    <t>complicity</t>
  </si>
  <si>
    <t>complied</t>
  </si>
  <si>
    <t>complier</t>
  </si>
  <si>
    <t>complimental</t>
  </si>
  <si>
    <t>complin</t>
  </si>
  <si>
    <t>compline</t>
  </si>
  <si>
    <t>complot</t>
  </si>
  <si>
    <t>compluvium</t>
  </si>
  <si>
    <t>comply</t>
  </si>
  <si>
    <t>complyingly</t>
  </si>
  <si>
    <t>compo</t>
  </si>
  <si>
    <t>component</t>
  </si>
  <si>
    <t>comport</t>
  </si>
  <si>
    <t>comportable</t>
  </si>
  <si>
    <t>compose</t>
  </si>
  <si>
    <t>composed</t>
  </si>
  <si>
    <t>composer</t>
  </si>
  <si>
    <t>composite</t>
  </si>
  <si>
    <t>composmentis</t>
  </si>
  <si>
    <t>compost</t>
  </si>
  <si>
    <t>composure</t>
  </si>
  <si>
    <t>compotation</t>
  </si>
  <si>
    <t>compotator</t>
  </si>
  <si>
    <t>compote</t>
  </si>
  <si>
    <t>compotier</t>
  </si>
  <si>
    <t>compound</t>
  </si>
  <si>
    <t>compoundanimal</t>
  </si>
  <si>
    <t>compounder</t>
  </si>
  <si>
    <t>comprador</t>
  </si>
  <si>
    <t>compreg</t>
  </si>
  <si>
    <t>comprehend</t>
  </si>
  <si>
    <t>comprehendingly</t>
  </si>
  <si>
    <t>comprehension</t>
  </si>
  <si>
    <t>comprehensive</t>
  </si>
  <si>
    <t>compressed</t>
  </si>
  <si>
    <t>compression</t>
  </si>
  <si>
    <t>compressional</t>
  </si>
  <si>
    <t>compressive</t>
  </si>
  <si>
    <t>comprimario</t>
  </si>
  <si>
    <t>comprisable</t>
  </si>
  <si>
    <t>comprise</t>
  </si>
  <si>
    <t>comprizal</t>
  </si>
  <si>
    <t>comprize</t>
  </si>
  <si>
    <t>compromise</t>
  </si>
  <si>
    <t>compt</t>
  </si>
  <si>
    <t>comptometer</t>
  </si>
  <si>
    <t>comptroller</t>
  </si>
  <si>
    <t>compulsive</t>
  </si>
  <si>
    <t>compulsively</t>
  </si>
  <si>
    <t>compulsorily</t>
  </si>
  <si>
    <t>compunctious</t>
  </si>
  <si>
    <t>compuphone</t>
  </si>
  <si>
    <t>compurgator</t>
  </si>
  <si>
    <t>computable</t>
  </si>
  <si>
    <t>computation</t>
  </si>
  <si>
    <t>computational</t>
  </si>
  <si>
    <t>compute</t>
  </si>
  <si>
    <t>computer</t>
  </si>
  <si>
    <t>computeracy</t>
  </si>
  <si>
    <t>computerese</t>
  </si>
  <si>
    <t>computerisation</t>
  </si>
  <si>
    <t>computerise</t>
  </si>
  <si>
    <t>computerite</t>
  </si>
  <si>
    <t>computerize</t>
  </si>
  <si>
    <t>computistical</t>
  </si>
  <si>
    <t>comrade</t>
  </si>
  <si>
    <t>comradeliness</t>
  </si>
  <si>
    <t>comradely</t>
  </si>
  <si>
    <t>comradeship</t>
  </si>
  <si>
    <t>comsomol</t>
  </si>
  <si>
    <t>comstockery</t>
  </si>
  <si>
    <t>comte</t>
  </si>
  <si>
    <t>comtean</t>
  </si>
  <si>
    <t>comtesse</t>
  </si>
  <si>
    <t>comtian</t>
  </si>
  <si>
    <t>comtist</t>
  </si>
  <si>
    <t>comusmacv</t>
  </si>
  <si>
    <t>con</t>
  </si>
  <si>
    <t>conad</t>
  </si>
  <si>
    <t>conamore</t>
  </si>
  <si>
    <t>conarium</t>
  </si>
  <si>
    <t>conative</t>
  </si>
  <si>
    <t>concatenate</t>
  </si>
  <si>
    <t>concatenation</t>
  </si>
  <si>
    <t>concave</t>
  </si>
  <si>
    <t>concavity</t>
  </si>
  <si>
    <t>conceal</t>
  </si>
  <si>
    <t>concealment</t>
  </si>
  <si>
    <t>concededly</t>
  </si>
  <si>
    <t>conceited</t>
  </si>
  <si>
    <t>conceivably</t>
  </si>
  <si>
    <t>conceiver</t>
  </si>
  <si>
    <t>concelebration</t>
  </si>
  <si>
    <t>concent</t>
  </si>
  <si>
    <t>concenter</t>
  </si>
  <si>
    <t>concentrate</t>
  </si>
  <si>
    <t>concentrated</t>
  </si>
  <si>
    <t>concentrative</t>
  </si>
  <si>
    <t>concentric</t>
  </si>
  <si>
    <t>concentrical</t>
  </si>
  <si>
    <t>conceptacle</t>
  </si>
  <si>
    <t>conception</t>
  </si>
  <si>
    <t>conceptism</t>
  </si>
  <si>
    <t>conceptual</t>
  </si>
  <si>
    <t>conceptualise</t>
  </si>
  <si>
    <t>conceptualism</t>
  </si>
  <si>
    <t>conceptually</t>
  </si>
  <si>
    <t>concern</t>
  </si>
  <si>
    <t>concerned</t>
  </si>
  <si>
    <t>concernment</t>
  </si>
  <si>
    <t>concert</t>
  </si>
  <si>
    <t>concertation</t>
  </si>
  <si>
    <t>concerted</t>
  </si>
  <si>
    <t>concertino</t>
  </si>
  <si>
    <t>concertmaster</t>
  </si>
  <si>
    <t>concertmeister</t>
  </si>
  <si>
    <t>concerto</t>
  </si>
  <si>
    <t>concession</t>
  </si>
  <si>
    <t>concessionaire</t>
  </si>
  <si>
    <t>concessioner</t>
  </si>
  <si>
    <t>concessive</t>
  </si>
  <si>
    <t>concessively</t>
  </si>
  <si>
    <t>conchae</t>
  </si>
  <si>
    <t>conche</t>
  </si>
  <si>
    <t>conchie</t>
  </si>
  <si>
    <t>conchiferous</t>
  </si>
  <si>
    <t>conchiolin</t>
  </si>
  <si>
    <t>conchitis</t>
  </si>
  <si>
    <t>concho</t>
  </si>
  <si>
    <t>conchobar</t>
  </si>
  <si>
    <t>conchoid</t>
  </si>
  <si>
    <t>conchoidal</t>
  </si>
  <si>
    <t>conchologist</t>
  </si>
  <si>
    <t>conchology</t>
  </si>
  <si>
    <t>conciliar</t>
  </si>
  <si>
    <t>conciliarist</t>
  </si>
  <si>
    <t>conciliation</t>
  </si>
  <si>
    <t>conciliationism</t>
  </si>
  <si>
    <t>conciliative</t>
  </si>
  <si>
    <t>concinnous</t>
  </si>
  <si>
    <t>concisely</t>
  </si>
  <si>
    <t>conciseness</t>
  </si>
  <si>
    <t>concision</t>
  </si>
  <si>
    <t>conclude</t>
  </si>
  <si>
    <t>concluding</t>
  </si>
  <si>
    <t>conclusive</t>
  </si>
  <si>
    <t>conclusively</t>
  </si>
  <si>
    <t>concoct</t>
  </si>
  <si>
    <t>concomitancy</t>
  </si>
  <si>
    <t>concomitant</t>
  </si>
  <si>
    <t>concordance</t>
  </si>
  <si>
    <t>concordancy</t>
  </si>
  <si>
    <t>concorde</t>
  </si>
  <si>
    <t>concours</t>
  </si>
  <si>
    <t>concourse</t>
  </si>
  <si>
    <t>concrete</t>
  </si>
  <si>
    <t>concretely</t>
  </si>
  <si>
    <t>concretionary</t>
  </si>
  <si>
    <t>concretist</t>
  </si>
  <si>
    <t>concretive</t>
  </si>
  <si>
    <t>concretively</t>
  </si>
  <si>
    <t>concretization</t>
  </si>
  <si>
    <t>concubinage</t>
  </si>
  <si>
    <t>concubinal</t>
  </si>
  <si>
    <t>concubinary</t>
  </si>
  <si>
    <t>concupiscence</t>
  </si>
  <si>
    <t>concupiscent</t>
  </si>
  <si>
    <t>concurrence</t>
  </si>
  <si>
    <t>concurrent</t>
  </si>
  <si>
    <t>concuss</t>
  </si>
  <si>
    <t>concussion</t>
  </si>
  <si>
    <t>concussive</t>
  </si>
  <si>
    <t>concutient</t>
  </si>
  <si>
    <t>condemn</t>
  </si>
  <si>
    <t>condemnable</t>
  </si>
  <si>
    <t>condemnatory</t>
  </si>
  <si>
    <t>condensability</t>
  </si>
  <si>
    <t>condensative</t>
  </si>
  <si>
    <t>condensator</t>
  </si>
  <si>
    <t>condensed</t>
  </si>
  <si>
    <t>condenser</t>
  </si>
  <si>
    <t>condenses</t>
  </si>
  <si>
    <t>condensibility</t>
  </si>
  <si>
    <t>condescendence</t>
  </si>
  <si>
    <t>condescendent</t>
  </si>
  <si>
    <t>condescension</t>
  </si>
  <si>
    <t>condign</t>
  </si>
  <si>
    <t>condition</t>
  </si>
  <si>
    <t>conditional</t>
  </si>
  <si>
    <t>conditioned</t>
  </si>
  <si>
    <t>conditioning</t>
  </si>
  <si>
    <t>condo</t>
  </si>
  <si>
    <t>condolatory</t>
  </si>
  <si>
    <t>condolence</t>
  </si>
  <si>
    <t>condolent</t>
  </si>
  <si>
    <t>condom</t>
  </si>
  <si>
    <t>condonation</t>
  </si>
  <si>
    <t>condone</t>
  </si>
  <si>
    <t>condonement</t>
  </si>
  <si>
    <t>condor</t>
  </si>
  <si>
    <t>condottiere</t>
  </si>
  <si>
    <t>conductance</t>
  </si>
  <si>
    <t>conductibility</t>
  </si>
  <si>
    <t>conductimetric</t>
  </si>
  <si>
    <t>conduction</t>
  </si>
  <si>
    <t>conductive</t>
  </si>
  <si>
    <t>conduplicate</t>
  </si>
  <si>
    <t>condy</t>
  </si>
  <si>
    <t>condylar</t>
  </si>
  <si>
    <t>condyle</t>
  </si>
  <si>
    <t>condyloid</t>
  </si>
  <si>
    <t>cone</t>
  </si>
  <si>
    <t>coneflower</t>
  </si>
  <si>
    <t>confabulate</t>
  </si>
  <si>
    <t>confabulation</t>
  </si>
  <si>
    <t>confabulator</t>
  </si>
  <si>
    <t>confect</t>
  </si>
  <si>
    <t>confection</t>
  </si>
  <si>
    <t>confederal</t>
  </si>
  <si>
    <t>confederation</t>
  </si>
  <si>
    <t>confederative</t>
  </si>
  <si>
    <t>conferee</t>
  </si>
  <si>
    <t>conferrable</t>
  </si>
  <si>
    <t>conferral</t>
  </si>
  <si>
    <t>conferrale</t>
  </si>
  <si>
    <t>conferree</t>
  </si>
  <si>
    <t>conferrence</t>
  </si>
  <si>
    <t>conferrer</t>
  </si>
  <si>
    <t>confessant</t>
  </si>
  <si>
    <t>confessedly</t>
  </si>
  <si>
    <t>confessingly</t>
  </si>
  <si>
    <t>confession</t>
  </si>
  <si>
    <t>confessional</t>
  </si>
  <si>
    <t>confidant</t>
  </si>
  <si>
    <t>confidante</t>
  </si>
  <si>
    <t>confidence</t>
  </si>
  <si>
    <t>confident</t>
  </si>
  <si>
    <t>configurate</t>
  </si>
  <si>
    <t>configurated</t>
  </si>
  <si>
    <t>configure</t>
  </si>
  <si>
    <t>confined</t>
  </si>
  <si>
    <t>confines</t>
  </si>
  <si>
    <t>confirm</t>
  </si>
  <si>
    <t>confirmable</t>
  </si>
  <si>
    <t>confirmation</t>
  </si>
  <si>
    <t>confirmative</t>
  </si>
  <si>
    <t>confirmedly</t>
  </si>
  <si>
    <t>confiscate</t>
  </si>
  <si>
    <t>confiscation</t>
  </si>
  <si>
    <t>confiscator</t>
  </si>
  <si>
    <t>confiscatory</t>
  </si>
  <si>
    <t>conflagate</t>
  </si>
  <si>
    <t>conflagrant</t>
  </si>
  <si>
    <t>conflate</t>
  </si>
  <si>
    <t>conflation</t>
  </si>
  <si>
    <t>conflict</t>
  </si>
  <si>
    <t>conflicting</t>
  </si>
  <si>
    <t>conflictive</t>
  </si>
  <si>
    <t>confluence</t>
  </si>
  <si>
    <t>confluent</t>
  </si>
  <si>
    <t>conformably</t>
  </si>
  <si>
    <t>conformist</t>
  </si>
  <si>
    <t>confound</t>
  </si>
  <si>
    <t>confounded</t>
  </si>
  <si>
    <t>confoundedly</t>
  </si>
  <si>
    <t>confrere</t>
  </si>
  <si>
    <t>confront</t>
  </si>
  <si>
    <t>confrontation</t>
  </si>
  <si>
    <t>confrontationist</t>
  </si>
  <si>
    <t>confucian</t>
  </si>
  <si>
    <t>confusable</t>
  </si>
  <si>
    <t>confutation</t>
  </si>
  <si>
    <t>confute</t>
  </si>
  <si>
    <t>conga</t>
  </si>
  <si>
    <t>conge</t>
  </si>
  <si>
    <t>congeal</t>
  </si>
  <si>
    <t>congealer</t>
  </si>
  <si>
    <t>congee</t>
  </si>
  <si>
    <t>congelative</t>
  </si>
  <si>
    <t>congener</t>
  </si>
  <si>
    <t>congenially</t>
  </si>
  <si>
    <t>congery</t>
  </si>
  <si>
    <t>congest</t>
  </si>
  <si>
    <t>congested</t>
  </si>
  <si>
    <t>congestive</t>
  </si>
  <si>
    <t>conglobate</t>
  </si>
  <si>
    <t>conglobulate</t>
  </si>
  <si>
    <t>conglomerate</t>
  </si>
  <si>
    <t>conglomeratic</t>
  </si>
  <si>
    <t>conglomeration</t>
  </si>
  <si>
    <t>conglutinant</t>
  </si>
  <si>
    <t>conglutination</t>
  </si>
  <si>
    <t>congoese</t>
  </si>
  <si>
    <t>congolese</t>
  </si>
  <si>
    <t>congrats</t>
  </si>
  <si>
    <t>congratters</t>
  </si>
  <si>
    <t>congratulant</t>
  </si>
  <si>
    <t>congratulation</t>
  </si>
  <si>
    <t>congratulator</t>
  </si>
  <si>
    <t>congregation</t>
  </si>
  <si>
    <t>congregational</t>
  </si>
  <si>
    <t>congregationalist</t>
  </si>
  <si>
    <t>congress</t>
  </si>
  <si>
    <t>congressional</t>
  </si>
  <si>
    <t>congresswoman</t>
  </si>
  <si>
    <t>congruence</t>
  </si>
  <si>
    <t>congruous</t>
  </si>
  <si>
    <t>conical</t>
  </si>
  <si>
    <t>conically</t>
  </si>
  <si>
    <t>conics</t>
  </si>
  <si>
    <t>conidiospore</t>
  </si>
  <si>
    <t>conidium</t>
  </si>
  <si>
    <t>conifer</t>
  </si>
  <si>
    <t>conification</t>
  </si>
  <si>
    <t>coniine</t>
  </si>
  <si>
    <t>coniroster</t>
  </si>
  <si>
    <t>conium</t>
  </si>
  <si>
    <t>conjecturable</t>
  </si>
  <si>
    <t>conjectural</t>
  </si>
  <si>
    <t>conjecture</t>
  </si>
  <si>
    <t>conjee</t>
  </si>
  <si>
    <t>conjoint</t>
  </si>
  <si>
    <t>conjugality</t>
  </si>
  <si>
    <t>conjugant</t>
  </si>
  <si>
    <t>conjugated</t>
  </si>
  <si>
    <t>conjunct</t>
  </si>
  <si>
    <t>conjunctiva</t>
  </si>
  <si>
    <t>conjunctive</t>
  </si>
  <si>
    <t>conjuncture</t>
  </si>
  <si>
    <t>conjuration</t>
  </si>
  <si>
    <t>conjurator</t>
  </si>
  <si>
    <t>conjure</t>
  </si>
  <si>
    <t>conjurer</t>
  </si>
  <si>
    <t>conjuror</t>
  </si>
  <si>
    <t>conkers</t>
  </si>
  <si>
    <t>conky</t>
  </si>
  <si>
    <t>conmanship</t>
  </si>
  <si>
    <t>conn</t>
  </si>
  <si>
    <t>connacht</t>
  </si>
  <si>
    <t>connate</t>
  </si>
  <si>
    <t>connected</t>
  </si>
  <si>
    <t>connectedly</t>
  </si>
  <si>
    <t>connectedness</t>
  </si>
  <si>
    <t>connection</t>
  </si>
  <si>
    <t>connectionless</t>
  </si>
  <si>
    <t>connexity</t>
  </si>
  <si>
    <t>conniption</t>
  </si>
  <si>
    <t>connivance</t>
  </si>
  <si>
    <t>connivancy</t>
  </si>
  <si>
    <t>connive</t>
  </si>
  <si>
    <t>connivence</t>
  </si>
  <si>
    <t>connivent</t>
  </si>
  <si>
    <t>connoisseurship</t>
  </si>
  <si>
    <t>connotation</t>
  </si>
  <si>
    <t>connotational</t>
  </si>
  <si>
    <t>connotive</t>
  </si>
  <si>
    <t>connubial</t>
  </si>
  <si>
    <t>connubially</t>
  </si>
  <si>
    <t>conodont</t>
  </si>
  <si>
    <t>conoidal</t>
  </si>
  <si>
    <t>conoscope</t>
  </si>
  <si>
    <t>conquerable</t>
  </si>
  <si>
    <t>conqueringly</t>
  </si>
  <si>
    <t>conquistador</t>
  </si>
  <si>
    <t>conradian</t>
  </si>
  <si>
    <t>conroy</t>
  </si>
  <si>
    <t>consanguine</t>
  </si>
  <si>
    <t>consanguineous</t>
  </si>
  <si>
    <t>conscience</t>
  </si>
  <si>
    <t>conscientious</t>
  </si>
  <si>
    <t>conscionable</t>
  </si>
  <si>
    <t>conscribe</t>
  </si>
  <si>
    <t>conscript</t>
  </si>
  <si>
    <t>conscription</t>
  </si>
  <si>
    <t>conscriptive</t>
  </si>
  <si>
    <t>consecrate</t>
  </si>
  <si>
    <t>consecration</t>
  </si>
  <si>
    <t>consecratory</t>
  </si>
  <si>
    <t>consecutive</t>
  </si>
  <si>
    <t>consent</t>
  </si>
  <si>
    <t>consentaneous</t>
  </si>
  <si>
    <t>consentient</t>
  </si>
  <si>
    <t>consenting</t>
  </si>
  <si>
    <t>consequentially</t>
  </si>
  <si>
    <t>conservancy</t>
  </si>
  <si>
    <t>conservation</t>
  </si>
  <si>
    <t>conservationist</t>
  </si>
  <si>
    <t>conservatoire</t>
  </si>
  <si>
    <t>conservator</t>
  </si>
  <si>
    <t>conservatorship</t>
  </si>
  <si>
    <t>conserve</t>
  </si>
  <si>
    <t>consider</t>
  </si>
  <si>
    <t>considerable</t>
  </si>
  <si>
    <t>considered</t>
  </si>
  <si>
    <t>considering</t>
  </si>
  <si>
    <t>consign</t>
  </si>
  <si>
    <t>consignable</t>
  </si>
  <si>
    <t>consignation</t>
  </si>
  <si>
    <t>consignee</t>
  </si>
  <si>
    <t>consist</t>
  </si>
  <si>
    <t>consistency</t>
  </si>
  <si>
    <t>consociate</t>
  </si>
  <si>
    <t>consociation</t>
  </si>
  <si>
    <t>consolable</t>
  </si>
  <si>
    <t>consolation</t>
  </si>
  <si>
    <t>consolatory</t>
  </si>
  <si>
    <t>console</t>
  </si>
  <si>
    <t>consolidate</t>
  </si>
  <si>
    <t>consolidation</t>
  </si>
  <si>
    <t>consoling</t>
  </si>
  <si>
    <t>consols</t>
  </si>
  <si>
    <t>consolute</t>
  </si>
  <si>
    <t>consomme</t>
  </si>
  <si>
    <t>consonancy</t>
  </si>
  <si>
    <t>consonant</t>
  </si>
  <si>
    <t>consonantal</t>
  </si>
  <si>
    <t>consonantism</t>
  </si>
  <si>
    <t>consort</t>
  </si>
  <si>
    <t>consortium</t>
  </si>
  <si>
    <t>conspecific</t>
  </si>
  <si>
    <t>conspicuity</t>
  </si>
  <si>
    <t>conspicuous</t>
  </si>
  <si>
    <t>conspirator</t>
  </si>
  <si>
    <t>conspiratory</t>
  </si>
  <si>
    <t>conspire</t>
  </si>
  <si>
    <t>conspue</t>
  </si>
  <si>
    <t>constable</t>
  </si>
  <si>
    <t>constabular</t>
  </si>
  <si>
    <t>constabulary</t>
  </si>
  <si>
    <t>constance</t>
  </si>
  <si>
    <t>constancy</t>
  </si>
  <si>
    <t>constant</t>
  </si>
  <si>
    <t>constantan</t>
  </si>
  <si>
    <t>constantinople</t>
  </si>
  <si>
    <t>constantly</t>
  </si>
  <si>
    <t>constatation</t>
  </si>
  <si>
    <t>constate</t>
  </si>
  <si>
    <t>constative</t>
  </si>
  <si>
    <t>constellate</t>
  </si>
  <si>
    <t>constellation</t>
  </si>
  <si>
    <t>constipate</t>
  </si>
  <si>
    <t>constipated</t>
  </si>
  <si>
    <t>constituency</t>
  </si>
  <si>
    <t>constitution</t>
  </si>
  <si>
    <t>constitutional</t>
  </si>
  <si>
    <t>constitutive</t>
  </si>
  <si>
    <t>constrained</t>
  </si>
  <si>
    <t>constriction</t>
  </si>
  <si>
    <t>constrictive</t>
  </si>
  <si>
    <t>constringe</t>
  </si>
  <si>
    <t>constringency</t>
  </si>
  <si>
    <t>constringent</t>
  </si>
  <si>
    <t>construable</t>
  </si>
  <si>
    <t>construct</t>
  </si>
  <si>
    <t>construction</t>
  </si>
  <si>
    <t>constructional</t>
  </si>
  <si>
    <t>constructionist</t>
  </si>
  <si>
    <t>constructively</t>
  </si>
  <si>
    <t>constructivism</t>
  </si>
  <si>
    <t>construe</t>
  </si>
  <si>
    <t>consubstantial</t>
  </si>
  <si>
    <t>consubstantiate</t>
  </si>
  <si>
    <t>consuelo</t>
  </si>
  <si>
    <t>consuetude</t>
  </si>
  <si>
    <t>consuetudinary</t>
  </si>
  <si>
    <t>consul</t>
  </si>
  <si>
    <t>consular</t>
  </si>
  <si>
    <t>consulship</t>
  </si>
  <si>
    <t>consultant</t>
  </si>
  <si>
    <t>consultative</t>
  </si>
  <si>
    <t>consulter</t>
  </si>
  <si>
    <t>consumable</t>
  </si>
  <si>
    <t>consumedly</t>
  </si>
  <si>
    <t>consuming</t>
  </si>
  <si>
    <t>consummative</t>
  </si>
  <si>
    <t>consummator</t>
  </si>
  <si>
    <t>consumptive</t>
  </si>
  <si>
    <t>contact</t>
  </si>
  <si>
    <t>contactant</t>
  </si>
  <si>
    <t>contactbreaker</t>
  </si>
  <si>
    <t>contactor</t>
  </si>
  <si>
    <t>contadino</t>
  </si>
  <si>
    <t>contagion</t>
  </si>
  <si>
    <t>contagiosity</t>
  </si>
  <si>
    <t>contagious</t>
  </si>
  <si>
    <t>contagiously</t>
  </si>
  <si>
    <t>contained</t>
  </si>
  <si>
    <t>containedly</t>
  </si>
  <si>
    <t>containerize</t>
  </si>
  <si>
    <t>containment</t>
  </si>
  <si>
    <t>contaminant</t>
  </si>
  <si>
    <t>contaminated</t>
  </si>
  <si>
    <t>contamination</t>
  </si>
  <si>
    <t>contaminator</t>
  </si>
  <si>
    <t>conte</t>
  </si>
  <si>
    <t>contemplable</t>
  </si>
  <si>
    <t>contemplate</t>
  </si>
  <si>
    <t>contemplation</t>
  </si>
  <si>
    <t>contemplative</t>
  </si>
  <si>
    <t>contemporary</t>
  </si>
  <si>
    <t>contemporize</t>
  </si>
  <si>
    <t>contemptibility</t>
  </si>
  <si>
    <t>contemptible</t>
  </si>
  <si>
    <t>contender</t>
  </si>
  <si>
    <t>contentious</t>
  </si>
  <si>
    <t>contentment</t>
  </si>
  <si>
    <t>conterminal</t>
  </si>
  <si>
    <t>contest</t>
  </si>
  <si>
    <t>contestable</t>
  </si>
  <si>
    <t>contestee</t>
  </si>
  <si>
    <t>context</t>
  </si>
  <si>
    <t>contextual</t>
  </si>
  <si>
    <t>contexture</t>
  </si>
  <si>
    <t>contignation</t>
  </si>
  <si>
    <t>contiguous</t>
  </si>
  <si>
    <t>continency</t>
  </si>
  <si>
    <t>continent</t>
  </si>
  <si>
    <t>continental</t>
  </si>
  <si>
    <t>continentality</t>
  </si>
  <si>
    <t>continentalization</t>
  </si>
  <si>
    <t>continently</t>
  </si>
  <si>
    <t>contingency</t>
  </si>
  <si>
    <t>continual</t>
  </si>
  <si>
    <t>continuant</t>
  </si>
  <si>
    <t>continuation</t>
  </si>
  <si>
    <t>continuative</t>
  </si>
  <si>
    <t>continuator</t>
  </si>
  <si>
    <t>continued</t>
  </si>
  <si>
    <t>continuous</t>
  </si>
  <si>
    <t>contoid</t>
  </si>
  <si>
    <t>contorniate</t>
  </si>
  <si>
    <t>contort</t>
  </si>
  <si>
    <t>contorted</t>
  </si>
  <si>
    <t>contortions</t>
  </si>
  <si>
    <t>contortive</t>
  </si>
  <si>
    <t>contrabandist</t>
  </si>
  <si>
    <t>contracept</t>
  </si>
  <si>
    <t>contraception</t>
  </si>
  <si>
    <t>contraclockwise</t>
  </si>
  <si>
    <t>contract</t>
  </si>
  <si>
    <t>contractant</t>
  </si>
  <si>
    <t>contractility</t>
  </si>
  <si>
    <t>contractive</t>
  </si>
  <si>
    <t>contractor</t>
  </si>
  <si>
    <t>contracyclical</t>
  </si>
  <si>
    <t>contradance</t>
  </si>
  <si>
    <t>contradict</t>
  </si>
  <si>
    <t>contradiction</t>
  </si>
  <si>
    <t>contradictious</t>
  </si>
  <si>
    <t>contradictive</t>
  </si>
  <si>
    <t>contrafactual</t>
  </si>
  <si>
    <t>contrafluxion</t>
  </si>
  <si>
    <t>contrail</t>
  </si>
  <si>
    <t>contraindicate</t>
  </si>
  <si>
    <t>contraindication</t>
  </si>
  <si>
    <t>contraorbitally</t>
  </si>
  <si>
    <t>contrapose</t>
  </si>
  <si>
    <t>contraposition</t>
  </si>
  <si>
    <t>contrapositive</t>
  </si>
  <si>
    <t>contraprop</t>
  </si>
  <si>
    <t>contrapuntal</t>
  </si>
  <si>
    <t>contrariant</t>
  </si>
  <si>
    <t>contrarious</t>
  </si>
  <si>
    <t>contrariwise</t>
  </si>
  <si>
    <t>contrast</t>
  </si>
  <si>
    <t>contrastimulant</t>
  </si>
  <si>
    <t>contrastive</t>
  </si>
  <si>
    <t>contrate</t>
  </si>
  <si>
    <t>contraterrene</t>
  </si>
  <si>
    <t>contravene</t>
  </si>
  <si>
    <t>contravention</t>
  </si>
  <si>
    <t>contrecoup</t>
  </si>
  <si>
    <t>contredanse</t>
  </si>
  <si>
    <t>contrefilet</t>
  </si>
  <si>
    <t>contributing</t>
  </si>
  <si>
    <t>contribution</t>
  </si>
  <si>
    <t>contributive</t>
  </si>
  <si>
    <t>contrition</t>
  </si>
  <si>
    <t>contrivable</t>
  </si>
  <si>
    <t>contrived</t>
  </si>
  <si>
    <t>controllable</t>
  </si>
  <si>
    <t>controlled</t>
  </si>
  <si>
    <t>controlment</t>
  </si>
  <si>
    <t>controversial</t>
  </si>
  <si>
    <t>controvert</t>
  </si>
  <si>
    <t>controvertible</t>
  </si>
  <si>
    <t>controvertist</t>
  </si>
  <si>
    <t>contubernal</t>
  </si>
  <si>
    <t>contumelious</t>
  </si>
  <si>
    <t>contumely</t>
  </si>
  <si>
    <t>contuse</t>
  </si>
  <si>
    <t>contusion</t>
  </si>
  <si>
    <t>conundrum</t>
  </si>
  <si>
    <t>conurban</t>
  </si>
  <si>
    <t>conure</t>
  </si>
  <si>
    <t>conus</t>
  </si>
  <si>
    <t>convalesce</t>
  </si>
  <si>
    <t>convalescence</t>
  </si>
  <si>
    <t>convalescent</t>
  </si>
  <si>
    <t>convectional</t>
  </si>
  <si>
    <t>convenable</t>
  </si>
  <si>
    <t>convenance</t>
  </si>
  <si>
    <t>convene</t>
  </si>
  <si>
    <t>convener</t>
  </si>
  <si>
    <t>conveniency</t>
  </si>
  <si>
    <t>convenient</t>
  </si>
  <si>
    <t>conventicle</t>
  </si>
  <si>
    <t>convention</t>
  </si>
  <si>
    <t>conventional</t>
  </si>
  <si>
    <t>conventionality</t>
  </si>
  <si>
    <t>conventioneer</t>
  </si>
  <si>
    <t>conventioner</t>
  </si>
  <si>
    <t>converge</t>
  </si>
  <si>
    <t>convergence</t>
  </si>
  <si>
    <t>convergent</t>
  </si>
  <si>
    <t>conversable</t>
  </si>
  <si>
    <t>conversance</t>
  </si>
  <si>
    <t>conversational</t>
  </si>
  <si>
    <t>conversely</t>
  </si>
  <si>
    <t>conversible</t>
  </si>
  <si>
    <t>conversion</t>
  </si>
  <si>
    <t>conversus</t>
  </si>
  <si>
    <t>convert</t>
  </si>
  <si>
    <t>convertaplane</t>
  </si>
  <si>
    <t>converted</t>
  </si>
  <si>
    <t>convertibility</t>
  </si>
  <si>
    <t>convertiplane</t>
  </si>
  <si>
    <t>convexly</t>
  </si>
  <si>
    <t>conveyable</t>
  </si>
  <si>
    <t>conveyance</t>
  </si>
  <si>
    <t>conveyancer</t>
  </si>
  <si>
    <t>conveyer</t>
  </si>
  <si>
    <t>conviction</t>
  </si>
  <si>
    <t>convictive</t>
  </si>
  <si>
    <t>convivial</t>
  </si>
  <si>
    <t>convivially</t>
  </si>
  <si>
    <t>convolute</t>
  </si>
  <si>
    <t>convolve</t>
  </si>
  <si>
    <t>convolvulaceous</t>
  </si>
  <si>
    <t>convolvulus</t>
  </si>
  <si>
    <t>convoy</t>
  </si>
  <si>
    <t>convulsionary</t>
  </si>
  <si>
    <t>convulsive</t>
  </si>
  <si>
    <t>convulsively</t>
  </si>
  <si>
    <t>cony</t>
  </si>
  <si>
    <t>coocoo</t>
  </si>
  <si>
    <t>cooker</t>
  </si>
  <si>
    <t>cookie</t>
  </si>
  <si>
    <t>cookies</t>
  </si>
  <si>
    <t>cooking</t>
  </si>
  <si>
    <t>cookoff</t>
  </si>
  <si>
    <t>cookout</t>
  </si>
  <si>
    <t>cookshack</t>
  </si>
  <si>
    <t>cookshop</t>
  </si>
  <si>
    <t>cooktop</t>
  </si>
  <si>
    <t>cooky</t>
  </si>
  <si>
    <t>cool</t>
  </si>
  <si>
    <t>coolant</t>
  </si>
  <si>
    <t>coolheaded</t>
  </si>
  <si>
    <t>coolie</t>
  </si>
  <si>
    <t>coolness</t>
  </si>
  <si>
    <t>coolsville</t>
  </si>
  <si>
    <t>coolth</t>
  </si>
  <si>
    <t>coolville</t>
  </si>
  <si>
    <t>coom</t>
  </si>
  <si>
    <t>coomassie</t>
  </si>
  <si>
    <t>coombe</t>
  </si>
  <si>
    <t>coon</t>
  </si>
  <si>
    <t>cooncan</t>
  </si>
  <si>
    <t>coonhound</t>
  </si>
  <si>
    <t>coonskin</t>
  </si>
  <si>
    <t>coontie</t>
  </si>
  <si>
    <t>coony</t>
  </si>
  <si>
    <t>cooper</t>
  </si>
  <si>
    <t>cooperage</t>
  </si>
  <si>
    <t>cooperancy</t>
  </si>
  <si>
    <t>cooperate</t>
  </si>
  <si>
    <t>cooperation</t>
  </si>
  <si>
    <t>cooperationist</t>
  </si>
  <si>
    <t>cooperativize</t>
  </si>
  <si>
    <t>cooperator</t>
  </si>
  <si>
    <t>cooptative</t>
  </si>
  <si>
    <t>coordinal</t>
  </si>
  <si>
    <t>coordinates</t>
  </si>
  <si>
    <t>coordinative</t>
  </si>
  <si>
    <t>coorg</t>
  </si>
  <si>
    <t>coot</t>
  </si>
  <si>
    <t>cootie</t>
  </si>
  <si>
    <t>coowner</t>
  </si>
  <si>
    <t>cop</t>
  </si>
  <si>
    <t>copacetic</t>
  </si>
  <si>
    <t>copal</t>
  </si>
  <si>
    <t>coparcenary</t>
  </si>
  <si>
    <t>coparcener</t>
  </si>
  <si>
    <t>copartner</t>
  </si>
  <si>
    <t>copasetic</t>
  </si>
  <si>
    <t>cope</t>
  </si>
  <si>
    <t>copeck</t>
  </si>
  <si>
    <t>copemate</t>
  </si>
  <si>
    <t>copenhagen</t>
  </si>
  <si>
    <t>copepod</t>
  </si>
  <si>
    <t>coper</t>
  </si>
  <si>
    <t>copernican</t>
  </si>
  <si>
    <t>copesetic</t>
  </si>
  <si>
    <t>copestone</t>
  </si>
  <si>
    <t>copier</t>
  </si>
  <si>
    <t>copilot</t>
  </si>
  <si>
    <t>coping</t>
  </si>
  <si>
    <t>copious</t>
  </si>
  <si>
    <t>copita</t>
  </si>
  <si>
    <t>coplanar</t>
  </si>
  <si>
    <t>copolymer</t>
  </si>
  <si>
    <t>copolymerize</t>
  </si>
  <si>
    <t>copperah</t>
  </si>
  <si>
    <t>copperas</t>
  </si>
  <si>
    <t>copperbelt</t>
  </si>
  <si>
    <t>copperbottom</t>
  </si>
  <si>
    <t>copperhead</t>
  </si>
  <si>
    <t>coppering</t>
  </si>
  <si>
    <t>coppermine</t>
  </si>
  <si>
    <t>coppernob</t>
  </si>
  <si>
    <t>coppernose</t>
  </si>
  <si>
    <t>copperplate</t>
  </si>
  <si>
    <t>coppersmith</t>
  </si>
  <si>
    <t>copperware</t>
  </si>
  <si>
    <t>copperworm</t>
  </si>
  <si>
    <t>coppice</t>
  </si>
  <si>
    <t>copra</t>
  </si>
  <si>
    <t>coprecipitate</t>
  </si>
  <si>
    <t>coprecipitation</t>
  </si>
  <si>
    <t>copremia</t>
  </si>
  <si>
    <t>coproantibody</t>
  </si>
  <si>
    <t>coproduce</t>
  </si>
  <si>
    <t>coproduct</t>
  </si>
  <si>
    <t>coprolite</t>
  </si>
  <si>
    <t>coprology</t>
  </si>
  <si>
    <t>coprophagous</t>
  </si>
  <si>
    <t>coprophobia</t>
  </si>
  <si>
    <t>coprostasis</t>
  </si>
  <si>
    <t>coprosterol</t>
  </si>
  <si>
    <t>coptis</t>
  </si>
  <si>
    <t>copula</t>
  </si>
  <si>
    <t>copulae</t>
  </si>
  <si>
    <t>copulate</t>
  </si>
  <si>
    <t>copulative</t>
  </si>
  <si>
    <t>copulatory</t>
  </si>
  <si>
    <t>copy</t>
  </si>
  <si>
    <t>copyboard</t>
  </si>
  <si>
    <t>copycat</t>
  </si>
  <si>
    <t>copydesk</t>
  </si>
  <si>
    <t>copyfit</t>
  </si>
  <si>
    <t>copygraph</t>
  </si>
  <si>
    <t>copyreader</t>
  </si>
  <si>
    <t>coq</t>
  </si>
  <si>
    <t>coquet</t>
  </si>
  <si>
    <t>coquette</t>
  </si>
  <si>
    <t>coquina</t>
  </si>
  <si>
    <t>cor</t>
  </si>
  <si>
    <t>cora</t>
  </si>
  <si>
    <t>coraciiform</t>
  </si>
  <si>
    <t>corallaceous</t>
  </si>
  <si>
    <t>coralliferous</t>
  </si>
  <si>
    <t>coralline</t>
  </si>
  <si>
    <t>coralloid</t>
  </si>
  <si>
    <t>coralroot</t>
  </si>
  <si>
    <t>coram</t>
  </si>
  <si>
    <t>corba</t>
  </si>
  <si>
    <t>corban</t>
  </si>
  <si>
    <t>corbeil</t>
  </si>
  <si>
    <t>corbel</t>
  </si>
  <si>
    <t>corbelled</t>
  </si>
  <si>
    <t>corbelling</t>
  </si>
  <si>
    <t>corbie</t>
  </si>
  <si>
    <t>corbiestep</t>
  </si>
  <si>
    <t>cord</t>
  </si>
  <si>
    <t>cordage</t>
  </si>
  <si>
    <t>corded</t>
  </si>
  <si>
    <t>cordelier</t>
  </si>
  <si>
    <t>cordelle</t>
  </si>
  <si>
    <t>cordial</t>
  </si>
  <si>
    <t>cordially</t>
  </si>
  <si>
    <t>cordilleras</t>
  </si>
  <si>
    <t>cordis</t>
  </si>
  <si>
    <t>cordless</t>
  </si>
  <si>
    <t>cordon</t>
  </si>
  <si>
    <t>cordotomy</t>
  </si>
  <si>
    <t>cords</t>
  </si>
  <si>
    <t>corduroy</t>
  </si>
  <si>
    <t>cordwood</t>
  </si>
  <si>
    <t>core</t>
  </si>
  <si>
    <t>corea</t>
  </si>
  <si>
    <t>corean</t>
  </si>
  <si>
    <t>corelation</t>
  </si>
  <si>
    <t>corelative</t>
  </si>
  <si>
    <t>coreless</t>
  </si>
  <si>
    <t>coremium</t>
  </si>
  <si>
    <t>corequake</t>
  </si>
  <si>
    <t>corequisite</t>
  </si>
  <si>
    <t>corer</t>
  </si>
  <si>
    <t>corey</t>
  </si>
  <si>
    <t>corf</t>
  </si>
  <si>
    <t>corfiote</t>
  </si>
  <si>
    <t>coricidin</t>
  </si>
  <si>
    <t>coring</t>
  </si>
  <si>
    <t>corinna</t>
  </si>
  <si>
    <t>corinne</t>
  </si>
  <si>
    <t>corinth</t>
  </si>
  <si>
    <t>corinthian</t>
  </si>
  <si>
    <t>corinto</t>
  </si>
  <si>
    <t>coriolanus</t>
  </si>
  <si>
    <t>corium</t>
  </si>
  <si>
    <t>cork</t>
  </si>
  <si>
    <t>corkage</t>
  </si>
  <si>
    <t>corkwood</t>
  </si>
  <si>
    <t>cormel</t>
  </si>
  <si>
    <t>cormorant</t>
  </si>
  <si>
    <t>cornaceae</t>
  </si>
  <si>
    <t>cornaceous</t>
  </si>
  <si>
    <t>cornball</t>
  </si>
  <si>
    <t>corncrib</t>
  </si>
  <si>
    <t>corndog</t>
  </si>
  <si>
    <t>cornea</t>
  </si>
  <si>
    <t>corneal</t>
  </si>
  <si>
    <t>cornelian</t>
  </si>
  <si>
    <t>cornemuse</t>
  </si>
  <si>
    <t>corneoscleral</t>
  </si>
  <si>
    <t>cornerback</t>
  </si>
  <si>
    <t>cornered</t>
  </si>
  <si>
    <t>cornerways</t>
  </si>
  <si>
    <t>cornerwise</t>
  </si>
  <si>
    <t>cornetcy</t>
  </si>
  <si>
    <t>cornetist</t>
  </si>
  <si>
    <t>cornetti</t>
  </si>
  <si>
    <t>cornfed</t>
  </si>
  <si>
    <t>cornflower</t>
  </si>
  <si>
    <t>cornhusking</t>
  </si>
  <si>
    <t>cornice</t>
  </si>
  <si>
    <t>corniche</t>
  </si>
  <si>
    <t>cornichon</t>
  </si>
  <si>
    <t>cornloft</t>
  </si>
  <si>
    <t>cornmeal</t>
  </si>
  <si>
    <t>cornopean</t>
  </si>
  <si>
    <t>cornrow</t>
  </si>
  <si>
    <t>cornstalk</t>
  </si>
  <si>
    <t>cornu</t>
  </si>
  <si>
    <t>cornucopia</t>
  </si>
  <si>
    <t>cornucopian</t>
  </si>
  <si>
    <t>cornwall</t>
  </si>
  <si>
    <t>corny</t>
  </si>
  <si>
    <t>corolitic</t>
  </si>
  <si>
    <t>corolla</t>
  </si>
  <si>
    <t>corollaceous</t>
  </si>
  <si>
    <t>corollar</t>
  </si>
  <si>
    <t>corollate</t>
  </si>
  <si>
    <t>corolliform</t>
  </si>
  <si>
    <t>corolline</t>
  </si>
  <si>
    <t>coromandel</t>
  </si>
  <si>
    <t>corona</t>
  </si>
  <si>
    <t>coronach</t>
  </si>
  <si>
    <t>coronae</t>
  </si>
  <si>
    <t>coronagraph</t>
  </si>
  <si>
    <t>coronary</t>
  </si>
  <si>
    <t>coronation</t>
  </si>
  <si>
    <t>coroner</t>
  </si>
  <si>
    <t>coronograph</t>
  </si>
  <si>
    <t>corozo</t>
  </si>
  <si>
    <t>corp</t>
  </si>
  <si>
    <t>corpman</t>
  </si>
  <si>
    <t>corporatist</t>
  </si>
  <si>
    <t>corporator</t>
  </si>
  <si>
    <t>corporeally</t>
  </si>
  <si>
    <t>corposant</t>
  </si>
  <si>
    <t>corps</t>
  </si>
  <si>
    <t>corpselike</t>
  </si>
  <si>
    <t>corpsman</t>
  </si>
  <si>
    <t>corpulency</t>
  </si>
  <si>
    <t>corpulent</t>
  </si>
  <si>
    <t>corpuscle</t>
  </si>
  <si>
    <t>corpuscular</t>
  </si>
  <si>
    <t>corpuscule</t>
  </si>
  <si>
    <t>corral</t>
  </si>
  <si>
    <t>corrasion</t>
  </si>
  <si>
    <t>corrasive</t>
  </si>
  <si>
    <t>correction</t>
  </si>
  <si>
    <t>correctional</t>
  </si>
  <si>
    <t>corrective</t>
  </si>
  <si>
    <t>correlated</t>
  </si>
  <si>
    <t>correlation</t>
  </si>
  <si>
    <t>correlative</t>
  </si>
  <si>
    <t>correlator</t>
  </si>
  <si>
    <t>correlogram</t>
  </si>
  <si>
    <t>correspondence</t>
  </si>
  <si>
    <t>corridor</t>
  </si>
  <si>
    <t>corrie</t>
  </si>
  <si>
    <t>corriedale</t>
  </si>
  <si>
    <t>corrigenda</t>
  </si>
  <si>
    <t>corroboration</t>
  </si>
  <si>
    <t>corroborative</t>
  </si>
  <si>
    <t>corrodent</t>
  </si>
  <si>
    <t>corrodible</t>
  </si>
  <si>
    <t>corrosible</t>
  </si>
  <si>
    <t>corrugator</t>
  </si>
  <si>
    <t>corruptibility</t>
  </si>
  <si>
    <t>corruptionist</t>
  </si>
  <si>
    <t>corruptly</t>
  </si>
  <si>
    <t>corsac</t>
  </si>
  <si>
    <t>corsage</t>
  </si>
  <si>
    <t>corse</t>
  </si>
  <si>
    <t>corselet</t>
  </si>
  <si>
    <t>corset</t>
  </si>
  <si>
    <t>corsetting</t>
  </si>
  <si>
    <t>corsica</t>
  </si>
  <si>
    <t>corsican</t>
  </si>
  <si>
    <t>cortege</t>
  </si>
  <si>
    <t>cortes</t>
  </si>
  <si>
    <t>cortex</t>
  </si>
  <si>
    <t>cortical</t>
  </si>
  <si>
    <t>corticate</t>
  </si>
  <si>
    <t>corticated</t>
  </si>
  <si>
    <t>cortices</t>
  </si>
  <si>
    <t>corticoid</t>
  </si>
  <si>
    <t>corticole</t>
  </si>
  <si>
    <t>corticolous</t>
  </si>
  <si>
    <t>corticose</t>
  </si>
  <si>
    <t>corticosterone</t>
  </si>
  <si>
    <t>corticotrophic</t>
  </si>
  <si>
    <t>cortile</t>
  </si>
  <si>
    <t>cortin</t>
  </si>
  <si>
    <t>corundum</t>
  </si>
  <si>
    <t>coruscation</t>
  </si>
  <si>
    <t>corvee</t>
  </si>
  <si>
    <t>corvet</t>
  </si>
  <si>
    <t>corvi</t>
  </si>
  <si>
    <t>corvina</t>
  </si>
  <si>
    <t>corvus</t>
  </si>
  <si>
    <t>corydaline</t>
  </si>
  <si>
    <t>corydon</t>
  </si>
  <si>
    <t>corymb</t>
  </si>
  <si>
    <t>corymbiferous</t>
  </si>
  <si>
    <t>corymbose</t>
  </si>
  <si>
    <t>coryneform</t>
  </si>
  <si>
    <t>coryphaeus</t>
  </si>
  <si>
    <t>cos</t>
  </si>
  <si>
    <t>cose</t>
  </si>
  <si>
    <t>cosec</t>
  </si>
  <si>
    <t>cosecant</t>
  </si>
  <si>
    <t>coseismal</t>
  </si>
  <si>
    <t>cosey</t>
  </si>
  <si>
    <t>cosh</t>
  </si>
  <si>
    <t>coshery</t>
  </si>
  <si>
    <t>cosie</t>
  </si>
  <si>
    <t>cosignatory</t>
  </si>
  <si>
    <t>cosily</t>
  </si>
  <si>
    <t>cosiness</t>
  </si>
  <si>
    <t>cosmetic</t>
  </si>
  <si>
    <t>cosmetician</t>
  </si>
  <si>
    <t>cosmetologist</t>
  </si>
  <si>
    <t>cosmodrome</t>
  </si>
  <si>
    <t>cosmogenic</t>
  </si>
  <si>
    <t>cosmogeny</t>
  </si>
  <si>
    <t>cosmogonal</t>
  </si>
  <si>
    <t>cosmogonic</t>
  </si>
  <si>
    <t>cosmogonical</t>
  </si>
  <si>
    <t>cosmogonist</t>
  </si>
  <si>
    <t>cosmographic</t>
  </si>
  <si>
    <t>cosmography</t>
  </si>
  <si>
    <t>cosmoline</t>
  </si>
  <si>
    <t>cosmoplastic</t>
  </si>
  <si>
    <t>cosmopolitan</t>
  </si>
  <si>
    <t>cosmopolite</t>
  </si>
  <si>
    <t>cosmopolitical</t>
  </si>
  <si>
    <t>cosmopolitism</t>
  </si>
  <si>
    <t>cosmorama</t>
  </si>
  <si>
    <t>cosmosphere</t>
  </si>
  <si>
    <t>cosovereignty</t>
  </si>
  <si>
    <t>cospar</t>
  </si>
  <si>
    <t>cosponsor</t>
  </si>
  <si>
    <t>cosset</t>
  </si>
  <si>
    <t>cossette</t>
  </si>
  <si>
    <t>cost</t>
  </si>
  <si>
    <t>costa</t>
  </si>
  <si>
    <t>costal</t>
  </si>
  <si>
    <t>costalgia</t>
  </si>
  <si>
    <t>costard</t>
  </si>
  <si>
    <t>costarica</t>
  </si>
  <si>
    <t>costectomy</t>
  </si>
  <si>
    <t>costermansville</t>
  </si>
  <si>
    <t>costermonger</t>
  </si>
  <si>
    <t>costly</t>
  </si>
  <si>
    <t>costoscapular</t>
  </si>
  <si>
    <t>costotome</t>
  </si>
  <si>
    <t>costumbrista</t>
  </si>
  <si>
    <t>costumer</t>
  </si>
  <si>
    <t>cosupervision</t>
  </si>
  <si>
    <t>cosurveillance</t>
  </si>
  <si>
    <t>cosy</t>
  </si>
  <si>
    <t>cot</t>
  </si>
  <si>
    <t>cotarnine</t>
  </si>
  <si>
    <t>cote</t>
  </si>
  <si>
    <t>cotemporary</t>
  </si>
  <si>
    <t>cotenancy</t>
  </si>
  <si>
    <t>coterie</t>
  </si>
  <si>
    <t>coterminal</t>
  </si>
  <si>
    <t>coterminous</t>
  </si>
  <si>
    <t>cothurnus</t>
  </si>
  <si>
    <t>cotics</t>
  </si>
  <si>
    <t>cotidal</t>
  </si>
  <si>
    <t>cotinga</t>
  </si>
  <si>
    <t>cotoneaster</t>
  </si>
  <si>
    <t>cotopaxi</t>
  </si>
  <si>
    <t>cotquean</t>
  </si>
  <si>
    <t>cotransduction</t>
  </si>
  <si>
    <t>cotswold</t>
  </si>
  <si>
    <t>cotswolds</t>
  </si>
  <si>
    <t>cotta</t>
  </si>
  <si>
    <t>cottage</t>
  </si>
  <si>
    <t>cottar</t>
  </si>
  <si>
    <t>cotter</t>
  </si>
  <si>
    <t>cottian</t>
  </si>
  <si>
    <t>cottier</t>
  </si>
  <si>
    <t>cotton</t>
  </si>
  <si>
    <t>cottonade</t>
  </si>
  <si>
    <t>cottonize</t>
  </si>
  <si>
    <t>cottonmouth</t>
  </si>
  <si>
    <t>cottonocracy</t>
  </si>
  <si>
    <t>cottonpicking</t>
  </si>
  <si>
    <t>cottonseed</t>
  </si>
  <si>
    <t>cottontail</t>
  </si>
  <si>
    <t>cottonweed</t>
  </si>
  <si>
    <t>cottonwood</t>
  </si>
  <si>
    <t>cottus</t>
  </si>
  <si>
    <t>cotyle</t>
  </si>
  <si>
    <t>cotyledon</t>
  </si>
  <si>
    <t>cotyledonous</t>
  </si>
  <si>
    <t>cotyloid</t>
  </si>
  <si>
    <t>cotype</t>
  </si>
  <si>
    <t>cou</t>
  </si>
  <si>
    <t>coucal</t>
  </si>
  <si>
    <t>couch</t>
  </si>
  <si>
    <t>couchant</t>
  </si>
  <si>
    <t>couchette</t>
  </si>
  <si>
    <t>couchy</t>
  </si>
  <si>
    <t>cough</t>
  </si>
  <si>
    <t>coul</t>
  </si>
  <si>
    <t>could</t>
  </si>
  <si>
    <t>coulda</t>
  </si>
  <si>
    <t>couldst</t>
  </si>
  <si>
    <t>coulee</t>
  </si>
  <si>
    <t>couloir</t>
  </si>
  <si>
    <t>coulombic</t>
  </si>
  <si>
    <t>coulter</t>
  </si>
  <si>
    <t>coumaphos</t>
  </si>
  <si>
    <t>coumarin</t>
  </si>
  <si>
    <t>councillor</t>
  </si>
  <si>
    <t>counselable</t>
  </si>
  <si>
    <t>counselee</t>
  </si>
  <si>
    <t>counsellor</t>
  </si>
  <si>
    <t>count</t>
  </si>
  <si>
    <t>countability</t>
  </si>
  <si>
    <t>countdown</t>
  </si>
  <si>
    <t>countenance</t>
  </si>
  <si>
    <t>counter</t>
  </si>
  <si>
    <t>counteract</t>
  </si>
  <si>
    <t>counteractant</t>
  </si>
  <si>
    <t>counteractive</t>
  </si>
  <si>
    <t>counteradvertising</t>
  </si>
  <si>
    <t>counterappeal</t>
  </si>
  <si>
    <t>counterapproach</t>
  </si>
  <si>
    <t>counterattack</t>
  </si>
  <si>
    <t>counterattraction</t>
  </si>
  <si>
    <t>counterbattery</t>
  </si>
  <si>
    <t>counterblast</t>
  </si>
  <si>
    <t>counterboy</t>
  </si>
  <si>
    <t>counterchange</t>
  </si>
  <si>
    <t>countercheck</t>
  </si>
  <si>
    <t>counterclaim</t>
  </si>
  <si>
    <t>counterclockwise</t>
  </si>
  <si>
    <t>counterconditioning</t>
  </si>
  <si>
    <t>countercoup</t>
  </si>
  <si>
    <t>countercurrent</t>
  </si>
  <si>
    <t>counterdeclaration</t>
  </si>
  <si>
    <t>counterdeed</t>
  </si>
  <si>
    <t>counterdemonstrate</t>
  </si>
  <si>
    <t>counterdrive</t>
  </si>
  <si>
    <t>counterespionage</t>
  </si>
  <si>
    <t>counterevidence</t>
  </si>
  <si>
    <t>counterexample</t>
  </si>
  <si>
    <t>counterfactual</t>
  </si>
  <si>
    <t>counterfeit</t>
  </si>
  <si>
    <t>counterfeiter</t>
  </si>
  <si>
    <t>counterfoil</t>
  </si>
  <si>
    <t>counterforce</t>
  </si>
  <si>
    <t>countergirl</t>
  </si>
  <si>
    <t>counterglow</t>
  </si>
  <si>
    <t>counterguard</t>
  </si>
  <si>
    <t>counterinsurgency</t>
  </si>
  <si>
    <t>counterintelligence</t>
  </si>
  <si>
    <t>counterirritate</t>
  </si>
  <si>
    <t>counterjumper</t>
  </si>
  <si>
    <t>counterman</t>
  </si>
  <si>
    <t>countermarch</t>
  </si>
  <si>
    <t>countermark</t>
  </si>
  <si>
    <t>countermeasure</t>
  </si>
  <si>
    <t>countermine</t>
  </si>
  <si>
    <t>countermissile</t>
  </si>
  <si>
    <t>countermortar</t>
  </si>
  <si>
    <t>countermovement</t>
  </si>
  <si>
    <t>countermure</t>
  </si>
  <si>
    <t>counteroffensive</t>
  </si>
  <si>
    <t>counteropening</t>
  </si>
  <si>
    <t>counterorder</t>
  </si>
  <si>
    <t>counterpart</t>
  </si>
  <si>
    <t>counterpiston</t>
  </si>
  <si>
    <t>counterplea</t>
  </si>
  <si>
    <t>counterplead</t>
  </si>
  <si>
    <t>counterplot</t>
  </si>
  <si>
    <t>counterpoison</t>
  </si>
  <si>
    <t>counterpose</t>
  </si>
  <si>
    <t>counterproof</t>
  </si>
  <si>
    <t>counterpropaganda</t>
  </si>
  <si>
    <t>counterpunch</t>
  </si>
  <si>
    <t>counterreaction</t>
  </si>
  <si>
    <t>counterreformation</t>
  </si>
  <si>
    <t>counterrevolution</t>
  </si>
  <si>
    <t>counterrotation</t>
  </si>
  <si>
    <t>countershading</t>
  </si>
  <si>
    <t>countershaft</t>
  </si>
  <si>
    <t>countershock</t>
  </si>
  <si>
    <t>countersign</t>
  </si>
  <si>
    <t>countersignature</t>
  </si>
  <si>
    <t>countersink</t>
  </si>
  <si>
    <t>counterstatement</t>
  </si>
  <si>
    <t>countersubject</t>
  </si>
  <si>
    <t>countersunk</t>
  </si>
  <si>
    <t>countertenor</t>
  </si>
  <si>
    <t>counterterror</t>
  </si>
  <si>
    <t>countertide</t>
  </si>
  <si>
    <t>countertop</t>
  </si>
  <si>
    <t>countertrend</t>
  </si>
  <si>
    <t>counterturn</t>
  </si>
  <si>
    <t>countertype</t>
  </si>
  <si>
    <t>counterview</t>
  </si>
  <si>
    <t>counterviolence</t>
  </si>
  <si>
    <t>counterweigh</t>
  </si>
  <si>
    <t>counterwork</t>
  </si>
  <si>
    <t>counterworker</t>
  </si>
  <si>
    <t>countess</t>
  </si>
  <si>
    <t>counting</t>
  </si>
  <si>
    <t>countless</t>
  </si>
  <si>
    <t>countrified</t>
  </si>
  <si>
    <t>country</t>
  </si>
  <si>
    <t>countryman</t>
  </si>
  <si>
    <t>countrymen</t>
  </si>
  <si>
    <t>countrypeople</t>
  </si>
  <si>
    <t>countryseat</t>
  </si>
  <si>
    <t>countryside</t>
  </si>
  <si>
    <t>countryward</t>
  </si>
  <si>
    <t>countship</t>
  </si>
  <si>
    <t>coupe</t>
  </si>
  <si>
    <t>coupist</t>
  </si>
  <si>
    <t>couple</t>
  </si>
  <si>
    <t>coupler</t>
  </si>
  <si>
    <t>coupling</t>
  </si>
  <si>
    <t>coupon</t>
  </si>
  <si>
    <t>courage</t>
  </si>
  <si>
    <t>courageous</t>
  </si>
  <si>
    <t>courageously</t>
  </si>
  <si>
    <t>courante</t>
  </si>
  <si>
    <t>courlan</t>
  </si>
  <si>
    <t>course</t>
  </si>
  <si>
    <t>coursed</t>
  </si>
  <si>
    <t>courses</t>
  </si>
  <si>
    <t>courseware</t>
  </si>
  <si>
    <t>coursing</t>
  </si>
  <si>
    <t>court</t>
  </si>
  <si>
    <t>courteous</t>
  </si>
  <si>
    <t>courtesy</t>
  </si>
  <si>
    <t>courtezan</t>
  </si>
  <si>
    <t>courthouse</t>
  </si>
  <si>
    <t>courtier</t>
  </si>
  <si>
    <t>courtling</t>
  </si>
  <si>
    <t>courtside</t>
  </si>
  <si>
    <t>cousin</t>
  </si>
  <si>
    <t>coutel</t>
  </si>
  <si>
    <t>couth</t>
  </si>
  <si>
    <t>couture</t>
  </si>
  <si>
    <t>couverture</t>
  </si>
  <si>
    <t>covalence</t>
  </si>
  <si>
    <t>covalency</t>
  </si>
  <si>
    <t>covalent</t>
  </si>
  <si>
    <t>covary</t>
  </si>
  <si>
    <t>cove</t>
  </si>
  <si>
    <t>covenantee</t>
  </si>
  <si>
    <t>coventrate</t>
  </si>
  <si>
    <t>cover</t>
  </si>
  <si>
    <t>coverage</t>
  </si>
  <si>
    <t>coverall</t>
  </si>
  <si>
    <t>coverer</t>
  </si>
  <si>
    <t>covering</t>
  </si>
  <si>
    <t>coverley</t>
  </si>
  <si>
    <t>coverlid</t>
  </si>
  <si>
    <t>coversed</t>
  </si>
  <si>
    <t>covert</t>
  </si>
  <si>
    <t>covet</t>
  </si>
  <si>
    <t>covetous</t>
  </si>
  <si>
    <t>cowage</t>
  </si>
  <si>
    <t>cowardice</t>
  </si>
  <si>
    <t>cowardly</t>
  </si>
  <si>
    <t>cowbane</t>
  </si>
  <si>
    <t>cowbell</t>
  </si>
  <si>
    <t>cowbind</t>
  </si>
  <si>
    <t>cowbird</t>
  </si>
  <si>
    <t>cowcatcher</t>
  </si>
  <si>
    <t>cower</t>
  </si>
  <si>
    <t>cowgate</t>
  </si>
  <si>
    <t>cowichan</t>
  </si>
  <si>
    <t>cowk</t>
  </si>
  <si>
    <t>cowl</t>
  </si>
  <si>
    <t>cowlick</t>
  </si>
  <si>
    <t>cowling</t>
  </si>
  <si>
    <t>cowman</t>
  </si>
  <si>
    <t>cowpea</t>
  </si>
  <si>
    <t>cowper</t>
  </si>
  <si>
    <t>cowpoke</t>
  </si>
  <si>
    <t>cowpox</t>
  </si>
  <si>
    <t>cowpuncher</t>
  </si>
  <si>
    <t>cowrie</t>
  </si>
  <si>
    <t>cowry</t>
  </si>
  <si>
    <t>cowshed</t>
  </si>
  <si>
    <t>cowshot</t>
  </si>
  <si>
    <t>cowskin</t>
  </si>
  <si>
    <t>cowtail</t>
  </si>
  <si>
    <t>cox</t>
  </si>
  <si>
    <t>coxalgy</t>
  </si>
  <si>
    <t>coxcomb</t>
  </si>
  <si>
    <t>coxitis</t>
  </si>
  <si>
    <t>coxless</t>
  </si>
  <si>
    <t>coxsackie</t>
  </si>
  <si>
    <t>coxswain</t>
  </si>
  <si>
    <t>coxy</t>
  </si>
  <si>
    <t>coyly</t>
  </si>
  <si>
    <t>coyness</t>
  </si>
  <si>
    <t>coyotillo</t>
  </si>
  <si>
    <t>coypu</t>
  </si>
  <si>
    <t>cozily</t>
  </si>
  <si>
    <t>coziness</t>
  </si>
  <si>
    <t>cp</t>
  </si>
  <si>
    <t>cpa</t>
  </si>
  <si>
    <t>cpaffc</t>
  </si>
  <si>
    <t>cpc</t>
  </si>
  <si>
    <t>cpff</t>
  </si>
  <si>
    <t>cppcc</t>
  </si>
  <si>
    <t>cpsc</t>
  </si>
  <si>
    <t>cpsu</t>
  </si>
  <si>
    <t>cpu</t>
  </si>
  <si>
    <t>cqt</t>
  </si>
  <si>
    <t>craal</t>
  </si>
  <si>
    <t>crab</t>
  </si>
  <si>
    <t>crabbed</t>
  </si>
  <si>
    <t>crabbery</t>
  </si>
  <si>
    <t>crabgrass</t>
  </si>
  <si>
    <t>crablet</t>
  </si>
  <si>
    <t>crablike</t>
  </si>
  <si>
    <t>crabwise</t>
  </si>
  <si>
    <t>crackajack</t>
  </si>
  <si>
    <t>crackback</t>
  </si>
  <si>
    <t>crackbrain</t>
  </si>
  <si>
    <t>cracked</t>
  </si>
  <si>
    <t>crackerjack</t>
  </si>
  <si>
    <t>crackers</t>
  </si>
  <si>
    <t>crackjaw</t>
  </si>
  <si>
    <t>crackled</t>
  </si>
  <si>
    <t>crackless</t>
  </si>
  <si>
    <t>crackleware</t>
  </si>
  <si>
    <t>crackpot</t>
  </si>
  <si>
    <t>cracky</t>
  </si>
  <si>
    <t>cradle</t>
  </si>
  <si>
    <t>craft</t>
  </si>
  <si>
    <t>craftily</t>
  </si>
  <si>
    <t>craftsman</t>
  </si>
  <si>
    <t>craftwork</t>
  </si>
  <si>
    <t>crafty</t>
  </si>
  <si>
    <t>cragged</t>
  </si>
  <si>
    <t>craggedness</t>
  </si>
  <si>
    <t>cragginess</t>
  </si>
  <si>
    <t>craggy</t>
  </si>
  <si>
    <t>craiova</t>
  </si>
  <si>
    <t>crake</t>
  </si>
  <si>
    <t>crakeberry</t>
  </si>
  <si>
    <t>cram</t>
  </si>
  <si>
    <t>crambe</t>
  </si>
  <si>
    <t>crammer</t>
  </si>
  <si>
    <t>cramming</t>
  </si>
  <si>
    <t>cramoisy</t>
  </si>
  <si>
    <t>cramp</t>
  </si>
  <si>
    <t>crampit</t>
  </si>
  <si>
    <t>crampon</t>
  </si>
  <si>
    <t>cranage</t>
  </si>
  <si>
    <t>cranberry</t>
  </si>
  <si>
    <t>cranch</t>
  </si>
  <si>
    <t>crane</t>
  </si>
  <si>
    <t>craneman</t>
  </si>
  <si>
    <t>cranesbill</t>
  </si>
  <si>
    <t>crania</t>
  </si>
  <si>
    <t>cranialgia</t>
  </si>
  <si>
    <t>craniate</t>
  </si>
  <si>
    <t>cranic</t>
  </si>
  <si>
    <t>craniectomize</t>
  </si>
  <si>
    <t>craniofacial</t>
  </si>
  <si>
    <t>craniologist</t>
  </si>
  <si>
    <t>craniometry</t>
  </si>
  <si>
    <t>craniopharyngioma</t>
  </si>
  <si>
    <t>cranioplasty</t>
  </si>
  <si>
    <t>crankcase</t>
  </si>
  <si>
    <t>cranked</t>
  </si>
  <si>
    <t>crankery</t>
  </si>
  <si>
    <t>crankiness</t>
  </si>
  <si>
    <t>crankish</t>
  </si>
  <si>
    <t>crankous</t>
  </si>
  <si>
    <t>cranky</t>
  </si>
  <si>
    <t>crannog</t>
  </si>
  <si>
    <t>cranny</t>
  </si>
  <si>
    <t>cranreuch</t>
  </si>
  <si>
    <t>crap</t>
  </si>
  <si>
    <t>crapoid</t>
  </si>
  <si>
    <t>crapola</t>
  </si>
  <si>
    <t>crappie</t>
  </si>
  <si>
    <t>crapshooter</t>
  </si>
  <si>
    <t>crapulent</t>
  </si>
  <si>
    <t>crasher</t>
  </si>
  <si>
    <t>crass</t>
  </si>
  <si>
    <t>crassilingual</t>
  </si>
  <si>
    <t>crassitude</t>
  </si>
  <si>
    <t>crassly</t>
  </si>
  <si>
    <t>cratered</t>
  </si>
  <si>
    <t>craterization</t>
  </si>
  <si>
    <t>craterlet</t>
  </si>
  <si>
    <t>craterwall</t>
  </si>
  <si>
    <t>craunch</t>
  </si>
  <si>
    <t>cravat</t>
  </si>
  <si>
    <t>crave</t>
  </si>
  <si>
    <t>craven</t>
  </si>
  <si>
    <t>cravenhearted</t>
  </si>
  <si>
    <t>craw</t>
  </si>
  <si>
    <t>crawdad</t>
  </si>
  <si>
    <t>crawlerway</t>
  </si>
  <si>
    <t>crawlway</t>
  </si>
  <si>
    <t>crawly</t>
  </si>
  <si>
    <t>crayfish</t>
  </si>
  <si>
    <t>craze</t>
  </si>
  <si>
    <t>crazed</t>
  </si>
  <si>
    <t>crazy</t>
  </si>
  <si>
    <t>crazyweed</t>
  </si>
  <si>
    <t>creak</t>
  </si>
  <si>
    <t>creaky</t>
  </si>
  <si>
    <t>creamcolored</t>
  </si>
  <si>
    <t>creamcoloured</t>
  </si>
  <si>
    <t>creamcups</t>
  </si>
  <si>
    <t>creamer</t>
  </si>
  <si>
    <t>crease</t>
  </si>
  <si>
    <t>creaser</t>
  </si>
  <si>
    <t>creasy</t>
  </si>
  <si>
    <t>create</t>
  </si>
  <si>
    <t>created</t>
  </si>
  <si>
    <t>creatin</t>
  </si>
  <si>
    <t>creatinuria</t>
  </si>
  <si>
    <t>creation</t>
  </si>
  <si>
    <t>creationism</t>
  </si>
  <si>
    <t>creative</t>
  </si>
  <si>
    <t>creativity</t>
  </si>
  <si>
    <t>creature</t>
  </si>
  <si>
    <t>creatureliness</t>
  </si>
  <si>
    <t>creaturely</t>
  </si>
  <si>
    <t>credence</t>
  </si>
  <si>
    <t>credendum</t>
  </si>
  <si>
    <t>credential</t>
  </si>
  <si>
    <t>credenza</t>
  </si>
  <si>
    <t>credibility</t>
  </si>
  <si>
    <t>creditability</t>
  </si>
  <si>
    <t>creditiste</t>
  </si>
  <si>
    <t>creditor</t>
  </si>
  <si>
    <t>credulity</t>
  </si>
  <si>
    <t>credulous</t>
  </si>
  <si>
    <t>credulousness</t>
  </si>
  <si>
    <t>creed</t>
  </si>
  <si>
    <t>creedal</t>
  </si>
  <si>
    <t>creel</t>
  </si>
  <si>
    <t>creepage</t>
  </si>
  <si>
    <t>creeper</t>
  </si>
  <si>
    <t>creepie</t>
  </si>
  <si>
    <t>creepily</t>
  </si>
  <si>
    <t>creese</t>
  </si>
  <si>
    <t>creesh</t>
  </si>
  <si>
    <t>cremate</t>
  </si>
  <si>
    <t>cremation</t>
  </si>
  <si>
    <t>cremationist</t>
  </si>
  <si>
    <t>cremator</t>
  </si>
  <si>
    <t>crematory</t>
  </si>
  <si>
    <t>crenate</t>
  </si>
  <si>
    <t>crenature</t>
  </si>
  <si>
    <t>crenelate</t>
  </si>
  <si>
    <t>crenelated</t>
  </si>
  <si>
    <t>crenelation</t>
  </si>
  <si>
    <t>crenelet</t>
  </si>
  <si>
    <t>crenelle</t>
  </si>
  <si>
    <t>crenulate</t>
  </si>
  <si>
    <t>creolization</t>
  </si>
  <si>
    <t>creophagous</t>
  </si>
  <si>
    <t>creosol</t>
  </si>
  <si>
    <t>creosote</t>
  </si>
  <si>
    <t>crepe</t>
  </si>
  <si>
    <t>crepehanger</t>
  </si>
  <si>
    <t>crepitate</t>
  </si>
  <si>
    <t>crept</t>
  </si>
  <si>
    <t>crepuscle</t>
  </si>
  <si>
    <t>crepuscular</t>
  </si>
  <si>
    <t>cres</t>
  </si>
  <si>
    <t>crescent</t>
  </si>
  <si>
    <t>cress</t>
  </si>
  <si>
    <t>cresset</t>
  </si>
  <si>
    <t>cressida</t>
  </si>
  <si>
    <t>cressy</t>
  </si>
  <si>
    <t>crested</t>
  </si>
  <si>
    <t>crestfallen</t>
  </si>
  <si>
    <t>crestless</t>
  </si>
  <si>
    <t>cresyl</t>
  </si>
  <si>
    <t>cresylic</t>
  </si>
  <si>
    <t>creta</t>
  </si>
  <si>
    <t>cretic</t>
  </si>
  <si>
    <t>cretin</t>
  </si>
  <si>
    <t>cretonne</t>
  </si>
  <si>
    <t>crevalle</t>
  </si>
  <si>
    <t>crevasse</t>
  </si>
  <si>
    <t>crevette</t>
  </si>
  <si>
    <t>creviced</t>
  </si>
  <si>
    <t>crew</t>
  </si>
  <si>
    <t>crewel</t>
  </si>
  <si>
    <t>cribbage</t>
  </si>
  <si>
    <t>cribber</t>
  </si>
  <si>
    <t>cribble</t>
  </si>
  <si>
    <t>cribellum</t>
  </si>
  <si>
    <t>cribo</t>
  </si>
  <si>
    <t>cribriform</t>
  </si>
  <si>
    <t>cribrose</t>
  </si>
  <si>
    <t>cribwork</t>
  </si>
  <si>
    <t>cricetid</t>
  </si>
  <si>
    <t>crick</t>
  </si>
  <si>
    <t>cricket</t>
  </si>
  <si>
    <t>cricketer</t>
  </si>
  <si>
    <t>cricoid</t>
  </si>
  <si>
    <t>crim</t>
  </si>
  <si>
    <t>crime</t>
  </si>
  <si>
    <t>crimea</t>
  </si>
  <si>
    <t>crimean</t>
  </si>
  <si>
    <t>criminalistics</t>
  </si>
  <si>
    <t>criminally</t>
  </si>
  <si>
    <t>criminaloid</t>
  </si>
  <si>
    <t>criminate</t>
  </si>
  <si>
    <t>crimination</t>
  </si>
  <si>
    <t>criminative</t>
  </si>
  <si>
    <t>criminologist</t>
  </si>
  <si>
    <t>criminology</t>
  </si>
  <si>
    <t>crimmer</t>
  </si>
  <si>
    <t>crimper</t>
  </si>
  <si>
    <t>crimple</t>
  </si>
  <si>
    <t>crimpy</t>
  </si>
  <si>
    <t>crimson</t>
  </si>
  <si>
    <t>crin</t>
  </si>
  <si>
    <t>cringer</t>
  </si>
  <si>
    <t>crinite</t>
  </si>
  <si>
    <t>crinkleroot</t>
  </si>
  <si>
    <t>crinoidea</t>
  </si>
  <si>
    <t>crinolette</t>
  </si>
  <si>
    <t>crinoline</t>
  </si>
  <si>
    <t>crinotoxin</t>
  </si>
  <si>
    <t>criosphinx</t>
  </si>
  <si>
    <t>cripes</t>
  </si>
  <si>
    <t>cripple</t>
  </si>
  <si>
    <t>crippledom</t>
  </si>
  <si>
    <t>cripplehood</t>
  </si>
  <si>
    <t>cris</t>
  </si>
  <si>
    <t>crisco</t>
  </si>
  <si>
    <t>crises</t>
  </si>
  <si>
    <t>crisis</t>
  </si>
  <si>
    <t>crispbread</t>
  </si>
  <si>
    <t>crispen</t>
  </si>
  <si>
    <t>crisper</t>
  </si>
  <si>
    <t>crisply</t>
  </si>
  <si>
    <t>crispy</t>
  </si>
  <si>
    <t>crisscross</t>
  </si>
  <si>
    <t>crista</t>
  </si>
  <si>
    <t>cristated</t>
  </si>
  <si>
    <t>criterion</t>
  </si>
  <si>
    <t>crith</t>
  </si>
  <si>
    <t>critic</t>
  </si>
  <si>
    <t>critically</t>
  </si>
  <si>
    <t>criticaster</t>
  </si>
  <si>
    <t>criticastry</t>
  </si>
  <si>
    <t>criticise</t>
  </si>
  <si>
    <t>criticises</t>
  </si>
  <si>
    <t>criticism</t>
  </si>
  <si>
    <t>criticize</t>
  </si>
  <si>
    <t>critique</t>
  </si>
  <si>
    <t>critter</t>
  </si>
  <si>
    <t>crmp</t>
  </si>
  <si>
    <t>croat</t>
  </si>
  <si>
    <t>croatan</t>
  </si>
  <si>
    <t>croatia</t>
  </si>
  <si>
    <t>croatian</t>
  </si>
  <si>
    <t>crocean</t>
  </si>
  <si>
    <t>crocein</t>
  </si>
  <si>
    <t>crochet</t>
  </si>
  <si>
    <t>crockery</t>
  </si>
  <si>
    <t>crocket</t>
  </si>
  <si>
    <t>crockford</t>
  </si>
  <si>
    <t>crockpot</t>
  </si>
  <si>
    <t>crocky</t>
  </si>
  <si>
    <t>crocoite</t>
  </si>
  <si>
    <t>croesus</t>
  </si>
  <si>
    <t>croker</t>
  </si>
  <si>
    <t>croma</t>
  </si>
  <si>
    <t>crombec</t>
  </si>
  <si>
    <t>cromer</t>
  </si>
  <si>
    <t>cromerian</t>
  </si>
  <si>
    <t>cromorna</t>
  </si>
  <si>
    <t>cronk</t>
  </si>
  <si>
    <t>cronus</t>
  </si>
  <si>
    <t>crony</t>
  </si>
  <si>
    <t>cronyism</t>
  </si>
  <si>
    <t>crook</t>
  </si>
  <si>
    <t>crookback</t>
  </si>
  <si>
    <t>crooked</t>
  </si>
  <si>
    <t>crookneck</t>
  </si>
  <si>
    <t>crooknecked</t>
  </si>
  <si>
    <t>croon</t>
  </si>
  <si>
    <t>crooner</t>
  </si>
  <si>
    <t>cropland</t>
  </si>
  <si>
    <t>cropless</t>
  </si>
  <si>
    <t>croppy</t>
  </si>
  <si>
    <t>croquet</t>
  </si>
  <si>
    <t>crore</t>
  </si>
  <si>
    <t>crosier</t>
  </si>
  <si>
    <t>croslet</t>
  </si>
  <si>
    <t>cross</t>
  </si>
  <si>
    <t>crossability</t>
  </si>
  <si>
    <t>crossarm</t>
  </si>
  <si>
    <t>crossband</t>
  </si>
  <si>
    <t>crossbearer</t>
  </si>
  <si>
    <t>crossbedding</t>
  </si>
  <si>
    <t>crossbill</t>
  </si>
  <si>
    <t>crossbones</t>
  </si>
  <si>
    <t>crossbred</t>
  </si>
  <si>
    <t>crossbreed</t>
  </si>
  <si>
    <t>crossbusing</t>
  </si>
  <si>
    <t>crossbuttock</t>
  </si>
  <si>
    <t>crosscourt</t>
  </si>
  <si>
    <t>crosscurrent</t>
  </si>
  <si>
    <t>crossgrained</t>
  </si>
  <si>
    <t>crossjack</t>
  </si>
  <si>
    <t>crosslet</t>
  </si>
  <si>
    <t>crosslight</t>
  </si>
  <si>
    <t>crosspatch</t>
  </si>
  <si>
    <t>crosspiece</t>
  </si>
  <si>
    <t>crossroad</t>
  </si>
  <si>
    <t>crosstab</t>
  </si>
  <si>
    <t>crosstrees</t>
  </si>
  <si>
    <t>crosswalk</t>
  </si>
  <si>
    <t>crossway</t>
  </si>
  <si>
    <t>crossways</t>
  </si>
  <si>
    <t>crosswise</t>
  </si>
  <si>
    <t>crossyard</t>
  </si>
  <si>
    <t>crotaline</t>
  </si>
  <si>
    <t>crotched</t>
  </si>
  <si>
    <t>crotcheteer</t>
  </si>
  <si>
    <t>crotchetiness</t>
  </si>
  <si>
    <t>crotchety</t>
  </si>
  <si>
    <t>crouch</t>
  </si>
  <si>
    <t>croup</t>
  </si>
  <si>
    <t>croupous</t>
  </si>
  <si>
    <t>croupy</t>
  </si>
  <si>
    <t>croustade</t>
  </si>
  <si>
    <t>crow</t>
  </si>
  <si>
    <t>crowbar</t>
  </si>
  <si>
    <t>crowberry</t>
  </si>
  <si>
    <t>crowbill</t>
  </si>
  <si>
    <t>crowd</t>
  </si>
  <si>
    <t>crowded</t>
  </si>
  <si>
    <t>crowfoot</t>
  </si>
  <si>
    <t>crowhop</t>
  </si>
  <si>
    <t>crowning</t>
  </si>
  <si>
    <t>crownling</t>
  </si>
  <si>
    <t>crownpiece</t>
  </si>
  <si>
    <t>crownwork</t>
  </si>
  <si>
    <t>crowtoe</t>
  </si>
  <si>
    <t>croze</t>
  </si>
  <si>
    <t>crrus</t>
  </si>
  <si>
    <t>crt</t>
  </si>
  <si>
    <t>cruces</t>
  </si>
  <si>
    <t>crucial</t>
  </si>
  <si>
    <t>cruciate</t>
  </si>
  <si>
    <t>crucible</t>
  </si>
  <si>
    <t>crucifer</t>
  </si>
  <si>
    <t>cruciferae</t>
  </si>
  <si>
    <t>crucifix</t>
  </si>
  <si>
    <t>cruciform</t>
  </si>
  <si>
    <t>crucify</t>
  </si>
  <si>
    <t>crucis</t>
  </si>
  <si>
    <t>cruck</t>
  </si>
  <si>
    <t>crud</t>
  </si>
  <si>
    <t>crudification</t>
  </si>
  <si>
    <t>crudity</t>
  </si>
  <si>
    <t>cruel</t>
  </si>
  <si>
    <t>cruelhearted</t>
  </si>
  <si>
    <t>cruelly</t>
  </si>
  <si>
    <t>cruet</t>
  </si>
  <si>
    <t>cruiser</t>
  </si>
  <si>
    <t>cruiseway</t>
  </si>
  <si>
    <t>crumble</t>
  </si>
  <si>
    <t>crumbly</t>
  </si>
  <si>
    <t>crumby</t>
  </si>
  <si>
    <t>crummie</t>
  </si>
  <si>
    <t>crummy</t>
  </si>
  <si>
    <t>crumpet</t>
  </si>
  <si>
    <t>crumple</t>
  </si>
  <si>
    <t>crumpled</t>
  </si>
  <si>
    <t>crunchiness</t>
  </si>
  <si>
    <t>crunchy</t>
  </si>
  <si>
    <t>crunode</t>
  </si>
  <si>
    <t>cruor</t>
  </si>
  <si>
    <t>crupper</t>
  </si>
  <si>
    <t>crusader</t>
  </si>
  <si>
    <t>crushability</t>
  </si>
  <si>
    <t>crusher</t>
  </si>
  <si>
    <t>crushhat</t>
  </si>
  <si>
    <t>crushmark</t>
  </si>
  <si>
    <t>crushproof</t>
  </si>
  <si>
    <t>crust</t>
  </si>
  <si>
    <t>crustacean</t>
  </si>
  <si>
    <t>crustaceous</t>
  </si>
  <si>
    <t>crusted</t>
  </si>
  <si>
    <t>crustification</t>
  </si>
  <si>
    <t>crustily</t>
  </si>
  <si>
    <t>crusty</t>
  </si>
  <si>
    <t>crutched</t>
  </si>
  <si>
    <t>crux</t>
  </si>
  <si>
    <t>cruzan</t>
  </si>
  <si>
    <t>cruzeiro</t>
  </si>
  <si>
    <t>crwth</t>
  </si>
  <si>
    <t>cry</t>
  </si>
  <si>
    <t>crybaby</t>
  </si>
  <si>
    <t>cryobiology</t>
  </si>
  <si>
    <t>cryochemical</t>
  </si>
  <si>
    <t>cryoconite</t>
  </si>
  <si>
    <t>cryoelectronics</t>
  </si>
  <si>
    <t>cryogenics</t>
  </si>
  <si>
    <t>cryohydrate</t>
  </si>
  <si>
    <t>cryolite</t>
  </si>
  <si>
    <t>cryonics</t>
  </si>
  <si>
    <t>cryophyte</t>
  </si>
  <si>
    <t>cryoplankton</t>
  </si>
  <si>
    <t>cryopreservation</t>
  </si>
  <si>
    <t>cryoprobe</t>
  </si>
  <si>
    <t>cryopump</t>
  </si>
  <si>
    <t>cryoscopy</t>
  </si>
  <si>
    <t>cryostat</t>
  </si>
  <si>
    <t>cryosurgery</t>
  </si>
  <si>
    <t>cryotherapy</t>
  </si>
  <si>
    <t>cryotron</t>
  </si>
  <si>
    <t>cryptaesthesia</t>
  </si>
  <si>
    <t>cryptanalysis</t>
  </si>
  <si>
    <t>cryptanalyze</t>
  </si>
  <si>
    <t>cryptate</t>
  </si>
  <si>
    <t>cryptic</t>
  </si>
  <si>
    <t>cryptobiote</t>
  </si>
  <si>
    <t>cryptobranchiate</t>
  </si>
  <si>
    <t>cryptococcus</t>
  </si>
  <si>
    <t>cryptogamic</t>
  </si>
  <si>
    <t>cryptogrammic</t>
  </si>
  <si>
    <t>cryptographer</t>
  </si>
  <si>
    <t>cryptographist</t>
  </si>
  <si>
    <t>cryptography</t>
  </si>
  <si>
    <t>cryptonym</t>
  </si>
  <si>
    <t>cryptopine</t>
  </si>
  <si>
    <t>cryptorchidism</t>
  </si>
  <si>
    <t>cryptovolcanic</t>
  </si>
  <si>
    <t>cryptozoic</t>
  </si>
  <si>
    <t>crystalize</t>
  </si>
  <si>
    <t>crystalliferous</t>
  </si>
  <si>
    <t>crystallite</t>
  </si>
  <si>
    <t>crystallitic</t>
  </si>
  <si>
    <t>crystallizability</t>
  </si>
  <si>
    <t>crystallization</t>
  </si>
  <si>
    <t>crystallogenesis</t>
  </si>
  <si>
    <t>crystallometry</t>
  </si>
  <si>
    <t>crytic</t>
  </si>
  <si>
    <t>csa</t>
  </si>
  <si>
    <t>csce</t>
  </si>
  <si>
    <t>csf</t>
  </si>
  <si>
    <t>csia</t>
  </si>
  <si>
    <t>csiro</t>
  </si>
  <si>
    <t>css</t>
  </si>
  <si>
    <t>cssr</t>
  </si>
  <si>
    <t>cstar</t>
  </si>
  <si>
    <t>ct</t>
  </si>
  <si>
    <t>ctenidium</t>
  </si>
  <si>
    <t>ctenoid</t>
  </si>
  <si>
    <t>ctenophoran</t>
  </si>
  <si>
    <t>ctenophore</t>
  </si>
  <si>
    <t>ctn</t>
  </si>
  <si>
    <t>ctol</t>
  </si>
  <si>
    <t>ctrl</t>
  </si>
  <si>
    <t>ctt</t>
  </si>
  <si>
    <t>cuatro</t>
  </si>
  <si>
    <t>cub</t>
  </si>
  <si>
    <t>cuba</t>
  </si>
  <si>
    <t>cubage</t>
  </si>
  <si>
    <t>cuban</t>
  </si>
  <si>
    <t>cubanologist</t>
  </si>
  <si>
    <t>cubature</t>
  </si>
  <si>
    <t>cubbing</t>
  </si>
  <si>
    <t>cubby</t>
  </si>
  <si>
    <t>cube</t>
  </si>
  <si>
    <t>cubeb</t>
  </si>
  <si>
    <t>cubhood</t>
  </si>
  <si>
    <t>cubhunting</t>
  </si>
  <si>
    <t>cubiform</t>
  </si>
  <si>
    <t>cubism</t>
  </si>
  <si>
    <t>cubit</t>
  </si>
  <si>
    <t>cubital</t>
  </si>
  <si>
    <t>cuboid</t>
  </si>
  <si>
    <t>cucaracha</t>
  </si>
  <si>
    <t>cuchifrito</t>
  </si>
  <si>
    <t>cuckoo</t>
  </si>
  <si>
    <t>cucullate</t>
  </si>
  <si>
    <t>cuculliform</t>
  </si>
  <si>
    <t>cucullus</t>
  </si>
  <si>
    <t>cucumiform</t>
  </si>
  <si>
    <t>cucurbit</t>
  </si>
  <si>
    <t>cucurbitaceous</t>
  </si>
  <si>
    <t>cud</t>
  </si>
  <si>
    <t>cuddie</t>
  </si>
  <si>
    <t>cuddle</t>
  </si>
  <si>
    <t>cuddlesome</t>
  </si>
  <si>
    <t>cuddy</t>
  </si>
  <si>
    <t>cudweed</t>
  </si>
  <si>
    <t>cueist</t>
  </si>
  <si>
    <t>cuetrack</t>
  </si>
  <si>
    <t>cuffy</t>
  </si>
  <si>
    <t>cuirass</t>
  </si>
  <si>
    <t>cuirassed</t>
  </si>
  <si>
    <t>cuish</t>
  </si>
  <si>
    <t>cuisine</t>
  </si>
  <si>
    <t>cuisse</t>
  </si>
  <si>
    <t>cuke</t>
  </si>
  <si>
    <t>culdotomy</t>
  </si>
  <si>
    <t>culex</t>
  </si>
  <si>
    <t>culicid</t>
  </si>
  <si>
    <t>cull</t>
  </si>
  <si>
    <t>cullet</t>
  </si>
  <si>
    <t>cullion</t>
  </si>
  <si>
    <t>cullis</t>
  </si>
  <si>
    <t>cully</t>
  </si>
  <si>
    <t>culmiferous</t>
  </si>
  <si>
    <t>culminate</t>
  </si>
  <si>
    <t>culminating</t>
  </si>
  <si>
    <t>culmination</t>
  </si>
  <si>
    <t>culottes</t>
  </si>
  <si>
    <t>culpa</t>
  </si>
  <si>
    <t>culpably</t>
  </si>
  <si>
    <t>cult</t>
  </si>
  <si>
    <t>cultipack</t>
  </si>
  <si>
    <t>cultipacker</t>
  </si>
  <si>
    <t>cultivar</t>
  </si>
  <si>
    <t>cultivatable</t>
  </si>
  <si>
    <t>cultivate</t>
  </si>
  <si>
    <t>cultivated</t>
  </si>
  <si>
    <t>cultrated</t>
  </si>
  <si>
    <t>cultural</t>
  </si>
  <si>
    <t>culturati</t>
  </si>
  <si>
    <t>cultured</t>
  </si>
  <si>
    <t>cultureless</t>
  </si>
  <si>
    <t>culturette</t>
  </si>
  <si>
    <t>cultus</t>
  </si>
  <si>
    <t>culver</t>
  </si>
  <si>
    <t>culverin</t>
  </si>
  <si>
    <t>cum</t>
  </si>
  <si>
    <t>cumarin</t>
  </si>
  <si>
    <t>cumber</t>
  </si>
  <si>
    <t>cumbersome</t>
  </si>
  <si>
    <t>cumbria</t>
  </si>
  <si>
    <t>cumbrian</t>
  </si>
  <si>
    <t>cumbrous</t>
  </si>
  <si>
    <t>cumin</t>
  </si>
  <si>
    <t>cummer</t>
  </si>
  <si>
    <t>cummerbund</t>
  </si>
  <si>
    <t>cumquat</t>
  </si>
  <si>
    <t>cumshaw</t>
  </si>
  <si>
    <t>cumulate</t>
  </si>
  <si>
    <t>cumulation</t>
  </si>
  <si>
    <t>cumulative</t>
  </si>
  <si>
    <t>cumuliform</t>
  </si>
  <si>
    <t>cumulocirrus</t>
  </si>
  <si>
    <t>cumulus</t>
  </si>
  <si>
    <t>cunabula</t>
  </si>
  <si>
    <t>cunctation</t>
  </si>
  <si>
    <t>cunctative</t>
  </si>
  <si>
    <t>cuneal</t>
  </si>
  <si>
    <t>cuniculus</t>
  </si>
  <si>
    <t>cunit</t>
  </si>
  <si>
    <t>cunner</t>
  </si>
  <si>
    <t>cunnilingus</t>
  </si>
  <si>
    <t>cunning</t>
  </si>
  <si>
    <t>cunningly</t>
  </si>
  <si>
    <t>cup</t>
  </si>
  <si>
    <t>cupel</t>
  </si>
  <si>
    <t>cupful</t>
  </si>
  <si>
    <t>cupid</t>
  </si>
  <si>
    <t>cupola</t>
  </si>
  <si>
    <t>cupped</t>
  </si>
  <si>
    <t>cupreous</t>
  </si>
  <si>
    <t>cupriferous</t>
  </si>
  <si>
    <t>cuprous</t>
  </si>
  <si>
    <t>cupulate</t>
  </si>
  <si>
    <t>cupule</t>
  </si>
  <si>
    <t>cur</t>
  </si>
  <si>
    <t>curability</t>
  </si>
  <si>
    <t>curacao</t>
  </si>
  <si>
    <t>curage</t>
  </si>
  <si>
    <t>curari</t>
  </si>
  <si>
    <t>curarine</t>
  </si>
  <si>
    <t>curassow</t>
  </si>
  <si>
    <t>curate</t>
  </si>
  <si>
    <t>curative</t>
  </si>
  <si>
    <t>curator</t>
  </si>
  <si>
    <t>curatory</t>
  </si>
  <si>
    <t>curatrix</t>
  </si>
  <si>
    <t>curb</t>
  </si>
  <si>
    <t>curbie</t>
  </si>
  <si>
    <t>curbstone</t>
  </si>
  <si>
    <t>curch</t>
  </si>
  <si>
    <t>curd</t>
  </si>
  <si>
    <t>curdy</t>
  </si>
  <si>
    <t>cure</t>
  </si>
  <si>
    <t>cureless</t>
  </si>
  <si>
    <t>curettage</t>
  </si>
  <si>
    <t>curettement</t>
  </si>
  <si>
    <t>curfewed</t>
  </si>
  <si>
    <t>curiae</t>
  </si>
  <si>
    <t>curial</t>
  </si>
  <si>
    <t>curietherapy</t>
  </si>
  <si>
    <t>curiosa</t>
  </si>
  <si>
    <t>curiosity</t>
  </si>
  <si>
    <t>curiously</t>
  </si>
  <si>
    <t>curite</t>
  </si>
  <si>
    <t>curium</t>
  </si>
  <si>
    <t>curler</t>
  </si>
  <si>
    <t>curlew</t>
  </si>
  <si>
    <t>curlicue</t>
  </si>
  <si>
    <t>curlily</t>
  </si>
  <si>
    <t>curling</t>
  </si>
  <si>
    <t>curlpaper</t>
  </si>
  <si>
    <t>curlycue</t>
  </si>
  <si>
    <t>curlypate</t>
  </si>
  <si>
    <t>curmudgeonly</t>
  </si>
  <si>
    <t>curr</t>
  </si>
  <si>
    <t>currach</t>
  </si>
  <si>
    <t>currant</t>
  </si>
  <si>
    <t>currejong</t>
  </si>
  <si>
    <t>currency</t>
  </si>
  <si>
    <t>currently</t>
  </si>
  <si>
    <t>curricle</t>
  </si>
  <si>
    <t>curricular</t>
  </si>
  <si>
    <t>currie</t>
  </si>
  <si>
    <t>curried</t>
  </si>
  <si>
    <t>currish</t>
  </si>
  <si>
    <t>curry</t>
  </si>
  <si>
    <t>currycomb</t>
  </si>
  <si>
    <t>curse</t>
  </si>
  <si>
    <t>cursing</t>
  </si>
  <si>
    <t>cursive</t>
  </si>
  <si>
    <t>cursor</t>
  </si>
  <si>
    <t>cursorial</t>
  </si>
  <si>
    <t>cursory</t>
  </si>
  <si>
    <t>curtail</t>
  </si>
  <si>
    <t>curtain</t>
  </si>
  <si>
    <t>curtainfall</t>
  </si>
  <si>
    <t>curtal</t>
  </si>
  <si>
    <t>curtate</t>
  </si>
  <si>
    <t>curtilage</t>
  </si>
  <si>
    <t>curtis</t>
  </si>
  <si>
    <t>curtle</t>
  </si>
  <si>
    <t>curtly</t>
  </si>
  <si>
    <t>curtsey</t>
  </si>
  <si>
    <t>curule</t>
  </si>
  <si>
    <t>curvaceous</t>
  </si>
  <si>
    <t>curvature</t>
  </si>
  <si>
    <t>curve</t>
  </si>
  <si>
    <t>curvet</t>
  </si>
  <si>
    <t>curvicaudate</t>
  </si>
  <si>
    <t>curvidentate</t>
  </si>
  <si>
    <t>curvifoliate</t>
  </si>
  <si>
    <t>curviform</t>
  </si>
  <si>
    <t>curvilinear</t>
  </si>
  <si>
    <t>curvous</t>
  </si>
  <si>
    <t>cusco</t>
  </si>
  <si>
    <t>cuscus</t>
  </si>
  <si>
    <t>cushaw</t>
  </si>
  <si>
    <t>cushion</t>
  </si>
  <si>
    <t>cushy</t>
  </si>
  <si>
    <t>cusk</t>
  </si>
  <si>
    <t>cusp</t>
  </si>
  <si>
    <t>cuspate</t>
  </si>
  <si>
    <t>cuspid</t>
  </si>
  <si>
    <t>cuspidated</t>
  </si>
  <si>
    <t>cuspidation</t>
  </si>
  <si>
    <t>cuspidor</t>
  </si>
  <si>
    <t>cuspy</t>
  </si>
  <si>
    <t>cuss</t>
  </si>
  <si>
    <t>cussed</t>
  </si>
  <si>
    <t>custard</t>
  </si>
  <si>
    <t>custodian</t>
  </si>
  <si>
    <t>custom</t>
  </si>
  <si>
    <t>customable</t>
  </si>
  <si>
    <t>customarily</t>
  </si>
  <si>
    <t>customary</t>
  </si>
  <si>
    <t>customise</t>
  </si>
  <si>
    <t>customization</t>
  </si>
  <si>
    <t>customize</t>
  </si>
  <si>
    <t>customshouse</t>
  </si>
  <si>
    <t>custos</t>
  </si>
  <si>
    <t>cutaneous</t>
  </si>
  <si>
    <t>cutbank</t>
  </si>
  <si>
    <t>cutch</t>
  </si>
  <si>
    <t>cutcha</t>
  </si>
  <si>
    <t>cutey</t>
  </si>
  <si>
    <t>cuticolor</t>
  </si>
  <si>
    <t>cuticular</t>
  </si>
  <si>
    <t>cutify</t>
  </si>
  <si>
    <t>cutin</t>
  </si>
  <si>
    <t>cutinization</t>
  </si>
  <si>
    <t>cutinize</t>
  </si>
  <si>
    <t>cutis</t>
  </si>
  <si>
    <t>cutlas</t>
  </si>
  <si>
    <t>cutlass</t>
  </si>
  <si>
    <t>cutler</t>
  </si>
  <si>
    <t>cutlet</t>
  </si>
  <si>
    <t>cutoff</t>
  </si>
  <si>
    <t>cutout</t>
  </si>
  <si>
    <t>cutover</t>
  </si>
  <si>
    <t>cutpurse</t>
  </si>
  <si>
    <t>cuttable</t>
  </si>
  <si>
    <t>cuttage</t>
  </si>
  <si>
    <t>cuttie</t>
  </si>
  <si>
    <t>cutting</t>
  </si>
  <si>
    <t>cuttle</t>
  </si>
  <si>
    <t>cuttlebone</t>
  </si>
  <si>
    <t>cuttloefish</t>
  </si>
  <si>
    <t>cutty</t>
  </si>
  <si>
    <t>cutup</t>
  </si>
  <si>
    <t>cutwater</t>
  </si>
  <si>
    <t>cutwork</t>
  </si>
  <si>
    <t>cutworm</t>
  </si>
  <si>
    <t>cuvette</t>
  </si>
  <si>
    <t>cuvierian</t>
  </si>
  <si>
    <t>cv</t>
  </si>
  <si>
    <t>cvo</t>
  </si>
  <si>
    <t>cyanamid</t>
  </si>
  <si>
    <t>cyanhydrin</t>
  </si>
  <si>
    <t>cyanite</t>
  </si>
  <si>
    <t>cyanoacrylate</t>
  </si>
  <si>
    <t>cyanogen</t>
  </si>
  <si>
    <t>cyanogenetic</t>
  </si>
  <si>
    <t>cyanometer</t>
  </si>
  <si>
    <t>cyanometry</t>
  </si>
  <si>
    <t>cyanopathy</t>
  </si>
  <si>
    <t>cyanosis</t>
  </si>
  <si>
    <t>cyathiform</t>
  </si>
  <si>
    <t>cyberculture</t>
  </si>
  <si>
    <t>cybernate</t>
  </si>
  <si>
    <t>cybernatic</t>
  </si>
  <si>
    <t>cybernation</t>
  </si>
  <si>
    <t>cybernetic</t>
  </si>
  <si>
    <t>cybernetical</t>
  </si>
  <si>
    <t>cybernetician</t>
  </si>
  <si>
    <t>cyberneticist</t>
  </si>
  <si>
    <t>cybernetics</t>
  </si>
  <si>
    <t>cyberpunk</t>
  </si>
  <si>
    <t>cyberworld</t>
  </si>
  <si>
    <t>cyborg</t>
  </si>
  <si>
    <t>cybraian</t>
  </si>
  <si>
    <t>cycad</t>
  </si>
  <si>
    <t>cycadophyte</t>
  </si>
  <si>
    <t>cycas</t>
  </si>
  <si>
    <t>cycladic</t>
  </si>
  <si>
    <t>cyclamen</t>
  </si>
  <si>
    <t>cyclane</t>
  </si>
  <si>
    <t>cycle</t>
  </si>
  <si>
    <t>cyclic</t>
  </si>
  <si>
    <t>cyclist</t>
  </si>
  <si>
    <t>cyclitol</t>
  </si>
  <si>
    <t>cyclize</t>
  </si>
  <si>
    <t>cyclo</t>
  </si>
  <si>
    <t>cycloaliphatic</t>
  </si>
  <si>
    <t>cycloalkane</t>
  </si>
  <si>
    <t>cyclodiene</t>
  </si>
  <si>
    <t>cyclogenesis</t>
  </si>
  <si>
    <t>cyclograph</t>
  </si>
  <si>
    <t>cyclometer</t>
  </si>
  <si>
    <t>cyclometry</t>
  </si>
  <si>
    <t>cyclonet</t>
  </si>
  <si>
    <t>cyclonic</t>
  </si>
  <si>
    <t>cyclonoscope</t>
  </si>
  <si>
    <t>cyclopaedia</t>
  </si>
  <si>
    <t>cyclopaedic</t>
  </si>
  <si>
    <t>cyclopedia</t>
  </si>
  <si>
    <t>cyclopedic</t>
  </si>
  <si>
    <t>cyclopia</t>
  </si>
  <si>
    <t>cyclopic</t>
  </si>
  <si>
    <t>cyclopropane</t>
  </si>
  <si>
    <t>cyclosis</t>
  </si>
  <si>
    <t>cyclostomate</t>
  </si>
  <si>
    <t>cyclothyme</t>
  </si>
  <si>
    <t>cyder</t>
  </si>
  <si>
    <t>cygnet</t>
  </si>
  <si>
    <t>cylindraceous</t>
  </si>
  <si>
    <t>cylindric</t>
  </si>
  <si>
    <t>cylindrical</t>
  </si>
  <si>
    <t>cylindroid</t>
  </si>
  <si>
    <t>cylindroma</t>
  </si>
  <si>
    <t>cylix</t>
  </si>
  <si>
    <t>cyma</t>
  </si>
  <si>
    <t>cymagraph</t>
  </si>
  <si>
    <t>cymar</t>
  </si>
  <si>
    <t>cymbal</t>
  </si>
  <si>
    <t>cymbalo</t>
  </si>
  <si>
    <t>cymbalom</t>
  </si>
  <si>
    <t>cymbate</t>
  </si>
  <si>
    <t>cymbidium</t>
  </si>
  <si>
    <t>cymbiform</t>
  </si>
  <si>
    <t>cymene</t>
  </si>
  <si>
    <t>cymiferous</t>
  </si>
  <si>
    <t>cymoid</t>
  </si>
  <si>
    <t>cymose</t>
  </si>
  <si>
    <t>cymotrichous</t>
  </si>
  <si>
    <t>cymric</t>
  </si>
  <si>
    <t>cynegetic</t>
  </si>
  <si>
    <t>cynghanedd</t>
  </si>
  <si>
    <t>cynic</t>
  </si>
  <si>
    <t>cynocephalous</t>
  </si>
  <si>
    <t>cynocephalus</t>
  </si>
  <si>
    <t>cynoglossum</t>
  </si>
  <si>
    <t>cynology</t>
  </si>
  <si>
    <t>cynomolgus</t>
  </si>
  <si>
    <t>cynwulf</t>
  </si>
  <si>
    <t>cyo</t>
  </si>
  <si>
    <t>cypress</t>
  </si>
  <si>
    <t>cyprian</t>
  </si>
  <si>
    <t>cypriote</t>
  </si>
  <si>
    <t>cyproterone</t>
  </si>
  <si>
    <t>cypsela</t>
  </si>
  <si>
    <t>cyrenaica</t>
  </si>
  <si>
    <t>cyrenaicism</t>
  </si>
  <si>
    <t>cyrtometer</t>
  </si>
  <si>
    <t>cyrus</t>
  </si>
  <si>
    <t>cyst</t>
  </si>
  <si>
    <t>cystamine</t>
  </si>
  <si>
    <t>cystathionine</t>
  </si>
  <si>
    <t>cysteamine</t>
  </si>
  <si>
    <t>cystectomy</t>
  </si>
  <si>
    <t>cysteine</t>
  </si>
  <si>
    <t>cysticercoid</t>
  </si>
  <si>
    <t>cysticercosis</t>
  </si>
  <si>
    <t>cysticercus</t>
  </si>
  <si>
    <t>cystiform</t>
  </si>
  <si>
    <t>cystine</t>
  </si>
  <si>
    <t>cystinuria</t>
  </si>
  <si>
    <t>cystitis</t>
  </si>
  <si>
    <t>cysto</t>
  </si>
  <si>
    <t>cystocarp</t>
  </si>
  <si>
    <t>cystocele</t>
  </si>
  <si>
    <t>cystoflagellata</t>
  </si>
  <si>
    <t>cystoid</t>
  </si>
  <si>
    <t>cystolith</t>
  </si>
  <si>
    <t>cystoscope</t>
  </si>
  <si>
    <t>cystoscopic</t>
  </si>
  <si>
    <t>cytase</t>
  </si>
  <si>
    <t>cytaster</t>
  </si>
  <si>
    <t>cythera</t>
  </si>
  <si>
    <t>cytherea</t>
  </si>
  <si>
    <t>cytoarchitecture</t>
  </si>
  <si>
    <t>cytochalasin</t>
  </si>
  <si>
    <t>cytochemical</t>
  </si>
  <si>
    <t>cytochimera</t>
  </si>
  <si>
    <t>cytoclasis</t>
  </si>
  <si>
    <t>cytodifferentiation</t>
  </si>
  <si>
    <t>cytoecology</t>
  </si>
  <si>
    <t>cytogamy</t>
  </si>
  <si>
    <t>cytogenetic</t>
  </si>
  <si>
    <t>cytogenetically</t>
  </si>
  <si>
    <t>cytogenetics</t>
  </si>
  <si>
    <t>cytokinesis</t>
  </si>
  <si>
    <t>cytokinin</t>
  </si>
  <si>
    <t>cytologist</t>
  </si>
  <si>
    <t>cytolysis</t>
  </si>
  <si>
    <t>cytomegalic</t>
  </si>
  <si>
    <t>cytomegalovirus</t>
  </si>
  <si>
    <t>cytomembrane</t>
  </si>
  <si>
    <t>cytomorphology</t>
  </si>
  <si>
    <t>cyton</t>
  </si>
  <si>
    <t>cytopathologist</t>
  </si>
  <si>
    <t>cytopathy</t>
  </si>
  <si>
    <t>cytopharynx</t>
  </si>
  <si>
    <t>cytophotometer</t>
  </si>
  <si>
    <t>cytoplast</t>
  </si>
  <si>
    <t>cytoplastic</t>
  </si>
  <si>
    <t>cytosine</t>
  </si>
  <si>
    <t>cytosol</t>
  </si>
  <si>
    <t>cytospectrophotometry</t>
  </si>
  <si>
    <t>cytotechnician</t>
  </si>
  <si>
    <t>cytotoxic</t>
  </si>
  <si>
    <t>cytotrophoblast</t>
  </si>
  <si>
    <t>cytotropic</t>
  </si>
  <si>
    <t>cytotropism</t>
  </si>
  <si>
    <t>czar</t>
  </si>
  <si>
    <t>czardas</t>
  </si>
  <si>
    <t>czarina</t>
  </si>
  <si>
    <t>czarism</t>
  </si>
  <si>
    <t>czarist</t>
  </si>
  <si>
    <t>czechize</t>
  </si>
  <si>
    <t>czechoslovak</t>
  </si>
  <si>
    <t>d</t>
  </si>
  <si>
    <t>da</t>
  </si>
  <si>
    <t>daa</t>
  </si>
  <si>
    <t>dab</t>
  </si>
  <si>
    <t>dabble</t>
  </si>
  <si>
    <t>dabbler</t>
  </si>
  <si>
    <t>dacca</t>
  </si>
  <si>
    <t>dace</t>
  </si>
  <si>
    <t>dacha</t>
  </si>
  <si>
    <t>dacoit</t>
  </si>
  <si>
    <t>dacoity</t>
  </si>
  <si>
    <t>dacquoise</t>
  </si>
  <si>
    <t>dacron</t>
  </si>
  <si>
    <t>dactyl</t>
  </si>
  <si>
    <t>dactylioglyphy</t>
  </si>
  <si>
    <t>dactylogram</t>
  </si>
  <si>
    <t>dactylography</t>
  </si>
  <si>
    <t>dactylus</t>
  </si>
  <si>
    <t>dad</t>
  </si>
  <si>
    <t>dada</t>
  </si>
  <si>
    <t>dadaism</t>
  </si>
  <si>
    <t>daddle</t>
  </si>
  <si>
    <t>daddy</t>
  </si>
  <si>
    <t>dado</t>
  </si>
  <si>
    <t>dae</t>
  </si>
  <si>
    <t>daee</t>
  </si>
  <si>
    <t>daemonic</t>
  </si>
  <si>
    <t>daf</t>
  </si>
  <si>
    <t>daffadilly</t>
  </si>
  <si>
    <t>daffodil</t>
  </si>
  <si>
    <t>daft</t>
  </si>
  <si>
    <t>dag</t>
  </si>
  <si>
    <t>dagan</t>
  </si>
  <si>
    <t>dageraad</t>
  </si>
  <si>
    <t>dagga</t>
  </si>
  <si>
    <t>dagger</t>
  </si>
  <si>
    <t>dagmar</t>
  </si>
  <si>
    <t>dago</t>
  </si>
  <si>
    <t>dagoba</t>
  </si>
  <si>
    <t>daguerreotype</t>
  </si>
  <si>
    <t>dagwood</t>
  </si>
  <si>
    <t>dah</t>
  </si>
  <si>
    <t>dahabeah</t>
  </si>
  <si>
    <t>dahlak</t>
  </si>
  <si>
    <t>dahlia</t>
  </si>
  <si>
    <t>dahoman</t>
  </si>
  <si>
    <t>dahomean</t>
  </si>
  <si>
    <t>dahomey</t>
  </si>
  <si>
    <t>dahomeyan</t>
  </si>
  <si>
    <t>dahoon</t>
  </si>
  <si>
    <t>daiker</t>
  </si>
  <si>
    <t>daily</t>
  </si>
  <si>
    <t>daimler</t>
  </si>
  <si>
    <t>daimon</t>
  </si>
  <si>
    <t>daimyo</t>
  </si>
  <si>
    <t>daintily</t>
  </si>
  <si>
    <t>daintiness</t>
  </si>
  <si>
    <t>dainty</t>
  </si>
  <si>
    <t>dairen</t>
  </si>
  <si>
    <t>dairy</t>
  </si>
  <si>
    <t>dairyman</t>
  </si>
  <si>
    <t>daishiki</t>
  </si>
  <si>
    <t>daisy</t>
  </si>
  <si>
    <t>dak</t>
  </si>
  <si>
    <t>dakar</t>
  </si>
  <si>
    <t>dakoit</t>
  </si>
  <si>
    <t>dalailama</t>
  </si>
  <si>
    <t>dalapon</t>
  </si>
  <si>
    <t>dale</t>
  </si>
  <si>
    <t>daledh</t>
  </si>
  <si>
    <t>dalek</t>
  </si>
  <si>
    <t>dalesman</t>
  </si>
  <si>
    <t>daleth</t>
  </si>
  <si>
    <t>dalian</t>
  </si>
  <si>
    <t>dall</t>
  </si>
  <si>
    <t>dallas</t>
  </si>
  <si>
    <t>dalles</t>
  </si>
  <si>
    <t>dallis</t>
  </si>
  <si>
    <t>dally</t>
  </si>
  <si>
    <t>dalmane</t>
  </si>
  <si>
    <t>dalmatia</t>
  </si>
  <si>
    <t>dalmatic</t>
  </si>
  <si>
    <t>daltonian</t>
  </si>
  <si>
    <t>daltonist</t>
  </si>
  <si>
    <t>damage</t>
  </si>
  <si>
    <t>damaged</t>
  </si>
  <si>
    <t>damaging</t>
  </si>
  <si>
    <t>damar</t>
  </si>
  <si>
    <t>damaraland</t>
  </si>
  <si>
    <t>damas</t>
  </si>
  <si>
    <t>damascene</t>
  </si>
  <si>
    <t>damask</t>
  </si>
  <si>
    <t>damaskeen</t>
  </si>
  <si>
    <t>damfool</t>
  </si>
  <si>
    <t>dammam</t>
  </si>
  <si>
    <t>dammar</t>
  </si>
  <si>
    <t>damn</t>
  </si>
  <si>
    <t>damnable</t>
  </si>
  <si>
    <t>damnably</t>
  </si>
  <si>
    <t>damnatory</t>
  </si>
  <si>
    <t>damnification</t>
  </si>
  <si>
    <t>damnify</t>
  </si>
  <si>
    <t>damning</t>
  </si>
  <si>
    <t>damnous</t>
  </si>
  <si>
    <t>damnum</t>
  </si>
  <si>
    <t>damnyankee</t>
  </si>
  <si>
    <t>damon</t>
  </si>
  <si>
    <t>damp</t>
  </si>
  <si>
    <t>dampen</t>
  </si>
  <si>
    <t>dampish</t>
  </si>
  <si>
    <t>dampproof</t>
  </si>
  <si>
    <t>damselfish</t>
  </si>
  <si>
    <t>damselfly</t>
  </si>
  <si>
    <t>damsite</t>
  </si>
  <si>
    <t>damson</t>
  </si>
  <si>
    <t>damyankee</t>
  </si>
  <si>
    <t>danaidean</t>
  </si>
  <si>
    <t>danaus</t>
  </si>
  <si>
    <t>dance</t>
  </si>
  <si>
    <t>danceable</t>
  </si>
  <si>
    <t>dancery</t>
  </si>
  <si>
    <t>dancetty</t>
  </si>
  <si>
    <t>dancing</t>
  </si>
  <si>
    <t>dandelion</t>
  </si>
  <si>
    <t>dandified</t>
  </si>
  <si>
    <t>dandify</t>
  </si>
  <si>
    <t>dandle</t>
  </si>
  <si>
    <t>dandriff</t>
  </si>
  <si>
    <t>dandruff</t>
  </si>
  <si>
    <t>dandyism</t>
  </si>
  <si>
    <t>dandyprat</t>
  </si>
  <si>
    <t>dane</t>
  </si>
  <si>
    <t>danelaw</t>
  </si>
  <si>
    <t>danewort</t>
  </si>
  <si>
    <t>danforth</t>
  </si>
  <si>
    <t>dangerous</t>
  </si>
  <si>
    <t>dangersome</t>
  </si>
  <si>
    <t>dangleberry</t>
  </si>
  <si>
    <t>dangler</t>
  </si>
  <si>
    <t>dangly</t>
  </si>
  <si>
    <t>daniell</t>
  </si>
  <si>
    <t>danielle</t>
  </si>
  <si>
    <t>danio</t>
  </si>
  <si>
    <t>danish</t>
  </si>
  <si>
    <t>dank</t>
  </si>
  <si>
    <t>danmark</t>
  </si>
  <si>
    <t>danny</t>
  </si>
  <si>
    <t>danseur</t>
  </si>
  <si>
    <t>danseuse</t>
  </si>
  <si>
    <t>dantean</t>
  </si>
  <si>
    <t>dantist</t>
  </si>
  <si>
    <t>dantonesque</t>
  </si>
  <si>
    <t>danube</t>
  </si>
  <si>
    <t>danubian</t>
  </si>
  <si>
    <t>danzig</t>
  </si>
  <si>
    <t>dao</t>
  </si>
  <si>
    <t>daoism</t>
  </si>
  <si>
    <t>dap</t>
  </si>
  <si>
    <t>daphne</t>
  </si>
  <si>
    <t>daphnia</t>
  </si>
  <si>
    <t>daphnis</t>
  </si>
  <si>
    <t>dapper</t>
  </si>
  <si>
    <t>dapping</t>
  </si>
  <si>
    <t>daqing</t>
  </si>
  <si>
    <t>dar</t>
  </si>
  <si>
    <t>daraf</t>
  </si>
  <si>
    <t>darb</t>
  </si>
  <si>
    <t>darbies</t>
  </si>
  <si>
    <t>darby</t>
  </si>
  <si>
    <t>darch</t>
  </si>
  <si>
    <t>dardanelles</t>
  </si>
  <si>
    <t>dardanian</t>
  </si>
  <si>
    <t>dardic</t>
  </si>
  <si>
    <t>dare</t>
  </si>
  <si>
    <t>daredevil</t>
  </si>
  <si>
    <t>daredeviltry</t>
  </si>
  <si>
    <t>dareful</t>
  </si>
  <si>
    <t>darfur</t>
  </si>
  <si>
    <t>darg</t>
  </si>
  <si>
    <t>darhan</t>
  </si>
  <si>
    <t>dari</t>
  </si>
  <si>
    <t>daric</t>
  </si>
  <si>
    <t>daring</t>
  </si>
  <si>
    <t>dark</t>
  </si>
  <si>
    <t>darkey</t>
  </si>
  <si>
    <t>darkie</t>
  </si>
  <si>
    <t>darkling</t>
  </si>
  <si>
    <t>darkroom</t>
  </si>
  <si>
    <t>darksome</t>
  </si>
  <si>
    <t>darla</t>
  </si>
  <si>
    <t>darlene</t>
  </si>
  <si>
    <t>darling</t>
  </si>
  <si>
    <t>darn</t>
  </si>
  <si>
    <t>darned</t>
  </si>
  <si>
    <t>darnel</t>
  </si>
  <si>
    <t>darner</t>
  </si>
  <si>
    <t>darpa</t>
  </si>
  <si>
    <t>darpanet</t>
  </si>
  <si>
    <t>darrell</t>
  </si>
  <si>
    <t>darshan</t>
  </si>
  <si>
    <t>dart</t>
  </si>
  <si>
    <t>dartboard</t>
  </si>
  <si>
    <t>dartre</t>
  </si>
  <si>
    <t>daruma</t>
  </si>
  <si>
    <t>darvon</t>
  </si>
  <si>
    <t>darwinian</t>
  </si>
  <si>
    <t>darwinism</t>
  </si>
  <si>
    <t>daryl</t>
  </si>
  <si>
    <t>das</t>
  </si>
  <si>
    <t>dasd</t>
  </si>
  <si>
    <t>dash</t>
  </si>
  <si>
    <t>dashaveyor</t>
  </si>
  <si>
    <t>dashboard</t>
  </si>
  <si>
    <t>dashed</t>
  </si>
  <si>
    <t>dasheen</t>
  </si>
  <si>
    <t>dasher</t>
  </si>
  <si>
    <t>dashiki</t>
  </si>
  <si>
    <t>dastard</t>
  </si>
  <si>
    <t>dat</t>
  </si>
  <si>
    <t>databank</t>
  </si>
  <si>
    <t>database</t>
  </si>
  <si>
    <t>datacenter</t>
  </si>
  <si>
    <t>datagram</t>
  </si>
  <si>
    <t>datal</t>
  </si>
  <si>
    <t>dataphone</t>
  </si>
  <si>
    <t>dataroute</t>
  </si>
  <si>
    <t>datary</t>
  </si>
  <si>
    <t>datasheet</t>
  </si>
  <si>
    <t>datcha</t>
  </si>
  <si>
    <t>date</t>
  </si>
  <si>
    <t>dateless</t>
  </si>
  <si>
    <t>datival</t>
  </si>
  <si>
    <t>datto</t>
  </si>
  <si>
    <t>datum</t>
  </si>
  <si>
    <t>datura</t>
  </si>
  <si>
    <t>daube</t>
  </si>
  <si>
    <t>dauber</t>
  </si>
  <si>
    <t>daubry</t>
  </si>
  <si>
    <t>daubster</t>
  </si>
  <si>
    <t>daughterhood</t>
  </si>
  <si>
    <t>daughterly</t>
  </si>
  <si>
    <t>daunomycin</t>
  </si>
  <si>
    <t>daunorubicin</t>
  </si>
  <si>
    <t>daunt</t>
  </si>
  <si>
    <t>daunting</t>
  </si>
  <si>
    <t>dauphine</t>
  </si>
  <si>
    <t>dauphiness</t>
  </si>
  <si>
    <t>daut</t>
  </si>
  <si>
    <t>dav</t>
  </si>
  <si>
    <t>dave</t>
  </si>
  <si>
    <t>daven</t>
  </si>
  <si>
    <t>david</t>
  </si>
  <si>
    <t>davida</t>
  </si>
  <si>
    <t>davis</t>
  </si>
  <si>
    <t>davy</t>
  </si>
  <si>
    <t>dawdling</t>
  </si>
  <si>
    <t>dawn</t>
  </si>
  <si>
    <t>dawning</t>
  </si>
  <si>
    <t>dawson</t>
  </si>
  <si>
    <t>dawt</t>
  </si>
  <si>
    <t>day</t>
  </si>
  <si>
    <t>dayak</t>
  </si>
  <si>
    <t>daybed</t>
  </si>
  <si>
    <t>daybill</t>
  </si>
  <si>
    <t>daybook</t>
  </si>
  <si>
    <t>daydream</t>
  </si>
  <si>
    <t>daydreamer</t>
  </si>
  <si>
    <t>dayglow</t>
  </si>
  <si>
    <t>dayle</t>
  </si>
  <si>
    <t>daylight</t>
  </si>
  <si>
    <t>daylights</t>
  </si>
  <si>
    <t>daylong</t>
  </si>
  <si>
    <t>daymare</t>
  </si>
  <si>
    <t>days</t>
  </si>
  <si>
    <t>daystar</t>
  </si>
  <si>
    <t>daystart</t>
  </si>
  <si>
    <t>daytale</t>
  </si>
  <si>
    <t>daytime</t>
  </si>
  <si>
    <t>dayton</t>
  </si>
  <si>
    <t>daywork</t>
  </si>
  <si>
    <t>dazed</t>
  </si>
  <si>
    <t>dazzlingly</t>
  </si>
  <si>
    <t>db</t>
  </si>
  <si>
    <t>dbam</t>
  </si>
  <si>
    <t>dbe</t>
  </si>
  <si>
    <t>dblclick</t>
  </si>
  <si>
    <t>dbms</t>
  </si>
  <si>
    <t>dcc</t>
  </si>
  <si>
    <t>dccc</t>
  </si>
  <si>
    <t>dcm</t>
  </si>
  <si>
    <t>dcmg</t>
  </si>
  <si>
    <t>dcom</t>
  </si>
  <si>
    <t>dcvo</t>
  </si>
  <si>
    <t>ddd</t>
  </si>
  <si>
    <t>dde</t>
  </si>
  <si>
    <t>ddn</t>
  </si>
  <si>
    <t>ddr</t>
  </si>
  <si>
    <t>de</t>
  </si>
  <si>
    <t>deaccession</t>
  </si>
  <si>
    <t>deacidify</t>
  </si>
  <si>
    <t>deaconess</t>
  </si>
  <si>
    <t>deaconry</t>
  </si>
  <si>
    <t>deacylate</t>
  </si>
  <si>
    <t>deadbeat</t>
  </si>
  <si>
    <t>deadee</t>
  </si>
  <si>
    <t>deaden</t>
  </si>
  <si>
    <t>deadeye</t>
  </si>
  <si>
    <t>deadfall</t>
  </si>
  <si>
    <t>deadish</t>
  </si>
  <si>
    <t>deadlock</t>
  </si>
  <si>
    <t>deadly</t>
  </si>
  <si>
    <t>deadness</t>
  </si>
  <si>
    <t>deadwood</t>
  </si>
  <si>
    <t>deadwork</t>
  </si>
  <si>
    <t>deaerate</t>
  </si>
  <si>
    <t>deafen</t>
  </si>
  <si>
    <t>deafening</t>
  </si>
  <si>
    <t>deafferented</t>
  </si>
  <si>
    <t>dealate</t>
  </si>
  <si>
    <t>dealer</t>
  </si>
  <si>
    <t>dealership</t>
  </si>
  <si>
    <t>dealing</t>
  </si>
  <si>
    <t>dealt</t>
  </si>
  <si>
    <t>deambulatory</t>
  </si>
  <si>
    <t>deanery</t>
  </si>
  <si>
    <t>deanna</t>
  </si>
  <si>
    <t>deanship</t>
  </si>
  <si>
    <t>dearborn</t>
  </si>
  <si>
    <t>dearie</t>
  </si>
  <si>
    <t>dearly</t>
  </si>
  <si>
    <t>dearness</t>
  </si>
  <si>
    <t>dearth</t>
  </si>
  <si>
    <t>deary</t>
  </si>
  <si>
    <t>deasil</t>
  </si>
  <si>
    <t>death</t>
  </si>
  <si>
    <t>deathbed</t>
  </si>
  <si>
    <t>deathblow</t>
  </si>
  <si>
    <t>deathful</t>
  </si>
  <si>
    <t>deathly</t>
  </si>
  <si>
    <t>deathplace</t>
  </si>
  <si>
    <t>deathrate</t>
  </si>
  <si>
    <t>deathsman</t>
  </si>
  <si>
    <t>deathward</t>
  </si>
  <si>
    <t>deathwatch</t>
  </si>
  <si>
    <t>deathy</t>
  </si>
  <si>
    <t>deawood</t>
  </si>
  <si>
    <t>deb</t>
  </si>
  <si>
    <t>debacle</t>
  </si>
  <si>
    <t>debag</t>
  </si>
  <si>
    <t>debar</t>
  </si>
  <si>
    <t>debark</t>
  </si>
  <si>
    <t>debarkation</t>
  </si>
  <si>
    <t>debarment</t>
  </si>
  <si>
    <t>debarrass</t>
  </si>
  <si>
    <t>debasement</t>
  </si>
  <si>
    <t>debate</t>
  </si>
  <si>
    <t>debater</t>
  </si>
  <si>
    <t>debauchee</t>
  </si>
  <si>
    <t>debbie</t>
  </si>
  <si>
    <t>debby</t>
  </si>
  <si>
    <t>debe</t>
  </si>
  <si>
    <t>debeak</t>
  </si>
  <si>
    <t>debenture</t>
  </si>
  <si>
    <t>debilitate</t>
  </si>
  <si>
    <t>debited</t>
  </si>
  <si>
    <t>debonair</t>
  </si>
  <si>
    <t>deboost</t>
  </si>
  <si>
    <t>deborah</t>
  </si>
  <si>
    <t>debouchment</t>
  </si>
  <si>
    <t>debouchure</t>
  </si>
  <si>
    <t>debrecen</t>
  </si>
  <si>
    <t>debrett</t>
  </si>
  <si>
    <t>debride</t>
  </si>
  <si>
    <t>debridement</t>
  </si>
  <si>
    <t>debrief</t>
  </si>
  <si>
    <t>debriefing</t>
  </si>
  <si>
    <t>debris</t>
  </si>
  <si>
    <t>debt</t>
  </si>
  <si>
    <t>debtee</t>
  </si>
  <si>
    <t>debtor</t>
  </si>
  <si>
    <t>debugger</t>
  </si>
  <si>
    <t>debugging</t>
  </si>
  <si>
    <t>debunk</t>
  </si>
  <si>
    <t>debus</t>
  </si>
  <si>
    <t>debussyan</t>
  </si>
  <si>
    <t>decad</t>
  </si>
  <si>
    <t>decade</t>
  </si>
  <si>
    <t>decadency</t>
  </si>
  <si>
    <t>decadent</t>
  </si>
  <si>
    <t>decagon</t>
  </si>
  <si>
    <t>decagram</t>
  </si>
  <si>
    <t>decagramme</t>
  </si>
  <si>
    <t>decagynous</t>
  </si>
  <si>
    <t>decahedron</t>
  </si>
  <si>
    <t>decal</t>
  </si>
  <si>
    <t>decalcify</t>
  </si>
  <si>
    <t>decaliter</t>
  </si>
  <si>
    <t>decalitre</t>
  </si>
  <si>
    <t>decamethonium</t>
  </si>
  <si>
    <t>decametre</t>
  </si>
  <si>
    <t>decamp</t>
  </si>
  <si>
    <t>decampment</t>
  </si>
  <si>
    <t>decanal</t>
  </si>
  <si>
    <t>decani</t>
  </si>
  <si>
    <t>decantation</t>
  </si>
  <si>
    <t>decanter</t>
  </si>
  <si>
    <t>decapacitate</t>
  </si>
  <si>
    <t>decapitate</t>
  </si>
  <si>
    <t>decapitation</t>
  </si>
  <si>
    <t>decapitator</t>
  </si>
  <si>
    <t>decarbonate</t>
  </si>
  <si>
    <t>decarbonization</t>
  </si>
  <si>
    <t>decarbonize</t>
  </si>
  <si>
    <t>decarbonylate</t>
  </si>
  <si>
    <t>decarboxylase</t>
  </si>
  <si>
    <t>decarburization</t>
  </si>
  <si>
    <t>decarburize</t>
  </si>
  <si>
    <t>decartelization</t>
  </si>
  <si>
    <t>decastich</t>
  </si>
  <si>
    <t>decastyle</t>
  </si>
  <si>
    <t>decastylos</t>
  </si>
  <si>
    <t>decasualization</t>
  </si>
  <si>
    <t>decasualize</t>
  </si>
  <si>
    <t>decasyllabic</t>
  </si>
  <si>
    <t>decathlon</t>
  </si>
  <si>
    <t>decauville</t>
  </si>
  <si>
    <t>decay</t>
  </si>
  <si>
    <t>decayed</t>
  </si>
  <si>
    <t>deccan</t>
  </si>
  <si>
    <t>decd</t>
  </si>
  <si>
    <t>deceased</t>
  </si>
  <si>
    <t>deceitful</t>
  </si>
  <si>
    <t>deceiver</t>
  </si>
  <si>
    <t>deceleron</t>
  </si>
  <si>
    <t>decembrist</t>
  </si>
  <si>
    <t>decemvir</t>
  </si>
  <si>
    <t>decemvirate</t>
  </si>
  <si>
    <t>decenary</t>
  </si>
  <si>
    <t>decency</t>
  </si>
  <si>
    <t>decennary</t>
  </si>
  <si>
    <t>decenniad</t>
  </si>
  <si>
    <t>decennial</t>
  </si>
  <si>
    <t>decennium</t>
  </si>
  <si>
    <t>decent</t>
  </si>
  <si>
    <t>decently</t>
  </si>
  <si>
    <t>decentralise</t>
  </si>
  <si>
    <t>decentralization</t>
  </si>
  <si>
    <t>deception</t>
  </si>
  <si>
    <t>deceptious</t>
  </si>
  <si>
    <t>deceptively</t>
  </si>
  <si>
    <t>decertify</t>
  </si>
  <si>
    <t>decharge</t>
  </si>
  <si>
    <t>dechlorinate</t>
  </si>
  <si>
    <t>dechristianize</t>
  </si>
  <si>
    <t>decibel</t>
  </si>
  <si>
    <t>decidable</t>
  </si>
  <si>
    <t>decide</t>
  </si>
  <si>
    <t>decided</t>
  </si>
  <si>
    <t>decidophobia</t>
  </si>
  <si>
    <t>decidua</t>
  </si>
  <si>
    <t>decidual</t>
  </si>
  <si>
    <t>deciduoma</t>
  </si>
  <si>
    <t>deciduous</t>
  </si>
  <si>
    <t>decile</t>
  </si>
  <si>
    <t>deciliter</t>
  </si>
  <si>
    <t>decilitre</t>
  </si>
  <si>
    <t>decillion</t>
  </si>
  <si>
    <t>decimal</t>
  </si>
  <si>
    <t>decimalise</t>
  </si>
  <si>
    <t>decimalism</t>
  </si>
  <si>
    <t>decimeter</t>
  </si>
  <si>
    <t>decimetre</t>
  </si>
  <si>
    <t>decimillimeter</t>
  </si>
  <si>
    <t>decimillimetre</t>
  </si>
  <si>
    <t>decimus</t>
  </si>
  <si>
    <t>decipher</t>
  </si>
  <si>
    <t>decipherable</t>
  </si>
  <si>
    <t>decipherment</t>
  </si>
  <si>
    <t>decision</t>
  </si>
  <si>
    <t>decisionmaker</t>
  </si>
  <si>
    <t>decisively</t>
  </si>
  <si>
    <t>decivilize</t>
  </si>
  <si>
    <t>decker</t>
  </si>
  <si>
    <t>deckhead</t>
  </si>
  <si>
    <t>deckhouse</t>
  </si>
  <si>
    <t>deckie</t>
  </si>
  <si>
    <t>deckle</t>
  </si>
  <si>
    <t>declaimer</t>
  </si>
  <si>
    <t>declamatory</t>
  </si>
  <si>
    <t>declarable</t>
  </si>
  <si>
    <t>declarant</t>
  </si>
  <si>
    <t>declarative</t>
  </si>
  <si>
    <t>declared</t>
  </si>
  <si>
    <t>declassify</t>
  </si>
  <si>
    <t>declension</t>
  </si>
  <si>
    <t>declensional</t>
  </si>
  <si>
    <t>declinate</t>
  </si>
  <si>
    <t>declinator</t>
  </si>
  <si>
    <t>decline</t>
  </si>
  <si>
    <t>declining</t>
  </si>
  <si>
    <t>declinometer</t>
  </si>
  <si>
    <t>declivous</t>
  </si>
  <si>
    <t>decoction</t>
  </si>
  <si>
    <t>decode</t>
  </si>
  <si>
    <t>decoder</t>
  </si>
  <si>
    <t>decoherence</t>
  </si>
  <si>
    <t>decohesion</t>
  </si>
  <si>
    <t>decolletage</t>
  </si>
  <si>
    <t>decolorant</t>
  </si>
  <si>
    <t>decolorimeter</t>
  </si>
  <si>
    <t>decommission</t>
  </si>
  <si>
    <t>decompensate</t>
  </si>
  <si>
    <t>decompensation</t>
  </si>
  <si>
    <t>decomposability</t>
  </si>
  <si>
    <t>decompose</t>
  </si>
  <si>
    <t>decomposed</t>
  </si>
  <si>
    <t>decomposer</t>
  </si>
  <si>
    <t>decomposite</t>
  </si>
  <si>
    <t>decomposition</t>
  </si>
  <si>
    <t>decompound</t>
  </si>
  <si>
    <t>decompress</t>
  </si>
  <si>
    <t>decompression</t>
  </si>
  <si>
    <t>decompressor</t>
  </si>
  <si>
    <t>decompresssion</t>
  </si>
  <si>
    <t>deconcentrate</t>
  </si>
  <si>
    <t>decongest</t>
  </si>
  <si>
    <t>decongestant</t>
  </si>
  <si>
    <t>deconstruction</t>
  </si>
  <si>
    <t>decontaminate</t>
  </si>
  <si>
    <t>decontamination</t>
  </si>
  <si>
    <t>decontrol</t>
  </si>
  <si>
    <t>deconvolution</t>
  </si>
  <si>
    <t>decor</t>
  </si>
  <si>
    <t>decorously</t>
  </si>
  <si>
    <t>decorum</t>
  </si>
  <si>
    <t>decoupage</t>
  </si>
  <si>
    <t>decouple</t>
  </si>
  <si>
    <t>decoy</t>
  </si>
  <si>
    <t>decrease</t>
  </si>
  <si>
    <t>decreasing</t>
  </si>
  <si>
    <t>decreet</t>
  </si>
  <si>
    <t>decrepitate</t>
  </si>
  <si>
    <t>decrepitude</t>
  </si>
  <si>
    <t>decretory</t>
  </si>
  <si>
    <t>decrier</t>
  </si>
  <si>
    <t>decriminalization</t>
  </si>
  <si>
    <t>decrustation</t>
  </si>
  <si>
    <t>decry</t>
  </si>
  <si>
    <t>decrypt</t>
  </si>
  <si>
    <t>decryptograph</t>
  </si>
  <si>
    <t>decubital</t>
  </si>
  <si>
    <t>decuman</t>
  </si>
  <si>
    <t>decumbence</t>
  </si>
  <si>
    <t>decumbent</t>
  </si>
  <si>
    <t>decuple</t>
  </si>
  <si>
    <t>decuplet</t>
  </si>
  <si>
    <t>decussate</t>
  </si>
  <si>
    <t>dedal</t>
  </si>
  <si>
    <t>dedans</t>
  </si>
  <si>
    <t>dedicate</t>
  </si>
  <si>
    <t>dedicated</t>
  </si>
  <si>
    <t>dedication</t>
  </si>
  <si>
    <t>dedicative</t>
  </si>
  <si>
    <t>deduck</t>
  </si>
  <si>
    <t>deductible</t>
  </si>
  <si>
    <t>deduction</t>
  </si>
  <si>
    <t>deductive</t>
  </si>
  <si>
    <t>deductivist</t>
  </si>
  <si>
    <t>dee</t>
  </si>
  <si>
    <t>deed</t>
  </si>
  <si>
    <t>deedbox</t>
  </si>
  <si>
    <t>deem</t>
  </si>
  <si>
    <t>deemphasis</t>
  </si>
  <si>
    <t>deemster</t>
  </si>
  <si>
    <t>deep</t>
  </si>
  <si>
    <t>deepen</t>
  </si>
  <si>
    <t>deepfelt</t>
  </si>
  <si>
    <t>deepfry</t>
  </si>
  <si>
    <t>deepie</t>
  </si>
  <si>
    <t>deepish</t>
  </si>
  <si>
    <t>deepwater</t>
  </si>
  <si>
    <t>deerhound</t>
  </si>
  <si>
    <t>deerweed</t>
  </si>
  <si>
    <t>deeryard</t>
  </si>
  <si>
    <t>deexcitation</t>
  </si>
  <si>
    <t>deexcite</t>
  </si>
  <si>
    <t>deface</t>
  </si>
  <si>
    <t>defacto</t>
  </si>
  <si>
    <t>defaecation</t>
  </si>
  <si>
    <t>defalcate</t>
  </si>
  <si>
    <t>defalcation</t>
  </si>
  <si>
    <t>defalcator</t>
  </si>
  <si>
    <t>defamatory</t>
  </si>
  <si>
    <t>defang</t>
  </si>
  <si>
    <t>defaulter</t>
  </si>
  <si>
    <t>defeasible</t>
  </si>
  <si>
    <t>defeat</t>
  </si>
  <si>
    <t>defeatism</t>
  </si>
  <si>
    <t>defeatist</t>
  </si>
  <si>
    <t>defecation</t>
  </si>
  <si>
    <t>defecator</t>
  </si>
  <si>
    <t>defection</t>
  </si>
  <si>
    <t>defectivation</t>
  </si>
  <si>
    <t>defective</t>
  </si>
  <si>
    <t>defectology</t>
  </si>
  <si>
    <t>defector</t>
  </si>
  <si>
    <t>defence</t>
  </si>
  <si>
    <t>defend</t>
  </si>
  <si>
    <t>defendant</t>
  </si>
  <si>
    <t>defender</t>
  </si>
  <si>
    <t>defenseless</t>
  </si>
  <si>
    <t>defensibility</t>
  </si>
  <si>
    <t>defensibly</t>
  </si>
  <si>
    <t>defensive</t>
  </si>
  <si>
    <t>defer</t>
  </si>
  <si>
    <t>deference</t>
  </si>
  <si>
    <t>deferent</t>
  </si>
  <si>
    <t>deferrable</t>
  </si>
  <si>
    <t>deferral</t>
  </si>
  <si>
    <t>deferred</t>
  </si>
  <si>
    <t>defiance</t>
  </si>
  <si>
    <t>defiant</t>
  </si>
  <si>
    <t>defibrinate</t>
  </si>
  <si>
    <t>deficient</t>
  </si>
  <si>
    <t>deficiently</t>
  </si>
  <si>
    <t>deficit</t>
  </si>
  <si>
    <t>defile</t>
  </si>
  <si>
    <t>defilement</t>
  </si>
  <si>
    <t>definability</t>
  </si>
  <si>
    <t>definable</t>
  </si>
  <si>
    <t>define</t>
  </si>
  <si>
    <t>definiendum</t>
  </si>
  <si>
    <t>definiens</t>
  </si>
  <si>
    <t>defining</t>
  </si>
  <si>
    <t>definite</t>
  </si>
  <si>
    <t>definitely</t>
  </si>
  <si>
    <t>definitively</t>
  </si>
  <si>
    <t>definitize</t>
  </si>
  <si>
    <t>deflagrate</t>
  </si>
  <si>
    <t>deflagration</t>
  </si>
  <si>
    <t>deflagrator</t>
  </si>
  <si>
    <t>deflation</t>
  </si>
  <si>
    <t>deflationary</t>
  </si>
  <si>
    <t>deflection</t>
  </si>
  <si>
    <t>deflective</t>
  </si>
  <si>
    <t>deflexion</t>
  </si>
  <si>
    <t>deflocculant</t>
  </si>
  <si>
    <t>deflorate</t>
  </si>
  <si>
    <t>deflower</t>
  </si>
  <si>
    <t>defluent</t>
  </si>
  <si>
    <t>defoam</t>
  </si>
  <si>
    <t>defoamer</t>
  </si>
  <si>
    <t>defoaming</t>
  </si>
  <si>
    <t>defog</t>
  </si>
  <si>
    <t>defogger</t>
  </si>
  <si>
    <t>defoliant</t>
  </si>
  <si>
    <t>defoliation</t>
  </si>
  <si>
    <t>defoliator</t>
  </si>
  <si>
    <t>deforestation</t>
  </si>
  <si>
    <t>deformable</t>
  </si>
  <si>
    <t>deformalize</t>
  </si>
  <si>
    <t>deformation</t>
  </si>
  <si>
    <t>deformative</t>
  </si>
  <si>
    <t>defrag</t>
  </si>
  <si>
    <t>defraud</t>
  </si>
  <si>
    <t>defray</t>
  </si>
  <si>
    <t>defrayal</t>
  </si>
  <si>
    <t>defrayment</t>
  </si>
  <si>
    <t>defrock</t>
  </si>
  <si>
    <t>defrost</t>
  </si>
  <si>
    <t>defroster</t>
  </si>
  <si>
    <t>deft</t>
  </si>
  <si>
    <t>defy</t>
  </si>
  <si>
    <t>degage</t>
  </si>
  <si>
    <t>degas</t>
  </si>
  <si>
    <t>degasifier</t>
  </si>
  <si>
    <t>degender</t>
  </si>
  <si>
    <t>degenerative</t>
  </si>
  <si>
    <t>degerm</t>
  </si>
  <si>
    <t>deglaciation</t>
  </si>
  <si>
    <t>degradability</t>
  </si>
  <si>
    <t>degrading</t>
  </si>
  <si>
    <t>degranulation</t>
  </si>
  <si>
    <t>degras</t>
  </si>
  <si>
    <t>degrease</t>
  </si>
  <si>
    <t>degression</t>
  </si>
  <si>
    <t>degressive</t>
  </si>
  <si>
    <t>degustate</t>
  </si>
  <si>
    <t>degustation</t>
  </si>
  <si>
    <t>dehair</t>
  </si>
  <si>
    <t>dehire</t>
  </si>
  <si>
    <t>dehisce</t>
  </si>
  <si>
    <t>dehiscence</t>
  </si>
  <si>
    <t>dehiscent</t>
  </si>
  <si>
    <t>dehorn</t>
  </si>
  <si>
    <t>dehort</t>
  </si>
  <si>
    <t>dehortation</t>
  </si>
  <si>
    <t>dehortative</t>
  </si>
  <si>
    <t>dehorter</t>
  </si>
  <si>
    <t>dehumidify</t>
  </si>
  <si>
    <t>dehydration</t>
  </si>
  <si>
    <t>dehydrocanned</t>
  </si>
  <si>
    <t>dehydrochlorinase</t>
  </si>
  <si>
    <t>dehydrofrozen</t>
  </si>
  <si>
    <t>dehydrogenization</t>
  </si>
  <si>
    <t>dehydrogenize</t>
  </si>
  <si>
    <t>dehypnotize</t>
  </si>
  <si>
    <t>deice</t>
  </si>
  <si>
    <t>deicer</t>
  </si>
  <si>
    <t>deicide</t>
  </si>
  <si>
    <t>deictic</t>
  </si>
  <si>
    <t>deiform</t>
  </si>
  <si>
    <t>deify</t>
  </si>
  <si>
    <t>deign</t>
  </si>
  <si>
    <t>deiktic</t>
  </si>
  <si>
    <t>deipnosophist</t>
  </si>
  <si>
    <t>deist</t>
  </si>
  <si>
    <t>deject</t>
  </si>
  <si>
    <t>dejection</t>
  </si>
  <si>
    <t>dejeuner</t>
  </si>
  <si>
    <t>dek</t>
  </si>
  <si>
    <t>dekabrist</t>
  </si>
  <si>
    <t>dekagram</t>
  </si>
  <si>
    <t>dekaliter</t>
  </si>
  <si>
    <t>dekalitre</t>
  </si>
  <si>
    <t>dekameter</t>
  </si>
  <si>
    <t>dekametre</t>
  </si>
  <si>
    <t>dekametric</t>
  </si>
  <si>
    <t>dekare</t>
  </si>
  <si>
    <t>dekastere</t>
  </si>
  <si>
    <t>dekko</t>
  </si>
  <si>
    <t>delaminate</t>
  </si>
  <si>
    <t>delamination</t>
  </si>
  <si>
    <t>delaney</t>
  </si>
  <si>
    <t>delate</t>
  </si>
  <si>
    <t>delation</t>
  </si>
  <si>
    <t>delator</t>
  </si>
  <si>
    <t>delawarean</t>
  </si>
  <si>
    <t>delay</t>
  </si>
  <si>
    <t>dele</t>
  </si>
  <si>
    <t>delectable</t>
  </si>
  <si>
    <t>delectus</t>
  </si>
  <si>
    <t>delegacy</t>
  </si>
  <si>
    <t>delegitimation</t>
  </si>
  <si>
    <t>delenda</t>
  </si>
  <si>
    <t>deleterious</t>
  </si>
  <si>
    <t>delft</t>
  </si>
  <si>
    <t>delftware</t>
  </si>
  <si>
    <t>delia</t>
  </si>
  <si>
    <t>delian</t>
  </si>
  <si>
    <t>deliberate</t>
  </si>
  <si>
    <t>deliberately</t>
  </si>
  <si>
    <t>deliberative</t>
  </si>
  <si>
    <t>delicacy</t>
  </si>
  <si>
    <t>delicate</t>
  </si>
  <si>
    <t>delight</t>
  </si>
  <si>
    <t>delighted</t>
  </si>
  <si>
    <t>delime</t>
  </si>
  <si>
    <t>delimitate</t>
  </si>
  <si>
    <t>delimitation</t>
  </si>
  <si>
    <t>delimiter</t>
  </si>
  <si>
    <t>delineation</t>
  </si>
  <si>
    <t>delineative</t>
  </si>
  <si>
    <t>delinquent</t>
  </si>
  <si>
    <t>deliquescence</t>
  </si>
  <si>
    <t>deliquescent</t>
  </si>
  <si>
    <t>deliquium</t>
  </si>
  <si>
    <t>delir</t>
  </si>
  <si>
    <t>deliration</t>
  </si>
  <si>
    <t>deliria</t>
  </si>
  <si>
    <t>delist</t>
  </si>
  <si>
    <t>delitescence</t>
  </si>
  <si>
    <t>deliverance</t>
  </si>
  <si>
    <t>deliverer</t>
  </si>
  <si>
    <t>deliverly</t>
  </si>
  <si>
    <t>deliveryman</t>
  </si>
  <si>
    <t>della</t>
  </si>
  <si>
    <t>delly</t>
  </si>
  <si>
    <t>delocalise</t>
  </si>
  <si>
    <t>delocalize</t>
  </si>
  <si>
    <t>delomorphic</t>
  </si>
  <si>
    <t>delos</t>
  </si>
  <si>
    <t>deloul</t>
  </si>
  <si>
    <t>delouse</t>
  </si>
  <si>
    <t>delouser</t>
  </si>
  <si>
    <t>delphian</t>
  </si>
  <si>
    <t>delphine</t>
  </si>
  <si>
    <t>delphinia</t>
  </si>
  <si>
    <t>delphinine</t>
  </si>
  <si>
    <t>deltawing</t>
  </si>
  <si>
    <t>deltiology</t>
  </si>
  <si>
    <t>deltoid</t>
  </si>
  <si>
    <t>deltoideus</t>
  </si>
  <si>
    <t>delubrum</t>
  </si>
  <si>
    <t>deluge</t>
  </si>
  <si>
    <t>delusive</t>
  </si>
  <si>
    <t>delusterant</t>
  </si>
  <si>
    <t>delustre</t>
  </si>
  <si>
    <t>demagnetise</t>
  </si>
  <si>
    <t>demagnetization</t>
  </si>
  <si>
    <t>demagog</t>
  </si>
  <si>
    <t>demagogue</t>
  </si>
  <si>
    <t>demagoguery</t>
  </si>
  <si>
    <t>demagoguism</t>
  </si>
  <si>
    <t>demagogy</t>
  </si>
  <si>
    <t>demandable</t>
  </si>
  <si>
    <t>demandant</t>
  </si>
  <si>
    <t>demander</t>
  </si>
  <si>
    <t>demarcation</t>
  </si>
  <si>
    <t>demarcative</t>
  </si>
  <si>
    <t>demarche</t>
  </si>
  <si>
    <t>demarkation</t>
  </si>
  <si>
    <t>dematerialise</t>
  </si>
  <si>
    <t>dematerialize</t>
  </si>
  <si>
    <t>deme</t>
  </si>
  <si>
    <t>demeanor</t>
  </si>
  <si>
    <t>demeanour</t>
  </si>
  <si>
    <t>dement</t>
  </si>
  <si>
    <t>demented</t>
  </si>
  <si>
    <t>dementia</t>
  </si>
  <si>
    <t>demerara</t>
  </si>
  <si>
    <t>demerol</t>
  </si>
  <si>
    <t>demersal</t>
  </si>
  <si>
    <t>demetrius</t>
  </si>
  <si>
    <t>demi</t>
  </si>
  <si>
    <t>demigoddess</t>
  </si>
  <si>
    <t>demilance</t>
  </si>
  <si>
    <t>demilitarise</t>
  </si>
  <si>
    <t>demilitarization</t>
  </si>
  <si>
    <t>demilitarize</t>
  </si>
  <si>
    <t>demilune</t>
  </si>
  <si>
    <t>demimini</t>
  </si>
  <si>
    <t>demineralise</t>
  </si>
  <si>
    <t>demineralize</t>
  </si>
  <si>
    <t>demisable</t>
  </si>
  <si>
    <t>demise</t>
  </si>
  <si>
    <t>demiseason</t>
  </si>
  <si>
    <t>demission</t>
  </si>
  <si>
    <t>demist</t>
  </si>
  <si>
    <t>demit</t>
  </si>
  <si>
    <t>demitasse</t>
  </si>
  <si>
    <t>demitoilet</t>
  </si>
  <si>
    <t>demiurge</t>
  </si>
  <si>
    <t>demiworld</t>
  </si>
  <si>
    <t>demo</t>
  </si>
  <si>
    <t>demob</t>
  </si>
  <si>
    <t>demobilise</t>
  </si>
  <si>
    <t>demobilization</t>
  </si>
  <si>
    <t>demobilize</t>
  </si>
  <si>
    <t>demobitis</t>
  </si>
  <si>
    <t>democracy</t>
  </si>
  <si>
    <t>democrat</t>
  </si>
  <si>
    <t>democratic</t>
  </si>
  <si>
    <t>democratism</t>
  </si>
  <si>
    <t>democratization</t>
  </si>
  <si>
    <t>demode</t>
  </si>
  <si>
    <t>demographer</t>
  </si>
  <si>
    <t>demographic</t>
  </si>
  <si>
    <t>demography</t>
  </si>
  <si>
    <t>demoiselle</t>
  </si>
  <si>
    <t>demolish</t>
  </si>
  <si>
    <t>demolishment</t>
  </si>
  <si>
    <t>demolition</t>
  </si>
  <si>
    <t>demon</t>
  </si>
  <si>
    <t>demonetise</t>
  </si>
  <si>
    <t>demonetization</t>
  </si>
  <si>
    <t>demonetize</t>
  </si>
  <si>
    <t>demoniac</t>
  </si>
  <si>
    <t>demonian</t>
  </si>
  <si>
    <t>demonise</t>
  </si>
  <si>
    <t>demonism</t>
  </si>
  <si>
    <t>demonize</t>
  </si>
  <si>
    <t>demonography</t>
  </si>
  <si>
    <t>demonologic</t>
  </si>
  <si>
    <t>demonological</t>
  </si>
  <si>
    <t>demonologically</t>
  </si>
  <si>
    <t>demonologist</t>
  </si>
  <si>
    <t>demonology</t>
  </si>
  <si>
    <t>demonomancy</t>
  </si>
  <si>
    <t>demonophobia</t>
  </si>
  <si>
    <t>demonstrability</t>
  </si>
  <si>
    <t>demonstrably</t>
  </si>
  <si>
    <t>demonstrant</t>
  </si>
  <si>
    <t>demonstration</t>
  </si>
  <si>
    <t>demonstrationist</t>
  </si>
  <si>
    <t>demophile</t>
  </si>
  <si>
    <t>demophobia</t>
  </si>
  <si>
    <t>demoralise</t>
  </si>
  <si>
    <t>demoralization</t>
  </si>
  <si>
    <t>demoralize</t>
  </si>
  <si>
    <t>demorphism</t>
  </si>
  <si>
    <t>demos</t>
  </si>
  <si>
    <t>demosthenes</t>
  </si>
  <si>
    <t>demosthenic</t>
  </si>
  <si>
    <t>demotics</t>
  </si>
  <si>
    <t>demount</t>
  </si>
  <si>
    <t>demountable</t>
  </si>
  <si>
    <t>dempster</t>
  </si>
  <si>
    <t>demulcent</t>
  </si>
  <si>
    <t>demulsification</t>
  </si>
  <si>
    <t>demure</t>
  </si>
  <si>
    <t>demurrage</t>
  </si>
  <si>
    <t>demurrant</t>
  </si>
  <si>
    <t>demy</t>
  </si>
  <si>
    <t>demyelinate</t>
  </si>
  <si>
    <t>demystify</t>
  </si>
  <si>
    <t>demythicization</t>
  </si>
  <si>
    <t>demythicize</t>
  </si>
  <si>
    <t>demythologize</t>
  </si>
  <si>
    <t>denali</t>
  </si>
  <si>
    <t>denary</t>
  </si>
  <si>
    <t>denationalization</t>
  </si>
  <si>
    <t>denationalize</t>
  </si>
  <si>
    <t>denaturalization</t>
  </si>
  <si>
    <t>denaturation</t>
  </si>
  <si>
    <t>denbighshire</t>
  </si>
  <si>
    <t>dendriform</t>
  </si>
  <si>
    <t>dendrochronology</t>
  </si>
  <si>
    <t>dendrogram</t>
  </si>
  <si>
    <t>dendroid</t>
  </si>
  <si>
    <t>dendrolite</t>
  </si>
  <si>
    <t>denebola</t>
  </si>
  <si>
    <t>denehole</t>
  </si>
  <si>
    <t>denervate</t>
  </si>
  <si>
    <t>denet</t>
  </si>
  <si>
    <t>dengue</t>
  </si>
  <si>
    <t>deniability</t>
  </si>
  <si>
    <t>denial</t>
  </si>
  <si>
    <t>denicotinize</t>
  </si>
  <si>
    <t>denim</t>
  </si>
  <si>
    <t>denitrator</t>
  </si>
  <si>
    <t>denizen</t>
  </si>
  <si>
    <t>denlture</t>
  </si>
  <si>
    <t>denmark</t>
  </si>
  <si>
    <t>dennet</t>
  </si>
  <si>
    <t>denny</t>
  </si>
  <si>
    <t>denobilize</t>
  </si>
  <si>
    <t>denominal</t>
  </si>
  <si>
    <t>denominate</t>
  </si>
  <si>
    <t>denomination</t>
  </si>
  <si>
    <t>denominational</t>
  </si>
  <si>
    <t>denominative</t>
  </si>
  <si>
    <t>denominator</t>
  </si>
  <si>
    <t>denotation</t>
  </si>
  <si>
    <t>denotative</t>
  </si>
  <si>
    <t>denouement</t>
  </si>
  <si>
    <t>denounce</t>
  </si>
  <si>
    <t>dens</t>
  </si>
  <si>
    <t>dense</t>
  </si>
  <si>
    <t>densify</t>
  </si>
  <si>
    <t>densitometer</t>
  </si>
  <si>
    <t>density</t>
  </si>
  <si>
    <t>densometer</t>
  </si>
  <si>
    <t>dental</t>
  </si>
  <si>
    <t>dentary</t>
  </si>
  <si>
    <t>dentation</t>
  </si>
  <si>
    <t>dentelated</t>
  </si>
  <si>
    <t>dentes</t>
  </si>
  <si>
    <t>dentex</t>
  </si>
  <si>
    <t>denticare</t>
  </si>
  <si>
    <t>denticle</t>
  </si>
  <si>
    <t>denticular</t>
  </si>
  <si>
    <t>denticulate</t>
  </si>
  <si>
    <t>denticule</t>
  </si>
  <si>
    <t>dentiform</t>
  </si>
  <si>
    <t>dentigerous</t>
  </si>
  <si>
    <t>dentilabial</t>
  </si>
  <si>
    <t>dentilingual</t>
  </si>
  <si>
    <t>dentin</t>
  </si>
  <si>
    <t>dentinasal</t>
  </si>
  <si>
    <t>dentine</t>
  </si>
  <si>
    <t>dentirostral</t>
  </si>
  <si>
    <t>dentist</t>
  </si>
  <si>
    <t>dentistry</t>
  </si>
  <si>
    <t>dentition</t>
  </si>
  <si>
    <t>dentoid</t>
  </si>
  <si>
    <t>dentosurgical</t>
  </si>
  <si>
    <t>denuclearise</t>
  </si>
  <si>
    <t>denude</t>
  </si>
  <si>
    <t>denumerable</t>
  </si>
  <si>
    <t>denunciation</t>
  </si>
  <si>
    <t>denunciative</t>
  </si>
  <si>
    <t>denverite</t>
  </si>
  <si>
    <t>deobstruent</t>
  </si>
  <si>
    <t>deodand</t>
  </si>
  <si>
    <t>deodorant</t>
  </si>
  <si>
    <t>deodorization</t>
  </si>
  <si>
    <t>deodorize</t>
  </si>
  <si>
    <t>deodorizer</t>
  </si>
  <si>
    <t>deontic</t>
  </si>
  <si>
    <t>deorbit</t>
  </si>
  <si>
    <t>deorientalization</t>
  </si>
  <si>
    <t>deoxidation</t>
  </si>
  <si>
    <t>deoxidise</t>
  </si>
  <si>
    <t>deoxidization</t>
  </si>
  <si>
    <t>deoxidize</t>
  </si>
  <si>
    <t>deoxidizer</t>
  </si>
  <si>
    <t>deoxygenate</t>
  </si>
  <si>
    <t>deoxygenization</t>
  </si>
  <si>
    <t>deoxygenize</t>
  </si>
  <si>
    <t>deoxyribonuclease</t>
  </si>
  <si>
    <t>deoxyribose</t>
  </si>
  <si>
    <t>dep</t>
  </si>
  <si>
    <t>depalatalization</t>
  </si>
  <si>
    <t>depancreatize</t>
  </si>
  <si>
    <t>depart</t>
  </si>
  <si>
    <t>departmental</t>
  </si>
  <si>
    <t>departmentalize</t>
  </si>
  <si>
    <t>departure</t>
  </si>
  <si>
    <t>depasturage</t>
  </si>
  <si>
    <t>depasture</t>
  </si>
  <si>
    <t>depauperate</t>
  </si>
  <si>
    <t>depauperize</t>
  </si>
  <si>
    <t>depend</t>
  </si>
  <si>
    <t>dependability</t>
  </si>
  <si>
    <t>dependance</t>
  </si>
  <si>
    <t>dependant</t>
  </si>
  <si>
    <t>dependence</t>
  </si>
  <si>
    <t>dependency</t>
  </si>
  <si>
    <t>dependent</t>
  </si>
  <si>
    <t>deperm</t>
  </si>
  <si>
    <t>depersonalization</t>
  </si>
  <si>
    <t>depersonalize</t>
  </si>
  <si>
    <t>dephosphorization</t>
  </si>
  <si>
    <t>dephosphorize</t>
  </si>
  <si>
    <t>depict</t>
  </si>
  <si>
    <t>depiction</t>
  </si>
  <si>
    <t>depicture</t>
  </si>
  <si>
    <t>depigmentation</t>
  </si>
  <si>
    <t>depigmentize</t>
  </si>
  <si>
    <t>depilation</t>
  </si>
  <si>
    <t>depilatory</t>
  </si>
  <si>
    <t>depletory</t>
  </si>
  <si>
    <t>deploitation</t>
  </si>
  <si>
    <t>deplorable</t>
  </si>
  <si>
    <t>deploy</t>
  </si>
  <si>
    <t>deplumate</t>
  </si>
  <si>
    <t>depollution</t>
  </si>
  <si>
    <t>depolymerize</t>
  </si>
  <si>
    <t>depone</t>
  </si>
  <si>
    <t>deponent</t>
  </si>
  <si>
    <t>depopulation</t>
  </si>
  <si>
    <t>deport</t>
  </si>
  <si>
    <t>deportment</t>
  </si>
  <si>
    <t>deposable</t>
  </si>
  <si>
    <t>deposal</t>
  </si>
  <si>
    <t>depose</t>
  </si>
  <si>
    <t>deposit</t>
  </si>
  <si>
    <t>depositary</t>
  </si>
  <si>
    <t>deposition</t>
  </si>
  <si>
    <t>depositional</t>
  </si>
  <si>
    <t>deprave</t>
  </si>
  <si>
    <t>depraved</t>
  </si>
  <si>
    <t>deprecate</t>
  </si>
  <si>
    <t>deprecatingly</t>
  </si>
  <si>
    <t>deprecative</t>
  </si>
  <si>
    <t>deprecatory</t>
  </si>
  <si>
    <t>depreciate</t>
  </si>
  <si>
    <t>depreciation</t>
  </si>
  <si>
    <t>depreciative</t>
  </si>
  <si>
    <t>depreciatory</t>
  </si>
  <si>
    <t>depredation</t>
  </si>
  <si>
    <t>depredatory</t>
  </si>
  <si>
    <t>depressant</t>
  </si>
  <si>
    <t>depressive</t>
  </si>
  <si>
    <t>depressor</t>
  </si>
  <si>
    <t>depressurize</t>
  </si>
  <si>
    <t>deprival</t>
  </si>
  <si>
    <t>deprivation</t>
  </si>
  <si>
    <t>deprive</t>
  </si>
  <si>
    <t>deproletarianize</t>
  </si>
  <si>
    <t>depthometer</t>
  </si>
  <si>
    <t>depurate</t>
  </si>
  <si>
    <t>deputation</t>
  </si>
  <si>
    <t>deputize</t>
  </si>
  <si>
    <t>deputy</t>
  </si>
  <si>
    <t>dequeue</t>
  </si>
  <si>
    <t>deracialize</t>
  </si>
  <si>
    <t>deracine</t>
  </si>
  <si>
    <t>deradicalize</t>
  </si>
  <si>
    <t>deraign</t>
  </si>
  <si>
    <t>deraignment</t>
  </si>
  <si>
    <t>derail</t>
  </si>
  <si>
    <t>derailleur</t>
  </si>
  <si>
    <t>derailment</t>
  </si>
  <si>
    <t>derange</t>
  </si>
  <si>
    <t>derate</t>
  </si>
  <si>
    <t>deration</t>
  </si>
  <si>
    <t>deratization</t>
  </si>
  <si>
    <t>deratize</t>
  </si>
  <si>
    <t>deray</t>
  </si>
  <si>
    <t>derby</t>
  </si>
  <si>
    <t>derbyshire</t>
  </si>
  <si>
    <t>dereference</t>
  </si>
  <si>
    <t>deregister</t>
  </si>
  <si>
    <t>deregulate</t>
  </si>
  <si>
    <t>deregulation</t>
  </si>
  <si>
    <t>dereism</t>
  </si>
  <si>
    <t>derequisition</t>
  </si>
  <si>
    <t>deride</t>
  </si>
  <si>
    <t>deridingly</t>
  </si>
  <si>
    <t>derisive</t>
  </si>
  <si>
    <t>derivate</t>
  </si>
  <si>
    <t>derivation</t>
  </si>
  <si>
    <t>derivational</t>
  </si>
  <si>
    <t>derm</t>
  </si>
  <si>
    <t>derma</t>
  </si>
  <si>
    <t>dermabrasion</t>
  </si>
  <si>
    <t>dermatherm</t>
  </si>
  <si>
    <t>dermatogen</t>
  </si>
  <si>
    <t>dermatographia</t>
  </si>
  <si>
    <t>dermatography</t>
  </si>
  <si>
    <t>dermatoid</t>
  </si>
  <si>
    <t>dermatome</t>
  </si>
  <si>
    <t>dermatopathy</t>
  </si>
  <si>
    <t>dermatoplastic</t>
  </si>
  <si>
    <t>dermatoplasty</t>
  </si>
  <si>
    <t>dermestid</t>
  </si>
  <si>
    <t>dermic</t>
  </si>
  <si>
    <t>dermographia</t>
  </si>
  <si>
    <t>dermoid</t>
  </si>
  <si>
    <t>dermometer</t>
  </si>
  <si>
    <t>dermoskeleton</t>
  </si>
  <si>
    <t>dermotropic</t>
  </si>
  <si>
    <t>derna</t>
  </si>
  <si>
    <t>derned</t>
  </si>
  <si>
    <t>dernier</t>
  </si>
  <si>
    <t>derogate</t>
  </si>
  <si>
    <t>derogation</t>
  </si>
  <si>
    <t>derogative</t>
  </si>
  <si>
    <t>derringer</t>
  </si>
  <si>
    <t>derry</t>
  </si>
  <si>
    <t>derv</t>
  </si>
  <si>
    <t>dervish</t>
  </si>
  <si>
    <t>derwent</t>
  </si>
  <si>
    <t>des</t>
  </si>
  <si>
    <t>desacralize</t>
  </si>
  <si>
    <t>desalinate</t>
  </si>
  <si>
    <t>desalination</t>
  </si>
  <si>
    <t>desalinator</t>
  </si>
  <si>
    <t>desalinize</t>
  </si>
  <si>
    <t>desalivate</t>
  </si>
  <si>
    <t>desalt</t>
  </si>
  <si>
    <t>desanctify</t>
  </si>
  <si>
    <t>descend</t>
  </si>
  <si>
    <t>descendable</t>
  </si>
  <si>
    <t>descendant</t>
  </si>
  <si>
    <t>descendent</t>
  </si>
  <si>
    <t>descendible</t>
  </si>
  <si>
    <t>descendiblity</t>
  </si>
  <si>
    <t>descending</t>
  </si>
  <si>
    <t>descension</t>
  </si>
  <si>
    <t>descensional</t>
  </si>
  <si>
    <t>deschool</t>
  </si>
  <si>
    <t>deschooler</t>
  </si>
  <si>
    <t>describable</t>
  </si>
  <si>
    <t>describing</t>
  </si>
  <si>
    <t>descrier</t>
  </si>
  <si>
    <t>descriptive</t>
  </si>
  <si>
    <t>deseam</t>
  </si>
  <si>
    <t>desecrate</t>
  </si>
  <si>
    <t>desegregate</t>
  </si>
  <si>
    <t>desegregation</t>
  </si>
  <si>
    <t>deselect</t>
  </si>
  <si>
    <t>desensitize</t>
  </si>
  <si>
    <t>desequestrate</t>
  </si>
  <si>
    <t>desert</t>
  </si>
  <si>
    <t>deserted</t>
  </si>
  <si>
    <t>deserter</t>
  </si>
  <si>
    <t>deserve</t>
  </si>
  <si>
    <t>deserved</t>
  </si>
  <si>
    <t>deshabille</t>
  </si>
  <si>
    <t>desi</t>
  </si>
  <si>
    <t>desiccant</t>
  </si>
  <si>
    <t>desiccated</t>
  </si>
  <si>
    <t>desiccative</t>
  </si>
  <si>
    <t>desiderative</t>
  </si>
  <si>
    <t>desideratum</t>
  </si>
  <si>
    <t>designation</t>
  </si>
  <si>
    <t>designator</t>
  </si>
  <si>
    <t>designed</t>
  </si>
  <si>
    <t>designment</t>
  </si>
  <si>
    <t>desilt</t>
  </si>
  <si>
    <t>desinence</t>
  </si>
  <si>
    <t>desipience</t>
  </si>
  <si>
    <t>desipient</t>
  </si>
  <si>
    <t>desirable</t>
  </si>
  <si>
    <t>desired</t>
  </si>
  <si>
    <t>desirous</t>
  </si>
  <si>
    <t>desize</t>
  </si>
  <si>
    <t>desman</t>
  </si>
  <si>
    <t>desmidian</t>
  </si>
  <si>
    <t>desmolase</t>
  </si>
  <si>
    <t>desmosine</t>
  </si>
  <si>
    <t>desmotropism</t>
  </si>
  <si>
    <t>desmotropy</t>
  </si>
  <si>
    <t>desna</t>
  </si>
  <si>
    <t>desolate</t>
  </si>
  <si>
    <t>desolately</t>
  </si>
  <si>
    <t>desorb</t>
  </si>
  <si>
    <t>desoxyribose</t>
  </si>
  <si>
    <t>despair</t>
  </si>
  <si>
    <t>despairing</t>
  </si>
  <si>
    <t>despecialize</t>
  </si>
  <si>
    <t>desperado</t>
  </si>
  <si>
    <t>desperate</t>
  </si>
  <si>
    <t>desperation</t>
  </si>
  <si>
    <t>despicable</t>
  </si>
  <si>
    <t>despiritualize</t>
  </si>
  <si>
    <t>despise</t>
  </si>
  <si>
    <t>despite</t>
  </si>
  <si>
    <t>despiteful</t>
  </si>
  <si>
    <t>despiteous</t>
  </si>
  <si>
    <t>despoilment</t>
  </si>
  <si>
    <t>despoliation</t>
  </si>
  <si>
    <t>despond</t>
  </si>
  <si>
    <t>despondence</t>
  </si>
  <si>
    <t>despondency</t>
  </si>
  <si>
    <t>despondent</t>
  </si>
  <si>
    <t>despotic</t>
  </si>
  <si>
    <t>despumate</t>
  </si>
  <si>
    <t>despumation</t>
  </si>
  <si>
    <t>desquamate</t>
  </si>
  <si>
    <t>desquamation</t>
  </si>
  <si>
    <t>desquamative</t>
  </si>
  <si>
    <t>dessertspoon</t>
  </si>
  <si>
    <t>destabilize</t>
  </si>
  <si>
    <t>desterilize</t>
  </si>
  <si>
    <t>destination</t>
  </si>
  <si>
    <t>destiny</t>
  </si>
  <si>
    <t>destitute</t>
  </si>
  <si>
    <t>destocking</t>
  </si>
  <si>
    <t>destool</t>
  </si>
  <si>
    <t>destoolment</t>
  </si>
  <si>
    <t>destrier</t>
  </si>
  <si>
    <t>destroy</t>
  </si>
  <si>
    <t>destroyer</t>
  </si>
  <si>
    <t>destruct</t>
  </si>
  <si>
    <t>destructibility</t>
  </si>
  <si>
    <t>destruction</t>
  </si>
  <si>
    <t>destructional</t>
  </si>
  <si>
    <t>destructionist</t>
  </si>
  <si>
    <t>destructor</t>
  </si>
  <si>
    <t>destructuralize</t>
  </si>
  <si>
    <t>desublimate</t>
  </si>
  <si>
    <t>desuetude</t>
  </si>
  <si>
    <t>desulfur</t>
  </si>
  <si>
    <t>desulfurate</t>
  </si>
  <si>
    <t>desulfurize</t>
  </si>
  <si>
    <t>desulphurize</t>
  </si>
  <si>
    <t>desultor</t>
  </si>
  <si>
    <t>desultory</t>
  </si>
  <si>
    <t>desuperheater</t>
  </si>
  <si>
    <t>desynonymize</t>
  </si>
  <si>
    <t>det</t>
  </si>
  <si>
    <t>detach</t>
  </si>
  <si>
    <t>detachable</t>
  </si>
  <si>
    <t>detached</t>
  </si>
  <si>
    <t>detailed</t>
  </si>
  <si>
    <t>detain</t>
  </si>
  <si>
    <t>detainee</t>
  </si>
  <si>
    <t>detassel</t>
  </si>
  <si>
    <t>detchable</t>
  </si>
  <si>
    <t>detect</t>
  </si>
  <si>
    <t>detectable</t>
  </si>
  <si>
    <t>detectaphone</t>
  </si>
  <si>
    <t>detectible</t>
  </si>
  <si>
    <t>detection</t>
  </si>
  <si>
    <t>detective</t>
  </si>
  <si>
    <t>detension</t>
  </si>
  <si>
    <t>detent</t>
  </si>
  <si>
    <t>deter</t>
  </si>
  <si>
    <t>deterge</t>
  </si>
  <si>
    <t>detergency</t>
  </si>
  <si>
    <t>detergent</t>
  </si>
  <si>
    <t>deterioration</t>
  </si>
  <si>
    <t>determinable</t>
  </si>
  <si>
    <t>determinant</t>
  </si>
  <si>
    <t>determinantal</t>
  </si>
  <si>
    <t>determinative</t>
  </si>
  <si>
    <t>determinatum</t>
  </si>
  <si>
    <t>determinedly</t>
  </si>
  <si>
    <t>determinism</t>
  </si>
  <si>
    <t>deterrable</t>
  </si>
  <si>
    <t>deterrence</t>
  </si>
  <si>
    <t>detersive</t>
  </si>
  <si>
    <t>detestable</t>
  </si>
  <si>
    <t>dethrone</t>
  </si>
  <si>
    <t>dethronement</t>
  </si>
  <si>
    <t>detick</t>
  </si>
  <si>
    <t>detinue</t>
  </si>
  <si>
    <t>detonable</t>
  </si>
  <si>
    <t>detonate</t>
  </si>
  <si>
    <t>detonation</t>
  </si>
  <si>
    <t>detonator</t>
  </si>
  <si>
    <t>detorsion</t>
  </si>
  <si>
    <t>detour</t>
  </si>
  <si>
    <t>detoxicant</t>
  </si>
  <si>
    <t>detoxify</t>
  </si>
  <si>
    <t>detraction</t>
  </si>
  <si>
    <t>detractive</t>
  </si>
  <si>
    <t>detrited</t>
  </si>
  <si>
    <t>detritivorous</t>
  </si>
  <si>
    <t>detroit</t>
  </si>
  <si>
    <t>detroiter</t>
  </si>
  <si>
    <t>detruncate</t>
  </si>
  <si>
    <t>detruncation</t>
  </si>
  <si>
    <t>detrusion</t>
  </si>
  <si>
    <t>detrusive</t>
  </si>
  <si>
    <t>detumescent</t>
  </si>
  <si>
    <t>deucalion</t>
  </si>
  <si>
    <t>deuce</t>
  </si>
  <si>
    <t>deuced</t>
  </si>
  <si>
    <t>deucedly</t>
  </si>
  <si>
    <t>deurbanize</t>
  </si>
  <si>
    <t>deus</t>
  </si>
  <si>
    <t>deuteragonist</t>
  </si>
  <si>
    <t>deuteranomaly</t>
  </si>
  <si>
    <t>deuteranopia</t>
  </si>
  <si>
    <t>deuterate</t>
  </si>
  <si>
    <t>deuterated</t>
  </si>
  <si>
    <t>deuteration</t>
  </si>
  <si>
    <t>deuterogenesis</t>
  </si>
  <si>
    <t>deuteron</t>
  </si>
  <si>
    <t>deuteronomic</t>
  </si>
  <si>
    <t>deuteropathy</t>
  </si>
  <si>
    <t>deuton</t>
  </si>
  <si>
    <t>deutoplasm</t>
  </si>
  <si>
    <t>deutoplasmic</t>
  </si>
  <si>
    <t>deutzia</t>
  </si>
  <si>
    <t>devadasi</t>
  </si>
  <si>
    <t>devalorize</t>
  </si>
  <si>
    <t>devastating</t>
  </si>
  <si>
    <t>devastator</t>
  </si>
  <si>
    <t>develop</t>
  </si>
  <si>
    <t>developable</t>
  </si>
  <si>
    <t>develope</t>
  </si>
  <si>
    <t>developer</t>
  </si>
  <si>
    <t>development</t>
  </si>
  <si>
    <t>developmental</t>
  </si>
  <si>
    <t>deverbative</t>
  </si>
  <si>
    <t>devest</t>
  </si>
  <si>
    <t>deviant</t>
  </si>
  <si>
    <t>deviation</t>
  </si>
  <si>
    <t>deviationism</t>
  </si>
  <si>
    <t>deviationist</t>
  </si>
  <si>
    <t>device</t>
  </si>
  <si>
    <t>devil</t>
  </si>
  <si>
    <t>devildom</t>
  </si>
  <si>
    <t>deviled</t>
  </si>
  <si>
    <t>devilish</t>
  </si>
  <si>
    <t>deviltry</t>
  </si>
  <si>
    <t>devilwood</t>
  </si>
  <si>
    <t>devious</t>
  </si>
  <si>
    <t>devisal</t>
  </si>
  <si>
    <t>devise</t>
  </si>
  <si>
    <t>devisee</t>
  </si>
  <si>
    <t>devitalize</t>
  </si>
  <si>
    <t>devitrify</t>
  </si>
  <si>
    <t>devlinite</t>
  </si>
  <si>
    <t>devocalization</t>
  </si>
  <si>
    <t>devoice</t>
  </si>
  <si>
    <t>devolatilization</t>
  </si>
  <si>
    <t>devolatilize</t>
  </si>
  <si>
    <t>devolute</t>
  </si>
  <si>
    <t>devolution</t>
  </si>
  <si>
    <t>devolutionist</t>
  </si>
  <si>
    <t>devote</t>
  </si>
  <si>
    <t>devoted</t>
  </si>
  <si>
    <t>devotee</t>
  </si>
  <si>
    <t>devotion</t>
  </si>
  <si>
    <t>devotional</t>
  </si>
  <si>
    <t>devouringly</t>
  </si>
  <si>
    <t>dew</t>
  </si>
  <si>
    <t>dewalee</t>
  </si>
  <si>
    <t>dewan</t>
  </si>
  <si>
    <t>dewater</t>
  </si>
  <si>
    <t>dewclaw</t>
  </si>
  <si>
    <t>dewdrop</t>
  </si>
  <si>
    <t>deweyan</t>
  </si>
  <si>
    <t>deweyite</t>
  </si>
  <si>
    <t>dewily</t>
  </si>
  <si>
    <t>dewitt</t>
  </si>
  <si>
    <t>dewlap</t>
  </si>
  <si>
    <t>dewret</t>
  </si>
  <si>
    <t>dews</t>
  </si>
  <si>
    <t>dewy</t>
  </si>
  <si>
    <t>dexamphetamine</t>
  </si>
  <si>
    <t>dexedrine</t>
  </si>
  <si>
    <t>dexiocardia</t>
  </si>
  <si>
    <t>dexterous</t>
  </si>
  <si>
    <t>dextranase</t>
  </si>
  <si>
    <t>dextrane</t>
  </si>
  <si>
    <t>dextrin</t>
  </si>
  <si>
    <t>dextrine</t>
  </si>
  <si>
    <t>dextro</t>
  </si>
  <si>
    <t>dextroamphetamine</t>
  </si>
  <si>
    <t>dextrocardia</t>
  </si>
  <si>
    <t>dextrocular</t>
  </si>
  <si>
    <t>dextroglucose</t>
  </si>
  <si>
    <t>dextrorotary</t>
  </si>
  <si>
    <t>dextrorotation</t>
  </si>
  <si>
    <t>dextrorotatory</t>
  </si>
  <si>
    <t>dextrorse</t>
  </si>
  <si>
    <t>dfa</t>
  </si>
  <si>
    <t>dft</t>
  </si>
  <si>
    <t>dhaka</t>
  </si>
  <si>
    <t>dharma</t>
  </si>
  <si>
    <t>dharmsala</t>
  </si>
  <si>
    <t>dharna</t>
  </si>
  <si>
    <t>dhcp</t>
  </si>
  <si>
    <t>dhofar</t>
  </si>
  <si>
    <t>dhol</t>
  </si>
  <si>
    <t>dhole</t>
  </si>
  <si>
    <t>dhooti</t>
  </si>
  <si>
    <t>dhoti</t>
  </si>
  <si>
    <t>dhow</t>
  </si>
  <si>
    <t>dhtml</t>
  </si>
  <si>
    <t>dhu</t>
  </si>
  <si>
    <t>dhurra</t>
  </si>
  <si>
    <t>dhurrie</t>
  </si>
  <si>
    <t>dia</t>
  </si>
  <si>
    <t>diabase</t>
  </si>
  <si>
    <t>diablo</t>
  </si>
  <si>
    <t>diabolatry</t>
  </si>
  <si>
    <t>diabolic</t>
  </si>
  <si>
    <t>diabolism</t>
  </si>
  <si>
    <t>diabolist</t>
  </si>
  <si>
    <t>diabolology</t>
  </si>
  <si>
    <t>diacetyl</t>
  </si>
  <si>
    <t>diachylon</t>
  </si>
  <si>
    <t>diachylum</t>
  </si>
  <si>
    <t>diacid</t>
  </si>
  <si>
    <t>diactinic</t>
  </si>
  <si>
    <t>diadelphous</t>
  </si>
  <si>
    <t>diadochic</t>
  </si>
  <si>
    <t>diadochy</t>
  </si>
  <si>
    <t>diadromous</t>
  </si>
  <si>
    <t>diaeresis</t>
  </si>
  <si>
    <t>diageotropic</t>
  </si>
  <si>
    <t>diaglyph</t>
  </si>
  <si>
    <t>diagnose</t>
  </si>
  <si>
    <t>diagnoses</t>
  </si>
  <si>
    <t>diagnosis</t>
  </si>
  <si>
    <t>diagnostic</t>
  </si>
  <si>
    <t>diagnosticate</t>
  </si>
  <si>
    <t>diagnostication</t>
  </si>
  <si>
    <t>diagnostician</t>
  </si>
  <si>
    <t>diagnostics</t>
  </si>
  <si>
    <t>diagonalize</t>
  </si>
  <si>
    <t>diagrammatic</t>
  </si>
  <si>
    <t>diagraph</t>
  </si>
  <si>
    <t>diakinesis</t>
  </si>
  <si>
    <t>dialectal</t>
  </si>
  <si>
    <t>dialectologist</t>
  </si>
  <si>
    <t>dialectology</t>
  </si>
  <si>
    <t>diallage</t>
  </si>
  <si>
    <t>dialogic</t>
  </si>
  <si>
    <t>dialogically</t>
  </si>
  <si>
    <t>dialogism</t>
  </si>
  <si>
    <t>dialogist</t>
  </si>
  <si>
    <t>dialogue</t>
  </si>
  <si>
    <t>dialysable</t>
  </si>
  <si>
    <t>dialysis</t>
  </si>
  <si>
    <t>dialytic</t>
  </si>
  <si>
    <t>dialytically</t>
  </si>
  <si>
    <t>dialyze</t>
  </si>
  <si>
    <t>dialyzer</t>
  </si>
  <si>
    <t>diamagnetism</t>
  </si>
  <si>
    <t>diamagnetize</t>
  </si>
  <si>
    <t>diameter</t>
  </si>
  <si>
    <t>diametical</t>
  </si>
  <si>
    <t>diametral</t>
  </si>
  <si>
    <t>diametrically</t>
  </si>
  <si>
    <t>diamondback</t>
  </si>
  <si>
    <t>diamondiferous</t>
  </si>
  <si>
    <t>diamondoid</t>
  </si>
  <si>
    <t>diane</t>
  </si>
  <si>
    <t>dianetic</t>
  </si>
  <si>
    <t>dianetics</t>
  </si>
  <si>
    <t>diapason</t>
  </si>
  <si>
    <t>diapause</t>
  </si>
  <si>
    <t>diapente</t>
  </si>
  <si>
    <t>diaper</t>
  </si>
  <si>
    <t>diaphaneity</t>
  </si>
  <si>
    <t>diaphoneme</t>
  </si>
  <si>
    <t>diaphoretic</t>
  </si>
  <si>
    <t>diaphototropism</t>
  </si>
  <si>
    <t>diapir</t>
  </si>
  <si>
    <t>diapophysis</t>
  </si>
  <si>
    <t>diapsid</t>
  </si>
  <si>
    <t>diarch</t>
  </si>
  <si>
    <t>diarchial</t>
  </si>
  <si>
    <t>diarchy</t>
  </si>
  <si>
    <t>diarial</t>
  </si>
  <si>
    <t>diarrhea</t>
  </si>
  <si>
    <t>diarrhoea</t>
  </si>
  <si>
    <t>diarthrodial</t>
  </si>
  <si>
    <t>diarthrosis</t>
  </si>
  <si>
    <t>diascope</t>
  </si>
  <si>
    <t>diaspore</t>
  </si>
  <si>
    <t>diastase</t>
  </si>
  <si>
    <t>diastatic</t>
  </si>
  <si>
    <t>diastereomer</t>
  </si>
  <si>
    <t>diastole</t>
  </si>
  <si>
    <t>diastrophism</t>
  </si>
  <si>
    <t>diastyle</t>
  </si>
  <si>
    <t>diatessaron</t>
  </si>
  <si>
    <t>diathermic</t>
  </si>
  <si>
    <t>diathermization</t>
  </si>
  <si>
    <t>diathermize</t>
  </si>
  <si>
    <t>diathermy</t>
  </si>
  <si>
    <t>diathesis</t>
  </si>
  <si>
    <t>diatom</t>
  </si>
  <si>
    <t>diatomic</t>
  </si>
  <si>
    <t>diatonicism</t>
  </si>
  <si>
    <t>diatropic</t>
  </si>
  <si>
    <t>diatropism</t>
  </si>
  <si>
    <t>diaxon</t>
  </si>
  <si>
    <t>diazoamino</t>
  </si>
  <si>
    <t>diazonium</t>
  </si>
  <si>
    <t>diazotization</t>
  </si>
  <si>
    <t>diazotroph</t>
  </si>
  <si>
    <t>diazotype</t>
  </si>
  <si>
    <t>dib</t>
  </si>
  <si>
    <t>dibai</t>
  </si>
  <si>
    <t>dibasic</t>
  </si>
  <si>
    <t>dibatag</t>
  </si>
  <si>
    <t>dibber</t>
  </si>
  <si>
    <t>diborane</t>
  </si>
  <si>
    <t>dibromide</t>
  </si>
  <si>
    <t>dibs</t>
  </si>
  <si>
    <t>dibutyl</t>
  </si>
  <si>
    <t>dic</t>
  </si>
  <si>
    <t>dicast</t>
  </si>
  <si>
    <t>dicastery</t>
  </si>
  <si>
    <t>dicentric</t>
  </si>
  <si>
    <t>dichasially</t>
  </si>
  <si>
    <t>dichasium</t>
  </si>
  <si>
    <t>dichlamydeous</t>
  </si>
  <si>
    <t>dichloride</t>
  </si>
  <si>
    <t>dichloromethane</t>
  </si>
  <si>
    <t>dichogamic</t>
  </si>
  <si>
    <t>dichotic</t>
  </si>
  <si>
    <t>dichotomise</t>
  </si>
  <si>
    <t>dichotomist</t>
  </si>
  <si>
    <t>dichotomous</t>
  </si>
  <si>
    <t>dichroic</t>
  </si>
  <si>
    <t>dichroiscope</t>
  </si>
  <si>
    <t>dichroism</t>
  </si>
  <si>
    <t>dichromatic</t>
  </si>
  <si>
    <t>dichromaticism</t>
  </si>
  <si>
    <t>dichroscope</t>
  </si>
  <si>
    <t>dick</t>
  </si>
  <si>
    <t>dickcissel</t>
  </si>
  <si>
    <t>dickens</t>
  </si>
  <si>
    <t>dickensian</t>
  </si>
  <si>
    <t>dicker</t>
  </si>
  <si>
    <t>dickey</t>
  </si>
  <si>
    <t>dickeybird</t>
  </si>
  <si>
    <t>dickie</t>
  </si>
  <si>
    <t>dicky</t>
  </si>
  <si>
    <t>dicophane</t>
  </si>
  <si>
    <t>dicotyl</t>
  </si>
  <si>
    <t>dicotyledon</t>
  </si>
  <si>
    <t>dicoumarin</t>
  </si>
  <si>
    <t>dicrotic</t>
  </si>
  <si>
    <t>dictagraph</t>
  </si>
  <si>
    <t>dictate</t>
  </si>
  <si>
    <t>dictation</t>
  </si>
  <si>
    <t>dictator</t>
  </si>
  <si>
    <t>dictatory</t>
  </si>
  <si>
    <t>diction</t>
  </si>
  <si>
    <t>dictograph</t>
  </si>
  <si>
    <t>dictyostele</t>
  </si>
  <si>
    <t>dicumarol</t>
  </si>
  <si>
    <t>dicyandiamide</t>
  </si>
  <si>
    <t>didache</t>
  </si>
  <si>
    <t>didact</t>
  </si>
  <si>
    <t>didactics</t>
  </si>
  <si>
    <t>didapper</t>
  </si>
  <si>
    <t>diddikai</t>
  </si>
  <si>
    <t>didst</t>
  </si>
  <si>
    <t>didy</t>
  </si>
  <si>
    <t>didymium</t>
  </si>
  <si>
    <t>dieb</t>
  </si>
  <si>
    <t>diecious</t>
  </si>
  <si>
    <t>died</t>
  </si>
  <si>
    <t>diel</t>
  </si>
  <si>
    <t>dielectric</t>
  </si>
  <si>
    <t>dielectrophoresis</t>
  </si>
  <si>
    <t>diemaker</t>
  </si>
  <si>
    <t>diencephalon</t>
  </si>
  <si>
    <t>diene</t>
  </si>
  <si>
    <t>diener</t>
  </si>
  <si>
    <t>dieresis</t>
  </si>
  <si>
    <t>dies</t>
  </si>
  <si>
    <t>diesinker</t>
  </si>
  <si>
    <t>diesohol</t>
  </si>
  <si>
    <t>diester</t>
  </si>
  <si>
    <t>diestock</t>
  </si>
  <si>
    <t>diestrum</t>
  </si>
  <si>
    <t>diet</t>
  </si>
  <si>
    <t>dietarian</t>
  </si>
  <si>
    <t>diethyl</t>
  </si>
  <si>
    <t>diethyltoluamide</t>
  </si>
  <si>
    <t>dietotherapy</t>
  </si>
  <si>
    <t>differ</t>
  </si>
  <si>
    <t>difference</t>
  </si>
  <si>
    <t>differentiability</t>
  </si>
  <si>
    <t>differential</t>
  </si>
  <si>
    <t>differentiate</t>
  </si>
  <si>
    <t>differentiation</t>
  </si>
  <si>
    <t>differentiator</t>
  </si>
  <si>
    <t>difficulty</t>
  </si>
  <si>
    <t>diffidation</t>
  </si>
  <si>
    <t>diffidence</t>
  </si>
  <si>
    <t>diffidently</t>
  </si>
  <si>
    <t>diffluent</t>
  </si>
  <si>
    <t>difform</t>
  </si>
  <si>
    <t>difformity</t>
  </si>
  <si>
    <t>diffraction</t>
  </si>
  <si>
    <t>diffuse</t>
  </si>
  <si>
    <t>diffusely</t>
  </si>
  <si>
    <t>diffusion</t>
  </si>
  <si>
    <t>diffusionist</t>
  </si>
  <si>
    <t>difunctional</t>
  </si>
  <si>
    <t>dig</t>
  </si>
  <si>
    <t>digametic</t>
  </si>
  <si>
    <t>digamist</t>
  </si>
  <si>
    <t>digamous</t>
  </si>
  <si>
    <t>digamy</t>
  </si>
  <si>
    <t>digastric</t>
  </si>
  <si>
    <t>digenetic</t>
  </si>
  <si>
    <t>digestion</t>
  </si>
  <si>
    <t>digestive</t>
  </si>
  <si>
    <t>digged</t>
  </si>
  <si>
    <t>digger</t>
  </si>
  <si>
    <t>diggings</t>
  </si>
  <si>
    <t>diggish</t>
  </si>
  <si>
    <t>diggy</t>
  </si>
  <si>
    <t>digiboard</t>
  </si>
  <si>
    <t>digit</t>
  </si>
  <si>
    <t>digital</t>
  </si>
  <si>
    <t>digitalize</t>
  </si>
  <si>
    <t>digitally</t>
  </si>
  <si>
    <t>digitalose</t>
  </si>
  <si>
    <t>digitate</t>
  </si>
  <si>
    <t>digitiform</t>
  </si>
  <si>
    <t>digitize</t>
  </si>
  <si>
    <t>digitizer</t>
  </si>
  <si>
    <t>digitoxose</t>
  </si>
  <si>
    <t>diglossia</t>
  </si>
  <si>
    <t>diglossic</t>
  </si>
  <si>
    <t>diglyceride</t>
  </si>
  <si>
    <t>dignified</t>
  </si>
  <si>
    <t>dignify</t>
  </si>
  <si>
    <t>dignitarial</t>
  </si>
  <si>
    <t>dignity</t>
  </si>
  <si>
    <t>digram</t>
  </si>
  <si>
    <t>digraph</t>
  </si>
  <si>
    <t>digress</t>
  </si>
  <si>
    <t>digression</t>
  </si>
  <si>
    <t>digressive</t>
  </si>
  <si>
    <t>digynia</t>
  </si>
  <si>
    <t>dihedral</t>
  </si>
  <si>
    <t>dihydrate</t>
  </si>
  <si>
    <t>dihydric</t>
  </si>
  <si>
    <t>dihydro</t>
  </si>
  <si>
    <t>dihydrostreptomycin</t>
  </si>
  <si>
    <t>dihydrotachysterol</t>
  </si>
  <si>
    <t>dihydroxyacetone</t>
  </si>
  <si>
    <t>dijon</t>
  </si>
  <si>
    <t>dike</t>
  </si>
  <si>
    <t>dikereeve</t>
  </si>
  <si>
    <t>dikey</t>
  </si>
  <si>
    <t>dilacerate</t>
  </si>
  <si>
    <t>dilaceration</t>
  </si>
  <si>
    <t>dilantin</t>
  </si>
  <si>
    <t>dilapidate</t>
  </si>
  <si>
    <t>dilapidated</t>
  </si>
  <si>
    <t>dilapidator</t>
  </si>
  <si>
    <t>dilatant</t>
  </si>
  <si>
    <t>dilatation</t>
  </si>
  <si>
    <t>dilated</t>
  </si>
  <si>
    <t>dilative</t>
  </si>
  <si>
    <t>dilatometer</t>
  </si>
  <si>
    <t>dilatory</t>
  </si>
  <si>
    <t>dilemmatic</t>
  </si>
  <si>
    <t>dilettantish</t>
  </si>
  <si>
    <t>dilettantist</t>
  </si>
  <si>
    <t>dili</t>
  </si>
  <si>
    <t>diligence</t>
  </si>
  <si>
    <t>diligency</t>
  </si>
  <si>
    <t>diligent</t>
  </si>
  <si>
    <t>diligently</t>
  </si>
  <si>
    <t>dilly</t>
  </si>
  <si>
    <t>dilute</t>
  </si>
  <si>
    <t>dilutedly</t>
  </si>
  <si>
    <t>diluvial</t>
  </si>
  <si>
    <t>diluvialist</t>
  </si>
  <si>
    <t>diluvianism</t>
  </si>
  <si>
    <t>dime</t>
  </si>
  <si>
    <t>dimensionally</t>
  </si>
  <si>
    <t>dimer</t>
  </si>
  <si>
    <t>dimeric</t>
  </si>
  <si>
    <t>dimerize</t>
  </si>
  <si>
    <t>dimeter</t>
  </si>
  <si>
    <t>dimethylamine</t>
  </si>
  <si>
    <t>dimethylnitrosamine</t>
  </si>
  <si>
    <t>dimethyltryptamine</t>
  </si>
  <si>
    <t>dimidiate</t>
  </si>
  <si>
    <t>diminish</t>
  </si>
  <si>
    <t>diminishable</t>
  </si>
  <si>
    <t>diminishbb</t>
  </si>
  <si>
    <t>diminished</t>
  </si>
  <si>
    <t>diminishing</t>
  </si>
  <si>
    <t>diminutive</t>
  </si>
  <si>
    <t>diminutively</t>
  </si>
  <si>
    <t>dimity</t>
  </si>
  <si>
    <t>dimm</t>
  </si>
  <si>
    <t>dimorphemic</t>
  </si>
  <si>
    <t>dimorphic</t>
  </si>
  <si>
    <t>dimorphism</t>
  </si>
  <si>
    <t>dimorphous</t>
  </si>
  <si>
    <t>dimout</t>
  </si>
  <si>
    <t>dimply</t>
  </si>
  <si>
    <t>dimsighted</t>
  </si>
  <si>
    <t>dimuon</t>
  </si>
  <si>
    <t>dimwit</t>
  </si>
  <si>
    <t>dimwitted</t>
  </si>
  <si>
    <t>din</t>
  </si>
  <si>
    <t>dina</t>
  </si>
  <si>
    <t>dinah</t>
  </si>
  <si>
    <t>dinar</t>
  </si>
  <si>
    <t>dinaric</t>
  </si>
  <si>
    <t>dinch</t>
  </si>
  <si>
    <t>dindle</t>
  </si>
  <si>
    <t>dine</t>
  </si>
  <si>
    <t>diner</t>
  </si>
  <si>
    <t>ding</t>
  </si>
  <si>
    <t>dingbat</t>
  </si>
  <si>
    <t>dinge</t>
  </si>
  <si>
    <t>dinghy</t>
  </si>
  <si>
    <t>dingle</t>
  </si>
  <si>
    <t>dingo</t>
  </si>
  <si>
    <t>dingus</t>
  </si>
  <si>
    <t>dingy</t>
  </si>
  <si>
    <t>dinitrobenzene</t>
  </si>
  <si>
    <t>dinitrogen</t>
  </si>
  <si>
    <t>dink</t>
  </si>
  <si>
    <t>dinkel</t>
  </si>
  <si>
    <t>dinkey</t>
  </si>
  <si>
    <t>dinkum</t>
  </si>
  <si>
    <t>dinnerware</t>
  </si>
  <si>
    <t>dinoceratan</t>
  </si>
  <si>
    <t>dinoflagellate</t>
  </si>
  <si>
    <t>dinornis</t>
  </si>
  <si>
    <t>dinosaur</t>
  </si>
  <si>
    <t>dinosaurian</t>
  </si>
  <si>
    <t>dinosauric</t>
  </si>
  <si>
    <t>dinotherium</t>
  </si>
  <si>
    <t>dint</t>
  </si>
  <si>
    <t>diocesan</t>
  </si>
  <si>
    <t>diocese</t>
  </si>
  <si>
    <t>diode</t>
  </si>
  <si>
    <t>dioestrous</t>
  </si>
  <si>
    <t>dioicous</t>
  </si>
  <si>
    <t>diol</t>
  </si>
  <si>
    <t>diolefin</t>
  </si>
  <si>
    <t>diomed</t>
  </si>
  <si>
    <t>diomede</t>
  </si>
  <si>
    <t>diomedes</t>
  </si>
  <si>
    <t>dionysian</t>
  </si>
  <si>
    <t>diophantine</t>
  </si>
  <si>
    <t>dioptrics</t>
  </si>
  <si>
    <t>diorama</t>
  </si>
  <si>
    <t>diorite</t>
  </si>
  <si>
    <t>diosmose</t>
  </si>
  <si>
    <t>dioxane</t>
  </si>
  <si>
    <t>dioxide</t>
  </si>
  <si>
    <t>dioxin</t>
  </si>
  <si>
    <t>dipcoat</t>
  </si>
  <si>
    <t>dipetalous</t>
  </si>
  <si>
    <t>diphenyl</t>
  </si>
  <si>
    <t>diphenylacetypene</t>
  </si>
  <si>
    <t>diphenylamine</t>
  </si>
  <si>
    <t>diphenylketone</t>
  </si>
  <si>
    <t>diphoneme</t>
  </si>
  <si>
    <t>diphonia</t>
  </si>
  <si>
    <t>diphosgene</t>
  </si>
  <si>
    <t>diphosphate</t>
  </si>
  <si>
    <t>diphtheria</t>
  </si>
  <si>
    <t>diphtherial</t>
  </si>
  <si>
    <t>diphtheritic</t>
  </si>
  <si>
    <t>diphtheroid</t>
  </si>
  <si>
    <t>diphthongal</t>
  </si>
  <si>
    <t>diphthongise</t>
  </si>
  <si>
    <t>diphthongization</t>
  </si>
  <si>
    <t>diphthongize</t>
  </si>
  <si>
    <t>diphyletic</t>
  </si>
  <si>
    <t>diphyodont</t>
  </si>
  <si>
    <t>diplegia</t>
  </si>
  <si>
    <t>diplegic</t>
  </si>
  <si>
    <t>diplocardiac</t>
  </si>
  <si>
    <t>diploe</t>
  </si>
  <si>
    <t>diplogen</t>
  </si>
  <si>
    <t>diplomacy</t>
  </si>
  <si>
    <t>diplomaed</t>
  </si>
  <si>
    <t>diplomapiece</t>
  </si>
  <si>
    <t>diplomat</t>
  </si>
  <si>
    <t>diplomatic</t>
  </si>
  <si>
    <t>diplomatism</t>
  </si>
  <si>
    <t>diplomatist</t>
  </si>
  <si>
    <t>diplon</t>
  </si>
  <si>
    <t>diplont</t>
  </si>
  <si>
    <t>diplophase</t>
  </si>
  <si>
    <t>diplophonia</t>
  </si>
  <si>
    <t>diplopia</t>
  </si>
  <si>
    <t>diplopod</t>
  </si>
  <si>
    <t>diplopy</t>
  </si>
  <si>
    <t>diplosis</t>
  </si>
  <si>
    <t>diplotene</t>
  </si>
  <si>
    <t>dipnet</t>
  </si>
  <si>
    <t>dipnoan</t>
  </si>
  <si>
    <t>dipody</t>
  </si>
  <si>
    <t>dipper</t>
  </si>
  <si>
    <t>dipperful</t>
  </si>
  <si>
    <t>dipping</t>
  </si>
  <si>
    <t>dippy</t>
  </si>
  <si>
    <t>diproton</t>
  </si>
  <si>
    <t>dipsey</t>
  </si>
  <si>
    <t>dipso</t>
  </si>
  <si>
    <t>dipsophobia</t>
  </si>
  <si>
    <t>dipster</t>
  </si>
  <si>
    <t>dipstick</t>
  </si>
  <si>
    <t>dipteran</t>
  </si>
  <si>
    <t>dipterist</t>
  </si>
  <si>
    <t>dipterocarp</t>
  </si>
  <si>
    <t>dipterocarpaceous</t>
  </si>
  <si>
    <t>dipterology</t>
  </si>
  <si>
    <t>diquat</t>
  </si>
  <si>
    <t>dire</t>
  </si>
  <si>
    <t>direct</t>
  </si>
  <si>
    <t>direction</t>
  </si>
  <si>
    <t>directional</t>
  </si>
  <si>
    <t>directivity</t>
  </si>
  <si>
    <t>directness</t>
  </si>
  <si>
    <t>directoire</t>
  </si>
  <si>
    <t>director</t>
  </si>
  <si>
    <t>directory</t>
  </si>
  <si>
    <t>directress</t>
  </si>
  <si>
    <t>directrice</t>
  </si>
  <si>
    <t>directtissima</t>
  </si>
  <si>
    <t>direful</t>
  </si>
  <si>
    <t>dirham</t>
  </si>
  <si>
    <t>dirigibility</t>
  </si>
  <si>
    <t>dirigible</t>
  </si>
  <si>
    <t>dirigisme</t>
  </si>
  <si>
    <t>diriment</t>
  </si>
  <si>
    <t>dirk</t>
  </si>
  <si>
    <t>dirl</t>
  </si>
  <si>
    <t>dirndl</t>
  </si>
  <si>
    <t>dirtily</t>
  </si>
  <si>
    <t>dirtwagon</t>
  </si>
  <si>
    <t>dis</t>
  </si>
  <si>
    <t>disability</t>
  </si>
  <si>
    <t>disabled</t>
  </si>
  <si>
    <t>disablement</t>
  </si>
  <si>
    <t>disaccharose</t>
  </si>
  <si>
    <t>disaccordit</t>
  </si>
  <si>
    <t>disaccustom</t>
  </si>
  <si>
    <t>disadvantage</t>
  </si>
  <si>
    <t>disadvantaged</t>
  </si>
  <si>
    <t>disaffect</t>
  </si>
  <si>
    <t>disaffiliate</t>
  </si>
  <si>
    <t>disaffirmance</t>
  </si>
  <si>
    <t>disaffirmation</t>
  </si>
  <si>
    <t>disaffirmatnie</t>
  </si>
  <si>
    <t>disafforestation</t>
  </si>
  <si>
    <t>disaggregate</t>
  </si>
  <si>
    <t>disaggregation</t>
  </si>
  <si>
    <t>disagree</t>
  </si>
  <si>
    <t>disagreeable</t>
  </si>
  <si>
    <t>disagreeably</t>
  </si>
  <si>
    <t>disallow</t>
  </si>
  <si>
    <t>disallowance</t>
  </si>
  <si>
    <t>disambiguate</t>
  </si>
  <si>
    <t>disamenity</t>
  </si>
  <si>
    <t>disanimate</t>
  </si>
  <si>
    <t>disannex</t>
  </si>
  <si>
    <t>disannul</t>
  </si>
  <si>
    <t>disappear</t>
  </si>
  <si>
    <t>disappearance</t>
  </si>
  <si>
    <t>disappoint</t>
  </si>
  <si>
    <t>disappreciate</t>
  </si>
  <si>
    <t>disappreciation</t>
  </si>
  <si>
    <t>disapprobation</t>
  </si>
  <si>
    <t>disarm</t>
  </si>
  <si>
    <t>disarmament</t>
  </si>
  <si>
    <t>disarming</t>
  </si>
  <si>
    <t>disarrangement</t>
  </si>
  <si>
    <t>disarray</t>
  </si>
  <si>
    <t>disarticulate</t>
  </si>
  <si>
    <t>disassemble</t>
  </si>
  <si>
    <t>disassembly</t>
  </si>
  <si>
    <t>disassimilate</t>
  </si>
  <si>
    <t>disassociate</t>
  </si>
  <si>
    <t>disassociation</t>
  </si>
  <si>
    <t>disaster</t>
  </si>
  <si>
    <t>disastrous</t>
  </si>
  <si>
    <t>disavowal</t>
  </si>
  <si>
    <t>disazo</t>
  </si>
  <si>
    <t>disband</t>
  </si>
  <si>
    <t>disbandment</t>
  </si>
  <si>
    <t>disbar</t>
  </si>
  <si>
    <t>disbelief</t>
  </si>
  <si>
    <t>disbelieving</t>
  </si>
  <si>
    <t>disbelievingly</t>
  </si>
  <si>
    <t>disbench</t>
  </si>
  <si>
    <t>disbennifit</t>
  </si>
  <si>
    <t>disbound</t>
  </si>
  <si>
    <t>disbud</t>
  </si>
  <si>
    <t>disburden</t>
  </si>
  <si>
    <t>disbursable</t>
  </si>
  <si>
    <t>disbursal</t>
  </si>
  <si>
    <t>disburse</t>
  </si>
  <si>
    <t>disbursement</t>
  </si>
  <si>
    <t>disburser</t>
  </si>
  <si>
    <t>discard</t>
  </si>
  <si>
    <t>discardable</t>
  </si>
  <si>
    <t>discarnate</t>
  </si>
  <si>
    <t>discept</t>
  </si>
  <si>
    <t>discernible</t>
  </si>
  <si>
    <t>discerning</t>
  </si>
  <si>
    <t>discernment</t>
  </si>
  <si>
    <t>discharge</t>
  </si>
  <si>
    <t>discharger</t>
  </si>
  <si>
    <t>discifloral</t>
  </si>
  <si>
    <t>disciform</t>
  </si>
  <si>
    <t>discipleship</t>
  </si>
  <si>
    <t>disciplinable</t>
  </si>
  <si>
    <t>disciplinary</t>
  </si>
  <si>
    <t>disciplined</t>
  </si>
  <si>
    <t>discission</t>
  </si>
  <si>
    <t>disclaimation</t>
  </si>
  <si>
    <t>disclaimatory</t>
  </si>
  <si>
    <t>disclimax</t>
  </si>
  <si>
    <t>disclination</t>
  </si>
  <si>
    <t>disclose</t>
  </si>
  <si>
    <t>disclosure</t>
  </si>
  <si>
    <t>discobeat</t>
  </si>
  <si>
    <t>discographer</t>
  </si>
  <si>
    <t>discographical</t>
  </si>
  <si>
    <t>discography</t>
  </si>
  <si>
    <t>discohere</t>
  </si>
  <si>
    <t>discoidal</t>
  </si>
  <si>
    <t>discolor</t>
  </si>
  <si>
    <t>discolored</t>
  </si>
  <si>
    <t>discombobulate</t>
  </si>
  <si>
    <t>discomfiture</t>
  </si>
  <si>
    <t>discomfort</t>
  </si>
  <si>
    <t>discommend</t>
  </si>
  <si>
    <t>discommender</t>
  </si>
  <si>
    <t>discommodious</t>
  </si>
  <si>
    <t>discommodity</t>
  </si>
  <si>
    <t>discommon</t>
  </si>
  <si>
    <t>discomposed</t>
  </si>
  <si>
    <t>disconcert</t>
  </si>
  <si>
    <t>disconcerted</t>
  </si>
  <si>
    <t>disconformity</t>
  </si>
  <si>
    <t>disconnected</t>
  </si>
  <si>
    <t>disconnection</t>
  </si>
  <si>
    <t>disconnexion</t>
  </si>
  <si>
    <t>disconsider</t>
  </si>
  <si>
    <t>disconsolation</t>
  </si>
  <si>
    <t>discontent</t>
  </si>
  <si>
    <t>discontented</t>
  </si>
  <si>
    <t>discontentedly</t>
  </si>
  <si>
    <t>discontentment</t>
  </si>
  <si>
    <t>discontiguous</t>
  </si>
  <si>
    <t>discontinuance</t>
  </si>
  <si>
    <t>discontinuation</t>
  </si>
  <si>
    <t>discontinue</t>
  </si>
  <si>
    <t>discontinuer</t>
  </si>
  <si>
    <t>discontinuity</t>
  </si>
  <si>
    <t>discontinuous</t>
  </si>
  <si>
    <t>discophile</t>
  </si>
  <si>
    <t>discordance</t>
  </si>
  <si>
    <t>discordancy</t>
  </si>
  <si>
    <t>discordant</t>
  </si>
  <si>
    <t>discordantly</t>
  </si>
  <si>
    <t>discotheque</t>
  </si>
  <si>
    <t>discountable</t>
  </si>
  <si>
    <t>discountenance</t>
  </si>
  <si>
    <t>discourage</t>
  </si>
  <si>
    <t>discouraged</t>
  </si>
  <si>
    <t>discourager</t>
  </si>
  <si>
    <t>discourteous</t>
  </si>
  <si>
    <t>discourteously</t>
  </si>
  <si>
    <t>discourtesy</t>
  </si>
  <si>
    <t>discover</t>
  </si>
  <si>
    <t>discoverable</t>
  </si>
  <si>
    <t>discovert</t>
  </si>
  <si>
    <t>discoverture</t>
  </si>
  <si>
    <t>discovery</t>
  </si>
  <si>
    <t>discreate</t>
  </si>
  <si>
    <t>discredit</t>
  </si>
  <si>
    <t>discreet</t>
  </si>
  <si>
    <t>discrepancy</t>
  </si>
  <si>
    <t>discrepant</t>
  </si>
  <si>
    <t>discretion</t>
  </si>
  <si>
    <t>discriminably</t>
  </si>
  <si>
    <t>discriminance</t>
  </si>
  <si>
    <t>discriminating</t>
  </si>
  <si>
    <t>discriminative</t>
  </si>
  <si>
    <t>discriminator</t>
  </si>
  <si>
    <t>discriminatory</t>
  </si>
  <si>
    <t>discrown</t>
  </si>
  <si>
    <t>discursive</t>
  </si>
  <si>
    <t>discus</t>
  </si>
  <si>
    <t>discussant</t>
  </si>
  <si>
    <t>discussion</t>
  </si>
  <si>
    <t>discussional</t>
  </si>
  <si>
    <t>disdainful</t>
  </si>
  <si>
    <t>disease</t>
  </si>
  <si>
    <t>diseased</t>
  </si>
  <si>
    <t>diseasedly</t>
  </si>
  <si>
    <t>diseasedness</t>
  </si>
  <si>
    <t>diseconomics</t>
  </si>
  <si>
    <t>disedge</t>
  </si>
  <si>
    <t>disembargo</t>
  </si>
  <si>
    <t>disembark</t>
  </si>
  <si>
    <t>disembarkation</t>
  </si>
  <si>
    <t>disembarrass</t>
  </si>
  <si>
    <t>disembarrassment</t>
  </si>
  <si>
    <t>disembodiment</t>
  </si>
  <si>
    <t>disembody</t>
  </si>
  <si>
    <t>disembogue</t>
  </si>
  <si>
    <t>disembosom</t>
  </si>
  <si>
    <t>disembowel</t>
  </si>
  <si>
    <t>disembroil</t>
  </si>
  <si>
    <t>disemplane</t>
  </si>
  <si>
    <t>disemployment</t>
  </si>
  <si>
    <t>disenable</t>
  </si>
  <si>
    <t>disenchant</t>
  </si>
  <si>
    <t>disenchanting</t>
  </si>
  <si>
    <t>disenchantment</t>
  </si>
  <si>
    <t>disencumber</t>
  </si>
  <si>
    <t>disendow</t>
  </si>
  <si>
    <t>disendowment</t>
  </si>
  <si>
    <t>disenfranchise</t>
  </si>
  <si>
    <t>disengaged</t>
  </si>
  <si>
    <t>disennoble</t>
  </si>
  <si>
    <t>disenroll</t>
  </si>
  <si>
    <t>disentangle</t>
  </si>
  <si>
    <t>disentanglement</t>
  </si>
  <si>
    <t>disenthral</t>
  </si>
  <si>
    <t>disenthrall</t>
  </si>
  <si>
    <t>disenthralment</t>
  </si>
  <si>
    <t>disenthrone</t>
  </si>
  <si>
    <t>disentitle</t>
  </si>
  <si>
    <t>disentrance</t>
  </si>
  <si>
    <t>disepalous</t>
  </si>
  <si>
    <t>diseur</t>
  </si>
  <si>
    <t>diseuse</t>
  </si>
  <si>
    <t>disfavor</t>
  </si>
  <si>
    <t>disfavour</t>
  </si>
  <si>
    <t>disfeature</t>
  </si>
  <si>
    <t>disfiguration</t>
  </si>
  <si>
    <t>disfigure</t>
  </si>
  <si>
    <t>disfluency</t>
  </si>
  <si>
    <t>disfranchisement</t>
  </si>
  <si>
    <t>disfunction</t>
  </si>
  <si>
    <t>disfurnish</t>
  </si>
  <si>
    <t>disfurnishment</t>
  </si>
  <si>
    <t>disgrace</t>
  </si>
  <si>
    <t>disgraceful</t>
  </si>
  <si>
    <t>disgregate</t>
  </si>
  <si>
    <t>disgrunt</t>
  </si>
  <si>
    <t>disgruntle</t>
  </si>
  <si>
    <t>disgruntled</t>
  </si>
  <si>
    <t>disguise</t>
  </si>
  <si>
    <t>disgust</t>
  </si>
  <si>
    <t>dishabilitate</t>
  </si>
  <si>
    <t>dishallow</t>
  </si>
  <si>
    <t>disharmonic</t>
  </si>
  <si>
    <t>disharmonize</t>
  </si>
  <si>
    <t>disharmony</t>
  </si>
  <si>
    <t>dishclout</t>
  </si>
  <si>
    <t>dishearteningly</t>
  </si>
  <si>
    <t>dished</t>
  </si>
  <si>
    <t>dishevel</t>
  </si>
  <si>
    <t>dishevelment</t>
  </si>
  <si>
    <t>dishful</t>
  </si>
  <si>
    <t>dishing</t>
  </si>
  <si>
    <t>dishonest</t>
  </si>
  <si>
    <t>dishonestly</t>
  </si>
  <si>
    <t>dishonesty</t>
  </si>
  <si>
    <t>dishonor</t>
  </si>
  <si>
    <t>dishonorably</t>
  </si>
  <si>
    <t>dishonourable</t>
  </si>
  <si>
    <t>dishorn</t>
  </si>
  <si>
    <t>dishouse</t>
  </si>
  <si>
    <t>dishpan</t>
  </si>
  <si>
    <t>dishtowel</t>
  </si>
  <si>
    <t>dishware</t>
  </si>
  <si>
    <t>dishwater</t>
  </si>
  <si>
    <t>disilicate</t>
  </si>
  <si>
    <t>disilicide</t>
  </si>
  <si>
    <t>disillude</t>
  </si>
  <si>
    <t>disillusion</t>
  </si>
  <si>
    <t>disillusionary</t>
  </si>
  <si>
    <t>disimmure</t>
  </si>
  <si>
    <t>disimprison</t>
  </si>
  <si>
    <t>disimprove</t>
  </si>
  <si>
    <t>disincentive</t>
  </si>
  <si>
    <t>disincline</t>
  </si>
  <si>
    <t>disinclined</t>
  </si>
  <si>
    <t>disinfect</t>
  </si>
  <si>
    <t>disinfectant</t>
  </si>
  <si>
    <t>disinfector</t>
  </si>
  <si>
    <t>disinform</t>
  </si>
  <si>
    <t>disingenuous</t>
  </si>
  <si>
    <t>disingenuously</t>
  </si>
  <si>
    <t>disinherit</t>
  </si>
  <si>
    <t>disinheritance</t>
  </si>
  <si>
    <t>disinhibition</t>
  </si>
  <si>
    <t>disinsection</t>
  </si>
  <si>
    <t>disinsectize</t>
  </si>
  <si>
    <t>disintegration</t>
  </si>
  <si>
    <t>disintegrative</t>
  </si>
  <si>
    <t>disinterest</t>
  </si>
  <si>
    <t>disinterment</t>
  </si>
  <si>
    <t>disintoxicate</t>
  </si>
  <si>
    <t>disinvestment</t>
  </si>
  <si>
    <t>disinvitation</t>
  </si>
  <si>
    <t>disjection</t>
  </si>
  <si>
    <t>disjoin</t>
  </si>
  <si>
    <t>disjointed</t>
  </si>
  <si>
    <t>disjunction</t>
  </si>
  <si>
    <t>disjunctive</t>
  </si>
  <si>
    <t>disjuncture</t>
  </si>
  <si>
    <t>disk</t>
  </si>
  <si>
    <t>diskcomp</t>
  </si>
  <si>
    <t>diskcopy</t>
  </si>
  <si>
    <t>diskdupe</t>
  </si>
  <si>
    <t>diskpark</t>
  </si>
  <si>
    <t>disleave</t>
  </si>
  <si>
    <t>dislikeable</t>
  </si>
  <si>
    <t>dislikeful</t>
  </si>
  <si>
    <t>dislocation</t>
  </si>
  <si>
    <t>dislodge</t>
  </si>
  <si>
    <t>disloyal</t>
  </si>
  <si>
    <t>disloyally</t>
  </si>
  <si>
    <t>dismal</t>
  </si>
  <si>
    <t>dismally</t>
  </si>
  <si>
    <t>dismast</t>
  </si>
  <si>
    <t>dismay</t>
  </si>
  <si>
    <t>dismemberment</t>
  </si>
  <si>
    <t>dismiss</t>
  </si>
  <si>
    <t>dismissal</t>
  </si>
  <si>
    <t>dismissible</t>
  </si>
  <si>
    <t>dismission</t>
  </si>
  <si>
    <t>dismissive</t>
  </si>
  <si>
    <t>dismountable</t>
  </si>
  <si>
    <t>dismutation</t>
  </si>
  <si>
    <t>disnature</t>
  </si>
  <si>
    <t>disney</t>
  </si>
  <si>
    <t>disobey</t>
  </si>
  <si>
    <t>disobliging</t>
  </si>
  <si>
    <t>disomic</t>
  </si>
  <si>
    <t>disoperation</t>
  </si>
  <si>
    <t>disoperative</t>
  </si>
  <si>
    <t>disorderly</t>
  </si>
  <si>
    <t>disorganize</t>
  </si>
  <si>
    <t>disorganized</t>
  </si>
  <si>
    <t>disorient</t>
  </si>
  <si>
    <t>disoriented</t>
  </si>
  <si>
    <t>disparage</t>
  </si>
  <si>
    <t>disparager</t>
  </si>
  <si>
    <t>disparate</t>
  </si>
  <si>
    <t>dispark</t>
  </si>
  <si>
    <t>dispassion</t>
  </si>
  <si>
    <t>dispassionate</t>
  </si>
  <si>
    <t>dispatchbox</t>
  </si>
  <si>
    <t>dispatcher</t>
  </si>
  <si>
    <t>dispel</t>
  </si>
  <si>
    <t>dispensability</t>
  </si>
  <si>
    <t>dispensatory</t>
  </si>
  <si>
    <t>dispenser</t>
  </si>
  <si>
    <t>dispeople</t>
  </si>
  <si>
    <t>dispermous</t>
  </si>
  <si>
    <t>dispersant</t>
  </si>
  <si>
    <t>dispersed</t>
  </si>
  <si>
    <t>dispersibility</t>
  </si>
  <si>
    <t>dispersion</t>
  </si>
  <si>
    <t>dispersive</t>
  </si>
  <si>
    <t>dispirit</t>
  </si>
  <si>
    <t>displacement</t>
  </si>
  <si>
    <t>displume</t>
  </si>
  <si>
    <t>dispope</t>
  </si>
  <si>
    <t>disposable</t>
  </si>
  <si>
    <t>disposal</t>
  </si>
  <si>
    <t>dispose</t>
  </si>
  <si>
    <t>dispositioned</t>
  </si>
  <si>
    <t>dispossess</t>
  </si>
  <si>
    <t>dispossessed</t>
  </si>
  <si>
    <t>disposure</t>
  </si>
  <si>
    <t>dispraise</t>
  </si>
  <si>
    <t>dispread</t>
  </si>
  <si>
    <t>dispreader</t>
  </si>
  <si>
    <t>disprivilege</t>
  </si>
  <si>
    <t>disprize</t>
  </si>
  <si>
    <t>disproduct</t>
  </si>
  <si>
    <t>disproof</t>
  </si>
  <si>
    <t>disproportional</t>
  </si>
  <si>
    <t>disproval</t>
  </si>
  <si>
    <t>disprove</t>
  </si>
  <si>
    <t>disputability</t>
  </si>
  <si>
    <t>disputable</t>
  </si>
  <si>
    <t>disputatious</t>
  </si>
  <si>
    <t>disputative</t>
  </si>
  <si>
    <t>dispute</t>
  </si>
  <si>
    <t>disputed</t>
  </si>
  <si>
    <t>disputer</t>
  </si>
  <si>
    <t>disquisition</t>
  </si>
  <si>
    <t>disquisitive</t>
  </si>
  <si>
    <t>disregardful</t>
  </si>
  <si>
    <t>disrelated</t>
  </si>
  <si>
    <t>disrelation</t>
  </si>
  <si>
    <t>disremember</t>
  </si>
  <si>
    <t>disremembrance</t>
  </si>
  <si>
    <t>disrepair</t>
  </si>
  <si>
    <t>disreputable</t>
  </si>
  <si>
    <t>disrespectful</t>
  </si>
  <si>
    <t>disrupt</t>
  </si>
  <si>
    <t>disruption</t>
  </si>
  <si>
    <t>disruptive</t>
  </si>
  <si>
    <t>disrupture</t>
  </si>
  <si>
    <t>dissatisfaction</t>
  </si>
  <si>
    <t>dissatisfied</t>
  </si>
  <si>
    <t>dissatisfy</t>
  </si>
  <si>
    <t>disseat</t>
  </si>
  <si>
    <t>dissected</t>
  </si>
  <si>
    <t>dissection</t>
  </si>
  <si>
    <t>dissectional</t>
  </si>
  <si>
    <t>disseisee</t>
  </si>
  <si>
    <t>disseisin</t>
  </si>
  <si>
    <t>disseisor</t>
  </si>
  <si>
    <t>disseize</t>
  </si>
  <si>
    <t>disseizee</t>
  </si>
  <si>
    <t>dissemble</t>
  </si>
  <si>
    <t>dissemination</t>
  </si>
  <si>
    <t>disseminative</t>
  </si>
  <si>
    <t>dissent</t>
  </si>
  <si>
    <t>dissentious</t>
  </si>
  <si>
    <t>dissert</t>
  </si>
  <si>
    <t>dissertator</t>
  </si>
  <si>
    <t>disservice</t>
  </si>
  <si>
    <t>dissever</t>
  </si>
  <si>
    <t>dissidence</t>
  </si>
  <si>
    <t>dissident</t>
  </si>
  <si>
    <t>dissimilarly</t>
  </si>
  <si>
    <t>dissimilation</t>
  </si>
  <si>
    <t>dissimilitude</t>
  </si>
  <si>
    <t>dissimulate</t>
  </si>
  <si>
    <t>dissipated</t>
  </si>
  <si>
    <t>dissipative</t>
  </si>
  <si>
    <t>dissociability</t>
  </si>
  <si>
    <t>dissociable</t>
  </si>
  <si>
    <t>dissociably</t>
  </si>
  <si>
    <t>dissocial</t>
  </si>
  <si>
    <t>dissociate</t>
  </si>
  <si>
    <t>dissociation</t>
  </si>
  <si>
    <t>dissociative</t>
  </si>
  <si>
    <t>dissolute</t>
  </si>
  <si>
    <t>dissolvable</t>
  </si>
  <si>
    <t>dissolve</t>
  </si>
  <si>
    <t>dissolvent</t>
  </si>
  <si>
    <t>dissolving</t>
  </si>
  <si>
    <t>dissonant</t>
  </si>
  <si>
    <t>dissonantal</t>
  </si>
  <si>
    <t>dissonate</t>
  </si>
  <si>
    <t>dissuade</t>
  </si>
  <si>
    <t>dissuasion</t>
  </si>
  <si>
    <t>dissuasive</t>
  </si>
  <si>
    <t>dissyllable</t>
  </si>
  <si>
    <t>dissymmetrical</t>
  </si>
  <si>
    <t>dissymmetry</t>
  </si>
  <si>
    <t>distal</t>
  </si>
  <si>
    <t>distanceless</t>
  </si>
  <si>
    <t>distasteful</t>
  </si>
  <si>
    <t>distend</t>
  </si>
  <si>
    <t>distensibility</t>
  </si>
  <si>
    <t>distensile</t>
  </si>
  <si>
    <t>distension</t>
  </si>
  <si>
    <t>distent</t>
  </si>
  <si>
    <t>disthrone</t>
  </si>
  <si>
    <t>distich</t>
  </si>
  <si>
    <t>distichous</t>
  </si>
  <si>
    <t>distillable</t>
  </si>
  <si>
    <t>distilland</t>
  </si>
  <si>
    <t>distillate</t>
  </si>
  <si>
    <t>distillatory</t>
  </si>
  <si>
    <t>distilled</t>
  </si>
  <si>
    <t>distiller</t>
  </si>
  <si>
    <t>distilment</t>
  </si>
  <si>
    <t>distinctive</t>
  </si>
  <si>
    <t>distinctively</t>
  </si>
  <si>
    <t>distinctness</t>
  </si>
  <si>
    <t>distingue</t>
  </si>
  <si>
    <t>distinguishability</t>
  </si>
  <si>
    <t>distinguished</t>
  </si>
  <si>
    <t>distobuccal</t>
  </si>
  <si>
    <t>distolingual</t>
  </si>
  <si>
    <t>distome</t>
  </si>
  <si>
    <t>distomiasis</t>
  </si>
  <si>
    <t>distort</t>
  </si>
  <si>
    <t>distorted</t>
  </si>
  <si>
    <t>distortedness</t>
  </si>
  <si>
    <t>distortionist</t>
  </si>
  <si>
    <t>distracted</t>
  </si>
  <si>
    <t>distractingly</t>
  </si>
  <si>
    <t>distraction</t>
  </si>
  <si>
    <t>distrain</t>
  </si>
  <si>
    <t>distrainee</t>
  </si>
  <si>
    <t>distraint</t>
  </si>
  <si>
    <t>distrait</t>
  </si>
  <si>
    <t>distressful</t>
  </si>
  <si>
    <t>distressing</t>
  </si>
  <si>
    <t>distributary</t>
  </si>
  <si>
    <t>distribute</t>
  </si>
  <si>
    <t>distributed</t>
  </si>
  <si>
    <t>distributee</t>
  </si>
  <si>
    <t>distribution</t>
  </si>
  <si>
    <t>distributism</t>
  </si>
  <si>
    <t>distributive</t>
  </si>
  <si>
    <t>distrust</t>
  </si>
  <si>
    <t>disturbance</t>
  </si>
  <si>
    <t>disturbed</t>
  </si>
  <si>
    <t>disubstituted</t>
  </si>
  <si>
    <t>disulfate</t>
  </si>
  <si>
    <t>disulfide</t>
  </si>
  <si>
    <t>disulfiram</t>
  </si>
  <si>
    <t>disulfoton</t>
  </si>
  <si>
    <t>disulphide</t>
  </si>
  <si>
    <t>disunify</t>
  </si>
  <si>
    <t>disunionist</t>
  </si>
  <si>
    <t>disunity</t>
  </si>
  <si>
    <t>disuse</t>
  </si>
  <si>
    <t>disutility</t>
  </si>
  <si>
    <t>disvalue</t>
  </si>
  <si>
    <t>disyllable</t>
  </si>
  <si>
    <t>disyoke</t>
  </si>
  <si>
    <t>dit</t>
  </si>
  <si>
    <t>ditchdigger</t>
  </si>
  <si>
    <t>ditchdigging</t>
  </si>
  <si>
    <t>ditcher</t>
  </si>
  <si>
    <t>ditchwater</t>
  </si>
  <si>
    <t>ditheism</t>
  </si>
  <si>
    <t>dithered</t>
  </si>
  <si>
    <t>dithering</t>
  </si>
  <si>
    <t>dithery</t>
  </si>
  <si>
    <t>dithionic</t>
  </si>
  <si>
    <t>dithyrambic</t>
  </si>
  <si>
    <t>dittograph</t>
  </si>
  <si>
    <t>ditty</t>
  </si>
  <si>
    <t>dittybop</t>
  </si>
  <si>
    <t>diu</t>
  </si>
  <si>
    <t>diuresis</t>
  </si>
  <si>
    <t>diuretic</t>
  </si>
  <si>
    <t>diurnally</t>
  </si>
  <si>
    <t>diva</t>
  </si>
  <si>
    <t>divagation</t>
  </si>
  <si>
    <t>divan</t>
  </si>
  <si>
    <t>divaricately</t>
  </si>
  <si>
    <t>divaricator</t>
  </si>
  <si>
    <t>diver</t>
  </si>
  <si>
    <t>divergence</t>
  </si>
  <si>
    <t>divergency</t>
  </si>
  <si>
    <t>divergent</t>
  </si>
  <si>
    <t>diversely</t>
  </si>
  <si>
    <t>diversion</t>
  </si>
  <si>
    <t>diversionary</t>
  </si>
  <si>
    <t>divertimento</t>
  </si>
  <si>
    <t>diverting</t>
  </si>
  <si>
    <t>divertissement</t>
  </si>
  <si>
    <t>divertive</t>
  </si>
  <si>
    <t>divest</t>
  </si>
  <si>
    <t>divestiture</t>
  </si>
  <si>
    <t>divestment</t>
  </si>
  <si>
    <t>divesture</t>
  </si>
  <si>
    <t>divi</t>
  </si>
  <si>
    <t>dividable</t>
  </si>
  <si>
    <t>divide</t>
  </si>
  <si>
    <t>divided</t>
  </si>
  <si>
    <t>divider</t>
  </si>
  <si>
    <t>dividers</t>
  </si>
  <si>
    <t>dividing</t>
  </si>
  <si>
    <t>dividually</t>
  </si>
  <si>
    <t>divinable</t>
  </si>
  <si>
    <t>divinatory</t>
  </si>
  <si>
    <t>divinely</t>
  </si>
  <si>
    <t>diving</t>
  </si>
  <si>
    <t>divingde</t>
  </si>
  <si>
    <t>divinization</t>
  </si>
  <si>
    <t>divisibility</t>
  </si>
  <si>
    <t>divisionism</t>
  </si>
  <si>
    <t>divisionist</t>
  </si>
  <si>
    <t>divisiory</t>
  </si>
  <si>
    <t>divorce</t>
  </si>
  <si>
    <t>divorced</t>
  </si>
  <si>
    <t>divot</t>
  </si>
  <si>
    <t>divulgate</t>
  </si>
  <si>
    <t>divulge</t>
  </si>
  <si>
    <t>divulged</t>
  </si>
  <si>
    <t>divulgence</t>
  </si>
  <si>
    <t>divulsion</t>
  </si>
  <si>
    <t>divulsive</t>
  </si>
  <si>
    <t>divvy</t>
  </si>
  <si>
    <t>dixican</t>
  </si>
  <si>
    <t>dixie</t>
  </si>
  <si>
    <t>dixit</t>
  </si>
  <si>
    <t>dixy</t>
  </si>
  <si>
    <t>dizygotic</t>
  </si>
  <si>
    <t>dizzy</t>
  </si>
  <si>
    <t>djajapura</t>
  </si>
  <si>
    <t>djakarta</t>
  </si>
  <si>
    <t>djawa</t>
  </si>
  <si>
    <t>djebel</t>
  </si>
  <si>
    <t>djellaba</t>
  </si>
  <si>
    <t>djin</t>
  </si>
  <si>
    <t>djinni</t>
  </si>
  <si>
    <t>djokjakarta</t>
  </si>
  <si>
    <t>dlc</t>
  </si>
  <si>
    <t>dlemocrat</t>
  </si>
  <si>
    <t>dll</t>
  </si>
  <si>
    <t>dlp</t>
  </si>
  <si>
    <t>dm</t>
  </si>
  <si>
    <t>dma</t>
  </si>
  <si>
    <t>dme</t>
  </si>
  <si>
    <t>dml</t>
  </si>
  <si>
    <t>dmn</t>
  </si>
  <si>
    <t>dmp</t>
  </si>
  <si>
    <t>dmso</t>
  </si>
  <si>
    <t>dmt</t>
  </si>
  <si>
    <t>dmz</t>
  </si>
  <si>
    <t>dna</t>
  </si>
  <si>
    <t>dnb</t>
  </si>
  <si>
    <t>dnepr</t>
  </si>
  <si>
    <t>dneprodzerzhinsk</t>
  </si>
  <si>
    <t>dnestr</t>
  </si>
  <si>
    <t>dnf</t>
  </si>
  <si>
    <t>dniester</t>
  </si>
  <si>
    <t>dnis</t>
  </si>
  <si>
    <t>dnotice</t>
  </si>
  <si>
    <t>dnp</t>
  </si>
  <si>
    <t>dns</t>
  </si>
  <si>
    <t>doable</t>
  </si>
  <si>
    <t>dobber</t>
  </si>
  <si>
    <t>dobbie</t>
  </si>
  <si>
    <t>dobbin</t>
  </si>
  <si>
    <t>dobe</t>
  </si>
  <si>
    <t>dobeying</t>
  </si>
  <si>
    <t>dobla</t>
  </si>
  <si>
    <t>dobson</t>
  </si>
  <si>
    <t>dobsonfly</t>
  </si>
  <si>
    <t>doby</t>
  </si>
  <si>
    <t>doccia</t>
  </si>
  <si>
    <t>docetism</t>
  </si>
  <si>
    <t>dock</t>
  </si>
  <si>
    <t>docker</t>
  </si>
  <si>
    <t>docket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</si>
  <si>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</si>
  <si>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</si>
  <si>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</si>
  <si>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</si>
  <si>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</si>
  <si>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</si>
  <si>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</si>
  <si>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</si>
  <si>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doctrinaire</t>
  </si>
  <si>
    <t>doctrinal</t>
  </si>
  <si>
    <t>doctrine</t>
  </si>
  <si>
    <t>doctrinism</t>
  </si>
  <si>
    <t>documental</t>
  </si>
  <si>
    <t>documentarian</t>
  </si>
  <si>
    <t>documentarily</t>
  </si>
  <si>
    <t>documentarist</t>
  </si>
  <si>
    <t>documentary</t>
  </si>
  <si>
    <t>dodad</t>
  </si>
  <si>
    <t>dodder</t>
  </si>
  <si>
    <t>dodecagonal</t>
  </si>
  <si>
    <t>dodecanese</t>
  </si>
  <si>
    <t>dodecaphonic</t>
  </si>
  <si>
    <t>dodecaphonist</t>
  </si>
  <si>
    <t>dodgeball</t>
  </si>
  <si>
    <t>dodgy</t>
  </si>
  <si>
    <t>dodo</t>
  </si>
  <si>
    <t>dodunk</t>
  </si>
  <si>
    <t>doe</t>
  </si>
  <si>
    <t>doek</t>
  </si>
  <si>
    <t>doer</t>
  </si>
  <si>
    <t>doest</t>
  </si>
  <si>
    <t>doeth</t>
  </si>
  <si>
    <t>doff</t>
  </si>
  <si>
    <t>doffer</t>
  </si>
  <si>
    <t>dogate</t>
  </si>
  <si>
    <t>dogbane</t>
  </si>
  <si>
    <t>dogeate</t>
  </si>
  <si>
    <t>dogface</t>
  </si>
  <si>
    <t>dogfall</t>
  </si>
  <si>
    <t>dogfight</t>
  </si>
  <si>
    <t>doggerel</t>
  </si>
  <si>
    <t>doggery</t>
  </si>
  <si>
    <t>doggie</t>
  </si>
  <si>
    <t>dogginess</t>
  </si>
  <si>
    <t>doggish</t>
  </si>
  <si>
    <t>doggrel</t>
  </si>
  <si>
    <t>doggy</t>
  </si>
  <si>
    <t>doghole</t>
  </si>
  <si>
    <t>dogie</t>
  </si>
  <si>
    <t>dogmata</t>
  </si>
  <si>
    <t>dogmatic</t>
  </si>
  <si>
    <t>dogmatism</t>
  </si>
  <si>
    <t>dogmatist</t>
  </si>
  <si>
    <t>dognap</t>
  </si>
  <si>
    <t>dogra</t>
  </si>
  <si>
    <t>dogshore</t>
  </si>
  <si>
    <t>dogsleep</t>
  </si>
  <si>
    <t>dogtooth</t>
  </si>
  <si>
    <t>dogwood</t>
  </si>
  <si>
    <t>dohc</t>
  </si>
  <si>
    <t>doily</t>
  </si>
  <si>
    <t>doing</t>
  </si>
  <si>
    <t>doit</t>
  </si>
  <si>
    <t>dol</t>
  </si>
  <si>
    <t>dolantin</t>
  </si>
  <si>
    <t>dolce</t>
  </si>
  <si>
    <t>doldrums</t>
  </si>
  <si>
    <t>doleful</t>
  </si>
  <si>
    <t>dolerite</t>
  </si>
  <si>
    <t>dolesman</t>
  </si>
  <si>
    <t>dolich</t>
  </si>
  <si>
    <t>dolichocephal</t>
  </si>
  <si>
    <t>dolichocephaly</t>
  </si>
  <si>
    <t>dolichocranial</t>
  </si>
  <si>
    <t>dolichosaurus</t>
  </si>
  <si>
    <t>doline</t>
  </si>
  <si>
    <t>dolittle</t>
  </si>
  <si>
    <t>doll</t>
  </si>
  <si>
    <t>dollarbird</t>
  </si>
  <si>
    <t>dollarfish</t>
  </si>
  <si>
    <t>dollarwise</t>
  </si>
  <si>
    <t>dollface</t>
  </si>
  <si>
    <t>dollhouse</t>
  </si>
  <si>
    <t>dollishly</t>
  </si>
  <si>
    <t>dollishness</t>
  </si>
  <si>
    <t>dolman</t>
  </si>
  <si>
    <t>dolmus</t>
  </si>
  <si>
    <t>dolomite</t>
  </si>
  <si>
    <t>dolores</t>
  </si>
  <si>
    <t>dolorimetry</t>
  </si>
  <si>
    <t>doloroso</t>
  </si>
  <si>
    <t>dolour</t>
  </si>
  <si>
    <t>dolphin</t>
  </si>
  <si>
    <t>dolphinarium</t>
  </si>
  <si>
    <t>doltish</t>
  </si>
  <si>
    <t>domainal</t>
  </si>
  <si>
    <t>domaine</t>
  </si>
  <si>
    <t>domeliner</t>
  </si>
  <si>
    <t>domestic</t>
  </si>
  <si>
    <t>domestically</t>
  </si>
  <si>
    <t>domestication</t>
  </si>
  <si>
    <t>domesticity</t>
  </si>
  <si>
    <t>domestos</t>
  </si>
  <si>
    <t>domical</t>
  </si>
  <si>
    <t>domicile</t>
  </si>
  <si>
    <t>domiciled</t>
  </si>
  <si>
    <t>domiciliation</t>
  </si>
  <si>
    <t>dominance</t>
  </si>
  <si>
    <t>dominancy</t>
  </si>
  <si>
    <t>dominant</t>
  </si>
  <si>
    <t>dominate</t>
  </si>
  <si>
    <t>dominative</t>
  </si>
  <si>
    <t>domineer</t>
  </si>
  <si>
    <t>domineering</t>
  </si>
  <si>
    <t>dominical</t>
  </si>
  <si>
    <t>dominion</t>
  </si>
  <si>
    <t>dominium</t>
  </si>
  <si>
    <t>domino</t>
  </si>
  <si>
    <t>domnus</t>
  </si>
  <si>
    <t>domo</t>
  </si>
  <si>
    <t>domsat</t>
  </si>
  <si>
    <t>don</t>
  </si>
  <si>
    <t>dona</t>
  </si>
  <si>
    <t>donable</t>
  </si>
  <si>
    <t>donald</t>
  </si>
  <si>
    <t>donate</t>
  </si>
  <si>
    <t>donation</t>
  </si>
  <si>
    <t>donatism</t>
  </si>
  <si>
    <t>donatist</t>
  </si>
  <si>
    <t>donative</t>
  </si>
  <si>
    <t>donator</t>
  </si>
  <si>
    <t>doncher</t>
  </si>
  <si>
    <t>done</t>
  </si>
  <si>
    <t>donee</t>
  </si>
  <si>
    <t>dong</t>
  </si>
  <si>
    <t>donga</t>
  </si>
  <si>
    <t>donghai</t>
  </si>
  <si>
    <t>donizettian</t>
  </si>
  <si>
    <t>donjon</t>
  </si>
  <si>
    <t>donkey</t>
  </si>
  <si>
    <t>donkeywork</t>
  </si>
  <si>
    <t>donnard</t>
  </si>
  <si>
    <t>donnie</t>
  </si>
  <si>
    <t>donnish</t>
  </si>
  <si>
    <t>dontopedalogy</t>
  </si>
  <si>
    <t>dooda</t>
  </si>
  <si>
    <t>doodlebug</t>
  </si>
  <si>
    <t>doofunny</t>
  </si>
  <si>
    <t>doohickey</t>
  </si>
  <si>
    <t>doolie</t>
  </si>
  <si>
    <t>dooly</t>
  </si>
  <si>
    <t>doom</t>
  </si>
  <si>
    <t>doomed</t>
  </si>
  <si>
    <t>doomsten</t>
  </si>
  <si>
    <t>doorcase</t>
  </si>
  <si>
    <t>doored</t>
  </si>
  <si>
    <t>doorhead</t>
  </si>
  <si>
    <t>doorjamb</t>
  </si>
  <si>
    <t>doorknob</t>
  </si>
  <si>
    <t>doorman</t>
  </si>
  <si>
    <t>doormat</t>
  </si>
  <si>
    <t>doorplate</t>
  </si>
  <si>
    <t>doorpost</t>
  </si>
  <si>
    <t>doorsill</t>
  </si>
  <si>
    <t>doorstep</t>
  </si>
  <si>
    <t>doorstone</t>
  </si>
  <si>
    <t>doorward</t>
  </si>
  <si>
    <t>doorway</t>
  </si>
  <si>
    <t>dooryard</t>
  </si>
  <si>
    <t>doozer</t>
  </si>
  <si>
    <t>dopamine</t>
  </si>
  <si>
    <t>dopaminergic</t>
  </si>
  <si>
    <t>dope</t>
  </si>
  <si>
    <t>dopehead</t>
  </si>
  <si>
    <t>dopey</t>
  </si>
  <si>
    <t>dopplerite</t>
  </si>
  <si>
    <t>dopy</t>
  </si>
  <si>
    <t>dorbeetle</t>
  </si>
  <si>
    <t>dorhawk</t>
  </si>
  <si>
    <t>dorian</t>
  </si>
  <si>
    <t>doric</t>
  </si>
  <si>
    <t>doris</t>
  </si>
  <si>
    <t>dorking</t>
  </si>
  <si>
    <t>dormancy</t>
  </si>
  <si>
    <t>dormant</t>
  </si>
  <si>
    <t>dormer</t>
  </si>
  <si>
    <t>dormice</t>
  </si>
  <si>
    <t>dormie</t>
  </si>
  <si>
    <t>dormient</t>
  </si>
  <si>
    <t>dormitive</t>
  </si>
  <si>
    <t>dormouse</t>
  </si>
  <si>
    <t>dormy</t>
  </si>
  <si>
    <t>dornick</t>
  </si>
  <si>
    <t>doronicum</t>
  </si>
  <si>
    <t>dorothea</t>
  </si>
  <si>
    <t>dorothy</t>
  </si>
  <si>
    <t>dorp</t>
  </si>
  <si>
    <t>dorr</t>
  </si>
  <si>
    <t>dorsad</t>
  </si>
  <si>
    <t>dorset</t>
  </si>
  <si>
    <t>dorsetshire</t>
  </si>
  <si>
    <t>dorsiflexion</t>
  </si>
  <si>
    <t>dorsigrade</t>
  </si>
  <si>
    <t>dorsolateral</t>
  </si>
  <si>
    <t>dorsoventral</t>
  </si>
  <si>
    <t>dorter</t>
  </si>
  <si>
    <t>dortmund</t>
  </si>
  <si>
    <t>dortour</t>
  </si>
  <si>
    <t>dory</t>
  </si>
  <si>
    <t>dos</t>
  </si>
  <si>
    <t>dosage</t>
  </si>
  <si>
    <t>dose</t>
  </si>
  <si>
    <t>dosimeter</t>
  </si>
  <si>
    <t>dosimetry</t>
  </si>
  <si>
    <t>dossal</t>
  </si>
  <si>
    <t>dossier</t>
  </si>
  <si>
    <t>dossy</t>
  </si>
  <si>
    <t>dotal</t>
  </si>
  <si>
    <t>dote</t>
  </si>
  <si>
    <t>dotey</t>
  </si>
  <si>
    <t>dottiness</t>
  </si>
  <si>
    <t>dottle</t>
  </si>
  <si>
    <t>dotty</t>
  </si>
  <si>
    <t>douai</t>
  </si>
  <si>
    <t>douane</t>
  </si>
  <si>
    <t>doubleness</t>
  </si>
  <si>
    <t>doubler</t>
  </si>
  <si>
    <t>doublespeak</t>
  </si>
  <si>
    <t>doublet</t>
  </si>
  <si>
    <t>doubleton</t>
  </si>
  <si>
    <t>doubletree</t>
  </si>
  <si>
    <t>doubling</t>
  </si>
  <si>
    <t>doubloon</t>
  </si>
  <si>
    <t>doublure</t>
  </si>
  <si>
    <t>doubtless</t>
  </si>
  <si>
    <t>douche</t>
  </si>
  <si>
    <t>doughboy</t>
  </si>
  <si>
    <t>doughface</t>
  </si>
  <si>
    <t>doughhead</t>
  </si>
  <si>
    <t>doughtily</t>
  </si>
  <si>
    <t>doukhobors</t>
  </si>
  <si>
    <t>doum</t>
  </si>
  <si>
    <t>douppioni</t>
  </si>
  <si>
    <t>dourine</t>
  </si>
  <si>
    <t>douro</t>
  </si>
  <si>
    <t>douroucouli</t>
  </si>
  <si>
    <t>douse</t>
  </si>
  <si>
    <t>dovap</t>
  </si>
  <si>
    <t>dove</t>
  </si>
  <si>
    <t>dovecote</t>
  </si>
  <si>
    <t>dovelet</t>
  </si>
  <si>
    <t>dovelike</t>
  </si>
  <si>
    <t>dover</t>
  </si>
  <si>
    <t>dovetail</t>
  </si>
  <si>
    <t>dovish</t>
  </si>
  <si>
    <t>dowable</t>
  </si>
  <si>
    <t>dowager</t>
  </si>
  <si>
    <t>dowd</t>
  </si>
  <si>
    <t>dowdily</t>
  </si>
  <si>
    <t>dower</t>
  </si>
  <si>
    <t>dowery</t>
  </si>
  <si>
    <t>dowitcher</t>
  </si>
  <si>
    <t>downbeat</t>
  </si>
  <si>
    <t>downcast</t>
  </si>
  <si>
    <t>downcome</t>
  </si>
  <si>
    <t>downcomer</t>
  </si>
  <si>
    <t>downdraght</t>
  </si>
  <si>
    <t>downdrift</t>
  </si>
  <si>
    <t>downer</t>
  </si>
  <si>
    <t>downfall</t>
  </si>
  <si>
    <t>downfallen</t>
  </si>
  <si>
    <t>downflow</t>
  </si>
  <si>
    <t>downhaul</t>
  </si>
  <si>
    <t>downhold</t>
  </si>
  <si>
    <t>downhouse</t>
  </si>
  <si>
    <t>downline</t>
  </si>
  <si>
    <t>download</t>
  </si>
  <si>
    <t>downloadable</t>
  </si>
  <si>
    <t>downloading</t>
  </si>
  <si>
    <t>downmost</t>
  </si>
  <si>
    <t>downpour</t>
  </si>
  <si>
    <t>downpress</t>
  </si>
  <si>
    <t>downrange</t>
  </si>
  <si>
    <t>downriver</t>
  </si>
  <si>
    <t>downside</t>
  </si>
  <si>
    <t>downsman</t>
  </si>
  <si>
    <t>downspout</t>
  </si>
  <si>
    <t>downstair</t>
  </si>
  <si>
    <t>downstate</t>
  </si>
  <si>
    <t>downstream</t>
  </si>
  <si>
    <t>downsun</t>
  </si>
  <si>
    <t>downthrow</t>
  </si>
  <si>
    <t>downtick</t>
  </si>
  <si>
    <t>downtrod</t>
  </si>
  <si>
    <t>downtrodden</t>
  </si>
  <si>
    <t>downturn</t>
  </si>
  <si>
    <t>downward</t>
  </si>
  <si>
    <t>downwash</t>
  </si>
  <si>
    <t>downwind</t>
  </si>
  <si>
    <t>downy</t>
  </si>
  <si>
    <t>dowsabel</t>
  </si>
  <si>
    <t>dowse</t>
  </si>
  <si>
    <t>dowtherm</t>
  </si>
  <si>
    <t>doxastic</t>
  </si>
  <si>
    <t>doxographer</t>
  </si>
  <si>
    <t>doxorubicin</t>
  </si>
  <si>
    <t>doxy</t>
  </si>
  <si>
    <t>doxycycline</t>
  </si>
  <si>
    <t>doyen</t>
  </si>
  <si>
    <t>doyenne</t>
  </si>
  <si>
    <t>doz</t>
  </si>
  <si>
    <t>doze</t>
  </si>
  <si>
    <t>dozen</t>
  </si>
  <si>
    <t>dpg</t>
  </si>
  <si>
    <t>dpi</t>
  </si>
  <si>
    <t>dpl</t>
  </si>
  <si>
    <t>dpm</t>
  </si>
  <si>
    <t>dprk</t>
  </si>
  <si>
    <t>dpt</t>
  </si>
  <si>
    <t>dqdb</t>
  </si>
  <si>
    <t>dr</t>
  </si>
  <si>
    <t>drably</t>
  </si>
  <si>
    <t>dracaena</t>
  </si>
  <si>
    <t>drachm</t>
  </si>
  <si>
    <t>drachma</t>
  </si>
  <si>
    <t>draco</t>
  </si>
  <si>
    <t>dracon</t>
  </si>
  <si>
    <t>dracone</t>
  </si>
  <si>
    <t>draffy</t>
  </si>
  <si>
    <t>draftable</t>
  </si>
  <si>
    <t>draftee</t>
  </si>
  <si>
    <t>draftsman</t>
  </si>
  <si>
    <t>drafty</t>
  </si>
  <si>
    <t>dragbar</t>
  </si>
  <si>
    <t>draggletail</t>
  </si>
  <si>
    <t>draggy</t>
  </si>
  <si>
    <t>dragon</t>
  </si>
  <si>
    <t>dragonesque</t>
  </si>
  <si>
    <t>dragonfly</t>
  </si>
  <si>
    <t>dragonhead</t>
  </si>
  <si>
    <t>dragoon</t>
  </si>
  <si>
    <t>dragrope</t>
  </si>
  <si>
    <t>dragsaw</t>
  </si>
  <si>
    <t>dragsman</t>
  </si>
  <si>
    <t>drail</t>
  </si>
  <si>
    <t>drainage</t>
  </si>
  <si>
    <t>drakensberg</t>
  </si>
  <si>
    <t>dram</t>
  </si>
  <si>
    <t>drama</t>
  </si>
  <si>
    <t>dramalogue</t>
  </si>
  <si>
    <t>dramatic</t>
  </si>
  <si>
    <t>dramatise</t>
  </si>
  <si>
    <t>dramatist</t>
  </si>
  <si>
    <t>drammock</t>
  </si>
  <si>
    <t>drang</t>
  </si>
  <si>
    <t>drank</t>
  </si>
  <si>
    <t>drape</t>
  </si>
  <si>
    <t>draper</t>
  </si>
  <si>
    <t>drastic</t>
  </si>
  <si>
    <t>dratted</t>
  </si>
  <si>
    <t>draughtboard</t>
  </si>
  <si>
    <t>draughts</t>
  </si>
  <si>
    <t>draughtsman</t>
  </si>
  <si>
    <t>dravidian</t>
  </si>
  <si>
    <t>dravidic</t>
  </si>
  <si>
    <t>draw</t>
  </si>
  <si>
    <t>drawable</t>
  </si>
  <si>
    <t>drawbar</t>
  </si>
  <si>
    <t>drawbench</t>
  </si>
  <si>
    <t>drawdown</t>
  </si>
  <si>
    <t>drawgate</t>
  </si>
  <si>
    <t>drawl</t>
  </si>
  <si>
    <t>drawling</t>
  </si>
  <si>
    <t>drawnwork</t>
  </si>
  <si>
    <t>drawsheet</t>
  </si>
  <si>
    <t>drawspring</t>
  </si>
  <si>
    <t>drawstring</t>
  </si>
  <si>
    <t>drawtube</t>
  </si>
  <si>
    <t>dread</t>
  </si>
  <si>
    <t>dreadful</t>
  </si>
  <si>
    <t>dreadnought</t>
  </si>
  <si>
    <t>dreamboat</t>
  </si>
  <si>
    <t>dreambox</t>
  </si>
  <si>
    <t>dreamless</t>
  </si>
  <si>
    <t>dreamlike</t>
  </si>
  <si>
    <t>dreamt</t>
  </si>
  <si>
    <t>dreamworld</t>
  </si>
  <si>
    <t>dreamy</t>
  </si>
  <si>
    <t>dreariness</t>
  </si>
  <si>
    <t>drearisome</t>
  </si>
  <si>
    <t>dreary</t>
  </si>
  <si>
    <t>drecky</t>
  </si>
  <si>
    <t>dredge</t>
  </si>
  <si>
    <t>dredlock</t>
  </si>
  <si>
    <t>dree</t>
  </si>
  <si>
    <t>dreg</t>
  </si>
  <si>
    <t>dreibund</t>
  </si>
  <si>
    <t>drenching</t>
  </si>
  <si>
    <t>dress</t>
  </si>
  <si>
    <t>dressage</t>
  </si>
  <si>
    <t>dresser</t>
  </si>
  <si>
    <t>dressily</t>
  </si>
  <si>
    <t>dressing</t>
  </si>
  <si>
    <t>dressmaker</t>
  </si>
  <si>
    <t>dressmaking</t>
  </si>
  <si>
    <t>dressy</t>
  </si>
  <si>
    <t>dreyfusard</t>
  </si>
  <si>
    <t>drfeelgood</t>
  </si>
  <si>
    <t>driblet</t>
  </si>
  <si>
    <t>dried</t>
  </si>
  <si>
    <t>driegh</t>
  </si>
  <si>
    <t>drier</t>
  </si>
  <si>
    <t>driftage</t>
  </si>
  <si>
    <t>drifter</t>
  </si>
  <si>
    <t>drifting</t>
  </si>
  <si>
    <t>driftlessness</t>
  </si>
  <si>
    <t>drill</t>
  </si>
  <si>
    <t>drillable</t>
  </si>
  <si>
    <t>driller</t>
  </si>
  <si>
    <t>drillion</t>
  </si>
  <si>
    <t>drillship</t>
  </si>
  <si>
    <t>drily</t>
  </si>
  <si>
    <t>drin</t>
  </si>
  <si>
    <t>drinamyl</t>
  </si>
  <si>
    <t>drink</t>
  </si>
  <si>
    <t>drinkable</t>
  </si>
  <si>
    <t>drinker</t>
  </si>
  <si>
    <t>drinkery</t>
  </si>
  <si>
    <t>drinking</t>
  </si>
  <si>
    <t>driography</t>
  </si>
  <si>
    <t>drip</t>
  </si>
  <si>
    <t>dripless</t>
  </si>
  <si>
    <t>dripping</t>
  </si>
  <si>
    <t>dripple</t>
  </si>
  <si>
    <t>drippy</t>
  </si>
  <si>
    <t>dript</t>
  </si>
  <si>
    <t>drisheen</t>
  </si>
  <si>
    <t>drivability</t>
  </si>
  <si>
    <t>drivable</t>
  </si>
  <si>
    <t>drive</t>
  </si>
  <si>
    <t>driveller</t>
  </si>
  <si>
    <t>driver</t>
  </si>
  <si>
    <t>drivetrain</t>
  </si>
  <si>
    <t>driveway</t>
  </si>
  <si>
    <t>driving</t>
  </si>
  <si>
    <t>drizzlingly</t>
  </si>
  <si>
    <t>drogue</t>
  </si>
  <si>
    <t>drogulus</t>
  </si>
  <si>
    <t>droit</t>
  </si>
  <si>
    <t>drollness</t>
  </si>
  <si>
    <t>drolly</t>
  </si>
  <si>
    <t>dromomania</t>
  </si>
  <si>
    <t>dromometer</t>
  </si>
  <si>
    <t>drone</t>
  </si>
  <si>
    <t>droog</t>
  </si>
  <si>
    <t>droogie</t>
  </si>
  <si>
    <t>drooly</t>
  </si>
  <si>
    <t>drooping</t>
  </si>
  <si>
    <t>dropcloth</t>
  </si>
  <si>
    <t>drophead</t>
  </si>
  <si>
    <t>dropkick</t>
  </si>
  <si>
    <t>droplet</t>
  </si>
  <si>
    <t>droplight</t>
  </si>
  <si>
    <t>dropout</t>
  </si>
  <si>
    <t>droppable</t>
  </si>
  <si>
    <t>dropped</t>
  </si>
  <si>
    <t>dropper</t>
  </si>
  <si>
    <t>dropscene</t>
  </si>
  <si>
    <t>dropsy</t>
  </si>
  <si>
    <t>dropt</t>
  </si>
  <si>
    <t>dropwort</t>
  </si>
  <si>
    <t>droshky</t>
  </si>
  <si>
    <t>drosky</t>
  </si>
  <si>
    <t>drosometer</t>
  </si>
  <si>
    <t>dross</t>
  </si>
  <si>
    <t>drossy</t>
  </si>
  <si>
    <t>droughty</t>
  </si>
  <si>
    <t>drouthy</t>
  </si>
  <si>
    <t>drover</t>
  </si>
  <si>
    <t>drown</t>
  </si>
  <si>
    <t>drowning</t>
  </si>
  <si>
    <t>drownproofing</t>
  </si>
  <si>
    <t>drowsily</t>
  </si>
  <si>
    <t>drowsy</t>
  </si>
  <si>
    <t>drubbing</t>
  </si>
  <si>
    <t>drudge</t>
  </si>
  <si>
    <t>drudgingly</t>
  </si>
  <si>
    <t>druffen</t>
  </si>
  <si>
    <t>drugger</t>
  </si>
  <si>
    <t>drugget</t>
  </si>
  <si>
    <t>druggie</t>
  </si>
  <si>
    <t>drugpusher</t>
  </si>
  <si>
    <t>druidess</t>
  </si>
  <si>
    <t>druidic</t>
  </si>
  <si>
    <t>druidical</t>
  </si>
  <si>
    <t>druidism</t>
  </si>
  <si>
    <t>drum</t>
  </si>
  <si>
    <t>drumbeater</t>
  </si>
  <si>
    <t>drumble</t>
  </si>
  <si>
    <t>drumfish</t>
  </si>
  <si>
    <t>drumlin</t>
  </si>
  <si>
    <t>drunk</t>
  </si>
  <si>
    <t>drunken</t>
  </si>
  <si>
    <t>drupaceous</t>
  </si>
  <si>
    <t>drupel</t>
  </si>
  <si>
    <t>druse</t>
  </si>
  <si>
    <t>druther</t>
  </si>
  <si>
    <t>druze</t>
  </si>
  <si>
    <t>druzhinnik</t>
  </si>
  <si>
    <t>dry</t>
  </si>
  <si>
    <t>dryad</t>
  </si>
  <si>
    <t>dryasdust</t>
  </si>
  <si>
    <t>drygoods</t>
  </si>
  <si>
    <t>dryish</t>
  </si>
  <si>
    <t>dryopithecine</t>
  </si>
  <si>
    <t>drypoint</t>
  </si>
  <si>
    <t>drysalter</t>
  </si>
  <si>
    <t>dsl</t>
  </si>
  <si>
    <t>dsn</t>
  </si>
  <si>
    <t>dsp</t>
  </si>
  <si>
    <t>dsrv</t>
  </si>
  <si>
    <t>dts</t>
  </si>
  <si>
    <t>duad</t>
  </si>
  <si>
    <t>dualhead</t>
  </si>
  <si>
    <t>dualism</t>
  </si>
  <si>
    <t>duarchy</t>
  </si>
  <si>
    <t>dub</t>
  </si>
  <si>
    <t>dubbin</t>
  </si>
  <si>
    <t>dubbing</t>
  </si>
  <si>
    <t>dubee</t>
  </si>
  <si>
    <t>dubiety</t>
  </si>
  <si>
    <t>dubious</t>
  </si>
  <si>
    <t>dubiously</t>
  </si>
  <si>
    <t>dubitable</t>
  </si>
  <si>
    <t>dubitation</t>
  </si>
  <si>
    <t>dubitative</t>
  </si>
  <si>
    <t>ducat</t>
  </si>
  <si>
    <t>duce</t>
  </si>
  <si>
    <t>duchenne</t>
  </si>
  <si>
    <t>duchess</t>
  </si>
  <si>
    <t>duck</t>
  </si>
  <si>
    <t>duckbill</t>
  </si>
  <si>
    <t>ducker</t>
  </si>
  <si>
    <t>ducking</t>
  </si>
  <si>
    <t>duckling</t>
  </si>
  <si>
    <t>duckstone</t>
  </si>
  <si>
    <t>duckweed</t>
  </si>
  <si>
    <t>ducky</t>
  </si>
  <si>
    <t>ductile</t>
  </si>
  <si>
    <t>ductless</t>
  </si>
  <si>
    <t>dud</t>
  </si>
  <si>
    <t>dudeen</t>
  </si>
  <si>
    <t>dudgeon</t>
  </si>
  <si>
    <t>dudish</t>
  </si>
  <si>
    <t>duds</t>
  </si>
  <si>
    <t>due</t>
  </si>
  <si>
    <t>duenna</t>
  </si>
  <si>
    <t>duet</t>
  </si>
  <si>
    <t>duff</t>
  </si>
  <si>
    <t>duffel</t>
  </si>
  <si>
    <t>duffer</t>
  </si>
  <si>
    <t>dug</t>
  </si>
  <si>
    <t>dugout</t>
  </si>
  <si>
    <t>duh</t>
  </si>
  <si>
    <t>duit</t>
  </si>
  <si>
    <t>duka</t>
  </si>
  <si>
    <t>dukawallah</t>
  </si>
  <si>
    <t>duke</t>
  </si>
  <si>
    <t>dukedom</t>
  </si>
  <si>
    <t>dukhobors</t>
  </si>
  <si>
    <t>dukka</t>
  </si>
  <si>
    <t>dulcet</t>
  </si>
  <si>
    <t>dulciana</t>
  </si>
  <si>
    <t>dulcification</t>
  </si>
  <si>
    <t>dulcimore</t>
  </si>
  <si>
    <t>dulcin</t>
  </si>
  <si>
    <t>dulcinea</t>
  </si>
  <si>
    <t>dulcite</t>
  </si>
  <si>
    <t>dulia</t>
  </si>
  <si>
    <t>dullard</t>
  </si>
  <si>
    <t>dullhead</t>
  </si>
  <si>
    <t>dullish</t>
  </si>
  <si>
    <t>dulosis</t>
  </si>
  <si>
    <t>dulotic</t>
  </si>
  <si>
    <t>duly</t>
  </si>
  <si>
    <t>dumb</t>
  </si>
  <si>
    <t>dumbartonshire</t>
  </si>
  <si>
    <t>dumbbell</t>
  </si>
  <si>
    <t>dumbfound</t>
  </si>
  <si>
    <t>dumbly</t>
  </si>
  <si>
    <t>dumbstruck</t>
  </si>
  <si>
    <t>dumdum</t>
  </si>
  <si>
    <t>dumet</t>
  </si>
  <si>
    <t>dumfriesshire</t>
  </si>
  <si>
    <t>dummkopf</t>
  </si>
  <si>
    <t>dummy</t>
  </si>
  <si>
    <t>dumortierite</t>
  </si>
  <si>
    <t>dumpcart</t>
  </si>
  <si>
    <t>dumpish</t>
  </si>
  <si>
    <t>dumpling</t>
  </si>
  <si>
    <t>dumps</t>
  </si>
  <si>
    <t>dumpy</t>
  </si>
  <si>
    <t>dunaj</t>
  </si>
  <si>
    <t>dunam</t>
  </si>
  <si>
    <t>dunbarton</t>
  </si>
  <si>
    <t>dunce</t>
  </si>
  <si>
    <t>dundee</t>
  </si>
  <si>
    <t>dunderhead</t>
  </si>
  <si>
    <t>dunderpate</t>
  </si>
  <si>
    <t>dundrearies</t>
  </si>
  <si>
    <t>dune</t>
  </si>
  <si>
    <t>dunedin</t>
  </si>
  <si>
    <t>duneland</t>
  </si>
  <si>
    <t>dunemobile</t>
  </si>
  <si>
    <t>dung</t>
  </si>
  <si>
    <t>dungaree</t>
  </si>
  <si>
    <t>dungeness</t>
  </si>
  <si>
    <t>dungeon</t>
  </si>
  <si>
    <t>dunghill</t>
  </si>
  <si>
    <t>duniewassal</t>
  </si>
  <si>
    <t>dunite</t>
  </si>
  <si>
    <t>duniwassal</t>
  </si>
  <si>
    <t>dunk</t>
  </si>
  <si>
    <t>dunkirk</t>
  </si>
  <si>
    <t>dunlin</t>
  </si>
  <si>
    <t>dunlop</t>
  </si>
  <si>
    <t>dunmow</t>
  </si>
  <si>
    <t>dunnakin</t>
  </si>
  <si>
    <t>dunner</t>
  </si>
  <si>
    <t>dunnite</t>
  </si>
  <si>
    <t>dunno</t>
  </si>
  <si>
    <t>dunny</t>
  </si>
  <si>
    <t>dunstaple</t>
  </si>
  <si>
    <t>dunt</t>
  </si>
  <si>
    <t>duo</t>
  </si>
  <si>
    <t>duodecimal</t>
  </si>
  <si>
    <t>duodecimo</t>
  </si>
  <si>
    <t>duodiode</t>
  </si>
  <si>
    <t>duograph</t>
  </si>
  <si>
    <t>duologue</t>
  </si>
  <si>
    <t>duoplasmatron</t>
  </si>
  <si>
    <t>duopsony</t>
  </si>
  <si>
    <t>duotone</t>
  </si>
  <si>
    <t>dupability</t>
  </si>
  <si>
    <t>duper</t>
  </si>
  <si>
    <t>dupery</t>
  </si>
  <si>
    <t>dupion</t>
  </si>
  <si>
    <t>duplation</t>
  </si>
  <si>
    <t>duplicable</t>
  </si>
  <si>
    <t>duplication</t>
  </si>
  <si>
    <t>duplicator</t>
  </si>
  <si>
    <t>dupondius</t>
  </si>
  <si>
    <t>durability</t>
  </si>
  <si>
    <t>duralumin</t>
  </si>
  <si>
    <t>duramater</t>
  </si>
  <si>
    <t>durance</t>
  </si>
  <si>
    <t>duration</t>
  </si>
  <si>
    <t>durative</t>
  </si>
  <si>
    <t>durbar</t>
  </si>
  <si>
    <t>duress</t>
  </si>
  <si>
    <t>duressor</t>
  </si>
  <si>
    <t>durkheimian</t>
  </si>
  <si>
    <t>durmast</t>
  </si>
  <si>
    <t>durn</t>
  </si>
  <si>
    <t>duro</t>
  </si>
  <si>
    <t>duroc</t>
  </si>
  <si>
    <t>durometer</t>
  </si>
  <si>
    <t>durrellian</t>
  </si>
  <si>
    <t>durrie</t>
  </si>
  <si>
    <t>durst</t>
  </si>
  <si>
    <t>durzi</t>
  </si>
  <si>
    <t>dushanbe</t>
  </si>
  <si>
    <t>dusk</t>
  </si>
  <si>
    <t>duskily</t>
  </si>
  <si>
    <t>dusky</t>
  </si>
  <si>
    <t>dustbinman</t>
  </si>
  <si>
    <t>dustcoat</t>
  </si>
  <si>
    <t>duster</t>
  </si>
  <si>
    <t>dusting</t>
  </si>
  <si>
    <t>dustless</t>
  </si>
  <si>
    <t>dustpan</t>
  </si>
  <si>
    <t>dustproof</t>
  </si>
  <si>
    <t>dusty</t>
  </si>
  <si>
    <t>dutiable</t>
  </si>
  <si>
    <t>dutiful</t>
  </si>
  <si>
    <t>duumviri</t>
  </si>
  <si>
    <t>duvetine</t>
  </si>
  <si>
    <t>duyker</t>
  </si>
  <si>
    <t>duykerbok</t>
  </si>
  <si>
    <t>dvandva</t>
  </si>
  <si>
    <t>dvd</t>
  </si>
  <si>
    <t>dvi</t>
  </si>
  <si>
    <t>dvm</t>
  </si>
  <si>
    <t>dwale</t>
  </si>
  <si>
    <t>dwarf</t>
  </si>
  <si>
    <t>dwell</t>
  </si>
  <si>
    <t>dweller</t>
  </si>
  <si>
    <t>dwelling</t>
  </si>
  <si>
    <t>dwelt</t>
  </si>
  <si>
    <t>dwindle</t>
  </si>
  <si>
    <t>dy</t>
  </si>
  <si>
    <t>dyad</t>
  </si>
  <si>
    <t>dyadic</t>
  </si>
  <si>
    <t>dyak</t>
  </si>
  <si>
    <t>dyarchy</t>
  </si>
  <si>
    <t>dybbuk</t>
  </si>
  <si>
    <t>dye</t>
  </si>
  <si>
    <t>dyehouse</t>
  </si>
  <si>
    <t>dyeing</t>
  </si>
  <si>
    <t>dyeline</t>
  </si>
  <si>
    <t>dyer</t>
  </si>
  <si>
    <t>dyestuff</t>
  </si>
  <si>
    <t>dyewood</t>
  </si>
  <si>
    <t>dyeworks</t>
  </si>
  <si>
    <t>dyfed</t>
  </si>
  <si>
    <t>dying</t>
  </si>
  <si>
    <t>dyn</t>
  </si>
  <si>
    <t>dynam</t>
  </si>
  <si>
    <t>dynamical</t>
  </si>
  <si>
    <t>dynamicfocus</t>
  </si>
  <si>
    <t>dynamite</t>
  </si>
  <si>
    <t>dynamo</t>
  </si>
  <si>
    <t>dynastic</t>
  </si>
  <si>
    <t>dynatron</t>
  </si>
  <si>
    <t>dyne</t>
  </si>
  <si>
    <t>dynein</t>
  </si>
  <si>
    <t>dynel</t>
  </si>
  <si>
    <t>dysaesthesia</t>
  </si>
  <si>
    <t>dysarthria</t>
  </si>
  <si>
    <t>dysautonomia</t>
  </si>
  <si>
    <t>dyscalculia</t>
  </si>
  <si>
    <t>dyschizia</t>
  </si>
  <si>
    <t>dyschronous</t>
  </si>
  <si>
    <t>dyscrasia</t>
  </si>
  <si>
    <t>dysfunction</t>
  </si>
  <si>
    <t>dysgenic</t>
  </si>
  <si>
    <t>dysgraphia</t>
  </si>
  <si>
    <t>dyskinesia</t>
  </si>
  <si>
    <t>dyslectic</t>
  </si>
  <si>
    <t>dyslexia</t>
  </si>
  <si>
    <t>dyslexic</t>
  </si>
  <si>
    <t>dysmelia</t>
  </si>
  <si>
    <t>dysmenorrhea</t>
  </si>
  <si>
    <t>dysmetria</t>
  </si>
  <si>
    <t>dyspareunia</t>
  </si>
  <si>
    <t>dyspathy</t>
  </si>
  <si>
    <t>dyspepsia</t>
  </si>
  <si>
    <t>dyspepsy</t>
  </si>
  <si>
    <t>dyspeptic</t>
  </si>
  <si>
    <t>dysphagia</t>
  </si>
  <si>
    <t>dysphagy</t>
  </si>
  <si>
    <t>dysphasia</t>
  </si>
  <si>
    <t>dysphasic</t>
  </si>
  <si>
    <t>dysphemism</t>
  </si>
  <si>
    <t>dysphoric</t>
  </si>
  <si>
    <t>dyspnea</t>
  </si>
  <si>
    <t>dyspnoea</t>
  </si>
  <si>
    <t>dysprosium</t>
  </si>
  <si>
    <t>dysprosody</t>
  </si>
  <si>
    <t>dysteleology</t>
  </si>
  <si>
    <t>dysthymia</t>
  </si>
  <si>
    <t>dysthymic</t>
  </si>
  <si>
    <t>dystopian</t>
  </si>
  <si>
    <t>dystrophia</t>
  </si>
  <si>
    <t>dystrophication</t>
  </si>
  <si>
    <t>dystrophy</t>
  </si>
  <si>
    <t>dysuria</t>
  </si>
  <si>
    <t>dytiscid</t>
  </si>
  <si>
    <t>dzho</t>
  </si>
  <si>
    <t>dziggetai</t>
  </si>
  <si>
    <t>ea</t>
  </si>
  <si>
    <t>each</t>
  </si>
  <si>
    <t>eacm</t>
  </si>
  <si>
    <t>eager</t>
  </si>
  <si>
    <t>eagerly</t>
  </si>
  <si>
    <t>eagle</t>
  </si>
  <si>
    <t>eaglestone</t>
  </si>
  <si>
    <t>eaglewood</t>
  </si>
  <si>
    <t>eai</t>
  </si>
  <si>
    <t>eam</t>
  </si>
  <si>
    <t>eanling</t>
  </si>
  <si>
    <t>eap</t>
  </si>
  <si>
    <t>eaprom</t>
  </si>
  <si>
    <t>ear</t>
  </si>
  <si>
    <t>earache</t>
  </si>
  <si>
    <t>earbob</t>
  </si>
  <si>
    <t>earcap</t>
  </si>
  <si>
    <t>earclip</t>
  </si>
  <si>
    <t>eardrop</t>
  </si>
  <si>
    <t>eardrum</t>
  </si>
  <si>
    <t>eared</t>
  </si>
  <si>
    <t>earful</t>
  </si>
  <si>
    <t>earing</t>
  </si>
  <si>
    <t>earl</t>
  </si>
  <si>
    <t>earlap</t>
  </si>
  <si>
    <t>earlobe</t>
  </si>
  <si>
    <t>earlship</t>
  </si>
  <si>
    <t>early</t>
  </si>
  <si>
    <t>earmark</t>
  </si>
  <si>
    <t>earn</t>
  </si>
  <si>
    <t>earned</t>
  </si>
  <si>
    <t>earnestly</t>
  </si>
  <si>
    <t>earnings</t>
  </si>
  <si>
    <t>earom</t>
  </si>
  <si>
    <t>earphone</t>
  </si>
  <si>
    <t>earpick</t>
  </si>
  <si>
    <t>earplug</t>
  </si>
  <si>
    <t>earreach</t>
  </si>
  <si>
    <t>earring</t>
  </si>
  <si>
    <t>earshot</t>
  </si>
  <si>
    <t>earsplitting</t>
  </si>
  <si>
    <t>earstone</t>
  </si>
  <si>
    <t>eartab</t>
  </si>
  <si>
    <t>earth</t>
  </si>
  <si>
    <t>earthbags</t>
  </si>
  <si>
    <t>earthborn</t>
  </si>
  <si>
    <t>earthday</t>
  </si>
  <si>
    <t>earthen</t>
  </si>
  <si>
    <t>earthfall</t>
  </si>
  <si>
    <t>earthfast</t>
  </si>
  <si>
    <t>earthflow</t>
  </si>
  <si>
    <t>earthing</t>
  </si>
  <si>
    <t>earthlight</t>
  </si>
  <si>
    <t>earthliness</t>
  </si>
  <si>
    <t>earthling</t>
  </si>
  <si>
    <t>earthlubber</t>
  </si>
  <si>
    <t>earthman</t>
  </si>
  <si>
    <t>earthmover</t>
  </si>
  <si>
    <t>earthpea</t>
  </si>
  <si>
    <t>earthquake</t>
  </si>
  <si>
    <t>earthshaking</t>
  </si>
  <si>
    <t>earthshock</t>
  </si>
  <si>
    <t>earthstar</t>
  </si>
  <si>
    <t>earthward</t>
  </si>
  <si>
    <t>earthwork</t>
  </si>
  <si>
    <t>earthworker</t>
  </si>
  <si>
    <t>earthy</t>
  </si>
  <si>
    <t>earwig</t>
  </si>
  <si>
    <t>earwitness</t>
  </si>
  <si>
    <t>earworm</t>
  </si>
  <si>
    <t>easel</t>
  </si>
  <si>
    <t>easier</t>
  </si>
  <si>
    <t>easiest</t>
  </si>
  <si>
    <t>easiness</t>
  </si>
  <si>
    <t>east</t>
  </si>
  <si>
    <t>easterly</t>
  </si>
  <si>
    <t>easternmost</t>
  </si>
  <si>
    <t>easting</t>
  </si>
  <si>
    <t>eastwards</t>
  </si>
  <si>
    <t>easy</t>
  </si>
  <si>
    <t>easytran</t>
  </si>
  <si>
    <t>eat</t>
  </si>
  <si>
    <t>eatable</t>
  </si>
  <si>
    <t>eatage</t>
  </si>
  <si>
    <t>eath</t>
  </si>
  <si>
    <t>eating</t>
  </si>
  <si>
    <t>eau</t>
  </si>
  <si>
    <t>eaves</t>
  </si>
  <si>
    <t>eavesdrop</t>
  </si>
  <si>
    <t>ebb</t>
  </si>
  <si>
    <t>ebbet</t>
  </si>
  <si>
    <t>ebcdic</t>
  </si>
  <si>
    <t>eblaite</t>
  </si>
  <si>
    <t>eblan</t>
  </si>
  <si>
    <t>eblis</t>
  </si>
  <si>
    <t>ebn</t>
  </si>
  <si>
    <t>eboat</t>
  </si>
  <si>
    <t>ebola</t>
  </si>
  <si>
    <t>ebonise</t>
  </si>
  <si>
    <t>ebonite</t>
  </si>
  <si>
    <t>ebony</t>
  </si>
  <si>
    <t>ebro</t>
  </si>
  <si>
    <t>ebu</t>
  </si>
  <si>
    <t>ebullience</t>
  </si>
  <si>
    <t>ebulliency</t>
  </si>
  <si>
    <t>ebullient</t>
  </si>
  <si>
    <t>ebullioscopy</t>
  </si>
  <si>
    <t>ebullition</t>
  </si>
  <si>
    <t>eburnated</t>
  </si>
  <si>
    <t>eca</t>
  </si>
  <si>
    <t>ecarte</t>
  </si>
  <si>
    <t>ecbolic</t>
  </si>
  <si>
    <t>eccaleobion</t>
  </si>
  <si>
    <t>eccentric</t>
  </si>
  <si>
    <t>eccentrically</t>
  </si>
  <si>
    <t>ecclesia</t>
  </si>
  <si>
    <t>ecclesiae</t>
  </si>
  <si>
    <t>ecclesial</t>
  </si>
  <si>
    <t>ecclesiastes</t>
  </si>
  <si>
    <t>ecclesiasticus</t>
  </si>
  <si>
    <t>ecclesiolater</t>
  </si>
  <si>
    <t>ecclesiology</t>
  </si>
  <si>
    <t>ecdysis</t>
  </si>
  <si>
    <t>ecdysone</t>
  </si>
  <si>
    <t>ece</t>
  </si>
  <si>
    <t>echard</t>
  </si>
  <si>
    <t>echelette</t>
  </si>
  <si>
    <t>echeveria</t>
  </si>
  <si>
    <t>echidna</t>
  </si>
  <si>
    <t>echinated</t>
  </si>
  <si>
    <t>echini</t>
  </si>
  <si>
    <t>echinococci</t>
  </si>
  <si>
    <t>echinoderm</t>
  </si>
  <si>
    <t>echinoid</t>
  </si>
  <si>
    <t>echinulate</t>
  </si>
  <si>
    <t>echinus</t>
  </si>
  <si>
    <t>echo</t>
  </si>
  <si>
    <t>echocardiogram</t>
  </si>
  <si>
    <t>echoencephalography</t>
  </si>
  <si>
    <t>echogram</t>
  </si>
  <si>
    <t>echograph</t>
  </si>
  <si>
    <t>echolalia</t>
  </si>
  <si>
    <t>echolocation</t>
  </si>
  <si>
    <t>echopraxis</t>
  </si>
  <si>
    <t>echovirus</t>
  </si>
  <si>
    <t>ecla</t>
  </si>
  <si>
    <t>eclaircissement</t>
  </si>
  <si>
    <t>eclampsia</t>
  </si>
  <si>
    <t>eclamptic</t>
  </si>
  <si>
    <t>eclectic</t>
  </si>
  <si>
    <t>ecliptic</t>
  </si>
  <si>
    <t>ecmnesia</t>
  </si>
  <si>
    <t>ecocatastrophe</t>
  </si>
  <si>
    <t>ecocide</t>
  </si>
  <si>
    <t>ecodoom</t>
  </si>
  <si>
    <t>ecofreak</t>
  </si>
  <si>
    <t>ecogeographical</t>
  </si>
  <si>
    <t>ecological</t>
  </si>
  <si>
    <t>ecomone</t>
  </si>
  <si>
    <t>econometrical</t>
  </si>
  <si>
    <t>econometrician</t>
  </si>
  <si>
    <t>econometrics</t>
  </si>
  <si>
    <t>economical</t>
  </si>
  <si>
    <t>economics</t>
  </si>
  <si>
    <t>economism</t>
  </si>
  <si>
    <t>economist</t>
  </si>
  <si>
    <t>economy</t>
  </si>
  <si>
    <t>ecophobia</t>
  </si>
  <si>
    <t>ecopornography</t>
  </si>
  <si>
    <t>ecospecific</t>
  </si>
  <si>
    <t>ecosystem</t>
  </si>
  <si>
    <t>ecotypic</t>
  </si>
  <si>
    <t>ecsc</t>
  </si>
  <si>
    <t>ecstasize</t>
  </si>
  <si>
    <t>ecstasy</t>
  </si>
  <si>
    <t>ecstatic</t>
  </si>
  <si>
    <t>ectal</t>
  </si>
  <si>
    <t>ectochondral</t>
  </si>
  <si>
    <t>ectocrine</t>
  </si>
  <si>
    <t>ectoenzyme</t>
  </si>
  <si>
    <t>ectogenesis</t>
  </si>
  <si>
    <t>ectogenetic</t>
  </si>
  <si>
    <t>ectophyte</t>
  </si>
  <si>
    <t>ectopia</t>
  </si>
  <si>
    <t>ectopic</t>
  </si>
  <si>
    <t>ectoproct</t>
  </si>
  <si>
    <t>ectorhinal</t>
  </si>
  <si>
    <t>ectosarcous</t>
  </si>
  <si>
    <t>ectoskeleton</t>
  </si>
  <si>
    <t>ectotherm</t>
  </si>
  <si>
    <t>ectotrophic</t>
  </si>
  <si>
    <t>ectozoic</t>
  </si>
  <si>
    <t>ectozoon</t>
  </si>
  <si>
    <t>ectrodactylous</t>
  </si>
  <si>
    <t>ectromelia</t>
  </si>
  <si>
    <t>ecuador</t>
  </si>
  <si>
    <t>ecuadorian</t>
  </si>
  <si>
    <t>ecumene</t>
  </si>
  <si>
    <t>ecumenical</t>
  </si>
  <si>
    <t>ecumenicity</t>
  </si>
  <si>
    <t>ecumenist</t>
  </si>
  <si>
    <t>ecwa</t>
  </si>
  <si>
    <t>ed</t>
  </si>
  <si>
    <t>eda</t>
  </si>
  <si>
    <t>edam</t>
  </si>
  <si>
    <t>edaphon</t>
  </si>
  <si>
    <t>edb</t>
  </si>
  <si>
    <t>edc</t>
  </si>
  <si>
    <t>edd</t>
  </si>
  <si>
    <t>edda</t>
  </si>
  <si>
    <t>eddo</t>
  </si>
  <si>
    <t>eddy</t>
  </si>
  <si>
    <t>edental</t>
  </si>
  <si>
    <t>edgebone</t>
  </si>
  <si>
    <t>edgeless</t>
  </si>
  <si>
    <t>edgily</t>
  </si>
  <si>
    <t>edginess</t>
  </si>
  <si>
    <t>edging</t>
  </si>
  <si>
    <t>edgy</t>
  </si>
  <si>
    <t>edi</t>
  </si>
  <si>
    <t>edibility</t>
  </si>
  <si>
    <t>edict</t>
  </si>
  <si>
    <t>edie</t>
  </si>
  <si>
    <t>edification</t>
  </si>
  <si>
    <t>edificatory</t>
  </si>
  <si>
    <t>edifice</t>
  </si>
  <si>
    <t>edifier</t>
  </si>
  <si>
    <t>edifying</t>
  </si>
  <si>
    <t>edinburgh</t>
  </si>
  <si>
    <t>edinburghshire</t>
  </si>
  <si>
    <t>edison</t>
  </si>
  <si>
    <t>edit</t>
  </si>
  <si>
    <t>editing</t>
  </si>
  <si>
    <t>editmenu</t>
  </si>
  <si>
    <t>editola</t>
  </si>
  <si>
    <t>editor</t>
  </si>
  <si>
    <t>editorialist</t>
  </si>
  <si>
    <t>editorialize</t>
  </si>
  <si>
    <t>editorship</t>
  </si>
  <si>
    <t>edmonton</t>
  </si>
  <si>
    <t>edmund</t>
  </si>
  <si>
    <t>edo</t>
  </si>
  <si>
    <t>edomite</t>
  </si>
  <si>
    <t>eds</t>
  </si>
  <si>
    <t>edt</t>
  </si>
  <si>
    <t>edta</t>
  </si>
  <si>
    <t>educability</t>
  </si>
  <si>
    <t>educate</t>
  </si>
  <si>
    <t>educated</t>
  </si>
  <si>
    <t>educatee</t>
  </si>
  <si>
    <t>educationalist</t>
  </si>
  <si>
    <t>educationese</t>
  </si>
  <si>
    <t>educationist</t>
  </si>
  <si>
    <t>educator</t>
  </si>
  <si>
    <t>educe</t>
  </si>
  <si>
    <t>educrat</t>
  </si>
  <si>
    <t>educt</t>
  </si>
  <si>
    <t>edulcorate</t>
  </si>
  <si>
    <t>edward</t>
  </si>
  <si>
    <t>edwin</t>
  </si>
  <si>
    <t>eec</t>
  </si>
  <si>
    <t>eek</t>
  </si>
  <si>
    <t>eel</t>
  </si>
  <si>
    <t>eeler</t>
  </si>
  <si>
    <t>eeling</t>
  </si>
  <si>
    <t>eelpout</t>
  </si>
  <si>
    <t>eely</t>
  </si>
  <si>
    <t>eent</t>
  </si>
  <si>
    <t>eeo</t>
  </si>
  <si>
    <t>eeoc</t>
  </si>
  <si>
    <t>eerie</t>
  </si>
  <si>
    <t>eery</t>
  </si>
  <si>
    <t>eez</t>
  </si>
  <si>
    <t>efate</t>
  </si>
  <si>
    <t>eff</t>
  </si>
  <si>
    <t>effable</t>
  </si>
  <si>
    <t>efface</t>
  </si>
  <si>
    <t>effacement</t>
  </si>
  <si>
    <t>effect</t>
  </si>
  <si>
    <t>effective</t>
  </si>
  <si>
    <t>effectively</t>
  </si>
  <si>
    <t>effectivity</t>
  </si>
  <si>
    <t>effector</t>
  </si>
  <si>
    <t>effectual</t>
  </si>
  <si>
    <t>effectuate</t>
  </si>
  <si>
    <t>effectuation</t>
  </si>
  <si>
    <t>effeminacy</t>
  </si>
  <si>
    <t>effeminate</t>
  </si>
  <si>
    <t>efferent</t>
  </si>
  <si>
    <t>effervescence</t>
  </si>
  <si>
    <t>effervescencible</t>
  </si>
  <si>
    <t>effervescent</t>
  </si>
  <si>
    <t>efficacy</t>
  </si>
  <si>
    <t>efficiency</t>
  </si>
  <si>
    <t>efficient</t>
  </si>
  <si>
    <t>effloresce</t>
  </si>
  <si>
    <t>efflorescence</t>
  </si>
  <si>
    <t>efflorescent</t>
  </si>
  <si>
    <t>effluence</t>
  </si>
  <si>
    <t>effluvial</t>
  </si>
  <si>
    <t>efflux</t>
  </si>
  <si>
    <t>effortful</t>
  </si>
  <si>
    <t>effortless</t>
  </si>
  <si>
    <t>effractor</t>
  </si>
  <si>
    <t>effrontery</t>
  </si>
  <si>
    <t>effulge</t>
  </si>
  <si>
    <t>effulgence</t>
  </si>
  <si>
    <t>effulgent</t>
  </si>
  <si>
    <t>effusion</t>
  </si>
  <si>
    <t>effusive</t>
  </si>
  <si>
    <t>efik</t>
  </si>
  <si>
    <t>eft</t>
  </si>
  <si>
    <t>eftpos</t>
  </si>
  <si>
    <t>eftsoon</t>
  </si>
  <si>
    <t>egalitarian</t>
  </si>
  <si>
    <t>egality</t>
  </si>
  <si>
    <t>egeria</t>
  </si>
  <si>
    <t>egesta</t>
  </si>
  <si>
    <t>eggar</t>
  </si>
  <si>
    <t>eggathon</t>
  </si>
  <si>
    <t>eggcrate</t>
  </si>
  <si>
    <t>egged</t>
  </si>
  <si>
    <t>egghead</t>
  </si>
  <si>
    <t>eggheadedness</t>
  </si>
  <si>
    <t>eggshell</t>
  </si>
  <si>
    <t>egilops</t>
  </si>
  <si>
    <t>eglantine</t>
  </si>
  <si>
    <t>egoboo</t>
  </si>
  <si>
    <t>egocentric</t>
  </si>
  <si>
    <t>egodefense</t>
  </si>
  <si>
    <t>egodystonic</t>
  </si>
  <si>
    <t>egoism</t>
  </si>
  <si>
    <t>egoist</t>
  </si>
  <si>
    <t>egomania</t>
  </si>
  <si>
    <t>egotistic</t>
  </si>
  <si>
    <t>egotize</t>
  </si>
  <si>
    <t>egotrip</t>
  </si>
  <si>
    <t>egp</t>
  </si>
  <si>
    <t>egregious</t>
  </si>
  <si>
    <t>egression</t>
  </si>
  <si>
    <t>egressive</t>
  </si>
  <si>
    <t>eguttulate</t>
  </si>
  <si>
    <t>egypt</t>
  </si>
  <si>
    <t>egyptian</t>
  </si>
  <si>
    <t>egyptianization</t>
  </si>
  <si>
    <t>egyptologist</t>
  </si>
  <si>
    <t>ehf</t>
  </si>
  <si>
    <t>eht</t>
  </si>
  <si>
    <t>eicon</t>
  </si>
  <si>
    <t>eidoptometry</t>
  </si>
  <si>
    <t>eiffel</t>
  </si>
  <si>
    <t>eigenfrequency</t>
  </si>
  <si>
    <t>eigenfunction</t>
  </si>
  <si>
    <t>eigenvalue</t>
  </si>
  <si>
    <t>eiger</t>
  </si>
  <si>
    <t>eight</t>
  </si>
  <si>
    <t>eighteenmo</t>
  </si>
  <si>
    <t>eighteenth</t>
  </si>
  <si>
    <t>eightfold</t>
  </si>
  <si>
    <t>eighthly</t>
  </si>
  <si>
    <t>eightieth</t>
  </si>
  <si>
    <t>eightpenny</t>
  </si>
  <si>
    <t>eightscore</t>
  </si>
  <si>
    <t>eighty</t>
  </si>
  <si>
    <t>eilat</t>
  </si>
  <si>
    <t>einar</t>
  </si>
  <si>
    <t>einkanter</t>
  </si>
  <si>
    <t>einsteinian</t>
  </si>
  <si>
    <t>eirenicon</t>
  </si>
  <si>
    <t>eisa</t>
  </si>
  <si>
    <t>eisegesis</t>
  </si>
  <si>
    <t>eisegetical</t>
  </si>
  <si>
    <t>either</t>
  </si>
  <si>
    <t>ejaculation</t>
  </si>
  <si>
    <t>ejaculator</t>
  </si>
  <si>
    <t>ejection</t>
  </si>
  <si>
    <t>ek</t>
  </si>
  <si>
    <t>ekahafnium</t>
  </si>
  <si>
    <t>ekalead</t>
  </si>
  <si>
    <t>ekaterinburg</t>
  </si>
  <si>
    <t>eke</t>
  </si>
  <si>
    <t>ekistics</t>
  </si>
  <si>
    <t>ekpwele</t>
  </si>
  <si>
    <t>ektexine</t>
  </si>
  <si>
    <t>el</t>
  </si>
  <si>
    <t>elaborate</t>
  </si>
  <si>
    <t>elaborately</t>
  </si>
  <si>
    <t>elamite</t>
  </si>
  <si>
    <t>elamitic</t>
  </si>
  <si>
    <t>eland</t>
  </si>
  <si>
    <t>elaphine</t>
  </si>
  <si>
    <t>elapid</t>
  </si>
  <si>
    <t>elastically</t>
  </si>
  <si>
    <t>elasticizer</t>
  </si>
  <si>
    <t>elastin</t>
  </si>
  <si>
    <t>elastoplast</t>
  </si>
  <si>
    <t>elastoplastic</t>
  </si>
  <si>
    <t>elaterid</t>
  </si>
  <si>
    <t>elavil</t>
  </si>
  <si>
    <t>elb</t>
  </si>
  <si>
    <t>elba</t>
  </si>
  <si>
    <t>elbe</t>
  </si>
  <si>
    <t>elbert</t>
  </si>
  <si>
    <t>elberta</t>
  </si>
  <si>
    <t>elbow</t>
  </si>
  <si>
    <t>elbowroom</t>
  </si>
  <si>
    <t>elbowy</t>
  </si>
  <si>
    <t>elbrus</t>
  </si>
  <si>
    <t>elburz</t>
  </si>
  <si>
    <t>elchee</t>
  </si>
  <si>
    <t>eld</t>
  </si>
  <si>
    <t>elder</t>
  </si>
  <si>
    <t>elderly</t>
  </si>
  <si>
    <t>eldership</t>
  </si>
  <si>
    <t>eldest</t>
  </si>
  <si>
    <t>elding</t>
  </si>
  <si>
    <t>eldo</t>
  </si>
  <si>
    <t>eldorado</t>
  </si>
  <si>
    <t>eldred</t>
  </si>
  <si>
    <t>eldritch</t>
  </si>
  <si>
    <t>eleanora</t>
  </si>
  <si>
    <t>eleatic</t>
  </si>
  <si>
    <t>eleaticism</t>
  </si>
  <si>
    <t>eleazar</t>
  </si>
  <si>
    <t>elecampane</t>
  </si>
  <si>
    <t>electable</t>
  </si>
  <si>
    <t>electee</t>
  </si>
  <si>
    <t>election</t>
  </si>
  <si>
    <t>electioneer</t>
  </si>
  <si>
    <t>electioneeringa</t>
  </si>
  <si>
    <t>elective</t>
  </si>
  <si>
    <t>electively</t>
  </si>
  <si>
    <t>elector</t>
  </si>
  <si>
    <t>electoral</t>
  </si>
  <si>
    <t>electorate</t>
  </si>
  <si>
    <t>electrical</t>
  </si>
  <si>
    <t>electrically</t>
  </si>
  <si>
    <t>electrician</t>
  </si>
  <si>
    <t>electricize</t>
  </si>
  <si>
    <t>electriferous</t>
  </si>
  <si>
    <t>electro</t>
  </si>
  <si>
    <t>electroacoustic</t>
  </si>
  <si>
    <t>electroballistics</t>
  </si>
  <si>
    <t>electrobioscopy</t>
  </si>
  <si>
    <t>electrocauterization</t>
  </si>
  <si>
    <t>electrochemical</t>
  </si>
  <si>
    <t>electrocoagulation</t>
  </si>
  <si>
    <t>electrocorticogram</t>
  </si>
  <si>
    <t>electrocute</t>
  </si>
  <si>
    <t>electrocution</t>
  </si>
  <si>
    <t>electrode</t>
  </si>
  <si>
    <t>electrodelic</t>
  </si>
  <si>
    <t>electrodeposit</t>
  </si>
  <si>
    <t>electrodialysis</t>
  </si>
  <si>
    <t>electroduct</t>
  </si>
  <si>
    <t>electrodynamometer</t>
  </si>
  <si>
    <t>electroencephalogram</t>
  </si>
  <si>
    <t>electroengineering</t>
  </si>
  <si>
    <t>electrofishing</t>
  </si>
  <si>
    <t>electroform</t>
  </si>
  <si>
    <t>electrogasdynamics</t>
  </si>
  <si>
    <t>electrogenesis</t>
  </si>
  <si>
    <t>electrogenic</t>
  </si>
  <si>
    <t>electrogram</t>
  </si>
  <si>
    <t>electrograph</t>
  </si>
  <si>
    <t>electrohemostasis</t>
  </si>
  <si>
    <t>electroless</t>
  </si>
  <si>
    <t>electrology</t>
  </si>
  <si>
    <t>electrolyse</t>
  </si>
  <si>
    <t>electrolysis</t>
  </si>
  <si>
    <t>electrolytical</t>
  </si>
  <si>
    <t>electrolyzer</t>
  </si>
  <si>
    <t>electrometer</t>
  </si>
  <si>
    <t>electrometry</t>
  </si>
  <si>
    <t>electromotion</t>
  </si>
  <si>
    <t>electromotive</t>
  </si>
  <si>
    <t>electromyogram</t>
  </si>
  <si>
    <t>electronarcosis</t>
  </si>
  <si>
    <t>electronegative</t>
  </si>
  <si>
    <t>electronic</t>
  </si>
  <si>
    <t>electrooptics</t>
  </si>
  <si>
    <t>electropaint</t>
  </si>
  <si>
    <t>electropathy</t>
  </si>
  <si>
    <t>electrophile</t>
  </si>
  <si>
    <t>electrophorese</t>
  </si>
  <si>
    <t>electrophoresis</t>
  </si>
  <si>
    <t>electrophoretic</t>
  </si>
  <si>
    <t>electroplating</t>
  </si>
  <si>
    <t>electropolish</t>
  </si>
  <si>
    <t>electropositive</t>
  </si>
  <si>
    <t>electrorefining</t>
  </si>
  <si>
    <t>electroscope</t>
  </si>
  <si>
    <t>electroslag</t>
  </si>
  <si>
    <t>electrosleep</t>
  </si>
  <si>
    <t>electrosol</t>
  </si>
  <si>
    <t>electrostatics</t>
  </si>
  <si>
    <t>electrosurgery</t>
  </si>
  <si>
    <t>electrosurgical</t>
  </si>
  <si>
    <t>electrosynthesis</t>
  </si>
  <si>
    <t>electrotactic</t>
  </si>
  <si>
    <t>electrotaxis</t>
  </si>
  <si>
    <t>electrotherapy</t>
  </si>
  <si>
    <t>electrotonicity</t>
  </si>
  <si>
    <t>electrotonus</t>
  </si>
  <si>
    <t>electrovalency</t>
  </si>
  <si>
    <t>electrovalent</t>
  </si>
  <si>
    <t>electuary</t>
  </si>
  <si>
    <t>eledoisin</t>
  </si>
  <si>
    <t>eleemosynary</t>
  </si>
  <si>
    <t>elegancy</t>
  </si>
  <si>
    <t>elegant</t>
  </si>
  <si>
    <t>elegantly</t>
  </si>
  <si>
    <t>elegiacal</t>
  </si>
  <si>
    <t>elegiast</t>
  </si>
  <si>
    <t>elegise</t>
  </si>
  <si>
    <t>elegist</t>
  </si>
  <si>
    <t>elegize</t>
  </si>
  <si>
    <t>elektron</t>
  </si>
  <si>
    <t>element</t>
  </si>
  <si>
    <t>elemental</t>
  </si>
  <si>
    <t>elementary</t>
  </si>
  <si>
    <t>elementoid</t>
  </si>
  <si>
    <t>elements</t>
  </si>
  <si>
    <t>elemi</t>
  </si>
  <si>
    <t>elenchus</t>
  </si>
  <si>
    <t>elenctic</t>
  </si>
  <si>
    <t>elephant</t>
  </si>
  <si>
    <t>elephantiac</t>
  </si>
  <si>
    <t>elephantiasis</t>
  </si>
  <si>
    <t>eleusinian</t>
  </si>
  <si>
    <t>eleutheromania</t>
  </si>
  <si>
    <t>elevator</t>
  </si>
  <si>
    <t>elevenfold</t>
  </si>
  <si>
    <t>elevenses</t>
  </si>
  <si>
    <t>eleventh</t>
  </si>
  <si>
    <t>eleventhly</t>
  </si>
  <si>
    <t>elf</t>
  </si>
  <si>
    <t>elfin</t>
  </si>
  <si>
    <t>elfish</t>
  </si>
  <si>
    <t>elflock</t>
  </si>
  <si>
    <t>elgin</t>
  </si>
  <si>
    <t>elhi</t>
  </si>
  <si>
    <t>elia</t>
  </si>
  <si>
    <t>elias</t>
  </si>
  <si>
    <t>elicit</t>
  </si>
  <si>
    <t>elicitation</t>
  </si>
  <si>
    <t>elide</t>
  </si>
  <si>
    <t>eligibility</t>
  </si>
  <si>
    <t>eligible</t>
  </si>
  <si>
    <t>eliminant</t>
  </si>
  <si>
    <t>elimination</t>
  </si>
  <si>
    <t>eliminator</t>
  </si>
  <si>
    <t>elinvar</t>
  </si>
  <si>
    <t>eliot</t>
  </si>
  <si>
    <t>elisabeth</t>
  </si>
  <si>
    <t>elisabethville</t>
  </si>
  <si>
    <t>elise</t>
  </si>
  <si>
    <t>elisha</t>
  </si>
  <si>
    <t>elisor</t>
  </si>
  <si>
    <t>elitism</t>
  </si>
  <si>
    <t>elixir</t>
  </si>
  <si>
    <t>elizabethan</t>
  </si>
  <si>
    <t>elk</t>
  </si>
  <si>
    <t>elkhound</t>
  </si>
  <si>
    <t>ellachick</t>
  </si>
  <si>
    <t>ellington</t>
  </si>
  <si>
    <t>ellipse</t>
  </si>
  <si>
    <t>ellipsograph</t>
  </si>
  <si>
    <t>elliptic</t>
  </si>
  <si>
    <t>elliptical</t>
  </si>
  <si>
    <t>ellsworth</t>
  </si>
  <si>
    <t>elm</t>
  </si>
  <si>
    <t>elmer</t>
  </si>
  <si>
    <t>elmwood</t>
  </si>
  <si>
    <t>elmy</t>
  </si>
  <si>
    <t>elocnte</t>
  </si>
  <si>
    <t>elocute</t>
  </si>
  <si>
    <t>elocutionist</t>
  </si>
  <si>
    <t>eloge</t>
  </si>
  <si>
    <t>elohim</t>
  </si>
  <si>
    <t>eloign</t>
  </si>
  <si>
    <t>eloise</t>
  </si>
  <si>
    <t>elongate</t>
  </si>
  <si>
    <t>elongation</t>
  </si>
  <si>
    <t>elope</t>
  </si>
  <si>
    <t>elopement</t>
  </si>
  <si>
    <t>eloquence</t>
  </si>
  <si>
    <t>eloquent</t>
  </si>
  <si>
    <t>elsan</t>
  </si>
  <si>
    <t>else</t>
  </si>
  <si>
    <t>elsewhere</t>
  </si>
  <si>
    <t>elspeth</t>
  </si>
  <si>
    <t>elss</t>
  </si>
  <si>
    <t>elt</t>
  </si>
  <si>
    <t>eluant</t>
  </si>
  <si>
    <t>elucidation</t>
  </si>
  <si>
    <t>elucidative</t>
  </si>
  <si>
    <t>eluent</t>
  </si>
  <si>
    <t>elul</t>
  </si>
  <si>
    <t>elusion</t>
  </si>
  <si>
    <t>elusive</t>
  </si>
  <si>
    <t>elusory</t>
  </si>
  <si>
    <t>elution</t>
  </si>
  <si>
    <t>elutriate</t>
  </si>
  <si>
    <t>eluviate</t>
  </si>
  <si>
    <t>eluviation</t>
  </si>
  <si>
    <t>eluvium</t>
  </si>
  <si>
    <t>elva</t>
  </si>
  <si>
    <t>elvan</t>
  </si>
  <si>
    <t>elven</t>
  </si>
  <si>
    <t>elves</t>
  </si>
  <si>
    <t>elvira</t>
  </si>
  <si>
    <t>elvish</t>
  </si>
  <si>
    <t>elysee</t>
  </si>
  <si>
    <t>elyseeologist</t>
  </si>
  <si>
    <t>elyseeology</t>
  </si>
  <si>
    <t>elysian</t>
  </si>
  <si>
    <t>elytra</t>
  </si>
  <si>
    <t>elytroid</t>
  </si>
  <si>
    <t>elytron</t>
  </si>
  <si>
    <t>elytrum</t>
  </si>
  <si>
    <t>em</t>
  </si>
  <si>
    <t>emaciate</t>
  </si>
  <si>
    <t>emaciated</t>
  </si>
  <si>
    <t>email</t>
  </si>
  <si>
    <t>emalangeni</t>
  </si>
  <si>
    <t>emanation</t>
  </si>
  <si>
    <t>emanative</t>
  </si>
  <si>
    <t>emanatorium</t>
  </si>
  <si>
    <t>emancipationist</t>
  </si>
  <si>
    <t>emancipist</t>
  </si>
  <si>
    <t>emarcid</t>
  </si>
  <si>
    <t>emasculate</t>
  </si>
  <si>
    <t>emasculation</t>
  </si>
  <si>
    <t>emasculative</t>
  </si>
  <si>
    <t>embalm</t>
  </si>
  <si>
    <t>embank</t>
  </si>
  <si>
    <t>embankment</t>
  </si>
  <si>
    <t>embar</t>
  </si>
  <si>
    <t>embarcadero</t>
  </si>
  <si>
    <t>embarcation</t>
  </si>
  <si>
    <t>embargo</t>
  </si>
  <si>
    <t>embark</t>
  </si>
  <si>
    <t>embarkation</t>
  </si>
  <si>
    <t>embarment</t>
  </si>
  <si>
    <t>embarrass</t>
  </si>
  <si>
    <t>embarrassedly</t>
  </si>
  <si>
    <t>embassador</t>
  </si>
  <si>
    <t>embassage</t>
  </si>
  <si>
    <t>embassy</t>
  </si>
  <si>
    <t>embathe</t>
  </si>
  <si>
    <t>embay</t>
  </si>
  <si>
    <t>embayment</t>
  </si>
  <si>
    <t>embed</t>
  </si>
  <si>
    <t>embedded</t>
  </si>
  <si>
    <t>embellish</t>
  </si>
  <si>
    <t>embellishment</t>
  </si>
  <si>
    <t>ember</t>
  </si>
  <si>
    <t>embergoose</t>
  </si>
  <si>
    <t>embezzle</t>
  </si>
  <si>
    <t>embezzlement</t>
  </si>
  <si>
    <t>embezzler</t>
  </si>
  <si>
    <t>emblaze</t>
  </si>
  <si>
    <t>emblazon</t>
  </si>
  <si>
    <t>emblazonment</t>
  </si>
  <si>
    <t>emblazonry</t>
  </si>
  <si>
    <t>emblematic</t>
  </si>
  <si>
    <t>emblematist</t>
  </si>
  <si>
    <t>emblements</t>
  </si>
  <si>
    <t>emblemize</t>
  </si>
  <si>
    <t>embodier</t>
  </si>
  <si>
    <t>embody</t>
  </si>
  <si>
    <t>embog</t>
  </si>
  <si>
    <t>embolismic</t>
  </si>
  <si>
    <t>embolize</t>
  </si>
  <si>
    <t>embolon</t>
  </si>
  <si>
    <t>embolum</t>
  </si>
  <si>
    <t>embolus</t>
  </si>
  <si>
    <t>embonpoint</t>
  </si>
  <si>
    <t>emborder</t>
  </si>
  <si>
    <t>embosk</t>
  </si>
  <si>
    <t>embosom</t>
  </si>
  <si>
    <t>emboss</t>
  </si>
  <si>
    <t>embouchure</t>
  </si>
  <si>
    <t>embow</t>
  </si>
  <si>
    <t>embowed</t>
  </si>
  <si>
    <t>embower</t>
  </si>
  <si>
    <t>embrace</t>
  </si>
  <si>
    <t>embraceor</t>
  </si>
  <si>
    <t>embracer</t>
  </si>
  <si>
    <t>embracive</t>
  </si>
  <si>
    <t>embrangle</t>
  </si>
  <si>
    <t>embrocation</t>
  </si>
  <si>
    <t>embroider</t>
  </si>
  <si>
    <t>embroidery</t>
  </si>
  <si>
    <t>embroil</t>
  </si>
  <si>
    <t>embrown</t>
  </si>
  <si>
    <t>embrue</t>
  </si>
  <si>
    <t>embrute</t>
  </si>
  <si>
    <t>embryectomy</t>
  </si>
  <si>
    <t>embryoctony</t>
  </si>
  <si>
    <t>embryogenic</t>
  </si>
  <si>
    <t>embryology</t>
  </si>
  <si>
    <t>embryon</t>
  </si>
  <si>
    <t>embryonal</t>
  </si>
  <si>
    <t>embryophyte</t>
  </si>
  <si>
    <t>embryotic</t>
  </si>
  <si>
    <t>embryotrophy</t>
  </si>
  <si>
    <t>embryulcia</t>
  </si>
  <si>
    <t>emeer</t>
  </si>
  <si>
    <t>emeerate</t>
  </si>
  <si>
    <t>emend</t>
  </si>
  <si>
    <t>emendable</t>
  </si>
  <si>
    <t>emendate</t>
  </si>
  <si>
    <t>emendation</t>
  </si>
  <si>
    <t>emendator</t>
  </si>
  <si>
    <t>emerge</t>
  </si>
  <si>
    <t>emergence</t>
  </si>
  <si>
    <t>emergencies</t>
  </si>
  <si>
    <t>emeric</t>
  </si>
  <si>
    <t>emerita</t>
  </si>
  <si>
    <t>emeritus</t>
  </si>
  <si>
    <t>emerods</t>
  </si>
  <si>
    <t>emerson</t>
  </si>
  <si>
    <t>emetatrophia</t>
  </si>
  <si>
    <t>emeter</t>
  </si>
  <si>
    <t>emeu</t>
  </si>
  <si>
    <t>emeute</t>
  </si>
  <si>
    <t>emi</t>
  </si>
  <si>
    <t>emic</t>
  </si>
  <si>
    <t>emiction</t>
  </si>
  <si>
    <t>emigrate</t>
  </si>
  <si>
    <t>emigration</t>
  </si>
  <si>
    <t>emigrator</t>
  </si>
  <si>
    <t>emigratory</t>
  </si>
  <si>
    <t>emilia</t>
  </si>
  <si>
    <t>emily</t>
  </si>
  <si>
    <t>eminent</t>
  </si>
  <si>
    <t>emir</t>
  </si>
  <si>
    <t>emirate</t>
  </si>
  <si>
    <t>emissive</t>
  </si>
  <si>
    <t>emissivity</t>
  </si>
  <si>
    <t>emitter</t>
  </si>
  <si>
    <t>emmarble</t>
  </si>
  <si>
    <t>emmarvel</t>
  </si>
  <si>
    <t>emmenagogue</t>
  </si>
  <si>
    <t>emmeniopathy</t>
  </si>
  <si>
    <t>emmesh</t>
  </si>
  <si>
    <t>emmet</t>
  </si>
  <si>
    <t>emmetropia</t>
  </si>
  <si>
    <t>emollient</t>
  </si>
  <si>
    <t>emote</t>
  </si>
  <si>
    <t>emoticons</t>
  </si>
  <si>
    <t>emotion</t>
  </si>
  <si>
    <t>emotional</t>
  </si>
  <si>
    <t>emotionalist</t>
  </si>
  <si>
    <t>emotionality</t>
  </si>
  <si>
    <t>emotionless</t>
  </si>
  <si>
    <t>emotively</t>
  </si>
  <si>
    <t>emp</t>
  </si>
  <si>
    <t>empanada</t>
  </si>
  <si>
    <t>empanel</t>
  </si>
  <si>
    <t>empaquetage</t>
  </si>
  <si>
    <t>empathetic</t>
  </si>
  <si>
    <t>empathy</t>
  </si>
  <si>
    <t>empennage</t>
  </si>
  <si>
    <t>emperor</t>
  </si>
  <si>
    <t>emperorship</t>
  </si>
  <si>
    <t>empery</t>
  </si>
  <si>
    <t>emphases</t>
  </si>
  <si>
    <t>emphasis</t>
  </si>
  <si>
    <t>emphasize</t>
  </si>
  <si>
    <t>emphatic</t>
  </si>
  <si>
    <t>emphysema</t>
  </si>
  <si>
    <t>empiric</t>
  </si>
  <si>
    <t>empirical</t>
  </si>
  <si>
    <t>empiricism</t>
  </si>
  <si>
    <t>empiriocriticism</t>
  </si>
  <si>
    <t>empirism</t>
  </si>
  <si>
    <t>emplace</t>
  </si>
  <si>
    <t>emplacement</t>
  </si>
  <si>
    <t>emplane</t>
  </si>
  <si>
    <t>emplastic</t>
  </si>
  <si>
    <t>empleomania</t>
  </si>
  <si>
    <t>employ</t>
  </si>
  <si>
    <t>employable</t>
  </si>
  <si>
    <t>employe</t>
  </si>
  <si>
    <t>employer</t>
  </si>
  <si>
    <t>employless</t>
  </si>
  <si>
    <t>empocket</t>
  </si>
  <si>
    <t>empolder</t>
  </si>
  <si>
    <t>emporium</t>
  </si>
  <si>
    <t>empower</t>
  </si>
  <si>
    <t>emprise</t>
  </si>
  <si>
    <t>emprize</t>
  </si>
  <si>
    <t>emptier</t>
  </si>
  <si>
    <t>empty</t>
  </si>
  <si>
    <t>emptysis</t>
  </si>
  <si>
    <t>empurple</t>
  </si>
  <si>
    <t>empurpled</t>
  </si>
  <si>
    <t>empyema</t>
  </si>
  <si>
    <t>empyreal</t>
  </si>
  <si>
    <t>empyreuma</t>
  </si>
  <si>
    <t>empyreumatic</t>
  </si>
  <si>
    <t>ems</t>
  </si>
  <si>
    <t>emt</t>
  </si>
  <si>
    <t>emulable</t>
  </si>
  <si>
    <t>emulate</t>
  </si>
  <si>
    <t>emulation</t>
  </si>
  <si>
    <t>emulational</t>
  </si>
  <si>
    <t>emulatively</t>
  </si>
  <si>
    <t>emulator</t>
  </si>
  <si>
    <t>emulously</t>
  </si>
  <si>
    <t>emulsible</t>
  </si>
  <si>
    <t>emulsify</t>
  </si>
  <si>
    <t>emulsionize</t>
  </si>
  <si>
    <t>emulsive</t>
  </si>
  <si>
    <t>emulsoid</t>
  </si>
  <si>
    <t>enact</t>
  </si>
  <si>
    <t>enaction</t>
  </si>
  <si>
    <t>enactive</t>
  </si>
  <si>
    <t>enactory</t>
  </si>
  <si>
    <t>enallage</t>
  </si>
  <si>
    <t>enamel</t>
  </si>
  <si>
    <t>enameling</t>
  </si>
  <si>
    <t>enamor</t>
  </si>
  <si>
    <t>enamour</t>
  </si>
  <si>
    <t>enantiopathy</t>
  </si>
  <si>
    <t>enantiosis</t>
  </si>
  <si>
    <t>enantiotropic</t>
  </si>
  <si>
    <t>enarch</t>
  </si>
  <si>
    <t>enarchist</t>
  </si>
  <si>
    <t>enargite</t>
  </si>
  <si>
    <t>enarthroses</t>
  </si>
  <si>
    <t>enarthrosis</t>
  </si>
  <si>
    <t>enate</t>
  </si>
  <si>
    <t>encamp</t>
  </si>
  <si>
    <t>encampment</t>
  </si>
  <si>
    <t>encapsidate</t>
  </si>
  <si>
    <t>encapsulant</t>
  </si>
  <si>
    <t>encapsulation</t>
  </si>
  <si>
    <t>encapsule</t>
  </si>
  <si>
    <t>encarnalize</t>
  </si>
  <si>
    <t>encarpus</t>
  </si>
  <si>
    <t>encastage</t>
  </si>
  <si>
    <t>encave</t>
  </si>
  <si>
    <t>enceinte</t>
  </si>
  <si>
    <t>enceladus</t>
  </si>
  <si>
    <t>encephala</t>
  </si>
  <si>
    <t>encephalalgia</t>
  </si>
  <si>
    <t>encephalasthenia</t>
  </si>
  <si>
    <t>encephalitis</t>
  </si>
  <si>
    <t>encephalitogen</t>
  </si>
  <si>
    <t>encephaloid</t>
  </si>
  <si>
    <t>encephaloma</t>
  </si>
  <si>
    <t>encephalomalacia</t>
  </si>
  <si>
    <t>encephalomyocarditis</t>
  </si>
  <si>
    <t>encephalon</t>
  </si>
  <si>
    <t>encephalopathy</t>
  </si>
  <si>
    <t>encephalous</t>
  </si>
  <si>
    <t>enchanting</t>
  </si>
  <si>
    <t>enchantress</t>
  </si>
  <si>
    <t>enchase</t>
  </si>
  <si>
    <t>enchilada</t>
  </si>
  <si>
    <t>enchondroma</t>
  </si>
  <si>
    <t>enchondrosis</t>
  </si>
  <si>
    <t>encipher</t>
  </si>
  <si>
    <t>encircle</t>
  </si>
  <si>
    <t>enclasp</t>
  </si>
  <si>
    <t>enclave</t>
  </si>
  <si>
    <t>enclises</t>
  </si>
  <si>
    <t>enclisis</t>
  </si>
  <si>
    <t>enclitic</t>
  </si>
  <si>
    <t>enclosed</t>
  </si>
  <si>
    <t>enclosure</t>
  </si>
  <si>
    <t>encloud</t>
  </si>
  <si>
    <t>encoder</t>
  </si>
  <si>
    <t>encoignure</t>
  </si>
  <si>
    <t>encompass</t>
  </si>
  <si>
    <t>encoop</t>
  </si>
  <si>
    <t>encopresis</t>
  </si>
  <si>
    <t>encore</t>
  </si>
  <si>
    <t>encounter</t>
  </si>
  <si>
    <t>encouraged</t>
  </si>
  <si>
    <t>encouragement</t>
  </si>
  <si>
    <t>encouraging</t>
  </si>
  <si>
    <t>encrimson</t>
  </si>
  <si>
    <t>encroach</t>
  </si>
  <si>
    <t>encroachment</t>
  </si>
  <si>
    <t>encrust</t>
  </si>
  <si>
    <t>encrustation</t>
  </si>
  <si>
    <t>encrypt</t>
  </si>
  <si>
    <t>enculturate</t>
  </si>
  <si>
    <t>enculturation</t>
  </si>
  <si>
    <t>enculturative</t>
  </si>
  <si>
    <t>encumbrance</t>
  </si>
  <si>
    <t>encurtain</t>
  </si>
  <si>
    <t>encyclic</t>
  </si>
  <si>
    <t>encyclopaedic</t>
  </si>
  <si>
    <t>encyclopaedist</t>
  </si>
  <si>
    <t>encyclopedic</t>
  </si>
  <si>
    <t>encyclopedical</t>
  </si>
  <si>
    <t>encyst</t>
  </si>
  <si>
    <t>encystment</t>
  </si>
  <si>
    <t>end</t>
  </si>
  <si>
    <t>endamage</t>
  </si>
  <si>
    <t>endanger</t>
  </si>
  <si>
    <t>endangered</t>
  </si>
  <si>
    <t>endarch</t>
  </si>
  <si>
    <t>endarterectomy</t>
  </si>
  <si>
    <t>endbrain</t>
  </si>
  <si>
    <t>endear</t>
  </si>
  <si>
    <t>endearing</t>
  </si>
  <si>
    <t>endeavor</t>
  </si>
  <si>
    <t>endeavour</t>
  </si>
  <si>
    <t>endemic</t>
  </si>
  <si>
    <t>endemically</t>
  </si>
  <si>
    <t>endemicity</t>
  </si>
  <si>
    <t>endergonic</t>
  </si>
  <si>
    <t>endgame</t>
  </si>
  <si>
    <t>endhand</t>
  </si>
  <si>
    <t>endistance</t>
  </si>
  <si>
    <t>endite</t>
  </si>
  <si>
    <t>endive</t>
  </si>
  <si>
    <t>endleaf</t>
  </si>
  <si>
    <t>endless</t>
  </si>
  <si>
    <t>endlong</t>
  </si>
  <si>
    <t>endnotes</t>
  </si>
  <si>
    <t>endoangiitis</t>
  </si>
  <si>
    <t>endoarteritis</t>
  </si>
  <si>
    <t>endobiotic</t>
  </si>
  <si>
    <t>endoblast</t>
  </si>
  <si>
    <t>endocardiac</t>
  </si>
  <si>
    <t>endocarditis</t>
  </si>
  <si>
    <t>endocardium</t>
  </si>
  <si>
    <t>endocentric</t>
  </si>
  <si>
    <t>endocommensal</t>
  </si>
  <si>
    <t>endocranial</t>
  </si>
  <si>
    <t>endocranium</t>
  </si>
  <si>
    <t>endocrine</t>
  </si>
  <si>
    <t>endocrinopathic</t>
  </si>
  <si>
    <t>endocrinotherapy</t>
  </si>
  <si>
    <t>endocytosis</t>
  </si>
  <si>
    <t>endoderm</t>
  </si>
  <si>
    <t>endodontia</t>
  </si>
  <si>
    <t>endodontic</t>
  </si>
  <si>
    <t>endodontics</t>
  </si>
  <si>
    <t>endoergic</t>
  </si>
  <si>
    <t>endogastric</t>
  </si>
  <si>
    <t>endogenetic</t>
  </si>
  <si>
    <t>endogenous</t>
  </si>
  <si>
    <t>endoglobular</t>
  </si>
  <si>
    <t>endolymph</t>
  </si>
  <si>
    <t>endometria</t>
  </si>
  <si>
    <t>endometritis</t>
  </si>
  <si>
    <t>endomitosis</t>
  </si>
  <si>
    <t>endomorph</t>
  </si>
  <si>
    <t>endomorphic</t>
  </si>
  <si>
    <t>endomorphism</t>
  </si>
  <si>
    <t>endomyocarditis</t>
  </si>
  <si>
    <t>endomysium</t>
  </si>
  <si>
    <t>endoneurium</t>
  </si>
  <si>
    <t>endonuclease</t>
  </si>
  <si>
    <t>endophasia</t>
  </si>
  <si>
    <t>endoplasm</t>
  </si>
  <si>
    <t>endoplast</t>
  </si>
  <si>
    <t>endopolyploid</t>
  </si>
  <si>
    <t>endopsychic</t>
  </si>
  <si>
    <t>endoradiosonde</t>
  </si>
  <si>
    <t>endorsee</t>
  </si>
  <si>
    <t>endorsement</t>
  </si>
  <si>
    <t>endorser</t>
  </si>
  <si>
    <t>endoscope</t>
  </si>
  <si>
    <t>endoscopy</t>
  </si>
  <si>
    <t>endoskeleton</t>
  </si>
  <si>
    <t>endosmosis</t>
  </si>
  <si>
    <t>endospore</t>
  </si>
  <si>
    <t>endosporium</t>
  </si>
  <si>
    <t>endosporous</t>
  </si>
  <si>
    <t>endostea</t>
  </si>
  <si>
    <t>endosternite</t>
  </si>
  <si>
    <t>endostracum</t>
  </si>
  <si>
    <t>endosulfan</t>
  </si>
  <si>
    <t>endosymbiosis</t>
  </si>
  <si>
    <t>endothelioid</t>
  </si>
  <si>
    <t>endothelioma</t>
  </si>
  <si>
    <t>endothermal</t>
  </si>
  <si>
    <t>endotrophic</t>
  </si>
  <si>
    <t>endowmenfpolicy</t>
  </si>
  <si>
    <t>endozoic</t>
  </si>
  <si>
    <t>endplate</t>
  </si>
  <si>
    <t>endplay</t>
  </si>
  <si>
    <t>endrin</t>
  </si>
  <si>
    <t>endsville</t>
  </si>
  <si>
    <t>endue</t>
  </si>
  <si>
    <t>endurable</t>
  </si>
  <si>
    <t>endurably</t>
  </si>
  <si>
    <t>endurance</t>
  </si>
  <si>
    <t>endurant</t>
  </si>
  <si>
    <t>endways</t>
  </si>
  <si>
    <t>enema</t>
  </si>
  <si>
    <t>energetic</t>
  </si>
  <si>
    <t>energism</t>
  </si>
  <si>
    <t>energize</t>
  </si>
  <si>
    <t>energumen</t>
  </si>
  <si>
    <t>energyintensive</t>
  </si>
  <si>
    <t>enervate</t>
  </si>
  <si>
    <t>enervated</t>
  </si>
  <si>
    <t>enface</t>
  </si>
  <si>
    <t>enfant</t>
  </si>
  <si>
    <t>enfeeble</t>
  </si>
  <si>
    <t>enfeoff</t>
  </si>
  <si>
    <t>enfeoffment</t>
  </si>
  <si>
    <t>enfetter</t>
  </si>
  <si>
    <t>enfever</t>
  </si>
  <si>
    <t>enfleurage</t>
  </si>
  <si>
    <t>enflurane</t>
  </si>
  <si>
    <t>enfold</t>
  </si>
  <si>
    <t>enforce</t>
  </si>
  <si>
    <t>enforceable</t>
  </si>
  <si>
    <t>enforcement</t>
  </si>
  <si>
    <t>enframe</t>
  </si>
  <si>
    <t>enfranchise</t>
  </si>
  <si>
    <t>enfranchisement</t>
  </si>
  <si>
    <t>eng</t>
  </si>
  <si>
    <t>engage</t>
  </si>
  <si>
    <t>engaged</t>
  </si>
  <si>
    <t>engagement</t>
  </si>
  <si>
    <t>engaging</t>
  </si>
  <si>
    <t>engarb</t>
  </si>
  <si>
    <t>engarland</t>
  </si>
  <si>
    <t>engender</t>
  </si>
  <si>
    <t>engild</t>
  </si>
  <si>
    <t>engine</t>
  </si>
  <si>
    <t>engineering</t>
  </si>
  <si>
    <t>engineman</t>
  </si>
  <si>
    <t>engird</t>
  </si>
  <si>
    <t>engirdle</t>
  </si>
  <si>
    <t>englacial</t>
  </si>
  <si>
    <t>englander</t>
  </si>
  <si>
    <t>englisher</t>
  </si>
  <si>
    <t>englishize</t>
  </si>
  <si>
    <t>englobement</t>
  </si>
  <si>
    <t>englut</t>
  </si>
  <si>
    <t>engobe</t>
  </si>
  <si>
    <t>engorgement</t>
  </si>
  <si>
    <t>engraft</t>
  </si>
  <si>
    <t>engrail</t>
  </si>
  <si>
    <t>engraphy</t>
  </si>
  <si>
    <t>engrave</t>
  </si>
  <si>
    <t>engraver</t>
  </si>
  <si>
    <t>engraving</t>
  </si>
  <si>
    <t>engrossed</t>
  </si>
  <si>
    <t>engrossment</t>
  </si>
  <si>
    <t>engulf</t>
  </si>
  <si>
    <t>enhalo</t>
  </si>
  <si>
    <t>enhance</t>
  </si>
  <si>
    <t>enhancement</t>
  </si>
  <si>
    <t>enhancer</t>
  </si>
  <si>
    <t>enhydrous</t>
  </si>
  <si>
    <t>eniac</t>
  </si>
  <si>
    <t>enigmatize</t>
  </si>
  <si>
    <t>enisei</t>
  </si>
  <si>
    <t>enisle</t>
  </si>
  <si>
    <t>eniwetok</t>
  </si>
  <si>
    <t>enjail</t>
  </si>
  <si>
    <t>enjambement</t>
  </si>
  <si>
    <t>enjambment</t>
  </si>
  <si>
    <t>enjoin</t>
  </si>
  <si>
    <t>enjoinder</t>
  </si>
  <si>
    <t>enjoy</t>
  </si>
  <si>
    <t>enjoyable</t>
  </si>
  <si>
    <t>enjoyably</t>
  </si>
  <si>
    <t>enkindle</t>
  </si>
  <si>
    <t>enlace</t>
  </si>
  <si>
    <t>enlarge</t>
  </si>
  <si>
    <t>enlargement</t>
  </si>
  <si>
    <t>enlarger</t>
  </si>
  <si>
    <t>enlighten</t>
  </si>
  <si>
    <t>enlightened</t>
  </si>
  <si>
    <t>enlightenment</t>
  </si>
  <si>
    <t>enlink</t>
  </si>
  <si>
    <t>enlistee</t>
  </si>
  <si>
    <t>enlister</t>
  </si>
  <si>
    <t>enliven</t>
  </si>
  <si>
    <t>enmesh</t>
  </si>
  <si>
    <t>ennead</t>
  </si>
  <si>
    <t>enneastylos</t>
  </si>
  <si>
    <t>enneasyllabic</t>
  </si>
  <si>
    <t>enniskillen</t>
  </si>
  <si>
    <t>ennoble</t>
  </si>
  <si>
    <t>ennyyee</t>
  </si>
  <si>
    <t>enol</t>
  </si>
  <si>
    <t>enolase</t>
  </si>
  <si>
    <t>enology</t>
  </si>
  <si>
    <t>enophthalmos</t>
  </si>
  <si>
    <t>enophthalmus</t>
  </si>
  <si>
    <t>enormity</t>
  </si>
  <si>
    <t>enormous</t>
  </si>
  <si>
    <t>enosis</t>
  </si>
  <si>
    <t>enough</t>
  </si>
  <si>
    <t>enounce</t>
  </si>
  <si>
    <t>enplane</t>
  </si>
  <si>
    <t>enquirer</t>
  </si>
  <si>
    <t>enquiry</t>
  </si>
  <si>
    <t>enrage</t>
  </si>
  <si>
    <t>enrapt</t>
  </si>
  <si>
    <t>enrapture</t>
  </si>
  <si>
    <t>enregiment</t>
  </si>
  <si>
    <t>enregister</t>
  </si>
  <si>
    <t>enrich</t>
  </si>
  <si>
    <t>enrichment</t>
  </si>
  <si>
    <t>enrico</t>
  </si>
  <si>
    <t>enring</t>
  </si>
  <si>
    <t>enrobe</t>
  </si>
  <si>
    <t>enrol</t>
  </si>
  <si>
    <t>enroll</t>
  </si>
  <si>
    <t>enrollee</t>
  </si>
  <si>
    <t>enrolment</t>
  </si>
  <si>
    <t>enroot</t>
  </si>
  <si>
    <t>ensample</t>
  </si>
  <si>
    <t>ensanguine</t>
  </si>
  <si>
    <t>ensate</t>
  </si>
  <si>
    <t>enscroll</t>
  </si>
  <si>
    <t>enseal</t>
  </si>
  <si>
    <t>ensemble</t>
  </si>
  <si>
    <t>ensepulchre</t>
  </si>
  <si>
    <t>enserf</t>
  </si>
  <si>
    <t>ensheath</t>
  </si>
  <si>
    <t>ensheathe</t>
  </si>
  <si>
    <t>enshield</t>
  </si>
  <si>
    <t>enshrine</t>
  </si>
  <si>
    <t>enshrinement</t>
  </si>
  <si>
    <t>enshroud</t>
  </si>
  <si>
    <t>ensiform</t>
  </si>
  <si>
    <t>ensigncy</t>
  </si>
  <si>
    <t>ensignship</t>
  </si>
  <si>
    <t>ensilage</t>
  </si>
  <si>
    <t>ensky</t>
  </si>
  <si>
    <t>enslavedness</t>
  </si>
  <si>
    <t>enslaver</t>
  </si>
  <si>
    <t>ensnarl</t>
  </si>
  <si>
    <t>ensorcel</t>
  </si>
  <si>
    <t>ensorcellment</t>
  </si>
  <si>
    <t>ensoul</t>
  </si>
  <si>
    <t>ensphere</t>
  </si>
  <si>
    <t>enspirit</t>
  </si>
  <si>
    <t>enstatite</t>
  </si>
  <si>
    <t>ensure</t>
  </si>
  <si>
    <t>enswathe</t>
  </si>
  <si>
    <t>enswathement</t>
  </si>
  <si>
    <t>ent</t>
  </si>
  <si>
    <t>entablature</t>
  </si>
  <si>
    <t>entablement</t>
  </si>
  <si>
    <t>entad</t>
  </si>
  <si>
    <t>entail</t>
  </si>
  <si>
    <t>ental</t>
  </si>
  <si>
    <t>entameba</t>
  </si>
  <si>
    <t>entasia</t>
  </si>
  <si>
    <t>entelechy</t>
  </si>
  <si>
    <t>entemple</t>
  </si>
  <si>
    <t>enter</t>
  </si>
  <si>
    <t>enterable</t>
  </si>
  <si>
    <t>enteral</t>
  </si>
  <si>
    <t>enteralgia</t>
  </si>
  <si>
    <t>enterate</t>
  </si>
  <si>
    <t>enteric</t>
  </si>
  <si>
    <t>enteritidis</t>
  </si>
  <si>
    <t>enteritis</t>
  </si>
  <si>
    <t>enterobacterium</t>
  </si>
  <si>
    <t>enterococcal</t>
  </si>
  <si>
    <t>enterococcus</t>
  </si>
  <si>
    <t>enterograph</t>
  </si>
  <si>
    <t>enterologic</t>
  </si>
  <si>
    <t>enterological</t>
  </si>
  <si>
    <t>enterologist</t>
  </si>
  <si>
    <t>enteropathy</t>
  </si>
  <si>
    <t>enterozoa</t>
  </si>
  <si>
    <t>enterozoan</t>
  </si>
  <si>
    <t>enterozoon</t>
  </si>
  <si>
    <t>enterprise</t>
  </si>
  <si>
    <t>enterprising</t>
  </si>
  <si>
    <t>entertainer</t>
  </si>
  <si>
    <t>entertaining</t>
  </si>
  <si>
    <t>entertainment</t>
  </si>
  <si>
    <t>enthalpimetry</t>
  </si>
  <si>
    <t>enthalpy</t>
  </si>
  <si>
    <t>enthetic</t>
  </si>
  <si>
    <t>enthrall</t>
  </si>
  <si>
    <t>enthralling</t>
  </si>
  <si>
    <t>enthralment</t>
  </si>
  <si>
    <t>enthrone</t>
  </si>
  <si>
    <t>enthronement</t>
  </si>
  <si>
    <t>enthronization</t>
  </si>
  <si>
    <t>enthuse</t>
  </si>
  <si>
    <t>enthusiasm</t>
  </si>
  <si>
    <t>enthusiast</t>
  </si>
  <si>
    <t>entia</t>
  </si>
  <si>
    <t>entice</t>
  </si>
  <si>
    <t>enticement</t>
  </si>
  <si>
    <t>enticing</t>
  </si>
  <si>
    <t>entirely</t>
  </si>
  <si>
    <t>entireness</t>
  </si>
  <si>
    <t>entirety</t>
  </si>
  <si>
    <t>entironment</t>
  </si>
  <si>
    <t>entitled</t>
  </si>
  <si>
    <t>entity</t>
  </si>
  <si>
    <t>entoblast</t>
  </si>
  <si>
    <t>entogastric</t>
  </si>
  <si>
    <t>entoilment</t>
  </si>
  <si>
    <t>entomb</t>
  </si>
  <si>
    <t>entomic</t>
  </si>
  <si>
    <t>entomolite</t>
  </si>
  <si>
    <t>entomologic</t>
  </si>
  <si>
    <t>entomological</t>
  </si>
  <si>
    <t>entomologist</t>
  </si>
  <si>
    <t>entomology</t>
  </si>
  <si>
    <t>entomophilous</t>
  </si>
  <si>
    <t>entomoplily</t>
  </si>
  <si>
    <t>entomostracan</t>
  </si>
  <si>
    <t>entomotomist</t>
  </si>
  <si>
    <t>entophyte</t>
  </si>
  <si>
    <t>entophytic</t>
  </si>
  <si>
    <t>entoptic</t>
  </si>
  <si>
    <t>entotic</t>
  </si>
  <si>
    <t>entoutcas</t>
  </si>
  <si>
    <t>entozoa</t>
  </si>
  <si>
    <t>entozoan</t>
  </si>
  <si>
    <t>entozoic</t>
  </si>
  <si>
    <t>entozoologist</t>
  </si>
  <si>
    <t>entozoology</t>
  </si>
  <si>
    <t>entozoon</t>
  </si>
  <si>
    <t>entrain</t>
  </si>
  <si>
    <t>entrammel</t>
  </si>
  <si>
    <t>entrance</t>
  </si>
  <si>
    <t>entranceway</t>
  </si>
  <si>
    <t>entrancing</t>
  </si>
  <si>
    <t>entreasure</t>
  </si>
  <si>
    <t>entreat</t>
  </si>
  <si>
    <t>entreatingly</t>
  </si>
  <si>
    <t>entrechat</t>
  </si>
  <si>
    <t>entrecote</t>
  </si>
  <si>
    <t>entremets</t>
  </si>
  <si>
    <t>entrenous</t>
  </si>
  <si>
    <t>entrepot</t>
  </si>
  <si>
    <t>entreprenant</t>
  </si>
  <si>
    <t>entresol</t>
  </si>
  <si>
    <t>entries</t>
  </si>
  <si>
    <t>entry</t>
  </si>
  <si>
    <t>entryman</t>
  </si>
  <si>
    <t>entwine</t>
  </si>
  <si>
    <t>entwist</t>
  </si>
  <si>
    <t>enucleate</t>
  </si>
  <si>
    <t>enumerable</t>
  </si>
  <si>
    <t>enumerably</t>
  </si>
  <si>
    <t>enumerate</t>
  </si>
  <si>
    <t>enumeration</t>
  </si>
  <si>
    <t>enumerative</t>
  </si>
  <si>
    <t>enunciability</t>
  </si>
  <si>
    <t>enunciation</t>
  </si>
  <si>
    <t>enunciative</t>
  </si>
  <si>
    <t>enure</t>
  </si>
  <si>
    <t>enveigle</t>
  </si>
  <si>
    <t>enveil</t>
  </si>
  <si>
    <t>envelop</t>
  </si>
  <si>
    <t>envelope</t>
  </si>
  <si>
    <t>envelopment</t>
  </si>
  <si>
    <t>envenom</t>
  </si>
  <si>
    <t>envenomate</t>
  </si>
  <si>
    <t>envenomation</t>
  </si>
  <si>
    <t>envenomization</t>
  </si>
  <si>
    <t>enviably</t>
  </si>
  <si>
    <t>envious</t>
  </si>
  <si>
    <t>environal</t>
  </si>
  <si>
    <t>environment</t>
  </si>
  <si>
    <t>environmental</t>
  </si>
  <si>
    <t>environs</t>
  </si>
  <si>
    <t>envisage</t>
  </si>
  <si>
    <t>envision</t>
  </si>
  <si>
    <t>envoi</t>
  </si>
  <si>
    <t>envy</t>
  </si>
  <si>
    <t>enweave</t>
  </si>
  <si>
    <t>enwheel</t>
  </si>
  <si>
    <t>enwind</t>
  </si>
  <si>
    <t>enwomb</t>
  </si>
  <si>
    <t>enwreathe</t>
  </si>
  <si>
    <t>enwrite</t>
  </si>
  <si>
    <t>enwrought</t>
  </si>
  <si>
    <t>enzootic</t>
  </si>
  <si>
    <t>enzymatic</t>
  </si>
  <si>
    <t>enzyme</t>
  </si>
  <si>
    <t>enzymology</t>
  </si>
  <si>
    <t>enzymolysis</t>
  </si>
  <si>
    <t>eo</t>
  </si>
  <si>
    <t>eobiont</t>
  </si>
  <si>
    <t>eocene</t>
  </si>
  <si>
    <t>eolian</t>
  </si>
  <si>
    <t>eolic</t>
  </si>
  <si>
    <t>eolienne</t>
  </si>
  <si>
    <t>eolith</t>
  </si>
  <si>
    <t>eon</t>
  </si>
  <si>
    <t>eonomine</t>
  </si>
  <si>
    <t>eos</t>
  </si>
  <si>
    <t>eosinophil</t>
  </si>
  <si>
    <t>eosinophilia</t>
  </si>
  <si>
    <t>eosphorite</t>
  </si>
  <si>
    <t>eozoic</t>
  </si>
  <si>
    <t>epa</t>
  </si>
  <si>
    <t>epagoge</t>
  </si>
  <si>
    <t>epagogic</t>
  </si>
  <si>
    <t>epanisognathous</t>
  </si>
  <si>
    <t>eparterial</t>
  </si>
  <si>
    <t>epaulement</t>
  </si>
  <si>
    <t>epaulet</t>
  </si>
  <si>
    <t>epaulette</t>
  </si>
  <si>
    <t>epaxial</t>
  </si>
  <si>
    <t>epee</t>
  </si>
  <si>
    <t>epeirogenic</t>
  </si>
  <si>
    <t>epencephalic</t>
  </si>
  <si>
    <t>ependyma</t>
  </si>
  <si>
    <t>ependymary</t>
  </si>
  <si>
    <t>epenthesis</t>
  </si>
  <si>
    <t>epergne</t>
  </si>
  <si>
    <t>epexegesis</t>
  </si>
  <si>
    <t>ephah</t>
  </si>
  <si>
    <t>ephebe</t>
  </si>
  <si>
    <t>ephebos</t>
  </si>
  <si>
    <t>ephebus</t>
  </si>
  <si>
    <t>ephedra</t>
  </si>
  <si>
    <t>ephemerae</t>
  </si>
  <si>
    <t>ephemeral</t>
  </si>
  <si>
    <t>ephemeralization</t>
  </si>
  <si>
    <t>ephemerid</t>
  </si>
  <si>
    <t>ephemerous</t>
  </si>
  <si>
    <t>ephesian</t>
  </si>
  <si>
    <t>ephesine</t>
  </si>
  <si>
    <t>ephesus</t>
  </si>
  <si>
    <t>ephod</t>
  </si>
  <si>
    <t>ephor</t>
  </si>
  <si>
    <t>ephyrula</t>
  </si>
  <si>
    <t>epiandrosterone</t>
  </si>
  <si>
    <t>epibiont</t>
  </si>
  <si>
    <t>epiblast</t>
  </si>
  <si>
    <t>epic</t>
  </si>
  <si>
    <t>epical</t>
  </si>
  <si>
    <t>epicanthic</t>
  </si>
  <si>
    <t>epicanthus</t>
  </si>
  <si>
    <t>epicardial</t>
  </si>
  <si>
    <t>epicardium</t>
  </si>
  <si>
    <t>epicene</t>
  </si>
  <si>
    <t>epicentral</t>
  </si>
  <si>
    <t>epichorial</t>
  </si>
  <si>
    <t>epiclesis</t>
  </si>
  <si>
    <t>epicondylar</t>
  </si>
  <si>
    <t>epicondylian</t>
  </si>
  <si>
    <t>epicotyl</t>
  </si>
  <si>
    <t>epicrisis</t>
  </si>
  <si>
    <t>epicritic</t>
  </si>
  <si>
    <t>epicure</t>
  </si>
  <si>
    <t>epicurism</t>
  </si>
  <si>
    <t>epicuticle</t>
  </si>
  <si>
    <t>epicycle</t>
  </si>
  <si>
    <t>epidendrum</t>
  </si>
  <si>
    <t>epidermal</t>
  </si>
  <si>
    <t>epidermis</t>
  </si>
  <si>
    <t>epidermization</t>
  </si>
  <si>
    <t>epidermolysis</t>
  </si>
  <si>
    <t>epidiascope</t>
  </si>
  <si>
    <t>epididymitis</t>
  </si>
  <si>
    <t>epidotized</t>
  </si>
  <si>
    <t>epidural</t>
  </si>
  <si>
    <t>epifocal</t>
  </si>
  <si>
    <t>epigastric</t>
  </si>
  <si>
    <t>epigastrium</t>
  </si>
  <si>
    <t>epigeal</t>
  </si>
  <si>
    <t>epigenic</t>
  </si>
  <si>
    <t>epigenous</t>
  </si>
  <si>
    <t>epigeous</t>
  </si>
  <si>
    <t>epiglottal</t>
  </si>
  <si>
    <t>epigone</t>
  </si>
  <si>
    <t>epigram</t>
  </si>
  <si>
    <t>epigrammatic</t>
  </si>
  <si>
    <t>epigrammatize</t>
  </si>
  <si>
    <t>epigraph</t>
  </si>
  <si>
    <t>epigraphic</t>
  </si>
  <si>
    <t>epigynous</t>
  </si>
  <si>
    <t>epilate</t>
  </si>
  <si>
    <t>epilator</t>
  </si>
  <si>
    <t>epileptogenic</t>
  </si>
  <si>
    <t>epileptoid</t>
  </si>
  <si>
    <t>epilithic</t>
  </si>
  <si>
    <t>epilog</t>
  </si>
  <si>
    <t>epilogist</t>
  </si>
  <si>
    <t>epimorphosis</t>
  </si>
  <si>
    <t>epinastic</t>
  </si>
  <si>
    <t>epinasty</t>
  </si>
  <si>
    <t>epineurial</t>
  </si>
  <si>
    <t>epipaleolithic</t>
  </si>
  <si>
    <t>epipelagic</t>
  </si>
  <si>
    <t>epiphanic</t>
  </si>
  <si>
    <t>epiphenomenal</t>
  </si>
  <si>
    <t>epiphenomenon</t>
  </si>
  <si>
    <t>epiphloedal</t>
  </si>
  <si>
    <t>epiphyllous</t>
  </si>
  <si>
    <t>epiphytic</t>
  </si>
  <si>
    <t>epiphytotic</t>
  </si>
  <si>
    <t>epiplastron</t>
  </si>
  <si>
    <t>epiploon</t>
  </si>
  <si>
    <t>epirot</t>
  </si>
  <si>
    <t>episcopalism</t>
  </si>
  <si>
    <t>episcopature</t>
  </si>
  <si>
    <t>episematic</t>
  </si>
  <si>
    <t>episepalous</t>
  </si>
  <si>
    <t>episome</t>
  </si>
  <si>
    <t>epispastic</t>
  </si>
  <si>
    <t>epistaxis</t>
  </si>
  <si>
    <t>episteme</t>
  </si>
  <si>
    <t>epistemic</t>
  </si>
  <si>
    <t>epistemological</t>
  </si>
  <si>
    <t>epistemology</t>
  </si>
  <si>
    <t>episternum</t>
  </si>
  <si>
    <t>epistle</t>
  </si>
  <si>
    <t>epistoler</t>
  </si>
  <si>
    <t>epistolic</t>
  </si>
  <si>
    <t>epistolical</t>
  </si>
  <si>
    <t>epistolize</t>
  </si>
  <si>
    <t>epistolography</t>
  </si>
  <si>
    <t>epistoma</t>
  </si>
  <si>
    <t>epistome</t>
  </si>
  <si>
    <t>epistropheus</t>
  </si>
  <si>
    <t>epistrophy</t>
  </si>
  <si>
    <t>epistyle</t>
  </si>
  <si>
    <t>epitaph</t>
  </si>
  <si>
    <t>epitasis</t>
  </si>
  <si>
    <t>epithalamia</t>
  </si>
  <si>
    <t>epithalamion</t>
  </si>
  <si>
    <t>epithalamium</t>
  </si>
  <si>
    <t>epithalamus</t>
  </si>
  <si>
    <t>epithelial</t>
  </si>
  <si>
    <t>epithelioma</t>
  </si>
  <si>
    <t>epithelium</t>
  </si>
  <si>
    <t>epithelization</t>
  </si>
  <si>
    <t>epithet</t>
  </si>
  <si>
    <t>epithetic</t>
  </si>
  <si>
    <t>epitomist</t>
  </si>
  <si>
    <t>epitope</t>
  </si>
  <si>
    <t>epitrichium</t>
  </si>
  <si>
    <t>epizeuxis</t>
  </si>
  <si>
    <t>epizoic</t>
  </si>
  <si>
    <t>epizoite</t>
  </si>
  <si>
    <t>epizoology</t>
  </si>
  <si>
    <t>epizoon</t>
  </si>
  <si>
    <t>epoch</t>
  </si>
  <si>
    <t>epochmaking</t>
  </si>
  <si>
    <t>epode</t>
  </si>
  <si>
    <t>eponym</t>
  </si>
  <si>
    <t>epoophoron</t>
  </si>
  <si>
    <t>epoxide</t>
  </si>
  <si>
    <t>epoxidize</t>
  </si>
  <si>
    <t>epoxy</t>
  </si>
  <si>
    <t>eprime</t>
  </si>
  <si>
    <t>epsomite</t>
  </si>
  <si>
    <t>ept</t>
  </si>
  <si>
    <t>epulary</t>
  </si>
  <si>
    <t>epulosis</t>
  </si>
  <si>
    <t>epulotic</t>
  </si>
  <si>
    <t>epurate</t>
  </si>
  <si>
    <t>epuration</t>
  </si>
  <si>
    <t>epure</t>
  </si>
  <si>
    <t>epyllion</t>
  </si>
  <si>
    <t>equability</t>
  </si>
  <si>
    <t>equalise</t>
  </si>
  <si>
    <t>equaliser</t>
  </si>
  <si>
    <t>equalitarian</t>
  </si>
  <si>
    <t>equalization</t>
  </si>
  <si>
    <t>equalizer</t>
  </si>
  <si>
    <t>equanimity</t>
  </si>
  <si>
    <t>equanimous</t>
  </si>
  <si>
    <t>equate</t>
  </si>
  <si>
    <t>equation</t>
  </si>
  <si>
    <t>equational</t>
  </si>
  <si>
    <t>equestrian</t>
  </si>
  <si>
    <t>equestrianism</t>
  </si>
  <si>
    <t>equestrienne</t>
  </si>
  <si>
    <t>equiangular</t>
  </si>
  <si>
    <t>equicaloric</t>
  </si>
  <si>
    <t>equidistance</t>
  </si>
  <si>
    <t>equijoin</t>
  </si>
  <si>
    <t>equilateral</t>
  </si>
  <si>
    <t>equilibration</t>
  </si>
  <si>
    <t>equilibrator</t>
  </si>
  <si>
    <t>equilibratory</t>
  </si>
  <si>
    <t>equilibrist</t>
  </si>
  <si>
    <t>equilibrize</t>
  </si>
  <si>
    <t>equine</t>
  </si>
  <si>
    <t>equinox</t>
  </si>
  <si>
    <t>equipage</t>
  </si>
  <si>
    <t>equipe</t>
  </si>
  <si>
    <t>equipment</t>
  </si>
  <si>
    <t>equipoise</t>
  </si>
  <si>
    <t>equipollence</t>
  </si>
  <si>
    <t>equiponderant</t>
  </si>
  <si>
    <t>equipotent</t>
  </si>
  <si>
    <t>equipped</t>
  </si>
  <si>
    <t>equiprobability</t>
  </si>
  <si>
    <t>equiprobably</t>
  </si>
  <si>
    <t>equirotal</t>
  </si>
  <si>
    <t>equisetum</t>
  </si>
  <si>
    <t>equitable</t>
  </si>
  <si>
    <t>equitableness</t>
  </si>
  <si>
    <t>equitably</t>
  </si>
  <si>
    <t>equites</t>
  </si>
  <si>
    <t>equity</t>
  </si>
  <si>
    <t>equivalent</t>
  </si>
  <si>
    <t>equivocal</t>
  </si>
  <si>
    <t>equivocation</t>
  </si>
  <si>
    <t>equivoke</t>
  </si>
  <si>
    <t>equivoque</t>
  </si>
  <si>
    <t>equus</t>
  </si>
  <si>
    <t>er</t>
  </si>
  <si>
    <t>era</t>
  </si>
  <si>
    <t>eradiation</t>
  </si>
  <si>
    <t>eradicable</t>
  </si>
  <si>
    <t>eradicate</t>
  </si>
  <si>
    <t>eradicated</t>
  </si>
  <si>
    <t>eradication</t>
  </si>
  <si>
    <t>eradicative</t>
  </si>
  <si>
    <t>erasion</t>
  </si>
  <si>
    <t>erasistratus</t>
  </si>
  <si>
    <t>erasmian</t>
  </si>
  <si>
    <t>erastian</t>
  </si>
  <si>
    <t>erberry</t>
  </si>
  <si>
    <t>ere</t>
  </si>
  <si>
    <t>erebus</t>
  </si>
  <si>
    <t>erect</t>
  </si>
  <si>
    <t>erectile</t>
  </si>
  <si>
    <t>erective</t>
  </si>
  <si>
    <t>eremacausis</t>
  </si>
  <si>
    <t>eremite</t>
  </si>
  <si>
    <t>eremitic</t>
  </si>
  <si>
    <t>eremophilous</t>
  </si>
  <si>
    <t>eremophyte</t>
  </si>
  <si>
    <t>eremurus</t>
  </si>
  <si>
    <t>erenow</t>
  </si>
  <si>
    <t>erethism</t>
  </si>
  <si>
    <t>erevan</t>
  </si>
  <si>
    <t>erewhile</t>
  </si>
  <si>
    <t>erg</t>
  </si>
  <si>
    <t>ergal</t>
  </si>
  <si>
    <t>ergastic</t>
  </si>
  <si>
    <t>ergastoplasm</t>
  </si>
  <si>
    <t>ergastulum</t>
  </si>
  <si>
    <t>ergative</t>
  </si>
  <si>
    <t>ergatocracy</t>
  </si>
  <si>
    <t>ergo</t>
  </si>
  <si>
    <t>ergocalciferol</t>
  </si>
  <si>
    <t>ergodic</t>
  </si>
  <si>
    <t>ergodicity</t>
  </si>
  <si>
    <t>ergonomic</t>
  </si>
  <si>
    <t>ergophile</t>
  </si>
  <si>
    <t>ergophobiac</t>
  </si>
  <si>
    <t>ergosome</t>
  </si>
  <si>
    <t>ergosphere</t>
  </si>
  <si>
    <t>ergosterol</t>
  </si>
  <si>
    <t>ergot</t>
  </si>
  <si>
    <t>ergotin</t>
  </si>
  <si>
    <t>ergotize</t>
  </si>
  <si>
    <t>ergotrate</t>
  </si>
  <si>
    <t>eric</t>
  </si>
  <si>
    <t>erica</t>
  </si>
  <si>
    <t>ericaceous</t>
  </si>
  <si>
    <t>ericeticolous</t>
  </si>
  <si>
    <t>ericoid</t>
  </si>
  <si>
    <t>erie</t>
  </si>
  <si>
    <t>erinyes</t>
  </si>
  <si>
    <t>eriometer</t>
  </si>
  <si>
    <t>eris</t>
  </si>
  <si>
    <t>eristic</t>
  </si>
  <si>
    <t>erivan</t>
  </si>
  <si>
    <t>erk</t>
  </si>
  <si>
    <t>erlking</t>
  </si>
  <si>
    <t>erma</t>
  </si>
  <si>
    <t>ermengarde</t>
  </si>
  <si>
    <t>ermentrude</t>
  </si>
  <si>
    <t>ermine</t>
  </si>
  <si>
    <t>ern</t>
  </si>
  <si>
    <t>erna</t>
  </si>
  <si>
    <t>erne</t>
  </si>
  <si>
    <t>ernet</t>
  </si>
  <si>
    <t>erogenous</t>
  </si>
  <si>
    <t>erom</t>
  </si>
  <si>
    <t>eros</t>
  </si>
  <si>
    <t>erose</t>
  </si>
  <si>
    <t>erosible</t>
  </si>
  <si>
    <t>erosion</t>
  </si>
  <si>
    <t>erosive</t>
  </si>
  <si>
    <t>erotesis</t>
  </si>
  <si>
    <t>erotica</t>
  </si>
  <si>
    <t>erotical</t>
  </si>
  <si>
    <t>eroticism</t>
  </si>
  <si>
    <t>eroticize</t>
  </si>
  <si>
    <t>erotogenesis</t>
  </si>
  <si>
    <t>erotomania</t>
  </si>
  <si>
    <t>erp</t>
  </si>
  <si>
    <t>err</t>
  </si>
  <si>
    <t>errand</t>
  </si>
  <si>
    <t>errant</t>
  </si>
  <si>
    <t>errata</t>
  </si>
  <si>
    <t>erratically</t>
  </si>
  <si>
    <t>error</t>
  </si>
  <si>
    <t>ersatz</t>
  </si>
  <si>
    <t>erse</t>
  </si>
  <si>
    <t>erstwhile</t>
  </si>
  <si>
    <t>ertebolle</t>
  </si>
  <si>
    <t>erubescence</t>
  </si>
  <si>
    <t>erubescent</t>
  </si>
  <si>
    <t>eruct</t>
  </si>
  <si>
    <t>eructation</t>
  </si>
  <si>
    <t>erudite</t>
  </si>
  <si>
    <t>erudition</t>
  </si>
  <si>
    <t>erumpent</t>
  </si>
  <si>
    <t>eruptible</t>
  </si>
  <si>
    <t>eruptive</t>
  </si>
  <si>
    <t>erven</t>
  </si>
  <si>
    <t>eryngium</t>
  </si>
  <si>
    <t>erysipelas</t>
  </si>
  <si>
    <t>erysipeloid</t>
  </si>
  <si>
    <t>erythorbic</t>
  </si>
  <si>
    <t>erythrite</t>
  </si>
  <si>
    <t>erythritol</t>
  </si>
  <si>
    <t>erythroblast</t>
  </si>
  <si>
    <t>erythroblastosis</t>
  </si>
  <si>
    <t>erythrochroism</t>
  </si>
  <si>
    <t>erythrocyte</t>
  </si>
  <si>
    <t>erythrogenic</t>
  </si>
  <si>
    <t>erythroleukemia</t>
  </si>
  <si>
    <t>erythromycin</t>
  </si>
  <si>
    <t>erythrophilous</t>
  </si>
  <si>
    <t>erythropoiesis</t>
  </si>
  <si>
    <t>erythropoietin</t>
  </si>
  <si>
    <t>erythropsia</t>
  </si>
  <si>
    <t>erythropsin</t>
  </si>
  <si>
    <t>erythrosine</t>
  </si>
  <si>
    <t>erzgebirge</t>
  </si>
  <si>
    <t>esau</t>
  </si>
  <si>
    <t>esb</t>
  </si>
  <si>
    <t>esbat</t>
  </si>
  <si>
    <t>escabeche</t>
  </si>
  <si>
    <t>escalation</t>
  </si>
  <si>
    <t>escalator</t>
  </si>
  <si>
    <t>escalatory</t>
  </si>
  <si>
    <t>escallonia</t>
  </si>
  <si>
    <t>escallop</t>
  </si>
  <si>
    <t>escap</t>
  </si>
  <si>
    <t>escape</t>
  </si>
  <si>
    <t>escapeproof</t>
  </si>
  <si>
    <t>escapist</t>
  </si>
  <si>
    <t>escargot</t>
  </si>
  <si>
    <t>escarole</t>
  </si>
  <si>
    <t>escarpment</t>
  </si>
  <si>
    <t>eschalot</t>
  </si>
  <si>
    <t>eschar</t>
  </si>
  <si>
    <t>escharotic</t>
  </si>
  <si>
    <t>eschatocol</t>
  </si>
  <si>
    <t>eschatological</t>
  </si>
  <si>
    <t>eschatology</t>
  </si>
  <si>
    <t>eschewal</t>
  </si>
  <si>
    <t>eschscholtzia</t>
  </si>
  <si>
    <t>escolar</t>
  </si>
  <si>
    <t>escopeta</t>
  </si>
  <si>
    <t>escort</t>
  </si>
  <si>
    <t>escot</t>
  </si>
  <si>
    <t>escribe</t>
  </si>
  <si>
    <t>escrime</t>
  </si>
  <si>
    <t>escritoire</t>
  </si>
  <si>
    <t>escuage</t>
  </si>
  <si>
    <t>esculent</t>
  </si>
  <si>
    <t>escutcheon</t>
  </si>
  <si>
    <t>esdi</t>
  </si>
  <si>
    <t>eserine</t>
  </si>
  <si>
    <t>esfahan</t>
  </si>
  <si>
    <t>eshaustibility</t>
  </si>
  <si>
    <t>eskar</t>
  </si>
  <si>
    <t>eskimology</t>
  </si>
  <si>
    <t>esme</t>
  </si>
  <si>
    <t>esmeralda</t>
  </si>
  <si>
    <t>esmtp</t>
  </si>
  <si>
    <t>esne</t>
  </si>
  <si>
    <t>esnecy</t>
  </si>
  <si>
    <t>esop</t>
  </si>
  <si>
    <t>esophageal</t>
  </si>
  <si>
    <t>esophagitis</t>
  </si>
  <si>
    <t>esoteric</t>
  </si>
  <si>
    <t>esotropia</t>
  </si>
  <si>
    <t>espadrille</t>
  </si>
  <si>
    <t>espalier</t>
  </si>
  <si>
    <t>espana</t>
  </si>
  <si>
    <t>espantoon</t>
  </si>
  <si>
    <t>esparto</t>
  </si>
  <si>
    <t>especial</t>
  </si>
  <si>
    <t>esperance</t>
  </si>
  <si>
    <t>esperantist</t>
  </si>
  <si>
    <t>espiegle</t>
  </si>
  <si>
    <t>espieglerie</t>
  </si>
  <si>
    <t>espier</t>
  </si>
  <si>
    <t>esplanade</t>
  </si>
  <si>
    <t>espouse</t>
  </si>
  <si>
    <t>espressivo</t>
  </si>
  <si>
    <t>espy</t>
  </si>
  <si>
    <t>esquamate</t>
  </si>
  <si>
    <t>esquire</t>
  </si>
  <si>
    <t>esquisseesquisse</t>
  </si>
  <si>
    <t>esr</t>
  </si>
  <si>
    <t>esro</t>
  </si>
  <si>
    <t>ess</t>
  </si>
  <si>
    <t>essay</t>
  </si>
  <si>
    <t>essayette</t>
  </si>
  <si>
    <t>essemtiality</t>
  </si>
  <si>
    <t>essence</t>
  </si>
  <si>
    <t>essene</t>
  </si>
  <si>
    <t>essential</t>
  </si>
  <si>
    <t>essentialism</t>
  </si>
  <si>
    <t>essentic</t>
  </si>
  <si>
    <t>essex</t>
  </si>
  <si>
    <t>essie</t>
  </si>
  <si>
    <t>essoin</t>
  </si>
  <si>
    <t>essonite</t>
  </si>
  <si>
    <t>establish</t>
  </si>
  <si>
    <t>established</t>
  </si>
  <si>
    <t>establishmentarian</t>
  </si>
  <si>
    <t>estanciero</t>
  </si>
  <si>
    <t>estate</t>
  </si>
  <si>
    <t>esteem</t>
  </si>
  <si>
    <t>estella</t>
  </si>
  <si>
    <t>estelle</t>
  </si>
  <si>
    <t>ester</t>
  </si>
  <si>
    <t>esterifiable</t>
  </si>
  <si>
    <t>esterify</t>
  </si>
  <si>
    <t>esther</t>
  </si>
  <si>
    <t>esthesia</t>
  </si>
  <si>
    <t>esthesiometer</t>
  </si>
  <si>
    <t>esthete</t>
  </si>
  <si>
    <t>esthetics</t>
  </si>
  <si>
    <t>esthonia</t>
  </si>
  <si>
    <t>esthonian</t>
  </si>
  <si>
    <t>estimable</t>
  </si>
  <si>
    <t>estimate</t>
  </si>
  <si>
    <t>estimating</t>
  </si>
  <si>
    <t>estimation</t>
  </si>
  <si>
    <t>estimative</t>
  </si>
  <si>
    <t>estimator</t>
  </si>
  <si>
    <t>estivation</t>
  </si>
  <si>
    <t>estocada</t>
  </si>
  <si>
    <t>estonia</t>
  </si>
  <si>
    <t>estonian</t>
  </si>
  <si>
    <t>estoppage</t>
  </si>
  <si>
    <t>estoppel</t>
  </si>
  <si>
    <t>estovers</t>
  </si>
  <si>
    <t>estradiol</t>
  </si>
  <si>
    <t>estral</t>
  </si>
  <si>
    <t>estrange</t>
  </si>
  <si>
    <t>estranged</t>
  </si>
  <si>
    <t>estrangement</t>
  </si>
  <si>
    <t>estray</t>
  </si>
  <si>
    <t>estreat</t>
  </si>
  <si>
    <t>estrepe</t>
  </si>
  <si>
    <t>estrepement</t>
  </si>
  <si>
    <t>estrogenicity</t>
  </si>
  <si>
    <t>estrone</t>
  </si>
  <si>
    <t>estrous</t>
  </si>
  <si>
    <t>estrum</t>
  </si>
  <si>
    <t>estrus</t>
  </si>
  <si>
    <t>estuarial</t>
  </si>
  <si>
    <t>esu</t>
  </si>
  <si>
    <t>esurience</t>
  </si>
  <si>
    <t>esurient</t>
  </si>
  <si>
    <t>etagere</t>
  </si>
  <si>
    <t>etalon</t>
  </si>
  <si>
    <t>etape</t>
  </si>
  <si>
    <t>etc</t>
  </si>
  <si>
    <t>etcaeteras</t>
  </si>
  <si>
    <t>etcetera</t>
  </si>
  <si>
    <t>etceteras</t>
  </si>
  <si>
    <t>etch</t>
  </si>
  <si>
    <t>etcher</t>
  </si>
  <si>
    <t>eteocles</t>
  </si>
  <si>
    <t>etep</t>
  </si>
  <si>
    <t>eternal</t>
  </si>
  <si>
    <t>eterne</t>
  </si>
  <si>
    <t>eternise</t>
  </si>
  <si>
    <t>eternity</t>
  </si>
  <si>
    <t>eternize</t>
  </si>
  <si>
    <t>eth</t>
  </si>
  <si>
    <t>ethal</t>
  </si>
  <si>
    <t>ethamivan</t>
  </si>
  <si>
    <t>ethan</t>
  </si>
  <si>
    <t>ethanamide</t>
  </si>
  <si>
    <t>ethanethiol</t>
  </si>
  <si>
    <t>ethanolamine</t>
  </si>
  <si>
    <t>ethelind</t>
  </si>
  <si>
    <t>ethelred</t>
  </si>
  <si>
    <t>ethene</t>
  </si>
  <si>
    <t>etheogenesis</t>
  </si>
  <si>
    <t>ether</t>
  </si>
  <si>
    <t>ethereal</t>
  </si>
  <si>
    <t>ethereality</t>
  </si>
  <si>
    <t>etherealization</t>
  </si>
  <si>
    <t>etherealize</t>
  </si>
  <si>
    <t>etherial</t>
  </si>
  <si>
    <t>etherialize</t>
  </si>
  <si>
    <t>etherify</t>
  </si>
  <si>
    <t>etherization</t>
  </si>
  <si>
    <t>ethernet</t>
  </si>
  <si>
    <t>ethical</t>
  </si>
  <si>
    <t>ethicize</t>
  </si>
  <si>
    <t>ethidium</t>
  </si>
  <si>
    <t>ethine</t>
  </si>
  <si>
    <t>ethinyl</t>
  </si>
  <si>
    <t>ethion</t>
  </si>
  <si>
    <t>ethionamide</t>
  </si>
  <si>
    <t>ethionine</t>
  </si>
  <si>
    <t>ethiop</t>
  </si>
  <si>
    <t>ethiopia</t>
  </si>
  <si>
    <t>ethiopian</t>
  </si>
  <si>
    <t>ethiopic</t>
  </si>
  <si>
    <t>ethisterone</t>
  </si>
  <si>
    <t>ethlyn</t>
  </si>
  <si>
    <t>ethmoid</t>
  </si>
  <si>
    <t>ethnarch</t>
  </si>
  <si>
    <t>ethnical</t>
  </si>
  <si>
    <t>ethnically</t>
  </si>
  <si>
    <t>ethnics</t>
  </si>
  <si>
    <t>ethnobotanical</t>
  </si>
  <si>
    <t>ethnobotanist</t>
  </si>
  <si>
    <t>ethnocracy</t>
  </si>
  <si>
    <t>ethnogeny</t>
  </si>
  <si>
    <t>ethnohistoric</t>
  </si>
  <si>
    <t>ethnolinguistics</t>
  </si>
  <si>
    <t>ethnological</t>
  </si>
  <si>
    <t>ethnologist</t>
  </si>
  <si>
    <t>ethnomusicological</t>
  </si>
  <si>
    <t>ethnomycology</t>
  </si>
  <si>
    <t>ethnopsychology</t>
  </si>
  <si>
    <t>ethogram</t>
  </si>
  <si>
    <t>ethology</t>
  </si>
  <si>
    <t>ethosuximide</t>
  </si>
  <si>
    <t>ethoxy</t>
  </si>
  <si>
    <t>ethylate</t>
  </si>
  <si>
    <t>ethylation</t>
  </si>
  <si>
    <t>ethylidene</t>
  </si>
  <si>
    <t>ethynyl</t>
  </si>
  <si>
    <t>etiocholanolone</t>
  </si>
  <si>
    <t>etiolation</t>
  </si>
  <si>
    <t>etiology</t>
  </si>
  <si>
    <t>etna</t>
  </si>
  <si>
    <t>eto</t>
  </si>
  <si>
    <t>eton</t>
  </si>
  <si>
    <t>etonian</t>
  </si>
  <si>
    <t>etorofu</t>
  </si>
  <si>
    <t>etorphine</t>
  </si>
  <si>
    <t>etr</t>
  </si>
  <si>
    <t>etrog</t>
  </si>
  <si>
    <t>etruria</t>
  </si>
  <si>
    <t>etruscan</t>
  </si>
  <si>
    <t>etruscologist</t>
  </si>
  <si>
    <t>etta</t>
  </si>
  <si>
    <t>ettu</t>
  </si>
  <si>
    <t>etu</t>
  </si>
  <si>
    <t>etude</t>
  </si>
  <si>
    <t>etyma</t>
  </si>
  <si>
    <t>etymologic</t>
  </si>
  <si>
    <t>etymological</t>
  </si>
  <si>
    <t>etymologicon</t>
  </si>
  <si>
    <t>etymologist</t>
  </si>
  <si>
    <t>etymology</t>
  </si>
  <si>
    <t>etypic</t>
  </si>
  <si>
    <t>eubacterium</t>
  </si>
  <si>
    <t>eucalypt</t>
  </si>
  <si>
    <t>eucalypti</t>
  </si>
  <si>
    <t>eucalyptol</t>
  </si>
  <si>
    <t>eucalytus</t>
  </si>
  <si>
    <t>eucaryote</t>
  </si>
  <si>
    <t>eucharis</t>
  </si>
  <si>
    <t>eucharist</t>
  </si>
  <si>
    <t>eucharistic</t>
  </si>
  <si>
    <t>euchre</t>
  </si>
  <si>
    <t>euchromatin</t>
  </si>
  <si>
    <t>euchromosome</t>
  </si>
  <si>
    <t>euciliate</t>
  </si>
  <si>
    <t>euclase</t>
  </si>
  <si>
    <t>euclidean</t>
  </si>
  <si>
    <t>euclidian</t>
  </si>
  <si>
    <t>eucolloid</t>
  </si>
  <si>
    <t>eucyclic</t>
  </si>
  <si>
    <t>eudaemon</t>
  </si>
  <si>
    <t>eudaemonia</t>
  </si>
  <si>
    <t>eudaemonics</t>
  </si>
  <si>
    <t>eudemon</t>
  </si>
  <si>
    <t>eudemonics</t>
  </si>
  <si>
    <t>eudiometrical</t>
  </si>
  <si>
    <t>eudiometry</t>
  </si>
  <si>
    <t>eugene</t>
  </si>
  <si>
    <t>eugenic</t>
  </si>
  <si>
    <t>eugenicist</t>
  </si>
  <si>
    <t>eugenol</t>
  </si>
  <si>
    <t>eugeosyncline</t>
  </si>
  <si>
    <t>euglobulin</t>
  </si>
  <si>
    <t>eugonic</t>
  </si>
  <si>
    <t>euhemerus</t>
  </si>
  <si>
    <t>euhominid</t>
  </si>
  <si>
    <t>eulalie</t>
  </si>
  <si>
    <t>eulamellibranch</t>
  </si>
  <si>
    <t>eulogia</t>
  </si>
  <si>
    <t>eulogise</t>
  </si>
  <si>
    <t>eulogist</t>
  </si>
  <si>
    <t>eulogistical</t>
  </si>
  <si>
    <t>eulogize</t>
  </si>
  <si>
    <t>eulogy</t>
  </si>
  <si>
    <t>eumaeus</t>
  </si>
  <si>
    <t>eumenides</t>
  </si>
  <si>
    <t>eumitosis</t>
  </si>
  <si>
    <t>eumycete</t>
  </si>
  <si>
    <t>eunomia</t>
  </si>
  <si>
    <t>eunomian</t>
  </si>
  <si>
    <t>eunomianism</t>
  </si>
  <si>
    <t>eunuch</t>
  </si>
  <si>
    <t>eunuchism</t>
  </si>
  <si>
    <t>eunuchize</t>
  </si>
  <si>
    <t>eunuchoid</t>
  </si>
  <si>
    <t>eupepticity</t>
  </si>
  <si>
    <t>euphausiid</t>
  </si>
  <si>
    <t>euphemia</t>
  </si>
  <si>
    <t>euphemious</t>
  </si>
  <si>
    <t>euphemise</t>
  </si>
  <si>
    <t>euphemism</t>
  </si>
  <si>
    <t>euphenics</t>
  </si>
  <si>
    <t>euphobia</t>
  </si>
  <si>
    <t>euphonize</t>
  </si>
  <si>
    <t>euphotic</t>
  </si>
  <si>
    <t>euphrasy</t>
  </si>
  <si>
    <t>euphuism</t>
  </si>
  <si>
    <t>euphuist</t>
  </si>
  <si>
    <t>euphuistic</t>
  </si>
  <si>
    <t>euploidy</t>
  </si>
  <si>
    <t>eupneic</t>
  </si>
  <si>
    <t>eurasian</t>
  </si>
  <si>
    <t>eurasiatic</t>
  </si>
  <si>
    <t>euratom</t>
  </si>
  <si>
    <t>eureka</t>
  </si>
  <si>
    <t>eurhythmic</t>
  </si>
  <si>
    <t>euripides</t>
  </si>
  <si>
    <t>euripus</t>
  </si>
  <si>
    <t>euro</t>
  </si>
  <si>
    <t>eurobank</t>
  </si>
  <si>
    <t>eurobond</t>
  </si>
  <si>
    <t>eurocapital</t>
  </si>
  <si>
    <t>euroclear</t>
  </si>
  <si>
    <t>eurocrat</t>
  </si>
  <si>
    <t>eurocredit</t>
  </si>
  <si>
    <t>eurocurrency</t>
  </si>
  <si>
    <t>eurodollar</t>
  </si>
  <si>
    <t>eurogroup</t>
  </si>
  <si>
    <t>euroky</t>
  </si>
  <si>
    <t>euromoney</t>
  </si>
  <si>
    <t>euronet</t>
  </si>
  <si>
    <t>europanet</t>
  </si>
  <si>
    <t>europatent</t>
  </si>
  <si>
    <t>europe</t>
  </si>
  <si>
    <t>european</t>
  </si>
  <si>
    <t>europeanism</t>
  </si>
  <si>
    <t>europeanist</t>
  </si>
  <si>
    <t>europium</t>
  </si>
  <si>
    <t>europocentric</t>
  </si>
  <si>
    <t>eurovision</t>
  </si>
  <si>
    <t>eurybenthic</t>
  </si>
  <si>
    <t>eurycephalic</t>
  </si>
  <si>
    <t>eurygnathous</t>
  </si>
  <si>
    <t>euryhygric</t>
  </si>
  <si>
    <t>euryoky</t>
  </si>
  <si>
    <t>euryphage</t>
  </si>
  <si>
    <t>euryphagous</t>
  </si>
  <si>
    <t>eurypterid</t>
  </si>
  <si>
    <t>eurythmic</t>
  </si>
  <si>
    <t>eurythmy</t>
  </si>
  <si>
    <t>eurytopic</t>
  </si>
  <si>
    <t>eurytopicity</t>
  </si>
  <si>
    <t>eustace</t>
  </si>
  <si>
    <t>eustacy</t>
  </si>
  <si>
    <t>eustatic</t>
  </si>
  <si>
    <t>eustonian</t>
  </si>
  <si>
    <t>eutaxy</t>
  </si>
  <si>
    <t>eutectic</t>
  </si>
  <si>
    <t>eutectiferous</t>
  </si>
  <si>
    <t>euterpe</t>
  </si>
  <si>
    <t>eutexia</t>
  </si>
  <si>
    <t>euthanize</t>
  </si>
  <si>
    <t>euthenics</t>
  </si>
  <si>
    <t>euthermic</t>
  </si>
  <si>
    <t>eutocia</t>
  </si>
  <si>
    <t>eutomous</t>
  </si>
  <si>
    <t>eutrophic</t>
  </si>
  <si>
    <t>eutrophication</t>
  </si>
  <si>
    <t>eutrophy</t>
  </si>
  <si>
    <t>eutychian</t>
  </si>
  <si>
    <t>eutychianus</t>
  </si>
  <si>
    <t>euxenite</t>
  </si>
  <si>
    <t>euxine</t>
  </si>
  <si>
    <t>eva</t>
  </si>
  <si>
    <t>evacuant</t>
  </si>
  <si>
    <t>evacuate</t>
  </si>
  <si>
    <t>evacuation</t>
  </si>
  <si>
    <t>evacuator</t>
  </si>
  <si>
    <t>evacuee</t>
  </si>
  <si>
    <t>evade</t>
  </si>
  <si>
    <t>evader</t>
  </si>
  <si>
    <t>evadingly</t>
  </si>
  <si>
    <t>evagination</t>
  </si>
  <si>
    <t>evalina</t>
  </si>
  <si>
    <t>evaluable</t>
  </si>
  <si>
    <t>evaluate</t>
  </si>
  <si>
    <t>evaluating</t>
  </si>
  <si>
    <t>evaluation</t>
  </si>
  <si>
    <t>evaluator</t>
  </si>
  <si>
    <t>evanesce</t>
  </si>
  <si>
    <t>evanescence</t>
  </si>
  <si>
    <t>evanescent</t>
  </si>
  <si>
    <t>evangel</t>
  </si>
  <si>
    <t>evangelic</t>
  </si>
  <si>
    <t>evangelicalism</t>
  </si>
  <si>
    <t>evangelism</t>
  </si>
  <si>
    <t>evangelist</t>
  </si>
  <si>
    <t>evangelistically</t>
  </si>
  <si>
    <t>evangelize</t>
  </si>
  <si>
    <t>evanishment</t>
  </si>
  <si>
    <t>evaporable</t>
  </si>
  <si>
    <t>evaporate</t>
  </si>
  <si>
    <t>evaporation</t>
  </si>
  <si>
    <t>evaporative</t>
  </si>
  <si>
    <t>evapotranspire</t>
  </si>
  <si>
    <t>evasion</t>
  </si>
  <si>
    <t>evasive</t>
  </si>
  <si>
    <t>evection</t>
  </si>
  <si>
    <t>even</t>
  </si>
  <si>
    <t>evenhanded</t>
  </si>
  <si>
    <t>evenings</t>
  </si>
  <si>
    <t>evenly</t>
  </si>
  <si>
    <t>evensong</t>
  </si>
  <si>
    <t>event</t>
  </si>
  <si>
    <t>eventful</t>
  </si>
  <si>
    <t>eventless</t>
  </si>
  <si>
    <t>events</t>
  </si>
  <si>
    <t>eventual</t>
  </si>
  <si>
    <t>eventuality</t>
  </si>
  <si>
    <t>eventually</t>
  </si>
  <si>
    <t>eventuate</t>
  </si>
  <si>
    <t>ever</t>
  </si>
  <si>
    <t>everard</t>
  </si>
  <si>
    <t>everbearing</t>
  </si>
  <si>
    <t>everdamp</t>
  </si>
  <si>
    <t>everdurimg</t>
  </si>
  <si>
    <t>everett</t>
  </si>
  <si>
    <t>everglade</t>
  </si>
  <si>
    <t>everlasting</t>
  </si>
  <si>
    <t>evernormal</t>
  </si>
  <si>
    <t>eversible</t>
  </si>
  <si>
    <t>eversion</t>
  </si>
  <si>
    <t>evert</t>
  </si>
  <si>
    <t>evertile</t>
  </si>
  <si>
    <t>evertor</t>
  </si>
  <si>
    <t>everwho</t>
  </si>
  <si>
    <t>every</t>
  </si>
  <si>
    <t>everyday</t>
  </si>
  <si>
    <t>everyhow</t>
  </si>
  <si>
    <t>everyman</t>
  </si>
  <si>
    <t>everyone</t>
  </si>
  <si>
    <t>everyplace</t>
  </si>
  <si>
    <t>everything</t>
  </si>
  <si>
    <t>everyway</t>
  </si>
  <si>
    <t>everywhen</t>
  </si>
  <si>
    <t>everywhither</t>
  </si>
  <si>
    <t>evictee</t>
  </si>
  <si>
    <t>eviction</t>
  </si>
  <si>
    <t>evictor</t>
  </si>
  <si>
    <t>evident</t>
  </si>
  <si>
    <t>evil</t>
  </si>
  <si>
    <t>evildoer</t>
  </si>
  <si>
    <t>evillooking</t>
  </si>
  <si>
    <t>evincible</t>
  </si>
  <si>
    <t>evincive</t>
  </si>
  <si>
    <t>eviscerate</t>
  </si>
  <si>
    <t>evisceration</t>
  </si>
  <si>
    <t>evita</t>
  </si>
  <si>
    <t>evitable</t>
  </si>
  <si>
    <t>evocable</t>
  </si>
  <si>
    <t>evocative</t>
  </si>
  <si>
    <t>evoke</t>
  </si>
  <si>
    <t>evolute</t>
  </si>
  <si>
    <t>evolutional</t>
  </si>
  <si>
    <t>evolutive</t>
  </si>
  <si>
    <t>evolvement</t>
  </si>
  <si>
    <t>evolving</t>
  </si>
  <si>
    <t>evulse</t>
  </si>
  <si>
    <t>evulsion</t>
  </si>
  <si>
    <t>evzone</t>
  </si>
  <si>
    <t>ewan</t>
  </si>
  <si>
    <t>ewelease</t>
  </si>
  <si>
    <t>ewer</t>
  </si>
  <si>
    <t>ewery</t>
  </si>
  <si>
    <t>ewigkeit</t>
  </si>
  <si>
    <t>ex</t>
  </si>
  <si>
    <t>exabyte</t>
  </si>
  <si>
    <t>exacerbate</t>
  </si>
  <si>
    <t>exact</t>
  </si>
  <si>
    <t>exacta</t>
  </si>
  <si>
    <t>exactable</t>
  </si>
  <si>
    <t>exacting</t>
  </si>
  <si>
    <t>exaction</t>
  </si>
  <si>
    <t>exactitude</t>
  </si>
  <si>
    <t>exactly</t>
  </si>
  <si>
    <t>exactor</t>
  </si>
  <si>
    <t>exaggerated</t>
  </si>
  <si>
    <t>exaggerative</t>
  </si>
  <si>
    <t>exalbuminous</t>
  </si>
  <si>
    <t>exalt</t>
  </si>
  <si>
    <t>exaltation</t>
  </si>
  <si>
    <t>exalted</t>
  </si>
  <si>
    <t>examen</t>
  </si>
  <si>
    <t>examinate</t>
  </si>
  <si>
    <t>examinationism</t>
  </si>
  <si>
    <t>examinatorial</t>
  </si>
  <si>
    <t>examine</t>
  </si>
  <si>
    <t>examinee</t>
  </si>
  <si>
    <t>examples</t>
  </si>
  <si>
    <t>exanimate</t>
  </si>
  <si>
    <t>exanimo</t>
  </si>
  <si>
    <t>exanthem</t>
  </si>
  <si>
    <t>exanthema</t>
  </si>
  <si>
    <t>exarate</t>
  </si>
  <si>
    <t>exarteritis</t>
  </si>
  <si>
    <t>exarticulation</t>
  </si>
  <si>
    <t>exasperate</t>
  </si>
  <si>
    <t>excalibur</t>
  </si>
  <si>
    <t>excardination</t>
  </si>
  <si>
    <t>excarnate</t>
  </si>
  <si>
    <t>excarnation</t>
  </si>
  <si>
    <t>excaudate</t>
  </si>
  <si>
    <t>excavate</t>
  </si>
  <si>
    <t>excavation</t>
  </si>
  <si>
    <t>exceed</t>
  </si>
  <si>
    <t>exceeding</t>
  </si>
  <si>
    <t>excelled</t>
  </si>
  <si>
    <t>excellence</t>
  </si>
  <si>
    <t>excellency</t>
  </si>
  <si>
    <t>excellent</t>
  </si>
  <si>
    <t>exception</t>
  </si>
  <si>
    <t>exceptionable</t>
  </si>
  <si>
    <t>exceptionably</t>
  </si>
  <si>
    <t>excerpta</t>
  </si>
  <si>
    <t>excerption</t>
  </si>
  <si>
    <t>excessively</t>
  </si>
  <si>
    <t>exchangeability</t>
  </si>
  <si>
    <t>exchangee</t>
  </si>
  <si>
    <t>exchequer</t>
  </si>
  <si>
    <t>excimer</t>
  </si>
  <si>
    <t>exciseman</t>
  </si>
  <si>
    <t>excisionase</t>
  </si>
  <si>
    <t>excitant</t>
  </si>
  <si>
    <t>excitative</t>
  </si>
  <si>
    <t>exciter</t>
  </si>
  <si>
    <t>excitive</t>
  </si>
  <si>
    <t>excitonics</t>
  </si>
  <si>
    <t>excitor</t>
  </si>
  <si>
    <t>excitory</t>
  </si>
  <si>
    <t>excitron</t>
  </si>
  <si>
    <t>exclamatory</t>
  </si>
  <si>
    <t>exclude</t>
  </si>
  <si>
    <t>exclusion</t>
  </si>
  <si>
    <t>exclusionism</t>
  </si>
  <si>
    <t>exclusionist</t>
  </si>
  <si>
    <t>exclusivist</t>
  </si>
  <si>
    <t>excogitation</t>
  </si>
  <si>
    <t>excogitative</t>
  </si>
  <si>
    <t>excommunicant</t>
  </si>
  <si>
    <t>excommunication</t>
  </si>
  <si>
    <t>excommunicative</t>
  </si>
  <si>
    <t>excoriation</t>
  </si>
  <si>
    <t>excorticate</t>
  </si>
  <si>
    <t>excrement</t>
  </si>
  <si>
    <t>excremental</t>
  </si>
  <si>
    <t>excrescent</t>
  </si>
  <si>
    <t>excrete</t>
  </si>
  <si>
    <t>excretion</t>
  </si>
  <si>
    <t>excruciate</t>
  </si>
  <si>
    <t>excruciation</t>
  </si>
  <si>
    <t>excubitorium</t>
  </si>
  <si>
    <t>excudit</t>
  </si>
  <si>
    <t>exculpate</t>
  </si>
  <si>
    <t>exculpatory</t>
  </si>
  <si>
    <t>excurrent</t>
  </si>
  <si>
    <t>excursion</t>
  </si>
  <si>
    <t>excursionist</t>
  </si>
  <si>
    <t>excurvate</t>
  </si>
  <si>
    <t>excurvature</t>
  </si>
  <si>
    <t>excurved</t>
  </si>
  <si>
    <t>excusable</t>
  </si>
  <si>
    <t>excusably</t>
  </si>
  <si>
    <t>excusal</t>
  </si>
  <si>
    <t>excusatory</t>
  </si>
  <si>
    <t>excusing</t>
  </si>
  <si>
    <t>excussio</t>
  </si>
  <si>
    <t>exdividend</t>
  </si>
  <si>
    <t>exe</t>
  </si>
  <si>
    <t>exec</t>
  </si>
  <si>
    <t>execrably</t>
  </si>
  <si>
    <t>execration</t>
  </si>
  <si>
    <t>execrative</t>
  </si>
  <si>
    <t>executable</t>
  </si>
  <si>
    <t>executant</t>
  </si>
  <si>
    <t>executer</t>
  </si>
  <si>
    <t>execution</t>
  </si>
  <si>
    <t>executioner</t>
  </si>
  <si>
    <t>executor</t>
  </si>
  <si>
    <t>executorship</t>
  </si>
  <si>
    <t>executory</t>
  </si>
  <si>
    <t>executrix</t>
  </si>
  <si>
    <t>exegete</t>
  </si>
  <si>
    <t>exempla</t>
  </si>
  <si>
    <t>exemplarily</t>
  </si>
  <si>
    <t>exemplary</t>
  </si>
  <si>
    <t>exemplification</t>
  </si>
  <si>
    <t>exemplificative</t>
  </si>
  <si>
    <t>exempligratia</t>
  </si>
  <si>
    <t>exemplum</t>
  </si>
  <si>
    <t>exempt</t>
  </si>
  <si>
    <t>exemption</t>
  </si>
  <si>
    <t>exenterate</t>
  </si>
  <si>
    <t>exequial</t>
  </si>
  <si>
    <t>exercisable</t>
  </si>
  <si>
    <t>exercise</t>
  </si>
  <si>
    <t>exercitant</t>
  </si>
  <si>
    <t>exercitor</t>
  </si>
  <si>
    <t>exergue</t>
  </si>
  <si>
    <t>exertive</t>
  </si>
  <si>
    <t>exeter</t>
  </si>
  <si>
    <t>exeunt</t>
  </si>
  <si>
    <t>exfiltrate</t>
  </si>
  <si>
    <t>exfiltration</t>
  </si>
  <si>
    <t>exfoliate</t>
  </si>
  <si>
    <t>exhalable</t>
  </si>
  <si>
    <t>exhalant</t>
  </si>
  <si>
    <t>exhaust</t>
  </si>
  <si>
    <t>exhaustion</t>
  </si>
  <si>
    <t>exhaustless</t>
  </si>
  <si>
    <t>exhedra</t>
  </si>
  <si>
    <t>exheredate</t>
  </si>
  <si>
    <t>exheredation</t>
  </si>
  <si>
    <t>exhibit</t>
  </si>
  <si>
    <t>exhibiter</t>
  </si>
  <si>
    <t>exhibitioner</t>
  </si>
  <si>
    <t>exhibitively</t>
  </si>
  <si>
    <t>exhibitor</t>
  </si>
  <si>
    <t>exhilarative</t>
  </si>
  <si>
    <t>exhortation</t>
  </si>
  <si>
    <t>exhortative</t>
  </si>
  <si>
    <t>exhumation</t>
  </si>
  <si>
    <t>exhume</t>
  </si>
  <si>
    <t>exigence</t>
  </si>
  <si>
    <t>exiguity</t>
  </si>
  <si>
    <t>exilian</t>
  </si>
  <si>
    <t>eximious</t>
  </si>
  <si>
    <t>exine</t>
  </si>
  <si>
    <t>exist</t>
  </si>
  <si>
    <t>existence</t>
  </si>
  <si>
    <t>existentialist</t>
  </si>
  <si>
    <t>exnihilo</t>
  </si>
  <si>
    <t>exoatmospheric</t>
  </si>
  <si>
    <t>exocentric</t>
  </si>
  <si>
    <t>exocrine</t>
  </si>
  <si>
    <t>exocrinology</t>
  </si>
  <si>
    <t>exoculation</t>
  </si>
  <si>
    <t>exocyclic</t>
  </si>
  <si>
    <t>exode</t>
  </si>
  <si>
    <t>exoderm</t>
  </si>
  <si>
    <t>exodontia</t>
  </si>
  <si>
    <t>exoelectron</t>
  </si>
  <si>
    <t>exoenzyme</t>
  </si>
  <si>
    <t>exogamous</t>
  </si>
  <si>
    <t>exogen</t>
  </si>
  <si>
    <t>exogenous</t>
  </si>
  <si>
    <t>exoneration</t>
  </si>
  <si>
    <t>exonerative</t>
  </si>
  <si>
    <t>exopathic</t>
  </si>
  <si>
    <t>exophagy</t>
  </si>
  <si>
    <t>exophasia</t>
  </si>
  <si>
    <t>exophilic</t>
  </si>
  <si>
    <t>exophthalmia</t>
  </si>
  <si>
    <t>exophthalmic</t>
  </si>
  <si>
    <t>exophthalmus</t>
  </si>
  <si>
    <t>exoplasm</t>
  </si>
  <si>
    <t>exopodite</t>
  </si>
  <si>
    <t>exorability</t>
  </si>
  <si>
    <t>exorbitancy</t>
  </si>
  <si>
    <t>exorbitant</t>
  </si>
  <si>
    <t>exorcism</t>
  </si>
  <si>
    <t>exorcist</t>
  </si>
  <si>
    <t>exordia</t>
  </si>
  <si>
    <t>exordial</t>
  </si>
  <si>
    <t>exordium</t>
  </si>
  <si>
    <t>exornation</t>
  </si>
  <si>
    <t>exoskeleton</t>
  </si>
  <si>
    <t>exosmotic</t>
  </si>
  <si>
    <t>exospheric</t>
  </si>
  <si>
    <t>exospherical</t>
  </si>
  <si>
    <t>exostosis</t>
  </si>
  <si>
    <t>exoteric</t>
  </si>
  <si>
    <t>exoterical</t>
  </si>
  <si>
    <t>exotericist</t>
  </si>
  <si>
    <t>exotoxic</t>
  </si>
  <si>
    <t>exotoxin</t>
  </si>
  <si>
    <t>expand</t>
  </si>
  <si>
    <t>expandable</t>
  </si>
  <si>
    <t>expandedness</t>
  </si>
  <si>
    <t>expander</t>
  </si>
  <si>
    <t>expanding</t>
  </si>
  <si>
    <t>expansibility</t>
  </si>
  <si>
    <t>expansion</t>
  </si>
  <si>
    <t>expansionist</t>
  </si>
  <si>
    <t>expatiate</t>
  </si>
  <si>
    <t>expatiation</t>
  </si>
  <si>
    <t>expatiatory</t>
  </si>
  <si>
    <t>expect</t>
  </si>
  <si>
    <t>expectability</t>
  </si>
  <si>
    <t>expectably</t>
  </si>
  <si>
    <t>expectancy</t>
  </si>
  <si>
    <t>expectant</t>
  </si>
  <si>
    <t>expectative</t>
  </si>
  <si>
    <t>expectoration</t>
  </si>
  <si>
    <t>expediate</t>
  </si>
  <si>
    <t>expediency</t>
  </si>
  <si>
    <t>expedient</t>
  </si>
  <si>
    <t>expediential</t>
  </si>
  <si>
    <t>expediter</t>
  </si>
  <si>
    <t>expedition</t>
  </si>
  <si>
    <t>expeditionary</t>
  </si>
  <si>
    <t>expeditionist</t>
  </si>
  <si>
    <t>expeditious</t>
  </si>
  <si>
    <t>expel</t>
  </si>
  <si>
    <t>expellant</t>
  </si>
  <si>
    <t>expellee</t>
  </si>
  <si>
    <t>expendable</t>
  </si>
  <si>
    <t>expenditure</t>
  </si>
  <si>
    <t>expense</t>
  </si>
  <si>
    <t>expenses</t>
  </si>
  <si>
    <t>experienced</t>
  </si>
  <si>
    <t>experiment</t>
  </si>
  <si>
    <t>experimenter</t>
  </si>
  <si>
    <t>expert</t>
  </si>
  <si>
    <t>expiation</t>
  </si>
  <si>
    <t>expiator</t>
  </si>
  <si>
    <t>expiratory</t>
  </si>
  <si>
    <t>expiree</t>
  </si>
  <si>
    <t>expiry</t>
  </si>
  <si>
    <t>expiscate</t>
  </si>
  <si>
    <t>explain</t>
  </si>
  <si>
    <t>explainable</t>
  </si>
  <si>
    <t>explanandum</t>
  </si>
  <si>
    <t>explanate</t>
  </si>
  <si>
    <t>explanative</t>
  </si>
  <si>
    <t>explanatorily</t>
  </si>
  <si>
    <t>explicable</t>
  </si>
  <si>
    <t>explicandum</t>
  </si>
  <si>
    <t>explicans</t>
  </si>
  <si>
    <t>explicate</t>
  </si>
  <si>
    <t>explication</t>
  </si>
  <si>
    <t>explicative</t>
  </si>
  <si>
    <t>explodent</t>
  </si>
  <si>
    <t>exploit</t>
  </si>
  <si>
    <t>exploitability</t>
  </si>
  <si>
    <t>exploitation</t>
  </si>
  <si>
    <t>exploitative</t>
  </si>
  <si>
    <t>exploiture</t>
  </si>
  <si>
    <t>exploration</t>
  </si>
  <si>
    <t>explorer</t>
  </si>
  <si>
    <t>explosible</t>
  </si>
  <si>
    <t>explosive</t>
  </si>
  <si>
    <t>explosively</t>
  </si>
  <si>
    <t>exponent</t>
  </si>
  <si>
    <t>exponential</t>
  </si>
  <si>
    <t>exponible</t>
  </si>
  <si>
    <t>export</t>
  </si>
  <si>
    <t>exportable</t>
  </si>
  <si>
    <t>exposal</t>
  </si>
  <si>
    <t>expose</t>
  </si>
  <si>
    <t>exposed</t>
  </si>
  <si>
    <t>exposedness</t>
  </si>
  <si>
    <t>exposit</t>
  </si>
  <si>
    <t>exposition</t>
  </si>
  <si>
    <t>expositorily</t>
  </si>
  <si>
    <t>expository</t>
  </si>
  <si>
    <t>expostulatingly</t>
  </si>
  <si>
    <t>expostulator</t>
  </si>
  <si>
    <t>expound</t>
  </si>
  <si>
    <t>express</t>
  </si>
  <si>
    <t>expresser</t>
  </si>
  <si>
    <t>expressional</t>
  </si>
  <si>
    <t>expressionist</t>
  </si>
  <si>
    <t>expressions</t>
  </si>
  <si>
    <t>expressive</t>
  </si>
  <si>
    <t>expressivity</t>
  </si>
  <si>
    <t>expromissor</t>
  </si>
  <si>
    <t>expropriation</t>
  </si>
  <si>
    <t>expugnable</t>
  </si>
  <si>
    <t>expulse</t>
  </si>
  <si>
    <t>expunction</t>
  </si>
  <si>
    <t>expunctuation</t>
  </si>
  <si>
    <t>expunge</t>
  </si>
  <si>
    <t>expurgate</t>
  </si>
  <si>
    <t>expurgation</t>
  </si>
  <si>
    <t>expurgator</t>
  </si>
  <si>
    <t>exsanguine</t>
  </si>
  <si>
    <t>exscind</t>
  </si>
  <si>
    <t>exsect</t>
  </si>
  <si>
    <t>exsection</t>
  </si>
  <si>
    <t>exsert</t>
  </si>
  <si>
    <t>exserviee</t>
  </si>
  <si>
    <t>exsiccant</t>
  </si>
  <si>
    <t>exsiccate</t>
  </si>
  <si>
    <t>exstipulate</t>
  </si>
  <si>
    <t>exstrophy</t>
  </si>
  <si>
    <t>exsuccous</t>
  </si>
  <si>
    <t>exsuction</t>
  </si>
  <si>
    <t>exsufflate</t>
  </si>
  <si>
    <t>exsufflation</t>
  </si>
  <si>
    <t>extant</t>
  </si>
  <si>
    <t>extemporal</t>
  </si>
  <si>
    <t>extemporaneous</t>
  </si>
  <si>
    <t>extempore</t>
  </si>
  <si>
    <t>extemporisation</t>
  </si>
  <si>
    <t>extemporise</t>
  </si>
  <si>
    <t>extemporization</t>
  </si>
  <si>
    <t>extemporize</t>
  </si>
  <si>
    <t>extemportize</t>
  </si>
  <si>
    <t>extencisor</t>
  </si>
  <si>
    <t>extendable</t>
  </si>
  <si>
    <t>extended</t>
  </si>
  <si>
    <t>extensibility</t>
  </si>
  <si>
    <t>extensile</t>
  </si>
  <si>
    <t>extensimeter</t>
  </si>
  <si>
    <t>extension</t>
  </si>
  <si>
    <t>extensity</t>
  </si>
  <si>
    <t>extent</t>
  </si>
  <si>
    <t>extenuative</t>
  </si>
  <si>
    <t>exteriorise</t>
  </si>
  <si>
    <t>exteriority</t>
  </si>
  <si>
    <t>extermination</t>
  </si>
  <si>
    <t>exterminative</t>
  </si>
  <si>
    <t>exterminator</t>
  </si>
  <si>
    <t>extermine</t>
  </si>
  <si>
    <t>extern</t>
  </si>
  <si>
    <t>externalise</t>
  </si>
  <si>
    <t>externalism</t>
  </si>
  <si>
    <t>externalize</t>
  </si>
  <si>
    <t>externally</t>
  </si>
  <si>
    <t>externship</t>
  </si>
  <si>
    <t>exterritorial</t>
  </si>
  <si>
    <t>extinct</t>
  </si>
  <si>
    <t>extinctive</t>
  </si>
  <si>
    <t>extine</t>
  </si>
  <si>
    <t>extinguish</t>
  </si>
  <si>
    <t>extinguishable</t>
  </si>
  <si>
    <t>extinguisher</t>
  </si>
  <si>
    <t>extirpate</t>
  </si>
  <si>
    <t>extirpation</t>
  </si>
  <si>
    <t>extol</t>
  </si>
  <si>
    <t>extoll</t>
  </si>
  <si>
    <t>extorsion</t>
  </si>
  <si>
    <t>extorsive</t>
  </si>
  <si>
    <t>extortion</t>
  </si>
  <si>
    <t>extortionary</t>
  </si>
  <si>
    <t>extortive</t>
  </si>
  <si>
    <t>extraartistic</t>
  </si>
  <si>
    <t>extraatmospheric</t>
  </si>
  <si>
    <t>extracanonical</t>
  </si>
  <si>
    <t>extracellularly</t>
  </si>
  <si>
    <t>extrachromosomal</t>
  </si>
  <si>
    <t>extracorporeal</t>
  </si>
  <si>
    <t>extracranial</t>
  </si>
  <si>
    <t>extractable</t>
  </si>
  <si>
    <t>extractant</t>
  </si>
  <si>
    <t>extraction</t>
  </si>
  <si>
    <t>extractive</t>
  </si>
  <si>
    <t>extractor</t>
  </si>
  <si>
    <t>extracurial</t>
  </si>
  <si>
    <t>extracutaneous</t>
  </si>
  <si>
    <t>extraditable</t>
  </si>
  <si>
    <t>extradite</t>
  </si>
  <si>
    <t>extradition</t>
  </si>
  <si>
    <t>extrados</t>
  </si>
  <si>
    <t>extradural</t>
  </si>
  <si>
    <t>extraessential</t>
  </si>
  <si>
    <t>extrafloral</t>
  </si>
  <si>
    <t>extragalactic</t>
  </si>
  <si>
    <t>extraliterary</t>
  </si>
  <si>
    <t>extralunar</t>
  </si>
  <si>
    <t>extramental</t>
  </si>
  <si>
    <t>extramolecular</t>
  </si>
  <si>
    <t>extramundane</t>
  </si>
  <si>
    <t>extramural</t>
  </si>
  <si>
    <t>extranuclear</t>
  </si>
  <si>
    <t>extraordinaire</t>
  </si>
  <si>
    <t>extraparliamentary</t>
  </si>
  <si>
    <t>extraparochial</t>
  </si>
  <si>
    <t>extraphysical</t>
  </si>
  <si>
    <t>extrapolation</t>
  </si>
  <si>
    <t>extrapyramidal</t>
  </si>
  <si>
    <t>extrasensory</t>
  </si>
  <si>
    <t>extrasolar</t>
  </si>
  <si>
    <t>extrasystole</t>
  </si>
  <si>
    <t>extrasystolic</t>
  </si>
  <si>
    <t>extraterrestrial</t>
  </si>
  <si>
    <t>extratropical</t>
  </si>
  <si>
    <t>extrauterine</t>
  </si>
  <si>
    <t>extravagance</t>
  </si>
  <si>
    <t>extravagant</t>
  </si>
  <si>
    <t>extravasate</t>
  </si>
  <si>
    <t>extravascular</t>
  </si>
  <si>
    <t>extravehicular</t>
  </si>
  <si>
    <t>extravert</t>
  </si>
  <si>
    <t>extrema</t>
  </si>
  <si>
    <t>extreme</t>
  </si>
  <si>
    <t>extremism</t>
  </si>
  <si>
    <t>extremity</t>
  </si>
  <si>
    <t>extremum</t>
  </si>
  <si>
    <t>extrication</t>
  </si>
  <si>
    <t>extricator</t>
  </si>
  <si>
    <t>extrorse</t>
  </si>
  <si>
    <t>extroversion</t>
  </si>
  <si>
    <t>extrovertish</t>
  </si>
  <si>
    <t>extrovertive</t>
  </si>
  <si>
    <t>extrude</t>
  </si>
  <si>
    <t>extrusion</t>
  </si>
  <si>
    <t>extubate</t>
  </si>
  <si>
    <t>exuberance</t>
  </si>
  <si>
    <t>exuberancy</t>
  </si>
  <si>
    <t>exuberant</t>
  </si>
  <si>
    <t>exuberate</t>
  </si>
  <si>
    <t>exudate</t>
  </si>
  <si>
    <t>exudative</t>
  </si>
  <si>
    <t>exultance</t>
  </si>
  <si>
    <t>exultancy</t>
  </si>
  <si>
    <t>exultant</t>
  </si>
  <si>
    <t>exultingly</t>
  </si>
  <si>
    <t>exurb</t>
  </si>
  <si>
    <t>exuviae</t>
  </si>
  <si>
    <t>exuvial</t>
  </si>
  <si>
    <t>exuviation</t>
  </si>
  <si>
    <t>exvoto</t>
  </si>
  <si>
    <t>eyas</t>
  </si>
  <si>
    <t>eye</t>
  </si>
  <si>
    <t>eyebeam</t>
  </si>
  <si>
    <t>eyebright</t>
  </si>
  <si>
    <t>eyecup</t>
  </si>
  <si>
    <t>eyeful</t>
  </si>
  <si>
    <t>eyeground</t>
  </si>
  <si>
    <t>eyehole</t>
  </si>
  <si>
    <t>eyelash</t>
  </si>
  <si>
    <t>eyelashes</t>
  </si>
  <si>
    <t>eyeless</t>
  </si>
  <si>
    <t>eyelike</t>
  </si>
  <si>
    <t>eyepiece</t>
  </si>
  <si>
    <t>eyepit</t>
  </si>
  <si>
    <t>eyepoint</t>
  </si>
  <si>
    <t>eyereach</t>
  </si>
  <si>
    <t>eyeservant</t>
  </si>
  <si>
    <t>eyeservice</t>
  </si>
  <si>
    <t>eyeshot</t>
  </si>
  <si>
    <t>eyesight</t>
  </si>
  <si>
    <t>eyesome</t>
  </si>
  <si>
    <t>eyestalk</t>
  </si>
  <si>
    <t>eyestone</t>
  </si>
  <si>
    <t>eyestrain</t>
  </si>
  <si>
    <t>eyestrings</t>
  </si>
  <si>
    <t>eyetie</t>
  </si>
  <si>
    <t>eyetooth</t>
  </si>
  <si>
    <t>eyewall</t>
  </si>
  <si>
    <t>eyewash</t>
  </si>
  <si>
    <t>eyewater</t>
  </si>
  <si>
    <t>eyewinker</t>
  </si>
  <si>
    <t>eyewitness</t>
  </si>
  <si>
    <t>eyot</t>
  </si>
  <si>
    <t>eyra</t>
  </si>
  <si>
    <t>eyrie</t>
  </si>
  <si>
    <t>eyrir</t>
  </si>
  <si>
    <t>eyry</t>
  </si>
  <si>
    <t>ezechiel</t>
  </si>
  <si>
    <t>ezekias</t>
  </si>
  <si>
    <t>ezra</t>
  </si>
  <si>
    <t>f2f</t>
  </si>
  <si>
    <t>faa</t>
  </si>
  <si>
    <t>fab</t>
  </si>
  <si>
    <t>fabian</t>
  </si>
  <si>
    <t>fabianist</t>
  </si>
  <si>
    <t>fabricant</t>
  </si>
  <si>
    <t>fabrication</t>
  </si>
  <si>
    <t>fabricator</t>
  </si>
  <si>
    <t>fabrikoid</t>
  </si>
  <si>
    <t>fabulosity</t>
  </si>
  <si>
    <t>fabulous</t>
  </si>
  <si>
    <t>face</t>
  </si>
  <si>
    <t>facecloth</t>
  </si>
  <si>
    <t>facedown</t>
  </si>
  <si>
    <t>faceless</t>
  </si>
  <si>
    <t>facer</t>
  </si>
  <si>
    <t>facet</t>
  </si>
  <si>
    <t>facetiae</t>
  </si>
  <si>
    <t>facetiosity</t>
  </si>
  <si>
    <t>facetious</t>
  </si>
  <si>
    <t>facilitation</t>
  </si>
  <si>
    <t>facility</t>
  </si>
  <si>
    <t>facing</t>
  </si>
  <si>
    <t>facinorous</t>
  </si>
  <si>
    <t>facs</t>
  </si>
  <si>
    <t>facsimile</t>
  </si>
  <si>
    <t>fact</t>
  </si>
  <si>
    <t>facta</t>
  </si>
  <si>
    <t>facticity</t>
  </si>
  <si>
    <t>factional</t>
  </si>
  <si>
    <t>factionalism</t>
  </si>
  <si>
    <t>factionalize</t>
  </si>
  <si>
    <t>factionist</t>
  </si>
  <si>
    <t>factiously</t>
  </si>
  <si>
    <t>factitiously</t>
  </si>
  <si>
    <t>facto</t>
  </si>
  <si>
    <t>factor</t>
  </si>
  <si>
    <t>factorage</t>
  </si>
  <si>
    <t>factoried</t>
  </si>
  <si>
    <t>factorize</t>
  </si>
  <si>
    <t>factotum</t>
  </si>
  <si>
    <t>factual</t>
  </si>
  <si>
    <t>factualist</t>
  </si>
  <si>
    <t>facture</t>
  </si>
  <si>
    <t>facty</t>
  </si>
  <si>
    <t>facular</t>
  </si>
  <si>
    <t>facultyman</t>
  </si>
  <si>
    <t>fad</t>
  </si>
  <si>
    <t>fadayeen</t>
  </si>
  <si>
    <t>faddish</t>
  </si>
  <si>
    <t>faddy</t>
  </si>
  <si>
    <t>fadedly</t>
  </si>
  <si>
    <t>fadeless</t>
  </si>
  <si>
    <t>fadeometer</t>
  </si>
  <si>
    <t>fadeproof</t>
  </si>
  <si>
    <t>fading</t>
  </si>
  <si>
    <t>fadm</t>
  </si>
  <si>
    <t>fado</t>
  </si>
  <si>
    <t>faecal</t>
  </si>
  <si>
    <t>faecula</t>
  </si>
  <si>
    <t>faery</t>
  </si>
  <si>
    <t>faff</t>
  </si>
  <si>
    <t>fafnir</t>
  </si>
  <si>
    <t>fag</t>
  </si>
  <si>
    <t>faggoty</t>
  </si>
  <si>
    <t>fago</t>
  </si>
  <si>
    <t>fail</t>
  </si>
  <si>
    <t>failure</t>
  </si>
  <si>
    <t>faineancy</t>
  </si>
  <si>
    <t>faineant</t>
  </si>
  <si>
    <t>fainthearted</t>
  </si>
  <si>
    <t>faintheartedly</t>
  </si>
  <si>
    <t>faintingly</t>
  </si>
  <si>
    <t>faintish</t>
  </si>
  <si>
    <t>faints</t>
  </si>
  <si>
    <t>fainty</t>
  </si>
  <si>
    <t>fairbanks</t>
  </si>
  <si>
    <t>fairily</t>
  </si>
  <si>
    <t>fairish</t>
  </si>
  <si>
    <t>fairly</t>
  </si>
  <si>
    <t>fairy</t>
  </si>
  <si>
    <t>fairyland</t>
  </si>
  <si>
    <t>fairylike</t>
  </si>
  <si>
    <t>fairytale</t>
  </si>
  <si>
    <t>faithful</t>
  </si>
  <si>
    <t>faithfully</t>
  </si>
  <si>
    <t>faithless</t>
  </si>
  <si>
    <t>faithlessly</t>
  </si>
  <si>
    <t>faithworthy</t>
  </si>
  <si>
    <t>fake</t>
  </si>
  <si>
    <t>fakelore</t>
  </si>
  <si>
    <t>fakement</t>
  </si>
  <si>
    <t>faker</t>
  </si>
  <si>
    <t>fakery</t>
  </si>
  <si>
    <t>fakir</t>
  </si>
  <si>
    <t>falafel</t>
  </si>
  <si>
    <t>falangist</t>
  </si>
  <si>
    <t>falbala</t>
  </si>
  <si>
    <t>falciform</t>
  </si>
  <si>
    <t>falcon</t>
  </si>
  <si>
    <t>falconer</t>
  </si>
  <si>
    <t>falcongentle</t>
  </si>
  <si>
    <t>falconine</t>
  </si>
  <si>
    <t>falcula</t>
  </si>
  <si>
    <t>falculate</t>
  </si>
  <si>
    <t>falda</t>
  </si>
  <si>
    <t>falderal</t>
  </si>
  <si>
    <t>fall</t>
  </si>
  <si>
    <t>fallaciously</t>
  </si>
  <si>
    <t>fallage</t>
  </si>
  <si>
    <t>fallfish</t>
  </si>
  <si>
    <t>fallibilism</t>
  </si>
  <si>
    <t>fallibly</t>
  </si>
  <si>
    <t>fallol</t>
  </si>
  <si>
    <t>fallow</t>
  </si>
  <si>
    <t>fallup</t>
  </si>
  <si>
    <t>falsely</t>
  </si>
  <si>
    <t>falsework</t>
  </si>
  <si>
    <t>falshlight</t>
  </si>
  <si>
    <t>falsification</t>
  </si>
  <si>
    <t>falsifier</t>
  </si>
  <si>
    <t>falsify</t>
  </si>
  <si>
    <t>falsity</t>
  </si>
  <si>
    <t>falstaff</t>
  </si>
  <si>
    <t>falstaffian</t>
  </si>
  <si>
    <t>falter</t>
  </si>
  <si>
    <t>faltering</t>
  </si>
  <si>
    <t>famed</t>
  </si>
  <si>
    <t>familarity</t>
  </si>
  <si>
    <t>familiarise</t>
  </si>
  <si>
    <t>familiarity</t>
  </si>
  <si>
    <t>familiarly</t>
  </si>
  <si>
    <t>familism</t>
  </si>
  <si>
    <t>familist</t>
  </si>
  <si>
    <t>famished</t>
  </si>
  <si>
    <t>famous</t>
  </si>
  <si>
    <t>fan</t>
  </si>
  <si>
    <t>fanatic</t>
  </si>
  <si>
    <t>fanaticize</t>
  </si>
  <si>
    <t>fancied</t>
  </si>
  <si>
    <t>fancier</t>
  </si>
  <si>
    <t>fanciless</t>
  </si>
  <si>
    <t>fanconi</t>
  </si>
  <si>
    <t>fancywork</t>
  </si>
  <si>
    <t>fandangle</t>
  </si>
  <si>
    <t>fandom</t>
  </si>
  <si>
    <t>fane</t>
  </si>
  <si>
    <t>fanega</t>
  </si>
  <si>
    <t>fanegada</t>
  </si>
  <si>
    <t>fanfare</t>
  </si>
  <si>
    <t>fanfaron</t>
  </si>
  <si>
    <t>fanfold</t>
  </si>
  <si>
    <t>fanged</t>
  </si>
  <si>
    <t>fangle</t>
  </si>
  <si>
    <t>fanion</t>
  </si>
  <si>
    <t>fanlight</t>
  </si>
  <si>
    <t>fannings</t>
  </si>
  <si>
    <t>fanon</t>
  </si>
  <si>
    <t>fantabulous</t>
  </si>
  <si>
    <t>fantail</t>
  </si>
  <si>
    <t>fantasist</t>
  </si>
  <si>
    <t>fantasize</t>
  </si>
  <si>
    <t>fantasm</t>
  </si>
  <si>
    <t>fantassin</t>
  </si>
  <si>
    <t>fantast</t>
  </si>
  <si>
    <t>fantastically</t>
  </si>
  <si>
    <t>fantasticism</t>
  </si>
  <si>
    <t>fantastico</t>
  </si>
  <si>
    <t>fantasy</t>
  </si>
  <si>
    <t>fantoccini</t>
  </si>
  <si>
    <t>fantom</t>
  </si>
  <si>
    <t>fanum</t>
  </si>
  <si>
    <t>fanwise</t>
  </si>
  <si>
    <t>fanwort</t>
  </si>
  <si>
    <t>fany</t>
  </si>
  <si>
    <t>fao</t>
  </si>
  <si>
    <t>faquir</t>
  </si>
  <si>
    <t>farad</t>
  </si>
  <si>
    <t>faradaic</t>
  </si>
  <si>
    <t>faraday</t>
  </si>
  <si>
    <t>faradic</t>
  </si>
  <si>
    <t>faradization</t>
  </si>
  <si>
    <t>faradize</t>
  </si>
  <si>
    <t>farandole</t>
  </si>
  <si>
    <t>faraway</t>
  </si>
  <si>
    <t>farcically</t>
  </si>
  <si>
    <t>farcie</t>
  </si>
  <si>
    <t>farcied</t>
  </si>
  <si>
    <t>farcy</t>
  </si>
  <si>
    <t>farer</t>
  </si>
  <si>
    <t>farfal</t>
  </si>
  <si>
    <t>farfamed</t>
  </si>
  <si>
    <t>fargoing</t>
  </si>
  <si>
    <t>farinaceous</t>
  </si>
  <si>
    <t>farm</t>
  </si>
  <si>
    <t>farmer</t>
  </si>
  <si>
    <t>farmerette</t>
  </si>
  <si>
    <t>farmhouse</t>
  </si>
  <si>
    <t>farming</t>
  </si>
  <si>
    <t>farmisht</t>
  </si>
  <si>
    <t>farmost</t>
  </si>
  <si>
    <t>farmstead</t>
  </si>
  <si>
    <t>farmworker</t>
  </si>
  <si>
    <t>farmy</t>
  </si>
  <si>
    <t>farmyard</t>
  </si>
  <si>
    <t>farness</t>
  </si>
  <si>
    <t>farrandly</t>
  </si>
  <si>
    <t>farrowing</t>
  </si>
  <si>
    <t>farseeing</t>
  </si>
  <si>
    <t>farsi</t>
  </si>
  <si>
    <t>fart</t>
  </si>
  <si>
    <t>farther</t>
  </si>
  <si>
    <t>farthermost</t>
  </si>
  <si>
    <t>farthest</t>
  </si>
  <si>
    <t>farthing</t>
  </si>
  <si>
    <t>farthingale</t>
  </si>
  <si>
    <t>fartlek</t>
  </si>
  <si>
    <t>fasces</t>
  </si>
  <si>
    <t>fasching</t>
  </si>
  <si>
    <t>fascia</t>
  </si>
  <si>
    <t>fasciae</t>
  </si>
  <si>
    <t>fasciate</t>
  </si>
  <si>
    <t>fascicle</t>
  </si>
  <si>
    <t>fascination</t>
  </si>
  <si>
    <t>fascinator</t>
  </si>
  <si>
    <t>fascine</t>
  </si>
  <si>
    <t>fasciolar</t>
  </si>
  <si>
    <t>fascism</t>
  </si>
  <si>
    <t>fascistic</t>
  </si>
  <si>
    <t>fash</t>
  </si>
  <si>
    <t>fashion</t>
  </si>
  <si>
    <t>fashionable</t>
  </si>
  <si>
    <t>fashioner</t>
  </si>
  <si>
    <t>fashionist</t>
  </si>
  <si>
    <t>fastback</t>
  </si>
  <si>
    <t>fasten</t>
  </si>
  <si>
    <t>fastener</t>
  </si>
  <si>
    <t>fastidious</t>
  </si>
  <si>
    <t>fastidiously</t>
  </si>
  <si>
    <t>fastidiousness</t>
  </si>
  <si>
    <t>fastigiate</t>
  </si>
  <si>
    <t>fastigium</t>
  </si>
  <si>
    <t>fastish</t>
  </si>
  <si>
    <t>fastrack</t>
  </si>
  <si>
    <t>fatal</t>
  </si>
  <si>
    <t>fatalism</t>
  </si>
  <si>
    <t>fatality</t>
  </si>
  <si>
    <t>fatalize</t>
  </si>
  <si>
    <t>fatally</t>
  </si>
  <si>
    <t>fatbrained</t>
  </si>
  <si>
    <t>fate</t>
  </si>
  <si>
    <t>fated</t>
  </si>
  <si>
    <t>fatefully</t>
  </si>
  <si>
    <t>fathead</t>
  </si>
  <si>
    <t>fatheaded</t>
  </si>
  <si>
    <t>fatherfucker</t>
  </si>
  <si>
    <t>fatherland</t>
  </si>
  <si>
    <t>fatherless</t>
  </si>
  <si>
    <t>fathogram</t>
  </si>
  <si>
    <t>fathomable</t>
  </si>
  <si>
    <t>fathometer</t>
  </si>
  <si>
    <t>fatidical</t>
  </si>
  <si>
    <t>fatigue</t>
  </si>
  <si>
    <t>fatigued</t>
  </si>
  <si>
    <t>fatimite</t>
  </si>
  <si>
    <t>fatness</t>
  </si>
  <si>
    <t>fatshedera</t>
  </si>
  <si>
    <t>fatsoluble</t>
  </si>
  <si>
    <t>fatted</t>
  </si>
  <si>
    <t>fattypuff</t>
  </si>
  <si>
    <t>fatuity</t>
  </si>
  <si>
    <t>fatwitted</t>
  </si>
  <si>
    <t>faucal</t>
  </si>
  <si>
    <t>fauces</t>
  </si>
  <si>
    <t>faucet</t>
  </si>
  <si>
    <t>faucial</t>
  </si>
  <si>
    <t>faucitis</t>
  </si>
  <si>
    <t>faultage</t>
  </si>
  <si>
    <t>faulted</t>
  </si>
  <si>
    <t>faultfinder</t>
  </si>
  <si>
    <t>faultfinding</t>
  </si>
  <si>
    <t>faultful</t>
  </si>
  <si>
    <t>faultiness</t>
  </si>
  <si>
    <t>faulty</t>
  </si>
  <si>
    <t>faun</t>
  </si>
  <si>
    <t>fauna</t>
  </si>
  <si>
    <t>faurist</t>
  </si>
  <si>
    <t>faustina</t>
  </si>
  <si>
    <t>faustine</t>
  </si>
  <si>
    <t>faustus</t>
  </si>
  <si>
    <t>fauteuil</t>
  </si>
  <si>
    <t>faux</t>
  </si>
  <si>
    <t>fauxbourdon</t>
  </si>
  <si>
    <t>fava</t>
  </si>
  <si>
    <t>fave</t>
  </si>
  <si>
    <t>faveolus</t>
  </si>
  <si>
    <t>favism</t>
  </si>
  <si>
    <t>favonian</t>
  </si>
  <si>
    <t>favorable</t>
  </si>
  <si>
    <t>favorableness</t>
  </si>
  <si>
    <t>favorably</t>
  </si>
  <si>
    <t>favoringly</t>
  </si>
  <si>
    <t>favorite</t>
  </si>
  <si>
    <t>favose</t>
  </si>
  <si>
    <t>favourable</t>
  </si>
  <si>
    <t>favourably</t>
  </si>
  <si>
    <t>favourer</t>
  </si>
  <si>
    <t>favous</t>
  </si>
  <si>
    <t>fawn</t>
  </si>
  <si>
    <t>fawning</t>
  </si>
  <si>
    <t>fax</t>
  </si>
  <si>
    <t>fay</t>
  </si>
  <si>
    <t>fayalite</t>
  </si>
  <si>
    <t>fayum</t>
  </si>
  <si>
    <t>faze</t>
  </si>
  <si>
    <t>fazenda</t>
  </si>
  <si>
    <t>fb</t>
  </si>
  <si>
    <t>fbi</t>
  </si>
  <si>
    <t>fboa</t>
  </si>
  <si>
    <t>fcc</t>
  </si>
  <si>
    <t>fcic</t>
  </si>
  <si>
    <t>fco</t>
  </si>
  <si>
    <t>fddi</t>
  </si>
  <si>
    <t>fdr</t>
  </si>
  <si>
    <t>fdt</t>
  </si>
  <si>
    <t>fea</t>
  </si>
  <si>
    <t>fear</t>
  </si>
  <si>
    <t>fearful</t>
  </si>
  <si>
    <t>fearless</t>
  </si>
  <si>
    <t>feasance</t>
  </si>
  <si>
    <t>feasibility</t>
  </si>
  <si>
    <t>feastful</t>
  </si>
  <si>
    <t>feather</t>
  </si>
  <si>
    <t>featherbedding</t>
  </si>
  <si>
    <t>featherbone</t>
  </si>
  <si>
    <t>featherbrain</t>
  </si>
  <si>
    <t>featherbrained</t>
  </si>
  <si>
    <t>feathered</t>
  </si>
  <si>
    <t>featheredged</t>
  </si>
  <si>
    <t>featherheaded</t>
  </si>
  <si>
    <t>featheriness</t>
  </si>
  <si>
    <t>feathering</t>
  </si>
  <si>
    <t>featherlet</t>
  </si>
  <si>
    <t>featherpate</t>
  </si>
  <si>
    <t>featherstitch</t>
  </si>
  <si>
    <t>featherwit</t>
  </si>
  <si>
    <t>featly</t>
  </si>
  <si>
    <t>featureless</t>
  </si>
  <si>
    <t>featurish</t>
  </si>
  <si>
    <t>feaze</t>
  </si>
  <si>
    <t>feazings</t>
  </si>
  <si>
    <t>febricide</t>
  </si>
  <si>
    <t>febricity</t>
  </si>
  <si>
    <t>febricula</t>
  </si>
  <si>
    <t>febrifacient</t>
  </si>
  <si>
    <t>febrifuge</t>
  </si>
  <si>
    <t>february</t>
  </si>
  <si>
    <t>fecal</t>
  </si>
  <si>
    <t>feces</t>
  </si>
  <si>
    <t>fecit</t>
  </si>
  <si>
    <t>fecula</t>
  </si>
  <si>
    <t>feculency</t>
  </si>
  <si>
    <t>feculent</t>
  </si>
  <si>
    <t>fecundity</t>
  </si>
  <si>
    <t>fedayee</t>
  </si>
  <si>
    <t>federacy</t>
  </si>
  <si>
    <t>federal</t>
  </si>
  <si>
    <t>federalese</t>
  </si>
  <si>
    <t>federalization</t>
  </si>
  <si>
    <t>federation</t>
  </si>
  <si>
    <t>federationist</t>
  </si>
  <si>
    <t>federatively</t>
  </si>
  <si>
    <t>fee</t>
  </si>
  <si>
    <t>feeb</t>
  </si>
  <si>
    <t>feeble</t>
  </si>
  <si>
    <t>feebleness</t>
  </si>
  <si>
    <t>feeblish</t>
  </si>
  <si>
    <t>feedback</t>
  </si>
  <si>
    <t>feedbag</t>
  </si>
  <si>
    <t>feederliner</t>
  </si>
  <si>
    <t>feedforward</t>
  </si>
  <si>
    <t>feeding</t>
  </si>
  <si>
    <t>feedlot</t>
  </si>
  <si>
    <t>feedstuff</t>
  </si>
  <si>
    <t>feedwater</t>
  </si>
  <si>
    <t>feedway</t>
  </si>
  <si>
    <t>feel</t>
  </si>
  <si>
    <t>feeler</t>
  </si>
  <si>
    <t>feeling</t>
  </si>
  <si>
    <t>feelinglessly</t>
  </si>
  <si>
    <t>feelingly</t>
  </si>
  <si>
    <t>feep</t>
  </si>
  <si>
    <t>feetfirst</t>
  </si>
  <si>
    <t>feh</t>
  </si>
  <si>
    <t>feign</t>
  </si>
  <si>
    <t>feigned</t>
  </si>
  <si>
    <t>feignedly</t>
  </si>
  <si>
    <t>feirie</t>
  </si>
  <si>
    <t>feldberg</t>
  </si>
  <si>
    <t>feldsher</t>
  </si>
  <si>
    <t>feldspar</t>
  </si>
  <si>
    <t>feldspathic</t>
  </si>
  <si>
    <t>feldspathoid</t>
  </si>
  <si>
    <t>felibre</t>
  </si>
  <si>
    <t>felice</t>
  </si>
  <si>
    <t>felicia</t>
  </si>
  <si>
    <t>felicific</t>
  </si>
  <si>
    <t>felicitation</t>
  </si>
  <si>
    <t>felicitator</t>
  </si>
  <si>
    <t>felicity</t>
  </si>
  <si>
    <t>felid</t>
  </si>
  <si>
    <t>feline</t>
  </si>
  <si>
    <t>felix</t>
  </si>
  <si>
    <t>fell</t>
  </si>
  <si>
    <t>fella</t>
  </si>
  <si>
    <t>fellagha</t>
  </si>
  <si>
    <t>fellah</t>
  </si>
  <si>
    <t>feller</t>
  </si>
  <si>
    <t>felloe</t>
  </si>
  <si>
    <t>fellow</t>
  </si>
  <si>
    <t>fellowmen</t>
  </si>
  <si>
    <t>fellowship</t>
  </si>
  <si>
    <t>felly</t>
  </si>
  <si>
    <t>felon</t>
  </si>
  <si>
    <t>felsite</t>
  </si>
  <si>
    <t>felsitic</t>
  </si>
  <si>
    <t>felspathic</t>
  </si>
  <si>
    <t>felspathoid</t>
  </si>
  <si>
    <t>felwort</t>
  </si>
  <si>
    <t>female</t>
  </si>
  <si>
    <t>feme</t>
  </si>
  <si>
    <t>femicide</t>
  </si>
  <si>
    <t>feminal</t>
  </si>
  <si>
    <t>feminality</t>
  </si>
  <si>
    <t>femineity</t>
  </si>
  <si>
    <t>feminie</t>
  </si>
  <si>
    <t>femininely</t>
  </si>
  <si>
    <t>feminise</t>
  </si>
  <si>
    <t>feminism</t>
  </si>
  <si>
    <t>feminist</t>
  </si>
  <si>
    <t>feminize</t>
  </si>
  <si>
    <t>femme</t>
  </si>
  <si>
    <t>femoral</t>
  </si>
  <si>
    <t>femur</t>
  </si>
  <si>
    <t>fen</t>
  </si>
  <si>
    <t>fenagle</t>
  </si>
  <si>
    <t>fence</t>
  </si>
  <si>
    <t>fenceless</t>
  </si>
  <si>
    <t>fencer</t>
  </si>
  <si>
    <t>fend</t>
  </si>
  <si>
    <t>fendant</t>
  </si>
  <si>
    <t>fenderbeam</t>
  </si>
  <si>
    <t>fenderboard</t>
  </si>
  <si>
    <t>fendillate</t>
  </si>
  <si>
    <t>feneration</t>
  </si>
  <si>
    <t>fenestra</t>
  </si>
  <si>
    <t>fenestral</t>
  </si>
  <si>
    <t>fenestrate</t>
  </si>
  <si>
    <t>fenestrated</t>
  </si>
  <si>
    <t>fenfluramine</t>
  </si>
  <si>
    <t>fenghua</t>
  </si>
  <si>
    <t>fengtien</t>
  </si>
  <si>
    <t>fenian</t>
  </si>
  <si>
    <t>fenianism</t>
  </si>
  <si>
    <t>fenitrothion</t>
  </si>
  <si>
    <t>fenman</t>
  </si>
  <si>
    <t>fennelflower</t>
  </si>
  <si>
    <t>fenrir</t>
  </si>
  <si>
    <t>fense</t>
  </si>
  <si>
    <t>fentanyl</t>
  </si>
  <si>
    <t>fenthion</t>
  </si>
  <si>
    <t>fenugreek</t>
  </si>
  <si>
    <t>feod</t>
  </si>
  <si>
    <t>feodal</t>
  </si>
  <si>
    <t>feoffee</t>
  </si>
  <si>
    <t>feraghan</t>
  </si>
  <si>
    <t>feral</t>
  </si>
  <si>
    <t>ferberite</t>
  </si>
  <si>
    <t>ferdinand</t>
  </si>
  <si>
    <t>ferdus</t>
  </si>
  <si>
    <t>fere</t>
  </si>
  <si>
    <t>feretory</t>
  </si>
  <si>
    <t>feretrum</t>
  </si>
  <si>
    <t>feria</t>
  </si>
  <si>
    <t>ferial</t>
  </si>
  <si>
    <t>feringi</t>
  </si>
  <si>
    <t>ferity</t>
  </si>
  <si>
    <t>ferlie</t>
  </si>
  <si>
    <t>ferly</t>
  </si>
  <si>
    <t>fermanagh</t>
  </si>
  <si>
    <t>fermata</t>
  </si>
  <si>
    <t>ferment</t>
  </si>
  <si>
    <t>fermentable</t>
  </si>
  <si>
    <t>fermentation</t>
  </si>
  <si>
    <t>fermentative</t>
  </si>
  <si>
    <t>fernanda</t>
  </si>
  <si>
    <t>fernbrake</t>
  </si>
  <si>
    <t>fernico</t>
  </si>
  <si>
    <t>ferox</t>
  </si>
  <si>
    <t>ferrara</t>
  </si>
  <si>
    <t>ferredoxin</t>
  </si>
  <si>
    <t>ferreous</t>
  </si>
  <si>
    <t>ferret</t>
  </si>
  <si>
    <t>ferrety</t>
  </si>
  <si>
    <t>ferriage</t>
  </si>
  <si>
    <t>ferricyanide</t>
  </si>
  <si>
    <t>ferricyanogen</t>
  </si>
  <si>
    <t>ferriferous</t>
  </si>
  <si>
    <t>ferrimagnet</t>
  </si>
  <si>
    <t>ferrimagnetism</t>
  </si>
  <si>
    <t>ferritin</t>
  </si>
  <si>
    <t>ferroalloy</t>
  </si>
  <si>
    <t>ferroconcrete</t>
  </si>
  <si>
    <t>ferrocyanide</t>
  </si>
  <si>
    <t>ferromagnet</t>
  </si>
  <si>
    <t>ferronickel</t>
  </si>
  <si>
    <t>ferrophosphorous</t>
  </si>
  <si>
    <t>ferropseudobrookite</t>
  </si>
  <si>
    <t>ferrotitanium</t>
  </si>
  <si>
    <t>ferrotungsten</t>
  </si>
  <si>
    <t>ferrotype</t>
  </si>
  <si>
    <t>ferrous</t>
  </si>
  <si>
    <t>ferrozirconium</t>
  </si>
  <si>
    <t>ferrugineous</t>
  </si>
  <si>
    <t>ferruginous</t>
  </si>
  <si>
    <t>ferryboat</t>
  </si>
  <si>
    <t>ferryhouse</t>
  </si>
  <si>
    <t>fertilisable</t>
  </si>
  <si>
    <t>fertilisation</t>
  </si>
  <si>
    <t>fertilise</t>
  </si>
  <si>
    <t>fertiliser</t>
  </si>
  <si>
    <t>fertility</t>
  </si>
  <si>
    <t>fertilization</t>
  </si>
  <si>
    <t>fertilize</t>
  </si>
  <si>
    <t>ferule</t>
  </si>
  <si>
    <t>fervency</t>
  </si>
  <si>
    <t>fervent</t>
  </si>
  <si>
    <t>fervidly</t>
  </si>
  <si>
    <t>fervidor</t>
  </si>
  <si>
    <t>fervor</t>
  </si>
  <si>
    <t>fervour</t>
  </si>
  <si>
    <t>fescennine</t>
  </si>
  <si>
    <t>festa</t>
  </si>
  <si>
    <t>festinate</t>
  </si>
  <si>
    <t>festival</t>
  </si>
  <si>
    <t>festivous</t>
  </si>
  <si>
    <t>festoon</t>
  </si>
  <si>
    <t>festoonery</t>
  </si>
  <si>
    <t>festschrift</t>
  </si>
  <si>
    <t>festucine</t>
  </si>
  <si>
    <t>feta</t>
  </si>
  <si>
    <t>fetalization</t>
  </si>
  <si>
    <t>fetation</t>
  </si>
  <si>
    <t>fetch</t>
  </si>
  <si>
    <t>fetial</t>
  </si>
  <si>
    <t>fetichism</t>
  </si>
  <si>
    <t>fetichist</t>
  </si>
  <si>
    <t>feticidal</t>
  </si>
  <si>
    <t>fetid</t>
  </si>
  <si>
    <t>fetiferous</t>
  </si>
  <si>
    <t>fetish</t>
  </si>
  <si>
    <t>fetishism</t>
  </si>
  <si>
    <t>fetishist</t>
  </si>
  <si>
    <t>fetlocked</t>
  </si>
  <si>
    <t>fetoscope</t>
  </si>
  <si>
    <t>fetta</t>
  </si>
  <si>
    <t>fetter</t>
  </si>
  <si>
    <t>fetterlock</t>
  </si>
  <si>
    <t>fettle</t>
  </si>
  <si>
    <t>fetus</t>
  </si>
  <si>
    <t>fetva</t>
  </si>
  <si>
    <t>fetwa</t>
  </si>
  <si>
    <t>feu</t>
  </si>
  <si>
    <t>feud</t>
  </si>
  <si>
    <t>feudal</t>
  </si>
  <si>
    <t>feudalist</t>
  </si>
  <si>
    <t>feudality</t>
  </si>
  <si>
    <t>feudalization</t>
  </si>
  <si>
    <t>feudally</t>
  </si>
  <si>
    <t>feudary</t>
  </si>
  <si>
    <t>feudatorial</t>
  </si>
  <si>
    <t>feudist</t>
  </si>
  <si>
    <t>feuilleton</t>
  </si>
  <si>
    <t>feuilletonist</t>
  </si>
  <si>
    <t>feulgen</t>
  </si>
  <si>
    <t>fever</t>
  </si>
  <si>
    <t>fevered</t>
  </si>
  <si>
    <t>feveret</t>
  </si>
  <si>
    <t>feverfew</t>
  </si>
  <si>
    <t>feverish</t>
  </si>
  <si>
    <t>fevertrap</t>
  </si>
  <si>
    <t>feverweed</t>
  </si>
  <si>
    <t>fewer</t>
  </si>
  <si>
    <t>fewtrils</t>
  </si>
  <si>
    <t>fey</t>
  </si>
  <si>
    <t>fezzan</t>
  </si>
  <si>
    <t>ffhc</t>
  </si>
  <si>
    <t>fgcm</t>
  </si>
  <si>
    <t>fgetchar</t>
  </si>
  <si>
    <t>fh</t>
  </si>
  <si>
    <t>fhlbb</t>
  </si>
  <si>
    <t>fi</t>
  </si>
  <si>
    <t>fiacre</t>
  </si>
  <si>
    <t>fian</t>
  </si>
  <si>
    <t>fiance</t>
  </si>
  <si>
    <t>fiann</t>
  </si>
  <si>
    <t>fianna</t>
  </si>
  <si>
    <t>fiard</t>
  </si>
  <si>
    <t>fiat</t>
  </si>
  <si>
    <t>fib</t>
  </si>
  <si>
    <t>fiberboard</t>
  </si>
  <si>
    <t>fiberfaced</t>
  </si>
  <si>
    <t>fibranne</t>
  </si>
  <si>
    <t>fibre</t>
  </si>
  <si>
    <t>fibreboard</t>
  </si>
  <si>
    <t>fibriform</t>
  </si>
  <si>
    <t>fibrilla</t>
  </si>
  <si>
    <t>fibrillar</t>
  </si>
  <si>
    <t>fibrillate</t>
  </si>
  <si>
    <t>fibrillation</t>
  </si>
  <si>
    <t>fibrilliform</t>
  </si>
  <si>
    <t>fibrillous</t>
  </si>
  <si>
    <t>fibrin</t>
  </si>
  <si>
    <t>fibrination</t>
  </si>
  <si>
    <t>fibrinolysin</t>
  </si>
  <si>
    <t>fibrinopurulent</t>
  </si>
  <si>
    <t>fibrinosis</t>
  </si>
  <si>
    <t>fibrinous</t>
  </si>
  <si>
    <t>fibroadenoma</t>
  </si>
  <si>
    <t>fibroblast</t>
  </si>
  <si>
    <t>fibrocement</t>
  </si>
  <si>
    <t>fibrocystic</t>
  </si>
  <si>
    <t>fibrocyte</t>
  </si>
  <si>
    <t>fibroelastic</t>
  </si>
  <si>
    <t>fibroelastosis</t>
  </si>
  <si>
    <t>fibroid</t>
  </si>
  <si>
    <t>fibrolane</t>
  </si>
  <si>
    <t>fibroma</t>
  </si>
  <si>
    <t>fibrosarcoma</t>
  </si>
  <si>
    <t>fibrose</t>
  </si>
  <si>
    <t>fibrous</t>
  </si>
  <si>
    <t>fibrovascular</t>
  </si>
  <si>
    <t>fibulae</t>
  </si>
  <si>
    <t>fibular</t>
  </si>
  <si>
    <t>ficelle</t>
  </si>
  <si>
    <t>fiche</t>
  </si>
  <si>
    <t>fichtelgebirge</t>
  </si>
  <si>
    <t>fichu</t>
  </si>
  <si>
    <t>fick</t>
  </si>
  <si>
    <t>fickle</t>
  </si>
  <si>
    <t>fico</t>
  </si>
  <si>
    <t>fictile</t>
  </si>
  <si>
    <t>fictional</t>
  </si>
  <si>
    <t>fictionalist</t>
  </si>
  <si>
    <t>fictionalize</t>
  </si>
  <si>
    <t>fictionally</t>
  </si>
  <si>
    <t>fictioneer</t>
  </si>
  <si>
    <t>fictioneering</t>
  </si>
  <si>
    <t>fictionist</t>
  </si>
  <si>
    <t>fictitious</t>
  </si>
  <si>
    <t>fictive</t>
  </si>
  <si>
    <t>fidate</t>
  </si>
  <si>
    <t>fiddle</t>
  </si>
  <si>
    <t>fiddleback</t>
  </si>
  <si>
    <t>fiddlefucking</t>
  </si>
  <si>
    <t>fiddlehead</t>
  </si>
  <si>
    <t>fiddley</t>
  </si>
  <si>
    <t>fiddling</t>
  </si>
  <si>
    <t>fideism</t>
  </si>
  <si>
    <t>fidelia</t>
  </si>
  <si>
    <t>fidelism</t>
  </si>
  <si>
    <t>fidelismo</t>
  </si>
  <si>
    <t>fidelista</t>
  </si>
  <si>
    <t>fidge</t>
  </si>
  <si>
    <t>fidget</t>
  </si>
  <si>
    <t>fidicinales</t>
  </si>
  <si>
    <t>fido</t>
  </si>
  <si>
    <t>fief</t>
  </si>
  <si>
    <t>fiefdom</t>
  </si>
  <si>
    <t>field</t>
  </si>
  <si>
    <t>fielding</t>
  </si>
  <si>
    <t>fieldless</t>
  </si>
  <si>
    <t>fieldwards</t>
  </si>
  <si>
    <t>fieldworker</t>
  </si>
  <si>
    <t>fierifacias</t>
  </si>
  <si>
    <t>fierily</t>
  </si>
  <si>
    <t>fiery</t>
  </si>
  <si>
    <t>fifa</t>
  </si>
  <si>
    <t>fife</t>
  </si>
  <si>
    <t>fifi</t>
  </si>
  <si>
    <t>fifie</t>
  </si>
  <si>
    <t>fifteen</t>
  </si>
  <si>
    <t>fifteenfold</t>
  </si>
  <si>
    <t>fifteenth</t>
  </si>
  <si>
    <t>fifteenthly</t>
  </si>
  <si>
    <t>fiftieth</t>
  </si>
  <si>
    <t>fifty</t>
  </si>
  <si>
    <t>fiftyfold</t>
  </si>
  <si>
    <t>fig</t>
  </si>
  <si>
    <t>figbird</t>
  </si>
  <si>
    <t>figeater</t>
  </si>
  <si>
    <t>fight</t>
  </si>
  <si>
    <t>fightback</t>
  </si>
  <si>
    <t>fighter</t>
  </si>
  <si>
    <t>figmentary</t>
  </si>
  <si>
    <t>figuline</t>
  </si>
  <si>
    <t>figurable</t>
  </si>
  <si>
    <t>figural</t>
  </si>
  <si>
    <t>figurante</t>
  </si>
  <si>
    <t>figuratively</t>
  </si>
  <si>
    <t>figured</t>
  </si>
  <si>
    <t>fijian</t>
  </si>
  <si>
    <t>fike</t>
  </si>
  <si>
    <t>fil</t>
  </si>
  <si>
    <t>fila</t>
  </si>
  <si>
    <t>filaceous</t>
  </si>
  <si>
    <t>filament</t>
  </si>
  <si>
    <t>filamentary</t>
  </si>
  <si>
    <t>filamentoid</t>
  </si>
  <si>
    <t>filamentous</t>
  </si>
  <si>
    <t>filature</t>
  </si>
  <si>
    <t>filch</t>
  </si>
  <si>
    <t>file</t>
  </si>
  <si>
    <t>filelist</t>
  </si>
  <si>
    <t>filemot</t>
  </si>
  <si>
    <t>filet</t>
  </si>
  <si>
    <t>fili</t>
  </si>
  <si>
    <t>filial</t>
  </si>
  <si>
    <t>filiation</t>
  </si>
  <si>
    <t>filibeg</t>
  </si>
  <si>
    <t>filibuster</t>
  </si>
  <si>
    <t>filibusterer</t>
  </si>
  <si>
    <t>filicin</t>
  </si>
  <si>
    <t>filiety</t>
  </si>
  <si>
    <t>filiferous</t>
  </si>
  <si>
    <t>filigrain</t>
  </si>
  <si>
    <t>filigree</t>
  </si>
  <si>
    <t>filigreed</t>
  </si>
  <si>
    <t>filigreework</t>
  </si>
  <si>
    <t>filing</t>
  </si>
  <si>
    <t>filiopietistic</t>
  </si>
  <si>
    <t>filipina</t>
  </si>
  <si>
    <t>filipinize</t>
  </si>
  <si>
    <t>filipino</t>
  </si>
  <si>
    <t>fill</t>
  </si>
  <si>
    <t>fillagree</t>
  </si>
  <si>
    <t>fille</t>
  </si>
  <si>
    <t>filler</t>
  </si>
  <si>
    <t>fillet</t>
  </si>
  <si>
    <t>filling</t>
  </si>
  <si>
    <t>fillip</t>
  </si>
  <si>
    <t>fillipeen</t>
  </si>
  <si>
    <t>fillis</t>
  </si>
  <si>
    <t>filly</t>
  </si>
  <si>
    <t>filmdom</t>
  </si>
  <si>
    <t>filmic</t>
  </si>
  <si>
    <t>filmily</t>
  </si>
  <si>
    <t>filmize</t>
  </si>
  <si>
    <t>filmlet</t>
  </si>
  <si>
    <t>filmmaker</t>
  </si>
  <si>
    <t>filmnoir</t>
  </si>
  <si>
    <t>filmset</t>
  </si>
  <si>
    <t>filmstrip</t>
  </si>
  <si>
    <t>filmy</t>
  </si>
  <si>
    <t>filo</t>
  </si>
  <si>
    <t>filoplume</t>
  </si>
  <si>
    <t>filopodium</t>
  </si>
  <si>
    <t>filose</t>
  </si>
  <si>
    <t>fils</t>
  </si>
  <si>
    <t>filterability</t>
  </si>
  <si>
    <t>filterableness</t>
  </si>
  <si>
    <t>filthify</t>
  </si>
  <si>
    <t>filtrable</t>
  </si>
  <si>
    <t>filtrate</t>
  </si>
  <si>
    <t>filum</t>
  </si>
  <si>
    <t>fim</t>
  </si>
  <si>
    <t>fimbria</t>
  </si>
  <si>
    <t>fimbriate</t>
  </si>
  <si>
    <t>fin</t>
  </si>
  <si>
    <t>finagle</t>
  </si>
  <si>
    <t>final</t>
  </si>
  <si>
    <t>finale</t>
  </si>
  <si>
    <t>finalist</t>
  </si>
  <si>
    <t>finality</t>
  </si>
  <si>
    <t>finally</t>
  </si>
  <si>
    <t>finance</t>
  </si>
  <si>
    <t>financial</t>
  </si>
  <si>
    <t>financing</t>
  </si>
  <si>
    <t>finback</t>
  </si>
  <si>
    <t>find</t>
  </si>
  <si>
    <t>findable</t>
  </si>
  <si>
    <t>finder</t>
  </si>
  <si>
    <t>fine</t>
  </si>
  <si>
    <t>finecomb</t>
  </si>
  <si>
    <t>finegrained</t>
  </si>
  <si>
    <t>finely</t>
  </si>
  <si>
    <t>finer</t>
  </si>
  <si>
    <t>finestra</t>
  </si>
  <si>
    <t>finfish</t>
  </si>
  <si>
    <t>finfooted</t>
  </si>
  <si>
    <t>fingerboard</t>
  </si>
  <si>
    <t>fingerbreadth</t>
  </si>
  <si>
    <t>fingered</t>
  </si>
  <si>
    <t>fingerful</t>
  </si>
  <si>
    <t>fingerhold</t>
  </si>
  <si>
    <t>fingering</t>
  </si>
  <si>
    <t>fingernail</t>
  </si>
  <si>
    <t>fingerparted</t>
  </si>
  <si>
    <t>fingerpost</t>
  </si>
  <si>
    <t>fingerprint</t>
  </si>
  <si>
    <t>fingerstall</t>
  </si>
  <si>
    <t>fingery</t>
  </si>
  <si>
    <t>finial</t>
  </si>
  <si>
    <t>finical</t>
  </si>
  <si>
    <t>finished</t>
  </si>
  <si>
    <t>finitary</t>
  </si>
  <si>
    <t>finite</t>
  </si>
  <si>
    <t>finitude</t>
  </si>
  <si>
    <t>finity</t>
  </si>
  <si>
    <t>fink</t>
  </si>
  <si>
    <t>finlander</t>
  </si>
  <si>
    <t>finlandize</t>
  </si>
  <si>
    <t>finless</t>
  </si>
  <si>
    <t>finlike</t>
  </si>
  <si>
    <t>finnick</t>
  </si>
  <si>
    <t>finnish</t>
  </si>
  <si>
    <t>finny</t>
  </si>
  <si>
    <t>finsbury</t>
  </si>
  <si>
    <t>finsen</t>
  </si>
  <si>
    <t>finsteraarhorn</t>
  </si>
  <si>
    <t>fio</t>
  </si>
  <si>
    <t>fiord</t>
  </si>
  <si>
    <t>fiorin</t>
  </si>
  <si>
    <t>fip</t>
  </si>
  <si>
    <t>fipple</t>
  </si>
  <si>
    <t>fire</t>
  </si>
  <si>
    <t>firearms</t>
  </si>
  <si>
    <t>firebill</t>
  </si>
  <si>
    <t>fireboard</t>
  </si>
  <si>
    <t>fireboat</t>
  </si>
  <si>
    <t>firebomb</t>
  </si>
  <si>
    <t>firebox</t>
  </si>
  <si>
    <t>firebreak</t>
  </si>
  <si>
    <t>firecrest</t>
  </si>
  <si>
    <t>firedamp</t>
  </si>
  <si>
    <t>firedog</t>
  </si>
  <si>
    <t>firedragon</t>
  </si>
  <si>
    <t>firefang</t>
  </si>
  <si>
    <t>firefight</t>
  </si>
  <si>
    <t>fireflaught</t>
  </si>
  <si>
    <t>fireflooding</t>
  </si>
  <si>
    <t>firefly</t>
  </si>
  <si>
    <t>firehouse</t>
  </si>
  <si>
    <t>firelock</t>
  </si>
  <si>
    <t>fireman</t>
  </si>
  <si>
    <t>firemaster</t>
  </si>
  <si>
    <t>firemen</t>
  </si>
  <si>
    <t>firenze</t>
  </si>
  <si>
    <t>fireplace</t>
  </si>
  <si>
    <t>fireplug</t>
  </si>
  <si>
    <t>fireproof</t>
  </si>
  <si>
    <t>fireproofing</t>
  </si>
  <si>
    <t>firer</t>
  </si>
  <si>
    <t>fireside</t>
  </si>
  <si>
    <t>firetrap</t>
  </si>
  <si>
    <t>firewatcher</t>
  </si>
  <si>
    <t>fireweed</t>
  </si>
  <si>
    <t>fireworks</t>
  </si>
  <si>
    <t>firkin</t>
  </si>
  <si>
    <t>firmamental</t>
  </si>
  <si>
    <t>firmer</t>
  </si>
  <si>
    <t>firmware</t>
  </si>
  <si>
    <t>firn</t>
  </si>
  <si>
    <t>firstborn</t>
  </si>
  <si>
    <t>firstcomer</t>
  </si>
  <si>
    <t>firstname</t>
  </si>
  <si>
    <t>fisc</t>
  </si>
  <si>
    <t>fiscal</t>
  </si>
  <si>
    <t>fiscality</t>
  </si>
  <si>
    <t>fishbed</t>
  </si>
  <si>
    <t>fishbolt</t>
  </si>
  <si>
    <t>fishbone</t>
  </si>
  <si>
    <t>fishbowl</t>
  </si>
  <si>
    <t>fisheater</t>
  </si>
  <si>
    <t>fisher</t>
  </si>
  <si>
    <t>fisherfolk</t>
  </si>
  <si>
    <t>fisherman</t>
  </si>
  <si>
    <t>fishermen</t>
  </si>
  <si>
    <t>fishery</t>
  </si>
  <si>
    <t>fishfag</t>
  </si>
  <si>
    <t>fishfall</t>
  </si>
  <si>
    <t>fishgig</t>
  </si>
  <si>
    <t>fishhook</t>
  </si>
  <si>
    <t>fishify</t>
  </si>
  <si>
    <t>fishing</t>
  </si>
  <si>
    <t>fishkill</t>
  </si>
  <si>
    <t>fishlike</t>
  </si>
  <si>
    <t>fishmeal</t>
  </si>
  <si>
    <t>fishmonger</t>
  </si>
  <si>
    <t>fishnet</t>
  </si>
  <si>
    <t>fishplate</t>
  </si>
  <si>
    <t>fishtail</t>
  </si>
  <si>
    <t>fishway</t>
  </si>
  <si>
    <t>fishweir</t>
  </si>
  <si>
    <t>fishwife</t>
  </si>
  <si>
    <t>fishworm</t>
  </si>
  <si>
    <t>fishy</t>
  </si>
  <si>
    <t>fishybacking</t>
  </si>
  <si>
    <t>fisk</t>
  </si>
  <si>
    <t>fissile</t>
  </si>
  <si>
    <t>fissionable</t>
  </si>
  <si>
    <t>fissional</t>
  </si>
  <si>
    <t>fissiparous</t>
  </si>
  <si>
    <t>fissiped</t>
  </si>
  <si>
    <t>fissive</t>
  </si>
  <si>
    <t>fissureless</t>
  </si>
  <si>
    <t>fist</t>
  </si>
  <si>
    <t>fisted</t>
  </si>
  <si>
    <t>fistful</t>
  </si>
  <si>
    <t>fistula</t>
  </si>
  <si>
    <t>fistulae</t>
  </si>
  <si>
    <t>fistuliform</t>
  </si>
  <si>
    <t>fitch</t>
  </si>
  <si>
    <t>fitful</t>
  </si>
  <si>
    <t>fitfully</t>
  </si>
  <si>
    <t>fitness</t>
  </si>
  <si>
    <t>fitted</t>
  </si>
  <si>
    <t>fittingly</t>
  </si>
  <si>
    <t>fiume</t>
  </si>
  <si>
    <t>five</t>
  </si>
  <si>
    <t>fivepenny</t>
  </si>
  <si>
    <t>fiver</t>
  </si>
  <si>
    <t>fives</t>
  </si>
  <si>
    <t>fivescore</t>
  </si>
  <si>
    <t>fiveshooter</t>
  </si>
  <si>
    <t>fix</t>
  </si>
  <si>
    <t>fixable</t>
  </si>
  <si>
    <t>fixate</t>
  </si>
  <si>
    <t>fixative</t>
  </si>
  <si>
    <t>fixed</t>
  </si>
  <si>
    <t>fixedness</t>
  </si>
  <si>
    <t>fixer</t>
  </si>
  <si>
    <t>fixity</t>
  </si>
  <si>
    <t>fixup</t>
  </si>
  <si>
    <t>fixure</t>
  </si>
  <si>
    <t>fiz</t>
  </si>
  <si>
    <t>fizgig</t>
  </si>
  <si>
    <t>fizz</t>
  </si>
  <si>
    <t>fizzle</t>
  </si>
  <si>
    <t>fizzwater</t>
  </si>
  <si>
    <t>fizzy</t>
  </si>
  <si>
    <t>fjord</t>
  </si>
  <si>
    <t>fjp</t>
  </si>
  <si>
    <t>flabbergast</t>
  </si>
  <si>
    <t>flabbiness</t>
  </si>
  <si>
    <t>flabellifoliate</t>
  </si>
  <si>
    <t>flabellum</t>
  </si>
  <si>
    <t>flaccidity</t>
  </si>
  <si>
    <t>flackery</t>
  </si>
  <si>
    <t>flacon</t>
  </si>
  <si>
    <t>fladge</t>
  </si>
  <si>
    <t>flag</t>
  </si>
  <si>
    <t>flagboat</t>
  </si>
  <si>
    <t>flagella</t>
  </si>
  <si>
    <t>flagellant</t>
  </si>
  <si>
    <t>flagellation</t>
  </si>
  <si>
    <t>flagellator</t>
  </si>
  <si>
    <t>flagellin</t>
  </si>
  <si>
    <t>flagellum</t>
  </si>
  <si>
    <t>flagged</t>
  </si>
  <si>
    <t>flagitate</t>
  </si>
  <si>
    <t>flagitious</t>
  </si>
  <si>
    <t>flagleaf</t>
  </si>
  <si>
    <t>flagman</t>
  </si>
  <si>
    <t>flagon</t>
  </si>
  <si>
    <t>flagpole</t>
  </si>
  <si>
    <t>flagrance</t>
  </si>
  <si>
    <t>flagrancy</t>
  </si>
  <si>
    <t>flagrant</t>
  </si>
  <si>
    <t>flagstaff</t>
  </si>
  <si>
    <t>flagstick</t>
  </si>
  <si>
    <t>flail</t>
  </si>
  <si>
    <t>flak</t>
  </si>
  <si>
    <t>flake</t>
  </si>
  <si>
    <t>flaked</t>
  </si>
  <si>
    <t>flako</t>
  </si>
  <si>
    <t>flam</t>
  </si>
  <si>
    <t>flambe</t>
  </si>
  <si>
    <t>flamboyancy</t>
  </si>
  <si>
    <t>flamboyant</t>
  </si>
  <si>
    <t>flame</t>
  </si>
  <si>
    <t>flamenco</t>
  </si>
  <si>
    <t>flameout</t>
  </si>
  <si>
    <t>flameproof</t>
  </si>
  <si>
    <t>flammability</t>
  </si>
  <si>
    <t>flammenwerfer</t>
  </si>
  <si>
    <t>flammule</t>
  </si>
  <si>
    <t>flamy</t>
  </si>
  <si>
    <t>flandre</t>
  </si>
  <si>
    <t>flanerie</t>
  </si>
  <si>
    <t>flaneur</t>
  </si>
  <si>
    <t>flanken</t>
  </si>
  <si>
    <t>flannel</t>
  </si>
  <si>
    <t>flanneled</t>
  </si>
  <si>
    <t>flapdoor</t>
  </si>
  <si>
    <t>flare</t>
  </si>
  <si>
    <t>flareback</t>
  </si>
  <si>
    <t>flares</t>
  </si>
  <si>
    <t>flashback</t>
  </si>
  <si>
    <t>flashboard</t>
  </si>
  <si>
    <t>flashbulb</t>
  </si>
  <si>
    <t>flashcard</t>
  </si>
  <si>
    <t>flashhouse</t>
  </si>
  <si>
    <t>flashily</t>
  </si>
  <si>
    <t>flashing</t>
  </si>
  <si>
    <t>flashtube</t>
  </si>
  <si>
    <t>flatboat</t>
  </si>
  <si>
    <t>flatcar</t>
  </si>
  <si>
    <t>flatette</t>
  </si>
  <si>
    <t>flathead</t>
  </si>
  <si>
    <t>flatlet</t>
  </si>
  <si>
    <t>flatling</t>
  </si>
  <si>
    <t>flatly</t>
  </si>
  <si>
    <t>flatness</t>
  </si>
  <si>
    <t>flatten</t>
  </si>
  <si>
    <t>flatterer</t>
  </si>
  <si>
    <t>flattery</t>
  </si>
  <si>
    <t>flatting</t>
  </si>
  <si>
    <t>flatulency</t>
  </si>
  <si>
    <t>flatulent</t>
  </si>
  <si>
    <t>flatware</t>
  </si>
  <si>
    <t>flatways</t>
  </si>
  <si>
    <t>flatworm</t>
  </si>
  <si>
    <t>flaunt</t>
  </si>
  <si>
    <t>flauntily</t>
  </si>
  <si>
    <t>flaunty</t>
  </si>
  <si>
    <t>flavescent</t>
  </si>
  <si>
    <t>flavine</t>
  </si>
  <si>
    <t>flavobacterium</t>
  </si>
  <si>
    <t>flavodoxin</t>
  </si>
  <si>
    <t>flavomycin</t>
  </si>
  <si>
    <t>flavonol</t>
  </si>
  <si>
    <t>flavopurpurin</t>
  </si>
  <si>
    <t>flavor</t>
  </si>
  <si>
    <t>flavourful</t>
  </si>
  <si>
    <t>flavouring</t>
  </si>
  <si>
    <t>flavourous</t>
  </si>
  <si>
    <t>flaw</t>
  </si>
  <si>
    <t>flax</t>
  </si>
  <si>
    <t>flaxbush</t>
  </si>
  <si>
    <t>flaxen</t>
  </si>
  <si>
    <t>flaxseed</t>
  </si>
  <si>
    <t>flaxy</t>
  </si>
  <si>
    <t>flay</t>
  </si>
  <si>
    <t>flayflint</t>
  </si>
  <si>
    <t>fleabane</t>
  </si>
  <si>
    <t>fleabite</t>
  </si>
  <si>
    <t>fleam</t>
  </si>
  <si>
    <t>fleapit</t>
  </si>
  <si>
    <t>fleche</t>
  </si>
  <si>
    <t>fleck</t>
  </si>
  <si>
    <t>flecked</t>
  </si>
  <si>
    <t>flecker</t>
  </si>
  <si>
    <t>fleckered</t>
  </si>
  <si>
    <t>fleckiness</t>
  </si>
  <si>
    <t>fleckless</t>
  </si>
  <si>
    <t>flectional</t>
  </si>
  <si>
    <t>fledged</t>
  </si>
  <si>
    <t>fledgeling</t>
  </si>
  <si>
    <t>fledgy</t>
  </si>
  <si>
    <t>flee</t>
  </si>
  <si>
    <t>fleece</t>
  </si>
  <si>
    <t>fleeceable</t>
  </si>
  <si>
    <t>fleeciness</t>
  </si>
  <si>
    <t>fleecy</t>
  </si>
  <si>
    <t>fleer</t>
  </si>
  <si>
    <t>fleet</t>
  </si>
  <si>
    <t>fleetful</t>
  </si>
  <si>
    <t>fleetingly</t>
  </si>
  <si>
    <t>fleetness</t>
  </si>
  <si>
    <t>flefdom</t>
  </si>
  <si>
    <t>fleming</t>
  </si>
  <si>
    <t>flemish</t>
  </si>
  <si>
    <t>flense</t>
  </si>
  <si>
    <t>flesh</t>
  </si>
  <si>
    <t>fleshcolor</t>
  </si>
  <si>
    <t>flesher</t>
  </si>
  <si>
    <t>fleshette</t>
  </si>
  <si>
    <t>fleshings</t>
  </si>
  <si>
    <t>fleshliness</t>
  </si>
  <si>
    <t>fleshpot</t>
  </si>
  <si>
    <t>fleshy</t>
  </si>
  <si>
    <t>fletcher</t>
  </si>
  <si>
    <t>fletcherite</t>
  </si>
  <si>
    <t>fletschhorn</t>
  </si>
  <si>
    <t>fleuret</t>
  </si>
  <si>
    <t>fleurette</t>
  </si>
  <si>
    <t>fleuron</t>
  </si>
  <si>
    <t>flew</t>
  </si>
  <si>
    <t>flews</t>
  </si>
  <si>
    <t>flex</t>
  </si>
  <si>
    <t>flexibility</t>
  </si>
  <si>
    <t>flexility</t>
  </si>
  <si>
    <t>flexography</t>
  </si>
  <si>
    <t>flexometer</t>
  </si>
  <si>
    <t>flexowriter</t>
  </si>
  <si>
    <t>flexual</t>
  </si>
  <si>
    <t>flexuous</t>
  </si>
  <si>
    <t>flexura</t>
  </si>
  <si>
    <t>flexural</t>
  </si>
  <si>
    <t>fley</t>
  </si>
  <si>
    <t>flibbertigibbet</t>
  </si>
  <si>
    <t>flic</t>
  </si>
  <si>
    <t>flicflac</t>
  </si>
  <si>
    <t>flick</t>
  </si>
  <si>
    <t>flicker</t>
  </si>
  <si>
    <t>flickeringly</t>
  </si>
  <si>
    <t>flight</t>
  </si>
  <si>
    <t>flightism</t>
  </si>
  <si>
    <t>flightless</t>
  </si>
  <si>
    <t>flightworthy</t>
  </si>
  <si>
    <t>flimflammer</t>
  </si>
  <si>
    <t>flimsily</t>
  </si>
  <si>
    <t>flimsy</t>
  </si>
  <si>
    <t>flinch</t>
  </si>
  <si>
    <t>flinders</t>
  </si>
  <si>
    <t>fling</t>
  </si>
  <si>
    <t>flint</t>
  </si>
  <si>
    <t>flinthead</t>
  </si>
  <si>
    <t>flintify</t>
  </si>
  <si>
    <t>flintlock</t>
  </si>
  <si>
    <t>flintstone</t>
  </si>
  <si>
    <t>flip</t>
  </si>
  <si>
    <t>flippant</t>
  </si>
  <si>
    <t>flipper</t>
  </si>
  <si>
    <t>flirtation</t>
  </si>
  <si>
    <t>flit</t>
  </si>
  <si>
    <t>flitch</t>
  </si>
  <si>
    <t>flite</t>
  </si>
  <si>
    <t>flitter</t>
  </si>
  <si>
    <t>flitty</t>
  </si>
  <si>
    <t>flivver</t>
  </si>
  <si>
    <t>flix</t>
  </si>
  <si>
    <t>float</t>
  </si>
  <si>
    <t>floatability</t>
  </si>
  <si>
    <t>floatage</t>
  </si>
  <si>
    <t>floatation</t>
  </si>
  <si>
    <t>floating</t>
  </si>
  <si>
    <t>floatman</t>
  </si>
  <si>
    <t>floatstone</t>
  </si>
  <si>
    <t>floaty</t>
  </si>
  <si>
    <t>floc</t>
  </si>
  <si>
    <t>flocci</t>
  </si>
  <si>
    <t>floccose</t>
  </si>
  <si>
    <t>flocculant</t>
  </si>
  <si>
    <t>flocculation</t>
  </si>
  <si>
    <t>floccule</t>
  </si>
  <si>
    <t>flocculonodular</t>
  </si>
  <si>
    <t>flocculus</t>
  </si>
  <si>
    <t>floccus</t>
  </si>
  <si>
    <t>flockbed</t>
  </si>
  <si>
    <t>flocking</t>
  </si>
  <si>
    <t>flockmaster</t>
  </si>
  <si>
    <t>floe</t>
  </si>
  <si>
    <t>floeberg</t>
  </si>
  <si>
    <t>flog</t>
  </si>
  <si>
    <t>flogging</t>
  </si>
  <si>
    <t>flokati</t>
  </si>
  <si>
    <t>flood</t>
  </si>
  <si>
    <t>floodgate</t>
  </si>
  <si>
    <t>flooding</t>
  </si>
  <si>
    <t>floodlight</t>
  </si>
  <si>
    <t>floodlighting</t>
  </si>
  <si>
    <t>floodmark</t>
  </si>
  <si>
    <t>floodtime</t>
  </si>
  <si>
    <t>floodwall</t>
  </si>
  <si>
    <t>floodwater</t>
  </si>
  <si>
    <t>floodway</t>
  </si>
  <si>
    <t>floodwood</t>
  </si>
  <si>
    <t>flooey</t>
  </si>
  <si>
    <t>floor</t>
  </si>
  <si>
    <t>floorboarded</t>
  </si>
  <si>
    <t>floorboarding</t>
  </si>
  <si>
    <t>floorboards</t>
  </si>
  <si>
    <t>floorcloth</t>
  </si>
  <si>
    <t>floorer</t>
  </si>
  <si>
    <t>floozie</t>
  </si>
  <si>
    <t>floozy</t>
  </si>
  <si>
    <t>flop</t>
  </si>
  <si>
    <t>flophouse</t>
  </si>
  <si>
    <t>floral</t>
  </si>
  <si>
    <t>floreat</t>
  </si>
  <si>
    <t>florence</t>
  </si>
  <si>
    <t>florentine</t>
  </si>
  <si>
    <t>florescence</t>
  </si>
  <si>
    <t>florescent</t>
  </si>
  <si>
    <t>floriate</t>
  </si>
  <si>
    <t>floribunda</t>
  </si>
  <si>
    <t>floricultural</t>
  </si>
  <si>
    <t>floriculturist</t>
  </si>
  <si>
    <t>floridan</t>
  </si>
  <si>
    <t>floridion</t>
  </si>
  <si>
    <t>floruit</t>
  </si>
  <si>
    <t>flory</t>
  </si>
  <si>
    <t>floscular</t>
  </si>
  <si>
    <t>floscule</t>
  </si>
  <si>
    <t>flosculous</t>
  </si>
  <si>
    <t>floss</t>
  </si>
  <si>
    <t>flossflower</t>
  </si>
  <si>
    <t>flossy</t>
  </si>
  <si>
    <t>flotage</t>
  </si>
  <si>
    <t>flotant</t>
  </si>
  <si>
    <t>flotilla</t>
  </si>
  <si>
    <t>flotsam</t>
  </si>
  <si>
    <t>flounce</t>
  </si>
  <si>
    <t>flouncey</t>
  </si>
  <si>
    <t>flouncing</t>
  </si>
  <si>
    <t>flourish</t>
  </si>
  <si>
    <t>flourishing</t>
  </si>
  <si>
    <t>flow</t>
  </si>
  <si>
    <t>flowage</t>
  </si>
  <si>
    <t>flowered</t>
  </si>
  <si>
    <t>floweriness</t>
  </si>
  <si>
    <t>flowering</t>
  </si>
  <si>
    <t>flowerlike</t>
  </si>
  <si>
    <t>flowery</t>
  </si>
  <si>
    <t>floyd</t>
  </si>
  <si>
    <t>flq</t>
  </si>
  <si>
    <t>flsa</t>
  </si>
  <si>
    <t>flubdub</t>
  </si>
  <si>
    <t>flubdubbed</t>
  </si>
  <si>
    <t>fluctuation</t>
  </si>
  <si>
    <t>fludrocortisone</t>
  </si>
  <si>
    <t>fluence</t>
  </si>
  <si>
    <t>fluency</t>
  </si>
  <si>
    <t>fluent</t>
  </si>
  <si>
    <t>fluerics</t>
  </si>
  <si>
    <t>fluey</t>
  </si>
  <si>
    <t>fluff</t>
  </si>
  <si>
    <t>fluffer</t>
  </si>
  <si>
    <t>fluidic</t>
  </si>
  <si>
    <t>fluidise</t>
  </si>
  <si>
    <t>fluidity</t>
  </si>
  <si>
    <t>fluidize</t>
  </si>
  <si>
    <t>fluidonics</t>
  </si>
  <si>
    <t>fluidram</t>
  </si>
  <si>
    <t>fluke</t>
  </si>
  <si>
    <t>flukey</t>
  </si>
  <si>
    <t>flukicide</t>
  </si>
  <si>
    <t>flume</t>
  </si>
  <si>
    <t>flump</t>
  </si>
  <si>
    <t>flung</t>
  </si>
  <si>
    <t>flunkee</t>
  </si>
  <si>
    <t>flunkydom</t>
  </si>
  <si>
    <t>flunkyism</t>
  </si>
  <si>
    <t>fluoresce</t>
  </si>
  <si>
    <t>fluorid</t>
  </si>
  <si>
    <t>fluoridation</t>
  </si>
  <si>
    <t>fluoridationist</t>
  </si>
  <si>
    <t>fluoridize</t>
  </si>
  <si>
    <t>fluorimeter</t>
  </si>
  <si>
    <t>fluorimetric</t>
  </si>
  <si>
    <t>fluorimetry</t>
  </si>
  <si>
    <t>fluorin</t>
  </si>
  <si>
    <t>fluorine</t>
  </si>
  <si>
    <t>fluoroacetamide</t>
  </si>
  <si>
    <t>fluorocarbon</t>
  </si>
  <si>
    <t>fluorometry</t>
  </si>
  <si>
    <t>fluorplastic</t>
  </si>
  <si>
    <t>fluorspar</t>
  </si>
  <si>
    <t>fluosilicate</t>
  </si>
  <si>
    <t>flurazepam</t>
  </si>
  <si>
    <t>fluridizer</t>
  </si>
  <si>
    <t>flurried</t>
  </si>
  <si>
    <t>flush</t>
  </si>
  <si>
    <t>flusteration</t>
  </si>
  <si>
    <t>flustration</t>
  </si>
  <si>
    <t>flute</t>
  </si>
  <si>
    <t>fluted</t>
  </si>
  <si>
    <t>fluter</t>
  </si>
  <si>
    <t>fluting</t>
  </si>
  <si>
    <t>flutter</t>
  </si>
  <si>
    <t>fluvio</t>
  </si>
  <si>
    <t>fluvioglacial</t>
  </si>
  <si>
    <t>fluxional</t>
  </si>
  <si>
    <t>flyaway</t>
  </si>
  <si>
    <t>flybelt</t>
  </si>
  <si>
    <t>flyblown</t>
  </si>
  <si>
    <t>flyboy</t>
  </si>
  <si>
    <t>flycatcher</t>
  </si>
  <si>
    <t>flying</t>
  </si>
  <si>
    <t>flyleaf</t>
  </si>
  <si>
    <t>flyman</t>
  </si>
  <si>
    <t>flyover</t>
  </si>
  <si>
    <t>flysch</t>
  </si>
  <si>
    <t>flysheet</t>
  </si>
  <si>
    <t>flyspeck</t>
  </si>
  <si>
    <t>flyswatter</t>
  </si>
  <si>
    <t>flyway</t>
  </si>
  <si>
    <t>flyweight</t>
  </si>
  <si>
    <t>flywheel</t>
  </si>
  <si>
    <t>fm</t>
  </si>
  <si>
    <t>fmc</t>
  </si>
  <si>
    <t>fmi</t>
  </si>
  <si>
    <t>fmn</t>
  </si>
  <si>
    <t>fnma</t>
  </si>
  <si>
    <t>foa</t>
  </si>
  <si>
    <t>foaly</t>
  </si>
  <si>
    <t>foam</t>
  </si>
  <si>
    <t>foamback</t>
  </si>
  <si>
    <t>foamflower</t>
  </si>
  <si>
    <t>foaming</t>
  </si>
  <si>
    <t>foamy</t>
  </si>
  <si>
    <t>fob</t>
  </si>
  <si>
    <t>fobs</t>
  </si>
  <si>
    <t>focal</t>
  </si>
  <si>
    <t>focalize</t>
  </si>
  <si>
    <t>foci</t>
  </si>
  <si>
    <t>foco</t>
  </si>
  <si>
    <t>focometer</t>
  </si>
  <si>
    <t>focusing</t>
  </si>
  <si>
    <t>fodder</t>
  </si>
  <si>
    <t>foeman</t>
  </si>
  <si>
    <t>foetal</t>
  </si>
  <si>
    <t>foeticide</t>
  </si>
  <si>
    <t>foetor</t>
  </si>
  <si>
    <t>foetus</t>
  </si>
  <si>
    <t>fog</t>
  </si>
  <si>
    <t>fogbank</t>
  </si>
  <si>
    <t>fogbound</t>
  </si>
  <si>
    <t>fogbroom</t>
  </si>
  <si>
    <t>fogdrop</t>
  </si>
  <si>
    <t>fogeater</t>
  </si>
  <si>
    <t>fogfruit</t>
  </si>
  <si>
    <t>foggage</t>
  </si>
  <si>
    <t>fogged</t>
  </si>
  <si>
    <t>fogger</t>
  </si>
  <si>
    <t>foggy</t>
  </si>
  <si>
    <t>fogless</t>
  </si>
  <si>
    <t>fogram</t>
  </si>
  <si>
    <t>fogrum</t>
  </si>
  <si>
    <t>fogy</t>
  </si>
  <si>
    <t>foh</t>
  </si>
  <si>
    <t>fohn</t>
  </si>
  <si>
    <t>foi</t>
  </si>
  <si>
    <t>foible</t>
  </si>
  <si>
    <t>foiling</t>
  </si>
  <si>
    <t>foison</t>
  </si>
  <si>
    <t>foist</t>
  </si>
  <si>
    <t>folacin</t>
  </si>
  <si>
    <t>folate</t>
  </si>
  <si>
    <t>fold</t>
  </si>
  <si>
    <t>foldaway</t>
  </si>
  <si>
    <t>foldboat</t>
  </si>
  <si>
    <t>folder</t>
  </si>
  <si>
    <t>folderol</t>
  </si>
  <si>
    <t>folding</t>
  </si>
  <si>
    <t>foldout</t>
  </si>
  <si>
    <t>folia</t>
  </si>
  <si>
    <t>foliar</t>
  </si>
  <si>
    <t>foliation</t>
  </si>
  <si>
    <t>foliature</t>
  </si>
  <si>
    <t>folie</t>
  </si>
  <si>
    <t>foliicolous</t>
  </si>
  <si>
    <t>foliiferous</t>
  </si>
  <si>
    <t>foliiform</t>
  </si>
  <si>
    <t>foliole</t>
  </si>
  <si>
    <t>folivore</t>
  </si>
  <si>
    <t>folk</t>
  </si>
  <si>
    <t>folkland</t>
  </si>
  <si>
    <t>folklore</t>
  </si>
  <si>
    <t>folkloric</t>
  </si>
  <si>
    <t>folkmote</t>
  </si>
  <si>
    <t>folknik</t>
  </si>
  <si>
    <t>folksinging</t>
  </si>
  <si>
    <t>folkster</t>
  </si>
  <si>
    <t>folktale</t>
  </si>
  <si>
    <t>folkway</t>
  </si>
  <si>
    <t>follicle</t>
  </si>
  <si>
    <t>follicular</t>
  </si>
  <si>
    <t>folliculitis</t>
  </si>
  <si>
    <t>follies</t>
  </si>
  <si>
    <t>follower</t>
  </si>
  <si>
    <t>following</t>
  </si>
  <si>
    <t>folly</t>
  </si>
  <si>
    <t>folsom</t>
  </si>
  <si>
    <t>foment</t>
  </si>
  <si>
    <t>fomentation</t>
  </si>
  <si>
    <t>fomes</t>
  </si>
  <si>
    <t>fond</t>
  </si>
  <si>
    <t>fondle</t>
  </si>
  <si>
    <t>fondling</t>
  </si>
  <si>
    <t>fondly</t>
  </si>
  <si>
    <t>fondu</t>
  </si>
  <si>
    <t>fondue</t>
  </si>
  <si>
    <t>fonduta</t>
  </si>
  <si>
    <t>fontal</t>
  </si>
  <si>
    <t>fontanelle</t>
  </si>
  <si>
    <t>fontange</t>
  </si>
  <si>
    <t>fontina</t>
  </si>
  <si>
    <t>fontinal</t>
  </si>
  <si>
    <t>food</t>
  </si>
  <si>
    <t>foodaholic</t>
  </si>
  <si>
    <t>foodgrain</t>
  </si>
  <si>
    <t>foodstuff</t>
  </si>
  <si>
    <t>foofaraw</t>
  </si>
  <si>
    <t>foolery</t>
  </si>
  <si>
    <t>foolhardiness</t>
  </si>
  <si>
    <t>foolhardy</t>
  </si>
  <si>
    <t>foolish</t>
  </si>
  <si>
    <t>foolproof</t>
  </si>
  <si>
    <t>foolscap</t>
  </si>
  <si>
    <t>fooper</t>
  </si>
  <si>
    <t>foot</t>
  </si>
  <si>
    <t>footage</t>
  </si>
  <si>
    <t>football</t>
  </si>
  <si>
    <t>footbath</t>
  </si>
  <si>
    <t>footboard</t>
  </si>
  <si>
    <t>footbridge</t>
  </si>
  <si>
    <t>footcloth</t>
  </si>
  <si>
    <t>footed</t>
  </si>
  <si>
    <t>footer</t>
  </si>
  <si>
    <t>footfall</t>
  </si>
  <si>
    <t>footgear</t>
  </si>
  <si>
    <t>foothill</t>
  </si>
  <si>
    <t>foothold</t>
  </si>
  <si>
    <t>footing</t>
  </si>
  <si>
    <t>footle</t>
  </si>
  <si>
    <t>footless</t>
  </si>
  <si>
    <t>footling</t>
  </si>
  <si>
    <t>footmark</t>
  </si>
  <si>
    <t>footnote</t>
  </si>
  <si>
    <t>footpace</t>
  </si>
  <si>
    <t>footpad</t>
  </si>
  <si>
    <t>footplate</t>
  </si>
  <si>
    <t>footprint</t>
  </si>
  <si>
    <t>footrace</t>
  </si>
  <si>
    <t>footrest</t>
  </si>
  <si>
    <t>footrope</t>
  </si>
  <si>
    <t>footscraper</t>
  </si>
  <si>
    <t>footstalk</t>
  </si>
  <si>
    <t>footstall</t>
  </si>
  <si>
    <t>footstep</t>
  </si>
  <si>
    <t>footstone</t>
  </si>
  <si>
    <t>footstool</t>
  </si>
  <si>
    <t>footsure</t>
  </si>
  <si>
    <t>footsy</t>
  </si>
  <si>
    <t>footwall</t>
  </si>
  <si>
    <t>footware</t>
  </si>
  <si>
    <t>footway</t>
  </si>
  <si>
    <t>footwell</t>
  </si>
  <si>
    <t>footy</t>
  </si>
  <si>
    <t>foozlt</t>
  </si>
  <si>
    <t>fopling</t>
  </si>
  <si>
    <t>foppish</t>
  </si>
  <si>
    <t>foppishly</t>
  </si>
  <si>
    <t>fora</t>
  </si>
  <si>
    <t>forager</t>
  </si>
  <si>
    <t>foraminifer</t>
  </si>
  <si>
    <t>foraminiferal</t>
  </si>
  <si>
    <t>foraminiferous</t>
  </si>
  <si>
    <t>foray</t>
  </si>
  <si>
    <t>forb</t>
  </si>
  <si>
    <t>forbade</t>
  </si>
  <si>
    <t>forbear</t>
  </si>
  <si>
    <t>forbearance</t>
  </si>
  <si>
    <t>forbearing</t>
  </si>
  <si>
    <t>forbid</t>
  </si>
  <si>
    <t>forbiddance</t>
  </si>
  <si>
    <t>forbidden</t>
  </si>
  <si>
    <t>forbode</t>
  </si>
  <si>
    <t>forbore</t>
  </si>
  <si>
    <t>forborne</t>
  </si>
  <si>
    <t>force</t>
  </si>
  <si>
    <t>forced</t>
  </si>
  <si>
    <t>forceless</t>
  </si>
  <si>
    <t>forceps</t>
  </si>
  <si>
    <t>forcer</t>
  </si>
  <si>
    <t>forcible</t>
  </si>
  <si>
    <t>fordize</t>
  </si>
  <si>
    <t>forearm</t>
  </si>
  <si>
    <t>forebay</t>
  </si>
  <si>
    <t>forebear</t>
  </si>
  <si>
    <t>forebode</t>
  </si>
  <si>
    <t>foreboding</t>
  </si>
  <si>
    <t>forebrain</t>
  </si>
  <si>
    <t>forecabin</t>
  </si>
  <si>
    <t>forecast</t>
  </si>
  <si>
    <t>forecaster</t>
  </si>
  <si>
    <t>forecastle</t>
  </si>
  <si>
    <t>forechoir</t>
  </si>
  <si>
    <t>foreclosure</t>
  </si>
  <si>
    <t>forecourse</t>
  </si>
  <si>
    <t>foredawn</t>
  </si>
  <si>
    <t>foredeck</t>
  </si>
  <si>
    <t>forefather</t>
  </si>
  <si>
    <t>forefathers</t>
  </si>
  <si>
    <t>forefeel</t>
  </si>
  <si>
    <t>forefend</t>
  </si>
  <si>
    <t>forefinger</t>
  </si>
  <si>
    <t>forefoot</t>
  </si>
  <si>
    <t>forefront</t>
  </si>
  <si>
    <t>foregift</t>
  </si>
  <si>
    <t>foreglimpse</t>
  </si>
  <si>
    <t>forego</t>
  </si>
  <si>
    <t>foregoing</t>
  </si>
  <si>
    <t>foregut</t>
  </si>
  <si>
    <t>forehand</t>
  </si>
  <si>
    <t>forehead</t>
  </si>
  <si>
    <t>forehock</t>
  </si>
  <si>
    <t>foreign</t>
  </si>
  <si>
    <t>foreigner</t>
  </si>
  <si>
    <t>foreknowledge</t>
  </si>
  <si>
    <t>forel</t>
  </si>
  <si>
    <t>forelady</t>
  </si>
  <si>
    <t>foreland</t>
  </si>
  <si>
    <t>foreleg</t>
  </si>
  <si>
    <t>forelimb</t>
  </si>
  <si>
    <t>forelock</t>
  </si>
  <si>
    <t>foremastman</t>
  </si>
  <si>
    <t>forementioned</t>
  </si>
  <si>
    <t>foremost</t>
  </si>
  <si>
    <t>foremother</t>
  </si>
  <si>
    <t>forenotice</t>
  </si>
  <si>
    <t>forensic</t>
  </si>
  <si>
    <t>foreordain</t>
  </si>
  <si>
    <t>foreordination</t>
  </si>
  <si>
    <t>forepale</t>
  </si>
  <si>
    <t>forepart</t>
  </si>
  <si>
    <t>forepassed</t>
  </si>
  <si>
    <t>forepaw</t>
  </si>
  <si>
    <t>forepeak</t>
  </si>
  <si>
    <t>foreplay</t>
  </si>
  <si>
    <t>forepleasure</t>
  </si>
  <si>
    <t>forepole</t>
  </si>
  <si>
    <t>forepost</t>
  </si>
  <si>
    <t>forequarter</t>
  </si>
  <si>
    <t>foreran</t>
  </si>
  <si>
    <t>forereach</t>
  </si>
  <si>
    <t>forerun</t>
  </si>
  <si>
    <t>forerunner</t>
  </si>
  <si>
    <t>foresaddle</t>
  </si>
  <si>
    <t>foresee</t>
  </si>
  <si>
    <t>foreseeable</t>
  </si>
  <si>
    <t>foreseeingly</t>
  </si>
  <si>
    <t>foreshank</t>
  </si>
  <si>
    <t>foreshock</t>
  </si>
  <si>
    <t>foreshore</t>
  </si>
  <si>
    <t>foreshorten</t>
  </si>
  <si>
    <t>foreshot</t>
  </si>
  <si>
    <t>foreshots</t>
  </si>
  <si>
    <t>foreside</t>
  </si>
  <si>
    <t>foresight</t>
  </si>
  <si>
    <t>foresighted</t>
  </si>
  <si>
    <t>foreskin</t>
  </si>
  <si>
    <t>foresleeve</t>
  </si>
  <si>
    <t>forespeak</t>
  </si>
  <si>
    <t>forespent</t>
  </si>
  <si>
    <t>forest</t>
  </si>
  <si>
    <t>forestation</t>
  </si>
  <si>
    <t>forestay</t>
  </si>
  <si>
    <t>forestaysail</t>
  </si>
  <si>
    <t>forestry</t>
  </si>
  <si>
    <t>foretaste</t>
  </si>
  <si>
    <t>foretell</t>
  </si>
  <si>
    <t>forethought</t>
  </si>
  <si>
    <t>foretoken</t>
  </si>
  <si>
    <t>foretold</t>
  </si>
  <si>
    <t>foretop</t>
  </si>
  <si>
    <t>foretype</t>
  </si>
  <si>
    <t>forever</t>
  </si>
  <si>
    <t>forevermore</t>
  </si>
  <si>
    <t>forewarn</t>
  </si>
  <si>
    <t>forewarning</t>
  </si>
  <si>
    <t>forewing</t>
  </si>
  <si>
    <t>forewoman</t>
  </si>
  <si>
    <t>foreworn</t>
  </si>
  <si>
    <t>foreyard</t>
  </si>
  <si>
    <t>forfeit</t>
  </si>
  <si>
    <t>forfeitable</t>
  </si>
  <si>
    <t>forfeiter</t>
  </si>
  <si>
    <t>forfend</t>
  </si>
  <si>
    <t>forfex</t>
  </si>
  <si>
    <t>forficate</t>
  </si>
  <si>
    <t>forfication</t>
  </si>
  <si>
    <t>forficiform</t>
  </si>
  <si>
    <t>forficulate</t>
  </si>
  <si>
    <t>forgather</t>
  </si>
  <si>
    <t>forgave</t>
  </si>
  <si>
    <t>forge</t>
  </si>
  <si>
    <t>forgettable</t>
  </si>
  <si>
    <t>forgetter</t>
  </si>
  <si>
    <t>forgettery</t>
  </si>
  <si>
    <t>forging</t>
  </si>
  <si>
    <t>forgive</t>
  </si>
  <si>
    <t>forgiven</t>
  </si>
  <si>
    <t>forgiving</t>
  </si>
  <si>
    <t>forgot</t>
  </si>
  <si>
    <t>forgotten</t>
  </si>
  <si>
    <t>forjudge</t>
  </si>
  <si>
    <t>fork</t>
  </si>
  <si>
    <t>forked</t>
  </si>
  <si>
    <t>forktail</t>
  </si>
  <si>
    <t>forky</t>
  </si>
  <si>
    <t>form</t>
  </si>
  <si>
    <t>formal</t>
  </si>
  <si>
    <t>formalin</t>
  </si>
  <si>
    <t>formalist</t>
  </si>
  <si>
    <t>formality</t>
  </si>
  <si>
    <t>formalization</t>
  </si>
  <si>
    <t>formant</t>
  </si>
  <si>
    <t>format</t>
  </si>
  <si>
    <t>formate</t>
  </si>
  <si>
    <t>formation</t>
  </si>
  <si>
    <t>formative</t>
  </si>
  <si>
    <t>formatting</t>
  </si>
  <si>
    <t>forme</t>
  </si>
  <si>
    <t>former</t>
  </si>
  <si>
    <t>formerly</t>
  </si>
  <si>
    <t>formfeed</t>
  </si>
  <si>
    <t>formfitting</t>
  </si>
  <si>
    <t>formicary</t>
  </si>
  <si>
    <t>formicate</t>
  </si>
  <si>
    <t>formication</t>
  </si>
  <si>
    <t>formidable</t>
  </si>
  <si>
    <t>formosan</t>
  </si>
  <si>
    <t>formulaic</t>
  </si>
  <si>
    <t>formularism</t>
  </si>
  <si>
    <t>formularization</t>
  </si>
  <si>
    <t>formulating</t>
  </si>
  <si>
    <t>formulism</t>
  </si>
  <si>
    <t>formulist</t>
  </si>
  <si>
    <t>formulize</t>
  </si>
  <si>
    <t>formulizer</t>
  </si>
  <si>
    <t>formwork</t>
  </si>
  <si>
    <t>formyl</t>
  </si>
  <si>
    <t>fornicator</t>
  </si>
  <si>
    <t>fornix</t>
  </si>
  <si>
    <t>forsake</t>
  </si>
  <si>
    <t>forsaken</t>
  </si>
  <si>
    <t>forseeable</t>
  </si>
  <si>
    <t>forsooth</t>
  </si>
  <si>
    <t>forspent</t>
  </si>
  <si>
    <t>forswear</t>
  </si>
  <si>
    <t>forswore</t>
  </si>
  <si>
    <t>forsworn</t>
  </si>
  <si>
    <t>fortalice</t>
  </si>
  <si>
    <t>forte</t>
  </si>
  <si>
    <t>fortepiano</t>
  </si>
  <si>
    <t>forth</t>
  </si>
  <si>
    <t>forthcome</t>
  </si>
  <si>
    <t>forthcoming</t>
  </si>
  <si>
    <t>forthgoer</t>
  </si>
  <si>
    <t>forthwith</t>
  </si>
  <si>
    <t>forthy</t>
  </si>
  <si>
    <t>fortieth</t>
  </si>
  <si>
    <t>fortifiable</t>
  </si>
  <si>
    <t>fortitudinous</t>
  </si>
  <si>
    <t>fortnight</t>
  </si>
  <si>
    <t>fortran</t>
  </si>
  <si>
    <t>fortress</t>
  </si>
  <si>
    <t>fortuitism</t>
  </si>
  <si>
    <t>fortuna</t>
  </si>
  <si>
    <t>fortunate</t>
  </si>
  <si>
    <t>fortunehunting</t>
  </si>
  <si>
    <t>fortuneteller</t>
  </si>
  <si>
    <t>fortyish</t>
  </si>
  <si>
    <t>forum</t>
  </si>
  <si>
    <t>forwarder</t>
  </si>
  <si>
    <t>forwardly</t>
  </si>
  <si>
    <t>forwards</t>
  </si>
  <si>
    <t>forwearied</t>
  </si>
  <si>
    <t>forwhy</t>
  </si>
  <si>
    <t>forworn</t>
  </si>
  <si>
    <t>forzando</t>
  </si>
  <si>
    <t>fos</t>
  </si>
  <si>
    <t>fosbury</t>
  </si>
  <si>
    <t>fossa</t>
  </si>
  <si>
    <t>fosse</t>
  </si>
  <si>
    <t>fossette</t>
  </si>
  <si>
    <t>fossick</t>
  </si>
  <si>
    <t>fossil</t>
  </si>
  <si>
    <t>fossilise</t>
  </si>
  <si>
    <t>fossilist</t>
  </si>
  <si>
    <t>fossilization</t>
  </si>
  <si>
    <t>fossilize</t>
  </si>
  <si>
    <t>fossilology</t>
  </si>
  <si>
    <t>fossor</t>
  </si>
  <si>
    <t>foster</t>
  </si>
  <si>
    <t>fosterer</t>
  </si>
  <si>
    <t>fot</t>
  </si>
  <si>
    <t>fou</t>
  </si>
  <si>
    <t>foudroyant</t>
  </si>
  <si>
    <t>fought</t>
  </si>
  <si>
    <t>foulard</t>
  </si>
  <si>
    <t>foully</t>
  </si>
  <si>
    <t>foulness</t>
  </si>
  <si>
    <t>foumart</t>
  </si>
  <si>
    <t>found</t>
  </si>
  <si>
    <t>foundation</t>
  </si>
  <si>
    <t>foundry</t>
  </si>
  <si>
    <t>foundryman</t>
  </si>
  <si>
    <t>fount</t>
  </si>
  <si>
    <t>fountainhead</t>
  </si>
  <si>
    <t>fountainous</t>
  </si>
  <si>
    <t>fouquet</t>
  </si>
  <si>
    <t>four</t>
  </si>
  <si>
    <t>fourbagger</t>
  </si>
  <si>
    <t>fourdrinier</t>
  </si>
  <si>
    <t>fourflusher</t>
  </si>
  <si>
    <t>fourgon</t>
  </si>
  <si>
    <t>fourplex</t>
  </si>
  <si>
    <t>fourteener</t>
  </si>
  <si>
    <t>fovea</t>
  </si>
  <si>
    <t>foveate</t>
  </si>
  <si>
    <t>foveolar</t>
  </si>
  <si>
    <t>foveole</t>
  </si>
  <si>
    <t>fowl</t>
  </si>
  <si>
    <t>fowling</t>
  </si>
  <si>
    <t>fox</t>
  </si>
  <si>
    <t>foxbase</t>
  </si>
  <si>
    <t>foxe</t>
  </si>
  <si>
    <t>foxed</t>
  </si>
  <si>
    <t>foxfire</t>
  </si>
  <si>
    <t>foxglove</t>
  </si>
  <si>
    <t>foxing</t>
  </si>
  <si>
    <t>foxtail</t>
  </si>
  <si>
    <t>foyer</t>
  </si>
  <si>
    <t>foziness</t>
  </si>
  <si>
    <t>fozy</t>
  </si>
  <si>
    <t>fpm</t>
  </si>
  <si>
    <t>fqdn</t>
  </si>
  <si>
    <t>fra</t>
  </si>
  <si>
    <t>fracas</t>
  </si>
  <si>
    <t>fractal</t>
  </si>
  <si>
    <t>fracted</t>
  </si>
  <si>
    <t>fractional</t>
  </si>
  <si>
    <t>fractionalize</t>
  </si>
  <si>
    <t>fractious</t>
  </si>
  <si>
    <t>fracturation</t>
  </si>
  <si>
    <t>fracture</t>
  </si>
  <si>
    <t>fractus</t>
  </si>
  <si>
    <t>fraenum</t>
  </si>
  <si>
    <t>frag</t>
  </si>
  <si>
    <t>fragility</t>
  </si>
  <si>
    <t>fragment</t>
  </si>
  <si>
    <t>fragmental</t>
  </si>
  <si>
    <t>fragmentation</t>
  </si>
  <si>
    <t>fragmented</t>
  </si>
  <si>
    <t>fragmentized</t>
  </si>
  <si>
    <t>fragrancy</t>
  </si>
  <si>
    <t>fragrant</t>
  </si>
  <si>
    <t>frail</t>
  </si>
  <si>
    <t>frailish</t>
  </si>
  <si>
    <t>frailness</t>
  </si>
  <si>
    <t>fraise</t>
  </si>
  <si>
    <t>fram</t>
  </si>
  <si>
    <t>frambesia</t>
  </si>
  <si>
    <t>frame</t>
  </si>
  <si>
    <t>frameable</t>
  </si>
  <si>
    <t>framed</t>
  </si>
  <si>
    <t>framing</t>
  </si>
  <si>
    <t>fran</t>
  </si>
  <si>
    <t>franc</t>
  </si>
  <si>
    <t>france</t>
  </si>
  <si>
    <t>franchise</t>
  </si>
  <si>
    <t>franchiser</t>
  </si>
  <si>
    <t>francis</t>
  </si>
  <si>
    <t>francium</t>
  </si>
  <si>
    <t>francophone</t>
  </si>
  <si>
    <t>frangible</t>
  </si>
  <si>
    <t>franglais</t>
  </si>
  <si>
    <t>frankenstein</t>
  </si>
  <si>
    <t>frankforter</t>
  </si>
  <si>
    <t>frankfurt</t>
  </si>
  <si>
    <t>frankfurter</t>
  </si>
  <si>
    <t>frankhearted</t>
  </si>
  <si>
    <t>franking</t>
  </si>
  <si>
    <t>frankish</t>
  </si>
  <si>
    <t>franklinite</t>
  </si>
  <si>
    <t>frankpledge</t>
  </si>
  <si>
    <t>franquista</t>
  </si>
  <si>
    <t>frantic</t>
  </si>
  <si>
    <t>franz</t>
  </si>
  <si>
    <t>frap</t>
  </si>
  <si>
    <t>frappe</t>
  </si>
  <si>
    <t>fras</t>
  </si>
  <si>
    <t>frascati</t>
  </si>
  <si>
    <t>frass</t>
  </si>
  <si>
    <t>fratcher</t>
  </si>
  <si>
    <t>fratching</t>
  </si>
  <si>
    <t>fratchy</t>
  </si>
  <si>
    <t>frater</t>
  </si>
  <si>
    <t>fraternal</t>
  </si>
  <si>
    <t>fraternity</t>
  </si>
  <si>
    <t>fraternize</t>
  </si>
  <si>
    <t>fratricidal</t>
  </si>
  <si>
    <t>fratting</t>
  </si>
  <si>
    <t>frau</t>
  </si>
  <si>
    <t>fraudulence</t>
  </si>
  <si>
    <t>fraudulent</t>
  </si>
  <si>
    <t>fraxinella</t>
  </si>
  <si>
    <t>fray</t>
  </si>
  <si>
    <t>frazil</t>
  </si>
  <si>
    <t>frazzle</t>
  </si>
  <si>
    <t>frcm</t>
  </si>
  <si>
    <t>frco</t>
  </si>
  <si>
    <t>frcs</t>
  </si>
  <si>
    <t>freak</t>
  </si>
  <si>
    <t>freckling</t>
  </si>
  <si>
    <t>freckly</t>
  </si>
  <si>
    <t>fred</t>
  </si>
  <si>
    <t>frederic</t>
  </si>
  <si>
    <t>frederica</t>
  </si>
  <si>
    <t>fredericton</t>
  </si>
  <si>
    <t>free</t>
  </si>
  <si>
    <t>freebase</t>
  </si>
  <si>
    <t>freebie</t>
  </si>
  <si>
    <t>freeboard</t>
  </si>
  <si>
    <t>freeboot</t>
  </si>
  <si>
    <t>freebooting</t>
  </si>
  <si>
    <t>freebooty</t>
  </si>
  <si>
    <t>freeborn</t>
  </si>
  <si>
    <t>freebsd</t>
  </si>
  <si>
    <t>freeby</t>
  </si>
  <si>
    <t>freedman</t>
  </si>
  <si>
    <t>freedom</t>
  </si>
  <si>
    <t>freedwoman</t>
  </si>
  <si>
    <t>freeform</t>
  </si>
  <si>
    <t>freehanded</t>
  </si>
  <si>
    <t>freehold</t>
  </si>
  <si>
    <t>freeloader</t>
  </si>
  <si>
    <t>freely</t>
  </si>
  <si>
    <t>freemason</t>
  </si>
  <si>
    <t>freemasonry</t>
  </si>
  <si>
    <t>freeminded</t>
  </si>
  <si>
    <t>freeness</t>
  </si>
  <si>
    <t>freesia</t>
  </si>
  <si>
    <t>freeside</t>
  </si>
  <si>
    <t>freestanding</t>
  </si>
  <si>
    <t>freestone</t>
  </si>
  <si>
    <t>freetrader</t>
  </si>
  <si>
    <t>freeware</t>
  </si>
  <si>
    <t>freeway</t>
  </si>
  <si>
    <t>freewill</t>
  </si>
  <si>
    <t>freezer</t>
  </si>
  <si>
    <t>freezes</t>
  </si>
  <si>
    <t>freezing</t>
  </si>
  <si>
    <t>freezingly</t>
  </si>
  <si>
    <t>freighter</t>
  </si>
  <si>
    <t>fremd</t>
  </si>
  <si>
    <t>fremitus</t>
  </si>
  <si>
    <t>frena</t>
  </si>
  <si>
    <t>frenchy</t>
  </si>
  <si>
    <t>frenglish</t>
  </si>
  <si>
    <t>frequency</t>
  </si>
  <si>
    <t>frequent</t>
  </si>
  <si>
    <t>frequentative</t>
  </si>
  <si>
    <t>frequenter</t>
  </si>
  <si>
    <t>frequentist</t>
  </si>
  <si>
    <t>fresco</t>
  </si>
  <si>
    <t>frescoing</t>
  </si>
  <si>
    <t>frescoist</t>
  </si>
  <si>
    <t>freshen</t>
  </si>
  <si>
    <t>freshener</t>
  </si>
  <si>
    <t>fresher</t>
  </si>
  <si>
    <t>freshly</t>
  </si>
  <si>
    <t>freshman</t>
  </si>
  <si>
    <t>freshness</t>
  </si>
  <si>
    <t>fresnel</t>
  </si>
  <si>
    <t>fresno</t>
  </si>
  <si>
    <t>fress</t>
  </si>
  <si>
    <t>fretful</t>
  </si>
  <si>
    <t>fretsaw</t>
  </si>
  <si>
    <t>frettage</t>
  </si>
  <si>
    <t>freudian</t>
  </si>
  <si>
    <t>frey</t>
  </si>
  <si>
    <t>frg</t>
  </si>
  <si>
    <t>frgs</t>
  </si>
  <si>
    <t>friability</t>
  </si>
  <si>
    <t>friar</t>
  </si>
  <si>
    <t>fribble</t>
  </si>
  <si>
    <t>fricandeau</t>
  </si>
  <si>
    <t>fricando</t>
  </si>
  <si>
    <t>fricassee</t>
  </si>
  <si>
    <t>frication</t>
  </si>
  <si>
    <t>fricative</t>
  </si>
  <si>
    <t>frictionize</t>
  </si>
  <si>
    <t>friday</t>
  </si>
  <si>
    <t>frieda</t>
  </si>
  <si>
    <t>friedcake</t>
  </si>
  <si>
    <t>friended</t>
  </si>
  <si>
    <t>friendless</t>
  </si>
  <si>
    <t>friendly</t>
  </si>
  <si>
    <t>frier</t>
  </si>
  <si>
    <t>friesland</t>
  </si>
  <si>
    <t>frieze</t>
  </si>
  <si>
    <t>frig</t>
  </si>
  <si>
    <t>frigate</t>
  </si>
  <si>
    <t>frigging</t>
  </si>
  <si>
    <t>frighten</t>
  </si>
  <si>
    <t>frightened</t>
  </si>
  <si>
    <t>frightening</t>
  </si>
  <si>
    <t>frigidaria</t>
  </si>
  <si>
    <t>frigidarium</t>
  </si>
  <si>
    <t>frigidly</t>
  </si>
  <si>
    <t>frijole</t>
  </si>
  <si>
    <t>frikadel</t>
  </si>
  <si>
    <t>frilled</t>
  </si>
  <si>
    <t>frillies</t>
  </si>
  <si>
    <t>frills</t>
  </si>
  <si>
    <t>frilly</t>
  </si>
  <si>
    <t>frimaire</t>
  </si>
  <si>
    <t>fringe</t>
  </si>
  <si>
    <t>fripper</t>
  </si>
  <si>
    <t>frisbee</t>
  </si>
  <si>
    <t>frisco</t>
  </si>
  <si>
    <t>frise</t>
  </si>
  <si>
    <t>friseur</t>
  </si>
  <si>
    <t>frisket</t>
  </si>
  <si>
    <t>friskily</t>
  </si>
  <si>
    <t>frisson</t>
  </si>
  <si>
    <t>frisure</t>
  </si>
  <si>
    <t>frit</t>
  </si>
  <si>
    <t>frithstool</t>
  </si>
  <si>
    <t>fritillary</t>
  </si>
  <si>
    <t>fritted</t>
  </si>
  <si>
    <t>fritz</t>
  </si>
  <si>
    <t>frivolity</t>
  </si>
  <si>
    <t>frizette</t>
  </si>
  <si>
    <t>frizz</t>
  </si>
  <si>
    <t>frizzle</t>
  </si>
  <si>
    <t>frobnitz</t>
  </si>
  <si>
    <t>frock</t>
  </si>
  <si>
    <t>frocking</t>
  </si>
  <si>
    <t>froe</t>
  </si>
  <si>
    <t>frogbit</t>
  </si>
  <si>
    <t>frogfish</t>
  </si>
  <si>
    <t>frogling</t>
  </si>
  <si>
    <t>frogman</t>
  </si>
  <si>
    <t>frogmouth</t>
  </si>
  <si>
    <t>frogpond</t>
  </si>
  <si>
    <t>frolic</t>
  </si>
  <si>
    <t>frolicly</t>
  </si>
  <si>
    <t>frond</t>
  </si>
  <si>
    <t>frondent</t>
  </si>
  <si>
    <t>frondesce</t>
  </si>
  <si>
    <t>frondescent</t>
  </si>
  <si>
    <t>frondose</t>
  </si>
  <si>
    <t>frontad</t>
  </si>
  <si>
    <t>frontage</t>
  </si>
  <si>
    <t>frontal</t>
  </si>
  <si>
    <t>frontality</t>
  </si>
  <si>
    <t>frontcourt</t>
  </si>
  <si>
    <t>frontenis</t>
  </si>
  <si>
    <t>frontiersman</t>
  </si>
  <si>
    <t>frontlash</t>
  </si>
  <si>
    <t>frontlet</t>
  </si>
  <si>
    <t>frontolysis</t>
  </si>
  <si>
    <t>fronton</t>
  </si>
  <si>
    <t>frontward</t>
  </si>
  <si>
    <t>frostbelt</t>
  </si>
  <si>
    <t>frostbite</t>
  </si>
  <si>
    <t>frostbitten</t>
  </si>
  <si>
    <t>frostbound</t>
  </si>
  <si>
    <t>frosted</t>
  </si>
  <si>
    <t>frostfish</t>
  </si>
  <si>
    <t>frostily</t>
  </si>
  <si>
    <t>frosting</t>
  </si>
  <si>
    <t>frostline</t>
  </si>
  <si>
    <t>froth</t>
  </si>
  <si>
    <t>frothily</t>
  </si>
  <si>
    <t>frouzy</t>
  </si>
  <si>
    <t>frow</t>
  </si>
  <si>
    <t>frowst</t>
  </si>
  <si>
    <t>frowsty</t>
  </si>
  <si>
    <t>froze</t>
  </si>
  <si>
    <t>frozen</t>
  </si>
  <si>
    <t>fructiferous</t>
  </si>
  <si>
    <t>fructification</t>
  </si>
  <si>
    <t>fructifier</t>
  </si>
  <si>
    <t>fructivorous</t>
  </si>
  <si>
    <t>fructosan</t>
  </si>
  <si>
    <t>fructose</t>
  </si>
  <si>
    <t>fructuous</t>
  </si>
  <si>
    <t>frugal</t>
  </si>
  <si>
    <t>frugally</t>
  </si>
  <si>
    <t>frugivorous</t>
  </si>
  <si>
    <t>fruitarian</t>
  </si>
  <si>
    <t>fruitcake</t>
  </si>
  <si>
    <t>fruiter</t>
  </si>
  <si>
    <t>fruiterer</t>
  </si>
  <si>
    <t>fruitive</t>
  </si>
  <si>
    <t>fruitless</t>
  </si>
  <si>
    <t>frumenty</t>
  </si>
  <si>
    <t>frumety</t>
  </si>
  <si>
    <t>frump</t>
  </si>
  <si>
    <t>frusemide</t>
  </si>
  <si>
    <t>frusta</t>
  </si>
  <si>
    <t>frustrated</t>
  </si>
  <si>
    <t>frustule</t>
  </si>
  <si>
    <t>frustulum</t>
  </si>
  <si>
    <t>frutescent</t>
  </si>
  <si>
    <t>fruticose</t>
  </si>
  <si>
    <t>fry</t>
  </si>
  <si>
    <t>frye</t>
  </si>
  <si>
    <t>frypan</t>
  </si>
  <si>
    <t>fsb</t>
  </si>
  <si>
    <t>fsf</t>
  </si>
  <si>
    <t>fslic</t>
  </si>
  <si>
    <t>fsn</t>
  </si>
  <si>
    <t>fso</t>
  </si>
  <si>
    <t>fsp</t>
  </si>
  <si>
    <t>fssu</t>
  </si>
  <si>
    <t>fst</t>
  </si>
  <si>
    <t>ftac</t>
  </si>
  <si>
    <t>fth</t>
  </si>
  <si>
    <t>fthm</t>
  </si>
  <si>
    <t>fti</t>
  </si>
  <si>
    <t>ftp</t>
  </si>
  <si>
    <t>ftpd</t>
  </si>
  <si>
    <t>fubsy</t>
  </si>
  <si>
    <t>fuchsine</t>
  </si>
  <si>
    <t>fuci</t>
  </si>
  <si>
    <t>fucker</t>
  </si>
  <si>
    <t>fucking</t>
  </si>
  <si>
    <t>fucoid</t>
  </si>
  <si>
    <t>fucose</t>
  </si>
  <si>
    <t>fuddled</t>
  </si>
  <si>
    <t>fudge</t>
  </si>
  <si>
    <t>fug</t>
  </si>
  <si>
    <t>fugio</t>
  </si>
  <si>
    <t>fugitive</t>
  </si>
  <si>
    <t>fugleman</t>
  </si>
  <si>
    <t>fugu</t>
  </si>
  <si>
    <t>fugue</t>
  </si>
  <si>
    <t>fuguist</t>
  </si>
  <si>
    <t>fujian</t>
  </si>
  <si>
    <t>fujisan</t>
  </si>
  <si>
    <t>fujitsu</t>
  </si>
  <si>
    <t>fujiyama</t>
  </si>
  <si>
    <t>fukien</t>
  </si>
  <si>
    <t>fukushima</t>
  </si>
  <si>
    <t>fulbe</t>
  </si>
  <si>
    <t>fulbright</t>
  </si>
  <si>
    <t>fulcrum</t>
  </si>
  <si>
    <t>fulfil</t>
  </si>
  <si>
    <t>fulfill</t>
  </si>
  <si>
    <t>fulfillment</t>
  </si>
  <si>
    <t>fulgent</t>
  </si>
  <si>
    <t>fulgural</t>
  </si>
  <si>
    <t>fulgurant</t>
  </si>
  <si>
    <t>fulgurite</t>
  </si>
  <si>
    <t>fulgurous</t>
  </si>
  <si>
    <t>fuliginosity</t>
  </si>
  <si>
    <t>fuller</t>
  </si>
  <si>
    <t>fullface</t>
  </si>
  <si>
    <t>fully</t>
  </si>
  <si>
    <t>fulmar</t>
  </si>
  <si>
    <t>fulminate</t>
  </si>
  <si>
    <t>fulminating</t>
  </si>
  <si>
    <t>fulmination</t>
  </si>
  <si>
    <t>fulminator</t>
  </si>
  <si>
    <t>fulminous</t>
  </si>
  <si>
    <t>fulness</t>
  </si>
  <si>
    <t>fulsome</t>
  </si>
  <si>
    <t>fulvous</t>
  </si>
  <si>
    <t>fumagillin</t>
  </si>
  <si>
    <t>fumarase</t>
  </si>
  <si>
    <t>fumaric</t>
  </si>
  <si>
    <t>fumarole</t>
  </si>
  <si>
    <t>fumatorium</t>
  </si>
  <si>
    <t>fumbler</t>
  </si>
  <si>
    <t>fume</t>
  </si>
  <si>
    <t>fumigant</t>
  </si>
  <si>
    <t>fumigate</t>
  </si>
  <si>
    <t>fumitory</t>
  </si>
  <si>
    <t>fun</t>
  </si>
  <si>
    <t>funambulist</t>
  </si>
  <si>
    <t>function</t>
  </si>
  <si>
    <t>functional</t>
  </si>
  <si>
    <t>functionalist</t>
  </si>
  <si>
    <t>functionally</t>
  </si>
  <si>
    <t>functor</t>
  </si>
  <si>
    <t>fund</t>
  </si>
  <si>
    <t>fundament</t>
  </si>
  <si>
    <t>fundamentalism</t>
  </si>
  <si>
    <t>fundamentality</t>
  </si>
  <si>
    <t>fundic</t>
  </si>
  <si>
    <t>funerary</t>
  </si>
  <si>
    <t>fungible</t>
  </si>
  <si>
    <t>fungicide</t>
  </si>
  <si>
    <t>fungistasis</t>
  </si>
  <si>
    <t>fungistatic</t>
  </si>
  <si>
    <t>fungo</t>
  </si>
  <si>
    <t>fungoid</t>
  </si>
  <si>
    <t>fungous</t>
  </si>
  <si>
    <t>fungus</t>
  </si>
  <si>
    <t>funicle</t>
  </si>
  <si>
    <t>funicular</t>
  </si>
  <si>
    <t>funiculate</t>
  </si>
  <si>
    <t>funiculus</t>
  </si>
  <si>
    <t>funiform</t>
  </si>
  <si>
    <t>funked</t>
  </si>
  <si>
    <t>funky</t>
  </si>
  <si>
    <t>funneled</t>
  </si>
  <si>
    <t>funnelform</t>
  </si>
  <si>
    <t>funnelled</t>
  </si>
  <si>
    <t>funnies</t>
  </si>
  <si>
    <t>funniosity</t>
  </si>
  <si>
    <t>funny</t>
  </si>
  <si>
    <t>funnyman</t>
  </si>
  <si>
    <t>funster</t>
  </si>
  <si>
    <t>fuoro</t>
  </si>
  <si>
    <t>furbearer</t>
  </si>
  <si>
    <t>furbelow</t>
  </si>
  <si>
    <t>furcal</t>
  </si>
  <si>
    <t>furcate</t>
  </si>
  <si>
    <t>furcation</t>
  </si>
  <si>
    <t>furcula</t>
  </si>
  <si>
    <t>furculum</t>
  </si>
  <si>
    <t>furfur</t>
  </si>
  <si>
    <t>furfural</t>
  </si>
  <si>
    <t>furfuraldehyde</t>
  </si>
  <si>
    <t>furfuran</t>
  </si>
  <si>
    <t>furfurane</t>
  </si>
  <si>
    <t>furibund</t>
  </si>
  <si>
    <t>furioso</t>
  </si>
  <si>
    <t>furious</t>
  </si>
  <si>
    <t>furlong</t>
  </si>
  <si>
    <t>furlough</t>
  </si>
  <si>
    <t>furmety</t>
  </si>
  <si>
    <t>furnace</t>
  </si>
  <si>
    <t>furnaceman</t>
  </si>
  <si>
    <t>furnisher</t>
  </si>
  <si>
    <t>furniture</t>
  </si>
  <si>
    <t>furphy</t>
  </si>
  <si>
    <t>furred</t>
  </si>
  <si>
    <t>furrier</t>
  </si>
  <si>
    <t>furriery</t>
  </si>
  <si>
    <t>furriner</t>
  </si>
  <si>
    <t>furriness</t>
  </si>
  <si>
    <t>furring</t>
  </si>
  <si>
    <t>furry</t>
  </si>
  <si>
    <t>fursemide</t>
  </si>
  <si>
    <t>further</t>
  </si>
  <si>
    <t>furtherance</t>
  </si>
  <si>
    <t>furthermore</t>
  </si>
  <si>
    <t>furthermost</t>
  </si>
  <si>
    <t>furthersome</t>
  </si>
  <si>
    <t>furtive</t>
  </si>
  <si>
    <t>furunculoid</t>
  </si>
  <si>
    <t>furunculosis</t>
  </si>
  <si>
    <t>furunculous</t>
  </si>
  <si>
    <t>fury</t>
  </si>
  <si>
    <t>furze</t>
  </si>
  <si>
    <t>fuscin</t>
  </si>
  <si>
    <t>fuscous</t>
  </si>
  <si>
    <t>fusee</t>
  </si>
  <si>
    <t>fusel</t>
  </si>
  <si>
    <t>fuselage</t>
  </si>
  <si>
    <t>fusibility</t>
  </si>
  <si>
    <t>fusible</t>
  </si>
  <si>
    <t>fusimotor</t>
  </si>
  <si>
    <t>fusional</t>
  </si>
  <si>
    <t>fusspot</t>
  </si>
  <si>
    <t>fustanella</t>
  </si>
  <si>
    <t>fustigate</t>
  </si>
  <si>
    <t>fustigation</t>
  </si>
  <si>
    <t>fustiness</t>
  </si>
  <si>
    <t>fusty</t>
  </si>
  <si>
    <t>futhark</t>
  </si>
  <si>
    <t>futile</t>
  </si>
  <si>
    <t>futuramic</t>
  </si>
  <si>
    <t>futures</t>
  </si>
  <si>
    <t>futurism</t>
  </si>
  <si>
    <t>futuristic</t>
  </si>
  <si>
    <t>futurity</t>
  </si>
  <si>
    <t>futurologist</t>
  </si>
  <si>
    <t>futurology</t>
  </si>
  <si>
    <t>fuze</t>
  </si>
  <si>
    <t>fuzhou</t>
  </si>
  <si>
    <t>fuzz</t>
  </si>
  <si>
    <t>fuzzbox</t>
  </si>
  <si>
    <t>fuzzbuster</t>
  </si>
  <si>
    <t>fuzznuts</t>
  </si>
  <si>
    <t>fuzzy</t>
  </si>
  <si>
    <t>fx</t>
  </si>
  <si>
    <t>fy</t>
  </si>
  <si>
    <t>fyce</t>
  </si>
  <si>
    <t>fyi</t>
  </si>
  <si>
    <t>fyrd</t>
  </si>
  <si>
    <t>fytte</t>
  </si>
  <si>
    <t>gab</t>
  </si>
  <si>
    <t>gaba</t>
  </si>
  <si>
    <t>gabar</t>
  </si>
  <si>
    <t>gabardine</t>
  </si>
  <si>
    <t>gabber</t>
  </si>
  <si>
    <t>gabble</t>
  </si>
  <si>
    <t>gabbro</t>
  </si>
  <si>
    <t>gabelle</t>
  </si>
  <si>
    <t>gaberdine</t>
  </si>
  <si>
    <t>gaberones</t>
  </si>
  <si>
    <t>gabfest</t>
  </si>
  <si>
    <t>gable</t>
  </si>
  <si>
    <t>gabonese</t>
  </si>
  <si>
    <t>gaboon</t>
  </si>
  <si>
    <t>gaborone</t>
  </si>
  <si>
    <t>gabriel</t>
  </si>
  <si>
    <t>gabrielle</t>
  </si>
  <si>
    <t>gabrovo</t>
  </si>
  <si>
    <t>gabun</t>
  </si>
  <si>
    <t>gaby</t>
  </si>
  <si>
    <t>gachupin</t>
  </si>
  <si>
    <t>gad</t>
  </si>
  <si>
    <t>gadfly</t>
  </si>
  <si>
    <t>gadget</t>
  </si>
  <si>
    <t>gadgeteer</t>
  </si>
  <si>
    <t>gadgetize</t>
  </si>
  <si>
    <t>gadgetry</t>
  </si>
  <si>
    <t>gadhelic</t>
  </si>
  <si>
    <t>gadid</t>
  </si>
  <si>
    <t>gadoid</t>
  </si>
  <si>
    <t>gadolinite</t>
  </si>
  <si>
    <t>gadolinium</t>
  </si>
  <si>
    <t>gadsbodikins</t>
  </si>
  <si>
    <t>gadzooks</t>
  </si>
  <si>
    <t>gaea</t>
  </si>
  <si>
    <t>gaedhelic</t>
  </si>
  <si>
    <t>gael</t>
  </si>
  <si>
    <t>gaeltacht</t>
  </si>
  <si>
    <t>gaff</t>
  </si>
  <si>
    <t>gaffe</t>
  </si>
  <si>
    <t>gaffsail</t>
  </si>
  <si>
    <t>gaga</t>
  </si>
  <si>
    <t>gagbit</t>
  </si>
  <si>
    <t>gage</t>
  </si>
  <si>
    <t>gager</t>
  </si>
  <si>
    <t>gagger</t>
  </si>
  <si>
    <t>gaggery</t>
  </si>
  <si>
    <t>gaggle</t>
  </si>
  <si>
    <t>gagster</t>
  </si>
  <si>
    <t>gaia</t>
  </si>
  <si>
    <t>gaiety</t>
  </si>
  <si>
    <t>gaijin</t>
  </si>
  <si>
    <t>gail</t>
  </si>
  <si>
    <t>gaillard</t>
  </si>
  <si>
    <t>gaillardia</t>
  </si>
  <si>
    <t>gaily</t>
  </si>
  <si>
    <t>gainable</t>
  </si>
  <si>
    <t>gained</t>
  </si>
  <si>
    <t>gainer</t>
  </si>
  <si>
    <t>gaingiving</t>
  </si>
  <si>
    <t>gainings</t>
  </si>
  <si>
    <t>gainless</t>
  </si>
  <si>
    <t>gainly</t>
  </si>
  <si>
    <t>gainsay</t>
  </si>
  <si>
    <t>gainst</t>
  </si>
  <si>
    <t>gairfowl</t>
  </si>
  <si>
    <t>gairish</t>
  </si>
  <si>
    <t>gaiseric</t>
  </si>
  <si>
    <t>gait</t>
  </si>
  <si>
    <t>gaiter</t>
  </si>
  <si>
    <t>gaius</t>
  </si>
  <si>
    <t>gaize</t>
  </si>
  <si>
    <t>gala</t>
  </si>
  <si>
    <t>galactic</t>
  </si>
  <si>
    <t>galactoid</t>
  </si>
  <si>
    <t>galactophorous</t>
  </si>
  <si>
    <t>galactopoietic</t>
  </si>
  <si>
    <t>galactosamine</t>
  </si>
  <si>
    <t>galactosan</t>
  </si>
  <si>
    <t>galactoscope</t>
  </si>
  <si>
    <t>galactosidase</t>
  </si>
  <si>
    <t>galago</t>
  </si>
  <si>
    <t>galahad</t>
  </si>
  <si>
    <t>galalith</t>
  </si>
  <si>
    <t>galant</t>
  </si>
  <si>
    <t>galantine</t>
  </si>
  <si>
    <t>galanty</t>
  </si>
  <si>
    <t>galati</t>
  </si>
  <si>
    <t>galatia</t>
  </si>
  <si>
    <t>galatian</t>
  </si>
  <si>
    <t>galatine</t>
  </si>
  <si>
    <t>galavant</t>
  </si>
  <si>
    <t>galax</t>
  </si>
  <si>
    <t>galaxy</t>
  </si>
  <si>
    <t>galbulus</t>
  </si>
  <si>
    <t>galeiform</t>
  </si>
  <si>
    <t>galena</t>
  </si>
  <si>
    <t>galenical</t>
  </si>
  <si>
    <t>galenoid</t>
  </si>
  <si>
    <t>galibi</t>
  </si>
  <si>
    <t>galician</t>
  </si>
  <si>
    <t>galilee</t>
  </si>
  <si>
    <t>galimatias</t>
  </si>
  <si>
    <t>galingale</t>
  </si>
  <si>
    <t>gallant</t>
  </si>
  <si>
    <t>gallate</t>
  </si>
  <si>
    <t>galle</t>
  </si>
  <si>
    <t>gallego</t>
  </si>
  <si>
    <t>galleried</t>
  </si>
  <si>
    <t>galleries</t>
  </si>
  <si>
    <t>gallery</t>
  </si>
  <si>
    <t>galleryful</t>
  </si>
  <si>
    <t>gallerygoer</t>
  </si>
  <si>
    <t>galleta</t>
  </si>
  <si>
    <t>galley</t>
  </si>
  <si>
    <t>galleyworm</t>
  </si>
  <si>
    <t>gallfly</t>
  </si>
  <si>
    <t>galliambic</t>
  </si>
  <si>
    <t>galliard</t>
  </si>
  <si>
    <t>galliass</t>
  </si>
  <si>
    <t>gallic</t>
  </si>
  <si>
    <t>gallica</t>
  </si>
  <si>
    <t>gallican</t>
  </si>
  <si>
    <t>gallice</t>
  </si>
  <si>
    <t>gallicize</t>
  </si>
  <si>
    <t>galling</t>
  </si>
  <si>
    <t>gallinipper</t>
  </si>
  <si>
    <t>gallio</t>
  </si>
  <si>
    <t>gallionic</t>
  </si>
  <si>
    <t>galliot</t>
  </si>
  <si>
    <t>gallium</t>
  </si>
  <si>
    <t>gallize</t>
  </si>
  <si>
    <t>gallnut</t>
  </si>
  <si>
    <t>gallo</t>
  </si>
  <si>
    <t>gallomania</t>
  </si>
  <si>
    <t>gallon</t>
  </si>
  <si>
    <t>gallonage</t>
  </si>
  <si>
    <t>galloot</t>
  </si>
  <si>
    <t>gallop</t>
  </si>
  <si>
    <t>gallophil</t>
  </si>
  <si>
    <t>gallophobe</t>
  </si>
  <si>
    <t>gallous</t>
  </si>
  <si>
    <t>gallovidian</t>
  </si>
  <si>
    <t>gallow</t>
  </si>
  <si>
    <t>gallowglass</t>
  </si>
  <si>
    <t>gallows</t>
  </si>
  <si>
    <t>gallstone</t>
  </si>
  <si>
    <t>gallup</t>
  </si>
  <si>
    <t>galluses</t>
  </si>
  <si>
    <t>gallygaskins</t>
  </si>
  <si>
    <t>galoche</t>
  </si>
  <si>
    <t>galoisian</t>
  </si>
  <si>
    <t>galoot</t>
  </si>
  <si>
    <t>galop</t>
  </si>
  <si>
    <t>galpon</t>
  </si>
  <si>
    <t>galtonian</t>
  </si>
  <si>
    <t>galumph</t>
  </si>
  <si>
    <t>galvanic</t>
  </si>
  <si>
    <t>galvanise</t>
  </si>
  <si>
    <t>galvanism</t>
  </si>
  <si>
    <t>galvanize</t>
  </si>
  <si>
    <t>galvanizer</t>
  </si>
  <si>
    <t>galvanocautery</t>
  </si>
  <si>
    <t>galvanograph</t>
  </si>
  <si>
    <t>galvanography</t>
  </si>
  <si>
    <t>galvanomagnetic</t>
  </si>
  <si>
    <t>galvanometric</t>
  </si>
  <si>
    <t>galvanoplastics</t>
  </si>
  <si>
    <t>galvanoscopic</t>
  </si>
  <si>
    <t>galvanotaxis</t>
  </si>
  <si>
    <t>galvanotropic</t>
  </si>
  <si>
    <t>galvanotropism</t>
  </si>
  <si>
    <t>galvo</t>
  </si>
  <si>
    <t>galways</t>
  </si>
  <si>
    <t>galwegian</t>
  </si>
  <si>
    <t>galyak</t>
  </si>
  <si>
    <t>gama</t>
  </si>
  <si>
    <t>gamahuche</t>
  </si>
  <si>
    <t>gambado</t>
  </si>
  <si>
    <t>gambe</t>
  </si>
  <si>
    <t>gambeson</t>
  </si>
  <si>
    <t>gambia</t>
  </si>
  <si>
    <t>gambian</t>
  </si>
  <si>
    <t>gambier</t>
  </si>
  <si>
    <t>gambir</t>
  </si>
  <si>
    <t>gambit</t>
  </si>
  <si>
    <t>gamblesome</t>
  </si>
  <si>
    <t>gambly</t>
  </si>
  <si>
    <t>gamboge</t>
  </si>
  <si>
    <t>gambol</t>
  </si>
  <si>
    <t>gambrel</t>
  </si>
  <si>
    <t>gambusia</t>
  </si>
  <si>
    <t>gamebook</t>
  </si>
  <si>
    <t>gamecock</t>
  </si>
  <si>
    <t>gameland</t>
  </si>
  <si>
    <t>gameless</t>
  </si>
  <si>
    <t>gamelin</t>
  </si>
  <si>
    <t>gamely</t>
  </si>
  <si>
    <t>gamesman</t>
  </si>
  <si>
    <t>gamete</t>
  </si>
  <si>
    <t>gametogenesis</t>
  </si>
  <si>
    <t>gametogeny</t>
  </si>
  <si>
    <t>gametogony</t>
  </si>
  <si>
    <t>gametophore</t>
  </si>
  <si>
    <t>gamic</t>
  </si>
  <si>
    <t>gaminerie</t>
  </si>
  <si>
    <t>gaming</t>
  </si>
  <si>
    <t>gammadia</t>
  </si>
  <si>
    <t>gamme</t>
  </si>
  <si>
    <t>gammer</t>
  </si>
  <si>
    <t>gammy</t>
  </si>
  <si>
    <t>gamogenesis</t>
  </si>
  <si>
    <t>gamomania</t>
  </si>
  <si>
    <t>gamopetalous</t>
  </si>
  <si>
    <t>gan</t>
  </si>
  <si>
    <t>gana</t>
  </si>
  <si>
    <t>ganaderia</t>
  </si>
  <si>
    <t>ganda</t>
  </si>
  <si>
    <t>gander</t>
  </si>
  <si>
    <t>gandhian</t>
  </si>
  <si>
    <t>gandhiist</t>
  </si>
  <si>
    <t>gandhiite</t>
  </si>
  <si>
    <t>gandhist</t>
  </si>
  <si>
    <t>ganef</t>
  </si>
  <si>
    <t>ganefo</t>
  </si>
  <si>
    <t>gang</t>
  </si>
  <si>
    <t>gangbuster</t>
  </si>
  <si>
    <t>gange</t>
  </si>
  <si>
    <t>ganger</t>
  </si>
  <si>
    <t>ganges</t>
  </si>
  <si>
    <t>gangetic</t>
  </si>
  <si>
    <t>ganggang</t>
  </si>
  <si>
    <t>gangland</t>
  </si>
  <si>
    <t>gangliate</t>
  </si>
  <si>
    <t>gangling</t>
  </si>
  <si>
    <t>ganglion</t>
  </si>
  <si>
    <t>ganglionic</t>
  </si>
  <si>
    <t>ganglionitis</t>
  </si>
  <si>
    <t>gangload</t>
  </si>
  <si>
    <t>gangly</t>
  </si>
  <si>
    <t>gangmaster</t>
  </si>
  <si>
    <t>gangplank</t>
  </si>
  <si>
    <t>gangplough</t>
  </si>
  <si>
    <t>gangplow</t>
  </si>
  <si>
    <t>gangrene</t>
  </si>
  <si>
    <t>gangrenopsis</t>
  </si>
  <si>
    <t>gangster</t>
  </si>
  <si>
    <t>gangsterdom</t>
  </si>
  <si>
    <t>gangstress</t>
  </si>
  <si>
    <t>gangtooth</t>
  </si>
  <si>
    <t>gangue</t>
  </si>
  <si>
    <t>gangway</t>
  </si>
  <si>
    <t>gannet</t>
  </si>
  <si>
    <t>gannetry</t>
  </si>
  <si>
    <t>ganoblast</t>
  </si>
  <si>
    <t>ganof</t>
  </si>
  <si>
    <t>ganoid</t>
  </si>
  <si>
    <t>ganov</t>
  </si>
  <si>
    <t>gansu</t>
  </si>
  <si>
    <t>gantelope</t>
  </si>
  <si>
    <t>gantlet</t>
  </si>
  <si>
    <t>gantlope</t>
  </si>
  <si>
    <t>gantry</t>
  </si>
  <si>
    <t>gantt</t>
  </si>
  <si>
    <t>gao</t>
  </si>
  <si>
    <t>gaol</t>
  </si>
  <si>
    <t>gaolbird</t>
  </si>
  <si>
    <t>gaoler</t>
  </si>
  <si>
    <t>gaoleress</t>
  </si>
  <si>
    <t>gap</t>
  </si>
  <si>
    <t>gapa</t>
  </si>
  <si>
    <t>gapemouthed</t>
  </si>
  <si>
    <t>gapeseed</t>
  </si>
  <si>
    <t>gaping</t>
  </si>
  <si>
    <t>gapingly</t>
  </si>
  <si>
    <t>gappy</t>
  </si>
  <si>
    <t>garageman</t>
  </si>
  <si>
    <t>garamond</t>
  </si>
  <si>
    <t>garb</t>
  </si>
  <si>
    <t>garbage</t>
  </si>
  <si>
    <t>garbageology</t>
  </si>
  <si>
    <t>garble</t>
  </si>
  <si>
    <t>garbo</t>
  </si>
  <si>
    <t>garboard</t>
  </si>
  <si>
    <t>garboil</t>
  </si>
  <si>
    <t>garbologist</t>
  </si>
  <si>
    <t>garcinia</t>
  </si>
  <si>
    <t>gardant</t>
  </si>
  <si>
    <t>garden</t>
  </si>
  <si>
    <t>gardener</t>
  </si>
  <si>
    <t>gardenesque</t>
  </si>
  <si>
    <t>gardenia</t>
  </si>
  <si>
    <t>gardening</t>
  </si>
  <si>
    <t>gardenly</t>
  </si>
  <si>
    <t>garderobe</t>
  </si>
  <si>
    <t>gardez</t>
  </si>
  <si>
    <t>gardner</t>
  </si>
  <si>
    <t>gardyloo</t>
  </si>
  <si>
    <t>gare</t>
  </si>
  <si>
    <t>garefowl</t>
  </si>
  <si>
    <t>garfield</t>
  </si>
  <si>
    <t>garfish</t>
  </si>
  <si>
    <t>gargantuan</t>
  </si>
  <si>
    <t>gargouillade</t>
  </si>
  <si>
    <t>gargoyle</t>
  </si>
  <si>
    <t>garibaldi</t>
  </si>
  <si>
    <t>garibaldian</t>
  </si>
  <si>
    <t>garibaldist</t>
  </si>
  <si>
    <t>garish</t>
  </si>
  <si>
    <t>garlandry</t>
  </si>
  <si>
    <t>garlic</t>
  </si>
  <si>
    <t>garlicky</t>
  </si>
  <si>
    <t>garmenture</t>
  </si>
  <si>
    <t>garn</t>
  </si>
  <si>
    <t>garner</t>
  </si>
  <si>
    <t>garnet</t>
  </si>
  <si>
    <t>garni</t>
  </si>
  <si>
    <t>garnish</t>
  </si>
  <si>
    <t>garnishee</t>
  </si>
  <si>
    <t>garnishment</t>
  </si>
  <si>
    <t>garnishry</t>
  </si>
  <si>
    <t>garniture</t>
  </si>
  <si>
    <t>garote</t>
  </si>
  <si>
    <t>garp</t>
  </si>
  <si>
    <t>garpike</t>
  </si>
  <si>
    <t>garran</t>
  </si>
  <si>
    <t>garret</t>
  </si>
  <si>
    <t>garreteer</t>
  </si>
  <si>
    <t>garri</t>
  </si>
  <si>
    <t>garrigue</t>
  </si>
  <si>
    <t>garrison</t>
  </si>
  <si>
    <t>garrocha</t>
  </si>
  <si>
    <t>garrote</t>
  </si>
  <si>
    <t>garroter</t>
  </si>
  <si>
    <t>garrotter</t>
  </si>
  <si>
    <t>garrulous</t>
  </si>
  <si>
    <t>garryowen</t>
  </si>
  <si>
    <t>garshuni</t>
  </si>
  <si>
    <t>garter</t>
  </si>
  <si>
    <t>garuda</t>
  </si>
  <si>
    <t>garut</t>
  </si>
  <si>
    <t>garvey</t>
  </si>
  <si>
    <t>gary</t>
  </si>
  <si>
    <t>gasbag</t>
  </si>
  <si>
    <t>gascogne</t>
  </si>
  <si>
    <t>gascon</t>
  </si>
  <si>
    <t>gasconade</t>
  </si>
  <si>
    <t>gascony</t>
  </si>
  <si>
    <t>gascounter</t>
  </si>
  <si>
    <t>gasdynamics</t>
  </si>
  <si>
    <t>gasengine</t>
  </si>
  <si>
    <t>gash</t>
  </si>
  <si>
    <t>gasholder</t>
  </si>
  <si>
    <t>gasiform</t>
  </si>
  <si>
    <t>gasify</t>
  </si>
  <si>
    <t>gasket</t>
  </si>
  <si>
    <t>gaskin</t>
  </si>
  <si>
    <t>gaslight</t>
  </si>
  <si>
    <t>gasogene</t>
  </si>
  <si>
    <t>gasolene</t>
  </si>
  <si>
    <t>gasoline</t>
  </si>
  <si>
    <t>gasometer</t>
  </si>
  <si>
    <t>gaspereau</t>
  </si>
  <si>
    <t>gasser</t>
  </si>
  <si>
    <t>gassy</t>
  </si>
  <si>
    <t>gasteropod</t>
  </si>
  <si>
    <t>gasteropodous</t>
  </si>
  <si>
    <t>gasthaus</t>
  </si>
  <si>
    <t>gasthof</t>
  </si>
  <si>
    <t>gastight</t>
  </si>
  <si>
    <t>gaston</t>
  </si>
  <si>
    <t>gastraea</t>
  </si>
  <si>
    <t>gastral</t>
  </si>
  <si>
    <t>gastralgia</t>
  </si>
  <si>
    <t>gastralgic</t>
  </si>
  <si>
    <t>gastrea</t>
  </si>
  <si>
    <t>gastrectasia</t>
  </si>
  <si>
    <t>gastric</t>
  </si>
  <si>
    <t>gastricism</t>
  </si>
  <si>
    <t>gastriloquism</t>
  </si>
  <si>
    <t>gastrocamera</t>
  </si>
  <si>
    <t>gastrocolic</t>
  </si>
  <si>
    <t>gastroduodenal</t>
  </si>
  <si>
    <t>gastroenterostomy</t>
  </si>
  <si>
    <t>gastrohepatic</t>
  </si>
  <si>
    <t>gastrojejunostomy</t>
  </si>
  <si>
    <t>gastrolith</t>
  </si>
  <si>
    <t>gastrologer</t>
  </si>
  <si>
    <t>gastrologist</t>
  </si>
  <si>
    <t>gastronomer</t>
  </si>
  <si>
    <t>gastronomic</t>
  </si>
  <si>
    <t>gastronomical</t>
  </si>
  <si>
    <t>gastronomist</t>
  </si>
  <si>
    <t>gastrophrenic</t>
  </si>
  <si>
    <t>gastropod</t>
  </si>
  <si>
    <t>gastroscope</t>
  </si>
  <si>
    <t>gastrosoph</t>
  </si>
  <si>
    <t>gastrosplenic</t>
  </si>
  <si>
    <t>gastrotrichan</t>
  </si>
  <si>
    <t>gastrovascular</t>
  </si>
  <si>
    <t>gastrula</t>
  </si>
  <si>
    <t>gastrulae</t>
  </si>
  <si>
    <t>gastrulate</t>
  </si>
  <si>
    <t>gate</t>
  </si>
  <si>
    <t>gatefold</t>
  </si>
  <si>
    <t>gatehouse</t>
  </si>
  <si>
    <t>gatekeeper</t>
  </si>
  <si>
    <t>gatetender</t>
  </si>
  <si>
    <t>gatewoman</t>
  </si>
  <si>
    <t>gather</t>
  </si>
  <si>
    <t>gathering</t>
  </si>
  <si>
    <t>gating</t>
  </si>
  <si>
    <t>gatorade</t>
  </si>
  <si>
    <t>gatt</t>
  </si>
  <si>
    <t>gauche</t>
  </si>
  <si>
    <t>gauchesco</t>
  </si>
  <si>
    <t>gauchist</t>
  </si>
  <si>
    <t>gaucho</t>
  </si>
  <si>
    <t>gaud</t>
  </si>
  <si>
    <t>gaudeamus</t>
  </si>
  <si>
    <t>gaudery</t>
  </si>
  <si>
    <t>gaudy</t>
  </si>
  <si>
    <t>gauffer</t>
  </si>
  <si>
    <t>gauger</t>
  </si>
  <si>
    <t>gauntry</t>
  </si>
  <si>
    <t>gaur</t>
  </si>
  <si>
    <t>gauss</t>
  </si>
  <si>
    <t>gaussage</t>
  </si>
  <si>
    <t>gauzily</t>
  </si>
  <si>
    <t>gauziness</t>
  </si>
  <si>
    <t>gavage</t>
  </si>
  <si>
    <t>gavel</t>
  </si>
  <si>
    <t>gavelock</t>
  </si>
  <si>
    <t>gavial</t>
  </si>
  <si>
    <t>gavot</t>
  </si>
  <si>
    <t>gawain</t>
  </si>
  <si>
    <t>gawd</t>
  </si>
  <si>
    <t>gawk</t>
  </si>
  <si>
    <t>gawker</t>
  </si>
  <si>
    <t>gawkily</t>
  </si>
  <si>
    <t>gawsy</t>
  </si>
  <si>
    <t>gay</t>
  </si>
  <si>
    <t>gayal</t>
  </si>
  <si>
    <t>gayer</t>
  </si>
  <si>
    <t>gayly</t>
  </si>
  <si>
    <t>gaywings</t>
  </si>
  <si>
    <t>gaza</t>
  </si>
  <si>
    <t>gazabo</t>
  </si>
  <si>
    <t>gazar</t>
  </si>
  <si>
    <t>gazebo</t>
  </si>
  <si>
    <t>gazehound</t>
  </si>
  <si>
    <t>gazel</t>
  </si>
  <si>
    <t>gazelle</t>
  </si>
  <si>
    <t>gazer</t>
  </si>
  <si>
    <t>gazetteer</t>
  </si>
  <si>
    <t>gazob</t>
  </si>
  <si>
    <t>gazoomph</t>
  </si>
  <si>
    <t>gbe</t>
  </si>
  <si>
    <t>gbf</t>
  </si>
  <si>
    <t>gbs</t>
  </si>
  <si>
    <t>gca</t>
  </si>
  <si>
    <t>gcc</t>
  </si>
  <si>
    <t>gch</t>
  </si>
  <si>
    <t>gcl</t>
  </si>
  <si>
    <t>gcm</t>
  </si>
  <si>
    <t>gcmg</t>
  </si>
  <si>
    <t>gcse</t>
  </si>
  <si>
    <t>gct</t>
  </si>
  <si>
    <t>gcvo</t>
  </si>
  <si>
    <t>gdi</t>
  </si>
  <si>
    <t>gdingen</t>
  </si>
  <si>
    <t>gdmo</t>
  </si>
  <si>
    <t>gdr</t>
  </si>
  <si>
    <t>gdynia</t>
  </si>
  <si>
    <t>gean</t>
  </si>
  <si>
    <t>geanticlinal</t>
  </si>
  <si>
    <t>gear</t>
  </si>
  <si>
    <t>gearbox</t>
  </si>
  <si>
    <t>gearcase</t>
  </si>
  <si>
    <t>gearing</t>
  </si>
  <si>
    <t>gearless</t>
  </si>
  <si>
    <t>gearlever</t>
  </si>
  <si>
    <t>gearshift</t>
  </si>
  <si>
    <t>gebang</t>
  </si>
  <si>
    <t>gec</t>
  </si>
  <si>
    <t>geck</t>
  </si>
  <si>
    <t>gecko</t>
  </si>
  <si>
    <t>geckotian</t>
  </si>
  <si>
    <t>ged</t>
  </si>
  <si>
    <t>gee</t>
  </si>
  <si>
    <t>geegee</t>
  </si>
  <si>
    <t>geep</t>
  </si>
  <si>
    <t>geese</t>
  </si>
  <si>
    <t>geewhillikins</t>
  </si>
  <si>
    <t>geez</t>
  </si>
  <si>
    <t>geezer</t>
  </si>
  <si>
    <t>gefuffle</t>
  </si>
  <si>
    <t>gegenschein</t>
  </si>
  <si>
    <t>gehenna</t>
  </si>
  <si>
    <t>geigers</t>
  </si>
  <si>
    <t>geisha</t>
  </si>
  <si>
    <t>geist</t>
  </si>
  <si>
    <t>gel</t>
  </si>
  <si>
    <t>gelada</t>
  </si>
  <si>
    <t>gelandelaufer</t>
  </si>
  <si>
    <t>gelandesprung</t>
  </si>
  <si>
    <t>gelatinate</t>
  </si>
  <si>
    <t>gelatine</t>
  </si>
  <si>
    <t>gelatiniform</t>
  </si>
  <si>
    <t>gelatinize</t>
  </si>
  <si>
    <t>gelatinoid</t>
  </si>
  <si>
    <t>gelation</t>
  </si>
  <si>
    <t>gelderland</t>
  </si>
  <si>
    <t>gelding</t>
  </si>
  <si>
    <t>gelignite</t>
  </si>
  <si>
    <t>gelly</t>
  </si>
  <si>
    <t>gelong</t>
  </si>
  <si>
    <t>gelose</t>
  </si>
  <si>
    <t>gelsemium</t>
  </si>
  <si>
    <t>gelt</t>
  </si>
  <si>
    <t>gemara</t>
  </si>
  <si>
    <t>gemel</t>
  </si>
  <si>
    <t>geminate</t>
  </si>
  <si>
    <t>gemination</t>
  </si>
  <si>
    <t>gemini</t>
  </si>
  <si>
    <t>gemma</t>
  </si>
  <si>
    <t>gemmaceous</t>
  </si>
  <si>
    <t>gemman</t>
  </si>
  <si>
    <t>gemmate</t>
  </si>
  <si>
    <t>gemmation</t>
  </si>
  <si>
    <t>gemmative</t>
  </si>
  <si>
    <t>gemmology</t>
  </si>
  <si>
    <t>gemmule</t>
  </si>
  <si>
    <t>gemmuliferous</t>
  </si>
  <si>
    <t>gemological</t>
  </si>
  <si>
    <t>gemology</t>
  </si>
  <si>
    <t>gemsbok</t>
  </si>
  <si>
    <t>gemutlich</t>
  </si>
  <si>
    <t>gen</t>
  </si>
  <si>
    <t>gena</t>
  </si>
  <si>
    <t>genappe</t>
  </si>
  <si>
    <t>genbakusho</t>
  </si>
  <si>
    <t>gendarme</t>
  </si>
  <si>
    <t>gendarmerie</t>
  </si>
  <si>
    <t>gender</t>
  </si>
  <si>
    <t>gene</t>
  </si>
  <si>
    <t>genealogical</t>
  </si>
  <si>
    <t>genealogize</t>
  </si>
  <si>
    <t>genealogy</t>
  </si>
  <si>
    <t>genearch</t>
  </si>
  <si>
    <t>genera</t>
  </si>
  <si>
    <t>generalcy</t>
  </si>
  <si>
    <t>generalisation</t>
  </si>
  <si>
    <t>generalise</t>
  </si>
  <si>
    <t>generalissimo</t>
  </si>
  <si>
    <t>generalitat</t>
  </si>
  <si>
    <t>generality</t>
  </si>
  <si>
    <t>generalization</t>
  </si>
  <si>
    <t>generalized</t>
  </si>
  <si>
    <t>generalship</t>
  </si>
  <si>
    <t>generant</t>
  </si>
  <si>
    <t>generation</t>
  </si>
  <si>
    <t>generational</t>
  </si>
  <si>
    <t>generator</t>
  </si>
  <si>
    <t>generic</t>
  </si>
  <si>
    <t>generically</t>
  </si>
  <si>
    <t>generitype</t>
  </si>
  <si>
    <t>generosity</t>
  </si>
  <si>
    <t>generotype</t>
  </si>
  <si>
    <t>generous</t>
  </si>
  <si>
    <t>generously</t>
  </si>
  <si>
    <t>genet</t>
  </si>
  <si>
    <t>genethliac</t>
  </si>
  <si>
    <t>geneticist</t>
  </si>
  <si>
    <t>geneva</t>
  </si>
  <si>
    <t>genevan</t>
  </si>
  <si>
    <t>genevieve</t>
  </si>
  <si>
    <t>genevra</t>
  </si>
  <si>
    <t>genf</t>
  </si>
  <si>
    <t>genial</t>
  </si>
  <si>
    <t>geniality</t>
  </si>
  <si>
    <t>genialize</t>
  </si>
  <si>
    <t>geniculate</t>
  </si>
  <si>
    <t>geniculum</t>
  </si>
  <si>
    <t>genie</t>
  </si>
  <si>
    <t>genipap</t>
  </si>
  <si>
    <t>genista</t>
  </si>
  <si>
    <t>genitalia</t>
  </si>
  <si>
    <t>genitals</t>
  </si>
  <si>
    <t>genitival</t>
  </si>
  <si>
    <t>genitive</t>
  </si>
  <si>
    <t>genitor</t>
  </si>
  <si>
    <t>geniture</t>
  </si>
  <si>
    <t>genius</t>
  </si>
  <si>
    <t>gennemic</t>
  </si>
  <si>
    <t>genocidal</t>
  </si>
  <si>
    <t>genocidist</t>
  </si>
  <si>
    <t>genoese</t>
  </si>
  <si>
    <t>genome</t>
  </si>
  <si>
    <t>genospecies</t>
  </si>
  <si>
    <t>genotype</t>
  </si>
  <si>
    <t>genova</t>
  </si>
  <si>
    <t>genovese</t>
  </si>
  <si>
    <t>genro</t>
  </si>
  <si>
    <t>genseng</t>
  </si>
  <si>
    <t>gent</t>
  </si>
  <si>
    <t>gentamicin</t>
  </si>
  <si>
    <t>genteel</t>
  </si>
  <si>
    <t>gentian</t>
  </si>
  <si>
    <t>gentianella</t>
  </si>
  <si>
    <t>gentile</t>
  </si>
  <si>
    <t>gentilism</t>
  </si>
  <si>
    <t>gentilitial</t>
  </si>
  <si>
    <t>gentisate</t>
  </si>
  <si>
    <t>gentisin</t>
  </si>
  <si>
    <t>gentle</t>
  </si>
  <si>
    <t>gentlehearted</t>
  </si>
  <si>
    <t>gentlemanatarms</t>
  </si>
  <si>
    <t>gentlemen</t>
  </si>
  <si>
    <t>gentlepeople</t>
  </si>
  <si>
    <t>gentler</t>
  </si>
  <si>
    <t>gentlewomanly</t>
  </si>
  <si>
    <t>genuflection</t>
  </si>
  <si>
    <t>genuflector</t>
  </si>
  <si>
    <t>genuine</t>
  </si>
  <si>
    <t>geoanticline</t>
  </si>
  <si>
    <t>geochronology</t>
  </si>
  <si>
    <t>geocide</t>
  </si>
  <si>
    <t>geode</t>
  </si>
  <si>
    <t>geodesic</t>
  </si>
  <si>
    <t>geoduck</t>
  </si>
  <si>
    <t>geodynamical</t>
  </si>
  <si>
    <t>geodynamics</t>
  </si>
  <si>
    <t>geogenic</t>
  </si>
  <si>
    <t>geogeny</t>
  </si>
  <si>
    <t>geogonic</t>
  </si>
  <si>
    <t>geogony</t>
  </si>
  <si>
    <t>geographer</t>
  </si>
  <si>
    <t>geohydrology</t>
  </si>
  <si>
    <t>geologic</t>
  </si>
  <si>
    <t>geological</t>
  </si>
  <si>
    <t>geologist</t>
  </si>
  <si>
    <t>geology</t>
  </si>
  <si>
    <t>geomagnetic</t>
  </si>
  <si>
    <t>geomantic</t>
  </si>
  <si>
    <t>geomechanics</t>
  </si>
  <si>
    <t>geomedical</t>
  </si>
  <si>
    <t>geometer</t>
  </si>
  <si>
    <t>geometric</t>
  </si>
  <si>
    <t>geometrical</t>
  </si>
  <si>
    <t>geometrician</t>
  </si>
  <si>
    <t>geometrise</t>
  </si>
  <si>
    <t>geometrism</t>
  </si>
  <si>
    <t>geometrist</t>
  </si>
  <si>
    <t>geometrize</t>
  </si>
  <si>
    <t>geomorphology</t>
  </si>
  <si>
    <t>geophagy</t>
  </si>
  <si>
    <t>geophone</t>
  </si>
  <si>
    <t>geophysicist</t>
  </si>
  <si>
    <t>geopolitic</t>
  </si>
  <si>
    <t>geopolitical</t>
  </si>
  <si>
    <t>geopolitician</t>
  </si>
  <si>
    <t>geopotential</t>
  </si>
  <si>
    <t>georama</t>
  </si>
  <si>
    <t>geordie</t>
  </si>
  <si>
    <t>george</t>
  </si>
  <si>
    <t>georgian</t>
  </si>
  <si>
    <t>georgiana</t>
  </si>
  <si>
    <t>georgic</t>
  </si>
  <si>
    <t>geoscience</t>
  </si>
  <si>
    <t>geospace</t>
  </si>
  <si>
    <t>geosphere</t>
  </si>
  <si>
    <t>geostatics</t>
  </si>
  <si>
    <t>geostationary</t>
  </si>
  <si>
    <t>geostrategy</t>
  </si>
  <si>
    <t>geosychronous</t>
  </si>
  <si>
    <t>geosynclinal</t>
  </si>
  <si>
    <t>geotactic</t>
  </si>
  <si>
    <t>geotaxis</t>
  </si>
  <si>
    <t>geothermal</t>
  </si>
  <si>
    <t>geotropism</t>
  </si>
  <si>
    <t>gerald</t>
  </si>
  <si>
    <t>geranial</t>
  </si>
  <si>
    <t>gerardia</t>
  </si>
  <si>
    <t>gerbera</t>
  </si>
  <si>
    <t>gerefa</t>
  </si>
  <si>
    <t>gerenuk</t>
  </si>
  <si>
    <t>gerfalcon</t>
  </si>
  <si>
    <t>geriatric</t>
  </si>
  <si>
    <t>geriatrist</t>
  </si>
  <si>
    <t>germ</t>
  </si>
  <si>
    <t>germaine</t>
  </si>
  <si>
    <t>german</t>
  </si>
  <si>
    <t>germanely</t>
  </si>
  <si>
    <t>germanic</t>
  </si>
  <si>
    <t>germanious</t>
  </si>
  <si>
    <t>germanism</t>
  </si>
  <si>
    <t>germanite</t>
  </si>
  <si>
    <t>germanium</t>
  </si>
  <si>
    <t>germanize</t>
  </si>
  <si>
    <t>germanomania</t>
  </si>
  <si>
    <t>germanophil</t>
  </si>
  <si>
    <t>germanophile</t>
  </si>
  <si>
    <t>germanophobia</t>
  </si>
  <si>
    <t>germen</t>
  </si>
  <si>
    <t>germiculture</t>
  </si>
  <si>
    <t>germina</t>
  </si>
  <si>
    <t>germinability</t>
  </si>
  <si>
    <t>germinal</t>
  </si>
  <si>
    <t>germinative</t>
  </si>
  <si>
    <t>germiparity</t>
  </si>
  <si>
    <t>germiston</t>
  </si>
  <si>
    <t>germless</t>
  </si>
  <si>
    <t>germproof</t>
  </si>
  <si>
    <t>germy</t>
  </si>
  <si>
    <t>gerona</t>
  </si>
  <si>
    <t>gerontic</t>
  </si>
  <si>
    <t>gerontics</t>
  </si>
  <si>
    <t>gerontine</t>
  </si>
  <si>
    <t>gerontocracy</t>
  </si>
  <si>
    <t>gerontogeous</t>
  </si>
  <si>
    <t>gerontology</t>
  </si>
  <si>
    <t>gerontomorphosis</t>
  </si>
  <si>
    <t>gerontophil</t>
  </si>
  <si>
    <t>gerontophilia</t>
  </si>
  <si>
    <t>gerontophobia</t>
  </si>
  <si>
    <t>gerontotherapeutics</t>
  </si>
  <si>
    <t>gerrymander</t>
  </si>
  <si>
    <t>gers</t>
  </si>
  <si>
    <t>gersdorffite</t>
  </si>
  <si>
    <t>gertcha</t>
  </si>
  <si>
    <t>gertie</t>
  </si>
  <si>
    <t>gertrude</t>
  </si>
  <si>
    <t>gerund</t>
  </si>
  <si>
    <t>gerundial</t>
  </si>
  <si>
    <t>gerundival</t>
  </si>
  <si>
    <t>gerundive</t>
  </si>
  <si>
    <t>gervais</t>
  </si>
  <si>
    <t>gesamtkunstwerk</t>
  </si>
  <si>
    <t>gesellschaft</t>
  </si>
  <si>
    <t>gesneria</t>
  </si>
  <si>
    <t>gestagen</t>
  </si>
  <si>
    <t>gestalt</t>
  </si>
  <si>
    <t>gestaltist</t>
  </si>
  <si>
    <t>gestate</t>
  </si>
  <si>
    <t>gestation</t>
  </si>
  <si>
    <t>gestic</t>
  </si>
  <si>
    <t>gesticulation</t>
  </si>
  <si>
    <t>gesticulative</t>
  </si>
  <si>
    <t>gesticulatory</t>
  </si>
  <si>
    <t>gestosis</t>
  </si>
  <si>
    <t>gesture</t>
  </si>
  <si>
    <t>get</t>
  </si>
  <si>
    <t>geta</t>
  </si>
  <si>
    <t>getatable</t>
  </si>
  <si>
    <t>getaway</t>
  </si>
  <si>
    <t>gethsemane</t>
  </si>
  <si>
    <t>geum</t>
  </si>
  <si>
    <t>gev</t>
  </si>
  <si>
    <t>gevalt</t>
  </si>
  <si>
    <t>gewgaw</t>
  </si>
  <si>
    <t>gewgawish</t>
  </si>
  <si>
    <t>gey</t>
  </si>
  <si>
    <t>geyserite</t>
  </si>
  <si>
    <t>gftu</t>
  </si>
  <si>
    <t>gfwc</t>
  </si>
  <si>
    <t>gha</t>
  </si>
  <si>
    <t>ghana</t>
  </si>
  <si>
    <t>ghanaian</t>
  </si>
  <si>
    <t>gharri</t>
  </si>
  <si>
    <t>gharry</t>
  </si>
  <si>
    <t>ghastful</t>
  </si>
  <si>
    <t>ghastfulness</t>
  </si>
  <si>
    <t>ghats</t>
  </si>
  <si>
    <t>ghaut</t>
  </si>
  <si>
    <t>ghazi</t>
  </si>
  <si>
    <t>ghazze</t>
  </si>
  <si>
    <t>gheber</t>
  </si>
  <si>
    <t>ghee</t>
  </si>
  <si>
    <t>gheld</t>
  </si>
  <si>
    <t>ghent</t>
  </si>
  <si>
    <t>gherao</t>
  </si>
  <si>
    <t>gherkin</t>
  </si>
  <si>
    <t>ghettoize</t>
  </si>
  <si>
    <t>ghi</t>
  </si>
  <si>
    <t>ghibelline</t>
  </si>
  <si>
    <t>ghilgai</t>
  </si>
  <si>
    <t>ghost</t>
  </si>
  <si>
    <t>ghostdom</t>
  </si>
  <si>
    <t>ghostlike</t>
  </si>
  <si>
    <t>ghostliness</t>
  </si>
  <si>
    <t>ghostly</t>
  </si>
  <si>
    <t>ghostwrite</t>
  </si>
  <si>
    <t>ghostwriter</t>
  </si>
  <si>
    <t>ghosty</t>
  </si>
  <si>
    <t>ghz</t>
  </si>
  <si>
    <t>gi</t>
  </si>
  <si>
    <t>giant</t>
  </si>
  <si>
    <t>giardiasis</t>
  </si>
  <si>
    <t>gib</t>
  </si>
  <si>
    <t>gibbed</t>
  </si>
  <si>
    <t>gibberellin</t>
  </si>
  <si>
    <t>gibbet</t>
  </si>
  <si>
    <t>gibblegabble</t>
  </si>
  <si>
    <t>gibbon</t>
  </si>
  <si>
    <t>gibbous</t>
  </si>
  <si>
    <t>gibeon</t>
  </si>
  <si>
    <t>gibeonite</t>
  </si>
  <si>
    <t>gibraltar</t>
  </si>
  <si>
    <t>gibus</t>
  </si>
  <si>
    <t>gid</t>
  </si>
  <si>
    <t>giddap</t>
  </si>
  <si>
    <t>giddify</t>
  </si>
  <si>
    <t>giddy</t>
  </si>
  <si>
    <t>giddyap</t>
  </si>
  <si>
    <t>giddyhead</t>
  </si>
  <si>
    <t>gideon</t>
  </si>
  <si>
    <t>gidgee</t>
  </si>
  <si>
    <t>giessen</t>
  </si>
  <si>
    <t>gifford</t>
  </si>
  <si>
    <t>gift</t>
  </si>
  <si>
    <t>giftbook</t>
  </si>
  <si>
    <t>giftie</t>
  </si>
  <si>
    <t>giftware</t>
  </si>
  <si>
    <t>giftwrapping</t>
  </si>
  <si>
    <t>gifu</t>
  </si>
  <si>
    <t>gig</t>
  </si>
  <si>
    <t>gigacycle</t>
  </si>
  <si>
    <t>gigametre</t>
  </si>
  <si>
    <t>gigantean</t>
  </si>
  <si>
    <t>gigasecond</t>
  </si>
  <si>
    <t>gigawatt</t>
  </si>
  <si>
    <t>giggit</t>
  </si>
  <si>
    <t>giggle</t>
  </si>
  <si>
    <t>gigglish</t>
  </si>
  <si>
    <t>giglet</t>
  </si>
  <si>
    <t>gigmanity</t>
  </si>
  <si>
    <t>gigolette</t>
  </si>
  <si>
    <t>gigolo</t>
  </si>
  <si>
    <t>gigot</t>
  </si>
  <si>
    <t>gigue</t>
  </si>
  <si>
    <t>gila</t>
  </si>
  <si>
    <t>gilbert</t>
  </si>
  <si>
    <t>gilberta</t>
  </si>
  <si>
    <t>gilberte</t>
  </si>
  <si>
    <t>gilbertese</t>
  </si>
  <si>
    <t>gild</t>
  </si>
  <si>
    <t>gilded</t>
  </si>
  <si>
    <t>gilder</t>
  </si>
  <si>
    <t>gildhall</t>
  </si>
  <si>
    <t>gilding</t>
  </si>
  <si>
    <t>giles</t>
  </si>
  <si>
    <t>gilet</t>
  </si>
  <si>
    <t>gilgai</t>
  </si>
  <si>
    <t>gilgamesh</t>
  </si>
  <si>
    <t>gill</t>
  </si>
  <si>
    <t>gillian</t>
  </si>
  <si>
    <t>gillie</t>
  </si>
  <si>
    <t>gillion</t>
  </si>
  <si>
    <t>gillnet</t>
  </si>
  <si>
    <t>gillyflower</t>
  </si>
  <si>
    <t>gilolo</t>
  </si>
  <si>
    <t>gilsonite</t>
  </si>
  <si>
    <t>gimcrack</t>
  </si>
  <si>
    <t>gimel</t>
  </si>
  <si>
    <t>gimlety</t>
  </si>
  <si>
    <t>gimmick</t>
  </si>
  <si>
    <t>gimmickery</t>
  </si>
  <si>
    <t>gimp</t>
  </si>
  <si>
    <t>gin</t>
  </si>
  <si>
    <t>gingeli</t>
  </si>
  <si>
    <t>gingelly</t>
  </si>
  <si>
    <t>gingerbread</t>
  </si>
  <si>
    <t>gingerbready</t>
  </si>
  <si>
    <t>gingerliness</t>
  </si>
  <si>
    <t>gingerly</t>
  </si>
  <si>
    <t>gingery</t>
  </si>
  <si>
    <t>gingili</t>
  </si>
  <si>
    <t>gingival</t>
  </si>
  <si>
    <t>gingivitis</t>
  </si>
  <si>
    <t>gingko</t>
  </si>
  <si>
    <t>ginglymus</t>
  </si>
  <si>
    <t>ginhouse</t>
  </si>
  <si>
    <t>gink</t>
  </si>
  <si>
    <t>ginner</t>
  </si>
  <si>
    <t>ginnery</t>
  </si>
  <si>
    <t>gintrap</t>
  </si>
  <si>
    <t>ginza</t>
  </si>
  <si>
    <t>ginzo</t>
  </si>
  <si>
    <t>gio</t>
  </si>
  <si>
    <t>gioconda</t>
  </si>
  <si>
    <t>gip</t>
  </si>
  <si>
    <t>gippo</t>
  </si>
  <si>
    <t>gippy</t>
  </si>
  <si>
    <t>gipsydom</t>
  </si>
  <si>
    <t>gipsyhood</t>
  </si>
  <si>
    <t>gipsywort</t>
  </si>
  <si>
    <t>girandole</t>
  </si>
  <si>
    <t>girasol</t>
  </si>
  <si>
    <t>girasole</t>
  </si>
  <si>
    <t>gird</t>
  </si>
  <si>
    <t>girder</t>
  </si>
  <si>
    <t>girdlecake</t>
  </si>
  <si>
    <t>girlie</t>
  </si>
  <si>
    <t>girlish</t>
  </si>
  <si>
    <t>girly</t>
  </si>
  <si>
    <t>girlygirly</t>
  </si>
  <si>
    <t>giro</t>
  </si>
  <si>
    <t>gironde</t>
  </si>
  <si>
    <t>girondism</t>
  </si>
  <si>
    <t>girondist</t>
  </si>
  <si>
    <t>gironny</t>
  </si>
  <si>
    <t>girosol</t>
  </si>
  <si>
    <t>girsh</t>
  </si>
  <si>
    <t>girt</t>
  </si>
  <si>
    <t>gisarme</t>
  </si>
  <si>
    <t>gisela</t>
  </si>
  <si>
    <t>giselle</t>
  </si>
  <si>
    <t>gismo</t>
  </si>
  <si>
    <t>gitana</t>
  </si>
  <si>
    <t>give</t>
  </si>
  <si>
    <t>giveaway</t>
  </si>
  <si>
    <t>giveback</t>
  </si>
  <si>
    <t>given</t>
  </si>
  <si>
    <t>giving</t>
  </si>
  <si>
    <t>gk97</t>
  </si>
  <si>
    <t>gks</t>
  </si>
  <si>
    <t>glabellum</t>
  </si>
  <si>
    <t>glabrate</t>
  </si>
  <si>
    <t>glabrous</t>
  </si>
  <si>
    <t>glaciated</t>
  </si>
  <si>
    <t>glacier</t>
  </si>
  <si>
    <t>glacieret</t>
  </si>
  <si>
    <t>glaciology</t>
  </si>
  <si>
    <t>glacon</t>
  </si>
  <si>
    <t>glad</t>
  </si>
  <si>
    <t>gladder</t>
  </si>
  <si>
    <t>gladdest</t>
  </si>
  <si>
    <t>glade</t>
  </si>
  <si>
    <t>gladiate</t>
  </si>
  <si>
    <t>gladiolus</t>
  </si>
  <si>
    <t>gladless</t>
  </si>
  <si>
    <t>gladly</t>
  </si>
  <si>
    <t>gladsome</t>
  </si>
  <si>
    <t>glaireous</t>
  </si>
  <si>
    <t>glairy</t>
  </si>
  <si>
    <t>glaive</t>
  </si>
  <si>
    <t>glamor</t>
  </si>
  <si>
    <t>glamorgan</t>
  </si>
  <si>
    <t>glamorize</t>
  </si>
  <si>
    <t>glamourize</t>
  </si>
  <si>
    <t>glamourous</t>
  </si>
  <si>
    <t>glamourpuss</t>
  </si>
  <si>
    <t>glance</t>
  </si>
  <si>
    <t>glanders</t>
  </si>
  <si>
    <t>glandiform</t>
  </si>
  <si>
    <t>glandular</t>
  </si>
  <si>
    <t>glanduliferous</t>
  </si>
  <si>
    <t>glandulose</t>
  </si>
  <si>
    <t>glareproof</t>
  </si>
  <si>
    <t>glaringly</t>
  </si>
  <si>
    <t>glary</t>
  </si>
  <si>
    <t>glassblower</t>
  </si>
  <si>
    <t>glassboro</t>
  </si>
  <si>
    <t>glasses</t>
  </si>
  <si>
    <t>glassful</t>
  </si>
  <si>
    <t>glasshouse</t>
  </si>
  <si>
    <t>glassify</t>
  </si>
  <si>
    <t>glassily</t>
  </si>
  <si>
    <t>glassine</t>
  </si>
  <si>
    <t>glassiness</t>
  </si>
  <si>
    <t>glassmaker</t>
  </si>
  <si>
    <t>glassmaking</t>
  </si>
  <si>
    <t>glassman</t>
  </si>
  <si>
    <t>glassworker</t>
  </si>
  <si>
    <t>glassworks</t>
  </si>
  <si>
    <t>glassworm</t>
  </si>
  <si>
    <t>glasswort</t>
  </si>
  <si>
    <t>glaswegian</t>
  </si>
  <si>
    <t>glauberite</t>
  </si>
  <si>
    <t>glauconite</t>
  </si>
  <si>
    <t>glaum</t>
  </si>
  <si>
    <t>glaze</t>
  </si>
  <si>
    <t>glazed</t>
  </si>
  <si>
    <t>glazer</t>
  </si>
  <si>
    <t>glazier</t>
  </si>
  <si>
    <t>glaziery</t>
  </si>
  <si>
    <t>glazy</t>
  </si>
  <si>
    <t>gleam</t>
  </si>
  <si>
    <t>gleaner</t>
  </si>
  <si>
    <t>gleaning</t>
  </si>
  <si>
    <t>gleba</t>
  </si>
  <si>
    <t>glebe</t>
  </si>
  <si>
    <t>glede</t>
  </si>
  <si>
    <t>glee</t>
  </si>
  <si>
    <t>gleed</t>
  </si>
  <si>
    <t>gleeful</t>
  </si>
  <si>
    <t>gleep</t>
  </si>
  <si>
    <t>gleety</t>
  </si>
  <si>
    <t>gleitzeit</t>
  </si>
  <si>
    <t>gleiwitz</t>
  </si>
  <si>
    <t>gleization</t>
  </si>
  <si>
    <t>glen</t>
  </si>
  <si>
    <t>glengarry</t>
  </si>
  <si>
    <t>glenoid</t>
  </si>
  <si>
    <t>glenurquhart</t>
  </si>
  <si>
    <t>gley</t>
  </si>
  <si>
    <t>glia</t>
  </si>
  <si>
    <t>gliadin</t>
  </si>
  <si>
    <t>glider</t>
  </si>
  <si>
    <t>glimmer</t>
  </si>
  <si>
    <t>glimmering</t>
  </si>
  <si>
    <t>glimmery</t>
  </si>
  <si>
    <t>glint</t>
  </si>
  <si>
    <t>glioma</t>
  </si>
  <si>
    <t>gliosis</t>
  </si>
  <si>
    <t>glissandi</t>
  </si>
  <si>
    <t>glissando</t>
  </si>
  <si>
    <t>glisteningly</t>
  </si>
  <si>
    <t>glitch</t>
  </si>
  <si>
    <t>glitterwax</t>
  </si>
  <si>
    <t>glm</t>
  </si>
  <si>
    <t>gloam</t>
  </si>
  <si>
    <t>gloat</t>
  </si>
  <si>
    <t>gloatingly</t>
  </si>
  <si>
    <t>globalism</t>
  </si>
  <si>
    <t>globalist</t>
  </si>
  <si>
    <t>globate</t>
  </si>
  <si>
    <t>globefish</t>
  </si>
  <si>
    <t>globeflower</t>
  </si>
  <si>
    <t>globelet</t>
  </si>
  <si>
    <t>globous</t>
  </si>
  <si>
    <t>globule</t>
  </si>
  <si>
    <t>globulet</t>
  </si>
  <si>
    <t>globuliferous</t>
  </si>
  <si>
    <t>globulin</t>
  </si>
  <si>
    <t>glom</t>
  </si>
  <si>
    <t>glomma</t>
  </si>
  <si>
    <t>glomus</t>
  </si>
  <si>
    <t>gloom</t>
  </si>
  <si>
    <t>gloomily</t>
  </si>
  <si>
    <t>glooming</t>
  </si>
  <si>
    <t>gloomy</t>
  </si>
  <si>
    <t>gloria</t>
  </si>
  <si>
    <t>gloriette</t>
  </si>
  <si>
    <t>glorification</t>
  </si>
  <si>
    <t>glorified</t>
  </si>
  <si>
    <t>gloriole</t>
  </si>
  <si>
    <t>glorious</t>
  </si>
  <si>
    <t>gloss</t>
  </si>
  <si>
    <t>glossarial</t>
  </si>
  <si>
    <t>glossematic</t>
  </si>
  <si>
    <t>glossematics</t>
  </si>
  <si>
    <t>glossily</t>
  </si>
  <si>
    <t>glossitis</t>
  </si>
  <si>
    <t>glossmeter</t>
  </si>
  <si>
    <t>glossographer</t>
  </si>
  <si>
    <t>glossolalia</t>
  </si>
  <si>
    <t>glossolaryngeal</t>
  </si>
  <si>
    <t>glost</t>
  </si>
  <si>
    <t>glottalic</t>
  </si>
  <si>
    <t>glottochronology</t>
  </si>
  <si>
    <t>gloucestershire</t>
  </si>
  <si>
    <t>glout</t>
  </si>
  <si>
    <t>glove</t>
  </si>
  <si>
    <t>glowboy</t>
  </si>
  <si>
    <t>glower</t>
  </si>
  <si>
    <t>glowing</t>
  </si>
  <si>
    <t>gls</t>
  </si>
  <si>
    <t>glucan</t>
  </si>
  <si>
    <t>glucinium</t>
  </si>
  <si>
    <t>glucinum</t>
  </si>
  <si>
    <t>glucocorticoid</t>
  </si>
  <si>
    <t>glucokinase</t>
  </si>
  <si>
    <t>gluconeogenesis</t>
  </si>
  <si>
    <t>glucoprotein</t>
  </si>
  <si>
    <t>glucosamine</t>
  </si>
  <si>
    <t>glucosyltransferase</t>
  </si>
  <si>
    <t>gluepot</t>
  </si>
  <si>
    <t>gluey</t>
  </si>
  <si>
    <t>glum</t>
  </si>
  <si>
    <t>glumose</t>
  </si>
  <si>
    <t>glumpy</t>
  </si>
  <si>
    <t>gluon</t>
  </si>
  <si>
    <t>gluside</t>
  </si>
  <si>
    <t>glut</t>
  </si>
  <si>
    <t>glutaminase</t>
  </si>
  <si>
    <t>glutaraldehyde</t>
  </si>
  <si>
    <t>glutei</t>
  </si>
  <si>
    <t>glutenous</t>
  </si>
  <si>
    <t>gluteus</t>
  </si>
  <si>
    <t>glutton</t>
  </si>
  <si>
    <t>gluttonize</t>
  </si>
  <si>
    <t>gluttonous</t>
  </si>
  <si>
    <t>glycan</t>
  </si>
  <si>
    <t>glyceric</t>
  </si>
  <si>
    <t>glycerine</t>
  </si>
  <si>
    <t>glycerite</t>
  </si>
  <si>
    <t>glycerol</t>
  </si>
  <si>
    <t>glycin</t>
  </si>
  <si>
    <t>glycocoll</t>
  </si>
  <si>
    <t>glycogen</t>
  </si>
  <si>
    <t>glycogenic</t>
  </si>
  <si>
    <t>glycogenolysis</t>
  </si>
  <si>
    <t>glycogenosis</t>
  </si>
  <si>
    <t>glycolipid</t>
  </si>
  <si>
    <t>glycolysis</t>
  </si>
  <si>
    <t>glyconeogenesis</t>
  </si>
  <si>
    <t>glycoprotein</t>
  </si>
  <si>
    <t>glycoside</t>
  </si>
  <si>
    <t>glycosuric</t>
  </si>
  <si>
    <t>glycosyl</t>
  </si>
  <si>
    <t>glycosylate</t>
  </si>
  <si>
    <t>glycyrrhiza</t>
  </si>
  <si>
    <t>glyoxal</t>
  </si>
  <si>
    <t>glyph</t>
  </si>
  <si>
    <t>glyphograph</t>
  </si>
  <si>
    <t>glyptic</t>
  </si>
  <si>
    <t>glyptography</t>
  </si>
  <si>
    <t>gmbh</t>
  </si>
  <si>
    <t>gms</t>
  </si>
  <si>
    <t>gmt</t>
  </si>
  <si>
    <t>gmwu</t>
  </si>
  <si>
    <t>gnar</t>
  </si>
  <si>
    <t>gnarl</t>
  </si>
  <si>
    <t>gnash</t>
  </si>
  <si>
    <t>gnathic</t>
  </si>
  <si>
    <t>gnathion</t>
  </si>
  <si>
    <t>gnathism</t>
  </si>
  <si>
    <t>gnathite</t>
  </si>
  <si>
    <t>gnathitis</t>
  </si>
  <si>
    <t>gnathonic</t>
  </si>
  <si>
    <t>gnaw</t>
  </si>
  <si>
    <t>gnawer</t>
  </si>
  <si>
    <t>gnawn</t>
  </si>
  <si>
    <t>gni</t>
  </si>
  <si>
    <t>gnn</t>
  </si>
  <si>
    <t>gnome</t>
  </si>
  <si>
    <t>gnomic</t>
  </si>
  <si>
    <t>gnomish</t>
  </si>
  <si>
    <t>gnomist</t>
  </si>
  <si>
    <t>gnosticism</t>
  </si>
  <si>
    <t>gnotobiology</t>
  </si>
  <si>
    <t>gnotobiotic</t>
  </si>
  <si>
    <t>goa</t>
  </si>
  <si>
    <t>goaf</t>
  </si>
  <si>
    <t>goal</t>
  </si>
  <si>
    <t>goalie</t>
  </si>
  <si>
    <t>goaltender</t>
  </si>
  <si>
    <t>goanese</t>
  </si>
  <si>
    <t>goatfish</t>
  </si>
  <si>
    <t>goatherd</t>
  </si>
  <si>
    <t>goatish</t>
  </si>
  <si>
    <t>goatpox</t>
  </si>
  <si>
    <t>goatskin</t>
  </si>
  <si>
    <t>goaty</t>
  </si>
  <si>
    <t>gobble</t>
  </si>
  <si>
    <t>gobbledegook</t>
  </si>
  <si>
    <t>gobbledygook</t>
  </si>
  <si>
    <t>gobbler</t>
  </si>
  <si>
    <t>gobi</t>
  </si>
  <si>
    <t>goblet</t>
  </si>
  <si>
    <t>goblin</t>
  </si>
  <si>
    <t>gobo</t>
  </si>
  <si>
    <t>goby</t>
  </si>
  <si>
    <t>godchild</t>
  </si>
  <si>
    <t>goddam</t>
  </si>
  <si>
    <t>goddaughter</t>
  </si>
  <si>
    <t>goddess</t>
  </si>
  <si>
    <t>godet</t>
  </si>
  <si>
    <t>godetia</t>
  </si>
  <si>
    <t>godiva</t>
  </si>
  <si>
    <t>godless</t>
  </si>
  <si>
    <t>godlet</t>
  </si>
  <si>
    <t>godlike</t>
  </si>
  <si>
    <t>godling</t>
  </si>
  <si>
    <t>godly</t>
  </si>
  <si>
    <t>godparent</t>
  </si>
  <si>
    <t>godson</t>
  </si>
  <si>
    <t>godspeed</t>
  </si>
  <si>
    <t>godward</t>
  </si>
  <si>
    <t>godwin</t>
  </si>
  <si>
    <t>godwinian</t>
  </si>
  <si>
    <t>goes</t>
  </si>
  <si>
    <t>goeth</t>
  </si>
  <si>
    <t>goethe</t>
  </si>
  <si>
    <t>goethean</t>
  </si>
  <si>
    <t>goidelic</t>
  </si>
  <si>
    <t>goitre</t>
  </si>
  <si>
    <t>goitrogenic</t>
  </si>
  <si>
    <t>golan</t>
  </si>
  <si>
    <t>golconda</t>
  </si>
  <si>
    <t>gold</t>
  </si>
  <si>
    <t>goldarned</t>
  </si>
  <si>
    <t>goldbeater</t>
  </si>
  <si>
    <t>goldbrick</t>
  </si>
  <si>
    <t>goldbug</t>
  </si>
  <si>
    <t>goldenrod</t>
  </si>
  <si>
    <t>goldfield</t>
  </si>
  <si>
    <t>goldfish</t>
  </si>
  <si>
    <t>goldie</t>
  </si>
  <si>
    <t>goldless</t>
  </si>
  <si>
    <t>goldminer</t>
  </si>
  <si>
    <t>goldsmith</t>
  </si>
  <si>
    <t>goldsmithry</t>
  </si>
  <si>
    <t>goldstar</t>
  </si>
  <si>
    <t>goldwasser</t>
  </si>
  <si>
    <t>goldwater</t>
  </si>
  <si>
    <t>goldwaterism</t>
  </si>
  <si>
    <t>goldwynism</t>
  </si>
  <si>
    <t>goliardery</t>
  </si>
  <si>
    <t>goliath</t>
  </si>
  <si>
    <t>gollop</t>
  </si>
  <si>
    <t>golly</t>
  </si>
  <si>
    <t>gollywog</t>
  </si>
  <si>
    <t>goloptious</t>
  </si>
  <si>
    <t>golosh</t>
  </si>
  <si>
    <t>goluptious</t>
  </si>
  <si>
    <t>gombeen</t>
  </si>
  <si>
    <t>gomorrah</t>
  </si>
  <si>
    <t>gompa</t>
  </si>
  <si>
    <t>gomphiasis</t>
  </si>
  <si>
    <t>gomphosis</t>
  </si>
  <si>
    <t>gonad</t>
  </si>
  <si>
    <t>gonadotrophic</t>
  </si>
  <si>
    <t>gonadotrophin</t>
  </si>
  <si>
    <t>gonadotropic</t>
  </si>
  <si>
    <t>gonadotropin</t>
  </si>
  <si>
    <t>gondola</t>
  </si>
  <si>
    <t>gondole</t>
  </si>
  <si>
    <t>gondolet</t>
  </si>
  <si>
    <t>gone</t>
  </si>
  <si>
    <t>goneness</t>
  </si>
  <si>
    <t>goner</t>
  </si>
  <si>
    <t>gonfalon</t>
  </si>
  <si>
    <t>gonfalonier</t>
  </si>
  <si>
    <t>gong</t>
  </si>
  <si>
    <t>gonial</t>
  </si>
  <si>
    <t>goniometrical</t>
  </si>
  <si>
    <t>goniometry</t>
  </si>
  <si>
    <t>goniotomy</t>
  </si>
  <si>
    <t>gonochorism</t>
  </si>
  <si>
    <t>gonococcus</t>
  </si>
  <si>
    <t>gonocyte</t>
  </si>
  <si>
    <t>gonof</t>
  </si>
  <si>
    <t>gonogenesis</t>
  </si>
  <si>
    <t>gonoph</t>
  </si>
  <si>
    <t>gonopore</t>
  </si>
  <si>
    <t>gonorrhoea</t>
  </si>
  <si>
    <t>goo</t>
  </si>
  <si>
    <t>goober</t>
  </si>
  <si>
    <t>good</t>
  </si>
  <si>
    <t>goodbye</t>
  </si>
  <si>
    <t>goodish</t>
  </si>
  <si>
    <t>goodliness</t>
  </si>
  <si>
    <t>goodly</t>
  </si>
  <si>
    <t>goods</t>
  </si>
  <si>
    <t>goodwife</t>
  </si>
  <si>
    <t>goodwood</t>
  </si>
  <si>
    <t>goody</t>
  </si>
  <si>
    <t>gooey</t>
  </si>
  <si>
    <t>goof</t>
  </si>
  <si>
    <t>goofy</t>
  </si>
  <si>
    <t>gook</t>
  </si>
  <si>
    <t>goondie</t>
  </si>
  <si>
    <t>goonery</t>
  </si>
  <si>
    <t>gooney</t>
  </si>
  <si>
    <t>goonie</t>
  </si>
  <si>
    <t>goop</t>
  </si>
  <si>
    <t>gooral</t>
  </si>
  <si>
    <t>goosander</t>
  </si>
  <si>
    <t>gooseberry</t>
  </si>
  <si>
    <t>gooseflesh</t>
  </si>
  <si>
    <t>gooseherd</t>
  </si>
  <si>
    <t>gopak</t>
  </si>
  <si>
    <t>gopher</t>
  </si>
  <si>
    <t>gopura</t>
  </si>
  <si>
    <t>goral</t>
  </si>
  <si>
    <t>goramy</t>
  </si>
  <si>
    <t>gorblimey</t>
  </si>
  <si>
    <t>gorcock</t>
  </si>
  <si>
    <t>gore</t>
  </si>
  <si>
    <t>gorgeous</t>
  </si>
  <si>
    <t>gorget</t>
  </si>
  <si>
    <t>gorgio</t>
  </si>
  <si>
    <t>gorgon</t>
  </si>
  <si>
    <t>gorgonia</t>
  </si>
  <si>
    <t>gorgonize</t>
  </si>
  <si>
    <t>gorhen</t>
  </si>
  <si>
    <t>gorilla</t>
  </si>
  <si>
    <t>gorilloid</t>
  </si>
  <si>
    <t>gork</t>
  </si>
  <si>
    <t>gormand</t>
  </si>
  <si>
    <t>gormandizer</t>
  </si>
  <si>
    <t>gormless</t>
  </si>
  <si>
    <t>gorse</t>
  </si>
  <si>
    <t>gorsy</t>
  </si>
  <si>
    <t>gory</t>
  </si>
  <si>
    <t>gosh</t>
  </si>
  <si>
    <t>goshawk</t>
  </si>
  <si>
    <t>goshen</t>
  </si>
  <si>
    <t>gospel</t>
  </si>
  <si>
    <t>gospodin</t>
  </si>
  <si>
    <t>gosport</t>
  </si>
  <si>
    <t>goss</t>
  </si>
  <si>
    <t>gossamer</t>
  </si>
  <si>
    <t>gossamery</t>
  </si>
  <si>
    <t>gossan</t>
  </si>
  <si>
    <t>gossip</t>
  </si>
  <si>
    <t>gossipist</t>
  </si>
  <si>
    <t>gossipmonger</t>
  </si>
  <si>
    <t>gossipy</t>
  </si>
  <si>
    <t>gossoon</t>
  </si>
  <si>
    <t>gotama</t>
  </si>
  <si>
    <t>gotcha</t>
  </si>
  <si>
    <t>gotcher</t>
  </si>
  <si>
    <t>goth</t>
  </si>
  <si>
    <t>gotham</t>
  </si>
  <si>
    <t>gothamite</t>
  </si>
  <si>
    <t>gothic</t>
  </si>
  <si>
    <t>gothicist</t>
  </si>
  <si>
    <t>gothland</t>
  </si>
  <si>
    <t>gotist</t>
  </si>
  <si>
    <t>goto</t>
  </si>
  <si>
    <t>gotta</t>
  </si>
  <si>
    <t>gotten</t>
  </si>
  <si>
    <t>gottland</t>
  </si>
  <si>
    <t>gottwaldov</t>
  </si>
  <si>
    <t>gouache</t>
  </si>
  <si>
    <t>goulard</t>
  </si>
  <si>
    <t>goumier</t>
  </si>
  <si>
    <t>goura</t>
  </si>
  <si>
    <t>gourbi</t>
  </si>
  <si>
    <t>gourd</t>
  </si>
  <si>
    <t>gourde</t>
  </si>
  <si>
    <t>gourdful</t>
  </si>
  <si>
    <t>gourmand</t>
  </si>
  <si>
    <t>governable</t>
  </si>
  <si>
    <t>governance</t>
  </si>
  <si>
    <t>governess</t>
  </si>
  <si>
    <t>government</t>
  </si>
  <si>
    <t>governmental</t>
  </si>
  <si>
    <t>governmentese</t>
  </si>
  <si>
    <t>governor</t>
  </si>
  <si>
    <t>governorship</t>
  </si>
  <si>
    <t>govt</t>
  </si>
  <si>
    <t>gowan</t>
  </si>
  <si>
    <t>gowk</t>
  </si>
  <si>
    <t>gown</t>
  </si>
  <si>
    <t>gownsman</t>
  </si>
  <si>
    <t>gowster</t>
  </si>
  <si>
    <t>goy</t>
  </si>
  <si>
    <t>goyische</t>
  </si>
  <si>
    <t>goyish</t>
  </si>
  <si>
    <t>gozzan</t>
  </si>
  <si>
    <t>gpd</t>
  </si>
  <si>
    <t>gph</t>
  </si>
  <si>
    <t>gpi</t>
  </si>
  <si>
    <t>gpib</t>
  </si>
  <si>
    <t>gpl</t>
  </si>
  <si>
    <t>gpm</t>
  </si>
  <si>
    <t>gppm</t>
  </si>
  <si>
    <t>gpt</t>
  </si>
  <si>
    <t>gq</t>
  </si>
  <si>
    <t>graafian</t>
  </si>
  <si>
    <t>grab</t>
  </si>
  <si>
    <t>grabber</t>
  </si>
  <si>
    <t>grabby</t>
  </si>
  <si>
    <t>grace</t>
  </si>
  <si>
    <t>graceful</t>
  </si>
  <si>
    <t>gracias</t>
  </si>
  <si>
    <t>gracie</t>
  </si>
  <si>
    <t>gracile</t>
  </si>
  <si>
    <t>gracious</t>
  </si>
  <si>
    <t>gradate</t>
  </si>
  <si>
    <t>gradatim</t>
  </si>
  <si>
    <t>gradational</t>
  </si>
  <si>
    <t>grademark</t>
  </si>
  <si>
    <t>grader</t>
  </si>
  <si>
    <t>gradient</t>
  </si>
  <si>
    <t>gradienter</t>
  </si>
  <si>
    <t>gradually</t>
  </si>
  <si>
    <t>graduation</t>
  </si>
  <si>
    <t>gradus</t>
  </si>
  <si>
    <t>graeae</t>
  </si>
  <si>
    <t>graecise</t>
  </si>
  <si>
    <t>graecism</t>
  </si>
  <si>
    <t>graf</t>
  </si>
  <si>
    <t>graffito</t>
  </si>
  <si>
    <t>graft</t>
  </si>
  <si>
    <t>graftabl</t>
  </si>
  <si>
    <t>grafter</t>
  </si>
  <si>
    <t>grahamite</t>
  </si>
  <si>
    <t>grail</t>
  </si>
  <si>
    <t>grain</t>
  </si>
  <si>
    <t>grained</t>
  </si>
  <si>
    <t>graininess</t>
  </si>
  <si>
    <t>grainy</t>
  </si>
  <si>
    <t>grallatorial</t>
  </si>
  <si>
    <t>gram</t>
  </si>
  <si>
    <t>grama</t>
  </si>
  <si>
    <t>gramarie</t>
  </si>
  <si>
    <t>gramary</t>
  </si>
  <si>
    <t>gramarye</t>
  </si>
  <si>
    <t>gramdan</t>
  </si>
  <si>
    <t>gramercy</t>
  </si>
  <si>
    <t>graminaceous</t>
  </si>
  <si>
    <t>gramma</t>
  </si>
  <si>
    <t>grammalogue</t>
  </si>
  <si>
    <t>grammarian</t>
  </si>
  <si>
    <t>grammaticalize</t>
  </si>
  <si>
    <t>grammatist</t>
  </si>
  <si>
    <t>grammatology</t>
  </si>
  <si>
    <t>gramophile</t>
  </si>
  <si>
    <t>grampian</t>
  </si>
  <si>
    <t>gramps</t>
  </si>
  <si>
    <t>gran</t>
  </si>
  <si>
    <t>grana</t>
  </si>
  <si>
    <t>granadilla</t>
  </si>
  <si>
    <t>grand</t>
  </si>
  <si>
    <t>grandad</t>
  </si>
  <si>
    <t>grandam</t>
  </si>
  <si>
    <t>grandchild</t>
  </si>
  <si>
    <t>grandchildren</t>
  </si>
  <si>
    <t>granddad</t>
  </si>
  <si>
    <t>granddam</t>
  </si>
  <si>
    <t>grandducal</t>
  </si>
  <si>
    <t>grandfather</t>
  </si>
  <si>
    <t>grandfatherly</t>
  </si>
  <si>
    <t>grandiloquent</t>
  </si>
  <si>
    <t>grandioso</t>
  </si>
  <si>
    <t>grandisonian</t>
  </si>
  <si>
    <t>grandmama</t>
  </si>
  <si>
    <t>grandmother</t>
  </si>
  <si>
    <t>grandmotherly</t>
  </si>
  <si>
    <t>grandniece</t>
  </si>
  <si>
    <t>grandpa</t>
  </si>
  <si>
    <t>grandpapa</t>
  </si>
  <si>
    <t>grandparent</t>
  </si>
  <si>
    <t>grandson</t>
  </si>
  <si>
    <t>grandstand</t>
  </si>
  <si>
    <t>granduncle</t>
  </si>
  <si>
    <t>granger</t>
  </si>
  <si>
    <t>grangerize</t>
  </si>
  <si>
    <t>graniferous</t>
  </si>
  <si>
    <t>graniform</t>
  </si>
  <si>
    <t>granita</t>
  </si>
  <si>
    <t>granite</t>
  </si>
  <si>
    <t>granitic</t>
  </si>
  <si>
    <t>granitoid</t>
  </si>
  <si>
    <t>granivorous</t>
  </si>
  <si>
    <t>grannie</t>
  </si>
  <si>
    <t>grano</t>
  </si>
  <si>
    <t>granodiorite</t>
  </si>
  <si>
    <t>granolithic</t>
  </si>
  <si>
    <t>granophyre</t>
  </si>
  <si>
    <t>grant</t>
  </si>
  <si>
    <t>grantor</t>
  </si>
  <si>
    <t>granulate</t>
  </si>
  <si>
    <t>granulation</t>
  </si>
  <si>
    <t>granule</t>
  </si>
  <si>
    <t>granuliform</t>
  </si>
  <si>
    <t>granulocyte</t>
  </si>
  <si>
    <t>granulocytopenia</t>
  </si>
  <si>
    <t>granulometric</t>
  </si>
  <si>
    <t>granulose</t>
  </si>
  <si>
    <t>granum</t>
  </si>
  <si>
    <t>grapey</t>
  </si>
  <si>
    <t>graph</t>
  </si>
  <si>
    <t>graphemic</t>
  </si>
  <si>
    <t>graphic</t>
  </si>
  <si>
    <t>graphics</t>
  </si>
  <si>
    <t>graphite</t>
  </si>
  <si>
    <t>graphitoid</t>
  </si>
  <si>
    <t>graphitoidal</t>
  </si>
  <si>
    <t>graphiure</t>
  </si>
  <si>
    <t>graphologist</t>
  </si>
  <si>
    <t>graphomania</t>
  </si>
  <si>
    <t>graphotherapy</t>
  </si>
  <si>
    <t>graphotype</t>
  </si>
  <si>
    <t>grapnel</t>
  </si>
  <si>
    <t>grappa</t>
  </si>
  <si>
    <t>grapple</t>
  </si>
  <si>
    <t>grappler</t>
  </si>
  <si>
    <t>grapy</t>
  </si>
  <si>
    <t>gras</t>
  </si>
  <si>
    <t>graser</t>
  </si>
  <si>
    <t>grasmere</t>
  </si>
  <si>
    <t>grasp</t>
  </si>
  <si>
    <t>grasping</t>
  </si>
  <si>
    <t>grass</t>
  </si>
  <si>
    <t>grassfinch</t>
  </si>
  <si>
    <t>grasshook</t>
  </si>
  <si>
    <t>grasshopper</t>
  </si>
  <si>
    <t>grassland</t>
  </si>
  <si>
    <t>grassless</t>
  </si>
  <si>
    <t>grasstex</t>
  </si>
  <si>
    <t>grate</t>
  </si>
  <si>
    <t>graticule</t>
  </si>
  <si>
    <t>gratify</t>
  </si>
  <si>
    <t>gratingly</t>
  </si>
  <si>
    <t>gratuity</t>
  </si>
  <si>
    <t>gratulant</t>
  </si>
  <si>
    <t>gratulatory</t>
  </si>
  <si>
    <t>graunchy</t>
  </si>
  <si>
    <t>graustark</t>
  </si>
  <si>
    <t>grav</t>
  </si>
  <si>
    <t>gravamen</t>
  </si>
  <si>
    <t>grave</t>
  </si>
  <si>
    <t>graveclothes</t>
  </si>
  <si>
    <t>gravedigger</t>
  </si>
  <si>
    <t>gravely</t>
  </si>
  <si>
    <t>gravenhurst</t>
  </si>
  <si>
    <t>gravenstein</t>
  </si>
  <si>
    <t>graver</t>
  </si>
  <si>
    <t>gravesian</t>
  </si>
  <si>
    <t>gravette</t>
  </si>
  <si>
    <t>gravettian</t>
  </si>
  <si>
    <t>graveward</t>
  </si>
  <si>
    <t>graveyard</t>
  </si>
  <si>
    <t>gravicembalo</t>
  </si>
  <si>
    <t>gravitas</t>
  </si>
  <si>
    <t>gravitate</t>
  </si>
  <si>
    <t>gravitation</t>
  </si>
  <si>
    <t>gravitational</t>
  </si>
  <si>
    <t>graviton</t>
  </si>
  <si>
    <t>gravlax</t>
  </si>
  <si>
    <t>gravure</t>
  </si>
  <si>
    <t>gray</t>
  </si>
  <si>
    <t>graybeard</t>
  </si>
  <si>
    <t>grayer</t>
  </si>
  <si>
    <t>grayish</t>
  </si>
  <si>
    <t>grayling</t>
  </si>
  <si>
    <t>grayly</t>
  </si>
  <si>
    <t>graywacke</t>
  </si>
  <si>
    <t>graz</t>
  </si>
  <si>
    <t>graze</t>
  </si>
  <si>
    <t>grazioso</t>
  </si>
  <si>
    <t>grease</t>
  </si>
  <si>
    <t>greasepaint</t>
  </si>
  <si>
    <t>greaseproof</t>
  </si>
  <si>
    <t>greasily</t>
  </si>
  <si>
    <t>greasy</t>
  </si>
  <si>
    <t>greatcoat</t>
  </si>
  <si>
    <t>greaten</t>
  </si>
  <si>
    <t>greatest</t>
  </si>
  <si>
    <t>greatness</t>
  </si>
  <si>
    <t>greave</t>
  </si>
  <si>
    <t>grebe</t>
  </si>
  <si>
    <t>grecian</t>
  </si>
  <si>
    <t>grecianize</t>
  </si>
  <si>
    <t>grecism</t>
  </si>
  <si>
    <t>grecize</t>
  </si>
  <si>
    <t>greece</t>
  </si>
  <si>
    <t>greed</t>
  </si>
  <si>
    <t>greedily</t>
  </si>
  <si>
    <t>greedy</t>
  </si>
  <si>
    <t>greek</t>
  </si>
  <si>
    <t>greenbelt</t>
  </si>
  <si>
    <t>greenbottle</t>
  </si>
  <si>
    <t>greenbrier</t>
  </si>
  <si>
    <t>greeneian</t>
  </si>
  <si>
    <t>greener</t>
  </si>
  <si>
    <t>greenery</t>
  </si>
  <si>
    <t>greenfeed</t>
  </si>
  <si>
    <t>greenfinch</t>
  </si>
  <si>
    <t>greenfly</t>
  </si>
  <si>
    <t>greengrocer</t>
  </si>
  <si>
    <t>greengrocery</t>
  </si>
  <si>
    <t>greenhorn</t>
  </si>
  <si>
    <t>greenhouse</t>
  </si>
  <si>
    <t>greening</t>
  </si>
  <si>
    <t>greenish</t>
  </si>
  <si>
    <t>greenkeeper</t>
  </si>
  <si>
    <t>greenland</t>
  </si>
  <si>
    <t>greenlandic</t>
  </si>
  <si>
    <t>greenleek</t>
  </si>
  <si>
    <t>greenly</t>
  </si>
  <si>
    <t>greenness</t>
  </si>
  <si>
    <t>greenockite</t>
  </si>
  <si>
    <t>greenpeace</t>
  </si>
  <si>
    <t>greenroom</t>
  </si>
  <si>
    <t>greensboro</t>
  </si>
  <si>
    <t>greenshank</t>
  </si>
  <si>
    <t>greenstone</t>
  </si>
  <si>
    <t>greenstuff</t>
  </si>
  <si>
    <t>greensward</t>
  </si>
  <si>
    <t>greenth</t>
  </si>
  <si>
    <t>greenwing</t>
  </si>
  <si>
    <t>greenwinged</t>
  </si>
  <si>
    <t>greenwood</t>
  </si>
  <si>
    <t>greenyard</t>
  </si>
  <si>
    <t>greeting</t>
  </si>
  <si>
    <t>gregarine</t>
  </si>
  <si>
    <t>gregarinian</t>
  </si>
  <si>
    <t>gregorian</t>
  </si>
  <si>
    <t>greisen</t>
  </si>
  <si>
    <t>gremmie</t>
  </si>
  <si>
    <t>grenadine</t>
  </si>
  <si>
    <t>grep</t>
  </si>
  <si>
    <t>gretchen</t>
  </si>
  <si>
    <t>grette</t>
  </si>
  <si>
    <t>grew</t>
  </si>
  <si>
    <t>grewsome</t>
  </si>
  <si>
    <t>greycing</t>
  </si>
  <si>
    <t>greyhound</t>
  </si>
  <si>
    <t>greystone</t>
  </si>
  <si>
    <t>gridder</t>
  </si>
  <si>
    <t>gridding</t>
  </si>
  <si>
    <t>griddle</t>
  </si>
  <si>
    <t>gride</t>
  </si>
  <si>
    <t>gridiron</t>
  </si>
  <si>
    <t>grievance</t>
  </si>
  <si>
    <t>grievant</t>
  </si>
  <si>
    <t>grieved</t>
  </si>
  <si>
    <t>griffith</t>
  </si>
  <si>
    <t>grift</t>
  </si>
  <si>
    <t>grifter</t>
  </si>
  <si>
    <t>grig</t>
  </si>
  <si>
    <t>grigri</t>
  </si>
  <si>
    <t>grike</t>
  </si>
  <si>
    <t>grill</t>
  </si>
  <si>
    <t>grillage</t>
  </si>
  <si>
    <t>grille</t>
  </si>
  <si>
    <t>grim</t>
  </si>
  <si>
    <t>grime</t>
  </si>
  <si>
    <t>grimily</t>
  </si>
  <si>
    <t>grimly</t>
  </si>
  <si>
    <t>grimness</t>
  </si>
  <si>
    <t>grimy</t>
  </si>
  <si>
    <t>grind</t>
  </si>
  <si>
    <t>grinder</t>
  </si>
  <si>
    <t>grindery</t>
  </si>
  <si>
    <t>grinding</t>
  </si>
  <si>
    <t>grindingly</t>
  </si>
  <si>
    <t>grip</t>
  </si>
  <si>
    <t>gripe</t>
  </si>
  <si>
    <t>gript</t>
  </si>
  <si>
    <t>griselda</t>
  </si>
  <si>
    <t>griseous</t>
  </si>
  <si>
    <t>griskin</t>
  </si>
  <si>
    <t>grisliness</t>
  </si>
  <si>
    <t>grissel</t>
  </si>
  <si>
    <t>grissino</t>
  </si>
  <si>
    <t>grist</t>
  </si>
  <si>
    <t>gristle</t>
  </si>
  <si>
    <t>gristly</t>
  </si>
  <si>
    <t>gristmill</t>
  </si>
  <si>
    <t>grits</t>
  </si>
  <si>
    <t>gritstone</t>
  </si>
  <si>
    <t>grittiness</t>
  </si>
  <si>
    <t>gritty</t>
  </si>
  <si>
    <t>grizzle</t>
  </si>
  <si>
    <t>grizzled</t>
  </si>
  <si>
    <t>groan</t>
  </si>
  <si>
    <t>grobian</t>
  </si>
  <si>
    <t>groceryman</t>
  </si>
  <si>
    <t>groenendael</t>
  </si>
  <si>
    <t>grog</t>
  </si>
  <si>
    <t>groggily</t>
  </si>
  <si>
    <t>groggy</t>
  </si>
  <si>
    <t>grogshop</t>
  </si>
  <si>
    <t>groid</t>
  </si>
  <si>
    <t>groin</t>
  </si>
  <si>
    <t>grolier</t>
  </si>
  <si>
    <t>grommet</t>
  </si>
  <si>
    <t>gromwell</t>
  </si>
  <si>
    <t>gronk</t>
  </si>
  <si>
    <t>gronland</t>
  </si>
  <si>
    <t>groom</t>
  </si>
  <si>
    <t>groomsman</t>
  </si>
  <si>
    <t>groove</t>
  </si>
  <si>
    <t>groovelike</t>
  </si>
  <si>
    <t>grope</t>
  </si>
  <si>
    <t>groping</t>
  </si>
  <si>
    <t>gross</t>
  </si>
  <si>
    <t>grossdeutsch</t>
  </si>
  <si>
    <t>grossular</t>
  </si>
  <si>
    <t>grossularite</t>
  </si>
  <si>
    <t>grosz</t>
  </si>
  <si>
    <t>grotesque</t>
  </si>
  <si>
    <t>grotesquely</t>
  </si>
  <si>
    <t>grotesquery</t>
  </si>
  <si>
    <t>grotty</t>
  </si>
  <si>
    <t>grouch</t>
  </si>
  <si>
    <t>groundage</t>
  </si>
  <si>
    <t>grounder</t>
  </si>
  <si>
    <t>groundfish</t>
  </si>
  <si>
    <t>groundhog</t>
  </si>
  <si>
    <t>groundless</t>
  </si>
  <si>
    <t>groundnut</t>
  </si>
  <si>
    <t>groundprox</t>
  </si>
  <si>
    <t>groundskeeping</t>
  </si>
  <si>
    <t>groundwork</t>
  </si>
  <si>
    <t>group</t>
  </si>
  <si>
    <t>grouper</t>
  </si>
  <si>
    <t>groupthink</t>
  </si>
  <si>
    <t>groupuscule</t>
  </si>
  <si>
    <t>grouse</t>
  </si>
  <si>
    <t>grove</t>
  </si>
  <si>
    <t>groveling</t>
  </si>
  <si>
    <t>grower</t>
  </si>
  <si>
    <t>growler</t>
  </si>
  <si>
    <t>growlingly</t>
  </si>
  <si>
    <t>growly</t>
  </si>
  <si>
    <t>growthman</t>
  </si>
  <si>
    <t>growthmanship</t>
  </si>
  <si>
    <t>groyne</t>
  </si>
  <si>
    <t>grozing</t>
  </si>
  <si>
    <t>grub</t>
  </si>
  <si>
    <t>grubby</t>
  </si>
  <si>
    <t>grubstake</t>
  </si>
  <si>
    <t>grudge</t>
  </si>
  <si>
    <t>gruesome</t>
  </si>
  <si>
    <t>gruff</t>
  </si>
  <si>
    <t>grume</t>
  </si>
  <si>
    <t>grumous</t>
  </si>
  <si>
    <t>grumpy</t>
  </si>
  <si>
    <t>grundyism</t>
  </si>
  <si>
    <t>grunge</t>
  </si>
  <si>
    <t>grunt</t>
  </si>
  <si>
    <t>grunter</t>
  </si>
  <si>
    <t>gruntle</t>
  </si>
  <si>
    <t>gruppetto</t>
  </si>
  <si>
    <t>grutch</t>
  </si>
  <si>
    <t>gryke</t>
  </si>
  <si>
    <t>gryphon</t>
  </si>
  <si>
    <t>grysbok</t>
  </si>
  <si>
    <t>gsm</t>
  </si>
  <si>
    <t>gst</t>
  </si>
  <si>
    <t>gtc</t>
  </si>
  <si>
    <t>guadalquivir</t>
  </si>
  <si>
    <t>guadeloupe</t>
  </si>
  <si>
    <t>guadiana</t>
  </si>
  <si>
    <t>guage</t>
  </si>
  <si>
    <t>guaiacol</t>
  </si>
  <si>
    <t>guajira</t>
  </si>
  <si>
    <t>guam</t>
  </si>
  <si>
    <t>guan</t>
  </si>
  <si>
    <t>guana</t>
  </si>
  <si>
    <t>guanaco</t>
  </si>
  <si>
    <t>guanay</t>
  </si>
  <si>
    <t>guanethidine</t>
  </si>
  <si>
    <t>guangdong</t>
  </si>
  <si>
    <t>guangxi</t>
  </si>
  <si>
    <t>guangzhou</t>
  </si>
  <si>
    <t>guanidine</t>
  </si>
  <si>
    <t>guanin</t>
  </si>
  <si>
    <t>guanine</t>
  </si>
  <si>
    <t>guano</t>
  </si>
  <si>
    <t>guarantee</t>
  </si>
  <si>
    <t>guarantor</t>
  </si>
  <si>
    <t>guard</t>
  </si>
  <si>
    <t>guarded</t>
  </si>
  <si>
    <t>guarder</t>
  </si>
  <si>
    <t>guardhouse</t>
  </si>
  <si>
    <t>guardrail</t>
  </si>
  <si>
    <t>guardroom</t>
  </si>
  <si>
    <t>guardsman</t>
  </si>
  <si>
    <t>guayule</t>
  </si>
  <si>
    <t>gudgeon</t>
  </si>
  <si>
    <t>gudrun</t>
  </si>
  <si>
    <t>guenevere</t>
  </si>
  <si>
    <t>guenon</t>
  </si>
  <si>
    <t>guerilla</t>
  </si>
  <si>
    <t>guess</t>
  </si>
  <si>
    <t>guessable</t>
  </si>
  <si>
    <t>guessingly</t>
  </si>
  <si>
    <t>guesswork</t>
  </si>
  <si>
    <t>guest</t>
  </si>
  <si>
    <t>guestchamber</t>
  </si>
  <si>
    <t>guestimate</t>
  </si>
  <si>
    <t>guestly</t>
  </si>
  <si>
    <t>guevarist</t>
  </si>
  <si>
    <t>guffaw</t>
  </si>
  <si>
    <t>guggle</t>
  </si>
  <si>
    <t>gui</t>
  </si>
  <si>
    <t>guiana</t>
  </si>
  <si>
    <t>guianese</t>
  </si>
  <si>
    <t>guicowar</t>
  </si>
  <si>
    <t>guid</t>
  </si>
  <si>
    <t>guidance</t>
  </si>
  <si>
    <t>guide</t>
  </si>
  <si>
    <t>guidebook</t>
  </si>
  <si>
    <t>guideline</t>
  </si>
  <si>
    <t>guidelines</t>
  </si>
  <si>
    <t>guidepost</t>
  </si>
  <si>
    <t>guideway</t>
  </si>
  <si>
    <t>guido</t>
  </si>
  <si>
    <t>guidwillie</t>
  </si>
  <si>
    <t>guild</t>
  </si>
  <si>
    <t>guilder</t>
  </si>
  <si>
    <t>guildhall</t>
  </si>
  <si>
    <t>guileful</t>
  </si>
  <si>
    <t>guillemot</t>
  </si>
  <si>
    <t>guilt</t>
  </si>
  <si>
    <t>guiltily</t>
  </si>
  <si>
    <t>guiltless</t>
  </si>
  <si>
    <t>guinness</t>
  </si>
  <si>
    <t>guinzo</t>
  </si>
  <si>
    <t>guipure</t>
  </si>
  <si>
    <t>guisard</t>
  </si>
  <si>
    <t>guise</t>
  </si>
  <si>
    <t>guitar</t>
  </si>
  <si>
    <t>guitarist</t>
  </si>
  <si>
    <t>guizhou</t>
  </si>
  <si>
    <t>gujerat</t>
  </si>
  <si>
    <t>gul</t>
  </si>
  <si>
    <t>gular</t>
  </si>
  <si>
    <t>gulden</t>
  </si>
  <si>
    <t>gules</t>
  </si>
  <si>
    <t>gull</t>
  </si>
  <si>
    <t>gullery</t>
  </si>
  <si>
    <t>gullibility</t>
  </si>
  <si>
    <t>gullible</t>
  </si>
  <si>
    <t>gulliver</t>
  </si>
  <si>
    <t>gully</t>
  </si>
  <si>
    <t>gullywasher</t>
  </si>
  <si>
    <t>gulp</t>
  </si>
  <si>
    <t>guly</t>
  </si>
  <si>
    <t>gumball</t>
  </si>
  <si>
    <t>gumban</t>
  </si>
  <si>
    <t>gumboil</t>
  </si>
  <si>
    <t>gumbotil</t>
  </si>
  <si>
    <t>gumdrop</t>
  </si>
  <si>
    <t>gummatous</t>
  </si>
  <si>
    <t>gumminess</t>
  </si>
  <si>
    <t>gummite</t>
  </si>
  <si>
    <t>gummose</t>
  </si>
  <si>
    <t>gummosis</t>
  </si>
  <si>
    <t>gummy</t>
  </si>
  <si>
    <t>gumptious</t>
  </si>
  <si>
    <t>gumwater</t>
  </si>
  <si>
    <t>gumweed</t>
  </si>
  <si>
    <t>gumwood</t>
  </si>
  <si>
    <t>gun</t>
  </si>
  <si>
    <t>gunboat</t>
  </si>
  <si>
    <t>guncotton</t>
  </si>
  <si>
    <t>gundog</t>
  </si>
  <si>
    <t>gundown</t>
  </si>
  <si>
    <t>gunfight</t>
  </si>
  <si>
    <t>gunfignt</t>
  </si>
  <si>
    <t>gunfire</t>
  </si>
  <si>
    <t>gunflint</t>
  </si>
  <si>
    <t>gunhouse</t>
  </si>
  <si>
    <t>gunilla</t>
  </si>
  <si>
    <t>gunite</t>
  </si>
  <si>
    <t>gunmaker</t>
  </si>
  <si>
    <t>gunman</t>
  </si>
  <si>
    <t>gunnar</t>
  </si>
  <si>
    <t>gunnel</t>
  </si>
  <si>
    <t>gunner</t>
  </si>
  <si>
    <t>gunnery</t>
  </si>
  <si>
    <t>gunning</t>
  </si>
  <si>
    <t>gunny</t>
  </si>
  <si>
    <t>gunport</t>
  </si>
  <si>
    <t>gunpowder</t>
  </si>
  <si>
    <t>gunrunner</t>
  </si>
  <si>
    <t>gunship</t>
  </si>
  <si>
    <t>gunsight</t>
  </si>
  <si>
    <t>gunstock</t>
  </si>
  <si>
    <t>gunther</t>
  </si>
  <si>
    <t>gunwale</t>
  </si>
  <si>
    <t>gunyah</t>
  </si>
  <si>
    <t>gur</t>
  </si>
  <si>
    <t>gurdwara</t>
  </si>
  <si>
    <t>gurge</t>
  </si>
  <si>
    <t>gurgle</t>
  </si>
  <si>
    <t>gurglet</t>
  </si>
  <si>
    <t>gurgoyle</t>
  </si>
  <si>
    <t>gurk</t>
  </si>
  <si>
    <t>gurkha</t>
  </si>
  <si>
    <t>gurmukhi</t>
  </si>
  <si>
    <t>gurnard</t>
  </si>
  <si>
    <t>gurnet</t>
  </si>
  <si>
    <t>gurry</t>
  </si>
  <si>
    <t>gus</t>
  </si>
  <si>
    <t>gush</t>
  </si>
  <si>
    <t>gusher</t>
  </si>
  <si>
    <t>gusset</t>
  </si>
  <si>
    <t>gussy</t>
  </si>
  <si>
    <t>gust</t>
  </si>
  <si>
    <t>gustaf</t>
  </si>
  <si>
    <t>gustation</t>
  </si>
  <si>
    <t>gustative</t>
  </si>
  <si>
    <t>gustatorial</t>
  </si>
  <si>
    <t>gustatory</t>
  </si>
  <si>
    <t>gustavian</t>
  </si>
  <si>
    <t>gustily</t>
  </si>
  <si>
    <t>gusto</t>
  </si>
  <si>
    <t>gutfighter</t>
  </si>
  <si>
    <t>gutless</t>
  </si>
  <si>
    <t>gutser</t>
  </si>
  <si>
    <t>gutta</t>
  </si>
  <si>
    <t>guttate</t>
  </si>
  <si>
    <t>gutter</t>
  </si>
  <si>
    <t>guttiferous</t>
  </si>
  <si>
    <t>guttula</t>
  </si>
  <si>
    <t>guttulate</t>
  </si>
  <si>
    <t>guttural</t>
  </si>
  <si>
    <t>gutturonasal</t>
  </si>
  <si>
    <t>guy</t>
  </si>
  <si>
    <t>guyana</t>
  </si>
  <si>
    <t>guyanan</t>
  </si>
  <si>
    <t>guyanese</t>
  </si>
  <si>
    <t>guyenne</t>
  </si>
  <si>
    <t>guyot</t>
  </si>
  <si>
    <t>guzerat</t>
  </si>
  <si>
    <t>guzzle</t>
  </si>
  <si>
    <t>guzzler</t>
  </si>
  <si>
    <t>gweduc</t>
  </si>
  <si>
    <t>gwen</t>
  </si>
  <si>
    <t>gwendolyn</t>
  </si>
  <si>
    <t>gwent</t>
  </si>
  <si>
    <t>gwine</t>
  </si>
  <si>
    <t>gwyn</t>
  </si>
  <si>
    <t>gwynedd</t>
  </si>
  <si>
    <t>gwyniad</t>
  </si>
  <si>
    <t>gyani</t>
  </si>
  <si>
    <t>gybe</t>
  </si>
  <si>
    <t>gyges</t>
  </si>
  <si>
    <t>gym</t>
  </si>
  <si>
    <t>gymkana</t>
  </si>
  <si>
    <t>gymnastical</t>
  </si>
  <si>
    <t>gymnastics</t>
  </si>
  <si>
    <t>gymnocarpous</t>
  </si>
  <si>
    <t>gymnospermous</t>
  </si>
  <si>
    <t>gynaecea</t>
  </si>
  <si>
    <t>gynaeceum</t>
  </si>
  <si>
    <t>gynaecic</t>
  </si>
  <si>
    <t>gynaecium</t>
  </si>
  <si>
    <t>gynaecocracy</t>
  </si>
  <si>
    <t>gynaecoid</t>
  </si>
  <si>
    <t>gynaecologic</t>
  </si>
  <si>
    <t>gynaecological</t>
  </si>
  <si>
    <t>gynaecology</t>
  </si>
  <si>
    <t>gynaecomastia</t>
  </si>
  <si>
    <t>gynaecomorphous</t>
  </si>
  <si>
    <t>gynaeolatry</t>
  </si>
  <si>
    <t>gynandromorph</t>
  </si>
  <si>
    <t>gynandrous</t>
  </si>
  <si>
    <t>gynecic</t>
  </si>
  <si>
    <t>gynecium</t>
  </si>
  <si>
    <t>gynecocracy</t>
  </si>
  <si>
    <t>gynecoid</t>
  </si>
  <si>
    <t>gynecologic</t>
  </si>
  <si>
    <t>gynecological</t>
  </si>
  <si>
    <t>gynecologist</t>
  </si>
  <si>
    <t>gynecology</t>
  </si>
  <si>
    <t>gynecomastia</t>
  </si>
  <si>
    <t>gynecomorphous</t>
  </si>
  <si>
    <t>gynecopathy</t>
  </si>
  <si>
    <t>gyneolatry</t>
  </si>
  <si>
    <t>gynephobia</t>
  </si>
  <si>
    <t>gyniatry</t>
  </si>
  <si>
    <t>gynobase</t>
  </si>
  <si>
    <t>gynoecia</t>
  </si>
  <si>
    <t>gynoecium</t>
  </si>
  <si>
    <t>gynophore</t>
  </si>
  <si>
    <t>gypper</t>
  </si>
  <si>
    <t>gyppy</t>
  </si>
  <si>
    <t>gypseous</t>
  </si>
  <si>
    <t>gypsiferous</t>
  </si>
  <si>
    <t>gypsite</t>
  </si>
  <si>
    <t>gypsophila</t>
  </si>
  <si>
    <t>gypsum</t>
  </si>
  <si>
    <t>gypsyhood</t>
  </si>
  <si>
    <t>gyral</t>
  </si>
  <si>
    <t>gyration</t>
  </si>
  <si>
    <t>gyratory</t>
  </si>
  <si>
    <t>gyrectomy</t>
  </si>
  <si>
    <t>gyrene</t>
  </si>
  <si>
    <t>gyrfalcon</t>
  </si>
  <si>
    <t>gyri</t>
  </si>
  <si>
    <t>gyrocopter</t>
  </si>
  <si>
    <t>gyrodynamics</t>
  </si>
  <si>
    <t>gyrodyne</t>
  </si>
  <si>
    <t>gyrofrequency</t>
  </si>
  <si>
    <t>gyrograph</t>
  </si>
  <si>
    <t>gyroplane</t>
  </si>
  <si>
    <t>gyrose</t>
  </si>
  <si>
    <t>gyrostabilizer</t>
  </si>
  <si>
    <t>gyrovague</t>
  </si>
  <si>
    <t>gyrus</t>
  </si>
  <si>
    <t>gyttja</t>
  </si>
  <si>
    <t>gyve</t>
  </si>
  <si>
    <t>ha</t>
  </si>
  <si>
    <t>haaf</t>
  </si>
  <si>
    <t>haar</t>
  </si>
  <si>
    <t>haarlem</t>
  </si>
  <si>
    <t>habacuc</t>
  </si>
  <si>
    <t>habakkuk</t>
  </si>
  <si>
    <t>habana</t>
  </si>
  <si>
    <t>habanera</t>
  </si>
  <si>
    <t>habdabs</t>
  </si>
  <si>
    <t>habdalah</t>
  </si>
  <si>
    <t>haberdash</t>
  </si>
  <si>
    <t>haberdasher</t>
  </si>
  <si>
    <t>haberdashery</t>
  </si>
  <si>
    <t>habergeon</t>
  </si>
  <si>
    <t>habilatory</t>
  </si>
  <si>
    <t>habilimentation</t>
  </si>
  <si>
    <t>habilimented</t>
  </si>
  <si>
    <t>habit</t>
  </si>
  <si>
    <t>habitably</t>
  </si>
  <si>
    <t>habitan</t>
  </si>
  <si>
    <t>habitancy</t>
  </si>
  <si>
    <t>habitant</t>
  </si>
  <si>
    <t>habited</t>
  </si>
  <si>
    <t>habituation</t>
  </si>
  <si>
    <t>habitude</t>
  </si>
  <si>
    <t>habitue</t>
  </si>
  <si>
    <t>haboob</t>
  </si>
  <si>
    <t>habsburg</t>
  </si>
  <si>
    <t>habu</t>
  </si>
  <si>
    <t>habutai</t>
  </si>
  <si>
    <t>hachure</t>
  </si>
  <si>
    <t>hacienda</t>
  </si>
  <si>
    <t>haciendado</t>
  </si>
  <si>
    <t>hackamore</t>
  </si>
  <si>
    <t>hacker</t>
  </si>
  <si>
    <t>hackery</t>
  </si>
  <si>
    <t>hackhammer</t>
  </si>
  <si>
    <t>hackle</t>
  </si>
  <si>
    <t>hackler</t>
  </si>
  <si>
    <t>hackly</t>
  </si>
  <si>
    <t>hackman</t>
  </si>
  <si>
    <t>hackmanite</t>
  </si>
  <si>
    <t>hackmatack</t>
  </si>
  <si>
    <t>hackney</t>
  </si>
  <si>
    <t>hackwork</t>
  </si>
  <si>
    <t>hacky</t>
  </si>
  <si>
    <t>had</t>
  </si>
  <si>
    <t>haddie</t>
  </si>
  <si>
    <t>haddingtonshire</t>
  </si>
  <si>
    <t>haddock</t>
  </si>
  <si>
    <t>hade</t>
  </si>
  <si>
    <t>hadean</t>
  </si>
  <si>
    <t>hadhramautian</t>
  </si>
  <si>
    <t>hadith</t>
  </si>
  <si>
    <t>hadj</t>
  </si>
  <si>
    <t>hadji</t>
  </si>
  <si>
    <t>hadorwould</t>
  </si>
  <si>
    <t>hadron</t>
  </si>
  <si>
    <t>hadrosaur</t>
  </si>
  <si>
    <t>hadrosaurus</t>
  </si>
  <si>
    <t>hadst</t>
  </si>
  <si>
    <t>hae</t>
  </si>
  <si>
    <t>haecceity</t>
  </si>
  <si>
    <t>haeckelian</t>
  </si>
  <si>
    <t>haeju</t>
  </si>
  <si>
    <t>haem</t>
  </si>
  <si>
    <t>haemachrome</t>
  </si>
  <si>
    <t>haemacytometer</t>
  </si>
  <si>
    <t>haemagglutinate</t>
  </si>
  <si>
    <t>haemagglutinin</t>
  </si>
  <si>
    <t>haemal</t>
  </si>
  <si>
    <t>haemangioma</t>
  </si>
  <si>
    <t>haematal</t>
  </si>
  <si>
    <t>haematein</t>
  </si>
  <si>
    <t>haematemesis</t>
  </si>
  <si>
    <t>haemathermal</t>
  </si>
  <si>
    <t>haematimeter</t>
  </si>
  <si>
    <t>haematin</t>
  </si>
  <si>
    <t>haematoblast</t>
  </si>
  <si>
    <t>haematocele</t>
  </si>
  <si>
    <t>haematocryal</t>
  </si>
  <si>
    <t>haematogenesis</t>
  </si>
  <si>
    <t>haematogenous</t>
  </si>
  <si>
    <t>haematological</t>
  </si>
  <si>
    <t>haematologist</t>
  </si>
  <si>
    <t>haematoma</t>
  </si>
  <si>
    <t>haematophyte</t>
  </si>
  <si>
    <t>haematopoiesis</t>
  </si>
  <si>
    <t>haematopoietic</t>
  </si>
  <si>
    <t>haematozoon</t>
  </si>
  <si>
    <t>haematuria</t>
  </si>
  <si>
    <t>haemin</t>
  </si>
  <si>
    <t>haemochrome</t>
  </si>
  <si>
    <t>haemocoele</t>
  </si>
  <si>
    <t>haemocytoblast</t>
  </si>
  <si>
    <t>haemocytometer</t>
  </si>
  <si>
    <t>haemodialysis</t>
  </si>
  <si>
    <t>haemoglobinopathy</t>
  </si>
  <si>
    <t>haemoglobinuria</t>
  </si>
  <si>
    <t>haemoid</t>
  </si>
  <si>
    <t>haemolyse</t>
  </si>
  <si>
    <t>haemolysin</t>
  </si>
  <si>
    <t>haemolyze</t>
  </si>
  <si>
    <t>haemophile</t>
  </si>
  <si>
    <t>haemophilia</t>
  </si>
  <si>
    <t>haemoptysis</t>
  </si>
  <si>
    <t>haemorrhage</t>
  </si>
  <si>
    <t>haemorrhoid</t>
  </si>
  <si>
    <t>haemorrhoids</t>
  </si>
  <si>
    <t>haemospasia</t>
  </si>
  <si>
    <t>haemostasis</t>
  </si>
  <si>
    <t>haeremai</t>
  </si>
  <si>
    <t>haeres</t>
  </si>
  <si>
    <t>haffir</t>
  </si>
  <si>
    <t>hafiz</t>
  </si>
  <si>
    <t>hafnia</t>
  </si>
  <si>
    <t>hafnium</t>
  </si>
  <si>
    <t>haftarah</t>
  </si>
  <si>
    <t>hag</t>
  </si>
  <si>
    <t>hagberry</t>
  </si>
  <si>
    <t>hagborn</t>
  </si>
  <si>
    <t>hagbut</t>
  </si>
  <si>
    <t>hageman</t>
  </si>
  <si>
    <t>hagen</t>
  </si>
  <si>
    <t>hagfish</t>
  </si>
  <si>
    <t>haggadist</t>
  </si>
  <si>
    <t>haggai</t>
  </si>
  <si>
    <t>haggard</t>
  </si>
  <si>
    <t>haggle</t>
  </si>
  <si>
    <t>hagiarchy</t>
  </si>
  <si>
    <t>hagiographer</t>
  </si>
  <si>
    <t>hagiolater</t>
  </si>
  <si>
    <t>hagiology</t>
  </si>
  <si>
    <t>hagridden</t>
  </si>
  <si>
    <t>hagseed</t>
  </si>
  <si>
    <t>hah</t>
  </si>
  <si>
    <t>haick</t>
  </si>
  <si>
    <t>haida</t>
  </si>
  <si>
    <t>haidan</t>
  </si>
  <si>
    <t>haiduk</t>
  </si>
  <si>
    <t>haifa</t>
  </si>
  <si>
    <t>haik</t>
  </si>
  <si>
    <t>haikou</t>
  </si>
  <si>
    <t>haikwan</t>
  </si>
  <si>
    <t>hailstone</t>
  </si>
  <si>
    <t>hailstorm</t>
  </si>
  <si>
    <t>haiphong</t>
  </si>
  <si>
    <t>hair</t>
  </si>
  <si>
    <t>hairball</t>
  </si>
  <si>
    <t>hairbell</t>
  </si>
  <si>
    <t>hairclip</t>
  </si>
  <si>
    <t>haircloth</t>
  </si>
  <si>
    <t>haircurling</t>
  </si>
  <si>
    <t>hairdress</t>
  </si>
  <si>
    <t>hairdresser</t>
  </si>
  <si>
    <t>hairdye</t>
  </si>
  <si>
    <t>hairiness</t>
  </si>
  <si>
    <t>hairologist</t>
  </si>
  <si>
    <t>hairpiece</t>
  </si>
  <si>
    <t>hairsplitting</t>
  </si>
  <si>
    <t>hairstreak</t>
  </si>
  <si>
    <t>hairstylist</t>
  </si>
  <si>
    <t>hairtician</t>
  </si>
  <si>
    <t>hairweaving</t>
  </si>
  <si>
    <t>hairy</t>
  </si>
  <si>
    <t>haitian</t>
  </si>
  <si>
    <t>haji</t>
  </si>
  <si>
    <t>hajj</t>
  </si>
  <si>
    <t>hajji</t>
  </si>
  <si>
    <t>haka</t>
  </si>
  <si>
    <t>hake</t>
  </si>
  <si>
    <t>hakeem</t>
  </si>
  <si>
    <t>hakim</t>
  </si>
  <si>
    <t>hakone</t>
  </si>
  <si>
    <t>hal</t>
  </si>
  <si>
    <t>halakah</t>
  </si>
  <si>
    <t>halakist</t>
  </si>
  <si>
    <t>halal</t>
  </si>
  <si>
    <t>halalah</t>
  </si>
  <si>
    <t>halaphone</t>
  </si>
  <si>
    <t>halation</t>
  </si>
  <si>
    <t>halavah</t>
  </si>
  <si>
    <t>halberd</t>
  </si>
  <si>
    <t>halbert</t>
  </si>
  <si>
    <t>halcyon</t>
  </si>
  <si>
    <t>haleb</t>
  </si>
  <si>
    <t>haleness</t>
  </si>
  <si>
    <t>haler</t>
  </si>
  <si>
    <t>half</t>
  </si>
  <si>
    <t>halfbeak</t>
  </si>
  <si>
    <t>halfhearted</t>
  </si>
  <si>
    <t>halfheartedly</t>
  </si>
  <si>
    <t>halfhour</t>
  </si>
  <si>
    <t>halflings</t>
  </si>
  <si>
    <t>halfpence</t>
  </si>
  <si>
    <t>halfvolley</t>
  </si>
  <si>
    <t>halfway</t>
  </si>
  <si>
    <t>halibut</t>
  </si>
  <si>
    <t>halid</t>
  </si>
  <si>
    <t>halide</t>
  </si>
  <si>
    <t>halidom</t>
  </si>
  <si>
    <t>halidome</t>
  </si>
  <si>
    <t>halieutic</t>
  </si>
  <si>
    <t>haligonian</t>
  </si>
  <si>
    <t>haliotis</t>
  </si>
  <si>
    <t>halite</t>
  </si>
  <si>
    <t>halitosis</t>
  </si>
  <si>
    <t>halitus</t>
  </si>
  <si>
    <t>haliver</t>
  </si>
  <si>
    <t>hall</t>
  </si>
  <si>
    <t>hallah</t>
  </si>
  <si>
    <t>halliard</t>
  </si>
  <si>
    <t>halling</t>
  </si>
  <si>
    <t>hallmark</t>
  </si>
  <si>
    <t>hallo</t>
  </si>
  <si>
    <t>halloa</t>
  </si>
  <si>
    <t>halloo</t>
  </si>
  <si>
    <t>hallow</t>
  </si>
  <si>
    <t>hallowed</t>
  </si>
  <si>
    <t>hallstadt</t>
  </si>
  <si>
    <t>hallstadtan</t>
  </si>
  <si>
    <t>hallstand</t>
  </si>
  <si>
    <t>hallstatt</t>
  </si>
  <si>
    <t>hallucinant</t>
  </si>
  <si>
    <t>hallucinatory</t>
  </si>
  <si>
    <t>hallux</t>
  </si>
  <si>
    <t>halm</t>
  </si>
  <si>
    <t>halma</t>
  </si>
  <si>
    <t>halmahera</t>
  </si>
  <si>
    <t>halobios</t>
  </si>
  <si>
    <t>halobiotic</t>
  </si>
  <si>
    <t>halocline</t>
  </si>
  <si>
    <t>halogen</t>
  </si>
  <si>
    <t>halogenate</t>
  </si>
  <si>
    <t>halogenation</t>
  </si>
  <si>
    <t>halogenide</t>
  </si>
  <si>
    <t>haloid</t>
  </si>
  <si>
    <t>halomorphic</t>
  </si>
  <si>
    <t>halophile</t>
  </si>
  <si>
    <t>halophilous</t>
  </si>
  <si>
    <t>halophyte</t>
  </si>
  <si>
    <t>haloplankton</t>
  </si>
  <si>
    <t>halothane</t>
  </si>
  <si>
    <t>halt</t>
  </si>
  <si>
    <t>halterbreak</t>
  </si>
  <si>
    <t>halting</t>
  </si>
  <si>
    <t>halves</t>
  </si>
  <si>
    <t>hama</t>
  </si>
  <si>
    <t>hamadan</t>
  </si>
  <si>
    <t>hamadryad</t>
  </si>
  <si>
    <t>hamadryas</t>
  </si>
  <si>
    <t>hamah</t>
  </si>
  <si>
    <t>hamal</t>
  </si>
  <si>
    <t>hamamatsu</t>
  </si>
  <si>
    <t>hamamelidaceous</t>
  </si>
  <si>
    <t>hamartia</t>
  </si>
  <si>
    <t>hamartoma</t>
  </si>
  <si>
    <t>hamel</t>
  </si>
  <si>
    <t>hametz</t>
  </si>
  <si>
    <t>hamiltonian</t>
  </si>
  <si>
    <t>hamite</t>
  </si>
  <si>
    <t>hamitic</t>
  </si>
  <si>
    <t>hamiticize</t>
  </si>
  <si>
    <t>hamlet</t>
  </si>
  <si>
    <t>hammada</t>
  </si>
  <si>
    <t>hammal</t>
  </si>
  <si>
    <t>hammam</t>
  </si>
  <si>
    <t>hammer</t>
  </si>
  <si>
    <t>hammerblow</t>
  </si>
  <si>
    <t>hammercloth</t>
  </si>
  <si>
    <t>hammerfest</t>
  </si>
  <si>
    <t>hammerhead</t>
  </si>
  <si>
    <t>hammertoe</t>
  </si>
  <si>
    <t>hammock</t>
  </si>
  <si>
    <t>hammond</t>
  </si>
  <si>
    <t>hammurapi</t>
  </si>
  <si>
    <t>hammy</t>
  </si>
  <si>
    <t>hampshire</t>
  </si>
  <si>
    <t>hamshackle</t>
  </si>
  <si>
    <t>hamster</t>
  </si>
  <si>
    <t>hamstring</t>
  </si>
  <si>
    <t>hanap</t>
  </si>
  <si>
    <t>hanaper</t>
  </si>
  <si>
    <t>handbag</t>
  </si>
  <si>
    <t>handbarrow</t>
  </si>
  <si>
    <t>handbill</t>
  </si>
  <si>
    <t>handblown</t>
  </si>
  <si>
    <t>handbookinger</t>
  </si>
  <si>
    <t>handbound</t>
  </si>
  <si>
    <t>handcar</t>
  </si>
  <si>
    <t>handclasp</t>
  </si>
  <si>
    <t>handcraft</t>
  </si>
  <si>
    <t>handcuff</t>
  </si>
  <si>
    <t>handed</t>
  </si>
  <si>
    <t>handfasting</t>
  </si>
  <si>
    <t>handful</t>
  </si>
  <si>
    <t>handgrip</t>
  </si>
  <si>
    <t>handguard</t>
  </si>
  <si>
    <t>handhold</t>
  </si>
  <si>
    <t>handicap</t>
  </si>
  <si>
    <t>handicapped</t>
  </si>
  <si>
    <t>handicraftsman</t>
  </si>
  <si>
    <t>handicuff</t>
  </si>
  <si>
    <t>handily</t>
  </si>
  <si>
    <t>handiwork</t>
  </si>
  <si>
    <t>handjob</t>
  </si>
  <si>
    <t>handkerchief</t>
  </si>
  <si>
    <t>handle</t>
  </si>
  <si>
    <t>handleability</t>
  </si>
  <si>
    <t>handler</t>
  </si>
  <si>
    <t>handloom</t>
  </si>
  <si>
    <t>handmaiden</t>
  </si>
  <si>
    <t>handoff</t>
  </si>
  <si>
    <t>handout</t>
  </si>
  <si>
    <t>handpick</t>
  </si>
  <si>
    <t>handplay</t>
  </si>
  <si>
    <t>handpress</t>
  </si>
  <si>
    <t>handrail</t>
  </si>
  <si>
    <t>handraulic</t>
  </si>
  <si>
    <t>handsbreadth</t>
  </si>
  <si>
    <t>handscrub</t>
  </si>
  <si>
    <t>handset</t>
  </si>
  <si>
    <t>handshaking</t>
  </si>
  <si>
    <t>handsome</t>
  </si>
  <si>
    <t>handspring</t>
  </si>
  <si>
    <t>handtailor</t>
  </si>
  <si>
    <t>handtector</t>
  </si>
  <si>
    <t>handtruck</t>
  </si>
  <si>
    <t>handwheel</t>
  </si>
  <si>
    <t>handwritten</t>
  </si>
  <si>
    <t>hanefiyeh</t>
  </si>
  <si>
    <t>hanepoot</t>
  </si>
  <si>
    <t>hang</t>
  </si>
  <si>
    <t>hangbird</t>
  </si>
  <si>
    <t>hangdog</t>
  </si>
  <si>
    <t>hanger</t>
  </si>
  <si>
    <t>hangfire</t>
  </si>
  <si>
    <t>hanging</t>
  </si>
  <si>
    <t>hangnest</t>
  </si>
  <si>
    <t>hangover</t>
  </si>
  <si>
    <t>hangsman</t>
  </si>
  <si>
    <t>hangtime</t>
  </si>
  <si>
    <t>hangup</t>
  </si>
  <si>
    <t>hangwire</t>
  </si>
  <si>
    <t>haniwa</t>
  </si>
  <si>
    <t>hanjiang</t>
  </si>
  <si>
    <t>hank</t>
  </si>
  <si>
    <t>hanker</t>
  </si>
  <si>
    <t>hankerchief</t>
  </si>
  <si>
    <t>hankering</t>
  </si>
  <si>
    <t>hankeringly</t>
  </si>
  <si>
    <t>hanko</t>
  </si>
  <si>
    <t>hankou</t>
  </si>
  <si>
    <t>hankow</t>
  </si>
  <si>
    <t>hanky</t>
  </si>
  <si>
    <t>hanoi</t>
  </si>
  <si>
    <t>hanoverian</t>
  </si>
  <si>
    <t>hans</t>
  </si>
  <si>
    <t>hansa</t>
  </si>
  <si>
    <t>hansard</t>
  </si>
  <si>
    <t>hanse</t>
  </si>
  <si>
    <t>hanseatic</t>
  </si>
  <si>
    <t>hansom</t>
  </si>
  <si>
    <t>haole</t>
  </si>
  <si>
    <t>haori</t>
  </si>
  <si>
    <t>hap</t>
  </si>
  <si>
    <t>hapaxanthous</t>
  </si>
  <si>
    <t>hapchance</t>
  </si>
  <si>
    <t>hapenny</t>
  </si>
  <si>
    <t>haphazard</t>
  </si>
  <si>
    <t>hapless</t>
  </si>
  <si>
    <t>haplobiont</t>
  </si>
  <si>
    <t>haplography</t>
  </si>
  <si>
    <t>haploid</t>
  </si>
  <si>
    <t>haploidy</t>
  </si>
  <si>
    <t>haplology</t>
  </si>
  <si>
    <t>haplosis</t>
  </si>
  <si>
    <t>haply</t>
  </si>
  <si>
    <t>happen</t>
  </si>
  <si>
    <t>happenchance</t>
  </si>
  <si>
    <t>happening</t>
  </si>
  <si>
    <t>happenings</t>
  </si>
  <si>
    <t>happenstance</t>
  </si>
  <si>
    <t>happenstantial</t>
  </si>
  <si>
    <t>happi</t>
  </si>
  <si>
    <t>happify</t>
  </si>
  <si>
    <t>happy</t>
  </si>
  <si>
    <t>haptics</t>
  </si>
  <si>
    <t>haptometer</t>
  </si>
  <si>
    <t>haram</t>
  </si>
  <si>
    <t>harangue</t>
  </si>
  <si>
    <t>harare</t>
  </si>
  <si>
    <t>harari</t>
  </si>
  <si>
    <t>harass</t>
  </si>
  <si>
    <t>harassed</t>
  </si>
  <si>
    <t>harbin</t>
  </si>
  <si>
    <t>harbinger</t>
  </si>
  <si>
    <t>harborage</t>
  </si>
  <si>
    <t>harborer</t>
  </si>
  <si>
    <t>harborless</t>
  </si>
  <si>
    <t>harbourer</t>
  </si>
  <si>
    <t>harbourless</t>
  </si>
  <si>
    <t>hardboard</t>
  </si>
  <si>
    <t>hardbound</t>
  </si>
  <si>
    <t>hardcase</t>
  </si>
  <si>
    <t>hardcover</t>
  </si>
  <si>
    <t>harden</t>
  </si>
  <si>
    <t>hardenability</t>
  </si>
  <si>
    <t>hardened</t>
  </si>
  <si>
    <t>hardfern</t>
  </si>
  <si>
    <t>hardhattism</t>
  </si>
  <si>
    <t>hardhead</t>
  </si>
  <si>
    <t>hardicanute</t>
  </si>
  <si>
    <t>hardie</t>
  </si>
  <si>
    <t>hardihood</t>
  </si>
  <si>
    <t>hardily</t>
  </si>
  <si>
    <t>hardly</t>
  </si>
  <si>
    <t>hardpan</t>
  </si>
  <si>
    <t>hardstand</t>
  </si>
  <si>
    <t>hardtack</t>
  </si>
  <si>
    <t>hardware</t>
  </si>
  <si>
    <t>hardwareman</t>
  </si>
  <si>
    <t>harebell</t>
  </si>
  <si>
    <t>harehearted</t>
  </si>
  <si>
    <t>harelipped</t>
  </si>
  <si>
    <t>hargeisa</t>
  </si>
  <si>
    <t>hariana</t>
  </si>
  <si>
    <t>haricot</t>
  </si>
  <si>
    <t>harijan</t>
  </si>
  <si>
    <t>harim</t>
  </si>
  <si>
    <t>harken</t>
  </si>
  <si>
    <t>harl</t>
  </si>
  <si>
    <t>harleian</t>
  </si>
  <si>
    <t>harlequin</t>
  </si>
  <si>
    <t>harlequinade</t>
  </si>
  <si>
    <t>harlot</t>
  </si>
  <si>
    <t>harm</t>
  </si>
  <si>
    <t>harmaline</t>
  </si>
  <si>
    <t>harmine</t>
  </si>
  <si>
    <t>harmonia</t>
  </si>
  <si>
    <t>harmonic</t>
  </si>
  <si>
    <t>harmonically</t>
  </si>
  <si>
    <t>harmoniously</t>
  </si>
  <si>
    <t>harmoniser</t>
  </si>
  <si>
    <t>harmonist</t>
  </si>
  <si>
    <t>harmonium</t>
  </si>
  <si>
    <t>harmonize</t>
  </si>
  <si>
    <t>harmonometer</t>
  </si>
  <si>
    <t>harmost</t>
  </si>
  <si>
    <t>harmotomic</t>
  </si>
  <si>
    <t>harns</t>
  </si>
  <si>
    <t>haroseth</t>
  </si>
  <si>
    <t>harp</t>
  </si>
  <si>
    <t>harper</t>
  </si>
  <si>
    <t>harpist</t>
  </si>
  <si>
    <t>harquebus</t>
  </si>
  <si>
    <t>harquebuss</t>
  </si>
  <si>
    <t>harrisburg</t>
  </si>
  <si>
    <t>harrovian</t>
  </si>
  <si>
    <t>harrow</t>
  </si>
  <si>
    <t>harrowing</t>
  </si>
  <si>
    <t>harsh</t>
  </si>
  <si>
    <t>harshly</t>
  </si>
  <si>
    <t>hart</t>
  </si>
  <si>
    <t>hartal</t>
  </si>
  <si>
    <t>hartbeest</t>
  </si>
  <si>
    <t>hartebeest</t>
  </si>
  <si>
    <t>hartford</t>
  </si>
  <si>
    <t>harthacanute</t>
  </si>
  <si>
    <t>hartlepool</t>
  </si>
  <si>
    <t>hartree</t>
  </si>
  <si>
    <t>hartshorn</t>
  </si>
  <si>
    <t>harvard</t>
  </si>
  <si>
    <t>harvardian</t>
  </si>
  <si>
    <t>harvester</t>
  </si>
  <si>
    <t>harvestless</t>
  </si>
  <si>
    <t>harvestman</t>
  </si>
  <si>
    <t>harvesttime</t>
  </si>
  <si>
    <t>harvey</t>
  </si>
  <si>
    <t>haryana</t>
  </si>
  <si>
    <t>harz</t>
  </si>
  <si>
    <t>has</t>
  </si>
  <si>
    <t>hasenpfeffer</t>
  </si>
  <si>
    <t>hash</t>
  </si>
  <si>
    <t>hashbury</t>
  </si>
  <si>
    <t>hasheesh</t>
  </si>
  <si>
    <t>hashemite</t>
  </si>
  <si>
    <t>hashery</t>
  </si>
  <si>
    <t>hashhead</t>
  </si>
  <si>
    <t>hashimite</t>
  </si>
  <si>
    <t>hashslinger</t>
  </si>
  <si>
    <t>hasidic</t>
  </si>
  <si>
    <t>hasp</t>
  </si>
  <si>
    <t>hassid</t>
  </si>
  <si>
    <t>hassidic</t>
  </si>
  <si>
    <t>hassidim</t>
  </si>
  <si>
    <t>hassle</t>
  </si>
  <si>
    <t>hassock</t>
  </si>
  <si>
    <t>hast</t>
  </si>
  <si>
    <t>hastate</t>
  </si>
  <si>
    <t>hasten</t>
  </si>
  <si>
    <t>hasty</t>
  </si>
  <si>
    <t>hatband</t>
  </si>
  <si>
    <t>hatch</t>
  </si>
  <si>
    <t>hatchel</t>
  </si>
  <si>
    <t>hatcher</t>
  </si>
  <si>
    <t>hatchet</t>
  </si>
  <si>
    <t>hatchling</t>
  </si>
  <si>
    <t>hatchment</t>
  </si>
  <si>
    <t>hate</t>
  </si>
  <si>
    <t>hateable</t>
  </si>
  <si>
    <t>hatemonger</t>
  </si>
  <si>
    <t>hatha</t>
  </si>
  <si>
    <t>hathor</t>
  </si>
  <si>
    <t>hathpace</t>
  </si>
  <si>
    <t>hatikvah</t>
  </si>
  <si>
    <t>hatless</t>
  </si>
  <si>
    <t>hatrack</t>
  </si>
  <si>
    <t>hatred</t>
  </si>
  <si>
    <t>hatshepset</t>
  </si>
  <si>
    <t>hatted</t>
  </si>
  <si>
    <t>hattery</t>
  </si>
  <si>
    <t>hatty</t>
  </si>
  <si>
    <t>haughtily</t>
  </si>
  <si>
    <t>haulabout</t>
  </si>
  <si>
    <t>haulage</t>
  </si>
  <si>
    <t>haulageway</t>
  </si>
  <si>
    <t>haulyard</t>
  </si>
  <si>
    <t>haunch</t>
  </si>
  <si>
    <t>haunted</t>
  </si>
  <si>
    <t>haussa</t>
  </si>
  <si>
    <t>haussmannize</t>
  </si>
  <si>
    <t>haustellate</t>
  </si>
  <si>
    <t>haustorial</t>
  </si>
  <si>
    <t>haustorium</t>
  </si>
  <si>
    <t>haustrum</t>
  </si>
  <si>
    <t>hautboy</t>
  </si>
  <si>
    <t>havana</t>
  </si>
  <si>
    <t>havdalah</t>
  </si>
  <si>
    <t>have</t>
  </si>
  <si>
    <t>havel</t>
  </si>
  <si>
    <t>havelock</t>
  </si>
  <si>
    <t>haver</t>
  </si>
  <si>
    <t>haversack</t>
  </si>
  <si>
    <t>haversian</t>
  </si>
  <si>
    <t>haversine</t>
  </si>
  <si>
    <t>havoc</t>
  </si>
  <si>
    <t>havre</t>
  </si>
  <si>
    <t>havurah</t>
  </si>
  <si>
    <t>hawaii</t>
  </si>
  <si>
    <t>hawaiian</t>
  </si>
  <si>
    <t>hawfinch</t>
  </si>
  <si>
    <t>hawk</t>
  </si>
  <si>
    <t>hawker</t>
  </si>
  <si>
    <t>hawking</t>
  </si>
  <si>
    <t>hawkmoth</t>
  </si>
  <si>
    <t>hawksbill</t>
  </si>
  <si>
    <t>hawkshaw</t>
  </si>
  <si>
    <t>hawkthorn</t>
  </si>
  <si>
    <t>hawkweed</t>
  </si>
  <si>
    <t>hayashi</t>
  </si>
  <si>
    <t>haybag</t>
  </si>
  <si>
    <t>haybox</t>
  </si>
  <si>
    <t>haycock</t>
  </si>
  <si>
    <t>hayes</t>
  </si>
  <si>
    <t>hayfield</t>
  </si>
  <si>
    <t>hayfork</t>
  </si>
  <si>
    <t>haylift</t>
  </si>
  <si>
    <t>hayloft</t>
  </si>
  <si>
    <t>haymaking</t>
  </si>
  <si>
    <t>haymarket</t>
  </si>
  <si>
    <t>haymow</t>
  </si>
  <si>
    <t>hayride</t>
  </si>
  <si>
    <t>hayseed</t>
  </si>
  <si>
    <t>haytian</t>
  </si>
  <si>
    <t>hazardous</t>
  </si>
  <si>
    <t>hazchem</t>
  </si>
  <si>
    <t>hazelnut</t>
  </si>
  <si>
    <t>hazemeter</t>
  </si>
  <si>
    <t>hazily</t>
  </si>
  <si>
    <t>hbms</t>
  </si>
  <si>
    <t>hcg</t>
  </si>
  <si>
    <t>hcl</t>
  </si>
  <si>
    <t>hcs</t>
  </si>
  <si>
    <t>hdcopy</t>
  </si>
  <si>
    <t>he</t>
  </si>
  <si>
    <t>head</t>
  </si>
  <si>
    <t>headachy</t>
  </si>
  <si>
    <t>headband</t>
  </si>
  <si>
    <t>headcheese</t>
  </si>
  <si>
    <t>headcloth</t>
  </si>
  <si>
    <t>headend</t>
  </si>
  <si>
    <t>headfast</t>
  </si>
  <si>
    <t>headful</t>
  </si>
  <si>
    <t>headguard</t>
  </si>
  <si>
    <t>headhunter</t>
  </si>
  <si>
    <t>headiness</t>
  </si>
  <si>
    <t>headkerchief</t>
  </si>
  <si>
    <t>headlamp</t>
  </si>
  <si>
    <t>headlike</t>
  </si>
  <si>
    <t>headliner</t>
  </si>
  <si>
    <t>headlong</t>
  </si>
  <si>
    <t>headnote</t>
  </si>
  <si>
    <t>headphones</t>
  </si>
  <si>
    <t>headpiece</t>
  </si>
  <si>
    <t>headpin</t>
  </si>
  <si>
    <t>headplate</t>
  </si>
  <si>
    <t>headquarters</t>
  </si>
  <si>
    <t>headrace</t>
  </si>
  <si>
    <t>headroom</t>
  </si>
  <si>
    <t>heads</t>
  </si>
  <si>
    <t>headscarf</t>
  </si>
  <si>
    <t>headshaking</t>
  </si>
  <si>
    <t>headship</t>
  </si>
  <si>
    <t>headshrinker</t>
  </si>
  <si>
    <t>headspring</t>
  </si>
  <si>
    <t>headsquare</t>
  </si>
  <si>
    <t>headstall</t>
  </si>
  <si>
    <t>headstock</t>
  </si>
  <si>
    <t>headstream</t>
  </si>
  <si>
    <t>headteacher</t>
  </si>
  <si>
    <t>headwaiter</t>
  </si>
  <si>
    <t>headwater</t>
  </si>
  <si>
    <t>headwaters</t>
  </si>
  <si>
    <t>headway</t>
  </si>
  <si>
    <t>headword</t>
  </si>
  <si>
    <t>headworker</t>
  </si>
  <si>
    <t>healable</t>
  </si>
  <si>
    <t>healer</t>
  </si>
  <si>
    <t>healingly</t>
  </si>
  <si>
    <t>health</t>
  </si>
  <si>
    <t>healthwise</t>
  </si>
  <si>
    <t>healthy</t>
  </si>
  <si>
    <t>heap</t>
  </si>
  <si>
    <t>heaping</t>
  </si>
  <si>
    <t>hear</t>
  </si>
  <si>
    <t>heard</t>
  </si>
  <si>
    <t>hearing</t>
  </si>
  <si>
    <t>hearken</t>
  </si>
  <si>
    <t>hearsay</t>
  </si>
  <si>
    <t>heart</t>
  </si>
  <si>
    <t>heartache</t>
  </si>
  <si>
    <t>heartbeat</t>
  </si>
  <si>
    <t>heartbreak</t>
  </si>
  <si>
    <t>heartbreaker</t>
  </si>
  <si>
    <t>heartbreaking</t>
  </si>
  <si>
    <t>heartburning</t>
  </si>
  <si>
    <t>hearted</t>
  </si>
  <si>
    <t>heartfelt</t>
  </si>
  <si>
    <t>hearthrug</t>
  </si>
  <si>
    <t>hearthstone</t>
  </si>
  <si>
    <t>hearting</t>
  </si>
  <si>
    <t>heartless</t>
  </si>
  <si>
    <t>heartquake</t>
  </si>
  <si>
    <t>heartrending</t>
  </si>
  <si>
    <t>heartstrings</t>
  </si>
  <si>
    <t>heartthrob</t>
  </si>
  <si>
    <t>heartworm</t>
  </si>
  <si>
    <t>hearty</t>
  </si>
  <si>
    <t>heater</t>
  </si>
  <si>
    <t>heathberry</t>
  </si>
  <si>
    <t>heathenise</t>
  </si>
  <si>
    <t>heathenish</t>
  </si>
  <si>
    <t>heathenism</t>
  </si>
  <si>
    <t>heathenize</t>
  </si>
  <si>
    <t>heathery</t>
  </si>
  <si>
    <t>heathfowl</t>
  </si>
  <si>
    <t>heathland</t>
  </si>
  <si>
    <t>heathrow</t>
  </si>
  <si>
    <t>heathy</t>
  </si>
  <si>
    <t>heating</t>
  </si>
  <si>
    <t>heatproof</t>
  </si>
  <si>
    <t>heaume</t>
  </si>
  <si>
    <t>heaven</t>
  </si>
  <si>
    <t>heavenliness</t>
  </si>
  <si>
    <t>heavenly</t>
  </si>
  <si>
    <t>heaves</t>
  </si>
  <si>
    <t>heavier</t>
  </si>
  <si>
    <t>heavy</t>
  </si>
  <si>
    <t>heavyish</t>
  </si>
  <si>
    <t>hebdomad</t>
  </si>
  <si>
    <t>hebe</t>
  </si>
  <si>
    <t>hebei</t>
  </si>
  <si>
    <t>hebephrenia</t>
  </si>
  <si>
    <t>hebetude</t>
  </si>
  <si>
    <t>hebraic</t>
  </si>
  <si>
    <t>hebraise</t>
  </si>
  <si>
    <t>hebraism</t>
  </si>
  <si>
    <t>hebraist</t>
  </si>
  <si>
    <t>hebraize</t>
  </si>
  <si>
    <t>hebrews</t>
  </si>
  <si>
    <t>hebrewwise</t>
  </si>
  <si>
    <t>hebrides</t>
  </si>
  <si>
    <t>hebron</t>
  </si>
  <si>
    <t>hecate</t>
  </si>
  <si>
    <t>hecatomb</t>
  </si>
  <si>
    <t>hecatonchires</t>
  </si>
  <si>
    <t>hechima</t>
  </si>
  <si>
    <t>heck</t>
  </si>
  <si>
    <t>heckle</t>
  </si>
  <si>
    <t>heckler</t>
  </si>
  <si>
    <t>hecla</t>
  </si>
  <si>
    <t>hectare</t>
  </si>
  <si>
    <t>hectic</t>
  </si>
  <si>
    <t>hectocotylus</t>
  </si>
  <si>
    <t>hectograph</t>
  </si>
  <si>
    <t>hectoliter</t>
  </si>
  <si>
    <t>hectometer</t>
  </si>
  <si>
    <t>hectometre</t>
  </si>
  <si>
    <t>hector</t>
  </si>
  <si>
    <t>hectostere</t>
  </si>
  <si>
    <t>hectovolt</t>
  </si>
  <si>
    <t>hectowatt</t>
  </si>
  <si>
    <t>hecuba</t>
  </si>
  <si>
    <t>hedda</t>
  </si>
  <si>
    <t>heddle</t>
  </si>
  <si>
    <t>hedenbergite</t>
  </si>
  <si>
    <t>hedera</t>
  </si>
  <si>
    <t>hedge</t>
  </si>
  <si>
    <t>hedgepig</t>
  </si>
  <si>
    <t>hedger</t>
  </si>
  <si>
    <t>hedgeshrew</t>
  </si>
  <si>
    <t>hedgy</t>
  </si>
  <si>
    <t>hedjaz</t>
  </si>
  <si>
    <t>hedonic</t>
  </si>
  <si>
    <t>hedonics</t>
  </si>
  <si>
    <t>hedonist</t>
  </si>
  <si>
    <t>hedy</t>
  </si>
  <si>
    <t>heed</t>
  </si>
  <si>
    <t>heedful</t>
  </si>
  <si>
    <t>heehaw</t>
  </si>
  <si>
    <t>heel</t>
  </si>
  <si>
    <t>heelball</t>
  </si>
  <si>
    <t>heeler</t>
  </si>
  <si>
    <t>heeling</t>
  </si>
  <si>
    <t>heelpiece</t>
  </si>
  <si>
    <t>heelpost</t>
  </si>
  <si>
    <t>heeltap</t>
  </si>
  <si>
    <t>heeze</t>
  </si>
  <si>
    <t>hefa</t>
  </si>
  <si>
    <t>heffalump</t>
  </si>
  <si>
    <t>heft</t>
  </si>
  <si>
    <t>heftily</t>
  </si>
  <si>
    <t>hegelian</t>
  </si>
  <si>
    <t>hegemonism</t>
  </si>
  <si>
    <t>hegira</t>
  </si>
  <si>
    <t>hegumen</t>
  </si>
  <si>
    <t>heiau</t>
  </si>
  <si>
    <t>heidelberg</t>
  </si>
  <si>
    <t>heidi</t>
  </si>
  <si>
    <t>heiduc</t>
  </si>
  <si>
    <t>heifer</t>
  </si>
  <si>
    <t>height</t>
  </si>
  <si>
    <t>heighten</t>
  </si>
  <si>
    <t>heil</t>
  </si>
  <si>
    <t>heilong</t>
  </si>
  <si>
    <t>heilongjiang</t>
  </si>
  <si>
    <t>heilung</t>
  </si>
  <si>
    <t>heilungkiang</t>
  </si>
  <si>
    <t>heimisch</t>
  </si>
  <si>
    <t>heimlich</t>
  </si>
  <si>
    <t>hein</t>
  </si>
  <si>
    <t>heinie</t>
  </si>
  <si>
    <t>heinous</t>
  </si>
  <si>
    <t>heir</t>
  </si>
  <si>
    <t>heirdom</t>
  </si>
  <si>
    <t>heirless</t>
  </si>
  <si>
    <t>heirloom</t>
  </si>
  <si>
    <t>heirship</t>
  </si>
  <si>
    <t>heist</t>
  </si>
  <si>
    <t>heister</t>
  </si>
  <si>
    <t>heize</t>
  </si>
  <si>
    <t>hejaz</t>
  </si>
  <si>
    <t>hejira</t>
  </si>
  <si>
    <t>hekate</t>
  </si>
  <si>
    <t>hekla</t>
  </si>
  <si>
    <t>hektare</t>
  </si>
  <si>
    <t>hektogram</t>
  </si>
  <si>
    <t>hektograph</t>
  </si>
  <si>
    <t>hektoliter</t>
  </si>
  <si>
    <t>hektometer</t>
  </si>
  <si>
    <t>hektostere</t>
  </si>
  <si>
    <t>hel</t>
  </si>
  <si>
    <t>helaine</t>
  </si>
  <si>
    <t>helanca</t>
  </si>
  <si>
    <t>helcosis</t>
  </si>
  <si>
    <t>held</t>
  </si>
  <si>
    <t>helen</t>
  </si>
  <si>
    <t>helene</t>
  </si>
  <si>
    <t>helga</t>
  </si>
  <si>
    <t>heliacal</t>
  </si>
  <si>
    <t>helianthus</t>
  </si>
  <si>
    <t>helibus</t>
  </si>
  <si>
    <t>helicar</t>
  </si>
  <si>
    <t>helices</t>
  </si>
  <si>
    <t>helicon</t>
  </si>
  <si>
    <t>heliconia</t>
  </si>
  <si>
    <t>helicopt</t>
  </si>
  <si>
    <t>helicopter</t>
  </si>
  <si>
    <t>helidrome</t>
  </si>
  <si>
    <t>helienise</t>
  </si>
  <si>
    <t>helihop</t>
  </si>
  <si>
    <t>heliocentric</t>
  </si>
  <si>
    <t>heliogabalus</t>
  </si>
  <si>
    <t>heliogram</t>
  </si>
  <si>
    <t>heliograph</t>
  </si>
  <si>
    <t>heliolatry</t>
  </si>
  <si>
    <t>heliolithic</t>
  </si>
  <si>
    <t>heliologist</t>
  </si>
  <si>
    <t>heliology</t>
  </si>
  <si>
    <t>helios</t>
  </si>
  <si>
    <t>heliostat</t>
  </si>
  <si>
    <t>heliotactic</t>
  </si>
  <si>
    <t>heliotaxis</t>
  </si>
  <si>
    <t>heliotrope</t>
  </si>
  <si>
    <t>heliotropin</t>
  </si>
  <si>
    <t>heliotypy</t>
  </si>
  <si>
    <t>heliox</t>
  </si>
  <si>
    <t>heliozoan</t>
  </si>
  <si>
    <t>helipad</t>
  </si>
  <si>
    <t>helipod</t>
  </si>
  <si>
    <t>helistop</t>
  </si>
  <si>
    <t>helium</t>
  </si>
  <si>
    <t>helix</t>
  </si>
  <si>
    <t>hell</t>
  </si>
  <si>
    <t>helladic</t>
  </si>
  <si>
    <t>hellbender</t>
  </si>
  <si>
    <t>hellbent</t>
  </si>
  <si>
    <t>hellbroth</t>
  </si>
  <si>
    <t>helle</t>
  </si>
  <si>
    <t>hellebore</t>
  </si>
  <si>
    <t>helleborin</t>
  </si>
  <si>
    <t>helleborine</t>
  </si>
  <si>
    <t>hellene</t>
  </si>
  <si>
    <t>hellenism</t>
  </si>
  <si>
    <t>hellenist</t>
  </si>
  <si>
    <t>heller</t>
  </si>
  <si>
    <t>hellespont</t>
  </si>
  <si>
    <t>hellfire</t>
  </si>
  <si>
    <t>hellhound</t>
  </si>
  <si>
    <t>hellion</t>
  </si>
  <si>
    <t>hellish</t>
  </si>
  <si>
    <t>hellkite</t>
  </si>
  <si>
    <t>hello</t>
  </si>
  <si>
    <t>helluva</t>
  </si>
  <si>
    <t>hellyon</t>
  </si>
  <si>
    <t>helmet</t>
  </si>
  <si>
    <t>helminth</t>
  </si>
  <si>
    <t>helminthiasis</t>
  </si>
  <si>
    <t>helminthoid</t>
  </si>
  <si>
    <t>helminthology</t>
  </si>
  <si>
    <t>heloise</t>
  </si>
  <si>
    <t>helophyte</t>
  </si>
  <si>
    <t>helosis</t>
  </si>
  <si>
    <t>helot</t>
  </si>
  <si>
    <t>helotism</t>
  </si>
  <si>
    <t>help</t>
  </si>
  <si>
    <t>helpful</t>
  </si>
  <si>
    <t>helpmeet</t>
  </si>
  <si>
    <t>helsingfors</t>
  </si>
  <si>
    <t>helsinki</t>
  </si>
  <si>
    <t>helve</t>
  </si>
  <si>
    <t>helvetian</t>
  </si>
  <si>
    <t>hem</t>
  </si>
  <si>
    <t>hemachrome</t>
  </si>
  <si>
    <t>hemacytometer</t>
  </si>
  <si>
    <t>hemagglutinate</t>
  </si>
  <si>
    <t>hemagglutinin</t>
  </si>
  <si>
    <t>hemagogue</t>
  </si>
  <si>
    <t>hemanalysis</t>
  </si>
  <si>
    <t>hematal</t>
  </si>
  <si>
    <t>hemathermal</t>
  </si>
  <si>
    <t>hematimeter</t>
  </si>
  <si>
    <t>hematin</t>
  </si>
  <si>
    <t>hematinic</t>
  </si>
  <si>
    <t>hematocele</t>
  </si>
  <si>
    <t>hematocryal</t>
  </si>
  <si>
    <t>hematocyte</t>
  </si>
  <si>
    <t>hematogen</t>
  </si>
  <si>
    <t>hematogenesis</t>
  </si>
  <si>
    <t>hematogenic</t>
  </si>
  <si>
    <t>hematoid</t>
  </si>
  <si>
    <t>hematology</t>
  </si>
  <si>
    <t>hematolysis</t>
  </si>
  <si>
    <t>hematoma</t>
  </si>
  <si>
    <t>hematophagous</t>
  </si>
  <si>
    <t>hematopoietic</t>
  </si>
  <si>
    <t>hematothermal</t>
  </si>
  <si>
    <t>hematoxylin</t>
  </si>
  <si>
    <t>hematozoon</t>
  </si>
  <si>
    <t>hematuresis</t>
  </si>
  <si>
    <t>hematuria</t>
  </si>
  <si>
    <t>hemelytron</t>
  </si>
  <si>
    <t>hemeralopia</t>
  </si>
  <si>
    <t>hemerythrin</t>
  </si>
  <si>
    <t>hemicellulose</t>
  </si>
  <si>
    <t>hemichordate</t>
  </si>
  <si>
    <t>hemiclastic</t>
  </si>
  <si>
    <t>hemicrania</t>
  </si>
  <si>
    <t>hemihedral</t>
  </si>
  <si>
    <t>hemihydrate</t>
  </si>
  <si>
    <t>hemimetabolic</t>
  </si>
  <si>
    <t>hemimetabolism</t>
  </si>
  <si>
    <t>hemimetabolous</t>
  </si>
  <si>
    <t>hemingwayesque</t>
  </si>
  <si>
    <t>hemiola</t>
  </si>
  <si>
    <t>hemiparesis</t>
  </si>
  <si>
    <t>hemiparetic</t>
  </si>
  <si>
    <t>hemiplegy</t>
  </si>
  <si>
    <t>hemipod</t>
  </si>
  <si>
    <t>hemipode</t>
  </si>
  <si>
    <t>hemipter</t>
  </si>
  <si>
    <t>hemipterous</t>
  </si>
  <si>
    <t>hemiretina</t>
  </si>
  <si>
    <t>hemiscotosis</t>
  </si>
  <si>
    <t>hemisect</t>
  </si>
  <si>
    <t>hemisphere</t>
  </si>
  <si>
    <t>hemispherectomy</t>
  </si>
  <si>
    <t>hemispheroid</t>
  </si>
  <si>
    <t>hemistich</t>
  </si>
  <si>
    <t>hemitrope</t>
  </si>
  <si>
    <t>hemline</t>
  </si>
  <si>
    <t>hemlock</t>
  </si>
  <si>
    <t>hemmer</t>
  </si>
  <si>
    <t>hemochromogen</t>
  </si>
  <si>
    <t>hemocytoblast</t>
  </si>
  <si>
    <t>hemocytoblastic</t>
  </si>
  <si>
    <t>hemodia</t>
  </si>
  <si>
    <t>hemodialysis</t>
  </si>
  <si>
    <t>hemodialyzer</t>
  </si>
  <si>
    <t>hemoflagellate</t>
  </si>
  <si>
    <t>hemoglobin</t>
  </si>
  <si>
    <t>hemoglobinopathy</t>
  </si>
  <si>
    <t>hemoglobinuria</t>
  </si>
  <si>
    <t>hemoglobinuric</t>
  </si>
  <si>
    <t>hemolysin</t>
  </si>
  <si>
    <t>hemolysis</t>
  </si>
  <si>
    <t>hemolyze</t>
  </si>
  <si>
    <t>hemophile</t>
  </si>
  <si>
    <t>hemophiliac</t>
  </si>
  <si>
    <t>hemopolesis</t>
  </si>
  <si>
    <t>hemoprotein</t>
  </si>
  <si>
    <t>hemoptysis</t>
  </si>
  <si>
    <t>hemorrhage</t>
  </si>
  <si>
    <t>hemorrhoidal</t>
  </si>
  <si>
    <t>hemorrhoidectomy</t>
  </si>
  <si>
    <t>hemorrhoids</t>
  </si>
  <si>
    <t>hemosiderin</t>
  </si>
  <si>
    <t>hemosiderotic</t>
  </si>
  <si>
    <t>hemotherapy</t>
  </si>
  <si>
    <t>hemothorax</t>
  </si>
  <si>
    <t>hemotoxic</t>
  </si>
  <si>
    <t>hemp</t>
  </si>
  <si>
    <t>hempen</t>
  </si>
  <si>
    <t>hempweed</t>
  </si>
  <si>
    <t>hempy</t>
  </si>
  <si>
    <t>henan</t>
  </si>
  <si>
    <t>henapple</t>
  </si>
  <si>
    <t>henbane</t>
  </si>
  <si>
    <t>hence</t>
  </si>
  <si>
    <t>henceforth</t>
  </si>
  <si>
    <t>henceforward</t>
  </si>
  <si>
    <t>henchman</t>
  </si>
  <si>
    <t>hendecahedral</t>
  </si>
  <si>
    <t>hendecasyllabic</t>
  </si>
  <si>
    <t>henhearted</t>
  </si>
  <si>
    <t>heniquen</t>
  </si>
  <si>
    <t>henna</t>
  </si>
  <si>
    <t>henotheism</t>
  </si>
  <si>
    <t>henotic</t>
  </si>
  <si>
    <t>henpecked</t>
  </si>
  <si>
    <t>henry</t>
  </si>
  <si>
    <t>hent</t>
  </si>
  <si>
    <t>hepatatrophia</t>
  </si>
  <si>
    <t>hepatectomy</t>
  </si>
  <si>
    <t>hepatic</t>
  </si>
  <si>
    <t>hepatica</t>
  </si>
  <si>
    <t>hepaticotomy</t>
  </si>
  <si>
    <t>hepatitis</t>
  </si>
  <si>
    <t>hepatize</t>
  </si>
  <si>
    <t>hepatobiliary</t>
  </si>
  <si>
    <t>hepatocarcinogen</t>
  </si>
  <si>
    <t>hepatocele</t>
  </si>
  <si>
    <t>hepatocirrhosis</t>
  </si>
  <si>
    <t>hepatoflavin</t>
  </si>
  <si>
    <t>hepatogenic</t>
  </si>
  <si>
    <t>hepatogenous</t>
  </si>
  <si>
    <t>hepatomegaly</t>
  </si>
  <si>
    <t>hepatopexy</t>
  </si>
  <si>
    <t>hepatoscopy</t>
  </si>
  <si>
    <t>hepatotoxin</t>
  </si>
  <si>
    <t>hepplewhite</t>
  </si>
  <si>
    <t>hepta</t>
  </si>
  <si>
    <t>heptachord</t>
  </si>
  <si>
    <t>heptad</t>
  </si>
  <si>
    <t>heptaglot</t>
  </si>
  <si>
    <t>heptahedron</t>
  </si>
  <si>
    <t>heptamerous</t>
  </si>
  <si>
    <t>heptameter</t>
  </si>
  <si>
    <t>heptangular</t>
  </si>
  <si>
    <t>heptarchy</t>
  </si>
  <si>
    <t>heptastylos</t>
  </si>
  <si>
    <t>heptateuch</t>
  </si>
  <si>
    <t>heptavalence</t>
  </si>
  <si>
    <t>heptavalent</t>
  </si>
  <si>
    <t>her</t>
  </si>
  <si>
    <t>heracles</t>
  </si>
  <si>
    <t>heraclid</t>
  </si>
  <si>
    <t>herakles</t>
  </si>
  <si>
    <t>heraklid</t>
  </si>
  <si>
    <t>heraklion</t>
  </si>
  <si>
    <t>herald</t>
  </si>
  <si>
    <t>heraldic</t>
  </si>
  <si>
    <t>heraldist</t>
  </si>
  <si>
    <t>heraldry</t>
  </si>
  <si>
    <t>herbaceous</t>
  </si>
  <si>
    <t>herbage</t>
  </si>
  <si>
    <t>herbal</t>
  </si>
  <si>
    <t>herbaria</t>
  </si>
  <si>
    <t>herbartian</t>
  </si>
  <si>
    <t>herbary</t>
  </si>
  <si>
    <t>herbert</t>
  </si>
  <si>
    <t>herbivorous</t>
  </si>
  <si>
    <t>herborize</t>
  </si>
  <si>
    <t>herby</t>
  </si>
  <si>
    <t>herdbook</t>
  </si>
  <si>
    <t>herder</t>
  </si>
  <si>
    <t>herdic</t>
  </si>
  <si>
    <t>herdman</t>
  </si>
  <si>
    <t>herdsman</t>
  </si>
  <si>
    <t>herdwick</t>
  </si>
  <si>
    <t>here</t>
  </si>
  <si>
    <t>hereabout</t>
  </si>
  <si>
    <t>hereat</t>
  </si>
  <si>
    <t>hereby</t>
  </si>
  <si>
    <t>heredes</t>
  </si>
  <si>
    <t>hereditament</t>
  </si>
  <si>
    <t>hereditarian</t>
  </si>
  <si>
    <t>hereford</t>
  </si>
  <si>
    <t>herefordshire</t>
  </si>
  <si>
    <t>herefrom</t>
  </si>
  <si>
    <t>herein</t>
  </si>
  <si>
    <t>hereinbefore</t>
  </si>
  <si>
    <t>hereinbelow</t>
  </si>
  <si>
    <t>hereon</t>
  </si>
  <si>
    <t>herero</t>
  </si>
  <si>
    <t>heres</t>
  </si>
  <si>
    <t>heresimach</t>
  </si>
  <si>
    <t>heresiography</t>
  </si>
  <si>
    <t>heretic</t>
  </si>
  <si>
    <t>heretofore</t>
  </si>
  <si>
    <t>hereunder</t>
  </si>
  <si>
    <t>hereunto</t>
  </si>
  <si>
    <t>hereupon</t>
  </si>
  <si>
    <t>herewith</t>
  </si>
  <si>
    <t>heriot</t>
  </si>
  <si>
    <t>heritage</t>
  </si>
  <si>
    <t>heritance</t>
  </si>
  <si>
    <t>heritor</t>
  </si>
  <si>
    <t>heritress</t>
  </si>
  <si>
    <t>herma</t>
  </si>
  <si>
    <t>hermaean</t>
  </si>
  <si>
    <t>hermaphrodism</t>
  </si>
  <si>
    <t>hermaphrodite</t>
  </si>
  <si>
    <t>hermatype</t>
  </si>
  <si>
    <t>hermatypic</t>
  </si>
  <si>
    <t>hermetic</t>
  </si>
  <si>
    <t>hermetical</t>
  </si>
  <si>
    <t>hermetically</t>
  </si>
  <si>
    <t>hermia</t>
  </si>
  <si>
    <t>hermit</t>
  </si>
  <si>
    <t>hermitry</t>
  </si>
  <si>
    <t>hermitship</t>
  </si>
  <si>
    <t>hermoupolis</t>
  </si>
  <si>
    <t>hern</t>
  </si>
  <si>
    <t>hernia</t>
  </si>
  <si>
    <t>herniae</t>
  </si>
  <si>
    <t>hernial</t>
  </si>
  <si>
    <t>herniary</t>
  </si>
  <si>
    <t>herniate</t>
  </si>
  <si>
    <t>herniotomy</t>
  </si>
  <si>
    <t>hernshaw</t>
  </si>
  <si>
    <t>heroa</t>
  </si>
  <si>
    <t>herodlas</t>
  </si>
  <si>
    <t>heroic</t>
  </si>
  <si>
    <t>heroicomical</t>
  </si>
  <si>
    <t>heroin</t>
  </si>
  <si>
    <t>heroine</t>
  </si>
  <si>
    <t>heroise</t>
  </si>
  <si>
    <t>heroism</t>
  </si>
  <si>
    <t>heroize</t>
  </si>
  <si>
    <t>heronry</t>
  </si>
  <si>
    <t>heroon</t>
  </si>
  <si>
    <t>herpes</t>
  </si>
  <si>
    <t>herpesvirus</t>
  </si>
  <si>
    <t>herpetic</t>
  </si>
  <si>
    <t>herring</t>
  </si>
  <si>
    <t>herrnhuter</t>
  </si>
  <si>
    <t>hers</t>
  </si>
  <si>
    <t>herself</t>
  </si>
  <si>
    <t>hertfordshire</t>
  </si>
  <si>
    <t>hertha</t>
  </si>
  <si>
    <t>herts</t>
  </si>
  <si>
    <t>hertz</t>
  </si>
  <si>
    <t>herzegovina</t>
  </si>
  <si>
    <t>heshvan</t>
  </si>
  <si>
    <t>hesiflation</t>
  </si>
  <si>
    <t>hesiod</t>
  </si>
  <si>
    <t>hesiodian</t>
  </si>
  <si>
    <t>hesitance</t>
  </si>
  <si>
    <t>hesitancy</t>
  </si>
  <si>
    <t>hesitant</t>
  </si>
  <si>
    <t>hesitantly</t>
  </si>
  <si>
    <t>hesitating</t>
  </si>
  <si>
    <t>hesitative</t>
  </si>
  <si>
    <t>hesper</t>
  </si>
  <si>
    <t>hesperian</t>
  </si>
  <si>
    <t>hesperidium</t>
  </si>
  <si>
    <t>hesperornis</t>
  </si>
  <si>
    <t>hesse</t>
  </si>
  <si>
    <t>hessian</t>
  </si>
  <si>
    <t>hest</t>
  </si>
  <si>
    <t>hesternal</t>
  </si>
  <si>
    <t>hesvan</t>
  </si>
  <si>
    <t>hesychast</t>
  </si>
  <si>
    <t>hetaerism</t>
  </si>
  <si>
    <t>hetaira</t>
  </si>
  <si>
    <t>hetairism</t>
  </si>
  <si>
    <t>heterecious</t>
  </si>
  <si>
    <t>hetero</t>
  </si>
  <si>
    <t>heteroautotrophic</t>
  </si>
  <si>
    <t>heterocaryosis</t>
  </si>
  <si>
    <t>heterocaryotic</t>
  </si>
  <si>
    <t>heterocercal</t>
  </si>
  <si>
    <t>heterochromatic</t>
  </si>
  <si>
    <t>heterochromosome</t>
  </si>
  <si>
    <t>heterochromous</t>
  </si>
  <si>
    <t>heterochthonous</t>
  </si>
  <si>
    <t>heteroclitic</t>
  </si>
  <si>
    <t>heteroclitical</t>
  </si>
  <si>
    <t>heterocotylus</t>
  </si>
  <si>
    <t>heterocrine</t>
  </si>
  <si>
    <t>heteroduplex</t>
  </si>
  <si>
    <t>heteroecism</t>
  </si>
  <si>
    <t>heterofil</t>
  </si>
  <si>
    <t>heterogamete</t>
  </si>
  <si>
    <t>heterogametic</t>
  </si>
  <si>
    <t>heterogen</t>
  </si>
  <si>
    <t>heterogeneity</t>
  </si>
  <si>
    <t>heterogeneous</t>
  </si>
  <si>
    <t>heterogenist</t>
  </si>
  <si>
    <t>heterogonous</t>
  </si>
  <si>
    <t>heterogony</t>
  </si>
  <si>
    <t>heterograft</t>
  </si>
  <si>
    <t>heterokaryon</t>
  </si>
  <si>
    <t>heterokaryotic</t>
  </si>
  <si>
    <t>heterolecithal</t>
  </si>
  <si>
    <t>heterology</t>
  </si>
  <si>
    <t>heterometabolous</t>
  </si>
  <si>
    <t>heteromorphic</t>
  </si>
  <si>
    <t>heteromorphosis</t>
  </si>
  <si>
    <t>heteromorphy</t>
  </si>
  <si>
    <t>heteronomous</t>
  </si>
  <si>
    <t>heteronomy</t>
  </si>
  <si>
    <t>heteronym</t>
  </si>
  <si>
    <t>heteronymously</t>
  </si>
  <si>
    <t>heteropathy</t>
  </si>
  <si>
    <t>heterophile</t>
  </si>
  <si>
    <t>heterophobia</t>
  </si>
  <si>
    <t>heterophony</t>
  </si>
  <si>
    <t>heterophoria</t>
  </si>
  <si>
    <t>heterophyllous</t>
  </si>
  <si>
    <t>heterophyte</t>
  </si>
  <si>
    <t>heteroplasia</t>
  </si>
  <si>
    <t>heteroplastic</t>
  </si>
  <si>
    <t>heteroploid</t>
  </si>
  <si>
    <t>heteroscedasticity</t>
  </si>
  <si>
    <t>heterosexism</t>
  </si>
  <si>
    <t>heterosexual</t>
  </si>
  <si>
    <t>heterosexuality</t>
  </si>
  <si>
    <t>heterosphere</t>
  </si>
  <si>
    <t>heterosporous</t>
  </si>
  <si>
    <t>heterospory</t>
  </si>
  <si>
    <t>heterostructure</t>
  </si>
  <si>
    <t>heterostyly</t>
  </si>
  <si>
    <t>heterotactic</t>
  </si>
  <si>
    <t>heterotaxy</t>
  </si>
  <si>
    <t>heterotopia</t>
  </si>
  <si>
    <t>heterotopism</t>
  </si>
  <si>
    <t>heterotopy</t>
  </si>
  <si>
    <t>heterotransplant</t>
  </si>
  <si>
    <t>heterotroph</t>
  </si>
  <si>
    <t>heterotrophe</t>
  </si>
  <si>
    <t>heterotrophic</t>
  </si>
  <si>
    <t>heterozygosis</t>
  </si>
  <si>
    <t>heterozygosity</t>
  </si>
  <si>
    <t>hetty</t>
  </si>
  <si>
    <t>heuristic</t>
  </si>
  <si>
    <t>hevea</t>
  </si>
  <si>
    <t>hewer</t>
  </si>
  <si>
    <t>hewn</t>
  </si>
  <si>
    <t>hexabiose</t>
  </si>
  <si>
    <t>hexachloride</t>
  </si>
  <si>
    <t>hexachlorophene</t>
  </si>
  <si>
    <t>hexad</t>
  </si>
  <si>
    <t>hexadecane</t>
  </si>
  <si>
    <t>hexadecimal</t>
  </si>
  <si>
    <t>hexaemeric</t>
  </si>
  <si>
    <t>hexaemeron</t>
  </si>
  <si>
    <t>hexagram</t>
  </si>
  <si>
    <t>hexahedron</t>
  </si>
  <si>
    <t>hexahydrate</t>
  </si>
  <si>
    <t>hexahydrated</t>
  </si>
  <si>
    <t>hexahydroxy</t>
  </si>
  <si>
    <t>hexameron</t>
  </si>
  <si>
    <t>hexameter</t>
  </si>
  <si>
    <t>hexamethonium</t>
  </si>
  <si>
    <t>hexamethylene</t>
  </si>
  <si>
    <t>hexamethylenetetramine</t>
  </si>
  <si>
    <t>hexanaphthene</t>
  </si>
  <si>
    <t>hexane</t>
  </si>
  <si>
    <t>hexangular</t>
  </si>
  <si>
    <t>hexaplar</t>
  </si>
  <si>
    <t>hexapodous</t>
  </si>
  <si>
    <t>hexastich</t>
  </si>
  <si>
    <t>hexastylos</t>
  </si>
  <si>
    <t>hexateuch</t>
  </si>
  <si>
    <t>hexatone</t>
  </si>
  <si>
    <t>hexavalent</t>
  </si>
  <si>
    <t>hexenbesen</t>
  </si>
  <si>
    <t>hexobarbital</t>
  </si>
  <si>
    <t>hexobiose</t>
  </si>
  <si>
    <t>hexode</t>
  </si>
  <si>
    <t>hexyl</t>
  </si>
  <si>
    <t>hey</t>
  </si>
  <si>
    <t>heyday</t>
  </si>
  <si>
    <t>heyduck</t>
  </si>
  <si>
    <t>hfs</t>
  </si>
  <si>
    <t>hg</t>
  </si>
  <si>
    <t>hgv</t>
  </si>
  <si>
    <t>hhfa</t>
  </si>
  <si>
    <t>hi</t>
  </si>
  <si>
    <t>hia</t>
  </si>
  <si>
    <t>hiatus</t>
  </si>
  <si>
    <t>hiawatha</t>
  </si>
  <si>
    <t>hibachi</t>
  </si>
  <si>
    <t>hibakusha</t>
  </si>
  <si>
    <t>hiberarchy</t>
  </si>
  <si>
    <t>hibernacle</t>
  </si>
  <si>
    <t>hibernacula</t>
  </si>
  <si>
    <t>hibernaculum</t>
  </si>
  <si>
    <t>hibernation</t>
  </si>
  <si>
    <t>hibernia</t>
  </si>
  <si>
    <t>hibernicism</t>
  </si>
  <si>
    <t>hic</t>
  </si>
  <si>
    <t>hiccup</t>
  </si>
  <si>
    <t>hiccupy</t>
  </si>
  <si>
    <t>hick</t>
  </si>
  <si>
    <t>hickey</t>
  </si>
  <si>
    <t>hickory</t>
  </si>
  <si>
    <t>hickwall</t>
  </si>
  <si>
    <t>hidalga</t>
  </si>
  <si>
    <t>hidalgo</t>
  </si>
  <si>
    <t>hidden</t>
  </si>
  <si>
    <t>hideaway</t>
  </si>
  <si>
    <t>hidropoiesis</t>
  </si>
  <si>
    <t>hidropoietic</t>
  </si>
  <si>
    <t>hidrotic</t>
  </si>
  <si>
    <t>hielamon</t>
  </si>
  <si>
    <t>hiemal</t>
  </si>
  <si>
    <t>hierarchism</t>
  </si>
  <si>
    <t>hierarchize</t>
  </si>
  <si>
    <t>hieratic</t>
  </si>
  <si>
    <t>hieratical</t>
  </si>
  <si>
    <t>hierocracy</t>
  </si>
  <si>
    <t>hierocratic</t>
  </si>
  <si>
    <t>hierodulic</t>
  </si>
  <si>
    <t>hieroglyphic</t>
  </si>
  <si>
    <t>hierogrammat</t>
  </si>
  <si>
    <t>hierolatry</t>
  </si>
  <si>
    <t>hierology</t>
  </si>
  <si>
    <t>hieromonach</t>
  </si>
  <si>
    <t>hieronymite</t>
  </si>
  <si>
    <t>hierophant</t>
  </si>
  <si>
    <t>hierurgy</t>
  </si>
  <si>
    <t>hifi</t>
  </si>
  <si>
    <t>higgle</t>
  </si>
  <si>
    <t>higgler</t>
  </si>
  <si>
    <t>higgs</t>
  </si>
  <si>
    <t>highbinding</t>
  </si>
  <si>
    <t>highborn</t>
  </si>
  <si>
    <t>highchair</t>
  </si>
  <si>
    <t>highdey</t>
  </si>
  <si>
    <t>higher</t>
  </si>
  <si>
    <t>highgate</t>
  </si>
  <si>
    <t>highjack</t>
  </si>
  <si>
    <t>highjacker</t>
  </si>
  <si>
    <t>highjacking</t>
  </si>
  <si>
    <t>highland</t>
  </si>
  <si>
    <t>highlander</t>
  </si>
  <si>
    <t>highlighted</t>
  </si>
  <si>
    <t>highness</t>
  </si>
  <si>
    <t>highroad</t>
  </si>
  <si>
    <t>highstick</t>
  </si>
  <si>
    <t>highstrikes</t>
  </si>
  <si>
    <t>hightail</t>
  </si>
  <si>
    <t>highteen</t>
  </si>
  <si>
    <t>highway</t>
  </si>
  <si>
    <t>highwayman</t>
  </si>
  <si>
    <t>highwood</t>
  </si>
  <si>
    <t>hih</t>
  </si>
  <si>
    <t>hii</t>
  </si>
  <si>
    <t>hijack</t>
  </si>
  <si>
    <t>hijacker</t>
  </si>
  <si>
    <t>hijaz</t>
  </si>
  <si>
    <t>hijinks</t>
  </si>
  <si>
    <t>hike</t>
  </si>
  <si>
    <t>hiker</t>
  </si>
  <si>
    <t>hila</t>
  </si>
  <si>
    <t>hilar</t>
  </si>
  <si>
    <t>hilarious</t>
  </si>
  <si>
    <t>hilary</t>
  </si>
  <si>
    <t>hilch</t>
  </si>
  <si>
    <t>hildegarde</t>
  </si>
  <si>
    <t>hilding</t>
  </si>
  <si>
    <t>hillbilly</t>
  </si>
  <si>
    <t>hillel</t>
  </si>
  <si>
    <t>hilliness</t>
  </si>
  <si>
    <t>hillock</t>
  </si>
  <si>
    <t>hillocky</t>
  </si>
  <si>
    <t>hillside</t>
  </si>
  <si>
    <t>hillsite</t>
  </si>
  <si>
    <t>hilo</t>
  </si>
  <si>
    <t>hilus</t>
  </si>
  <si>
    <t>himalayan</t>
  </si>
  <si>
    <t>himation</t>
  </si>
  <si>
    <t>himavat</t>
  </si>
  <si>
    <t>himeji</t>
  </si>
  <si>
    <t>himem</t>
  </si>
  <si>
    <t>himself</t>
  </si>
  <si>
    <t>hin</t>
  </si>
  <si>
    <t>hinayana</t>
  </si>
  <si>
    <t>hincty</t>
  </si>
  <si>
    <t>hindenburg</t>
  </si>
  <si>
    <t>hindermost</t>
  </si>
  <si>
    <t>hindi</t>
  </si>
  <si>
    <t>hindlimb</t>
  </si>
  <si>
    <t>hindmost</t>
  </si>
  <si>
    <t>hindooize</t>
  </si>
  <si>
    <t>hindoostani</t>
  </si>
  <si>
    <t>hindostan</t>
  </si>
  <si>
    <t>hindostani</t>
  </si>
  <si>
    <t>hindquarter</t>
  </si>
  <si>
    <t>hindsight</t>
  </si>
  <si>
    <t>hindu</t>
  </si>
  <si>
    <t>hinduise</t>
  </si>
  <si>
    <t>hinduism</t>
  </si>
  <si>
    <t>hindustani</t>
  </si>
  <si>
    <t>hinge</t>
  </si>
  <si>
    <t>hinkty</t>
  </si>
  <si>
    <t>hinnie</t>
  </si>
  <si>
    <t>hinny</t>
  </si>
  <si>
    <t>hinoki</t>
  </si>
  <si>
    <t>hint</t>
  </si>
  <si>
    <t>hinterland</t>
  </si>
  <si>
    <t>hip</t>
  </si>
  <si>
    <t>hiplength</t>
  </si>
  <si>
    <t>hipline</t>
  </si>
  <si>
    <t>hipparch</t>
  </si>
  <si>
    <t>hippiatrics</t>
  </si>
  <si>
    <t>hippiedom</t>
  </si>
  <si>
    <t>hippocampal</t>
  </si>
  <si>
    <t>hippocampi</t>
  </si>
  <si>
    <t>hippocampus</t>
  </si>
  <si>
    <t>hippocentaur</t>
  </si>
  <si>
    <t>hippocras</t>
  </si>
  <si>
    <t>hippocrene</t>
  </si>
  <si>
    <t>hippodrome</t>
  </si>
  <si>
    <t>hippological</t>
  </si>
  <si>
    <t>hippology</t>
  </si>
  <si>
    <t>hippolyta</t>
  </si>
  <si>
    <t>hippolyte</t>
  </si>
  <si>
    <t>hippolytus</t>
  </si>
  <si>
    <t>hippomania</t>
  </si>
  <si>
    <t>hippomobile</t>
  </si>
  <si>
    <t>hippophagous</t>
  </si>
  <si>
    <t>hippophagy</t>
  </si>
  <si>
    <t>hippophile</t>
  </si>
  <si>
    <t>hippopotamus</t>
  </si>
  <si>
    <t>hippus</t>
  </si>
  <si>
    <t>hippy</t>
  </si>
  <si>
    <t>hipster</t>
  </si>
  <si>
    <t>hiragana</t>
  </si>
  <si>
    <t>hircine</t>
  </si>
  <si>
    <t>hire</t>
  </si>
  <si>
    <t>hireable</t>
  </si>
  <si>
    <t>hireling</t>
  </si>
  <si>
    <t>hirer</t>
  </si>
  <si>
    <t>hiron</t>
  </si>
  <si>
    <t>hirple</t>
  </si>
  <si>
    <t>hirstie</t>
  </si>
  <si>
    <t>hirsute</t>
  </si>
  <si>
    <t>hirsutism</t>
  </si>
  <si>
    <t>hirtellous</t>
  </si>
  <si>
    <t>hirundine</t>
  </si>
  <si>
    <t>hispania</t>
  </si>
  <si>
    <t>hispanidad</t>
  </si>
  <si>
    <t>hispanism</t>
  </si>
  <si>
    <t>hispanist</t>
  </si>
  <si>
    <t>hispid</t>
  </si>
  <si>
    <t>hispidulous</t>
  </si>
  <si>
    <t>hissing</t>
  </si>
  <si>
    <t>hist</t>
  </si>
  <si>
    <t>histadrut</t>
  </si>
  <si>
    <t>histaminase</t>
  </si>
  <si>
    <t>histaminergic</t>
  </si>
  <si>
    <t>histidine</t>
  </si>
  <si>
    <t>histiocytic</t>
  </si>
  <si>
    <t>histocompatibility</t>
  </si>
  <si>
    <t>histogenetic</t>
  </si>
  <si>
    <t>histogram</t>
  </si>
  <si>
    <t>histographically</t>
  </si>
  <si>
    <t>histography</t>
  </si>
  <si>
    <t>histologist</t>
  </si>
  <si>
    <t>histology</t>
  </si>
  <si>
    <t>histomap</t>
  </si>
  <si>
    <t>histomorphology</t>
  </si>
  <si>
    <t>histone</t>
  </si>
  <si>
    <t>histophysiological</t>
  </si>
  <si>
    <t>histoplasmosis</t>
  </si>
  <si>
    <t>historiated</t>
  </si>
  <si>
    <t>historic</t>
  </si>
  <si>
    <t>historical</t>
  </si>
  <si>
    <t>historicize</t>
  </si>
  <si>
    <t>historicizer</t>
  </si>
  <si>
    <t>historiette</t>
  </si>
  <si>
    <t>historify</t>
  </si>
  <si>
    <t>historiographer</t>
  </si>
  <si>
    <t>histosol</t>
  </si>
  <si>
    <t>histrionics</t>
  </si>
  <si>
    <t>histrionism</t>
  </si>
  <si>
    <t>hit</t>
  </si>
  <si>
    <t>hitachi</t>
  </si>
  <si>
    <t>hitch</t>
  </si>
  <si>
    <t>hitchhike</t>
  </si>
  <si>
    <t>hitchhiker</t>
  </si>
  <si>
    <t>hitchhiking</t>
  </si>
  <si>
    <t>hitchily</t>
  </si>
  <si>
    <t>hitching</t>
  </si>
  <si>
    <t>hitchy</t>
  </si>
  <si>
    <t>hithermost</t>
  </si>
  <si>
    <t>hitherward</t>
  </si>
  <si>
    <t>hitlerism</t>
  </si>
  <si>
    <t>hitter</t>
  </si>
  <si>
    <t>hive</t>
  </si>
  <si>
    <t>hiver</t>
  </si>
  <si>
    <t>hiya</t>
  </si>
  <si>
    <t>hizen</t>
  </si>
  <si>
    <t>hjelmslevian</t>
  </si>
  <si>
    <t>hjs</t>
  </si>
  <si>
    <t>hl</t>
  </si>
  <si>
    <t>hlbb</t>
  </si>
  <si>
    <t>hma</t>
  </si>
  <si>
    <t>hmbs</t>
  </si>
  <si>
    <t>hmcs</t>
  </si>
  <si>
    <t>hmf</t>
  </si>
  <si>
    <t>hmis</t>
  </si>
  <si>
    <t>hmnzs</t>
  </si>
  <si>
    <t>hns</t>
  </si>
  <si>
    <t>hoactzin</t>
  </si>
  <si>
    <t>hoagie</t>
  </si>
  <si>
    <t>hoar</t>
  </si>
  <si>
    <t>hoarder</t>
  </si>
  <si>
    <t>hoarfrost</t>
  </si>
  <si>
    <t>hoarhound</t>
  </si>
  <si>
    <t>hoariness</t>
  </si>
  <si>
    <t>hoarse</t>
  </si>
  <si>
    <t>hoarsen</t>
  </si>
  <si>
    <t>hoary</t>
  </si>
  <si>
    <t>hoax</t>
  </si>
  <si>
    <t>hob</t>
  </si>
  <si>
    <t>hobart</t>
  </si>
  <si>
    <t>hobbadehoy</t>
  </si>
  <si>
    <t>hobber</t>
  </si>
  <si>
    <t>hobbesian</t>
  </si>
  <si>
    <t>hobbism</t>
  </si>
  <si>
    <t>hobbledehoy</t>
  </si>
  <si>
    <t>hobbyhorse</t>
  </si>
  <si>
    <t>hobbyist</t>
  </si>
  <si>
    <t>hobgoblin</t>
  </si>
  <si>
    <t>hobnail</t>
  </si>
  <si>
    <t>hobo</t>
  </si>
  <si>
    <t>hock</t>
  </si>
  <si>
    <t>hockey</t>
  </si>
  <si>
    <t>hocktide</t>
  </si>
  <si>
    <t>hocky</t>
  </si>
  <si>
    <t>hocus</t>
  </si>
  <si>
    <t>hod</t>
  </si>
  <si>
    <t>hodeida</t>
  </si>
  <si>
    <t>hodge</t>
  </si>
  <si>
    <t>hodograph</t>
  </si>
  <si>
    <t>hodographic</t>
  </si>
  <si>
    <t>hofuf</t>
  </si>
  <si>
    <t>hog</t>
  </si>
  <si>
    <t>hogan</t>
  </si>
  <si>
    <t>hogarthian</t>
  </si>
  <si>
    <t>hogback</t>
  </si>
  <si>
    <t>hogg</t>
  </si>
  <si>
    <t>hogged</t>
  </si>
  <si>
    <t>hoggerel</t>
  </si>
  <si>
    <t>hoggery</t>
  </si>
  <si>
    <t>hogget</t>
  </si>
  <si>
    <t>hoggish</t>
  </si>
  <si>
    <t>hogly</t>
  </si>
  <si>
    <t>hogman</t>
  </si>
  <si>
    <t>hognose</t>
  </si>
  <si>
    <t>hognosed</t>
  </si>
  <si>
    <t>hognut</t>
  </si>
  <si>
    <t>hogpen</t>
  </si>
  <si>
    <t>hogskin</t>
  </si>
  <si>
    <t>hogtie</t>
  </si>
  <si>
    <t>hogweed</t>
  </si>
  <si>
    <t>hogwild</t>
  </si>
  <si>
    <t>hohokam</t>
  </si>
  <si>
    <t>hohum</t>
  </si>
  <si>
    <t>hoiden</t>
  </si>
  <si>
    <t>hoise</t>
  </si>
  <si>
    <t>hoist</t>
  </si>
  <si>
    <t>hoistway</t>
  </si>
  <si>
    <t>hokonui</t>
  </si>
  <si>
    <t>hokum</t>
  </si>
  <si>
    <t>hokypoky</t>
  </si>
  <si>
    <t>hol</t>
  </si>
  <si>
    <t>holand</t>
  </si>
  <si>
    <t>holandric</t>
  </si>
  <si>
    <t>holc</t>
  </si>
  <si>
    <t>hold</t>
  </si>
  <si>
    <t>holdall</t>
  </si>
  <si>
    <t>holddown</t>
  </si>
  <si>
    <t>holden</t>
  </si>
  <si>
    <t>holding</t>
  </si>
  <si>
    <t>holdman</t>
  </si>
  <si>
    <t>holdover</t>
  </si>
  <si>
    <t>holds</t>
  </si>
  <si>
    <t>holdup</t>
  </si>
  <si>
    <t>hole</t>
  </si>
  <si>
    <t>holeable</t>
  </si>
  <si>
    <t>holeproof</t>
  </si>
  <si>
    <t>holiday</t>
  </si>
  <si>
    <t>holidayer</t>
  </si>
  <si>
    <t>holistic</t>
  </si>
  <si>
    <t>hollingshead</t>
  </si>
  <si>
    <t>holloa</t>
  </si>
  <si>
    <t>holloo</t>
  </si>
  <si>
    <t>hollow</t>
  </si>
  <si>
    <t>holloware</t>
  </si>
  <si>
    <t>hollowhearted</t>
  </si>
  <si>
    <t>hollowware</t>
  </si>
  <si>
    <t>holly</t>
  </si>
  <si>
    <t>holmia</t>
  </si>
  <si>
    <t>holocaust</t>
  </si>
  <si>
    <t>holocene</t>
  </si>
  <si>
    <t>holocoder</t>
  </si>
  <si>
    <t>holofernes</t>
  </si>
  <si>
    <t>hologamous</t>
  </si>
  <si>
    <t>hologram</t>
  </si>
  <si>
    <t>holohedrism</t>
  </si>
  <si>
    <t>holometabolism</t>
  </si>
  <si>
    <t>holometaboly</t>
  </si>
  <si>
    <t>holomorphy</t>
  </si>
  <si>
    <t>holomyarian</t>
  </si>
  <si>
    <t>holon</t>
  </si>
  <si>
    <t>holoparasitic</t>
  </si>
  <si>
    <t>holophrase</t>
  </si>
  <si>
    <t>holophrastic</t>
  </si>
  <si>
    <t>holophytic</t>
  </si>
  <si>
    <t>holoscopic</t>
  </si>
  <si>
    <t>holothurian</t>
  </si>
  <si>
    <t>holotypic</t>
  </si>
  <si>
    <t>holpen</t>
  </si>
  <si>
    <t>holstein</t>
  </si>
  <si>
    <t>holster</t>
  </si>
  <si>
    <t>holt</t>
  </si>
  <si>
    <t>holy</t>
  </si>
  <si>
    <t>holystone</t>
  </si>
  <si>
    <t>holytide</t>
  </si>
  <si>
    <t>homage</t>
  </si>
  <si>
    <t>homager</t>
  </si>
  <si>
    <t>hombre</t>
  </si>
  <si>
    <t>homburg</t>
  </si>
  <si>
    <t>homebred</t>
  </si>
  <si>
    <t>homebuilt</t>
  </si>
  <si>
    <t>homefelt</t>
  </si>
  <si>
    <t>homegrown</t>
  </si>
  <si>
    <t>homeland</t>
  </si>
  <si>
    <t>homeless</t>
  </si>
  <si>
    <t>homely</t>
  </si>
  <si>
    <t>homemaker</t>
  </si>
  <si>
    <t>homemaking</t>
  </si>
  <si>
    <t>homeochromatic</t>
  </si>
  <si>
    <t>homeopath</t>
  </si>
  <si>
    <t>homeoplasia</t>
  </si>
  <si>
    <t>homeoplastic</t>
  </si>
  <si>
    <t>homeostatic</t>
  </si>
  <si>
    <t>homeotherm</t>
  </si>
  <si>
    <t>homeothermal</t>
  </si>
  <si>
    <t>homeothermic</t>
  </si>
  <si>
    <t>homeotypic</t>
  </si>
  <si>
    <t>homepage</t>
  </si>
  <si>
    <t>homephone</t>
  </si>
  <si>
    <t>homeplace</t>
  </si>
  <si>
    <t>homer</t>
  </si>
  <si>
    <t>homeroom</t>
  </si>
  <si>
    <t>homesite</t>
  </si>
  <si>
    <t>homestay</t>
  </si>
  <si>
    <t>homesteader</t>
  </si>
  <si>
    <t>homestretch</t>
  </si>
  <si>
    <t>hometown</t>
  </si>
  <si>
    <t>homeward</t>
  </si>
  <si>
    <t>homeworker</t>
  </si>
  <si>
    <t>homey</t>
  </si>
  <si>
    <t>homicide</t>
  </si>
  <si>
    <t>homiletic</t>
  </si>
  <si>
    <t>homilist</t>
  </si>
  <si>
    <t>homing</t>
  </si>
  <si>
    <t>hominid</t>
  </si>
  <si>
    <t>hominine</t>
  </si>
  <si>
    <t>hominization</t>
  </si>
  <si>
    <t>hominized</t>
  </si>
  <si>
    <t>hominy</t>
  </si>
  <si>
    <t>hommock</t>
  </si>
  <si>
    <t>homobront</t>
  </si>
  <si>
    <t>homocercy</t>
  </si>
  <si>
    <t>homocharge</t>
  </si>
  <si>
    <t>homochromatic</t>
  </si>
  <si>
    <t>homochrome</t>
  </si>
  <si>
    <t>homochromous</t>
  </si>
  <si>
    <t>homochronous</t>
  </si>
  <si>
    <t>homodyne</t>
  </si>
  <si>
    <t>homoeologous</t>
  </si>
  <si>
    <t>homoeopathist</t>
  </si>
  <si>
    <t>homoeopathy</t>
  </si>
  <si>
    <t>homoeothermal</t>
  </si>
  <si>
    <t>homogametic</t>
  </si>
  <si>
    <t>homogamy</t>
  </si>
  <si>
    <t>homogenate</t>
  </si>
  <si>
    <t>homogenization</t>
  </si>
  <si>
    <t>homogenous</t>
  </si>
  <si>
    <t>homogony</t>
  </si>
  <si>
    <t>homograft</t>
  </si>
  <si>
    <t>homoiothermal</t>
  </si>
  <si>
    <t>homoiothermous</t>
  </si>
  <si>
    <t>homolog</t>
  </si>
  <si>
    <t>homologate</t>
  </si>
  <si>
    <t>homologic</t>
  </si>
  <si>
    <t>homological</t>
  </si>
  <si>
    <t>homologize</t>
  </si>
  <si>
    <t>homologous</t>
  </si>
  <si>
    <t>homologue</t>
  </si>
  <si>
    <t>homolosine</t>
  </si>
  <si>
    <t>homolysis</t>
  </si>
  <si>
    <t>homomorphic</t>
  </si>
  <si>
    <t>homomorphy</t>
  </si>
  <si>
    <t>homonuclear</t>
  </si>
  <si>
    <t>homonymic</t>
  </si>
  <si>
    <t>homoousian</t>
  </si>
  <si>
    <t>homophone</t>
  </si>
  <si>
    <t>homophylic</t>
  </si>
  <si>
    <t>homophyly</t>
  </si>
  <si>
    <t>homopolar</t>
  </si>
  <si>
    <t>homopolymer</t>
  </si>
  <si>
    <t>homopterous</t>
  </si>
  <si>
    <t>homorganic</t>
  </si>
  <si>
    <t>homoscedasticity</t>
  </si>
  <si>
    <t>homosexual</t>
  </si>
  <si>
    <t>homosexuality</t>
  </si>
  <si>
    <t>homosphere</t>
  </si>
  <si>
    <t>homospory</t>
  </si>
  <si>
    <t>homotaxial</t>
  </si>
  <si>
    <t>homotaxic</t>
  </si>
  <si>
    <t>homotaxis</t>
  </si>
  <si>
    <t>homothermal</t>
  </si>
  <si>
    <t>homothetic</t>
  </si>
  <si>
    <t>homotransplant</t>
  </si>
  <si>
    <t>homotype</t>
  </si>
  <si>
    <t>homotypic</t>
  </si>
  <si>
    <t>homozygosity</t>
  </si>
  <si>
    <t>homozygously</t>
  </si>
  <si>
    <t>homuncule</t>
  </si>
  <si>
    <t>homunculi</t>
  </si>
  <si>
    <t>homunculus</t>
  </si>
  <si>
    <t>homy</t>
  </si>
  <si>
    <t>honcho</t>
  </si>
  <si>
    <t>honda</t>
  </si>
  <si>
    <t>hondo</t>
  </si>
  <si>
    <t>honduranean</t>
  </si>
  <si>
    <t>honduras</t>
  </si>
  <si>
    <t>hondurean</t>
  </si>
  <si>
    <t>hone</t>
  </si>
  <si>
    <t>honest</t>
  </si>
  <si>
    <t>honewort</t>
  </si>
  <si>
    <t>honeybee</t>
  </si>
  <si>
    <t>honeybunch</t>
  </si>
  <si>
    <t>honeycomb</t>
  </si>
  <si>
    <t>honeycreeper</t>
  </si>
  <si>
    <t>honeydew</t>
  </si>
  <si>
    <t>honeyeater</t>
  </si>
  <si>
    <t>honeyed</t>
  </si>
  <si>
    <t>honeyfogle</t>
  </si>
  <si>
    <t>honeyfuggle</t>
  </si>
  <si>
    <t>hong</t>
  </si>
  <si>
    <t>hongi</t>
  </si>
  <si>
    <t>honiara</t>
  </si>
  <si>
    <t>honied</t>
  </si>
  <si>
    <t>honier</t>
  </si>
  <si>
    <t>honies</t>
  </si>
  <si>
    <t>honiton</t>
  </si>
  <si>
    <t>honk</t>
  </si>
  <si>
    <t>honkie</t>
  </si>
  <si>
    <t>honky</t>
  </si>
  <si>
    <t>honolulan</t>
  </si>
  <si>
    <t>honor</t>
  </si>
  <si>
    <t>honorable</t>
  </si>
  <si>
    <t>honoraria</t>
  </si>
  <si>
    <t>honorarium</t>
  </si>
  <si>
    <t>honorary</t>
  </si>
  <si>
    <t>honoree</t>
  </si>
  <si>
    <t>honoria</t>
  </si>
  <si>
    <t>honorific</t>
  </si>
  <si>
    <t>honour</t>
  </si>
  <si>
    <t>honourable</t>
  </si>
  <si>
    <t>hoo</t>
  </si>
  <si>
    <t>hooch</t>
  </si>
  <si>
    <t>hoochie</t>
  </si>
  <si>
    <t>hood</t>
  </si>
  <si>
    <t>hooded</t>
  </si>
  <si>
    <t>hoodie</t>
  </si>
  <si>
    <t>hoodle</t>
  </si>
  <si>
    <t>hoodlum</t>
  </si>
  <si>
    <t>hoodman</t>
  </si>
  <si>
    <t>hoodwink</t>
  </si>
  <si>
    <t>hooey</t>
  </si>
  <si>
    <t>hoof</t>
  </si>
  <si>
    <t>hoofbound</t>
  </si>
  <si>
    <t>hoofed</t>
  </si>
  <si>
    <t>hooflet</t>
  </si>
  <si>
    <t>hoofpad</t>
  </si>
  <si>
    <t>hoofpick</t>
  </si>
  <si>
    <t>hoofprint</t>
  </si>
  <si>
    <t>hook</t>
  </si>
  <si>
    <t>hooked</t>
  </si>
  <si>
    <t>hookey</t>
  </si>
  <si>
    <t>hookup</t>
  </si>
  <si>
    <t>hooper</t>
  </si>
  <si>
    <t>hoopla</t>
  </si>
  <si>
    <t>hoopman</t>
  </si>
  <si>
    <t>hoopster</t>
  </si>
  <si>
    <t>hoosegow</t>
  </si>
  <si>
    <t>hoosgow</t>
  </si>
  <si>
    <t>hoosh</t>
  </si>
  <si>
    <t>hoot</t>
  </si>
  <si>
    <t>hootananny</t>
  </si>
  <si>
    <t>hootch</t>
  </si>
  <si>
    <t>hootenanny</t>
  </si>
  <si>
    <t>hooter</t>
  </si>
  <si>
    <t>hootnanny</t>
  </si>
  <si>
    <t>hoots</t>
  </si>
  <si>
    <t>hooverize</t>
  </si>
  <si>
    <t>hooverville</t>
  </si>
  <si>
    <t>hop</t>
  </si>
  <si>
    <t>hopbine</t>
  </si>
  <si>
    <t>hopcalite</t>
  </si>
  <si>
    <t>hope</t>
  </si>
  <si>
    <t>hopeful</t>
  </si>
  <si>
    <t>hopefully</t>
  </si>
  <si>
    <t>hopei</t>
  </si>
  <si>
    <t>hopeless</t>
  </si>
  <si>
    <t>hopelessly</t>
  </si>
  <si>
    <t>hophead</t>
  </si>
  <si>
    <t>hoplite</t>
  </si>
  <si>
    <t>hopper</t>
  </si>
  <si>
    <t>hopping</t>
  </si>
  <si>
    <t>hopsacking</t>
  </si>
  <si>
    <t>hoptoad</t>
  </si>
  <si>
    <t>hopvine</t>
  </si>
  <si>
    <t>horah</t>
  </si>
  <si>
    <t>horal</t>
  </si>
  <si>
    <t>horary</t>
  </si>
  <si>
    <t>horatia</t>
  </si>
  <si>
    <t>horatian</t>
  </si>
  <si>
    <t>horatio</t>
  </si>
  <si>
    <t>horatius</t>
  </si>
  <si>
    <t>horde</t>
  </si>
  <si>
    <t>hordein</t>
  </si>
  <si>
    <t>hordeolum</t>
  </si>
  <si>
    <t>horehound</t>
  </si>
  <si>
    <t>horizonless</t>
  </si>
  <si>
    <t>horizontal</t>
  </si>
  <si>
    <t>horizontally</t>
  </si>
  <si>
    <t>hormic</t>
  </si>
  <si>
    <t>hormone</t>
  </si>
  <si>
    <t>hormuz</t>
  </si>
  <si>
    <t>horn</t>
  </si>
  <si>
    <t>hornbar</t>
  </si>
  <si>
    <t>hornbeam</t>
  </si>
  <si>
    <t>hornblende</t>
  </si>
  <si>
    <t>hornist</t>
  </si>
  <si>
    <t>hornito</t>
  </si>
  <si>
    <t>hornless</t>
  </si>
  <si>
    <t>hornlessness</t>
  </si>
  <si>
    <t>hornswoggle</t>
  </si>
  <si>
    <t>hornworm</t>
  </si>
  <si>
    <t>hornwort</t>
  </si>
  <si>
    <t>horological</t>
  </si>
  <si>
    <t>horologii</t>
  </si>
  <si>
    <t>horology</t>
  </si>
  <si>
    <t>horoscope</t>
  </si>
  <si>
    <t>horoscopic</t>
  </si>
  <si>
    <t>horoscopical</t>
  </si>
  <si>
    <t>horra</t>
  </si>
  <si>
    <t>horrendous</t>
  </si>
  <si>
    <t>horrent</t>
  </si>
  <si>
    <t>horrible</t>
  </si>
  <si>
    <t>horridly</t>
  </si>
  <si>
    <t>horrified</t>
  </si>
  <si>
    <t>horripilate</t>
  </si>
  <si>
    <t>hors</t>
  </si>
  <si>
    <t>horse</t>
  </si>
  <si>
    <t>horseboy</t>
  </si>
  <si>
    <t>horsebreaker</t>
  </si>
  <si>
    <t>horsecloth</t>
  </si>
  <si>
    <t>horsecouper</t>
  </si>
  <si>
    <t>horsefaced</t>
  </si>
  <si>
    <t>horsefeathers</t>
  </si>
  <si>
    <t>horseflesh</t>
  </si>
  <si>
    <t>horsefoot</t>
  </si>
  <si>
    <t>horsehide</t>
  </si>
  <si>
    <t>horsejockey</t>
  </si>
  <si>
    <t>horseleech</t>
  </si>
  <si>
    <t>horsemanship</t>
  </si>
  <si>
    <t>horsemeat</t>
  </si>
  <si>
    <t>horsemint</t>
  </si>
  <si>
    <t>horsenapping</t>
  </si>
  <si>
    <t>horseplay</t>
  </si>
  <si>
    <t>horsepox</t>
  </si>
  <si>
    <t>horseshit</t>
  </si>
  <si>
    <t>horseshoe</t>
  </si>
  <si>
    <t>horseshoer</t>
  </si>
  <si>
    <t>horseway</t>
  </si>
  <si>
    <t>horseweed</t>
  </si>
  <si>
    <t>horsewoman</t>
  </si>
  <si>
    <t>horst</t>
  </si>
  <si>
    <t>horsy</t>
  </si>
  <si>
    <t>hortative</t>
  </si>
  <si>
    <t>hortensia</t>
  </si>
  <si>
    <t>horticultural</t>
  </si>
  <si>
    <t>horticulturist</t>
  </si>
  <si>
    <t>horunspatio</t>
  </si>
  <si>
    <t>horus</t>
  </si>
  <si>
    <t>hose</t>
  </si>
  <si>
    <t>hosel</t>
  </si>
  <si>
    <t>hosen</t>
  </si>
  <si>
    <t>hosepipe</t>
  </si>
  <si>
    <t>hosier</t>
  </si>
  <si>
    <t>hosiery</t>
  </si>
  <si>
    <t>hospice</t>
  </si>
  <si>
    <t>hospitaler</t>
  </si>
  <si>
    <t>hospitalism</t>
  </si>
  <si>
    <t>hospitalize</t>
  </si>
  <si>
    <t>hospitalman</t>
  </si>
  <si>
    <t>hospltaler</t>
  </si>
  <si>
    <t>hospodar</t>
  </si>
  <si>
    <t>host</t>
  </si>
  <si>
    <t>hosteler</t>
  </si>
  <si>
    <t>hosteller</t>
  </si>
  <si>
    <t>hostelry</t>
  </si>
  <si>
    <t>hostess</t>
  </si>
  <si>
    <t>hostie</t>
  </si>
  <si>
    <t>hostile</t>
  </si>
  <si>
    <t>hostility</t>
  </si>
  <si>
    <t>hosting</t>
  </si>
  <si>
    <t>hostler</t>
  </si>
  <si>
    <t>hot</t>
  </si>
  <si>
    <t>hotblood</t>
  </si>
  <si>
    <t>hotbrained</t>
  </si>
  <si>
    <t>hotch</t>
  </si>
  <si>
    <t>hotchpot</t>
  </si>
  <si>
    <t>hotchpotch</t>
  </si>
  <si>
    <t>hotdog</t>
  </si>
  <si>
    <t>hotdogger</t>
  </si>
  <si>
    <t>hotel</t>
  </si>
  <si>
    <t>hotelier</t>
  </si>
  <si>
    <t>hotfoot</t>
  </si>
  <si>
    <t>hothead</t>
  </si>
  <si>
    <t>hotheaded</t>
  </si>
  <si>
    <t>hotliner</t>
  </si>
  <si>
    <t>hotness</t>
  </si>
  <si>
    <t>hotpot</t>
  </si>
  <si>
    <t>hotpress</t>
  </si>
  <si>
    <t>hotspring</t>
  </si>
  <si>
    <t>hotspur</t>
  </si>
  <si>
    <t>hottentot</t>
  </si>
  <si>
    <t>houdah</t>
  </si>
  <si>
    <t>houdan</t>
  </si>
  <si>
    <t>hough</t>
  </si>
  <si>
    <t>hound</t>
  </si>
  <si>
    <t>houndstooth</t>
  </si>
  <si>
    <t>hour</t>
  </si>
  <si>
    <t>hourglass</t>
  </si>
  <si>
    <t>houri</t>
  </si>
  <si>
    <t>house</t>
  </si>
  <si>
    <t>houseboat</t>
  </si>
  <si>
    <t>housebody</t>
  </si>
  <si>
    <t>housebound</t>
  </si>
  <si>
    <t>housebreak</t>
  </si>
  <si>
    <t>housebreaker</t>
  </si>
  <si>
    <t>housebroke</t>
  </si>
  <si>
    <t>housebroken</t>
  </si>
  <si>
    <t>housecarl</t>
  </si>
  <si>
    <t>houseclean</t>
  </si>
  <si>
    <t>housecleaner</t>
  </si>
  <si>
    <t>housecleaning</t>
  </si>
  <si>
    <t>housecoat</t>
  </si>
  <si>
    <t>housefly</t>
  </si>
  <si>
    <t>housefront</t>
  </si>
  <si>
    <t>houseguest</t>
  </si>
  <si>
    <t>household</t>
  </si>
  <si>
    <t>househusband</t>
  </si>
  <si>
    <t>housekeeper</t>
  </si>
  <si>
    <t>housekept</t>
  </si>
  <si>
    <t>houselessness</t>
  </si>
  <si>
    <t>houseline</t>
  </si>
  <si>
    <t>housemaid</t>
  </si>
  <si>
    <t>houseman</t>
  </si>
  <si>
    <t>housemaster</t>
  </si>
  <si>
    <t>housemasterly</t>
  </si>
  <si>
    <t>housemother</t>
  </si>
  <si>
    <t>housephone</t>
  </si>
  <si>
    <t>houseplace</t>
  </si>
  <si>
    <t>houseroom</t>
  </si>
  <si>
    <t>housetop</t>
  </si>
  <si>
    <t>housewares</t>
  </si>
  <si>
    <t>housewarming</t>
  </si>
  <si>
    <t>housewife</t>
  </si>
  <si>
    <t>housewives</t>
  </si>
  <si>
    <t>housework</t>
  </si>
  <si>
    <t>houston</t>
  </si>
  <si>
    <t>houtie</t>
  </si>
  <si>
    <t>houting</t>
  </si>
  <si>
    <t>houyhnhnm</t>
  </si>
  <si>
    <t>hove</t>
  </si>
  <si>
    <t>hoveler</t>
  </si>
  <si>
    <t>hoveller</t>
  </si>
  <si>
    <t>hover</t>
  </si>
  <si>
    <t>hoverbarge</t>
  </si>
  <si>
    <t>hoverbed</t>
  </si>
  <si>
    <t>hoverheight</t>
  </si>
  <si>
    <t>hoverpad</t>
  </si>
  <si>
    <t>how</t>
  </si>
  <si>
    <t>howbeit</t>
  </si>
  <si>
    <t>howdah</t>
  </si>
  <si>
    <t>howdie</t>
  </si>
  <si>
    <t>howe</t>
  </si>
  <si>
    <t>howff</t>
  </si>
  <si>
    <t>howie</t>
  </si>
  <si>
    <t>howitzer</t>
  </si>
  <si>
    <t>howler</t>
  </si>
  <si>
    <t>howrah</t>
  </si>
  <si>
    <t>howsoever</t>
  </si>
  <si>
    <t>howtowdie</t>
  </si>
  <si>
    <t>hoy</t>
  </si>
  <si>
    <t>hoya</t>
  </si>
  <si>
    <t>hoyden</t>
  </si>
  <si>
    <t>hoydenish</t>
  </si>
  <si>
    <t>hp</t>
  </si>
  <si>
    <t>hpgc</t>
  </si>
  <si>
    <t>hrip</t>
  </si>
  <si>
    <t>hrs</t>
  </si>
  <si>
    <t>hrvatska</t>
  </si>
  <si>
    <t>hsh</t>
  </si>
  <si>
    <t>hsia</t>
  </si>
  <si>
    <t>hsien</t>
  </si>
  <si>
    <t>hsus</t>
  </si>
  <si>
    <t>hsv</t>
  </si>
  <si>
    <t>html</t>
  </si>
  <si>
    <t>htr</t>
  </si>
  <si>
    <t>hua</t>
  </si>
  <si>
    <t>huanaco</t>
  </si>
  <si>
    <t>huanghai</t>
  </si>
  <si>
    <t>huanghe</t>
  </si>
  <si>
    <t>huarache</t>
  </si>
  <si>
    <t>huayco</t>
  </si>
  <si>
    <t>hubbard</t>
  </si>
  <si>
    <t>hubble</t>
  </si>
  <si>
    <t>hubbly</t>
  </si>
  <si>
    <t>hubcap</t>
  </si>
  <si>
    <t>hubless</t>
  </si>
  <si>
    <t>hubris</t>
  </si>
  <si>
    <t>huck</t>
  </si>
  <si>
    <t>huckaback</t>
  </si>
  <si>
    <t>huckle</t>
  </si>
  <si>
    <t>huckleberry</t>
  </si>
  <si>
    <t>huckster</t>
  </si>
  <si>
    <t>hucksteress</t>
  </si>
  <si>
    <t>hudaida</t>
  </si>
  <si>
    <t>huddle</t>
  </si>
  <si>
    <t>hudson</t>
  </si>
  <si>
    <t>hue</t>
  </si>
  <si>
    <t>huebnerite</t>
  </si>
  <si>
    <t>huelga</t>
  </si>
  <si>
    <t>huff</t>
  </si>
  <si>
    <t>huffish</t>
  </si>
  <si>
    <t>hufuf</t>
  </si>
  <si>
    <t>huge</t>
  </si>
  <si>
    <t>hugeous</t>
  </si>
  <si>
    <t>huggermugger</t>
  </si>
  <si>
    <t>huggery</t>
  </si>
  <si>
    <t>hughie</t>
  </si>
  <si>
    <t>huguenot</t>
  </si>
  <si>
    <t>huhehot</t>
  </si>
  <si>
    <t>huisache</t>
  </si>
  <si>
    <t>hukilau</t>
  </si>
  <si>
    <t>hula</t>
  </si>
  <si>
    <t>hulda</t>
  </si>
  <si>
    <t>hulk</t>
  </si>
  <si>
    <t>hulking</t>
  </si>
  <si>
    <t>hullabaloo</t>
  </si>
  <si>
    <t>hulling</t>
  </si>
  <si>
    <t>hullo</t>
  </si>
  <si>
    <t>hulloa</t>
  </si>
  <si>
    <t>hulloo</t>
  </si>
  <si>
    <t>huly</t>
  </si>
  <si>
    <t>hum</t>
  </si>
  <si>
    <t>humanics</t>
  </si>
  <si>
    <t>humanise</t>
  </si>
  <si>
    <t>humanism</t>
  </si>
  <si>
    <t>humanist</t>
  </si>
  <si>
    <t>humanitas</t>
  </si>
  <si>
    <t>humanities</t>
  </si>
  <si>
    <t>humanity</t>
  </si>
  <si>
    <t>humanization</t>
  </si>
  <si>
    <t>humanize</t>
  </si>
  <si>
    <t>humanly</t>
  </si>
  <si>
    <t>humate</t>
  </si>
  <si>
    <t>humberside</t>
  </si>
  <si>
    <t>humbert</t>
  </si>
  <si>
    <t>humble</t>
  </si>
  <si>
    <t>humblebee</t>
  </si>
  <si>
    <t>humbleness</t>
  </si>
  <si>
    <t>humbling</t>
  </si>
  <si>
    <t>humbuggery</t>
  </si>
  <si>
    <t>humdinger</t>
  </si>
  <si>
    <t>humic</t>
  </si>
  <si>
    <t>humid</t>
  </si>
  <si>
    <t>humidification</t>
  </si>
  <si>
    <t>humidifier</t>
  </si>
  <si>
    <t>humidor</t>
  </si>
  <si>
    <t>humification</t>
  </si>
  <si>
    <t>humiliating</t>
  </si>
  <si>
    <t>humiliation</t>
  </si>
  <si>
    <t>humility</t>
  </si>
  <si>
    <t>humint</t>
  </si>
  <si>
    <t>humiture</t>
  </si>
  <si>
    <t>hummaul</t>
  </si>
  <si>
    <t>humming</t>
  </si>
  <si>
    <t>hummock</t>
  </si>
  <si>
    <t>hummocky</t>
  </si>
  <si>
    <t>hummum</t>
  </si>
  <si>
    <t>humongous</t>
  </si>
  <si>
    <t>humoral</t>
  </si>
  <si>
    <t>humoresque</t>
  </si>
  <si>
    <t>humoristic</t>
  </si>
  <si>
    <t>humorlessly</t>
  </si>
  <si>
    <t>humorlessness</t>
  </si>
  <si>
    <t>humouresque</t>
  </si>
  <si>
    <t>humourless</t>
  </si>
  <si>
    <t>humourous</t>
  </si>
  <si>
    <t>hump</t>
  </si>
  <si>
    <t>humpback</t>
  </si>
  <si>
    <t>humpbacked</t>
  </si>
  <si>
    <t>humph</t>
  </si>
  <si>
    <t>humpty</t>
  </si>
  <si>
    <t>humungous</t>
  </si>
  <si>
    <t>humus</t>
  </si>
  <si>
    <t>hunan</t>
  </si>
  <si>
    <t>hunch</t>
  </si>
  <si>
    <t>hunchback</t>
  </si>
  <si>
    <t>hunchbacked</t>
  </si>
  <si>
    <t>hundreds</t>
  </si>
  <si>
    <t>hundredth</t>
  </si>
  <si>
    <t>hundredthly</t>
  </si>
  <si>
    <t>hungary</t>
  </si>
  <si>
    <t>hungered</t>
  </si>
  <si>
    <t>hungover</t>
  </si>
  <si>
    <t>hungry</t>
  </si>
  <si>
    <t>hunker</t>
  </si>
  <si>
    <t>hunkers</t>
  </si>
  <si>
    <t>hunks</t>
  </si>
  <si>
    <t>hunky</t>
  </si>
  <si>
    <t>hunnish</t>
  </si>
  <si>
    <t>huntaway</t>
  </si>
  <si>
    <t>hunting</t>
  </si>
  <si>
    <t>huntington</t>
  </si>
  <si>
    <t>huntite</t>
  </si>
  <si>
    <t>huon</t>
  </si>
  <si>
    <t>hup</t>
  </si>
  <si>
    <t>hupeh</t>
  </si>
  <si>
    <t>huppah</t>
  </si>
  <si>
    <t>hurdies</t>
  </si>
  <si>
    <t>hurdle</t>
  </si>
  <si>
    <t>hurdler</t>
  </si>
  <si>
    <t>hurds</t>
  </si>
  <si>
    <t>hurl</t>
  </si>
  <si>
    <t>hurlbat</t>
  </si>
  <si>
    <t>hurlbutite</t>
  </si>
  <si>
    <t>hurler</t>
  </si>
  <si>
    <t>hurley</t>
  </si>
  <si>
    <t>hurling</t>
  </si>
  <si>
    <t>huron</t>
  </si>
  <si>
    <t>hurrah</t>
  </si>
  <si>
    <t>hurray</t>
  </si>
  <si>
    <t>hurricane</t>
  </si>
  <si>
    <t>hurricoon</t>
  </si>
  <si>
    <t>hurried</t>
  </si>
  <si>
    <t>hurst</t>
  </si>
  <si>
    <t>hurt</t>
  </si>
  <si>
    <t>hurter</t>
  </si>
  <si>
    <t>hurtless</t>
  </si>
  <si>
    <t>hurtling</t>
  </si>
  <si>
    <t>husbandage</t>
  </si>
  <si>
    <t>husbandry</t>
  </si>
  <si>
    <t>hush</t>
  </si>
  <si>
    <t>hushaby</t>
  </si>
  <si>
    <t>hushful</t>
  </si>
  <si>
    <t>huskily</t>
  </si>
  <si>
    <t>hussism</t>
  </si>
  <si>
    <t>hussite</t>
  </si>
  <si>
    <t>hussitism</t>
  </si>
  <si>
    <t>hussy</t>
  </si>
  <si>
    <t>hustings</t>
  </si>
  <si>
    <t>hustle</t>
  </si>
  <si>
    <t>hustler</t>
  </si>
  <si>
    <t>hutch</t>
  </si>
  <si>
    <t>hutchie</t>
  </si>
  <si>
    <t>hutment</t>
  </si>
  <si>
    <t>hutterite</t>
  </si>
  <si>
    <t>huttonite</t>
  </si>
  <si>
    <t>hutung</t>
  </si>
  <si>
    <t>huxley</t>
  </si>
  <si>
    <t>huzza</t>
  </si>
  <si>
    <t>huzzy</t>
  </si>
  <si>
    <t>hvar</t>
  </si>
  <si>
    <t>hy</t>
  </si>
  <si>
    <t>hyacinth</t>
  </si>
  <si>
    <t>hyacinthin</t>
  </si>
  <si>
    <t>hyacinthine</t>
  </si>
  <si>
    <t>hyacinthus</t>
  </si>
  <si>
    <t>hyaena</t>
  </si>
  <si>
    <t>hyaline</t>
  </si>
  <si>
    <t>hyalite</t>
  </si>
  <si>
    <t>hyalographer</t>
  </si>
  <si>
    <t>hyaloplasm</t>
  </si>
  <si>
    <t>hyaluronidase</t>
  </si>
  <si>
    <t>hybridisation</t>
  </si>
  <si>
    <t>hybridise</t>
  </si>
  <si>
    <t>hybridism</t>
  </si>
  <si>
    <t>hybridist</t>
  </si>
  <si>
    <t>hybridization</t>
  </si>
  <si>
    <t>hybridize</t>
  </si>
  <si>
    <t>hybridoma</t>
  </si>
  <si>
    <t>hyde</t>
  </si>
  <si>
    <t>hydel</t>
  </si>
  <si>
    <t>hydra</t>
  </si>
  <si>
    <t>hydracid</t>
  </si>
  <si>
    <t>hydrae</t>
  </si>
  <si>
    <t>hydraemia</t>
  </si>
  <si>
    <t>hydraemic</t>
  </si>
  <si>
    <t>hydragogue</t>
  </si>
  <si>
    <t>hydrant</t>
  </si>
  <si>
    <t>hydranth</t>
  </si>
  <si>
    <t>hydrargyrum</t>
  </si>
  <si>
    <t>hydrarthrosis</t>
  </si>
  <si>
    <t>hydrase</t>
  </si>
  <si>
    <t>hydrastine</t>
  </si>
  <si>
    <t>hydratase</t>
  </si>
  <si>
    <t>hydrated</t>
  </si>
  <si>
    <t>hydraulic</t>
  </si>
  <si>
    <t>hydremia</t>
  </si>
  <si>
    <t>hydri</t>
  </si>
  <si>
    <t>hydria</t>
  </si>
  <si>
    <t>hydrid</t>
  </si>
  <si>
    <t>hydroacoustic</t>
  </si>
  <si>
    <t>hydroairplane</t>
  </si>
  <si>
    <t>hydroaraphy</t>
  </si>
  <si>
    <t>hydroborate</t>
  </si>
  <si>
    <t>hydroboration</t>
  </si>
  <si>
    <t>hydrobromic</t>
  </si>
  <si>
    <t>hydrobromide</t>
  </si>
  <si>
    <t>hydrocarbon</t>
  </si>
  <si>
    <t>hydrocellulose</t>
  </si>
  <si>
    <t>hydrocephalic</t>
  </si>
  <si>
    <t>hydrocephaloid</t>
  </si>
  <si>
    <t>hydrocinnamic</t>
  </si>
  <si>
    <t>hydroclimate</t>
  </si>
  <si>
    <t>hydrocolloid</t>
  </si>
  <si>
    <t>hydrocoral</t>
  </si>
  <si>
    <t>hydrocrack</t>
  </si>
  <si>
    <t>hydrocracker</t>
  </si>
  <si>
    <t>hydrocyanic</t>
  </si>
  <si>
    <t>hydrodesulfurization</t>
  </si>
  <si>
    <t>hydrodesulphurization</t>
  </si>
  <si>
    <t>hydrodrill</t>
  </si>
  <si>
    <t>hydrodrome</t>
  </si>
  <si>
    <t>hydroelectric</t>
  </si>
  <si>
    <t>hydroextractor</t>
  </si>
  <si>
    <t>hydrofoil</t>
  </si>
  <si>
    <t>hydroformer</t>
  </si>
  <si>
    <t>hydroforming</t>
  </si>
  <si>
    <t>hydroformylation</t>
  </si>
  <si>
    <t>hydrogasification</t>
  </si>
  <si>
    <t>hydrogasifier</t>
  </si>
  <si>
    <t>hydrogel</t>
  </si>
  <si>
    <t>hydrogenisation</t>
  </si>
  <si>
    <t>hydrogenise</t>
  </si>
  <si>
    <t>hydrogenize</t>
  </si>
  <si>
    <t>hydrogenous</t>
  </si>
  <si>
    <t>hydrography</t>
  </si>
  <si>
    <t>hydroid</t>
  </si>
  <si>
    <t>hydrokinetic</t>
  </si>
  <si>
    <t>hydrologist</t>
  </si>
  <si>
    <t>hydrolyse</t>
  </si>
  <si>
    <t>hydrolysis</t>
  </si>
  <si>
    <t>hydrolyte</t>
  </si>
  <si>
    <t>hydrolytic</t>
  </si>
  <si>
    <t>hydrolyze</t>
  </si>
  <si>
    <t>hydromagnetics</t>
  </si>
  <si>
    <t>hydromancer</t>
  </si>
  <si>
    <t>hydromechanical</t>
  </si>
  <si>
    <t>hydromedusa</t>
  </si>
  <si>
    <t>hydromedusan</t>
  </si>
  <si>
    <t>hydrometallurgical</t>
  </si>
  <si>
    <t>hydrometeor</t>
  </si>
  <si>
    <t>hydrometeorological</t>
  </si>
  <si>
    <t>hydrometer</t>
  </si>
  <si>
    <t>hydrometric</t>
  </si>
  <si>
    <t>hydronautics</t>
  </si>
  <si>
    <t>hydronic</t>
  </si>
  <si>
    <t>hydronitrogen</t>
  </si>
  <si>
    <t>hydropac</t>
  </si>
  <si>
    <t>hydropathic</t>
  </si>
  <si>
    <t>hydrophanous</t>
  </si>
  <si>
    <t>hydrophilic</t>
  </si>
  <si>
    <t>hydrophobe</t>
  </si>
  <si>
    <t>hydrophyte</t>
  </si>
  <si>
    <t>hydrophytic</t>
  </si>
  <si>
    <t>hydropical</t>
  </si>
  <si>
    <t>hydroplane</t>
  </si>
  <si>
    <t>hydropneumatic</t>
  </si>
  <si>
    <t>hydropower</t>
  </si>
  <si>
    <t>hydrops</t>
  </si>
  <si>
    <t>hydropsy</t>
  </si>
  <si>
    <t>hydropsychotherapy</t>
  </si>
  <si>
    <t>hydroquinone</t>
  </si>
  <si>
    <t>hydroscope</t>
  </si>
  <si>
    <t>hydroscopical</t>
  </si>
  <si>
    <t>hydroscopicity</t>
  </si>
  <si>
    <t>hydroski</t>
  </si>
  <si>
    <t>hydroskimmer</t>
  </si>
  <si>
    <t>hydrosome</t>
  </si>
  <si>
    <t>hydrosphere</t>
  </si>
  <si>
    <t>hydrostat</t>
  </si>
  <si>
    <t>hydrostatical</t>
  </si>
  <si>
    <t>hydrostatics</t>
  </si>
  <si>
    <t>hydrosulfide</t>
  </si>
  <si>
    <t>hydrosulfite</t>
  </si>
  <si>
    <t>hydrosulfuric</t>
  </si>
  <si>
    <t>hydrosulphide</t>
  </si>
  <si>
    <t>hydrosulphuric</t>
  </si>
  <si>
    <t>hydrotaxis</t>
  </si>
  <si>
    <t>hydrotherapy</t>
  </si>
  <si>
    <t>hydrothermal</t>
  </si>
  <si>
    <t>hydrotreat</t>
  </si>
  <si>
    <t>hydrotrope</t>
  </si>
  <si>
    <t>hydrotropic</t>
  </si>
  <si>
    <t>hydrotropically</t>
  </si>
  <si>
    <t>hydrotropism</t>
  </si>
  <si>
    <t>hydrowire</t>
  </si>
  <si>
    <t>hydroxid</t>
  </si>
  <si>
    <t>hydroxide</t>
  </si>
  <si>
    <t>hydroxybenzene</t>
  </si>
  <si>
    <t>hydrozincite</t>
  </si>
  <si>
    <t>hyena</t>
  </si>
  <si>
    <t>hyenoid</t>
  </si>
  <si>
    <t>hyetal</t>
  </si>
  <si>
    <t>hygeia</t>
  </si>
  <si>
    <t>hygeian</t>
  </si>
  <si>
    <t>hygiene</t>
  </si>
  <si>
    <t>hygrogram</t>
  </si>
  <si>
    <t>hygrometrically</t>
  </si>
  <si>
    <t>hygrometry</t>
  </si>
  <si>
    <t>hygrophilous</t>
  </si>
  <si>
    <t>hygroscope</t>
  </si>
  <si>
    <t>hylic</t>
  </si>
  <si>
    <t>hylomorphism</t>
  </si>
  <si>
    <t>hylophagous</t>
  </si>
  <si>
    <t>hylotropic</t>
  </si>
  <si>
    <t>hyman</t>
  </si>
  <si>
    <t>hymen</t>
  </si>
  <si>
    <t>hymeneal</t>
  </si>
  <si>
    <t>hymenium</t>
  </si>
  <si>
    <t>hymenopteron</t>
  </si>
  <si>
    <t>hymenotome</t>
  </si>
  <si>
    <t>hymenotomy</t>
  </si>
  <si>
    <t>hymnal</t>
  </si>
  <si>
    <t>hymnarium</t>
  </si>
  <si>
    <t>hymnbook</t>
  </si>
  <si>
    <t>hymnist</t>
  </si>
  <si>
    <t>hyoid</t>
  </si>
  <si>
    <t>hyoscine</t>
  </si>
  <si>
    <t>hyoscyamine</t>
  </si>
  <si>
    <t>hyoscyamus</t>
  </si>
  <si>
    <t>hyp</t>
  </si>
  <si>
    <t>hypaesthesia</t>
  </si>
  <si>
    <t>hypaethral</t>
  </si>
  <si>
    <t>hypalgesic</t>
  </si>
  <si>
    <t>hypanthium</t>
  </si>
  <si>
    <t>hypaspist</t>
  </si>
  <si>
    <t>hyperactive</t>
  </si>
  <si>
    <t>hyperacusis</t>
  </si>
  <si>
    <t>hyperadenosis</t>
  </si>
  <si>
    <t>hyperaesthesia</t>
  </si>
  <si>
    <t>hyperaggressive</t>
  </si>
  <si>
    <t>hyperalgesic</t>
  </si>
  <si>
    <t>hyperaphic</t>
  </si>
  <si>
    <t>hyperbatic</t>
  </si>
  <si>
    <t>hyperbatically</t>
  </si>
  <si>
    <t>hyperbaton</t>
  </si>
  <si>
    <t>hyperbolise</t>
  </si>
  <si>
    <t>hyperbolist</t>
  </si>
  <si>
    <t>hyperboloid</t>
  </si>
  <si>
    <t>hypercalcemia</t>
  </si>
  <si>
    <t>hypercatalexis</t>
  </si>
  <si>
    <t>hypercautious</t>
  </si>
  <si>
    <t>hypercholia</t>
  </si>
  <si>
    <t>hyperchromic</t>
  </si>
  <si>
    <t>hypercomplex</t>
  </si>
  <si>
    <t>hyperconscious</t>
  </si>
  <si>
    <t>hypercorrectness</t>
  </si>
  <si>
    <t>hypercritic</t>
  </si>
  <si>
    <t>hypercritical</t>
  </si>
  <si>
    <t>hypercryalgesia</t>
  </si>
  <si>
    <t>hypercythemia</t>
  </si>
  <si>
    <t>hypercytosis</t>
  </si>
  <si>
    <t>hyperdactylia</t>
  </si>
  <si>
    <t>hyperdiploid</t>
  </si>
  <si>
    <t>hyperdulia</t>
  </si>
  <si>
    <t>hyperemia</t>
  </si>
  <si>
    <t>hyperemization</t>
  </si>
  <si>
    <t>hyperesthesia</t>
  </si>
  <si>
    <t>hypereutectic</t>
  </si>
  <si>
    <t>hypereutectoid</t>
  </si>
  <si>
    <t>hyperexcitability</t>
  </si>
  <si>
    <t>hyperfine</t>
  </si>
  <si>
    <t>hyperfocal</t>
  </si>
  <si>
    <t>hyperfunction</t>
  </si>
  <si>
    <t>hypergalactia</t>
  </si>
  <si>
    <t>hypergamous</t>
  </si>
  <si>
    <t>hypergamy</t>
  </si>
  <si>
    <t>hypergeometric</t>
  </si>
  <si>
    <t>hyperglycaemia</t>
  </si>
  <si>
    <t>hyperglycemia</t>
  </si>
  <si>
    <t>hypergol</t>
  </si>
  <si>
    <t>hypergolic</t>
  </si>
  <si>
    <t>hyperhepatia</t>
  </si>
  <si>
    <t>hypericum</t>
  </si>
  <si>
    <t>hyperinsulinism</t>
  </si>
  <si>
    <t>hyperion</t>
  </si>
  <si>
    <t>hyperirritability</t>
  </si>
  <si>
    <t>hyperirritable</t>
  </si>
  <si>
    <t>hyperkeratosis</t>
  </si>
  <si>
    <t>hyperkinesia</t>
  </si>
  <si>
    <t>hyperkinesis</t>
  </si>
  <si>
    <t>hyperkinetic</t>
  </si>
  <si>
    <t>hyperlipemia</t>
  </si>
  <si>
    <t>hyperlipidemia</t>
  </si>
  <si>
    <t>hypermarket</t>
  </si>
  <si>
    <t>hypermedia</t>
  </si>
  <si>
    <t>hypermetamorphic</t>
  </si>
  <si>
    <t>hypermeter</t>
  </si>
  <si>
    <t>hypermetric</t>
  </si>
  <si>
    <t>hypermetropic</t>
  </si>
  <si>
    <t>hypermnesia</t>
  </si>
  <si>
    <t>hypermnesis</t>
  </si>
  <si>
    <t>hypermnestra</t>
  </si>
  <si>
    <t>hypermotility</t>
  </si>
  <si>
    <t>hypernotion</t>
  </si>
  <si>
    <t>hyperosmia</t>
  </si>
  <si>
    <t>hyperosmolality</t>
  </si>
  <si>
    <t>hyperostosis</t>
  </si>
  <si>
    <t>hyperoxemia</t>
  </si>
  <si>
    <t>hyperparasite</t>
  </si>
  <si>
    <t>hyperparasitic</t>
  </si>
  <si>
    <t>hyperphagia</t>
  </si>
  <si>
    <t>hyperphagic</t>
  </si>
  <si>
    <t>hyperphysically</t>
  </si>
  <si>
    <t>hyperpiesia</t>
  </si>
  <si>
    <t>hyperpietic</t>
  </si>
  <si>
    <t>hyperpituitary</t>
  </si>
  <si>
    <t>hyperploid</t>
  </si>
  <si>
    <t>hyperploidy</t>
  </si>
  <si>
    <t>hyperpnoea</t>
  </si>
  <si>
    <t>hyperpolarize</t>
  </si>
  <si>
    <t>hyperpyrexial</t>
  </si>
  <si>
    <t>hyperrectangle</t>
  </si>
  <si>
    <t>hypersensitive</t>
  </si>
  <si>
    <t>hypersexual</t>
  </si>
  <si>
    <t>hypersonic</t>
  </si>
  <si>
    <t>hyperspace</t>
  </si>
  <si>
    <t>hyperspatial</t>
  </si>
  <si>
    <t>hyperspecialization</t>
  </si>
  <si>
    <t>hypersphere</t>
  </si>
  <si>
    <t>hypersthene</t>
  </si>
  <si>
    <t>hypersthenic</t>
  </si>
  <si>
    <t>hypersuspicious</t>
  </si>
  <si>
    <t>hypertension</t>
  </si>
  <si>
    <t>hypertensive</t>
  </si>
  <si>
    <t>hyperthermia</t>
  </si>
  <si>
    <t>hyperthyroidism</t>
  </si>
  <si>
    <t>hyperuricaemia</t>
  </si>
  <si>
    <t>hyperuricemia</t>
  </si>
  <si>
    <t>hypervelocity</t>
  </si>
  <si>
    <t>hyperverbal</t>
  </si>
  <si>
    <t>hypervitaminosis</t>
  </si>
  <si>
    <t>hypesthesia</t>
  </si>
  <si>
    <t>hypethral</t>
  </si>
  <si>
    <t>hypha</t>
  </si>
  <si>
    <t>hyphal</t>
  </si>
  <si>
    <t>hyphenate</t>
  </si>
  <si>
    <t>hyphenism</t>
  </si>
  <si>
    <t>hypnagogue</t>
  </si>
  <si>
    <t>hypnoanalysis</t>
  </si>
  <si>
    <t>hypnodrama</t>
  </si>
  <si>
    <t>hypnogenetic</t>
  </si>
  <si>
    <t>hypnograph</t>
  </si>
  <si>
    <t>hypnology</t>
  </si>
  <si>
    <t>hypnopedia</t>
  </si>
  <si>
    <t>hypnophobia</t>
  </si>
  <si>
    <t>hypnopompic</t>
  </si>
  <si>
    <t>hypnos</t>
  </si>
  <si>
    <t>hypnosis</t>
  </si>
  <si>
    <t>hypnosophist</t>
  </si>
  <si>
    <t>hypnotism</t>
  </si>
  <si>
    <t>hypo</t>
  </si>
  <si>
    <t>hypoalimentation</t>
  </si>
  <si>
    <t>hypoallergenic</t>
  </si>
  <si>
    <t>hypobarism</t>
  </si>
  <si>
    <t>hypoblast</t>
  </si>
  <si>
    <t>hypocaust</t>
  </si>
  <si>
    <t>hypocenter</t>
  </si>
  <si>
    <t>hypochlorhydria</t>
  </si>
  <si>
    <t>hypochlorite</t>
  </si>
  <si>
    <t>hypochlorous</t>
  </si>
  <si>
    <t>hypochondriacal</t>
  </si>
  <si>
    <t>hypochondrium</t>
  </si>
  <si>
    <t>hypocorism</t>
  </si>
  <si>
    <t>hypocrinism</t>
  </si>
  <si>
    <t>hypocrisy</t>
  </si>
  <si>
    <t>hypocrite</t>
  </si>
  <si>
    <t>hypocycloid</t>
  </si>
  <si>
    <t>hypoderm</t>
  </si>
  <si>
    <t>hypoderma</t>
  </si>
  <si>
    <t>hypodermal</t>
  </si>
  <si>
    <t>hypodermically</t>
  </si>
  <si>
    <t>hypodiploid</t>
  </si>
  <si>
    <t>hypodorian</t>
  </si>
  <si>
    <t>hypodynamia</t>
  </si>
  <si>
    <t>hypodynamic</t>
  </si>
  <si>
    <t>hypoesthesia</t>
  </si>
  <si>
    <t>hypoeutectic</t>
  </si>
  <si>
    <t>hypoeutectold</t>
  </si>
  <si>
    <t>hypofunction</t>
  </si>
  <si>
    <t>hypogamy</t>
  </si>
  <si>
    <t>hypogastria</t>
  </si>
  <si>
    <t>hypogastrium</t>
  </si>
  <si>
    <t>hypogene</t>
  </si>
  <si>
    <t>hypogenesis</t>
  </si>
  <si>
    <t>hypogenetic</t>
  </si>
  <si>
    <t>hypogeum</t>
  </si>
  <si>
    <t>hypogeusia</t>
  </si>
  <si>
    <t>hypoglobulia</t>
  </si>
  <si>
    <t>hypoglycemia</t>
  </si>
  <si>
    <t>hypoglycemic</t>
  </si>
  <si>
    <t>hypogonadism</t>
  </si>
  <si>
    <t>hypogynous</t>
  </si>
  <si>
    <t>hypogyny</t>
  </si>
  <si>
    <t>hypohepatia</t>
  </si>
  <si>
    <t>hypokinesia</t>
  </si>
  <si>
    <t>hypokinesis</t>
  </si>
  <si>
    <t>hypokinetic</t>
  </si>
  <si>
    <t>hypolydian</t>
  </si>
  <si>
    <t>hypomagnesemia</t>
  </si>
  <si>
    <t>hypomanic</t>
  </si>
  <si>
    <t>hyponastic</t>
  </si>
  <si>
    <t>hyponasty</t>
  </si>
  <si>
    <t>hyponitrite</t>
  </si>
  <si>
    <t>hyponitrous</t>
  </si>
  <si>
    <t>hyponoia</t>
  </si>
  <si>
    <t>hyponymy</t>
  </si>
  <si>
    <t>hypophalangism</t>
  </si>
  <si>
    <t>hypopharyngoscope</t>
  </si>
  <si>
    <t>hypopharynx</t>
  </si>
  <si>
    <t>hypophloeodal</t>
  </si>
  <si>
    <t>hypophoneme</t>
  </si>
  <si>
    <t>hypophoria</t>
  </si>
  <si>
    <t>hypophosphatasia</t>
  </si>
  <si>
    <t>hypophosphate</t>
  </si>
  <si>
    <t>hypophyge</t>
  </si>
  <si>
    <t>hypophyllous</t>
  </si>
  <si>
    <t>hypophysectomize</t>
  </si>
  <si>
    <t>hypophysectomy</t>
  </si>
  <si>
    <t>hypophysitis</t>
  </si>
  <si>
    <t>hypopiesis</t>
  </si>
  <si>
    <t>hypoplastic</t>
  </si>
  <si>
    <t>hypoploid</t>
  </si>
  <si>
    <t>hypopraxia</t>
  </si>
  <si>
    <t>hypoproteinemia</t>
  </si>
  <si>
    <t>hypopselaphesia</t>
  </si>
  <si>
    <t>hypopsychosis</t>
  </si>
  <si>
    <t>hypoptyalism</t>
  </si>
  <si>
    <t>hypopyon</t>
  </si>
  <si>
    <t>hyposarca</t>
  </si>
  <si>
    <t>hyposcope</t>
  </si>
  <si>
    <t>hyposecretion</t>
  </si>
  <si>
    <t>hyposensitive</t>
  </si>
  <si>
    <t>hyposensitivity</t>
  </si>
  <si>
    <t>hyposensitize</t>
  </si>
  <si>
    <t>hyposmia</t>
  </si>
  <si>
    <t>hypospadias</t>
  </si>
  <si>
    <t>hypospray</t>
  </si>
  <si>
    <t>hypostasis</t>
  </si>
  <si>
    <t>hypostasize</t>
  </si>
  <si>
    <t>hypostatize</t>
  </si>
  <si>
    <t>hyposthenia</t>
  </si>
  <si>
    <t>hyposthenic</t>
  </si>
  <si>
    <t>hyposulfite</t>
  </si>
  <si>
    <t>hyposulphite</t>
  </si>
  <si>
    <t>hypotactic</t>
  </si>
  <si>
    <t>hypotension</t>
  </si>
  <si>
    <t>hypotenuse</t>
  </si>
  <si>
    <t>hypothalami</t>
  </si>
  <si>
    <t>hypothalamus</t>
  </si>
  <si>
    <t>hypothec</t>
  </si>
  <si>
    <t>hypothecation</t>
  </si>
  <si>
    <t>hypothenar</t>
  </si>
  <si>
    <t>hypothenuse</t>
  </si>
  <si>
    <t>hypothermic</t>
  </si>
  <si>
    <t>hypothesis</t>
  </si>
  <si>
    <t>hypothesize</t>
  </si>
  <si>
    <t>hypothetic</t>
  </si>
  <si>
    <t>hypothetically</t>
  </si>
  <si>
    <t>hypotonic</t>
  </si>
  <si>
    <t>hypotyposis</t>
  </si>
  <si>
    <t>hypoxanthic</t>
  </si>
  <si>
    <t>hypoxemia</t>
  </si>
  <si>
    <t>hypoxia</t>
  </si>
  <si>
    <t>hypsography</t>
  </si>
  <si>
    <t>hypsometrical</t>
  </si>
  <si>
    <t>hypsometrically</t>
  </si>
  <si>
    <t>hypsometry</t>
  </si>
  <si>
    <t>hyson</t>
  </si>
  <si>
    <t>hyssop</t>
  </si>
  <si>
    <t>hysterectomy</t>
  </si>
  <si>
    <t>hysteresis</t>
  </si>
  <si>
    <t>hysteric</t>
  </si>
  <si>
    <t>hysteritis</t>
  </si>
  <si>
    <t>hysterotomy</t>
  </si>
  <si>
    <t>hystrichosphere</t>
  </si>
  <si>
    <t>hystricomorph</t>
  </si>
  <si>
    <t>hyte</t>
  </si>
  <si>
    <t>i</t>
  </si>
  <si>
    <t>i2o</t>
  </si>
  <si>
    <t>iaaf</t>
  </si>
  <si>
    <t>iacu</t>
  </si>
  <si>
    <t>iadl</t>
  </si>
  <si>
    <t>iaido</t>
  </si>
  <si>
    <t>ial</t>
  </si>
  <si>
    <t>ialc</t>
  </si>
  <si>
    <t>iam</t>
  </si>
  <si>
    <t>iambus</t>
  </si>
  <si>
    <t>iarovize</t>
  </si>
  <si>
    <t>iaru</t>
  </si>
  <si>
    <t>iasi</t>
  </si>
  <si>
    <t>iata</t>
  </si>
  <si>
    <t>iatric</t>
  </si>
  <si>
    <t>iatrogenesis</t>
  </si>
  <si>
    <t>iatrogenicity</t>
  </si>
  <si>
    <t>iatrology</t>
  </si>
  <si>
    <t>iaz</t>
  </si>
  <si>
    <t>iba</t>
  </si>
  <si>
    <t>ibada</t>
  </si>
  <si>
    <t>ibadan</t>
  </si>
  <si>
    <t>iberia</t>
  </si>
  <si>
    <t>iberian</t>
  </si>
  <si>
    <t>ibew</t>
  </si>
  <si>
    <t>ibibio</t>
  </si>
  <si>
    <t>ibid</t>
  </si>
  <si>
    <t>ibidem</t>
  </si>
  <si>
    <t>ibidine</t>
  </si>
  <si>
    <t>ibiza</t>
  </si>
  <si>
    <t>ibizan</t>
  </si>
  <si>
    <t>iblis</t>
  </si>
  <si>
    <t>ibm</t>
  </si>
  <si>
    <t>ibo</t>
  </si>
  <si>
    <t>ibrd</t>
  </si>
  <si>
    <t>ibsenism</t>
  </si>
  <si>
    <t>ibuprofen</t>
  </si>
  <si>
    <t>iby</t>
  </si>
  <si>
    <t>icad</t>
  </si>
  <si>
    <t>icaria</t>
  </si>
  <si>
    <t>icarian</t>
  </si>
  <si>
    <t>icc</t>
  </si>
  <si>
    <t>icccm</t>
  </si>
  <si>
    <t>ice</t>
  </si>
  <si>
    <t>iceboat</t>
  </si>
  <si>
    <t>icecap</t>
  </si>
  <si>
    <t>iced</t>
  </si>
  <si>
    <t>icehouse</t>
  </si>
  <si>
    <t>icekhana</t>
  </si>
  <si>
    <t>iceland</t>
  </si>
  <si>
    <t>icelander</t>
  </si>
  <si>
    <t>iceman</t>
  </si>
  <si>
    <t>icenian</t>
  </si>
  <si>
    <t>icequake</t>
  </si>
  <si>
    <t>icerink</t>
  </si>
  <si>
    <t>icf</t>
  </si>
  <si>
    <t>icftu</t>
  </si>
  <si>
    <t>ichinomiya</t>
  </si>
  <si>
    <t>ichneumon</t>
  </si>
  <si>
    <t>ichnite</t>
  </si>
  <si>
    <t>ichnographic</t>
  </si>
  <si>
    <t>ichnology</t>
  </si>
  <si>
    <t>ichorous</t>
  </si>
  <si>
    <t>ichthyic</t>
  </si>
  <si>
    <t>ichthyofauna</t>
  </si>
  <si>
    <t>ichthyolite</t>
  </si>
  <si>
    <t>ichthyologic</t>
  </si>
  <si>
    <t>ichthyologically</t>
  </si>
  <si>
    <t>ichthyologist</t>
  </si>
  <si>
    <t>ichthyomorphic</t>
  </si>
  <si>
    <t>ichthyophagy</t>
  </si>
  <si>
    <t>ichthyornis</t>
  </si>
  <si>
    <t>ichthyosarcotoxism</t>
  </si>
  <si>
    <t>ichthyosaur</t>
  </si>
  <si>
    <t>ichthyosaurus</t>
  </si>
  <si>
    <t>ichthyosis</t>
  </si>
  <si>
    <t>ichthyotoxism</t>
  </si>
  <si>
    <t>icicle</t>
  </si>
  <si>
    <t>icily</t>
  </si>
  <si>
    <t>iciness</t>
  </si>
  <si>
    <t>icing</t>
  </si>
  <si>
    <t>icj</t>
  </si>
  <si>
    <t>icker</t>
  </si>
  <si>
    <t>icky</t>
  </si>
  <si>
    <t>icmp</t>
  </si>
  <si>
    <t>icon</t>
  </si>
  <si>
    <t>iconic</t>
  </si>
  <si>
    <t>iconize</t>
  </si>
  <si>
    <t>iconoclasm</t>
  </si>
  <si>
    <t>iconoclast</t>
  </si>
  <si>
    <t>iconograph</t>
  </si>
  <si>
    <t>iconographic</t>
  </si>
  <si>
    <t>iconography</t>
  </si>
  <si>
    <t>iconolater</t>
  </si>
  <si>
    <t>iconological</t>
  </si>
  <si>
    <t>iconologist</t>
  </si>
  <si>
    <t>iconomachy</t>
  </si>
  <si>
    <t>iconomatic</t>
  </si>
  <si>
    <t>iconoscope</t>
  </si>
  <si>
    <t>iconotropy</t>
  </si>
  <si>
    <t>icosahedron</t>
  </si>
  <si>
    <t>icosidodecahedron</t>
  </si>
  <si>
    <t>icrp</t>
  </si>
  <si>
    <t>icsu</t>
  </si>
  <si>
    <t>ictinus</t>
  </si>
  <si>
    <t>ictus</t>
  </si>
  <si>
    <t>icu</t>
  </si>
  <si>
    <t>id</t>
  </si>
  <si>
    <t>ida</t>
  </si>
  <si>
    <t>idahoan</t>
  </si>
  <si>
    <t>idea</t>
  </si>
  <si>
    <t>ideaed</t>
  </si>
  <si>
    <t>ideaistic</t>
  </si>
  <si>
    <t>idealisation</t>
  </si>
  <si>
    <t>idealise</t>
  </si>
  <si>
    <t>idealism</t>
  </si>
  <si>
    <t>ideality</t>
  </si>
  <si>
    <t>idealize</t>
  </si>
  <si>
    <t>idem</t>
  </si>
  <si>
    <t>idempotence</t>
  </si>
  <si>
    <t>identifiably</t>
  </si>
  <si>
    <t>identification</t>
  </si>
  <si>
    <t>identity</t>
  </si>
  <si>
    <t>ideograph</t>
  </si>
  <si>
    <t>ideographic</t>
  </si>
  <si>
    <t>ideography</t>
  </si>
  <si>
    <t>ideological</t>
  </si>
  <si>
    <t>ideologism</t>
  </si>
  <si>
    <t>ideologist</t>
  </si>
  <si>
    <t>ideologue</t>
  </si>
  <si>
    <t>idiochromatic</t>
  </si>
  <si>
    <t>idiocratic</t>
  </si>
  <si>
    <t>idioglossia</t>
  </si>
  <si>
    <t>idiogram</t>
  </si>
  <si>
    <t>idiograph</t>
  </si>
  <si>
    <t>idiographic</t>
  </si>
  <si>
    <t>idiolectal</t>
  </si>
  <si>
    <t>idiomatic</t>
  </si>
  <si>
    <t>idiomorphic</t>
  </si>
  <si>
    <t>idiopathy</t>
  </si>
  <si>
    <t>idiophonic</t>
  </si>
  <si>
    <t>idioplasm</t>
  </si>
  <si>
    <t>idiosyncracy</t>
  </si>
  <si>
    <t>idiosyncrasy</t>
  </si>
  <si>
    <t>idiotic</t>
  </si>
  <si>
    <t>idiotize</t>
  </si>
  <si>
    <t>idler</t>
  </si>
  <si>
    <t>idlesse</t>
  </si>
  <si>
    <t>idli</t>
  </si>
  <si>
    <t>idly</t>
  </si>
  <si>
    <t>idocrase</t>
  </si>
  <si>
    <t>idol</t>
  </si>
  <si>
    <t>idola</t>
  </si>
  <si>
    <t>idolater</t>
  </si>
  <si>
    <t>idolatrous</t>
  </si>
  <si>
    <t>idolism</t>
  </si>
  <si>
    <t>idolization</t>
  </si>
  <si>
    <t>idolum</t>
  </si>
  <si>
    <t>idomeneus</t>
  </si>
  <si>
    <t>idoneity</t>
  </si>
  <si>
    <t>idoneous</t>
  </si>
  <si>
    <t>idumaean</t>
  </si>
  <si>
    <t>idyl</t>
  </si>
  <si>
    <t>idyllic</t>
  </si>
  <si>
    <t>iec</t>
  </si>
  <si>
    <t>iee</t>
  </si>
  <si>
    <t>ifac</t>
  </si>
  <si>
    <t>ifc</t>
  </si>
  <si>
    <t>iffish</t>
  </si>
  <si>
    <t>iffy</t>
  </si>
  <si>
    <t>ifip</t>
  </si>
  <si>
    <t>ifo</t>
  </si>
  <si>
    <t>ig</t>
  </si>
  <si>
    <t>igbo</t>
  </si>
  <si>
    <t>iges</t>
  </si>
  <si>
    <t>igfet</t>
  </si>
  <si>
    <t>igloo</t>
  </si>
  <si>
    <t>iglu</t>
  </si>
  <si>
    <t>ignatius</t>
  </si>
  <si>
    <t>igneous</t>
  </si>
  <si>
    <t>ignimbrite</t>
  </si>
  <si>
    <t>ignite</t>
  </si>
  <si>
    <t>ignitible</t>
  </si>
  <si>
    <t>ignition</t>
  </si>
  <si>
    <t>ignitor</t>
  </si>
  <si>
    <t>ignitron</t>
  </si>
  <si>
    <t>ignobly</t>
  </si>
  <si>
    <t>ignoramus</t>
  </si>
  <si>
    <t>ignorant</t>
  </si>
  <si>
    <t>ignuts</t>
  </si>
  <si>
    <t>igo</t>
  </si>
  <si>
    <t>igorot</t>
  </si>
  <si>
    <t>igraine</t>
  </si>
  <si>
    <t>iguana</t>
  </si>
  <si>
    <t>iguanodon</t>
  </si>
  <si>
    <t>igy</t>
  </si>
  <si>
    <t>ihp</t>
  </si>
  <si>
    <t>ihram</t>
  </si>
  <si>
    <t>iichester</t>
  </si>
  <si>
    <t>iiian</t>
  </si>
  <si>
    <t>iiion</t>
  </si>
  <si>
    <t>iioilo</t>
  </si>
  <si>
    <t>iiotycin</t>
  </si>
  <si>
    <t>iips</t>
  </si>
  <si>
    <t>ijssel</t>
  </si>
  <si>
    <t>ijsselmee</t>
  </si>
  <si>
    <t>ikan</t>
  </si>
  <si>
    <t>ikaria</t>
  </si>
  <si>
    <t>ikbal</t>
  </si>
  <si>
    <t>ike</t>
  </si>
  <si>
    <t>ikebana</t>
  </si>
  <si>
    <t>ikon</t>
  </si>
  <si>
    <t>iktas</t>
  </si>
  <si>
    <t>ikunolite</t>
  </si>
  <si>
    <t>ila</t>
  </si>
  <si>
    <t>ilea</t>
  </si>
  <si>
    <t>ileac</t>
  </si>
  <si>
    <t>ileitis</t>
  </si>
  <si>
    <t>ileus</t>
  </si>
  <si>
    <t>ilici</t>
  </si>
  <si>
    <t>iliyria</t>
  </si>
  <si>
    <t>ilk</t>
  </si>
  <si>
    <t>ilka</t>
  </si>
  <si>
    <t>illation</t>
  </si>
  <si>
    <t>illative</t>
  </si>
  <si>
    <t>illegal</t>
  </si>
  <si>
    <t>illegalization</t>
  </si>
  <si>
    <t>illegalize</t>
  </si>
  <si>
    <t>illegible</t>
  </si>
  <si>
    <t>illegitimacy</t>
  </si>
  <si>
    <t>illegitimate</t>
  </si>
  <si>
    <t>illfare</t>
  </si>
  <si>
    <t>illiberal</t>
  </si>
  <si>
    <t>illiberally</t>
  </si>
  <si>
    <t>illimitably</t>
  </si>
  <si>
    <t>illinoisan</t>
  </si>
  <si>
    <t>illite</t>
  </si>
  <si>
    <t>illiterate</t>
  </si>
  <si>
    <t>illness</t>
  </si>
  <si>
    <t>illocal</t>
  </si>
  <si>
    <t>illocutionary</t>
  </si>
  <si>
    <t>illogical</t>
  </si>
  <si>
    <t>illogicality</t>
  </si>
  <si>
    <t>illogically</t>
  </si>
  <si>
    <t>illude</t>
  </si>
  <si>
    <t>illume</t>
  </si>
  <si>
    <t>illuminable</t>
  </si>
  <si>
    <t>illuminance</t>
  </si>
  <si>
    <t>illuminant</t>
  </si>
  <si>
    <t>illuminaten</t>
  </si>
  <si>
    <t>illuminative</t>
  </si>
  <si>
    <t>illuminism</t>
  </si>
  <si>
    <t>illusion</t>
  </si>
  <si>
    <t>illusional</t>
  </si>
  <si>
    <t>illusive</t>
  </si>
  <si>
    <t>illusively</t>
  </si>
  <si>
    <t>illusory</t>
  </si>
  <si>
    <t>illustrate</t>
  </si>
  <si>
    <t>illustration</t>
  </si>
  <si>
    <t>illustrational</t>
  </si>
  <si>
    <t>illustrator</t>
  </si>
  <si>
    <t>illuvial</t>
  </si>
  <si>
    <t>illuviate</t>
  </si>
  <si>
    <t>illy</t>
  </si>
  <si>
    <t>illyrian</t>
  </si>
  <si>
    <t>ilocano</t>
  </si>
  <si>
    <t>image</t>
  </si>
  <si>
    <t>imageable</t>
  </si>
  <si>
    <t>imageless</t>
  </si>
  <si>
    <t>imagery</t>
  </si>
  <si>
    <t>imagic</t>
  </si>
  <si>
    <t>imaginabale</t>
  </si>
  <si>
    <t>imaginational</t>
  </si>
  <si>
    <t>imaginator</t>
  </si>
  <si>
    <t>imagism</t>
  </si>
  <si>
    <t>imago</t>
  </si>
  <si>
    <t>imam</t>
  </si>
  <si>
    <t>imamate</t>
  </si>
  <si>
    <t>imap</t>
  </si>
  <si>
    <t>imaret</t>
  </si>
  <si>
    <t>imari</t>
  </si>
  <si>
    <t>imaum</t>
  </si>
  <si>
    <t>imbalance</t>
  </si>
  <si>
    <t>imbark</t>
  </si>
  <si>
    <t>imbecile</t>
  </si>
  <si>
    <t>imbecilic</t>
  </si>
  <si>
    <t>imbed</t>
  </si>
  <si>
    <t>imbibe</t>
  </si>
  <si>
    <t>imbibition</t>
  </si>
  <si>
    <t>imbitter</t>
  </si>
  <si>
    <t>imbody</t>
  </si>
  <si>
    <t>imbolden</t>
  </si>
  <si>
    <t>imbosom</t>
  </si>
  <si>
    <t>imbricate</t>
  </si>
  <si>
    <t>imbrown</t>
  </si>
  <si>
    <t>imbrue</t>
  </si>
  <si>
    <t>imbrutement</t>
  </si>
  <si>
    <t>imbue</t>
  </si>
  <si>
    <t>imbursement</t>
  </si>
  <si>
    <t>imco</t>
  </si>
  <si>
    <t>imf</t>
  </si>
  <si>
    <t>imho</t>
  </si>
  <si>
    <t>imid</t>
  </si>
  <si>
    <t>imide</t>
  </si>
  <si>
    <t>imine</t>
  </si>
  <si>
    <t>imino</t>
  </si>
  <si>
    <t>iminourea</t>
  </si>
  <si>
    <t>imitability</t>
  </si>
  <si>
    <t>imitable</t>
  </si>
  <si>
    <t>imitate</t>
  </si>
  <si>
    <t>imitated</t>
  </si>
  <si>
    <t>imitation</t>
  </si>
  <si>
    <t>imitational</t>
  </si>
  <si>
    <t>imitative</t>
  </si>
  <si>
    <t>immaculacy</t>
  </si>
  <si>
    <t>immanence</t>
  </si>
  <si>
    <t>immanency</t>
  </si>
  <si>
    <t>immaterial</t>
  </si>
  <si>
    <t>immaterialism</t>
  </si>
  <si>
    <t>immateriality</t>
  </si>
  <si>
    <t>immature</t>
  </si>
  <si>
    <t>immaturity</t>
  </si>
  <si>
    <t>immeasurability</t>
  </si>
  <si>
    <t>immeasurable</t>
  </si>
  <si>
    <t>immediacy</t>
  </si>
  <si>
    <t>immediate</t>
  </si>
  <si>
    <t>immedicable</t>
  </si>
  <si>
    <t>immelmann</t>
  </si>
  <si>
    <t>immelodious</t>
  </si>
  <si>
    <t>immemorial</t>
  </si>
  <si>
    <t>immensely</t>
  </si>
  <si>
    <t>immensity</t>
  </si>
  <si>
    <t>immerse</t>
  </si>
  <si>
    <t>immersion</t>
  </si>
  <si>
    <t>immesh</t>
  </si>
  <si>
    <t>immesurable</t>
  </si>
  <si>
    <t>immethodical</t>
  </si>
  <si>
    <t>immetrical</t>
  </si>
  <si>
    <t>immie</t>
  </si>
  <si>
    <t>immigrant</t>
  </si>
  <si>
    <t>immigrate</t>
  </si>
  <si>
    <t>immigration</t>
  </si>
  <si>
    <t>immigratory</t>
  </si>
  <si>
    <t>imminency</t>
  </si>
  <si>
    <t>imminent</t>
  </si>
  <si>
    <t>immingle</t>
  </si>
  <si>
    <t>immiserization</t>
  </si>
  <si>
    <t>immission</t>
  </si>
  <si>
    <t>immit</t>
  </si>
  <si>
    <t>immitigable</t>
  </si>
  <si>
    <t>immix</t>
  </si>
  <si>
    <t>immobile</t>
  </si>
  <si>
    <t>immobilise</t>
  </si>
  <si>
    <t>immobility</t>
  </si>
  <si>
    <t>immobilization</t>
  </si>
  <si>
    <t>immobilon</t>
  </si>
  <si>
    <t>immoderacy</t>
  </si>
  <si>
    <t>immodest</t>
  </si>
  <si>
    <t>immodesty</t>
  </si>
  <si>
    <t>immolate</t>
  </si>
  <si>
    <t>immolation</t>
  </si>
  <si>
    <t>immolator</t>
  </si>
  <si>
    <t>immoral</t>
  </si>
  <si>
    <t>immorality</t>
  </si>
  <si>
    <t>immorally</t>
  </si>
  <si>
    <t>immortalise</t>
  </si>
  <si>
    <t>immortalize</t>
  </si>
  <si>
    <t>immotile</t>
  </si>
  <si>
    <t>immovability</t>
  </si>
  <si>
    <t>immovable</t>
  </si>
  <si>
    <t>immovably</t>
  </si>
  <si>
    <t>immunochemical</t>
  </si>
  <si>
    <t>immunochemistry</t>
  </si>
  <si>
    <t>immunocompetence</t>
  </si>
  <si>
    <t>immunocytochemistry</t>
  </si>
  <si>
    <t>immunodeficiency</t>
  </si>
  <si>
    <t>immunodepression</t>
  </si>
  <si>
    <t>immunodiagnosis</t>
  </si>
  <si>
    <t>immunodiffusion</t>
  </si>
  <si>
    <t>immunoelectrophoresis</t>
  </si>
  <si>
    <t>immunogenesis</t>
  </si>
  <si>
    <t>immunogenetics</t>
  </si>
  <si>
    <t>immunoglobulin</t>
  </si>
  <si>
    <t>immunological</t>
  </si>
  <si>
    <t>immunologist</t>
  </si>
  <si>
    <t>immunoprecipitate</t>
  </si>
  <si>
    <t>immunoreaction</t>
  </si>
  <si>
    <t>immunoreactive</t>
  </si>
  <si>
    <t>immunoregulation</t>
  </si>
  <si>
    <t>immunorepressive</t>
  </si>
  <si>
    <t>immunosorbent</t>
  </si>
  <si>
    <t>immuration</t>
  </si>
  <si>
    <t>immure</t>
  </si>
  <si>
    <t>immurement</t>
  </si>
  <si>
    <t>immusical</t>
  </si>
  <si>
    <t>immutability</t>
  </si>
  <si>
    <t>imo</t>
  </si>
  <si>
    <t>imp</t>
  </si>
  <si>
    <t>impact</t>
  </si>
  <si>
    <t>impacted</t>
  </si>
  <si>
    <t>impactive</t>
  </si>
  <si>
    <t>impaint</t>
  </si>
  <si>
    <t>impair</t>
  </si>
  <si>
    <t>impairer</t>
  </si>
  <si>
    <t>impala</t>
  </si>
  <si>
    <t>impale</t>
  </si>
  <si>
    <t>impalement</t>
  </si>
  <si>
    <t>impalpability</t>
  </si>
  <si>
    <t>impalpable</t>
  </si>
  <si>
    <t>impanation</t>
  </si>
  <si>
    <t>impanel</t>
  </si>
  <si>
    <t>impar</t>
  </si>
  <si>
    <t>imparadise</t>
  </si>
  <si>
    <t>imparipinnate</t>
  </si>
  <si>
    <t>imparity</t>
  </si>
  <si>
    <t>imparkation</t>
  </si>
  <si>
    <t>imparl</t>
  </si>
  <si>
    <t>imparlance</t>
  </si>
  <si>
    <t>impart</t>
  </si>
  <si>
    <t>impartation</t>
  </si>
  <si>
    <t>impartial</t>
  </si>
  <si>
    <t>impartiality</t>
  </si>
  <si>
    <t>impartially</t>
  </si>
  <si>
    <t>impartible</t>
  </si>
  <si>
    <t>impassability</t>
  </si>
  <si>
    <t>impassable</t>
  </si>
  <si>
    <t>impassably</t>
  </si>
  <si>
    <t>impassibility</t>
  </si>
  <si>
    <t>impassivity</t>
  </si>
  <si>
    <t>impastation</t>
  </si>
  <si>
    <t>impasto</t>
  </si>
  <si>
    <t>impatiens</t>
  </si>
  <si>
    <t>impatient</t>
  </si>
  <si>
    <t>impavid</t>
  </si>
  <si>
    <t>impawn</t>
  </si>
  <si>
    <t>impayable</t>
  </si>
  <si>
    <t>impeachment</t>
  </si>
  <si>
    <t>impearl</t>
  </si>
  <si>
    <t>impeccance</t>
  </si>
  <si>
    <t>impeccant</t>
  </si>
  <si>
    <t>impecuniosity</t>
  </si>
  <si>
    <t>impecunious</t>
  </si>
  <si>
    <t>impede</t>
  </si>
  <si>
    <t>impedient</t>
  </si>
  <si>
    <t>impedimental</t>
  </si>
  <si>
    <t>impellent</t>
  </si>
  <si>
    <t>impelling</t>
  </si>
  <si>
    <t>impellingly</t>
  </si>
  <si>
    <t>impend</t>
  </si>
  <si>
    <t>impendence</t>
  </si>
  <si>
    <t>impenetrability</t>
  </si>
  <si>
    <t>impenetrable</t>
  </si>
  <si>
    <t>impenetrably</t>
  </si>
  <si>
    <t>impenitency</t>
  </si>
  <si>
    <t>impenitent</t>
  </si>
  <si>
    <t>impenitently</t>
  </si>
  <si>
    <t>imperator</t>
  </si>
  <si>
    <t>imperceptibility</t>
  </si>
  <si>
    <t>imperceptible</t>
  </si>
  <si>
    <t>imperceptibly</t>
  </si>
  <si>
    <t>imperceptivity</t>
  </si>
  <si>
    <t>imperfect</t>
  </si>
  <si>
    <t>imperfectible</t>
  </si>
  <si>
    <t>imperfectness</t>
  </si>
  <si>
    <t>imperforated</t>
  </si>
  <si>
    <t>imperialist</t>
  </si>
  <si>
    <t>imperialization</t>
  </si>
  <si>
    <t>imperialize</t>
  </si>
  <si>
    <t>imperious</t>
  </si>
  <si>
    <t>imperishable</t>
  </si>
  <si>
    <t>impermanency</t>
  </si>
  <si>
    <t>impermanent</t>
  </si>
  <si>
    <t>impermeability</t>
  </si>
  <si>
    <t>impermissibility</t>
  </si>
  <si>
    <t>impermissibly</t>
  </si>
  <si>
    <t>imperscriptible</t>
  </si>
  <si>
    <t>impersonal</t>
  </si>
  <si>
    <t>impersonalise</t>
  </si>
  <si>
    <t>impersonalism</t>
  </si>
  <si>
    <t>impersonalization</t>
  </si>
  <si>
    <t>impersonalize</t>
  </si>
  <si>
    <t>impersonate</t>
  </si>
  <si>
    <t>impersonation</t>
  </si>
  <si>
    <t>impersonative</t>
  </si>
  <si>
    <t>impersonify</t>
  </si>
  <si>
    <t>impertinence</t>
  </si>
  <si>
    <t>impertinent</t>
  </si>
  <si>
    <t>impertinently</t>
  </si>
  <si>
    <t>imperturbability</t>
  </si>
  <si>
    <t>imperturbable</t>
  </si>
  <si>
    <t>imperturbed</t>
  </si>
  <si>
    <t>impervious</t>
  </si>
  <si>
    <t>impetiginous</t>
  </si>
  <si>
    <t>impetuosity</t>
  </si>
  <si>
    <t>impetuously</t>
  </si>
  <si>
    <t>impetus</t>
  </si>
  <si>
    <t>impeyan</t>
  </si>
  <si>
    <t>imphal</t>
  </si>
  <si>
    <t>impi</t>
  </si>
  <si>
    <t>impiety</t>
  </si>
  <si>
    <t>impingement</t>
  </si>
  <si>
    <t>impious</t>
  </si>
  <si>
    <t>impiously</t>
  </si>
  <si>
    <t>impish</t>
  </si>
  <si>
    <t>implacability</t>
  </si>
  <si>
    <t>implacable</t>
  </si>
  <si>
    <t>implacably</t>
  </si>
  <si>
    <t>implacental</t>
  </si>
  <si>
    <t>implacentate</t>
  </si>
  <si>
    <t>implantable</t>
  </si>
  <si>
    <t>implantation</t>
  </si>
  <si>
    <t>implausibility</t>
  </si>
  <si>
    <t>impleadable</t>
  </si>
  <si>
    <t>implement</t>
  </si>
  <si>
    <t>implemental</t>
  </si>
  <si>
    <t>impletion</t>
  </si>
  <si>
    <t>implicate</t>
  </si>
  <si>
    <t>implicative</t>
  </si>
  <si>
    <t>implied</t>
  </si>
  <si>
    <t>imploration</t>
  </si>
  <si>
    <t>implore</t>
  </si>
  <si>
    <t>imploringly</t>
  </si>
  <si>
    <t>implosion</t>
  </si>
  <si>
    <t>implosive</t>
  </si>
  <si>
    <t>impo</t>
  </si>
  <si>
    <t>impolicy</t>
  </si>
  <si>
    <t>impolite</t>
  </si>
  <si>
    <t>impoliteness</t>
  </si>
  <si>
    <t>impolitic</t>
  </si>
  <si>
    <t>impoliticly</t>
  </si>
  <si>
    <t>imponderable</t>
  </si>
  <si>
    <t>importance</t>
  </si>
  <si>
    <t>importancy</t>
  </si>
  <si>
    <t>important</t>
  </si>
  <si>
    <t>importation</t>
  </si>
  <si>
    <t>importer</t>
  </si>
  <si>
    <t>importunity</t>
  </si>
  <si>
    <t>impose</t>
  </si>
  <si>
    <t>impossibility</t>
  </si>
  <si>
    <t>impost</t>
  </si>
  <si>
    <t>imposthume</t>
  </si>
  <si>
    <t>impostor</t>
  </si>
  <si>
    <t>imposturing</t>
  </si>
  <si>
    <t>imposturous</t>
  </si>
  <si>
    <t>impot</t>
  </si>
  <si>
    <t>impotable</t>
  </si>
  <si>
    <t>impotency</t>
  </si>
  <si>
    <t>impoundment</t>
  </si>
  <si>
    <t>impoverish</t>
  </si>
  <si>
    <t>impoverishment</t>
  </si>
  <si>
    <t>impower</t>
  </si>
  <si>
    <t>impracticability</t>
  </si>
  <si>
    <t>impracticable</t>
  </si>
  <si>
    <t>impracticably</t>
  </si>
  <si>
    <t>imprecation</t>
  </si>
  <si>
    <t>imprecatory</t>
  </si>
  <si>
    <t>imprecisely</t>
  </si>
  <si>
    <t>imprecision</t>
  </si>
  <si>
    <t>impregnable</t>
  </si>
  <si>
    <t>impregnant</t>
  </si>
  <si>
    <t>impregnate</t>
  </si>
  <si>
    <t>impresa</t>
  </si>
  <si>
    <t>impresario</t>
  </si>
  <si>
    <t>imprescriptible</t>
  </si>
  <si>
    <t>impress</t>
  </si>
  <si>
    <t>impressibility</t>
  </si>
  <si>
    <t>impressionability</t>
  </si>
  <si>
    <t>impressionist</t>
  </si>
  <si>
    <t>impressment</t>
  </si>
  <si>
    <t>impressure</t>
  </si>
  <si>
    <t>imprest</t>
  </si>
  <si>
    <t>imprimatura</t>
  </si>
  <si>
    <t>imprimis</t>
  </si>
  <si>
    <t>imprint</t>
  </si>
  <si>
    <t>imprinter</t>
  </si>
  <si>
    <t>imprisonable</t>
  </si>
  <si>
    <t>imprisonment</t>
  </si>
  <si>
    <t>improbability</t>
  </si>
  <si>
    <t>improbably</t>
  </si>
  <si>
    <t>improperly</t>
  </si>
  <si>
    <t>impropriation</t>
  </si>
  <si>
    <t>impropriator</t>
  </si>
  <si>
    <t>improvably</t>
  </si>
  <si>
    <t>improved</t>
  </si>
  <si>
    <t>improver</t>
  </si>
  <si>
    <t>improvident</t>
  </si>
  <si>
    <t>improvisational</t>
  </si>
  <si>
    <t>improvisatorial</t>
  </si>
  <si>
    <t>improvise</t>
  </si>
  <si>
    <t>improviser</t>
  </si>
  <si>
    <t>improvvisatrice</t>
  </si>
  <si>
    <t>imprudent</t>
  </si>
  <si>
    <t>impubic</t>
  </si>
  <si>
    <t>impudence</t>
  </si>
  <si>
    <t>impudicity</t>
  </si>
  <si>
    <t>impugn</t>
  </si>
  <si>
    <t>impugnable</t>
  </si>
  <si>
    <t>impugnation</t>
  </si>
  <si>
    <t>impugnment</t>
  </si>
  <si>
    <t>impuissance</t>
  </si>
  <si>
    <t>impuissant</t>
  </si>
  <si>
    <t>impulsion</t>
  </si>
  <si>
    <t>impulsive</t>
  </si>
  <si>
    <t>impure</t>
  </si>
  <si>
    <t>impurity</t>
  </si>
  <si>
    <t>imput</t>
  </si>
  <si>
    <t>imputability</t>
  </si>
  <si>
    <t>imputable</t>
  </si>
  <si>
    <t>imputation</t>
  </si>
  <si>
    <t>imputative</t>
  </si>
  <si>
    <t>imputatively</t>
  </si>
  <si>
    <t>impute</t>
  </si>
  <si>
    <t>imputrescible</t>
  </si>
  <si>
    <t>imu</t>
  </si>
  <si>
    <t>ina</t>
  </si>
  <si>
    <t>inability</t>
  </si>
  <si>
    <t>inacceptable</t>
  </si>
  <si>
    <t>inaccessibility</t>
  </si>
  <si>
    <t>inaccessibly</t>
  </si>
  <si>
    <t>inaccuracy</t>
  </si>
  <si>
    <t>inaccurate</t>
  </si>
  <si>
    <t>inaction</t>
  </si>
  <si>
    <t>inactivate</t>
  </si>
  <si>
    <t>inactive</t>
  </si>
  <si>
    <t>inactively</t>
  </si>
  <si>
    <t>inadmissibility</t>
  </si>
  <si>
    <t>inadvertence</t>
  </si>
  <si>
    <t>inadvertency</t>
  </si>
  <si>
    <t>inadvertent</t>
  </si>
  <si>
    <t>inadvisability</t>
  </si>
  <si>
    <t>inadvisable</t>
  </si>
  <si>
    <t>inaffable</t>
  </si>
  <si>
    <t>inalienability</t>
  </si>
  <si>
    <t>inalienable</t>
  </si>
  <si>
    <t>inamorato</t>
  </si>
  <si>
    <t>inane</t>
  </si>
  <si>
    <t>inanimate</t>
  </si>
  <si>
    <t>inanity</t>
  </si>
  <si>
    <t>inapparent</t>
  </si>
  <si>
    <t>inappeasable</t>
  </si>
  <si>
    <t>inappellability</t>
  </si>
  <si>
    <t>inappellable</t>
  </si>
  <si>
    <t>inappetency</t>
  </si>
  <si>
    <t>inappetent</t>
  </si>
  <si>
    <t>inapplicable</t>
  </si>
  <si>
    <t>inapposite</t>
  </si>
  <si>
    <t>inappositely</t>
  </si>
  <si>
    <t>inappreciable</t>
  </si>
  <si>
    <t>inapprehensible</t>
  </si>
  <si>
    <t>inapprehension</t>
  </si>
  <si>
    <t>inapproachable</t>
  </si>
  <si>
    <t>inappropriate</t>
  </si>
  <si>
    <t>inappropriately</t>
  </si>
  <si>
    <t>inaptitude</t>
  </si>
  <si>
    <t>inaptly</t>
  </si>
  <si>
    <t>inarguable</t>
  </si>
  <si>
    <t>inarticulacy</t>
  </si>
  <si>
    <t>inarticulate</t>
  </si>
  <si>
    <t>inarticulately</t>
  </si>
  <si>
    <t>inartistic</t>
  </si>
  <si>
    <t>inassimilation</t>
  </si>
  <si>
    <t>inattentive</t>
  </si>
  <si>
    <t>inattentively</t>
  </si>
  <si>
    <t>inaudibility</t>
  </si>
  <si>
    <t>inaudibly</t>
  </si>
  <si>
    <t>inaugural</t>
  </si>
  <si>
    <t>inaugurate</t>
  </si>
  <si>
    <t>inauguration</t>
  </si>
  <si>
    <t>inaugurator</t>
  </si>
  <si>
    <t>inauspicious</t>
  </si>
  <si>
    <t>inauthentic</t>
  </si>
  <si>
    <t>inauthenticity</t>
  </si>
  <si>
    <t>inbent</t>
  </si>
  <si>
    <t>inblowing</t>
  </si>
  <si>
    <t>inboard</t>
  </si>
  <si>
    <t>inbox</t>
  </si>
  <si>
    <t>inbreaking</t>
  </si>
  <si>
    <t>inbreathe</t>
  </si>
  <si>
    <t>inbred</t>
  </si>
  <si>
    <t>inbreeding</t>
  </si>
  <si>
    <t>inbuilt</t>
  </si>
  <si>
    <t>inby</t>
  </si>
  <si>
    <t>inc</t>
  </si>
  <si>
    <t>incabloc</t>
  </si>
  <si>
    <t>incage</t>
  </si>
  <si>
    <t>incalculability</t>
  </si>
  <si>
    <t>incalculable</t>
  </si>
  <si>
    <t>incalescent</t>
  </si>
  <si>
    <t>incandescency</t>
  </si>
  <si>
    <t>incandescent</t>
  </si>
  <si>
    <t>incantatory</t>
  </si>
  <si>
    <t>incapability</t>
  </si>
  <si>
    <t>incapable</t>
  </si>
  <si>
    <t>incapacitate</t>
  </si>
  <si>
    <t>incapacitator</t>
  </si>
  <si>
    <t>incapacity</t>
  </si>
  <si>
    <t>incarcerate</t>
  </si>
  <si>
    <t>incarceration</t>
  </si>
  <si>
    <t>incarnadine</t>
  </si>
  <si>
    <t>incase</t>
  </si>
  <si>
    <t>incautious</t>
  </si>
  <si>
    <t>incautiously</t>
  </si>
  <si>
    <t>incendiarism</t>
  </si>
  <si>
    <t>incendiary</t>
  </si>
  <si>
    <t>incendive</t>
  </si>
  <si>
    <t>incensation</t>
  </si>
  <si>
    <t>incense</t>
  </si>
  <si>
    <t>incensory</t>
  </si>
  <si>
    <t>incent</t>
  </si>
  <si>
    <t>incentive</t>
  </si>
  <si>
    <t>incentre</t>
  </si>
  <si>
    <t>incept</t>
  </si>
  <si>
    <t>inception</t>
  </si>
  <si>
    <t>inceptisol</t>
  </si>
  <si>
    <t>inceptive</t>
  </si>
  <si>
    <t>inceptor</t>
  </si>
  <si>
    <t>incertitude</t>
  </si>
  <si>
    <t>incest</t>
  </si>
  <si>
    <t>incestuous</t>
  </si>
  <si>
    <t>inchage</t>
  </si>
  <si>
    <t>inche</t>
  </si>
  <si>
    <t>inched</t>
  </si>
  <si>
    <t>inchoation</t>
  </si>
  <si>
    <t>inchoative</t>
  </si>
  <si>
    <t>inchworm</t>
  </si>
  <si>
    <t>incidence</t>
  </si>
  <si>
    <t>incident</t>
  </si>
  <si>
    <t>incinderjell</t>
  </si>
  <si>
    <t>incinerate</t>
  </si>
  <si>
    <t>incineration</t>
  </si>
  <si>
    <t>incinerator</t>
  </si>
  <si>
    <t>incipiency</t>
  </si>
  <si>
    <t>incipient</t>
  </si>
  <si>
    <t>incisal</t>
  </si>
  <si>
    <t>incise</t>
  </si>
  <si>
    <t>incised</t>
  </si>
  <si>
    <t>incisive</t>
  </si>
  <si>
    <t>incisively</t>
  </si>
  <si>
    <t>incisor</t>
  </si>
  <si>
    <t>incisory</t>
  </si>
  <si>
    <t>incitant</t>
  </si>
  <si>
    <t>incitement</t>
  </si>
  <si>
    <t>inciting</t>
  </si>
  <si>
    <t>incivilization</t>
  </si>
  <si>
    <t>incivism</t>
  </si>
  <si>
    <t>inclemency</t>
  </si>
  <si>
    <t>inclement</t>
  </si>
  <si>
    <t>incline</t>
  </si>
  <si>
    <t>inclined</t>
  </si>
  <si>
    <t>inclinometer</t>
  </si>
  <si>
    <t>inclose</t>
  </si>
  <si>
    <t>inclosure</t>
  </si>
  <si>
    <t>includable</t>
  </si>
  <si>
    <t>included</t>
  </si>
  <si>
    <t>including</t>
  </si>
  <si>
    <t>inclusion</t>
  </si>
  <si>
    <t>incogitable</t>
  </si>
  <si>
    <t>incognizance</t>
  </si>
  <si>
    <t>incoherence</t>
  </si>
  <si>
    <t>incoherency</t>
  </si>
  <si>
    <t>incoherent</t>
  </si>
  <si>
    <t>incohesion</t>
  </si>
  <si>
    <t>incohesive</t>
  </si>
  <si>
    <t>incommensurable</t>
  </si>
  <si>
    <t>incommodious</t>
  </si>
  <si>
    <t>incommunicative</t>
  </si>
  <si>
    <t>incompatibly</t>
  </si>
  <si>
    <t>incompetency</t>
  </si>
  <si>
    <t>incompetent</t>
  </si>
  <si>
    <t>incomplete</t>
  </si>
  <si>
    <t>incompleteline</t>
  </si>
  <si>
    <t>incompletely</t>
  </si>
  <si>
    <t>incompleteness</t>
  </si>
  <si>
    <t>incompliance</t>
  </si>
  <si>
    <t>incomprehension</t>
  </si>
  <si>
    <t>incompressible</t>
  </si>
  <si>
    <t>inconceivability</t>
  </si>
  <si>
    <t>inconceivable</t>
  </si>
  <si>
    <t>inconclusive</t>
  </si>
  <si>
    <t>inconclusively</t>
  </si>
  <si>
    <t>incondensability</t>
  </si>
  <si>
    <t>inconformity</t>
  </si>
  <si>
    <t>incongruent</t>
  </si>
  <si>
    <t>incongruity</t>
  </si>
  <si>
    <t>inconnected</t>
  </si>
  <si>
    <t>inconnu</t>
  </si>
  <si>
    <t>inconsciently</t>
  </si>
  <si>
    <t>inconscious</t>
  </si>
  <si>
    <t>inconsecutive</t>
  </si>
  <si>
    <t>inconsequence</t>
  </si>
  <si>
    <t>inconsequentia</t>
  </si>
  <si>
    <t>inconsiderable</t>
  </si>
  <si>
    <t>inconsistent</t>
  </si>
  <si>
    <t>inconsolable</t>
  </si>
  <si>
    <t>inconstancy</t>
  </si>
  <si>
    <t>inconstant</t>
  </si>
  <si>
    <t>inconsumable</t>
  </si>
  <si>
    <t>incontestable</t>
  </si>
  <si>
    <t>incontinence</t>
  </si>
  <si>
    <t>incontinent</t>
  </si>
  <si>
    <t>incontinently</t>
  </si>
  <si>
    <t>incontinuous</t>
  </si>
  <si>
    <t>inconvenient</t>
  </si>
  <si>
    <t>inconveniently</t>
  </si>
  <si>
    <t>inconvertibility</t>
  </si>
  <si>
    <t>inconvertible</t>
  </si>
  <si>
    <t>incooperative</t>
  </si>
  <si>
    <t>incoordinate</t>
  </si>
  <si>
    <t>incoordinately</t>
  </si>
  <si>
    <t>incoordination</t>
  </si>
  <si>
    <t>incorporate</t>
  </si>
  <si>
    <t>incorporation</t>
  </si>
  <si>
    <t>incorporative</t>
  </si>
  <si>
    <t>incorporeity</t>
  </si>
  <si>
    <t>incorrectly</t>
  </si>
  <si>
    <t>incorrigibility</t>
  </si>
  <si>
    <t>incorrigible</t>
  </si>
  <si>
    <t>incorrigibly</t>
  </si>
  <si>
    <t>incorruptible</t>
  </si>
  <si>
    <t>incorruptness</t>
  </si>
  <si>
    <t>incrassate</t>
  </si>
  <si>
    <t>incrassated</t>
  </si>
  <si>
    <t>increasable</t>
  </si>
  <si>
    <t>increase</t>
  </si>
  <si>
    <t>increased</t>
  </si>
  <si>
    <t>increate</t>
  </si>
  <si>
    <t>increately</t>
  </si>
  <si>
    <t>incredible</t>
  </si>
  <si>
    <t>incremate</t>
  </si>
  <si>
    <t>increment</t>
  </si>
  <si>
    <t>incremental</t>
  </si>
  <si>
    <t>incretory</t>
  </si>
  <si>
    <t>incriminate</t>
  </si>
  <si>
    <t>incrimination</t>
  </si>
  <si>
    <t>incriminatory</t>
  </si>
  <si>
    <t>incrossbred</t>
  </si>
  <si>
    <t>incubate</t>
  </si>
  <si>
    <t>incubation</t>
  </si>
  <si>
    <t>incubative</t>
  </si>
  <si>
    <t>incubatory</t>
  </si>
  <si>
    <t>incubus</t>
  </si>
  <si>
    <t>inculcation</t>
  </si>
  <si>
    <t>inculcator</t>
  </si>
  <si>
    <t>inculpation</t>
  </si>
  <si>
    <t>inculpatory</t>
  </si>
  <si>
    <t>incumbrance</t>
  </si>
  <si>
    <t>incunable</t>
  </si>
  <si>
    <t>incunabulum</t>
  </si>
  <si>
    <t>incurability</t>
  </si>
  <si>
    <t>incurable</t>
  </si>
  <si>
    <t>incurment</t>
  </si>
  <si>
    <t>incurrence</t>
  </si>
  <si>
    <t>incurrent</t>
  </si>
  <si>
    <t>incursionary</t>
  </si>
  <si>
    <t>incurvature</t>
  </si>
  <si>
    <t>incurve</t>
  </si>
  <si>
    <t>incuse</t>
  </si>
  <si>
    <t>incused</t>
  </si>
  <si>
    <t>ind</t>
  </si>
  <si>
    <t>indaba</t>
  </si>
  <si>
    <t>indagate</t>
  </si>
  <si>
    <t>indagation</t>
  </si>
  <si>
    <t>indagator</t>
  </si>
  <si>
    <t>indanthrene</t>
  </si>
  <si>
    <t>indebt</t>
  </si>
  <si>
    <t>indebted</t>
  </si>
  <si>
    <t>indecency</t>
  </si>
  <si>
    <t>indecent</t>
  </si>
  <si>
    <t>indecently</t>
  </si>
  <si>
    <t>indeciduous</t>
  </si>
  <si>
    <t>indecipherable</t>
  </si>
  <si>
    <t>indecision</t>
  </si>
  <si>
    <t>indecisive</t>
  </si>
  <si>
    <t>indecisively</t>
  </si>
  <si>
    <t>indecomposable</t>
  </si>
  <si>
    <t>indecorum</t>
  </si>
  <si>
    <t>indefatigability</t>
  </si>
  <si>
    <t>indefatigable</t>
  </si>
  <si>
    <t>indefatigably</t>
  </si>
  <si>
    <t>indefective</t>
  </si>
  <si>
    <t>indefensible</t>
  </si>
  <si>
    <t>indefensibly</t>
  </si>
  <si>
    <t>indefinably</t>
  </si>
  <si>
    <t>indefinite</t>
  </si>
  <si>
    <t>indefinitive</t>
  </si>
  <si>
    <t>indeflectible</t>
  </si>
  <si>
    <t>indelibility</t>
  </si>
  <si>
    <t>indelible</t>
  </si>
  <si>
    <t>indemnification</t>
  </si>
  <si>
    <t>indemnitee</t>
  </si>
  <si>
    <t>indemonstrable</t>
  </si>
  <si>
    <t>indenture</t>
  </si>
  <si>
    <t>indentureship</t>
  </si>
  <si>
    <t>independence</t>
  </si>
  <si>
    <t>independency</t>
  </si>
  <si>
    <t>independent</t>
  </si>
  <si>
    <t>independently</t>
  </si>
  <si>
    <t>indescribable</t>
  </si>
  <si>
    <t>indestructible</t>
  </si>
  <si>
    <t>indeterminism</t>
  </si>
  <si>
    <t>indevotion</t>
  </si>
  <si>
    <t>indevout</t>
  </si>
  <si>
    <t>indexically</t>
  </si>
  <si>
    <t>indexless</t>
  </si>
  <si>
    <t>india</t>
  </si>
  <si>
    <t>indiaman</t>
  </si>
  <si>
    <t>indiana</t>
  </si>
  <si>
    <t>indianist</t>
  </si>
  <si>
    <t>indianization</t>
  </si>
  <si>
    <t>indianize</t>
  </si>
  <si>
    <t>indianness</t>
  </si>
  <si>
    <t>indic</t>
  </si>
  <si>
    <t>indicant</t>
  </si>
  <si>
    <t>indication</t>
  </si>
  <si>
    <t>indicative</t>
  </si>
  <si>
    <t>indicator</t>
  </si>
  <si>
    <t>indicial</t>
  </si>
  <si>
    <t>indictable</t>
  </si>
  <si>
    <t>indictee</t>
  </si>
  <si>
    <t>indicter</t>
  </si>
  <si>
    <t>indiction</t>
  </si>
  <si>
    <t>indictment</t>
  </si>
  <si>
    <t>indictor</t>
  </si>
  <si>
    <t>indifference</t>
  </si>
  <si>
    <t>indifferently</t>
  </si>
  <si>
    <t>indigen</t>
  </si>
  <si>
    <t>indigence</t>
  </si>
  <si>
    <t>indigene</t>
  </si>
  <si>
    <t>indigenous</t>
  </si>
  <si>
    <t>indigestion</t>
  </si>
  <si>
    <t>indigestive</t>
  </si>
  <si>
    <t>indigirka</t>
  </si>
  <si>
    <t>indigitation</t>
  </si>
  <si>
    <t>indignant</t>
  </si>
  <si>
    <t>indignation</t>
  </si>
  <si>
    <t>indignity</t>
  </si>
  <si>
    <t>indigoid</t>
  </si>
  <si>
    <t>indigosol</t>
  </si>
  <si>
    <t>indigotic</t>
  </si>
  <si>
    <t>indigotine</t>
  </si>
  <si>
    <t>indio</t>
  </si>
  <si>
    <t>indirectly</t>
  </si>
  <si>
    <t>indiscernibly</t>
  </si>
  <si>
    <t>indiscerptible</t>
  </si>
  <si>
    <t>indiscoverable</t>
  </si>
  <si>
    <t>indiscretionary</t>
  </si>
  <si>
    <t>indiscussible</t>
  </si>
  <si>
    <t>indispensability</t>
  </si>
  <si>
    <t>indispensable</t>
  </si>
  <si>
    <t>indisposed</t>
  </si>
  <si>
    <t>indisposition</t>
  </si>
  <si>
    <t>indisputability</t>
  </si>
  <si>
    <t>indisputable</t>
  </si>
  <si>
    <t>indissociable</t>
  </si>
  <si>
    <t>indistinctively</t>
  </si>
  <si>
    <t>indistinctly</t>
  </si>
  <si>
    <t>indistributable</t>
  </si>
  <si>
    <t>indium</t>
  </si>
  <si>
    <t>individual</t>
  </si>
  <si>
    <t>individualism</t>
  </si>
  <si>
    <t>individualist</t>
  </si>
  <si>
    <t>individually</t>
  </si>
  <si>
    <t>individuation</t>
  </si>
  <si>
    <t>indivisibility</t>
  </si>
  <si>
    <t>indochina</t>
  </si>
  <si>
    <t>indocile</t>
  </si>
  <si>
    <t>indocility</t>
  </si>
  <si>
    <t>indoctrinate</t>
  </si>
  <si>
    <t>indoctrination</t>
  </si>
  <si>
    <t>indoctrinatory</t>
  </si>
  <si>
    <t>indoctrinize</t>
  </si>
  <si>
    <t>indolence</t>
  </si>
  <si>
    <t>indolent</t>
  </si>
  <si>
    <t>indologist</t>
  </si>
  <si>
    <t>indology</t>
  </si>
  <si>
    <t>indomitable</t>
  </si>
  <si>
    <t>indonesian</t>
  </si>
  <si>
    <t>indoor</t>
  </si>
  <si>
    <t>indorse</t>
  </si>
  <si>
    <t>indorsee</t>
  </si>
  <si>
    <t>indra</t>
  </si>
  <si>
    <t>indraft</t>
  </si>
  <si>
    <t>indraught</t>
  </si>
  <si>
    <t>indrawal</t>
  </si>
  <si>
    <t>indrawing</t>
  </si>
  <si>
    <t>indrawn</t>
  </si>
  <si>
    <t>indubitability</t>
  </si>
  <si>
    <t>indubitable</t>
  </si>
  <si>
    <t>inducement</t>
  </si>
  <si>
    <t>inducible</t>
  </si>
  <si>
    <t>inducing</t>
  </si>
  <si>
    <t>inductance</t>
  </si>
  <si>
    <t>inductive</t>
  </si>
  <si>
    <t>inductivist</t>
  </si>
  <si>
    <t>indue</t>
  </si>
  <si>
    <t>indulge</t>
  </si>
  <si>
    <t>indulgence</t>
  </si>
  <si>
    <t>indulgency</t>
  </si>
  <si>
    <t>indulgent</t>
  </si>
  <si>
    <t>induplicate</t>
  </si>
  <si>
    <t>indurate</t>
  </si>
  <si>
    <t>induration</t>
  </si>
  <si>
    <t>indurative</t>
  </si>
  <si>
    <t>indusiate</t>
  </si>
  <si>
    <t>indusium</t>
  </si>
  <si>
    <t>industrialisation</t>
  </si>
  <si>
    <t>industrialism</t>
  </si>
  <si>
    <t>industrialist</t>
  </si>
  <si>
    <t>industrialization</t>
  </si>
  <si>
    <t>industrially</t>
  </si>
  <si>
    <t>indwell</t>
  </si>
  <si>
    <t>indwelling</t>
  </si>
  <si>
    <t>inebriant</t>
  </si>
  <si>
    <t>inebriated</t>
  </si>
  <si>
    <t>inebriety</t>
  </si>
  <si>
    <t>inebrious</t>
  </si>
  <si>
    <t>inedibility</t>
  </si>
  <si>
    <t>inedible</t>
  </si>
  <si>
    <t>inedita</t>
  </si>
  <si>
    <t>inedited</t>
  </si>
  <si>
    <t>ineducability</t>
  </si>
  <si>
    <t>ineducable</t>
  </si>
  <si>
    <t>ineffable</t>
  </si>
  <si>
    <t>ineffaceable</t>
  </si>
  <si>
    <t>ineffectively</t>
  </si>
  <si>
    <t>ineffectually</t>
  </si>
  <si>
    <t>inefficiency</t>
  </si>
  <si>
    <t>inefficient</t>
  </si>
  <si>
    <t>inegalitarian</t>
  </si>
  <si>
    <t>inelasticity</t>
  </si>
  <si>
    <t>inelegancy</t>
  </si>
  <si>
    <t>inelegant</t>
  </si>
  <si>
    <t>ineligibility</t>
  </si>
  <si>
    <t>ineligible</t>
  </si>
  <si>
    <t>ineloquent</t>
  </si>
  <si>
    <t>ineluctability</t>
  </si>
  <si>
    <t>ineluctable</t>
  </si>
  <si>
    <t>ineptitude</t>
  </si>
  <si>
    <t>inequation</t>
  </si>
  <si>
    <t>inequilateral</t>
  </si>
  <si>
    <t>inequilaterally</t>
  </si>
  <si>
    <t>inequipotential</t>
  </si>
  <si>
    <t>inequitable</t>
  </si>
  <si>
    <t>inequity</t>
  </si>
  <si>
    <t>inerrability</t>
  </si>
  <si>
    <t>inerrable</t>
  </si>
  <si>
    <t>inerrably</t>
  </si>
  <si>
    <t>inert</t>
  </si>
  <si>
    <t>inertial</t>
  </si>
  <si>
    <t>inertialess</t>
  </si>
  <si>
    <t>inertially</t>
  </si>
  <si>
    <t>inertness</t>
  </si>
  <si>
    <t>inescapability</t>
  </si>
  <si>
    <t>inesculent</t>
  </si>
  <si>
    <t>inevasible</t>
  </si>
  <si>
    <t>inexact</t>
  </si>
  <si>
    <t>inexactitude</t>
  </si>
  <si>
    <t>inexcitable</t>
  </si>
  <si>
    <t>inexhaustible</t>
  </si>
  <si>
    <t>inexhaustive</t>
  </si>
  <si>
    <t>inexistence</t>
  </si>
  <si>
    <t>inexorable</t>
  </si>
  <si>
    <t>inexpedience</t>
  </si>
  <si>
    <t>inexpediency</t>
  </si>
  <si>
    <t>inexpedient</t>
  </si>
  <si>
    <t>inexperience</t>
  </si>
  <si>
    <t>inexperienced</t>
  </si>
  <si>
    <t>inexpertise</t>
  </si>
  <si>
    <t>inexpertness</t>
  </si>
  <si>
    <t>inexpiable</t>
  </si>
  <si>
    <t>inexplicability</t>
  </si>
  <si>
    <t>inexplicable</t>
  </si>
  <si>
    <t>inexplicit</t>
  </si>
  <si>
    <t>inexpressible</t>
  </si>
  <si>
    <t>inexpugnable</t>
  </si>
  <si>
    <t>inexpungibility</t>
  </si>
  <si>
    <t>inexpungible</t>
  </si>
  <si>
    <t>inextirpable</t>
  </si>
  <si>
    <t>inextricable</t>
  </si>
  <si>
    <t>infall</t>
  </si>
  <si>
    <t>infallibilism</t>
  </si>
  <si>
    <t>infallibility</t>
  </si>
  <si>
    <t>infancy</t>
  </si>
  <si>
    <t>infant</t>
  </si>
  <si>
    <t>infante</t>
  </si>
  <si>
    <t>infanticidal</t>
  </si>
  <si>
    <t>infantile</t>
  </si>
  <si>
    <t>infantilism</t>
  </si>
  <si>
    <t>infantine</t>
  </si>
  <si>
    <t>infantry</t>
  </si>
  <si>
    <t>infarct</t>
  </si>
  <si>
    <t>infarcted</t>
  </si>
  <si>
    <t>infare</t>
  </si>
  <si>
    <t>infatuate</t>
  </si>
  <si>
    <t>infatuated</t>
  </si>
  <si>
    <t>infatuation</t>
  </si>
  <si>
    <t>infauna</t>
  </si>
  <si>
    <t>infaust</t>
  </si>
  <si>
    <t>infectant</t>
  </si>
  <si>
    <t>infection</t>
  </si>
  <si>
    <t>infectious</t>
  </si>
  <si>
    <t>infecund</t>
  </si>
  <si>
    <t>infecundity</t>
  </si>
  <si>
    <t>infelicific</t>
  </si>
  <si>
    <t>infelicitous</t>
  </si>
  <si>
    <t>infelicity</t>
  </si>
  <si>
    <t>inferable</t>
  </si>
  <si>
    <t>inference</t>
  </si>
  <si>
    <t>inferential</t>
  </si>
  <si>
    <t>inferior</t>
  </si>
  <si>
    <t>infernal</t>
  </si>
  <si>
    <t>inferoanterior</t>
  </si>
  <si>
    <t>inferrable</t>
  </si>
  <si>
    <t>inferrible</t>
  </si>
  <si>
    <t>infertile</t>
  </si>
  <si>
    <t>infest</t>
  </si>
  <si>
    <t>infestation</t>
  </si>
  <si>
    <t>infibulate</t>
  </si>
  <si>
    <t>infidel</t>
  </si>
  <si>
    <t>infidelic</t>
  </si>
  <si>
    <t>infidelity</t>
  </si>
  <si>
    <t>infield</t>
  </si>
  <si>
    <t>infielder</t>
  </si>
  <si>
    <t>infighting</t>
  </si>
  <si>
    <t>infill</t>
  </si>
  <si>
    <t>infilling</t>
  </si>
  <si>
    <t>infiltrate</t>
  </si>
  <si>
    <t>infiltrator</t>
  </si>
  <si>
    <t>infimum</t>
  </si>
  <si>
    <t>infinitive</t>
  </si>
  <si>
    <t>infinitize</t>
  </si>
  <si>
    <t>infinitude</t>
  </si>
  <si>
    <t>infinity</t>
  </si>
  <si>
    <t>infirmatory</t>
  </si>
  <si>
    <t>infirmity</t>
  </si>
  <si>
    <t>infirmly</t>
  </si>
  <si>
    <t>infix</t>
  </si>
  <si>
    <t>inflame</t>
  </si>
  <si>
    <t>inflammability</t>
  </si>
  <si>
    <t>inflammation</t>
  </si>
  <si>
    <t>inflammatory</t>
  </si>
  <si>
    <t>inflatable</t>
  </si>
  <si>
    <t>inflated</t>
  </si>
  <si>
    <t>inflationary</t>
  </si>
  <si>
    <t>inflationist</t>
  </si>
  <si>
    <t>inflectable</t>
  </si>
  <si>
    <t>inflection</t>
  </si>
  <si>
    <t>inflectional</t>
  </si>
  <si>
    <t>inflexed</t>
  </si>
  <si>
    <t>inflexional</t>
  </si>
  <si>
    <t>inflict</t>
  </si>
  <si>
    <t>inflictable</t>
  </si>
  <si>
    <t>inflorescence</t>
  </si>
  <si>
    <t>inflorescent</t>
  </si>
  <si>
    <t>inflow</t>
  </si>
  <si>
    <t>influencing</t>
  </si>
  <si>
    <t>influential</t>
  </si>
  <si>
    <t>influenza</t>
  </si>
  <si>
    <t>influx</t>
  </si>
  <si>
    <t>influxion</t>
  </si>
  <si>
    <t>info</t>
  </si>
  <si>
    <t>infobahn</t>
  </si>
  <si>
    <t>informal</t>
  </si>
  <si>
    <t>informant</t>
  </si>
  <si>
    <t>informational</t>
  </si>
  <si>
    <t>informative</t>
  </si>
  <si>
    <t>informercial</t>
  </si>
  <si>
    <t>informosome</t>
  </si>
  <si>
    <t>infortune</t>
  </si>
  <si>
    <t>infra</t>
  </si>
  <si>
    <t>infracostal</t>
  </si>
  <si>
    <t>infraction</t>
  </si>
  <si>
    <t>infractor</t>
  </si>
  <si>
    <t>infradian</t>
  </si>
  <si>
    <t>infradyne</t>
  </si>
  <si>
    <t>infrahuman</t>
  </si>
  <si>
    <t>infralapsarian</t>
  </si>
  <si>
    <t>infrangibility</t>
  </si>
  <si>
    <t>infrangible</t>
  </si>
  <si>
    <t>infrared</t>
  </si>
  <si>
    <t>infraspecific</t>
  </si>
  <si>
    <t>infrastructure</t>
  </si>
  <si>
    <t>infrequence</t>
  </si>
  <si>
    <t>infrequency</t>
  </si>
  <si>
    <t>infrequent</t>
  </si>
  <si>
    <t>infringement</t>
  </si>
  <si>
    <t>infructescence</t>
  </si>
  <si>
    <t>infructuous</t>
  </si>
  <si>
    <t>infundibula</t>
  </si>
  <si>
    <t>infundibuliform</t>
  </si>
  <si>
    <t>infundibulum</t>
  </si>
  <si>
    <t>infusion</t>
  </si>
  <si>
    <t>infusionism</t>
  </si>
  <si>
    <t>infusorian</t>
  </si>
  <si>
    <t>infusorium</t>
  </si>
  <si>
    <t>ingather</t>
  </si>
  <si>
    <t>ingathering</t>
  </si>
  <si>
    <t>ingeminate</t>
  </si>
  <si>
    <t>ingenerate</t>
  </si>
  <si>
    <t>ingenuity</t>
  </si>
  <si>
    <t>ingest</t>
  </si>
  <si>
    <t>ingesta</t>
  </si>
  <si>
    <t>ingestible</t>
  </si>
  <si>
    <t>ingestion</t>
  </si>
  <si>
    <t>ingle</t>
  </si>
  <si>
    <t>inglenook</t>
  </si>
  <si>
    <t>ingleside</t>
  </si>
  <si>
    <t>ingliding</t>
  </si>
  <si>
    <t>ingloriously</t>
  </si>
  <si>
    <t>ingoing</t>
  </si>
  <si>
    <t>ingot</t>
  </si>
  <si>
    <t>ingraft</t>
  </si>
  <si>
    <t>ingrain</t>
  </si>
  <si>
    <t>ingrained</t>
  </si>
  <si>
    <t>ingrate</t>
  </si>
  <si>
    <t>ingratiatory</t>
  </si>
  <si>
    <t>ingravescent</t>
  </si>
  <si>
    <t>ingredient</t>
  </si>
  <si>
    <t>ingress</t>
  </si>
  <si>
    <t>ingression</t>
  </si>
  <si>
    <t>ingressive</t>
  </si>
  <si>
    <t>inguinally</t>
  </si>
  <si>
    <t>ingurgitate</t>
  </si>
  <si>
    <t>ingush</t>
  </si>
  <si>
    <t>ingvaeonic</t>
  </si>
  <si>
    <t>inh</t>
  </si>
  <si>
    <t>inhabit</t>
  </si>
  <si>
    <t>inhabitable</t>
  </si>
  <si>
    <t>inhabitance</t>
  </si>
  <si>
    <t>inhabitancy</t>
  </si>
  <si>
    <t>inhabitant</t>
  </si>
  <si>
    <t>inhabited</t>
  </si>
  <si>
    <t>inhalant</t>
  </si>
  <si>
    <t>inhalation</t>
  </si>
  <si>
    <t>inhalational</t>
  </si>
  <si>
    <t>inhaler</t>
  </si>
  <si>
    <t>inharmonious</t>
  </si>
  <si>
    <t>inharmony</t>
  </si>
  <si>
    <t>inhaul</t>
  </si>
  <si>
    <t>inherence</t>
  </si>
  <si>
    <t>inherency</t>
  </si>
  <si>
    <t>inherent</t>
  </si>
  <si>
    <t>inheritable</t>
  </si>
  <si>
    <t>inheritance</t>
  </si>
  <si>
    <t>inherited</t>
  </si>
  <si>
    <t>inheritor</t>
  </si>
  <si>
    <t>inheritrix</t>
  </si>
  <si>
    <t>inhesion</t>
  </si>
  <si>
    <t>inhibit</t>
  </si>
  <si>
    <t>inhibited</t>
  </si>
  <si>
    <t>inhibitive</t>
  </si>
  <si>
    <t>inhomogeneous</t>
  </si>
  <si>
    <t>inhomogenous</t>
  </si>
  <si>
    <t>inhospitable</t>
  </si>
  <si>
    <t>inhuman</t>
  </si>
  <si>
    <t>inhumanize</t>
  </si>
  <si>
    <t>inhume</t>
  </si>
  <si>
    <t>inhumorous</t>
  </si>
  <si>
    <t>inhumorously</t>
  </si>
  <si>
    <t>ini</t>
  </si>
  <si>
    <t>iniquitious</t>
  </si>
  <si>
    <t>iniquitously</t>
  </si>
  <si>
    <t>initialese</t>
  </si>
  <si>
    <t>initialism</t>
  </si>
  <si>
    <t>initialize</t>
  </si>
  <si>
    <t>initializers</t>
  </si>
  <si>
    <t>initializing</t>
  </si>
  <si>
    <t>initially</t>
  </si>
  <si>
    <t>initiating</t>
  </si>
  <si>
    <t>initiator</t>
  </si>
  <si>
    <t>injectable</t>
  </si>
  <si>
    <t>injectant</t>
  </si>
  <si>
    <t>injective</t>
  </si>
  <si>
    <t>injunct</t>
  </si>
  <si>
    <t>injunction</t>
  </si>
  <si>
    <t>injunctive</t>
  </si>
  <si>
    <t>injured</t>
  </si>
  <si>
    <t>injuredly</t>
  </si>
  <si>
    <t>injuria</t>
  </si>
  <si>
    <t>injurious</t>
  </si>
  <si>
    <t>injustice</t>
  </si>
  <si>
    <t>inkberry</t>
  </si>
  <si>
    <t>inkblot</t>
  </si>
  <si>
    <t>inkbottle</t>
  </si>
  <si>
    <t>inkfish</t>
  </si>
  <si>
    <t>inkholder</t>
  </si>
  <si>
    <t>inkiyo</t>
  </si>
  <si>
    <t>inkle</t>
  </si>
  <si>
    <t>inkless</t>
  </si>
  <si>
    <t>inkling</t>
  </si>
  <si>
    <t>inkosi</t>
  </si>
  <si>
    <t>inkpad</t>
  </si>
  <si>
    <t>inkpot</t>
  </si>
  <si>
    <t>inkslinging</t>
  </si>
  <si>
    <t>inkstand</t>
  </si>
  <si>
    <t>inkyo</t>
  </si>
  <si>
    <t>inlaid</t>
  </si>
  <si>
    <t>inlander</t>
  </si>
  <si>
    <t>inlayer</t>
  </si>
  <si>
    <t>inleakage</t>
  </si>
  <si>
    <t>inlet</t>
  </si>
  <si>
    <t>inmesh</t>
  </si>
  <si>
    <t>inmost</t>
  </si>
  <si>
    <t>innards</t>
  </si>
  <si>
    <t>innate</t>
  </si>
  <si>
    <t>innatism</t>
  </si>
  <si>
    <t>innermost</t>
  </si>
  <si>
    <t>innerspring</t>
  </si>
  <si>
    <t>innervation</t>
  </si>
  <si>
    <t>innerve</t>
  </si>
  <si>
    <t>innigkeit</t>
  </si>
  <si>
    <t>inning</t>
  </si>
  <si>
    <t>inniskilling</t>
  </si>
  <si>
    <t>innkeeper</t>
  </si>
  <si>
    <t>innocence</t>
  </si>
  <si>
    <t>innocency</t>
  </si>
  <si>
    <t>innocent</t>
  </si>
  <si>
    <t>innovationist</t>
  </si>
  <si>
    <t>innuendo</t>
  </si>
  <si>
    <t>innuit</t>
  </si>
  <si>
    <t>innumerably</t>
  </si>
  <si>
    <t>innutrient</t>
  </si>
  <si>
    <t>innutritious</t>
  </si>
  <si>
    <t>inobservancy</t>
  </si>
  <si>
    <t>inobservant</t>
  </si>
  <si>
    <t>inobservantly</t>
  </si>
  <si>
    <t>inobtrusive</t>
  </si>
  <si>
    <t>inoccupation</t>
  </si>
  <si>
    <t>inoculable</t>
  </si>
  <si>
    <t>inoculant</t>
  </si>
  <si>
    <t>inoculation</t>
  </si>
  <si>
    <t>inoffensive</t>
  </si>
  <si>
    <t>inofficial</t>
  </si>
  <si>
    <t>inofficious</t>
  </si>
  <si>
    <t>inoperable</t>
  </si>
  <si>
    <t>inorb</t>
  </si>
  <si>
    <t>inordinate</t>
  </si>
  <si>
    <t>inorganization</t>
  </si>
  <si>
    <t>inorganized</t>
  </si>
  <si>
    <t>inosite</t>
  </si>
  <si>
    <t>inositol</t>
  </si>
  <si>
    <t>inotropic</t>
  </si>
  <si>
    <t>inpour</t>
  </si>
  <si>
    <t>inpouring</t>
  </si>
  <si>
    <t>inpro</t>
  </si>
  <si>
    <t>input</t>
  </si>
  <si>
    <t>inqilab</t>
  </si>
  <si>
    <t>inquest</t>
  </si>
  <si>
    <t>inquiet</t>
  </si>
  <si>
    <t>inquietly</t>
  </si>
  <si>
    <t>inquietness</t>
  </si>
  <si>
    <t>inquiline</t>
  </si>
  <si>
    <t>inquilinous</t>
  </si>
  <si>
    <t>inquirer</t>
  </si>
  <si>
    <t>inquiry</t>
  </si>
  <si>
    <t>inquisite</t>
  </si>
  <si>
    <t>inquisition</t>
  </si>
  <si>
    <t>inquisitional</t>
  </si>
  <si>
    <t>inquisitive</t>
  </si>
  <si>
    <t>inquisitress</t>
  </si>
  <si>
    <t>inroad</t>
  </si>
  <si>
    <t>inrooted</t>
  </si>
  <si>
    <t>ins</t>
  </si>
  <si>
    <t>insalivation</t>
  </si>
  <si>
    <t>insalubrious</t>
  </si>
  <si>
    <t>insane</t>
  </si>
  <si>
    <t>insanely</t>
  </si>
  <si>
    <t>insanitary</t>
  </si>
  <si>
    <t>insatiable</t>
  </si>
  <si>
    <t>inscient</t>
  </si>
  <si>
    <t>inscript</t>
  </si>
  <si>
    <t>inscription</t>
  </si>
  <si>
    <t>inscriptionless</t>
  </si>
  <si>
    <t>inscriptive</t>
  </si>
  <si>
    <t>inscrutability</t>
  </si>
  <si>
    <t>inscrutable</t>
  </si>
  <si>
    <t>inseam</t>
  </si>
  <si>
    <t>insecticidal</t>
  </si>
  <si>
    <t>insectifuge</t>
  </si>
  <si>
    <t>insectival</t>
  </si>
  <si>
    <t>insectivization</t>
  </si>
  <si>
    <t>insectivora</t>
  </si>
  <si>
    <t>insectivorous</t>
  </si>
  <si>
    <t>insectology</t>
  </si>
  <si>
    <t>insecurely</t>
  </si>
  <si>
    <t>inseminate</t>
  </si>
  <si>
    <t>insensate</t>
  </si>
  <si>
    <t>inseparability</t>
  </si>
  <si>
    <t>inseparably</t>
  </si>
  <si>
    <t>inseparate</t>
  </si>
  <si>
    <t>insessorial</t>
  </si>
  <si>
    <t>inset</t>
  </si>
  <si>
    <t>inseverable</t>
  </si>
  <si>
    <t>insheathe</t>
  </si>
  <si>
    <t>inshoot</t>
  </si>
  <si>
    <t>inshore</t>
  </si>
  <si>
    <t>inshrine</t>
  </si>
  <si>
    <t>inside</t>
  </si>
  <si>
    <t>insider</t>
  </si>
  <si>
    <t>insidious</t>
  </si>
  <si>
    <t>insightful</t>
  </si>
  <si>
    <t>insigne</t>
  </si>
  <si>
    <t>insignia</t>
  </si>
  <si>
    <t>insignificance</t>
  </si>
  <si>
    <t>insincere</t>
  </si>
  <si>
    <t>insincerity</t>
  </si>
  <si>
    <t>insinuate</t>
  </si>
  <si>
    <t>insinuating</t>
  </si>
  <si>
    <t>insinuative</t>
  </si>
  <si>
    <t>insipience</t>
  </si>
  <si>
    <t>insipient</t>
  </si>
  <si>
    <t>insistence</t>
  </si>
  <si>
    <t>insistency</t>
  </si>
  <si>
    <t>insistent</t>
  </si>
  <si>
    <t>insobriety</t>
  </si>
  <si>
    <t>insociable</t>
  </si>
  <si>
    <t>insolation</t>
  </si>
  <si>
    <t>insole</t>
  </si>
  <si>
    <t>insolence</t>
  </si>
  <si>
    <t>insolent</t>
  </si>
  <si>
    <t>insoluble</t>
  </si>
  <si>
    <t>insolvent</t>
  </si>
  <si>
    <t>insonate</t>
  </si>
  <si>
    <t>insouciant</t>
  </si>
  <si>
    <t>inspan</t>
  </si>
  <si>
    <t>inspective</t>
  </si>
  <si>
    <t>inspectorship</t>
  </si>
  <si>
    <t>inspectoscope</t>
  </si>
  <si>
    <t>inspectress</t>
  </si>
  <si>
    <t>inspiration</t>
  </si>
  <si>
    <t>inspirational</t>
  </si>
  <si>
    <t>inspired</t>
  </si>
  <si>
    <t>inspissation</t>
  </si>
  <si>
    <t>instability</t>
  </si>
  <si>
    <t>instable</t>
  </si>
  <si>
    <t>install</t>
  </si>
  <si>
    <t>installment</t>
  </si>
  <si>
    <t>instalment</t>
  </si>
  <si>
    <t>instamatic</t>
  </si>
  <si>
    <t>instancy</t>
  </si>
  <si>
    <t>instant</t>
  </si>
  <si>
    <t>instantial</t>
  </si>
  <si>
    <t>instantiation</t>
  </si>
  <si>
    <t>instantize</t>
  </si>
  <si>
    <t>instantly</t>
  </si>
  <si>
    <t>instar</t>
  </si>
  <si>
    <t>instate</t>
  </si>
  <si>
    <t>instauration</t>
  </si>
  <si>
    <t>instead</t>
  </si>
  <si>
    <t>instep</t>
  </si>
  <si>
    <t>instigate</t>
  </si>
  <si>
    <t>instigation</t>
  </si>
  <si>
    <t>instigator</t>
  </si>
  <si>
    <t>instillator</t>
  </si>
  <si>
    <t>instilment</t>
  </si>
  <si>
    <t>instinct</t>
  </si>
  <si>
    <t>instinctive</t>
  </si>
  <si>
    <t>institute</t>
  </si>
  <si>
    <t>institution</t>
  </si>
  <si>
    <t>institutional</t>
  </si>
  <si>
    <t>institutionalise</t>
  </si>
  <si>
    <t>instreaming</t>
  </si>
  <si>
    <t>instruction</t>
  </si>
  <si>
    <t>instructional</t>
  </si>
  <si>
    <t>instructively</t>
  </si>
  <si>
    <t>instructorship</t>
  </si>
  <si>
    <t>instructress</t>
  </si>
  <si>
    <t>instrumental</t>
  </si>
  <si>
    <t>instrumentally</t>
  </si>
  <si>
    <t>instrumentation</t>
  </si>
  <si>
    <t>insubordinate</t>
  </si>
  <si>
    <t>insubordinately</t>
  </si>
  <si>
    <t>insubstantial</t>
  </si>
  <si>
    <t>insufficiency</t>
  </si>
  <si>
    <t>insufficient</t>
  </si>
  <si>
    <t>insufficiently</t>
  </si>
  <si>
    <t>insufflation</t>
  </si>
  <si>
    <t>insula</t>
  </si>
  <si>
    <t>insulant</t>
  </si>
  <si>
    <t>insular</t>
  </si>
  <si>
    <t>insulating</t>
  </si>
  <si>
    <t>insulative</t>
  </si>
  <si>
    <t>insulinoma</t>
  </si>
  <si>
    <t>insulter</t>
  </si>
  <si>
    <t>insulting</t>
  </si>
  <si>
    <t>insuperable</t>
  </si>
  <si>
    <t>insupportably</t>
  </si>
  <si>
    <t>insure</t>
  </si>
  <si>
    <t>insured</t>
  </si>
  <si>
    <t>insurgence</t>
  </si>
  <si>
    <t>insurgency</t>
  </si>
  <si>
    <t>insurgent</t>
  </si>
  <si>
    <t>insurmountable</t>
  </si>
  <si>
    <t>insurrectional</t>
  </si>
  <si>
    <t>insusceptibly</t>
  </si>
  <si>
    <t>insymbol</t>
  </si>
  <si>
    <t>intact</t>
  </si>
  <si>
    <t>intagliated</t>
  </si>
  <si>
    <t>intake</t>
  </si>
  <si>
    <t>intal</t>
  </si>
  <si>
    <t>intangibility</t>
  </si>
  <si>
    <t>intarsia</t>
  </si>
  <si>
    <t>intarsist</t>
  </si>
  <si>
    <t>integrabel</t>
  </si>
  <si>
    <t>integrality</t>
  </si>
  <si>
    <t>integrant</t>
  </si>
  <si>
    <t>integraph</t>
  </si>
  <si>
    <t>integrated</t>
  </si>
  <si>
    <t>integrationist</t>
  </si>
  <si>
    <t>integrative</t>
  </si>
  <si>
    <t>intellect</t>
  </si>
  <si>
    <t>intellection</t>
  </si>
  <si>
    <t>intellective</t>
  </si>
  <si>
    <t>intellectualise</t>
  </si>
  <si>
    <t>intellectuality</t>
  </si>
  <si>
    <t>intellectually</t>
  </si>
  <si>
    <t>intelligence</t>
  </si>
  <si>
    <t>intelligencer</t>
  </si>
  <si>
    <t>intelligentize</t>
  </si>
  <si>
    <t>intelligible</t>
  </si>
  <si>
    <t>intelligibly</t>
  </si>
  <si>
    <t>intelsat</t>
  </si>
  <si>
    <t>intemerate</t>
  </si>
  <si>
    <t>intemperate</t>
  </si>
  <si>
    <t>intendance</t>
  </si>
  <si>
    <t>intendancy</t>
  </si>
  <si>
    <t>intense</t>
  </si>
  <si>
    <t>intensely</t>
  </si>
  <si>
    <t>intension</t>
  </si>
  <si>
    <t>intensity</t>
  </si>
  <si>
    <t>intensive</t>
  </si>
  <si>
    <t>intent</t>
  </si>
  <si>
    <t>intentional</t>
  </si>
  <si>
    <t>interacinous</t>
  </si>
  <si>
    <t>interact</t>
  </si>
  <si>
    <t>interactant</t>
  </si>
  <si>
    <t>interactional</t>
  </si>
  <si>
    <t>interallied</t>
  </si>
  <si>
    <t>interassembler</t>
  </si>
  <si>
    <t>interauthority</t>
  </si>
  <si>
    <t>interbedded</t>
  </si>
  <si>
    <t>interborough</t>
  </si>
  <si>
    <t>interbrain</t>
  </si>
  <si>
    <t>interbreed</t>
  </si>
  <si>
    <t>intercalary</t>
  </si>
  <si>
    <t>intercalate</t>
  </si>
  <si>
    <t>intercalation</t>
  </si>
  <si>
    <t>intercede</t>
  </si>
  <si>
    <t>interceder</t>
  </si>
  <si>
    <t>interception</t>
  </si>
  <si>
    <t>interceptive</t>
  </si>
  <si>
    <t>intercessor</t>
  </si>
  <si>
    <t>interchangeabilty</t>
  </si>
  <si>
    <t>intercity</t>
  </si>
  <si>
    <t>interclass</t>
  </si>
  <si>
    <t>intercoastal</t>
  </si>
  <si>
    <t>intercollege</t>
  </si>
  <si>
    <t>intercollegiate</t>
  </si>
  <si>
    <t>intercolonial</t>
  </si>
  <si>
    <t>intercommunal</t>
  </si>
  <si>
    <t>intercomparable</t>
  </si>
  <si>
    <t>intercompare</t>
  </si>
  <si>
    <t>interconceptional</t>
  </si>
  <si>
    <t>intercontinental</t>
  </si>
  <si>
    <t>interconvert</t>
  </si>
  <si>
    <t>interconvertible</t>
  </si>
  <si>
    <t>intercooler</t>
  </si>
  <si>
    <t>intercostal</t>
  </si>
  <si>
    <t>intercrop</t>
  </si>
  <si>
    <t>intercross</t>
  </si>
  <si>
    <t>intercrural</t>
  </si>
  <si>
    <t>intercultural</t>
  </si>
  <si>
    <t>intercurrent</t>
  </si>
  <si>
    <t>interdeducible</t>
  </si>
  <si>
    <t>interdenominational</t>
  </si>
  <si>
    <t>interdental</t>
  </si>
  <si>
    <t>interdepartmental</t>
  </si>
  <si>
    <t>interdepend</t>
  </si>
  <si>
    <t>interdependence</t>
  </si>
  <si>
    <t>interdependeney</t>
  </si>
  <si>
    <t>interdependent</t>
  </si>
  <si>
    <t>interdiction</t>
  </si>
  <si>
    <t>interdictory</t>
  </si>
  <si>
    <t>interdigital</t>
  </si>
  <si>
    <t>interdigitate</t>
  </si>
  <si>
    <t>interdine</t>
  </si>
  <si>
    <t>interdisciplinary</t>
  </si>
  <si>
    <t>interestedly</t>
  </si>
  <si>
    <t>interface</t>
  </si>
  <si>
    <t>interfacial</t>
  </si>
  <si>
    <t>interference</t>
  </si>
  <si>
    <t>interferential</t>
  </si>
  <si>
    <t>interferogram</t>
  </si>
  <si>
    <t>interferometer</t>
  </si>
  <si>
    <t>interferon</t>
  </si>
  <si>
    <t>interfirm</t>
  </si>
  <si>
    <t>interfix</t>
  </si>
  <si>
    <t>interflow</t>
  </si>
  <si>
    <t>interfluent</t>
  </si>
  <si>
    <t>interfold</t>
  </si>
  <si>
    <t>interfusion</t>
  </si>
  <si>
    <t>intergalactic</t>
  </si>
  <si>
    <t>intergenerational</t>
  </si>
  <si>
    <t>intergeneric</t>
  </si>
  <si>
    <t>intergovernmental</t>
  </si>
  <si>
    <t>intergradation</t>
  </si>
  <si>
    <t>intergrade</t>
  </si>
  <si>
    <t>intergroup</t>
  </si>
  <si>
    <t>intergrowth</t>
  </si>
  <si>
    <t>interim</t>
  </si>
  <si>
    <t>interindividual</t>
  </si>
  <si>
    <t>interionic</t>
  </si>
  <si>
    <t>interior</t>
  </si>
  <si>
    <t>interiorly</t>
  </si>
  <si>
    <t>interjacent</t>
  </si>
  <si>
    <t>interjaculate</t>
  </si>
  <si>
    <t>interjection</t>
  </si>
  <si>
    <t>interjectory</t>
  </si>
  <si>
    <t>interknit</t>
  </si>
  <si>
    <t>interknot</t>
  </si>
  <si>
    <t>interlaced</t>
  </si>
  <si>
    <t>interlacustrine</t>
  </si>
  <si>
    <t>interlanguage</t>
  </si>
  <si>
    <t>interlap</t>
  </si>
  <si>
    <t>interlard</t>
  </si>
  <si>
    <t>interlay</t>
  </si>
  <si>
    <t>interlayer</t>
  </si>
  <si>
    <t>interleaf</t>
  </si>
  <si>
    <t>interleave</t>
  </si>
  <si>
    <t>interleaver</t>
  </si>
  <si>
    <t>interleaving</t>
  </si>
  <si>
    <t>interlibrary</t>
  </si>
  <si>
    <t>interlinear</t>
  </si>
  <si>
    <t>interlineation</t>
  </si>
  <si>
    <t>interlingua</t>
  </si>
  <si>
    <t>interlink</t>
  </si>
  <si>
    <t>interlinkage</t>
  </si>
  <si>
    <t>interlocal</t>
  </si>
  <si>
    <t>interlock</t>
  </si>
  <si>
    <t>interlocking</t>
  </si>
  <si>
    <t>interlocutor</t>
  </si>
  <si>
    <t>interloper</t>
  </si>
  <si>
    <t>interlunar</t>
  </si>
  <si>
    <t>intermarriage</t>
  </si>
  <si>
    <t>intermarry</t>
  </si>
  <si>
    <t>intermeddle</t>
  </si>
  <si>
    <t>intermediary</t>
  </si>
  <si>
    <t>intermediately</t>
  </si>
  <si>
    <t>intermediator</t>
  </si>
  <si>
    <t>interment</t>
  </si>
  <si>
    <t>intermesh</t>
  </si>
  <si>
    <t>interminable</t>
  </si>
  <si>
    <t>intermingle</t>
  </si>
  <si>
    <t>intermission</t>
  </si>
  <si>
    <t>intermissive</t>
  </si>
  <si>
    <t>intermit</t>
  </si>
  <si>
    <t>intermittence</t>
  </si>
  <si>
    <t>intermittent</t>
  </si>
  <si>
    <t>intermixable</t>
  </si>
  <si>
    <t>intermixture</t>
  </si>
  <si>
    <t>intermolecular</t>
  </si>
  <si>
    <t>intermundane</t>
  </si>
  <si>
    <t>internal</t>
  </si>
  <si>
    <t>internally</t>
  </si>
  <si>
    <t>internationale</t>
  </si>
  <si>
    <t>internationally</t>
  </si>
  <si>
    <t>internauts</t>
  </si>
  <si>
    <t>interne</t>
  </si>
  <si>
    <t>internecine</t>
  </si>
  <si>
    <t>interneuron</t>
  </si>
  <si>
    <t>internist</t>
  </si>
  <si>
    <t>internment</t>
  </si>
  <si>
    <t>internship</t>
  </si>
  <si>
    <t>internuncio</t>
  </si>
  <si>
    <t>interoceptive</t>
  </si>
  <si>
    <t>interocular</t>
  </si>
  <si>
    <t>interoffice</t>
  </si>
  <si>
    <t>interoperability</t>
  </si>
  <si>
    <t>interosculate</t>
  </si>
  <si>
    <t>interosseous</t>
  </si>
  <si>
    <t>interpellant</t>
  </si>
  <si>
    <t>interpellation</t>
  </si>
  <si>
    <t>interpellator</t>
  </si>
  <si>
    <t>interphase</t>
  </si>
  <si>
    <t>interplead</t>
  </si>
  <si>
    <t>interpleader</t>
  </si>
  <si>
    <t>interpol</t>
  </si>
  <si>
    <t>interpolate</t>
  </si>
  <si>
    <t>interpolation</t>
  </si>
  <si>
    <t>interpolative</t>
  </si>
  <si>
    <t>interpose</t>
  </si>
  <si>
    <t>interposition</t>
  </si>
  <si>
    <t>interpret</t>
  </si>
  <si>
    <t>interpretation</t>
  </si>
  <si>
    <t>interpretative</t>
  </si>
  <si>
    <t>interprovincial</t>
  </si>
  <si>
    <t>interpulse</t>
  </si>
  <si>
    <t>interpunction</t>
  </si>
  <si>
    <t>interpunctuate</t>
  </si>
  <si>
    <t>interpupillary</t>
  </si>
  <si>
    <t>interracial</t>
  </si>
  <si>
    <t>interregnum</t>
  </si>
  <si>
    <t>interrelate</t>
  </si>
  <si>
    <t>interrelated</t>
  </si>
  <si>
    <t>interreligious</t>
  </si>
  <si>
    <t>interrogate</t>
  </si>
  <si>
    <t>interrogation</t>
  </si>
  <si>
    <t>interrogative</t>
  </si>
  <si>
    <t>interrogee</t>
  </si>
  <si>
    <t>interruptable</t>
  </si>
  <si>
    <t>interruptedly</t>
  </si>
  <si>
    <t>interruptive</t>
  </si>
  <si>
    <t>intersatellite</t>
  </si>
  <si>
    <t>interscan</t>
  </si>
  <si>
    <t>interscholastic</t>
  </si>
  <si>
    <t>intersectant</t>
  </si>
  <si>
    <t>interseptal</t>
  </si>
  <si>
    <t>intersolubility</t>
  </si>
  <si>
    <t>interspatial</t>
  </si>
  <si>
    <t>interspersion</t>
  </si>
  <si>
    <t>interspinal</t>
  </si>
  <si>
    <t>interspinous</t>
  </si>
  <si>
    <t>interstadial</t>
  </si>
  <si>
    <t>interstage</t>
  </si>
  <si>
    <t>interstitial</t>
  </si>
  <si>
    <t>interstrain</t>
  </si>
  <si>
    <t>interstratify</t>
  </si>
  <si>
    <t>intersymbol</t>
  </si>
  <si>
    <t>intertangle</t>
  </si>
  <si>
    <t>interterritorial</t>
  </si>
  <si>
    <t>intertestamental</t>
  </si>
  <si>
    <t>intertexture</t>
  </si>
  <si>
    <t>intertie</t>
  </si>
  <si>
    <t>intertribal</t>
  </si>
  <si>
    <t>intertriglyph</t>
  </si>
  <si>
    <t>intertrigo</t>
  </si>
  <si>
    <t>intertropical</t>
  </si>
  <si>
    <t>intertwist</t>
  </si>
  <si>
    <t>intertype</t>
  </si>
  <si>
    <t>interuniversity</t>
  </si>
  <si>
    <t>interval</t>
  </si>
  <si>
    <t>intervale</t>
  </si>
  <si>
    <t>intervene</t>
  </si>
  <si>
    <t>intervenient</t>
  </si>
  <si>
    <t>interventionism</t>
  </si>
  <si>
    <t>interview</t>
  </si>
  <si>
    <t>interviewee</t>
  </si>
  <si>
    <t>intervolve</t>
  </si>
  <si>
    <t>interwar</t>
  </si>
  <si>
    <t>interwind</t>
  </si>
  <si>
    <t>interword</t>
  </si>
  <si>
    <t>interwoven</t>
  </si>
  <si>
    <t>interzone</t>
  </si>
  <si>
    <t>intestable</t>
  </si>
  <si>
    <t>intestacy</t>
  </si>
  <si>
    <t>intestine</t>
  </si>
  <si>
    <t>inthrone</t>
  </si>
  <si>
    <t>inthronization</t>
  </si>
  <si>
    <t>intilted</t>
  </si>
  <si>
    <t>intimacy</t>
  </si>
  <si>
    <t>intimate</t>
  </si>
  <si>
    <t>intimately</t>
  </si>
  <si>
    <t>intime</t>
  </si>
  <si>
    <t>intimidate</t>
  </si>
  <si>
    <t>intimidation</t>
  </si>
  <si>
    <t>intimidator</t>
  </si>
  <si>
    <t>intinction</t>
  </si>
  <si>
    <t>intine</t>
  </si>
  <si>
    <t>intitle</t>
  </si>
  <si>
    <t>intitule</t>
  </si>
  <si>
    <t>into</t>
  </si>
  <si>
    <t>intoed</t>
  </si>
  <si>
    <t>intolerable</t>
  </si>
  <si>
    <t>intolerably</t>
  </si>
  <si>
    <t>intone</t>
  </si>
  <si>
    <t>intoneme</t>
  </si>
  <si>
    <t>intoner</t>
  </si>
  <si>
    <t>intortion</t>
  </si>
  <si>
    <t>intourist</t>
  </si>
  <si>
    <t>intown</t>
  </si>
  <si>
    <t>intoxicant</t>
  </si>
  <si>
    <t>intoxicated</t>
  </si>
  <si>
    <t>intracardiac</t>
  </si>
  <si>
    <t>intracardial</t>
  </si>
  <si>
    <t>intracellular</t>
  </si>
  <si>
    <t>intracerebral</t>
  </si>
  <si>
    <t>intracity</t>
  </si>
  <si>
    <t>intractability</t>
  </si>
  <si>
    <t>intractable</t>
  </si>
  <si>
    <t>intractably</t>
  </si>
  <si>
    <t>intraday</t>
  </si>
  <si>
    <t>intrados</t>
  </si>
  <si>
    <t>intrafallopian</t>
  </si>
  <si>
    <t>intragovernmental</t>
  </si>
  <si>
    <t>intragroup</t>
  </si>
  <si>
    <t>intramundane</t>
  </si>
  <si>
    <t>intramural</t>
  </si>
  <si>
    <t>intranational</t>
  </si>
  <si>
    <t>intranet</t>
  </si>
  <si>
    <t>intransitivize</t>
  </si>
  <si>
    <t>intraperitoneal</t>
  </si>
  <si>
    <t>intrapersonal</t>
  </si>
  <si>
    <t>intrapsychic</t>
  </si>
  <si>
    <t>intraspecific</t>
  </si>
  <si>
    <t>intrastate</t>
  </si>
  <si>
    <t>intraswitch</t>
  </si>
  <si>
    <t>intrathoracic</t>
  </si>
  <si>
    <t>intrauterine</t>
  </si>
  <si>
    <t>intravasation</t>
  </si>
  <si>
    <t>intravenous</t>
  </si>
  <si>
    <t>intraventricular</t>
  </si>
  <si>
    <t>intravital</t>
  </si>
  <si>
    <t>intrazonal</t>
  </si>
  <si>
    <t>intreat</t>
  </si>
  <si>
    <t>intrench</t>
  </si>
  <si>
    <t>intrenchingtool</t>
  </si>
  <si>
    <t>intrepid</t>
  </si>
  <si>
    <t>intrepidly</t>
  </si>
  <si>
    <t>intricacy</t>
  </si>
  <si>
    <t>intricate</t>
  </si>
  <si>
    <t>intrigante</t>
  </si>
  <si>
    <t>intriguant</t>
  </si>
  <si>
    <t>intriguante</t>
  </si>
  <si>
    <t>intrigue</t>
  </si>
  <si>
    <t>introducer</t>
  </si>
  <si>
    <t>introduction</t>
  </si>
  <si>
    <t>introductive</t>
  </si>
  <si>
    <t>introflexion</t>
  </si>
  <si>
    <t>introgress</t>
  </si>
  <si>
    <t>introgressant</t>
  </si>
  <si>
    <t>introit</t>
  </si>
  <si>
    <t>intromission</t>
  </si>
  <si>
    <t>intromit</t>
  </si>
  <si>
    <t>intromittent</t>
  </si>
  <si>
    <t>intropin</t>
  </si>
  <si>
    <t>intropunitive</t>
  </si>
  <si>
    <t>introrse</t>
  </si>
  <si>
    <t>introspection</t>
  </si>
  <si>
    <t>introspectionism</t>
  </si>
  <si>
    <t>introspectiveness</t>
  </si>
  <si>
    <t>introsusception</t>
  </si>
  <si>
    <t>introversible</t>
  </si>
  <si>
    <t>intrude</t>
  </si>
  <si>
    <t>intruder</t>
  </si>
  <si>
    <t>intrusive</t>
  </si>
  <si>
    <t>intubate</t>
  </si>
  <si>
    <t>intuc</t>
  </si>
  <si>
    <t>intuit</t>
  </si>
  <si>
    <t>intuitionism</t>
  </si>
  <si>
    <t>intuitivist</t>
  </si>
  <si>
    <t>intumesce</t>
  </si>
  <si>
    <t>intumescence</t>
  </si>
  <si>
    <t>intumescent</t>
  </si>
  <si>
    <t>inturned</t>
  </si>
  <si>
    <t>intussusception</t>
  </si>
  <si>
    <t>intwist</t>
  </si>
  <si>
    <t>inulase</t>
  </si>
  <si>
    <t>inunction</t>
  </si>
  <si>
    <t>inundant</t>
  </si>
  <si>
    <t>inundation</t>
  </si>
  <si>
    <t>inundatory</t>
  </si>
  <si>
    <t>inurbane</t>
  </si>
  <si>
    <t>inure</t>
  </si>
  <si>
    <t>inurement</t>
  </si>
  <si>
    <t>inurn</t>
  </si>
  <si>
    <t>inutile</t>
  </si>
  <si>
    <t>inutility</t>
  </si>
  <si>
    <t>inutterable</t>
  </si>
  <si>
    <t>invade</t>
  </si>
  <si>
    <t>invader</t>
  </si>
  <si>
    <t>invalid</t>
  </si>
  <si>
    <t>invalidism</t>
  </si>
  <si>
    <t>invalidity</t>
  </si>
  <si>
    <t>invaluable</t>
  </si>
  <si>
    <t>invaluableners</t>
  </si>
  <si>
    <t>invaluably</t>
  </si>
  <si>
    <t>invandrare</t>
  </si>
  <si>
    <t>invar</t>
  </si>
  <si>
    <t>invariably</t>
  </si>
  <si>
    <t>invariance</t>
  </si>
  <si>
    <t>invasive</t>
  </si>
  <si>
    <t>invective</t>
  </si>
  <si>
    <t>inveigher</t>
  </si>
  <si>
    <t>inveiglement</t>
  </si>
  <si>
    <t>invenit</t>
  </si>
  <si>
    <t>invent</t>
  </si>
  <si>
    <t>inventec</t>
  </si>
  <si>
    <t>inventress</t>
  </si>
  <si>
    <t>inventroy</t>
  </si>
  <si>
    <t>inveracious</t>
  </si>
  <si>
    <t>inverseimage</t>
  </si>
  <si>
    <t>inversely</t>
  </si>
  <si>
    <t>inversive</t>
  </si>
  <si>
    <t>invert</t>
  </si>
  <si>
    <t>invertase</t>
  </si>
  <si>
    <t>invertebrate</t>
  </si>
  <si>
    <t>invertin</t>
  </si>
  <si>
    <t>invest</t>
  </si>
  <si>
    <t>investable</t>
  </si>
  <si>
    <t>investigate</t>
  </si>
  <si>
    <t>investigation</t>
  </si>
  <si>
    <t>investigative</t>
  </si>
  <si>
    <t>investigator</t>
  </si>
  <si>
    <t>investitive</t>
  </si>
  <si>
    <t>investor</t>
  </si>
  <si>
    <t>inveterate</t>
  </si>
  <si>
    <t>invidious</t>
  </si>
  <si>
    <t>invidiousness</t>
  </si>
  <si>
    <t>invigilate</t>
  </si>
  <si>
    <t>invigorant</t>
  </si>
  <si>
    <t>invigorating</t>
  </si>
  <si>
    <t>invigorator</t>
  </si>
  <si>
    <t>invincible</t>
  </si>
  <si>
    <t>inviolable</t>
  </si>
  <si>
    <t>inviolate</t>
  </si>
  <si>
    <t>invisibility</t>
  </si>
  <si>
    <t>invitation</t>
  </si>
  <si>
    <t>invitational</t>
  </si>
  <si>
    <t>invitatory</t>
  </si>
  <si>
    <t>invite</t>
  </si>
  <si>
    <t>invitee</t>
  </si>
  <si>
    <t>invitingly</t>
  </si>
  <si>
    <t>invocation</t>
  </si>
  <si>
    <t>invocative</t>
  </si>
  <si>
    <t>invocatory</t>
  </si>
  <si>
    <t>involantary</t>
  </si>
  <si>
    <t>involucra</t>
  </si>
  <si>
    <t>involucrate</t>
  </si>
  <si>
    <t>involuntarily</t>
  </si>
  <si>
    <t>involute</t>
  </si>
  <si>
    <t>involuted</t>
  </si>
  <si>
    <t>involve</t>
  </si>
  <si>
    <t>involving</t>
  </si>
  <si>
    <t>invulnerability</t>
  </si>
  <si>
    <t>inwall</t>
  </si>
  <si>
    <t>inward</t>
  </si>
  <si>
    <t>inweave</t>
  </si>
  <si>
    <t>inwinter</t>
  </si>
  <si>
    <t>inworks</t>
  </si>
  <si>
    <t>inwoven</t>
  </si>
  <si>
    <t>inwreathe</t>
  </si>
  <si>
    <t>inwrought</t>
  </si>
  <si>
    <t>io</t>
  </si>
  <si>
    <t>iocu</t>
  </si>
  <si>
    <t>iodid</t>
  </si>
  <si>
    <t>iodin</t>
  </si>
  <si>
    <t>iodinate</t>
  </si>
  <si>
    <t>iodine</t>
  </si>
  <si>
    <t>iodise</t>
  </si>
  <si>
    <t>iodism</t>
  </si>
  <si>
    <t>iodoform</t>
  </si>
  <si>
    <t>iodometry</t>
  </si>
  <si>
    <t>iodophor</t>
  </si>
  <si>
    <t>ioe</t>
  </si>
  <si>
    <t>ionia</t>
  </si>
  <si>
    <t>ionian</t>
  </si>
  <si>
    <t>ionic</t>
  </si>
  <si>
    <t>ionicity</t>
  </si>
  <si>
    <t>ionise</t>
  </si>
  <si>
    <t>ionium</t>
  </si>
  <si>
    <t>ionize</t>
  </si>
  <si>
    <t>ionogen</t>
  </si>
  <si>
    <t>ionogram</t>
  </si>
  <si>
    <t>ionograpky</t>
  </si>
  <si>
    <t>ionomer</t>
  </si>
  <si>
    <t>ionophone</t>
  </si>
  <si>
    <t>ionophoresis</t>
  </si>
  <si>
    <t>ionosonde</t>
  </si>
  <si>
    <t>ioof</t>
  </si>
  <si>
    <t>iorm</t>
  </si>
  <si>
    <t>iosb</t>
  </si>
  <si>
    <t>iota</t>
  </si>
  <si>
    <t>iowa</t>
  </si>
  <si>
    <t>ip</t>
  </si>
  <si>
    <t>ipa</t>
  </si>
  <si>
    <t>ipecac</t>
  </si>
  <si>
    <t>ipm</t>
  </si>
  <si>
    <t>ippf</t>
  </si>
  <si>
    <t>ips</t>
  </si>
  <si>
    <t>ipsu</t>
  </si>
  <si>
    <t>ipts</t>
  </si>
  <si>
    <t>ipx</t>
  </si>
  <si>
    <t>iquitos</t>
  </si>
  <si>
    <t>ira</t>
  </si>
  <si>
    <t>irak</t>
  </si>
  <si>
    <t>iraki</t>
  </si>
  <si>
    <t>iran</t>
  </si>
  <si>
    <t>iranair</t>
  </si>
  <si>
    <t>irani</t>
  </si>
  <si>
    <t>iranian</t>
  </si>
  <si>
    <t>iraqi</t>
  </si>
  <si>
    <t>irascibility</t>
  </si>
  <si>
    <t>irascible</t>
  </si>
  <si>
    <t>irate</t>
  </si>
  <si>
    <t>irbm</t>
  </si>
  <si>
    <t>irc</t>
  </si>
  <si>
    <t>irdome</t>
  </si>
  <si>
    <t>irdp</t>
  </si>
  <si>
    <t>ireful</t>
  </si>
  <si>
    <t>ireland</t>
  </si>
  <si>
    <t>irenic</t>
  </si>
  <si>
    <t>irenics</t>
  </si>
  <si>
    <t>irian</t>
  </si>
  <si>
    <t>iricism</t>
  </si>
  <si>
    <t>iricize</t>
  </si>
  <si>
    <t>irid</t>
  </si>
  <si>
    <t>iridectome</t>
  </si>
  <si>
    <t>iridectomize</t>
  </si>
  <si>
    <t>iridectomy</t>
  </si>
  <si>
    <t>iridescence</t>
  </si>
  <si>
    <t>iridocapsulitis</t>
  </si>
  <si>
    <t>iridocyclitis</t>
  </si>
  <si>
    <t>iridology</t>
  </si>
  <si>
    <t>irinite</t>
  </si>
  <si>
    <t>irisated</t>
  </si>
  <si>
    <t>irish</t>
  </si>
  <si>
    <t>irishism</t>
  </si>
  <si>
    <t>irishwoman</t>
  </si>
  <si>
    <t>irl</t>
  </si>
  <si>
    <t>iron</t>
  </si>
  <si>
    <t>irone</t>
  </si>
  <si>
    <t>ironically</t>
  </si>
  <si>
    <t>ironise</t>
  </si>
  <si>
    <t>ironist</t>
  </si>
  <si>
    <t>ironize</t>
  </si>
  <si>
    <t>ironmaster</t>
  </si>
  <si>
    <t>ironsmith</t>
  </si>
  <si>
    <t>ironstone</t>
  </si>
  <si>
    <t>ironweed</t>
  </si>
  <si>
    <t>ironwood</t>
  </si>
  <si>
    <t>ironwork</t>
  </si>
  <si>
    <t>ironworker</t>
  </si>
  <si>
    <t>iroquoian</t>
  </si>
  <si>
    <t>iroquois</t>
  </si>
  <si>
    <t>irradiance</t>
  </si>
  <si>
    <t>irradiancy</t>
  </si>
  <si>
    <t>irradiant</t>
  </si>
  <si>
    <t>irradiation</t>
  </si>
  <si>
    <t>irradiative</t>
  </si>
  <si>
    <t>irradiator</t>
  </si>
  <si>
    <t>irrationalism</t>
  </si>
  <si>
    <t>irrationally</t>
  </si>
  <si>
    <t>irreal</t>
  </si>
  <si>
    <t>irrealizable</t>
  </si>
  <si>
    <t>irreclaimable</t>
  </si>
  <si>
    <t>irrecognizable</t>
  </si>
  <si>
    <t>irredentist</t>
  </si>
  <si>
    <t>irreducible</t>
  </si>
  <si>
    <t>irreformable</t>
  </si>
  <si>
    <t>irrefutable</t>
  </si>
  <si>
    <t>irregardless</t>
  </si>
  <si>
    <t>irregular</t>
  </si>
  <si>
    <t>irregularity</t>
  </si>
  <si>
    <t>irrelated</t>
  </si>
  <si>
    <t>irrelevance</t>
  </si>
  <si>
    <t>irrelevancy</t>
  </si>
  <si>
    <t>irrelevant</t>
  </si>
  <si>
    <t>irrelevantly</t>
  </si>
  <si>
    <t>irrelievable</t>
  </si>
  <si>
    <t>irreligiously</t>
  </si>
  <si>
    <t>irremediable</t>
  </si>
  <si>
    <t>irremovable</t>
  </si>
  <si>
    <t>irreparable</t>
  </si>
  <si>
    <t>irrepealable</t>
  </si>
  <si>
    <t>irreplaceable</t>
  </si>
  <si>
    <t>irrepressible</t>
  </si>
  <si>
    <t>irreproachable</t>
  </si>
  <si>
    <t>irreproachably</t>
  </si>
  <si>
    <t>irreproducible</t>
  </si>
  <si>
    <t>irresistible</t>
  </si>
  <si>
    <t>irresolvable</t>
  </si>
  <si>
    <t>irresponsive</t>
  </si>
  <si>
    <t>irretention</t>
  </si>
  <si>
    <t>irretentive</t>
  </si>
  <si>
    <t>irretrievable</t>
  </si>
  <si>
    <t>irreverent</t>
  </si>
  <si>
    <t>irreverential</t>
  </si>
  <si>
    <t>irreverently</t>
  </si>
  <si>
    <t>irreversibility</t>
  </si>
  <si>
    <t>irrevocable</t>
  </si>
  <si>
    <t>irrigable</t>
  </si>
  <si>
    <t>irrigate</t>
  </si>
  <si>
    <t>irrigation</t>
  </si>
  <si>
    <t>irrigative</t>
  </si>
  <si>
    <t>irritability</t>
  </si>
  <si>
    <t>irritant</t>
  </si>
  <si>
    <t>irritated</t>
  </si>
  <si>
    <t>irritation</t>
  </si>
  <si>
    <t>irrotational</t>
  </si>
  <si>
    <t>irruption</t>
  </si>
  <si>
    <t>irtron</t>
  </si>
  <si>
    <t>irvine</t>
  </si>
  <si>
    <t>irvingite</t>
  </si>
  <si>
    <t>is</t>
  </si>
  <si>
    <t>isa</t>
  </si>
  <si>
    <t>isaac</t>
  </si>
  <si>
    <t>isabelline</t>
  </si>
  <si>
    <t>isacoustic</t>
  </si>
  <si>
    <t>isagogic</t>
  </si>
  <si>
    <t>isaiah</t>
  </si>
  <si>
    <t>isallobar</t>
  </si>
  <si>
    <t>isallotherm</t>
  </si>
  <si>
    <t>isanomal</t>
  </si>
  <si>
    <t>isanthous</t>
  </si>
  <si>
    <t>isc</t>
  </si>
  <si>
    <t>ischia</t>
  </si>
  <si>
    <t>isd</t>
  </si>
  <si>
    <t>isdn</t>
  </si>
  <si>
    <t>isentropic</t>
  </si>
  <si>
    <t>ishikari</t>
  </si>
  <si>
    <t>ishmael</t>
  </si>
  <si>
    <t>ishmaelite</t>
  </si>
  <si>
    <t>isidore</t>
  </si>
  <si>
    <t>isinglass</t>
  </si>
  <si>
    <t>isis</t>
  </si>
  <si>
    <t>iskar</t>
  </si>
  <si>
    <t>iskenderon</t>
  </si>
  <si>
    <t>iskenderun</t>
  </si>
  <si>
    <t>isker</t>
  </si>
  <si>
    <t>islam</t>
  </si>
  <si>
    <t>islamabad</t>
  </si>
  <si>
    <t>islamic</t>
  </si>
  <si>
    <t>islamism</t>
  </si>
  <si>
    <t>islamize</t>
  </si>
  <si>
    <t>island</t>
  </si>
  <si>
    <t>islander</t>
  </si>
  <si>
    <t>islandless</t>
  </si>
  <si>
    <t>isle</t>
  </si>
  <si>
    <t>islomania</t>
  </si>
  <si>
    <t>ismaelian</t>
  </si>
  <si>
    <t>ismailian</t>
  </si>
  <si>
    <t>ismec</t>
  </si>
  <si>
    <t>isn</t>
  </si>
  <si>
    <t>iso</t>
  </si>
  <si>
    <t>isoagglutinin</t>
  </si>
  <si>
    <t>isoantibody</t>
  </si>
  <si>
    <t>isoantigen</t>
  </si>
  <si>
    <t>isobar</t>
  </si>
  <si>
    <t>isobath</t>
  </si>
  <si>
    <t>isobel</t>
  </si>
  <si>
    <t>isobutane</t>
  </si>
  <si>
    <t>isocephalic</t>
  </si>
  <si>
    <t>isocephaly</t>
  </si>
  <si>
    <t>isoceraunic</t>
  </si>
  <si>
    <t>isochar</t>
  </si>
  <si>
    <t>isocheim</t>
  </si>
  <si>
    <t>isochore</t>
  </si>
  <si>
    <t>isochromatic</t>
  </si>
  <si>
    <t>isochromosome</t>
  </si>
  <si>
    <t>isochronal</t>
  </si>
  <si>
    <t>isochrone</t>
  </si>
  <si>
    <t>isochronous</t>
  </si>
  <si>
    <t>isochroous</t>
  </si>
  <si>
    <t>isoclinal</t>
  </si>
  <si>
    <t>isoclinic</t>
  </si>
  <si>
    <t>isocracy</t>
  </si>
  <si>
    <t>isocratic</t>
  </si>
  <si>
    <t>isocyanine</t>
  </si>
  <si>
    <t>isodose</t>
  </si>
  <si>
    <t>isodrin</t>
  </si>
  <si>
    <t>isodynamic</t>
  </si>
  <si>
    <t>isodynamicline</t>
  </si>
  <si>
    <t>isoelastic</t>
  </si>
  <si>
    <t>isoelectronic</t>
  </si>
  <si>
    <t>isoenzyme</t>
  </si>
  <si>
    <t>isogamous</t>
  </si>
  <si>
    <t>isogeneic</t>
  </si>
  <si>
    <t>isogenic</t>
  </si>
  <si>
    <t>isogenous</t>
  </si>
  <si>
    <t>isogeotherm</t>
  </si>
  <si>
    <t>isoglucose</t>
  </si>
  <si>
    <t>isogonic</t>
  </si>
  <si>
    <t>isogony</t>
  </si>
  <si>
    <t>isograft</t>
  </si>
  <si>
    <t>isogram</t>
  </si>
  <si>
    <t>isograph</t>
  </si>
  <si>
    <t>isohaline</t>
  </si>
  <si>
    <t>isohemolysis</t>
  </si>
  <si>
    <t>isohume</t>
  </si>
  <si>
    <t>isohyet</t>
  </si>
  <si>
    <t>isokeraunic</t>
  </si>
  <si>
    <t>isokite</t>
  </si>
  <si>
    <t>isolantite</t>
  </si>
  <si>
    <t>isolatable</t>
  </si>
  <si>
    <t>isolate</t>
  </si>
  <si>
    <t>isolated</t>
  </si>
  <si>
    <t>isolating</t>
  </si>
  <si>
    <t>isolationism</t>
  </si>
  <si>
    <t>isolationist</t>
  </si>
  <si>
    <t>isolecithal</t>
  </si>
  <si>
    <t>isolette</t>
  </si>
  <si>
    <t>isolex</t>
  </si>
  <si>
    <t>isoline</t>
  </si>
  <si>
    <t>isolog</t>
  </si>
  <si>
    <t>isologue</t>
  </si>
  <si>
    <t>isomer</t>
  </si>
  <si>
    <t>isomerize</t>
  </si>
  <si>
    <t>isometric</t>
  </si>
  <si>
    <t>isometrical</t>
  </si>
  <si>
    <t>isometropia</t>
  </si>
  <si>
    <t>isometry</t>
  </si>
  <si>
    <t>isomorphic</t>
  </si>
  <si>
    <t>isomorphous</t>
  </si>
  <si>
    <t>isonomy</t>
  </si>
  <si>
    <t>isooctane</t>
  </si>
  <si>
    <t>isopentyl</t>
  </si>
  <si>
    <t>isoperimeter</t>
  </si>
  <si>
    <t>isoperimetry</t>
  </si>
  <si>
    <t>isophone</t>
  </si>
  <si>
    <t>isophyllous</t>
  </si>
  <si>
    <t>isopod</t>
  </si>
  <si>
    <t>isopolity</t>
  </si>
  <si>
    <t>isoprene</t>
  </si>
  <si>
    <t>isoprenoid</t>
  </si>
  <si>
    <t>isopropanol</t>
  </si>
  <si>
    <t>isopropyl</t>
  </si>
  <si>
    <t>isopterous</t>
  </si>
  <si>
    <t>isopulse</t>
  </si>
  <si>
    <t>isopycnic</t>
  </si>
  <si>
    <t>isosceles</t>
  </si>
  <si>
    <t>isoscope</t>
  </si>
  <si>
    <t>isospin</t>
  </si>
  <si>
    <t>isospore</t>
  </si>
  <si>
    <t>isosporous</t>
  </si>
  <si>
    <t>isospory</t>
  </si>
  <si>
    <t>isostasy</t>
  </si>
  <si>
    <t>isostemony</t>
  </si>
  <si>
    <t>isostructural</t>
  </si>
  <si>
    <t>isotactic</t>
  </si>
  <si>
    <t>isotherm</t>
  </si>
  <si>
    <t>isotone</t>
  </si>
  <si>
    <t>isotron</t>
  </si>
  <si>
    <t>isotropic</t>
  </si>
  <si>
    <t>isotropism</t>
  </si>
  <si>
    <t>isotropous</t>
  </si>
  <si>
    <t>isotype</t>
  </si>
  <si>
    <t>isozyme</t>
  </si>
  <si>
    <t>isp</t>
  </si>
  <si>
    <t>ispy</t>
  </si>
  <si>
    <t>israel</t>
  </si>
  <si>
    <t>issa</t>
  </si>
  <si>
    <t>issuable</t>
  </si>
  <si>
    <t>issuance</t>
  </si>
  <si>
    <t>issue</t>
  </si>
  <si>
    <t>issueless</t>
  </si>
  <si>
    <t>issuer</t>
  </si>
  <si>
    <t>istanbul</t>
  </si>
  <si>
    <t>isthmectomy</t>
  </si>
  <si>
    <t>isthmian</t>
  </si>
  <si>
    <t>isthmus</t>
  </si>
  <si>
    <t>istle</t>
  </si>
  <si>
    <t>istria</t>
  </si>
  <si>
    <t>isv</t>
  </si>
  <si>
    <t>it</t>
  </si>
  <si>
    <t>itabira</t>
  </si>
  <si>
    <t>itacolumite</t>
  </si>
  <si>
    <t>italia</t>
  </si>
  <si>
    <t>italian</t>
  </si>
  <si>
    <t>italianate</t>
  </si>
  <si>
    <t>italianise</t>
  </si>
  <si>
    <t>italianism</t>
  </si>
  <si>
    <t>italic</t>
  </si>
  <si>
    <t>italicise</t>
  </si>
  <si>
    <t>italicize</t>
  </si>
  <si>
    <t>italics</t>
  </si>
  <si>
    <t>italophile</t>
  </si>
  <si>
    <t>itch</t>
  </si>
  <si>
    <t>itching</t>
  </si>
  <si>
    <t>item</t>
  </si>
  <si>
    <t>itemize</t>
  </si>
  <si>
    <t>iterance</t>
  </si>
  <si>
    <t>iterant</t>
  </si>
  <si>
    <t>iteration</t>
  </si>
  <si>
    <t>iterative</t>
  </si>
  <si>
    <t>ithun</t>
  </si>
  <si>
    <t>ithuriel</t>
  </si>
  <si>
    <t>ithyphallic</t>
  </si>
  <si>
    <t>itinerancy</t>
  </si>
  <si>
    <t>itinerant</t>
  </si>
  <si>
    <t>itinerate</t>
  </si>
  <si>
    <t>itineration</t>
  </si>
  <si>
    <t>itn</t>
  </si>
  <si>
    <t>ito</t>
  </si>
  <si>
    <t>itr</t>
  </si>
  <si>
    <t>its</t>
  </si>
  <si>
    <t>itself</t>
  </si>
  <si>
    <t>ittf</t>
  </si>
  <si>
    <t>itu</t>
  </si>
  <si>
    <t>iturup</t>
  </si>
  <si>
    <t>iu</t>
  </si>
  <si>
    <t>iucd</t>
  </si>
  <si>
    <t>iula</t>
  </si>
  <si>
    <t>iupac</t>
  </si>
  <si>
    <t>iupap</t>
  </si>
  <si>
    <t>ivan</t>
  </si>
  <si>
    <t>ivanovo</t>
  </si>
  <si>
    <t>ivb</t>
  </si>
  <si>
    <t>ivba</t>
  </si>
  <si>
    <t>ivied</t>
  </si>
  <si>
    <t>ivr</t>
  </si>
  <si>
    <t>iwis</t>
  </si>
  <si>
    <t>ixia</t>
  </si>
  <si>
    <t>ixion</t>
  </si>
  <si>
    <t>ixionian</t>
  </si>
  <si>
    <t>ixtle</t>
  </si>
  <si>
    <t>iyar</t>
  </si>
  <si>
    <t>iyft</t>
  </si>
  <si>
    <t>izar</t>
  </si>
  <si>
    <t>izard</t>
  </si>
  <si>
    <t>izvestia</t>
  </si>
  <si>
    <t>jaa</t>
  </si>
  <si>
    <t>jabalpur</t>
  </si>
  <si>
    <t>jabber</t>
  </si>
  <si>
    <t>jabez</t>
  </si>
  <si>
    <t>jabiru</t>
  </si>
  <si>
    <t>jabot</t>
  </si>
  <si>
    <t>jaboticaba</t>
  </si>
  <si>
    <t>jacal</t>
  </si>
  <si>
    <t>jacana</t>
  </si>
  <si>
    <t>jacaranda</t>
  </si>
  <si>
    <t>jacinth</t>
  </si>
  <si>
    <t>jackadandy</t>
  </si>
  <si>
    <t>jackal</t>
  </si>
  <si>
    <t>jackanapes</t>
  </si>
  <si>
    <t>jackaroo</t>
  </si>
  <si>
    <t>jackass</t>
  </si>
  <si>
    <t>jackassery</t>
  </si>
  <si>
    <t>jackboot</t>
  </si>
  <si>
    <t>jackeroo</t>
  </si>
  <si>
    <t>jackfield</t>
  </si>
  <si>
    <t>jackfish</t>
  </si>
  <si>
    <t>jackfruit</t>
  </si>
  <si>
    <t>jackknife</t>
  </si>
  <si>
    <t>jackleg</t>
  </si>
  <si>
    <t>jacklight</t>
  </si>
  <si>
    <t>jacklighter</t>
  </si>
  <si>
    <t>jackpudding</t>
  </si>
  <si>
    <t>jackscrew</t>
  </si>
  <si>
    <t>jacksie</t>
  </si>
  <si>
    <t>jacksmelt</t>
  </si>
  <si>
    <t>jackson</t>
  </si>
  <si>
    <t>jacksonian</t>
  </si>
  <si>
    <t>jackstaff</t>
  </si>
  <si>
    <t>jackstraw</t>
  </si>
  <si>
    <t>jacky</t>
  </si>
  <si>
    <t>jacob</t>
  </si>
  <si>
    <t>jacobean</t>
  </si>
  <si>
    <t>jacobethan</t>
  </si>
  <si>
    <t>jacobin</t>
  </si>
  <si>
    <t>jacobinism</t>
  </si>
  <si>
    <t>jacobite</t>
  </si>
  <si>
    <t>jacobus</t>
  </si>
  <si>
    <t>jaconet</t>
  </si>
  <si>
    <t>jacqueminot</t>
  </si>
  <si>
    <t>jacquerie</t>
  </si>
  <si>
    <t>jacques</t>
  </si>
  <si>
    <t>jacquette</t>
  </si>
  <si>
    <t>jactance</t>
  </si>
  <si>
    <t>jactancy</t>
  </si>
  <si>
    <t>jactation</t>
  </si>
  <si>
    <t>jactitation</t>
  </si>
  <si>
    <t>jaculate</t>
  </si>
  <si>
    <t>jaculatory</t>
  </si>
  <si>
    <t>jade</t>
  </si>
  <si>
    <t>jadeite</t>
  </si>
  <si>
    <t>jadish</t>
  </si>
  <si>
    <t>jadishly</t>
  </si>
  <si>
    <t>jadotville</t>
  </si>
  <si>
    <t>jael</t>
  </si>
  <si>
    <t>jaff</t>
  </si>
  <si>
    <t>jaffna</t>
  </si>
  <si>
    <t>jag</t>
  </si>
  <si>
    <t>jagatai</t>
  </si>
  <si>
    <t>jager</t>
  </si>
  <si>
    <t>jagged</t>
  </si>
  <si>
    <t>jaggies</t>
  </si>
  <si>
    <t>jagt</t>
  </si>
  <si>
    <t>jaguarondi</t>
  </si>
  <si>
    <t>jaguarundi</t>
  </si>
  <si>
    <t>jah</t>
  </si>
  <si>
    <t>jai</t>
  </si>
  <si>
    <t>jaialai</t>
  </si>
  <si>
    <t>jailbait</t>
  </si>
  <si>
    <t>jailbreak</t>
  </si>
  <si>
    <t>jailer</t>
  </si>
  <si>
    <t>jaileress</t>
  </si>
  <si>
    <t>jailor</t>
  </si>
  <si>
    <t>jain</t>
  </si>
  <si>
    <t>jakarta</t>
  </si>
  <si>
    <t>jake</t>
  </si>
  <si>
    <t>jakes</t>
  </si>
  <si>
    <t>jal</t>
  </si>
  <si>
    <t>jalalabad</t>
  </si>
  <si>
    <t>jalap</t>
  </si>
  <si>
    <t>jallopy</t>
  </si>
  <si>
    <t>jalopy</t>
  </si>
  <si>
    <t>jalousie</t>
  </si>
  <si>
    <t>jama</t>
  </si>
  <si>
    <t>jambalaya</t>
  </si>
  <si>
    <t>jambeau</t>
  </si>
  <si>
    <t>jambi</t>
  </si>
  <si>
    <t>jambiya</t>
  </si>
  <si>
    <t>jamboree</t>
  </si>
  <si>
    <t>james</t>
  </si>
  <si>
    <t>jammy</t>
  </si>
  <si>
    <t>jamshid</t>
  </si>
  <si>
    <t>jan</t>
  </si>
  <si>
    <t>jane</t>
  </si>
  <si>
    <t>janeite</t>
  </si>
  <si>
    <t>janfu</t>
  </si>
  <si>
    <t>jangle</t>
  </si>
  <si>
    <t>jangler</t>
  </si>
  <si>
    <t>janissary</t>
  </si>
  <si>
    <t>janitor</t>
  </si>
  <si>
    <t>janizary</t>
  </si>
  <si>
    <t>jank</t>
  </si>
  <si>
    <t>jannock</t>
  </si>
  <si>
    <t>jansenist</t>
  </si>
  <si>
    <t>jansenistic</t>
  </si>
  <si>
    <t>janus</t>
  </si>
  <si>
    <t>japanese</t>
  </si>
  <si>
    <t>japanesque</t>
  </si>
  <si>
    <t>japanism</t>
  </si>
  <si>
    <t>japanization</t>
  </si>
  <si>
    <t>japanning</t>
  </si>
  <si>
    <t>japannish</t>
  </si>
  <si>
    <t>japanologist</t>
  </si>
  <si>
    <t>japanology</t>
  </si>
  <si>
    <t>japanophile</t>
  </si>
  <si>
    <t>japanophobia</t>
  </si>
  <si>
    <t>jape</t>
  </si>
  <si>
    <t>japer</t>
  </si>
  <si>
    <t>japheth</t>
  </si>
  <si>
    <t>japlish</t>
  </si>
  <si>
    <t>japura</t>
  </si>
  <si>
    <t>jaques</t>
  </si>
  <si>
    <t>jar</t>
  </si>
  <si>
    <t>jardiniere</t>
  </si>
  <si>
    <t>jaredite</t>
  </si>
  <si>
    <t>jarful</t>
  </si>
  <si>
    <t>jargon</t>
  </si>
  <si>
    <t>jargonaphasia</t>
  </si>
  <si>
    <t>jargonel</t>
  </si>
  <si>
    <t>jargonise</t>
  </si>
  <si>
    <t>jarless</t>
  </si>
  <si>
    <t>jarovization</t>
  </si>
  <si>
    <t>jarovize</t>
  </si>
  <si>
    <t>jarrah</t>
  </si>
  <si>
    <t>jarring</t>
  </si>
  <si>
    <t>jarvis</t>
  </si>
  <si>
    <t>jasey</t>
  </si>
  <si>
    <t>jasmin</t>
  </si>
  <si>
    <t>jasper</t>
  </si>
  <si>
    <t>jaspery</t>
  </si>
  <si>
    <t>jataka</t>
  </si>
  <si>
    <t>jato</t>
  </si>
  <si>
    <t>jaunce</t>
  </si>
  <si>
    <t>jaundice</t>
  </si>
  <si>
    <t>jaundiced</t>
  </si>
  <si>
    <t>jaunt</t>
  </si>
  <si>
    <t>jaunty</t>
  </si>
  <si>
    <t>java</t>
  </si>
  <si>
    <t>javabeans</t>
  </si>
  <si>
    <t>javaite</t>
  </si>
  <si>
    <t>javanese</t>
  </si>
  <si>
    <t>javascript</t>
  </si>
  <si>
    <t>javastation</t>
  </si>
  <si>
    <t>javelina</t>
  </si>
  <si>
    <t>jawan</t>
  </si>
  <si>
    <t>jawbone</t>
  </si>
  <si>
    <t>jawboning</t>
  </si>
  <si>
    <t>jawbreaker</t>
  </si>
  <si>
    <t>jawline</t>
  </si>
  <si>
    <t>jaws</t>
  </si>
  <si>
    <t>jaybird</t>
  </si>
  <si>
    <t>jaycee</t>
  </si>
  <si>
    <t>jaygee</t>
  </si>
  <si>
    <t>jayhawk</t>
  </si>
  <si>
    <t>jayhawking</t>
  </si>
  <si>
    <t>jayvee</t>
  </si>
  <si>
    <t>jaywalk</t>
  </si>
  <si>
    <t>jaywalking</t>
  </si>
  <si>
    <t>jazzily</t>
  </si>
  <si>
    <t>jazzist</t>
  </si>
  <si>
    <t>jbs</t>
  </si>
  <si>
    <t>jcb</t>
  </si>
  <si>
    <t>jcl</t>
  </si>
  <si>
    <t>jcr</t>
  </si>
  <si>
    <t>jd</t>
  </si>
  <si>
    <t>jdbc</t>
  </si>
  <si>
    <t>jdk</t>
  </si>
  <si>
    <t>je</t>
  </si>
  <si>
    <t>jealousy</t>
  </si>
  <si>
    <t>jean</t>
  </si>
  <si>
    <t>jeaned</t>
  </si>
  <si>
    <t>jeanette</t>
  </si>
  <si>
    <t>jeanne</t>
  </si>
  <si>
    <t>jeannette</t>
  </si>
  <si>
    <t>jeans</t>
  </si>
  <si>
    <t>jed</t>
  </si>
  <si>
    <t>jedda</t>
  </si>
  <si>
    <t>jedediah</t>
  </si>
  <si>
    <t>jee</t>
  </si>
  <si>
    <t>jeep</t>
  </si>
  <si>
    <t>jeepers</t>
  </si>
  <si>
    <t>jeepload</t>
  </si>
  <si>
    <t>jeer</t>
  </si>
  <si>
    <t>jeerer</t>
  </si>
  <si>
    <t>jeeves</t>
  </si>
  <si>
    <t>jeez</t>
  </si>
  <si>
    <t>jefe</t>
  </si>
  <si>
    <t>jeff</t>
  </si>
  <si>
    <t>jeffersonian</t>
  </si>
  <si>
    <t>jehangir</t>
  </si>
  <si>
    <t>jehoshaphat</t>
  </si>
  <si>
    <t>jehovah</t>
  </si>
  <si>
    <t>jehovic</t>
  </si>
  <si>
    <t>jehovist</t>
  </si>
  <si>
    <t>jejunectomy</t>
  </si>
  <si>
    <t>jejunostomy</t>
  </si>
  <si>
    <t>jekyll</t>
  </si>
  <si>
    <t>jelab</t>
  </si>
  <si>
    <t>jell</t>
  </si>
  <si>
    <t>jellied</t>
  </si>
  <si>
    <t>jello</t>
  </si>
  <si>
    <t>jemadar</t>
  </si>
  <si>
    <t>jemima</t>
  </si>
  <si>
    <t>jemimas</t>
  </si>
  <si>
    <t>jena</t>
  </si>
  <si>
    <t>jenghiz</t>
  </si>
  <si>
    <t>jennet</t>
  </si>
  <si>
    <t>jennie</t>
  </si>
  <si>
    <t>jennings</t>
  </si>
  <si>
    <t>jeon</t>
  </si>
  <si>
    <t>jeopard</t>
  </si>
  <si>
    <t>jeopardise</t>
  </si>
  <si>
    <t>jeopardize</t>
  </si>
  <si>
    <t>jeopardous</t>
  </si>
  <si>
    <t>jeopardy</t>
  </si>
  <si>
    <t>jephthah</t>
  </si>
  <si>
    <t>jequirity</t>
  </si>
  <si>
    <t>jerboa</t>
  </si>
  <si>
    <t>jereed</t>
  </si>
  <si>
    <t>jeremias</t>
  </si>
  <si>
    <t>jerez</t>
  </si>
  <si>
    <t>jerfalcon</t>
  </si>
  <si>
    <t>jericho</t>
  </si>
  <si>
    <t>jerkin</t>
  </si>
  <si>
    <t>jerkwater</t>
  </si>
  <si>
    <t>jerreed</t>
  </si>
  <si>
    <t>jerry</t>
  </si>
  <si>
    <t>jerrymander</t>
  </si>
  <si>
    <t>jerusalem</t>
  </si>
  <si>
    <t>jerusalemite</t>
  </si>
  <si>
    <t>jervis</t>
  </si>
  <si>
    <t>jess</t>
  </si>
  <si>
    <t>jessamin</t>
  </si>
  <si>
    <t>jessamine</t>
  </si>
  <si>
    <t>jesse</t>
  </si>
  <si>
    <t>jesselton</t>
  </si>
  <si>
    <t>jest</t>
  </si>
  <si>
    <t>jestbook</t>
  </si>
  <si>
    <t>jestful</t>
  </si>
  <si>
    <t>jestingly</t>
  </si>
  <si>
    <t>jesuit</t>
  </si>
  <si>
    <t>jesuitism</t>
  </si>
  <si>
    <t>jesuitize</t>
  </si>
  <si>
    <t>jesuitry</t>
  </si>
  <si>
    <t>jesus</t>
  </si>
  <si>
    <t>jet</t>
  </si>
  <si>
    <t>jetavator</t>
  </si>
  <si>
    <t>jetboat</t>
  </si>
  <si>
    <t>jetfoil</t>
  </si>
  <si>
    <t>jeton</t>
  </si>
  <si>
    <t>jetport</t>
  </si>
  <si>
    <t>jetted</t>
  </si>
  <si>
    <t>jetton</t>
  </si>
  <si>
    <t>jetty</t>
  </si>
  <si>
    <t>jeu</t>
  </si>
  <si>
    <t>jeunesse</t>
  </si>
  <si>
    <t>jewbaiter</t>
  </si>
  <si>
    <t>jeweler</t>
  </si>
  <si>
    <t>jeweller</t>
  </si>
  <si>
    <t>jewelly</t>
  </si>
  <si>
    <t>jewess</t>
  </si>
  <si>
    <t>jewfish</t>
  </si>
  <si>
    <t>jewry</t>
  </si>
  <si>
    <t>jezail</t>
  </si>
  <si>
    <t>jg</t>
  </si>
  <si>
    <t>jhala</t>
  </si>
  <si>
    <t>jhtml</t>
  </si>
  <si>
    <t>jhvh</t>
  </si>
  <si>
    <t>jiangsu</t>
  </si>
  <si>
    <t>jiangxi</t>
  </si>
  <si>
    <t>jiao</t>
  </si>
  <si>
    <t>jib</t>
  </si>
  <si>
    <t>jibaro</t>
  </si>
  <si>
    <t>jibber</t>
  </si>
  <si>
    <t>jibboom</t>
  </si>
  <si>
    <t>jibe</t>
  </si>
  <si>
    <t>jibuti</t>
  </si>
  <si>
    <t>jicama</t>
  </si>
  <si>
    <t>jidda</t>
  </si>
  <si>
    <t>jiessie</t>
  </si>
  <si>
    <t>jiff</t>
  </si>
  <si>
    <t>jiffy</t>
  </si>
  <si>
    <t>jig</t>
  </si>
  <si>
    <t>jigaboo</t>
  </si>
  <si>
    <t>jigger</t>
  </si>
  <si>
    <t>jiggle</t>
  </si>
  <si>
    <t>jiggly</t>
  </si>
  <si>
    <t>jigotai</t>
  </si>
  <si>
    <t>jigsaw</t>
  </si>
  <si>
    <t>jihad</t>
  </si>
  <si>
    <t>jildi</t>
  </si>
  <si>
    <t>jill</t>
  </si>
  <si>
    <t>jillaroo</t>
  </si>
  <si>
    <t>jilt</t>
  </si>
  <si>
    <t>jim</t>
  </si>
  <si>
    <t>jimberjawed</t>
  </si>
  <si>
    <t>jiminy</t>
  </si>
  <si>
    <t>jimmy</t>
  </si>
  <si>
    <t>jimp</t>
  </si>
  <si>
    <t>jimsonweed</t>
  </si>
  <si>
    <t>jin</t>
  </si>
  <si>
    <t>jinan</t>
  </si>
  <si>
    <t>jindyworobak</t>
  </si>
  <si>
    <t>jingle</t>
  </si>
  <si>
    <t>jingled</t>
  </si>
  <si>
    <t>jingo</t>
  </si>
  <si>
    <t>jingoist</t>
  </si>
  <si>
    <t>jinker</t>
  </si>
  <si>
    <t>jinn</t>
  </si>
  <si>
    <t>jinnee</t>
  </si>
  <si>
    <t>jinni</t>
  </si>
  <si>
    <t>jinricksha</t>
  </si>
  <si>
    <t>jinx</t>
  </si>
  <si>
    <t>jipijapa</t>
  </si>
  <si>
    <t>jirga</t>
  </si>
  <si>
    <t>jis</t>
  </si>
  <si>
    <t>jism</t>
  </si>
  <si>
    <t>jissom</t>
  </si>
  <si>
    <t>jitney</t>
  </si>
  <si>
    <t>jitter</t>
  </si>
  <si>
    <t>jitterbug</t>
  </si>
  <si>
    <t>jitters</t>
  </si>
  <si>
    <t>jittery</t>
  </si>
  <si>
    <t>jiujitsu</t>
  </si>
  <si>
    <t>jiulong</t>
  </si>
  <si>
    <t>jivaro</t>
  </si>
  <si>
    <t>jive</t>
  </si>
  <si>
    <t>jizz</t>
  </si>
  <si>
    <t>jl</t>
  </si>
  <si>
    <t>jmb</t>
  </si>
  <si>
    <t>jnd</t>
  </si>
  <si>
    <t>jo</t>
  </si>
  <si>
    <t>joab</t>
  </si>
  <si>
    <t>joad</t>
  </si>
  <si>
    <t>joanne</t>
  </si>
  <si>
    <t>joannes</t>
  </si>
  <si>
    <t>job</t>
  </si>
  <si>
    <t>jobation</t>
  </si>
  <si>
    <t>jobholder</t>
  </si>
  <si>
    <t>jobless</t>
  </si>
  <si>
    <t>jobseeker</t>
  </si>
  <si>
    <t>jocko</t>
  </si>
  <si>
    <t>jocose</t>
  </si>
  <si>
    <t>jocular</t>
  </si>
  <si>
    <t>jocund</t>
  </si>
  <si>
    <t>jocundly</t>
  </si>
  <si>
    <t>jodo</t>
  </si>
  <si>
    <t>jods</t>
  </si>
  <si>
    <t>jody</t>
  </si>
  <si>
    <t>joel</t>
  </si>
  <si>
    <t>joey</t>
  </si>
  <si>
    <t>jog</t>
  </si>
  <si>
    <t>jogger</t>
  </si>
  <si>
    <t>joggle</t>
  </si>
  <si>
    <t>jogtrot</t>
  </si>
  <si>
    <t>johanna</t>
  </si>
  <si>
    <t>johannes</t>
  </si>
  <si>
    <t>johannesburg</t>
  </si>
  <si>
    <t>johannine</t>
  </si>
  <si>
    <t>johannisberger</t>
  </si>
  <si>
    <t>john</t>
  </si>
  <si>
    <t>johnboat</t>
  </si>
  <si>
    <t>johnny</t>
  </si>
  <si>
    <t>johnstown</t>
  </si>
  <si>
    <t>johore</t>
  </si>
  <si>
    <t>join</t>
  </si>
  <si>
    <t>joiner</t>
  </si>
  <si>
    <t>joinery</t>
  </si>
  <si>
    <t>joining</t>
  </si>
  <si>
    <t>jointed</t>
  </si>
  <si>
    <t>jointer</t>
  </si>
  <si>
    <t>jointing</t>
  </si>
  <si>
    <t>jointless</t>
  </si>
  <si>
    <t>jointly</t>
  </si>
  <si>
    <t>jointworm</t>
  </si>
  <si>
    <t>joist</t>
  </si>
  <si>
    <t>joisted</t>
  </si>
  <si>
    <t>joke</t>
  </si>
  <si>
    <t>jokebook</t>
  </si>
  <si>
    <t>jokesmith</t>
  </si>
  <si>
    <t>joking</t>
  </si>
  <si>
    <t>joky</t>
  </si>
  <si>
    <t>jolley</t>
  </si>
  <si>
    <t>jollify</t>
  </si>
  <si>
    <t>jollily</t>
  </si>
  <si>
    <t>jollity</t>
  </si>
  <si>
    <t>jollo</t>
  </si>
  <si>
    <t>jolly</t>
  </si>
  <si>
    <t>jolt</t>
  </si>
  <si>
    <t>jolterhead</t>
  </si>
  <si>
    <t>joltheaded</t>
  </si>
  <si>
    <t>jonah</t>
  </si>
  <si>
    <t>jones</t>
  </si>
  <si>
    <t>joneses</t>
  </si>
  <si>
    <t>jonesian</t>
  </si>
  <si>
    <t>jonnick</t>
  </si>
  <si>
    <t>jonnop</t>
  </si>
  <si>
    <t>jonquil</t>
  </si>
  <si>
    <t>jonsonian</t>
  </si>
  <si>
    <t>jooked</t>
  </si>
  <si>
    <t>joppa</t>
  </si>
  <si>
    <t>jor</t>
  </si>
  <si>
    <t>jordan</t>
  </si>
  <si>
    <t>jordanon</t>
  </si>
  <si>
    <t>jornada</t>
  </si>
  <si>
    <t>joro</t>
  </si>
  <si>
    <t>jorum</t>
  </si>
  <si>
    <t>joseph</t>
  </si>
  <si>
    <t>josephson</t>
  </si>
  <si>
    <t>josh</t>
  </si>
  <si>
    <t>joshua</t>
  </si>
  <si>
    <t>josias</t>
  </si>
  <si>
    <t>joskin</t>
  </si>
  <si>
    <t>josser</t>
  </si>
  <si>
    <t>jostle</t>
  </si>
  <si>
    <t>jostler</t>
  </si>
  <si>
    <t>josue</t>
  </si>
  <si>
    <t>jotunheim</t>
  </si>
  <si>
    <t>jotunnheim</t>
  </si>
  <si>
    <t>jotunnheimr</t>
  </si>
  <si>
    <t>joual</t>
  </si>
  <si>
    <t>jougs</t>
  </si>
  <si>
    <t>jouk</t>
  </si>
  <si>
    <t>joule</t>
  </si>
  <si>
    <t>journal</t>
  </si>
  <si>
    <t>journaling</t>
  </si>
  <si>
    <t>journalise</t>
  </si>
  <si>
    <t>journalist</t>
  </si>
  <si>
    <t>journalize</t>
  </si>
  <si>
    <t>journey</t>
  </si>
  <si>
    <t>journeyman</t>
  </si>
  <si>
    <t>journeywork</t>
  </si>
  <si>
    <t>journo</t>
  </si>
  <si>
    <t>jove</t>
  </si>
  <si>
    <t>jovial</t>
  </si>
  <si>
    <t>joviality</t>
  </si>
  <si>
    <t>jovially</t>
  </si>
  <si>
    <t>jowar</t>
  </si>
  <si>
    <t>jowett</t>
  </si>
  <si>
    <t>jowled</t>
  </si>
  <si>
    <t>jowly</t>
  </si>
  <si>
    <t>joyance</t>
  </si>
  <si>
    <t>joyancy</t>
  </si>
  <si>
    <t>joybells</t>
  </si>
  <si>
    <t>joyful</t>
  </si>
  <si>
    <t>joyless</t>
  </si>
  <si>
    <t>joyo</t>
  </si>
  <si>
    <t>joyous</t>
  </si>
  <si>
    <t>joypopper</t>
  </si>
  <si>
    <t>joyrider</t>
  </si>
  <si>
    <t>joystick</t>
  </si>
  <si>
    <t>jps</t>
  </si>
  <si>
    <t>jrmp</t>
  </si>
  <si>
    <t>jsd</t>
  </si>
  <si>
    <t>jsp</t>
  </si>
  <si>
    <t>jst</t>
  </si>
  <si>
    <t>ju</t>
  </si>
  <si>
    <t>juana</t>
  </si>
  <si>
    <t>juanita</t>
  </si>
  <si>
    <t>juba</t>
  </si>
  <si>
    <t>jubal</t>
  </si>
  <si>
    <t>jubate</t>
  </si>
  <si>
    <t>jubbulpore</t>
  </si>
  <si>
    <t>jube</t>
  </si>
  <si>
    <t>juberous</t>
  </si>
  <si>
    <t>jubilant</t>
  </si>
  <si>
    <t>jubilantly</t>
  </si>
  <si>
    <t>jubilate</t>
  </si>
  <si>
    <t>jubilation</t>
  </si>
  <si>
    <t>jubilee</t>
  </si>
  <si>
    <t>jucar</t>
  </si>
  <si>
    <t>jud</t>
  </si>
  <si>
    <t>judaea</t>
  </si>
  <si>
    <t>judaeophil</t>
  </si>
  <si>
    <t>judaeophile</t>
  </si>
  <si>
    <t>judahite</t>
  </si>
  <si>
    <t>judaic</t>
  </si>
  <si>
    <t>judaica</t>
  </si>
  <si>
    <t>judaical</t>
  </si>
  <si>
    <t>judaise</t>
  </si>
  <si>
    <t>judas</t>
  </si>
  <si>
    <t>judd</t>
  </si>
  <si>
    <t>judder</t>
  </si>
  <si>
    <t>jude</t>
  </si>
  <si>
    <t>judean</t>
  </si>
  <si>
    <t>judges</t>
  </si>
  <si>
    <t>judgeship</t>
  </si>
  <si>
    <t>judicable</t>
  </si>
  <si>
    <t>judicature</t>
  </si>
  <si>
    <t>judiciable</t>
  </si>
  <si>
    <t>judogi</t>
  </si>
  <si>
    <t>judoka</t>
  </si>
  <si>
    <t>judy</t>
  </si>
  <si>
    <t>jug</t>
  </si>
  <si>
    <t>juge</t>
  </si>
  <si>
    <t>jugendstil</t>
  </si>
  <si>
    <t>jugfet</t>
  </si>
  <si>
    <t>jugful</t>
  </si>
  <si>
    <t>juggernaut</t>
  </si>
  <si>
    <t>juggle</t>
  </si>
  <si>
    <t>juggler</t>
  </si>
  <si>
    <t>juggling</t>
  </si>
  <si>
    <t>juglandaceous</t>
  </si>
  <si>
    <t>jugoslavia</t>
  </si>
  <si>
    <t>jugoslavian</t>
  </si>
  <si>
    <t>jugulation</t>
  </si>
  <si>
    <t>jugulum</t>
  </si>
  <si>
    <t>jugum</t>
  </si>
  <si>
    <t>juicer</t>
  </si>
  <si>
    <t>juichin</t>
  </si>
  <si>
    <t>juicily</t>
  </si>
  <si>
    <t>jujitsu</t>
  </si>
  <si>
    <t>juju</t>
  </si>
  <si>
    <t>jujube</t>
  </si>
  <si>
    <t>juke</t>
  </si>
  <si>
    <t>jukebox</t>
  </si>
  <si>
    <t>jul</t>
  </si>
  <si>
    <t>julep</t>
  </si>
  <si>
    <t>jules</t>
  </si>
  <si>
    <t>julian</t>
  </si>
  <si>
    <t>juliet</t>
  </si>
  <si>
    <t>juliett</t>
  </si>
  <si>
    <t>julius</t>
  </si>
  <si>
    <t>july</t>
  </si>
  <si>
    <t>juma</t>
  </si>
  <si>
    <t>jumar</t>
  </si>
  <si>
    <t>jumbie</t>
  </si>
  <si>
    <t>jumble</t>
  </si>
  <si>
    <t>jumbled</t>
  </si>
  <si>
    <t>jumbotron</t>
  </si>
  <si>
    <t>jumbuck</t>
  </si>
  <si>
    <t>jumby</t>
  </si>
  <si>
    <t>jumeau</t>
  </si>
  <si>
    <t>jumna</t>
  </si>
  <si>
    <t>jump</t>
  </si>
  <si>
    <t>jumper</t>
  </si>
  <si>
    <t>jumpily</t>
  </si>
  <si>
    <t>jumpiness</t>
  </si>
  <si>
    <t>jumping</t>
  </si>
  <si>
    <t>jun</t>
  </si>
  <si>
    <t>junc</t>
  </si>
  <si>
    <t>juncaceous</t>
  </si>
  <si>
    <t>junction</t>
  </si>
  <si>
    <t>juneau</t>
  </si>
  <si>
    <t>juneberry</t>
  </si>
  <si>
    <t>jungian</t>
  </si>
  <si>
    <t>jungle</t>
  </si>
  <si>
    <t>jungli</t>
  </si>
  <si>
    <t>jungly</t>
  </si>
  <si>
    <t>juniority</t>
  </si>
  <si>
    <t>juniper</t>
  </si>
  <si>
    <t>junius</t>
  </si>
  <si>
    <t>junk</t>
  </si>
  <si>
    <t>junker</t>
  </si>
  <si>
    <t>junkerism</t>
  </si>
  <si>
    <t>junket</t>
  </si>
  <si>
    <t>junketeer</t>
  </si>
  <si>
    <t>junkie</t>
  </si>
  <si>
    <t>junkyard</t>
  </si>
  <si>
    <t>juno</t>
  </si>
  <si>
    <t>junoesque</t>
  </si>
  <si>
    <t>junto</t>
  </si>
  <si>
    <t>jupe</t>
  </si>
  <si>
    <t>jupiter</t>
  </si>
  <si>
    <t>jupon</t>
  </si>
  <si>
    <t>jura</t>
  </si>
  <si>
    <t>juration</t>
  </si>
  <si>
    <t>juratory</t>
  </si>
  <si>
    <t>juridical</t>
  </si>
  <si>
    <t>jurimetricist</t>
  </si>
  <si>
    <t>jurimetrics</t>
  </si>
  <si>
    <t>jurisconsult</t>
  </si>
  <si>
    <t>jurisdictional</t>
  </si>
  <si>
    <t>jurisprdence</t>
  </si>
  <si>
    <t>jurisprudence</t>
  </si>
  <si>
    <t>jurisprudent</t>
  </si>
  <si>
    <t>jurisprudential</t>
  </si>
  <si>
    <t>juristic</t>
  </si>
  <si>
    <t>juristical</t>
  </si>
  <si>
    <t>juror</t>
  </si>
  <si>
    <t>jurua</t>
  </si>
  <si>
    <t>juruena</t>
  </si>
  <si>
    <t>jury</t>
  </si>
  <si>
    <t>juryman</t>
  </si>
  <si>
    <t>jus</t>
  </si>
  <si>
    <t>juso</t>
  </si>
  <si>
    <t>jussive</t>
  </si>
  <si>
    <t>justice</t>
  </si>
  <si>
    <t>justicer</t>
  </si>
  <si>
    <t>justiceship</t>
  </si>
  <si>
    <t>justiciary</t>
  </si>
  <si>
    <t>justifiability</t>
  </si>
  <si>
    <t>justification</t>
  </si>
  <si>
    <t>justificative</t>
  </si>
  <si>
    <t>justina</t>
  </si>
  <si>
    <t>justine</t>
  </si>
  <si>
    <t>justinian</t>
  </si>
  <si>
    <t>jut</t>
  </si>
  <si>
    <t>jute</t>
  </si>
  <si>
    <t>jutish</t>
  </si>
  <si>
    <t>jutland</t>
  </si>
  <si>
    <t>jutty</t>
  </si>
  <si>
    <t>juvabione</t>
  </si>
  <si>
    <t>juvenile</t>
  </si>
  <si>
    <t>juvenilia</t>
  </si>
  <si>
    <t>juvenility</t>
  </si>
  <si>
    <t>juvie</t>
  </si>
  <si>
    <t>juxtaglomerular</t>
  </si>
  <si>
    <t>juxtaposition</t>
  </si>
  <si>
    <t>juxtaterrestrial</t>
  </si>
  <si>
    <t>jv</t>
  </si>
  <si>
    <t>jwb</t>
  </si>
  <si>
    <t>jwv</t>
  </si>
  <si>
    <t>jyland</t>
  </si>
  <si>
    <t>jylland</t>
  </si>
  <si>
    <t>jynx</t>
  </si>
  <si>
    <t>ka</t>
  </si>
  <si>
    <t>kaaba</t>
  </si>
  <si>
    <t>kaapland</t>
  </si>
  <si>
    <t>kaapstad</t>
  </si>
  <si>
    <t>kab</t>
  </si>
  <si>
    <t>kabardian</t>
  </si>
  <si>
    <t>kablooey</t>
  </si>
  <si>
    <t>kabul</t>
  </si>
  <si>
    <t>kabyle</t>
  </si>
  <si>
    <t>kaddish</t>
  </si>
  <si>
    <t>kadi</t>
  </si>
  <si>
    <t>kaduna</t>
  </si>
  <si>
    <t>kaf</t>
  </si>
  <si>
    <t>kaffeeklatsch</t>
  </si>
  <si>
    <t>kaffiyeh</t>
  </si>
  <si>
    <t>kafir</t>
  </si>
  <si>
    <t>kafiri</t>
  </si>
  <si>
    <t>kaftan</t>
  </si>
  <si>
    <t>kagoshima</t>
  </si>
  <si>
    <t>kahn</t>
  </si>
  <si>
    <t>kahoolawe</t>
  </si>
  <si>
    <t>kaiak</t>
  </si>
  <si>
    <t>kaifeng</t>
  </si>
  <si>
    <t>kail</t>
  </si>
  <si>
    <t>kain</t>
  </si>
  <si>
    <t>kainite</t>
  </si>
  <si>
    <t>kainogenesis</t>
  </si>
  <si>
    <t>kairouan</t>
  </si>
  <si>
    <t>kaiser</t>
  </si>
  <si>
    <t>kaiserdom</t>
  </si>
  <si>
    <t>kaiserism</t>
  </si>
  <si>
    <t>kaisership</t>
  </si>
  <si>
    <t>kaki</t>
  </si>
  <si>
    <t>kakinada</t>
  </si>
  <si>
    <t>kakistocracy</t>
  </si>
  <si>
    <t>kakotopia</t>
  </si>
  <si>
    <t>kalahari</t>
  </si>
  <si>
    <t>kalanchoe</t>
  </si>
  <si>
    <t>kale</t>
  </si>
  <si>
    <t>kaleidophone</t>
  </si>
  <si>
    <t>kaleidoscope</t>
  </si>
  <si>
    <t>kalends</t>
  </si>
  <si>
    <t>kalevala</t>
  </si>
  <si>
    <t>kali</t>
  </si>
  <si>
    <t>kalian</t>
  </si>
  <si>
    <t>kalifate</t>
  </si>
  <si>
    <t>kalimantan</t>
  </si>
  <si>
    <t>kalimba</t>
  </si>
  <si>
    <t>kalimpong</t>
  </si>
  <si>
    <t>kalinin</t>
  </si>
  <si>
    <t>kalistrontite</t>
  </si>
  <si>
    <t>kalium</t>
  </si>
  <si>
    <t>kalmyk</t>
  </si>
  <si>
    <t>kalong</t>
  </si>
  <si>
    <t>kalpak</t>
  </si>
  <si>
    <t>kama</t>
  </si>
  <si>
    <t>kamaaina</t>
  </si>
  <si>
    <t>kamacite</t>
  </si>
  <si>
    <t>kamala</t>
  </si>
  <si>
    <t>kamchatka</t>
  </si>
  <si>
    <t>kame</t>
  </si>
  <si>
    <t>kamerad</t>
  </si>
  <si>
    <t>kamet</t>
  </si>
  <si>
    <t>kampar</t>
  </si>
  <si>
    <t>kampong</t>
  </si>
  <si>
    <t>kamptulicon</t>
  </si>
  <si>
    <t>kampuchea</t>
  </si>
  <si>
    <t>kampuchean</t>
  </si>
  <si>
    <t>kamsin</t>
  </si>
  <si>
    <t>kan</t>
  </si>
  <si>
    <t>kana</t>
  </si>
  <si>
    <t>kanagawa</t>
  </si>
  <si>
    <t>kanaima</t>
  </si>
  <si>
    <t>kananga</t>
  </si>
  <si>
    <t>kanchenjunga</t>
  </si>
  <si>
    <t>kandinski</t>
  </si>
  <si>
    <t>kandy</t>
  </si>
  <si>
    <t>kang</t>
  </si>
  <si>
    <t>kangarooing</t>
  </si>
  <si>
    <t>kanggye</t>
  </si>
  <si>
    <t>kangting</t>
  </si>
  <si>
    <t>kanji</t>
  </si>
  <si>
    <t>kankan</t>
  </si>
  <si>
    <t>kannada</t>
  </si>
  <si>
    <t>kano</t>
  </si>
  <si>
    <t>kanone</t>
  </si>
  <si>
    <t>kanoon</t>
  </si>
  <si>
    <t>kanpur</t>
  </si>
  <si>
    <t>kansan</t>
  </si>
  <si>
    <t>kansas</t>
  </si>
  <si>
    <t>kansu</t>
  </si>
  <si>
    <t>kantar</t>
  </si>
  <si>
    <t>kantele</t>
  </si>
  <si>
    <t>kantian</t>
  </si>
  <si>
    <t>kantianism</t>
  </si>
  <si>
    <t>kantism</t>
  </si>
  <si>
    <t>kantist</t>
  </si>
  <si>
    <t>kanu</t>
  </si>
  <si>
    <t>kanzu</t>
  </si>
  <si>
    <t>kaohsiung</t>
  </si>
  <si>
    <t>kaoliang</t>
  </si>
  <si>
    <t>kaolin</t>
  </si>
  <si>
    <t>kaoline</t>
  </si>
  <si>
    <t>kaolinite</t>
  </si>
  <si>
    <t>kapo</t>
  </si>
  <si>
    <t>kapok</t>
  </si>
  <si>
    <t>kara</t>
  </si>
  <si>
    <t>karabiner</t>
  </si>
  <si>
    <t>karachai</t>
  </si>
  <si>
    <t>karachi</t>
  </si>
  <si>
    <t>karaganda</t>
  </si>
  <si>
    <t>karaism</t>
  </si>
  <si>
    <t>karaite</t>
  </si>
  <si>
    <t>karakalpak</t>
  </si>
  <si>
    <t>karakteristika</t>
  </si>
  <si>
    <t>karakule</t>
  </si>
  <si>
    <t>karass</t>
  </si>
  <si>
    <t>karat</t>
  </si>
  <si>
    <t>karate</t>
  </si>
  <si>
    <t>karateka</t>
  </si>
  <si>
    <t>karaya</t>
  </si>
  <si>
    <t>karelia</t>
  </si>
  <si>
    <t>karelian</t>
  </si>
  <si>
    <t>karikal</t>
  </si>
  <si>
    <t>karl</t>
  </si>
  <si>
    <t>karlsbad</t>
  </si>
  <si>
    <t>karlsruhe</t>
  </si>
  <si>
    <t>karman</t>
  </si>
  <si>
    <t>karn</t>
  </si>
  <si>
    <t>karnaugh</t>
  </si>
  <si>
    <t>karol</t>
  </si>
  <si>
    <t>karoo</t>
  </si>
  <si>
    <t>kaross</t>
  </si>
  <si>
    <t>karpinskyite</t>
  </si>
  <si>
    <t>karroo</t>
  </si>
  <si>
    <t>karsey</t>
  </si>
  <si>
    <t>karst</t>
  </si>
  <si>
    <t>karstification</t>
  </si>
  <si>
    <t>karstology</t>
  </si>
  <si>
    <t>kartell</t>
  </si>
  <si>
    <t>kartik</t>
  </si>
  <si>
    <t>karyogamy</t>
  </si>
  <si>
    <t>karyogram</t>
  </si>
  <si>
    <t>karyolysis</t>
  </si>
  <si>
    <t>karyon</t>
  </si>
  <si>
    <t>karyosome</t>
  </si>
  <si>
    <t>karyostenosis</t>
  </si>
  <si>
    <t>karyotheca</t>
  </si>
  <si>
    <t>karyotin</t>
  </si>
  <si>
    <t>kasai</t>
  </si>
  <si>
    <t>kasbah</t>
  </si>
  <si>
    <t>kasher</t>
  </si>
  <si>
    <t>kashmiri</t>
  </si>
  <si>
    <t>kashmirian</t>
  </si>
  <si>
    <t>kashruth</t>
  </si>
  <si>
    <t>kashubian</t>
  </si>
  <si>
    <t>kasolite</t>
  </si>
  <si>
    <t>kastelorrizon</t>
  </si>
  <si>
    <t>kat</t>
  </si>
  <si>
    <t>kata</t>
  </si>
  <si>
    <t>katabasis</t>
  </si>
  <si>
    <t>katabatic</t>
  </si>
  <si>
    <t>katakana</t>
  </si>
  <si>
    <t>katalysis</t>
  </si>
  <si>
    <t>katalyst</t>
  </si>
  <si>
    <t>katana</t>
  </si>
  <si>
    <t>katanga</t>
  </si>
  <si>
    <t>katangese</t>
  </si>
  <si>
    <t>katar</t>
  </si>
  <si>
    <t>katathermometer</t>
  </si>
  <si>
    <t>katatonia</t>
  </si>
  <si>
    <t>katchina</t>
  </si>
  <si>
    <t>kate</t>
  </si>
  <si>
    <t>kathi</t>
  </si>
  <si>
    <t>kathiawar</t>
  </si>
  <si>
    <t>kathmandu</t>
  </si>
  <si>
    <t>kathode</t>
  </si>
  <si>
    <t>katie</t>
  </si>
  <si>
    <t>kation</t>
  </si>
  <si>
    <t>katrina</t>
  </si>
  <si>
    <t>katrine</t>
  </si>
  <si>
    <t>kattegat</t>
  </si>
  <si>
    <t>kattowitz</t>
  </si>
  <si>
    <t>katusa</t>
  </si>
  <si>
    <t>katydid</t>
  </si>
  <si>
    <t>katzenjammer</t>
  </si>
  <si>
    <t>kauai</t>
  </si>
  <si>
    <t>kaunas</t>
  </si>
  <si>
    <t>kauri</t>
  </si>
  <si>
    <t>kaury</t>
  </si>
  <si>
    <t>kava</t>
  </si>
  <si>
    <t>kavakava</t>
  </si>
  <si>
    <t>kavaphis</t>
  </si>
  <si>
    <t>kavass</t>
  </si>
  <si>
    <t>kawaguchi</t>
  </si>
  <si>
    <t>kawasaki</t>
  </si>
  <si>
    <t>kay</t>
  </si>
  <si>
    <t>kayah</t>
  </si>
  <si>
    <t>kayak</t>
  </si>
  <si>
    <t>kaydet</t>
  </si>
  <si>
    <t>kayf</t>
  </si>
  <si>
    <t>kayo</t>
  </si>
  <si>
    <t>kazachok</t>
  </si>
  <si>
    <t>kazak</t>
  </si>
  <si>
    <t>kazakh</t>
  </si>
  <si>
    <t>kazakstan</t>
  </si>
  <si>
    <t>kazatska</t>
  </si>
  <si>
    <t>kazatski</t>
  </si>
  <si>
    <t>kazatsky</t>
  </si>
  <si>
    <t>kazoo</t>
  </si>
  <si>
    <t>kbe</t>
  </si>
  <si>
    <t>kbl</t>
  </si>
  <si>
    <t>kcal</t>
  </si>
  <si>
    <t>kcb</t>
  </si>
  <si>
    <t>kcia</t>
  </si>
  <si>
    <t>kcmg</t>
  </si>
  <si>
    <t>kcps</t>
  </si>
  <si>
    <t>kcvo</t>
  </si>
  <si>
    <t>kdc</t>
  </si>
  <si>
    <t>kea</t>
  </si>
  <si>
    <t>keap</t>
  </si>
  <si>
    <t>keatite</t>
  </si>
  <si>
    <t>kebab</t>
  </si>
  <si>
    <t>kebbok</t>
  </si>
  <si>
    <t>kebbuck</t>
  </si>
  <si>
    <t>kechua</t>
  </si>
  <si>
    <t>kechumaran</t>
  </si>
  <si>
    <t>keckle</t>
  </si>
  <si>
    <t>keckling</t>
  </si>
  <si>
    <t>kedah</t>
  </si>
  <si>
    <t>keddah</t>
  </si>
  <si>
    <t>kedge</t>
  </si>
  <si>
    <t>kedger</t>
  </si>
  <si>
    <t>kedgeree</t>
  </si>
  <si>
    <t>keef</t>
  </si>
  <si>
    <t>keel</t>
  </si>
  <si>
    <t>keelage</t>
  </si>
  <si>
    <t>keelivine</t>
  </si>
  <si>
    <t>keelless</t>
  </si>
  <si>
    <t>keelson</t>
  </si>
  <si>
    <t>keelung</t>
  </si>
  <si>
    <t>keelyvine</t>
  </si>
  <si>
    <t>keen</t>
  </si>
  <si>
    <t>keening</t>
  </si>
  <si>
    <t>keeno</t>
  </si>
  <si>
    <t>keep</t>
  </si>
  <si>
    <t>keeper</t>
  </si>
  <si>
    <t>keepsake</t>
  </si>
  <si>
    <t>keeshond</t>
  </si>
  <si>
    <t>keet</t>
  </si>
  <si>
    <t>kef</t>
  </si>
  <si>
    <t>kegler</t>
  </si>
  <si>
    <t>keir</t>
  </si>
  <si>
    <t>keitloa</t>
  </si>
  <si>
    <t>kelantan</t>
  </si>
  <si>
    <t>kelep</t>
  </si>
  <si>
    <t>kelland</t>
  </si>
  <si>
    <t>kelleg</t>
  </si>
  <si>
    <t>kellock</t>
  </si>
  <si>
    <t>kelpie</t>
  </si>
  <si>
    <t>kelpy</t>
  </si>
  <si>
    <t>kelson</t>
  </si>
  <si>
    <t>kelter</t>
  </si>
  <si>
    <t>keltic</t>
  </si>
  <si>
    <t>kemalist</t>
  </si>
  <si>
    <t>kempis</t>
  </si>
  <si>
    <t>kempt</t>
  </si>
  <si>
    <t>ken</t>
  </si>
  <si>
    <t>kenaf</t>
  </si>
  <si>
    <t>kenbei</t>
  </si>
  <si>
    <t>kench</t>
  </si>
  <si>
    <t>kendo</t>
  </si>
  <si>
    <t>kendoist</t>
  </si>
  <si>
    <t>kengtung</t>
  </si>
  <si>
    <t>kennan</t>
  </si>
  <si>
    <t>kennebec</t>
  </si>
  <si>
    <t>kennedy</t>
  </si>
  <si>
    <t>kennelmaster</t>
  </si>
  <si>
    <t>kennetic</t>
  </si>
  <si>
    <t>kenning</t>
  </si>
  <si>
    <t>kenny</t>
  </si>
  <si>
    <t>keno</t>
  </si>
  <si>
    <t>kenosis</t>
  </si>
  <si>
    <t>kentishman</t>
  </si>
  <si>
    <t>kentledge</t>
  </si>
  <si>
    <t>kentucky</t>
  </si>
  <si>
    <t>kenya</t>
  </si>
  <si>
    <t>kenyon</t>
  </si>
  <si>
    <t>keos</t>
  </si>
  <si>
    <t>kep</t>
  </si>
  <si>
    <t>kephalin</t>
  </si>
  <si>
    <t>keplerian</t>
  </si>
  <si>
    <t>keppel</t>
  </si>
  <si>
    <t>keramic</t>
  </si>
  <si>
    <t>keramist</t>
  </si>
  <si>
    <t>keratectasia</t>
  </si>
  <si>
    <t>keratectomy</t>
  </si>
  <si>
    <t>keratitis</t>
  </si>
  <si>
    <t>keratoderma</t>
  </si>
  <si>
    <t>keratometry</t>
  </si>
  <si>
    <t>keratosis</t>
  </si>
  <si>
    <t>keratosulphate</t>
  </si>
  <si>
    <t>keratotomy</t>
  </si>
  <si>
    <t>kerbs</t>
  </si>
  <si>
    <t>kerbside</t>
  </si>
  <si>
    <t>kerchiefed</t>
  </si>
  <si>
    <t>kerf</t>
  </si>
  <si>
    <t>kerflop</t>
  </si>
  <si>
    <t>kerfuffle</t>
  </si>
  <si>
    <t>kerman</t>
  </si>
  <si>
    <t>kermes</t>
  </si>
  <si>
    <t>kermess</t>
  </si>
  <si>
    <t>kermis</t>
  </si>
  <si>
    <t>kermit</t>
  </si>
  <si>
    <t>kerne</t>
  </si>
  <si>
    <t>kernelled</t>
  </si>
  <si>
    <t>kernelly</t>
  </si>
  <si>
    <t>kernite</t>
  </si>
  <si>
    <t>kero</t>
  </si>
  <si>
    <t>kerogen</t>
  </si>
  <si>
    <t>kerosene</t>
  </si>
  <si>
    <t>kerplunk</t>
  </si>
  <si>
    <t>kerr</t>
  </si>
  <si>
    <t>kerria</t>
  </si>
  <si>
    <t>kersey</t>
  </si>
  <si>
    <t>kerygma</t>
  </si>
  <si>
    <t>kestrel</t>
  </si>
  <si>
    <t>ketch</t>
  </si>
  <si>
    <t>ketchup</t>
  </si>
  <si>
    <t>ketene</t>
  </si>
  <si>
    <t>keto</t>
  </si>
  <si>
    <t>ketogenic</t>
  </si>
  <si>
    <t>ketoglutarate</t>
  </si>
  <si>
    <t>ketohexose</t>
  </si>
  <si>
    <t>ketolic</t>
  </si>
  <si>
    <t>ketolytic</t>
  </si>
  <si>
    <t>ketose</t>
  </si>
  <si>
    <t>ketosis</t>
  </si>
  <si>
    <t>ketosteroid</t>
  </si>
  <si>
    <t>kettering</t>
  </si>
  <si>
    <t>kettledrummer</t>
  </si>
  <si>
    <t>kevel</t>
  </si>
  <si>
    <t>kevlar</t>
  </si>
  <si>
    <t>kewpie</t>
  </si>
  <si>
    <t>keybar</t>
  </si>
  <si>
    <t>keyboard</t>
  </si>
  <si>
    <t>keyboardist</t>
  </si>
  <si>
    <t>keybutton</t>
  </si>
  <si>
    <t>keyed</t>
  </si>
  <si>
    <t>keyer</t>
  </si>
  <si>
    <t>keyhole</t>
  </si>
  <si>
    <t>keyless</t>
  </si>
  <si>
    <t>keylight</t>
  </si>
  <si>
    <t>keyman</t>
  </si>
  <si>
    <t>keynes</t>
  </si>
  <si>
    <t>keynesian</t>
  </si>
  <si>
    <t>keynesianism</t>
  </si>
  <si>
    <t>keynote</t>
  </si>
  <si>
    <t>keynoter</t>
  </si>
  <si>
    <t>keynotes</t>
  </si>
  <si>
    <t>keypad</t>
  </si>
  <si>
    <t>keyphone</t>
  </si>
  <si>
    <t>keypunch</t>
  </si>
  <si>
    <t>keyset</t>
  </si>
  <si>
    <t>keystoke</t>
  </si>
  <si>
    <t>keystone</t>
  </si>
  <si>
    <t>keystoner</t>
  </si>
  <si>
    <t>keyswitch</t>
  </si>
  <si>
    <t>keyword</t>
  </si>
  <si>
    <t>kgb</t>
  </si>
  <si>
    <t>kgps</t>
  </si>
  <si>
    <t>khaddar</t>
  </si>
  <si>
    <t>khadi</t>
  </si>
  <si>
    <t>khaf</t>
  </si>
  <si>
    <t>khaki</t>
  </si>
  <si>
    <t>khalifa</t>
  </si>
  <si>
    <t>khalifat</t>
  </si>
  <si>
    <t>khamsin</t>
  </si>
  <si>
    <t>khan</t>
  </si>
  <si>
    <t>khanate</t>
  </si>
  <si>
    <t>khanka</t>
  </si>
  <si>
    <t>khansamah</t>
  </si>
  <si>
    <t>khaph</t>
  </si>
  <si>
    <t>kharakteristika</t>
  </si>
  <si>
    <t>kharg</t>
  </si>
  <si>
    <t>kharif</t>
  </si>
  <si>
    <t>khark</t>
  </si>
  <si>
    <t>kharkov</t>
  </si>
  <si>
    <t>khat</t>
  </si>
  <si>
    <t>khayal</t>
  </si>
  <si>
    <t>kheda</t>
  </si>
  <si>
    <t>khedah</t>
  </si>
  <si>
    <t>khedive</t>
  </si>
  <si>
    <t>kherson</t>
  </si>
  <si>
    <t>khet</t>
  </si>
  <si>
    <t>kheth</t>
  </si>
  <si>
    <t>khfos</t>
  </si>
  <si>
    <t>khi</t>
  </si>
  <si>
    <t>khidmatgar</t>
  </si>
  <si>
    <t>khidmutgar</t>
  </si>
  <si>
    <t>khond</t>
  </si>
  <si>
    <t>khotan</t>
  </si>
  <si>
    <t>khowar</t>
  </si>
  <si>
    <t>khrushchev</t>
  </si>
  <si>
    <t>khrushchevism</t>
  </si>
  <si>
    <t>khud</t>
  </si>
  <si>
    <t>khurramshahr</t>
  </si>
  <si>
    <t>khurta</t>
  </si>
  <si>
    <t>khuskhus</t>
  </si>
  <si>
    <t>khuzistan</t>
  </si>
  <si>
    <t>khz</t>
  </si>
  <si>
    <t>kia</t>
  </si>
  <si>
    <t>kiamusze</t>
  </si>
  <si>
    <t>kiang</t>
  </si>
  <si>
    <t>kiangsi</t>
  </si>
  <si>
    <t>kiangsu</t>
  </si>
  <si>
    <t>kiaugh</t>
  </si>
  <si>
    <t>kibbitz</t>
  </si>
  <si>
    <t>kibble</t>
  </si>
  <si>
    <t>kibbock</t>
  </si>
  <si>
    <t>kibbutz</t>
  </si>
  <si>
    <t>kibbutznik</t>
  </si>
  <si>
    <t>kibe</t>
  </si>
  <si>
    <t>kibed</t>
  </si>
  <si>
    <t>kibei</t>
  </si>
  <si>
    <t>kibitz</t>
  </si>
  <si>
    <t>kibitzer</t>
  </si>
  <si>
    <t>kiblah</t>
  </si>
  <si>
    <t>kibosh</t>
  </si>
  <si>
    <t>kibutz</t>
  </si>
  <si>
    <t>kickback</t>
  </si>
  <si>
    <t>kickboard</t>
  </si>
  <si>
    <t>kickoff</t>
  </si>
  <si>
    <t>kickplate</t>
  </si>
  <si>
    <t>kickshaw</t>
  </si>
  <si>
    <t>kickster</t>
  </si>
  <si>
    <t>kickup</t>
  </si>
  <si>
    <t>kid</t>
  </si>
  <si>
    <t>kidd</t>
  </si>
  <si>
    <t>kidderminster</t>
  </si>
  <si>
    <t>kiddiewinkie</t>
  </si>
  <si>
    <t>kiddle</t>
  </si>
  <si>
    <t>kiddo</t>
  </si>
  <si>
    <t>kiddush</t>
  </si>
  <si>
    <t>kiddy</t>
  </si>
  <si>
    <t>kiddywinkle</t>
  </si>
  <si>
    <t>kiddywinky</t>
  </si>
  <si>
    <t>kidlet</t>
  </si>
  <si>
    <t>kidnapee</t>
  </si>
  <si>
    <t>kidnaper</t>
  </si>
  <si>
    <t>kidnapper</t>
  </si>
  <si>
    <t>kidnapping</t>
  </si>
  <si>
    <t>kidney</t>
  </si>
  <si>
    <t>kidology</t>
  </si>
  <si>
    <t>kidvid</t>
  </si>
  <si>
    <t>kief</t>
  </si>
  <si>
    <t>kiel</t>
  </si>
  <si>
    <t>kielbasa</t>
  </si>
  <si>
    <t>kier</t>
  </si>
  <si>
    <t>kiev</t>
  </si>
  <si>
    <t>kif</t>
  </si>
  <si>
    <t>kigali</t>
  </si>
  <si>
    <t>kike</t>
  </si>
  <si>
    <t>kikoi</t>
  </si>
  <si>
    <t>kikongo</t>
  </si>
  <si>
    <t>kikumon</t>
  </si>
  <si>
    <t>kikuyu</t>
  </si>
  <si>
    <t>kil</t>
  </si>
  <si>
    <t>kilampere</t>
  </si>
  <si>
    <t>kilderkin</t>
  </si>
  <si>
    <t>kilerg</t>
  </si>
  <si>
    <t>kilim</t>
  </si>
  <si>
    <t>kilimanjaro</t>
  </si>
  <si>
    <t>kill</t>
  </si>
  <si>
    <t>killdeer</t>
  </si>
  <si>
    <t>killed</t>
  </si>
  <si>
    <t>killfile</t>
  </si>
  <si>
    <t>killifish</t>
  </si>
  <si>
    <t>killtime</t>
  </si>
  <si>
    <t>kilmer</t>
  </si>
  <si>
    <t>kilnman</t>
  </si>
  <si>
    <t>kilobaud</t>
  </si>
  <si>
    <t>kilobit</t>
  </si>
  <si>
    <t>kilocharacter</t>
  </si>
  <si>
    <t>kilocycle</t>
  </si>
  <si>
    <t>kilodyne</t>
  </si>
  <si>
    <t>kilogramme</t>
  </si>
  <si>
    <t>kilogrammeter</t>
  </si>
  <si>
    <t>kilogrammetre</t>
  </si>
  <si>
    <t>kilohertz</t>
  </si>
  <si>
    <t>kilohm</t>
  </si>
  <si>
    <t>kiloliter</t>
  </si>
  <si>
    <t>kilolitre</t>
  </si>
  <si>
    <t>kilolumen</t>
  </si>
  <si>
    <t>kilomega</t>
  </si>
  <si>
    <t>kilomegacycle</t>
  </si>
  <si>
    <t>kilometer</t>
  </si>
  <si>
    <t>kilometrage</t>
  </si>
  <si>
    <t>kilometre</t>
  </si>
  <si>
    <t>kilometric</t>
  </si>
  <si>
    <t>kiloparsec</t>
  </si>
  <si>
    <t>kilopound</t>
  </si>
  <si>
    <t>kilorad</t>
  </si>
  <si>
    <t>kilostere</t>
  </si>
  <si>
    <t>kiloton</t>
  </si>
  <si>
    <t>kilpatrick</t>
  </si>
  <si>
    <t>kilroy</t>
  </si>
  <si>
    <t>kilt</t>
  </si>
  <si>
    <t>kiltie</t>
  </si>
  <si>
    <t>kimberley</t>
  </si>
  <si>
    <t>kimberlite</t>
  </si>
  <si>
    <t>kimbundu</t>
  </si>
  <si>
    <t>kimchaek</t>
  </si>
  <si>
    <t>kimchi</t>
  </si>
  <si>
    <t>kimono</t>
  </si>
  <si>
    <t>kinaestheses</t>
  </si>
  <si>
    <t>kinaesthesis</t>
  </si>
  <si>
    <t>kinaesthetic</t>
  </si>
  <si>
    <t>kincardinshire</t>
  </si>
  <si>
    <t>kinchin</t>
  </si>
  <si>
    <t>kinchinjunga</t>
  </si>
  <si>
    <t>kincob</t>
  </si>
  <si>
    <t>kind</t>
  </si>
  <si>
    <t>kinder</t>
  </si>
  <si>
    <t>kindergarener</t>
  </si>
  <si>
    <t>kindergarten</t>
  </si>
  <si>
    <t>kindle</t>
  </si>
  <si>
    <t>kindless</t>
  </si>
  <si>
    <t>kindly</t>
  </si>
  <si>
    <t>kindred</t>
  </si>
  <si>
    <t>kinema</t>
  </si>
  <si>
    <t>kinematic</t>
  </si>
  <si>
    <t>kinematography</t>
  </si>
  <si>
    <t>kineme</t>
  </si>
  <si>
    <t>kinemometer</t>
  </si>
  <si>
    <t>kinephoto</t>
  </si>
  <si>
    <t>kinescope</t>
  </si>
  <si>
    <t>kinesiatrics</t>
  </si>
  <si>
    <t>kinesic</t>
  </si>
  <si>
    <t>kinesics</t>
  </si>
  <si>
    <t>kinesiology</t>
  </si>
  <si>
    <t>kinesitherapy</t>
  </si>
  <si>
    <t>kinesthesia</t>
  </si>
  <si>
    <t>kinesthesis</t>
  </si>
  <si>
    <t>kinesthetic</t>
  </si>
  <si>
    <t>kinetic</t>
  </si>
  <si>
    <t>kinetics</t>
  </si>
  <si>
    <t>kinetograph</t>
  </si>
  <si>
    <t>kinetophonograph</t>
  </si>
  <si>
    <t>kinfolk</t>
  </si>
  <si>
    <t>kinfolks</t>
  </si>
  <si>
    <t>king</t>
  </si>
  <si>
    <t>kingbird</t>
  </si>
  <si>
    <t>kingcup</t>
  </si>
  <si>
    <t>kingfish</t>
  </si>
  <si>
    <t>kingfisher</t>
  </si>
  <si>
    <t>kinghood</t>
  </si>
  <si>
    <t>kinglessness</t>
  </si>
  <si>
    <t>kingpin</t>
  </si>
  <si>
    <t>kingship</t>
  </si>
  <si>
    <t>kingside</t>
  </si>
  <si>
    <t>kingsoft</t>
  </si>
  <si>
    <t>kingsun</t>
  </si>
  <si>
    <t>kingwood</t>
  </si>
  <si>
    <t>kinkajou</t>
  </si>
  <si>
    <t>kinkcough</t>
  </si>
  <si>
    <t>kinkled</t>
  </si>
  <si>
    <t>kinless</t>
  </si>
  <si>
    <t>kinneret</t>
  </si>
  <si>
    <t>kino</t>
  </si>
  <si>
    <t>kinsey</t>
  </si>
  <si>
    <t>kinsfolk</t>
  </si>
  <si>
    <t>kinship</t>
  </si>
  <si>
    <t>kinsoku</t>
  </si>
  <si>
    <t>kioga</t>
  </si>
  <si>
    <t>kionectomy</t>
  </si>
  <si>
    <t>kionotomy</t>
  </si>
  <si>
    <t>kioto</t>
  </si>
  <si>
    <t>kiowa</t>
  </si>
  <si>
    <t>kip</t>
  </si>
  <si>
    <t>kiplingesque</t>
  </si>
  <si>
    <t>kippen</t>
  </si>
  <si>
    <t>kirghizian</t>
  </si>
  <si>
    <t>kiri</t>
  </si>
  <si>
    <t>kirigami</t>
  </si>
  <si>
    <t>kirin</t>
  </si>
  <si>
    <t>kirk</t>
  </si>
  <si>
    <t>kirkman</t>
  </si>
  <si>
    <t>kirlian</t>
  </si>
  <si>
    <t>kirman</t>
  </si>
  <si>
    <t>kirmess</t>
  </si>
  <si>
    <t>kirn</t>
  </si>
  <si>
    <t>kirovabad</t>
  </si>
  <si>
    <t>kirsch</t>
  </si>
  <si>
    <t>kirsten</t>
  </si>
  <si>
    <t>kirtle</t>
  </si>
  <si>
    <t>kirundi</t>
  </si>
  <si>
    <t>kisan</t>
  </si>
  <si>
    <t>kisangani</t>
  </si>
  <si>
    <t>kishke</t>
  </si>
  <si>
    <t>kishm</t>
  </si>
  <si>
    <t>kiska</t>
  </si>
  <si>
    <t>kislev</t>
  </si>
  <si>
    <t>kismet</t>
  </si>
  <si>
    <t>kiss</t>
  </si>
  <si>
    <t>kissable</t>
  </si>
  <si>
    <t>kissableness</t>
  </si>
  <si>
    <t>kisser</t>
  </si>
  <si>
    <t>kissinger</t>
  </si>
  <si>
    <t>kistna</t>
  </si>
  <si>
    <t>kiswahili</t>
  </si>
  <si>
    <t>kit</t>
  </si>
  <si>
    <t>kitakyushu</t>
  </si>
  <si>
    <t>kitbag</t>
  </si>
  <si>
    <t>kitchen</t>
  </si>
  <si>
    <t>kitchener</t>
  </si>
  <si>
    <t>kitchenet</t>
  </si>
  <si>
    <t>kitchensink</t>
  </si>
  <si>
    <t>kitchenware</t>
  </si>
  <si>
    <t>kite</t>
  </si>
  <si>
    <t>kitenge</t>
  </si>
  <si>
    <t>kith</t>
  </si>
  <si>
    <t>kithara</t>
  </si>
  <si>
    <t>kithira</t>
  </si>
  <si>
    <t>kitling</t>
  </si>
  <si>
    <t>kitsch</t>
  </si>
  <si>
    <t>kitten</t>
  </si>
  <si>
    <t>kittiwake</t>
  </si>
  <si>
    <t>kittul</t>
  </si>
  <si>
    <t>kitty</t>
  </si>
  <si>
    <t>kituba</t>
  </si>
  <si>
    <t>kitwe</t>
  </si>
  <si>
    <t>kiushu</t>
  </si>
  <si>
    <t>kiva</t>
  </si>
  <si>
    <t>kiwanian</t>
  </si>
  <si>
    <t>kiwi</t>
  </si>
  <si>
    <t>kjolen</t>
  </si>
  <si>
    <t>kjv</t>
  </si>
  <si>
    <t>kk</t>
  </si>
  <si>
    <t>kkk</t>
  </si>
  <si>
    <t>klamath</t>
  </si>
  <si>
    <t>klan</t>
  </si>
  <si>
    <t>klatch</t>
  </si>
  <si>
    <t>klavier</t>
  </si>
  <si>
    <t>klaxon</t>
  </si>
  <si>
    <t>kleagle</t>
  </si>
  <si>
    <t>kleenex</t>
  </si>
  <si>
    <t>kleig</t>
  </si>
  <si>
    <t>klepht</t>
  </si>
  <si>
    <t>klepto</t>
  </si>
  <si>
    <t>kleptocracy</t>
  </si>
  <si>
    <t>kleptomania</t>
  </si>
  <si>
    <t>klick</t>
  </si>
  <si>
    <t>klieg</t>
  </si>
  <si>
    <t>klik</t>
  </si>
  <si>
    <t>klipdas</t>
  </si>
  <si>
    <t>klipspringer</t>
  </si>
  <si>
    <t>klischograph</t>
  </si>
  <si>
    <t>klompen</t>
  </si>
  <si>
    <t>klong</t>
  </si>
  <si>
    <t>klooch</t>
  </si>
  <si>
    <t>kloof</t>
  </si>
  <si>
    <t>klootchman</t>
  </si>
  <si>
    <t>kluck</t>
  </si>
  <si>
    <t>klunky</t>
  </si>
  <si>
    <t>klystron</t>
  </si>
  <si>
    <t>kmps</t>
  </si>
  <si>
    <t>knacky</t>
  </si>
  <si>
    <t>knaggy</t>
  </si>
  <si>
    <t>knapper</t>
  </si>
  <si>
    <t>knapweed</t>
  </si>
  <si>
    <t>knavery</t>
  </si>
  <si>
    <t>knavish</t>
  </si>
  <si>
    <t>knee</t>
  </si>
  <si>
    <t>kneebend</t>
  </si>
  <si>
    <t>kneeboss</t>
  </si>
  <si>
    <t>kneebrush</t>
  </si>
  <si>
    <t>kneecap</t>
  </si>
  <si>
    <t>kneecapping</t>
  </si>
  <si>
    <t>kneed</t>
  </si>
  <si>
    <t>kneeler</t>
  </si>
  <si>
    <t>kneepad</t>
  </si>
  <si>
    <t>kneepan</t>
  </si>
  <si>
    <t>knell</t>
  </si>
  <si>
    <t>knew</t>
  </si>
  <si>
    <t>knickerbocker</t>
  </si>
  <si>
    <t>knickerbockers</t>
  </si>
  <si>
    <t>knickknackery</t>
  </si>
  <si>
    <t>knickpoint</t>
  </si>
  <si>
    <t>knife</t>
  </si>
  <si>
    <t>knifeboard</t>
  </si>
  <si>
    <t>knifesmith</t>
  </si>
  <si>
    <t>knightage</t>
  </si>
  <si>
    <t>knighthead</t>
  </si>
  <si>
    <t>knightly</t>
  </si>
  <si>
    <t>knit</t>
  </si>
  <si>
    <t>knitgoods</t>
  </si>
  <si>
    <t>knitting</t>
  </si>
  <si>
    <t>knitwear</t>
  </si>
  <si>
    <t>knobbiness</t>
  </si>
  <si>
    <t>knobble</t>
  </si>
  <si>
    <t>knobbly</t>
  </si>
  <si>
    <t>knock</t>
  </si>
  <si>
    <t>knockabout</t>
  </si>
  <si>
    <t>knockdown</t>
  </si>
  <si>
    <t>knocker</t>
  </si>
  <si>
    <t>knocking</t>
  </si>
  <si>
    <t>knop</t>
  </si>
  <si>
    <t>knot</t>
  </si>
  <si>
    <t>knotgrass</t>
  </si>
  <si>
    <t>knotless</t>
  </si>
  <si>
    <t>knotted</t>
  </si>
  <si>
    <t>knottily</t>
  </si>
  <si>
    <t>knotting</t>
  </si>
  <si>
    <t>knotty</t>
  </si>
  <si>
    <t>knotweed</t>
  </si>
  <si>
    <t>knotwork</t>
  </si>
  <si>
    <t>know</t>
  </si>
  <si>
    <t>knowability</t>
  </si>
  <si>
    <t>knowledge</t>
  </si>
  <si>
    <t>knowledgeability</t>
  </si>
  <si>
    <t>knowledgeably</t>
  </si>
  <si>
    <t>knowledgeble</t>
  </si>
  <si>
    <t>known</t>
  </si>
  <si>
    <t>knp</t>
  </si>
  <si>
    <t>knubbly</t>
  </si>
  <si>
    <t>knuckleball</t>
  </si>
  <si>
    <t>knuckleballer</t>
  </si>
  <si>
    <t>knucklebone</t>
  </si>
  <si>
    <t>knucklehead</t>
  </si>
  <si>
    <t>knuckleheaded</t>
  </si>
  <si>
    <t>knuckler</t>
  </si>
  <si>
    <t>knur</t>
  </si>
  <si>
    <t>knurl</t>
  </si>
  <si>
    <t>knurled</t>
  </si>
  <si>
    <t>knurly</t>
  </si>
  <si>
    <t>knut</t>
  </si>
  <si>
    <t>ko</t>
  </si>
  <si>
    <t>koan</t>
  </si>
  <si>
    <t>kob</t>
  </si>
  <si>
    <t>koban</t>
  </si>
  <si>
    <t>kobe</t>
  </si>
  <si>
    <t>koblenz</t>
  </si>
  <si>
    <t>kobo</t>
  </si>
  <si>
    <t>kobold</t>
  </si>
  <si>
    <t>kodachrome</t>
  </si>
  <si>
    <t>kodacolor</t>
  </si>
  <si>
    <t>kodak</t>
  </si>
  <si>
    <t>kodiak</t>
  </si>
  <si>
    <t>koedoe</t>
  </si>
  <si>
    <t>koei</t>
  </si>
  <si>
    <t>koel</t>
  </si>
  <si>
    <t>koestler</t>
  </si>
  <si>
    <t>kofta</t>
  </si>
  <si>
    <t>kofu</t>
  </si>
  <si>
    <t>kogai</t>
  </si>
  <si>
    <t>kohinoor</t>
  </si>
  <si>
    <t>kohl</t>
  </si>
  <si>
    <t>koilonychia</t>
  </si>
  <si>
    <t>koine</t>
  </si>
  <si>
    <t>kojah</t>
  </si>
  <si>
    <t>kokanee</t>
  </si>
  <si>
    <t>kokeshi</t>
  </si>
  <si>
    <t>kokobeh</t>
  </si>
  <si>
    <t>kola</t>
  </si>
  <si>
    <t>kolima</t>
  </si>
  <si>
    <t>kolinsky</t>
  </si>
  <si>
    <t>kollergang</t>
  </si>
  <si>
    <t>kolo</t>
  </si>
  <si>
    <t>kolyma</t>
  </si>
  <si>
    <t>komati</t>
  </si>
  <si>
    <t>komatik</t>
  </si>
  <si>
    <t>komatsu</t>
  </si>
  <si>
    <t>komi</t>
  </si>
  <si>
    <t>komintern</t>
  </si>
  <si>
    <t>komiteh</t>
  </si>
  <si>
    <t>komodo</t>
  </si>
  <si>
    <t>komondor</t>
  </si>
  <si>
    <t>komsomolsk</t>
  </si>
  <si>
    <t>konak</t>
  </si>
  <si>
    <t>kondo</t>
  </si>
  <si>
    <t>konfyt</t>
  </si>
  <si>
    <t>kongo</t>
  </si>
  <si>
    <t>konimeter</t>
  </si>
  <si>
    <t>koniology</t>
  </si>
  <si>
    <t>konstanz</t>
  </si>
  <si>
    <t>konzern</t>
  </si>
  <si>
    <t>kook</t>
  </si>
  <si>
    <t>kookiness</t>
  </si>
  <si>
    <t>kooky</t>
  </si>
  <si>
    <t>koord</t>
  </si>
  <si>
    <t>kootenai</t>
  </si>
  <si>
    <t>kootenay</t>
  </si>
  <si>
    <t>kop</t>
  </si>
  <si>
    <t>kopeck</t>
  </si>
  <si>
    <t>kopek</t>
  </si>
  <si>
    <t>kopis</t>
  </si>
  <si>
    <t>kopje</t>
  </si>
  <si>
    <t>koppa</t>
  </si>
  <si>
    <t>koppie</t>
  </si>
  <si>
    <t>kor</t>
  </si>
  <si>
    <t>kora</t>
  </si>
  <si>
    <t>koradji</t>
  </si>
  <si>
    <t>koran</t>
  </si>
  <si>
    <t>kordofan</t>
  </si>
  <si>
    <t>kordofanian</t>
  </si>
  <si>
    <t>korean</t>
  </si>
  <si>
    <t>korfball</t>
  </si>
  <si>
    <t>korinthos</t>
  </si>
  <si>
    <t>kornberg</t>
  </si>
  <si>
    <t>koromiko</t>
  </si>
  <si>
    <t>koruna</t>
  </si>
  <si>
    <t>kosciusko</t>
  </si>
  <si>
    <t>kosovo</t>
  </si>
  <si>
    <t>kotabaru</t>
  </si>
  <si>
    <t>koto</t>
  </si>
  <si>
    <t>kottbus</t>
  </si>
  <si>
    <t>kotwal</t>
  </si>
  <si>
    <t>kotwalee</t>
  </si>
  <si>
    <t>kotwali</t>
  </si>
  <si>
    <t>koulibiaca</t>
  </si>
  <si>
    <t>koumiss</t>
  </si>
  <si>
    <t>kouros</t>
  </si>
  <si>
    <t>kousso</t>
  </si>
  <si>
    <t>koutekite</t>
  </si>
  <si>
    <t>kovsh</t>
  </si>
  <si>
    <t>kowait</t>
  </si>
  <si>
    <t>koweit</t>
  </si>
  <si>
    <t>kowloon</t>
  </si>
  <si>
    <t>kowtow</t>
  </si>
  <si>
    <t>koza</t>
  </si>
  <si>
    <t>kpc</t>
  </si>
  <si>
    <t>kpelle</t>
  </si>
  <si>
    <t>kraakporselein</t>
  </si>
  <si>
    <t>kraal</t>
  </si>
  <si>
    <t>krad</t>
  </si>
  <si>
    <t>kraft</t>
  </si>
  <si>
    <t>krakatau</t>
  </si>
  <si>
    <t>krakatoa</t>
  </si>
  <si>
    <t>krakau</t>
  </si>
  <si>
    <t>kraken</t>
  </si>
  <si>
    <t>krakow</t>
  </si>
  <si>
    <t>krameria</t>
  </si>
  <si>
    <t>krans</t>
  </si>
  <si>
    <t>krantz</t>
  </si>
  <si>
    <t>krasnovodsk</t>
  </si>
  <si>
    <t>krater</t>
  </si>
  <si>
    <t>kraurosis</t>
  </si>
  <si>
    <t>kraurotic</t>
  </si>
  <si>
    <t>krebs</t>
  </si>
  <si>
    <t>kreep</t>
  </si>
  <si>
    <t>kreisler</t>
  </si>
  <si>
    <t>kremlin</t>
  </si>
  <si>
    <t>kreosote</t>
  </si>
  <si>
    <t>krete</t>
  </si>
  <si>
    <t>kretek</t>
  </si>
  <si>
    <t>kreutzer</t>
  </si>
  <si>
    <t>krewe</t>
  </si>
  <si>
    <t>kriegie</t>
  </si>
  <si>
    <t>krilium</t>
  </si>
  <si>
    <t>krim</t>
  </si>
  <si>
    <t>krimmer</t>
  </si>
  <si>
    <t>kristiansand</t>
  </si>
  <si>
    <t>kroll</t>
  </si>
  <si>
    <t>krona</t>
  </si>
  <si>
    <t>krone</t>
  </si>
  <si>
    <t>kronos</t>
  </si>
  <si>
    <t>kronshtadt</t>
  </si>
  <si>
    <t>kronstadt</t>
  </si>
  <si>
    <t>kroo</t>
  </si>
  <si>
    <t>kru</t>
  </si>
  <si>
    <t>kruger</t>
  </si>
  <si>
    <t>kruller</t>
  </si>
  <si>
    <t>krummholz</t>
  </si>
  <si>
    <t>krutch</t>
  </si>
  <si>
    <t>krypton</t>
  </si>
  <si>
    <t>kts</t>
  </si>
  <si>
    <t>kuban</t>
  </si>
  <si>
    <t>kuchen</t>
  </si>
  <si>
    <t>kuching</t>
  </si>
  <si>
    <t>kudo</t>
  </si>
  <si>
    <t>kudos</t>
  </si>
  <si>
    <t>kudu</t>
  </si>
  <si>
    <t>kudzu</t>
  </si>
  <si>
    <t>kue</t>
  </si>
  <si>
    <t>kufa</t>
  </si>
  <si>
    <t>kuibyshev</t>
  </si>
  <si>
    <t>kukri</t>
  </si>
  <si>
    <t>kula</t>
  </si>
  <si>
    <t>kulak</t>
  </si>
  <si>
    <t>kulakism</t>
  </si>
  <si>
    <t>kultur</t>
  </si>
  <si>
    <t>kulun</t>
  </si>
  <si>
    <t>kum</t>
  </si>
  <si>
    <t>kumamoto</t>
  </si>
  <si>
    <t>kumasi</t>
  </si>
  <si>
    <t>kumbaloi</t>
  </si>
  <si>
    <t>kumgang</t>
  </si>
  <si>
    <t>kumiss</t>
  </si>
  <si>
    <t>kumite</t>
  </si>
  <si>
    <t>kummel</t>
  </si>
  <si>
    <t>kummerbund</t>
  </si>
  <si>
    <t>kumpit</t>
  </si>
  <si>
    <t>kumquat</t>
  </si>
  <si>
    <t>kunashir</t>
  </si>
  <si>
    <t>kunashiri</t>
  </si>
  <si>
    <t>kundalini</t>
  </si>
  <si>
    <t>kunlun</t>
  </si>
  <si>
    <t>kunsan</t>
  </si>
  <si>
    <t>kunzite</t>
  </si>
  <si>
    <t>kuomintang</t>
  </si>
  <si>
    <t>kura</t>
  </si>
  <si>
    <t>kurd</t>
  </si>
  <si>
    <t>kurdish</t>
  </si>
  <si>
    <t>kurdistan</t>
  </si>
  <si>
    <t>kure</t>
  </si>
  <si>
    <t>kurgan</t>
  </si>
  <si>
    <t>kuromaku</t>
  </si>
  <si>
    <t>kuroshio</t>
  </si>
  <si>
    <t>kursaal</t>
  </si>
  <si>
    <t>kurta</t>
  </si>
  <si>
    <t>kurtosis</t>
  </si>
  <si>
    <t>kuru</t>
  </si>
  <si>
    <t>kushitic</t>
  </si>
  <si>
    <t>kusso</t>
  </si>
  <si>
    <t>kutani</t>
  </si>
  <si>
    <t>kutaraja</t>
  </si>
  <si>
    <t>kutien</t>
  </si>
  <si>
    <t>kuwait</t>
  </si>
  <si>
    <t>kuwaiti</t>
  </si>
  <si>
    <t>kuybyshev</t>
  </si>
  <si>
    <t>kuznetsk</t>
  </si>
  <si>
    <t>kvar</t>
  </si>
  <si>
    <t>kvass</t>
  </si>
  <si>
    <t>kvell</t>
  </si>
  <si>
    <t>kvetch</t>
  </si>
  <si>
    <t>kwa</t>
  </si>
  <si>
    <t>kwacha</t>
  </si>
  <si>
    <t>kwajalein</t>
  </si>
  <si>
    <t>kwakiutl</t>
  </si>
  <si>
    <t>kwando</t>
  </si>
  <si>
    <t>kwangchow</t>
  </si>
  <si>
    <t>kwangchowan</t>
  </si>
  <si>
    <t>kwangsi</t>
  </si>
  <si>
    <t>kwangtung</t>
  </si>
  <si>
    <t>kweichow</t>
  </si>
  <si>
    <t>kweilin</t>
  </si>
  <si>
    <t>kweiyang</t>
  </si>
  <si>
    <t>kwh</t>
  </si>
  <si>
    <t>kwic</t>
  </si>
  <si>
    <t>kwoc</t>
  </si>
  <si>
    <t>kyak</t>
  </si>
  <si>
    <t>kyanite</t>
  </si>
  <si>
    <t>kyat</t>
  </si>
  <si>
    <t>kyd</t>
  </si>
  <si>
    <t>kyle</t>
  </si>
  <si>
    <t>kylix</t>
  </si>
  <si>
    <t>kyloe</t>
  </si>
  <si>
    <t>kymogram</t>
  </si>
  <si>
    <t>kymric</t>
  </si>
  <si>
    <t>kynewulf</t>
  </si>
  <si>
    <t>kyongsong</t>
  </si>
  <si>
    <t>kyoodle</t>
  </si>
  <si>
    <t>kyphoscoliosis</t>
  </si>
  <si>
    <t>kyrie</t>
  </si>
  <si>
    <t>kyte</t>
  </si>
  <si>
    <t>kythe</t>
  </si>
  <si>
    <t>kythera</t>
  </si>
  <si>
    <t>kyudo</t>
  </si>
  <si>
    <t>kyushu</t>
  </si>
  <si>
    <t>l2tp</t>
  </si>
  <si>
    <t>la</t>
  </si>
  <si>
    <t>laager</t>
  </si>
  <si>
    <t>laaland</t>
  </si>
  <si>
    <t>lab</t>
  </si>
  <si>
    <t>labanotation</t>
  </si>
  <si>
    <t>labarum</t>
  </si>
  <si>
    <t>labber</t>
  </si>
  <si>
    <t>labdanum</t>
  </si>
  <si>
    <t>labe</t>
  </si>
  <si>
    <t>labefaction</t>
  </si>
  <si>
    <t>label</t>
  </si>
  <si>
    <t>labelled</t>
  </si>
  <si>
    <t>labellum</t>
  </si>
  <si>
    <t>labia</t>
  </si>
  <si>
    <t>labialise</t>
  </si>
  <si>
    <t>labialism</t>
  </si>
  <si>
    <t>labiality</t>
  </si>
  <si>
    <t>labialized</t>
  </si>
  <si>
    <t>labialpipe</t>
  </si>
  <si>
    <t>labiate</t>
  </si>
  <si>
    <t>labilise</t>
  </si>
  <si>
    <t>lability</t>
  </si>
  <si>
    <t>labilization</t>
  </si>
  <si>
    <t>labiodental</t>
  </si>
  <si>
    <t>labiovelar</t>
  </si>
  <si>
    <t>labium</t>
  </si>
  <si>
    <t>laborage</t>
  </si>
  <si>
    <t>laboratorial</t>
  </si>
  <si>
    <t>laboratorian</t>
  </si>
  <si>
    <t>laboratory</t>
  </si>
  <si>
    <t>laboring</t>
  </si>
  <si>
    <t>laborious</t>
  </si>
  <si>
    <t>laborist</t>
  </si>
  <si>
    <t>laborite</t>
  </si>
  <si>
    <t>laborsaving</t>
  </si>
  <si>
    <t>laborsome</t>
  </si>
  <si>
    <t>labouratory</t>
  </si>
  <si>
    <t>labouring</t>
  </si>
  <si>
    <t>labourious</t>
  </si>
  <si>
    <t>laboursaving</t>
  </si>
  <si>
    <t>laboursome</t>
  </si>
  <si>
    <t>labra</t>
  </si>
  <si>
    <t>labradorean</t>
  </si>
  <si>
    <t>labroid</t>
  </si>
  <si>
    <t>labuan</t>
  </si>
  <si>
    <t>laburnum</t>
  </si>
  <si>
    <t>labyrinth</t>
  </si>
  <si>
    <t>labyrinthodont</t>
  </si>
  <si>
    <t>laccolite</t>
  </si>
  <si>
    <t>laccolith</t>
  </si>
  <si>
    <t>lace</t>
  </si>
  <si>
    <t>lacedaemonian</t>
  </si>
  <si>
    <t>laceless</t>
  </si>
  <si>
    <t>lacelike</t>
  </si>
  <si>
    <t>lacemaking</t>
  </si>
  <si>
    <t>lacerable</t>
  </si>
  <si>
    <t>lacerant</t>
  </si>
  <si>
    <t>lacerate</t>
  </si>
  <si>
    <t>lacerated</t>
  </si>
  <si>
    <t>lacerative</t>
  </si>
  <si>
    <t>lacertian</t>
  </si>
  <si>
    <t>lacertilian</t>
  </si>
  <si>
    <t>lacertine</t>
  </si>
  <si>
    <t>lacewing</t>
  </si>
  <si>
    <t>laches</t>
  </si>
  <si>
    <t>lachesis</t>
  </si>
  <si>
    <t>lachrymal</t>
  </si>
  <si>
    <t>lachrymation</t>
  </si>
  <si>
    <t>lachrymator</t>
  </si>
  <si>
    <t>lachrymatory</t>
  </si>
  <si>
    <t>laciness</t>
  </si>
  <si>
    <t>laciniate</t>
  </si>
  <si>
    <t>laciniation</t>
  </si>
  <si>
    <t>lackadaisical</t>
  </si>
  <si>
    <t>lackaday</t>
  </si>
  <si>
    <t>lackalnd</t>
  </si>
  <si>
    <t>lacking</t>
  </si>
  <si>
    <t>lacklustre</t>
  </si>
  <si>
    <t>lackwit</t>
  </si>
  <si>
    <t>lacomb</t>
  </si>
  <si>
    <t>lacombe</t>
  </si>
  <si>
    <t>laconia</t>
  </si>
  <si>
    <t>laconian</t>
  </si>
  <si>
    <t>laconic</t>
  </si>
  <si>
    <t>laconical</t>
  </si>
  <si>
    <t>laconically</t>
  </si>
  <si>
    <t>laconicism</t>
  </si>
  <si>
    <t>laconism</t>
  </si>
  <si>
    <t>lacquering</t>
  </si>
  <si>
    <t>lacquerware</t>
  </si>
  <si>
    <t>lacquerwork</t>
  </si>
  <si>
    <t>lacquey</t>
  </si>
  <si>
    <t>lacrimation</t>
  </si>
  <si>
    <t>lacrimator</t>
  </si>
  <si>
    <t>lacrimatory</t>
  </si>
  <si>
    <t>lacrimose</t>
  </si>
  <si>
    <t>lacrymal</t>
  </si>
  <si>
    <t>lacrymatory</t>
  </si>
  <si>
    <t>lactalbumin</t>
  </si>
  <si>
    <t>lactam</t>
  </si>
  <si>
    <t>lactamase</t>
  </si>
  <si>
    <t>lactary</t>
  </si>
  <si>
    <t>lactate</t>
  </si>
  <si>
    <t>lactescency</t>
  </si>
  <si>
    <t>lactiferous</t>
  </si>
  <si>
    <t>lactim</t>
  </si>
  <si>
    <t>lactobacillus</t>
  </si>
  <si>
    <t>lactometer</t>
  </si>
  <si>
    <t>lactone</t>
  </si>
  <si>
    <t>lactonic</t>
  </si>
  <si>
    <t>lactoprene</t>
  </si>
  <si>
    <t>lactoproteid</t>
  </si>
  <si>
    <t>lactoprotein</t>
  </si>
  <si>
    <t>lactoscope</t>
  </si>
  <si>
    <t>lacuna</t>
  </si>
  <si>
    <t>lacunal</t>
  </si>
  <si>
    <t>lacunaris</t>
  </si>
  <si>
    <t>lacune</t>
  </si>
  <si>
    <t>lacunose</t>
  </si>
  <si>
    <t>lacy</t>
  </si>
  <si>
    <t>ladanum</t>
  </si>
  <si>
    <t>ladderback</t>
  </si>
  <si>
    <t>laddered</t>
  </si>
  <si>
    <t>ladderlike</t>
  </si>
  <si>
    <t>ladderproof</t>
  </si>
  <si>
    <t>laddie</t>
  </si>
  <si>
    <t>laddish</t>
  </si>
  <si>
    <t>ladified</t>
  </si>
  <si>
    <t>ladik</t>
  </si>
  <si>
    <t>ladin</t>
  </si>
  <si>
    <t>ladle</t>
  </si>
  <si>
    <t>ladrone</t>
  </si>
  <si>
    <t>lady</t>
  </si>
  <si>
    <t>ladybird</t>
  </si>
  <si>
    <t>ladybug</t>
  </si>
  <si>
    <t>ladyfied</t>
  </si>
  <si>
    <t>ladyhood</t>
  </si>
  <si>
    <t>ladykin</t>
  </si>
  <si>
    <t>ladyship</t>
  </si>
  <si>
    <t>ladysnow</t>
  </si>
  <si>
    <t>lae</t>
  </si>
  <si>
    <t>laeotropic</t>
  </si>
  <si>
    <t>laevo</t>
  </si>
  <si>
    <t>laevoglucose</t>
  </si>
  <si>
    <t>laevorotation</t>
  </si>
  <si>
    <t>lag</t>
  </si>
  <si>
    <t>lagan</t>
  </si>
  <si>
    <t>lagena</t>
  </si>
  <si>
    <t>lager</t>
  </si>
  <si>
    <t>laggar</t>
  </si>
  <si>
    <t>lagging</t>
  </si>
  <si>
    <t>lagomorpha</t>
  </si>
  <si>
    <t>lagomorphic</t>
  </si>
  <si>
    <t>lagoon</t>
  </si>
  <si>
    <t>lagos</t>
  </si>
  <si>
    <t>lagthing</t>
  </si>
  <si>
    <t>lagting</t>
  </si>
  <si>
    <t>laguey</t>
  </si>
  <si>
    <t>lagune</t>
  </si>
  <si>
    <t>lah</t>
  </si>
  <si>
    <t>lahore</t>
  </si>
  <si>
    <t>lahu</t>
  </si>
  <si>
    <t>lai</t>
  </si>
  <si>
    <t>laic</t>
  </si>
  <si>
    <t>laicism</t>
  </si>
  <si>
    <t>laicize</t>
  </si>
  <si>
    <t>laid</t>
  </si>
  <si>
    <t>lain</t>
  </si>
  <si>
    <t>laird</t>
  </si>
  <si>
    <t>lairdly</t>
  </si>
  <si>
    <t>lairy</t>
  </si>
  <si>
    <t>laitakarite</t>
  </si>
  <si>
    <t>laitance</t>
  </si>
  <si>
    <t>laith</t>
  </si>
  <si>
    <t>laius</t>
  </si>
  <si>
    <t>lak</t>
  </si>
  <si>
    <t>lakefront</t>
  </si>
  <si>
    <t>lakeland</t>
  </si>
  <si>
    <t>lakelet</t>
  </si>
  <si>
    <t>lakeport</t>
  </si>
  <si>
    <t>laker</t>
  </si>
  <si>
    <t>lakeshore</t>
  </si>
  <si>
    <t>lakeside</t>
  </si>
  <si>
    <t>lakeward</t>
  </si>
  <si>
    <t>lakh</t>
  </si>
  <si>
    <t>lakoda</t>
  </si>
  <si>
    <t>laksa</t>
  </si>
  <si>
    <t>laky</t>
  </si>
  <si>
    <t>lalang</t>
  </si>
  <si>
    <t>lalapalooza</t>
  </si>
  <si>
    <t>lalique</t>
  </si>
  <si>
    <t>lallygag</t>
  </si>
  <si>
    <t>lalopathy</t>
  </si>
  <si>
    <t>lalophobia</t>
  </si>
  <si>
    <t>laloplegia</t>
  </si>
  <si>
    <t>lamaist</t>
  </si>
  <si>
    <t>lamaite</t>
  </si>
  <si>
    <t>lamarckian</t>
  </si>
  <si>
    <t>lamarckism</t>
  </si>
  <si>
    <t>lamasery</t>
  </si>
  <si>
    <t>lamaze</t>
  </si>
  <si>
    <t>lamb</t>
  </si>
  <si>
    <t>lambda</t>
  </si>
  <si>
    <t>lambdacism</t>
  </si>
  <si>
    <t>lambdoidal</t>
  </si>
  <si>
    <t>lambdology</t>
  </si>
  <si>
    <t>lambency</t>
  </si>
  <si>
    <t>lambent</t>
  </si>
  <si>
    <t>lambeth</t>
  </si>
  <si>
    <t>lambie</t>
  </si>
  <si>
    <t>lambkill</t>
  </si>
  <si>
    <t>lamblike</t>
  </si>
  <si>
    <t>lambskin</t>
  </si>
  <si>
    <t>lamby</t>
  </si>
  <si>
    <t>lame</t>
  </si>
  <si>
    <t>lamebrain</t>
  </si>
  <si>
    <t>lamed</t>
  </si>
  <si>
    <t>lamehter</t>
  </si>
  <si>
    <t>lamellar</t>
  </si>
  <si>
    <t>lamellate</t>
  </si>
  <si>
    <t>lamellated</t>
  </si>
  <si>
    <t>lamellibranch</t>
  </si>
  <si>
    <t>lamellibranchiate</t>
  </si>
  <si>
    <t>lamellicorn</t>
  </si>
  <si>
    <t>lamelliform</t>
  </si>
  <si>
    <t>lamellirostral</t>
  </si>
  <si>
    <t>lamellirostrate</t>
  </si>
  <si>
    <t>lamellose</t>
  </si>
  <si>
    <t>lameness</t>
  </si>
  <si>
    <t>lament</t>
  </si>
  <si>
    <t>lamentable</t>
  </si>
  <si>
    <t>lamentably</t>
  </si>
  <si>
    <t>lamented</t>
  </si>
  <si>
    <t>lamergeyer</t>
  </si>
  <si>
    <t>lamia</t>
  </si>
  <si>
    <t>lamiaceous</t>
  </si>
  <si>
    <t>lamina</t>
  </si>
  <si>
    <t>laminable</t>
  </si>
  <si>
    <t>laminae</t>
  </si>
  <si>
    <t>laminar</t>
  </si>
  <si>
    <t>laminaria</t>
  </si>
  <si>
    <t>laminarization</t>
  </si>
  <si>
    <t>laminarize</t>
  </si>
  <si>
    <t>laminate</t>
  </si>
  <si>
    <t>laminated</t>
  </si>
  <si>
    <t>laminative</t>
  </si>
  <si>
    <t>lamister</t>
  </si>
  <si>
    <t>lammastide</t>
  </si>
  <si>
    <t>lammergeier</t>
  </si>
  <si>
    <t>lammie</t>
  </si>
  <si>
    <t>lammister</t>
  </si>
  <si>
    <t>lammy</t>
  </si>
  <si>
    <t>lamona</t>
  </si>
  <si>
    <t>lampad</t>
  </si>
  <si>
    <t>lampadephoria</t>
  </si>
  <si>
    <t>lampas</t>
  </si>
  <si>
    <t>lampblack</t>
  </si>
  <si>
    <t>lampbrush</t>
  </si>
  <si>
    <t>lampern</t>
  </si>
  <si>
    <t>lampers</t>
  </si>
  <si>
    <t>lampholder</t>
  </si>
  <si>
    <t>lamphouse</t>
  </si>
  <si>
    <t>lampless</t>
  </si>
  <si>
    <t>lamplight</t>
  </si>
  <si>
    <t>lamplighter</t>
  </si>
  <si>
    <t>lamplit</t>
  </si>
  <si>
    <t>lampoon</t>
  </si>
  <si>
    <t>lampooner</t>
  </si>
  <si>
    <t>lampoonist</t>
  </si>
  <si>
    <t>lamprophony</t>
  </si>
  <si>
    <t>lamprophyre</t>
  </si>
  <si>
    <t>lampshell</t>
  </si>
  <si>
    <t>lampson</t>
  </si>
  <si>
    <t>lampstandard</t>
  </si>
  <si>
    <t>lampyrid</t>
  </si>
  <si>
    <t>lana</t>
  </si>
  <si>
    <t>lanac</t>
  </si>
  <si>
    <t>lanarkshire</t>
  </si>
  <si>
    <t>lanate</t>
  </si>
  <si>
    <t>lancashire</t>
  </si>
  <si>
    <t>lancastrian</t>
  </si>
  <si>
    <t>lance</t>
  </si>
  <si>
    <t>lancelet</t>
  </si>
  <si>
    <t>lanceolar</t>
  </si>
  <si>
    <t>lanceolate</t>
  </si>
  <si>
    <t>lanceolated</t>
  </si>
  <si>
    <t>lancer</t>
  </si>
  <si>
    <t>lancers</t>
  </si>
  <si>
    <t>lanceted</t>
  </si>
  <si>
    <t>lancewood</t>
  </si>
  <si>
    <t>lanciform</t>
  </si>
  <si>
    <t>lancinate</t>
  </si>
  <si>
    <t>lancinating</t>
  </si>
  <si>
    <t>landblink</t>
  </si>
  <si>
    <t>landdrost</t>
  </si>
  <si>
    <t>landed</t>
  </si>
  <si>
    <t>lander</t>
  </si>
  <si>
    <t>landfall</t>
  </si>
  <si>
    <t>landfill</t>
  </si>
  <si>
    <t>landform</t>
  </si>
  <si>
    <t>landgravate</t>
  </si>
  <si>
    <t>landgrave</t>
  </si>
  <si>
    <t>landgraviate</t>
  </si>
  <si>
    <t>landholder</t>
  </si>
  <si>
    <t>landification</t>
  </si>
  <si>
    <t>landing</t>
  </si>
  <si>
    <t>landlady</t>
  </si>
  <si>
    <t>landline</t>
  </si>
  <si>
    <t>landlocked</t>
  </si>
  <si>
    <t>landlordism</t>
  </si>
  <si>
    <t>landlordly</t>
  </si>
  <si>
    <t>landlubber</t>
  </si>
  <si>
    <t>landlubberly</t>
  </si>
  <si>
    <t>landlubbing</t>
  </si>
  <si>
    <t>landman</t>
  </si>
  <si>
    <t>landmass</t>
  </si>
  <si>
    <t>landmeasure</t>
  </si>
  <si>
    <t>landmine</t>
  </si>
  <si>
    <t>landocracy</t>
  </si>
  <si>
    <t>landocrat</t>
  </si>
  <si>
    <t>landon</t>
  </si>
  <si>
    <t>landowner</t>
  </si>
  <si>
    <t>landplane</t>
  </si>
  <si>
    <t>landrace</t>
  </si>
  <si>
    <t>landrover</t>
  </si>
  <si>
    <t>landsat</t>
  </si>
  <si>
    <t>landscape</t>
  </si>
  <si>
    <t>landscaper</t>
  </si>
  <si>
    <t>landscapist</t>
  </si>
  <si>
    <t>landseer</t>
  </si>
  <si>
    <t>landsick</t>
  </si>
  <si>
    <t>landside</t>
  </si>
  <si>
    <t>landsknecht</t>
  </si>
  <si>
    <t>landslide</t>
  </si>
  <si>
    <t>landsmal</t>
  </si>
  <si>
    <t>landsman</t>
  </si>
  <si>
    <t>landsraad</t>
  </si>
  <si>
    <t>landsting</t>
  </si>
  <si>
    <t>landtag</t>
  </si>
  <si>
    <t>landtied</t>
  </si>
  <si>
    <t>landwaiter</t>
  </si>
  <si>
    <t>landward</t>
  </si>
  <si>
    <t>landwehr</t>
  </si>
  <si>
    <t>landwind</t>
  </si>
  <si>
    <t>landworker</t>
  </si>
  <si>
    <t>landzone</t>
  </si>
  <si>
    <t>lane</t>
  </si>
  <si>
    <t>laneway</t>
  </si>
  <si>
    <t>lang</t>
  </si>
  <si>
    <t>langbeinite</t>
  </si>
  <si>
    <t>langlauf</t>
  </si>
  <si>
    <t>langlaufer</t>
  </si>
  <si>
    <t>langobard</t>
  </si>
  <si>
    <t>langobardic</t>
  </si>
  <si>
    <t>langouste</t>
  </si>
  <si>
    <t>langoustine</t>
  </si>
  <si>
    <t>langshan</t>
  </si>
  <si>
    <t>langton</t>
  </si>
  <si>
    <t>language</t>
  </si>
  <si>
    <t>langue</t>
  </si>
  <si>
    <t>languedoc</t>
  </si>
  <si>
    <t>languet</t>
  </si>
  <si>
    <t>languette</t>
  </si>
  <si>
    <t>languid</t>
  </si>
  <si>
    <t>languistics</t>
  </si>
  <si>
    <t>languorous</t>
  </si>
  <si>
    <t>laniard</t>
  </si>
  <si>
    <t>laniary</t>
  </si>
  <si>
    <t>laniferous</t>
  </si>
  <si>
    <t>lanigerous</t>
  </si>
  <si>
    <t>lanital</t>
  </si>
  <si>
    <t>lankily</t>
  </si>
  <si>
    <t>lanolated</t>
  </si>
  <si>
    <t>lansing</t>
  </si>
  <si>
    <t>lantana</t>
  </si>
  <si>
    <t>lantern</t>
  </si>
  <si>
    <t>lanternist</t>
  </si>
  <si>
    <t>lanthanon</t>
  </si>
  <si>
    <t>lantsang</t>
  </si>
  <si>
    <t>lanuginous</t>
  </si>
  <si>
    <t>lanuginousness</t>
  </si>
  <si>
    <t>lanyard</t>
  </si>
  <si>
    <t>lanzhou</t>
  </si>
  <si>
    <t>lao</t>
  </si>
  <si>
    <t>laocoon</t>
  </si>
  <si>
    <t>laodicean</t>
  </si>
  <si>
    <t>laoighis</t>
  </si>
  <si>
    <t>laomedon</t>
  </si>
  <si>
    <t>laos</t>
  </si>
  <si>
    <t>laotian</t>
  </si>
  <si>
    <t>lap</t>
  </si>
  <si>
    <t>lapactic</t>
  </si>
  <si>
    <t>laparotomize</t>
  </si>
  <si>
    <t>lapboard</t>
  </si>
  <si>
    <t>lapdog</t>
  </si>
  <si>
    <t>lapful</t>
  </si>
  <si>
    <t>lapicide</t>
  </si>
  <si>
    <t>lapidarist</t>
  </si>
  <si>
    <t>lapidation</t>
  </si>
  <si>
    <t>lapides</t>
  </si>
  <si>
    <t>lapidicolous</t>
  </si>
  <si>
    <t>lapidification</t>
  </si>
  <si>
    <t>lapidify</t>
  </si>
  <si>
    <t>lapis</t>
  </si>
  <si>
    <t>laplacian</t>
  </si>
  <si>
    <t>laplander</t>
  </si>
  <si>
    <t>lapm</t>
  </si>
  <si>
    <t>lappa</t>
  </si>
  <si>
    <t>lapper</t>
  </si>
  <si>
    <t>lappic</t>
  </si>
  <si>
    <t>lapsang</t>
  </si>
  <si>
    <t>lapse</t>
  </si>
  <si>
    <t>lapsed</t>
  </si>
  <si>
    <t>lapstone</t>
  </si>
  <si>
    <t>lapstreak</t>
  </si>
  <si>
    <t>lapsus</t>
  </si>
  <si>
    <t>lapsuslinguae</t>
  </si>
  <si>
    <t>laptev</t>
  </si>
  <si>
    <t>laptop</t>
  </si>
  <si>
    <t>laputan</t>
  </si>
  <si>
    <t>laqueus</t>
  </si>
  <si>
    <t>lar</t>
  </si>
  <si>
    <t>lararium</t>
  </si>
  <si>
    <t>larcenous</t>
  </si>
  <si>
    <t>larchwood</t>
  </si>
  <si>
    <t>lardaceous</t>
  </si>
  <si>
    <t>lardon</t>
  </si>
  <si>
    <t>lardoon</t>
  </si>
  <si>
    <t>lardy</t>
  </si>
  <si>
    <t>laredo</t>
  </si>
  <si>
    <t>lares</t>
  </si>
  <si>
    <t>large</t>
  </si>
  <si>
    <t>largeness</t>
  </si>
  <si>
    <t>larger</t>
  </si>
  <si>
    <t>largesse</t>
  </si>
  <si>
    <t>largest</t>
  </si>
  <si>
    <t>larghettos</t>
  </si>
  <si>
    <t>largish</t>
  </si>
  <si>
    <t>largo</t>
  </si>
  <si>
    <t>larine</t>
  </si>
  <si>
    <t>lark</t>
  </si>
  <si>
    <t>larker</t>
  </si>
  <si>
    <t>larkish</t>
  </si>
  <si>
    <t>larkishly</t>
  </si>
  <si>
    <t>larkishness</t>
  </si>
  <si>
    <t>larmor</t>
  </si>
  <si>
    <t>larnax</t>
  </si>
  <si>
    <t>larrigan</t>
  </si>
  <si>
    <t>larrikin</t>
  </si>
  <si>
    <t>larrup</t>
  </si>
  <si>
    <t>larruping</t>
  </si>
  <si>
    <t>larry</t>
  </si>
  <si>
    <t>larva</t>
  </si>
  <si>
    <t>larval</t>
  </si>
  <si>
    <t>larvicide</t>
  </si>
  <si>
    <t>larvivorous</t>
  </si>
  <si>
    <t>laryngal</t>
  </si>
  <si>
    <t>laryngeal</t>
  </si>
  <si>
    <t>laryngectomee</t>
  </si>
  <si>
    <t>laryngectomize</t>
  </si>
  <si>
    <t>laryngectomy</t>
  </si>
  <si>
    <t>laryngitic</t>
  </si>
  <si>
    <t>laryngitist</t>
  </si>
  <si>
    <t>laryngology</t>
  </si>
  <si>
    <t>laryngophone</t>
  </si>
  <si>
    <t>laryngoscopic</t>
  </si>
  <si>
    <t>laryngoscopical</t>
  </si>
  <si>
    <t>laryngoscopy</t>
  </si>
  <si>
    <t>laryngotracheitis</t>
  </si>
  <si>
    <t>lascar</t>
  </si>
  <si>
    <t>lashings</t>
  </si>
  <si>
    <t>lashio</t>
  </si>
  <si>
    <t>lashkar</t>
  </si>
  <si>
    <t>lasing</t>
  </si>
  <si>
    <t>lasque</t>
  </si>
  <si>
    <t>lassa</t>
  </si>
  <si>
    <t>lassen</t>
  </si>
  <si>
    <t>lassie</t>
  </si>
  <si>
    <t>lassitude</t>
  </si>
  <si>
    <t>lasso</t>
  </si>
  <si>
    <t>lassock</t>
  </si>
  <si>
    <t>last</t>
  </si>
  <si>
    <t>laster</t>
  </si>
  <si>
    <t>lastex</t>
  </si>
  <si>
    <t>lasthome</t>
  </si>
  <si>
    <t>lasting</t>
  </si>
  <si>
    <t>lastly</t>
  </si>
  <si>
    <t>lastname</t>
  </si>
  <si>
    <t>lat</t>
  </si>
  <si>
    <t>latakia</t>
  </si>
  <si>
    <t>latania</t>
  </si>
  <si>
    <t>latch</t>
  </si>
  <si>
    <t>latchet</t>
  </si>
  <si>
    <t>latchkey</t>
  </si>
  <si>
    <t>lateenrigged</t>
  </si>
  <si>
    <t>lately</t>
  </si>
  <si>
    <t>latency</t>
  </si>
  <si>
    <t>lateness</t>
  </si>
  <si>
    <t>latent</t>
  </si>
  <si>
    <t>latera</t>
  </si>
  <si>
    <t>lateral</t>
  </si>
  <si>
    <t>lateralize</t>
  </si>
  <si>
    <t>lateran</t>
  </si>
  <si>
    <t>laterite</t>
  </si>
  <si>
    <t>lateritic</t>
  </si>
  <si>
    <t>lateritious</t>
  </si>
  <si>
    <t>lateritization</t>
  </si>
  <si>
    <t>laterization</t>
  </si>
  <si>
    <t>lateroversion</t>
  </si>
  <si>
    <t>latest</t>
  </si>
  <si>
    <t>latewood</t>
  </si>
  <si>
    <t>latex</t>
  </si>
  <si>
    <t>lath</t>
  </si>
  <si>
    <t>lathe</t>
  </si>
  <si>
    <t>latheman</t>
  </si>
  <si>
    <t>lather</t>
  </si>
  <si>
    <t>lathery</t>
  </si>
  <si>
    <t>lathhouse</t>
  </si>
  <si>
    <t>lathing</t>
  </si>
  <si>
    <t>lathwork</t>
  </si>
  <si>
    <t>lathy</t>
  </si>
  <si>
    <t>lati</t>
  </si>
  <si>
    <t>latifundia</t>
  </si>
  <si>
    <t>latifundista</t>
  </si>
  <si>
    <t>latifundium</t>
  </si>
  <si>
    <t>latigo</t>
  </si>
  <si>
    <t>latimeria</t>
  </si>
  <si>
    <t>latin</t>
  </si>
  <si>
    <t>latinate</t>
  </si>
  <si>
    <t>latine</t>
  </si>
  <si>
    <t>latinian</t>
  </si>
  <si>
    <t>latinic</t>
  </si>
  <si>
    <t>latinist</t>
  </si>
  <si>
    <t>latinization</t>
  </si>
  <si>
    <t>latino</t>
  </si>
  <si>
    <t>latitudinal</t>
  </si>
  <si>
    <t>latitudinous</t>
  </si>
  <si>
    <t>lative</t>
  </si>
  <si>
    <t>latke</t>
  </si>
  <si>
    <t>latona</t>
  </si>
  <si>
    <t>latosol</t>
  </si>
  <si>
    <t>latria</t>
  </si>
  <si>
    <t>lats</t>
  </si>
  <si>
    <t>latteen</t>
  </si>
  <si>
    <t>latten</t>
  </si>
  <si>
    <t>latter</t>
  </si>
  <si>
    <t>lattermath</t>
  </si>
  <si>
    <t>lattice</t>
  </si>
  <si>
    <t>latticed</t>
  </si>
  <si>
    <t>latticework</t>
  </si>
  <si>
    <t>latticing</t>
  </si>
  <si>
    <t>lattimore</t>
  </si>
  <si>
    <t>lattin</t>
  </si>
  <si>
    <t>latu</t>
  </si>
  <si>
    <t>latvian</t>
  </si>
  <si>
    <t>laud</t>
  </si>
  <si>
    <t>laudability</t>
  </si>
  <si>
    <t>laudable</t>
  </si>
  <si>
    <t>laudably</t>
  </si>
  <si>
    <t>laudanum</t>
  </si>
  <si>
    <t>laudative</t>
  </si>
  <si>
    <t>laudator</t>
  </si>
  <si>
    <t>laughable</t>
  </si>
  <si>
    <t>laugher</t>
  </si>
  <si>
    <t>laughton</t>
  </si>
  <si>
    <t>laughy</t>
  </si>
  <si>
    <t>laulau</t>
  </si>
  <si>
    <t>launce</t>
  </si>
  <si>
    <t>launch</t>
  </si>
  <si>
    <t>launder</t>
  </si>
  <si>
    <t>launderette</t>
  </si>
  <si>
    <t>laundress</t>
  </si>
  <si>
    <t>laundromat</t>
  </si>
  <si>
    <t>laundryman</t>
  </si>
  <si>
    <t>laundrywoman</t>
  </si>
  <si>
    <t>laura</t>
  </si>
  <si>
    <t>lauraceous</t>
  </si>
  <si>
    <t>laurdalite</t>
  </si>
  <si>
    <t>laureation</t>
  </si>
  <si>
    <t>laurel</t>
  </si>
  <si>
    <t>laurelled</t>
  </si>
  <si>
    <t>laurestinus</t>
  </si>
  <si>
    <t>lauretta</t>
  </si>
  <si>
    <t>laurette</t>
  </si>
  <si>
    <t>laurie</t>
  </si>
  <si>
    <t>laurustine</t>
  </si>
  <si>
    <t>lauryl</t>
  </si>
  <si>
    <t>lautenclavicymbal</t>
  </si>
  <si>
    <t>lav</t>
  </si>
  <si>
    <t>lava</t>
  </si>
  <si>
    <t>laval</t>
  </si>
  <si>
    <t>lavalier</t>
  </si>
  <si>
    <t>lavash</t>
  </si>
  <si>
    <t>lavation</t>
  </si>
  <si>
    <t>lavatorial</t>
  </si>
  <si>
    <t>lave</t>
  </si>
  <si>
    <t>lavender</t>
  </si>
  <si>
    <t>laverne</t>
  </si>
  <si>
    <t>laverock</t>
  </si>
  <si>
    <t>lavish</t>
  </si>
  <si>
    <t>lavishly</t>
  </si>
  <si>
    <t>lavishness</t>
  </si>
  <si>
    <t>lavolta</t>
  </si>
  <si>
    <t>lavrock</t>
  </si>
  <si>
    <t>lavvy</t>
  </si>
  <si>
    <t>lawbook</t>
  </si>
  <si>
    <t>lawbreaker</t>
  </si>
  <si>
    <t>lawd</t>
  </si>
  <si>
    <t>lawdy</t>
  </si>
  <si>
    <t>lawes</t>
  </si>
  <si>
    <t>lawful</t>
  </si>
  <si>
    <t>lawfully</t>
  </si>
  <si>
    <t>lawgiver</t>
  </si>
  <si>
    <t>lawing</t>
  </si>
  <si>
    <t>lawk</t>
  </si>
  <si>
    <t>lawks</t>
  </si>
  <si>
    <t>lawless</t>
  </si>
  <si>
    <t>lawmaker</t>
  </si>
  <si>
    <t>lawman</t>
  </si>
  <si>
    <t>lawmonger</t>
  </si>
  <si>
    <t>lawnmower</t>
  </si>
  <si>
    <t>lawrencian</t>
  </si>
  <si>
    <t>lawrenciana</t>
  </si>
  <si>
    <t>lawrencium</t>
  </si>
  <si>
    <t>lawson</t>
  </si>
  <si>
    <t>lawsoniana</t>
  </si>
  <si>
    <t>lawsuit</t>
  </si>
  <si>
    <t>lawyer</t>
  </si>
  <si>
    <t>lawyeress</t>
  </si>
  <si>
    <t>lawyerlike</t>
  </si>
  <si>
    <t>lawyerly</t>
  </si>
  <si>
    <t>lax</t>
  </si>
  <si>
    <t>laxativeness</t>
  </si>
  <si>
    <t>laxity</t>
  </si>
  <si>
    <t>laxly</t>
  </si>
  <si>
    <t>lay</t>
  </si>
  <si>
    <t>layabout</t>
  </si>
  <si>
    <t>layard</t>
  </si>
  <si>
    <t>layerage</t>
  </si>
  <si>
    <t>laying</t>
  </si>
  <si>
    <t>laylight</t>
  </si>
  <si>
    <t>layman</t>
  </si>
  <si>
    <t>layoff</t>
  </si>
  <si>
    <t>layover</t>
  </si>
  <si>
    <t>layshaft</t>
  </si>
  <si>
    <t>laysister</t>
  </si>
  <si>
    <t>laystall</t>
  </si>
  <si>
    <t>lazar</t>
  </si>
  <si>
    <t>lazarette</t>
  </si>
  <si>
    <t>lazaretto</t>
  </si>
  <si>
    <t>lazarist</t>
  </si>
  <si>
    <t>lazily</t>
  </si>
  <si>
    <t>laziness</t>
  </si>
  <si>
    <t>lazuli</t>
  </si>
  <si>
    <t>lazybed</t>
  </si>
  <si>
    <t>lazyitis</t>
  </si>
  <si>
    <t>lbj</t>
  </si>
  <si>
    <t>lccmarc</t>
  </si>
  <si>
    <t>lcf</t>
  </si>
  <si>
    <t>lci</t>
  </si>
  <si>
    <t>lcl</t>
  </si>
  <si>
    <t>lcm</t>
  </si>
  <si>
    <t>lcp</t>
  </si>
  <si>
    <t>ldc</t>
  </si>
  <si>
    <t>ldrs</t>
  </si>
  <si>
    <t>le</t>
  </si>
  <si>
    <t>leach</t>
  </si>
  <si>
    <t>leachability</t>
  </si>
  <si>
    <t>leachate</t>
  </si>
  <si>
    <t>leachy</t>
  </si>
  <si>
    <t>lead</t>
  </si>
  <si>
    <t>leaded</t>
  </si>
  <si>
    <t>leaden</t>
  </si>
  <si>
    <t>leadenhearted</t>
  </si>
  <si>
    <t>leaderette</t>
  </si>
  <si>
    <t>leaderless</t>
  </si>
  <si>
    <t>leadership</t>
  </si>
  <si>
    <t>leadin</t>
  </si>
  <si>
    <t>leadman</t>
  </si>
  <si>
    <t>leadoff</t>
  </si>
  <si>
    <t>leadplant</t>
  </si>
  <si>
    <t>leadswinging</t>
  </si>
  <si>
    <t>leadwork</t>
  </si>
  <si>
    <t>leady</t>
  </si>
  <si>
    <t>leafage</t>
  </si>
  <si>
    <t>leafcutter</t>
  </si>
  <si>
    <t>leafhopper</t>
  </si>
  <si>
    <t>leafiness</t>
  </si>
  <si>
    <t>leafleteer</t>
  </si>
  <si>
    <t>leafstalk</t>
  </si>
  <si>
    <t>leafworm</t>
  </si>
  <si>
    <t>leafy</t>
  </si>
  <si>
    <t>leaguer</t>
  </si>
  <si>
    <t>leah</t>
  </si>
  <si>
    <t>leak</t>
  </si>
  <si>
    <t>leakance</t>
  </si>
  <si>
    <t>leakiness</t>
  </si>
  <si>
    <t>leal</t>
  </si>
  <si>
    <t>lean</t>
  </si>
  <si>
    <t>leander</t>
  </si>
  <si>
    <t>leaning</t>
  </si>
  <si>
    <t>leanness</t>
  </si>
  <si>
    <t>leant</t>
  </si>
  <si>
    <t>leaper</t>
  </si>
  <si>
    <t>leaping</t>
  </si>
  <si>
    <t>learned</t>
  </si>
  <si>
    <t>learner</t>
  </si>
  <si>
    <t>leasable</t>
  </si>
  <si>
    <t>lease</t>
  </si>
  <si>
    <t>leaseback</t>
  </si>
  <si>
    <t>leasehold</t>
  </si>
  <si>
    <t>leasing</t>
  </si>
  <si>
    <t>least</t>
  </si>
  <si>
    <t>leastwise</t>
  </si>
  <si>
    <t>leat</t>
  </si>
  <si>
    <t>leather</t>
  </si>
  <si>
    <t>leatherback</t>
  </si>
  <si>
    <t>leatherboard</t>
  </si>
  <si>
    <t>leatherhead</t>
  </si>
  <si>
    <t>leatherjacket</t>
  </si>
  <si>
    <t>leathern</t>
  </si>
  <si>
    <t>leatheroid</t>
  </si>
  <si>
    <t>leatherware</t>
  </si>
  <si>
    <t>leatherwood</t>
  </si>
  <si>
    <t>leatherworker</t>
  </si>
  <si>
    <t>leatherworking</t>
  </si>
  <si>
    <t>leathery</t>
  </si>
  <si>
    <t>leaved</t>
  </si>
  <si>
    <t>leavening</t>
  </si>
  <si>
    <t>leaving</t>
  </si>
  <si>
    <t>leavings</t>
  </si>
  <si>
    <t>leavisian</t>
  </si>
  <si>
    <t>leavy</t>
  </si>
  <si>
    <t>lebanese</t>
  </si>
  <si>
    <t>leben</t>
  </si>
  <si>
    <t>lebensspur</t>
  </si>
  <si>
    <t>lebkuchen</t>
  </si>
  <si>
    <t>leboyer</t>
  </si>
  <si>
    <t>lech</t>
  </si>
  <si>
    <t>lecherous</t>
  </si>
  <si>
    <t>leching</t>
  </si>
  <si>
    <t>lecithality</t>
  </si>
  <si>
    <t>lecithin</t>
  </si>
  <si>
    <t>lecithotrophic</t>
  </si>
  <si>
    <t>lectern</t>
  </si>
  <si>
    <t>lection</t>
  </si>
  <si>
    <t>lectionary</t>
  </si>
  <si>
    <t>lectorate</t>
  </si>
  <si>
    <t>lectorship</t>
  </si>
  <si>
    <t>lectotype</t>
  </si>
  <si>
    <t>lecturee</t>
  </si>
  <si>
    <t>lectureship</t>
  </si>
  <si>
    <t>led</t>
  </si>
  <si>
    <t>lederhosen</t>
  </si>
  <si>
    <t>ledger</t>
  </si>
  <si>
    <t>ledgy</t>
  </si>
  <si>
    <t>lee</t>
  </si>
  <si>
    <t>leeboard</t>
  </si>
  <si>
    <t>leechdom</t>
  </si>
  <si>
    <t>leeds</t>
  </si>
  <si>
    <t>leer</t>
  </si>
  <si>
    <t>leerily</t>
  </si>
  <si>
    <t>leeringly</t>
  </si>
  <si>
    <t>leery</t>
  </si>
  <si>
    <t>leet</t>
  </si>
  <si>
    <t>leeward</t>
  </si>
  <si>
    <t>leewardly</t>
  </si>
  <si>
    <t>left</t>
  </si>
  <si>
    <t>leftish</t>
  </si>
  <si>
    <t>leftism</t>
  </si>
  <si>
    <t>leftist</t>
  </si>
  <si>
    <t>lefty</t>
  </si>
  <si>
    <t>leg</t>
  </si>
  <si>
    <t>legal</t>
  </si>
  <si>
    <t>legalese</t>
  </si>
  <si>
    <t>legalise</t>
  </si>
  <si>
    <t>legalism</t>
  </si>
  <si>
    <t>legalistic</t>
  </si>
  <si>
    <t>legalization</t>
  </si>
  <si>
    <t>legalize</t>
  </si>
  <si>
    <t>legally</t>
  </si>
  <si>
    <t>legatary</t>
  </si>
  <si>
    <t>legatee</t>
  </si>
  <si>
    <t>legation</t>
  </si>
  <si>
    <t>legato</t>
  </si>
  <si>
    <t>legator</t>
  </si>
  <si>
    <t>legend</t>
  </si>
  <si>
    <t>legendarily</t>
  </si>
  <si>
    <t>legendary</t>
  </si>
  <si>
    <t>legendist</t>
  </si>
  <si>
    <t>legendize</t>
  </si>
  <si>
    <t>leger</t>
  </si>
  <si>
    <t>legerdemain</t>
  </si>
  <si>
    <t>leges</t>
  </si>
  <si>
    <t>legharness</t>
  </si>
  <si>
    <t>legionaire</t>
  </si>
  <si>
    <t>legislate</t>
  </si>
  <si>
    <t>legislation</t>
  </si>
  <si>
    <t>legislative</t>
  </si>
  <si>
    <t>legislatively</t>
  </si>
  <si>
    <t>legist</t>
  </si>
  <si>
    <t>legit</t>
  </si>
  <si>
    <t>legitimate</t>
  </si>
  <si>
    <t>legitimately</t>
  </si>
  <si>
    <t>legitimatize</t>
  </si>
  <si>
    <t>legitimise</t>
  </si>
  <si>
    <t>legitimism</t>
  </si>
  <si>
    <t>legitimist</t>
  </si>
  <si>
    <t>legitimize</t>
  </si>
  <si>
    <t>leglen</t>
  </si>
  <si>
    <t>legman</t>
  </si>
  <si>
    <t>legong</t>
  </si>
  <si>
    <t>legpuller</t>
  </si>
  <si>
    <t>legroom</t>
  </si>
  <si>
    <t>leguan</t>
  </si>
  <si>
    <t>legumen</t>
  </si>
  <si>
    <t>legumina</t>
  </si>
  <si>
    <t>leguminous</t>
  </si>
  <si>
    <t>leh</t>
  </si>
  <si>
    <t>lehr</t>
  </si>
  <si>
    <t>lei</t>
  </si>
  <si>
    <t>leicestershire</t>
  </si>
  <si>
    <t>leidenfrost</t>
  </si>
  <si>
    <t>leif</t>
  </si>
  <si>
    <t>leigh</t>
  </si>
  <si>
    <t>leila</t>
  </si>
  <si>
    <t>leinster</t>
  </si>
  <si>
    <t>leiomyoma</t>
  </si>
  <si>
    <t>leiotrichi</t>
  </si>
  <si>
    <t>leipsic</t>
  </si>
  <si>
    <t>leishmania</t>
  </si>
  <si>
    <t>leishmaniasis</t>
  </si>
  <si>
    <t>leishmaniosis</t>
  </si>
  <si>
    <t>leister</t>
  </si>
  <si>
    <t>leisterer</t>
  </si>
  <si>
    <t>leisurable</t>
  </si>
  <si>
    <t>leisurely</t>
  </si>
  <si>
    <t>leisuresuit</t>
  </si>
  <si>
    <t>leitmotif</t>
  </si>
  <si>
    <t>leitmotiv</t>
  </si>
  <si>
    <t>lek</t>
  </si>
  <si>
    <t>lem</t>
  </si>
  <si>
    <t>lemberg</t>
  </si>
  <si>
    <t>lemma</t>
  </si>
  <si>
    <t>lemmatize</t>
  </si>
  <si>
    <t>lemme</t>
  </si>
  <si>
    <t>lemming</t>
  </si>
  <si>
    <t>lemnaceous</t>
  </si>
  <si>
    <t>lemnian</t>
  </si>
  <si>
    <t>lemniscate</t>
  </si>
  <si>
    <t>lemnos</t>
  </si>
  <si>
    <t>lemon</t>
  </si>
  <si>
    <t>lemonade</t>
  </si>
  <si>
    <t>lemonish</t>
  </si>
  <si>
    <t>lemonlike</t>
  </si>
  <si>
    <t>lemonwood</t>
  </si>
  <si>
    <t>lempira</t>
  </si>
  <si>
    <t>lemur</t>
  </si>
  <si>
    <t>lemuralia</t>
  </si>
  <si>
    <t>lemures</t>
  </si>
  <si>
    <t>lemuria</t>
  </si>
  <si>
    <t>lemuroid</t>
  </si>
  <si>
    <t>lend</t>
  </si>
  <si>
    <t>lendable</t>
  </si>
  <si>
    <t>lending</t>
  </si>
  <si>
    <t>lengthen</t>
  </si>
  <si>
    <t>lengthily</t>
  </si>
  <si>
    <t>lengthman</t>
  </si>
  <si>
    <t>lengthy</t>
  </si>
  <si>
    <t>leniency</t>
  </si>
  <si>
    <t>lenient</t>
  </si>
  <si>
    <t>leninism</t>
  </si>
  <si>
    <t>leninist</t>
  </si>
  <si>
    <t>leninite</t>
  </si>
  <si>
    <t>lenity</t>
  </si>
  <si>
    <t>leno</t>
  </si>
  <si>
    <t>lenore</t>
  </si>
  <si>
    <t>lens</t>
  </si>
  <si>
    <t>lensed</t>
  </si>
  <si>
    <t>lent</t>
  </si>
  <si>
    <t>lenticel</t>
  </si>
  <si>
    <t>lenticellate</t>
  </si>
  <si>
    <t>lenticular</t>
  </si>
  <si>
    <t>lenticulated</t>
  </si>
  <si>
    <t>lentiginous</t>
  </si>
  <si>
    <t>lentigo</t>
  </si>
  <si>
    <t>lentil</t>
  </si>
  <si>
    <t>lento</t>
  </si>
  <si>
    <t>leonard</t>
  </si>
  <si>
    <t>leone</t>
  </si>
  <si>
    <t>leonid</t>
  </si>
  <si>
    <t>leonine</t>
  </si>
  <si>
    <t>leonis</t>
  </si>
  <si>
    <t>leonora</t>
  </si>
  <si>
    <t>leonore</t>
  </si>
  <si>
    <t>leontiasis</t>
  </si>
  <si>
    <t>leopard</t>
  </si>
  <si>
    <t>leopold</t>
  </si>
  <si>
    <t>leotard</t>
  </si>
  <si>
    <t>leper</t>
  </si>
  <si>
    <t>lepidopteran</t>
  </si>
  <si>
    <t>lepidopterist</t>
  </si>
  <si>
    <t>lepidopterous</t>
  </si>
  <si>
    <t>lepidosiren</t>
  </si>
  <si>
    <t>lepidosis</t>
  </si>
  <si>
    <t>lepidote</t>
  </si>
  <si>
    <t>lepra</t>
  </si>
  <si>
    <t>leprechaun</t>
  </si>
  <si>
    <t>leproid</t>
  </si>
  <si>
    <t>leprologist</t>
  </si>
  <si>
    <t>leprose</t>
  </si>
  <si>
    <t>leprosery</t>
  </si>
  <si>
    <t>leprosy</t>
  </si>
  <si>
    <t>leprous</t>
  </si>
  <si>
    <t>leptodactylous</t>
  </si>
  <si>
    <t>lepton</t>
  </si>
  <si>
    <t>leptorrhine</t>
  </si>
  <si>
    <t>leptosome</t>
  </si>
  <si>
    <t>leptospire</t>
  </si>
  <si>
    <t>leptospirosis</t>
  </si>
  <si>
    <t>lerp</t>
  </si>
  <si>
    <t>les</t>
  </si>
  <si>
    <t>lesbian</t>
  </si>
  <si>
    <t>lesbo</t>
  </si>
  <si>
    <t>lesbos</t>
  </si>
  <si>
    <t>lesgirls</t>
  </si>
  <si>
    <t>lesion</t>
  </si>
  <si>
    <t>lesotho</t>
  </si>
  <si>
    <t>lespedeza</t>
  </si>
  <si>
    <t>less</t>
  </si>
  <si>
    <t>lessee</t>
  </si>
  <si>
    <t>lessen</t>
  </si>
  <si>
    <t>lessened</t>
  </si>
  <si>
    <t>lesser</t>
  </si>
  <si>
    <t>lesson</t>
  </si>
  <si>
    <t>lessor</t>
  </si>
  <si>
    <t>lestobiosis</t>
  </si>
  <si>
    <t>lestobiotic</t>
  </si>
  <si>
    <t>letch</t>
  </si>
  <si>
    <t>lethal</t>
  </si>
  <si>
    <t>lethality</t>
  </si>
  <si>
    <t>lethargy</t>
  </si>
  <si>
    <t>lethiferous</t>
  </si>
  <si>
    <t>leto</t>
  </si>
  <si>
    <t>lett</t>
  </si>
  <si>
    <t>lettercard</t>
  </si>
  <si>
    <t>lettered</t>
  </si>
  <si>
    <t>letterer</t>
  </si>
  <si>
    <t>lettergram</t>
  </si>
  <si>
    <t>letterhead</t>
  </si>
  <si>
    <t>letterspacing</t>
  </si>
  <si>
    <t>letterweight</t>
  </si>
  <si>
    <t>lettic</t>
  </si>
  <si>
    <t>letting</t>
  </si>
  <si>
    <t>lettish</t>
  </si>
  <si>
    <t>lettuce</t>
  </si>
  <si>
    <t>letty</t>
  </si>
  <si>
    <t>letup</t>
  </si>
  <si>
    <t>leu</t>
  </si>
  <si>
    <t>leucemia</t>
  </si>
  <si>
    <t>leucin</t>
  </si>
  <si>
    <t>leucine</t>
  </si>
  <si>
    <t>leucoblast</t>
  </si>
  <si>
    <t>leucocidin</t>
  </si>
  <si>
    <t>leucocratic</t>
  </si>
  <si>
    <t>leucocyte</t>
  </si>
  <si>
    <t>leucomaine</t>
  </si>
  <si>
    <t>leucoplast</t>
  </si>
  <si>
    <t>leucorrhea</t>
  </si>
  <si>
    <t>leucorrhoea</t>
  </si>
  <si>
    <t>leucosis</t>
  </si>
  <si>
    <t>leucotomy</t>
  </si>
  <si>
    <t>leukaemia</t>
  </si>
  <si>
    <t>leukemogenesis</t>
  </si>
  <si>
    <t>leukemoid</t>
  </si>
  <si>
    <t>leukocyte</t>
  </si>
  <si>
    <t>leukocytoblast</t>
  </si>
  <si>
    <t>leukocytosis</t>
  </si>
  <si>
    <t>leukoderma</t>
  </si>
  <si>
    <t>leukodystrophy</t>
  </si>
  <si>
    <t>leukon</t>
  </si>
  <si>
    <t>leukopenia</t>
  </si>
  <si>
    <t>leukoplakia</t>
  </si>
  <si>
    <t>leukopoietic</t>
  </si>
  <si>
    <t>leukorrhea</t>
  </si>
  <si>
    <t>leukosis</t>
  </si>
  <si>
    <t>leukotomy</t>
  </si>
  <si>
    <t>leukovirus</t>
  </si>
  <si>
    <t>levallois</t>
  </si>
  <si>
    <t>levalloisian</t>
  </si>
  <si>
    <t>levallorphan</t>
  </si>
  <si>
    <t>levamisole</t>
  </si>
  <si>
    <t>levan</t>
  </si>
  <si>
    <t>levantinism</t>
  </si>
  <si>
    <t>levator</t>
  </si>
  <si>
    <t>levee</t>
  </si>
  <si>
    <t>leveler</t>
  </si>
  <si>
    <t>leveller</t>
  </si>
  <si>
    <t>levelly</t>
  </si>
  <si>
    <t>levelman</t>
  </si>
  <si>
    <t>lever</t>
  </si>
  <si>
    <t>leverage</t>
  </si>
  <si>
    <t>leveret</t>
  </si>
  <si>
    <t>leviable</t>
  </si>
  <si>
    <t>leviathan</t>
  </si>
  <si>
    <t>levier</t>
  </si>
  <si>
    <t>levigate</t>
  </si>
  <si>
    <t>levin</t>
  </si>
  <si>
    <t>levirate</t>
  </si>
  <si>
    <t>levis</t>
  </si>
  <si>
    <t>levitate</t>
  </si>
  <si>
    <t>levitation</t>
  </si>
  <si>
    <t>levitative</t>
  </si>
  <si>
    <t>levitical</t>
  </si>
  <si>
    <t>leviticus</t>
  </si>
  <si>
    <t>levitron</t>
  </si>
  <si>
    <t>levkas</t>
  </si>
  <si>
    <t>levo</t>
  </si>
  <si>
    <t>levorotation</t>
  </si>
  <si>
    <t>levulose</t>
  </si>
  <si>
    <t>levy</t>
  </si>
  <si>
    <t>levyist</t>
  </si>
  <si>
    <t>lewd</t>
  </si>
  <si>
    <t>lewdster</t>
  </si>
  <si>
    <t>lewes</t>
  </si>
  <si>
    <t>lewis</t>
  </si>
  <si>
    <t>lewisson</t>
  </si>
  <si>
    <t>lexan</t>
  </si>
  <si>
    <t>lexeme</t>
  </si>
  <si>
    <t>lexemic</t>
  </si>
  <si>
    <t>lexica</t>
  </si>
  <si>
    <t>lexicalize</t>
  </si>
  <si>
    <t>lexicographer</t>
  </si>
  <si>
    <t>lexicology</t>
  </si>
  <si>
    <t>lexiconize</t>
  </si>
  <si>
    <t>lexicostatistics</t>
  </si>
  <si>
    <t>lexigraphic</t>
  </si>
  <si>
    <t>lexloci</t>
  </si>
  <si>
    <t>ley</t>
  </si>
  <si>
    <t>leyden</t>
  </si>
  <si>
    <t>lez</t>
  </si>
  <si>
    <t>lg</t>
  </si>
  <si>
    <t>lgm</t>
  </si>
  <si>
    <t>lh</t>
  </si>
  <si>
    <t>lhasa</t>
  </si>
  <si>
    <t>lhc</t>
  </si>
  <si>
    <t>lhd</t>
  </si>
  <si>
    <t>lht</t>
  </si>
  <si>
    <t>liabilities</t>
  </si>
  <si>
    <t>liable</t>
  </si>
  <si>
    <t>liana</t>
  </si>
  <si>
    <t>liane</t>
  </si>
  <si>
    <t>liang</t>
  </si>
  <si>
    <t>liao</t>
  </si>
  <si>
    <t>liaoning</t>
  </si>
  <si>
    <t>liar</t>
  </si>
  <si>
    <t>liassic</t>
  </si>
  <si>
    <t>lib</t>
  </si>
  <si>
    <t>libate</t>
  </si>
  <si>
    <t>libation</t>
  </si>
  <si>
    <t>libationer</t>
  </si>
  <si>
    <t>libber</t>
  </si>
  <si>
    <t>libeccio</t>
  </si>
  <si>
    <t>libelant</t>
  </si>
  <si>
    <t>libelous</t>
  </si>
  <si>
    <t>liber</t>
  </si>
  <si>
    <t>liberal</t>
  </si>
  <si>
    <t>liberalist</t>
  </si>
  <si>
    <t>liberalization</t>
  </si>
  <si>
    <t>liberate</t>
  </si>
  <si>
    <t>liberation</t>
  </si>
  <si>
    <t>liberationist</t>
  </si>
  <si>
    <t>liberative</t>
  </si>
  <si>
    <t>liberia</t>
  </si>
  <si>
    <t>liberian</t>
  </si>
  <si>
    <t>libermanism</t>
  </si>
  <si>
    <t>libertarian</t>
  </si>
  <si>
    <t>libertarism</t>
  </si>
  <si>
    <t>liberte,egalite,fraternite</t>
  </si>
  <si>
    <t>libertine</t>
  </si>
  <si>
    <t>liberty</t>
  </si>
  <si>
    <t>libertyman</t>
  </si>
  <si>
    <t>libia</t>
  </si>
  <si>
    <t>libidinal</t>
  </si>
  <si>
    <t>librae</t>
  </si>
  <si>
    <t>libraire</t>
  </si>
  <si>
    <t>libran</t>
  </si>
  <si>
    <t>librarian</t>
  </si>
  <si>
    <t>libration</t>
  </si>
  <si>
    <t>libreville</t>
  </si>
  <si>
    <t>libri</t>
  </si>
  <si>
    <t>libyan</t>
  </si>
  <si>
    <t>liceity</t>
  </si>
  <si>
    <t>licencee</t>
  </si>
  <si>
    <t>license</t>
  </si>
  <si>
    <t>licensed</t>
  </si>
  <si>
    <t>licenser</t>
  </si>
  <si>
    <t>licensor</t>
  </si>
  <si>
    <t>licensure</t>
  </si>
  <si>
    <t>licentiate</t>
  </si>
  <si>
    <t>licetus</t>
  </si>
  <si>
    <t>lich</t>
  </si>
  <si>
    <t>lichee</t>
  </si>
  <si>
    <t>lichenaceous</t>
  </si>
  <si>
    <t>lichened</t>
  </si>
  <si>
    <t>lichenification</t>
  </si>
  <si>
    <t>lichenin</t>
  </si>
  <si>
    <t>lichenize</t>
  </si>
  <si>
    <t>lichenoid</t>
  </si>
  <si>
    <t>lichenology</t>
  </si>
  <si>
    <t>lichenometrical</t>
  </si>
  <si>
    <t>lichenometry</t>
  </si>
  <si>
    <t>lichenous</t>
  </si>
  <si>
    <t>licit</t>
  </si>
  <si>
    <t>lickerish</t>
  </si>
  <si>
    <t>lictor</t>
  </si>
  <si>
    <t>lid</t>
  </si>
  <si>
    <t>lidless</t>
  </si>
  <si>
    <t>lido</t>
  </si>
  <si>
    <t>lie</t>
  </si>
  <si>
    <t>lieabed</t>
  </si>
  <si>
    <t>liebfraumilch</t>
  </si>
  <si>
    <t>liechtenstein</t>
  </si>
  <si>
    <t>liechtensteiner</t>
  </si>
  <si>
    <t>lied</t>
  </si>
  <si>
    <t>lieder</t>
  </si>
  <si>
    <t>lief</t>
  </si>
  <si>
    <t>lienal</t>
  </si>
  <si>
    <t>lienectomy</t>
  </si>
  <si>
    <t>lienic</t>
  </si>
  <si>
    <t>lienteric</t>
  </si>
  <si>
    <t>liepaja</t>
  </si>
  <si>
    <t>lierne</t>
  </si>
  <si>
    <t>lies</t>
  </si>
  <si>
    <t>lietuva</t>
  </si>
  <si>
    <t>lieu</t>
  </si>
  <si>
    <t>lieutenancy</t>
  </si>
  <si>
    <t>lieutenant</t>
  </si>
  <si>
    <t>lieve</t>
  </si>
  <si>
    <t>lifeblood</t>
  </si>
  <si>
    <t>lifeful</t>
  </si>
  <si>
    <t>lifeguard</t>
  </si>
  <si>
    <t>lifelike</t>
  </si>
  <si>
    <t>lifeline</t>
  </si>
  <si>
    <t>lifelong</t>
  </si>
  <si>
    <t>lifer</t>
  </si>
  <si>
    <t>lifesaver</t>
  </si>
  <si>
    <t>lifespring</t>
  </si>
  <si>
    <t>lifeward</t>
  </si>
  <si>
    <t>lifework</t>
  </si>
  <si>
    <t>lift</t>
  </si>
  <si>
    <t>liftback</t>
  </si>
  <si>
    <t>liftboy</t>
  </si>
  <si>
    <t>liftgate</t>
  </si>
  <si>
    <t>liftman</t>
  </si>
  <si>
    <t>lig</t>
  </si>
  <si>
    <t>ligament</t>
  </si>
  <si>
    <t>ligamenta</t>
  </si>
  <si>
    <t>ligamental</t>
  </si>
  <si>
    <t>ligan</t>
  </si>
  <si>
    <t>ligase</t>
  </si>
  <si>
    <t>ligeance</t>
  </si>
  <si>
    <t>liger</t>
  </si>
  <si>
    <t>light</t>
  </si>
  <si>
    <t>lightboat</t>
  </si>
  <si>
    <t>lighter</t>
  </si>
  <si>
    <t>lighterage</t>
  </si>
  <si>
    <t>lightfaced</t>
  </si>
  <si>
    <t>lightfastness</t>
  </si>
  <si>
    <t>lightful</t>
  </si>
  <si>
    <t>lightheaded</t>
  </si>
  <si>
    <t>lighthouse</t>
  </si>
  <si>
    <t>lighthouseman</t>
  </si>
  <si>
    <t>lightish</t>
  </si>
  <si>
    <t>lightless</t>
  </si>
  <si>
    <t>lightly</t>
  </si>
  <si>
    <t>lightning</t>
  </si>
  <si>
    <t>lightplane</t>
  </si>
  <si>
    <t>lightwave</t>
  </si>
  <si>
    <t>lightweight</t>
  </si>
  <si>
    <t>ligniform</t>
  </si>
  <si>
    <t>lignite</t>
  </si>
  <si>
    <t>lignitic</t>
  </si>
  <si>
    <t>lignitiferous</t>
  </si>
  <si>
    <t>lignitize</t>
  </si>
  <si>
    <t>lignivorous</t>
  </si>
  <si>
    <t>lignocellulose</t>
  </si>
  <si>
    <t>lignosulphonate</t>
  </si>
  <si>
    <t>ligroin</t>
  </si>
  <si>
    <t>ligularia</t>
  </si>
  <si>
    <t>ligulate</t>
  </si>
  <si>
    <t>ligure</t>
  </si>
  <si>
    <t>liguria</t>
  </si>
  <si>
    <t>ligurian</t>
  </si>
  <si>
    <t>likable</t>
  </si>
  <si>
    <t>likeable</t>
  </si>
  <si>
    <t>likelihood</t>
  </si>
  <si>
    <t>likeness</t>
  </si>
  <si>
    <t>liking</t>
  </si>
  <si>
    <t>likud</t>
  </si>
  <si>
    <t>likuta</t>
  </si>
  <si>
    <t>lil</t>
  </si>
  <si>
    <t>lila</t>
  </si>
  <si>
    <t>lilac</t>
  </si>
  <si>
    <t>lilacky</t>
  </si>
  <si>
    <t>lilacy</t>
  </si>
  <si>
    <t>liliaceous</t>
  </si>
  <si>
    <t>lilied</t>
  </si>
  <si>
    <t>lille</t>
  </si>
  <si>
    <t>lillian</t>
  </si>
  <si>
    <t>lilliput</t>
  </si>
  <si>
    <t>lilliputian</t>
  </si>
  <si>
    <t>lilongwe</t>
  </si>
  <si>
    <t>lilt</t>
  </si>
  <si>
    <t>lilylike</t>
  </si>
  <si>
    <t>lim</t>
  </si>
  <si>
    <t>limaceous</t>
  </si>
  <si>
    <t>limaciform</t>
  </si>
  <si>
    <t>limacine</t>
  </si>
  <si>
    <t>liman</t>
  </si>
  <si>
    <t>limation</t>
  </si>
  <si>
    <t>limay</t>
  </si>
  <si>
    <t>limbal</t>
  </si>
  <si>
    <t>limbate</t>
  </si>
  <si>
    <t>limbers</t>
  </si>
  <si>
    <t>limbless</t>
  </si>
  <si>
    <t>limbo</t>
  </si>
  <si>
    <t>limburg</t>
  </si>
  <si>
    <t>limburger</t>
  </si>
  <si>
    <t>limburgite</t>
  </si>
  <si>
    <t>lime</t>
  </si>
  <si>
    <t>limean</t>
  </si>
  <si>
    <t>limehouse</t>
  </si>
  <si>
    <t>limejuicer</t>
  </si>
  <si>
    <t>limekiln</t>
  </si>
  <si>
    <t>limenian</t>
  </si>
  <si>
    <t>limestone</t>
  </si>
  <si>
    <t>limewater</t>
  </si>
  <si>
    <t>limicoline</t>
  </si>
  <si>
    <t>limicolous</t>
  </si>
  <si>
    <t>limina</t>
  </si>
  <si>
    <t>limit</t>
  </si>
  <si>
    <t>limitarian</t>
  </si>
  <si>
    <t>limitary</t>
  </si>
  <si>
    <t>limites</t>
  </si>
  <si>
    <t>limitr</t>
  </si>
  <si>
    <t>limivorous</t>
  </si>
  <si>
    <t>limmer</t>
  </si>
  <si>
    <t>limn</t>
  </si>
  <si>
    <t>limnaeid</t>
  </si>
  <si>
    <t>limnetic</t>
  </si>
  <si>
    <t>limnologist</t>
  </si>
  <si>
    <t>limnology</t>
  </si>
  <si>
    <t>limonene</t>
  </si>
  <si>
    <t>limonite</t>
  </si>
  <si>
    <t>limousine</t>
  </si>
  <si>
    <t>limp</t>
  </si>
  <si>
    <t>limpa</t>
  </si>
  <si>
    <t>limpet</t>
  </si>
  <si>
    <t>limpidly</t>
  </si>
  <si>
    <t>limpingly</t>
  </si>
  <si>
    <t>limpness</t>
  </si>
  <si>
    <t>limpsy</t>
  </si>
  <si>
    <t>limuloid</t>
  </si>
  <si>
    <t>limulus</t>
  </si>
  <si>
    <t>linable</t>
  </si>
  <si>
    <t>linac</t>
  </si>
  <si>
    <t>linaceous</t>
  </si>
  <si>
    <t>linage</t>
  </si>
  <si>
    <t>linalool</t>
  </si>
  <si>
    <t>lincoln</t>
  </si>
  <si>
    <t>lincolnesque</t>
  </si>
  <si>
    <t>lincolnian</t>
  </si>
  <si>
    <t>lincolnite</t>
  </si>
  <si>
    <t>linctus</t>
  </si>
  <si>
    <t>lindane</t>
  </si>
  <si>
    <t>linden</t>
  </si>
  <si>
    <t>lindgrenite</t>
  </si>
  <si>
    <t>line</t>
  </si>
  <si>
    <t>lineable</t>
  </si>
  <si>
    <t>lineage</t>
  </si>
  <si>
    <t>lineal</t>
  </si>
  <si>
    <t>linear</t>
  </si>
  <si>
    <t>linearise</t>
  </si>
  <si>
    <t>linearity</t>
  </si>
  <si>
    <t>linearize</t>
  </si>
  <si>
    <t>lineate</t>
  </si>
  <si>
    <t>linebacker</t>
  </si>
  <si>
    <t>linebacking</t>
  </si>
  <si>
    <t>linecaster</t>
  </si>
  <si>
    <t>lineman</t>
  </si>
  <si>
    <t>lineolate</t>
  </si>
  <si>
    <t>linerboard</t>
  </si>
  <si>
    <t>lineshaft</t>
  </si>
  <si>
    <t>lineside</t>
  </si>
  <si>
    <t>linesman</t>
  </si>
  <si>
    <t>linetype</t>
  </si>
  <si>
    <t>lineup</t>
  </si>
  <si>
    <t>linewalker</t>
  </si>
  <si>
    <t>liney</t>
  </si>
  <si>
    <t>ling</t>
  </si>
  <si>
    <t>lingayen</t>
  </si>
  <si>
    <t>lingberry</t>
  </si>
  <si>
    <t>lingcod</t>
  </si>
  <si>
    <t>linger</t>
  </si>
  <si>
    <t>lingerie</t>
  </si>
  <si>
    <t>lingering</t>
  </si>
  <si>
    <t>lingonberry</t>
  </si>
  <si>
    <t>lingua</t>
  </si>
  <si>
    <t>linguaphone</t>
  </si>
  <si>
    <t>linguate</t>
  </si>
  <si>
    <t>linguatulid</t>
  </si>
  <si>
    <t>linguiform</t>
  </si>
  <si>
    <t>linguister</t>
  </si>
  <si>
    <t>linguistics</t>
  </si>
  <si>
    <t>liniment</t>
  </si>
  <si>
    <t>lining</t>
  </si>
  <si>
    <t>link</t>
  </si>
  <si>
    <t>linkage</t>
  </si>
  <si>
    <t>linkboy</t>
  </si>
  <si>
    <t>links</t>
  </si>
  <si>
    <t>linksland</t>
  </si>
  <si>
    <t>linksman</t>
  </si>
  <si>
    <t>linkup</t>
  </si>
  <si>
    <t>linkwork</t>
  </si>
  <si>
    <t>linn</t>
  </si>
  <si>
    <t>linnet</t>
  </si>
  <si>
    <t>lino</t>
  </si>
  <si>
    <t>linocutter</t>
  </si>
  <si>
    <t>linofilm</t>
  </si>
  <si>
    <t>linolenate</t>
  </si>
  <si>
    <t>linoleum</t>
  </si>
  <si>
    <t>linotype</t>
  </si>
  <si>
    <t>linsang</t>
  </si>
  <si>
    <t>linseed</t>
  </si>
  <si>
    <t>linstock</t>
  </si>
  <si>
    <t>lintel</t>
  </si>
  <si>
    <t>linter</t>
  </si>
  <si>
    <t>lintwhite</t>
  </si>
  <si>
    <t>linty</t>
  </si>
  <si>
    <t>linum</t>
  </si>
  <si>
    <t>linus</t>
  </si>
  <si>
    <t>linux</t>
  </si>
  <si>
    <t>liny</t>
  </si>
  <si>
    <t>linz</t>
  </si>
  <si>
    <t>linzertorte</t>
  </si>
  <si>
    <t>lionesque</t>
  </si>
  <si>
    <t>lionet</t>
  </si>
  <si>
    <t>lionise</t>
  </si>
  <si>
    <t>lionism</t>
  </si>
  <si>
    <t>lionlike</t>
  </si>
  <si>
    <t>lionly</t>
  </si>
  <si>
    <t>lionmask</t>
  </si>
  <si>
    <t>lip</t>
  </si>
  <si>
    <t>lipase</t>
  </si>
  <si>
    <t>lipid</t>
  </si>
  <si>
    <t>lipide</t>
  </si>
  <si>
    <t>lipidic</t>
  </si>
  <si>
    <t>lipizzan</t>
  </si>
  <si>
    <t>lipizzaner</t>
  </si>
  <si>
    <t>lipless</t>
  </si>
  <si>
    <t>lipogenous</t>
  </si>
  <si>
    <t>lipogrammatic</t>
  </si>
  <si>
    <t>lipography</t>
  </si>
  <si>
    <t>lipolytic</t>
  </si>
  <si>
    <t>lipopectic</t>
  </si>
  <si>
    <t>lipophilic</t>
  </si>
  <si>
    <t>lipopolysaccharide</t>
  </si>
  <si>
    <t>lipositol</t>
  </si>
  <si>
    <t>liposoluble</t>
  </si>
  <si>
    <t>lipotropy</t>
  </si>
  <si>
    <t>lipped</t>
  </si>
  <si>
    <t>lipper</t>
  </si>
  <si>
    <t>lippes</t>
  </si>
  <si>
    <t>lipping</t>
  </si>
  <si>
    <t>lippy</t>
  </si>
  <si>
    <t>lipreading</t>
  </si>
  <si>
    <t>liprouge</t>
  </si>
  <si>
    <t>lipsalve</t>
  </si>
  <si>
    <t>lipsticky</t>
  </si>
  <si>
    <t>liquefacient</t>
  </si>
  <si>
    <t>liquefactive</t>
  </si>
  <si>
    <t>liquefy</t>
  </si>
  <si>
    <t>liquesce</t>
  </si>
  <si>
    <t>liquescence</t>
  </si>
  <si>
    <t>liquescent</t>
  </si>
  <si>
    <t>liqueur</t>
  </si>
  <si>
    <t>liquidambar</t>
  </si>
  <si>
    <t>liquidation</t>
  </si>
  <si>
    <t>liquidator</t>
  </si>
  <si>
    <t>liquidity</t>
  </si>
  <si>
    <t>liquidize</t>
  </si>
  <si>
    <t>liquor</t>
  </si>
  <si>
    <t>liquorice</t>
  </si>
  <si>
    <t>liquorish</t>
  </si>
  <si>
    <t>liriodendron</t>
  </si>
  <si>
    <t>lisle</t>
  </si>
  <si>
    <t>lisp</t>
  </si>
  <si>
    <t>lisping</t>
  </si>
  <si>
    <t>lissu</t>
  </si>
  <si>
    <t>list</t>
  </si>
  <si>
    <t>listable</t>
  </si>
  <si>
    <t>listenability</t>
  </si>
  <si>
    <t>listener</t>
  </si>
  <si>
    <t>listenership</t>
  </si>
  <si>
    <t>listening</t>
  </si>
  <si>
    <t>listerine</t>
  </si>
  <si>
    <t>listeriosis</t>
  </si>
  <si>
    <t>listerize</t>
  </si>
  <si>
    <t>listing</t>
  </si>
  <si>
    <t>listless</t>
  </si>
  <si>
    <t>lisztian</t>
  </si>
  <si>
    <t>lit</t>
  </si>
  <si>
    <t>litchi</t>
  </si>
  <si>
    <t>liter</t>
  </si>
  <si>
    <t>literacy</t>
  </si>
  <si>
    <t>literalise</t>
  </si>
  <si>
    <t>literalism</t>
  </si>
  <si>
    <t>literalize</t>
  </si>
  <si>
    <t>literarily</t>
  </si>
  <si>
    <t>literary</t>
  </si>
  <si>
    <t>literate</t>
  </si>
  <si>
    <t>literation</t>
  </si>
  <si>
    <t>literature</t>
  </si>
  <si>
    <t>literatus</t>
  </si>
  <si>
    <t>litharge</t>
  </si>
  <si>
    <t>lithe</t>
  </si>
  <si>
    <t>lithesome</t>
  </si>
  <si>
    <t>lithification</t>
  </si>
  <si>
    <t>lithify</t>
  </si>
  <si>
    <t>lithite</t>
  </si>
  <si>
    <t>lithodomous</t>
  </si>
  <si>
    <t>lithograph</t>
  </si>
  <si>
    <t>litholapaxy</t>
  </si>
  <si>
    <t>lithometeor</t>
  </si>
  <si>
    <t>lithonephritis</t>
  </si>
  <si>
    <t>lithophagous</t>
  </si>
  <si>
    <t>lithophile</t>
  </si>
  <si>
    <t>lithophilous</t>
  </si>
  <si>
    <t>lithophytic</t>
  </si>
  <si>
    <t>lithoprint</t>
  </si>
  <si>
    <t>lithosol</t>
  </si>
  <si>
    <t>lithosphere</t>
  </si>
  <si>
    <t>lithotome</t>
  </si>
  <si>
    <t>lithotomist</t>
  </si>
  <si>
    <t>lithotomize</t>
  </si>
  <si>
    <t>lithotrity</t>
  </si>
  <si>
    <t>litigation</t>
  </si>
  <si>
    <t>litigiosity</t>
  </si>
  <si>
    <t>litmus</t>
  </si>
  <si>
    <t>litmusless</t>
  </si>
  <si>
    <t>litoral</t>
  </si>
  <si>
    <t>litotes</t>
  </si>
  <si>
    <t>litten</t>
  </si>
  <si>
    <t>litterateur</t>
  </si>
  <si>
    <t>litteratim</t>
  </si>
  <si>
    <t>litteratrice</t>
  </si>
  <si>
    <t>litterbin</t>
  </si>
  <si>
    <t>littermate</t>
  </si>
  <si>
    <t>littery</t>
  </si>
  <si>
    <t>littleness</t>
  </si>
  <si>
    <t>littlish</t>
  </si>
  <si>
    <t>littorinid</t>
  </si>
  <si>
    <t>liturgical</t>
  </si>
  <si>
    <t>liturgician</t>
  </si>
  <si>
    <t>liturgics</t>
  </si>
  <si>
    <t>liturgiology</t>
  </si>
  <si>
    <t>liturgism</t>
  </si>
  <si>
    <t>liturgist</t>
  </si>
  <si>
    <t>litz</t>
  </si>
  <si>
    <t>liveability</t>
  </si>
  <si>
    <t>liveable</t>
  </si>
  <si>
    <t>lived</t>
  </si>
  <si>
    <t>livelihood</t>
  </si>
  <si>
    <t>livelily</t>
  </si>
  <si>
    <t>livelock</t>
  </si>
  <si>
    <t>livelong</t>
  </si>
  <si>
    <t>liver</t>
  </si>
  <si>
    <t>liveried</t>
  </si>
  <si>
    <t>liverish</t>
  </si>
  <si>
    <t>liverleaf</t>
  </si>
  <si>
    <t>liverpudlian</t>
  </si>
  <si>
    <t>liverwurst</t>
  </si>
  <si>
    <t>livery</t>
  </si>
  <si>
    <t>liveryman</t>
  </si>
  <si>
    <t>lives</t>
  </si>
  <si>
    <t>livetrap</t>
  </si>
  <si>
    <t>liveware</t>
  </si>
  <si>
    <t>liveweight</t>
  </si>
  <si>
    <t>livid</t>
  </si>
  <si>
    <t>lividity</t>
  </si>
  <si>
    <t>living</t>
  </si>
  <si>
    <t>livingstone</t>
  </si>
  <si>
    <t>livorno</t>
  </si>
  <si>
    <t>livraison</t>
  </si>
  <si>
    <t>livre</t>
  </si>
  <si>
    <t>liwa</t>
  </si>
  <si>
    <t>lixivial</t>
  </si>
  <si>
    <t>lixiviation</t>
  </si>
  <si>
    <t>lixivium</t>
  </si>
  <si>
    <t>liza</t>
  </si>
  <si>
    <t>lizard</t>
  </si>
  <si>
    <t>lizardite</t>
  </si>
  <si>
    <t>lizbeth</t>
  </si>
  <si>
    <t>lizzie</t>
  </si>
  <si>
    <t>lkg</t>
  </si>
  <si>
    <t>lkr</t>
  </si>
  <si>
    <t>llama</t>
  </si>
  <si>
    <t>llanero</t>
  </si>
  <si>
    <t>llewellyn</t>
  </si>
  <si>
    <t>lljj</t>
  </si>
  <si>
    <t>lloyd</t>
  </si>
  <si>
    <t>lmbc</t>
  </si>
  <si>
    <t>lmh</t>
  </si>
  <si>
    <t>lms</t>
  </si>
  <si>
    <t>lmt</t>
  </si>
  <si>
    <t>loach</t>
  </si>
  <si>
    <t>load</t>
  </si>
  <si>
    <t>loadability</t>
  </si>
  <si>
    <t>loading</t>
  </si>
  <si>
    <t>loadmaster</t>
  </si>
  <si>
    <t>loadstone</t>
  </si>
  <si>
    <t>loaf</t>
  </si>
  <si>
    <t>loafer</t>
  </si>
  <si>
    <t>loamless</t>
  </si>
  <si>
    <t>loanable</t>
  </si>
  <si>
    <t>loanee</t>
  </si>
  <si>
    <t>loanword</t>
  </si>
  <si>
    <t>loathful</t>
  </si>
  <si>
    <t>loathly</t>
  </si>
  <si>
    <t>lobar</t>
  </si>
  <si>
    <t>lobate</t>
  </si>
  <si>
    <t>lobby</t>
  </si>
  <si>
    <t>lobbyist</t>
  </si>
  <si>
    <t>lobbyman</t>
  </si>
  <si>
    <t>lobed</t>
  </si>
  <si>
    <t>lobelia</t>
  </si>
  <si>
    <t>loblolly</t>
  </si>
  <si>
    <t>lobola</t>
  </si>
  <si>
    <t>lobscouse</t>
  </si>
  <si>
    <t>lobscouser</t>
  </si>
  <si>
    <t>lobster</t>
  </si>
  <si>
    <t>lobsterback</t>
  </si>
  <si>
    <t>lobstering</t>
  </si>
  <si>
    <t>lobtail</t>
  </si>
  <si>
    <t>lobulate</t>
  </si>
  <si>
    <t>lobulation</t>
  </si>
  <si>
    <t>lobworm</t>
  </si>
  <si>
    <t>loca</t>
  </si>
  <si>
    <t>localise</t>
  </si>
  <si>
    <t>localiser</t>
  </si>
  <si>
    <t>localism</t>
  </si>
  <si>
    <t>localite</t>
  </si>
  <si>
    <t>localitis</t>
  </si>
  <si>
    <t>locality</t>
  </si>
  <si>
    <t>localizable</t>
  </si>
  <si>
    <t>localize</t>
  </si>
  <si>
    <t>localizer</t>
  </si>
  <si>
    <t>locally</t>
  </si>
  <si>
    <t>location</t>
  </si>
  <si>
    <t>locational</t>
  </si>
  <si>
    <t>locative</t>
  </si>
  <si>
    <t>loch</t>
  </si>
  <si>
    <t>lochage</t>
  </si>
  <si>
    <t>lochan</t>
  </si>
  <si>
    <t>lochial</t>
  </si>
  <si>
    <t>lockable</t>
  </si>
  <si>
    <t>lockage</t>
  </si>
  <si>
    <t>lockbox</t>
  </si>
  <si>
    <t>locke</t>
  </si>
  <si>
    <t>lockean</t>
  </si>
  <si>
    <t>lockeanism</t>
  </si>
  <si>
    <t>locket</t>
  </si>
  <si>
    <t>lockfast</t>
  </si>
  <si>
    <t>lockhole</t>
  </si>
  <si>
    <t>lockhouse</t>
  </si>
  <si>
    <t>lockjaw</t>
  </si>
  <si>
    <t>lockmaker</t>
  </si>
  <si>
    <t>lockmaster</t>
  </si>
  <si>
    <t>lockout</t>
  </si>
  <si>
    <t>lockpick</t>
  </si>
  <si>
    <t>lockpicker</t>
  </si>
  <si>
    <t>lockram</t>
  </si>
  <si>
    <t>locksman</t>
  </si>
  <si>
    <t>locksmithing</t>
  </si>
  <si>
    <t>lockstep</t>
  </si>
  <si>
    <t>locky</t>
  </si>
  <si>
    <t>locoism</t>
  </si>
  <si>
    <t>locomobile</t>
  </si>
  <si>
    <t>locomotion</t>
  </si>
  <si>
    <t>locrian</t>
  </si>
  <si>
    <t>loculate</t>
  </si>
  <si>
    <t>loculicidal</t>
  </si>
  <si>
    <t>loculose</t>
  </si>
  <si>
    <t>loculus</t>
  </si>
  <si>
    <t>locus</t>
  </si>
  <si>
    <t>locust</t>
  </si>
  <si>
    <t>locutionary</t>
  </si>
  <si>
    <t>locutorium</t>
  </si>
  <si>
    <t>locutory</t>
  </si>
  <si>
    <t>lodestar</t>
  </si>
  <si>
    <t>lodge</t>
  </si>
  <si>
    <t>lodgeable</t>
  </si>
  <si>
    <t>lodger</t>
  </si>
  <si>
    <t>lodicule</t>
  </si>
  <si>
    <t>loess</t>
  </si>
  <si>
    <t>loessial</t>
  </si>
  <si>
    <t>lofter</t>
  </si>
  <si>
    <t>loftily</t>
  </si>
  <si>
    <t>loftsman</t>
  </si>
  <si>
    <t>loganberry</t>
  </si>
  <si>
    <t>loganiaceous</t>
  </si>
  <si>
    <t>logaoedic</t>
  </si>
  <si>
    <t>logarithm</t>
  </si>
  <si>
    <t>logarithmic</t>
  </si>
  <si>
    <t>loggats</t>
  </si>
  <si>
    <t>logged</t>
  </si>
  <si>
    <t>loggia</t>
  </si>
  <si>
    <t>logging</t>
  </si>
  <si>
    <t>logic</t>
  </si>
  <si>
    <t>logicise</t>
  </si>
  <si>
    <t>logicize</t>
  </si>
  <si>
    <t>logie</t>
  </si>
  <si>
    <t>logion</t>
  </si>
  <si>
    <t>logistic</t>
  </si>
  <si>
    <t>logjam</t>
  </si>
  <si>
    <t>loglog</t>
  </si>
  <si>
    <t>lognormal</t>
  </si>
  <si>
    <t>logo</t>
  </si>
  <si>
    <t>logocentric</t>
  </si>
  <si>
    <t>logoff</t>
  </si>
  <si>
    <t>logogram</t>
  </si>
  <si>
    <t>logographer</t>
  </si>
  <si>
    <t>logomachist</t>
  </si>
  <si>
    <t>logon</t>
  </si>
  <si>
    <t>logopedia</t>
  </si>
  <si>
    <t>logotherapy</t>
  </si>
  <si>
    <t>logothete</t>
  </si>
  <si>
    <t>logotype</t>
  </si>
  <si>
    <t>logotypy</t>
  </si>
  <si>
    <t>logroll</t>
  </si>
  <si>
    <t>logrolling</t>
  </si>
  <si>
    <t>logway</t>
  </si>
  <si>
    <t>logwood</t>
  </si>
  <si>
    <t>logy</t>
  </si>
  <si>
    <t>loi</t>
  </si>
  <si>
    <t>loiasis</t>
  </si>
  <si>
    <t>loid</t>
  </si>
  <si>
    <t>loimic</t>
  </si>
  <si>
    <t>loiter</t>
  </si>
  <si>
    <t>loiteringly</t>
  </si>
  <si>
    <t>lokanta</t>
  </si>
  <si>
    <t>loke</t>
  </si>
  <si>
    <t>lokoum</t>
  </si>
  <si>
    <t>lol</t>
  </si>
  <si>
    <t>loliginid</t>
  </si>
  <si>
    <t>lolland</t>
  </si>
  <si>
    <t>lollapalooza</t>
  </si>
  <si>
    <t>lollardism</t>
  </si>
  <si>
    <t>lollardry</t>
  </si>
  <si>
    <t>lollardy</t>
  </si>
  <si>
    <t>lollingite</t>
  </si>
  <si>
    <t>lollypop</t>
  </si>
  <si>
    <t>lombardic</t>
  </si>
  <si>
    <t>lombrosian</t>
  </si>
  <si>
    <t>lomentaceous</t>
  </si>
  <si>
    <t>lomentum</t>
  </si>
  <si>
    <t>lomilomi</t>
  </si>
  <si>
    <t>lona</t>
  </si>
  <si>
    <t>london</t>
  </si>
  <si>
    <t>londoner</t>
  </si>
  <si>
    <t>londonization</t>
  </si>
  <si>
    <t>londony</t>
  </si>
  <si>
    <t>lone</t>
  </si>
  <si>
    <t>lonely</t>
  </si>
  <si>
    <t>loner</t>
  </si>
  <si>
    <t>lonesome</t>
  </si>
  <si>
    <t>longan</t>
  </si>
  <si>
    <t>longanimity</t>
  </si>
  <si>
    <t>longanimous</t>
  </si>
  <si>
    <t>longawaited</t>
  </si>
  <si>
    <t>longboat</t>
  </si>
  <si>
    <t>longbowman</t>
  </si>
  <si>
    <t>longe</t>
  </si>
  <si>
    <t>longest</t>
  </si>
  <si>
    <t>longeur</t>
  </si>
  <si>
    <t>longeval</t>
  </si>
  <si>
    <t>longevous</t>
  </si>
  <si>
    <t>longhead</t>
  </si>
  <si>
    <t>longing</t>
  </si>
  <si>
    <t>longinquity</t>
  </si>
  <si>
    <t>longipennate</t>
  </si>
  <si>
    <t>longish</t>
  </si>
  <si>
    <t>longitudinal</t>
  </si>
  <si>
    <t>longness</t>
  </si>
  <si>
    <t>longobard</t>
  </si>
  <si>
    <t>longshanks</t>
  </si>
  <si>
    <t>longshore</t>
  </si>
  <si>
    <t>longshoreman</t>
  </si>
  <si>
    <t>longsome</t>
  </si>
  <si>
    <t>longspur</t>
  </si>
  <si>
    <t>longtime</t>
  </si>
  <si>
    <t>longtimer</t>
  </si>
  <si>
    <t>longueur</t>
  </si>
  <si>
    <t>longwall</t>
  </si>
  <si>
    <t>longwise</t>
  </si>
  <si>
    <t>longyi</t>
  </si>
  <si>
    <t>lonicera</t>
  </si>
  <si>
    <t>loo</t>
  </si>
  <si>
    <t>looey</t>
  </si>
  <si>
    <t>loof</t>
  </si>
  <si>
    <t>loofah</t>
  </si>
  <si>
    <t>looie</t>
  </si>
  <si>
    <t>look</t>
  </si>
  <si>
    <t>lookee</t>
  </si>
  <si>
    <t>looker</t>
  </si>
  <si>
    <t>looking</t>
  </si>
  <si>
    <t>lookum</t>
  </si>
  <si>
    <t>looky</t>
  </si>
  <si>
    <t>loomage</t>
  </si>
  <si>
    <t>looming</t>
  </si>
  <si>
    <t>loon</t>
  </si>
  <si>
    <t>looney</t>
  </si>
  <si>
    <t>loony</t>
  </si>
  <si>
    <t>loop</t>
  </si>
  <si>
    <t>looped</t>
  </si>
  <si>
    <t>loophole</t>
  </si>
  <si>
    <t>loopy</t>
  </si>
  <si>
    <t>loose</t>
  </si>
  <si>
    <t>loosely</t>
  </si>
  <si>
    <t>looseness</t>
  </si>
  <si>
    <t>loosestrife</t>
  </si>
  <si>
    <t>loot</t>
  </si>
  <si>
    <t>lop</t>
  </si>
  <si>
    <t>lope</t>
  </si>
  <si>
    <t>lophobranch</t>
  </si>
  <si>
    <t>lophodont</t>
  </si>
  <si>
    <t>lophophorate</t>
  </si>
  <si>
    <t>lophophore</t>
  </si>
  <si>
    <t>loppy</t>
  </si>
  <si>
    <t>lopsided</t>
  </si>
  <si>
    <t>lopsidedness</t>
  </si>
  <si>
    <t>loquat</t>
  </si>
  <si>
    <t>loquitur</t>
  </si>
  <si>
    <t>lor</t>
  </si>
  <si>
    <t>loral</t>
  </si>
  <si>
    <t>lorcha</t>
  </si>
  <si>
    <t>lord</t>
  </si>
  <si>
    <t>lordliness</t>
  </si>
  <si>
    <t>lordling</t>
  </si>
  <si>
    <t>lordly</t>
  </si>
  <si>
    <t>lordosis</t>
  </si>
  <si>
    <t>lordy</t>
  </si>
  <si>
    <t>lorelei</t>
  </si>
  <si>
    <t>loricae</t>
  </si>
  <si>
    <t>lorikeet</t>
  </si>
  <si>
    <t>lorimer</t>
  </si>
  <si>
    <t>loris</t>
  </si>
  <si>
    <t>lorisid</t>
  </si>
  <si>
    <t>lorry</t>
  </si>
  <si>
    <t>lorryhop</t>
  </si>
  <si>
    <t>lory</t>
  </si>
  <si>
    <t>losable</t>
  </si>
  <si>
    <t>losel</t>
  </si>
  <si>
    <t>loser</t>
  </si>
  <si>
    <t>loss</t>
  </si>
  <si>
    <t>lossless</t>
  </si>
  <si>
    <t>lost</t>
  </si>
  <si>
    <t>loth</t>
  </si>
  <si>
    <t>lothringen</t>
  </si>
  <si>
    <t>lothsome</t>
  </si>
  <si>
    <t>lotic</t>
  </si>
  <si>
    <t>lotiform</t>
  </si>
  <si>
    <t>lotion</t>
  </si>
  <si>
    <t>lotos</t>
  </si>
  <si>
    <t>lotta</t>
  </si>
  <si>
    <t>lottery</t>
  </si>
  <si>
    <t>lotto</t>
  </si>
  <si>
    <t>louche</t>
  </si>
  <si>
    <t>loudmouthed</t>
  </si>
  <si>
    <t>loudspeaker</t>
  </si>
  <si>
    <t>lough</t>
  </si>
  <si>
    <t>louie</t>
  </si>
  <si>
    <t>louis</t>
  </si>
  <si>
    <t>louise</t>
  </si>
  <si>
    <t>louisiana</t>
  </si>
  <si>
    <t>louisianian</t>
  </si>
  <si>
    <t>loun</t>
  </si>
  <si>
    <t>lounder</t>
  </si>
  <si>
    <t>lounge</t>
  </si>
  <si>
    <t>lounger</t>
  </si>
  <si>
    <t>loungewear</t>
  </si>
  <si>
    <t>loup</t>
  </si>
  <si>
    <t>loupe</t>
  </si>
  <si>
    <t>louse</t>
  </si>
  <si>
    <t>lousily</t>
  </si>
  <si>
    <t>lousy</t>
  </si>
  <si>
    <t>loutish</t>
  </si>
  <si>
    <t>louvar</t>
  </si>
  <si>
    <t>louver</t>
  </si>
  <si>
    <t>louvre</t>
  </si>
  <si>
    <t>louvred</t>
  </si>
  <si>
    <t>lovable</t>
  </si>
  <si>
    <t>lovage</t>
  </si>
  <si>
    <t>love</t>
  </si>
  <si>
    <t>loveboats</t>
  </si>
  <si>
    <t>lovebug</t>
  </si>
  <si>
    <t>loveless</t>
  </si>
  <si>
    <t>loveliness</t>
  </si>
  <si>
    <t>lovell</t>
  </si>
  <si>
    <t>lovelorn</t>
  </si>
  <si>
    <t>lover</t>
  </si>
  <si>
    <t>loverboy</t>
  </si>
  <si>
    <t>lovesick</t>
  </si>
  <si>
    <t>lovestruck</t>
  </si>
  <si>
    <t>loveworthy</t>
  </si>
  <si>
    <t>lovingly</t>
  </si>
  <si>
    <t>low</t>
  </si>
  <si>
    <t>lowball</t>
  </si>
  <si>
    <t>lowborn</t>
  </si>
  <si>
    <t>lowbred</t>
  </si>
  <si>
    <t>lowdown</t>
  </si>
  <si>
    <t>lowell</t>
  </si>
  <si>
    <t>lower</t>
  </si>
  <si>
    <t>lowercase</t>
  </si>
  <si>
    <t>lowerclassman</t>
  </si>
  <si>
    <t>lowestoft</t>
  </si>
  <si>
    <t>lowing</t>
  </si>
  <si>
    <t>lowish</t>
  </si>
  <si>
    <t>lowliness</t>
  </si>
  <si>
    <t>lowly</t>
  </si>
  <si>
    <t>lown</t>
  </si>
  <si>
    <t>lowriding</t>
  </si>
  <si>
    <t>lowveld</t>
  </si>
  <si>
    <t>lox</t>
  </si>
  <si>
    <t>loxodont</t>
  </si>
  <si>
    <t>loxodrome</t>
  </si>
  <si>
    <t>loyal</t>
  </si>
  <si>
    <t>loyalist</t>
  </si>
  <si>
    <t>loyalty</t>
  </si>
  <si>
    <t>loyang</t>
  </si>
  <si>
    <t>lozenge</t>
  </si>
  <si>
    <t>lpg</t>
  </si>
  <si>
    <t>lpi</t>
  </si>
  <si>
    <t>lpn</t>
  </si>
  <si>
    <t>lps</t>
  </si>
  <si>
    <t>lpt</t>
  </si>
  <si>
    <t>lrl</t>
  </si>
  <si>
    <t>lrv</t>
  </si>
  <si>
    <t>lsat</t>
  </si>
  <si>
    <t>lst</t>
  </si>
  <si>
    <t>lsu</t>
  </si>
  <si>
    <t>ltjg</t>
  </si>
  <si>
    <t>lualaba</t>
  </si>
  <si>
    <t>luau</t>
  </si>
  <si>
    <t>lubavitcher</t>
  </si>
  <si>
    <t>lubber</t>
  </si>
  <si>
    <t>lubberly</t>
  </si>
  <si>
    <t>lubrical</t>
  </si>
  <si>
    <t>lubricant</t>
  </si>
  <si>
    <t>lubrication</t>
  </si>
  <si>
    <t>lubricator</t>
  </si>
  <si>
    <t>lubricity</t>
  </si>
  <si>
    <t>lubricous</t>
  </si>
  <si>
    <t>lubrify</t>
  </si>
  <si>
    <t>lubritorium</t>
  </si>
  <si>
    <t>lubumbashi</t>
  </si>
  <si>
    <t>lucarne</t>
  </si>
  <si>
    <t>luce</t>
  </si>
  <si>
    <t>lucent</t>
  </si>
  <si>
    <t>lucerne</t>
  </si>
  <si>
    <t>luchuan</t>
  </si>
  <si>
    <t>lucianic</t>
  </si>
  <si>
    <t>lucidity</t>
  </si>
  <si>
    <t>lucidly</t>
  </si>
  <si>
    <t>lucifer</t>
  </si>
  <si>
    <t>luciferase</t>
  </si>
  <si>
    <t>luciferin</t>
  </si>
  <si>
    <t>luciferous</t>
  </si>
  <si>
    <t>lucille</t>
  </si>
  <si>
    <t>lucinda</t>
  </si>
  <si>
    <t>lucite</t>
  </si>
  <si>
    <t>lucius</t>
  </si>
  <si>
    <t>luck</t>
  </si>
  <si>
    <t>luckily</t>
  </si>
  <si>
    <t>lucknow</t>
  </si>
  <si>
    <t>lucky</t>
  </si>
  <si>
    <t>lucretia</t>
  </si>
  <si>
    <t>lucubration</t>
  </si>
  <si>
    <t>lucubrator</t>
  </si>
  <si>
    <t>lud</t>
  </si>
  <si>
    <t>luddism</t>
  </si>
  <si>
    <t>ludditish</t>
  </si>
  <si>
    <t>ludo</t>
  </si>
  <si>
    <t>ludwigshafen</t>
  </si>
  <si>
    <t>luebke</t>
  </si>
  <si>
    <t>lues</t>
  </si>
  <si>
    <t>lueshite</t>
  </si>
  <si>
    <t>luff</t>
  </si>
  <si>
    <t>luffa</t>
  </si>
  <si>
    <t>lufthansa</t>
  </si>
  <si>
    <t>luftmensch</t>
  </si>
  <si>
    <t>lug</t>
  </si>
  <si>
    <t>lugansk</t>
  </si>
  <si>
    <t>luge</t>
  </si>
  <si>
    <t>luggage</t>
  </si>
  <si>
    <t>lugger</t>
  </si>
  <si>
    <t>lugsail</t>
  </si>
  <si>
    <t>lugubrious</t>
  </si>
  <si>
    <t>luing</t>
  </si>
  <si>
    <t>lukan</t>
  </si>
  <si>
    <t>luke</t>
  </si>
  <si>
    <t>lukewarm</t>
  </si>
  <si>
    <t>lull</t>
  </si>
  <si>
    <t>lulu</t>
  </si>
  <si>
    <t>luluabourg</t>
  </si>
  <si>
    <t>lumbaginous</t>
  </si>
  <si>
    <t>lumbago</t>
  </si>
  <si>
    <t>lumbar</t>
  </si>
  <si>
    <t>lumber</t>
  </si>
  <si>
    <t>lumberly</t>
  </si>
  <si>
    <t>lumbosacral</t>
  </si>
  <si>
    <t>lumbricalis</t>
  </si>
  <si>
    <t>lumbricoid</t>
  </si>
  <si>
    <t>lumina</t>
  </si>
  <si>
    <t>luminal</t>
  </si>
  <si>
    <t>luminance</t>
  </si>
  <si>
    <t>luminant</t>
  </si>
  <si>
    <t>luminarist</t>
  </si>
  <si>
    <t>lumine</t>
  </si>
  <si>
    <t>luminesce</t>
  </si>
  <si>
    <t>luminescent</t>
  </si>
  <si>
    <t>luminize</t>
  </si>
  <si>
    <t>luminol</t>
  </si>
  <si>
    <t>lumisome</t>
  </si>
  <si>
    <t>lummy</t>
  </si>
  <si>
    <t>lump</t>
  </si>
  <si>
    <t>lumpen</t>
  </si>
  <si>
    <t>lumpenprole</t>
  </si>
  <si>
    <t>lumper</t>
  </si>
  <si>
    <t>lumphead</t>
  </si>
  <si>
    <t>lumpily</t>
  </si>
  <si>
    <t>lumpsucker</t>
  </si>
  <si>
    <t>lumpy</t>
  </si>
  <si>
    <t>luna</t>
  </si>
  <si>
    <t>lunar</t>
  </si>
  <si>
    <t>lunarite</t>
  </si>
  <si>
    <t>lunarnaut</t>
  </si>
  <si>
    <t>lunary</t>
  </si>
  <si>
    <t>lunatic</t>
  </si>
  <si>
    <t>lunation</t>
  </si>
  <si>
    <t>luncheon</t>
  </si>
  <si>
    <t>luncheteria</t>
  </si>
  <si>
    <t>lunchtime</t>
  </si>
  <si>
    <t>lune</t>
  </si>
  <si>
    <t>lunette</t>
  </si>
  <si>
    <t>lungan</t>
  </si>
  <si>
    <t>lunge</t>
  </si>
  <si>
    <t>lunger</t>
  </si>
  <si>
    <t>lungful</t>
  </si>
  <si>
    <t>lungwort</t>
  </si>
  <si>
    <t>lungy</t>
  </si>
  <si>
    <t>lungyi</t>
  </si>
  <si>
    <t>luniform</t>
  </si>
  <si>
    <t>lunilogical</t>
  </si>
  <si>
    <t>lunitidal</t>
  </si>
  <si>
    <t>lunk</t>
  </si>
  <si>
    <t>lunker</t>
  </si>
  <si>
    <t>lunokhod</t>
  </si>
  <si>
    <t>lunula</t>
  </si>
  <si>
    <t>lunulate</t>
  </si>
  <si>
    <t>luny</t>
  </si>
  <si>
    <t>luoyang</t>
  </si>
  <si>
    <t>lupanar</t>
  </si>
  <si>
    <t>lupercal</t>
  </si>
  <si>
    <t>lupine</t>
  </si>
  <si>
    <t>lupulin</t>
  </si>
  <si>
    <t>lupulone</t>
  </si>
  <si>
    <t>lupus</t>
  </si>
  <si>
    <t>lurch</t>
  </si>
  <si>
    <t>lurcher</t>
  </si>
  <si>
    <t>lure</t>
  </si>
  <si>
    <t>lurgi</t>
  </si>
  <si>
    <t>lurk</t>
  </si>
  <si>
    <t>lurking</t>
  </si>
  <si>
    <t>lusaka</t>
  </si>
  <si>
    <t>lusatian</t>
  </si>
  <si>
    <t>lusi</t>
  </si>
  <si>
    <t>lust</t>
  </si>
  <si>
    <t>lusterless</t>
  </si>
  <si>
    <t>lustily</t>
  </si>
  <si>
    <t>lustra</t>
  </si>
  <si>
    <t>lustration</t>
  </si>
  <si>
    <t>lustre</t>
  </si>
  <si>
    <t>lustreless</t>
  </si>
  <si>
    <t>lustring</t>
  </si>
  <si>
    <t>lustrous</t>
  </si>
  <si>
    <t>lusty</t>
  </si>
  <si>
    <t>lutanist</t>
  </si>
  <si>
    <t>luteal</t>
  </si>
  <si>
    <t>luteinization</t>
  </si>
  <si>
    <t>luteolin</t>
  </si>
  <si>
    <t>luteotrophin</t>
  </si>
  <si>
    <t>luteotropin</t>
  </si>
  <si>
    <t>luteous</t>
  </si>
  <si>
    <t>lutetian</t>
  </si>
  <si>
    <t>lutheran</t>
  </si>
  <si>
    <t>luthern</t>
  </si>
  <si>
    <t>luthier</t>
  </si>
  <si>
    <t>lutist</t>
  </si>
  <si>
    <t>lutose</t>
  </si>
  <si>
    <t>lutz</t>
  </si>
  <si>
    <t>lux</t>
  </si>
  <si>
    <t>luxate</t>
  </si>
  <si>
    <t>luxe</t>
  </si>
  <si>
    <t>luxembourg</t>
  </si>
  <si>
    <t>luxemburg</t>
  </si>
  <si>
    <t>luxmeter</t>
  </si>
  <si>
    <t>luxon</t>
  </si>
  <si>
    <t>luxuriance</t>
  </si>
  <si>
    <t>luxuriancy</t>
  </si>
  <si>
    <t>luxuriant</t>
  </si>
  <si>
    <t>luxurious</t>
  </si>
  <si>
    <t>luzern</t>
  </si>
  <si>
    <t>luzon</t>
  </si>
  <si>
    <t>lvn</t>
  </si>
  <si>
    <t>lvov</t>
  </si>
  <si>
    <t>lwei</t>
  </si>
  <si>
    <t>lwl</t>
  </si>
  <si>
    <t>lwop</t>
  </si>
  <si>
    <t>lws</t>
  </si>
  <si>
    <t>lwv</t>
  </si>
  <si>
    <t>lx</t>
  </si>
  <si>
    <t>lxv</t>
  </si>
  <si>
    <t>lxx</t>
  </si>
  <si>
    <t>lxxx</t>
  </si>
  <si>
    <t>lyallpur</t>
  </si>
  <si>
    <t>lyard</t>
  </si>
  <si>
    <t>lyase</t>
  </si>
  <si>
    <t>lycee</t>
  </si>
  <si>
    <t>lyceum</t>
  </si>
  <si>
    <t>lychee</t>
  </si>
  <si>
    <t>lycia</t>
  </si>
  <si>
    <t>lycian</t>
  </si>
  <si>
    <t>lycopod</t>
  </si>
  <si>
    <t>lycopodium</t>
  </si>
  <si>
    <t>lycurgan</t>
  </si>
  <si>
    <t>lycurgus</t>
  </si>
  <si>
    <t>lyddite</t>
  </si>
  <si>
    <t>lye</t>
  </si>
  <si>
    <t>lykewake</t>
  </si>
  <si>
    <t>lyme</t>
  </si>
  <si>
    <t>lymphad</t>
  </si>
  <si>
    <t>lymphadenitis</t>
  </si>
  <si>
    <t>lymphadenoma</t>
  </si>
  <si>
    <t>lymphadenopathy</t>
  </si>
  <si>
    <t>lymphangial</t>
  </si>
  <si>
    <t>lymphangiitis</t>
  </si>
  <si>
    <t>lymphangiogram</t>
  </si>
  <si>
    <t>lymphangiography</t>
  </si>
  <si>
    <t>lymphangitis</t>
  </si>
  <si>
    <t>lymphatic</t>
  </si>
  <si>
    <t>lymphatism</t>
  </si>
  <si>
    <t>lymphatolysis</t>
  </si>
  <si>
    <t>lymphoblast</t>
  </si>
  <si>
    <t>lymphocyte</t>
  </si>
  <si>
    <t>lymphocytic</t>
  </si>
  <si>
    <t>lymphogranuloma</t>
  </si>
  <si>
    <t>lymphoma</t>
  </si>
  <si>
    <t>lymphopenia</t>
  </si>
  <si>
    <t>lymphopoiesis</t>
  </si>
  <si>
    <t>lymphopoietic</t>
  </si>
  <si>
    <t>lymphotoxin</t>
  </si>
  <si>
    <t>lymphous</t>
  </si>
  <si>
    <t>lyncean</t>
  </si>
  <si>
    <t>lyncher</t>
  </si>
  <si>
    <t>lynching</t>
  </si>
  <si>
    <t>lynx</t>
  </si>
  <si>
    <t>lyon</t>
  </si>
  <si>
    <t>lyonnaise</t>
  </si>
  <si>
    <t>lyons</t>
  </si>
  <si>
    <t>lyophiled</t>
  </si>
  <si>
    <t>lyre</t>
  </si>
  <si>
    <t>lyreflower</t>
  </si>
  <si>
    <t>lyric</t>
  </si>
  <si>
    <t>lyricist</t>
  </si>
  <si>
    <t>lyricize</t>
  </si>
  <si>
    <t>lyrist</t>
  </si>
  <si>
    <t>lyse</t>
  </si>
  <si>
    <t>lysenkoism</t>
  </si>
  <si>
    <t>lysergide</t>
  </si>
  <si>
    <t>lysimeter</t>
  </si>
  <si>
    <t>lysis</t>
  </si>
  <si>
    <t>lysocline</t>
  </si>
  <si>
    <t>lysogen</t>
  </si>
  <si>
    <t>lysogeny</t>
  </si>
  <si>
    <t>lysol</t>
  </si>
  <si>
    <t>lysolecithin</t>
  </si>
  <si>
    <t>lyssa</t>
  </si>
  <si>
    <t>lyssophobia</t>
  </si>
  <si>
    <t>lystrosaurus</t>
  </si>
  <si>
    <t>lythe</t>
  </si>
  <si>
    <t>lythraceous</t>
  </si>
  <si>
    <t>lytta</t>
  </si>
  <si>
    <t>m</t>
  </si>
  <si>
    <t>maas</t>
  </si>
  <si>
    <t>mab</t>
  </si>
  <si>
    <t>mabel</t>
  </si>
  <si>
    <t>mabela</t>
  </si>
  <si>
    <t>mac</t>
  </si>
  <si>
    <t>macaber</t>
  </si>
  <si>
    <t>macabre</t>
  </si>
  <si>
    <t>macadam</t>
  </si>
  <si>
    <t>macao</t>
  </si>
  <si>
    <t>macaque</t>
  </si>
  <si>
    <t>macaronic</t>
  </si>
  <si>
    <t>macarthur</t>
  </si>
  <si>
    <t>macassar</t>
  </si>
  <si>
    <t>macaw</t>
  </si>
  <si>
    <t>macbeth</t>
  </si>
  <si>
    <t>maccabean</t>
  </si>
  <si>
    <t>maccabees</t>
  </si>
  <si>
    <t>maccabiah</t>
  </si>
  <si>
    <t>maccaboy</t>
  </si>
  <si>
    <t>macchinetta</t>
  </si>
  <si>
    <t>maccoboy</t>
  </si>
  <si>
    <t>mace</t>
  </si>
  <si>
    <t>macedoine</t>
  </si>
  <si>
    <t>macedonia</t>
  </si>
  <si>
    <t>macedonic</t>
  </si>
  <si>
    <t>macerate</t>
  </si>
  <si>
    <t>maceration</t>
  </si>
  <si>
    <t>machair</t>
  </si>
  <si>
    <t>machaira</t>
  </si>
  <si>
    <t>machan</t>
  </si>
  <si>
    <t>machete</t>
  </si>
  <si>
    <t>machiavel</t>
  </si>
  <si>
    <t>machiavelli</t>
  </si>
  <si>
    <t>machiavellian</t>
  </si>
  <si>
    <t>machicolation</t>
  </si>
  <si>
    <t>machida</t>
  </si>
  <si>
    <t>machinability</t>
  </si>
  <si>
    <t>machinate</t>
  </si>
  <si>
    <t>machination</t>
  </si>
  <si>
    <t>machinator</t>
  </si>
  <si>
    <t>machinelike</t>
  </si>
  <si>
    <t>machineman</t>
  </si>
  <si>
    <t>machining</t>
  </si>
  <si>
    <t>machinist</t>
  </si>
  <si>
    <t>machisma</t>
  </si>
  <si>
    <t>macilent</t>
  </si>
  <si>
    <t>mack</t>
  </si>
  <si>
    <t>mackerel</t>
  </si>
  <si>
    <t>mackman</t>
  </si>
  <si>
    <t>macon</t>
  </si>
  <si>
    <t>macrame</t>
  </si>
  <si>
    <t>macrencephalia</t>
  </si>
  <si>
    <t>macrencephaly</t>
  </si>
  <si>
    <t>macro</t>
  </si>
  <si>
    <t>macrobenthos</t>
  </si>
  <si>
    <t>macrobian</t>
  </si>
  <si>
    <t>macrobiosis</t>
  </si>
  <si>
    <t>macrobiotics</t>
  </si>
  <si>
    <t>macrocephalic</t>
  </si>
  <si>
    <t>macrocephaly</t>
  </si>
  <si>
    <t>macrochemistry</t>
  </si>
  <si>
    <t>macroclimate</t>
  </si>
  <si>
    <t>macrocosm</t>
  </si>
  <si>
    <t>macrocosmos</t>
  </si>
  <si>
    <t>macrocyst</t>
  </si>
  <si>
    <t>macrocyte</t>
  </si>
  <si>
    <t>macrocytosis</t>
  </si>
  <si>
    <t>macrodontism</t>
  </si>
  <si>
    <t>macroeconomic</t>
  </si>
  <si>
    <t>macroengineering</t>
  </si>
  <si>
    <t>macroevolution</t>
  </si>
  <si>
    <t>macrograph</t>
  </si>
  <si>
    <t>macrolide</t>
  </si>
  <si>
    <t>macrology</t>
  </si>
  <si>
    <t>macrometeorology</t>
  </si>
  <si>
    <t>macromolecule</t>
  </si>
  <si>
    <t>macronucleus</t>
  </si>
  <si>
    <t>macronutrient</t>
  </si>
  <si>
    <t>macroorganism</t>
  </si>
  <si>
    <t>macropaedia</t>
  </si>
  <si>
    <t>macrophage</t>
  </si>
  <si>
    <t>macrophotography</t>
  </si>
  <si>
    <t>macrophyllous</t>
  </si>
  <si>
    <t>macrophysics</t>
  </si>
  <si>
    <t>macropodous</t>
  </si>
  <si>
    <t>macroprocessor</t>
  </si>
  <si>
    <t>macropterous</t>
  </si>
  <si>
    <t>macroptic</t>
  </si>
  <si>
    <t>macroscopic</t>
  </si>
  <si>
    <t>macrospore</t>
  </si>
  <si>
    <t>macrostylous</t>
  </si>
  <si>
    <t>mact</t>
  </si>
  <si>
    <t>mactation</t>
  </si>
  <si>
    <t>macula</t>
  </si>
  <si>
    <t>macular</t>
  </si>
  <si>
    <t>maculate</t>
  </si>
  <si>
    <t>maculation</t>
  </si>
  <si>
    <t>macumba</t>
  </si>
  <si>
    <t>mad</t>
  </si>
  <si>
    <t>madam</t>
  </si>
  <si>
    <t>madame</t>
  </si>
  <si>
    <t>madarosis</t>
  </si>
  <si>
    <t>madbrain</t>
  </si>
  <si>
    <t>madcap</t>
  </si>
  <si>
    <t>madden</t>
  </si>
  <si>
    <t>maddening</t>
  </si>
  <si>
    <t>madeleine</t>
  </si>
  <si>
    <t>maderization</t>
  </si>
  <si>
    <t>madhouse</t>
  </si>
  <si>
    <t>madia</t>
  </si>
  <si>
    <t>madid</t>
  </si>
  <si>
    <t>madly</t>
  </si>
  <si>
    <t>madrepore</t>
  </si>
  <si>
    <t>madreporite</t>
  </si>
  <si>
    <t>madrigal</t>
  </si>
  <si>
    <t>madrilena</t>
  </si>
  <si>
    <t>madrileno</t>
  </si>
  <si>
    <t>madrono</t>
  </si>
  <si>
    <t>madurai</t>
  </si>
  <si>
    <t>maduro</t>
  </si>
  <si>
    <t>madzoon</t>
  </si>
  <si>
    <t>mae</t>
  </si>
  <si>
    <t>maebashi</t>
  </si>
  <si>
    <t>maecenas</t>
  </si>
  <si>
    <t>maestoso</t>
  </si>
  <si>
    <t>maestro</t>
  </si>
  <si>
    <t>maffei</t>
  </si>
  <si>
    <t>maffia</t>
  </si>
  <si>
    <t>maffick</t>
  </si>
  <si>
    <t>mafia</t>
  </si>
  <si>
    <t>mafic</t>
  </si>
  <si>
    <t>mafiology</t>
  </si>
  <si>
    <t>mag</t>
  </si>
  <si>
    <t>magazine</t>
  </si>
  <si>
    <t>magcon</t>
  </si>
  <si>
    <t>magda</t>
  </si>
  <si>
    <t>magdalen</t>
  </si>
  <si>
    <t>magdalene</t>
  </si>
  <si>
    <t>magdalenian</t>
  </si>
  <si>
    <t>mage</t>
  </si>
  <si>
    <t>magellanic</t>
  </si>
  <si>
    <t>magenta</t>
  </si>
  <si>
    <t>maggot</t>
  </si>
  <si>
    <t>maggoty</t>
  </si>
  <si>
    <t>maghrib</t>
  </si>
  <si>
    <t>magi</t>
  </si>
  <si>
    <t>magian</t>
  </si>
  <si>
    <t>magic</t>
  </si>
  <si>
    <t>magician</t>
  </si>
  <si>
    <t>magicube</t>
  </si>
  <si>
    <t>magisterial</t>
  </si>
  <si>
    <t>magistracy</t>
  </si>
  <si>
    <t>magistral</t>
  </si>
  <si>
    <t>magistrature</t>
  </si>
  <si>
    <t>maglemosean</t>
  </si>
  <si>
    <t>maglemosian</t>
  </si>
  <si>
    <t>maglev</t>
  </si>
  <si>
    <t>magma</t>
  </si>
  <si>
    <t>magnamycin</t>
  </si>
  <si>
    <t>magnanimity</t>
  </si>
  <si>
    <t>magnanimous</t>
  </si>
  <si>
    <t>magnate</t>
  </si>
  <si>
    <t>magnesia</t>
  </si>
  <si>
    <t>magnesic</t>
  </si>
  <si>
    <t>magnetic</t>
  </si>
  <si>
    <t>magnetics</t>
  </si>
  <si>
    <t>magnetisation</t>
  </si>
  <si>
    <t>magnetise</t>
  </si>
  <si>
    <t>magnetism</t>
  </si>
  <si>
    <t>magnetist</t>
  </si>
  <si>
    <t>magnetize</t>
  </si>
  <si>
    <t>magnetizer</t>
  </si>
  <si>
    <t>magnetobiology</t>
  </si>
  <si>
    <t>magnetochemistry</t>
  </si>
  <si>
    <t>magnetoelasticity</t>
  </si>
  <si>
    <t>magnetofluiddynamic</t>
  </si>
  <si>
    <t>magnetogram</t>
  </si>
  <si>
    <t>magnetooptic</t>
  </si>
  <si>
    <t>magnetophone</t>
  </si>
  <si>
    <t>magnetoscope</t>
  </si>
  <si>
    <t>magnetosphere</t>
  </si>
  <si>
    <t>magnetotail</t>
  </si>
  <si>
    <t>magnetotelluric</t>
  </si>
  <si>
    <t>magnific</t>
  </si>
  <si>
    <t>magnification</t>
  </si>
  <si>
    <t>magnificence</t>
  </si>
  <si>
    <t>magnificent</t>
  </si>
  <si>
    <t>magnifier</t>
  </si>
  <si>
    <t>magniloquent</t>
  </si>
  <si>
    <t>magnisonant</t>
  </si>
  <si>
    <t>magnitude</t>
  </si>
  <si>
    <t>magnolia</t>
  </si>
  <si>
    <t>magnoliaceous</t>
  </si>
  <si>
    <t>magnon</t>
  </si>
  <si>
    <t>magnus</t>
  </si>
  <si>
    <t>maguey</t>
  </si>
  <si>
    <t>mahabharata</t>
  </si>
  <si>
    <t>mahaleb</t>
  </si>
  <si>
    <t>maharaja</t>
  </si>
  <si>
    <t>maharanee</t>
  </si>
  <si>
    <t>mahayana</t>
  </si>
  <si>
    <t>mahdi</t>
  </si>
  <si>
    <t>mahoe</t>
  </si>
  <si>
    <t>mahogany</t>
  </si>
  <si>
    <t>mahometan</t>
  </si>
  <si>
    <t>mahratti</t>
  </si>
  <si>
    <t>mahren</t>
  </si>
  <si>
    <t>mahzor</t>
  </si>
  <si>
    <t>maid</t>
  </si>
  <si>
    <t>maidan</t>
  </si>
  <si>
    <t>maiden</t>
  </si>
  <si>
    <t>maidenhair</t>
  </si>
  <si>
    <t>maidenish</t>
  </si>
  <si>
    <t>maidenlike</t>
  </si>
  <si>
    <t>maidenly</t>
  </si>
  <si>
    <t>maidless</t>
  </si>
  <si>
    <t>maidstone</t>
  </si>
  <si>
    <t>maidy</t>
  </si>
  <si>
    <t>maiger</t>
  </si>
  <si>
    <t>maigre</t>
  </si>
  <si>
    <t>mail</t>
  </si>
  <si>
    <t>mailbag</t>
  </si>
  <si>
    <t>mailboat</t>
  </si>
  <si>
    <t>mailbox</t>
  </si>
  <si>
    <t>mailcatcher</t>
  </si>
  <si>
    <t>mailclad</t>
  </si>
  <si>
    <t>maile</t>
  </si>
  <si>
    <t>mailing</t>
  </si>
  <si>
    <t>maillot</t>
  </si>
  <si>
    <t>mailplane</t>
  </si>
  <si>
    <t>maim</t>
  </si>
  <si>
    <t>mainboom</t>
  </si>
  <si>
    <t>mainframe</t>
  </si>
  <si>
    <t>mainline</t>
  </si>
  <si>
    <t>mainliner</t>
  </si>
  <si>
    <t>mainour</t>
  </si>
  <si>
    <t>mainprise</t>
  </si>
  <si>
    <t>mainsail</t>
  </si>
  <si>
    <t>mainspring</t>
  </si>
  <si>
    <t>mainstay</t>
  </si>
  <si>
    <t>mainstream</t>
  </si>
  <si>
    <t>mainstreet</t>
  </si>
  <si>
    <t>maintainability</t>
  </si>
  <si>
    <t>maintop</t>
  </si>
  <si>
    <t>maintopsail</t>
  </si>
  <si>
    <t>mairie</t>
  </si>
  <si>
    <t>maisie</t>
  </si>
  <si>
    <t>maisonette</t>
  </si>
  <si>
    <t>maisonnette</t>
  </si>
  <si>
    <t>maist</t>
  </si>
  <si>
    <t>maize</t>
  </si>
  <si>
    <t>maja</t>
  </si>
  <si>
    <t>majlis</t>
  </si>
  <si>
    <t>majolica</t>
  </si>
  <si>
    <t>major</t>
  </si>
  <si>
    <t>majorca</t>
  </si>
  <si>
    <t>majorcan</t>
  </si>
  <si>
    <t>majordomo</t>
  </si>
  <si>
    <t>majorette</t>
  </si>
  <si>
    <t>majoritarian</t>
  </si>
  <si>
    <t>majuscule</t>
  </si>
  <si>
    <t>makable</t>
  </si>
  <si>
    <t>makah</t>
  </si>
  <si>
    <t>makar</t>
  </si>
  <si>
    <t>make</t>
  </si>
  <si>
    <t>makeable</t>
  </si>
  <si>
    <t>makebate</t>
  </si>
  <si>
    <t>makeevka</t>
  </si>
  <si>
    <t>makefast</t>
  </si>
  <si>
    <t>maker</t>
  </si>
  <si>
    <t>makeyevka</t>
  </si>
  <si>
    <t>makhachkala</t>
  </si>
  <si>
    <t>makimono</t>
  </si>
  <si>
    <t>making</t>
  </si>
  <si>
    <t>makkoli</t>
  </si>
  <si>
    <t>maksoorah</t>
  </si>
  <si>
    <t>makuta</t>
  </si>
  <si>
    <t>malabo</t>
  </si>
  <si>
    <t>malacca</t>
  </si>
  <si>
    <t>malaceous</t>
  </si>
  <si>
    <t>malachi</t>
  </si>
  <si>
    <t>malachite</t>
  </si>
  <si>
    <t>malacology</t>
  </si>
  <si>
    <t>malacostracan</t>
  </si>
  <si>
    <t>maladapt</t>
  </si>
  <si>
    <t>maladaptation</t>
  </si>
  <si>
    <t>maladaptive</t>
  </si>
  <si>
    <t>maladjusted</t>
  </si>
  <si>
    <t>maladminister</t>
  </si>
  <si>
    <t>maladministration</t>
  </si>
  <si>
    <t>maladroit</t>
  </si>
  <si>
    <t>malady</t>
  </si>
  <si>
    <t>malaga</t>
  </si>
  <si>
    <t>malagasy</t>
  </si>
  <si>
    <t>malajustment</t>
  </si>
  <si>
    <t>malam</t>
  </si>
  <si>
    <t>malamute</t>
  </si>
  <si>
    <t>malang</t>
  </si>
  <si>
    <t>malanga</t>
  </si>
  <si>
    <t>malapert</t>
  </si>
  <si>
    <t>malapportioned</t>
  </si>
  <si>
    <t>malapportionment</t>
  </si>
  <si>
    <t>malaprop</t>
  </si>
  <si>
    <t>malapropos</t>
  </si>
  <si>
    <t>malaria</t>
  </si>
  <si>
    <t>malarial</t>
  </si>
  <si>
    <t>malarky</t>
  </si>
  <si>
    <t>malassimilation</t>
  </si>
  <si>
    <t>malate</t>
  </si>
  <si>
    <t>malathion</t>
  </si>
  <si>
    <t>malawi</t>
  </si>
  <si>
    <t>malay</t>
  </si>
  <si>
    <t>malayalam</t>
  </si>
  <si>
    <t>malayan</t>
  </si>
  <si>
    <t>malaysia</t>
  </si>
  <si>
    <t>malaysian</t>
  </si>
  <si>
    <t>malconduct</t>
  </si>
  <si>
    <t>malconformation</t>
  </si>
  <si>
    <t>malcontent</t>
  </si>
  <si>
    <t>maldevelopment</t>
  </si>
  <si>
    <t>maldistribution</t>
  </si>
  <si>
    <t>maldives</t>
  </si>
  <si>
    <t>maldivian</t>
  </si>
  <si>
    <t>male</t>
  </si>
  <si>
    <t>maleate</t>
  </si>
  <si>
    <t>maledict</t>
  </si>
  <si>
    <t>malediction</t>
  </si>
  <si>
    <t>maledictory</t>
  </si>
  <si>
    <t>malefaction</t>
  </si>
  <si>
    <t>malefactor</t>
  </si>
  <si>
    <t>malefactress</t>
  </si>
  <si>
    <t>maleficent</t>
  </si>
  <si>
    <t>malentendu</t>
  </si>
  <si>
    <t>malevolence</t>
  </si>
  <si>
    <t>malfeasance</t>
  </si>
  <si>
    <t>malfeasant</t>
  </si>
  <si>
    <t>malformed</t>
  </si>
  <si>
    <t>mali</t>
  </si>
  <si>
    <t>malibu</t>
  </si>
  <si>
    <t>malic</t>
  </si>
  <si>
    <t>malice</t>
  </si>
  <si>
    <t>malicious</t>
  </si>
  <si>
    <t>malign</t>
  </si>
  <si>
    <t>malignancy</t>
  </si>
  <si>
    <t>malignant</t>
  </si>
  <si>
    <t>maligner</t>
  </si>
  <si>
    <t>malihini</t>
  </si>
  <si>
    <t>malik</t>
  </si>
  <si>
    <t>malimprinted</t>
  </si>
  <si>
    <t>maline</t>
  </si>
  <si>
    <t>malinger</t>
  </si>
  <si>
    <t>malingerer</t>
  </si>
  <si>
    <t>malingery</t>
  </si>
  <si>
    <t>malinois</t>
  </si>
  <si>
    <t>malinowskian</t>
  </si>
  <si>
    <t>mall</t>
  </si>
  <si>
    <t>mallard</t>
  </si>
  <si>
    <t>malleable</t>
  </si>
  <si>
    <t>mallei</t>
  </si>
  <si>
    <t>mallemuck</t>
  </si>
  <si>
    <t>mallenders</t>
  </si>
  <si>
    <t>malleolar</t>
  </si>
  <si>
    <t>malleolus</t>
  </si>
  <si>
    <t>malleus</t>
  </si>
  <si>
    <t>mallorca</t>
  </si>
  <si>
    <t>mallow</t>
  </si>
  <si>
    <t>malocclusion</t>
  </si>
  <si>
    <t>malodor</t>
  </si>
  <si>
    <t>malodorant</t>
  </si>
  <si>
    <t>malodorous</t>
  </si>
  <si>
    <t>malodour</t>
  </si>
  <si>
    <t>malolactic</t>
  </si>
  <si>
    <t>maloti</t>
  </si>
  <si>
    <t>malpractice</t>
  </si>
  <si>
    <t>malt</t>
  </si>
  <si>
    <t>malta</t>
  </si>
  <si>
    <t>maltase</t>
  </si>
  <si>
    <t>maltese</t>
  </si>
  <si>
    <t>malthusian</t>
  </si>
  <si>
    <t>maltose</t>
  </si>
  <si>
    <t>maltreat</t>
  </si>
  <si>
    <t>maltreatment</t>
  </si>
  <si>
    <t>maltster</t>
  </si>
  <si>
    <t>maltworm</t>
  </si>
  <si>
    <t>malty</t>
  </si>
  <si>
    <t>maluku</t>
  </si>
  <si>
    <t>malvasia</t>
  </si>
  <si>
    <t>malversation</t>
  </si>
  <si>
    <t>malvina</t>
  </si>
  <si>
    <t>malvinas</t>
  </si>
  <si>
    <t>malvoisie</t>
  </si>
  <si>
    <t>malwa</t>
  </si>
  <si>
    <t>mam</t>
  </si>
  <si>
    <t>mamaguy</t>
  </si>
  <si>
    <t>mamaliga</t>
  </si>
  <si>
    <t>mamaluke</t>
  </si>
  <si>
    <t>mamba</t>
  </si>
  <si>
    <t>mambo</t>
  </si>
  <si>
    <t>mameluke</t>
  </si>
  <si>
    <t>mamey</t>
  </si>
  <si>
    <t>mamie</t>
  </si>
  <si>
    <t>mamillate</t>
  </si>
  <si>
    <t>mamillated</t>
  </si>
  <si>
    <t>mamluk</t>
  </si>
  <si>
    <t>mamma</t>
  </si>
  <si>
    <t>mammal</t>
  </si>
  <si>
    <t>mammalia</t>
  </si>
  <si>
    <t>mammalian</t>
  </si>
  <si>
    <t>mammalogy</t>
  </si>
  <si>
    <t>mammaplasty</t>
  </si>
  <si>
    <t>mammee</t>
  </si>
  <si>
    <t>mammet</t>
  </si>
  <si>
    <t>mammey</t>
  </si>
  <si>
    <t>mammie</t>
  </si>
  <si>
    <t>mammifer</t>
  </si>
  <si>
    <t>mammiferous</t>
  </si>
  <si>
    <t>mammilla</t>
  </si>
  <si>
    <t>mammillary</t>
  </si>
  <si>
    <t>mammillate</t>
  </si>
  <si>
    <t>mammilliform</t>
  </si>
  <si>
    <t>mammock</t>
  </si>
  <si>
    <t>mammogen</t>
  </si>
  <si>
    <t>mammonism</t>
  </si>
  <si>
    <t>mammonist</t>
  </si>
  <si>
    <t>mammoplasty</t>
  </si>
  <si>
    <t>mammy</t>
  </si>
  <si>
    <t>man</t>
  </si>
  <si>
    <t>manacle</t>
  </si>
  <si>
    <t>manado</t>
  </si>
  <si>
    <t>manage</t>
  </si>
  <si>
    <t>manageability</t>
  </si>
  <si>
    <t>manageable</t>
  </si>
  <si>
    <t>manager</t>
  </si>
  <si>
    <t>managerial</t>
  </si>
  <si>
    <t>managerialist</t>
  </si>
  <si>
    <t>manak</t>
  </si>
  <si>
    <t>manama</t>
  </si>
  <si>
    <t>manana</t>
  </si>
  <si>
    <t>manatee</t>
  </si>
  <si>
    <t>manaus</t>
  </si>
  <si>
    <t>manavelins</t>
  </si>
  <si>
    <t>manbote</t>
  </si>
  <si>
    <t>manchette</t>
  </si>
  <si>
    <t>manchurian</t>
  </si>
  <si>
    <t>mancunian</t>
  </si>
  <si>
    <t>mandarin</t>
  </si>
  <si>
    <t>mandatary</t>
  </si>
  <si>
    <t>mandator</t>
  </si>
  <si>
    <t>mandean</t>
  </si>
  <si>
    <t>mandeville</t>
  </si>
  <si>
    <t>mandi</t>
  </si>
  <si>
    <t>mandinka</t>
  </si>
  <si>
    <t>mandioca</t>
  </si>
  <si>
    <t>mandir</t>
  </si>
  <si>
    <t>mandira</t>
  </si>
  <si>
    <t>mandola</t>
  </si>
  <si>
    <t>mandolin</t>
  </si>
  <si>
    <t>mandoline</t>
  </si>
  <si>
    <t>mandora</t>
  </si>
  <si>
    <t>mandragora</t>
  </si>
  <si>
    <t>mandrax</t>
  </si>
  <si>
    <t>mandrel</t>
  </si>
  <si>
    <t>mandril</t>
  </si>
  <si>
    <t>mandrill</t>
  </si>
  <si>
    <t>manducate</t>
  </si>
  <si>
    <t>mane</t>
  </si>
  <si>
    <t>maneating</t>
  </si>
  <si>
    <t>manege</t>
  </si>
  <si>
    <t>manes</t>
  </si>
  <si>
    <t>manet</t>
  </si>
  <si>
    <t>maneuver</t>
  </si>
  <si>
    <t>maneuverability</t>
  </si>
  <si>
    <t>manful</t>
  </si>
  <si>
    <t>mangalore</t>
  </si>
  <si>
    <t>manganate</t>
  </si>
  <si>
    <t>manganic</t>
  </si>
  <si>
    <t>manganiferous</t>
  </si>
  <si>
    <t>manganous</t>
  </si>
  <si>
    <t>mange</t>
  </si>
  <si>
    <t>mangily</t>
  </si>
  <si>
    <t>mangle</t>
  </si>
  <si>
    <t>mangonel</t>
  </si>
  <si>
    <t>mangostin</t>
  </si>
  <si>
    <t>mangrove</t>
  </si>
  <si>
    <t>manhattanite</t>
  </si>
  <si>
    <t>manhelper</t>
  </si>
  <si>
    <t>manhood</t>
  </si>
  <si>
    <t>manhunt</t>
  </si>
  <si>
    <t>mania</t>
  </si>
  <si>
    <t>maniac</t>
  </si>
  <si>
    <t>maniacal</t>
  </si>
  <si>
    <t>manichean</t>
  </si>
  <si>
    <t>manicotti</t>
  </si>
  <si>
    <t>manicure</t>
  </si>
  <si>
    <t>manicurist</t>
  </si>
  <si>
    <t>manifest</t>
  </si>
  <si>
    <t>manifestant</t>
  </si>
  <si>
    <t>manifestative</t>
  </si>
  <si>
    <t>manifold</t>
  </si>
  <si>
    <t>maniform</t>
  </si>
  <si>
    <t>manila</t>
  </si>
  <si>
    <t>manilla</t>
  </si>
  <si>
    <t>maninke</t>
  </si>
  <si>
    <t>manioc</t>
  </si>
  <si>
    <t>manipulable</t>
  </si>
  <si>
    <t>manipulate</t>
  </si>
  <si>
    <t>manipur</t>
  </si>
  <si>
    <t>manito</t>
  </si>
  <si>
    <t>manitou</t>
  </si>
  <si>
    <t>manitu</t>
  </si>
  <si>
    <t>manizales</t>
  </si>
  <si>
    <t>manjak</t>
  </si>
  <si>
    <t>mankey</t>
  </si>
  <si>
    <t>mankind</t>
  </si>
  <si>
    <t>manlike</t>
  </si>
  <si>
    <t>manliness</t>
  </si>
  <si>
    <t>manly</t>
  </si>
  <si>
    <t>mann</t>
  </si>
  <si>
    <t>manna</t>
  </si>
  <si>
    <t>mannan</t>
  </si>
  <si>
    <t>mannar</t>
  </si>
  <si>
    <t>manned</t>
  </si>
  <si>
    <t>manner</t>
  </si>
  <si>
    <t>mannered</t>
  </si>
  <si>
    <t>mannerist</t>
  </si>
  <si>
    <t>mannerly</t>
  </si>
  <si>
    <t>manners</t>
  </si>
  <si>
    <t>mannheim</t>
  </si>
  <si>
    <t>mannikin</t>
  </si>
  <si>
    <t>manning</t>
  </si>
  <si>
    <t>mannish</t>
  </si>
  <si>
    <t>mannite</t>
  </si>
  <si>
    <t>mannitol</t>
  </si>
  <si>
    <t>manoir</t>
  </si>
  <si>
    <t>manoletina</t>
  </si>
  <si>
    <t>manometer</t>
  </si>
  <si>
    <t>manorial</t>
  </si>
  <si>
    <t>manostat</t>
  </si>
  <si>
    <t>manpower</t>
  </si>
  <si>
    <t>manrope</t>
  </si>
  <si>
    <t>manse</t>
  </si>
  <si>
    <t>manservant</t>
  </si>
  <si>
    <t>manshift</t>
  </si>
  <si>
    <t>mansion</t>
  </si>
  <si>
    <t>manslaughter</t>
  </si>
  <si>
    <t>manslayer</t>
  </si>
  <si>
    <t>manstealing</t>
  </si>
  <si>
    <t>manstopper</t>
  </si>
  <si>
    <t>mansuetude</t>
  </si>
  <si>
    <t>manta</t>
  </si>
  <si>
    <t>manteau</t>
  </si>
  <si>
    <t>mantel</t>
  </si>
  <si>
    <t>mantelpiece</t>
  </si>
  <si>
    <t>mantes</t>
  </si>
  <si>
    <t>manticore</t>
  </si>
  <si>
    <t>mantid</t>
  </si>
  <si>
    <t>mantilla</t>
  </si>
  <si>
    <t>mantissa</t>
  </si>
  <si>
    <t>mantle</t>
  </si>
  <si>
    <t>mantlerock</t>
  </si>
  <si>
    <t>mantova</t>
  </si>
  <si>
    <t>mantua</t>
  </si>
  <si>
    <t>mantuan</t>
  </si>
  <si>
    <t>manual</t>
  </si>
  <si>
    <t>manucode</t>
  </si>
  <si>
    <t>manueline</t>
  </si>
  <si>
    <t>manufactory</t>
  </si>
  <si>
    <t>manufacture</t>
  </si>
  <si>
    <t>manufacturer</t>
  </si>
  <si>
    <t>manufacturing</t>
  </si>
  <si>
    <t>manumission</t>
  </si>
  <si>
    <t>manumit</t>
  </si>
  <si>
    <t>manure</t>
  </si>
  <si>
    <t>manuscript</t>
  </si>
  <si>
    <t>manutius</t>
  </si>
  <si>
    <t>manward</t>
  </si>
  <si>
    <t>manway</t>
  </si>
  <si>
    <t>manwise</t>
  </si>
  <si>
    <t>manx</t>
  </si>
  <si>
    <t>manxman</t>
  </si>
  <si>
    <t>many</t>
  </si>
  <si>
    <t>manyat</t>
  </si>
  <si>
    <t>manyatta</t>
  </si>
  <si>
    <t>manyfold</t>
  </si>
  <si>
    <t>manyplies</t>
  </si>
  <si>
    <t>manzanita</t>
  </si>
  <si>
    <t>mao</t>
  </si>
  <si>
    <t>maoridom</t>
  </si>
  <si>
    <t>maorilander</t>
  </si>
  <si>
    <t>maoriness</t>
  </si>
  <si>
    <t>maoritanga</t>
  </si>
  <si>
    <t>map</t>
  </si>
  <si>
    <t>mapam</t>
  </si>
  <si>
    <t>mapi</t>
  </si>
  <si>
    <t>maple</t>
  </si>
  <si>
    <t>mapmaking</t>
  </si>
  <si>
    <t>mappable</t>
  </si>
  <si>
    <t>mapper</t>
  </si>
  <si>
    <t>mapping</t>
  </si>
  <si>
    <t>mappist</t>
  </si>
  <si>
    <t>maquette</t>
  </si>
  <si>
    <t>maqui</t>
  </si>
  <si>
    <t>maquillage</t>
  </si>
  <si>
    <t>mara</t>
  </si>
  <si>
    <t>marabou</t>
  </si>
  <si>
    <t>marabout</t>
  </si>
  <si>
    <t>marabunta</t>
  </si>
  <si>
    <t>maracay</t>
  </si>
  <si>
    <t>maracca</t>
  </si>
  <si>
    <t>maradi</t>
  </si>
  <si>
    <t>marage</t>
  </si>
  <si>
    <t>marampa</t>
  </si>
  <si>
    <t>maranatha</t>
  </si>
  <si>
    <t>maranta</t>
  </si>
  <si>
    <t>marantic</t>
  </si>
  <si>
    <t>marasca</t>
  </si>
  <si>
    <t>maraschino</t>
  </si>
  <si>
    <t>marasmic</t>
  </si>
  <si>
    <t>marasmus</t>
  </si>
  <si>
    <t>maratha</t>
  </si>
  <si>
    <t>marathi</t>
  </si>
  <si>
    <t>marathonian</t>
  </si>
  <si>
    <t>maraud</t>
  </si>
  <si>
    <t>marauder</t>
  </si>
  <si>
    <t>marble</t>
  </si>
  <si>
    <t>marcan</t>
  </si>
  <si>
    <t>marcasite</t>
  </si>
  <si>
    <t>marcel</t>
  </si>
  <si>
    <t>marcella</t>
  </si>
  <si>
    <t>marcescent</t>
  </si>
  <si>
    <t>march</t>
  </si>
  <si>
    <t>marchesa</t>
  </si>
  <si>
    <t>marchese</t>
  </si>
  <si>
    <t>marcheshvan</t>
  </si>
  <si>
    <t>marchioness</t>
  </si>
  <si>
    <t>marchman</t>
  </si>
  <si>
    <t>marchpane</t>
  </si>
  <si>
    <t>marcionism</t>
  </si>
  <si>
    <t>marcobrunner</t>
  </si>
  <si>
    <t>marconigraph</t>
  </si>
  <si>
    <t>marcus</t>
  </si>
  <si>
    <t>marcusian</t>
  </si>
  <si>
    <t>mare</t>
  </si>
  <si>
    <t>marengo</t>
  </si>
  <si>
    <t>mareograph</t>
  </si>
  <si>
    <t>marg</t>
  </si>
  <si>
    <t>margaret</t>
  </si>
  <si>
    <t>margarin</t>
  </si>
  <si>
    <t>margaritaceous</t>
  </si>
  <si>
    <t>margaritic</t>
  </si>
  <si>
    <t>margaux</t>
  </si>
  <si>
    <t>margay</t>
  </si>
  <si>
    <t>marge</t>
  </si>
  <si>
    <t>margery</t>
  </si>
  <si>
    <t>marginal</t>
  </si>
  <si>
    <t>marginate</t>
  </si>
  <si>
    <t>margot</t>
  </si>
  <si>
    <t>margravate</t>
  </si>
  <si>
    <t>margrave</t>
  </si>
  <si>
    <t>margravine</t>
  </si>
  <si>
    <t>marguerite</t>
  </si>
  <si>
    <t>marhawk</t>
  </si>
  <si>
    <t>mari</t>
  </si>
  <si>
    <t>marial</t>
  </si>
  <si>
    <t>mariana</t>
  </si>
  <si>
    <t>marianao</t>
  </si>
  <si>
    <t>marianist</t>
  </si>
  <si>
    <t>maribor</t>
  </si>
  <si>
    <t>maricon</t>
  </si>
  <si>
    <t>mariculture</t>
  </si>
  <si>
    <t>marietta</t>
  </si>
  <si>
    <t>marigold</t>
  </si>
  <si>
    <t>marijuana</t>
  </si>
  <si>
    <t>marimba</t>
  </si>
  <si>
    <t>marina</t>
  </si>
  <si>
    <t>marinade</t>
  </si>
  <si>
    <t>marinate</t>
  </si>
  <si>
    <t>marine</t>
  </si>
  <si>
    <t>marinera</t>
  </si>
  <si>
    <t>marinescape</t>
  </si>
  <si>
    <t>mario</t>
  </si>
  <si>
    <t>mariolatrous</t>
  </si>
  <si>
    <t>mariolatry</t>
  </si>
  <si>
    <t>marionette</t>
  </si>
  <si>
    <t>mariposa</t>
  </si>
  <si>
    <t>maris</t>
  </si>
  <si>
    <t>marisat</t>
  </si>
  <si>
    <t>marish</t>
  </si>
  <si>
    <t>maritagium</t>
  </si>
  <si>
    <t>marital</t>
  </si>
  <si>
    <t>mariupol</t>
  </si>
  <si>
    <t>marjoram</t>
  </si>
  <si>
    <t>mark</t>
  </si>
  <si>
    <t>markan</t>
  </si>
  <si>
    <t>markarian</t>
  </si>
  <si>
    <t>marker</t>
  </si>
  <si>
    <t>market</t>
  </si>
  <si>
    <t>marketability</t>
  </si>
  <si>
    <t>marketbasket</t>
  </si>
  <si>
    <t>marketeer</t>
  </si>
  <si>
    <t>marketer</t>
  </si>
  <si>
    <t>marketing</t>
  </si>
  <si>
    <t>marketman</t>
  </si>
  <si>
    <t>marketplace</t>
  </si>
  <si>
    <t>marketstead</t>
  </si>
  <si>
    <t>markhoor</t>
  </si>
  <si>
    <t>markhor</t>
  </si>
  <si>
    <t>marking</t>
  </si>
  <si>
    <t>markka</t>
  </si>
  <si>
    <t>markoff</t>
  </si>
  <si>
    <t>markovian</t>
  </si>
  <si>
    <t>marksman</t>
  </si>
  <si>
    <t>markworthy</t>
  </si>
  <si>
    <t>marl</t>
  </si>
  <si>
    <t>marla</t>
  </si>
  <si>
    <t>marlaceous</t>
  </si>
  <si>
    <t>marlberry</t>
  </si>
  <si>
    <t>marlene</t>
  </si>
  <si>
    <t>marlin</t>
  </si>
  <si>
    <t>marline</t>
  </si>
  <si>
    <t>marlinespike</t>
  </si>
  <si>
    <t>marm</t>
  </si>
  <si>
    <t>marmaduke</t>
  </si>
  <si>
    <t>marmalade</t>
  </si>
  <si>
    <t>marmatite</t>
  </si>
  <si>
    <t>marmes</t>
  </si>
  <si>
    <t>marmite</t>
  </si>
  <si>
    <t>marmolite</t>
  </si>
  <si>
    <t>marmoreal</t>
  </si>
  <si>
    <t>marmot</t>
  </si>
  <si>
    <t>marocain</t>
  </si>
  <si>
    <t>maror</t>
  </si>
  <si>
    <t>marplot</t>
  </si>
  <si>
    <t>marquee</t>
  </si>
  <si>
    <t>marquetry</t>
  </si>
  <si>
    <t>marquis</t>
  </si>
  <si>
    <t>marquisate</t>
  </si>
  <si>
    <t>marquise</t>
  </si>
  <si>
    <t>marri</t>
  </si>
  <si>
    <t>marriage</t>
  </si>
  <si>
    <t>marriageability</t>
  </si>
  <si>
    <t>marriageable</t>
  </si>
  <si>
    <t>marron</t>
  </si>
  <si>
    <t>marrow</t>
  </si>
  <si>
    <t>marrowbone</t>
  </si>
  <si>
    <t>marrowfat</t>
  </si>
  <si>
    <t>marry</t>
  </si>
  <si>
    <t>mars</t>
  </si>
  <si>
    <t>marse</t>
  </si>
  <si>
    <t>marseillaise</t>
  </si>
  <si>
    <t>marseilles</t>
  </si>
  <si>
    <t>marshal</t>
  </si>
  <si>
    <t>marshall</t>
  </si>
  <si>
    <t>marshmallow</t>
  </si>
  <si>
    <t>marshy</t>
  </si>
  <si>
    <t>marsipobranch</t>
  </si>
  <si>
    <t>marsquake</t>
  </si>
  <si>
    <t>marsupialization</t>
  </si>
  <si>
    <t>marsupium</t>
  </si>
  <si>
    <t>martagon</t>
  </si>
  <si>
    <t>martellato</t>
  </si>
  <si>
    <t>martemper</t>
  </si>
  <si>
    <t>martensite</t>
  </si>
  <si>
    <t>martha</t>
  </si>
  <si>
    <t>martial</t>
  </si>
  <si>
    <t>martially</t>
  </si>
  <si>
    <t>martin</t>
  </si>
  <si>
    <t>martinet</t>
  </si>
  <si>
    <t>martingale</t>
  </si>
  <si>
    <t>martiniquan</t>
  </si>
  <si>
    <t>martinique</t>
  </si>
  <si>
    <t>martinmas</t>
  </si>
  <si>
    <t>martlet</t>
  </si>
  <si>
    <t>martyr</t>
  </si>
  <si>
    <t>martyrdom</t>
  </si>
  <si>
    <t>martyrolatry</t>
  </si>
  <si>
    <t>martyrologist</t>
  </si>
  <si>
    <t>marvel</t>
  </si>
  <si>
    <t>marvelous</t>
  </si>
  <si>
    <t>marvy</t>
  </si>
  <si>
    <t>marxian</t>
  </si>
  <si>
    <t>marxism</t>
  </si>
  <si>
    <t>mary</t>
  </si>
  <si>
    <t>maryknoller</t>
  </si>
  <si>
    <t>maryolatry</t>
  </si>
  <si>
    <t>maryology</t>
  </si>
  <si>
    <t>marzacotto</t>
  </si>
  <si>
    <t>marzine</t>
  </si>
  <si>
    <t>marzipan</t>
  </si>
  <si>
    <t>mas</t>
  </si>
  <si>
    <t>masai</t>
  </si>
  <si>
    <t>masan</t>
  </si>
  <si>
    <t>mascara</t>
  </si>
  <si>
    <t>mascaron</t>
  </si>
  <si>
    <t>mascon</t>
  </si>
  <si>
    <t>masculinity</t>
  </si>
  <si>
    <t>maseru</t>
  </si>
  <si>
    <t>mash</t>
  </si>
  <si>
    <t>masham</t>
  </si>
  <si>
    <t>masher</t>
  </si>
  <si>
    <t>mashy</t>
  </si>
  <si>
    <t>masjid</t>
  </si>
  <si>
    <t>mask</t>
  </si>
  <si>
    <t>maskalonge</t>
  </si>
  <si>
    <t>maskanonge</t>
  </si>
  <si>
    <t>masked</t>
  </si>
  <si>
    <t>masker</t>
  </si>
  <si>
    <t>maskless</t>
  </si>
  <si>
    <t>masochism</t>
  </si>
  <si>
    <t>masonite</t>
  </si>
  <si>
    <t>masonry</t>
  </si>
  <si>
    <t>masonwork</t>
  </si>
  <si>
    <t>masqat</t>
  </si>
  <si>
    <t>masque</t>
  </si>
  <si>
    <t>masquer</t>
  </si>
  <si>
    <t>masquerade</t>
  </si>
  <si>
    <t>mass</t>
  </si>
  <si>
    <t>massa</t>
  </si>
  <si>
    <t>massachusetts</t>
  </si>
  <si>
    <t>massage</t>
  </si>
  <si>
    <t>massagist</t>
  </si>
  <si>
    <t>massawa</t>
  </si>
  <si>
    <t>masscult</t>
  </si>
  <si>
    <t>massecuite</t>
  </si>
  <si>
    <t>masseter</t>
  </si>
  <si>
    <t>masseur</t>
  </si>
  <si>
    <t>masseuse</t>
  </si>
  <si>
    <t>massicot</t>
  </si>
  <si>
    <t>massify</t>
  </si>
  <si>
    <t>massiliot</t>
  </si>
  <si>
    <t>massiness</t>
  </si>
  <si>
    <t>massinissa</t>
  </si>
  <si>
    <t>massive</t>
  </si>
  <si>
    <t>massorete</t>
  </si>
  <si>
    <t>massoretic</t>
  </si>
  <si>
    <t>massoretical</t>
  </si>
  <si>
    <t>massotherapy</t>
  </si>
  <si>
    <t>massy</t>
  </si>
  <si>
    <t>mastaba</t>
  </si>
  <si>
    <t>mastectomy</t>
  </si>
  <si>
    <t>mastercard</t>
  </si>
  <si>
    <t>masterdom</t>
  </si>
  <si>
    <t>masterful</t>
  </si>
  <si>
    <t>masterless</t>
  </si>
  <si>
    <t>mastermind</t>
  </si>
  <si>
    <t>masterpiece</t>
  </si>
  <si>
    <t>masterplan</t>
  </si>
  <si>
    <t>mastership</t>
  </si>
  <si>
    <t>mastersinger</t>
  </si>
  <si>
    <t>masterstroke</t>
  </si>
  <si>
    <t>mastery</t>
  </si>
  <si>
    <t>mastfed</t>
  </si>
  <si>
    <t>mastic</t>
  </si>
  <si>
    <t>masticable</t>
  </si>
  <si>
    <t>masticate</t>
  </si>
  <si>
    <t>mastiff</t>
  </si>
  <si>
    <t>mastigophoran</t>
  </si>
  <si>
    <t>mastika</t>
  </si>
  <si>
    <t>mastless</t>
  </si>
  <si>
    <t>mastocarcinoma</t>
  </si>
  <si>
    <t>mastodont</t>
  </si>
  <si>
    <t>mastoid</t>
  </si>
  <si>
    <t>mastoidal</t>
  </si>
  <si>
    <t>mastoideal</t>
  </si>
  <si>
    <t>mastoidean</t>
  </si>
  <si>
    <t>mastoidectomy</t>
  </si>
  <si>
    <t>masturbation</t>
  </si>
  <si>
    <t>masturbatory</t>
  </si>
  <si>
    <t>mat</t>
  </si>
  <si>
    <t>matadi</t>
  </si>
  <si>
    <t>matador</t>
  </si>
  <si>
    <t>matai</t>
  </si>
  <si>
    <t>matamoros</t>
  </si>
  <si>
    <t>matara</t>
  </si>
  <si>
    <t>matchable</t>
  </si>
  <si>
    <t>matchbox</t>
  </si>
  <si>
    <t>matching</t>
  </si>
  <si>
    <t>matchless</t>
  </si>
  <si>
    <t>matchmaking</t>
  </si>
  <si>
    <t>matchmark</t>
  </si>
  <si>
    <t>matchsafe</t>
  </si>
  <si>
    <t>matchstick</t>
  </si>
  <si>
    <t>matchwood</t>
  </si>
  <si>
    <t>mate</t>
  </si>
  <si>
    <t>mateless</t>
  </si>
  <si>
    <t>matelote</t>
  </si>
  <si>
    <t>materfamilias</t>
  </si>
  <si>
    <t>material</t>
  </si>
  <si>
    <t>materialise</t>
  </si>
  <si>
    <t>materialism</t>
  </si>
  <si>
    <t>materialist</t>
  </si>
  <si>
    <t>materially</t>
  </si>
  <si>
    <t>materialman</t>
  </si>
  <si>
    <t>materiel</t>
  </si>
  <si>
    <t>maternal</t>
  </si>
  <si>
    <t>maternalize</t>
  </si>
  <si>
    <t>mathematic</t>
  </si>
  <si>
    <t>mathematics</t>
  </si>
  <si>
    <t>mathematization</t>
  </si>
  <si>
    <t>mathilda</t>
  </si>
  <si>
    <t>maths</t>
  </si>
  <si>
    <t>mathsort</t>
  </si>
  <si>
    <t>mathurai</t>
  </si>
  <si>
    <t>matilda</t>
  </si>
  <si>
    <t>matildawaltzer</t>
  </si>
  <si>
    <t>matins</t>
  </si>
  <si>
    <t>matlo</t>
  </si>
  <si>
    <t>matlock</t>
  </si>
  <si>
    <t>matman</t>
  </si>
  <si>
    <t>matraca</t>
  </si>
  <si>
    <t>matrah</t>
  </si>
  <si>
    <t>matral</t>
  </si>
  <si>
    <t>matrass</t>
  </si>
  <si>
    <t>matriarchate</t>
  </si>
  <si>
    <t>matriarchy</t>
  </si>
  <si>
    <t>matric</t>
  </si>
  <si>
    <t>matricentred</t>
  </si>
  <si>
    <t>matriclan</t>
  </si>
  <si>
    <t>matriclinous</t>
  </si>
  <si>
    <t>matriculand</t>
  </si>
  <si>
    <t>matriculant</t>
  </si>
  <si>
    <t>matrifocal</t>
  </si>
  <si>
    <t>matrilineage</t>
  </si>
  <si>
    <t>matrilineal</t>
  </si>
  <si>
    <t>matriliny</t>
  </si>
  <si>
    <t>matrilocal</t>
  </si>
  <si>
    <t>matripotestal</t>
  </si>
  <si>
    <t>matrix</t>
  </si>
  <si>
    <t>matroclinal</t>
  </si>
  <si>
    <t>matroclinous</t>
  </si>
  <si>
    <t>matron</t>
  </si>
  <si>
    <t>matronage</t>
  </si>
  <si>
    <t>matronlike</t>
  </si>
  <si>
    <t>matronly</t>
  </si>
  <si>
    <t>matronymic</t>
  </si>
  <si>
    <t>matsah</t>
  </si>
  <si>
    <t>matsu</t>
  </si>
  <si>
    <t>matsudo</t>
  </si>
  <si>
    <t>matsumoto</t>
  </si>
  <si>
    <t>matsuyama</t>
  </si>
  <si>
    <t>matt</t>
  </si>
  <si>
    <t>mattamore</t>
  </si>
  <si>
    <t>matte</t>
  </si>
  <si>
    <t>matted</t>
  </si>
  <si>
    <t>mattery</t>
  </si>
  <si>
    <t>matthias</t>
  </si>
  <si>
    <t>mattin</t>
  </si>
  <si>
    <t>matting</t>
  </si>
  <si>
    <t>mattock</t>
  </si>
  <si>
    <t>mattress</t>
  </si>
  <si>
    <t>maturate</t>
  </si>
  <si>
    <t>maturation</t>
  </si>
  <si>
    <t>mature</t>
  </si>
  <si>
    <t>maturely</t>
  </si>
  <si>
    <t>maturityonset</t>
  </si>
  <si>
    <t>matzoon</t>
  </si>
  <si>
    <t>matzoth</t>
  </si>
  <si>
    <t>maudlin</t>
  </si>
  <si>
    <t>maugre</t>
  </si>
  <si>
    <t>maui</t>
  </si>
  <si>
    <t>maukin</t>
  </si>
  <si>
    <t>maul</t>
  </si>
  <si>
    <t>maulana</t>
  </si>
  <si>
    <t>maulers</t>
  </si>
  <si>
    <t>mauley</t>
  </si>
  <si>
    <t>maulstick</t>
  </si>
  <si>
    <t>maulvi</t>
  </si>
  <si>
    <t>maun</t>
  </si>
  <si>
    <t>maund</t>
  </si>
  <si>
    <t>maunder</t>
  </si>
  <si>
    <t>maundy</t>
  </si>
  <si>
    <t>maura</t>
  </si>
  <si>
    <t>mauretania</t>
  </si>
  <si>
    <t>mauretanian</t>
  </si>
  <si>
    <t>maurice</t>
  </si>
  <si>
    <t>mauritius</t>
  </si>
  <si>
    <t>mauser</t>
  </si>
  <si>
    <t>mauve</t>
  </si>
  <si>
    <t>mavar</t>
  </si>
  <si>
    <t>maverick</t>
  </si>
  <si>
    <t>mavis</t>
  </si>
  <si>
    <t>mavourneen</t>
  </si>
  <si>
    <t>mawger</t>
  </si>
  <si>
    <t>mawkin</t>
  </si>
  <si>
    <t>mawkish</t>
  </si>
  <si>
    <t>mawlamyine</t>
  </si>
  <si>
    <t>mawsie</t>
  </si>
  <si>
    <t>maxi</t>
  </si>
  <si>
    <t>maxilla</t>
  </si>
  <si>
    <t>maxillipede</t>
  </si>
  <si>
    <t>maxillofacial</t>
  </si>
  <si>
    <t>maxim</t>
  </si>
  <si>
    <t>maximalist</t>
  </si>
  <si>
    <t>maximise</t>
  </si>
  <si>
    <t>maximite</t>
  </si>
  <si>
    <t>maximize</t>
  </si>
  <si>
    <t>maximum</t>
  </si>
  <si>
    <t>maximus</t>
  </si>
  <si>
    <t>maxisingle</t>
  </si>
  <si>
    <t>maxiskirt</t>
  </si>
  <si>
    <t>may</t>
  </si>
  <si>
    <t>maya</t>
  </si>
  <si>
    <t>mayan</t>
  </si>
  <si>
    <t>maybe</t>
  </si>
  <si>
    <t>mayday</t>
  </si>
  <si>
    <t>mayence</t>
  </si>
  <si>
    <t>mayest</t>
  </si>
  <si>
    <t>mayfair</t>
  </si>
  <si>
    <t>mayfly</t>
  </si>
  <si>
    <t>mayhem</t>
  </si>
  <si>
    <t>maying</t>
  </si>
  <si>
    <t>maymyo</t>
  </si>
  <si>
    <t>maynard</t>
  </si>
  <si>
    <t>mayo</t>
  </si>
  <si>
    <t>mayon</t>
  </si>
  <si>
    <t>mayonnaise</t>
  </si>
  <si>
    <t>mayoral</t>
  </si>
  <si>
    <t>mayoress</t>
  </si>
  <si>
    <t>mayotte</t>
  </si>
  <si>
    <t>maypole</t>
  </si>
  <si>
    <t>mayst</t>
  </si>
  <si>
    <t>maythorn</t>
  </si>
  <si>
    <t>maytide</t>
  </si>
  <si>
    <t>maytime</t>
  </si>
  <si>
    <t>mayvin</t>
  </si>
  <si>
    <t>mayyan</t>
  </si>
  <si>
    <t>mazda</t>
  </si>
  <si>
    <t>maze</t>
  </si>
  <si>
    <t>mazel</t>
  </si>
  <si>
    <t>mazhabi</t>
  </si>
  <si>
    <t>mazopathy</t>
  </si>
  <si>
    <t>mazout</t>
  </si>
  <si>
    <t>mazu</t>
  </si>
  <si>
    <t>mazuma</t>
  </si>
  <si>
    <t>mazy</t>
  </si>
  <si>
    <t>mb</t>
  </si>
  <si>
    <t>mbandaka</t>
  </si>
  <si>
    <t>mbd</t>
  </si>
  <si>
    <t>mbfr</t>
  </si>
  <si>
    <t>mbini</t>
  </si>
  <si>
    <t>mbira</t>
  </si>
  <si>
    <t>mbone</t>
  </si>
  <si>
    <t>mca</t>
  </si>
  <si>
    <t>mcat</t>
  </si>
  <si>
    <t>mccarthyist</t>
  </si>
  <si>
    <t>mcd</t>
  </si>
  <si>
    <t>mce</t>
  </si>
  <si>
    <t>mci</t>
  </si>
  <si>
    <t>mckenney</t>
  </si>
  <si>
    <t>mcluhanesque</t>
  </si>
  <si>
    <t>mcm</t>
  </si>
  <si>
    <t>mcmlxxvi</t>
  </si>
  <si>
    <t>mcmlxxxiv</t>
  </si>
  <si>
    <t>mcmxc</t>
  </si>
  <si>
    <t>mcp</t>
  </si>
  <si>
    <t>mcpo</t>
  </si>
  <si>
    <t>mcps</t>
  </si>
  <si>
    <t>mcs</t>
  </si>
  <si>
    <t>mdc</t>
  </si>
  <si>
    <t>mdccclxxxviii</t>
  </si>
  <si>
    <t>mdcccxcix</t>
  </si>
  <si>
    <t>mdclxvi</t>
  </si>
  <si>
    <t>mdr</t>
  </si>
  <si>
    <t>mdram</t>
  </si>
  <si>
    <t>mds</t>
  </si>
  <si>
    <t>mdt</t>
  </si>
  <si>
    <t>me</t>
  </si>
  <si>
    <t>mead</t>
  </si>
  <si>
    <t>meadow</t>
  </si>
  <si>
    <t>meadowland</t>
  </si>
  <si>
    <t>meager</t>
  </si>
  <si>
    <t>mealanguage</t>
  </si>
  <si>
    <t>mealie</t>
  </si>
  <si>
    <t>mealtime</t>
  </si>
  <si>
    <t>mealworm</t>
  </si>
  <si>
    <t>mealymouthed</t>
  </si>
  <si>
    <t>meander</t>
  </si>
  <si>
    <t>meandering</t>
  </si>
  <si>
    <t>meandrous</t>
  </si>
  <si>
    <t>meaningly</t>
  </si>
  <si>
    <t>meanly</t>
  </si>
  <si>
    <t>means</t>
  </si>
  <si>
    <t>meanspirited</t>
  </si>
  <si>
    <t>meanwhile</t>
  </si>
  <si>
    <t>meany</t>
  </si>
  <si>
    <t>measle</t>
  </si>
  <si>
    <t>measled</t>
  </si>
  <si>
    <t>measles</t>
  </si>
  <si>
    <t>measly</t>
  </si>
  <si>
    <t>measurable</t>
  </si>
  <si>
    <t>measure</t>
  </si>
  <si>
    <t>measureless</t>
  </si>
  <si>
    <t>measurement</t>
  </si>
  <si>
    <t>meat</t>
  </si>
  <si>
    <t>meatball</t>
  </si>
  <si>
    <t>meateater</t>
  </si>
  <si>
    <t>meathead</t>
  </si>
  <si>
    <t>meatman</t>
  </si>
  <si>
    <t>meatpacking</t>
  </si>
  <si>
    <t>mec</t>
  </si>
  <si>
    <t>mechanic</t>
  </si>
  <si>
    <t>mechanisation</t>
  </si>
  <si>
    <t>mechanism</t>
  </si>
  <si>
    <t>mechanist</t>
  </si>
  <si>
    <t>mechanization</t>
  </si>
  <si>
    <t>mechanomorphic</t>
  </si>
  <si>
    <t>mechanomorphism</t>
  </si>
  <si>
    <t>mechanoreceptor</t>
  </si>
  <si>
    <t>mechanotheropy</t>
  </si>
  <si>
    <t>mechlin</t>
  </si>
  <si>
    <t>mechlorethamine</t>
  </si>
  <si>
    <t>mecklenburg</t>
  </si>
  <si>
    <t>meclizine</t>
  </si>
  <si>
    <t>meclozine</t>
  </si>
  <si>
    <t>mecometer</t>
  </si>
  <si>
    <t>med</t>
  </si>
  <si>
    <t>medaled</t>
  </si>
  <si>
    <t>medallic</t>
  </si>
  <si>
    <t>medallion</t>
  </si>
  <si>
    <t>meddle</t>
  </si>
  <si>
    <t>mede</t>
  </si>
  <si>
    <t>medfly</t>
  </si>
  <si>
    <t>media</t>
  </si>
  <si>
    <t>mediacy</t>
  </si>
  <si>
    <t>mediad</t>
  </si>
  <si>
    <t>mediaevalist</t>
  </si>
  <si>
    <t>mediagenic</t>
  </si>
  <si>
    <t>medially</t>
  </si>
  <si>
    <t>mediamorphosis</t>
  </si>
  <si>
    <t>median</t>
  </si>
  <si>
    <t>mediaperson</t>
  </si>
  <si>
    <t>mediate</t>
  </si>
  <si>
    <t>mediation</t>
  </si>
  <si>
    <t>mediatise</t>
  </si>
  <si>
    <t>mediative</t>
  </si>
  <si>
    <t>mediatize</t>
  </si>
  <si>
    <t>mediatorial</t>
  </si>
  <si>
    <t>medic</t>
  </si>
  <si>
    <t>medicable</t>
  </si>
  <si>
    <t>medical</t>
  </si>
  <si>
    <t>medicalize</t>
  </si>
  <si>
    <t>medically</t>
  </si>
  <si>
    <t>medicare</t>
  </si>
  <si>
    <t>medicaster</t>
  </si>
  <si>
    <t>medicate</t>
  </si>
  <si>
    <t>medication</t>
  </si>
  <si>
    <t>medicative</t>
  </si>
  <si>
    <t>medichair</t>
  </si>
  <si>
    <t>medicinable</t>
  </si>
  <si>
    <t>medicinal</t>
  </si>
  <si>
    <t>medicine</t>
  </si>
  <si>
    <t>medico</t>
  </si>
  <si>
    <t>medina</t>
  </si>
  <si>
    <t>mediocritize</t>
  </si>
  <si>
    <t>mediography</t>
  </si>
  <si>
    <t>meditate</t>
  </si>
  <si>
    <t>meditation</t>
  </si>
  <si>
    <t>meditative</t>
  </si>
  <si>
    <t>medium</t>
  </si>
  <si>
    <t>mediumistic</t>
  </si>
  <si>
    <t>medius</t>
  </si>
  <si>
    <t>medivac</t>
  </si>
  <si>
    <t>medlar</t>
  </si>
  <si>
    <t>medroxyprogesterone</t>
  </si>
  <si>
    <t>medullary</t>
  </si>
  <si>
    <t>medulloblastoma</t>
  </si>
  <si>
    <t>medusoid</t>
  </si>
  <si>
    <t>meed</t>
  </si>
  <si>
    <t>meek</t>
  </si>
  <si>
    <t>meemies</t>
  </si>
  <si>
    <t>meerschaum</t>
  </si>
  <si>
    <t>meet</t>
  </si>
  <si>
    <t>meeting</t>
  </si>
  <si>
    <t>megabit</t>
  </si>
  <si>
    <t>megabuck</t>
  </si>
  <si>
    <t>megabyte</t>
  </si>
  <si>
    <t>megacephalic</t>
  </si>
  <si>
    <t>megacity</t>
  </si>
  <si>
    <t>megacurie</t>
  </si>
  <si>
    <t>megadalton</t>
  </si>
  <si>
    <t>megadeath</t>
  </si>
  <si>
    <t>megadont</t>
  </si>
  <si>
    <t>megadontia</t>
  </si>
  <si>
    <t>megadose</t>
  </si>
  <si>
    <t>megaera</t>
  </si>
  <si>
    <t>megafog</t>
  </si>
  <si>
    <t>megagamete</t>
  </si>
  <si>
    <t>megagametophyte</t>
  </si>
  <si>
    <t>megahertz</t>
  </si>
  <si>
    <t>megajet</t>
  </si>
  <si>
    <t>megajoule</t>
  </si>
  <si>
    <t>megakaryoblast</t>
  </si>
  <si>
    <t>megakaryocyte</t>
  </si>
  <si>
    <t>megalecithal</t>
  </si>
  <si>
    <t>megalith</t>
  </si>
  <si>
    <t>megalithic</t>
  </si>
  <si>
    <t>megalocephalic</t>
  </si>
  <si>
    <t>megalocephalous</t>
  </si>
  <si>
    <t>megalocephaly</t>
  </si>
  <si>
    <t>megalomania</t>
  </si>
  <si>
    <t>megalomaniac</t>
  </si>
  <si>
    <t>megalops</t>
  </si>
  <si>
    <t>megalopsia</t>
  </si>
  <si>
    <t>megalopteran</t>
  </si>
  <si>
    <t>megalosaurus</t>
  </si>
  <si>
    <t>megamachine</t>
  </si>
  <si>
    <t>megameter</t>
  </si>
  <si>
    <t>megametre</t>
  </si>
  <si>
    <t>megamillionaire</t>
  </si>
  <si>
    <t>meganewton</t>
  </si>
  <si>
    <t>megaparsec</t>
  </si>
  <si>
    <t>megapolis</t>
  </si>
  <si>
    <t>megarad</t>
  </si>
  <si>
    <t>megarian</t>
  </si>
  <si>
    <t>megaric</t>
  </si>
  <si>
    <t>megaripple</t>
  </si>
  <si>
    <t>megaron</t>
  </si>
  <si>
    <t>megascope</t>
  </si>
  <si>
    <t>megascopic</t>
  </si>
  <si>
    <t>megaspore</t>
  </si>
  <si>
    <t>megasporogenesis</t>
  </si>
  <si>
    <t>megatanker</t>
  </si>
  <si>
    <t>megatherm</t>
  </si>
  <si>
    <t>megaton</t>
  </si>
  <si>
    <t>megatron</t>
  </si>
  <si>
    <t>megaversity</t>
  </si>
  <si>
    <t>megavitamin</t>
  </si>
  <si>
    <t>megavoltage</t>
  </si>
  <si>
    <t>megillah</t>
  </si>
  <si>
    <t>megilp</t>
  </si>
  <si>
    <t>megimide</t>
  </si>
  <si>
    <t>mego</t>
  </si>
  <si>
    <t>megogigo</t>
  </si>
  <si>
    <t>megrim</t>
  </si>
  <si>
    <t>mehetabel</t>
  </si>
  <si>
    <t>mehitabel</t>
  </si>
  <si>
    <t>meiji</t>
  </si>
  <si>
    <t>meikle</t>
  </si>
  <si>
    <t>meinie</t>
  </si>
  <si>
    <t>meiobar</t>
  </si>
  <si>
    <t>meionite</t>
  </si>
  <si>
    <t>meissen</t>
  </si>
  <si>
    <t>mekka</t>
  </si>
  <si>
    <t>mekong</t>
  </si>
  <si>
    <t>mel</t>
  </si>
  <si>
    <t>melaena</t>
  </si>
  <si>
    <t>melaleuca</t>
  </si>
  <si>
    <t>melamed</t>
  </si>
  <si>
    <t>melamine</t>
  </si>
  <si>
    <t>melancholia</t>
  </si>
  <si>
    <t>melancholy</t>
  </si>
  <si>
    <t>melanesia</t>
  </si>
  <si>
    <t>melanesian</t>
  </si>
  <si>
    <t>melaniferous</t>
  </si>
  <si>
    <t>melanin</t>
  </si>
  <si>
    <t>melanocarcinoma</t>
  </si>
  <si>
    <t>melanogenesis</t>
  </si>
  <si>
    <t>melanoma</t>
  </si>
  <si>
    <t>melaphyre</t>
  </si>
  <si>
    <t>melburnian</t>
  </si>
  <si>
    <t>melchior</t>
  </si>
  <si>
    <t>melchisedech</t>
  </si>
  <si>
    <t>meld</t>
  </si>
  <si>
    <t>mele</t>
  </si>
  <si>
    <t>meleager</t>
  </si>
  <si>
    <t>melee</t>
  </si>
  <si>
    <t>melena</t>
  </si>
  <si>
    <t>melilot</t>
  </si>
  <si>
    <t>melinda</t>
  </si>
  <si>
    <t>meline</t>
  </si>
  <si>
    <t>meliorate</t>
  </si>
  <si>
    <t>melioration</t>
  </si>
  <si>
    <t>meliorative</t>
  </si>
  <si>
    <t>meliorism</t>
  </si>
  <si>
    <t>melissa</t>
  </si>
  <si>
    <t>melitose</t>
  </si>
  <si>
    <t>melliferous</t>
  </si>
  <si>
    <t>mellifluence</t>
  </si>
  <si>
    <t>mellifluent</t>
  </si>
  <si>
    <t>mellophone</t>
  </si>
  <si>
    <t>mellow</t>
  </si>
  <si>
    <t>mellowy</t>
  </si>
  <si>
    <t>melo</t>
  </si>
  <si>
    <t>melodeon</t>
  </si>
  <si>
    <t>melodic</t>
  </si>
  <si>
    <t>melodics</t>
  </si>
  <si>
    <t>melodious</t>
  </si>
  <si>
    <t>melodist</t>
  </si>
  <si>
    <t>melodize</t>
  </si>
  <si>
    <t>melodrama</t>
  </si>
  <si>
    <t>melodramatise</t>
  </si>
  <si>
    <t>melodramatist</t>
  </si>
  <si>
    <t>melodrame</t>
  </si>
  <si>
    <t>melody</t>
  </si>
  <si>
    <t>meloid</t>
  </si>
  <si>
    <t>melolonthid</t>
  </si>
  <si>
    <t>melomane</t>
  </si>
  <si>
    <t>melomania</t>
  </si>
  <si>
    <t>melpomene</t>
  </si>
  <si>
    <t>melt</t>
  </si>
  <si>
    <t>melting</t>
  </si>
  <si>
    <t>meltwater</t>
  </si>
  <si>
    <t>melville</t>
  </si>
  <si>
    <t>member</t>
  </si>
  <si>
    <t>membership</t>
  </si>
  <si>
    <t>membra</t>
  </si>
  <si>
    <t>membraneous</t>
  </si>
  <si>
    <t>membraniform</t>
  </si>
  <si>
    <t>memcon</t>
  </si>
  <si>
    <t>memomotion</t>
  </si>
  <si>
    <t>memorabilia</t>
  </si>
  <si>
    <t>memorable</t>
  </si>
  <si>
    <t>memorandum</t>
  </si>
  <si>
    <t>memorialist</t>
  </si>
  <si>
    <t>memorise</t>
  </si>
  <si>
    <t>memorization</t>
  </si>
  <si>
    <t>memorize</t>
  </si>
  <si>
    <t>memorizer</t>
  </si>
  <si>
    <t>memotron</t>
  </si>
  <si>
    <t>memphian</t>
  </si>
  <si>
    <t>memphite</t>
  </si>
  <si>
    <t>memsahib</t>
  </si>
  <si>
    <t>men</t>
  </si>
  <si>
    <t>menacingly</t>
  </si>
  <si>
    <t>menage</t>
  </si>
  <si>
    <t>menagerie</t>
  </si>
  <si>
    <t>menam</t>
  </si>
  <si>
    <t>menarche</t>
  </si>
  <si>
    <t>menat</t>
  </si>
  <si>
    <t>mend</t>
  </si>
  <si>
    <t>mendable</t>
  </si>
  <si>
    <t>mendacious</t>
  </si>
  <si>
    <t>mendelevium</t>
  </si>
  <si>
    <t>mendelian</t>
  </si>
  <si>
    <t>mendicancy</t>
  </si>
  <si>
    <t>mendicity</t>
  </si>
  <si>
    <t>mending</t>
  </si>
  <si>
    <t>menelaus</t>
  </si>
  <si>
    <t>menes</t>
  </si>
  <si>
    <t>menfolk</t>
  </si>
  <si>
    <t>menhaden</t>
  </si>
  <si>
    <t>menhir</t>
  </si>
  <si>
    <t>meningeal</t>
  </si>
  <si>
    <t>meningioma</t>
  </si>
  <si>
    <t>meningitic</t>
  </si>
  <si>
    <t>meninx</t>
  </si>
  <si>
    <t>menisci</t>
  </si>
  <si>
    <t>meniscoid</t>
  </si>
  <si>
    <t>menkind</t>
  </si>
  <si>
    <t>mennonist</t>
  </si>
  <si>
    <t>mennonite</t>
  </si>
  <si>
    <t>menology</t>
  </si>
  <si>
    <t>menopausal</t>
  </si>
  <si>
    <t>menophania</t>
  </si>
  <si>
    <t>menorah</t>
  </si>
  <si>
    <t>menorrhagia</t>
  </si>
  <si>
    <t>menoschesis</t>
  </si>
  <si>
    <t>menostaxis</t>
  </si>
  <si>
    <t>menotaxis</t>
  </si>
  <si>
    <t>mens</t>
  </si>
  <si>
    <t>mensal</t>
  </si>
  <si>
    <t>menservants</t>
  </si>
  <si>
    <t>menshevist</t>
  </si>
  <si>
    <t>menstrua</t>
  </si>
  <si>
    <t>menstruation</t>
  </si>
  <si>
    <t>mensual</t>
  </si>
  <si>
    <t>mensurability</t>
  </si>
  <si>
    <t>mensural</t>
  </si>
  <si>
    <t>mensuration</t>
  </si>
  <si>
    <t>mentalistic</t>
  </si>
  <si>
    <t>mentally</t>
  </si>
  <si>
    <t>menthaceous</t>
  </si>
  <si>
    <t>menthene</t>
  </si>
  <si>
    <t>mention</t>
  </si>
  <si>
    <t>mentor</t>
  </si>
  <si>
    <t>meow</t>
  </si>
  <si>
    <t>mepacrine</t>
  </si>
  <si>
    <t>meperidine</t>
  </si>
  <si>
    <t>mephenesin</t>
  </si>
  <si>
    <t>mephisto</t>
  </si>
  <si>
    <t>mephistophelean</t>
  </si>
  <si>
    <t>mephistopheles</t>
  </si>
  <si>
    <t>mephitic</t>
  </si>
  <si>
    <t>meprobamate</t>
  </si>
  <si>
    <t>merbromin</t>
  </si>
  <si>
    <t>mercado</t>
  </si>
  <si>
    <t>mercalli</t>
  </si>
  <si>
    <t>mercantile</t>
  </si>
  <si>
    <t>mercaptide</t>
  </si>
  <si>
    <t>mercenarism</t>
  </si>
  <si>
    <t>merchandiser</t>
  </si>
  <si>
    <t>merchandising</t>
  </si>
  <si>
    <t>merchandizer</t>
  </si>
  <si>
    <t>merchant</t>
  </si>
  <si>
    <t>merchantlike</t>
  </si>
  <si>
    <t>merchantman</t>
  </si>
  <si>
    <t>merci</t>
  </si>
  <si>
    <t>mercia</t>
  </si>
  <si>
    <t>merciful</t>
  </si>
  <si>
    <t>mercurialise</t>
  </si>
  <si>
    <t>mercurialism</t>
  </si>
  <si>
    <t>mercurize</t>
  </si>
  <si>
    <t>mercury</t>
  </si>
  <si>
    <t>mercy</t>
  </si>
  <si>
    <t>merdeka</t>
  </si>
  <si>
    <t>mere</t>
  </si>
  <si>
    <t>merestone</t>
  </si>
  <si>
    <t>meretricious</t>
  </si>
  <si>
    <t>merganser</t>
  </si>
  <si>
    <t>mergee</t>
  </si>
  <si>
    <t>merger</t>
  </si>
  <si>
    <t>mergui</t>
  </si>
  <si>
    <t>meridian</t>
  </si>
  <si>
    <t>merino</t>
  </si>
  <si>
    <t>meristem</t>
  </si>
  <si>
    <t>merit</t>
  </si>
  <si>
    <t>merle</t>
  </si>
  <si>
    <t>merlin</t>
  </si>
  <si>
    <t>mermaid</t>
  </si>
  <si>
    <t>merman</t>
  </si>
  <si>
    <t>meroblastic</t>
  </si>
  <si>
    <t>merogony</t>
  </si>
  <si>
    <t>merohedral</t>
  </si>
  <si>
    <t>meromixis</t>
  </si>
  <si>
    <t>meromorphic</t>
  </si>
  <si>
    <t>meropia</t>
  </si>
  <si>
    <t>merosymmetry</t>
  </si>
  <si>
    <t>merovingian</t>
  </si>
  <si>
    <t>merrily</t>
  </si>
  <si>
    <t>merriness</t>
  </si>
  <si>
    <t>merry</t>
  </si>
  <si>
    <t>merrythought</t>
  </si>
  <si>
    <t>merseyside</t>
  </si>
  <si>
    <t>mertensian</t>
  </si>
  <si>
    <t>merthiolate</t>
  </si>
  <si>
    <t>mervin</t>
  </si>
  <si>
    <t>mesa</t>
  </si>
  <si>
    <t>mescal</t>
  </si>
  <si>
    <t>mescalero</t>
  </si>
  <si>
    <t>meseems</t>
  </si>
  <si>
    <t>mesembrianthemum</t>
  </si>
  <si>
    <t>mesencephalon</t>
  </si>
  <si>
    <t>mesenchyma</t>
  </si>
  <si>
    <t>mesenchymal</t>
  </si>
  <si>
    <t>mesenchymatous</t>
  </si>
  <si>
    <t>mesenchyme</t>
  </si>
  <si>
    <t>mesenteritis</t>
  </si>
  <si>
    <t>mesenteron</t>
  </si>
  <si>
    <t>mesentery</t>
  </si>
  <si>
    <t>meshuga</t>
  </si>
  <si>
    <t>meshugana</t>
  </si>
  <si>
    <t>meshugga</t>
  </si>
  <si>
    <t>meshwork</t>
  </si>
  <si>
    <t>meshy</t>
  </si>
  <si>
    <t>mesmeric</t>
  </si>
  <si>
    <t>mesmerisation</t>
  </si>
  <si>
    <t>mesmerism</t>
  </si>
  <si>
    <t>mesmerization</t>
  </si>
  <si>
    <t>mesnalty</t>
  </si>
  <si>
    <t>mesne</t>
  </si>
  <si>
    <t>mesoblast</t>
  </si>
  <si>
    <t>mesocephalon</t>
  </si>
  <si>
    <t>mesochroic</t>
  </si>
  <si>
    <t>mesocolon</t>
  </si>
  <si>
    <t>mesocranial</t>
  </si>
  <si>
    <t>mesocranic</t>
  </si>
  <si>
    <t>mesocratic</t>
  </si>
  <si>
    <t>mesoderm</t>
  </si>
  <si>
    <t>mesodontism</t>
  </si>
  <si>
    <t>mesogaster</t>
  </si>
  <si>
    <t>mesoglea</t>
  </si>
  <si>
    <t>mesolimnion</t>
  </si>
  <si>
    <t>mesolithic</t>
  </si>
  <si>
    <t>mesomerism</t>
  </si>
  <si>
    <t>mesometeorology</t>
  </si>
  <si>
    <t>mesomorph</t>
  </si>
  <si>
    <t>meson</t>
  </si>
  <si>
    <t>mesonephros</t>
  </si>
  <si>
    <t>mesopause</t>
  </si>
  <si>
    <t>mesopeak</t>
  </si>
  <si>
    <t>mesopelagic</t>
  </si>
  <si>
    <t>mesophilic</t>
  </si>
  <si>
    <t>mesophyll</t>
  </si>
  <si>
    <t>mesophyte</t>
  </si>
  <si>
    <t>mesopotamia</t>
  </si>
  <si>
    <t>mesorectum</t>
  </si>
  <si>
    <t>mesorrhine</t>
  </si>
  <si>
    <t>mesoscale</t>
  </si>
  <si>
    <t>mesosome</t>
  </si>
  <si>
    <t>mesosphere</t>
  </si>
  <si>
    <t>mesothermal</t>
  </si>
  <si>
    <t>mesothorium</t>
  </si>
  <si>
    <t>mesotron</t>
  </si>
  <si>
    <t>mesotrophic</t>
  </si>
  <si>
    <t>mesovarium</t>
  </si>
  <si>
    <t>mesozoa</t>
  </si>
  <si>
    <t>mesozoic</t>
  </si>
  <si>
    <t>mesquit</t>
  </si>
  <si>
    <t>mess</t>
  </si>
  <si>
    <t>message</t>
  </si>
  <si>
    <t>messenger</t>
  </si>
  <si>
    <t>messiah</t>
  </si>
  <si>
    <t>messianic</t>
  </si>
  <si>
    <t>messieurs</t>
  </si>
  <si>
    <t>messin</t>
  </si>
  <si>
    <t>messina</t>
  </si>
  <si>
    <t>messman</t>
  </si>
  <si>
    <t>messroom</t>
  </si>
  <si>
    <t>messuage</t>
  </si>
  <si>
    <t>messy</t>
  </si>
  <si>
    <t>mester</t>
  </si>
  <si>
    <t>mestiza</t>
  </si>
  <si>
    <t>met</t>
  </si>
  <si>
    <t>metabolic</t>
  </si>
  <si>
    <t>metabolize</t>
  </si>
  <si>
    <t>metaboly</t>
  </si>
  <si>
    <t>metacarpal</t>
  </si>
  <si>
    <t>metacarpus</t>
  </si>
  <si>
    <t>metacenter</t>
  </si>
  <si>
    <t>metacinnabarite</t>
  </si>
  <si>
    <t>metaclass</t>
  </si>
  <si>
    <t>metacmpile</t>
  </si>
  <si>
    <t>metacommunication</t>
  </si>
  <si>
    <t>metacompilation</t>
  </si>
  <si>
    <t>metadata</t>
  </si>
  <si>
    <t>metafemale</t>
  </si>
  <si>
    <t>metafiction</t>
  </si>
  <si>
    <t>metafile</t>
  </si>
  <si>
    <t>metagalactic</t>
  </si>
  <si>
    <t>metagalaxy</t>
  </si>
  <si>
    <t>metagon</t>
  </si>
  <si>
    <t>metainfective</t>
  </si>
  <si>
    <t>metairie</t>
  </si>
  <si>
    <t>metal</t>
  </si>
  <si>
    <t>metalanguage</t>
  </si>
  <si>
    <t>metalaw</t>
  </si>
  <si>
    <t>metalclad</t>
  </si>
  <si>
    <t>metalepsis</t>
  </si>
  <si>
    <t>metalingual</t>
  </si>
  <si>
    <t>metalinguistics</t>
  </si>
  <si>
    <t>metalize</t>
  </si>
  <si>
    <t>metalled</t>
  </si>
  <si>
    <t>metalliding</t>
  </si>
  <si>
    <t>metalliferous</t>
  </si>
  <si>
    <t>metallike</t>
  </si>
  <si>
    <t>metalline</t>
  </si>
  <si>
    <t>metallize</t>
  </si>
  <si>
    <t>metalloenzyme</t>
  </si>
  <si>
    <t>metallograph</t>
  </si>
  <si>
    <t>metallographic</t>
  </si>
  <si>
    <t>metallography</t>
  </si>
  <si>
    <t>metalloidal</t>
  </si>
  <si>
    <t>metallophone</t>
  </si>
  <si>
    <t>metalloprotein</t>
  </si>
  <si>
    <t>metallotherapy</t>
  </si>
  <si>
    <t>metallothionein</t>
  </si>
  <si>
    <t>metallurgic</t>
  </si>
  <si>
    <t>metallurgical</t>
  </si>
  <si>
    <t>metallurgist</t>
  </si>
  <si>
    <t>metalogic</t>
  </si>
  <si>
    <t>metalogue</t>
  </si>
  <si>
    <t>metalsmith</t>
  </si>
  <si>
    <t>metalwork</t>
  </si>
  <si>
    <t>metamer</t>
  </si>
  <si>
    <t>metamere</t>
  </si>
  <si>
    <t>metamerism</t>
  </si>
  <si>
    <t>metamorphose</t>
  </si>
  <si>
    <t>metamorphosize</t>
  </si>
  <si>
    <t>metamorphous</t>
  </si>
  <si>
    <t>metanalysis</t>
  </si>
  <si>
    <t>metapage</t>
  </si>
  <si>
    <t>metaphase</t>
  </si>
  <si>
    <t>metaphone</t>
  </si>
  <si>
    <t>metaphor</t>
  </si>
  <si>
    <t>metaphorical</t>
  </si>
  <si>
    <t>metaphorist</t>
  </si>
  <si>
    <t>metaphorize</t>
  </si>
  <si>
    <t>metaphosphate</t>
  </si>
  <si>
    <t>metaphrase</t>
  </si>
  <si>
    <t>metaphrast</t>
  </si>
  <si>
    <t>metaphysical</t>
  </si>
  <si>
    <t>metaphysician</t>
  </si>
  <si>
    <t>metaphysics</t>
  </si>
  <si>
    <t>metaphyte</t>
  </si>
  <si>
    <t>metaplasm</t>
  </si>
  <si>
    <t>metapsychical</t>
  </si>
  <si>
    <t>metapsychology</t>
  </si>
  <si>
    <t>metaraminol</t>
  </si>
  <si>
    <t>metarhodopsin</t>
  </si>
  <si>
    <t>metarule</t>
  </si>
  <si>
    <t>metascience</t>
  </si>
  <si>
    <t>metascope</t>
  </si>
  <si>
    <t>metasequoia</t>
  </si>
  <si>
    <t>metasilicate</t>
  </si>
  <si>
    <t>metasomatosis</t>
  </si>
  <si>
    <t>metasome</t>
  </si>
  <si>
    <t>metastasis</t>
  </si>
  <si>
    <t>metastasize</t>
  </si>
  <si>
    <t>metatarsal</t>
  </si>
  <si>
    <t>metatarsus</t>
  </si>
  <si>
    <t>metate</t>
  </si>
  <si>
    <t>metatheory</t>
  </si>
  <si>
    <t>metatherian</t>
  </si>
  <si>
    <t>metathesize</t>
  </si>
  <si>
    <t>metathoracic</t>
  </si>
  <si>
    <t>metatony</t>
  </si>
  <si>
    <t>metatrophic</t>
  </si>
  <si>
    <t>metaxenia</t>
  </si>
  <si>
    <t>metaxylem</t>
  </si>
  <si>
    <t>metayer</t>
  </si>
  <si>
    <t>metazoa</t>
  </si>
  <si>
    <t>metazoal</t>
  </si>
  <si>
    <t>metazoan</t>
  </si>
  <si>
    <t>metazoic</t>
  </si>
  <si>
    <t>mete</t>
  </si>
  <si>
    <t>metempirical</t>
  </si>
  <si>
    <t>metempirics</t>
  </si>
  <si>
    <t>metempsychosis</t>
  </si>
  <si>
    <t>metencephalic</t>
  </si>
  <si>
    <t>meteor</t>
  </si>
  <si>
    <t>meteoric</t>
  </si>
  <si>
    <t>meteorite</t>
  </si>
  <si>
    <t>meteoritics</t>
  </si>
  <si>
    <t>meteorologic</t>
  </si>
  <si>
    <t>meteorologist</t>
  </si>
  <si>
    <t>metepa</t>
  </si>
  <si>
    <t>meter</t>
  </si>
  <si>
    <t>meterage</t>
  </si>
  <si>
    <t>meterstick</t>
  </si>
  <si>
    <t>metestrum</t>
  </si>
  <si>
    <t>metestrus</t>
  </si>
  <si>
    <t>metewand</t>
  </si>
  <si>
    <t>meteyard</t>
  </si>
  <si>
    <t>methacetin</t>
  </si>
  <si>
    <t>methanation</t>
  </si>
  <si>
    <t>methane</t>
  </si>
  <si>
    <t>methanogen</t>
  </si>
  <si>
    <t>methanol</t>
  </si>
  <si>
    <t>methantheline</t>
  </si>
  <si>
    <t>methaqualone</t>
  </si>
  <si>
    <t>methedrine</t>
  </si>
  <si>
    <t>methenamine</t>
  </si>
  <si>
    <t>methene</t>
  </si>
  <si>
    <t>mether</t>
  </si>
  <si>
    <t>methinks</t>
  </si>
  <si>
    <t>methionine</t>
  </si>
  <si>
    <t>metho</t>
  </si>
  <si>
    <t>method</t>
  </si>
  <si>
    <t>methodenstreit</t>
  </si>
  <si>
    <t>methodic</t>
  </si>
  <si>
    <t>methodical</t>
  </si>
  <si>
    <t>methodically</t>
  </si>
  <si>
    <t>methodise</t>
  </si>
  <si>
    <t>methodism</t>
  </si>
  <si>
    <t>methodist</t>
  </si>
  <si>
    <t>methodological</t>
  </si>
  <si>
    <t>methought</t>
  </si>
  <si>
    <t>methoxamine</t>
  </si>
  <si>
    <t>methoxide</t>
  </si>
  <si>
    <t>methoxybenzene</t>
  </si>
  <si>
    <t>methoxyflurane</t>
  </si>
  <si>
    <t>methuselah</t>
  </si>
  <si>
    <t>methyl</t>
  </si>
  <si>
    <t>methylal</t>
  </si>
  <si>
    <t>methylamine</t>
  </si>
  <si>
    <t>methylase</t>
  </si>
  <si>
    <t>methylate</t>
  </si>
  <si>
    <t>methylbenzene</t>
  </si>
  <si>
    <t>methylcatechol</t>
  </si>
  <si>
    <t>methylcellulose</t>
  </si>
  <si>
    <t>methylmercury</t>
  </si>
  <si>
    <t>methylthionine</t>
  </si>
  <si>
    <t>meticulosity</t>
  </si>
  <si>
    <t>metis</t>
  </si>
  <si>
    <t>metisse</t>
  </si>
  <si>
    <t>metoclopramide</t>
  </si>
  <si>
    <t>metonic</t>
  </si>
  <si>
    <t>metope</t>
  </si>
  <si>
    <t>metopon</t>
  </si>
  <si>
    <t>metralgia</t>
  </si>
  <si>
    <t>metre</t>
  </si>
  <si>
    <t>metric</t>
  </si>
  <si>
    <t>metrician</t>
  </si>
  <si>
    <t>metrist</t>
  </si>
  <si>
    <t>metrological</t>
  </si>
  <si>
    <t>metronome</t>
  </si>
  <si>
    <t>metronymic</t>
  </si>
  <si>
    <t>metropolis</t>
  </si>
  <si>
    <t>mettle</t>
  </si>
  <si>
    <t>mettled</t>
  </si>
  <si>
    <t>meu</t>
  </si>
  <si>
    <t>meursault</t>
  </si>
  <si>
    <t>mev</t>
  </si>
  <si>
    <t>mew</t>
  </si>
  <si>
    <t>mewl</t>
  </si>
  <si>
    <t>mex</t>
  </si>
  <si>
    <t>mexicali</t>
  </si>
  <si>
    <t>mexican</t>
  </si>
  <si>
    <t>mexico</t>
  </si>
  <si>
    <t>mezcaline</t>
  </si>
  <si>
    <t>mezuza</t>
  </si>
  <si>
    <t>mezz</t>
  </si>
  <si>
    <t>mezzanine</t>
  </si>
  <si>
    <t>mezzo</t>
  </si>
  <si>
    <t>mezzorelievo</t>
  </si>
  <si>
    <t>mfa</t>
  </si>
  <si>
    <t>mfab</t>
  </si>
  <si>
    <t>mfh</t>
  </si>
  <si>
    <t>mfn</t>
  </si>
  <si>
    <t>mfp</t>
  </si>
  <si>
    <t>mgal</t>
  </si>
  <si>
    <t>mganga</t>
  </si>
  <si>
    <t>mgcp</t>
  </si>
  <si>
    <t>mgd</t>
  </si>
  <si>
    <t>mhg</t>
  </si>
  <si>
    <t>mhl</t>
  </si>
  <si>
    <t>mhr</t>
  </si>
  <si>
    <t>mhw</t>
  </si>
  <si>
    <t>mhz</t>
  </si>
  <si>
    <t>mi</t>
  </si>
  <si>
    <t>miacid</t>
  </si>
  <si>
    <t>miacis</t>
  </si>
  <si>
    <t>miai</t>
  </si>
  <si>
    <t>miami</t>
  </si>
  <si>
    <t>miaow</t>
  </si>
  <si>
    <t>miasma</t>
  </si>
  <si>
    <t>miasmal</t>
  </si>
  <si>
    <t>mib</t>
  </si>
  <si>
    <t>mica</t>
  </si>
  <si>
    <t>micaceous</t>
  </si>
  <si>
    <t>micah</t>
  </si>
  <si>
    <t>micell</t>
  </si>
  <si>
    <t>micella</t>
  </si>
  <si>
    <t>micelle</t>
  </si>
  <si>
    <t>michael</t>
  </si>
  <si>
    <t>michaelmas</t>
  </si>
  <si>
    <t>michigan</t>
  </si>
  <si>
    <t>michigander</t>
  </si>
  <si>
    <t>michiganite</t>
  </si>
  <si>
    <t>mick</t>
  </si>
  <si>
    <t>mickey</t>
  </si>
  <si>
    <t>mickle</t>
  </si>
  <si>
    <t>micritic</t>
  </si>
  <si>
    <t>microalgae</t>
  </si>
  <si>
    <t>microalloy</t>
  </si>
  <si>
    <t>microanalysis</t>
  </si>
  <si>
    <t>microanalyzer</t>
  </si>
  <si>
    <t>microassembler</t>
  </si>
  <si>
    <t>microbar</t>
  </si>
  <si>
    <t>microbarograph</t>
  </si>
  <si>
    <t>microbe</t>
  </si>
  <si>
    <t>microbeam</t>
  </si>
  <si>
    <t>microbian</t>
  </si>
  <si>
    <t>microbic</t>
  </si>
  <si>
    <t>microbicide</t>
  </si>
  <si>
    <t>microbiology</t>
  </si>
  <si>
    <t>microblade</t>
  </si>
  <si>
    <t>microbus</t>
  </si>
  <si>
    <t>microcamera</t>
  </si>
  <si>
    <t>microcapsule</t>
  </si>
  <si>
    <t>microcard</t>
  </si>
  <si>
    <t>microcephalous</t>
  </si>
  <si>
    <t>microcephaly</t>
  </si>
  <si>
    <t>microchannel</t>
  </si>
  <si>
    <t>microchemistry</t>
  </si>
  <si>
    <t>microchip</t>
  </si>
  <si>
    <t>microclimatology</t>
  </si>
  <si>
    <t>microcline</t>
  </si>
  <si>
    <t>micrococcal</t>
  </si>
  <si>
    <t>micrococcic</t>
  </si>
  <si>
    <t>micrococcus</t>
  </si>
  <si>
    <t>microcode</t>
  </si>
  <si>
    <t>microcoding</t>
  </si>
  <si>
    <t>microcomputer</t>
  </si>
  <si>
    <t>microcosm</t>
  </si>
  <si>
    <t>microcosmic</t>
  </si>
  <si>
    <t>microcrack</t>
  </si>
  <si>
    <t>microcrystalline</t>
  </si>
  <si>
    <t>microcyte</t>
  </si>
  <si>
    <t>microdensitometer</t>
  </si>
  <si>
    <t>microdont</t>
  </si>
  <si>
    <t>microdontia</t>
  </si>
  <si>
    <t>microdontism</t>
  </si>
  <si>
    <t>microdot</t>
  </si>
  <si>
    <t>microecology</t>
  </si>
  <si>
    <t>microeconomic</t>
  </si>
  <si>
    <t>microeconomics</t>
  </si>
  <si>
    <t>microelectronics</t>
  </si>
  <si>
    <t>microelectrophoresis</t>
  </si>
  <si>
    <t>microelement</t>
  </si>
  <si>
    <t>microencapsulate</t>
  </si>
  <si>
    <t>microfiche</t>
  </si>
  <si>
    <t>microfilament</t>
  </si>
  <si>
    <t>microfilaria</t>
  </si>
  <si>
    <t>microfloppy</t>
  </si>
  <si>
    <t>microfluorometry</t>
  </si>
  <si>
    <t>microfossil</t>
  </si>
  <si>
    <t>microgauss</t>
  </si>
  <si>
    <t>microgram</t>
  </si>
  <si>
    <t>microgramme</t>
  </si>
  <si>
    <t>micrograph</t>
  </si>
  <si>
    <t>micrographics</t>
  </si>
  <si>
    <t>microgroove</t>
  </si>
  <si>
    <t>microhabitat</t>
  </si>
  <si>
    <t>microhardness</t>
  </si>
  <si>
    <t>microhenry</t>
  </si>
  <si>
    <t>microheterogeneity</t>
  </si>
  <si>
    <t>microinch</t>
  </si>
  <si>
    <t>microinject</t>
  </si>
  <si>
    <t>microinjection</t>
  </si>
  <si>
    <t>microinstruction</t>
  </si>
  <si>
    <t>microkit</t>
  </si>
  <si>
    <t>microlanguage</t>
  </si>
  <si>
    <t>microlens</t>
  </si>
  <si>
    <t>microlepidopteron</t>
  </si>
  <si>
    <t>microlinguistics</t>
  </si>
  <si>
    <t>microlite</t>
  </si>
  <si>
    <t>microlithic</t>
  </si>
  <si>
    <t>microlitre</t>
  </si>
  <si>
    <t>micrology</t>
  </si>
  <si>
    <t>micromail</t>
  </si>
  <si>
    <t>micromanipulation</t>
  </si>
  <si>
    <t>micromation</t>
  </si>
  <si>
    <t>micromere</t>
  </si>
  <si>
    <t>micromeritics</t>
  </si>
  <si>
    <t>micrometeor</t>
  </si>
  <si>
    <t>micrometeorite</t>
  </si>
  <si>
    <t>micrometeoroid</t>
  </si>
  <si>
    <t>micrometeorology</t>
  </si>
  <si>
    <t>micrometer</t>
  </si>
  <si>
    <t>micrometre</t>
  </si>
  <si>
    <t>micrometry</t>
  </si>
  <si>
    <t>micromicrocurie</t>
  </si>
  <si>
    <t>micromicrofarad</t>
  </si>
  <si>
    <t>micromicron</t>
  </si>
  <si>
    <t>micron</t>
  </si>
  <si>
    <t>micronesia</t>
  </si>
  <si>
    <t>micronization</t>
  </si>
  <si>
    <t>micronucleus</t>
  </si>
  <si>
    <t>micronutrient</t>
  </si>
  <si>
    <t>microparasite</t>
  </si>
  <si>
    <t>microphage</t>
  </si>
  <si>
    <t>microphenomenon</t>
  </si>
  <si>
    <t>microphone</t>
  </si>
  <si>
    <t>microphotometer</t>
  </si>
  <si>
    <t>microphyll</t>
  </si>
  <si>
    <t>microplankton</t>
  </si>
  <si>
    <t>micropolis</t>
  </si>
  <si>
    <t>microporosity</t>
  </si>
  <si>
    <t>microporous</t>
  </si>
  <si>
    <t>microprint</t>
  </si>
  <si>
    <t>microprism</t>
  </si>
  <si>
    <t>microprobe</t>
  </si>
  <si>
    <t>microprogram</t>
  </si>
  <si>
    <t>microprogrammed</t>
  </si>
  <si>
    <t>microprogramming</t>
  </si>
  <si>
    <t>microprojector</t>
  </si>
  <si>
    <t>micropulsation</t>
  </si>
  <si>
    <t>micropyrometer</t>
  </si>
  <si>
    <t>microquake</t>
  </si>
  <si>
    <t>microreader</t>
  </si>
  <si>
    <t>micros</t>
  </si>
  <si>
    <t>microscale</t>
  </si>
  <si>
    <t>microsection</t>
  </si>
  <si>
    <t>microsegment</t>
  </si>
  <si>
    <t>microskirt</t>
  </si>
  <si>
    <t>microsleep</t>
  </si>
  <si>
    <t>microslide</t>
  </si>
  <si>
    <t>microsoft</t>
  </si>
  <si>
    <t>microsome</t>
  </si>
  <si>
    <t>microspectrophotometer</t>
  </si>
  <si>
    <t>microspectroscope</t>
  </si>
  <si>
    <t>microsporangiate</t>
  </si>
  <si>
    <t>microsporocyte</t>
  </si>
  <si>
    <t>microsporogenesis</t>
  </si>
  <si>
    <t>microstate</t>
  </si>
  <si>
    <t>microstatement</t>
  </si>
  <si>
    <t>microstudy</t>
  </si>
  <si>
    <t>microsystem</t>
  </si>
  <si>
    <t>microteaching</t>
  </si>
  <si>
    <t>microtec</t>
  </si>
  <si>
    <t>microtechnic</t>
  </si>
  <si>
    <t>microtechnique</t>
  </si>
  <si>
    <t>microtektite</t>
  </si>
  <si>
    <t>microtext</t>
  </si>
  <si>
    <t>microtexture</t>
  </si>
  <si>
    <t>microtome</t>
  </si>
  <si>
    <t>microtransmitter</t>
  </si>
  <si>
    <t>microtubule</t>
  </si>
  <si>
    <t>microunit</t>
  </si>
  <si>
    <t>microvascular</t>
  </si>
  <si>
    <t>microwatt</t>
  </si>
  <si>
    <t>microwave</t>
  </si>
  <si>
    <t>microweld</t>
  </si>
  <si>
    <t>microzyme</t>
  </si>
  <si>
    <t>micturate</t>
  </si>
  <si>
    <t>micturition</t>
  </si>
  <si>
    <t>mid</t>
  </si>
  <si>
    <t>midair</t>
  </si>
  <si>
    <t>midcourse</t>
  </si>
  <si>
    <t>midday</t>
  </si>
  <si>
    <t>midden</t>
  </si>
  <si>
    <t>middlebrow</t>
  </si>
  <si>
    <t>middlebuster</t>
  </si>
  <si>
    <t>middleman</t>
  </si>
  <si>
    <t>middlescent</t>
  </si>
  <si>
    <t>middleware</t>
  </si>
  <si>
    <t>midear</t>
  </si>
  <si>
    <t>mideast</t>
  </si>
  <si>
    <t>midfield</t>
  </si>
  <si>
    <t>midgarth</t>
  </si>
  <si>
    <t>midge</t>
  </si>
  <si>
    <t>midget</t>
  </si>
  <si>
    <t>midianite</t>
  </si>
  <si>
    <t>midinette</t>
  </si>
  <si>
    <t>midleg</t>
  </si>
  <si>
    <t>midlife</t>
  </si>
  <si>
    <t>midline</t>
  </si>
  <si>
    <t>midlittoral</t>
  </si>
  <si>
    <t>midmost</t>
  </si>
  <si>
    <t>midnightly</t>
  </si>
  <si>
    <t>midpoint</t>
  </si>
  <si>
    <t>midriff</t>
  </si>
  <si>
    <t>midsection</t>
  </si>
  <si>
    <t>midship</t>
  </si>
  <si>
    <t>midships</t>
  </si>
  <si>
    <t>midst</t>
  </si>
  <si>
    <t>midstream</t>
  </si>
  <si>
    <t>midsummer</t>
  </si>
  <si>
    <t>midterm</t>
  </si>
  <si>
    <t>midtown</t>
  </si>
  <si>
    <t>midway</t>
  </si>
  <si>
    <t>midwest</t>
  </si>
  <si>
    <t>midwifery</t>
  </si>
  <si>
    <t>midwinter</t>
  </si>
  <si>
    <t>midyear</t>
  </si>
  <si>
    <t>miee</t>
  </si>
  <si>
    <t>miesian</t>
  </si>
  <si>
    <t>might</t>
  </si>
  <si>
    <t>mightily</t>
  </si>
  <si>
    <t>mighty</t>
  </si>
  <si>
    <t>mignon</t>
  </si>
  <si>
    <t>mignonne</t>
  </si>
  <si>
    <t>migraine</t>
  </si>
  <si>
    <t>migrator</t>
  </si>
  <si>
    <t>mii</t>
  </si>
  <si>
    <t>mikado</t>
  </si>
  <si>
    <t>mike</t>
  </si>
  <si>
    <t>mikimoto</t>
  </si>
  <si>
    <t>mikvah</t>
  </si>
  <si>
    <t>miladi</t>
  </si>
  <si>
    <t>milady</t>
  </si>
  <si>
    <t>milage</t>
  </si>
  <si>
    <t>milan</t>
  </si>
  <si>
    <t>milanese</t>
  </si>
  <si>
    <t>milano</t>
  </si>
  <si>
    <t>milch</t>
  </si>
  <si>
    <t>mild</t>
  </si>
  <si>
    <t>milden</t>
  </si>
  <si>
    <t>mildness</t>
  </si>
  <si>
    <t>mile</t>
  </si>
  <si>
    <t>milemeter</t>
  </si>
  <si>
    <t>milesimo</t>
  </si>
  <si>
    <t>milestone</t>
  </si>
  <si>
    <t>milia</t>
  </si>
  <si>
    <t>miliary</t>
  </si>
  <si>
    <t>milieu</t>
  </si>
  <si>
    <t>milimeter</t>
  </si>
  <si>
    <t>milimetre</t>
  </si>
  <si>
    <t>militancy</t>
  </si>
  <si>
    <t>militaria</t>
  </si>
  <si>
    <t>militarily</t>
  </si>
  <si>
    <t>militarist</t>
  </si>
  <si>
    <t>militiaman</t>
  </si>
  <si>
    <t>milker</t>
  </si>
  <si>
    <t>milking</t>
  </si>
  <si>
    <t>milko</t>
  </si>
  <si>
    <t>milksop</t>
  </si>
  <si>
    <t>milktoast</t>
  </si>
  <si>
    <t>milkweed</t>
  </si>
  <si>
    <t>milky</t>
  </si>
  <si>
    <t>mill</t>
  </si>
  <si>
    <t>millboard</t>
  </si>
  <si>
    <t>millcake</t>
  </si>
  <si>
    <t>milldam</t>
  </si>
  <si>
    <t>mille</t>
  </si>
  <si>
    <t>millenarian</t>
  </si>
  <si>
    <t>millenary</t>
  </si>
  <si>
    <t>millennia</t>
  </si>
  <si>
    <t>millennialist</t>
  </si>
  <si>
    <t>millepede</t>
  </si>
  <si>
    <t>millet</t>
  </si>
  <si>
    <t>milliammeter</t>
  </si>
  <si>
    <t>millibar</t>
  </si>
  <si>
    <t>millicron</t>
  </si>
  <si>
    <t>millicurie</t>
  </si>
  <si>
    <t>millicycle</t>
  </si>
  <si>
    <t>millie</t>
  </si>
  <si>
    <t>millieme</t>
  </si>
  <si>
    <t>millier</t>
  </si>
  <si>
    <t>millifarad</t>
  </si>
  <si>
    <t>milligal</t>
  </si>
  <si>
    <t>milligram</t>
  </si>
  <si>
    <t>milligrame</t>
  </si>
  <si>
    <t>milligramme</t>
  </si>
  <si>
    <t>millihenry</t>
  </si>
  <si>
    <t>millilambert</t>
  </si>
  <si>
    <t>milliliter</t>
  </si>
  <si>
    <t>millilitre</t>
  </si>
  <si>
    <t>millime</t>
  </si>
  <si>
    <t>millimeter</t>
  </si>
  <si>
    <t>millimetre</t>
  </si>
  <si>
    <t>millimho</t>
  </si>
  <si>
    <t>millimicra</t>
  </si>
  <si>
    <t>millimicron</t>
  </si>
  <si>
    <t>millimole</t>
  </si>
  <si>
    <t>milliner</t>
  </si>
  <si>
    <t>millionaire</t>
  </si>
  <si>
    <t>millionnaire</t>
  </si>
  <si>
    <t>millionnairess</t>
  </si>
  <si>
    <t>millionocracy</t>
  </si>
  <si>
    <t>millions</t>
  </si>
  <si>
    <t>milliosmol</t>
  </si>
  <si>
    <t>millirad</t>
  </si>
  <si>
    <t>milliradian</t>
  </si>
  <si>
    <t>millirem</t>
  </si>
  <si>
    <t>milliroentgen</t>
  </si>
  <si>
    <t>millivolt</t>
  </si>
  <si>
    <t>milliwatt</t>
  </si>
  <si>
    <t>millpond</t>
  </si>
  <si>
    <t>millrace</t>
  </si>
  <si>
    <t>millstream</t>
  </si>
  <si>
    <t>millwright</t>
  </si>
  <si>
    <t>milo</t>
  </si>
  <si>
    <t>milord</t>
  </si>
  <si>
    <t>milquetoast</t>
  </si>
  <si>
    <t>milreis</t>
  </si>
  <si>
    <t>milstrip</t>
  </si>
  <si>
    <t>milt</t>
  </si>
  <si>
    <t>milter</t>
  </si>
  <si>
    <t>milton</t>
  </si>
  <si>
    <t>miltonic</t>
  </si>
  <si>
    <t>milwaukee</t>
  </si>
  <si>
    <t>mim</t>
  </si>
  <si>
    <t>mimas</t>
  </si>
  <si>
    <t>mimbar</t>
  </si>
  <si>
    <t>mime</t>
  </si>
  <si>
    <t>mimeo</t>
  </si>
  <si>
    <t>mimeograph</t>
  </si>
  <si>
    <t>mimesis</t>
  </si>
  <si>
    <t>mimic</t>
  </si>
  <si>
    <t>mimical</t>
  </si>
  <si>
    <t>mimicker</t>
  </si>
  <si>
    <t>mimicry</t>
  </si>
  <si>
    <t>mimir</t>
  </si>
  <si>
    <t>mimosa</t>
  </si>
  <si>
    <t>minacious</t>
  </si>
  <si>
    <t>minamata</t>
  </si>
  <si>
    <t>minar</t>
  </si>
  <si>
    <t>minatory</t>
  </si>
  <si>
    <t>mince</t>
  </si>
  <si>
    <t>mincemeat</t>
  </si>
  <si>
    <t>mincer</t>
  </si>
  <si>
    <t>mind</t>
  </si>
  <si>
    <t>mindanao</t>
  </si>
  <si>
    <t>minded</t>
  </si>
  <si>
    <t>minder</t>
  </si>
  <si>
    <t>mindless</t>
  </si>
  <si>
    <t>mindoro</t>
  </si>
  <si>
    <t>mindy</t>
  </si>
  <si>
    <t>mine</t>
  </si>
  <si>
    <t>mineable</t>
  </si>
  <si>
    <t>minelayer</t>
  </si>
  <si>
    <t>miner</t>
  </si>
  <si>
    <t>mineragraphy</t>
  </si>
  <si>
    <t>mineralization</t>
  </si>
  <si>
    <t>mineralize</t>
  </si>
  <si>
    <t>mineralocorticoid</t>
  </si>
  <si>
    <t>mineralogist</t>
  </si>
  <si>
    <t>mineralogy</t>
  </si>
  <si>
    <t>minestrone</t>
  </si>
  <si>
    <t>minesweeper</t>
  </si>
  <si>
    <t>minever</t>
  </si>
  <si>
    <t>mineworker</t>
  </si>
  <si>
    <t>ming</t>
  </si>
  <si>
    <t>mingily</t>
  </si>
  <si>
    <t>mingle</t>
  </si>
  <si>
    <t>mingy</t>
  </si>
  <si>
    <t>miniate</t>
  </si>
  <si>
    <t>miniature</t>
  </si>
  <si>
    <t>miniaturist</t>
  </si>
  <si>
    <t>miniaturization</t>
  </si>
  <si>
    <t>minibike</t>
  </si>
  <si>
    <t>minibudget</t>
  </si>
  <si>
    <t>minicab</t>
  </si>
  <si>
    <t>minicalculator</t>
  </si>
  <si>
    <t>minicamera</t>
  </si>
  <si>
    <t>minicar</t>
  </si>
  <si>
    <t>minicrystal</t>
  </si>
  <si>
    <t>minifloppy</t>
  </si>
  <si>
    <t>minigunner</t>
  </si>
  <si>
    <t>minikin</t>
  </si>
  <si>
    <t>minimal</t>
  </si>
  <si>
    <t>minimalism</t>
  </si>
  <si>
    <t>minimap</t>
  </si>
  <si>
    <t>miniminded</t>
  </si>
  <si>
    <t>minimization</t>
  </si>
  <si>
    <t>minimize</t>
  </si>
  <si>
    <t>minimum</t>
  </si>
  <si>
    <t>minimus</t>
  </si>
  <si>
    <t>mininuke</t>
  </si>
  <si>
    <t>minion</t>
  </si>
  <si>
    <t>minipark</t>
  </si>
  <si>
    <t>minischool</t>
  </si>
  <si>
    <t>miniscule</t>
  </si>
  <si>
    <t>minisize</t>
  </si>
  <si>
    <t>miniskirt</t>
  </si>
  <si>
    <t>minister</t>
  </si>
  <si>
    <t>ministerial</t>
  </si>
  <si>
    <t>ministerialist</t>
  </si>
  <si>
    <t>ministry</t>
  </si>
  <si>
    <t>minisub</t>
  </si>
  <si>
    <t>minitance</t>
  </si>
  <si>
    <t>minitank</t>
  </si>
  <si>
    <t>minitanker</t>
  </si>
  <si>
    <t>minitrack</t>
  </si>
  <si>
    <t>minium</t>
  </si>
  <si>
    <t>miniver</t>
  </si>
  <si>
    <t>mink</t>
  </si>
  <si>
    <t>minnesinger</t>
  </si>
  <si>
    <t>minnesota</t>
  </si>
  <si>
    <t>minnesotan</t>
  </si>
  <si>
    <t>minnie</t>
  </si>
  <si>
    <t>minny</t>
  </si>
  <si>
    <t>minoan</t>
  </si>
  <si>
    <t>minor</t>
  </si>
  <si>
    <t>minorite</t>
  </si>
  <si>
    <t>minority</t>
  </si>
  <si>
    <t>minotaur</t>
  </si>
  <si>
    <t>mins</t>
  </si>
  <si>
    <t>minsk</t>
  </si>
  <si>
    <t>minster</t>
  </si>
  <si>
    <t>mint</t>
  </si>
  <si>
    <t>mintage</t>
  </si>
  <si>
    <t>mintmark</t>
  </si>
  <si>
    <t>mintmaster</t>
  </si>
  <si>
    <t>minus</t>
  </si>
  <si>
    <t>minuscule</t>
  </si>
  <si>
    <t>minutely</t>
  </si>
  <si>
    <t>minuteness</t>
  </si>
  <si>
    <t>minutia</t>
  </si>
  <si>
    <t>minutiose</t>
  </si>
  <si>
    <t>minux</t>
  </si>
  <si>
    <t>minx</t>
  </si>
  <si>
    <t>minyan</t>
  </si>
  <si>
    <t>mio</t>
  </si>
  <si>
    <t>miogeoclinal</t>
  </si>
  <si>
    <t>miogeocline</t>
  </si>
  <si>
    <t>miogeosynclinal</t>
  </si>
  <si>
    <t>miogeosyncline</t>
  </si>
  <si>
    <t>miosis</t>
  </si>
  <si>
    <t>miotic</t>
  </si>
  <si>
    <t>mipmap</t>
  </si>
  <si>
    <t>mips</t>
  </si>
  <si>
    <t>mir</t>
  </si>
  <si>
    <t>mira</t>
  </si>
  <si>
    <t>mirabilia</t>
  </si>
  <si>
    <t>mirabilis</t>
  </si>
  <si>
    <t>mirabilite</t>
  </si>
  <si>
    <t>mirable</t>
  </si>
  <si>
    <t>miracle</t>
  </si>
  <si>
    <t>miraculin</t>
  </si>
  <si>
    <t>miraculous</t>
  </si>
  <si>
    <t>mirage</t>
  </si>
  <si>
    <t>miration</t>
  </si>
  <si>
    <t>mire</t>
  </si>
  <si>
    <t>mirepoix</t>
  </si>
  <si>
    <t>mirex</t>
  </si>
  <si>
    <t>miri</t>
  </si>
  <si>
    <t>mirk</t>
  </si>
  <si>
    <t>mirky</t>
  </si>
  <si>
    <t>mirrnyong</t>
  </si>
  <si>
    <t>mirror</t>
  </si>
  <si>
    <t>mirth</t>
  </si>
  <si>
    <t>mirthful</t>
  </si>
  <si>
    <t>miry</t>
  </si>
  <si>
    <t>misadventure</t>
  </si>
  <si>
    <t>misaim</t>
  </si>
  <si>
    <t>misaligned</t>
  </si>
  <si>
    <t>misalignment</t>
  </si>
  <si>
    <t>misally</t>
  </si>
  <si>
    <t>misanthrope</t>
  </si>
  <si>
    <t>misanthropy</t>
  </si>
  <si>
    <t>misapplication</t>
  </si>
  <si>
    <t>misapply</t>
  </si>
  <si>
    <t>misapprehend</t>
  </si>
  <si>
    <t>misapprehension</t>
  </si>
  <si>
    <t>misapprehensive</t>
  </si>
  <si>
    <t>misarrange</t>
  </si>
  <si>
    <t>misarticulation</t>
  </si>
  <si>
    <t>misascription</t>
  </si>
  <si>
    <t>misattribution</t>
  </si>
  <si>
    <t>misbecome</t>
  </si>
  <si>
    <t>misbehave</t>
  </si>
  <si>
    <t>misbehavior</t>
  </si>
  <si>
    <t>misbelief</t>
  </si>
  <si>
    <t>misbirth</t>
  </si>
  <si>
    <t>misbound</t>
  </si>
  <si>
    <t>miscalculation</t>
  </si>
  <si>
    <t>miscall</t>
  </si>
  <si>
    <t>miscarriage</t>
  </si>
  <si>
    <t>miscarry</t>
  </si>
  <si>
    <t>miscast</t>
  </si>
  <si>
    <t>miscatalogued</t>
  </si>
  <si>
    <t>miscegenationist</t>
  </si>
  <si>
    <t>miscellanea</t>
  </si>
  <si>
    <t>miscellaneous</t>
  </si>
  <si>
    <t>mischance</t>
  </si>
  <si>
    <t>mischief</t>
  </si>
  <si>
    <t>mischievous</t>
  </si>
  <si>
    <t>mischievously</t>
  </si>
  <si>
    <t>mischoice</t>
  </si>
  <si>
    <t>mischoose</t>
  </si>
  <si>
    <t>misclassify</t>
  </si>
  <si>
    <t>miscolor</t>
  </si>
  <si>
    <t>miscommunication</t>
  </si>
  <si>
    <t>misconceive</t>
  </si>
  <si>
    <t>misconception</t>
  </si>
  <si>
    <t>misconduct</t>
  </si>
  <si>
    <t>misconstruction</t>
  </si>
  <si>
    <t>misconstrue</t>
  </si>
  <si>
    <t>miscounsel</t>
  </si>
  <si>
    <t>miscount</t>
  </si>
  <si>
    <t>miscreance</t>
  </si>
  <si>
    <t>miscreant</t>
  </si>
  <si>
    <t>miscreated</t>
  </si>
  <si>
    <t>miscue</t>
  </si>
  <si>
    <t>misdata</t>
  </si>
  <si>
    <t>misdate</t>
  </si>
  <si>
    <t>misdeem</t>
  </si>
  <si>
    <t>misdemeanant</t>
  </si>
  <si>
    <t>misdemeanor</t>
  </si>
  <si>
    <t>misdemeanour</t>
  </si>
  <si>
    <t>misdescribe</t>
  </si>
  <si>
    <t>misdescription</t>
  </si>
  <si>
    <t>misdiagnose</t>
  </si>
  <si>
    <t>misdiagnosis</t>
  </si>
  <si>
    <t>misdirect</t>
  </si>
  <si>
    <t>misdirection</t>
  </si>
  <si>
    <t>misdistribution</t>
  </si>
  <si>
    <t>misdo</t>
  </si>
  <si>
    <t>misdone</t>
  </si>
  <si>
    <t>mise</t>
  </si>
  <si>
    <t>miseducate</t>
  </si>
  <si>
    <t>miseducation</t>
  </si>
  <si>
    <t>misemphasis</t>
  </si>
  <si>
    <t>misemploy</t>
  </si>
  <si>
    <t>miser</t>
  </si>
  <si>
    <t>miserere</t>
  </si>
  <si>
    <t>misericord</t>
  </si>
  <si>
    <t>miserly</t>
  </si>
  <si>
    <t>misevolution</t>
  </si>
  <si>
    <t>misexplain</t>
  </si>
  <si>
    <t>misfeasance</t>
  </si>
  <si>
    <t>misfeasor</t>
  </si>
  <si>
    <t>misfire</t>
  </si>
  <si>
    <t>misfuel</t>
  </si>
  <si>
    <t>misgave</t>
  </si>
  <si>
    <t>misgive</t>
  </si>
  <si>
    <t>misgivings</t>
  </si>
  <si>
    <t>misgovern</t>
  </si>
  <si>
    <t>misgovernment</t>
  </si>
  <si>
    <t>misguidance</t>
  </si>
  <si>
    <t>misguide</t>
  </si>
  <si>
    <t>misguided</t>
  </si>
  <si>
    <t>mishandle</t>
  </si>
  <si>
    <t>mishandled</t>
  </si>
  <si>
    <t>mishap</t>
  </si>
  <si>
    <t>mishear</t>
  </si>
  <si>
    <t>mishellene</t>
  </si>
  <si>
    <t>mishook</t>
  </si>
  <si>
    <t>misidentify</t>
  </si>
  <si>
    <t>misinput</t>
  </si>
  <si>
    <t>misinterpret</t>
  </si>
  <si>
    <t>misinterpretation</t>
  </si>
  <si>
    <t>misjoinder</t>
  </si>
  <si>
    <t>misjudge</t>
  </si>
  <si>
    <t>misjudgment</t>
  </si>
  <si>
    <t>miskick</t>
  </si>
  <si>
    <t>misknow</t>
  </si>
  <si>
    <t>misknowledge</t>
  </si>
  <si>
    <t>miskolc</t>
  </si>
  <si>
    <t>mislabel</t>
  </si>
  <si>
    <t>mislay</t>
  </si>
  <si>
    <t>mislead</t>
  </si>
  <si>
    <t>misleading</t>
  </si>
  <si>
    <t>misline</t>
  </si>
  <si>
    <t>mismanage</t>
  </si>
  <si>
    <t>mismanagement</t>
  </si>
  <si>
    <t>mismark</t>
  </si>
  <si>
    <t>mismatch</t>
  </si>
  <si>
    <t>mismate</t>
  </si>
  <si>
    <t>misnomer</t>
  </si>
  <si>
    <t>misogamist</t>
  </si>
  <si>
    <t>misogamy</t>
  </si>
  <si>
    <t>misogynic</t>
  </si>
  <si>
    <t>misogynous</t>
  </si>
  <si>
    <t>misology</t>
  </si>
  <si>
    <t>misoneism</t>
  </si>
  <si>
    <t>misoneist</t>
  </si>
  <si>
    <t>misorient</t>
  </si>
  <si>
    <t>misperceive</t>
  </si>
  <si>
    <t>mispickel</t>
  </si>
  <si>
    <t>misplace</t>
  </si>
  <si>
    <t>misplacement</t>
  </si>
  <si>
    <t>misplay</t>
  </si>
  <si>
    <t>misplead</t>
  </si>
  <si>
    <t>mispleading</t>
  </si>
  <si>
    <t>misplug</t>
  </si>
  <si>
    <t>misprice</t>
  </si>
  <si>
    <t>misprint</t>
  </si>
  <si>
    <t>misprise</t>
  </si>
  <si>
    <t>misprision</t>
  </si>
  <si>
    <t>misprize</t>
  </si>
  <si>
    <t>mispronounce</t>
  </si>
  <si>
    <t>misquotation</t>
  </si>
  <si>
    <t>misreckon</t>
  </si>
  <si>
    <t>misregister</t>
  </si>
  <si>
    <t>misremember</t>
  </si>
  <si>
    <t>misrepresent</t>
  </si>
  <si>
    <t>misrule</t>
  </si>
  <si>
    <t>miss</t>
  </si>
  <si>
    <t>missay</t>
  </si>
  <si>
    <t>missel</t>
  </si>
  <si>
    <t>missend</t>
  </si>
  <si>
    <t>missense</t>
  </si>
  <si>
    <t>missent</t>
  </si>
  <si>
    <t>misshapen</t>
  </si>
  <si>
    <t>mission</t>
  </si>
  <si>
    <t>missis</t>
  </si>
  <si>
    <t>missish</t>
  </si>
  <si>
    <t>mississauga</t>
  </si>
  <si>
    <t>mississippi</t>
  </si>
  <si>
    <t>mississippian</t>
  </si>
  <si>
    <t>missive</t>
  </si>
  <si>
    <t>missouri</t>
  </si>
  <si>
    <t>missourian</t>
  </si>
  <si>
    <t>misspelling</t>
  </si>
  <si>
    <t>misspelt</t>
  </si>
  <si>
    <t>misspend</t>
  </si>
  <si>
    <t>misspent</t>
  </si>
  <si>
    <t>misspoken</t>
  </si>
  <si>
    <t>misstate</t>
  </si>
  <si>
    <t>misstep</t>
  </si>
  <si>
    <t>missus</t>
  </si>
  <si>
    <t>missy</t>
  </si>
  <si>
    <t>mistakable</t>
  </si>
  <si>
    <t>mistakeable</t>
  </si>
  <si>
    <t>mistaken</t>
  </si>
  <si>
    <t>misterioso</t>
  </si>
  <si>
    <t>mistflower</t>
  </si>
  <si>
    <t>mistful</t>
  </si>
  <si>
    <t>misthink</t>
  </si>
  <si>
    <t>mistily</t>
  </si>
  <si>
    <t>mistime</t>
  </si>
  <si>
    <t>mistletoe</t>
  </si>
  <si>
    <t>mistral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</si>
  <si>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</si>
  <si>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</si>
  <si>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</si>
  <si>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</si>
  <si>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</si>
  <si>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</si>
  <si>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</si>
  <si>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</si>
  <si>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</si>
  <si>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misusage</t>
  </si>
  <si>
    <t>misuse</t>
  </si>
  <si>
    <t>misword</t>
  </si>
  <si>
    <t>mit</t>
  </si>
  <si>
    <t>mitannite</t>
  </si>
  <si>
    <t>mitbestimmung</t>
  </si>
  <si>
    <t>mitch</t>
  </si>
  <si>
    <t>mitchell</t>
  </si>
  <si>
    <t>mite</t>
  </si>
  <si>
    <t>mitered</t>
  </si>
  <si>
    <t>miterwort</t>
  </si>
  <si>
    <t>mither</t>
  </si>
  <si>
    <t>mithraic</t>
  </si>
  <si>
    <t>mithraism</t>
  </si>
  <si>
    <t>mithraist</t>
  </si>
  <si>
    <t>mithraistic</t>
  </si>
  <si>
    <t>mithras</t>
  </si>
  <si>
    <t>mithridate</t>
  </si>
  <si>
    <t>mithridatise</t>
  </si>
  <si>
    <t>mithridatism</t>
  </si>
  <si>
    <t>mitigable</t>
  </si>
  <si>
    <t>mitigant</t>
  </si>
  <si>
    <t>mitigation</t>
  </si>
  <si>
    <t>mitigative</t>
  </si>
  <si>
    <t>mitochondrion</t>
  </si>
  <si>
    <t>mitogenetic</t>
  </si>
  <si>
    <t>mitogenic</t>
  </si>
  <si>
    <t>mitomycin</t>
  </si>
  <si>
    <t>mitose</t>
  </si>
  <si>
    <t>mitosis</t>
  </si>
  <si>
    <t>mitotic</t>
  </si>
  <si>
    <t>mitraille</t>
  </si>
  <si>
    <t>mitrailleuse</t>
  </si>
  <si>
    <t>mitral</t>
  </si>
  <si>
    <t>mitre</t>
  </si>
  <si>
    <t>mitreblock</t>
  </si>
  <si>
    <t>mitriform</t>
  </si>
  <si>
    <t>mitsein</t>
  </si>
  <si>
    <t>mitsvah</t>
  </si>
  <si>
    <t>mitt</t>
  </si>
  <si>
    <t>mitteleuropa</t>
  </si>
  <si>
    <t>mitteleuropean</t>
  </si>
  <si>
    <t>mittimus</t>
  </si>
  <si>
    <t>mitzvah</t>
  </si>
  <si>
    <t>mix</t>
  </si>
  <si>
    <t>mixage</t>
  </si>
  <si>
    <t>mixblood</t>
  </si>
  <si>
    <t>mixologist</t>
  </si>
  <si>
    <t>mixology</t>
  </si>
  <si>
    <t>mixotrophic</t>
  </si>
  <si>
    <t>mizen</t>
  </si>
  <si>
    <t>mizenyard</t>
  </si>
  <si>
    <t>mizpah</t>
  </si>
  <si>
    <t>mizrachi</t>
  </si>
  <si>
    <t>mizz</t>
  </si>
  <si>
    <t>mizzen</t>
  </si>
  <si>
    <t>mizzenmast</t>
  </si>
  <si>
    <t>mizzensail</t>
  </si>
  <si>
    <t>mizzle</t>
  </si>
  <si>
    <t>mlw</t>
  </si>
  <si>
    <t>mm</t>
  </si>
  <si>
    <t>mmcd</t>
  </si>
  <si>
    <t>mmhg</t>
  </si>
  <si>
    <t>mmm</t>
  </si>
  <si>
    <t>mmpi</t>
  </si>
  <si>
    <t>mmx</t>
  </si>
  <si>
    <t>mna</t>
  </si>
  <si>
    <t>mneme</t>
  </si>
  <si>
    <t>mnemic</t>
  </si>
  <si>
    <t>mnemon</t>
  </si>
  <si>
    <t>mnemonic</t>
  </si>
  <si>
    <t>mnemonical</t>
  </si>
  <si>
    <t>mnemonics</t>
  </si>
  <si>
    <t>mnemotechnic</t>
  </si>
  <si>
    <t>mnemotechnics</t>
  </si>
  <si>
    <t>mnemotechny</t>
  </si>
  <si>
    <t>moab</t>
  </si>
  <si>
    <t>moabite</t>
  </si>
  <si>
    <t>moabitess</t>
  </si>
  <si>
    <t>moan</t>
  </si>
  <si>
    <t>moat</t>
  </si>
  <si>
    <t>mob</t>
  </si>
  <si>
    <t>mobbish</t>
  </si>
  <si>
    <t>mobdom</t>
  </si>
  <si>
    <t>mobese</t>
  </si>
  <si>
    <t>mobile</t>
  </si>
  <si>
    <t>mobilisation</t>
  </si>
  <si>
    <t>mobilise</t>
  </si>
  <si>
    <t>mobilize</t>
  </si>
  <si>
    <t>mobillette</t>
  </si>
  <si>
    <t>mobot</t>
  </si>
  <si>
    <t>mobster</t>
  </si>
  <si>
    <t>mocambique</t>
  </si>
  <si>
    <t>mocamp</t>
  </si>
  <si>
    <t>mochi</t>
  </si>
  <si>
    <t>mock</t>
  </si>
  <si>
    <t>mockie</t>
  </si>
  <si>
    <t>mockingly</t>
  </si>
  <si>
    <t>moco</t>
  </si>
  <si>
    <t>moctezuma</t>
  </si>
  <si>
    <t>modacrylic</t>
  </si>
  <si>
    <t>mode</t>
  </si>
  <si>
    <t>model</t>
  </si>
  <si>
    <t>modeless</t>
  </si>
  <si>
    <t>modeling</t>
  </si>
  <si>
    <t>modelletto</t>
  </si>
  <si>
    <t>modello</t>
  </si>
  <si>
    <t>modelly</t>
  </si>
  <si>
    <t>modem</t>
  </si>
  <si>
    <t>moderately</t>
  </si>
  <si>
    <t>moderatist</t>
  </si>
  <si>
    <t>modernday</t>
  </si>
  <si>
    <t>modernise</t>
  </si>
  <si>
    <t>modernism</t>
  </si>
  <si>
    <t>modernist</t>
  </si>
  <si>
    <t>modernity</t>
  </si>
  <si>
    <t>modernminded</t>
  </si>
  <si>
    <t>modest</t>
  </si>
  <si>
    <t>modge</t>
  </si>
  <si>
    <t>modifiable</t>
  </si>
  <si>
    <t>modificand</t>
  </si>
  <si>
    <t>modification</t>
  </si>
  <si>
    <t>modificative</t>
  </si>
  <si>
    <t>modificator</t>
  </si>
  <si>
    <t>modificatory</t>
  </si>
  <si>
    <t>modify</t>
  </si>
  <si>
    <t>modillion</t>
  </si>
  <si>
    <t>modiolus</t>
  </si>
  <si>
    <t>modom</t>
  </si>
  <si>
    <t>modred</t>
  </si>
  <si>
    <t>mods</t>
  </si>
  <si>
    <t>modulability</t>
  </si>
  <si>
    <t>modular</t>
  </si>
  <si>
    <t>modularity</t>
  </si>
  <si>
    <t>modulation</t>
  </si>
  <si>
    <t>modulator</t>
  </si>
  <si>
    <t>modulus</t>
  </si>
  <si>
    <t>modus</t>
  </si>
  <si>
    <t>moesogoth</t>
  </si>
  <si>
    <t>moesogothic</t>
  </si>
  <si>
    <t>moeurs</t>
  </si>
  <si>
    <t>moffie</t>
  </si>
  <si>
    <t>mog</t>
  </si>
  <si>
    <t>mogaung</t>
  </si>
  <si>
    <t>moggy</t>
  </si>
  <si>
    <t>mogilalia</t>
  </si>
  <si>
    <t>mogo</t>
  </si>
  <si>
    <t>mohair</t>
  </si>
  <si>
    <t>mohammedan</t>
  </si>
  <si>
    <t>moharram</t>
  </si>
  <si>
    <t>mohasky</t>
  </si>
  <si>
    <t>mohave</t>
  </si>
  <si>
    <t>mohawk</t>
  </si>
  <si>
    <t>mohism</t>
  </si>
  <si>
    <t>mohist</t>
  </si>
  <si>
    <t>mohock</t>
  </si>
  <si>
    <t>moider</t>
  </si>
  <si>
    <t>moidore</t>
  </si>
  <si>
    <t>moiety</t>
  </si>
  <si>
    <t>moil</t>
  </si>
  <si>
    <t>moire</t>
  </si>
  <si>
    <t>moist</t>
  </si>
  <si>
    <t>moisten</t>
  </si>
  <si>
    <t>moistly</t>
  </si>
  <si>
    <t>moistureless</t>
  </si>
  <si>
    <t>moisturize</t>
  </si>
  <si>
    <t>mojave</t>
  </si>
  <si>
    <t>moji</t>
  </si>
  <si>
    <t>moke</t>
  </si>
  <si>
    <t>mokha</t>
  </si>
  <si>
    <t>moko</t>
  </si>
  <si>
    <t>moksa</t>
  </si>
  <si>
    <t>moksha</t>
  </si>
  <si>
    <t>mol</t>
  </si>
  <si>
    <t>molar</t>
  </si>
  <si>
    <t>molarity</t>
  </si>
  <si>
    <t>molasse</t>
  </si>
  <si>
    <t>molasses</t>
  </si>
  <si>
    <t>mold</t>
  </si>
  <si>
    <t>moldavite</t>
  </si>
  <si>
    <t>moldboard</t>
  </si>
  <si>
    <t>molder</t>
  </si>
  <si>
    <t>molding</t>
  </si>
  <si>
    <t>moldingplane</t>
  </si>
  <si>
    <t>moldproof</t>
  </si>
  <si>
    <t>molecast</t>
  </si>
  <si>
    <t>molech</t>
  </si>
  <si>
    <t>molechism</t>
  </si>
  <si>
    <t>molecular</t>
  </si>
  <si>
    <t>molecularity</t>
  </si>
  <si>
    <t>molehill</t>
  </si>
  <si>
    <t>molelike</t>
  </si>
  <si>
    <t>moleskin</t>
  </si>
  <si>
    <t>molestation</t>
  </si>
  <si>
    <t>molet</t>
  </si>
  <si>
    <t>molilalia</t>
  </si>
  <si>
    <t>molina</t>
  </si>
  <si>
    <t>moline</t>
  </si>
  <si>
    <t>molinete</t>
  </si>
  <si>
    <t>molise</t>
  </si>
  <si>
    <t>moll</t>
  </si>
  <si>
    <t>mollescent</t>
  </si>
  <si>
    <t>mollie</t>
  </si>
  <si>
    <t>mollification</t>
  </si>
  <si>
    <t>mollify</t>
  </si>
  <si>
    <t>mollisol</t>
  </si>
  <si>
    <t>mollusc</t>
  </si>
  <si>
    <t>mollusca</t>
  </si>
  <si>
    <t>molluscicide</t>
  </si>
  <si>
    <t>molluscoid</t>
  </si>
  <si>
    <t>molluscum</t>
  </si>
  <si>
    <t>mollusk</t>
  </si>
  <si>
    <t>molluskan</t>
  </si>
  <si>
    <t>mollweide</t>
  </si>
  <si>
    <t>molly</t>
  </si>
  <si>
    <t>mollycoddle</t>
  </si>
  <si>
    <t>mollymawk</t>
  </si>
  <si>
    <t>moloch</t>
  </si>
  <si>
    <t>molossus</t>
  </si>
  <si>
    <t>molt</t>
  </si>
  <si>
    <t>molten</t>
  </si>
  <si>
    <t>moly</t>
  </si>
  <si>
    <t>molybdenite</t>
  </si>
  <si>
    <t>molybdite</t>
  </si>
  <si>
    <t>molybdous</t>
  </si>
  <si>
    <t>mome</t>
  </si>
  <si>
    <t>moment</t>
  </si>
  <si>
    <t>momenta</t>
  </si>
  <si>
    <t>momentary</t>
  </si>
  <si>
    <t>momently</t>
  </si>
  <si>
    <t>momentous</t>
  </si>
  <si>
    <t>momism</t>
  </si>
  <si>
    <t>mommy</t>
  </si>
  <si>
    <t>mompei</t>
  </si>
  <si>
    <t>momus</t>
  </si>
  <si>
    <t>mon</t>
  </si>
  <si>
    <t>mona</t>
  </si>
  <si>
    <t>monacal</t>
  </si>
  <si>
    <t>monacan</t>
  </si>
  <si>
    <t>monachal</t>
  </si>
  <si>
    <t>monachize</t>
  </si>
  <si>
    <t>monaco</t>
  </si>
  <si>
    <t>monad</t>
  </si>
  <si>
    <t>monadism</t>
  </si>
  <si>
    <t>monadology</t>
  </si>
  <si>
    <t>monaker</t>
  </si>
  <si>
    <t>monal</t>
  </si>
  <si>
    <t>monamide</t>
  </si>
  <si>
    <t>monamine</t>
  </si>
  <si>
    <t>monandrous</t>
  </si>
  <si>
    <t>monandry</t>
  </si>
  <si>
    <t>monanthous</t>
  </si>
  <si>
    <t>monarchal</t>
  </si>
  <si>
    <t>monarchial</t>
  </si>
  <si>
    <t>monasterial</t>
  </si>
  <si>
    <t>monastic</t>
  </si>
  <si>
    <t>monaul</t>
  </si>
  <si>
    <t>monaural</t>
  </si>
  <si>
    <t>moncay</t>
  </si>
  <si>
    <t>monchiquite</t>
  </si>
  <si>
    <t>mondaine</t>
  </si>
  <si>
    <t>monday</t>
  </si>
  <si>
    <t>mondayish</t>
  </si>
  <si>
    <t>monde</t>
  </si>
  <si>
    <t>mondial</t>
  </si>
  <si>
    <t>mondo</t>
  </si>
  <si>
    <t>mondrian</t>
  </si>
  <si>
    <t>monellin</t>
  </si>
  <si>
    <t>moneme</t>
  </si>
  <si>
    <t>monestrous</t>
  </si>
  <si>
    <t>monetarily</t>
  </si>
  <si>
    <t>money</t>
  </si>
  <si>
    <t>moneybag</t>
  </si>
  <si>
    <t>moneybags</t>
  </si>
  <si>
    <t>moneychanger</t>
  </si>
  <si>
    <t>moneyed</t>
  </si>
  <si>
    <t>moneygrubber</t>
  </si>
  <si>
    <t>moneygrubbing</t>
  </si>
  <si>
    <t>moneyless</t>
  </si>
  <si>
    <t>moneymaking</t>
  </si>
  <si>
    <t>mong</t>
  </si>
  <si>
    <t>monging</t>
  </si>
  <si>
    <t>mongline</t>
  </si>
  <si>
    <t>mongol</t>
  </si>
  <si>
    <t>mongolia</t>
  </si>
  <si>
    <t>mongolian</t>
  </si>
  <si>
    <t>mongolism</t>
  </si>
  <si>
    <t>mongrel</t>
  </si>
  <si>
    <t>mongrelise</t>
  </si>
  <si>
    <t>monial</t>
  </si>
  <si>
    <t>monica</t>
  </si>
  <si>
    <t>monicker</t>
  </si>
  <si>
    <t>monied</t>
  </si>
  <si>
    <t>moniker</t>
  </si>
  <si>
    <t>moniliasis</t>
  </si>
  <si>
    <t>moniliform</t>
  </si>
  <si>
    <t>monism</t>
  </si>
  <si>
    <t>monist</t>
  </si>
  <si>
    <t>monitor</t>
  </si>
  <si>
    <t>monitorial</t>
  </si>
  <si>
    <t>monitorship</t>
  </si>
  <si>
    <t>monitory</t>
  </si>
  <si>
    <t>monk</t>
  </si>
  <si>
    <t>monkery</t>
  </si>
  <si>
    <t>monkey</t>
  </si>
  <si>
    <t>monkeyish</t>
  </si>
  <si>
    <t>monkhood</t>
  </si>
  <si>
    <t>monkish</t>
  </si>
  <si>
    <t>monkshood</t>
  </si>
  <si>
    <t>monmouth</t>
  </si>
  <si>
    <t>monniker</t>
  </si>
  <si>
    <t>monoacid</t>
  </si>
  <si>
    <t>monoacidic</t>
  </si>
  <si>
    <t>monoalphabetic</t>
  </si>
  <si>
    <t>monoaminergic</t>
  </si>
  <si>
    <t>monoatomic</t>
  </si>
  <si>
    <t>monobasic</t>
  </si>
  <si>
    <t>monoblastic</t>
  </si>
  <si>
    <t>monobloc</t>
  </si>
  <si>
    <t>monobus</t>
  </si>
  <si>
    <t>monocable</t>
  </si>
  <si>
    <t>monocarboxylic</t>
  </si>
  <si>
    <t>monocarpic</t>
  </si>
  <si>
    <t>monocephalous</t>
  </si>
  <si>
    <t>monochasial</t>
  </si>
  <si>
    <t>monochlamydeous</t>
  </si>
  <si>
    <t>monochloride</t>
  </si>
  <si>
    <t>monochromate</t>
  </si>
  <si>
    <t>monochromator</t>
  </si>
  <si>
    <t>monochrome</t>
  </si>
  <si>
    <t>monocle</t>
  </si>
  <si>
    <t>monocled</t>
  </si>
  <si>
    <t>monocontaminate</t>
  </si>
  <si>
    <t>monocracy</t>
  </si>
  <si>
    <t>monocrat</t>
  </si>
  <si>
    <t>monocular</t>
  </si>
  <si>
    <t>monocycle</t>
  </si>
  <si>
    <t>monodactyl</t>
  </si>
  <si>
    <t>monodactylous</t>
  </si>
  <si>
    <t>monoecious</t>
  </si>
  <si>
    <t>monoestrous</t>
  </si>
  <si>
    <t>monofil</t>
  </si>
  <si>
    <t>monofunctional</t>
  </si>
  <si>
    <t>monogamian</t>
  </si>
  <si>
    <t>monogamic</t>
  </si>
  <si>
    <t>monogamist</t>
  </si>
  <si>
    <t>monogamy</t>
  </si>
  <si>
    <t>monogenesis</t>
  </si>
  <si>
    <t>monogram</t>
  </si>
  <si>
    <t>monogrammed</t>
  </si>
  <si>
    <t>monographer</t>
  </si>
  <si>
    <t>monography</t>
  </si>
  <si>
    <t>monogynous</t>
  </si>
  <si>
    <t>monohull</t>
  </si>
  <si>
    <t>monohydrate</t>
  </si>
  <si>
    <t>monoideism</t>
  </si>
  <si>
    <t>monolatrist</t>
  </si>
  <si>
    <t>monolatry</t>
  </si>
  <si>
    <t>monolayer</t>
  </si>
  <si>
    <t>monolingual</t>
  </si>
  <si>
    <t>monolog</t>
  </si>
  <si>
    <t>monomachy</t>
  </si>
  <si>
    <t>monomania</t>
  </si>
  <si>
    <t>monomark</t>
  </si>
  <si>
    <t>monomer</t>
  </si>
  <si>
    <t>monomerous</t>
  </si>
  <si>
    <t>monometallist</t>
  </si>
  <si>
    <t>mononucleate</t>
  </si>
  <si>
    <t>monophagia</t>
  </si>
  <si>
    <t>monophagous</t>
  </si>
  <si>
    <t>monophonemic</t>
  </si>
  <si>
    <t>monophonic</t>
  </si>
  <si>
    <t>monophoto</t>
  </si>
  <si>
    <t>monophyletic</t>
  </si>
  <si>
    <t>monophyodont</t>
  </si>
  <si>
    <t>monopode</t>
  </si>
  <si>
    <t>monopole</t>
  </si>
  <si>
    <t>monopolise</t>
  </si>
  <si>
    <t>monopolism</t>
  </si>
  <si>
    <t>monopolist</t>
  </si>
  <si>
    <t>monopolize</t>
  </si>
  <si>
    <t>monopolizer</t>
  </si>
  <si>
    <t>monopoly</t>
  </si>
  <si>
    <t>monopolylogue</t>
  </si>
  <si>
    <t>monopropellant</t>
  </si>
  <si>
    <t>monopteral</t>
  </si>
  <si>
    <t>monopteros</t>
  </si>
  <si>
    <t>monorail</t>
  </si>
  <si>
    <t>monorchid</t>
  </si>
  <si>
    <t>monorhinous</t>
  </si>
  <si>
    <t>monosabio</t>
  </si>
  <si>
    <t>monosaccharose</t>
  </si>
  <si>
    <t>monoscope</t>
  </si>
  <si>
    <t>monospecific</t>
  </si>
  <si>
    <t>monospermous</t>
  </si>
  <si>
    <t>monospermy</t>
  </si>
  <si>
    <t>monostabillity</t>
  </si>
  <si>
    <t>monostele</t>
  </si>
  <si>
    <t>monostich</t>
  </si>
  <si>
    <t>monostichous</t>
  </si>
  <si>
    <t>monostomous</t>
  </si>
  <si>
    <t>monostrophe</t>
  </si>
  <si>
    <t>monostrophic</t>
  </si>
  <si>
    <t>monosyllabic</t>
  </si>
  <si>
    <t>monosyllabism</t>
  </si>
  <si>
    <t>monosymptomatic</t>
  </si>
  <si>
    <t>monosynaptic</t>
  </si>
  <si>
    <t>monotechnic</t>
  </si>
  <si>
    <t>monotheist</t>
  </si>
  <si>
    <t>monothematic</t>
  </si>
  <si>
    <t>monotocous</t>
  </si>
  <si>
    <t>monotone</t>
  </si>
  <si>
    <t>monotonize</t>
  </si>
  <si>
    <t>monotonously</t>
  </si>
  <si>
    <t>monotony</t>
  </si>
  <si>
    <t>monotreme</t>
  </si>
  <si>
    <t>monotrichic</t>
  </si>
  <si>
    <t>monotrichous</t>
  </si>
  <si>
    <t>monotropy</t>
  </si>
  <si>
    <t>monoxide</t>
  </si>
  <si>
    <t>monroeism</t>
  </si>
  <si>
    <t>monseigneur</t>
  </si>
  <si>
    <t>monsieur</t>
  </si>
  <si>
    <t>monsignor</t>
  </si>
  <si>
    <t>monster</t>
  </si>
  <si>
    <t>monstrous</t>
  </si>
  <si>
    <t>montadale</t>
  </si>
  <si>
    <t>montage</t>
  </si>
  <si>
    <t>montaignesque</t>
  </si>
  <si>
    <t>montan</t>
  </si>
  <si>
    <t>montana</t>
  </si>
  <si>
    <t>montanan</t>
  </si>
  <si>
    <t>montanic</t>
  </si>
  <si>
    <t>montaria</t>
  </si>
  <si>
    <t>montefiascone</t>
  </si>
  <si>
    <t>monteith</t>
  </si>
  <si>
    <t>montenegrin</t>
  </si>
  <si>
    <t>montepulciano</t>
  </si>
  <si>
    <t>montera</t>
  </si>
  <si>
    <t>monterey</t>
  </si>
  <si>
    <t>monterrey</t>
  </si>
  <si>
    <t>montevideo</t>
  </si>
  <si>
    <t>montgolfier</t>
  </si>
  <si>
    <t>montgomeryshire</t>
  </si>
  <si>
    <t>month</t>
  </si>
  <si>
    <t>monticle</t>
  </si>
  <si>
    <t>montilla</t>
  </si>
  <si>
    <t>montmorency</t>
  </si>
  <si>
    <t>montmorillonite</t>
  </si>
  <si>
    <t>montpelier</t>
  </si>
  <si>
    <t>montpellier</t>
  </si>
  <si>
    <t>montserrat</t>
  </si>
  <si>
    <t>monty</t>
  </si>
  <si>
    <t>monument</t>
  </si>
  <si>
    <t>monumentally</t>
  </si>
  <si>
    <t>mony</t>
  </si>
  <si>
    <t>monzonite</t>
  </si>
  <si>
    <t>moocha</t>
  </si>
  <si>
    <t>mood</t>
  </si>
  <si>
    <t>moodiness</t>
  </si>
  <si>
    <t>moody</t>
  </si>
  <si>
    <t>moola</t>
  </si>
  <si>
    <t>moollah</t>
  </si>
  <si>
    <t>mooltan</t>
  </si>
  <si>
    <t>moomin</t>
  </si>
  <si>
    <t>moon</t>
  </si>
  <si>
    <t>moonbeam</t>
  </si>
  <si>
    <t>moonbow</t>
  </si>
  <si>
    <t>mooncalf</t>
  </si>
  <si>
    <t>mooncraft</t>
  </si>
  <si>
    <t>moondoggle</t>
  </si>
  <si>
    <t>moondown</t>
  </si>
  <si>
    <t>mooneye</t>
  </si>
  <si>
    <t>moonfaced</t>
  </si>
  <si>
    <t>moonfish</t>
  </si>
  <si>
    <t>moonflight</t>
  </si>
  <si>
    <t>moonhead</t>
  </si>
  <si>
    <t>moonish</t>
  </si>
  <si>
    <t>moonlet</t>
  </si>
  <si>
    <t>moonlight</t>
  </si>
  <si>
    <t>moonlit</t>
  </si>
  <si>
    <t>moonport</t>
  </si>
  <si>
    <t>moonraking</t>
  </si>
  <si>
    <t>moonrise</t>
  </si>
  <si>
    <t>moonsail</t>
  </si>
  <si>
    <t>moonscape</t>
  </si>
  <si>
    <t>moonseed</t>
  </si>
  <si>
    <t>moonset</t>
  </si>
  <si>
    <t>moonshine</t>
  </si>
  <si>
    <t>moonshiner</t>
  </si>
  <si>
    <t>moonward</t>
  </si>
  <si>
    <t>moonwatcher</t>
  </si>
  <si>
    <t>moorage</t>
  </si>
  <si>
    <t>moorcock</t>
  </si>
  <si>
    <t>moorcroft</t>
  </si>
  <si>
    <t>moorfowl</t>
  </si>
  <si>
    <t>mooring</t>
  </si>
  <si>
    <t>moorland</t>
  </si>
  <si>
    <t>moose</t>
  </si>
  <si>
    <t>moosebird</t>
  </si>
  <si>
    <t>mop</t>
  </si>
  <si>
    <t>mopboard</t>
  </si>
  <si>
    <t>moped</t>
  </si>
  <si>
    <t>mopey</t>
  </si>
  <si>
    <t>moppet</t>
  </si>
  <si>
    <t>moppie</t>
  </si>
  <si>
    <t>moppy</t>
  </si>
  <si>
    <t>mopy</t>
  </si>
  <si>
    <t>moquette</t>
  </si>
  <si>
    <t>mora</t>
  </si>
  <si>
    <t>moral</t>
  </si>
  <si>
    <t>morale</t>
  </si>
  <si>
    <t>moralise</t>
  </si>
  <si>
    <t>moralism</t>
  </si>
  <si>
    <t>moralist</t>
  </si>
  <si>
    <t>moralization</t>
  </si>
  <si>
    <t>moralize</t>
  </si>
  <si>
    <t>morally</t>
  </si>
  <si>
    <t>morassy</t>
  </si>
  <si>
    <t>morat</t>
  </si>
  <si>
    <t>moratory</t>
  </si>
  <si>
    <t>moravian</t>
  </si>
  <si>
    <t>moray</t>
  </si>
  <si>
    <t>morayshire</t>
  </si>
  <si>
    <t>morbid</t>
  </si>
  <si>
    <t>morbidezza</t>
  </si>
  <si>
    <t>morbidity</t>
  </si>
  <si>
    <t>morbific</t>
  </si>
  <si>
    <t>morbilliform</t>
  </si>
  <si>
    <t>morcellate</t>
  </si>
  <si>
    <t>morcha</t>
  </si>
  <si>
    <t>mordancy</t>
  </si>
  <si>
    <t>mordant</t>
  </si>
  <si>
    <t>mordecai</t>
  </si>
  <si>
    <t>mordict</t>
  </si>
  <si>
    <t>mordida</t>
  </si>
  <si>
    <t>mordred</t>
  </si>
  <si>
    <t>mordva</t>
  </si>
  <si>
    <t>morea</t>
  </si>
  <si>
    <t>moreen</t>
  </si>
  <si>
    <t>morel</t>
  </si>
  <si>
    <t>morelia</t>
  </si>
  <si>
    <t>morellian</t>
  </si>
  <si>
    <t>moreover</t>
  </si>
  <si>
    <t>mores</t>
  </si>
  <si>
    <t>moresque</t>
  </si>
  <si>
    <t>moreton</t>
  </si>
  <si>
    <t>morganatic</t>
  </si>
  <si>
    <t>morganite</t>
  </si>
  <si>
    <t>morganize</t>
  </si>
  <si>
    <t>morgue</t>
  </si>
  <si>
    <t>morigeration</t>
  </si>
  <si>
    <t>morillo</t>
  </si>
  <si>
    <t>moriori</t>
  </si>
  <si>
    <t>morisco</t>
  </si>
  <si>
    <t>mormonism</t>
  </si>
  <si>
    <t>morna</t>
  </si>
  <si>
    <t>morning</t>
  </si>
  <si>
    <t>morningtide</t>
  </si>
  <si>
    <t>moro</t>
  </si>
  <si>
    <t>morocco</t>
  </si>
  <si>
    <t>moroni</t>
  </si>
  <si>
    <t>moronic</t>
  </si>
  <si>
    <t>moronity</t>
  </si>
  <si>
    <t>morose</t>
  </si>
  <si>
    <t>morphallaxis</t>
  </si>
  <si>
    <t>morpheme</t>
  </si>
  <si>
    <t>morphemics</t>
  </si>
  <si>
    <t>morphic</t>
  </si>
  <si>
    <t>morphine</t>
  </si>
  <si>
    <t>morphinism</t>
  </si>
  <si>
    <t>morphinomaniac</t>
  </si>
  <si>
    <t>morphiomaniac</t>
  </si>
  <si>
    <t>morphodite</t>
  </si>
  <si>
    <t>morphogen</t>
  </si>
  <si>
    <t>morphogeny</t>
  </si>
  <si>
    <t>morphographemic</t>
  </si>
  <si>
    <t>morphological</t>
  </si>
  <si>
    <t>morphologist</t>
  </si>
  <si>
    <t>morphometrics</t>
  </si>
  <si>
    <t>morphonology</t>
  </si>
  <si>
    <t>morphophonemics</t>
  </si>
  <si>
    <t>morphophysiology</t>
  </si>
  <si>
    <t>morphosis</t>
  </si>
  <si>
    <t>morphotectonics</t>
  </si>
  <si>
    <t>morris</t>
  </si>
  <si>
    <t>morro</t>
  </si>
  <si>
    <t>morrow</t>
  </si>
  <si>
    <t>morse</t>
  </si>
  <si>
    <t>morsel</t>
  </si>
  <si>
    <t>mort</t>
  </si>
  <si>
    <t>mortadella</t>
  </si>
  <si>
    <t>mortagage</t>
  </si>
  <si>
    <t>mortal</t>
  </si>
  <si>
    <t>mortar</t>
  </si>
  <si>
    <t>mortgage</t>
  </si>
  <si>
    <t>mortgagee</t>
  </si>
  <si>
    <t>mortician</t>
  </si>
  <si>
    <t>mortify</t>
  </si>
  <si>
    <t>mortifying</t>
  </si>
  <si>
    <t>mortise</t>
  </si>
  <si>
    <t>mortuary</t>
  </si>
  <si>
    <t>morula</t>
  </si>
  <si>
    <t>mosaic</t>
  </si>
  <si>
    <t>mosasaur</t>
  </si>
  <si>
    <t>mosasaurus</t>
  </si>
  <si>
    <t>moschate</t>
  </si>
  <si>
    <t>moschatel</t>
  </si>
  <si>
    <t>mose</t>
  </si>
  <si>
    <t>moselle</t>
  </si>
  <si>
    <t>moses</t>
  </si>
  <si>
    <t>mosfet</t>
  </si>
  <si>
    <t>moshav</t>
  </si>
  <si>
    <t>moskeneer</t>
  </si>
  <si>
    <t>mosker</t>
  </si>
  <si>
    <t>moslem</t>
  </si>
  <si>
    <t>moslemism</t>
  </si>
  <si>
    <t>moslemize</t>
  </si>
  <si>
    <t>mosotho</t>
  </si>
  <si>
    <t>mosque</t>
  </si>
  <si>
    <t>mosquitocide</t>
  </si>
  <si>
    <t>mosquitofish</t>
  </si>
  <si>
    <t>mossbanker</t>
  </si>
  <si>
    <t>mossbunker</t>
  </si>
  <si>
    <t>mossiness</t>
  </si>
  <si>
    <t>mosslike</t>
  </si>
  <si>
    <t>mosso</t>
  </si>
  <si>
    <t>mosstrooper</t>
  </si>
  <si>
    <t>mossy</t>
  </si>
  <si>
    <t>mossycup</t>
  </si>
  <si>
    <t>most</t>
  </si>
  <si>
    <t>mosul</t>
  </si>
  <si>
    <t>motard</t>
  </si>
  <si>
    <t>motel</t>
  </si>
  <si>
    <t>motet</t>
  </si>
  <si>
    <t>moth</t>
  </si>
  <si>
    <t>motherboard</t>
  </si>
  <si>
    <t>motherfucking</t>
  </si>
  <si>
    <t>mothering</t>
  </si>
  <si>
    <t>motherland</t>
  </si>
  <si>
    <t>motherless</t>
  </si>
  <si>
    <t>motherliness</t>
  </si>
  <si>
    <t>mothery</t>
  </si>
  <si>
    <t>mothproof</t>
  </si>
  <si>
    <t>motile</t>
  </si>
  <si>
    <t>motionless</t>
  </si>
  <si>
    <t>motivational</t>
  </si>
  <si>
    <t>motivic</t>
  </si>
  <si>
    <t>motmot</t>
  </si>
  <si>
    <t>moto</t>
  </si>
  <si>
    <t>motocar</t>
  </si>
  <si>
    <t>motoneuron</t>
  </si>
  <si>
    <t>motor</t>
  </si>
  <si>
    <t>motorail</t>
  </si>
  <si>
    <t>motorama</t>
  </si>
  <si>
    <t>motorbicycle</t>
  </si>
  <si>
    <t>motorcade</t>
  </si>
  <si>
    <t>motorcar</t>
  </si>
  <si>
    <t>motorcoach</t>
  </si>
  <si>
    <t>motorcycle</t>
  </si>
  <si>
    <t>motorcyclist</t>
  </si>
  <si>
    <t>motordrome</t>
  </si>
  <si>
    <t>motorial</t>
  </si>
  <si>
    <t>motorise</t>
  </si>
  <si>
    <t>motorist</t>
  </si>
  <si>
    <t>motorization</t>
  </si>
  <si>
    <t>motorman</t>
  </si>
  <si>
    <t>motorship</t>
  </si>
  <si>
    <t>motorway</t>
  </si>
  <si>
    <t>motss</t>
  </si>
  <si>
    <t>motte</t>
  </si>
  <si>
    <t>mottle</t>
  </si>
  <si>
    <t>mottled</t>
  </si>
  <si>
    <t>mottramite</t>
  </si>
  <si>
    <t>motuan</t>
  </si>
  <si>
    <t>motuca</t>
  </si>
  <si>
    <t>mou</t>
  </si>
  <si>
    <t>moue</t>
  </si>
  <si>
    <t>mouflon</t>
  </si>
  <si>
    <t>mought</t>
  </si>
  <si>
    <t>moujik</t>
  </si>
  <si>
    <t>moulage</t>
  </si>
  <si>
    <t>mould</t>
  </si>
  <si>
    <t>moulding</t>
  </si>
  <si>
    <t>mouldwarp</t>
  </si>
  <si>
    <t>mouldy</t>
  </si>
  <si>
    <t>moulin</t>
  </si>
  <si>
    <t>moulmein</t>
  </si>
  <si>
    <t>moult</t>
  </si>
  <si>
    <t>moulvi</t>
  </si>
  <si>
    <t>mound</t>
  </si>
  <si>
    <t>moundsman</t>
  </si>
  <si>
    <t>mount</t>
  </si>
  <si>
    <t>mountain</t>
  </si>
  <si>
    <t>mountaineer</t>
  </si>
  <si>
    <t>mountaineering</t>
  </si>
  <si>
    <t>mountainous</t>
  </si>
  <si>
    <t>mountaintop</t>
  </si>
  <si>
    <t>mountainward</t>
  </si>
  <si>
    <t>mountebank</t>
  </si>
  <si>
    <t>mountebankery</t>
  </si>
  <si>
    <t>mounted</t>
  </si>
  <si>
    <t>mounty</t>
  </si>
  <si>
    <t>mourn</t>
  </si>
  <si>
    <t>mourner</t>
  </si>
  <si>
    <t>mousaka</t>
  </si>
  <si>
    <t>mouse</t>
  </si>
  <si>
    <t>mousebird</t>
  </si>
  <si>
    <t>mousehole</t>
  </si>
  <si>
    <t>mouseproof</t>
  </si>
  <si>
    <t>mousetail</t>
  </si>
  <si>
    <t>mousiness</t>
  </si>
  <si>
    <t>mousse</t>
  </si>
  <si>
    <t>mousseline</t>
  </si>
  <si>
    <t>mousseux</t>
  </si>
  <si>
    <t>moustachio</t>
  </si>
  <si>
    <t>mouth</t>
  </si>
  <si>
    <t>mouthbrooder</t>
  </si>
  <si>
    <t>mouther</t>
  </si>
  <si>
    <t>mouthiness</t>
  </si>
  <si>
    <t>mouthpiece</t>
  </si>
  <si>
    <t>movability</t>
  </si>
  <si>
    <t>move</t>
  </si>
  <si>
    <t>moveable</t>
  </si>
  <si>
    <t>mover</t>
  </si>
  <si>
    <t>moviedom</t>
  </si>
  <si>
    <t>moviegoer</t>
  </si>
  <si>
    <t>movieland</t>
  </si>
  <si>
    <t>moviemaker</t>
  </si>
  <si>
    <t>movies</t>
  </si>
  <si>
    <t>movietone</t>
  </si>
  <si>
    <t>moving</t>
  </si>
  <si>
    <t>movingly</t>
  </si>
  <si>
    <t>mow</t>
  </si>
  <si>
    <t>mowe</t>
  </si>
  <si>
    <t>mower</t>
  </si>
  <si>
    <t>moxibustion</t>
  </si>
  <si>
    <t>moxie</t>
  </si>
  <si>
    <t>mozambique</t>
  </si>
  <si>
    <t>mozarab</t>
  </si>
  <si>
    <t>mozetta</t>
  </si>
  <si>
    <t>mozzarella</t>
  </si>
  <si>
    <t>mpaa</t>
  </si>
  <si>
    <t>mpc</t>
  </si>
  <si>
    <t>mpe</t>
  </si>
  <si>
    <t>mpeg</t>
  </si>
  <si>
    <t>mpl</t>
  </si>
  <si>
    <t>mpp</t>
  </si>
  <si>
    <t>mpx</t>
  </si>
  <si>
    <t>mrbm</t>
  </si>
  <si>
    <t>mrc</t>
  </si>
  <si>
    <t>mrcs</t>
  </si>
  <si>
    <t>mre</t>
  </si>
  <si>
    <t>mri</t>
  </si>
  <si>
    <t>mridang</t>
  </si>
  <si>
    <t>mrna</t>
  </si>
  <si>
    <t>mrs</t>
  </si>
  <si>
    <t>mrv</t>
  </si>
  <si>
    <t>ms</t>
  </si>
  <si>
    <t>msa</t>
  </si>
  <si>
    <t>msae</t>
  </si>
  <si>
    <t>msat</t>
  </si>
  <si>
    <t>msba</t>
  </si>
  <si>
    <t>msbc</t>
  </si>
  <si>
    <t>msee</t>
  </si>
  <si>
    <t>msme</t>
  </si>
  <si>
    <t>mspe</t>
  </si>
  <si>
    <t>msph</t>
  </si>
  <si>
    <t>mst</t>
  </si>
  <si>
    <t>msts</t>
  </si>
  <si>
    <t>msy</t>
  </si>
  <si>
    <t>mtb</t>
  </si>
  <si>
    <t>mtbf</t>
  </si>
  <si>
    <t>mto</t>
  </si>
  <si>
    <t>mtu</t>
  </si>
  <si>
    <t>much</t>
  </si>
  <si>
    <t>muchly</t>
  </si>
  <si>
    <t>mucic</t>
  </si>
  <si>
    <t>mucilaginous</t>
  </si>
  <si>
    <t>mucinolytic</t>
  </si>
  <si>
    <t>muck</t>
  </si>
  <si>
    <t>muckamuck</t>
  </si>
  <si>
    <t>mucker</t>
  </si>
  <si>
    <t>muckheap</t>
  </si>
  <si>
    <t>muckle</t>
  </si>
  <si>
    <t>muckrake</t>
  </si>
  <si>
    <t>muckraker</t>
  </si>
  <si>
    <t>mucksweat</t>
  </si>
  <si>
    <t>muckworm</t>
  </si>
  <si>
    <t>mucociliary</t>
  </si>
  <si>
    <t>mucoid</t>
  </si>
  <si>
    <t>mucolytic</t>
  </si>
  <si>
    <t>mucoprotein</t>
  </si>
  <si>
    <t>mucor</t>
  </si>
  <si>
    <t>mucosa</t>
  </si>
  <si>
    <t>mucosanguineous</t>
  </si>
  <si>
    <t>mucosity</t>
  </si>
  <si>
    <t>mucro</t>
  </si>
  <si>
    <t>mucrones</t>
  </si>
  <si>
    <t>mucus</t>
  </si>
  <si>
    <t>mudbank</t>
  </si>
  <si>
    <t>mudcap</t>
  </si>
  <si>
    <t>mudcat</t>
  </si>
  <si>
    <t>muddle</t>
  </si>
  <si>
    <t>muddledom</t>
  </si>
  <si>
    <t>mudfat</t>
  </si>
  <si>
    <t>mudflap</t>
  </si>
  <si>
    <t>mudflow</t>
  </si>
  <si>
    <t>mudguard</t>
  </si>
  <si>
    <t>mudir</t>
  </si>
  <si>
    <t>mudroom</t>
  </si>
  <si>
    <t>mudskipper</t>
  </si>
  <si>
    <t>mudslide</t>
  </si>
  <si>
    <t>mudslinger</t>
  </si>
  <si>
    <t>mudslinging</t>
  </si>
  <si>
    <t>mudstone</t>
  </si>
  <si>
    <t>muenster</t>
  </si>
  <si>
    <t>muezzin</t>
  </si>
  <si>
    <t>muf</t>
  </si>
  <si>
    <t>muff</t>
  </si>
  <si>
    <t>muffetee</t>
  </si>
  <si>
    <t>muffin</t>
  </si>
  <si>
    <t>muffle</t>
  </si>
  <si>
    <t>mugginess</t>
  </si>
  <si>
    <t>muggins</t>
  </si>
  <si>
    <t>muggur</t>
  </si>
  <si>
    <t>mugho</t>
  </si>
  <si>
    <t>mughouse</t>
  </si>
  <si>
    <t>mugient</t>
  </si>
  <si>
    <t>mugwort</t>
  </si>
  <si>
    <t>muhammadan</t>
  </si>
  <si>
    <t>mujik</t>
  </si>
  <si>
    <t>mukalla</t>
  </si>
  <si>
    <t>mukden</t>
  </si>
  <si>
    <t>mukhtar</t>
  </si>
  <si>
    <t>mukluk</t>
  </si>
  <si>
    <t>mukuzani</t>
  </si>
  <si>
    <t>mulatta</t>
  </si>
  <si>
    <t>mulatto</t>
  </si>
  <si>
    <t>mulattress</t>
  </si>
  <si>
    <t>mulch</t>
  </si>
  <si>
    <t>mulct</t>
  </si>
  <si>
    <t>mule</t>
  </si>
  <si>
    <t>mulhouse</t>
  </si>
  <si>
    <t>muliebral</t>
  </si>
  <si>
    <t>muliebrity</t>
  </si>
  <si>
    <t>mulish</t>
  </si>
  <si>
    <t>mull</t>
  </si>
  <si>
    <t>mulla</t>
  </si>
  <si>
    <t>mullah</t>
  </si>
  <si>
    <t>mullein</t>
  </si>
  <si>
    <t>mulley</t>
  </si>
  <si>
    <t>mulligatawny</t>
  </si>
  <si>
    <t>mulligrubs</t>
  </si>
  <si>
    <t>mullion</t>
  </si>
  <si>
    <t>mullioned</t>
  </si>
  <si>
    <t>mullite</t>
  </si>
  <si>
    <t>mulloway</t>
  </si>
  <si>
    <t>multan</t>
  </si>
  <si>
    <t>multangular</t>
  </si>
  <si>
    <t>multiangular</t>
  </si>
  <si>
    <t>multibarrel</t>
  </si>
  <si>
    <t>multibucket</t>
  </si>
  <si>
    <t>multibyte</t>
  </si>
  <si>
    <t>multicenter</t>
  </si>
  <si>
    <t>multicentre</t>
  </si>
  <si>
    <t>multichain</t>
  </si>
  <si>
    <t>multicide</t>
  </si>
  <si>
    <t>multicoil</t>
  </si>
  <si>
    <t>multicollinearity</t>
  </si>
  <si>
    <t>multidentate</t>
  </si>
  <si>
    <t>multidialectal</t>
  </si>
  <si>
    <t>multifamily</t>
  </si>
  <si>
    <t>multifarious</t>
  </si>
  <si>
    <t>multiflex</t>
  </si>
  <si>
    <t>multiflora</t>
  </si>
  <si>
    <t>multifoliate</t>
  </si>
  <si>
    <t>multifont</t>
  </si>
  <si>
    <t>multigerm</t>
  </si>
  <si>
    <t>multigrade</t>
  </si>
  <si>
    <t>multigravida</t>
  </si>
  <si>
    <t>multihull</t>
  </si>
  <si>
    <t>multijet</t>
  </si>
  <si>
    <t>multilateral</t>
  </si>
  <si>
    <t>multilead</t>
  </si>
  <si>
    <t>multilevel</t>
  </si>
  <si>
    <t>multilingual</t>
  </si>
  <si>
    <t>multilobate</t>
  </si>
  <si>
    <t>multilocular</t>
  </si>
  <si>
    <t>multiloquence</t>
  </si>
  <si>
    <t>multimedia</t>
  </si>
  <si>
    <t>multimegaton</t>
  </si>
  <si>
    <t>multimer</t>
  </si>
  <si>
    <t>multimode</t>
  </si>
  <si>
    <t>multinest</t>
  </si>
  <si>
    <t>multinomial</t>
  </si>
  <si>
    <t>multinucleate</t>
  </si>
  <si>
    <t>multipack</t>
  </si>
  <si>
    <t>multipad</t>
  </si>
  <si>
    <t>multipage</t>
  </si>
  <si>
    <t>multipara</t>
  </si>
  <si>
    <t>multiphoton</t>
  </si>
  <si>
    <t>multiplane</t>
  </si>
  <si>
    <t>multiplex</t>
  </si>
  <si>
    <t>multipoint</t>
  </si>
  <si>
    <t>multipolar</t>
  </si>
  <si>
    <t>multiposition</t>
  </si>
  <si>
    <t>multiprobe</t>
  </si>
  <si>
    <t>multiprocessing</t>
  </si>
  <si>
    <t>multiprocessor</t>
  </si>
  <si>
    <t>multiprograming</t>
  </si>
  <si>
    <t>multiprogramming</t>
  </si>
  <si>
    <t>multipurpose</t>
  </si>
  <si>
    <t>multiracial</t>
  </si>
  <si>
    <t>multiresistant</t>
  </si>
  <si>
    <t>multirunning</t>
  </si>
  <si>
    <t>multiscreen</t>
  </si>
  <si>
    <t>multisense</t>
  </si>
  <si>
    <t>multisensory</t>
  </si>
  <si>
    <t>multisession</t>
  </si>
  <si>
    <t>multistage</t>
  </si>
  <si>
    <t>multitask</t>
  </si>
  <si>
    <t>multithreading</t>
  </si>
  <si>
    <t>multitudinal</t>
  </si>
  <si>
    <t>multitudinism</t>
  </si>
  <si>
    <t>multitudinous</t>
  </si>
  <si>
    <t>multivalent</t>
  </si>
  <si>
    <t>multivalve</t>
  </si>
  <si>
    <t>multivariate</t>
  </si>
  <si>
    <t>multiversity</t>
  </si>
  <si>
    <t>multivibrator</t>
  </si>
  <si>
    <t>multivocal</t>
  </si>
  <si>
    <t>multiwall</t>
  </si>
  <si>
    <t>multiwindow</t>
  </si>
  <si>
    <t>mumble</t>
  </si>
  <si>
    <t>mumbletypeg</t>
  </si>
  <si>
    <t>mumm</t>
  </si>
  <si>
    <t>mummer</t>
  </si>
  <si>
    <t>mummerset</t>
  </si>
  <si>
    <t>mummery</t>
  </si>
  <si>
    <t>mummify</t>
  </si>
  <si>
    <t>mump</t>
  </si>
  <si>
    <t>mumpish</t>
  </si>
  <si>
    <t>mumps</t>
  </si>
  <si>
    <t>mun</t>
  </si>
  <si>
    <t>munch</t>
  </si>
  <si>
    <t>mundify</t>
  </si>
  <si>
    <t>mundu</t>
  </si>
  <si>
    <t>mundungus</t>
  </si>
  <si>
    <t>munga</t>
  </si>
  <si>
    <t>mungarian</t>
  </si>
  <si>
    <t>muni</t>
  </si>
  <si>
    <t>municipal</t>
  </si>
  <si>
    <t>municipalism</t>
  </si>
  <si>
    <t>municipally</t>
  </si>
  <si>
    <t>munificent</t>
  </si>
  <si>
    <t>munition</t>
  </si>
  <si>
    <t>munnion</t>
  </si>
  <si>
    <t>munshi</t>
  </si>
  <si>
    <t>munsif</t>
  </si>
  <si>
    <t>muntjac</t>
  </si>
  <si>
    <t>muntz</t>
  </si>
  <si>
    <t>muonic</t>
  </si>
  <si>
    <t>muonium</t>
  </si>
  <si>
    <t>mup</t>
  </si>
  <si>
    <t>muppet</t>
  </si>
  <si>
    <t>mural</t>
  </si>
  <si>
    <t>muralist</t>
  </si>
  <si>
    <t>murderee</t>
  </si>
  <si>
    <t>murderess</t>
  </si>
  <si>
    <t>mure</t>
  </si>
  <si>
    <t>murein</t>
  </si>
  <si>
    <t>murexide</t>
  </si>
  <si>
    <t>muriate</t>
  </si>
  <si>
    <t>muricate</t>
  </si>
  <si>
    <t>murices</t>
  </si>
  <si>
    <t>murine</t>
  </si>
  <si>
    <t>muriphobia</t>
  </si>
  <si>
    <t>murkily</t>
  </si>
  <si>
    <t>murky</t>
  </si>
  <si>
    <t>murmur</t>
  </si>
  <si>
    <t>murmurous</t>
  </si>
  <si>
    <t>murphy</t>
  </si>
  <si>
    <t>murrain</t>
  </si>
  <si>
    <t>murrelet</t>
  </si>
  <si>
    <t>murrhine</t>
  </si>
  <si>
    <t>murrumbidgee</t>
  </si>
  <si>
    <t>murther</t>
  </si>
  <si>
    <t>musa</t>
  </si>
  <si>
    <t>musaceous</t>
  </si>
  <si>
    <t>musca</t>
  </si>
  <si>
    <t>muscalure</t>
  </si>
  <si>
    <t>muscicolous</t>
  </si>
  <si>
    <t>muscle</t>
  </si>
  <si>
    <t>muscly</t>
  </si>
  <si>
    <t>muscoid</t>
  </si>
  <si>
    <t>muscologist</t>
  </si>
  <si>
    <t>muscology</t>
  </si>
  <si>
    <t>muscovitic</t>
  </si>
  <si>
    <t>muscovy</t>
  </si>
  <si>
    <t>musculamine</t>
  </si>
  <si>
    <t>muscular</t>
  </si>
  <si>
    <t>musculature</t>
  </si>
  <si>
    <t>musculoskeletal</t>
  </si>
  <si>
    <t>museful</t>
  </si>
  <si>
    <t>museology</t>
  </si>
  <si>
    <t>museque</t>
  </si>
  <si>
    <t>museum</t>
  </si>
  <si>
    <t>mushily</t>
  </si>
  <si>
    <t>mushroomy</t>
  </si>
  <si>
    <t>musical</t>
  </si>
  <si>
    <t>musicale</t>
  </si>
  <si>
    <t>musicianship</t>
  </si>
  <si>
    <t>musicotherapy</t>
  </si>
  <si>
    <t>musing</t>
  </si>
  <si>
    <t>musk</t>
  </si>
  <si>
    <t>muskellunge</t>
  </si>
  <si>
    <t>musketeer</t>
  </si>
  <si>
    <t>musketoon</t>
  </si>
  <si>
    <t>musketry</t>
  </si>
  <si>
    <t>muskhogean</t>
  </si>
  <si>
    <t>muskie</t>
  </si>
  <si>
    <t>muskiness</t>
  </si>
  <si>
    <t>muskmelon</t>
  </si>
  <si>
    <t>muskogean</t>
  </si>
  <si>
    <t>muskone</t>
  </si>
  <si>
    <t>muskrat</t>
  </si>
  <si>
    <t>muslem</t>
  </si>
  <si>
    <t>muslim</t>
  </si>
  <si>
    <t>muslin</t>
  </si>
  <si>
    <t>muso</t>
  </si>
  <si>
    <t>musquash</t>
  </si>
  <si>
    <t>mussel</t>
  </si>
  <si>
    <t>mussily</t>
  </si>
  <si>
    <t>mussy</t>
  </si>
  <si>
    <t>mustache</t>
  </si>
  <si>
    <t>mustachio</t>
  </si>
  <si>
    <t>mustang</t>
  </si>
  <si>
    <t>musth</t>
  </si>
  <si>
    <t>mustiness</t>
  </si>
  <si>
    <t>musty</t>
  </si>
  <si>
    <t>mutable</t>
  </si>
  <si>
    <t>mutagenesis</t>
  </si>
  <si>
    <t>mutagenic</t>
  </si>
  <si>
    <t>mutagenicity</t>
  </si>
  <si>
    <t>mutagenize</t>
  </si>
  <si>
    <t>mutant</t>
  </si>
  <si>
    <t>mutarotase</t>
  </si>
  <si>
    <t>mutate</t>
  </si>
  <si>
    <t>mutation</t>
  </si>
  <si>
    <t>mutative</t>
  </si>
  <si>
    <t>mutch</t>
  </si>
  <si>
    <t>mute</t>
  </si>
  <si>
    <t>mutely</t>
  </si>
  <si>
    <t>muteness</t>
  </si>
  <si>
    <t>muticate</t>
  </si>
  <si>
    <t>mutilate</t>
  </si>
  <si>
    <t>mutilation</t>
  </si>
  <si>
    <t>mutilator</t>
  </si>
  <si>
    <t>mutism</t>
  </si>
  <si>
    <t>mutt</t>
  </si>
  <si>
    <t>muttonchop</t>
  </si>
  <si>
    <t>muttonhead</t>
  </si>
  <si>
    <t>muttony</t>
  </si>
  <si>
    <t>mutual</t>
  </si>
  <si>
    <t>mutualism</t>
  </si>
  <si>
    <t>mutuality</t>
  </si>
  <si>
    <t>mutually</t>
  </si>
  <si>
    <t>mutule</t>
  </si>
  <si>
    <t>muumuu</t>
  </si>
  <si>
    <t>mux</t>
  </si>
  <si>
    <t>muzz</t>
  </si>
  <si>
    <t>mvo</t>
  </si>
  <si>
    <t>mwa</t>
  </si>
  <si>
    <t>mwalimu</t>
  </si>
  <si>
    <t>mwami</t>
  </si>
  <si>
    <t>mwt</t>
  </si>
  <si>
    <t>myalgia</t>
  </si>
  <si>
    <t>myalism</t>
  </si>
  <si>
    <t>myall</t>
  </si>
  <si>
    <t>myanmar</t>
  </si>
  <si>
    <t>myasthenia</t>
  </si>
  <si>
    <t>myatrophy</t>
  </si>
  <si>
    <t>mycelia</t>
  </si>
  <si>
    <t>mycelioid</t>
  </si>
  <si>
    <t>mycenae</t>
  </si>
  <si>
    <t>mycenaean</t>
  </si>
  <si>
    <t>mycetoma</t>
  </si>
  <si>
    <t>mycobiont</t>
  </si>
  <si>
    <t>mycophile</t>
  </si>
  <si>
    <t>mycoplasma</t>
  </si>
  <si>
    <t>mycotoxin</t>
  </si>
  <si>
    <t>mycotrophy</t>
  </si>
  <si>
    <t>mydriasis</t>
  </si>
  <si>
    <t>myelinated</t>
  </si>
  <si>
    <t>myelination</t>
  </si>
  <si>
    <t>myelitic</t>
  </si>
  <si>
    <t>myelofibrosis</t>
  </si>
  <si>
    <t>myelogenous</t>
  </si>
  <si>
    <t>myelogram</t>
  </si>
  <si>
    <t>myeloma</t>
  </si>
  <si>
    <t>myg</t>
  </si>
  <si>
    <t>myiasis</t>
  </si>
  <si>
    <t>mylar</t>
  </si>
  <si>
    <t>myleran</t>
  </si>
  <si>
    <t>mylodon</t>
  </si>
  <si>
    <t>mylohyoid</t>
  </si>
  <si>
    <t>mylonite</t>
  </si>
  <si>
    <t>myna</t>
  </si>
  <si>
    <t>mynheer</t>
  </si>
  <si>
    <t>myoatrophy</t>
  </si>
  <si>
    <t>myocardia</t>
  </si>
  <si>
    <t>myoclonia</t>
  </si>
  <si>
    <t>myoclonus</t>
  </si>
  <si>
    <t>myoelectric</t>
  </si>
  <si>
    <t>myofibril</t>
  </si>
  <si>
    <t>myofilament</t>
  </si>
  <si>
    <t>myogen</t>
  </si>
  <si>
    <t>myoglobin</t>
  </si>
  <si>
    <t>myogram</t>
  </si>
  <si>
    <t>myokymia</t>
  </si>
  <si>
    <t>myology</t>
  </si>
  <si>
    <t>myoma</t>
  </si>
  <si>
    <t>myoneural</t>
  </si>
  <si>
    <t>myopathy</t>
  </si>
  <si>
    <t>myope</t>
  </si>
  <si>
    <t>myopia</t>
  </si>
  <si>
    <t>myopic</t>
  </si>
  <si>
    <t>myoscope</t>
  </si>
  <si>
    <t>myosotis</t>
  </si>
  <si>
    <t>myotic</t>
  </si>
  <si>
    <t>myriad</t>
  </si>
  <si>
    <t>myriameter</t>
  </si>
  <si>
    <t>myriametre</t>
  </si>
  <si>
    <t>myriapod</t>
  </si>
  <si>
    <t>myriapodal</t>
  </si>
  <si>
    <t>myriapodan</t>
  </si>
  <si>
    <t>myriare</t>
  </si>
  <si>
    <t>myricin</t>
  </si>
  <si>
    <t>myringitis</t>
  </si>
  <si>
    <t>myriorama</t>
  </si>
  <si>
    <t>myristate</t>
  </si>
  <si>
    <t>myristic</t>
  </si>
  <si>
    <t>myrmecochorous</t>
  </si>
  <si>
    <t>myrmecophagous</t>
  </si>
  <si>
    <t>myrmidon</t>
  </si>
  <si>
    <t>myrrh</t>
  </si>
  <si>
    <t>myrrhic</t>
  </si>
  <si>
    <t>myrtle</t>
  </si>
  <si>
    <t>myself</t>
  </si>
  <si>
    <t>mysophilia</t>
  </si>
  <si>
    <t>mysost</t>
  </si>
  <si>
    <t>mystagogic</t>
  </si>
  <si>
    <t>mysterioso</t>
  </si>
  <si>
    <t>mystery</t>
  </si>
  <si>
    <t>mysticize</t>
  </si>
  <si>
    <t>mysticlsm</t>
  </si>
  <si>
    <t>mystification</t>
  </si>
  <si>
    <t>mystificator</t>
  </si>
  <si>
    <t>mystique</t>
  </si>
  <si>
    <t>myth</t>
  </si>
  <si>
    <t>mythicism</t>
  </si>
  <si>
    <t>mythicize</t>
  </si>
  <si>
    <t>mythogenic</t>
  </si>
  <si>
    <t>mythologic</t>
  </si>
  <si>
    <t>mythological</t>
  </si>
  <si>
    <t>mythologist</t>
  </si>
  <si>
    <t>mythomania</t>
  </si>
  <si>
    <t>mythopoetize</t>
  </si>
  <si>
    <t>mythus</t>
  </si>
  <si>
    <t>myxasthenia</t>
  </si>
  <si>
    <t>myxedema</t>
  </si>
  <si>
    <t>myxoedema</t>
  </si>
  <si>
    <t>myxoid</t>
  </si>
  <si>
    <t>myxoma</t>
  </si>
  <si>
    <t>myxomycete</t>
  </si>
  <si>
    <t>myxoneurosis</t>
  </si>
  <si>
    <t>mzungu</t>
  </si>
  <si>
    <t>na</t>
  </si>
  <si>
    <t>naacp</t>
  </si>
  <si>
    <t>naafi</t>
  </si>
  <si>
    <t>naan</t>
  </si>
  <si>
    <t>nab</t>
  </si>
  <si>
    <t>nabam</t>
  </si>
  <si>
    <t>nabber</t>
  </si>
  <si>
    <t>nabe</t>
  </si>
  <si>
    <t>nabob</t>
  </si>
  <si>
    <t>nabobery</t>
  </si>
  <si>
    <t>nabobship</t>
  </si>
  <si>
    <t>nabokovian</t>
  </si>
  <si>
    <t>nabs</t>
  </si>
  <si>
    <t>nabulus</t>
  </si>
  <si>
    <t>naca</t>
  </si>
  <si>
    <t>nacarat</t>
  </si>
  <si>
    <t>nacelle</t>
  </si>
  <si>
    <t>nachas</t>
  </si>
  <si>
    <t>nachlass</t>
  </si>
  <si>
    <t>nacho</t>
  </si>
  <si>
    <t>nachschlag</t>
  </si>
  <si>
    <t>nachtlokal</t>
  </si>
  <si>
    <t>nachus</t>
  </si>
  <si>
    <t>nacre</t>
  </si>
  <si>
    <t>nacreous</t>
  </si>
  <si>
    <t>nacrite</t>
  </si>
  <si>
    <t>nacrous</t>
  </si>
  <si>
    <t>nacs</t>
  </si>
  <si>
    <t>nacu</t>
  </si>
  <si>
    <t>naderism</t>
  </si>
  <si>
    <t>naderite</t>
  </si>
  <si>
    <t>nadine</t>
  </si>
  <si>
    <t>nadir</t>
  </si>
  <si>
    <t>nae</t>
  </si>
  <si>
    <t>naevoid</t>
  </si>
  <si>
    <t>nafta</t>
  </si>
  <si>
    <t>nafud</t>
  </si>
  <si>
    <t>nag</t>
  </si>
  <si>
    <t>nagaland</t>
  </si>
  <si>
    <t>nagana</t>
  </si>
  <si>
    <t>nagano</t>
  </si>
  <si>
    <t>nagaoka</t>
  </si>
  <si>
    <t>nagasaki</t>
  </si>
  <si>
    <t>nagged</t>
  </si>
  <si>
    <t>nagger</t>
  </si>
  <si>
    <t>nagging</t>
  </si>
  <si>
    <t>naggish</t>
  </si>
  <si>
    <t>nagoya</t>
  </si>
  <si>
    <t>nagpur</t>
  </si>
  <si>
    <t>nagsman</t>
  </si>
  <si>
    <t>nagual</t>
  </si>
  <si>
    <t>nahua</t>
  </si>
  <si>
    <t>nahuatlan</t>
  </si>
  <si>
    <t>nahum</t>
  </si>
  <si>
    <t>naiad</t>
  </si>
  <si>
    <t>naice</t>
  </si>
  <si>
    <t>naida</t>
  </si>
  <si>
    <t>naif</t>
  </si>
  <si>
    <t>nailbrush</t>
  </si>
  <si>
    <t>nailhead</t>
  </si>
  <si>
    <t>nailhole</t>
  </si>
  <si>
    <t>naillike</t>
  </si>
  <si>
    <t>nainsook</t>
  </si>
  <si>
    <t>nairnshire</t>
  </si>
  <si>
    <t>nairobi</t>
  </si>
  <si>
    <t>naissant</t>
  </si>
  <si>
    <t>naive</t>
  </si>
  <si>
    <t>naivety</t>
  </si>
  <si>
    <t>najd</t>
  </si>
  <si>
    <t>najin</t>
  </si>
  <si>
    <t>naked</t>
  </si>
  <si>
    <t>nakedize</t>
  </si>
  <si>
    <t>naker</t>
  </si>
  <si>
    <t>nalorphine</t>
  </si>
  <si>
    <t>naloxone</t>
  </si>
  <si>
    <t>naltrexone</t>
  </si>
  <si>
    <t>nam</t>
  </si>
  <si>
    <t>namable</t>
  </si>
  <si>
    <t>namaqua</t>
  </si>
  <si>
    <t>namaqualand</t>
  </si>
  <si>
    <t>namaskar</t>
  </si>
  <si>
    <t>namaste</t>
  </si>
  <si>
    <t>nameboard</t>
  </si>
  <si>
    <t>nameless</t>
  </si>
  <si>
    <t>nameplate</t>
  </si>
  <si>
    <t>namh</t>
  </si>
  <si>
    <t>namierite</t>
  </si>
  <si>
    <t>naming</t>
  </si>
  <si>
    <t>namma</t>
  </si>
  <si>
    <t>nammet</t>
  </si>
  <si>
    <t>nampo</t>
  </si>
  <si>
    <t>nampula</t>
  </si>
  <si>
    <t>namurian</t>
  </si>
  <si>
    <t>nana</t>
  </si>
  <si>
    <t>nanaimo</t>
  </si>
  <si>
    <t>nananne</t>
  </si>
  <si>
    <t>nance</t>
  </si>
  <si>
    <t>nancified</t>
  </si>
  <si>
    <t>nandin</t>
  </si>
  <si>
    <t>nanette</t>
  </si>
  <si>
    <t>nanhai</t>
  </si>
  <si>
    <t>nanism</t>
  </si>
  <si>
    <t>nankeen</t>
  </si>
  <si>
    <t>nanna</t>
  </si>
  <si>
    <t>nannar</t>
  </si>
  <si>
    <t>nannette</t>
  </si>
  <si>
    <t>nannie</t>
  </si>
  <si>
    <t>nanning</t>
  </si>
  <si>
    <t>nannofossil</t>
  </si>
  <si>
    <t>nannoplankton</t>
  </si>
  <si>
    <t>nanny</t>
  </si>
  <si>
    <t>nannyish</t>
  </si>
  <si>
    <t>nanocurie</t>
  </si>
  <si>
    <t>nanofossil</t>
  </si>
  <si>
    <t>nanoid</t>
  </si>
  <si>
    <t>nanoinstruction</t>
  </si>
  <si>
    <t>nanometer</t>
  </si>
  <si>
    <t>nanoprogram</t>
  </si>
  <si>
    <t>nanoprogramming</t>
  </si>
  <si>
    <t>nanosecond</t>
  </si>
  <si>
    <t>nantua</t>
  </si>
  <si>
    <t>nantz</t>
  </si>
  <si>
    <t>naoi</t>
  </si>
  <si>
    <t>nap</t>
  </si>
  <si>
    <t>napa</t>
  </si>
  <si>
    <t>napalm</t>
  </si>
  <si>
    <t>nape</t>
  </si>
  <si>
    <t>naperville</t>
  </si>
  <si>
    <t>napery</t>
  </si>
  <si>
    <t>naphtha</t>
  </si>
  <si>
    <t>naphthalize</t>
  </si>
  <si>
    <t>napier</t>
  </si>
  <si>
    <t>napiform</t>
  </si>
  <si>
    <t>napkin</t>
  </si>
  <si>
    <t>napless</t>
  </si>
  <si>
    <t>napoleon</t>
  </si>
  <si>
    <t>napoleonist</t>
  </si>
  <si>
    <t>napoleonize</t>
  </si>
  <si>
    <t>napoli</t>
  </si>
  <si>
    <t>napoo</t>
  </si>
  <si>
    <t>napper</t>
  </si>
  <si>
    <t>nappy</t>
  </si>
  <si>
    <t>naprapath</t>
  </si>
  <si>
    <t>napu</t>
  </si>
  <si>
    <t>nara</t>
  </si>
  <si>
    <t>naraka</t>
  </si>
  <si>
    <t>narc</t>
  </si>
  <si>
    <t>narcissism</t>
  </si>
  <si>
    <t>narcissist</t>
  </si>
  <si>
    <t>narco</t>
  </si>
  <si>
    <t>narcoanalysis</t>
  </si>
  <si>
    <t>narcocatharsis</t>
  </si>
  <si>
    <t>narcodiagnosis</t>
  </si>
  <si>
    <t>narcolept</t>
  </si>
  <si>
    <t>narcoma</t>
  </si>
  <si>
    <t>narcomania</t>
  </si>
  <si>
    <t>narcomaniac</t>
  </si>
  <si>
    <t>narcosynthesis</t>
  </si>
  <si>
    <t>narcotherapy</t>
  </si>
  <si>
    <t>narcotic</t>
  </si>
  <si>
    <t>narcotism</t>
  </si>
  <si>
    <t>nares</t>
  </si>
  <si>
    <t>narghile</t>
  </si>
  <si>
    <t>narita</t>
  </si>
  <si>
    <t>nark</t>
  </si>
  <si>
    <t>narky</t>
  </si>
  <si>
    <t>narrate</t>
  </si>
  <si>
    <t>narrative</t>
  </si>
  <si>
    <t>narratology</t>
  </si>
  <si>
    <t>narrowband</t>
  </si>
  <si>
    <t>narrowcast</t>
  </si>
  <si>
    <t>narrowfisted</t>
  </si>
  <si>
    <t>narrows</t>
  </si>
  <si>
    <t>nartb</t>
  </si>
  <si>
    <t>narthex</t>
  </si>
  <si>
    <t>nartjie</t>
  </si>
  <si>
    <t>narvik</t>
  </si>
  <si>
    <t>narwal</t>
  </si>
  <si>
    <t>narwhal</t>
  </si>
  <si>
    <t>nary</t>
  </si>
  <si>
    <t>nas</t>
  </si>
  <si>
    <t>nasa</t>
  </si>
  <si>
    <t>nasaiism</t>
  </si>
  <si>
    <t>nasalization</t>
  </si>
  <si>
    <t>nasally</t>
  </si>
  <si>
    <t>nascence</t>
  </si>
  <si>
    <t>nascency</t>
  </si>
  <si>
    <t>nascent</t>
  </si>
  <si>
    <t>nashville</t>
  </si>
  <si>
    <t>nasi</t>
  </si>
  <si>
    <t>nasial</t>
  </si>
  <si>
    <t>nasofrontal</t>
  </si>
  <si>
    <t>nasogastric</t>
  </si>
  <si>
    <t>nasopharyngeal</t>
  </si>
  <si>
    <t>nasoscope</t>
  </si>
  <si>
    <t>nasrani</t>
  </si>
  <si>
    <t>nasserist</t>
  </si>
  <si>
    <t>nasserite</t>
  </si>
  <si>
    <t>nastily</t>
  </si>
  <si>
    <t>nasturtium</t>
  </si>
  <si>
    <t>nasty</t>
  </si>
  <si>
    <t>nat</t>
  </si>
  <si>
    <t>natal</t>
  </si>
  <si>
    <t>natalian</t>
  </si>
  <si>
    <t>natalist</t>
  </si>
  <si>
    <t>natant</t>
  </si>
  <si>
    <t>natation</t>
  </si>
  <si>
    <t>nathaniel</t>
  </si>
  <si>
    <t>natheless</t>
  </si>
  <si>
    <t>nathless</t>
  </si>
  <si>
    <t>natiform</t>
  </si>
  <si>
    <t>nation</t>
  </si>
  <si>
    <t>national</t>
  </si>
  <si>
    <t>nationalise</t>
  </si>
  <si>
    <t>nationalism</t>
  </si>
  <si>
    <t>nationalist</t>
  </si>
  <si>
    <t>nationwide</t>
  </si>
  <si>
    <t>native</t>
  </si>
  <si>
    <t>nativist</t>
  </si>
  <si>
    <t>nato</t>
  </si>
  <si>
    <t>natrium</t>
  </si>
  <si>
    <t>natriuretic</t>
  </si>
  <si>
    <t>natruresis</t>
  </si>
  <si>
    <t>natsopa</t>
  </si>
  <si>
    <t>natter</t>
  </si>
  <si>
    <t>natterjack</t>
  </si>
  <si>
    <t>nattier</t>
  </si>
  <si>
    <t>nattiness</t>
  </si>
  <si>
    <t>natural</t>
  </si>
  <si>
    <t>naturalise</t>
  </si>
  <si>
    <t>naturalism</t>
  </si>
  <si>
    <t>naturalist</t>
  </si>
  <si>
    <t>naturalization</t>
  </si>
  <si>
    <t>naturalize</t>
  </si>
  <si>
    <t>naturally</t>
  </si>
  <si>
    <t>nature</t>
  </si>
  <si>
    <t>naturism</t>
  </si>
  <si>
    <t>naturist</t>
  </si>
  <si>
    <t>naturopath</t>
  </si>
  <si>
    <t>naturphilosoph</t>
  </si>
  <si>
    <t>naugahyde</t>
  </si>
  <si>
    <t>naught</t>
  </si>
  <si>
    <t>naumachy</t>
  </si>
  <si>
    <t>naupathia</t>
  </si>
  <si>
    <t>nauplial</t>
  </si>
  <si>
    <t>nauplius</t>
  </si>
  <si>
    <t>nauru</t>
  </si>
  <si>
    <t>nausea</t>
  </si>
  <si>
    <t>nautch</t>
  </si>
  <si>
    <t>nautic</t>
  </si>
  <si>
    <t>nautical</t>
  </si>
  <si>
    <t>nautilus</t>
  </si>
  <si>
    <t>nautophone</t>
  </si>
  <si>
    <t>navaho</t>
  </si>
  <si>
    <t>navaid</t>
  </si>
  <si>
    <t>navajo</t>
  </si>
  <si>
    <t>navajoite</t>
  </si>
  <si>
    <t>naval</t>
  </si>
  <si>
    <t>navalist</t>
  </si>
  <si>
    <t>navarchy</t>
  </si>
  <si>
    <t>navarin</t>
  </si>
  <si>
    <t>navarre</t>
  </si>
  <si>
    <t>nave</t>
  </si>
  <si>
    <t>navel</t>
  </si>
  <si>
    <t>navicert</t>
  </si>
  <si>
    <t>naviculare</t>
  </si>
  <si>
    <t>navigability</t>
  </si>
  <si>
    <t>navigation</t>
  </si>
  <si>
    <t>navigational</t>
  </si>
  <si>
    <t>naw</t>
  </si>
  <si>
    <t>nawa</t>
  </si>
  <si>
    <t>nawab</t>
  </si>
  <si>
    <t>naxian</t>
  </si>
  <si>
    <t>naxos</t>
  </si>
  <si>
    <t>nay</t>
  </si>
  <si>
    <t>naysay</t>
  </si>
  <si>
    <t>nazar</t>
  </si>
  <si>
    <t>nazarene</t>
  </si>
  <si>
    <t>nazareth</t>
  </si>
  <si>
    <t>nazaritism</t>
  </si>
  <si>
    <t>naze</t>
  </si>
  <si>
    <t>nazi</t>
  </si>
  <si>
    <t>nazification</t>
  </si>
  <si>
    <t>naziism</t>
  </si>
  <si>
    <t>nazim</t>
  </si>
  <si>
    <t>nazir</t>
  </si>
  <si>
    <t>naziritism</t>
  </si>
  <si>
    <t>nazism</t>
  </si>
  <si>
    <t>nba</t>
  </si>
  <si>
    <t>nbe</t>
  </si>
  <si>
    <t>nbf</t>
  </si>
  <si>
    <t>nbs</t>
  </si>
  <si>
    <t>nbw</t>
  </si>
  <si>
    <t>nc</t>
  </si>
  <si>
    <t>nccl</t>
  </si>
  <si>
    <t>nccw</t>
  </si>
  <si>
    <t>nce</t>
  </si>
  <si>
    <t>ncna</t>
  </si>
  <si>
    <t>ncr</t>
  </si>
  <si>
    <t>ncte</t>
  </si>
  <si>
    <t>ndea</t>
  </si>
  <si>
    <t>ndjamena</t>
  </si>
  <si>
    <t>ndp</t>
  </si>
  <si>
    <t>ndr</t>
  </si>
  <si>
    <t>nds</t>
  </si>
  <si>
    <t>ndugu</t>
  </si>
  <si>
    <t>ne</t>
  </si>
  <si>
    <t>neandertal</t>
  </si>
  <si>
    <t>neanderthal</t>
  </si>
  <si>
    <t>neanderthalian</t>
  </si>
  <si>
    <t>neanderthalic</t>
  </si>
  <si>
    <t>neanthropic</t>
  </si>
  <si>
    <t>neapolitan</t>
  </si>
  <si>
    <t>nearby</t>
  </si>
  <si>
    <t>nearly</t>
  </si>
  <si>
    <t>nearshore</t>
  </si>
  <si>
    <t>neaten</t>
  </si>
  <si>
    <t>neath</t>
  </si>
  <si>
    <t>neatherd</t>
  </si>
  <si>
    <t>neatness</t>
  </si>
  <si>
    <t>neatnik</t>
  </si>
  <si>
    <t>neb</t>
  </si>
  <si>
    <t>nebbich</t>
  </si>
  <si>
    <t>nebbish</t>
  </si>
  <si>
    <t>nebe</t>
  </si>
  <si>
    <t>nebelwerfer</t>
  </si>
  <si>
    <t>nebenkern</t>
  </si>
  <si>
    <t>nebn</t>
  </si>
  <si>
    <t>nebraska</t>
  </si>
  <si>
    <t>nebraskan</t>
  </si>
  <si>
    <t>nebuchadnezzar</t>
  </si>
  <si>
    <t>nebula</t>
  </si>
  <si>
    <t>nebulae</t>
  </si>
  <si>
    <t>nebular</t>
  </si>
  <si>
    <t>nebulize</t>
  </si>
  <si>
    <t>nebulosity</t>
  </si>
  <si>
    <t>nebulous</t>
  </si>
  <si>
    <t>nec</t>
  </si>
  <si>
    <t>necessarian</t>
  </si>
  <si>
    <t>necessarily</t>
  </si>
  <si>
    <t>necessitate</t>
  </si>
  <si>
    <t>necessitating</t>
  </si>
  <si>
    <t>necessitous</t>
  </si>
  <si>
    <t>necessity</t>
  </si>
  <si>
    <t>neckcloth</t>
  </si>
  <si>
    <t>neckerchief</t>
  </si>
  <si>
    <t>neckguard</t>
  </si>
  <si>
    <t>necklet</t>
  </si>
  <si>
    <t>neckpiece</t>
  </si>
  <si>
    <t>necktie</t>
  </si>
  <si>
    <t>neckverse</t>
  </si>
  <si>
    <t>neckwear</t>
  </si>
  <si>
    <t>necrobacillosis</t>
  </si>
  <si>
    <t>necrobiosis</t>
  </si>
  <si>
    <t>necrogenic</t>
  </si>
  <si>
    <t>necrologist</t>
  </si>
  <si>
    <t>necromancer</t>
  </si>
  <si>
    <t>necromancy</t>
  </si>
  <si>
    <t>necromania</t>
  </si>
  <si>
    <t>necromantic</t>
  </si>
  <si>
    <t>necrophagia</t>
  </si>
  <si>
    <t>necrophagous</t>
  </si>
  <si>
    <t>necrophagy</t>
  </si>
  <si>
    <t>necrophil</t>
  </si>
  <si>
    <t>necrophobia</t>
  </si>
  <si>
    <t>necropsy</t>
  </si>
  <si>
    <t>necroscopy</t>
  </si>
  <si>
    <t>necrose</t>
  </si>
  <si>
    <t>necrosis</t>
  </si>
  <si>
    <t>necrotic</t>
  </si>
  <si>
    <t>necrotizing</t>
  </si>
  <si>
    <t>nectarean</t>
  </si>
  <si>
    <t>nectarize</t>
  </si>
  <si>
    <t>nectarous</t>
  </si>
  <si>
    <t>ned</t>
  </si>
  <si>
    <t>neddy</t>
  </si>
  <si>
    <t>nee</t>
  </si>
  <si>
    <t>need</t>
  </si>
  <si>
    <t>needfire</t>
  </si>
  <si>
    <t>needful</t>
  </si>
  <si>
    <t>neediness</t>
  </si>
  <si>
    <t>needle</t>
  </si>
  <si>
    <t>needlecraft</t>
  </si>
  <si>
    <t>needlefish</t>
  </si>
  <si>
    <t>needleful</t>
  </si>
  <si>
    <t>needlepoint</t>
  </si>
  <si>
    <t>needler</t>
  </si>
  <si>
    <t>needlessly</t>
  </si>
  <si>
    <t>needlework</t>
  </si>
  <si>
    <t>needly</t>
  </si>
  <si>
    <t>needments</t>
  </si>
  <si>
    <t>needy</t>
  </si>
  <si>
    <t>neep</t>
  </si>
  <si>
    <t>neeze</t>
  </si>
  <si>
    <t>nef</t>
  </si>
  <si>
    <t>nefandous</t>
  </si>
  <si>
    <t>negate</t>
  </si>
  <si>
    <t>negation</t>
  </si>
  <si>
    <t>negationist</t>
  </si>
  <si>
    <t>negatively</t>
  </si>
  <si>
    <t>negativity</t>
  </si>
  <si>
    <t>negator</t>
  </si>
  <si>
    <t>negatron</t>
  </si>
  <si>
    <t>negentropy</t>
  </si>
  <si>
    <t>negev</t>
  </si>
  <si>
    <t>neglect</t>
  </si>
  <si>
    <t>neglectable</t>
  </si>
  <si>
    <t>neglected</t>
  </si>
  <si>
    <t>neglectful</t>
  </si>
  <si>
    <t>neglige</t>
  </si>
  <si>
    <t>negligee</t>
  </si>
  <si>
    <t>negligence</t>
  </si>
  <si>
    <t>negligent</t>
  </si>
  <si>
    <t>negotiating</t>
  </si>
  <si>
    <t>negotiation</t>
  </si>
  <si>
    <t>negotiatory</t>
  </si>
  <si>
    <t>negritude</t>
  </si>
  <si>
    <t>negrohead</t>
  </si>
  <si>
    <t>negroid</t>
  </si>
  <si>
    <t>negroni</t>
  </si>
  <si>
    <t>negrophile</t>
  </si>
  <si>
    <t>negrophilism</t>
  </si>
  <si>
    <t>negrophobe</t>
  </si>
  <si>
    <t>negrophobia</t>
  </si>
  <si>
    <t>negus</t>
  </si>
  <si>
    <t>nehemias</t>
  </si>
  <si>
    <t>nei</t>
  </si>
  <si>
    <t>neigh</t>
  </si>
  <si>
    <t>neighbor</t>
  </si>
  <si>
    <t>neighborhood</t>
  </si>
  <si>
    <t>neighboring</t>
  </si>
  <si>
    <t>neighborless</t>
  </si>
  <si>
    <t>neighborly</t>
  </si>
  <si>
    <t>neighbour</t>
  </si>
  <si>
    <t>neighbourhood</t>
  </si>
  <si>
    <t>neighbouring</t>
  </si>
  <si>
    <t>neighbourly</t>
  </si>
  <si>
    <t>neilsbed</t>
  </si>
  <si>
    <t>neimenggu</t>
  </si>
  <si>
    <t>neither</t>
  </si>
  <si>
    <t>nejd</t>
  </si>
  <si>
    <t>nek</t>
  </si>
  <si>
    <t>nekoite</t>
  </si>
  <si>
    <t>nekton</t>
  </si>
  <si>
    <t>nekulturny</t>
  </si>
  <si>
    <t>nell</t>
  </si>
  <si>
    <t>nellie</t>
  </si>
  <si>
    <t>nelly</t>
  </si>
  <si>
    <t>nelson</t>
  </si>
  <si>
    <t>nelumbo</t>
  </si>
  <si>
    <t>nema</t>
  </si>
  <si>
    <t>nemacide</t>
  </si>
  <si>
    <t>nemathelminth</t>
  </si>
  <si>
    <t>nematic</t>
  </si>
  <si>
    <t>nematicide</t>
  </si>
  <si>
    <t>nematocidal</t>
  </si>
  <si>
    <t>nematode</t>
  </si>
  <si>
    <t>nematodiriasis</t>
  </si>
  <si>
    <t>nemean</t>
  </si>
  <si>
    <t>nemertine</t>
  </si>
  <si>
    <t>nemertinean</t>
  </si>
  <si>
    <t>nemesia</t>
  </si>
  <si>
    <t>nemo</t>
  </si>
  <si>
    <t>nemophila</t>
  </si>
  <si>
    <t>nemoral</t>
  </si>
  <si>
    <t>nemoricolous</t>
  </si>
  <si>
    <t>nenadkevichite</t>
  </si>
  <si>
    <t>nenuphar</t>
  </si>
  <si>
    <t>neoclassic</t>
  </si>
  <si>
    <t>neoclassicism</t>
  </si>
  <si>
    <t>neocolonialism</t>
  </si>
  <si>
    <t>neocolonialist</t>
  </si>
  <si>
    <t>neocomian</t>
  </si>
  <si>
    <t>neoconservative</t>
  </si>
  <si>
    <t>neocortex</t>
  </si>
  <si>
    <t>neocosmic</t>
  </si>
  <si>
    <t>neofascist</t>
  </si>
  <si>
    <t>neogenesis</t>
  </si>
  <si>
    <t>neoglacial</t>
  </si>
  <si>
    <t>neoglaciation</t>
  </si>
  <si>
    <t>neoisolationism</t>
  </si>
  <si>
    <t>neolith</t>
  </si>
  <si>
    <t>neolithic</t>
  </si>
  <si>
    <t>neologian</t>
  </si>
  <si>
    <t>neologist</t>
  </si>
  <si>
    <t>neomorph</t>
  </si>
  <si>
    <t>neomort</t>
  </si>
  <si>
    <t>neomycin</t>
  </si>
  <si>
    <t>neonatologist</t>
  </si>
  <si>
    <t>neonatology</t>
  </si>
  <si>
    <t>neoorthodoxy</t>
  </si>
  <si>
    <t>neopentane</t>
  </si>
  <si>
    <t>neoplasty</t>
  </si>
  <si>
    <t>neoptolemus</t>
  </si>
  <si>
    <t>neorealism</t>
  </si>
  <si>
    <t>neorican</t>
  </si>
  <si>
    <t>neoromanticism</t>
  </si>
  <si>
    <t>neosalvarsan</t>
  </si>
  <si>
    <t>neostigmine</t>
  </si>
  <si>
    <t>neostyle</t>
  </si>
  <si>
    <t>neoterism</t>
  </si>
  <si>
    <t>neoterist</t>
  </si>
  <si>
    <t>neovascularization</t>
  </si>
  <si>
    <t>neozoic</t>
  </si>
  <si>
    <t>nep</t>
  </si>
  <si>
    <t>nepal</t>
  </si>
  <si>
    <t>nepalese</t>
  </si>
  <si>
    <t>nepali</t>
  </si>
  <si>
    <t>nepaulese</t>
  </si>
  <si>
    <t>nepenthe</t>
  </si>
  <si>
    <t>nephalism</t>
  </si>
  <si>
    <t>nephalist</t>
  </si>
  <si>
    <t>nephelauxetic</t>
  </si>
  <si>
    <t>nepheline</t>
  </si>
  <si>
    <t>nephelinite</t>
  </si>
  <si>
    <t>nephelite</t>
  </si>
  <si>
    <t>nephelitic</t>
  </si>
  <si>
    <t>nephew</t>
  </si>
  <si>
    <t>nephogram</t>
  </si>
  <si>
    <t>nephograph</t>
  </si>
  <si>
    <t>nephometer</t>
  </si>
  <si>
    <t>nephralgia</t>
  </si>
  <si>
    <t>nephrectomize</t>
  </si>
  <si>
    <t>nephric</t>
  </si>
  <si>
    <t>nephridial</t>
  </si>
  <si>
    <t>nephrism</t>
  </si>
  <si>
    <t>nephrite</t>
  </si>
  <si>
    <t>nephritic</t>
  </si>
  <si>
    <t>nephritogenic</t>
  </si>
  <si>
    <t>nephrocardiac</t>
  </si>
  <si>
    <t>nephrocele</t>
  </si>
  <si>
    <t>nephrogenous</t>
  </si>
  <si>
    <t>nephroid</t>
  </si>
  <si>
    <t>nephropathy</t>
  </si>
  <si>
    <t>nephropexia</t>
  </si>
  <si>
    <t>nephropexy</t>
  </si>
  <si>
    <t>nephrosis</t>
  </si>
  <si>
    <t>nephrostome</t>
  </si>
  <si>
    <t>nephrostomy</t>
  </si>
  <si>
    <t>nephrotomize</t>
  </si>
  <si>
    <t>nephrotomy</t>
  </si>
  <si>
    <t>nepman</t>
  </si>
  <si>
    <t>nepotist</t>
  </si>
  <si>
    <t>nepotistical</t>
  </si>
  <si>
    <t>nerd</t>
  </si>
  <si>
    <t>nereid</t>
  </si>
  <si>
    <t>nereis</t>
  </si>
  <si>
    <t>nerf</t>
  </si>
  <si>
    <t>nerine</t>
  </si>
  <si>
    <t>nerka</t>
  </si>
  <si>
    <t>nerval</t>
  </si>
  <si>
    <t>nervation</t>
  </si>
  <si>
    <t>nerve</t>
  </si>
  <si>
    <t>nerved</t>
  </si>
  <si>
    <t>nerving</t>
  </si>
  <si>
    <t>nervosity</t>
  </si>
  <si>
    <t>nervous</t>
  </si>
  <si>
    <t>nervy</t>
  </si>
  <si>
    <t>nescience</t>
  </si>
  <si>
    <t>nescient</t>
  </si>
  <si>
    <t>ness</t>
  </si>
  <si>
    <t>nesselrode</t>
  </si>
  <si>
    <t>nessus</t>
  </si>
  <si>
    <t>nessy</t>
  </si>
  <si>
    <t>nest</t>
  </si>
  <si>
    <t>nesting</t>
  </si>
  <si>
    <t>nestle</t>
  </si>
  <si>
    <t>nestlike</t>
  </si>
  <si>
    <t>nestorian</t>
  </si>
  <si>
    <t>netfs</t>
  </si>
  <si>
    <t>netful</t>
  </si>
  <si>
    <t>nether</t>
  </si>
  <si>
    <t>netkeeper</t>
  </si>
  <si>
    <t>netlayer</t>
  </si>
  <si>
    <t>netmeeting</t>
  </si>
  <si>
    <t>netminder</t>
  </si>
  <si>
    <t>netop</t>
  </si>
  <si>
    <t>netscape</t>
  </si>
  <si>
    <t>netta</t>
  </si>
  <si>
    <t>netted</t>
  </si>
  <si>
    <t>netting</t>
  </si>
  <si>
    <t>nettle</t>
  </si>
  <si>
    <t>nettlefish</t>
  </si>
  <si>
    <t>nettlegrasper</t>
  </si>
  <si>
    <t>network</t>
  </si>
  <si>
    <t>neumatic</t>
  </si>
  <si>
    <t>neural</t>
  </si>
  <si>
    <t>neuralgia</t>
  </si>
  <si>
    <t>neuralgiform</t>
  </si>
  <si>
    <t>neurasthenically</t>
  </si>
  <si>
    <t>neuration</t>
  </si>
  <si>
    <t>neuraxitis</t>
  </si>
  <si>
    <t>neurectomy</t>
  </si>
  <si>
    <t>neurine</t>
  </si>
  <si>
    <t>neuritis</t>
  </si>
  <si>
    <t>neuroanatomy</t>
  </si>
  <si>
    <t>neurochemical</t>
  </si>
  <si>
    <t>neurocirculatory</t>
  </si>
  <si>
    <t>neurocyte</t>
  </si>
  <si>
    <t>neurodepressive</t>
  </si>
  <si>
    <t>neuroendocrinology</t>
  </si>
  <si>
    <t>neuroepithelial</t>
  </si>
  <si>
    <t>neuroethology</t>
  </si>
  <si>
    <t>neurofibroma</t>
  </si>
  <si>
    <t>neurogenetics</t>
  </si>
  <si>
    <t>neuroglia</t>
  </si>
  <si>
    <t>neurogram</t>
  </si>
  <si>
    <t>neurohormonal</t>
  </si>
  <si>
    <t>neurohormone</t>
  </si>
  <si>
    <t>neurohypophysis</t>
  </si>
  <si>
    <t>neurolept</t>
  </si>
  <si>
    <t>neuroleptanalgesia</t>
  </si>
  <si>
    <t>neuroleptic</t>
  </si>
  <si>
    <t>neurolinguistics</t>
  </si>
  <si>
    <t>neurolysis</t>
  </si>
  <si>
    <t>neuroma</t>
  </si>
  <si>
    <t>neuropathist</t>
  </si>
  <si>
    <t>neuropsychic</t>
  </si>
  <si>
    <t>neuropteroid</t>
  </si>
  <si>
    <t>neurosecretion</t>
  </si>
  <si>
    <t>neurosurgery</t>
  </si>
  <si>
    <t>neurosyphilis</t>
  </si>
  <si>
    <t>neurotic</t>
  </si>
  <si>
    <t>neurotomy</t>
  </si>
  <si>
    <t>neurotransmission</t>
  </si>
  <si>
    <t>neurotrophic</t>
  </si>
  <si>
    <t>neurotrophy</t>
  </si>
  <si>
    <t>neurotropic</t>
  </si>
  <si>
    <t>neurotropism</t>
  </si>
  <si>
    <t>neurula</t>
  </si>
  <si>
    <t>neuss</t>
  </si>
  <si>
    <t>neuston</t>
  </si>
  <si>
    <t>neuter</t>
  </si>
  <si>
    <t>neutercane</t>
  </si>
  <si>
    <t>neutralisation</t>
  </si>
  <si>
    <t>neutralise</t>
  </si>
  <si>
    <t>neutralism</t>
  </si>
  <si>
    <t>neutralist</t>
  </si>
  <si>
    <t>neutralize</t>
  </si>
  <si>
    <t>neutrally</t>
  </si>
  <si>
    <t>neutretto</t>
  </si>
  <si>
    <t>neutron</t>
  </si>
  <si>
    <t>neutronics</t>
  </si>
  <si>
    <t>neutrophil</t>
  </si>
  <si>
    <t>neutrophile</t>
  </si>
  <si>
    <t>neutrosphere</t>
  </si>
  <si>
    <t>neva</t>
  </si>
  <si>
    <t>nevada</t>
  </si>
  <si>
    <t>nevadan</t>
  </si>
  <si>
    <t>never</t>
  </si>
  <si>
    <t>nevermore</t>
  </si>
  <si>
    <t>nevi</t>
  </si>
  <si>
    <t>nevoid</t>
  </si>
  <si>
    <t>nevus</t>
  </si>
  <si>
    <t>new</t>
  </si>
  <si>
    <t>newbie</t>
  </si>
  <si>
    <t>newborn</t>
  </si>
  <si>
    <t>newcome</t>
  </si>
  <si>
    <t>newey</t>
  </si>
  <si>
    <t>newfangle</t>
  </si>
  <si>
    <t>newfangled</t>
  </si>
  <si>
    <t>newfound</t>
  </si>
  <si>
    <t>newfoundlander</t>
  </si>
  <si>
    <t>newgate</t>
  </si>
  <si>
    <t>newground</t>
  </si>
  <si>
    <t>newham</t>
  </si>
  <si>
    <t>newish</t>
  </si>
  <si>
    <t>newly</t>
  </si>
  <si>
    <t>newman</t>
  </si>
  <si>
    <t>newmarket</t>
  </si>
  <si>
    <t>newmown</t>
  </si>
  <si>
    <t>news</t>
  </si>
  <si>
    <t>newsagent</t>
  </si>
  <si>
    <t>newsboard</t>
  </si>
  <si>
    <t>newscast</t>
  </si>
  <si>
    <t>newscaster</t>
  </si>
  <si>
    <t>newsgirl</t>
  </si>
  <si>
    <t>newshen</t>
  </si>
  <si>
    <t>newsiness</t>
  </si>
  <si>
    <t>newsless</t>
  </si>
  <si>
    <t>newsmagazine</t>
  </si>
  <si>
    <t>newsmaker</t>
  </si>
  <si>
    <t>newsman</t>
  </si>
  <si>
    <t>newspaperdom</t>
  </si>
  <si>
    <t>newspeak</t>
  </si>
  <si>
    <t>newspeople</t>
  </si>
  <si>
    <t>newsreader</t>
  </si>
  <si>
    <t>newsroom</t>
  </si>
  <si>
    <t>newswire</t>
  </si>
  <si>
    <t>newsworthy</t>
  </si>
  <si>
    <t>newswriting</t>
  </si>
  <si>
    <t>newt</t>
  </si>
  <si>
    <t>newton</t>
  </si>
  <si>
    <t>newtonian</t>
  </si>
  <si>
    <t>newy</t>
  </si>
  <si>
    <t>newyorican</t>
  </si>
  <si>
    <t>next</t>
  </si>
  <si>
    <t>nextel</t>
  </si>
  <si>
    <t>nexus</t>
  </si>
  <si>
    <t>nfc</t>
  </si>
  <si>
    <t>nfd</t>
  </si>
  <si>
    <t>nfl</t>
  </si>
  <si>
    <t>nfs</t>
  </si>
  <si>
    <t>nfu</t>
  </si>
  <si>
    <t>nfwi</t>
  </si>
  <si>
    <t>ngaio</t>
  </si>
  <si>
    <t>ngf</t>
  </si>
  <si>
    <t>ngoma</t>
  </si>
  <si>
    <t>ngr</t>
  </si>
  <si>
    <t>ngu</t>
  </si>
  <si>
    <t>ngwane</t>
  </si>
  <si>
    <t>nhg</t>
  </si>
  <si>
    <t>nhi</t>
  </si>
  <si>
    <t>nhk</t>
  </si>
  <si>
    <t>nhl</t>
  </si>
  <si>
    <t>nhp</t>
  </si>
  <si>
    <t>nhra</t>
  </si>
  <si>
    <t>nhtsa</t>
  </si>
  <si>
    <t>niacin</t>
  </si>
  <si>
    <t>niaiserie</t>
  </si>
  <si>
    <t>niamey</t>
  </si>
  <si>
    <t>nib</t>
  </si>
  <si>
    <t>nibble</t>
  </si>
  <si>
    <t>nibelungenlied</t>
  </si>
  <si>
    <t>niblick</t>
  </si>
  <si>
    <t>nibs</t>
  </si>
  <si>
    <t>nicaea</t>
  </si>
  <si>
    <t>nicaragua</t>
  </si>
  <si>
    <t>niccolite</t>
  </si>
  <si>
    <t>nice</t>
  </si>
  <si>
    <t>niceness</t>
  </si>
  <si>
    <t>nicey</t>
  </si>
  <si>
    <t>niche</t>
  </si>
  <si>
    <t>nicish</t>
  </si>
  <si>
    <t>nickel</t>
  </si>
  <si>
    <t>nickelic</t>
  </si>
  <si>
    <t>nickelize</t>
  </si>
  <si>
    <t>nickelodeon</t>
  </si>
  <si>
    <t>nickelous</t>
  </si>
  <si>
    <t>nicker</t>
  </si>
  <si>
    <t>nickle</t>
  </si>
  <si>
    <t>nicknack</t>
  </si>
  <si>
    <t>nicol</t>
  </si>
  <si>
    <t>nicole</t>
  </si>
  <si>
    <t>nicolette</t>
  </si>
  <si>
    <t>nicotia</t>
  </si>
  <si>
    <t>nicotian</t>
  </si>
  <si>
    <t>nicotinamide</t>
  </si>
  <si>
    <t>nicotine</t>
  </si>
  <si>
    <t>nicotinic</t>
  </si>
  <si>
    <t>nicotinism</t>
  </si>
  <si>
    <t>nicrosilal</t>
  </si>
  <si>
    <t>nictation</t>
  </si>
  <si>
    <t>nictheroy</t>
  </si>
  <si>
    <t>nictitate</t>
  </si>
  <si>
    <t>nicy</t>
  </si>
  <si>
    <t>nida</t>
  </si>
  <si>
    <t>nidamental</t>
  </si>
  <si>
    <t>niddering</t>
  </si>
  <si>
    <t>nidering</t>
  </si>
  <si>
    <t>nidget</t>
  </si>
  <si>
    <t>nidi</t>
  </si>
  <si>
    <t>nidificant</t>
  </si>
  <si>
    <t>nidification</t>
  </si>
  <si>
    <t>nidifugous</t>
  </si>
  <si>
    <t>nidify</t>
  </si>
  <si>
    <t>nidnod</t>
  </si>
  <si>
    <t>niece</t>
  </si>
  <si>
    <t>niedersachsen</t>
  </si>
  <si>
    <t>niellist</t>
  </si>
  <si>
    <t>nielsbohrium</t>
  </si>
  <si>
    <t>niersteiner</t>
  </si>
  <si>
    <t>nif</t>
  </si>
  <si>
    <t>nifelheim</t>
  </si>
  <si>
    <t>niff</t>
  </si>
  <si>
    <t>niflheimr</t>
  </si>
  <si>
    <t>nifontovite</t>
  </si>
  <si>
    <t>niger</t>
  </si>
  <si>
    <t>nigeria</t>
  </si>
  <si>
    <t>nigerian</t>
  </si>
  <si>
    <t>nigerien</t>
  </si>
  <si>
    <t>niggerize</t>
  </si>
  <si>
    <t>niggling</t>
  </si>
  <si>
    <t>niggra</t>
  </si>
  <si>
    <t>nigh</t>
  </si>
  <si>
    <t>night</t>
  </si>
  <si>
    <t>nightcap</t>
  </si>
  <si>
    <t>nightcapped</t>
  </si>
  <si>
    <t>nightclub</t>
  </si>
  <si>
    <t>nightdress</t>
  </si>
  <si>
    <t>nightglass</t>
  </si>
  <si>
    <t>nightman</t>
  </si>
  <si>
    <t>nightmarish</t>
  </si>
  <si>
    <t>nightrider</t>
  </si>
  <si>
    <t>nights</t>
  </si>
  <si>
    <t>nightshade</t>
  </si>
  <si>
    <t>nightshirt</t>
  </si>
  <si>
    <t>nightstand</t>
  </si>
  <si>
    <t>nighttime</t>
  </si>
  <si>
    <t>nightviewer</t>
  </si>
  <si>
    <t>nightwork</t>
  </si>
  <si>
    <t>nighty</t>
  </si>
  <si>
    <t>nigra</t>
  </si>
  <si>
    <t>nigrescence</t>
  </si>
  <si>
    <t>nigrescent</t>
  </si>
  <si>
    <t>nigrosine</t>
  </si>
  <si>
    <t>nih</t>
  </si>
  <si>
    <t>nihil</t>
  </si>
  <si>
    <t>nihilism</t>
  </si>
  <si>
    <t>nihilist</t>
  </si>
  <si>
    <t>nihility</t>
  </si>
  <si>
    <t>nii</t>
  </si>
  <si>
    <t>niigata</t>
  </si>
  <si>
    <t>niihama</t>
  </si>
  <si>
    <t>nike</t>
  </si>
  <si>
    <t>nikolayevsk</t>
  </si>
  <si>
    <t>nile</t>
  </si>
  <si>
    <t>nilgai</t>
  </si>
  <si>
    <t>nilgau</t>
  </si>
  <si>
    <t>nill</t>
  </si>
  <si>
    <t>nilometer</t>
  </si>
  <si>
    <t>nilpotent</t>
  </si>
  <si>
    <t>nim</t>
  </si>
  <si>
    <t>nimbi</t>
  </si>
  <si>
    <t>nimbly</t>
  </si>
  <si>
    <t>nimes</t>
  </si>
  <si>
    <t>nimiety</t>
  </si>
  <si>
    <t>nimite</t>
  </si>
  <si>
    <t>nimonic</t>
  </si>
  <si>
    <t>nimrod</t>
  </si>
  <si>
    <t>nin</t>
  </si>
  <si>
    <t>nincompoop</t>
  </si>
  <si>
    <t>nincompoopery</t>
  </si>
  <si>
    <t>nine</t>
  </si>
  <si>
    <t>ninebark</t>
  </si>
  <si>
    <t>ninefold</t>
  </si>
  <si>
    <t>ninepence</t>
  </si>
  <si>
    <t>ninepins</t>
  </si>
  <si>
    <t>nineteenth</t>
  </si>
  <si>
    <t>ninetieth</t>
  </si>
  <si>
    <t>ninette</t>
  </si>
  <si>
    <t>ninety</t>
  </si>
  <si>
    <t>nineveh</t>
  </si>
  <si>
    <t>ningbo</t>
  </si>
  <si>
    <t>ningpo</t>
  </si>
  <si>
    <t>ningsia</t>
  </si>
  <si>
    <t>ningxia</t>
  </si>
  <si>
    <t>ningyoite</t>
  </si>
  <si>
    <t>ninny</t>
  </si>
  <si>
    <t>ninnyhammer</t>
  </si>
  <si>
    <t>ninogan</t>
  </si>
  <si>
    <t>ninthly</t>
  </si>
  <si>
    <t>niobian</t>
  </si>
  <si>
    <t>niocalite</t>
  </si>
  <si>
    <t>nipa</t>
  </si>
  <si>
    <t>nipper</t>
  </si>
  <si>
    <t>nipping</t>
  </si>
  <si>
    <t>nipplewort</t>
  </si>
  <si>
    <t>nippon</t>
  </si>
  <si>
    <t>nipponese</t>
  </si>
  <si>
    <t>nira</t>
  </si>
  <si>
    <t>nirvana</t>
  </si>
  <si>
    <t>nis</t>
  </si>
  <si>
    <t>nisan</t>
  </si>
  <si>
    <t>nisei</t>
  </si>
  <si>
    <t>nishinomiya</t>
  </si>
  <si>
    <t>nisi</t>
  </si>
  <si>
    <t>nisroch</t>
  </si>
  <si>
    <t>nistru</t>
  </si>
  <si>
    <t>nisus</t>
  </si>
  <si>
    <t>nit</t>
  </si>
  <si>
    <t>nita</t>
  </si>
  <si>
    <t>nite</t>
  </si>
  <si>
    <t>niter</t>
  </si>
  <si>
    <t>nitery</t>
  </si>
  <si>
    <t>nitid</t>
  </si>
  <si>
    <t>niton</t>
  </si>
  <si>
    <t>nitrate</t>
  </si>
  <si>
    <t>nitrazepam</t>
  </si>
  <si>
    <t>nitre</t>
  </si>
  <si>
    <t>nitric</t>
  </si>
  <si>
    <t>nitride</t>
  </si>
  <si>
    <t>nitrification</t>
  </si>
  <si>
    <t>nitrifier</t>
  </si>
  <si>
    <t>nitrify</t>
  </si>
  <si>
    <t>nitrite</t>
  </si>
  <si>
    <t>nitroaniline</t>
  </si>
  <si>
    <t>nitrobacteria</t>
  </si>
  <si>
    <t>nitrobenzene</t>
  </si>
  <si>
    <t>nitrocellulose</t>
  </si>
  <si>
    <t>nitrochalk</t>
  </si>
  <si>
    <t>nitrochloroform</t>
  </si>
  <si>
    <t>nitrocotton</t>
  </si>
  <si>
    <t>nitrogen</t>
  </si>
  <si>
    <t>nitroglycerine</t>
  </si>
  <si>
    <t>nitroguanidine</t>
  </si>
  <si>
    <t>nitrolime</t>
  </si>
  <si>
    <t>nitromannitol</t>
  </si>
  <si>
    <t>nitrometer</t>
  </si>
  <si>
    <t>nitron</t>
  </si>
  <si>
    <t>nitroparaffin</t>
  </si>
  <si>
    <t>nitrosoamine</t>
  </si>
  <si>
    <t>nitrosobacteria</t>
  </si>
  <si>
    <t>nitrosobenzene</t>
  </si>
  <si>
    <t>nitrosodimethylamine</t>
  </si>
  <si>
    <t>nitrosoguanidine</t>
  </si>
  <si>
    <t>nitrostarch</t>
  </si>
  <si>
    <t>nitrotoluene</t>
  </si>
  <si>
    <t>nitrotrichloromethane</t>
  </si>
  <si>
    <t>nitryl</t>
  </si>
  <si>
    <t>nitty</t>
  </si>
  <si>
    <t>nitwit</t>
  </si>
  <si>
    <t>nitwitted</t>
  </si>
  <si>
    <t>nival</t>
  </si>
  <si>
    <t>nivation</t>
  </si>
  <si>
    <t>niveous</t>
  </si>
  <si>
    <t>nixie</t>
  </si>
  <si>
    <t>nixonomics</t>
  </si>
  <si>
    <t>nixy</t>
  </si>
  <si>
    <t>nizam</t>
  </si>
  <si>
    <t>nizamate</t>
  </si>
  <si>
    <t>nj</t>
  </si>
  <si>
    <t>njord</t>
  </si>
  <si>
    <t>njorth</t>
  </si>
  <si>
    <t>nkrumahization</t>
  </si>
  <si>
    <t>nlc</t>
  </si>
  <si>
    <t>nllst</t>
  </si>
  <si>
    <t>nlp</t>
  </si>
  <si>
    <t>nlrb</t>
  </si>
  <si>
    <t>nlt</t>
  </si>
  <si>
    <t>nm</t>
  </si>
  <si>
    <t>nmi</t>
  </si>
  <si>
    <t>nmsqt</t>
  </si>
  <si>
    <t>nmu</t>
  </si>
  <si>
    <t>nnp</t>
  </si>
  <si>
    <t>no</t>
  </si>
  <si>
    <t>noaa</t>
  </si>
  <si>
    <t>noachian</t>
  </si>
  <si>
    <t>noam</t>
  </si>
  <si>
    <t>nob</t>
  </si>
  <si>
    <t>nobbily</t>
  </si>
  <si>
    <t>nobbler</t>
  </si>
  <si>
    <t>nobiliary</t>
  </si>
  <si>
    <t>noble</t>
  </si>
  <si>
    <t>nobleite</t>
  </si>
  <si>
    <t>nobleness</t>
  </si>
  <si>
    <t>nobler</t>
  </si>
  <si>
    <t>noblest</t>
  </si>
  <si>
    <t>nocake</t>
  </si>
  <si>
    <t>nocardia</t>
  </si>
  <si>
    <t>noctambulant</t>
  </si>
  <si>
    <t>noctiflorous</t>
  </si>
  <si>
    <t>noctiluca</t>
  </si>
  <si>
    <t>noctilucence</t>
  </si>
  <si>
    <t>noctilucent</t>
  </si>
  <si>
    <t>noctivagant</t>
  </si>
  <si>
    <t>noctule</t>
  </si>
  <si>
    <t>nocturn</t>
  </si>
  <si>
    <t>nocturnal</t>
  </si>
  <si>
    <t>nocuous</t>
  </si>
  <si>
    <t>nod</t>
  </si>
  <si>
    <t>nodal</t>
  </si>
  <si>
    <t>nodding</t>
  </si>
  <si>
    <t>noddy</t>
  </si>
  <si>
    <t>nodi</t>
  </si>
  <si>
    <t>nodosity</t>
  </si>
  <si>
    <t>nodulation</t>
  </si>
  <si>
    <t>nodulose</t>
  </si>
  <si>
    <t>nodulous</t>
  </si>
  <si>
    <t>nodulus</t>
  </si>
  <si>
    <t>nodum</t>
  </si>
  <si>
    <t>nodus</t>
  </si>
  <si>
    <t>noe</t>
  </si>
  <si>
    <t>noegenesis</t>
  </si>
  <si>
    <t>noegenetic</t>
  </si>
  <si>
    <t>noelle</t>
  </si>
  <si>
    <t>noesis</t>
  </si>
  <si>
    <t>noetic</t>
  </si>
  <si>
    <t>noetics</t>
  </si>
  <si>
    <t>nofretete</t>
  </si>
  <si>
    <t>nog</t>
  </si>
  <si>
    <t>nogg</t>
  </si>
  <si>
    <t>nogging</t>
  </si>
  <si>
    <t>noho</t>
  </si>
  <si>
    <t>nohow</t>
  </si>
  <si>
    <t>noic</t>
  </si>
  <si>
    <t>noil</t>
  </si>
  <si>
    <t>noir</t>
  </si>
  <si>
    <t>noiseful</t>
  </si>
  <si>
    <t>noises</t>
  </si>
  <si>
    <t>noisette</t>
  </si>
  <si>
    <t>noisily</t>
  </si>
  <si>
    <t>noisome</t>
  </si>
  <si>
    <t>nolle</t>
  </si>
  <si>
    <t>nolo</t>
  </si>
  <si>
    <t>nolpros</t>
  </si>
  <si>
    <t>nom</t>
  </si>
  <si>
    <t>nomadism</t>
  </si>
  <si>
    <t>nomadize</t>
  </si>
  <si>
    <t>nomarch</t>
  </si>
  <si>
    <t>nomarchy</t>
  </si>
  <si>
    <t>nombles</t>
  </si>
  <si>
    <t>nombril</t>
  </si>
  <si>
    <t>nome</t>
  </si>
  <si>
    <t>nomenclative</t>
  </si>
  <si>
    <t>nomenclatorial</t>
  </si>
  <si>
    <t>nomenclaturist</t>
  </si>
  <si>
    <t>nominal</t>
  </si>
  <si>
    <t>nominalism</t>
  </si>
  <si>
    <t>nominalist</t>
  </si>
  <si>
    <t>nominally</t>
  </si>
  <si>
    <t>nominate</t>
  </si>
  <si>
    <t>nomination</t>
  </si>
  <si>
    <t>nominatival</t>
  </si>
  <si>
    <t>nominator</t>
  </si>
  <si>
    <t>nominee</t>
  </si>
  <si>
    <t>nomogram</t>
  </si>
  <si>
    <t>nomology</t>
  </si>
  <si>
    <t>nonabstainer</t>
  </si>
  <si>
    <t>nonaccess</t>
  </si>
  <si>
    <t>nonacquaintance</t>
  </si>
  <si>
    <t>nonaddict</t>
  </si>
  <si>
    <t>nonaddictive</t>
  </si>
  <si>
    <t>nonadmission</t>
  </si>
  <si>
    <t>nonaerosol</t>
  </si>
  <si>
    <t>nonage</t>
  </si>
  <si>
    <t>nonaggression</t>
  </si>
  <si>
    <t>nonalcoholic</t>
  </si>
  <si>
    <t>nonalignment</t>
  </si>
  <si>
    <t>nonallergenic</t>
  </si>
  <si>
    <t>nonantagonistic</t>
  </si>
  <si>
    <t>nonappearance</t>
  </si>
  <si>
    <t>nonaqueous</t>
  </si>
  <si>
    <t>nonart</t>
  </si>
  <si>
    <t>nonarticulate</t>
  </si>
  <si>
    <t>nonary</t>
  </si>
  <si>
    <t>nonassessable</t>
  </si>
  <si>
    <t>nonbeliever</t>
  </si>
  <si>
    <t>nonbelligerency</t>
  </si>
  <si>
    <t>nonboarding</t>
  </si>
  <si>
    <t>nonbook</t>
  </si>
  <si>
    <t>nonbusiness</t>
  </si>
  <si>
    <t>noncalcareous</t>
  </si>
  <si>
    <t>noncaloric</t>
  </si>
  <si>
    <t>noncandidate</t>
  </si>
  <si>
    <t>noncanonical</t>
  </si>
  <si>
    <t>noncarcinogenic</t>
  </si>
  <si>
    <t>noncellular</t>
  </si>
  <si>
    <t>noncellulosic</t>
  </si>
  <si>
    <t>nonchalant</t>
  </si>
  <si>
    <t>nonclaim</t>
  </si>
  <si>
    <t>noncombat</t>
  </si>
  <si>
    <t>noncombatant</t>
  </si>
  <si>
    <t>noncommissioned</t>
  </si>
  <si>
    <t>noncommitted</t>
  </si>
  <si>
    <t>noncommunicable</t>
  </si>
  <si>
    <t>noncommunist</t>
  </si>
  <si>
    <t>noncompliance</t>
  </si>
  <si>
    <t>nonconcurrence</t>
  </si>
  <si>
    <t>nonconducting</t>
  </si>
  <si>
    <t>nonconductor</t>
  </si>
  <si>
    <t>nonconformism</t>
  </si>
  <si>
    <t>nonconformist</t>
  </si>
  <si>
    <t>nonconformity</t>
  </si>
  <si>
    <t>nonconsumptive</t>
  </si>
  <si>
    <t>noncontentious</t>
  </si>
  <si>
    <t>noncontinuous</t>
  </si>
  <si>
    <t>noncontrastive</t>
  </si>
  <si>
    <t>noncooperation</t>
  </si>
  <si>
    <t>noncountry</t>
  </si>
  <si>
    <t>noncredit</t>
  </si>
  <si>
    <t>noncrossover</t>
  </si>
  <si>
    <t>nondecreasing</t>
  </si>
  <si>
    <t>nondeductible</t>
  </si>
  <si>
    <t>nondegree</t>
  </si>
  <si>
    <t>nondenominated</t>
  </si>
  <si>
    <t>nondense</t>
  </si>
  <si>
    <t>nondestructive</t>
  </si>
  <si>
    <t>nondiabetic</t>
  </si>
  <si>
    <t>nondirective</t>
  </si>
  <si>
    <t>nondiscrimination</t>
  </si>
  <si>
    <t>nondisjunction</t>
  </si>
  <si>
    <t>nondividing</t>
  </si>
  <si>
    <t>nondollar</t>
  </si>
  <si>
    <t>nondrinker</t>
  </si>
  <si>
    <t>nondrying</t>
  </si>
  <si>
    <t>nondurable</t>
  </si>
  <si>
    <t>nonearthly</t>
  </si>
  <si>
    <t>noneffective</t>
  </si>
  <si>
    <t>nonego</t>
  </si>
  <si>
    <t>nonelastic</t>
  </si>
  <si>
    <t>nonelectrolyte</t>
  </si>
  <si>
    <t>nonempty</t>
  </si>
  <si>
    <t>nonessential</t>
  </si>
  <si>
    <t>nonetheless</t>
  </si>
  <si>
    <t>nonevent</t>
  </si>
  <si>
    <t>nonexistence</t>
  </si>
  <si>
    <t>nonexpert</t>
  </si>
  <si>
    <t>nonfarm</t>
  </si>
  <si>
    <t>nonferrous</t>
  </si>
  <si>
    <t>nonfigurative</t>
  </si>
  <si>
    <t>nonfinite</t>
  </si>
  <si>
    <t>nonfissionable</t>
  </si>
  <si>
    <t>nonfluency</t>
  </si>
  <si>
    <t>nonfood</t>
  </si>
  <si>
    <t>nonfreezing</t>
  </si>
  <si>
    <t>nongovernment</t>
  </si>
  <si>
    <t>nongreen</t>
  </si>
  <si>
    <t>nonhero</t>
  </si>
  <si>
    <t>nonhibernating</t>
  </si>
  <si>
    <t>nonhost</t>
  </si>
  <si>
    <t>nonhygroscopic</t>
  </si>
  <si>
    <t>nonideal</t>
  </si>
  <si>
    <t>nonidentity</t>
  </si>
  <si>
    <t>nonillionth</t>
  </si>
  <si>
    <t>nonimmigrant</t>
  </si>
  <si>
    <t>noninductive</t>
  </si>
  <si>
    <t>noninductively</t>
  </si>
  <si>
    <t>noninitial</t>
  </si>
  <si>
    <t>noninitially</t>
  </si>
  <si>
    <t>noninstallment</t>
  </si>
  <si>
    <t>nonintercourse</t>
  </si>
  <si>
    <t>noninterference</t>
  </si>
  <si>
    <t>noninvolvement</t>
  </si>
  <si>
    <t>nonionic</t>
  </si>
  <si>
    <t>nonjoinder</t>
  </si>
  <si>
    <t>nonlethal</t>
  </si>
  <si>
    <t>nonlicet</t>
  </si>
  <si>
    <t>nonlinear</t>
  </si>
  <si>
    <t>nonliquet</t>
  </si>
  <si>
    <t>nonliquid</t>
  </si>
  <si>
    <t>nonliterate</t>
  </si>
  <si>
    <t>nonliving</t>
  </si>
  <si>
    <t>nonlogical</t>
  </si>
  <si>
    <t>nonmagnetic</t>
  </si>
  <si>
    <t>nonmember</t>
  </si>
  <si>
    <t>nonmetallic</t>
  </si>
  <si>
    <t>nonmiscible</t>
  </si>
  <si>
    <t>nonmonetary</t>
  </si>
  <si>
    <t>nonmoral</t>
  </si>
  <si>
    <t>nonnasal</t>
  </si>
  <si>
    <t>nonnasality</t>
  </si>
  <si>
    <t>nonnasally</t>
  </si>
  <si>
    <t>nonnegotiable</t>
  </si>
  <si>
    <t>nonneoplastic</t>
  </si>
  <si>
    <t>nonnitrogenous</t>
  </si>
  <si>
    <t>nonnuclear</t>
  </si>
  <si>
    <t>nonobedience</t>
  </si>
  <si>
    <t>nonobservance</t>
  </si>
  <si>
    <t>nonoccurrence</t>
  </si>
  <si>
    <t>nononsense</t>
  </si>
  <si>
    <t>nonoxidizable</t>
  </si>
  <si>
    <t>nonpareil</t>
  </si>
  <si>
    <t>nonparticipant</t>
  </si>
  <si>
    <t>nonparticipator</t>
  </si>
  <si>
    <t>nonpasserine</t>
  </si>
  <si>
    <t>nonpayment</t>
  </si>
  <si>
    <t>nonperishable</t>
  </si>
  <si>
    <t>nonpermissive</t>
  </si>
  <si>
    <t>nonpersistent</t>
  </si>
  <si>
    <t>nonperson</t>
  </si>
  <si>
    <t>nonplus</t>
  </si>
  <si>
    <t>nonpolar</t>
  </si>
  <si>
    <t>nonpolitical</t>
  </si>
  <si>
    <t>nonpolluting</t>
  </si>
  <si>
    <t>nonprescription</t>
  </si>
  <si>
    <t>nonproductive</t>
  </si>
  <si>
    <t>nonproficiency</t>
  </si>
  <si>
    <t>nonproliferation</t>
  </si>
  <si>
    <t>nonpros</t>
  </si>
  <si>
    <t>nonprovided</t>
  </si>
  <si>
    <t>nonrated</t>
  </si>
  <si>
    <t>nonreader</t>
  </si>
  <si>
    <t>nonrecognition</t>
  </si>
  <si>
    <t>nonrecoverable</t>
  </si>
  <si>
    <t>nonrecurring</t>
  </si>
  <si>
    <t>nonreduction</t>
  </si>
  <si>
    <t>nonrepresentational</t>
  </si>
  <si>
    <t>nonresidence</t>
  </si>
  <si>
    <t>nonresident</t>
  </si>
  <si>
    <t>nonresidential</t>
  </si>
  <si>
    <t>nonresistance</t>
  </si>
  <si>
    <t>nonreturnable</t>
  </si>
  <si>
    <t>nonreward</t>
  </si>
  <si>
    <t>nonscheduled</t>
  </si>
  <si>
    <t>nonscience</t>
  </si>
  <si>
    <t>nonsecretor</t>
  </si>
  <si>
    <t>nonsectarian</t>
  </si>
  <si>
    <t>nonsedimentable</t>
  </si>
  <si>
    <t>nonsense</t>
  </si>
  <si>
    <t>nonsensical</t>
  </si>
  <si>
    <t>nonsignificant</t>
  </si>
  <si>
    <t>nonsingular</t>
  </si>
  <si>
    <t>nonsmoker</t>
  </si>
  <si>
    <t>nonsoap</t>
  </si>
  <si>
    <t>nonsolvency</t>
  </si>
  <si>
    <t>nonstarter</t>
  </si>
  <si>
    <t>nonsteroid</t>
  </si>
  <si>
    <t>nonstop</t>
  </si>
  <si>
    <t>nonsugar</t>
  </si>
  <si>
    <t>nonsulfide</t>
  </si>
  <si>
    <t>nonsupport</t>
  </si>
  <si>
    <t>nonsystem</t>
  </si>
  <si>
    <t>nontelevised</t>
  </si>
  <si>
    <t>nontoxic</t>
  </si>
  <si>
    <t>nontuplet</t>
  </si>
  <si>
    <t>nonuniform</t>
  </si>
  <si>
    <t>nonunion</t>
  </si>
  <si>
    <t>nonunionism</t>
  </si>
  <si>
    <t>nonuple</t>
  </si>
  <si>
    <t>nonuse</t>
  </si>
  <si>
    <t>nonutility</t>
  </si>
  <si>
    <t>nonviolently</t>
  </si>
  <si>
    <t>nonvocoid</t>
  </si>
  <si>
    <t>nonvolatile</t>
  </si>
  <si>
    <t>nonvoter</t>
  </si>
  <si>
    <t>nonzero</t>
  </si>
  <si>
    <t>noodge</t>
  </si>
  <si>
    <t>noodle</t>
  </si>
  <si>
    <t>noodlehead</t>
  </si>
  <si>
    <t>noodlework</t>
  </si>
  <si>
    <t>noogenesis</t>
  </si>
  <si>
    <t>noogenic</t>
  </si>
  <si>
    <t>nook</t>
  </si>
  <si>
    <t>nookie</t>
  </si>
  <si>
    <t>nooky</t>
  </si>
  <si>
    <t>noology</t>
  </si>
  <si>
    <t>noonday</t>
  </si>
  <si>
    <t>noontide</t>
  </si>
  <si>
    <t>noontime</t>
  </si>
  <si>
    <t>noose</t>
  </si>
  <si>
    <t>nop</t>
  </si>
  <si>
    <t>nopal</t>
  </si>
  <si>
    <t>nopalry</t>
  </si>
  <si>
    <t>nope</t>
  </si>
  <si>
    <t>noplace</t>
  </si>
  <si>
    <t>noplaceville</t>
  </si>
  <si>
    <t>nor</t>
  </si>
  <si>
    <t>nora</t>
  </si>
  <si>
    <t>noradrenergic</t>
  </si>
  <si>
    <t>norbert</t>
  </si>
  <si>
    <t>nordic</t>
  </si>
  <si>
    <t>noreen</t>
  </si>
  <si>
    <t>norepinephrine</t>
  </si>
  <si>
    <t>norethindrone</t>
  </si>
  <si>
    <t>norethynodrel</t>
  </si>
  <si>
    <t>norevert</t>
  </si>
  <si>
    <t>norfolk</t>
  </si>
  <si>
    <t>noria</t>
  </si>
  <si>
    <t>norite</t>
  </si>
  <si>
    <t>noritic</t>
  </si>
  <si>
    <t>nork</t>
  </si>
  <si>
    <t>norland</t>
  </si>
  <si>
    <t>norm</t>
  </si>
  <si>
    <t>norma</t>
  </si>
  <si>
    <t>normality</t>
  </si>
  <si>
    <t>normanesque</t>
  </si>
  <si>
    <t>normanize</t>
  </si>
  <si>
    <t>normoblast</t>
  </si>
  <si>
    <t>normotensive</t>
  </si>
  <si>
    <t>norn</t>
  </si>
  <si>
    <t>nornicotine</t>
  </si>
  <si>
    <t>norris</t>
  </si>
  <si>
    <t>norroy</t>
  </si>
  <si>
    <t>norseland</t>
  </si>
  <si>
    <t>norsk</t>
  </si>
  <si>
    <t>norsteroid</t>
  </si>
  <si>
    <t>northallerton</t>
  </si>
  <si>
    <t>northamptonshire</t>
  </si>
  <si>
    <t>northbound</t>
  </si>
  <si>
    <t>northeastern</t>
  </si>
  <si>
    <t>northeastward</t>
  </si>
  <si>
    <t>northeastwards</t>
  </si>
  <si>
    <t>norther</t>
  </si>
  <si>
    <t>northerly</t>
  </si>
  <si>
    <t>northern</t>
  </si>
  <si>
    <t>northing</t>
  </si>
  <si>
    <t>northland</t>
  </si>
  <si>
    <t>northlander</t>
  </si>
  <si>
    <t>northman</t>
  </si>
  <si>
    <t>northmost</t>
  </si>
  <si>
    <t>northumberland</t>
  </si>
  <si>
    <t>northumbria</t>
  </si>
  <si>
    <t>northward</t>
  </si>
  <si>
    <t>northwesterly</t>
  </si>
  <si>
    <t>northwestward</t>
  </si>
  <si>
    <t>norwalk</t>
  </si>
  <si>
    <t>norward</t>
  </si>
  <si>
    <t>norway</t>
  </si>
  <si>
    <t>norwegian</t>
  </si>
  <si>
    <t>nose</t>
  </si>
  <si>
    <t>nosebleed</t>
  </si>
  <si>
    <t>nosed</t>
  </si>
  <si>
    <t>noseglasses</t>
  </si>
  <si>
    <t>noseguard</t>
  </si>
  <si>
    <t>noseless</t>
  </si>
  <si>
    <t>noser</t>
  </si>
  <si>
    <t>noserag</t>
  </si>
  <si>
    <t>nosewarmer</t>
  </si>
  <si>
    <t>nosewing</t>
  </si>
  <si>
    <t>nosey</t>
  </si>
  <si>
    <t>nosh</t>
  </si>
  <si>
    <t>nosing</t>
  </si>
  <si>
    <t>nosogenetic</t>
  </si>
  <si>
    <t>nosogeography</t>
  </si>
  <si>
    <t>nostalgia</t>
  </si>
  <si>
    <t>nostalgist</t>
  </si>
  <si>
    <t>nostologic</t>
  </si>
  <si>
    <t>nostomania</t>
  </si>
  <si>
    <t>nostrum</t>
  </si>
  <si>
    <t>nosy</t>
  </si>
  <si>
    <t>not</t>
  </si>
  <si>
    <t>notabilia</t>
  </si>
  <si>
    <t>notability</t>
  </si>
  <si>
    <t>notable</t>
  </si>
  <si>
    <t>notam</t>
  </si>
  <si>
    <t>notandum</t>
  </si>
  <si>
    <t>notaphily</t>
  </si>
  <si>
    <t>notarial</t>
  </si>
  <si>
    <t>notarise</t>
  </si>
  <si>
    <t>notarization</t>
  </si>
  <si>
    <t>notarize</t>
  </si>
  <si>
    <t>notary</t>
  </si>
  <si>
    <t>notation</t>
  </si>
  <si>
    <t>notch</t>
  </si>
  <si>
    <t>notchback</t>
  </si>
  <si>
    <t>notched</t>
  </si>
  <si>
    <t>notchwing</t>
  </si>
  <si>
    <t>notebook</t>
  </si>
  <si>
    <t>noteless</t>
  </si>
  <si>
    <t>notelet</t>
  </si>
  <si>
    <t>notepad</t>
  </si>
  <si>
    <t>notes</t>
  </si>
  <si>
    <t>noteworthy</t>
  </si>
  <si>
    <t>nothofagus</t>
  </si>
  <si>
    <t>notice</t>
  </si>
  <si>
    <t>notification</t>
  </si>
  <si>
    <t>notify</t>
  </si>
  <si>
    <t>notion</t>
  </si>
  <si>
    <t>notitia</t>
  </si>
  <si>
    <t>notoriety</t>
  </si>
  <si>
    <t>notoungulate</t>
  </si>
  <si>
    <t>nottingham</t>
  </si>
  <si>
    <t>nottinghamshire</t>
  </si>
  <si>
    <t>notts</t>
  </si>
  <si>
    <t>notturno</t>
  </si>
  <si>
    <t>notungulate</t>
  </si>
  <si>
    <t>notwithstanding</t>
  </si>
  <si>
    <t>nouadhibou</t>
  </si>
  <si>
    <t>nouakchott</t>
  </si>
  <si>
    <t>nougat</t>
  </si>
  <si>
    <t>nought</t>
  </si>
  <si>
    <t>noun</t>
  </si>
  <si>
    <t>nounal</t>
  </si>
  <si>
    <t>nounou</t>
  </si>
  <si>
    <t>nouny</t>
  </si>
  <si>
    <t>nourish</t>
  </si>
  <si>
    <t>nourishing</t>
  </si>
  <si>
    <t>nourishment</t>
  </si>
  <si>
    <t>noust</t>
  </si>
  <si>
    <t>nouveau</t>
  </si>
  <si>
    <t>nov</t>
  </si>
  <si>
    <t>nova</t>
  </si>
  <si>
    <t>novachord</t>
  </si>
  <si>
    <t>novaculite</t>
  </si>
  <si>
    <t>novate</t>
  </si>
  <si>
    <t>novation</t>
  </si>
  <si>
    <t>novel</t>
  </si>
  <si>
    <t>novelise</t>
  </si>
  <si>
    <t>novelist</t>
  </si>
  <si>
    <t>novell</t>
  </si>
  <si>
    <t>novelle</t>
  </si>
  <si>
    <t>novelly</t>
  </si>
  <si>
    <t>novelty</t>
  </si>
  <si>
    <t>novemdecillion</t>
  </si>
  <si>
    <t>novena</t>
  </si>
  <si>
    <t>novercal</t>
  </si>
  <si>
    <t>novial</t>
  </si>
  <si>
    <t>novice</t>
  </si>
  <si>
    <t>noviciate</t>
  </si>
  <si>
    <t>novillero</t>
  </si>
  <si>
    <t>novio</t>
  </si>
  <si>
    <t>novitiate</t>
  </si>
  <si>
    <t>novocain</t>
  </si>
  <si>
    <t>novocastrian</t>
  </si>
  <si>
    <t>novokuznetsk</t>
  </si>
  <si>
    <t>novosibirsk</t>
  </si>
  <si>
    <t>now</t>
  </si>
  <si>
    <t>nowackiite</t>
  </si>
  <si>
    <t>nowaday</t>
  </si>
  <si>
    <t>nowanights</t>
  </si>
  <si>
    <t>noway</t>
  </si>
  <si>
    <t>noways</t>
  </si>
  <si>
    <t>nowhence</t>
  </si>
  <si>
    <t>nowhere</t>
  </si>
  <si>
    <t>nowhither</t>
  </si>
  <si>
    <t>nowise</t>
  </si>
  <si>
    <t>nowt</t>
  </si>
  <si>
    <t>nox</t>
  </si>
  <si>
    <t>noyade</t>
  </si>
  <si>
    <t>noyau</t>
  </si>
  <si>
    <t>npa</t>
  </si>
  <si>
    <t>npl</t>
  </si>
  <si>
    <t>npn</t>
  </si>
  <si>
    <t>npr</t>
  </si>
  <si>
    <t>npv</t>
  </si>
  <si>
    <t>nrdc</t>
  </si>
  <si>
    <t>nritta</t>
  </si>
  <si>
    <t>nritya</t>
  </si>
  <si>
    <t>nrotc</t>
  </si>
  <si>
    <t>ns</t>
  </si>
  <si>
    <t>nsa</t>
  </si>
  <si>
    <t>nsb</t>
  </si>
  <si>
    <t>nsc</t>
  </si>
  <si>
    <t>nse</t>
  </si>
  <si>
    <t>nsec</t>
  </si>
  <si>
    <t>nsf</t>
  </si>
  <si>
    <t>nte</t>
  </si>
  <si>
    <t>ntfs</t>
  </si>
  <si>
    <t>ntp</t>
  </si>
  <si>
    <t>ntsc</t>
  </si>
  <si>
    <t>nuaaw</t>
  </si>
  <si>
    <t>nuance</t>
  </si>
  <si>
    <t>nub</t>
  </si>
  <si>
    <t>nubbin</t>
  </si>
  <si>
    <t>nubble</t>
  </si>
  <si>
    <t>nubbly</t>
  </si>
  <si>
    <t>nubia</t>
  </si>
  <si>
    <t>nubian</t>
  </si>
  <si>
    <t>nucellar</t>
  </si>
  <si>
    <t>nucha</t>
  </si>
  <si>
    <t>nucleal</t>
  </si>
  <si>
    <t>nucleant</t>
  </si>
  <si>
    <t>nuclear</t>
  </si>
  <si>
    <t>nuclearization</t>
  </si>
  <si>
    <t>nuclearize</t>
  </si>
  <si>
    <t>nuclease</t>
  </si>
  <si>
    <t>nuclei</t>
  </si>
  <si>
    <t>nucleic</t>
  </si>
  <si>
    <t>nuclein</t>
  </si>
  <si>
    <t>nucleinase</t>
  </si>
  <si>
    <t>nucleocapsid</t>
  </si>
  <si>
    <t>nucleochronology</t>
  </si>
  <si>
    <t>nucleochronometer</t>
  </si>
  <si>
    <t>nucleocosmochronology</t>
  </si>
  <si>
    <t>nucleolar</t>
  </si>
  <si>
    <t>nucleolonema</t>
  </si>
  <si>
    <t>nucleolus</t>
  </si>
  <si>
    <t>nucleometer</t>
  </si>
  <si>
    <t>nucleonics</t>
  </si>
  <si>
    <t>nucleonium</t>
  </si>
  <si>
    <t>nucleophilic</t>
  </si>
  <si>
    <t>nucleoplasm</t>
  </si>
  <si>
    <t>nucleoprotein</t>
  </si>
  <si>
    <t>nucleosidase</t>
  </si>
  <si>
    <t>nucleosome</t>
  </si>
  <si>
    <t>nuclide</t>
  </si>
  <si>
    <t>nude</t>
  </si>
  <si>
    <t>nudey</t>
  </si>
  <si>
    <t>nudge</t>
  </si>
  <si>
    <t>nudibranchiate</t>
  </si>
  <si>
    <t>nudism</t>
  </si>
  <si>
    <t>nudist</t>
  </si>
  <si>
    <t>nudity</t>
  </si>
  <si>
    <t>nudnik</t>
  </si>
  <si>
    <t>nudp</t>
  </si>
  <si>
    <t>nudzh</t>
  </si>
  <si>
    <t>nuff</t>
  </si>
  <si>
    <t>nuffieldite</t>
  </si>
  <si>
    <t>nuffin</t>
  </si>
  <si>
    <t>nugatory</t>
  </si>
  <si>
    <t>nugmw</t>
  </si>
  <si>
    <t>nuisance</t>
  </si>
  <si>
    <t>nuits</t>
  </si>
  <si>
    <t>nuj</t>
  </si>
  <si>
    <t>nuke</t>
  </si>
  <si>
    <t>nukualofa</t>
  </si>
  <si>
    <t>null</t>
  </si>
  <si>
    <t>nullarbor</t>
  </si>
  <si>
    <t>nullcheck</t>
  </si>
  <si>
    <t>nullification</t>
  </si>
  <si>
    <t>nullipara</t>
  </si>
  <si>
    <t>nullipennate</t>
  </si>
  <si>
    <t>nully</t>
  </si>
  <si>
    <t>num</t>
  </si>
  <si>
    <t>numazu</t>
  </si>
  <si>
    <t>numb</t>
  </si>
  <si>
    <t>numbat</t>
  </si>
  <si>
    <t>number</t>
  </si>
  <si>
    <t>numbered</t>
  </si>
  <si>
    <t>numberless</t>
  </si>
  <si>
    <t>numbers</t>
  </si>
  <si>
    <t>numbfish</t>
  </si>
  <si>
    <t>numbhead</t>
  </si>
  <si>
    <t>numbing</t>
  </si>
  <si>
    <t>numbingly</t>
  </si>
  <si>
    <t>numbles</t>
  </si>
  <si>
    <t>numbly</t>
  </si>
  <si>
    <t>numbness</t>
  </si>
  <si>
    <t>numbskull</t>
  </si>
  <si>
    <t>numega</t>
  </si>
  <si>
    <t>numeracy</t>
  </si>
  <si>
    <t>numeraire</t>
  </si>
  <si>
    <t>numeral</t>
  </si>
  <si>
    <t>numerary</t>
  </si>
  <si>
    <t>numeration</t>
  </si>
  <si>
    <t>numeric</t>
  </si>
  <si>
    <t>numerology</t>
  </si>
  <si>
    <t>numidia</t>
  </si>
  <si>
    <t>numidian</t>
  </si>
  <si>
    <t>numismatic</t>
  </si>
  <si>
    <t>numismatician</t>
  </si>
  <si>
    <t>numismatist</t>
  </si>
  <si>
    <t>nummular</t>
  </si>
  <si>
    <t>nummulite</t>
  </si>
  <si>
    <t>numskull</t>
  </si>
  <si>
    <t>nun</t>
  </si>
  <si>
    <t>nunatak</t>
  </si>
  <si>
    <t>nunation</t>
  </si>
  <si>
    <t>nunchaku</t>
  </si>
  <si>
    <t>nuncio</t>
  </si>
  <si>
    <t>nuncle</t>
  </si>
  <si>
    <t>nuncupate</t>
  </si>
  <si>
    <t>nuncupation</t>
  </si>
  <si>
    <t>nuncupative</t>
  </si>
  <si>
    <t>nunnation</t>
  </si>
  <si>
    <t>nunnery</t>
  </si>
  <si>
    <t>nupercaine</t>
  </si>
  <si>
    <t>nuphar</t>
  </si>
  <si>
    <t>nuptial</t>
  </si>
  <si>
    <t>nur</t>
  </si>
  <si>
    <t>nuraghe</t>
  </si>
  <si>
    <t>nuremberg</t>
  </si>
  <si>
    <t>nurse</t>
  </si>
  <si>
    <t>nursekeeper</t>
  </si>
  <si>
    <t>nurseling</t>
  </si>
  <si>
    <t>nursemaid</t>
  </si>
  <si>
    <t>nurser</t>
  </si>
  <si>
    <t>nursery</t>
  </si>
  <si>
    <t>nurserygirl</t>
  </si>
  <si>
    <t>nurserymaid</t>
  </si>
  <si>
    <t>nurseryman</t>
  </si>
  <si>
    <t>nursing</t>
  </si>
  <si>
    <t>nursling</t>
  </si>
  <si>
    <t>nurturance</t>
  </si>
  <si>
    <t>nurture</t>
  </si>
  <si>
    <t>nus</t>
  </si>
  <si>
    <t>nutate</t>
  </si>
  <si>
    <t>nutation</t>
  </si>
  <si>
    <t>nutberger</t>
  </si>
  <si>
    <t>nutburger</t>
  </si>
  <si>
    <t>nutgall</t>
  </si>
  <si>
    <t>nuthin</t>
  </si>
  <si>
    <t>nuthook</t>
  </si>
  <si>
    <t>nutlet</t>
  </si>
  <si>
    <t>nutmeat</t>
  </si>
  <si>
    <t>nutmeg</t>
  </si>
  <si>
    <t>nutria</t>
  </si>
  <si>
    <t>nutriment</t>
  </si>
  <si>
    <t>nutriology</t>
  </si>
  <si>
    <t>nutritious</t>
  </si>
  <si>
    <t>nutsedge</t>
  </si>
  <si>
    <t>nutshell</t>
  </si>
  <si>
    <t>nutter</t>
  </si>
  <si>
    <t>nuttily</t>
  </si>
  <si>
    <t>nutty</t>
  </si>
  <si>
    <t>nuyorican</t>
  </si>
  <si>
    <t>nuzzer</t>
  </si>
  <si>
    <t>nuzzle</t>
  </si>
  <si>
    <t>nwa</t>
  </si>
  <si>
    <t>nwbn</t>
  </si>
  <si>
    <t>nwbw</t>
  </si>
  <si>
    <t>nwt</t>
  </si>
  <si>
    <t>nyala</t>
  </si>
  <si>
    <t>nyanza</t>
  </si>
  <si>
    <t>nyasa</t>
  </si>
  <si>
    <t>nyasaland</t>
  </si>
  <si>
    <t>nyassa</t>
  </si>
  <si>
    <t>nyc</t>
  </si>
  <si>
    <t>nyctalgia</t>
  </si>
  <si>
    <t>nyctalopia</t>
  </si>
  <si>
    <t>nyctinasty</t>
  </si>
  <si>
    <t>nydia</t>
  </si>
  <si>
    <t>nye</t>
  </si>
  <si>
    <t>nyet</t>
  </si>
  <si>
    <t>nylex</t>
  </si>
  <si>
    <t>nylghai</t>
  </si>
  <si>
    <t>nymph</t>
  </si>
  <si>
    <t>nymphaeaceous</t>
  </si>
  <si>
    <t>nymphalid</t>
  </si>
  <si>
    <t>nympho</t>
  </si>
  <si>
    <t>nympholept</t>
  </si>
  <si>
    <t>nymphomaniac</t>
  </si>
  <si>
    <t>nymphomaniacal</t>
  </si>
  <si>
    <t>nyon</t>
  </si>
  <si>
    <t>nyp</t>
  </si>
  <si>
    <t>nysa</t>
  </si>
  <si>
    <t>nyse</t>
  </si>
  <si>
    <t>nystagmic</t>
  </si>
  <si>
    <t>nystatin</t>
  </si>
  <si>
    <t>nyt</t>
  </si>
  <si>
    <t>nyu</t>
  </si>
  <si>
    <t>nyx</t>
  </si>
  <si>
    <t>nz</t>
  </si>
  <si>
    <t>nzbc</t>
  </si>
  <si>
    <t>nzima</t>
  </si>
  <si>
    <t>o</t>
  </si>
  <si>
    <t>oaa</t>
  </si>
  <si>
    <t>oaec</t>
  </si>
  <si>
    <t>oaf</t>
  </si>
  <si>
    <t>oak</t>
  </si>
  <si>
    <t>oaken</t>
  </si>
  <si>
    <t>oakland</t>
  </si>
  <si>
    <t>oaklet</t>
  </si>
  <si>
    <t>oakling</t>
  </si>
  <si>
    <t>oakum</t>
  </si>
  <si>
    <t>oam</t>
  </si>
  <si>
    <t>oao</t>
  </si>
  <si>
    <t>oap</t>
  </si>
  <si>
    <t>oapec</t>
  </si>
  <si>
    <t>oar</t>
  </si>
  <si>
    <t>oarless</t>
  </si>
  <si>
    <t>oarsman</t>
  </si>
  <si>
    <t>oary</t>
  </si>
  <si>
    <t>oast</t>
  </si>
  <si>
    <t>oat</t>
  </si>
  <si>
    <t>oateater</t>
  </si>
  <si>
    <t>oaten</t>
  </si>
  <si>
    <t>oath</t>
  </si>
  <si>
    <t>oatmeal</t>
  </si>
  <si>
    <t>oaves</t>
  </si>
  <si>
    <t>oba</t>
  </si>
  <si>
    <t>obadiah</t>
  </si>
  <si>
    <t>obbligato</t>
  </si>
  <si>
    <t>obconic</t>
  </si>
  <si>
    <t>obdr</t>
  </si>
  <si>
    <t>obduct</t>
  </si>
  <si>
    <t>obdurability</t>
  </si>
  <si>
    <t>obdurate</t>
  </si>
  <si>
    <t>obedience</t>
  </si>
  <si>
    <t>obedient</t>
  </si>
  <si>
    <t>obelia</t>
  </si>
  <si>
    <t>obelisk</t>
  </si>
  <si>
    <t>obelize</t>
  </si>
  <si>
    <t>obelus</t>
  </si>
  <si>
    <t>oberhausen</t>
  </si>
  <si>
    <t>oberon</t>
  </si>
  <si>
    <t>obese</t>
  </si>
  <si>
    <t>obey</t>
  </si>
  <si>
    <t>obfuscate</t>
  </si>
  <si>
    <t>obfusticated</t>
  </si>
  <si>
    <t>obi</t>
  </si>
  <si>
    <t>obiit</t>
  </si>
  <si>
    <t>obispo</t>
  </si>
  <si>
    <t>obituarese</t>
  </si>
  <si>
    <t>obituarist</t>
  </si>
  <si>
    <t>objection</t>
  </si>
  <si>
    <t>objective</t>
  </si>
  <si>
    <t>objectivity</t>
  </si>
  <si>
    <t>objectivize</t>
  </si>
  <si>
    <t>objectless</t>
  </si>
  <si>
    <t>objettrouve</t>
  </si>
  <si>
    <t>objurgation</t>
  </si>
  <si>
    <t>objurgatory</t>
  </si>
  <si>
    <t>oblate</t>
  </si>
  <si>
    <t>oblatory</t>
  </si>
  <si>
    <t>obligate</t>
  </si>
  <si>
    <t>obligation</t>
  </si>
  <si>
    <t>obligato</t>
  </si>
  <si>
    <t>obligee</t>
  </si>
  <si>
    <t>obligingly</t>
  </si>
  <si>
    <t>obliquitous</t>
  </si>
  <si>
    <t>oblivescence</t>
  </si>
  <si>
    <t>oblivion</t>
  </si>
  <si>
    <t>oblivious</t>
  </si>
  <si>
    <t>oblomov</t>
  </si>
  <si>
    <t>oblomovism</t>
  </si>
  <si>
    <t>oblong</t>
  </si>
  <si>
    <t>obloquy</t>
  </si>
  <si>
    <t>obmutescence</t>
  </si>
  <si>
    <t>obnounce</t>
  </si>
  <si>
    <t>obnoxious</t>
  </si>
  <si>
    <t>obovate</t>
  </si>
  <si>
    <t>obovoid</t>
  </si>
  <si>
    <t>obpyriform</t>
  </si>
  <si>
    <t>obreption</t>
  </si>
  <si>
    <t>obscene</t>
  </si>
  <si>
    <t>obscurant</t>
  </si>
  <si>
    <t>obscurantic</t>
  </si>
  <si>
    <t>obscurantist</t>
  </si>
  <si>
    <t>obscuration</t>
  </si>
  <si>
    <t>obscure</t>
  </si>
  <si>
    <t>obscurity</t>
  </si>
  <si>
    <t>obsecrate</t>
  </si>
  <si>
    <t>obsecration</t>
  </si>
  <si>
    <t>obsequial</t>
  </si>
  <si>
    <t>obsequious</t>
  </si>
  <si>
    <t>observability</t>
  </si>
  <si>
    <t>observable</t>
  </si>
  <si>
    <t>observant</t>
  </si>
  <si>
    <t>observational</t>
  </si>
  <si>
    <t>obsessive</t>
  </si>
  <si>
    <t>obsolesce</t>
  </si>
  <si>
    <t>obsolescence</t>
  </si>
  <si>
    <t>obsoletism</t>
  </si>
  <si>
    <t>obstacle</t>
  </si>
  <si>
    <t>obstetrics</t>
  </si>
  <si>
    <t>obstinate</t>
  </si>
  <si>
    <t>obstreperous</t>
  </si>
  <si>
    <t>obstruct</t>
  </si>
  <si>
    <t>obstructionist</t>
  </si>
  <si>
    <t>obtainable</t>
  </si>
  <si>
    <t>obtained</t>
  </si>
  <si>
    <t>obtect</t>
  </si>
  <si>
    <t>obtected</t>
  </si>
  <si>
    <t>obtest</t>
  </si>
  <si>
    <t>obtestation</t>
  </si>
  <si>
    <t>obtrude</t>
  </si>
  <si>
    <t>obtruncate</t>
  </si>
  <si>
    <t>obtrusion</t>
  </si>
  <si>
    <t>obtrusive</t>
  </si>
  <si>
    <t>obturation</t>
  </si>
  <si>
    <t>obturator</t>
  </si>
  <si>
    <t>obtuse</t>
  </si>
  <si>
    <t>obverse</t>
  </si>
  <si>
    <t>obviation</t>
  </si>
  <si>
    <t>obviosity</t>
  </si>
  <si>
    <t>obvious</t>
  </si>
  <si>
    <t>obviously</t>
  </si>
  <si>
    <t>ocam</t>
  </si>
  <si>
    <t>ocap</t>
  </si>
  <si>
    <t>ocarina</t>
  </si>
  <si>
    <t>occasion</t>
  </si>
  <si>
    <t>occasional</t>
  </si>
  <si>
    <t>occidental</t>
  </si>
  <si>
    <t>occidentalism</t>
  </si>
  <si>
    <t>occidentally</t>
  </si>
  <si>
    <t>occiput</t>
  </si>
  <si>
    <t>occult</t>
  </si>
  <si>
    <t>occultation</t>
  </si>
  <si>
    <t>occultism</t>
  </si>
  <si>
    <t>occupancy</t>
  </si>
  <si>
    <t>occupant</t>
  </si>
  <si>
    <t>occupational</t>
  </si>
  <si>
    <t>occur</t>
  </si>
  <si>
    <t>occurent</t>
  </si>
  <si>
    <t>ocdm</t>
  </si>
  <si>
    <t>oceanarium</t>
  </si>
  <si>
    <t>oceangoing</t>
  </si>
  <si>
    <t>oceania</t>
  </si>
  <si>
    <t>oceanic</t>
  </si>
  <si>
    <t>oceanica</t>
  </si>
  <si>
    <t>oceanicity</t>
  </si>
  <si>
    <t>oceanization</t>
  </si>
  <si>
    <t>oceanographer</t>
  </si>
  <si>
    <t>oceanographical</t>
  </si>
  <si>
    <t>oceanography</t>
  </si>
  <si>
    <t>oceanological</t>
  </si>
  <si>
    <t>oceanologist</t>
  </si>
  <si>
    <t>oceanology</t>
  </si>
  <si>
    <t>oceanus</t>
  </si>
  <si>
    <t>ocellated</t>
  </si>
  <si>
    <t>ocelli</t>
  </si>
  <si>
    <t>och</t>
  </si>
  <si>
    <t>ocher</t>
  </si>
  <si>
    <t>ocherous</t>
  </si>
  <si>
    <t>ochlocrat</t>
  </si>
  <si>
    <t>ochratoxin</t>
  </si>
  <si>
    <t>ochre</t>
  </si>
  <si>
    <t>ochrea</t>
  </si>
  <si>
    <t>ochreous</t>
  </si>
  <si>
    <t>ochroid</t>
  </si>
  <si>
    <t>ocker</t>
  </si>
  <si>
    <t>ocotillo</t>
  </si>
  <si>
    <t>ocr</t>
  </si>
  <si>
    <t>ocs</t>
  </si>
  <si>
    <t>ocso</t>
  </si>
  <si>
    <t>octachord</t>
  </si>
  <si>
    <t>octad</t>
  </si>
  <si>
    <t>octagon</t>
  </si>
  <si>
    <t>octahedra</t>
  </si>
  <si>
    <t>octahedrite</t>
  </si>
  <si>
    <t>octahedron</t>
  </si>
  <si>
    <t>octameter</t>
  </si>
  <si>
    <t>octane</t>
  </si>
  <si>
    <t>octangle</t>
  </si>
  <si>
    <t>octanol</t>
  </si>
  <si>
    <t>octant</t>
  </si>
  <si>
    <t>octaploid</t>
  </si>
  <si>
    <t>octaroon</t>
  </si>
  <si>
    <t>octastyle</t>
  </si>
  <si>
    <t>octastylos</t>
  </si>
  <si>
    <t>octateuch</t>
  </si>
  <si>
    <t>octavian</t>
  </si>
  <si>
    <t>octavius</t>
  </si>
  <si>
    <t>octavo</t>
  </si>
  <si>
    <t>octennial</t>
  </si>
  <si>
    <t>octette</t>
  </si>
  <si>
    <t>october</t>
  </si>
  <si>
    <t>octocentenary</t>
  </si>
  <si>
    <t>octogenarian</t>
  </si>
  <si>
    <t>octonal</t>
  </si>
  <si>
    <t>octonarian</t>
  </si>
  <si>
    <t>octonary</t>
  </si>
  <si>
    <t>octopod</t>
  </si>
  <si>
    <t>octopush</t>
  </si>
  <si>
    <t>octosyllabic</t>
  </si>
  <si>
    <t>octosyllable</t>
  </si>
  <si>
    <t>octothorp</t>
  </si>
  <si>
    <t>octroi</t>
  </si>
  <si>
    <t>octu</t>
  </si>
  <si>
    <t>ocular</t>
  </si>
  <si>
    <t>oculate</t>
  </si>
  <si>
    <t>oculated</t>
  </si>
  <si>
    <t>oculist</t>
  </si>
  <si>
    <t>oculomotor</t>
  </si>
  <si>
    <t>oda</t>
  </si>
  <si>
    <t>odal</t>
  </si>
  <si>
    <t>odalisk</t>
  </si>
  <si>
    <t>odalisque</t>
  </si>
  <si>
    <t>odbc</t>
  </si>
  <si>
    <t>oddball</t>
  </si>
  <si>
    <t>oddish</t>
  </si>
  <si>
    <t>odditional</t>
  </si>
  <si>
    <t>oddly</t>
  </si>
  <si>
    <t>oddment</t>
  </si>
  <si>
    <t>oddness</t>
  </si>
  <si>
    <t>oddpermutation</t>
  </si>
  <si>
    <t>odds</t>
  </si>
  <si>
    <t>ode</t>
  </si>
  <si>
    <t>odense</t>
  </si>
  <si>
    <t>odeon</t>
  </si>
  <si>
    <t>odette</t>
  </si>
  <si>
    <t>odeum</t>
  </si>
  <si>
    <t>odic</t>
  </si>
  <si>
    <t>odin</t>
  </si>
  <si>
    <t>odium</t>
  </si>
  <si>
    <t>odm</t>
  </si>
  <si>
    <t>odograph</t>
  </si>
  <si>
    <t>odontalgic</t>
  </si>
  <si>
    <t>odontoblast</t>
  </si>
  <si>
    <t>odontological</t>
  </si>
  <si>
    <t>odontologist</t>
  </si>
  <si>
    <t>odontophore</t>
  </si>
  <si>
    <t>odontornithic</t>
  </si>
  <si>
    <t>odontoscope</t>
  </si>
  <si>
    <t>odophone</t>
  </si>
  <si>
    <t>odor</t>
  </si>
  <si>
    <t>odorant</t>
  </si>
  <si>
    <t>odoriferous</t>
  </si>
  <si>
    <t>odorimeter</t>
  </si>
  <si>
    <t>odorize</t>
  </si>
  <si>
    <t>odorless</t>
  </si>
  <si>
    <t>odorously</t>
  </si>
  <si>
    <t>odourless</t>
  </si>
  <si>
    <t>odra</t>
  </si>
  <si>
    <t>odt</t>
  </si>
  <si>
    <t>odu</t>
  </si>
  <si>
    <t>odyl</t>
  </si>
  <si>
    <t>odyssean</t>
  </si>
  <si>
    <t>oe</t>
  </si>
  <si>
    <t>oebf</t>
  </si>
  <si>
    <t>oecist</t>
  </si>
  <si>
    <t>oecumenical</t>
  </si>
  <si>
    <t>oedema</t>
  </si>
  <si>
    <t>oeec</t>
  </si>
  <si>
    <t>oeillade</t>
  </si>
  <si>
    <t>oem</t>
  </si>
  <si>
    <t>oenochoe</t>
  </si>
  <si>
    <t>oenology</t>
  </si>
  <si>
    <t>oenone</t>
  </si>
  <si>
    <t>oenophile</t>
  </si>
  <si>
    <t>oeo</t>
  </si>
  <si>
    <t>oep</t>
  </si>
  <si>
    <t>oer</t>
  </si>
  <si>
    <t>oes</t>
  </si>
  <si>
    <t>oestradiol</t>
  </si>
  <si>
    <t>oestrin</t>
  </si>
  <si>
    <t>oestriol</t>
  </si>
  <si>
    <t>oestrone</t>
  </si>
  <si>
    <t>oestrus</t>
  </si>
  <si>
    <t>of</t>
  </si>
  <si>
    <t>ofaginzy</t>
  </si>
  <si>
    <t>ofay</t>
  </si>
  <si>
    <t>off</t>
  </si>
  <si>
    <t>offal</t>
  </si>
  <si>
    <t>offaly</t>
  </si>
  <si>
    <t>offbeat</t>
  </si>
  <si>
    <t>offcast</t>
  </si>
  <si>
    <t>offence</t>
  </si>
  <si>
    <t>offenceful</t>
  </si>
  <si>
    <t>offenseful</t>
  </si>
  <si>
    <t>offenseless</t>
  </si>
  <si>
    <t>offensively</t>
  </si>
  <si>
    <t>offering</t>
  </si>
  <si>
    <t>offertory</t>
  </si>
  <si>
    <t>offhand</t>
  </si>
  <si>
    <t>officeholder</t>
  </si>
  <si>
    <t>officer</t>
  </si>
  <si>
    <t>official</t>
  </si>
  <si>
    <t>officialese</t>
  </si>
  <si>
    <t>officialis</t>
  </si>
  <si>
    <t>officialism</t>
  </si>
  <si>
    <t>officialize</t>
  </si>
  <si>
    <t>officiant</t>
  </si>
  <si>
    <t>officiate</t>
  </si>
  <si>
    <t>officinal</t>
  </si>
  <si>
    <t>officious</t>
  </si>
  <si>
    <t>officiously</t>
  </si>
  <si>
    <t>offish</t>
  </si>
  <si>
    <t>offprint</t>
  </si>
  <si>
    <t>offscouring</t>
  </si>
  <si>
    <t>offscourings</t>
  </si>
  <si>
    <t>offscreen</t>
  </si>
  <si>
    <t>offset</t>
  </si>
  <si>
    <t>offshoot</t>
  </si>
  <si>
    <t>offshore</t>
  </si>
  <si>
    <t>offside</t>
  </si>
  <si>
    <t>offspeed</t>
  </si>
  <si>
    <t>offspring</t>
  </si>
  <si>
    <t>offstage</t>
  </si>
  <si>
    <t>offtake</t>
  </si>
  <si>
    <t>ofm</t>
  </si>
  <si>
    <t>ofr</t>
  </si>
  <si>
    <t>ofris</t>
  </si>
  <si>
    <t>ofs</t>
  </si>
  <si>
    <t>oft</t>
  </si>
  <si>
    <t>often</t>
  </si>
  <si>
    <t>oftentimes</t>
  </si>
  <si>
    <t>ofuro</t>
  </si>
  <si>
    <t>ogam</t>
  </si>
  <si>
    <t>ogasawara</t>
  </si>
  <si>
    <t>ogbomosho</t>
  </si>
  <si>
    <t>ogee</t>
  </si>
  <si>
    <t>ogival</t>
  </si>
  <si>
    <t>ogpu</t>
  </si>
  <si>
    <t>ogreish</t>
  </si>
  <si>
    <t>ogress</t>
  </si>
  <si>
    <t>ogrish</t>
  </si>
  <si>
    <t>ogygia</t>
  </si>
  <si>
    <t>oh</t>
  </si>
  <si>
    <t>ohg</t>
  </si>
  <si>
    <t>ohia</t>
  </si>
  <si>
    <t>ohio</t>
  </si>
  <si>
    <t>ohioan</t>
  </si>
  <si>
    <t>ohmage</t>
  </si>
  <si>
    <t>ohmmeter</t>
  </si>
  <si>
    <t>oid</t>
  </si>
  <si>
    <t>oilbird</t>
  </si>
  <si>
    <t>oilcan</t>
  </si>
  <si>
    <t>oilcloth</t>
  </si>
  <si>
    <t>oilcup</t>
  </si>
  <si>
    <t>oiled</t>
  </si>
  <si>
    <t>oiling</t>
  </si>
  <si>
    <t>oilskin</t>
  </si>
  <si>
    <t>ointment</t>
  </si>
  <si>
    <t>oireachtas</t>
  </si>
  <si>
    <t>oit</t>
  </si>
  <si>
    <t>oita</t>
  </si>
  <si>
    <t>oiticica</t>
  </si>
  <si>
    <t>oj</t>
  </si>
  <si>
    <t>ojt</t>
  </si>
  <si>
    <t>ok</t>
  </si>
  <si>
    <t>okapi</t>
  </si>
  <si>
    <t>okay</t>
  </si>
  <si>
    <t>okayama</t>
  </si>
  <si>
    <t>okazaki</t>
  </si>
  <si>
    <t>oke</t>
  </si>
  <si>
    <t>okefenokee</t>
  </si>
  <si>
    <t>okenite</t>
  </si>
  <si>
    <t>okey</t>
  </si>
  <si>
    <t>okeydoke</t>
  </si>
  <si>
    <t>okhotsk</t>
  </si>
  <si>
    <t>oki</t>
  </si>
  <si>
    <t>okie</t>
  </si>
  <si>
    <t>okka</t>
  </si>
  <si>
    <t>oklahoma</t>
  </si>
  <si>
    <t>oklahoman</t>
  </si>
  <si>
    <t>oktastylos</t>
  </si>
  <si>
    <t>ol</t>
  </si>
  <si>
    <t>olaf</t>
  </si>
  <si>
    <t>oland</t>
  </si>
  <si>
    <t>olap</t>
  </si>
  <si>
    <t>old</t>
  </si>
  <si>
    <t>olden</t>
  </si>
  <si>
    <t>oldish</t>
  </si>
  <si>
    <t>oldowan</t>
  </si>
  <si>
    <t>oldrecipient</t>
  </si>
  <si>
    <t>oldster</t>
  </si>
  <si>
    <t>oldwomanish</t>
  </si>
  <si>
    <t>ole</t>
  </si>
  <si>
    <t>oleaginous</t>
  </si>
  <si>
    <t>oleaster</t>
  </si>
  <si>
    <t>oleate</t>
  </si>
  <si>
    <t>olefin</t>
  </si>
  <si>
    <t>oleic</t>
  </si>
  <si>
    <t>oleo</t>
  </si>
  <si>
    <t>oleoresin</t>
  </si>
  <si>
    <t>olericulture</t>
  </si>
  <si>
    <t>oleum</t>
  </si>
  <si>
    <t>olfaction</t>
  </si>
  <si>
    <t>olfactive</t>
  </si>
  <si>
    <t>olfactometer</t>
  </si>
  <si>
    <t>olg</t>
  </si>
  <si>
    <t>olga</t>
  </si>
  <si>
    <t>olibanum</t>
  </si>
  <si>
    <t>olid</t>
  </si>
  <si>
    <t>olifant</t>
  </si>
  <si>
    <t>oligarch</t>
  </si>
  <si>
    <t>oligemia</t>
  </si>
  <si>
    <t>oligochaete</t>
  </si>
  <si>
    <t>oligochrome</t>
  </si>
  <si>
    <t>oligodendroglia</t>
  </si>
  <si>
    <t>oligodontia</t>
  </si>
  <si>
    <t>oligomer</t>
  </si>
  <si>
    <t>oligophrenia</t>
  </si>
  <si>
    <t>oligopoly</t>
  </si>
  <si>
    <t>oligotrophic</t>
  </si>
  <si>
    <t>oliguresis</t>
  </si>
  <si>
    <t>oliguria</t>
  </si>
  <si>
    <t>olim</t>
  </si>
  <si>
    <t>olimbos</t>
  </si>
  <si>
    <t>olingo</t>
  </si>
  <si>
    <t>olio</t>
  </si>
  <si>
    <t>oliphant</t>
  </si>
  <si>
    <t>olivaceous</t>
  </si>
  <si>
    <t>olivary</t>
  </si>
  <si>
    <t>olivenite</t>
  </si>
  <si>
    <t>oliver</t>
  </si>
  <si>
    <t>olivewood</t>
  </si>
  <si>
    <t>olla</t>
  </si>
  <si>
    <t>olm</t>
  </si>
  <si>
    <t>olmec</t>
  </si>
  <si>
    <t>ology</t>
  </si>
  <si>
    <t>oloroso</t>
  </si>
  <si>
    <t>olunchun</t>
  </si>
  <si>
    <t>olympian</t>
  </si>
  <si>
    <t>olympus</t>
  </si>
  <si>
    <t>oma</t>
  </si>
  <si>
    <t>omagh</t>
  </si>
  <si>
    <t>oman</t>
  </si>
  <si>
    <t>omar</t>
  </si>
  <si>
    <t>omasum</t>
  </si>
  <si>
    <t>ombudsman</t>
  </si>
  <si>
    <t>omega</t>
  </si>
  <si>
    <t>omelet</t>
  </si>
  <si>
    <t>omen</t>
  </si>
  <si>
    <t>omerta</t>
  </si>
  <si>
    <t>omg</t>
  </si>
  <si>
    <t>omicron</t>
  </si>
  <si>
    <t>ominous</t>
  </si>
  <si>
    <t>ominously</t>
  </si>
  <si>
    <t>omissible</t>
  </si>
  <si>
    <t>omission</t>
  </si>
  <si>
    <t>omit</t>
  </si>
  <si>
    <t>omittance</t>
  </si>
  <si>
    <t>ommateum</t>
  </si>
  <si>
    <t>ommatidium</t>
  </si>
  <si>
    <t>ommatophore</t>
  </si>
  <si>
    <t>omnibus</t>
  </si>
  <si>
    <t>omnidirectional</t>
  </si>
  <si>
    <t>omnifaceted</t>
  </si>
  <si>
    <t>omnifarious</t>
  </si>
  <si>
    <t>omnimane</t>
  </si>
  <si>
    <t>omniparity</t>
  </si>
  <si>
    <t>omnipotence</t>
  </si>
  <si>
    <t>omnipotent</t>
  </si>
  <si>
    <t>omnipresent</t>
  </si>
  <si>
    <t>omniscience</t>
  </si>
  <si>
    <t>omniscient</t>
  </si>
  <si>
    <t>omnisex</t>
  </si>
  <si>
    <t>omnisexual</t>
  </si>
  <si>
    <t>omnitude</t>
  </si>
  <si>
    <t>omophagy</t>
  </si>
  <si>
    <t>omoplate</t>
  </si>
  <si>
    <t>omphali</t>
  </si>
  <si>
    <t>omphalocele</t>
  </si>
  <si>
    <t>omphalotomy</t>
  </si>
  <si>
    <t>omt</t>
  </si>
  <si>
    <t>omuta</t>
  </si>
  <si>
    <t>on</t>
  </si>
  <si>
    <t>onagraceous</t>
  </si>
  <si>
    <t>onboard</t>
  </si>
  <si>
    <t>oncidium</t>
  </si>
  <si>
    <t>oncogenesis</t>
  </si>
  <si>
    <t>oncology</t>
  </si>
  <si>
    <t>oncornavirus</t>
  </si>
  <si>
    <t>oncost</t>
  </si>
  <si>
    <t>oncostman</t>
  </si>
  <si>
    <t>ondograph</t>
  </si>
  <si>
    <t>oneirocritic</t>
  </si>
  <si>
    <t>oneirocritical</t>
  </si>
  <si>
    <t>oneness</t>
  </si>
  <si>
    <t>oneparty</t>
  </si>
  <si>
    <t>oner</t>
  </si>
  <si>
    <t>onfall</t>
  </si>
  <si>
    <t>onflow</t>
  </si>
  <si>
    <t>ongoing</t>
  </si>
  <si>
    <t>oniomania</t>
  </si>
  <si>
    <t>onionskin</t>
  </si>
  <si>
    <t>onlend</t>
  </si>
  <si>
    <t>onliest</t>
  </si>
  <si>
    <t>online</t>
  </si>
  <si>
    <t>onlooker</t>
  </si>
  <si>
    <t>ono</t>
  </si>
  <si>
    <t>onomastic</t>
  </si>
  <si>
    <t>onomastics</t>
  </si>
  <si>
    <t>onomatopoeia</t>
  </si>
  <si>
    <t>onomatopoetic</t>
  </si>
  <si>
    <t>onrush</t>
  </si>
  <si>
    <t>onrushing</t>
  </si>
  <si>
    <t>onshore</t>
  </si>
  <si>
    <t>onstage</t>
  </si>
  <si>
    <t>ontario</t>
  </si>
  <si>
    <t>onthe</t>
  </si>
  <si>
    <t>ontogenesis</t>
  </si>
  <si>
    <t>ontogenetic</t>
  </si>
  <si>
    <t>ontogeny</t>
  </si>
  <si>
    <t>ontological</t>
  </si>
  <si>
    <t>ontologist</t>
  </si>
  <si>
    <t>onward</t>
  </si>
  <si>
    <t>onychophagia</t>
  </si>
  <si>
    <t>onychophoran</t>
  </si>
  <si>
    <t>onymous</t>
  </si>
  <si>
    <t>oo</t>
  </si>
  <si>
    <t>oocyst</t>
  </si>
  <si>
    <t>oocyte</t>
  </si>
  <si>
    <t>oodbs</t>
  </si>
  <si>
    <t>oodm</t>
  </si>
  <si>
    <t>oof</t>
  </si>
  <si>
    <t>oofy</t>
  </si>
  <si>
    <t>oogenesis</t>
  </si>
  <si>
    <t>oolite</t>
  </si>
  <si>
    <t>oolitic</t>
  </si>
  <si>
    <t>oomiac</t>
  </si>
  <si>
    <t>oomingmack</t>
  </si>
  <si>
    <t>oomph</t>
  </si>
  <si>
    <t>oona</t>
  </si>
  <si>
    <t>oont</t>
  </si>
  <si>
    <t>oop</t>
  </si>
  <si>
    <t>oophorectomize</t>
  </si>
  <si>
    <t>oos</t>
  </si>
  <si>
    <t>oose</t>
  </si>
  <si>
    <t>oosperm</t>
  </si>
  <si>
    <t>oospore</t>
  </si>
  <si>
    <t>oostende</t>
  </si>
  <si>
    <t>ootheca</t>
  </si>
  <si>
    <t>ootid</t>
  </si>
  <si>
    <t>ooze</t>
  </si>
  <si>
    <t>oozie</t>
  </si>
  <si>
    <t>opac</t>
  </si>
  <si>
    <t>opacify</t>
  </si>
  <si>
    <t>opacimeter</t>
  </si>
  <si>
    <t>opal</t>
  </si>
  <si>
    <t>opalesce</t>
  </si>
  <si>
    <t>opalescence</t>
  </si>
  <si>
    <t>opalescent</t>
  </si>
  <si>
    <t>opalesque</t>
  </si>
  <si>
    <t>opaque</t>
  </si>
  <si>
    <t>ope</t>
  </si>
  <si>
    <t>opec</t>
  </si>
  <si>
    <t>open</t>
  </si>
  <si>
    <t>openable</t>
  </si>
  <si>
    <t>opendoc</t>
  </si>
  <si>
    <t>opener</t>
  </si>
  <si>
    <t>opening</t>
  </si>
  <si>
    <t>openly</t>
  </si>
  <si>
    <t>openwork</t>
  </si>
  <si>
    <t>opera</t>
  </si>
  <si>
    <t>operable</t>
  </si>
  <si>
    <t>operagoer</t>
  </si>
  <si>
    <t>operational</t>
  </si>
  <si>
    <t>operatise</t>
  </si>
  <si>
    <t>operative</t>
  </si>
  <si>
    <t>operator</t>
  </si>
  <si>
    <t>opercula</t>
  </si>
  <si>
    <t>operon</t>
  </si>
  <si>
    <t>ophiolater</t>
  </si>
  <si>
    <t>ophiophagous</t>
  </si>
  <si>
    <t>ophite</t>
  </si>
  <si>
    <t>ophiuroid</t>
  </si>
  <si>
    <t>ophthalmia</t>
  </si>
  <si>
    <t>ophthalmic</t>
  </si>
  <si>
    <t>ophthalmitis</t>
  </si>
  <si>
    <t>ophthalmological</t>
  </si>
  <si>
    <t>ophthalmology</t>
  </si>
  <si>
    <t>ophthalmoscope</t>
  </si>
  <si>
    <t>ophthalmoscopy</t>
  </si>
  <si>
    <t>ophthalmotomy</t>
  </si>
  <si>
    <t>opiatic</t>
  </si>
  <si>
    <t>opine</t>
  </si>
  <si>
    <t>opiniative</t>
  </si>
  <si>
    <t>opinion</t>
  </si>
  <si>
    <t>opinionated</t>
  </si>
  <si>
    <t>opiology</t>
  </si>
  <si>
    <t>opisometer</t>
  </si>
  <si>
    <t>opisthenar</t>
  </si>
  <si>
    <t>opisthion</t>
  </si>
  <si>
    <t>opisthobranch</t>
  </si>
  <si>
    <t>opopanax</t>
  </si>
  <si>
    <t>opossum</t>
  </si>
  <si>
    <t>opotherapy</t>
  </si>
  <si>
    <t>oppidan</t>
  </si>
  <si>
    <t>opponens</t>
  </si>
  <si>
    <t>opportunist</t>
  </si>
  <si>
    <t>opportunity</t>
  </si>
  <si>
    <t>opporunity</t>
  </si>
  <si>
    <t>opposability</t>
  </si>
  <si>
    <t>oppose</t>
  </si>
  <si>
    <t>opposed</t>
  </si>
  <si>
    <t>oppression</t>
  </si>
  <si>
    <t>oppressive</t>
  </si>
  <si>
    <t>opprobrium</t>
  </si>
  <si>
    <t>oppugn</t>
  </si>
  <si>
    <t>oppugnant</t>
  </si>
  <si>
    <t>opsimath</t>
  </si>
  <si>
    <t>opsonify</t>
  </si>
  <si>
    <t>opsonin</t>
  </si>
  <si>
    <t>optacon</t>
  </si>
  <si>
    <t>optative</t>
  </si>
  <si>
    <t>optic</t>
  </si>
  <si>
    <t>optical</t>
  </si>
  <si>
    <t>optics</t>
  </si>
  <si>
    <t>optima</t>
  </si>
  <si>
    <t>optimist</t>
  </si>
  <si>
    <t>optimize</t>
  </si>
  <si>
    <t>optimum</t>
  </si>
  <si>
    <t>optokinetic</t>
  </si>
  <si>
    <t>optophone</t>
  </si>
  <si>
    <t>optotype</t>
  </si>
  <si>
    <t>opulent</t>
  </si>
  <si>
    <t>opus</t>
  </si>
  <si>
    <t>opuscule</t>
  </si>
  <si>
    <t>oquassa</t>
  </si>
  <si>
    <t>or</t>
  </si>
  <si>
    <t>orache</t>
  </si>
  <si>
    <t>oracle</t>
  </si>
  <si>
    <t>orad</t>
  </si>
  <si>
    <t>orang</t>
  </si>
  <si>
    <t>orange</t>
  </si>
  <si>
    <t>orangeade</t>
  </si>
  <si>
    <t>orangeman</t>
  </si>
  <si>
    <t>orangery</t>
  </si>
  <si>
    <t>orangism</t>
  </si>
  <si>
    <t>orangutang</t>
  </si>
  <si>
    <t>orangy</t>
  </si>
  <si>
    <t>orant</t>
  </si>
  <si>
    <t>orator</t>
  </si>
  <si>
    <t>oratorian</t>
  </si>
  <si>
    <t>oratory</t>
  </si>
  <si>
    <t>oratrix</t>
  </si>
  <si>
    <t>orb</t>
  </si>
  <si>
    <t>orbed</t>
  </si>
  <si>
    <t>orbital</t>
  </si>
  <si>
    <t>orbiter</t>
  </si>
  <si>
    <t>orc</t>
  </si>
  <si>
    <t>orca</t>
  </si>
  <si>
    <t>orcadian</t>
  </si>
  <si>
    <t>orchard</t>
  </si>
  <si>
    <t>orchectomy</t>
  </si>
  <si>
    <t>orchestic</t>
  </si>
  <si>
    <t>orchestrina</t>
  </si>
  <si>
    <t>orchestrion</t>
  </si>
  <si>
    <t>orchid</t>
  </si>
  <si>
    <t>orchidaceous</t>
  </si>
  <si>
    <t>orchidectomy</t>
  </si>
  <si>
    <t>orchidist</t>
  </si>
  <si>
    <t>orchis</t>
  </si>
  <si>
    <t>orchitis</t>
  </si>
  <si>
    <t>orcin</t>
  </si>
  <si>
    <t>ordain</t>
  </si>
  <si>
    <t>ordeal</t>
  </si>
  <si>
    <t>order</t>
  </si>
  <si>
    <t>orderless</t>
  </si>
  <si>
    <t>orderliness</t>
  </si>
  <si>
    <t>orderly</t>
  </si>
  <si>
    <t>ordinary</t>
  </si>
  <si>
    <t>ordinee</t>
  </si>
  <si>
    <t>ordines</t>
  </si>
  <si>
    <t>ordo</t>
  </si>
  <si>
    <t>ordonnance</t>
  </si>
  <si>
    <t>ordovician</t>
  </si>
  <si>
    <t>ordure</t>
  </si>
  <si>
    <t>ordzhonikidze</t>
  </si>
  <si>
    <t>orebody</t>
  </si>
  <si>
    <t>orectic</t>
  </si>
  <si>
    <t>oregonian</t>
  </si>
  <si>
    <t>orel</t>
  </si>
  <si>
    <t>orem</t>
  </si>
  <si>
    <t>oreo</t>
  </si>
  <si>
    <t>oreography</t>
  </si>
  <si>
    <t>oreology</t>
  </si>
  <si>
    <t>oreshoot</t>
  </si>
  <si>
    <t>orexis</t>
  </si>
  <si>
    <t>orfe</t>
  </si>
  <si>
    <t>orfray</t>
  </si>
  <si>
    <t>organ</t>
  </si>
  <si>
    <t>organa</t>
  </si>
  <si>
    <t>organic</t>
  </si>
  <si>
    <t>organise</t>
  </si>
  <si>
    <t>organism</t>
  </si>
  <si>
    <t>organization</t>
  </si>
  <si>
    <t>organizational</t>
  </si>
  <si>
    <t>organized</t>
  </si>
  <si>
    <t>organogenesis</t>
  </si>
  <si>
    <t>organogeny</t>
  </si>
  <si>
    <t>organohalogen</t>
  </si>
  <si>
    <t>organometallic</t>
  </si>
  <si>
    <t>organophosphorous</t>
  </si>
  <si>
    <t>organotropic</t>
  </si>
  <si>
    <t>organotropism</t>
  </si>
  <si>
    <t>organule</t>
  </si>
  <si>
    <t>organum</t>
  </si>
  <si>
    <t>organzine</t>
  </si>
  <si>
    <t>orgasm</t>
  </si>
  <si>
    <t>orgiac</t>
  </si>
  <si>
    <t>orgiast</t>
  </si>
  <si>
    <t>orgone</t>
  </si>
  <si>
    <t>orgulous</t>
  </si>
  <si>
    <t>oriana</t>
  </si>
  <si>
    <t>oribi</t>
  </si>
  <si>
    <t>oriel</t>
  </si>
  <si>
    <t>oriental</t>
  </si>
  <si>
    <t>orientalise</t>
  </si>
  <si>
    <t>orientalism</t>
  </si>
  <si>
    <t>orientalist</t>
  </si>
  <si>
    <t>orientation</t>
  </si>
  <si>
    <t>orienteering</t>
  </si>
  <si>
    <t>origanum</t>
  </si>
  <si>
    <t>original</t>
  </si>
  <si>
    <t>originality</t>
  </si>
  <si>
    <t>originally</t>
  </si>
  <si>
    <t>originate</t>
  </si>
  <si>
    <t>origination</t>
  </si>
  <si>
    <t>originative</t>
  </si>
  <si>
    <t>orinoco</t>
  </si>
  <si>
    <t>orins</t>
  </si>
  <si>
    <t>oriole</t>
  </si>
  <si>
    <t>orionid</t>
  </si>
  <si>
    <t>orissa</t>
  </si>
  <si>
    <t>orjonikidze</t>
  </si>
  <si>
    <t>orkney</t>
  </si>
  <si>
    <t>orle</t>
  </si>
  <si>
    <t>orlon</t>
  </si>
  <si>
    <t>orlop</t>
  </si>
  <si>
    <t>ormazd</t>
  </si>
  <si>
    <t>ormer</t>
  </si>
  <si>
    <t>ormuz</t>
  </si>
  <si>
    <t>ormuzd</t>
  </si>
  <si>
    <t>ornament</t>
  </si>
  <si>
    <t>ornamental</t>
  </si>
  <si>
    <t>ornamentalist</t>
  </si>
  <si>
    <t>ornamentation</t>
  </si>
  <si>
    <t>ornithic</t>
  </si>
  <si>
    <t>ornithological</t>
  </si>
  <si>
    <t>ornithologist</t>
  </si>
  <si>
    <t>ornithomancy</t>
  </si>
  <si>
    <t>ornithopod</t>
  </si>
  <si>
    <t>ornithopter</t>
  </si>
  <si>
    <t>ornithorhynchus</t>
  </si>
  <si>
    <t>ornl</t>
  </si>
  <si>
    <t>orobanchaceous</t>
  </si>
  <si>
    <t>orogenesis</t>
  </si>
  <si>
    <t>orogenics</t>
  </si>
  <si>
    <t>orogeny</t>
  </si>
  <si>
    <t>orography</t>
  </si>
  <si>
    <t>orology</t>
  </si>
  <si>
    <t>oropharyngeal</t>
  </si>
  <si>
    <t>orotund</t>
  </si>
  <si>
    <t>orphanage</t>
  </si>
  <si>
    <t>orphanhood</t>
  </si>
  <si>
    <t>orphic</t>
  </si>
  <si>
    <t>orpin</t>
  </si>
  <si>
    <t>orpine</t>
  </si>
  <si>
    <t>orpington</t>
  </si>
  <si>
    <t>orrice</t>
  </si>
  <si>
    <t>orrin</t>
  </si>
  <si>
    <t>orris</t>
  </si>
  <si>
    <t>orsk</t>
  </si>
  <si>
    <t>orson</t>
  </si>
  <si>
    <t>ort</t>
  </si>
  <si>
    <t>ortanique</t>
  </si>
  <si>
    <t>orthoaxis</t>
  </si>
  <si>
    <t>orthocentre</t>
  </si>
  <si>
    <t>orthocephalic</t>
  </si>
  <si>
    <t>orthocephalous</t>
  </si>
  <si>
    <t>orthocephaly</t>
  </si>
  <si>
    <t>orthochromatic</t>
  </si>
  <si>
    <t>orthodome</t>
  </si>
  <si>
    <t>orthodontia</t>
  </si>
  <si>
    <t>orthodonture</t>
  </si>
  <si>
    <t>orthodox</t>
  </si>
  <si>
    <t>orthodoxy</t>
  </si>
  <si>
    <t>orthogenesis</t>
  </si>
  <si>
    <t>orthograde</t>
  </si>
  <si>
    <t>orthokeratology</t>
  </si>
  <si>
    <t>orthopaedic</t>
  </si>
  <si>
    <t>orthopaedy</t>
  </si>
  <si>
    <t>orthopedic</t>
  </si>
  <si>
    <t>orthophosphate</t>
  </si>
  <si>
    <t>orthophoto</t>
  </si>
  <si>
    <t>orthophotograph</t>
  </si>
  <si>
    <t>orthopraxis</t>
  </si>
  <si>
    <t>orthoptera</t>
  </si>
  <si>
    <t>orthopterology</t>
  </si>
  <si>
    <t>orthopterous</t>
  </si>
  <si>
    <t>orthoptic</t>
  </si>
  <si>
    <t>orthorhombic</t>
  </si>
  <si>
    <t>orthoscopic</t>
  </si>
  <si>
    <t>orthotic</t>
  </si>
  <si>
    <t>orthros</t>
  </si>
  <si>
    <t>ortolan</t>
  </si>
  <si>
    <t>orville</t>
  </si>
  <si>
    <t>orwellism</t>
  </si>
  <si>
    <t>oryol</t>
  </si>
  <si>
    <t>oryx</t>
  </si>
  <si>
    <t>orzo</t>
  </si>
  <si>
    <t>osa</t>
  </si>
  <si>
    <t>osage</t>
  </si>
  <si>
    <t>osar</t>
  </si>
  <si>
    <t>osborn</t>
  </si>
  <si>
    <t>oscan</t>
  </si>
  <si>
    <t>oscillation</t>
  </si>
  <si>
    <t>oscillator</t>
  </si>
  <si>
    <t>oscula</t>
  </si>
  <si>
    <t>oscular</t>
  </si>
  <si>
    <t>osculation</t>
  </si>
  <si>
    <t>osculatory</t>
  </si>
  <si>
    <t>osculum</t>
  </si>
  <si>
    <t>osd</t>
  </si>
  <si>
    <t>osf</t>
  </si>
  <si>
    <t>osfcw</t>
  </si>
  <si>
    <t>osiris</t>
  </si>
  <si>
    <t>oslo</t>
  </si>
  <si>
    <t>osmanli</t>
  </si>
  <si>
    <t>osmidrosis</t>
  </si>
  <si>
    <t>osmious</t>
  </si>
  <si>
    <t>osmiridium</t>
  </si>
  <si>
    <t>osmium</t>
  </si>
  <si>
    <t>osmolality</t>
  </si>
  <si>
    <t>osmolar</t>
  </si>
  <si>
    <t>osmometer</t>
  </si>
  <si>
    <t>osmose</t>
  </si>
  <si>
    <t>osmous</t>
  </si>
  <si>
    <t>osmund</t>
  </si>
  <si>
    <t>osmundine</t>
  </si>
  <si>
    <t>osnaburg</t>
  </si>
  <si>
    <t>oso</t>
  </si>
  <si>
    <t>osp</t>
  </si>
  <si>
    <t>ospf</t>
  </si>
  <si>
    <t>osprey</t>
  </si>
  <si>
    <t>osrd</t>
  </si>
  <si>
    <t>oss</t>
  </si>
  <si>
    <t>ossa</t>
  </si>
  <si>
    <t>ossete</t>
  </si>
  <si>
    <t>ossetia</t>
  </si>
  <si>
    <t>ossia</t>
  </si>
  <si>
    <t>ossianic</t>
  </si>
  <si>
    <t>ossie</t>
  </si>
  <si>
    <t>ossiferous</t>
  </si>
  <si>
    <t>ossifrage</t>
  </si>
  <si>
    <t>ossify</t>
  </si>
  <si>
    <t>ossuarium</t>
  </si>
  <si>
    <t>ossuary</t>
  </si>
  <si>
    <t>osteal</t>
  </si>
  <si>
    <t>ostectomy</t>
  </si>
  <si>
    <t>osteectomy</t>
  </si>
  <si>
    <t>ostein</t>
  </si>
  <si>
    <t>osteitic</t>
  </si>
  <si>
    <t>osteitis</t>
  </si>
  <si>
    <t>ostend</t>
  </si>
  <si>
    <t>ostende</t>
  </si>
  <si>
    <t>ostensible</t>
  </si>
  <si>
    <t>ostensory</t>
  </si>
  <si>
    <t>ostentatious</t>
  </si>
  <si>
    <t>osteoarthrosis</t>
  </si>
  <si>
    <t>osteoblast</t>
  </si>
  <si>
    <t>osteochondritis</t>
  </si>
  <si>
    <t>osteochondrosis</t>
  </si>
  <si>
    <t>osteocope</t>
  </si>
  <si>
    <t>osteocyte</t>
  </si>
  <si>
    <t>osteoid</t>
  </si>
  <si>
    <t>osteologic</t>
  </si>
  <si>
    <t>osteological</t>
  </si>
  <si>
    <t>osteologist</t>
  </si>
  <si>
    <t>osteology</t>
  </si>
  <si>
    <t>osteoma</t>
  </si>
  <si>
    <t>osteomalacia</t>
  </si>
  <si>
    <t>osteometrical</t>
  </si>
  <si>
    <t>osteomyelitis</t>
  </si>
  <si>
    <t>osteopath</t>
  </si>
  <si>
    <t>osteopathy</t>
  </si>
  <si>
    <t>osteophyte</t>
  </si>
  <si>
    <t>osteoplasty</t>
  </si>
  <si>
    <t>osteoporosis</t>
  </si>
  <si>
    <t>osteosarcoma</t>
  </si>
  <si>
    <t>osteotome</t>
  </si>
  <si>
    <t>osteotomy</t>
  </si>
  <si>
    <t>ostiak</t>
  </si>
  <si>
    <t>ostiary</t>
  </si>
  <si>
    <t>ostiole</t>
  </si>
  <si>
    <t>ostitic</t>
  </si>
  <si>
    <t>ostium</t>
  </si>
  <si>
    <t>ostler</t>
  </si>
  <si>
    <t>ostleress</t>
  </si>
  <si>
    <t>ostotheca</t>
  </si>
  <si>
    <t>ostraca</t>
  </si>
  <si>
    <t>ostracise</t>
  </si>
  <si>
    <t>ostracism</t>
  </si>
  <si>
    <t>ostracize</t>
  </si>
  <si>
    <t>ostracod</t>
  </si>
  <si>
    <t>ostracode</t>
  </si>
  <si>
    <t>ostracoderm</t>
  </si>
  <si>
    <t>ostracon</t>
  </si>
  <si>
    <t>ostrava</t>
  </si>
  <si>
    <t>ostrejculture</t>
  </si>
  <si>
    <t>ostrich</t>
  </si>
  <si>
    <t>oswald</t>
  </si>
  <si>
    <t>otalgia</t>
  </si>
  <si>
    <t>otalgic</t>
  </si>
  <si>
    <t>otary</t>
  </si>
  <si>
    <t>otb</t>
  </si>
  <si>
    <t>otec</t>
  </si>
  <si>
    <t>otek</t>
  </si>
  <si>
    <t>otf</t>
  </si>
  <si>
    <t>otherworldly</t>
  </si>
  <si>
    <t>othin</t>
  </si>
  <si>
    <t>othman</t>
  </si>
  <si>
    <t>otic</t>
  </si>
  <si>
    <t>otiose</t>
  </si>
  <si>
    <t>otitis</t>
  </si>
  <si>
    <t>otohemineurasthenia</t>
  </si>
  <si>
    <t>otolith</t>
  </si>
  <si>
    <t>otologist</t>
  </si>
  <si>
    <t>otology</t>
  </si>
  <si>
    <t>otorrhea</t>
  </si>
  <si>
    <t>otosclerosis</t>
  </si>
  <si>
    <t>otoscope</t>
  </si>
  <si>
    <t>ototoxic</t>
  </si>
  <si>
    <t>otp</t>
  </si>
  <si>
    <t>ots</t>
  </si>
  <si>
    <t>ottar</t>
  </si>
  <si>
    <t>ottava</t>
  </si>
  <si>
    <t>ottawa</t>
  </si>
  <si>
    <t>otter</t>
  </si>
  <si>
    <t>ouachita</t>
  </si>
  <si>
    <t>ouagadougou</t>
  </si>
  <si>
    <t>ouahran</t>
  </si>
  <si>
    <t>oubliette</t>
  </si>
  <si>
    <t>ouch</t>
  </si>
  <si>
    <t>oud</t>
  </si>
  <si>
    <t>ouds</t>
  </si>
  <si>
    <t>ought</t>
  </si>
  <si>
    <t>oui</t>
  </si>
  <si>
    <t>ouidah</t>
  </si>
  <si>
    <t>ouija</t>
  </si>
  <si>
    <t>ounce</t>
  </si>
  <si>
    <t>oup</t>
  </si>
  <si>
    <t>ourn</t>
  </si>
  <si>
    <t>ourology</t>
  </si>
  <si>
    <t>ouroscopy</t>
  </si>
  <si>
    <t>ours</t>
  </si>
  <si>
    <t>ourselves</t>
  </si>
  <si>
    <t>ousel</t>
  </si>
  <si>
    <t>oust</t>
  </si>
  <si>
    <t>outachieve</t>
  </si>
  <si>
    <t>outact</t>
  </si>
  <si>
    <t>outbluff</t>
  </si>
  <si>
    <t>outboard</t>
  </si>
  <si>
    <t>outbound</t>
  </si>
  <si>
    <t>outbreak</t>
  </si>
  <si>
    <t>outbreed</t>
  </si>
  <si>
    <t>outbuilding</t>
  </si>
  <si>
    <t>outburst</t>
  </si>
  <si>
    <t>outcamp</t>
  </si>
  <si>
    <t>outcaste</t>
  </si>
  <si>
    <t>outclass</t>
  </si>
  <si>
    <t>outclearing</t>
  </si>
  <si>
    <t>outclimb</t>
  </si>
  <si>
    <t>outcome</t>
  </si>
  <si>
    <t>outcrop</t>
  </si>
  <si>
    <t>outcry</t>
  </si>
  <si>
    <t>outcurve</t>
  </si>
  <si>
    <t>outdare</t>
  </si>
  <si>
    <t>outdate</t>
  </si>
  <si>
    <t>outdid</t>
  </si>
  <si>
    <t>outdistance</t>
  </si>
  <si>
    <t>outdo</t>
  </si>
  <si>
    <t>outdone</t>
  </si>
  <si>
    <t>outdoorsman</t>
  </si>
  <si>
    <t>outdoorsy</t>
  </si>
  <si>
    <t>outdrop</t>
  </si>
  <si>
    <t>outeat</t>
  </si>
  <si>
    <t>outer</t>
  </si>
  <si>
    <t>outercoat</t>
  </si>
  <si>
    <t>outerwear</t>
  </si>
  <si>
    <t>outface</t>
  </si>
  <si>
    <t>outfall</t>
  </si>
  <si>
    <t>outfielder</t>
  </si>
  <si>
    <t>outfit</t>
  </si>
  <si>
    <t>outfitter</t>
  </si>
  <si>
    <t>outflow</t>
  </si>
  <si>
    <t>outfought</t>
  </si>
  <si>
    <t>outfrown</t>
  </si>
  <si>
    <t>outgame</t>
  </si>
  <si>
    <t>outgas</t>
  </si>
  <si>
    <t>outgeneral</t>
  </si>
  <si>
    <t>outgrow</t>
  </si>
  <si>
    <t>outgrowth</t>
  </si>
  <si>
    <t>outgush</t>
  </si>
  <si>
    <t>outhaul</t>
  </si>
  <si>
    <t>outhouse</t>
  </si>
  <si>
    <t>outing</t>
  </si>
  <si>
    <t>outisland</t>
  </si>
  <si>
    <t>outjockey</t>
  </si>
  <si>
    <t>outjump</t>
  </si>
  <si>
    <t>outkitchen</t>
  </si>
  <si>
    <t>outlawry</t>
  </si>
  <si>
    <t>outlearn</t>
  </si>
  <si>
    <t>outlie</t>
  </si>
  <si>
    <t>outlier</t>
  </si>
  <si>
    <t>outlive</t>
  </si>
  <si>
    <t>outlying</t>
  </si>
  <si>
    <t>outmarry</t>
  </si>
  <si>
    <t>outmatch</t>
  </si>
  <si>
    <t>outmeasure</t>
  </si>
  <si>
    <t>outmode</t>
  </si>
  <si>
    <t>outnumber</t>
  </si>
  <si>
    <t>outpatient</t>
  </si>
  <si>
    <t>outpension</t>
  </si>
  <si>
    <t>outpensioner</t>
  </si>
  <si>
    <t>outplay</t>
  </si>
  <si>
    <t>outpoint</t>
  </si>
  <si>
    <t>outpoll</t>
  </si>
  <si>
    <t>outport</t>
  </si>
  <si>
    <t>outpost</t>
  </si>
  <si>
    <t>outpour</t>
  </si>
  <si>
    <t>outproduce</t>
  </si>
  <si>
    <t>outpull</t>
  </si>
  <si>
    <t>outrage</t>
  </si>
  <si>
    <t>outrageous</t>
  </si>
  <si>
    <t>outrance</t>
  </si>
  <si>
    <t>outrange</t>
  </si>
  <si>
    <t>outrank</t>
  </si>
  <si>
    <t>outre</t>
  </si>
  <si>
    <t>outrecuidance</t>
  </si>
  <si>
    <t>outridden</t>
  </si>
  <si>
    <t>outrider</t>
  </si>
  <si>
    <t>outriggered</t>
  </si>
  <si>
    <t>outroad</t>
  </si>
  <si>
    <t>outroar</t>
  </si>
  <si>
    <t>outroot</t>
  </si>
  <si>
    <t>outrow</t>
  </si>
  <si>
    <t>outrunner</t>
  </si>
  <si>
    <t>outsail</t>
  </si>
  <si>
    <t>outsang</t>
  </si>
  <si>
    <t>outsat</t>
  </si>
  <si>
    <t>outscore</t>
  </si>
  <si>
    <t>outscorn</t>
  </si>
  <si>
    <t>outscriber</t>
  </si>
  <si>
    <t>outsell</t>
  </si>
  <si>
    <t>outshine</t>
  </si>
  <si>
    <t>outshoot</t>
  </si>
  <si>
    <t>outshot</t>
  </si>
  <si>
    <t>outshout</t>
  </si>
  <si>
    <t>outsize</t>
  </si>
  <si>
    <t>outskirts</t>
  </si>
  <si>
    <t>outsmart</t>
  </si>
  <si>
    <t>outsoar</t>
  </si>
  <si>
    <t>outsold</t>
  </si>
  <si>
    <t>outsourcing</t>
  </si>
  <si>
    <t>outspan</t>
  </si>
  <si>
    <t>outsparkle</t>
  </si>
  <si>
    <t>outstanding</t>
  </si>
  <si>
    <t>outstate</t>
  </si>
  <si>
    <t>outstation</t>
  </si>
  <si>
    <t>outstretch</t>
  </si>
  <si>
    <t>outstretched</t>
  </si>
  <si>
    <t>outsung</t>
  </si>
  <si>
    <t>outswing</t>
  </si>
  <si>
    <t>outtalk</t>
  </si>
  <si>
    <t>outtrade</t>
  </si>
  <si>
    <t>outturn</t>
  </si>
  <si>
    <t>outvalue</t>
  </si>
  <si>
    <t>outvoice</t>
  </si>
  <si>
    <t>outvote</t>
  </si>
  <si>
    <t>outward</t>
  </si>
  <si>
    <t>outwardly</t>
  </si>
  <si>
    <t>outwardness</t>
  </si>
  <si>
    <t>outwatch</t>
  </si>
  <si>
    <t>outwear</t>
  </si>
  <si>
    <t>outweary</t>
  </si>
  <si>
    <t>outweigh</t>
  </si>
  <si>
    <t>outwent</t>
  </si>
  <si>
    <t>outwind</t>
  </si>
  <si>
    <t>outwit</t>
  </si>
  <si>
    <t>outwith</t>
  </si>
  <si>
    <t>outwore</t>
  </si>
  <si>
    <t>outwork</t>
  </si>
  <si>
    <t>outworker</t>
  </si>
  <si>
    <t>outworn</t>
  </si>
  <si>
    <t>ouzel</t>
  </si>
  <si>
    <t>ovally</t>
  </si>
  <si>
    <t>ovariectomy</t>
  </si>
  <si>
    <t>ovariotomy</t>
  </si>
  <si>
    <t>ovaritis</t>
  </si>
  <si>
    <t>ovate</t>
  </si>
  <si>
    <t>oven</t>
  </si>
  <si>
    <t>ovenwood</t>
  </si>
  <si>
    <t>over</t>
  </si>
  <si>
    <t>overabundance</t>
  </si>
  <si>
    <t>overact</t>
  </si>
  <si>
    <t>overactive</t>
  </si>
  <si>
    <t>overaggressive</t>
  </si>
  <si>
    <t>overassessment</t>
  </si>
  <si>
    <t>overate</t>
  </si>
  <si>
    <t>overawe</t>
  </si>
  <si>
    <t>overbalance</t>
  </si>
  <si>
    <t>overbear</t>
  </si>
  <si>
    <t>overbearing</t>
  </si>
  <si>
    <t>overboard</t>
  </si>
  <si>
    <t>overbore</t>
  </si>
  <si>
    <t>overbought</t>
  </si>
  <si>
    <t>overbrilliant</t>
  </si>
  <si>
    <t>overcame</t>
  </si>
  <si>
    <t>overcanopy</t>
  </si>
  <si>
    <t>overcapitalization</t>
  </si>
  <si>
    <t>overcapitalize</t>
  </si>
  <si>
    <t>overcareful</t>
  </si>
  <si>
    <t>overcaution</t>
  </si>
  <si>
    <t>overcautious</t>
  </si>
  <si>
    <t>overcentralization</t>
  </si>
  <si>
    <t>overcentralized</t>
  </si>
  <si>
    <t>overcharge</t>
  </si>
  <si>
    <t>overchoice</t>
  </si>
  <si>
    <t>overchurched</t>
  </si>
  <si>
    <t>overclothes</t>
  </si>
  <si>
    <t>overcloud</t>
  </si>
  <si>
    <t>overcolor</t>
  </si>
  <si>
    <t>overcolour</t>
  </si>
  <si>
    <t>overcome</t>
  </si>
  <si>
    <t>overcommit</t>
  </si>
  <si>
    <t>overcompensate</t>
  </si>
  <si>
    <t>overcompensation</t>
  </si>
  <si>
    <t>overconfidence</t>
  </si>
  <si>
    <t>overconfident</t>
  </si>
  <si>
    <t>overcooked</t>
  </si>
  <si>
    <t>overcredulity</t>
  </si>
  <si>
    <t>overcritical</t>
  </si>
  <si>
    <t>overcunning</t>
  </si>
  <si>
    <t>overcuriosity</t>
  </si>
  <si>
    <t>overcurious</t>
  </si>
  <si>
    <t>overdare</t>
  </si>
  <si>
    <t>overdelicate</t>
  </si>
  <si>
    <t>overdetermine</t>
  </si>
  <si>
    <t>overdid</t>
  </si>
  <si>
    <t>overdiligent</t>
  </si>
  <si>
    <t>overdominance</t>
  </si>
  <si>
    <t>overdosage</t>
  </si>
  <si>
    <t>overdose</t>
  </si>
  <si>
    <t>overdrank</t>
  </si>
  <si>
    <t>overdraught</t>
  </si>
  <si>
    <t>overdrawn</t>
  </si>
  <si>
    <t>overdrew</t>
  </si>
  <si>
    <t>overdrifted</t>
  </si>
  <si>
    <t>overdrop</t>
  </si>
  <si>
    <t>overdrunk</t>
  </si>
  <si>
    <t>overdue</t>
  </si>
  <si>
    <t>overeaten</t>
  </si>
  <si>
    <t>overelaborate</t>
  </si>
  <si>
    <t>overemphasis</t>
  </si>
  <si>
    <t>overemphasized</t>
  </si>
  <si>
    <t>overemployment</t>
  </si>
  <si>
    <t>overendowed</t>
  </si>
  <si>
    <t>overexcite</t>
  </si>
  <si>
    <t>overexert</t>
  </si>
  <si>
    <t>overexertion</t>
  </si>
  <si>
    <t>overexploitation</t>
  </si>
  <si>
    <t>overexpose</t>
  </si>
  <si>
    <t>overextend</t>
  </si>
  <si>
    <t>overfall</t>
  </si>
  <si>
    <t>overfatigue</t>
  </si>
  <si>
    <t>overfed</t>
  </si>
  <si>
    <t>overfeeding</t>
  </si>
  <si>
    <t>overfill</t>
  </si>
  <si>
    <t>overfired</t>
  </si>
  <si>
    <t>overflight</t>
  </si>
  <si>
    <t>overflow</t>
  </si>
  <si>
    <t>overfly</t>
  </si>
  <si>
    <t>overfold</t>
  </si>
  <si>
    <t>overfraught</t>
  </si>
  <si>
    <t>overfulfil</t>
  </si>
  <si>
    <t>overfulfilment</t>
  </si>
  <si>
    <t>overfull</t>
  </si>
  <si>
    <t>overgarment</t>
  </si>
  <si>
    <t>overglaze</t>
  </si>
  <si>
    <t>overgorge</t>
  </si>
  <si>
    <t>overgraze</t>
  </si>
  <si>
    <t>overgreat</t>
  </si>
  <si>
    <t>overground</t>
  </si>
  <si>
    <t>overgrown</t>
  </si>
  <si>
    <t>overhand</t>
  </si>
  <si>
    <t>overhasty</t>
  </si>
  <si>
    <t>overheat</t>
  </si>
  <si>
    <t>overhigh</t>
  </si>
  <si>
    <t>overhit</t>
  </si>
  <si>
    <t>overhung</t>
  </si>
  <si>
    <t>overindulge</t>
  </si>
  <si>
    <t>overindulgence</t>
  </si>
  <si>
    <t>overinterpretation</t>
  </si>
  <si>
    <t>overjoy</t>
  </si>
  <si>
    <t>overlain</t>
  </si>
  <si>
    <t>overlap</t>
  </si>
  <si>
    <t>overlay</t>
  </si>
  <si>
    <t>overlearn</t>
  </si>
  <si>
    <t>overlie</t>
  </si>
  <si>
    <t>overlight</t>
  </si>
  <si>
    <t>overlive</t>
  </si>
  <si>
    <t>overlong</t>
  </si>
  <si>
    <t>overlord</t>
  </si>
  <si>
    <t>overlusty</t>
  </si>
  <si>
    <t>overmany</t>
  </si>
  <si>
    <t>overmaster</t>
  </si>
  <si>
    <t>overmatch</t>
  </si>
  <si>
    <t>overmatter</t>
  </si>
  <si>
    <t>overmike</t>
  </si>
  <si>
    <t>overmodest</t>
  </si>
  <si>
    <t>overmountain</t>
  </si>
  <si>
    <t>overnice</t>
  </si>
  <si>
    <t>overnumber</t>
  </si>
  <si>
    <t>overnutrition</t>
  </si>
  <si>
    <t>overpaid</t>
  </si>
  <si>
    <t>overpassed</t>
  </si>
  <si>
    <t>overpast</t>
  </si>
  <si>
    <t>overpay</t>
  </si>
  <si>
    <t>overpeople</t>
  </si>
  <si>
    <t>overpersuade</t>
  </si>
  <si>
    <t>overplaid</t>
  </si>
  <si>
    <t>overplus</t>
  </si>
  <si>
    <t>overpoise</t>
  </si>
  <si>
    <t>overpopulate</t>
  </si>
  <si>
    <t>overpot</t>
  </si>
  <si>
    <t>overpower</t>
  </si>
  <si>
    <t>overpraise</t>
  </si>
  <si>
    <t>overprescribe</t>
  </si>
  <si>
    <t>overprescription</t>
  </si>
  <si>
    <t>overprint</t>
  </si>
  <si>
    <t>overprize</t>
  </si>
  <si>
    <t>overproduce</t>
  </si>
  <si>
    <t>overproportion</t>
  </si>
  <si>
    <t>overproud</t>
  </si>
  <si>
    <t>overquantification</t>
  </si>
  <si>
    <t>overrate</t>
  </si>
  <si>
    <t>overrefine</t>
  </si>
  <si>
    <t>overreliance</t>
  </si>
  <si>
    <t>overrepresent</t>
  </si>
  <si>
    <t>overridden</t>
  </si>
  <si>
    <t>overrigid</t>
  </si>
  <si>
    <t>overroof</t>
  </si>
  <si>
    <t>overrule</t>
  </si>
  <si>
    <t>overrun</t>
  </si>
  <si>
    <t>oversail</t>
  </si>
  <si>
    <t>oversailing</t>
  </si>
  <si>
    <t>overscrupulous</t>
  </si>
  <si>
    <t>overseer</t>
  </si>
  <si>
    <t>oversell</t>
  </si>
  <si>
    <t>overset</t>
  </si>
  <si>
    <t>oversew</t>
  </si>
  <si>
    <t>oversexed</t>
  </si>
  <si>
    <t>overshadow</t>
  </si>
  <si>
    <t>oversharp</t>
  </si>
  <si>
    <t>overshoot</t>
  </si>
  <si>
    <t>overshot</t>
  </si>
  <si>
    <t>oversimple</t>
  </si>
  <si>
    <t>oversimplification</t>
  </si>
  <si>
    <t>oversimplify</t>
  </si>
  <si>
    <t>oversing</t>
  </si>
  <si>
    <t>oversize</t>
  </si>
  <si>
    <t>overslaugh</t>
  </si>
  <si>
    <t>oversleep</t>
  </si>
  <si>
    <t>oversleeve</t>
  </si>
  <si>
    <t>overslept</t>
  </si>
  <si>
    <t>oversoul</t>
  </si>
  <si>
    <t>overspecialization</t>
  </si>
  <si>
    <t>overspeed</t>
  </si>
  <si>
    <t>overspill</t>
  </si>
  <si>
    <t>overspray</t>
  </si>
  <si>
    <t>overspread</t>
  </si>
  <si>
    <t>overstability</t>
  </si>
  <si>
    <t>overstate</t>
  </si>
  <si>
    <t>overstatement</t>
  </si>
  <si>
    <t>oversteering</t>
  </si>
  <si>
    <t>overstep</t>
  </si>
  <si>
    <t>overstorage</t>
  </si>
  <si>
    <t>overstory</t>
  </si>
  <si>
    <t>overstowed</t>
  </si>
  <si>
    <t>overstrain</t>
  </si>
  <si>
    <t>overstrength</t>
  </si>
  <si>
    <t>overstructured</t>
  </si>
  <si>
    <t>overstrung</t>
  </si>
  <si>
    <t>overstuff</t>
  </si>
  <si>
    <t>oversubscribe</t>
  </si>
  <si>
    <t>oversubscription</t>
  </si>
  <si>
    <t>oversubtle</t>
  </si>
  <si>
    <t>oversweep</t>
  </si>
  <si>
    <t>oversweet</t>
  </si>
  <si>
    <t>overt</t>
  </si>
  <si>
    <t>overtask</t>
  </si>
  <si>
    <t>overthrew</t>
  </si>
  <si>
    <t>overthrow</t>
  </si>
  <si>
    <t>overthrown</t>
  </si>
  <si>
    <t>overtime</t>
  </si>
  <si>
    <t>overtone</t>
  </si>
  <si>
    <t>overtop</t>
  </si>
  <si>
    <t>overtrade</t>
  </si>
  <si>
    <t>overtrain</t>
  </si>
  <si>
    <t>overtrick</t>
  </si>
  <si>
    <t>overtrump</t>
  </si>
  <si>
    <t>overture</t>
  </si>
  <si>
    <t>overturn</t>
  </si>
  <si>
    <t>overtype</t>
  </si>
  <si>
    <t>overuse</t>
  </si>
  <si>
    <t>overvalue</t>
  </si>
  <si>
    <t>overvoltage</t>
  </si>
  <si>
    <t>overwarm</t>
  </si>
  <si>
    <t>overwatch</t>
  </si>
  <si>
    <t>overwater</t>
  </si>
  <si>
    <t>overweigh</t>
  </si>
  <si>
    <t>overweight</t>
  </si>
  <si>
    <t>overweighted</t>
  </si>
  <si>
    <t>overwinter</t>
  </si>
  <si>
    <t>overwise</t>
  </si>
  <si>
    <t>overword</t>
  </si>
  <si>
    <t>overwore</t>
  </si>
  <si>
    <t>overwork</t>
  </si>
  <si>
    <t>overworn</t>
  </si>
  <si>
    <t>overwrite</t>
  </si>
  <si>
    <t>overwrought</t>
  </si>
  <si>
    <t>overzealous</t>
  </si>
  <si>
    <t>ovibovine</t>
  </si>
  <si>
    <t>ovid</t>
  </si>
  <si>
    <t>oviparity</t>
  </si>
  <si>
    <t>oviparous</t>
  </si>
  <si>
    <t>ovipositor</t>
  </si>
  <si>
    <t>ovl</t>
  </si>
  <si>
    <t>ovoflavin</t>
  </si>
  <si>
    <t>ovogenesis</t>
  </si>
  <si>
    <t>ovoid</t>
  </si>
  <si>
    <t>ovolo</t>
  </si>
  <si>
    <t>ovonics</t>
  </si>
  <si>
    <t>ovotestis</t>
  </si>
  <si>
    <t>ovovitellin</t>
  </si>
  <si>
    <t>ovr</t>
  </si>
  <si>
    <t>ovular</t>
  </si>
  <si>
    <t>ovulate</t>
  </si>
  <si>
    <t>ovulation</t>
  </si>
  <si>
    <t>ovulatory</t>
  </si>
  <si>
    <t>ovum</t>
  </si>
  <si>
    <t>ow</t>
  </si>
  <si>
    <t>owe</t>
  </si>
  <si>
    <t>owelty</t>
  </si>
  <si>
    <t>owen</t>
  </si>
  <si>
    <t>owenism</t>
  </si>
  <si>
    <t>owenite</t>
  </si>
  <si>
    <t>owi</t>
  </si>
  <si>
    <t>owl</t>
  </si>
  <si>
    <t>owlet</t>
  </si>
  <si>
    <t>owlish</t>
  </si>
  <si>
    <t>owllight</t>
  </si>
  <si>
    <t>owlwise</t>
  </si>
  <si>
    <t>owly</t>
  </si>
  <si>
    <t>owner</t>
  </si>
  <si>
    <t>ownerless</t>
  </si>
  <si>
    <t>ox</t>
  </si>
  <si>
    <t>oxacillin</t>
  </si>
  <si>
    <t>oxalacetic</t>
  </si>
  <si>
    <t>oxalate</t>
  </si>
  <si>
    <t>oxalidaceous</t>
  </si>
  <si>
    <t>oxaloacetic</t>
  </si>
  <si>
    <t>oxblood</t>
  </si>
  <si>
    <t>oxcart</t>
  </si>
  <si>
    <t>oxenstjerna</t>
  </si>
  <si>
    <t>oxeye</t>
  </si>
  <si>
    <t>oxfordshire</t>
  </si>
  <si>
    <t>oxheart</t>
  </si>
  <si>
    <t>oxid</t>
  </si>
  <si>
    <t>oxidation</t>
  </si>
  <si>
    <t>oxidative</t>
  </si>
  <si>
    <t>oxide</t>
  </si>
  <si>
    <t>oxidise</t>
  </si>
  <si>
    <t>oxidizable</t>
  </si>
  <si>
    <t>oxidization</t>
  </si>
  <si>
    <t>oxidize</t>
  </si>
  <si>
    <t>oxidizer</t>
  </si>
  <si>
    <t>oximeter</t>
  </si>
  <si>
    <t>oxisol</t>
  </si>
  <si>
    <t>oxlip</t>
  </si>
  <si>
    <t>oxter</t>
  </si>
  <si>
    <t>oxtongue</t>
  </si>
  <si>
    <t>oxyacid</t>
  </si>
  <si>
    <t>oxycalcium</t>
  </si>
  <si>
    <t>oxycarpous</t>
  </si>
  <si>
    <t>oxychloride</t>
  </si>
  <si>
    <t>oxydase</t>
  </si>
  <si>
    <t>oxydation</t>
  </si>
  <si>
    <t>oxygen</t>
  </si>
  <si>
    <t>oxygenate</t>
  </si>
  <si>
    <t>oxygenation</t>
  </si>
  <si>
    <t>oxygenic</t>
  </si>
  <si>
    <t>oxyhydrogen</t>
  </si>
  <si>
    <t>oxymoron</t>
  </si>
  <si>
    <t>oxyopia</t>
  </si>
  <si>
    <t>oxyopy</t>
  </si>
  <si>
    <t>oxyparaffin</t>
  </si>
  <si>
    <t>oxyphil</t>
  </si>
  <si>
    <t>oxyphile</t>
  </si>
  <si>
    <t>oxyphilic</t>
  </si>
  <si>
    <t>oxysalt</t>
  </si>
  <si>
    <t>oxysome</t>
  </si>
  <si>
    <t>oxytocin</t>
  </si>
  <si>
    <t>oyes</t>
  </si>
  <si>
    <t>oyez</t>
  </si>
  <si>
    <t>oyster</t>
  </si>
  <si>
    <t>oysterroot</t>
  </si>
  <si>
    <t>oystershell</t>
  </si>
  <si>
    <t>oysterwoman</t>
  </si>
  <si>
    <t>ozokerite</t>
  </si>
  <si>
    <t>ozone</t>
  </si>
  <si>
    <t>ozoner</t>
  </si>
  <si>
    <t>ozonesonde</t>
  </si>
  <si>
    <t>ozonic</t>
  </si>
  <si>
    <t>ozonide</t>
  </si>
  <si>
    <t>ozoniferous</t>
  </si>
  <si>
    <t>ozonize</t>
  </si>
  <si>
    <t>ozonizer</t>
  </si>
  <si>
    <t>ozonometer</t>
  </si>
  <si>
    <t>ozostomia</t>
  </si>
  <si>
    <t>p</t>
  </si>
  <si>
    <t>pa</t>
  </si>
  <si>
    <t>paal</t>
  </si>
  <si>
    <t>pabouche</t>
  </si>
  <si>
    <t>pabulum</t>
  </si>
  <si>
    <t>pabx</t>
  </si>
  <si>
    <t>pac</t>
  </si>
  <si>
    <t>pace</t>
  </si>
  <si>
    <t>pacesetter</t>
  </si>
  <si>
    <t>pachalic</t>
  </si>
  <si>
    <t>pachanga</t>
  </si>
  <si>
    <t>pachinko</t>
  </si>
  <si>
    <t>pachisi</t>
  </si>
  <si>
    <t>pachouli</t>
  </si>
  <si>
    <t>pachuco</t>
  </si>
  <si>
    <t>pachycepbalosaur</t>
  </si>
  <si>
    <t>pachydermatous</t>
  </si>
  <si>
    <t>pachysandra</t>
  </si>
  <si>
    <t>pachytene</t>
  </si>
  <si>
    <t>pacifarin</t>
  </si>
  <si>
    <t>pacifically</t>
  </si>
  <si>
    <t>pacificator</t>
  </si>
  <si>
    <t>pacifist</t>
  </si>
  <si>
    <t>pack</t>
  </si>
  <si>
    <t>package</t>
  </si>
  <si>
    <t>packboard</t>
  </si>
  <si>
    <t>packer</t>
  </si>
  <si>
    <t>packery</t>
  </si>
  <si>
    <t>packet</t>
  </si>
  <si>
    <t>packhorse</t>
  </si>
  <si>
    <t>packing</t>
  </si>
  <si>
    <t>packinghouse</t>
  </si>
  <si>
    <t>packplane</t>
  </si>
  <si>
    <t>packsack</t>
  </si>
  <si>
    <t>packsaddle</t>
  </si>
  <si>
    <t>packstaff</t>
  </si>
  <si>
    <t>packthread</t>
  </si>
  <si>
    <t>pact</t>
  </si>
  <si>
    <t>paction</t>
  </si>
  <si>
    <t>pacuit</t>
  </si>
  <si>
    <t>pad</t>
  </si>
  <si>
    <t>padang</t>
  </si>
  <si>
    <t>padded</t>
  </si>
  <si>
    <t>padding</t>
  </si>
  <si>
    <t>paddington</t>
  </si>
  <si>
    <t>paddle</t>
  </si>
  <si>
    <t>paddlefish</t>
  </si>
  <si>
    <t>paddler</t>
  </si>
  <si>
    <t>paddy</t>
  </si>
  <si>
    <t>paddyfield</t>
  </si>
  <si>
    <t>paddymelon</t>
  </si>
  <si>
    <t>paddywack</t>
  </si>
  <si>
    <t>paddywhack</t>
  </si>
  <si>
    <t>pademelon</t>
  </si>
  <si>
    <t>paderborn</t>
  </si>
  <si>
    <t>padishah</t>
  </si>
  <si>
    <t>padlock</t>
  </si>
  <si>
    <t>padnag</t>
  </si>
  <si>
    <t>padouk</t>
  </si>
  <si>
    <t>padova</t>
  </si>
  <si>
    <t>padre</t>
  </si>
  <si>
    <t>padrone</t>
  </si>
  <si>
    <t>paean</t>
  </si>
  <si>
    <t>paedagogue</t>
  </si>
  <si>
    <t>paedeutics</t>
  </si>
  <si>
    <t>paediatrics</t>
  </si>
  <si>
    <t>paedobaptism</t>
  </si>
  <si>
    <t>paedobaptist</t>
  </si>
  <si>
    <t>paedologist</t>
  </si>
  <si>
    <t>paedology</t>
  </si>
  <si>
    <t>paesano</t>
  </si>
  <si>
    <t>pagan</t>
  </si>
  <si>
    <t>paganise</t>
  </si>
  <si>
    <t>paganish</t>
  </si>
  <si>
    <t>pageantry</t>
  </si>
  <si>
    <t>pageboy</t>
  </si>
  <si>
    <t>paginate</t>
  </si>
  <si>
    <t>paging</t>
  </si>
  <si>
    <t>pagoda</t>
  </si>
  <si>
    <t>pagurian</t>
  </si>
  <si>
    <t>pahlavi</t>
  </si>
  <si>
    <t>pahoehoe</t>
  </si>
  <si>
    <t>paid</t>
  </si>
  <si>
    <t>paigle</t>
  </si>
  <si>
    <t>pailful</t>
  </si>
  <si>
    <t>paillasse</t>
  </si>
  <si>
    <t>paillette</t>
  </si>
  <si>
    <t>pain</t>
  </si>
  <si>
    <t>painfully</t>
  </si>
  <si>
    <t>painkiller</t>
  </si>
  <si>
    <t>painstaking</t>
  </si>
  <si>
    <t>paint</t>
  </si>
  <si>
    <t>painted</t>
  </si>
  <si>
    <t>painter</t>
  </si>
  <si>
    <t>paintress</t>
  </si>
  <si>
    <t>pair</t>
  </si>
  <si>
    <t>paisana</t>
  </si>
  <si>
    <t>paita</t>
  </si>
  <si>
    <t>paiute</t>
  </si>
  <si>
    <t>pajama</t>
  </si>
  <si>
    <t>pajamas</t>
  </si>
  <si>
    <t>pakeha</t>
  </si>
  <si>
    <t>pakistan</t>
  </si>
  <si>
    <t>pakistani</t>
  </si>
  <si>
    <t>pal</t>
  </si>
  <si>
    <t>palace</t>
  </si>
  <si>
    <t>paladin</t>
  </si>
  <si>
    <t>palaeoanthropic</t>
  </si>
  <si>
    <t>palaeobotany</t>
  </si>
  <si>
    <t>palaeoclimatology</t>
  </si>
  <si>
    <t>palaeoethnobotany</t>
  </si>
  <si>
    <t>palaeogene</t>
  </si>
  <si>
    <t>palaeolith</t>
  </si>
  <si>
    <t>palaestra</t>
  </si>
  <si>
    <t>palate</t>
  </si>
  <si>
    <t>palatial</t>
  </si>
  <si>
    <t>palatine</t>
  </si>
  <si>
    <t>palatium</t>
  </si>
  <si>
    <t>palatodental</t>
  </si>
  <si>
    <t>palaver</t>
  </si>
  <si>
    <t>palawan</t>
  </si>
  <si>
    <t>palazzo</t>
  </si>
  <si>
    <t>pale</t>
  </si>
  <si>
    <t>palearctic</t>
  </si>
  <si>
    <t>palebuck</t>
  </si>
  <si>
    <t>paleencephalon</t>
  </si>
  <si>
    <t>paleethnology</t>
  </si>
  <si>
    <t>paleface</t>
  </si>
  <si>
    <t>paleichthyology</t>
  </si>
  <si>
    <t>palely</t>
  </si>
  <si>
    <t>paleness</t>
  </si>
  <si>
    <t>paleoanthropic</t>
  </si>
  <si>
    <t>paleoanthropology</t>
  </si>
  <si>
    <t>paleobiochemistry</t>
  </si>
  <si>
    <t>paleobiology</t>
  </si>
  <si>
    <t>paleobotany</t>
  </si>
  <si>
    <t>paleocene</t>
  </si>
  <si>
    <t>paleocrystic</t>
  </si>
  <si>
    <t>paleoecology</t>
  </si>
  <si>
    <t>paleoentomology</t>
  </si>
  <si>
    <t>paleoenvironment</t>
  </si>
  <si>
    <t>paleoflora</t>
  </si>
  <si>
    <t>paleogene</t>
  </si>
  <si>
    <t>paleogenesis</t>
  </si>
  <si>
    <t>paleogeography</t>
  </si>
  <si>
    <t>paleogeology</t>
  </si>
  <si>
    <t>paleogeophysics</t>
  </si>
  <si>
    <t>paleographer</t>
  </si>
  <si>
    <t>paleohabitat</t>
  </si>
  <si>
    <t>paleolith</t>
  </si>
  <si>
    <t>paleomagnetism</t>
  </si>
  <si>
    <t>paleontography</t>
  </si>
  <si>
    <t>paleontologist</t>
  </si>
  <si>
    <t>paleopedology</t>
  </si>
  <si>
    <t>paleophytology</t>
  </si>
  <si>
    <t>paleoprimatology</t>
  </si>
  <si>
    <t>paleozoic</t>
  </si>
  <si>
    <t>palermo</t>
  </si>
  <si>
    <t>palestinian</t>
  </si>
  <si>
    <t>paletot</t>
  </si>
  <si>
    <t>palette</t>
  </si>
  <si>
    <t>palewise</t>
  </si>
  <si>
    <t>palimpsest</t>
  </si>
  <si>
    <t>paling</t>
  </si>
  <si>
    <t>palingenesis</t>
  </si>
  <si>
    <t>palingenesist</t>
  </si>
  <si>
    <t>palingenist</t>
  </si>
  <si>
    <t>palinode</t>
  </si>
  <si>
    <t>palisade</t>
  </si>
  <si>
    <t>palish</t>
  </si>
  <si>
    <t>palkee</t>
  </si>
  <si>
    <t>pall</t>
  </si>
  <si>
    <t>palladic</t>
  </si>
  <si>
    <t>palladious</t>
  </si>
  <si>
    <t>palladium</t>
  </si>
  <si>
    <t>pallas</t>
  </si>
  <si>
    <t>pallasite</t>
  </si>
  <si>
    <t>pallbearer</t>
  </si>
  <si>
    <t>pallette</t>
  </si>
  <si>
    <t>palliate</t>
  </si>
  <si>
    <t>palliation</t>
  </si>
  <si>
    <t>palliative</t>
  </si>
  <si>
    <t>palliatory</t>
  </si>
  <si>
    <t>pallium</t>
  </si>
  <si>
    <t>pallor</t>
  </si>
  <si>
    <t>pally</t>
  </si>
  <si>
    <t>palma</t>
  </si>
  <si>
    <t>palmaceous</t>
  </si>
  <si>
    <t>palmar</t>
  </si>
  <si>
    <t>palmated</t>
  </si>
  <si>
    <t>palmerworm</t>
  </si>
  <si>
    <t>palmette</t>
  </si>
  <si>
    <t>palmful</t>
  </si>
  <si>
    <t>palmiped</t>
  </si>
  <si>
    <t>palmist</t>
  </si>
  <si>
    <t>palmitic</t>
  </si>
  <si>
    <t>palmoil</t>
  </si>
  <si>
    <t>palmtop</t>
  </si>
  <si>
    <t>palmyra</t>
  </si>
  <si>
    <t>palolo</t>
  </si>
  <si>
    <t>palomino</t>
  </si>
  <si>
    <t>palooka</t>
  </si>
  <si>
    <t>paloverde</t>
  </si>
  <si>
    <t>palp</t>
  </si>
  <si>
    <t>palpability</t>
  </si>
  <si>
    <t>palpable</t>
  </si>
  <si>
    <t>palpal</t>
  </si>
  <si>
    <t>palpebra</t>
  </si>
  <si>
    <t>palpebral</t>
  </si>
  <si>
    <t>palpi</t>
  </si>
  <si>
    <t>palpitation</t>
  </si>
  <si>
    <t>palpus</t>
  </si>
  <si>
    <t>palsa</t>
  </si>
  <si>
    <t>palship</t>
  </si>
  <si>
    <t>palsied</t>
  </si>
  <si>
    <t>palsy</t>
  </si>
  <si>
    <t>palter</t>
  </si>
  <si>
    <t>paltrily</t>
  </si>
  <si>
    <t>paludicolous</t>
  </si>
  <si>
    <t>paludose</t>
  </si>
  <si>
    <t>paludrine</t>
  </si>
  <si>
    <t>palustral</t>
  </si>
  <si>
    <t>paly</t>
  </si>
  <si>
    <t>pam</t>
  </si>
  <si>
    <t>pamiri</t>
  </si>
  <si>
    <t>pamirs</t>
  </si>
  <si>
    <t>pamlico</t>
  </si>
  <si>
    <t>pampa</t>
  </si>
  <si>
    <t>pampered</t>
  </si>
  <si>
    <t>pamphletize</t>
  </si>
  <si>
    <t>pamphrey</t>
  </si>
  <si>
    <t>pamprodactylous</t>
  </si>
  <si>
    <t>panacea</t>
  </si>
  <si>
    <t>panada</t>
  </si>
  <si>
    <t>panage</t>
  </si>
  <si>
    <t>panama</t>
  </si>
  <si>
    <t>panamanian</t>
  </si>
  <si>
    <t>panasonic</t>
  </si>
  <si>
    <t>panatella</t>
  </si>
  <si>
    <t>panatrophy</t>
  </si>
  <si>
    <t>panauision</t>
  </si>
  <si>
    <t>panay</t>
  </si>
  <si>
    <t>panbroil</t>
  </si>
  <si>
    <t>pancake</t>
  </si>
  <si>
    <t>panchreston</t>
  </si>
  <si>
    <t>panchromatic</t>
  </si>
  <si>
    <t>pancratium</t>
  </si>
  <si>
    <t>pancreas</t>
  </si>
  <si>
    <t>pancreatectomize</t>
  </si>
  <si>
    <t>pancreatic</t>
  </si>
  <si>
    <t>pancytopenia</t>
  </si>
  <si>
    <t>panda</t>
  </si>
  <si>
    <t>pandanaceous</t>
  </si>
  <si>
    <t>pandavas</t>
  </si>
  <si>
    <t>pandect</t>
  </si>
  <si>
    <t>pandemic</t>
  </si>
  <si>
    <t>pander</t>
  </si>
  <si>
    <t>pandh</t>
  </si>
  <si>
    <t>pandiculation</t>
  </si>
  <si>
    <t>pandit</t>
  </si>
  <si>
    <t>pandora</t>
  </si>
  <si>
    <t>pandour</t>
  </si>
  <si>
    <t>pandowdy</t>
  </si>
  <si>
    <t>pandurate</t>
  </si>
  <si>
    <t>panduriform</t>
  </si>
  <si>
    <t>pandy</t>
  </si>
  <si>
    <t>pane</t>
  </si>
  <si>
    <t>panegyrical</t>
  </si>
  <si>
    <t>panel</t>
  </si>
  <si>
    <t>paneling</t>
  </si>
  <si>
    <t>panelist</t>
  </si>
  <si>
    <t>panellist</t>
  </si>
  <si>
    <t>panetella</t>
  </si>
  <si>
    <t>panettone</t>
  </si>
  <si>
    <t>panful</t>
  </si>
  <si>
    <t>pang</t>
  </si>
  <si>
    <t>pangene</t>
  </si>
  <si>
    <t>pangenesis</t>
  </si>
  <si>
    <t>pangolin</t>
  </si>
  <si>
    <t>panhandler</t>
  </si>
  <si>
    <t>panhead</t>
  </si>
  <si>
    <t>panic</t>
  </si>
  <si>
    <t>panicmonger</t>
  </si>
  <si>
    <t>paniculated</t>
  </si>
  <si>
    <t>panification</t>
  </si>
  <si>
    <t>panivorous</t>
  </si>
  <si>
    <t>panjab</t>
  </si>
  <si>
    <t>panjabi</t>
  </si>
  <si>
    <t>panjandrum</t>
  </si>
  <si>
    <t>panleucopenia</t>
  </si>
  <si>
    <t>panlogism</t>
  </si>
  <si>
    <t>panlogistic</t>
  </si>
  <si>
    <t>panmixis</t>
  </si>
  <si>
    <t>panmunjom</t>
  </si>
  <si>
    <t>pannage</t>
  </si>
  <si>
    <t>panniculus</t>
  </si>
  <si>
    <t>pannikin</t>
  </si>
  <si>
    <t>pannose</t>
  </si>
  <si>
    <t>panocha</t>
  </si>
  <si>
    <t>panoplied</t>
  </si>
  <si>
    <t>panoptic</t>
  </si>
  <si>
    <t>panorama</t>
  </si>
  <si>
    <t>panoramic</t>
  </si>
  <si>
    <t>panouchi</t>
  </si>
  <si>
    <t>panpipe</t>
  </si>
  <si>
    <t>panpsychism</t>
  </si>
  <si>
    <t>pansified</t>
  </si>
  <si>
    <t>pansophism</t>
  </si>
  <si>
    <t>pansy</t>
  </si>
  <si>
    <t>pant</t>
  </si>
  <si>
    <t>pantagraph</t>
  </si>
  <si>
    <t>pantagruelian</t>
  </si>
  <si>
    <t>pantagruelism</t>
  </si>
  <si>
    <t>pantalets</t>
  </si>
  <si>
    <t>pantechnicon</t>
  </si>
  <si>
    <t>pantelegraphy</t>
  </si>
  <si>
    <t>panterer</t>
  </si>
  <si>
    <t>panthalassa</t>
  </si>
  <si>
    <t>pantheistical</t>
  </si>
  <si>
    <t>panthelism</t>
  </si>
  <si>
    <t>pantheress</t>
  </si>
  <si>
    <t>pantie</t>
  </si>
  <si>
    <t>panties</t>
  </si>
  <si>
    <t>pantisocracy</t>
  </si>
  <si>
    <t>pantograph</t>
  </si>
  <si>
    <t>pantomime</t>
  </si>
  <si>
    <t>pantomorphic</t>
  </si>
  <si>
    <t>pantopragmatic</t>
  </si>
  <si>
    <t>pantoscopic</t>
  </si>
  <si>
    <t>pantry</t>
  </si>
  <si>
    <t>pants</t>
  </si>
  <si>
    <t>pantshoes</t>
  </si>
  <si>
    <t>pantsuit</t>
  </si>
  <si>
    <t>pantywaist</t>
  </si>
  <si>
    <t>panurge</t>
  </si>
  <si>
    <t>panzer</t>
  </si>
  <si>
    <t>paotou</t>
  </si>
  <si>
    <t>pap</t>
  </si>
  <si>
    <t>papable</t>
  </si>
  <si>
    <t>papacy</t>
  </si>
  <si>
    <t>papalist</t>
  </si>
  <si>
    <t>papaverin</t>
  </si>
  <si>
    <t>papaw</t>
  </si>
  <si>
    <t>papayaceous</t>
  </si>
  <si>
    <t>paper</t>
  </si>
  <si>
    <t>paperbelly</t>
  </si>
  <si>
    <t>paperboard</t>
  </si>
  <si>
    <t>paperbound</t>
  </si>
  <si>
    <t>paperhanger</t>
  </si>
  <si>
    <t>paperhanging</t>
  </si>
  <si>
    <t>paperless</t>
  </si>
  <si>
    <t>paperweight</t>
  </si>
  <si>
    <t>paperwhite</t>
  </si>
  <si>
    <t>paperwork</t>
  </si>
  <si>
    <t>papery</t>
  </si>
  <si>
    <t>papilio</t>
  </si>
  <si>
    <t>papilionaceous</t>
  </si>
  <si>
    <t>papillate</t>
  </si>
  <si>
    <t>papillectomy</t>
  </si>
  <si>
    <t>papilloedema</t>
  </si>
  <si>
    <t>papillon</t>
  </si>
  <si>
    <t>papistic</t>
  </si>
  <si>
    <t>papistical</t>
  </si>
  <si>
    <t>papistry</t>
  </si>
  <si>
    <t>papoose</t>
  </si>
  <si>
    <t>papovavirus</t>
  </si>
  <si>
    <t>pappus</t>
  </si>
  <si>
    <t>pappy</t>
  </si>
  <si>
    <t>papreg</t>
  </si>
  <si>
    <t>paprika</t>
  </si>
  <si>
    <t>papuan</t>
  </si>
  <si>
    <t>papula</t>
  </si>
  <si>
    <t>papular</t>
  </si>
  <si>
    <t>papyraceous</t>
  </si>
  <si>
    <t>parabasis</t>
  </si>
  <si>
    <t>parable</t>
  </si>
  <si>
    <t>parabola</t>
  </si>
  <si>
    <t>parabolical</t>
  </si>
  <si>
    <t>paraboloid</t>
  </si>
  <si>
    <t>parabombs</t>
  </si>
  <si>
    <t>paraceisian</t>
  </si>
  <si>
    <t>paracharmonium</t>
  </si>
  <si>
    <t>parachor</t>
  </si>
  <si>
    <t>parachronism</t>
  </si>
  <si>
    <t>parachute</t>
  </si>
  <si>
    <t>parachutist</t>
  </si>
  <si>
    <t>paraclete</t>
  </si>
  <si>
    <t>paracusis</t>
  </si>
  <si>
    <t>paracyesis</t>
  </si>
  <si>
    <t>paracystitis</t>
  </si>
  <si>
    <t>parader</t>
  </si>
  <si>
    <t>paradigm</t>
  </si>
  <si>
    <t>paradigmatic</t>
  </si>
  <si>
    <t>paradisaical</t>
  </si>
  <si>
    <t>paradisal</t>
  </si>
  <si>
    <t>paradisiac</t>
  </si>
  <si>
    <t>parador</t>
  </si>
  <si>
    <t>parados</t>
  </si>
  <si>
    <t>paradox</t>
  </si>
  <si>
    <t>paradoxical</t>
  </si>
  <si>
    <t>paradoxure</t>
  </si>
  <si>
    <t>paraffin</t>
  </si>
  <si>
    <t>paraffine</t>
  </si>
  <si>
    <t>paraformaldehyde</t>
  </si>
  <si>
    <t>paragenesis</t>
  </si>
  <si>
    <t>parageusia</t>
  </si>
  <si>
    <t>paraglider</t>
  </si>
  <si>
    <t>paragoge</t>
  </si>
  <si>
    <t>paragon</t>
  </si>
  <si>
    <t>paragonite</t>
  </si>
  <si>
    <t>paragrapher</t>
  </si>
  <si>
    <t>paragraphic</t>
  </si>
  <si>
    <t>paraguay</t>
  </si>
  <si>
    <t>parahydrogen</t>
  </si>
  <si>
    <t>parainfluenza</t>
  </si>
  <si>
    <t>parakeet</t>
  </si>
  <si>
    <t>parakiting</t>
  </si>
  <si>
    <t>paralanguage</t>
  </si>
  <si>
    <t>paraldehyde</t>
  </si>
  <si>
    <t>paralegal</t>
  </si>
  <si>
    <t>paraleipomena</t>
  </si>
  <si>
    <t>paraleipsis</t>
  </si>
  <si>
    <t>paralepsis</t>
  </si>
  <si>
    <t>paralexia</t>
  </si>
  <si>
    <t>paralimnion</t>
  </si>
  <si>
    <t>parallactic</t>
  </si>
  <si>
    <t>parallelepiped</t>
  </si>
  <si>
    <t>parallelity</t>
  </si>
  <si>
    <t>parallex</t>
  </si>
  <si>
    <t>paralogism</t>
  </si>
  <si>
    <t>paralogize</t>
  </si>
  <si>
    <t>paralytic</t>
  </si>
  <si>
    <t>paralyze</t>
  </si>
  <si>
    <t>paramagnetic</t>
  </si>
  <si>
    <t>paramagnetism</t>
  </si>
  <si>
    <t>paramatta</t>
  </si>
  <si>
    <t>paramecium</t>
  </si>
  <si>
    <t>paramenstrual</t>
  </si>
  <si>
    <t>paramenstruum</t>
  </si>
  <si>
    <t>parament</t>
  </si>
  <si>
    <t>parameterize</t>
  </si>
  <si>
    <t>parametric</t>
  </si>
  <si>
    <t>parametrical</t>
  </si>
  <si>
    <t>parametrize</t>
  </si>
  <si>
    <t>paramo</t>
  </si>
  <si>
    <t>paramorphine</t>
  </si>
  <si>
    <t>paramorphism</t>
  </si>
  <si>
    <t>paramount</t>
  </si>
  <si>
    <t>paramour</t>
  </si>
  <si>
    <t>paramylum</t>
  </si>
  <si>
    <t>paranasal</t>
  </si>
  <si>
    <t>paranoea</t>
  </si>
  <si>
    <t>parapet</t>
  </si>
  <si>
    <t>parapeted</t>
  </si>
  <si>
    <t>paraph</t>
  </si>
  <si>
    <t>paraphasia</t>
  </si>
  <si>
    <t>paraphrase</t>
  </si>
  <si>
    <t>paraphrasis</t>
  </si>
  <si>
    <t>paraphrastic</t>
  </si>
  <si>
    <t>paraphysics</t>
  </si>
  <si>
    <t>paraplasm</t>
  </si>
  <si>
    <t>paraplegia</t>
  </si>
  <si>
    <t>paraplegic</t>
  </si>
  <si>
    <t>parapolitical</t>
  </si>
  <si>
    <t>parapraxis</t>
  </si>
  <si>
    <t>paraprofessional</t>
  </si>
  <si>
    <t>paraquet</t>
  </si>
  <si>
    <t>pararescue</t>
  </si>
  <si>
    <t>pararuminant</t>
  </si>
  <si>
    <t>parasang</t>
  </si>
  <si>
    <t>parasexual</t>
  </si>
  <si>
    <t>parashah</t>
  </si>
  <si>
    <t>parashot</t>
  </si>
  <si>
    <t>parasitic</t>
  </si>
  <si>
    <t>parasiticide</t>
  </si>
  <si>
    <t>parasitism</t>
  </si>
  <si>
    <t>parasitoid</t>
  </si>
  <si>
    <t>parasitosis</t>
  </si>
  <si>
    <t>parasol</t>
  </si>
  <si>
    <t>parastatal</t>
  </si>
  <si>
    <t>parasympathomimetic</t>
  </si>
  <si>
    <t>parasynthesis</t>
  </si>
  <si>
    <t>paratactic</t>
  </si>
  <si>
    <t>parathormone</t>
  </si>
  <si>
    <t>paratoluidine</t>
  </si>
  <si>
    <t>paratonic</t>
  </si>
  <si>
    <t>paratroop</t>
  </si>
  <si>
    <t>paratrooper</t>
  </si>
  <si>
    <t>paratroops</t>
  </si>
  <si>
    <t>paratrophic</t>
  </si>
  <si>
    <t>paravane</t>
  </si>
  <si>
    <t>paravidya</t>
  </si>
  <si>
    <t>paravion</t>
  </si>
  <si>
    <t>parawing</t>
  </si>
  <si>
    <t>parazoan</t>
  </si>
  <si>
    <t>parboil</t>
  </si>
  <si>
    <t>parc</t>
  </si>
  <si>
    <t>parcelgilt</t>
  </si>
  <si>
    <t>parcellation</t>
  </si>
  <si>
    <t>parcenary</t>
  </si>
  <si>
    <t>parcener</t>
  </si>
  <si>
    <t>parched</t>
  </si>
  <si>
    <t>pard</t>
  </si>
  <si>
    <t>pardah</t>
  </si>
  <si>
    <t>pardi</t>
  </si>
  <si>
    <t>pardner</t>
  </si>
  <si>
    <t>pardonable</t>
  </si>
  <si>
    <t>pardonably</t>
  </si>
  <si>
    <t>pardoner</t>
  </si>
  <si>
    <t>pare</t>
  </si>
  <si>
    <t>paregmenon</t>
  </si>
  <si>
    <t>parentage</t>
  </si>
  <si>
    <t>parental</t>
  </si>
  <si>
    <t>parentally</t>
  </si>
  <si>
    <t>parenteral</t>
  </si>
  <si>
    <t>parentheses</t>
  </si>
  <si>
    <t>parenthesis</t>
  </si>
  <si>
    <t>parergon</t>
  </si>
  <si>
    <t>paresis</t>
  </si>
  <si>
    <t>paretic</t>
  </si>
  <si>
    <t>pareu</t>
  </si>
  <si>
    <t>parfait</t>
  </si>
  <si>
    <t>parfocal</t>
  </si>
  <si>
    <t>pargana</t>
  </si>
  <si>
    <t>parge</t>
  </si>
  <si>
    <t>parget</t>
  </si>
  <si>
    <t>parging</t>
  </si>
  <si>
    <t>parhelic</t>
  </si>
  <si>
    <t>pariah</t>
  </si>
  <si>
    <t>pariahdom</t>
  </si>
  <si>
    <t>paricutin</t>
  </si>
  <si>
    <t>paridigitate</t>
  </si>
  <si>
    <t>paripinnate</t>
  </si>
  <si>
    <t>parish</t>
  </si>
  <si>
    <t>parishioner</t>
  </si>
  <si>
    <t>parisian</t>
  </si>
  <si>
    <t>parisienne</t>
  </si>
  <si>
    <t>parison</t>
  </si>
  <si>
    <t>parisyllabic</t>
  </si>
  <si>
    <t>park</t>
  </si>
  <si>
    <t>parka</t>
  </si>
  <si>
    <t>parking</t>
  </si>
  <si>
    <t>parkway</t>
  </si>
  <si>
    <t>parky</t>
  </si>
  <si>
    <t>parlay</t>
  </si>
  <si>
    <t>parlement</t>
  </si>
  <si>
    <t>parleyvoo</t>
  </si>
  <si>
    <t>parliament</t>
  </si>
  <si>
    <t>parliamental</t>
  </si>
  <si>
    <t>parliamentarian</t>
  </si>
  <si>
    <t>parliamentary</t>
  </si>
  <si>
    <t>parlour</t>
  </si>
  <si>
    <t>parlous</t>
  </si>
  <si>
    <t>parmesan</t>
  </si>
  <si>
    <t>parmigiano</t>
  </si>
  <si>
    <t>parnassian</t>
  </si>
  <si>
    <t>parochiaid</t>
  </si>
  <si>
    <t>parodist</t>
  </si>
  <si>
    <t>parodos</t>
  </si>
  <si>
    <t>parody</t>
  </si>
  <si>
    <t>paroecious</t>
  </si>
  <si>
    <t>parol</t>
  </si>
  <si>
    <t>parolee</t>
  </si>
  <si>
    <t>paronomasia</t>
  </si>
  <si>
    <t>paronychia</t>
  </si>
  <si>
    <t>parorexia</t>
  </si>
  <si>
    <t>parosmia</t>
  </si>
  <si>
    <t>parotic</t>
  </si>
  <si>
    <t>paroxysm</t>
  </si>
  <si>
    <t>paroxysmal</t>
  </si>
  <si>
    <t>paroxysmic</t>
  </si>
  <si>
    <t>paroxytone</t>
  </si>
  <si>
    <t>parpend</t>
  </si>
  <si>
    <t>parquet</t>
  </si>
  <si>
    <t>parquetry</t>
  </si>
  <si>
    <t>parr</t>
  </si>
  <si>
    <t>parrakeet</t>
  </si>
  <si>
    <t>parral</t>
  </si>
  <si>
    <t>parramatta</t>
  </si>
  <si>
    <t>parrel</t>
  </si>
  <si>
    <t>parricidal</t>
  </si>
  <si>
    <t>parridge</t>
  </si>
  <si>
    <t>parroket</t>
  </si>
  <si>
    <t>parrotfish</t>
  </si>
  <si>
    <t>parry</t>
  </si>
  <si>
    <t>parse</t>
  </si>
  <si>
    <t>parsec</t>
  </si>
  <si>
    <t>parsee</t>
  </si>
  <si>
    <t>parseeism</t>
  </si>
  <si>
    <t>parseval</t>
  </si>
  <si>
    <t>parsi</t>
  </si>
  <si>
    <t>parsifal</t>
  </si>
  <si>
    <t>parsimonious</t>
  </si>
  <si>
    <t>parsley</t>
  </si>
  <si>
    <t>parsnip</t>
  </si>
  <si>
    <t>parsonage</t>
  </si>
  <si>
    <t>parsoness</t>
  </si>
  <si>
    <t>partake</t>
  </si>
  <si>
    <t>partaker</t>
  </si>
  <si>
    <t>parthenocarpy</t>
  </si>
  <si>
    <t>parthenogenetic</t>
  </si>
  <si>
    <t>parthenogonidium</t>
  </si>
  <si>
    <t>parthenon</t>
  </si>
  <si>
    <t>parthenope</t>
  </si>
  <si>
    <t>parthenos</t>
  </si>
  <si>
    <t>parthenospore</t>
  </si>
  <si>
    <t>parthia</t>
  </si>
  <si>
    <t>parthian</t>
  </si>
  <si>
    <t>partial</t>
  </si>
  <si>
    <t>partiality</t>
  </si>
  <si>
    <t>partialize</t>
  </si>
  <si>
    <t>partially</t>
  </si>
  <si>
    <t>participance</t>
  </si>
  <si>
    <t>participancy</t>
  </si>
  <si>
    <t>participant</t>
  </si>
  <si>
    <t>participation</t>
  </si>
  <si>
    <t>participational</t>
  </si>
  <si>
    <t>participle</t>
  </si>
  <si>
    <t>participled</t>
  </si>
  <si>
    <t>particle</t>
  </si>
  <si>
    <t>particular</t>
  </si>
  <si>
    <t>particularism</t>
  </si>
  <si>
    <t>particularize</t>
  </si>
  <si>
    <t>particularly</t>
  </si>
  <si>
    <t>partita</t>
  </si>
  <si>
    <t>partite</t>
  </si>
  <si>
    <t>partitionist</t>
  </si>
  <si>
    <t>partizan</t>
  </si>
  <si>
    <t>partlet</t>
  </si>
  <si>
    <t>partner</t>
  </si>
  <si>
    <t>parton</t>
  </si>
  <si>
    <t>partook</t>
  </si>
  <si>
    <t>partridge</t>
  </si>
  <si>
    <t>partridgeberry</t>
  </si>
  <si>
    <t>partway</t>
  </si>
  <si>
    <t>partyism</t>
  </si>
  <si>
    <t>parvalbumin</t>
  </si>
  <si>
    <t>parve</t>
  </si>
  <si>
    <t>parvenu</t>
  </si>
  <si>
    <t>parvis</t>
  </si>
  <si>
    <t>parvitude</t>
  </si>
  <si>
    <t>parvulus</t>
  </si>
  <si>
    <t>parvus</t>
  </si>
  <si>
    <t>parylene</t>
  </si>
  <si>
    <t>parzival</t>
  </si>
  <si>
    <t>pas</t>
  </si>
  <si>
    <t>paschal</t>
  </si>
  <si>
    <t>pascual</t>
  </si>
  <si>
    <t>pash</t>
  </si>
  <si>
    <t>pashka</t>
  </si>
  <si>
    <t>pashm</t>
  </si>
  <si>
    <t>pasigraphy</t>
  </si>
  <si>
    <t>pasiphae</t>
  </si>
  <si>
    <t>pasquale</t>
  </si>
  <si>
    <t>pasqueflower</t>
  </si>
  <si>
    <t>pasquinade</t>
  </si>
  <si>
    <t>pass</t>
  </si>
  <si>
    <t>passado</t>
  </si>
  <si>
    <t>passant</t>
  </si>
  <si>
    <t>passbook</t>
  </si>
  <si>
    <t>passe</t>
  </si>
  <si>
    <t>passenger</t>
  </si>
  <si>
    <t>passer</t>
  </si>
  <si>
    <t>passerby</t>
  </si>
  <si>
    <t>passeriform</t>
  </si>
  <si>
    <t>passifloraceous</t>
  </si>
  <si>
    <t>passimeter</t>
  </si>
  <si>
    <t>passing</t>
  </si>
  <si>
    <t>passion</t>
  </si>
  <si>
    <t>passional</t>
  </si>
  <si>
    <t>passionful</t>
  </si>
  <si>
    <t>passionist</t>
  </si>
  <si>
    <t>passiontide</t>
  </si>
  <si>
    <t>passivate</t>
  </si>
  <si>
    <t>passive</t>
  </si>
  <si>
    <t>passivism</t>
  </si>
  <si>
    <t>passivity</t>
  </si>
  <si>
    <t>passman</t>
  </si>
  <si>
    <t>passport</t>
  </si>
  <si>
    <t>passthrough</t>
  </si>
  <si>
    <t>passus</t>
  </si>
  <si>
    <t>past</t>
  </si>
  <si>
    <t>paste</t>
  </si>
  <si>
    <t>pasteboard</t>
  </si>
  <si>
    <t>pastedown</t>
  </si>
  <si>
    <t>pastel</t>
  </si>
  <si>
    <t>pastern</t>
  </si>
  <si>
    <t>pasteurise</t>
  </si>
  <si>
    <t>pasteurism</t>
  </si>
  <si>
    <t>pasteurization</t>
  </si>
  <si>
    <t>pasteurize</t>
  </si>
  <si>
    <t>pasticcio</t>
  </si>
  <si>
    <t>pastiche</t>
  </si>
  <si>
    <t>pastina</t>
  </si>
  <si>
    <t>pastis</t>
  </si>
  <si>
    <t>pastor</t>
  </si>
  <si>
    <t>pastorage</t>
  </si>
  <si>
    <t>pastoral</t>
  </si>
  <si>
    <t>pastorate</t>
  </si>
  <si>
    <t>pastorless</t>
  </si>
  <si>
    <t>pastorly</t>
  </si>
  <si>
    <t>pastry</t>
  </si>
  <si>
    <t>pasturage</t>
  </si>
  <si>
    <t>pasture</t>
  </si>
  <si>
    <t>pastureland</t>
  </si>
  <si>
    <t>pasty</t>
  </si>
  <si>
    <t>pasuruan</t>
  </si>
  <si>
    <t>pat</t>
  </si>
  <si>
    <t>patagium</t>
  </si>
  <si>
    <t>patagonia</t>
  </si>
  <si>
    <t>patagonian</t>
  </si>
  <si>
    <t>patan</t>
  </si>
  <si>
    <t>pataphysics</t>
  </si>
  <si>
    <t>patavinity</t>
  </si>
  <si>
    <t>patchery</t>
  </si>
  <si>
    <t>patchouli</t>
  </si>
  <si>
    <t>patchouly</t>
  </si>
  <si>
    <t>patchwork</t>
  </si>
  <si>
    <t>pate</t>
  </si>
  <si>
    <t>patella</t>
  </si>
  <si>
    <t>patelliform</t>
  </si>
  <si>
    <t>paten</t>
  </si>
  <si>
    <t>patent</t>
  </si>
  <si>
    <t>patentee</t>
  </si>
  <si>
    <t>patently</t>
  </si>
  <si>
    <t>paterfamilias</t>
  </si>
  <si>
    <t>paternal</t>
  </si>
  <si>
    <t>paternalism</t>
  </si>
  <si>
    <t>paternalist</t>
  </si>
  <si>
    <t>paternally</t>
  </si>
  <si>
    <t>paternity</t>
  </si>
  <si>
    <t>paternoster</t>
  </si>
  <si>
    <t>paterson</t>
  </si>
  <si>
    <t>path</t>
  </si>
  <si>
    <t>pathan</t>
  </si>
  <si>
    <t>pathein</t>
  </si>
  <si>
    <t>pathetic</t>
  </si>
  <si>
    <t>pathetically</t>
  </si>
  <si>
    <t>pathfinder</t>
  </si>
  <si>
    <t>pathobiology</t>
  </si>
  <si>
    <t>pathogenetic</t>
  </si>
  <si>
    <t>pathognomonic</t>
  </si>
  <si>
    <t>pathography</t>
  </si>
  <si>
    <t>pathologic</t>
  </si>
  <si>
    <t>pathological</t>
  </si>
  <si>
    <t>pathologist</t>
  </si>
  <si>
    <t>pathoneurosis</t>
  </si>
  <si>
    <t>patient</t>
  </si>
  <si>
    <t>patientless</t>
  </si>
  <si>
    <t>patiently</t>
  </si>
  <si>
    <t>patina</t>
  </si>
  <si>
    <t>patinate</t>
  </si>
  <si>
    <t>patinous</t>
  </si>
  <si>
    <t>patio</t>
  </si>
  <si>
    <t>patisserie</t>
  </si>
  <si>
    <t>patna</t>
  </si>
  <si>
    <t>pato</t>
  </si>
  <si>
    <t>patras</t>
  </si>
  <si>
    <t>patresfamilias</t>
  </si>
  <si>
    <t>patriarchic</t>
  </si>
  <si>
    <t>patriarchy</t>
  </si>
  <si>
    <t>patricentric</t>
  </si>
  <si>
    <t>patrician</t>
  </si>
  <si>
    <t>patricidal</t>
  </si>
  <si>
    <t>patricide</t>
  </si>
  <si>
    <t>patrilateral</t>
  </si>
  <si>
    <t>patrilineage</t>
  </si>
  <si>
    <t>patrilineal</t>
  </si>
  <si>
    <t>patriliny</t>
  </si>
  <si>
    <t>patrilocal</t>
  </si>
  <si>
    <t>patrimonial</t>
  </si>
  <si>
    <t>patrin</t>
  </si>
  <si>
    <t>patriot</t>
  </si>
  <si>
    <t>patripotestal</t>
  </si>
  <si>
    <t>patrist</t>
  </si>
  <si>
    <t>patristic</t>
  </si>
  <si>
    <t>patroclinous</t>
  </si>
  <si>
    <t>patroclus</t>
  </si>
  <si>
    <t>patrol</t>
  </si>
  <si>
    <t>patrolman</t>
  </si>
  <si>
    <t>patrolwoman</t>
  </si>
  <si>
    <t>patroness</t>
  </si>
  <si>
    <t>patronite</t>
  </si>
  <si>
    <t>patronize</t>
  </si>
  <si>
    <t>patronizing</t>
  </si>
  <si>
    <t>patronymic</t>
  </si>
  <si>
    <t>patsy</t>
  </si>
  <si>
    <t>patten</t>
  </si>
  <si>
    <t>patter</t>
  </si>
  <si>
    <t>patteran</t>
  </si>
  <si>
    <t>pattern</t>
  </si>
  <si>
    <t>patternize</t>
  </si>
  <si>
    <t>patternmaking</t>
  </si>
  <si>
    <t>pattie</t>
  </si>
  <si>
    <t>patty</t>
  </si>
  <si>
    <t>pattypan</t>
  </si>
  <si>
    <t>patulous</t>
  </si>
  <si>
    <t>patzer</t>
  </si>
  <si>
    <t>pau</t>
  </si>
  <si>
    <t>paucal</t>
  </si>
  <si>
    <t>paucity</t>
  </si>
  <si>
    <t>pauldron</t>
  </si>
  <si>
    <t>paulette</t>
  </si>
  <si>
    <t>paulin</t>
  </si>
  <si>
    <t>pauline</t>
  </si>
  <si>
    <t>paulinize</t>
  </si>
  <si>
    <t>paulist</t>
  </si>
  <si>
    <t>paumotu</t>
  </si>
  <si>
    <t>paunch</t>
  </si>
  <si>
    <t>paunchy</t>
  </si>
  <si>
    <t>pauper</t>
  </si>
  <si>
    <t>pauperdom</t>
  </si>
  <si>
    <t>pauperise</t>
  </si>
  <si>
    <t>pauperism</t>
  </si>
  <si>
    <t>pauperization</t>
  </si>
  <si>
    <t>paurometabolic</t>
  </si>
  <si>
    <t>paurometabolous</t>
  </si>
  <si>
    <t>pausal</t>
  </si>
  <si>
    <t>pav</t>
  </si>
  <si>
    <t>pavement</t>
  </si>
  <si>
    <t>pavid</t>
  </si>
  <si>
    <t>pavin</t>
  </si>
  <si>
    <t>paving</t>
  </si>
  <si>
    <t>pavior</t>
  </si>
  <si>
    <t>paviser</t>
  </si>
  <si>
    <t>pavlovism</t>
  </si>
  <si>
    <t>pavonine</t>
  </si>
  <si>
    <t>pawky</t>
  </si>
  <si>
    <t>pawnbroker</t>
  </si>
  <si>
    <t>pawpaw</t>
  </si>
  <si>
    <t>pay</t>
  </si>
  <si>
    <t>payable</t>
  </si>
  <si>
    <t>payday</t>
  </si>
  <si>
    <t>paye</t>
  </si>
  <si>
    <t>payee</t>
  </si>
  <si>
    <t>paying</t>
  </si>
  <si>
    <t>payload</t>
  </si>
  <si>
    <t>paymaster</t>
  </si>
  <si>
    <t>paymistress</t>
  </si>
  <si>
    <t>paynim</t>
  </si>
  <si>
    <t>payola</t>
  </si>
  <si>
    <t>payor</t>
  </si>
  <si>
    <t>payout</t>
  </si>
  <si>
    <t>payroll</t>
  </si>
  <si>
    <t>payslip</t>
  </si>
  <si>
    <t>pazazz</t>
  </si>
  <si>
    <t>pb</t>
  </si>
  <si>
    <t>pbb</t>
  </si>
  <si>
    <t>pbp</t>
  </si>
  <si>
    <t>pbs</t>
  </si>
  <si>
    <t>pbx</t>
  </si>
  <si>
    <t>pc99</t>
  </si>
  <si>
    <t>pcav</t>
  </si>
  <si>
    <t>pcb</t>
  </si>
  <si>
    <t>pcl</t>
  </si>
  <si>
    <t>pcmcia</t>
  </si>
  <si>
    <t>pcp</t>
  </si>
  <si>
    <t>pcte</t>
  </si>
  <si>
    <t>pctools</t>
  </si>
  <si>
    <t>pcweek</t>
  </si>
  <si>
    <t>pd</t>
  </si>
  <si>
    <t>pdb</t>
  </si>
  <si>
    <t>pdm</t>
  </si>
  <si>
    <t>pdry</t>
  </si>
  <si>
    <t>pdt</t>
  </si>
  <si>
    <t>pe</t>
  </si>
  <si>
    <t>peabrain</t>
  </si>
  <si>
    <t>peace</t>
  </si>
  <si>
    <t>peaceable</t>
  </si>
  <si>
    <t>peaceful</t>
  </si>
  <si>
    <t>peacekeeping</t>
  </si>
  <si>
    <t>peacemaker</t>
  </si>
  <si>
    <t>peacemonger</t>
  </si>
  <si>
    <t>peacetime</t>
  </si>
  <si>
    <t>peach</t>
  </si>
  <si>
    <t>peachblossom</t>
  </si>
  <si>
    <t>peachblow</t>
  </si>
  <si>
    <t>peacherino</t>
  </si>
  <si>
    <t>peacock</t>
  </si>
  <si>
    <t>peacockery</t>
  </si>
  <si>
    <t>peacockish</t>
  </si>
  <si>
    <t>peadeutics</t>
  </si>
  <si>
    <t>peahen</t>
  </si>
  <si>
    <t>peak</t>
  </si>
  <si>
    <t>peaked</t>
  </si>
  <si>
    <t>peaky</t>
  </si>
  <si>
    <t>pealike</t>
  </si>
  <si>
    <t>pear</t>
  </si>
  <si>
    <t>pearl</t>
  </si>
  <si>
    <t>pearlash</t>
  </si>
  <si>
    <t>pearlised</t>
  </si>
  <si>
    <t>pearlite</t>
  </si>
  <si>
    <t>pearlwort</t>
  </si>
  <si>
    <t>pearmain</t>
  </si>
  <si>
    <t>peart</t>
  </si>
  <si>
    <t>peascod</t>
  </si>
  <si>
    <t>pease</t>
  </si>
  <si>
    <t>peasecod</t>
  </si>
  <si>
    <t>peat</t>
  </si>
  <si>
    <t>peau</t>
  </si>
  <si>
    <t>peavey</t>
  </si>
  <si>
    <t>pebble</t>
  </si>
  <si>
    <t>pebblestone</t>
  </si>
  <si>
    <t>pebbleware</t>
  </si>
  <si>
    <t>pec</t>
  </si>
  <si>
    <t>pecan</t>
  </si>
  <si>
    <t>peccable</t>
  </si>
  <si>
    <t>peccant</t>
  </si>
  <si>
    <t>pechora</t>
  </si>
  <si>
    <t>peck</t>
  </si>
  <si>
    <t>pecker</t>
  </si>
  <si>
    <t>peckerhead</t>
  </si>
  <si>
    <t>peckerwood</t>
  </si>
  <si>
    <t>pecorino</t>
  </si>
  <si>
    <t>pecos</t>
  </si>
  <si>
    <t>pecs</t>
  </si>
  <si>
    <t>pectase</t>
  </si>
  <si>
    <t>pecten</t>
  </si>
  <si>
    <t>pectic</t>
  </si>
  <si>
    <t>pectin</t>
  </si>
  <si>
    <t>pectinaceous</t>
  </si>
  <si>
    <t>pectinate</t>
  </si>
  <si>
    <t>pectinated</t>
  </si>
  <si>
    <t>pectination</t>
  </si>
  <si>
    <t>pectines</t>
  </si>
  <si>
    <t>pectinose</t>
  </si>
  <si>
    <t>pectize</t>
  </si>
  <si>
    <t>pecul</t>
  </si>
  <si>
    <t>peculate</t>
  </si>
  <si>
    <t>peculation</t>
  </si>
  <si>
    <t>peculator</t>
  </si>
  <si>
    <t>peculiarity</t>
  </si>
  <si>
    <t>peculiarize</t>
  </si>
  <si>
    <t>pecuniosity</t>
  </si>
  <si>
    <t>ped</t>
  </si>
  <si>
    <t>pedagogical</t>
  </si>
  <si>
    <t>pedagogics</t>
  </si>
  <si>
    <t>pedal</t>
  </si>
  <si>
    <t>pedantize</t>
  </si>
  <si>
    <t>pedantocracy</t>
  </si>
  <si>
    <t>pedantry</t>
  </si>
  <si>
    <t>pedate</t>
  </si>
  <si>
    <t>pedatifid</t>
  </si>
  <si>
    <t>peddle</t>
  </si>
  <si>
    <t>peddler</t>
  </si>
  <si>
    <t>pederasty</t>
  </si>
  <si>
    <t>pedes</t>
  </si>
  <si>
    <t>pedestrian</t>
  </si>
  <si>
    <t>pedestrianism</t>
  </si>
  <si>
    <t>pedestrianize</t>
  </si>
  <si>
    <t>pediarchy</t>
  </si>
  <si>
    <t>pediatric</t>
  </si>
  <si>
    <t>pediatrician</t>
  </si>
  <si>
    <t>pediatrics</t>
  </si>
  <si>
    <t>pediatry</t>
  </si>
  <si>
    <t>pedicab</t>
  </si>
  <si>
    <t>pedicular</t>
  </si>
  <si>
    <t>pediform</t>
  </si>
  <si>
    <t>pedigreed</t>
  </si>
  <si>
    <t>pediment</t>
  </si>
  <si>
    <t>pedimeter</t>
  </si>
  <si>
    <t>pediococcus</t>
  </si>
  <si>
    <t>pedlary</t>
  </si>
  <si>
    <t>pedler</t>
  </si>
  <si>
    <t>pedlery</t>
  </si>
  <si>
    <t>pedobaptism</t>
  </si>
  <si>
    <t>pedobaptist</t>
  </si>
  <si>
    <t>pedograph</t>
  </si>
  <si>
    <t>pedology</t>
  </si>
  <si>
    <t>pedosphere</t>
  </si>
  <si>
    <t>pedrail</t>
  </si>
  <si>
    <t>peduncle</t>
  </si>
  <si>
    <t>peduncular</t>
  </si>
  <si>
    <t>pee</t>
  </si>
  <si>
    <t>peeblesshire</t>
  </si>
  <si>
    <t>peejays</t>
  </si>
  <si>
    <t>peekaboo</t>
  </si>
  <si>
    <t>peel</t>
  </si>
  <si>
    <t>peeler</t>
  </si>
  <si>
    <t>peeling</t>
  </si>
  <si>
    <t>peelite</t>
  </si>
  <si>
    <t>peenge</t>
  </si>
  <si>
    <t>peep</t>
  </si>
  <si>
    <t>peepbo</t>
  </si>
  <si>
    <t>peeper</t>
  </si>
  <si>
    <t>peephole</t>
  </si>
  <si>
    <t>peer</t>
  </si>
  <si>
    <t>peerage</t>
  </si>
  <si>
    <t>peeress</t>
  </si>
  <si>
    <t>peerless</t>
  </si>
  <si>
    <t>peeve</t>
  </si>
  <si>
    <t>peevish</t>
  </si>
  <si>
    <t>peevy</t>
  </si>
  <si>
    <t>peewee</t>
  </si>
  <si>
    <t>pegasus</t>
  </si>
  <si>
    <t>pegbox</t>
  </si>
  <si>
    <t>peggy</t>
  </si>
  <si>
    <t>pehlevi</t>
  </si>
  <si>
    <t>peignoir</t>
  </si>
  <si>
    <t>pein</t>
  </si>
  <si>
    <t>peiping</t>
  </si>
  <si>
    <t>peipus</t>
  </si>
  <si>
    <t>peitaiho</t>
  </si>
  <si>
    <t>pejorate</t>
  </si>
  <si>
    <t>pejoration</t>
  </si>
  <si>
    <t>pejorative</t>
  </si>
  <si>
    <t>peke</t>
  </si>
  <si>
    <t>pekin</t>
  </si>
  <si>
    <t>pekingology</t>
  </si>
  <si>
    <t>pekoe</t>
  </si>
  <si>
    <t>pelage</t>
  </si>
  <si>
    <t>pelagian</t>
  </si>
  <si>
    <t>pelagic</t>
  </si>
  <si>
    <t>pelasgian</t>
  </si>
  <si>
    <t>pelasgic</t>
  </si>
  <si>
    <t>pele</t>
  </si>
  <si>
    <t>pelecaniform</t>
  </si>
  <si>
    <t>pelerine</t>
  </si>
  <si>
    <t>peleus</t>
  </si>
  <si>
    <t>pelew</t>
  </si>
  <si>
    <t>pelias</t>
  </si>
  <si>
    <t>pelican</t>
  </si>
  <si>
    <t>pelicanry</t>
  </si>
  <si>
    <t>pellet</t>
  </si>
  <si>
    <t>pelletize</t>
  </si>
  <si>
    <t>pellicle</t>
  </si>
  <si>
    <t>pellicular</t>
  </si>
  <si>
    <t>pelmet</t>
  </si>
  <si>
    <t>peloponnesian</t>
  </si>
  <si>
    <t>peloponnesos</t>
  </si>
  <si>
    <t>peloponnesus</t>
  </si>
  <si>
    <t>pelops</t>
  </si>
  <si>
    <t>peloria</t>
  </si>
  <si>
    <t>pelorize</t>
  </si>
  <si>
    <t>pelorus</t>
  </si>
  <si>
    <t>peloton</t>
  </si>
  <si>
    <t>pels</t>
  </si>
  <si>
    <t>pelt</t>
  </si>
  <si>
    <t>peltast</t>
  </si>
  <si>
    <t>peltier</t>
  </si>
  <si>
    <t>pelvis</t>
  </si>
  <si>
    <t>pelviscope</t>
  </si>
  <si>
    <t>pelycosaur</t>
  </si>
  <si>
    <t>pem</t>
  </si>
  <si>
    <t>pemba</t>
  </si>
  <si>
    <t>pembrokeshire</t>
  </si>
  <si>
    <t>pemmican</t>
  </si>
  <si>
    <t>pemphigoid</t>
  </si>
  <si>
    <t>pemphigus</t>
  </si>
  <si>
    <t>penal</t>
  </si>
  <si>
    <t>penally</t>
  </si>
  <si>
    <t>penance</t>
  </si>
  <si>
    <t>penannular</t>
  </si>
  <si>
    <t>penates</t>
  </si>
  <si>
    <t>penchant</t>
  </si>
  <si>
    <t>pencil</t>
  </si>
  <si>
    <t>pencraft</t>
  </si>
  <si>
    <t>pendular</t>
  </si>
  <si>
    <t>penelope</t>
  </si>
  <si>
    <t>penetrable</t>
  </si>
  <si>
    <t>penetralia</t>
  </si>
  <si>
    <t>penetrameter</t>
  </si>
  <si>
    <t>penetrate</t>
  </si>
  <si>
    <t>penetrating</t>
  </si>
  <si>
    <t>penetrative</t>
  </si>
  <si>
    <t>penguin</t>
  </si>
  <si>
    <t>penholder</t>
  </si>
  <si>
    <t>penial</t>
  </si>
  <si>
    <t>penicillamine</t>
  </si>
  <si>
    <t>penicillinase</t>
  </si>
  <si>
    <t>penicillium</t>
  </si>
  <si>
    <t>peninsular</t>
  </si>
  <si>
    <t>penitence</t>
  </si>
  <si>
    <t>penitent</t>
  </si>
  <si>
    <t>penitentiary</t>
  </si>
  <si>
    <t>penlight</t>
  </si>
  <si>
    <t>penman</t>
  </si>
  <si>
    <t>penna</t>
  </si>
  <si>
    <t>pennant</t>
  </si>
  <si>
    <t>pennate</t>
  </si>
  <si>
    <t>penniferous</t>
  </si>
  <si>
    <t>penniless</t>
  </si>
  <si>
    <t>penninite</t>
  </si>
  <si>
    <t>pennisetum</t>
  </si>
  <si>
    <t>pennsylvania</t>
  </si>
  <si>
    <t>pennsylvanian</t>
  </si>
  <si>
    <t>pennyroyal</t>
  </si>
  <si>
    <t>pennywort</t>
  </si>
  <si>
    <t>penoche</t>
  </si>
  <si>
    <t>penological</t>
  </si>
  <si>
    <t>penologist</t>
  </si>
  <si>
    <t>penpoint</t>
  </si>
  <si>
    <t>pensee</t>
  </si>
  <si>
    <t>pensile</t>
  </si>
  <si>
    <t>pension</t>
  </si>
  <si>
    <t>pensionable</t>
  </si>
  <si>
    <t>pensionless</t>
  </si>
  <si>
    <t>pensively</t>
  </si>
  <si>
    <t>penster</t>
  </si>
  <si>
    <t>penstock</t>
  </si>
  <si>
    <t>pent</t>
  </si>
  <si>
    <t>pentacarpellary</t>
  </si>
  <si>
    <t>pentachord</t>
  </si>
  <si>
    <t>pentacid</t>
  </si>
  <si>
    <t>pentad</t>
  </si>
  <si>
    <t>pentaerythritol</t>
  </si>
  <si>
    <t>pentagon</t>
  </si>
  <si>
    <t>pentagonese</t>
  </si>
  <si>
    <t>pentagonian</t>
  </si>
  <si>
    <t>pentagraph</t>
  </si>
  <si>
    <t>pentagynous</t>
  </si>
  <si>
    <t>pentahedral</t>
  </si>
  <si>
    <t>pentahedron</t>
  </si>
  <si>
    <t>pentail</t>
  </si>
  <si>
    <t>pentamer</t>
  </si>
  <si>
    <t>pentameter</t>
  </si>
  <si>
    <t>pentane</t>
  </si>
  <si>
    <t>pentangular</t>
  </si>
  <si>
    <t>pentaploid</t>
  </si>
  <si>
    <t>pentaprism</t>
  </si>
  <si>
    <t>pentastich</t>
  </si>
  <si>
    <t>pentastylos</t>
  </si>
  <si>
    <t>pentasyllable</t>
  </si>
  <si>
    <t>pentathlete</t>
  </si>
  <si>
    <t>pentatomic</t>
  </si>
  <si>
    <t>pentavalent</t>
  </si>
  <si>
    <t>pentazocine</t>
  </si>
  <si>
    <t>pentecost</t>
  </si>
  <si>
    <t>pentene</t>
  </si>
  <si>
    <t>penthouse</t>
  </si>
  <si>
    <t>penthrite</t>
  </si>
  <si>
    <t>pentium</t>
  </si>
  <si>
    <t>pentlandite</t>
  </si>
  <si>
    <t>pentobarbital</t>
  </si>
  <si>
    <t>pentobarbitone</t>
  </si>
  <si>
    <t>pentode</t>
  </si>
  <si>
    <t>pentomic</t>
  </si>
  <si>
    <t>pentomino</t>
  </si>
  <si>
    <t>penton</t>
  </si>
  <si>
    <t>pentonville</t>
  </si>
  <si>
    <t>pentosan</t>
  </si>
  <si>
    <t>pentosane</t>
  </si>
  <si>
    <t>pentose</t>
  </si>
  <si>
    <t>pentothal</t>
  </si>
  <si>
    <t>pentoxid</t>
  </si>
  <si>
    <t>pentoxide</t>
  </si>
  <si>
    <t>pentstemon</t>
  </si>
  <si>
    <t>penuche</t>
  </si>
  <si>
    <t>penuchle</t>
  </si>
  <si>
    <t>penult</t>
  </si>
  <si>
    <t>penultimate</t>
  </si>
  <si>
    <t>penumbra</t>
  </si>
  <si>
    <t>penumbral</t>
  </si>
  <si>
    <t>penutian</t>
  </si>
  <si>
    <t>penwiper</t>
  </si>
  <si>
    <t>peonage</t>
  </si>
  <si>
    <t>peony</t>
  </si>
  <si>
    <t>peopleless</t>
  </si>
  <si>
    <t>pep</t>
  </si>
  <si>
    <t>peperino</t>
  </si>
  <si>
    <t>pepita</t>
  </si>
  <si>
    <t>pepla</t>
  </si>
  <si>
    <t>pepo</t>
  </si>
  <si>
    <t>pepper</t>
  </si>
  <si>
    <t>peppercorn</t>
  </si>
  <si>
    <t>peppermint</t>
  </si>
  <si>
    <t>peppery</t>
  </si>
  <si>
    <t>pepsin</t>
  </si>
  <si>
    <t>pepsine</t>
  </si>
  <si>
    <t>pepsinogen</t>
  </si>
  <si>
    <t>peptid</t>
  </si>
  <si>
    <t>peptide</t>
  </si>
  <si>
    <t>peptogen</t>
  </si>
  <si>
    <t>peracute</t>
  </si>
  <si>
    <t>peradventure</t>
  </si>
  <si>
    <t>perai</t>
  </si>
  <si>
    <t>perambulate</t>
  </si>
  <si>
    <t>perambulation</t>
  </si>
  <si>
    <t>perambulator</t>
  </si>
  <si>
    <t>perborax</t>
  </si>
  <si>
    <t>perbromate</t>
  </si>
  <si>
    <t>perbunan</t>
  </si>
  <si>
    <t>percale</t>
  </si>
  <si>
    <t>percaline</t>
  </si>
  <si>
    <t>perceivable</t>
  </si>
  <si>
    <t>perceivably</t>
  </si>
  <si>
    <t>perceive</t>
  </si>
  <si>
    <t>perceptible</t>
  </si>
  <si>
    <t>perceptive</t>
  </si>
  <si>
    <t>perceptivity</t>
  </si>
  <si>
    <t>perceptual</t>
  </si>
  <si>
    <t>perceval</t>
  </si>
  <si>
    <t>perch</t>
  </si>
  <si>
    <t>perchance</t>
  </si>
  <si>
    <t>percheron</t>
  </si>
  <si>
    <t>perchlorate</t>
  </si>
  <si>
    <t>perchlorethylene</t>
  </si>
  <si>
    <t>perchloric</t>
  </si>
  <si>
    <t>perchlorinate</t>
  </si>
  <si>
    <t>perchloroethylene</t>
  </si>
  <si>
    <t>perchromate</t>
  </si>
  <si>
    <t>perciatelli</t>
  </si>
  <si>
    <t>percipient</t>
  </si>
  <si>
    <t>percolate</t>
  </si>
  <si>
    <t>percolation</t>
  </si>
  <si>
    <t>percussionist</t>
  </si>
  <si>
    <t>perdition</t>
  </si>
  <si>
    <t>perdu</t>
  </si>
  <si>
    <t>perdurability</t>
  </si>
  <si>
    <t>perdurable</t>
  </si>
  <si>
    <t>peregrin</t>
  </si>
  <si>
    <t>peregrination</t>
  </si>
  <si>
    <t>peregrinator</t>
  </si>
  <si>
    <t>pereiopod</t>
  </si>
  <si>
    <t>pereira</t>
  </si>
  <si>
    <t>peremptorily</t>
  </si>
  <si>
    <t>peremptory</t>
  </si>
  <si>
    <t>perennial</t>
  </si>
  <si>
    <t>perennially</t>
  </si>
  <si>
    <t>pereon</t>
  </si>
  <si>
    <t>pereonite</t>
  </si>
  <si>
    <t>pereopod</t>
  </si>
  <si>
    <t>perfect</t>
  </si>
  <si>
    <t>perfectability</t>
  </si>
  <si>
    <t>perfectibility</t>
  </si>
  <si>
    <t>perfection</t>
  </si>
  <si>
    <t>perfectionism</t>
  </si>
  <si>
    <t>perfecto</t>
  </si>
  <si>
    <t>perfin</t>
  </si>
  <si>
    <t>perfluorochemical</t>
  </si>
  <si>
    <t>perfoliate</t>
  </si>
  <si>
    <t>perforate</t>
  </si>
  <si>
    <t>perforation</t>
  </si>
  <si>
    <t>perforative</t>
  </si>
  <si>
    <t>perforator</t>
  </si>
  <si>
    <t>performance</t>
  </si>
  <si>
    <t>performative</t>
  </si>
  <si>
    <t>performer</t>
  </si>
  <si>
    <t>perfunctory</t>
  </si>
  <si>
    <t>perfusion</t>
  </si>
  <si>
    <t>perfusive</t>
  </si>
  <si>
    <t>pergana</t>
  </si>
  <si>
    <t>pergelisol</t>
  </si>
  <si>
    <t>pergola</t>
  </si>
  <si>
    <t>pergunnah</t>
  </si>
  <si>
    <t>perhaps</t>
  </si>
  <si>
    <t>perhydrogenate</t>
  </si>
  <si>
    <t>perhydrol</t>
  </si>
  <si>
    <t>peri</t>
  </si>
  <si>
    <t>periapsis</t>
  </si>
  <si>
    <t>periastron</t>
  </si>
  <si>
    <t>peribolus</t>
  </si>
  <si>
    <t>pericardiac</t>
  </si>
  <si>
    <t>pericementum</t>
  </si>
  <si>
    <t>pericranium</t>
  </si>
  <si>
    <t>peridental</t>
  </si>
  <si>
    <t>periderm</t>
  </si>
  <si>
    <t>peridiole</t>
  </si>
  <si>
    <t>peridiolum</t>
  </si>
  <si>
    <t>peridium</t>
  </si>
  <si>
    <t>peridot</t>
  </si>
  <si>
    <t>perigee</t>
  </si>
  <si>
    <t>perigon</t>
  </si>
  <si>
    <t>perigordian</t>
  </si>
  <si>
    <t>perigynous</t>
  </si>
  <si>
    <t>perilla</t>
  </si>
  <si>
    <t>perilous</t>
  </si>
  <si>
    <t>perimeter</t>
  </si>
  <si>
    <t>perimetry</t>
  </si>
  <si>
    <t>perimorph</t>
  </si>
  <si>
    <t>perimysium</t>
  </si>
  <si>
    <t>perinatology</t>
  </si>
  <si>
    <t>perinde</t>
  </si>
  <si>
    <t>perinea</t>
  </si>
  <si>
    <t>perineuritis</t>
  </si>
  <si>
    <t>perinuclear</t>
  </si>
  <si>
    <t>periodic</t>
  </si>
  <si>
    <t>periodically</t>
  </si>
  <si>
    <t>periodicity</t>
  </si>
  <si>
    <t>periodide</t>
  </si>
  <si>
    <t>periodization</t>
  </si>
  <si>
    <t>periodize</t>
  </si>
  <si>
    <t>periodontal</t>
  </si>
  <si>
    <t>periodontia</t>
  </si>
  <si>
    <t>periodontics</t>
  </si>
  <si>
    <t>periodontium</t>
  </si>
  <si>
    <t>periodontology</t>
  </si>
  <si>
    <t>periods</t>
  </si>
  <si>
    <t>perioeci</t>
  </si>
  <si>
    <t>perionychium</t>
  </si>
  <si>
    <t>periostea</t>
  </si>
  <si>
    <t>periostitis</t>
  </si>
  <si>
    <t>peripateticism</t>
  </si>
  <si>
    <t>peripeteia</t>
  </si>
  <si>
    <t>peripherally</t>
  </si>
  <si>
    <t>periphery</t>
  </si>
  <si>
    <t>periphonic</t>
  </si>
  <si>
    <t>periphrase</t>
  </si>
  <si>
    <t>periphrasis</t>
  </si>
  <si>
    <t>periphrastic</t>
  </si>
  <si>
    <t>periplast</t>
  </si>
  <si>
    <t>perique</t>
  </si>
  <si>
    <t>periscope</t>
  </si>
  <si>
    <t>periselenium</t>
  </si>
  <si>
    <t>perish</t>
  </si>
  <si>
    <t>perishing</t>
  </si>
  <si>
    <t>perispomenon</t>
  </si>
  <si>
    <t>perispore</t>
  </si>
  <si>
    <t>perissad</t>
  </si>
  <si>
    <t>perissodactyla</t>
  </si>
  <si>
    <t>perissodactyle</t>
  </si>
  <si>
    <t>peristalith</t>
  </si>
  <si>
    <t>peristaltic</t>
  </si>
  <si>
    <t>peristyle</t>
  </si>
  <si>
    <t>peritectic</t>
  </si>
  <si>
    <t>perithecium</t>
  </si>
  <si>
    <t>peritonaeum</t>
  </si>
  <si>
    <t>peritoneal</t>
  </si>
  <si>
    <t>peritoneum</t>
  </si>
  <si>
    <t>peritonitis</t>
  </si>
  <si>
    <t>peritricha</t>
  </si>
  <si>
    <t>peritrichic</t>
  </si>
  <si>
    <t>peritus</t>
  </si>
  <si>
    <t>perivascular</t>
  </si>
  <si>
    <t>periwig</t>
  </si>
  <si>
    <t>perjured</t>
  </si>
  <si>
    <t>perjury</t>
  </si>
  <si>
    <t>perk</t>
  </si>
  <si>
    <t>perky</t>
  </si>
  <si>
    <t>perlis</t>
  </si>
  <si>
    <t>perlite</t>
  </si>
  <si>
    <t>perlocutionary</t>
  </si>
  <si>
    <t>perlustrate</t>
  </si>
  <si>
    <t>permanency</t>
  </si>
  <si>
    <t>permanent</t>
  </si>
  <si>
    <t>permeability</t>
  </si>
  <si>
    <t>permeant</t>
  </si>
  <si>
    <t>permease</t>
  </si>
  <si>
    <t>permeation</t>
  </si>
  <si>
    <t>permian</t>
  </si>
  <si>
    <t>permissibly</t>
  </si>
  <si>
    <t>permissionist</t>
  </si>
  <si>
    <t>permissive</t>
  </si>
  <si>
    <t>permissivist</t>
  </si>
  <si>
    <t>permittivity</t>
  </si>
  <si>
    <t>permutation</t>
  </si>
  <si>
    <t>permute</t>
  </si>
  <si>
    <t>pern</t>
  </si>
  <si>
    <t>pernicious</t>
  </si>
  <si>
    <t>pernoctation</t>
  </si>
  <si>
    <t>peroneal</t>
  </si>
  <si>
    <t>peronismo</t>
  </si>
  <si>
    <t>peronist</t>
  </si>
  <si>
    <t>peronista</t>
  </si>
  <si>
    <t>peroral</t>
  </si>
  <si>
    <t>perorate</t>
  </si>
  <si>
    <t>perorator</t>
  </si>
  <si>
    <t>perosis</t>
  </si>
  <si>
    <t>peroxid</t>
  </si>
  <si>
    <t>peroxidase</t>
  </si>
  <si>
    <t>peroxidate</t>
  </si>
  <si>
    <t>peroxidation</t>
  </si>
  <si>
    <t>peroxysulphate</t>
  </si>
  <si>
    <t>perpendicular</t>
  </si>
  <si>
    <t>perpendicularity</t>
  </si>
  <si>
    <t>perpendicularly</t>
  </si>
  <si>
    <t>perpetrate</t>
  </si>
  <si>
    <t>perpetrator</t>
  </si>
  <si>
    <t>perpetuator</t>
  </si>
  <si>
    <t>perpetuity</t>
  </si>
  <si>
    <t>perplex</t>
  </si>
  <si>
    <t>perplexed</t>
  </si>
  <si>
    <t>perplexedly</t>
  </si>
  <si>
    <t>perquisite</t>
  </si>
  <si>
    <t>perquisition</t>
  </si>
  <si>
    <t>perrier</t>
  </si>
  <si>
    <t>perron</t>
  </si>
  <si>
    <t>perry</t>
  </si>
  <si>
    <t>persalt</t>
  </si>
  <si>
    <t>persecution</t>
  </si>
  <si>
    <t>persecutor</t>
  </si>
  <si>
    <t>persephone</t>
  </si>
  <si>
    <t>persepolis</t>
  </si>
  <si>
    <t>perseus</t>
  </si>
  <si>
    <t>perseverant</t>
  </si>
  <si>
    <t>persevere</t>
  </si>
  <si>
    <t>persevering</t>
  </si>
  <si>
    <t>persian</t>
  </si>
  <si>
    <t>persicaria</t>
  </si>
  <si>
    <t>persiennes</t>
  </si>
  <si>
    <t>persifleur</t>
  </si>
  <si>
    <t>persimmon</t>
  </si>
  <si>
    <t>persist</t>
  </si>
  <si>
    <t>persistence</t>
  </si>
  <si>
    <t>persistency</t>
  </si>
  <si>
    <t>persistent</t>
  </si>
  <si>
    <t>person</t>
  </si>
  <si>
    <t>persona</t>
  </si>
  <si>
    <t>personable</t>
  </si>
  <si>
    <t>personal</t>
  </si>
  <si>
    <t>personalism</t>
  </si>
  <si>
    <t>personalist</t>
  </si>
  <si>
    <t>personalty</t>
  </si>
  <si>
    <t>personation</t>
  </si>
  <si>
    <t>personator</t>
  </si>
  <si>
    <t>personification</t>
  </si>
  <si>
    <t>personify</t>
  </si>
  <si>
    <t>personkind</t>
  </si>
  <si>
    <t>personnel</t>
  </si>
  <si>
    <t>persorption</t>
  </si>
  <si>
    <t>perspective</t>
  </si>
  <si>
    <t>perspectively</t>
  </si>
  <si>
    <t>perspectograph</t>
  </si>
  <si>
    <t>perspicacious</t>
  </si>
  <si>
    <t>perspicuity</t>
  </si>
  <si>
    <t>perspicuous</t>
  </si>
  <si>
    <t>perspiratory</t>
  </si>
  <si>
    <t>persuadable</t>
  </si>
  <si>
    <t>persuader</t>
  </si>
  <si>
    <t>persuasively</t>
  </si>
  <si>
    <t>persulphate</t>
  </si>
  <si>
    <t>perthite</t>
  </si>
  <si>
    <t>perthshire</t>
  </si>
  <si>
    <t>pertinacious</t>
  </si>
  <si>
    <t>pertinence</t>
  </si>
  <si>
    <t>perturb</t>
  </si>
  <si>
    <t>perturbation</t>
  </si>
  <si>
    <t>pertussis</t>
  </si>
  <si>
    <t>perugia</t>
  </si>
  <si>
    <t>perusal</t>
  </si>
  <si>
    <t>peruse</t>
  </si>
  <si>
    <t>peruvian</t>
  </si>
  <si>
    <t>pervasion</t>
  </si>
  <si>
    <t>perverse</t>
  </si>
  <si>
    <t>perversely</t>
  </si>
  <si>
    <t>perversity</t>
  </si>
  <si>
    <t>perversive</t>
  </si>
  <si>
    <t>perverted</t>
  </si>
  <si>
    <t>pervicacious</t>
  </si>
  <si>
    <t>pervious</t>
  </si>
  <si>
    <t>pesade</t>
  </si>
  <si>
    <t>pesah</t>
  </si>
  <si>
    <t>pescadores</t>
  </si>
  <si>
    <t>pescara</t>
  </si>
  <si>
    <t>peseta</t>
  </si>
  <si>
    <t>peshawar</t>
  </si>
  <si>
    <t>peshito</t>
  </si>
  <si>
    <t>peshitta</t>
  </si>
  <si>
    <t>pesky</t>
  </si>
  <si>
    <t>peso</t>
  </si>
  <si>
    <t>pessary</t>
  </si>
  <si>
    <t>pessimal</t>
  </si>
  <si>
    <t>pessimism</t>
  </si>
  <si>
    <t>pessimist</t>
  </si>
  <si>
    <t>pesterous</t>
  </si>
  <si>
    <t>pesticidal</t>
  </si>
  <si>
    <t>pesticide</t>
  </si>
  <si>
    <t>pestiferous</t>
  </si>
  <si>
    <t>pestilent</t>
  </si>
  <si>
    <t>petala</t>
  </si>
  <si>
    <t>petaled</t>
  </si>
  <si>
    <t>petaliferous</t>
  </si>
  <si>
    <t>petalled</t>
  </si>
  <si>
    <t>petalody</t>
  </si>
  <si>
    <t>petard</t>
  </si>
  <si>
    <t>petasos</t>
  </si>
  <si>
    <t>petcock</t>
  </si>
  <si>
    <t>petechia</t>
  </si>
  <si>
    <t>petechiate</t>
  </si>
  <si>
    <t>peteman</t>
  </si>
  <si>
    <t>petiolar</t>
  </si>
  <si>
    <t>petiolate</t>
  </si>
  <si>
    <t>petiolule</t>
  </si>
  <si>
    <t>petite</t>
  </si>
  <si>
    <t>petition</t>
  </si>
  <si>
    <t>petitionary</t>
  </si>
  <si>
    <t>petrarchan</t>
  </si>
  <si>
    <t>petrifactive</t>
  </si>
  <si>
    <t>petrify</t>
  </si>
  <si>
    <t>petrinism</t>
  </si>
  <si>
    <t>petrochemical</t>
  </si>
  <si>
    <t>petrochemistry</t>
  </si>
  <si>
    <t>petroglyph</t>
  </si>
  <si>
    <t>petroglyphy</t>
  </si>
  <si>
    <t>petrograph</t>
  </si>
  <si>
    <t>petrographical</t>
  </si>
  <si>
    <t>petrography</t>
  </si>
  <si>
    <t>petrolatum</t>
  </si>
  <si>
    <t>petroleur</t>
  </si>
  <si>
    <t>petroleuse</t>
  </si>
  <si>
    <t>petrolic</t>
  </si>
  <si>
    <t>petrologic</t>
  </si>
  <si>
    <t>petrological</t>
  </si>
  <si>
    <t>petrologist</t>
  </si>
  <si>
    <t>petrology</t>
  </si>
  <si>
    <t>petropower</t>
  </si>
  <si>
    <t>petrosal</t>
  </si>
  <si>
    <t>petrotectonics</t>
  </si>
  <si>
    <t>petrozavodsk</t>
  </si>
  <si>
    <t>petticoat</t>
  </si>
  <si>
    <t>pettifog</t>
  </si>
  <si>
    <t>pettifogging</t>
  </si>
  <si>
    <t>pettily</t>
  </si>
  <si>
    <t>petting</t>
  </si>
  <si>
    <t>pettipants</t>
  </si>
  <si>
    <t>pettish</t>
  </si>
  <si>
    <t>pettiskirt</t>
  </si>
  <si>
    <t>pettitoes</t>
  </si>
  <si>
    <t>petunse</t>
  </si>
  <si>
    <t>petuntse</t>
  </si>
  <si>
    <t>pew</t>
  </si>
  <si>
    <t>pewee</t>
  </si>
  <si>
    <t>pewholder</t>
  </si>
  <si>
    <t>pewit</t>
  </si>
  <si>
    <t>peyote</t>
  </si>
  <si>
    <t>peyton</t>
  </si>
  <si>
    <t>peytral</t>
  </si>
  <si>
    <t>pfalz</t>
  </si>
  <si>
    <t>pfc</t>
  </si>
  <si>
    <t>pfd</t>
  </si>
  <si>
    <t>pfda</t>
  </si>
  <si>
    <t>pfeffernuss</t>
  </si>
  <si>
    <t>pfennig</t>
  </si>
  <si>
    <t>pfft</t>
  </si>
  <si>
    <t>pfui</t>
  </si>
  <si>
    <t>pgdn</t>
  </si>
  <si>
    <t>phaeacian</t>
  </si>
  <si>
    <t>phaedra</t>
  </si>
  <si>
    <t>phaenogam</t>
  </si>
  <si>
    <t>phaeton</t>
  </si>
  <si>
    <t>phage</t>
  </si>
  <si>
    <t>phagocyte</t>
  </si>
  <si>
    <t>phagocytic</t>
  </si>
  <si>
    <t>phagocytose</t>
  </si>
  <si>
    <t>phagocytosis</t>
  </si>
  <si>
    <t>phagolysis</t>
  </si>
  <si>
    <t>phagomania</t>
  </si>
  <si>
    <t>phalange</t>
  </si>
  <si>
    <t>phalanger</t>
  </si>
  <si>
    <t>phalanstery</t>
  </si>
  <si>
    <t>phalanx</t>
  </si>
  <si>
    <t>phalarope</t>
  </si>
  <si>
    <t>phalera</t>
  </si>
  <si>
    <t>phallic</t>
  </si>
  <si>
    <t>phallical</t>
  </si>
  <si>
    <t>phallism</t>
  </si>
  <si>
    <t>phallocrat</t>
  </si>
  <si>
    <t>phanariot</t>
  </si>
  <si>
    <t>phanerite</t>
  </si>
  <si>
    <t>phanerogam</t>
  </si>
  <si>
    <t>phanerogamic</t>
  </si>
  <si>
    <t>phansigar</t>
  </si>
  <si>
    <t>phantasm</t>
  </si>
  <si>
    <t>phantasmagoria</t>
  </si>
  <si>
    <t>phantasmal</t>
  </si>
  <si>
    <t>phantasmic</t>
  </si>
  <si>
    <t>phantasy</t>
  </si>
  <si>
    <t>phantom</t>
  </si>
  <si>
    <t>phantomlike</t>
  </si>
  <si>
    <t>pharaoh</t>
  </si>
  <si>
    <t>phare</t>
  </si>
  <si>
    <t>pharisaism</t>
  </si>
  <si>
    <t>pharisee</t>
  </si>
  <si>
    <t>pharmaceutic</t>
  </si>
  <si>
    <t>pharmacological</t>
  </si>
  <si>
    <t>pharmacologist</t>
  </si>
  <si>
    <t>pharmacology</t>
  </si>
  <si>
    <t>pharmacotherapy</t>
  </si>
  <si>
    <t>pharmacy</t>
  </si>
  <si>
    <t>pharyngeal</t>
  </si>
  <si>
    <t>pharyngectomy</t>
  </si>
  <si>
    <t>pharynges</t>
  </si>
  <si>
    <t>pharyngocele</t>
  </si>
  <si>
    <t>pharyngonasal</t>
  </si>
  <si>
    <t>pharyngoscopy</t>
  </si>
  <si>
    <t>pharynx</t>
  </si>
  <si>
    <t>phasedown</t>
  </si>
  <si>
    <t>phasemeter</t>
  </si>
  <si>
    <t>phasic</t>
  </si>
  <si>
    <t>phe</t>
  </si>
  <si>
    <t>pheasantry</t>
  </si>
  <si>
    <t>phellem</t>
  </si>
  <si>
    <t>phelloderm</t>
  </si>
  <si>
    <t>phenacaine</t>
  </si>
  <si>
    <t>phenacetin</t>
  </si>
  <si>
    <t>phenacetine</t>
  </si>
  <si>
    <t>phenacite</t>
  </si>
  <si>
    <t>phenanthrene</t>
  </si>
  <si>
    <t>phenate</t>
  </si>
  <si>
    <t>phenazocine</t>
  </si>
  <si>
    <t>phencyclidine</t>
  </si>
  <si>
    <t>phene</t>
  </si>
  <si>
    <t>phenethicillin</t>
  </si>
  <si>
    <t>phenetidin</t>
  </si>
  <si>
    <t>phenetidine</t>
  </si>
  <si>
    <t>phenetol</t>
  </si>
  <si>
    <t>phenetole</t>
  </si>
  <si>
    <t>phenformin</t>
  </si>
  <si>
    <t>phenicia</t>
  </si>
  <si>
    <t>phenician</t>
  </si>
  <si>
    <t>phenix</t>
  </si>
  <si>
    <t>phenobarbital</t>
  </si>
  <si>
    <t>phenocopy</t>
  </si>
  <si>
    <t>phenocryst</t>
  </si>
  <si>
    <t>phenol</t>
  </si>
  <si>
    <t>phenolate</t>
  </si>
  <si>
    <t>phenolic</t>
  </si>
  <si>
    <t>phenolize</t>
  </si>
  <si>
    <t>phenology</t>
  </si>
  <si>
    <t>phenom</t>
  </si>
  <si>
    <t>phenomena</t>
  </si>
  <si>
    <t>phenomenal</t>
  </si>
  <si>
    <t>phenomenalise</t>
  </si>
  <si>
    <t>phenomenalism</t>
  </si>
  <si>
    <t>phenomenalistic</t>
  </si>
  <si>
    <t>phenomenistic</t>
  </si>
  <si>
    <t>phenomenize</t>
  </si>
  <si>
    <t>phenomenological</t>
  </si>
  <si>
    <t>phenotype</t>
  </si>
  <si>
    <t>phenoxide</t>
  </si>
  <si>
    <t>phenoxy</t>
  </si>
  <si>
    <t>phenyl</t>
  </si>
  <si>
    <t>phenylalanine</t>
  </si>
  <si>
    <t>phenylbenzene</t>
  </si>
  <si>
    <t>phenylbutazone</t>
  </si>
  <si>
    <t>phenylcarbinol</t>
  </si>
  <si>
    <t>phenylethylamine</t>
  </si>
  <si>
    <t>phenylketonuria</t>
  </si>
  <si>
    <t>phenylmethane</t>
  </si>
  <si>
    <t>pheochromocytoma</t>
  </si>
  <si>
    <t>pherentasin</t>
  </si>
  <si>
    <t>phew</t>
  </si>
  <si>
    <t>phidian</t>
  </si>
  <si>
    <t>phidippides</t>
  </si>
  <si>
    <t>phigs</t>
  </si>
  <si>
    <t>phil</t>
  </si>
  <si>
    <t>philabeg</t>
  </si>
  <si>
    <t>philadelphia</t>
  </si>
  <si>
    <t>philae</t>
  </si>
  <si>
    <t>philander</t>
  </si>
  <si>
    <t>philanderer</t>
  </si>
  <si>
    <t>philanthrope</t>
  </si>
  <si>
    <t>philanthropic</t>
  </si>
  <si>
    <t>philanthropist</t>
  </si>
  <si>
    <t>philanthropoid</t>
  </si>
  <si>
    <t>philatelic</t>
  </si>
  <si>
    <t>philatelist</t>
  </si>
  <si>
    <t>philharmonic</t>
  </si>
  <si>
    <t>philhellene</t>
  </si>
  <si>
    <t>philhellenism</t>
  </si>
  <si>
    <t>philhellenist</t>
  </si>
  <si>
    <t>philibeg</t>
  </si>
  <si>
    <t>philip</t>
  </si>
  <si>
    <t>philippeville</t>
  </si>
  <si>
    <t>philippi</t>
  </si>
  <si>
    <t>philippians</t>
  </si>
  <si>
    <t>philippic</t>
  </si>
  <si>
    <t>philippine</t>
  </si>
  <si>
    <t>philips</t>
  </si>
  <si>
    <t>philistinism</t>
  </si>
  <si>
    <t>phillida</t>
  </si>
  <si>
    <t>phillip</t>
  </si>
  <si>
    <t>phillips</t>
  </si>
  <si>
    <t>phillipsite</t>
  </si>
  <si>
    <t>phillumeny</t>
  </si>
  <si>
    <t>philobiblic</t>
  </si>
  <si>
    <t>philodendron</t>
  </si>
  <si>
    <t>philogynous</t>
  </si>
  <si>
    <t>philologian</t>
  </si>
  <si>
    <t>philologic</t>
  </si>
  <si>
    <t>philological</t>
  </si>
  <si>
    <t>philologist</t>
  </si>
  <si>
    <t>philology</t>
  </si>
  <si>
    <t>philomela</t>
  </si>
  <si>
    <t>philomena</t>
  </si>
  <si>
    <t>philopena</t>
  </si>
  <si>
    <t>philopoena</t>
  </si>
  <si>
    <t>philoprogenitive</t>
  </si>
  <si>
    <t>philosopher</t>
  </si>
  <si>
    <t>philosophic</t>
  </si>
  <si>
    <t>philosophism</t>
  </si>
  <si>
    <t>philosophy</t>
  </si>
  <si>
    <t>philotechnic</t>
  </si>
  <si>
    <t>philtre</t>
  </si>
  <si>
    <t>phimosis</t>
  </si>
  <si>
    <t>phineas</t>
  </si>
  <si>
    <t>phiz</t>
  </si>
  <si>
    <t>phizog</t>
  </si>
  <si>
    <t>phlebitis</t>
  </si>
  <si>
    <t>phlebolite</t>
  </si>
  <si>
    <t>phlebothrombosis</t>
  </si>
  <si>
    <t>phlebotomise</t>
  </si>
  <si>
    <t>phlebotomist</t>
  </si>
  <si>
    <t>phlebotomy</t>
  </si>
  <si>
    <t>phlegethon</t>
  </si>
  <si>
    <t>phlegm</t>
  </si>
  <si>
    <t>phlegmatic</t>
  </si>
  <si>
    <t>phlegmy</t>
  </si>
  <si>
    <t>phlogiston</t>
  </si>
  <si>
    <t>phlogopite</t>
  </si>
  <si>
    <t>phloroglucinol</t>
  </si>
  <si>
    <t>phobic</t>
  </si>
  <si>
    <t>phobos</t>
  </si>
  <si>
    <t>phocine</t>
  </si>
  <si>
    <t>phocomelia</t>
  </si>
  <si>
    <t>phocomelus</t>
  </si>
  <si>
    <t>phoebe</t>
  </si>
  <si>
    <t>phoebus</t>
  </si>
  <si>
    <t>phoenicaceous</t>
  </si>
  <si>
    <t>phoenicia</t>
  </si>
  <si>
    <t>phoenician</t>
  </si>
  <si>
    <t>phoenix</t>
  </si>
  <si>
    <t>phokomelia</t>
  </si>
  <si>
    <t>pholas</t>
  </si>
  <si>
    <t>phon</t>
  </si>
  <si>
    <t>phonate</t>
  </si>
  <si>
    <t>phonation</t>
  </si>
  <si>
    <t>phone</t>
  </si>
  <si>
    <t>phoneme</t>
  </si>
  <si>
    <t>phonemic</t>
  </si>
  <si>
    <t>phonemicist</t>
  </si>
  <si>
    <t>phonemicize</t>
  </si>
  <si>
    <t>phonendoscope</t>
  </si>
  <si>
    <t>phonetician</t>
  </si>
  <si>
    <t>phoneticism</t>
  </si>
  <si>
    <t>phoneticize</t>
  </si>
  <si>
    <t>phonevision</t>
  </si>
  <si>
    <t>phoney</t>
  </si>
  <si>
    <t>phonic</t>
  </si>
  <si>
    <t>phonily</t>
  </si>
  <si>
    <t>phoning</t>
  </si>
  <si>
    <t>phonmeter</t>
  </si>
  <si>
    <t>phono</t>
  </si>
  <si>
    <t>phonoangiography</t>
  </si>
  <si>
    <t>phonocardiogram</t>
  </si>
  <si>
    <t>phonodeik</t>
  </si>
  <si>
    <t>phonogenic</t>
  </si>
  <si>
    <t>phonogram</t>
  </si>
  <si>
    <t>phonolite</t>
  </si>
  <si>
    <t>phonologist</t>
  </si>
  <si>
    <t>phonomania</t>
  </si>
  <si>
    <t>phonometer</t>
  </si>
  <si>
    <t>phonon</t>
  </si>
  <si>
    <t>phonophore</t>
  </si>
  <si>
    <t>phonopore</t>
  </si>
  <si>
    <t>phonoreception</t>
  </si>
  <si>
    <t>phonorecord</t>
  </si>
  <si>
    <t>phonoscope</t>
  </si>
  <si>
    <t>phonotypy</t>
  </si>
  <si>
    <t>phony</t>
  </si>
  <si>
    <t>phorate</t>
  </si>
  <si>
    <t>phorbol</t>
  </si>
  <si>
    <t>phoronid</t>
  </si>
  <si>
    <t>phos</t>
  </si>
  <si>
    <t>phosgene</t>
  </si>
  <si>
    <t>phosphatase</t>
  </si>
  <si>
    <t>phosphatidyl</t>
  </si>
  <si>
    <t>phosphatize</t>
  </si>
  <si>
    <t>phosphite</t>
  </si>
  <si>
    <t>phosphocreatin</t>
  </si>
  <si>
    <t>phosphodiesterase</t>
  </si>
  <si>
    <t>phosphoglyceraldehyde</t>
  </si>
  <si>
    <t>phosphokinase</t>
  </si>
  <si>
    <t>phospholipide</t>
  </si>
  <si>
    <t>phospholipin</t>
  </si>
  <si>
    <t>phosphomonoesterase</t>
  </si>
  <si>
    <t>phosphopyruvate</t>
  </si>
  <si>
    <t>phosphor</t>
  </si>
  <si>
    <t>phosphorescence</t>
  </si>
  <si>
    <t>phosphorescent</t>
  </si>
  <si>
    <t>phosphoric</t>
  </si>
  <si>
    <t>phosphorism</t>
  </si>
  <si>
    <t>phosphorite</t>
  </si>
  <si>
    <t>phosphorize</t>
  </si>
  <si>
    <t>phosphorograph</t>
  </si>
  <si>
    <t>phosphorolysis</t>
  </si>
  <si>
    <t>phosphorolytic</t>
  </si>
  <si>
    <t>phosphoroscope</t>
  </si>
  <si>
    <t>phosphorus</t>
  </si>
  <si>
    <t>phosphorylate</t>
  </si>
  <si>
    <t>phosphorylation</t>
  </si>
  <si>
    <t>phosphorylcholine</t>
  </si>
  <si>
    <t>phosphotransferase</t>
  </si>
  <si>
    <t>phosphureted</t>
  </si>
  <si>
    <t>phot</t>
  </si>
  <si>
    <t>photic</t>
  </si>
  <si>
    <t>photo</t>
  </si>
  <si>
    <t>photoabsorption</t>
  </si>
  <si>
    <t>photoactinic</t>
  </si>
  <si>
    <t>photoactivate</t>
  </si>
  <si>
    <t>photoactive</t>
  </si>
  <si>
    <t>photobathic</t>
  </si>
  <si>
    <t>photobiologic</t>
  </si>
  <si>
    <t>photobiotic</t>
  </si>
  <si>
    <t>photocall</t>
  </si>
  <si>
    <t>photocatalyst</t>
  </si>
  <si>
    <t>photocathode</t>
  </si>
  <si>
    <t>photocell</t>
  </si>
  <si>
    <t>photochemistry</t>
  </si>
  <si>
    <t>photochromic</t>
  </si>
  <si>
    <t>photochromy</t>
  </si>
  <si>
    <t>photocoagulating</t>
  </si>
  <si>
    <t>photocoagulator</t>
  </si>
  <si>
    <t>photocompose</t>
  </si>
  <si>
    <t>photocomposer</t>
  </si>
  <si>
    <t>photoconduction</t>
  </si>
  <si>
    <t>photoconductive</t>
  </si>
  <si>
    <t>photocube</t>
  </si>
  <si>
    <t>photocurrent</t>
  </si>
  <si>
    <t>photodegradable</t>
  </si>
  <si>
    <t>photodissociation</t>
  </si>
  <si>
    <t>photodrama</t>
  </si>
  <si>
    <t>photodynamic</t>
  </si>
  <si>
    <t>photodynamics</t>
  </si>
  <si>
    <t>photoelastic</t>
  </si>
  <si>
    <t>photoelasticity</t>
  </si>
  <si>
    <t>photoelectric</t>
  </si>
  <si>
    <t>photoelectrode</t>
  </si>
  <si>
    <t>photoelectromotive</t>
  </si>
  <si>
    <t>photoelectron</t>
  </si>
  <si>
    <t>photoelectrotype</t>
  </si>
  <si>
    <t>photoemission</t>
  </si>
  <si>
    <t>photoengrave</t>
  </si>
  <si>
    <t>photoengraving</t>
  </si>
  <si>
    <t>photoenvironment</t>
  </si>
  <si>
    <t>photofabrication</t>
  </si>
  <si>
    <t>photofission</t>
  </si>
  <si>
    <t>photofit</t>
  </si>
  <si>
    <t>photoflood</t>
  </si>
  <si>
    <t>photofluorogram</t>
  </si>
  <si>
    <t>photogelatin</t>
  </si>
  <si>
    <t>photogenic</t>
  </si>
  <si>
    <t>photoglyph</t>
  </si>
  <si>
    <t>photoglyphy</t>
  </si>
  <si>
    <t>photographer</t>
  </si>
  <si>
    <t>photoheliograph</t>
  </si>
  <si>
    <t>photoinduction</t>
  </si>
  <si>
    <t>photoisomerization</t>
  </si>
  <si>
    <t>photokinesis</t>
  </si>
  <si>
    <t>photolitho</t>
  </si>
  <si>
    <t>photolithograph</t>
  </si>
  <si>
    <t>photolithoprint</t>
  </si>
  <si>
    <t>photology</t>
  </si>
  <si>
    <t>photoluminescence</t>
  </si>
  <si>
    <t>photolysis</t>
  </si>
  <si>
    <t>photolyze</t>
  </si>
  <si>
    <t>photomechanical</t>
  </si>
  <si>
    <t>photomultiplier</t>
  </si>
  <si>
    <t>photomural</t>
  </si>
  <si>
    <t>photonasty</t>
  </si>
  <si>
    <t>photons</t>
  </si>
  <si>
    <t>photooxidation</t>
  </si>
  <si>
    <t>photoperiod</t>
  </si>
  <si>
    <t>photophase</t>
  </si>
  <si>
    <t>photophilic</t>
  </si>
  <si>
    <t>photophobia</t>
  </si>
  <si>
    <t>photophore</t>
  </si>
  <si>
    <t>photophoresis</t>
  </si>
  <si>
    <t>photophosphorylation</t>
  </si>
  <si>
    <t>photopia</t>
  </si>
  <si>
    <t>photoplay</t>
  </si>
  <si>
    <t>photopositive</t>
  </si>
  <si>
    <t>photoproduction</t>
  </si>
  <si>
    <t>photoproton</t>
  </si>
  <si>
    <t>photoreactivation</t>
  </si>
  <si>
    <t>photorealism</t>
  </si>
  <si>
    <t>photorecce</t>
  </si>
  <si>
    <t>photoreception</t>
  </si>
  <si>
    <t>photoreceptor</t>
  </si>
  <si>
    <t>photorecorder</t>
  </si>
  <si>
    <t>photorepeater</t>
  </si>
  <si>
    <t>photoresistive</t>
  </si>
  <si>
    <t>photorespiration</t>
  </si>
  <si>
    <t>photorpeater</t>
  </si>
  <si>
    <t>photoscanner</t>
  </si>
  <si>
    <t>photoscope</t>
  </si>
  <si>
    <t>photosensitisation</t>
  </si>
  <si>
    <t>photosensitise</t>
  </si>
  <si>
    <t>photosensitive</t>
  </si>
  <si>
    <t>photosensitivity</t>
  </si>
  <si>
    <t>photosetting</t>
  </si>
  <si>
    <t>photoshp</t>
  </si>
  <si>
    <t>photosphere</t>
  </si>
  <si>
    <t>photostat</t>
  </si>
  <si>
    <t>photosurface</t>
  </si>
  <si>
    <t>photosynthesize</t>
  </si>
  <si>
    <t>photosynthetic</t>
  </si>
  <si>
    <t>phototactic</t>
  </si>
  <si>
    <t>phototelescope</t>
  </si>
  <si>
    <t>phototherapeutics</t>
  </si>
  <si>
    <t>phototherapy</t>
  </si>
  <si>
    <t>photothermic</t>
  </si>
  <si>
    <t>phototimer</t>
  </si>
  <si>
    <t>phototransistor</t>
  </si>
  <si>
    <t>phototube</t>
  </si>
  <si>
    <t>phototypesetter</t>
  </si>
  <si>
    <t>phototypography</t>
  </si>
  <si>
    <t>phototypy</t>
  </si>
  <si>
    <t>php</t>
  </si>
  <si>
    <t>phrasemonger</t>
  </si>
  <si>
    <t>phrasemongering</t>
  </si>
  <si>
    <t>phraseogram</t>
  </si>
  <si>
    <t>phraseological</t>
  </si>
  <si>
    <t>phraseology</t>
  </si>
  <si>
    <t>phrasing</t>
  </si>
  <si>
    <t>phratry</t>
  </si>
  <si>
    <t>phreak</t>
  </si>
  <si>
    <t>phreatic</t>
  </si>
  <si>
    <t>phreatophyte</t>
  </si>
  <si>
    <t>phrenogastric</t>
  </si>
  <si>
    <t>phrenological</t>
  </si>
  <si>
    <t>phrenologist</t>
  </si>
  <si>
    <t>phrixus</t>
  </si>
  <si>
    <t>phronesis</t>
  </si>
  <si>
    <t>phrygia</t>
  </si>
  <si>
    <t>phrygian</t>
  </si>
  <si>
    <t>phs</t>
  </si>
  <si>
    <t>phthisic</t>
  </si>
  <si>
    <t>phthisical</t>
  </si>
  <si>
    <t>phthisiology</t>
  </si>
  <si>
    <t>phthisis</t>
  </si>
  <si>
    <t>phycocyanin</t>
  </si>
  <si>
    <t>phycoerythrin</t>
  </si>
  <si>
    <t>phycology</t>
  </si>
  <si>
    <t>phycomycetous</t>
  </si>
  <si>
    <t>phylactic</t>
  </si>
  <si>
    <t>phylesis</t>
  </si>
  <si>
    <t>phyletic</t>
  </si>
  <si>
    <t>phyllite</t>
  </si>
  <si>
    <t>phyllo</t>
  </si>
  <si>
    <t>phyllocaline</t>
  </si>
  <si>
    <t>phylloerythrin</t>
  </si>
  <si>
    <t>phylloxanthin</t>
  </si>
  <si>
    <t>phylloxerized</t>
  </si>
  <si>
    <t>phylogenesis</t>
  </si>
  <si>
    <t>phylogenetic</t>
  </si>
  <si>
    <t>phylum</t>
  </si>
  <si>
    <t>phyma</t>
  </si>
  <si>
    <t>physiatrics</t>
  </si>
  <si>
    <t>physiatrist</t>
  </si>
  <si>
    <t>physic</t>
  </si>
  <si>
    <t>physical</t>
  </si>
  <si>
    <t>physician</t>
  </si>
  <si>
    <t>physicianship</t>
  </si>
  <si>
    <t>physicist</t>
  </si>
  <si>
    <t>physics</t>
  </si>
  <si>
    <t>physiocrat</t>
  </si>
  <si>
    <t>physiognomonic</t>
  </si>
  <si>
    <t>physiognomy</t>
  </si>
  <si>
    <t>physiographer</t>
  </si>
  <si>
    <t>physiographical</t>
  </si>
  <si>
    <t>physiography</t>
  </si>
  <si>
    <t>physiological</t>
  </si>
  <si>
    <t>physiopathology</t>
  </si>
  <si>
    <t>physiotherapy</t>
  </si>
  <si>
    <t>physique</t>
  </si>
  <si>
    <t>physoclistous</t>
  </si>
  <si>
    <t>phytane</t>
  </si>
  <si>
    <t>phytin</t>
  </si>
  <si>
    <t>phytoalexin</t>
  </si>
  <si>
    <t>phytobiology</t>
  </si>
  <si>
    <t>phytochrome</t>
  </si>
  <si>
    <t>phytocidal</t>
  </si>
  <si>
    <t>phytocoenosis</t>
  </si>
  <si>
    <t>phytoecology</t>
  </si>
  <si>
    <t>phytoflagellate</t>
  </si>
  <si>
    <t>phytogenous</t>
  </si>
  <si>
    <t>phytogeny</t>
  </si>
  <si>
    <t>phytogeography</t>
  </si>
  <si>
    <t>phytol</t>
  </si>
  <si>
    <t>phytolaccaceous</t>
  </si>
  <si>
    <t>phytolite</t>
  </si>
  <si>
    <t>phytopaleontology</t>
  </si>
  <si>
    <t>phytoparasitology</t>
  </si>
  <si>
    <t>phytopharmacy</t>
  </si>
  <si>
    <t>phytoplankton</t>
  </si>
  <si>
    <t>phytosanitary</t>
  </si>
  <si>
    <t>phytotron</t>
  </si>
  <si>
    <t>phytozoon</t>
  </si>
  <si>
    <t>pi</t>
  </si>
  <si>
    <t>pia</t>
  </si>
  <si>
    <t>piacular</t>
  </si>
  <si>
    <t>piagetian</t>
  </si>
  <si>
    <t>pianette</t>
  </si>
  <si>
    <t>pianism</t>
  </si>
  <si>
    <t>pianoforte</t>
  </si>
  <si>
    <t>pianola</t>
  </si>
  <si>
    <t>piat</t>
  </si>
  <si>
    <t>piauf</t>
  </si>
  <si>
    <t>piave</t>
  </si>
  <si>
    <t>piazza</t>
  </si>
  <si>
    <t>pibal</t>
  </si>
  <si>
    <t>pibroch</t>
  </si>
  <si>
    <t>pica</t>
  </si>
  <si>
    <t>picador</t>
  </si>
  <si>
    <t>picao</t>
  </si>
  <si>
    <t>picara</t>
  </si>
  <si>
    <t>picaro</t>
  </si>
  <si>
    <t>picaroon</t>
  </si>
  <si>
    <t>piccadilly</t>
  </si>
  <si>
    <t>piccalilli</t>
  </si>
  <si>
    <t>piccaninny</t>
  </si>
  <si>
    <t>piccolo</t>
  </si>
  <si>
    <t>pice</t>
  </si>
  <si>
    <t>picescent</t>
  </si>
  <si>
    <t>pick</t>
  </si>
  <si>
    <t>pickaback</t>
  </si>
  <si>
    <t>pickaninny</t>
  </si>
  <si>
    <t>pickapack</t>
  </si>
  <si>
    <t>pickaroon</t>
  </si>
  <si>
    <t>pickax</t>
  </si>
  <si>
    <t>pickel</t>
  </si>
  <si>
    <t>picker</t>
  </si>
  <si>
    <t>pickerel</t>
  </si>
  <si>
    <t>picket</t>
  </si>
  <si>
    <t>picketboat</t>
  </si>
  <si>
    <t>pickin</t>
  </si>
  <si>
    <t>picking</t>
  </si>
  <si>
    <t>pickle</t>
  </si>
  <si>
    <t>pickpocket</t>
  </si>
  <si>
    <t>pickproof</t>
  </si>
  <si>
    <t>picksome</t>
  </si>
  <si>
    <t>pickthank</t>
  </si>
  <si>
    <t>pickwick</t>
  </si>
  <si>
    <t>pickwickian</t>
  </si>
  <si>
    <t>picnic</t>
  </si>
  <si>
    <t>picnicker</t>
  </si>
  <si>
    <t>picnicky</t>
  </si>
  <si>
    <t>picocurie</t>
  </si>
  <si>
    <t>picofarad</t>
  </si>
  <si>
    <t>picometre</t>
  </si>
  <si>
    <t>picong</t>
  </si>
  <si>
    <t>picornavirus</t>
  </si>
  <si>
    <t>picot</t>
  </si>
  <si>
    <t>picowatt</t>
  </si>
  <si>
    <t>picric</t>
  </si>
  <si>
    <t>picrotoxin</t>
  </si>
  <si>
    <t>pics</t>
  </si>
  <si>
    <t>pictish</t>
  </si>
  <si>
    <t>pictorialist</t>
  </si>
  <si>
    <t>pictorialization</t>
  </si>
  <si>
    <t>pictorialize</t>
  </si>
  <si>
    <t>pictorially</t>
  </si>
  <si>
    <t>picture</t>
  </si>
  <si>
    <t>picturedrome</t>
  </si>
  <si>
    <t>picturephone</t>
  </si>
  <si>
    <t>picturesque</t>
  </si>
  <si>
    <t>pid</t>
  </si>
  <si>
    <t>piddle</t>
  </si>
  <si>
    <t>piddling</t>
  </si>
  <si>
    <t>pie</t>
  </si>
  <si>
    <t>piebald</t>
  </si>
  <si>
    <t>piece</t>
  </si>
  <si>
    <t>pieceable</t>
  </si>
  <si>
    <t>piecemeal</t>
  </si>
  <si>
    <t>piecewise</t>
  </si>
  <si>
    <t>pieceworker</t>
  </si>
  <si>
    <t>piecrust</t>
  </si>
  <si>
    <t>pied</t>
  </si>
  <si>
    <t>piedmont</t>
  </si>
  <si>
    <t>pieman</t>
  </si>
  <si>
    <t>pieplant</t>
  </si>
  <si>
    <t>pier</t>
  </si>
  <si>
    <t>piercer</t>
  </si>
  <si>
    <t>pieria</t>
  </si>
  <si>
    <t>pierian</t>
  </si>
  <si>
    <t>pierogi</t>
  </si>
  <si>
    <t>pierrot</t>
  </si>
  <si>
    <t>pietas</t>
  </si>
  <si>
    <t>pietermaritzburg</t>
  </si>
  <si>
    <t>pietism</t>
  </si>
  <si>
    <t>pietist</t>
  </si>
  <si>
    <t>pietistic</t>
  </si>
  <si>
    <t>piezochemistry</t>
  </si>
  <si>
    <t>piezocrystal</t>
  </si>
  <si>
    <t>piezocrystallization</t>
  </si>
  <si>
    <t>piezoelectricity</t>
  </si>
  <si>
    <t>piezomagnetism</t>
  </si>
  <si>
    <t>piezoresistivity</t>
  </si>
  <si>
    <t>pif</t>
  </si>
  <si>
    <t>piffle</t>
  </si>
  <si>
    <t>piffling</t>
  </si>
  <si>
    <t>pig</t>
  </si>
  <si>
    <t>pigboat</t>
  </si>
  <si>
    <t>pigeongram</t>
  </si>
  <si>
    <t>pigeonite</t>
  </si>
  <si>
    <t>pigeonry</t>
  </si>
  <si>
    <t>pigeontail</t>
  </si>
  <si>
    <t>pigfish</t>
  </si>
  <si>
    <t>pigg</t>
  </si>
  <si>
    <t>piggery</t>
  </si>
  <si>
    <t>piggin</t>
  </si>
  <si>
    <t>piggy</t>
  </si>
  <si>
    <t>pigheaded</t>
  </si>
  <si>
    <t>pigling</t>
  </si>
  <si>
    <t>pigment</t>
  </si>
  <si>
    <t>pigmental</t>
  </si>
  <si>
    <t>pigmentize</t>
  </si>
  <si>
    <t>pigmy</t>
  </si>
  <si>
    <t>pignorate</t>
  </si>
  <si>
    <t>pignus</t>
  </si>
  <si>
    <t>pigout</t>
  </si>
  <si>
    <t>pigskin</t>
  </si>
  <si>
    <t>pigsticker</t>
  </si>
  <si>
    <t>pigsticking</t>
  </si>
  <si>
    <t>pigtailed</t>
  </si>
  <si>
    <t>pigwash</t>
  </si>
  <si>
    <t>pikake</t>
  </si>
  <si>
    <t>pike</t>
  </si>
  <si>
    <t>pikeman</t>
  </si>
  <si>
    <t>pikeperch</t>
  </si>
  <si>
    <t>piker</t>
  </si>
  <si>
    <t>pilar</t>
  </si>
  <si>
    <t>pilatory</t>
  </si>
  <si>
    <t>pilch</t>
  </si>
  <si>
    <t>piled</t>
  </si>
  <si>
    <t>pileorhiza</t>
  </si>
  <si>
    <t>pileous</t>
  </si>
  <si>
    <t>pileum</t>
  </si>
  <si>
    <t>pileup</t>
  </si>
  <si>
    <t>pileus</t>
  </si>
  <si>
    <t>pilfer</t>
  </si>
  <si>
    <t>pilferer</t>
  </si>
  <si>
    <t>pilgarlic</t>
  </si>
  <si>
    <t>pilgrim</t>
  </si>
  <si>
    <t>pilgrimage</t>
  </si>
  <si>
    <t>pilgrimize</t>
  </si>
  <si>
    <t>piligerous</t>
  </si>
  <si>
    <t>pilipino</t>
  </si>
  <si>
    <t>pill</t>
  </si>
  <si>
    <t>pillage</t>
  </si>
  <si>
    <t>pillar</t>
  </si>
  <si>
    <t>pillaret</t>
  </si>
  <si>
    <t>pilliwinks</t>
  </si>
  <si>
    <t>pillory</t>
  </si>
  <si>
    <t>pillowcase</t>
  </si>
  <si>
    <t>pillowy</t>
  </si>
  <si>
    <t>pillwort</t>
  </si>
  <si>
    <t>pilocarpine</t>
  </si>
  <si>
    <t>pilonidal</t>
  </si>
  <si>
    <t>pilot</t>
  </si>
  <si>
    <t>pilotage</t>
  </si>
  <si>
    <t>pilothouse</t>
  </si>
  <si>
    <t>pilotless</t>
  </si>
  <si>
    <t>pilsener</t>
  </si>
  <si>
    <t>pilular</t>
  </si>
  <si>
    <t>pilule</t>
  </si>
  <si>
    <t>pilum</t>
  </si>
  <si>
    <t>pilus</t>
  </si>
  <si>
    <t>pily</t>
  </si>
  <si>
    <t>pim</t>
  </si>
  <si>
    <t>pimento</t>
  </si>
  <si>
    <t>pimola</t>
  </si>
  <si>
    <t>pimozide</t>
  </si>
  <si>
    <t>pimp</t>
  </si>
  <si>
    <t>pimpled</t>
  </si>
  <si>
    <t>pimply</t>
  </si>
  <si>
    <t>pimpmobile</t>
  </si>
  <si>
    <t>pinaceous</t>
  </si>
  <si>
    <t>pinacotheca</t>
  </si>
  <si>
    <t>pinang</t>
  </si>
  <si>
    <t>pinaster</t>
  </si>
  <si>
    <t>pinball</t>
  </si>
  <si>
    <t>pincers</t>
  </si>
  <si>
    <t>pinchbeck</t>
  </si>
  <si>
    <t>pinchfist</t>
  </si>
  <si>
    <t>pinda</t>
  </si>
  <si>
    <t>pindaric</t>
  </si>
  <si>
    <t>pinder</t>
  </si>
  <si>
    <t>pindling</t>
  </si>
  <si>
    <t>pindus</t>
  </si>
  <si>
    <t>pine</t>
  </si>
  <si>
    <t>pineal</t>
  </si>
  <si>
    <t>pinealectomize</t>
  </si>
  <si>
    <t>pinealoma</t>
  </si>
  <si>
    <t>pineapple</t>
  </si>
  <si>
    <t>pinecone</t>
  </si>
  <si>
    <t>pineland</t>
  </si>
  <si>
    <t>pinery</t>
  </si>
  <si>
    <t>pinfall</t>
  </si>
  <si>
    <t>ping</t>
  </si>
  <si>
    <t>pinge</t>
  </si>
  <si>
    <t>pingpong</t>
  </si>
  <si>
    <t>pinguid</t>
  </si>
  <si>
    <t>pinguin</t>
  </si>
  <si>
    <t>pinhead</t>
  </si>
  <si>
    <t>pinhole</t>
  </si>
  <si>
    <t>pinion</t>
  </si>
  <si>
    <t>pink</t>
  </si>
  <si>
    <t>pinken</t>
  </si>
  <si>
    <t>pinkey</t>
  </si>
  <si>
    <t>pinkeye</t>
  </si>
  <si>
    <t>pinkster</t>
  </si>
  <si>
    <t>pinkwash</t>
  </si>
  <si>
    <t>pinnated</t>
  </si>
  <si>
    <t>pinnatifid</t>
  </si>
  <si>
    <t>pinnatilobed</t>
  </si>
  <si>
    <t>pinnatipartite</t>
  </si>
  <si>
    <t>pinniped</t>
  </si>
  <si>
    <t>pinny</t>
  </si>
  <si>
    <t>pinocchio</t>
  </si>
  <si>
    <t>pinochle</t>
  </si>
  <si>
    <t>pinocytized</t>
  </si>
  <si>
    <t>pinocytosis</t>
  </si>
  <si>
    <t>pinocytotic</t>
  </si>
  <si>
    <t>pinouts</t>
  </si>
  <si>
    <t>pinpoint</t>
  </si>
  <si>
    <t>pinprick</t>
  </si>
  <si>
    <t>pinstripe</t>
  </si>
  <si>
    <t>pint</t>
  </si>
  <si>
    <t>pinta</t>
  </si>
  <si>
    <t>pintadera</t>
  </si>
  <si>
    <t>pintado</t>
  </si>
  <si>
    <t>pintail</t>
  </si>
  <si>
    <t>pinteresque</t>
  </si>
  <si>
    <t>pintle</t>
  </si>
  <si>
    <t>pinto</t>
  </si>
  <si>
    <t>pinup</t>
  </si>
  <si>
    <t>pinwheel</t>
  </si>
  <si>
    <t>pinworm</t>
  </si>
  <si>
    <t>pinxit</t>
  </si>
  <si>
    <t>pinxter</t>
  </si>
  <si>
    <t>piny</t>
  </si>
  <si>
    <t>pinyin</t>
  </si>
  <si>
    <t>piolet</t>
  </si>
  <si>
    <t>pioneer</t>
  </si>
  <si>
    <t>pionic</t>
  </si>
  <si>
    <t>pionization</t>
  </si>
  <si>
    <t>pioupiou</t>
  </si>
  <si>
    <t>pious</t>
  </si>
  <si>
    <t>pipa</t>
  </si>
  <si>
    <t>pipal</t>
  </si>
  <si>
    <t>pipeage</t>
  </si>
  <si>
    <t>piped</t>
  </si>
  <si>
    <t>pipeless</t>
  </si>
  <si>
    <t>pipelining</t>
  </si>
  <si>
    <t>piperidine</t>
  </si>
  <si>
    <t>pipestem</t>
  </si>
  <si>
    <t>pipet</t>
  </si>
  <si>
    <t>pipette</t>
  </si>
  <si>
    <t>pipkin</t>
  </si>
  <si>
    <t>pippin</t>
  </si>
  <si>
    <t>pippy</t>
  </si>
  <si>
    <t>pipsissewa</t>
  </si>
  <si>
    <t>pipul</t>
  </si>
  <si>
    <t>pipy</t>
  </si>
  <si>
    <t>piquada</t>
  </si>
  <si>
    <t>piquancy</t>
  </si>
  <si>
    <t>piquant</t>
  </si>
  <si>
    <t>piquet</t>
  </si>
  <si>
    <t>piracy</t>
  </si>
  <si>
    <t>piraeus</t>
  </si>
  <si>
    <t>piragua</t>
  </si>
  <si>
    <t>piranha</t>
  </si>
  <si>
    <t>pirarucu</t>
  </si>
  <si>
    <t>pirate</t>
  </si>
  <si>
    <t>pirimicarb</t>
  </si>
  <si>
    <t>pirineos</t>
  </si>
  <si>
    <t>piripiri</t>
  </si>
  <si>
    <t>pirogen</t>
  </si>
  <si>
    <t>pirogi</t>
  </si>
  <si>
    <t>pirogue</t>
  </si>
  <si>
    <t>pisa</t>
  </si>
  <si>
    <t>pisatin</t>
  </si>
  <si>
    <t>piscary</t>
  </si>
  <si>
    <t>piscatology</t>
  </si>
  <si>
    <t>pisces</t>
  </si>
  <si>
    <t>piscine</t>
  </si>
  <si>
    <t>piscium</t>
  </si>
  <si>
    <t>piscivorous</t>
  </si>
  <si>
    <t>pise</t>
  </si>
  <si>
    <t>pisgah</t>
  </si>
  <si>
    <t>pish</t>
  </si>
  <si>
    <t>pishpek</t>
  </si>
  <si>
    <t>pisiform</t>
  </si>
  <si>
    <t>pismire</t>
  </si>
  <si>
    <t>pisolite</t>
  </si>
  <si>
    <t>piss</t>
  </si>
  <si>
    <t>pissed</t>
  </si>
  <si>
    <t>pissoir</t>
  </si>
  <si>
    <t>pistachio</t>
  </si>
  <si>
    <t>pistareen</t>
  </si>
  <si>
    <t>pistil</t>
  </si>
  <si>
    <t>pistillate</t>
  </si>
  <si>
    <t>pistole</t>
  </si>
  <si>
    <t>pistology</t>
  </si>
  <si>
    <t>piston</t>
  </si>
  <si>
    <t>pit</t>
  </si>
  <si>
    <t>pitch</t>
  </si>
  <si>
    <t>pitchblende</t>
  </si>
  <si>
    <t>pitcher</t>
  </si>
  <si>
    <t>pitcherful</t>
  </si>
  <si>
    <t>pitchman</t>
  </si>
  <si>
    <t>pitchpole</t>
  </si>
  <si>
    <t>pitchstone</t>
  </si>
  <si>
    <t>piteously</t>
  </si>
  <si>
    <t>pith</t>
  </si>
  <si>
    <t>pithecanthrope</t>
  </si>
  <si>
    <t>pithecanthropine</t>
  </si>
  <si>
    <t>pithecanthropus</t>
  </si>
  <si>
    <t>pithily</t>
  </si>
  <si>
    <t>pithiness</t>
  </si>
  <si>
    <t>pitometer</t>
  </si>
  <si>
    <t>piton</t>
  </si>
  <si>
    <t>pitpan</t>
  </si>
  <si>
    <t>pitprop</t>
  </si>
  <si>
    <t>pitsaw</t>
  </si>
  <si>
    <t>pitt</t>
  </si>
  <si>
    <t>pittance</t>
  </si>
  <si>
    <t>pittypat</t>
  </si>
  <si>
    <t>pituitary</t>
  </si>
  <si>
    <t>pituitous</t>
  </si>
  <si>
    <t>pitying</t>
  </si>
  <si>
    <t>pivot</t>
  </si>
  <si>
    <t>pivotal</t>
  </si>
  <si>
    <t>pivottable</t>
  </si>
  <si>
    <t>pixel</t>
  </si>
  <si>
    <t>pixie</t>
  </si>
  <si>
    <t>pixy</t>
  </si>
  <si>
    <t>pizazz</t>
  </si>
  <si>
    <t>pizazzy</t>
  </si>
  <si>
    <t>pizza</t>
  </si>
  <si>
    <t>pizzazz</t>
  </si>
  <si>
    <t>pizzicato</t>
  </si>
  <si>
    <t>pks</t>
  </si>
  <si>
    <t>pku</t>
  </si>
  <si>
    <t>pkunzip</t>
  </si>
  <si>
    <t>placable</t>
  </si>
  <si>
    <t>placage</t>
  </si>
  <si>
    <t>placate</t>
  </si>
  <si>
    <t>placatory</t>
  </si>
  <si>
    <t>placeable</t>
  </si>
  <si>
    <t>placegetter</t>
  </si>
  <si>
    <t>placement</t>
  </si>
  <si>
    <t>placenta</t>
  </si>
  <si>
    <t>placental</t>
  </si>
  <si>
    <t>placentiform</t>
  </si>
  <si>
    <t>placentography</t>
  </si>
  <si>
    <t>placidly</t>
  </si>
  <si>
    <t>placket</t>
  </si>
  <si>
    <t>placode</t>
  </si>
  <si>
    <t>placoderm</t>
  </si>
  <si>
    <t>plaga</t>
  </si>
  <si>
    <t>plage</t>
  </si>
  <si>
    <t>plagiarise</t>
  </si>
  <si>
    <t>plagiarism</t>
  </si>
  <si>
    <t>plagiary</t>
  </si>
  <si>
    <t>plagiocephaly</t>
  </si>
  <si>
    <t>plagioclase</t>
  </si>
  <si>
    <t>plagioclimax</t>
  </si>
  <si>
    <t>plagiostome</t>
  </si>
  <si>
    <t>plaguily</t>
  </si>
  <si>
    <t>plaice</t>
  </si>
  <si>
    <t>plaided</t>
  </si>
  <si>
    <t>plainclothes</t>
  </si>
  <si>
    <t>plainly</t>
  </si>
  <si>
    <t>plainsman</t>
  </si>
  <si>
    <t>plainspoken</t>
  </si>
  <si>
    <t>plaint</t>
  </si>
  <si>
    <t>plaintful</t>
  </si>
  <si>
    <t>plaintiff</t>
  </si>
  <si>
    <t>plaintive</t>
  </si>
  <si>
    <t>plaister</t>
  </si>
  <si>
    <t>plait</t>
  </si>
  <si>
    <t>planar</t>
  </si>
  <si>
    <t>planchet</t>
  </si>
  <si>
    <t>planchette</t>
  </si>
  <si>
    <t>plane</t>
  </si>
  <si>
    <t>planeload</t>
  </si>
  <si>
    <t>planer</t>
  </si>
  <si>
    <t>planes</t>
  </si>
  <si>
    <t>planeside</t>
  </si>
  <si>
    <t>planetabler</t>
  </si>
  <si>
    <t>planetoid</t>
  </si>
  <si>
    <t>planetology</t>
  </si>
  <si>
    <t>planification</t>
  </si>
  <si>
    <t>planify</t>
  </si>
  <si>
    <t>planigraph</t>
  </si>
  <si>
    <t>planimeter</t>
  </si>
  <si>
    <t>planirostral</t>
  </si>
  <si>
    <t>planish</t>
  </si>
  <si>
    <t>planisphere</t>
  </si>
  <si>
    <t>planking</t>
  </si>
  <si>
    <t>plankter</t>
  </si>
  <si>
    <t>planktotrophic</t>
  </si>
  <si>
    <t>planned</t>
  </si>
  <si>
    <t>plano</t>
  </si>
  <si>
    <t>planoblast</t>
  </si>
  <si>
    <t>planogamete</t>
  </si>
  <si>
    <t>planograph</t>
  </si>
  <si>
    <t>planography</t>
  </si>
  <si>
    <t>planometer</t>
  </si>
  <si>
    <t>planont</t>
  </si>
  <si>
    <t>planosol</t>
  </si>
  <si>
    <t>plansifter</t>
  </si>
  <si>
    <t>planster</t>
  </si>
  <si>
    <t>plantable</t>
  </si>
  <si>
    <t>plantaginaceous</t>
  </si>
  <si>
    <t>plantain</t>
  </si>
  <si>
    <t>planter</t>
  </si>
  <si>
    <t>plantimal</t>
  </si>
  <si>
    <t>planting</t>
  </si>
  <si>
    <t>plantlet</t>
  </si>
  <si>
    <t>plantsman</t>
  </si>
  <si>
    <t>plaque</t>
  </si>
  <si>
    <t>plashy</t>
  </si>
  <si>
    <t>plasma</t>
  </si>
  <si>
    <t>plasmagel</t>
  </si>
  <si>
    <t>plasmalemma</t>
  </si>
  <si>
    <t>plasmalemmasome</t>
  </si>
  <si>
    <t>plasmapause</t>
  </si>
  <si>
    <t>plasmapheresis</t>
  </si>
  <si>
    <t>plasmasol</t>
  </si>
  <si>
    <t>plasmin</t>
  </si>
  <si>
    <t>plasmodesma</t>
  </si>
  <si>
    <t>plasmodium</t>
  </si>
  <si>
    <t>plasmoid</t>
  </si>
  <si>
    <t>plasmolysis</t>
  </si>
  <si>
    <t>plasmolyze</t>
  </si>
  <si>
    <t>plasmosome</t>
  </si>
  <si>
    <t>plaster</t>
  </si>
  <si>
    <t>plasterboard</t>
  </si>
  <si>
    <t>plasterer</t>
  </si>
  <si>
    <t>plasterwork</t>
  </si>
  <si>
    <t>plasticated</t>
  </si>
  <si>
    <t>plasticator</t>
  </si>
  <si>
    <t>plasticise</t>
  </si>
  <si>
    <t>plasticiser</t>
  </si>
  <si>
    <t>plasticity</t>
  </si>
  <si>
    <t>plastiqueur</t>
  </si>
  <si>
    <t>plastochron</t>
  </si>
  <si>
    <t>plastogamy</t>
  </si>
  <si>
    <t>plastogene</t>
  </si>
  <si>
    <t>plastometer</t>
  </si>
  <si>
    <t>plastotype</t>
  </si>
  <si>
    <t>plastral</t>
  </si>
  <si>
    <t>plata</t>
  </si>
  <si>
    <t>platband</t>
  </si>
  <si>
    <t>plate</t>
  </si>
  <si>
    <t>plated</t>
  </si>
  <si>
    <t>platemaker</t>
  </si>
  <si>
    <t>plater</t>
  </si>
  <si>
    <t>platina</t>
  </si>
  <si>
    <t>platinic</t>
  </si>
  <si>
    <t>platinite</t>
  </si>
  <si>
    <t>platinize</t>
  </si>
  <si>
    <t>platinocyanic</t>
  </si>
  <si>
    <t>platitudinal</t>
  </si>
  <si>
    <t>platitudinarian</t>
  </si>
  <si>
    <t>platonism</t>
  </si>
  <si>
    <t>platonist</t>
  </si>
  <si>
    <t>platte</t>
  </si>
  <si>
    <t>plattensee</t>
  </si>
  <si>
    <t>platter</t>
  </si>
  <si>
    <t>platyhelminth</t>
  </si>
  <si>
    <t>platynite</t>
  </si>
  <si>
    <t>platyrhynchous</t>
  </si>
  <si>
    <t>platysma</t>
  </si>
  <si>
    <t>plaudit</t>
  </si>
  <si>
    <t>plausibility</t>
  </si>
  <si>
    <t>plausible</t>
  </si>
  <si>
    <t>play</t>
  </si>
  <si>
    <t>playa</t>
  </si>
  <si>
    <t>playact</t>
  </si>
  <si>
    <t>playactor</t>
  </si>
  <si>
    <t>playback</t>
  </si>
  <si>
    <t>playbill</t>
  </si>
  <si>
    <t>playbroker</t>
  </si>
  <si>
    <t>playbus</t>
  </si>
  <si>
    <t>playclothes</t>
  </si>
  <si>
    <t>player</t>
  </si>
  <si>
    <t>playfield</t>
  </si>
  <si>
    <t>playful</t>
  </si>
  <si>
    <t>playgirl</t>
  </si>
  <si>
    <t>playgoer</t>
  </si>
  <si>
    <t>playground</t>
  </si>
  <si>
    <t>playhouse</t>
  </si>
  <si>
    <t>playlet</t>
  </si>
  <si>
    <t>playmaker</t>
  </si>
  <si>
    <t>playmobile</t>
  </si>
  <si>
    <t>playreader</t>
  </si>
  <si>
    <t>playshoe</t>
  </si>
  <si>
    <t>playstation</t>
  </si>
  <si>
    <t>playwear</t>
  </si>
  <si>
    <t>playwriter</t>
  </si>
  <si>
    <t>playwriting</t>
  </si>
  <si>
    <t>plaza</t>
  </si>
  <si>
    <t>plazolite</t>
  </si>
  <si>
    <t>plc</t>
  </si>
  <si>
    <t>plea</t>
  </si>
  <si>
    <t>pleach</t>
  </si>
  <si>
    <t>plead</t>
  </si>
  <si>
    <t>pleader</t>
  </si>
  <si>
    <t>pleasantry</t>
  </si>
  <si>
    <t>pleasaunce</t>
  </si>
  <si>
    <t>please</t>
  </si>
  <si>
    <t>pleased</t>
  </si>
  <si>
    <t>pleasureless</t>
  </si>
  <si>
    <t>pleat</t>
  </si>
  <si>
    <t>pleb</t>
  </si>
  <si>
    <t>plebby</t>
  </si>
  <si>
    <t>plebeianize</t>
  </si>
  <si>
    <t>plebs</t>
  </si>
  <si>
    <t>plectognath</t>
  </si>
  <si>
    <t>pled</t>
  </si>
  <si>
    <t>pledgee</t>
  </si>
  <si>
    <t>pledger</t>
  </si>
  <si>
    <t>pledgor</t>
  </si>
  <si>
    <t>pleiocene</t>
  </si>
  <si>
    <t>pleiotaxy</t>
  </si>
  <si>
    <t>pleiotropism</t>
  </si>
  <si>
    <t>plenary</t>
  </si>
  <si>
    <t>plenipotence</t>
  </si>
  <si>
    <t>plenipotent</t>
  </si>
  <si>
    <t>plenipotentiary</t>
  </si>
  <si>
    <t>plenish</t>
  </si>
  <si>
    <t>plenishing</t>
  </si>
  <si>
    <t>plenism</t>
  </si>
  <si>
    <t>plenitude</t>
  </si>
  <si>
    <t>plenitudinous</t>
  </si>
  <si>
    <t>plenty</t>
  </si>
  <si>
    <t>plenum</t>
  </si>
  <si>
    <t>pleochroic</t>
  </si>
  <si>
    <t>pleochroism</t>
  </si>
  <si>
    <t>pleochromatism</t>
  </si>
  <si>
    <t>pleomorphous</t>
  </si>
  <si>
    <t>pleomorphy</t>
  </si>
  <si>
    <t>pleonasm</t>
  </si>
  <si>
    <t>pleonastic</t>
  </si>
  <si>
    <t>plerom</t>
  </si>
  <si>
    <t>plessor</t>
  </si>
  <si>
    <t>plethysmogram</t>
  </si>
  <si>
    <t>pleural</t>
  </si>
  <si>
    <t>pleuritic</t>
  </si>
  <si>
    <t>pleuritis</t>
  </si>
  <si>
    <t>pleurodont</t>
  </si>
  <si>
    <t>pleuroperitoneal</t>
  </si>
  <si>
    <t>pleurotomy</t>
  </si>
  <si>
    <t>pleven</t>
  </si>
  <si>
    <t>plevna</t>
  </si>
  <si>
    <t>plew</t>
  </si>
  <si>
    <t>plexal</t>
  </si>
  <si>
    <t>plexiform</t>
  </si>
  <si>
    <t>plexiglass</t>
  </si>
  <si>
    <t>pleximeter</t>
  </si>
  <si>
    <t>pli</t>
  </si>
  <si>
    <t>pliability</t>
  </si>
  <si>
    <t>pliant</t>
  </si>
  <si>
    <t>plica</t>
  </si>
  <si>
    <t>plicated</t>
  </si>
  <si>
    <t>plier</t>
  </si>
  <si>
    <t>pliers</t>
  </si>
  <si>
    <t>plim</t>
  </si>
  <si>
    <t>plimsol</t>
  </si>
  <si>
    <t>plimsole</t>
  </si>
  <si>
    <t>plimsoll</t>
  </si>
  <si>
    <t>plimsolls</t>
  </si>
  <si>
    <t>plink</t>
  </si>
  <si>
    <t>pliocene</t>
  </si>
  <si>
    <t>pliofilm</t>
  </si>
  <si>
    <t>pliskie</t>
  </si>
  <si>
    <t>plod</t>
  </si>
  <si>
    <t>plodder</t>
  </si>
  <si>
    <t>plodding</t>
  </si>
  <si>
    <t>ploidy</t>
  </si>
  <si>
    <t>plop</t>
  </si>
  <si>
    <t>plot</t>
  </si>
  <si>
    <t>plotinism</t>
  </si>
  <si>
    <t>plottage</t>
  </si>
  <si>
    <t>plotter</t>
  </si>
  <si>
    <t>plotty</t>
  </si>
  <si>
    <t>ploughboy</t>
  </si>
  <si>
    <t>ploughhead</t>
  </si>
  <si>
    <t>ploughman</t>
  </si>
  <si>
    <t>ploughshoe</t>
  </si>
  <si>
    <t>ploughstaff</t>
  </si>
  <si>
    <t>ploughwright</t>
  </si>
  <si>
    <t>plow</t>
  </si>
  <si>
    <t>plowback</t>
  </si>
  <si>
    <t>plowboy</t>
  </si>
  <si>
    <t>plowhead</t>
  </si>
  <si>
    <t>plowing</t>
  </si>
  <si>
    <t>plowland</t>
  </si>
  <si>
    <t>plowman</t>
  </si>
  <si>
    <t>plowshare</t>
  </si>
  <si>
    <t>plowshoe</t>
  </si>
  <si>
    <t>plowstaff</t>
  </si>
  <si>
    <t>plowtail</t>
  </si>
  <si>
    <t>plowwright</t>
  </si>
  <si>
    <t>ploy</t>
  </si>
  <si>
    <t>plp</t>
  </si>
  <si>
    <t>plss</t>
  </si>
  <si>
    <t>pluckily</t>
  </si>
  <si>
    <t>plucky</t>
  </si>
  <si>
    <t>plug</t>
  </si>
  <si>
    <t>plugboard</t>
  </si>
  <si>
    <t>plumage</t>
  </si>
  <si>
    <t>plumassier</t>
  </si>
  <si>
    <t>plumate</t>
  </si>
  <si>
    <t>plumb</t>
  </si>
  <si>
    <t>plumbaginaceous</t>
  </si>
  <si>
    <t>plumbate</t>
  </si>
  <si>
    <t>plumbery</t>
  </si>
  <si>
    <t>plumbicon</t>
  </si>
  <si>
    <t>plumbiferous</t>
  </si>
  <si>
    <t>plumbum</t>
  </si>
  <si>
    <t>plume</t>
  </si>
  <si>
    <t>plumelet</t>
  </si>
  <si>
    <t>plummer</t>
  </si>
  <si>
    <t>plummet</t>
  </si>
  <si>
    <t>plummy</t>
  </si>
  <si>
    <t>plump</t>
  </si>
  <si>
    <t>plumpen</t>
  </si>
  <si>
    <t>plumpish</t>
  </si>
  <si>
    <t>plumply</t>
  </si>
  <si>
    <t>plumy</t>
  </si>
  <si>
    <t>plunder</t>
  </si>
  <si>
    <t>plunderbund</t>
  </si>
  <si>
    <t>plunderer</t>
  </si>
  <si>
    <t>plunge</t>
  </si>
  <si>
    <t>plunging</t>
  </si>
  <si>
    <t>pluperfect</t>
  </si>
  <si>
    <t>plural</t>
  </si>
  <si>
    <t>pluralism</t>
  </si>
  <si>
    <t>pluralist</t>
  </si>
  <si>
    <t>pluralize</t>
  </si>
  <si>
    <t>pluriaxial</t>
  </si>
  <si>
    <t>pluricellular</t>
  </si>
  <si>
    <t>pluriglandular</t>
  </si>
  <si>
    <t>pluriliteral</t>
  </si>
  <si>
    <t>pluripotent</t>
  </si>
  <si>
    <t>plus</t>
  </si>
  <si>
    <t>plush</t>
  </si>
  <si>
    <t>plutarch</t>
  </si>
  <si>
    <t>plutarchy</t>
  </si>
  <si>
    <t>plute</t>
  </si>
  <si>
    <t>pluteus</t>
  </si>
  <si>
    <t>pluto</t>
  </si>
  <si>
    <t>plutocracy</t>
  </si>
  <si>
    <t>plutocrat</t>
  </si>
  <si>
    <t>plutocratic</t>
  </si>
  <si>
    <t>plutolatry</t>
  </si>
  <si>
    <t>plutology</t>
  </si>
  <si>
    <t>plutonic</t>
  </si>
  <si>
    <t>plutonism</t>
  </si>
  <si>
    <t>pluuiose</t>
  </si>
  <si>
    <t>pluvial</t>
  </si>
  <si>
    <t>pluviometer</t>
  </si>
  <si>
    <t>pluvious</t>
  </si>
  <si>
    <t>plyer</t>
  </si>
  <si>
    <t>plyers</t>
  </si>
  <si>
    <t>plywood</t>
  </si>
  <si>
    <t>pm</t>
  </si>
  <si>
    <t>pmkd</t>
  </si>
  <si>
    <t>pmo</t>
  </si>
  <si>
    <t>pmpo</t>
  </si>
  <si>
    <t>pndb</t>
  </si>
  <si>
    <t>pneu</t>
  </si>
  <si>
    <t>pneumatic</t>
  </si>
  <si>
    <t>pneumatically</t>
  </si>
  <si>
    <t>pneumatism</t>
  </si>
  <si>
    <t>pneumatization</t>
  </si>
  <si>
    <t>pneumatocele</t>
  </si>
  <si>
    <t>pneumatogenic</t>
  </si>
  <si>
    <t>pneumatology</t>
  </si>
  <si>
    <t>pneumatolytic</t>
  </si>
  <si>
    <t>pneumatophore</t>
  </si>
  <si>
    <t>pneumatotherapy</t>
  </si>
  <si>
    <t>pneumaturia</t>
  </si>
  <si>
    <t>pneumectomy</t>
  </si>
  <si>
    <t>pneumoangiography</t>
  </si>
  <si>
    <t>pneumocele</t>
  </si>
  <si>
    <t>pneumococcus</t>
  </si>
  <si>
    <t>pneumoconiosis</t>
  </si>
  <si>
    <t>pneumoencephalogram</t>
  </si>
  <si>
    <t>pneumogastric</t>
  </si>
  <si>
    <t>pneumograph</t>
  </si>
  <si>
    <t>pneumonectomy</t>
  </si>
  <si>
    <t>pneumonia</t>
  </si>
  <si>
    <t>pneumonic</t>
  </si>
  <si>
    <t>pneumonolysis</t>
  </si>
  <si>
    <t>pneumorrhagia</t>
  </si>
  <si>
    <t>pneumothorax</t>
  </si>
  <si>
    <t>pneumotropism</t>
  </si>
  <si>
    <t>pnr</t>
  </si>
  <si>
    <t>pnya</t>
  </si>
  <si>
    <t>po</t>
  </si>
  <si>
    <t>poaceous</t>
  </si>
  <si>
    <t>poach</t>
  </si>
  <si>
    <t>poacher</t>
  </si>
  <si>
    <t>pob</t>
  </si>
  <si>
    <t>poc</t>
  </si>
  <si>
    <t>pochard</t>
  </si>
  <si>
    <t>pochismo</t>
  </si>
  <si>
    <t>pock</t>
  </si>
  <si>
    <t>pocket</t>
  </si>
  <si>
    <t>pocketbook</t>
  </si>
  <si>
    <t>pocketful</t>
  </si>
  <si>
    <t>pockety</t>
  </si>
  <si>
    <t>pockmarked</t>
  </si>
  <si>
    <t>pockpit</t>
  </si>
  <si>
    <t>pocky</t>
  </si>
  <si>
    <t>pococurantism</t>
  </si>
  <si>
    <t>podagra</t>
  </si>
  <si>
    <t>podalgia</t>
  </si>
  <si>
    <t>podalic</t>
  </si>
  <si>
    <t>podded</t>
  </si>
  <si>
    <t>podge</t>
  </si>
  <si>
    <t>podgy</t>
  </si>
  <si>
    <t>podiatry</t>
  </si>
  <si>
    <t>podium</t>
  </si>
  <si>
    <t>podolsk</t>
  </si>
  <si>
    <t>podophyllin</t>
  </si>
  <si>
    <t>podophyllum</t>
  </si>
  <si>
    <t>podotheca</t>
  </si>
  <si>
    <t>podsol</t>
  </si>
  <si>
    <t>podsolisation</t>
  </si>
  <si>
    <t>podsolise</t>
  </si>
  <si>
    <t>podsolization</t>
  </si>
  <si>
    <t>podsolize</t>
  </si>
  <si>
    <t>podunk</t>
  </si>
  <si>
    <t>podzol</t>
  </si>
  <si>
    <t>podzolise</t>
  </si>
  <si>
    <t>podzolization</t>
  </si>
  <si>
    <t>podzolize</t>
  </si>
  <si>
    <t>poem</t>
  </si>
  <si>
    <t>poesy</t>
  </si>
  <si>
    <t>poet</t>
  </si>
  <si>
    <t>poetaster</t>
  </si>
  <si>
    <t>poetess</t>
  </si>
  <si>
    <t>poetically</t>
  </si>
  <si>
    <t>poeticize</t>
  </si>
  <si>
    <t>poetics</t>
  </si>
  <si>
    <t>poetize</t>
  </si>
  <si>
    <t>poetry</t>
  </si>
  <si>
    <t>pogamoggan</t>
  </si>
  <si>
    <t>pogonia</t>
  </si>
  <si>
    <t>pogonology</t>
  </si>
  <si>
    <t>pogonophoran</t>
  </si>
  <si>
    <t>pogonotomy</t>
  </si>
  <si>
    <t>pogonotrophy</t>
  </si>
  <si>
    <t>pogrom</t>
  </si>
  <si>
    <t>pogromist</t>
  </si>
  <si>
    <t>pohai</t>
  </si>
  <si>
    <t>pohutukawa</t>
  </si>
  <si>
    <t>poignancy</t>
  </si>
  <si>
    <t>poignant</t>
  </si>
  <si>
    <t>poikilocyte</t>
  </si>
  <si>
    <t>poikilothermal</t>
  </si>
  <si>
    <t>poilu</t>
  </si>
  <si>
    <t>pointed</t>
  </si>
  <si>
    <t>pointer</t>
  </si>
  <si>
    <t>pointing</t>
  </si>
  <si>
    <t>pointless</t>
  </si>
  <si>
    <t>pointsman</t>
  </si>
  <si>
    <t>poise</t>
  </si>
  <si>
    <t>poised</t>
  </si>
  <si>
    <t>poisoner</t>
  </si>
  <si>
    <t>poisonous</t>
  </si>
  <si>
    <t>poke</t>
  </si>
  <si>
    <t>pokeberry</t>
  </si>
  <si>
    <t>pokeroot</t>
  </si>
  <si>
    <t>pokesy</t>
  </si>
  <si>
    <t>pokey</t>
  </si>
  <si>
    <t>poky</t>
  </si>
  <si>
    <t>pola</t>
  </si>
  <si>
    <t>polack</t>
  </si>
  <si>
    <t>polacolor</t>
  </si>
  <si>
    <t>polak</t>
  </si>
  <si>
    <t>poland</t>
  </si>
  <si>
    <t>polar</t>
  </si>
  <si>
    <t>polarimeter</t>
  </si>
  <si>
    <t>polaris</t>
  </si>
  <si>
    <t>polarisable</t>
  </si>
  <si>
    <t>polarisation</t>
  </si>
  <si>
    <t>polariscope</t>
  </si>
  <si>
    <t>polarity</t>
  </si>
  <si>
    <t>polarization</t>
  </si>
  <si>
    <t>polarize</t>
  </si>
  <si>
    <t>polarizer</t>
  </si>
  <si>
    <t>polaron</t>
  </si>
  <si>
    <t>polavision</t>
  </si>
  <si>
    <t>pole</t>
  </si>
  <si>
    <t>poleaxe</t>
  </si>
  <si>
    <t>polecat</t>
  </si>
  <si>
    <t>polemic</t>
  </si>
  <si>
    <t>polemological</t>
  </si>
  <si>
    <t>polemologist</t>
  </si>
  <si>
    <t>polemology</t>
  </si>
  <si>
    <t>polemonium</t>
  </si>
  <si>
    <t>polenta</t>
  </si>
  <si>
    <t>poleward</t>
  </si>
  <si>
    <t>poleyn</t>
  </si>
  <si>
    <t>police</t>
  </si>
  <si>
    <t>policemen</t>
  </si>
  <si>
    <t>policewoman</t>
  </si>
  <si>
    <t>policlinic</t>
  </si>
  <si>
    <t>policyholder</t>
  </si>
  <si>
    <t>policymaker</t>
  </si>
  <si>
    <t>polimetrician</t>
  </si>
  <si>
    <t>polish</t>
  </si>
  <si>
    <t>politer</t>
  </si>
  <si>
    <t>politest</t>
  </si>
  <si>
    <t>political</t>
  </si>
  <si>
    <t>politicalize</t>
  </si>
  <si>
    <t>politically</t>
  </si>
  <si>
    <t>politicize</t>
  </si>
  <si>
    <t>politics</t>
  </si>
  <si>
    <t>polity</t>
  </si>
  <si>
    <t>polje</t>
  </si>
  <si>
    <t>polka</t>
  </si>
  <si>
    <t>pollakiuria</t>
  </si>
  <si>
    <t>pollan</t>
  </si>
  <si>
    <t>pollard</t>
  </si>
  <si>
    <t>pollbook</t>
  </si>
  <si>
    <t>pollen</t>
  </si>
  <si>
    <t>polleniferous</t>
  </si>
  <si>
    <t>pollenosis</t>
  </si>
  <si>
    <t>pollinate</t>
  </si>
  <si>
    <t>pollination</t>
  </si>
  <si>
    <t>pollinctor</t>
  </si>
  <si>
    <t>pollinizer</t>
  </si>
  <si>
    <t>pollinose</t>
  </si>
  <si>
    <t>pollster</t>
  </si>
  <si>
    <t>polltaker</t>
  </si>
  <si>
    <t>pollucite</t>
  </si>
  <si>
    <t>pollute</t>
  </si>
  <si>
    <t>polluted</t>
  </si>
  <si>
    <t>polluting</t>
  </si>
  <si>
    <t>pollution</t>
  </si>
  <si>
    <t>pollux</t>
  </si>
  <si>
    <t>pollywog</t>
  </si>
  <si>
    <t>polocrosse</t>
  </si>
  <si>
    <t>polocyte</t>
  </si>
  <si>
    <t>poloidal</t>
  </si>
  <si>
    <t>polonia</t>
  </si>
  <si>
    <t>polonize</t>
  </si>
  <si>
    <t>polony</t>
  </si>
  <si>
    <t>polt</t>
  </si>
  <si>
    <t>poltava</t>
  </si>
  <si>
    <t>poltergeist</t>
  </si>
  <si>
    <t>poltfoot</t>
  </si>
  <si>
    <t>poltfooted</t>
  </si>
  <si>
    <t>poltroon</t>
  </si>
  <si>
    <t>poltroonery</t>
  </si>
  <si>
    <t>polyacid</t>
  </si>
  <si>
    <t>polyandric</t>
  </si>
  <si>
    <t>polyanthus</t>
  </si>
  <si>
    <t>polyarthritis</t>
  </si>
  <si>
    <t>polyarticular</t>
  </si>
  <si>
    <t>polyatomic</t>
  </si>
  <si>
    <t>polyautography</t>
  </si>
  <si>
    <t>polycarpellary</t>
  </si>
  <si>
    <t>polycarpous</t>
  </si>
  <si>
    <t>polycentric</t>
  </si>
  <si>
    <t>polycentrism</t>
  </si>
  <si>
    <t>polychaete</t>
  </si>
  <si>
    <t>polychasium</t>
  </si>
  <si>
    <t>polychloroprene</t>
  </si>
  <si>
    <t>polychrest</t>
  </si>
  <si>
    <t>polychresty</t>
  </si>
  <si>
    <t>polychroism</t>
  </si>
  <si>
    <t>polychromatic</t>
  </si>
  <si>
    <t>polychrome</t>
  </si>
  <si>
    <t>polychromy</t>
  </si>
  <si>
    <t>polycistronic</t>
  </si>
  <si>
    <t>polycletus</t>
  </si>
  <si>
    <t>polyclinic</t>
  </si>
  <si>
    <t>polyclonal</t>
  </si>
  <si>
    <t>polyconic</t>
  </si>
  <si>
    <t>polycot</t>
  </si>
  <si>
    <t>polycotyl</t>
  </si>
  <si>
    <t>polycotyledon</t>
  </si>
  <si>
    <t>polycrystal</t>
  </si>
  <si>
    <t>polydactylous</t>
  </si>
  <si>
    <t>polydemic</t>
  </si>
  <si>
    <t>polydirectional</t>
  </si>
  <si>
    <t>polydisperse</t>
  </si>
  <si>
    <t>polydispersity</t>
  </si>
  <si>
    <t>polyene</t>
  </si>
  <si>
    <t>polyester</t>
  </si>
  <si>
    <t>polyesterification</t>
  </si>
  <si>
    <t>polyestrous</t>
  </si>
  <si>
    <t>polyethnic</t>
  </si>
  <si>
    <t>polyethylene</t>
  </si>
  <si>
    <t>polyfunctional</t>
  </si>
  <si>
    <t>polygala</t>
  </si>
  <si>
    <t>polygalaceous</t>
  </si>
  <si>
    <t>polygamic</t>
  </si>
  <si>
    <t>polygamical</t>
  </si>
  <si>
    <t>polygamist</t>
  </si>
  <si>
    <t>polygamous</t>
  </si>
  <si>
    <t>polygamy</t>
  </si>
  <si>
    <t>polyglandular</t>
  </si>
  <si>
    <t>polyglottal</t>
  </si>
  <si>
    <t>polyglotter</t>
  </si>
  <si>
    <t>polyglottery</t>
  </si>
  <si>
    <t>polyglottic</t>
  </si>
  <si>
    <t>polyglottism</t>
  </si>
  <si>
    <t>polyglottous</t>
  </si>
  <si>
    <t>polygon</t>
  </si>
  <si>
    <t>polygonize</t>
  </si>
  <si>
    <t>polygonometry</t>
  </si>
  <si>
    <t>polygonum</t>
  </si>
  <si>
    <t>polygram</t>
  </si>
  <si>
    <t>polygynous</t>
  </si>
  <si>
    <t>polygyny</t>
  </si>
  <si>
    <t>polyhedric</t>
  </si>
  <si>
    <t>polyhedrical</t>
  </si>
  <si>
    <t>polyhedron</t>
  </si>
  <si>
    <t>polyhidrosis</t>
  </si>
  <si>
    <t>polyhistor</t>
  </si>
  <si>
    <t>polyhydric</t>
  </si>
  <si>
    <t>polyidrosis</t>
  </si>
  <si>
    <t>polyimide</t>
  </si>
  <si>
    <t>polyisobutylene</t>
  </si>
  <si>
    <t>polyisocyanate</t>
  </si>
  <si>
    <t>polyisoprene</t>
  </si>
  <si>
    <t>polylith</t>
  </si>
  <si>
    <t>polylysine</t>
  </si>
  <si>
    <t>polymasty</t>
  </si>
  <si>
    <t>polymelia</t>
  </si>
  <si>
    <t>polymely</t>
  </si>
  <si>
    <t>polymer</t>
  </si>
  <si>
    <t>polymeride</t>
  </si>
  <si>
    <t>polymerise</t>
  </si>
  <si>
    <t>polymerization</t>
  </si>
  <si>
    <t>polymerize</t>
  </si>
  <si>
    <t>polymerizing</t>
  </si>
  <si>
    <t>polymery</t>
  </si>
  <si>
    <t>polymethylene</t>
  </si>
  <si>
    <t>polymixin</t>
  </si>
  <si>
    <t>polymnia</t>
  </si>
  <si>
    <t>polymolecular</t>
  </si>
  <si>
    <t>polymorphism</t>
  </si>
  <si>
    <t>polymorphous</t>
  </si>
  <si>
    <t>polymyxin</t>
  </si>
  <si>
    <t>polynesia</t>
  </si>
  <si>
    <t>polynesian</t>
  </si>
  <si>
    <t>polyneuritis</t>
  </si>
  <si>
    <t>polynia</t>
  </si>
  <si>
    <t>polynices</t>
  </si>
  <si>
    <t>polynome</t>
  </si>
  <si>
    <t>polynomial</t>
  </si>
  <si>
    <t>polynosic</t>
  </si>
  <si>
    <t>polynuclear</t>
  </si>
  <si>
    <t>polyoestrous</t>
  </si>
  <si>
    <t>polyol</t>
  </si>
  <si>
    <t>polyolefin</t>
  </si>
  <si>
    <t>polyomino</t>
  </si>
  <si>
    <t>polyonymosity</t>
  </si>
  <si>
    <t>polyparium</t>
  </si>
  <si>
    <t>polypary</t>
  </si>
  <si>
    <t>polypharmaceutical</t>
  </si>
  <si>
    <t>polypharmacy</t>
  </si>
  <si>
    <t>polyphase</t>
  </si>
  <si>
    <t>polyphone</t>
  </si>
  <si>
    <t>polyphony</t>
  </si>
  <si>
    <t>polyphylesis</t>
  </si>
  <si>
    <t>polyphyletic</t>
  </si>
  <si>
    <t>polypidom</t>
  </si>
  <si>
    <t>polypite</t>
  </si>
  <si>
    <t>polyplane</t>
  </si>
  <si>
    <t>polyploid</t>
  </si>
  <si>
    <t>polypod</t>
  </si>
  <si>
    <t>polypoid</t>
  </si>
  <si>
    <t>polyposis</t>
  </si>
  <si>
    <t>polypragmatical</t>
  </si>
  <si>
    <t>polypropylene</t>
  </si>
  <si>
    <t>polyptych</t>
  </si>
  <si>
    <t>polypus</t>
  </si>
  <si>
    <t>polyrhythm</t>
  </si>
  <si>
    <t>polysaccharid</t>
  </si>
  <si>
    <t>polysaprobic</t>
  </si>
  <si>
    <t>polysorbate</t>
  </si>
  <si>
    <t>polyspermic</t>
  </si>
  <si>
    <t>polyspermy</t>
  </si>
  <si>
    <t>polystichous</t>
  </si>
  <si>
    <t>polystome</t>
  </si>
  <si>
    <t>polystylar</t>
  </si>
  <si>
    <t>polystyle</t>
  </si>
  <si>
    <t>polystyrene</t>
  </si>
  <si>
    <t>polysulphide</t>
  </si>
  <si>
    <t>polysyllabic</t>
  </si>
  <si>
    <t>polysyllable</t>
  </si>
  <si>
    <t>polysyllogism</t>
  </si>
  <si>
    <t>polysyndeton</t>
  </si>
  <si>
    <t>polysyntheticism</t>
  </si>
  <si>
    <t>polysynthetism</t>
  </si>
  <si>
    <t>polytechnic</t>
  </si>
  <si>
    <t>polytechnical</t>
  </si>
  <si>
    <t>polytene</t>
  </si>
  <si>
    <t>polytetrafluorethylene</t>
  </si>
  <si>
    <t>polythene</t>
  </si>
  <si>
    <t>polytonality</t>
  </si>
  <si>
    <t>polyurethane</t>
  </si>
  <si>
    <t>polyuria</t>
  </si>
  <si>
    <t>polyvalent</t>
  </si>
  <si>
    <t>polyvinyl</t>
  </si>
  <si>
    <t>polyvinylidene</t>
  </si>
  <si>
    <t>polywater</t>
  </si>
  <si>
    <t>polyzoarium</t>
  </si>
  <si>
    <t>polyzonal</t>
  </si>
  <si>
    <t>pomaceous</t>
  </si>
  <si>
    <t>pomade</t>
  </si>
  <si>
    <t>pomatum</t>
  </si>
  <si>
    <t>pombe</t>
  </si>
  <si>
    <t>pomegranate</t>
  </si>
  <si>
    <t>pomelo</t>
  </si>
  <si>
    <t>pomeranchuk</t>
  </si>
  <si>
    <t>pomeranian</t>
  </si>
  <si>
    <t>pomeron</t>
  </si>
  <si>
    <t>pomiculture</t>
  </si>
  <si>
    <t>pomiferous</t>
  </si>
  <si>
    <t>pommel</t>
  </si>
  <si>
    <t>pommern</t>
  </si>
  <si>
    <t>pommy</t>
  </si>
  <si>
    <t>pomology</t>
  </si>
  <si>
    <t>pomona</t>
  </si>
  <si>
    <t>pomorze</t>
  </si>
  <si>
    <t>pomp</t>
  </si>
  <si>
    <t>pompadour</t>
  </si>
  <si>
    <t>pompey</t>
  </si>
  <si>
    <t>pomposo</t>
  </si>
  <si>
    <t>pompous</t>
  </si>
  <si>
    <t>pompously</t>
  </si>
  <si>
    <t>ponceau</t>
  </si>
  <si>
    <t>pond</t>
  </si>
  <si>
    <t>pondage</t>
  </si>
  <si>
    <t>ponderability</t>
  </si>
  <si>
    <t>ponderable</t>
  </si>
  <si>
    <t>ponderosity</t>
  </si>
  <si>
    <t>ponderous</t>
  </si>
  <si>
    <t>pondok</t>
  </si>
  <si>
    <t>pondokkie</t>
  </si>
  <si>
    <t>pondoland</t>
  </si>
  <si>
    <t>pondweed</t>
  </si>
  <si>
    <t>pone</t>
  </si>
  <si>
    <t>poniard</t>
  </si>
  <si>
    <t>ponograph</t>
  </si>
  <si>
    <t>pont</t>
  </si>
  <si>
    <t>pontes</t>
  </si>
  <si>
    <t>pontianak</t>
  </si>
  <si>
    <t>pontic</t>
  </si>
  <si>
    <t>ponticello</t>
  </si>
  <si>
    <t>pontifex</t>
  </si>
  <si>
    <t>pontiff</t>
  </si>
  <si>
    <t>pontifical</t>
  </si>
  <si>
    <t>pontil</t>
  </si>
  <si>
    <t>pontine</t>
  </si>
  <si>
    <t>ponton</t>
  </si>
  <si>
    <t>pontoneer</t>
  </si>
  <si>
    <t>pontoon</t>
  </si>
  <si>
    <t>pontus</t>
  </si>
  <si>
    <t>pony</t>
  </si>
  <si>
    <t>pooch</t>
  </si>
  <si>
    <t>poof</t>
  </si>
  <si>
    <t>pooja</t>
  </si>
  <si>
    <t>pooka</t>
  </si>
  <si>
    <t>pool</t>
  </si>
  <si>
    <t>poole</t>
  </si>
  <si>
    <t>poolroom</t>
  </si>
  <si>
    <t>poolside</t>
  </si>
  <si>
    <t>poon</t>
  </si>
  <si>
    <t>poona</t>
  </si>
  <si>
    <t>poop</t>
  </si>
  <si>
    <t>poor</t>
  </si>
  <si>
    <t>poorhouse</t>
  </si>
  <si>
    <t>poorly</t>
  </si>
  <si>
    <t>poort</t>
  </si>
  <si>
    <t>poortith</t>
  </si>
  <si>
    <t>poove</t>
  </si>
  <si>
    <t>pop</t>
  </si>
  <si>
    <t>popcorn</t>
  </si>
  <si>
    <t>popery</t>
  </si>
  <si>
    <t>popeye</t>
  </si>
  <si>
    <t>popeyed</t>
  </si>
  <si>
    <t>popinjay</t>
  </si>
  <si>
    <t>popish</t>
  </si>
  <si>
    <t>poplin</t>
  </si>
  <si>
    <t>popliteal</t>
  </si>
  <si>
    <t>popout</t>
  </si>
  <si>
    <t>poppa</t>
  </si>
  <si>
    <t>popped</t>
  </si>
  <si>
    <t>poppy</t>
  </si>
  <si>
    <t>poppyhead</t>
  </si>
  <si>
    <t>poppyseed</t>
  </si>
  <si>
    <t>popsicle</t>
  </si>
  <si>
    <t>popskull</t>
  </si>
  <si>
    <t>popster</t>
  </si>
  <si>
    <t>popsy</t>
  </si>
  <si>
    <t>popular</t>
  </si>
  <si>
    <t>popularisation</t>
  </si>
  <si>
    <t>popularise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</si>
  <si>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</si>
  <si>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</si>
  <si>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</si>
  <si>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</si>
  <si>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</si>
  <si>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</si>
  <si>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</si>
  <si>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</si>
  <si>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populist</t>
  </si>
  <si>
    <t>porcelain</t>
  </si>
  <si>
    <t>porcelainous</t>
  </si>
  <si>
    <t>porcelaneous</t>
  </si>
  <si>
    <t>porcellaneous</t>
  </si>
  <si>
    <t>porcellanic</t>
  </si>
  <si>
    <t>porcellanous</t>
  </si>
  <si>
    <t>porch</t>
  </si>
  <si>
    <t>porcine</t>
  </si>
  <si>
    <t>porcino</t>
  </si>
  <si>
    <t>porcupine</t>
  </si>
  <si>
    <t>pore</t>
  </si>
  <si>
    <t>porgy</t>
  </si>
  <si>
    <t>porifer</t>
  </si>
  <si>
    <t>poriferan</t>
  </si>
  <si>
    <t>poriferous</t>
  </si>
  <si>
    <t>pork</t>
  </si>
  <si>
    <t>porkbutcher</t>
  </si>
  <si>
    <t>porkfish</t>
  </si>
  <si>
    <t>porkling</t>
  </si>
  <si>
    <t>porkpie</t>
  </si>
  <si>
    <t>pornie</t>
  </si>
  <si>
    <t>porno</t>
  </si>
  <si>
    <t>pornocracy</t>
  </si>
  <si>
    <t>pornographer</t>
  </si>
  <si>
    <t>pornographic</t>
  </si>
  <si>
    <t>porny</t>
  </si>
  <si>
    <t>poromeric</t>
  </si>
  <si>
    <t>poroplastic</t>
  </si>
  <si>
    <t>porous</t>
  </si>
  <si>
    <t>porphyrise</t>
  </si>
  <si>
    <t>porphyritic</t>
  </si>
  <si>
    <t>porphyrize</t>
  </si>
  <si>
    <t>porphyrogenite</t>
  </si>
  <si>
    <t>porphyroid</t>
  </si>
  <si>
    <t>porphyry</t>
  </si>
  <si>
    <t>porpoise</t>
  </si>
  <si>
    <t>porraceous</t>
  </si>
  <si>
    <t>porridge</t>
  </si>
  <si>
    <t>porringer</t>
  </si>
  <si>
    <t>portability</t>
  </si>
  <si>
    <t>portable</t>
  </si>
  <si>
    <t>portacabin</t>
  </si>
  <si>
    <t>portacaval</t>
  </si>
  <si>
    <t>portage</t>
  </si>
  <si>
    <t>portal</t>
  </si>
  <si>
    <t>portaltoportal</t>
  </si>
  <si>
    <t>portance</t>
  </si>
  <si>
    <t>portapak</t>
  </si>
  <si>
    <t>portasystemic</t>
  </si>
  <si>
    <t>portative</t>
  </si>
  <si>
    <t>portcrayon</t>
  </si>
  <si>
    <t>portecrayon</t>
  </si>
  <si>
    <t>portent</t>
  </si>
  <si>
    <t>portentous</t>
  </si>
  <si>
    <t>porter</t>
  </si>
  <si>
    <t>porterhouse</t>
  </si>
  <si>
    <t>portfire</t>
  </si>
  <si>
    <t>portfolio</t>
  </si>
  <si>
    <t>porthole</t>
  </si>
  <si>
    <t>portia</t>
  </si>
  <si>
    <t>portico</t>
  </si>
  <si>
    <t>portiere</t>
  </si>
  <si>
    <t>portion</t>
  </si>
  <si>
    <t>portlandite</t>
  </si>
  <si>
    <t>portliness</t>
  </si>
  <si>
    <t>portly</t>
  </si>
  <si>
    <t>portmanteau</t>
  </si>
  <si>
    <t>portosystemic</t>
  </si>
  <si>
    <t>portraitist</t>
  </si>
  <si>
    <t>portray</t>
  </si>
  <si>
    <t>portrayal</t>
  </si>
  <si>
    <t>portrayer</t>
  </si>
  <si>
    <t>portreeve</t>
  </si>
  <si>
    <t>portress</t>
  </si>
  <si>
    <t>portuguese</t>
  </si>
  <si>
    <t>portulaca</t>
  </si>
  <si>
    <t>portulan</t>
  </si>
  <si>
    <t>portwide</t>
  </si>
  <si>
    <t>posb</t>
  </si>
  <si>
    <t>pose</t>
  </si>
  <si>
    <t>poseidon</t>
  </si>
  <si>
    <t>poser</t>
  </si>
  <si>
    <t>poseur</t>
  </si>
  <si>
    <t>poseuse</t>
  </si>
  <si>
    <t>posit</t>
  </si>
  <si>
    <t>positif</t>
  </si>
  <si>
    <t>position</t>
  </si>
  <si>
    <t>positivist</t>
  </si>
  <si>
    <t>posnet</t>
  </si>
  <si>
    <t>posnjakite</t>
  </si>
  <si>
    <t>posology</t>
  </si>
  <si>
    <t>possess</t>
  </si>
  <si>
    <t>possessed</t>
  </si>
  <si>
    <t>possessive</t>
  </si>
  <si>
    <t>possessory</t>
  </si>
  <si>
    <t>posset</t>
  </si>
  <si>
    <t>possibilist</t>
  </si>
  <si>
    <t>possibly</t>
  </si>
  <si>
    <t>possum</t>
  </si>
  <si>
    <t>possy</t>
  </si>
  <si>
    <t>postage</t>
  </si>
  <si>
    <t>postal</t>
  </si>
  <si>
    <t>postamble</t>
  </si>
  <si>
    <t>postbase</t>
  </si>
  <si>
    <t>postboat</t>
  </si>
  <si>
    <t>postbox</t>
  </si>
  <si>
    <t>postboy</t>
  </si>
  <si>
    <t>postcard</t>
  </si>
  <si>
    <t>postclassic</t>
  </si>
  <si>
    <t>postclassical</t>
  </si>
  <si>
    <t>postcommunion</t>
  </si>
  <si>
    <t>postconsonantal</t>
  </si>
  <si>
    <t>postcranial</t>
  </si>
  <si>
    <t>postdiluvian</t>
  </si>
  <si>
    <t>postdoctoral</t>
  </si>
  <si>
    <t>posted</t>
  </si>
  <si>
    <t>posteen</t>
  </si>
  <si>
    <t>postembryonic</t>
  </si>
  <si>
    <t>postemergence</t>
  </si>
  <si>
    <t>posteriorly</t>
  </si>
  <si>
    <t>posterization</t>
  </si>
  <si>
    <t>posterize</t>
  </si>
  <si>
    <t>postern</t>
  </si>
  <si>
    <t>postexilic</t>
  </si>
  <si>
    <t>postflight</t>
  </si>
  <si>
    <t>postform</t>
  </si>
  <si>
    <t>postgraduate</t>
  </si>
  <si>
    <t>postharvest</t>
  </si>
  <si>
    <t>posthaste</t>
  </si>
  <si>
    <t>posthole</t>
  </si>
  <si>
    <t>posthouse</t>
  </si>
  <si>
    <t>posthumous</t>
  </si>
  <si>
    <t>postiche</t>
  </si>
  <si>
    <t>postil</t>
  </si>
  <si>
    <t>postilion</t>
  </si>
  <si>
    <t>posting</t>
  </si>
  <si>
    <t>postirradiation</t>
  </si>
  <si>
    <t>postlady</t>
  </si>
  <si>
    <t>postliminium</t>
  </si>
  <si>
    <t>postman</t>
  </si>
  <si>
    <t>postmarital</t>
  </si>
  <si>
    <t>postmaster</t>
  </si>
  <si>
    <t>postmedial</t>
  </si>
  <si>
    <t>postmen</t>
  </si>
  <si>
    <t>postmenopausal</t>
  </si>
  <si>
    <t>postmeridian</t>
  </si>
  <si>
    <t>postmillennial</t>
  </si>
  <si>
    <t>postmultiply</t>
  </si>
  <si>
    <t>postnuptial</t>
  </si>
  <si>
    <t>postoffice</t>
  </si>
  <si>
    <t>postoperative</t>
  </si>
  <si>
    <t>postorbital</t>
  </si>
  <si>
    <t>postponed</t>
  </si>
  <si>
    <t>postponement</t>
  </si>
  <si>
    <t>postpose</t>
  </si>
  <si>
    <t>postremogeniture</t>
  </si>
  <si>
    <t>postrider</t>
  </si>
  <si>
    <t>postsynchronization</t>
  </si>
  <si>
    <t>posttension</t>
  </si>
  <si>
    <t>posttensioning</t>
  </si>
  <si>
    <t>posttonic</t>
  </si>
  <si>
    <t>posttranscriptional</t>
  </si>
  <si>
    <t>posttranslational</t>
  </si>
  <si>
    <t>posttraumatic</t>
  </si>
  <si>
    <t>posttreatment</t>
  </si>
  <si>
    <t>postulant</t>
  </si>
  <si>
    <t>postulation</t>
  </si>
  <si>
    <t>postulator</t>
  </si>
  <si>
    <t>posture</t>
  </si>
  <si>
    <t>postvaccinal</t>
  </si>
  <si>
    <t>postvocalic</t>
  </si>
  <si>
    <t>posy</t>
  </si>
  <si>
    <t>pot</t>
  </si>
  <si>
    <t>potable</t>
  </si>
  <si>
    <t>potage</t>
  </si>
  <si>
    <t>potamic</t>
  </si>
  <si>
    <t>potass</t>
  </si>
  <si>
    <t>potassic</t>
  </si>
  <si>
    <t>potato</t>
  </si>
  <si>
    <t>potbelly</t>
  </si>
  <si>
    <t>potboil</t>
  </si>
  <si>
    <t>potboy</t>
  </si>
  <si>
    <t>poteen</t>
  </si>
  <si>
    <t>potence</t>
  </si>
  <si>
    <t>potency</t>
  </si>
  <si>
    <t>potent</t>
  </si>
  <si>
    <t>potentiality</t>
  </si>
  <si>
    <t>potentiator</t>
  </si>
  <si>
    <t>potestas</t>
  </si>
  <si>
    <t>pothead</t>
  </si>
  <si>
    <t>potheen</t>
  </si>
  <si>
    <t>pother</t>
  </si>
  <si>
    <t>potherb</t>
  </si>
  <si>
    <t>potholder</t>
  </si>
  <si>
    <t>pothook</t>
  </si>
  <si>
    <t>pothouse</t>
  </si>
  <si>
    <t>pothunter</t>
  </si>
  <si>
    <t>potichomania</t>
  </si>
  <si>
    <t>potion</t>
  </si>
  <si>
    <t>potlatch</t>
  </si>
  <si>
    <t>potlead</t>
  </si>
  <si>
    <t>potline</t>
  </si>
  <si>
    <t>potman</t>
  </si>
  <si>
    <t>potometer</t>
  </si>
  <si>
    <t>potpie</t>
  </si>
  <si>
    <t>potpourri</t>
  </si>
  <si>
    <t>pots</t>
  </si>
  <si>
    <t>potsherd</t>
  </si>
  <si>
    <t>potshot</t>
  </si>
  <si>
    <t>potstill</t>
  </si>
  <si>
    <t>potstone</t>
  </si>
  <si>
    <t>pottage</t>
  </si>
  <si>
    <t>potted</t>
  </si>
  <si>
    <t>potter</t>
  </si>
  <si>
    <t>pottery</t>
  </si>
  <si>
    <t>potwalloper</t>
  </si>
  <si>
    <t>potzer</t>
  </si>
  <si>
    <t>pouch</t>
  </si>
  <si>
    <t>poudrette</t>
  </si>
  <si>
    <t>pouf</t>
  </si>
  <si>
    <t>poult</t>
  </si>
  <si>
    <t>poulterer</t>
  </si>
  <si>
    <t>poultice</t>
  </si>
  <si>
    <t>pounce</t>
  </si>
  <si>
    <t>pound</t>
  </si>
  <si>
    <t>poundage</t>
  </si>
  <si>
    <t>poundal</t>
  </si>
  <si>
    <t>pounder</t>
  </si>
  <si>
    <t>pour</t>
  </si>
  <si>
    <t>pourable</t>
  </si>
  <si>
    <t>pourparler</t>
  </si>
  <si>
    <t>poussette</t>
  </si>
  <si>
    <t>poussin</t>
  </si>
  <si>
    <t>pouter</t>
  </si>
  <si>
    <t>povertician</t>
  </si>
  <si>
    <t>powan</t>
  </si>
  <si>
    <t>powder</t>
  </si>
  <si>
    <t>powdered</t>
  </si>
  <si>
    <t>power</t>
  </si>
  <si>
    <t>powerlifter</t>
  </si>
  <si>
    <t>powerman</t>
  </si>
  <si>
    <t>powerpoint</t>
  </si>
  <si>
    <t>powerword</t>
  </si>
  <si>
    <t>powwow</t>
  </si>
  <si>
    <t>pox</t>
  </si>
  <si>
    <t>poxvirus</t>
  </si>
  <si>
    <t>pozzolan</t>
  </si>
  <si>
    <t>pozzolana</t>
  </si>
  <si>
    <t>pozzuolana</t>
  </si>
  <si>
    <t>pozzy</t>
  </si>
  <si>
    <t>ppb</t>
  </si>
  <si>
    <t>ppcc</t>
  </si>
  <si>
    <t>ppcp</t>
  </si>
  <si>
    <t>ppe</t>
  </si>
  <si>
    <t>ppfa</t>
  </si>
  <si>
    <t>pps</t>
  </si>
  <si>
    <t>ppt</t>
  </si>
  <si>
    <t>pr</t>
  </si>
  <si>
    <t>praam</t>
  </si>
  <si>
    <t>practic</t>
  </si>
  <si>
    <t>practicability</t>
  </si>
  <si>
    <t>practicality</t>
  </si>
  <si>
    <t>practice</t>
  </si>
  <si>
    <t>practicism</t>
  </si>
  <si>
    <t>practicoinert</t>
  </si>
  <si>
    <t>practised</t>
  </si>
  <si>
    <t>praecipitatio</t>
  </si>
  <si>
    <t>praecocial</t>
  </si>
  <si>
    <t>praedial</t>
  </si>
  <si>
    <t>praefect</t>
  </si>
  <si>
    <t>praelector</t>
  </si>
  <si>
    <t>praemunire</t>
  </si>
  <si>
    <t>praetor</t>
  </si>
  <si>
    <t>praetorian</t>
  </si>
  <si>
    <t>prag</t>
  </si>
  <si>
    <t>pragmatic</t>
  </si>
  <si>
    <t>pragmatism</t>
  </si>
  <si>
    <t>pragmatist</t>
  </si>
  <si>
    <t>pragmatistic</t>
  </si>
  <si>
    <t>praia</t>
  </si>
  <si>
    <t>prairial</t>
  </si>
  <si>
    <t>prairie</t>
  </si>
  <si>
    <t>praiseful</t>
  </si>
  <si>
    <t>prakrit</t>
  </si>
  <si>
    <t>praline</t>
  </si>
  <si>
    <t>prance</t>
  </si>
  <si>
    <t>pranidhana</t>
  </si>
  <si>
    <t>prankster</t>
  </si>
  <si>
    <t>prartition</t>
  </si>
  <si>
    <t>prasadam</t>
  </si>
  <si>
    <t>prase</t>
  </si>
  <si>
    <t>prate</t>
  </si>
  <si>
    <t>pratfall</t>
  </si>
  <si>
    <t>praties</t>
  </si>
  <si>
    <t>pratincolous</t>
  </si>
  <si>
    <t>pratique</t>
  </si>
  <si>
    <t>pratt</t>
  </si>
  <si>
    <t>prattle</t>
  </si>
  <si>
    <t>prattler</t>
  </si>
  <si>
    <t>pravity</t>
  </si>
  <si>
    <t>prawn</t>
  </si>
  <si>
    <t>praxiology</t>
  </si>
  <si>
    <t>pray</t>
  </si>
  <si>
    <t>prayerful</t>
  </si>
  <si>
    <t>prc</t>
  </si>
  <si>
    <t>preacher</t>
  </si>
  <si>
    <t>preaching</t>
  </si>
  <si>
    <t>preachy</t>
  </si>
  <si>
    <t>preadamite</t>
  </si>
  <si>
    <t>preadaptation</t>
  </si>
  <si>
    <t>preadapted</t>
  </si>
  <si>
    <t>preadolescent</t>
  </si>
  <si>
    <t>preagricultural</t>
  </si>
  <si>
    <t>preamble</t>
  </si>
  <si>
    <t>preambulate</t>
  </si>
  <si>
    <t>preamplifier</t>
  </si>
  <si>
    <t>prearrange</t>
  </si>
  <si>
    <t>prearrangement</t>
  </si>
  <si>
    <t>preaseptic</t>
  </si>
  <si>
    <t>preatmospheric</t>
  </si>
  <si>
    <t>preatomic</t>
  </si>
  <si>
    <t>preaxial</t>
  </si>
  <si>
    <t>prebiologic</t>
  </si>
  <si>
    <t>prebiological</t>
  </si>
  <si>
    <t>prebiotic</t>
  </si>
  <si>
    <t>precambrian</t>
  </si>
  <si>
    <t>precancel</t>
  </si>
  <si>
    <t>precancerous</t>
  </si>
  <si>
    <t>precarious</t>
  </si>
  <si>
    <t>precast</t>
  </si>
  <si>
    <t>precautionary</t>
  </si>
  <si>
    <t>precedable</t>
  </si>
  <si>
    <t>precede</t>
  </si>
  <si>
    <t>precedence</t>
  </si>
  <si>
    <t>precedency</t>
  </si>
  <si>
    <t>precedent</t>
  </si>
  <si>
    <t>precedents</t>
  </si>
  <si>
    <t>preceding</t>
  </si>
  <si>
    <t>precent</t>
  </si>
  <si>
    <t>precentor</t>
  </si>
  <si>
    <t>preceptive</t>
  </si>
  <si>
    <t>preceptorial</t>
  </si>
  <si>
    <t>precessional</t>
  </si>
  <si>
    <t>precinct</t>
  </si>
  <si>
    <t>preciosity</t>
  </si>
  <si>
    <t>precious</t>
  </si>
  <si>
    <t>precipice</t>
  </si>
  <si>
    <t>precipitable</t>
  </si>
  <si>
    <t>precipitance</t>
  </si>
  <si>
    <t>precipitancy</t>
  </si>
  <si>
    <t>precipitant</t>
  </si>
  <si>
    <t>precipitator</t>
  </si>
  <si>
    <t>precipitous</t>
  </si>
  <si>
    <t>precise</t>
  </si>
  <si>
    <t>precisely</t>
  </si>
  <si>
    <t>preciseness</t>
  </si>
  <si>
    <t>precision</t>
  </si>
  <si>
    <t>preclassical</t>
  </si>
  <si>
    <t>preclinical</t>
  </si>
  <si>
    <t>preclude</t>
  </si>
  <si>
    <t>preclusion</t>
  </si>
  <si>
    <t>preclusive</t>
  </si>
  <si>
    <t>precocious</t>
  </si>
  <si>
    <t>precognition</t>
  </si>
  <si>
    <t>precoital</t>
  </si>
  <si>
    <t>precollege</t>
  </si>
  <si>
    <t>precolonial</t>
  </si>
  <si>
    <t>precompiler</t>
  </si>
  <si>
    <t>precompose</t>
  </si>
  <si>
    <t>precompression</t>
  </si>
  <si>
    <t>preconceive</t>
  </si>
  <si>
    <t>preconception</t>
  </si>
  <si>
    <t>preconcert</t>
  </si>
  <si>
    <t>preconcerted</t>
  </si>
  <si>
    <t>precondition</t>
  </si>
  <si>
    <t>preconize</t>
  </si>
  <si>
    <t>preconquest</t>
  </si>
  <si>
    <t>preconscious</t>
  </si>
  <si>
    <t>preconsonantal</t>
  </si>
  <si>
    <t>precontract</t>
  </si>
  <si>
    <t>preconvention</t>
  </si>
  <si>
    <t>precool</t>
  </si>
  <si>
    <t>precooler</t>
  </si>
  <si>
    <t>precopulatory</t>
  </si>
  <si>
    <t>precordial</t>
  </si>
  <si>
    <t>precritical</t>
  </si>
  <si>
    <t>precursive</t>
  </si>
  <si>
    <t>precursor</t>
  </si>
  <si>
    <t>precursory</t>
  </si>
  <si>
    <t>predator</t>
  </si>
  <si>
    <t>predatorial</t>
  </si>
  <si>
    <t>predatory</t>
  </si>
  <si>
    <t>predecease</t>
  </si>
  <si>
    <t>predecessor</t>
  </si>
  <si>
    <t>predefine</t>
  </si>
  <si>
    <t>predella</t>
  </si>
  <si>
    <t>predepression</t>
  </si>
  <si>
    <t>predestinarian</t>
  </si>
  <si>
    <t>predestine</t>
  </si>
  <si>
    <t>predeterminate</t>
  </si>
  <si>
    <t>predetermine</t>
  </si>
  <si>
    <t>prediabetes</t>
  </si>
  <si>
    <t>predial</t>
  </si>
  <si>
    <t>predicably</t>
  </si>
  <si>
    <t>predicament</t>
  </si>
  <si>
    <t>predicant</t>
  </si>
  <si>
    <t>predication</t>
  </si>
  <si>
    <t>predicative</t>
  </si>
  <si>
    <t>predict</t>
  </si>
  <si>
    <t>predictability</t>
  </si>
  <si>
    <t>predictable</t>
  </si>
  <si>
    <t>predictive</t>
  </si>
  <si>
    <t>predispose</t>
  </si>
  <si>
    <t>predisposition</t>
  </si>
  <si>
    <t>predistortion</t>
  </si>
  <si>
    <t>prednisone</t>
  </si>
  <si>
    <t>predoctoral</t>
  </si>
  <si>
    <t>predominance</t>
  </si>
  <si>
    <t>predominant</t>
  </si>
  <si>
    <t>predominate</t>
  </si>
  <si>
    <t>predormition</t>
  </si>
  <si>
    <t>predynastic</t>
  </si>
  <si>
    <t>preediting</t>
  </si>
  <si>
    <t>preelection</t>
  </si>
  <si>
    <t>preem</t>
  </si>
  <si>
    <t>preemergence</t>
  </si>
  <si>
    <t>preemergent</t>
  </si>
  <si>
    <t>preemie</t>
  </si>
  <si>
    <t>preeminent</t>
  </si>
  <si>
    <t>preempt</t>
  </si>
  <si>
    <t>preemption</t>
  </si>
  <si>
    <t>preemptive</t>
  </si>
  <si>
    <t>preengage</t>
  </si>
  <si>
    <t>preengagement</t>
  </si>
  <si>
    <t>preequalization</t>
  </si>
  <si>
    <t>preexilian</t>
  </si>
  <si>
    <t>preexistence</t>
  </si>
  <si>
    <t>preexistent</t>
  </si>
  <si>
    <t>prefabricate</t>
  </si>
  <si>
    <t>prefabrication</t>
  </si>
  <si>
    <t>prefatory</t>
  </si>
  <si>
    <t>prefectorial</t>
  </si>
  <si>
    <t>prefecture</t>
  </si>
  <si>
    <t>prefer</t>
  </si>
  <si>
    <t>preferable</t>
  </si>
  <si>
    <t>preferably</t>
  </si>
  <si>
    <t>preference</t>
  </si>
  <si>
    <t>preferences</t>
  </si>
  <si>
    <t>preferential</t>
  </si>
  <si>
    <t>preferred</t>
  </si>
  <si>
    <t>prefiguration</t>
  </si>
  <si>
    <t>prefigurative</t>
  </si>
  <si>
    <t>prefix</t>
  </si>
  <si>
    <t>prefixal</t>
  </si>
  <si>
    <t>preflight</t>
  </si>
  <si>
    <t>prefocus</t>
  </si>
  <si>
    <t>preformation</t>
  </si>
  <si>
    <t>prefrontal</t>
  </si>
  <si>
    <t>pregame</t>
  </si>
  <si>
    <t>preganglionic</t>
  </si>
  <si>
    <t>preggers</t>
  </si>
  <si>
    <t>preglacial</t>
  </si>
  <si>
    <t>pregnancy</t>
  </si>
  <si>
    <t>pregnant</t>
  </si>
  <si>
    <t>prehallux</t>
  </si>
  <si>
    <t>preheating</t>
  </si>
  <si>
    <t>prehensible</t>
  </si>
  <si>
    <t>prehistorian</t>
  </si>
  <si>
    <t>prehistoric</t>
  </si>
  <si>
    <t>preignition</t>
  </si>
  <si>
    <t>preimplantation</t>
  </si>
  <si>
    <t>preincline</t>
  </si>
  <si>
    <t>preincubation</t>
  </si>
  <si>
    <t>preinduction</t>
  </si>
  <si>
    <t>preindustrial</t>
  </si>
  <si>
    <t>prejob</t>
  </si>
  <si>
    <t>prejudgement</t>
  </si>
  <si>
    <t>prejudgment</t>
  </si>
  <si>
    <t>prejudication</t>
  </si>
  <si>
    <t>prejudice</t>
  </si>
  <si>
    <t>prejudiced</t>
  </si>
  <si>
    <t>prelacy</t>
  </si>
  <si>
    <t>prelapsarian</t>
  </si>
  <si>
    <t>prelate</t>
  </si>
  <si>
    <t>prelatic</t>
  </si>
  <si>
    <t>prelatical</t>
  </si>
  <si>
    <t>prelatism</t>
  </si>
  <si>
    <t>prelatize</t>
  </si>
  <si>
    <t>prelature</t>
  </si>
  <si>
    <t>prelaunch</t>
  </si>
  <si>
    <t>prelaw</t>
  </si>
  <si>
    <t>prelection</t>
  </si>
  <si>
    <t>prelector</t>
  </si>
  <si>
    <t>prelexical</t>
  </si>
  <si>
    <t>preliberation</t>
  </si>
  <si>
    <t>prelicense</t>
  </si>
  <si>
    <t>prelife</t>
  </si>
  <si>
    <t>prelim</t>
  </si>
  <si>
    <t>preliminary</t>
  </si>
  <si>
    <t>prelingual</t>
  </si>
  <si>
    <t>preliterate</t>
  </si>
  <si>
    <t>prelude</t>
  </si>
  <si>
    <t>preludial</t>
  </si>
  <si>
    <t>preludize</t>
  </si>
  <si>
    <t>premalignant</t>
  </si>
  <si>
    <t>preman</t>
  </si>
  <si>
    <t>premarital</t>
  </si>
  <si>
    <t>premarketing</t>
  </si>
  <si>
    <t>premature</t>
  </si>
  <si>
    <t>premed</t>
  </si>
  <si>
    <t>premeditate</t>
  </si>
  <si>
    <t>premeditated</t>
  </si>
  <si>
    <t>premiate</t>
  </si>
  <si>
    <t>premie</t>
  </si>
  <si>
    <t>premier</t>
  </si>
  <si>
    <t>premiere</t>
  </si>
  <si>
    <t>premillenarian</t>
  </si>
  <si>
    <t>premillennial</t>
  </si>
  <si>
    <t>premise</t>
  </si>
  <si>
    <t>premises</t>
  </si>
  <si>
    <t>premium</t>
  </si>
  <si>
    <t>premix</t>
  </si>
  <si>
    <t>premo</t>
  </si>
  <si>
    <t>premonition</t>
  </si>
  <si>
    <t>premonitor</t>
  </si>
  <si>
    <t>premonstratensian</t>
  </si>
  <si>
    <t>premorse</t>
  </si>
  <si>
    <t>premortuary</t>
  </si>
  <si>
    <t>premundane</t>
  </si>
  <si>
    <t>premune</t>
  </si>
  <si>
    <t>prenatal</t>
  </si>
  <si>
    <t>prentice</t>
  </si>
  <si>
    <t>preoccupant</t>
  </si>
  <si>
    <t>preocular</t>
  </si>
  <si>
    <t>preoption</t>
  </si>
  <si>
    <t>preordination</t>
  </si>
  <si>
    <t>preoviposition</t>
  </si>
  <si>
    <t>prepackage</t>
  </si>
  <si>
    <t>preparation</t>
  </si>
  <si>
    <t>preparative</t>
  </si>
  <si>
    <t>prepared</t>
  </si>
  <si>
    <t>prepayable</t>
  </si>
  <si>
    <t>prepayment</t>
  </si>
  <si>
    <t>prepend</t>
  </si>
  <si>
    <t>prepense</t>
  </si>
  <si>
    <t>preplan</t>
  </si>
  <si>
    <t>preplant</t>
  </si>
  <si>
    <t>preponderance</t>
  </si>
  <si>
    <t>prepose</t>
  </si>
  <si>
    <t>preposition</t>
  </si>
  <si>
    <t>prepossess</t>
  </si>
  <si>
    <t>prepossessing</t>
  </si>
  <si>
    <t>prepossession</t>
  </si>
  <si>
    <t>preposterous</t>
  </si>
  <si>
    <t>prepotency</t>
  </si>
  <si>
    <t>preprimer</t>
  </si>
  <si>
    <t>preprocess</t>
  </si>
  <si>
    <t>preprofessional</t>
  </si>
  <si>
    <t>preproinsulin</t>
  </si>
  <si>
    <t>prepubescence</t>
  </si>
  <si>
    <t>prepublication</t>
  </si>
  <si>
    <t>prepuce</t>
  </si>
  <si>
    <t>prepunch</t>
  </si>
  <si>
    <t>prequisite</t>
  </si>
  <si>
    <t>prerecord</t>
  </si>
  <si>
    <t>preregistration</t>
  </si>
  <si>
    <t>prerequisite</t>
  </si>
  <si>
    <t>presa</t>
  </si>
  <si>
    <t>presage</t>
  </si>
  <si>
    <t>presanctified</t>
  </si>
  <si>
    <t>presbycusis</t>
  </si>
  <si>
    <t>presbyope</t>
  </si>
  <si>
    <t>presbyter</t>
  </si>
  <si>
    <t>presbyteral</t>
  </si>
  <si>
    <t>presbyterial</t>
  </si>
  <si>
    <t>presbyterianism</t>
  </si>
  <si>
    <t>presbytery</t>
  </si>
  <si>
    <t>preschool</t>
  </si>
  <si>
    <t>prescient</t>
  </si>
  <si>
    <t>prescore</t>
  </si>
  <si>
    <t>prescript</t>
  </si>
  <si>
    <t>prescription</t>
  </si>
  <si>
    <t>prescriptive</t>
  </si>
  <si>
    <t>preseason</t>
  </si>
  <si>
    <t>preselect</t>
  </si>
  <si>
    <t>presell</t>
  </si>
  <si>
    <t>presence</t>
  </si>
  <si>
    <t>presenile</t>
  </si>
  <si>
    <t>presenility</t>
  </si>
  <si>
    <t>presentability</t>
  </si>
  <si>
    <t>presentational</t>
  </si>
  <si>
    <t>presenter</t>
  </si>
  <si>
    <t>presentiment</t>
  </si>
  <si>
    <t>presentive</t>
  </si>
  <si>
    <t>presentment</t>
  </si>
  <si>
    <t>preservable</t>
  </si>
  <si>
    <t>preserval</t>
  </si>
  <si>
    <t>preservation</t>
  </si>
  <si>
    <t>preservationist</t>
  </si>
  <si>
    <t>preservator</t>
  </si>
  <si>
    <t>preserve</t>
  </si>
  <si>
    <t>preserving</t>
  </si>
  <si>
    <t>preses</t>
  </si>
  <si>
    <t>presession</t>
  </si>
  <si>
    <t>preset</t>
  </si>
  <si>
    <t>preshrunk</t>
  </si>
  <si>
    <t>presidency</t>
  </si>
  <si>
    <t>president</t>
  </si>
  <si>
    <t>presidential</t>
  </si>
  <si>
    <t>presiding</t>
  </si>
  <si>
    <t>presley</t>
  </si>
  <si>
    <t>presoak</t>
  </si>
  <si>
    <t>presort</t>
  </si>
  <si>
    <t>press</t>
  </si>
  <si>
    <t>pressboard</t>
  </si>
  <si>
    <t>pressboxer</t>
  </si>
  <si>
    <t>pressbutton</t>
  </si>
  <si>
    <t>presser</t>
  </si>
  <si>
    <t>pressingly</t>
  </si>
  <si>
    <t>pressor</t>
  </si>
  <si>
    <t>pressroom</t>
  </si>
  <si>
    <t>pressural</t>
  </si>
  <si>
    <t>pressurization</t>
  </si>
  <si>
    <t>pressurize</t>
  </si>
  <si>
    <t>presswoman</t>
  </si>
  <si>
    <t>prestigious</t>
  </si>
  <si>
    <t>prestore</t>
  </si>
  <si>
    <t>prestress</t>
  </si>
  <si>
    <t>presumable</t>
  </si>
  <si>
    <t>presumably</t>
  </si>
  <si>
    <t>presume</t>
  </si>
  <si>
    <t>presumedly</t>
  </si>
  <si>
    <t>presuming</t>
  </si>
  <si>
    <t>presumptive</t>
  </si>
  <si>
    <t>presupposition</t>
  </si>
  <si>
    <t>presuppurative</t>
  </si>
  <si>
    <t>presurgical</t>
  </si>
  <si>
    <t>presurmise</t>
  </si>
  <si>
    <t>presynaptic</t>
  </si>
  <si>
    <t>pretax</t>
  </si>
  <si>
    <t>preteen</t>
  </si>
  <si>
    <t>pretence</t>
  </si>
  <si>
    <t>pretend</t>
  </si>
  <si>
    <t>pretended</t>
  </si>
  <si>
    <t>pretension</t>
  </si>
  <si>
    <t>pretensive</t>
  </si>
  <si>
    <t>pretentious</t>
  </si>
  <si>
    <t>preterit</t>
  </si>
  <si>
    <t>preterition</t>
  </si>
  <si>
    <t>preterlegal</t>
  </si>
  <si>
    <t>preterminal</t>
  </si>
  <si>
    <t>pretermission</t>
  </si>
  <si>
    <t>pretermit</t>
  </si>
  <si>
    <t>preternatural</t>
  </si>
  <si>
    <t>preternormal</t>
  </si>
  <si>
    <t>pretest</t>
  </si>
  <si>
    <t>pretext</t>
  </si>
  <si>
    <t>pretone</t>
  </si>
  <si>
    <t>pretonic</t>
  </si>
  <si>
    <t>pretoria</t>
  </si>
  <si>
    <t>pretorian</t>
  </si>
  <si>
    <t>pretrial</t>
  </si>
  <si>
    <t>prettification</t>
  </si>
  <si>
    <t>prettify</t>
  </si>
  <si>
    <t>prettily</t>
  </si>
  <si>
    <t>pretty</t>
  </si>
  <si>
    <t>pretypify</t>
  </si>
  <si>
    <t>prevail</t>
  </si>
  <si>
    <t>prevailing</t>
  </si>
  <si>
    <t>prevalency</t>
  </si>
  <si>
    <t>prevalent</t>
  </si>
  <si>
    <t>prevarication</t>
  </si>
  <si>
    <t>prevaricator</t>
  </si>
  <si>
    <t>prevenance</t>
  </si>
  <si>
    <t>prevenient</t>
  </si>
  <si>
    <t>preventable</t>
  </si>
  <si>
    <t>preventative</t>
  </si>
  <si>
    <t>preventer</t>
  </si>
  <si>
    <t>prevention</t>
  </si>
  <si>
    <t>preventive</t>
  </si>
  <si>
    <t>preventorium</t>
  </si>
  <si>
    <t>preview</t>
  </si>
  <si>
    <t>previous</t>
  </si>
  <si>
    <t>previse</t>
  </si>
  <si>
    <t>prevision</t>
  </si>
  <si>
    <t>previsional</t>
  </si>
  <si>
    <t>prevocalic</t>
  </si>
  <si>
    <t>prevocational</t>
  </si>
  <si>
    <t>prevoyance</t>
  </si>
  <si>
    <t>prevue</t>
  </si>
  <si>
    <t>prey</t>
  </si>
  <si>
    <t>prf</t>
  </si>
  <si>
    <t>pri</t>
  </si>
  <si>
    <t>priam</t>
  </si>
  <si>
    <t>priapean</t>
  </si>
  <si>
    <t>priapism</t>
  </si>
  <si>
    <t>priapitis</t>
  </si>
  <si>
    <t>priced</t>
  </si>
  <si>
    <t>pricer</t>
  </si>
  <si>
    <t>pricewise</t>
  </si>
  <si>
    <t>pricket</t>
  </si>
  <si>
    <t>pricy</t>
  </si>
  <si>
    <t>pride</t>
  </si>
  <si>
    <t>priestcraft</t>
  </si>
  <si>
    <t>priestess</t>
  </si>
  <si>
    <t>priesthood</t>
  </si>
  <si>
    <t>priestless</t>
  </si>
  <si>
    <t>priestlike</t>
  </si>
  <si>
    <t>priestling</t>
  </si>
  <si>
    <t>prig</t>
  </si>
  <si>
    <t>priggish</t>
  </si>
  <si>
    <t>prill</t>
  </si>
  <si>
    <t>primaeval</t>
  </si>
  <si>
    <t>primage</t>
  </si>
  <si>
    <t>primal</t>
  </si>
  <si>
    <t>primarily</t>
  </si>
  <si>
    <t>primates</t>
  </si>
  <si>
    <t>primavera</t>
  </si>
  <si>
    <t>prime</t>
  </si>
  <si>
    <t>primely</t>
  </si>
  <si>
    <t>primeval</t>
  </si>
  <si>
    <t>primigenial</t>
  </si>
  <si>
    <t>primigravida</t>
  </si>
  <si>
    <t>primipara</t>
  </si>
  <si>
    <t>primiparity</t>
  </si>
  <si>
    <t>primiparous</t>
  </si>
  <si>
    <t>primitively</t>
  </si>
  <si>
    <t>primly</t>
  </si>
  <si>
    <t>primo</t>
  </si>
  <si>
    <t>primogenial</t>
  </si>
  <si>
    <t>primogenitary</t>
  </si>
  <si>
    <t>primogeniture</t>
  </si>
  <si>
    <t>primrose</t>
  </si>
  <si>
    <t>primula</t>
  </si>
  <si>
    <t>princedom</t>
  </si>
  <si>
    <t>princeliness</t>
  </si>
  <si>
    <t>princely</t>
  </si>
  <si>
    <t>princesse</t>
  </si>
  <si>
    <t>princeton</t>
  </si>
  <si>
    <t>principal</t>
  </si>
  <si>
    <t>principally</t>
  </si>
  <si>
    <t>principate</t>
  </si>
  <si>
    <t>principe</t>
  </si>
  <si>
    <t>principia</t>
  </si>
  <si>
    <t>principial</t>
  </si>
  <si>
    <t>principle</t>
  </si>
  <si>
    <t>principled</t>
  </si>
  <si>
    <t>princox</t>
  </si>
  <si>
    <t>prink</t>
  </si>
  <si>
    <t>print</t>
  </si>
  <si>
    <t>printable</t>
  </si>
  <si>
    <t>printback</t>
  </si>
  <si>
    <t>printcloth</t>
  </si>
  <si>
    <t>printed</t>
  </si>
  <si>
    <t>printer</t>
  </si>
  <si>
    <t>printing</t>
  </si>
  <si>
    <t>printless</t>
  </si>
  <si>
    <t>printout</t>
  </si>
  <si>
    <t>printseller</t>
  </si>
  <si>
    <t>printworks</t>
  </si>
  <si>
    <t>prior</t>
  </si>
  <si>
    <t>priorate</t>
  </si>
  <si>
    <t>prioress</t>
  </si>
  <si>
    <t>prioritize</t>
  </si>
  <si>
    <t>priority</t>
  </si>
  <si>
    <t>priory</t>
  </si>
  <si>
    <t>pripet</t>
  </si>
  <si>
    <t>prisage</t>
  </si>
  <si>
    <t>priscan</t>
  </si>
  <si>
    <t>prise</t>
  </si>
  <si>
    <t>prisere</t>
  </si>
  <si>
    <t>prism</t>
  </si>
  <si>
    <t>prismatic</t>
  </si>
  <si>
    <t>prismy</t>
  </si>
  <si>
    <t>prisoner</t>
  </si>
  <si>
    <t>priss</t>
  </si>
  <si>
    <t>prissie</t>
  </si>
  <si>
    <t>prissy</t>
  </si>
  <si>
    <t>pristine</t>
  </si>
  <si>
    <t>prithee</t>
  </si>
  <si>
    <t>privatdocent</t>
  </si>
  <si>
    <t>privatdozent</t>
  </si>
  <si>
    <t>private</t>
  </si>
  <si>
    <t>privateer</t>
  </si>
  <si>
    <t>privateersman</t>
  </si>
  <si>
    <t>privative</t>
  </si>
  <si>
    <t>privet</t>
  </si>
  <si>
    <t>privilege</t>
  </si>
  <si>
    <t>privileged</t>
  </si>
  <si>
    <t>privily</t>
  </si>
  <si>
    <t>privy</t>
  </si>
  <si>
    <t>prize</t>
  </si>
  <si>
    <t>prizefight</t>
  </si>
  <si>
    <t>prizegiving</t>
  </si>
  <si>
    <t>prizeless</t>
  </si>
  <si>
    <t>prizeman</t>
  </si>
  <si>
    <t>prml</t>
  </si>
  <si>
    <t>pro</t>
  </si>
  <si>
    <t>proa</t>
  </si>
  <si>
    <t>probabiliorism</t>
  </si>
  <si>
    <t>probabilism</t>
  </si>
  <si>
    <t>probabilize</t>
  </si>
  <si>
    <t>probable</t>
  </si>
  <si>
    <t>proband</t>
  </si>
  <si>
    <t>probang</t>
  </si>
  <si>
    <t>probate</t>
  </si>
  <si>
    <t>probation</t>
  </si>
  <si>
    <t>probational</t>
  </si>
  <si>
    <t>probative</t>
  </si>
  <si>
    <t>probatory</t>
  </si>
  <si>
    <t>probe</t>
  </si>
  <si>
    <t>probenecid</t>
  </si>
  <si>
    <t>probing</t>
  </si>
  <si>
    <t>probity</t>
  </si>
  <si>
    <t>problem</t>
  </si>
  <si>
    <t>problematic</t>
  </si>
  <si>
    <t>problematical</t>
  </si>
  <si>
    <t>problematique</t>
  </si>
  <si>
    <t>problemist</t>
  </si>
  <si>
    <t>proboscidean</t>
  </si>
  <si>
    <t>proboscides</t>
  </si>
  <si>
    <t>proboscis</t>
  </si>
  <si>
    <t>probusing</t>
  </si>
  <si>
    <t>procacious</t>
  </si>
  <si>
    <t>procambium</t>
  </si>
  <si>
    <t>procarp</t>
  </si>
  <si>
    <t>procaryotic</t>
  </si>
  <si>
    <t>procedure</t>
  </si>
  <si>
    <t>proceed</t>
  </si>
  <si>
    <t>proceeding</t>
  </si>
  <si>
    <t>proceeds</t>
  </si>
  <si>
    <t>proceleusmatic</t>
  </si>
  <si>
    <t>procellous</t>
  </si>
  <si>
    <t>process</t>
  </si>
  <si>
    <t>processable</t>
  </si>
  <si>
    <t>processing</t>
  </si>
  <si>
    <t>procession</t>
  </si>
  <si>
    <t>processional</t>
  </si>
  <si>
    <t>processionist</t>
  </si>
  <si>
    <t>prochronism</t>
  </si>
  <si>
    <t>proclaim</t>
  </si>
  <si>
    <t>proclamation</t>
  </si>
  <si>
    <t>proclamatory</t>
  </si>
  <si>
    <t>proclitic</t>
  </si>
  <si>
    <t>procne</t>
  </si>
  <si>
    <t>procoagulant</t>
  </si>
  <si>
    <t>proconsular</t>
  </si>
  <si>
    <t>proconsulship</t>
  </si>
  <si>
    <t>procrastinate</t>
  </si>
  <si>
    <t>procrastination</t>
  </si>
  <si>
    <t>procrastinator</t>
  </si>
  <si>
    <t>procreation</t>
  </si>
  <si>
    <t>procreative</t>
  </si>
  <si>
    <t>procrustean</t>
  </si>
  <si>
    <t>procrustes</t>
  </si>
  <si>
    <t>procryptic</t>
  </si>
  <si>
    <t>proctectomy</t>
  </si>
  <si>
    <t>proctodeum</t>
  </si>
  <si>
    <t>proctology</t>
  </si>
  <si>
    <t>proctor</t>
  </si>
  <si>
    <t>proctorize</t>
  </si>
  <si>
    <t>proctorship</t>
  </si>
  <si>
    <t>procurance</t>
  </si>
  <si>
    <t>procuration</t>
  </si>
  <si>
    <t>procurator</t>
  </si>
  <si>
    <t>procuratorial</t>
  </si>
  <si>
    <t>procuratory</t>
  </si>
  <si>
    <t>procure</t>
  </si>
  <si>
    <t>procurement</t>
  </si>
  <si>
    <t>procurer</t>
  </si>
  <si>
    <t>prodelision</t>
  </si>
  <si>
    <t>prodigalise</t>
  </si>
  <si>
    <t>prodigality</t>
  </si>
  <si>
    <t>prodigalize</t>
  </si>
  <si>
    <t>prodigally</t>
  </si>
  <si>
    <t>prodromal</t>
  </si>
  <si>
    <t>prodrome</t>
  </si>
  <si>
    <t>prodromic</t>
  </si>
  <si>
    <t>produce</t>
  </si>
  <si>
    <t>producer</t>
  </si>
  <si>
    <t>producing</t>
  </si>
  <si>
    <t>productile</t>
  </si>
  <si>
    <t>production</t>
  </si>
  <si>
    <t>productionwise</t>
  </si>
  <si>
    <t>productive</t>
  </si>
  <si>
    <t>productiveness</t>
  </si>
  <si>
    <t>proembryo</t>
  </si>
  <si>
    <t>proenzyme</t>
  </si>
  <si>
    <t>proestrum</t>
  </si>
  <si>
    <t>proestrus</t>
  </si>
  <si>
    <t>proette</t>
  </si>
  <si>
    <t>prof</t>
  </si>
  <si>
    <t>profanation</t>
  </si>
  <si>
    <t>profanatory</t>
  </si>
  <si>
    <t>profanely</t>
  </si>
  <si>
    <t>profanity</t>
  </si>
  <si>
    <t>proferment</t>
  </si>
  <si>
    <t>profess</t>
  </si>
  <si>
    <t>professed</t>
  </si>
  <si>
    <t>professedly</t>
  </si>
  <si>
    <t>profession</t>
  </si>
  <si>
    <t>professional</t>
  </si>
  <si>
    <t>professionalize</t>
  </si>
  <si>
    <t>professionally</t>
  </si>
  <si>
    <t>professorate</t>
  </si>
  <si>
    <t>professorial</t>
  </si>
  <si>
    <t>professoriate</t>
  </si>
  <si>
    <t>proffer</t>
  </si>
  <si>
    <t>proficience</t>
  </si>
  <si>
    <t>proficiency</t>
  </si>
  <si>
    <t>proficient</t>
  </si>
  <si>
    <t>profilist</t>
  </si>
  <si>
    <t>profit</t>
  </si>
  <si>
    <t>profiteering</t>
  </si>
  <si>
    <t>profligate</t>
  </si>
  <si>
    <t>profoundly</t>
  </si>
  <si>
    <t>profuse</t>
  </si>
  <si>
    <t>profusion</t>
  </si>
  <si>
    <t>profusive</t>
  </si>
  <si>
    <t>progamete</t>
  </si>
  <si>
    <t>progenitress</t>
  </si>
  <si>
    <t>progeniture</t>
  </si>
  <si>
    <t>progeny</t>
  </si>
  <si>
    <t>progestational</t>
  </si>
  <si>
    <t>progesterone</t>
  </si>
  <si>
    <t>proglottid</t>
  </si>
  <si>
    <t>proglottis</t>
  </si>
  <si>
    <t>prognathic</t>
  </si>
  <si>
    <t>prognathism</t>
  </si>
  <si>
    <t>prognathous</t>
  </si>
  <si>
    <t>prognoses</t>
  </si>
  <si>
    <t>prognosis</t>
  </si>
  <si>
    <t>prognostic</t>
  </si>
  <si>
    <t>prognosticate</t>
  </si>
  <si>
    <t>prognostication</t>
  </si>
  <si>
    <t>prognosticator</t>
  </si>
  <si>
    <t>programable</t>
  </si>
  <si>
    <t>programer</t>
  </si>
  <si>
    <t>programmable</t>
  </si>
  <si>
    <t>programmatic</t>
  </si>
  <si>
    <t>programmer</t>
  </si>
  <si>
    <t>programming</t>
  </si>
  <si>
    <t>progress</t>
  </si>
  <si>
    <t>progression</t>
  </si>
  <si>
    <t>progressional</t>
  </si>
  <si>
    <t>prohibiter</t>
  </si>
  <si>
    <t>prohormone</t>
  </si>
  <si>
    <t>proinsulin</t>
  </si>
  <si>
    <t>project</t>
  </si>
  <si>
    <t>projectile</t>
  </si>
  <si>
    <t>projectionist</t>
  </si>
  <si>
    <t>projet</t>
  </si>
  <si>
    <t>prokaryotic</t>
  </si>
  <si>
    <t>prolactin</t>
  </si>
  <si>
    <t>prolapsus</t>
  </si>
  <si>
    <t>prolate</t>
  </si>
  <si>
    <t>proleg</t>
  </si>
  <si>
    <t>prolegomenon</t>
  </si>
  <si>
    <t>prolepses</t>
  </si>
  <si>
    <t>proleptic</t>
  </si>
  <si>
    <t>proletarianism</t>
  </si>
  <si>
    <t>proletariat</t>
  </si>
  <si>
    <t>proletariate</t>
  </si>
  <si>
    <t>proletary</t>
  </si>
  <si>
    <t>prolicide</t>
  </si>
  <si>
    <t>proliferate</t>
  </si>
  <si>
    <t>proliferation</t>
  </si>
  <si>
    <t>proliferous</t>
  </si>
  <si>
    <t>prolifically</t>
  </si>
  <si>
    <t>prolixly</t>
  </si>
  <si>
    <t>prologise</t>
  </si>
  <si>
    <t>prologize</t>
  </si>
  <si>
    <t>prologue</t>
  </si>
  <si>
    <t>prologuize</t>
  </si>
  <si>
    <t>prolong</t>
  </si>
  <si>
    <t>prolongable</t>
  </si>
  <si>
    <t>prolongate</t>
  </si>
  <si>
    <t>prolongation</t>
  </si>
  <si>
    <t>prolonge</t>
  </si>
  <si>
    <t>prolonged</t>
  </si>
  <si>
    <t>prolusion</t>
  </si>
  <si>
    <t>prome</t>
  </si>
  <si>
    <t>promenade</t>
  </si>
  <si>
    <t>prometheus</t>
  </si>
  <si>
    <t>promin</t>
  </si>
  <si>
    <t>promine</t>
  </si>
  <si>
    <t>prominence</t>
  </si>
  <si>
    <t>promiscuous</t>
  </si>
  <si>
    <t>promisee</t>
  </si>
  <si>
    <t>promising</t>
  </si>
  <si>
    <t>promisor</t>
  </si>
  <si>
    <t>promontory</t>
  </si>
  <si>
    <t>promorphology</t>
  </si>
  <si>
    <t>promotee</t>
  </si>
  <si>
    <t>promotional</t>
  </si>
  <si>
    <t>promptitude</t>
  </si>
  <si>
    <t>promptly</t>
  </si>
  <si>
    <t>promptness</t>
  </si>
  <si>
    <t>promulgate</t>
  </si>
  <si>
    <t>promulgation</t>
  </si>
  <si>
    <t>promulgator</t>
  </si>
  <si>
    <t>promycelium</t>
  </si>
  <si>
    <t>pronase</t>
  </si>
  <si>
    <t>pronate</t>
  </si>
  <si>
    <t>pronation</t>
  </si>
  <si>
    <t>pronator</t>
  </si>
  <si>
    <t>pronephros</t>
  </si>
  <si>
    <t>proneur</t>
  </si>
  <si>
    <t>pronged</t>
  </si>
  <si>
    <t>pronograde</t>
  </si>
  <si>
    <t>pronoun</t>
  </si>
  <si>
    <t>pronounceable</t>
  </si>
  <si>
    <t>pronouncing</t>
  </si>
  <si>
    <t>prontosil</t>
  </si>
  <si>
    <t>pronuclear</t>
  </si>
  <si>
    <t>pronunciation</t>
  </si>
  <si>
    <t>prooestrus</t>
  </si>
  <si>
    <t>proof</t>
  </si>
  <si>
    <t>prooflike</t>
  </si>
  <si>
    <t>proofmark</t>
  </si>
  <si>
    <t>proofplane</t>
  </si>
  <si>
    <t>proofreader</t>
  </si>
  <si>
    <t>propaedeutic</t>
  </si>
  <si>
    <t>propagable</t>
  </si>
  <si>
    <t>propaganda</t>
  </si>
  <si>
    <t>propagandism</t>
  </si>
  <si>
    <t>propagandist</t>
  </si>
  <si>
    <t>propagandize</t>
  </si>
  <si>
    <t>propagate</t>
  </si>
  <si>
    <t>propagation</t>
  </si>
  <si>
    <t>propagator</t>
  </si>
  <si>
    <t>proparoxytone</t>
  </si>
  <si>
    <t>propellant</t>
  </si>
  <si>
    <t>proper</t>
  </si>
  <si>
    <t>property</t>
  </si>
  <si>
    <t>prophase</t>
  </si>
  <si>
    <t>prophecy</t>
  </si>
  <si>
    <t>prophesy</t>
  </si>
  <si>
    <t>prophet</t>
  </si>
  <si>
    <t>propinquity</t>
  </si>
  <si>
    <t>propitiate</t>
  </si>
  <si>
    <t>propitiation</t>
  </si>
  <si>
    <t>propitiator</t>
  </si>
  <si>
    <t>propman</t>
  </si>
  <si>
    <t>proponent</t>
  </si>
  <si>
    <t>proportionable</t>
  </si>
  <si>
    <t>proportional</t>
  </si>
  <si>
    <t>proportioned</t>
  </si>
  <si>
    <t>proposal</t>
  </si>
  <si>
    <t>propose</t>
  </si>
  <si>
    <t>proposed</t>
  </si>
  <si>
    <t>proposer</t>
  </si>
  <si>
    <t>propositional</t>
  </si>
  <si>
    <t>propoxur</t>
  </si>
  <si>
    <t>propoxyphene</t>
  </si>
  <si>
    <t>propretor</t>
  </si>
  <si>
    <t>proprietarian</t>
  </si>
  <si>
    <t>proprietary</t>
  </si>
  <si>
    <t>proprieter</t>
  </si>
  <si>
    <t>proprieties</t>
  </si>
  <si>
    <t>proprietor</t>
  </si>
  <si>
    <t>proprietory</t>
  </si>
  <si>
    <t>proprietress</t>
  </si>
  <si>
    <t>proprioception</t>
  </si>
  <si>
    <t>proprioceptive</t>
  </si>
  <si>
    <t>propulsion</t>
  </si>
  <si>
    <t>propyl</t>
  </si>
  <si>
    <t>propylaea</t>
  </si>
  <si>
    <t>propylaeum</t>
  </si>
  <si>
    <t>propylene</t>
  </si>
  <si>
    <t>propylite</t>
  </si>
  <si>
    <t>propyne</t>
  </si>
  <si>
    <t>prorate</t>
  </si>
  <si>
    <t>prorogate</t>
  </si>
  <si>
    <t>prorogation</t>
  </si>
  <si>
    <t>prorogue</t>
  </si>
  <si>
    <t>prorupt</t>
  </si>
  <si>
    <t>prosage</t>
  </si>
  <si>
    <t>proscenia</t>
  </si>
  <si>
    <t>proscenium</t>
  </si>
  <si>
    <t>prosciutto</t>
  </si>
  <si>
    <t>proscribe</t>
  </si>
  <si>
    <t>proscript</t>
  </si>
  <si>
    <t>proscriptive</t>
  </si>
  <si>
    <t>prose</t>
  </si>
  <si>
    <t>prosect</t>
  </si>
  <si>
    <t>prosector</t>
  </si>
  <si>
    <t>prosecution</t>
  </si>
  <si>
    <t>prosecutive</t>
  </si>
  <si>
    <t>prosecutor</t>
  </si>
  <si>
    <t>proselyte</t>
  </si>
  <si>
    <t>proselytise</t>
  </si>
  <si>
    <t>proselytism</t>
  </si>
  <si>
    <t>proselytize</t>
  </si>
  <si>
    <t>proseman</t>
  </si>
  <si>
    <t>proseminar</t>
  </si>
  <si>
    <t>prosenchyma</t>
  </si>
  <si>
    <t>proser</t>
  </si>
  <si>
    <t>proserpina</t>
  </si>
  <si>
    <t>proserpine</t>
  </si>
  <si>
    <t>prosify</t>
  </si>
  <si>
    <t>prosimian</t>
  </si>
  <si>
    <t>prosiness</t>
  </si>
  <si>
    <t>prosit</t>
  </si>
  <si>
    <t>proso</t>
  </si>
  <si>
    <t>prosocial</t>
  </si>
  <si>
    <t>prosodeme</t>
  </si>
  <si>
    <t>prosodiacal</t>
  </si>
  <si>
    <t>prosodial</t>
  </si>
  <si>
    <t>prosodic</t>
  </si>
  <si>
    <t>prosodical</t>
  </si>
  <si>
    <t>prosodist</t>
  </si>
  <si>
    <t>prosopopoeia</t>
  </si>
  <si>
    <t>prospect</t>
  </si>
  <si>
    <t>prospecting</t>
  </si>
  <si>
    <t>prospective</t>
  </si>
  <si>
    <t>prospekt</t>
  </si>
  <si>
    <t>prosper</t>
  </si>
  <si>
    <t>prosperity</t>
  </si>
  <si>
    <t>prospero</t>
  </si>
  <si>
    <t>prosperous</t>
  </si>
  <si>
    <t>prostacyclin</t>
  </si>
  <si>
    <t>prostate</t>
  </si>
  <si>
    <t>prostatism</t>
  </si>
  <si>
    <t>prostatotomy</t>
  </si>
  <si>
    <t>prosthetics</t>
  </si>
  <si>
    <t>prostitute</t>
  </si>
  <si>
    <t>prostitution</t>
  </si>
  <si>
    <t>prostomium</t>
  </si>
  <si>
    <t>prosty</t>
  </si>
  <si>
    <t>prostyle</t>
  </si>
  <si>
    <t>protactinium</t>
  </si>
  <si>
    <t>protanope</t>
  </si>
  <si>
    <t>protea</t>
  </si>
  <si>
    <t>protectant</t>
  </si>
  <si>
    <t>protectingly</t>
  </si>
  <si>
    <t>protectionism</t>
  </si>
  <si>
    <t>protectionist</t>
  </si>
  <si>
    <t>protective</t>
  </si>
  <si>
    <t>protectorship</t>
  </si>
  <si>
    <t>protectory</t>
  </si>
  <si>
    <t>protege</t>
  </si>
  <si>
    <t>protegee</t>
  </si>
  <si>
    <t>proteinaceous</t>
  </si>
  <si>
    <t>proteinoid</t>
  </si>
  <si>
    <t>proteinous</t>
  </si>
  <si>
    <t>proteinuria</t>
  </si>
  <si>
    <t>protend</t>
  </si>
  <si>
    <t>protension</t>
  </si>
  <si>
    <t>proteoclastic</t>
  </si>
  <si>
    <t>proteolysis</t>
  </si>
  <si>
    <t>protest</t>
  </si>
  <si>
    <t>protestant</t>
  </si>
  <si>
    <t>protestantism</t>
  </si>
  <si>
    <t>protestantize</t>
  </si>
  <si>
    <t>protestatory</t>
  </si>
  <si>
    <t>prothalamion</t>
  </si>
  <si>
    <t>prothallium</t>
  </si>
  <si>
    <t>prothoracic</t>
  </si>
  <si>
    <t>prothrombin</t>
  </si>
  <si>
    <t>protistan</t>
  </si>
  <si>
    <t>protocol</t>
  </si>
  <si>
    <t>protocontinent</t>
  </si>
  <si>
    <t>protoderm</t>
  </si>
  <si>
    <t>protohippus</t>
  </si>
  <si>
    <t>protohistory</t>
  </si>
  <si>
    <t>protolanguage</t>
  </si>
  <si>
    <t>protolithic</t>
  </si>
  <si>
    <t>protomorphic</t>
  </si>
  <si>
    <t>proton</t>
  </si>
  <si>
    <t>protonate</t>
  </si>
  <si>
    <t>protonotary</t>
  </si>
  <si>
    <t>protoplanet</t>
  </si>
  <si>
    <t>protoplast</t>
  </si>
  <si>
    <t>protopodite</t>
  </si>
  <si>
    <t>protopope</t>
  </si>
  <si>
    <t>protosemitic</t>
  </si>
  <si>
    <t>protostar</t>
  </si>
  <si>
    <t>protostellar</t>
  </si>
  <si>
    <t>prototrophic</t>
  </si>
  <si>
    <t>prototype</t>
  </si>
  <si>
    <t>protoxide</t>
  </si>
  <si>
    <t>protoxylem</t>
  </si>
  <si>
    <t>protozoal</t>
  </si>
  <si>
    <t>protozoology</t>
  </si>
  <si>
    <t>protracted</t>
  </si>
  <si>
    <t>protractor</t>
  </si>
  <si>
    <t>protrudable</t>
  </si>
  <si>
    <t>protrude</t>
  </si>
  <si>
    <t>protrudent</t>
  </si>
  <si>
    <t>protrusion</t>
  </si>
  <si>
    <t>protrusive</t>
  </si>
  <si>
    <t>proturan</t>
  </si>
  <si>
    <t>protyle</t>
  </si>
  <si>
    <t>proud</t>
  </si>
  <si>
    <t>provable</t>
  </si>
  <si>
    <t>provascular</t>
  </si>
  <si>
    <t>proven</t>
  </si>
  <si>
    <t>provencal</t>
  </si>
  <si>
    <t>provender</t>
  </si>
  <si>
    <t>provenience</t>
  </si>
  <si>
    <t>provenly</t>
  </si>
  <si>
    <t>proverb</t>
  </si>
  <si>
    <t>proverbial</t>
  </si>
  <si>
    <t>provided</t>
  </si>
  <si>
    <t>providence</t>
  </si>
  <si>
    <t>provident</t>
  </si>
  <si>
    <t>providential</t>
  </si>
  <si>
    <t>provider</t>
  </si>
  <si>
    <t>province</t>
  </si>
  <si>
    <t>provincial</t>
  </si>
  <si>
    <t>provincialism</t>
  </si>
  <si>
    <t>provinciality</t>
  </si>
  <si>
    <t>provincialize</t>
  </si>
  <si>
    <t>provirus</t>
  </si>
  <si>
    <t>provisional</t>
  </si>
  <si>
    <t>proviso</t>
  </si>
  <si>
    <t>provisory</t>
  </si>
  <si>
    <t>provitamin</t>
  </si>
  <si>
    <t>provocable</t>
  </si>
  <si>
    <t>provocant</t>
  </si>
  <si>
    <t>provocate</t>
  </si>
  <si>
    <t>provocation</t>
  </si>
  <si>
    <t>provocative</t>
  </si>
  <si>
    <t>provocatory</t>
  </si>
  <si>
    <t>provokable</t>
  </si>
  <si>
    <t>provoke</t>
  </si>
  <si>
    <t>provoking</t>
  </si>
  <si>
    <t>provolone</t>
  </si>
  <si>
    <t>provost</t>
  </si>
  <si>
    <t>prow</t>
  </si>
  <si>
    <t>prowl</t>
  </si>
  <si>
    <t>prowler</t>
  </si>
  <si>
    <t>proxemic</t>
  </si>
  <si>
    <t>proxemics</t>
  </si>
  <si>
    <t>proximad</t>
  </si>
  <si>
    <t>proximity</t>
  </si>
  <si>
    <t>proximo</t>
  </si>
  <si>
    <t>proxy</t>
  </si>
  <si>
    <t>prude</t>
  </si>
  <si>
    <t>prudent</t>
  </si>
  <si>
    <t>prudently</t>
  </si>
  <si>
    <t>prudhoe</t>
  </si>
  <si>
    <t>prudish</t>
  </si>
  <si>
    <t>prue</t>
  </si>
  <si>
    <t>pruina</t>
  </si>
  <si>
    <t>pruine</t>
  </si>
  <si>
    <t>pruinose</t>
  </si>
  <si>
    <t>prunella</t>
  </si>
  <si>
    <t>prurience</t>
  </si>
  <si>
    <t>pruriency</t>
  </si>
  <si>
    <t>prurient</t>
  </si>
  <si>
    <t>prurigo</t>
  </si>
  <si>
    <t>pruritic</t>
  </si>
  <si>
    <t>pruritus</t>
  </si>
  <si>
    <t>prussian</t>
  </si>
  <si>
    <t>prussianise</t>
  </si>
  <si>
    <t>prussianism</t>
  </si>
  <si>
    <t>prussiate</t>
  </si>
  <si>
    <t>pruth</t>
  </si>
  <si>
    <t>pryer</t>
  </si>
  <si>
    <t>prytaneum</t>
  </si>
  <si>
    <t>prythee</t>
  </si>
  <si>
    <t>ps</t>
  </si>
  <si>
    <t>psa</t>
  </si>
  <si>
    <t>psalm</t>
  </si>
  <si>
    <t>psalmbook</t>
  </si>
  <si>
    <t>psalter</t>
  </si>
  <si>
    <t>psaltery</t>
  </si>
  <si>
    <t>psammophile</t>
  </si>
  <si>
    <t>psammophilous</t>
  </si>
  <si>
    <t>psat</t>
  </si>
  <si>
    <t>psc</t>
  </si>
  <si>
    <t>psec</t>
  </si>
  <si>
    <t>psellism</t>
  </si>
  <si>
    <t>psephite</t>
  </si>
  <si>
    <t>pseudaxis</t>
  </si>
  <si>
    <t>pseudepigraph</t>
  </si>
  <si>
    <t>pseudepigraphy</t>
  </si>
  <si>
    <t>pseudery</t>
  </si>
  <si>
    <t>pseudo</t>
  </si>
  <si>
    <t>pseudoaquatic</t>
  </si>
  <si>
    <t>pseudocholinesterase</t>
  </si>
  <si>
    <t>pseudocoelomate</t>
  </si>
  <si>
    <t>pseudocrystal</t>
  </si>
  <si>
    <t>pseudodont</t>
  </si>
  <si>
    <t>pseudogene</t>
  </si>
  <si>
    <t>pseudograph</t>
  </si>
  <si>
    <t>pseudoinstruction</t>
  </si>
  <si>
    <t>pseudologue</t>
  </si>
  <si>
    <t>pseudomonad</t>
  </si>
  <si>
    <t>pseudomonas</t>
  </si>
  <si>
    <t>pseudomorph</t>
  </si>
  <si>
    <t>pseudomutuality</t>
  </si>
  <si>
    <t>pseudomyopia</t>
  </si>
  <si>
    <t>pseudonymity</t>
  </si>
  <si>
    <t>pseudonymous</t>
  </si>
  <si>
    <t>pseudoparenchyma</t>
  </si>
  <si>
    <t>pseudoplastic</t>
  </si>
  <si>
    <t>pseudopod</t>
  </si>
  <si>
    <t>pseudopodium</t>
  </si>
  <si>
    <t>pseudopregnancy</t>
  </si>
  <si>
    <t>pseudorandom</t>
  </si>
  <si>
    <t>pseudosalt</t>
  </si>
  <si>
    <t>pseudoscience</t>
  </si>
  <si>
    <t>pseudosophistication</t>
  </si>
  <si>
    <t>pseudotuberculosis</t>
  </si>
  <si>
    <t>pseudovirion</t>
  </si>
  <si>
    <t>psf</t>
  </si>
  <si>
    <t>psg</t>
  </si>
  <si>
    <t>pshaw</t>
  </si>
  <si>
    <t>psid</t>
  </si>
  <si>
    <t>psig</t>
  </si>
  <si>
    <t>psikhushka</t>
  </si>
  <si>
    <t>psilanthropism</t>
  </si>
  <si>
    <t>psilanthropy</t>
  </si>
  <si>
    <t>psilocybin</t>
  </si>
  <si>
    <t>psilomelane</t>
  </si>
  <si>
    <t>psilophytic</t>
  </si>
  <si>
    <t>psittaceous</t>
  </si>
  <si>
    <t>psittacine</t>
  </si>
  <si>
    <t>psittacism</t>
  </si>
  <si>
    <t>psn</t>
  </si>
  <si>
    <t>psoas</t>
  </si>
  <si>
    <t>psocid</t>
  </si>
  <si>
    <t>psoitis</t>
  </si>
  <si>
    <t>psoralea</t>
  </si>
  <si>
    <t>psoriasis</t>
  </si>
  <si>
    <t>psst</t>
  </si>
  <si>
    <t>pst</t>
  </si>
  <si>
    <t>pstn</t>
  </si>
  <si>
    <t>psych</t>
  </si>
  <si>
    <t>psychasthenia</t>
  </si>
  <si>
    <t>psychataxia</t>
  </si>
  <si>
    <t>psyche</t>
  </si>
  <si>
    <t>psychedelic</t>
  </si>
  <si>
    <t>psychiater</t>
  </si>
  <si>
    <t>psychiatrist</t>
  </si>
  <si>
    <t>psychic</t>
  </si>
  <si>
    <t>psychoacoustic</t>
  </si>
  <si>
    <t>psychoactivity</t>
  </si>
  <si>
    <t>psychoanalysis</t>
  </si>
  <si>
    <t>psychoanalyst</t>
  </si>
  <si>
    <t>psychobiology</t>
  </si>
  <si>
    <t>psychocultural</t>
  </si>
  <si>
    <t>psychodelic</t>
  </si>
  <si>
    <t>psychodrama</t>
  </si>
  <si>
    <t>psychoeducational</t>
  </si>
  <si>
    <t>psychoenergetic</t>
  </si>
  <si>
    <t>psychogenic</t>
  </si>
  <si>
    <t>psychogeriatric</t>
  </si>
  <si>
    <t>psychogony</t>
  </si>
  <si>
    <t>psychograph</t>
  </si>
  <si>
    <t>psychohistorical</t>
  </si>
  <si>
    <t>psychohistory</t>
  </si>
  <si>
    <t>psychokinesis</t>
  </si>
  <si>
    <t>psychological</t>
  </si>
  <si>
    <t>psychologise</t>
  </si>
  <si>
    <t>psychologism</t>
  </si>
  <si>
    <t>psychologist</t>
  </si>
  <si>
    <t>psychology</t>
  </si>
  <si>
    <t>psychometrical</t>
  </si>
  <si>
    <t>psychometrics</t>
  </si>
  <si>
    <t>psychometry</t>
  </si>
  <si>
    <t>psychomotor</t>
  </si>
  <si>
    <t>psychoneurosis</t>
  </si>
  <si>
    <t>psychopharmacologist</t>
  </si>
  <si>
    <t>psychosexuality</t>
  </si>
  <si>
    <t>psychosis</t>
  </si>
  <si>
    <t>psychosociological</t>
  </si>
  <si>
    <t>psychosomimetic</t>
  </si>
  <si>
    <t>psychosurgeon</t>
  </si>
  <si>
    <t>psychosurgery</t>
  </si>
  <si>
    <t>psychotechnics</t>
  </si>
  <si>
    <t>psychotechnology</t>
  </si>
  <si>
    <t>psychotherapeutics</t>
  </si>
  <si>
    <t>psychotherapist</t>
  </si>
  <si>
    <t>psychotherapy</t>
  </si>
  <si>
    <t>psychotic</t>
  </si>
  <si>
    <t>psychotoxic</t>
  </si>
  <si>
    <t>psychrometer</t>
  </si>
  <si>
    <t>psychrotolerant</t>
  </si>
  <si>
    <t>psyllid</t>
  </si>
  <si>
    <t>psytocracy</t>
  </si>
  <si>
    <t>psywar</t>
  </si>
  <si>
    <t>ptarmigan</t>
  </si>
  <si>
    <t>pteridoid</t>
  </si>
  <si>
    <t>pteridology</t>
  </si>
  <si>
    <t>pterodactyl</t>
  </si>
  <si>
    <t>pteropod</t>
  </si>
  <si>
    <t>pteropodium</t>
  </si>
  <si>
    <t>pterosaurian</t>
  </si>
  <si>
    <t>pterygoid</t>
  </si>
  <si>
    <t>pteryla</t>
  </si>
  <si>
    <t>pterylography</t>
  </si>
  <si>
    <t>ptfe</t>
  </si>
  <si>
    <t>ptilopod</t>
  </si>
  <si>
    <t>ptilosis</t>
  </si>
  <si>
    <t>ptochocracy</t>
  </si>
  <si>
    <t>ptolemaic</t>
  </si>
  <si>
    <t>ptolemaism</t>
  </si>
  <si>
    <t>ptomain</t>
  </si>
  <si>
    <t>ptv</t>
  </si>
  <si>
    <t>ptyalagogue</t>
  </si>
  <si>
    <t>ptyalin</t>
  </si>
  <si>
    <t>ptyalism</t>
  </si>
  <si>
    <t>pub</t>
  </si>
  <si>
    <t>puberal</t>
  </si>
  <si>
    <t>pubertal</t>
  </si>
  <si>
    <t>puberty</t>
  </si>
  <si>
    <t>pubescence</t>
  </si>
  <si>
    <t>pubescent</t>
  </si>
  <si>
    <t>pubic</t>
  </si>
  <si>
    <t>public</t>
  </si>
  <si>
    <t>publication</t>
  </si>
  <si>
    <t>publicise</t>
  </si>
  <si>
    <t>publicist</t>
  </si>
  <si>
    <t>publicize</t>
  </si>
  <si>
    <t>publicly</t>
  </si>
  <si>
    <t>publishable</t>
  </si>
  <si>
    <t>publisher</t>
  </si>
  <si>
    <t>pubsy</t>
  </si>
  <si>
    <t>puccoon</t>
  </si>
  <si>
    <t>pucellas</t>
  </si>
  <si>
    <t>pucker</t>
  </si>
  <si>
    <t>puckery</t>
  </si>
  <si>
    <t>pucklike</t>
  </si>
  <si>
    <t>pucras</t>
  </si>
  <si>
    <t>pud</t>
  </si>
  <si>
    <t>puddening</t>
  </si>
  <si>
    <t>pudding</t>
  </si>
  <si>
    <t>puddinghead</t>
  </si>
  <si>
    <t>puddingheaded</t>
  </si>
  <si>
    <t>puddle</t>
  </si>
  <si>
    <t>puddler</t>
  </si>
  <si>
    <t>puddly</t>
  </si>
  <si>
    <t>pudendum</t>
  </si>
  <si>
    <t>pudge</t>
  </si>
  <si>
    <t>pudgy</t>
  </si>
  <si>
    <t>pudsy</t>
  </si>
  <si>
    <t>puerile</t>
  </si>
  <si>
    <t>puerility</t>
  </si>
  <si>
    <t>puerperal</t>
  </si>
  <si>
    <t>puffball</t>
  </si>
  <si>
    <t>puffbird</t>
  </si>
  <si>
    <t>puffer</t>
  </si>
  <si>
    <t>puffiness</t>
  </si>
  <si>
    <t>puffingly</t>
  </si>
  <si>
    <t>pug</t>
  </si>
  <si>
    <t>puggaree</t>
  </si>
  <si>
    <t>pugilist</t>
  </si>
  <si>
    <t>puglia</t>
  </si>
  <si>
    <t>pugmark</t>
  </si>
  <si>
    <t>pugree</t>
  </si>
  <si>
    <t>pugwash</t>
  </si>
  <si>
    <t>puisne</t>
  </si>
  <si>
    <t>puissant</t>
  </si>
  <si>
    <t>puja</t>
  </si>
  <si>
    <t>puka</t>
  </si>
  <si>
    <t>puke</t>
  </si>
  <si>
    <t>pukeko</t>
  </si>
  <si>
    <t>pukka</t>
  </si>
  <si>
    <t>puky</t>
  </si>
  <si>
    <t>pulaski</t>
  </si>
  <si>
    <t>pulchritude</t>
  </si>
  <si>
    <t>pulchritudinous</t>
  </si>
  <si>
    <t>pule</t>
  </si>
  <si>
    <t>puli</t>
  </si>
  <si>
    <t>pulicide</t>
  </si>
  <si>
    <t>pulj</t>
  </si>
  <si>
    <t>pulk</t>
  </si>
  <si>
    <t>pulka</t>
  </si>
  <si>
    <t>pull</t>
  </si>
  <si>
    <t>puller</t>
  </si>
  <si>
    <t>pullet</t>
  </si>
  <si>
    <t>pullicat</t>
  </si>
  <si>
    <t>pullicate</t>
  </si>
  <si>
    <t>pullman</t>
  </si>
  <si>
    <t>pullout</t>
  </si>
  <si>
    <t>pullover</t>
  </si>
  <si>
    <t>pullulation</t>
  </si>
  <si>
    <t>pullus</t>
  </si>
  <si>
    <t>pully</t>
  </si>
  <si>
    <t>pulmonary</t>
  </si>
  <si>
    <t>pulp</t>
  </si>
  <si>
    <t>pulperia</t>
  </si>
  <si>
    <t>pulpify</t>
  </si>
  <si>
    <t>pulpous</t>
  </si>
  <si>
    <t>pulpwood</t>
  </si>
  <si>
    <t>pulsant</t>
  </si>
  <si>
    <t>pulsatile</t>
  </si>
  <si>
    <t>pulsator</t>
  </si>
  <si>
    <t>pulse</t>
  </si>
  <si>
    <t>pulsejet</t>
  </si>
  <si>
    <t>pulseless</t>
  </si>
  <si>
    <t>pulsimeter</t>
  </si>
  <si>
    <t>pulsive</t>
  </si>
  <si>
    <t>pulut</t>
  </si>
  <si>
    <t>pulverable</t>
  </si>
  <si>
    <t>pulverator</t>
  </si>
  <si>
    <t>pulverization</t>
  </si>
  <si>
    <t>pulverize</t>
  </si>
  <si>
    <t>pulverizer</t>
  </si>
  <si>
    <t>pulverulent</t>
  </si>
  <si>
    <t>pulvillus</t>
  </si>
  <si>
    <t>pulvinus</t>
  </si>
  <si>
    <t>puma</t>
  </si>
  <si>
    <t>pumelo</t>
  </si>
  <si>
    <t>pumice</t>
  </si>
  <si>
    <t>pumiceous</t>
  </si>
  <si>
    <t>pummel</t>
  </si>
  <si>
    <t>pump</t>
  </si>
  <si>
    <t>pumpable</t>
  </si>
  <si>
    <t>pumpman</t>
  </si>
  <si>
    <t>pun</t>
  </si>
  <si>
    <t>punakha</t>
  </si>
  <si>
    <t>punch</t>
  </si>
  <si>
    <t>punchboard</t>
  </si>
  <si>
    <t>puncher</t>
  </si>
  <si>
    <t>puncta</t>
  </si>
  <si>
    <t>punctilio</t>
  </si>
  <si>
    <t>punctilious</t>
  </si>
  <si>
    <t>punctual</t>
  </si>
  <si>
    <t>punctually</t>
  </si>
  <si>
    <t>punctuational</t>
  </si>
  <si>
    <t>punctuative</t>
  </si>
  <si>
    <t>punctulated</t>
  </si>
  <si>
    <t>punctum</t>
  </si>
  <si>
    <t>puncture</t>
  </si>
  <si>
    <t>pundit</t>
  </si>
  <si>
    <t>pung</t>
  </si>
  <si>
    <t>punge</t>
  </si>
  <si>
    <t>pungency</t>
  </si>
  <si>
    <t>pungent</t>
  </si>
  <si>
    <t>pungle</t>
  </si>
  <si>
    <t>punic</t>
  </si>
  <si>
    <t>puniness</t>
  </si>
  <si>
    <t>punish</t>
  </si>
  <si>
    <t>punishable</t>
  </si>
  <si>
    <t>punition</t>
  </si>
  <si>
    <t>punitive</t>
  </si>
  <si>
    <t>punitory</t>
  </si>
  <si>
    <t>punjabi</t>
  </si>
  <si>
    <t>punk</t>
  </si>
  <si>
    <t>punka</t>
  </si>
  <si>
    <t>punkah</t>
  </si>
  <si>
    <t>punkie</t>
  </si>
  <si>
    <t>punky</t>
  </si>
  <si>
    <t>punnet</t>
  </si>
  <si>
    <t>punningly</t>
  </si>
  <si>
    <t>punny</t>
  </si>
  <si>
    <t>punster</t>
  </si>
  <si>
    <t>puntabout</t>
  </si>
  <si>
    <t>puntil</t>
  </si>
  <si>
    <t>punty</t>
  </si>
  <si>
    <t>puparium</t>
  </si>
  <si>
    <t>pupate</t>
  </si>
  <si>
    <t>pupation</t>
  </si>
  <si>
    <t>pupiform</t>
  </si>
  <si>
    <t>pupilage</t>
  </si>
  <si>
    <t>puppeteer</t>
  </si>
  <si>
    <t>puppyism</t>
  </si>
  <si>
    <t>purbeck</t>
  </si>
  <si>
    <t>purblind</t>
  </si>
  <si>
    <t>purchasable</t>
  </si>
  <si>
    <t>purchase</t>
  </si>
  <si>
    <t>purchaseless</t>
  </si>
  <si>
    <t>pure</t>
  </si>
  <si>
    <t>purfle</t>
  </si>
  <si>
    <t>purga</t>
  </si>
  <si>
    <t>purgation</t>
  </si>
  <si>
    <t>purgative</t>
  </si>
  <si>
    <t>purgatorial</t>
  </si>
  <si>
    <t>purgee</t>
  </si>
  <si>
    <t>purificant</t>
  </si>
  <si>
    <t>purification</t>
  </si>
  <si>
    <t>purin</t>
  </si>
  <si>
    <t>purist</t>
  </si>
  <si>
    <t>puristical</t>
  </si>
  <si>
    <t>puritan</t>
  </si>
  <si>
    <t>puritanic</t>
  </si>
  <si>
    <t>purity</t>
  </si>
  <si>
    <t>purl</t>
  </si>
  <si>
    <t>purler</t>
  </si>
  <si>
    <t>purlicue</t>
  </si>
  <si>
    <t>purlin</t>
  </si>
  <si>
    <t>purloin</t>
  </si>
  <si>
    <t>puro</t>
  </si>
  <si>
    <t>purp</t>
  </si>
  <si>
    <t>purple</t>
  </si>
  <si>
    <t>purplish</t>
  </si>
  <si>
    <t>purport</t>
  </si>
  <si>
    <t>purported</t>
  </si>
  <si>
    <t>purportless</t>
  </si>
  <si>
    <t>purpose</t>
  </si>
  <si>
    <t>purposedly</t>
  </si>
  <si>
    <t>purposeless</t>
  </si>
  <si>
    <t>purpura</t>
  </si>
  <si>
    <t>purpurate</t>
  </si>
  <si>
    <t>purpure</t>
  </si>
  <si>
    <t>purseful</t>
  </si>
  <si>
    <t>pursily</t>
  </si>
  <si>
    <t>pursiness</t>
  </si>
  <si>
    <t>purslane</t>
  </si>
  <si>
    <t>pursual</t>
  </si>
  <si>
    <t>pursuance</t>
  </si>
  <si>
    <t>pursuant</t>
  </si>
  <si>
    <t>pursuer</t>
  </si>
  <si>
    <t>pursuivant</t>
  </si>
  <si>
    <t>pursy</t>
  </si>
  <si>
    <t>purulence</t>
  </si>
  <si>
    <t>purulency</t>
  </si>
  <si>
    <t>purulent</t>
  </si>
  <si>
    <t>purveyance</t>
  </si>
  <si>
    <t>purveyor</t>
  </si>
  <si>
    <t>pus</t>
  </si>
  <si>
    <t>pusan</t>
  </si>
  <si>
    <t>puseyism</t>
  </si>
  <si>
    <t>puseyite</t>
  </si>
  <si>
    <t>pushball</t>
  </si>
  <si>
    <t>pushbutton</t>
  </si>
  <si>
    <t>pushcart</t>
  </si>
  <si>
    <t>pusher</t>
  </si>
  <si>
    <t>pushful</t>
  </si>
  <si>
    <t>pushily</t>
  </si>
  <si>
    <t>pushiness</t>
  </si>
  <si>
    <t>pushover</t>
  </si>
  <si>
    <t>pushpin</t>
  </si>
  <si>
    <t>pushup</t>
  </si>
  <si>
    <t>pushy</t>
  </si>
  <si>
    <t>puss</t>
  </si>
  <si>
    <t>pussy</t>
  </si>
  <si>
    <t>pussycat</t>
  </si>
  <si>
    <t>pussyfooter</t>
  </si>
  <si>
    <t>pustular</t>
  </si>
  <si>
    <t>pustulation</t>
  </si>
  <si>
    <t>pustulous</t>
  </si>
  <si>
    <t>put</t>
  </si>
  <si>
    <t>putative</t>
  </si>
  <si>
    <t>putatively</t>
  </si>
  <si>
    <t>putlock</t>
  </si>
  <si>
    <t>putlog</t>
  </si>
  <si>
    <t>putrefacient</t>
  </si>
  <si>
    <t>putrefaction</t>
  </si>
  <si>
    <t>putrefy</t>
  </si>
  <si>
    <t>putresce</t>
  </si>
  <si>
    <t>putrescence</t>
  </si>
  <si>
    <t>putrescent</t>
  </si>
  <si>
    <t>putrescine</t>
  </si>
  <si>
    <t>putrid</t>
  </si>
  <si>
    <t>putridly</t>
  </si>
  <si>
    <t>putridness</t>
  </si>
  <si>
    <t>putrilage</t>
  </si>
  <si>
    <t>putschism</t>
  </si>
  <si>
    <t>putschist</t>
  </si>
  <si>
    <t>puttee</t>
  </si>
  <si>
    <t>putti</t>
  </si>
  <si>
    <t>puttier</t>
  </si>
  <si>
    <t>puttoo</t>
  </si>
  <si>
    <t>putty</t>
  </si>
  <si>
    <t>puy</t>
  </si>
  <si>
    <t>puzzle</t>
  </si>
  <si>
    <t>puzzledom</t>
  </si>
  <si>
    <t>puzzlehead</t>
  </si>
  <si>
    <t>puzzlement</t>
  </si>
  <si>
    <t>puzzlepated</t>
  </si>
  <si>
    <t>puzzling</t>
  </si>
  <si>
    <t>puzzlingly</t>
  </si>
  <si>
    <t>pvc</t>
  </si>
  <si>
    <t>pya</t>
  </si>
  <si>
    <t>pyaemia</t>
  </si>
  <si>
    <t>pycnidium</t>
  </si>
  <si>
    <t>pycnogonid</t>
  </si>
  <si>
    <t>pye</t>
  </si>
  <si>
    <t>pyelitis</t>
  </si>
  <si>
    <t>pyelograph</t>
  </si>
  <si>
    <t>pyelography</t>
  </si>
  <si>
    <t>pyeloscopy</t>
  </si>
  <si>
    <t>pygal</t>
  </si>
  <si>
    <t>pyic</t>
  </si>
  <si>
    <t>pyin</t>
  </si>
  <si>
    <t>pyjama</t>
  </si>
  <si>
    <t>pyjamas</t>
  </si>
  <si>
    <t>pylon</t>
  </si>
  <si>
    <t>pyloric</t>
  </si>
  <si>
    <t>pylorus</t>
  </si>
  <si>
    <t>pyogenic</t>
  </si>
  <si>
    <t>pyoid</t>
  </si>
  <si>
    <t>pyonephritis</t>
  </si>
  <si>
    <t>pyopericardium</t>
  </si>
  <si>
    <t>pyophthalmia</t>
  </si>
  <si>
    <t>pyorrhoea</t>
  </si>
  <si>
    <t>pyosalpinx</t>
  </si>
  <si>
    <t>pyralid</t>
  </si>
  <si>
    <t>pyralidid</t>
  </si>
  <si>
    <t>pyramid</t>
  </si>
  <si>
    <t>pyramidal</t>
  </si>
  <si>
    <t>pyramidical</t>
  </si>
  <si>
    <t>pyramidion</t>
  </si>
  <si>
    <t>pyre</t>
  </si>
  <si>
    <t>pyrene</t>
  </si>
  <si>
    <t>pyrenees</t>
  </si>
  <si>
    <t>pyrenin</t>
  </si>
  <si>
    <t>pyrethrin</t>
  </si>
  <si>
    <t>pyrethroid</t>
  </si>
  <si>
    <t>pyrethrum</t>
  </si>
  <si>
    <t>pyretic</t>
  </si>
  <si>
    <t>pyrex</t>
  </si>
  <si>
    <t>pyrexia</t>
  </si>
  <si>
    <t>pyrexic</t>
  </si>
  <si>
    <t>pyridine</t>
  </si>
  <si>
    <t>pyridoxine</t>
  </si>
  <si>
    <t>pyriform</t>
  </si>
  <si>
    <t>pyrite</t>
  </si>
  <si>
    <t>pyritic</t>
  </si>
  <si>
    <t>pyro</t>
  </si>
  <si>
    <t>pyroborate</t>
  </si>
  <si>
    <t>pyrocatechin</t>
  </si>
  <si>
    <t>pyrocatechol</t>
  </si>
  <si>
    <t>pyrocellulose</t>
  </si>
  <si>
    <t>pyrochemical</t>
  </si>
  <si>
    <t>pyroconductivity</t>
  </si>
  <si>
    <t>pyroelectricity</t>
  </si>
  <si>
    <t>pyrogallic</t>
  </si>
  <si>
    <t>pyrogallol</t>
  </si>
  <si>
    <t>pyrogen</t>
  </si>
  <si>
    <t>pyrogenation</t>
  </si>
  <si>
    <t>pyrogenic</t>
  </si>
  <si>
    <t>pyrograph</t>
  </si>
  <si>
    <t>pyrographer</t>
  </si>
  <si>
    <t>pyrogravure</t>
  </si>
  <si>
    <t>pyrolignic</t>
  </si>
  <si>
    <t>pyrology</t>
  </si>
  <si>
    <t>pyrolusite</t>
  </si>
  <si>
    <t>pyrolysis</t>
  </si>
  <si>
    <t>pyrolyzate</t>
  </si>
  <si>
    <t>pyrolyze</t>
  </si>
  <si>
    <t>pyromancy</t>
  </si>
  <si>
    <t>pyrometallurgy</t>
  </si>
  <si>
    <t>pyrometer</t>
  </si>
  <si>
    <t>pyromorphite</t>
  </si>
  <si>
    <t>pyronine</t>
  </si>
  <si>
    <t>pyroninophilic</t>
  </si>
  <si>
    <t>pyrophosphate</t>
  </si>
  <si>
    <t>pyrophotometer</t>
  </si>
  <si>
    <t>pyrosulphate</t>
  </si>
  <si>
    <t>pyrotechnic</t>
  </si>
  <si>
    <t>pyrotechnics</t>
  </si>
  <si>
    <t>pyrotechnist</t>
  </si>
  <si>
    <t>pyroxenite</t>
  </si>
  <si>
    <t>pyroxylin</t>
  </si>
  <si>
    <t>pyrrhic</t>
  </si>
  <si>
    <t>pyrrho</t>
  </si>
  <si>
    <t>pyrrhonic</t>
  </si>
  <si>
    <t>pyrrhonist</t>
  </si>
  <si>
    <t>pyrrhotite</t>
  </si>
  <si>
    <t>pyrrhuloxia</t>
  </si>
  <si>
    <t>pyruvate</t>
  </si>
  <si>
    <t>pythagorean</t>
  </si>
  <si>
    <t>pythagoric</t>
  </si>
  <si>
    <t>pythagorist</t>
  </si>
  <si>
    <t>pytheas</t>
  </si>
  <si>
    <t>pythia</t>
  </si>
  <si>
    <t>pythias</t>
  </si>
  <si>
    <t>pythic</t>
  </si>
  <si>
    <t>pythogenic</t>
  </si>
  <si>
    <t>pythoness</t>
  </si>
  <si>
    <t>pythonic</t>
  </si>
  <si>
    <t>pyuria</t>
  </si>
  <si>
    <t>pyx</t>
  </si>
  <si>
    <t>pyxidium</t>
  </si>
  <si>
    <t>pyxie</t>
  </si>
  <si>
    <t>pyxis</t>
  </si>
  <si>
    <t>qaid</t>
  </si>
  <si>
    <t>qairwan</t>
  </si>
  <si>
    <t>qanat</t>
  </si>
  <si>
    <t>qanon</t>
  </si>
  <si>
    <t>qaranc</t>
  </si>
  <si>
    <t>qarnns</t>
  </si>
  <si>
    <t>qb</t>
  </si>
  <si>
    <t>qbe</t>
  </si>
  <si>
    <t>qbp</t>
  </si>
  <si>
    <t>qda</t>
  </si>
  <si>
    <t>qea</t>
  </si>
  <si>
    <t>qei</t>
  </si>
  <si>
    <t>qemm</t>
  </si>
  <si>
    <t>qi</t>
  </si>
  <si>
    <t>qiana</t>
  </si>
  <si>
    <t>qibla</t>
  </si>
  <si>
    <t>qic</t>
  </si>
  <si>
    <t>qingdao</t>
  </si>
  <si>
    <t>qinghai</t>
  </si>
  <si>
    <t>qintar</t>
  </si>
  <si>
    <t>qishm</t>
  </si>
  <si>
    <t>qiviut</t>
  </si>
  <si>
    <t>qktp</t>
  </si>
  <si>
    <t>qmg</t>
  </si>
  <si>
    <t>qms</t>
  </si>
  <si>
    <t>qn</t>
  </si>
  <si>
    <t>qoph</t>
  </si>
  <si>
    <t>qoran</t>
  </si>
  <si>
    <t>qos</t>
  </si>
  <si>
    <t>qq</t>
  </si>
  <si>
    <t>qr</t>
  </si>
  <si>
    <t>qrp</t>
  </si>
  <si>
    <t>qst</t>
  </si>
  <si>
    <t>qstol</t>
  </si>
  <si>
    <t>quack</t>
  </si>
  <si>
    <t>quacker</t>
  </si>
  <si>
    <t>quacksalver</t>
  </si>
  <si>
    <t>quackster</t>
  </si>
  <si>
    <t>quackupuncture</t>
  </si>
  <si>
    <t>quad</t>
  </si>
  <si>
    <t>quadplex</t>
  </si>
  <si>
    <t>quadragenarian</t>
  </si>
  <si>
    <t>quadragesima</t>
  </si>
  <si>
    <t>quadraminium</t>
  </si>
  <si>
    <t>quadrangle</t>
  </si>
  <si>
    <t>quadrangled</t>
  </si>
  <si>
    <t>quadrangular</t>
  </si>
  <si>
    <t>quadrangularly</t>
  </si>
  <si>
    <t>quadrantanopia</t>
  </si>
  <si>
    <t>quadraphonic</t>
  </si>
  <si>
    <t>quadraphony</t>
  </si>
  <si>
    <t>quadrasonic</t>
  </si>
  <si>
    <t>quadrasonics</t>
  </si>
  <si>
    <t>quadrat</t>
  </si>
  <si>
    <t>quadrate</t>
  </si>
  <si>
    <t>quadrature</t>
  </si>
  <si>
    <t>quadrennial</t>
  </si>
  <si>
    <t>quadrennially</t>
  </si>
  <si>
    <t>quadrennium</t>
  </si>
  <si>
    <t>quadriad</t>
  </si>
  <si>
    <t>quadric</t>
  </si>
  <si>
    <t>quadricentennial</t>
  </si>
  <si>
    <t>quadriceps</t>
  </si>
  <si>
    <t>quadricornous</t>
  </si>
  <si>
    <t>quadricycle</t>
  </si>
  <si>
    <t>quadriennium</t>
  </si>
  <si>
    <t>quadrifid</t>
  </si>
  <si>
    <t>quadrifoliate</t>
  </si>
  <si>
    <t>quadriform</t>
  </si>
  <si>
    <t>quadrifrontal</t>
  </si>
  <si>
    <t>quadriga</t>
  </si>
  <si>
    <t>quadrilateral</t>
  </si>
  <si>
    <t>quadrille</t>
  </si>
  <si>
    <t>quadrillionth</t>
  </si>
  <si>
    <t>quadrinomial</t>
  </si>
  <si>
    <t>quadripartition</t>
  </si>
  <si>
    <t>quadriphonics</t>
  </si>
  <si>
    <t>quadriphony</t>
  </si>
  <si>
    <t>quadriplegia</t>
  </si>
  <si>
    <t>quadriplegic</t>
  </si>
  <si>
    <t>quadrireme</t>
  </si>
  <si>
    <t>quadrisyllabic</t>
  </si>
  <si>
    <t>quadrisyllable</t>
  </si>
  <si>
    <t>quadrivalence</t>
  </si>
  <si>
    <t>quadrivalent</t>
  </si>
  <si>
    <t>quadrivium</t>
  </si>
  <si>
    <t>quadro</t>
  </si>
  <si>
    <t>quadrumana</t>
  </si>
  <si>
    <t>quadrumvir</t>
  </si>
  <si>
    <t>quadruped</t>
  </si>
  <si>
    <t>quadrupedal</t>
  </si>
  <si>
    <t>quadruple</t>
  </si>
  <si>
    <t>quadruplex</t>
  </si>
  <si>
    <t>quadruplication</t>
  </si>
  <si>
    <t>quadrupole</t>
  </si>
  <si>
    <t>quaere</t>
  </si>
  <si>
    <t>quaesitum</t>
  </si>
  <si>
    <t>quaestor</t>
  </si>
  <si>
    <t>quaestorship</t>
  </si>
  <si>
    <t>quag</t>
  </si>
  <si>
    <t>quagga</t>
  </si>
  <si>
    <t>quaggy</t>
  </si>
  <si>
    <t>quagmiry</t>
  </si>
  <si>
    <t>quahaug</t>
  </si>
  <si>
    <t>quahog</t>
  </si>
  <si>
    <t>quai</t>
  </si>
  <si>
    <t>quaich</t>
  </si>
  <si>
    <t>quail</t>
  </si>
  <si>
    <t>quaint</t>
  </si>
  <si>
    <t>quaintly</t>
  </si>
  <si>
    <t>quake</t>
  </si>
  <si>
    <t>quaker</t>
  </si>
  <si>
    <t>quakerish</t>
  </si>
  <si>
    <t>quaky</t>
  </si>
  <si>
    <t>qualifiable</t>
  </si>
  <si>
    <t>qualification</t>
  </si>
  <si>
    <t>qualificative</t>
  </si>
  <si>
    <t>qualificatory</t>
  </si>
  <si>
    <t>qualifier</t>
  </si>
  <si>
    <t>qualitative</t>
  </si>
  <si>
    <t>qualitatively</t>
  </si>
  <si>
    <t>qualm</t>
  </si>
  <si>
    <t>qualmish</t>
  </si>
  <si>
    <t>quamash</t>
  </si>
  <si>
    <t>quandang</t>
  </si>
  <si>
    <t>quandary</t>
  </si>
  <si>
    <t>quandong</t>
  </si>
  <si>
    <t>quant</t>
  </si>
  <si>
    <t>quanta</t>
  </si>
  <si>
    <t>quantasome</t>
  </si>
  <si>
    <t>quantifier</t>
  </si>
  <si>
    <t>quantify</t>
  </si>
  <si>
    <t>quantile</t>
  </si>
  <si>
    <t>quantitate</t>
  </si>
  <si>
    <t>quantitative</t>
  </si>
  <si>
    <t>quantity</t>
  </si>
  <si>
    <t>quantivalence</t>
  </si>
  <si>
    <t>quantometer</t>
  </si>
  <si>
    <t>quantum</t>
  </si>
  <si>
    <t>quaquaversal</t>
  </si>
  <si>
    <t>quarantine</t>
  </si>
  <si>
    <t>quarenden</t>
  </si>
  <si>
    <t>quarrel</t>
  </si>
  <si>
    <t>quarreler</t>
  </si>
  <si>
    <t>quarrelsomely</t>
  </si>
  <si>
    <t>quarrelsomeness</t>
  </si>
  <si>
    <t>quarry</t>
  </si>
  <si>
    <t>quarrying</t>
  </si>
  <si>
    <t>quarryman</t>
  </si>
  <si>
    <t>quartal</t>
  </si>
  <si>
    <t>quarte</t>
  </si>
  <si>
    <t>quarter</t>
  </si>
  <si>
    <t>quarterback</t>
  </si>
  <si>
    <t>quartered</t>
  </si>
  <si>
    <t>quarterfinalist</t>
  </si>
  <si>
    <t>quartering</t>
  </si>
  <si>
    <t>quarters</t>
  </si>
  <si>
    <t>quartersaw</t>
  </si>
  <si>
    <t>quarterstretch</t>
  </si>
  <si>
    <t>quartertone</t>
  </si>
  <si>
    <t>quarto</t>
  </si>
  <si>
    <t>quartus</t>
  </si>
  <si>
    <t>quartziferous</t>
  </si>
  <si>
    <t>quartzite</t>
  </si>
  <si>
    <t>quartzitic</t>
  </si>
  <si>
    <t>quasar</t>
  </si>
  <si>
    <t>quashy</t>
  </si>
  <si>
    <t>quasi</t>
  </si>
  <si>
    <t>quasiatom</t>
  </si>
  <si>
    <t>quasimolecule</t>
  </si>
  <si>
    <t>quass</t>
  </si>
  <si>
    <t>quassia</t>
  </si>
  <si>
    <t>quaternion</t>
  </si>
  <si>
    <t>quatorzain</t>
  </si>
  <si>
    <t>quatorze</t>
  </si>
  <si>
    <t>quatrefoil</t>
  </si>
  <si>
    <t>quatro</t>
  </si>
  <si>
    <t>quattrocento</t>
  </si>
  <si>
    <t>quattuordecillion</t>
  </si>
  <si>
    <t>quavering</t>
  </si>
  <si>
    <t>quayage</t>
  </si>
  <si>
    <t>quayside</t>
  </si>
  <si>
    <t>qube</t>
  </si>
  <si>
    <t>quean</t>
  </si>
  <si>
    <t>queasy</t>
  </si>
  <si>
    <t>quebecois</t>
  </si>
  <si>
    <t>quebracho</t>
  </si>
  <si>
    <t>quebrada</t>
  </si>
  <si>
    <t>quechua</t>
  </si>
  <si>
    <t>quechuan</t>
  </si>
  <si>
    <t>queen</t>
  </si>
  <si>
    <t>queendom</t>
  </si>
  <si>
    <t>queenie</t>
  </si>
  <si>
    <t>queening</t>
  </si>
  <si>
    <t>queenlike</t>
  </si>
  <si>
    <t>queenliness</t>
  </si>
  <si>
    <t>queenside</t>
  </si>
  <si>
    <t>queensland</t>
  </si>
  <si>
    <t>queensware</t>
  </si>
  <si>
    <t>queer</t>
  </si>
  <si>
    <t>queerly</t>
  </si>
  <si>
    <t>queerness</t>
  </si>
  <si>
    <t>quelea</t>
  </si>
  <si>
    <t>quell</t>
  </si>
  <si>
    <t>quellenforschung</t>
  </si>
  <si>
    <t>quemoy</t>
  </si>
  <si>
    <t>quench</t>
  </si>
  <si>
    <t>quenchable</t>
  </si>
  <si>
    <t>quencher</t>
  </si>
  <si>
    <t>quenching</t>
  </si>
  <si>
    <t>quenton</t>
  </si>
  <si>
    <t>quercetin</t>
  </si>
  <si>
    <t>quercine</t>
  </si>
  <si>
    <t>quercitol</t>
  </si>
  <si>
    <t>quercitrin</t>
  </si>
  <si>
    <t>quercitron</t>
  </si>
  <si>
    <t>querist</t>
  </si>
  <si>
    <t>querulous</t>
  </si>
  <si>
    <t>query</t>
  </si>
  <si>
    <t>quest</t>
  </si>
  <si>
    <t>quester</t>
  </si>
  <si>
    <t>questionary</t>
  </si>
  <si>
    <t>questioningly</t>
  </si>
  <si>
    <t>questionless</t>
  </si>
  <si>
    <t>questionnaire</t>
  </si>
  <si>
    <t>questor</t>
  </si>
  <si>
    <t>questura</t>
  </si>
  <si>
    <t>quetta</t>
  </si>
  <si>
    <t>quetzal</t>
  </si>
  <si>
    <t>quetzalcoatl</t>
  </si>
  <si>
    <t>queue</t>
  </si>
  <si>
    <t>queuer</t>
  </si>
  <si>
    <t>quezal</t>
  </si>
  <si>
    <t>quezon</t>
  </si>
  <si>
    <t>quib</t>
  </si>
  <si>
    <t>quibble</t>
  </si>
  <si>
    <t>quibbler</t>
  </si>
  <si>
    <t>quibblesome</t>
  </si>
  <si>
    <t>quick</t>
  </si>
  <si>
    <t>quicken</t>
  </si>
  <si>
    <t>quickie</t>
  </si>
  <si>
    <t>quicklime</t>
  </si>
  <si>
    <t>quicksanded</t>
  </si>
  <si>
    <t>quickset</t>
  </si>
  <si>
    <t>quicksilver</t>
  </si>
  <si>
    <t>quicktime</t>
  </si>
  <si>
    <t>quicky</t>
  </si>
  <si>
    <t>quid</t>
  </si>
  <si>
    <t>quiddity</t>
  </si>
  <si>
    <t>quidnunc</t>
  </si>
  <si>
    <t>quids</t>
  </si>
  <si>
    <t>quidsworth</t>
  </si>
  <si>
    <t>quiesce</t>
  </si>
  <si>
    <t>quiescence</t>
  </si>
  <si>
    <t>quiescency</t>
  </si>
  <si>
    <t>quiescent</t>
  </si>
  <si>
    <t>quiet</t>
  </si>
  <si>
    <t>quieten</t>
  </si>
  <si>
    <t>quietish</t>
  </si>
  <si>
    <t>quietude</t>
  </si>
  <si>
    <t>quietus</t>
  </si>
  <si>
    <t>quilimane</t>
  </si>
  <si>
    <t>quill</t>
  </si>
  <si>
    <t>quillback</t>
  </si>
  <si>
    <t>quilldriver</t>
  </si>
  <si>
    <t>quillet</t>
  </si>
  <si>
    <t>quillwort</t>
  </si>
  <si>
    <t>quilting</t>
  </si>
  <si>
    <t>quim</t>
  </si>
  <si>
    <t>quin</t>
  </si>
  <si>
    <t>quina</t>
  </si>
  <si>
    <t>quinacrine</t>
  </si>
  <si>
    <t>quinalbarbitone</t>
  </si>
  <si>
    <t>quinary</t>
  </si>
  <si>
    <t>quinate</t>
  </si>
  <si>
    <t>quincuncial</t>
  </si>
  <si>
    <t>quindecagon</t>
  </si>
  <si>
    <t>quinella</t>
  </si>
  <si>
    <t>quinestrol</t>
  </si>
  <si>
    <t>quingenary</t>
  </si>
  <si>
    <t>quingentenary</t>
  </si>
  <si>
    <t>quinin</t>
  </si>
  <si>
    <t>quinine</t>
  </si>
  <si>
    <t>quinism</t>
  </si>
  <si>
    <t>quinnat</t>
  </si>
  <si>
    <t>quinoidine</t>
  </si>
  <si>
    <t>quinquagenarian</t>
  </si>
  <si>
    <t>quinquagenary</t>
  </si>
  <si>
    <t>quinquagesima</t>
  </si>
  <si>
    <t>quinquangular</t>
  </si>
  <si>
    <t>quinquecentennial</t>
  </si>
  <si>
    <t>quinquefarious</t>
  </si>
  <si>
    <t>quinquefoliolate</t>
  </si>
  <si>
    <t>quinquennium</t>
  </si>
  <si>
    <t>quinquepartite</t>
  </si>
  <si>
    <t>quinquereme</t>
  </si>
  <si>
    <t>quinquevalence</t>
  </si>
  <si>
    <t>quinquevalent</t>
  </si>
  <si>
    <t>quintain</t>
  </si>
  <si>
    <t>quintan</t>
  </si>
  <si>
    <t>quinte</t>
  </si>
  <si>
    <t>quintefoil</t>
  </si>
  <si>
    <t>quintessence</t>
  </si>
  <si>
    <t>quintessential</t>
  </si>
  <si>
    <t>quintette</t>
  </si>
  <si>
    <t>quintic</t>
  </si>
  <si>
    <t>quintile</t>
  </si>
  <si>
    <t>quintillion</t>
  </si>
  <si>
    <t>quintillionth</t>
  </si>
  <si>
    <t>quintroon</t>
  </si>
  <si>
    <t>quintupling</t>
  </si>
  <si>
    <t>quirites</t>
  </si>
  <si>
    <t>quirk</t>
  </si>
  <si>
    <t>quirkily</t>
  </si>
  <si>
    <t>quirkish</t>
  </si>
  <si>
    <t>quisling</t>
  </si>
  <si>
    <t>quist</t>
  </si>
  <si>
    <t>quit</t>
  </si>
  <si>
    <t>quitch</t>
  </si>
  <si>
    <t>quite</t>
  </si>
  <si>
    <t>quito</t>
  </si>
  <si>
    <t>quitrent</t>
  </si>
  <si>
    <t>quitter</t>
  </si>
  <si>
    <t>quittor</t>
  </si>
  <si>
    <t>quiveringly</t>
  </si>
  <si>
    <t>quixote</t>
  </si>
  <si>
    <t>quixotic</t>
  </si>
  <si>
    <t>quixotical</t>
  </si>
  <si>
    <t>quixotically</t>
  </si>
  <si>
    <t>quixotism</t>
  </si>
  <si>
    <t>quixotry</t>
  </si>
  <si>
    <t>quiz</t>
  </si>
  <si>
    <t>quizee</t>
  </si>
  <si>
    <t>quizmaster</t>
  </si>
  <si>
    <t>quizzable</t>
  </si>
  <si>
    <t>quizzee</t>
  </si>
  <si>
    <t>quizzery</t>
  </si>
  <si>
    <t>quizzical</t>
  </si>
  <si>
    <t>qum</t>
  </si>
  <si>
    <t>qumran</t>
  </si>
  <si>
    <t>quod</t>
  </si>
  <si>
    <t>quodlibet</t>
  </si>
  <si>
    <t>quodlibetz</t>
  </si>
  <si>
    <t>quohog</t>
  </si>
  <si>
    <t>quoin</t>
  </si>
  <si>
    <t>quoit</t>
  </si>
  <si>
    <t>quokka</t>
  </si>
  <si>
    <t>quondam</t>
  </si>
  <si>
    <t>quorum</t>
  </si>
  <si>
    <t>quotability</t>
  </si>
  <si>
    <t>quotation</t>
  </si>
  <si>
    <t>quoteprice</t>
  </si>
  <si>
    <t>quoter</t>
  </si>
  <si>
    <t>quotha</t>
  </si>
  <si>
    <t>quotidian</t>
  </si>
  <si>
    <t>quotiety</t>
  </si>
  <si>
    <t>quran</t>
  </si>
  <si>
    <t>qursh</t>
  </si>
  <si>
    <t>qurush</t>
  </si>
  <si>
    <t>qwerty</t>
  </si>
  <si>
    <t>ra</t>
  </si>
  <si>
    <t>raaf</t>
  </si>
  <si>
    <t>rabassaire</t>
  </si>
  <si>
    <t>rabat</t>
  </si>
  <si>
    <t>rabaul</t>
  </si>
  <si>
    <t>rabbah</t>
  </si>
  <si>
    <t>rabbanist</t>
  </si>
  <si>
    <t>rabbanite</t>
  </si>
  <si>
    <t>rabbath</t>
  </si>
  <si>
    <t>rabbet</t>
  </si>
  <si>
    <t>rabbi</t>
  </si>
  <si>
    <t>rabbin</t>
  </si>
  <si>
    <t>rabbinate</t>
  </si>
  <si>
    <t>rabbinist</t>
  </si>
  <si>
    <t>rabbitbrush</t>
  </si>
  <si>
    <t>rabbitlike</t>
  </si>
  <si>
    <t>rabbity</t>
  </si>
  <si>
    <t>rabble</t>
  </si>
  <si>
    <t>rabblement</t>
  </si>
  <si>
    <t>rabboni</t>
  </si>
  <si>
    <t>rabelaisian</t>
  </si>
  <si>
    <t>rabi</t>
  </si>
  <si>
    <t>rabia</t>
  </si>
  <si>
    <t>rabic</t>
  </si>
  <si>
    <t>rabid</t>
  </si>
  <si>
    <t>rabidity</t>
  </si>
  <si>
    <t>rabies</t>
  </si>
  <si>
    <t>raccoon</t>
  </si>
  <si>
    <t>race</t>
  </si>
  <si>
    <t>racemate</t>
  </si>
  <si>
    <t>raceme</t>
  </si>
  <si>
    <t>racemic</t>
  </si>
  <si>
    <t>racemiferous</t>
  </si>
  <si>
    <t>racemism</t>
  </si>
  <si>
    <t>racemule</t>
  </si>
  <si>
    <t>racemulose</t>
  </si>
  <si>
    <t>racetrack</t>
  </si>
  <si>
    <t>raceway</t>
  </si>
  <si>
    <t>rachel</t>
  </si>
  <si>
    <t>rachet</t>
  </si>
  <si>
    <t>rachides</t>
  </si>
  <si>
    <t>rachiform</t>
  </si>
  <si>
    <t>rachilla</t>
  </si>
  <si>
    <t>rachis</t>
  </si>
  <si>
    <t>rachitic</t>
  </si>
  <si>
    <t>rachitis</t>
  </si>
  <si>
    <t>racial</t>
  </si>
  <si>
    <t>racialism</t>
  </si>
  <si>
    <t>racialist</t>
  </si>
  <si>
    <t>raciness</t>
  </si>
  <si>
    <t>racing</t>
  </si>
  <si>
    <t>racism</t>
  </si>
  <si>
    <t>racist</t>
  </si>
  <si>
    <t>racker</t>
  </si>
  <si>
    <t>racketeering</t>
  </si>
  <si>
    <t>rackettail</t>
  </si>
  <si>
    <t>rackety</t>
  </si>
  <si>
    <t>racking</t>
  </si>
  <si>
    <t>racquet</t>
  </si>
  <si>
    <t>racy</t>
  </si>
  <si>
    <t>radar</t>
  </si>
  <si>
    <t>raddled</t>
  </si>
  <si>
    <t>radiale</t>
  </si>
  <si>
    <t>radialized</t>
  </si>
  <si>
    <t>radian</t>
  </si>
  <si>
    <t>radiance</t>
  </si>
  <si>
    <t>radiancy</t>
  </si>
  <si>
    <t>radiant</t>
  </si>
  <si>
    <t>radiation</t>
  </si>
  <si>
    <t>radical</t>
  </si>
  <si>
    <t>radicalness</t>
  </si>
  <si>
    <t>radicand</t>
  </si>
  <si>
    <t>radicant</t>
  </si>
  <si>
    <t>radicate</t>
  </si>
  <si>
    <t>radication</t>
  </si>
  <si>
    <t>radicel</t>
  </si>
  <si>
    <t>radicidation</t>
  </si>
  <si>
    <t>radicle</t>
  </si>
  <si>
    <t>radiesthesia</t>
  </si>
  <si>
    <t>radii</t>
  </si>
  <si>
    <t>radio</t>
  </si>
  <si>
    <t>radioautograph</t>
  </si>
  <si>
    <t>radioceramic</t>
  </si>
  <si>
    <t>radiochemical</t>
  </si>
  <si>
    <t>radiocolloid</t>
  </si>
  <si>
    <t>radiocompass</t>
  </si>
  <si>
    <t>radiodermatitis</t>
  </si>
  <si>
    <t>radiodetector</t>
  </si>
  <si>
    <t>radiodiagnosis</t>
  </si>
  <si>
    <t>radioecology</t>
  </si>
  <si>
    <t>radioelement</t>
  </si>
  <si>
    <t>radiogeology</t>
  </si>
  <si>
    <t>radiogoniometry</t>
  </si>
  <si>
    <t>radiogram</t>
  </si>
  <si>
    <t>radiogramophone</t>
  </si>
  <si>
    <t>radiography</t>
  </si>
  <si>
    <t>radioheating</t>
  </si>
  <si>
    <t>radioimmunoassay</t>
  </si>
  <si>
    <t>radiolarian</t>
  </si>
  <si>
    <t>radiolocate</t>
  </si>
  <si>
    <t>radiolocation</t>
  </si>
  <si>
    <t>radiolocator</t>
  </si>
  <si>
    <t>radiological</t>
  </si>
  <si>
    <t>radiolysis</t>
  </si>
  <si>
    <t>radioman</t>
  </si>
  <si>
    <t>radiometer</t>
  </si>
  <si>
    <t>radiomimetic</t>
  </si>
  <si>
    <t>radionews</t>
  </si>
  <si>
    <t>radionics</t>
  </si>
  <si>
    <t>radionuclide</t>
  </si>
  <si>
    <t>radiopacity</t>
  </si>
  <si>
    <t>radiopaque</t>
  </si>
  <si>
    <t>radiophare</t>
  </si>
  <si>
    <t>radiophone</t>
  </si>
  <si>
    <t>radiophony</t>
  </si>
  <si>
    <t>radiophosphorus</t>
  </si>
  <si>
    <t>radioprotective</t>
  </si>
  <si>
    <t>radioresistance</t>
  </si>
  <si>
    <t>radioscope</t>
  </si>
  <si>
    <t>radioscopically</t>
  </si>
  <si>
    <t>radioscopy</t>
  </si>
  <si>
    <t>radiosensitive</t>
  </si>
  <si>
    <t>radiosonde</t>
  </si>
  <si>
    <t>radiosterilize</t>
  </si>
  <si>
    <t>radiostrontium</t>
  </si>
  <si>
    <t>radiosurgery</t>
  </si>
  <si>
    <t>radiotelegraphic</t>
  </si>
  <si>
    <t>radiotelegrapm</t>
  </si>
  <si>
    <t>radiotelemetry</t>
  </si>
  <si>
    <t>radiotelescope</t>
  </si>
  <si>
    <t>radiotherapist</t>
  </si>
  <si>
    <t>radiothorium</t>
  </si>
  <si>
    <t>radiotoxic</t>
  </si>
  <si>
    <t>radiotracer</t>
  </si>
  <si>
    <t>radiotransparent</t>
  </si>
  <si>
    <t>radioulnar</t>
  </si>
  <si>
    <t>radiovision</t>
  </si>
  <si>
    <t>radiovisor</t>
  </si>
  <si>
    <t>radish</t>
  </si>
  <si>
    <t>radium</t>
  </si>
  <si>
    <t>radiumize</t>
  </si>
  <si>
    <t>radiumtherapy</t>
  </si>
  <si>
    <t>radix</t>
  </si>
  <si>
    <t>radnor</t>
  </si>
  <si>
    <t>radome</t>
  </si>
  <si>
    <t>radular</t>
  </si>
  <si>
    <t>radux</t>
  </si>
  <si>
    <t>radwaste</t>
  </si>
  <si>
    <t>raff</t>
  </si>
  <si>
    <t>rafferty</t>
  </si>
  <si>
    <t>raffia</t>
  </si>
  <si>
    <t>raffinate</t>
  </si>
  <si>
    <t>rafflesia</t>
  </si>
  <si>
    <t>raft</t>
  </si>
  <si>
    <t>raftered</t>
  </si>
  <si>
    <t>raga</t>
  </si>
  <si>
    <t>ragabash</t>
  </si>
  <si>
    <t>ragamuffin</t>
  </si>
  <si>
    <t>ragamuffinly</t>
  </si>
  <si>
    <t>ragbag</t>
  </si>
  <si>
    <t>ragee</t>
  </si>
  <si>
    <t>ragefully</t>
  </si>
  <si>
    <t>ragged</t>
  </si>
  <si>
    <t>raggedy</t>
  </si>
  <si>
    <t>ragger</t>
  </si>
  <si>
    <t>raggy</t>
  </si>
  <si>
    <t>ragi</t>
  </si>
  <si>
    <t>ragingly</t>
  </si>
  <si>
    <t>ragman</t>
  </si>
  <si>
    <t>ragnarok</t>
  </si>
  <si>
    <t>ragout</t>
  </si>
  <si>
    <t>raguly</t>
  </si>
  <si>
    <t>ragweed</t>
  </si>
  <si>
    <t>ragworm</t>
  </si>
  <si>
    <t>ragwort</t>
  </si>
  <si>
    <t>rah</t>
  </si>
  <si>
    <t>raid</t>
  </si>
  <si>
    <t>raider</t>
  </si>
  <si>
    <t>railbird</t>
  </si>
  <si>
    <t>railbus</t>
  </si>
  <si>
    <t>railcar</t>
  </si>
  <si>
    <t>railer</t>
  </si>
  <si>
    <t>railfan</t>
  </si>
  <si>
    <t>railhead</t>
  </si>
  <si>
    <t>raillery</t>
  </si>
  <si>
    <t>railman</t>
  </si>
  <si>
    <t>railophone</t>
  </si>
  <si>
    <t>railroadiana</t>
  </si>
  <si>
    <t>railroading</t>
  </si>
  <si>
    <t>railsplitter</t>
  </si>
  <si>
    <t>railwayac</t>
  </si>
  <si>
    <t>railwayman</t>
  </si>
  <si>
    <t>raiment</t>
  </si>
  <si>
    <t>rain</t>
  </si>
  <si>
    <t>rainband</t>
  </si>
  <si>
    <t>rainbarrel</t>
  </si>
  <si>
    <t>rainbird</t>
  </si>
  <si>
    <t>rainbow</t>
  </si>
  <si>
    <t>raincape</t>
  </si>
  <si>
    <t>raincoat</t>
  </si>
  <si>
    <t>raindrop</t>
  </si>
  <si>
    <t>rainfall</t>
  </si>
  <si>
    <t>rainless</t>
  </si>
  <si>
    <t>rainproof</t>
  </si>
  <si>
    <t>rainwater</t>
  </si>
  <si>
    <t>rainwear</t>
  </si>
  <si>
    <t>rainworm</t>
  </si>
  <si>
    <t>rainy</t>
  </si>
  <si>
    <t>raises</t>
  </si>
  <si>
    <t>raisin</t>
  </si>
  <si>
    <t>raisonne</t>
  </si>
  <si>
    <t>raisonneur</t>
  </si>
  <si>
    <t>raja</t>
  </si>
  <si>
    <t>rajab</t>
  </si>
  <si>
    <t>rajahmundry</t>
  </si>
  <si>
    <t>rajahship</t>
  </si>
  <si>
    <t>rajaship</t>
  </si>
  <si>
    <t>rajasthan</t>
  </si>
  <si>
    <t>rajput</t>
  </si>
  <si>
    <t>rakee</t>
  </si>
  <si>
    <t>rakehell</t>
  </si>
  <si>
    <t>rakish</t>
  </si>
  <si>
    <t>rallentando</t>
  </si>
  <si>
    <t>rallicar</t>
  </si>
  <si>
    <t>rallicart</t>
  </si>
  <si>
    <t>ralliform</t>
  </si>
  <si>
    <t>ralline</t>
  </si>
  <si>
    <t>rally</t>
  </si>
  <si>
    <t>rallye</t>
  </si>
  <si>
    <t>ram</t>
  </si>
  <si>
    <t>ramadan</t>
  </si>
  <si>
    <t>ramal</t>
  </si>
  <si>
    <t>ramapithecine</t>
  </si>
  <si>
    <t>ramazan</t>
  </si>
  <si>
    <t>ramble</t>
  </si>
  <si>
    <t>rambler</t>
  </si>
  <si>
    <t>rambling</t>
  </si>
  <si>
    <t>rambouillet</t>
  </si>
  <si>
    <t>rambunctious</t>
  </si>
  <si>
    <t>rambunctiously</t>
  </si>
  <si>
    <t>ramdac</t>
  </si>
  <si>
    <t>ramekin</t>
  </si>
  <si>
    <t>ramet</t>
  </si>
  <si>
    <t>rami</t>
  </si>
  <si>
    <t>ramification</t>
  </si>
  <si>
    <t>ramiform</t>
  </si>
  <si>
    <t>ramify</t>
  </si>
  <si>
    <t>rammish</t>
  </si>
  <si>
    <t>ramona</t>
  </si>
  <si>
    <t>ramose</t>
  </si>
  <si>
    <t>rampage</t>
  </si>
  <si>
    <t>rampageous</t>
  </si>
  <si>
    <t>rampant</t>
  </si>
  <si>
    <t>rampike</t>
  </si>
  <si>
    <t>ramshackle</t>
  </si>
  <si>
    <t>ramus</t>
  </si>
  <si>
    <t>rance</t>
  </si>
  <si>
    <t>ranch</t>
  </si>
  <si>
    <t>rancher</t>
  </si>
  <si>
    <t>rancheria</t>
  </si>
  <si>
    <t>rancherie</t>
  </si>
  <si>
    <t>ranchette</t>
  </si>
  <si>
    <t>ranchman</t>
  </si>
  <si>
    <t>rancho</t>
  </si>
  <si>
    <t>rancid</t>
  </si>
  <si>
    <t>rancidly</t>
  </si>
  <si>
    <t>rancor</t>
  </si>
  <si>
    <t>rancorous</t>
  </si>
  <si>
    <t>rand</t>
  </si>
  <si>
    <t>randall</t>
  </si>
  <si>
    <t>randan</t>
  </si>
  <si>
    <t>randem</t>
  </si>
  <si>
    <t>randomize</t>
  </si>
  <si>
    <t>randomly</t>
  </si>
  <si>
    <t>ranee</t>
  </si>
  <si>
    <t>rang</t>
  </si>
  <si>
    <t>rangatira</t>
  </si>
  <si>
    <t>range</t>
  </si>
  <si>
    <t>rangeland</t>
  </si>
  <si>
    <t>rangette</t>
  </si>
  <si>
    <t>rangey</t>
  </si>
  <si>
    <t>ranging</t>
  </si>
  <si>
    <t>rangoon</t>
  </si>
  <si>
    <t>rangy</t>
  </si>
  <si>
    <t>ranid</t>
  </si>
  <si>
    <t>ranine</t>
  </si>
  <si>
    <t>rann</t>
  </si>
  <si>
    <t>ranseur</t>
  </si>
  <si>
    <t>ransomer</t>
  </si>
  <si>
    <t>rantankerous</t>
  </si>
  <si>
    <t>rantipole</t>
  </si>
  <si>
    <t>ranula</t>
  </si>
  <si>
    <t>ranular</t>
  </si>
  <si>
    <t>ranunculus</t>
  </si>
  <si>
    <t>rapacious</t>
  </si>
  <si>
    <t>rapacity</t>
  </si>
  <si>
    <t>rapc</t>
  </si>
  <si>
    <t>rapeseed</t>
  </si>
  <si>
    <t>raphe</t>
  </si>
  <si>
    <t>raphia</t>
  </si>
  <si>
    <t>raphide</t>
  </si>
  <si>
    <t>rapid</t>
  </si>
  <si>
    <t>rapidan</t>
  </si>
  <si>
    <t>rapidity</t>
  </si>
  <si>
    <t>rapidness</t>
  </si>
  <si>
    <t>rapier</t>
  </si>
  <si>
    <t>rapist</t>
  </si>
  <si>
    <t>rapparee</t>
  </si>
  <si>
    <t>rappel</t>
  </si>
  <si>
    <t>rapper</t>
  </si>
  <si>
    <t>rapporteur</t>
  </si>
  <si>
    <t>rapscallion</t>
  </si>
  <si>
    <t>rapt</t>
  </si>
  <si>
    <t>raptor</t>
  </si>
  <si>
    <t>rapture</t>
  </si>
  <si>
    <t>rapturous</t>
  </si>
  <si>
    <t>rare</t>
  </si>
  <si>
    <t>rarebit</t>
  </si>
  <si>
    <t>rarefaction</t>
  </si>
  <si>
    <t>rarefied</t>
  </si>
  <si>
    <t>rarefy</t>
  </si>
  <si>
    <t>rareripe</t>
  </si>
  <si>
    <t>rarified</t>
  </si>
  <si>
    <t>raring</t>
  </si>
  <si>
    <t>rarp</t>
  </si>
  <si>
    <t>ras</t>
  </si>
  <si>
    <t>rasbora</t>
  </si>
  <si>
    <t>rascal</t>
  </si>
  <si>
    <t>rascality</t>
  </si>
  <si>
    <t>rascallion</t>
  </si>
  <si>
    <t>rascally</t>
  </si>
  <si>
    <t>rase</t>
  </si>
  <si>
    <t>rash</t>
  </si>
  <si>
    <t>rasher</t>
  </si>
  <si>
    <t>rashly</t>
  </si>
  <si>
    <t>rashness</t>
  </si>
  <si>
    <t>rason</t>
  </si>
  <si>
    <t>rasophore</t>
  </si>
  <si>
    <t>rasorial</t>
  </si>
  <si>
    <t>raspatory</t>
  </si>
  <si>
    <t>raspberry</t>
  </si>
  <si>
    <t>rasping</t>
  </si>
  <si>
    <t>raspy</t>
  </si>
  <si>
    <t>rasse</t>
  </si>
  <si>
    <t>rassling</t>
  </si>
  <si>
    <t>rasta</t>
  </si>
  <si>
    <t>raster</t>
  </si>
  <si>
    <t>rasure</t>
  </si>
  <si>
    <t>ratably</t>
  </si>
  <si>
    <t>ratafee</t>
  </si>
  <si>
    <t>rataplan</t>
  </si>
  <si>
    <t>ratbag</t>
  </si>
  <si>
    <t>ratbaggery</t>
  </si>
  <si>
    <t>ratbite</t>
  </si>
  <si>
    <t>ratcatcher</t>
  </si>
  <si>
    <t>ratchet</t>
  </si>
  <si>
    <t>rate</t>
  </si>
  <si>
    <t>rateable</t>
  </si>
  <si>
    <t>rated</t>
  </si>
  <si>
    <t>ratel</t>
  </si>
  <si>
    <t>ratepayer</t>
  </si>
  <si>
    <t>ratepaying</t>
  </si>
  <si>
    <t>ratfish</t>
  </si>
  <si>
    <t>rath</t>
  </si>
  <si>
    <t>rathaus</t>
  </si>
  <si>
    <t>rathe</t>
  </si>
  <si>
    <t>ratheripe</t>
  </si>
  <si>
    <t>rathole</t>
  </si>
  <si>
    <t>rathripe</t>
  </si>
  <si>
    <t>rathskeller</t>
  </si>
  <si>
    <t>raticide</t>
  </si>
  <si>
    <t>ratifier</t>
  </si>
  <si>
    <t>ratine</t>
  </si>
  <si>
    <t>ratio</t>
  </si>
  <si>
    <t>ratiocinate</t>
  </si>
  <si>
    <t>ratiocination</t>
  </si>
  <si>
    <t>ratiocinative</t>
  </si>
  <si>
    <t>rational</t>
  </si>
  <si>
    <t>rationalisation</t>
  </si>
  <si>
    <t>rationalise</t>
  </si>
  <si>
    <t>rationalism</t>
  </si>
  <si>
    <t>rationality</t>
  </si>
  <si>
    <t>rationalize</t>
  </si>
  <si>
    <t>rationing</t>
  </si>
  <si>
    <t>ratisbon</t>
  </si>
  <si>
    <t>ratissage</t>
  </si>
  <si>
    <t>ratite</t>
  </si>
  <si>
    <t>ratlin</t>
  </si>
  <si>
    <t>ratoon</t>
  </si>
  <si>
    <t>ratproofed</t>
  </si>
  <si>
    <t>ratracer</t>
  </si>
  <si>
    <t>ratsbane</t>
  </si>
  <si>
    <t>ratt</t>
  </si>
  <si>
    <t>rattail</t>
  </si>
  <si>
    <t>rattailed</t>
  </si>
  <si>
    <t>ratteen</t>
  </si>
  <si>
    <t>ratten</t>
  </si>
  <si>
    <t>ratter</t>
  </si>
  <si>
    <t>rattiness</t>
  </si>
  <si>
    <t>rattle</t>
  </si>
  <si>
    <t>rattlebladder</t>
  </si>
  <si>
    <t>rattlebox</t>
  </si>
  <si>
    <t>rattlebrained</t>
  </si>
  <si>
    <t>rattleheaded</t>
  </si>
  <si>
    <t>rattlepated</t>
  </si>
  <si>
    <t>rattleroot</t>
  </si>
  <si>
    <t>rattlesnake</t>
  </si>
  <si>
    <t>rattly</t>
  </si>
  <si>
    <t>rattoon</t>
  </si>
  <si>
    <t>rattrap</t>
  </si>
  <si>
    <t>ratty</t>
  </si>
  <si>
    <t>rau</t>
  </si>
  <si>
    <t>raucity</t>
  </si>
  <si>
    <t>raucous</t>
  </si>
  <si>
    <t>raudixin</t>
  </si>
  <si>
    <t>raughty</t>
  </si>
  <si>
    <t>ravage</t>
  </si>
  <si>
    <t>ravc</t>
  </si>
  <si>
    <t>ravel</t>
  </si>
  <si>
    <t>ravelment</t>
  </si>
  <si>
    <t>raven</t>
  </si>
  <si>
    <t>ravening</t>
  </si>
  <si>
    <t>ravenous</t>
  </si>
  <si>
    <t>ravined</t>
  </si>
  <si>
    <t>ravioli</t>
  </si>
  <si>
    <t>ravish</t>
  </si>
  <si>
    <t>ravishing</t>
  </si>
  <si>
    <t>rawalpindi</t>
  </si>
  <si>
    <t>rawboned</t>
  </si>
  <si>
    <t>rawin</t>
  </si>
  <si>
    <t>rawinsonde</t>
  </si>
  <si>
    <t>rawish</t>
  </si>
  <si>
    <t>rawness</t>
  </si>
  <si>
    <t>rayah</t>
  </si>
  <si>
    <t>rayl</t>
  </si>
  <si>
    <t>rayleigh</t>
  </si>
  <si>
    <t>rayless</t>
  </si>
  <si>
    <t>raze</t>
  </si>
  <si>
    <t>razee</t>
  </si>
  <si>
    <t>razings</t>
  </si>
  <si>
    <t>razon</t>
  </si>
  <si>
    <t>razorjob</t>
  </si>
  <si>
    <t>razorstrop</t>
  </si>
  <si>
    <t>razz</t>
  </si>
  <si>
    <t>razzamatazz</t>
  </si>
  <si>
    <t>razzberry</t>
  </si>
  <si>
    <t>razzia</t>
  </si>
  <si>
    <t>razzle</t>
  </si>
  <si>
    <t>razzmatazz</t>
  </si>
  <si>
    <t>rba</t>
  </si>
  <si>
    <t>rbi</t>
  </si>
  <si>
    <t>rbs</t>
  </si>
  <si>
    <t>rco</t>
  </si>
  <si>
    <t>rcvs</t>
  </si>
  <si>
    <t>rda</t>
  </si>
  <si>
    <t>rdb</t>
  </si>
  <si>
    <t>rdc</t>
  </si>
  <si>
    <t>rdram</t>
  </si>
  <si>
    <t>rdx</t>
  </si>
  <si>
    <t>re</t>
  </si>
  <si>
    <t>reable</t>
  </si>
  <si>
    <t>reach</t>
  </si>
  <si>
    <t>reachable</t>
  </si>
  <si>
    <t>reachless</t>
  </si>
  <si>
    <t>reactance</t>
  </si>
  <si>
    <t>reactant</t>
  </si>
  <si>
    <t>reactionary</t>
  </si>
  <si>
    <t>reactionism</t>
  </si>
  <si>
    <t>reactionist</t>
  </si>
  <si>
    <t>reactive</t>
  </si>
  <si>
    <t>reactively</t>
  </si>
  <si>
    <t>reactivity</t>
  </si>
  <si>
    <t>reactor</t>
  </si>
  <si>
    <t>readably</t>
  </si>
  <si>
    <t>readapt</t>
  </si>
  <si>
    <t>readdress</t>
  </si>
  <si>
    <t>reader</t>
  </si>
  <si>
    <t>readiness</t>
  </si>
  <si>
    <t>reading</t>
  </si>
  <si>
    <t>readjust</t>
  </si>
  <si>
    <t>readme</t>
  </si>
  <si>
    <t>readmission</t>
  </si>
  <si>
    <t>readmit</t>
  </si>
  <si>
    <t>readmitance</t>
  </si>
  <si>
    <t>readopt</t>
  </si>
  <si>
    <t>readout</t>
  </si>
  <si>
    <t>readset</t>
  </si>
  <si>
    <t>readvance</t>
  </si>
  <si>
    <t>reafference</t>
  </si>
  <si>
    <t>reafforestation</t>
  </si>
  <si>
    <t>reaganism</t>
  </si>
  <si>
    <t>reaganomics</t>
  </si>
  <si>
    <t>reagency</t>
  </si>
  <si>
    <t>reagent</t>
  </si>
  <si>
    <t>reaggregate</t>
  </si>
  <si>
    <t>reagument</t>
  </si>
  <si>
    <t>real</t>
  </si>
  <si>
    <t>realgar</t>
  </si>
  <si>
    <t>realign</t>
  </si>
  <si>
    <t>realisation</t>
  </si>
  <si>
    <t>realise</t>
  </si>
  <si>
    <t>realism</t>
  </si>
  <si>
    <t>realist</t>
  </si>
  <si>
    <t>realizable</t>
  </si>
  <si>
    <t>realization</t>
  </si>
  <si>
    <t>realize</t>
  </si>
  <si>
    <t>realizing</t>
  </si>
  <si>
    <t>realm</t>
  </si>
  <si>
    <t>realpolitik</t>
  </si>
  <si>
    <t>realschule</t>
  </si>
  <si>
    <t>realtor</t>
  </si>
  <si>
    <t>realty</t>
  </si>
  <si>
    <t>reamer</t>
  </si>
  <si>
    <t>reanimate</t>
  </si>
  <si>
    <t>reanimation</t>
  </si>
  <si>
    <t>reap</t>
  </si>
  <si>
    <t>reaper</t>
  </si>
  <si>
    <t>reaping</t>
  </si>
  <si>
    <t>reapparel</t>
  </si>
  <si>
    <t>reapplication</t>
  </si>
  <si>
    <t>reappointment</t>
  </si>
  <si>
    <t>reapportion</t>
  </si>
  <si>
    <t>reapportionment</t>
  </si>
  <si>
    <t>reappraisal</t>
  </si>
  <si>
    <t>reappraise</t>
  </si>
  <si>
    <t>reapproach</t>
  </si>
  <si>
    <t>reargument</t>
  </si>
  <si>
    <t>rearhorse</t>
  </si>
  <si>
    <t>rearm</t>
  </si>
  <si>
    <t>rearmament</t>
  </si>
  <si>
    <t>rearmost</t>
  </si>
  <si>
    <t>rearmouse</t>
  </si>
  <si>
    <t>rearrange</t>
  </si>
  <si>
    <t>rearrangement</t>
  </si>
  <si>
    <t>rearrest</t>
  </si>
  <si>
    <t>rearview</t>
  </si>
  <si>
    <t>rearwards</t>
  </si>
  <si>
    <t>reasonableness</t>
  </si>
  <si>
    <t>reasonably</t>
  </si>
  <si>
    <t>reassemble</t>
  </si>
  <si>
    <t>reassembly</t>
  </si>
  <si>
    <t>reassert</t>
  </si>
  <si>
    <t>reassertion</t>
  </si>
  <si>
    <t>reassure</t>
  </si>
  <si>
    <t>reata</t>
  </si>
  <si>
    <t>reattempt</t>
  </si>
  <si>
    <t>reawaken</t>
  </si>
  <si>
    <t>reb</t>
  </si>
  <si>
    <t>rebab</t>
  </si>
  <si>
    <t>rebaptism</t>
  </si>
  <si>
    <t>rebato</t>
  </si>
  <si>
    <t>rebbitzin</t>
  </si>
  <si>
    <t>rebec</t>
  </si>
  <si>
    <t>rebel</t>
  </si>
  <si>
    <t>rebeldom</t>
  </si>
  <si>
    <t>rebelled</t>
  </si>
  <si>
    <t>rebellion</t>
  </si>
  <si>
    <t>rebellow</t>
  </si>
  <si>
    <t>rebill</t>
  </si>
  <si>
    <t>rebind</t>
  </si>
  <si>
    <t>rebirth</t>
  </si>
  <si>
    <t>rebloom</t>
  </si>
  <si>
    <t>reboant</t>
  </si>
  <si>
    <t>reboil</t>
  </si>
  <si>
    <t>rebop</t>
  </si>
  <si>
    <t>rebore</t>
  </si>
  <si>
    <t>rebound</t>
  </si>
  <si>
    <t>rebounder</t>
  </si>
  <si>
    <t>rebozo</t>
  </si>
  <si>
    <t>rebranch</t>
  </si>
  <si>
    <t>rebreathe</t>
  </si>
  <si>
    <t>rebuff</t>
  </si>
  <si>
    <t>rebuild</t>
  </si>
  <si>
    <t>rebuke</t>
  </si>
  <si>
    <t>rebulid</t>
  </si>
  <si>
    <t>rebunk</t>
  </si>
  <si>
    <t>rebus</t>
  </si>
  <si>
    <t>rebut</t>
  </si>
  <si>
    <t>rebutment</t>
  </si>
  <si>
    <t>rebuttal</t>
  </si>
  <si>
    <t>recalcitrancy</t>
  </si>
  <si>
    <t>recalcitration</t>
  </si>
  <si>
    <t>recalculate</t>
  </si>
  <si>
    <t>recalculation</t>
  </si>
  <si>
    <t>recalesce</t>
  </si>
  <si>
    <t>recallable</t>
  </si>
  <si>
    <t>recamier</t>
  </si>
  <si>
    <t>recandescence</t>
  </si>
  <si>
    <t>recant</t>
  </si>
  <si>
    <t>recantation</t>
  </si>
  <si>
    <t>recap</t>
  </si>
  <si>
    <t>recapitalize</t>
  </si>
  <si>
    <t>recapitulation</t>
  </si>
  <si>
    <t>recapitulative</t>
  </si>
  <si>
    <t>recapitulatory</t>
  </si>
  <si>
    <t>recaption</t>
  </si>
  <si>
    <t>recapture</t>
  </si>
  <si>
    <t>recede</t>
  </si>
  <si>
    <t>receipt</t>
  </si>
  <si>
    <t>receiptor</t>
  </si>
  <si>
    <t>receival</t>
  </si>
  <si>
    <t>receive</t>
  </si>
  <si>
    <t>received</t>
  </si>
  <si>
    <t>receiver</t>
  </si>
  <si>
    <t>receiving</t>
  </si>
  <si>
    <t>recense</t>
  </si>
  <si>
    <t>recension</t>
  </si>
  <si>
    <t>receptacle</t>
  </si>
  <si>
    <t>receptaculum</t>
  </si>
  <si>
    <t>receptible</t>
  </si>
  <si>
    <t>reception</t>
  </si>
  <si>
    <t>receptionist</t>
  </si>
  <si>
    <t>receptivity</t>
  </si>
  <si>
    <t>receptor</t>
  </si>
  <si>
    <t>receptorology</t>
  </si>
  <si>
    <t>recess</t>
  </si>
  <si>
    <t>recession</t>
  </si>
  <si>
    <t>recessive</t>
  </si>
  <si>
    <t>receving</t>
  </si>
  <si>
    <t>rechabite</t>
  </si>
  <si>
    <t>rechange</t>
  </si>
  <si>
    <t>recheat</t>
  </si>
  <si>
    <t>recherche</t>
  </si>
  <si>
    <t>rechristen</t>
  </si>
  <si>
    <t>recidivation</t>
  </si>
  <si>
    <t>recidivism</t>
  </si>
  <si>
    <t>recidivist</t>
  </si>
  <si>
    <t>recidivity</t>
  </si>
  <si>
    <t>recipe</t>
  </si>
  <si>
    <t>recipher</t>
  </si>
  <si>
    <t>recipient</t>
  </si>
  <si>
    <t>recipients</t>
  </si>
  <si>
    <t>reciprocally</t>
  </si>
  <si>
    <t>reciprocation</t>
  </si>
  <si>
    <t>reciprocator</t>
  </si>
  <si>
    <t>recircle</t>
  </si>
  <si>
    <t>recitable</t>
  </si>
  <si>
    <t>recital</t>
  </si>
  <si>
    <t>recitation</t>
  </si>
  <si>
    <t>recite</t>
  </si>
  <si>
    <t>reciter</t>
  </si>
  <si>
    <t>reckless</t>
  </si>
  <si>
    <t>recklessness</t>
  </si>
  <si>
    <t>reckling</t>
  </si>
  <si>
    <t>reckon</t>
  </si>
  <si>
    <t>reckoner</t>
  </si>
  <si>
    <t>reckoning</t>
  </si>
  <si>
    <t>reclaim</t>
  </si>
  <si>
    <t>reclaimer</t>
  </si>
  <si>
    <t>reclama</t>
  </si>
  <si>
    <t>reclamation</t>
  </si>
  <si>
    <t>reclame</t>
  </si>
  <si>
    <t>reclassification</t>
  </si>
  <si>
    <t>reclassify</t>
  </si>
  <si>
    <t>reclinate</t>
  </si>
  <si>
    <t>recliner</t>
  </si>
  <si>
    <t>reclosable</t>
  </si>
  <si>
    <t>recloser</t>
  </si>
  <si>
    <t>recluse</t>
  </si>
  <si>
    <t>reclusive</t>
  </si>
  <si>
    <t>recoat</t>
  </si>
  <si>
    <t>recognition</t>
  </si>
  <si>
    <t>recognitory</t>
  </si>
  <si>
    <t>recognizably</t>
  </si>
  <si>
    <t>recognizance</t>
  </si>
  <si>
    <t>recognized</t>
  </si>
  <si>
    <t>recoilless</t>
  </si>
  <si>
    <t>recoinage</t>
  </si>
  <si>
    <t>recollect</t>
  </si>
  <si>
    <t>recollected</t>
  </si>
  <si>
    <t>recollectedly</t>
  </si>
  <si>
    <t>recollection</t>
  </si>
  <si>
    <t>recolonization</t>
  </si>
  <si>
    <t>recolonize</t>
  </si>
  <si>
    <t>recolor</t>
  </si>
  <si>
    <t>recombinogenic</t>
  </si>
  <si>
    <t>recommence</t>
  </si>
  <si>
    <t>recommend</t>
  </si>
  <si>
    <t>recommendable</t>
  </si>
  <si>
    <t>recommendatory</t>
  </si>
  <si>
    <t>recommission</t>
  </si>
  <si>
    <t>recommitment</t>
  </si>
  <si>
    <t>recommittal</t>
  </si>
  <si>
    <t>recompose</t>
  </si>
  <si>
    <t>recomposition</t>
  </si>
  <si>
    <t>recomputation</t>
  </si>
  <si>
    <t>recompute</t>
  </si>
  <si>
    <t>recon</t>
  </si>
  <si>
    <t>reconcentrate</t>
  </si>
  <si>
    <t>reconcilably</t>
  </si>
  <si>
    <t>reconcile</t>
  </si>
  <si>
    <t>reconciliatory</t>
  </si>
  <si>
    <t>recondensation</t>
  </si>
  <si>
    <t>recondense</t>
  </si>
  <si>
    <t>recondition</t>
  </si>
  <si>
    <t>reconfirm</t>
  </si>
  <si>
    <t>reconfirmation</t>
  </si>
  <si>
    <t>reconnect</t>
  </si>
  <si>
    <t>reconnoiter</t>
  </si>
  <si>
    <t>reconnoitre</t>
  </si>
  <si>
    <t>reconquer</t>
  </si>
  <si>
    <t>reconquest</t>
  </si>
  <si>
    <t>reconsider</t>
  </si>
  <si>
    <t>reconsideration</t>
  </si>
  <si>
    <t>reconstitute</t>
  </si>
  <si>
    <t>reconstituted</t>
  </si>
  <si>
    <t>reconstructed</t>
  </si>
  <si>
    <t>reconstruction</t>
  </si>
  <si>
    <t>recontaminate</t>
  </si>
  <si>
    <t>reconvert</t>
  </si>
  <si>
    <t>reconvict</t>
  </si>
  <si>
    <t>reconviction</t>
  </si>
  <si>
    <t>recooper</t>
  </si>
  <si>
    <t>recopy</t>
  </si>
  <si>
    <t>recordable</t>
  </si>
  <si>
    <t>recordation</t>
  </si>
  <si>
    <t>recordative</t>
  </si>
  <si>
    <t>recording</t>
  </si>
  <si>
    <t>recordist</t>
  </si>
  <si>
    <t>recoronation</t>
  </si>
  <si>
    <t>recountal</t>
  </si>
  <si>
    <t>recoup</t>
  </si>
  <si>
    <t>recoupment</t>
  </si>
  <si>
    <t>recourse</t>
  </si>
  <si>
    <t>recoverable</t>
  </si>
  <si>
    <t>recovery</t>
  </si>
  <si>
    <t>recreance</t>
  </si>
  <si>
    <t>recreancy</t>
  </si>
  <si>
    <t>recreant</t>
  </si>
  <si>
    <t>recreate</t>
  </si>
  <si>
    <t>recreation</t>
  </si>
  <si>
    <t>recreational</t>
  </si>
  <si>
    <t>recreative</t>
  </si>
  <si>
    <t>recriminate</t>
  </si>
  <si>
    <t>recriminative</t>
  </si>
  <si>
    <t>recriminatory</t>
  </si>
  <si>
    <t>recross</t>
  </si>
  <si>
    <t>recruiter</t>
  </si>
  <si>
    <t>recruitment</t>
  </si>
  <si>
    <t>recrystallize</t>
  </si>
  <si>
    <t>rectal</t>
  </si>
  <si>
    <t>rectangular</t>
  </si>
  <si>
    <t>rectangularity</t>
  </si>
  <si>
    <t>recti</t>
  </si>
  <si>
    <t>rectification</t>
  </si>
  <si>
    <t>rectificative</t>
  </si>
  <si>
    <t>rectilineal</t>
  </si>
  <si>
    <t>rectitis</t>
  </si>
  <si>
    <t>recto</t>
  </si>
  <si>
    <t>rectocele</t>
  </si>
  <si>
    <t>rector</t>
  </si>
  <si>
    <t>rectorate</t>
  </si>
  <si>
    <t>rectrices</t>
  </si>
  <si>
    <t>rectrix</t>
  </si>
  <si>
    <t>rectum</t>
  </si>
  <si>
    <t>rectus</t>
  </si>
  <si>
    <t>recultivate</t>
  </si>
  <si>
    <t>recumbent</t>
  </si>
  <si>
    <t>recuperation</t>
  </si>
  <si>
    <t>recuperative</t>
  </si>
  <si>
    <t>recur</t>
  </si>
  <si>
    <t>recurrence</t>
  </si>
  <si>
    <t>recurrent</t>
  </si>
  <si>
    <t>recurve</t>
  </si>
  <si>
    <t>recurved</t>
  </si>
  <si>
    <t>recusancy</t>
  </si>
  <si>
    <t>recusant</t>
  </si>
  <si>
    <t>recusation</t>
  </si>
  <si>
    <t>recuse</t>
  </si>
  <si>
    <t>recut</t>
  </si>
  <si>
    <t>recvee</t>
  </si>
  <si>
    <t>recycle</t>
  </si>
  <si>
    <t>red</t>
  </si>
  <si>
    <t>redaction</t>
  </si>
  <si>
    <t>redactor</t>
  </si>
  <si>
    <t>redback</t>
  </si>
  <si>
    <t>redball</t>
  </si>
  <si>
    <t>redbelly</t>
  </si>
  <si>
    <t>redbird</t>
  </si>
  <si>
    <t>redbone</t>
  </si>
  <si>
    <t>redbreast</t>
  </si>
  <si>
    <t>redbud</t>
  </si>
  <si>
    <t>redbug</t>
  </si>
  <si>
    <t>redcap</t>
  </si>
  <si>
    <t>redcoat</t>
  </si>
  <si>
    <t>redd</t>
  </si>
  <si>
    <t>reddendum</t>
  </si>
  <si>
    <t>redder</t>
  </si>
  <si>
    <t>reddish</t>
  </si>
  <si>
    <t>reddleman</t>
  </si>
  <si>
    <t>rede</t>
  </si>
  <si>
    <t>redear</t>
  </si>
  <si>
    <t>redeceive</t>
  </si>
  <si>
    <t>redecorate</t>
  </si>
  <si>
    <t>redecoration</t>
  </si>
  <si>
    <t>redeem</t>
  </si>
  <si>
    <t>redeemable</t>
  </si>
  <si>
    <t>redeemer</t>
  </si>
  <si>
    <t>redefection</t>
  </si>
  <si>
    <t>redefector</t>
  </si>
  <si>
    <t>redefine</t>
  </si>
  <si>
    <t>redefinition</t>
  </si>
  <si>
    <t>redeliver</t>
  </si>
  <si>
    <t>redemandable</t>
  </si>
  <si>
    <t>redemption</t>
  </si>
  <si>
    <t>redemptioner</t>
  </si>
  <si>
    <t>redemptive</t>
  </si>
  <si>
    <t>redemptorist</t>
  </si>
  <si>
    <t>redemptory</t>
  </si>
  <si>
    <t>redeploy</t>
  </si>
  <si>
    <t>redeployment</t>
  </si>
  <si>
    <t>redescend</t>
  </si>
  <si>
    <t>redescribe</t>
  </si>
  <si>
    <t>redescription</t>
  </si>
  <si>
    <t>redetermination</t>
  </si>
  <si>
    <t>redeveloper</t>
  </si>
  <si>
    <t>redevelopment</t>
  </si>
  <si>
    <t>redeye</t>
  </si>
  <si>
    <t>redheaded</t>
  </si>
  <si>
    <t>redid</t>
  </si>
  <si>
    <t>redif</t>
  </si>
  <si>
    <t>rediffusion</t>
  </si>
  <si>
    <t>redigest</t>
  </si>
  <si>
    <t>redingote</t>
  </si>
  <si>
    <t>redintegration</t>
  </si>
  <si>
    <t>redirect</t>
  </si>
  <si>
    <t>redirector</t>
  </si>
  <si>
    <t>rediscovery</t>
  </si>
  <si>
    <t>redislocation</t>
  </si>
  <si>
    <t>redispose</t>
  </si>
  <si>
    <t>redistillate</t>
  </si>
  <si>
    <t>redistribute</t>
  </si>
  <si>
    <t>redistribution</t>
  </si>
  <si>
    <t>redistrict</t>
  </si>
  <si>
    <t>redline</t>
  </si>
  <si>
    <t>redly</t>
  </si>
  <si>
    <t>redness</t>
  </si>
  <si>
    <t>redo</t>
  </si>
  <si>
    <t>redolence</t>
  </si>
  <si>
    <t>redolent</t>
  </si>
  <si>
    <t>redoubt</t>
  </si>
  <si>
    <t>redoubtable</t>
  </si>
  <si>
    <t>redoubted</t>
  </si>
  <si>
    <t>redowa</t>
  </si>
  <si>
    <t>redpoll</t>
  </si>
  <si>
    <t>redraft</t>
  </si>
  <si>
    <t>redrape</t>
  </si>
  <si>
    <t>redress</t>
  </si>
  <si>
    <t>redressal</t>
  </si>
  <si>
    <t>redressment</t>
  </si>
  <si>
    <t>redrew</t>
  </si>
  <si>
    <t>redrill</t>
  </si>
  <si>
    <t>redrive</t>
  </si>
  <si>
    <t>redroot</t>
  </si>
  <si>
    <t>redrop</t>
  </si>
  <si>
    <t>redshank</t>
  </si>
  <si>
    <t>redstart</t>
  </si>
  <si>
    <t>redtop</t>
  </si>
  <si>
    <t>reduced</t>
  </si>
  <si>
    <t>reducer</t>
  </si>
  <si>
    <t>reducing</t>
  </si>
  <si>
    <t>reductase</t>
  </si>
  <si>
    <t>reductionism</t>
  </si>
  <si>
    <t>reductive</t>
  </si>
  <si>
    <t>reductivist</t>
  </si>
  <si>
    <t>reductor</t>
  </si>
  <si>
    <t>redundancy</t>
  </si>
  <si>
    <t>redundant</t>
  </si>
  <si>
    <t>redware</t>
  </si>
  <si>
    <t>redwing</t>
  </si>
  <si>
    <t>redye</t>
  </si>
  <si>
    <t>ree</t>
  </si>
  <si>
    <t>reeb</t>
  </si>
  <si>
    <t>reebok</t>
  </si>
  <si>
    <t>reecho</t>
  </si>
  <si>
    <t>reechy</t>
  </si>
  <si>
    <t>reeded</t>
  </si>
  <si>
    <t>reedify</t>
  </si>
  <si>
    <t>reeding</t>
  </si>
  <si>
    <t>reedit</t>
  </si>
  <si>
    <t>reedling</t>
  </si>
  <si>
    <t>reedman</t>
  </si>
  <si>
    <t>reeducation</t>
  </si>
  <si>
    <t>reef</t>
  </si>
  <si>
    <t>reefer</t>
  </si>
  <si>
    <t>reefy</t>
  </si>
  <si>
    <t>reek</t>
  </si>
  <si>
    <t>reeky</t>
  </si>
  <si>
    <t>reelect</t>
  </si>
  <si>
    <t>reeligible</t>
  </si>
  <si>
    <t>reelingly</t>
  </si>
  <si>
    <t>reembarkation</t>
  </si>
  <si>
    <t>reembroider</t>
  </si>
  <si>
    <t>reemerge</t>
  </si>
  <si>
    <t>reemergence</t>
  </si>
  <si>
    <t>reemphasis</t>
  </si>
  <si>
    <t>reemphasize</t>
  </si>
  <si>
    <t>reemploy</t>
  </si>
  <si>
    <t>reemployment</t>
  </si>
  <si>
    <t>reen</t>
  </si>
  <si>
    <t>reenforcement</t>
  </si>
  <si>
    <t>reengine</t>
  </si>
  <si>
    <t>reengineer</t>
  </si>
  <si>
    <t>reerect</t>
  </si>
  <si>
    <t>reestablish</t>
  </si>
  <si>
    <t>reestimate</t>
  </si>
  <si>
    <t>reevesite</t>
  </si>
  <si>
    <t>reexamine</t>
  </si>
  <si>
    <t>reexchange</t>
  </si>
  <si>
    <t>reexpel</t>
  </si>
  <si>
    <t>reexperience</t>
  </si>
  <si>
    <t>reexplain</t>
  </si>
  <si>
    <t>reexplore</t>
  </si>
  <si>
    <t>reexport</t>
  </si>
  <si>
    <t>reexportation</t>
  </si>
  <si>
    <t>refashion</t>
  </si>
  <si>
    <t>refashionment</t>
  </si>
  <si>
    <t>refasten</t>
  </si>
  <si>
    <t>refect</t>
  </si>
  <si>
    <t>refectioner</t>
  </si>
  <si>
    <t>refectory</t>
  </si>
  <si>
    <t>refer</t>
  </si>
  <si>
    <t>referable</t>
  </si>
  <si>
    <t>referee</t>
  </si>
  <si>
    <t>reference</t>
  </si>
  <si>
    <t>referenced</t>
  </si>
  <si>
    <t>referenda</t>
  </si>
  <si>
    <t>referrable</t>
  </si>
  <si>
    <t>referral</t>
  </si>
  <si>
    <t>referrible</t>
  </si>
  <si>
    <t>referring</t>
  </si>
  <si>
    <t>refertilize</t>
  </si>
  <si>
    <t>refill</t>
  </si>
  <si>
    <t>refine</t>
  </si>
  <si>
    <t>refiner</t>
  </si>
  <si>
    <t>refinish</t>
  </si>
  <si>
    <t>refinisher</t>
  </si>
  <si>
    <t>refit</t>
  </si>
  <si>
    <t>refitment</t>
  </si>
  <si>
    <t>refix</t>
  </si>
  <si>
    <t>refixation</t>
  </si>
  <si>
    <t>reflate</t>
  </si>
  <si>
    <t>reflation</t>
  </si>
  <si>
    <t>reflect</t>
  </si>
  <si>
    <t>reflectance</t>
  </si>
  <si>
    <t>reflected</t>
  </si>
  <si>
    <t>reflecting</t>
  </si>
  <si>
    <t>reflectional</t>
  </si>
  <si>
    <t>reflectivity</t>
  </si>
  <si>
    <t>reflectoscope</t>
  </si>
  <si>
    <t>reflex</t>
  </si>
  <si>
    <t>reflexed</t>
  </si>
  <si>
    <t>reflexion</t>
  </si>
  <si>
    <t>reflexology</t>
  </si>
  <si>
    <t>reflorescence</t>
  </si>
  <si>
    <t>reflorescent</t>
  </si>
  <si>
    <t>reflourish</t>
  </si>
  <si>
    <t>reflower</t>
  </si>
  <si>
    <t>reflux</t>
  </si>
  <si>
    <t>refold</t>
  </si>
  <si>
    <t>reforest</t>
  </si>
  <si>
    <t>reforestation</t>
  </si>
  <si>
    <t>reforge</t>
  </si>
  <si>
    <t>reformable</t>
  </si>
  <si>
    <t>reformate</t>
  </si>
  <si>
    <t>reformational</t>
  </si>
  <si>
    <t>reformed</t>
  </si>
  <si>
    <t>reformism</t>
  </si>
  <si>
    <t>reformist</t>
  </si>
  <si>
    <t>reformulation</t>
  </si>
  <si>
    <t>refractable</t>
  </si>
  <si>
    <t>refractably</t>
  </si>
  <si>
    <t>refractile</t>
  </si>
  <si>
    <t>refractional</t>
  </si>
  <si>
    <t>refractory</t>
  </si>
  <si>
    <t>reframe</t>
  </si>
  <si>
    <t>refreeze</t>
  </si>
  <si>
    <t>refreshant</t>
  </si>
  <si>
    <t>refreshen</t>
  </si>
  <si>
    <t>refresher</t>
  </si>
  <si>
    <t>refreshment</t>
  </si>
  <si>
    <t>refrigerant</t>
  </si>
  <si>
    <t>refrigeration</t>
  </si>
  <si>
    <t>refrigerative</t>
  </si>
  <si>
    <t>refrigerator</t>
  </si>
  <si>
    <t>refringent</t>
  </si>
  <si>
    <t>refuge</t>
  </si>
  <si>
    <t>refugee</t>
  </si>
  <si>
    <t>refulgence</t>
  </si>
  <si>
    <t>refulgent</t>
  </si>
  <si>
    <t>refundment</t>
  </si>
  <si>
    <t>refurnish</t>
  </si>
  <si>
    <t>refusable</t>
  </si>
  <si>
    <t>refusal</t>
  </si>
  <si>
    <t>refutable</t>
  </si>
  <si>
    <t>refutably</t>
  </si>
  <si>
    <t>refutal</t>
  </si>
  <si>
    <t>refutation</t>
  </si>
  <si>
    <t>refutatory</t>
  </si>
  <si>
    <t>refution</t>
  </si>
  <si>
    <t>reg</t>
  </si>
  <si>
    <t>regain</t>
  </si>
  <si>
    <t>regal</t>
  </si>
  <si>
    <t>regalement</t>
  </si>
  <si>
    <t>regalia</t>
  </si>
  <si>
    <t>regalism</t>
  </si>
  <si>
    <t>regalvanize</t>
  </si>
  <si>
    <t>regard</t>
  </si>
  <si>
    <t>regardant</t>
  </si>
  <si>
    <t>regardless</t>
  </si>
  <si>
    <t>regardlessness</t>
  </si>
  <si>
    <t>regelate</t>
  </si>
  <si>
    <t>regelation</t>
  </si>
  <si>
    <t>regeneracy</t>
  </si>
  <si>
    <t>regenerate</t>
  </si>
  <si>
    <t>regenerative</t>
  </si>
  <si>
    <t>regensburg</t>
  </si>
  <si>
    <t>regent</t>
  </si>
  <si>
    <t>regerminate</t>
  </si>
  <si>
    <t>regermination</t>
  </si>
  <si>
    <t>reges</t>
  </si>
  <si>
    <t>regicidal</t>
  </si>
  <si>
    <t>regicide</t>
  </si>
  <si>
    <t>regie</t>
  </si>
  <si>
    <t>regild</t>
  </si>
  <si>
    <t>regime</t>
  </si>
  <si>
    <t>regimen</t>
  </si>
  <si>
    <t>regiment</t>
  </si>
  <si>
    <t>regimental</t>
  </si>
  <si>
    <t>regimentation</t>
  </si>
  <si>
    <t>regina</t>
  </si>
  <si>
    <t>reginal</t>
  </si>
  <si>
    <t>regionalism</t>
  </si>
  <si>
    <t>regionalist</t>
  </si>
  <si>
    <t>regionalization</t>
  </si>
  <si>
    <t>regis</t>
  </si>
  <si>
    <t>regisseur</t>
  </si>
  <si>
    <t>register</t>
  </si>
  <si>
    <t>registered</t>
  </si>
  <si>
    <t>registral</t>
  </si>
  <si>
    <t>registrary</t>
  </si>
  <si>
    <t>registration</t>
  </si>
  <si>
    <t>registry</t>
  </si>
  <si>
    <t>reglet</t>
  </si>
  <si>
    <t>regnum</t>
  </si>
  <si>
    <t>regolith</t>
  </si>
  <si>
    <t>regorge</t>
  </si>
  <si>
    <t>regosol</t>
  </si>
  <si>
    <t>regrade</t>
  </si>
  <si>
    <t>regraft</t>
  </si>
  <si>
    <t>regrant</t>
  </si>
  <si>
    <t>regrass</t>
  </si>
  <si>
    <t>regrater</t>
  </si>
  <si>
    <t>regress</t>
  </si>
  <si>
    <t>regretable</t>
  </si>
  <si>
    <t>regretful</t>
  </si>
  <si>
    <t>regrow</t>
  </si>
  <si>
    <t>regs</t>
  </si>
  <si>
    <t>regula</t>
  </si>
  <si>
    <t>regulable</t>
  </si>
  <si>
    <t>regular</t>
  </si>
  <si>
    <t>regularity</t>
  </si>
  <si>
    <t>regularize</t>
  </si>
  <si>
    <t>regularly</t>
  </si>
  <si>
    <t>regulate</t>
  </si>
  <si>
    <t>regulation</t>
  </si>
  <si>
    <t>regulative</t>
  </si>
  <si>
    <t>regurgitation</t>
  </si>
  <si>
    <t>rehab</t>
  </si>
  <si>
    <t>rehabilitant</t>
  </si>
  <si>
    <t>rehabilitative</t>
  </si>
  <si>
    <t>rehandle</t>
  </si>
  <si>
    <t>rehash</t>
  </si>
  <si>
    <t>rehearsal</t>
  </si>
  <si>
    <t>rehearse</t>
  </si>
  <si>
    <t>reheat</t>
  </si>
  <si>
    <t>reheater</t>
  </si>
  <si>
    <t>rehire</t>
  </si>
  <si>
    <t>rehospitalization</t>
  </si>
  <si>
    <t>rehydrate</t>
  </si>
  <si>
    <t>reich</t>
  </si>
  <si>
    <t>reichsbank</t>
  </si>
  <si>
    <t>reichsmark</t>
  </si>
  <si>
    <t>reichspfennig</t>
  </si>
  <si>
    <t>reichstag</t>
  </si>
  <si>
    <t>reid</t>
  </si>
  <si>
    <t>reif</t>
  </si>
  <si>
    <t>reification</t>
  </si>
  <si>
    <t>reign</t>
  </si>
  <si>
    <t>reigning</t>
  </si>
  <si>
    <t>reignite</t>
  </si>
  <si>
    <t>reillusion</t>
  </si>
  <si>
    <t>reimbursement</t>
  </si>
  <si>
    <t>reimpose</t>
  </si>
  <si>
    <t>reimposition</t>
  </si>
  <si>
    <t>reimpression</t>
  </si>
  <si>
    <t>reimprint</t>
  </si>
  <si>
    <t>reimprison</t>
  </si>
  <si>
    <t>reimprisonment</t>
  </si>
  <si>
    <t>rein</t>
  </si>
  <si>
    <t>reinaugurate</t>
  </si>
  <si>
    <t>reincarnate</t>
  </si>
  <si>
    <t>reincarnationist</t>
  </si>
  <si>
    <t>reindict</t>
  </si>
  <si>
    <t>reindustrialization</t>
  </si>
  <si>
    <t>reinfect</t>
  </si>
  <si>
    <t>reinfecta</t>
  </si>
  <si>
    <t>reinfection</t>
  </si>
  <si>
    <t>reinflation</t>
  </si>
  <si>
    <t>reinforce</t>
  </si>
  <si>
    <t>reinforcer</t>
  </si>
  <si>
    <t>reinform</t>
  </si>
  <si>
    <t>reinhabit</t>
  </si>
  <si>
    <t>reinhold</t>
  </si>
  <si>
    <t>reinject</t>
  </si>
  <si>
    <t>reink</t>
  </si>
  <si>
    <t>reinless</t>
  </si>
  <si>
    <t>reins</t>
  </si>
  <si>
    <t>reinspect</t>
  </si>
  <si>
    <t>reinspection</t>
  </si>
  <si>
    <t>reinstall</t>
  </si>
  <si>
    <t>reinstallment</t>
  </si>
  <si>
    <t>reinstatement</t>
  </si>
  <si>
    <t>reinstitute</t>
  </si>
  <si>
    <t>reintegrate</t>
  </si>
  <si>
    <t>reinter</t>
  </si>
  <si>
    <t>reinterpret</t>
  </si>
  <si>
    <t>reinterrogate</t>
  </si>
  <si>
    <t>reinvent</t>
  </si>
  <si>
    <t>reinvest</t>
  </si>
  <si>
    <t>reinvestigation</t>
  </si>
  <si>
    <t>reinvestment</t>
  </si>
  <si>
    <t>reis</t>
  </si>
  <si>
    <t>reissue</t>
  </si>
  <si>
    <t>reist</t>
  </si>
  <si>
    <t>reit</t>
  </si>
  <si>
    <t>reiteration</t>
  </si>
  <si>
    <t>reiterative</t>
  </si>
  <si>
    <t>reiver</t>
  </si>
  <si>
    <t>rejasing</t>
  </si>
  <si>
    <t>reject</t>
  </si>
  <si>
    <t>rejectamenta</t>
  </si>
  <si>
    <t>rejective</t>
  </si>
  <si>
    <t>rejector</t>
  </si>
  <si>
    <t>rejoice</t>
  </si>
  <si>
    <t>rejoicing</t>
  </si>
  <si>
    <t>rejoicingly</t>
  </si>
  <si>
    <t>rejoinder</t>
  </si>
  <si>
    <t>rejon</t>
  </si>
  <si>
    <t>rejoneador</t>
  </si>
  <si>
    <t>rejuvenate</t>
  </si>
  <si>
    <t>rejuvenation</t>
  </si>
  <si>
    <t>rejuvenator</t>
  </si>
  <si>
    <t>rejuvenesce</t>
  </si>
  <si>
    <t>rejuvenescent</t>
  </si>
  <si>
    <t>reknit</t>
  </si>
  <si>
    <t>relate</t>
  </si>
  <si>
    <t>related</t>
  </si>
  <si>
    <t>relater</t>
  </si>
  <si>
    <t>relation</t>
  </si>
  <si>
    <t>relational</t>
  </si>
  <si>
    <t>relatival</t>
  </si>
  <si>
    <t>relative</t>
  </si>
  <si>
    <t>relativism</t>
  </si>
  <si>
    <t>relativist</t>
  </si>
  <si>
    <t>relativity</t>
  </si>
  <si>
    <t>relator</t>
  </si>
  <si>
    <t>relaunder</t>
  </si>
  <si>
    <t>relaxative</t>
  </si>
  <si>
    <t>relaxed</t>
  </si>
  <si>
    <t>relaxedly</t>
  </si>
  <si>
    <t>relearn</t>
  </si>
  <si>
    <t>release</t>
  </si>
  <si>
    <t>releasee</t>
  </si>
  <si>
    <t>releasor</t>
  </si>
  <si>
    <t>relegation</t>
  </si>
  <si>
    <t>relevance</t>
  </si>
  <si>
    <t>relevancy</t>
  </si>
  <si>
    <t>relevant</t>
  </si>
  <si>
    <t>reliability</t>
  </si>
  <si>
    <t>reliably</t>
  </si>
  <si>
    <t>reliant</t>
  </si>
  <si>
    <t>relict</t>
  </si>
  <si>
    <t>relier</t>
  </si>
  <si>
    <t>relieve</t>
  </si>
  <si>
    <t>relieved</t>
  </si>
  <si>
    <t>relight</t>
  </si>
  <si>
    <t>religieux</t>
  </si>
  <si>
    <t>religion</t>
  </si>
  <si>
    <t>religionary</t>
  </si>
  <si>
    <t>religionism</t>
  </si>
  <si>
    <t>religiopolitical</t>
  </si>
  <si>
    <t>religiose</t>
  </si>
  <si>
    <t>religioso</t>
  </si>
  <si>
    <t>religious</t>
  </si>
  <si>
    <t>reline</t>
  </si>
  <si>
    <t>relinquish</t>
  </si>
  <si>
    <t>relinquishment</t>
  </si>
  <si>
    <t>reliquary</t>
  </si>
  <si>
    <t>reliquidate</t>
  </si>
  <si>
    <t>relish</t>
  </si>
  <si>
    <t>relisten</t>
  </si>
  <si>
    <t>relocatee</t>
  </si>
  <si>
    <t>relucent</t>
  </si>
  <si>
    <t>reluctance</t>
  </si>
  <si>
    <t>reluctancy</t>
  </si>
  <si>
    <t>reluctant</t>
  </si>
  <si>
    <t>reluctantly</t>
  </si>
  <si>
    <t>reluctation</t>
  </si>
  <si>
    <t>reluctivity</t>
  </si>
  <si>
    <t>relumine</t>
  </si>
  <si>
    <t>rely</t>
  </si>
  <si>
    <t>remainder</t>
  </si>
  <si>
    <t>remake</t>
  </si>
  <si>
    <t>reman</t>
  </si>
  <si>
    <t>remand</t>
  </si>
  <si>
    <t>remanence</t>
  </si>
  <si>
    <t>remanent</t>
  </si>
  <si>
    <t>remanufacture</t>
  </si>
  <si>
    <t>remark</t>
  </si>
  <si>
    <t>remarkable</t>
  </si>
  <si>
    <t>remarry</t>
  </si>
  <si>
    <t>remaster</t>
  </si>
  <si>
    <t>remasticate</t>
  </si>
  <si>
    <t>rematch</t>
  </si>
  <si>
    <t>rembrandtesque</t>
  </si>
  <si>
    <t>remediable</t>
  </si>
  <si>
    <t>remediably</t>
  </si>
  <si>
    <t>remedial</t>
  </si>
  <si>
    <t>remediless</t>
  </si>
  <si>
    <t>remelt</t>
  </si>
  <si>
    <t>remember</t>
  </si>
  <si>
    <t>rememberable</t>
  </si>
  <si>
    <t>remigial</t>
  </si>
  <si>
    <t>remigrate</t>
  </si>
  <si>
    <t>remigration</t>
  </si>
  <si>
    <t>remilitarization</t>
  </si>
  <si>
    <t>remilitarize</t>
  </si>
  <si>
    <t>remind</t>
  </si>
  <si>
    <t>remindful</t>
  </si>
  <si>
    <t>reminiscence</t>
  </si>
  <si>
    <t>reminiscential</t>
  </si>
  <si>
    <t>reminiscently</t>
  </si>
  <si>
    <t>remint</t>
  </si>
  <si>
    <t>remiped</t>
  </si>
  <si>
    <t>remise</t>
  </si>
  <si>
    <t>remiss</t>
  </si>
  <si>
    <t>remission</t>
  </si>
  <si>
    <t>remissive</t>
  </si>
  <si>
    <t>remissness</t>
  </si>
  <si>
    <t>remittance</t>
  </si>
  <si>
    <t>remodification</t>
  </si>
  <si>
    <t>remold</t>
  </si>
  <si>
    <t>remonetize</t>
  </si>
  <si>
    <t>remonstrance</t>
  </si>
  <si>
    <t>remonstrant</t>
  </si>
  <si>
    <t>remonstration</t>
  </si>
  <si>
    <t>remonstrative</t>
  </si>
  <si>
    <t>remorse</t>
  </si>
  <si>
    <t>remorseful</t>
  </si>
  <si>
    <t>remortgage</t>
  </si>
  <si>
    <t>remote</t>
  </si>
  <si>
    <t>remotion</t>
  </si>
  <si>
    <t>remotivate</t>
  </si>
  <si>
    <t>remould</t>
  </si>
  <si>
    <t>remount</t>
  </si>
  <si>
    <t>removability</t>
  </si>
  <si>
    <t>removal</t>
  </si>
  <si>
    <t>removalist</t>
  </si>
  <si>
    <t>remove</t>
  </si>
  <si>
    <t>removed</t>
  </si>
  <si>
    <t>remuda</t>
  </si>
  <si>
    <t>remunerate</t>
  </si>
  <si>
    <t>remuneration</t>
  </si>
  <si>
    <t>remunerative</t>
  </si>
  <si>
    <t>remus</t>
  </si>
  <si>
    <t>remythologize</t>
  </si>
  <si>
    <t>rena</t>
  </si>
  <si>
    <t>renaissance</t>
  </si>
  <si>
    <t>renaissant</t>
  </si>
  <si>
    <t>rename</t>
  </si>
  <si>
    <t>renard</t>
  </si>
  <si>
    <t>renardite</t>
  </si>
  <si>
    <t>renascent</t>
  </si>
  <si>
    <t>renationalization</t>
  </si>
  <si>
    <t>renationalize</t>
  </si>
  <si>
    <t>renature</t>
  </si>
  <si>
    <t>renavigate</t>
  </si>
  <si>
    <t>rencountre</t>
  </si>
  <si>
    <t>render</t>
  </si>
  <si>
    <t>rendering</t>
  </si>
  <si>
    <t>rendrock</t>
  </si>
  <si>
    <t>rendu</t>
  </si>
  <si>
    <t>renegado</t>
  </si>
  <si>
    <t>renege</t>
  </si>
  <si>
    <t>renegotiable</t>
  </si>
  <si>
    <t>renegotiation</t>
  </si>
  <si>
    <t>renegue</t>
  </si>
  <si>
    <t>renerve</t>
  </si>
  <si>
    <t>renew</t>
  </si>
  <si>
    <t>renewal</t>
  </si>
  <si>
    <t>renewed</t>
  </si>
  <si>
    <t>renfrewshire</t>
  </si>
  <si>
    <t>renierite</t>
  </si>
  <si>
    <t>reniform</t>
  </si>
  <si>
    <t>renig</t>
  </si>
  <si>
    <t>renitency</t>
  </si>
  <si>
    <t>renitent</t>
  </si>
  <si>
    <t>rennes</t>
  </si>
  <si>
    <t>rennet</t>
  </si>
  <si>
    <t>renoiresque</t>
  </si>
  <si>
    <t>renouncement</t>
  </si>
  <si>
    <t>renovascular</t>
  </si>
  <si>
    <t>renovation</t>
  </si>
  <si>
    <t>renovator</t>
  </si>
  <si>
    <t>renowned</t>
  </si>
  <si>
    <t>rensselaerite</t>
  </si>
  <si>
    <t>rent</t>
  </si>
  <si>
    <t>rentable</t>
  </si>
  <si>
    <t>rental</t>
  </si>
  <si>
    <t>rente</t>
  </si>
  <si>
    <t>rented</t>
  </si>
  <si>
    <t>renunciation</t>
  </si>
  <si>
    <t>renunciative</t>
  </si>
  <si>
    <t>reoccupy</t>
  </si>
  <si>
    <t>reoffer</t>
  </si>
  <si>
    <t>reorganize</t>
  </si>
  <si>
    <t>reorientation</t>
  </si>
  <si>
    <t>repacify</t>
  </si>
  <si>
    <t>repaginate</t>
  </si>
  <si>
    <t>repagination</t>
  </si>
  <si>
    <t>repaid</t>
  </si>
  <si>
    <t>repair</t>
  </si>
  <si>
    <t>repairable</t>
  </si>
  <si>
    <t>repairer</t>
  </si>
  <si>
    <t>repandly</t>
  </si>
  <si>
    <t>repaper</t>
  </si>
  <si>
    <t>reparation</t>
  </si>
  <si>
    <t>reparations</t>
  </si>
  <si>
    <t>reparative</t>
  </si>
  <si>
    <t>repartee</t>
  </si>
  <si>
    <t>repartition</t>
  </si>
  <si>
    <t>repass</t>
  </si>
  <si>
    <t>repassage</t>
  </si>
  <si>
    <t>repast</t>
  </si>
  <si>
    <t>repat</t>
  </si>
  <si>
    <t>repatriate</t>
  </si>
  <si>
    <t>repatriation</t>
  </si>
  <si>
    <t>repave</t>
  </si>
  <si>
    <t>repay</t>
  </si>
  <si>
    <t>repayable</t>
  </si>
  <si>
    <t>repayment</t>
  </si>
  <si>
    <t>repeal</t>
  </si>
  <si>
    <t>repealer</t>
  </si>
  <si>
    <t>repeatable</t>
  </si>
  <si>
    <t>repeated</t>
  </si>
  <si>
    <t>repeating</t>
  </si>
  <si>
    <t>repellance</t>
  </si>
  <si>
    <t>repellancy</t>
  </si>
  <si>
    <t>repellant</t>
  </si>
  <si>
    <t>repellence</t>
  </si>
  <si>
    <t>repentance</t>
  </si>
  <si>
    <t>repentant</t>
  </si>
  <si>
    <t>repentantly</t>
  </si>
  <si>
    <t>repercussion</t>
  </si>
  <si>
    <t>repercussive</t>
  </si>
  <si>
    <t>reperforator</t>
  </si>
  <si>
    <t>reperusal</t>
  </si>
  <si>
    <t>reperuse</t>
  </si>
  <si>
    <t>repetend</t>
  </si>
  <si>
    <t>repetiteur</t>
  </si>
  <si>
    <t>repetition</t>
  </si>
  <si>
    <t>repetitionary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</si>
  <si>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</si>
  <si>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</si>
  <si>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</si>
  <si>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</si>
  <si>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</si>
  <si>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</si>
  <si>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</si>
  <si>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replacive</t>
  </si>
  <si>
    <t>replamineform</t>
  </si>
  <si>
    <t>replan</t>
  </si>
  <si>
    <t>replant</t>
  </si>
  <si>
    <t>replay</t>
  </si>
  <si>
    <t>replead</t>
  </si>
  <si>
    <t>repleader</t>
  </si>
  <si>
    <t>replenisher</t>
  </si>
  <si>
    <t>replete</t>
  </si>
  <si>
    <t>repleviable</t>
  </si>
  <si>
    <t>replevin</t>
  </si>
  <si>
    <t>replica</t>
  </si>
  <si>
    <t>replicar</t>
  </si>
  <si>
    <t>replication</t>
  </si>
  <si>
    <t>replicative</t>
  </si>
  <si>
    <t>replier</t>
  </si>
  <si>
    <t>repo</t>
  </si>
  <si>
    <t>repoint</t>
  </si>
  <si>
    <t>repolish</t>
  </si>
  <si>
    <t>repopulate</t>
  </si>
  <si>
    <t>report</t>
  </si>
  <si>
    <t>reportable</t>
  </si>
  <si>
    <t>reportedly</t>
  </si>
  <si>
    <t>reportorial</t>
  </si>
  <si>
    <t>reposal</t>
  </si>
  <si>
    <t>repose</t>
  </si>
  <si>
    <t>reposeful</t>
  </si>
  <si>
    <t>repositorium</t>
  </si>
  <si>
    <t>repossess</t>
  </si>
  <si>
    <t>repossessed</t>
  </si>
  <si>
    <t>repost</t>
  </si>
  <si>
    <t>reposting</t>
  </si>
  <si>
    <t>repoussage</t>
  </si>
  <si>
    <t>repousse</t>
  </si>
  <si>
    <t>repp</t>
  </si>
  <si>
    <t>reprehend</t>
  </si>
  <si>
    <t>reprehensible</t>
  </si>
  <si>
    <t>reprehensive</t>
  </si>
  <si>
    <t>representability</t>
  </si>
  <si>
    <t>representable</t>
  </si>
  <si>
    <t>representee</t>
  </si>
  <si>
    <t>repressed</t>
  </si>
  <si>
    <t>repressible</t>
  </si>
  <si>
    <t>repression</t>
  </si>
  <si>
    <t>repressive</t>
  </si>
  <si>
    <t>repricing</t>
  </si>
  <si>
    <t>reprieval</t>
  </si>
  <si>
    <t>reprieve</t>
  </si>
  <si>
    <t>reprimand</t>
  </si>
  <si>
    <t>reprint</t>
  </si>
  <si>
    <t>reprisal</t>
  </si>
  <si>
    <t>reprise</t>
  </si>
  <si>
    <t>repristinate</t>
  </si>
  <si>
    <t>reprivatize</t>
  </si>
  <si>
    <t>reproachable</t>
  </si>
  <si>
    <t>reproacher</t>
  </si>
  <si>
    <t>reproachless</t>
  </si>
  <si>
    <t>reprobate</t>
  </si>
  <si>
    <t>reprobation</t>
  </si>
  <si>
    <t>reprobative</t>
  </si>
  <si>
    <t>reproduce</t>
  </si>
  <si>
    <t>reproduceable</t>
  </si>
  <si>
    <t>reproducer</t>
  </si>
  <si>
    <t>reproducible</t>
  </si>
  <si>
    <t>reproducing</t>
  </si>
  <si>
    <t>reprographic</t>
  </si>
  <si>
    <t>reprovable</t>
  </si>
  <si>
    <t>reproval</t>
  </si>
  <si>
    <t>reprove</t>
  </si>
  <si>
    <t>reprovingly</t>
  </si>
  <si>
    <t>reps</t>
  </si>
  <si>
    <t>reptile</t>
  </si>
  <si>
    <t>reptilian</t>
  </si>
  <si>
    <t>reptiliary</t>
  </si>
  <si>
    <t>reptiliform</t>
  </si>
  <si>
    <t>reptilivorous</t>
  </si>
  <si>
    <t>republicanise</t>
  </si>
  <si>
    <t>republicanism</t>
  </si>
  <si>
    <t>republicanize</t>
  </si>
  <si>
    <t>republicrat</t>
  </si>
  <si>
    <t>repudiate</t>
  </si>
  <si>
    <t>repudiation</t>
  </si>
  <si>
    <t>repudiator</t>
  </si>
  <si>
    <t>repugnance</t>
  </si>
  <si>
    <t>repugnant</t>
  </si>
  <si>
    <t>repulse</t>
  </si>
  <si>
    <t>repulsion</t>
  </si>
  <si>
    <t>repulsive</t>
  </si>
  <si>
    <t>repurchase</t>
  </si>
  <si>
    <t>reputable</t>
  </si>
  <si>
    <t>repute</t>
  </si>
  <si>
    <t>reputed</t>
  </si>
  <si>
    <t>request</t>
  </si>
  <si>
    <t>requicken</t>
  </si>
  <si>
    <t>requiem</t>
  </si>
  <si>
    <t>requiescat</t>
  </si>
  <si>
    <t>requin</t>
  </si>
  <si>
    <t>require</t>
  </si>
  <si>
    <t>required</t>
  </si>
  <si>
    <t>requitable</t>
  </si>
  <si>
    <t>requital</t>
  </si>
  <si>
    <t>requite</t>
  </si>
  <si>
    <t>requotation</t>
  </si>
  <si>
    <t>requote</t>
  </si>
  <si>
    <t>reradiate</t>
  </si>
  <si>
    <t>reran</t>
  </si>
  <si>
    <t>reread</t>
  </si>
  <si>
    <t>rerebrace</t>
  </si>
  <si>
    <t>rerecord</t>
  </si>
  <si>
    <t>reremouse</t>
  </si>
  <si>
    <t>rereward</t>
  </si>
  <si>
    <t>reroll</t>
  </si>
  <si>
    <t>reroute</t>
  </si>
  <si>
    <t>rerun</t>
  </si>
  <si>
    <t>resaddle</t>
  </si>
  <si>
    <t>resale</t>
  </si>
  <si>
    <t>resaleable</t>
  </si>
  <si>
    <t>resalute</t>
  </si>
  <si>
    <t>resay</t>
  </si>
  <si>
    <t>rescale</t>
  </si>
  <si>
    <t>reschedule</t>
  </si>
  <si>
    <t>rescind</t>
  </si>
  <si>
    <t>rescinnamine</t>
  </si>
  <si>
    <t>rescissible</t>
  </si>
  <si>
    <t>rescission</t>
  </si>
  <si>
    <t>rescissory</t>
  </si>
  <si>
    <t>rescuable</t>
  </si>
  <si>
    <t>rescue</t>
  </si>
  <si>
    <t>rescuee</t>
  </si>
  <si>
    <t>researcher</t>
  </si>
  <si>
    <t>resection</t>
  </si>
  <si>
    <t>reseda</t>
  </si>
  <si>
    <t>reseed</t>
  </si>
  <si>
    <t>resegmentation</t>
  </si>
  <si>
    <t>reseize</t>
  </si>
  <si>
    <t>reseizure</t>
  </si>
  <si>
    <t>resell</t>
  </si>
  <si>
    <t>resemblance</t>
  </si>
  <si>
    <t>resemblant</t>
  </si>
  <si>
    <t>resend</t>
  </si>
  <si>
    <t>resent</t>
  </si>
  <si>
    <t>resentfluness</t>
  </si>
  <si>
    <t>resentful</t>
  </si>
  <si>
    <t>reserpine</t>
  </si>
  <si>
    <t>reservation</t>
  </si>
  <si>
    <t>reserve</t>
  </si>
  <si>
    <t>reserved</t>
  </si>
  <si>
    <t>reservior</t>
  </si>
  <si>
    <t>reservist</t>
  </si>
  <si>
    <t>reservoir</t>
  </si>
  <si>
    <t>resettle</t>
  </si>
  <si>
    <t>resettlement</t>
  </si>
  <si>
    <t>resh</t>
  </si>
  <si>
    <t>resht</t>
  </si>
  <si>
    <t>reshuffle</t>
  </si>
  <si>
    <t>resid</t>
  </si>
  <si>
    <t>reside</t>
  </si>
  <si>
    <t>residence</t>
  </si>
  <si>
    <t>residency</t>
  </si>
  <si>
    <t>resident</t>
  </si>
  <si>
    <t>residential</t>
  </si>
  <si>
    <t>residentiary</t>
  </si>
  <si>
    <t>residentura</t>
  </si>
  <si>
    <t>resign</t>
  </si>
  <si>
    <t>resignation</t>
  </si>
  <si>
    <t>resigned</t>
  </si>
  <si>
    <t>resilience</t>
  </si>
  <si>
    <t>resinate</t>
  </si>
  <si>
    <t>resinification</t>
  </si>
  <si>
    <t>resinous</t>
  </si>
  <si>
    <t>resipiscence</t>
  </si>
  <si>
    <t>resipiscent</t>
  </si>
  <si>
    <t>resistance</t>
  </si>
  <si>
    <t>resistant</t>
  </si>
  <si>
    <t>resistent</t>
  </si>
  <si>
    <t>resister</t>
  </si>
  <si>
    <t>resistive</t>
  </si>
  <si>
    <t>resistless</t>
  </si>
  <si>
    <t>resistor</t>
  </si>
  <si>
    <t>resitting</t>
  </si>
  <si>
    <t>reslush</t>
  </si>
  <si>
    <t>resnatron</t>
  </si>
  <si>
    <t>resoil</t>
  </si>
  <si>
    <t>resojet</t>
  </si>
  <si>
    <t>resold</t>
  </si>
  <si>
    <t>resole</t>
  </si>
  <si>
    <t>resolute</t>
  </si>
  <si>
    <t>resolve</t>
  </si>
  <si>
    <t>resolved</t>
  </si>
  <si>
    <t>resonator</t>
  </si>
  <si>
    <t>resorcin</t>
  </si>
  <si>
    <t>resorcinol</t>
  </si>
  <si>
    <t>resorcinolphthalein</t>
  </si>
  <si>
    <t>resorptive</t>
  </si>
  <si>
    <t>resound</t>
  </si>
  <si>
    <t>resounding</t>
  </si>
  <si>
    <t>resourceful</t>
  </si>
  <si>
    <t>resourceless</t>
  </si>
  <si>
    <t>respect</t>
  </si>
  <si>
    <t>respectable</t>
  </si>
  <si>
    <t>respecter</t>
  </si>
  <si>
    <t>respectful</t>
  </si>
  <si>
    <t>respectfully</t>
  </si>
  <si>
    <t>respective</t>
  </si>
  <si>
    <t>respirability</t>
  </si>
  <si>
    <t>respirate</t>
  </si>
  <si>
    <t>respiration</t>
  </si>
  <si>
    <t>respirator</t>
  </si>
  <si>
    <t>respirometer</t>
  </si>
  <si>
    <t>respirometry</t>
  </si>
  <si>
    <t>resplend</t>
  </si>
  <si>
    <t>resplendence</t>
  </si>
  <si>
    <t>resplendency</t>
  </si>
  <si>
    <t>resplendent</t>
  </si>
  <si>
    <t>respondency</t>
  </si>
  <si>
    <t>responder</t>
  </si>
  <si>
    <t>responseless</t>
  </si>
  <si>
    <t>responsible</t>
  </si>
  <si>
    <t>responsive</t>
  </si>
  <si>
    <t>responsory</t>
  </si>
  <si>
    <t>responsum</t>
  </si>
  <si>
    <t>ressentiment</t>
  </si>
  <si>
    <t>rest</t>
  </si>
  <si>
    <t>restart</t>
  </si>
  <si>
    <t>restartable</t>
  </si>
  <si>
    <t>restate</t>
  </si>
  <si>
    <t>restatement</t>
  </si>
  <si>
    <t>restaurant</t>
  </si>
  <si>
    <t>restaurateur</t>
  </si>
  <si>
    <t>restauration</t>
  </si>
  <si>
    <t>restauratrice</t>
  </si>
  <si>
    <t>restenosis</t>
  </si>
  <si>
    <t>restes</t>
  </si>
  <si>
    <t>restiform</t>
  </si>
  <si>
    <t>restitution</t>
  </si>
  <si>
    <t>restive</t>
  </si>
  <si>
    <t>restively</t>
  </si>
  <si>
    <t>restless</t>
  </si>
  <si>
    <t>restlesseness</t>
  </si>
  <si>
    <t>restlessly</t>
  </si>
  <si>
    <t>restoral</t>
  </si>
  <si>
    <t>restoration</t>
  </si>
  <si>
    <t>restorer</t>
  </si>
  <si>
    <t>restrained</t>
  </si>
  <si>
    <t>restrict</t>
  </si>
  <si>
    <t>restricted</t>
  </si>
  <si>
    <t>restrictionism</t>
  </si>
  <si>
    <t>restrictionist</t>
  </si>
  <si>
    <t>restrictively</t>
  </si>
  <si>
    <t>restrictivist</t>
  </si>
  <si>
    <t>restring</t>
  </si>
  <si>
    <t>restructure</t>
  </si>
  <si>
    <t>restudy</t>
  </si>
  <si>
    <t>restuff</t>
  </si>
  <si>
    <t>restyle</t>
  </si>
  <si>
    <t>resubject</t>
  </si>
  <si>
    <t>result</t>
  </si>
  <si>
    <t>resultant</t>
  </si>
  <si>
    <t>resultingly</t>
  </si>
  <si>
    <t>resultless</t>
  </si>
  <si>
    <t>resumable</t>
  </si>
  <si>
    <t>resume</t>
  </si>
  <si>
    <t>resummon</t>
  </si>
  <si>
    <t>resurgam</t>
  </si>
  <si>
    <t>resurge</t>
  </si>
  <si>
    <t>resurgence</t>
  </si>
  <si>
    <t>resurgent</t>
  </si>
  <si>
    <t>resurrection</t>
  </si>
  <si>
    <t>resurrectionary</t>
  </si>
  <si>
    <t>resurvey</t>
  </si>
  <si>
    <t>resuscitate</t>
  </si>
  <si>
    <t>resuscitation</t>
  </si>
  <si>
    <t>resuscitative</t>
  </si>
  <si>
    <t>resuscitator</t>
  </si>
  <si>
    <t>retail</t>
  </si>
  <si>
    <t>retailing</t>
  </si>
  <si>
    <t>retainable</t>
  </si>
  <si>
    <t>retainer</t>
  </si>
  <si>
    <t>retaliate</t>
  </si>
  <si>
    <t>retaliation</t>
  </si>
  <si>
    <t>retaliative</t>
  </si>
  <si>
    <t>retaliatory</t>
  </si>
  <si>
    <t>retardance</t>
  </si>
  <si>
    <t>retardancy</t>
  </si>
  <si>
    <t>retardarce</t>
  </si>
  <si>
    <t>retardate</t>
  </si>
  <si>
    <t>retardatory</t>
  </si>
  <si>
    <t>retardment</t>
  </si>
  <si>
    <t>retch</t>
  </si>
  <si>
    <t>rete</t>
  </si>
  <si>
    <t>retem</t>
  </si>
  <si>
    <t>retest</t>
  </si>
  <si>
    <t>retexture</t>
  </si>
  <si>
    <t>retgersite</t>
  </si>
  <si>
    <t>rethink</t>
  </si>
  <si>
    <t>retia</t>
  </si>
  <si>
    <t>retiarius</t>
  </si>
  <si>
    <t>retiary</t>
  </si>
  <si>
    <t>reticency</t>
  </si>
  <si>
    <t>reticent</t>
  </si>
  <si>
    <t>reticula</t>
  </si>
  <si>
    <t>reticulitis</t>
  </si>
  <si>
    <t>reticulocyte</t>
  </si>
  <si>
    <t>reticulocytosis</t>
  </si>
  <si>
    <t>reticulum</t>
  </si>
  <si>
    <t>retiform</t>
  </si>
  <si>
    <t>retinae</t>
  </si>
  <si>
    <t>retinalite</t>
  </si>
  <si>
    <t>retinene</t>
  </si>
  <si>
    <t>retinite</t>
  </si>
  <si>
    <t>retinoblastoma</t>
  </si>
  <si>
    <t>retinocerebral</t>
  </si>
  <si>
    <t>retinoid</t>
  </si>
  <si>
    <t>retinol</t>
  </si>
  <si>
    <t>retinoscope</t>
  </si>
  <si>
    <t>retinoscopy</t>
  </si>
  <si>
    <t>retinospora</t>
  </si>
  <si>
    <t>retinotectal</t>
  </si>
  <si>
    <t>retinued</t>
  </si>
  <si>
    <t>retinula</t>
  </si>
  <si>
    <t>retiracy</t>
  </si>
  <si>
    <t>retirant</t>
  </si>
  <si>
    <t>retire</t>
  </si>
  <si>
    <t>retired</t>
  </si>
  <si>
    <t>retiree</t>
  </si>
  <si>
    <t>retiring</t>
  </si>
  <si>
    <t>retitrate</t>
  </si>
  <si>
    <t>retool</t>
  </si>
  <si>
    <t>retorsion</t>
  </si>
  <si>
    <t>retort</t>
  </si>
  <si>
    <t>retortion</t>
  </si>
  <si>
    <t>retouch</t>
  </si>
  <si>
    <t>retour</t>
  </si>
  <si>
    <t>retrace</t>
  </si>
  <si>
    <t>retract</t>
  </si>
  <si>
    <t>retractable</t>
  </si>
  <si>
    <t>retractation</t>
  </si>
  <si>
    <t>retractible</t>
  </si>
  <si>
    <t>retractile</t>
  </si>
  <si>
    <t>retractive</t>
  </si>
  <si>
    <t>retransfer</t>
  </si>
  <si>
    <t>retranslate</t>
  </si>
  <si>
    <t>retranslation</t>
  </si>
  <si>
    <t>retravirus</t>
  </si>
  <si>
    <t>retread</t>
  </si>
  <si>
    <t>retreat</t>
  </si>
  <si>
    <t>retree</t>
  </si>
  <si>
    <t>retrenchment</t>
  </si>
  <si>
    <t>retrial</t>
  </si>
  <si>
    <t>retribalize</t>
  </si>
  <si>
    <t>retributive</t>
  </si>
  <si>
    <t>retributor</t>
  </si>
  <si>
    <t>retrievable</t>
  </si>
  <si>
    <t>retrieval</t>
  </si>
  <si>
    <t>retrieve</t>
  </si>
  <si>
    <t>retriever</t>
  </si>
  <si>
    <t>retroaction</t>
  </si>
  <si>
    <t>retrobronchial</t>
  </si>
  <si>
    <t>retrocardiac</t>
  </si>
  <si>
    <t>retrocession</t>
  </si>
  <si>
    <t>retrodisplacement</t>
  </si>
  <si>
    <t>retrofit</t>
  </si>
  <si>
    <t>retrofited</t>
  </si>
  <si>
    <t>retroflection</t>
  </si>
  <si>
    <t>retroflex</t>
  </si>
  <si>
    <t>retrofocus</t>
  </si>
  <si>
    <t>retrograde</t>
  </si>
  <si>
    <t>retrogress</t>
  </si>
  <si>
    <t>retrojection</t>
  </si>
  <si>
    <t>retrolental</t>
  </si>
  <si>
    <t>retroperitoneal</t>
  </si>
  <si>
    <t>retropulsion</t>
  </si>
  <si>
    <t>retroreflection</t>
  </si>
  <si>
    <t>retroreflective</t>
  </si>
  <si>
    <t>retroreflector</t>
  </si>
  <si>
    <t>retrorse</t>
  </si>
  <si>
    <t>retrospect</t>
  </si>
  <si>
    <t>retrospection</t>
  </si>
  <si>
    <t>retrospective</t>
  </si>
  <si>
    <t>retroussage</t>
  </si>
  <si>
    <t>retrousse</t>
  </si>
  <si>
    <t>retroversion</t>
  </si>
  <si>
    <t>retrovert</t>
  </si>
  <si>
    <t>retrude</t>
  </si>
  <si>
    <t>retsina</t>
  </si>
  <si>
    <t>rettery</t>
  </si>
  <si>
    <t>retune</t>
  </si>
  <si>
    <t>returf</t>
  </si>
  <si>
    <t>return</t>
  </si>
  <si>
    <t>returnable</t>
  </si>
  <si>
    <t>returned</t>
  </si>
  <si>
    <t>retuse</t>
  </si>
  <si>
    <t>retype</t>
  </si>
  <si>
    <t>reubenite</t>
  </si>
  <si>
    <t>reune</t>
  </si>
  <si>
    <t>reunification</t>
  </si>
  <si>
    <t>reunify</t>
  </si>
  <si>
    <t>reunionist</t>
  </si>
  <si>
    <t>reuptake</t>
  </si>
  <si>
    <t>reuse</t>
  </si>
  <si>
    <t>reuter</t>
  </si>
  <si>
    <t>reuters</t>
  </si>
  <si>
    <t>rev</t>
  </si>
  <si>
    <t>revalidate</t>
  </si>
  <si>
    <t>revalidation</t>
  </si>
  <si>
    <t>revalorization</t>
  </si>
  <si>
    <t>revanchard</t>
  </si>
  <si>
    <t>revanchism</t>
  </si>
  <si>
    <t>revanchist</t>
  </si>
  <si>
    <t>revealable</t>
  </si>
  <si>
    <t>revealer</t>
  </si>
  <si>
    <t>revealment</t>
  </si>
  <si>
    <t>revegetate</t>
  </si>
  <si>
    <t>revegetation</t>
  </si>
  <si>
    <t>revelation</t>
  </si>
  <si>
    <t>revelational</t>
  </si>
  <si>
    <t>revenant</t>
  </si>
  <si>
    <t>revengeful</t>
  </si>
  <si>
    <t>revenue</t>
  </si>
  <si>
    <t>revenuer</t>
  </si>
  <si>
    <t>reverb</t>
  </si>
  <si>
    <t>reverberant</t>
  </si>
  <si>
    <t>reverberation</t>
  </si>
  <si>
    <t>reverence</t>
  </si>
  <si>
    <t>reverend</t>
  </si>
  <si>
    <t>reverent</t>
  </si>
  <si>
    <t>revers</t>
  </si>
  <si>
    <t>reversal</t>
  </si>
  <si>
    <t>reverse</t>
  </si>
  <si>
    <t>reversed</t>
  </si>
  <si>
    <t>reversedly</t>
  </si>
  <si>
    <t>reversibility</t>
  </si>
  <si>
    <t>reversing</t>
  </si>
  <si>
    <t>revert</t>
  </si>
  <si>
    <t>revertase</t>
  </si>
  <si>
    <t>revertible</t>
  </si>
  <si>
    <t>revery</t>
  </si>
  <si>
    <t>revest</t>
  </si>
  <si>
    <t>revet</t>
  </si>
  <si>
    <t>revibrate</t>
  </si>
  <si>
    <t>reviewable</t>
  </si>
  <si>
    <t>reviewal</t>
  </si>
  <si>
    <t>reviewer</t>
  </si>
  <si>
    <t>revilement</t>
  </si>
  <si>
    <t>reviler</t>
  </si>
  <si>
    <t>revisal</t>
  </si>
  <si>
    <t>revise</t>
  </si>
  <si>
    <t>reviser</t>
  </si>
  <si>
    <t>revision</t>
  </si>
  <si>
    <t>revisionist</t>
  </si>
  <si>
    <t>revitalize</t>
  </si>
  <si>
    <t>revivable</t>
  </si>
  <si>
    <t>revival</t>
  </si>
  <si>
    <t>revivalism</t>
  </si>
  <si>
    <t>revivalist</t>
  </si>
  <si>
    <t>reviver</t>
  </si>
  <si>
    <t>revivify</t>
  </si>
  <si>
    <t>reviviscence</t>
  </si>
  <si>
    <t>reviviscent</t>
  </si>
  <si>
    <t>revocable</t>
  </si>
  <si>
    <t>revocation</t>
  </si>
  <si>
    <t>revocative</t>
  </si>
  <si>
    <t>revocatory</t>
  </si>
  <si>
    <t>revokable</t>
  </si>
  <si>
    <t>revoke</t>
  </si>
  <si>
    <t>revolera</t>
  </si>
  <si>
    <t>revolt</t>
  </si>
  <si>
    <t>revolted</t>
  </si>
  <si>
    <t>revoltingly</t>
  </si>
  <si>
    <t>revolutionary</t>
  </si>
  <si>
    <t>revolutionism</t>
  </si>
  <si>
    <t>revolutionist</t>
  </si>
  <si>
    <t>revolutionology</t>
  </si>
  <si>
    <t>revolvable</t>
  </si>
  <si>
    <t>revolver</t>
  </si>
  <si>
    <t>revulsant</t>
  </si>
  <si>
    <t>revulsive</t>
  </si>
  <si>
    <t>rewaken</t>
  </si>
  <si>
    <t>reward</t>
  </si>
  <si>
    <t>rewardful</t>
  </si>
  <si>
    <t>rewarding</t>
  </si>
  <si>
    <t>rewind</t>
  </si>
  <si>
    <t>rewinder</t>
  </si>
  <si>
    <t>rewire</t>
  </si>
  <si>
    <t>reword</t>
  </si>
  <si>
    <t>rework</t>
  </si>
  <si>
    <t>rewrite</t>
  </si>
  <si>
    <t>rex</t>
  </si>
  <si>
    <t>rexine</t>
  </si>
  <si>
    <t>reykjavik</t>
  </si>
  <si>
    <t>reynold</t>
  </si>
  <si>
    <t>reynosa</t>
  </si>
  <si>
    <t>rezaiyeh</t>
  </si>
  <si>
    <t>rezident</t>
  </si>
  <si>
    <t>rezidentsia</t>
  </si>
  <si>
    <t>rezone</t>
  </si>
  <si>
    <t>rfc</t>
  </si>
  <si>
    <t>rfe</t>
  </si>
  <si>
    <t>rfz</t>
  </si>
  <si>
    <t>rga</t>
  </si>
  <si>
    <t>rgg</t>
  </si>
  <si>
    <t>rgs</t>
  </si>
  <si>
    <t>rgt</t>
  </si>
  <si>
    <t>rhabdocoele</t>
  </si>
  <si>
    <t>rhabdomancy</t>
  </si>
  <si>
    <t>rhabdome</t>
  </si>
  <si>
    <t>rhabdomere</t>
  </si>
  <si>
    <t>rhabdomyolysis</t>
  </si>
  <si>
    <t>rhabdomyosarcoma</t>
  </si>
  <si>
    <t>rhachis</t>
  </si>
  <si>
    <t>rhadamanthine</t>
  </si>
  <si>
    <t>rhamnaceous</t>
  </si>
  <si>
    <t>rhamnose</t>
  </si>
  <si>
    <t>rhapidosome</t>
  </si>
  <si>
    <t>rhapsodical</t>
  </si>
  <si>
    <t>rhapsodise</t>
  </si>
  <si>
    <t>rhapsodist</t>
  </si>
  <si>
    <t>rhapsody</t>
  </si>
  <si>
    <t>rhebok</t>
  </si>
  <si>
    <t>rheebok</t>
  </si>
  <si>
    <t>rheebuck</t>
  </si>
  <si>
    <t>rheid</t>
  </si>
  <si>
    <t>rheidity</t>
  </si>
  <si>
    <t>rhein</t>
  </si>
  <si>
    <t>rhema</t>
  </si>
  <si>
    <t>rhematic</t>
  </si>
  <si>
    <t>rhemish</t>
  </si>
  <si>
    <t>rhenic</t>
  </si>
  <si>
    <t>rhenium</t>
  </si>
  <si>
    <t>rheochord</t>
  </si>
  <si>
    <t>rheological</t>
  </si>
  <si>
    <t>rheologist</t>
  </si>
  <si>
    <t>rheology</t>
  </si>
  <si>
    <t>rheometer</t>
  </si>
  <si>
    <t>rheophil</t>
  </si>
  <si>
    <t>rheophilic</t>
  </si>
  <si>
    <t>rheophilous</t>
  </si>
  <si>
    <t>rheophobe</t>
  </si>
  <si>
    <t>rheophyte</t>
  </si>
  <si>
    <t>rheoreceptor</t>
  </si>
  <si>
    <t>rheoscope</t>
  </si>
  <si>
    <t>rheostat</t>
  </si>
  <si>
    <t>rhetian</t>
  </si>
  <si>
    <t>rhetic</t>
  </si>
  <si>
    <t>rhetor</t>
  </si>
  <si>
    <t>rhetorically</t>
  </si>
  <si>
    <t>rheumatic</t>
  </si>
  <si>
    <t>rheumatism</t>
  </si>
  <si>
    <t>rheumatoid</t>
  </si>
  <si>
    <t>rheumy</t>
  </si>
  <si>
    <t>rhg</t>
  </si>
  <si>
    <t>rhin</t>
  </si>
  <si>
    <t>rhinal</t>
  </si>
  <si>
    <t>rhinencephalic</t>
  </si>
  <si>
    <t>rhinestone</t>
  </si>
  <si>
    <t>rhino</t>
  </si>
  <si>
    <t>rhinoceros</t>
  </si>
  <si>
    <t>rhinogenic</t>
  </si>
  <si>
    <t>rhinolalia</t>
  </si>
  <si>
    <t>rhinolaryngitis</t>
  </si>
  <si>
    <t>rhinolith</t>
  </si>
  <si>
    <t>rhinology</t>
  </si>
  <si>
    <t>rhinopharyngeal</t>
  </si>
  <si>
    <t>rhinophonia</t>
  </si>
  <si>
    <t>rhinopneumonitis</t>
  </si>
  <si>
    <t>rhinopolypus</t>
  </si>
  <si>
    <t>rhinorrhea</t>
  </si>
  <si>
    <t>rhinoscope</t>
  </si>
  <si>
    <t>rhinosporidiosis</t>
  </si>
  <si>
    <t>rhinovirus</t>
  </si>
  <si>
    <t>rhizanthous</t>
  </si>
  <si>
    <t>rhizocarpous</t>
  </si>
  <si>
    <t>rhizoctonia</t>
  </si>
  <si>
    <t>rhizogenic</t>
  </si>
  <si>
    <t>rhizomatous</t>
  </si>
  <si>
    <t>rhizomorphous</t>
  </si>
  <si>
    <t>rhizophoraceous</t>
  </si>
  <si>
    <t>rhizoplane</t>
  </si>
  <si>
    <t>rhizopod</t>
  </si>
  <si>
    <t>rhizopus</t>
  </si>
  <si>
    <t>rhizosphere</t>
  </si>
  <si>
    <t>rhizotomist</t>
  </si>
  <si>
    <t>rho</t>
  </si>
  <si>
    <t>rhochrematics</t>
  </si>
  <si>
    <t>rhoda</t>
  </si>
  <si>
    <t>rhodamine</t>
  </si>
  <si>
    <t>rhodanize</t>
  </si>
  <si>
    <t>rhodian</t>
  </si>
  <si>
    <t>rhodic</t>
  </si>
  <si>
    <t>rhodinal</t>
  </si>
  <si>
    <t>rhodium</t>
  </si>
  <si>
    <t>rhodonite</t>
  </si>
  <si>
    <t>rhodope</t>
  </si>
  <si>
    <t>rhodophyte</t>
  </si>
  <si>
    <t>rhodoplast</t>
  </si>
  <si>
    <t>rhodospermous</t>
  </si>
  <si>
    <t>rhomb</t>
  </si>
  <si>
    <t>rhombencephalon</t>
  </si>
  <si>
    <t>rhombi</t>
  </si>
  <si>
    <t>rhombohedral</t>
  </si>
  <si>
    <t>rhomboidal</t>
  </si>
  <si>
    <t>rhomboideus</t>
  </si>
  <si>
    <t>rhonchus</t>
  </si>
  <si>
    <t>rhonda</t>
  </si>
  <si>
    <t>rhopalic</t>
  </si>
  <si>
    <t>rhotacism</t>
  </si>
  <si>
    <t>rhotacize</t>
  </si>
  <si>
    <t>rhotic</t>
  </si>
  <si>
    <t>rhq</t>
  </si>
  <si>
    <t>rhumba</t>
  </si>
  <si>
    <t>rhumbatron</t>
  </si>
  <si>
    <t>rhyme</t>
  </si>
  <si>
    <t>rhymester</t>
  </si>
  <si>
    <t>rhyming</t>
  </si>
  <si>
    <t>rhymist</t>
  </si>
  <si>
    <t>rhynchocephalian</t>
  </si>
  <si>
    <t>rhyolite</t>
  </si>
  <si>
    <t>rhyparography</t>
  </si>
  <si>
    <t>rhythm</t>
  </si>
  <si>
    <t>rhythmed</t>
  </si>
  <si>
    <t>rhythmic</t>
  </si>
  <si>
    <t>rhythmicity</t>
  </si>
  <si>
    <t>rhythmite</t>
  </si>
  <si>
    <t>rhythmizable</t>
  </si>
  <si>
    <t>rhythmless</t>
  </si>
  <si>
    <t>riaa</t>
  </si>
  <si>
    <t>riad</t>
  </si>
  <si>
    <t>rial</t>
  </si>
  <si>
    <t>riant</t>
  </si>
  <si>
    <t>riau</t>
  </si>
  <si>
    <t>riazan</t>
  </si>
  <si>
    <t>riba</t>
  </si>
  <si>
    <t>riband</t>
  </si>
  <si>
    <t>ribband</t>
  </si>
  <si>
    <t>ribbing</t>
  </si>
  <si>
    <t>ribbon</t>
  </si>
  <si>
    <t>ribbonfish</t>
  </si>
  <si>
    <t>ribbonlike</t>
  </si>
  <si>
    <t>ribbonwood</t>
  </si>
  <si>
    <t>ribby</t>
  </si>
  <si>
    <t>riblike</t>
  </si>
  <si>
    <t>riboflavin</t>
  </si>
  <si>
    <t>ribose</t>
  </si>
  <si>
    <t>ribosomal</t>
  </si>
  <si>
    <t>ribosome</t>
  </si>
  <si>
    <t>ric</t>
  </si>
  <si>
    <t>ricard</t>
  </si>
  <si>
    <t>rice</t>
  </si>
  <si>
    <t>ricey</t>
  </si>
  <si>
    <t>rich</t>
  </si>
  <si>
    <t>richelieu</t>
  </si>
  <si>
    <t>richen</t>
  </si>
  <si>
    <t>richer</t>
  </si>
  <si>
    <t>riches</t>
  </si>
  <si>
    <t>richina</t>
  </si>
  <si>
    <t>richling</t>
  </si>
  <si>
    <t>richly</t>
  </si>
  <si>
    <t>richwin</t>
  </si>
  <si>
    <t>ricinolein</t>
  </si>
  <si>
    <t>ricinus</t>
  </si>
  <si>
    <t>rick</t>
  </si>
  <si>
    <t>ricketic</t>
  </si>
  <si>
    <t>ricketiness</t>
  </si>
  <si>
    <t>rickettsia</t>
  </si>
  <si>
    <t>rickettsialpox</t>
  </si>
  <si>
    <t>rickety</t>
  </si>
  <si>
    <t>rickle</t>
  </si>
  <si>
    <t>ricochet</t>
  </si>
  <si>
    <t>rics</t>
  </si>
  <si>
    <t>rid</t>
  </si>
  <si>
    <t>ridden</t>
  </si>
  <si>
    <t>riddlemeree</t>
  </si>
  <si>
    <t>riddling</t>
  </si>
  <si>
    <t>rideau</t>
  </si>
  <si>
    <t>rident</t>
  </si>
  <si>
    <t>rideress</t>
  </si>
  <si>
    <t>ridership</t>
  </si>
  <si>
    <t>ridge</t>
  </si>
  <si>
    <t>ridgeback</t>
  </si>
  <si>
    <t>ridgebeam</t>
  </si>
  <si>
    <t>ridgeboard</t>
  </si>
  <si>
    <t>ridgel</t>
  </si>
  <si>
    <t>ridgelike</t>
  </si>
  <si>
    <t>ridgeplate</t>
  </si>
  <si>
    <t>ridgepole</t>
  </si>
  <si>
    <t>ridger</t>
  </si>
  <si>
    <t>ridgeway</t>
  </si>
  <si>
    <t>ridgy</t>
  </si>
  <si>
    <t>ridiculous</t>
  </si>
  <si>
    <t>riding</t>
  </si>
  <si>
    <t>ridley</t>
  </si>
  <si>
    <t>ridotto</t>
  </si>
  <si>
    <t>riel</t>
  </si>
  <si>
    <t>riemannian</t>
  </si>
  <si>
    <t>riempie</t>
  </si>
  <si>
    <t>rif</t>
  </si>
  <si>
    <t>rifacimento</t>
  </si>
  <si>
    <t>rifampicin</t>
  </si>
  <si>
    <t>rifampin</t>
  </si>
  <si>
    <t>rifamycin</t>
  </si>
  <si>
    <t>rife</t>
  </si>
  <si>
    <t>riff</t>
  </si>
  <si>
    <t>riffle</t>
  </si>
  <si>
    <t>riffler</t>
  </si>
  <si>
    <t>riffraff</t>
  </si>
  <si>
    <t>riffy</t>
  </si>
  <si>
    <t>rifle</t>
  </si>
  <si>
    <t>riflebird</t>
  </si>
  <si>
    <t>rifleman</t>
  </si>
  <si>
    <t>riflery</t>
  </si>
  <si>
    <t>riflescope</t>
  </si>
  <si>
    <t>rifleshot</t>
  </si>
  <si>
    <t>rift</t>
  </si>
  <si>
    <t>rifter</t>
  </si>
  <si>
    <t>rifty</t>
  </si>
  <si>
    <t>riga</t>
  </si>
  <si>
    <t>rigamarole</t>
  </si>
  <si>
    <t>rigatoni</t>
  </si>
  <si>
    <t>rigescence</t>
  </si>
  <si>
    <t>rigescent</t>
  </si>
  <si>
    <t>right</t>
  </si>
  <si>
    <t>rightabout</t>
  </si>
  <si>
    <t>righteous</t>
  </si>
  <si>
    <t>righter</t>
  </si>
  <si>
    <t>righthearted</t>
  </si>
  <si>
    <t>rightism</t>
  </si>
  <si>
    <t>rightist</t>
  </si>
  <si>
    <t>rightless</t>
  </si>
  <si>
    <t>rightly</t>
  </si>
  <si>
    <t>righto</t>
  </si>
  <si>
    <t>rightward</t>
  </si>
  <si>
    <t>righty</t>
  </si>
  <si>
    <t>rigidify</t>
  </si>
  <si>
    <t>rigidity</t>
  </si>
  <si>
    <t>rigidize</t>
  </si>
  <si>
    <t>rigidly</t>
  </si>
  <si>
    <t>rigmarole</t>
  </si>
  <si>
    <t>rigmarolish</t>
  </si>
  <si>
    <t>rigolette</t>
  </si>
  <si>
    <t>rigor</t>
  </si>
  <si>
    <t>rigorism</t>
  </si>
  <si>
    <t>rigorist</t>
  </si>
  <si>
    <t>rigorous</t>
  </si>
  <si>
    <t>rigour</t>
  </si>
  <si>
    <t>riia</t>
  </si>
  <si>
    <t>rijeka</t>
  </si>
  <si>
    <t>rijn</t>
  </si>
  <si>
    <t>rijsttafel</t>
  </si>
  <si>
    <t>rikisha</t>
  </si>
  <si>
    <t>riksdag</t>
  </si>
  <si>
    <t>rile</t>
  </si>
  <si>
    <t>rilievo</t>
  </si>
  <si>
    <t>rill</t>
  </si>
  <si>
    <t>rille</t>
  </si>
  <si>
    <t>rillet</t>
  </si>
  <si>
    <t>rillettes</t>
  </si>
  <si>
    <t>rima</t>
  </si>
  <si>
    <t>rimal</t>
  </si>
  <si>
    <t>rimbaldian</t>
  </si>
  <si>
    <t>rimfire</t>
  </si>
  <si>
    <t>rimland</t>
  </si>
  <si>
    <t>rimose</t>
  </si>
  <si>
    <t>rimpled</t>
  </si>
  <si>
    <t>rimption</t>
  </si>
  <si>
    <t>rimrock</t>
  </si>
  <si>
    <t>rimu</t>
  </si>
  <si>
    <t>rimula</t>
  </si>
  <si>
    <t>rinded</t>
  </si>
  <si>
    <t>rinderpest</t>
  </si>
  <si>
    <t>rindless</t>
  </si>
  <si>
    <t>rindy</t>
  </si>
  <si>
    <t>rinforzando</t>
  </si>
  <si>
    <t>ring</t>
  </si>
  <si>
    <t>ringbark</t>
  </si>
  <si>
    <t>ringbolt</t>
  </si>
  <si>
    <t>ringbone</t>
  </si>
  <si>
    <t>ringed</t>
  </si>
  <si>
    <t>ringent</t>
  </si>
  <si>
    <t>ringgit</t>
  </si>
  <si>
    <t>ringhals</t>
  </si>
  <si>
    <t>ringing</t>
  </si>
  <si>
    <t>ringingly</t>
  </si>
  <si>
    <t>ringless</t>
  </si>
  <si>
    <t>ringleted</t>
  </si>
  <si>
    <t>ringlike</t>
  </si>
  <si>
    <t>ringman</t>
  </si>
  <si>
    <t>ringside</t>
  </si>
  <si>
    <t>ringster</t>
  </si>
  <si>
    <t>ringtail</t>
  </si>
  <si>
    <t>ringtaw</t>
  </si>
  <si>
    <t>ringtoss</t>
  </si>
  <si>
    <t>ringway</t>
  </si>
  <si>
    <t>ringwise</t>
  </si>
  <si>
    <t>rinker</t>
  </si>
  <si>
    <t>rinsing</t>
  </si>
  <si>
    <t>rio</t>
  </si>
  <si>
    <t>riot</t>
  </si>
  <si>
    <t>rioter</t>
  </si>
  <si>
    <t>rip</t>
  </si>
  <si>
    <t>riparial</t>
  </si>
  <si>
    <t>riparian</t>
  </si>
  <si>
    <t>ripe</t>
  </si>
  <si>
    <t>ripely</t>
  </si>
  <si>
    <t>ripen</t>
  </si>
  <si>
    <t>ripeness</t>
  </si>
  <si>
    <t>ripidolite</t>
  </si>
  <si>
    <t>ripoff</t>
  </si>
  <si>
    <t>riposte</t>
  </si>
  <si>
    <t>ripped</t>
  </si>
  <si>
    <t>ripper</t>
  </si>
  <si>
    <t>ripping</t>
  </si>
  <si>
    <t>ripply</t>
  </si>
  <si>
    <t>riprap</t>
  </si>
  <si>
    <t>ripsnorter</t>
  </si>
  <si>
    <t>ripsnorting</t>
  </si>
  <si>
    <t>ripsonrt</t>
  </si>
  <si>
    <t>riptide</t>
  </si>
  <si>
    <t>rise</t>
  </si>
  <si>
    <t>rishi</t>
  </si>
  <si>
    <t>risibility</t>
  </si>
  <si>
    <t>risk</t>
  </si>
  <si>
    <t>risker</t>
  </si>
  <si>
    <t>riskless</t>
  </si>
  <si>
    <t>risque</t>
  </si>
  <si>
    <t>ritard</t>
  </si>
  <si>
    <t>ritardando</t>
  </si>
  <si>
    <t>ritenuto</t>
  </si>
  <si>
    <t>ritornello</t>
  </si>
  <si>
    <t>ritualism</t>
  </si>
  <si>
    <t>ritualist</t>
  </si>
  <si>
    <t>ritually</t>
  </si>
  <si>
    <t>ritz</t>
  </si>
  <si>
    <t>ritzy</t>
  </si>
  <si>
    <t>rivadavia</t>
  </si>
  <si>
    <t>rivage</t>
  </si>
  <si>
    <t>rival</t>
  </si>
  <si>
    <t>rivalless</t>
  </si>
  <si>
    <t>rivalrous</t>
  </si>
  <si>
    <t>rivalrousness</t>
  </si>
  <si>
    <t>rive</t>
  </si>
  <si>
    <t>rivel</t>
  </si>
  <si>
    <t>riven</t>
  </si>
  <si>
    <t>riverbank</t>
  </si>
  <si>
    <t>riverbed</t>
  </si>
  <si>
    <t>riverboat</t>
  </si>
  <si>
    <t>riverboatman</t>
  </si>
  <si>
    <t>riverfront</t>
  </si>
  <si>
    <t>riverhead</t>
  </si>
  <si>
    <t>riverine</t>
  </si>
  <si>
    <t>riverly</t>
  </si>
  <si>
    <t>riverside</t>
  </si>
  <si>
    <t>riverward</t>
  </si>
  <si>
    <t>riverweed</t>
  </si>
  <si>
    <t>rivery</t>
  </si>
  <si>
    <t>rivet</t>
  </si>
  <si>
    <t>riveter</t>
  </si>
  <si>
    <t>rivulet</t>
  </si>
  <si>
    <t>riyadh</t>
  </si>
  <si>
    <t>riyal</t>
  </si>
  <si>
    <t>rj</t>
  </si>
  <si>
    <t>rld</t>
  </si>
  <si>
    <t>rm</t>
  </si>
  <si>
    <t>rmb</t>
  </si>
  <si>
    <t>rmc</t>
  </si>
  <si>
    <t>rmt</t>
  </si>
  <si>
    <t>rnase</t>
  </si>
  <si>
    <t>rnr</t>
  </si>
  <si>
    <t>roachback</t>
  </si>
  <si>
    <t>road</t>
  </si>
  <si>
    <t>roadability</t>
  </si>
  <si>
    <t>roadable</t>
  </si>
  <si>
    <t>roadblock</t>
  </si>
  <si>
    <t>roadcraft</t>
  </si>
  <si>
    <t>roadholding</t>
  </si>
  <si>
    <t>roadhouse</t>
  </si>
  <si>
    <t>roadlessness</t>
  </si>
  <si>
    <t>roadlouse</t>
  </si>
  <si>
    <t>roadman</t>
  </si>
  <si>
    <t>roadmanship</t>
  </si>
  <si>
    <t>roadrunner</t>
  </si>
  <si>
    <t>roadside</t>
  </si>
  <si>
    <t>roadstead</t>
  </si>
  <si>
    <t>roadwork</t>
  </si>
  <si>
    <t>roadworthiness</t>
  </si>
  <si>
    <t>roadworthy</t>
  </si>
  <si>
    <t>roam</t>
  </si>
  <si>
    <t>roamer</t>
  </si>
  <si>
    <t>roar</t>
  </si>
  <si>
    <t>roarer</t>
  </si>
  <si>
    <t>roaring</t>
  </si>
  <si>
    <t>roaster</t>
  </si>
  <si>
    <t>robalo</t>
  </si>
  <si>
    <t>roband</t>
  </si>
  <si>
    <t>robbery</t>
  </si>
  <si>
    <t>robbia</t>
  </si>
  <si>
    <t>robbin</t>
  </si>
  <si>
    <t>robe</t>
  </si>
  <si>
    <t>robert</t>
  </si>
  <si>
    <t>robertsonian</t>
  </si>
  <si>
    <t>robinsonade</t>
  </si>
  <si>
    <t>robinsonite</t>
  </si>
  <si>
    <t>roborant</t>
  </si>
  <si>
    <t>robotics</t>
  </si>
  <si>
    <t>robotization</t>
  </si>
  <si>
    <t>robotize</t>
  </si>
  <si>
    <t>robotnik</t>
  </si>
  <si>
    <t>robotomorphic</t>
  </si>
  <si>
    <t>robur</t>
  </si>
  <si>
    <t>roburite</t>
  </si>
  <si>
    <t>robust</t>
  </si>
  <si>
    <t>rocaille</t>
  </si>
  <si>
    <t>rochdale</t>
  </si>
  <si>
    <t>rochet</t>
  </si>
  <si>
    <t>rock</t>
  </si>
  <si>
    <t>rockabilly</t>
  </si>
  <si>
    <t>rockaboogie</t>
  </si>
  <si>
    <t>rockaby</t>
  </si>
  <si>
    <t>rockbird</t>
  </si>
  <si>
    <t>rockbound</t>
  </si>
  <si>
    <t>rockered</t>
  </si>
  <si>
    <t>rocket</t>
  </si>
  <si>
    <t>rocketsonde</t>
  </si>
  <si>
    <t>rockfest</t>
  </si>
  <si>
    <t>rockford</t>
  </si>
  <si>
    <t>rockies</t>
  </si>
  <si>
    <t>rockily</t>
  </si>
  <si>
    <t>rocking</t>
  </si>
  <si>
    <t>rocklet</t>
  </si>
  <si>
    <t>rockling</t>
  </si>
  <si>
    <t>rockman</t>
  </si>
  <si>
    <t>rockrose</t>
  </si>
  <si>
    <t>rockslide</t>
  </si>
  <si>
    <t>rockstaff</t>
  </si>
  <si>
    <t>rockweed</t>
  </si>
  <si>
    <t>rockwork</t>
  </si>
  <si>
    <t>rode</t>
  </si>
  <si>
    <t>rodent</t>
  </si>
  <si>
    <t>rodential</t>
  </si>
  <si>
    <t>rodentian</t>
  </si>
  <si>
    <t>roderick</t>
  </si>
  <si>
    <t>rodger</t>
  </si>
  <si>
    <t>roding</t>
  </si>
  <si>
    <t>rodingite</t>
  </si>
  <si>
    <t>rodman</t>
  </si>
  <si>
    <t>rodomontade</t>
  </si>
  <si>
    <t>rodriguan</t>
  </si>
  <si>
    <t>rodrigues</t>
  </si>
  <si>
    <t>rodster</t>
  </si>
  <si>
    <t>roed</t>
  </si>
  <si>
    <t>roemer</t>
  </si>
  <si>
    <t>roentgen</t>
  </si>
  <si>
    <t>roentgenise</t>
  </si>
  <si>
    <t>roentgenite</t>
  </si>
  <si>
    <t>roentgenolucent</t>
  </si>
  <si>
    <t>roentgenometry</t>
  </si>
  <si>
    <t>roentgenopaque</t>
  </si>
  <si>
    <t>roentgenoscope</t>
  </si>
  <si>
    <t>roentgenoscopy</t>
  </si>
  <si>
    <t>roentgenotherapy</t>
  </si>
  <si>
    <t>roestone</t>
  </si>
  <si>
    <t>rogallist</t>
  </si>
  <si>
    <t>rogatory</t>
  </si>
  <si>
    <t>roguery</t>
  </si>
  <si>
    <t>roguish</t>
  </si>
  <si>
    <t>roil</t>
  </si>
  <si>
    <t>roisterer</t>
  </si>
  <si>
    <t>rok</t>
  </si>
  <si>
    <t>rolamite</t>
  </si>
  <si>
    <t>role</t>
  </si>
  <si>
    <t>roll</t>
  </si>
  <si>
    <t>rollaway</t>
  </si>
  <si>
    <t>rollcall</t>
  </si>
  <si>
    <t>rolled</t>
  </si>
  <si>
    <t>rollei</t>
  </si>
  <si>
    <t>rolleiflex</t>
  </si>
  <si>
    <t>roller</t>
  </si>
  <si>
    <t>rollerdrome</t>
  </si>
  <si>
    <t>rollick</t>
  </si>
  <si>
    <t>rollicking</t>
  </si>
  <si>
    <t>rollman</t>
  </si>
  <si>
    <t>rollout</t>
  </si>
  <si>
    <t>rollpast</t>
  </si>
  <si>
    <t>romaic</t>
  </si>
  <si>
    <t>roman</t>
  </si>
  <si>
    <t>romanaccio</t>
  </si>
  <si>
    <t>romancer</t>
  </si>
  <si>
    <t>romanes</t>
  </si>
  <si>
    <t>romanesaue</t>
  </si>
  <si>
    <t>romanesque</t>
  </si>
  <si>
    <t>romanian</t>
  </si>
  <si>
    <t>romanise</t>
  </si>
  <si>
    <t>romanist</t>
  </si>
  <si>
    <t>romano</t>
  </si>
  <si>
    <t>romans</t>
  </si>
  <si>
    <t>romantic</t>
  </si>
  <si>
    <t>romanticism</t>
  </si>
  <si>
    <t>romanticist</t>
  </si>
  <si>
    <t>romantism</t>
  </si>
  <si>
    <t>romany</t>
  </si>
  <si>
    <t>romanza</t>
  </si>
  <si>
    <t>romaunt</t>
  </si>
  <si>
    <t>romeldale</t>
  </si>
  <si>
    <t>romeo</t>
  </si>
  <si>
    <t>romeward</t>
  </si>
  <si>
    <t>romish</t>
  </si>
  <si>
    <t>rommany</t>
  </si>
  <si>
    <t>romney</t>
  </si>
  <si>
    <t>romneya</t>
  </si>
  <si>
    <t>romp</t>
  </si>
  <si>
    <t>romper</t>
  </si>
  <si>
    <t>romping</t>
  </si>
  <si>
    <t>romulus</t>
  </si>
  <si>
    <t>roncador</t>
  </si>
  <si>
    <t>rondavel</t>
  </si>
  <si>
    <t>rondeau</t>
  </si>
  <si>
    <t>rondelet</t>
  </si>
  <si>
    <t>rondelle</t>
  </si>
  <si>
    <t>rondino</t>
  </si>
  <si>
    <t>rondure</t>
  </si>
  <si>
    <t>ronnel</t>
  </si>
  <si>
    <t>rontgen</t>
  </si>
  <si>
    <t>ronyon</t>
  </si>
  <si>
    <t>roo</t>
  </si>
  <si>
    <t>roof</t>
  </si>
  <si>
    <t>roofed</t>
  </si>
  <si>
    <t>roofless</t>
  </si>
  <si>
    <t>roofscaping</t>
  </si>
  <si>
    <t>rooftop</t>
  </si>
  <si>
    <t>rooftree</t>
  </si>
  <si>
    <t>rooinek</t>
  </si>
  <si>
    <t>rook</t>
  </si>
  <si>
    <t>rookery</t>
  </si>
  <si>
    <t>rooklet</t>
  </si>
  <si>
    <t>roomage</t>
  </si>
  <si>
    <t>roomed</t>
  </si>
  <si>
    <t>roomer</t>
  </si>
  <si>
    <t>roomie</t>
  </si>
  <si>
    <t>roomily</t>
  </si>
  <si>
    <t>rooming</t>
  </si>
  <si>
    <t>roommate</t>
  </si>
  <si>
    <t>roomy</t>
  </si>
  <si>
    <t>roorback</t>
  </si>
  <si>
    <t>roose</t>
  </si>
  <si>
    <t>rooseveltiana</t>
  </si>
  <si>
    <t>root</t>
  </si>
  <si>
    <t>rootage</t>
  </si>
  <si>
    <t>rooted</t>
  </si>
  <si>
    <t>rootedness</t>
  </si>
  <si>
    <t>rooter</t>
  </si>
  <si>
    <t>rootle</t>
  </si>
  <si>
    <t>rootless</t>
  </si>
  <si>
    <t>rootlet</t>
  </si>
  <si>
    <t>rootlike</t>
  </si>
  <si>
    <t>rootstock</t>
  </si>
  <si>
    <t>rootworm</t>
  </si>
  <si>
    <t>rooty</t>
  </si>
  <si>
    <t>ropeable</t>
  </si>
  <si>
    <t>ropemaking</t>
  </si>
  <si>
    <t>ropemanship</t>
  </si>
  <si>
    <t>ropewalker</t>
  </si>
  <si>
    <t>ropework</t>
  </si>
  <si>
    <t>roque</t>
  </si>
  <si>
    <t>roquefort</t>
  </si>
  <si>
    <t>roquelaure</t>
  </si>
  <si>
    <t>roquesite</t>
  </si>
  <si>
    <t>roquet</t>
  </si>
  <si>
    <t>roquette</t>
  </si>
  <si>
    <t>roric</t>
  </si>
  <si>
    <t>rorqual</t>
  </si>
  <si>
    <t>rorschach</t>
  </si>
  <si>
    <t>rosa</t>
  </si>
  <si>
    <t>rosabel</t>
  </si>
  <si>
    <t>rosace</t>
  </si>
  <si>
    <t>rosalie</t>
  </si>
  <si>
    <t>rosamund</t>
  </si>
  <si>
    <t>rosaniline</t>
  </si>
  <si>
    <t>rosanna</t>
  </si>
  <si>
    <t>rosanne</t>
  </si>
  <si>
    <t>rosaria</t>
  </si>
  <si>
    <t>rosarian</t>
  </si>
  <si>
    <t>rosario</t>
  </si>
  <si>
    <t>rosarium</t>
  </si>
  <si>
    <t>rosary</t>
  </si>
  <si>
    <t>roscian</t>
  </si>
  <si>
    <t>roscoelite</t>
  </si>
  <si>
    <t>roseal</t>
  </si>
  <si>
    <t>roseanna</t>
  </si>
  <si>
    <t>roseate</t>
  </si>
  <si>
    <t>rosebay</t>
  </si>
  <si>
    <t>rosebud</t>
  </si>
  <si>
    <t>rosebush</t>
  </si>
  <si>
    <t>rosedrop</t>
  </si>
  <si>
    <t>rosehead</t>
  </si>
  <si>
    <t>roseleaf</t>
  </si>
  <si>
    <t>roselike</t>
  </si>
  <si>
    <t>roselite</t>
  </si>
  <si>
    <t>rosella</t>
  </si>
  <si>
    <t>roselle</t>
  </si>
  <si>
    <t>rosellen</t>
  </si>
  <si>
    <t>rosemaled</t>
  </si>
  <si>
    <t>rosemaling</t>
  </si>
  <si>
    <t>rosemalt</t>
  </si>
  <si>
    <t>rosemary</t>
  </si>
  <si>
    <t>rosenhahnite</t>
  </si>
  <si>
    <t>roseola</t>
  </si>
  <si>
    <t>roseroot</t>
  </si>
  <si>
    <t>roset</t>
  </si>
  <si>
    <t>rosetta</t>
  </si>
  <si>
    <t>rosette</t>
  </si>
  <si>
    <t>rosily</t>
  </si>
  <si>
    <t>rosiness</t>
  </si>
  <si>
    <t>rosinous</t>
  </si>
  <si>
    <t>rosinweed</t>
  </si>
  <si>
    <t>rosiny</t>
  </si>
  <si>
    <t>rosita</t>
  </si>
  <si>
    <t>rosolio</t>
  </si>
  <si>
    <t>rosolite</t>
  </si>
  <si>
    <t>ross</t>
  </si>
  <si>
    <t>rossby</t>
  </si>
  <si>
    <t>rosser</t>
  </si>
  <si>
    <t>rossiya</t>
  </si>
  <si>
    <t>rostella</t>
  </si>
  <si>
    <t>rostellum</t>
  </si>
  <si>
    <t>roster</t>
  </si>
  <si>
    <t>rostra</t>
  </si>
  <si>
    <t>rostrated</t>
  </si>
  <si>
    <t>rostriferous</t>
  </si>
  <si>
    <t>rosy</t>
  </si>
  <si>
    <t>rot</t>
  </si>
  <si>
    <t>rota</t>
  </si>
  <si>
    <t>rotamer</t>
  </si>
  <si>
    <t>rotary</t>
  </si>
  <si>
    <t>rotatable</t>
  </si>
  <si>
    <t>rotatablely</t>
  </si>
  <si>
    <t>rotate</t>
  </si>
  <si>
    <t>rotatee</t>
  </si>
  <si>
    <t>rotational</t>
  </si>
  <si>
    <t>rotc</t>
  </si>
  <si>
    <t>rotenone</t>
  </si>
  <si>
    <t>rotgut</t>
  </si>
  <si>
    <t>rotifer</t>
  </si>
  <si>
    <t>rotiferous</t>
  </si>
  <si>
    <t>rotiform</t>
  </si>
  <si>
    <t>rotochute</t>
  </si>
  <si>
    <t>rotodyne</t>
  </si>
  <si>
    <t>rotograph</t>
  </si>
  <si>
    <t>roton</t>
  </si>
  <si>
    <t>rotor</t>
  </si>
  <si>
    <t>rotoscythe</t>
  </si>
  <si>
    <t>rototill</t>
  </si>
  <si>
    <t>rototiller</t>
  </si>
  <si>
    <t>rotovator</t>
  </si>
  <si>
    <t>rotproof</t>
  </si>
  <si>
    <t>rotte</t>
  </si>
  <si>
    <t>rotten</t>
  </si>
  <si>
    <t>rotterdam</t>
  </si>
  <si>
    <t>rottweiler</t>
  </si>
  <si>
    <t>rotund</t>
  </si>
  <si>
    <t>rotundity</t>
  </si>
  <si>
    <t>roturier</t>
  </si>
  <si>
    <t>roubaix</t>
  </si>
  <si>
    <t>rouble</t>
  </si>
  <si>
    <t>roucou</t>
  </si>
  <si>
    <t>roue</t>
  </si>
  <si>
    <t>rough</t>
  </si>
  <si>
    <t>roughen</t>
  </si>
  <si>
    <t>roughhew</t>
  </si>
  <si>
    <t>roughhewn</t>
  </si>
  <si>
    <t>roughish</t>
  </si>
  <si>
    <t>roughly</t>
  </si>
  <si>
    <t>roughness</t>
  </si>
  <si>
    <t>roughout</t>
  </si>
  <si>
    <t>roughride</t>
  </si>
  <si>
    <t>roughrider</t>
  </si>
  <si>
    <t>roughshod</t>
  </si>
  <si>
    <t>roughstuff</t>
  </si>
  <si>
    <t>roughtailed</t>
  </si>
  <si>
    <t>rouille</t>
  </si>
  <si>
    <t>roul</t>
  </si>
  <si>
    <t>roulade</t>
  </si>
  <si>
    <t>rouleau</t>
  </si>
  <si>
    <t>roumanian</t>
  </si>
  <si>
    <t>rounce</t>
  </si>
  <si>
    <t>roundabout</t>
  </si>
  <si>
    <t>rounder</t>
  </si>
  <si>
    <t>roundeye</t>
  </si>
  <si>
    <t>roundheaded</t>
  </si>
  <si>
    <t>roundhouse</t>
  </si>
  <si>
    <t>roundlet</t>
  </si>
  <si>
    <t>roundline</t>
  </si>
  <si>
    <t>roundsman</t>
  </si>
  <si>
    <t>roundtree</t>
  </si>
  <si>
    <t>roundup</t>
  </si>
  <si>
    <t>roundwood</t>
  </si>
  <si>
    <t>roundworm</t>
  </si>
  <si>
    <t>roup</t>
  </si>
  <si>
    <t>roupet</t>
  </si>
  <si>
    <t>roupy</t>
  </si>
  <si>
    <t>rouse</t>
  </si>
  <si>
    <t>rouseabout</t>
  </si>
  <si>
    <t>rouser</t>
  </si>
  <si>
    <t>rousseauist</t>
  </si>
  <si>
    <t>roust</t>
  </si>
  <si>
    <t>rout</t>
  </si>
  <si>
    <t>route</t>
  </si>
  <si>
    <t>routh</t>
  </si>
  <si>
    <t>routine</t>
  </si>
  <si>
    <t>routineer</t>
  </si>
  <si>
    <t>routinier</t>
  </si>
  <si>
    <t>routinist</t>
  </si>
  <si>
    <t>rove</t>
  </si>
  <si>
    <t>roven</t>
  </si>
  <si>
    <t>row</t>
  </si>
  <si>
    <t>rowan</t>
  </si>
  <si>
    <t>rowanberry</t>
  </si>
  <si>
    <t>rowboat</t>
  </si>
  <si>
    <t>rowdedow</t>
  </si>
  <si>
    <t>rowdedowdy</t>
  </si>
  <si>
    <t>rowdy</t>
  </si>
  <si>
    <t>rowdydowdy</t>
  </si>
  <si>
    <t>rowel</t>
  </si>
  <si>
    <t>rowen</t>
  </si>
  <si>
    <t>rower</t>
  </si>
  <si>
    <t>rowing</t>
  </si>
  <si>
    <t>rowland</t>
  </si>
  <si>
    <t>rowlock</t>
  </si>
  <si>
    <t>rowover</t>
  </si>
  <si>
    <t>rowton</t>
  </si>
  <si>
    <t>roxana</t>
  </si>
  <si>
    <t>roxane</t>
  </si>
  <si>
    <t>roxburgh</t>
  </si>
  <si>
    <t>roxy</t>
  </si>
  <si>
    <t>royal</t>
  </si>
  <si>
    <t>royalism</t>
  </si>
  <si>
    <t>royalist</t>
  </si>
  <si>
    <t>royalties</t>
  </si>
  <si>
    <t>royalty</t>
  </si>
  <si>
    <t>roydon</t>
  </si>
  <si>
    <t>royster</t>
  </si>
  <si>
    <t>royston</t>
  </si>
  <si>
    <t>roz</t>
  </si>
  <si>
    <t>rozener</t>
  </si>
  <si>
    <t>rozzer</t>
  </si>
  <si>
    <t>rp</t>
  </si>
  <si>
    <t>rpc</t>
  </si>
  <si>
    <t>rpe</t>
  </si>
  <si>
    <t>rpg</t>
  </si>
  <si>
    <t>rpi</t>
  </si>
  <si>
    <t>rpm</t>
  </si>
  <si>
    <t>rpq</t>
  </si>
  <si>
    <t>rrb</t>
  </si>
  <si>
    <t>rrc</t>
  </si>
  <si>
    <t>rrl</t>
  </si>
  <si>
    <t>rrna</t>
  </si>
  <si>
    <t>rs</t>
  </si>
  <si>
    <t>rsc</t>
  </si>
  <si>
    <t>rsd</t>
  </si>
  <si>
    <t>rsgb</t>
  </si>
  <si>
    <t>rsl</t>
  </si>
  <si>
    <t>rsn</t>
  </si>
  <si>
    <t>rsp</t>
  </si>
  <si>
    <t>rsv</t>
  </si>
  <si>
    <t>rtl</t>
  </si>
  <si>
    <t>rtm</t>
  </si>
  <si>
    <t>rto</t>
  </si>
  <si>
    <t>rtol</t>
  </si>
  <si>
    <t>rtt</t>
  </si>
  <si>
    <t>rtty</t>
  </si>
  <si>
    <t>ru</t>
  </si>
  <si>
    <t>rub</t>
  </si>
  <si>
    <t>rubaboo</t>
  </si>
  <si>
    <t>rubasse</t>
  </si>
  <si>
    <t>rubbaboo</t>
  </si>
  <si>
    <t>rubbed</t>
  </si>
  <si>
    <t>rubbedy</t>
  </si>
  <si>
    <t>rubber</t>
  </si>
  <si>
    <t>rubberdy</t>
  </si>
  <si>
    <t>rubberize</t>
  </si>
  <si>
    <t>rubberneck</t>
  </si>
  <si>
    <t>rubberwear</t>
  </si>
  <si>
    <t>rubbery</t>
  </si>
  <si>
    <t>rubbidy</t>
  </si>
  <si>
    <t>rubbing</t>
  </si>
  <si>
    <t>rubbingstone</t>
  </si>
  <si>
    <t>rubbish</t>
  </si>
  <si>
    <t>rubbishy</t>
  </si>
  <si>
    <t>rubblework</t>
  </si>
  <si>
    <t>rube</t>
  </si>
  <si>
    <t>rubella</t>
  </si>
  <si>
    <t>rubelliform</t>
  </si>
  <si>
    <t>rubellite</t>
  </si>
  <si>
    <t>ruben</t>
  </si>
  <si>
    <t>rubenesque</t>
  </si>
  <si>
    <t>rubensesque</t>
  </si>
  <si>
    <t>rubeosis</t>
  </si>
  <si>
    <t>rubescent</t>
  </si>
  <si>
    <t>rubicund</t>
  </si>
  <si>
    <t>rubidium</t>
  </si>
  <si>
    <t>rubigo</t>
  </si>
  <si>
    <t>rubious</t>
  </si>
  <si>
    <t>rubor</t>
  </si>
  <si>
    <t>rubral</t>
  </si>
  <si>
    <t>rubredoxin</t>
  </si>
  <si>
    <t>rubric</t>
  </si>
  <si>
    <t>rubrical</t>
  </si>
  <si>
    <t>rubstone</t>
  </si>
  <si>
    <t>rubus</t>
  </si>
  <si>
    <t>ruby</t>
  </si>
  <si>
    <t>rubytail</t>
  </si>
  <si>
    <t>ruche</t>
  </si>
  <si>
    <t>ruching</t>
  </si>
  <si>
    <t>ruck</t>
  </si>
  <si>
    <t>rucksackful</t>
  </si>
  <si>
    <t>ruction</t>
  </si>
  <si>
    <t>rucus</t>
  </si>
  <si>
    <t>rudaceous</t>
  </si>
  <si>
    <t>rudd</t>
  </si>
  <si>
    <t>rudderstock</t>
  </si>
  <si>
    <t>ruddevator</t>
  </si>
  <si>
    <t>ruddiness</t>
  </si>
  <si>
    <t>ruddock</t>
  </si>
  <si>
    <t>rude</t>
  </si>
  <si>
    <t>ruder</t>
  </si>
  <si>
    <t>ruderal</t>
  </si>
  <si>
    <t>rudesheimer</t>
  </si>
  <si>
    <t>rudest</t>
  </si>
  <si>
    <t>rudiment</t>
  </si>
  <si>
    <t>rudimentary</t>
  </si>
  <si>
    <t>rudish</t>
  </si>
  <si>
    <t>rue</t>
  </si>
  <si>
    <t>rueful</t>
  </si>
  <si>
    <t>ruefulness</t>
  </si>
  <si>
    <t>rufescent</t>
  </si>
  <si>
    <t>ruff</t>
  </si>
  <si>
    <t>ruffe</t>
  </si>
  <si>
    <t>ruffian</t>
  </si>
  <si>
    <t>ruffianize</t>
  </si>
  <si>
    <t>ruffianly</t>
  </si>
  <si>
    <t>ruffled</t>
  </si>
  <si>
    <t>ruffly</t>
  </si>
  <si>
    <t>rufus</t>
  </si>
  <si>
    <t>rug</t>
  </si>
  <si>
    <t>ruga</t>
  </si>
  <si>
    <t>rugate</t>
  </si>
  <si>
    <t>rugby</t>
  </si>
  <si>
    <t>ruggedization</t>
  </si>
  <si>
    <t>ruggedize</t>
  </si>
  <si>
    <t>ruggedly</t>
  </si>
  <si>
    <t>rugger</t>
  </si>
  <si>
    <t>ruggerite</t>
  </si>
  <si>
    <t>ruggery</t>
  </si>
  <si>
    <t>rugola</t>
  </si>
  <si>
    <t>rugosa</t>
  </si>
  <si>
    <t>rugose</t>
  </si>
  <si>
    <t>rugosity</t>
  </si>
  <si>
    <t>rugous</t>
  </si>
  <si>
    <t>rugulose</t>
  </si>
  <si>
    <t>ruhmkorff</t>
  </si>
  <si>
    <t>ruin</t>
  </si>
  <si>
    <t>ruinate</t>
  </si>
  <si>
    <t>ruined</t>
  </si>
  <si>
    <t>rule</t>
  </si>
  <si>
    <t>rulebook</t>
  </si>
  <si>
    <t>ruleless</t>
  </si>
  <si>
    <t>ruler</t>
  </si>
  <si>
    <t>rulership</t>
  </si>
  <si>
    <t>ruling</t>
  </si>
  <si>
    <t>ruly</t>
  </si>
  <si>
    <t>rum</t>
  </si>
  <si>
    <t>ruman</t>
  </si>
  <si>
    <t>rumania</t>
  </si>
  <si>
    <t>rumanian</t>
  </si>
  <si>
    <t>rumba</t>
  </si>
  <si>
    <t>rumble</t>
  </si>
  <si>
    <t>rumbustious</t>
  </si>
  <si>
    <t>rumford</t>
  </si>
  <si>
    <t>rumina</t>
  </si>
  <si>
    <t>ruminate</t>
  </si>
  <si>
    <t>ruminatively</t>
  </si>
  <si>
    <t>ruminator</t>
  </si>
  <si>
    <t>rummage</t>
  </si>
  <si>
    <t>rummager</t>
  </si>
  <si>
    <t>rummily</t>
  </si>
  <si>
    <t>rumor</t>
  </si>
  <si>
    <t>rumormonger</t>
  </si>
  <si>
    <t>rumorous</t>
  </si>
  <si>
    <t>rump</t>
  </si>
  <si>
    <t>rumpbone</t>
  </si>
  <si>
    <t>rumpelstiltskin</t>
  </si>
  <si>
    <t>rumple</t>
  </si>
  <si>
    <t>rumpless</t>
  </si>
  <si>
    <t>rumply</t>
  </si>
  <si>
    <t>rumpty</t>
  </si>
  <si>
    <t>rumpus</t>
  </si>
  <si>
    <t>rumpy</t>
  </si>
  <si>
    <t>rumshop</t>
  </si>
  <si>
    <t>runaway</t>
  </si>
  <si>
    <t>runch</t>
  </si>
  <si>
    <t>runcinate</t>
  </si>
  <si>
    <t>rundale</t>
  </si>
  <si>
    <t>rundlet</t>
  </si>
  <si>
    <t>rundown</t>
  </si>
  <si>
    <t>rune</t>
  </si>
  <si>
    <t>runed</t>
  </si>
  <si>
    <t>runelike</t>
  </si>
  <si>
    <t>runlet</t>
  </si>
  <si>
    <t>runnable</t>
  </si>
  <si>
    <t>runnel</t>
  </si>
  <si>
    <t>runner</t>
  </si>
  <si>
    <t>runnerless</t>
  </si>
  <si>
    <t>runoff</t>
  </si>
  <si>
    <t>runology</t>
  </si>
  <si>
    <t>runout</t>
  </si>
  <si>
    <t>runover</t>
  </si>
  <si>
    <t>runproof</t>
  </si>
  <si>
    <t>runround</t>
  </si>
  <si>
    <t>runt</t>
  </si>
  <si>
    <t>runtish</t>
  </si>
  <si>
    <t>runty</t>
  </si>
  <si>
    <t>rupee</t>
  </si>
  <si>
    <t>rupestrian</t>
  </si>
  <si>
    <t>rupiah</t>
  </si>
  <si>
    <t>rupicoline</t>
  </si>
  <si>
    <t>rupicolous</t>
  </si>
  <si>
    <t>rupturable</t>
  </si>
  <si>
    <t>rupture</t>
  </si>
  <si>
    <t>rural</t>
  </si>
  <si>
    <t>rurales</t>
  </si>
  <si>
    <t>ruralise</t>
  </si>
  <si>
    <t>ruralism</t>
  </si>
  <si>
    <t>ruralist</t>
  </si>
  <si>
    <t>rurally</t>
  </si>
  <si>
    <t>ruridecanal</t>
  </si>
  <si>
    <t>ruritania</t>
  </si>
  <si>
    <t>rusalka</t>
  </si>
  <si>
    <t>ruschuk</t>
  </si>
  <si>
    <t>ruse</t>
  </si>
  <si>
    <t>rush</t>
  </si>
  <si>
    <t>rushed</t>
  </si>
  <si>
    <t>rushes</t>
  </si>
  <si>
    <t>rushing</t>
  </si>
  <si>
    <t>ruskiny</t>
  </si>
  <si>
    <t>russ</t>
  </si>
  <si>
    <t>russellite</t>
  </si>
  <si>
    <t>russet</t>
  </si>
  <si>
    <t>russety</t>
  </si>
  <si>
    <t>russia</t>
  </si>
  <si>
    <t>russian</t>
  </si>
  <si>
    <t>russianist</t>
  </si>
  <si>
    <t>russify</t>
  </si>
  <si>
    <t>russki</t>
  </si>
  <si>
    <t>russonorsk</t>
  </si>
  <si>
    <t>russophil</t>
  </si>
  <si>
    <t>russophile</t>
  </si>
  <si>
    <t>russophobe</t>
  </si>
  <si>
    <t>rustic</t>
  </si>
  <si>
    <t>rustically</t>
  </si>
  <si>
    <t>rusticate</t>
  </si>
  <si>
    <t>rusticism</t>
  </si>
  <si>
    <t>rusticity</t>
  </si>
  <si>
    <t>rusticize</t>
  </si>
  <si>
    <t>rustily</t>
  </si>
  <si>
    <t>rustle</t>
  </si>
  <si>
    <t>rustler</t>
  </si>
  <si>
    <t>rustless</t>
  </si>
  <si>
    <t>rustling</t>
  </si>
  <si>
    <t>rusty</t>
  </si>
  <si>
    <t>rut</t>
  </si>
  <si>
    <t>rutabaga</t>
  </si>
  <si>
    <t>ruth</t>
  </si>
  <si>
    <t>ruthenia</t>
  </si>
  <si>
    <t>ruthenic</t>
  </si>
  <si>
    <t>ruthenious</t>
  </si>
  <si>
    <t>ruthenium</t>
  </si>
  <si>
    <t>rutherfordium</t>
  </si>
  <si>
    <t>ruthful</t>
  </si>
  <si>
    <t>ruthfully</t>
  </si>
  <si>
    <t>ruthless</t>
  </si>
  <si>
    <t>rutilant</t>
  </si>
  <si>
    <t>rutlandshire</t>
  </si>
  <si>
    <t>rutted</t>
  </si>
  <si>
    <t>rutter</t>
  </si>
  <si>
    <t>ruttish</t>
  </si>
  <si>
    <t>rutty</t>
  </si>
  <si>
    <t>rv</t>
  </si>
  <si>
    <t>rwanda</t>
  </si>
  <si>
    <t>rwandan</t>
  </si>
  <si>
    <t>rx</t>
  </si>
  <si>
    <t>ryan</t>
  </si>
  <si>
    <t>ryazan</t>
  </si>
  <si>
    <t>rye</t>
  </si>
  <si>
    <t>ryukyu</t>
  </si>
  <si>
    <t>ryukyuan</t>
  </si>
  <si>
    <t>ryurik</t>
  </si>
  <si>
    <t>s3</t>
  </si>
  <si>
    <t>sab</t>
  </si>
  <si>
    <t>sabaean</t>
  </si>
  <si>
    <t>sabaism</t>
  </si>
  <si>
    <t>sabang</t>
  </si>
  <si>
    <t>sabaoth</t>
  </si>
  <si>
    <t>sabayon</t>
  </si>
  <si>
    <t>sabbatarian</t>
  </si>
  <si>
    <t>sabbath</t>
  </si>
  <si>
    <t>sabbatical</t>
  </si>
  <si>
    <t>sabbatise</t>
  </si>
  <si>
    <t>sabbatism</t>
  </si>
  <si>
    <t>sabe</t>
  </si>
  <si>
    <t>sabean</t>
  </si>
  <si>
    <t>sabian</t>
  </si>
  <si>
    <t>sabina</t>
  </si>
  <si>
    <t>sabine</t>
  </si>
  <si>
    <t>sabinian</t>
  </si>
  <si>
    <t>sable</t>
  </si>
  <si>
    <t>sabotage</t>
  </si>
  <si>
    <t>saboteur</t>
  </si>
  <si>
    <t>sabre</t>
  </si>
  <si>
    <t>sabrecut</t>
  </si>
  <si>
    <t>sabreur</t>
  </si>
  <si>
    <t>sabrina</t>
  </si>
  <si>
    <t>sabugalite</t>
  </si>
  <si>
    <t>sabulite</t>
  </si>
  <si>
    <t>sabulous</t>
  </si>
  <si>
    <t>sacahuiste</t>
  </si>
  <si>
    <t>saccade</t>
  </si>
  <si>
    <t>saccate</t>
  </si>
  <si>
    <t>saccharase</t>
  </si>
  <si>
    <t>sacchariferous</t>
  </si>
  <si>
    <t>saccharinated</t>
  </si>
  <si>
    <t>saccharise</t>
  </si>
  <si>
    <t>saccharoid</t>
  </si>
  <si>
    <t>saccharometer</t>
  </si>
  <si>
    <t>saccharomycete</t>
  </si>
  <si>
    <t>sacciform</t>
  </si>
  <si>
    <t>sacculus</t>
  </si>
  <si>
    <t>sacerdotal</t>
  </si>
  <si>
    <t>saceur</t>
  </si>
  <si>
    <t>sacher</t>
  </si>
  <si>
    <t>sachet</t>
  </si>
  <si>
    <t>sachsen</t>
  </si>
  <si>
    <t>sack</t>
  </si>
  <si>
    <t>sackable</t>
  </si>
  <si>
    <t>sackbut</t>
  </si>
  <si>
    <t>sacking</t>
  </si>
  <si>
    <t>sackless</t>
  </si>
  <si>
    <t>sacque</t>
  </si>
  <si>
    <t>sacra</t>
  </si>
  <si>
    <t>sacramental</t>
  </si>
  <si>
    <t>sacramentalist</t>
  </si>
  <si>
    <t>sacred</t>
  </si>
  <si>
    <t>sacrificial</t>
  </si>
  <si>
    <t>sacring</t>
  </si>
  <si>
    <t>sacristan</t>
  </si>
  <si>
    <t>sacristy</t>
  </si>
  <si>
    <t>sacroiliac</t>
  </si>
  <si>
    <t>sacrosanctity</t>
  </si>
  <si>
    <t>sacrosciatic</t>
  </si>
  <si>
    <t>sacsac</t>
  </si>
  <si>
    <t>sacw</t>
  </si>
  <si>
    <t>sadder</t>
  </si>
  <si>
    <t>saddest</t>
  </si>
  <si>
    <t>saddhu</t>
  </si>
  <si>
    <t>saddish</t>
  </si>
  <si>
    <t>saddleback</t>
  </si>
  <si>
    <t>saddlebag</t>
  </si>
  <si>
    <t>saddlebred</t>
  </si>
  <si>
    <t>saddlecloth</t>
  </si>
  <si>
    <t>saddlefast</t>
  </si>
  <si>
    <t>saddletree</t>
  </si>
  <si>
    <t>sadhana</t>
  </si>
  <si>
    <t>sadhe</t>
  </si>
  <si>
    <t>sadic</t>
  </si>
  <si>
    <t>sadie</t>
  </si>
  <si>
    <t>sadiron</t>
  </si>
  <si>
    <t>sadism</t>
  </si>
  <si>
    <t>sadist</t>
  </si>
  <si>
    <t>saditty</t>
  </si>
  <si>
    <t>sadomasochism</t>
  </si>
  <si>
    <t>sadza</t>
  </si>
  <si>
    <t>saeter</t>
  </si>
  <si>
    <t>safar</t>
  </si>
  <si>
    <t>safeblower</t>
  </si>
  <si>
    <t>safebreaker</t>
  </si>
  <si>
    <t>safecracker</t>
  </si>
  <si>
    <t>safedeposit</t>
  </si>
  <si>
    <t>safekeep</t>
  </si>
  <si>
    <t>safekeeping</t>
  </si>
  <si>
    <t>safelight</t>
  </si>
  <si>
    <t>safer</t>
  </si>
  <si>
    <t>safest</t>
  </si>
  <si>
    <t>safety</t>
  </si>
  <si>
    <t>safetyman</t>
  </si>
  <si>
    <t>saffian</t>
  </si>
  <si>
    <t>safflower</t>
  </si>
  <si>
    <t>saffron</t>
  </si>
  <si>
    <t>safing</t>
  </si>
  <si>
    <t>safranin</t>
  </si>
  <si>
    <t>safrole</t>
  </si>
  <si>
    <t>sag</t>
  </si>
  <si>
    <t>saga</t>
  </si>
  <si>
    <t>sagacious</t>
  </si>
  <si>
    <t>sagacity</t>
  </si>
  <si>
    <t>sagaman</t>
  </si>
  <si>
    <t>sagbag</t>
  </si>
  <si>
    <t>sage</t>
  </si>
  <si>
    <t>sagebrush</t>
  </si>
  <si>
    <t>sagger</t>
  </si>
  <si>
    <t>saginaw</t>
  </si>
  <si>
    <t>sagitta</t>
  </si>
  <si>
    <t>sagittarius</t>
  </si>
  <si>
    <t>sagittate</t>
  </si>
  <si>
    <t>sago</t>
  </si>
  <si>
    <t>sagoyewatha</t>
  </si>
  <si>
    <t>saguaro</t>
  </si>
  <si>
    <t>sahaptian</t>
  </si>
  <si>
    <t>sahara</t>
  </si>
  <si>
    <t>saharanpur</t>
  </si>
  <si>
    <t>saharian</t>
  </si>
  <si>
    <t>saheb</t>
  </si>
  <si>
    <t>sahelian</t>
  </si>
  <si>
    <t>sahib</t>
  </si>
  <si>
    <t>sahitya</t>
  </si>
  <si>
    <t>sahiwal</t>
  </si>
  <si>
    <t>sahra</t>
  </si>
  <si>
    <t>sahrawi</t>
  </si>
  <si>
    <t>sahuaro</t>
  </si>
  <si>
    <t>said</t>
  </si>
  <si>
    <t>saidst</t>
  </si>
  <si>
    <t>saiga</t>
  </si>
  <si>
    <t>saigon</t>
  </si>
  <si>
    <t>saigonese</t>
  </si>
  <si>
    <t>sailage</t>
  </si>
  <si>
    <t>sailboard</t>
  </si>
  <si>
    <t>sailboarding</t>
  </si>
  <si>
    <t>sailboat</t>
  </si>
  <si>
    <t>sailcloth</t>
  </si>
  <si>
    <t>sailer</t>
  </si>
  <si>
    <t>sailflying</t>
  </si>
  <si>
    <t>sailing</t>
  </si>
  <si>
    <t>sailoring</t>
  </si>
  <si>
    <t>sailorly</t>
  </si>
  <si>
    <t>sailorman</t>
  </si>
  <si>
    <t>sailplane</t>
  </si>
  <si>
    <t>sainfoin</t>
  </si>
  <si>
    <t>sainted</t>
  </si>
  <si>
    <t>saintess</t>
  </si>
  <si>
    <t>sainthood</t>
  </si>
  <si>
    <t>saintlike</t>
  </si>
  <si>
    <t>saintship</t>
  </si>
  <si>
    <t>saipan</t>
  </si>
  <si>
    <t>saithe</t>
  </si>
  <si>
    <t>saiva</t>
  </si>
  <si>
    <t>saka</t>
  </si>
  <si>
    <t>sakawinki</t>
  </si>
  <si>
    <t>sakeen</t>
  </si>
  <si>
    <t>sakel</t>
  </si>
  <si>
    <t>sakellarides</t>
  </si>
  <si>
    <t>sakellaridis</t>
  </si>
  <si>
    <t>saker</t>
  </si>
  <si>
    <t>sakhalin</t>
  </si>
  <si>
    <t>sakta</t>
  </si>
  <si>
    <t>sakti</t>
  </si>
  <si>
    <t>saktism</t>
  </si>
  <si>
    <t>sakya</t>
  </si>
  <si>
    <t>sakyamuni</t>
  </si>
  <si>
    <t>sala</t>
  </si>
  <si>
    <t>salability</t>
  </si>
  <si>
    <t>salable</t>
  </si>
  <si>
    <t>salacious</t>
  </si>
  <si>
    <t>salacity</t>
  </si>
  <si>
    <t>salad</t>
  </si>
  <si>
    <t>salade</t>
  </si>
  <si>
    <t>salah</t>
  </si>
  <si>
    <t>salal</t>
  </si>
  <si>
    <t>salamandrine</t>
  </si>
  <si>
    <t>salariat</t>
  </si>
  <si>
    <t>salaried</t>
  </si>
  <si>
    <t>salary</t>
  </si>
  <si>
    <t>salat</t>
  </si>
  <si>
    <t>salaud</t>
  </si>
  <si>
    <t>salchow</t>
  </si>
  <si>
    <t>sale</t>
  </si>
  <si>
    <t>saleable</t>
  </si>
  <si>
    <t>salem</t>
  </si>
  <si>
    <t>salep</t>
  </si>
  <si>
    <t>saleroom</t>
  </si>
  <si>
    <t>salesgirl</t>
  </si>
  <si>
    <t>salesite</t>
  </si>
  <si>
    <t>saleslady</t>
  </si>
  <si>
    <t>salespeople</t>
  </si>
  <si>
    <t>salesperson</t>
  </si>
  <si>
    <t>saleyard</t>
  </si>
  <si>
    <t>salian</t>
  </si>
  <si>
    <t>salic</t>
  </si>
  <si>
    <t>salicaceous</t>
  </si>
  <si>
    <t>salicet</t>
  </si>
  <si>
    <t>salicetum</t>
  </si>
  <si>
    <t>salicornia</t>
  </si>
  <si>
    <t>salicyl</t>
  </si>
  <si>
    <t>salicylate</t>
  </si>
  <si>
    <t>salicylic</t>
  </si>
  <si>
    <t>salience</t>
  </si>
  <si>
    <t>saliency</t>
  </si>
  <si>
    <t>salient</t>
  </si>
  <si>
    <t>salientian</t>
  </si>
  <si>
    <t>saliferous</t>
  </si>
  <si>
    <t>salimeter</t>
  </si>
  <si>
    <t>salination</t>
  </si>
  <si>
    <t>saline</t>
  </si>
  <si>
    <t>salinelle</t>
  </si>
  <si>
    <t>salinification</t>
  </si>
  <si>
    <t>salinity</t>
  </si>
  <si>
    <t>salinize</t>
  </si>
  <si>
    <t>salinogenic</t>
  </si>
  <si>
    <t>salishan</t>
  </si>
  <si>
    <t>salivant</t>
  </si>
  <si>
    <t>salivation</t>
  </si>
  <si>
    <t>sallenders</t>
  </si>
  <si>
    <t>sallet</t>
  </si>
  <si>
    <t>sallowish</t>
  </si>
  <si>
    <t>sally</t>
  </si>
  <si>
    <t>salmagundi</t>
  </si>
  <si>
    <t>salmanazar</t>
  </si>
  <si>
    <t>salmo</t>
  </si>
  <si>
    <t>salmonellosis</t>
  </si>
  <si>
    <t>salol</t>
  </si>
  <si>
    <t>salome</t>
  </si>
  <si>
    <t>salomonian</t>
  </si>
  <si>
    <t>salonika</t>
  </si>
  <si>
    <t>saloniki</t>
  </si>
  <si>
    <t>saloon</t>
  </si>
  <si>
    <t>saloonist</t>
  </si>
  <si>
    <t>saloonkeeper</t>
  </si>
  <si>
    <t>salopian</t>
  </si>
  <si>
    <t>salp</t>
  </si>
  <si>
    <t>salpa</t>
  </si>
  <si>
    <t>salpicon</t>
  </si>
  <si>
    <t>salpingectomy</t>
  </si>
  <si>
    <t>salpinges</t>
  </si>
  <si>
    <t>salpingitis</t>
  </si>
  <si>
    <t>salpingogram</t>
  </si>
  <si>
    <t>salpingotomy</t>
  </si>
  <si>
    <t>salpinx</t>
  </si>
  <si>
    <t>salt</t>
  </si>
  <si>
    <t>salta</t>
  </si>
  <si>
    <t>saltant</t>
  </si>
  <si>
    <t>saltation</t>
  </si>
  <si>
    <t>saltationist</t>
  </si>
  <si>
    <t>saltato</t>
  </si>
  <si>
    <t>saltatorial</t>
  </si>
  <si>
    <t>saltcat</t>
  </si>
  <si>
    <t>saltcellar</t>
  </si>
  <si>
    <t>saltchuck</t>
  </si>
  <si>
    <t>saltchucker</t>
  </si>
  <si>
    <t>saltglaze</t>
  </si>
  <si>
    <t>saltier</t>
  </si>
  <si>
    <t>saltigrade</t>
  </si>
  <si>
    <t>saltillo</t>
  </si>
  <si>
    <t>saltimbanco</t>
  </si>
  <si>
    <t>saltimbanque</t>
  </si>
  <si>
    <t>saltimbocca</t>
  </si>
  <si>
    <t>saltire</t>
  </si>
  <si>
    <t>saltireways</t>
  </si>
  <si>
    <t>saltirewise</t>
  </si>
  <si>
    <t>saltish</t>
  </si>
  <si>
    <t>saltpetre</t>
  </si>
  <si>
    <t>saltus</t>
  </si>
  <si>
    <t>saltwort</t>
  </si>
  <si>
    <t>salubrious</t>
  </si>
  <si>
    <t>salud</t>
  </si>
  <si>
    <t>saluki</t>
  </si>
  <si>
    <t>salung</t>
  </si>
  <si>
    <t>saluresis</t>
  </si>
  <si>
    <t>salut</t>
  </si>
  <si>
    <t>salutary</t>
  </si>
  <si>
    <t>salutatorian</t>
  </si>
  <si>
    <t>salute</t>
  </si>
  <si>
    <t>salutiferous</t>
  </si>
  <si>
    <t>salvable</t>
  </si>
  <si>
    <t>salvage</t>
  </si>
  <si>
    <t>salvageable</t>
  </si>
  <si>
    <t>salvar</t>
  </si>
  <si>
    <t>salvarsan</t>
  </si>
  <si>
    <t>salvationism</t>
  </si>
  <si>
    <t>salvationist</t>
  </si>
  <si>
    <t>salvatore</t>
  </si>
  <si>
    <t>salve</t>
  </si>
  <si>
    <t>salverform</t>
  </si>
  <si>
    <t>salvoconducto</t>
  </si>
  <si>
    <t>salvor</t>
  </si>
  <si>
    <t>salvy</t>
  </si>
  <si>
    <t>salwar</t>
  </si>
  <si>
    <t>salween</t>
  </si>
  <si>
    <t>salyrgan</t>
  </si>
  <si>
    <t>salzgitter</t>
  </si>
  <si>
    <t>sam</t>
  </si>
  <si>
    <t>samadhi</t>
  </si>
  <si>
    <t>samar</t>
  </si>
  <si>
    <t>samara</t>
  </si>
  <si>
    <t>samarang</t>
  </si>
  <si>
    <t>samariform</t>
  </si>
  <si>
    <t>samarinda</t>
  </si>
  <si>
    <t>samaritan</t>
  </si>
  <si>
    <t>samarium</t>
  </si>
  <si>
    <t>samarkand</t>
  </si>
  <si>
    <t>samarskite</t>
  </si>
  <si>
    <t>sambal</t>
  </si>
  <si>
    <t>sambaqui</t>
  </si>
  <si>
    <t>sambar</t>
  </si>
  <si>
    <t>sambhar</t>
  </si>
  <si>
    <t>sambuca</t>
  </si>
  <si>
    <t>sambuke</t>
  </si>
  <si>
    <t>sambur</t>
  </si>
  <si>
    <t>samdwich</t>
  </si>
  <si>
    <t>same</t>
  </si>
  <si>
    <t>sameness</t>
  </si>
  <si>
    <t>samiel</t>
  </si>
  <si>
    <t>samite</t>
  </si>
  <si>
    <t>samlet</t>
  </si>
  <si>
    <t>samlor</t>
  </si>
  <si>
    <t>sammy</t>
  </si>
  <si>
    <t>samoa</t>
  </si>
  <si>
    <t>samoan</t>
  </si>
  <si>
    <t>samothrace</t>
  </si>
  <si>
    <t>samovar</t>
  </si>
  <si>
    <t>samphire</t>
  </si>
  <si>
    <t>sample</t>
  </si>
  <si>
    <t>sampler</t>
  </si>
  <si>
    <t>sampling</t>
  </si>
  <si>
    <t>samsara</t>
  </si>
  <si>
    <t>samsoe</t>
  </si>
  <si>
    <t>samsonite</t>
  </si>
  <si>
    <t>samurai</t>
  </si>
  <si>
    <t>samyama</t>
  </si>
  <si>
    <t>san</t>
  </si>
  <si>
    <t>sanative</t>
  </si>
  <si>
    <t>sanatoria</t>
  </si>
  <si>
    <t>sanatorium</t>
  </si>
  <si>
    <t>sanbenito</t>
  </si>
  <si>
    <t>sanbornite</t>
  </si>
  <si>
    <t>sancta</t>
  </si>
  <si>
    <t>sanctimonial</t>
  </si>
  <si>
    <t>sanctimonious</t>
  </si>
  <si>
    <t>sanction</t>
  </si>
  <si>
    <t>sanctionist</t>
  </si>
  <si>
    <t>sanctitude</t>
  </si>
  <si>
    <t>sanctity</t>
  </si>
  <si>
    <t>sanctorium</t>
  </si>
  <si>
    <t>sanctuarize</t>
  </si>
  <si>
    <t>sanctum</t>
  </si>
  <si>
    <t>sand</t>
  </si>
  <si>
    <t>sandal</t>
  </si>
  <si>
    <t>sandalwood</t>
  </si>
  <si>
    <t>sandarac</t>
  </si>
  <si>
    <t>sandbag</t>
  </si>
  <si>
    <t>sandbagger</t>
  </si>
  <si>
    <t>sandbar</t>
  </si>
  <si>
    <t>sandblast</t>
  </si>
  <si>
    <t>sandbluestem</t>
  </si>
  <si>
    <t>sandboy</t>
  </si>
  <si>
    <t>sandcastle</t>
  </si>
  <si>
    <t>sanded</t>
  </si>
  <si>
    <t>sandfrac</t>
  </si>
  <si>
    <t>sandglass</t>
  </si>
  <si>
    <t>sandhi</t>
  </si>
  <si>
    <t>sandhill</t>
  </si>
  <si>
    <t>sandhurst</t>
  </si>
  <si>
    <t>sandia</t>
  </si>
  <si>
    <t>sandiness</t>
  </si>
  <si>
    <t>sandiver</t>
  </si>
  <si>
    <t>sandpaper</t>
  </si>
  <si>
    <t>sandpapery</t>
  </si>
  <si>
    <t>sandpiper</t>
  </si>
  <si>
    <t>sandpit</t>
  </si>
  <si>
    <t>sandrock</t>
  </si>
  <si>
    <t>sandron</t>
  </si>
  <si>
    <t>sandsailer</t>
  </si>
  <si>
    <t>sandsoap</t>
  </si>
  <si>
    <t>sandspur</t>
  </si>
  <si>
    <t>sandstone</t>
  </si>
  <si>
    <t>sandstorm</t>
  </si>
  <si>
    <t>sandunga</t>
  </si>
  <si>
    <t>sandwich</t>
  </si>
  <si>
    <t>sane</t>
  </si>
  <si>
    <t>sanford</t>
  </si>
  <si>
    <t>sanforize</t>
  </si>
  <si>
    <t>sanforized</t>
  </si>
  <si>
    <t>sang</t>
  </si>
  <si>
    <t>sanga</t>
  </si>
  <si>
    <t>sangfroid</t>
  </si>
  <si>
    <t>sangh</t>
  </si>
  <si>
    <t>sango</t>
  </si>
  <si>
    <t>sangreal</t>
  </si>
  <si>
    <t>sanguicolous</t>
  </si>
  <si>
    <t>sanguinarily</t>
  </si>
  <si>
    <t>sanguinary</t>
  </si>
  <si>
    <t>sanguinolent</t>
  </si>
  <si>
    <t>sanguinopurulent</t>
  </si>
  <si>
    <t>sanify</t>
  </si>
  <si>
    <t>sanitarily</t>
  </si>
  <si>
    <t>sanitarist</t>
  </si>
  <si>
    <t>sanitarium</t>
  </si>
  <si>
    <t>sanitary</t>
  </si>
  <si>
    <t>sanitate</t>
  </si>
  <si>
    <t>sanitation</t>
  </si>
  <si>
    <t>sanitationman</t>
  </si>
  <si>
    <t>sanitorium</t>
  </si>
  <si>
    <t>sanity</t>
  </si>
  <si>
    <t>sanjak</t>
  </si>
  <si>
    <t>sankara</t>
  </si>
  <si>
    <t>sankhya</t>
  </si>
  <si>
    <t>sanman</t>
  </si>
  <si>
    <t>sans</t>
  </si>
  <si>
    <t>sanscrit</t>
  </si>
  <si>
    <t>sansculotte</t>
  </si>
  <si>
    <t>sansculotterie</t>
  </si>
  <si>
    <t>sansculottism</t>
  </si>
  <si>
    <t>sansevieria</t>
  </si>
  <si>
    <t>santak</t>
  </si>
  <si>
    <t>santal</t>
  </si>
  <si>
    <t>santalaceous</t>
  </si>
  <si>
    <t>santalwood</t>
  </si>
  <si>
    <t>santana</t>
  </si>
  <si>
    <t>santero</t>
  </si>
  <si>
    <t>santiago</t>
  </si>
  <si>
    <t>santir</t>
  </si>
  <si>
    <t>santolina</t>
  </si>
  <si>
    <t>santon</t>
  </si>
  <si>
    <t>santy</t>
  </si>
  <si>
    <t>sanyasi</t>
  </si>
  <si>
    <t>sao</t>
  </si>
  <si>
    <t>saorstat</t>
  </si>
  <si>
    <t>sap</t>
  </si>
  <si>
    <t>sapajou</t>
  </si>
  <si>
    <t>sapanwood</t>
  </si>
  <si>
    <t>sapele</t>
  </si>
  <si>
    <t>sapful</t>
  </si>
  <si>
    <t>saphead</t>
  </si>
  <si>
    <t>saphena</t>
  </si>
  <si>
    <t>sapid</t>
  </si>
  <si>
    <t>sapience</t>
  </si>
  <si>
    <t>sapiency</t>
  </si>
  <si>
    <t>sapiential</t>
  </si>
  <si>
    <t>sapodilla</t>
  </si>
  <si>
    <t>saponaceous</t>
  </si>
  <si>
    <t>saponification</t>
  </si>
  <si>
    <t>saponify</t>
  </si>
  <si>
    <t>saponite</t>
  </si>
  <si>
    <t>sapor</t>
  </si>
  <si>
    <t>sapotaceous</t>
  </si>
  <si>
    <t>sappan</t>
  </si>
  <si>
    <t>sapped</t>
  </si>
  <si>
    <t>sapphic</t>
  </si>
  <si>
    <t>sapphism</t>
  </si>
  <si>
    <t>sapporo</t>
  </si>
  <si>
    <t>sappy</t>
  </si>
  <si>
    <t>saprobial</t>
  </si>
  <si>
    <t>saprobiology</t>
  </si>
  <si>
    <t>sapsucker</t>
  </si>
  <si>
    <t>sara</t>
  </si>
  <si>
    <t>sarajevo</t>
  </si>
  <si>
    <t>saralasin</t>
  </si>
  <si>
    <t>saran</t>
  </si>
  <si>
    <t>sarangi</t>
  </si>
  <si>
    <t>saransk</t>
  </si>
  <si>
    <t>sarape</t>
  </si>
  <si>
    <t>saratogian</t>
  </si>
  <si>
    <t>sarawak</t>
  </si>
  <si>
    <t>sarcasm</t>
  </si>
  <si>
    <t>sarcastic</t>
  </si>
  <si>
    <t>sarcoadenoma</t>
  </si>
  <si>
    <t>sarcocele</t>
  </si>
  <si>
    <t>sarcology</t>
  </si>
  <si>
    <t>sarcolysis</t>
  </si>
  <si>
    <t>sarcoma</t>
  </si>
  <si>
    <t>sarcomata</t>
  </si>
  <si>
    <t>sarcomatosis</t>
  </si>
  <si>
    <t>sarcomere</t>
  </si>
  <si>
    <t>sarcophile</t>
  </si>
  <si>
    <t>sarcophilous</t>
  </si>
  <si>
    <t>sarcoplasm</t>
  </si>
  <si>
    <t>sarcoplasma</t>
  </si>
  <si>
    <t>sarcosine</t>
  </si>
  <si>
    <t>sarcostyle</t>
  </si>
  <si>
    <t>sarcous</t>
  </si>
  <si>
    <t>sardar</t>
  </si>
  <si>
    <t>sardegna</t>
  </si>
  <si>
    <t>sardelle</t>
  </si>
  <si>
    <t>sardes</t>
  </si>
  <si>
    <t>sardine</t>
  </si>
  <si>
    <t>sardis</t>
  </si>
  <si>
    <t>sardonic</t>
  </si>
  <si>
    <t>sargassum</t>
  </si>
  <si>
    <t>sargassumfish</t>
  </si>
  <si>
    <t>sari</t>
  </si>
  <si>
    <t>sarin</t>
  </si>
  <si>
    <t>sariwon</t>
  </si>
  <si>
    <t>sark</t>
  </si>
  <si>
    <t>sarka</t>
  </si>
  <si>
    <t>sarmentaceous</t>
  </si>
  <si>
    <t>sarmentum</t>
  </si>
  <si>
    <t>sarong</t>
  </si>
  <si>
    <t>saronic</t>
  </si>
  <si>
    <t>sarpanch</t>
  </si>
  <si>
    <t>sarpedon</t>
  </si>
  <si>
    <t>sarracenia</t>
  </si>
  <si>
    <t>sarrusophone</t>
  </si>
  <si>
    <t>sarsa</t>
  </si>
  <si>
    <t>sarsaparilla</t>
  </si>
  <si>
    <t>sarsar</t>
  </si>
  <si>
    <t>sarsenet</t>
  </si>
  <si>
    <t>sartor</t>
  </si>
  <si>
    <t>sartorial</t>
  </si>
  <si>
    <t>sartorite</t>
  </si>
  <si>
    <t>sarvodaya</t>
  </si>
  <si>
    <t>sas</t>
  </si>
  <si>
    <t>sasanian</t>
  </si>
  <si>
    <t>sasebo</t>
  </si>
  <si>
    <t>saseno</t>
  </si>
  <si>
    <t>sash</t>
  </si>
  <si>
    <t>sashay</t>
  </si>
  <si>
    <t>sashimi</t>
  </si>
  <si>
    <t>sasin</t>
  </si>
  <si>
    <t>saskatchewan</t>
  </si>
  <si>
    <t>sasquatch</t>
  </si>
  <si>
    <t>sass</t>
  </si>
  <si>
    <t>sassaby</t>
  </si>
  <si>
    <t>sassenach</t>
  </si>
  <si>
    <t>sasswood</t>
  </si>
  <si>
    <t>sassy</t>
  </si>
  <si>
    <t>sastisfactory</t>
  </si>
  <si>
    <t>sat</t>
  </si>
  <si>
    <t>satai</t>
  </si>
  <si>
    <t>satan</t>
  </si>
  <si>
    <t>satang</t>
  </si>
  <si>
    <t>satanic</t>
  </si>
  <si>
    <t>satanically</t>
  </si>
  <si>
    <t>satanism</t>
  </si>
  <si>
    <t>satanize</t>
  </si>
  <si>
    <t>satanophobia</t>
  </si>
  <si>
    <t>satb</t>
  </si>
  <si>
    <t>satcoma</t>
  </si>
  <si>
    <t>sate</t>
  </si>
  <si>
    <t>sateless</t>
  </si>
  <si>
    <t>satellize</t>
  </si>
  <si>
    <t>satelloid</t>
  </si>
  <si>
    <t>satem</t>
  </si>
  <si>
    <t>satiable</t>
  </si>
  <si>
    <t>satiate</t>
  </si>
  <si>
    <t>satiation</t>
  </si>
  <si>
    <t>satin</t>
  </si>
  <si>
    <t>satinet</t>
  </si>
  <si>
    <t>satinpod</t>
  </si>
  <si>
    <t>satinwood</t>
  </si>
  <si>
    <t>satiny</t>
  </si>
  <si>
    <t>satiric</t>
  </si>
  <si>
    <t>satirist</t>
  </si>
  <si>
    <t>satirize</t>
  </si>
  <si>
    <t>satisfying</t>
  </si>
  <si>
    <t>satrangi</t>
  </si>
  <si>
    <t>saturable</t>
  </si>
  <si>
    <t>saturant</t>
  </si>
  <si>
    <t>saturation</t>
  </si>
  <si>
    <t>saturnalia</t>
  </si>
  <si>
    <t>saturnalian</t>
  </si>
  <si>
    <t>saturnism</t>
  </si>
  <si>
    <t>satyrid</t>
  </si>
  <si>
    <t>satyromania</t>
  </si>
  <si>
    <t>satyromaniac</t>
  </si>
  <si>
    <t>sau</t>
  </si>
  <si>
    <t>sauce</t>
  </si>
  <si>
    <t>saucebox</t>
  </si>
  <si>
    <t>saucepot</t>
  </si>
  <si>
    <t>saucerful</t>
  </si>
  <si>
    <t>sauch</t>
  </si>
  <si>
    <t>saucier</t>
  </si>
  <si>
    <t>saucisson</t>
  </si>
  <si>
    <t>saugh</t>
  </si>
  <si>
    <t>sault</t>
  </si>
  <si>
    <t>saumur</t>
  </si>
  <si>
    <t>saunter</t>
  </si>
  <si>
    <t>saurel</t>
  </si>
  <si>
    <t>sauroid</t>
  </si>
  <si>
    <t>saurophagous</t>
  </si>
  <si>
    <t>sauropod</t>
  </si>
  <si>
    <t>saury</t>
  </si>
  <si>
    <t>sausageburger</t>
  </si>
  <si>
    <t>saut</t>
  </si>
  <si>
    <t>saute</t>
  </si>
  <si>
    <t>sava</t>
  </si>
  <si>
    <t>savable</t>
  </si>
  <si>
    <t>savage</t>
  </si>
  <si>
    <t>savagely</t>
  </si>
  <si>
    <t>savagery</t>
  </si>
  <si>
    <t>savaii</t>
  </si>
  <si>
    <t>savanna</t>
  </si>
  <si>
    <t>savannah</t>
  </si>
  <si>
    <t>savarin</t>
  </si>
  <si>
    <t>savate</t>
  </si>
  <si>
    <t>save</t>
  </si>
  <si>
    <t>saveable</t>
  </si>
  <si>
    <t>saveloy</t>
  </si>
  <si>
    <t>savey</t>
  </si>
  <si>
    <t>savine</t>
  </si>
  <si>
    <t>savior</t>
  </si>
  <si>
    <t>saviour</t>
  </si>
  <si>
    <t>savoia</t>
  </si>
  <si>
    <t>savoie</t>
  </si>
  <si>
    <t>savona</t>
  </si>
  <si>
    <t>savor</t>
  </si>
  <si>
    <t>savorily</t>
  </si>
  <si>
    <t>savorless</t>
  </si>
  <si>
    <t>savory</t>
  </si>
  <si>
    <t>savour</t>
  </si>
  <si>
    <t>savourily</t>
  </si>
  <si>
    <t>savourless</t>
  </si>
  <si>
    <t>savoury</t>
  </si>
  <si>
    <t>savvy</t>
  </si>
  <si>
    <t>sawan</t>
  </si>
  <si>
    <t>sawblade</t>
  </si>
  <si>
    <t>sawbones</t>
  </si>
  <si>
    <t>sawbuck</t>
  </si>
  <si>
    <t>sawfish</t>
  </si>
  <si>
    <t>sawfly</t>
  </si>
  <si>
    <t>sawhorse</t>
  </si>
  <si>
    <t>sawmill</t>
  </si>
  <si>
    <t>sawny</t>
  </si>
  <si>
    <t>sawpit</t>
  </si>
  <si>
    <t>sawtimber</t>
  </si>
  <si>
    <t>sawtooth</t>
  </si>
  <si>
    <t>sawyer</t>
  </si>
  <si>
    <t>sax</t>
  </si>
  <si>
    <t>saxatile</t>
  </si>
  <si>
    <t>saxboard</t>
  </si>
  <si>
    <t>saxicavous</t>
  </si>
  <si>
    <t>saxifrage</t>
  </si>
  <si>
    <t>saxon</t>
  </si>
  <si>
    <t>saxonise</t>
  </si>
  <si>
    <t>saxonism</t>
  </si>
  <si>
    <t>saxophonist</t>
  </si>
  <si>
    <t>say</t>
  </si>
  <si>
    <t>sayest</t>
  </si>
  <si>
    <t>sayid</t>
  </si>
  <si>
    <t>saying</t>
  </si>
  <si>
    <t>sayonara</t>
  </si>
  <si>
    <t>sayst</t>
  </si>
  <si>
    <t>saza</t>
  </si>
  <si>
    <t>sazan</t>
  </si>
  <si>
    <t>sazerac</t>
  </si>
  <si>
    <t>sbc</t>
  </si>
  <si>
    <t>sbe</t>
  </si>
  <si>
    <t>sbirro</t>
  </si>
  <si>
    <t>sbm</t>
  </si>
  <si>
    <t>sbr</t>
  </si>
  <si>
    <t>scab</t>
  </si>
  <si>
    <t>scabbed</t>
  </si>
  <si>
    <t>scabble</t>
  </si>
  <si>
    <t>scabiosa</t>
  </si>
  <si>
    <t>scabland</t>
  </si>
  <si>
    <t>scabrous</t>
  </si>
  <si>
    <t>scaddle</t>
  </si>
  <si>
    <t>scagliola</t>
  </si>
  <si>
    <t>scalade</t>
  </si>
  <si>
    <t>scalar</t>
  </si>
  <si>
    <t>scalare</t>
  </si>
  <si>
    <t>scalawag</t>
  </si>
  <si>
    <t>scalder</t>
  </si>
  <si>
    <t>scaldfish</t>
  </si>
  <si>
    <t>scalding</t>
  </si>
  <si>
    <t>scaldingteass</t>
  </si>
  <si>
    <t>scale</t>
  </si>
  <si>
    <t>scaleboard</t>
  </si>
  <si>
    <t>scaled</t>
  </si>
  <si>
    <t>scalenotomy</t>
  </si>
  <si>
    <t>scaler</t>
  </si>
  <si>
    <t>scalewing</t>
  </si>
  <si>
    <t>scaliness</t>
  </si>
  <si>
    <t>scaling</t>
  </si>
  <si>
    <t>scall</t>
  </si>
  <si>
    <t>scallawag</t>
  </si>
  <si>
    <t>scallop</t>
  </si>
  <si>
    <t>scalloping</t>
  </si>
  <si>
    <t>scallywag</t>
  </si>
  <si>
    <t>scaloppine</t>
  </si>
  <si>
    <t>scalp</t>
  </si>
  <si>
    <t>scalpel</t>
  </si>
  <si>
    <t>scalper</t>
  </si>
  <si>
    <t>scalpriform</t>
  </si>
  <si>
    <t>scaly</t>
  </si>
  <si>
    <t>scammony</t>
  </si>
  <si>
    <t>scamper</t>
  </si>
  <si>
    <t>scampi</t>
  </si>
  <si>
    <t>scandal</t>
  </si>
  <si>
    <t>scandaliser</t>
  </si>
  <si>
    <t>scandalize</t>
  </si>
  <si>
    <t>scandalous</t>
  </si>
  <si>
    <t>scandaroon</t>
  </si>
  <si>
    <t>scandent</t>
  </si>
  <si>
    <t>scandic</t>
  </si>
  <si>
    <t>scandinavian</t>
  </si>
  <si>
    <t>scandisk</t>
  </si>
  <si>
    <t>scannable</t>
  </si>
  <si>
    <t>scanner</t>
  </si>
  <si>
    <t>scansion</t>
  </si>
  <si>
    <t>scant</t>
  </si>
  <si>
    <t>scanties</t>
  </si>
  <si>
    <t>scantily</t>
  </si>
  <si>
    <t>scantling</t>
  </si>
  <si>
    <t>scantly</t>
  </si>
  <si>
    <t>scanty</t>
  </si>
  <si>
    <t>scap</t>
  </si>
  <si>
    <t>scapegoat</t>
  </si>
  <si>
    <t>scapement</t>
  </si>
  <si>
    <t>scaphoid</t>
  </si>
  <si>
    <t>scaphopod</t>
  </si>
  <si>
    <t>scapolite</t>
  </si>
  <si>
    <t>scapula</t>
  </si>
  <si>
    <t>scar</t>
  </si>
  <si>
    <t>scarab</t>
  </si>
  <si>
    <t>scarabaean</t>
  </si>
  <si>
    <t>scarabaei</t>
  </si>
  <si>
    <t>scarabaeus</t>
  </si>
  <si>
    <t>scaramouch</t>
  </si>
  <si>
    <t>scarcely</t>
  </si>
  <si>
    <t>scare</t>
  </si>
  <si>
    <t>scarecrow</t>
  </si>
  <si>
    <t>scared</t>
  </si>
  <si>
    <t>scarehead</t>
  </si>
  <si>
    <t>scaremonger</t>
  </si>
  <si>
    <t>scarey</t>
  </si>
  <si>
    <t>scarf</t>
  </si>
  <si>
    <t>scarfpin</t>
  </si>
  <si>
    <t>scarfweld</t>
  </si>
  <si>
    <t>scarification</t>
  </si>
  <si>
    <t>scarificator</t>
  </si>
  <si>
    <t>scart</t>
  </si>
  <si>
    <t>scarus</t>
  </si>
  <si>
    <t>scary</t>
  </si>
  <si>
    <t>scathe</t>
  </si>
  <si>
    <t>scatheless</t>
  </si>
  <si>
    <t>scatophagous</t>
  </si>
  <si>
    <t>scatt</t>
  </si>
  <si>
    <t>scatter</t>
  </si>
  <si>
    <t>scatterbrain</t>
  </si>
  <si>
    <t>scatterbrained</t>
  </si>
  <si>
    <t>scattergram</t>
  </si>
  <si>
    <t>scattergraph</t>
  </si>
  <si>
    <t>scattergun</t>
  </si>
  <si>
    <t>scatterometer</t>
  </si>
  <si>
    <t>scavenge</t>
  </si>
  <si>
    <t>scavenger</t>
  </si>
  <si>
    <t>scazon</t>
  </si>
  <si>
    <t>scenarist</t>
  </si>
  <si>
    <t>scend</t>
  </si>
  <si>
    <t>sceneman</t>
  </si>
  <si>
    <t>sceneshifter</t>
  </si>
  <si>
    <t>scenical</t>
  </si>
  <si>
    <t>scent</t>
  </si>
  <si>
    <t>scented</t>
  </si>
  <si>
    <t>scentless</t>
  </si>
  <si>
    <t>scentometer</t>
  </si>
  <si>
    <t>sceptic</t>
  </si>
  <si>
    <t>scepticism</t>
  </si>
  <si>
    <t>schadenfreude</t>
  </si>
  <si>
    <t>schanz</t>
  </si>
  <si>
    <t>schatchen</t>
  </si>
  <si>
    <t>schatz</t>
  </si>
  <si>
    <t>schedular</t>
  </si>
  <si>
    <t>schedule</t>
  </si>
  <si>
    <t>scheduled</t>
  </si>
  <si>
    <t>scheduling</t>
  </si>
  <si>
    <t>scheelite</t>
  </si>
  <si>
    <t>schellingian</t>
  </si>
  <si>
    <t>schema</t>
  </si>
  <si>
    <t>schematic</t>
  </si>
  <si>
    <t>schematics</t>
  </si>
  <si>
    <t>schematise</t>
  </si>
  <si>
    <t>schematism</t>
  </si>
  <si>
    <t>schematize</t>
  </si>
  <si>
    <t>schemer</t>
  </si>
  <si>
    <t>scheming</t>
  </si>
  <si>
    <t>scherm</t>
  </si>
  <si>
    <t>scherzando</t>
  </si>
  <si>
    <t>schillerize</t>
  </si>
  <si>
    <t>schilling</t>
  </si>
  <si>
    <t>schimpfwort</t>
  </si>
  <si>
    <t>schism</t>
  </si>
  <si>
    <t>schismatic</t>
  </si>
  <si>
    <t>schismatical</t>
  </si>
  <si>
    <t>schist</t>
  </si>
  <si>
    <t>schistocyte</t>
  </si>
  <si>
    <t>schistocytosis</t>
  </si>
  <si>
    <t>schistoglossia</t>
  </si>
  <si>
    <t>schistoid</t>
  </si>
  <si>
    <t>schistorrhachis</t>
  </si>
  <si>
    <t>schistosomiasis</t>
  </si>
  <si>
    <t>schistous</t>
  </si>
  <si>
    <t>schitz</t>
  </si>
  <si>
    <t>schitzy</t>
  </si>
  <si>
    <t>schiz</t>
  </si>
  <si>
    <t>schizocarp</t>
  </si>
  <si>
    <t>schizogenetic</t>
  </si>
  <si>
    <t>schizogenic</t>
  </si>
  <si>
    <t>schizogenous</t>
  </si>
  <si>
    <t>schizogony</t>
  </si>
  <si>
    <t>schizoid</t>
  </si>
  <si>
    <t>schizomycosis</t>
  </si>
  <si>
    <t>schizont</t>
  </si>
  <si>
    <t>schizophrene</t>
  </si>
  <si>
    <t>schizophrenia</t>
  </si>
  <si>
    <t>schizophreniform</t>
  </si>
  <si>
    <t>schizophrenogenic</t>
  </si>
  <si>
    <t>schizophyceous</t>
  </si>
  <si>
    <t>schizopod</t>
  </si>
  <si>
    <t>schizothyme</t>
  </si>
  <si>
    <t>schizothymia</t>
  </si>
  <si>
    <t>schizotype</t>
  </si>
  <si>
    <t>schizozoite</t>
  </si>
  <si>
    <t>schlemiel</t>
  </si>
  <si>
    <t>schlep</t>
  </si>
  <si>
    <t>schlepp</t>
  </si>
  <si>
    <t>schlesien</t>
  </si>
  <si>
    <t>schlimazel</t>
  </si>
  <si>
    <t>schlockmaster</t>
  </si>
  <si>
    <t>schlub</t>
  </si>
  <si>
    <t>schmagagi</t>
  </si>
  <si>
    <t>schmaltz</t>
  </si>
  <si>
    <t>schmatte</t>
  </si>
  <si>
    <t>schmeisser</t>
  </si>
  <si>
    <t>schmo</t>
  </si>
  <si>
    <t>schmoe</t>
  </si>
  <si>
    <t>schmoll</t>
  </si>
  <si>
    <t>schmooze</t>
  </si>
  <si>
    <t>schmuck</t>
  </si>
  <si>
    <t>schmutz</t>
  </si>
  <si>
    <t>schnapps</t>
  </si>
  <si>
    <t>schnaps</t>
  </si>
  <si>
    <t>schnauzer</t>
  </si>
  <si>
    <t>schnecken</t>
  </si>
  <si>
    <t>schnitzel</t>
  </si>
  <si>
    <t>schnook</t>
  </si>
  <si>
    <t>schnozzle</t>
  </si>
  <si>
    <t>scholar</t>
  </si>
  <si>
    <t>scholarly</t>
  </si>
  <si>
    <t>scholarship</t>
  </si>
  <si>
    <t>scholastic</t>
  </si>
  <si>
    <t>scholastical</t>
  </si>
  <si>
    <t>scholasticate</t>
  </si>
  <si>
    <t>scholiast</t>
  </si>
  <si>
    <t>scholzite</t>
  </si>
  <si>
    <t>school</t>
  </si>
  <si>
    <t>schoolbag</t>
  </si>
  <si>
    <t>schoolbook</t>
  </si>
  <si>
    <t>schoolcraft</t>
  </si>
  <si>
    <t>schoolfellow</t>
  </si>
  <si>
    <t>schoolgirl</t>
  </si>
  <si>
    <t>schooling</t>
  </si>
  <si>
    <t>schoolmaid</t>
  </si>
  <si>
    <t>schoolman</t>
  </si>
  <si>
    <t>schoolmate</t>
  </si>
  <si>
    <t>schoolmiss</t>
  </si>
  <si>
    <t>schoolmistress</t>
  </si>
  <si>
    <t>schoolteacher</t>
  </si>
  <si>
    <t>schoolteaching</t>
  </si>
  <si>
    <t>schoolwork</t>
  </si>
  <si>
    <t>schoolyard</t>
  </si>
  <si>
    <t>schottische</t>
  </si>
  <si>
    <t>schrank</t>
  </si>
  <si>
    <t>schrik</t>
  </si>
  <si>
    <t>schtick</t>
  </si>
  <si>
    <t>schul</t>
  </si>
  <si>
    <t>schumpeterian</t>
  </si>
  <si>
    <t>schussboom</t>
  </si>
  <si>
    <t>schussboomer</t>
  </si>
  <si>
    <t>schvartze</t>
  </si>
  <si>
    <t>schvartzer</t>
  </si>
  <si>
    <t>schwa</t>
  </si>
  <si>
    <t>schwarmerei</t>
  </si>
  <si>
    <t>schwartza</t>
  </si>
  <si>
    <t>schwarz</t>
  </si>
  <si>
    <t>schwarzwald</t>
  </si>
  <si>
    <t>schweiz</t>
  </si>
  <si>
    <t>sciaenid</t>
  </si>
  <si>
    <t>sciaenoid</t>
  </si>
  <si>
    <t>sciagraph</t>
  </si>
  <si>
    <t>sciamachy</t>
  </si>
  <si>
    <t>scienter</t>
  </si>
  <si>
    <t>sciential</t>
  </si>
  <si>
    <t>scientific</t>
  </si>
  <si>
    <t>scientificity</t>
  </si>
  <si>
    <t>scientist</t>
  </si>
  <si>
    <t>scilla</t>
  </si>
  <si>
    <t>scillonian</t>
  </si>
  <si>
    <t>scimitar</t>
  </si>
  <si>
    <t>scimiter</t>
  </si>
  <si>
    <t>scincoid</t>
  </si>
  <si>
    <t>scintigram</t>
  </si>
  <si>
    <t>scintillant</t>
  </si>
  <si>
    <t>scintillation</t>
  </si>
  <si>
    <t>scintillescent</t>
  </si>
  <si>
    <t>scintiscanner</t>
  </si>
  <si>
    <t>sciograph</t>
  </si>
  <si>
    <t>sciolism</t>
  </si>
  <si>
    <t>sciolistic</t>
  </si>
  <si>
    <t>sciolous</t>
  </si>
  <si>
    <t>sciomancy</t>
  </si>
  <si>
    <t>scion</t>
  </si>
  <si>
    <t>sciophilous</t>
  </si>
  <si>
    <t>scioptic</t>
  </si>
  <si>
    <t>sciosophy</t>
  </si>
  <si>
    <t>scirrhous</t>
  </si>
  <si>
    <t>scissel</t>
  </si>
  <si>
    <t>scissile</t>
  </si>
  <si>
    <t>scissor</t>
  </si>
  <si>
    <t>scissorbird</t>
  </si>
  <si>
    <t>scissors</t>
  </si>
  <si>
    <t>scissorsbill</t>
  </si>
  <si>
    <t>scissorsbird</t>
  </si>
  <si>
    <t>scissortail</t>
  </si>
  <si>
    <t>sciurid</t>
  </si>
  <si>
    <t>sciuroid</t>
  </si>
  <si>
    <t>sclaff</t>
  </si>
  <si>
    <t>sclereid</t>
  </si>
  <si>
    <t>sclerema</t>
  </si>
  <si>
    <t>sclerite</t>
  </si>
  <si>
    <t>scleritis</t>
  </si>
  <si>
    <t>sclerocorneal</t>
  </si>
  <si>
    <t>sclerodermous</t>
  </si>
  <si>
    <t>sclerogenous</t>
  </si>
  <si>
    <t>scleroid</t>
  </si>
  <si>
    <t>scleroiritis</t>
  </si>
  <si>
    <t>sclerometer</t>
  </si>
  <si>
    <t>scleroprotein</t>
  </si>
  <si>
    <t>sclerosant</t>
  </si>
  <si>
    <t>sclerosing</t>
  </si>
  <si>
    <t>sclerosis</t>
  </si>
  <si>
    <t>sclerotesta</t>
  </si>
  <si>
    <t>sclerotin</t>
  </si>
  <si>
    <t>sclerotioid</t>
  </si>
  <si>
    <t>sclerotitis</t>
  </si>
  <si>
    <t>sclerotize</t>
  </si>
  <si>
    <t>sclerotized</t>
  </si>
  <si>
    <t>sclerotomy</t>
  </si>
  <si>
    <t>scobicular</t>
  </si>
  <si>
    <t>scobiform</t>
  </si>
  <si>
    <t>scobs</t>
  </si>
  <si>
    <t>scoff</t>
  </si>
  <si>
    <t>scoffer</t>
  </si>
  <si>
    <t>scofflaw</t>
  </si>
  <si>
    <t>scold</t>
  </si>
  <si>
    <t>scolding</t>
  </si>
  <si>
    <t>scoleces</t>
  </si>
  <si>
    <t>scoliid</t>
  </si>
  <si>
    <t>scoline</t>
  </si>
  <si>
    <t>scolioma</t>
  </si>
  <si>
    <t>scolion</t>
  </si>
  <si>
    <t>scoliosis</t>
  </si>
  <si>
    <t>scollop</t>
  </si>
  <si>
    <t>scolopendra</t>
  </si>
  <si>
    <t>scolopendrid</t>
  </si>
  <si>
    <t>scolopendrium</t>
  </si>
  <si>
    <t>scolopidium</t>
  </si>
  <si>
    <t>scolopoid</t>
  </si>
  <si>
    <t>scolopophore</t>
  </si>
  <si>
    <t>scomber</t>
  </si>
  <si>
    <t>sconce</t>
  </si>
  <si>
    <t>scoop</t>
  </si>
  <si>
    <t>scoopy</t>
  </si>
  <si>
    <t>scoot</t>
  </si>
  <si>
    <t>scooter</t>
  </si>
  <si>
    <t>scopa</t>
  </si>
  <si>
    <t>scopes</t>
  </si>
  <si>
    <t>scopey</t>
  </si>
  <si>
    <t>scopolamine</t>
  </si>
  <si>
    <t>scopoline</t>
  </si>
  <si>
    <t>scopophilia</t>
  </si>
  <si>
    <t>scopulate</t>
  </si>
  <si>
    <t>scorch</t>
  </si>
  <si>
    <t>scorcher</t>
  </si>
  <si>
    <t>scordato</t>
  </si>
  <si>
    <t>score</t>
  </si>
  <si>
    <t>scoreboard</t>
  </si>
  <si>
    <t>scoreline</t>
  </si>
  <si>
    <t>scoresheet</t>
  </si>
  <si>
    <t>scorification</t>
  </si>
  <si>
    <t>scoriform</t>
  </si>
  <si>
    <t>scoring</t>
  </si>
  <si>
    <t>scorn</t>
  </si>
  <si>
    <t>scorodite</t>
  </si>
  <si>
    <t>scorper</t>
  </si>
  <si>
    <t>scorpian</t>
  </si>
  <si>
    <t>scorpii</t>
  </si>
  <si>
    <t>scorpio</t>
  </si>
  <si>
    <t>scorzalite</t>
  </si>
  <si>
    <t>scot</t>
  </si>
  <si>
    <t>scotch</t>
  </si>
  <si>
    <t>scotchman</t>
  </si>
  <si>
    <t>scotchwoman</t>
  </si>
  <si>
    <t>scotia</t>
  </si>
  <si>
    <t>scotice</t>
  </si>
  <si>
    <t>scoticise</t>
  </si>
  <si>
    <t>scoticism</t>
  </si>
  <si>
    <t>scoticize</t>
  </si>
  <si>
    <t>scotland</t>
  </si>
  <si>
    <t>scotodinia</t>
  </si>
  <si>
    <t>scotograph</t>
  </si>
  <si>
    <t>scotoma</t>
  </si>
  <si>
    <t>scotometer</t>
  </si>
  <si>
    <t>scotophase</t>
  </si>
  <si>
    <t>scotophil</t>
  </si>
  <si>
    <t>scottice</t>
  </si>
  <si>
    <t>scotticise</t>
  </si>
  <si>
    <t>scotticism</t>
  </si>
  <si>
    <t>scotticize</t>
  </si>
  <si>
    <t>scottish</t>
  </si>
  <si>
    <t>scoundrel</t>
  </si>
  <si>
    <t>scourer</t>
  </si>
  <si>
    <t>scourge</t>
  </si>
  <si>
    <t>scourian</t>
  </si>
  <si>
    <t>scourings</t>
  </si>
  <si>
    <t>scourway</t>
  </si>
  <si>
    <t>scouse</t>
  </si>
  <si>
    <t>scousian</t>
  </si>
  <si>
    <t>scoutcraft</t>
  </si>
  <si>
    <t>scouting</t>
  </si>
  <si>
    <t>scoutmaster</t>
  </si>
  <si>
    <t>scr</t>
  </si>
  <si>
    <t>scrag</t>
  </si>
  <si>
    <t>scraggly</t>
  </si>
  <si>
    <t>scramasax</t>
  </si>
  <si>
    <t>scramb</t>
  </si>
  <si>
    <t>scrannel</t>
  </si>
  <si>
    <t>scrap</t>
  </si>
  <si>
    <t>scraper</t>
  </si>
  <si>
    <t>scrapheap</t>
  </si>
  <si>
    <t>scrapper</t>
  </si>
  <si>
    <t>scrappy</t>
  </si>
  <si>
    <t>scratch</t>
  </si>
  <si>
    <t>scratchbuild</t>
  </si>
  <si>
    <t>scratchcat</t>
  </si>
  <si>
    <t>scratcher</t>
  </si>
  <si>
    <t>scratchpad</t>
  </si>
  <si>
    <t>scream</t>
  </si>
  <si>
    <t>screen</t>
  </si>
  <si>
    <t>screenings</t>
  </si>
  <si>
    <t>screenland</t>
  </si>
  <si>
    <t>screenplay</t>
  </si>
  <si>
    <t>screenwash</t>
  </si>
  <si>
    <t>screenwasher</t>
  </si>
  <si>
    <t>screeve</t>
  </si>
  <si>
    <t>screever</t>
  </si>
  <si>
    <t>screwdriver</t>
  </si>
  <si>
    <t>screwed</t>
  </si>
  <si>
    <t>screwman</t>
  </si>
  <si>
    <t>scribbler</t>
  </si>
  <si>
    <t>scrimp</t>
  </si>
  <si>
    <t>scrimshaw</t>
  </si>
  <si>
    <t>scrinium</t>
  </si>
  <si>
    <t>scripsit</t>
  </si>
  <si>
    <t>script</t>
  </si>
  <si>
    <t>scripter</t>
  </si>
  <si>
    <t>scriptgirl</t>
  </si>
  <si>
    <t>scriptorium</t>
  </si>
  <si>
    <t>scriptwriter</t>
  </si>
  <si>
    <t>scrivello</t>
  </si>
  <si>
    <t>scrod</t>
  </si>
  <si>
    <t>scrofulism</t>
  </si>
  <si>
    <t>scrofulosis</t>
  </si>
  <si>
    <t>scrollwork</t>
  </si>
  <si>
    <t>scrooch</t>
  </si>
  <si>
    <t>scroop</t>
  </si>
  <si>
    <t>scrophulariaceous</t>
  </si>
  <si>
    <t>scrota</t>
  </si>
  <si>
    <t>scrotitis</t>
  </si>
  <si>
    <t>scrouge</t>
  </si>
  <si>
    <t>scrubboard</t>
  </si>
  <si>
    <t>scrubland</t>
  </si>
  <si>
    <t>scruff</t>
  </si>
  <si>
    <t>scruffy</t>
  </si>
  <si>
    <t>scrummage</t>
  </si>
  <si>
    <t>scrumptious</t>
  </si>
  <si>
    <t>scrupulosity</t>
  </si>
  <si>
    <t>scrupulous</t>
  </si>
  <si>
    <t>scrupulousness</t>
  </si>
  <si>
    <t>scrutable</t>
  </si>
  <si>
    <t>scrutinous</t>
  </si>
  <si>
    <t>scrutiny</t>
  </si>
  <si>
    <t>scry</t>
  </si>
  <si>
    <t>scs</t>
  </si>
  <si>
    <t>scsi</t>
  </si>
  <si>
    <t>scuba</t>
  </si>
  <si>
    <t>scudo</t>
  </si>
  <si>
    <t>scuff</t>
  </si>
  <si>
    <t>scuffle</t>
  </si>
  <si>
    <t>scug</t>
  </si>
  <si>
    <t>sculk</t>
  </si>
  <si>
    <t>scull</t>
  </si>
  <si>
    <t>scullduggery</t>
  </si>
  <si>
    <t>sculler</t>
  </si>
  <si>
    <t>scullery</t>
  </si>
  <si>
    <t>sculp</t>
  </si>
  <si>
    <t>sculpin</t>
  </si>
  <si>
    <t>sculpsit</t>
  </si>
  <si>
    <t>sculpt</t>
  </si>
  <si>
    <t>sculptor</t>
  </si>
  <si>
    <t>sculptural</t>
  </si>
  <si>
    <t>sculpture</t>
  </si>
  <si>
    <t>sculpturesque</t>
  </si>
  <si>
    <t>scum</t>
  </si>
  <si>
    <t>scumboard</t>
  </si>
  <si>
    <t>scunge</t>
  </si>
  <si>
    <t>scungy</t>
  </si>
  <si>
    <t>scup</t>
  </si>
  <si>
    <t>scuppernong</t>
  </si>
  <si>
    <t>scupseat</t>
  </si>
  <si>
    <t>scurf</t>
  </si>
  <si>
    <t>scurfy</t>
  </si>
  <si>
    <t>scurrile</t>
  </si>
  <si>
    <t>scurrility</t>
  </si>
  <si>
    <t>scurrilous</t>
  </si>
  <si>
    <t>scurvily</t>
  </si>
  <si>
    <t>scurvy</t>
  </si>
  <si>
    <t>scutage</t>
  </si>
  <si>
    <t>scutate</t>
  </si>
  <si>
    <t>scutch</t>
  </si>
  <si>
    <t>scutcher</t>
  </si>
  <si>
    <t>scutella</t>
  </si>
  <si>
    <t>scutellate</t>
  </si>
  <si>
    <t>scutiform</t>
  </si>
  <si>
    <t>scuttle</t>
  </si>
  <si>
    <t>scuttlebutt</t>
  </si>
  <si>
    <t>scutum</t>
  </si>
  <si>
    <t>scutwork</t>
  </si>
  <si>
    <t>scye</t>
  </si>
  <si>
    <t>scylla</t>
  </si>
  <si>
    <t>scyphate</t>
  </si>
  <si>
    <t>scyphozoan</t>
  </si>
  <si>
    <t>scythe</t>
  </si>
  <si>
    <t>scythian</t>
  </si>
  <si>
    <t>sdk</t>
  </si>
  <si>
    <t>sdlc</t>
  </si>
  <si>
    <t>sdmi</t>
  </si>
  <si>
    <t>sdram</t>
  </si>
  <si>
    <t>sdrs</t>
  </si>
  <si>
    <t>se</t>
  </si>
  <si>
    <t>sea</t>
  </si>
  <si>
    <t>seabeach</t>
  </si>
  <si>
    <t>seabed</t>
  </si>
  <si>
    <t>seabee</t>
  </si>
  <si>
    <t>seaboard</t>
  </si>
  <si>
    <t>seaborne</t>
  </si>
  <si>
    <t>seacopter</t>
  </si>
  <si>
    <t>seacraft</t>
  </si>
  <si>
    <t>seadrome</t>
  </si>
  <si>
    <t>seafarer</t>
  </si>
  <si>
    <t>seaflower</t>
  </si>
  <si>
    <t>seafolk</t>
  </si>
  <si>
    <t>seafowl</t>
  </si>
  <si>
    <t>seafox</t>
  </si>
  <si>
    <t>seajack</t>
  </si>
  <si>
    <t>seajelly</t>
  </si>
  <si>
    <t>seakeeping</t>
  </si>
  <si>
    <t>seakindly</t>
  </si>
  <si>
    <t>sealab</t>
  </si>
  <si>
    <t>sealflower</t>
  </si>
  <si>
    <t>sealift</t>
  </si>
  <si>
    <t>sealskin</t>
  </si>
  <si>
    <t>seaman</t>
  </si>
  <si>
    <t>seamanlike</t>
  </si>
  <si>
    <t>seamanly</t>
  </si>
  <si>
    <t>seamanship</t>
  </si>
  <si>
    <t>seamark</t>
  </si>
  <si>
    <t>seamost</t>
  </si>
  <si>
    <t>seamount</t>
  </si>
  <si>
    <t>seamster</t>
  </si>
  <si>
    <t>seamstering</t>
  </si>
  <si>
    <t>seamstress</t>
  </si>
  <si>
    <t>seance</t>
  </si>
  <si>
    <t>seaport</t>
  </si>
  <si>
    <t>seaquake</t>
  </si>
  <si>
    <t>sear</t>
  </si>
  <si>
    <t>search</t>
  </si>
  <si>
    <t>searcher</t>
  </si>
  <si>
    <t>searching</t>
  </si>
  <si>
    <t>searchless</t>
  </si>
  <si>
    <t>seascape</t>
  </si>
  <si>
    <t>seasick</t>
  </si>
  <si>
    <t>seaside</t>
  </si>
  <si>
    <t>seasonable</t>
  </si>
  <si>
    <t>seasoned</t>
  </si>
  <si>
    <t>seastar</t>
  </si>
  <si>
    <t>seastrand</t>
  </si>
  <si>
    <t>seat</t>
  </si>
  <si>
    <t>seatlh</t>
  </si>
  <si>
    <t>seatmate</t>
  </si>
  <si>
    <t>seato</t>
  </si>
  <si>
    <t>seattle</t>
  </si>
  <si>
    <t>seawall</t>
  </si>
  <si>
    <t>seawan</t>
  </si>
  <si>
    <t>seaward</t>
  </si>
  <si>
    <t>seaway</t>
  </si>
  <si>
    <t>seawise</t>
  </si>
  <si>
    <t>sebacate</t>
  </si>
  <si>
    <t>sebaceous</t>
  </si>
  <si>
    <t>sebastopol</t>
  </si>
  <si>
    <t>sebe</t>
  </si>
  <si>
    <t>sebotrophic</t>
  </si>
  <si>
    <t>sebum</t>
  </si>
  <si>
    <t>sec</t>
  </si>
  <si>
    <t>secant</t>
  </si>
  <si>
    <t>secateur</t>
  </si>
  <si>
    <t>seccotine</t>
  </si>
  <si>
    <t>seceder</t>
  </si>
  <si>
    <t>secernent</t>
  </si>
  <si>
    <t>secessionism</t>
  </si>
  <si>
    <t>secessionist</t>
  </si>
  <si>
    <t>secko</t>
  </si>
  <si>
    <t>secluded</t>
  </si>
  <si>
    <t>seclusive</t>
  </si>
  <si>
    <t>seclusively</t>
  </si>
  <si>
    <t>secobarbital</t>
  </si>
  <si>
    <t>second</t>
  </si>
  <si>
    <t>secondarily</t>
  </si>
  <si>
    <t>secondary</t>
  </si>
  <si>
    <t>secondman</t>
  </si>
  <si>
    <t>secret</t>
  </si>
  <si>
    <t>secretarial</t>
  </si>
  <si>
    <t>secretaryship</t>
  </si>
  <si>
    <t>secretin</t>
  </si>
  <si>
    <t>secretive</t>
  </si>
  <si>
    <t>secretly</t>
  </si>
  <si>
    <t>sect</t>
  </si>
  <si>
    <t>sectarial</t>
  </si>
  <si>
    <t>sectarian</t>
  </si>
  <si>
    <t>sectile</t>
  </si>
  <si>
    <t>sectional</t>
  </si>
  <si>
    <t>sectionalism</t>
  </si>
  <si>
    <t>sectionalist</t>
  </si>
  <si>
    <t>sector</t>
  </si>
  <si>
    <t>secular</t>
  </si>
  <si>
    <t>secularization</t>
  </si>
  <si>
    <t>secund</t>
  </si>
  <si>
    <t>securable</t>
  </si>
  <si>
    <t>secure</t>
  </si>
  <si>
    <t>securely</t>
  </si>
  <si>
    <t>security</t>
  </si>
  <si>
    <t>secutor</t>
  </si>
  <si>
    <t>sedate</t>
  </si>
  <si>
    <t>sedately</t>
  </si>
  <si>
    <t>sedation</t>
  </si>
  <si>
    <t>sedative</t>
  </si>
  <si>
    <t>sedentary</t>
  </si>
  <si>
    <t>seder</t>
  </si>
  <si>
    <t>sedge</t>
  </si>
  <si>
    <t>sedgeland</t>
  </si>
  <si>
    <t>sedgy</t>
  </si>
  <si>
    <t>sedimentable</t>
  </si>
  <si>
    <t>sedimentation</t>
  </si>
  <si>
    <t>sedimentologic</t>
  </si>
  <si>
    <t>sedimentology</t>
  </si>
  <si>
    <t>seditionary</t>
  </si>
  <si>
    <t>seditious</t>
  </si>
  <si>
    <t>sedlitz</t>
  </si>
  <si>
    <t>seduce</t>
  </si>
  <si>
    <t>seduceable</t>
  </si>
  <si>
    <t>seducement</t>
  </si>
  <si>
    <t>seducer</t>
  </si>
  <si>
    <t>seducible</t>
  </si>
  <si>
    <t>seductive</t>
  </si>
  <si>
    <t>sedulous</t>
  </si>
  <si>
    <t>see</t>
  </si>
  <si>
    <t>seeable</t>
  </si>
  <si>
    <t>seedage</t>
  </si>
  <si>
    <t>seedbed</t>
  </si>
  <si>
    <t>seedcase</t>
  </si>
  <si>
    <t>seedcorn</t>
  </si>
  <si>
    <t>seeder</t>
  </si>
  <si>
    <t>seedless</t>
  </si>
  <si>
    <t>seedman</t>
  </si>
  <si>
    <t>seedpod</t>
  </si>
  <si>
    <t>seedsman</t>
  </si>
  <si>
    <t>seedtime</t>
  </si>
  <si>
    <t>seedy</t>
  </si>
  <si>
    <t>seeing</t>
  </si>
  <si>
    <t>seek</t>
  </si>
  <si>
    <t>seeker</t>
  </si>
  <si>
    <t>seeland</t>
  </si>
  <si>
    <t>seem</t>
  </si>
  <si>
    <t>seeming</t>
  </si>
  <si>
    <t>seemingly</t>
  </si>
  <si>
    <t>seemliness</t>
  </si>
  <si>
    <t>seemly</t>
  </si>
  <si>
    <t>seepage</t>
  </si>
  <si>
    <t>seeper</t>
  </si>
  <si>
    <t>seer</t>
  </si>
  <si>
    <t>seethe</t>
  </si>
  <si>
    <t>seething</t>
  </si>
  <si>
    <t>segar</t>
  </si>
  <si>
    <t>segetal</t>
  </si>
  <si>
    <t>seggie</t>
  </si>
  <si>
    <t>segment</t>
  </si>
  <si>
    <t>segmentable</t>
  </si>
  <si>
    <t>segmental</t>
  </si>
  <si>
    <t>segmentary</t>
  </si>
  <si>
    <t>segmentation</t>
  </si>
  <si>
    <t>segno</t>
  </si>
  <si>
    <t>segregable</t>
  </si>
  <si>
    <t>segregant</t>
  </si>
  <si>
    <t>segregate</t>
  </si>
  <si>
    <t>segregation</t>
  </si>
  <si>
    <t>segregationist</t>
  </si>
  <si>
    <t>segregator</t>
  </si>
  <si>
    <t>segue</t>
  </si>
  <si>
    <t>sei</t>
  </si>
  <si>
    <t>seichometer</t>
  </si>
  <si>
    <t>seif</t>
  </si>
  <si>
    <t>seigneur</t>
  </si>
  <si>
    <t>seignior</t>
  </si>
  <si>
    <t>seigniorage</t>
  </si>
  <si>
    <t>seigniorial</t>
  </si>
  <si>
    <t>seignorage</t>
  </si>
  <si>
    <t>seignorial</t>
  </si>
  <si>
    <t>seignory</t>
  </si>
  <si>
    <t>seiko</t>
  </si>
  <si>
    <t>seilbahn</t>
  </si>
  <si>
    <t>seine</t>
  </si>
  <si>
    <t>seise</t>
  </si>
  <si>
    <t>seisin</t>
  </si>
  <si>
    <t>seism</t>
  </si>
  <si>
    <t>seismal</t>
  </si>
  <si>
    <t>seismic</t>
  </si>
  <si>
    <t>seismocardiogram</t>
  </si>
  <si>
    <t>seismogram</t>
  </si>
  <si>
    <t>seismography</t>
  </si>
  <si>
    <t>seismology</t>
  </si>
  <si>
    <t>seismometry</t>
  </si>
  <si>
    <t>seismotic</t>
  </si>
  <si>
    <t>seity</t>
  </si>
  <si>
    <t>seize</t>
  </si>
  <si>
    <t>seizer</t>
  </si>
  <si>
    <t>seizing</t>
  </si>
  <si>
    <t>seizor</t>
  </si>
  <si>
    <t>sejant</t>
  </si>
  <si>
    <t>sejm</t>
  </si>
  <si>
    <t>sekondi</t>
  </si>
  <si>
    <t>sel</t>
  </si>
  <si>
    <t>selachian</t>
  </si>
  <si>
    <t>selachoid</t>
  </si>
  <si>
    <t>selaginella</t>
  </si>
  <si>
    <t>selah</t>
  </si>
  <si>
    <t>selamlik</t>
  </si>
  <si>
    <t>selangor</t>
  </si>
  <si>
    <t>selcall</t>
  </si>
  <si>
    <t>selcouth</t>
  </si>
  <si>
    <t>seldom</t>
  </si>
  <si>
    <t>select</t>
  </si>
  <si>
    <t>selected</t>
  </si>
  <si>
    <t>selectee</t>
  </si>
  <si>
    <t>selectional</t>
  </si>
  <si>
    <t>selectivity</t>
  </si>
  <si>
    <t>selector</t>
  </si>
  <si>
    <t>selectron</t>
  </si>
  <si>
    <t>selene</t>
  </si>
  <si>
    <t>selenide</t>
  </si>
  <si>
    <t>seleniferous</t>
  </si>
  <si>
    <t>selenium</t>
  </si>
  <si>
    <t>selenocentric</t>
  </si>
  <si>
    <t>selenodesy</t>
  </si>
  <si>
    <t>selenograph</t>
  </si>
  <si>
    <t>selenology</t>
  </si>
  <si>
    <t>selenosis</t>
  </si>
  <si>
    <t>selenous</t>
  </si>
  <si>
    <t>seletron</t>
  </si>
  <si>
    <t>self</t>
  </si>
  <si>
    <t>selfheal</t>
  </si>
  <si>
    <t>selfish</t>
  </si>
  <si>
    <t>selfless</t>
  </si>
  <si>
    <t>selfsame</t>
  </si>
  <si>
    <t>selig</t>
  </si>
  <si>
    <t>selkirkshire</t>
  </si>
  <si>
    <t>sell</t>
  </si>
  <si>
    <t>sellanders</t>
  </si>
  <si>
    <t>seller</t>
  </si>
  <si>
    <t>sellout</t>
  </si>
  <si>
    <t>selsyn</t>
  </si>
  <si>
    <t>selva</t>
  </si>
  <si>
    <t>selvage</t>
  </si>
  <si>
    <t>selvaged</t>
  </si>
  <si>
    <t>selvagee</t>
  </si>
  <si>
    <t>selves</t>
  </si>
  <si>
    <t>semainier</t>
  </si>
  <si>
    <t>semantic</t>
  </si>
  <si>
    <t>semantics</t>
  </si>
  <si>
    <t>semaphoric</t>
  </si>
  <si>
    <t>semasiology</t>
  </si>
  <si>
    <t>semblance</t>
  </si>
  <si>
    <t>semble</t>
  </si>
  <si>
    <t>semeiography</t>
  </si>
  <si>
    <t>semeiology</t>
  </si>
  <si>
    <t>semeiotics</t>
  </si>
  <si>
    <t>semele</t>
  </si>
  <si>
    <t>semelincident</t>
  </si>
  <si>
    <t>sememe</t>
  </si>
  <si>
    <t>semen</t>
  </si>
  <si>
    <t>semester</t>
  </si>
  <si>
    <t>semiabstract</t>
  </si>
  <si>
    <t>semiagricultural</t>
  </si>
  <si>
    <t>semiangle</t>
  </si>
  <si>
    <t>semiannual</t>
  </si>
  <si>
    <t>semiaquatic</t>
  </si>
  <si>
    <t>semiarboreal</t>
  </si>
  <si>
    <t>semiarc</t>
  </si>
  <si>
    <t>semiarch</t>
  </si>
  <si>
    <t>semiarid</t>
  </si>
  <si>
    <t>semiatheist</t>
  </si>
  <si>
    <t>semiautomatic</t>
  </si>
  <si>
    <t>semiautonomous</t>
  </si>
  <si>
    <t>semiaxis</t>
  </si>
  <si>
    <t>semibarbarian</t>
  </si>
  <si>
    <t>semibarbaric</t>
  </si>
  <si>
    <t>semibarbarism</t>
  </si>
  <si>
    <t>semibasement</t>
  </si>
  <si>
    <t>semiblind</t>
  </si>
  <si>
    <t>semibrachiation</t>
  </si>
  <si>
    <t>semibrachiator</t>
  </si>
  <si>
    <t>semicentenary</t>
  </si>
  <si>
    <t>semicentennial</t>
  </si>
  <si>
    <t>semicentury</t>
  </si>
  <si>
    <t>semichorus</t>
  </si>
  <si>
    <t>semicircle</t>
  </si>
  <si>
    <t>semiclassic</t>
  </si>
  <si>
    <t>semiclosure</t>
  </si>
  <si>
    <t>semicoagulated</t>
  </si>
  <si>
    <t>semicolon</t>
  </si>
  <si>
    <t>semicolonial</t>
  </si>
  <si>
    <t>semicolumn</t>
  </si>
  <si>
    <t>semicomic</t>
  </si>
  <si>
    <t>semicommercial</t>
  </si>
  <si>
    <t>semiconductor</t>
  </si>
  <si>
    <t>semiconsciously</t>
  </si>
  <si>
    <t>semiconsciousness</t>
  </si>
  <si>
    <t>semicontinua</t>
  </si>
  <si>
    <t>semicrystalline</t>
  </si>
  <si>
    <t>semicylinder</t>
  </si>
  <si>
    <t>semidarkness</t>
  </si>
  <si>
    <t>semideaf</t>
  </si>
  <si>
    <t>semidemisemiquaver</t>
  </si>
  <si>
    <t>semidesert</t>
  </si>
  <si>
    <t>semidetached</t>
  </si>
  <si>
    <t>semidigested</t>
  </si>
  <si>
    <t>semidilapidation</t>
  </si>
  <si>
    <t>semidivine</t>
  </si>
  <si>
    <t>semidomesticated</t>
  </si>
  <si>
    <t>semidominant</t>
  </si>
  <si>
    <t>semidormancy</t>
  </si>
  <si>
    <t>semidry</t>
  </si>
  <si>
    <t>semidwarf</t>
  </si>
  <si>
    <t>semieducated</t>
  </si>
  <si>
    <t>semifabricated</t>
  </si>
  <si>
    <t>semifabricator</t>
  </si>
  <si>
    <t>semifarming</t>
  </si>
  <si>
    <t>semifascist</t>
  </si>
  <si>
    <t>semifictional</t>
  </si>
  <si>
    <t>semifinal</t>
  </si>
  <si>
    <t>semifinished</t>
  </si>
  <si>
    <t>semifitted</t>
  </si>
  <si>
    <t>semiflexion</t>
  </si>
  <si>
    <t>semifluid</t>
  </si>
  <si>
    <t>semiformal</t>
  </si>
  <si>
    <t>semifossil</t>
  </si>
  <si>
    <t>semiglazed</t>
  </si>
  <si>
    <t>semiglobe</t>
  </si>
  <si>
    <t>semiglobular</t>
  </si>
  <si>
    <t>semigloss</t>
  </si>
  <si>
    <t>semigovernmental</t>
  </si>
  <si>
    <t>semigroup</t>
  </si>
  <si>
    <t>semihard</t>
  </si>
  <si>
    <t>semihuman</t>
  </si>
  <si>
    <t>semileptonic</t>
  </si>
  <si>
    <t>semilethal</t>
  </si>
  <si>
    <t>semiliquid</t>
  </si>
  <si>
    <t>semilogarithmic</t>
  </si>
  <si>
    <t>semilunar</t>
  </si>
  <si>
    <t>semilustrous</t>
  </si>
  <si>
    <t>semimechanical</t>
  </si>
  <si>
    <t>semimetal</t>
  </si>
  <si>
    <t>semimillenary</t>
  </si>
  <si>
    <t>semimoist</t>
  </si>
  <si>
    <t>semimythical</t>
  </si>
  <si>
    <t>semina</t>
  </si>
  <si>
    <t>seminal</t>
  </si>
  <si>
    <t>seminary</t>
  </si>
  <si>
    <t>semination</t>
  </si>
  <si>
    <t>seminatural</t>
  </si>
  <si>
    <t>seminiferous</t>
  </si>
  <si>
    <t>seminivorous</t>
  </si>
  <si>
    <t>seminoma</t>
  </si>
  <si>
    <t>seminomata</t>
  </si>
  <si>
    <t>semiofficially</t>
  </si>
  <si>
    <t>semiography</t>
  </si>
  <si>
    <t>semiologist</t>
  </si>
  <si>
    <t>semiology</t>
  </si>
  <si>
    <t>semiosis</t>
  </si>
  <si>
    <t>semiotic</t>
  </si>
  <si>
    <t>semioval</t>
  </si>
  <si>
    <t>semiovoid</t>
  </si>
  <si>
    <t>semipalmate</t>
  </si>
  <si>
    <t>semipalmated</t>
  </si>
  <si>
    <t>semiparalysis</t>
  </si>
  <si>
    <t>semipermanent</t>
  </si>
  <si>
    <t>semipetrified</t>
  </si>
  <si>
    <t>semiplastic</t>
  </si>
  <si>
    <t>semipolitical</t>
  </si>
  <si>
    <t>semipostal</t>
  </si>
  <si>
    <t>semiprecious</t>
  </si>
  <si>
    <t>semiprivate</t>
  </si>
  <si>
    <t>semipro</t>
  </si>
  <si>
    <t>semiprofessional</t>
  </si>
  <si>
    <t>semiquantitative</t>
  </si>
  <si>
    <t>semiquaver</t>
  </si>
  <si>
    <t>semireligious</t>
  </si>
  <si>
    <t>semiretired</t>
  </si>
  <si>
    <t>semiretirement</t>
  </si>
  <si>
    <t>semiretractile</t>
  </si>
  <si>
    <t>semiround</t>
  </si>
  <si>
    <t>semisacerdotal</t>
  </si>
  <si>
    <t>semisacred</t>
  </si>
  <si>
    <t>semischolastic</t>
  </si>
  <si>
    <t>semiscientific</t>
  </si>
  <si>
    <t>semisedentary</t>
  </si>
  <si>
    <t>semiserious</t>
  </si>
  <si>
    <t>semishrub</t>
  </si>
  <si>
    <t>semismile</t>
  </si>
  <si>
    <t>semisocialist</t>
  </si>
  <si>
    <t>semisolid</t>
  </si>
  <si>
    <t>semisomnus</t>
  </si>
  <si>
    <t>semispherical</t>
  </si>
  <si>
    <t>semistagnation</t>
  </si>
  <si>
    <t>semisteel</t>
  </si>
  <si>
    <t>semistrong</t>
  </si>
  <si>
    <t>semisupernatural</t>
  </si>
  <si>
    <t>semisynthetic</t>
  </si>
  <si>
    <t>semite</t>
  </si>
  <si>
    <t>semitic</t>
  </si>
  <si>
    <t>semitics</t>
  </si>
  <si>
    <t>semitism</t>
  </si>
  <si>
    <t>semitize</t>
  </si>
  <si>
    <t>semitone</t>
  </si>
  <si>
    <t>semitragic</t>
  </si>
  <si>
    <t>semitranslucent</t>
  </si>
  <si>
    <t>semitropics</t>
  </si>
  <si>
    <t>semiuncial</t>
  </si>
  <si>
    <t>semiurban</t>
  </si>
  <si>
    <t>semivibration</t>
  </si>
  <si>
    <t>semivocal</t>
  </si>
  <si>
    <t>semivolatile</t>
  </si>
  <si>
    <t>semivolcanic</t>
  </si>
  <si>
    <t>semivowel</t>
  </si>
  <si>
    <t>semiweekly</t>
  </si>
  <si>
    <t>semiworks</t>
  </si>
  <si>
    <t>semolina</t>
  </si>
  <si>
    <t>semper</t>
  </si>
  <si>
    <t>sempervirent</t>
  </si>
  <si>
    <t>semple</t>
  </si>
  <si>
    <t>sempstress</t>
  </si>
  <si>
    <t>senarius</t>
  </si>
  <si>
    <t>senator</t>
  </si>
  <si>
    <t>senatorial</t>
  </si>
  <si>
    <t>senatorian</t>
  </si>
  <si>
    <t>send</t>
  </si>
  <si>
    <t>sendai</t>
  </si>
  <si>
    <t>sendee</t>
  </si>
  <si>
    <t>sendmail</t>
  </si>
  <si>
    <t>sene</t>
  </si>
  <si>
    <t>seneca</t>
  </si>
  <si>
    <t>senecio</t>
  </si>
  <si>
    <t>senega</t>
  </si>
  <si>
    <t>senegal</t>
  </si>
  <si>
    <t>senegalese</t>
  </si>
  <si>
    <t>senghi</t>
  </si>
  <si>
    <t>sengi</t>
  </si>
  <si>
    <t>senhor</t>
  </si>
  <si>
    <t>senhorita</t>
  </si>
  <si>
    <t>senile</t>
  </si>
  <si>
    <t>senility</t>
  </si>
  <si>
    <t>seniti</t>
  </si>
  <si>
    <t>senna</t>
  </si>
  <si>
    <t>sennet</t>
  </si>
  <si>
    <t>sennight</t>
  </si>
  <si>
    <t>sennit</t>
  </si>
  <si>
    <t>senopia</t>
  </si>
  <si>
    <t>senor</t>
  </si>
  <si>
    <t>senora</t>
  </si>
  <si>
    <t>senorita</t>
  </si>
  <si>
    <t>senryu</t>
  </si>
  <si>
    <t>sensa</t>
  </si>
  <si>
    <t>sensationalise</t>
  </si>
  <si>
    <t>sensationalism</t>
  </si>
  <si>
    <t>sense</t>
  </si>
  <si>
    <t>sensed</t>
  </si>
  <si>
    <t>senseful</t>
  </si>
  <si>
    <t>senseless</t>
  </si>
  <si>
    <t>sensibilia</t>
  </si>
  <si>
    <t>sensitise</t>
  </si>
  <si>
    <t>sensitiser</t>
  </si>
  <si>
    <t>sensitive</t>
  </si>
  <si>
    <t>sensitivity</t>
  </si>
  <si>
    <t>sensitize</t>
  </si>
  <si>
    <t>sensitizer</t>
  </si>
  <si>
    <t>sensorial</t>
  </si>
  <si>
    <t>sensory</t>
  </si>
  <si>
    <t>sensualise</t>
  </si>
  <si>
    <t>sensualism</t>
  </si>
  <si>
    <t>sensuous</t>
  </si>
  <si>
    <t>sensurround</t>
  </si>
  <si>
    <t>sentencehood</t>
  </si>
  <si>
    <t>sentential</t>
  </si>
  <si>
    <t>sententious</t>
  </si>
  <si>
    <t>sententiously</t>
  </si>
  <si>
    <t>sententiousness</t>
  </si>
  <si>
    <t>sentience</t>
  </si>
  <si>
    <t>sentiency</t>
  </si>
  <si>
    <t>sentient</t>
  </si>
  <si>
    <t>sentiment</t>
  </si>
  <si>
    <t>sentimental</t>
  </si>
  <si>
    <t>sentimentalism</t>
  </si>
  <si>
    <t>sentimentalist</t>
  </si>
  <si>
    <t>sentimentally</t>
  </si>
  <si>
    <t>sentimo</t>
  </si>
  <si>
    <t>sentinel</t>
  </si>
  <si>
    <t>sentry</t>
  </si>
  <si>
    <t>senusi</t>
  </si>
  <si>
    <t>senza</t>
  </si>
  <si>
    <t>sep</t>
  </si>
  <si>
    <t>sepal</t>
  </si>
  <si>
    <t>sepaline</t>
  </si>
  <si>
    <t>sepaloid</t>
  </si>
  <si>
    <t>separability</t>
  </si>
  <si>
    <t>separate</t>
  </si>
  <si>
    <t>separately</t>
  </si>
  <si>
    <t>separation</t>
  </si>
  <si>
    <t>separationist</t>
  </si>
  <si>
    <t>separatism</t>
  </si>
  <si>
    <t>separatist</t>
  </si>
  <si>
    <t>separator</t>
  </si>
  <si>
    <t>sephardi</t>
  </si>
  <si>
    <t>sephardic</t>
  </si>
  <si>
    <t>sephardim</t>
  </si>
  <si>
    <t>sepiolite</t>
  </si>
  <si>
    <t>sepsis</t>
  </si>
  <si>
    <t>septa</t>
  </si>
  <si>
    <t>septal</t>
  </si>
  <si>
    <t>septarium</t>
  </si>
  <si>
    <t>september</t>
  </si>
  <si>
    <t>septemia</t>
  </si>
  <si>
    <t>septemvir</t>
  </si>
  <si>
    <t>septemviral</t>
  </si>
  <si>
    <t>septicemia</t>
  </si>
  <si>
    <t>septicidal</t>
  </si>
  <si>
    <t>septicity</t>
  </si>
  <si>
    <t>septicopyemia</t>
  </si>
  <si>
    <t>septiform</t>
  </si>
  <si>
    <t>septifragal</t>
  </si>
  <si>
    <t>septilateral</t>
  </si>
  <si>
    <t>septimal</t>
  </si>
  <si>
    <t>septime</t>
  </si>
  <si>
    <t>septimus</t>
  </si>
  <si>
    <t>septipartite</t>
  </si>
  <si>
    <t>septum</t>
  </si>
  <si>
    <t>septuor</t>
  </si>
  <si>
    <t>septuple</t>
  </si>
  <si>
    <t>septuplet</t>
  </si>
  <si>
    <t>sepulture</t>
  </si>
  <si>
    <t>sequacious</t>
  </si>
  <si>
    <t>sequel</t>
  </si>
  <si>
    <t>sequela</t>
  </si>
  <si>
    <t>sequenator</t>
  </si>
  <si>
    <t>sequencer</t>
  </si>
  <si>
    <t>sequential</t>
  </si>
  <si>
    <t>sequestered</t>
  </si>
  <si>
    <t>sequestral</t>
  </si>
  <si>
    <t>sequestration</t>
  </si>
  <si>
    <t>sequestrator</t>
  </si>
  <si>
    <t>sequestrene</t>
  </si>
  <si>
    <t>sequestrotomy</t>
  </si>
  <si>
    <t>sequestrum</t>
  </si>
  <si>
    <t>sequitur</t>
  </si>
  <si>
    <t>sequoia</t>
  </si>
  <si>
    <t>seraglio</t>
  </si>
  <si>
    <t>serai</t>
  </si>
  <si>
    <t>serail</t>
  </si>
  <si>
    <t>serajevo</t>
  </si>
  <si>
    <t>seral</t>
  </si>
  <si>
    <t>serang</t>
  </si>
  <si>
    <t>serape</t>
  </si>
  <si>
    <t>seraphic</t>
  </si>
  <si>
    <t>seraphim</t>
  </si>
  <si>
    <t>seraskier</t>
  </si>
  <si>
    <t>serax</t>
  </si>
  <si>
    <t>serb</t>
  </si>
  <si>
    <t>serbian</t>
  </si>
  <si>
    <t>sere</t>
  </si>
  <si>
    <t>serein</t>
  </si>
  <si>
    <t>serena</t>
  </si>
  <si>
    <t>serendipitous</t>
  </si>
  <si>
    <t>serendipper</t>
  </si>
  <si>
    <t>serf</t>
  </si>
  <si>
    <t>serfage</t>
  </si>
  <si>
    <t>serfdom</t>
  </si>
  <si>
    <t>serfhood</t>
  </si>
  <si>
    <t>serge</t>
  </si>
  <si>
    <t>sergeancy</t>
  </si>
  <si>
    <t>sergeantship</t>
  </si>
  <si>
    <t>serialise</t>
  </si>
  <si>
    <t>serialism</t>
  </si>
  <si>
    <t>serialization</t>
  </si>
  <si>
    <t>serialize</t>
  </si>
  <si>
    <t>seriatim</t>
  </si>
  <si>
    <t>seric</t>
  </si>
  <si>
    <t>sericate</t>
  </si>
  <si>
    <t>sericicultural</t>
  </si>
  <si>
    <t>sericiculturist</t>
  </si>
  <si>
    <t>sericite</t>
  </si>
  <si>
    <t>sericterium</t>
  </si>
  <si>
    <t>serictery</t>
  </si>
  <si>
    <t>sericultural</t>
  </si>
  <si>
    <t>sericulturist</t>
  </si>
  <si>
    <t>serif</t>
  </si>
  <si>
    <t>serific</t>
  </si>
  <si>
    <t>serioso</t>
  </si>
  <si>
    <t>serious</t>
  </si>
  <si>
    <t>seriph</t>
  </si>
  <si>
    <t>serjeancy</t>
  </si>
  <si>
    <t>serjeant</t>
  </si>
  <si>
    <t>serjeantship</t>
  </si>
  <si>
    <t>serjeanty</t>
  </si>
  <si>
    <t>sermon</t>
  </si>
  <si>
    <t>sermonesque</t>
  </si>
  <si>
    <t>sermonic</t>
  </si>
  <si>
    <t>sermonize</t>
  </si>
  <si>
    <t>serodiagnosis</t>
  </si>
  <si>
    <t>serological</t>
  </si>
  <si>
    <t>seromucous</t>
  </si>
  <si>
    <t>seromuscular</t>
  </si>
  <si>
    <t>seroot</t>
  </si>
  <si>
    <t>seropositive</t>
  </si>
  <si>
    <t>seropurulent</t>
  </si>
  <si>
    <t>seroreaction</t>
  </si>
  <si>
    <t>serotaxonomy</t>
  </si>
  <si>
    <t>serotherapy</t>
  </si>
  <si>
    <t>serotinous</t>
  </si>
  <si>
    <t>serotonin</t>
  </si>
  <si>
    <t>serotoninergic</t>
  </si>
  <si>
    <t>serotype</t>
  </si>
  <si>
    <t>serous</t>
  </si>
  <si>
    <t>serow</t>
  </si>
  <si>
    <t>serpasil</t>
  </si>
  <si>
    <t>serpens</t>
  </si>
  <si>
    <t>serpentarium</t>
  </si>
  <si>
    <t>serpentis</t>
  </si>
  <si>
    <t>serpentry</t>
  </si>
  <si>
    <t>serpiginous</t>
  </si>
  <si>
    <t>serrae</t>
  </si>
  <si>
    <t>serrated</t>
  </si>
  <si>
    <t>serration</t>
  </si>
  <si>
    <t>serried</t>
  </si>
  <si>
    <t>serrulate</t>
  </si>
  <si>
    <t>sertularian</t>
  </si>
  <si>
    <t>serum</t>
  </si>
  <si>
    <t>serumtherapy</t>
  </si>
  <si>
    <t>servant</t>
  </si>
  <si>
    <t>servantgirl</t>
  </si>
  <si>
    <t>server</t>
  </si>
  <si>
    <t>servicing</t>
  </si>
  <si>
    <t>servient</t>
  </si>
  <si>
    <t>servile</t>
  </si>
  <si>
    <t>serving</t>
  </si>
  <si>
    <t>servingwoman</t>
  </si>
  <si>
    <t>servitress</t>
  </si>
  <si>
    <t>servitude</t>
  </si>
  <si>
    <t>servocontrol</t>
  </si>
  <si>
    <t>servohead</t>
  </si>
  <si>
    <t>servohydraulic</t>
  </si>
  <si>
    <t>ses</t>
  </si>
  <si>
    <t>sesame</t>
  </si>
  <si>
    <t>sesamin</t>
  </si>
  <si>
    <t>sesotho</t>
  </si>
  <si>
    <t>sesquialtera</t>
  </si>
  <si>
    <t>sesquicarbonate</t>
  </si>
  <si>
    <t>sesquicentennial</t>
  </si>
  <si>
    <t>sesquioxide</t>
  </si>
  <si>
    <t>sesquipedalian</t>
  </si>
  <si>
    <t>sesterce</t>
  </si>
  <si>
    <t>sestet</t>
  </si>
  <si>
    <t>sestina</t>
  </si>
  <si>
    <t>seta</t>
  </si>
  <si>
    <t>setaceous</t>
  </si>
  <si>
    <t>setback</t>
  </si>
  <si>
    <t>setdown</t>
  </si>
  <si>
    <t>setem</t>
  </si>
  <si>
    <t>seti</t>
  </si>
  <si>
    <t>setiferous</t>
  </si>
  <si>
    <t>setiform</t>
  </si>
  <si>
    <t>setigerous</t>
  </si>
  <si>
    <t>setiparous</t>
  </si>
  <si>
    <t>setline</t>
  </si>
  <si>
    <t>seto</t>
  </si>
  <si>
    <t>setoff</t>
  </si>
  <si>
    <t>seton</t>
  </si>
  <si>
    <t>setout</t>
  </si>
  <si>
    <t>setover</t>
  </si>
  <si>
    <t>setscrew</t>
  </si>
  <si>
    <t>settee</t>
  </si>
  <si>
    <t>setter</t>
  </si>
  <si>
    <t>settings</t>
  </si>
  <si>
    <t>settle</t>
  </si>
  <si>
    <t>settleable</t>
  </si>
  <si>
    <t>setwall</t>
  </si>
  <si>
    <t>sevastopol</t>
  </si>
  <si>
    <t>seven</t>
  </si>
  <si>
    <t>sevenfold</t>
  </si>
  <si>
    <t>seventeen</t>
  </si>
  <si>
    <t>seventhly</t>
  </si>
  <si>
    <t>seventieth</t>
  </si>
  <si>
    <t>seventyfold</t>
  </si>
  <si>
    <t>sever</t>
  </si>
  <si>
    <t>several</t>
  </si>
  <si>
    <t>severalfold</t>
  </si>
  <si>
    <t>severally</t>
  </si>
  <si>
    <t>severance</t>
  </si>
  <si>
    <t>severe</t>
  </si>
  <si>
    <t>severity</t>
  </si>
  <si>
    <t>seviche</t>
  </si>
  <si>
    <t>sew</t>
  </si>
  <si>
    <t>sewage</t>
  </si>
  <si>
    <t>sewellel</t>
  </si>
  <si>
    <t>sewer</t>
  </si>
  <si>
    <t>sewin</t>
  </si>
  <si>
    <t>sewing</t>
  </si>
  <si>
    <t>sewn</t>
  </si>
  <si>
    <t>sexagenarian</t>
  </si>
  <si>
    <t>sexagenary</t>
  </si>
  <si>
    <t>sexagesima</t>
  </si>
  <si>
    <t>sexboat</t>
  </si>
  <si>
    <t>sexcapade</t>
  </si>
  <si>
    <t>sexduction</t>
  </si>
  <si>
    <t>sexennial</t>
  </si>
  <si>
    <t>sexennium</t>
  </si>
  <si>
    <t>sexidecimal</t>
  </si>
  <si>
    <t>sexipolar</t>
  </si>
  <si>
    <t>sexisyllable</t>
  </si>
  <si>
    <t>sexivalent</t>
  </si>
  <si>
    <t>sexology</t>
  </si>
  <si>
    <t>sexploiter</t>
  </si>
  <si>
    <t>sexpot</t>
  </si>
  <si>
    <t>sext</t>
  </si>
  <si>
    <t>sextan</t>
  </si>
  <si>
    <t>sextans</t>
  </si>
  <si>
    <t>sextant</t>
  </si>
  <si>
    <t>sextet</t>
  </si>
  <si>
    <t>sextette</t>
  </si>
  <si>
    <t>sextile</t>
  </si>
  <si>
    <t>sextillion</t>
  </si>
  <si>
    <t>sextipara</t>
  </si>
  <si>
    <t>sextuple</t>
  </si>
  <si>
    <t>sextyping</t>
  </si>
  <si>
    <t>sexual</t>
  </si>
  <si>
    <t>sexualia</t>
  </si>
  <si>
    <t>sexualise</t>
  </si>
  <si>
    <t>sexualist</t>
  </si>
  <si>
    <t>sexualize</t>
  </si>
  <si>
    <t>sexy</t>
  </si>
  <si>
    <t>seymouriamorph</t>
  </si>
  <si>
    <t>sezessionist</t>
  </si>
  <si>
    <t>sezessionstil</t>
  </si>
  <si>
    <t>sfa</t>
  </si>
  <si>
    <t>sferics</t>
  </si>
  <si>
    <t>sforzando</t>
  </si>
  <si>
    <t>sfx</t>
  </si>
  <si>
    <t>sfz</t>
  </si>
  <si>
    <t>sgi</t>
  </si>
  <si>
    <t>sgml</t>
  </si>
  <si>
    <t>sgraffito</t>
  </si>
  <si>
    <t>sgram</t>
  </si>
  <si>
    <t>sha</t>
  </si>
  <si>
    <t>shaanxi</t>
  </si>
  <si>
    <t>shaba</t>
  </si>
  <si>
    <t>shabbat</t>
  </si>
  <si>
    <t>shabbily</t>
  </si>
  <si>
    <t>shabby</t>
  </si>
  <si>
    <t>shable</t>
  </si>
  <si>
    <t>shabrack</t>
  </si>
  <si>
    <t>shache</t>
  </si>
  <si>
    <t>shack</t>
  </si>
  <si>
    <t>shackle</t>
  </si>
  <si>
    <t>shacklebone</t>
  </si>
  <si>
    <t>shadberry</t>
  </si>
  <si>
    <t>shadblossom</t>
  </si>
  <si>
    <t>shadbush</t>
  </si>
  <si>
    <t>shadchan</t>
  </si>
  <si>
    <t>shaddock</t>
  </si>
  <si>
    <t>shaddup</t>
  </si>
  <si>
    <t>shade</t>
  </si>
  <si>
    <t>shadeless</t>
  </si>
  <si>
    <t>shading</t>
  </si>
  <si>
    <t>shadoof</t>
  </si>
  <si>
    <t>shadow</t>
  </si>
  <si>
    <t>shadowgraph</t>
  </si>
  <si>
    <t>shadowiness</t>
  </si>
  <si>
    <t>shadowless</t>
  </si>
  <si>
    <t>shaduf</t>
  </si>
  <si>
    <t>shady</t>
  </si>
  <si>
    <t>shaft</t>
  </si>
  <si>
    <t>shag</t>
  </si>
  <si>
    <t>shaganappi</t>
  </si>
  <si>
    <t>shah</t>
  </si>
  <si>
    <t>shahaptian</t>
  </si>
  <si>
    <t>shahaptin</t>
  </si>
  <si>
    <t>shaikh</t>
  </si>
  <si>
    <t>shakable</t>
  </si>
  <si>
    <t>shake</t>
  </si>
  <si>
    <t>shakeable</t>
  </si>
  <si>
    <t>shakedown</t>
  </si>
  <si>
    <t>shaken</t>
  </si>
  <si>
    <t>shaker</t>
  </si>
  <si>
    <t>shakerful</t>
  </si>
  <si>
    <t>shakespearean</t>
  </si>
  <si>
    <t>shakespeariana</t>
  </si>
  <si>
    <t>shakhty</t>
  </si>
  <si>
    <t>shakily</t>
  </si>
  <si>
    <t>shakiness</t>
  </si>
  <si>
    <t>shako</t>
  </si>
  <si>
    <t>shakspearian</t>
  </si>
  <si>
    <t>shakta</t>
  </si>
  <si>
    <t>shaktism</t>
  </si>
  <si>
    <t>shakuhachi</t>
  </si>
  <si>
    <t>shaky</t>
  </si>
  <si>
    <t>shallop</t>
  </si>
  <si>
    <t>shallot</t>
  </si>
  <si>
    <t>shalt</t>
  </si>
  <si>
    <t>shalwar</t>
  </si>
  <si>
    <t>shaly</t>
  </si>
  <si>
    <t>shaman</t>
  </si>
  <si>
    <t>shamba</t>
  </si>
  <si>
    <t>shamble</t>
  </si>
  <si>
    <t>shambolic</t>
  </si>
  <si>
    <t>shame</t>
  </si>
  <si>
    <t>shamefaced</t>
  </si>
  <si>
    <t>shamefacedly</t>
  </si>
  <si>
    <t>shamefast</t>
  </si>
  <si>
    <t>shameful</t>
  </si>
  <si>
    <t>shamefully</t>
  </si>
  <si>
    <t>shameless</t>
  </si>
  <si>
    <t>shamelessly</t>
  </si>
  <si>
    <t>shammas</t>
  </si>
  <si>
    <t>shammash</t>
  </si>
  <si>
    <t>shammer</t>
  </si>
  <si>
    <t>shammos</t>
  </si>
  <si>
    <t>shammy</t>
  </si>
  <si>
    <t>shamois</t>
  </si>
  <si>
    <t>shamos</t>
  </si>
  <si>
    <t>shamoy</t>
  </si>
  <si>
    <t>shampoo</t>
  </si>
  <si>
    <t>shamrock</t>
  </si>
  <si>
    <t>shamus</t>
  </si>
  <si>
    <t>shamvaian</t>
  </si>
  <si>
    <t>shandong</t>
  </si>
  <si>
    <t>shandrydan</t>
  </si>
  <si>
    <t>shandygaff</t>
  </si>
  <si>
    <t>shane</t>
  </si>
  <si>
    <t>shang</t>
  </si>
  <si>
    <t>shanghai</t>
  </si>
  <si>
    <t>shanghailander</t>
  </si>
  <si>
    <t>shank</t>
  </si>
  <si>
    <t>shankaracharya</t>
  </si>
  <si>
    <t>shankbone</t>
  </si>
  <si>
    <t>shankpiece</t>
  </si>
  <si>
    <t>shansi</t>
  </si>
  <si>
    <t>shant</t>
  </si>
  <si>
    <t>shantou</t>
  </si>
  <si>
    <t>shantung</t>
  </si>
  <si>
    <t>shantytown</t>
  </si>
  <si>
    <t>shaoxing</t>
  </si>
  <si>
    <t>shapable</t>
  </si>
  <si>
    <t>shape</t>
  </si>
  <si>
    <t>shapeable</t>
  </si>
  <si>
    <t>shaped</t>
  </si>
  <si>
    <t>shapeless</t>
  </si>
  <si>
    <t>shapelessly</t>
  </si>
  <si>
    <t>shapeliness</t>
  </si>
  <si>
    <t>shaper</t>
  </si>
  <si>
    <t>shapoo</t>
  </si>
  <si>
    <t>shard</t>
  </si>
  <si>
    <t>share</t>
  </si>
  <si>
    <t>shareable</t>
  </si>
  <si>
    <t>sharebone</t>
  </si>
  <si>
    <t>sharebroker</t>
  </si>
  <si>
    <t>sharecropper</t>
  </si>
  <si>
    <t>shareholding</t>
  </si>
  <si>
    <t>shareout</t>
  </si>
  <si>
    <t>sharia</t>
  </si>
  <si>
    <t>sharif</t>
  </si>
  <si>
    <t>shark</t>
  </si>
  <si>
    <t>sharka</t>
  </si>
  <si>
    <t>sharkskin</t>
  </si>
  <si>
    <t>sharp</t>
  </si>
  <si>
    <t>sharpen</t>
  </si>
  <si>
    <t>sharpener</t>
  </si>
  <si>
    <t>sharper</t>
  </si>
  <si>
    <t>sharpeville</t>
  </si>
  <si>
    <t>sharpie</t>
  </si>
  <si>
    <t>sharpshooter</t>
  </si>
  <si>
    <t>sharpy</t>
  </si>
  <si>
    <t>sharrie</t>
  </si>
  <si>
    <t>shashlik</t>
  </si>
  <si>
    <t>shasta</t>
  </si>
  <si>
    <t>shastra</t>
  </si>
  <si>
    <t>shat</t>
  </si>
  <si>
    <t>shatter</t>
  </si>
  <si>
    <t>shatterproof</t>
  </si>
  <si>
    <t>shavecoat</t>
  </si>
  <si>
    <t>shaven</t>
  </si>
  <si>
    <t>shavetail</t>
  </si>
  <si>
    <t>shavie</t>
  </si>
  <si>
    <t>shavuot</t>
  </si>
  <si>
    <t>shaw</t>
  </si>
  <si>
    <t>shawm</t>
  </si>
  <si>
    <t>shawmist</t>
  </si>
  <si>
    <t>shawwal</t>
  </si>
  <si>
    <t>shcherbakovite</t>
  </si>
  <si>
    <t>sheaf</t>
  </si>
  <si>
    <t>shear</t>
  </si>
  <si>
    <t>shearbill</t>
  </si>
  <si>
    <t>shearing</t>
  </si>
  <si>
    <t>shears</t>
  </si>
  <si>
    <t>sheartail</t>
  </si>
  <si>
    <t>shearwater</t>
  </si>
  <si>
    <t>sheath</t>
  </si>
  <si>
    <t>sheathbill</t>
  </si>
  <si>
    <t>sheathe</t>
  </si>
  <si>
    <t>sheathing</t>
  </si>
  <si>
    <t>sheathy</t>
  </si>
  <si>
    <t>sheaves</t>
  </si>
  <si>
    <t>shebang</t>
  </si>
  <si>
    <t>shebeen</t>
  </si>
  <si>
    <t>shedder</t>
  </si>
  <si>
    <t>sheena</t>
  </si>
  <si>
    <t>sheeney</t>
  </si>
  <si>
    <t>sheeny</t>
  </si>
  <si>
    <t>sheepberry</t>
  </si>
  <si>
    <t>sheepcot</t>
  </si>
  <si>
    <t>sheepcote</t>
  </si>
  <si>
    <t>sheepfold</t>
  </si>
  <si>
    <t>sheepherder</t>
  </si>
  <si>
    <t>sheepherding</t>
  </si>
  <si>
    <t>sheephook</t>
  </si>
  <si>
    <t>sheepishly</t>
  </si>
  <si>
    <t>sheepkill</t>
  </si>
  <si>
    <t>sheeplike</t>
  </si>
  <si>
    <t>sheepshank</t>
  </si>
  <si>
    <t>sheepshead</t>
  </si>
  <si>
    <t>sheepshearer</t>
  </si>
  <si>
    <t>sheepskin</t>
  </si>
  <si>
    <t>sheepwalk</t>
  </si>
  <si>
    <t>sheerhulk</t>
  </si>
  <si>
    <t>sheerlegs</t>
  </si>
  <si>
    <t>sheeting</t>
  </si>
  <si>
    <t>sheikh</t>
  </si>
  <si>
    <t>sheikhdom</t>
  </si>
  <si>
    <t>shekarry</t>
  </si>
  <si>
    <t>shekel</t>
  </si>
  <si>
    <t>shekinah</t>
  </si>
  <si>
    <t>sheld</t>
  </si>
  <si>
    <t>shelde</t>
  </si>
  <si>
    <t>sheldon</t>
  </si>
  <si>
    <t>sheldrake</t>
  </si>
  <si>
    <t>shelfful</t>
  </si>
  <si>
    <t>shellback</t>
  </si>
  <si>
    <t>shellburst</t>
  </si>
  <si>
    <t>sheller</t>
  </si>
  <si>
    <t>shellfire</t>
  </si>
  <si>
    <t>shellfish</t>
  </si>
  <si>
    <t>shellheap</t>
  </si>
  <si>
    <t>shellless</t>
  </si>
  <si>
    <t>shellproof</t>
  </si>
  <si>
    <t>shelterbelt</t>
  </si>
  <si>
    <t>shelve</t>
  </si>
  <si>
    <t>shelves</t>
  </si>
  <si>
    <t>shelving</t>
  </si>
  <si>
    <t>shema</t>
  </si>
  <si>
    <t>shembe</t>
  </si>
  <si>
    <t>shemitic</t>
  </si>
  <si>
    <t>shenanigan</t>
  </si>
  <si>
    <t>sheng</t>
  </si>
  <si>
    <t>shensi</t>
  </si>
  <si>
    <t>shent</t>
  </si>
  <si>
    <t>shenyang</t>
  </si>
  <si>
    <t>sheol</t>
  </si>
  <si>
    <t>shepherd</t>
  </si>
  <si>
    <t>shepherdess</t>
  </si>
  <si>
    <t>shereef</t>
  </si>
  <si>
    <t>sheria</t>
  </si>
  <si>
    <t>sheridan</t>
  </si>
  <si>
    <t>sherif</t>
  </si>
  <si>
    <t>sheriff</t>
  </si>
  <si>
    <t>sheriffalty</t>
  </si>
  <si>
    <t>sheriffdom</t>
  </si>
  <si>
    <t>sheristadar</t>
  </si>
  <si>
    <t>sherpa</t>
  </si>
  <si>
    <t>sherris</t>
  </si>
  <si>
    <t>sherry</t>
  </si>
  <si>
    <t>sherwani</t>
  </si>
  <si>
    <t>sheryl</t>
  </si>
  <si>
    <t>sheshbesh</t>
  </si>
  <si>
    <t>sheugh</t>
  </si>
  <si>
    <t>sheva</t>
  </si>
  <si>
    <t>shevat</t>
  </si>
  <si>
    <t>shewbread</t>
  </si>
  <si>
    <t>shf</t>
  </si>
  <si>
    <t>shh</t>
  </si>
  <si>
    <t>shiah</t>
  </si>
  <si>
    <t>shiai</t>
  </si>
  <si>
    <t>shibboleth</t>
  </si>
  <si>
    <t>shibilant</t>
  </si>
  <si>
    <t>shicker</t>
  </si>
  <si>
    <t>shickered</t>
  </si>
  <si>
    <t>shield</t>
  </si>
  <si>
    <t>shift</t>
  </si>
  <si>
    <t>shiftability</t>
  </si>
  <si>
    <t>shiftless</t>
  </si>
  <si>
    <t>shihkiachwang</t>
  </si>
  <si>
    <t>shiism</t>
  </si>
  <si>
    <t>shiite</t>
  </si>
  <si>
    <t>shijiazhuang</t>
  </si>
  <si>
    <t>shikar</t>
  </si>
  <si>
    <t>shikaree</t>
  </si>
  <si>
    <t>shikari</t>
  </si>
  <si>
    <t>shikker</t>
  </si>
  <si>
    <t>shikoku</t>
  </si>
  <si>
    <t>shikotan</t>
  </si>
  <si>
    <t>shilingi</t>
  </si>
  <si>
    <t>shilka</t>
  </si>
  <si>
    <t>shill</t>
  </si>
  <si>
    <t>shillaber</t>
  </si>
  <si>
    <t>shillingsworth</t>
  </si>
  <si>
    <t>shiloh</t>
  </si>
  <si>
    <t>shily</t>
  </si>
  <si>
    <t>shimizu</t>
  </si>
  <si>
    <t>shimmer</t>
  </si>
  <si>
    <t>shimmery</t>
  </si>
  <si>
    <t>shimmy</t>
  </si>
  <si>
    <t>shimonoseki</t>
  </si>
  <si>
    <t>shin</t>
  </si>
  <si>
    <t>shinar</t>
  </si>
  <si>
    <t>shinbone</t>
  </si>
  <si>
    <t>shindig</t>
  </si>
  <si>
    <t>shindy</t>
  </si>
  <si>
    <t>shiner</t>
  </si>
  <si>
    <t>shingle</t>
  </si>
  <si>
    <t>shingly</t>
  </si>
  <si>
    <t>shinguard</t>
  </si>
  <si>
    <t>shininess</t>
  </si>
  <si>
    <t>shining</t>
  </si>
  <si>
    <t>shinkin</t>
  </si>
  <si>
    <t>shinleaf</t>
  </si>
  <si>
    <t>shinny</t>
  </si>
  <si>
    <t>shinsplints</t>
  </si>
  <si>
    <t>shinto</t>
  </si>
  <si>
    <t>shintoist</t>
  </si>
  <si>
    <t>shiny</t>
  </si>
  <si>
    <t>shipbreaker</t>
  </si>
  <si>
    <t>shipentine</t>
  </si>
  <si>
    <t>shipfitter</t>
  </si>
  <si>
    <t>shipmaster</t>
  </si>
  <si>
    <t>shipmate</t>
  </si>
  <si>
    <t>shipment</t>
  </si>
  <si>
    <t>shipowner</t>
  </si>
  <si>
    <t>shippable</t>
  </si>
  <si>
    <t>shippen</t>
  </si>
  <si>
    <t>shipper</t>
  </si>
  <si>
    <t>shippon</t>
  </si>
  <si>
    <t>shipshape</t>
  </si>
  <si>
    <t>shipway</t>
  </si>
  <si>
    <t>shipwreck</t>
  </si>
  <si>
    <t>shipwright</t>
  </si>
  <si>
    <t>shipyard</t>
  </si>
  <si>
    <t>shir</t>
  </si>
  <si>
    <t>shiraz</t>
  </si>
  <si>
    <t>shire</t>
  </si>
  <si>
    <t>shirker</t>
  </si>
  <si>
    <t>shirleen</t>
  </si>
  <si>
    <t>shirr</t>
  </si>
  <si>
    <t>shirring</t>
  </si>
  <si>
    <t>shirt</t>
  </si>
  <si>
    <t>shirtband</t>
  </si>
  <si>
    <t>shirtfront</t>
  </si>
  <si>
    <t>shirtsleeved</t>
  </si>
  <si>
    <t>shirttail</t>
  </si>
  <si>
    <t>shirty</t>
  </si>
  <si>
    <t>shishi</t>
  </si>
  <si>
    <t>shit</t>
  </si>
  <si>
    <t>shite</t>
  </si>
  <si>
    <t>shitless</t>
  </si>
  <si>
    <t>shittah</t>
  </si>
  <si>
    <t>shitticism</t>
  </si>
  <si>
    <t>shitwork</t>
  </si>
  <si>
    <t>shiur</t>
  </si>
  <si>
    <t>shiv</t>
  </si>
  <si>
    <t>shiva</t>
  </si>
  <si>
    <t>shivering</t>
  </si>
  <si>
    <t>shizuoka</t>
  </si>
  <si>
    <t>shlemiel</t>
  </si>
  <si>
    <t>shlepper</t>
  </si>
  <si>
    <t>shlock</t>
  </si>
  <si>
    <t>shlocky</t>
  </si>
  <si>
    <t>shlub</t>
  </si>
  <si>
    <t>shlump</t>
  </si>
  <si>
    <t>shm</t>
  </si>
  <si>
    <t>shmaltz</t>
  </si>
  <si>
    <t>shmatte</t>
  </si>
  <si>
    <t>shmear</t>
  </si>
  <si>
    <t>shmeer</t>
  </si>
  <si>
    <t>shmegegge</t>
  </si>
  <si>
    <t>shmoo</t>
  </si>
  <si>
    <t>shmutz</t>
  </si>
  <si>
    <t>shnaps</t>
  </si>
  <si>
    <t>shnook</t>
  </si>
  <si>
    <t>shoal</t>
  </si>
  <si>
    <t>shoaly</t>
  </si>
  <si>
    <t>shoat</t>
  </si>
  <si>
    <t>shock</t>
  </si>
  <si>
    <t>shockheaded</t>
  </si>
  <si>
    <t>shocking</t>
  </si>
  <si>
    <t>shockingly</t>
  </si>
  <si>
    <t>shodden</t>
  </si>
  <si>
    <t>shoe</t>
  </si>
  <si>
    <t>shoehorn</t>
  </si>
  <si>
    <t>shoeless</t>
  </si>
  <si>
    <t>shoes</t>
  </si>
  <si>
    <t>shoeshine</t>
  </si>
  <si>
    <t>shoestring</t>
  </si>
  <si>
    <t>shofar</t>
  </si>
  <si>
    <t>shoji</t>
  </si>
  <si>
    <t>shokku</t>
  </si>
  <si>
    <t>sholapur</t>
  </si>
  <si>
    <t>sholom</t>
  </si>
  <si>
    <t>shona</t>
  </si>
  <si>
    <t>shone</t>
  </si>
  <si>
    <t>shonk</t>
  </si>
  <si>
    <t>shool</t>
  </si>
  <si>
    <t>shoon</t>
  </si>
  <si>
    <t>shooting</t>
  </si>
  <si>
    <t>shopboy</t>
  </si>
  <si>
    <t>shopfront</t>
  </si>
  <si>
    <t>shopgirl</t>
  </si>
  <si>
    <t>shopkeeper</t>
  </si>
  <si>
    <t>shopkeeping</t>
  </si>
  <si>
    <t>shoplifter</t>
  </si>
  <si>
    <t>shoplifting</t>
  </si>
  <si>
    <t>shopman</t>
  </si>
  <si>
    <t>shopper</t>
  </si>
  <si>
    <t>shoppy</t>
  </si>
  <si>
    <t>shopsoiled</t>
  </si>
  <si>
    <t>shopwoman</t>
  </si>
  <si>
    <t>shopworn</t>
  </si>
  <si>
    <t>shorefront</t>
  </si>
  <si>
    <t>shoreless</t>
  </si>
  <si>
    <t>shoreward</t>
  </si>
  <si>
    <t>shorn</t>
  </si>
  <si>
    <t>shortage</t>
  </si>
  <si>
    <t>shortall</t>
  </si>
  <si>
    <t>shortbread</t>
  </si>
  <si>
    <t>shortclothes</t>
  </si>
  <si>
    <t>shortcoat</t>
  </si>
  <si>
    <t>shortcut</t>
  </si>
  <si>
    <t>shortdated</t>
  </si>
  <si>
    <t>shortening</t>
  </si>
  <si>
    <t>shorthand</t>
  </si>
  <si>
    <t>shorthanded</t>
  </si>
  <si>
    <t>shorthorn</t>
  </si>
  <si>
    <t>shortia</t>
  </si>
  <si>
    <t>shortite</t>
  </si>
  <si>
    <t>shortly</t>
  </si>
  <si>
    <t>shortness</t>
  </si>
  <si>
    <t>shorts</t>
  </si>
  <si>
    <t>shortsighted</t>
  </si>
  <si>
    <t>shorty</t>
  </si>
  <si>
    <t>shoshonean</t>
  </si>
  <si>
    <t>shoshonian</t>
  </si>
  <si>
    <t>shot</t>
  </si>
  <si>
    <t>shote</t>
  </si>
  <si>
    <t>shotfire</t>
  </si>
  <si>
    <t>shotgun</t>
  </si>
  <si>
    <t>shotmaking</t>
  </si>
  <si>
    <t>shotten</t>
  </si>
  <si>
    <t>shotty</t>
  </si>
  <si>
    <t>shoulda</t>
  </si>
  <si>
    <t>shoulder</t>
  </si>
  <si>
    <t>shouldna</t>
  </si>
  <si>
    <t>shouldst</t>
  </si>
  <si>
    <t>shout</t>
  </si>
  <si>
    <t>shouting</t>
  </si>
  <si>
    <t>shovelful</t>
  </si>
  <si>
    <t>show</t>
  </si>
  <si>
    <t>showboat</t>
  </si>
  <si>
    <t>showcase</t>
  </si>
  <si>
    <t>shower</t>
  </si>
  <si>
    <t>showgirl</t>
  </si>
  <si>
    <t>showground</t>
  </si>
  <si>
    <t>showily</t>
  </si>
  <si>
    <t>showing</t>
  </si>
  <si>
    <t>showman</t>
  </si>
  <si>
    <t>showplace</t>
  </si>
  <si>
    <t>showroom</t>
  </si>
  <si>
    <t>showy</t>
  </si>
  <si>
    <t>shoyu</t>
  </si>
  <si>
    <t>shqip</t>
  </si>
  <si>
    <t>shrank</t>
  </si>
  <si>
    <t>shrapnel</t>
  </si>
  <si>
    <t>shredder</t>
  </si>
  <si>
    <t>shrew</t>
  </si>
  <si>
    <t>shrewd</t>
  </si>
  <si>
    <t>shrewdly</t>
  </si>
  <si>
    <t>shrewish</t>
  </si>
  <si>
    <t>shrewmouse</t>
  </si>
  <si>
    <t>shri</t>
  </si>
  <si>
    <t>shriek</t>
  </si>
  <si>
    <t>shrievalty</t>
  </si>
  <si>
    <t>shrift</t>
  </si>
  <si>
    <t>shrike</t>
  </si>
  <si>
    <t>shrill</t>
  </si>
  <si>
    <t>shrimp</t>
  </si>
  <si>
    <t>shrine</t>
  </si>
  <si>
    <t>shrink</t>
  </si>
  <si>
    <t>shrinkable</t>
  </si>
  <si>
    <t>shrinkingly</t>
  </si>
  <si>
    <t>shrivel</t>
  </si>
  <si>
    <t>shriven</t>
  </si>
  <si>
    <t>shroud</t>
  </si>
  <si>
    <t>shrove</t>
  </si>
  <si>
    <t>shrovetide</t>
  </si>
  <si>
    <t>shrug</t>
  </si>
  <si>
    <t>shrunk</t>
  </si>
  <si>
    <t>shtick</t>
  </si>
  <si>
    <t>shtoom</t>
  </si>
  <si>
    <t>shuba</t>
  </si>
  <si>
    <t>shuck</t>
  </si>
  <si>
    <t>shudder</t>
  </si>
  <si>
    <t>shuddering</t>
  </si>
  <si>
    <t>shuffleboard</t>
  </si>
  <si>
    <t>shuggy</t>
  </si>
  <si>
    <t>shul</t>
  </si>
  <si>
    <t>shulamite</t>
  </si>
  <si>
    <t>shun</t>
  </si>
  <si>
    <t>shune</t>
  </si>
  <si>
    <t>shunpiker</t>
  </si>
  <si>
    <t>shunter</t>
  </si>
  <si>
    <t>shut</t>
  </si>
  <si>
    <t>shutdown</t>
  </si>
  <si>
    <t>shute</t>
  </si>
  <si>
    <t>shutoff</t>
  </si>
  <si>
    <t>shutout</t>
  </si>
  <si>
    <t>shutt</t>
  </si>
  <si>
    <t>shutter</t>
  </si>
  <si>
    <t>shutterbug</t>
  </si>
  <si>
    <t>shvartzer</t>
  </si>
  <si>
    <t>shwa</t>
  </si>
  <si>
    <t>shweli</t>
  </si>
  <si>
    <t>shy</t>
  </si>
  <si>
    <t>shyly</t>
  </si>
  <si>
    <t>shyness</t>
  </si>
  <si>
    <t>si</t>
  </si>
  <si>
    <t>sia</t>
  </si>
  <si>
    <t>sialic</t>
  </si>
  <si>
    <t>sialid</t>
  </si>
  <si>
    <t>sialidan</t>
  </si>
  <si>
    <t>sialidase</t>
  </si>
  <si>
    <t>sialkot</t>
  </si>
  <si>
    <t>siallite</t>
  </si>
  <si>
    <t>sialogogic</t>
  </si>
  <si>
    <t>sialoid</t>
  </si>
  <si>
    <t>sialolith</t>
  </si>
  <si>
    <t>sialolithiasis</t>
  </si>
  <si>
    <t>siam</t>
  </si>
  <si>
    <t>siamang</t>
  </si>
  <si>
    <t>siamese</t>
  </si>
  <si>
    <t>siangtan</t>
  </si>
  <si>
    <t>sib</t>
  </si>
  <si>
    <t>sibb</t>
  </si>
  <si>
    <t>siberian</t>
  </si>
  <si>
    <t>sibilation</t>
  </si>
  <si>
    <t>sibiric</t>
  </si>
  <si>
    <t>siblingship</t>
  </si>
  <si>
    <t>sibu</t>
  </si>
  <si>
    <t>sibyl</t>
  </si>
  <si>
    <t>sibylline</t>
  </si>
  <si>
    <t>sic</t>
  </si>
  <si>
    <t>sicanian</t>
  </si>
  <si>
    <t>sicative</t>
  </si>
  <si>
    <t>siceliot</t>
  </si>
  <si>
    <t>sichuan</t>
  </si>
  <si>
    <t>sicilia</t>
  </si>
  <si>
    <t>sicilian</t>
  </si>
  <si>
    <t>siciliano</t>
  </si>
  <si>
    <t>sick</t>
  </si>
  <si>
    <t>sickbed</t>
  </si>
  <si>
    <t>sickee</t>
  </si>
  <si>
    <t>sickening</t>
  </si>
  <si>
    <t>sicklebill</t>
  </si>
  <si>
    <t>sickleman</t>
  </si>
  <si>
    <t>sickliness</t>
  </si>
  <si>
    <t>sickly</t>
  </si>
  <si>
    <t>sicko</t>
  </si>
  <si>
    <t>sickroom</t>
  </si>
  <si>
    <t>sicky</t>
  </si>
  <si>
    <t>sid</t>
  </si>
  <si>
    <t>siddhi</t>
  </si>
  <si>
    <t>siddown</t>
  </si>
  <si>
    <t>siddur</t>
  </si>
  <si>
    <t>side</t>
  </si>
  <si>
    <t>sideband</t>
  </si>
  <si>
    <t>sidebums</t>
  </si>
  <si>
    <t>sideburns</t>
  </si>
  <si>
    <t>sidecar</t>
  </si>
  <si>
    <t>sided</t>
  </si>
  <si>
    <t>sidehead</t>
  </si>
  <si>
    <t>sidekick</t>
  </si>
  <si>
    <t>sidelight</t>
  </si>
  <si>
    <t>sideline</t>
  </si>
  <si>
    <t>sidelong</t>
  </si>
  <si>
    <t>sideman</t>
  </si>
  <si>
    <t>sidepiece</t>
  </si>
  <si>
    <t>sidereal</t>
  </si>
  <si>
    <t>sideroblast</t>
  </si>
  <si>
    <t>siderochrome</t>
  </si>
  <si>
    <t>siderocyte</t>
  </si>
  <si>
    <t>sideroscope</t>
  </si>
  <si>
    <t>siderosis</t>
  </si>
  <si>
    <t>sideshow</t>
  </si>
  <si>
    <t>sideslip</t>
  </si>
  <si>
    <t>sidesman</t>
  </si>
  <si>
    <t>sidespin</t>
  </si>
  <si>
    <t>sidesplitter</t>
  </si>
  <si>
    <t>sidesplitting</t>
  </si>
  <si>
    <t>sidestream</t>
  </si>
  <si>
    <t>sidestroke</t>
  </si>
  <si>
    <t>sideswipe</t>
  </si>
  <si>
    <t>sidetone</t>
  </si>
  <si>
    <t>sidetrack</t>
  </si>
  <si>
    <t>sidewalk</t>
  </si>
  <si>
    <t>sidewards</t>
  </si>
  <si>
    <t>sideway</t>
  </si>
  <si>
    <t>sidewipe</t>
  </si>
  <si>
    <t>sidewise</t>
  </si>
  <si>
    <t>siding</t>
  </si>
  <si>
    <t>sidle</t>
  </si>
  <si>
    <t>sidon</t>
  </si>
  <si>
    <t>sidonian</t>
  </si>
  <si>
    <t>sidra</t>
  </si>
  <si>
    <t>siege</t>
  </si>
  <si>
    <t>siegfried</t>
  </si>
  <si>
    <t>siena</t>
  </si>
  <si>
    <t>sienese</t>
  </si>
  <si>
    <t>sienna</t>
  </si>
  <si>
    <t>sierozem</t>
  </si>
  <si>
    <t>sierran</t>
  </si>
  <si>
    <t>siesta</t>
  </si>
  <si>
    <t>sieur</t>
  </si>
  <si>
    <t>sieva</t>
  </si>
  <si>
    <t>sieve</t>
  </si>
  <si>
    <t>sievert</t>
  </si>
  <si>
    <t>sifaka</t>
  </si>
  <si>
    <t>siffleur</t>
  </si>
  <si>
    <t>sift</t>
  </si>
  <si>
    <t>sifter</t>
  </si>
  <si>
    <t>sig</t>
  </si>
  <si>
    <t>sight</t>
  </si>
  <si>
    <t>sighthole</t>
  </si>
  <si>
    <t>sightline</t>
  </si>
  <si>
    <t>sightly</t>
  </si>
  <si>
    <t>sightseeing</t>
  </si>
  <si>
    <t>sightseer</t>
  </si>
  <si>
    <t>sightworthy</t>
  </si>
  <si>
    <t>sigillographer</t>
  </si>
  <si>
    <t>sigillography</t>
  </si>
  <si>
    <t>sigla</t>
  </si>
  <si>
    <t>sigmate</t>
  </si>
  <si>
    <t>sigmoidostomy</t>
  </si>
  <si>
    <t>signable</t>
  </si>
  <si>
    <t>signal</t>
  </si>
  <si>
    <t>signaler</t>
  </si>
  <si>
    <t>signality</t>
  </si>
  <si>
    <t>signalize</t>
  </si>
  <si>
    <t>signally</t>
  </si>
  <si>
    <t>signans</t>
  </si>
  <si>
    <t>signary</t>
  </si>
  <si>
    <t>signatary</t>
  </si>
  <si>
    <t>signatory</t>
  </si>
  <si>
    <t>signature</t>
  </si>
  <si>
    <t>signatureless</t>
  </si>
  <si>
    <t>signee</t>
  </si>
  <si>
    <t>significance</t>
  </si>
  <si>
    <t>significans</t>
  </si>
  <si>
    <t>significant</t>
  </si>
  <si>
    <t>significative</t>
  </si>
  <si>
    <t>significs</t>
  </si>
  <si>
    <t>signior</t>
  </si>
  <si>
    <t>signiory</t>
  </si>
  <si>
    <t>signman</t>
  </si>
  <si>
    <t>signor</t>
  </si>
  <si>
    <t>signore</t>
  </si>
  <si>
    <t>signori</t>
  </si>
  <si>
    <t>signorine</t>
  </si>
  <si>
    <t>signorini</t>
  </si>
  <si>
    <t>signorino</t>
  </si>
  <si>
    <t>signory</t>
  </si>
  <si>
    <t>signpost</t>
  </si>
  <si>
    <t>signwriter</t>
  </si>
  <si>
    <t>sigrid</t>
  </si>
  <si>
    <t>sigurd</t>
  </si>
  <si>
    <t>sijo</t>
  </si>
  <si>
    <t>siker</t>
  </si>
  <si>
    <t>sikkim</t>
  </si>
  <si>
    <t>sikkimese</t>
  </si>
  <si>
    <t>silage</t>
  </si>
  <si>
    <t>silane</t>
  </si>
  <si>
    <t>silanization</t>
  </si>
  <si>
    <t>silas</t>
  </si>
  <si>
    <t>silastic</t>
  </si>
  <si>
    <t>silbo</t>
  </si>
  <si>
    <t>sild</t>
  </si>
  <si>
    <t>sile</t>
  </si>
  <si>
    <t>silence</t>
  </si>
  <si>
    <t>silencer</t>
  </si>
  <si>
    <t>silentious</t>
  </si>
  <si>
    <t>silesia</t>
  </si>
  <si>
    <t>silex</t>
  </si>
  <si>
    <t>silhouette</t>
  </si>
  <si>
    <t>silica</t>
  </si>
  <si>
    <t>silicate</t>
  </si>
  <si>
    <t>silicicolous</t>
  </si>
  <si>
    <t>silicide</t>
  </si>
  <si>
    <t>silicify</t>
  </si>
  <si>
    <t>silicium</t>
  </si>
  <si>
    <t>silicize</t>
  </si>
  <si>
    <t>silicle</t>
  </si>
  <si>
    <t>silicon</t>
  </si>
  <si>
    <t>silicular</t>
  </si>
  <si>
    <t>siliqua</t>
  </si>
  <si>
    <t>silique</t>
  </si>
  <si>
    <t>silkaline</t>
  </si>
  <si>
    <t>silkiness</t>
  </si>
  <si>
    <t>silklike</t>
  </si>
  <si>
    <t>silkscreen</t>
  </si>
  <si>
    <t>silkweed</t>
  </si>
  <si>
    <t>silky</t>
  </si>
  <si>
    <t>sillabub</t>
  </si>
  <si>
    <t>siller</t>
  </si>
  <si>
    <t>sillibub</t>
  </si>
  <si>
    <t>sillily</t>
  </si>
  <si>
    <t>sillographer</t>
  </si>
  <si>
    <t>silly</t>
  </si>
  <si>
    <t>siltstone</t>
  </si>
  <si>
    <t>silundum</t>
  </si>
  <si>
    <t>silures</t>
  </si>
  <si>
    <t>silurid</t>
  </si>
  <si>
    <t>silvana</t>
  </si>
  <si>
    <t>silvanus</t>
  </si>
  <si>
    <t>silver</t>
  </si>
  <si>
    <t>silverbeater</t>
  </si>
  <si>
    <t>silvering</t>
  </si>
  <si>
    <t>silvern</t>
  </si>
  <si>
    <t>silverpoint</t>
  </si>
  <si>
    <t>silverweed</t>
  </si>
  <si>
    <t>silvery</t>
  </si>
  <si>
    <t>silvical</t>
  </si>
  <si>
    <t>silvichemical</t>
  </si>
  <si>
    <t>silvicide</t>
  </si>
  <si>
    <t>silvics</t>
  </si>
  <si>
    <t>silviculture</t>
  </si>
  <si>
    <t>simazine</t>
  </si>
  <si>
    <t>simba</t>
  </si>
  <si>
    <t>simbirsk</t>
  </si>
  <si>
    <t>simferopol</t>
  </si>
  <si>
    <t>simian</t>
  </si>
  <si>
    <t>similize</t>
  </si>
  <si>
    <t>simious</t>
  </si>
  <si>
    <t>simitar</t>
  </si>
  <si>
    <t>simla</t>
  </si>
  <si>
    <t>simmer</t>
  </si>
  <si>
    <t>simoleon</t>
  </si>
  <si>
    <t>simonstown</t>
  </si>
  <si>
    <t>simony</t>
  </si>
  <si>
    <t>simoom</t>
  </si>
  <si>
    <t>simp</t>
  </si>
  <si>
    <t>simpai</t>
  </si>
  <si>
    <t>simple</t>
  </si>
  <si>
    <t>simplehearted</t>
  </si>
  <si>
    <t>simpleness</t>
  </si>
  <si>
    <t>simpleton</t>
  </si>
  <si>
    <t>simplex</t>
  </si>
  <si>
    <t>simpliciter</t>
  </si>
  <si>
    <t>simplification</t>
  </si>
  <si>
    <t>simplism</t>
  </si>
  <si>
    <t>simplistic</t>
  </si>
  <si>
    <t>simply</t>
  </si>
  <si>
    <t>simsim</t>
  </si>
  <si>
    <t>simtel</t>
  </si>
  <si>
    <t>simulacra</t>
  </si>
  <si>
    <t>simulacrum</t>
  </si>
  <si>
    <t>simuland</t>
  </si>
  <si>
    <t>simulant</t>
  </si>
  <si>
    <t>simulate</t>
  </si>
  <si>
    <t>simulation</t>
  </si>
  <si>
    <t>simulative</t>
  </si>
  <si>
    <t>simulfix</t>
  </si>
  <si>
    <t>simultaneity</t>
  </si>
  <si>
    <t>simultaneous</t>
  </si>
  <si>
    <t>sina</t>
  </si>
  <si>
    <t>sinaean</t>
  </si>
  <si>
    <t>sinai</t>
  </si>
  <si>
    <t>sinaic</t>
  </si>
  <si>
    <t>sinaitic</t>
  </si>
  <si>
    <t>sinanthropus</t>
  </si>
  <si>
    <t>sinapin</t>
  </si>
  <si>
    <t>since</t>
  </si>
  <si>
    <t>sincere</t>
  </si>
  <si>
    <t>sincipital</t>
  </si>
  <si>
    <t>sinclair</t>
  </si>
  <si>
    <t>sindolor</t>
  </si>
  <si>
    <t>sindon</t>
  </si>
  <si>
    <t>sindonology</t>
  </si>
  <si>
    <t>sine</t>
  </si>
  <si>
    <t>sinecure</t>
  </si>
  <si>
    <t>sinecurist</t>
  </si>
  <si>
    <t>sinewy</t>
  </si>
  <si>
    <t>sinful</t>
  </si>
  <si>
    <t>sing</t>
  </si>
  <si>
    <t>singapore</t>
  </si>
  <si>
    <t>singaporean</t>
  </si>
  <si>
    <t>singe</t>
  </si>
  <si>
    <t>singer</t>
  </si>
  <si>
    <t>singhalese</t>
  </si>
  <si>
    <t>single</t>
  </si>
  <si>
    <t>singlechip</t>
  </si>
  <si>
    <t>singlet</t>
  </si>
  <si>
    <t>singletree</t>
  </si>
  <si>
    <t>singly</t>
  </si>
  <si>
    <t>singular</t>
  </si>
  <si>
    <t>singularism</t>
  </si>
  <si>
    <t>singultation</t>
  </si>
  <si>
    <t>sinhalese</t>
  </si>
  <si>
    <t>sinhalite</t>
  </si>
  <si>
    <t>sinic</t>
  </si>
  <si>
    <t>sinicize</t>
  </si>
  <si>
    <t>sinify</t>
  </si>
  <si>
    <t>sining</t>
  </si>
  <si>
    <t>sinister</t>
  </si>
  <si>
    <t>sinistral</t>
  </si>
  <si>
    <t>sinkage</t>
  </si>
  <si>
    <t>sinker</t>
  </si>
  <si>
    <t>sinkful</t>
  </si>
  <si>
    <t>sinking</t>
  </si>
  <si>
    <t>sinless</t>
  </si>
  <si>
    <t>sinner</t>
  </si>
  <si>
    <t>sinoatrial</t>
  </si>
  <si>
    <t>sinoite</t>
  </si>
  <si>
    <t>sinological</t>
  </si>
  <si>
    <t>sinologist</t>
  </si>
  <si>
    <t>sinophile</t>
  </si>
  <si>
    <t>sinopis</t>
  </si>
  <si>
    <t>sinopite</t>
  </si>
  <si>
    <t>sins</t>
  </si>
  <si>
    <t>sinsyne</t>
  </si>
  <si>
    <t>sinter</t>
  </si>
  <si>
    <t>sintra</t>
  </si>
  <si>
    <t>sinuate</t>
  </si>
  <si>
    <t>sinuatrial</t>
  </si>
  <si>
    <t>sinuiju</t>
  </si>
  <si>
    <t>sinuosity</t>
  </si>
  <si>
    <t>sinuous</t>
  </si>
  <si>
    <t>sinusitis</t>
  </si>
  <si>
    <t>sinusoid</t>
  </si>
  <si>
    <t>sinusoidal</t>
  </si>
  <si>
    <t>siphonage</t>
  </si>
  <si>
    <t>siphonal</t>
  </si>
  <si>
    <t>siphonic</t>
  </si>
  <si>
    <t>siphonostele</t>
  </si>
  <si>
    <t>siphunculate</t>
  </si>
  <si>
    <t>siphunculated</t>
  </si>
  <si>
    <t>sippet</t>
  </si>
  <si>
    <t>sipunculan</t>
  </si>
  <si>
    <t>siquis</t>
  </si>
  <si>
    <t>sirach</t>
  </si>
  <si>
    <t>siratro</t>
  </si>
  <si>
    <t>sircar</t>
  </si>
  <si>
    <t>sirdar</t>
  </si>
  <si>
    <t>siree</t>
  </si>
  <si>
    <t>siren</t>
  </si>
  <si>
    <t>sirenian</t>
  </si>
  <si>
    <t>sirgang</t>
  </si>
  <si>
    <t>sirian</t>
  </si>
  <si>
    <t>siriasis</t>
  </si>
  <si>
    <t>sirius</t>
  </si>
  <si>
    <t>sirocco</t>
  </si>
  <si>
    <t>sirrah</t>
  </si>
  <si>
    <t>sirree</t>
  </si>
  <si>
    <t>sirtaki</t>
  </si>
  <si>
    <t>sirup</t>
  </si>
  <si>
    <t>sirupy</t>
  </si>
  <si>
    <t>sirvente</t>
  </si>
  <si>
    <t>sirventes</t>
  </si>
  <si>
    <t>sis</t>
  </si>
  <si>
    <t>sisal</t>
  </si>
  <si>
    <t>siscowet</t>
  </si>
  <si>
    <t>sisera</t>
  </si>
  <si>
    <t>siskin</t>
  </si>
  <si>
    <t>sismogram</t>
  </si>
  <si>
    <t>sismograph</t>
  </si>
  <si>
    <t>sismographic</t>
  </si>
  <si>
    <t>sissified</t>
  </si>
  <si>
    <t>sissy</t>
  </si>
  <si>
    <t>sister</t>
  </si>
  <si>
    <t>sisterless</t>
  </si>
  <si>
    <t>sistern</t>
  </si>
  <si>
    <t>sistine</t>
  </si>
  <si>
    <t>sit</t>
  </si>
  <si>
    <t>sitcom</t>
  </si>
  <si>
    <t>sitebuilder</t>
  </si>
  <si>
    <t>sitfast</t>
  </si>
  <si>
    <t>sitology</t>
  </si>
  <si>
    <t>sitosterol</t>
  </si>
  <si>
    <t>sitrep</t>
  </si>
  <si>
    <t>sitsang</t>
  </si>
  <si>
    <t>sittable</t>
  </si>
  <si>
    <t>sitten</t>
  </si>
  <si>
    <t>sitting</t>
  </si>
  <si>
    <t>sittoung</t>
  </si>
  <si>
    <t>sittwe</t>
  </si>
  <si>
    <t>situate</t>
  </si>
  <si>
    <t>situla</t>
  </si>
  <si>
    <t>situp</t>
  </si>
  <si>
    <t>situs</t>
  </si>
  <si>
    <t>sitzkrieg</t>
  </si>
  <si>
    <t>sitzmark</t>
  </si>
  <si>
    <t>siva</t>
  </si>
  <si>
    <t>sivaite</t>
  </si>
  <si>
    <t>sivan</t>
  </si>
  <si>
    <t>siwan</t>
  </si>
  <si>
    <t>six</t>
  </si>
  <si>
    <t>sixain</t>
  </si>
  <si>
    <t>sixer</t>
  </si>
  <si>
    <t>sixteen</t>
  </si>
  <si>
    <t>sixteenmo</t>
  </si>
  <si>
    <t>sixteenthly</t>
  </si>
  <si>
    <t>sixth</t>
  </si>
  <si>
    <t>sixthly</t>
  </si>
  <si>
    <t>sixtine</t>
  </si>
  <si>
    <t>sixty</t>
  </si>
  <si>
    <t>sixtyfold</t>
  </si>
  <si>
    <t>sizable</t>
  </si>
  <si>
    <t>sizeable</t>
  </si>
  <si>
    <t>sized</t>
  </si>
  <si>
    <t>sizing</t>
  </si>
  <si>
    <t>sizy</t>
  </si>
  <si>
    <t>sizzard</t>
  </si>
  <si>
    <t>sizzle</t>
  </si>
  <si>
    <t>sjaelland</t>
  </si>
  <si>
    <t>sjambok</t>
  </si>
  <si>
    <t>skagerrak</t>
  </si>
  <si>
    <t>skald</t>
  </si>
  <si>
    <t>skat</t>
  </si>
  <si>
    <t>skatebarrow</t>
  </si>
  <si>
    <t>skateboard</t>
  </si>
  <si>
    <t>skatemobile</t>
  </si>
  <si>
    <t>skatepark</t>
  </si>
  <si>
    <t>skater</t>
  </si>
  <si>
    <t>skatol</t>
  </si>
  <si>
    <t>sked</t>
  </si>
  <si>
    <t>skee</t>
  </si>
  <si>
    <t>skeeler</t>
  </si>
  <si>
    <t>skeet</t>
  </si>
  <si>
    <t>skeeter</t>
  </si>
  <si>
    <t>skein</t>
  </si>
  <si>
    <t>skelecton</t>
  </si>
  <si>
    <t>skeletal</t>
  </si>
  <si>
    <t>skeleton</t>
  </si>
  <si>
    <t>skeletonize</t>
  </si>
  <si>
    <t>skeletony</t>
  </si>
  <si>
    <t>skelp</t>
  </si>
  <si>
    <t>skeltonics</t>
  </si>
  <si>
    <t>sken</t>
  </si>
  <si>
    <t>skene</t>
  </si>
  <si>
    <t>skepsis</t>
  </si>
  <si>
    <t>skeptic</t>
  </si>
  <si>
    <t>skeptically</t>
  </si>
  <si>
    <t>skepticism</t>
  </si>
  <si>
    <t>skepticize</t>
  </si>
  <si>
    <t>skerrick</t>
  </si>
  <si>
    <t>skerry</t>
  </si>
  <si>
    <t>sketch</t>
  </si>
  <si>
    <t>sketchbook</t>
  </si>
  <si>
    <t>sketchy</t>
  </si>
  <si>
    <t>skew</t>
  </si>
  <si>
    <t>skewbald</t>
  </si>
  <si>
    <t>skewwhiff</t>
  </si>
  <si>
    <t>ski</t>
  </si>
  <si>
    <t>skiagram</t>
  </si>
  <si>
    <t>skiagraph</t>
  </si>
  <si>
    <t>skiamachy</t>
  </si>
  <si>
    <t>skiametry</t>
  </si>
  <si>
    <t>skiascopy</t>
  </si>
  <si>
    <t>skibobber</t>
  </si>
  <si>
    <t>skice</t>
  </si>
  <si>
    <t>skid</t>
  </si>
  <si>
    <t>skidder</t>
  </si>
  <si>
    <t>skiddy</t>
  </si>
  <si>
    <t>skidproof</t>
  </si>
  <si>
    <t>skiey</t>
  </si>
  <si>
    <t>skiff</t>
  </si>
  <si>
    <t>skiffle</t>
  </si>
  <si>
    <t>skiing</t>
  </si>
  <si>
    <t>skikda</t>
  </si>
  <si>
    <t>skilful</t>
  </si>
  <si>
    <t>skilled</t>
  </si>
  <si>
    <t>skillful</t>
  </si>
  <si>
    <t>skilly</t>
  </si>
  <si>
    <t>skim</t>
  </si>
  <si>
    <t>skimboard</t>
  </si>
  <si>
    <t>skimmer</t>
  </si>
  <si>
    <t>skimpily</t>
  </si>
  <si>
    <t>skinbound</t>
  </si>
  <si>
    <t>skinch</t>
  </si>
  <si>
    <t>skinflint</t>
  </si>
  <si>
    <t>skinhead</t>
  </si>
  <si>
    <t>skink</t>
  </si>
  <si>
    <t>skinny</t>
  </si>
  <si>
    <t>skinpopping</t>
  </si>
  <si>
    <t>skintight</t>
  </si>
  <si>
    <t>skiograph</t>
  </si>
  <si>
    <t>skip</t>
  </si>
  <si>
    <t>skipjack</t>
  </si>
  <si>
    <t>skippable</t>
  </si>
  <si>
    <t>skipper</t>
  </si>
  <si>
    <t>skippet</t>
  </si>
  <si>
    <t>skippy</t>
  </si>
  <si>
    <t>skirl</t>
  </si>
  <si>
    <t>skirmisher</t>
  </si>
  <si>
    <t>skirr</t>
  </si>
  <si>
    <t>skirret</t>
  </si>
  <si>
    <t>skirt</t>
  </si>
  <si>
    <t>skirting</t>
  </si>
  <si>
    <t>skish</t>
  </si>
  <si>
    <t>skit</t>
  </si>
  <si>
    <t>skive</t>
  </si>
  <si>
    <t>skivvy</t>
  </si>
  <si>
    <t>skiwear</t>
  </si>
  <si>
    <t>sklodowskite</t>
  </si>
  <si>
    <t>skokiaan</t>
  </si>
  <si>
    <t>skolly</t>
  </si>
  <si>
    <t>skoob</t>
  </si>
  <si>
    <t>skookum</t>
  </si>
  <si>
    <t>skoplje</t>
  </si>
  <si>
    <t>skosh</t>
  </si>
  <si>
    <t>skotophile</t>
  </si>
  <si>
    <t>skua</t>
  </si>
  <si>
    <t>skulduggery</t>
  </si>
  <si>
    <t>skulk</t>
  </si>
  <si>
    <t>skulker</t>
  </si>
  <si>
    <t>skull</t>
  </si>
  <si>
    <t>skullcap</t>
  </si>
  <si>
    <t>skullfish</t>
  </si>
  <si>
    <t>skullguard</t>
  </si>
  <si>
    <t>skunkery</t>
  </si>
  <si>
    <t>skurfing</t>
  </si>
  <si>
    <t>skutari</t>
  </si>
  <si>
    <t>skutterudite</t>
  </si>
  <si>
    <t>skyborne</t>
  </si>
  <si>
    <t>skycap</t>
  </si>
  <si>
    <t>skyer</t>
  </si>
  <si>
    <t>skyful</t>
  </si>
  <si>
    <t>skyish</t>
  </si>
  <si>
    <t>skyjacking</t>
  </si>
  <si>
    <t>skylab</t>
  </si>
  <si>
    <t>skylarker</t>
  </si>
  <si>
    <t>skylarking</t>
  </si>
  <si>
    <t>skyless</t>
  </si>
  <si>
    <t>skyline</t>
  </si>
  <si>
    <t>skylit</t>
  </si>
  <si>
    <t>skylounge</t>
  </si>
  <si>
    <t>skymark</t>
  </si>
  <si>
    <t>skyphone</t>
  </si>
  <si>
    <t>skyphos</t>
  </si>
  <si>
    <t>skyport</t>
  </si>
  <si>
    <t>skysail</t>
  </si>
  <si>
    <t>skyscrape</t>
  </si>
  <si>
    <t>skyscraper</t>
  </si>
  <si>
    <t>skysweeper</t>
  </si>
  <si>
    <t>skytrooper</t>
  </si>
  <si>
    <t>skytroops</t>
  </si>
  <si>
    <t>skywalk</t>
  </si>
  <si>
    <t>skyward</t>
  </si>
  <si>
    <t>skywards</t>
  </si>
  <si>
    <t>skywatch</t>
  </si>
  <si>
    <t>skyway</t>
  </si>
  <si>
    <t>skywriting</t>
  </si>
  <si>
    <t>sla</t>
  </si>
  <si>
    <t>slab</t>
  </si>
  <si>
    <t>slabber</t>
  </si>
  <si>
    <t>slabby</t>
  </si>
  <si>
    <t>slabstone</t>
  </si>
  <si>
    <t>slackage</t>
  </si>
  <si>
    <t>slacken</t>
  </si>
  <si>
    <t>slacker</t>
  </si>
  <si>
    <t>sladang</t>
  </si>
  <si>
    <t>slade</t>
  </si>
  <si>
    <t>slaggy</t>
  </si>
  <si>
    <t>slake</t>
  </si>
  <si>
    <t>slakeless</t>
  </si>
  <si>
    <t>slam</t>
  </si>
  <si>
    <t>slammer</t>
  </si>
  <si>
    <t>slan</t>
  </si>
  <si>
    <t>slanderella</t>
  </si>
  <si>
    <t>slanderously</t>
  </si>
  <si>
    <t>slangster</t>
  </si>
  <si>
    <t>slangy</t>
  </si>
  <si>
    <t>slant</t>
  </si>
  <si>
    <t>slantendicular</t>
  </si>
  <si>
    <t>slantindicular</t>
  </si>
  <si>
    <t>slantingwise</t>
  </si>
  <si>
    <t>slantways</t>
  </si>
  <si>
    <t>slapdab</t>
  </si>
  <si>
    <t>slapdash</t>
  </si>
  <si>
    <t>slaphappy</t>
  </si>
  <si>
    <t>slapping</t>
  </si>
  <si>
    <t>slash</t>
  </si>
  <si>
    <t>slashing</t>
  </si>
  <si>
    <t>slatch</t>
  </si>
  <si>
    <t>slating</t>
  </si>
  <si>
    <t>slatted</t>
  </si>
  <si>
    <t>slattern</t>
  </si>
  <si>
    <t>slaughter</t>
  </si>
  <si>
    <t>slaughterhouse</t>
  </si>
  <si>
    <t>slav</t>
  </si>
  <si>
    <t>slaveholder</t>
  </si>
  <si>
    <t>slavery</t>
  </si>
  <si>
    <t>slavey</t>
  </si>
  <si>
    <t>slavicize</t>
  </si>
  <si>
    <t>slavish</t>
  </si>
  <si>
    <t>slavism</t>
  </si>
  <si>
    <t>slavocracy</t>
  </si>
  <si>
    <t>slavonian</t>
  </si>
  <si>
    <t>slavonize</t>
  </si>
  <si>
    <t>slavophile</t>
  </si>
  <si>
    <t>slavophobe</t>
  </si>
  <si>
    <t>slavophobist</t>
  </si>
  <si>
    <t>slaw</t>
  </si>
  <si>
    <t>sleave</t>
  </si>
  <si>
    <t>sleazy</t>
  </si>
  <si>
    <t>sledgemeter</t>
  </si>
  <si>
    <t>sleepcoat</t>
  </si>
  <si>
    <t>sleepful</t>
  </si>
  <si>
    <t>sleepily</t>
  </si>
  <si>
    <t>sleepiness</t>
  </si>
  <si>
    <t>sleeping</t>
  </si>
  <si>
    <t>sleet</t>
  </si>
  <si>
    <t>sleeve</t>
  </si>
  <si>
    <t>sleeveboard</t>
  </si>
  <si>
    <t>sleeveless</t>
  </si>
  <si>
    <t>sleigh</t>
  </si>
  <si>
    <t>sleight</t>
  </si>
  <si>
    <t>slender</t>
  </si>
  <si>
    <t>sleuth</t>
  </si>
  <si>
    <t>slew</t>
  </si>
  <si>
    <t>sley</t>
  </si>
  <si>
    <t>slezsko</t>
  </si>
  <si>
    <t>slic</t>
  </si>
  <si>
    <t>slice</t>
  </si>
  <si>
    <t>sliceable</t>
  </si>
  <si>
    <t>slicer</t>
  </si>
  <si>
    <t>slicken</t>
  </si>
  <si>
    <t>slickness</t>
  </si>
  <si>
    <t>slid</t>
  </si>
  <si>
    <t>slily</t>
  </si>
  <si>
    <t>slime</t>
  </si>
  <si>
    <t>slimly</t>
  </si>
  <si>
    <t>slimmish</t>
  </si>
  <si>
    <t>slinger</t>
  </si>
  <si>
    <t>slingman</t>
  </si>
  <si>
    <t>slingshot</t>
  </si>
  <si>
    <t>slink</t>
  </si>
  <si>
    <t>slinky</t>
  </si>
  <si>
    <t>slip</t>
  </si>
  <si>
    <t>slipcase</t>
  </si>
  <si>
    <t>slipcover</t>
  </si>
  <si>
    <t>slipform</t>
  </si>
  <si>
    <t>slipknot</t>
  </si>
  <si>
    <t>slipover</t>
  </si>
  <si>
    <t>slipper</t>
  </si>
  <si>
    <t>slipperwort</t>
  </si>
  <si>
    <t>slippery</t>
  </si>
  <si>
    <t>sliprail</t>
  </si>
  <si>
    <t>slipsheet</t>
  </si>
  <si>
    <t>slipshod</t>
  </si>
  <si>
    <t>slipsole</t>
  </si>
  <si>
    <t>slipstick</t>
  </si>
  <si>
    <t>slipstream</t>
  </si>
  <si>
    <t>slipt</t>
  </si>
  <si>
    <t>slipup</t>
  </si>
  <si>
    <t>slipware</t>
  </si>
  <si>
    <t>slipway</t>
  </si>
  <si>
    <t>slit</t>
  </si>
  <si>
    <t>slither</t>
  </si>
  <si>
    <t>slivovitz</t>
  </si>
  <si>
    <t>sloak</t>
  </si>
  <si>
    <t>sloat</t>
  </si>
  <si>
    <t>slobber</t>
  </si>
  <si>
    <t>slobbery</t>
  </si>
  <si>
    <t>slog</t>
  </si>
  <si>
    <t>slogan</t>
  </si>
  <si>
    <t>sloganeer</t>
  </si>
  <si>
    <t>sloid</t>
  </si>
  <si>
    <t>slojd</t>
  </si>
  <si>
    <t>sloop</t>
  </si>
  <si>
    <t>sloot</t>
  </si>
  <si>
    <t>slop</t>
  </si>
  <si>
    <t>slope</t>
  </si>
  <si>
    <t>slopehead</t>
  </si>
  <si>
    <t>sloppy</t>
  </si>
  <si>
    <t>slopshop</t>
  </si>
  <si>
    <t>slopwork</t>
  </si>
  <si>
    <t>slot</t>
  </si>
  <si>
    <t>slotback</t>
  </si>
  <si>
    <t>slote</t>
  </si>
  <si>
    <t>slothful</t>
  </si>
  <si>
    <t>slotware</t>
  </si>
  <si>
    <t>slouch</t>
  </si>
  <si>
    <t>slouching</t>
  </si>
  <si>
    <t>sloughy</t>
  </si>
  <si>
    <t>slovene</t>
  </si>
  <si>
    <t>slovenian</t>
  </si>
  <si>
    <t>slovensko</t>
  </si>
  <si>
    <t>slow</t>
  </si>
  <si>
    <t>slowdown</t>
  </si>
  <si>
    <t>slowgoing</t>
  </si>
  <si>
    <t>slowish</t>
  </si>
  <si>
    <t>slowpaced</t>
  </si>
  <si>
    <t>slowup</t>
  </si>
  <si>
    <t>slowworm</t>
  </si>
  <si>
    <t>slp</t>
  </si>
  <si>
    <t>slubber</t>
  </si>
  <si>
    <t>slubberdegullion</t>
  </si>
  <si>
    <t>sludge</t>
  </si>
  <si>
    <t>sludgeworm</t>
  </si>
  <si>
    <t>slue</t>
  </si>
  <si>
    <t>slug</t>
  </si>
  <si>
    <t>slugabed</t>
  </si>
  <si>
    <t>sluggard</t>
  </si>
  <si>
    <t>sluggardly</t>
  </si>
  <si>
    <t>slugging</t>
  </si>
  <si>
    <t>sluggish</t>
  </si>
  <si>
    <t>sluiceway</t>
  </si>
  <si>
    <t>slum</t>
  </si>
  <si>
    <t>slumbercoach</t>
  </si>
  <si>
    <t>slumberland</t>
  </si>
  <si>
    <t>slumberous</t>
  </si>
  <si>
    <t>slumbrous</t>
  </si>
  <si>
    <t>slumland</t>
  </si>
  <si>
    <t>slummer</t>
  </si>
  <si>
    <t>slummy</t>
  </si>
  <si>
    <t>slump</t>
  </si>
  <si>
    <t>slung</t>
  </si>
  <si>
    <t>slunk</t>
  </si>
  <si>
    <t>slur</t>
  </si>
  <si>
    <t>slurp</t>
  </si>
  <si>
    <t>slurry</t>
  </si>
  <si>
    <t>slushy</t>
  </si>
  <si>
    <t>sluttery</t>
  </si>
  <si>
    <t>sluttish</t>
  </si>
  <si>
    <t>sly</t>
  </si>
  <si>
    <t>sm</t>
  </si>
  <si>
    <t>smack</t>
  </si>
  <si>
    <t>smacker</t>
  </si>
  <si>
    <t>smackeroo</t>
  </si>
  <si>
    <t>smackhead</t>
  </si>
  <si>
    <t>smacking</t>
  </si>
  <si>
    <t>smacksman</t>
  </si>
  <si>
    <t>small</t>
  </si>
  <si>
    <t>smallage</t>
  </si>
  <si>
    <t>smallholder</t>
  </si>
  <si>
    <t>smallness</t>
  </si>
  <si>
    <t>smallpox</t>
  </si>
  <si>
    <t>smallshot</t>
  </si>
  <si>
    <t>smallwares</t>
  </si>
  <si>
    <t>smally</t>
  </si>
  <si>
    <t>smalt</t>
  </si>
  <si>
    <t>smaragd</t>
  </si>
  <si>
    <t>smaragdine</t>
  </si>
  <si>
    <t>smaragdite</t>
  </si>
  <si>
    <t>smarmy</t>
  </si>
  <si>
    <t>smarten</t>
  </si>
  <si>
    <t>smartless</t>
  </si>
  <si>
    <t>smartly</t>
  </si>
  <si>
    <t>smartweed</t>
  </si>
  <si>
    <t>smarty</t>
  </si>
  <si>
    <t>smash</t>
  </si>
  <si>
    <t>smasher</t>
  </si>
  <si>
    <t>smasheroo</t>
  </si>
  <si>
    <t>smashup</t>
  </si>
  <si>
    <t>smatter</t>
  </si>
  <si>
    <t>smattery</t>
  </si>
  <si>
    <t>smb</t>
  </si>
  <si>
    <t>smd</t>
  </si>
  <si>
    <t>smds</t>
  </si>
  <si>
    <t>smear</t>
  </si>
  <si>
    <t>smearcase</t>
  </si>
  <si>
    <t>smegma</t>
  </si>
  <si>
    <t>smellage</t>
  </si>
  <si>
    <t>smeller</t>
  </si>
  <si>
    <t>smellie</t>
  </si>
  <si>
    <t>smelly</t>
  </si>
  <si>
    <t>smelt</t>
  </si>
  <si>
    <t>smelter</t>
  </si>
  <si>
    <t>smerrebrxd</t>
  </si>
  <si>
    <t>smew</t>
  </si>
  <si>
    <t>smg</t>
  </si>
  <si>
    <t>smice</t>
  </si>
  <si>
    <t>smidgen</t>
  </si>
  <si>
    <t>smidgeon</t>
  </si>
  <si>
    <t>smiercase</t>
  </si>
  <si>
    <t>smilacaceous</t>
  </si>
  <si>
    <t>smile</t>
  </si>
  <si>
    <t>smileless</t>
  </si>
  <si>
    <t>smiling</t>
  </si>
  <si>
    <t>smirk</t>
  </si>
  <si>
    <t>smirky</t>
  </si>
  <si>
    <t>smitch</t>
  </si>
  <si>
    <t>smite</t>
  </si>
  <si>
    <t>smith</t>
  </si>
  <si>
    <t>smithereen</t>
  </si>
  <si>
    <t>smithereens</t>
  </si>
  <si>
    <t>smithery</t>
  </si>
  <si>
    <t>smithite</t>
  </si>
  <si>
    <t>smitten</t>
  </si>
  <si>
    <t>smock</t>
  </si>
  <si>
    <t>smogbound</t>
  </si>
  <si>
    <t>smokable</t>
  </si>
  <si>
    <t>smoke</t>
  </si>
  <si>
    <t>smokeable</t>
  </si>
  <si>
    <t>smokebell</t>
  </si>
  <si>
    <t>smokebox</t>
  </si>
  <si>
    <t>smokechaser</t>
  </si>
  <si>
    <t>smoketight</t>
  </si>
  <si>
    <t>smokily</t>
  </si>
  <si>
    <t>smoking</t>
  </si>
  <si>
    <t>smoko</t>
  </si>
  <si>
    <t>smoky</t>
  </si>
  <si>
    <t>smolder</t>
  </si>
  <si>
    <t>smolensk</t>
  </si>
  <si>
    <t>smolt</t>
  </si>
  <si>
    <t>smoodge</t>
  </si>
  <si>
    <t>smooth</t>
  </si>
  <si>
    <t>smoothbore</t>
  </si>
  <si>
    <t>smoothen</t>
  </si>
  <si>
    <t>smoothie</t>
  </si>
  <si>
    <t>smoothly</t>
  </si>
  <si>
    <t>smoothy</t>
  </si>
  <si>
    <t>smorgasbord</t>
  </si>
  <si>
    <t>smorzando</t>
  </si>
  <si>
    <t>smother</t>
  </si>
  <si>
    <t>smotheration</t>
  </si>
  <si>
    <t>smothery</t>
  </si>
  <si>
    <t>smoulder</t>
  </si>
  <si>
    <t>smriti</t>
  </si>
  <si>
    <t>smsa</t>
  </si>
  <si>
    <t>smudgily</t>
  </si>
  <si>
    <t>smudgy</t>
  </si>
  <si>
    <t>smuggler</t>
  </si>
  <si>
    <t>smugness</t>
  </si>
  <si>
    <t>smut</t>
  </si>
  <si>
    <t>smutch</t>
  </si>
  <si>
    <t>smuttily</t>
  </si>
  <si>
    <t>smutty</t>
  </si>
  <si>
    <t>smyrniot</t>
  </si>
  <si>
    <t>snack</t>
  </si>
  <si>
    <t>snackery</t>
  </si>
  <si>
    <t>snacketeria</t>
  </si>
  <si>
    <t>snaffle</t>
  </si>
  <si>
    <t>snag</t>
  </si>
  <si>
    <t>snagged</t>
  </si>
  <si>
    <t>snaggletooth</t>
  </si>
  <si>
    <t>snaggletoothed</t>
  </si>
  <si>
    <t>snail</t>
  </si>
  <si>
    <t>snailery</t>
  </si>
  <si>
    <t>snake</t>
  </si>
  <si>
    <t>snakebird</t>
  </si>
  <si>
    <t>snakeless</t>
  </si>
  <si>
    <t>snakelike</t>
  </si>
  <si>
    <t>snakemouth</t>
  </si>
  <si>
    <t>snakestone</t>
  </si>
  <si>
    <t>snakish</t>
  </si>
  <si>
    <t>snap</t>
  </si>
  <si>
    <t>snapbolt</t>
  </si>
  <si>
    <t>snapdragon</t>
  </si>
  <si>
    <t>snappish</t>
  </si>
  <si>
    <t>snapshot</t>
  </si>
  <si>
    <t>snark</t>
  </si>
  <si>
    <t>snarl</t>
  </si>
  <si>
    <t>snarler</t>
  </si>
  <si>
    <t>snarly</t>
  </si>
  <si>
    <t>snash</t>
  </si>
  <si>
    <t>snatch</t>
  </si>
  <si>
    <t>snatchback</t>
  </si>
  <si>
    <t>snath</t>
  </si>
  <si>
    <t>snathe</t>
  </si>
  <si>
    <t>snax</t>
  </si>
  <si>
    <t>snead</t>
  </si>
  <si>
    <t>sneak</t>
  </si>
  <si>
    <t>sneaky</t>
  </si>
  <si>
    <t>sneer</t>
  </si>
  <si>
    <t>sneering</t>
  </si>
  <si>
    <t>sneeshing</t>
  </si>
  <si>
    <t>sneeze</t>
  </si>
  <si>
    <t>snib</t>
  </si>
  <si>
    <t>snick</t>
  </si>
  <si>
    <t>snicker</t>
  </si>
  <si>
    <t>snickersnee</t>
  </si>
  <si>
    <t>snicket</t>
  </si>
  <si>
    <t>sniff</t>
  </si>
  <si>
    <t>sniffable</t>
  </si>
  <si>
    <t>sniffer</t>
  </si>
  <si>
    <t>snifter</t>
  </si>
  <si>
    <t>sniggle</t>
  </si>
  <si>
    <t>snipe</t>
  </si>
  <si>
    <t>snipehunt</t>
  </si>
  <si>
    <t>snippers</t>
  </si>
  <si>
    <t>snippersnapper</t>
  </si>
  <si>
    <t>snippet</t>
  </si>
  <si>
    <t>snippety</t>
  </si>
  <si>
    <t>snipping</t>
  </si>
  <si>
    <t>snippy</t>
  </si>
  <si>
    <t>sniveler</t>
  </si>
  <si>
    <t>sniveller</t>
  </si>
  <si>
    <t>snmp</t>
  </si>
  <si>
    <t>snobbish</t>
  </si>
  <si>
    <t>snobbism</t>
  </si>
  <si>
    <t>snobby</t>
  </si>
  <si>
    <t>snobism</t>
  </si>
  <si>
    <t>snobling</t>
  </si>
  <si>
    <t>snobol</t>
  </si>
  <si>
    <t>snockered</t>
  </si>
  <si>
    <t>snofari</t>
  </si>
  <si>
    <t>snog</t>
  </si>
  <si>
    <t>snollygoster</t>
  </si>
  <si>
    <t>snood</t>
  </si>
  <si>
    <t>snoop</t>
  </si>
  <si>
    <t>snooper</t>
  </si>
  <si>
    <t>snoopery</t>
  </si>
  <si>
    <t>snoopy</t>
  </si>
  <si>
    <t>snooty</t>
  </si>
  <si>
    <t>snopes</t>
  </si>
  <si>
    <t>snopesian</t>
  </si>
  <si>
    <t>snore</t>
  </si>
  <si>
    <t>snorer</t>
  </si>
  <si>
    <t>snot</t>
  </si>
  <si>
    <t>snotnose</t>
  </si>
  <si>
    <t>snotty</t>
  </si>
  <si>
    <t>snout</t>
  </si>
  <si>
    <t>snovian</t>
  </si>
  <si>
    <t>snowball</t>
  </si>
  <si>
    <t>snowbell</t>
  </si>
  <si>
    <t>snowblink</t>
  </si>
  <si>
    <t>snowbound</t>
  </si>
  <si>
    <t>snowbreak</t>
  </si>
  <si>
    <t>snowbrush</t>
  </si>
  <si>
    <t>snowcap</t>
  </si>
  <si>
    <t>snowcraft</t>
  </si>
  <si>
    <t>snowcreep</t>
  </si>
  <si>
    <t>snowdon</t>
  </si>
  <si>
    <t>snowdrift</t>
  </si>
  <si>
    <t>snowdrop</t>
  </si>
  <si>
    <t>snowflake</t>
  </si>
  <si>
    <t>snowhole</t>
  </si>
  <si>
    <t>snowhouse</t>
  </si>
  <si>
    <t>snowmaking</t>
  </si>
  <si>
    <t>snowman</t>
  </si>
  <si>
    <t>snowmelt</t>
  </si>
  <si>
    <t>snowmobilist</t>
  </si>
  <si>
    <t>snowpack</t>
  </si>
  <si>
    <t>snowshed</t>
  </si>
  <si>
    <t>snowslip</t>
  </si>
  <si>
    <t>snowstorm</t>
  </si>
  <si>
    <t>snowswept</t>
  </si>
  <si>
    <t>snub</t>
  </si>
  <si>
    <t>snubber</t>
  </si>
  <si>
    <t>snuffbox</t>
  </si>
  <si>
    <t>snuffcoloured</t>
  </si>
  <si>
    <t>snuffer</t>
  </si>
  <si>
    <t>snuffers</t>
  </si>
  <si>
    <t>snuffle</t>
  </si>
  <si>
    <t>snuffless</t>
  </si>
  <si>
    <t>snuffling</t>
  </si>
  <si>
    <t>snuggies</t>
  </si>
  <si>
    <t>snuggle</t>
  </si>
  <si>
    <t>snugly</t>
  </si>
  <si>
    <t>snuzzle</t>
  </si>
  <si>
    <t>soaked</t>
  </si>
  <si>
    <t>soaker</t>
  </si>
  <si>
    <t>soap</t>
  </si>
  <si>
    <t>soapbox</t>
  </si>
  <si>
    <t>soapery</t>
  </si>
  <si>
    <t>soapmaking</t>
  </si>
  <si>
    <t>soapolallie</t>
  </si>
  <si>
    <t>soapstone</t>
  </si>
  <si>
    <t>soapsuds</t>
  </si>
  <si>
    <t>soapy</t>
  </si>
  <si>
    <t>soarable</t>
  </si>
  <si>
    <t>soaring</t>
  </si>
  <si>
    <t>soavemente</t>
  </si>
  <si>
    <t>sob</t>
  </si>
  <si>
    <t>sobbing</t>
  </si>
  <si>
    <t>sobby</t>
  </si>
  <si>
    <t>sobeit</t>
  </si>
  <si>
    <t>sober</t>
  </si>
  <si>
    <t>soberano</t>
  </si>
  <si>
    <t>soberize</t>
  </si>
  <si>
    <t>sobriety</t>
  </si>
  <si>
    <t>sobriquet</t>
  </si>
  <si>
    <t>socage</t>
  </si>
  <si>
    <t>soccage</t>
  </si>
  <si>
    <t>soccer</t>
  </si>
  <si>
    <t>sochi</t>
  </si>
  <si>
    <t>sociability</t>
  </si>
  <si>
    <t>sociable</t>
  </si>
  <si>
    <t>socialism</t>
  </si>
  <si>
    <t>socialist</t>
  </si>
  <si>
    <t>sociality</t>
  </si>
  <si>
    <t>socializee</t>
  </si>
  <si>
    <t>socinian</t>
  </si>
  <si>
    <t>socinianism</t>
  </si>
  <si>
    <t>sociobiology</t>
  </si>
  <si>
    <t>sociocentrism</t>
  </si>
  <si>
    <t>sociocultural</t>
  </si>
  <si>
    <t>socioeconomic</t>
  </si>
  <si>
    <t>sociogenetic</t>
  </si>
  <si>
    <t>sociogram</t>
  </si>
  <si>
    <t>sociogroup</t>
  </si>
  <si>
    <t>sociolect</t>
  </si>
  <si>
    <t>sociolinguistics</t>
  </si>
  <si>
    <t>sociologise</t>
  </si>
  <si>
    <t>sociologism</t>
  </si>
  <si>
    <t>sociology</t>
  </si>
  <si>
    <t>sociopathic</t>
  </si>
  <si>
    <t>sociopolitical</t>
  </si>
  <si>
    <t>socioreligious</t>
  </si>
  <si>
    <t>sociosexual</t>
  </si>
  <si>
    <t>sociotechnological</t>
  </si>
  <si>
    <t>socius</t>
  </si>
  <si>
    <t>sock</t>
  </si>
  <si>
    <t>sockdolager</t>
  </si>
  <si>
    <t>socker</t>
  </si>
  <si>
    <t>socle</t>
  </si>
  <si>
    <t>socman</t>
  </si>
  <si>
    <t>socotra</t>
  </si>
  <si>
    <t>socratic</t>
  </si>
  <si>
    <t>socred</t>
  </si>
  <si>
    <t>soda</t>
  </si>
  <si>
    <t>sodalite</t>
  </si>
  <si>
    <t>sodar</t>
  </si>
  <si>
    <t>soddish</t>
  </si>
  <si>
    <t>sodomist</t>
  </si>
  <si>
    <t>sodomy</t>
  </si>
  <si>
    <t>sodwork</t>
  </si>
  <si>
    <t>soed</t>
  </si>
  <si>
    <t>soekarno</t>
  </si>
  <si>
    <t>soemba</t>
  </si>
  <si>
    <t>soembawa</t>
  </si>
  <si>
    <t>soerabaja</t>
  </si>
  <si>
    <t>soerakarta</t>
  </si>
  <si>
    <t>soever</t>
  </si>
  <si>
    <t>sof</t>
  </si>
  <si>
    <t>sofa</t>
  </si>
  <si>
    <t>sofar</t>
  </si>
  <si>
    <t>soffit</t>
  </si>
  <si>
    <t>sofia</t>
  </si>
  <si>
    <t>soft</t>
  </si>
  <si>
    <t>softback</t>
  </si>
  <si>
    <t>softbank</t>
  </si>
  <si>
    <t>softboard</t>
  </si>
  <si>
    <t>soften</t>
  </si>
  <si>
    <t>softgoods</t>
  </si>
  <si>
    <t>softhead</t>
  </si>
  <si>
    <t>softhearted</t>
  </si>
  <si>
    <t>softish</t>
  </si>
  <si>
    <t>softpanel</t>
  </si>
  <si>
    <t>software</t>
  </si>
  <si>
    <t>softwood</t>
  </si>
  <si>
    <t>sogat</t>
  </si>
  <si>
    <t>soigne</t>
  </si>
  <si>
    <t>soilage</t>
  </si>
  <si>
    <t>soilborne</t>
  </si>
  <si>
    <t>soiree</t>
  </si>
  <si>
    <t>soja</t>
  </si>
  <si>
    <t>sojourn</t>
  </si>
  <si>
    <t>sojourner</t>
  </si>
  <si>
    <t>sokeman</t>
  </si>
  <si>
    <t>sokol</t>
  </si>
  <si>
    <t>sokotra</t>
  </si>
  <si>
    <t>sol</t>
  </si>
  <si>
    <t>solace</t>
  </si>
  <si>
    <t>solaceful</t>
  </si>
  <si>
    <t>solan</t>
  </si>
  <si>
    <t>solanaceous</t>
  </si>
  <si>
    <t>solanine</t>
  </si>
  <si>
    <t>solano</t>
  </si>
  <si>
    <t>solanum</t>
  </si>
  <si>
    <t>solar</t>
  </si>
  <si>
    <t>solarism</t>
  </si>
  <si>
    <t>solarization</t>
  </si>
  <si>
    <t>solarize</t>
  </si>
  <si>
    <t>solarometer</t>
  </si>
  <si>
    <t>soldanella</t>
  </si>
  <si>
    <t>solder</t>
  </si>
  <si>
    <t>solderability</t>
  </si>
  <si>
    <t>soldi</t>
  </si>
  <si>
    <t>soldierlike</t>
  </si>
  <si>
    <t>soldierly</t>
  </si>
  <si>
    <t>soldiery</t>
  </si>
  <si>
    <t>soldo</t>
  </si>
  <si>
    <t>solecism</t>
  </si>
  <si>
    <t>solecist</t>
  </si>
  <si>
    <t>solely</t>
  </si>
  <si>
    <t>solemnity</t>
  </si>
  <si>
    <t>solemnly</t>
  </si>
  <si>
    <t>solen</t>
  </si>
  <si>
    <t>solenocyte</t>
  </si>
  <si>
    <t>solenodon</t>
  </si>
  <si>
    <t>soleprint</t>
  </si>
  <si>
    <t>solfatara</t>
  </si>
  <si>
    <t>solfeggio</t>
  </si>
  <si>
    <t>solgel</t>
  </si>
  <si>
    <t>soli</t>
  </si>
  <si>
    <t>solicit</t>
  </si>
  <si>
    <t>solicitant</t>
  </si>
  <si>
    <t>solicitor</t>
  </si>
  <si>
    <t>solicitorship</t>
  </si>
  <si>
    <t>solicitous</t>
  </si>
  <si>
    <t>solicitudinous</t>
  </si>
  <si>
    <t>solidaric</t>
  </si>
  <si>
    <t>solidarist</t>
  </si>
  <si>
    <t>solidarity</t>
  </si>
  <si>
    <t>solidarize</t>
  </si>
  <si>
    <t>solidify</t>
  </si>
  <si>
    <t>solidity</t>
  </si>
  <si>
    <t>solidungulate</t>
  </si>
  <si>
    <t>solifidian</t>
  </si>
  <si>
    <t>soliflucted</t>
  </si>
  <si>
    <t>solifluction</t>
  </si>
  <si>
    <t>solifluxion</t>
  </si>
  <si>
    <t>soligenous</t>
  </si>
  <si>
    <t>soliloquist</t>
  </si>
  <si>
    <t>soliloquy</t>
  </si>
  <si>
    <t>solingen</t>
  </si>
  <si>
    <t>solion</t>
  </si>
  <si>
    <t>soliped</t>
  </si>
  <si>
    <t>solitarily</t>
  </si>
  <si>
    <t>solitudinarian</t>
  </si>
  <si>
    <t>solleret</t>
  </si>
  <si>
    <t>solmizate</t>
  </si>
  <si>
    <t>solmization</t>
  </si>
  <si>
    <t>soln</t>
  </si>
  <si>
    <t>solo</t>
  </si>
  <si>
    <t>solonchak</t>
  </si>
  <si>
    <t>solonetz</t>
  </si>
  <si>
    <t>solstice</t>
  </si>
  <si>
    <t>solstitial</t>
  </si>
  <si>
    <t>solubilise</t>
  </si>
  <si>
    <t>solubility</t>
  </si>
  <si>
    <t>solubilize</t>
  </si>
  <si>
    <t>solubilizer</t>
  </si>
  <si>
    <t>solunar</t>
  </si>
  <si>
    <t>solution</t>
  </si>
  <si>
    <t>solutionist</t>
  </si>
  <si>
    <t>solutizer</t>
  </si>
  <si>
    <t>solvability</t>
  </si>
  <si>
    <t>solve</t>
  </si>
  <si>
    <t>solvency</t>
  </si>
  <si>
    <t>solvend</t>
  </si>
  <si>
    <t>solvent</t>
  </si>
  <si>
    <t>solving</t>
  </si>
  <si>
    <t>solvolysis</t>
  </si>
  <si>
    <t>solyanka</t>
  </si>
  <si>
    <t>somal</t>
  </si>
  <si>
    <t>somaliland</t>
  </si>
  <si>
    <t>somaplasm</t>
  </si>
  <si>
    <t>somascope</t>
  </si>
  <si>
    <t>somasteroid</t>
  </si>
  <si>
    <t>somatic</t>
  </si>
  <si>
    <t>somatocoel</t>
  </si>
  <si>
    <t>somatogamy</t>
  </si>
  <si>
    <t>somatogenic</t>
  </si>
  <si>
    <t>somatological</t>
  </si>
  <si>
    <t>somatology</t>
  </si>
  <si>
    <t>somatopleure</t>
  </si>
  <si>
    <t>somatopsychic</t>
  </si>
  <si>
    <t>somatotherapy</t>
  </si>
  <si>
    <t>somatotonic</t>
  </si>
  <si>
    <t>somatotopical</t>
  </si>
  <si>
    <t>somatotroph</t>
  </si>
  <si>
    <t>somebody</t>
  </si>
  <si>
    <t>someday</t>
  </si>
  <si>
    <t>somehow</t>
  </si>
  <si>
    <t>someone</t>
  </si>
  <si>
    <t>someplace</t>
  </si>
  <si>
    <t>somersetshire</t>
  </si>
  <si>
    <t>somerville</t>
  </si>
  <si>
    <t>somesthetic</t>
  </si>
  <si>
    <t>sometime</t>
  </si>
  <si>
    <t>sometimey</t>
  </si>
  <si>
    <t>somewhere</t>
  </si>
  <si>
    <t>somewise</t>
  </si>
  <si>
    <t>sommelier</t>
  </si>
  <si>
    <t>somnambulant</t>
  </si>
  <si>
    <t>somnambule</t>
  </si>
  <si>
    <t>somnambulism</t>
  </si>
  <si>
    <t>somnifacient</t>
  </si>
  <si>
    <t>somnific</t>
  </si>
  <si>
    <t>somniloquence</t>
  </si>
  <si>
    <t>somniloquism</t>
  </si>
  <si>
    <t>somniloquist</t>
  </si>
  <si>
    <t>somniloquy</t>
  </si>
  <si>
    <t>somnolency</t>
  </si>
  <si>
    <t>somnolent</t>
  </si>
  <si>
    <t>sompa</t>
  </si>
  <si>
    <t>son</t>
  </si>
  <si>
    <t>sonable</t>
  </si>
  <si>
    <t>sonal</t>
  </si>
  <si>
    <t>sonance</t>
  </si>
  <si>
    <t>sonant</t>
  </si>
  <si>
    <t>sonantize</t>
  </si>
  <si>
    <t>sonation</t>
  </si>
  <si>
    <t>sondage</t>
  </si>
  <si>
    <t>sonderclass</t>
  </si>
  <si>
    <t>sonderkommando</t>
  </si>
  <si>
    <t>sone</t>
  </si>
  <si>
    <t>sonet</t>
  </si>
  <si>
    <t>songbird</t>
  </si>
  <si>
    <t>songcraft</t>
  </si>
  <si>
    <t>songful</t>
  </si>
  <si>
    <t>songkok</t>
  </si>
  <si>
    <t>songless</t>
  </si>
  <si>
    <t>songlet</t>
  </si>
  <si>
    <t>songlike</t>
  </si>
  <si>
    <t>songman</t>
  </si>
  <si>
    <t>songsmith</t>
  </si>
  <si>
    <t>sonicate</t>
  </si>
  <si>
    <t>sonication</t>
  </si>
  <si>
    <t>sonicguide</t>
  </si>
  <si>
    <t>sonifer</t>
  </si>
  <si>
    <t>soniferous</t>
  </si>
  <si>
    <t>sonifier</t>
  </si>
  <si>
    <t>sonlike</t>
  </si>
  <si>
    <t>sonly</t>
  </si>
  <si>
    <t>sonnet</t>
  </si>
  <si>
    <t>sonnetist</t>
  </si>
  <si>
    <t>sonnetize</t>
  </si>
  <si>
    <t>sonochemical</t>
  </si>
  <si>
    <t>sonofer</t>
  </si>
  <si>
    <t>sonograph</t>
  </si>
  <si>
    <t>sonoluminescence</t>
  </si>
  <si>
    <t>sonolyse</t>
  </si>
  <si>
    <t>sonolysis</t>
  </si>
  <si>
    <t>sonometer</t>
  </si>
  <si>
    <t>sonorific</t>
  </si>
  <si>
    <t>sonorization</t>
  </si>
  <si>
    <t>sonorous</t>
  </si>
  <si>
    <t>sonovox</t>
  </si>
  <si>
    <t>sonship</t>
  </si>
  <si>
    <t>sonsie</t>
  </si>
  <si>
    <t>sonuvabitch</t>
  </si>
  <si>
    <t>sony</t>
  </si>
  <si>
    <t>sonya</t>
  </si>
  <si>
    <t>soochong</t>
  </si>
  <si>
    <t>soochow</t>
  </si>
  <si>
    <t>soodling</t>
  </si>
  <si>
    <t>soogan</t>
  </si>
  <si>
    <t>soogee</t>
  </si>
  <si>
    <t>sook</t>
  </si>
  <si>
    <t>sool</t>
  </si>
  <si>
    <t>soon</t>
  </si>
  <si>
    <t>soot</t>
  </si>
  <si>
    <t>sooth</t>
  </si>
  <si>
    <t>soothing</t>
  </si>
  <si>
    <t>soothsayer</t>
  </si>
  <si>
    <t>sootily</t>
  </si>
  <si>
    <t>sootlike</t>
  </si>
  <si>
    <t>sooty</t>
  </si>
  <si>
    <t>sopapilla</t>
  </si>
  <si>
    <t>soper</t>
  </si>
  <si>
    <t>soph</t>
  </si>
  <si>
    <t>sophi</t>
  </si>
  <si>
    <t>sophic</t>
  </si>
  <si>
    <t>sophist</t>
  </si>
  <si>
    <t>sophisticated</t>
  </si>
  <si>
    <t>sophisticator</t>
  </si>
  <si>
    <t>sophoclean</t>
  </si>
  <si>
    <t>sophomore</t>
  </si>
  <si>
    <t>sophomorical</t>
  </si>
  <si>
    <t>sophonias</t>
  </si>
  <si>
    <t>sopite</t>
  </si>
  <si>
    <t>sopor</t>
  </si>
  <si>
    <t>soporiferous</t>
  </si>
  <si>
    <t>sopped</t>
  </si>
  <si>
    <t>sopping</t>
  </si>
  <si>
    <t>soppy</t>
  </si>
  <si>
    <t>soprani</t>
  </si>
  <si>
    <t>soprano</t>
  </si>
  <si>
    <t>sora</t>
  </si>
  <si>
    <t>sorb</t>
  </si>
  <si>
    <t>sorbefacient</t>
  </si>
  <si>
    <t>sorbol</t>
  </si>
  <si>
    <t>sorbonne</t>
  </si>
  <si>
    <t>sorbonnist</t>
  </si>
  <si>
    <t>sorbose</t>
  </si>
  <si>
    <t>sorcerize</t>
  </si>
  <si>
    <t>sordamente</t>
  </si>
  <si>
    <t>sordidly</t>
  </si>
  <si>
    <t>soredial</t>
  </si>
  <si>
    <t>soredium</t>
  </si>
  <si>
    <t>sorefalcon</t>
  </si>
  <si>
    <t>sorehawk</t>
  </si>
  <si>
    <t>sorehead</t>
  </si>
  <si>
    <t>sorely</t>
  </si>
  <si>
    <t>soreness</t>
  </si>
  <si>
    <t>sorgho</t>
  </si>
  <si>
    <t>sorghum</t>
  </si>
  <si>
    <t>sori</t>
  </si>
  <si>
    <t>soroban</t>
  </si>
  <si>
    <t>sororal</t>
  </si>
  <si>
    <t>sororial</t>
  </si>
  <si>
    <t>sororicide</t>
  </si>
  <si>
    <t>sororize</t>
  </si>
  <si>
    <t>sorosilicate</t>
  </si>
  <si>
    <t>sorosis</t>
  </si>
  <si>
    <t>sorrel</t>
  </si>
  <si>
    <t>sorrily</t>
  </si>
  <si>
    <t>sorrow</t>
  </si>
  <si>
    <t>sorrowful</t>
  </si>
  <si>
    <t>sortable</t>
  </si>
  <si>
    <t>sortation</t>
  </si>
  <si>
    <t>sorter</t>
  </si>
  <si>
    <t>sortie</t>
  </si>
  <si>
    <t>sortilege</t>
  </si>
  <si>
    <t>sortita</t>
  </si>
  <si>
    <t>sorus</t>
  </si>
  <si>
    <t>sos</t>
  </si>
  <si>
    <t>sostenuto</t>
  </si>
  <si>
    <t>soterial</t>
  </si>
  <si>
    <t>sothiac</t>
  </si>
  <si>
    <t>sothiacal</t>
  </si>
  <si>
    <t>sothic</t>
  </si>
  <si>
    <t>sothis</t>
  </si>
  <si>
    <t>sotted</t>
  </si>
  <si>
    <t>soubresaut</t>
  </si>
  <si>
    <t>soubriquet</t>
  </si>
  <si>
    <t>soucar</t>
  </si>
  <si>
    <t>souchong</t>
  </si>
  <si>
    <t>soudanese</t>
  </si>
  <si>
    <t>souffle</t>
  </si>
  <si>
    <t>soulful</t>
  </si>
  <si>
    <t>soundboard</t>
  </si>
  <si>
    <t>sounder</t>
  </si>
  <si>
    <t>sounding</t>
  </si>
  <si>
    <t>soundless</t>
  </si>
  <si>
    <t>soundproof</t>
  </si>
  <si>
    <t>soundscape</t>
  </si>
  <si>
    <t>soundscriber</t>
  </si>
  <si>
    <t>soupcon</t>
  </si>
  <si>
    <t>soupfin</t>
  </si>
  <si>
    <t>soupiness</t>
  </si>
  <si>
    <t>soupy</t>
  </si>
  <si>
    <t>sour</t>
  </si>
  <si>
    <t>source</t>
  </si>
  <si>
    <t>sourcebook</t>
  </si>
  <si>
    <t>sourcrout</t>
  </si>
  <si>
    <t>sourdine</t>
  </si>
  <si>
    <t>sourly</t>
  </si>
  <si>
    <t>sourness</t>
  </si>
  <si>
    <t>soursop</t>
  </si>
  <si>
    <t>souse</t>
  </si>
  <si>
    <t>sousse</t>
  </si>
  <si>
    <t>soutache</t>
  </si>
  <si>
    <t>soutane</t>
  </si>
  <si>
    <t>soutar</t>
  </si>
  <si>
    <t>souteneur</t>
  </si>
  <si>
    <t>souterrain</t>
  </si>
  <si>
    <t>southampton</t>
  </si>
  <si>
    <t>southbound</t>
  </si>
  <si>
    <t>southdown</t>
  </si>
  <si>
    <t>southeast</t>
  </si>
  <si>
    <t>southeastern</t>
  </si>
  <si>
    <t>southeasternmost</t>
  </si>
  <si>
    <t>southeastward</t>
  </si>
  <si>
    <t>southeastwards</t>
  </si>
  <si>
    <t>souther</t>
  </si>
  <si>
    <t>southern</t>
  </si>
  <si>
    <t>southernly</t>
  </si>
  <si>
    <t>southernmost</t>
  </si>
  <si>
    <t>southernwood</t>
  </si>
  <si>
    <t>southing</t>
  </si>
  <si>
    <t>southland</t>
  </si>
  <si>
    <t>southmost</t>
  </si>
  <si>
    <t>southpaw</t>
  </si>
  <si>
    <t>southwards</t>
  </si>
  <si>
    <t>southwest</t>
  </si>
  <si>
    <t>southwestern</t>
  </si>
  <si>
    <t>southwestward</t>
  </si>
  <si>
    <t>southwestwards</t>
  </si>
  <si>
    <t>southwide</t>
  </si>
  <si>
    <t>souwester</t>
  </si>
  <si>
    <t>souzalite</t>
  </si>
  <si>
    <t>sovereign</t>
  </si>
  <si>
    <t>soviet</t>
  </si>
  <si>
    <t>sovietise</t>
  </si>
  <si>
    <t>sovietism</t>
  </si>
  <si>
    <t>sovietize</t>
  </si>
  <si>
    <t>sovietologist</t>
  </si>
  <si>
    <t>sovietology</t>
  </si>
  <si>
    <t>sovnarkhoz</t>
  </si>
  <si>
    <t>sovran</t>
  </si>
  <si>
    <t>sow</t>
  </si>
  <si>
    <t>sowback</t>
  </si>
  <si>
    <t>sowbelly</t>
  </si>
  <si>
    <t>sowcar</t>
  </si>
  <si>
    <t>sowens</t>
  </si>
  <si>
    <t>sower</t>
  </si>
  <si>
    <t>sown</t>
  </si>
  <si>
    <t>soy</t>
  </si>
  <si>
    <t>soya</t>
  </si>
  <si>
    <t>soyaburger</t>
  </si>
  <si>
    <t>soymilk</t>
  </si>
  <si>
    <t>sozin</t>
  </si>
  <si>
    <t>sozzled</t>
  </si>
  <si>
    <t>spacearium</t>
  </si>
  <si>
    <t>spaceband</t>
  </si>
  <si>
    <t>spaceless</t>
  </si>
  <si>
    <t>spaceman</t>
  </si>
  <si>
    <t>spaceplane</t>
  </si>
  <si>
    <t>spaceport</t>
  </si>
  <si>
    <t>spacer</t>
  </si>
  <si>
    <t>spaceship</t>
  </si>
  <si>
    <t>spacewalk</t>
  </si>
  <si>
    <t>spaceward</t>
  </si>
  <si>
    <t>spacewoman</t>
  </si>
  <si>
    <t>spaceworthy</t>
  </si>
  <si>
    <t>spacial</t>
  </si>
  <si>
    <t>spacing</t>
  </si>
  <si>
    <t>spacious</t>
  </si>
  <si>
    <t>spaciously</t>
  </si>
  <si>
    <t>spade</t>
  </si>
  <si>
    <t>spadeful</t>
  </si>
  <si>
    <t>spadework</t>
  </si>
  <si>
    <t>spadger</t>
  </si>
  <si>
    <t>spadille</t>
  </si>
  <si>
    <t>spado</t>
  </si>
  <si>
    <t>spaeman</t>
  </si>
  <si>
    <t>spaetzle</t>
  </si>
  <si>
    <t>spagyric</t>
  </si>
  <si>
    <t>spahee</t>
  </si>
  <si>
    <t>spahi</t>
  </si>
  <si>
    <t>spain</t>
  </si>
  <si>
    <t>spaish</t>
  </si>
  <si>
    <t>spait</t>
  </si>
  <si>
    <t>spake</t>
  </si>
  <si>
    <t>spalato</t>
  </si>
  <si>
    <t>spall</t>
  </si>
  <si>
    <t>spallation</t>
  </si>
  <si>
    <t>spalpeen</t>
  </si>
  <si>
    <t>span</t>
  </si>
  <si>
    <t>spanaemia</t>
  </si>
  <si>
    <t>spancel</t>
  </si>
  <si>
    <t>spandril</t>
  </si>
  <si>
    <t>spandy</t>
  </si>
  <si>
    <t>spanglish</t>
  </si>
  <si>
    <t>spaniard</t>
  </si>
  <si>
    <t>spaniel</t>
  </si>
  <si>
    <t>spank</t>
  </si>
  <si>
    <t>spanker</t>
  </si>
  <si>
    <t>spanking</t>
  </si>
  <si>
    <t>spanner</t>
  </si>
  <si>
    <t>spanning</t>
  </si>
  <si>
    <t>spanworm</t>
  </si>
  <si>
    <t>spar</t>
  </si>
  <si>
    <t>sparable</t>
  </si>
  <si>
    <t>spare</t>
  </si>
  <si>
    <t>sparerib</t>
  </si>
  <si>
    <t>sparganosis</t>
  </si>
  <si>
    <t>sparganum</t>
  </si>
  <si>
    <t>sparid</t>
  </si>
  <si>
    <t>sparkish</t>
  </si>
  <si>
    <t>sparkler</t>
  </si>
  <si>
    <t>sparkless</t>
  </si>
  <si>
    <t>sparklet</t>
  </si>
  <si>
    <t>sparmate</t>
  </si>
  <si>
    <t>sparrow</t>
  </si>
  <si>
    <t>sparrowgrass</t>
  </si>
  <si>
    <t>sparry</t>
  </si>
  <si>
    <t>sparse</t>
  </si>
  <si>
    <t>sparsely</t>
  </si>
  <si>
    <t>sparseness</t>
  </si>
  <si>
    <t>spartacist</t>
  </si>
  <si>
    <t>spartacus</t>
  </si>
  <si>
    <t>spartan</t>
  </si>
  <si>
    <t>spartanism</t>
  </si>
  <si>
    <t>sparteine</t>
  </si>
  <si>
    <t>spasm</t>
  </si>
  <si>
    <t>spasmic</t>
  </si>
  <si>
    <t>spasmodic</t>
  </si>
  <si>
    <t>spasmodical</t>
  </si>
  <si>
    <t>spasmodically</t>
  </si>
  <si>
    <t>spasmodism</t>
  </si>
  <si>
    <t>spasmolytic</t>
  </si>
  <si>
    <t>spastic</t>
  </si>
  <si>
    <t>spatchcock</t>
  </si>
  <si>
    <t>spate</t>
  </si>
  <si>
    <t>spathal</t>
  </si>
  <si>
    <t>spathe</t>
  </si>
  <si>
    <t>spathiform</t>
  </si>
  <si>
    <t>spathulate</t>
  </si>
  <si>
    <t>spatterdash</t>
  </si>
  <si>
    <t>spatterdock</t>
  </si>
  <si>
    <t>spatterware</t>
  </si>
  <si>
    <t>spatula</t>
  </si>
  <si>
    <t>spatuliform</t>
  </si>
  <si>
    <t>spatzle</t>
  </si>
  <si>
    <t>spavin</t>
  </si>
  <si>
    <t>spavined</t>
  </si>
  <si>
    <t>spawn</t>
  </si>
  <si>
    <t>spawny</t>
  </si>
  <si>
    <t>spay</t>
  </si>
  <si>
    <t>spc</t>
  </si>
  <si>
    <t>spcc</t>
  </si>
  <si>
    <t>spck</t>
  </si>
  <si>
    <t>spdos</t>
  </si>
  <si>
    <t>speak</t>
  </si>
  <si>
    <t>speakable</t>
  </si>
  <si>
    <t>speakeasy</t>
  </si>
  <si>
    <t>speaker</t>
  </si>
  <si>
    <t>speakeress</t>
  </si>
  <si>
    <t>speakerphone</t>
  </si>
  <si>
    <t>spearhead</t>
  </si>
  <si>
    <t>spearman</t>
  </si>
  <si>
    <t>spearmint</t>
  </si>
  <si>
    <t>spec</t>
  </si>
  <si>
    <t>special</t>
  </si>
  <si>
    <t>specialise</t>
  </si>
  <si>
    <t>specialism</t>
  </si>
  <si>
    <t>specialist</t>
  </si>
  <si>
    <t>speciality</t>
  </si>
  <si>
    <t>specialize</t>
  </si>
  <si>
    <t>specializing</t>
  </si>
  <si>
    <t>specially</t>
  </si>
  <si>
    <t>specialty</t>
  </si>
  <si>
    <t>speciate</t>
  </si>
  <si>
    <t>speciation</t>
  </si>
  <si>
    <t>specie</t>
  </si>
  <si>
    <t>species</t>
  </si>
  <si>
    <t>specific</t>
  </si>
  <si>
    <t>specifical</t>
  </si>
  <si>
    <t>specifically</t>
  </si>
  <si>
    <t>specify</t>
  </si>
  <si>
    <t>specilization</t>
  </si>
  <si>
    <t>specimen</t>
  </si>
  <si>
    <t>speciology</t>
  </si>
  <si>
    <t>specious</t>
  </si>
  <si>
    <t>speckle</t>
  </si>
  <si>
    <t>speckled</t>
  </si>
  <si>
    <t>specktioneer</t>
  </si>
  <si>
    <t>specs</t>
  </si>
  <si>
    <t>spectacle</t>
  </si>
  <si>
    <t>spectacled</t>
  </si>
  <si>
    <t>spectate</t>
  </si>
  <si>
    <t>spectator</t>
  </si>
  <si>
    <t>spectatoritis</t>
  </si>
  <si>
    <t>specter</t>
  </si>
  <si>
    <t>spectinomycin</t>
  </si>
  <si>
    <t>spectra</t>
  </si>
  <si>
    <t>spectral</t>
  </si>
  <si>
    <t>spectrally</t>
  </si>
  <si>
    <t>spectre</t>
  </si>
  <si>
    <t>spectrobolometer</t>
  </si>
  <si>
    <t>spectrofluorimeter</t>
  </si>
  <si>
    <t>spectrometry</t>
  </si>
  <si>
    <t>spectroscope</t>
  </si>
  <si>
    <t>spectroscopy</t>
  </si>
  <si>
    <t>specula</t>
  </si>
  <si>
    <t>speculum</t>
  </si>
  <si>
    <t>speechcraft</t>
  </si>
  <si>
    <t>speechifier</t>
  </si>
  <si>
    <t>speechway</t>
  </si>
  <si>
    <t>speechwriter</t>
  </si>
  <si>
    <t>speed</t>
  </si>
  <si>
    <t>speedballer</t>
  </si>
  <si>
    <t>speedboat</t>
  </si>
  <si>
    <t>speeder</t>
  </si>
  <si>
    <t>speedily</t>
  </si>
  <si>
    <t>speedlight</t>
  </si>
  <si>
    <t>speedway</t>
  </si>
  <si>
    <t>speel</t>
  </si>
  <si>
    <t>speir</t>
  </si>
  <si>
    <t>speiss</t>
  </si>
  <si>
    <t>spekboom</t>
  </si>
  <si>
    <t>spelean</t>
  </si>
  <si>
    <t>speleologist</t>
  </si>
  <si>
    <t>spelican</t>
  </si>
  <si>
    <t>spelk</t>
  </si>
  <si>
    <t>spell</t>
  </si>
  <si>
    <t>spellable</t>
  </si>
  <si>
    <t>spellbinder</t>
  </si>
  <si>
    <t>speller</t>
  </si>
  <si>
    <t>spelling</t>
  </si>
  <si>
    <t>speltz</t>
  </si>
  <si>
    <t>spelunk</t>
  </si>
  <si>
    <t>spelunker</t>
  </si>
  <si>
    <t>spencer</t>
  </si>
  <si>
    <t>spencerian</t>
  </si>
  <si>
    <t>spencite</t>
  </si>
  <si>
    <t>spendable</t>
  </si>
  <si>
    <t>spender</t>
  </si>
  <si>
    <t>spending</t>
  </si>
  <si>
    <t>spendthrift</t>
  </si>
  <si>
    <t>spendthrifty</t>
  </si>
  <si>
    <t>spenglerian</t>
  </si>
  <si>
    <t>spenserian</t>
  </si>
  <si>
    <t>sperm</t>
  </si>
  <si>
    <t>spermaceti</t>
  </si>
  <si>
    <t>spermaduct</t>
  </si>
  <si>
    <t>spermalege</t>
  </si>
  <si>
    <t>spermary</t>
  </si>
  <si>
    <t>spermatheca</t>
  </si>
  <si>
    <t>spermatoblast</t>
  </si>
  <si>
    <t>spermatocide</t>
  </si>
  <si>
    <t>spermatogenesis</t>
  </si>
  <si>
    <t>spermatogenetic</t>
  </si>
  <si>
    <t>spermatogenous</t>
  </si>
  <si>
    <t>spermatogonium</t>
  </si>
  <si>
    <t>spermatoid</t>
  </si>
  <si>
    <t>spermatological</t>
  </si>
  <si>
    <t>spermatologist</t>
  </si>
  <si>
    <t>spermatology</t>
  </si>
  <si>
    <t>spermatophorous</t>
  </si>
  <si>
    <t>spermatorrhea</t>
  </si>
  <si>
    <t>spermatorrhoea</t>
  </si>
  <si>
    <t>spermatozoa</t>
  </si>
  <si>
    <t>spermatozoal</t>
  </si>
  <si>
    <t>spermatozoid</t>
  </si>
  <si>
    <t>spermatozoon</t>
  </si>
  <si>
    <t>spermic</t>
  </si>
  <si>
    <t>spermoblast</t>
  </si>
  <si>
    <t>spermogonium</t>
  </si>
  <si>
    <t>spermologist</t>
  </si>
  <si>
    <t>spermophyte</t>
  </si>
  <si>
    <t>spermous</t>
  </si>
  <si>
    <t>sperrylite</t>
  </si>
  <si>
    <t>spew</t>
  </si>
  <si>
    <t>spewy</t>
  </si>
  <si>
    <t>spga</t>
  </si>
  <si>
    <t>sphacelate</t>
  </si>
  <si>
    <t>sphacelus</t>
  </si>
  <si>
    <t>sphaerosome</t>
  </si>
  <si>
    <t>sphagna</t>
  </si>
  <si>
    <t>sphagnum</t>
  </si>
  <si>
    <t>sphenodon</t>
  </si>
  <si>
    <t>sphenographic</t>
  </si>
  <si>
    <t>sphenopsid</t>
  </si>
  <si>
    <t>spheric</t>
  </si>
  <si>
    <t>sphericity</t>
  </si>
  <si>
    <t>spherics</t>
  </si>
  <si>
    <t>spherometer</t>
  </si>
  <si>
    <t>spherosome</t>
  </si>
  <si>
    <t>spherulate</t>
  </si>
  <si>
    <t>spherulitize</t>
  </si>
  <si>
    <t>sphincter</t>
  </si>
  <si>
    <t>sphingid</t>
  </si>
  <si>
    <t>sphingolipid</t>
  </si>
  <si>
    <t>sphragistics</t>
  </si>
  <si>
    <t>sphygmograph</t>
  </si>
  <si>
    <t>sphygmomanometer</t>
  </si>
  <si>
    <t>sphygmometer</t>
  </si>
  <si>
    <t>sphygmophone</t>
  </si>
  <si>
    <t>sphygmus</t>
  </si>
  <si>
    <t>spic</t>
  </si>
  <si>
    <t>spica</t>
  </si>
  <si>
    <t>spicae</t>
  </si>
  <si>
    <t>spice</t>
  </si>
  <si>
    <t>spiceberry</t>
  </si>
  <si>
    <t>spicebush</t>
  </si>
  <si>
    <t>spicery</t>
  </si>
  <si>
    <t>spicewood</t>
  </si>
  <si>
    <t>spiciform</t>
  </si>
  <si>
    <t>spick</t>
  </si>
  <si>
    <t>spicknel</t>
  </si>
  <si>
    <t>spicous</t>
  </si>
  <si>
    <t>spiculate</t>
  </si>
  <si>
    <t>spiculum</t>
  </si>
  <si>
    <t>spicy</t>
  </si>
  <si>
    <t>spider</t>
  </si>
  <si>
    <t>spiderling</t>
  </si>
  <si>
    <t>spiderman</t>
  </si>
  <si>
    <t>spidery</t>
  </si>
  <si>
    <t>spiedino</t>
  </si>
  <si>
    <t>spiegeleisen</t>
  </si>
  <si>
    <t>spiel</t>
  </si>
  <si>
    <t>spieler</t>
  </si>
  <si>
    <t>spiff</t>
  </si>
  <si>
    <t>spiffing</t>
  </si>
  <si>
    <t>spiffy</t>
  </si>
  <si>
    <t>spiggoty</t>
  </si>
  <si>
    <t>spignel</t>
  </si>
  <si>
    <t>spigot</t>
  </si>
  <si>
    <t>spigotty</t>
  </si>
  <si>
    <t>spik</t>
  </si>
  <si>
    <t>spike</t>
  </si>
  <si>
    <t>spikelet</t>
  </si>
  <si>
    <t>spilehole</t>
  </si>
  <si>
    <t>spill</t>
  </si>
  <si>
    <t>spillage</t>
  </si>
  <si>
    <t>spillover</t>
  </si>
  <si>
    <t>spillway</t>
  </si>
  <si>
    <t>spilt</t>
  </si>
  <si>
    <t>spin</t>
  </si>
  <si>
    <t>spinach</t>
  </si>
  <si>
    <t>spinachy</t>
  </si>
  <si>
    <t>spinage</t>
  </si>
  <si>
    <t>spinal</t>
  </si>
  <si>
    <t>spinally</t>
  </si>
  <si>
    <t>spinar</t>
  </si>
  <si>
    <t>spinate</t>
  </si>
  <si>
    <t>spindleage</t>
  </si>
  <si>
    <t>spindlelegs</t>
  </si>
  <si>
    <t>spindleshanks</t>
  </si>
  <si>
    <t>spinel</t>
  </si>
  <si>
    <t>spiniferous</t>
  </si>
  <si>
    <t>spinifex</t>
  </si>
  <si>
    <t>spinigrade</t>
  </si>
  <si>
    <t>spinner</t>
  </si>
  <si>
    <t>spinney</t>
  </si>
  <si>
    <t>spinning</t>
  </si>
  <si>
    <t>spinny</t>
  </si>
  <si>
    <t>spinodal</t>
  </si>
  <si>
    <t>spinode</t>
  </si>
  <si>
    <t>spinoff</t>
  </si>
  <si>
    <t>spinor</t>
  </si>
  <si>
    <t>spinose</t>
  </si>
  <si>
    <t>spinous</t>
  </si>
  <si>
    <t>spinozism</t>
  </si>
  <si>
    <t>spinster</t>
  </si>
  <si>
    <t>spinsterish</t>
  </si>
  <si>
    <t>spinstress</t>
  </si>
  <si>
    <t>spinstry</t>
  </si>
  <si>
    <t>spinthariscope</t>
  </si>
  <si>
    <t>spinto</t>
  </si>
  <si>
    <t>spinulate</t>
  </si>
  <si>
    <t>spinulated</t>
  </si>
  <si>
    <t>spinule</t>
  </si>
  <si>
    <t>spinulescent</t>
  </si>
  <si>
    <t>spinulous</t>
  </si>
  <si>
    <t>spiny</t>
  </si>
  <si>
    <t>spiral</t>
  </si>
  <si>
    <t>spirality</t>
  </si>
  <si>
    <t>spiramycin</t>
  </si>
  <si>
    <t>spirant</t>
  </si>
  <si>
    <t>spirea</t>
  </si>
  <si>
    <t>spiriferous</t>
  </si>
  <si>
    <t>spirilla</t>
  </si>
  <si>
    <t>spirited</t>
  </si>
  <si>
    <t>spiritism</t>
  </si>
  <si>
    <t>spiritless</t>
  </si>
  <si>
    <t>spiritous</t>
  </si>
  <si>
    <t>spiritualisation</t>
  </si>
  <si>
    <t>spiritualise</t>
  </si>
  <si>
    <t>spiritualistic</t>
  </si>
  <si>
    <t>spirituality</t>
  </si>
  <si>
    <t>spirochaetal</t>
  </si>
  <si>
    <t>spirochaetosis</t>
  </si>
  <si>
    <t>spirocheta</t>
  </si>
  <si>
    <t>spirochetal</t>
  </si>
  <si>
    <t>spirochete</t>
  </si>
  <si>
    <t>spirocheticide</t>
  </si>
  <si>
    <t>spirochetosis</t>
  </si>
  <si>
    <t>spirogram</t>
  </si>
  <si>
    <t>spirolactone</t>
  </si>
  <si>
    <t>spirometer</t>
  </si>
  <si>
    <t>spirometry</t>
  </si>
  <si>
    <t>spironolactone</t>
  </si>
  <si>
    <t>spirophore</t>
  </si>
  <si>
    <t>spiroscope</t>
  </si>
  <si>
    <t>spirt</t>
  </si>
  <si>
    <t>spiry</t>
  </si>
  <si>
    <t>spissated</t>
  </si>
  <si>
    <t>spit</t>
  </si>
  <si>
    <t>spitball</t>
  </si>
  <si>
    <t>spitbox</t>
  </si>
  <si>
    <t>spitchcock</t>
  </si>
  <si>
    <t>spitdevil</t>
  </si>
  <si>
    <t>spite</t>
  </si>
  <si>
    <t>spiteful</t>
  </si>
  <si>
    <t>spitfire</t>
  </si>
  <si>
    <t>spitter</t>
  </si>
  <si>
    <t>spitz</t>
  </si>
  <si>
    <t>spitzbergen</t>
  </si>
  <si>
    <t>spitzenburg</t>
  </si>
  <si>
    <t>spivery</t>
  </si>
  <si>
    <t>spivved</t>
  </si>
  <si>
    <t>spivvery</t>
  </si>
  <si>
    <t>splack</t>
  </si>
  <si>
    <t>splad</t>
  </si>
  <si>
    <t>splanch</t>
  </si>
  <si>
    <t>splanchnotomy</t>
  </si>
  <si>
    <t>splash</t>
  </si>
  <si>
    <t>splashboard</t>
  </si>
  <si>
    <t>splashplate</t>
  </si>
  <si>
    <t>splashy</t>
  </si>
  <si>
    <t>splat</t>
  </si>
  <si>
    <t>splatter</t>
  </si>
  <si>
    <t>splay</t>
  </si>
  <si>
    <t>splayfoot</t>
  </si>
  <si>
    <t>splayfooted</t>
  </si>
  <si>
    <t>spleenwort</t>
  </si>
  <si>
    <t>splenalgia</t>
  </si>
  <si>
    <t>splendour</t>
  </si>
  <si>
    <t>splenectomize</t>
  </si>
  <si>
    <t>splenectomy</t>
  </si>
  <si>
    <t>splenetic</t>
  </si>
  <si>
    <t>splenetical</t>
  </si>
  <si>
    <t>splenial</t>
  </si>
  <si>
    <t>splenii</t>
  </si>
  <si>
    <t>splenium</t>
  </si>
  <si>
    <t>splenius</t>
  </si>
  <si>
    <t>splenization</t>
  </si>
  <si>
    <t>splenotomy</t>
  </si>
  <si>
    <t>spleuchan</t>
  </si>
  <si>
    <t>splice</t>
  </si>
  <si>
    <t>splicer</t>
  </si>
  <si>
    <t>spline</t>
  </si>
  <si>
    <t>splint</t>
  </si>
  <si>
    <t>splintage</t>
  </si>
  <si>
    <t>splinter</t>
  </si>
  <si>
    <t>splinterless</t>
  </si>
  <si>
    <t>splintery</t>
  </si>
  <si>
    <t>splitsaw</t>
  </si>
  <si>
    <t>splodge</t>
  </si>
  <si>
    <t>splodgy</t>
  </si>
  <si>
    <t>splosh</t>
  </si>
  <si>
    <t>splotch</t>
  </si>
  <si>
    <t>splotchy</t>
  </si>
  <si>
    <t>splurge</t>
  </si>
  <si>
    <t>splurgy</t>
  </si>
  <si>
    <t>spodumene</t>
  </si>
  <si>
    <t>spoil</t>
  </si>
  <si>
    <t>spoilage</t>
  </si>
  <si>
    <t>spoilbank</t>
  </si>
  <si>
    <t>spoilsman</t>
  </si>
  <si>
    <t>spoken</t>
  </si>
  <si>
    <t>spokesman</t>
  </si>
  <si>
    <t>spoliaopima</t>
  </si>
  <si>
    <t>spoliate</t>
  </si>
  <si>
    <t>spoliation</t>
  </si>
  <si>
    <t>spoliative</t>
  </si>
  <si>
    <t>spoliator</t>
  </si>
  <si>
    <t>spondee</t>
  </si>
  <si>
    <t>spondylitic</t>
  </si>
  <si>
    <t>spondylitis</t>
  </si>
  <si>
    <t>spondylus</t>
  </si>
  <si>
    <t>sponger</t>
  </si>
  <si>
    <t>spongiform</t>
  </si>
  <si>
    <t>spongin</t>
  </si>
  <si>
    <t>spongocoel</t>
  </si>
  <si>
    <t>spongy</t>
  </si>
  <si>
    <t>sponsion</t>
  </si>
  <si>
    <t>sponson</t>
  </si>
  <si>
    <t>sponsor</t>
  </si>
  <si>
    <t>sponsorial</t>
  </si>
  <si>
    <t>spontoon</t>
  </si>
  <si>
    <t>spoof</t>
  </si>
  <si>
    <t>spook</t>
  </si>
  <si>
    <t>spookish</t>
  </si>
  <si>
    <t>spool</t>
  </si>
  <si>
    <t>spooling</t>
  </si>
  <si>
    <t>spoon</t>
  </si>
  <si>
    <t>spoonbeak</t>
  </si>
  <si>
    <t>spoondrift</t>
  </si>
  <si>
    <t>spoonerism</t>
  </si>
  <si>
    <t>spooney</t>
  </si>
  <si>
    <t>spoonful</t>
  </si>
  <si>
    <t>spoor</t>
  </si>
  <si>
    <t>sporades</t>
  </si>
  <si>
    <t>sporadic</t>
  </si>
  <si>
    <t>sporadically</t>
  </si>
  <si>
    <t>sporangium</t>
  </si>
  <si>
    <t>sporicidal</t>
  </si>
  <si>
    <t>sporocyte</t>
  </si>
  <si>
    <t>sporogeny</t>
  </si>
  <si>
    <t>sporogonium</t>
  </si>
  <si>
    <t>sporophyl</t>
  </si>
  <si>
    <t>sporran</t>
  </si>
  <si>
    <t>sportfish</t>
  </si>
  <si>
    <t>sportful</t>
  </si>
  <si>
    <t>sports</t>
  </si>
  <si>
    <t>sportscaster</t>
  </si>
  <si>
    <t>sportsmanship</t>
  </si>
  <si>
    <t>sportswriter</t>
  </si>
  <si>
    <t>sporty</t>
  </si>
  <si>
    <t>sporulation</t>
  </si>
  <si>
    <t>sporule</t>
  </si>
  <si>
    <t>spot</t>
  </si>
  <si>
    <t>spotless</t>
  </si>
  <si>
    <t>spotty</t>
  </si>
  <si>
    <t>spout</t>
  </si>
  <si>
    <t>spoutless</t>
  </si>
  <si>
    <t>spr</t>
  </si>
  <si>
    <t>spraddle</t>
  </si>
  <si>
    <t>sprag</t>
  </si>
  <si>
    <t>spraints</t>
  </si>
  <si>
    <t>sprat</t>
  </si>
  <si>
    <t>spray</t>
  </si>
  <si>
    <t>sprayboard</t>
  </si>
  <si>
    <t>spreadable</t>
  </si>
  <si>
    <t>spreadover</t>
  </si>
  <si>
    <t>spreadsheet</t>
  </si>
  <si>
    <t>spree</t>
  </si>
  <si>
    <t>sprent</t>
  </si>
  <si>
    <t>sprightful</t>
  </si>
  <si>
    <t>sprightliness</t>
  </si>
  <si>
    <t>sprightly</t>
  </si>
  <si>
    <t>springal</t>
  </si>
  <si>
    <t>springbuck</t>
  </si>
  <si>
    <t>springe</t>
  </si>
  <si>
    <t>springhaas</t>
  </si>
  <si>
    <t>springhalt</t>
  </si>
  <si>
    <t>springhead</t>
  </si>
  <si>
    <t>springhouse</t>
  </si>
  <si>
    <t>springlock</t>
  </si>
  <si>
    <t>springtide</t>
  </si>
  <si>
    <t>springtime</t>
  </si>
  <si>
    <t>springwater</t>
  </si>
  <si>
    <t>springwood</t>
  </si>
  <si>
    <t>sprinkler</t>
  </si>
  <si>
    <t>sprinkling</t>
  </si>
  <si>
    <t>sprint</t>
  </si>
  <si>
    <t>sprinter</t>
  </si>
  <si>
    <t>sprit</t>
  </si>
  <si>
    <t>sprite</t>
  </si>
  <si>
    <t>sprowsie</t>
  </si>
  <si>
    <t>spruce</t>
  </si>
  <si>
    <t>sprue</t>
  </si>
  <si>
    <t>sps</t>
  </si>
  <si>
    <t>spud</t>
  </si>
  <si>
    <t>spuddle</t>
  </si>
  <si>
    <t>spuddy</t>
  </si>
  <si>
    <t>spug</t>
  </si>
  <si>
    <t>spuggy</t>
  </si>
  <si>
    <t>spume</t>
  </si>
  <si>
    <t>spumone</t>
  </si>
  <si>
    <t>spumoni</t>
  </si>
  <si>
    <t>spumous</t>
  </si>
  <si>
    <t>spumy</t>
  </si>
  <si>
    <t>spun</t>
  </si>
  <si>
    <t>spunk</t>
  </si>
  <si>
    <t>spunky</t>
  </si>
  <si>
    <t>spurgall</t>
  </si>
  <si>
    <t>spurge</t>
  </si>
  <si>
    <t>spuria</t>
  </si>
  <si>
    <t>spurious</t>
  </si>
  <si>
    <t>spurn</t>
  </si>
  <si>
    <t>spurred</t>
  </si>
  <si>
    <t>spurry</t>
  </si>
  <si>
    <t>spurtle</t>
  </si>
  <si>
    <t>spurwort</t>
  </si>
  <si>
    <t>sputnik</t>
  </si>
  <si>
    <t>spyglass</t>
  </si>
  <si>
    <t>squab</t>
  </si>
  <si>
    <t>squabble</t>
  </si>
  <si>
    <t>squabby</t>
  </si>
  <si>
    <t>squad</t>
  </si>
  <si>
    <t>squadsman</t>
  </si>
  <si>
    <t>squalidness</t>
  </si>
  <si>
    <t>squall</t>
  </si>
  <si>
    <t>squally</t>
  </si>
  <si>
    <t>squaloid</t>
  </si>
  <si>
    <t>squalor</t>
  </si>
  <si>
    <t>squam</t>
  </si>
  <si>
    <t>squamule</t>
  </si>
  <si>
    <t>squanderer</t>
  </si>
  <si>
    <t>squarebash</t>
  </si>
  <si>
    <t>squareface</t>
  </si>
  <si>
    <t>squareflipper</t>
  </si>
  <si>
    <t>squareness</t>
  </si>
  <si>
    <t>squarish</t>
  </si>
  <si>
    <t>squarson</t>
  </si>
  <si>
    <t>squashy</t>
  </si>
  <si>
    <t>squassation</t>
  </si>
  <si>
    <t>squat</t>
  </si>
  <si>
    <t>squattocracy</t>
  </si>
  <si>
    <t>squatty</t>
  </si>
  <si>
    <t>squawfish</t>
  </si>
  <si>
    <t>squawkbox</t>
  </si>
  <si>
    <t>squeaky</t>
  </si>
  <si>
    <t>squeal</t>
  </si>
  <si>
    <t>squeegee</t>
  </si>
  <si>
    <t>squeezability</t>
  </si>
  <si>
    <t>squeezable</t>
  </si>
  <si>
    <t>squeezebox</t>
  </si>
  <si>
    <t>squelch</t>
  </si>
  <si>
    <t>squelcher</t>
  </si>
  <si>
    <t>squib</t>
  </si>
  <si>
    <t>squid</t>
  </si>
  <si>
    <t>squiggle</t>
  </si>
  <si>
    <t>squiggly</t>
  </si>
  <si>
    <t>squilla</t>
  </si>
  <si>
    <t>squinch</t>
  </si>
  <si>
    <t>squirarch</t>
  </si>
  <si>
    <t>squirarchy</t>
  </si>
  <si>
    <t>squire</t>
  </si>
  <si>
    <t>squirearch</t>
  </si>
  <si>
    <t>squirearchy</t>
  </si>
  <si>
    <t>squireen</t>
  </si>
  <si>
    <t>squirish</t>
  </si>
  <si>
    <t>squirm</t>
  </si>
  <si>
    <t>squirmy</t>
  </si>
  <si>
    <t>squirrelfish</t>
  </si>
  <si>
    <t>squish</t>
  </si>
  <si>
    <t>squiteague</t>
  </si>
  <si>
    <t>squiz</t>
  </si>
  <si>
    <t>squush</t>
  </si>
  <si>
    <t>src</t>
  </si>
  <si>
    <t>srinagar</t>
  </si>
  <si>
    <t>srna</t>
  </si>
  <si>
    <t>srv</t>
  </si>
  <si>
    <t>ssafa</t>
  </si>
  <si>
    <t>ssbn</t>
  </si>
  <si>
    <t>ssfdc</t>
  </si>
  <si>
    <t>ssg</t>
  </si>
  <si>
    <t>ssid</t>
  </si>
  <si>
    <t>ssn</t>
  </si>
  <si>
    <t>ssr</t>
  </si>
  <si>
    <t>ssrc</t>
  </si>
  <si>
    <t>stab</t>
  </si>
  <si>
    <t>stabbed</t>
  </si>
  <si>
    <t>stabber</t>
  </si>
  <si>
    <t>stabbing</t>
  </si>
  <si>
    <t>stabilify</t>
  </si>
  <si>
    <t>stabilitate</t>
  </si>
  <si>
    <t>stabilizer</t>
  </si>
  <si>
    <t>stable</t>
  </si>
  <si>
    <t>stableman</t>
  </si>
  <si>
    <t>stabling</t>
  </si>
  <si>
    <t>stablish</t>
  </si>
  <si>
    <t>staccato</t>
  </si>
  <si>
    <t>stack</t>
  </si>
  <si>
    <t>stackable</t>
  </si>
  <si>
    <t>stacker</t>
  </si>
  <si>
    <t>stackup</t>
  </si>
  <si>
    <t>stackware</t>
  </si>
  <si>
    <t>stackyard</t>
  </si>
  <si>
    <t>stacte</t>
  </si>
  <si>
    <t>stactometer</t>
  </si>
  <si>
    <t>stadia</t>
  </si>
  <si>
    <t>stadtholder</t>
  </si>
  <si>
    <t>staff</t>
  </si>
  <si>
    <t>staffage</t>
  </si>
  <si>
    <t>staffelite</t>
  </si>
  <si>
    <t>staffer</t>
  </si>
  <si>
    <t>staffman</t>
  </si>
  <si>
    <t>staffordshire</t>
  </si>
  <si>
    <t>staffwork</t>
  </si>
  <si>
    <t>stag</t>
  </si>
  <si>
    <t>stagecoach</t>
  </si>
  <si>
    <t>stagecraft</t>
  </si>
  <si>
    <t>stager</t>
  </si>
  <si>
    <t>stagestruck</t>
  </si>
  <si>
    <t>stagewise</t>
  </si>
  <si>
    <t>stagey</t>
  </si>
  <si>
    <t>stagflation</t>
  </si>
  <si>
    <t>staggerer</t>
  </si>
  <si>
    <t>staghound</t>
  </si>
  <si>
    <t>stagirite</t>
  </si>
  <si>
    <t>stagnant</t>
  </si>
  <si>
    <t>stagnicolous</t>
  </si>
  <si>
    <t>stagy</t>
  </si>
  <si>
    <t>staig</t>
  </si>
  <si>
    <t>stain</t>
  </si>
  <si>
    <t>stainability</t>
  </si>
  <si>
    <t>stainless</t>
  </si>
  <si>
    <t>staircase</t>
  </si>
  <si>
    <t>stairhead</t>
  </si>
  <si>
    <t>stairway</t>
  </si>
  <si>
    <t>stake</t>
  </si>
  <si>
    <t>stakeholder</t>
  </si>
  <si>
    <t>stakhanovism</t>
  </si>
  <si>
    <t>stalactic</t>
  </si>
  <si>
    <t>stalactical</t>
  </si>
  <si>
    <t>stalactiform</t>
  </si>
  <si>
    <t>stalagmitic</t>
  </si>
  <si>
    <t>stalagmometer</t>
  </si>
  <si>
    <t>stalemate</t>
  </si>
  <si>
    <t>staleness</t>
  </si>
  <si>
    <t>stalin</t>
  </si>
  <si>
    <t>stalingrad</t>
  </si>
  <si>
    <t>stalinism</t>
  </si>
  <si>
    <t>stalino</t>
  </si>
  <si>
    <t>stalinsk</t>
  </si>
  <si>
    <t>stalk</t>
  </si>
  <si>
    <t>stall</t>
  </si>
  <si>
    <t>stallage</t>
  </si>
  <si>
    <t>stallion</t>
  </si>
  <si>
    <t>stalwart</t>
  </si>
  <si>
    <t>stamen</t>
  </si>
  <si>
    <t>stamina</t>
  </si>
  <si>
    <t>staminal</t>
  </si>
  <si>
    <t>stamineal</t>
  </si>
  <si>
    <t>staminode</t>
  </si>
  <si>
    <t>staminody</t>
  </si>
  <si>
    <t>stammer</t>
  </si>
  <si>
    <t>stammerer</t>
  </si>
  <si>
    <t>stammrel</t>
  </si>
  <si>
    <t>stamnos</t>
  </si>
  <si>
    <t>stampede</t>
  </si>
  <si>
    <t>stamper</t>
  </si>
  <si>
    <t>stamping</t>
  </si>
  <si>
    <t>stan</t>
  </si>
  <si>
    <t>stance</t>
  </si>
  <si>
    <t>standard</t>
  </si>
  <si>
    <t>standardbearer</t>
  </si>
  <si>
    <t>standardbred</t>
  </si>
  <si>
    <t>standardization</t>
  </si>
  <si>
    <t>standaway</t>
  </si>
  <si>
    <t>standee</t>
  </si>
  <si>
    <t>standfast</t>
  </si>
  <si>
    <t>standoffish</t>
  </si>
  <si>
    <t>standout</t>
  </si>
  <si>
    <t>standpattism</t>
  </si>
  <si>
    <t>standpipe</t>
  </si>
  <si>
    <t>standstill</t>
  </si>
  <si>
    <t>stane</t>
  </si>
  <si>
    <t>stanhope</t>
  </si>
  <si>
    <t>stanine</t>
  </si>
  <si>
    <t>stanislaus</t>
  </si>
  <si>
    <t>stank</t>
  </si>
  <si>
    <t>stannary</t>
  </si>
  <si>
    <t>stanniferous</t>
  </si>
  <si>
    <t>stanvac</t>
  </si>
  <si>
    <t>stanza</t>
  </si>
  <si>
    <t>stapedectomy</t>
  </si>
  <si>
    <t>stapes</t>
  </si>
  <si>
    <t>staph</t>
  </si>
  <si>
    <t>staphylinid</t>
  </si>
  <si>
    <t>staphylococcic</t>
  </si>
  <si>
    <t>staphylococcus</t>
  </si>
  <si>
    <t>staphylorrhaphy</t>
  </si>
  <si>
    <t>staple</t>
  </si>
  <si>
    <t>stapler</t>
  </si>
  <si>
    <t>starboard</t>
  </si>
  <si>
    <t>starch</t>
  </si>
  <si>
    <t>starched</t>
  </si>
  <si>
    <t>starchy</t>
  </si>
  <si>
    <t>stardom</t>
  </si>
  <si>
    <t>stare</t>
  </si>
  <si>
    <t>starflower</t>
  </si>
  <si>
    <t>stargaze</t>
  </si>
  <si>
    <t>stargazer</t>
  </si>
  <si>
    <t>staring</t>
  </si>
  <si>
    <t>starlike</t>
  </si>
  <si>
    <t>starlit</t>
  </si>
  <si>
    <t>starter</t>
  </si>
  <si>
    <t>startled</t>
  </si>
  <si>
    <t>startler</t>
  </si>
  <si>
    <t>starvation</t>
  </si>
  <si>
    <t>starve</t>
  </si>
  <si>
    <t>starveling</t>
  </si>
  <si>
    <t>state</t>
  </si>
  <si>
    <t>statecraft</t>
  </si>
  <si>
    <t>statedly</t>
  </si>
  <si>
    <t>statehouse</t>
  </si>
  <si>
    <t>stateless</t>
  </si>
  <si>
    <t>stately</t>
  </si>
  <si>
    <t>stater</t>
  </si>
  <si>
    <t>stateside</t>
  </si>
  <si>
    <t>statesmanly</t>
  </si>
  <si>
    <t>statesmen</t>
  </si>
  <si>
    <t>statics</t>
  </si>
  <si>
    <t>stationary</t>
  </si>
  <si>
    <t>stationmaster</t>
  </si>
  <si>
    <t>statism</t>
  </si>
  <si>
    <t>statist</t>
  </si>
  <si>
    <t>statistical</t>
  </si>
  <si>
    <t>statistically</t>
  </si>
  <si>
    <t>statistics</t>
  </si>
  <si>
    <t>statue</t>
  </si>
  <si>
    <t>statued</t>
  </si>
  <si>
    <t>statuesque</t>
  </si>
  <si>
    <t>status</t>
  </si>
  <si>
    <t>statutable</t>
  </si>
  <si>
    <t>statutory</t>
  </si>
  <si>
    <t>staves</t>
  </si>
  <si>
    <t>stayer</t>
  </si>
  <si>
    <t>staysail</t>
  </si>
  <si>
    <t>steadfast</t>
  </si>
  <si>
    <t>steadily</t>
  </si>
  <si>
    <t>steadiness</t>
  </si>
  <si>
    <t>steak</t>
  </si>
  <si>
    <t>steal</t>
  </si>
  <si>
    <t>stealing</t>
  </si>
  <si>
    <t>stealth</t>
  </si>
  <si>
    <t>stealthily</t>
  </si>
  <si>
    <t>steamer</t>
  </si>
  <si>
    <t>steamroll</t>
  </si>
  <si>
    <t>steamtight</t>
  </si>
  <si>
    <t>steapsin</t>
  </si>
  <si>
    <t>stearic</t>
  </si>
  <si>
    <t>stearin</t>
  </si>
  <si>
    <t>steatitic</t>
  </si>
  <si>
    <t>stedfast</t>
  </si>
  <si>
    <t>steel</t>
  </si>
  <si>
    <t>steeliness</t>
  </si>
  <si>
    <t>steelwork</t>
  </si>
  <si>
    <t>steely</t>
  </si>
  <si>
    <t>steenbok</t>
  </si>
  <si>
    <t>steepen</t>
  </si>
  <si>
    <t>steeplebush</t>
  </si>
  <si>
    <t>steeplejack</t>
  </si>
  <si>
    <t>steeply</t>
  </si>
  <si>
    <t>steepy</t>
  </si>
  <si>
    <t>steerage</t>
  </si>
  <si>
    <t>steerageway</t>
  </si>
  <si>
    <t>steersman</t>
  </si>
  <si>
    <t>steeve</t>
  </si>
  <si>
    <t>stegomyia</t>
  </si>
  <si>
    <t>stegosaurus</t>
  </si>
  <si>
    <t>stein</t>
  </si>
  <si>
    <t>stele</t>
  </si>
  <si>
    <t>stellar</t>
  </si>
  <si>
    <t>stelliform</t>
  </si>
  <si>
    <t>stemma</t>
  </si>
  <si>
    <t>stemmata</t>
  </si>
  <si>
    <t>stemware</t>
  </si>
  <si>
    <t>stenciller</t>
  </si>
  <si>
    <t>steno</t>
  </si>
  <si>
    <t>stenotypist</t>
  </si>
  <si>
    <t>stentorian</t>
  </si>
  <si>
    <t>stepbrother</t>
  </si>
  <si>
    <t>stepchild</t>
  </si>
  <si>
    <t>stepdance</t>
  </si>
  <si>
    <t>stephanotis</t>
  </si>
  <si>
    <t>stepladder</t>
  </si>
  <si>
    <t>stepmother</t>
  </si>
  <si>
    <t>stepney</t>
  </si>
  <si>
    <t>stepparent</t>
  </si>
  <si>
    <t>steppe</t>
  </si>
  <si>
    <t>stepper</t>
  </si>
  <si>
    <t>stepson</t>
  </si>
  <si>
    <t>stepwise</t>
  </si>
  <si>
    <t>stereograph</t>
  </si>
  <si>
    <t>stereographic</t>
  </si>
  <si>
    <t>stereoscope</t>
  </si>
  <si>
    <t>sterile</t>
  </si>
  <si>
    <t>sterilize</t>
  </si>
  <si>
    <t>sterling</t>
  </si>
  <si>
    <t>sternal</t>
  </si>
  <si>
    <t>sternpost</t>
  </si>
  <si>
    <t>sternum</t>
  </si>
  <si>
    <t>sternutation</t>
  </si>
  <si>
    <t>sternutative</t>
  </si>
  <si>
    <t>steroid</t>
  </si>
  <si>
    <t>stertorous</t>
  </si>
  <si>
    <t>stethoscope</t>
  </si>
  <si>
    <t>stethoscopic</t>
  </si>
  <si>
    <t>stethoscopy</t>
  </si>
  <si>
    <t>stevedore</t>
  </si>
  <si>
    <t>stewardess</t>
  </si>
  <si>
    <t>stewardship</t>
  </si>
  <si>
    <t>stewbum</t>
  </si>
  <si>
    <t>stewed</t>
  </si>
  <si>
    <t>stewpot</t>
  </si>
  <si>
    <t>sthenic</t>
  </si>
  <si>
    <t>stibium</t>
  </si>
  <si>
    <t>stick</t>
  </si>
  <si>
    <t>sticker</t>
  </si>
  <si>
    <t>sticking</t>
  </si>
  <si>
    <t>stickjaw</t>
  </si>
  <si>
    <t>stickleback</t>
  </si>
  <si>
    <t>stickler</t>
  </si>
  <si>
    <t>stickpin</t>
  </si>
  <si>
    <t>sticktight</t>
  </si>
  <si>
    <t>sticky</t>
  </si>
  <si>
    <t>stickybeak</t>
  </si>
  <si>
    <t>stiff</t>
  </si>
  <si>
    <t>stiffly</t>
  </si>
  <si>
    <t>stifle</t>
  </si>
  <si>
    <t>stifling</t>
  </si>
  <si>
    <t>stigmata</t>
  </si>
  <si>
    <t>stigmatic</t>
  </si>
  <si>
    <t>stigmatization</t>
  </si>
  <si>
    <t>stigmatize</t>
  </si>
  <si>
    <t>stile</t>
  </si>
  <si>
    <t>stiletto</t>
  </si>
  <si>
    <t>stillroom</t>
  </si>
  <si>
    <t>stimulation</t>
  </si>
  <si>
    <t>stimulative</t>
  </si>
  <si>
    <t>stimy</t>
  </si>
  <si>
    <t>sting</t>
  </si>
  <si>
    <t>stingaree</t>
  </si>
  <si>
    <t>stingily</t>
  </si>
  <si>
    <t>stinging</t>
  </si>
  <si>
    <t>stingo</t>
  </si>
  <si>
    <t>stingray</t>
  </si>
  <si>
    <t>stinkball</t>
  </si>
  <si>
    <t>stinker</t>
  </si>
  <si>
    <t>stinking</t>
  </si>
  <si>
    <t>stinkstone</t>
  </si>
  <si>
    <t>stinkweed</t>
  </si>
  <si>
    <t>stint</t>
  </si>
  <si>
    <t>stipe</t>
  </si>
  <si>
    <t>stipel</t>
  </si>
  <si>
    <t>stipendiary</t>
  </si>
  <si>
    <t>stipple</t>
  </si>
  <si>
    <t>stippling</t>
  </si>
  <si>
    <t>stipular</t>
  </si>
  <si>
    <t>stipulate</t>
  </si>
  <si>
    <t>stipulation</t>
  </si>
  <si>
    <t>stipulator</t>
  </si>
  <si>
    <t>stir</t>
  </si>
  <si>
    <t>stirabout</t>
  </si>
  <si>
    <t>stirp</t>
  </si>
  <si>
    <t>stirrer</t>
  </si>
  <si>
    <t>stitches</t>
  </si>
  <si>
    <t>stitchwork</t>
  </si>
  <si>
    <t>stithy</t>
  </si>
  <si>
    <t>stivy</t>
  </si>
  <si>
    <t>stoat</t>
  </si>
  <si>
    <t>stochastic</t>
  </si>
  <si>
    <t>stockade</t>
  </si>
  <si>
    <t>stockcar</t>
  </si>
  <si>
    <t>stockholm</t>
  </si>
  <si>
    <t>stockily</t>
  </si>
  <si>
    <t>stockinet</t>
  </si>
  <si>
    <t>stockist</t>
  </si>
  <si>
    <t>stockjobbing</t>
  </si>
  <si>
    <t>stockman</t>
  </si>
  <si>
    <t>stockpot</t>
  </si>
  <si>
    <t>stockroom</t>
  </si>
  <si>
    <t>stocktaking</t>
  </si>
  <si>
    <t>stockwhip</t>
  </si>
  <si>
    <t>stodge</t>
  </si>
  <si>
    <t>stodgy</t>
  </si>
  <si>
    <t>stogie</t>
  </si>
  <si>
    <t>stoical</t>
  </si>
  <si>
    <t>stokehold</t>
  </si>
  <si>
    <t>stolen</t>
  </si>
  <si>
    <t>stolidly</t>
  </si>
  <si>
    <t>stomach</t>
  </si>
  <si>
    <t>stomachache</t>
  </si>
  <si>
    <t>stomachic</t>
  </si>
  <si>
    <t>stomatic</t>
  </si>
  <si>
    <t>stomp</t>
  </si>
  <si>
    <t>stone</t>
  </si>
  <si>
    <t>stonecast</t>
  </si>
  <si>
    <t>stonecrop</t>
  </si>
  <si>
    <t>stonecutter</t>
  </si>
  <si>
    <t>stonemason</t>
  </si>
  <si>
    <t>stonewall</t>
  </si>
  <si>
    <t>stonewalling</t>
  </si>
  <si>
    <t>stoneware</t>
  </si>
  <si>
    <t>stonework</t>
  </si>
  <si>
    <t>stoneworker</t>
  </si>
  <si>
    <t>stonewort</t>
  </si>
  <si>
    <t>stonily</t>
  </si>
  <si>
    <t>stonker</t>
  </si>
  <si>
    <t>stook</t>
  </si>
  <si>
    <t>stoolball</t>
  </si>
  <si>
    <t>stop</t>
  </si>
  <si>
    <t>stope</t>
  </si>
  <si>
    <t>stopgap</t>
  </si>
  <si>
    <t>stopover</t>
  </si>
  <si>
    <t>stopped</t>
  </si>
  <si>
    <t>stopping</t>
  </si>
  <si>
    <t>storage</t>
  </si>
  <si>
    <t>store</t>
  </si>
  <si>
    <t>storefront</t>
  </si>
  <si>
    <t>storehouse</t>
  </si>
  <si>
    <t>storekeeper</t>
  </si>
  <si>
    <t>storeroom</t>
  </si>
  <si>
    <t>storeship</t>
  </si>
  <si>
    <t>storiology</t>
  </si>
  <si>
    <t>stormcoat</t>
  </si>
  <si>
    <t>stormcock</t>
  </si>
  <si>
    <t>stormful</t>
  </si>
  <si>
    <t>stormproof</t>
  </si>
  <si>
    <t>stormy</t>
  </si>
  <si>
    <t>storting</t>
  </si>
  <si>
    <t>story</t>
  </si>
  <si>
    <t>storyboard</t>
  </si>
  <si>
    <t>storybook</t>
  </si>
  <si>
    <t>storyteller</t>
  </si>
  <si>
    <t>storytelling</t>
  </si>
  <si>
    <t>stoter</t>
  </si>
  <si>
    <t>stotious</t>
  </si>
  <si>
    <t>stotty</t>
  </si>
  <si>
    <t>stoup</t>
  </si>
  <si>
    <t>stouthearted</t>
  </si>
  <si>
    <t>stove</t>
  </si>
  <si>
    <t>stow</t>
  </si>
  <si>
    <t>stowage</t>
  </si>
  <si>
    <t>stp</t>
  </si>
  <si>
    <t>strabotomy</t>
  </si>
  <si>
    <t>strac</t>
  </si>
  <si>
    <t>stracciatella</t>
  </si>
  <si>
    <t>straddle</t>
  </si>
  <si>
    <t>stradivari</t>
  </si>
  <si>
    <t>stradivarius</t>
  </si>
  <si>
    <t>strafe</t>
  </si>
  <si>
    <t>strafford</t>
  </si>
  <si>
    <t>straggler</t>
  </si>
  <si>
    <t>straight</t>
  </si>
  <si>
    <t>straightbred</t>
  </si>
  <si>
    <t>straightforward</t>
  </si>
  <si>
    <t>straightlaced</t>
  </si>
  <si>
    <t>straightness</t>
  </si>
  <si>
    <t>straightway</t>
  </si>
  <si>
    <t>strain</t>
  </si>
  <si>
    <t>strained</t>
  </si>
  <si>
    <t>straiten</t>
  </si>
  <si>
    <t>straitjacket</t>
  </si>
  <si>
    <t>straitlaced</t>
  </si>
  <si>
    <t>strake</t>
  </si>
  <si>
    <t>stram</t>
  </si>
  <si>
    <t>stramonium</t>
  </si>
  <si>
    <t>stramony</t>
  </si>
  <si>
    <t>strand</t>
  </si>
  <si>
    <t>strandloper</t>
  </si>
  <si>
    <t>strange</t>
  </si>
  <si>
    <t>strangely</t>
  </si>
  <si>
    <t>strangeness</t>
  </si>
  <si>
    <t>stranger</t>
  </si>
  <si>
    <t>stranglehold</t>
  </si>
  <si>
    <t>strangles</t>
  </si>
  <si>
    <t>strangulate</t>
  </si>
  <si>
    <t>strangulation</t>
  </si>
  <si>
    <t>strangury</t>
  </si>
  <si>
    <t>stranskiite</t>
  </si>
  <si>
    <t>straphang</t>
  </si>
  <si>
    <t>strapontin</t>
  </si>
  <si>
    <t>strapped</t>
  </si>
  <si>
    <t>strapping</t>
  </si>
  <si>
    <t>strapwork</t>
  </si>
  <si>
    <t>strass</t>
  </si>
  <si>
    <t>strassburg</t>
  </si>
  <si>
    <t>strata</t>
  </si>
  <si>
    <t>stratal</t>
  </si>
  <si>
    <t>strategic</t>
  </si>
  <si>
    <t>strategical</t>
  </si>
  <si>
    <t>strategist</t>
  </si>
  <si>
    <t>strategos</t>
  </si>
  <si>
    <t>strategus</t>
  </si>
  <si>
    <t>strategy</t>
  </si>
  <si>
    <t>stratford</t>
  </si>
  <si>
    <t>strath</t>
  </si>
  <si>
    <t>strathclyde</t>
  </si>
  <si>
    <t>strathspey</t>
  </si>
  <si>
    <t>strati</t>
  </si>
  <si>
    <t>straticulate</t>
  </si>
  <si>
    <t>stratify</t>
  </si>
  <si>
    <t>stratigrapher</t>
  </si>
  <si>
    <t>stratigraphic</t>
  </si>
  <si>
    <t>stratigraphical</t>
  </si>
  <si>
    <t>stratigraphy</t>
  </si>
  <si>
    <t>stratocirrus</t>
  </si>
  <si>
    <t>stratocruiser</t>
  </si>
  <si>
    <t>stratocumulus</t>
  </si>
  <si>
    <t>stratopause</t>
  </si>
  <si>
    <t>stratoscope</t>
  </si>
  <si>
    <t>stratose</t>
  </si>
  <si>
    <t>stratotanker</t>
  </si>
  <si>
    <t>stratovision</t>
  </si>
  <si>
    <t>stratum</t>
  </si>
  <si>
    <t>stratus</t>
  </si>
  <si>
    <t>straucht</t>
  </si>
  <si>
    <t>stravage</t>
  </si>
  <si>
    <t>stravinskian</t>
  </si>
  <si>
    <t>strawberry</t>
  </si>
  <si>
    <t>strawboard</t>
  </si>
  <si>
    <t>strawworm</t>
  </si>
  <si>
    <t>strawy</t>
  </si>
  <si>
    <t>stray</t>
  </si>
  <si>
    <t>streaked</t>
  </si>
  <si>
    <t>streaky</t>
  </si>
  <si>
    <t>stream</t>
  </si>
  <si>
    <t>streambed</t>
  </si>
  <si>
    <t>streamer</t>
  </si>
  <si>
    <t>streamflow</t>
  </si>
  <si>
    <t>streamlet</t>
  </si>
  <si>
    <t>streamline</t>
  </si>
  <si>
    <t>streamlined</t>
  </si>
  <si>
    <t>streamy</t>
  </si>
  <si>
    <t>street</t>
  </si>
  <si>
    <t>streetcar</t>
  </si>
  <si>
    <t>streetlamp</t>
  </si>
  <si>
    <t>streetlight</t>
  </si>
  <si>
    <t>streetwalker</t>
  </si>
  <si>
    <t>streetwalking</t>
  </si>
  <si>
    <t>streetward</t>
  </si>
  <si>
    <t>streetworker</t>
  </si>
  <si>
    <t>strengthen</t>
  </si>
  <si>
    <t>strengthless</t>
  </si>
  <si>
    <t>strenuosity</t>
  </si>
  <si>
    <t>strenuous</t>
  </si>
  <si>
    <t>strepitant</t>
  </si>
  <si>
    <t>strepitoso</t>
  </si>
  <si>
    <t>strepitous</t>
  </si>
  <si>
    <t>streptococcal</t>
  </si>
  <si>
    <t>streptococcic</t>
  </si>
  <si>
    <t>streptococcus</t>
  </si>
  <si>
    <t>streptokinase</t>
  </si>
  <si>
    <t>streptolysin</t>
  </si>
  <si>
    <t>streptothricin</t>
  </si>
  <si>
    <t>streptothricosis</t>
  </si>
  <si>
    <t>streptotrichosis</t>
  </si>
  <si>
    <t>streptovaricin</t>
  </si>
  <si>
    <t>strepyan</t>
  </si>
  <si>
    <t>stress</t>
  </si>
  <si>
    <t>stressable</t>
  </si>
  <si>
    <t>stressor</t>
  </si>
  <si>
    <t>stretch</t>
  </si>
  <si>
    <t>stretcher</t>
  </si>
  <si>
    <t>stretta</t>
  </si>
  <si>
    <t>strew</t>
  </si>
  <si>
    <t>strewment</t>
  </si>
  <si>
    <t>strewn</t>
  </si>
  <si>
    <t>striae</t>
  </si>
  <si>
    <t>striate</t>
  </si>
  <si>
    <t>striation</t>
  </si>
  <si>
    <t>strict</t>
  </si>
  <si>
    <t>strictly</t>
  </si>
  <si>
    <t>stricture</t>
  </si>
  <si>
    <t>stridden</t>
  </si>
  <si>
    <t>stridence</t>
  </si>
  <si>
    <t>stridulation</t>
  </si>
  <si>
    <t>strigiform</t>
  </si>
  <si>
    <t>strigil</t>
  </si>
  <si>
    <t>strigous</t>
  </si>
  <si>
    <t>strike</t>
  </si>
  <si>
    <t>strikebreaker</t>
  </si>
  <si>
    <t>strikebreaking</t>
  </si>
  <si>
    <t>strikeless</t>
  </si>
  <si>
    <t>strikeout</t>
  </si>
  <si>
    <t>strikeover</t>
  </si>
  <si>
    <t>strikethrough</t>
  </si>
  <si>
    <t>stringboard</t>
  </si>
  <si>
    <t>stringcourse</t>
  </si>
  <si>
    <t>stringer</t>
  </si>
  <si>
    <t>stringhalt</t>
  </si>
  <si>
    <t>stringy</t>
  </si>
  <si>
    <t>stripe</t>
  </si>
  <si>
    <t>striped</t>
  </si>
  <si>
    <t>stripfilm</t>
  </si>
  <si>
    <t>stripline</t>
  </si>
  <si>
    <t>stripteaser</t>
  </si>
  <si>
    <t>stripy</t>
  </si>
  <si>
    <t>strisciando</t>
  </si>
  <si>
    <t>strive</t>
  </si>
  <si>
    <t>striven</t>
  </si>
  <si>
    <t>stroam</t>
  </si>
  <si>
    <t>strobil</t>
  </si>
  <si>
    <t>strobila</t>
  </si>
  <si>
    <t>strobilization</t>
  </si>
  <si>
    <t>strobilus</t>
  </si>
  <si>
    <t>stroboradiograph</t>
  </si>
  <si>
    <t>stroboscope</t>
  </si>
  <si>
    <t>strobotron</t>
  </si>
  <si>
    <t>stroganoff</t>
  </si>
  <si>
    <t>stroll</t>
  </si>
  <si>
    <t>stromboid</t>
  </si>
  <si>
    <t>strome</t>
  </si>
  <si>
    <t>stromeyerite</t>
  </si>
  <si>
    <t>strong</t>
  </si>
  <si>
    <t>stronghearted</t>
  </si>
  <si>
    <t>strongly</t>
  </si>
  <si>
    <t>strongpoint</t>
  </si>
  <si>
    <t>strongylid</t>
  </si>
  <si>
    <t>strongylosis</t>
  </si>
  <si>
    <t>strontianite</t>
  </si>
  <si>
    <t>strontium</t>
  </si>
  <si>
    <t>strophe</t>
  </si>
  <si>
    <t>strophiole</t>
  </si>
  <si>
    <t>strophoid</t>
  </si>
  <si>
    <t>strother</t>
  </si>
  <si>
    <t>stroud</t>
  </si>
  <si>
    <t>strove</t>
  </si>
  <si>
    <t>strow</t>
  </si>
  <si>
    <t>stroy</t>
  </si>
  <si>
    <t>struck</t>
  </si>
  <si>
    <t>structuralist</t>
  </si>
  <si>
    <t>structure</t>
  </si>
  <si>
    <t>structureless</t>
  </si>
  <si>
    <t>structurism</t>
  </si>
  <si>
    <t>structurist</t>
  </si>
  <si>
    <t>strudel</t>
  </si>
  <si>
    <t>struggle</t>
  </si>
  <si>
    <t>struggling</t>
  </si>
  <si>
    <t>strum</t>
  </si>
  <si>
    <t>struma</t>
  </si>
  <si>
    <t>strung</t>
  </si>
  <si>
    <t>strutbeam</t>
  </si>
  <si>
    <t>struthioid</t>
  </si>
  <si>
    <t>struthonian</t>
  </si>
  <si>
    <t>struvite</t>
  </si>
  <si>
    <t>strychnic</t>
  </si>
  <si>
    <t>strychnine</t>
  </si>
  <si>
    <t>strychninize</t>
  </si>
  <si>
    <t>stuart</t>
  </si>
  <si>
    <t>stub</t>
  </si>
  <si>
    <t>stubbly</t>
  </si>
  <si>
    <t>stubbornly</t>
  </si>
  <si>
    <t>stubby</t>
  </si>
  <si>
    <t>stucco</t>
  </si>
  <si>
    <t>stuccowork</t>
  </si>
  <si>
    <t>studbook</t>
  </si>
  <si>
    <t>studded</t>
  </si>
  <si>
    <t>studdie</t>
  </si>
  <si>
    <t>studding</t>
  </si>
  <si>
    <t>studdingsail</t>
  </si>
  <si>
    <t>stuff</t>
  </si>
  <si>
    <t>stuffiness</t>
  </si>
  <si>
    <t>stuffing</t>
  </si>
  <si>
    <t>stultification</t>
  </si>
  <si>
    <t>stultify</t>
  </si>
  <si>
    <t>stuma</t>
  </si>
  <si>
    <t>stumble</t>
  </si>
  <si>
    <t>stumblingly</t>
  </si>
  <si>
    <t>stumour</t>
  </si>
  <si>
    <t>stump</t>
  </si>
  <si>
    <t>stumpage</t>
  </si>
  <si>
    <t>stumpy</t>
  </si>
  <si>
    <t>stung</t>
  </si>
  <si>
    <t>stunning</t>
  </si>
  <si>
    <t>stunted</t>
  </si>
  <si>
    <t>stupa</t>
  </si>
  <si>
    <t>stupe</t>
  </si>
  <si>
    <t>stupefy</t>
  </si>
  <si>
    <t>stupend</t>
  </si>
  <si>
    <t>stupendous</t>
  </si>
  <si>
    <t>stuporous</t>
  </si>
  <si>
    <t>sturdy</t>
  </si>
  <si>
    <t>sturgeon</t>
  </si>
  <si>
    <t>sturmabteilung</t>
  </si>
  <si>
    <t>sturt</t>
  </si>
  <si>
    <t>stutter</t>
  </si>
  <si>
    <t>stutteringly</t>
  </si>
  <si>
    <t>sty</t>
  </si>
  <si>
    <t>stye</t>
  </si>
  <si>
    <t>styli</t>
  </si>
  <si>
    <t>styliform</t>
  </si>
  <si>
    <t>stylise</t>
  </si>
  <si>
    <t>stylish</t>
  </si>
  <si>
    <t>stylistically</t>
  </si>
  <si>
    <t>stylistician</t>
  </si>
  <si>
    <t>stylize</t>
  </si>
  <si>
    <t>stylo</t>
  </si>
  <si>
    <t>stylobate</t>
  </si>
  <si>
    <t>stylograph</t>
  </si>
  <si>
    <t>stylographic</t>
  </si>
  <si>
    <t>stylolite</t>
  </si>
  <si>
    <t>stylopize</t>
  </si>
  <si>
    <t>stylopodium</t>
  </si>
  <si>
    <t>stylops</t>
  </si>
  <si>
    <t>stylus</t>
  </si>
  <si>
    <t>stymie</t>
  </si>
  <si>
    <t>stymy</t>
  </si>
  <si>
    <t>stypsis</t>
  </si>
  <si>
    <t>styptic</t>
  </si>
  <si>
    <t>styracaceous</t>
  </si>
  <si>
    <t>styrene</t>
  </si>
  <si>
    <t>styrol</t>
  </si>
  <si>
    <t>styrolene</t>
  </si>
  <si>
    <t>styron</t>
  </si>
  <si>
    <t>styx</t>
  </si>
  <si>
    <t>suable</t>
  </si>
  <si>
    <t>suakin</t>
  </si>
  <si>
    <t>suasion</t>
  </si>
  <si>
    <t>suasive</t>
  </si>
  <si>
    <t>sub</t>
  </si>
  <si>
    <t>subadar</t>
  </si>
  <si>
    <t>subadolescent</t>
  </si>
  <si>
    <t>subadult</t>
  </si>
  <si>
    <t>subaerial</t>
  </si>
  <si>
    <t>subah</t>
  </si>
  <si>
    <t>subalate</t>
  </si>
  <si>
    <t>subalkaline</t>
  </si>
  <si>
    <t>subantarctic</t>
  </si>
  <si>
    <t>subapostolic</t>
  </si>
  <si>
    <t>subaqueous</t>
  </si>
  <si>
    <t>subarachnoid</t>
  </si>
  <si>
    <t>subarid</t>
  </si>
  <si>
    <t>subassembler</t>
  </si>
  <si>
    <t>subastral</t>
  </si>
  <si>
    <t>subastringent</t>
  </si>
  <si>
    <t>subatmospheric</t>
  </si>
  <si>
    <t>subatom</t>
  </si>
  <si>
    <t>subaverage</t>
  </si>
  <si>
    <t>subbreed</t>
  </si>
  <si>
    <t>subcapsular</t>
  </si>
  <si>
    <t>subcenter</t>
  </si>
  <si>
    <t>subcentral</t>
  </si>
  <si>
    <t>subception</t>
  </si>
  <si>
    <t>subcerebral</t>
  </si>
  <si>
    <t>subchairman</t>
  </si>
  <si>
    <t>subchaser</t>
  </si>
  <si>
    <t>subclassify</t>
  </si>
  <si>
    <t>subclavate</t>
  </si>
  <si>
    <t>subclimax</t>
  </si>
  <si>
    <t>subcollege</t>
  </si>
  <si>
    <t>subcollegiate</t>
  </si>
  <si>
    <t>subcolumnar</t>
  </si>
  <si>
    <t>subcompact</t>
  </si>
  <si>
    <t>subcompany</t>
  </si>
  <si>
    <t>subconical</t>
  </si>
  <si>
    <t>subcontiguous</t>
  </si>
  <si>
    <t>subcontractor</t>
  </si>
  <si>
    <t>subcontrariety</t>
  </si>
  <si>
    <t>subcortex</t>
  </si>
  <si>
    <t>subcranial</t>
  </si>
  <si>
    <t>subcrustal</t>
  </si>
  <si>
    <t>subculture</t>
  </si>
  <si>
    <t>subcutaneously</t>
  </si>
  <si>
    <t>subcylindrical</t>
  </si>
  <si>
    <t>subdentate</t>
  </si>
  <si>
    <t>subdepot</t>
  </si>
  <si>
    <t>subderivative</t>
  </si>
  <si>
    <t>subdiaconate</t>
  </si>
  <si>
    <t>subdialect</t>
  </si>
  <si>
    <t>subdirectories</t>
  </si>
  <si>
    <t>subdistrict</t>
  </si>
  <si>
    <t>subdividable</t>
  </si>
  <si>
    <t>subdivisible</t>
  </si>
  <si>
    <t>subdominant</t>
  </si>
  <si>
    <t>subdual</t>
  </si>
  <si>
    <t>subduce</t>
  </si>
  <si>
    <t>subdue</t>
  </si>
  <si>
    <t>subdued</t>
  </si>
  <si>
    <t>subdural</t>
  </si>
  <si>
    <t>subdwarf</t>
  </si>
  <si>
    <t>subentry</t>
  </si>
  <si>
    <t>subequal</t>
  </si>
  <si>
    <t>suberate</t>
  </si>
  <si>
    <t>suberect</t>
  </si>
  <si>
    <t>subereous</t>
  </si>
  <si>
    <t>suberic</t>
  </si>
  <si>
    <t>suberize</t>
  </si>
  <si>
    <t>suberose</t>
  </si>
  <si>
    <t>subfamily</t>
  </si>
  <si>
    <t>subfebrile</t>
  </si>
  <si>
    <t>subfloor</t>
  </si>
  <si>
    <t>subflooring</t>
  </si>
  <si>
    <t>subfossil</t>
  </si>
  <si>
    <t>subfreezing</t>
  </si>
  <si>
    <t>subfuscous</t>
  </si>
  <si>
    <t>subgiant</t>
  </si>
  <si>
    <t>subgovernment</t>
  </si>
  <si>
    <t>subgraph</t>
  </si>
  <si>
    <t>subgroup</t>
  </si>
  <si>
    <t>subgum</t>
  </si>
  <si>
    <t>subharmonic</t>
  </si>
  <si>
    <t>subhead</t>
  </si>
  <si>
    <t>subindex</t>
  </si>
  <si>
    <t>subinfeudate</t>
  </si>
  <si>
    <t>subinfeudation</t>
  </si>
  <si>
    <t>subito</t>
  </si>
  <si>
    <t>subjacent</t>
  </si>
  <si>
    <t>subject</t>
  </si>
  <si>
    <t>subjective</t>
  </si>
  <si>
    <t>subjectivity</t>
  </si>
  <si>
    <t>subjectless</t>
  </si>
  <si>
    <t>subjoinder</t>
  </si>
  <si>
    <t>subjoint</t>
  </si>
  <si>
    <t>subjugation</t>
  </si>
  <si>
    <t>subjunction</t>
  </si>
  <si>
    <t>subjunctive</t>
  </si>
  <si>
    <t>subkingdom</t>
  </si>
  <si>
    <t>sublanguage</t>
  </si>
  <si>
    <t>sublapsarian</t>
  </si>
  <si>
    <t>sublate</t>
  </si>
  <si>
    <t>sublattice</t>
  </si>
  <si>
    <t>sublease</t>
  </si>
  <si>
    <t>sublessee</t>
  </si>
  <si>
    <t>sublessor</t>
  </si>
  <si>
    <t>sublet</t>
  </si>
  <si>
    <t>sublicense</t>
  </si>
  <si>
    <t>sublieutenant</t>
  </si>
  <si>
    <t>sublimate</t>
  </si>
  <si>
    <t>sublimely</t>
  </si>
  <si>
    <t>sublimize</t>
  </si>
  <si>
    <t>sublineate</t>
  </si>
  <si>
    <t>sublingual</t>
  </si>
  <si>
    <t>subliterary</t>
  </si>
  <si>
    <t>sublunar</t>
  </si>
  <si>
    <t>subluxation</t>
  </si>
  <si>
    <t>submarginal</t>
  </si>
  <si>
    <t>submental</t>
  </si>
  <si>
    <t>submerged</t>
  </si>
  <si>
    <t>submergible</t>
  </si>
  <si>
    <t>submerse</t>
  </si>
  <si>
    <t>submersed</t>
  </si>
  <si>
    <t>submersion</t>
  </si>
  <si>
    <t>submetacentric</t>
  </si>
  <si>
    <t>submetallic</t>
  </si>
  <si>
    <t>submicrogram</t>
  </si>
  <si>
    <t>submicroscopic</t>
  </si>
  <si>
    <t>submillimetre</t>
  </si>
  <si>
    <t>submission</t>
  </si>
  <si>
    <t>submissive</t>
  </si>
  <si>
    <t>submit</t>
  </si>
  <si>
    <t>submitochondrial</t>
  </si>
  <si>
    <t>submucous</t>
  </si>
  <si>
    <t>submundane</t>
  </si>
  <si>
    <t>submuscular</t>
  </si>
  <si>
    <t>subnarcotic</t>
  </si>
  <si>
    <t>suboffice</t>
  </si>
  <si>
    <t>subopposite</t>
  </si>
  <si>
    <t>suboptimum</t>
  </si>
  <si>
    <t>suborder</t>
  </si>
  <si>
    <t>subordinacy</t>
  </si>
  <si>
    <t>subordinary</t>
  </si>
  <si>
    <t>subordinating</t>
  </si>
  <si>
    <t>subordination</t>
  </si>
  <si>
    <t>suborn</t>
  </si>
  <si>
    <t>subornation</t>
  </si>
  <si>
    <t>subornative</t>
  </si>
  <si>
    <t>suborning</t>
  </si>
  <si>
    <t>subotica</t>
  </si>
  <si>
    <t>subovate</t>
  </si>
  <si>
    <t>suboxide</t>
  </si>
  <si>
    <t>subparagraph</t>
  </si>
  <si>
    <t>subparallel</t>
  </si>
  <si>
    <t>subphylum</t>
  </si>
  <si>
    <t>subplate</t>
  </si>
  <si>
    <t>subplot</t>
  </si>
  <si>
    <t>subpoena</t>
  </si>
  <si>
    <t>subpolar</t>
  </si>
  <si>
    <t>subpopulation</t>
  </si>
  <si>
    <t>subprefect</t>
  </si>
  <si>
    <t>subprior</t>
  </si>
  <si>
    <t>subproblem</t>
  </si>
  <si>
    <t>subprofessional</t>
  </si>
  <si>
    <t>subprogram</t>
  </si>
  <si>
    <t>subrent</t>
  </si>
  <si>
    <t>subreption</t>
  </si>
  <si>
    <t>subring</t>
  </si>
  <si>
    <t>subrogation</t>
  </si>
  <si>
    <t>subround</t>
  </si>
  <si>
    <t>subscapular</t>
  </si>
  <si>
    <t>subscribe</t>
  </si>
  <si>
    <t>subscriber</t>
  </si>
  <si>
    <t>subsea</t>
  </si>
  <si>
    <t>subsegment</t>
  </si>
  <si>
    <t>subsellium</t>
  </si>
  <si>
    <t>subsensible</t>
  </si>
  <si>
    <t>subseptate</t>
  </si>
  <si>
    <t>subsequence</t>
  </si>
  <si>
    <t>subsequent</t>
  </si>
  <si>
    <t>subsequently</t>
  </si>
  <si>
    <t>subsere</t>
  </si>
  <si>
    <t>subserous</t>
  </si>
  <si>
    <t>subserve</t>
  </si>
  <si>
    <t>subservience</t>
  </si>
  <si>
    <t>subserviency</t>
  </si>
  <si>
    <t>subservient</t>
  </si>
  <si>
    <t>subshell</t>
  </si>
  <si>
    <t>subsidence</t>
  </si>
  <si>
    <t>subsidiary</t>
  </si>
  <si>
    <t>subsidize</t>
  </si>
  <si>
    <t>subsidy</t>
  </si>
  <si>
    <t>subsist</t>
  </si>
  <si>
    <t>subsistence</t>
  </si>
  <si>
    <t>subsistent</t>
  </si>
  <si>
    <t>subsoil</t>
  </si>
  <si>
    <t>subspeciation</t>
  </si>
  <si>
    <t>subspecies</t>
  </si>
  <si>
    <t>substaintial</t>
  </si>
  <si>
    <t>substantialism</t>
  </si>
  <si>
    <t>substantialize</t>
  </si>
  <si>
    <t>substantially</t>
  </si>
  <si>
    <t>substantiation</t>
  </si>
  <si>
    <t>substantify</t>
  </si>
  <si>
    <t>substantival</t>
  </si>
  <si>
    <t>substituent</t>
  </si>
  <si>
    <t>substitute</t>
  </si>
  <si>
    <t>substitution</t>
  </si>
  <si>
    <t>substitutional</t>
  </si>
  <si>
    <t>substitutive</t>
  </si>
  <si>
    <t>substrata</t>
  </si>
  <si>
    <t>substratosphere</t>
  </si>
  <si>
    <t>substratum</t>
  </si>
  <si>
    <t>substruction</t>
  </si>
  <si>
    <t>substructure</t>
  </si>
  <si>
    <t>subsultive</t>
  </si>
  <si>
    <t>subsumption</t>
  </si>
  <si>
    <t>subsurface</t>
  </si>
  <si>
    <t>subsystem</t>
  </si>
  <si>
    <t>subtemperate</t>
  </si>
  <si>
    <t>subtenancy</t>
  </si>
  <si>
    <t>subtenure</t>
  </si>
  <si>
    <t>subterconscious</t>
  </si>
  <si>
    <t>subterfuge</t>
  </si>
  <si>
    <t>subterhuman</t>
  </si>
  <si>
    <t>subterminal</t>
  </si>
  <si>
    <t>subternatural</t>
  </si>
  <si>
    <t>subtetanic</t>
  </si>
  <si>
    <t>subtil</t>
  </si>
  <si>
    <t>subtilise</t>
  </si>
  <si>
    <t>subtilisin</t>
  </si>
  <si>
    <t>subtilize</t>
  </si>
  <si>
    <t>subtitle</t>
  </si>
  <si>
    <t>subtle</t>
  </si>
  <si>
    <t>subtlety</t>
  </si>
  <si>
    <t>subtly</t>
  </si>
  <si>
    <t>subtopic</t>
  </si>
  <si>
    <t>subtotal</t>
  </si>
  <si>
    <t>subtract</t>
  </si>
  <si>
    <t>subtractive</t>
  </si>
  <si>
    <t>subtrahend</t>
  </si>
  <si>
    <t>subtransparent</t>
  </si>
  <si>
    <t>subtropics</t>
  </si>
  <si>
    <t>subulate</t>
  </si>
  <si>
    <t>subuliform</t>
  </si>
  <si>
    <t>subumbrella</t>
  </si>
  <si>
    <t>subungulate</t>
  </si>
  <si>
    <t>suburban</t>
  </si>
  <si>
    <t>suburbanite</t>
  </si>
  <si>
    <t>suburbanity</t>
  </si>
  <si>
    <t>suburbia</t>
  </si>
  <si>
    <t>suburbicarian</t>
  </si>
  <si>
    <t>subvene</t>
  </si>
  <si>
    <t>subvention</t>
  </si>
  <si>
    <t>subversal</t>
  </si>
  <si>
    <t>subversion</t>
  </si>
  <si>
    <t>subversive</t>
  </si>
  <si>
    <t>subvert</t>
  </si>
  <si>
    <t>subvertical</t>
  </si>
  <si>
    <t>subvisible</t>
  </si>
  <si>
    <t>subway</t>
  </si>
  <si>
    <t>subzone</t>
  </si>
  <si>
    <t>succade</t>
  </si>
  <si>
    <t>succedanea</t>
  </si>
  <si>
    <t>succentor</t>
  </si>
  <si>
    <t>success</t>
  </si>
  <si>
    <t>successful</t>
  </si>
  <si>
    <t>successive</t>
  </si>
  <si>
    <t>successor</t>
  </si>
  <si>
    <t>succinct</t>
  </si>
  <si>
    <t>succinctly</t>
  </si>
  <si>
    <t>succinctness</t>
  </si>
  <si>
    <t>succor</t>
  </si>
  <si>
    <t>succorance</t>
  </si>
  <si>
    <t>succory</t>
  </si>
  <si>
    <t>succose</t>
  </si>
  <si>
    <t>succoth</t>
  </si>
  <si>
    <t>succour</t>
  </si>
  <si>
    <t>succous</t>
  </si>
  <si>
    <t>succuba</t>
  </si>
  <si>
    <t>succubae</t>
  </si>
  <si>
    <t>succubi</t>
  </si>
  <si>
    <t>succubus</t>
  </si>
  <si>
    <t>succulence</t>
  </si>
  <si>
    <t>succulent</t>
  </si>
  <si>
    <t>succulently</t>
  </si>
  <si>
    <t>succumb</t>
  </si>
  <si>
    <t>succus</t>
  </si>
  <si>
    <t>succussatory</t>
  </si>
  <si>
    <t>suchlike</t>
  </si>
  <si>
    <t>suck</t>
  </si>
  <si>
    <t>sucker</t>
  </si>
  <si>
    <t>suckerfish</t>
  </si>
  <si>
    <t>suckling</t>
  </si>
  <si>
    <t>sucrier</t>
  </si>
  <si>
    <t>sucrose</t>
  </si>
  <si>
    <t>suction</t>
  </si>
  <si>
    <t>suctorial</t>
  </si>
  <si>
    <t>sudamina</t>
  </si>
  <si>
    <t>sudan</t>
  </si>
  <si>
    <t>sudanese</t>
  </si>
  <si>
    <t>sudarium</t>
  </si>
  <si>
    <t>sudation</t>
  </si>
  <si>
    <t>sudatorium</t>
  </si>
  <si>
    <t>sudd</t>
  </si>
  <si>
    <t>sudetenland</t>
  </si>
  <si>
    <t>sudetes</t>
  </si>
  <si>
    <t>sudetic</t>
  </si>
  <si>
    <t>sudor</t>
  </si>
  <si>
    <t>sudoriferous</t>
  </si>
  <si>
    <t>sudsy</t>
  </si>
  <si>
    <t>suede</t>
  </si>
  <si>
    <t>suedehead</t>
  </si>
  <si>
    <t>suet</t>
  </si>
  <si>
    <t>suety</t>
  </si>
  <si>
    <t>suez</t>
  </si>
  <si>
    <t>suff</t>
  </si>
  <si>
    <t>suffer</t>
  </si>
  <si>
    <t>sufferance</t>
  </si>
  <si>
    <t>sufficient</t>
  </si>
  <si>
    <t>suffixal</t>
  </si>
  <si>
    <t>suffocate</t>
  </si>
  <si>
    <t>suffocating</t>
  </si>
  <si>
    <t>suffocative</t>
  </si>
  <si>
    <t>suffosion</t>
  </si>
  <si>
    <t>suffragan</t>
  </si>
  <si>
    <t>suffrage</t>
  </si>
  <si>
    <t>suffragette</t>
  </si>
  <si>
    <t>suffrutescent</t>
  </si>
  <si>
    <t>suffuse</t>
  </si>
  <si>
    <t>suffusion</t>
  </si>
  <si>
    <t>sufism</t>
  </si>
  <si>
    <t>sugarberry</t>
  </si>
  <si>
    <t>sugarcane</t>
  </si>
  <si>
    <t>sugarcoat</t>
  </si>
  <si>
    <t>sugarless</t>
  </si>
  <si>
    <t>sugarloaf</t>
  </si>
  <si>
    <t>sugarworks</t>
  </si>
  <si>
    <t>sugary</t>
  </si>
  <si>
    <t>suggest</t>
  </si>
  <si>
    <t>suggested</t>
  </si>
  <si>
    <t>suggestion</t>
  </si>
  <si>
    <t>suggestive</t>
  </si>
  <si>
    <t>sugi</t>
  </si>
  <si>
    <t>sui</t>
  </si>
  <si>
    <t>suicidal</t>
  </si>
  <si>
    <t>suicide</t>
  </si>
  <si>
    <t>suint</t>
  </si>
  <si>
    <t>suisse</t>
  </si>
  <si>
    <t>suit</t>
  </si>
  <si>
    <t>suite</t>
  </si>
  <si>
    <t>suited</t>
  </si>
  <si>
    <t>suk</t>
  </si>
  <si>
    <t>sukhumi</t>
  </si>
  <si>
    <t>sukie</t>
  </si>
  <si>
    <t>sukiyaki</t>
  </si>
  <si>
    <t>sukkah</t>
  </si>
  <si>
    <t>suky</t>
  </si>
  <si>
    <t>sulaiman</t>
  </si>
  <si>
    <t>sulawesi</t>
  </si>
  <si>
    <t>sulcate</t>
  </si>
  <si>
    <t>sulfaguanidine</t>
  </si>
  <si>
    <t>sulfamethazine</t>
  </si>
  <si>
    <t>sulfane</t>
  </si>
  <si>
    <t>sulfanilamide</t>
  </si>
  <si>
    <t>sulfapyrazine</t>
  </si>
  <si>
    <t>sulfapyridine</t>
  </si>
  <si>
    <t>sulfaquinoxaline</t>
  </si>
  <si>
    <t>sulfarsenide</t>
  </si>
  <si>
    <t>sulfarsphenamine</t>
  </si>
  <si>
    <t>sulfasuxidine</t>
  </si>
  <si>
    <t>sulfatase</t>
  </si>
  <si>
    <t>sulfate</t>
  </si>
  <si>
    <t>sulfathiazole</t>
  </si>
  <si>
    <t>sulfatize</t>
  </si>
  <si>
    <t>sulfazin</t>
  </si>
  <si>
    <t>sulfhydrate</t>
  </si>
  <si>
    <t>sulfhydryl</t>
  </si>
  <si>
    <t>sulfid</t>
  </si>
  <si>
    <t>sulfinyl</t>
  </si>
  <si>
    <t>sulfite</t>
  </si>
  <si>
    <t>sulfonal</t>
  </si>
  <si>
    <t>sulfonate</t>
  </si>
  <si>
    <t>sulfonation</t>
  </si>
  <si>
    <t>sulfone</t>
  </si>
  <si>
    <t>sulfonic</t>
  </si>
  <si>
    <t>sulfonium</t>
  </si>
  <si>
    <t>sulfonmethane</t>
  </si>
  <si>
    <t>sulfonyl</t>
  </si>
  <si>
    <t>sulfonylurea</t>
  </si>
  <si>
    <t>sulfur</t>
  </si>
  <si>
    <t>sulfuration</t>
  </si>
  <si>
    <t>sulfurator</t>
  </si>
  <si>
    <t>sulfureous</t>
  </si>
  <si>
    <t>sulfuret</t>
  </si>
  <si>
    <t>sulfuretted</t>
  </si>
  <si>
    <t>sulfuric</t>
  </si>
  <si>
    <t>sulfurize</t>
  </si>
  <si>
    <t>sulk</t>
  </si>
  <si>
    <t>sulkiness</t>
  </si>
  <si>
    <t>sullen</t>
  </si>
  <si>
    <t>sulphadiazine</t>
  </si>
  <si>
    <t>sulphamate</t>
  </si>
  <si>
    <t>sulphamerazine</t>
  </si>
  <si>
    <t>sulphamethazine</t>
  </si>
  <si>
    <t>sulphane</t>
  </si>
  <si>
    <t>sulphanilamide</t>
  </si>
  <si>
    <t>sulphatase</t>
  </si>
  <si>
    <t>sulphate</t>
  </si>
  <si>
    <t>sulphide</t>
  </si>
  <si>
    <t>sulphinyl</t>
  </si>
  <si>
    <t>sulphite</t>
  </si>
  <si>
    <t>sulphonamide</t>
  </si>
  <si>
    <t>sulphonation</t>
  </si>
  <si>
    <t>sulphonic</t>
  </si>
  <si>
    <t>sulphur</t>
  </si>
  <si>
    <t>sulphuration</t>
  </si>
  <si>
    <t>sulphurator</t>
  </si>
  <si>
    <t>sulphurous</t>
  </si>
  <si>
    <t>sulphurwort</t>
  </si>
  <si>
    <t>sulphuryl</t>
  </si>
  <si>
    <t>sulphydryl</t>
  </si>
  <si>
    <t>sultana</t>
  </si>
  <si>
    <t>sultrily</t>
  </si>
  <si>
    <t>sultry</t>
  </si>
  <si>
    <t>sum</t>
  </si>
  <si>
    <t>sumach</t>
  </si>
  <si>
    <t>sumatra</t>
  </si>
  <si>
    <t>sumatran</t>
  </si>
  <si>
    <t>sumerian</t>
  </si>
  <si>
    <t>sumi</t>
  </si>
  <si>
    <t>sumless</t>
  </si>
  <si>
    <t>summable</t>
  </si>
  <si>
    <t>summand</t>
  </si>
  <si>
    <t>summarist</t>
  </si>
  <si>
    <t>summarize</t>
  </si>
  <si>
    <t>summary</t>
  </si>
  <si>
    <t>summate</t>
  </si>
  <si>
    <t>summator</t>
  </si>
  <si>
    <t>summed</t>
  </si>
  <si>
    <t>summer</t>
  </si>
  <si>
    <t>summerhouse</t>
  </si>
  <si>
    <t>summerly</t>
  </si>
  <si>
    <t>summersault</t>
  </si>
  <si>
    <t>summerset</t>
  </si>
  <si>
    <t>summertide</t>
  </si>
  <si>
    <t>summertime</t>
  </si>
  <si>
    <t>summertree</t>
  </si>
  <si>
    <t>summerwood</t>
  </si>
  <si>
    <t>summery</t>
  </si>
  <si>
    <t>summing</t>
  </si>
  <si>
    <t>summit</t>
  </si>
  <si>
    <t>summoner</t>
  </si>
  <si>
    <t>sumner</t>
  </si>
  <si>
    <t>sumotori</t>
  </si>
  <si>
    <t>sumph</t>
  </si>
  <si>
    <t>sumpsimus</t>
  </si>
  <si>
    <t>sumpter</t>
  </si>
  <si>
    <t>sumptuary</t>
  </si>
  <si>
    <t>sun</t>
  </si>
  <si>
    <t>sunbathe</t>
  </si>
  <si>
    <t>sunbeam</t>
  </si>
  <si>
    <t>sunbird</t>
  </si>
  <si>
    <t>sunbonnet</t>
  </si>
  <si>
    <t>sunbreaker</t>
  </si>
  <si>
    <t>sunburn</t>
  </si>
  <si>
    <t>sunburnt</t>
  </si>
  <si>
    <t>sunburst</t>
  </si>
  <si>
    <t>sundae</t>
  </si>
  <si>
    <t>sunder</t>
  </si>
  <si>
    <t>sunderance</t>
  </si>
  <si>
    <t>sunderland</t>
  </si>
  <si>
    <t>sundew</t>
  </si>
  <si>
    <t>sundog</t>
  </si>
  <si>
    <t>sundown</t>
  </si>
  <si>
    <t>sundress</t>
  </si>
  <si>
    <t>sundriesman</t>
  </si>
  <si>
    <t>sunfall</t>
  </si>
  <si>
    <t>sunfast</t>
  </si>
  <si>
    <t>sungari</t>
  </si>
  <si>
    <t>sunghua</t>
  </si>
  <si>
    <t>sungkiang</t>
  </si>
  <si>
    <t>sunglass</t>
  </si>
  <si>
    <t>sunglow</t>
  </si>
  <si>
    <t>sungrazer</t>
  </si>
  <si>
    <t>sunk</t>
  </si>
  <si>
    <t>sunkist</t>
  </si>
  <si>
    <t>sunlamp</t>
  </si>
  <si>
    <t>sunlike</t>
  </si>
  <si>
    <t>sunnily</t>
  </si>
  <si>
    <t>sunnism</t>
  </si>
  <si>
    <t>sunny</t>
  </si>
  <si>
    <t>sunrise</t>
  </si>
  <si>
    <t>sunroof</t>
  </si>
  <si>
    <t>sunroom</t>
  </si>
  <si>
    <t>sunscald</t>
  </si>
  <si>
    <t>sunsetty</t>
  </si>
  <si>
    <t>sunshine</t>
  </si>
  <si>
    <t>sunshiny</t>
  </si>
  <si>
    <t>sunspot</t>
  </si>
  <si>
    <t>sunstone</t>
  </si>
  <si>
    <t>sunstruck</t>
  </si>
  <si>
    <t>sunsuit</t>
  </si>
  <si>
    <t>suntan</t>
  </si>
  <si>
    <t>suntendy</t>
  </si>
  <si>
    <t>sunup</t>
  </si>
  <si>
    <t>sunward</t>
  </si>
  <si>
    <t>sunwards</t>
  </si>
  <si>
    <t>sunwise</t>
  </si>
  <si>
    <t>suojure</t>
  </si>
  <si>
    <t>suoloco</t>
  </si>
  <si>
    <t>sup</t>
  </si>
  <si>
    <t>supe</t>
  </si>
  <si>
    <t>super</t>
  </si>
  <si>
    <t>superable</t>
  </si>
  <si>
    <t>superabound</t>
  </si>
  <si>
    <t>superabundance</t>
  </si>
  <si>
    <t>superabundant</t>
  </si>
  <si>
    <t>superactinide</t>
  </si>
  <si>
    <t>superaddition</t>
  </si>
  <si>
    <t>superagency</t>
  </si>
  <si>
    <t>superalloy</t>
  </si>
  <si>
    <t>superaltern</t>
  </si>
  <si>
    <t>superannuable</t>
  </si>
  <si>
    <t>superaqueous</t>
  </si>
  <si>
    <t>superb</t>
  </si>
  <si>
    <t>superblock</t>
  </si>
  <si>
    <t>superbly</t>
  </si>
  <si>
    <t>supercalender</t>
  </si>
  <si>
    <t>supercede</t>
  </si>
  <si>
    <t>supercenter</t>
  </si>
  <si>
    <t>supercharge</t>
  </si>
  <si>
    <t>supercharger</t>
  </si>
  <si>
    <t>superciliary</t>
  </si>
  <si>
    <t>supercilious</t>
  </si>
  <si>
    <t>superciliously</t>
  </si>
  <si>
    <t>superclass</t>
  </si>
  <si>
    <t>supercluster</t>
  </si>
  <si>
    <t>supercoil</t>
  </si>
  <si>
    <t>superconduction</t>
  </si>
  <si>
    <t>superconscious</t>
  </si>
  <si>
    <t>supercountry</t>
  </si>
  <si>
    <t>supercrat</t>
  </si>
  <si>
    <t>supercrescent</t>
  </si>
  <si>
    <t>supercurrent</t>
  </si>
  <si>
    <t>superduper</t>
  </si>
  <si>
    <t>superduty</t>
  </si>
  <si>
    <t>superego</t>
  </si>
  <si>
    <t>superelevate</t>
  </si>
  <si>
    <t>supereminent</t>
  </si>
  <si>
    <t>superencipher</t>
  </si>
  <si>
    <t>superexcellence</t>
  </si>
  <si>
    <t>superexcellent</t>
  </si>
  <si>
    <t>superfamily</t>
  </si>
  <si>
    <t>superfatted</t>
  </si>
  <si>
    <t>superfecundation</t>
  </si>
  <si>
    <t>superfemale</t>
  </si>
  <si>
    <t>superfetate</t>
  </si>
  <si>
    <t>superficial</t>
  </si>
  <si>
    <t>superficialize</t>
  </si>
  <si>
    <t>superficially</t>
  </si>
  <si>
    <t>superficiary</t>
  </si>
  <si>
    <t>superfilm</t>
  </si>
  <si>
    <t>superfine</t>
  </si>
  <si>
    <t>superfluid</t>
  </si>
  <si>
    <t>superfluity</t>
  </si>
  <si>
    <t>superfusate</t>
  </si>
  <si>
    <t>supergalaxy</t>
  </si>
  <si>
    <t>supergranulation</t>
  </si>
  <si>
    <t>supergranule</t>
  </si>
  <si>
    <t>supergravity</t>
  </si>
  <si>
    <t>superheater</t>
  </si>
  <si>
    <t>superhelical</t>
  </si>
  <si>
    <t>superhelix</t>
  </si>
  <si>
    <t>superhet</t>
  </si>
  <si>
    <t>superheterodyne</t>
  </si>
  <si>
    <t>superimpose</t>
  </si>
  <si>
    <t>superimposition</t>
  </si>
  <si>
    <t>superimpregnation</t>
  </si>
  <si>
    <t>superincumbent</t>
  </si>
  <si>
    <t>superinduce</t>
  </si>
  <si>
    <t>superinfect</t>
  </si>
  <si>
    <t>superintelligent</t>
  </si>
  <si>
    <t>superintend</t>
  </si>
  <si>
    <t>superintendence</t>
  </si>
  <si>
    <t>superintendent</t>
  </si>
  <si>
    <t>superior</t>
  </si>
  <si>
    <t>superiorly</t>
  </si>
  <si>
    <t>superlative</t>
  </si>
  <si>
    <t>superlatively</t>
  </si>
  <si>
    <t>superliner</t>
  </si>
  <si>
    <t>superload</t>
  </si>
  <si>
    <t>superloo</t>
  </si>
  <si>
    <t>superluminal</t>
  </si>
  <si>
    <t>superlunar</t>
  </si>
  <si>
    <t>superman</t>
  </si>
  <si>
    <t>supermanly</t>
  </si>
  <si>
    <t>supermarketeer</t>
  </si>
  <si>
    <t>supermart</t>
  </si>
  <si>
    <t>supermassive</t>
  </si>
  <si>
    <t>supernate</t>
  </si>
  <si>
    <t>supernaturally</t>
  </si>
  <si>
    <t>supernature</t>
  </si>
  <si>
    <t>supernormal</t>
  </si>
  <si>
    <t>supernutrition</t>
  </si>
  <si>
    <t>superorder</t>
  </si>
  <si>
    <t>superordinary</t>
  </si>
  <si>
    <t>superorganic</t>
  </si>
  <si>
    <t>superorganism</t>
  </si>
  <si>
    <t>superovulate</t>
  </si>
  <si>
    <t>superparasite</t>
  </si>
  <si>
    <t>superparasitism</t>
  </si>
  <si>
    <t>superpatriot</t>
  </si>
  <si>
    <t>superpersonality</t>
  </si>
  <si>
    <t>superplastic</t>
  </si>
  <si>
    <t>superpose</t>
  </si>
  <si>
    <t>superposition</t>
  </si>
  <si>
    <t>superpotency</t>
  </si>
  <si>
    <t>superpotent</t>
  </si>
  <si>
    <t>superrace</t>
  </si>
  <si>
    <t>superradiance</t>
  </si>
  <si>
    <t>superradiation</t>
  </si>
  <si>
    <t>superrealism</t>
  </si>
  <si>
    <t>superscalar</t>
  </si>
  <si>
    <t>superscription</t>
  </si>
  <si>
    <t>supersecret</t>
  </si>
  <si>
    <t>supersedeas</t>
  </si>
  <si>
    <t>supersedure</t>
  </si>
  <si>
    <t>supersell</t>
  </si>
  <si>
    <t>superseniority</t>
  </si>
  <si>
    <t>supersensitive</t>
  </si>
  <si>
    <t>supersensory</t>
  </si>
  <si>
    <t>supersensuous</t>
  </si>
  <si>
    <t>superserviceable</t>
  </si>
  <si>
    <t>superset</t>
  </si>
  <si>
    <t>supersex</t>
  </si>
  <si>
    <t>supersonic</t>
  </si>
  <si>
    <t>supersound</t>
  </si>
  <si>
    <t>superspace</t>
  </si>
  <si>
    <t>superstate</t>
  </si>
  <si>
    <t>superstition</t>
  </si>
  <si>
    <t>superstitionist</t>
  </si>
  <si>
    <t>superstitiousness</t>
  </si>
  <si>
    <t>superstratum</t>
  </si>
  <si>
    <t>superstrength</t>
  </si>
  <si>
    <t>superstructure</t>
  </si>
  <si>
    <t>supersubmarine</t>
  </si>
  <si>
    <t>supersubstantial</t>
  </si>
  <si>
    <t>supersubtle</t>
  </si>
  <si>
    <t>supertanker</t>
  </si>
  <si>
    <t>superterrestrial</t>
  </si>
  <si>
    <t>superuser</t>
  </si>
  <si>
    <t>supervacaneous</t>
  </si>
  <si>
    <t>supervene</t>
  </si>
  <si>
    <t>supervisal</t>
  </si>
  <si>
    <t>supervise</t>
  </si>
  <si>
    <t>supervisee</t>
  </si>
  <si>
    <t>supervisor</t>
  </si>
  <si>
    <t>supervisorship</t>
  </si>
  <si>
    <t>supervisory</t>
  </si>
  <si>
    <t>superzealot</t>
  </si>
  <si>
    <t>supinate</t>
  </si>
  <si>
    <t>supinator</t>
  </si>
  <si>
    <t>supinely</t>
  </si>
  <si>
    <t>supperless</t>
  </si>
  <si>
    <t>supplant</t>
  </si>
  <si>
    <t>supple</t>
  </si>
  <si>
    <t>supplemental</t>
  </si>
  <si>
    <t>supplementary</t>
  </si>
  <si>
    <t>suppleness</t>
  </si>
  <si>
    <t>suppletion</t>
  </si>
  <si>
    <t>suppliance</t>
  </si>
  <si>
    <t>supplicant</t>
  </si>
  <si>
    <t>supplicatingly</t>
  </si>
  <si>
    <t>supplication</t>
  </si>
  <si>
    <t>support</t>
  </si>
  <si>
    <t>supportability</t>
  </si>
  <si>
    <t>supportably</t>
  </si>
  <si>
    <t>supportative</t>
  </si>
  <si>
    <t>supporter</t>
  </si>
  <si>
    <t>supposable</t>
  </si>
  <si>
    <t>supposal</t>
  </si>
  <si>
    <t>suppose</t>
  </si>
  <si>
    <t>supposed</t>
  </si>
  <si>
    <t>supposing</t>
  </si>
  <si>
    <t>suppositional</t>
  </si>
  <si>
    <t>suppress</t>
  </si>
  <si>
    <t>suppression</t>
  </si>
  <si>
    <t>suppressive</t>
  </si>
  <si>
    <t>suppurate</t>
  </si>
  <si>
    <t>suppurative</t>
  </si>
  <si>
    <t>supracellular</t>
  </si>
  <si>
    <t>supraconductivity</t>
  </si>
  <si>
    <t>supracrustal</t>
  </si>
  <si>
    <t>suprafacial</t>
  </si>
  <si>
    <t>suprahepatic</t>
  </si>
  <si>
    <t>supralapsarian</t>
  </si>
  <si>
    <t>supraliminal</t>
  </si>
  <si>
    <t>supralittoral</t>
  </si>
  <si>
    <t>supramundane</t>
  </si>
  <si>
    <t>supranationalism</t>
  </si>
  <si>
    <t>supranatural</t>
  </si>
  <si>
    <t>supranormal</t>
  </si>
  <si>
    <t>supraoptic</t>
  </si>
  <si>
    <t>supraprotest</t>
  </si>
  <si>
    <t>suprarational</t>
  </si>
  <si>
    <t>suprarenal</t>
  </si>
  <si>
    <t>suprascript</t>
  </si>
  <si>
    <t>supraspinal</t>
  </si>
  <si>
    <t>suprathreshold</t>
  </si>
  <si>
    <t>supravital</t>
  </si>
  <si>
    <t>supremacist</t>
  </si>
  <si>
    <t>suprematism</t>
  </si>
  <si>
    <t>supreme</t>
  </si>
  <si>
    <t>supremely</t>
  </si>
  <si>
    <t>sur</t>
  </si>
  <si>
    <t>sura</t>
  </si>
  <si>
    <t>surah</t>
  </si>
  <si>
    <t>surakarta</t>
  </si>
  <si>
    <t>sural</t>
  </si>
  <si>
    <t>suramin</t>
  </si>
  <si>
    <t>surat</t>
  </si>
  <si>
    <t>surbase</t>
  </si>
  <si>
    <t>surcease</t>
  </si>
  <si>
    <t>surcharge</t>
  </si>
  <si>
    <t>surcingle</t>
  </si>
  <si>
    <t>surculi</t>
  </si>
  <si>
    <t>sure</t>
  </si>
  <si>
    <t>surefire</t>
  </si>
  <si>
    <t>surely</t>
  </si>
  <si>
    <t>sureshot</t>
  </si>
  <si>
    <t>suretyship</t>
  </si>
  <si>
    <t>surexcitation</t>
  </si>
  <si>
    <t>surfable</t>
  </si>
  <si>
    <t>surface</t>
  </si>
  <si>
    <t>surfacing</t>
  </si>
  <si>
    <t>surfbird</t>
  </si>
  <si>
    <t>surfboat</t>
  </si>
  <si>
    <t>surfcaster</t>
  </si>
  <si>
    <t>surfeit</t>
  </si>
  <si>
    <t>surfer</t>
  </si>
  <si>
    <t>surfman</t>
  </si>
  <si>
    <t>surfmanship</t>
  </si>
  <si>
    <t>surfride</t>
  </si>
  <si>
    <t>surfrider</t>
  </si>
  <si>
    <t>surge</t>
  </si>
  <si>
    <t>surgeless</t>
  </si>
  <si>
    <t>surgeoncy</t>
  </si>
  <si>
    <t>surgeonfish</t>
  </si>
  <si>
    <t>surgically</t>
  </si>
  <si>
    <t>surgy</t>
  </si>
  <si>
    <t>suriname</t>
  </si>
  <si>
    <t>surinamer</t>
  </si>
  <si>
    <t>surjection</t>
  </si>
  <si>
    <t>surjective</t>
  </si>
  <si>
    <t>surly</t>
  </si>
  <si>
    <t>surmisable</t>
  </si>
  <si>
    <t>surmount</t>
  </si>
  <si>
    <t>surmountable</t>
  </si>
  <si>
    <t>surmullet</t>
  </si>
  <si>
    <t>surname</t>
  </si>
  <si>
    <t>surnominal</t>
  </si>
  <si>
    <t>surpassing</t>
  </si>
  <si>
    <t>surplusage</t>
  </si>
  <si>
    <t>surprise</t>
  </si>
  <si>
    <t>surra</t>
  </si>
  <si>
    <t>surrealism</t>
  </si>
  <si>
    <t>surrealistic</t>
  </si>
  <si>
    <t>surrealistically</t>
  </si>
  <si>
    <t>surrebut</t>
  </si>
  <si>
    <t>surrejoin</t>
  </si>
  <si>
    <t>surrender</t>
  </si>
  <si>
    <t>surrenderee</t>
  </si>
  <si>
    <t>surround</t>
  </si>
  <si>
    <t>surrounding</t>
  </si>
  <si>
    <t>surroyal</t>
  </si>
  <si>
    <t>surtax</t>
  </si>
  <si>
    <t>surveillance</t>
  </si>
  <si>
    <t>surveillant</t>
  </si>
  <si>
    <t>survey</t>
  </si>
  <si>
    <t>surveyal</t>
  </si>
  <si>
    <t>surveying</t>
  </si>
  <si>
    <t>surveyor</t>
  </si>
  <si>
    <t>surveyorship</t>
  </si>
  <si>
    <t>survive</t>
  </si>
  <si>
    <t>survivor</t>
  </si>
  <si>
    <t>susannah</t>
  </si>
  <si>
    <t>susceptance</t>
  </si>
  <si>
    <t>susceptibility</t>
  </si>
  <si>
    <t>susceptible</t>
  </si>
  <si>
    <t>susi</t>
  </si>
  <si>
    <t>suspect</t>
  </si>
  <si>
    <t>suspectable</t>
  </si>
  <si>
    <t>suspend</t>
  </si>
  <si>
    <t>suspender</t>
  </si>
  <si>
    <t>suspense</t>
  </si>
  <si>
    <t>suspension</t>
  </si>
  <si>
    <t>suspensive</t>
  </si>
  <si>
    <t>suspensively</t>
  </si>
  <si>
    <t>suspensory</t>
  </si>
  <si>
    <t>suspicion</t>
  </si>
  <si>
    <t>suspiciously</t>
  </si>
  <si>
    <t>suspiration</t>
  </si>
  <si>
    <t>suspire</t>
  </si>
  <si>
    <t>suspirious</t>
  </si>
  <si>
    <t>sustainable</t>
  </si>
  <si>
    <t>sustained</t>
  </si>
  <si>
    <t>sustaining</t>
  </si>
  <si>
    <t>sustentacular</t>
  </si>
  <si>
    <t>sustention</t>
  </si>
  <si>
    <t>sustentive</t>
  </si>
  <si>
    <t>susurrous</t>
  </si>
  <si>
    <t>susurrus</t>
  </si>
  <si>
    <t>sutlej</t>
  </si>
  <si>
    <t>sutler</t>
  </si>
  <si>
    <t>sutlery</t>
  </si>
  <si>
    <t>sutra</t>
  </si>
  <si>
    <t>suttee</t>
  </si>
  <si>
    <t>sutural</t>
  </si>
  <si>
    <t>suture</t>
  </si>
  <si>
    <t>suva</t>
  </si>
  <si>
    <t>suxamethonium</t>
  </si>
  <si>
    <t>suzerain</t>
  </si>
  <si>
    <t>suzerainty</t>
  </si>
  <si>
    <t>suzuribako</t>
  </si>
  <si>
    <t>svalbard</t>
  </si>
  <si>
    <t>svd</t>
  </si>
  <si>
    <t>svelte</t>
  </si>
  <si>
    <t>sverdlovsk</t>
  </si>
  <si>
    <t>sverdrup</t>
  </si>
  <si>
    <t>sverige</t>
  </si>
  <si>
    <t>svetlana</t>
  </si>
  <si>
    <t>svga</t>
  </si>
  <si>
    <t>svizzera</t>
  </si>
  <si>
    <t>sw</t>
  </si>
  <si>
    <t>swab</t>
  </si>
  <si>
    <t>swabber</t>
  </si>
  <si>
    <t>swabby</t>
  </si>
  <si>
    <t>swabia</t>
  </si>
  <si>
    <t>swabian</t>
  </si>
  <si>
    <t>swack</t>
  </si>
  <si>
    <t>swacked</t>
  </si>
  <si>
    <t>swad</t>
  </si>
  <si>
    <t>swaddy</t>
  </si>
  <si>
    <t>swadeshi</t>
  </si>
  <si>
    <t>swage</t>
  </si>
  <si>
    <t>swagged</t>
  </si>
  <si>
    <t>swagman</t>
  </si>
  <si>
    <t>swahili</t>
  </si>
  <si>
    <t>swak</t>
  </si>
  <si>
    <t>swakara</t>
  </si>
  <si>
    <t>swale</t>
  </si>
  <si>
    <t>swalk</t>
  </si>
  <si>
    <t>swallowtail</t>
  </si>
  <si>
    <t>swam</t>
  </si>
  <si>
    <t>swami</t>
  </si>
  <si>
    <t>swamp</t>
  </si>
  <si>
    <t>swampland</t>
  </si>
  <si>
    <t>swamy</t>
  </si>
  <si>
    <t>swan</t>
  </si>
  <si>
    <t>swang</t>
  </si>
  <si>
    <t>swanherd</t>
  </si>
  <si>
    <t>swanky</t>
  </si>
  <si>
    <t>swanpan</t>
  </si>
  <si>
    <t>swansdown</t>
  </si>
  <si>
    <t>swanskin</t>
  </si>
  <si>
    <t>swap</t>
  </si>
  <si>
    <t>swapo</t>
  </si>
  <si>
    <t>swapper</t>
  </si>
  <si>
    <t>swarajist</t>
  </si>
  <si>
    <t>swarm</t>
  </si>
  <si>
    <t>swart</t>
  </si>
  <si>
    <t>swarth</t>
  </si>
  <si>
    <t>swarthily</t>
  </si>
  <si>
    <t>swarthiness</t>
  </si>
  <si>
    <t>swashbuckle</t>
  </si>
  <si>
    <t>swashbuckler</t>
  </si>
  <si>
    <t>swashbuckling</t>
  </si>
  <si>
    <t>swat</t>
  </si>
  <si>
    <t>swath</t>
  </si>
  <si>
    <t>swathe</t>
  </si>
  <si>
    <t>swati</t>
  </si>
  <si>
    <t>swatter</t>
  </si>
  <si>
    <t>swayback</t>
  </si>
  <si>
    <t>swbw</t>
  </si>
  <si>
    <t>swear</t>
  </si>
  <si>
    <t>swearword</t>
  </si>
  <si>
    <t>sweat</t>
  </si>
  <si>
    <t>sweatband</t>
  </si>
  <si>
    <t>sweated</t>
  </si>
  <si>
    <t>sweater</t>
  </si>
  <si>
    <t>sweatproof</t>
  </si>
  <si>
    <t>sweaty</t>
  </si>
  <si>
    <t>sweden</t>
  </si>
  <si>
    <t>swedenborgian</t>
  </si>
  <si>
    <t>swedish</t>
  </si>
  <si>
    <t>sweep</t>
  </si>
  <si>
    <t>sweepback</t>
  </si>
  <si>
    <t>sweepingly</t>
  </si>
  <si>
    <t>sweepstakes</t>
  </si>
  <si>
    <t>sweepup</t>
  </si>
  <si>
    <t>sweetback</t>
  </si>
  <si>
    <t>sweetbread</t>
  </si>
  <si>
    <t>sweetbriar</t>
  </si>
  <si>
    <t>sweetener</t>
  </si>
  <si>
    <t>sweetening</t>
  </si>
  <si>
    <t>sweeting</t>
  </si>
  <si>
    <t>sweetish</t>
  </si>
  <si>
    <t>sweetmouth</t>
  </si>
  <si>
    <t>sweetness</t>
  </si>
  <si>
    <t>sweetshop</t>
  </si>
  <si>
    <t>sweetstuff</t>
  </si>
  <si>
    <t>sweety</t>
  </si>
  <si>
    <t>swell</t>
  </si>
  <si>
    <t>swelldom</t>
  </si>
  <si>
    <t>swellfish</t>
  </si>
  <si>
    <t>swellhead</t>
  </si>
  <si>
    <t>swellish</t>
  </si>
  <si>
    <t>sweltering</t>
  </si>
  <si>
    <t>swerveless</t>
  </si>
  <si>
    <t>swidden</t>
  </si>
  <si>
    <t>swiftlet</t>
  </si>
  <si>
    <t>swig</t>
  </si>
  <si>
    <t>swigger</t>
  </si>
  <si>
    <t>swim</t>
  </si>
  <si>
    <t>swimathon</t>
  </si>
  <si>
    <t>swimgloat</t>
  </si>
  <si>
    <t>swimmingly</t>
  </si>
  <si>
    <t>swindler</t>
  </si>
  <si>
    <t>swine</t>
  </si>
  <si>
    <t>swineherd</t>
  </si>
  <si>
    <t>swinepox</t>
  </si>
  <si>
    <t>swinery</t>
  </si>
  <si>
    <t>swing</t>
  </si>
  <si>
    <t>swingaround</t>
  </si>
  <si>
    <t>swingby</t>
  </si>
  <si>
    <t>swingletree</t>
  </si>
  <si>
    <t>swinish</t>
  </si>
  <si>
    <t>swipe</t>
  </si>
  <si>
    <t>swish</t>
  </si>
  <si>
    <t>swissair</t>
  </si>
  <si>
    <t>switch</t>
  </si>
  <si>
    <t>switchback</t>
  </si>
  <si>
    <t>switchboard</t>
  </si>
  <si>
    <t>switchgrass</t>
  </si>
  <si>
    <t>switchpoint</t>
  </si>
  <si>
    <t>switchyard</t>
  </si>
  <si>
    <t>swither</t>
  </si>
  <si>
    <t>switzer</t>
  </si>
  <si>
    <t>switzerland</t>
  </si>
  <si>
    <t>swive</t>
  </si>
  <si>
    <t>swivel</t>
  </si>
  <si>
    <t>swiveleye</t>
  </si>
  <si>
    <t>swivet</t>
  </si>
  <si>
    <t>swiz</t>
  </si>
  <si>
    <t>swizz</t>
  </si>
  <si>
    <t>swizzle</t>
  </si>
  <si>
    <t>swob</t>
  </si>
  <si>
    <t>swobble</t>
  </si>
  <si>
    <t>swollen</t>
  </si>
  <si>
    <t>swoop</t>
  </si>
  <si>
    <t>swoose</t>
  </si>
  <si>
    <t>sword</t>
  </si>
  <si>
    <t>swordflag</t>
  </si>
  <si>
    <t>swordplay</t>
  </si>
  <si>
    <t>swordsman</t>
  </si>
  <si>
    <t>swordsmanship</t>
  </si>
  <si>
    <t>swordsmith</t>
  </si>
  <si>
    <t>swordstick</t>
  </si>
  <si>
    <t>swore</t>
  </si>
  <si>
    <t>sworn</t>
  </si>
  <si>
    <t>swum</t>
  </si>
  <si>
    <t>sybaris</t>
  </si>
  <si>
    <t>sybarite</t>
  </si>
  <si>
    <t>sybaritic</t>
  </si>
  <si>
    <t>sybase</t>
  </si>
  <si>
    <t>sycamine</t>
  </si>
  <si>
    <t>sycamore</t>
  </si>
  <si>
    <t>sychnocarpous</t>
  </si>
  <si>
    <t>syconium</t>
  </si>
  <si>
    <t>sycophancy</t>
  </si>
  <si>
    <t>sycophant</t>
  </si>
  <si>
    <t>sydney</t>
  </si>
  <si>
    <t>sydneyite</t>
  </si>
  <si>
    <t>sydneysider</t>
  </si>
  <si>
    <t>syenite</t>
  </si>
  <si>
    <t>syenitic</t>
  </si>
  <si>
    <t>syllabarium</t>
  </si>
  <si>
    <t>syllabary</t>
  </si>
  <si>
    <t>syllabic</t>
  </si>
  <si>
    <t>syllabication</t>
  </si>
  <si>
    <t>syllabicity</t>
  </si>
  <si>
    <t>syllabify</t>
  </si>
  <si>
    <t>syllabise</t>
  </si>
  <si>
    <t>syllabize</t>
  </si>
  <si>
    <t>syllable</t>
  </si>
  <si>
    <t>syllabogram</t>
  </si>
  <si>
    <t>syllabub</t>
  </si>
  <si>
    <t>syllepses</t>
  </si>
  <si>
    <t>syllogise</t>
  </si>
  <si>
    <t>syllogism</t>
  </si>
  <si>
    <t>syllogistic</t>
  </si>
  <si>
    <t>syllogistical</t>
  </si>
  <si>
    <t>syllogistically</t>
  </si>
  <si>
    <t>syllogize</t>
  </si>
  <si>
    <t>sylvan</t>
  </si>
  <si>
    <t>sylvanite</t>
  </si>
  <si>
    <t>sylvester</t>
  </si>
  <si>
    <t>sylvestral</t>
  </si>
  <si>
    <t>sylvicultural</t>
  </si>
  <si>
    <t>sylviculture</t>
  </si>
  <si>
    <t>sylvite</t>
  </si>
  <si>
    <t>symantec</t>
  </si>
  <si>
    <t>symbion</t>
  </si>
  <si>
    <t>symbionese</t>
  </si>
  <si>
    <t>symbiont</t>
  </si>
  <si>
    <t>symbiosis</t>
  </si>
  <si>
    <t>symbiote</t>
  </si>
  <si>
    <t>symbiotic</t>
  </si>
  <si>
    <t>symbolatry</t>
  </si>
  <si>
    <t>symbolic</t>
  </si>
  <si>
    <t>symbolisation</t>
  </si>
  <si>
    <t>symbolise</t>
  </si>
  <si>
    <t>symbolism</t>
  </si>
  <si>
    <t>symbolization</t>
  </si>
  <si>
    <t>symbolize</t>
  </si>
  <si>
    <t>symbology</t>
  </si>
  <si>
    <t>symmetallism</t>
  </si>
  <si>
    <t>symmography</t>
  </si>
  <si>
    <t>sympathectomize</t>
  </si>
  <si>
    <t>sympathetically</t>
  </si>
  <si>
    <t>sympathin</t>
  </si>
  <si>
    <t>sympathise</t>
  </si>
  <si>
    <t>sympathism</t>
  </si>
  <si>
    <t>sympathize</t>
  </si>
  <si>
    <t>sympathizer</t>
  </si>
  <si>
    <t>symphilism</t>
  </si>
  <si>
    <t>symphilous</t>
  </si>
  <si>
    <t>symphonette</t>
  </si>
  <si>
    <t>symphonism</t>
  </si>
  <si>
    <t>symphysis</t>
  </si>
  <si>
    <t>symplectic</t>
  </si>
  <si>
    <t>symptomatic</t>
  </si>
  <si>
    <t>symptomatize</t>
  </si>
  <si>
    <t>symptomatology</t>
  </si>
  <si>
    <t>symptomize</t>
  </si>
  <si>
    <t>symptomology</t>
  </si>
  <si>
    <t>synactic</t>
  </si>
  <si>
    <t>synaesthesia</t>
  </si>
  <si>
    <t>synaesthesis</t>
  </si>
  <si>
    <t>synagogue</t>
  </si>
  <si>
    <t>synanthy</t>
  </si>
  <si>
    <t>synapse</t>
  </si>
  <si>
    <t>synapte</t>
  </si>
  <si>
    <t>synaptosome</t>
  </si>
  <si>
    <t>synarthrodia</t>
  </si>
  <si>
    <t>synarthrodial</t>
  </si>
  <si>
    <t>synaxis</t>
  </si>
  <si>
    <t>syncategorematic</t>
  </si>
  <si>
    <t>syncerebrum</t>
  </si>
  <si>
    <t>synch</t>
  </si>
  <si>
    <t>synchro</t>
  </si>
  <si>
    <t>synchroflash</t>
  </si>
  <si>
    <t>synchromesh</t>
  </si>
  <si>
    <t>synchronal</t>
  </si>
  <si>
    <t>synchronic</t>
  </si>
  <si>
    <t>synchronicity</t>
  </si>
  <si>
    <t>synchronise</t>
  </si>
  <si>
    <t>synchronism</t>
  </si>
  <si>
    <t>synchronization</t>
  </si>
  <si>
    <t>synchronize</t>
  </si>
  <si>
    <t>synchronizer</t>
  </si>
  <si>
    <t>synchronological</t>
  </si>
  <si>
    <t>synchrotron</t>
  </si>
  <si>
    <t>synclastic</t>
  </si>
  <si>
    <t>synclinorium</t>
  </si>
  <si>
    <t>syncopal</t>
  </si>
  <si>
    <t>syncopation</t>
  </si>
  <si>
    <t>syncope</t>
  </si>
  <si>
    <t>syncretic</t>
  </si>
  <si>
    <t>syncretism</t>
  </si>
  <si>
    <t>syncretist</t>
  </si>
  <si>
    <t>syncrisis</t>
  </si>
  <si>
    <t>syncrude</t>
  </si>
  <si>
    <t>syndactyl</t>
  </si>
  <si>
    <t>syndactylous</t>
  </si>
  <si>
    <t>syndesmophyte</t>
  </si>
  <si>
    <t>syndesmosis</t>
  </si>
  <si>
    <t>syndet</t>
  </si>
  <si>
    <t>syndic</t>
  </si>
  <si>
    <t>syndication</t>
  </si>
  <si>
    <t>syndicator</t>
  </si>
  <si>
    <t>syndiotactic</t>
  </si>
  <si>
    <t>syndrum</t>
  </si>
  <si>
    <t>synecdoche</t>
  </si>
  <si>
    <t>synecious</t>
  </si>
  <si>
    <t>synecology</t>
  </si>
  <si>
    <t>synecthry</t>
  </si>
  <si>
    <t>synectic</t>
  </si>
  <si>
    <t>synephrine</t>
  </si>
  <si>
    <t>syneresis</t>
  </si>
  <si>
    <t>synergamy</t>
  </si>
  <si>
    <t>synergetic</t>
  </si>
  <si>
    <t>synergist</t>
  </si>
  <si>
    <t>synezesis</t>
  </si>
  <si>
    <t>synfuel</t>
  </si>
  <si>
    <t>syngameon</t>
  </si>
  <si>
    <t>syngarny</t>
  </si>
  <si>
    <t>syngas</t>
  </si>
  <si>
    <t>syngen</t>
  </si>
  <si>
    <t>syngeneic</t>
  </si>
  <si>
    <t>synkaryon</t>
  </si>
  <si>
    <t>synodal</t>
  </si>
  <si>
    <t>synoecism</t>
  </si>
  <si>
    <t>synoecize</t>
  </si>
  <si>
    <t>synoekete</t>
  </si>
  <si>
    <t>synoicous</t>
  </si>
  <si>
    <t>synonymical</t>
  </si>
  <si>
    <t>synonymics</t>
  </si>
  <si>
    <t>synopsize</t>
  </si>
  <si>
    <t>synoptical</t>
  </si>
  <si>
    <t>synoptically</t>
  </si>
  <si>
    <t>synoptist</t>
  </si>
  <si>
    <t>synostosis</t>
  </si>
  <si>
    <t>synovial</t>
  </si>
  <si>
    <t>synovium</t>
  </si>
  <si>
    <t>synroc</t>
  </si>
  <si>
    <t>synsemantic</t>
  </si>
  <si>
    <t>synsepalous</t>
  </si>
  <si>
    <t>synspermy</t>
  </si>
  <si>
    <t>syntactic</t>
  </si>
  <si>
    <t>syntactical</t>
  </si>
  <si>
    <t>syntagm</t>
  </si>
  <si>
    <t>syntax</t>
  </si>
  <si>
    <t>syntechnic</t>
  </si>
  <si>
    <t>syntheses</t>
  </si>
  <si>
    <t>synthesise</t>
  </si>
  <si>
    <t>synthesize</t>
  </si>
  <si>
    <t>synthesizer</t>
  </si>
  <si>
    <t>synthetist</t>
  </si>
  <si>
    <t>synthomycin</t>
  </si>
  <si>
    <t>syntonize</t>
  </si>
  <si>
    <t>syph</t>
  </si>
  <si>
    <t>sypher</t>
  </si>
  <si>
    <t>syphilide</t>
  </si>
  <si>
    <t>syphilitic</t>
  </si>
  <si>
    <t>syphiloid</t>
  </si>
  <si>
    <t>syphilologist</t>
  </si>
  <si>
    <t>syphilology</t>
  </si>
  <si>
    <t>syphon</t>
  </si>
  <si>
    <t>syria</t>
  </si>
  <si>
    <t>syriac</t>
  </si>
  <si>
    <t>syriam</t>
  </si>
  <si>
    <t>syrian</t>
  </si>
  <si>
    <t>syringa</t>
  </si>
  <si>
    <t>syringeal</t>
  </si>
  <si>
    <t>syringes</t>
  </si>
  <si>
    <t>syrphian</t>
  </si>
  <si>
    <t>syrphid</t>
  </si>
  <si>
    <t>syrtic</t>
  </si>
  <si>
    <t>syrup</t>
  </si>
  <si>
    <t>syrupy</t>
  </si>
  <si>
    <t>sysop</t>
  </si>
  <si>
    <t>syssarcosis</t>
  </si>
  <si>
    <t>systaltic</t>
  </si>
  <si>
    <t>systematic</t>
  </si>
  <si>
    <t>systematician</t>
  </si>
  <si>
    <t>systematise</t>
  </si>
  <si>
    <t>systematiser</t>
  </si>
  <si>
    <t>systematism</t>
  </si>
  <si>
    <t>systematize</t>
  </si>
  <si>
    <t>systole</t>
  </si>
  <si>
    <t>systolic</t>
  </si>
  <si>
    <t>syzygial</t>
  </si>
  <si>
    <t>szabadka</t>
  </si>
  <si>
    <t>szechwan</t>
  </si>
  <si>
    <t>szeged</t>
  </si>
  <si>
    <t>szekesfehervar</t>
  </si>
  <si>
    <t>t</t>
  </si>
  <si>
    <t>ta</t>
  </si>
  <si>
    <t>taa</t>
  </si>
  <si>
    <t>taaffeite</t>
  </si>
  <si>
    <t>taal</t>
  </si>
  <si>
    <t>tab</t>
  </si>
  <si>
    <t>tabac</t>
  </si>
  <si>
    <t>tabanid</t>
  </si>
  <si>
    <t>tabard</t>
  </si>
  <si>
    <t>tabasco</t>
  </si>
  <si>
    <t>tabasheer</t>
  </si>
  <si>
    <t>tabassaran</t>
  </si>
  <si>
    <t>tabbinet</t>
  </si>
  <si>
    <t>tabbouleh</t>
  </si>
  <si>
    <t>tabby</t>
  </si>
  <si>
    <t>tabefaction</t>
  </si>
  <si>
    <t>taberdar</t>
  </si>
  <si>
    <t>tabernacular</t>
  </si>
  <si>
    <t>tabet</t>
  </si>
  <si>
    <t>tabetic</t>
  </si>
  <si>
    <t>tabid</t>
  </si>
  <si>
    <t>tabitha</t>
  </si>
  <si>
    <t>table</t>
  </si>
  <si>
    <t>tableau</t>
  </si>
  <si>
    <t>tableful</t>
  </si>
  <si>
    <t>tablemate</t>
  </si>
  <si>
    <t>tablespoon</t>
  </si>
  <si>
    <t>tabletop</t>
  </si>
  <si>
    <t>tableware</t>
  </si>
  <si>
    <t>tablier</t>
  </si>
  <si>
    <t>tabnab</t>
  </si>
  <si>
    <t>taboo</t>
  </si>
  <si>
    <t>tabor</t>
  </si>
  <si>
    <t>taborin</t>
  </si>
  <si>
    <t>taborine</t>
  </si>
  <si>
    <t>tabour</t>
  </si>
  <si>
    <t>tabourine</t>
  </si>
  <si>
    <t>tabs</t>
  </si>
  <si>
    <t>tabular</t>
  </si>
  <si>
    <t>tabulation</t>
  </si>
  <si>
    <t>tabulator</t>
  </si>
  <si>
    <t>tacamahaca</t>
  </si>
  <si>
    <t>tacan</t>
  </si>
  <si>
    <t>tace</t>
  </si>
  <si>
    <t>tacet</t>
  </si>
  <si>
    <t>tach</t>
  </si>
  <si>
    <t>tacheometer</t>
  </si>
  <si>
    <t>tacheometry</t>
  </si>
  <si>
    <t>tachina</t>
  </si>
  <si>
    <t>tachinid</t>
  </si>
  <si>
    <t>tachiol</t>
  </si>
  <si>
    <t>tachometer</t>
  </si>
  <si>
    <t>tachometry</t>
  </si>
  <si>
    <t>tachyauxesis</t>
  </si>
  <si>
    <t>tachygrapher</t>
  </si>
  <si>
    <t>tachymetabolism</t>
  </si>
  <si>
    <t>tachyon</t>
  </si>
  <si>
    <t>tacirton</t>
  </si>
  <si>
    <t>tacitly</t>
  </si>
  <si>
    <t>taciturnly</t>
  </si>
  <si>
    <t>tack</t>
  </si>
  <si>
    <t>tackboard</t>
  </si>
  <si>
    <t>tackey</t>
  </si>
  <si>
    <t>tackify</t>
  </si>
  <si>
    <t>tacky</t>
  </si>
  <si>
    <t>tacmar</t>
  </si>
  <si>
    <t>tacnode</t>
  </si>
  <si>
    <t>taconite</t>
  </si>
  <si>
    <t>tacticity</t>
  </si>
  <si>
    <t>tactile</t>
  </si>
  <si>
    <t>taction</t>
  </si>
  <si>
    <t>tactless</t>
  </si>
  <si>
    <t>tactually</t>
  </si>
  <si>
    <t>tad</t>
  </si>
  <si>
    <t>tadpole</t>
  </si>
  <si>
    <t>tadzhiki</t>
  </si>
  <si>
    <t>taedong</t>
  </si>
  <si>
    <t>taegu</t>
  </si>
  <si>
    <t>taejon</t>
  </si>
  <si>
    <t>tael</t>
  </si>
  <si>
    <t>taenia</t>
  </si>
  <si>
    <t>taeniasis</t>
  </si>
  <si>
    <t>tafelwein</t>
  </si>
  <si>
    <t>taffarel</t>
  </si>
  <si>
    <t>tafferel</t>
  </si>
  <si>
    <t>taffeta</t>
  </si>
  <si>
    <t>taffetized</t>
  </si>
  <si>
    <t>taffia</t>
  </si>
  <si>
    <t>taffrail</t>
  </si>
  <si>
    <t>taffy</t>
  </si>
  <si>
    <t>tafia</t>
  </si>
  <si>
    <t>tafoni</t>
  </si>
  <si>
    <t>tagal</t>
  </si>
  <si>
    <t>tagalog</t>
  </si>
  <si>
    <t>tagalong</t>
  </si>
  <si>
    <t>tagboard</t>
  </si>
  <si>
    <t>tagmeme</t>
  </si>
  <si>
    <t>tagmemicist</t>
  </si>
  <si>
    <t>tagmemics</t>
  </si>
  <si>
    <t>tagus</t>
  </si>
  <si>
    <t>tahina</t>
  </si>
  <si>
    <t>tahr</t>
  </si>
  <si>
    <t>tahsil</t>
  </si>
  <si>
    <t>tahsildar</t>
  </si>
  <si>
    <t>taibei</t>
  </si>
  <si>
    <t>taig</t>
  </si>
  <si>
    <t>taiga</t>
  </si>
  <si>
    <t>taihang</t>
  </si>
  <si>
    <t>tailband</t>
  </si>
  <si>
    <t>tailboard</t>
  </si>
  <si>
    <t>tailcoat</t>
  </si>
  <si>
    <t>tailfan</t>
  </si>
  <si>
    <t>tailfirst</t>
  </si>
  <si>
    <t>tailforemost</t>
  </si>
  <si>
    <t>tailgate</t>
  </si>
  <si>
    <t>taillight</t>
  </si>
  <si>
    <t>tailorable</t>
  </si>
  <si>
    <t>tailorbird</t>
  </si>
  <si>
    <t>tailpipe</t>
  </si>
  <si>
    <t>tailspin</t>
  </si>
  <si>
    <t>tailstock</t>
  </si>
  <si>
    <t>tainan</t>
  </si>
  <si>
    <t>taint</t>
  </si>
  <si>
    <t>taintless</t>
  </si>
  <si>
    <t>taipei</t>
  </si>
  <si>
    <t>taittinger</t>
  </si>
  <si>
    <t>taiwan</t>
  </si>
  <si>
    <t>taiwanese</t>
  </si>
  <si>
    <t>taiz</t>
  </si>
  <si>
    <t>tajiki</t>
  </si>
  <si>
    <t>tajikistan</t>
  </si>
  <si>
    <t>tajo</t>
  </si>
  <si>
    <t>tajumulco</t>
  </si>
  <si>
    <t>takahe</t>
  </si>
  <si>
    <t>takamatsu</t>
  </si>
  <si>
    <t>takaoka</t>
  </si>
  <si>
    <t>take</t>
  </si>
  <si>
    <t>takin</t>
  </si>
  <si>
    <t>takingly</t>
  </si>
  <si>
    <t>takovite</t>
  </si>
  <si>
    <t>taky</t>
  </si>
  <si>
    <t>talari</t>
  </si>
  <si>
    <t>talaria</t>
  </si>
  <si>
    <t>talbot</t>
  </si>
  <si>
    <t>talca</t>
  </si>
  <si>
    <t>talcahuano</t>
  </si>
  <si>
    <t>talcky</t>
  </si>
  <si>
    <t>talcose</t>
  </si>
  <si>
    <t>talcous</t>
  </si>
  <si>
    <t>talcum</t>
  </si>
  <si>
    <t>tale</t>
  </si>
  <si>
    <t>talea</t>
  </si>
  <si>
    <t>talebearer</t>
  </si>
  <si>
    <t>talent</t>
  </si>
  <si>
    <t>talented</t>
  </si>
  <si>
    <t>talentless</t>
  </si>
  <si>
    <t>talesman</t>
  </si>
  <si>
    <t>talgo</t>
  </si>
  <si>
    <t>tali</t>
  </si>
  <si>
    <t>taliacotian</t>
  </si>
  <si>
    <t>talien</t>
  </si>
  <si>
    <t>taligrade</t>
  </si>
  <si>
    <t>talipot</t>
  </si>
  <si>
    <t>talismanic</t>
  </si>
  <si>
    <t>talkathon</t>
  </si>
  <si>
    <t>talker</t>
  </si>
  <si>
    <t>talkfest</t>
  </si>
  <si>
    <t>talkie</t>
  </si>
  <si>
    <t>talking</t>
  </si>
  <si>
    <t>talky</t>
  </si>
  <si>
    <t>tall</t>
  </si>
  <si>
    <t>tallahassee</t>
  </si>
  <si>
    <t>tallboy</t>
  </si>
  <si>
    <t>talliate</t>
  </si>
  <si>
    <t>tallin</t>
  </si>
  <si>
    <t>tallinn</t>
  </si>
  <si>
    <t>tallis</t>
  </si>
  <si>
    <t>tallish</t>
  </si>
  <si>
    <t>tallow</t>
  </si>
  <si>
    <t>tallowy</t>
  </si>
  <si>
    <t>tally</t>
  </si>
  <si>
    <t>tallyho</t>
  </si>
  <si>
    <t>tallyman</t>
  </si>
  <si>
    <t>tallyshop</t>
  </si>
  <si>
    <t>talmudic</t>
  </si>
  <si>
    <t>talocalcaneal</t>
  </si>
  <si>
    <t>talonavicular</t>
  </si>
  <si>
    <t>talweg</t>
  </si>
  <si>
    <t>tam</t>
  </si>
  <si>
    <t>tamableness</t>
  </si>
  <si>
    <t>tamanoir</t>
  </si>
  <si>
    <t>tamar</t>
  </si>
  <si>
    <t>tamara</t>
  </si>
  <si>
    <t>tamarack</t>
  </si>
  <si>
    <t>tamari</t>
  </si>
  <si>
    <t>tamarillo</t>
  </si>
  <si>
    <t>tamarind</t>
  </si>
  <si>
    <t>tamarisk</t>
  </si>
  <si>
    <t>tamarugo</t>
  </si>
  <si>
    <t>tamber</t>
  </si>
  <si>
    <t>tamboo</t>
  </si>
  <si>
    <t>tambour</t>
  </si>
  <si>
    <t>tamboura</t>
  </si>
  <si>
    <t>tambourin</t>
  </si>
  <si>
    <t>tambura</t>
  </si>
  <si>
    <t>tamburitza</t>
  </si>
  <si>
    <t>tamburlaine</t>
  </si>
  <si>
    <t>tame</t>
  </si>
  <si>
    <t>tamein</t>
  </si>
  <si>
    <t>tameless</t>
  </si>
  <si>
    <t>tamely</t>
  </si>
  <si>
    <t>tameness</t>
  </si>
  <si>
    <t>tamer</t>
  </si>
  <si>
    <t>tammany</t>
  </si>
  <si>
    <t>tammerfors</t>
  </si>
  <si>
    <t>tammerkoski</t>
  </si>
  <si>
    <t>tammy</t>
  </si>
  <si>
    <t>tamp</t>
  </si>
  <si>
    <t>tampala</t>
  </si>
  <si>
    <t>tamper</t>
  </si>
  <si>
    <t>tamperproof</t>
  </si>
  <si>
    <t>tamping</t>
  </si>
  <si>
    <t>tampion</t>
  </si>
  <si>
    <t>tampon</t>
  </si>
  <si>
    <t>tamponade</t>
  </si>
  <si>
    <t>tamponage</t>
  </si>
  <si>
    <t>tamure</t>
  </si>
  <si>
    <t>tamworth</t>
  </si>
  <si>
    <t>tan</t>
  </si>
  <si>
    <t>tana</t>
  </si>
  <si>
    <t>tanach</t>
  </si>
  <si>
    <t>tanager</t>
  </si>
  <si>
    <t>tanalized</t>
  </si>
  <si>
    <t>tanbark</t>
  </si>
  <si>
    <t>tandjungpriok</t>
  </si>
  <si>
    <t>tandoori</t>
  </si>
  <si>
    <t>tandour</t>
  </si>
  <si>
    <t>tang</t>
  </si>
  <si>
    <t>tanganyika</t>
  </si>
  <si>
    <t>tangency</t>
  </si>
  <si>
    <t>tangent</t>
  </si>
  <si>
    <t>tangential</t>
  </si>
  <si>
    <t>tanghan</t>
  </si>
  <si>
    <t>tangibility</t>
  </si>
  <si>
    <t>tangiers</t>
  </si>
  <si>
    <t>tangle</t>
  </si>
  <si>
    <t>tanglefoot</t>
  </si>
  <si>
    <t>tanglement</t>
  </si>
  <si>
    <t>tanglesome</t>
  </si>
  <si>
    <t>tanglewrack</t>
  </si>
  <si>
    <t>tangly</t>
  </si>
  <si>
    <t>tangoist</t>
  </si>
  <si>
    <t>tangun</t>
  </si>
  <si>
    <t>tangy</t>
  </si>
  <si>
    <t>tania</t>
  </si>
  <si>
    <t>tanier</t>
  </si>
  <si>
    <t>tanintharyi</t>
  </si>
  <si>
    <t>tanist</t>
  </si>
  <si>
    <t>tank</t>
  </si>
  <si>
    <t>tankage</t>
  </si>
  <si>
    <t>tankbuster</t>
  </si>
  <si>
    <t>tanker</t>
  </si>
  <si>
    <t>tankerman</t>
  </si>
  <si>
    <t>tankette</t>
  </si>
  <si>
    <t>tankfuls</t>
  </si>
  <si>
    <t>tankman</t>
  </si>
  <si>
    <t>tankstand</t>
  </si>
  <si>
    <t>tanling</t>
  </si>
  <si>
    <t>tannable</t>
  </si>
  <si>
    <t>tannadar</t>
  </si>
  <si>
    <t>tannage</t>
  </si>
  <si>
    <t>tanner</t>
  </si>
  <si>
    <t>tannic</t>
  </si>
  <si>
    <t>tanniferous</t>
  </si>
  <si>
    <t>tannish</t>
  </si>
  <si>
    <t>tannoy</t>
  </si>
  <si>
    <t>tanrec</t>
  </si>
  <si>
    <t>tansy</t>
  </si>
  <si>
    <t>tanta</t>
  </si>
  <si>
    <t>tantalate</t>
  </si>
  <si>
    <t>tantalising</t>
  </si>
  <si>
    <t>tantalite</t>
  </si>
  <si>
    <t>tantalizingly</t>
  </si>
  <si>
    <t>tantalous</t>
  </si>
  <si>
    <t>tantalus</t>
  </si>
  <si>
    <t>tantara</t>
  </si>
  <si>
    <t>tantivy</t>
  </si>
  <si>
    <t>tanto</t>
  </si>
  <si>
    <t>tantra</t>
  </si>
  <si>
    <t>tantrum</t>
  </si>
  <si>
    <t>tanya</t>
  </si>
  <si>
    <t>tanyard</t>
  </si>
  <si>
    <t>tanzanite</t>
  </si>
  <si>
    <t>tao</t>
  </si>
  <si>
    <t>taoism</t>
  </si>
  <si>
    <t>tapeline</t>
  </si>
  <si>
    <t>tapeman</t>
  </si>
  <si>
    <t>taper</t>
  </si>
  <si>
    <t>tapering</t>
  </si>
  <si>
    <t>taperingly</t>
  </si>
  <si>
    <t>taperstick</t>
  </si>
  <si>
    <t>tapescript</t>
  </si>
  <si>
    <t>tapestry</t>
  </si>
  <si>
    <t>tapeworm</t>
  </si>
  <si>
    <t>taphephobia</t>
  </si>
  <si>
    <t>taphole</t>
  </si>
  <si>
    <t>taphouse</t>
  </si>
  <si>
    <t>tapi</t>
  </si>
  <si>
    <t>taping</t>
  </si>
  <si>
    <t>tapioca</t>
  </si>
  <si>
    <t>tapir</t>
  </si>
  <si>
    <t>tapotement</t>
  </si>
  <si>
    <t>tapped</t>
  </si>
  <si>
    <t>tapping</t>
  </si>
  <si>
    <t>tappit</t>
  </si>
  <si>
    <t>taproom</t>
  </si>
  <si>
    <t>taproot</t>
  </si>
  <si>
    <t>taps</t>
  </si>
  <si>
    <t>tapsalteerie</t>
  </si>
  <si>
    <t>tapster</t>
  </si>
  <si>
    <t>tar</t>
  </si>
  <si>
    <t>tarada</t>
  </si>
  <si>
    <t>tarakihi</t>
  </si>
  <si>
    <t>tarantara</t>
  </si>
  <si>
    <t>tarantass</t>
  </si>
  <si>
    <t>tarantella</t>
  </si>
  <si>
    <t>tarantula</t>
  </si>
  <si>
    <t>taratantara</t>
  </si>
  <si>
    <t>taraxacum</t>
  </si>
  <si>
    <t>tarboosh</t>
  </si>
  <si>
    <t>tarbrush</t>
  </si>
  <si>
    <t>tardamente</t>
  </si>
  <si>
    <t>tardigrade</t>
  </si>
  <si>
    <t>tardily</t>
  </si>
  <si>
    <t>tardiness</t>
  </si>
  <si>
    <t>tardive</t>
  </si>
  <si>
    <t>tare</t>
  </si>
  <si>
    <t>targe</t>
  </si>
  <si>
    <t>targeman</t>
  </si>
  <si>
    <t>targum</t>
  </si>
  <si>
    <t>tarheel</t>
  </si>
  <si>
    <t>tariff</t>
  </si>
  <si>
    <t>tariffless</t>
  </si>
  <si>
    <t>tarim</t>
  </si>
  <si>
    <t>tarlac</t>
  </si>
  <si>
    <t>tarlatan</t>
  </si>
  <si>
    <t>tarmac</t>
  </si>
  <si>
    <t>tarnal</t>
  </si>
  <si>
    <t>tarnation</t>
  </si>
  <si>
    <t>tarnishable</t>
  </si>
  <si>
    <t>tarnishproof</t>
  </si>
  <si>
    <t>taro</t>
  </si>
  <si>
    <t>taroc</t>
  </si>
  <si>
    <t>tarok</t>
  </si>
  <si>
    <t>tarp</t>
  </si>
  <si>
    <t>tarpan</t>
  </si>
  <si>
    <t>tarpaulin</t>
  </si>
  <si>
    <t>tarpeia</t>
  </si>
  <si>
    <t>tarpeian</t>
  </si>
  <si>
    <t>tarragon</t>
  </si>
  <si>
    <t>tarras</t>
  </si>
  <si>
    <t>tarre</t>
  </si>
  <si>
    <t>tarred</t>
  </si>
  <si>
    <t>tarry</t>
  </si>
  <si>
    <t>tarsal</t>
  </si>
  <si>
    <t>tarsectomy</t>
  </si>
  <si>
    <t>tarsia</t>
  </si>
  <si>
    <t>tarsometatarsus</t>
  </si>
  <si>
    <t>tart</t>
  </si>
  <si>
    <t>tartan</t>
  </si>
  <si>
    <t>tartar</t>
  </si>
  <si>
    <t>tartarean</t>
  </si>
  <si>
    <t>tartarus</t>
  </si>
  <si>
    <t>tartlet</t>
  </si>
  <si>
    <t>tartrate</t>
  </si>
  <si>
    <t>tartrated</t>
  </si>
  <si>
    <t>tartufe</t>
  </si>
  <si>
    <t>tartuffery</t>
  </si>
  <si>
    <t>tarvia</t>
  </si>
  <si>
    <t>taser</t>
  </si>
  <si>
    <t>tash</t>
  </si>
  <si>
    <t>tashkent</t>
  </si>
  <si>
    <t>tasian</t>
  </si>
  <si>
    <t>tasimeter</t>
  </si>
  <si>
    <t>task</t>
  </si>
  <si>
    <t>taskmaster</t>
  </si>
  <si>
    <t>taskmistress</t>
  </si>
  <si>
    <t>taskwork</t>
  </si>
  <si>
    <t>tasman</t>
  </si>
  <si>
    <t>tasmania</t>
  </si>
  <si>
    <t>tasmanian</t>
  </si>
  <si>
    <t>tass</t>
  </si>
  <si>
    <t>tassel</t>
  </si>
  <si>
    <t>tasses</t>
  </si>
  <si>
    <t>tasset</t>
  </si>
  <si>
    <t>tassie</t>
  </si>
  <si>
    <t>tassy</t>
  </si>
  <si>
    <t>tastable</t>
  </si>
  <si>
    <t>taste</t>
  </si>
  <si>
    <t>tasteful</t>
  </si>
  <si>
    <t>tat</t>
  </si>
  <si>
    <t>tatami</t>
  </si>
  <si>
    <t>tatar</t>
  </si>
  <si>
    <t>tatary</t>
  </si>
  <si>
    <t>tatbeb</t>
  </si>
  <si>
    <t>tatiana</t>
  </si>
  <si>
    <t>tatou</t>
  </si>
  <si>
    <t>tatouay</t>
  </si>
  <si>
    <t>tatt</t>
  </si>
  <si>
    <t>tatter</t>
  </si>
  <si>
    <t>tatterdemalion</t>
  </si>
  <si>
    <t>tattered</t>
  </si>
  <si>
    <t>tatting</t>
  </si>
  <si>
    <t>tattle</t>
  </si>
  <si>
    <t>tattler</t>
  </si>
  <si>
    <t>tattoo</t>
  </si>
  <si>
    <t>tatty</t>
  </si>
  <si>
    <t>taught</t>
  </si>
  <si>
    <t>taunt</t>
  </si>
  <si>
    <t>taurean</t>
  </si>
  <si>
    <t>tauri</t>
  </si>
  <si>
    <t>taurin</t>
  </si>
  <si>
    <t>taurine</t>
  </si>
  <si>
    <t>taurocholic</t>
  </si>
  <si>
    <t>tauromorphic</t>
  </si>
  <si>
    <t>tautochrone</t>
  </si>
  <si>
    <t>tautochronism</t>
  </si>
  <si>
    <t>tautog</t>
  </si>
  <si>
    <t>tautologist</t>
  </si>
  <si>
    <t>tautologize</t>
  </si>
  <si>
    <t>tautomer</t>
  </si>
  <si>
    <t>tautomerize</t>
  </si>
  <si>
    <t>tautophony</t>
  </si>
  <si>
    <t>tautosyllabic</t>
  </si>
  <si>
    <t>tav</t>
  </si>
  <si>
    <t>tavarish</t>
  </si>
  <si>
    <t>tavel</t>
  </si>
  <si>
    <t>tavern</t>
  </si>
  <si>
    <t>tavr</t>
  </si>
  <si>
    <t>tawney</t>
  </si>
  <si>
    <t>tawny</t>
  </si>
  <si>
    <t>taws</t>
  </si>
  <si>
    <t>tawse</t>
  </si>
  <si>
    <t>tax</t>
  </si>
  <si>
    <t>taxability</t>
  </si>
  <si>
    <t>taxaceous</t>
  </si>
  <si>
    <t>taxameter</t>
  </si>
  <si>
    <t>taxi</t>
  </si>
  <si>
    <t>taxicab</t>
  </si>
  <si>
    <t>taxidermist</t>
  </si>
  <si>
    <t>taximeter</t>
  </si>
  <si>
    <t>taxis</t>
  </si>
  <si>
    <t>taxite</t>
  </si>
  <si>
    <t>taxman</t>
  </si>
  <si>
    <t>taxmobile</t>
  </si>
  <si>
    <t>taxonomist</t>
  </si>
  <si>
    <t>taxpaying</t>
  </si>
  <si>
    <t>taxus</t>
  </si>
  <si>
    <t>tay</t>
  </si>
  <si>
    <t>tayal</t>
  </si>
  <si>
    <t>taylor</t>
  </si>
  <si>
    <t>taylorite</t>
  </si>
  <si>
    <t>tayra</t>
  </si>
  <si>
    <t>taz</t>
  </si>
  <si>
    <t>tazza</t>
  </si>
  <si>
    <t>tba</t>
  </si>
  <si>
    <t>tbilisi</t>
  </si>
  <si>
    <t>tbm</t>
  </si>
  <si>
    <t>tbo</t>
  </si>
  <si>
    <t>tbs</t>
  </si>
  <si>
    <t>tbsp</t>
  </si>
  <si>
    <t>tcb</t>
  </si>
  <si>
    <t>tcbm</t>
  </si>
  <si>
    <t>tcd</t>
  </si>
  <si>
    <t>tchad</t>
  </si>
  <si>
    <t>tcheka</t>
  </si>
  <si>
    <t>tchick</t>
  </si>
  <si>
    <t>tchotchke</t>
  </si>
  <si>
    <t>tco</t>
  </si>
  <si>
    <t>tdb</t>
  </si>
  <si>
    <t>tdma</t>
  </si>
  <si>
    <t>tdy</t>
  </si>
  <si>
    <t>te</t>
  </si>
  <si>
    <t>teabowl</t>
  </si>
  <si>
    <t>teacake</t>
  </si>
  <si>
    <t>teachability</t>
  </si>
  <si>
    <t>teacher</t>
  </si>
  <si>
    <t>teacherage</t>
  </si>
  <si>
    <t>teachership</t>
  </si>
  <si>
    <t>teachery</t>
  </si>
  <si>
    <t>teaching</t>
  </si>
  <si>
    <t>teachware</t>
  </si>
  <si>
    <t>teacup</t>
  </si>
  <si>
    <t>teacupful</t>
  </si>
  <si>
    <t>teagown</t>
  </si>
  <si>
    <t>teahouse</t>
  </si>
  <si>
    <t>teak</t>
  </si>
  <si>
    <t>teakettle</t>
  </si>
  <si>
    <t>teal</t>
  </si>
  <si>
    <t>tealess</t>
  </si>
  <si>
    <t>teamster</t>
  </si>
  <si>
    <t>teaplanting</t>
  </si>
  <si>
    <t>teapot</t>
  </si>
  <si>
    <t>teapoy</t>
  </si>
  <si>
    <t>tearaway</t>
  </si>
  <si>
    <t>teardown</t>
  </si>
  <si>
    <t>teardrop</t>
  </si>
  <si>
    <t>tearlet</t>
  </si>
  <si>
    <t>tearproof</t>
  </si>
  <si>
    <t>tearstained</t>
  </si>
  <si>
    <t>teary</t>
  </si>
  <si>
    <t>teasel</t>
  </si>
  <si>
    <t>teasingly</t>
  </si>
  <si>
    <t>teaspoon</t>
  </si>
  <si>
    <t>teaspoonful</t>
  </si>
  <si>
    <t>teasy</t>
  </si>
  <si>
    <t>teatime</t>
  </si>
  <si>
    <t>teazle</t>
  </si>
  <si>
    <t>tebriz</t>
  </si>
  <si>
    <t>tech</t>
  </si>
  <si>
    <t>teched</t>
  </si>
  <si>
    <t>technetronic</t>
  </si>
  <si>
    <t>technica</t>
  </si>
  <si>
    <t>technicality</t>
  </si>
  <si>
    <t>technically</t>
  </si>
  <si>
    <t>technicology</t>
  </si>
  <si>
    <t>technicolor</t>
  </si>
  <si>
    <t>technify</t>
  </si>
  <si>
    <t>techniphone</t>
  </si>
  <si>
    <t>technism</t>
  </si>
  <si>
    <t>technochemistry</t>
  </si>
  <si>
    <t>technocomplex</t>
  </si>
  <si>
    <t>technocrat</t>
  </si>
  <si>
    <t>technofreak</t>
  </si>
  <si>
    <t>technography</t>
  </si>
  <si>
    <t>technolatry</t>
  </si>
  <si>
    <t>technological</t>
  </si>
  <si>
    <t>technologize</t>
  </si>
  <si>
    <t>technophile</t>
  </si>
  <si>
    <t>technopolis</t>
  </si>
  <si>
    <t>technopsychology</t>
  </si>
  <si>
    <t>technosphere</t>
  </si>
  <si>
    <t>techy</t>
  </si>
  <si>
    <t>tectogene</t>
  </si>
  <si>
    <t>tectogenesis</t>
  </si>
  <si>
    <t>tectonic</t>
  </si>
  <si>
    <t>tectonism</t>
  </si>
  <si>
    <t>tectonization</t>
  </si>
  <si>
    <t>tectonomagnetism</t>
  </si>
  <si>
    <t>tectonophysics</t>
  </si>
  <si>
    <t>tectorial</t>
  </si>
  <si>
    <t>tectosphere</t>
  </si>
  <si>
    <t>tectrix</t>
  </si>
  <si>
    <t>tectum</t>
  </si>
  <si>
    <t>ted</t>
  </si>
  <si>
    <t>tedder</t>
  </si>
  <si>
    <t>tedious</t>
  </si>
  <si>
    <t>tediousness</t>
  </si>
  <si>
    <t>tedium</t>
  </si>
  <si>
    <t>tee</t>
  </si>
  <si>
    <t>teeming</t>
  </si>
  <si>
    <t>teenage</t>
  </si>
  <si>
    <t>teenager</t>
  </si>
  <si>
    <t>teentsy</t>
  </si>
  <si>
    <t>teeny</t>
  </si>
  <si>
    <t>teeter</t>
  </si>
  <si>
    <t>teeterboard</t>
  </si>
  <si>
    <t>teetery</t>
  </si>
  <si>
    <t>teethe</t>
  </si>
  <si>
    <t>teething</t>
  </si>
  <si>
    <t>teetotal</t>
  </si>
  <si>
    <t>teetotaler</t>
  </si>
  <si>
    <t>teetotaller</t>
  </si>
  <si>
    <t>tefillin</t>
  </si>
  <si>
    <t>tegestology</t>
  </si>
  <si>
    <t>tegmen</t>
  </si>
  <si>
    <t>tegular</t>
  </si>
  <si>
    <t>teheran</t>
  </si>
  <si>
    <t>tehran</t>
  </si>
  <si>
    <t>tehuantepec</t>
  </si>
  <si>
    <t>teiid</t>
  </si>
  <si>
    <t>teilhardian</t>
  </si>
  <si>
    <t>tejo</t>
  </si>
  <si>
    <t>tekecommunications</t>
  </si>
  <si>
    <t>teknonymy</t>
  </si>
  <si>
    <t>tektite</t>
  </si>
  <si>
    <t>tela</t>
  </si>
  <si>
    <t>telaesthesia</t>
  </si>
  <si>
    <t>telamon</t>
  </si>
  <si>
    <t>telangiectasis</t>
  </si>
  <si>
    <t>telanthropus</t>
  </si>
  <si>
    <t>telautogram</t>
  </si>
  <si>
    <t>telautograph</t>
  </si>
  <si>
    <t>telebanking</t>
  </si>
  <si>
    <t>telecamera</t>
  </si>
  <si>
    <t>telecast</t>
  </si>
  <si>
    <t>telecentre</t>
  </si>
  <si>
    <t>telecentric</t>
  </si>
  <si>
    <t>telecobalt</t>
  </si>
  <si>
    <t>telecommand</t>
  </si>
  <si>
    <t>telecommunication</t>
  </si>
  <si>
    <t>telecommute</t>
  </si>
  <si>
    <t>telecomputing</t>
  </si>
  <si>
    <t>telecon</t>
  </si>
  <si>
    <t>teleconference</t>
  </si>
  <si>
    <t>teleconferencing</t>
  </si>
  <si>
    <t>teleconnection</t>
  </si>
  <si>
    <t>teleconsultation</t>
  </si>
  <si>
    <t>teleconverter</t>
  </si>
  <si>
    <t>telectroscope</t>
  </si>
  <si>
    <t>teledata</t>
  </si>
  <si>
    <t>telediagnosis</t>
  </si>
  <si>
    <t>teledrama</t>
  </si>
  <si>
    <t>telefacsimile</t>
  </si>
  <si>
    <t>telefeature</t>
  </si>
  <si>
    <t>teleferique</t>
  </si>
  <si>
    <t>telefilm</t>
  </si>
  <si>
    <t>teleflash</t>
  </si>
  <si>
    <t>telefoto</t>
  </si>
  <si>
    <t>telega</t>
  </si>
  <si>
    <t>telegenesis</t>
  </si>
  <si>
    <t>telegonus</t>
  </si>
  <si>
    <t>telegony</t>
  </si>
  <si>
    <t>telegram</t>
  </si>
  <si>
    <t>telegraph</t>
  </si>
  <si>
    <t>telegrapher</t>
  </si>
  <si>
    <t>teleguide</t>
  </si>
  <si>
    <t>telekinese</t>
  </si>
  <si>
    <t>telekinesis</t>
  </si>
  <si>
    <t>telekineticist</t>
  </si>
  <si>
    <t>telelectroscope</t>
  </si>
  <si>
    <t>telemachus</t>
  </si>
  <si>
    <t>teleman</t>
  </si>
  <si>
    <t>telemark</t>
  </si>
  <si>
    <t>telematic</t>
  </si>
  <si>
    <t>telemechanics</t>
  </si>
  <si>
    <t>telemicroscope</t>
  </si>
  <si>
    <t>telencephalon</t>
  </si>
  <si>
    <t>teleocracy</t>
  </si>
  <si>
    <t>teleologic</t>
  </si>
  <si>
    <t>teleological</t>
  </si>
  <si>
    <t>teleologist</t>
  </si>
  <si>
    <t>teleosaur</t>
  </si>
  <si>
    <t>teleosaurus</t>
  </si>
  <si>
    <t>teleost</t>
  </si>
  <si>
    <t>teleostean</t>
  </si>
  <si>
    <t>teleostome</t>
  </si>
  <si>
    <t>telepathic</t>
  </si>
  <si>
    <t>telepathically</t>
  </si>
  <si>
    <t>telepathist</t>
  </si>
  <si>
    <t>telepherique</t>
  </si>
  <si>
    <t>telephonable</t>
  </si>
  <si>
    <t>telephone</t>
  </si>
  <si>
    <t>telephonist</t>
  </si>
  <si>
    <t>telephotogram</t>
  </si>
  <si>
    <t>telephotometer</t>
  </si>
  <si>
    <t>teleplay</t>
  </si>
  <si>
    <t>teleportation</t>
  </si>
  <si>
    <t>teleprinter</t>
  </si>
  <si>
    <t>teleprompter</t>
  </si>
  <si>
    <t>telepuppet</t>
  </si>
  <si>
    <t>teleradiography</t>
  </si>
  <si>
    <t>teleradium</t>
  </si>
  <si>
    <t>telerecord</t>
  </si>
  <si>
    <t>telergy</t>
  </si>
  <si>
    <t>telesale</t>
  </si>
  <si>
    <t>telesat</t>
  </si>
  <si>
    <t>telescope</t>
  </si>
  <si>
    <t>telescopic</t>
  </si>
  <si>
    <t>telescopically</t>
  </si>
  <si>
    <t>telescopist</t>
  </si>
  <si>
    <t>telescreen</t>
  </si>
  <si>
    <t>teleseism</t>
  </si>
  <si>
    <t>teleseme</t>
  </si>
  <si>
    <t>teleset</t>
  </si>
  <si>
    <t>telespectroscope</t>
  </si>
  <si>
    <t>telestereoscope</t>
  </si>
  <si>
    <t>telestich</t>
  </si>
  <si>
    <t>teletext</t>
  </si>
  <si>
    <t>teletherapy</t>
  </si>
  <si>
    <t>telethermometer</t>
  </si>
  <si>
    <t>telethermoscope</t>
  </si>
  <si>
    <t>telethon</t>
  </si>
  <si>
    <t>teletranscription</t>
  </si>
  <si>
    <t>teletube</t>
  </si>
  <si>
    <t>teletype</t>
  </si>
  <si>
    <t>teletypesetter</t>
  </si>
  <si>
    <t>teleview</t>
  </si>
  <si>
    <t>televiewer</t>
  </si>
  <si>
    <t>televisible</t>
  </si>
  <si>
    <t>television</t>
  </si>
  <si>
    <t>televisionless</t>
  </si>
  <si>
    <t>telford</t>
  </si>
  <si>
    <t>telfordize</t>
  </si>
  <si>
    <t>telharmonium</t>
  </si>
  <si>
    <t>tell</t>
  </si>
  <si>
    <t>tellable</t>
  </si>
  <si>
    <t>teller</t>
  </si>
  <si>
    <t>tellership</t>
  </si>
  <si>
    <t>telling</t>
  </si>
  <si>
    <t>tellural</t>
  </si>
  <si>
    <t>telluric</t>
  </si>
  <si>
    <t>telluride</t>
  </si>
  <si>
    <t>tellurium</t>
  </si>
  <si>
    <t>tellurometer</t>
  </si>
  <si>
    <t>telly</t>
  </si>
  <si>
    <t>telnet</t>
  </si>
  <si>
    <t>telocentric</t>
  </si>
  <si>
    <t>telome</t>
  </si>
  <si>
    <t>telomer</t>
  </si>
  <si>
    <t>telomerization</t>
  </si>
  <si>
    <t>telomitic</t>
  </si>
  <si>
    <t>telophase</t>
  </si>
  <si>
    <t>telos</t>
  </si>
  <si>
    <t>telosynapsis</t>
  </si>
  <si>
    <t>telosyndesis</t>
  </si>
  <si>
    <t>telotaxis</t>
  </si>
  <si>
    <t>telpher</t>
  </si>
  <si>
    <t>telpherage</t>
  </si>
  <si>
    <t>telson</t>
  </si>
  <si>
    <t>telstar</t>
  </si>
  <si>
    <t>teltag</t>
  </si>
  <si>
    <t>teltex</t>
  </si>
  <si>
    <t>telukbetung</t>
  </si>
  <si>
    <t>telurate</t>
  </si>
  <si>
    <t>temazepam</t>
  </si>
  <si>
    <t>temblor</t>
  </si>
  <si>
    <t>temerarious</t>
  </si>
  <si>
    <t>temerity</t>
  </si>
  <si>
    <t>teminism</t>
  </si>
  <si>
    <t>tempeh</t>
  </si>
  <si>
    <t>temper</t>
  </si>
  <si>
    <t>tempera</t>
  </si>
  <si>
    <t>temperable</t>
  </si>
  <si>
    <t>temperament</t>
  </si>
  <si>
    <t>temperamental</t>
  </si>
  <si>
    <t>temperamentally</t>
  </si>
  <si>
    <t>temperate</t>
  </si>
  <si>
    <t>temperature</t>
  </si>
  <si>
    <t>tempered</t>
  </si>
  <si>
    <t>tempermament</t>
  </si>
  <si>
    <t>tempersome</t>
  </si>
  <si>
    <t>tempestuous</t>
  </si>
  <si>
    <t>tempi</t>
  </si>
  <si>
    <t>templar</t>
  </si>
  <si>
    <t>temple</t>
  </si>
  <si>
    <t>templelike</t>
  </si>
  <si>
    <t>templet</t>
  </si>
  <si>
    <t>tempo</t>
  </si>
  <si>
    <t>temporal</t>
  </si>
  <si>
    <t>temporality</t>
  </si>
  <si>
    <t>temporarily</t>
  </si>
  <si>
    <t>temporariness</t>
  </si>
  <si>
    <t>temporary</t>
  </si>
  <si>
    <t>temporize</t>
  </si>
  <si>
    <t>temporizer</t>
  </si>
  <si>
    <t>temporomandibular</t>
  </si>
  <si>
    <t>temporospatial</t>
  </si>
  <si>
    <t>temptable</t>
  </si>
  <si>
    <t>temptation</t>
  </si>
  <si>
    <t>tempting</t>
  </si>
  <si>
    <t>temptingly</t>
  </si>
  <si>
    <t>tenability</t>
  </si>
  <si>
    <t>tenace</t>
  </si>
  <si>
    <t>tenacious</t>
  </si>
  <si>
    <t>tenaculum</t>
  </si>
  <si>
    <t>tenancy</t>
  </si>
  <si>
    <t>tenant</t>
  </si>
  <si>
    <t>tenantable</t>
  </si>
  <si>
    <t>tenantless</t>
  </si>
  <si>
    <t>tenantry</t>
  </si>
  <si>
    <t>tenantship</t>
  </si>
  <si>
    <t>tench</t>
  </si>
  <si>
    <t>tend</t>
  </si>
  <si>
    <t>tendance</t>
  </si>
  <si>
    <t>tendence</t>
  </si>
  <si>
    <t>tendencious</t>
  </si>
  <si>
    <t>tendency</t>
  </si>
  <si>
    <t>tendential</t>
  </si>
  <si>
    <t>tendentious</t>
  </si>
  <si>
    <t>tender</t>
  </si>
  <si>
    <t>tenderfoot</t>
  </si>
  <si>
    <t>tenderhearted</t>
  </si>
  <si>
    <t>tenderloin</t>
  </si>
  <si>
    <t>tenderly</t>
  </si>
  <si>
    <t>tenderometer</t>
  </si>
  <si>
    <t>tendinous</t>
  </si>
  <si>
    <t>tendon</t>
  </si>
  <si>
    <t>tendril</t>
  </si>
  <si>
    <t>tenebrae</t>
  </si>
  <si>
    <t>tenebrescence</t>
  </si>
  <si>
    <t>tenebrionid</t>
  </si>
  <si>
    <t>tenebrious</t>
  </si>
  <si>
    <t>tenebrism</t>
  </si>
  <si>
    <t>tenebrous</t>
  </si>
  <si>
    <t>tenesmus</t>
  </si>
  <si>
    <t>tenet</t>
  </si>
  <si>
    <t>tenfold</t>
  </si>
  <si>
    <t>teniacide</t>
  </si>
  <si>
    <t>teniafuge</t>
  </si>
  <si>
    <t>teniasis</t>
  </si>
  <si>
    <t>tenko</t>
  </si>
  <si>
    <t>tennantite</t>
  </si>
  <si>
    <t>tenner</t>
  </si>
  <si>
    <t>tennessean</t>
  </si>
  <si>
    <t>tennies</t>
  </si>
  <si>
    <t>tennysonian</t>
  </si>
  <si>
    <t>tenon</t>
  </si>
  <si>
    <t>tenonitis</t>
  </si>
  <si>
    <t>tenor</t>
  </si>
  <si>
    <t>tenorist</t>
  </si>
  <si>
    <t>tenotomy</t>
  </si>
  <si>
    <t>tenpence</t>
  </si>
  <si>
    <t>tenpenny</t>
  </si>
  <si>
    <t>tenrec</t>
  </si>
  <si>
    <t>tense</t>
  </si>
  <si>
    <t>tenseless</t>
  </si>
  <si>
    <t>tenseness</t>
  </si>
  <si>
    <t>tensibility</t>
  </si>
  <si>
    <t>tensignal</t>
  </si>
  <si>
    <t>tensile</t>
  </si>
  <si>
    <t>tenson</t>
  </si>
  <si>
    <t>tent</t>
  </si>
  <si>
    <t>tentability</t>
  </si>
  <si>
    <t>tentacle</t>
  </si>
  <si>
    <t>tentacula</t>
  </si>
  <si>
    <t>tentaculiferous</t>
  </si>
  <si>
    <t>tentaculiform</t>
  </si>
  <si>
    <t>tentage</t>
  </si>
  <si>
    <t>tentative</t>
  </si>
  <si>
    <t>tenter</t>
  </si>
  <si>
    <t>tenthly</t>
  </si>
  <si>
    <t>tentless</t>
  </si>
  <si>
    <t>tenure</t>
  </si>
  <si>
    <t>tenuto</t>
  </si>
  <si>
    <t>teosinte</t>
  </si>
  <si>
    <t>tepal</t>
  </si>
  <si>
    <t>tepee</t>
  </si>
  <si>
    <t>tepefaction</t>
  </si>
  <si>
    <t>tepefy</t>
  </si>
  <si>
    <t>tephroite</t>
  </si>
  <si>
    <t>tepic</t>
  </si>
  <si>
    <t>tepid</t>
  </si>
  <si>
    <t>tepidarium</t>
  </si>
  <si>
    <t>tepidity</t>
  </si>
  <si>
    <t>teporingo</t>
  </si>
  <si>
    <t>tepoy</t>
  </si>
  <si>
    <t>tepp</t>
  </si>
  <si>
    <t>tequila</t>
  </si>
  <si>
    <t>ter</t>
  </si>
  <si>
    <t>terabit</t>
  </si>
  <si>
    <t>terahertz</t>
  </si>
  <si>
    <t>terai</t>
  </si>
  <si>
    <t>terakihi</t>
  </si>
  <si>
    <t>teraph</t>
  </si>
  <si>
    <t>teratocarcinoma</t>
  </si>
  <si>
    <t>teratogenic</t>
  </si>
  <si>
    <t>teratoid</t>
  </si>
  <si>
    <t>teratologist</t>
  </si>
  <si>
    <t>teratoma</t>
  </si>
  <si>
    <t>teravolt</t>
  </si>
  <si>
    <t>terawatt</t>
  </si>
  <si>
    <t>terceira</t>
  </si>
  <si>
    <t>tercel</t>
  </si>
  <si>
    <t>tercentenary</t>
  </si>
  <si>
    <t>terdiurnal</t>
  </si>
  <si>
    <t>terebene</t>
  </si>
  <si>
    <t>terebic</t>
  </si>
  <si>
    <t>terebinth</t>
  </si>
  <si>
    <t>terebinthine</t>
  </si>
  <si>
    <t>terebra</t>
  </si>
  <si>
    <t>teredo</t>
  </si>
  <si>
    <t>terephthalate</t>
  </si>
  <si>
    <t>teresina</t>
  </si>
  <si>
    <t>tereus</t>
  </si>
  <si>
    <t>terga</t>
  </si>
  <si>
    <t>tergiversation</t>
  </si>
  <si>
    <t>tergum</t>
  </si>
  <si>
    <t>terital</t>
  </si>
  <si>
    <t>teriyaki</t>
  </si>
  <si>
    <t>termagancy</t>
  </si>
  <si>
    <t>termagant</t>
  </si>
  <si>
    <t>termer</t>
  </si>
  <si>
    <t>terminableness</t>
  </si>
  <si>
    <t>terminally</t>
  </si>
  <si>
    <t>terminate</t>
  </si>
  <si>
    <t>terminating</t>
  </si>
  <si>
    <t>terminational</t>
  </si>
  <si>
    <t>terminer</t>
  </si>
  <si>
    <t>termini</t>
  </si>
  <si>
    <t>terminism</t>
  </si>
  <si>
    <t>termitic</t>
  </si>
  <si>
    <t>termly</t>
  </si>
  <si>
    <t>termwise</t>
  </si>
  <si>
    <t>tern</t>
  </si>
  <si>
    <t>ternary</t>
  </si>
  <si>
    <t>terneplate</t>
  </si>
  <si>
    <t>terni</t>
  </si>
  <si>
    <t>terotechnology</t>
  </si>
  <si>
    <t>terpsichorean</t>
  </si>
  <si>
    <t>terra</t>
  </si>
  <si>
    <t>terraalba</t>
  </si>
  <si>
    <t>terrace</t>
  </si>
  <si>
    <t>terracotta</t>
  </si>
  <si>
    <t>terramycin</t>
  </si>
  <si>
    <t>terraneous</t>
  </si>
  <si>
    <t>terrazzo</t>
  </si>
  <si>
    <t>terrel</t>
  </si>
  <si>
    <t>terrella</t>
  </si>
  <si>
    <t>terrestrial</t>
  </si>
  <si>
    <t>terret</t>
  </si>
  <si>
    <t>terrible</t>
  </si>
  <si>
    <t>terrifically</t>
  </si>
  <si>
    <t>terrified</t>
  </si>
  <si>
    <t>terrify</t>
  </si>
  <si>
    <t>terrifying</t>
  </si>
  <si>
    <t>terrine</t>
  </si>
  <si>
    <t>territ</t>
  </si>
  <si>
    <t>territorial</t>
  </si>
  <si>
    <t>territorialism</t>
  </si>
  <si>
    <t>territorian</t>
  </si>
  <si>
    <t>territory</t>
  </si>
  <si>
    <t>terror</t>
  </si>
  <si>
    <t>terrorism</t>
  </si>
  <si>
    <t>terse</t>
  </si>
  <si>
    <t>tertial</t>
  </si>
  <si>
    <t>tertian</t>
  </si>
  <si>
    <t>tertius</t>
  </si>
  <si>
    <t>teruggite</t>
  </si>
  <si>
    <t>tervalent</t>
  </si>
  <si>
    <t>terylene</t>
  </si>
  <si>
    <t>terzet</t>
  </si>
  <si>
    <t>terzetto</t>
  </si>
  <si>
    <t>tess</t>
  </si>
  <si>
    <t>tessa</t>
  </si>
  <si>
    <t>tessella</t>
  </si>
  <si>
    <t>tessellate</t>
  </si>
  <si>
    <t>tessellated</t>
  </si>
  <si>
    <t>tessellation</t>
  </si>
  <si>
    <t>tesseract</t>
  </si>
  <si>
    <t>tesserae</t>
  </si>
  <si>
    <t>tessie</t>
  </si>
  <si>
    <t>tessitura</t>
  </si>
  <si>
    <t>tessular</t>
  </si>
  <si>
    <t>test</t>
  </si>
  <si>
    <t>testability</t>
  </si>
  <si>
    <t>testaceous</t>
  </si>
  <si>
    <t>testacy</t>
  </si>
  <si>
    <t>testae</t>
  </si>
  <si>
    <t>testamentary</t>
  </si>
  <si>
    <t>testate</t>
  </si>
  <si>
    <t>testcross</t>
  </si>
  <si>
    <t>testee</t>
  </si>
  <si>
    <t>tester</t>
  </si>
  <si>
    <t>testibiopalladite</t>
  </si>
  <si>
    <t>testifier</t>
  </si>
  <si>
    <t>testily</t>
  </si>
  <si>
    <t>testiness</t>
  </si>
  <si>
    <t>testing</t>
  </si>
  <si>
    <t>testitis</t>
  </si>
  <si>
    <t>testudinate</t>
  </si>
  <si>
    <t>testudo</t>
  </si>
  <si>
    <t>tetanal</t>
  </si>
  <si>
    <t>tetanic</t>
  </si>
  <si>
    <t>tetartohedral</t>
  </si>
  <si>
    <t>tetchy</t>
  </si>
  <si>
    <t>teth</t>
  </si>
  <si>
    <t>tether</t>
  </si>
  <si>
    <t>tetherball</t>
  </si>
  <si>
    <t>tethyan</t>
  </si>
  <si>
    <t>tetraalkyllead</t>
  </si>
  <si>
    <t>tetrabasic</t>
  </si>
  <si>
    <t>tetrabranchiate</t>
  </si>
  <si>
    <t>tetrachlorethane</t>
  </si>
  <si>
    <t>tetrachloride</t>
  </si>
  <si>
    <t>tetrachloroethane</t>
  </si>
  <si>
    <t>tetrachord</t>
  </si>
  <si>
    <t>tetracycline</t>
  </si>
  <si>
    <t>tetradymite</t>
  </si>
  <si>
    <t>tetradynamous</t>
  </si>
  <si>
    <t>tetraethylammonium</t>
  </si>
  <si>
    <t>tetrafunctional</t>
  </si>
  <si>
    <t>tetragrammaton</t>
  </si>
  <si>
    <t>tetrahedral</t>
  </si>
  <si>
    <t>tetrahedrane</t>
  </si>
  <si>
    <t>tetrahedrite</t>
  </si>
  <si>
    <t>tetrahydrocannabinol</t>
  </si>
  <si>
    <t>tetrahydrofurfuryl</t>
  </si>
  <si>
    <t>tetralogy</t>
  </si>
  <si>
    <t>tetramethyl</t>
  </si>
  <si>
    <t>tetramethyldiarsine</t>
  </si>
  <si>
    <t>tetramethylene</t>
  </si>
  <si>
    <t>tetramethyllead</t>
  </si>
  <si>
    <t>tetramisole</t>
  </si>
  <si>
    <t>tetramorph</t>
  </si>
  <si>
    <t>tetraparesis</t>
  </si>
  <si>
    <t>tetrapetalous</t>
  </si>
  <si>
    <t>tetraphonic</t>
  </si>
  <si>
    <t>tetraploid</t>
  </si>
  <si>
    <t>tetrapylon</t>
  </si>
  <si>
    <t>tetrarch</t>
  </si>
  <si>
    <t>tetrarchate</t>
  </si>
  <si>
    <t>tetrarchy</t>
  </si>
  <si>
    <t>tetrasepalous</t>
  </si>
  <si>
    <t>tetraspermous</t>
  </si>
  <si>
    <t>tetrasporangium</t>
  </si>
  <si>
    <t>tetrastich</t>
  </si>
  <si>
    <t>tetrastichous</t>
  </si>
  <si>
    <t>tetrasyllabic</t>
  </si>
  <si>
    <t>tetrasyllable</t>
  </si>
  <si>
    <t>tetrathlon</t>
  </si>
  <si>
    <t>tetravalent</t>
  </si>
  <si>
    <t>tetraxial</t>
  </si>
  <si>
    <t>tetrazzini</t>
  </si>
  <si>
    <t>tetrode</t>
  </si>
  <si>
    <t>tetromino</t>
  </si>
  <si>
    <t>tetrose</t>
  </si>
  <si>
    <t>tetroxide</t>
  </si>
  <si>
    <t>tetryl</t>
  </si>
  <si>
    <t>tetter</t>
  </si>
  <si>
    <t>teu</t>
  </si>
  <si>
    <t>teucrian</t>
  </si>
  <si>
    <t>teutomania</t>
  </si>
  <si>
    <t>teutomaniac</t>
  </si>
  <si>
    <t>teutonic</t>
  </si>
  <si>
    <t>teutonization</t>
  </si>
  <si>
    <t>teutophile</t>
  </si>
  <si>
    <t>teutophobe</t>
  </si>
  <si>
    <t>teutophobia</t>
  </si>
  <si>
    <t>tew</t>
  </si>
  <si>
    <t>tex</t>
  </si>
  <si>
    <t>texan</t>
  </si>
  <si>
    <t>texel</t>
  </si>
  <si>
    <t>text</t>
  </si>
  <si>
    <t>textbook</t>
  </si>
  <si>
    <t>textual</t>
  </si>
  <si>
    <t>textualist</t>
  </si>
  <si>
    <t>textural</t>
  </si>
  <si>
    <t>texture</t>
  </si>
  <si>
    <t>textured</t>
  </si>
  <si>
    <t>textureless</t>
  </si>
  <si>
    <t>texturize</t>
  </si>
  <si>
    <t>texturology</t>
  </si>
  <si>
    <t>thaddaeus</t>
  </si>
  <si>
    <t>thai</t>
  </si>
  <si>
    <t>thakhek</t>
  </si>
  <si>
    <t>thalamencephalon</t>
  </si>
  <si>
    <t>thalami</t>
  </si>
  <si>
    <t>thalamium</t>
  </si>
  <si>
    <t>thalamocortical</t>
  </si>
  <si>
    <t>thalassian</t>
  </si>
  <si>
    <t>thalassocracy</t>
  </si>
  <si>
    <t>thalassocrat</t>
  </si>
  <si>
    <t>thalian</t>
  </si>
  <si>
    <t>thalidomide</t>
  </si>
  <si>
    <t>thallic</t>
  </si>
  <si>
    <t>thalloid</t>
  </si>
  <si>
    <t>thallophyte</t>
  </si>
  <si>
    <t>thallous</t>
  </si>
  <si>
    <t>thammuz</t>
  </si>
  <si>
    <t>than</t>
  </si>
  <si>
    <t>thanatism</t>
  </si>
  <si>
    <t>thanatocoenosis</t>
  </si>
  <si>
    <t>thanatology</t>
  </si>
  <si>
    <t>thanatophilia</t>
  </si>
  <si>
    <t>thanatophoric</t>
  </si>
  <si>
    <t>thanatos</t>
  </si>
  <si>
    <t>thane</t>
  </si>
  <si>
    <t>thanedom</t>
  </si>
  <si>
    <t>thaneship</t>
  </si>
  <si>
    <t>thank</t>
  </si>
  <si>
    <t>thankee</t>
  </si>
  <si>
    <t>thankful</t>
  </si>
  <si>
    <t>thankless</t>
  </si>
  <si>
    <t>thanks</t>
  </si>
  <si>
    <t>thanksgiver</t>
  </si>
  <si>
    <t>thankworthy</t>
  </si>
  <si>
    <t>thankye</t>
  </si>
  <si>
    <t>thanlwin</t>
  </si>
  <si>
    <t>thar</t>
  </si>
  <si>
    <t>tharm</t>
  </si>
  <si>
    <t>that</t>
  </si>
  <si>
    <t>thataway</t>
  </si>
  <si>
    <t>thatchy</t>
  </si>
  <si>
    <t>thaumatology</t>
  </si>
  <si>
    <t>thaumaturgy</t>
  </si>
  <si>
    <t>thaw</t>
  </si>
  <si>
    <t>thawless</t>
  </si>
  <si>
    <t>thawy</t>
  </si>
  <si>
    <t>theaceous</t>
  </si>
  <si>
    <t>theanthropism</t>
  </si>
  <si>
    <t>thearchy</t>
  </si>
  <si>
    <t>theater</t>
  </si>
  <si>
    <t>theatergoer</t>
  </si>
  <si>
    <t>theatre</t>
  </si>
  <si>
    <t>theatregoer</t>
  </si>
  <si>
    <t>theatregoing</t>
  </si>
  <si>
    <t>theatric</t>
  </si>
  <si>
    <t>theatricalism</t>
  </si>
  <si>
    <t>theatricality</t>
  </si>
  <si>
    <t>theatrically</t>
  </si>
  <si>
    <t>theatricals</t>
  </si>
  <si>
    <t>theatrician</t>
  </si>
  <si>
    <t>theatromania</t>
  </si>
  <si>
    <t>theban</t>
  </si>
  <si>
    <t>thebes</t>
  </si>
  <si>
    <t>theca</t>
  </si>
  <si>
    <t>thecodontian</t>
  </si>
  <si>
    <t>thee</t>
  </si>
  <si>
    <t>theft</t>
  </si>
  <si>
    <t>theftproof</t>
  </si>
  <si>
    <t>thegn</t>
  </si>
  <si>
    <t>thegosis</t>
  </si>
  <si>
    <t>theia</t>
  </si>
  <si>
    <t>theileriasis</t>
  </si>
  <si>
    <t>theine</t>
  </si>
  <si>
    <t>their</t>
  </si>
  <si>
    <t>theirself</t>
  </si>
  <si>
    <t>theirselves</t>
  </si>
  <si>
    <t>theism</t>
  </si>
  <si>
    <t>theist</t>
  </si>
  <si>
    <t>thelitis</t>
  </si>
  <si>
    <t>them</t>
  </si>
  <si>
    <t>thema</t>
  </si>
  <si>
    <t>themselves</t>
  </si>
  <si>
    <t>then</t>
  </si>
  <si>
    <t>thenar</t>
  </si>
  <si>
    <t>thenardite</t>
  </si>
  <si>
    <t>thence</t>
  </si>
  <si>
    <t>thenceforth</t>
  </si>
  <si>
    <t>thenceforward</t>
  </si>
  <si>
    <t>theobromine</t>
  </si>
  <si>
    <t>theocrat</t>
  </si>
  <si>
    <t>theodolite</t>
  </si>
  <si>
    <t>theogonist</t>
  </si>
  <si>
    <t>theolatry</t>
  </si>
  <si>
    <t>theolog</t>
  </si>
  <si>
    <t>theologian</t>
  </si>
  <si>
    <t>theologically</t>
  </si>
  <si>
    <t>theologise</t>
  </si>
  <si>
    <t>theologist</t>
  </si>
  <si>
    <t>theology</t>
  </si>
  <si>
    <t>theomancy</t>
  </si>
  <si>
    <t>theomania</t>
  </si>
  <si>
    <t>theopathetic</t>
  </si>
  <si>
    <t>theophagy</t>
  </si>
  <si>
    <t>theophany</t>
  </si>
  <si>
    <t>theophilus</t>
  </si>
  <si>
    <t>theophobia</t>
  </si>
  <si>
    <t>theophoric</t>
  </si>
  <si>
    <t>theophyline</t>
  </si>
  <si>
    <t>theopneust</t>
  </si>
  <si>
    <t>theopneustic</t>
  </si>
  <si>
    <t>theorbo</t>
  </si>
  <si>
    <t>theorematic</t>
  </si>
  <si>
    <t>theorise</t>
  </si>
  <si>
    <t>theorist</t>
  </si>
  <si>
    <t>theosoph</t>
  </si>
  <si>
    <t>theosophic</t>
  </si>
  <si>
    <t>theosophical</t>
  </si>
  <si>
    <t>theosophism</t>
  </si>
  <si>
    <t>theosophist</t>
  </si>
  <si>
    <t>therapeutic</t>
  </si>
  <si>
    <t>therapeutical</t>
  </si>
  <si>
    <t>therapeutist</t>
  </si>
  <si>
    <t>therapy</t>
  </si>
  <si>
    <t>theravada</t>
  </si>
  <si>
    <t>theravadin</t>
  </si>
  <si>
    <t>there</t>
  </si>
  <si>
    <t>thereabouts</t>
  </si>
  <si>
    <t>thereafter</t>
  </si>
  <si>
    <t>thereamong</t>
  </si>
  <si>
    <t>thereanent</t>
  </si>
  <si>
    <t>thereby</t>
  </si>
  <si>
    <t>therefor</t>
  </si>
  <si>
    <t>therefore</t>
  </si>
  <si>
    <t>therein</t>
  </si>
  <si>
    <t>thereinbefore</t>
  </si>
  <si>
    <t>thereinto</t>
  </si>
  <si>
    <t>theremin</t>
  </si>
  <si>
    <t>thereof</t>
  </si>
  <si>
    <t>thereon</t>
  </si>
  <si>
    <t>thereout</t>
  </si>
  <si>
    <t>theresa</t>
  </si>
  <si>
    <t>theretofore</t>
  </si>
  <si>
    <t>thereunto</t>
  </si>
  <si>
    <t>therewith</t>
  </si>
  <si>
    <t>therewithal</t>
  </si>
  <si>
    <t>therezina</t>
  </si>
  <si>
    <t>theriacal</t>
  </si>
  <si>
    <t>therma</t>
  </si>
  <si>
    <t>thermae</t>
  </si>
  <si>
    <t>thermal</t>
  </si>
  <si>
    <t>thermalite</t>
  </si>
  <si>
    <t>thermalize</t>
  </si>
  <si>
    <t>thermantidote</t>
  </si>
  <si>
    <t>thermate</t>
  </si>
  <si>
    <t>therme</t>
  </si>
  <si>
    <t>thermel</t>
  </si>
  <si>
    <t>thermidorean</t>
  </si>
  <si>
    <t>thermion</t>
  </si>
  <si>
    <t>thermionics</t>
  </si>
  <si>
    <t>thermistor</t>
  </si>
  <si>
    <t>thermobarograph</t>
  </si>
  <si>
    <t>thermocautery</t>
  </si>
  <si>
    <t>thermocouple</t>
  </si>
  <si>
    <t>thermodynamics</t>
  </si>
  <si>
    <t>thermogeography</t>
  </si>
  <si>
    <t>thermogravimetry</t>
  </si>
  <si>
    <t>thermokinematics</t>
  </si>
  <si>
    <t>thermolabile</t>
  </si>
  <si>
    <t>thermoluminescence</t>
  </si>
  <si>
    <t>thermomagnetic</t>
  </si>
  <si>
    <t>thermometer</t>
  </si>
  <si>
    <t>thermometrical</t>
  </si>
  <si>
    <t>thermometry</t>
  </si>
  <si>
    <t>thermomotor</t>
  </si>
  <si>
    <t>thermonasty</t>
  </si>
  <si>
    <t>thermonuke</t>
  </si>
  <si>
    <t>thermopane</t>
  </si>
  <si>
    <t>thermopenetration</t>
  </si>
  <si>
    <t>thermoperiodicity</t>
  </si>
  <si>
    <t>thermophil</t>
  </si>
  <si>
    <t>thermophile</t>
  </si>
  <si>
    <t>thermophilic</t>
  </si>
  <si>
    <t>thermophysical</t>
  </si>
  <si>
    <t>thermophysics</t>
  </si>
  <si>
    <t>thermopile</t>
  </si>
  <si>
    <t>thermoreceptor</t>
  </si>
  <si>
    <t>thermoregulation</t>
  </si>
  <si>
    <t>thermoregulator</t>
  </si>
  <si>
    <t>thermos</t>
  </si>
  <si>
    <t>thermosiphon</t>
  </si>
  <si>
    <t>thermostable</t>
  </si>
  <si>
    <t>thermostat</t>
  </si>
  <si>
    <t>thermostatic</t>
  </si>
  <si>
    <t>thermotherapy</t>
  </si>
  <si>
    <t>thermotics</t>
  </si>
  <si>
    <t>thermotolerant</t>
  </si>
  <si>
    <t>therology</t>
  </si>
  <si>
    <t>thersitical</t>
  </si>
  <si>
    <t>these</t>
  </si>
  <si>
    <t>theses</t>
  </si>
  <si>
    <t>theseus</t>
  </si>
  <si>
    <t>thesp</t>
  </si>
  <si>
    <t>thespian</t>
  </si>
  <si>
    <t>thespis</t>
  </si>
  <si>
    <t>thessalonian</t>
  </si>
  <si>
    <t>thessalonians</t>
  </si>
  <si>
    <t>thessaloniki</t>
  </si>
  <si>
    <t>thessaly</t>
  </si>
  <si>
    <t>theta</t>
  </si>
  <si>
    <t>thetatron</t>
  </si>
  <si>
    <t>thetford</t>
  </si>
  <si>
    <t>thetis</t>
  </si>
  <si>
    <t>theurgist</t>
  </si>
  <si>
    <t>thew</t>
  </si>
  <si>
    <t>thews</t>
  </si>
  <si>
    <t>thewy</t>
  </si>
  <si>
    <t>thiamin</t>
  </si>
  <si>
    <t>thiaminase</t>
  </si>
  <si>
    <t>thibet</t>
  </si>
  <si>
    <t>thibetan</t>
  </si>
  <si>
    <t>thick</t>
  </si>
  <si>
    <t>thicken</t>
  </si>
  <si>
    <t>thickening</t>
  </si>
  <si>
    <t>thicket</t>
  </si>
  <si>
    <t>thickhead</t>
  </si>
  <si>
    <t>thickheaded</t>
  </si>
  <si>
    <t>thickleaf</t>
  </si>
  <si>
    <t>thickly</t>
  </si>
  <si>
    <t>thickness</t>
  </si>
  <si>
    <t>thicknet</t>
  </si>
  <si>
    <t>thicko</t>
  </si>
  <si>
    <t>thickset</t>
  </si>
  <si>
    <t>thieves</t>
  </si>
  <si>
    <t>thievish</t>
  </si>
  <si>
    <t>thiller</t>
  </si>
  <si>
    <t>thimble</t>
  </si>
  <si>
    <t>thimbleful</t>
  </si>
  <si>
    <t>thimblewit</t>
  </si>
  <si>
    <t>thimbu</t>
  </si>
  <si>
    <t>thimerosal</t>
  </si>
  <si>
    <t>thimphu</t>
  </si>
  <si>
    <t>thin</t>
  </si>
  <si>
    <t>thinclad</t>
  </si>
  <si>
    <t>thing</t>
  </si>
  <si>
    <t>thingamajig</t>
  </si>
  <si>
    <t>thingamy</t>
  </si>
  <si>
    <t>thingification</t>
  </si>
  <si>
    <t>thingumajig</t>
  </si>
  <si>
    <t>thingumbob</t>
  </si>
  <si>
    <t>thingummy</t>
  </si>
  <si>
    <t>think</t>
  </si>
  <si>
    <t>thinkable</t>
  </si>
  <si>
    <t>thinker</t>
  </si>
  <si>
    <t>thinking</t>
  </si>
  <si>
    <t>thinkpad</t>
  </si>
  <si>
    <t>thinly</t>
  </si>
  <si>
    <t>thinner</t>
  </si>
  <si>
    <t>thinness</t>
  </si>
  <si>
    <t>thinnet</t>
  </si>
  <si>
    <t>thinnish</t>
  </si>
  <si>
    <t>thioantimonate</t>
  </si>
  <si>
    <t>thioarsenate</t>
  </si>
  <si>
    <t>thiobacillus</t>
  </si>
  <si>
    <t>thiocyanate</t>
  </si>
  <si>
    <t>thioester</t>
  </si>
  <si>
    <t>thioether</t>
  </si>
  <si>
    <t>thiofuran</t>
  </si>
  <si>
    <t>thioguanine</t>
  </si>
  <si>
    <t>thioketone</t>
  </si>
  <si>
    <t>thiol</t>
  </si>
  <si>
    <t>thiomersal</t>
  </si>
  <si>
    <t>thionate</t>
  </si>
  <si>
    <t>thir</t>
  </si>
  <si>
    <t>thiram</t>
  </si>
  <si>
    <t>third</t>
  </si>
  <si>
    <t>thirdly</t>
  </si>
  <si>
    <t>thirst</t>
  </si>
  <si>
    <t>thirstily</t>
  </si>
  <si>
    <t>thirteenth</t>
  </si>
  <si>
    <t>thirtieth</t>
  </si>
  <si>
    <t>thirty</t>
  </si>
  <si>
    <t>thirtyfold</t>
  </si>
  <si>
    <t>this</t>
  </si>
  <si>
    <t>thisbe</t>
  </si>
  <si>
    <t>thistle</t>
  </si>
  <si>
    <t>thistly</t>
  </si>
  <si>
    <t>thitherward</t>
  </si>
  <si>
    <t>thixotropic</t>
  </si>
  <si>
    <t>tho</t>
  </si>
  <si>
    <t>thole</t>
  </si>
  <si>
    <t>tholeiite</t>
  </si>
  <si>
    <t>tholobate</t>
  </si>
  <si>
    <t>tholus</t>
  </si>
  <si>
    <t>thomas</t>
  </si>
  <si>
    <t>thomasina</t>
  </si>
  <si>
    <t>thomasine</t>
  </si>
  <si>
    <t>thomism</t>
  </si>
  <si>
    <t>thomist</t>
  </si>
  <si>
    <t>thonburi</t>
  </si>
  <si>
    <t>thong</t>
  </si>
  <si>
    <t>thor</t>
  </si>
  <si>
    <t>thoracal</t>
  </si>
  <si>
    <t>thoracectomy</t>
  </si>
  <si>
    <t>thoracic</t>
  </si>
  <si>
    <t>thoracicolumbar</t>
  </si>
  <si>
    <t>thoracoplasty</t>
  </si>
  <si>
    <t>thoreau</t>
  </si>
  <si>
    <t>thoria</t>
  </si>
  <si>
    <t>thorium</t>
  </si>
  <si>
    <t>thornback</t>
  </si>
  <si>
    <t>thornbill</t>
  </si>
  <si>
    <t>thornbush</t>
  </si>
  <si>
    <t>thorntail</t>
  </si>
  <si>
    <t>thorntree</t>
  </si>
  <si>
    <t>thornveld</t>
  </si>
  <si>
    <t>thorny</t>
  </si>
  <si>
    <t>thoroughfare</t>
  </si>
  <si>
    <t>thoroughgoing</t>
  </si>
  <si>
    <t>thoroughpaced</t>
  </si>
  <si>
    <t>thoroughwax</t>
  </si>
  <si>
    <t>thoroughwort</t>
  </si>
  <si>
    <t>thorp</t>
  </si>
  <si>
    <t>thoth</t>
  </si>
  <si>
    <t>thou</t>
  </si>
  <si>
    <t>thought</t>
  </si>
  <si>
    <t>thoughtful</t>
  </si>
  <si>
    <t>thoughtless</t>
  </si>
  <si>
    <t>thousand</t>
  </si>
  <si>
    <t>thousandfold</t>
  </si>
  <si>
    <t>thousandth</t>
  </si>
  <si>
    <t>thp</t>
  </si>
  <si>
    <t>thrace</t>
  </si>
  <si>
    <t>thracian</t>
  </si>
  <si>
    <t>thraldom</t>
  </si>
  <si>
    <t>thrall</t>
  </si>
  <si>
    <t>thralldom</t>
  </si>
  <si>
    <t>thrang</t>
  </si>
  <si>
    <t>thrapple</t>
  </si>
  <si>
    <t>thrash</t>
  </si>
  <si>
    <t>threadbare</t>
  </si>
  <si>
    <t>thready</t>
  </si>
  <si>
    <t>threat</t>
  </si>
  <si>
    <t>threaten</t>
  </si>
  <si>
    <t>threatening</t>
  </si>
  <si>
    <t>threnetical</t>
  </si>
  <si>
    <t>threnode</t>
  </si>
  <si>
    <t>threnodist</t>
  </si>
  <si>
    <t>thresher</t>
  </si>
  <si>
    <t>threshold</t>
  </si>
  <si>
    <t>threw</t>
  </si>
  <si>
    <t>thrice</t>
  </si>
  <si>
    <t>thrid</t>
  </si>
  <si>
    <t>thridace</t>
  </si>
  <si>
    <t>thrift</t>
  </si>
  <si>
    <t>thriller</t>
  </si>
  <si>
    <t>thrillingness</t>
  </si>
  <si>
    <t>thrippence</t>
  </si>
  <si>
    <t>thrips</t>
  </si>
  <si>
    <t>thriven</t>
  </si>
  <si>
    <t>throatily</t>
  </si>
  <si>
    <t>throaty</t>
  </si>
  <si>
    <t>throe</t>
  </si>
  <si>
    <t>thrombasthenia</t>
  </si>
  <si>
    <t>thrombectomy</t>
  </si>
  <si>
    <t>thrombi</t>
  </si>
  <si>
    <t>thrombin</t>
  </si>
  <si>
    <t>thrombocytopenia</t>
  </si>
  <si>
    <t>thrombocytosis</t>
  </si>
  <si>
    <t>thromboembolism</t>
  </si>
  <si>
    <t>thrombogen</t>
  </si>
  <si>
    <t>thrombokinase</t>
  </si>
  <si>
    <t>thrombolytic</t>
  </si>
  <si>
    <t>thrombopenia</t>
  </si>
  <si>
    <t>thrombophlebitis</t>
  </si>
  <si>
    <t>thrombosthenin</t>
  </si>
  <si>
    <t>thrombus</t>
  </si>
  <si>
    <t>throng</t>
  </si>
  <si>
    <t>thropple</t>
  </si>
  <si>
    <t>throstle</t>
  </si>
  <si>
    <t>throttleable</t>
  </si>
  <si>
    <t>throttlehold</t>
  </si>
  <si>
    <t>throttleman</t>
  </si>
  <si>
    <t>throughflow</t>
  </si>
  <si>
    <t>throughither</t>
  </si>
  <si>
    <t>throughly</t>
  </si>
  <si>
    <t>throughput</t>
  </si>
  <si>
    <t>throve</t>
  </si>
  <si>
    <t>throw</t>
  </si>
  <si>
    <t>throwaway</t>
  </si>
  <si>
    <t>throwing</t>
  </si>
  <si>
    <t>thrown</t>
  </si>
  <si>
    <t>throwster</t>
  </si>
  <si>
    <t>thru</t>
  </si>
  <si>
    <t>thrum</t>
  </si>
  <si>
    <t>thrummy</t>
  </si>
  <si>
    <t>thruput</t>
  </si>
  <si>
    <t>thrust</t>
  </si>
  <si>
    <t>thruster</t>
  </si>
  <si>
    <t>thruway</t>
  </si>
  <si>
    <t>thuck</t>
  </si>
  <si>
    <t>thucydides</t>
  </si>
  <si>
    <t>thug</t>
  </si>
  <si>
    <t>thuggee</t>
  </si>
  <si>
    <t>thuggery</t>
  </si>
  <si>
    <t>thuggish</t>
  </si>
  <si>
    <t>thuggism</t>
  </si>
  <si>
    <t>thuja</t>
  </si>
  <si>
    <t>thulia</t>
  </si>
  <si>
    <t>thumb</t>
  </si>
  <si>
    <t>thumbhole</t>
  </si>
  <si>
    <t>thumbmark</t>
  </si>
  <si>
    <t>thummim</t>
  </si>
  <si>
    <t>thump</t>
  </si>
  <si>
    <t>thumping</t>
  </si>
  <si>
    <t>thunderation</t>
  </si>
  <si>
    <t>thunderbird</t>
  </si>
  <si>
    <t>thunderboat</t>
  </si>
  <si>
    <t>thunderbolt</t>
  </si>
  <si>
    <t>thunderburst</t>
  </si>
  <si>
    <t>thunderclap</t>
  </si>
  <si>
    <t>thundercloud</t>
  </si>
  <si>
    <t>thundering</t>
  </si>
  <si>
    <t>thunderous</t>
  </si>
  <si>
    <t>thunderpeal</t>
  </si>
  <si>
    <t>thundersheet</t>
  </si>
  <si>
    <t>thundershower</t>
  </si>
  <si>
    <t>thunderstone</t>
  </si>
  <si>
    <t>thunderstricken</t>
  </si>
  <si>
    <t>thunderstruck</t>
  </si>
  <si>
    <t>thunk</t>
  </si>
  <si>
    <t>thurifer</t>
  </si>
  <si>
    <t>thuriferous</t>
  </si>
  <si>
    <t>thurification</t>
  </si>
  <si>
    <t>thurify</t>
  </si>
  <si>
    <t>thuringian</t>
  </si>
  <si>
    <t>thurl</t>
  </si>
  <si>
    <t>thus</t>
  </si>
  <si>
    <t>thusly</t>
  </si>
  <si>
    <t>thusness</t>
  </si>
  <si>
    <t>thuswise</t>
  </si>
  <si>
    <t>thuya</t>
  </si>
  <si>
    <t>thwart</t>
  </si>
  <si>
    <t>thwartships</t>
  </si>
  <si>
    <t>thy</t>
  </si>
  <si>
    <t>thyestes</t>
  </si>
  <si>
    <t>thyiad</t>
  </si>
  <si>
    <t>thylacine</t>
  </si>
  <si>
    <t>thylakoid</t>
  </si>
  <si>
    <t>thyme</t>
  </si>
  <si>
    <t>thymectomy</t>
  </si>
  <si>
    <t>thymey</t>
  </si>
  <si>
    <t>thymicolymphatic</t>
  </si>
  <si>
    <t>thymine</t>
  </si>
  <si>
    <t>thymocyte</t>
  </si>
  <si>
    <t>thymol</t>
  </si>
  <si>
    <t>thymus</t>
  </si>
  <si>
    <t>thyristor</t>
  </si>
  <si>
    <t>thyroadenitis</t>
  </si>
  <si>
    <t>thyrocalcitonin</t>
  </si>
  <si>
    <t>thyroglobulin</t>
  </si>
  <si>
    <t>thyroid</t>
  </si>
  <si>
    <t>thyroidean</t>
  </si>
  <si>
    <t>thyroidectomize</t>
  </si>
  <si>
    <t>thyroidectomy</t>
  </si>
  <si>
    <t>thyroiditis</t>
  </si>
  <si>
    <t>thyroidotomy</t>
  </si>
  <si>
    <t>thyrotome</t>
  </si>
  <si>
    <t>thyrotomy</t>
  </si>
  <si>
    <t>thyrotoxicosis</t>
  </si>
  <si>
    <t>thyrotrophin</t>
  </si>
  <si>
    <t>thyrotropic</t>
  </si>
  <si>
    <t>thyrotropin</t>
  </si>
  <si>
    <t>thyrsi</t>
  </si>
  <si>
    <t>thyrsoid</t>
  </si>
  <si>
    <t>thyrsoidal</t>
  </si>
  <si>
    <t>thyrsus</t>
  </si>
  <si>
    <t>thysanuran</t>
  </si>
  <si>
    <t>thyself</t>
  </si>
  <si>
    <t>tianjing</t>
  </si>
  <si>
    <t>tiara</t>
  </si>
  <si>
    <t>tiber</t>
  </si>
  <si>
    <t>tiberium</t>
  </si>
  <si>
    <t>tibetan</t>
  </si>
  <si>
    <t>tibiae</t>
  </si>
  <si>
    <t>tibial</t>
  </si>
  <si>
    <t>ticca</t>
  </si>
  <si>
    <t>tickbird</t>
  </si>
  <si>
    <t>tickicide</t>
  </si>
  <si>
    <t>tickie</t>
  </si>
  <si>
    <t>ticking</t>
  </si>
  <si>
    <t>ticklish</t>
  </si>
  <si>
    <t>ticktock</t>
  </si>
  <si>
    <t>tictac</t>
  </si>
  <si>
    <t>tictoc</t>
  </si>
  <si>
    <t>tid</t>
  </si>
  <si>
    <t>tiddled</t>
  </si>
  <si>
    <t>tiddlywinks</t>
  </si>
  <si>
    <t>tide</t>
  </si>
  <si>
    <t>tidehead</t>
  </si>
  <si>
    <t>tideland</t>
  </si>
  <si>
    <t>tiderip</t>
  </si>
  <si>
    <t>tidings</t>
  </si>
  <si>
    <t>tidology</t>
  </si>
  <si>
    <t>tied</t>
  </si>
  <si>
    <t>tiemannite</t>
  </si>
  <si>
    <t>tiepin</t>
  </si>
  <si>
    <t>tier</t>
  </si>
  <si>
    <t>tierce</t>
  </si>
  <si>
    <t>tiercet</t>
  </si>
  <si>
    <t>ties</t>
  </si>
  <si>
    <t>tiewig</t>
  </si>
  <si>
    <t>tiff</t>
  </si>
  <si>
    <t>tiflis</t>
  </si>
  <si>
    <t>tig</t>
  </si>
  <si>
    <t>tiger</t>
  </si>
  <si>
    <t>tigereye</t>
  </si>
  <si>
    <t>tigerflower</t>
  </si>
  <si>
    <t>tight</t>
  </si>
  <si>
    <t>tightfisted</t>
  </si>
  <si>
    <t>tightly</t>
  </si>
  <si>
    <t>tightrope</t>
  </si>
  <si>
    <t>tiglic</t>
  </si>
  <si>
    <t>tiglon</t>
  </si>
  <si>
    <t>tigon</t>
  </si>
  <si>
    <t>tigress</t>
  </si>
  <si>
    <t>tigrine</t>
  </si>
  <si>
    <t>tigris</t>
  </si>
  <si>
    <t>tigrish</t>
  </si>
  <si>
    <t>tijuana</t>
  </si>
  <si>
    <t>tike</t>
  </si>
  <si>
    <t>tikker</t>
  </si>
  <si>
    <t>tilak</t>
  </si>
  <si>
    <t>tilbury</t>
  </si>
  <si>
    <t>tilda</t>
  </si>
  <si>
    <t>tilde</t>
  </si>
  <si>
    <t>tiled</t>
  </si>
  <si>
    <t>tilefish</t>
  </si>
  <si>
    <t>tilestone</t>
  </si>
  <si>
    <t>tiliaceous</t>
  </si>
  <si>
    <t>till</t>
  </si>
  <si>
    <t>tillable</t>
  </si>
  <si>
    <t>tillandsia</t>
  </si>
  <si>
    <t>tiller</t>
  </si>
  <si>
    <t>tillicum</t>
  </si>
  <si>
    <t>tillite</t>
  </si>
  <si>
    <t>tilsit</t>
  </si>
  <si>
    <t>tilsiter</t>
  </si>
  <si>
    <t>tilt</t>
  </si>
  <si>
    <t>tilth</t>
  </si>
  <si>
    <t>tiltyard</t>
  </si>
  <si>
    <t>timbal</t>
  </si>
  <si>
    <t>timbales</t>
  </si>
  <si>
    <t>timberdoodle</t>
  </si>
  <si>
    <t>timbered</t>
  </si>
  <si>
    <t>timberjack</t>
  </si>
  <si>
    <t>timberwork</t>
  </si>
  <si>
    <t>timbrel</t>
  </si>
  <si>
    <t>time</t>
  </si>
  <si>
    <t>timeball</t>
  </si>
  <si>
    <t>timebargain</t>
  </si>
  <si>
    <t>timecard</t>
  </si>
  <si>
    <t>timeliness</t>
  </si>
  <si>
    <t>timeout</t>
  </si>
  <si>
    <t>timeouts</t>
  </si>
  <si>
    <t>timepiece</t>
  </si>
  <si>
    <t>timepleaser</t>
  </si>
  <si>
    <t>timer</t>
  </si>
  <si>
    <t>timesaving</t>
  </si>
  <si>
    <t>timeslice</t>
  </si>
  <si>
    <t>timeworn</t>
  </si>
  <si>
    <t>timidity</t>
  </si>
  <si>
    <t>timidness</t>
  </si>
  <si>
    <t>timorous</t>
  </si>
  <si>
    <t>timous</t>
  </si>
  <si>
    <t>timpani</t>
  </si>
  <si>
    <t>timpano</t>
  </si>
  <si>
    <t>tincal</t>
  </si>
  <si>
    <t>tincture</t>
  </si>
  <si>
    <t>tindal</t>
  </si>
  <si>
    <t>tinderbox</t>
  </si>
  <si>
    <t>tinea</t>
  </si>
  <si>
    <t>tinge</t>
  </si>
  <si>
    <t>tinglass</t>
  </si>
  <si>
    <t>tinily</t>
  </si>
  <si>
    <t>tink</t>
  </si>
  <si>
    <t>tinker</t>
  </si>
  <si>
    <t>tinkerly</t>
  </si>
  <si>
    <t>tinkler</t>
  </si>
  <si>
    <t>tinkly</t>
  </si>
  <si>
    <t>tinman</t>
  </si>
  <si>
    <t>tinned</t>
  </si>
  <si>
    <t>tinnery</t>
  </si>
  <si>
    <t>tinny</t>
  </si>
  <si>
    <t>tinsel</t>
  </si>
  <si>
    <t>tint</t>
  </si>
  <si>
    <t>tintack</t>
  </si>
  <si>
    <t>tintinnabulary</t>
  </si>
  <si>
    <t>tintinnabulation</t>
  </si>
  <si>
    <t>tintinnabulum</t>
  </si>
  <si>
    <t>tintype</t>
  </si>
  <si>
    <t>tinwhite</t>
  </si>
  <si>
    <t>tinwork</t>
  </si>
  <si>
    <t>tinworks</t>
  </si>
  <si>
    <t>tiny</t>
  </si>
  <si>
    <t>tipnet</t>
  </si>
  <si>
    <t>tipple</t>
  </si>
  <si>
    <t>tippy</t>
  </si>
  <si>
    <t>tippytoe</t>
  </si>
  <si>
    <t>tipsify</t>
  </si>
  <si>
    <t>tipstaff</t>
  </si>
  <si>
    <t>tipstaves</t>
  </si>
  <si>
    <t>tipster</t>
  </si>
  <si>
    <t>tipsy</t>
  </si>
  <si>
    <t>tiptop</t>
  </si>
  <si>
    <t>tirade</t>
  </si>
  <si>
    <t>tiran</t>
  </si>
  <si>
    <t>tire</t>
  </si>
  <si>
    <t>tiredness</t>
  </si>
  <si>
    <t>tirelessly</t>
  </si>
  <si>
    <t>tiresome</t>
  </si>
  <si>
    <t>tiros</t>
  </si>
  <si>
    <t>tisane</t>
  </si>
  <si>
    <t>tishri</t>
  </si>
  <si>
    <t>tisiphone</t>
  </si>
  <si>
    <t>tissue</t>
  </si>
  <si>
    <t>tissular</t>
  </si>
  <si>
    <t>tisza</t>
  </si>
  <si>
    <t>tit</t>
  </si>
  <si>
    <t>titan</t>
  </si>
  <si>
    <t>titanate</t>
  </si>
  <si>
    <t>titaness</t>
  </si>
  <si>
    <t>titaniferous</t>
  </si>
  <si>
    <t>titanium</t>
  </si>
  <si>
    <t>titanothere</t>
  </si>
  <si>
    <t>titanous</t>
  </si>
  <si>
    <t>titbit</t>
  </si>
  <si>
    <t>titer</t>
  </si>
  <si>
    <t>tithe</t>
  </si>
  <si>
    <t>titian</t>
  </si>
  <si>
    <t>titicaca</t>
  </si>
  <si>
    <t>titillate</t>
  </si>
  <si>
    <t>titivate</t>
  </si>
  <si>
    <t>titlark</t>
  </si>
  <si>
    <t>title</t>
  </si>
  <si>
    <t>titleholder</t>
  </si>
  <si>
    <t>titman</t>
  </si>
  <si>
    <t>tito</t>
  </si>
  <si>
    <t>titograd</t>
  </si>
  <si>
    <t>titoism</t>
  </si>
  <si>
    <t>titrant</t>
  </si>
  <si>
    <t>titrator</t>
  </si>
  <si>
    <t>titter</t>
  </si>
  <si>
    <t>tittivate</t>
  </si>
  <si>
    <t>tittle</t>
  </si>
  <si>
    <t>tittup</t>
  </si>
  <si>
    <t>titubate</t>
  </si>
  <si>
    <t>titubation</t>
  </si>
  <si>
    <t>titular</t>
  </si>
  <si>
    <t>titularly</t>
  </si>
  <si>
    <t>titus</t>
  </si>
  <si>
    <t>tiu</t>
  </si>
  <si>
    <t>tivy</t>
  </si>
  <si>
    <t>tizzy</t>
  </si>
  <si>
    <t>tjilatjap</t>
  </si>
  <si>
    <t>tjirebon</t>
  </si>
  <si>
    <t>tko</t>
  </si>
  <si>
    <t>tl</t>
  </si>
  <si>
    <t>tlc</t>
  </si>
  <si>
    <t>tmesis</t>
  </si>
  <si>
    <t>tnb</t>
  </si>
  <si>
    <t>to</t>
  </si>
  <si>
    <t>toad</t>
  </si>
  <si>
    <t>toadstool</t>
  </si>
  <si>
    <t>toast</t>
  </si>
  <si>
    <t>tob</t>
  </si>
  <si>
    <t>tobacco</t>
  </si>
  <si>
    <t>tobaccoman</t>
  </si>
  <si>
    <t>tobacconist</t>
  </si>
  <si>
    <t>tobago</t>
  </si>
  <si>
    <t>tobagonian</t>
  </si>
  <si>
    <t>toboggan</t>
  </si>
  <si>
    <t>tobreak</t>
  </si>
  <si>
    <t>tobruk</t>
  </si>
  <si>
    <t>toby</t>
  </si>
  <si>
    <t>toccata</t>
  </si>
  <si>
    <t>toco</t>
  </si>
  <si>
    <t>tocodynamometer</t>
  </si>
  <si>
    <t>tocologist</t>
  </si>
  <si>
    <t>tocology</t>
  </si>
  <si>
    <t>tocopherol</t>
  </si>
  <si>
    <t>tocsin</t>
  </si>
  <si>
    <t>tod</t>
  </si>
  <si>
    <t>today</t>
  </si>
  <si>
    <t>toddel</t>
  </si>
  <si>
    <t>toddle</t>
  </si>
  <si>
    <t>toe</t>
  </si>
  <si>
    <t>toecap</t>
  </si>
  <si>
    <t>toed</t>
  </si>
  <si>
    <t>toedrop</t>
  </si>
  <si>
    <t>toefl</t>
  </si>
  <si>
    <t>toehold</t>
  </si>
  <si>
    <t>toeplate</t>
  </si>
  <si>
    <t>toeshoe</t>
  </si>
  <si>
    <t>toff</t>
  </si>
  <si>
    <t>toffee</t>
  </si>
  <si>
    <t>toft</t>
  </si>
  <si>
    <t>tog</t>
  </si>
  <si>
    <t>toga</t>
  </si>
  <si>
    <t>togae</t>
  </si>
  <si>
    <t>togaed</t>
  </si>
  <si>
    <t>together</t>
  </si>
  <si>
    <t>togoland</t>
  </si>
  <si>
    <t>togue</t>
  </si>
  <si>
    <t>tohubohu</t>
  </si>
  <si>
    <t>toil</t>
  </si>
  <si>
    <t>toile</t>
  </si>
  <si>
    <t>toiler</t>
  </si>
  <si>
    <t>toiletry</t>
  </si>
  <si>
    <t>toilette</t>
  </si>
  <si>
    <t>toilful</t>
  </si>
  <si>
    <t>tokamak</t>
  </si>
  <si>
    <t>tokay</t>
  </si>
  <si>
    <t>tokio</t>
  </si>
  <si>
    <t>toko</t>
  </si>
  <si>
    <t>tokodynamometer</t>
  </si>
  <si>
    <t>tokology</t>
  </si>
  <si>
    <t>tokomak</t>
  </si>
  <si>
    <t>tokonoma</t>
  </si>
  <si>
    <t>tokugawa</t>
  </si>
  <si>
    <t>tokus</t>
  </si>
  <si>
    <t>tokushima</t>
  </si>
  <si>
    <t>tokyo</t>
  </si>
  <si>
    <t>tola</t>
  </si>
  <si>
    <t>tolan</t>
  </si>
  <si>
    <t>tolane</t>
  </si>
  <si>
    <t>told</t>
  </si>
  <si>
    <t>tolerable</t>
  </si>
  <si>
    <t>tolerably</t>
  </si>
  <si>
    <t>tolerance</t>
  </si>
  <si>
    <t>tolerant</t>
  </si>
  <si>
    <t>tolerate</t>
  </si>
  <si>
    <t>toleration</t>
  </si>
  <si>
    <t>tolerationism</t>
  </si>
  <si>
    <t>toleware</t>
  </si>
  <si>
    <t>toll</t>
  </si>
  <si>
    <t>tollable</t>
  </si>
  <si>
    <t>tollbooth</t>
  </si>
  <si>
    <t>tollgatherer</t>
  </si>
  <si>
    <t>tollie</t>
  </si>
  <si>
    <t>tollkeeper</t>
  </si>
  <si>
    <t>tollman</t>
  </si>
  <si>
    <t>tolstoian</t>
  </si>
  <si>
    <t>tolstoyan</t>
  </si>
  <si>
    <t>toltec</t>
  </si>
  <si>
    <t>tolu</t>
  </si>
  <si>
    <t>toluca</t>
  </si>
  <si>
    <t>toluic</t>
  </si>
  <si>
    <t>toluidide</t>
  </si>
  <si>
    <t>toluidine</t>
  </si>
  <si>
    <t>toluyl</t>
  </si>
  <si>
    <t>tolyl</t>
  </si>
  <si>
    <t>tomahawk</t>
  </si>
  <si>
    <t>tomalley</t>
  </si>
  <si>
    <t>tomato</t>
  </si>
  <si>
    <t>tombac</t>
  </si>
  <si>
    <t>tomback</t>
  </si>
  <si>
    <t>tombouctou</t>
  </si>
  <si>
    <t>tomboy</t>
  </si>
  <si>
    <t>tomboyish</t>
  </si>
  <si>
    <t>tomcat</t>
  </si>
  <si>
    <t>tomcod</t>
  </si>
  <si>
    <t>tomentum</t>
  </si>
  <si>
    <t>tomfool</t>
  </si>
  <si>
    <t>tomism</t>
  </si>
  <si>
    <t>tomium</t>
  </si>
  <si>
    <t>tommy</t>
  </si>
  <si>
    <t>tomnoddy</t>
  </si>
  <si>
    <t>tomo</t>
  </si>
  <si>
    <t>tomorrer</t>
  </si>
  <si>
    <t>tomorrow</t>
  </si>
  <si>
    <t>tomorrower</t>
  </si>
  <si>
    <t>tompion</t>
  </si>
  <si>
    <t>tomsk</t>
  </si>
  <si>
    <t>tomtit</t>
  </si>
  <si>
    <t>tonal</t>
  </si>
  <si>
    <t>tonality</t>
  </si>
  <si>
    <t>tonally</t>
  </si>
  <si>
    <t>tondo</t>
  </si>
  <si>
    <t>toneless</t>
  </si>
  <si>
    <t>toneme</t>
  </si>
  <si>
    <t>toner</t>
  </si>
  <si>
    <t>tonetic</t>
  </si>
  <si>
    <t>tong</t>
  </si>
  <si>
    <t>tongkang</t>
  </si>
  <si>
    <t>tongking</t>
  </si>
  <si>
    <t>tongs</t>
  </si>
  <si>
    <t>tongue</t>
  </si>
  <si>
    <t>tongued</t>
  </si>
  <si>
    <t>tongueless</t>
  </si>
  <si>
    <t>tonguelet</t>
  </si>
  <si>
    <t>tonguester</t>
  </si>
  <si>
    <t>tonic</t>
  </si>
  <si>
    <t>tonite</t>
  </si>
  <si>
    <t>tonk</t>
  </si>
  <si>
    <t>tonkin</t>
  </si>
  <si>
    <t>tonnage</t>
  </si>
  <si>
    <t>tonneau</t>
  </si>
  <si>
    <t>tonnish</t>
  </si>
  <si>
    <t>tonometer</t>
  </si>
  <si>
    <t>tonqua</t>
  </si>
  <si>
    <t>tonsil</t>
  </si>
  <si>
    <t>tonsillectome</t>
  </si>
  <si>
    <t>tonsillectomy</t>
  </si>
  <si>
    <t>tonsillitic</t>
  </si>
  <si>
    <t>tonsilloscope</t>
  </si>
  <si>
    <t>tonsillotomy</t>
  </si>
  <si>
    <t>tonsorial</t>
  </si>
  <si>
    <t>tonto</t>
  </si>
  <si>
    <t>tontru</t>
  </si>
  <si>
    <t>tonus</t>
  </si>
  <si>
    <t>too</t>
  </si>
  <si>
    <t>tool</t>
  </si>
  <si>
    <t>toolbar</t>
  </si>
  <si>
    <t>toolbox</t>
  </si>
  <si>
    <t>toolhead</t>
  </si>
  <si>
    <t>toolkit</t>
  </si>
  <si>
    <t>toolroom</t>
  </si>
  <si>
    <t>toom</t>
  </si>
  <si>
    <t>toon</t>
  </si>
  <si>
    <t>toothache</t>
  </si>
  <si>
    <t>toothbilled</t>
  </si>
  <si>
    <t>toothbrush</t>
  </si>
  <si>
    <t>toothcomb</t>
  </si>
  <si>
    <t>toothed</t>
  </si>
  <si>
    <t>toothful</t>
  </si>
  <si>
    <t>toothless</t>
  </si>
  <si>
    <t>toothpaste</t>
  </si>
  <si>
    <t>toothpick</t>
  </si>
  <si>
    <t>toothsome</t>
  </si>
  <si>
    <t>tootsies</t>
  </si>
  <si>
    <t>tootsy</t>
  </si>
  <si>
    <t>top</t>
  </si>
  <si>
    <t>toparch</t>
  </si>
  <si>
    <t>topcoat</t>
  </si>
  <si>
    <t>tope</t>
  </si>
  <si>
    <t>topectomize</t>
  </si>
  <si>
    <t>topectomy</t>
  </si>
  <si>
    <t>topee</t>
  </si>
  <si>
    <t>toper</t>
  </si>
  <si>
    <t>topflighter</t>
  </si>
  <si>
    <t>topgallant</t>
  </si>
  <si>
    <t>tophamper</t>
  </si>
  <si>
    <t>tophi</t>
  </si>
  <si>
    <t>topiary</t>
  </si>
  <si>
    <t>topical</t>
  </si>
  <si>
    <t>topicality</t>
  </si>
  <si>
    <t>topknot</t>
  </si>
  <si>
    <t>topless</t>
  </si>
  <si>
    <t>toploftical</t>
  </si>
  <si>
    <t>toplofty</t>
  </si>
  <si>
    <t>topmast</t>
  </si>
  <si>
    <t>topmaul</t>
  </si>
  <si>
    <t>topocentric</t>
  </si>
  <si>
    <t>topochemistry</t>
  </si>
  <si>
    <t>topographer</t>
  </si>
  <si>
    <t>topography</t>
  </si>
  <si>
    <t>toponym</t>
  </si>
  <si>
    <t>toposcopy</t>
  </si>
  <si>
    <t>topotype</t>
  </si>
  <si>
    <t>topper</t>
  </si>
  <si>
    <t>topping</t>
  </si>
  <si>
    <t>topsail</t>
  </si>
  <si>
    <t>toque</t>
  </si>
  <si>
    <t>tora</t>
  </si>
  <si>
    <t>torah</t>
  </si>
  <si>
    <t>torbernite</t>
  </si>
  <si>
    <t>torc</t>
  </si>
  <si>
    <t>torch</t>
  </si>
  <si>
    <t>torchon</t>
  </si>
  <si>
    <t>torchy</t>
  </si>
  <si>
    <t>tore</t>
  </si>
  <si>
    <t>torero</t>
  </si>
  <si>
    <t>torgoch</t>
  </si>
  <si>
    <t>toril</t>
  </si>
  <si>
    <t>torino</t>
  </si>
  <si>
    <t>torment</t>
  </si>
  <si>
    <t>tormentil</t>
  </si>
  <si>
    <t>tormentor</t>
  </si>
  <si>
    <t>tormina</t>
  </si>
  <si>
    <t>torn</t>
  </si>
  <si>
    <t>toronto</t>
  </si>
  <si>
    <t>torous</t>
  </si>
  <si>
    <t>torpedo</t>
  </si>
  <si>
    <t>torpedoman</t>
  </si>
  <si>
    <t>torpid</t>
  </si>
  <si>
    <t>torpidly</t>
  </si>
  <si>
    <t>torpify</t>
  </si>
  <si>
    <t>torpor</t>
  </si>
  <si>
    <t>torque</t>
  </si>
  <si>
    <t>torquemeter</t>
  </si>
  <si>
    <t>torrefaction</t>
  </si>
  <si>
    <t>torrefy</t>
  </si>
  <si>
    <t>torrent</t>
  </si>
  <si>
    <t>torrential</t>
  </si>
  <si>
    <t>torrid</t>
  </si>
  <si>
    <t>torrify</t>
  </si>
  <si>
    <t>torrone</t>
  </si>
  <si>
    <t>torsi</t>
  </si>
  <si>
    <t>torsibility</t>
  </si>
  <si>
    <t>torsional</t>
  </si>
  <si>
    <t>torte</t>
  </si>
  <si>
    <t>tortellini</t>
  </si>
  <si>
    <t>tortfeasor</t>
  </si>
  <si>
    <t>tortile</t>
  </si>
  <si>
    <t>tortilla</t>
  </si>
  <si>
    <t>tortious</t>
  </si>
  <si>
    <t>tortoiseshell</t>
  </si>
  <si>
    <t>tortola</t>
  </si>
  <si>
    <t>tortoni</t>
  </si>
  <si>
    <t>tortuous</t>
  </si>
  <si>
    <t>torun</t>
  </si>
  <si>
    <t>torus</t>
  </si>
  <si>
    <t>toryism</t>
  </si>
  <si>
    <t>toscana</t>
  </si>
  <si>
    <t>tosh</t>
  </si>
  <si>
    <t>toshiba</t>
  </si>
  <si>
    <t>toss</t>
  </si>
  <si>
    <t>tosspot</t>
  </si>
  <si>
    <t>tost</t>
  </si>
  <si>
    <t>tot</t>
  </si>
  <si>
    <t>total</t>
  </si>
  <si>
    <t>totalisator</t>
  </si>
  <si>
    <t>totalistic</t>
  </si>
  <si>
    <t>totalitarian</t>
  </si>
  <si>
    <t>totalitarianize</t>
  </si>
  <si>
    <t>totalizator</t>
  </si>
  <si>
    <t>totally</t>
  </si>
  <si>
    <t>totaquine</t>
  </si>
  <si>
    <t>totemic</t>
  </si>
  <si>
    <t>totemist</t>
  </si>
  <si>
    <t>totemistic</t>
  </si>
  <si>
    <t>totemite</t>
  </si>
  <si>
    <t>tother</t>
  </si>
  <si>
    <t>totipalmate</t>
  </si>
  <si>
    <t>totipotency</t>
  </si>
  <si>
    <t>totipotent</t>
  </si>
  <si>
    <t>tottery</t>
  </si>
  <si>
    <t>toucan</t>
  </si>
  <si>
    <t>touchable</t>
  </si>
  <si>
    <t>touchback</t>
  </si>
  <si>
    <t>touchdown</t>
  </si>
  <si>
    <t>touched</t>
  </si>
  <si>
    <t>toucher</t>
  </si>
  <si>
    <t>touchily</t>
  </si>
  <si>
    <t>touchingly</t>
  </si>
  <si>
    <t>touchmark</t>
  </si>
  <si>
    <t>touchstone</t>
  </si>
  <si>
    <t>touchwood</t>
  </si>
  <si>
    <t>touchy</t>
  </si>
  <si>
    <t>tough</t>
  </si>
  <si>
    <t>toughen</t>
  </si>
  <si>
    <t>toughly</t>
  </si>
  <si>
    <t>toulon</t>
  </si>
  <si>
    <t>toulouse</t>
  </si>
  <si>
    <t>tounament</t>
  </si>
  <si>
    <t>toup</t>
  </si>
  <si>
    <t>toupee</t>
  </si>
  <si>
    <t>toupet</t>
  </si>
  <si>
    <t>tour</t>
  </si>
  <si>
    <t>touraco</t>
  </si>
  <si>
    <t>touraine</t>
  </si>
  <si>
    <t>tourane</t>
  </si>
  <si>
    <t>tourcoing</t>
  </si>
  <si>
    <t>tourer</t>
  </si>
  <si>
    <t>tourist</t>
  </si>
  <si>
    <t>tourmalin</t>
  </si>
  <si>
    <t>tourney</t>
  </si>
  <si>
    <t>tourniquet</t>
  </si>
  <si>
    <t>tournure</t>
  </si>
  <si>
    <t>tousle</t>
  </si>
  <si>
    <t>tousy</t>
  </si>
  <si>
    <t>touter</t>
  </si>
  <si>
    <t>tovarich</t>
  </si>
  <si>
    <t>tovarish</t>
  </si>
  <si>
    <t>tow</t>
  </si>
  <si>
    <t>towage</t>
  </si>
  <si>
    <t>towards</t>
  </si>
  <si>
    <t>towboat</t>
  </si>
  <si>
    <t>towel</t>
  </si>
  <si>
    <t>toweling</t>
  </si>
  <si>
    <t>towering</t>
  </si>
  <si>
    <t>towerless</t>
  </si>
  <si>
    <t>towery</t>
  </si>
  <si>
    <t>towfish</t>
  </si>
  <si>
    <t>towhead</t>
  </si>
  <si>
    <t>towhee</t>
  </si>
  <si>
    <t>towie</t>
  </si>
  <si>
    <t>towing</t>
  </si>
  <si>
    <t>towkay</t>
  </si>
  <si>
    <t>towline</t>
  </si>
  <si>
    <t>towmond</t>
  </si>
  <si>
    <t>townee</t>
  </si>
  <si>
    <t>townet</t>
  </si>
  <si>
    <t>townhall</t>
  </si>
  <si>
    <t>townhouse</t>
  </si>
  <si>
    <t>townie</t>
  </si>
  <si>
    <t>townsfolk</t>
  </si>
  <si>
    <t>township</t>
  </si>
  <si>
    <t>townsman</t>
  </si>
  <si>
    <t>townspeople</t>
  </si>
  <si>
    <t>townsville</t>
  </si>
  <si>
    <t>townswoman</t>
  </si>
  <si>
    <t>townwear</t>
  </si>
  <si>
    <t>towpath</t>
  </si>
  <si>
    <t>towrope</t>
  </si>
  <si>
    <t>towy</t>
  </si>
  <si>
    <t>toxaemia</t>
  </si>
  <si>
    <t>toxaemic</t>
  </si>
  <si>
    <t>toxaphene</t>
  </si>
  <si>
    <t>toxemia</t>
  </si>
  <si>
    <t>toxemic</t>
  </si>
  <si>
    <t>toxication</t>
  </si>
  <si>
    <t>toxicity</t>
  </si>
  <si>
    <t>toxicological</t>
  </si>
  <si>
    <t>toxicologically</t>
  </si>
  <si>
    <t>toxicologist</t>
  </si>
  <si>
    <t>toxigenesis</t>
  </si>
  <si>
    <t>toxigenic</t>
  </si>
  <si>
    <t>toxiphobia</t>
  </si>
  <si>
    <t>toxophilitic</t>
  </si>
  <si>
    <t>toxophily</t>
  </si>
  <si>
    <t>toxoplasma</t>
  </si>
  <si>
    <t>toyama</t>
  </si>
  <si>
    <t>toyland</t>
  </si>
  <si>
    <t>toyon</t>
  </si>
  <si>
    <t>toyshop</t>
  </si>
  <si>
    <t>tpilisi</t>
  </si>
  <si>
    <t>tpn</t>
  </si>
  <si>
    <t>tpr</t>
  </si>
  <si>
    <t>tracery</t>
  </si>
  <si>
    <t>trachea</t>
  </si>
  <si>
    <t>tracheae</t>
  </si>
  <si>
    <t>tracheal</t>
  </si>
  <si>
    <t>tracheary</t>
  </si>
  <si>
    <t>tracheated</t>
  </si>
  <si>
    <t>tracheid</t>
  </si>
  <si>
    <t>tracheitis</t>
  </si>
  <si>
    <t>tracheotomy</t>
  </si>
  <si>
    <t>trachyspermous</t>
  </si>
  <si>
    <t>track</t>
  </si>
  <si>
    <t>trackable</t>
  </si>
  <si>
    <t>trackball</t>
  </si>
  <si>
    <t>tracking</t>
  </si>
  <si>
    <t>tracklayer</t>
  </si>
  <si>
    <t>trackman</t>
  </si>
  <si>
    <t>trackway</t>
  </si>
  <si>
    <t>tract</t>
  </si>
  <si>
    <t>tractable</t>
  </si>
  <si>
    <t>tractably</t>
  </si>
  <si>
    <t>tractate</t>
  </si>
  <si>
    <t>tractile</t>
  </si>
  <si>
    <t>tractility</t>
  </si>
  <si>
    <t>tractive</t>
  </si>
  <si>
    <t>tractorman</t>
  </si>
  <si>
    <t>trad</t>
  </si>
  <si>
    <t>tradable</t>
  </si>
  <si>
    <t>trade</t>
  </si>
  <si>
    <t>trademark</t>
  </si>
  <si>
    <t>tradeoff</t>
  </si>
  <si>
    <t>trader</t>
  </si>
  <si>
    <t>tradesfolk</t>
  </si>
  <si>
    <t>tradespeople</t>
  </si>
  <si>
    <t>tradevman</t>
  </si>
  <si>
    <t>trading</t>
  </si>
  <si>
    <t>tradition</t>
  </si>
  <si>
    <t>traditional</t>
  </si>
  <si>
    <t>traditionalistic</t>
  </si>
  <si>
    <t>traditionally</t>
  </si>
  <si>
    <t>traducement</t>
  </si>
  <si>
    <t>traducian</t>
  </si>
  <si>
    <t>traducianism</t>
  </si>
  <si>
    <t>traffic</t>
  </si>
  <si>
    <t>tragedian</t>
  </si>
  <si>
    <t>tragedienne</t>
  </si>
  <si>
    <t>tragi</t>
  </si>
  <si>
    <t>tragical</t>
  </si>
  <si>
    <t>tragically</t>
  </si>
  <si>
    <t>tragicomical</t>
  </si>
  <si>
    <t>tragopan</t>
  </si>
  <si>
    <t>tragus</t>
  </si>
  <si>
    <t>trail</t>
  </si>
  <si>
    <t>trailable</t>
  </si>
  <si>
    <t>train</t>
  </si>
  <si>
    <t>trainable</t>
  </si>
  <si>
    <t>trainband</t>
  </si>
  <si>
    <t>trainee</t>
  </si>
  <si>
    <t>trainer</t>
  </si>
  <si>
    <t>training</t>
  </si>
  <si>
    <t>trainman</t>
  </si>
  <si>
    <t>trainset</t>
  </si>
  <si>
    <t>trainside</t>
  </si>
  <si>
    <t>traintime</t>
  </si>
  <si>
    <t>traitorous</t>
  </si>
  <si>
    <t>tram</t>
  </si>
  <si>
    <t>trame</t>
  </si>
  <si>
    <t>tramline</t>
  </si>
  <si>
    <t>trammel</t>
  </si>
  <si>
    <t>tramontana</t>
  </si>
  <si>
    <t>tramontane</t>
  </si>
  <si>
    <t>trample</t>
  </si>
  <si>
    <t>trampolin</t>
  </si>
  <si>
    <t>trampoline</t>
  </si>
  <si>
    <t>tramroad</t>
  </si>
  <si>
    <t>tramway</t>
  </si>
  <si>
    <t>trance</t>
  </si>
  <si>
    <t>trank</t>
  </si>
  <si>
    <t>tranquil</t>
  </si>
  <si>
    <t>tranquility</t>
  </si>
  <si>
    <t>tranquilization</t>
  </si>
  <si>
    <t>tranquilize</t>
  </si>
  <si>
    <t>tranquillization</t>
  </si>
  <si>
    <t>tranquillizer</t>
  </si>
  <si>
    <t>tranquilly</t>
  </si>
  <si>
    <t>transact</t>
  </si>
  <si>
    <t>transactinide</t>
  </si>
  <si>
    <t>transaction</t>
  </si>
  <si>
    <t>transactor</t>
  </si>
  <si>
    <t>transaminase</t>
  </si>
  <si>
    <t>transaminate</t>
  </si>
  <si>
    <t>transamination</t>
  </si>
  <si>
    <t>transarctic</t>
  </si>
  <si>
    <t>transatlantic</t>
  </si>
  <si>
    <t>transaxle</t>
  </si>
  <si>
    <t>transbus</t>
  </si>
  <si>
    <t>transcalent</t>
  </si>
  <si>
    <t>transcarbamylase</t>
  </si>
  <si>
    <t>transceiver</t>
  </si>
  <si>
    <t>transcendence</t>
  </si>
  <si>
    <t>transcendency</t>
  </si>
  <si>
    <t>transcendent</t>
  </si>
  <si>
    <t>transconfessional</t>
  </si>
  <si>
    <t>transconformation</t>
  </si>
  <si>
    <t>transconjugant</t>
  </si>
  <si>
    <t>transcortin</t>
  </si>
  <si>
    <t>transcript</t>
  </si>
  <si>
    <t>transcriptase</t>
  </si>
  <si>
    <t>transcriptionist</t>
  </si>
  <si>
    <t>transcriptor</t>
  </si>
  <si>
    <t>transcultural</t>
  </si>
  <si>
    <t>transcurrent</t>
  </si>
  <si>
    <t>transderivational</t>
  </si>
  <si>
    <t>transdisciplinary</t>
  </si>
  <si>
    <t>transept</t>
  </si>
  <si>
    <t>transeunt</t>
  </si>
  <si>
    <t>transfection</t>
  </si>
  <si>
    <t>transfer</t>
  </si>
  <si>
    <t>transferability</t>
  </si>
  <si>
    <t>transferase</t>
  </si>
  <si>
    <t>transferential</t>
  </si>
  <si>
    <t>transferrer</t>
  </si>
  <si>
    <t>transferrin</t>
  </si>
  <si>
    <t>transfers</t>
  </si>
  <si>
    <t>transfiguration</t>
  </si>
  <si>
    <t>transfigure</t>
  </si>
  <si>
    <t>transfluence</t>
  </si>
  <si>
    <t>transfluent</t>
  </si>
  <si>
    <t>transfluxor</t>
  </si>
  <si>
    <t>transform</t>
  </si>
  <si>
    <t>transformable</t>
  </si>
  <si>
    <t>transformant</t>
  </si>
  <si>
    <t>transformation</t>
  </si>
  <si>
    <t>transformative</t>
  </si>
  <si>
    <t>transformism</t>
  </si>
  <si>
    <t>transfusible</t>
  </si>
  <si>
    <t>transfusional</t>
  </si>
  <si>
    <t>transglobal</t>
  </si>
  <si>
    <t>transgression</t>
  </si>
  <si>
    <t>transgressor</t>
  </si>
  <si>
    <t>transhistorical</t>
  </si>
  <si>
    <t>transhydrogenase</t>
  </si>
  <si>
    <t>transiency</t>
  </si>
  <si>
    <t>transient</t>
  </si>
  <si>
    <t>transigent</t>
  </si>
  <si>
    <t>transilient</t>
  </si>
  <si>
    <t>transire</t>
  </si>
  <si>
    <t>transition</t>
  </si>
  <si>
    <t>transitional</t>
  </si>
  <si>
    <t>transitionary</t>
  </si>
  <si>
    <t>transitively</t>
  </si>
  <si>
    <t>transitorily</t>
  </si>
  <si>
    <t>transitory</t>
  </si>
  <si>
    <t>transitron</t>
  </si>
  <si>
    <t>transjordan</t>
  </si>
  <si>
    <t>transketolase</t>
  </si>
  <si>
    <t>translatability</t>
  </si>
  <si>
    <t>translate</t>
  </si>
  <si>
    <t>translatese</t>
  </si>
  <si>
    <t>translation</t>
  </si>
  <si>
    <t>translationese</t>
  </si>
  <si>
    <t>translator</t>
  </si>
  <si>
    <t>translatory</t>
  </si>
  <si>
    <t>transliteration</t>
  </si>
  <si>
    <t>transliterator</t>
  </si>
  <si>
    <t>translucency</t>
  </si>
  <si>
    <t>transmeridional</t>
  </si>
  <si>
    <t>transmethylation</t>
  </si>
  <si>
    <t>transmigration</t>
  </si>
  <si>
    <t>transmigrator</t>
  </si>
  <si>
    <t>transmission</t>
  </si>
  <si>
    <t>transmissive</t>
  </si>
  <si>
    <t>transmissometer</t>
  </si>
  <si>
    <t>transmittal</t>
  </si>
  <si>
    <t>transmogrify</t>
  </si>
  <si>
    <t>transmontane</t>
  </si>
  <si>
    <t>transmural</t>
  </si>
  <si>
    <t>transmutation</t>
  </si>
  <si>
    <t>transmutationist</t>
  </si>
  <si>
    <t>transnatural</t>
  </si>
  <si>
    <t>transnature</t>
  </si>
  <si>
    <t>transnormal</t>
  </si>
  <si>
    <t>transoceanic</t>
  </si>
  <si>
    <t>transom</t>
  </si>
  <si>
    <t>transpacific</t>
  </si>
  <si>
    <t>transpadane</t>
  </si>
  <si>
    <t>transparent</t>
  </si>
  <si>
    <t>transparently</t>
  </si>
  <si>
    <t>transpecific</t>
  </si>
  <si>
    <t>transpersonal</t>
  </si>
  <si>
    <t>transphasor</t>
  </si>
  <si>
    <t>transphosphorylation</t>
  </si>
  <si>
    <t>transpicuous</t>
  </si>
  <si>
    <t>transpirable</t>
  </si>
  <si>
    <t>transpiration</t>
  </si>
  <si>
    <t>transplacental</t>
  </si>
  <si>
    <t>transplant</t>
  </si>
  <si>
    <t>transplantate</t>
  </si>
  <si>
    <t>transplantation</t>
  </si>
  <si>
    <t>transplanter</t>
  </si>
  <si>
    <t>transport</t>
  </si>
  <si>
    <t>transportation</t>
  </si>
  <si>
    <t>transpose</t>
  </si>
  <si>
    <t>transpositional</t>
  </si>
  <si>
    <t>transracial</t>
  </si>
  <si>
    <t>transreceiver</t>
  </si>
  <si>
    <t>transsexual</t>
  </si>
  <si>
    <t>transship</t>
  </si>
  <si>
    <t>transshipment</t>
  </si>
  <si>
    <t>transsonic</t>
  </si>
  <si>
    <t>transspecific</t>
  </si>
  <si>
    <t>transtaafl</t>
  </si>
  <si>
    <t>transubstantiate</t>
  </si>
  <si>
    <t>transuranic</t>
  </si>
  <si>
    <t>transuranium</t>
  </si>
  <si>
    <t>transvaal</t>
  </si>
  <si>
    <t>transvaluate</t>
  </si>
  <si>
    <t>transvaluation</t>
  </si>
  <si>
    <t>transvalue</t>
  </si>
  <si>
    <t>transvenous</t>
  </si>
  <si>
    <t>transversal</t>
  </si>
  <si>
    <t>transverse</t>
  </si>
  <si>
    <t>transverter</t>
  </si>
  <si>
    <t>transvest</t>
  </si>
  <si>
    <t>tranter</t>
  </si>
  <si>
    <t>tranylcypromine</t>
  </si>
  <si>
    <t>trap</t>
  </si>
  <si>
    <t>trapani</t>
  </si>
  <si>
    <t>trapball</t>
  </si>
  <si>
    <t>trapes</t>
  </si>
  <si>
    <t>trapeze</t>
  </si>
  <si>
    <t>trapeziform</t>
  </si>
  <si>
    <t>trapezius</t>
  </si>
  <si>
    <t>trapezoid</t>
  </si>
  <si>
    <t>trapnest</t>
  </si>
  <si>
    <t>trappean</t>
  </si>
  <si>
    <t>trappings</t>
  </si>
  <si>
    <t>trappist</t>
  </si>
  <si>
    <t>trappistine</t>
  </si>
  <si>
    <t>trappy</t>
  </si>
  <si>
    <t>trapse</t>
  </si>
  <si>
    <t>trapshooter</t>
  </si>
  <si>
    <t>trapt</t>
  </si>
  <si>
    <t>trashery</t>
  </si>
  <si>
    <t>trashiness</t>
  </si>
  <si>
    <t>trashman</t>
  </si>
  <si>
    <t>trashy</t>
  </si>
  <si>
    <t>trass</t>
  </si>
  <si>
    <t>traumatic</t>
  </si>
  <si>
    <t>traumatize</t>
  </si>
  <si>
    <t>travail</t>
  </si>
  <si>
    <t>travancore</t>
  </si>
  <si>
    <t>travel</t>
  </si>
  <si>
    <t>traveled</t>
  </si>
  <si>
    <t>traveller</t>
  </si>
  <si>
    <t>travelog</t>
  </si>
  <si>
    <t>traversable</t>
  </si>
  <si>
    <t>traverse</t>
  </si>
  <si>
    <t>traverser</t>
  </si>
  <si>
    <t>traversing</t>
  </si>
  <si>
    <t>travertin</t>
  </si>
  <si>
    <t>travertine</t>
  </si>
  <si>
    <t>travois</t>
  </si>
  <si>
    <t>travolater</t>
  </si>
  <si>
    <t>trawler</t>
  </si>
  <si>
    <t>trawlnet</t>
  </si>
  <si>
    <t>tray</t>
  </si>
  <si>
    <t>trayful</t>
  </si>
  <si>
    <t>treacherous</t>
  </si>
  <si>
    <t>treacherously</t>
  </si>
  <si>
    <t>treachery</t>
  </si>
  <si>
    <t>treadle</t>
  </si>
  <si>
    <t>treadless</t>
  </si>
  <si>
    <t>treadmill</t>
  </si>
  <si>
    <t>treason</t>
  </si>
  <si>
    <t>treasure</t>
  </si>
  <si>
    <t>treasurer</t>
  </si>
  <si>
    <t>treasury</t>
  </si>
  <si>
    <t>treasuryship</t>
  </si>
  <si>
    <t>treat</t>
  </si>
  <si>
    <t>treatise</t>
  </si>
  <si>
    <t>treatment</t>
  </si>
  <si>
    <t>treaty</t>
  </si>
  <si>
    <t>treble</t>
  </si>
  <si>
    <t>trebly</t>
  </si>
  <si>
    <t>trecento</t>
  </si>
  <si>
    <t>tree</t>
  </si>
  <si>
    <t>treelawn</t>
  </si>
  <si>
    <t>treenail</t>
  </si>
  <si>
    <t>treenware</t>
  </si>
  <si>
    <t>treescape</t>
  </si>
  <si>
    <t>treetop</t>
  </si>
  <si>
    <t>tref</t>
  </si>
  <si>
    <t>trefoiled</t>
  </si>
  <si>
    <t>trehala</t>
  </si>
  <si>
    <t>trehalase</t>
  </si>
  <si>
    <t>trehalose</t>
  </si>
  <si>
    <t>trek</t>
  </si>
  <si>
    <t>trellis</t>
  </si>
  <si>
    <t>trematode</t>
  </si>
  <si>
    <t>tremble</t>
  </si>
  <si>
    <t>trembler</t>
  </si>
  <si>
    <t>tremolando</t>
  </si>
  <si>
    <t>tremolant</t>
  </si>
  <si>
    <t>tremulant</t>
  </si>
  <si>
    <t>tremulous</t>
  </si>
  <si>
    <t>trenail</t>
  </si>
  <si>
    <t>trench</t>
  </si>
  <si>
    <t>trenchant</t>
  </si>
  <si>
    <t>trend</t>
  </si>
  <si>
    <t>trendily</t>
  </si>
  <si>
    <t>trendline</t>
  </si>
  <si>
    <t>trendy</t>
  </si>
  <si>
    <t>trental</t>
  </si>
  <si>
    <t>trenton</t>
  </si>
  <si>
    <t>trepan</t>
  </si>
  <si>
    <t>trepanation</t>
  </si>
  <si>
    <t>trepanner</t>
  </si>
  <si>
    <t>trephination</t>
  </si>
  <si>
    <t>trepid</t>
  </si>
  <si>
    <t>treponema</t>
  </si>
  <si>
    <t>treponematosis</t>
  </si>
  <si>
    <t>treponemiasis</t>
  </si>
  <si>
    <t>tres</t>
  </si>
  <si>
    <t>trespass</t>
  </si>
  <si>
    <t>trespasser</t>
  </si>
  <si>
    <t>tressel</t>
  </si>
  <si>
    <t>tressure</t>
  </si>
  <si>
    <t>tret</t>
  </si>
  <si>
    <t>treves</t>
  </si>
  <si>
    <t>trevet</t>
  </si>
  <si>
    <t>trevira</t>
  </si>
  <si>
    <t>trews</t>
  </si>
  <si>
    <t>trf</t>
  </si>
  <si>
    <t>tri</t>
  </si>
  <si>
    <t>triable</t>
  </si>
  <si>
    <t>triac</t>
  </si>
  <si>
    <t>triacid</t>
  </si>
  <si>
    <t>triad</t>
  </si>
  <si>
    <t>trial</t>
  </si>
  <si>
    <t>triallelic</t>
  </si>
  <si>
    <t>trialogue</t>
  </si>
  <si>
    <t>triandrous</t>
  </si>
  <si>
    <t>triangle</t>
  </si>
  <si>
    <t>triangulable</t>
  </si>
  <si>
    <t>triangular</t>
  </si>
  <si>
    <t>triangularity</t>
  </si>
  <si>
    <t>triangularly</t>
  </si>
  <si>
    <t>triangulation</t>
  </si>
  <si>
    <t>triatomic</t>
  </si>
  <si>
    <t>tribade</t>
  </si>
  <si>
    <t>tribal</t>
  </si>
  <si>
    <t>tribasic</t>
  </si>
  <si>
    <t>tribble</t>
  </si>
  <si>
    <t>tribe</t>
  </si>
  <si>
    <t>tribesman</t>
  </si>
  <si>
    <t>tribespeople</t>
  </si>
  <si>
    <t>tribeswoman</t>
  </si>
  <si>
    <t>triboelectric</t>
  </si>
  <si>
    <t>tribolet</t>
  </si>
  <si>
    <t>tribological</t>
  </si>
  <si>
    <t>tribology</t>
  </si>
  <si>
    <t>tribometer</t>
  </si>
  <si>
    <t>tribophysics</t>
  </si>
  <si>
    <t>tribromide</t>
  </si>
  <si>
    <t>tribromoethanol</t>
  </si>
  <si>
    <t>tribromoethyl</t>
  </si>
  <si>
    <t>tribulate</t>
  </si>
  <si>
    <t>tribulation</t>
  </si>
  <si>
    <t>tribunal</t>
  </si>
  <si>
    <t>tribunary</t>
  </si>
  <si>
    <t>tribune</t>
  </si>
  <si>
    <t>tribuneship</t>
  </si>
  <si>
    <t>tribunicial</t>
  </si>
  <si>
    <t>tribunician</t>
  </si>
  <si>
    <t>tribunism</t>
  </si>
  <si>
    <t>tribunite</t>
  </si>
  <si>
    <t>tribunitial</t>
  </si>
  <si>
    <t>tributary</t>
  </si>
  <si>
    <t>tribute</t>
  </si>
  <si>
    <t>tributyl</t>
  </si>
  <si>
    <t>tricarpellate</t>
  </si>
  <si>
    <t>trice</t>
  </si>
  <si>
    <t>tricel</t>
  </si>
  <si>
    <t>tricerion</t>
  </si>
  <si>
    <t>tricerium</t>
  </si>
  <si>
    <t>trichi</t>
  </si>
  <si>
    <t>trichiasis</t>
  </si>
  <si>
    <t>trichinelliasis</t>
  </si>
  <si>
    <t>trichinellosis</t>
  </si>
  <si>
    <t>trichiniasis</t>
  </si>
  <si>
    <t>trichinize</t>
  </si>
  <si>
    <t>trichinosed</t>
  </si>
  <si>
    <t>trichinotic</t>
  </si>
  <si>
    <t>trichlorethylene</t>
  </si>
  <si>
    <t>trichlorfon</t>
  </si>
  <si>
    <t>trichloride</t>
  </si>
  <si>
    <t>trichloroacetaldehyde</t>
  </si>
  <si>
    <t>trichloroethylene</t>
  </si>
  <si>
    <t>trichloromethane</t>
  </si>
  <si>
    <t>trichloronitromethane</t>
  </si>
  <si>
    <t>trichlorophenol</t>
  </si>
  <si>
    <t>trichocyst</t>
  </si>
  <si>
    <t>trichogen</t>
  </si>
  <si>
    <t>trichogenous</t>
  </si>
  <si>
    <t>trichome</t>
  </si>
  <si>
    <t>trichomonal</t>
  </si>
  <si>
    <t>trichomoniasis</t>
  </si>
  <si>
    <t>trichopathy</t>
  </si>
  <si>
    <t>trichord</t>
  </si>
  <si>
    <t>trichotomize</t>
  </si>
  <si>
    <t>trichotomous</t>
  </si>
  <si>
    <t>trichotomy</t>
  </si>
  <si>
    <t>trichroic</t>
  </si>
  <si>
    <t>trichromat</t>
  </si>
  <si>
    <t>trichrome</t>
  </si>
  <si>
    <t>tricker</t>
  </si>
  <si>
    <t>trickery</t>
  </si>
  <si>
    <t>trickily</t>
  </si>
  <si>
    <t>trickish</t>
  </si>
  <si>
    <t>trickle</t>
  </si>
  <si>
    <t>tricklet</t>
  </si>
  <si>
    <t>trickster</t>
  </si>
  <si>
    <t>tricktrack</t>
  </si>
  <si>
    <t>tricky</t>
  </si>
  <si>
    <t>tricolette</t>
  </si>
  <si>
    <t>tricolor</t>
  </si>
  <si>
    <t>tricolour</t>
  </si>
  <si>
    <t>tricorporate</t>
  </si>
  <si>
    <t>tricot</t>
  </si>
  <si>
    <t>tricresol</t>
  </si>
  <si>
    <t>trictrac</t>
  </si>
  <si>
    <t>tricuspid</t>
  </si>
  <si>
    <t>tricuspidate</t>
  </si>
  <si>
    <t>tridactylous</t>
  </si>
  <si>
    <t>tridecane</t>
  </si>
  <si>
    <t>tridental</t>
  </si>
  <si>
    <t>tridentate</t>
  </si>
  <si>
    <t>tridentine</t>
  </si>
  <si>
    <t>tridigitate</t>
  </si>
  <si>
    <t>tridimensional</t>
  </si>
  <si>
    <t>tridymite</t>
  </si>
  <si>
    <t>tried</t>
  </si>
  <si>
    <t>triennial</t>
  </si>
  <si>
    <t>triennially</t>
  </si>
  <si>
    <t>triennium</t>
  </si>
  <si>
    <t>trient</t>
  </si>
  <si>
    <t>trier</t>
  </si>
  <si>
    <t>trieteric</t>
  </si>
  <si>
    <t>triethanolamine</t>
  </si>
  <si>
    <t>triethylamine</t>
  </si>
  <si>
    <t>trifecta</t>
  </si>
  <si>
    <t>triffidian</t>
  </si>
  <si>
    <t>trifling</t>
  </si>
  <si>
    <t>trifluralin</t>
  </si>
  <si>
    <t>trifocal</t>
  </si>
  <si>
    <t>trifoliate</t>
  </si>
  <si>
    <t>trifunctional</t>
  </si>
  <si>
    <t>trifurcate</t>
  </si>
  <si>
    <t>trig</t>
  </si>
  <si>
    <t>trigamy</t>
  </si>
  <si>
    <t>trigeminal</t>
  </si>
  <si>
    <t>trigeminus</t>
  </si>
  <si>
    <t>trigenic</t>
  </si>
  <si>
    <t>trigger</t>
  </si>
  <si>
    <t>triggerfish</t>
  </si>
  <si>
    <t>triglot</t>
  </si>
  <si>
    <t>triglyceride</t>
  </si>
  <si>
    <t>trigon</t>
  </si>
  <si>
    <t>trigoneutic</t>
  </si>
  <si>
    <t>trigonometer</t>
  </si>
  <si>
    <t>trigonometry</t>
  </si>
  <si>
    <t>trigonous</t>
  </si>
  <si>
    <t>trigynous</t>
  </si>
  <si>
    <t>trihedron</t>
  </si>
  <si>
    <t>trihydric</t>
  </si>
  <si>
    <t>triiodothyronine</t>
  </si>
  <si>
    <t>trijet</t>
  </si>
  <si>
    <t>trijugate</t>
  </si>
  <si>
    <t>trijugous</t>
  </si>
  <si>
    <t>trike</t>
  </si>
  <si>
    <t>trikini</t>
  </si>
  <si>
    <t>trilabiate</t>
  </si>
  <si>
    <t>trilby</t>
  </si>
  <si>
    <t>trilinear</t>
  </si>
  <si>
    <t>trilithon</t>
  </si>
  <si>
    <t>trill</t>
  </si>
  <si>
    <t>trillion</t>
  </si>
  <si>
    <t>trillionth</t>
  </si>
  <si>
    <t>trilobate</t>
  </si>
  <si>
    <t>trilobite</t>
  </si>
  <si>
    <t>trimaran</t>
  </si>
  <si>
    <t>trimestral</t>
  </si>
  <si>
    <t>trimeter</t>
  </si>
  <si>
    <t>trimethadione</t>
  </si>
  <si>
    <t>trimethylamine</t>
  </si>
  <si>
    <t>trimetric</t>
  </si>
  <si>
    <t>trimetrical</t>
  </si>
  <si>
    <t>trimness</t>
  </si>
  <si>
    <t>trimolecular</t>
  </si>
  <si>
    <t>trimonthly</t>
  </si>
  <si>
    <t>trimorphous</t>
  </si>
  <si>
    <t>trimotor</t>
  </si>
  <si>
    <t>trimphone</t>
  </si>
  <si>
    <t>trimurti</t>
  </si>
  <si>
    <t>trinal</t>
  </si>
  <si>
    <t>trinary</t>
  </si>
  <si>
    <t>trine</t>
  </si>
  <si>
    <t>trinitrobenzene</t>
  </si>
  <si>
    <t>trinitrocresol</t>
  </si>
  <si>
    <t>trinitrotoluene</t>
  </si>
  <si>
    <t>trinitrotoluol</t>
  </si>
  <si>
    <t>trinitytide</t>
  </si>
  <si>
    <t>trinket</t>
  </si>
  <si>
    <t>trinketry</t>
  </si>
  <si>
    <t>trinkum</t>
  </si>
  <si>
    <t>trinocular</t>
  </si>
  <si>
    <t>trinodal</t>
  </si>
  <si>
    <t>trinomial</t>
  </si>
  <si>
    <t>trinominal</t>
  </si>
  <si>
    <t>trio</t>
  </si>
  <si>
    <t>triole</t>
  </si>
  <si>
    <t>triolein</t>
  </si>
  <si>
    <t>triolet</t>
  </si>
  <si>
    <t>trionym</t>
  </si>
  <si>
    <t>trior</t>
  </si>
  <si>
    <t>trioxid</t>
  </si>
  <si>
    <t>trioxide</t>
  </si>
  <si>
    <t>trip</t>
  </si>
  <si>
    <t>tripack</t>
  </si>
  <si>
    <t>triparental</t>
  </si>
  <si>
    <t>tripart</t>
  </si>
  <si>
    <t>tripartisan</t>
  </si>
  <si>
    <t>tripartition</t>
  </si>
  <si>
    <t>tripartizan</t>
  </si>
  <si>
    <t>tripe</t>
  </si>
  <si>
    <t>tripedal</t>
  </si>
  <si>
    <t>tripennate</t>
  </si>
  <si>
    <t>tripersonal</t>
  </si>
  <si>
    <t>tripetalous</t>
  </si>
  <si>
    <t>tripey</t>
  </si>
  <si>
    <t>triphammer</t>
  </si>
  <si>
    <t>triphenylamine</t>
  </si>
  <si>
    <t>triphenylmethyl</t>
  </si>
  <si>
    <t>triphosphate</t>
  </si>
  <si>
    <t>triphthong</t>
  </si>
  <si>
    <t>triphylite</t>
  </si>
  <si>
    <t>triphyllous</t>
  </si>
  <si>
    <t>tripinnate</t>
  </si>
  <si>
    <t>triplane</t>
  </si>
  <si>
    <t>triple</t>
  </si>
  <si>
    <t>tripletail</t>
  </si>
  <si>
    <t>triplex</t>
  </si>
  <si>
    <t>triplication</t>
  </si>
  <si>
    <t>triplicity</t>
  </si>
  <si>
    <t>triploblastic</t>
  </si>
  <si>
    <t>triploid</t>
  </si>
  <si>
    <t>tripod</t>
  </si>
  <si>
    <t>tripodic</t>
  </si>
  <si>
    <t>tripody</t>
  </si>
  <si>
    <t>tripolar</t>
  </si>
  <si>
    <t>tripolite</t>
  </si>
  <si>
    <t>trippant</t>
  </si>
  <si>
    <t>tripping</t>
  </si>
  <si>
    <t>trippingly</t>
  </si>
  <si>
    <t>tripterous</t>
  </si>
  <si>
    <t>triptych</t>
  </si>
  <si>
    <t>tripy</t>
  </si>
  <si>
    <t>triquetra</t>
  </si>
  <si>
    <t>triracial</t>
  </si>
  <si>
    <t>triradiate</t>
  </si>
  <si>
    <t>triradius</t>
  </si>
  <si>
    <t>trirectangular</t>
  </si>
  <si>
    <t>trisagion</t>
  </si>
  <si>
    <t>trisect</t>
  </si>
  <si>
    <t>triseptate</t>
  </si>
  <si>
    <t>trishaw</t>
  </si>
  <si>
    <t>triskele</t>
  </si>
  <si>
    <t>triskelion</t>
  </si>
  <si>
    <t>trismegistus</t>
  </si>
  <si>
    <t>trismus</t>
  </si>
  <si>
    <t>trispermous</t>
  </si>
  <si>
    <t>trisporic</t>
  </si>
  <si>
    <t>trist</t>
  </si>
  <si>
    <t>tristesse</t>
  </si>
  <si>
    <t>tristeza</t>
  </si>
  <si>
    <t>tristigmatic</t>
  </si>
  <si>
    <t>tristimulus</t>
  </si>
  <si>
    <t>trisubstituted</t>
  </si>
  <si>
    <t>trisyllabic</t>
  </si>
  <si>
    <t>trisyllable</t>
  </si>
  <si>
    <t>tritanope</t>
  </si>
  <si>
    <t>trite</t>
  </si>
  <si>
    <t>triternate</t>
  </si>
  <si>
    <t>tritiate</t>
  </si>
  <si>
    <t>triticale</t>
  </si>
  <si>
    <t>tritium</t>
  </si>
  <si>
    <t>tritoma</t>
  </si>
  <si>
    <t>triturate</t>
  </si>
  <si>
    <t>triumphal</t>
  </si>
  <si>
    <t>triumvir</t>
  </si>
  <si>
    <t>triunity</t>
  </si>
  <si>
    <t>trivalency</t>
  </si>
  <si>
    <t>trivandrum</t>
  </si>
  <si>
    <t>trivet</t>
  </si>
  <si>
    <t>trivial</t>
  </si>
  <si>
    <t>trivialist</t>
  </si>
  <si>
    <t>triviality</t>
  </si>
  <si>
    <t>trivialize</t>
  </si>
  <si>
    <t>trivium</t>
  </si>
  <si>
    <t>trizone</t>
  </si>
  <si>
    <t>trna</t>
  </si>
  <si>
    <t>troat</t>
  </si>
  <si>
    <t>trochal</t>
  </si>
  <si>
    <t>troche</t>
  </si>
  <si>
    <t>trochee</t>
  </si>
  <si>
    <t>trochili</t>
  </si>
  <si>
    <t>trochlea</t>
  </si>
  <si>
    <t>trochleae</t>
  </si>
  <si>
    <t>trochometer</t>
  </si>
  <si>
    <t>trochosphere</t>
  </si>
  <si>
    <t>trochotron</t>
  </si>
  <si>
    <t>trod</t>
  </si>
  <si>
    <t>troffer</t>
  </si>
  <si>
    <t>troglodyte</t>
  </si>
  <si>
    <t>trogon</t>
  </si>
  <si>
    <t>troika</t>
  </si>
  <si>
    <t>trolley</t>
  </si>
  <si>
    <t>trolleyman</t>
  </si>
  <si>
    <t>trollpoy</t>
  </si>
  <si>
    <t>tromba</t>
  </si>
  <si>
    <t>trombonist</t>
  </si>
  <si>
    <t>trompe</t>
  </si>
  <si>
    <t>trona</t>
  </si>
  <si>
    <t>trondhjem</t>
  </si>
  <si>
    <t>trone</t>
  </si>
  <si>
    <t>troop</t>
  </si>
  <si>
    <t>troophorse</t>
  </si>
  <si>
    <t>troopie</t>
  </si>
  <si>
    <t>troopship</t>
  </si>
  <si>
    <t>tropaeoline</t>
  </si>
  <si>
    <t>tropaeolum</t>
  </si>
  <si>
    <t>tropeolin</t>
  </si>
  <si>
    <t>tropeoline</t>
  </si>
  <si>
    <t>trophallaxis</t>
  </si>
  <si>
    <t>trophic</t>
  </si>
  <si>
    <t>trophy</t>
  </si>
  <si>
    <t>tropic</t>
  </si>
  <si>
    <t>tropicana</t>
  </si>
  <si>
    <t>tropicopolitan</t>
  </si>
  <si>
    <t>tropine</t>
  </si>
  <si>
    <t>tropocollagen</t>
  </si>
  <si>
    <t>tropoelastin</t>
  </si>
  <si>
    <t>tropology</t>
  </si>
  <si>
    <t>tropomyosin</t>
  </si>
  <si>
    <t>tropopause</t>
  </si>
  <si>
    <t>tropophilous</t>
  </si>
  <si>
    <t>tropophyte</t>
  </si>
  <si>
    <t>troposphere</t>
  </si>
  <si>
    <t>trot</t>
  </si>
  <si>
    <t>troth</t>
  </si>
  <si>
    <t>trothless</t>
  </si>
  <si>
    <t>trotline</t>
  </si>
  <si>
    <t>trotskyist</t>
  </si>
  <si>
    <t>trotskyite</t>
  </si>
  <si>
    <t>trotter</t>
  </si>
  <si>
    <t>trottoir</t>
  </si>
  <si>
    <t>troubadour</t>
  </si>
  <si>
    <t>trouble</t>
  </si>
  <si>
    <t>troubled</t>
  </si>
  <si>
    <t>troublemaker</t>
  </si>
  <si>
    <t>troubleshooter</t>
  </si>
  <si>
    <t>troubleshooting</t>
  </si>
  <si>
    <t>troublesome</t>
  </si>
  <si>
    <t>trounce</t>
  </si>
  <si>
    <t>troupe</t>
  </si>
  <si>
    <t>trouper</t>
  </si>
  <si>
    <t>troupial</t>
  </si>
  <si>
    <t>trouse</t>
  </si>
  <si>
    <t>trouser</t>
  </si>
  <si>
    <t>trousers</t>
  </si>
  <si>
    <t>trousseau</t>
  </si>
  <si>
    <t>trousseaux</t>
  </si>
  <si>
    <t>trout</t>
  </si>
  <si>
    <t>troutlet</t>
  </si>
  <si>
    <t>trouty</t>
  </si>
  <si>
    <t>trouvaille</t>
  </si>
  <si>
    <t>trouvere</t>
  </si>
  <si>
    <t>trove</t>
  </si>
  <si>
    <t>trow</t>
  </si>
  <si>
    <t>trowbridge</t>
  </si>
  <si>
    <t>trowel</t>
  </si>
  <si>
    <t>trowelman</t>
  </si>
  <si>
    <t>troxidone</t>
  </si>
  <si>
    <t>troy</t>
  </si>
  <si>
    <t>truant</t>
  </si>
  <si>
    <t>truantry</t>
  </si>
  <si>
    <t>trublemaker</t>
  </si>
  <si>
    <t>truce</t>
  </si>
  <si>
    <t>truceless</t>
  </si>
  <si>
    <t>trucker</t>
  </si>
  <si>
    <t>trucking</t>
  </si>
  <si>
    <t>truckload</t>
  </si>
  <si>
    <t>trudgen</t>
  </si>
  <si>
    <t>trudy</t>
  </si>
  <si>
    <t>truehearted</t>
  </si>
  <si>
    <t>truelove</t>
  </si>
  <si>
    <t>trueness</t>
  </si>
  <si>
    <t>truepenny</t>
  </si>
  <si>
    <t>truer</t>
  </si>
  <si>
    <t>truffled</t>
  </si>
  <si>
    <t>trug</t>
  </si>
  <si>
    <t>truism</t>
  </si>
  <si>
    <t>truly</t>
  </si>
  <si>
    <t>truman</t>
  </si>
  <si>
    <t>trumeau</t>
  </si>
  <si>
    <t>trumpery</t>
  </si>
  <si>
    <t>trumpet</t>
  </si>
  <si>
    <t>trumpeter</t>
  </si>
  <si>
    <t>trumpetweed</t>
  </si>
  <si>
    <t>truncal</t>
  </si>
  <si>
    <t>truncation</t>
  </si>
  <si>
    <t>truncheon</t>
  </si>
  <si>
    <t>trundle</t>
  </si>
  <si>
    <t>trunk</t>
  </si>
  <si>
    <t>trunkfish</t>
  </si>
  <si>
    <t>trunkful</t>
  </si>
  <si>
    <t>trunkless</t>
  </si>
  <si>
    <t>trunkmaker</t>
  </si>
  <si>
    <t>truss</t>
  </si>
  <si>
    <t>trust</t>
  </si>
  <si>
    <t>trustbuster</t>
  </si>
  <si>
    <t>trustee</t>
  </si>
  <si>
    <t>trusteeship</t>
  </si>
  <si>
    <t>trustify</t>
  </si>
  <si>
    <t>trusting</t>
  </si>
  <si>
    <t>trustworthily</t>
  </si>
  <si>
    <t>trustworthiness</t>
  </si>
  <si>
    <t>trusty</t>
  </si>
  <si>
    <t>truthful</t>
  </si>
  <si>
    <t>truthfully</t>
  </si>
  <si>
    <t>truthless</t>
  </si>
  <si>
    <t>truthlessly</t>
  </si>
  <si>
    <t>truthlessness</t>
  </si>
  <si>
    <t>try</t>
  </si>
  <si>
    <t>trying</t>
  </si>
  <si>
    <t>tryout</t>
  </si>
  <si>
    <t>trypanocidal</t>
  </si>
  <si>
    <t>trypomastigote</t>
  </si>
  <si>
    <t>trypsinize</t>
  </si>
  <si>
    <t>trypsinogen</t>
  </si>
  <si>
    <t>trysail</t>
  </si>
  <si>
    <t>tryworks</t>
  </si>
  <si>
    <t>tsadi</t>
  </si>
  <si>
    <t>tsamba</t>
  </si>
  <si>
    <t>tsangpo</t>
  </si>
  <si>
    <t>tsankiang</t>
  </si>
  <si>
    <t>tsar</t>
  </si>
  <si>
    <t>tsarevitch</t>
  </si>
  <si>
    <t>tsarevna</t>
  </si>
  <si>
    <t>tsarina</t>
  </si>
  <si>
    <t>tsarism</t>
  </si>
  <si>
    <t>tsarist</t>
  </si>
  <si>
    <t>tsetse</t>
  </si>
  <si>
    <t>tshiluba</t>
  </si>
  <si>
    <t>tsi</t>
  </si>
  <si>
    <t>tsinan</t>
  </si>
  <si>
    <t>tsinghai</t>
  </si>
  <si>
    <t>tsingtao</t>
  </si>
  <si>
    <t>tsipouro</t>
  </si>
  <si>
    <t>tsk</t>
  </si>
  <si>
    <t>tsktsk</t>
  </si>
  <si>
    <t>tsoris</t>
  </si>
  <si>
    <t>tsotsi</t>
  </si>
  <si>
    <t>tsouris</t>
  </si>
  <si>
    <t>tsun</t>
  </si>
  <si>
    <t>tsunyi</t>
  </si>
  <si>
    <t>tsuris</t>
  </si>
  <si>
    <t>tsushima</t>
  </si>
  <si>
    <t>tsutsugamushi</t>
  </si>
  <si>
    <t>tty</t>
  </si>
  <si>
    <t>tu</t>
  </si>
  <si>
    <t>tuan</t>
  </si>
  <si>
    <t>tuart</t>
  </si>
  <si>
    <t>tuatara</t>
  </si>
  <si>
    <t>tubalcain</t>
  </si>
  <si>
    <t>tubate</t>
  </si>
  <si>
    <t>tubbing</t>
  </si>
  <si>
    <t>tubbish</t>
  </si>
  <si>
    <t>tubefast</t>
  </si>
  <si>
    <t>tubercle</t>
  </si>
  <si>
    <t>tubercled</t>
  </si>
  <si>
    <t>tuberculation</t>
  </si>
  <si>
    <t>tuberculin</t>
  </si>
  <si>
    <t>tuberculize</t>
  </si>
  <si>
    <t>tuberculoid</t>
  </si>
  <si>
    <t>tuberculoma</t>
  </si>
  <si>
    <t>tuberculosis</t>
  </si>
  <si>
    <t>tuberculum</t>
  </si>
  <si>
    <t>tuberose</t>
  </si>
  <si>
    <t>tuberosity</t>
  </si>
  <si>
    <t>tuberous</t>
  </si>
  <si>
    <t>tubful</t>
  </si>
  <si>
    <t>tubicolous</t>
  </si>
  <si>
    <t>tubifex</t>
  </si>
  <si>
    <t>tuboid</t>
  </si>
  <si>
    <t>tubular</t>
  </si>
  <si>
    <t>tubule</t>
  </si>
  <si>
    <t>tubuliflorous</t>
  </si>
  <si>
    <t>tubulose</t>
  </si>
  <si>
    <t>tubulous</t>
  </si>
  <si>
    <t>tuchun</t>
  </si>
  <si>
    <t>tuck</t>
  </si>
  <si>
    <t>tuckahoe</t>
  </si>
  <si>
    <t>tuckaway</t>
  </si>
  <si>
    <t>tucker</t>
  </si>
  <si>
    <t>tucson</t>
  </si>
  <si>
    <t>tucutucu</t>
  </si>
  <si>
    <t>tudor</t>
  </si>
  <si>
    <t>tudory</t>
  </si>
  <si>
    <t>tuesday</t>
  </si>
  <si>
    <t>tufa</t>
  </si>
  <si>
    <t>tuffaceous</t>
  </si>
  <si>
    <t>tufoli</t>
  </si>
  <si>
    <t>tufthunter</t>
  </si>
  <si>
    <t>tufty</t>
  </si>
  <si>
    <t>tugboat</t>
  </si>
  <si>
    <t>tugboatman</t>
  </si>
  <si>
    <t>tughrik</t>
  </si>
  <si>
    <t>tui</t>
  </si>
  <si>
    <t>tuinal</t>
  </si>
  <si>
    <t>tuition</t>
  </si>
  <si>
    <t>tuitional</t>
  </si>
  <si>
    <t>tulipwood</t>
  </si>
  <si>
    <t>tulle</t>
  </si>
  <si>
    <t>tullibee</t>
  </si>
  <si>
    <t>tulsa</t>
  </si>
  <si>
    <t>tulwar</t>
  </si>
  <si>
    <t>tum</t>
  </si>
  <si>
    <t>tumblebug</t>
  </si>
  <si>
    <t>tumbler</t>
  </si>
  <si>
    <t>tumblerful</t>
  </si>
  <si>
    <t>tumbrel</t>
  </si>
  <si>
    <t>tumefy</t>
  </si>
  <si>
    <t>tumescence</t>
  </si>
  <si>
    <t>tumescent</t>
  </si>
  <si>
    <t>tumid</t>
  </si>
  <si>
    <t>tumidly</t>
  </si>
  <si>
    <t>tummler</t>
  </si>
  <si>
    <t>tummy</t>
  </si>
  <si>
    <t>tumorous</t>
  </si>
  <si>
    <t>tumpline</t>
  </si>
  <si>
    <t>tumtum</t>
  </si>
  <si>
    <t>tumuli</t>
  </si>
  <si>
    <t>tumult</t>
  </si>
  <si>
    <t>tumultuary</t>
  </si>
  <si>
    <t>tun</t>
  </si>
  <si>
    <t>tuna</t>
  </si>
  <si>
    <t>tunable</t>
  </si>
  <si>
    <t>tundra</t>
  </si>
  <si>
    <t>tundrite</t>
  </si>
  <si>
    <t>tune</t>
  </si>
  <si>
    <t>tuneful</t>
  </si>
  <si>
    <t>tuner</t>
  </si>
  <si>
    <t>tunesmith</t>
  </si>
  <si>
    <t>tung</t>
  </si>
  <si>
    <t>tungstate</t>
  </si>
  <si>
    <t>tungstite</t>
  </si>
  <si>
    <t>tungstous</t>
  </si>
  <si>
    <t>tungting</t>
  </si>
  <si>
    <t>tungus</t>
  </si>
  <si>
    <t>tungusian</t>
  </si>
  <si>
    <t>tungusic</t>
  </si>
  <si>
    <t>tunguz</t>
  </si>
  <si>
    <t>tunhuang</t>
  </si>
  <si>
    <t>tunic</t>
  </si>
  <si>
    <t>tunica</t>
  </si>
  <si>
    <t>tunicate</t>
  </si>
  <si>
    <t>tunicle</t>
  </si>
  <si>
    <t>tunis</t>
  </si>
  <si>
    <t>tunisian</t>
  </si>
  <si>
    <t>tunka</t>
  </si>
  <si>
    <t>tunnage</t>
  </si>
  <si>
    <t>tunnellike</t>
  </si>
  <si>
    <t>tunney</t>
  </si>
  <si>
    <t>tunny</t>
  </si>
  <si>
    <t>tupamaro</t>
  </si>
  <si>
    <t>tupelo</t>
  </si>
  <si>
    <t>tupian</t>
  </si>
  <si>
    <t>tupik</t>
  </si>
  <si>
    <t>tuppence</t>
  </si>
  <si>
    <t>tuque</t>
  </si>
  <si>
    <t>turacou</t>
  </si>
  <si>
    <t>turanian</t>
  </si>
  <si>
    <t>turbaned</t>
  </si>
  <si>
    <t>turbellarian</t>
  </si>
  <si>
    <t>turbid</t>
  </si>
  <si>
    <t>turbidly</t>
  </si>
  <si>
    <t>turbinal</t>
  </si>
  <si>
    <t>turbinate</t>
  </si>
  <si>
    <t>turbine</t>
  </si>
  <si>
    <t>turbinoid</t>
  </si>
  <si>
    <t>turbit</t>
  </si>
  <si>
    <t>turbocar</t>
  </si>
  <si>
    <t>turbocompressor</t>
  </si>
  <si>
    <t>turboelectric</t>
  </si>
  <si>
    <t>turbogenerator</t>
  </si>
  <si>
    <t>turbojet</t>
  </si>
  <si>
    <t>turboliner</t>
  </si>
  <si>
    <t>turbomolecular</t>
  </si>
  <si>
    <t>turbosphere</t>
  </si>
  <si>
    <t>turbotrain</t>
  </si>
  <si>
    <t>turbulency</t>
  </si>
  <si>
    <t>turbulent</t>
  </si>
  <si>
    <t>turcologist</t>
  </si>
  <si>
    <t>turcoman</t>
  </si>
  <si>
    <t>turcophil</t>
  </si>
  <si>
    <t>turd</t>
  </si>
  <si>
    <t>turdiform</t>
  </si>
  <si>
    <t>turdoid</t>
  </si>
  <si>
    <t>turf</t>
  </si>
  <si>
    <t>turfan</t>
  </si>
  <si>
    <t>turfen</t>
  </si>
  <si>
    <t>turfy</t>
  </si>
  <si>
    <t>turgent</t>
  </si>
  <si>
    <t>turgescence</t>
  </si>
  <si>
    <t>turgescent</t>
  </si>
  <si>
    <t>turgidly</t>
  </si>
  <si>
    <t>turgite</t>
  </si>
  <si>
    <t>turgor</t>
  </si>
  <si>
    <t>turin</t>
  </si>
  <si>
    <t>turing</t>
  </si>
  <si>
    <t>turion</t>
  </si>
  <si>
    <t>turk</t>
  </si>
  <si>
    <t>turkey</t>
  </si>
  <si>
    <t>turkeytrot</t>
  </si>
  <si>
    <t>turkman</t>
  </si>
  <si>
    <t>turkmen</t>
  </si>
  <si>
    <t>turkoman</t>
  </si>
  <si>
    <t>turkomen</t>
  </si>
  <si>
    <t>turkophile</t>
  </si>
  <si>
    <t>turkophobe</t>
  </si>
  <si>
    <t>turmaline</t>
  </si>
  <si>
    <t>turmeric</t>
  </si>
  <si>
    <t>turn</t>
  </si>
  <si>
    <t>turnabout</t>
  </si>
  <si>
    <t>turnbench</t>
  </si>
  <si>
    <t>turnbuckle</t>
  </si>
  <si>
    <t>turncap</t>
  </si>
  <si>
    <t>turndown</t>
  </si>
  <si>
    <t>turnery</t>
  </si>
  <si>
    <t>turnhall</t>
  </si>
  <si>
    <t>turnhalle</t>
  </si>
  <si>
    <t>turning</t>
  </si>
  <si>
    <t>turnipy</t>
  </si>
  <si>
    <t>turnix</t>
  </si>
  <si>
    <t>turnkey</t>
  </si>
  <si>
    <t>turnoff</t>
  </si>
  <si>
    <t>turnout</t>
  </si>
  <si>
    <t>turnover</t>
  </si>
  <si>
    <t>turnpike</t>
  </si>
  <si>
    <t>turnplate</t>
  </si>
  <si>
    <t>turnscrew</t>
  </si>
  <si>
    <t>turnsick</t>
  </si>
  <si>
    <t>turnsole</t>
  </si>
  <si>
    <t>turnspit</t>
  </si>
  <si>
    <t>turnstone</t>
  </si>
  <si>
    <t>turntable</t>
  </si>
  <si>
    <t>turntail</t>
  </si>
  <si>
    <t>turpan</t>
  </si>
  <si>
    <t>turpentine</t>
  </si>
  <si>
    <t>turpitude</t>
  </si>
  <si>
    <t>turps</t>
  </si>
  <si>
    <t>turret</t>
  </si>
  <si>
    <t>turreted</t>
  </si>
  <si>
    <t>turrical</t>
  </si>
  <si>
    <t>turtleback</t>
  </si>
  <si>
    <t>turtleburger</t>
  </si>
  <si>
    <t>turtledove</t>
  </si>
  <si>
    <t>turtlehead</t>
  </si>
  <si>
    <t>turtlet</t>
  </si>
  <si>
    <t>tuscarora</t>
  </si>
  <si>
    <t>tusche</t>
  </si>
  <si>
    <t>tush</t>
  </si>
  <si>
    <t>tushery</t>
  </si>
  <si>
    <t>tusker</t>
  </si>
  <si>
    <t>tusky</t>
  </si>
  <si>
    <t>tussah</t>
  </si>
  <si>
    <t>tusser</t>
  </si>
  <si>
    <t>tussis</t>
  </si>
  <si>
    <t>tussive</t>
  </si>
  <si>
    <t>tussock</t>
  </si>
  <si>
    <t>tussocky</t>
  </si>
  <si>
    <t>tussore</t>
  </si>
  <si>
    <t>tut</t>
  </si>
  <si>
    <t>tutania</t>
  </si>
  <si>
    <t>tutelar</t>
  </si>
  <si>
    <t>tutenag</t>
  </si>
  <si>
    <t>tutor</t>
  </si>
  <si>
    <t>tutorage</t>
  </si>
  <si>
    <t>tutorial</t>
  </si>
  <si>
    <t>tutorly</t>
  </si>
  <si>
    <t>tutoyer</t>
  </si>
  <si>
    <t>tutti</t>
  </si>
  <si>
    <t>tuum</t>
  </si>
  <si>
    <t>tuvalu</t>
  </si>
  <si>
    <t>tuvaluan</t>
  </si>
  <si>
    <t>tux</t>
  </si>
  <si>
    <t>tuxedo</t>
  </si>
  <si>
    <t>tuyere</t>
  </si>
  <si>
    <t>tvr</t>
  </si>
  <si>
    <t>twaddell</t>
  </si>
  <si>
    <t>twaddle</t>
  </si>
  <si>
    <t>twaddly</t>
  </si>
  <si>
    <t>twain</t>
  </si>
  <si>
    <t>twankay</t>
  </si>
  <si>
    <t>twas</t>
  </si>
  <si>
    <t>tway</t>
  </si>
  <si>
    <t>twayblade</t>
  </si>
  <si>
    <t>tweedle</t>
  </si>
  <si>
    <t>tween</t>
  </si>
  <si>
    <t>tweeny</t>
  </si>
  <si>
    <t>tweese</t>
  </si>
  <si>
    <t>tweet</t>
  </si>
  <si>
    <t>tweeter</t>
  </si>
  <si>
    <t>tweeze</t>
  </si>
  <si>
    <t>tweezers</t>
  </si>
  <si>
    <t>twelfth</t>
  </si>
  <si>
    <t>twelfthtide</t>
  </si>
  <si>
    <t>twelvefold</t>
  </si>
  <si>
    <t>twelvemo</t>
  </si>
  <si>
    <t>twelvemonth</t>
  </si>
  <si>
    <t>twelvepenny</t>
  </si>
  <si>
    <t>twentieth</t>
  </si>
  <si>
    <t>twentymo</t>
  </si>
  <si>
    <t>twice</t>
  </si>
  <si>
    <t>twig</t>
  </si>
  <si>
    <t>twigged</t>
  </si>
  <si>
    <t>twiggery</t>
  </si>
  <si>
    <t>twiggy</t>
  </si>
  <si>
    <t>twinflower</t>
  </si>
  <si>
    <t>twinight</t>
  </si>
  <si>
    <t>twinkling</t>
  </si>
  <si>
    <t>twinned</t>
  </si>
  <si>
    <t>twinset</t>
  </si>
  <si>
    <t>twirl</t>
  </si>
  <si>
    <t>twirp</t>
  </si>
  <si>
    <t>twist</t>
  </si>
  <si>
    <t>twister</t>
  </si>
  <si>
    <t>twisteroo</t>
  </si>
  <si>
    <t>twitch</t>
  </si>
  <si>
    <t>twite</t>
  </si>
  <si>
    <t>twitter</t>
  </si>
  <si>
    <t>twitteration</t>
  </si>
  <si>
    <t>twittery</t>
  </si>
  <si>
    <t>twixt</t>
  </si>
  <si>
    <t>two</t>
  </si>
  <si>
    <t>twofer</t>
  </si>
  <si>
    <t>twofold</t>
  </si>
  <si>
    <t>twopenny</t>
  </si>
  <si>
    <t>twosome</t>
  </si>
  <si>
    <t>twp</t>
  </si>
  <si>
    <t>tws</t>
  </si>
  <si>
    <t>twu</t>
  </si>
  <si>
    <t>twyer</t>
  </si>
  <si>
    <t>twyformed</t>
  </si>
  <si>
    <t>tx</t>
  </si>
  <si>
    <t>tyburn</t>
  </si>
  <si>
    <t>tyche</t>
  </si>
  <si>
    <t>tychism</t>
  </si>
  <si>
    <t>tycho</t>
  </si>
  <si>
    <t>tychonian</t>
  </si>
  <si>
    <t>tycoonate</t>
  </si>
  <si>
    <t>tycooness</t>
  </si>
  <si>
    <t>tyg</t>
  </si>
  <si>
    <t>tylosin</t>
  </si>
  <si>
    <t>tymbal</t>
  </si>
  <si>
    <t>tympan</t>
  </si>
  <si>
    <t>tympana</t>
  </si>
  <si>
    <t>tympanal</t>
  </si>
  <si>
    <t>tympani</t>
  </si>
  <si>
    <t>tympanites</t>
  </si>
  <si>
    <t>tympanitis</t>
  </si>
  <si>
    <t>tympano</t>
  </si>
  <si>
    <t>tympanosclerosis</t>
  </si>
  <si>
    <t>tympanum</t>
  </si>
  <si>
    <t>tyne</t>
  </si>
  <si>
    <t>type</t>
  </si>
  <si>
    <t>typecast</t>
  </si>
  <si>
    <t>typecasting</t>
  </si>
  <si>
    <t>typed</t>
  </si>
  <si>
    <t>typeface</t>
  </si>
  <si>
    <t>typefounding</t>
  </si>
  <si>
    <t>typefoundry</t>
  </si>
  <si>
    <t>typeholder</t>
  </si>
  <si>
    <t>typeofounding</t>
  </si>
  <si>
    <t>typescript</t>
  </si>
  <si>
    <t>typesetter</t>
  </si>
  <si>
    <t>typewritten</t>
  </si>
  <si>
    <t>typhlitis</t>
  </si>
  <si>
    <t>typhlosis</t>
  </si>
  <si>
    <t>typhlosole</t>
  </si>
  <si>
    <t>typhoean</t>
  </si>
  <si>
    <t>typhoeus</t>
  </si>
  <si>
    <t>typhoidal</t>
  </si>
  <si>
    <t>typhoidin</t>
  </si>
  <si>
    <t>typhomalarial</t>
  </si>
  <si>
    <t>typhomania</t>
  </si>
  <si>
    <t>typhonic</t>
  </si>
  <si>
    <t>typhoon</t>
  </si>
  <si>
    <t>typhous</t>
  </si>
  <si>
    <t>typhus</t>
  </si>
  <si>
    <t>typical</t>
  </si>
  <si>
    <t>typicality</t>
  </si>
  <si>
    <t>typically</t>
  </si>
  <si>
    <t>typify</t>
  </si>
  <si>
    <t>typing</t>
  </si>
  <si>
    <t>typist</t>
  </si>
  <si>
    <t>typographer</t>
  </si>
  <si>
    <t>typographical</t>
  </si>
  <si>
    <t>typography</t>
  </si>
  <si>
    <t>typology</t>
  </si>
  <si>
    <t>typothetae</t>
  </si>
  <si>
    <t>tyrannosaurus</t>
  </si>
  <si>
    <t>tyrannous</t>
  </si>
  <si>
    <t>tyrant</t>
  </si>
  <si>
    <t>tyre</t>
  </si>
  <si>
    <t>tyrian</t>
  </si>
  <si>
    <t>tyrol</t>
  </si>
  <si>
    <t>tyrolite</t>
  </si>
  <si>
    <t>tyrosine</t>
  </si>
  <si>
    <t>tyrr</t>
  </si>
  <si>
    <t>tyrrhene</t>
  </si>
  <si>
    <t>tyrrhenian</t>
  </si>
  <si>
    <t>tyrtaeus</t>
  </si>
  <si>
    <t>tythe</t>
  </si>
  <si>
    <t>tyum</t>
  </si>
  <si>
    <t>tyumen</t>
  </si>
  <si>
    <t>tyuyamunite</t>
  </si>
  <si>
    <t>tzar</t>
  </si>
  <si>
    <t>tzarevitch</t>
  </si>
  <si>
    <t>tzarevna</t>
  </si>
  <si>
    <t>tzarina</t>
  </si>
  <si>
    <t>tzarist</t>
  </si>
  <si>
    <t>tzaristic</t>
  </si>
  <si>
    <t>tzaritza</t>
  </si>
  <si>
    <t>tzetze</t>
  </si>
  <si>
    <t>tzitzis</t>
  </si>
  <si>
    <t>u</t>
  </si>
  <si>
    <t>uaa</t>
  </si>
  <si>
    <t>ual</t>
  </si>
  <si>
    <t>uapa</t>
  </si>
  <si>
    <t>uar</t>
  </si>
  <si>
    <t>uart</t>
  </si>
  <si>
    <t>uaw</t>
  </si>
  <si>
    <t>uba</t>
  </si>
  <si>
    <t>ubangi</t>
  </si>
  <si>
    <t>ube</t>
  </si>
  <si>
    <t>ubi</t>
  </si>
  <si>
    <t>ubication</t>
  </si>
  <si>
    <t>ubiety</t>
  </si>
  <si>
    <t>ubiquitarian</t>
  </si>
  <si>
    <t>ubon</t>
  </si>
  <si>
    <t>ubykh</t>
  </si>
  <si>
    <t>uc</t>
  </si>
  <si>
    <t>ucayali</t>
  </si>
  <si>
    <t>ucdos</t>
  </si>
  <si>
    <t>uckers</t>
  </si>
  <si>
    <t>ucsd</t>
  </si>
  <si>
    <t>uda</t>
  </si>
  <si>
    <t>udag</t>
  </si>
  <si>
    <t>udal</t>
  </si>
  <si>
    <t>uddered</t>
  </si>
  <si>
    <t>udderless</t>
  </si>
  <si>
    <t>udf</t>
  </si>
  <si>
    <t>udi</t>
  </si>
  <si>
    <t>udine</t>
  </si>
  <si>
    <t>udo</t>
  </si>
  <si>
    <t>udr</t>
  </si>
  <si>
    <t>udt</t>
  </si>
  <si>
    <t>ufo</t>
  </si>
  <si>
    <t>ufologist</t>
  </si>
  <si>
    <t>ufology</t>
  </si>
  <si>
    <t>uganda</t>
  </si>
  <si>
    <t>ugandan</t>
  </si>
  <si>
    <t>ugc</t>
  </si>
  <si>
    <t>uglify</t>
  </si>
  <si>
    <t>uglily</t>
  </si>
  <si>
    <t>ugly</t>
  </si>
  <si>
    <t>ugsome</t>
  </si>
  <si>
    <t>uh</t>
  </si>
  <si>
    <t>uhf</t>
  </si>
  <si>
    <t>uigur</t>
  </si>
  <si>
    <t>uintahite</t>
  </si>
  <si>
    <t>uitlander</t>
  </si>
  <si>
    <t>ujamaa</t>
  </si>
  <si>
    <t>ujjain</t>
  </si>
  <si>
    <t>uk</t>
  </si>
  <si>
    <t>ukaea</t>
  </si>
  <si>
    <t>ukase</t>
  </si>
  <si>
    <t>uke</t>
  </si>
  <si>
    <t>ukiyoe</t>
  </si>
  <si>
    <t>ulama</t>
  </si>
  <si>
    <t>ulan</t>
  </si>
  <si>
    <t>ulcer</t>
  </si>
  <si>
    <t>ulceration</t>
  </si>
  <si>
    <t>ulcerogenic</t>
  </si>
  <si>
    <t>ulcerously</t>
  </si>
  <si>
    <t>ulerythema</t>
  </si>
  <si>
    <t>ulf</t>
  </si>
  <si>
    <t>ulianovsk</t>
  </si>
  <si>
    <t>ullage</t>
  </si>
  <si>
    <t>ulm</t>
  </si>
  <si>
    <t>ulmaceous</t>
  </si>
  <si>
    <t>ulmous</t>
  </si>
  <si>
    <t>ulna</t>
  </si>
  <si>
    <t>ulnar</t>
  </si>
  <si>
    <t>ulotrichan</t>
  </si>
  <si>
    <t>ulotrichous</t>
  </si>
  <si>
    <t>ulsterite</t>
  </si>
  <si>
    <t>ultima</t>
  </si>
  <si>
    <t>ultimatism</t>
  </si>
  <si>
    <t>ultimatistic</t>
  </si>
  <si>
    <t>ultimo</t>
  </si>
  <si>
    <t>ultimogeniture</t>
  </si>
  <si>
    <t>ultra</t>
  </si>
  <si>
    <t>ultracentenarian</t>
  </si>
  <si>
    <t>ultracentrifugal</t>
  </si>
  <si>
    <t>ultraclean</t>
  </si>
  <si>
    <t>ultraconservatism</t>
  </si>
  <si>
    <t>ultrafashionable</t>
  </si>
  <si>
    <t>ultrafiche</t>
  </si>
  <si>
    <t>ultrafiltrate</t>
  </si>
  <si>
    <t>ultrafine</t>
  </si>
  <si>
    <t>ultraist</t>
  </si>
  <si>
    <t>ultraliberal</t>
  </si>
  <si>
    <t>ultramafic</t>
  </si>
  <si>
    <t>ultramarine</t>
  </si>
  <si>
    <t>ultramicro</t>
  </si>
  <si>
    <t>ultramicrobalance</t>
  </si>
  <si>
    <t>ultramicrometer</t>
  </si>
  <si>
    <t>ultramicroscope</t>
  </si>
  <si>
    <t>ultramicrotome</t>
  </si>
  <si>
    <t>ultraminiature</t>
  </si>
  <si>
    <t>ultraminiaturize</t>
  </si>
  <si>
    <t>ultramodern</t>
  </si>
  <si>
    <t>ultramontanism</t>
  </si>
  <si>
    <t>ultramundane</t>
  </si>
  <si>
    <t>ultrapure</t>
  </si>
  <si>
    <t>ultrarapid</t>
  </si>
  <si>
    <t>ultrared</t>
  </si>
  <si>
    <t>ultrasonics</t>
  </si>
  <si>
    <t>ultrasonogram</t>
  </si>
  <si>
    <t>ultrastructure</t>
  </si>
  <si>
    <t>ultraviolation</t>
  </si>
  <si>
    <t>ultraviolet</t>
  </si>
  <si>
    <t>ululance</t>
  </si>
  <si>
    <t>ululant</t>
  </si>
  <si>
    <t>ululate</t>
  </si>
  <si>
    <t>ululation</t>
  </si>
  <si>
    <t>ulva</t>
  </si>
  <si>
    <t>ulvaespinel</t>
  </si>
  <si>
    <t>ulyanovsk</t>
  </si>
  <si>
    <t>uma</t>
  </si>
  <si>
    <t>umayyad</t>
  </si>
  <si>
    <t>umb</t>
  </si>
  <si>
    <t>umbellar</t>
  </si>
  <si>
    <t>umbellifer</t>
  </si>
  <si>
    <t>umbelliferous</t>
  </si>
  <si>
    <t>umbilici</t>
  </si>
  <si>
    <t>umbilicular</t>
  </si>
  <si>
    <t>umbiliform</t>
  </si>
  <si>
    <t>umbrage</t>
  </si>
  <si>
    <t>umbrageous</t>
  </si>
  <si>
    <t>umbral</t>
  </si>
  <si>
    <t>umbrellawort</t>
  </si>
  <si>
    <t>umbrette</t>
  </si>
  <si>
    <t>umbriel</t>
  </si>
  <si>
    <t>umbriferous</t>
  </si>
  <si>
    <t>umc</t>
  </si>
  <si>
    <t>umiak</t>
  </si>
  <si>
    <t>umlaut</t>
  </si>
  <si>
    <t>umpire</t>
  </si>
  <si>
    <t>umpty</t>
  </si>
  <si>
    <t>umt</t>
  </si>
  <si>
    <t>umtata</t>
  </si>
  <si>
    <t>umw</t>
  </si>
  <si>
    <t>un</t>
  </si>
  <si>
    <t>unabashed</t>
  </si>
  <si>
    <t>unabated</t>
  </si>
  <si>
    <t>unabbreviated</t>
  </si>
  <si>
    <t>unabiding</t>
  </si>
  <si>
    <t>unabsorbed</t>
  </si>
  <si>
    <t>unaccessible</t>
  </si>
  <si>
    <t>unaccommodated</t>
  </si>
  <si>
    <t>unaccompanied</t>
  </si>
  <si>
    <t>unaccomplished</t>
  </si>
  <si>
    <t>unaccountable</t>
  </si>
  <si>
    <t>unaccountably</t>
  </si>
  <si>
    <t>unaccounted</t>
  </si>
  <si>
    <t>unaccustomed</t>
  </si>
  <si>
    <t>unacknowledged</t>
  </si>
  <si>
    <t>unacquaintance</t>
  </si>
  <si>
    <t>unacquainted</t>
  </si>
  <si>
    <t>unacquirable</t>
  </si>
  <si>
    <t>unactuated</t>
  </si>
  <si>
    <t>unadaptable</t>
  </si>
  <si>
    <t>unadulterated</t>
  </si>
  <si>
    <t>unadvanced</t>
  </si>
  <si>
    <t>unadvantageous</t>
  </si>
  <si>
    <t>unadvised</t>
  </si>
  <si>
    <t>unaging</t>
  </si>
  <si>
    <t>unaided</t>
  </si>
  <si>
    <t>unalienated</t>
  </si>
  <si>
    <t>unaligned</t>
  </si>
  <si>
    <t>unalleviated</t>
  </si>
  <si>
    <t>unallied</t>
  </si>
  <si>
    <t>unallowable</t>
  </si>
  <si>
    <t>unalloyed</t>
  </si>
  <si>
    <t>unambitious</t>
  </si>
  <si>
    <t>unambivalent</t>
  </si>
  <si>
    <t>unamo</t>
  </si>
  <si>
    <t>unanaesthetized</t>
  </si>
  <si>
    <t>unaneled</t>
  </si>
  <si>
    <t>unanimated</t>
  </si>
  <si>
    <t>unanimously</t>
  </si>
  <si>
    <t>unannealed</t>
  </si>
  <si>
    <t>unappalled</t>
  </si>
  <si>
    <t>unappeasable</t>
  </si>
  <si>
    <t>unapprised</t>
  </si>
  <si>
    <t>unaptly</t>
  </si>
  <si>
    <t>unarmed</t>
  </si>
  <si>
    <t>unarmoured</t>
  </si>
  <si>
    <t>unartificial</t>
  </si>
  <si>
    <t>unary</t>
  </si>
  <si>
    <t>unascertainable</t>
  </si>
  <si>
    <t>unassailed</t>
  </si>
  <si>
    <t>unassimilable</t>
  </si>
  <si>
    <t>unassured</t>
  </si>
  <si>
    <t>unate</t>
  </si>
  <si>
    <t>unattained</t>
  </si>
  <si>
    <t>unattempted</t>
  </si>
  <si>
    <t>unau</t>
  </si>
  <si>
    <t>unauspicious</t>
  </si>
  <si>
    <t>unauthentic</t>
  </si>
  <si>
    <t>unauthenticated</t>
  </si>
  <si>
    <t>unauthoritative</t>
  </si>
  <si>
    <t>unauthorized</t>
  </si>
  <si>
    <t>unaverage</t>
  </si>
  <si>
    <t>unbailable</t>
  </si>
  <si>
    <t>unbalanced</t>
  </si>
  <si>
    <t>unbandage</t>
  </si>
  <si>
    <t>unbarbered</t>
  </si>
  <si>
    <t>unbark</t>
  </si>
  <si>
    <t>unbated</t>
  </si>
  <si>
    <t>unbathed</t>
  </si>
  <si>
    <t>unbearable</t>
  </si>
  <si>
    <t>unbearded</t>
  </si>
  <si>
    <t>unbeatable</t>
  </si>
  <si>
    <t>unbed</t>
  </si>
  <si>
    <t>unbefitting</t>
  </si>
  <si>
    <t>unbefriended</t>
  </si>
  <si>
    <t>unbeliever</t>
  </si>
  <si>
    <t>unbeloved</t>
  </si>
  <si>
    <t>unbelted</t>
  </si>
  <si>
    <t>unbenefited</t>
  </si>
  <si>
    <t>unbent</t>
  </si>
  <si>
    <t>unberufen</t>
  </si>
  <si>
    <t>unbeseem</t>
  </si>
  <si>
    <t>unbesought</t>
  </si>
  <si>
    <t>unbiased</t>
  </si>
  <si>
    <t>unbidden</t>
  </si>
  <si>
    <t>unbind</t>
  </si>
  <si>
    <t>unbirthday</t>
  </si>
  <si>
    <t>unbishop</t>
  </si>
  <si>
    <t>unbitt</t>
  </si>
  <si>
    <t>unbitter</t>
  </si>
  <si>
    <t>unblamable</t>
  </si>
  <si>
    <t>unblamed</t>
  </si>
  <si>
    <t>unblemished</t>
  </si>
  <si>
    <t>unblest</t>
  </si>
  <si>
    <t>unblooded</t>
  </si>
  <si>
    <t>unbloody</t>
  </si>
  <si>
    <t>unboastful</t>
  </si>
  <si>
    <t>unbolted</t>
  </si>
  <si>
    <t>unbonnet</t>
  </si>
  <si>
    <t>unboot</t>
  </si>
  <si>
    <t>unborn</t>
  </si>
  <si>
    <t>unbound</t>
  </si>
  <si>
    <t>unbowed</t>
  </si>
  <si>
    <t>unbox</t>
  </si>
  <si>
    <t>unbrace</t>
  </si>
  <si>
    <t>unbraid</t>
  </si>
  <si>
    <t>unbranded</t>
  </si>
  <si>
    <t>unbridled</t>
  </si>
  <si>
    <t>unbroken</t>
  </si>
  <si>
    <t>unbuckle</t>
  </si>
  <si>
    <t>unbudgeable</t>
  </si>
  <si>
    <t>unbuilt</t>
  </si>
  <si>
    <t>unbundle</t>
  </si>
  <si>
    <t>unbundling</t>
  </si>
  <si>
    <t>unburden</t>
  </si>
  <si>
    <t>unburied</t>
  </si>
  <si>
    <t>unburned</t>
  </si>
  <si>
    <t>unbury</t>
  </si>
  <si>
    <t>unbusinesslike</t>
  </si>
  <si>
    <t>unbuttered</t>
  </si>
  <si>
    <t>unbuttoned</t>
  </si>
  <si>
    <t>unc</t>
  </si>
  <si>
    <t>uncage</t>
  </si>
  <si>
    <t>uncalculated</t>
  </si>
  <si>
    <t>uncandid</t>
  </si>
  <si>
    <t>uncannily</t>
  </si>
  <si>
    <t>uncarpeted</t>
  </si>
  <si>
    <t>uncatalogued</t>
  </si>
  <si>
    <t>uncatchable</t>
  </si>
  <si>
    <t>unceasing</t>
  </si>
  <si>
    <t>unceremonious</t>
  </si>
  <si>
    <t>uncertain</t>
  </si>
  <si>
    <t>uncertainty</t>
  </si>
  <si>
    <t>uncertificated</t>
  </si>
  <si>
    <t>unchain</t>
  </si>
  <si>
    <t>unchallenged</t>
  </si>
  <si>
    <t>unchangeably</t>
  </si>
  <si>
    <t>uncharitable</t>
  </si>
  <si>
    <t>uncharitably</t>
  </si>
  <si>
    <t>uncharming</t>
  </si>
  <si>
    <t>unchastity</t>
  </si>
  <si>
    <t>unciform</t>
  </si>
  <si>
    <t>uncinaria</t>
  </si>
  <si>
    <t>uncinariasis</t>
  </si>
  <si>
    <t>uncio</t>
  </si>
  <si>
    <t>uncircumcised</t>
  </si>
  <si>
    <t>uncircumstantial</t>
  </si>
  <si>
    <t>uncivil</t>
  </si>
  <si>
    <t>uncivilly</t>
  </si>
  <si>
    <t>unclassical</t>
  </si>
  <si>
    <t>uncle</t>
  </si>
  <si>
    <t>uncleanness</t>
  </si>
  <si>
    <t>unclench</t>
  </si>
  <si>
    <t>unclimbable</t>
  </si>
  <si>
    <t>unclinch</t>
  </si>
  <si>
    <t>unclipped</t>
  </si>
  <si>
    <t>unclog</t>
  </si>
  <si>
    <t>unclose</t>
  </si>
  <si>
    <t>unclothe</t>
  </si>
  <si>
    <t>unclouded</t>
  </si>
  <si>
    <t>unco</t>
  </si>
  <si>
    <t>uncock</t>
  </si>
  <si>
    <t>uncoded</t>
  </si>
  <si>
    <t>uncoffin</t>
  </si>
  <si>
    <t>uncoil</t>
  </si>
  <si>
    <t>uncolike</t>
  </si>
  <si>
    <t>uncomely</t>
  </si>
  <si>
    <t>uncomfortable</t>
  </si>
  <si>
    <t>uncomfortableness</t>
  </si>
  <si>
    <t>uncomfortably</t>
  </si>
  <si>
    <t>uncommendable</t>
  </si>
  <si>
    <t>uncommitted</t>
  </si>
  <si>
    <t>uncommunicative</t>
  </si>
  <si>
    <t>uncomprehended</t>
  </si>
  <si>
    <t>uncomprehension</t>
  </si>
  <si>
    <t>unconcern</t>
  </si>
  <si>
    <t>unconcernedly</t>
  </si>
  <si>
    <t>unconditional</t>
  </si>
  <si>
    <t>unconditionally</t>
  </si>
  <si>
    <t>unconditioned</t>
  </si>
  <si>
    <t>unconducive</t>
  </si>
  <si>
    <t>unconfessed</t>
  </si>
  <si>
    <t>unconfident</t>
  </si>
  <si>
    <t>unconformity</t>
  </si>
  <si>
    <t>uncongeal</t>
  </si>
  <si>
    <t>unconjugated</t>
  </si>
  <si>
    <t>unconquerable</t>
  </si>
  <si>
    <t>unconscionable</t>
  </si>
  <si>
    <t>unconsciously</t>
  </si>
  <si>
    <t>unconsciousness</t>
  </si>
  <si>
    <t>unconsidered</t>
  </si>
  <si>
    <t>unconsidering</t>
  </si>
  <si>
    <t>unconsolidated</t>
  </si>
  <si>
    <t>unconspicuous</t>
  </si>
  <si>
    <t>unconstant</t>
  </si>
  <si>
    <t>unconstraint</t>
  </si>
  <si>
    <t>unconsumed</t>
  </si>
  <si>
    <t>uncontainable</t>
  </si>
  <si>
    <t>uncontradictable</t>
  </si>
  <si>
    <t>uncontrived</t>
  </si>
  <si>
    <t>uncontrollable</t>
  </si>
  <si>
    <t>unconventional</t>
  </si>
  <si>
    <t>unconversant</t>
  </si>
  <si>
    <t>unconverted</t>
  </si>
  <si>
    <t>unconvertible</t>
  </si>
  <si>
    <t>unconvincing</t>
  </si>
  <si>
    <t>uncooked</t>
  </si>
  <si>
    <t>uncoped</t>
  </si>
  <si>
    <t>uncopiable</t>
  </si>
  <si>
    <t>uncorrectable</t>
  </si>
  <si>
    <t>uncorrupt</t>
  </si>
  <si>
    <t>uncorruptible</t>
  </si>
  <si>
    <t>uncourteous</t>
  </si>
  <si>
    <t>uncovenanted</t>
  </si>
  <si>
    <t>uncovered</t>
  </si>
  <si>
    <t>uncovery</t>
  </si>
  <si>
    <t>uncrate</t>
  </si>
  <si>
    <t>uncreate</t>
  </si>
  <si>
    <t>uncreated</t>
  </si>
  <si>
    <t>uncriticized</t>
  </si>
  <si>
    <t>uncrossed</t>
  </si>
  <si>
    <t>unction</t>
  </si>
  <si>
    <t>unctuous</t>
  </si>
  <si>
    <t>unculture</t>
  </si>
  <si>
    <t>uncurable</t>
  </si>
  <si>
    <t>uncurbed</t>
  </si>
  <si>
    <t>uncynical</t>
  </si>
  <si>
    <t>undam</t>
  </si>
  <si>
    <t>undated</t>
  </si>
  <si>
    <t>undauntable</t>
  </si>
  <si>
    <t>undebatable</t>
  </si>
  <si>
    <t>undecane</t>
  </si>
  <si>
    <t>undecipherable</t>
  </si>
  <si>
    <t>undeclared</t>
  </si>
  <si>
    <t>undecomposable</t>
  </si>
  <si>
    <t>undecorative</t>
  </si>
  <si>
    <t>undecorticated</t>
  </si>
  <si>
    <t>undee</t>
  </si>
  <si>
    <t>undefendable</t>
  </si>
  <si>
    <t>undefined</t>
  </si>
  <si>
    <t>undeify</t>
  </si>
  <si>
    <t>undelegated</t>
  </si>
  <si>
    <t>undelighting</t>
  </si>
  <si>
    <t>undeliverable</t>
  </si>
  <si>
    <t>undemonstrable</t>
  </si>
  <si>
    <t>undemonstrative</t>
  </si>
  <si>
    <t>undependable</t>
  </si>
  <si>
    <t>underabundant</t>
  </si>
  <si>
    <t>underact</t>
  </si>
  <si>
    <t>underactor</t>
  </si>
  <si>
    <t>underage</t>
  </si>
  <si>
    <t>underbidden</t>
  </si>
  <si>
    <t>underboss</t>
  </si>
  <si>
    <t>underbought</t>
  </si>
  <si>
    <t>underbred</t>
  </si>
  <si>
    <t>underbrush</t>
  </si>
  <si>
    <t>underbudgeted</t>
  </si>
  <si>
    <t>underburn</t>
  </si>
  <si>
    <t>underbush</t>
  </si>
  <si>
    <t>underbuy</t>
  </si>
  <si>
    <t>undercapitalize</t>
  </si>
  <si>
    <t>undercarriage</t>
  </si>
  <si>
    <t>underchurched</t>
  </si>
  <si>
    <t>underclassman</t>
  </si>
  <si>
    <t>underclay</t>
  </si>
  <si>
    <t>undercliff</t>
  </si>
  <si>
    <t>underclothe</t>
  </si>
  <si>
    <t>underclothed</t>
  </si>
  <si>
    <t>underclub</t>
  </si>
  <si>
    <t>undercoat</t>
  </si>
  <si>
    <t>undercooked</t>
  </si>
  <si>
    <t>undercount</t>
  </si>
  <si>
    <t>undercover</t>
  </si>
  <si>
    <t>undercut</t>
  </si>
  <si>
    <t>undercutter</t>
  </si>
  <si>
    <t>underdetermine</t>
  </si>
  <si>
    <t>underdevelop</t>
  </si>
  <si>
    <t>underdeveloped</t>
  </si>
  <si>
    <t>underdevelopment</t>
  </si>
  <si>
    <t>underdo</t>
  </si>
  <si>
    <t>underdrain</t>
  </si>
  <si>
    <t>underdrainage</t>
  </si>
  <si>
    <t>underdraw</t>
  </si>
  <si>
    <t>underdress</t>
  </si>
  <si>
    <t>underdrift</t>
  </si>
  <si>
    <t>underearth</t>
  </si>
  <si>
    <t>underemphasis</t>
  </si>
  <si>
    <t>underemphasize</t>
  </si>
  <si>
    <t>underemployed</t>
  </si>
  <si>
    <t>underemployment</t>
  </si>
  <si>
    <t>underestimation</t>
  </si>
  <si>
    <t>underexercise</t>
  </si>
  <si>
    <t>underexpose</t>
  </si>
  <si>
    <t>underexposure</t>
  </si>
  <si>
    <t>underfed</t>
  </si>
  <si>
    <t>underfill</t>
  </si>
  <si>
    <t>underfocus</t>
  </si>
  <si>
    <t>underfund</t>
  </si>
  <si>
    <t>underfur</t>
  </si>
  <si>
    <t>undergarment</t>
  </si>
  <si>
    <t>undergone</t>
  </si>
  <si>
    <t>undergraduate</t>
  </si>
  <si>
    <t>undergraduette</t>
  </si>
  <si>
    <t>underground</t>
  </si>
  <si>
    <t>underhand</t>
  </si>
  <si>
    <t>underjawed</t>
  </si>
  <si>
    <t>underkeeper</t>
  </si>
  <si>
    <t>underlaid</t>
  </si>
  <si>
    <t>underlain</t>
  </si>
  <si>
    <t>underlayment</t>
  </si>
  <si>
    <t>underlead</t>
  </si>
  <si>
    <t>underlease</t>
  </si>
  <si>
    <t>underlie</t>
  </si>
  <si>
    <t>underlife</t>
  </si>
  <si>
    <t>underline</t>
  </si>
  <si>
    <t>underling</t>
  </si>
  <si>
    <t>underlining</t>
  </si>
  <si>
    <t>underlip</t>
  </si>
  <si>
    <t>underlit</t>
  </si>
  <si>
    <t>undermost</t>
  </si>
  <si>
    <t>underneath</t>
  </si>
  <si>
    <t>undernourish</t>
  </si>
  <si>
    <t>undernourished</t>
  </si>
  <si>
    <t>undernourishment</t>
  </si>
  <si>
    <t>undernutrition</t>
  </si>
  <si>
    <t>underofficer</t>
  </si>
  <si>
    <t>underpaint</t>
  </si>
  <si>
    <t>underpants</t>
  </si>
  <si>
    <t>underpay</t>
  </si>
  <si>
    <t>underpeopled</t>
  </si>
  <si>
    <t>underperform</t>
  </si>
  <si>
    <t>underpin</t>
  </si>
  <si>
    <t>underpinner</t>
  </si>
  <si>
    <t>underpinning</t>
  </si>
  <si>
    <t>underpitch</t>
  </si>
  <si>
    <t>underplay</t>
  </si>
  <si>
    <t>underplot</t>
  </si>
  <si>
    <t>underpopulated</t>
  </si>
  <si>
    <t>underpopulation</t>
  </si>
  <si>
    <t>underprepared</t>
  </si>
  <si>
    <t>underprivilege</t>
  </si>
  <si>
    <t>underproduce</t>
  </si>
  <si>
    <t>underproduction</t>
  </si>
  <si>
    <t>underproductive</t>
  </si>
  <si>
    <t>underprop</t>
  </si>
  <si>
    <t>underpublicized</t>
  </si>
  <si>
    <t>underquote</t>
  </si>
  <si>
    <t>underran</t>
  </si>
  <si>
    <t>underrate</t>
  </si>
  <si>
    <t>underreact</t>
  </si>
  <si>
    <t>underreaction</t>
  </si>
  <si>
    <t>underripe</t>
  </si>
  <si>
    <t>underrun</t>
  </si>
  <si>
    <t>undersanded</t>
  </si>
  <si>
    <t>underscrub</t>
  </si>
  <si>
    <t>undersea</t>
  </si>
  <si>
    <t>underseas</t>
  </si>
  <si>
    <t>undersecretary</t>
  </si>
  <si>
    <t>underservant</t>
  </si>
  <si>
    <t>underserved</t>
  </si>
  <si>
    <t>undersexed</t>
  </si>
  <si>
    <t>undershirt</t>
  </si>
  <si>
    <t>undershoot</t>
  </si>
  <si>
    <t>undershorts</t>
  </si>
  <si>
    <t>undersign</t>
  </si>
  <si>
    <t>undersized</t>
  </si>
  <si>
    <t>underskirt</t>
  </si>
  <si>
    <t>undersleep</t>
  </si>
  <si>
    <t>undersleeve</t>
  </si>
  <si>
    <t>underslept</t>
  </si>
  <si>
    <t>undersoil</t>
  </si>
  <si>
    <t>undersold</t>
  </si>
  <si>
    <t>undersong</t>
  </si>
  <si>
    <t>underspin</t>
  </si>
  <si>
    <t>understaffed</t>
  </si>
  <si>
    <t>understand</t>
  </si>
  <si>
    <t>understandability</t>
  </si>
  <si>
    <t>understandable</t>
  </si>
  <si>
    <t>understanding</t>
  </si>
  <si>
    <t>understandingly</t>
  </si>
  <si>
    <t>understatement</t>
  </si>
  <si>
    <t>understock</t>
  </si>
  <si>
    <t>understood</t>
  </si>
  <si>
    <t>understratum</t>
  </si>
  <si>
    <t>understrength</t>
  </si>
  <si>
    <t>understudy</t>
  </si>
  <si>
    <t>undersurface</t>
  </si>
  <si>
    <t>undertake</t>
  </si>
  <si>
    <t>undertaken</t>
  </si>
  <si>
    <t>undertenant</t>
  </si>
  <si>
    <t>underthings</t>
  </si>
  <si>
    <t>undertint</t>
  </si>
  <si>
    <t>undertook</t>
  </si>
  <si>
    <t>undertow</t>
  </si>
  <si>
    <t>undertrial</t>
  </si>
  <si>
    <t>undertrick</t>
  </si>
  <si>
    <t>undertrump</t>
  </si>
  <si>
    <t>underuse</t>
  </si>
  <si>
    <t>underutilize</t>
  </si>
  <si>
    <t>undervalue</t>
  </si>
  <si>
    <t>undervest</t>
  </si>
  <si>
    <t>underwear</t>
  </si>
  <si>
    <t>underwing</t>
  </si>
  <si>
    <t>underwood</t>
  </si>
  <si>
    <t>underwork</t>
  </si>
  <si>
    <t>underworld</t>
  </si>
  <si>
    <t>underwrought</t>
  </si>
  <si>
    <t>undeserved</t>
  </si>
  <si>
    <t>undetachable</t>
  </si>
  <si>
    <t>undetected</t>
  </si>
  <si>
    <t>undeveloped</t>
  </si>
  <si>
    <t>undeviating</t>
  </si>
  <si>
    <t>undiagnosed</t>
  </si>
  <si>
    <t>undies</t>
  </si>
  <si>
    <t>undigested</t>
  </si>
  <si>
    <t>undischarged</t>
  </si>
  <si>
    <t>undisciplinable</t>
  </si>
  <si>
    <t>undiscipline</t>
  </si>
  <si>
    <t>undiscoverable</t>
  </si>
  <si>
    <t>undispersed</t>
  </si>
  <si>
    <t>undisputable</t>
  </si>
  <si>
    <t>undisputed</t>
  </si>
  <si>
    <t>undissembled</t>
  </si>
  <si>
    <t>undissolute</t>
  </si>
  <si>
    <t>undistinguishable</t>
  </si>
  <si>
    <t>undistinguished</t>
  </si>
  <si>
    <t>undistributed</t>
  </si>
  <si>
    <t>undisturbed</t>
  </si>
  <si>
    <t>undivested</t>
  </si>
  <si>
    <t>undivulged</t>
  </si>
  <si>
    <t>undoable</t>
  </si>
  <si>
    <t>undocumented</t>
  </si>
  <si>
    <t>undogmatic</t>
  </si>
  <si>
    <t>undoing</t>
  </si>
  <si>
    <t>undomesticated</t>
  </si>
  <si>
    <t>undone</t>
  </si>
  <si>
    <t>undoubled</t>
  </si>
  <si>
    <t>undp</t>
  </si>
  <si>
    <t>undrape</t>
  </si>
  <si>
    <t>undraw</t>
  </si>
  <si>
    <t>undreaded</t>
  </si>
  <si>
    <t>undress</t>
  </si>
  <si>
    <t>undressable</t>
  </si>
  <si>
    <t>undressed</t>
  </si>
  <si>
    <t>undro</t>
  </si>
  <si>
    <t>undulant</t>
  </si>
  <si>
    <t>undulatory</t>
  </si>
  <si>
    <t>undunged</t>
  </si>
  <si>
    <t>unduplicated</t>
  </si>
  <si>
    <t>undying</t>
  </si>
  <si>
    <t>uneaqualed</t>
  </si>
  <si>
    <t>unearth</t>
  </si>
  <si>
    <t>unearthliness</t>
  </si>
  <si>
    <t>unearthly</t>
  </si>
  <si>
    <t>uneasily</t>
  </si>
  <si>
    <t>uneasiness</t>
  </si>
  <si>
    <t>uneasy</t>
  </si>
  <si>
    <t>uneath</t>
  </si>
  <si>
    <t>uneconomical</t>
  </si>
  <si>
    <t>unedible</t>
  </si>
  <si>
    <t>unedified</t>
  </si>
  <si>
    <t>unef</t>
  </si>
  <si>
    <t>uneloquent</t>
  </si>
  <si>
    <t>unembroidered</t>
  </si>
  <si>
    <t>unemotionality</t>
  </si>
  <si>
    <t>unemployable</t>
  </si>
  <si>
    <t>unenclosed</t>
  </si>
  <si>
    <t>unendurable</t>
  </si>
  <si>
    <t>unengaging</t>
  </si>
  <si>
    <t>unenjoyable</t>
  </si>
  <si>
    <t>unenjoying</t>
  </si>
  <si>
    <t>unenlivened</t>
  </si>
  <si>
    <t>unentangle</t>
  </si>
  <si>
    <t>unentangled</t>
  </si>
  <si>
    <t>unentertained</t>
  </si>
  <si>
    <t>unenthralled</t>
  </si>
  <si>
    <t>unenviable</t>
  </si>
  <si>
    <t>unep</t>
  </si>
  <si>
    <t>unequable</t>
  </si>
  <si>
    <t>unequal</t>
  </si>
  <si>
    <t>unequalable</t>
  </si>
  <si>
    <t>unequally</t>
  </si>
  <si>
    <t>unequipped</t>
  </si>
  <si>
    <t>unequitable</t>
  </si>
  <si>
    <t>unequivocable</t>
  </si>
  <si>
    <t>unerring</t>
  </si>
  <si>
    <t>unescorted</t>
  </si>
  <si>
    <t>unestablished</t>
  </si>
  <si>
    <t>unevadable</t>
  </si>
  <si>
    <t>unevangelical</t>
  </si>
  <si>
    <t>uneven</t>
  </si>
  <si>
    <t>unevenness</t>
  </si>
  <si>
    <t>unexacting</t>
  </si>
  <si>
    <t>unexaminable</t>
  </si>
  <si>
    <t>unexcitable</t>
  </si>
  <si>
    <t>unexorcised</t>
  </si>
  <si>
    <t>unexpectedly</t>
  </si>
  <si>
    <t>unexpended</t>
  </si>
  <si>
    <t>unexpired</t>
  </si>
  <si>
    <t>unexplainable</t>
  </si>
  <si>
    <t>unexpressive</t>
  </si>
  <si>
    <t>unfading</t>
  </si>
  <si>
    <t>unfailing</t>
  </si>
  <si>
    <t>unfair</t>
  </si>
  <si>
    <t>unfaithful</t>
  </si>
  <si>
    <t>unfaithfully</t>
  </si>
  <si>
    <t>unfalsifiable</t>
  </si>
  <si>
    <t>unfamiliar</t>
  </si>
  <si>
    <t>unfancy</t>
  </si>
  <si>
    <t>unfashionable</t>
  </si>
  <si>
    <t>unfasten</t>
  </si>
  <si>
    <t>unfastidious</t>
  </si>
  <si>
    <t>unfathered</t>
  </si>
  <si>
    <t>unfavorable</t>
  </si>
  <si>
    <t>unfeasible</t>
  </si>
  <si>
    <t>unfeather</t>
  </si>
  <si>
    <t>unfed</t>
  </si>
  <si>
    <t>unfeed</t>
  </si>
  <si>
    <t>unfeeling</t>
  </si>
  <si>
    <t>unfeigned</t>
  </si>
  <si>
    <t>unfeminine</t>
  </si>
  <si>
    <t>unfertile</t>
  </si>
  <si>
    <t>unfestive</t>
  </si>
  <si>
    <t>unfetter</t>
  </si>
  <si>
    <t>unfettered</t>
  </si>
  <si>
    <t>unfindable</t>
  </si>
  <si>
    <t>unfinishable</t>
  </si>
  <si>
    <t>unfirm</t>
  </si>
  <si>
    <t>unfishable</t>
  </si>
  <si>
    <t>unfit</t>
  </si>
  <si>
    <t>unfitness</t>
  </si>
  <si>
    <t>unfitting</t>
  </si>
  <si>
    <t>unfix</t>
  </si>
  <si>
    <t>unfixed</t>
  </si>
  <si>
    <t>unflaggingly</t>
  </si>
  <si>
    <t>unflappable</t>
  </si>
  <si>
    <t>unfleshly</t>
  </si>
  <si>
    <t>unfluctuating</t>
  </si>
  <si>
    <t>unfold</t>
  </si>
  <si>
    <t>unforced</t>
  </si>
  <si>
    <t>unfordable</t>
  </si>
  <si>
    <t>unforeseen</t>
  </si>
  <si>
    <t>unformulated</t>
  </si>
  <si>
    <t>unfortunately</t>
  </si>
  <si>
    <t>unframed</t>
  </si>
  <si>
    <t>unfrank</t>
  </si>
  <si>
    <t>unfrequented</t>
  </si>
  <si>
    <t>unfriendly</t>
  </si>
  <si>
    <t>unfruitful</t>
  </si>
  <si>
    <t>unfulfilment</t>
  </si>
  <si>
    <t>unfurnish</t>
  </si>
  <si>
    <t>unga</t>
  </si>
  <si>
    <t>ungainliness</t>
  </si>
  <si>
    <t>ungainly</t>
  </si>
  <si>
    <t>ungated</t>
  </si>
  <si>
    <t>ungava</t>
  </si>
  <si>
    <t>ungenerosity</t>
  </si>
  <si>
    <t>ungenteel</t>
  </si>
  <si>
    <t>ungild</t>
  </si>
  <si>
    <t>ungimmicky</t>
  </si>
  <si>
    <t>ungirt</t>
  </si>
  <si>
    <t>ungiven</t>
  </si>
  <si>
    <t>unglamorous</t>
  </si>
  <si>
    <t>unglue</t>
  </si>
  <si>
    <t>ungodliness</t>
  </si>
  <si>
    <t>ungovernable</t>
  </si>
  <si>
    <t>ungoverned</t>
  </si>
  <si>
    <t>ungracefully</t>
  </si>
  <si>
    <t>ungrammatic</t>
  </si>
  <si>
    <t>ungrammatical</t>
  </si>
  <si>
    <t>ungrateful</t>
  </si>
  <si>
    <t>ungratefully</t>
  </si>
  <si>
    <t>ungratified</t>
  </si>
  <si>
    <t>ungrave</t>
  </si>
  <si>
    <t>ungreeted</t>
  </si>
  <si>
    <t>ungroomed</t>
  </si>
  <si>
    <t>unguarded</t>
  </si>
  <si>
    <t>unguent</t>
  </si>
  <si>
    <t>ungues</t>
  </si>
  <si>
    <t>unguiform</t>
  </si>
  <si>
    <t>ungulate</t>
  </si>
  <si>
    <t>unhallowed</t>
  </si>
  <si>
    <t>unhandily</t>
  </si>
  <si>
    <t>unhandsome</t>
  </si>
  <si>
    <t>unhang</t>
  </si>
  <si>
    <t>unhappily</t>
  </si>
  <si>
    <t>unharming</t>
  </si>
  <si>
    <t>unharness</t>
  </si>
  <si>
    <t>unhasp</t>
  </si>
  <si>
    <t>unhasty</t>
  </si>
  <si>
    <t>unhat</t>
  </si>
  <si>
    <t>unhcr</t>
  </si>
  <si>
    <t>unhealthful</t>
  </si>
  <si>
    <t>unhealthily</t>
  </si>
  <si>
    <t>unheard</t>
  </si>
  <si>
    <t>unheeding</t>
  </si>
  <si>
    <t>unheedingly</t>
  </si>
  <si>
    <t>unhelm</t>
  </si>
  <si>
    <t>unheroic</t>
  </si>
  <si>
    <t>unhidden</t>
  </si>
  <si>
    <t>unhired</t>
  </si>
  <si>
    <t>unhitch</t>
  </si>
  <si>
    <t>unholiness</t>
  </si>
  <si>
    <t>unhomogeneous</t>
  </si>
  <si>
    <t>unhonored</t>
  </si>
  <si>
    <t>unhorse</t>
  </si>
  <si>
    <t>unhouse</t>
  </si>
  <si>
    <t>unhuman</t>
  </si>
  <si>
    <t>unhumanize</t>
  </si>
  <si>
    <t>unhung</t>
  </si>
  <si>
    <t>unhurriedly</t>
  </si>
  <si>
    <t>unhysterical</t>
  </si>
  <si>
    <t>unialgal</t>
  </si>
  <si>
    <t>uniat</t>
  </si>
  <si>
    <t>unicameral</t>
  </si>
  <si>
    <t>unicellular</t>
  </si>
  <si>
    <t>unicode</t>
  </si>
  <si>
    <t>unicolor</t>
  </si>
  <si>
    <t>unicostate</t>
  </si>
  <si>
    <t>unicuspid</t>
  </si>
  <si>
    <t>unido</t>
  </si>
  <si>
    <t>unific</t>
  </si>
  <si>
    <t>unifilar</t>
  </si>
  <si>
    <t>uniflorous</t>
  </si>
  <si>
    <t>uniflow</t>
  </si>
  <si>
    <t>uniform</t>
  </si>
  <si>
    <t>uniformitarian</t>
  </si>
  <si>
    <t>uniformity</t>
  </si>
  <si>
    <t>uniformless</t>
  </si>
  <si>
    <t>unijunction</t>
  </si>
  <si>
    <t>unilateral</t>
  </si>
  <si>
    <t>unilateralist</t>
  </si>
  <si>
    <t>unilluminating</t>
  </si>
  <si>
    <t>unilobed</t>
  </si>
  <si>
    <t>unimodular</t>
  </si>
  <si>
    <t>unimpassioned</t>
  </si>
  <si>
    <t>unimpeachably</t>
  </si>
  <si>
    <t>unimportance</t>
  </si>
  <si>
    <t>uninclosed</t>
  </si>
  <si>
    <t>unincumbered</t>
  </si>
  <si>
    <t>unindexed</t>
  </si>
  <si>
    <t>unindicted</t>
  </si>
  <si>
    <t>uninformed</t>
  </si>
  <si>
    <t>uninhabited</t>
  </si>
  <si>
    <t>uninquiring</t>
  </si>
  <si>
    <t>uninquisitive</t>
  </si>
  <si>
    <t>uninspired</t>
  </si>
  <si>
    <t>uninstructed</t>
  </si>
  <si>
    <t>unintelligence</t>
  </si>
  <si>
    <t>unintelligent</t>
  </si>
  <si>
    <t>unintelligible</t>
  </si>
  <si>
    <t>uninterested</t>
  </si>
  <si>
    <t>uninteresting</t>
  </si>
  <si>
    <t>unintermitted</t>
  </si>
  <si>
    <t>uninterruptedly</t>
  </si>
  <si>
    <t>uniocular</t>
  </si>
  <si>
    <t>union</t>
  </si>
  <si>
    <t>unionides</t>
  </si>
  <si>
    <t>unionised</t>
  </si>
  <si>
    <t>unionism</t>
  </si>
  <si>
    <t>unionist</t>
  </si>
  <si>
    <t>unionize</t>
  </si>
  <si>
    <t>uniovular</t>
  </si>
  <si>
    <t>uniparous</t>
  </si>
  <si>
    <t>uniped</t>
  </si>
  <si>
    <t>unipod</t>
  </si>
  <si>
    <t>unipotent</t>
  </si>
  <si>
    <t>unique</t>
  </si>
  <si>
    <t>uniserial</t>
  </si>
  <si>
    <t>unisex</t>
  </si>
  <si>
    <t>unison</t>
  </si>
  <si>
    <t>unisonance</t>
  </si>
  <si>
    <t>unisonant</t>
  </si>
  <si>
    <t>unissued</t>
  </si>
  <si>
    <t>unisys</t>
  </si>
  <si>
    <t>unit</t>
  </si>
  <si>
    <t>unita</t>
  </si>
  <si>
    <t>unitage</t>
  </si>
  <si>
    <t>unitard</t>
  </si>
  <si>
    <t>unitarian</t>
  </si>
  <si>
    <t>uniteable</t>
  </si>
  <si>
    <t>united</t>
  </si>
  <si>
    <t>uniterm</t>
  </si>
  <si>
    <t>unitrust</t>
  </si>
  <si>
    <t>units</t>
  </si>
  <si>
    <t>unity</t>
  </si>
  <si>
    <t>univallate</t>
  </si>
  <si>
    <t>univalvular</t>
  </si>
  <si>
    <t>univariant</t>
  </si>
  <si>
    <t>universalism</t>
  </si>
  <si>
    <t>universally</t>
  </si>
  <si>
    <t>universe</t>
  </si>
  <si>
    <t>university</t>
  </si>
  <si>
    <t>universology</t>
  </si>
  <si>
    <t>unjealous</t>
  </si>
  <si>
    <t>unjelled</t>
  </si>
  <si>
    <t>unjoined</t>
  </si>
  <si>
    <t>unjoint</t>
  </si>
  <si>
    <t>unjustifiable</t>
  </si>
  <si>
    <t>unkind</t>
  </si>
  <si>
    <t>unkindly</t>
  </si>
  <si>
    <t>unkink</t>
  </si>
  <si>
    <t>unknightly</t>
  </si>
  <si>
    <t>unknit</t>
  </si>
  <si>
    <t>unknot</t>
  </si>
  <si>
    <t>unknowable</t>
  </si>
  <si>
    <t>unknowing</t>
  </si>
  <si>
    <t>unlabored</t>
  </si>
  <si>
    <t>unlaboured</t>
  </si>
  <si>
    <t>unlace</t>
  </si>
  <si>
    <t>unlade</t>
  </si>
  <si>
    <t>unladen</t>
  </si>
  <si>
    <t>unlanguaged</t>
  </si>
  <si>
    <t>unlash</t>
  </si>
  <si>
    <t>unlatch</t>
  </si>
  <si>
    <t>unlax</t>
  </si>
  <si>
    <t>unlay</t>
  </si>
  <si>
    <t>unlearned</t>
  </si>
  <si>
    <t>unleash</t>
  </si>
  <si>
    <t>unleavened</t>
  </si>
  <si>
    <t>unleisured</t>
  </si>
  <si>
    <t>unless</t>
  </si>
  <si>
    <t>unlessened</t>
  </si>
  <si>
    <t>unlessoned</t>
  </si>
  <si>
    <t>unlettered</t>
  </si>
  <si>
    <t>unlicensed</t>
  </si>
  <si>
    <t>unlicked</t>
  </si>
  <si>
    <t>unlid</t>
  </si>
  <si>
    <t>unlifelike</t>
  </si>
  <si>
    <t>unlikelihood</t>
  </si>
  <si>
    <t>unlikeness</t>
  </si>
  <si>
    <t>unlimber</t>
  </si>
  <si>
    <t>unlimitedly</t>
  </si>
  <si>
    <t>unlinguistic</t>
  </si>
  <si>
    <t>unlink</t>
  </si>
  <si>
    <t>unliquidated</t>
  </si>
  <si>
    <t>unlisted</t>
  </si>
  <si>
    <t>unlistening</t>
  </si>
  <si>
    <t>unlit</t>
  </si>
  <si>
    <t>unliterate</t>
  </si>
  <si>
    <t>unlively</t>
  </si>
  <si>
    <t>unload</t>
  </si>
  <si>
    <t>unlonely</t>
  </si>
  <si>
    <t>unlooked</t>
  </si>
  <si>
    <t>unloosen</t>
  </si>
  <si>
    <t>unlove</t>
  </si>
  <si>
    <t>unluckily</t>
  </si>
  <si>
    <t>unmade</t>
  </si>
  <si>
    <t>unmalicious</t>
  </si>
  <si>
    <t>unman</t>
  </si>
  <si>
    <t>unmanly</t>
  </si>
  <si>
    <t>unmannered</t>
  </si>
  <si>
    <t>unmarketable</t>
  </si>
  <si>
    <t>unmarriageable</t>
  </si>
  <si>
    <t>unmasculine</t>
  </si>
  <si>
    <t>unmatchable</t>
  </si>
  <si>
    <t>unmated</t>
  </si>
  <si>
    <t>unmeaning</t>
  </si>
  <si>
    <t>unmeant</t>
  </si>
  <si>
    <t>unmediated</t>
  </si>
  <si>
    <t>unmelted</t>
  </si>
  <si>
    <t>unmemorable</t>
  </si>
  <si>
    <t>unmentionable</t>
  </si>
  <si>
    <t>unmentioned</t>
  </si>
  <si>
    <t>unmercenary</t>
  </si>
  <si>
    <t>unmerchantable</t>
  </si>
  <si>
    <t>unmerciful</t>
  </si>
  <si>
    <t>unmerited</t>
  </si>
  <si>
    <t>unmethodical</t>
  </si>
  <si>
    <t>unmetrical</t>
  </si>
  <si>
    <t>unmew</t>
  </si>
  <si>
    <t>unmilitary</t>
  </si>
  <si>
    <t>unminded</t>
  </si>
  <si>
    <t>unmindful</t>
  </si>
  <si>
    <t>unmined</t>
  </si>
  <si>
    <t>unmingled</t>
  </si>
  <si>
    <t>unminished</t>
  </si>
  <si>
    <t>unmirthful</t>
  </si>
  <si>
    <t>unmistakable</t>
  </si>
  <si>
    <t>unmitigable</t>
  </si>
  <si>
    <t>unmitre</t>
  </si>
  <si>
    <t>unmixable</t>
  </si>
  <si>
    <t>unmixed</t>
  </si>
  <si>
    <t>unmodulated</t>
  </si>
  <si>
    <t>unmold</t>
  </si>
  <si>
    <t>unmoor</t>
  </si>
  <si>
    <t>unmoral</t>
  </si>
  <si>
    <t>unmortared</t>
  </si>
  <si>
    <t>unmortise</t>
  </si>
  <si>
    <t>unmotivated</t>
  </si>
  <si>
    <t>unmourned</t>
  </si>
  <si>
    <t>unmoved</t>
  </si>
  <si>
    <t>unmown</t>
  </si>
  <si>
    <t>unmuffle</t>
  </si>
  <si>
    <t>unmugged</t>
  </si>
  <si>
    <t>unmurmuring</t>
  </si>
  <si>
    <t>unmusical</t>
  </si>
  <si>
    <t>unmuzzle</t>
  </si>
  <si>
    <t>unmyelinated</t>
  </si>
  <si>
    <t>unnail</t>
  </si>
  <si>
    <t>unnamable</t>
  </si>
  <si>
    <t>unnatural</t>
  </si>
  <si>
    <t>unnaturally</t>
  </si>
  <si>
    <t>unnecessary</t>
  </si>
  <si>
    <t>unnilhexium</t>
  </si>
  <si>
    <t>unnoted</t>
  </si>
  <si>
    <t>unnoteworthy</t>
  </si>
  <si>
    <t>unnoticed</t>
  </si>
  <si>
    <t>unnourishing</t>
  </si>
  <si>
    <t>unnumbered</t>
  </si>
  <si>
    <t>unnurtured</t>
  </si>
  <si>
    <t>unobserved</t>
  </si>
  <si>
    <t>unobtainable</t>
  </si>
  <si>
    <t>unobtrusive</t>
  </si>
  <si>
    <t>unoccupied</t>
  </si>
  <si>
    <t>unoffended</t>
  </si>
  <si>
    <t>unoffending</t>
  </si>
  <si>
    <t>unofficially</t>
  </si>
  <si>
    <t>unofficious</t>
  </si>
  <si>
    <t>unoiled</t>
  </si>
  <si>
    <t>unopenable</t>
  </si>
  <si>
    <t>unopposed</t>
  </si>
  <si>
    <t>unorderly</t>
  </si>
  <si>
    <t>unoriginal</t>
  </si>
  <si>
    <t>unornamented</t>
  </si>
  <si>
    <t>unpaid</t>
  </si>
  <si>
    <t>unpaired</t>
  </si>
  <si>
    <t>unpalatable</t>
  </si>
  <si>
    <t>unparallel</t>
  </si>
  <si>
    <t>unparalleled</t>
  </si>
  <si>
    <t>unparliamentary</t>
  </si>
  <si>
    <t>unpathed</t>
  </si>
  <si>
    <t>unpaved</t>
  </si>
  <si>
    <t>unpaying</t>
  </si>
  <si>
    <t>unpc</t>
  </si>
  <si>
    <t>unpeace</t>
  </si>
  <si>
    <t>unpeel</t>
  </si>
  <si>
    <t>unpeg</t>
  </si>
  <si>
    <t>unpen</t>
  </si>
  <si>
    <t>unpenetrable</t>
  </si>
  <si>
    <t>unpennied</t>
  </si>
  <si>
    <t>unpeople</t>
  </si>
  <si>
    <t>unpeopled</t>
  </si>
  <si>
    <t>unperceivable</t>
  </si>
  <si>
    <t>unperfect</t>
  </si>
  <si>
    <t>unperforated</t>
  </si>
  <si>
    <t>unperishing</t>
  </si>
  <si>
    <t>unperson</t>
  </si>
  <si>
    <t>unpersuadable</t>
  </si>
  <si>
    <t>unphysiological</t>
  </si>
  <si>
    <t>unpick</t>
  </si>
  <si>
    <t>unpicturesque</t>
  </si>
  <si>
    <t>unpierceable</t>
  </si>
  <si>
    <t>unpiloted</t>
  </si>
  <si>
    <t>unpitying</t>
  </si>
  <si>
    <t>unplaced</t>
  </si>
  <si>
    <t>unplagued</t>
  </si>
  <si>
    <t>unplaned</t>
  </si>
  <si>
    <t>unplantable</t>
  </si>
  <si>
    <t>unpleasable</t>
  </si>
  <si>
    <t>unpliant</t>
  </si>
  <si>
    <t>unploughed</t>
  </si>
  <si>
    <t>unplucked</t>
  </si>
  <si>
    <t>unplug</t>
  </si>
  <si>
    <t>unplumbed</t>
  </si>
  <si>
    <t>unpoetic</t>
  </si>
  <si>
    <t>unpoliced</t>
  </si>
  <si>
    <t>unpolitic</t>
  </si>
  <si>
    <t>unpolled</t>
  </si>
  <si>
    <t>unpolluted</t>
  </si>
  <si>
    <t>unpossessed</t>
  </si>
  <si>
    <t>unpractical</t>
  </si>
  <si>
    <t>unpracticed</t>
  </si>
  <si>
    <t>unprecedented</t>
  </si>
  <si>
    <t>unpredictable</t>
  </si>
  <si>
    <t>unprejudiced</t>
  </si>
  <si>
    <t>unprepare</t>
  </si>
  <si>
    <t>unprepared</t>
  </si>
  <si>
    <t>unprepossessed</t>
  </si>
  <si>
    <t>unprescribed</t>
  </si>
  <si>
    <t>unpresented</t>
  </si>
  <si>
    <t>unpresuming</t>
  </si>
  <si>
    <t>unpresumptuous</t>
  </si>
  <si>
    <t>unpretending</t>
  </si>
  <si>
    <t>unprevailing</t>
  </si>
  <si>
    <t>unpriceable</t>
  </si>
  <si>
    <t>unprimitive</t>
  </si>
  <si>
    <t>unprincipled</t>
  </si>
  <si>
    <t>unprinted</t>
  </si>
  <si>
    <t>unprison</t>
  </si>
  <si>
    <t>unprizable</t>
  </si>
  <si>
    <t>unprized</t>
  </si>
  <si>
    <t>unprofessed</t>
  </si>
  <si>
    <t>unprofitable</t>
  </si>
  <si>
    <t>unprofited</t>
  </si>
  <si>
    <t>unprohibited</t>
  </si>
  <si>
    <t>unpromising</t>
  </si>
  <si>
    <t>unprophetic</t>
  </si>
  <si>
    <t>unpropitious</t>
  </si>
  <si>
    <t>unproposed</t>
  </si>
  <si>
    <t>unprosperous</t>
  </si>
  <si>
    <t>unprotestantize</t>
  </si>
  <si>
    <t>unprovided</t>
  </si>
  <si>
    <t>unpunishable</t>
  </si>
  <si>
    <t>unpunished</t>
  </si>
  <si>
    <t>unpurposed</t>
  </si>
  <si>
    <t>unput</t>
  </si>
  <si>
    <t>unpuzzle</t>
  </si>
  <si>
    <t>unqualified</t>
  </si>
  <si>
    <t>unqueen</t>
  </si>
  <si>
    <t>unquelled</t>
  </si>
  <si>
    <t>unquestionable</t>
  </si>
  <si>
    <t>unquestioning</t>
  </si>
  <si>
    <t>unquiet</t>
  </si>
  <si>
    <t>unraced</t>
  </si>
  <si>
    <t>unratified</t>
  </si>
  <si>
    <t>unrazored</t>
  </si>
  <si>
    <t>unreactive</t>
  </si>
  <si>
    <t>unread</t>
  </si>
  <si>
    <t>unreadable</t>
  </si>
  <si>
    <t>unreality</t>
  </si>
  <si>
    <t>unreaped</t>
  </si>
  <si>
    <t>unreasoningly</t>
  </si>
  <si>
    <t>unreceipted</t>
  </si>
  <si>
    <t>unreckoned</t>
  </si>
  <si>
    <t>unrecognized</t>
  </si>
  <si>
    <t>unreconstructed</t>
  </si>
  <si>
    <t>unredressed</t>
  </si>
  <si>
    <t>unreel</t>
  </si>
  <si>
    <t>unreeve</t>
  </si>
  <si>
    <t>unreflecting</t>
  </si>
  <si>
    <t>unregistered</t>
  </si>
  <si>
    <t>unregretted</t>
  </si>
  <si>
    <t>unrelaxing</t>
  </si>
  <si>
    <t>unrelieved</t>
  </si>
  <si>
    <t>unreligious</t>
  </si>
  <si>
    <t>unremembered</t>
  </si>
  <si>
    <t>unremitting</t>
  </si>
  <si>
    <t>unremunerative</t>
  </si>
  <si>
    <t>unrepealed</t>
  </si>
  <si>
    <t>unrepented</t>
  </si>
  <si>
    <t>unreplenished</t>
  </si>
  <si>
    <t>unreported</t>
  </si>
  <si>
    <t>unrepulsive</t>
  </si>
  <si>
    <t>unreserved</t>
  </si>
  <si>
    <t>unreservedly</t>
  </si>
  <si>
    <t>unresponsive</t>
  </si>
  <si>
    <t>unrestraint</t>
  </si>
  <si>
    <t>unrestricted</t>
  </si>
  <si>
    <t>unretentive</t>
  </si>
  <si>
    <t>unrevenged</t>
  </si>
  <si>
    <t>unrevoked</t>
  </si>
  <si>
    <t>unrifled</t>
  </si>
  <si>
    <t>unright</t>
  </si>
  <si>
    <t>unrighteous</t>
  </si>
  <si>
    <t>unrighteously</t>
  </si>
  <si>
    <t>unrighteousness</t>
  </si>
  <si>
    <t>unripe</t>
  </si>
  <si>
    <t>unrivaled</t>
  </si>
  <si>
    <t>unromantic</t>
  </si>
  <si>
    <t>unroost</t>
  </si>
  <si>
    <t>unrope</t>
  </si>
  <si>
    <t>unrough</t>
  </si>
  <si>
    <t>unrove</t>
  </si>
  <si>
    <t>unrwa</t>
  </si>
  <si>
    <t>unsackable</t>
  </si>
  <si>
    <t>unsaid</t>
  </si>
  <si>
    <t>unsalted</t>
  </si>
  <si>
    <t>unsatisfactorily</t>
  </si>
  <si>
    <t>unsaturated</t>
  </si>
  <si>
    <t>unsaved</t>
  </si>
  <si>
    <t>unsavory</t>
  </si>
  <si>
    <t>unsayable</t>
  </si>
  <si>
    <t>unscared</t>
  </si>
  <si>
    <t>unscarred</t>
  </si>
  <si>
    <t>unscathed</t>
  </si>
  <si>
    <t>unsccur</t>
  </si>
  <si>
    <t>unscented</t>
  </si>
  <si>
    <t>unscholarly</t>
  </si>
  <si>
    <t>unschooled</t>
  </si>
  <si>
    <t>unscramble</t>
  </si>
  <si>
    <t>unscratched</t>
  </si>
  <si>
    <t>unscrewed</t>
  </si>
  <si>
    <t>unscripted</t>
  </si>
  <si>
    <t>unscrupulously</t>
  </si>
  <si>
    <t>unscrupulousness</t>
  </si>
  <si>
    <t>unseal</t>
  </si>
  <si>
    <t>unseasonable</t>
  </si>
  <si>
    <t>unseeing</t>
  </si>
  <si>
    <t>unseen</t>
  </si>
  <si>
    <t>unselected</t>
  </si>
  <si>
    <t>unselective</t>
  </si>
  <si>
    <t>unselfish</t>
  </si>
  <si>
    <t>unsell</t>
  </si>
  <si>
    <t>unsensational</t>
  </si>
  <si>
    <t>unsensible</t>
  </si>
  <si>
    <t>unsent</t>
  </si>
  <si>
    <t>unsettle</t>
  </si>
  <si>
    <t>unsettled</t>
  </si>
  <si>
    <t>unsevered</t>
  </si>
  <si>
    <t>unsexed</t>
  </si>
  <si>
    <t>unshaded</t>
  </si>
  <si>
    <t>unshaped</t>
  </si>
  <si>
    <t>unshapen</t>
  </si>
  <si>
    <t>unshared</t>
  </si>
  <si>
    <t>unsharp</t>
  </si>
  <si>
    <t>unshaved</t>
  </si>
  <si>
    <t>unsheathe</t>
  </si>
  <si>
    <t>unshed</t>
  </si>
  <si>
    <t>unshelled</t>
  </si>
  <si>
    <t>unshifted</t>
  </si>
  <si>
    <t>unship</t>
  </si>
  <si>
    <t>unshunned</t>
  </si>
  <si>
    <t>unsicker</t>
  </si>
  <si>
    <t>unsight</t>
  </si>
  <si>
    <t>unsighted</t>
  </si>
  <si>
    <t>unsightly</t>
  </si>
  <si>
    <t>unsisterly</t>
  </si>
  <si>
    <t>unskilful</t>
  </si>
  <si>
    <t>unskillful</t>
  </si>
  <si>
    <t>unslaked</t>
  </si>
  <si>
    <t>unsleeping</t>
  </si>
  <si>
    <t>unslum</t>
  </si>
  <si>
    <t>unslumbering</t>
  </si>
  <si>
    <t>unsmiling</t>
  </si>
  <si>
    <t>unsnarl</t>
  </si>
  <si>
    <t>unsoaped</t>
  </si>
  <si>
    <t>unsociability</t>
  </si>
  <si>
    <t>unsolder</t>
  </si>
  <si>
    <t>unsoldierly</t>
  </si>
  <si>
    <t>unsolicited</t>
  </si>
  <si>
    <t>unsophisticate</t>
  </si>
  <si>
    <t>unsophistication</t>
  </si>
  <si>
    <t>unsought</t>
  </si>
  <si>
    <t>unsound</t>
  </si>
  <si>
    <t>unsparingly</t>
  </si>
  <si>
    <t>unspeakable</t>
  </si>
  <si>
    <t>unspecified</t>
  </si>
  <si>
    <t>unspell</t>
  </si>
  <si>
    <t>unsphere</t>
  </si>
  <si>
    <t>unspiked</t>
  </si>
  <si>
    <t>unspilled</t>
  </si>
  <si>
    <t>unspilt</t>
  </si>
  <si>
    <t>unspiritual</t>
  </si>
  <si>
    <t>unsplinterable</t>
  </si>
  <si>
    <t>unspoke</t>
  </si>
  <si>
    <t>unspoken</t>
  </si>
  <si>
    <t>unspotted</t>
  </si>
  <si>
    <t>unstained</t>
  </si>
  <si>
    <t>unsteadily</t>
  </si>
  <si>
    <t>unsteady</t>
  </si>
  <si>
    <t>unstep</t>
  </si>
  <si>
    <t>unstick</t>
  </si>
  <si>
    <t>unstiffen</t>
  </si>
  <si>
    <t>unstockinged</t>
  </si>
  <si>
    <t>unstop</t>
  </si>
  <si>
    <t>unstoried</t>
  </si>
  <si>
    <t>unstrained</t>
  </si>
  <si>
    <t>unstrap</t>
  </si>
  <si>
    <t>unstratified</t>
  </si>
  <si>
    <t>unstream</t>
  </si>
  <si>
    <t>unstressed</t>
  </si>
  <si>
    <t>unstriated</t>
  </si>
  <si>
    <t>unstrikable</t>
  </si>
  <si>
    <t>unstripped</t>
  </si>
  <si>
    <t>unstructured</t>
  </si>
  <si>
    <t>unstrung</t>
  </si>
  <si>
    <t>unstuck</t>
  </si>
  <si>
    <t>unsubmissive</t>
  </si>
  <si>
    <t>unsuccessful</t>
  </si>
  <si>
    <t>unsufferable</t>
  </si>
  <si>
    <t>unsuitability</t>
  </si>
  <si>
    <t>unsuitable</t>
  </si>
  <si>
    <t>unsuited</t>
  </si>
  <si>
    <t>unsullied</t>
  </si>
  <si>
    <t>unsupportable</t>
  </si>
  <si>
    <t>unsuppressed</t>
  </si>
  <si>
    <t>unsure</t>
  </si>
  <si>
    <t>unsureness</t>
  </si>
  <si>
    <t>unsurmountable</t>
  </si>
  <si>
    <t>unsurpassable</t>
  </si>
  <si>
    <t>unsuspected</t>
  </si>
  <si>
    <t>unsuspecting</t>
  </si>
  <si>
    <t>unsustained</t>
  </si>
  <si>
    <t>unswathe</t>
  </si>
  <si>
    <t>unswayable</t>
  </si>
  <si>
    <t>unswerving</t>
  </si>
  <si>
    <t>unsworn</t>
  </si>
  <si>
    <t>unsymmetric</t>
  </si>
  <si>
    <t>unsymmetrical</t>
  </si>
  <si>
    <t>unsymmetry</t>
  </si>
  <si>
    <t>unsympathizing</t>
  </si>
  <si>
    <t>untaa</t>
  </si>
  <si>
    <t>untainted</t>
  </si>
  <si>
    <t>untalented</t>
  </si>
  <si>
    <t>untamable</t>
  </si>
  <si>
    <t>untamed</t>
  </si>
  <si>
    <t>untangle</t>
  </si>
  <si>
    <t>untapped</t>
  </si>
  <si>
    <t>untasted</t>
  </si>
  <si>
    <t>untechnical</t>
  </si>
  <si>
    <t>untenable</t>
  </si>
  <si>
    <t>untended</t>
  </si>
  <si>
    <t>untense</t>
  </si>
  <si>
    <t>untented</t>
  </si>
  <si>
    <t>unthanked</t>
  </si>
  <si>
    <t>unthatch</t>
  </si>
  <si>
    <t>unthatched</t>
  </si>
  <si>
    <t>unthink</t>
  </si>
  <si>
    <t>unthinkable</t>
  </si>
  <si>
    <t>unthrifty</t>
  </si>
  <si>
    <t>untidy</t>
  </si>
  <si>
    <t>untie</t>
  </si>
  <si>
    <t>until</t>
  </si>
  <si>
    <t>untimeliness</t>
  </si>
  <si>
    <t>untinged</t>
  </si>
  <si>
    <t>untiring</t>
  </si>
  <si>
    <t>untiringly</t>
  </si>
  <si>
    <t>unto</t>
  </si>
  <si>
    <t>untogether</t>
  </si>
  <si>
    <t>untomb</t>
  </si>
  <si>
    <t>untorn</t>
  </si>
  <si>
    <t>untouchable</t>
  </si>
  <si>
    <t>untouched</t>
  </si>
  <si>
    <t>untransferable</t>
  </si>
  <si>
    <t>untruss</t>
  </si>
  <si>
    <t>untrustworthy</t>
  </si>
  <si>
    <t>untrusty</t>
  </si>
  <si>
    <t>untruthful</t>
  </si>
  <si>
    <t>untuck</t>
  </si>
  <si>
    <t>untuneful</t>
  </si>
  <si>
    <t>unture</t>
  </si>
  <si>
    <t>untutored</t>
  </si>
  <si>
    <t>untwine</t>
  </si>
  <si>
    <t>untwist</t>
  </si>
  <si>
    <t>untying</t>
  </si>
  <si>
    <t>unused</t>
  </si>
  <si>
    <t>unusually</t>
  </si>
  <si>
    <t>unuttered</t>
  </si>
  <si>
    <t>unvalued</t>
  </si>
  <si>
    <t>unventilated</t>
  </si>
  <si>
    <t>unveracious</t>
  </si>
  <si>
    <t>unveracity</t>
  </si>
  <si>
    <t>unverbalized</t>
  </si>
  <si>
    <t>unvexed</t>
  </si>
  <si>
    <t>unwalkable</t>
  </si>
  <si>
    <t>unwarily</t>
  </si>
  <si>
    <t>unwariness</t>
  </si>
  <si>
    <t>unwarmed</t>
  </si>
  <si>
    <t>unwarned</t>
  </si>
  <si>
    <t>unwarranted</t>
  </si>
  <si>
    <t>unwashed</t>
  </si>
  <si>
    <t>unwatered</t>
  </si>
  <si>
    <t>unwearable</t>
  </si>
  <si>
    <t>unwearied</t>
  </si>
  <si>
    <t>unweary</t>
  </si>
  <si>
    <t>unweave</t>
  </si>
  <si>
    <t>unwed</t>
  </si>
  <si>
    <t>unweeting</t>
  </si>
  <si>
    <t>unweight</t>
  </si>
  <si>
    <t>unweighted</t>
  </si>
  <si>
    <t>unwelcome</t>
  </si>
  <si>
    <t>unwhipped</t>
  </si>
  <si>
    <t>unwholesome</t>
  </si>
  <si>
    <t>unwieldiness</t>
  </si>
  <si>
    <t>unwieldy</t>
  </si>
  <si>
    <t>unwillingness</t>
  </si>
  <si>
    <t>unwindase</t>
  </si>
  <si>
    <t>unwinnable</t>
  </si>
  <si>
    <t>unwisdom</t>
  </si>
  <si>
    <t>unwitnessed</t>
  </si>
  <si>
    <t>unwitting</t>
  </si>
  <si>
    <t>unwittingly</t>
  </si>
  <si>
    <t>unwonted</t>
  </si>
  <si>
    <t>unwooed</t>
  </si>
  <si>
    <t>unworthiness</t>
  </si>
  <si>
    <t>unwoven</t>
  </si>
  <si>
    <t>unwreathe</t>
  </si>
  <si>
    <t>unwritable</t>
  </si>
  <si>
    <t>unwrought</t>
  </si>
  <si>
    <t>unyielding</t>
  </si>
  <si>
    <t>unzealous</t>
  </si>
  <si>
    <t>unzip</t>
  </si>
  <si>
    <t>unzipped</t>
  </si>
  <si>
    <t>unzipper</t>
  </si>
  <si>
    <t>unzippered</t>
  </si>
  <si>
    <t>up</t>
  </si>
  <si>
    <t>upas</t>
  </si>
  <si>
    <t>upbear</t>
  </si>
  <si>
    <t>upbeat</t>
  </si>
  <si>
    <t>upblaze</t>
  </si>
  <si>
    <t>upblown</t>
  </si>
  <si>
    <t>upborne</t>
  </si>
  <si>
    <t>upbraiding</t>
  </si>
  <si>
    <t>upbraidingly</t>
  </si>
  <si>
    <t>upbuild</t>
  </si>
  <si>
    <t>upbuilt</t>
  </si>
  <si>
    <t>upc</t>
  </si>
  <si>
    <t>upcast</t>
  </si>
  <si>
    <t>upclimb</t>
  </si>
  <si>
    <t>upcoil</t>
  </si>
  <si>
    <t>upcoming</t>
  </si>
  <si>
    <t>upcountry</t>
  </si>
  <si>
    <t>upcurl</t>
  </si>
  <si>
    <t>upcurrent</t>
  </si>
  <si>
    <t>updatable</t>
  </si>
  <si>
    <t>update</t>
  </si>
  <si>
    <t>updating</t>
  </si>
  <si>
    <t>updoming</t>
  </si>
  <si>
    <t>updraft</t>
  </si>
  <si>
    <t>upend</t>
  </si>
  <si>
    <t>upflare</t>
  </si>
  <si>
    <t>upgoing</t>
  </si>
  <si>
    <t>upgrade</t>
  </si>
  <si>
    <t>upgrowth</t>
  </si>
  <si>
    <t>upheave</t>
  </si>
  <si>
    <t>upheld</t>
  </si>
  <si>
    <t>upholster</t>
  </si>
  <si>
    <t>upholsterer</t>
  </si>
  <si>
    <t>upi</t>
  </si>
  <si>
    <t>uplifted</t>
  </si>
  <si>
    <t>uplighter</t>
  </si>
  <si>
    <t>uplink</t>
  </si>
  <si>
    <t>upload</t>
  </si>
  <si>
    <t>uplooking</t>
  </si>
  <si>
    <t>upmost</t>
  </si>
  <si>
    <t>upolu</t>
  </si>
  <si>
    <t>upon</t>
  </si>
  <si>
    <t>upper</t>
  </si>
  <si>
    <t>uppermost</t>
  </si>
  <si>
    <t>upperpart</t>
  </si>
  <si>
    <t>upperworks</t>
  </si>
  <si>
    <t>uppie</t>
  </si>
  <si>
    <t>uppiled</t>
  </si>
  <si>
    <t>upraise</t>
  </si>
  <si>
    <t>uprate</t>
  </si>
  <si>
    <t>upright</t>
  </si>
  <si>
    <t>uprightly</t>
  </si>
  <si>
    <t>uprise</t>
  </si>
  <si>
    <t>uprisen</t>
  </si>
  <si>
    <t>upriver</t>
  </si>
  <si>
    <t>uproarious</t>
  </si>
  <si>
    <t>uproot</t>
  </si>
  <si>
    <t>uprootal</t>
  </si>
  <si>
    <t>uprose</t>
  </si>
  <si>
    <t>uprouse</t>
  </si>
  <si>
    <t>ups</t>
  </si>
  <si>
    <t>upscale</t>
  </si>
  <si>
    <t>upsetting</t>
  </si>
  <si>
    <t>upside</t>
  </si>
  <si>
    <t>upsides</t>
  </si>
  <si>
    <t>upsilon</t>
  </si>
  <si>
    <t>upsoar</t>
  </si>
  <si>
    <t>upspring</t>
  </si>
  <si>
    <t>upstage</t>
  </si>
  <si>
    <t>upstanding</t>
  </si>
  <si>
    <t>upstream</t>
  </si>
  <si>
    <t>upstretched</t>
  </si>
  <si>
    <t>upsurgence</t>
  </si>
  <si>
    <t>upsweep</t>
  </si>
  <si>
    <t>upswept</t>
  </si>
  <si>
    <t>uptake</t>
  </si>
  <si>
    <t>uptear</t>
  </si>
  <si>
    <t>upthrow</t>
  </si>
  <si>
    <t>uptight</t>
  </si>
  <si>
    <t>uptime</t>
  </si>
  <si>
    <t>uptodate</t>
  </si>
  <si>
    <t>uptore</t>
  </si>
  <si>
    <t>uptorn</t>
  </si>
  <si>
    <t>upturn</t>
  </si>
  <si>
    <t>upturned</t>
  </si>
  <si>
    <t>upu</t>
  </si>
  <si>
    <t>upvalue</t>
  </si>
  <si>
    <t>upward</t>
  </si>
  <si>
    <t>upwardly</t>
  </si>
  <si>
    <t>upwarp</t>
  </si>
  <si>
    <t>upwell</t>
  </si>
  <si>
    <t>upwelling</t>
  </si>
  <si>
    <t>upwhirl</t>
  </si>
  <si>
    <t>upwind</t>
  </si>
  <si>
    <t>ur</t>
  </si>
  <si>
    <t>uracil</t>
  </si>
  <si>
    <t>uraeus</t>
  </si>
  <si>
    <t>ural</t>
  </si>
  <si>
    <t>uralborite</t>
  </si>
  <si>
    <t>uralian</t>
  </si>
  <si>
    <t>uralite</t>
  </si>
  <si>
    <t>uranalysis</t>
  </si>
  <si>
    <t>urania</t>
  </si>
  <si>
    <t>uranic</t>
  </si>
  <si>
    <t>uranide</t>
  </si>
  <si>
    <t>uranite</t>
  </si>
  <si>
    <t>uranography</t>
  </si>
  <si>
    <t>urate</t>
  </si>
  <si>
    <t>urban</t>
  </si>
  <si>
    <t>urbanite</t>
  </si>
  <si>
    <t>urbanization</t>
  </si>
  <si>
    <t>urbanology</t>
  </si>
  <si>
    <t>urbia</t>
  </si>
  <si>
    <t>urbicide</t>
  </si>
  <si>
    <t>urc</t>
  </si>
  <si>
    <t>urceolate</t>
  </si>
  <si>
    <t>urd</t>
  </si>
  <si>
    <t>urea</t>
  </si>
  <si>
    <t>uredinium</t>
  </si>
  <si>
    <t>urediospore</t>
  </si>
  <si>
    <t>uredium</t>
  </si>
  <si>
    <t>uredosorus</t>
  </si>
  <si>
    <t>uredospore</t>
  </si>
  <si>
    <t>uremia</t>
  </si>
  <si>
    <t>ureotelic</t>
  </si>
  <si>
    <t>ureteritis</t>
  </si>
  <si>
    <t>ureterolithotomy</t>
  </si>
  <si>
    <t>urethral</t>
  </si>
  <si>
    <t>urge</t>
  </si>
  <si>
    <t>urgence</t>
  </si>
  <si>
    <t>urgency</t>
  </si>
  <si>
    <t>urgent</t>
  </si>
  <si>
    <t>urgently</t>
  </si>
  <si>
    <t>uri</t>
  </si>
  <si>
    <t>uric</t>
  </si>
  <si>
    <t>uricosuric</t>
  </si>
  <si>
    <t>urinal</t>
  </si>
  <si>
    <t>urinant</t>
  </si>
  <si>
    <t>urinary</t>
  </si>
  <si>
    <t>urination</t>
  </si>
  <si>
    <t>urine</t>
  </si>
  <si>
    <t>urinoir</t>
  </si>
  <si>
    <t>urinoscopy</t>
  </si>
  <si>
    <t>urinose</t>
  </si>
  <si>
    <t>urn</t>
  </si>
  <si>
    <t>urnfield</t>
  </si>
  <si>
    <t>urnflower</t>
  </si>
  <si>
    <t>urning</t>
  </si>
  <si>
    <t>urochrome</t>
  </si>
  <si>
    <t>urogenital</t>
  </si>
  <si>
    <t>urography</t>
  </si>
  <si>
    <t>urolithiasis</t>
  </si>
  <si>
    <t>urologic</t>
  </si>
  <si>
    <t>urological</t>
  </si>
  <si>
    <t>urologist</t>
  </si>
  <si>
    <t>uropod</t>
  </si>
  <si>
    <t>uropygia</t>
  </si>
  <si>
    <t>uroscopy</t>
  </si>
  <si>
    <t>urostyle</t>
  </si>
  <si>
    <t>ursa</t>
  </si>
  <si>
    <t>ursiform</t>
  </si>
  <si>
    <t>ursprache</t>
  </si>
  <si>
    <t>urtext</t>
  </si>
  <si>
    <t>urticaceous</t>
  </si>
  <si>
    <t>urticant</t>
  </si>
  <si>
    <t>urticaria</t>
  </si>
  <si>
    <t>urticariogenic</t>
  </si>
  <si>
    <t>urubu</t>
  </si>
  <si>
    <t>uruguay</t>
  </si>
  <si>
    <t>urundi</t>
  </si>
  <si>
    <t>urushiol</t>
  </si>
  <si>
    <t>us</t>
  </si>
  <si>
    <t>usa</t>
  </si>
  <si>
    <t>usability</t>
  </si>
  <si>
    <t>usac</t>
  </si>
  <si>
    <t>usafe</t>
  </si>
  <si>
    <t>usage</t>
  </si>
  <si>
    <t>usaid</t>
  </si>
  <si>
    <t>usance</t>
  </si>
  <si>
    <t>usar</t>
  </si>
  <si>
    <t>usbeg</t>
  </si>
  <si>
    <t>usbek</t>
  </si>
  <si>
    <t>uscf</t>
  </si>
  <si>
    <t>usda</t>
  </si>
  <si>
    <t>used</t>
  </si>
  <si>
    <t>useful</t>
  </si>
  <si>
    <t>usefully</t>
  </si>
  <si>
    <t>uselessly</t>
  </si>
  <si>
    <t>usenet</t>
  </si>
  <si>
    <t>userkit</t>
  </si>
  <si>
    <t>username</t>
  </si>
  <si>
    <t>uses</t>
  </si>
  <si>
    <t>useucom</t>
  </si>
  <si>
    <t>usga</t>
  </si>
  <si>
    <t>usgs</t>
  </si>
  <si>
    <t>ush</t>
  </si>
  <si>
    <t>usha</t>
  </si>
  <si>
    <t>ushas</t>
  </si>
  <si>
    <t>usher</t>
  </si>
  <si>
    <t>usherette</t>
  </si>
  <si>
    <t>ushership</t>
  </si>
  <si>
    <t>usia</t>
  </si>
  <si>
    <t>usis</t>
  </si>
  <si>
    <t>usmc</t>
  </si>
  <si>
    <t>usn</t>
  </si>
  <si>
    <t>usnach</t>
  </si>
  <si>
    <t>usnea</t>
  </si>
  <si>
    <t>usng</t>
  </si>
  <si>
    <t>usom</t>
  </si>
  <si>
    <t>usphs</t>
  </si>
  <si>
    <t>usque</t>
  </si>
  <si>
    <t>usquebaugh</t>
  </si>
  <si>
    <t>usrc</t>
  </si>
  <si>
    <t>ussb</t>
  </si>
  <si>
    <t>ussc</t>
  </si>
  <si>
    <t>usss</t>
  </si>
  <si>
    <t>ussuriisk</t>
  </si>
  <si>
    <t>ustc</t>
  </si>
  <si>
    <t>usual</t>
  </si>
  <si>
    <t>usucapion</t>
  </si>
  <si>
    <t>usufruct</t>
  </si>
  <si>
    <t>usumbura</t>
  </si>
  <si>
    <t>usurer</t>
  </si>
  <si>
    <t>usuriously</t>
  </si>
  <si>
    <t>usurp</t>
  </si>
  <si>
    <t>usurpation</t>
  </si>
  <si>
    <t>usurpative</t>
  </si>
  <si>
    <t>usv</t>
  </si>
  <si>
    <t>ut</t>
  </si>
  <si>
    <t>utah</t>
  </si>
  <si>
    <t>ute</t>
  </si>
  <si>
    <t>uteralgia</t>
  </si>
  <si>
    <t>uther</t>
  </si>
  <si>
    <t>utica</t>
  </si>
  <si>
    <t>util</t>
  </si>
  <si>
    <t>utilisable</t>
  </si>
  <si>
    <t>utilisation</t>
  </si>
  <si>
    <t>utilise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</si>
  <si>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</si>
  <si>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</si>
  <si>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</si>
  <si>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</si>
  <si>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</si>
  <si>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</si>
  <si>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</si>
  <si>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</t>
  </si>
  <si>
    <t>utopianism</t>
  </si>
  <si>
    <t>utopiate</t>
  </si>
  <si>
    <t>utp</t>
  </si>
  <si>
    <t>utricle</t>
  </si>
  <si>
    <t>utricular</t>
  </si>
  <si>
    <t>utriculate</t>
  </si>
  <si>
    <t>utriculitis</t>
  </si>
  <si>
    <t>utriculus</t>
  </si>
  <si>
    <t>utsunomiya</t>
  </si>
  <si>
    <t>utter</t>
  </si>
  <si>
    <t>uvdicon</t>
  </si>
  <si>
    <t>uveitis</t>
  </si>
  <si>
    <t>uvual</t>
  </si>
  <si>
    <t>uvula</t>
  </si>
  <si>
    <t>uvulae</t>
  </si>
  <si>
    <t>uvulatomy</t>
  </si>
  <si>
    <t>uvulitis</t>
  </si>
  <si>
    <t>uvulotomy</t>
  </si>
  <si>
    <t>uxoricide</t>
  </si>
  <si>
    <t>v</t>
  </si>
  <si>
    <t>vaal</t>
  </si>
  <si>
    <t>vaalhaai</t>
  </si>
  <si>
    <t>vaaljapie</t>
  </si>
  <si>
    <t>vacancy</t>
  </si>
  <si>
    <t>vacant</t>
  </si>
  <si>
    <t>vacation</t>
  </si>
  <si>
    <t>vacationer</t>
  </si>
  <si>
    <t>vaccinal</t>
  </si>
  <si>
    <t>vaccine</t>
  </si>
  <si>
    <t>vaccinee</t>
  </si>
  <si>
    <t>vaccinization</t>
  </si>
  <si>
    <t>vaccy</t>
  </si>
  <si>
    <t>vachel</t>
  </si>
  <si>
    <t>vacherin</t>
  </si>
  <si>
    <t>vacillate</t>
  </si>
  <si>
    <t>vacillating</t>
  </si>
  <si>
    <t>vacuation</t>
  </si>
  <si>
    <t>vacuity</t>
  </si>
  <si>
    <t>vacuolar</t>
  </si>
  <si>
    <t>vacuolate</t>
  </si>
  <si>
    <t>vacuolating</t>
  </si>
  <si>
    <t>vacuole</t>
  </si>
  <si>
    <t>vacuome</t>
  </si>
  <si>
    <t>vacuumize</t>
  </si>
  <si>
    <t>vad</t>
  </si>
  <si>
    <t>vadm</t>
  </si>
  <si>
    <t>vadose</t>
  </si>
  <si>
    <t>vaesite</t>
  </si>
  <si>
    <t>vag</t>
  </si>
  <si>
    <t>vagabond</t>
  </si>
  <si>
    <t>vagabondage</t>
  </si>
  <si>
    <t>vagabondize</t>
  </si>
  <si>
    <t>vagal</t>
  </si>
  <si>
    <t>vaginae</t>
  </si>
  <si>
    <t>vaginal</t>
  </si>
  <si>
    <t>vaginismus</t>
  </si>
  <si>
    <t>vaginitis</t>
  </si>
  <si>
    <t>vaginotomy</t>
  </si>
  <si>
    <t>vagotropic</t>
  </si>
  <si>
    <t>vagrancy</t>
  </si>
  <si>
    <t>vagrant</t>
  </si>
  <si>
    <t>vagus</t>
  </si>
  <si>
    <t>vahah</t>
  </si>
  <si>
    <t>vahan</t>
  </si>
  <si>
    <t>vahana</t>
  </si>
  <si>
    <t>vahine</t>
  </si>
  <si>
    <t>vain</t>
  </si>
  <si>
    <t>vainly</t>
  </si>
  <si>
    <t>vair</t>
  </si>
  <si>
    <t>vakky</t>
  </si>
  <si>
    <t>val</t>
  </si>
  <si>
    <t>valance</t>
  </si>
  <si>
    <t>valdez</t>
  </si>
  <si>
    <t>valediction</t>
  </si>
  <si>
    <t>valentine</t>
  </si>
  <si>
    <t>valentinus</t>
  </si>
  <si>
    <t>valera</t>
  </si>
  <si>
    <t>valerate</t>
  </si>
  <si>
    <t>valerian</t>
  </si>
  <si>
    <t>valerianate</t>
  </si>
  <si>
    <t>valerianic</t>
  </si>
  <si>
    <t>valeric</t>
  </si>
  <si>
    <t>valet</t>
  </si>
  <si>
    <t>valetta</t>
  </si>
  <si>
    <t>valetudinarian</t>
  </si>
  <si>
    <t>valetudinary</t>
  </si>
  <si>
    <t>valgus</t>
  </si>
  <si>
    <t>valiant</t>
  </si>
  <si>
    <t>valiantly</t>
  </si>
  <si>
    <t>validating</t>
  </si>
  <si>
    <t>validation</t>
  </si>
  <si>
    <t>validity</t>
  </si>
  <si>
    <t>valise</t>
  </si>
  <si>
    <t>valkyrie</t>
  </si>
  <si>
    <t>valla</t>
  </si>
  <si>
    <t>vallate</t>
  </si>
  <si>
    <t>valley</t>
  </si>
  <si>
    <t>vallum</t>
  </si>
  <si>
    <t>valonia</t>
  </si>
  <si>
    <t>valor</t>
  </si>
  <si>
    <t>valorisation</t>
  </si>
  <si>
    <t>valorise</t>
  </si>
  <si>
    <t>valorization</t>
  </si>
  <si>
    <t>valorize</t>
  </si>
  <si>
    <t>valorous</t>
  </si>
  <si>
    <t>valsalva</t>
  </si>
  <si>
    <t>valse</t>
  </si>
  <si>
    <t>valspeak</t>
  </si>
  <si>
    <t>valuable</t>
  </si>
  <si>
    <t>valuableness</t>
  </si>
  <si>
    <t>valuables</t>
  </si>
  <si>
    <t>valuably</t>
  </si>
  <si>
    <t>valuative</t>
  </si>
  <si>
    <t>valued</t>
  </si>
  <si>
    <t>valuer</t>
  </si>
  <si>
    <t>valvar</t>
  </si>
  <si>
    <t>valvate</t>
  </si>
  <si>
    <t>valve</t>
  </si>
  <si>
    <t>valvular</t>
  </si>
  <si>
    <t>valvulitis</t>
  </si>
  <si>
    <t>vamoose</t>
  </si>
  <si>
    <t>vamose</t>
  </si>
  <si>
    <t>vamp</t>
  </si>
  <si>
    <t>vamper</t>
  </si>
  <si>
    <t>vamplate</t>
  </si>
  <si>
    <t>vanadate</t>
  </si>
  <si>
    <t>vanadic</t>
  </si>
  <si>
    <t>vanadinite</t>
  </si>
  <si>
    <t>vanadium</t>
  </si>
  <si>
    <t>vanadous</t>
  </si>
  <si>
    <t>vancomycin</t>
  </si>
  <si>
    <t>vancouver</t>
  </si>
  <si>
    <t>vanda</t>
  </si>
  <si>
    <t>vandalism</t>
  </si>
  <si>
    <t>vandendriesscheite</t>
  </si>
  <si>
    <t>vandyked</t>
  </si>
  <si>
    <t>vanessa</t>
  </si>
  <si>
    <t>vanguard</t>
  </si>
  <si>
    <t>vanity</t>
  </si>
  <si>
    <t>vanman</t>
  </si>
  <si>
    <t>vanquish</t>
  </si>
  <si>
    <t>vantage</t>
  </si>
  <si>
    <t>vanuatu</t>
  </si>
  <si>
    <t>vapid</t>
  </si>
  <si>
    <t>vapidly</t>
  </si>
  <si>
    <t>vapor</t>
  </si>
  <si>
    <t>vaporetto</t>
  </si>
  <si>
    <t>vaporiform</t>
  </si>
  <si>
    <t>vaporimeter</t>
  </si>
  <si>
    <t>vaporise</t>
  </si>
  <si>
    <t>vaporiser</t>
  </si>
  <si>
    <t>vaporish</t>
  </si>
  <si>
    <t>vaporization</t>
  </si>
  <si>
    <t>vaporizer</t>
  </si>
  <si>
    <t>vapory</t>
  </si>
  <si>
    <t>var</t>
  </si>
  <si>
    <t>varanasi</t>
  </si>
  <si>
    <t>varangian</t>
  </si>
  <si>
    <t>varia</t>
  </si>
  <si>
    <t>variability</t>
  </si>
  <si>
    <t>variant</t>
  </si>
  <si>
    <t>variation</t>
  </si>
  <si>
    <t>variational</t>
  </si>
  <si>
    <t>variceal</t>
  </si>
  <si>
    <t>varicellate</t>
  </si>
  <si>
    <t>varicelloid</t>
  </si>
  <si>
    <t>varices</t>
  </si>
  <si>
    <t>varicocelectomy</t>
  </si>
  <si>
    <t>varicotomy</t>
  </si>
  <si>
    <t>variegate</t>
  </si>
  <si>
    <t>variegated</t>
  </si>
  <si>
    <t>variegation</t>
  </si>
  <si>
    <t>varietal</t>
  </si>
  <si>
    <t>variety</t>
  </si>
  <si>
    <t>variform</t>
  </si>
  <si>
    <t>variocoupler</t>
  </si>
  <si>
    <t>variolar</t>
  </si>
  <si>
    <t>variolate</t>
  </si>
  <si>
    <t>variolite</t>
  </si>
  <si>
    <t>variomatic</t>
  </si>
  <si>
    <t>variometer</t>
  </si>
  <si>
    <t>variscite</t>
  </si>
  <si>
    <t>varlamoffite</t>
  </si>
  <si>
    <t>varley</t>
  </si>
  <si>
    <t>varmint</t>
  </si>
  <si>
    <t>varnish</t>
  </si>
  <si>
    <t>varoom</t>
  </si>
  <si>
    <t>varsovian</t>
  </si>
  <si>
    <t>varus</t>
  </si>
  <si>
    <t>vas</t>
  </si>
  <si>
    <t>vasa</t>
  </si>
  <si>
    <t>vascar</t>
  </si>
  <si>
    <t>vascongadas</t>
  </si>
  <si>
    <t>vascula</t>
  </si>
  <si>
    <t>vascularity</t>
  </si>
  <si>
    <t>vasculitic</t>
  </si>
  <si>
    <t>vasculotoxic</t>
  </si>
  <si>
    <t>vasculum</t>
  </si>
  <si>
    <t>vasectomy</t>
  </si>
  <si>
    <t>vaseline</t>
  </si>
  <si>
    <t>vasiform</t>
  </si>
  <si>
    <t>vasoconstricting</t>
  </si>
  <si>
    <t>vasoconstrictor</t>
  </si>
  <si>
    <t>vasodilatation</t>
  </si>
  <si>
    <t>vasodilation</t>
  </si>
  <si>
    <t>vasoligate</t>
  </si>
  <si>
    <t>vasoligation</t>
  </si>
  <si>
    <t>vasomotor</t>
  </si>
  <si>
    <t>vasopressin</t>
  </si>
  <si>
    <t>vasospasm</t>
  </si>
  <si>
    <t>vasotomy</t>
  </si>
  <si>
    <t>vasotonic</t>
  </si>
  <si>
    <t>vasotribe</t>
  </si>
  <si>
    <t>vasovagal</t>
  </si>
  <si>
    <t>vasovasostomy</t>
  </si>
  <si>
    <t>vassal</t>
  </si>
  <si>
    <t>vassalic</t>
  </si>
  <si>
    <t>vastly</t>
  </si>
  <si>
    <t>vasty</t>
  </si>
  <si>
    <t>vatful</t>
  </si>
  <si>
    <t>vatic</t>
  </si>
  <si>
    <t>vaticanism</t>
  </si>
  <si>
    <t>vaticanology</t>
  </si>
  <si>
    <t>vaticinal</t>
  </si>
  <si>
    <t>vaticination</t>
  </si>
  <si>
    <t>vaticinator</t>
  </si>
  <si>
    <t>vaude</t>
  </si>
  <si>
    <t>vaudeville</t>
  </si>
  <si>
    <t>vaulted</t>
  </si>
  <si>
    <t>vauntful</t>
  </si>
  <si>
    <t>vauntingly</t>
  </si>
  <si>
    <t>vavasor</t>
  </si>
  <si>
    <t>vavasory</t>
  </si>
  <si>
    <t>vavasour</t>
  </si>
  <si>
    <t>vax</t>
  </si>
  <si>
    <t>vb</t>
  </si>
  <si>
    <t>vbi</t>
  </si>
  <si>
    <t>vcd</t>
  </si>
  <si>
    <t>vcr</t>
  </si>
  <si>
    <t>vdr</t>
  </si>
  <si>
    <t>veadar</t>
  </si>
  <si>
    <t>veal</t>
  </si>
  <si>
    <t>veblenian</t>
  </si>
  <si>
    <t>vection</t>
  </si>
  <si>
    <t>vector</t>
  </si>
  <si>
    <t>vectorgraph</t>
  </si>
  <si>
    <t>vedaic</t>
  </si>
  <si>
    <t>vedanta</t>
  </si>
  <si>
    <t>vedette</t>
  </si>
  <si>
    <t>vedic</t>
  </si>
  <si>
    <t>veep</t>
  </si>
  <si>
    <t>veer</t>
  </si>
  <si>
    <t>vegan</t>
  </si>
  <si>
    <t>vegetarian</t>
  </si>
  <si>
    <t>vegetate</t>
  </si>
  <si>
    <t>vegetation</t>
  </si>
  <si>
    <t>vegetative</t>
  </si>
  <si>
    <t>vegetatively</t>
  </si>
  <si>
    <t>vehemency</t>
  </si>
  <si>
    <t>vehicular</t>
  </si>
  <si>
    <t>veiled</t>
  </si>
  <si>
    <t>vein</t>
  </si>
  <si>
    <t>veinstone</t>
  </si>
  <si>
    <t>veinule</t>
  </si>
  <si>
    <t>vel</t>
  </si>
  <si>
    <t>vela</t>
  </si>
  <si>
    <t>velamen</t>
  </si>
  <si>
    <t>velamina</t>
  </si>
  <si>
    <t>velar</t>
  </si>
  <si>
    <t>velarization</t>
  </si>
  <si>
    <t>velate</t>
  </si>
  <si>
    <t>veld</t>
  </si>
  <si>
    <t>veldt</t>
  </si>
  <si>
    <t>veliger</t>
  </si>
  <si>
    <t>velikovskianism</t>
  </si>
  <si>
    <t>velites</t>
  </si>
  <si>
    <t>velleity</t>
  </si>
  <si>
    <t>vellicate</t>
  </si>
  <si>
    <t>vellication</t>
  </si>
  <si>
    <t>vellicative</t>
  </si>
  <si>
    <t>velma</t>
  </si>
  <si>
    <t>veloce</t>
  </si>
  <si>
    <t>velocimeter</t>
  </si>
  <si>
    <t>velometer</t>
  </si>
  <si>
    <t>velour</t>
  </si>
  <si>
    <t>velsen</t>
  </si>
  <si>
    <t>velskoen</t>
  </si>
  <si>
    <t>velskoon</t>
  </si>
  <si>
    <t>velum</t>
  </si>
  <si>
    <t>velure</t>
  </si>
  <si>
    <t>velvet</t>
  </si>
  <si>
    <t>velvety</t>
  </si>
  <si>
    <t>venae</t>
  </si>
  <si>
    <t>venally</t>
  </si>
  <si>
    <t>venation</t>
  </si>
  <si>
    <t>vend</t>
  </si>
  <si>
    <t>vendable</t>
  </si>
  <si>
    <t>vendace</t>
  </si>
  <si>
    <t>vendetta</t>
  </si>
  <si>
    <t>vendeuse</t>
  </si>
  <si>
    <t>vendition</t>
  </si>
  <si>
    <t>vendue</t>
  </si>
  <si>
    <t>veneer</t>
  </si>
  <si>
    <t>venenate</t>
  </si>
  <si>
    <t>venene</t>
  </si>
  <si>
    <t>venenous</t>
  </si>
  <si>
    <t>venerability</t>
  </si>
  <si>
    <t>venerable</t>
  </si>
  <si>
    <t>venerably</t>
  </si>
  <si>
    <t>veneration</t>
  </si>
  <si>
    <t>venerator</t>
  </si>
  <si>
    <t>venery</t>
  </si>
  <si>
    <t>venesection</t>
  </si>
  <si>
    <t>veneto</t>
  </si>
  <si>
    <t>venezuela</t>
  </si>
  <si>
    <t>venezuelan</t>
  </si>
  <si>
    <t>venge</t>
  </si>
  <si>
    <t>vengeance</t>
  </si>
  <si>
    <t>vengeful</t>
  </si>
  <si>
    <t>venial</t>
  </si>
  <si>
    <t>veniality</t>
  </si>
  <si>
    <t>venin</t>
  </si>
  <si>
    <t>venire</t>
  </si>
  <si>
    <t>venireman</t>
  </si>
  <si>
    <t>venison</t>
  </si>
  <si>
    <t>venite</t>
  </si>
  <si>
    <t>venoconstriction</t>
  </si>
  <si>
    <t>venodilation</t>
  </si>
  <si>
    <t>venogram</t>
  </si>
  <si>
    <t>venography</t>
  </si>
  <si>
    <t>venom</t>
  </si>
  <si>
    <t>venospasm</t>
  </si>
  <si>
    <t>venostasis</t>
  </si>
  <si>
    <t>venous</t>
  </si>
  <si>
    <t>ventage</t>
  </si>
  <si>
    <t>ventilate</t>
  </si>
  <si>
    <t>ventilated</t>
  </si>
  <si>
    <t>ventose</t>
  </si>
  <si>
    <t>ventricle</t>
  </si>
  <si>
    <t>ventricose</t>
  </si>
  <si>
    <t>ventriculogram</t>
  </si>
  <si>
    <t>ventriculography</t>
  </si>
  <si>
    <t>ventriculopuncture</t>
  </si>
  <si>
    <t>ventriloquist</t>
  </si>
  <si>
    <t>ventriloquous</t>
  </si>
  <si>
    <t>ventriloquy</t>
  </si>
  <si>
    <t>ventromedial</t>
  </si>
  <si>
    <t>ventrotomy</t>
  </si>
  <si>
    <t>venturesome</t>
  </si>
  <si>
    <t>venturi</t>
  </si>
  <si>
    <t>venturous</t>
  </si>
  <si>
    <t>venusberg</t>
  </si>
  <si>
    <t>venusian</t>
  </si>
  <si>
    <t>vera</t>
  </si>
  <si>
    <t>veracious</t>
  </si>
  <si>
    <t>verandah</t>
  </si>
  <si>
    <t>verapamil</t>
  </si>
  <si>
    <t>veratric</t>
  </si>
  <si>
    <t>veratridine</t>
  </si>
  <si>
    <t>verb</t>
  </si>
  <si>
    <t>verbal</t>
  </si>
  <si>
    <t>verbalist</t>
  </si>
  <si>
    <t>verbalizable</t>
  </si>
  <si>
    <t>verbalization</t>
  </si>
  <si>
    <t>verbalize</t>
  </si>
  <si>
    <t>verbally</t>
  </si>
  <si>
    <t>verbenaceous</t>
  </si>
  <si>
    <t>verbicidal</t>
  </si>
  <si>
    <t>verbid</t>
  </si>
  <si>
    <t>verbify</t>
  </si>
  <si>
    <t>verbigeration</t>
  </si>
  <si>
    <t>verbile</t>
  </si>
  <si>
    <t>verbose</t>
  </si>
  <si>
    <t>verboten</t>
  </si>
  <si>
    <t>verdancy</t>
  </si>
  <si>
    <t>verdant</t>
  </si>
  <si>
    <t>verderer</t>
  </si>
  <si>
    <t>verdictive</t>
  </si>
  <si>
    <t>verdigris</t>
  </si>
  <si>
    <t>verdin</t>
  </si>
  <si>
    <t>verdure</t>
  </si>
  <si>
    <t>verdurous</t>
  </si>
  <si>
    <t>verel</t>
  </si>
  <si>
    <t>verfremdungseffect</t>
  </si>
  <si>
    <t>verge</t>
  </si>
  <si>
    <t>vergeboard</t>
  </si>
  <si>
    <t>verger</t>
  </si>
  <si>
    <t>vergilian</t>
  </si>
  <si>
    <t>veridical</t>
  </si>
  <si>
    <t>verification</t>
  </si>
  <si>
    <t>verily</t>
  </si>
  <si>
    <t>verism</t>
  </si>
  <si>
    <t>veritable</t>
  </si>
  <si>
    <t>verity</t>
  </si>
  <si>
    <t>verjuiced</t>
  </si>
  <si>
    <t>verkhoyansk</t>
  </si>
  <si>
    <t>verkrampte</t>
  </si>
  <si>
    <t>verligte</t>
  </si>
  <si>
    <t>vermeil</t>
  </si>
  <si>
    <t>vermes</t>
  </si>
  <si>
    <t>vermicidal</t>
  </si>
  <si>
    <t>vermiculated</t>
  </si>
  <si>
    <t>vermicule</t>
  </si>
  <si>
    <t>vermiculite</t>
  </si>
  <si>
    <t>vermiform</t>
  </si>
  <si>
    <t>verminate</t>
  </si>
  <si>
    <t>verminous</t>
  </si>
  <si>
    <t>vermivorous</t>
  </si>
  <si>
    <t>vermonter</t>
  </si>
  <si>
    <t>verna</t>
  </si>
  <si>
    <t>vernacle</t>
  </si>
  <si>
    <t>vernacular</t>
  </si>
  <si>
    <t>verner</t>
  </si>
  <si>
    <t>verneuk</t>
  </si>
  <si>
    <t>vernier</t>
  </si>
  <si>
    <t>vernix</t>
  </si>
  <si>
    <t>vernoleninsk</t>
  </si>
  <si>
    <t>verona</t>
  </si>
  <si>
    <t>veronal</t>
  </si>
  <si>
    <t>verruca</t>
  </si>
  <si>
    <t>verruciform</t>
  </si>
  <si>
    <t>verruga</t>
  </si>
  <si>
    <t>versailles</t>
  </si>
  <si>
    <t>versal</t>
  </si>
  <si>
    <t>versatilely</t>
  </si>
  <si>
    <t>versed</t>
  </si>
  <si>
    <t>verselet</t>
  </si>
  <si>
    <t>verseman</t>
  </si>
  <si>
    <t>versene</t>
  </si>
  <si>
    <t>versicle</t>
  </si>
  <si>
    <t>versicolor</t>
  </si>
  <si>
    <t>versifier</t>
  </si>
  <si>
    <t>version</t>
  </si>
  <si>
    <t>versitron</t>
  </si>
  <si>
    <t>verso</t>
  </si>
  <si>
    <t>verst</t>
  </si>
  <si>
    <t>versus</t>
  </si>
  <si>
    <t>vert</t>
  </si>
  <si>
    <t>vertebra</t>
  </si>
  <si>
    <t>vertebrae</t>
  </si>
  <si>
    <t>vertebral</t>
  </si>
  <si>
    <t>vertebrate</t>
  </si>
  <si>
    <t>vertebrated</t>
  </si>
  <si>
    <t>vertical</t>
  </si>
  <si>
    <t>verticality</t>
  </si>
  <si>
    <t>verticil</t>
  </si>
  <si>
    <t>verticillate</t>
  </si>
  <si>
    <t>verticillium</t>
  </si>
  <si>
    <t>vertigines</t>
  </si>
  <si>
    <t>vertigo</t>
  </si>
  <si>
    <t>vertimeter</t>
  </si>
  <si>
    <t>verus</t>
  </si>
  <si>
    <t>vervet</t>
  </si>
  <si>
    <t>vesica</t>
  </si>
  <si>
    <t>vesicant</t>
  </si>
  <si>
    <t>vesicotomy</t>
  </si>
  <si>
    <t>vesiculate</t>
  </si>
  <si>
    <t>vesiculose</t>
  </si>
  <si>
    <t>vesiculous</t>
  </si>
  <si>
    <t>vesper</t>
  </si>
  <si>
    <t>vesperal</t>
  </si>
  <si>
    <t>vespertilian</t>
  </si>
  <si>
    <t>vespertilionine</t>
  </si>
  <si>
    <t>vespertine</t>
  </si>
  <si>
    <t>vespid</t>
  </si>
  <si>
    <t>vespiform</t>
  </si>
  <si>
    <t>vespine</t>
  </si>
  <si>
    <t>vespucci</t>
  </si>
  <si>
    <t>vessel</t>
  </si>
  <si>
    <t>vest</t>
  </si>
  <si>
    <t>vestal</t>
  </si>
  <si>
    <t>vestalia</t>
  </si>
  <si>
    <t>vestibulocerebellar</t>
  </si>
  <si>
    <t>vestige</t>
  </si>
  <si>
    <t>vestigial</t>
  </si>
  <si>
    <t>vestlike</t>
  </si>
  <si>
    <t>vestment</t>
  </si>
  <si>
    <t>vestry</t>
  </si>
  <si>
    <t>vestryman</t>
  </si>
  <si>
    <t>vesture</t>
  </si>
  <si>
    <t>vesuvian</t>
  </si>
  <si>
    <t>vesuvio</t>
  </si>
  <si>
    <t>vesuvius</t>
  </si>
  <si>
    <t>vet</t>
  </si>
  <si>
    <t>vetch</t>
  </si>
  <si>
    <t>veterinary</t>
  </si>
  <si>
    <t>vetter</t>
  </si>
  <si>
    <t>vews</t>
  </si>
  <si>
    <t>vexatiously</t>
  </si>
  <si>
    <t>vexedly</t>
  </si>
  <si>
    <t>vexil</t>
  </si>
  <si>
    <t>vexilla</t>
  </si>
  <si>
    <t>vexillar</t>
  </si>
  <si>
    <t>vexillology</t>
  </si>
  <si>
    <t>vext</t>
  </si>
  <si>
    <t>vfat</t>
  </si>
  <si>
    <t>vfw</t>
  </si>
  <si>
    <t>vga</t>
  </si>
  <si>
    <t>via</t>
  </si>
  <si>
    <t>viability</t>
  </si>
  <si>
    <t>viable</t>
  </si>
  <si>
    <t>viagraph</t>
  </si>
  <si>
    <t>viale</t>
  </si>
  <si>
    <t>viameter</t>
  </si>
  <si>
    <t>vibist</t>
  </si>
  <si>
    <t>viborg</t>
  </si>
  <si>
    <t>vibracula</t>
  </si>
  <si>
    <t>vibraharpist</t>
  </si>
  <si>
    <t>vibram</t>
  </si>
  <si>
    <t>vibrant</t>
  </si>
  <si>
    <t>vibraphone</t>
  </si>
  <si>
    <t>vibratile</t>
  </si>
  <si>
    <t>vibratility</t>
  </si>
  <si>
    <t>vibrational</t>
  </si>
  <si>
    <t>vibrator</t>
  </si>
  <si>
    <t>vibrio</t>
  </si>
  <si>
    <t>vibriocidal</t>
  </si>
  <si>
    <t>vibrion</t>
  </si>
  <si>
    <t>vibrissa</t>
  </si>
  <si>
    <t>vibrogram</t>
  </si>
  <si>
    <t>vibronic</t>
  </si>
  <si>
    <t>vic</t>
  </si>
  <si>
    <t>vicara</t>
  </si>
  <si>
    <t>vicarage</t>
  </si>
  <si>
    <t>vicarate</t>
  </si>
  <si>
    <t>vicarial</t>
  </si>
  <si>
    <t>vicarious</t>
  </si>
  <si>
    <t>vicariously</t>
  </si>
  <si>
    <t>vicarship</t>
  </si>
  <si>
    <t>vicegerency</t>
  </si>
  <si>
    <t>vicegerent</t>
  </si>
  <si>
    <t>vicennial</t>
  </si>
  <si>
    <t>vicenza</t>
  </si>
  <si>
    <t>viceregal</t>
  </si>
  <si>
    <t>viceroy</t>
  </si>
  <si>
    <t>viceroyalty</t>
  </si>
  <si>
    <t>vichy</t>
  </si>
  <si>
    <t>vichyite</t>
  </si>
  <si>
    <t>vichyssoise</t>
  </si>
  <si>
    <t>vicinage</t>
  </si>
  <si>
    <t>vicinal</t>
  </si>
  <si>
    <t>vicious</t>
  </si>
  <si>
    <t>viciously</t>
  </si>
  <si>
    <t>vicissitude</t>
  </si>
  <si>
    <t>vicissitudinary</t>
  </si>
  <si>
    <t>vicomte</t>
  </si>
  <si>
    <t>victim</t>
  </si>
  <si>
    <t>victimize</t>
  </si>
  <si>
    <t>victimless</t>
  </si>
  <si>
    <t>victimologist</t>
  </si>
  <si>
    <t>victor</t>
  </si>
  <si>
    <t>victoria</t>
  </si>
  <si>
    <t>victorian</t>
  </si>
  <si>
    <t>victorianism</t>
  </si>
  <si>
    <t>victorine</t>
  </si>
  <si>
    <t>victorious</t>
  </si>
  <si>
    <t>victory</t>
  </si>
  <si>
    <t>victress</t>
  </si>
  <si>
    <t>victrola</t>
  </si>
  <si>
    <t>victualage</t>
  </si>
  <si>
    <t>victualer</t>
  </si>
  <si>
    <t>vicugna</t>
  </si>
  <si>
    <t>vidar</t>
  </si>
  <si>
    <t>vide</t>
  </si>
  <si>
    <t>videlicet</t>
  </si>
  <si>
    <t>videocast</t>
  </si>
  <si>
    <t>videoconference</t>
  </si>
  <si>
    <t>videodisc</t>
  </si>
  <si>
    <t>videogenic</t>
  </si>
  <si>
    <t>videoize</t>
  </si>
  <si>
    <t>videophone</t>
  </si>
  <si>
    <t>videoplayer</t>
  </si>
  <si>
    <t>videorecord</t>
  </si>
  <si>
    <t>videotex</t>
  </si>
  <si>
    <t>vidette</t>
  </si>
  <si>
    <t>vidicon</t>
  </si>
  <si>
    <t>vienna</t>
  </si>
  <si>
    <t>viennese</t>
  </si>
  <si>
    <t>vientiane</t>
  </si>
  <si>
    <t>viet</t>
  </si>
  <si>
    <t>vieta</t>
  </si>
  <si>
    <t>vietnam</t>
  </si>
  <si>
    <t>vietnamese</t>
  </si>
  <si>
    <t>vietnamization</t>
  </si>
  <si>
    <t>vietnamize</t>
  </si>
  <si>
    <t>viewdata</t>
  </si>
  <si>
    <t>viewer</t>
  </si>
  <si>
    <t>viewfinder</t>
  </si>
  <si>
    <t>viewphone</t>
  </si>
  <si>
    <t>viewpoint</t>
  </si>
  <si>
    <t>viewport</t>
  </si>
  <si>
    <t>viewsite</t>
  </si>
  <si>
    <t>viewy</t>
  </si>
  <si>
    <t>viga</t>
  </si>
  <si>
    <t>vigia</t>
  </si>
  <si>
    <t>vigil</t>
  </si>
  <si>
    <t>vigilance</t>
  </si>
  <si>
    <t>vigilantly</t>
  </si>
  <si>
    <t>vigneron</t>
  </si>
  <si>
    <t>vignette</t>
  </si>
  <si>
    <t>vigo</t>
  </si>
  <si>
    <t>vigor</t>
  </si>
  <si>
    <t>vigoroso</t>
  </si>
  <si>
    <t>vigorous</t>
  </si>
  <si>
    <t>vigour</t>
  </si>
  <si>
    <t>vihara</t>
  </si>
  <si>
    <t>vihuela</t>
  </si>
  <si>
    <t>vii</t>
  </si>
  <si>
    <t>viii</t>
  </si>
  <si>
    <t>viipuri</t>
  </si>
  <si>
    <t>vijayavada</t>
  </si>
  <si>
    <t>vijayawada</t>
  </si>
  <si>
    <t>viking</t>
  </si>
  <si>
    <t>vilayet</t>
  </si>
  <si>
    <t>vilely</t>
  </si>
  <si>
    <t>vileness</t>
  </si>
  <si>
    <t>vilification</t>
  </si>
  <si>
    <t>vilifier</t>
  </si>
  <si>
    <t>vilipend</t>
  </si>
  <si>
    <t>villa</t>
  </si>
  <si>
    <t>villadom</t>
  </si>
  <si>
    <t>villafranchian</t>
  </si>
  <si>
    <t>village</t>
  </si>
  <si>
    <t>villagery</t>
  </si>
  <si>
    <t>villagization</t>
  </si>
  <si>
    <t>villainage</t>
  </si>
  <si>
    <t>villanage</t>
  </si>
  <si>
    <t>villatic</t>
  </si>
  <si>
    <t>villein</t>
  </si>
  <si>
    <t>villeinage</t>
  </si>
  <si>
    <t>villeurbanne</t>
  </si>
  <si>
    <t>villi</t>
  </si>
  <si>
    <t>villose</t>
  </si>
  <si>
    <t>villosity</t>
  </si>
  <si>
    <t>villus</t>
  </si>
  <si>
    <t>vilnius</t>
  </si>
  <si>
    <t>vilyui</t>
  </si>
  <si>
    <t>vim</t>
  </si>
  <si>
    <t>vimen</t>
  </si>
  <si>
    <t>vimineous</t>
  </si>
  <si>
    <t>vinaceous</t>
  </si>
  <si>
    <t>vinaigrette</t>
  </si>
  <si>
    <t>vinasse</t>
  </si>
  <si>
    <t>vinblastine</t>
  </si>
  <si>
    <t>vinca</t>
  </si>
  <si>
    <t>vince</t>
  </si>
  <si>
    <t>vincible</t>
  </si>
  <si>
    <t>vincula</t>
  </si>
  <si>
    <t>vindaloo</t>
  </si>
  <si>
    <t>vindicate</t>
  </si>
  <si>
    <t>vindication</t>
  </si>
  <si>
    <t>vindicative</t>
  </si>
  <si>
    <t>vine</t>
  </si>
  <si>
    <t>vinegar</t>
  </si>
  <si>
    <t>vinegarroon</t>
  </si>
  <si>
    <t>vinegrower</t>
  </si>
  <si>
    <t>vineland</t>
  </si>
  <si>
    <t>vinery</t>
  </si>
  <si>
    <t>vineyard</t>
  </si>
  <si>
    <t>vinifera</t>
  </si>
  <si>
    <t>viniferous</t>
  </si>
  <si>
    <t>vinification</t>
  </si>
  <si>
    <t>vinificator</t>
  </si>
  <si>
    <t>vinnitsa</t>
  </si>
  <si>
    <t>vinny</t>
  </si>
  <si>
    <t>vinology</t>
  </si>
  <si>
    <t>vinous</t>
  </si>
  <si>
    <t>vinsanto</t>
  </si>
  <si>
    <t>vintage</t>
  </si>
  <si>
    <t>vinton</t>
  </si>
  <si>
    <t>vinum</t>
  </si>
  <si>
    <t>viny</t>
  </si>
  <si>
    <t>vinylite</t>
  </si>
  <si>
    <t>vinyon</t>
  </si>
  <si>
    <t>viol</t>
  </si>
  <si>
    <t>violable</t>
  </si>
  <si>
    <t>violation</t>
  </si>
  <si>
    <t>violative</t>
  </si>
  <si>
    <t>violent</t>
  </si>
  <si>
    <t>violet</t>
  </si>
  <si>
    <t>violetta</t>
  </si>
  <si>
    <t>violin</t>
  </si>
  <si>
    <t>violinist</t>
  </si>
  <si>
    <t>violinmaker</t>
  </si>
  <si>
    <t>violist</t>
  </si>
  <si>
    <t>viomycin</t>
  </si>
  <si>
    <t>viosterol</t>
  </si>
  <si>
    <t>vip</t>
  </si>
  <si>
    <t>viperine</t>
  </si>
  <si>
    <t>viperish</t>
  </si>
  <si>
    <t>viraemia</t>
  </si>
  <si>
    <t>viral</t>
  </si>
  <si>
    <t>virbius</t>
  </si>
  <si>
    <t>virelay</t>
  </si>
  <si>
    <t>virement</t>
  </si>
  <si>
    <t>viremia</t>
  </si>
  <si>
    <t>vireo</t>
  </si>
  <si>
    <t>virescence</t>
  </si>
  <si>
    <t>virescent</t>
  </si>
  <si>
    <t>virgate</t>
  </si>
  <si>
    <t>virgilian</t>
  </si>
  <si>
    <t>virginal</t>
  </si>
  <si>
    <t>virginia</t>
  </si>
  <si>
    <t>virginiamycin</t>
  </si>
  <si>
    <t>virginian</t>
  </si>
  <si>
    <t>virginity</t>
  </si>
  <si>
    <t>viricide</t>
  </si>
  <si>
    <t>viridescent</t>
  </si>
  <si>
    <t>viridian</t>
  </si>
  <si>
    <t>viridin</t>
  </si>
  <si>
    <t>viridity</t>
  </si>
  <si>
    <t>virile</t>
  </si>
  <si>
    <t>virilia</t>
  </si>
  <si>
    <t>virilism</t>
  </si>
  <si>
    <t>virility</t>
  </si>
  <si>
    <t>virilize</t>
  </si>
  <si>
    <t>virilocal</t>
  </si>
  <si>
    <t>virion</t>
  </si>
  <si>
    <t>virogene</t>
  </si>
  <si>
    <t>virogenesis</t>
  </si>
  <si>
    <t>virogenetic</t>
  </si>
  <si>
    <t>virogenic</t>
  </si>
  <si>
    <t>viroid</t>
  </si>
  <si>
    <t>viropexis</t>
  </si>
  <si>
    <t>virose</t>
  </si>
  <si>
    <t>virosis</t>
  </si>
  <si>
    <t>virtu</t>
  </si>
  <si>
    <t>virtual</t>
  </si>
  <si>
    <t>virtually</t>
  </si>
  <si>
    <t>virtueless</t>
  </si>
  <si>
    <t>virtuosity</t>
  </si>
  <si>
    <t>virtuous</t>
  </si>
  <si>
    <t>virtuously</t>
  </si>
  <si>
    <t>virucide</t>
  </si>
  <si>
    <t>virulence</t>
  </si>
  <si>
    <t>virulency</t>
  </si>
  <si>
    <t>virulent</t>
  </si>
  <si>
    <t>virus</t>
  </si>
  <si>
    <t>virustatic</t>
  </si>
  <si>
    <t>visa</t>
  </si>
  <si>
    <t>visakhapatnam</t>
  </si>
  <si>
    <t>visard</t>
  </si>
  <si>
    <t>visby</t>
  </si>
  <si>
    <t>viscacha</t>
  </si>
  <si>
    <t>visceral</t>
  </si>
  <si>
    <t>viscerocranium</t>
  </si>
  <si>
    <t>viscerogenic</t>
  </si>
  <si>
    <t>viscerotropic</t>
  </si>
  <si>
    <t>viscid</t>
  </si>
  <si>
    <t>viscidity</t>
  </si>
  <si>
    <t>viscoelasticity</t>
  </si>
  <si>
    <t>viscoidal</t>
  </si>
  <si>
    <t>viscometer</t>
  </si>
  <si>
    <t>viscose</t>
  </si>
  <si>
    <t>viscountcy</t>
  </si>
  <si>
    <t>vise</t>
  </si>
  <si>
    <t>viseite</t>
  </si>
  <si>
    <t>viselike</t>
  </si>
  <si>
    <t>vishnu</t>
  </si>
  <si>
    <t>visibility</t>
  </si>
  <si>
    <t>visigoth</t>
  </si>
  <si>
    <t>vision</t>
  </si>
  <si>
    <t>visional</t>
  </si>
  <si>
    <t>visionally</t>
  </si>
  <si>
    <t>visionary</t>
  </si>
  <si>
    <t>visit</t>
  </si>
  <si>
    <t>visitandine</t>
  </si>
  <si>
    <t>visitant</t>
  </si>
  <si>
    <t>visitation</t>
  </si>
  <si>
    <t>visiting</t>
  </si>
  <si>
    <t>visitor</t>
  </si>
  <si>
    <t>visitorial</t>
  </si>
  <si>
    <t>visking</t>
  </si>
  <si>
    <t>visla</t>
  </si>
  <si>
    <t>visna</t>
  </si>
  <si>
    <t>vista</t>
  </si>
  <si>
    <t>vistadome</t>
  </si>
  <si>
    <t>vistaed</t>
  </si>
  <si>
    <t>vistavision</t>
  </si>
  <si>
    <t>visual</t>
  </si>
  <si>
    <t>visualise</t>
  </si>
  <si>
    <t>visualiser</t>
  </si>
  <si>
    <t>visualist</t>
  </si>
  <si>
    <t>visualization</t>
  </si>
  <si>
    <t>visualizer</t>
  </si>
  <si>
    <t>vitaceous</t>
  </si>
  <si>
    <t>vitae</t>
  </si>
  <si>
    <t>vital</t>
  </si>
  <si>
    <t>vitalism</t>
  </si>
  <si>
    <t>vitality</t>
  </si>
  <si>
    <t>vitalize</t>
  </si>
  <si>
    <t>vitally</t>
  </si>
  <si>
    <t>vitamer</t>
  </si>
  <si>
    <t>vitamin</t>
  </si>
  <si>
    <t>vitaminology</t>
  </si>
  <si>
    <t>vitaphone</t>
  </si>
  <si>
    <t>vitascope</t>
  </si>
  <si>
    <t>vite</t>
  </si>
  <si>
    <t>vitellin</t>
  </si>
  <si>
    <t>vitellogenesis</t>
  </si>
  <si>
    <t>vitellogenetic</t>
  </si>
  <si>
    <t>vitellogenic</t>
  </si>
  <si>
    <t>vitellogenin</t>
  </si>
  <si>
    <t>vitellophage</t>
  </si>
  <si>
    <t>vitellus</t>
  </si>
  <si>
    <t>vitiable</t>
  </si>
  <si>
    <t>vitiation</t>
  </si>
  <si>
    <t>vitiator</t>
  </si>
  <si>
    <t>viticultural</t>
  </si>
  <si>
    <t>viticulturist</t>
  </si>
  <si>
    <t>vitligo</t>
  </si>
  <si>
    <t>vitoria</t>
  </si>
  <si>
    <t>vitrain</t>
  </si>
  <si>
    <t>vitrectomy</t>
  </si>
  <si>
    <t>vitreosil</t>
  </si>
  <si>
    <t>vitreous</t>
  </si>
  <si>
    <t>vitrescence</t>
  </si>
  <si>
    <t>vitrescent</t>
  </si>
  <si>
    <t>vitreum</t>
  </si>
  <si>
    <t>vitrifaction</t>
  </si>
  <si>
    <t>vitrifiable</t>
  </si>
  <si>
    <t>vitrify</t>
  </si>
  <si>
    <t>vitrine</t>
  </si>
  <si>
    <t>vitriolic</t>
  </si>
  <si>
    <t>vitrophyre</t>
  </si>
  <si>
    <t>vitrum</t>
  </si>
  <si>
    <t>vitruvian</t>
  </si>
  <si>
    <t>vittle</t>
  </si>
  <si>
    <t>vittorio</t>
  </si>
  <si>
    <t>vitular</t>
  </si>
  <si>
    <t>vituperate</t>
  </si>
  <si>
    <t>vituperation</t>
  </si>
  <si>
    <t>vituperative</t>
  </si>
  <si>
    <t>viva</t>
  </si>
  <si>
    <t>vivaciously</t>
  </si>
  <si>
    <t>vivandier</t>
  </si>
  <si>
    <t>vivandiere</t>
  </si>
  <si>
    <t>vivavoce</t>
  </si>
  <si>
    <t>vivax</t>
  </si>
  <si>
    <t>vive</t>
  </si>
  <si>
    <t>viverrine</t>
  </si>
  <si>
    <t>vivianite</t>
  </si>
  <si>
    <t>vivific</t>
  </si>
  <si>
    <t>vivification</t>
  </si>
  <si>
    <t>vivifier</t>
  </si>
  <si>
    <t>vivify</t>
  </si>
  <si>
    <t>viviparity</t>
  </si>
  <si>
    <t>viviparous</t>
  </si>
  <si>
    <t>vivisection</t>
  </si>
  <si>
    <t>vivisectional</t>
  </si>
  <si>
    <t>vixen</t>
  </si>
  <si>
    <t>vixenish</t>
  </si>
  <si>
    <t>vizagapatam</t>
  </si>
  <si>
    <t>vizard</t>
  </si>
  <si>
    <t>vizcacha</t>
  </si>
  <si>
    <t>vizier</t>
  </si>
  <si>
    <t>vizirate</t>
  </si>
  <si>
    <t>vizor</t>
  </si>
  <si>
    <t>vizsla</t>
  </si>
  <si>
    <t>vj</t>
  </si>
  <si>
    <t>vla</t>
  </si>
  <si>
    <t>vlaardingen</t>
  </si>
  <si>
    <t>vlach</t>
  </si>
  <si>
    <t>vlad</t>
  </si>
  <si>
    <t>vladimirite</t>
  </si>
  <si>
    <t>vlaie</t>
  </si>
  <si>
    <t>vlan</t>
  </si>
  <si>
    <t>vlb</t>
  </si>
  <si>
    <t>vlbi</t>
  </si>
  <si>
    <t>vliw</t>
  </si>
  <si>
    <t>vlsm</t>
  </si>
  <si>
    <t>vltava</t>
  </si>
  <si>
    <t>vly</t>
  </si>
  <si>
    <t>vm</t>
  </si>
  <si>
    <t>vmi</t>
  </si>
  <si>
    <t>vmtp</t>
  </si>
  <si>
    <t>voa</t>
  </si>
  <si>
    <t>vocable</t>
  </si>
  <si>
    <t>vocal</t>
  </si>
  <si>
    <t>vocalese</t>
  </si>
  <si>
    <t>vocalic</t>
  </si>
  <si>
    <t>vocalisation</t>
  </si>
  <si>
    <t>vocalise</t>
  </si>
  <si>
    <t>vocalist</t>
  </si>
  <si>
    <t>vocality</t>
  </si>
  <si>
    <t>vocalization</t>
  </si>
  <si>
    <t>vocally</t>
  </si>
  <si>
    <t>vocational</t>
  </si>
  <si>
    <t>vocationally</t>
  </si>
  <si>
    <t>vocative</t>
  </si>
  <si>
    <t>vocatively</t>
  </si>
  <si>
    <t>vociferant</t>
  </si>
  <si>
    <t>vociferation</t>
  </si>
  <si>
    <t>vociferator</t>
  </si>
  <si>
    <t>voder</t>
  </si>
  <si>
    <t>vodkatini</t>
  </si>
  <si>
    <t>vodun</t>
  </si>
  <si>
    <t>voe</t>
  </si>
  <si>
    <t>voetsek</t>
  </si>
  <si>
    <t>voetstoots</t>
  </si>
  <si>
    <t>vogue</t>
  </si>
  <si>
    <t>voice</t>
  </si>
  <si>
    <t>voiced</t>
  </si>
  <si>
    <t>voiceover</t>
  </si>
  <si>
    <t>void</t>
  </si>
  <si>
    <t>voila</t>
  </si>
  <si>
    <t>voile</t>
  </si>
  <si>
    <t>voiture</t>
  </si>
  <si>
    <t>voiturette</t>
  </si>
  <si>
    <t>voivode</t>
  </si>
  <si>
    <t>voivodina</t>
  </si>
  <si>
    <t>vojvodina</t>
  </si>
  <si>
    <t>vola</t>
  </si>
  <si>
    <t>volant</t>
  </si>
  <si>
    <t>volante</t>
  </si>
  <si>
    <t>volapuk</t>
  </si>
  <si>
    <t>volar</t>
  </si>
  <si>
    <t>volatile</t>
  </si>
  <si>
    <t>volatilise</t>
  </si>
  <si>
    <t>volatility</t>
  </si>
  <si>
    <t>volatilization</t>
  </si>
  <si>
    <t>volatilize</t>
  </si>
  <si>
    <t>volation</t>
  </si>
  <si>
    <t>volauvent</t>
  </si>
  <si>
    <t>volcanian</t>
  </si>
  <si>
    <t>volcanic</t>
  </si>
  <si>
    <t>volcaniclastic</t>
  </si>
  <si>
    <t>volcanist</t>
  </si>
  <si>
    <t>volcano</t>
  </si>
  <si>
    <t>volcanoclastic</t>
  </si>
  <si>
    <t>volcanogenic</t>
  </si>
  <si>
    <t>volcanological</t>
  </si>
  <si>
    <t>volcanologist</t>
  </si>
  <si>
    <t>volcanology</t>
  </si>
  <si>
    <t>volga</t>
  </si>
  <si>
    <t>volgograd</t>
  </si>
  <si>
    <t>volitant</t>
  </si>
  <si>
    <t>volitient</t>
  </si>
  <si>
    <t>volitional</t>
  </si>
  <si>
    <t>volitionally</t>
  </si>
  <si>
    <t>volksdeutscher</t>
  </si>
  <si>
    <t>volkskammer</t>
  </si>
  <si>
    <t>volkslied</t>
  </si>
  <si>
    <t>volkspele</t>
  </si>
  <si>
    <t>volkswagen</t>
  </si>
  <si>
    <t>volkswil</t>
  </si>
  <si>
    <t>volley</t>
  </si>
  <si>
    <t>volleyball</t>
  </si>
  <si>
    <t>volleyfire</t>
  </si>
  <si>
    <t>vollyball</t>
  </si>
  <si>
    <t>vologda</t>
  </si>
  <si>
    <t>volos</t>
  </si>
  <si>
    <t>volplane</t>
  </si>
  <si>
    <t>volscan</t>
  </si>
  <si>
    <t>volscian</t>
  </si>
  <si>
    <t>volsunga</t>
  </si>
  <si>
    <t>volt</t>
  </si>
  <si>
    <t>volta</t>
  </si>
  <si>
    <t>voltairism</t>
  </si>
  <si>
    <t>voltmeter</t>
  </si>
  <si>
    <t>voltolize</t>
  </si>
  <si>
    <t>volubilate</t>
  </si>
  <si>
    <t>voluble</t>
  </si>
  <si>
    <t>volume</t>
  </si>
  <si>
    <t>volumeless</t>
  </si>
  <si>
    <t>volumenometer</t>
  </si>
  <si>
    <t>voluminal</t>
  </si>
  <si>
    <t>voluntarily</t>
  </si>
  <si>
    <t>voluntarism</t>
  </si>
  <si>
    <t>voluntary</t>
  </si>
  <si>
    <t>volunteer</t>
  </si>
  <si>
    <t>voluptuary</t>
  </si>
  <si>
    <t>voluptuous</t>
  </si>
  <si>
    <t>volutin</t>
  </si>
  <si>
    <t>volva</t>
  </si>
  <si>
    <t>volvo</t>
  </si>
  <si>
    <t>volvox</t>
  </si>
  <si>
    <t>volvulus</t>
  </si>
  <si>
    <t>vomerine</t>
  </si>
  <si>
    <t>vomitive</t>
  </si>
  <si>
    <t>vomito</t>
  </si>
  <si>
    <t>vomitory</t>
  </si>
  <si>
    <t>vomitus</t>
  </si>
  <si>
    <t>von</t>
  </si>
  <si>
    <t>voodoo</t>
  </si>
  <si>
    <t>vop</t>
  </si>
  <si>
    <t>voracious</t>
  </si>
  <si>
    <t>vorlage</t>
  </si>
  <si>
    <t>voroshilovgrad</t>
  </si>
  <si>
    <t>vortex</t>
  </si>
  <si>
    <t>vortical</t>
  </si>
  <si>
    <t>vorticism</t>
  </si>
  <si>
    <t>vorticist</t>
  </si>
  <si>
    <t>vorticity</t>
  </si>
  <si>
    <t>vorticular</t>
  </si>
  <si>
    <t>vortiginous</t>
  </si>
  <si>
    <t>votable</t>
  </si>
  <si>
    <t>voter</t>
  </si>
  <si>
    <t>vouch</t>
  </si>
  <si>
    <t>vouchee</t>
  </si>
  <si>
    <t>voucher</t>
  </si>
  <si>
    <t>vouchsafement</t>
  </si>
  <si>
    <t>voudou</t>
  </si>
  <si>
    <t>vouge</t>
  </si>
  <si>
    <t>voussoir</t>
  </si>
  <si>
    <t>vouvray</t>
  </si>
  <si>
    <t>vow</t>
  </si>
  <si>
    <t>vowel</t>
  </si>
  <si>
    <t>vowellike</t>
  </si>
  <si>
    <t>vox</t>
  </si>
  <si>
    <t>voxel</t>
  </si>
  <si>
    <t>voxml</t>
  </si>
  <si>
    <t>voyage</t>
  </si>
  <si>
    <t>voyageable</t>
  </si>
  <si>
    <t>voyager</t>
  </si>
  <si>
    <t>voyeur</t>
  </si>
  <si>
    <t>voyeurism</t>
  </si>
  <si>
    <t>vp</t>
  </si>
  <si>
    <t>vpd</t>
  </si>
  <si>
    <t>vraic</t>
  </si>
  <si>
    <t>vries</t>
  </si>
  <si>
    <t>vrille</t>
  </si>
  <si>
    <t>vrm</t>
  </si>
  <si>
    <t>vrml</t>
  </si>
  <si>
    <t>vroom</t>
  </si>
  <si>
    <t>vrouw</t>
  </si>
  <si>
    <t>vs</t>
  </si>
  <si>
    <t>vsat</t>
  </si>
  <si>
    <t>vsf</t>
  </si>
  <si>
    <t>vstol</t>
  </si>
  <si>
    <t>vt</t>
  </si>
  <si>
    <t>vtc</t>
  </si>
  <si>
    <t>vtech</t>
  </si>
  <si>
    <t>vtr</t>
  </si>
  <si>
    <t>vugular</t>
  </si>
  <si>
    <t>vulcanian</t>
  </si>
  <si>
    <t>vulcanisation</t>
  </si>
  <si>
    <t>vulcanise</t>
  </si>
  <si>
    <t>vulcanism</t>
  </si>
  <si>
    <t>vulcanite</t>
  </si>
  <si>
    <t>vulcanization</t>
  </si>
  <si>
    <t>vulcanize</t>
  </si>
  <si>
    <t>vulcanologist</t>
  </si>
  <si>
    <t>vulgar</t>
  </si>
  <si>
    <t>vulgarian</t>
  </si>
  <si>
    <t>vulgarise</t>
  </si>
  <si>
    <t>vulgarism</t>
  </si>
  <si>
    <t>vulgarity</t>
  </si>
  <si>
    <t>vulgarization</t>
  </si>
  <si>
    <t>vulgarly</t>
  </si>
  <si>
    <t>vulnerability</t>
  </si>
  <si>
    <t>vulnerable</t>
  </si>
  <si>
    <t>vulpecula</t>
  </si>
  <si>
    <t>vulpicide</t>
  </si>
  <si>
    <t>vulture</t>
  </si>
  <si>
    <t>vulturine</t>
  </si>
  <si>
    <t>vulviform</t>
  </si>
  <si>
    <t>vulvitis</t>
  </si>
  <si>
    <t>vvip</t>
  </si>
  <si>
    <t>vvsop</t>
  </si>
  <si>
    <t>vxd</t>
  </si>
  <si>
    <t>vyborg</t>
  </si>
  <si>
    <t>vycor</t>
  </si>
  <si>
    <t>vying</t>
  </si>
  <si>
    <t>wa</t>
  </si>
  <si>
    <t>wabble</t>
  </si>
  <si>
    <t>wabbly</t>
  </si>
  <si>
    <t>wabenzi</t>
  </si>
  <si>
    <t>wack</t>
  </si>
  <si>
    <t>wacke</t>
  </si>
  <si>
    <t>wad</t>
  </si>
  <si>
    <t>wadding</t>
  </si>
  <si>
    <t>waddle</t>
  </si>
  <si>
    <t>waddy</t>
  </si>
  <si>
    <t>wade</t>
  </si>
  <si>
    <t>wader</t>
  </si>
  <si>
    <t>wadi</t>
  </si>
  <si>
    <t>wadmal</t>
  </si>
  <si>
    <t>wadset</t>
  </si>
  <si>
    <t>wady</t>
  </si>
  <si>
    <t>wae</t>
  </si>
  <si>
    <t>waec</t>
  </si>
  <si>
    <t>wafd</t>
  </si>
  <si>
    <t>waffie</t>
  </si>
  <si>
    <t>wafflestompers</t>
  </si>
  <si>
    <t>waft</t>
  </si>
  <si>
    <t>waftage</t>
  </si>
  <si>
    <t>wag</t>
  </si>
  <si>
    <t>wage</t>
  </si>
  <si>
    <t>wager</t>
  </si>
  <si>
    <t>wageworker</t>
  </si>
  <si>
    <t>waggish</t>
  </si>
  <si>
    <t>waggon</t>
  </si>
  <si>
    <t>waggonage</t>
  </si>
  <si>
    <t>waggoner</t>
  </si>
  <si>
    <t>wagnerism</t>
  </si>
  <si>
    <t>wagonlit</t>
  </si>
  <si>
    <t>wagtail</t>
  </si>
  <si>
    <t>wahabee</t>
  </si>
  <si>
    <t>wahabi</t>
  </si>
  <si>
    <t>wahhabi</t>
  </si>
  <si>
    <t>wahhabism</t>
  </si>
  <si>
    <t>wahoo</t>
  </si>
  <si>
    <t>waif</t>
  </si>
  <si>
    <t>wail</t>
  </si>
  <si>
    <t>wailful</t>
  </si>
  <si>
    <t>wain</t>
  </si>
  <si>
    <t>wainable</t>
  </si>
  <si>
    <t>wainscot</t>
  </si>
  <si>
    <t>wainscoting</t>
  </si>
  <si>
    <t>wainwright</t>
  </si>
  <si>
    <t>wairakite</t>
  </si>
  <si>
    <t>wais</t>
  </si>
  <si>
    <t>waist</t>
  </si>
  <si>
    <t>waistband</t>
  </si>
  <si>
    <t>waistcloth</t>
  </si>
  <si>
    <t>waistline</t>
  </si>
  <si>
    <t>wait</t>
  </si>
  <si>
    <t>waiter</t>
  </si>
  <si>
    <t>waive</t>
  </si>
  <si>
    <t>waiver</t>
  </si>
  <si>
    <t>waiwode</t>
  </si>
  <si>
    <t>wakamatsu</t>
  </si>
  <si>
    <t>wakan</t>
  </si>
  <si>
    <t>wakashan</t>
  </si>
  <si>
    <t>wakayama</t>
  </si>
  <si>
    <t>wake</t>
  </si>
  <si>
    <t>wakefield</t>
  </si>
  <si>
    <t>wakeful</t>
  </si>
  <si>
    <t>walach</t>
  </si>
  <si>
    <t>walachia</t>
  </si>
  <si>
    <t>walachian</t>
  </si>
  <si>
    <t>waldenburg</t>
  </si>
  <si>
    <t>waldenses</t>
  </si>
  <si>
    <t>waldensian</t>
  </si>
  <si>
    <t>waldo</t>
  </si>
  <si>
    <t>wale</t>
  </si>
  <si>
    <t>waling</t>
  </si>
  <si>
    <t>walkable</t>
  </si>
  <si>
    <t>walkathon</t>
  </si>
  <si>
    <t>walkdown</t>
  </si>
  <si>
    <t>walker</t>
  </si>
  <si>
    <t>walkover</t>
  </si>
  <si>
    <t>walkthrough</t>
  </si>
  <si>
    <t>walkway</t>
  </si>
  <si>
    <t>wall</t>
  </si>
  <si>
    <t>wallace</t>
  </si>
  <si>
    <t>wallaceism</t>
  </si>
  <si>
    <t>wallach</t>
  </si>
  <si>
    <t>wallachia</t>
  </si>
  <si>
    <t>wallah</t>
  </si>
  <si>
    <t>wallboard</t>
  </si>
  <si>
    <t>wallcovering</t>
  </si>
  <si>
    <t>wallet</t>
  </si>
  <si>
    <t>walleyed</t>
  </si>
  <si>
    <t>wallflower</t>
  </si>
  <si>
    <t>wallhanging</t>
  </si>
  <si>
    <t>wallless</t>
  </si>
  <si>
    <t>wallonian</t>
  </si>
  <si>
    <t>walloon</t>
  </si>
  <si>
    <t>walloping</t>
  </si>
  <si>
    <t>wallpaper</t>
  </si>
  <si>
    <t>wallsend</t>
  </si>
  <si>
    <t>wallwasher</t>
  </si>
  <si>
    <t>walnut</t>
  </si>
  <si>
    <t>walrus</t>
  </si>
  <si>
    <t>walsall</t>
  </si>
  <si>
    <t>walter</t>
  </si>
  <si>
    <t>waltham</t>
  </si>
  <si>
    <t>walty</t>
  </si>
  <si>
    <t>waltz</t>
  </si>
  <si>
    <t>wampee</t>
  </si>
  <si>
    <t>wampish</t>
  </si>
  <si>
    <t>wampumpeag</t>
  </si>
  <si>
    <t>wamus</t>
  </si>
  <si>
    <t>wan</t>
  </si>
  <si>
    <t>wand</t>
  </si>
  <si>
    <t>wanda</t>
  </si>
  <si>
    <t>wander</t>
  </si>
  <si>
    <t>wanderer</t>
  </si>
  <si>
    <t>wanderingly</t>
  </si>
  <si>
    <t>wanderyear</t>
  </si>
  <si>
    <t>wandoo</t>
  </si>
  <si>
    <t>wandsworth</t>
  </si>
  <si>
    <t>wandy</t>
  </si>
  <si>
    <t>wangan</t>
  </si>
  <si>
    <t>wangle</t>
  </si>
  <si>
    <t>wanion</t>
  </si>
  <si>
    <t>wankel</t>
  </si>
  <si>
    <t>wanking</t>
  </si>
  <si>
    <t>wanly</t>
  </si>
  <si>
    <t>wanna</t>
  </si>
  <si>
    <t>wannegan</t>
  </si>
  <si>
    <t>wannish</t>
  </si>
  <si>
    <t>wanta</t>
  </si>
  <si>
    <t>wantable</t>
  </si>
  <si>
    <t>wantage</t>
  </si>
  <si>
    <t>wanting</t>
  </si>
  <si>
    <t>wantonly</t>
  </si>
  <si>
    <t>wany</t>
  </si>
  <si>
    <t>wap</t>
  </si>
  <si>
    <t>wapenshaw</t>
  </si>
  <si>
    <t>wapentake</t>
  </si>
  <si>
    <t>wapiti</t>
  </si>
  <si>
    <t>wapperjaw</t>
  </si>
  <si>
    <t>warangal</t>
  </si>
  <si>
    <t>waratah</t>
  </si>
  <si>
    <t>warb</t>
  </si>
  <si>
    <t>warble</t>
  </si>
  <si>
    <t>warbler</t>
  </si>
  <si>
    <t>ward</t>
  </si>
  <si>
    <t>warden</t>
  </si>
  <si>
    <t>warder</t>
  </si>
  <si>
    <t>wardian</t>
  </si>
  <si>
    <t>wardmote</t>
  </si>
  <si>
    <t>wardrobe</t>
  </si>
  <si>
    <t>wardroom</t>
  </si>
  <si>
    <t>wardship</t>
  </si>
  <si>
    <t>ware</t>
  </si>
  <si>
    <t>warehouse</t>
  </si>
  <si>
    <t>warehouseman</t>
  </si>
  <si>
    <t>wareroom</t>
  </si>
  <si>
    <t>warfront</t>
  </si>
  <si>
    <t>warhawk</t>
  </si>
  <si>
    <t>warily</t>
  </si>
  <si>
    <t>warless</t>
  </si>
  <si>
    <t>warlike</t>
  </si>
  <si>
    <t>warlock</t>
  </si>
  <si>
    <t>warmer</t>
  </si>
  <si>
    <t>warmish</t>
  </si>
  <si>
    <t>warn</t>
  </si>
  <si>
    <t>warner</t>
  </si>
  <si>
    <t>warning</t>
  </si>
  <si>
    <t>warp</t>
  </si>
  <si>
    <t>warpath</t>
  </si>
  <si>
    <t>warplane</t>
  </si>
  <si>
    <t>warrant</t>
  </si>
  <si>
    <t>warrantable</t>
  </si>
  <si>
    <t>warrantor</t>
  </si>
  <si>
    <t>warren</t>
  </si>
  <si>
    <t>warrior</t>
  </si>
  <si>
    <t>warsaw</t>
  </si>
  <si>
    <t>warship</t>
  </si>
  <si>
    <t>warsle</t>
  </si>
  <si>
    <t>warsong</t>
  </si>
  <si>
    <t>warstle</t>
  </si>
  <si>
    <t>warszawa</t>
  </si>
  <si>
    <t>wart</t>
  </si>
  <si>
    <t>warta</t>
  </si>
  <si>
    <t>warthe</t>
  </si>
  <si>
    <t>warthog</t>
  </si>
  <si>
    <t>wartime</t>
  </si>
  <si>
    <t>wartweed</t>
  </si>
  <si>
    <t>wartwort</t>
  </si>
  <si>
    <t>warty</t>
  </si>
  <si>
    <t>warwickshire</t>
  </si>
  <si>
    <t>warworn</t>
  </si>
  <si>
    <t>wash</t>
  </si>
  <si>
    <t>washbasin</t>
  </si>
  <si>
    <t>washboard</t>
  </si>
  <si>
    <t>washboiler</t>
  </si>
  <si>
    <t>washbowl</t>
  </si>
  <si>
    <t>washed</t>
  </si>
  <si>
    <t>washingtonite</t>
  </si>
  <si>
    <t>washita</t>
  </si>
  <si>
    <t>washland</t>
  </si>
  <si>
    <t>washman</t>
  </si>
  <si>
    <t>washomat</t>
  </si>
  <si>
    <t>washroom</t>
  </si>
  <si>
    <t>washstand</t>
  </si>
  <si>
    <t>washy</t>
  </si>
  <si>
    <t>waspie</t>
  </si>
  <si>
    <t>wassail</t>
  </si>
  <si>
    <t>wassailer</t>
  </si>
  <si>
    <t>wassermann</t>
  </si>
  <si>
    <t>wast</t>
  </si>
  <si>
    <t>waste</t>
  </si>
  <si>
    <t>wastefully</t>
  </si>
  <si>
    <t>wasteland</t>
  </si>
  <si>
    <t>wasteless</t>
  </si>
  <si>
    <t>wastemaker</t>
  </si>
  <si>
    <t>wastemaster</t>
  </si>
  <si>
    <t>wastery</t>
  </si>
  <si>
    <t>wastewater</t>
  </si>
  <si>
    <t>wasteweir</t>
  </si>
  <si>
    <t>wastrel</t>
  </si>
  <si>
    <t>wastry</t>
  </si>
  <si>
    <t>watch</t>
  </si>
  <si>
    <t>watchcase</t>
  </si>
  <si>
    <t>watchdog</t>
  </si>
  <si>
    <t>watchful</t>
  </si>
  <si>
    <t>watchmaker</t>
  </si>
  <si>
    <t>watchtower</t>
  </si>
  <si>
    <t>watchwork</t>
  </si>
  <si>
    <t>watcom</t>
  </si>
  <si>
    <t>waterborne</t>
  </si>
  <si>
    <t>waterbuck</t>
  </si>
  <si>
    <t>watercart</t>
  </si>
  <si>
    <t>watercraft</t>
  </si>
  <si>
    <t>watercress</t>
  </si>
  <si>
    <t>waterfall</t>
  </si>
  <si>
    <t>waterfinder</t>
  </si>
  <si>
    <t>waterflood</t>
  </si>
  <si>
    <t>waterflooding</t>
  </si>
  <si>
    <t>waterfowl</t>
  </si>
  <si>
    <t>waterfront</t>
  </si>
  <si>
    <t>waterguard</t>
  </si>
  <si>
    <t>waterhead</t>
  </si>
  <si>
    <t>watering</t>
  </si>
  <si>
    <t>waterishlog</t>
  </si>
  <si>
    <t>waterlocked</t>
  </si>
  <si>
    <t>waterlog</t>
  </si>
  <si>
    <t>waterlogged</t>
  </si>
  <si>
    <t>waterlogging</t>
  </si>
  <si>
    <t>waterloo</t>
  </si>
  <si>
    <t>waterman</t>
  </si>
  <si>
    <t>watermelon</t>
  </si>
  <si>
    <t>waterpower</t>
  </si>
  <si>
    <t>waterscape</t>
  </si>
  <si>
    <t>waterskin</t>
  </si>
  <si>
    <t>watersplash</t>
  </si>
  <si>
    <t>waterway</t>
  </si>
  <si>
    <t>waterworn</t>
  </si>
  <si>
    <t>waterzooi</t>
  </si>
  <si>
    <t>watkins</t>
  </si>
  <si>
    <t>wats</t>
  </si>
  <si>
    <t>wattle</t>
  </si>
  <si>
    <t>wattled</t>
  </si>
  <si>
    <t>wattless</t>
  </si>
  <si>
    <t>wattmeter</t>
  </si>
  <si>
    <t>wauk</t>
  </si>
  <si>
    <t>waul</t>
  </si>
  <si>
    <t>wave</t>
  </si>
  <si>
    <t>waveform</t>
  </si>
  <si>
    <t>waveguide</t>
  </si>
  <si>
    <t>wavelengh</t>
  </si>
  <si>
    <t>wavelength</t>
  </si>
  <si>
    <t>waveless</t>
  </si>
  <si>
    <t>wavelike</t>
  </si>
  <si>
    <t>wavellite</t>
  </si>
  <si>
    <t>waver</t>
  </si>
  <si>
    <t>waveringly</t>
  </si>
  <si>
    <t>waveson</t>
  </si>
  <si>
    <t>wavilness</t>
  </si>
  <si>
    <t>wavily</t>
  </si>
  <si>
    <t>wawl</t>
  </si>
  <si>
    <t>wax</t>
  </si>
  <si>
    <t>waxen</t>
  </si>
  <si>
    <t>waxing</t>
  </si>
  <si>
    <t>waxlight</t>
  </si>
  <si>
    <t>waxplant</t>
  </si>
  <si>
    <t>waxweed</t>
  </si>
  <si>
    <t>waxy</t>
  </si>
  <si>
    <t>wayahead</t>
  </si>
  <si>
    <t>wayang</t>
  </si>
  <si>
    <t>waybill</t>
  </si>
  <si>
    <t>wayfare</t>
  </si>
  <si>
    <t>wayfarer</t>
  </si>
  <si>
    <t>waygoing</t>
  </si>
  <si>
    <t>waylaid</t>
  </si>
  <si>
    <t>wayleave</t>
  </si>
  <si>
    <t>wayside</t>
  </si>
  <si>
    <t>waywardly</t>
  </si>
  <si>
    <t>wazir</t>
  </si>
  <si>
    <t>waziristan</t>
  </si>
  <si>
    <t>wb</t>
  </si>
  <si>
    <t>wba</t>
  </si>
  <si>
    <t>wbo</t>
  </si>
  <si>
    <t>wbs</t>
  </si>
  <si>
    <t>wcc</t>
  </si>
  <si>
    <t>wcdma</t>
  </si>
  <si>
    <t>wctu</t>
  </si>
  <si>
    <t>wdc</t>
  </si>
  <si>
    <t>wdm</t>
  </si>
  <si>
    <t>wdp</t>
  </si>
  <si>
    <t>we</t>
  </si>
  <si>
    <t>weak</t>
  </si>
  <si>
    <t>weakfish</t>
  </si>
  <si>
    <t>weakliness</t>
  </si>
  <si>
    <t>weakling</t>
  </si>
  <si>
    <t>weal</t>
  </si>
  <si>
    <t>weald</t>
  </si>
  <si>
    <t>wealth</t>
  </si>
  <si>
    <t>wealthily</t>
  </si>
  <si>
    <t>weanling</t>
  </si>
  <si>
    <t>weapon</t>
  </si>
  <si>
    <t>weaponeer</t>
  </si>
  <si>
    <t>weaponless</t>
  </si>
  <si>
    <t>weaponry</t>
  </si>
  <si>
    <t>weaponshaw</t>
  </si>
  <si>
    <t>wear</t>
  </si>
  <si>
    <t>wearability</t>
  </si>
  <si>
    <t>wearer</t>
  </si>
  <si>
    <t>wearily</t>
  </si>
  <si>
    <t>wearing</t>
  </si>
  <si>
    <t>wearisome</t>
  </si>
  <si>
    <t>weasand</t>
  </si>
  <si>
    <t>weatherability</t>
  </si>
  <si>
    <t>weatherable</t>
  </si>
  <si>
    <t>weathercoat</t>
  </si>
  <si>
    <t>weathercock</t>
  </si>
  <si>
    <t>weatherize</t>
  </si>
  <si>
    <t>weatherly</t>
  </si>
  <si>
    <t>weatherman</t>
  </si>
  <si>
    <t>weatherproof</t>
  </si>
  <si>
    <t>weatherstrip</t>
  </si>
  <si>
    <t>weathertight</t>
  </si>
  <si>
    <t>weathervision</t>
  </si>
  <si>
    <t>weaver</t>
  </si>
  <si>
    <t>weaverbird</t>
  </si>
  <si>
    <t>weazen</t>
  </si>
  <si>
    <t>web</t>
  </si>
  <si>
    <t>webernish</t>
  </si>
  <si>
    <t>webmaster</t>
  </si>
  <si>
    <t>webwheel</t>
  </si>
  <si>
    <t>wec</t>
  </si>
  <si>
    <t>wecht</t>
  </si>
  <si>
    <t>wechty</t>
  </si>
  <si>
    <t>wecker</t>
  </si>
  <si>
    <t>wed</t>
  </si>
  <si>
    <t>wedded</t>
  </si>
  <si>
    <t>wedding</t>
  </si>
  <si>
    <t>wedel</t>
  </si>
  <si>
    <t>wedeling</t>
  </si>
  <si>
    <t>wedge</t>
  </si>
  <si>
    <t>wedgewise</t>
  </si>
  <si>
    <t>wedgie</t>
  </si>
  <si>
    <t>weeder</t>
  </si>
  <si>
    <t>weedkilling</t>
  </si>
  <si>
    <t>weedless</t>
  </si>
  <si>
    <t>weeds</t>
  </si>
  <si>
    <t>week</t>
  </si>
  <si>
    <t>weekend</t>
  </si>
  <si>
    <t>weekender</t>
  </si>
  <si>
    <t>weeknight</t>
  </si>
  <si>
    <t>weeknights</t>
  </si>
  <si>
    <t>ween</t>
  </si>
  <si>
    <t>weenie</t>
  </si>
  <si>
    <t>weeny</t>
  </si>
  <si>
    <t>weeper</t>
  </si>
  <si>
    <t>weet</t>
  </si>
  <si>
    <t>weever</t>
  </si>
  <si>
    <t>weevil</t>
  </si>
  <si>
    <t>weft</t>
  </si>
  <si>
    <t>weftwise</t>
  </si>
  <si>
    <t>weigela</t>
  </si>
  <si>
    <t>weighable</t>
  </si>
  <si>
    <t>weighman</t>
  </si>
  <si>
    <t>weighshaft</t>
  </si>
  <si>
    <t>weightily</t>
  </si>
  <si>
    <t>weightlessness</t>
  </si>
  <si>
    <t>weimar</t>
  </si>
  <si>
    <t>weimaraner</t>
  </si>
  <si>
    <t>weir</t>
  </si>
  <si>
    <t>weird</t>
  </si>
  <si>
    <t>weirdie</t>
  </si>
  <si>
    <t>weirdly</t>
  </si>
  <si>
    <t>weirdness</t>
  </si>
  <si>
    <t>weirdy</t>
  </si>
  <si>
    <t>weisenheimer</t>
  </si>
  <si>
    <t>weismannism</t>
  </si>
  <si>
    <t>weisswurst</t>
  </si>
  <si>
    <t>welchman</t>
  </si>
  <si>
    <t>welcome</t>
  </si>
  <si>
    <t>weld</t>
  </si>
  <si>
    <t>weldable</t>
  </si>
  <si>
    <t>weldment</t>
  </si>
  <si>
    <t>welfare</t>
  </si>
  <si>
    <t>welkin</t>
  </si>
  <si>
    <t>well</t>
  </si>
  <si>
    <t>welland</t>
  </si>
  <si>
    <t>wellaway</t>
  </si>
  <si>
    <t>welldoing</t>
  </si>
  <si>
    <t>wellesley</t>
  </si>
  <si>
    <t>wellhandled</t>
  </si>
  <si>
    <t>wellhouse</t>
  </si>
  <si>
    <t>wellingtonia</t>
  </si>
  <si>
    <t>wellingtonian</t>
  </si>
  <si>
    <t>wellsian</t>
  </si>
  <si>
    <t>wellsite</t>
  </si>
  <si>
    <t>wellspring</t>
  </si>
  <si>
    <t>wels</t>
  </si>
  <si>
    <t>welsbach</t>
  </si>
  <si>
    <t>welsher</t>
  </si>
  <si>
    <t>welshman</t>
  </si>
  <si>
    <t>welt</t>
  </si>
  <si>
    <t>weltanschauung</t>
  </si>
  <si>
    <t>weltschmerz</t>
  </si>
  <si>
    <t>welwitschia</t>
  </si>
  <si>
    <t>wenceslas</t>
  </si>
  <si>
    <t>wench</t>
  </si>
  <si>
    <t>wend</t>
  </si>
  <si>
    <t>wendic</t>
  </si>
  <si>
    <t>wendy</t>
  </si>
  <si>
    <t>wenlockian</t>
  </si>
  <si>
    <t>wenonah</t>
  </si>
  <si>
    <t>went</t>
  </si>
  <si>
    <t>wentletrap</t>
  </si>
  <si>
    <t>wenzel</t>
  </si>
  <si>
    <t>wep</t>
  </si>
  <si>
    <t>wept</t>
  </si>
  <si>
    <t>weregild</t>
  </si>
  <si>
    <t>werewolf</t>
  </si>
  <si>
    <t>wergeld</t>
  </si>
  <si>
    <t>wernerite</t>
  </si>
  <si>
    <t>wert</t>
  </si>
  <si>
    <t>wertherian</t>
  </si>
  <si>
    <t>wertherism</t>
  </si>
  <si>
    <t>werwolf</t>
  </si>
  <si>
    <t>wes</t>
  </si>
  <si>
    <t>weser</t>
  </si>
  <si>
    <t>weskit</t>
  </si>
  <si>
    <t>wesley</t>
  </si>
  <si>
    <t>wesleyan</t>
  </si>
  <si>
    <t>west</t>
  </si>
  <si>
    <t>westbound</t>
  </si>
  <si>
    <t>western</t>
  </si>
  <si>
    <t>westerner</t>
  </si>
  <si>
    <t>westie</t>
  </si>
  <si>
    <t>westing</t>
  </si>
  <si>
    <t>westmark</t>
  </si>
  <si>
    <t>westmorland</t>
  </si>
  <si>
    <t>westmost</t>
  </si>
  <si>
    <t>westpolitik</t>
  </si>
  <si>
    <t>westralian</t>
  </si>
  <si>
    <t>westward</t>
  </si>
  <si>
    <t>westwardly</t>
  </si>
  <si>
    <t>westwards</t>
  </si>
  <si>
    <t>westwood</t>
  </si>
  <si>
    <t>westy</t>
  </si>
  <si>
    <t>wet</t>
  </si>
  <si>
    <t>weta</t>
  </si>
  <si>
    <t>wetback</t>
  </si>
  <si>
    <t>wetfastness</t>
  </si>
  <si>
    <t>wetproof</t>
  </si>
  <si>
    <t>wey</t>
  </si>
  <si>
    <t>wfb</t>
  </si>
  <si>
    <t>wfd</t>
  </si>
  <si>
    <t>wfm</t>
  </si>
  <si>
    <t>wga</t>
  </si>
  <si>
    <t>wgmc</t>
  </si>
  <si>
    <t>whack</t>
  </si>
  <si>
    <t>whacked</t>
  </si>
  <si>
    <t>whacker</t>
  </si>
  <si>
    <t>whacky</t>
  </si>
  <si>
    <t>whale</t>
  </si>
  <si>
    <t>whaleback</t>
  </si>
  <si>
    <t>whalehead</t>
  </si>
  <si>
    <t>whalelike</t>
  </si>
  <si>
    <t>whalemeat</t>
  </si>
  <si>
    <t>whaler</t>
  </si>
  <si>
    <t>whame</t>
  </si>
  <si>
    <t>whammer</t>
  </si>
  <si>
    <t>whangarei</t>
  </si>
  <si>
    <t>whangdoodle</t>
  </si>
  <si>
    <t>whangee</t>
  </si>
  <si>
    <t>whap</t>
  </si>
  <si>
    <t>whapper</t>
  </si>
  <si>
    <t>whare</t>
  </si>
  <si>
    <t>wharf</t>
  </si>
  <si>
    <t>wharfie</t>
  </si>
  <si>
    <t>wharfinger</t>
  </si>
  <si>
    <t>wharfmaster</t>
  </si>
  <si>
    <t>whatever</t>
  </si>
  <si>
    <t>whatman</t>
  </si>
  <si>
    <t>whatnot</t>
  </si>
  <si>
    <t>whatsit</t>
  </si>
  <si>
    <t>whatso</t>
  </si>
  <si>
    <t>whatsoever</t>
  </si>
  <si>
    <t>wheal</t>
  </si>
  <si>
    <t>wheat</t>
  </si>
  <si>
    <t>wheatear</t>
  </si>
  <si>
    <t>wheatland</t>
  </si>
  <si>
    <t>whee</t>
  </si>
  <si>
    <t>wheel</t>
  </si>
  <si>
    <t>wheelbarrow</t>
  </si>
  <si>
    <t>wheelbox</t>
  </si>
  <si>
    <t>wheeled</t>
  </si>
  <si>
    <t>wheeler</t>
  </si>
  <si>
    <t>wheelhorse</t>
  </si>
  <si>
    <t>wheelrace</t>
  </si>
  <si>
    <t>wheelset</t>
  </si>
  <si>
    <t>wheelsman</t>
  </si>
  <si>
    <t>wheelwork</t>
  </si>
  <si>
    <t>wheelwright</t>
  </si>
  <si>
    <t>wheen</t>
  </si>
  <si>
    <t>wheezily</t>
  </si>
  <si>
    <t>whelm</t>
  </si>
  <si>
    <t>whelp</t>
  </si>
  <si>
    <t>when</t>
  </si>
  <si>
    <t>whenabouts</t>
  </si>
  <si>
    <t>whenas</t>
  </si>
  <si>
    <t>whencesoever</t>
  </si>
  <si>
    <t>whenever</t>
  </si>
  <si>
    <t>whensoever</t>
  </si>
  <si>
    <t>where</t>
  </si>
  <si>
    <t>whereabout</t>
  </si>
  <si>
    <t>whereabouts</t>
  </si>
  <si>
    <t>whereas</t>
  </si>
  <si>
    <t>whereases</t>
  </si>
  <si>
    <t>whereat</t>
  </si>
  <si>
    <t>whereby</t>
  </si>
  <si>
    <t>wherefore</t>
  </si>
  <si>
    <t>wherefrom</t>
  </si>
  <si>
    <t>wherein</t>
  </si>
  <si>
    <t>whereof</t>
  </si>
  <si>
    <t>whereon</t>
  </si>
  <si>
    <t>whereout</t>
  </si>
  <si>
    <t>wheresoever</t>
  </si>
  <si>
    <t>wherethrough</t>
  </si>
  <si>
    <t>whereto</t>
  </si>
  <si>
    <t>whereunto</t>
  </si>
  <si>
    <t>wherewith</t>
  </si>
  <si>
    <t>wherewithal</t>
  </si>
  <si>
    <t>whet</t>
  </si>
  <si>
    <t>whetstone</t>
  </si>
  <si>
    <t>whetter</t>
  </si>
  <si>
    <t>wheyey</t>
  </si>
  <si>
    <t>wheyface</t>
  </si>
  <si>
    <t>which</t>
  </si>
  <si>
    <t>whichever</t>
  </si>
  <si>
    <t>whid</t>
  </si>
  <si>
    <t>whidah</t>
  </si>
  <si>
    <t>whiff</t>
  </si>
  <si>
    <t>whiffet</t>
  </si>
  <si>
    <t>whiffletree</t>
  </si>
  <si>
    <t>whiffy</t>
  </si>
  <si>
    <t>whig</t>
  </si>
  <si>
    <t>whiggish</t>
  </si>
  <si>
    <t>whiggism</t>
  </si>
  <si>
    <t>while</t>
  </si>
  <si>
    <t>whiles</t>
  </si>
  <si>
    <t>whilom</t>
  </si>
  <si>
    <t>whim</t>
  </si>
  <si>
    <t>whimbrel</t>
  </si>
  <si>
    <t>whimling</t>
  </si>
  <si>
    <t>whimmy</t>
  </si>
  <si>
    <t>whimsical</t>
  </si>
  <si>
    <t>whimsicality</t>
  </si>
  <si>
    <t>whimsy</t>
  </si>
  <si>
    <t>whin</t>
  </si>
  <si>
    <t>whinchat</t>
  </si>
  <si>
    <t>whine</t>
  </si>
  <si>
    <t>whingding</t>
  </si>
  <si>
    <t>whinger</t>
  </si>
  <si>
    <t>whinny</t>
  </si>
  <si>
    <t>whinstone</t>
  </si>
  <si>
    <t>whiny</t>
  </si>
  <si>
    <t>whipcord</t>
  </si>
  <si>
    <t>whipless</t>
  </si>
  <si>
    <t>whiplike</t>
  </si>
  <si>
    <t>whipper</t>
  </si>
  <si>
    <t>whipping</t>
  </si>
  <si>
    <t>whippletree</t>
  </si>
  <si>
    <t>whippoorwill</t>
  </si>
  <si>
    <t>whippy</t>
  </si>
  <si>
    <t>whipstitch</t>
  </si>
  <si>
    <t>whipstock</t>
  </si>
  <si>
    <t>whipt</t>
  </si>
  <si>
    <t>whir</t>
  </si>
  <si>
    <t>whirl</t>
  </si>
  <si>
    <t>whirlabout</t>
  </si>
  <si>
    <t>whirlaway</t>
  </si>
  <si>
    <t>whirlblast</t>
  </si>
  <si>
    <t>whirleybird</t>
  </si>
  <si>
    <t>whirlicote</t>
  </si>
  <si>
    <t>whirligig</t>
  </si>
  <si>
    <t>whirlwind</t>
  </si>
  <si>
    <t>whirly</t>
  </si>
  <si>
    <t>whirr</t>
  </si>
  <si>
    <t>whisker</t>
  </si>
  <si>
    <t>whiskers</t>
  </si>
  <si>
    <t>whiskey</t>
  </si>
  <si>
    <t>whisky</t>
  </si>
  <si>
    <t>whist</t>
  </si>
  <si>
    <t>whistle</t>
  </si>
  <si>
    <t>whistler</t>
  </si>
  <si>
    <t>whitaker</t>
  </si>
  <si>
    <t>white</t>
  </si>
  <si>
    <t>whitebait</t>
  </si>
  <si>
    <t>whitebeam</t>
  </si>
  <si>
    <t>whitebeard</t>
  </si>
  <si>
    <t>whiteboard</t>
  </si>
  <si>
    <t>whitecap</t>
  </si>
  <si>
    <t>whitefish</t>
  </si>
  <si>
    <t>whitefly</t>
  </si>
  <si>
    <t>whitehall</t>
  </si>
  <si>
    <t>whitehanded</t>
  </si>
  <si>
    <t>whitely</t>
  </si>
  <si>
    <t>whiteness</t>
  </si>
  <si>
    <t>whitening</t>
  </si>
  <si>
    <t>whiteout</t>
  </si>
  <si>
    <t>whitesmith</t>
  </si>
  <si>
    <t>whitethroat</t>
  </si>
  <si>
    <t>whitewash</t>
  </si>
  <si>
    <t>whitewing</t>
  </si>
  <si>
    <t>whitewood</t>
  </si>
  <si>
    <t>whitey</t>
  </si>
  <si>
    <t>whither</t>
  </si>
  <si>
    <t>whiting</t>
  </si>
  <si>
    <t>whitish</t>
  </si>
  <si>
    <t>whitleather</t>
  </si>
  <si>
    <t>whitley</t>
  </si>
  <si>
    <t>whitleyism</t>
  </si>
  <si>
    <t>whitlow</t>
  </si>
  <si>
    <t>whitmoreite</t>
  </si>
  <si>
    <t>whitney</t>
  </si>
  <si>
    <t>whitsun</t>
  </si>
  <si>
    <t>whittle</t>
  </si>
  <si>
    <t>whittret</t>
  </si>
  <si>
    <t>whittuesday</t>
  </si>
  <si>
    <t>whitworth</t>
  </si>
  <si>
    <t>whity</t>
  </si>
  <si>
    <t>whizzo</t>
  </si>
  <si>
    <t>whoa</t>
  </si>
  <si>
    <t>whodunit</t>
  </si>
  <si>
    <t>whoever</t>
  </si>
  <si>
    <t>wholehearted</t>
  </si>
  <si>
    <t>wholesale</t>
  </si>
  <si>
    <t>wholesaler</t>
  </si>
  <si>
    <t>whomso</t>
  </si>
  <si>
    <t>whoopee</t>
  </si>
  <si>
    <t>whoopla</t>
  </si>
  <si>
    <t>whoops</t>
  </si>
  <si>
    <t>whoosh</t>
  </si>
  <si>
    <t>whoosy</t>
  </si>
  <si>
    <t>whop</t>
  </si>
  <si>
    <t>whopping</t>
  </si>
  <si>
    <t>whoredom</t>
  </si>
  <si>
    <t>whorehouse</t>
  </si>
  <si>
    <t>whoremaster</t>
  </si>
  <si>
    <t>whoremonger</t>
  </si>
  <si>
    <t>whorfian</t>
  </si>
  <si>
    <t>whorish</t>
  </si>
  <si>
    <t>whorl</t>
  </si>
  <si>
    <t>whorled</t>
  </si>
  <si>
    <t>whorly</t>
  </si>
  <si>
    <t>whort</t>
  </si>
  <si>
    <t>whortle</t>
  </si>
  <si>
    <t>whortleberry</t>
  </si>
  <si>
    <t>whose</t>
  </si>
  <si>
    <t>whoseso</t>
  </si>
  <si>
    <t>whosesoever</t>
  </si>
  <si>
    <t>whosit</t>
  </si>
  <si>
    <t>whoso</t>
  </si>
  <si>
    <t>whosoever</t>
  </si>
  <si>
    <t>whp</t>
  </si>
  <si>
    <t>whump</t>
  </si>
  <si>
    <t>why</t>
  </si>
  <si>
    <t>whydah</t>
  </si>
  <si>
    <t>whyever</t>
  </si>
  <si>
    <t>whys</t>
  </si>
  <si>
    <t>wi</t>
  </si>
  <si>
    <t>wick</t>
  </si>
  <si>
    <t>wicked</t>
  </si>
  <si>
    <t>wickerwork</t>
  </si>
  <si>
    <t>wicket</t>
  </si>
  <si>
    <t>wicking</t>
  </si>
  <si>
    <t>wickliffe</t>
  </si>
  <si>
    <t>wickmanite</t>
  </si>
  <si>
    <t>wickthing</t>
  </si>
  <si>
    <t>widder</t>
  </si>
  <si>
    <t>widdershins</t>
  </si>
  <si>
    <t>wide</t>
  </si>
  <si>
    <t>widen</t>
  </si>
  <si>
    <t>wider</t>
  </si>
  <si>
    <t>widger</t>
  </si>
  <si>
    <t>widget</t>
  </si>
  <si>
    <t>widower</t>
  </si>
  <si>
    <t>widowerhood</t>
  </si>
  <si>
    <t>widowhood</t>
  </si>
  <si>
    <t>widowly</t>
  </si>
  <si>
    <t>width</t>
  </si>
  <si>
    <t>widthways</t>
  </si>
  <si>
    <t>widthwise</t>
  </si>
  <si>
    <t>widukind</t>
  </si>
  <si>
    <t>wield</t>
  </si>
  <si>
    <t>wiener</t>
  </si>
  <si>
    <t>wienie</t>
  </si>
  <si>
    <t>wiesbaden</t>
  </si>
  <si>
    <t>wife</t>
  </si>
  <si>
    <t>wifedom</t>
  </si>
  <si>
    <t>wifehood</t>
  </si>
  <si>
    <t>wifeless</t>
  </si>
  <si>
    <t>wifie</t>
  </si>
  <si>
    <t>wigan</t>
  </si>
  <si>
    <t>wigged</t>
  </si>
  <si>
    <t>wigging</t>
  </si>
  <si>
    <t>wiggle</t>
  </si>
  <si>
    <t>wiggler</t>
  </si>
  <si>
    <t>wiggly</t>
  </si>
  <si>
    <t>wigmaker</t>
  </si>
  <si>
    <t>wigwag</t>
  </si>
  <si>
    <t>wigwam</t>
  </si>
  <si>
    <t>wikiup</t>
  </si>
  <si>
    <t>wilbur</t>
  </si>
  <si>
    <t>wilco</t>
  </si>
  <si>
    <t>wild</t>
  </si>
  <si>
    <t>wildcatter</t>
  </si>
  <si>
    <t>wilderness</t>
  </si>
  <si>
    <t>wildfire</t>
  </si>
  <si>
    <t>wildfowl</t>
  </si>
  <si>
    <t>wilding</t>
  </si>
  <si>
    <t>wildlife</t>
  </si>
  <si>
    <t>wildwind</t>
  </si>
  <si>
    <t>wildwood</t>
  </si>
  <si>
    <t>wilful</t>
  </si>
  <si>
    <t>wilga</t>
  </si>
  <si>
    <t>wilhelm</t>
  </si>
  <si>
    <t>wilhelmina</t>
  </si>
  <si>
    <t>wilhelmshaven</t>
  </si>
  <si>
    <t>wilily</t>
  </si>
  <si>
    <t>wilkes</t>
  </si>
  <si>
    <t>will</t>
  </si>
  <si>
    <t>willa</t>
  </si>
  <si>
    <t>willable</t>
  </si>
  <si>
    <t>willed</t>
  </si>
  <si>
    <t>willem</t>
  </si>
  <si>
    <t>willemite</t>
  </si>
  <si>
    <t>willet</t>
  </si>
  <si>
    <t>willful</t>
  </si>
  <si>
    <t>williams</t>
  </si>
  <si>
    <t>williamsburg</t>
  </si>
  <si>
    <t>willies</t>
  </si>
  <si>
    <t>williewaught</t>
  </si>
  <si>
    <t>willing</t>
  </si>
  <si>
    <t>willinghearted</t>
  </si>
  <si>
    <t>willis</t>
  </si>
  <si>
    <t>willoughby</t>
  </si>
  <si>
    <t>willow</t>
  </si>
  <si>
    <t>willowware</t>
  </si>
  <si>
    <t>willpower</t>
  </si>
  <si>
    <t>wilmer</t>
  </si>
  <si>
    <t>wilno</t>
  </si>
  <si>
    <t>wilson</t>
  </si>
  <si>
    <t>wilt</t>
  </si>
  <si>
    <t>wilton</t>
  </si>
  <si>
    <t>wimpish</t>
  </si>
  <si>
    <t>wimshurst</t>
  </si>
  <si>
    <t>win</t>
  </si>
  <si>
    <t>win95</t>
  </si>
  <si>
    <t>wince</t>
  </si>
  <si>
    <t>winceyette</t>
  </si>
  <si>
    <t>winch</t>
  </si>
  <si>
    <t>winchman</t>
  </si>
  <si>
    <t>wind</t>
  </si>
  <si>
    <t>windable</t>
  </si>
  <si>
    <t>windage</t>
  </si>
  <si>
    <t>windbaggary</t>
  </si>
  <si>
    <t>windbaggery</t>
  </si>
  <si>
    <t>windbell</t>
  </si>
  <si>
    <t>windblown</t>
  </si>
  <si>
    <t>windbound</t>
  </si>
  <si>
    <t>windbreaker</t>
  </si>
  <si>
    <t>windcharger</t>
  </si>
  <si>
    <t>windcheater</t>
  </si>
  <si>
    <t>windchill</t>
  </si>
  <si>
    <t>winded</t>
  </si>
  <si>
    <t>windfirm</t>
  </si>
  <si>
    <t>windflaw</t>
  </si>
  <si>
    <t>windhoek</t>
  </si>
  <si>
    <t>windhover</t>
  </si>
  <si>
    <t>windiness</t>
  </si>
  <si>
    <t>winding</t>
  </si>
  <si>
    <t>windjammer</t>
  </si>
  <si>
    <t>windlass</t>
  </si>
  <si>
    <t>window</t>
  </si>
  <si>
    <t>windowful</t>
  </si>
  <si>
    <t>windowlight</t>
  </si>
  <si>
    <t>windowman</t>
  </si>
  <si>
    <t>windowsill</t>
  </si>
  <si>
    <t>windowy</t>
  </si>
  <si>
    <t>windproof</t>
  </si>
  <si>
    <t>windscreen</t>
  </si>
  <si>
    <t>windshield</t>
  </si>
  <si>
    <t>windship</t>
  </si>
  <si>
    <t>windsock</t>
  </si>
  <si>
    <t>windspout</t>
  </si>
  <si>
    <t>windstick</t>
  </si>
  <si>
    <t>windsucker</t>
  </si>
  <si>
    <t>windsurf</t>
  </si>
  <si>
    <t>windswept</t>
  </si>
  <si>
    <t>windtight</t>
  </si>
  <si>
    <t>winebibber</t>
  </si>
  <si>
    <t>winebibbing</t>
  </si>
  <si>
    <t>winebottle</t>
  </si>
  <si>
    <t>winebowl</t>
  </si>
  <si>
    <t>winefat</t>
  </si>
  <si>
    <t>wineglass</t>
  </si>
  <si>
    <t>wineglassful</t>
  </si>
  <si>
    <t>winegrower</t>
  </si>
  <si>
    <t>winehouse</t>
  </si>
  <si>
    <t>winelist</t>
  </si>
  <si>
    <t>winepress</t>
  </si>
  <si>
    <t>winesap</t>
  </si>
  <si>
    <t>wineskin</t>
  </si>
  <si>
    <t>winey</t>
  </si>
  <si>
    <t>winfield</t>
  </si>
  <si>
    <t>winfred</t>
  </si>
  <si>
    <t>wing</t>
  </si>
  <si>
    <t>wingback</t>
  </si>
  <si>
    <t>wingbeat</t>
  </si>
  <si>
    <t>wingding</t>
  </si>
  <si>
    <t>winged</t>
  </si>
  <si>
    <t>winglike</t>
  </si>
  <si>
    <t>wingmanship</t>
  </si>
  <si>
    <t>wings</t>
  </si>
  <si>
    <t>wingspan</t>
  </si>
  <si>
    <t>wingspread</t>
  </si>
  <si>
    <t>wingtip</t>
  </si>
  <si>
    <t>winifred</t>
  </si>
  <si>
    <t>wink</t>
  </si>
  <si>
    <t>winker</t>
  </si>
  <si>
    <t>winking</t>
  </si>
  <si>
    <t>winkle</t>
  </si>
  <si>
    <t>winless</t>
  </si>
  <si>
    <t>winner</t>
  </si>
  <si>
    <t>winnock</t>
  </si>
  <si>
    <t>winnow</t>
  </si>
  <si>
    <t>wino</t>
  </si>
  <si>
    <t>winona</t>
  </si>
  <si>
    <t>wins</t>
  </si>
  <si>
    <t>winslow</t>
  </si>
  <si>
    <t>winsome</t>
  </si>
  <si>
    <t>winstone</t>
  </si>
  <si>
    <t>winterbeaten</t>
  </si>
  <si>
    <t>winterberry</t>
  </si>
  <si>
    <t>winterbound</t>
  </si>
  <si>
    <t>winterclad</t>
  </si>
  <si>
    <t>wintergreen</t>
  </si>
  <si>
    <t>winterly</t>
  </si>
  <si>
    <t>wintertide</t>
  </si>
  <si>
    <t>wintertime</t>
  </si>
  <si>
    <t>wintery</t>
  </si>
  <si>
    <t>wintriness</t>
  </si>
  <si>
    <t>wintry</t>
  </si>
  <si>
    <t>wipeout</t>
  </si>
  <si>
    <t>wiper</t>
  </si>
  <si>
    <t>wiping</t>
  </si>
  <si>
    <t>wipo</t>
  </si>
  <si>
    <t>wire</t>
  </si>
  <si>
    <t>wiredancer</t>
  </si>
  <si>
    <t>wiredrawing</t>
  </si>
  <si>
    <t>wiredrawn</t>
  </si>
  <si>
    <t>wirehair</t>
  </si>
  <si>
    <t>wirephoto</t>
  </si>
  <si>
    <t>wirepull</t>
  </si>
  <si>
    <t>wiretap</t>
  </si>
  <si>
    <t>wiretapper</t>
  </si>
  <si>
    <t>wiriness</t>
  </si>
  <si>
    <t>wiring</t>
  </si>
  <si>
    <t>wirk</t>
  </si>
  <si>
    <t>wirra</t>
  </si>
  <si>
    <t>wiry</t>
  </si>
  <si>
    <t>wisconsin</t>
  </si>
  <si>
    <t>wisdom</t>
  </si>
  <si>
    <t>wise</t>
  </si>
  <si>
    <t>wiseacre</t>
  </si>
  <si>
    <t>wisecrack</t>
  </si>
  <si>
    <t>wisehead</t>
  </si>
  <si>
    <t>wisely</t>
  </si>
  <si>
    <t>wiser</t>
  </si>
  <si>
    <t>wisha</t>
  </si>
  <si>
    <t>wishbone</t>
  </si>
  <si>
    <t>wismar</t>
  </si>
  <si>
    <t>wisp</t>
  </si>
  <si>
    <t>wisteria</t>
  </si>
  <si>
    <t>wistful</t>
  </si>
  <si>
    <t>wit</t>
  </si>
  <si>
    <t>witch</t>
  </si>
  <si>
    <t>witchcraft</t>
  </si>
  <si>
    <t>witchery</t>
  </si>
  <si>
    <t>witchetty</t>
  </si>
  <si>
    <t>witching</t>
  </si>
  <si>
    <t>witchman</t>
  </si>
  <si>
    <t>witchweed</t>
  </si>
  <si>
    <t>witchwoman</t>
  </si>
  <si>
    <t>witenagemot</t>
  </si>
  <si>
    <t>with</t>
  </si>
  <si>
    <t>withamite</t>
  </si>
  <si>
    <t>withdraw</t>
  </si>
  <si>
    <t>withdrawal</t>
  </si>
  <si>
    <t>withdrawn</t>
  </si>
  <si>
    <t>withe</t>
  </si>
  <si>
    <t>withering</t>
  </si>
  <si>
    <t>withers</t>
  </si>
  <si>
    <t>withhold</t>
  </si>
  <si>
    <t>within</t>
  </si>
  <si>
    <t>without</t>
  </si>
  <si>
    <t>withouten</t>
  </si>
  <si>
    <t>withstand</t>
  </si>
  <si>
    <t>witless</t>
  </si>
  <si>
    <t>witt</t>
  </si>
  <si>
    <t>witted</t>
  </si>
  <si>
    <t>wittig</t>
  </si>
  <si>
    <t>wittily</t>
  </si>
  <si>
    <t>witting</t>
  </si>
  <si>
    <t>wittingly</t>
  </si>
  <si>
    <t>wivern</t>
  </si>
  <si>
    <t>wiz</t>
  </si>
  <si>
    <t>wizard</t>
  </si>
  <si>
    <t>wizardly</t>
  </si>
  <si>
    <t>wizen</t>
  </si>
  <si>
    <t>wladimir</t>
  </si>
  <si>
    <t>wlan</t>
  </si>
  <si>
    <t>wll</t>
  </si>
  <si>
    <t>wlm</t>
  </si>
  <si>
    <t>wmc</t>
  </si>
  <si>
    <t>wnp</t>
  </si>
  <si>
    <t>wo</t>
  </si>
  <si>
    <t>woad</t>
  </si>
  <si>
    <t>woadwaxen</t>
  </si>
  <si>
    <t>woald</t>
  </si>
  <si>
    <t>wob</t>
  </si>
  <si>
    <t>wobbegong</t>
  </si>
  <si>
    <t>wobble</t>
  </si>
  <si>
    <t>wobbly</t>
  </si>
  <si>
    <t>wodginite</t>
  </si>
  <si>
    <t>woebegone</t>
  </si>
  <si>
    <t>woeful</t>
  </si>
  <si>
    <t>woful</t>
  </si>
  <si>
    <t>wogland</t>
  </si>
  <si>
    <t>woke</t>
  </si>
  <si>
    <t>wolf</t>
  </si>
  <si>
    <t>wolfbane</t>
  </si>
  <si>
    <t>wolfberry</t>
  </si>
  <si>
    <t>wolfe</t>
  </si>
  <si>
    <t>wolfeite</t>
  </si>
  <si>
    <t>wolfer</t>
  </si>
  <si>
    <t>wolfess</t>
  </si>
  <si>
    <t>wolffian</t>
  </si>
  <si>
    <t>wolffish</t>
  </si>
  <si>
    <t>wolfgang</t>
  </si>
  <si>
    <t>wolfhound</t>
  </si>
  <si>
    <t>wolflike</t>
  </si>
  <si>
    <t>wolfling</t>
  </si>
  <si>
    <t>wolfram</t>
  </si>
  <si>
    <t>wolframium</t>
  </si>
  <si>
    <t>wolfsbane</t>
  </si>
  <si>
    <t>wolfy</t>
  </si>
  <si>
    <t>wollaston</t>
  </si>
  <si>
    <t>wolver</t>
  </si>
  <si>
    <t>wolverhampton</t>
  </si>
  <si>
    <t>wolverine</t>
  </si>
  <si>
    <t>womanise</t>
  </si>
  <si>
    <t>womaniser</t>
  </si>
  <si>
    <t>womanish</t>
  </si>
  <si>
    <t>womanize</t>
  </si>
  <si>
    <t>womanliness</t>
  </si>
  <si>
    <t>womb</t>
  </si>
  <si>
    <t>wombat</t>
  </si>
  <si>
    <t>women</t>
  </si>
  <si>
    <t>womenfolk</t>
  </si>
  <si>
    <t>won</t>
  </si>
  <si>
    <t>wonderland</t>
  </si>
  <si>
    <t>wonderment</t>
  </si>
  <si>
    <t>wonderstruck</t>
  </si>
  <si>
    <t>wonderworld</t>
  </si>
  <si>
    <t>wondrous</t>
  </si>
  <si>
    <t>wonga</t>
  </si>
  <si>
    <t>wongai</t>
  </si>
  <si>
    <t>wonky</t>
  </si>
  <si>
    <t>wonsan</t>
  </si>
  <si>
    <t>wont</t>
  </si>
  <si>
    <t>wonted</t>
  </si>
  <si>
    <t>woo</t>
  </si>
  <si>
    <t>wood</t>
  </si>
  <si>
    <t>woodbin</t>
  </si>
  <si>
    <t>woodbine</t>
  </si>
  <si>
    <t>woodburytype</t>
  </si>
  <si>
    <t>woodchuck</t>
  </si>
  <si>
    <t>woodcock</t>
  </si>
  <si>
    <t>woodcraft</t>
  </si>
  <si>
    <t>woodcut</t>
  </si>
  <si>
    <t>wooded</t>
  </si>
  <si>
    <t>wooden</t>
  </si>
  <si>
    <t>woodenheaded</t>
  </si>
  <si>
    <t>woodenware</t>
  </si>
  <si>
    <t>woodfibre</t>
  </si>
  <si>
    <t>woodhorse</t>
  </si>
  <si>
    <t>woodhouse</t>
  </si>
  <si>
    <t>woodiness</t>
  </si>
  <si>
    <t>woodland</t>
  </si>
  <si>
    <t>woodlander</t>
  </si>
  <si>
    <t>woodlark</t>
  </si>
  <si>
    <t>woodless</t>
  </si>
  <si>
    <t>woodlore</t>
  </si>
  <si>
    <t>woodman</t>
  </si>
  <si>
    <t>woodpile</t>
  </si>
  <si>
    <t>woodruff</t>
  </si>
  <si>
    <t>woods</t>
  </si>
  <si>
    <t>woodsia</t>
  </si>
  <si>
    <t>woodside</t>
  </si>
  <si>
    <t>woodstock</t>
  </si>
  <si>
    <t>woodsy</t>
  </si>
  <si>
    <t>woodturner</t>
  </si>
  <si>
    <t>woodward</t>
  </si>
  <si>
    <t>woodwind</t>
  </si>
  <si>
    <t>woodwork</t>
  </si>
  <si>
    <t>woodworker</t>
  </si>
  <si>
    <t>woodworking</t>
  </si>
  <si>
    <t>woofer</t>
  </si>
  <si>
    <t>wooftah</t>
  </si>
  <si>
    <t>woofter</t>
  </si>
  <si>
    <t>woofy</t>
  </si>
  <si>
    <t>woolding</t>
  </si>
  <si>
    <t>woolen</t>
  </si>
  <si>
    <t>woolfell</t>
  </si>
  <si>
    <t>woollen</t>
  </si>
  <si>
    <t>woollenette</t>
  </si>
  <si>
    <t>woollenize</t>
  </si>
  <si>
    <t>woolmark</t>
  </si>
  <si>
    <t>woolpack</t>
  </si>
  <si>
    <t>woolwork</t>
  </si>
  <si>
    <t>wooly</t>
  </si>
  <si>
    <t>woomera</t>
  </si>
  <si>
    <t>woomph</t>
  </si>
  <si>
    <t>woopie</t>
  </si>
  <si>
    <t>woops</t>
  </si>
  <si>
    <t>woorali</t>
  </si>
  <si>
    <t>woosh</t>
  </si>
  <si>
    <t>wootz</t>
  </si>
  <si>
    <t>wops</t>
  </si>
  <si>
    <t>worcestershire</t>
  </si>
  <si>
    <t>word</t>
  </si>
  <si>
    <t>wordage</t>
  </si>
  <si>
    <t>wordbook</t>
  </si>
  <si>
    <t>wordily</t>
  </si>
  <si>
    <t>wording</t>
  </si>
  <si>
    <t>wordless</t>
  </si>
  <si>
    <t>wordmongering</t>
  </si>
  <si>
    <t>wordpad</t>
  </si>
  <si>
    <t>wordsmith</t>
  </si>
  <si>
    <t>wordy</t>
  </si>
  <si>
    <t>work</t>
  </si>
  <si>
    <t>workability</t>
  </si>
  <si>
    <t>workaday</t>
  </si>
  <si>
    <t>workaholic</t>
  </si>
  <si>
    <t>workaholism</t>
  </si>
  <si>
    <t>workalike</t>
  </si>
  <si>
    <t>workaround</t>
  </si>
  <si>
    <t>workbook</t>
  </si>
  <si>
    <t>workbox</t>
  </si>
  <si>
    <t>workerist</t>
  </si>
  <si>
    <t>workgirl</t>
  </si>
  <si>
    <t>workgroup</t>
  </si>
  <si>
    <t>workhorse</t>
  </si>
  <si>
    <t>working</t>
  </si>
  <si>
    <t>workingwoman</t>
  </si>
  <si>
    <t>workless</t>
  </si>
  <si>
    <t>workload</t>
  </si>
  <si>
    <t>workmanlike</t>
  </si>
  <si>
    <t>workmanship</t>
  </si>
  <si>
    <t>workover</t>
  </si>
  <si>
    <t>workpaper</t>
  </si>
  <si>
    <t>workpeople</t>
  </si>
  <si>
    <t>workroom</t>
  </si>
  <si>
    <t>worksite</t>
  </si>
  <si>
    <t>workstand</t>
  </si>
  <si>
    <t>workstation</t>
  </si>
  <si>
    <t>workwise</t>
  </si>
  <si>
    <t>workwoman</t>
  </si>
  <si>
    <t>world</t>
  </si>
  <si>
    <t>worldful</t>
  </si>
  <si>
    <t>worldlet</t>
  </si>
  <si>
    <t>worldling</t>
  </si>
  <si>
    <t>worldly</t>
  </si>
  <si>
    <t>worldwide</t>
  </si>
  <si>
    <t>worm</t>
  </si>
  <si>
    <t>wormcast</t>
  </si>
  <si>
    <t>worms</t>
  </si>
  <si>
    <t>wormseed</t>
  </si>
  <si>
    <t>wormy</t>
  </si>
  <si>
    <t>worriless</t>
  </si>
  <si>
    <t>worriment</t>
  </si>
  <si>
    <t>worrisome</t>
  </si>
  <si>
    <t>worry</t>
  </si>
  <si>
    <t>worrying</t>
  </si>
  <si>
    <t>worse</t>
  </si>
  <si>
    <t>worsen</t>
  </si>
  <si>
    <t>worship</t>
  </si>
  <si>
    <t>worshiper</t>
  </si>
  <si>
    <t>worst</t>
  </si>
  <si>
    <t>worth</t>
  </si>
  <si>
    <t>worthless</t>
  </si>
  <si>
    <t>wostteth</t>
  </si>
  <si>
    <t>wot</t>
  </si>
  <si>
    <t>wotteth</t>
  </si>
  <si>
    <t>would</t>
  </si>
  <si>
    <t>wouldst</t>
  </si>
  <si>
    <t>wound</t>
  </si>
  <si>
    <t>woundable</t>
  </si>
  <si>
    <t>woundward</t>
  </si>
  <si>
    <t>woundy</t>
  </si>
  <si>
    <t>wove</t>
  </si>
  <si>
    <t>wow</t>
  </si>
  <si>
    <t>wpm</t>
  </si>
  <si>
    <t>wrackful</t>
  </si>
  <si>
    <t>wram</t>
  </si>
  <si>
    <t>wran</t>
  </si>
  <si>
    <t>wrangell</t>
  </si>
  <si>
    <t>wrangle</t>
  </si>
  <si>
    <t>wrangler</t>
  </si>
  <si>
    <t>wrapped</t>
  </si>
  <si>
    <t>wrapping</t>
  </si>
  <si>
    <t>wrapt</t>
  </si>
  <si>
    <t>wrastle</t>
  </si>
  <si>
    <t>wrath</t>
  </si>
  <si>
    <t>wrathfully</t>
  </si>
  <si>
    <t>wrathy</t>
  </si>
  <si>
    <t>wrb</t>
  </si>
  <si>
    <t>wreak</t>
  </si>
  <si>
    <t>wreath</t>
  </si>
  <si>
    <t>wreathen</t>
  </si>
  <si>
    <t>wreckage</t>
  </si>
  <si>
    <t>wrecker</t>
  </si>
  <si>
    <t>wreckful</t>
  </si>
  <si>
    <t>wrench</t>
  </si>
  <si>
    <t>wrest</t>
  </si>
  <si>
    <t>wrestle</t>
  </si>
  <si>
    <t>wrestler</t>
  </si>
  <si>
    <t>wrestling</t>
  </si>
  <si>
    <t>wretch</t>
  </si>
  <si>
    <t>wretched</t>
  </si>
  <si>
    <t>wri</t>
  </si>
  <si>
    <t>wrick</t>
  </si>
  <si>
    <t>wriggle</t>
  </si>
  <si>
    <t>wriggler</t>
  </si>
  <si>
    <t>wriggly</t>
  </si>
  <si>
    <t>wringer</t>
  </si>
  <si>
    <t>wrinkle</t>
  </si>
  <si>
    <t>wrinkly</t>
  </si>
  <si>
    <t>wristdrop</t>
  </si>
  <si>
    <t>wristlock</t>
  </si>
  <si>
    <t>wristwork</t>
  </si>
  <si>
    <t>wristy</t>
  </si>
  <si>
    <t>writ</t>
  </si>
  <si>
    <t>writable</t>
  </si>
  <si>
    <t>writer</t>
  </si>
  <si>
    <t>writhen</t>
  </si>
  <si>
    <t>written</t>
  </si>
  <si>
    <t>wrongfully</t>
  </si>
  <si>
    <t>wroth</t>
  </si>
  <si>
    <t>wrought</t>
  </si>
  <si>
    <t>wrssr</t>
  </si>
  <si>
    <t>wrt</t>
  </si>
  <si>
    <t>wrung</t>
  </si>
  <si>
    <t>wry</t>
  </si>
  <si>
    <t>wryly</t>
  </si>
  <si>
    <t>wsa</t>
  </si>
  <si>
    <t>wsb</t>
  </si>
  <si>
    <t>wsp</t>
  </si>
  <si>
    <t>wtc</t>
  </si>
  <si>
    <t>wtls</t>
  </si>
  <si>
    <t>wtp</t>
  </si>
  <si>
    <t>wucai</t>
  </si>
  <si>
    <t>wud</t>
  </si>
  <si>
    <t>wuhsi</t>
  </si>
  <si>
    <t>wuhu</t>
  </si>
  <si>
    <t>wulfenite</t>
  </si>
  <si>
    <t>wurley</t>
  </si>
  <si>
    <t>wurst</t>
  </si>
  <si>
    <t>wushu</t>
  </si>
  <si>
    <t>wusih</t>
  </si>
  <si>
    <t>wust</t>
  </si>
  <si>
    <t>wusuli</t>
  </si>
  <si>
    <t>wuxi</t>
  </si>
  <si>
    <t>wuzzle</t>
  </si>
  <si>
    <t>wuzzy</t>
  </si>
  <si>
    <t>wv</t>
  </si>
  <si>
    <t>www</t>
  </si>
  <si>
    <t>wye</t>
  </si>
  <si>
    <t>wyoming</t>
  </si>
  <si>
    <t>wyomingite</t>
  </si>
  <si>
    <t>wysbygi</t>
  </si>
  <si>
    <t>wyse</t>
  </si>
  <si>
    <t>wyswyg</t>
  </si>
  <si>
    <t>x</t>
  </si>
  <si>
    <t>xanthan</t>
  </si>
  <si>
    <t>xanthate</t>
  </si>
  <si>
    <t>xanthein</t>
  </si>
  <si>
    <t>xanthin</t>
  </si>
  <si>
    <t>xanthine</t>
  </si>
  <si>
    <t>xanthippe</t>
  </si>
  <si>
    <t>xanthism</t>
  </si>
  <si>
    <t>xanthium</t>
  </si>
  <si>
    <t>xanthochroi</t>
  </si>
  <si>
    <t>xanthochroism</t>
  </si>
  <si>
    <t>xanthochroous</t>
  </si>
  <si>
    <t>xanthoconite</t>
  </si>
  <si>
    <t>xanthogenate</t>
  </si>
  <si>
    <t>xanthoma</t>
  </si>
  <si>
    <t>xanthomatosis</t>
  </si>
  <si>
    <t>xanthomycin</t>
  </si>
  <si>
    <t>xanthopathia</t>
  </si>
  <si>
    <t>xanthoprotein</t>
  </si>
  <si>
    <t>xanthopsia</t>
  </si>
  <si>
    <t>xanthopsy</t>
  </si>
  <si>
    <t>xanthosis</t>
  </si>
  <si>
    <t>xanthous</t>
  </si>
  <si>
    <t>xanthoxylum</t>
  </si>
  <si>
    <t>xat</t>
  </si>
  <si>
    <t>xciii</t>
  </si>
  <si>
    <t>xcv</t>
  </si>
  <si>
    <t>xcviii</t>
  </si>
  <si>
    <t>xdr</t>
  </si>
  <si>
    <t>xe</t>
  </si>
  <si>
    <t>xenoantibody</t>
  </si>
  <si>
    <t>xenoantigen</t>
  </si>
  <si>
    <t>xenoantiserum</t>
  </si>
  <si>
    <t>xenocentric</t>
  </si>
  <si>
    <t>xenocracy</t>
  </si>
  <si>
    <t>xenodiagnosis</t>
  </si>
  <si>
    <t>xenodochium</t>
  </si>
  <si>
    <t>xenogeneic</t>
  </si>
  <si>
    <t>xenogenesis</t>
  </si>
  <si>
    <t>xenogenetic</t>
  </si>
  <si>
    <t>xenoglossia</t>
  </si>
  <si>
    <t>xenolith</t>
  </si>
  <si>
    <t>xenomania</t>
  </si>
  <si>
    <t>xenophile</t>
  </si>
  <si>
    <t>xeranthemum</t>
  </si>
  <si>
    <t>xerarch</t>
  </si>
  <si>
    <t>xerogram</t>
  </si>
  <si>
    <t>xerography</t>
  </si>
  <si>
    <t>xeromorphic</t>
  </si>
  <si>
    <t>xeromorphous</t>
  </si>
  <si>
    <t>xeromorphy</t>
  </si>
  <si>
    <t>xerophil</t>
  </si>
  <si>
    <t>xerophile</t>
  </si>
  <si>
    <t>xerophilous</t>
  </si>
  <si>
    <t>xerophily</t>
  </si>
  <si>
    <t>xerophytism</t>
  </si>
  <si>
    <t>xerosis</t>
  </si>
  <si>
    <t>xerothermic</t>
  </si>
  <si>
    <t>xerox</t>
  </si>
  <si>
    <t>xf</t>
  </si>
  <si>
    <t>xhosa</t>
  </si>
  <si>
    <t>xianggang</t>
  </si>
  <si>
    <t>xiangtan</t>
  </si>
  <si>
    <t>xii</t>
  </si>
  <si>
    <t>xiii</t>
  </si>
  <si>
    <t>ximenes</t>
  </si>
  <si>
    <t>xinca</t>
  </si>
  <si>
    <t>xining</t>
  </si>
  <si>
    <t>xinjiang</t>
  </si>
  <si>
    <t>xiphias</t>
  </si>
  <si>
    <t>xiphisternum</t>
  </si>
  <si>
    <t>xiphura</t>
  </si>
  <si>
    <t>xix</t>
  </si>
  <si>
    <t>xizang</t>
  </si>
  <si>
    <t>xl</t>
  </si>
  <si>
    <t>xmodem</t>
  </si>
  <si>
    <t>xns</t>
  </si>
  <si>
    <t>xoanon</t>
  </si>
  <si>
    <t>xography</t>
  </si>
  <si>
    <t>xp</t>
  </si>
  <si>
    <t>xpvm</t>
  </si>
  <si>
    <t>xr</t>
  </si>
  <si>
    <t>xsl</t>
  </si>
  <si>
    <t>xslt</t>
  </si>
  <si>
    <t>xtra</t>
  </si>
  <si>
    <t>xu</t>
  </si>
  <si>
    <t>xuthus</t>
  </si>
  <si>
    <t>xv</t>
  </si>
  <si>
    <t>xvi</t>
  </si>
  <si>
    <t>xvii</t>
  </si>
  <si>
    <t>xviii</t>
  </si>
  <si>
    <t>xw</t>
  </si>
  <si>
    <t>xxii</t>
  </si>
  <si>
    <t>xxix</t>
  </si>
  <si>
    <t>xxv</t>
  </si>
  <si>
    <t>xxx</t>
  </si>
  <si>
    <t>xxxi</t>
  </si>
  <si>
    <t>xxxiv</t>
  </si>
  <si>
    <t>xxxix</t>
  </si>
  <si>
    <t>xxxv</t>
  </si>
  <si>
    <t>xylan</t>
  </si>
  <si>
    <t>xylary</t>
  </si>
  <si>
    <t>xylidine</t>
  </si>
  <si>
    <t>xylogen</t>
  </si>
  <si>
    <t>xylographer</t>
  </si>
  <si>
    <t>xylol</t>
  </si>
  <si>
    <t>xylology</t>
  </si>
  <si>
    <t>xylomancy</t>
  </si>
  <si>
    <t>xylophilous</t>
  </si>
  <si>
    <t>xylophonist</t>
  </si>
  <si>
    <t>xylotomous</t>
  </si>
  <si>
    <t>xylotomy</t>
  </si>
  <si>
    <t>xylylene</t>
  </si>
  <si>
    <t>xyris</t>
  </si>
  <si>
    <t>xyst</t>
  </si>
  <si>
    <t>xyster</t>
  </si>
  <si>
    <t>xystus</t>
  </si>
  <si>
    <t>ya</t>
  </si>
  <si>
    <t>yabbi</t>
  </si>
  <si>
    <t>yabby</t>
  </si>
  <si>
    <t>yachty</t>
  </si>
  <si>
    <t>yaf</t>
  </si>
  <si>
    <t>yafa</t>
  </si>
  <si>
    <t>yaff</t>
  </si>
  <si>
    <t>yaffil</t>
  </si>
  <si>
    <t>yaffingale</t>
  </si>
  <si>
    <t>yager</t>
  </si>
  <si>
    <t>yaguarundi</t>
  </si>
  <si>
    <t>yah</t>
  </si>
  <si>
    <t>yahata</t>
  </si>
  <si>
    <t>yahoo</t>
  </si>
  <si>
    <t>yahtzee</t>
  </si>
  <si>
    <t>yahve</t>
  </si>
  <si>
    <t>yahveh</t>
  </si>
  <si>
    <t>yahwism</t>
  </si>
  <si>
    <t>yahwist</t>
  </si>
  <si>
    <t>yakin</t>
  </si>
  <si>
    <t>yakut</t>
  </si>
  <si>
    <t>yakutsk</t>
  </si>
  <si>
    <t>yakuza</t>
  </si>
  <si>
    <t>yale</t>
  </si>
  <si>
    <t>yaleman</t>
  </si>
  <si>
    <t>yalie</t>
  </si>
  <si>
    <t>yalta</t>
  </si>
  <si>
    <t>yalu</t>
  </si>
  <si>
    <t>yalutsangpu</t>
  </si>
  <si>
    <t>yam</t>
  </si>
  <si>
    <t>yama</t>
  </si>
  <si>
    <t>yamalka</t>
  </si>
  <si>
    <t>yamasee</t>
  </si>
  <si>
    <t>yamato</t>
  </si>
  <si>
    <t>yamulka</t>
  </si>
  <si>
    <t>yamun</t>
  </si>
  <si>
    <t>yanam</t>
  </si>
  <si>
    <t>yanaon</t>
  </si>
  <si>
    <t>yancey</t>
  </si>
  <si>
    <t>yangon</t>
  </si>
  <si>
    <t>yangtse</t>
  </si>
  <si>
    <t>yank</t>
  </si>
  <si>
    <t>yankee</t>
  </si>
  <si>
    <t>yankeefied</t>
  </si>
  <si>
    <t>yankeefy</t>
  </si>
  <si>
    <t>yankeeism</t>
  </si>
  <si>
    <t>yankeeize</t>
  </si>
  <si>
    <t>yankeeland</t>
  </si>
  <si>
    <t>yannigan</t>
  </si>
  <si>
    <t>yanomama</t>
  </si>
  <si>
    <t>yanomamo</t>
  </si>
  <si>
    <t>yanqui</t>
  </si>
  <si>
    <t>yantra</t>
  </si>
  <si>
    <t>yaounde</t>
  </si>
  <si>
    <t>yaourt</t>
  </si>
  <si>
    <t>yap</t>
  </si>
  <si>
    <t>yapese</t>
  </si>
  <si>
    <t>yapok</t>
  </si>
  <si>
    <t>yapon</t>
  </si>
  <si>
    <t>yapp</t>
  </si>
  <si>
    <t>yapped</t>
  </si>
  <si>
    <t>yarborough</t>
  </si>
  <si>
    <t>yard</t>
  </si>
  <si>
    <t>yardang</t>
  </si>
  <si>
    <t>yardman</t>
  </si>
  <si>
    <t>yardmaster</t>
  </si>
  <si>
    <t>yardstick</t>
  </si>
  <si>
    <t>yardwand</t>
  </si>
  <si>
    <t>yare</t>
  </si>
  <si>
    <t>yarkandi</t>
  </si>
  <si>
    <t>yarke</t>
  </si>
  <si>
    <t>yarmouth</t>
  </si>
  <si>
    <t>yarmulka</t>
  </si>
  <si>
    <t>yarmulke</t>
  </si>
  <si>
    <t>yarn</t>
  </si>
  <si>
    <t>yarnsmith</t>
  </si>
  <si>
    <t>yaroslavl</t>
  </si>
  <si>
    <t>yarovise</t>
  </si>
  <si>
    <t>yarovize</t>
  </si>
  <si>
    <t>yarwhelp</t>
  </si>
  <si>
    <t>yashmak</t>
  </si>
  <si>
    <t>yassy</t>
  </si>
  <si>
    <t>yataghan</t>
  </si>
  <si>
    <t>yatata</t>
  </si>
  <si>
    <t>yaud</t>
  </si>
  <si>
    <t>yaup</t>
  </si>
  <si>
    <t>yaupon</t>
  </si>
  <si>
    <t>yautia</t>
  </si>
  <si>
    <t>yawey</t>
  </si>
  <si>
    <t>yawing</t>
  </si>
  <si>
    <t>yawl</t>
  </si>
  <si>
    <t>yawmeter</t>
  </si>
  <si>
    <t>yawnful</t>
  </si>
  <si>
    <t>yawningly</t>
  </si>
  <si>
    <t>yawny</t>
  </si>
  <si>
    <t>yawp</t>
  </si>
  <si>
    <t>yawper</t>
  </si>
  <si>
    <t>yaws</t>
  </si>
  <si>
    <t>yayoi</t>
  </si>
  <si>
    <t>yb</t>
  </si>
  <si>
    <t>yea</t>
  </si>
  <si>
    <t>yeah</t>
  </si>
  <si>
    <t>yearbook</t>
  </si>
  <si>
    <t>yearling</t>
  </si>
  <si>
    <t>yearly</t>
  </si>
  <si>
    <t>yearn</t>
  </si>
  <si>
    <t>yearning</t>
  </si>
  <si>
    <t>yeasty</t>
  </si>
  <si>
    <t>yecchy</t>
  </si>
  <si>
    <t>yech</t>
  </si>
  <si>
    <t>yegg</t>
  </si>
  <si>
    <t>yeggman</t>
  </si>
  <si>
    <t>yeh</t>
  </si>
  <si>
    <t>yeld</t>
  </si>
  <si>
    <t>yelk</t>
  </si>
  <si>
    <t>yell</t>
  </si>
  <si>
    <t>yellow</t>
  </si>
  <si>
    <t>yellowbark</t>
  </si>
  <si>
    <t>yellowfin</t>
  </si>
  <si>
    <t>yellowhammer</t>
  </si>
  <si>
    <t>yellowish</t>
  </si>
  <si>
    <t>yellowknife</t>
  </si>
  <si>
    <t>yellowlegs</t>
  </si>
  <si>
    <t>yellows</t>
  </si>
  <si>
    <t>yellowtop</t>
  </si>
  <si>
    <t>yellowy</t>
  </si>
  <si>
    <t>yemeni</t>
  </si>
  <si>
    <t>yemenite</t>
  </si>
  <si>
    <t>yen</t>
  </si>
  <si>
    <t>yenan</t>
  </si>
  <si>
    <t>yenangyaung</t>
  </si>
  <si>
    <t>yenbo</t>
  </si>
  <si>
    <t>yenisei</t>
  </si>
  <si>
    <t>yenta</t>
  </si>
  <si>
    <t>yeoman</t>
  </si>
  <si>
    <t>yeomanly</t>
  </si>
  <si>
    <t>yeomen</t>
  </si>
  <si>
    <t>yeomenry</t>
  </si>
  <si>
    <t>yep</t>
  </si>
  <si>
    <t>yerevan</t>
  </si>
  <si>
    <t>yerkish</t>
  </si>
  <si>
    <t>yersiniosis</t>
  </si>
  <si>
    <t>yeshivah</t>
  </si>
  <si>
    <t>yesman</t>
  </si>
  <si>
    <t>yester</t>
  </si>
  <si>
    <t>yesterdayness</t>
  </si>
  <si>
    <t>yestereve</t>
  </si>
  <si>
    <t>yesternight</t>
  </si>
  <si>
    <t>yet</t>
  </si>
  <si>
    <t>yeti</t>
  </si>
  <si>
    <t>yetorofu</t>
  </si>
  <si>
    <t>yetta</t>
  </si>
  <si>
    <t>yeuk</t>
  </si>
  <si>
    <t>yewk</t>
  </si>
  <si>
    <t>yezo</t>
  </si>
  <si>
    <t>yh</t>
  </si>
  <si>
    <t>yha</t>
  </si>
  <si>
    <t>yhvh</t>
  </si>
  <si>
    <t>yhwh</t>
  </si>
  <si>
    <t>yicker</t>
  </si>
  <si>
    <t>yid</t>
  </si>
  <si>
    <t>yield</t>
  </si>
  <si>
    <t>yieldance</t>
  </si>
  <si>
    <t>yielder</t>
  </si>
  <si>
    <t>yielding</t>
  </si>
  <si>
    <t>yieldingly</t>
  </si>
  <si>
    <t>yieldly</t>
  </si>
  <si>
    <t>yike</t>
  </si>
  <si>
    <t>yikes</t>
  </si>
  <si>
    <t>yikker</t>
  </si>
  <si>
    <t>yill</t>
  </si>
  <si>
    <t>yinglish</t>
  </si>
  <si>
    <t>yip</t>
  </si>
  <si>
    <t>yipe</t>
  </si>
  <si>
    <t>yird</t>
  </si>
  <si>
    <t>yirr</t>
  </si>
  <si>
    <t>ylem</t>
  </si>
  <si>
    <t>ym</t>
  </si>
  <si>
    <t>ymca</t>
  </si>
  <si>
    <t>ymha</t>
  </si>
  <si>
    <t>ymir</t>
  </si>
  <si>
    <t>ymodem</t>
  </si>
  <si>
    <t>yo</t>
  </si>
  <si>
    <t>yob</t>
  </si>
  <si>
    <t>yod</t>
  </si>
  <si>
    <t>yodle</t>
  </si>
  <si>
    <t>yoghourt</t>
  </si>
  <si>
    <t>yoghurt</t>
  </si>
  <si>
    <t>yogini</t>
  </si>
  <si>
    <t>yogurt</t>
  </si>
  <si>
    <t>yoicks</t>
  </si>
  <si>
    <t>yokefellow</t>
  </si>
  <si>
    <t>yokel</t>
  </si>
  <si>
    <t>yokeropes</t>
  </si>
  <si>
    <t>yokohama</t>
  </si>
  <si>
    <t>yokosuka</t>
  </si>
  <si>
    <t>yolande</t>
  </si>
  <si>
    <t>yolk</t>
  </si>
  <si>
    <t>yolky</t>
  </si>
  <si>
    <t>yom</t>
  </si>
  <si>
    <t>yomp</t>
  </si>
  <si>
    <t>yonker</t>
  </si>
  <si>
    <t>yonkers</t>
  </si>
  <si>
    <t>yonnie</t>
  </si>
  <si>
    <t>yordim</t>
  </si>
  <si>
    <t>york</t>
  </si>
  <si>
    <t>yorker</t>
  </si>
  <si>
    <t>yorkist</t>
  </si>
  <si>
    <t>yorkshire</t>
  </si>
  <si>
    <t>yorkshireman</t>
  </si>
  <si>
    <t>yorkshirewoman</t>
  </si>
  <si>
    <t>yoruba</t>
  </si>
  <si>
    <t>yosemite</t>
  </si>
  <si>
    <t>yotization</t>
  </si>
  <si>
    <t>you</t>
  </si>
  <si>
    <t>young</t>
  </si>
  <si>
    <t>younger</t>
  </si>
  <si>
    <t>youngish</t>
  </si>
  <si>
    <t>youngling</t>
  </si>
  <si>
    <t>youngster</t>
  </si>
  <si>
    <t>youngstown</t>
  </si>
  <si>
    <t>younker</t>
  </si>
  <si>
    <t>your</t>
  </si>
  <si>
    <t>youth</t>
  </si>
  <si>
    <t>youthful</t>
  </si>
  <si>
    <t>youthfulness</t>
  </si>
  <si>
    <t>youthhood</t>
  </si>
  <si>
    <t>yowl</t>
  </si>
  <si>
    <t>yperite</t>
  </si>
  <si>
    <t>ypsce</t>
  </si>
  <si>
    <t>yqb</t>
  </si>
  <si>
    <t>yso</t>
  </si>
  <si>
    <t>ytterbite</t>
  </si>
  <si>
    <t>ytterbium</t>
  </si>
  <si>
    <t>ytterbous</t>
  </si>
  <si>
    <t>yttria</t>
  </si>
  <si>
    <t>yttric</t>
  </si>
  <si>
    <t>yttrium</t>
  </si>
  <si>
    <t>yttrotantalite</t>
  </si>
  <si>
    <t>yucatec</t>
  </si>
  <si>
    <t>yucatecan</t>
  </si>
  <si>
    <t>yuchi</t>
  </si>
  <si>
    <t>yugawaralite</t>
  </si>
  <si>
    <t>yugoslavian</t>
  </si>
  <si>
    <t>yugoslavic</t>
  </si>
  <si>
    <t>yukin</t>
  </si>
  <si>
    <t>yulan</t>
  </si>
  <si>
    <t>yule</t>
  </si>
  <si>
    <t>yuletide</t>
  </si>
  <si>
    <t>yuletime</t>
  </si>
  <si>
    <t>yum</t>
  </si>
  <si>
    <t>yuma</t>
  </si>
  <si>
    <t>yuman</t>
  </si>
  <si>
    <t>yump</t>
  </si>
  <si>
    <t>yumpie</t>
  </si>
  <si>
    <t>yunnan</t>
  </si>
  <si>
    <t>yup</t>
  </si>
  <si>
    <t>yuppie</t>
  </si>
  <si>
    <t>yusho</t>
  </si>
  <si>
    <t>yuwei</t>
  </si>
  <si>
    <t>yuzovka</t>
  </si>
  <si>
    <t>yva</t>
  </si>
  <si>
    <t>yvette</t>
  </si>
  <si>
    <t>yvonne</t>
  </si>
  <si>
    <t>yvr</t>
  </si>
  <si>
    <t>ywis</t>
  </si>
  <si>
    <t>yyz</t>
  </si>
  <si>
    <t>zacharias</t>
  </si>
  <si>
    <t>zack</t>
  </si>
  <si>
    <t>zadar</t>
  </si>
  <si>
    <t>zaffer</t>
  </si>
  <si>
    <t>zaftig</t>
  </si>
  <si>
    <t>zagazig</t>
  </si>
  <si>
    <t>zagreb</t>
  </si>
  <si>
    <t>zagreus</t>
  </si>
  <si>
    <t>zaguan</t>
  </si>
  <si>
    <t>zahal</t>
  </si>
  <si>
    <t>zahidan</t>
  </si>
  <si>
    <t>zahle</t>
  </si>
  <si>
    <t>zaibatsu</t>
  </si>
  <si>
    <t>zaikai</t>
  </si>
  <si>
    <t>zain</t>
  </si>
  <si>
    <t>zaire</t>
  </si>
  <si>
    <t>zairois</t>
  </si>
  <si>
    <t>zaitha</t>
  </si>
  <si>
    <t>zakat</t>
  </si>
  <si>
    <t>zakiya</t>
  </si>
  <si>
    <t>zakuski</t>
  </si>
  <si>
    <t>zalophus</t>
  </si>
  <si>
    <t>zambezi</t>
  </si>
  <si>
    <t>zambia</t>
  </si>
  <si>
    <t>zambian</t>
  </si>
  <si>
    <t>zambomba</t>
  </si>
  <si>
    <t>zamboni</t>
  </si>
  <si>
    <t>zambra</t>
  </si>
  <si>
    <t>zamindari</t>
  </si>
  <si>
    <t>zamouse</t>
  </si>
  <si>
    <t>zamzummim</t>
  </si>
  <si>
    <t>zander</t>
  </si>
  <si>
    <t>zane</t>
  </si>
  <si>
    <t>zanily</t>
  </si>
  <si>
    <t>zante</t>
  </si>
  <si>
    <t>zany</t>
  </si>
  <si>
    <t>zanza</t>
  </si>
  <si>
    <t>zanzibari</t>
  </si>
  <si>
    <t>zap</t>
  </si>
  <si>
    <t>zapata</t>
  </si>
  <si>
    <t>zapateado</t>
  </si>
  <si>
    <t>zapatismo</t>
  </si>
  <si>
    <t>zapping</t>
  </si>
  <si>
    <t>zaptiah</t>
  </si>
  <si>
    <t>zapu</t>
  </si>
  <si>
    <t>zaqaziq</t>
  </si>
  <si>
    <t>zara</t>
  </si>
  <si>
    <t>zarape</t>
  </si>
  <si>
    <t>zarathustra</t>
  </si>
  <si>
    <t>zaratite</t>
  </si>
  <si>
    <t>zariba</t>
  </si>
  <si>
    <t>zarzuela</t>
  </si>
  <si>
    <t>zeal</t>
  </si>
  <si>
    <t>zealand</t>
  </si>
  <si>
    <t>zealless</t>
  </si>
  <si>
    <t>zealotry</t>
  </si>
  <si>
    <t>zealous</t>
  </si>
  <si>
    <t>zearalenone</t>
  </si>
  <si>
    <t>zeatin</t>
  </si>
  <si>
    <t>zebec</t>
  </si>
  <si>
    <t>zebraic</t>
  </si>
  <si>
    <t>zebrass</t>
  </si>
  <si>
    <t>zebrawood</t>
  </si>
  <si>
    <t>zebu</t>
  </si>
  <si>
    <t>zebulon</t>
  </si>
  <si>
    <t>zecchino</t>
  </si>
  <si>
    <t>zed</t>
  </si>
  <si>
    <t>zedoary</t>
  </si>
  <si>
    <t>zedzap</t>
  </si>
  <si>
    <t>zee</t>
  </si>
  <si>
    <t>zeebrugge</t>
  </si>
  <si>
    <t>zeg</t>
  </si>
  <si>
    <t>zein</t>
  </si>
  <si>
    <t>zeiss</t>
  </si>
  <si>
    <t>zek</t>
  </si>
  <si>
    <t>zeke</t>
  </si>
  <si>
    <t>zelanian</t>
  </si>
  <si>
    <t>zelda</t>
  </si>
  <si>
    <t>zeldovich</t>
  </si>
  <si>
    <t>zelig</t>
  </si>
  <si>
    <t>zelkova</t>
  </si>
  <si>
    <t>zeloso</t>
  </si>
  <si>
    <t>zemstvo</t>
  </si>
  <si>
    <t>zen</t>
  </si>
  <si>
    <t>zenaida</t>
  </si>
  <si>
    <t>zendic</t>
  </si>
  <si>
    <t>zengakuren</t>
  </si>
  <si>
    <t>zenist</t>
  </si>
  <si>
    <t>zenith</t>
  </si>
  <si>
    <t>zenithal</t>
  </si>
  <si>
    <t>zeolite</t>
  </si>
  <si>
    <t>zeolitize</t>
  </si>
  <si>
    <t>zephaniah</t>
  </si>
  <si>
    <t>zephyr</t>
  </si>
  <si>
    <t>zeppole</t>
  </si>
  <si>
    <t>zero</t>
  </si>
  <si>
    <t>zeroize</t>
  </si>
  <si>
    <t>zeroth</t>
  </si>
  <si>
    <t>zest</t>
  </si>
  <si>
    <t>zestful</t>
  </si>
  <si>
    <t>zetetic</t>
  </si>
  <si>
    <t>zetz</t>
  </si>
  <si>
    <t>zeugmatography</t>
  </si>
  <si>
    <t>zeus</t>
  </si>
  <si>
    <t>zeuxis</t>
  </si>
  <si>
    <t>zg</t>
  </si>
  <si>
    <t>zhdanov</t>
  </si>
  <si>
    <t>zhdanovism</t>
  </si>
  <si>
    <t>zhejiang</t>
  </si>
  <si>
    <t>zhengzhou</t>
  </si>
  <si>
    <t>zhitomir</t>
  </si>
  <si>
    <t>zho</t>
  </si>
  <si>
    <t>zhuhai</t>
  </si>
  <si>
    <t>zhujiang</t>
  </si>
  <si>
    <t>zi</t>
  </si>
  <si>
    <t>ziarat</t>
  </si>
  <si>
    <t>ziegler</t>
  </si>
  <si>
    <t>zif</t>
  </si>
  <si>
    <t>ziff</t>
  </si>
  <si>
    <t>zig</t>
  </si>
  <si>
    <t>ziggurat</t>
  </si>
  <si>
    <t>zigzag</t>
  </si>
  <si>
    <t>zigzagged</t>
  </si>
  <si>
    <t>zigzaggery</t>
  </si>
  <si>
    <t>zikkurat</t>
  </si>
  <si>
    <t>zikurat</t>
  </si>
  <si>
    <t>zila</t>
  </si>
  <si>
    <t>zilch</t>
  </si>
  <si>
    <t>zillionaire</t>
  </si>
  <si>
    <t>zills</t>
  </si>
  <si>
    <t>zimbabwe</t>
  </si>
  <si>
    <t>zimbabwean</t>
  </si>
  <si>
    <t>zinciferous</t>
  </si>
  <si>
    <t>zincify</t>
  </si>
  <si>
    <t>zinckic</t>
  </si>
  <si>
    <t>zinckiferous</t>
  </si>
  <si>
    <t>zincky</t>
  </si>
  <si>
    <t>zincode</t>
  </si>
  <si>
    <t>zincographer</t>
  </si>
  <si>
    <t>zincography</t>
  </si>
  <si>
    <t>zinder</t>
  </si>
  <si>
    <t>zine</t>
  </si>
  <si>
    <t>zineb</t>
  </si>
  <si>
    <t>zing</t>
  </si>
  <si>
    <t>zingara</t>
  </si>
  <si>
    <t>zingel</t>
  </si>
  <si>
    <t>zinger</t>
  </si>
  <si>
    <t>zingy</t>
  </si>
  <si>
    <t>zinjanthropus</t>
  </si>
  <si>
    <t>zinkenite</t>
  </si>
  <si>
    <t>zinkite</t>
  </si>
  <si>
    <t>zinky</t>
  </si>
  <si>
    <t>zinnia</t>
  </si>
  <si>
    <t>zionism</t>
  </si>
  <si>
    <t>zionist</t>
  </si>
  <si>
    <t>zipless</t>
  </si>
  <si>
    <t>zipper</t>
  </si>
  <si>
    <t>zippy</t>
  </si>
  <si>
    <t>zircaloy</t>
  </si>
  <si>
    <t>zircon</t>
  </si>
  <si>
    <t>zirconate</t>
  </si>
  <si>
    <t>zither</t>
  </si>
  <si>
    <t>zitherist</t>
  </si>
  <si>
    <t>ziti</t>
  </si>
  <si>
    <t>zizit</t>
  </si>
  <si>
    <t>zizith</t>
  </si>
  <si>
    <t>zizz</t>
  </si>
  <si>
    <t>zlatoust</t>
  </si>
  <si>
    <t>zloty</t>
  </si>
  <si>
    <t>zn</t>
  </si>
  <si>
    <t>zoa</t>
  </si>
  <si>
    <t>zoan</t>
  </si>
  <si>
    <t>zoantharia</t>
  </si>
  <si>
    <t>zoanthropy</t>
  </si>
  <si>
    <t>zoar</t>
  </si>
  <si>
    <t>zoarium</t>
  </si>
  <si>
    <t>zodiac</t>
  </si>
  <si>
    <t>zoetic</t>
  </si>
  <si>
    <t>zoetrope</t>
  </si>
  <si>
    <t>zoic</t>
  </si>
  <si>
    <t>zoisite</t>
  </si>
  <si>
    <t>zolaist</t>
  </si>
  <si>
    <t>zolotnik</t>
  </si>
  <si>
    <t>zomba</t>
  </si>
  <si>
    <t>zombi</t>
  </si>
  <si>
    <t>zombie</t>
  </si>
  <si>
    <t>zombiism</t>
  </si>
  <si>
    <t>zona</t>
  </si>
  <si>
    <t>zonal</t>
  </si>
  <si>
    <t>zonation</t>
  </si>
  <si>
    <t>zonda</t>
  </si>
  <si>
    <t>zone</t>
  </si>
  <si>
    <t>zonerefine</t>
  </si>
  <si>
    <t>zonetime</t>
  </si>
  <si>
    <t>zonian</t>
  </si>
  <si>
    <t>zonkey</t>
  </si>
  <si>
    <t>zonky</t>
  </si>
  <si>
    <t>zonta</t>
  </si>
  <si>
    <t>zontian</t>
  </si>
  <si>
    <t>zonule</t>
  </si>
  <si>
    <t>zoo</t>
  </si>
  <si>
    <t>zoochemistry</t>
  </si>
  <si>
    <t>zoochore</t>
  </si>
  <si>
    <t>zoodynamics</t>
  </si>
  <si>
    <t>zooecium</t>
  </si>
  <si>
    <t>zooecology</t>
  </si>
  <si>
    <t>zooflagellate</t>
  </si>
  <si>
    <t>zooful</t>
  </si>
  <si>
    <t>zoogamy</t>
  </si>
  <si>
    <t>zoogeographer</t>
  </si>
  <si>
    <t>zoogeographic</t>
  </si>
  <si>
    <t>zoogeographical</t>
  </si>
  <si>
    <t>zoogeography</t>
  </si>
  <si>
    <t>zoograft</t>
  </si>
  <si>
    <t>zooid</t>
  </si>
  <si>
    <t>zookeeper</t>
  </si>
  <si>
    <t>zoolater</t>
  </si>
  <si>
    <t>zoolite</t>
  </si>
  <si>
    <t>zoolith</t>
  </si>
  <si>
    <t>zoologer</t>
  </si>
  <si>
    <t>zoologically</t>
  </si>
  <si>
    <t>zoologist</t>
  </si>
  <si>
    <t>zoologize</t>
  </si>
  <si>
    <t>zoology</t>
  </si>
  <si>
    <t>zoomac</t>
  </si>
  <si>
    <t>zoomancy</t>
  </si>
  <si>
    <t>zoomechanics</t>
  </si>
  <si>
    <t>zoometer</t>
  </si>
  <si>
    <t>zoomimic</t>
  </si>
  <si>
    <t>zoomorph</t>
  </si>
  <si>
    <t>zoomorphic</t>
  </si>
  <si>
    <t>zoomorphize</t>
  </si>
  <si>
    <t>zoonosis</t>
  </si>
  <si>
    <t>zoopaleontology</t>
  </si>
  <si>
    <t>zoopathology</t>
  </si>
  <si>
    <t>zoophilic</t>
  </si>
  <si>
    <t>zoophilist</t>
  </si>
  <si>
    <t>zoophobia</t>
  </si>
  <si>
    <t>zoophoric</t>
  </si>
  <si>
    <t>zoophysics</t>
  </si>
  <si>
    <t>zoophytic</t>
  </si>
  <si>
    <t>zooplankton</t>
  </si>
  <si>
    <t>zooplastic</t>
  </si>
  <si>
    <t>zooplasty</t>
  </si>
  <si>
    <t>zoospermatic</t>
  </si>
  <si>
    <t>zoospore</t>
  </si>
  <si>
    <t>zoosterol</t>
  </si>
  <si>
    <t>zoot</t>
  </si>
  <si>
    <t>zootaxy</t>
  </si>
  <si>
    <t>zootechnics</t>
  </si>
  <si>
    <t>zootomic</t>
  </si>
  <si>
    <t>zootomist</t>
  </si>
  <si>
    <t>zorana</t>
  </si>
  <si>
    <t>zori</t>
  </si>
  <si>
    <t>zoril</t>
  </si>
  <si>
    <t>zoroaster</t>
  </si>
  <si>
    <t>zoster</t>
  </si>
  <si>
    <t>zouave</t>
  </si>
  <si>
    <t>zoysia</t>
  </si>
  <si>
    <t>zu</t>
  </si>
  <si>
    <t>zucchetto</t>
  </si>
  <si>
    <t>zugzwang</t>
  </si>
  <si>
    <t>zuidholland</t>
  </si>
  <si>
    <t>zuleika</t>
  </si>
  <si>
    <t>zulu</t>
  </si>
  <si>
    <t>zuni</t>
  </si>
  <si>
    <t>zunyi</t>
  </si>
  <si>
    <t>zurich</t>
  </si>
  <si>
    <t>zwieback</t>
  </si>
  <si>
    <t>zwinglian</t>
  </si>
  <si>
    <t>zwinglianism</t>
  </si>
  <si>
    <t>zydeco</t>
  </si>
  <si>
    <t>zygal</t>
  </si>
  <si>
    <t>zygocactus</t>
  </si>
  <si>
    <t>zygodactylous</t>
  </si>
  <si>
    <t>zygogenesis</t>
  </si>
  <si>
    <t>zygoid</t>
  </si>
  <si>
    <t>zygomata</t>
  </si>
  <si>
    <t>zygomatic</t>
  </si>
  <si>
    <t>zygomorphous</t>
  </si>
  <si>
    <t>zygophyllum</t>
  </si>
  <si>
    <t>zygosis</t>
  </si>
  <si>
    <t>zygosity</t>
  </si>
  <si>
    <t>zygospore</t>
  </si>
  <si>
    <t>zygosporic</t>
  </si>
  <si>
    <t>zymic</t>
  </si>
  <si>
    <t>zymogenesis</t>
  </si>
  <si>
    <t>zymogenic</t>
  </si>
  <si>
    <t>zymoid</t>
  </si>
  <si>
    <t>zymolytic</t>
  </si>
  <si>
    <t>zymoscope</t>
  </si>
  <si>
    <t>zymosthenic</t>
  </si>
  <si>
    <t>zymotic</t>
  </si>
  <si>
    <t>zymozoid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</si>
</sst>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978"/>
  <sheetViews>
    <sheetView tabSelected="1" workbookViewId="0">
      <selection activeCell="L16" sqref="L16"/>
    </sheetView>
  </sheetViews>
  <sheetFormatPr defaultRowHeight="13.8" x14ac:dyDescent="0.25"/>
  <cols>
    <col min="1" max="1" width="16" customWidth="1"/>
    <col min="2" max="2" width="25.77734375" customWidth="1"/>
    <col min="3" max="3" width="12.6640625" customWidth="1"/>
  </cols>
  <sheetData>
    <row r="1" spans="1:3" x14ac:dyDescent="0.25">
      <c r="A1">
        <f ca="1">RAND()</f>
        <v>0.65437970475233931</v>
      </c>
      <c r="B1" t="s">
        <v>4341</v>
      </c>
      <c r="C1" t="str">
        <f>PROPER(B1)</f>
        <v>Bali</v>
      </c>
    </row>
    <row r="2" spans="1:3" x14ac:dyDescent="0.25">
      <c r="A2">
        <f ca="1">RAND()</f>
        <v>0.56198465507784212</v>
      </c>
      <c r="B2" t="s">
        <v>21229</v>
      </c>
      <c r="C2" t="str">
        <f>PROPER(B2)</f>
        <v>Gch</v>
      </c>
    </row>
    <row r="3" spans="1:3" x14ac:dyDescent="0.25">
      <c r="A3">
        <f ca="1">RAND()</f>
        <v>0.17217373162949257</v>
      </c>
      <c r="B3" t="s">
        <v>32290</v>
      </c>
      <c r="C3" t="str">
        <f>PROPER(B3)</f>
        <v>Matte</v>
      </c>
    </row>
    <row r="4" spans="1:3" x14ac:dyDescent="0.25">
      <c r="A4">
        <f ca="1">RAND()</f>
        <v>0.10000683982972025</v>
      </c>
      <c r="B4" t="s">
        <v>5528</v>
      </c>
      <c r="C4" t="str">
        <f>PROPER(B4)</f>
        <v>Biochip</v>
      </c>
    </row>
    <row r="5" spans="1:3" x14ac:dyDescent="0.25">
      <c r="A5">
        <f ca="1">RAND()</f>
        <v>0.90960699807050283</v>
      </c>
      <c r="B5" t="s">
        <v>55478</v>
      </c>
      <c r="C5" t="str">
        <f>PROPER(B5)</f>
        <v>Udine</v>
      </c>
    </row>
    <row r="6" spans="1:3" x14ac:dyDescent="0.25">
      <c r="A6">
        <f ca="1">RAND()</f>
        <v>0.66713583855771685</v>
      </c>
      <c r="B6" t="s">
        <v>52327</v>
      </c>
      <c r="C6" t="str">
        <f>PROPER(B6)</f>
        <v>Taiga</v>
      </c>
    </row>
    <row r="7" spans="1:3" x14ac:dyDescent="0.25">
      <c r="A7">
        <f ca="1">RAND()</f>
        <v>0.21358136029090136</v>
      </c>
      <c r="B7" t="s">
        <v>27108</v>
      </c>
      <c r="C7" t="str">
        <f>PROPER(B7)</f>
        <v>Intoner</v>
      </c>
    </row>
    <row r="8" spans="1:3" x14ac:dyDescent="0.25">
      <c r="A8">
        <f ca="1">RAND()</f>
        <v>0.16120322465411763</v>
      </c>
      <c r="B8" t="s">
        <v>48073</v>
      </c>
      <c r="C8" t="str">
        <f>PROPER(B8)</f>
        <v>Shatterproof</v>
      </c>
    </row>
    <row r="9" spans="1:3" x14ac:dyDescent="0.25">
      <c r="A9">
        <f ca="1">RAND()</f>
        <v>0.63049062230246145</v>
      </c>
      <c r="B9" t="s">
        <v>27078</v>
      </c>
      <c r="C9" t="str">
        <f>PROPER(B9)</f>
        <v>Interviewee</v>
      </c>
    </row>
    <row r="10" spans="1:3" x14ac:dyDescent="0.25">
      <c r="A10">
        <f ca="1">RAND()</f>
        <v>9.75685485012594E-2</v>
      </c>
      <c r="B10" t="s">
        <v>13715</v>
      </c>
      <c r="C10" t="str">
        <f>PROPER(B10)</f>
        <v>Denverite</v>
      </c>
    </row>
    <row r="11" spans="1:3" x14ac:dyDescent="0.25">
      <c r="A11">
        <f ca="1">RAND()</f>
        <v>0.3053204708898547</v>
      </c>
      <c r="B11" t="s">
        <v>9332</v>
      </c>
      <c r="C11" t="str">
        <f>PROPER(B11)</f>
        <v>Christy</v>
      </c>
    </row>
    <row r="12" spans="1:3" x14ac:dyDescent="0.25">
      <c r="A12">
        <f ca="1">RAND()</f>
        <v>0.12986077541570118</v>
      </c>
      <c r="B12" t="s">
        <v>7493</v>
      </c>
      <c r="C12" t="str">
        <f>PROPER(B12)</f>
        <v>Camboose</v>
      </c>
    </row>
    <row r="13" spans="1:3" x14ac:dyDescent="0.25">
      <c r="A13">
        <f ca="1">RAND()</f>
        <v>0.54406233119699321</v>
      </c>
      <c r="B13" t="s">
        <v>7191</v>
      </c>
      <c r="C13" t="str">
        <f>PROPER(B13)</f>
        <v>Cabasset</v>
      </c>
    </row>
    <row r="14" spans="1:3" x14ac:dyDescent="0.25">
      <c r="A14">
        <f ca="1">RAND()</f>
        <v>0.41346245579714747</v>
      </c>
      <c r="B14" t="s">
        <v>2135</v>
      </c>
      <c r="C14" t="str">
        <f>PROPER(B14)</f>
        <v>Anisaldehyde</v>
      </c>
    </row>
    <row r="15" spans="1:3" x14ac:dyDescent="0.25">
      <c r="A15">
        <f ca="1">RAND()</f>
        <v>0.31921357467914357</v>
      </c>
      <c r="B15" t="s">
        <v>58732</v>
      </c>
      <c r="C15" t="str">
        <f>PROPER(B15)</f>
        <v>Whitworth</v>
      </c>
    </row>
    <row r="16" spans="1:3" x14ac:dyDescent="0.25">
      <c r="A16">
        <f ca="1">RAND()</f>
        <v>0.83691593740262404</v>
      </c>
      <c r="B16" t="s">
        <v>47609</v>
      </c>
      <c r="C16" t="str">
        <f>PROPER(B16)</f>
        <v>Semivolatile</v>
      </c>
    </row>
    <row r="17" spans="1:3" x14ac:dyDescent="0.25">
      <c r="A17">
        <f ca="1">RAND()</f>
        <v>0.28406943117265682</v>
      </c>
      <c r="B17" t="s">
        <v>30622</v>
      </c>
      <c r="C17" t="str">
        <f>PROPER(B17)</f>
        <v>Lipsticky</v>
      </c>
    </row>
    <row r="18" spans="1:3" x14ac:dyDescent="0.25">
      <c r="A18">
        <f ca="1">RAND()</f>
        <v>0.8397504052899627</v>
      </c>
      <c r="B18" t="s">
        <v>19902</v>
      </c>
      <c r="C18" t="str">
        <f>PROPER(B18)</f>
        <v>Fogbank</v>
      </c>
    </row>
    <row r="19" spans="1:3" x14ac:dyDescent="0.25">
      <c r="A19">
        <f ca="1">RAND()</f>
        <v>0.36878364984018963</v>
      </c>
      <c r="B19" t="s">
        <v>12462</v>
      </c>
      <c r="C19" t="str">
        <f>PROPER(B19)</f>
        <v>Curling</v>
      </c>
    </row>
    <row r="20" spans="1:3" x14ac:dyDescent="0.25">
      <c r="A20">
        <f ca="1">RAND()</f>
        <v>0.32420614315148566</v>
      </c>
      <c r="B20" t="s">
        <v>18134</v>
      </c>
      <c r="C20" t="str">
        <f>PROPER(B20)</f>
        <v>Excerpta</v>
      </c>
    </row>
    <row r="21" spans="1:3" x14ac:dyDescent="0.25">
      <c r="A21">
        <f ca="1">RAND()</f>
        <v>3.4268032521660219E-2</v>
      </c>
      <c r="B21" t="s">
        <v>6840</v>
      </c>
      <c r="C21" t="str">
        <f>PROPER(B21)</f>
        <v>Bucker</v>
      </c>
    </row>
    <row r="22" spans="1:3" x14ac:dyDescent="0.25">
      <c r="A22">
        <f ca="1">RAND()</f>
        <v>0.40586479470508563</v>
      </c>
      <c r="B22" t="s">
        <v>36637</v>
      </c>
      <c r="C22" t="str">
        <f>PROPER(B22)</f>
        <v>Occidentalism</v>
      </c>
    </row>
    <row r="23" spans="1:3" x14ac:dyDescent="0.25">
      <c r="A23">
        <f ca="1">RAND()</f>
        <v>0.18471689672879288</v>
      </c>
      <c r="B23" t="s">
        <v>36118</v>
      </c>
      <c r="C23" t="str">
        <f>PROPER(B23)</f>
        <v>Nonzero</v>
      </c>
    </row>
    <row r="24" spans="1:3" x14ac:dyDescent="0.25">
      <c r="A24">
        <f ca="1">RAND()</f>
        <v>0.82383874955024272</v>
      </c>
      <c r="B24" t="s">
        <v>20283</v>
      </c>
      <c r="C24" t="str">
        <f>PROPER(B24)</f>
        <v>Fourflusher</v>
      </c>
    </row>
    <row r="25" spans="1:3" x14ac:dyDescent="0.25">
      <c r="A25">
        <f ca="1">RAND()</f>
        <v>0.61707777004967634</v>
      </c>
      <c r="B25" t="s">
        <v>45663</v>
      </c>
      <c r="C25" t="str">
        <f>PROPER(B25)</f>
        <v>Rosette</v>
      </c>
    </row>
    <row r="26" spans="1:3" x14ac:dyDescent="0.25">
      <c r="A26">
        <f ca="1">RAND()</f>
        <v>0.77185208635108005</v>
      </c>
      <c r="B26" t="s">
        <v>13200</v>
      </c>
      <c r="C26" t="str">
        <f>PROPER(B26)</f>
        <v>Decimal</v>
      </c>
    </row>
    <row r="27" spans="1:3" x14ac:dyDescent="0.25">
      <c r="A27">
        <f ca="1">RAND()</f>
        <v>0.2520737703987862</v>
      </c>
      <c r="B27" t="s">
        <v>6362</v>
      </c>
      <c r="C27" t="str">
        <f>PROPER(B27)</f>
        <v>Bowery</v>
      </c>
    </row>
    <row r="28" spans="1:3" x14ac:dyDescent="0.25">
      <c r="A28">
        <f ca="1">RAND()</f>
        <v>0.5463700212792485</v>
      </c>
      <c r="B28" t="s">
        <v>53279</v>
      </c>
      <c r="C28" t="str">
        <f>PROPER(B28)</f>
        <v>Thallous</v>
      </c>
    </row>
    <row r="29" spans="1:3" x14ac:dyDescent="0.25">
      <c r="A29">
        <f ca="1">RAND()</f>
        <v>0.3660436040813102</v>
      </c>
      <c r="B29" t="s">
        <v>42672</v>
      </c>
      <c r="C29" t="str">
        <f>PROPER(B29)</f>
        <v>Puss</v>
      </c>
    </row>
    <row r="30" spans="1:3" x14ac:dyDescent="0.25">
      <c r="A30">
        <f ca="1">RAND()</f>
        <v>0.36398973600043838</v>
      </c>
      <c r="B30" t="s">
        <v>22005</v>
      </c>
      <c r="C30" t="str">
        <f>PROPER(B30)</f>
        <v>Goniometrical</v>
      </c>
    </row>
    <row r="31" spans="1:3" x14ac:dyDescent="0.25">
      <c r="A31">
        <f ca="1">RAND()</f>
        <v>0.27554590726727923</v>
      </c>
      <c r="B31" t="s">
        <v>57655</v>
      </c>
      <c r="C31" t="str">
        <f>PROPER(B31)</f>
        <v>Villus</v>
      </c>
    </row>
    <row r="32" spans="1:3" x14ac:dyDescent="0.25">
      <c r="A32">
        <f ca="1">RAND()</f>
        <v>0.40447191404500948</v>
      </c>
      <c r="B32" t="s">
        <v>45888</v>
      </c>
      <c r="C32" t="str">
        <f>PROPER(B32)</f>
        <v>Ruff</v>
      </c>
    </row>
    <row r="33" spans="1:3" x14ac:dyDescent="0.25">
      <c r="A33">
        <f ca="1">RAND()</f>
        <v>0.43789879138287557</v>
      </c>
      <c r="B33" t="s">
        <v>5292</v>
      </c>
      <c r="C33" t="str">
        <f>PROPER(B33)</f>
        <v>Bev</v>
      </c>
    </row>
    <row r="34" spans="1:3" x14ac:dyDescent="0.25">
      <c r="A34">
        <f ca="1">RAND()</f>
        <v>0.65886867339866684</v>
      </c>
      <c r="B34" t="s">
        <v>52492</v>
      </c>
      <c r="C34" t="str">
        <f>PROPER(B34)</f>
        <v>Tanner</v>
      </c>
    </row>
    <row r="35" spans="1:3" x14ac:dyDescent="0.25">
      <c r="A35">
        <f ca="1">RAND()</f>
        <v>0.32965033564703916</v>
      </c>
      <c r="B35" t="s">
        <v>30623</v>
      </c>
      <c r="C35" t="str">
        <f>PROPER(B35)</f>
        <v>Liquefacient</v>
      </c>
    </row>
    <row r="36" spans="1:3" x14ac:dyDescent="0.25">
      <c r="A36">
        <f ca="1">RAND()</f>
        <v>0.66618762301619716</v>
      </c>
      <c r="B36" t="s">
        <v>34159</v>
      </c>
      <c r="C36" t="str">
        <f>PROPER(B36)</f>
        <v>Monteith</v>
      </c>
    </row>
    <row r="37" spans="1:3" x14ac:dyDescent="0.25">
      <c r="A37">
        <f ca="1">RAND()</f>
        <v>5.167390742655209E-2</v>
      </c>
      <c r="B37" t="s">
        <v>8362</v>
      </c>
      <c r="C37" t="str">
        <f>PROPER(B37)</f>
        <v>Cavitron</v>
      </c>
    </row>
    <row r="38" spans="1:3" x14ac:dyDescent="0.25">
      <c r="A38">
        <f ca="1">RAND()</f>
        <v>4.9163202966718056E-2</v>
      </c>
      <c r="B38" t="s">
        <v>26466</v>
      </c>
      <c r="C38" t="str">
        <f>PROPER(B38)</f>
        <v>Infirmity</v>
      </c>
    </row>
    <row r="39" spans="1:3" x14ac:dyDescent="0.25">
      <c r="A39">
        <f ca="1">RAND()</f>
        <v>0.94168698067425827</v>
      </c>
      <c r="B39" t="s">
        <v>56541</v>
      </c>
      <c r="C39" t="str">
        <f>PROPER(B39)</f>
        <v>Unrifled</v>
      </c>
    </row>
    <row r="40" spans="1:3" x14ac:dyDescent="0.25">
      <c r="A40">
        <f ca="1">RAND()</f>
        <v>0.18409307976990241</v>
      </c>
      <c r="B40" t="s">
        <v>25093</v>
      </c>
      <c r="C40" t="str">
        <f>PROPER(B40)</f>
        <v>Hypercalcemia</v>
      </c>
    </row>
    <row r="41" spans="1:3" x14ac:dyDescent="0.25">
      <c r="A41">
        <f ca="1">RAND()</f>
        <v>0.7382377029158268</v>
      </c>
      <c r="B41" t="s">
        <v>45788</v>
      </c>
      <c r="C41" t="str">
        <f>PROPER(B41)</f>
        <v>Royalism</v>
      </c>
    </row>
    <row r="42" spans="1:3" x14ac:dyDescent="0.25">
      <c r="A42">
        <f ca="1">RAND()</f>
        <v>0.21528706811996356</v>
      </c>
      <c r="B42" t="s">
        <v>48673</v>
      </c>
      <c r="C42" t="str">
        <f>PROPER(B42)</f>
        <v>Sinaean</v>
      </c>
    </row>
    <row r="43" spans="1:3" x14ac:dyDescent="0.25">
      <c r="A43">
        <f ca="1">RAND()</f>
        <v>0.90689530700291465</v>
      </c>
      <c r="B43" t="s">
        <v>1475</v>
      </c>
      <c r="C43" t="str">
        <f>PROPER(B43)</f>
        <v>Allowance</v>
      </c>
    </row>
    <row r="44" spans="1:3" x14ac:dyDescent="0.25">
      <c r="A44">
        <f ca="1">RAND()</f>
        <v>0.65816711933649374</v>
      </c>
      <c r="B44" t="s">
        <v>13745</v>
      </c>
      <c r="C44" t="str">
        <f>PROPER(B44)</f>
        <v>Depauperize</v>
      </c>
    </row>
    <row r="45" spans="1:3" x14ac:dyDescent="0.25">
      <c r="A45">
        <f ca="1">RAND()</f>
        <v>0.74999158243194519</v>
      </c>
      <c r="B45" t="s">
        <v>20492</v>
      </c>
      <c r="C45" t="str">
        <f>PROPER(B45)</f>
        <v>Friseur</v>
      </c>
    </row>
    <row r="46" spans="1:3" x14ac:dyDescent="0.25">
      <c r="A46">
        <f ca="1">RAND()</f>
        <v>0.50236884061456544</v>
      </c>
      <c r="B46" t="s">
        <v>30010</v>
      </c>
      <c r="C46" t="str">
        <f>PROPER(B46)</f>
        <v>Left</v>
      </c>
    </row>
    <row r="47" spans="1:3" x14ac:dyDescent="0.25">
      <c r="A47">
        <f ca="1">RAND()</f>
        <v>0.84531867718876696</v>
      </c>
      <c r="B47" t="s">
        <v>31108</v>
      </c>
      <c r="C47" t="str">
        <f>PROPER(B47)</f>
        <v>Lubritorium</v>
      </c>
    </row>
    <row r="48" spans="1:3" x14ac:dyDescent="0.25">
      <c r="A48">
        <f ca="1">RAND()</f>
        <v>0.70746551014341963</v>
      </c>
      <c r="B48" t="s">
        <v>8678</v>
      </c>
      <c r="C48" t="str">
        <f>PROPER(B48)</f>
        <v>Chalkiness</v>
      </c>
    </row>
    <row r="49" spans="1:3" x14ac:dyDescent="0.25">
      <c r="A49">
        <f ca="1">RAND()</f>
        <v>0.53210082923893909</v>
      </c>
      <c r="B49" t="s">
        <v>36743</v>
      </c>
      <c r="C49" t="str">
        <f>PROPER(B49)</f>
        <v>Odontological</v>
      </c>
    </row>
    <row r="50" spans="1:3" x14ac:dyDescent="0.25">
      <c r="A50">
        <f ca="1">RAND()</f>
        <v>0.54626239771709462</v>
      </c>
      <c r="B50" t="s">
        <v>27426</v>
      </c>
      <c r="C50" t="str">
        <f>PROPER(B50)</f>
        <v>Isa</v>
      </c>
    </row>
    <row r="51" spans="1:3" x14ac:dyDescent="0.25">
      <c r="A51">
        <f ca="1">RAND()</f>
        <v>0.28333639966389235</v>
      </c>
      <c r="B51" t="s">
        <v>53961</v>
      </c>
      <c r="C51" t="str">
        <f>PROPER(B51)</f>
        <v>Toed</v>
      </c>
    </row>
    <row r="52" spans="1:3" x14ac:dyDescent="0.25">
      <c r="A52">
        <f ca="1">RAND()</f>
        <v>0.23973241529362954</v>
      </c>
      <c r="B52" t="s">
        <v>54770</v>
      </c>
      <c r="C52" t="str">
        <f>PROPER(B52)</f>
        <v>Trigon</v>
      </c>
    </row>
    <row r="53" spans="1:3" x14ac:dyDescent="0.25">
      <c r="A53">
        <f ca="1">RAND()</f>
        <v>7.557858255419414E-2</v>
      </c>
      <c r="B53" t="s">
        <v>8801</v>
      </c>
      <c r="C53" t="str">
        <f>PROPER(B53)</f>
        <v>Charpit</v>
      </c>
    </row>
    <row r="54" spans="1:3" x14ac:dyDescent="0.25">
      <c r="A54">
        <f ca="1">RAND()</f>
        <v>0.5678138892059249</v>
      </c>
      <c r="B54" t="s">
        <v>11675</v>
      </c>
      <c r="C54" t="str">
        <f>PROPER(B54)</f>
        <v>Counterboy</v>
      </c>
    </row>
    <row r="55" spans="1:3" x14ac:dyDescent="0.25">
      <c r="A55">
        <f ca="1">RAND()</f>
        <v>3.8870722710593775E-2</v>
      </c>
      <c r="B55" t="s">
        <v>28908</v>
      </c>
      <c r="C55" t="str">
        <f>PROPER(B55)</f>
        <v>Kjolen</v>
      </c>
    </row>
    <row r="56" spans="1:3" x14ac:dyDescent="0.25">
      <c r="A56">
        <f ca="1">RAND()</f>
        <v>7.7928565565877905E-2</v>
      </c>
      <c r="B56" t="s">
        <v>47023</v>
      </c>
      <c r="C56" t="str">
        <f>PROPER(B56)</f>
        <v>Scooter</v>
      </c>
    </row>
    <row r="57" spans="1:3" x14ac:dyDescent="0.25">
      <c r="A57">
        <f ca="1">RAND()</f>
        <v>7.9475162340695071E-2</v>
      </c>
      <c r="B57" t="s">
        <v>45046</v>
      </c>
      <c r="C57" t="str">
        <f>PROPER(B57)</f>
        <v>Reynosa</v>
      </c>
    </row>
    <row r="58" spans="1:3" x14ac:dyDescent="0.25">
      <c r="A58">
        <f ca="1">RAND()</f>
        <v>0.60691841866447505</v>
      </c>
      <c r="B58" t="s">
        <v>12970</v>
      </c>
      <c r="C58" t="str">
        <f>PROPER(B58)</f>
        <v>Daubry</v>
      </c>
    </row>
    <row r="59" spans="1:3" x14ac:dyDescent="0.25">
      <c r="A59">
        <f ca="1">RAND()</f>
        <v>0.40314635086107042</v>
      </c>
      <c r="B59" t="s">
        <v>41523</v>
      </c>
      <c r="C59" t="str">
        <f>PROPER(B59)</f>
        <v>Prelacy</v>
      </c>
    </row>
    <row r="60" spans="1:3" x14ac:dyDescent="0.25">
      <c r="A60">
        <f ca="1">RAND()</f>
        <v>0.95493831471656698</v>
      </c>
      <c r="B60" t="s">
        <v>38381</v>
      </c>
      <c r="C60" t="str">
        <f>PROPER(B60)</f>
        <v>Parametrical</v>
      </c>
    </row>
    <row r="61" spans="1:3" x14ac:dyDescent="0.25">
      <c r="A61">
        <f ca="1">RAND()</f>
        <v>0.41355518350459586</v>
      </c>
      <c r="B61" t="s">
        <v>13822</v>
      </c>
      <c r="C61" t="str">
        <f>PROPER(B61)</f>
        <v>Deratize</v>
      </c>
    </row>
    <row r="62" spans="1:3" x14ac:dyDescent="0.25">
      <c r="A62">
        <f ca="1">RAND()</f>
        <v>0.65850510239595272</v>
      </c>
      <c r="B62" t="s">
        <v>40877</v>
      </c>
      <c r="C62" t="str">
        <f>PROPER(B62)</f>
        <v>Polynesian</v>
      </c>
    </row>
    <row r="63" spans="1:3" x14ac:dyDescent="0.25">
      <c r="A63">
        <f ca="1">RAND()</f>
        <v>0.86163877978457348</v>
      </c>
      <c r="B63" t="s">
        <v>34372</v>
      </c>
      <c r="C63" t="str">
        <f>PROPER(B63)</f>
        <v>Motmot</v>
      </c>
    </row>
    <row r="64" spans="1:3" x14ac:dyDescent="0.25">
      <c r="A64">
        <f ca="1">RAND()</f>
        <v>0.31786753123394473</v>
      </c>
      <c r="B64" t="s">
        <v>34816</v>
      </c>
      <c r="C64" t="str">
        <f>PROPER(B64)</f>
        <v>Mycotrophy</v>
      </c>
    </row>
    <row r="65" spans="1:3" x14ac:dyDescent="0.25">
      <c r="A65">
        <f ca="1">RAND()</f>
        <v>0.15831858447161185</v>
      </c>
      <c r="B65" t="s">
        <v>26301</v>
      </c>
      <c r="C65" t="str">
        <f>PROPER(B65)</f>
        <v>Indoctrinatory</v>
      </c>
    </row>
    <row r="66" spans="1:3" x14ac:dyDescent="0.25">
      <c r="A66">
        <f ca="1">RAND()</f>
        <v>0.6870827713708948</v>
      </c>
      <c r="B66" t="s">
        <v>42643</v>
      </c>
      <c r="C66" t="str">
        <f>PROPER(B66)</f>
        <v>Pursily</v>
      </c>
    </row>
    <row r="67" spans="1:3" x14ac:dyDescent="0.25">
      <c r="A67">
        <f ca="1">RAND()</f>
        <v>0.89228987154889361</v>
      </c>
      <c r="B67" t="s">
        <v>59949</v>
      </c>
      <c r="C67" t="str">
        <f>PROPER(B67)</f>
        <v>Zurich</v>
      </c>
    </row>
    <row r="68" spans="1:3" x14ac:dyDescent="0.25">
      <c r="A68">
        <f ca="1">RAND()</f>
        <v>0.80872075499705665</v>
      </c>
      <c r="B68" t="s">
        <v>34479</v>
      </c>
      <c r="C68" t="str">
        <f>PROPER(B68)</f>
        <v>Mrna</v>
      </c>
    </row>
    <row r="69" spans="1:3" x14ac:dyDescent="0.25">
      <c r="A69">
        <f ca="1">RAND()</f>
        <v>0.3275684502144699</v>
      </c>
      <c r="B69" t="s">
        <v>53018</v>
      </c>
      <c r="C69" t="str">
        <f>PROPER(B69)</f>
        <v>Tenfold</v>
      </c>
    </row>
    <row r="70" spans="1:3" x14ac:dyDescent="0.25">
      <c r="A70">
        <f ca="1">RAND()</f>
        <v>0.93092576794226645</v>
      </c>
      <c r="B70" t="s">
        <v>56536</v>
      </c>
      <c r="C70" t="str">
        <f>PROPER(B70)</f>
        <v>Unrestraint</v>
      </c>
    </row>
    <row r="71" spans="1:3" x14ac:dyDescent="0.25">
      <c r="A71">
        <f ca="1">RAND()</f>
        <v>0.39563439382860577</v>
      </c>
      <c r="B71" t="s">
        <v>40191</v>
      </c>
      <c r="C71" t="str">
        <f>PROPER(B71)</f>
        <v>Piragua</v>
      </c>
    </row>
    <row r="72" spans="1:3" x14ac:dyDescent="0.25">
      <c r="A72">
        <f ca="1">RAND()</f>
        <v>4.8664254499708015E-2</v>
      </c>
      <c r="B72" t="s">
        <v>59640</v>
      </c>
      <c r="C72" t="str">
        <f>PROPER(B72)</f>
        <v>Youthfulness</v>
      </c>
    </row>
    <row r="73" spans="1:3" x14ac:dyDescent="0.25">
      <c r="A73">
        <f ca="1">RAND()</f>
        <v>0.64494378220388482</v>
      </c>
      <c r="B73" t="s">
        <v>39080</v>
      </c>
      <c r="C73" t="str">
        <f>PROPER(B73)</f>
        <v>Pentosane</v>
      </c>
    </row>
    <row r="74" spans="1:3" x14ac:dyDescent="0.25">
      <c r="A74">
        <f ca="1">RAND()</f>
        <v>0.77548620689663295</v>
      </c>
      <c r="B74" t="s">
        <v>44964</v>
      </c>
      <c r="C74" t="str">
        <f>PROPER(B74)</f>
        <v>Revealable</v>
      </c>
    </row>
    <row r="75" spans="1:3" x14ac:dyDescent="0.25">
      <c r="A75">
        <f ca="1">RAND()</f>
        <v>0.79396256719297376</v>
      </c>
      <c r="B75" t="s">
        <v>37199</v>
      </c>
      <c r="C75" t="str">
        <f>PROPER(B75)</f>
        <v>Organa</v>
      </c>
    </row>
    <row r="76" spans="1:3" x14ac:dyDescent="0.25">
      <c r="A76">
        <f ca="1">RAND()</f>
        <v>0.48598468628956903</v>
      </c>
      <c r="B76" t="s">
        <v>47007</v>
      </c>
      <c r="C76" t="str">
        <f>PROPER(B76)</f>
        <v>Scoline</v>
      </c>
    </row>
    <row r="77" spans="1:3" x14ac:dyDescent="0.25">
      <c r="A77">
        <f ca="1">RAND()</f>
        <v>0.92815369520583069</v>
      </c>
      <c r="B77" t="s">
        <v>28655</v>
      </c>
      <c r="C77" t="str">
        <f>PROPER(B77)</f>
        <v>Kharakteristika</v>
      </c>
    </row>
    <row r="78" spans="1:3" x14ac:dyDescent="0.25">
      <c r="A78">
        <f ca="1">RAND()</f>
        <v>6.6427379725555791E-2</v>
      </c>
      <c r="B78" t="s">
        <v>51022</v>
      </c>
      <c r="C78" t="str">
        <f>PROPER(B78)</f>
        <v>Stylobate</v>
      </c>
    </row>
    <row r="79" spans="1:3" x14ac:dyDescent="0.25">
      <c r="A79">
        <f ca="1">RAND()</f>
        <v>0.55160597110519993</v>
      </c>
      <c r="B79" t="s">
        <v>15160</v>
      </c>
      <c r="C79" t="str">
        <f>PROPER(B79)</f>
        <v>Djajapura</v>
      </c>
    </row>
    <row r="80" spans="1:3" x14ac:dyDescent="0.25">
      <c r="A80">
        <f ca="1">RAND()</f>
        <v>9.2086945136630516E-2</v>
      </c>
      <c r="B80" t="s">
        <v>4059</v>
      </c>
      <c r="C80" t="str">
        <f>PROPER(B80)</f>
        <v>Azilian</v>
      </c>
    </row>
    <row r="81" spans="1:3" x14ac:dyDescent="0.25">
      <c r="A81">
        <f ca="1">RAND()</f>
        <v>0.49840282995285867</v>
      </c>
      <c r="B81" t="s">
        <v>28959</v>
      </c>
      <c r="C81" t="str">
        <f>PROPER(B81)</f>
        <v>Knickknackery</v>
      </c>
    </row>
    <row r="82" spans="1:3" x14ac:dyDescent="0.25">
      <c r="A82">
        <f ca="1">RAND()</f>
        <v>0.66504171560936143</v>
      </c>
      <c r="B82" t="s">
        <v>17412</v>
      </c>
      <c r="C82" t="str">
        <f>PROPER(B82)</f>
        <v>Epithalamion</v>
      </c>
    </row>
    <row r="83" spans="1:3" x14ac:dyDescent="0.25">
      <c r="A83">
        <f ca="1">RAND()</f>
        <v>0.52895212681116588</v>
      </c>
      <c r="B83" t="s">
        <v>4146</v>
      </c>
      <c r="C83" t="str">
        <f>PROPER(B83)</f>
        <v>Back</v>
      </c>
    </row>
    <row r="84" spans="1:3" x14ac:dyDescent="0.25">
      <c r="A84">
        <f ca="1">RAND()</f>
        <v>0.40801367725995197</v>
      </c>
      <c r="B84" t="s">
        <v>47517</v>
      </c>
      <c r="C84" t="str">
        <f>PROPER(B84)</f>
        <v>Semifinal</v>
      </c>
    </row>
    <row r="85" spans="1:3" x14ac:dyDescent="0.25">
      <c r="A85">
        <f ca="1">RAND()</f>
        <v>0.25675715598546311</v>
      </c>
      <c r="B85" t="s">
        <v>52699</v>
      </c>
      <c r="C85" t="str">
        <f>PROPER(B85)</f>
        <v>Tco</v>
      </c>
    </row>
    <row r="86" spans="1:3" x14ac:dyDescent="0.25">
      <c r="A86">
        <f ca="1">RAND()</f>
        <v>0.30787403348177345</v>
      </c>
      <c r="B86" t="s">
        <v>13208</v>
      </c>
      <c r="C86" t="str">
        <f>PROPER(B86)</f>
        <v>Decipher</v>
      </c>
    </row>
    <row r="87" spans="1:3" x14ac:dyDescent="0.25">
      <c r="A87">
        <f ca="1">RAND()</f>
        <v>0.12600332573170026</v>
      </c>
      <c r="B87" t="s">
        <v>31509</v>
      </c>
      <c r="C87" t="str">
        <f>PROPER(B87)</f>
        <v>Magnate</v>
      </c>
    </row>
    <row r="88" spans="1:3" x14ac:dyDescent="0.25">
      <c r="A88">
        <f ca="1">RAND()</f>
        <v>0.89639125324400448</v>
      </c>
      <c r="B88" t="s">
        <v>41705</v>
      </c>
      <c r="C88" t="str">
        <f>PROPER(B88)</f>
        <v>Prettify</v>
      </c>
    </row>
    <row r="89" spans="1:3" x14ac:dyDescent="0.25">
      <c r="A89">
        <f ca="1">RAND()</f>
        <v>0.13565568658630978</v>
      </c>
      <c r="B89" t="s">
        <v>54639</v>
      </c>
      <c r="C89" t="str">
        <f>PROPER(B89)</f>
        <v>Triacid</v>
      </c>
    </row>
    <row r="90" spans="1:3" x14ac:dyDescent="0.25">
      <c r="A90">
        <f ca="1">RAND()</f>
        <v>0.2265873200234898</v>
      </c>
      <c r="B90" t="s">
        <v>26690</v>
      </c>
      <c r="C90" t="str">
        <f>PROPER(B90)</f>
        <v>Inquisitive</v>
      </c>
    </row>
    <row r="91" spans="1:3" x14ac:dyDescent="0.25">
      <c r="A91">
        <f ca="1">RAND()</f>
        <v>7.9383925506774533E-2</v>
      </c>
      <c r="B91" t="s">
        <v>57949</v>
      </c>
      <c r="C91" t="str">
        <f>PROPER(B91)</f>
        <v>Volcano</v>
      </c>
    </row>
    <row r="92" spans="1:3" x14ac:dyDescent="0.25">
      <c r="A92">
        <f ca="1">RAND()</f>
        <v>0.61318723097446826</v>
      </c>
      <c r="B92" t="s">
        <v>9111</v>
      </c>
      <c r="C92" t="str">
        <f>PROPER(B92)</f>
        <v>Chinoperl</v>
      </c>
    </row>
    <row r="93" spans="1:3" x14ac:dyDescent="0.25">
      <c r="A93">
        <f ca="1">RAND()</f>
        <v>0.91155731450151523</v>
      </c>
      <c r="B93" t="s">
        <v>52248</v>
      </c>
      <c r="C93" t="str">
        <f>PROPER(B93)</f>
        <v>Tabletop</v>
      </c>
    </row>
    <row r="94" spans="1:3" x14ac:dyDescent="0.25">
      <c r="A94">
        <f ca="1">RAND()</f>
        <v>0.48225632049869027</v>
      </c>
      <c r="B94" t="s">
        <v>23228</v>
      </c>
      <c r="C94" t="str">
        <f>PROPER(B94)</f>
        <v>Harvestless</v>
      </c>
    </row>
    <row r="95" spans="1:3" x14ac:dyDescent="0.25">
      <c r="A95">
        <f ca="1">RAND()</f>
        <v>0.31909838294140913</v>
      </c>
      <c r="B95" t="s">
        <v>24196</v>
      </c>
      <c r="C95" t="str">
        <f>PROPER(B95)</f>
        <v>Hitch</v>
      </c>
    </row>
    <row r="96" spans="1:3" x14ac:dyDescent="0.25">
      <c r="A96">
        <f ca="1">RAND()</f>
        <v>0.59826357124168328</v>
      </c>
      <c r="B96" t="s">
        <v>35384</v>
      </c>
      <c r="C96" t="str">
        <f>PROPER(B96)</f>
        <v>Neolithic</v>
      </c>
    </row>
    <row r="97" spans="1:3" x14ac:dyDescent="0.25">
      <c r="A97">
        <f ca="1">RAND()</f>
        <v>0.22797035938506161</v>
      </c>
      <c r="B97" t="s">
        <v>26294</v>
      </c>
      <c r="C97" t="str">
        <f>PROPER(B97)</f>
        <v>Individuation</v>
      </c>
    </row>
    <row r="98" spans="1:3" x14ac:dyDescent="0.25">
      <c r="A98">
        <f ca="1">RAND()</f>
        <v>0.92104402068047164</v>
      </c>
      <c r="B98" t="s">
        <v>30489</v>
      </c>
      <c r="C98" t="str">
        <f>PROPER(B98)</f>
        <v>Limivorous</v>
      </c>
    </row>
    <row r="99" spans="1:3" x14ac:dyDescent="0.25">
      <c r="A99">
        <f ca="1">RAND()</f>
        <v>0.40865058279213251</v>
      </c>
      <c r="B99" t="s">
        <v>24175</v>
      </c>
      <c r="C99" t="str">
        <f>PROPER(B99)</f>
        <v>Histography</v>
      </c>
    </row>
    <row r="100" spans="1:3" x14ac:dyDescent="0.25">
      <c r="A100">
        <f ca="1">RAND()</f>
        <v>0.64256706896285476</v>
      </c>
      <c r="B100" t="s">
        <v>13886</v>
      </c>
      <c r="C100" t="str">
        <f>PROPER(B100)</f>
        <v>Deschool</v>
      </c>
    </row>
    <row r="101" spans="1:3" x14ac:dyDescent="0.25">
      <c r="A101">
        <f ca="1">RAND()</f>
        <v>0.93165643304053303</v>
      </c>
      <c r="B101" t="s">
        <v>29570</v>
      </c>
      <c r="C101" t="str">
        <f>PROPER(B101)</f>
        <v>Landscaper</v>
      </c>
    </row>
    <row r="102" spans="1:3" x14ac:dyDescent="0.25">
      <c r="A102">
        <f ca="1">RAND()</f>
        <v>0.2120798565857307</v>
      </c>
      <c r="B102" t="s">
        <v>11401</v>
      </c>
      <c r="C102" t="str">
        <f>PROPER(B102)</f>
        <v>Corer</v>
      </c>
    </row>
    <row r="103" spans="1:3" x14ac:dyDescent="0.25">
      <c r="A103">
        <f ca="1">RAND()</f>
        <v>0.53912205729283846</v>
      </c>
      <c r="B103" t="s">
        <v>19696</v>
      </c>
      <c r="C103" t="str">
        <f>PROPER(B103)</f>
        <v>Flimsily</v>
      </c>
    </row>
    <row r="104" spans="1:3" x14ac:dyDescent="0.25">
      <c r="A104">
        <f ca="1">RAND()</f>
        <v>0.95598053193934696</v>
      </c>
      <c r="B104" t="s">
        <v>2863</v>
      </c>
      <c r="C104" t="str">
        <f>PROPER(B104)</f>
        <v>Arcane</v>
      </c>
    </row>
    <row r="105" spans="1:3" x14ac:dyDescent="0.25">
      <c r="A105">
        <f ca="1">RAND()</f>
        <v>0.47520707506707971</v>
      </c>
      <c r="B105" t="s">
        <v>50486</v>
      </c>
      <c r="C105" t="str">
        <f>PROPER(B105)</f>
        <v>Standard</v>
      </c>
    </row>
    <row r="106" spans="1:3" x14ac:dyDescent="0.25">
      <c r="A106">
        <f ca="1">RAND()</f>
        <v>9.9692634362646193E-2</v>
      </c>
      <c r="B106" t="s">
        <v>55918</v>
      </c>
      <c r="C106" t="str">
        <f>PROPER(B106)</f>
        <v>Underpeopled</v>
      </c>
    </row>
    <row r="107" spans="1:3" x14ac:dyDescent="0.25">
      <c r="A107">
        <f ca="1">RAND()</f>
        <v>0.13754992677394151</v>
      </c>
      <c r="B107" t="s">
        <v>25600</v>
      </c>
      <c r="C107" t="str">
        <f>PROPER(B107)</f>
        <v>Imageless</v>
      </c>
    </row>
    <row r="108" spans="1:3" x14ac:dyDescent="0.25">
      <c r="A108">
        <f ca="1">RAND()</f>
        <v>0.4915420923403433</v>
      </c>
      <c r="B108" t="s">
        <v>48218</v>
      </c>
      <c r="C108" t="str">
        <f>PROPER(B108)</f>
        <v>Shinleaf</v>
      </c>
    </row>
    <row r="109" spans="1:3" x14ac:dyDescent="0.25">
      <c r="A109">
        <f ca="1">RAND()</f>
        <v>9.4762394211028944E-2</v>
      </c>
      <c r="B109" t="s">
        <v>26328</v>
      </c>
      <c r="C109" t="str">
        <f>PROPER(B109)</f>
        <v>Indulgence</v>
      </c>
    </row>
    <row r="110" spans="1:3" x14ac:dyDescent="0.25">
      <c r="A110">
        <f ca="1">RAND()</f>
        <v>0.44515086564869855</v>
      </c>
      <c r="B110" t="s">
        <v>48454</v>
      </c>
      <c r="C110" t="str">
        <f>PROPER(B110)</f>
        <v>Sichuan</v>
      </c>
    </row>
    <row r="111" spans="1:3" x14ac:dyDescent="0.25">
      <c r="A111">
        <f ca="1">RAND()</f>
        <v>0.27570576546696446</v>
      </c>
      <c r="B111" t="s">
        <v>53099</v>
      </c>
      <c r="C111" t="str">
        <f>PROPER(B111)</f>
        <v>Terital</v>
      </c>
    </row>
    <row r="112" spans="1:3" x14ac:dyDescent="0.25">
      <c r="A112">
        <f ca="1">RAND()</f>
        <v>0.78253578209939123</v>
      </c>
      <c r="B112" t="s">
        <v>5688</v>
      </c>
      <c r="C112" t="str">
        <f>PROPER(B112)</f>
        <v>Bitewing</v>
      </c>
    </row>
    <row r="113" spans="1:3" x14ac:dyDescent="0.25">
      <c r="A113">
        <f ca="1">RAND()</f>
        <v>0.56314969755462885</v>
      </c>
      <c r="B113" t="s">
        <v>24158</v>
      </c>
      <c r="C113" t="str">
        <f>PROPER(B113)</f>
        <v>Hispania</v>
      </c>
    </row>
    <row r="114" spans="1:3" x14ac:dyDescent="0.25">
      <c r="A114">
        <f ca="1">RAND()</f>
        <v>8.5656080004057888E-2</v>
      </c>
      <c r="B114" t="s">
        <v>59347</v>
      </c>
      <c r="C114" t="str">
        <f>PROPER(B114)</f>
        <v>Xeromorphous</v>
      </c>
    </row>
    <row r="115" spans="1:3" x14ac:dyDescent="0.25">
      <c r="A115">
        <f ca="1">RAND()</f>
        <v>0.40484253601916831</v>
      </c>
      <c r="B115" t="s">
        <v>34191</v>
      </c>
      <c r="C115" t="str">
        <f>PROPER(B115)</f>
        <v>Moonbow</v>
      </c>
    </row>
    <row r="116" spans="1:3" x14ac:dyDescent="0.25">
      <c r="A116">
        <f ca="1">RAND()</f>
        <v>0.91190188242699344</v>
      </c>
      <c r="B116" t="s">
        <v>27184</v>
      </c>
      <c r="C116" t="str">
        <f>PROPER(B116)</f>
        <v>Intumescent</v>
      </c>
    </row>
    <row r="117" spans="1:3" x14ac:dyDescent="0.25">
      <c r="A117">
        <f ca="1">RAND()</f>
        <v>0.4836674443359934</v>
      </c>
      <c r="B117" t="s">
        <v>18757</v>
      </c>
      <c r="C117" t="str">
        <f>PROPER(B117)</f>
        <v>Farandole</v>
      </c>
    </row>
    <row r="118" spans="1:3" x14ac:dyDescent="0.25">
      <c r="A118">
        <f ca="1">RAND()</f>
        <v>0.7201118494950538</v>
      </c>
      <c r="B118" t="s">
        <v>52455</v>
      </c>
      <c r="C118" t="str">
        <f>PROPER(B118)</f>
        <v>Tandjungpriok</v>
      </c>
    </row>
    <row r="119" spans="1:3" x14ac:dyDescent="0.25">
      <c r="A119">
        <f ca="1">RAND()</f>
        <v>0.6547446223246941</v>
      </c>
      <c r="B119" t="s">
        <v>42045</v>
      </c>
      <c r="C119" t="str">
        <f>PROPER(B119)</f>
        <v>Pronate</v>
      </c>
    </row>
    <row r="120" spans="1:3" x14ac:dyDescent="0.25">
      <c r="A120">
        <f ca="1">RAND()</f>
        <v>1.7008962969472519E-3</v>
      </c>
      <c r="B120" t="s">
        <v>40919</v>
      </c>
      <c r="C120" t="str">
        <f>PROPER(B120)</f>
        <v>Polystyle</v>
      </c>
    </row>
    <row r="121" spans="1:3" x14ac:dyDescent="0.25">
      <c r="A121">
        <f ca="1">RAND()</f>
        <v>0.77327094254838502</v>
      </c>
      <c r="B121" t="s">
        <v>58862</v>
      </c>
      <c r="C121" t="str">
        <f>PROPER(B121)</f>
        <v>Wince</v>
      </c>
    </row>
    <row r="122" spans="1:3" x14ac:dyDescent="0.25">
      <c r="A122">
        <f ca="1">RAND()</f>
        <v>0.34535876524328102</v>
      </c>
      <c r="B122" t="s">
        <v>59685</v>
      </c>
      <c r="C122" t="str">
        <f>PROPER(B122)</f>
        <v>Zaffer</v>
      </c>
    </row>
    <row r="123" spans="1:3" x14ac:dyDescent="0.25">
      <c r="A123">
        <f ca="1">RAND()</f>
        <v>0.52080500944269414</v>
      </c>
      <c r="B123" t="s">
        <v>23434</v>
      </c>
      <c r="C123" t="str">
        <f>PROPER(B123)</f>
        <v>Hebe</v>
      </c>
    </row>
    <row r="124" spans="1:3" x14ac:dyDescent="0.25">
      <c r="A124">
        <f ca="1">RAND()</f>
        <v>0.42989085459716403</v>
      </c>
      <c r="B124" t="s">
        <v>39379</v>
      </c>
      <c r="C124" t="str">
        <f>PROPER(B124)</f>
        <v>Pesade</v>
      </c>
    </row>
    <row r="125" spans="1:3" x14ac:dyDescent="0.25">
      <c r="A125">
        <f ca="1">RAND()</f>
        <v>0.8499598983996598</v>
      </c>
      <c r="B125" t="s">
        <v>12787</v>
      </c>
      <c r="C125" t="str">
        <f>PROPER(B125)</f>
        <v>Daimyo</v>
      </c>
    </row>
    <row r="126" spans="1:3" x14ac:dyDescent="0.25">
      <c r="A126">
        <f ca="1">RAND()</f>
        <v>0.98048251342125348</v>
      </c>
      <c r="B126" t="s">
        <v>37956</v>
      </c>
      <c r="C126" t="str">
        <f>PROPER(B126)</f>
        <v>Pachysandra</v>
      </c>
    </row>
    <row r="127" spans="1:3" x14ac:dyDescent="0.25">
      <c r="A127">
        <f ca="1">RAND()</f>
        <v>0.99366526429035595</v>
      </c>
      <c r="B127" t="s">
        <v>40641</v>
      </c>
      <c r="C127" t="str">
        <f>PROPER(B127)</f>
        <v>Pococurantism</v>
      </c>
    </row>
    <row r="128" spans="1:3" x14ac:dyDescent="0.25">
      <c r="A128">
        <f ca="1">RAND()</f>
        <v>3.3462978126717835E-2</v>
      </c>
      <c r="B128" t="s">
        <v>55748</v>
      </c>
      <c r="C128" t="str">
        <f>PROPER(B128)</f>
        <v>Unclouded</v>
      </c>
    </row>
    <row r="129" spans="1:3" x14ac:dyDescent="0.25">
      <c r="A129">
        <f ca="1">RAND()</f>
        <v>0.98285347025383196</v>
      </c>
      <c r="B129" t="s">
        <v>35524</v>
      </c>
      <c r="C129" t="str">
        <f>PROPER(B129)</f>
        <v>Neurotic</v>
      </c>
    </row>
    <row r="130" spans="1:3" x14ac:dyDescent="0.25">
      <c r="A130">
        <f ca="1">RAND()</f>
        <v>8.4031970491597607E-2</v>
      </c>
      <c r="B130" t="s">
        <v>714</v>
      </c>
      <c r="C130" t="str">
        <f>PROPER(B130)</f>
        <v>Adzuki</v>
      </c>
    </row>
    <row r="131" spans="1:3" x14ac:dyDescent="0.25">
      <c r="A131">
        <f ca="1">RAND()</f>
        <v>0.17301243719797232</v>
      </c>
      <c r="B131" t="s">
        <v>45257</v>
      </c>
      <c r="C131" t="str">
        <f>PROPER(B131)</f>
        <v>Riffle</v>
      </c>
    </row>
    <row r="132" spans="1:3" x14ac:dyDescent="0.25">
      <c r="A132">
        <f ca="1">RAND()</f>
        <v>0.15725606819026849</v>
      </c>
      <c r="B132" t="s">
        <v>30493</v>
      </c>
      <c r="C132" t="str">
        <f>PROPER(B132)</f>
        <v>Limnetic</v>
      </c>
    </row>
    <row r="133" spans="1:3" x14ac:dyDescent="0.25">
      <c r="A133">
        <f ca="1">RAND()</f>
        <v>0.91785277890168548</v>
      </c>
      <c r="B133" t="s">
        <v>8062</v>
      </c>
      <c r="C133" t="str">
        <f>PROPER(B133)</f>
        <v>Cart</v>
      </c>
    </row>
    <row r="134" spans="1:3" x14ac:dyDescent="0.25">
      <c r="A134">
        <f ca="1">RAND()</f>
        <v>0.99883038915705524</v>
      </c>
      <c r="B134" t="s">
        <v>50268</v>
      </c>
      <c r="C134" t="str">
        <f>PROPER(B134)</f>
        <v>Sporule</v>
      </c>
    </row>
    <row r="135" spans="1:3" x14ac:dyDescent="0.25">
      <c r="A135">
        <f ca="1">RAND()</f>
        <v>0.5359632420465843</v>
      </c>
      <c r="B135" t="s">
        <v>7525</v>
      </c>
      <c r="C135" t="str">
        <f>PROPER(B135)</f>
        <v>Camomile</v>
      </c>
    </row>
    <row r="136" spans="1:3" x14ac:dyDescent="0.25">
      <c r="A136">
        <f ca="1">RAND()</f>
        <v>0.36544257031768701</v>
      </c>
      <c r="B136" t="s">
        <v>58626</v>
      </c>
      <c r="C136" t="str">
        <f>PROPER(B136)</f>
        <v>Whereof</v>
      </c>
    </row>
    <row r="137" spans="1:3" x14ac:dyDescent="0.25">
      <c r="A137">
        <f ca="1">RAND()</f>
        <v>0.25069893888540473</v>
      </c>
      <c r="B137" t="s">
        <v>39503</v>
      </c>
      <c r="C137" t="str">
        <f>PROPER(B137)</f>
        <v>Pharmacological</v>
      </c>
    </row>
    <row r="138" spans="1:3" x14ac:dyDescent="0.25">
      <c r="A138">
        <f ca="1">RAND()</f>
        <v>3.319561888993694E-2</v>
      </c>
      <c r="B138" t="s">
        <v>42082</v>
      </c>
      <c r="C138" t="str">
        <f>PROPER(B138)</f>
        <v>Propitiate</v>
      </c>
    </row>
    <row r="139" spans="1:3" x14ac:dyDescent="0.25">
      <c r="A139">
        <f ca="1">RAND()</f>
        <v>0.67760168258154407</v>
      </c>
      <c r="B139" t="s">
        <v>12327</v>
      </c>
      <c r="C139" t="str">
        <f>PROPER(B139)</f>
        <v>Cubhunting</v>
      </c>
    </row>
    <row r="140" spans="1:3" x14ac:dyDescent="0.25">
      <c r="A140">
        <f ca="1">RAND()</f>
        <v>0.64773045454315381</v>
      </c>
      <c r="B140" t="s">
        <v>39793</v>
      </c>
      <c r="C140" t="str">
        <f>PROPER(B140)</f>
        <v>Photophilic</v>
      </c>
    </row>
    <row r="141" spans="1:3" x14ac:dyDescent="0.25">
      <c r="A141">
        <f ca="1">RAND()</f>
        <v>0.89592907676778522</v>
      </c>
      <c r="B141" t="s">
        <v>9363</v>
      </c>
      <c r="C141" t="str">
        <f>PROPER(B141)</f>
        <v>Chronically</v>
      </c>
    </row>
    <row r="142" spans="1:3" x14ac:dyDescent="0.25">
      <c r="A142">
        <f ca="1">RAND()</f>
        <v>0.84946818944479041</v>
      </c>
      <c r="B142" t="s">
        <v>19380</v>
      </c>
      <c r="C142" t="str">
        <f>PROPER(B142)</f>
        <v>Fingernail</v>
      </c>
    </row>
    <row r="143" spans="1:3" x14ac:dyDescent="0.25">
      <c r="A143">
        <f ca="1">RAND()</f>
        <v>0.965789532112172</v>
      </c>
      <c r="B143" t="s">
        <v>351</v>
      </c>
      <c r="C143" t="str">
        <f>PROPER(B143)</f>
        <v>Acinaciform</v>
      </c>
    </row>
    <row r="144" spans="1:3" x14ac:dyDescent="0.25">
      <c r="A144">
        <f ca="1">RAND()</f>
        <v>2.7954142290269601E-2</v>
      </c>
      <c r="B144" t="s">
        <v>50929</v>
      </c>
      <c r="C144" t="str">
        <f>PROPER(B144)</f>
        <v>Strobilus</v>
      </c>
    </row>
    <row r="145" spans="1:3" x14ac:dyDescent="0.25">
      <c r="A145">
        <f ca="1">RAND()</f>
        <v>0.42674642142766095</v>
      </c>
      <c r="B145" t="s">
        <v>49455</v>
      </c>
      <c r="C145" t="str">
        <f>PROPER(B145)</f>
        <v>Soiree</v>
      </c>
    </row>
    <row r="146" spans="1:3" x14ac:dyDescent="0.25">
      <c r="A146">
        <f ca="1">RAND()</f>
        <v>0.23205986178718019</v>
      </c>
      <c r="B146" t="s">
        <v>19604</v>
      </c>
      <c r="C146" t="str">
        <f>PROPER(B146)</f>
        <v>Flatware</v>
      </c>
    </row>
    <row r="147" spans="1:3" x14ac:dyDescent="0.25">
      <c r="A147">
        <f ca="1">RAND()</f>
        <v>0.92484969819293517</v>
      </c>
      <c r="B147" t="s">
        <v>13846</v>
      </c>
      <c r="C147" t="str">
        <f>PROPER(B147)</f>
        <v>Dermatome</v>
      </c>
    </row>
    <row r="148" spans="1:3" x14ac:dyDescent="0.25">
      <c r="A148">
        <f ca="1">RAND()</f>
        <v>0.40892349987281784</v>
      </c>
      <c r="B148" t="s">
        <v>57681</v>
      </c>
      <c r="C148" t="str">
        <f>PROPER(B148)</f>
        <v>Viniferous</v>
      </c>
    </row>
    <row r="149" spans="1:3" x14ac:dyDescent="0.25">
      <c r="A149">
        <f ca="1">RAND()</f>
        <v>0.41063329268797155</v>
      </c>
      <c r="B149" t="s">
        <v>7969</v>
      </c>
      <c r="C149" t="str">
        <f>PROPER(B149)</f>
        <v>Carmaker</v>
      </c>
    </row>
    <row r="150" spans="1:3" x14ac:dyDescent="0.25">
      <c r="A150">
        <f ca="1">RAND()</f>
        <v>0.27108163840352939</v>
      </c>
      <c r="B150" t="s">
        <v>23531</v>
      </c>
      <c r="C150" t="str">
        <f>PROPER(B150)</f>
        <v>Hektograph</v>
      </c>
    </row>
    <row r="151" spans="1:3" x14ac:dyDescent="0.25">
      <c r="A151">
        <f ca="1">RAND()</f>
        <v>0.65510868993797022</v>
      </c>
      <c r="B151" t="s">
        <v>45877</v>
      </c>
      <c r="C151" t="str">
        <f>PROPER(B151)</f>
        <v>Ruder</v>
      </c>
    </row>
    <row r="152" spans="1:3" x14ac:dyDescent="0.25">
      <c r="A152">
        <f ca="1">RAND()</f>
        <v>0.60736106662240552</v>
      </c>
      <c r="B152" t="s">
        <v>30538</v>
      </c>
      <c r="C152" t="str">
        <f>PROPER(B152)</f>
        <v>Linesman</v>
      </c>
    </row>
    <row r="153" spans="1:3" x14ac:dyDescent="0.25">
      <c r="A153">
        <f ca="1">RAND()</f>
        <v>0.13100248752829646</v>
      </c>
      <c r="B153" t="s">
        <v>28601</v>
      </c>
      <c r="C153" t="str">
        <f>PROPER(B153)</f>
        <v>Ketene</v>
      </c>
    </row>
    <row r="154" spans="1:3" x14ac:dyDescent="0.25">
      <c r="A154">
        <f ca="1">RAND()</f>
        <v>0.19744130166242058</v>
      </c>
      <c r="B154" t="s">
        <v>41980</v>
      </c>
      <c r="C154" t="str">
        <f>PROPER(B154)</f>
        <v>Programmable</v>
      </c>
    </row>
    <row r="155" spans="1:3" x14ac:dyDescent="0.25">
      <c r="A155">
        <f ca="1">RAND()</f>
        <v>0.42065565313547892</v>
      </c>
      <c r="B155" t="s">
        <v>26285</v>
      </c>
      <c r="C155" t="str">
        <f>PROPER(B155)</f>
        <v>Indissociable</v>
      </c>
    </row>
    <row r="156" spans="1:3" x14ac:dyDescent="0.25">
      <c r="A156">
        <f ca="1">RAND()</f>
        <v>0.39504477492098289</v>
      </c>
      <c r="B156" t="s">
        <v>39309</v>
      </c>
      <c r="C156" t="str">
        <f>PROPER(B156)</f>
        <v>Perplex</v>
      </c>
    </row>
    <row r="157" spans="1:3" x14ac:dyDescent="0.25">
      <c r="A157">
        <f ca="1">RAND()</f>
        <v>0.98047027558068556</v>
      </c>
      <c r="B157" t="s">
        <v>55633</v>
      </c>
      <c r="C157" t="str">
        <f>PROPER(B157)</f>
        <v>Unarmed</v>
      </c>
    </row>
    <row r="158" spans="1:3" x14ac:dyDescent="0.25">
      <c r="A158">
        <f ca="1">RAND()</f>
        <v>0.48552289398890391</v>
      </c>
      <c r="B158" t="s">
        <v>9472</v>
      </c>
      <c r="C158" t="str">
        <f>PROPER(B158)</f>
        <v>Cigarette</v>
      </c>
    </row>
    <row r="159" spans="1:3" x14ac:dyDescent="0.25">
      <c r="A159">
        <f ca="1">RAND()</f>
        <v>0.34368913223557174</v>
      </c>
      <c r="B159" t="s">
        <v>17671</v>
      </c>
      <c r="C159" t="str">
        <f>PROPER(B159)</f>
        <v>Espadrille</v>
      </c>
    </row>
    <row r="160" spans="1:3" x14ac:dyDescent="0.25">
      <c r="A160">
        <f ca="1">RAND()</f>
        <v>0.8188421004145946</v>
      </c>
      <c r="B160" t="s">
        <v>20109</v>
      </c>
      <c r="C160" t="str">
        <f>PROPER(B160)</f>
        <v>Forepost</v>
      </c>
    </row>
    <row r="161" spans="1:3" x14ac:dyDescent="0.25">
      <c r="A161">
        <f ca="1">RAND()</f>
        <v>0.83954649847380658</v>
      </c>
      <c r="B161" t="s">
        <v>17639</v>
      </c>
      <c r="C161" t="str">
        <f>PROPER(B161)</f>
        <v>Escharotic</v>
      </c>
    </row>
    <row r="162" spans="1:3" x14ac:dyDescent="0.25">
      <c r="A162">
        <f ca="1">RAND()</f>
        <v>0.90481956176342127</v>
      </c>
      <c r="B162" t="s">
        <v>33451</v>
      </c>
      <c r="C162" t="str">
        <f>PROPER(B162)</f>
        <v>Minimalism</v>
      </c>
    </row>
    <row r="163" spans="1:3" x14ac:dyDescent="0.25">
      <c r="A163">
        <f ca="1">RAND()</f>
        <v>0.88742421740131128</v>
      </c>
      <c r="B163" t="s">
        <v>54322</v>
      </c>
      <c r="C163" t="str">
        <f>PROPER(B163)</f>
        <v>Tractably</v>
      </c>
    </row>
    <row r="164" spans="1:3" x14ac:dyDescent="0.25">
      <c r="A164">
        <f ca="1">RAND()</f>
        <v>3.2590964752284846E-3</v>
      </c>
      <c r="B164" t="s">
        <v>6581</v>
      </c>
      <c r="C164" t="str">
        <f>PROPER(B164)</f>
        <v>Brickie</v>
      </c>
    </row>
    <row r="165" spans="1:3" x14ac:dyDescent="0.25">
      <c r="A165">
        <f ca="1">RAND()</f>
        <v>0.81914134935171001</v>
      </c>
      <c r="B165" t="s">
        <v>14229</v>
      </c>
      <c r="C165" t="str">
        <f>PROPER(B165)</f>
        <v>Diarrhoea</v>
      </c>
    </row>
    <row r="166" spans="1:3" x14ac:dyDescent="0.25">
      <c r="A166">
        <f ca="1">RAND()</f>
        <v>8.7918390124132051E-3</v>
      </c>
      <c r="B166" t="s">
        <v>52389</v>
      </c>
      <c r="C166" t="str">
        <f>PROPER(B166)</f>
        <v>Talking</v>
      </c>
    </row>
    <row r="167" spans="1:3" x14ac:dyDescent="0.25">
      <c r="A167">
        <f ca="1">RAND()</f>
        <v>7.8502388560175995E-2</v>
      </c>
      <c r="B167" t="s">
        <v>46985</v>
      </c>
      <c r="C167" t="str">
        <f>PROPER(B167)</f>
        <v>Sclerometer</v>
      </c>
    </row>
    <row r="168" spans="1:3" x14ac:dyDescent="0.25">
      <c r="A168">
        <f ca="1">RAND()</f>
        <v>0.39982626513821506</v>
      </c>
      <c r="B168" t="s">
        <v>49727</v>
      </c>
      <c r="C168" t="str">
        <f>PROPER(B168)</f>
        <v>Soundless</v>
      </c>
    </row>
    <row r="169" spans="1:3" x14ac:dyDescent="0.25">
      <c r="A169">
        <f ca="1">RAND()</f>
        <v>0.4240986845846072</v>
      </c>
      <c r="B169" t="s">
        <v>38424</v>
      </c>
      <c r="C169" t="str">
        <f>PROPER(B169)</f>
        <v>Paratonic</v>
      </c>
    </row>
    <row r="170" spans="1:3" x14ac:dyDescent="0.25">
      <c r="A170">
        <f ca="1">RAND()</f>
        <v>0.65045294824073008</v>
      </c>
      <c r="B170" t="s">
        <v>21114</v>
      </c>
      <c r="C170" t="str">
        <f>PROPER(B170)</f>
        <v>Gascony</v>
      </c>
    </row>
    <row r="171" spans="1:3" x14ac:dyDescent="0.25">
      <c r="A171">
        <f ca="1">RAND()</f>
        <v>0.7518122282386458</v>
      </c>
      <c r="B171" t="s">
        <v>58920</v>
      </c>
      <c r="C171" t="str">
        <f>PROPER(B171)</f>
        <v>Wing</v>
      </c>
    </row>
    <row r="172" spans="1:3" x14ac:dyDescent="0.25">
      <c r="A172">
        <f ca="1">RAND()</f>
        <v>0.11632545404154782</v>
      </c>
      <c r="B172" t="s">
        <v>26956</v>
      </c>
      <c r="C172" t="str">
        <f>PROPER(B172)</f>
        <v>Interlard</v>
      </c>
    </row>
    <row r="173" spans="1:3" x14ac:dyDescent="0.25">
      <c r="A173">
        <f ca="1">RAND()</f>
        <v>0.93545627948639487</v>
      </c>
      <c r="B173" t="s">
        <v>24235</v>
      </c>
      <c r="C173" t="str">
        <f>PROPER(B173)</f>
        <v>Hobbadehoy</v>
      </c>
    </row>
    <row r="174" spans="1:3" x14ac:dyDescent="0.25">
      <c r="A174">
        <f ca="1">RAND()</f>
        <v>0.55261468098504285</v>
      </c>
      <c r="B174" t="s">
        <v>5759</v>
      </c>
      <c r="C174" t="str">
        <f>PROPER(B174)</f>
        <v>Blae</v>
      </c>
    </row>
    <row r="175" spans="1:3" x14ac:dyDescent="0.25">
      <c r="A175">
        <f ca="1">RAND()</f>
        <v>0.23683704895303026</v>
      </c>
      <c r="B175" t="s">
        <v>24710</v>
      </c>
      <c r="C175" t="str">
        <f>PROPER(B175)</f>
        <v>Hoverpad</v>
      </c>
    </row>
    <row r="176" spans="1:3" x14ac:dyDescent="0.25">
      <c r="A176">
        <f ca="1">RAND()</f>
        <v>0.88946175426421581</v>
      </c>
      <c r="B176" t="s">
        <v>37023</v>
      </c>
      <c r="C176" t="str">
        <f>PROPER(B176)</f>
        <v>Onychophagia</v>
      </c>
    </row>
    <row r="177" spans="1:3" x14ac:dyDescent="0.25">
      <c r="A177">
        <f ca="1">RAND()</f>
        <v>0.71674224847978507</v>
      </c>
      <c r="B177" t="s">
        <v>58133</v>
      </c>
      <c r="C177" t="str">
        <f>PROPER(B177)</f>
        <v>Wais</v>
      </c>
    </row>
    <row r="178" spans="1:3" x14ac:dyDescent="0.25">
      <c r="A178">
        <f ca="1">RAND()</f>
        <v>0.31490002181778731</v>
      </c>
      <c r="B178" t="s">
        <v>52481</v>
      </c>
      <c r="C178" t="str">
        <f>PROPER(B178)</f>
        <v>Tankbuster</v>
      </c>
    </row>
    <row r="179" spans="1:3" x14ac:dyDescent="0.25">
      <c r="A179">
        <f ca="1">RAND()</f>
        <v>0.65929743486281467</v>
      </c>
      <c r="B179" t="s">
        <v>2080</v>
      </c>
      <c r="C179" t="str">
        <f>PROPER(B179)</f>
        <v>Anglofrisian</v>
      </c>
    </row>
    <row r="180" spans="1:3" x14ac:dyDescent="0.25">
      <c r="A180">
        <f ca="1">RAND()</f>
        <v>0.87435549601169182</v>
      </c>
      <c r="B180" t="s">
        <v>45410</v>
      </c>
      <c r="C180" t="str">
        <f>PROPER(B180)</f>
        <v>Riveter</v>
      </c>
    </row>
    <row r="181" spans="1:3" x14ac:dyDescent="0.25">
      <c r="A181">
        <f ca="1">RAND()</f>
        <v>0.22329624645472579</v>
      </c>
      <c r="B181" t="s">
        <v>35296</v>
      </c>
      <c r="C181" t="str">
        <f>PROPER(B181)</f>
        <v>Nef</v>
      </c>
    </row>
    <row r="182" spans="1:3" x14ac:dyDescent="0.25">
      <c r="A182">
        <f ca="1">RAND()</f>
        <v>9.1959348360227899E-2</v>
      </c>
      <c r="B182" t="s">
        <v>41930</v>
      </c>
      <c r="C182" t="str">
        <f>PROPER(B182)</f>
        <v>Proestrum</v>
      </c>
    </row>
    <row r="183" spans="1:3" x14ac:dyDescent="0.25">
      <c r="A183">
        <f ca="1">RAND()</f>
        <v>0.555654271684491</v>
      </c>
      <c r="B183" t="s">
        <v>2606</v>
      </c>
      <c r="C183" t="str">
        <f>PROPER(B183)</f>
        <v>Aplacental</v>
      </c>
    </row>
    <row r="184" spans="1:3" x14ac:dyDescent="0.25">
      <c r="A184">
        <f ca="1">RAND()</f>
        <v>0.60900368751955058</v>
      </c>
      <c r="B184" t="s">
        <v>7154</v>
      </c>
      <c r="C184" t="str">
        <f>PROPER(B184)</f>
        <v>Bylaw</v>
      </c>
    </row>
    <row r="185" spans="1:3" x14ac:dyDescent="0.25">
      <c r="A185">
        <f ca="1">RAND()</f>
        <v>0.18313049766633527</v>
      </c>
      <c r="B185" t="s">
        <v>43048</v>
      </c>
      <c r="C185" t="str">
        <f>PROPER(B185)</f>
        <v>Quezon</v>
      </c>
    </row>
    <row r="186" spans="1:3" x14ac:dyDescent="0.25">
      <c r="A186">
        <f ca="1">RAND()</f>
        <v>0.19681044238774692</v>
      </c>
      <c r="B186" t="s">
        <v>6238</v>
      </c>
      <c r="C186" t="str">
        <f>PROPER(B186)</f>
        <v>Boreen</v>
      </c>
    </row>
    <row r="187" spans="1:3" x14ac:dyDescent="0.25">
      <c r="A187">
        <f ca="1">RAND()</f>
        <v>0.51969150653247831</v>
      </c>
      <c r="B187" t="s">
        <v>2082</v>
      </c>
      <c r="C187" t="str">
        <f>PROPER(B187)</f>
        <v>Anglomaniacal</v>
      </c>
    </row>
    <row r="188" spans="1:3" x14ac:dyDescent="0.25">
      <c r="A188">
        <f ca="1">RAND()</f>
        <v>0.23050821336052474</v>
      </c>
      <c r="B188" t="s">
        <v>3935</v>
      </c>
      <c r="C188" t="str">
        <f>PROPER(B188)</f>
        <v>Avenue</v>
      </c>
    </row>
    <row r="189" spans="1:3" x14ac:dyDescent="0.25">
      <c r="A189">
        <f ca="1">RAND()</f>
        <v>0.11227687898935723</v>
      </c>
      <c r="B189" t="s">
        <v>22809</v>
      </c>
      <c r="C189" t="str">
        <f>PROPER(B189)</f>
        <v>Hadorwould</v>
      </c>
    </row>
    <row r="190" spans="1:3" x14ac:dyDescent="0.25">
      <c r="A190">
        <f ca="1">RAND()</f>
        <v>0.5307467475555081</v>
      </c>
      <c r="B190" t="s">
        <v>9646</v>
      </c>
      <c r="C190" t="str">
        <f>PROPER(B190)</f>
        <v>Cityfied</v>
      </c>
    </row>
    <row r="191" spans="1:3" x14ac:dyDescent="0.25">
      <c r="A191">
        <f ca="1">RAND()</f>
        <v>0.44640530882039475</v>
      </c>
      <c r="B191" t="s">
        <v>6744</v>
      </c>
      <c r="C191" t="str">
        <f>PROPER(B191)</f>
        <v>Brother</v>
      </c>
    </row>
    <row r="192" spans="1:3" x14ac:dyDescent="0.25">
      <c r="A192">
        <f ca="1">RAND()</f>
        <v>0.65046248508366589</v>
      </c>
      <c r="B192" t="s">
        <v>700</v>
      </c>
      <c r="C192" t="str">
        <f>PROPER(B192)</f>
        <v>Advisable</v>
      </c>
    </row>
    <row r="193" spans="1:3" x14ac:dyDescent="0.25">
      <c r="A193">
        <f ca="1">RAND()</f>
        <v>0.66848137574027677</v>
      </c>
      <c r="B193" t="s">
        <v>40537</v>
      </c>
      <c r="C193" t="str">
        <f>PROPER(B193)</f>
        <v>Plumate</v>
      </c>
    </row>
    <row r="194" spans="1:3" x14ac:dyDescent="0.25">
      <c r="A194">
        <f ca="1">RAND()</f>
        <v>0.97167064911950263</v>
      </c>
      <c r="B194" t="s">
        <v>14047</v>
      </c>
      <c r="C194" t="str">
        <f>PROPER(B194)</f>
        <v>Deurbanize</v>
      </c>
    </row>
    <row r="195" spans="1:3" x14ac:dyDescent="0.25">
      <c r="A195">
        <f ca="1">RAND()</f>
        <v>0.45822696010583897</v>
      </c>
      <c r="B195" t="s">
        <v>36206</v>
      </c>
      <c r="C195" t="str">
        <f>PROPER(B195)</f>
        <v>Nosogeography</v>
      </c>
    </row>
    <row r="196" spans="1:3" x14ac:dyDescent="0.25">
      <c r="A196">
        <f ca="1">RAND()</f>
        <v>0.61238458541195417</v>
      </c>
      <c r="B196" t="s">
        <v>41196</v>
      </c>
      <c r="C196" t="str">
        <f>PROPER(B196)</f>
        <v>Postpose</v>
      </c>
    </row>
    <row r="197" spans="1:3" x14ac:dyDescent="0.25">
      <c r="A197">
        <f ca="1">RAND()</f>
        <v>5.9199992246553368E-2</v>
      </c>
      <c r="B197" t="s">
        <v>32390</v>
      </c>
      <c r="C197" t="str">
        <f>PROPER(B197)</f>
        <v>Mca</v>
      </c>
    </row>
    <row r="198" spans="1:3" x14ac:dyDescent="0.25">
      <c r="A198">
        <f ca="1">RAND()</f>
        <v>0.8721722302404924</v>
      </c>
      <c r="B198" t="s">
        <v>38576</v>
      </c>
      <c r="C198" t="str">
        <f>PROPER(B198)</f>
        <v>Parve</v>
      </c>
    </row>
    <row r="199" spans="1:3" x14ac:dyDescent="0.25">
      <c r="A199">
        <f ca="1">RAND()</f>
        <v>0.61082797170872549</v>
      </c>
      <c r="B199" t="s">
        <v>59637</v>
      </c>
      <c r="C199" t="str">
        <f>PROPER(B199)</f>
        <v>Your</v>
      </c>
    </row>
    <row r="200" spans="1:3" x14ac:dyDescent="0.25">
      <c r="A200">
        <f ca="1">RAND()</f>
        <v>0.50322840594305052</v>
      </c>
      <c r="B200" t="s">
        <v>50189</v>
      </c>
      <c r="C200" t="str">
        <f>PROPER(B200)</f>
        <v>Splenial</v>
      </c>
    </row>
    <row r="201" spans="1:3" x14ac:dyDescent="0.25">
      <c r="A201">
        <f ca="1">RAND()</f>
        <v>0.8038296228282219</v>
      </c>
      <c r="B201" t="s">
        <v>23333</v>
      </c>
      <c r="C201" t="str">
        <f>PROPER(B201)</f>
        <v>Hbms</v>
      </c>
    </row>
    <row r="202" spans="1:3" x14ac:dyDescent="0.25">
      <c r="A202">
        <f ca="1">RAND()</f>
        <v>0.23744713597700773</v>
      </c>
      <c r="B202" t="s">
        <v>56733</v>
      </c>
      <c r="C202" t="str">
        <f>PROPER(B202)</f>
        <v>Unvexed</v>
      </c>
    </row>
    <row r="203" spans="1:3" x14ac:dyDescent="0.25">
      <c r="A203">
        <f ca="1">RAND()</f>
        <v>0.39374822050372726</v>
      </c>
      <c r="B203" t="s">
        <v>50341</v>
      </c>
      <c r="C203" t="str">
        <f>PROPER(B203)</f>
        <v>Squall</v>
      </c>
    </row>
    <row r="204" spans="1:3" x14ac:dyDescent="0.25">
      <c r="A204">
        <f ca="1">RAND()</f>
        <v>0.60636311779811336</v>
      </c>
      <c r="B204" t="s">
        <v>39140</v>
      </c>
      <c r="C204" t="str">
        <f>PROPER(B204)</f>
        <v>Perciatelli</v>
      </c>
    </row>
    <row r="205" spans="1:3" x14ac:dyDescent="0.25">
      <c r="A205">
        <f ca="1">RAND()</f>
        <v>0.30818556060939228</v>
      </c>
      <c r="B205" t="s">
        <v>4129</v>
      </c>
      <c r="C205" t="str">
        <f>PROPER(B205)</f>
        <v>Bacchius</v>
      </c>
    </row>
    <row r="206" spans="1:3" x14ac:dyDescent="0.25">
      <c r="A206">
        <f ca="1">RAND()</f>
        <v>0.20923303551762329</v>
      </c>
      <c r="B206" t="s">
        <v>7090</v>
      </c>
      <c r="C206" t="str">
        <f>PROPER(B206)</f>
        <v>Busses</v>
      </c>
    </row>
    <row r="207" spans="1:3" x14ac:dyDescent="0.25">
      <c r="A207">
        <f ca="1">RAND()</f>
        <v>0.13581222738037557</v>
      </c>
      <c r="B207" t="s">
        <v>32398</v>
      </c>
      <c r="C207" t="str">
        <f>PROPER(B207)</f>
        <v>Mcm</v>
      </c>
    </row>
    <row r="208" spans="1:3" x14ac:dyDescent="0.25">
      <c r="A208">
        <f ca="1">RAND()</f>
        <v>0.74187814715834421</v>
      </c>
      <c r="B208" t="s">
        <v>42415</v>
      </c>
      <c r="C208" t="str">
        <f>PROPER(B208)</f>
        <v>Psychotechnics</v>
      </c>
    </row>
    <row r="209" spans="1:3" x14ac:dyDescent="0.25">
      <c r="A209">
        <f ca="1">RAND()</f>
        <v>0.48876114750178556</v>
      </c>
      <c r="B209" t="s">
        <v>24186</v>
      </c>
      <c r="C209" t="str">
        <f>PROPER(B209)</f>
        <v>Historicize</v>
      </c>
    </row>
    <row r="210" spans="1:3" x14ac:dyDescent="0.25">
      <c r="A210">
        <f ca="1">RAND()</f>
        <v>0.6741558680395624</v>
      </c>
      <c r="B210" t="s">
        <v>59700</v>
      </c>
      <c r="C210" t="str">
        <f>PROPER(B210)</f>
        <v>Zakat</v>
      </c>
    </row>
    <row r="211" spans="1:3" x14ac:dyDescent="0.25">
      <c r="A211">
        <f ca="1">RAND()</f>
        <v>0.74139180943506344</v>
      </c>
      <c r="B211" t="s">
        <v>42214</v>
      </c>
      <c r="C211" t="str">
        <f>PROPER(B211)</f>
        <v>Protoplanet</v>
      </c>
    </row>
    <row r="212" spans="1:3" x14ac:dyDescent="0.25">
      <c r="A212">
        <f ca="1">RAND()</f>
        <v>1.5743197764268024E-2</v>
      </c>
      <c r="B212" t="s">
        <v>3841</v>
      </c>
      <c r="C212" t="str">
        <f>PROPER(B212)</f>
        <v>Autograph</v>
      </c>
    </row>
    <row r="213" spans="1:3" x14ac:dyDescent="0.25">
      <c r="A213">
        <f ca="1">RAND()</f>
        <v>0.85228873725906928</v>
      </c>
      <c r="B213" t="s">
        <v>6145</v>
      </c>
      <c r="C213" t="str">
        <f>PROPER(B213)</f>
        <v>Bonism</v>
      </c>
    </row>
    <row r="214" spans="1:3" x14ac:dyDescent="0.25">
      <c r="A214">
        <f ca="1">RAND()</f>
        <v>0.74858611842229139</v>
      </c>
      <c r="B214" t="s">
        <v>53194</v>
      </c>
      <c r="C214" t="str">
        <f>PROPER(B214)</f>
        <v>Tetrachlorethane</v>
      </c>
    </row>
    <row r="215" spans="1:3" x14ac:dyDescent="0.25">
      <c r="A215">
        <f ca="1">RAND()</f>
        <v>0.48372493366551761</v>
      </c>
      <c r="B215" t="s">
        <v>23337</v>
      </c>
      <c r="C215" t="str">
        <f>PROPER(B215)</f>
        <v>Hdcopy</v>
      </c>
    </row>
    <row r="216" spans="1:3" x14ac:dyDescent="0.25">
      <c r="A216">
        <f ca="1">RAND()</f>
        <v>0.92735717359610981</v>
      </c>
      <c r="B216" t="s">
        <v>18411</v>
      </c>
      <c r="C216" t="str">
        <f>PROPER(B216)</f>
        <v>Extemporal</v>
      </c>
    </row>
    <row r="217" spans="1:3" x14ac:dyDescent="0.25">
      <c r="A217">
        <f ca="1">RAND()</f>
        <v>6.5087354222407634E-2</v>
      </c>
      <c r="B217" t="s">
        <v>29377</v>
      </c>
      <c r="C217" t="str">
        <f>PROPER(B217)</f>
        <v>Ladybug</v>
      </c>
    </row>
    <row r="218" spans="1:3" x14ac:dyDescent="0.25">
      <c r="A218">
        <f ca="1">RAND()</f>
        <v>0.95197348755523636</v>
      </c>
      <c r="B218" t="s">
        <v>38015</v>
      </c>
      <c r="C218" t="str">
        <f>PROPER(B218)</f>
        <v>Paginate</v>
      </c>
    </row>
    <row r="219" spans="1:3" x14ac:dyDescent="0.25">
      <c r="A219">
        <f ca="1">RAND()</f>
        <v>0.54026804720729948</v>
      </c>
      <c r="B219" t="s">
        <v>14421</v>
      </c>
      <c r="C219" t="str">
        <f>PROPER(B219)</f>
        <v>Dilemmatic</v>
      </c>
    </row>
    <row r="220" spans="1:3" x14ac:dyDescent="0.25">
      <c r="A220">
        <f ca="1">RAND()</f>
        <v>0.7083095771506901</v>
      </c>
      <c r="B220" t="s">
        <v>26630</v>
      </c>
      <c r="C220" t="str">
        <f>PROPER(B220)</f>
        <v>Inlayer</v>
      </c>
    </row>
    <row r="221" spans="1:3" x14ac:dyDescent="0.25">
      <c r="A221">
        <f ca="1">RAND()</f>
        <v>0.70552498279056364</v>
      </c>
      <c r="B221" t="s">
        <v>32442</v>
      </c>
      <c r="C221" t="str">
        <f>PROPER(B221)</f>
        <v>Meatball</v>
      </c>
    </row>
    <row r="222" spans="1:3" x14ac:dyDescent="0.25">
      <c r="A222">
        <f ca="1">RAND()</f>
        <v>0.34074467146923881</v>
      </c>
      <c r="B222" t="s">
        <v>35105</v>
      </c>
      <c r="C222" t="str">
        <f>PROPER(B222)</f>
        <v>Natalian</v>
      </c>
    </row>
    <row r="223" spans="1:3" x14ac:dyDescent="0.25">
      <c r="A223">
        <f ca="1">RAND()</f>
        <v>0.1155242176151019</v>
      </c>
      <c r="B223" t="s">
        <v>16691</v>
      </c>
      <c r="C223" t="str">
        <f>PROPER(B223)</f>
        <v>Emendation</v>
      </c>
    </row>
    <row r="224" spans="1:3" x14ac:dyDescent="0.25">
      <c r="A224">
        <f ca="1">RAND()</f>
        <v>0.12286854643716794</v>
      </c>
      <c r="B224" t="s">
        <v>10476</v>
      </c>
      <c r="C224" t="str">
        <f>PROPER(B224)</f>
        <v>Commerce</v>
      </c>
    </row>
    <row r="225" spans="1:3" x14ac:dyDescent="0.25">
      <c r="A225">
        <f ca="1">RAND()</f>
        <v>0.18084284428152642</v>
      </c>
      <c r="B225" t="s">
        <v>45224</v>
      </c>
      <c r="C225" t="str">
        <f>PROPER(B225)</f>
        <v>Rid</v>
      </c>
    </row>
    <row r="226" spans="1:3" x14ac:dyDescent="0.25">
      <c r="A226">
        <f ca="1">RAND()</f>
        <v>0.30987048007720719</v>
      </c>
      <c r="B226" t="s">
        <v>9918</v>
      </c>
      <c r="C226" t="str">
        <f>PROPER(B226)</f>
        <v>Clothing</v>
      </c>
    </row>
    <row r="227" spans="1:3" x14ac:dyDescent="0.25">
      <c r="A227">
        <f ca="1">RAND()</f>
        <v>0.98293428535892491</v>
      </c>
      <c r="B227" t="s">
        <v>13027</v>
      </c>
      <c r="C227" t="str">
        <f>PROPER(B227)</f>
        <v>Dde</v>
      </c>
    </row>
    <row r="228" spans="1:3" x14ac:dyDescent="0.25">
      <c r="A228">
        <f ca="1">RAND()</f>
        <v>0.28062605979690269</v>
      </c>
      <c r="B228" t="s">
        <v>24858</v>
      </c>
      <c r="C228" t="str">
        <f>PROPER(B228)</f>
        <v>Hup</v>
      </c>
    </row>
    <row r="229" spans="1:3" x14ac:dyDescent="0.25">
      <c r="A229">
        <f ca="1">RAND()</f>
        <v>0.37119781550995268</v>
      </c>
      <c r="B229" t="s">
        <v>50379</v>
      </c>
      <c r="C229" t="str">
        <f>PROPER(B229)</f>
        <v>Squirearchy</v>
      </c>
    </row>
    <row r="230" spans="1:3" x14ac:dyDescent="0.25">
      <c r="A230">
        <f ca="1">RAND()</f>
        <v>4.0150676233875471E-2</v>
      </c>
      <c r="B230" t="s">
        <v>43098</v>
      </c>
      <c r="C230" t="str">
        <f>PROPER(B230)</f>
        <v>Quinism</v>
      </c>
    </row>
    <row r="231" spans="1:3" x14ac:dyDescent="0.25">
      <c r="A231">
        <f ca="1">RAND()</f>
        <v>0.82156579177981226</v>
      </c>
      <c r="B231" t="s">
        <v>39593</v>
      </c>
      <c r="C231" t="str">
        <f>PROPER(B231)</f>
        <v>Philippi</v>
      </c>
    </row>
    <row r="232" spans="1:3" x14ac:dyDescent="0.25">
      <c r="A232">
        <f ca="1">RAND()</f>
        <v>0.89217808613204941</v>
      </c>
      <c r="B232" t="s">
        <v>45164</v>
      </c>
      <c r="C232" t="str">
        <f>PROPER(B232)</f>
        <v>Rhumba</v>
      </c>
    </row>
    <row r="233" spans="1:3" x14ac:dyDescent="0.25">
      <c r="A233">
        <f ca="1">RAND()</f>
        <v>0.16723525571564435</v>
      </c>
      <c r="B233" t="s">
        <v>41823</v>
      </c>
      <c r="C233" t="str">
        <f>PROPER(B233)</f>
        <v>Privatdozent</v>
      </c>
    </row>
    <row r="234" spans="1:3" x14ac:dyDescent="0.25">
      <c r="A234">
        <f ca="1">RAND()</f>
        <v>0.56256737790748845</v>
      </c>
      <c r="B234" t="s">
        <v>17049</v>
      </c>
      <c r="C234" t="str">
        <f>PROPER(B234)</f>
        <v>Enjoyably</v>
      </c>
    </row>
    <row r="235" spans="1:3" x14ac:dyDescent="0.25">
      <c r="A235">
        <f ca="1">RAND()</f>
        <v>0.23207738743033834</v>
      </c>
      <c r="B235" t="s">
        <v>29415</v>
      </c>
      <c r="C235" t="str">
        <f>PROPER(B235)</f>
        <v>Laitance</v>
      </c>
    </row>
    <row r="236" spans="1:3" x14ac:dyDescent="0.25">
      <c r="A236">
        <f ca="1">RAND()</f>
        <v>0.91703630914773937</v>
      </c>
      <c r="B236" t="s">
        <v>54453</v>
      </c>
      <c r="C236" t="str">
        <f>PROPER(B236)</f>
        <v>Transitorily</v>
      </c>
    </row>
    <row r="237" spans="1:3" x14ac:dyDescent="0.25">
      <c r="A237">
        <f ca="1">RAND()</f>
        <v>2.1433418368395518E-2</v>
      </c>
      <c r="B237" t="s">
        <v>41104</v>
      </c>
      <c r="C237" t="str">
        <f>PROPER(B237)</f>
        <v>Portion</v>
      </c>
    </row>
    <row r="238" spans="1:3" x14ac:dyDescent="0.25">
      <c r="A238">
        <f ca="1">RAND()</f>
        <v>0.34234147528343151</v>
      </c>
      <c r="B238" t="s">
        <v>16724</v>
      </c>
      <c r="C238" t="str">
        <f>PROPER(B238)</f>
        <v>Emmesh</v>
      </c>
    </row>
    <row r="239" spans="1:3" x14ac:dyDescent="0.25">
      <c r="A239">
        <f ca="1">RAND()</f>
        <v>0.36258610192462359</v>
      </c>
      <c r="B239" t="s">
        <v>29682</v>
      </c>
      <c r="C239" t="str">
        <f>PROPER(B239)</f>
        <v>Larine</v>
      </c>
    </row>
    <row r="240" spans="1:3" x14ac:dyDescent="0.25">
      <c r="A240">
        <f ca="1">RAND()</f>
        <v>0.54881417853159353</v>
      </c>
      <c r="B240" t="s">
        <v>39984</v>
      </c>
      <c r="C240" t="str">
        <f>PROPER(B240)</f>
        <v>Picturephone</v>
      </c>
    </row>
    <row r="241" spans="1:3" x14ac:dyDescent="0.25">
      <c r="A241">
        <f ca="1">RAND()</f>
        <v>0.10632035799014417</v>
      </c>
      <c r="B241" t="s">
        <v>19125</v>
      </c>
      <c r="C241" t="str">
        <f>PROPER(B241)</f>
        <v>Fetalization</v>
      </c>
    </row>
    <row r="242" spans="1:3" x14ac:dyDescent="0.25">
      <c r="A242">
        <f ca="1">RAND()</f>
        <v>0.98494898786781726</v>
      </c>
      <c r="B242" t="s">
        <v>25779</v>
      </c>
      <c r="C242" t="str">
        <f>PROPER(B242)</f>
        <v>Impellingly</v>
      </c>
    </row>
    <row r="243" spans="1:3" x14ac:dyDescent="0.25">
      <c r="A243">
        <f ca="1">RAND()</f>
        <v>0.93663217934351983</v>
      </c>
      <c r="B243" t="s">
        <v>26570</v>
      </c>
      <c r="C243" t="str">
        <f>PROPER(B243)</f>
        <v>Inhaul</v>
      </c>
    </row>
    <row r="244" spans="1:3" x14ac:dyDescent="0.25">
      <c r="A244">
        <f ca="1">RAND()</f>
        <v>0.85444836597896257</v>
      </c>
      <c r="B244" t="s">
        <v>47368</v>
      </c>
      <c r="C244" t="str">
        <f>PROPER(B244)</f>
        <v>Seichometer</v>
      </c>
    </row>
    <row r="245" spans="1:3" x14ac:dyDescent="0.25">
      <c r="A245">
        <f ca="1">RAND()</f>
        <v>0.31582264723008191</v>
      </c>
      <c r="B245" t="s">
        <v>41124</v>
      </c>
      <c r="C245" t="str">
        <f>PROPER(B245)</f>
        <v>Poseur</v>
      </c>
    </row>
    <row r="246" spans="1:3" x14ac:dyDescent="0.25">
      <c r="A246">
        <f ca="1">RAND()</f>
        <v>0.22708395735360598</v>
      </c>
      <c r="B246" t="s">
        <v>46446</v>
      </c>
      <c r="C246" t="str">
        <f>PROPER(B246)</f>
        <v>Sangreal</v>
      </c>
    </row>
    <row r="247" spans="1:3" x14ac:dyDescent="0.25">
      <c r="A247">
        <f ca="1">RAND()</f>
        <v>3.5445216950527048E-2</v>
      </c>
      <c r="B247" t="s">
        <v>17256</v>
      </c>
      <c r="C247" t="str">
        <f>PROPER(B247)</f>
        <v>Envoi</v>
      </c>
    </row>
    <row r="248" spans="1:3" x14ac:dyDescent="0.25">
      <c r="A248">
        <f ca="1">RAND()</f>
        <v>0.40917559065200393</v>
      </c>
      <c r="B248" t="s">
        <v>2480</v>
      </c>
      <c r="C248" t="str">
        <f>PROPER(B248)</f>
        <v>Antistat</v>
      </c>
    </row>
    <row r="249" spans="1:3" x14ac:dyDescent="0.25">
      <c r="A249">
        <f ca="1">RAND()</f>
        <v>7.3212263957268542E-3</v>
      </c>
      <c r="B249" t="s">
        <v>669</v>
      </c>
      <c r="C249" t="str">
        <f>PROPER(B249)</f>
        <v>Adumbration</v>
      </c>
    </row>
    <row r="250" spans="1:3" x14ac:dyDescent="0.25">
      <c r="A250">
        <f ca="1">RAND()</f>
        <v>0.38440348285817083</v>
      </c>
      <c r="B250" t="s">
        <v>24008</v>
      </c>
      <c r="C250" t="str">
        <f>PROPER(B250)</f>
        <v>Hiccup</v>
      </c>
    </row>
    <row r="251" spans="1:3" x14ac:dyDescent="0.25">
      <c r="A251">
        <f ca="1">RAND()</f>
        <v>0.19763124177043778</v>
      </c>
      <c r="B251" t="s">
        <v>58548</v>
      </c>
      <c r="C251" t="str">
        <f>PROPER(B251)</f>
        <v>Westwards</v>
      </c>
    </row>
    <row r="252" spans="1:3" x14ac:dyDescent="0.25">
      <c r="A252">
        <f ca="1">RAND()</f>
        <v>0.17080550082613954</v>
      </c>
      <c r="B252" t="s">
        <v>35849</v>
      </c>
      <c r="C252" t="str">
        <f>PROPER(B252)</f>
        <v>Noblest</v>
      </c>
    </row>
    <row r="253" spans="1:3" x14ac:dyDescent="0.25">
      <c r="A253">
        <f ca="1">RAND()</f>
        <v>0.2518890597750989</v>
      </c>
      <c r="B253" t="s">
        <v>16678</v>
      </c>
      <c r="C253" t="str">
        <f>PROPER(B253)</f>
        <v>Embryogenic</v>
      </c>
    </row>
    <row r="254" spans="1:3" x14ac:dyDescent="0.25">
      <c r="A254">
        <f ca="1">RAND()</f>
        <v>0.52777819271483895</v>
      </c>
      <c r="B254" t="s">
        <v>22332</v>
      </c>
      <c r="C254" t="str">
        <f>PROPER(B254)</f>
        <v>Greenfinch</v>
      </c>
    </row>
    <row r="255" spans="1:3" x14ac:dyDescent="0.25">
      <c r="A255">
        <f ca="1">RAND()</f>
        <v>0.35517038812938506</v>
      </c>
      <c r="B255" t="s">
        <v>26012</v>
      </c>
      <c r="C255" t="str">
        <f>PROPER(B255)</f>
        <v>Inbuilt</v>
      </c>
    </row>
    <row r="256" spans="1:3" x14ac:dyDescent="0.25">
      <c r="A256">
        <f ca="1">RAND()</f>
        <v>0.64224640964402613</v>
      </c>
      <c r="B256" t="s">
        <v>46719</v>
      </c>
      <c r="C256" t="str">
        <f>PROPER(B256)</f>
        <v>Scalawag</v>
      </c>
    </row>
    <row r="257" spans="1:3" x14ac:dyDescent="0.25">
      <c r="A257">
        <f ca="1">RAND()</f>
        <v>0.77846876548801069</v>
      </c>
      <c r="B257" t="s">
        <v>9794</v>
      </c>
      <c r="C257" t="str">
        <f>PROPER(B257)</f>
        <v>Cleave</v>
      </c>
    </row>
    <row r="258" spans="1:3" x14ac:dyDescent="0.25">
      <c r="A258">
        <f ca="1">RAND()</f>
        <v>0.76652858848770145</v>
      </c>
      <c r="B258" t="s">
        <v>8749</v>
      </c>
      <c r="C258" t="str">
        <f>PROPER(B258)</f>
        <v>Chapelmaster</v>
      </c>
    </row>
    <row r="259" spans="1:3" x14ac:dyDescent="0.25">
      <c r="A259">
        <f ca="1">RAND()</f>
        <v>0.85444145612791411</v>
      </c>
      <c r="B259" t="s">
        <v>49963</v>
      </c>
      <c r="C259" t="str">
        <f>PROPER(B259)</f>
        <v>Speir</v>
      </c>
    </row>
    <row r="260" spans="1:3" x14ac:dyDescent="0.25">
      <c r="A260">
        <f ca="1">RAND()</f>
        <v>0.74718812891593578</v>
      </c>
      <c r="B260" t="s">
        <v>24914</v>
      </c>
      <c r="C260" t="str">
        <f>PROPER(B260)</f>
        <v>Hyaloplasm</v>
      </c>
    </row>
    <row r="261" spans="1:3" x14ac:dyDescent="0.25">
      <c r="A261">
        <f ca="1">RAND()</f>
        <v>0.54520096620715019</v>
      </c>
      <c r="B261" t="s">
        <v>47084</v>
      </c>
      <c r="C261" t="str">
        <f>PROPER(B261)</f>
        <v>Scramb</v>
      </c>
    </row>
    <row r="262" spans="1:3" x14ac:dyDescent="0.25">
      <c r="A262">
        <f ca="1">RAND()</f>
        <v>0.11038903815158685</v>
      </c>
      <c r="B262" t="s">
        <v>43115</v>
      </c>
      <c r="C262" t="str">
        <f>PROPER(B262)</f>
        <v>Quinte</v>
      </c>
    </row>
    <row r="263" spans="1:3" x14ac:dyDescent="0.25">
      <c r="A263">
        <f ca="1">RAND()</f>
        <v>8.0907789599119151E-2</v>
      </c>
      <c r="B263" t="s">
        <v>48775</v>
      </c>
      <c r="C263" t="str">
        <f>PROPER(B263)</f>
        <v>Sissy</v>
      </c>
    </row>
    <row r="264" spans="1:3" x14ac:dyDescent="0.25">
      <c r="A264">
        <f ca="1">RAND()</f>
        <v>0.38617908738335605</v>
      </c>
      <c r="B264" t="s">
        <v>33495</v>
      </c>
      <c r="C264" t="str">
        <f>PROPER(B264)</f>
        <v>Minuscule</v>
      </c>
    </row>
    <row r="265" spans="1:3" x14ac:dyDescent="0.25">
      <c r="A265">
        <f ca="1">RAND()</f>
        <v>0.61621170620820154</v>
      </c>
      <c r="B265" t="s">
        <v>1208</v>
      </c>
      <c r="C265" t="str">
        <f>PROPER(B265)</f>
        <v>Alb</v>
      </c>
    </row>
    <row r="266" spans="1:3" x14ac:dyDescent="0.25">
      <c r="A266">
        <f ca="1">RAND()</f>
        <v>6.9910880523493812E-2</v>
      </c>
      <c r="B266" t="s">
        <v>4803</v>
      </c>
      <c r="C266" t="str">
        <f>PROPER(B266)</f>
        <v>Bdtr</v>
      </c>
    </row>
    <row r="267" spans="1:3" x14ac:dyDescent="0.25">
      <c r="A267">
        <f ca="1">RAND()</f>
        <v>1.6217433835254758E-2</v>
      </c>
      <c r="B267" t="s">
        <v>1354</v>
      </c>
      <c r="C267" t="str">
        <f>PROPER(B267)</f>
        <v>Alienative</v>
      </c>
    </row>
    <row r="268" spans="1:3" x14ac:dyDescent="0.25">
      <c r="A268">
        <f ca="1">RAND()</f>
        <v>0.91357379265485783</v>
      </c>
      <c r="B268" t="s">
        <v>56434</v>
      </c>
      <c r="C268" t="str">
        <f>PROPER(B268)</f>
        <v>Unperforated</v>
      </c>
    </row>
    <row r="269" spans="1:3" x14ac:dyDescent="0.25">
      <c r="A269">
        <f ca="1">RAND()</f>
        <v>0.3751121323583444</v>
      </c>
      <c r="B269" t="s">
        <v>45108</v>
      </c>
      <c r="C269" t="str">
        <f>PROPER(B269)</f>
        <v>Rhinencephalic</v>
      </c>
    </row>
    <row r="270" spans="1:3" x14ac:dyDescent="0.25">
      <c r="A270">
        <f ca="1">RAND()</f>
        <v>0.29976499714382243</v>
      </c>
      <c r="B270" t="s">
        <v>53460</v>
      </c>
      <c r="C270" t="str">
        <f>PROPER(B270)</f>
        <v>Therology</v>
      </c>
    </row>
    <row r="271" spans="1:3" x14ac:dyDescent="0.25">
      <c r="A271">
        <f ca="1">RAND()</f>
        <v>0.9829713954227578</v>
      </c>
      <c r="B271" t="s">
        <v>38039</v>
      </c>
      <c r="C271" t="str">
        <f>PROPER(B271)</f>
        <v>Pajamas</v>
      </c>
    </row>
    <row r="272" spans="1:3" x14ac:dyDescent="0.25">
      <c r="A272">
        <f ca="1">RAND()</f>
        <v>0.65265974813033689</v>
      </c>
      <c r="B272" t="s">
        <v>20744</v>
      </c>
      <c r="C272" t="str">
        <f>PROPER(B272)</f>
        <v>Fusty</v>
      </c>
    </row>
    <row r="273" spans="1:3" x14ac:dyDescent="0.25">
      <c r="A273">
        <f ca="1">RAND()</f>
        <v>0.47525104118522354</v>
      </c>
      <c r="B273" t="s">
        <v>28434</v>
      </c>
      <c r="C273" t="str">
        <f>PROPER(B273)</f>
        <v>Katakana</v>
      </c>
    </row>
    <row r="274" spans="1:3" x14ac:dyDescent="0.25">
      <c r="A274">
        <f ca="1">RAND()</f>
        <v>0.50424561770465526</v>
      </c>
      <c r="B274" t="s">
        <v>33620</v>
      </c>
      <c r="C274" t="str">
        <f>PROPER(B274)</f>
        <v>Misguidance</v>
      </c>
    </row>
    <row r="275" spans="1:3" x14ac:dyDescent="0.25">
      <c r="A275">
        <f ca="1">RAND()</f>
        <v>7.0998245196898235E-2</v>
      </c>
      <c r="B275" t="s">
        <v>46059</v>
      </c>
      <c r="C275" t="str">
        <f>PROPER(B275)</f>
        <v>Sabbatise</v>
      </c>
    </row>
    <row r="276" spans="1:3" x14ac:dyDescent="0.25">
      <c r="A276">
        <f ca="1">RAND()</f>
        <v>0.11234454772975078</v>
      </c>
      <c r="B276" t="s">
        <v>1596</v>
      </c>
      <c r="C276" t="str">
        <f>PROPER(B276)</f>
        <v>Amaldar</v>
      </c>
    </row>
    <row r="277" spans="1:3" x14ac:dyDescent="0.25">
      <c r="A277">
        <f ca="1">RAND()</f>
        <v>0.69518537950723891</v>
      </c>
      <c r="B277" t="s">
        <v>39364</v>
      </c>
      <c r="C277" t="str">
        <f>PROPER(B277)</f>
        <v>Perturb</v>
      </c>
    </row>
    <row r="278" spans="1:3" x14ac:dyDescent="0.25">
      <c r="A278">
        <f ca="1">RAND()</f>
        <v>0.82072895333206497</v>
      </c>
      <c r="B278" t="s">
        <v>35242</v>
      </c>
      <c r="C278" t="str">
        <f>PROPER(B278)</f>
        <v>Necessitate</v>
      </c>
    </row>
    <row r="279" spans="1:3" x14ac:dyDescent="0.25">
      <c r="A279">
        <f ca="1">RAND()</f>
        <v>0.96639025096208353</v>
      </c>
      <c r="B279" t="s">
        <v>5512</v>
      </c>
      <c r="C279" t="str">
        <f>PROPER(B279)</f>
        <v>Bio</v>
      </c>
    </row>
    <row r="280" spans="1:3" x14ac:dyDescent="0.25">
      <c r="A280">
        <f ca="1">RAND()</f>
        <v>8.723469264659256E-2</v>
      </c>
      <c r="B280" t="s">
        <v>50693</v>
      </c>
      <c r="C280" t="str">
        <f>PROPER(B280)</f>
        <v>Stoat</v>
      </c>
    </row>
    <row r="281" spans="1:3" x14ac:dyDescent="0.25">
      <c r="A281">
        <f ca="1">RAND()</f>
        <v>0.66946497188904586</v>
      </c>
      <c r="B281" t="s">
        <v>27431</v>
      </c>
      <c r="C281" t="str">
        <f>PROPER(B281)</f>
        <v>Isaiah</v>
      </c>
    </row>
    <row r="282" spans="1:3" x14ac:dyDescent="0.25">
      <c r="A282">
        <f ca="1">RAND()</f>
        <v>0.7096174363709582</v>
      </c>
      <c r="B282" t="s">
        <v>15957</v>
      </c>
      <c r="C282" t="str">
        <f>PROPER(B282)</f>
        <v>Dysphagy</v>
      </c>
    </row>
    <row r="283" spans="1:3" x14ac:dyDescent="0.25">
      <c r="A283">
        <f ca="1">RAND()</f>
        <v>0.9622343894810873</v>
      </c>
      <c r="B283" t="s">
        <v>19871</v>
      </c>
      <c r="C283" t="str">
        <f>PROPER(B283)</f>
        <v>Flyswatter</v>
      </c>
    </row>
    <row r="284" spans="1:3" x14ac:dyDescent="0.25">
      <c r="A284">
        <f ca="1">RAND()</f>
        <v>0.74120109136987344</v>
      </c>
      <c r="B284" t="s">
        <v>38946</v>
      </c>
      <c r="C284" t="str">
        <f>PROPER(B284)</f>
        <v>Pekin</v>
      </c>
    </row>
    <row r="285" spans="1:3" x14ac:dyDescent="0.25">
      <c r="A285">
        <f ca="1">RAND()</f>
        <v>0.57885261804233712</v>
      </c>
      <c r="B285" t="s">
        <v>1306</v>
      </c>
      <c r="C285" t="str">
        <f>PROPER(B285)</f>
        <v>Alfaqui</v>
      </c>
    </row>
    <row r="286" spans="1:3" x14ac:dyDescent="0.25">
      <c r="A286">
        <f ca="1">RAND()</f>
        <v>0.87992595943636909</v>
      </c>
      <c r="B286" t="s">
        <v>55855</v>
      </c>
      <c r="C286" t="str">
        <f>PROPER(B286)</f>
        <v>Underclothe</v>
      </c>
    </row>
    <row r="287" spans="1:3" x14ac:dyDescent="0.25">
      <c r="A287">
        <f ca="1">RAND()</f>
        <v>0.87502584980156628</v>
      </c>
      <c r="B287" t="s">
        <v>55337</v>
      </c>
      <c r="C287" t="str">
        <f>PROPER(B287)</f>
        <v>Twice</v>
      </c>
    </row>
    <row r="288" spans="1:3" x14ac:dyDescent="0.25">
      <c r="A288">
        <f ca="1">RAND()</f>
        <v>0.16748768890947718</v>
      </c>
      <c r="B288" t="s">
        <v>21463</v>
      </c>
      <c r="C288" t="str">
        <f>PROPER(B288)</f>
        <v>Germanism</v>
      </c>
    </row>
    <row r="289" spans="1:3" x14ac:dyDescent="0.25">
      <c r="A289">
        <f ca="1">RAND()</f>
        <v>7.7461360405153168E-2</v>
      </c>
      <c r="B289" t="s">
        <v>3030</v>
      </c>
      <c r="C289" t="str">
        <f>PROPER(B289)</f>
        <v>Armand</v>
      </c>
    </row>
    <row r="290" spans="1:3" x14ac:dyDescent="0.25">
      <c r="A290">
        <f ca="1">RAND()</f>
        <v>0.93350619486137332</v>
      </c>
      <c r="B290" t="s">
        <v>19457</v>
      </c>
      <c r="C290" t="str">
        <f>PROPER(B290)</f>
        <v>Fisheater</v>
      </c>
    </row>
    <row r="291" spans="1:3" x14ac:dyDescent="0.25">
      <c r="A291">
        <f ca="1">RAND()</f>
        <v>0.16640044803085208</v>
      </c>
      <c r="B291" t="s">
        <v>44944</v>
      </c>
      <c r="C291" t="str">
        <f>PROPER(B291)</f>
        <v>Returnable</v>
      </c>
    </row>
    <row r="292" spans="1:3" x14ac:dyDescent="0.25">
      <c r="A292">
        <f ca="1">RAND()</f>
        <v>9.2411581163355239E-3</v>
      </c>
      <c r="B292" t="s">
        <v>36755</v>
      </c>
      <c r="C292" t="str">
        <f>PROPER(B292)</f>
        <v>Odorously</v>
      </c>
    </row>
    <row r="293" spans="1:3" x14ac:dyDescent="0.25">
      <c r="A293">
        <f ca="1">RAND()</f>
        <v>0.63581001040018559</v>
      </c>
      <c r="B293" t="s">
        <v>41618</v>
      </c>
      <c r="C293" t="str">
        <f>PROPER(B293)</f>
        <v>Presbytery</v>
      </c>
    </row>
    <row r="294" spans="1:3" x14ac:dyDescent="0.25">
      <c r="A294">
        <f ca="1">RAND()</f>
        <v>3.9443558804223566E-2</v>
      </c>
      <c r="B294" t="s">
        <v>39629</v>
      </c>
      <c r="C294" t="str">
        <f>PROPER(B294)</f>
        <v>Phlebothrombosis</v>
      </c>
    </row>
    <row r="295" spans="1:3" x14ac:dyDescent="0.25">
      <c r="A295">
        <f ca="1">RAND()</f>
        <v>0.81898276032868311</v>
      </c>
      <c r="B295" t="s">
        <v>47896</v>
      </c>
      <c r="C295" t="str">
        <f>PROPER(B295)</f>
        <v>Sexagesima</v>
      </c>
    </row>
    <row r="296" spans="1:3" x14ac:dyDescent="0.25">
      <c r="A296">
        <f ca="1">RAND()</f>
        <v>9.608036397101527E-2</v>
      </c>
      <c r="B296" t="s">
        <v>35483</v>
      </c>
      <c r="C296" t="str">
        <f>PROPER(B296)</f>
        <v>Nettle</v>
      </c>
    </row>
    <row r="297" spans="1:3" x14ac:dyDescent="0.25">
      <c r="A297">
        <f ca="1">RAND()</f>
        <v>0.17261258829650761</v>
      </c>
      <c r="B297" t="s">
        <v>28333</v>
      </c>
      <c r="C297" t="str">
        <f>PROPER(B297)</f>
        <v>Kamerad</v>
      </c>
    </row>
    <row r="298" spans="1:3" x14ac:dyDescent="0.25">
      <c r="A298">
        <f ca="1">RAND()</f>
        <v>0.65068791959942018</v>
      </c>
      <c r="B298" t="s">
        <v>30680</v>
      </c>
      <c r="C298" t="str">
        <f>PROPER(B298)</f>
        <v>Lithophile</v>
      </c>
    </row>
    <row r="299" spans="1:3" x14ac:dyDescent="0.25">
      <c r="A299">
        <f ca="1">RAND()</f>
        <v>0.33616088242498687</v>
      </c>
      <c r="B299" t="s">
        <v>35224</v>
      </c>
      <c r="C299" t="str">
        <f>PROPER(B299)</f>
        <v>Nebbich</v>
      </c>
    </row>
    <row r="300" spans="1:3" x14ac:dyDescent="0.25">
      <c r="A300">
        <f ca="1">RAND()</f>
        <v>0.43750444739802241</v>
      </c>
      <c r="B300" t="s">
        <v>55297</v>
      </c>
      <c r="C300" t="str">
        <f>PROPER(B300)</f>
        <v>Tutania</v>
      </c>
    </row>
    <row r="301" spans="1:3" x14ac:dyDescent="0.25">
      <c r="A301">
        <f ca="1">RAND()</f>
        <v>0.51016902568306166</v>
      </c>
      <c r="B301" t="s">
        <v>29554</v>
      </c>
      <c r="C301" t="str">
        <f>PROPER(B301)</f>
        <v>Landlubber</v>
      </c>
    </row>
    <row r="302" spans="1:3" x14ac:dyDescent="0.25">
      <c r="A302">
        <f ca="1">RAND()</f>
        <v>0.51285021833722289</v>
      </c>
      <c r="B302" t="s">
        <v>1054</v>
      </c>
      <c r="C302" t="str">
        <f>PROPER(B302)</f>
        <v>Agrotype</v>
      </c>
    </row>
    <row r="303" spans="1:3" x14ac:dyDescent="0.25">
      <c r="A303">
        <f ca="1">RAND()</f>
        <v>0.72298548065173418</v>
      </c>
      <c r="B303" t="s">
        <v>39179</v>
      </c>
      <c r="C303" t="str">
        <f>PROPER(B303)</f>
        <v>Perfusive</v>
      </c>
    </row>
    <row r="304" spans="1:3" x14ac:dyDescent="0.25">
      <c r="A304">
        <f ca="1">RAND()</f>
        <v>0.82238990213798968</v>
      </c>
      <c r="B304" t="s">
        <v>2441</v>
      </c>
      <c r="C304" t="str">
        <f>PROPER(B304)</f>
        <v>Antipatriotic</v>
      </c>
    </row>
    <row r="305" spans="1:3" x14ac:dyDescent="0.25">
      <c r="A305">
        <f ca="1">RAND()</f>
        <v>0.13028132880613597</v>
      </c>
      <c r="B305" t="s">
        <v>44827</v>
      </c>
      <c r="C305" t="str">
        <f>PROPER(B305)</f>
        <v>Resuscitative</v>
      </c>
    </row>
    <row r="306" spans="1:3" x14ac:dyDescent="0.25">
      <c r="A306">
        <f ca="1">RAND()</f>
        <v>0.67480452927981449</v>
      </c>
      <c r="B306" t="s">
        <v>23619</v>
      </c>
      <c r="C306" t="str">
        <f>PROPER(B306)</f>
        <v>Hemagglutinate</v>
      </c>
    </row>
    <row r="307" spans="1:3" x14ac:dyDescent="0.25">
      <c r="A307">
        <f ca="1">RAND()</f>
        <v>0.90969725339760532</v>
      </c>
      <c r="B307" t="s">
        <v>32617</v>
      </c>
      <c r="C307" t="str">
        <f>PROPER(B307)</f>
        <v>Meline</v>
      </c>
    </row>
    <row r="308" spans="1:3" x14ac:dyDescent="0.25">
      <c r="A308">
        <f ca="1">RAND()</f>
        <v>0.33007352696362624</v>
      </c>
      <c r="B308" t="s">
        <v>4616</v>
      </c>
      <c r="C308" t="str">
        <f>PROPER(B308)</f>
        <v>Baryon</v>
      </c>
    </row>
    <row r="309" spans="1:3" x14ac:dyDescent="0.25">
      <c r="A309">
        <f ca="1">RAND()</f>
        <v>0.75482572811127924</v>
      </c>
      <c r="B309" t="s">
        <v>7020</v>
      </c>
      <c r="C309" t="str">
        <f>PROPER(B309)</f>
        <v>Burgundian</v>
      </c>
    </row>
    <row r="310" spans="1:3" x14ac:dyDescent="0.25">
      <c r="A310">
        <f ca="1">RAND()</f>
        <v>0.34863664208335565</v>
      </c>
      <c r="B310" t="s">
        <v>27051</v>
      </c>
      <c r="C310" t="str">
        <f>PROPER(B310)</f>
        <v>Interspersion</v>
      </c>
    </row>
    <row r="311" spans="1:3" x14ac:dyDescent="0.25">
      <c r="A311">
        <f ca="1">RAND()</f>
        <v>0.61452604249769316</v>
      </c>
      <c r="B311" t="s">
        <v>23199</v>
      </c>
      <c r="C311" t="str">
        <f>PROPER(B311)</f>
        <v>Harmonize</v>
      </c>
    </row>
    <row r="312" spans="1:3" x14ac:dyDescent="0.25">
      <c r="A312">
        <f ca="1">RAND()</f>
        <v>0.30667655067321997</v>
      </c>
      <c r="B312" t="s">
        <v>11839</v>
      </c>
      <c r="C312" t="str">
        <f>PROPER(B312)</f>
        <v>Coxless</v>
      </c>
    </row>
    <row r="313" spans="1:3" x14ac:dyDescent="0.25">
      <c r="A313">
        <f ca="1">RAND()</f>
        <v>0.43151423699863634</v>
      </c>
      <c r="B313" t="s">
        <v>42707</v>
      </c>
      <c r="C313" t="str">
        <f>PROPER(B313)</f>
        <v>Puzzlepated</v>
      </c>
    </row>
    <row r="314" spans="1:3" x14ac:dyDescent="0.25">
      <c r="A314">
        <f ca="1">RAND()</f>
        <v>0.70849334202904013</v>
      </c>
      <c r="B314" t="s">
        <v>29502</v>
      </c>
      <c r="C314" t="str">
        <f>PROPER(B314)</f>
        <v>Lampers</v>
      </c>
    </row>
    <row r="315" spans="1:3" x14ac:dyDescent="0.25">
      <c r="A315">
        <f ca="1">RAND()</f>
        <v>0.62339896886605595</v>
      </c>
      <c r="B315" t="s">
        <v>28224</v>
      </c>
      <c r="C315" t="str">
        <f>PROPER(B315)</f>
        <v>Juridical</v>
      </c>
    </row>
    <row r="316" spans="1:3" x14ac:dyDescent="0.25">
      <c r="A316">
        <f ca="1">RAND()</f>
        <v>0.58944449200952687</v>
      </c>
      <c r="B316" t="s">
        <v>26129</v>
      </c>
      <c r="C316" t="str">
        <f>PROPER(B316)</f>
        <v>Incontestable</v>
      </c>
    </row>
    <row r="317" spans="1:3" x14ac:dyDescent="0.25">
      <c r="A317">
        <f ca="1">RAND()</f>
        <v>7.7863945189345252E-2</v>
      </c>
      <c r="B317" t="s">
        <v>25095</v>
      </c>
      <c r="C317" t="str">
        <f>PROPER(B317)</f>
        <v>Hypercautious</v>
      </c>
    </row>
    <row r="318" spans="1:3" x14ac:dyDescent="0.25">
      <c r="A318">
        <f ca="1">RAND()</f>
        <v>0.44967223240660315</v>
      </c>
      <c r="B318" t="s">
        <v>4212</v>
      </c>
      <c r="C318" t="str">
        <f>PROPER(B318)</f>
        <v>Backswordman</v>
      </c>
    </row>
    <row r="319" spans="1:3" x14ac:dyDescent="0.25">
      <c r="A319">
        <f ca="1">RAND()</f>
        <v>0.98534691072675018</v>
      </c>
      <c r="B319" t="s">
        <v>58574</v>
      </c>
      <c r="C319" t="str">
        <f>PROPER(B319)</f>
        <v>Whangarei</v>
      </c>
    </row>
    <row r="320" spans="1:3" x14ac:dyDescent="0.25">
      <c r="A320">
        <f ca="1">RAND()</f>
        <v>0.67457337250468907</v>
      </c>
      <c r="B320" t="s">
        <v>4325</v>
      </c>
      <c r="C320" t="str">
        <f>PROPER(B320)</f>
        <v>Balconet</v>
      </c>
    </row>
    <row r="321" spans="1:3" x14ac:dyDescent="0.25">
      <c r="A321">
        <f ca="1">RAND()</f>
        <v>0.90235219571561198</v>
      </c>
      <c r="B321" t="s">
        <v>44179</v>
      </c>
      <c r="C321" t="str">
        <f>PROPER(B321)</f>
        <v>Regalia</v>
      </c>
    </row>
    <row r="322" spans="1:3" x14ac:dyDescent="0.25">
      <c r="A322">
        <f ca="1">RAND()</f>
        <v>0.5487618240231743</v>
      </c>
      <c r="B322" t="s">
        <v>10248</v>
      </c>
      <c r="C322" t="str">
        <f>PROPER(B322)</f>
        <v>Coking</v>
      </c>
    </row>
    <row r="323" spans="1:3" x14ac:dyDescent="0.25">
      <c r="A323">
        <f ca="1">RAND()</f>
        <v>6.2630321885598139E-2</v>
      </c>
      <c r="B323" t="s">
        <v>46715</v>
      </c>
      <c r="C323" t="str">
        <f>PROPER(B323)</f>
        <v>Scagliola</v>
      </c>
    </row>
    <row r="324" spans="1:3" x14ac:dyDescent="0.25">
      <c r="A324">
        <f ca="1">RAND()</f>
        <v>0.1935032386200003</v>
      </c>
      <c r="B324" t="s">
        <v>36159</v>
      </c>
      <c r="C324" t="str">
        <f>PROPER(B324)</f>
        <v>Normanize</v>
      </c>
    </row>
    <row r="325" spans="1:3" x14ac:dyDescent="0.25">
      <c r="A325">
        <f ca="1">RAND()</f>
        <v>0.62627185794722329</v>
      </c>
      <c r="B325" t="s">
        <v>6797</v>
      </c>
      <c r="C325" t="str">
        <f>PROPER(B325)</f>
        <v>Brutally</v>
      </c>
    </row>
    <row r="326" spans="1:3" x14ac:dyDescent="0.25">
      <c r="A326">
        <f ca="1">RAND()</f>
        <v>0.52831514806904478</v>
      </c>
      <c r="B326" t="s">
        <v>44748</v>
      </c>
      <c r="C326" t="str">
        <f>PROPER(B326)</f>
        <v>Resorptive</v>
      </c>
    </row>
    <row r="327" spans="1:3" x14ac:dyDescent="0.25">
      <c r="A327">
        <f ca="1">RAND()</f>
        <v>0.2187042317824458</v>
      </c>
      <c r="B327" t="s">
        <v>49640</v>
      </c>
      <c r="C327" t="str">
        <f>PROPER(B327)</f>
        <v>Soogee</v>
      </c>
    </row>
    <row r="328" spans="1:3" x14ac:dyDescent="0.25">
      <c r="A328">
        <f ca="1">RAND()</f>
        <v>0.1014379386269838</v>
      </c>
      <c r="B328" t="s">
        <v>29703</v>
      </c>
      <c r="C328" t="str">
        <f>PROPER(B328)</f>
        <v>Laryngectomy</v>
      </c>
    </row>
    <row r="329" spans="1:3" x14ac:dyDescent="0.25">
      <c r="A329">
        <f ca="1">RAND()</f>
        <v>0.30556306860922844</v>
      </c>
      <c r="B329" t="s">
        <v>22906</v>
      </c>
      <c r="C329" t="str">
        <f>PROPER(B329)</f>
        <v>Hairdress</v>
      </c>
    </row>
    <row r="330" spans="1:3" x14ac:dyDescent="0.25">
      <c r="A330">
        <f ca="1">RAND()</f>
        <v>0.71795340186013468</v>
      </c>
      <c r="B330" t="s">
        <v>30542</v>
      </c>
      <c r="C330" t="str">
        <f>PROPER(B330)</f>
        <v>Liney</v>
      </c>
    </row>
    <row r="331" spans="1:3" x14ac:dyDescent="0.25">
      <c r="A331">
        <f ca="1">RAND()</f>
        <v>0.86392119996685535</v>
      </c>
      <c r="B331" t="s">
        <v>32087</v>
      </c>
      <c r="C331" t="str">
        <f>PROPER(B331)</f>
        <v>Marriage</v>
      </c>
    </row>
    <row r="332" spans="1:3" x14ac:dyDescent="0.25">
      <c r="A332">
        <f ca="1">RAND()</f>
        <v>0.45981417453560747</v>
      </c>
      <c r="B332" t="s">
        <v>49271</v>
      </c>
      <c r="C332" t="str">
        <f>PROPER(B332)</f>
        <v>Sneak</v>
      </c>
    </row>
    <row r="333" spans="1:3" x14ac:dyDescent="0.25">
      <c r="A333">
        <f ca="1">RAND()</f>
        <v>0.26127170892761509</v>
      </c>
      <c r="B333" t="s">
        <v>20131</v>
      </c>
      <c r="C333" t="str">
        <f>PROPER(B333)</f>
        <v>Forespent</v>
      </c>
    </row>
    <row r="334" spans="1:3" x14ac:dyDescent="0.25">
      <c r="A334">
        <f ca="1">RAND()</f>
        <v>0.20737327912519121</v>
      </c>
      <c r="B334" t="s">
        <v>32073</v>
      </c>
      <c r="C334" t="str">
        <f>PROPER(B334)</f>
        <v>Marmes</v>
      </c>
    </row>
    <row r="335" spans="1:3" x14ac:dyDescent="0.25">
      <c r="A335">
        <f ca="1">RAND()</f>
        <v>7.0231111463012308E-2</v>
      </c>
      <c r="B335" t="s">
        <v>47242</v>
      </c>
      <c r="C335" t="str">
        <f>PROPER(B335)</f>
        <v>Seasonable</v>
      </c>
    </row>
    <row r="336" spans="1:3" x14ac:dyDescent="0.25">
      <c r="A336">
        <f ca="1">RAND()</f>
        <v>0.635166289653458</v>
      </c>
      <c r="B336" t="s">
        <v>31547</v>
      </c>
      <c r="C336" t="str">
        <f>PROPER(B336)</f>
        <v>Maharanee</v>
      </c>
    </row>
    <row r="337" spans="1:3" x14ac:dyDescent="0.25">
      <c r="A337">
        <f ca="1">RAND()</f>
        <v>6.557827213027545E-2</v>
      </c>
      <c r="B337" t="s">
        <v>54540</v>
      </c>
      <c r="C337" t="str">
        <f>PROPER(B337)</f>
        <v>Trappistine</v>
      </c>
    </row>
    <row r="338" spans="1:3" x14ac:dyDescent="0.25">
      <c r="A338">
        <f ca="1">RAND()</f>
        <v>0.9229417393381748</v>
      </c>
      <c r="B338" t="s">
        <v>12369</v>
      </c>
      <c r="C338" t="str">
        <f>PROPER(B338)</f>
        <v>Culottes</v>
      </c>
    </row>
    <row r="339" spans="1:3" x14ac:dyDescent="0.25">
      <c r="A339">
        <f ca="1">RAND()</f>
        <v>0.56775606636526288</v>
      </c>
      <c r="B339" t="s">
        <v>8732</v>
      </c>
      <c r="C339" t="str">
        <f>PROPER(B339)</f>
        <v>Chantable</v>
      </c>
    </row>
    <row r="340" spans="1:3" x14ac:dyDescent="0.25">
      <c r="A340">
        <f ca="1">RAND()</f>
        <v>0.34675843815578411</v>
      </c>
      <c r="B340" t="s">
        <v>15835</v>
      </c>
      <c r="C340" t="str">
        <f>PROPER(B340)</f>
        <v>Dunner</v>
      </c>
    </row>
    <row r="341" spans="1:3" x14ac:dyDescent="0.25">
      <c r="A341">
        <f ca="1">RAND()</f>
        <v>0.82017582416857915</v>
      </c>
      <c r="B341" t="s">
        <v>45918</v>
      </c>
      <c r="C341" t="str">
        <f>PROPER(B341)</f>
        <v>Ruleless</v>
      </c>
    </row>
    <row r="342" spans="1:3" x14ac:dyDescent="0.25">
      <c r="A342">
        <f ca="1">RAND()</f>
        <v>0.57401482319734554</v>
      </c>
      <c r="B342" t="s">
        <v>45541</v>
      </c>
      <c r="C342" t="str">
        <f>PROPER(B342)</f>
        <v>Romanes</v>
      </c>
    </row>
    <row r="343" spans="1:3" x14ac:dyDescent="0.25">
      <c r="A343">
        <f ca="1">RAND()</f>
        <v>0.21585754580126459</v>
      </c>
      <c r="B343" t="s">
        <v>7870</v>
      </c>
      <c r="C343" t="str">
        <f>PROPER(B343)</f>
        <v>Carboniferous</v>
      </c>
    </row>
    <row r="344" spans="1:3" x14ac:dyDescent="0.25">
      <c r="A344">
        <f ca="1">RAND()</f>
        <v>0.27599491561716438</v>
      </c>
      <c r="B344" t="s">
        <v>57173</v>
      </c>
      <c r="C344" t="str">
        <f>PROPER(B344)</f>
        <v>Vaporization</v>
      </c>
    </row>
    <row r="345" spans="1:3" x14ac:dyDescent="0.25">
      <c r="A345">
        <f ca="1">RAND()</f>
        <v>0.45882544339173814</v>
      </c>
      <c r="B345" t="s">
        <v>18247</v>
      </c>
      <c r="C345" t="str">
        <f>PROPER(B345)</f>
        <v>Exine</v>
      </c>
    </row>
    <row r="346" spans="1:3" x14ac:dyDescent="0.25">
      <c r="A346">
        <f ca="1">RAND()</f>
        <v>0.2647868466580785</v>
      </c>
      <c r="B346" t="s">
        <v>48952</v>
      </c>
      <c r="C346" t="str">
        <f>PROPER(B346)</f>
        <v>Skytrooper</v>
      </c>
    </row>
    <row r="347" spans="1:3" x14ac:dyDescent="0.25">
      <c r="A347">
        <f ca="1">RAND()</f>
        <v>0.5048487599614141</v>
      </c>
      <c r="B347" t="s">
        <v>57557</v>
      </c>
      <c r="C347" t="str">
        <f>PROPER(B347)</f>
        <v>Vichy</v>
      </c>
    </row>
    <row r="348" spans="1:3" x14ac:dyDescent="0.25">
      <c r="A348">
        <f ca="1">RAND()</f>
        <v>0.845657824430186</v>
      </c>
      <c r="B348" t="s">
        <v>38435</v>
      </c>
      <c r="C348" t="str">
        <f>PROPER(B348)</f>
        <v>Parc</v>
      </c>
    </row>
    <row r="349" spans="1:3" x14ac:dyDescent="0.25">
      <c r="A349">
        <f ca="1">RAND()</f>
        <v>0.33778721280497781</v>
      </c>
      <c r="B349" t="s">
        <v>52750</v>
      </c>
      <c r="C349" t="str">
        <f>PROPER(B349)</f>
        <v>Technism</v>
      </c>
    </row>
    <row r="350" spans="1:3" x14ac:dyDescent="0.25">
      <c r="A350">
        <f ca="1">RAND()</f>
        <v>0.8475962633166706</v>
      </c>
      <c r="B350" t="s">
        <v>10069</v>
      </c>
      <c r="C350" t="str">
        <f>PROPER(B350)</f>
        <v>Cobwebby</v>
      </c>
    </row>
    <row r="351" spans="1:3" x14ac:dyDescent="0.25">
      <c r="A351">
        <f ca="1">RAND()</f>
        <v>0.58969821686999424</v>
      </c>
      <c r="B351" t="s">
        <v>771</v>
      </c>
      <c r="C351" t="str">
        <f>PROPER(B351)</f>
        <v>Aerograph</v>
      </c>
    </row>
    <row r="352" spans="1:3" x14ac:dyDescent="0.25">
      <c r="A352">
        <f ca="1">RAND()</f>
        <v>0.93910123560220049</v>
      </c>
      <c r="B352" t="s">
        <v>10193</v>
      </c>
      <c r="C352" t="str">
        <f>PROPER(B352)</f>
        <v>Coffeemaker</v>
      </c>
    </row>
    <row r="353" spans="1:3" x14ac:dyDescent="0.25">
      <c r="A353">
        <f ca="1">RAND()</f>
        <v>0.47021237642917524</v>
      </c>
      <c r="B353" t="s">
        <v>403</v>
      </c>
      <c r="C353" t="str">
        <f>PROPER(B353)</f>
        <v>Acrasia</v>
      </c>
    </row>
    <row r="354" spans="1:3" x14ac:dyDescent="0.25">
      <c r="A354">
        <f ca="1">RAND()</f>
        <v>0.83950385852975329</v>
      </c>
      <c r="B354" t="s">
        <v>54404</v>
      </c>
      <c r="C354" t="str">
        <f>PROPER(B354)</f>
        <v>Transconfessional</v>
      </c>
    </row>
    <row r="355" spans="1:3" x14ac:dyDescent="0.25">
      <c r="A355">
        <f ca="1">RAND()</f>
        <v>0.68817386529220237</v>
      </c>
      <c r="B355" t="s">
        <v>7940</v>
      </c>
      <c r="C355" t="str">
        <f>PROPER(B355)</f>
        <v>Carfax</v>
      </c>
    </row>
    <row r="356" spans="1:3" x14ac:dyDescent="0.25">
      <c r="A356">
        <f ca="1">RAND()</f>
        <v>0.38669405520294753</v>
      </c>
      <c r="B356" t="s">
        <v>1405</v>
      </c>
      <c r="C356" t="str">
        <f>PROPER(B356)</f>
        <v>Allegiant</v>
      </c>
    </row>
    <row r="357" spans="1:3" x14ac:dyDescent="0.25">
      <c r="A357">
        <f ca="1">RAND()</f>
        <v>0.43261543019656323</v>
      </c>
      <c r="B357" t="s">
        <v>40901</v>
      </c>
      <c r="C357" t="str">
        <f>PROPER(B357)</f>
        <v>Polyplane</v>
      </c>
    </row>
    <row r="358" spans="1:3" x14ac:dyDescent="0.25">
      <c r="A358">
        <f ca="1">RAND()</f>
        <v>0.93089360968795298</v>
      </c>
      <c r="B358" t="s">
        <v>48168</v>
      </c>
      <c r="C358" t="str">
        <f>PROPER(B358)</f>
        <v>Sheugh</v>
      </c>
    </row>
    <row r="359" spans="1:3" x14ac:dyDescent="0.25">
      <c r="A359">
        <f ca="1">RAND()</f>
        <v>0.84649024398005013</v>
      </c>
      <c r="B359" t="s">
        <v>13413</v>
      </c>
      <c r="C359" t="str">
        <f>PROPER(B359)</f>
        <v>Degradability</v>
      </c>
    </row>
    <row r="360" spans="1:3" x14ac:dyDescent="0.25">
      <c r="A360">
        <f ca="1">RAND()</f>
        <v>0.6483355774178281</v>
      </c>
      <c r="B360" t="s">
        <v>9341</v>
      </c>
      <c r="C360" t="str">
        <f>PROPER(B360)</f>
        <v>Chromatographer</v>
      </c>
    </row>
    <row r="361" spans="1:3" x14ac:dyDescent="0.25">
      <c r="A361">
        <f ca="1">RAND()</f>
        <v>8.2744082950053421E-2</v>
      </c>
      <c r="B361" t="s">
        <v>23073</v>
      </c>
      <c r="C361" t="str">
        <f>PROPER(B361)</f>
        <v>Handscrub</v>
      </c>
    </row>
    <row r="362" spans="1:3" x14ac:dyDescent="0.25">
      <c r="A362">
        <f ca="1">RAND()</f>
        <v>0.28277951040233351</v>
      </c>
      <c r="B362" t="s">
        <v>34072</v>
      </c>
      <c r="C362" t="str">
        <f>PROPER(B362)</f>
        <v>Monogram</v>
      </c>
    </row>
    <row r="363" spans="1:3" x14ac:dyDescent="0.25">
      <c r="A363">
        <f ca="1">RAND()</f>
        <v>0.96654555021291033</v>
      </c>
      <c r="B363" t="s">
        <v>16333</v>
      </c>
      <c r="C363" t="str">
        <f>PROPER(B363)</f>
        <v>Eighteenmo</v>
      </c>
    </row>
    <row r="364" spans="1:3" x14ac:dyDescent="0.25">
      <c r="A364">
        <f ca="1">RAND()</f>
        <v>0.31317961228584912</v>
      </c>
      <c r="B364" t="s">
        <v>1984</v>
      </c>
      <c r="C364" t="str">
        <f>PROPER(B364)</f>
        <v>Andean</v>
      </c>
    </row>
    <row r="365" spans="1:3" x14ac:dyDescent="0.25">
      <c r="A365">
        <f ca="1">RAND()</f>
        <v>0.64340556615818845</v>
      </c>
      <c r="B365" t="s">
        <v>35019</v>
      </c>
      <c r="C365" t="str">
        <f>PROPER(B365)</f>
        <v>Nanoprogram</v>
      </c>
    </row>
    <row r="366" spans="1:3" x14ac:dyDescent="0.25">
      <c r="A366">
        <f ca="1">RAND()</f>
        <v>0.17502671037131179</v>
      </c>
      <c r="B366" t="s">
        <v>48602</v>
      </c>
      <c r="C366" t="str">
        <f>PROPER(B366)</f>
        <v>Siliqua</v>
      </c>
    </row>
    <row r="367" spans="1:3" x14ac:dyDescent="0.25">
      <c r="A367">
        <f ca="1">RAND()</f>
        <v>0.86726996990478866</v>
      </c>
      <c r="B367" t="s">
        <v>25097</v>
      </c>
      <c r="C367" t="str">
        <f>PROPER(B367)</f>
        <v>Hyperchromic</v>
      </c>
    </row>
    <row r="368" spans="1:3" x14ac:dyDescent="0.25">
      <c r="A368">
        <f ca="1">RAND()</f>
        <v>0.30360872497103242</v>
      </c>
      <c r="B368" t="s">
        <v>55968</v>
      </c>
      <c r="C368" t="str">
        <f>PROPER(B368)</f>
        <v>Understandingly</v>
      </c>
    </row>
    <row r="369" spans="1:3" x14ac:dyDescent="0.25">
      <c r="A369">
        <f ca="1">RAND()</f>
        <v>0.48249522761961561</v>
      </c>
      <c r="B369" t="s">
        <v>14131</v>
      </c>
      <c r="C369" t="str">
        <f>PROPER(B369)</f>
        <v>Dextrocular</v>
      </c>
    </row>
    <row r="370" spans="1:3" x14ac:dyDescent="0.25">
      <c r="A370">
        <f ca="1">RAND()</f>
        <v>0.26565661024697351</v>
      </c>
      <c r="B370" t="s">
        <v>12168</v>
      </c>
      <c r="C370" t="str">
        <f>PROPER(B370)</f>
        <v>Crosstrees</v>
      </c>
    </row>
    <row r="371" spans="1:3" x14ac:dyDescent="0.25">
      <c r="A371">
        <f ca="1">RAND()</f>
        <v>0.13198556790916505</v>
      </c>
      <c r="B371" t="s">
        <v>47101</v>
      </c>
      <c r="C371" t="str">
        <f>PROPER(B371)</f>
        <v>Screenwash</v>
      </c>
    </row>
    <row r="372" spans="1:3" x14ac:dyDescent="0.25">
      <c r="A372">
        <f ca="1">RAND()</f>
        <v>0.32713772874270264</v>
      </c>
      <c r="B372" t="s">
        <v>38869</v>
      </c>
      <c r="C372" t="str">
        <f>PROPER(B372)</f>
        <v>Peculator</v>
      </c>
    </row>
    <row r="373" spans="1:3" x14ac:dyDescent="0.25">
      <c r="A373">
        <f ca="1">RAND()</f>
        <v>0.77537017661752328</v>
      </c>
      <c r="B373" t="s">
        <v>46337</v>
      </c>
      <c r="C373" t="str">
        <f>PROPER(B373)</f>
        <v>Salvationism</v>
      </c>
    </row>
    <row r="374" spans="1:3" x14ac:dyDescent="0.25">
      <c r="A374">
        <f ca="1">RAND()</f>
        <v>0.82997553587598893</v>
      </c>
      <c r="B374" t="s">
        <v>31546</v>
      </c>
      <c r="C374" t="str">
        <f>PROPER(B374)</f>
        <v>Maharaja</v>
      </c>
    </row>
    <row r="375" spans="1:3" x14ac:dyDescent="0.25">
      <c r="A375">
        <f ca="1">RAND()</f>
        <v>0.76159810749226398</v>
      </c>
      <c r="B375" t="s">
        <v>54338</v>
      </c>
      <c r="C375" t="str">
        <f>PROPER(B375)</f>
        <v>Tradition</v>
      </c>
    </row>
    <row r="376" spans="1:3" x14ac:dyDescent="0.25">
      <c r="A376">
        <f ca="1">RAND()</f>
        <v>0.77076263666528111</v>
      </c>
      <c r="B376" t="s">
        <v>15879</v>
      </c>
      <c r="C376" t="str">
        <f>PROPER(B376)</f>
        <v>Dusk</v>
      </c>
    </row>
    <row r="377" spans="1:3" x14ac:dyDescent="0.25">
      <c r="A377">
        <f ca="1">RAND()</f>
        <v>0.72340399258172383</v>
      </c>
      <c r="B377" t="s">
        <v>8299</v>
      </c>
      <c r="C377" t="str">
        <f>PROPER(B377)</f>
        <v>Catoptromancy</v>
      </c>
    </row>
    <row r="378" spans="1:3" x14ac:dyDescent="0.25">
      <c r="A378">
        <f ca="1">RAND()</f>
        <v>1.9884690991177956E-2</v>
      </c>
      <c r="B378" t="s">
        <v>25247</v>
      </c>
      <c r="C378" t="str">
        <f>PROPER(B378)</f>
        <v>Hypogyny</v>
      </c>
    </row>
    <row r="379" spans="1:3" x14ac:dyDescent="0.25">
      <c r="A379">
        <f ca="1">RAND()</f>
        <v>0.10793755649643066</v>
      </c>
      <c r="B379" t="s">
        <v>57046</v>
      </c>
      <c r="C379" t="str">
        <f>PROPER(B379)</f>
        <v>Vacation</v>
      </c>
    </row>
    <row r="380" spans="1:3" x14ac:dyDescent="0.25">
      <c r="A380">
        <f ca="1">RAND()</f>
        <v>9.0620529454619625E-2</v>
      </c>
      <c r="B380" t="s">
        <v>48316</v>
      </c>
      <c r="C380" t="str">
        <f>PROPER(B380)</f>
        <v>Shopsoiled</v>
      </c>
    </row>
    <row r="381" spans="1:3" x14ac:dyDescent="0.25">
      <c r="A381">
        <f ca="1">RAND()</f>
        <v>0.79142695582626987</v>
      </c>
      <c r="B381" t="s">
        <v>56812</v>
      </c>
      <c r="C381" t="str">
        <f>PROPER(B381)</f>
        <v>Upload</v>
      </c>
    </row>
    <row r="382" spans="1:3" x14ac:dyDescent="0.25">
      <c r="A382">
        <f ca="1">RAND()</f>
        <v>0.49094155873990741</v>
      </c>
      <c r="B382" t="s">
        <v>7408</v>
      </c>
      <c r="C382" t="str">
        <f>PROPER(B382)</f>
        <v>Californian</v>
      </c>
    </row>
    <row r="383" spans="1:3" x14ac:dyDescent="0.25">
      <c r="A383">
        <f ca="1">RAND()</f>
        <v>0.60213410534510214</v>
      </c>
      <c r="B383" t="s">
        <v>29185</v>
      </c>
      <c r="C383" t="str">
        <f>PROPER(B383)</f>
        <v>Kurdish</v>
      </c>
    </row>
    <row r="384" spans="1:3" x14ac:dyDescent="0.25">
      <c r="A384">
        <f ca="1">RAND()</f>
        <v>0.3490549314707021</v>
      </c>
      <c r="B384" t="s">
        <v>10745</v>
      </c>
      <c r="C384" t="str">
        <f>PROPER(B384)</f>
        <v>Concision</v>
      </c>
    </row>
    <row r="385" spans="1:3" x14ac:dyDescent="0.25">
      <c r="A385">
        <f ca="1">RAND()</f>
        <v>0.90952807437288674</v>
      </c>
      <c r="B385" t="s">
        <v>31307</v>
      </c>
      <c r="C385" t="str">
        <f>PROPER(B385)</f>
        <v>Lymphoblast</v>
      </c>
    </row>
    <row r="386" spans="1:3" x14ac:dyDescent="0.25">
      <c r="A386">
        <f ca="1">RAND()</f>
        <v>0.69802850814045803</v>
      </c>
      <c r="B386" t="s">
        <v>55221</v>
      </c>
      <c r="C386" t="str">
        <f>PROPER(B386)</f>
        <v>Turdoid</v>
      </c>
    </row>
    <row r="387" spans="1:3" x14ac:dyDescent="0.25">
      <c r="A387">
        <f ca="1">RAND()</f>
        <v>0.22148481404568443</v>
      </c>
      <c r="B387" t="s">
        <v>32933</v>
      </c>
      <c r="C387" t="str">
        <f>PROPER(B387)</f>
        <v>Metapsychical</v>
      </c>
    </row>
    <row r="388" spans="1:3" x14ac:dyDescent="0.25">
      <c r="A388">
        <f ca="1">RAND()</f>
        <v>0.51934988042968688</v>
      </c>
      <c r="B388" t="s">
        <v>29325</v>
      </c>
      <c r="C388" t="str">
        <f>PROPER(B388)</f>
        <v>Laconian</v>
      </c>
    </row>
    <row r="389" spans="1:3" x14ac:dyDescent="0.25">
      <c r="A389">
        <f ca="1">RAND()</f>
        <v>0.57251074618638875</v>
      </c>
      <c r="B389" t="s">
        <v>55512</v>
      </c>
      <c r="C389" t="str">
        <f>PROPER(B389)</f>
        <v>Ulianovsk</v>
      </c>
    </row>
    <row r="390" spans="1:3" x14ac:dyDescent="0.25">
      <c r="A390">
        <f ca="1">RAND()</f>
        <v>0.43418041153036468</v>
      </c>
      <c r="B390" t="s">
        <v>26584</v>
      </c>
      <c r="C390" t="str">
        <f>PROPER(B390)</f>
        <v>Inhomogenous</v>
      </c>
    </row>
    <row r="391" spans="1:3" x14ac:dyDescent="0.25">
      <c r="A391">
        <f ca="1">RAND()</f>
        <v>0.64382001455198867</v>
      </c>
      <c r="B391" t="s">
        <v>5130</v>
      </c>
      <c r="C391" t="str">
        <f>PROPER(B391)</f>
        <v>Benmost</v>
      </c>
    </row>
    <row r="392" spans="1:3" x14ac:dyDescent="0.25">
      <c r="A392">
        <f ca="1">RAND()</f>
        <v>0.89583381830442455</v>
      </c>
      <c r="B392" t="s">
        <v>23844</v>
      </c>
      <c r="C392" t="str">
        <f>PROPER(B392)</f>
        <v>Heronry</v>
      </c>
    </row>
    <row r="393" spans="1:3" x14ac:dyDescent="0.25">
      <c r="A393">
        <f ca="1">RAND()</f>
        <v>0.27191261139704093</v>
      </c>
      <c r="B393" t="s">
        <v>26084</v>
      </c>
      <c r="C393" t="str">
        <f>PROPER(B393)</f>
        <v>Includable</v>
      </c>
    </row>
    <row r="394" spans="1:3" x14ac:dyDescent="0.25">
      <c r="A394">
        <f ca="1">RAND()</f>
        <v>0.93954999684705431</v>
      </c>
      <c r="B394" t="s">
        <v>54048</v>
      </c>
      <c r="C394" t="str">
        <f>PROPER(B394)</f>
        <v>Tonal</v>
      </c>
    </row>
    <row r="395" spans="1:3" x14ac:dyDescent="0.25">
      <c r="A395">
        <f ca="1">RAND()</f>
        <v>0.59595962565516525</v>
      </c>
      <c r="B395" t="s">
        <v>17796</v>
      </c>
      <c r="C395" t="str">
        <f>PROPER(B395)</f>
        <v>Ethionamide</v>
      </c>
    </row>
    <row r="396" spans="1:3" x14ac:dyDescent="0.25">
      <c r="A396">
        <f ca="1">RAND()</f>
        <v>0.16482805261046785</v>
      </c>
      <c r="B396" t="s">
        <v>32661</v>
      </c>
      <c r="C396" t="str">
        <f>PROPER(B396)</f>
        <v>Memorialist</v>
      </c>
    </row>
    <row r="397" spans="1:3" x14ac:dyDescent="0.25">
      <c r="A397">
        <f ca="1">RAND()</f>
        <v>6.3747352099389532E-2</v>
      </c>
      <c r="B397" t="s">
        <v>54374</v>
      </c>
      <c r="C397" t="str">
        <f>PROPER(B397)</f>
        <v>Trampolin</v>
      </c>
    </row>
    <row r="398" spans="1:3" x14ac:dyDescent="0.25">
      <c r="A398">
        <f ca="1">RAND()</f>
        <v>0.10049605410670359</v>
      </c>
      <c r="B398" t="s">
        <v>8052</v>
      </c>
      <c r="C398" t="str">
        <f>PROPER(B398)</f>
        <v>Carroty</v>
      </c>
    </row>
    <row r="399" spans="1:3" x14ac:dyDescent="0.25">
      <c r="A399">
        <f ca="1">RAND()</f>
        <v>2.7286840942301049E-2</v>
      </c>
      <c r="B399" t="s">
        <v>12676</v>
      </c>
      <c r="C399" t="str">
        <f>PROPER(B399)</f>
        <v>Cystiform</v>
      </c>
    </row>
    <row r="400" spans="1:3" x14ac:dyDescent="0.25">
      <c r="A400">
        <f ca="1">RAND()</f>
        <v>0.10231468405386313</v>
      </c>
      <c r="B400" t="s">
        <v>23861</v>
      </c>
      <c r="C400" t="str">
        <f>PROPER(B400)</f>
        <v>Hesiodian</v>
      </c>
    </row>
    <row r="401" spans="1:3" x14ac:dyDescent="0.25">
      <c r="A401">
        <f ca="1">RAND()</f>
        <v>0.64684064654491313</v>
      </c>
      <c r="B401" t="s">
        <v>45738</v>
      </c>
      <c r="C401" t="str">
        <f>PROPER(B401)</f>
        <v>Roundabout</v>
      </c>
    </row>
    <row r="402" spans="1:3" x14ac:dyDescent="0.25">
      <c r="A402">
        <f ca="1">RAND()</f>
        <v>0.38468357179707824</v>
      </c>
      <c r="B402" t="s">
        <v>40937</v>
      </c>
      <c r="C402" t="str">
        <f>PROPER(B402)</f>
        <v>Polyvinyl</v>
      </c>
    </row>
    <row r="403" spans="1:3" x14ac:dyDescent="0.25">
      <c r="A403">
        <f ca="1">RAND()</f>
        <v>0.9186631542908632</v>
      </c>
      <c r="B403" t="s">
        <v>20094</v>
      </c>
      <c r="C403" t="str">
        <f>PROPER(B403)</f>
        <v>Forementioned</v>
      </c>
    </row>
    <row r="404" spans="1:3" x14ac:dyDescent="0.25">
      <c r="A404">
        <f ca="1">RAND()</f>
        <v>0.79652231279788221</v>
      </c>
      <c r="B404" t="s">
        <v>56744</v>
      </c>
      <c r="C404" t="str">
        <f>PROPER(B404)</f>
        <v>Unweary</v>
      </c>
    </row>
    <row r="405" spans="1:3" x14ac:dyDescent="0.25">
      <c r="A405">
        <f ca="1">RAND()</f>
        <v>0.45662940311812028</v>
      </c>
      <c r="B405" t="s">
        <v>46593</v>
      </c>
      <c r="C405" t="str">
        <f>PROPER(B405)</f>
        <v>Satanophobia</v>
      </c>
    </row>
    <row r="406" spans="1:3" x14ac:dyDescent="0.25">
      <c r="A406">
        <f ca="1">RAND()</f>
        <v>0.16238736819391386</v>
      </c>
      <c r="B406" t="s">
        <v>46390</v>
      </c>
      <c r="C406" t="str">
        <f>PROPER(B406)</f>
        <v>Sanatoria</v>
      </c>
    </row>
    <row r="407" spans="1:3" x14ac:dyDescent="0.25">
      <c r="A407">
        <f ca="1">RAND()</f>
        <v>0.7164609469488028</v>
      </c>
      <c r="B407" t="s">
        <v>24589</v>
      </c>
      <c r="C407" t="str">
        <f>PROPER(B407)</f>
        <v>Horsehide</v>
      </c>
    </row>
    <row r="408" spans="1:3" x14ac:dyDescent="0.25">
      <c r="A408">
        <f ca="1">RAND()</f>
        <v>4.2766480035712928E-2</v>
      </c>
      <c r="B408" t="s">
        <v>32209</v>
      </c>
      <c r="C408" t="str">
        <f>PROPER(B408)</f>
        <v>Mastoid</v>
      </c>
    </row>
    <row r="409" spans="1:3" x14ac:dyDescent="0.25">
      <c r="A409">
        <f ca="1">RAND()</f>
        <v>0.21518813727902764</v>
      </c>
      <c r="B409" t="s">
        <v>25834</v>
      </c>
      <c r="C409" t="str">
        <f>PROPER(B409)</f>
        <v>Impiously</v>
      </c>
    </row>
    <row r="410" spans="1:3" x14ac:dyDescent="0.25">
      <c r="A410">
        <f ca="1">RAND()</f>
        <v>2.7390235040646749E-2</v>
      </c>
      <c r="B410" t="s">
        <v>11362</v>
      </c>
      <c r="C410" t="str">
        <f>PROPER(B410)</f>
        <v>Coraciiform</v>
      </c>
    </row>
    <row r="411" spans="1:3" x14ac:dyDescent="0.25">
      <c r="A411">
        <f ca="1">RAND()</f>
        <v>9.6696478449718848E-2</v>
      </c>
      <c r="B411" t="s">
        <v>23565</v>
      </c>
      <c r="C411" t="str">
        <f>PROPER(B411)</f>
        <v>Heliotactic</v>
      </c>
    </row>
    <row r="412" spans="1:3" x14ac:dyDescent="0.25">
      <c r="A412">
        <f ca="1">RAND()</f>
        <v>0.94658161660067486</v>
      </c>
      <c r="B412" t="s">
        <v>2764</v>
      </c>
      <c r="C412" t="str">
        <f>PROPER(B412)</f>
        <v>Approximate</v>
      </c>
    </row>
    <row r="413" spans="1:3" x14ac:dyDescent="0.25">
      <c r="A413">
        <f ca="1">RAND()</f>
        <v>0.51020352463850449</v>
      </c>
      <c r="B413" t="s">
        <v>42905</v>
      </c>
      <c r="C413" t="str">
        <f>PROPER(B413)</f>
        <v>Quadrupedal</v>
      </c>
    </row>
    <row r="414" spans="1:3" x14ac:dyDescent="0.25">
      <c r="A414">
        <f ca="1">RAND()</f>
        <v>0.16052394105273815</v>
      </c>
      <c r="B414" t="s">
        <v>34825</v>
      </c>
      <c r="C414" t="str">
        <f>PROPER(B414)</f>
        <v>Myg</v>
      </c>
    </row>
    <row r="415" spans="1:3" x14ac:dyDescent="0.25">
      <c r="A415">
        <f ca="1">RAND()</f>
        <v>0.5360059698538695</v>
      </c>
      <c r="B415" t="s">
        <v>6508</v>
      </c>
      <c r="C415" t="str">
        <f>PROPER(B415)</f>
        <v>Breakpoint</v>
      </c>
    </row>
    <row r="416" spans="1:3" x14ac:dyDescent="0.25">
      <c r="A416">
        <f ca="1">RAND()</f>
        <v>8.3351966396443045E-2</v>
      </c>
      <c r="B416" t="s">
        <v>21197</v>
      </c>
      <c r="C416" t="str">
        <f>PROPER(B416)</f>
        <v>Gavage</v>
      </c>
    </row>
    <row r="417" spans="1:3" x14ac:dyDescent="0.25">
      <c r="A417">
        <f ca="1">RAND()</f>
        <v>0.70764534103583199</v>
      </c>
      <c r="B417" t="s">
        <v>59746</v>
      </c>
      <c r="C417" t="str">
        <f>PROPER(B417)</f>
        <v>Zebulon</v>
      </c>
    </row>
    <row r="418" spans="1:3" x14ac:dyDescent="0.25">
      <c r="A418">
        <f ca="1">RAND()</f>
        <v>0.2676716036372</v>
      </c>
      <c r="B418" t="s">
        <v>3791</v>
      </c>
      <c r="C418" t="str">
        <f>PROPER(B418)</f>
        <v>Autoaggressive</v>
      </c>
    </row>
    <row r="419" spans="1:3" x14ac:dyDescent="0.25">
      <c r="A419">
        <f ca="1">RAND()</f>
        <v>0.84565950474221474</v>
      </c>
      <c r="B419" t="s">
        <v>30026</v>
      </c>
      <c r="C419" t="str">
        <f>PROPER(B419)</f>
        <v>Legation</v>
      </c>
    </row>
    <row r="420" spans="1:3" x14ac:dyDescent="0.25">
      <c r="A420">
        <f ca="1">RAND()</f>
        <v>0.28955429306026703</v>
      </c>
      <c r="B420" t="s">
        <v>17610</v>
      </c>
      <c r="C420" t="str">
        <f>PROPER(B420)</f>
        <v>Erythrocyte</v>
      </c>
    </row>
    <row r="421" spans="1:3" x14ac:dyDescent="0.25">
      <c r="A421">
        <f ca="1">RAND()</f>
        <v>0.91296791215066575</v>
      </c>
      <c r="B421" t="s">
        <v>13917</v>
      </c>
      <c r="C421" t="str">
        <f>PROPER(B421)</f>
        <v>Desipience</v>
      </c>
    </row>
    <row r="422" spans="1:3" x14ac:dyDescent="0.25">
      <c r="A422">
        <f ca="1">RAND()</f>
        <v>0.71801667417559667</v>
      </c>
      <c r="B422" t="s">
        <v>6902</v>
      </c>
      <c r="C422" t="str">
        <f>PROPER(B422)</f>
        <v>Bujumbura</v>
      </c>
    </row>
    <row r="423" spans="1:3" x14ac:dyDescent="0.25">
      <c r="A423">
        <f ca="1">RAND()</f>
        <v>0.80077166062707383</v>
      </c>
      <c r="B423" t="s">
        <v>9478</v>
      </c>
      <c r="C423" t="str">
        <f>PROPER(B423)</f>
        <v>Ciliated</v>
      </c>
    </row>
    <row r="424" spans="1:3" x14ac:dyDescent="0.25">
      <c r="A424">
        <f ca="1">RAND()</f>
        <v>0.33016121050200509</v>
      </c>
      <c r="B424" t="s">
        <v>30455</v>
      </c>
      <c r="C424" t="str">
        <f>PROPER(B424)</f>
        <v>Lilongwe</v>
      </c>
    </row>
    <row r="425" spans="1:3" x14ac:dyDescent="0.25">
      <c r="A425">
        <f ca="1">RAND()</f>
        <v>0.85318379807547928</v>
      </c>
      <c r="B425" t="s">
        <v>36518</v>
      </c>
      <c r="C425" t="str">
        <f>PROPER(B425)</f>
        <v>Oam</v>
      </c>
    </row>
    <row r="426" spans="1:3" x14ac:dyDescent="0.25">
      <c r="A426">
        <f ca="1">RAND()</f>
        <v>0.32044592996307231</v>
      </c>
      <c r="B426" t="s">
        <v>10627</v>
      </c>
      <c r="C426" t="str">
        <f>PROPER(B426)</f>
        <v>Compotier</v>
      </c>
    </row>
    <row r="427" spans="1:3" x14ac:dyDescent="0.25">
      <c r="A427">
        <f ca="1">RAND()</f>
        <v>0.38995027073092847</v>
      </c>
      <c r="B427" t="s">
        <v>45804</v>
      </c>
      <c r="C427" t="str">
        <f>PROPER(B427)</f>
        <v>Rpq</v>
      </c>
    </row>
    <row r="428" spans="1:3" x14ac:dyDescent="0.25">
      <c r="A428">
        <f ca="1">RAND()</f>
        <v>0.78962401112001479</v>
      </c>
      <c r="B428" t="s">
        <v>58353</v>
      </c>
      <c r="C428" t="str">
        <f>PROPER(B428)</f>
        <v>Wave</v>
      </c>
    </row>
    <row r="429" spans="1:3" x14ac:dyDescent="0.25">
      <c r="A429">
        <f ca="1">RAND()</f>
        <v>0.70892147569041442</v>
      </c>
      <c r="B429" t="s">
        <v>43406</v>
      </c>
      <c r="C429" t="str">
        <f>PROPER(B429)</f>
        <v>Ramal</v>
      </c>
    </row>
    <row r="430" spans="1:3" x14ac:dyDescent="0.25">
      <c r="A430">
        <f ca="1">RAND()</f>
        <v>0.41324233418413747</v>
      </c>
      <c r="B430" t="s">
        <v>44235</v>
      </c>
      <c r="C430" t="str">
        <f>PROPER(B430)</f>
        <v>Regular</v>
      </c>
    </row>
    <row r="431" spans="1:3" x14ac:dyDescent="0.25">
      <c r="A431">
        <f ca="1">RAND()</f>
        <v>0.14534598363937157</v>
      </c>
      <c r="B431" t="s">
        <v>27974</v>
      </c>
      <c r="C431" t="str">
        <f>PROPER(B431)</f>
        <v>Jitney</v>
      </c>
    </row>
    <row r="432" spans="1:3" x14ac:dyDescent="0.25">
      <c r="A432">
        <f ca="1">RAND()</f>
        <v>0.91549142248283033</v>
      </c>
      <c r="B432" t="s">
        <v>54869</v>
      </c>
      <c r="C432" t="str">
        <f>PROPER(B432)</f>
        <v>Tripy</v>
      </c>
    </row>
    <row r="433" spans="1:3" x14ac:dyDescent="0.25">
      <c r="A433">
        <f ca="1">RAND()</f>
        <v>0.33215420900536285</v>
      </c>
      <c r="B433" t="s">
        <v>57297</v>
      </c>
      <c r="C433" t="str">
        <f>PROPER(B433)</f>
        <v>Velleity</v>
      </c>
    </row>
    <row r="434" spans="1:3" x14ac:dyDescent="0.25">
      <c r="A434">
        <f ca="1">RAND()</f>
        <v>0.11246066241378494</v>
      </c>
      <c r="B434" t="s">
        <v>44022</v>
      </c>
      <c r="C434" t="str">
        <f>PROPER(B434)</f>
        <v>Redress</v>
      </c>
    </row>
    <row r="435" spans="1:3" x14ac:dyDescent="0.25">
      <c r="A435">
        <f ca="1">RAND()</f>
        <v>0.46025197331091372</v>
      </c>
      <c r="B435" t="s">
        <v>7275</v>
      </c>
      <c r="C435" t="str">
        <f>PROPER(B435)</f>
        <v>Cady</v>
      </c>
    </row>
    <row r="436" spans="1:3" x14ac:dyDescent="0.25">
      <c r="A436">
        <f ca="1">RAND()</f>
        <v>0.79239764501552479</v>
      </c>
      <c r="B436" t="s">
        <v>15604</v>
      </c>
      <c r="C436" t="str">
        <f>PROPER(B436)</f>
        <v>Drenching</v>
      </c>
    </row>
    <row r="437" spans="1:3" x14ac:dyDescent="0.25">
      <c r="A437">
        <f ca="1">RAND()</f>
        <v>0.33673518333364716</v>
      </c>
      <c r="B437" t="s">
        <v>36848</v>
      </c>
      <c r="C437" t="str">
        <f>PROPER(B437)</f>
        <v>Ohmmeter</v>
      </c>
    </row>
    <row r="438" spans="1:3" x14ac:dyDescent="0.25">
      <c r="A438">
        <f ca="1">RAND()</f>
        <v>0.2357773049869194</v>
      </c>
      <c r="B438" t="s">
        <v>8624</v>
      </c>
      <c r="C438" t="str">
        <f>PROPER(B438)</f>
        <v>Cgmp</v>
      </c>
    </row>
    <row r="439" spans="1:3" x14ac:dyDescent="0.25">
      <c r="A439">
        <f ca="1">RAND()</f>
        <v>0.43156836211748861</v>
      </c>
      <c r="B439" t="s">
        <v>570</v>
      </c>
      <c r="C439" t="str">
        <f>PROPER(B439)</f>
        <v>Adjacent</v>
      </c>
    </row>
    <row r="440" spans="1:3" x14ac:dyDescent="0.25">
      <c r="A440">
        <f ca="1">RAND()</f>
        <v>0.43036843881980213</v>
      </c>
      <c r="B440" t="s">
        <v>52627</v>
      </c>
      <c r="C440" t="str">
        <f>PROPER(B440)</f>
        <v>Tatou</v>
      </c>
    </row>
    <row r="441" spans="1:3" x14ac:dyDescent="0.25">
      <c r="A441">
        <f ca="1">RAND()</f>
        <v>0.5220410946662335</v>
      </c>
      <c r="B441" t="s">
        <v>58585</v>
      </c>
      <c r="C441" t="str">
        <f>PROPER(B441)</f>
        <v>Whatman</v>
      </c>
    </row>
    <row r="442" spans="1:3" x14ac:dyDescent="0.25">
      <c r="A442">
        <f ca="1">RAND()</f>
        <v>9.4521919374682573E-2</v>
      </c>
      <c r="B442" t="s">
        <v>17397</v>
      </c>
      <c r="C442" t="str">
        <f>PROPER(B442)</f>
        <v>Episternum</v>
      </c>
    </row>
    <row r="443" spans="1:3" x14ac:dyDescent="0.25">
      <c r="A443">
        <f ca="1">RAND()</f>
        <v>0.46717478174696281</v>
      </c>
      <c r="B443" t="s">
        <v>5560</v>
      </c>
      <c r="C443" t="str">
        <f>PROPER(B443)</f>
        <v>Biographize</v>
      </c>
    </row>
    <row r="444" spans="1:3" x14ac:dyDescent="0.25">
      <c r="A444">
        <f ca="1">RAND()</f>
        <v>0.26213583621327785</v>
      </c>
      <c r="B444" t="s">
        <v>35144</v>
      </c>
      <c r="C444" t="str">
        <f>PROPER(B444)</f>
        <v>Naumachy</v>
      </c>
    </row>
    <row r="445" spans="1:3" x14ac:dyDescent="0.25">
      <c r="A445">
        <f ca="1">RAND()</f>
        <v>0.49969125228475886</v>
      </c>
      <c r="B445" t="s">
        <v>8106</v>
      </c>
      <c r="C445" t="str">
        <f>PROPER(B445)</f>
        <v>Casein</v>
      </c>
    </row>
    <row r="446" spans="1:3" x14ac:dyDescent="0.25">
      <c r="A446">
        <f ca="1">RAND()</f>
        <v>0.73228727152722783</v>
      </c>
      <c r="B446" t="s">
        <v>13569</v>
      </c>
      <c r="C446" t="str">
        <f>PROPER(B446)</f>
        <v>Demiseason</v>
      </c>
    </row>
    <row r="447" spans="1:3" x14ac:dyDescent="0.25">
      <c r="A447">
        <f ca="1">RAND()</f>
        <v>4.6937621186244116E-2</v>
      </c>
      <c r="B447" t="s">
        <v>33439</v>
      </c>
      <c r="C447" t="str">
        <f>PROPER(B447)</f>
        <v>Miniaturization</v>
      </c>
    </row>
    <row r="448" spans="1:3" x14ac:dyDescent="0.25">
      <c r="A448">
        <f ca="1">RAND()</f>
        <v>0.59698928013595731</v>
      </c>
      <c r="B448" t="s">
        <v>57505</v>
      </c>
      <c r="C448" t="str">
        <f>PROPER(B448)</f>
        <v>Vetch</v>
      </c>
    </row>
    <row r="449" spans="1:3" x14ac:dyDescent="0.25">
      <c r="A449">
        <f ca="1">RAND()</f>
        <v>0.92520835013282321</v>
      </c>
      <c r="B449" t="s">
        <v>40532</v>
      </c>
      <c r="C449" t="str">
        <f>PROPER(B449)</f>
        <v>Plucky</v>
      </c>
    </row>
    <row r="450" spans="1:3" x14ac:dyDescent="0.25">
      <c r="A450">
        <f ca="1">RAND()</f>
        <v>0.95545306619182568</v>
      </c>
      <c r="B450" t="s">
        <v>41227</v>
      </c>
      <c r="C450" t="str">
        <f>PROPER(B450)</f>
        <v>Potent</v>
      </c>
    </row>
    <row r="451" spans="1:3" x14ac:dyDescent="0.25">
      <c r="A451">
        <f ca="1">RAND()</f>
        <v>0.84349421502549715</v>
      </c>
      <c r="B451" t="s">
        <v>24049</v>
      </c>
      <c r="C451" t="str">
        <f>PROPER(B451)</f>
        <v>Highjacker</v>
      </c>
    </row>
    <row r="452" spans="1:3" x14ac:dyDescent="0.25">
      <c r="A452">
        <f ca="1">RAND()</f>
        <v>0.74797621841381889</v>
      </c>
      <c r="B452" t="s">
        <v>51267</v>
      </c>
      <c r="C452" t="str">
        <f>PROPER(B452)</f>
        <v>Subterhuman</v>
      </c>
    </row>
    <row r="453" spans="1:3" x14ac:dyDescent="0.25">
      <c r="A453">
        <f ca="1">RAND()</f>
        <v>0.38015094269522454</v>
      </c>
      <c r="B453" t="s">
        <v>18202</v>
      </c>
      <c r="C453" t="str">
        <f>PROPER(B453)</f>
        <v>Exegete</v>
      </c>
    </row>
    <row r="454" spans="1:3" x14ac:dyDescent="0.25">
      <c r="A454">
        <f ca="1">RAND()</f>
        <v>0.296782224844789</v>
      </c>
      <c r="B454" t="s">
        <v>24336</v>
      </c>
      <c r="C454" t="str">
        <f>PROPER(B454)</f>
        <v>Holy</v>
      </c>
    </row>
    <row r="455" spans="1:3" x14ac:dyDescent="0.25">
      <c r="A455">
        <f ca="1">RAND()</f>
        <v>0.99302531608141176</v>
      </c>
      <c r="B455" t="s">
        <v>34190</v>
      </c>
      <c r="C455" t="str">
        <f>PROPER(B455)</f>
        <v>Moonbeam</v>
      </c>
    </row>
    <row r="456" spans="1:3" x14ac:dyDescent="0.25">
      <c r="A456">
        <f ca="1">RAND()</f>
        <v>0.19060358305541336</v>
      </c>
      <c r="B456" t="s">
        <v>59168</v>
      </c>
      <c r="C456" t="str">
        <f>PROPER(B456)</f>
        <v>Working</v>
      </c>
    </row>
    <row r="457" spans="1:3" x14ac:dyDescent="0.25">
      <c r="A457">
        <f ca="1">RAND()</f>
        <v>0.17731350213315811</v>
      </c>
      <c r="B457" t="s">
        <v>4476</v>
      </c>
      <c r="C457" t="str">
        <f>PROPER(B457)</f>
        <v>Banshee</v>
      </c>
    </row>
    <row r="458" spans="1:3" x14ac:dyDescent="0.25">
      <c r="A458">
        <f ca="1">RAND()</f>
        <v>0.96892657396895898</v>
      </c>
      <c r="B458" t="s">
        <v>4357</v>
      </c>
      <c r="C458" t="str">
        <f>PROPER(B458)</f>
        <v>Ballerine</v>
      </c>
    </row>
    <row r="459" spans="1:3" x14ac:dyDescent="0.25">
      <c r="A459">
        <f ca="1">RAND()</f>
        <v>0.2660565642279894</v>
      </c>
      <c r="B459" t="s">
        <v>37581</v>
      </c>
      <c r="C459" t="str">
        <f>PROPER(B459)</f>
        <v>Outswing</v>
      </c>
    </row>
    <row r="460" spans="1:3" x14ac:dyDescent="0.25">
      <c r="A460">
        <f ca="1">RAND()</f>
        <v>0.35346418726494855</v>
      </c>
      <c r="B460" t="s">
        <v>4888</v>
      </c>
      <c r="C460" t="str">
        <f>PROPER(B460)</f>
        <v>Becripple</v>
      </c>
    </row>
    <row r="461" spans="1:3" x14ac:dyDescent="0.25">
      <c r="A461">
        <f ca="1">RAND()</f>
        <v>0.22544472508815427</v>
      </c>
      <c r="B461" t="s">
        <v>9130</v>
      </c>
      <c r="C461" t="str">
        <f>PROPER(B461)</f>
        <v>Chirm</v>
      </c>
    </row>
    <row r="462" spans="1:3" x14ac:dyDescent="0.25">
      <c r="A462">
        <f ca="1">RAND()</f>
        <v>0.41741556040429306</v>
      </c>
      <c r="B462" t="s">
        <v>20904</v>
      </c>
      <c r="C462" t="str">
        <f>PROPER(B462)</f>
        <v>Galloot</v>
      </c>
    </row>
    <row r="463" spans="1:3" x14ac:dyDescent="0.25">
      <c r="A463">
        <f ca="1">RAND()</f>
        <v>0.7785586480732869</v>
      </c>
      <c r="B463" t="s">
        <v>13231</v>
      </c>
      <c r="C463" t="str">
        <f>PROPER(B463)</f>
        <v>Decline</v>
      </c>
    </row>
    <row r="464" spans="1:3" x14ac:dyDescent="0.25">
      <c r="A464">
        <f ca="1">RAND()</f>
        <v>0.58548709180723246</v>
      </c>
      <c r="B464" t="s">
        <v>50877</v>
      </c>
      <c r="C464" t="str">
        <f>PROPER(B464)</f>
        <v>Streptolysin</v>
      </c>
    </row>
    <row r="465" spans="1:3" x14ac:dyDescent="0.25">
      <c r="A465">
        <f ca="1">RAND()</f>
        <v>0.24925530885260372</v>
      </c>
      <c r="B465" t="s">
        <v>32036</v>
      </c>
      <c r="C465" t="str">
        <f>PROPER(B465)</f>
        <v>Maritagium</v>
      </c>
    </row>
    <row r="466" spans="1:3" x14ac:dyDescent="0.25">
      <c r="A466">
        <f ca="1">RAND()</f>
        <v>0.21218980100396612</v>
      </c>
      <c r="B466" t="s">
        <v>45642</v>
      </c>
      <c r="C466" t="str">
        <f>PROPER(B466)</f>
        <v>Roseate</v>
      </c>
    </row>
    <row r="467" spans="1:3" x14ac:dyDescent="0.25">
      <c r="A467">
        <f ca="1">RAND()</f>
        <v>0.39918280416363272</v>
      </c>
      <c r="B467" t="s">
        <v>43233</v>
      </c>
      <c r="C467" t="str">
        <f>PROPER(B467)</f>
        <v>Racquet</v>
      </c>
    </row>
    <row r="468" spans="1:3" x14ac:dyDescent="0.25">
      <c r="A468">
        <f ca="1">RAND()</f>
        <v>0.70165530362502859</v>
      </c>
      <c r="B468" t="s">
        <v>42849</v>
      </c>
      <c r="C468" t="str">
        <f>PROPER(B468)</f>
        <v>Quack</v>
      </c>
    </row>
    <row r="469" spans="1:3" x14ac:dyDescent="0.25">
      <c r="A469">
        <f ca="1">RAND()</f>
        <v>0.19349775766562272</v>
      </c>
      <c r="B469" t="s">
        <v>32095</v>
      </c>
      <c r="C469" t="str">
        <f>PROPER(B469)</f>
        <v>Mars</v>
      </c>
    </row>
    <row r="470" spans="1:3" x14ac:dyDescent="0.25">
      <c r="A470">
        <f ca="1">RAND()</f>
        <v>0.4683442418076198</v>
      </c>
      <c r="B470" t="s">
        <v>15421</v>
      </c>
      <c r="C470" t="str">
        <f>PROPER(B470)</f>
        <v>Dossal</v>
      </c>
    </row>
    <row r="471" spans="1:3" x14ac:dyDescent="0.25">
      <c r="A471">
        <f ca="1">RAND()</f>
        <v>0.97028859651370492</v>
      </c>
      <c r="B471" t="s">
        <v>38134</v>
      </c>
      <c r="C471" t="str">
        <f>PROPER(B471)</f>
        <v>Palmitic</v>
      </c>
    </row>
    <row r="472" spans="1:3" x14ac:dyDescent="0.25">
      <c r="A472">
        <f ca="1">RAND()</f>
        <v>1.8955126064802652E-2</v>
      </c>
      <c r="B472" t="s">
        <v>55047</v>
      </c>
      <c r="C472" t="str">
        <f>PROPER(B472)</f>
        <v>Trying</v>
      </c>
    </row>
    <row r="473" spans="1:3" x14ac:dyDescent="0.25">
      <c r="A473">
        <f ca="1">RAND()</f>
        <v>0.42735548947815361</v>
      </c>
      <c r="B473" t="s">
        <v>31523</v>
      </c>
      <c r="C473" t="str">
        <f>PROPER(B473)</f>
        <v>Magnetofluiddynamic</v>
      </c>
    </row>
    <row r="474" spans="1:3" x14ac:dyDescent="0.25">
      <c r="A474">
        <f ca="1">RAND()</f>
        <v>0.45434590795542962</v>
      </c>
      <c r="B474" t="s">
        <v>47090</v>
      </c>
      <c r="C474" t="str">
        <f>PROPER(B474)</f>
        <v>Scrappy</v>
      </c>
    </row>
    <row r="475" spans="1:3" x14ac:dyDescent="0.25">
      <c r="A475">
        <f ca="1">RAND()</f>
        <v>0.61845667216285438</v>
      </c>
      <c r="B475" t="s">
        <v>26058</v>
      </c>
      <c r="C475" t="str">
        <f>PROPER(B475)</f>
        <v>Incident</v>
      </c>
    </row>
    <row r="476" spans="1:3" x14ac:dyDescent="0.25">
      <c r="A476">
        <f ca="1">RAND()</f>
        <v>0.8521360666761123</v>
      </c>
      <c r="B476" t="s">
        <v>31028</v>
      </c>
      <c r="C476" t="str">
        <f>PROPER(B476)</f>
        <v>Louisiana</v>
      </c>
    </row>
    <row r="477" spans="1:3" x14ac:dyDescent="0.25">
      <c r="A477">
        <f ca="1">RAND()</f>
        <v>0.52729916690149026</v>
      </c>
      <c r="B477" t="s">
        <v>43137</v>
      </c>
      <c r="C477" t="str">
        <f>PROPER(B477)</f>
        <v>Quitter</v>
      </c>
    </row>
    <row r="478" spans="1:3" x14ac:dyDescent="0.25">
      <c r="A478">
        <f ca="1">RAND()</f>
        <v>0.99577411754451273</v>
      </c>
      <c r="B478" t="s">
        <v>56654</v>
      </c>
      <c r="C478" t="str">
        <f>PROPER(B478)</f>
        <v>Unstructured</v>
      </c>
    </row>
    <row r="479" spans="1:3" x14ac:dyDescent="0.25">
      <c r="A479">
        <f ca="1">RAND()</f>
        <v>0.47883183897322201</v>
      </c>
      <c r="B479" t="s">
        <v>16890</v>
      </c>
      <c r="C479" t="str">
        <f>PROPER(B479)</f>
        <v>Endeavor</v>
      </c>
    </row>
    <row r="480" spans="1:3" x14ac:dyDescent="0.25">
      <c r="A480">
        <f ca="1">RAND()</f>
        <v>0.96038191862615607</v>
      </c>
      <c r="B480" t="s">
        <v>58289</v>
      </c>
      <c r="C480" t="str">
        <f>PROPER(B480)</f>
        <v>Washroom</v>
      </c>
    </row>
    <row r="481" spans="1:3" x14ac:dyDescent="0.25">
      <c r="A481">
        <f ca="1">RAND()</f>
        <v>0.6978732685400737</v>
      </c>
      <c r="B481" t="s">
        <v>41534</v>
      </c>
      <c r="C481" t="str">
        <f>PROPER(B481)</f>
        <v>Prelector</v>
      </c>
    </row>
    <row r="482" spans="1:3" x14ac:dyDescent="0.25">
      <c r="A482">
        <f ca="1">RAND()</f>
        <v>0.42670584373763132</v>
      </c>
      <c r="B482" t="s">
        <v>42846</v>
      </c>
      <c r="C482" t="str">
        <f>PROPER(B482)</f>
        <v>Qrp</v>
      </c>
    </row>
    <row r="483" spans="1:3" x14ac:dyDescent="0.25">
      <c r="A483">
        <f ca="1">RAND()</f>
        <v>0.70544322493904099</v>
      </c>
      <c r="B483" t="s">
        <v>3789</v>
      </c>
      <c r="C483" t="str">
        <f>PROPER(B483)</f>
        <v>Autism</v>
      </c>
    </row>
    <row r="484" spans="1:3" x14ac:dyDescent="0.25">
      <c r="A484">
        <f ca="1">RAND()</f>
        <v>0.67972224979132101</v>
      </c>
      <c r="B484" t="s">
        <v>9131</v>
      </c>
      <c r="C484" t="str">
        <f>PROPER(B484)</f>
        <v>Chirographer</v>
      </c>
    </row>
    <row r="485" spans="1:3" x14ac:dyDescent="0.25">
      <c r="A485">
        <f ca="1">RAND()</f>
        <v>0.6423102422153254</v>
      </c>
      <c r="B485" t="s">
        <v>21034</v>
      </c>
      <c r="C485" t="str">
        <f>PROPER(B485)</f>
        <v>Gaoler</v>
      </c>
    </row>
    <row r="486" spans="1:3" x14ac:dyDescent="0.25">
      <c r="A486">
        <f ca="1">RAND()</f>
        <v>0.80380318803014528</v>
      </c>
      <c r="B486" t="s">
        <v>26320</v>
      </c>
      <c r="C486" t="str">
        <f>PROPER(B486)</f>
        <v>Inducement</v>
      </c>
    </row>
    <row r="487" spans="1:3" x14ac:dyDescent="0.25">
      <c r="A487">
        <f ca="1">RAND()</f>
        <v>0.42624217107929918</v>
      </c>
      <c r="B487" t="s">
        <v>53919</v>
      </c>
      <c r="C487" t="str">
        <f>PROPER(B487)</f>
        <v>Titubate</v>
      </c>
    </row>
    <row r="488" spans="1:3" x14ac:dyDescent="0.25">
      <c r="A488">
        <f ca="1">RAND()</f>
        <v>0.84774967143450475</v>
      </c>
      <c r="B488" t="s">
        <v>58804</v>
      </c>
      <c r="C488" t="str">
        <f>PROPER(B488)</f>
        <v>Wifeless</v>
      </c>
    </row>
    <row r="489" spans="1:3" x14ac:dyDescent="0.25">
      <c r="A489">
        <f ca="1">RAND()</f>
        <v>8.6601001034833702E-2</v>
      </c>
      <c r="B489" t="s">
        <v>58501</v>
      </c>
      <c r="C489" t="str">
        <f>PROPER(B489)</f>
        <v>Wellspring</v>
      </c>
    </row>
    <row r="490" spans="1:3" x14ac:dyDescent="0.25">
      <c r="A490">
        <f ca="1">RAND()</f>
        <v>0.41929255044289082</v>
      </c>
      <c r="B490" t="s">
        <v>4243</v>
      </c>
      <c r="C490" t="str">
        <f>PROPER(B490)</f>
        <v>Bacterize</v>
      </c>
    </row>
    <row r="491" spans="1:3" x14ac:dyDescent="0.25">
      <c r="A491">
        <f ca="1">RAND()</f>
        <v>0.24016175245234839</v>
      </c>
      <c r="B491" t="s">
        <v>39630</v>
      </c>
      <c r="C491" t="str">
        <f>PROPER(B491)</f>
        <v>Phlebotomise</v>
      </c>
    </row>
    <row r="492" spans="1:3" x14ac:dyDescent="0.25">
      <c r="A492">
        <f ca="1">RAND()</f>
        <v>0.78314085059009431</v>
      </c>
      <c r="B492" t="s">
        <v>276</v>
      </c>
      <c r="C492" t="str">
        <f>PROPER(B492)</f>
        <v>Acerate</v>
      </c>
    </row>
    <row r="493" spans="1:3" x14ac:dyDescent="0.25">
      <c r="A493">
        <f ca="1">RAND()</f>
        <v>9.3092191199342533E-2</v>
      </c>
      <c r="B493" t="s">
        <v>46778</v>
      </c>
      <c r="C493" t="str">
        <f>PROPER(B493)</f>
        <v>Scare</v>
      </c>
    </row>
    <row r="494" spans="1:3" x14ac:dyDescent="0.25">
      <c r="A494">
        <f ca="1">RAND()</f>
        <v>0.89764752337509668</v>
      </c>
      <c r="B494" t="s">
        <v>51275</v>
      </c>
      <c r="C494" t="str">
        <f>PROPER(B494)</f>
        <v>Subtitle</v>
      </c>
    </row>
    <row r="495" spans="1:3" x14ac:dyDescent="0.25">
      <c r="A495">
        <f ca="1">RAND()</f>
        <v>4.6798534141639925E-2</v>
      </c>
      <c r="B495" t="s">
        <v>28726</v>
      </c>
      <c r="C495" t="str">
        <f>PROPER(B495)</f>
        <v>Kidvid</v>
      </c>
    </row>
    <row r="496" spans="1:3" x14ac:dyDescent="0.25">
      <c r="A496">
        <f ca="1">RAND()</f>
        <v>0.5966058783631436</v>
      </c>
      <c r="B496" t="s">
        <v>7364</v>
      </c>
      <c r="C496" t="str">
        <f>PROPER(B496)</f>
        <v>Calcination</v>
      </c>
    </row>
    <row r="497" spans="1:3" x14ac:dyDescent="0.25">
      <c r="A497">
        <f ca="1">RAND()</f>
        <v>0.29290131587007207</v>
      </c>
      <c r="B497" t="s">
        <v>41257</v>
      </c>
      <c r="C497" t="str">
        <f>PROPER(B497)</f>
        <v>Potwalloper</v>
      </c>
    </row>
    <row r="498" spans="1:3" x14ac:dyDescent="0.25">
      <c r="A498">
        <f ca="1">RAND()</f>
        <v>0.67256561778562751</v>
      </c>
      <c r="B498" t="s">
        <v>43489</v>
      </c>
      <c r="C498" t="str">
        <f>PROPER(B498)</f>
        <v>Rapture</v>
      </c>
    </row>
    <row r="499" spans="1:3" x14ac:dyDescent="0.25">
      <c r="A499">
        <f ca="1">RAND()</f>
        <v>0.24068450287642884</v>
      </c>
      <c r="B499" t="s">
        <v>19986</v>
      </c>
      <c r="C499" t="str">
        <f>PROPER(B499)</f>
        <v>Fooper</v>
      </c>
    </row>
    <row r="500" spans="1:3" x14ac:dyDescent="0.25">
      <c r="A500">
        <f ca="1">RAND()</f>
        <v>0.66495718572764406</v>
      </c>
      <c r="B500" t="s">
        <v>56417</v>
      </c>
      <c r="C500" t="str">
        <f>PROPER(B500)</f>
        <v>Unparallel</v>
      </c>
    </row>
    <row r="501" spans="1:3" x14ac:dyDescent="0.25">
      <c r="A501">
        <f ca="1">RAND()</f>
        <v>0.57783240875555797</v>
      </c>
      <c r="B501" t="s">
        <v>31723</v>
      </c>
      <c r="C501" t="str">
        <f>PROPER(B501)</f>
        <v>Malta</v>
      </c>
    </row>
    <row r="502" spans="1:3" x14ac:dyDescent="0.25">
      <c r="A502">
        <f ca="1">RAND()</f>
        <v>0.36393496919269086</v>
      </c>
      <c r="B502" t="s">
        <v>32518</v>
      </c>
      <c r="C502" t="str">
        <f>PROPER(B502)</f>
        <v>Meerschaum</v>
      </c>
    </row>
    <row r="503" spans="1:3" x14ac:dyDescent="0.25">
      <c r="A503">
        <f ca="1">RAND()</f>
        <v>8.2466631513288258E-2</v>
      </c>
      <c r="B503" t="s">
        <v>39650</v>
      </c>
      <c r="C503" t="str">
        <f>PROPER(B503)</f>
        <v>Phoenix</v>
      </c>
    </row>
    <row r="504" spans="1:3" x14ac:dyDescent="0.25">
      <c r="A504">
        <f ca="1">RAND()</f>
        <v>0.35931153687588857</v>
      </c>
      <c r="B504" t="s">
        <v>10299</v>
      </c>
      <c r="C504" t="str">
        <f>PROPER(B504)</f>
        <v>Collectress</v>
      </c>
    </row>
    <row r="505" spans="1:3" x14ac:dyDescent="0.25">
      <c r="A505">
        <f ca="1">RAND()</f>
        <v>0.71606226697959829</v>
      </c>
      <c r="B505" t="s">
        <v>32207</v>
      </c>
      <c r="C505" t="str">
        <f>PROPER(B505)</f>
        <v>Mastocarcinoma</v>
      </c>
    </row>
    <row r="506" spans="1:3" x14ac:dyDescent="0.25">
      <c r="A506">
        <f ca="1">RAND()</f>
        <v>0.60520032327287054</v>
      </c>
      <c r="B506" t="s">
        <v>23418</v>
      </c>
      <c r="C506" t="str">
        <f>PROPER(B506)</f>
        <v>Heathery</v>
      </c>
    </row>
    <row r="507" spans="1:3" x14ac:dyDescent="0.25">
      <c r="A507">
        <f ca="1">RAND()</f>
        <v>9.3540132353275851E-4</v>
      </c>
      <c r="B507" t="s">
        <v>36112</v>
      </c>
      <c r="C507" t="str">
        <f>PROPER(B507)</f>
        <v>Nonuse</v>
      </c>
    </row>
    <row r="508" spans="1:3" x14ac:dyDescent="0.25">
      <c r="A508">
        <f ca="1">RAND()</f>
        <v>0.27929656821677851</v>
      </c>
      <c r="B508" t="s">
        <v>16663</v>
      </c>
      <c r="C508" t="str">
        <f>PROPER(B508)</f>
        <v>Embower</v>
      </c>
    </row>
    <row r="509" spans="1:3" x14ac:dyDescent="0.25">
      <c r="A509">
        <f ca="1">RAND()</f>
        <v>0.48256921184787427</v>
      </c>
      <c r="B509" t="s">
        <v>10181</v>
      </c>
      <c r="C509" t="str">
        <f>PROPER(B509)</f>
        <v>Coercion</v>
      </c>
    </row>
    <row r="510" spans="1:3" x14ac:dyDescent="0.25">
      <c r="A510">
        <f ca="1">RAND()</f>
        <v>0.73415371094648263</v>
      </c>
      <c r="B510" t="s">
        <v>30261</v>
      </c>
      <c r="C510" t="str">
        <f>PROPER(B510)</f>
        <v>Levorotation</v>
      </c>
    </row>
    <row r="511" spans="1:3" x14ac:dyDescent="0.25">
      <c r="A511">
        <f ca="1">RAND()</f>
        <v>0.58241784633350713</v>
      </c>
      <c r="B511" t="s">
        <v>50882</v>
      </c>
      <c r="C511" t="str">
        <f>PROPER(B511)</f>
        <v>Strepyan</v>
      </c>
    </row>
    <row r="512" spans="1:3" x14ac:dyDescent="0.25">
      <c r="A512">
        <f ca="1">RAND()</f>
        <v>0.90503741191820908</v>
      </c>
      <c r="B512" t="s">
        <v>31558</v>
      </c>
      <c r="C512" t="str">
        <f>PROPER(B512)</f>
        <v>Maiden</v>
      </c>
    </row>
    <row r="513" spans="1:3" x14ac:dyDescent="0.25">
      <c r="A513">
        <f ca="1">RAND()</f>
        <v>0.88892570827065986</v>
      </c>
      <c r="B513" t="s">
        <v>34750</v>
      </c>
      <c r="C513" t="str">
        <f>PROPER(B513)</f>
        <v>Muskrat</v>
      </c>
    </row>
    <row r="514" spans="1:3" x14ac:dyDescent="0.25">
      <c r="A514">
        <f ca="1">RAND()</f>
        <v>0.26460196457974783</v>
      </c>
      <c r="B514" t="s">
        <v>9956</v>
      </c>
      <c r="C514" t="str">
        <f>PROPER(B514)</f>
        <v>Clubroot</v>
      </c>
    </row>
    <row r="515" spans="1:3" x14ac:dyDescent="0.25">
      <c r="A515">
        <f ca="1">RAND()</f>
        <v>0.36417716767571728</v>
      </c>
      <c r="B515" t="s">
        <v>47311</v>
      </c>
      <c r="C515" t="str">
        <f>PROPER(B515)</f>
        <v>Sedimentation</v>
      </c>
    </row>
    <row r="516" spans="1:3" x14ac:dyDescent="0.25">
      <c r="A516">
        <f ca="1">RAND()</f>
        <v>0.55548599464621251</v>
      </c>
      <c r="B516" t="s">
        <v>7637</v>
      </c>
      <c r="C516" t="str">
        <f>PROPER(B516)</f>
        <v>Canescent</v>
      </c>
    </row>
    <row r="517" spans="1:3" x14ac:dyDescent="0.25">
      <c r="A517">
        <f ca="1">RAND()</f>
        <v>0.50681806233715332</v>
      </c>
      <c r="B517" t="s">
        <v>53678</v>
      </c>
      <c r="C517" t="str">
        <f>PROPER(B517)</f>
        <v>Thunderation</v>
      </c>
    </row>
    <row r="518" spans="1:3" x14ac:dyDescent="0.25">
      <c r="A518">
        <f ca="1">RAND()</f>
        <v>0.65319781200909743</v>
      </c>
      <c r="B518" t="s">
        <v>13041</v>
      </c>
      <c r="C518" t="str">
        <f>PROPER(B518)</f>
        <v>Deadish</v>
      </c>
    </row>
    <row r="519" spans="1:3" x14ac:dyDescent="0.25">
      <c r="A519">
        <f ca="1">RAND()</f>
        <v>0.33019829613319129</v>
      </c>
      <c r="B519" t="s">
        <v>49119</v>
      </c>
      <c r="C519" t="str">
        <f>PROPER(B519)</f>
        <v>Slumberous</v>
      </c>
    </row>
    <row r="520" spans="1:3" x14ac:dyDescent="0.25">
      <c r="A520">
        <f ca="1">RAND()</f>
        <v>0.22173941175677925</v>
      </c>
      <c r="B520" t="s">
        <v>54476</v>
      </c>
      <c r="C520" t="str">
        <f>PROPER(B520)</f>
        <v>Transmogrify</v>
      </c>
    </row>
    <row r="521" spans="1:3" x14ac:dyDescent="0.25">
      <c r="A521">
        <f ca="1">RAND()</f>
        <v>0.66258257461284531</v>
      </c>
      <c r="B521" t="s">
        <v>54072</v>
      </c>
      <c r="C521" t="str">
        <f>PROPER(B521)</f>
        <v>Tonometer</v>
      </c>
    </row>
    <row r="522" spans="1:3" x14ac:dyDescent="0.25">
      <c r="A522">
        <f ca="1">RAND()</f>
        <v>0.60670110395652554</v>
      </c>
      <c r="B522" t="s">
        <v>22234</v>
      </c>
      <c r="C522" t="str">
        <f>PROPER(B522)</f>
        <v>Grapey</v>
      </c>
    </row>
    <row r="523" spans="1:3" x14ac:dyDescent="0.25">
      <c r="A523">
        <f ca="1">RAND()</f>
        <v>0.34043191483141078</v>
      </c>
      <c r="B523" t="s">
        <v>4720</v>
      </c>
      <c r="C523" t="str">
        <f>PROPER(B523)</f>
        <v>Batman</v>
      </c>
    </row>
    <row r="524" spans="1:3" x14ac:dyDescent="0.25">
      <c r="A524">
        <f ca="1">RAND()</f>
        <v>0.37915005714811556</v>
      </c>
      <c r="B524" t="s">
        <v>27979</v>
      </c>
      <c r="C524" t="str">
        <f>PROPER(B524)</f>
        <v>Jiujitsu</v>
      </c>
    </row>
    <row r="525" spans="1:3" x14ac:dyDescent="0.25">
      <c r="A525">
        <f ca="1">RAND()</f>
        <v>0.99125273538993663</v>
      </c>
      <c r="B525" t="s">
        <v>36650</v>
      </c>
      <c r="C525" t="str">
        <f>PROPER(B525)</f>
        <v>Oceangoing</v>
      </c>
    </row>
    <row r="526" spans="1:3" x14ac:dyDescent="0.25">
      <c r="A526">
        <f ca="1">RAND()</f>
        <v>0.13946484594297026</v>
      </c>
      <c r="B526" t="s">
        <v>31337</v>
      </c>
      <c r="C526" t="str">
        <f>PROPER(B526)</f>
        <v>Lysogen</v>
      </c>
    </row>
    <row r="527" spans="1:3" x14ac:dyDescent="0.25">
      <c r="A527">
        <f ca="1">RAND()</f>
        <v>0.45448760400664034</v>
      </c>
      <c r="B527" t="s">
        <v>26282</v>
      </c>
      <c r="C527" t="str">
        <f>PROPER(B527)</f>
        <v>Indisposition</v>
      </c>
    </row>
    <row r="528" spans="1:3" x14ac:dyDescent="0.25">
      <c r="A528">
        <f ca="1">RAND()</f>
        <v>0.37811958958994207</v>
      </c>
      <c r="B528" t="s">
        <v>12624</v>
      </c>
      <c r="C528" t="str">
        <f>PROPER(B528)</f>
        <v>Cyclothyme</v>
      </c>
    </row>
    <row r="529" spans="1:3" x14ac:dyDescent="0.25">
      <c r="A529">
        <f ca="1">RAND()</f>
        <v>0.28019095524258619</v>
      </c>
      <c r="B529" t="s">
        <v>51885</v>
      </c>
      <c r="C529" t="str">
        <f>PROPER(B529)</f>
        <v>Swad</v>
      </c>
    </row>
    <row r="530" spans="1:3" x14ac:dyDescent="0.25">
      <c r="A530">
        <f ca="1">RAND()</f>
        <v>0.1882177539596086</v>
      </c>
      <c r="B530" t="s">
        <v>1960</v>
      </c>
      <c r="C530" t="str">
        <f>PROPER(B530)</f>
        <v>Anatomist</v>
      </c>
    </row>
    <row r="531" spans="1:3" x14ac:dyDescent="0.25">
      <c r="A531">
        <f ca="1">RAND()</f>
        <v>0.79122994803823332</v>
      </c>
      <c r="B531" t="s">
        <v>29052</v>
      </c>
      <c r="C531" t="str">
        <f>PROPER(B531)</f>
        <v>Kondo</v>
      </c>
    </row>
    <row r="532" spans="1:3" x14ac:dyDescent="0.25">
      <c r="A532">
        <f ca="1">RAND()</f>
        <v>0.62334013797573895</v>
      </c>
      <c r="B532" t="s">
        <v>46445</v>
      </c>
      <c r="C532" t="str">
        <f>PROPER(B532)</f>
        <v>Sango</v>
      </c>
    </row>
    <row r="533" spans="1:3" x14ac:dyDescent="0.25">
      <c r="A533">
        <f ca="1">RAND()</f>
        <v>5.3087993867169336E-2</v>
      </c>
      <c r="B533" t="s">
        <v>16849</v>
      </c>
      <c r="C533" t="str">
        <f>PROPER(B533)</f>
        <v>Enclitic</v>
      </c>
    </row>
    <row r="534" spans="1:3" x14ac:dyDescent="0.25">
      <c r="A534">
        <f ca="1">RAND()</f>
        <v>0.55522780447924214</v>
      </c>
      <c r="B534" t="s">
        <v>28166</v>
      </c>
      <c r="C534" t="str">
        <f>PROPER(B534)</f>
        <v>Juicily</v>
      </c>
    </row>
    <row r="535" spans="1:3" x14ac:dyDescent="0.25">
      <c r="A535">
        <f ca="1">RAND()</f>
        <v>0.20853805761343414</v>
      </c>
      <c r="B535" t="s">
        <v>48601</v>
      </c>
      <c r="C535" t="str">
        <f>PROPER(B535)</f>
        <v>Silicular</v>
      </c>
    </row>
    <row r="536" spans="1:3" x14ac:dyDescent="0.25">
      <c r="A536">
        <f ca="1">RAND()</f>
        <v>0.49173693477037239</v>
      </c>
      <c r="B536" t="s">
        <v>45471</v>
      </c>
      <c r="C536" t="str">
        <f>PROPER(B536)</f>
        <v>Rockaby</v>
      </c>
    </row>
    <row r="537" spans="1:3" x14ac:dyDescent="0.25">
      <c r="A537">
        <f ca="1">RAND()</f>
        <v>0.84956865322051334</v>
      </c>
      <c r="B537" t="s">
        <v>30633</v>
      </c>
      <c r="C537" t="str">
        <f>PROPER(B537)</f>
        <v>Liquidity</v>
      </c>
    </row>
    <row r="538" spans="1:3" x14ac:dyDescent="0.25">
      <c r="A538">
        <f ca="1">RAND()</f>
        <v>0.52388321874161559</v>
      </c>
      <c r="B538" t="s">
        <v>12193</v>
      </c>
      <c r="C538" t="str">
        <f>PROPER(B538)</f>
        <v>Crownling</v>
      </c>
    </row>
    <row r="539" spans="1:3" x14ac:dyDescent="0.25">
      <c r="A539">
        <f ca="1">RAND()</f>
        <v>0.21795125800198989</v>
      </c>
      <c r="B539" t="s">
        <v>14745</v>
      </c>
      <c r="C539" t="str">
        <f>PROPER(B539)</f>
        <v>Discriminably</v>
      </c>
    </row>
    <row r="540" spans="1:3" x14ac:dyDescent="0.25">
      <c r="A540">
        <f ca="1">RAND()</f>
        <v>0.30098233508530992</v>
      </c>
      <c r="B540" t="s">
        <v>19815</v>
      </c>
      <c r="C540" t="str">
        <f>PROPER(B540)</f>
        <v>Fluidise</v>
      </c>
    </row>
    <row r="541" spans="1:3" x14ac:dyDescent="0.25">
      <c r="A541">
        <f ca="1">RAND()</f>
        <v>1.6854109713831389E-2</v>
      </c>
      <c r="B541" t="s">
        <v>29235</v>
      </c>
      <c r="C541" t="str">
        <f>PROPER(B541)</f>
        <v>Kyphoscoliosis</v>
      </c>
    </row>
    <row r="542" spans="1:3" x14ac:dyDescent="0.25">
      <c r="A542">
        <f ca="1">RAND()</f>
        <v>0.88737364932268803</v>
      </c>
      <c r="B542" t="s">
        <v>41521</v>
      </c>
      <c r="C542" t="str">
        <f>PROPER(B542)</f>
        <v>Prejudice</v>
      </c>
    </row>
    <row r="543" spans="1:3" x14ac:dyDescent="0.25">
      <c r="A543">
        <f ca="1">RAND()</f>
        <v>4.195815298041039E-2</v>
      </c>
      <c r="B543" t="s">
        <v>47936</v>
      </c>
      <c r="C543" t="str">
        <f>PROPER(B543)</f>
        <v>Sgraffito</v>
      </c>
    </row>
    <row r="544" spans="1:3" x14ac:dyDescent="0.25">
      <c r="A544">
        <f ca="1">RAND()</f>
        <v>0.73393194708634824</v>
      </c>
      <c r="B544" t="s">
        <v>27043</v>
      </c>
      <c r="C544" t="str">
        <f>PROPER(B544)</f>
        <v>Interruptive</v>
      </c>
    </row>
    <row r="545" spans="1:3" x14ac:dyDescent="0.25">
      <c r="A545">
        <f ca="1">RAND()</f>
        <v>0.63107870955885403</v>
      </c>
      <c r="B545" t="s">
        <v>4687</v>
      </c>
      <c r="C545" t="str">
        <f>PROPER(B545)</f>
        <v>Bat</v>
      </c>
    </row>
    <row r="546" spans="1:3" x14ac:dyDescent="0.25">
      <c r="A546">
        <f ca="1">RAND()</f>
        <v>0.17986706050939316</v>
      </c>
      <c r="B546" t="s">
        <v>7010</v>
      </c>
      <c r="C546" t="str">
        <f>PROPER(B546)</f>
        <v>Burger</v>
      </c>
    </row>
    <row r="547" spans="1:3" x14ac:dyDescent="0.25">
      <c r="A547">
        <f ca="1">RAND()</f>
        <v>0.40027436612943901</v>
      </c>
      <c r="B547" t="s">
        <v>36117</v>
      </c>
      <c r="C547" t="str">
        <f>PROPER(B547)</f>
        <v>Nonvoter</v>
      </c>
    </row>
    <row r="548" spans="1:3" x14ac:dyDescent="0.25">
      <c r="A548">
        <f ca="1">RAND()</f>
        <v>0.74167632387871751</v>
      </c>
      <c r="B548" t="s">
        <v>12775</v>
      </c>
      <c r="C548" t="str">
        <f>PROPER(B548)</f>
        <v>Dahabeah</v>
      </c>
    </row>
    <row r="549" spans="1:3" x14ac:dyDescent="0.25">
      <c r="A549">
        <f ca="1">RAND()</f>
        <v>0.10479270050436984</v>
      </c>
      <c r="B549" t="s">
        <v>29066</v>
      </c>
      <c r="C549" t="str">
        <f>PROPER(B549)</f>
        <v>Kopeck</v>
      </c>
    </row>
    <row r="550" spans="1:3" x14ac:dyDescent="0.25">
      <c r="A550">
        <f ca="1">RAND()</f>
        <v>0.43260082492931451</v>
      </c>
      <c r="B550" t="s">
        <v>36089</v>
      </c>
      <c r="C550" t="str">
        <f>PROPER(B550)</f>
        <v>Nonsectarian</v>
      </c>
    </row>
    <row r="551" spans="1:3" x14ac:dyDescent="0.25">
      <c r="A551">
        <f ca="1">RAND()</f>
        <v>0.33174166658146209</v>
      </c>
      <c r="B551" t="s">
        <v>29135</v>
      </c>
      <c r="C551" t="str">
        <f>PROPER(B551)</f>
        <v>Kroll</v>
      </c>
    </row>
    <row r="552" spans="1:3" x14ac:dyDescent="0.25">
      <c r="A552">
        <f ca="1">RAND()</f>
        <v>0.96742123050167383</v>
      </c>
      <c r="B552" t="s">
        <v>27433</v>
      </c>
      <c r="C552" t="str">
        <f>PROPER(B552)</f>
        <v>Isallotherm</v>
      </c>
    </row>
    <row r="553" spans="1:3" x14ac:dyDescent="0.25">
      <c r="A553">
        <f ca="1">RAND()</f>
        <v>0.94519276925962714</v>
      </c>
      <c r="B553" t="s">
        <v>30849</v>
      </c>
      <c r="C553" t="str">
        <f>PROPER(B553)</f>
        <v>Loessial</v>
      </c>
    </row>
    <row r="554" spans="1:3" x14ac:dyDescent="0.25">
      <c r="A554">
        <f ca="1">RAND()</f>
        <v>0.41880668794499953</v>
      </c>
      <c r="B554" t="s">
        <v>7543</v>
      </c>
      <c r="C554" t="str">
        <f>PROPER(B554)</f>
        <v>Campestral</v>
      </c>
    </row>
    <row r="555" spans="1:3" x14ac:dyDescent="0.25">
      <c r="A555">
        <f ca="1">RAND()</f>
        <v>0.16579486205054594</v>
      </c>
      <c r="B555" t="s">
        <v>25602</v>
      </c>
      <c r="C555" t="str">
        <f>PROPER(B555)</f>
        <v>Imagic</v>
      </c>
    </row>
    <row r="556" spans="1:3" x14ac:dyDescent="0.25">
      <c r="A556">
        <f ca="1">RAND()</f>
        <v>0.67122582447888524</v>
      </c>
      <c r="B556" t="s">
        <v>521</v>
      </c>
      <c r="C556" t="str">
        <f>PROPER(B556)</f>
        <v>Adduceable</v>
      </c>
    </row>
    <row r="557" spans="1:3" x14ac:dyDescent="0.25">
      <c r="A557">
        <f ca="1">RAND()</f>
        <v>0.20658074618533384</v>
      </c>
      <c r="B557" t="s">
        <v>27167</v>
      </c>
      <c r="C557" t="str">
        <f>PROPER(B557)</f>
        <v>Intropunitive</v>
      </c>
    </row>
    <row r="558" spans="1:3" x14ac:dyDescent="0.25">
      <c r="A558">
        <f ca="1">RAND()</f>
        <v>0.90654937197250052</v>
      </c>
      <c r="B558" t="s">
        <v>6601</v>
      </c>
      <c r="C558" t="str">
        <f>PROPER(B558)</f>
        <v>Briefs</v>
      </c>
    </row>
    <row r="559" spans="1:3" x14ac:dyDescent="0.25">
      <c r="A559">
        <f ca="1">RAND()</f>
        <v>0.72185827241791234</v>
      </c>
      <c r="B559" t="s">
        <v>46099</v>
      </c>
      <c r="C559" t="str">
        <f>PROPER(B559)</f>
        <v>Sacque</v>
      </c>
    </row>
    <row r="560" spans="1:3" x14ac:dyDescent="0.25">
      <c r="A560">
        <f ca="1">RAND()</f>
        <v>0.48392804432529024</v>
      </c>
      <c r="B560" t="s">
        <v>40404</v>
      </c>
      <c r="C560" t="str">
        <f>PROPER(B560)</f>
        <v>Playback</v>
      </c>
    </row>
    <row r="561" spans="1:3" x14ac:dyDescent="0.25">
      <c r="A561">
        <f ca="1">RAND()</f>
        <v>0.45100649078146404</v>
      </c>
      <c r="B561" t="s">
        <v>17463</v>
      </c>
      <c r="C561" t="str">
        <f>PROPER(B561)</f>
        <v>Equidistance</v>
      </c>
    </row>
    <row r="562" spans="1:3" x14ac:dyDescent="0.25">
      <c r="A562">
        <f ca="1">RAND()</f>
        <v>0.67838520783906842</v>
      </c>
      <c r="B562" t="s">
        <v>30311</v>
      </c>
      <c r="C562" t="str">
        <f>PROPER(B562)</f>
        <v>Liberalization</v>
      </c>
    </row>
    <row r="563" spans="1:3" x14ac:dyDescent="0.25">
      <c r="A563">
        <f ca="1">RAND()</f>
        <v>0.18330925760293348</v>
      </c>
      <c r="B563" t="s">
        <v>18309</v>
      </c>
      <c r="C563" t="str">
        <f>PROPER(B563)</f>
        <v>Expectably</v>
      </c>
    </row>
    <row r="564" spans="1:3" x14ac:dyDescent="0.25">
      <c r="A564">
        <f ca="1">RAND()</f>
        <v>0.67907921113713465</v>
      </c>
      <c r="B564" t="s">
        <v>37432</v>
      </c>
      <c r="C564" t="str">
        <f>PROPER(B564)</f>
        <v>Otitis</v>
      </c>
    </row>
    <row r="565" spans="1:3" x14ac:dyDescent="0.25">
      <c r="A565">
        <f ca="1">RAND()</f>
        <v>0.42641620799819624</v>
      </c>
      <c r="B565" t="s">
        <v>51502</v>
      </c>
      <c r="C565" t="str">
        <f>PROPER(B565)</f>
        <v>Sun</v>
      </c>
    </row>
    <row r="566" spans="1:3" x14ac:dyDescent="0.25">
      <c r="A566">
        <f ca="1">RAND()</f>
        <v>0.65110447038457953</v>
      </c>
      <c r="B566" t="s">
        <v>8750</v>
      </c>
      <c r="C566" t="str">
        <f>PROPER(B566)</f>
        <v>Chapelry</v>
      </c>
    </row>
    <row r="567" spans="1:3" x14ac:dyDescent="0.25">
      <c r="A567">
        <f ca="1">RAND()</f>
        <v>0.75730670394833322</v>
      </c>
      <c r="B567" t="s">
        <v>8248</v>
      </c>
      <c r="C567" t="str">
        <f>PROPER(B567)</f>
        <v>Categorize</v>
      </c>
    </row>
    <row r="568" spans="1:3" x14ac:dyDescent="0.25">
      <c r="A568">
        <f ca="1">RAND()</f>
        <v>0.35540633574001457</v>
      </c>
      <c r="B568" t="s">
        <v>25256</v>
      </c>
      <c r="C568" t="str">
        <f>PROPER(B568)</f>
        <v>Hyponasty</v>
      </c>
    </row>
    <row r="569" spans="1:3" x14ac:dyDescent="0.25">
      <c r="A569">
        <f ca="1">RAND()</f>
        <v>0.22121914710664825</v>
      </c>
      <c r="B569" t="s">
        <v>59324</v>
      </c>
      <c r="C569" t="str">
        <f>PROPER(B569)</f>
        <v>Xcv</v>
      </c>
    </row>
    <row r="570" spans="1:3" x14ac:dyDescent="0.25">
      <c r="A570">
        <f ca="1">RAND()</f>
        <v>0.64920258573270895</v>
      </c>
      <c r="B570" t="s">
        <v>21802</v>
      </c>
      <c r="C570" t="str">
        <f>PROPER(B570)</f>
        <v>Globulin</v>
      </c>
    </row>
    <row r="571" spans="1:3" x14ac:dyDescent="0.25">
      <c r="A571">
        <f ca="1">RAND()</f>
        <v>0.16657817480028136</v>
      </c>
      <c r="B571" t="s">
        <v>26592</v>
      </c>
      <c r="C571" t="str">
        <f>PROPER(B571)</f>
        <v>Iniquitious</v>
      </c>
    </row>
    <row r="572" spans="1:3" x14ac:dyDescent="0.25">
      <c r="A572">
        <f ca="1">RAND()</f>
        <v>0.72943201770921462</v>
      </c>
      <c r="B572" t="s">
        <v>7466</v>
      </c>
      <c r="C572" t="str">
        <f>PROPER(B572)</f>
        <v>Calvities</v>
      </c>
    </row>
    <row r="573" spans="1:3" x14ac:dyDescent="0.25">
      <c r="A573">
        <f ca="1">RAND()</f>
        <v>0.86361065335421816</v>
      </c>
      <c r="B573" t="s">
        <v>44999</v>
      </c>
      <c r="C573" t="str">
        <f>PROPER(B573)</f>
        <v>Reviler</v>
      </c>
    </row>
    <row r="574" spans="1:3" x14ac:dyDescent="0.25">
      <c r="A574">
        <f ca="1">RAND()</f>
        <v>0.68183968369589631</v>
      </c>
      <c r="B574" t="s">
        <v>26174</v>
      </c>
      <c r="C574" t="str">
        <f>PROPER(B574)</f>
        <v>Inculcator</v>
      </c>
    </row>
    <row r="575" spans="1:3" x14ac:dyDescent="0.25">
      <c r="A575">
        <f ca="1">RAND()</f>
        <v>0.5074319536007813</v>
      </c>
      <c r="B575" t="s">
        <v>8022</v>
      </c>
      <c r="C575" t="str">
        <f>PROPER(B575)</f>
        <v>Carper</v>
      </c>
    </row>
    <row r="576" spans="1:3" x14ac:dyDescent="0.25">
      <c r="A576">
        <f ca="1">RAND()</f>
        <v>3.9056038145183214E-2</v>
      </c>
      <c r="B576" t="s">
        <v>42339</v>
      </c>
      <c r="C576" t="str">
        <f>PROPER(B576)</f>
        <v>Pseudoparenchyma</v>
      </c>
    </row>
    <row r="577" spans="1:3" x14ac:dyDescent="0.25">
      <c r="A577">
        <f ca="1">RAND()</f>
        <v>0.82309742280476861</v>
      </c>
      <c r="B577" t="s">
        <v>26200</v>
      </c>
      <c r="C577" t="str">
        <f>PROPER(B577)</f>
        <v>Indecently</v>
      </c>
    </row>
    <row r="578" spans="1:3" x14ac:dyDescent="0.25">
      <c r="A578">
        <f ca="1">RAND()</f>
        <v>7.9496379055295496E-2</v>
      </c>
      <c r="B578" t="s">
        <v>7692</v>
      </c>
      <c r="C578" t="str">
        <f>PROPER(B578)</f>
        <v>Canopy</v>
      </c>
    </row>
    <row r="579" spans="1:3" x14ac:dyDescent="0.25">
      <c r="A579">
        <f ca="1">RAND()</f>
        <v>0.3087473956214819</v>
      </c>
      <c r="B579" t="s">
        <v>14332</v>
      </c>
      <c r="C579" t="str">
        <f>PROPER(B579)</f>
        <v>Diester</v>
      </c>
    </row>
    <row r="580" spans="1:3" x14ac:dyDescent="0.25">
      <c r="A580">
        <f ca="1">RAND()</f>
        <v>0.49204375080121998</v>
      </c>
      <c r="B580" t="s">
        <v>39808</v>
      </c>
      <c r="C580" t="str">
        <f>PROPER(B580)</f>
        <v>Photorecorder</v>
      </c>
    </row>
    <row r="581" spans="1:3" x14ac:dyDescent="0.25">
      <c r="A581">
        <f ca="1">RAND()</f>
        <v>0.92030060680948789</v>
      </c>
      <c r="B581" t="s">
        <v>4227</v>
      </c>
      <c r="C581" t="str">
        <f>PROPER(B581)</f>
        <v>Bacteremia</v>
      </c>
    </row>
    <row r="582" spans="1:3" x14ac:dyDescent="0.25">
      <c r="A582">
        <f ca="1">RAND()</f>
        <v>0.8034840045541799</v>
      </c>
      <c r="B582" t="s">
        <v>45037</v>
      </c>
      <c r="C582" t="str">
        <f>PROPER(B582)</f>
        <v>Rewinder</v>
      </c>
    </row>
    <row r="583" spans="1:3" x14ac:dyDescent="0.25">
      <c r="A583">
        <f ca="1">RAND()</f>
        <v>0.41425805211496414</v>
      </c>
      <c r="B583" t="s">
        <v>37118</v>
      </c>
      <c r="C583" t="str">
        <f>PROPER(B583)</f>
        <v>Opsonify</v>
      </c>
    </row>
    <row r="584" spans="1:3" x14ac:dyDescent="0.25">
      <c r="A584">
        <f ca="1">RAND()</f>
        <v>0.18134047243246743</v>
      </c>
      <c r="B584" t="s">
        <v>51504</v>
      </c>
      <c r="C584" t="str">
        <f>PROPER(B584)</f>
        <v>Sunbeam</v>
      </c>
    </row>
    <row r="585" spans="1:3" x14ac:dyDescent="0.25">
      <c r="A585">
        <f ca="1">RAND()</f>
        <v>0.56759018437515818</v>
      </c>
      <c r="B585" t="s">
        <v>14448</v>
      </c>
      <c r="C585" t="str">
        <f>PROPER(B585)</f>
        <v>Diminished</v>
      </c>
    </row>
    <row r="586" spans="1:3" x14ac:dyDescent="0.25">
      <c r="A586">
        <f ca="1">RAND()</f>
        <v>0.97444808590009235</v>
      </c>
      <c r="B586" t="s">
        <v>36017</v>
      </c>
      <c r="C586" t="str">
        <f>PROPER(B586)</f>
        <v>Nonimmigrant</v>
      </c>
    </row>
    <row r="587" spans="1:3" x14ac:dyDescent="0.25">
      <c r="A587">
        <f ca="1">RAND()</f>
        <v>0.41030287276357058</v>
      </c>
      <c r="B587" t="s">
        <v>17854</v>
      </c>
      <c r="C587" t="str">
        <f>PROPER(B587)</f>
        <v>Eucalypt</v>
      </c>
    </row>
    <row r="588" spans="1:3" x14ac:dyDescent="0.25">
      <c r="A588">
        <f ca="1">RAND()</f>
        <v>0.94780043996137187</v>
      </c>
      <c r="B588" t="s">
        <v>4836</v>
      </c>
      <c r="C588" t="str">
        <f>PROPER(B588)</f>
        <v>Beanstalk</v>
      </c>
    </row>
    <row r="589" spans="1:3" x14ac:dyDescent="0.25">
      <c r="A589">
        <f ca="1">RAND()</f>
        <v>0.35919027530125314</v>
      </c>
      <c r="B589" t="s">
        <v>46786</v>
      </c>
      <c r="C589" t="str">
        <f>PROPER(B589)</f>
        <v>Scarfweld</v>
      </c>
    </row>
    <row r="590" spans="1:3" x14ac:dyDescent="0.25">
      <c r="A590">
        <f ca="1">RAND()</f>
        <v>0.57671484389960204</v>
      </c>
      <c r="B590" t="s">
        <v>43806</v>
      </c>
      <c r="C590" t="str">
        <f>PROPER(B590)</f>
        <v>Recipients</v>
      </c>
    </row>
    <row r="591" spans="1:3" x14ac:dyDescent="0.25">
      <c r="A591">
        <f ca="1">RAND()</f>
        <v>0.28961812086225491</v>
      </c>
      <c r="B591" t="s">
        <v>21774</v>
      </c>
      <c r="C591" t="str">
        <f>PROPER(B591)</f>
        <v>Glia</v>
      </c>
    </row>
    <row r="592" spans="1:3" x14ac:dyDescent="0.25">
      <c r="A592">
        <f ca="1">RAND()</f>
        <v>0.41316746890188705</v>
      </c>
      <c r="B592" t="s">
        <v>15023</v>
      </c>
      <c r="C592" t="str">
        <f>PROPER(B592)</f>
        <v>Distal</v>
      </c>
    </row>
    <row r="593" spans="1:3" x14ac:dyDescent="0.25">
      <c r="A593">
        <f ca="1">RAND()</f>
        <v>0.77666127223444192</v>
      </c>
      <c r="B593" t="s">
        <v>58706</v>
      </c>
      <c r="C593" t="str">
        <f>PROPER(B593)</f>
        <v>Whitefly</v>
      </c>
    </row>
    <row r="594" spans="1:3" x14ac:dyDescent="0.25">
      <c r="A594">
        <f ca="1">RAND()</f>
        <v>0.89902873485801305</v>
      </c>
      <c r="B594" t="s">
        <v>8491</v>
      </c>
      <c r="C594" t="str">
        <f>PROPER(B594)</f>
        <v>Centilitre</v>
      </c>
    </row>
    <row r="595" spans="1:3" x14ac:dyDescent="0.25">
      <c r="A595">
        <f ca="1">RAND()</f>
        <v>0.32348215644588707</v>
      </c>
      <c r="B595" t="s">
        <v>23485</v>
      </c>
      <c r="C595" t="str">
        <f>PROPER(B595)</f>
        <v>Heelball</v>
      </c>
    </row>
    <row r="596" spans="1:3" x14ac:dyDescent="0.25">
      <c r="A596">
        <f ca="1">RAND()</f>
        <v>7.0665558555678132E-2</v>
      </c>
      <c r="B596" t="s">
        <v>52950</v>
      </c>
      <c r="C596" t="str">
        <f>PROPER(B596)</f>
        <v>Teminism</v>
      </c>
    </row>
    <row r="597" spans="1:3" x14ac:dyDescent="0.25">
      <c r="A597">
        <f ca="1">RAND()</f>
        <v>0.3582642504290211</v>
      </c>
      <c r="B597" t="s">
        <v>4914</v>
      </c>
      <c r="C597" t="str">
        <f>PROPER(B597)</f>
        <v>Bedpost</v>
      </c>
    </row>
    <row r="598" spans="1:3" x14ac:dyDescent="0.25">
      <c r="A598">
        <f ca="1">RAND()</f>
        <v>0.47047453109249016</v>
      </c>
      <c r="B598" t="s">
        <v>45716</v>
      </c>
      <c r="C598" t="str">
        <f>PROPER(B598)</f>
        <v>Rouble</v>
      </c>
    </row>
    <row r="599" spans="1:3" x14ac:dyDescent="0.25">
      <c r="A599">
        <f ca="1">RAND()</f>
        <v>0.52121652689911713</v>
      </c>
      <c r="B599" t="s">
        <v>23532</v>
      </c>
      <c r="C599" t="str">
        <f>PROPER(B599)</f>
        <v>Hektoliter</v>
      </c>
    </row>
    <row r="600" spans="1:3" x14ac:dyDescent="0.25">
      <c r="A600">
        <f ca="1">RAND()</f>
        <v>0.74896695387912726</v>
      </c>
      <c r="B600" t="s">
        <v>3040</v>
      </c>
      <c r="C600" t="str">
        <f>PROPER(B600)</f>
        <v>Armhole</v>
      </c>
    </row>
    <row r="601" spans="1:3" x14ac:dyDescent="0.25">
      <c r="A601">
        <f ca="1">RAND()</f>
        <v>0.51840538141678916</v>
      </c>
      <c r="B601" t="s">
        <v>44165</v>
      </c>
      <c r="C601" t="str">
        <f>PROPER(B601)</f>
        <v>Refundment</v>
      </c>
    </row>
    <row r="602" spans="1:3" x14ac:dyDescent="0.25">
      <c r="A602">
        <f ca="1">RAND()</f>
        <v>0.6922037132897465</v>
      </c>
      <c r="B602" t="s">
        <v>31066</v>
      </c>
      <c r="C602" t="str">
        <f>PROPER(B602)</f>
        <v>Lower</v>
      </c>
    </row>
    <row r="603" spans="1:3" x14ac:dyDescent="0.25">
      <c r="A603">
        <f ca="1">RAND()</f>
        <v>0.24916630999315648</v>
      </c>
      <c r="B603" t="s">
        <v>39371</v>
      </c>
      <c r="C603" t="str">
        <f>PROPER(B603)</f>
        <v>Pervasion</v>
      </c>
    </row>
    <row r="604" spans="1:3" x14ac:dyDescent="0.25">
      <c r="A604">
        <f ca="1">RAND()</f>
        <v>0.112921956231542</v>
      </c>
      <c r="B604" t="s">
        <v>57273</v>
      </c>
      <c r="C604" t="str">
        <f>PROPER(B604)</f>
        <v>Vegan</v>
      </c>
    </row>
    <row r="605" spans="1:3" x14ac:dyDescent="0.25">
      <c r="A605">
        <f ca="1">RAND()</f>
        <v>0.62680631580147883</v>
      </c>
      <c r="B605" t="s">
        <v>19979</v>
      </c>
      <c r="C605" t="str">
        <f>PROPER(B605)</f>
        <v>Foofaraw</v>
      </c>
    </row>
    <row r="606" spans="1:3" x14ac:dyDescent="0.25">
      <c r="A606">
        <f ca="1">RAND()</f>
        <v>0.54690549453929183</v>
      </c>
      <c r="B606" t="s">
        <v>43611</v>
      </c>
      <c r="C606" t="str">
        <f>PROPER(B606)</f>
        <v>Rayless</v>
      </c>
    </row>
    <row r="607" spans="1:3" x14ac:dyDescent="0.25">
      <c r="A607">
        <f ca="1">RAND()</f>
        <v>0.61432108364848093</v>
      </c>
      <c r="B607" t="s">
        <v>35789</v>
      </c>
      <c r="C607" t="str">
        <f>PROPER(B607)</f>
        <v>Nitrobacteria</v>
      </c>
    </row>
    <row r="608" spans="1:3" x14ac:dyDescent="0.25">
      <c r="A608">
        <f ca="1">RAND()</f>
        <v>0.64294284673444613</v>
      </c>
      <c r="B608" t="s">
        <v>26566</v>
      </c>
      <c r="C608" t="str">
        <f>PROPER(B608)</f>
        <v>Inhalational</v>
      </c>
    </row>
    <row r="609" spans="1:3" x14ac:dyDescent="0.25">
      <c r="A609">
        <f ca="1">RAND()</f>
        <v>0.98187594739762207</v>
      </c>
      <c r="B609" t="s">
        <v>13622</v>
      </c>
      <c r="C609" t="str">
        <f>PROPER(B609)</f>
        <v>Demoralize</v>
      </c>
    </row>
    <row r="610" spans="1:3" x14ac:dyDescent="0.25">
      <c r="A610">
        <f ca="1">RAND()</f>
        <v>0.1128349950220483</v>
      </c>
      <c r="B610" t="s">
        <v>6134</v>
      </c>
      <c r="C610" t="str">
        <f>PROPER(B610)</f>
        <v>Boned</v>
      </c>
    </row>
    <row r="611" spans="1:3" x14ac:dyDescent="0.25">
      <c r="A611">
        <f ca="1">RAND()</f>
        <v>0.44913796739665157</v>
      </c>
      <c r="B611" t="s">
        <v>46168</v>
      </c>
      <c r="C611" t="str">
        <f>PROPER(B611)</f>
        <v>Sahaptian</v>
      </c>
    </row>
    <row r="612" spans="1:3" x14ac:dyDescent="0.25">
      <c r="A612">
        <f ca="1">RAND()</f>
        <v>0.5231307019197875</v>
      </c>
      <c r="B612" t="s">
        <v>57105</v>
      </c>
      <c r="C612" t="str">
        <f>PROPER(B612)</f>
        <v>Valetudinarian</v>
      </c>
    </row>
    <row r="613" spans="1:3" x14ac:dyDescent="0.25">
      <c r="A613">
        <f ca="1">RAND()</f>
        <v>0.21290097375318906</v>
      </c>
      <c r="B613" t="s">
        <v>22385</v>
      </c>
      <c r="C613" t="str">
        <f>PROPER(B613)</f>
        <v>Grig</v>
      </c>
    </row>
    <row r="614" spans="1:3" x14ac:dyDescent="0.25">
      <c r="A614">
        <f ca="1">RAND()</f>
        <v>0.98594710579189671</v>
      </c>
      <c r="B614" t="s">
        <v>16391</v>
      </c>
      <c r="C614" t="str">
        <f>PROPER(B614)</f>
        <v>Eldest</v>
      </c>
    </row>
    <row r="615" spans="1:3" x14ac:dyDescent="0.25">
      <c r="A615">
        <f ca="1">RAND()</f>
        <v>0.84908225139362892</v>
      </c>
      <c r="B615" t="s">
        <v>47186</v>
      </c>
      <c r="C615" t="str">
        <f>PROPER(B615)</f>
        <v>Scutwork</v>
      </c>
    </row>
    <row r="616" spans="1:3" x14ac:dyDescent="0.25">
      <c r="A616">
        <f ca="1">RAND()</f>
        <v>0.57428789668498625</v>
      </c>
      <c r="B616" t="s">
        <v>50814</v>
      </c>
      <c r="C616" t="str">
        <f>PROPER(B616)</f>
        <v>Strategical</v>
      </c>
    </row>
    <row r="617" spans="1:3" x14ac:dyDescent="0.25">
      <c r="A617">
        <f ca="1">RAND()</f>
        <v>0.28192753665284276</v>
      </c>
      <c r="B617" t="s">
        <v>56322</v>
      </c>
      <c r="C617" t="str">
        <f>PROPER(B617)</f>
        <v>Unlinguistic</v>
      </c>
    </row>
    <row r="618" spans="1:3" x14ac:dyDescent="0.25">
      <c r="A618">
        <f ca="1">RAND()</f>
        <v>0.11718980130992507</v>
      </c>
      <c r="B618" t="s">
        <v>28238</v>
      </c>
      <c r="C618" t="str">
        <f>PROPER(B618)</f>
        <v>Jury</v>
      </c>
    </row>
    <row r="619" spans="1:3" x14ac:dyDescent="0.25">
      <c r="A619">
        <f ca="1">RAND()</f>
        <v>0.55787319999213647</v>
      </c>
      <c r="B619" t="s">
        <v>2029</v>
      </c>
      <c r="C619" t="str">
        <f>PROPER(B619)</f>
        <v>Anesthetize</v>
      </c>
    </row>
    <row r="620" spans="1:3" x14ac:dyDescent="0.25">
      <c r="A620">
        <f ca="1">RAND()</f>
        <v>0.85835246169049173</v>
      </c>
      <c r="B620" t="s">
        <v>55156</v>
      </c>
      <c r="C620" t="str">
        <f>PROPER(B620)</f>
        <v>Tumult</v>
      </c>
    </row>
    <row r="621" spans="1:3" x14ac:dyDescent="0.25">
      <c r="A621">
        <f ca="1">RAND()</f>
        <v>0.27315682690198695</v>
      </c>
      <c r="B621" t="s">
        <v>24663</v>
      </c>
      <c r="C621" t="str">
        <f>PROPER(B621)</f>
        <v>House</v>
      </c>
    </row>
    <row r="622" spans="1:3" x14ac:dyDescent="0.25">
      <c r="A622">
        <f ca="1">RAND()</f>
        <v>0.23547614604676725</v>
      </c>
      <c r="B622" t="s">
        <v>6429</v>
      </c>
      <c r="C622" t="str">
        <f>PROPER(B622)</f>
        <v>Brainfag</v>
      </c>
    </row>
    <row r="623" spans="1:3" x14ac:dyDescent="0.25">
      <c r="A623">
        <f ca="1">RAND()</f>
        <v>0.50990927881367887</v>
      </c>
      <c r="B623" t="s">
        <v>3325</v>
      </c>
      <c r="C623" t="str">
        <f>PROPER(B623)</f>
        <v>Assassinator</v>
      </c>
    </row>
    <row r="624" spans="1:3" x14ac:dyDescent="0.25">
      <c r="A624">
        <f ca="1">RAND()</f>
        <v>0.62700016368632772</v>
      </c>
      <c r="B624" t="s">
        <v>16828</v>
      </c>
      <c r="C624" t="str">
        <f>PROPER(B624)</f>
        <v>Encephalitis</v>
      </c>
    </row>
    <row r="625" spans="1:3" x14ac:dyDescent="0.25">
      <c r="A625">
        <f ca="1">RAND()</f>
        <v>0.9526168402245635</v>
      </c>
      <c r="B625" t="s">
        <v>37090</v>
      </c>
      <c r="C625" t="str">
        <f>PROPER(B625)</f>
        <v>Ophthalmotomy</v>
      </c>
    </row>
    <row r="626" spans="1:3" x14ac:dyDescent="0.25">
      <c r="A626">
        <f ca="1">RAND()</f>
        <v>0.58447781398482979</v>
      </c>
      <c r="B626" t="s">
        <v>17596</v>
      </c>
      <c r="C626" t="str">
        <f>PROPER(B626)</f>
        <v>Erudition</v>
      </c>
    </row>
    <row r="627" spans="1:3" x14ac:dyDescent="0.25">
      <c r="A627">
        <f ca="1">RAND()</f>
        <v>0.48668565693921129</v>
      </c>
      <c r="B627" t="s">
        <v>52857</v>
      </c>
      <c r="C627" t="str">
        <f>PROPER(B627)</f>
        <v>Telemicroscope</v>
      </c>
    </row>
    <row r="628" spans="1:3" x14ac:dyDescent="0.25">
      <c r="A628">
        <f ca="1">RAND()</f>
        <v>0.32971088230502033</v>
      </c>
      <c r="B628" t="s">
        <v>49944</v>
      </c>
      <c r="C628" t="str">
        <f>PROPER(B628)</f>
        <v>Spectrobolometer</v>
      </c>
    </row>
    <row r="629" spans="1:3" x14ac:dyDescent="0.25">
      <c r="A629">
        <f ca="1">RAND()</f>
        <v>0.41906215323513452</v>
      </c>
      <c r="B629" t="s">
        <v>54460</v>
      </c>
      <c r="C629" t="str">
        <f>PROPER(B629)</f>
        <v>Translatese</v>
      </c>
    </row>
    <row r="630" spans="1:3" x14ac:dyDescent="0.25">
      <c r="A630">
        <f ca="1">RAND()</f>
        <v>9.0954267823328272E-2</v>
      </c>
      <c r="B630" t="s">
        <v>49815</v>
      </c>
      <c r="C630" t="str">
        <f>PROPER(B630)</f>
        <v>Spadework</v>
      </c>
    </row>
    <row r="631" spans="1:3" x14ac:dyDescent="0.25">
      <c r="A631">
        <f ca="1">RAND()</f>
        <v>0.80658548935250818</v>
      </c>
      <c r="B631" t="s">
        <v>47764</v>
      </c>
      <c r="C631" t="str">
        <f>PROPER(B631)</f>
        <v>Serge</v>
      </c>
    </row>
    <row r="632" spans="1:3" x14ac:dyDescent="0.25">
      <c r="A632">
        <f ca="1">RAND()</f>
        <v>1.6025663764131171E-2</v>
      </c>
      <c r="B632" t="s">
        <v>21566</v>
      </c>
      <c r="C632" t="str">
        <f>PROPER(B632)</f>
        <v>Gib</v>
      </c>
    </row>
    <row r="633" spans="1:3" x14ac:dyDescent="0.25">
      <c r="A633">
        <f ca="1">RAND()</f>
        <v>0.6038871721735134</v>
      </c>
      <c r="B633" t="s">
        <v>9845</v>
      </c>
      <c r="C633" t="str">
        <f>PROPER(B633)</f>
        <v>Clindamycin</v>
      </c>
    </row>
    <row r="634" spans="1:3" x14ac:dyDescent="0.25">
      <c r="A634">
        <f ca="1">RAND()</f>
        <v>0.38157791723498535</v>
      </c>
      <c r="B634" t="s">
        <v>44838</v>
      </c>
      <c r="C634" t="str">
        <f>PROPER(B634)</f>
        <v>Retardancy</v>
      </c>
    </row>
    <row r="635" spans="1:3" x14ac:dyDescent="0.25">
      <c r="A635">
        <f ca="1">RAND()</f>
        <v>0.14627523079902505</v>
      </c>
      <c r="B635" t="s">
        <v>26193</v>
      </c>
      <c r="C635" t="str">
        <f>PROPER(B635)</f>
        <v>Indagation</v>
      </c>
    </row>
    <row r="636" spans="1:3" x14ac:dyDescent="0.25">
      <c r="A636">
        <f ca="1">RAND()</f>
        <v>4.9343117317205865E-2</v>
      </c>
      <c r="B636" t="s">
        <v>42150</v>
      </c>
      <c r="C636" t="str">
        <f>PROPER(B636)</f>
        <v>Prosodial</v>
      </c>
    </row>
    <row r="637" spans="1:3" x14ac:dyDescent="0.25">
      <c r="A637">
        <f ca="1">RAND()</f>
        <v>0.82096000688236259</v>
      </c>
      <c r="B637" t="s">
        <v>32788</v>
      </c>
      <c r="C637" t="str">
        <f>PROPER(B637)</f>
        <v>Mesembrianthemum</v>
      </c>
    </row>
    <row r="638" spans="1:3" x14ac:dyDescent="0.25">
      <c r="A638">
        <f ca="1">RAND()</f>
        <v>0.97763663267593859</v>
      </c>
      <c r="B638" t="s">
        <v>55160</v>
      </c>
      <c r="C638" t="str">
        <f>PROPER(B638)</f>
        <v>Tunable</v>
      </c>
    </row>
    <row r="639" spans="1:3" x14ac:dyDescent="0.25">
      <c r="A639">
        <f ca="1">RAND()</f>
        <v>0.2081389441722119</v>
      </c>
      <c r="B639" t="s">
        <v>48878</v>
      </c>
      <c r="C639" t="str">
        <f>PROPER(B639)</f>
        <v>Skilled</v>
      </c>
    </row>
    <row r="640" spans="1:3" x14ac:dyDescent="0.25">
      <c r="A640">
        <f ca="1">RAND()</f>
        <v>0.97920273195466812</v>
      </c>
      <c r="B640" t="s">
        <v>6394</v>
      </c>
      <c r="C640" t="str">
        <f>PROPER(B640)</f>
        <v>Bracelet</v>
      </c>
    </row>
    <row r="641" spans="1:3" x14ac:dyDescent="0.25">
      <c r="A641">
        <f ca="1">RAND()</f>
        <v>0.48330048460658259</v>
      </c>
      <c r="B641" t="s">
        <v>28854</v>
      </c>
      <c r="C641" t="str">
        <f>PROPER(B641)</f>
        <v>Kirghizian</v>
      </c>
    </row>
    <row r="642" spans="1:3" x14ac:dyDescent="0.25">
      <c r="A642">
        <f ca="1">RAND()</f>
        <v>0.82337417482783071</v>
      </c>
      <c r="B642" t="s">
        <v>47324</v>
      </c>
      <c r="C642" t="str">
        <f>PROPER(B642)</f>
        <v>See</v>
      </c>
    </row>
    <row r="643" spans="1:3" x14ac:dyDescent="0.25">
      <c r="A643">
        <f ca="1">RAND()</f>
        <v>0.85735609601441987</v>
      </c>
      <c r="B643" t="s">
        <v>23804</v>
      </c>
      <c r="C643" t="str">
        <f>PROPER(B643)</f>
        <v>Hereunder</v>
      </c>
    </row>
    <row r="644" spans="1:3" x14ac:dyDescent="0.25">
      <c r="A644">
        <f ca="1">RAND()</f>
        <v>0.9658409674097076</v>
      </c>
      <c r="B644" t="s">
        <v>4210</v>
      </c>
      <c r="C644" t="str">
        <f>PROPER(B644)</f>
        <v>Backswept</v>
      </c>
    </row>
    <row r="645" spans="1:3" x14ac:dyDescent="0.25">
      <c r="A645">
        <f ca="1">RAND()</f>
        <v>0.93644931780317442</v>
      </c>
      <c r="B645" t="s">
        <v>33220</v>
      </c>
      <c r="C645" t="str">
        <f>PROPER(B645)</f>
        <v>Microsporangiate</v>
      </c>
    </row>
    <row r="646" spans="1:3" x14ac:dyDescent="0.25">
      <c r="A646">
        <f ca="1">RAND()</f>
        <v>2.6090049525319459E-2</v>
      </c>
      <c r="B646" t="s">
        <v>4081</v>
      </c>
      <c r="C646" t="str">
        <f>PROPER(B646)</f>
        <v>B2B</v>
      </c>
    </row>
    <row r="647" spans="1:3" x14ac:dyDescent="0.25">
      <c r="A647">
        <f ca="1">RAND()</f>
        <v>6.0662040268424366E-2</v>
      </c>
      <c r="B647" t="s">
        <v>33027</v>
      </c>
      <c r="C647" t="str">
        <f>PROPER(B647)</f>
        <v>Metralgia</v>
      </c>
    </row>
    <row r="648" spans="1:3" x14ac:dyDescent="0.25">
      <c r="A648">
        <f ca="1">RAND()</f>
        <v>0.37694956623331688</v>
      </c>
      <c r="B648" t="s">
        <v>50702</v>
      </c>
      <c r="C648" t="str">
        <f>PROPER(B648)</f>
        <v>Stockman</v>
      </c>
    </row>
    <row r="649" spans="1:3" x14ac:dyDescent="0.25">
      <c r="A649">
        <f ca="1">RAND()</f>
        <v>0.14007288067013113</v>
      </c>
      <c r="B649" t="s">
        <v>46584</v>
      </c>
      <c r="C649" t="str">
        <f>PROPER(B649)</f>
        <v>Sastisfactory</v>
      </c>
    </row>
    <row r="650" spans="1:3" x14ac:dyDescent="0.25">
      <c r="A650">
        <f ca="1">RAND()</f>
        <v>0.51704158881378803</v>
      </c>
      <c r="B650" t="s">
        <v>9421</v>
      </c>
      <c r="C650" t="str">
        <f>PROPER(B650)</f>
        <v>Churchly</v>
      </c>
    </row>
    <row r="651" spans="1:3" x14ac:dyDescent="0.25">
      <c r="A651">
        <f ca="1">RAND()</f>
        <v>1.6807412549961431E-2</v>
      </c>
      <c r="B651" t="s">
        <v>14525</v>
      </c>
      <c r="C651" t="str">
        <f>PROPER(B651)</f>
        <v>Diphtheria</v>
      </c>
    </row>
    <row r="652" spans="1:3" x14ac:dyDescent="0.25">
      <c r="A652">
        <f ca="1">RAND()</f>
        <v>0.68533977369718169</v>
      </c>
      <c r="B652" t="s">
        <v>52568</v>
      </c>
      <c r="C652" t="str">
        <f>PROPER(B652)</f>
        <v>Tarnal</v>
      </c>
    </row>
    <row r="653" spans="1:3" x14ac:dyDescent="0.25">
      <c r="A653">
        <f ca="1">RAND()</f>
        <v>0.82181751541480286</v>
      </c>
      <c r="B653" t="s">
        <v>19443</v>
      </c>
      <c r="C653" t="str">
        <f>PROPER(B653)</f>
        <v>Firmamental</v>
      </c>
    </row>
    <row r="654" spans="1:3" x14ac:dyDescent="0.25">
      <c r="A654">
        <f ca="1">RAND()</f>
        <v>0.1108082245112102</v>
      </c>
      <c r="B654" t="s">
        <v>3570</v>
      </c>
      <c r="C654" t="str">
        <f>PROPER(B654)</f>
        <v>Atlanta</v>
      </c>
    </row>
    <row r="655" spans="1:3" x14ac:dyDescent="0.25">
      <c r="A655">
        <f ca="1">RAND()</f>
        <v>0.76665383923422636</v>
      </c>
      <c r="B655" t="s">
        <v>57941</v>
      </c>
      <c r="C655" t="str">
        <f>PROPER(B655)</f>
        <v>Volatilization</v>
      </c>
    </row>
    <row r="656" spans="1:3" x14ac:dyDescent="0.25">
      <c r="A656">
        <f ca="1">RAND()</f>
        <v>0.8018898856165515</v>
      </c>
      <c r="B656" t="s">
        <v>24065</v>
      </c>
      <c r="C656" t="str">
        <f>PROPER(B656)</f>
        <v>Hijack</v>
      </c>
    </row>
    <row r="657" spans="1:3" x14ac:dyDescent="0.25">
      <c r="A657">
        <f ca="1">RAND()</f>
        <v>0.17861039736213946</v>
      </c>
      <c r="B657" t="s">
        <v>55926</v>
      </c>
      <c r="C657" t="str">
        <f>PROPER(B657)</f>
        <v>Underpopulated</v>
      </c>
    </row>
    <row r="658" spans="1:3" x14ac:dyDescent="0.25">
      <c r="A658">
        <f ca="1">RAND()</f>
        <v>0.95660603347457196</v>
      </c>
      <c r="B658" t="s">
        <v>14868</v>
      </c>
      <c r="C658" t="str">
        <f>PROPER(B658)</f>
        <v>Disinvestment</v>
      </c>
    </row>
    <row r="659" spans="1:3" x14ac:dyDescent="0.25">
      <c r="A659">
        <f ca="1">RAND()</f>
        <v>9.6145685569651196E-2</v>
      </c>
      <c r="B659" t="s">
        <v>37113</v>
      </c>
      <c r="C659" t="str">
        <f>PROPER(B659)</f>
        <v>Oppressive</v>
      </c>
    </row>
    <row r="660" spans="1:3" x14ac:dyDescent="0.25">
      <c r="A660">
        <f ca="1">RAND()</f>
        <v>0.13731005037436217</v>
      </c>
      <c r="B660" t="s">
        <v>23566</v>
      </c>
      <c r="C660" t="str">
        <f>PROPER(B660)</f>
        <v>Heliotaxis</v>
      </c>
    </row>
    <row r="661" spans="1:3" x14ac:dyDescent="0.25">
      <c r="A661">
        <f ca="1">RAND()</f>
        <v>0.46362477276761094</v>
      </c>
      <c r="B661" t="s">
        <v>48332</v>
      </c>
      <c r="C661" t="str">
        <f>PROPER(B661)</f>
        <v>Shorthanded</v>
      </c>
    </row>
    <row r="662" spans="1:3" x14ac:dyDescent="0.25">
      <c r="A662">
        <f ca="1">RAND()</f>
        <v>0.47508033353389556</v>
      </c>
      <c r="B662" t="s">
        <v>9518</v>
      </c>
      <c r="C662" t="str">
        <f>PROPER(B662)</f>
        <v>Cinghalese</v>
      </c>
    </row>
    <row r="663" spans="1:3" x14ac:dyDescent="0.25">
      <c r="A663">
        <f ca="1">RAND()</f>
        <v>0.49037321827532476</v>
      </c>
      <c r="B663" t="s">
        <v>41792</v>
      </c>
      <c r="C663" t="str">
        <f>PROPER(B663)</f>
        <v>Printable</v>
      </c>
    </row>
    <row r="664" spans="1:3" x14ac:dyDescent="0.25">
      <c r="A664">
        <f ca="1">RAND()</f>
        <v>0.10226489117820969</v>
      </c>
      <c r="B664" t="s">
        <v>33960</v>
      </c>
      <c r="C664" t="str">
        <f>PROPER(B664)</f>
        <v>Mona</v>
      </c>
    </row>
    <row r="665" spans="1:3" x14ac:dyDescent="0.25">
      <c r="A665">
        <f ca="1">RAND()</f>
        <v>0.43277909630426847</v>
      </c>
      <c r="B665" t="s">
        <v>34877</v>
      </c>
      <c r="C665" t="str">
        <f>PROPER(B665)</f>
        <v>Mysterioso</v>
      </c>
    </row>
    <row r="666" spans="1:3" x14ac:dyDescent="0.25">
      <c r="A666">
        <f ca="1">RAND()</f>
        <v>0.73060705168607254</v>
      </c>
      <c r="B666" t="s">
        <v>34878</v>
      </c>
      <c r="C666" t="str">
        <f>PROPER(B666)</f>
        <v>Mystery</v>
      </c>
    </row>
    <row r="667" spans="1:3" x14ac:dyDescent="0.25">
      <c r="A667">
        <f ca="1">RAND()</f>
        <v>0.57492141050461176</v>
      </c>
      <c r="B667" t="s">
        <v>33191</v>
      </c>
      <c r="C667" t="str">
        <f>PROPER(B667)</f>
        <v>Microphone</v>
      </c>
    </row>
    <row r="668" spans="1:3" x14ac:dyDescent="0.25">
      <c r="A668">
        <f ca="1">RAND()</f>
        <v>0.14465319751842476</v>
      </c>
      <c r="B668" t="s">
        <v>37701</v>
      </c>
      <c r="C668" t="str">
        <f>PROPER(B668)</f>
        <v>Overground</v>
      </c>
    </row>
    <row r="669" spans="1:3" x14ac:dyDescent="0.25">
      <c r="A669">
        <f ca="1">RAND()</f>
        <v>0.81086679070583645</v>
      </c>
      <c r="B669" t="s">
        <v>23104</v>
      </c>
      <c r="C669" t="str">
        <f>PROPER(B669)</f>
        <v>Hanko</v>
      </c>
    </row>
    <row r="670" spans="1:3" x14ac:dyDescent="0.25">
      <c r="A670">
        <f ca="1">RAND()</f>
        <v>0.13915550008904443</v>
      </c>
      <c r="B670" t="s">
        <v>26459</v>
      </c>
      <c r="C670" t="str">
        <f>PROPER(B670)</f>
        <v>Infiltrator</v>
      </c>
    </row>
    <row r="671" spans="1:3" x14ac:dyDescent="0.25">
      <c r="A671">
        <f ca="1">RAND()</f>
        <v>0.11308091505828743</v>
      </c>
      <c r="B671" t="s">
        <v>50378</v>
      </c>
      <c r="C671" t="str">
        <f>PROPER(B671)</f>
        <v>Squirearch</v>
      </c>
    </row>
    <row r="672" spans="1:3" x14ac:dyDescent="0.25">
      <c r="A672">
        <f ca="1">RAND()</f>
        <v>9.4136101228469382E-2</v>
      </c>
      <c r="B672" t="s">
        <v>10949</v>
      </c>
      <c r="C672" t="str">
        <f>PROPER(B672)</f>
        <v>Conniption</v>
      </c>
    </row>
    <row r="673" spans="1:3" x14ac:dyDescent="0.25">
      <c r="A673">
        <f ca="1">RAND()</f>
        <v>0.75887864742951128</v>
      </c>
      <c r="B673" t="s">
        <v>33031</v>
      </c>
      <c r="C673" t="str">
        <f>PROPER(B673)</f>
        <v>Metrist</v>
      </c>
    </row>
    <row r="674" spans="1:3" x14ac:dyDescent="0.25">
      <c r="A674">
        <f ca="1">RAND()</f>
        <v>0.28803483815390585</v>
      </c>
      <c r="B674" t="s">
        <v>34476</v>
      </c>
      <c r="C674" t="str">
        <f>PROPER(B674)</f>
        <v>Mre</v>
      </c>
    </row>
    <row r="675" spans="1:3" x14ac:dyDescent="0.25">
      <c r="A675">
        <f ca="1">RAND()</f>
        <v>0.95836922223372589</v>
      </c>
      <c r="B675" t="s">
        <v>17852</v>
      </c>
      <c r="C675" t="str">
        <f>PROPER(B675)</f>
        <v>Etypic</v>
      </c>
    </row>
    <row r="676" spans="1:3" x14ac:dyDescent="0.25">
      <c r="A676">
        <f ca="1">RAND()</f>
        <v>0.91374594762141703</v>
      </c>
      <c r="B676" t="s">
        <v>55474</v>
      </c>
      <c r="C676" t="str">
        <f>PROPER(B676)</f>
        <v>Uddered</v>
      </c>
    </row>
    <row r="677" spans="1:3" x14ac:dyDescent="0.25">
      <c r="A677">
        <f ca="1">RAND()</f>
        <v>0.31634419488162635</v>
      </c>
      <c r="B677" t="s">
        <v>29411</v>
      </c>
      <c r="C677" t="str">
        <f>PROPER(B677)</f>
        <v>Laird</v>
      </c>
    </row>
    <row r="678" spans="1:3" x14ac:dyDescent="0.25">
      <c r="A678">
        <f ca="1">RAND()</f>
        <v>0.8355236853493152</v>
      </c>
      <c r="B678" t="s">
        <v>33172</v>
      </c>
      <c r="C678" t="str">
        <f>PROPER(B678)</f>
        <v>Micromeritics</v>
      </c>
    </row>
    <row r="679" spans="1:3" x14ac:dyDescent="0.25">
      <c r="A679">
        <f ca="1">RAND()</f>
        <v>0.67554051179724883</v>
      </c>
      <c r="B679" t="s">
        <v>54098</v>
      </c>
      <c r="C679" t="str">
        <f>PROPER(B679)</f>
        <v>Toothful</v>
      </c>
    </row>
    <row r="680" spans="1:3" x14ac:dyDescent="0.25">
      <c r="A680">
        <f ca="1">RAND()</f>
        <v>0.57621837157294908</v>
      </c>
      <c r="B680" t="s">
        <v>35563</v>
      </c>
      <c r="C680" t="str">
        <f>PROPER(B680)</f>
        <v>Newfound</v>
      </c>
    </row>
    <row r="681" spans="1:3" x14ac:dyDescent="0.25">
      <c r="A681">
        <f ca="1">RAND()</f>
        <v>0.92412257479854421</v>
      </c>
      <c r="B681" t="s">
        <v>30404</v>
      </c>
      <c r="C681" t="str">
        <f>PROPER(B681)</f>
        <v>Ligeance</v>
      </c>
    </row>
    <row r="682" spans="1:3" x14ac:dyDescent="0.25">
      <c r="A682">
        <f ca="1">RAND()</f>
        <v>0.49071823636070699</v>
      </c>
      <c r="B682" t="s">
        <v>24440</v>
      </c>
      <c r="C682" t="str">
        <f>PROPER(B682)</f>
        <v>Homozygously</v>
      </c>
    </row>
    <row r="683" spans="1:3" x14ac:dyDescent="0.25">
      <c r="A683">
        <f ca="1">RAND()</f>
        <v>0.64447871936731638</v>
      </c>
      <c r="B683" t="s">
        <v>47282</v>
      </c>
      <c r="C683" t="str">
        <f>PROPER(B683)</f>
        <v>Secretin</v>
      </c>
    </row>
    <row r="684" spans="1:3" x14ac:dyDescent="0.25">
      <c r="A684">
        <f ca="1">RAND()</f>
        <v>0.60451239137581403</v>
      </c>
      <c r="B684" t="s">
        <v>45496</v>
      </c>
      <c r="C684" t="str">
        <f>PROPER(B684)</f>
        <v>Roding</v>
      </c>
    </row>
    <row r="685" spans="1:3" x14ac:dyDescent="0.25">
      <c r="A685">
        <f ca="1">RAND()</f>
        <v>0.70355211731925449</v>
      </c>
      <c r="B685" t="s">
        <v>5536</v>
      </c>
      <c r="C685" t="str">
        <f>PROPER(B685)</f>
        <v>Biocoenology</v>
      </c>
    </row>
    <row r="686" spans="1:3" x14ac:dyDescent="0.25">
      <c r="A686">
        <f ca="1">RAND()</f>
        <v>0.25933867784741205</v>
      </c>
      <c r="B686" t="s">
        <v>31736</v>
      </c>
      <c r="C686" t="str">
        <f>PROPER(B686)</f>
        <v>Malvina</v>
      </c>
    </row>
    <row r="687" spans="1:3" x14ac:dyDescent="0.25">
      <c r="A687">
        <f ca="1">RAND()</f>
        <v>0.49181927252434909</v>
      </c>
      <c r="B687" t="s">
        <v>35435</v>
      </c>
      <c r="C687" t="str">
        <f>PROPER(B687)</f>
        <v>Nephropathy</v>
      </c>
    </row>
    <row r="688" spans="1:3" x14ac:dyDescent="0.25">
      <c r="A688">
        <f ca="1">RAND()</f>
        <v>0.90516384352860435</v>
      </c>
      <c r="B688" t="s">
        <v>33431</v>
      </c>
      <c r="C688" t="str">
        <f>PROPER(B688)</f>
        <v>Mineworker</v>
      </c>
    </row>
    <row r="689" spans="1:3" x14ac:dyDescent="0.25">
      <c r="A689">
        <f ca="1">RAND()</f>
        <v>0.23934961588472736</v>
      </c>
      <c r="B689" t="s">
        <v>42072</v>
      </c>
      <c r="C689" t="str">
        <f>PROPER(B689)</f>
        <v>Propagator</v>
      </c>
    </row>
    <row r="690" spans="1:3" x14ac:dyDescent="0.25">
      <c r="A690">
        <f ca="1">RAND()</f>
        <v>0.19026363800065516</v>
      </c>
      <c r="B690" t="s">
        <v>1039</v>
      </c>
      <c r="C690" t="str">
        <f>PROPER(B690)</f>
        <v>Agrobiologist</v>
      </c>
    </row>
    <row r="691" spans="1:3" x14ac:dyDescent="0.25">
      <c r="A691">
        <f ca="1">RAND()</f>
        <v>0.67036757687750059</v>
      </c>
      <c r="B691" t="s">
        <v>34085</v>
      </c>
      <c r="C691" t="str">
        <f>PROPER(B691)</f>
        <v>Monomachy</v>
      </c>
    </row>
    <row r="692" spans="1:3" x14ac:dyDescent="0.25">
      <c r="A692">
        <f ca="1">RAND()</f>
        <v>0.29099631754182642</v>
      </c>
      <c r="B692" t="s">
        <v>59807</v>
      </c>
      <c r="C692" t="str">
        <f>PROPER(B692)</f>
        <v>Zikurat</v>
      </c>
    </row>
    <row r="693" spans="1:3" x14ac:dyDescent="0.25">
      <c r="A693">
        <f ca="1">RAND()</f>
        <v>0.77403771288891143</v>
      </c>
      <c r="B693" t="s">
        <v>44107</v>
      </c>
      <c r="C693" t="str">
        <f>PROPER(B693)</f>
        <v>Refill</v>
      </c>
    </row>
    <row r="694" spans="1:3" x14ac:dyDescent="0.25">
      <c r="A694">
        <f ca="1">RAND()</f>
        <v>8.4837555753353389E-2</v>
      </c>
      <c r="B694" t="s">
        <v>3241</v>
      </c>
      <c r="C694" t="str">
        <f>PROPER(B694)</f>
        <v>Asepticize</v>
      </c>
    </row>
    <row r="695" spans="1:3" x14ac:dyDescent="0.25">
      <c r="A695">
        <f ca="1">RAND()</f>
        <v>0.90467663385087982</v>
      </c>
      <c r="B695" t="s">
        <v>1286</v>
      </c>
      <c r="C695" t="str">
        <f>PROPER(B695)</f>
        <v>Alembic</v>
      </c>
    </row>
    <row r="696" spans="1:3" x14ac:dyDescent="0.25">
      <c r="A696">
        <f ca="1">RAND()</f>
        <v>0.22822859478221014</v>
      </c>
      <c r="B696" t="s">
        <v>54178</v>
      </c>
      <c r="C696" t="str">
        <f>PROPER(B696)</f>
        <v>Tortilla</v>
      </c>
    </row>
    <row r="697" spans="1:3" x14ac:dyDescent="0.25">
      <c r="A697">
        <f ca="1">RAND()</f>
        <v>0.56090291826971883</v>
      </c>
      <c r="B697" t="s">
        <v>19805</v>
      </c>
      <c r="C697" t="str">
        <f>PROPER(B697)</f>
        <v>Fluctuation</v>
      </c>
    </row>
    <row r="698" spans="1:3" x14ac:dyDescent="0.25">
      <c r="A698">
        <f ca="1">RAND()</f>
        <v>0.95525340559825722</v>
      </c>
      <c r="B698" t="s">
        <v>41663</v>
      </c>
      <c r="C698" t="str">
        <f>PROPER(B698)</f>
        <v>Pressural</v>
      </c>
    </row>
    <row r="699" spans="1:3" x14ac:dyDescent="0.25">
      <c r="A699">
        <f ca="1">RAND()</f>
        <v>0.34067889264818596</v>
      </c>
      <c r="B699" t="s">
        <v>22446</v>
      </c>
      <c r="C699" t="str">
        <f>PROPER(B699)</f>
        <v>Grosz</v>
      </c>
    </row>
    <row r="700" spans="1:3" x14ac:dyDescent="0.25">
      <c r="A700">
        <f ca="1">RAND()</f>
        <v>0.57360149119756032</v>
      </c>
      <c r="B700" t="s">
        <v>46721</v>
      </c>
      <c r="C700" t="str">
        <f>PROPER(B700)</f>
        <v>Scaldfish</v>
      </c>
    </row>
    <row r="701" spans="1:3" x14ac:dyDescent="0.25">
      <c r="A701">
        <f ca="1">RAND()</f>
        <v>0.38732484238952714</v>
      </c>
      <c r="B701" t="s">
        <v>48809</v>
      </c>
      <c r="C701" t="str">
        <f>PROPER(B701)</f>
        <v>Sixth</v>
      </c>
    </row>
    <row r="702" spans="1:3" x14ac:dyDescent="0.25">
      <c r="A702">
        <f ca="1">RAND()</f>
        <v>0.30150742513436535</v>
      </c>
      <c r="B702" t="s">
        <v>24302</v>
      </c>
      <c r="C702" t="str">
        <f>PROPER(B702)</f>
        <v>Holidayer</v>
      </c>
    </row>
    <row r="703" spans="1:3" x14ac:dyDescent="0.25">
      <c r="A703">
        <f ca="1">RAND()</f>
        <v>0.81308835470906249</v>
      </c>
      <c r="B703" t="s">
        <v>3702</v>
      </c>
      <c r="C703" t="str">
        <f>PROPER(B703)</f>
        <v>Auew</v>
      </c>
    </row>
    <row r="704" spans="1:3" x14ac:dyDescent="0.25">
      <c r="A704">
        <f ca="1">RAND()</f>
        <v>0.57183944027221434</v>
      </c>
      <c r="B704" t="s">
        <v>55256</v>
      </c>
      <c r="C704" t="str">
        <f>PROPER(B704)</f>
        <v>Turnipy</v>
      </c>
    </row>
    <row r="705" spans="1:3" x14ac:dyDescent="0.25">
      <c r="A705">
        <f ca="1">RAND()</f>
        <v>0.95795228988719172</v>
      </c>
      <c r="B705" t="s">
        <v>48065</v>
      </c>
      <c r="C705" t="str">
        <f>PROPER(B705)</f>
        <v>Sharpshooter</v>
      </c>
    </row>
    <row r="706" spans="1:3" x14ac:dyDescent="0.25">
      <c r="A706">
        <f ca="1">RAND()</f>
        <v>0.79866121169576887</v>
      </c>
      <c r="B706" t="s">
        <v>39927</v>
      </c>
      <c r="C706" t="str">
        <f>PROPER(B706)</f>
        <v>Piauf</v>
      </c>
    </row>
    <row r="707" spans="1:3" x14ac:dyDescent="0.25">
      <c r="A707">
        <f ca="1">RAND()</f>
        <v>0.42690676738745337</v>
      </c>
      <c r="B707" t="s">
        <v>51078</v>
      </c>
      <c r="C707" t="str">
        <f>PROPER(B707)</f>
        <v>Subcompany</v>
      </c>
    </row>
    <row r="708" spans="1:3" x14ac:dyDescent="0.25">
      <c r="A708">
        <f ca="1">RAND()</f>
        <v>2.4841139066630991E-2</v>
      </c>
      <c r="B708" t="s">
        <v>26036</v>
      </c>
      <c r="C708" t="str">
        <f>PROPER(B708)</f>
        <v>Incendive</v>
      </c>
    </row>
    <row r="709" spans="1:3" x14ac:dyDescent="0.25">
      <c r="A709">
        <f ca="1">RAND()</f>
        <v>0.45455483507849226</v>
      </c>
      <c r="B709" t="s">
        <v>5486</v>
      </c>
      <c r="C709" t="str">
        <f>PROPER(B709)</f>
        <v>Bim</v>
      </c>
    </row>
    <row r="710" spans="1:3" x14ac:dyDescent="0.25">
      <c r="A710">
        <f ca="1">RAND()</f>
        <v>0.51123959461385449</v>
      </c>
      <c r="B710" t="s">
        <v>39506</v>
      </c>
      <c r="C710" t="str">
        <f>PROPER(B710)</f>
        <v>Pharmacotherapy</v>
      </c>
    </row>
    <row r="711" spans="1:3" x14ac:dyDescent="0.25">
      <c r="A711">
        <f ca="1">RAND()</f>
        <v>0.75875907883566429</v>
      </c>
      <c r="B711" t="s">
        <v>4274</v>
      </c>
      <c r="C711" t="str">
        <f>PROPER(B711)</f>
        <v>Bagging</v>
      </c>
    </row>
    <row r="712" spans="1:3" x14ac:dyDescent="0.25">
      <c r="A712">
        <f ca="1">RAND()</f>
        <v>0.6924429053103095</v>
      </c>
      <c r="B712" t="s">
        <v>13587</v>
      </c>
      <c r="C712" t="str">
        <f>PROPER(B712)</f>
        <v>Democratization</v>
      </c>
    </row>
    <row r="713" spans="1:3" x14ac:dyDescent="0.25">
      <c r="A713">
        <f ca="1">RAND()</f>
        <v>0.70484615928399763</v>
      </c>
      <c r="B713" t="s">
        <v>16165</v>
      </c>
      <c r="C713" t="str">
        <f>PROPER(B713)</f>
        <v>Ectoskeleton</v>
      </c>
    </row>
    <row r="714" spans="1:3" x14ac:dyDescent="0.25">
      <c r="A714">
        <f ca="1">RAND()</f>
        <v>0.25426784922104395</v>
      </c>
      <c r="B714" t="s">
        <v>13491</v>
      </c>
      <c r="C714" t="str">
        <f>PROPER(B714)</f>
        <v>Delimitate</v>
      </c>
    </row>
    <row r="715" spans="1:3" x14ac:dyDescent="0.25">
      <c r="A715">
        <f ca="1">RAND()</f>
        <v>0.17010004469629925</v>
      </c>
      <c r="B715" t="s">
        <v>14766</v>
      </c>
      <c r="C715" t="str">
        <f>PROPER(B715)</f>
        <v>Disembarkation</v>
      </c>
    </row>
    <row r="716" spans="1:3" x14ac:dyDescent="0.25">
      <c r="A716">
        <f ca="1">RAND()</f>
        <v>0.52672095549113074</v>
      </c>
      <c r="B716" t="s">
        <v>46356</v>
      </c>
      <c r="C716" t="str">
        <f>PROPER(B716)</f>
        <v>Samaritan</v>
      </c>
    </row>
    <row r="717" spans="1:3" x14ac:dyDescent="0.25">
      <c r="A717">
        <f ca="1">RAND()</f>
        <v>0.70758480158858927</v>
      </c>
      <c r="B717" t="s">
        <v>49445</v>
      </c>
      <c r="C717" t="str">
        <f>PROPER(B717)</f>
        <v>Softhead</v>
      </c>
    </row>
    <row r="718" spans="1:3" x14ac:dyDescent="0.25">
      <c r="A718">
        <f ca="1">RAND()</f>
        <v>6.8209781407285619E-2</v>
      </c>
      <c r="B718" t="s">
        <v>37053</v>
      </c>
      <c r="C718" t="str">
        <f>PROPER(B718)</f>
        <v>Opacify</v>
      </c>
    </row>
    <row r="719" spans="1:3" x14ac:dyDescent="0.25">
      <c r="A719">
        <f ca="1">RAND()</f>
        <v>0.16059894577573008</v>
      </c>
      <c r="B719" t="s">
        <v>39294</v>
      </c>
      <c r="C719" t="str">
        <f>PROPER(B719)</f>
        <v>Perorate</v>
      </c>
    </row>
    <row r="720" spans="1:3" x14ac:dyDescent="0.25">
      <c r="A720">
        <f ca="1">RAND()</f>
        <v>0.5992418974607937</v>
      </c>
      <c r="B720" t="s">
        <v>40846</v>
      </c>
      <c r="C720" t="str">
        <f>PROPER(B720)</f>
        <v>Polyhedric</v>
      </c>
    </row>
    <row r="721" spans="1:3" x14ac:dyDescent="0.25">
      <c r="A721">
        <f ca="1">RAND()</f>
        <v>4.7670182441319708E-2</v>
      </c>
      <c r="B721" t="s">
        <v>6001</v>
      </c>
      <c r="C721" t="str">
        <f>PROPER(B721)</f>
        <v>Bobcat</v>
      </c>
    </row>
    <row r="722" spans="1:3" x14ac:dyDescent="0.25">
      <c r="A722">
        <f ca="1">RAND()</f>
        <v>0.8499881643095295</v>
      </c>
      <c r="B722" t="s">
        <v>58846</v>
      </c>
      <c r="C722" t="str">
        <f>PROPER(B722)</f>
        <v>Willing</v>
      </c>
    </row>
    <row r="723" spans="1:3" x14ac:dyDescent="0.25">
      <c r="A723">
        <f ca="1">RAND()</f>
        <v>0.16077741968028547</v>
      </c>
      <c r="B723" t="s">
        <v>58754</v>
      </c>
      <c r="C723" t="str">
        <f>PROPER(B723)</f>
        <v>Whorish</v>
      </c>
    </row>
    <row r="724" spans="1:3" x14ac:dyDescent="0.25">
      <c r="A724">
        <f ca="1">RAND()</f>
        <v>0.69081978403203403</v>
      </c>
      <c r="B724" t="s">
        <v>55176</v>
      </c>
      <c r="C724" t="str">
        <f>PROPER(B724)</f>
        <v>Tunhuang</v>
      </c>
    </row>
    <row r="725" spans="1:3" x14ac:dyDescent="0.25">
      <c r="A725">
        <f ca="1">RAND()</f>
        <v>0.45076787414910346</v>
      </c>
      <c r="B725" t="s">
        <v>19377</v>
      </c>
      <c r="C725" t="str">
        <f>PROPER(B725)</f>
        <v>Fingerful</v>
      </c>
    </row>
    <row r="726" spans="1:3" x14ac:dyDescent="0.25">
      <c r="A726">
        <f ca="1">RAND()</f>
        <v>0.79766593767063354</v>
      </c>
      <c r="B726" t="s">
        <v>59672</v>
      </c>
      <c r="C726" t="str">
        <f>PROPER(B726)</f>
        <v>Yuppie</v>
      </c>
    </row>
    <row r="727" spans="1:3" x14ac:dyDescent="0.25">
      <c r="A727">
        <f ca="1">RAND()</f>
        <v>0.81860508187087722</v>
      </c>
      <c r="B727" t="s">
        <v>34493</v>
      </c>
      <c r="C727" t="str">
        <f>PROPER(B727)</f>
        <v>Msts</v>
      </c>
    </row>
    <row r="728" spans="1:3" x14ac:dyDescent="0.25">
      <c r="A728">
        <f ca="1">RAND()</f>
        <v>0.72402830387648986</v>
      </c>
      <c r="B728" t="s">
        <v>24380</v>
      </c>
      <c r="C728" t="str">
        <f>PROPER(B728)</f>
        <v>Hominization</v>
      </c>
    </row>
    <row r="729" spans="1:3" x14ac:dyDescent="0.25">
      <c r="A729">
        <f ca="1">RAND()</f>
        <v>0.92433490565578247</v>
      </c>
      <c r="B729" t="s">
        <v>48069</v>
      </c>
      <c r="C729" t="str">
        <f>PROPER(B729)</f>
        <v>Shasta</v>
      </c>
    </row>
    <row r="730" spans="1:3" x14ac:dyDescent="0.25">
      <c r="A730">
        <f ca="1">RAND()</f>
        <v>0.37338766736588014</v>
      </c>
      <c r="B730" t="s">
        <v>7091</v>
      </c>
      <c r="C730" t="str">
        <f>PROPER(B730)</f>
        <v>Bust</v>
      </c>
    </row>
    <row r="731" spans="1:3" x14ac:dyDescent="0.25">
      <c r="A731">
        <f ca="1">RAND()</f>
        <v>0.88983467741063194</v>
      </c>
      <c r="B731" t="s">
        <v>47770</v>
      </c>
      <c r="C731" t="str">
        <f>PROPER(B731)</f>
        <v>Serialize</v>
      </c>
    </row>
    <row r="732" spans="1:3" x14ac:dyDescent="0.25">
      <c r="A732">
        <f ca="1">RAND()</f>
        <v>0.69814039656033577</v>
      </c>
      <c r="B732" t="s">
        <v>45533</v>
      </c>
      <c r="C732" t="str">
        <f>PROPER(B732)</f>
        <v>Rollicking</v>
      </c>
    </row>
    <row r="733" spans="1:3" x14ac:dyDescent="0.25">
      <c r="A733">
        <f ca="1">RAND()</f>
        <v>0.25166371049033498</v>
      </c>
      <c r="B733" t="s">
        <v>8410</v>
      </c>
      <c r="C733" t="str">
        <f>PROPER(B733)</f>
        <v>Ceeb</v>
      </c>
    </row>
    <row r="734" spans="1:3" x14ac:dyDescent="0.25">
      <c r="A734">
        <f ca="1">RAND()</f>
        <v>0.83074451879310862</v>
      </c>
      <c r="B734" t="s">
        <v>58874</v>
      </c>
      <c r="C734" t="str">
        <f>PROPER(B734)</f>
        <v>Windbreaker</v>
      </c>
    </row>
    <row r="735" spans="1:3" x14ac:dyDescent="0.25">
      <c r="A735">
        <f ca="1">RAND()</f>
        <v>0.39479514295349249</v>
      </c>
      <c r="B735" t="s">
        <v>52207</v>
      </c>
      <c r="C735" t="str">
        <f>PROPER(B735)</f>
        <v>Systaltic</v>
      </c>
    </row>
    <row r="736" spans="1:3" x14ac:dyDescent="0.25">
      <c r="A736">
        <f ca="1">RAND()</f>
        <v>0.73453917114349787</v>
      </c>
      <c r="B736" t="s">
        <v>38878</v>
      </c>
      <c r="C736" t="str">
        <f>PROPER(B736)</f>
        <v>Pedantocracy</v>
      </c>
    </row>
    <row r="737" spans="1:3" x14ac:dyDescent="0.25">
      <c r="A737">
        <f ca="1">RAND()</f>
        <v>0.70005791959282215</v>
      </c>
      <c r="B737" t="s">
        <v>22151</v>
      </c>
      <c r="C737" t="str">
        <f>PROPER(B737)</f>
        <v>Graeae</v>
      </c>
    </row>
    <row r="738" spans="1:3" x14ac:dyDescent="0.25">
      <c r="A738">
        <f ca="1">RAND()</f>
        <v>0.95325344369330112</v>
      </c>
      <c r="B738" t="s">
        <v>54503</v>
      </c>
      <c r="C738" t="str">
        <f>PROPER(B738)</f>
        <v>Transportation</v>
      </c>
    </row>
    <row r="739" spans="1:3" x14ac:dyDescent="0.25">
      <c r="A739">
        <f ca="1">RAND()</f>
        <v>0.73863072887325676</v>
      </c>
      <c r="B739" t="s">
        <v>9284</v>
      </c>
      <c r="C739" t="str">
        <f>PROPER(B739)</f>
        <v>Choripetalous</v>
      </c>
    </row>
    <row r="740" spans="1:3" x14ac:dyDescent="0.25">
      <c r="A740">
        <f ca="1">RAND()</f>
        <v>0.6863546720868875</v>
      </c>
      <c r="B740" t="s">
        <v>44857</v>
      </c>
      <c r="C740" t="str">
        <f>PROPER(B740)</f>
        <v>Reticulocyte</v>
      </c>
    </row>
    <row r="741" spans="1:3" x14ac:dyDescent="0.25">
      <c r="A741">
        <f ca="1">RAND()</f>
        <v>0.79493915745985988</v>
      </c>
      <c r="B741" t="s">
        <v>28235</v>
      </c>
      <c r="C741" t="str">
        <f>PROPER(B741)</f>
        <v>Juror</v>
      </c>
    </row>
    <row r="742" spans="1:3" x14ac:dyDescent="0.25">
      <c r="A742">
        <f ca="1">RAND()</f>
        <v>0.585679184553066</v>
      </c>
      <c r="B742" t="s">
        <v>42123</v>
      </c>
      <c r="C742" t="str">
        <f>PROPER(B742)</f>
        <v>Proscribe</v>
      </c>
    </row>
    <row r="743" spans="1:3" x14ac:dyDescent="0.25">
      <c r="A743">
        <f ca="1">RAND()</f>
        <v>0.48131036841839936</v>
      </c>
      <c r="B743" t="s">
        <v>23918</v>
      </c>
      <c r="C743" t="str">
        <f>PROPER(B743)</f>
        <v>Heteronymously</v>
      </c>
    </row>
    <row r="744" spans="1:3" x14ac:dyDescent="0.25">
      <c r="A744">
        <f ca="1">RAND()</f>
        <v>2.7749374182923003E-2</v>
      </c>
      <c r="B744" t="s">
        <v>27329</v>
      </c>
      <c r="C744" t="str">
        <f>PROPER(B744)</f>
        <v>Irdp</v>
      </c>
    </row>
    <row r="745" spans="1:3" x14ac:dyDescent="0.25">
      <c r="A745">
        <f ca="1">RAND()</f>
        <v>0.4344302422545433</v>
      </c>
      <c r="B745" t="s">
        <v>7640</v>
      </c>
      <c r="C745" t="str">
        <f>PROPER(B745)</f>
        <v>Canfield</v>
      </c>
    </row>
    <row r="746" spans="1:3" x14ac:dyDescent="0.25">
      <c r="A746">
        <f ca="1">RAND()</f>
        <v>0.58475365515254674</v>
      </c>
      <c r="B746" t="s">
        <v>824</v>
      </c>
      <c r="C746" t="str">
        <f>PROPER(B746)</f>
        <v>Aethereally</v>
      </c>
    </row>
    <row r="747" spans="1:3" x14ac:dyDescent="0.25">
      <c r="A747">
        <f ca="1">RAND()</f>
        <v>0.48119689624075646</v>
      </c>
      <c r="B747" t="s">
        <v>24106</v>
      </c>
      <c r="C747" t="str">
        <f>PROPER(B747)</f>
        <v>Hindsight</v>
      </c>
    </row>
    <row r="748" spans="1:3" x14ac:dyDescent="0.25">
      <c r="A748">
        <f ca="1">RAND()</f>
        <v>0.17380721422369727</v>
      </c>
      <c r="B748" t="s">
        <v>53766</v>
      </c>
      <c r="C748" t="str">
        <f>PROPER(B748)</f>
        <v>Tidology</v>
      </c>
    </row>
    <row r="749" spans="1:3" x14ac:dyDescent="0.25">
      <c r="A749">
        <f ca="1">RAND()</f>
        <v>0.71596516979606739</v>
      </c>
      <c r="B749" t="s">
        <v>52509</v>
      </c>
      <c r="C749" t="str">
        <f>PROPER(B749)</f>
        <v>Tantra</v>
      </c>
    </row>
    <row r="750" spans="1:3" x14ac:dyDescent="0.25">
      <c r="A750">
        <f ca="1">RAND()</f>
        <v>0.56506388030112131</v>
      </c>
      <c r="B750" t="s">
        <v>27508</v>
      </c>
      <c r="C750" t="str">
        <f>PROPER(B750)</f>
        <v>Isohaline</v>
      </c>
    </row>
    <row r="751" spans="1:3" x14ac:dyDescent="0.25">
      <c r="A751">
        <f ca="1">RAND()</f>
        <v>0.43188952429993277</v>
      </c>
      <c r="B751" t="s">
        <v>733</v>
      </c>
      <c r="C751" t="str">
        <f>PROPER(B751)</f>
        <v>Aeonian</v>
      </c>
    </row>
    <row r="752" spans="1:3" x14ac:dyDescent="0.25">
      <c r="A752">
        <f ca="1">RAND()</f>
        <v>0.46986076846923963</v>
      </c>
      <c r="B752" t="s">
        <v>14292</v>
      </c>
      <c r="C752" t="str">
        <f>PROPER(B752)</f>
        <v>Dickeybird</v>
      </c>
    </row>
    <row r="753" spans="1:3" x14ac:dyDescent="0.25">
      <c r="A753">
        <f ca="1">RAND()</f>
        <v>0.29954977369422553</v>
      </c>
      <c r="B753" t="s">
        <v>53481</v>
      </c>
      <c r="C753" t="str">
        <f>PROPER(B753)</f>
        <v>Thiaminase</v>
      </c>
    </row>
    <row r="754" spans="1:3" x14ac:dyDescent="0.25">
      <c r="A754">
        <f ca="1">RAND()</f>
        <v>0.40994949247452528</v>
      </c>
      <c r="B754" t="s">
        <v>46315</v>
      </c>
      <c r="C754" t="str">
        <f>PROPER(B754)</f>
        <v>Saltire</v>
      </c>
    </row>
    <row r="755" spans="1:3" x14ac:dyDescent="0.25">
      <c r="A755">
        <f ca="1">RAND()</f>
        <v>0.2797785813790824</v>
      </c>
      <c r="B755" t="s">
        <v>5916</v>
      </c>
      <c r="C755" t="str">
        <f>PROPER(B755)</f>
        <v>Blubbery</v>
      </c>
    </row>
    <row r="756" spans="1:3" x14ac:dyDescent="0.25">
      <c r="A756">
        <f ca="1">RAND()</f>
        <v>0.66081710321775988</v>
      </c>
      <c r="B756" t="s">
        <v>37518</v>
      </c>
      <c r="C756" t="str">
        <f>PROPER(B756)</f>
        <v>Outkitchen</v>
      </c>
    </row>
    <row r="757" spans="1:3" x14ac:dyDescent="0.25">
      <c r="A757">
        <f ca="1">RAND()</f>
        <v>0.60320385602644833</v>
      </c>
      <c r="B757" t="s">
        <v>37382</v>
      </c>
      <c r="C757" t="str">
        <f>PROPER(B757)</f>
        <v>Osteocyte</v>
      </c>
    </row>
    <row r="758" spans="1:3" x14ac:dyDescent="0.25">
      <c r="A758">
        <f ca="1">RAND()</f>
        <v>0.38291365217715356</v>
      </c>
      <c r="B758" t="s">
        <v>3384</v>
      </c>
      <c r="C758" t="str">
        <f>PROPER(B758)</f>
        <v>Assortment</v>
      </c>
    </row>
    <row r="759" spans="1:3" x14ac:dyDescent="0.25">
      <c r="A759">
        <f ca="1">RAND()</f>
        <v>0.12728717407461665</v>
      </c>
      <c r="B759" t="s">
        <v>51076</v>
      </c>
      <c r="C759" t="str">
        <f>PROPER(B759)</f>
        <v>Subcolumnar</v>
      </c>
    </row>
    <row r="760" spans="1:3" x14ac:dyDescent="0.25">
      <c r="A760">
        <f ca="1">RAND()</f>
        <v>0.95358654980957036</v>
      </c>
      <c r="B760" t="s">
        <v>13602</v>
      </c>
      <c r="C760" t="str">
        <f>PROPER(B760)</f>
        <v>Demonise</v>
      </c>
    </row>
    <row r="761" spans="1:3" x14ac:dyDescent="0.25">
      <c r="A761">
        <f ca="1">RAND()</f>
        <v>9.6902092597914935E-2</v>
      </c>
      <c r="B761" t="s">
        <v>13714</v>
      </c>
      <c r="C761" t="str">
        <f>PROPER(B761)</f>
        <v>Denunciative</v>
      </c>
    </row>
    <row r="762" spans="1:3" x14ac:dyDescent="0.25">
      <c r="A762">
        <f ca="1">RAND()</f>
        <v>0.48547230754340975</v>
      </c>
      <c r="B762" t="s">
        <v>49789</v>
      </c>
      <c r="C762" t="str">
        <f>PROPER(B762)</f>
        <v>Sower</v>
      </c>
    </row>
    <row r="763" spans="1:3" x14ac:dyDescent="0.25">
      <c r="A763">
        <f ca="1">RAND()</f>
        <v>0.71250508526649647</v>
      </c>
      <c r="B763" t="s">
        <v>47080</v>
      </c>
      <c r="C763" t="str">
        <f>PROPER(B763)</f>
        <v>Scr</v>
      </c>
    </row>
    <row r="764" spans="1:3" x14ac:dyDescent="0.25">
      <c r="A764">
        <f ca="1">RAND()</f>
        <v>0.34174542257225793</v>
      </c>
      <c r="B764" t="s">
        <v>56562</v>
      </c>
      <c r="C764" t="str">
        <f>PROPER(B764)</f>
        <v>Unscared</v>
      </c>
    </row>
    <row r="765" spans="1:3" x14ac:dyDescent="0.25">
      <c r="A765">
        <f ca="1">RAND()</f>
        <v>0.16705074703080347</v>
      </c>
      <c r="B765" t="s">
        <v>30658</v>
      </c>
      <c r="C765" t="str">
        <f>PROPER(B765)</f>
        <v>Literacy</v>
      </c>
    </row>
    <row r="766" spans="1:3" x14ac:dyDescent="0.25">
      <c r="A766">
        <f ca="1">RAND()</f>
        <v>0.15287906398518081</v>
      </c>
      <c r="B766" t="s">
        <v>14878</v>
      </c>
      <c r="C766" t="str">
        <f>PROPER(B766)</f>
        <v>Diskcopy</v>
      </c>
    </row>
    <row r="767" spans="1:3" x14ac:dyDescent="0.25">
      <c r="A767">
        <f ca="1">RAND()</f>
        <v>0.26612967815650379</v>
      </c>
      <c r="B767" t="s">
        <v>53503</v>
      </c>
      <c r="C767" t="str">
        <f>PROPER(B767)</f>
        <v>Thimerosal</v>
      </c>
    </row>
    <row r="768" spans="1:3" x14ac:dyDescent="0.25">
      <c r="A768">
        <f ca="1">RAND()</f>
        <v>0.6609113155028562</v>
      </c>
      <c r="B768" t="s">
        <v>38175</v>
      </c>
      <c r="C768" t="str">
        <f>PROPER(B768)</f>
        <v>Panamanian</v>
      </c>
    </row>
    <row r="769" spans="1:3" x14ac:dyDescent="0.25">
      <c r="A769">
        <f ca="1">RAND()</f>
        <v>0.50963823560400134</v>
      </c>
      <c r="B769" t="s">
        <v>13397</v>
      </c>
      <c r="C769" t="str">
        <f>PROPER(B769)</f>
        <v>Defraud</v>
      </c>
    </row>
    <row r="770" spans="1:3" x14ac:dyDescent="0.25">
      <c r="A770">
        <f ca="1">RAND()</f>
        <v>0.26895551094760861</v>
      </c>
      <c r="B770" t="s">
        <v>58292</v>
      </c>
      <c r="C770" t="str">
        <f>PROPER(B770)</f>
        <v>Waspie</v>
      </c>
    </row>
    <row r="771" spans="1:3" x14ac:dyDescent="0.25">
      <c r="A771">
        <f ca="1">RAND()</f>
        <v>0.99955293630097286</v>
      </c>
      <c r="B771" t="s">
        <v>3816</v>
      </c>
      <c r="C771" t="str">
        <f>PROPER(B771)</f>
        <v>Autocracy</v>
      </c>
    </row>
    <row r="772" spans="1:3" x14ac:dyDescent="0.25">
      <c r="A772">
        <f ca="1">RAND()</f>
        <v>0.45659514131718615</v>
      </c>
      <c r="B772" t="s">
        <v>56042</v>
      </c>
      <c r="C772" t="str">
        <f>PROPER(B772)</f>
        <v>Unearthly</v>
      </c>
    </row>
    <row r="773" spans="1:3" x14ac:dyDescent="0.25">
      <c r="A773">
        <f ca="1">RAND()</f>
        <v>0.88006484979041266</v>
      </c>
      <c r="B773" t="s">
        <v>24495</v>
      </c>
      <c r="C773" t="str">
        <f>PROPER(B773)</f>
        <v>Hoof</v>
      </c>
    </row>
    <row r="774" spans="1:3" x14ac:dyDescent="0.25">
      <c r="A774">
        <f ca="1">RAND()</f>
        <v>0.75618238490046563</v>
      </c>
      <c r="B774" t="s">
        <v>22832</v>
      </c>
      <c r="C774" t="str">
        <f>PROPER(B774)</f>
        <v>Haematocele</v>
      </c>
    </row>
    <row r="775" spans="1:3" x14ac:dyDescent="0.25">
      <c r="A775">
        <f ca="1">RAND()</f>
        <v>0.85362508469762943</v>
      </c>
      <c r="B775" t="s">
        <v>34104</v>
      </c>
      <c r="C775" t="str">
        <f>PROPER(B775)</f>
        <v>Monopolize</v>
      </c>
    </row>
    <row r="776" spans="1:3" x14ac:dyDescent="0.25">
      <c r="A776">
        <f ca="1">RAND()</f>
        <v>0.44623715250157037</v>
      </c>
      <c r="B776" t="s">
        <v>50422</v>
      </c>
      <c r="C776" t="str">
        <f>PROPER(B776)</f>
        <v>Stadtholder</v>
      </c>
    </row>
    <row r="777" spans="1:3" x14ac:dyDescent="0.25">
      <c r="A777">
        <f ca="1">RAND()</f>
        <v>0.96802695643237047</v>
      </c>
      <c r="B777" t="s">
        <v>39724</v>
      </c>
      <c r="C777" t="str">
        <f>PROPER(B777)</f>
        <v>Photic</v>
      </c>
    </row>
    <row r="778" spans="1:3" x14ac:dyDescent="0.25">
      <c r="A778">
        <f ca="1">RAND()</f>
        <v>0.2368045044611824</v>
      </c>
      <c r="B778" t="s">
        <v>11652</v>
      </c>
      <c r="C778" t="str">
        <f>PROPER(B778)</f>
        <v>Coulombic</v>
      </c>
    </row>
    <row r="779" spans="1:3" x14ac:dyDescent="0.25">
      <c r="A779">
        <f ca="1">RAND()</f>
        <v>0.96790258437294052</v>
      </c>
      <c r="B779" t="s">
        <v>38621</v>
      </c>
      <c r="C779" t="str">
        <f>PROPER(B779)</f>
        <v>Paste</v>
      </c>
    </row>
    <row r="780" spans="1:3" x14ac:dyDescent="0.25">
      <c r="A780">
        <f ca="1">RAND()</f>
        <v>0.25301778558660226</v>
      </c>
      <c r="B780" t="s">
        <v>25408</v>
      </c>
      <c r="C780" t="str">
        <f>PROPER(B780)</f>
        <v>Ichthyotoxism</v>
      </c>
    </row>
    <row r="781" spans="1:3" x14ac:dyDescent="0.25">
      <c r="A781">
        <f ca="1">RAND()</f>
        <v>0.84938183048855265</v>
      </c>
      <c r="B781" t="s">
        <v>24389</v>
      </c>
      <c r="C781" t="str">
        <f>PROPER(B781)</f>
        <v>Homochromous</v>
      </c>
    </row>
    <row r="782" spans="1:3" x14ac:dyDescent="0.25">
      <c r="A782">
        <f ca="1">RAND()</f>
        <v>0.43875864500249373</v>
      </c>
      <c r="B782" t="s">
        <v>7533</v>
      </c>
      <c r="C782" t="str">
        <f>PROPER(B782)</f>
        <v>Campagus</v>
      </c>
    </row>
    <row r="783" spans="1:3" x14ac:dyDescent="0.25">
      <c r="A783">
        <f ca="1">RAND()</f>
        <v>8.6712851521164036E-2</v>
      </c>
      <c r="B783" t="s">
        <v>56741</v>
      </c>
      <c r="C783" t="str">
        <f>PROPER(B783)</f>
        <v>Unwatered</v>
      </c>
    </row>
    <row r="784" spans="1:3" x14ac:dyDescent="0.25">
      <c r="A784">
        <f ca="1">RAND()</f>
        <v>0.86034235887089938</v>
      </c>
      <c r="B784" t="s">
        <v>32039</v>
      </c>
      <c r="C784" t="str">
        <f>PROPER(B784)</f>
        <v>Marjoram</v>
      </c>
    </row>
    <row r="785" spans="1:3" x14ac:dyDescent="0.25">
      <c r="A785">
        <f ca="1">RAND()</f>
        <v>0.9523353867003691</v>
      </c>
      <c r="B785" t="s">
        <v>9041</v>
      </c>
      <c r="C785" t="str">
        <f>PROPER(B785)</f>
        <v>Child</v>
      </c>
    </row>
    <row r="786" spans="1:3" x14ac:dyDescent="0.25">
      <c r="A786">
        <f ca="1">RAND()</f>
        <v>0.90184826884917979</v>
      </c>
      <c r="B786" t="s">
        <v>57048</v>
      </c>
      <c r="C786" t="str">
        <f>PROPER(B786)</f>
        <v>Vaccinal</v>
      </c>
    </row>
    <row r="787" spans="1:3" x14ac:dyDescent="0.25">
      <c r="A787">
        <f ca="1">RAND()</f>
        <v>0.36352463684999325</v>
      </c>
      <c r="B787" t="s">
        <v>41665</v>
      </c>
      <c r="C787" t="str">
        <f>PROPER(B787)</f>
        <v>Pressurize</v>
      </c>
    </row>
    <row r="788" spans="1:3" x14ac:dyDescent="0.25">
      <c r="A788">
        <f ca="1">RAND()</f>
        <v>0.3539214998327056</v>
      </c>
      <c r="B788" t="s">
        <v>33377</v>
      </c>
      <c r="C788" t="str">
        <f>PROPER(B788)</f>
        <v>Millpond</v>
      </c>
    </row>
    <row r="789" spans="1:3" x14ac:dyDescent="0.25">
      <c r="A789">
        <f ca="1">RAND()</f>
        <v>0.66306830786714932</v>
      </c>
      <c r="B789" t="s">
        <v>28090</v>
      </c>
      <c r="C789" t="str">
        <f>PROPER(B789)</f>
        <v>Jovial</v>
      </c>
    </row>
    <row r="790" spans="1:3" x14ac:dyDescent="0.25">
      <c r="A790">
        <f ca="1">RAND()</f>
        <v>0.82722685851451117</v>
      </c>
      <c r="B790" t="s">
        <v>9054</v>
      </c>
      <c r="C790" t="str">
        <f>PROPER(B790)</f>
        <v>Chilean</v>
      </c>
    </row>
    <row r="791" spans="1:3" x14ac:dyDescent="0.25">
      <c r="A791">
        <f ca="1">RAND()</f>
        <v>0.39807914421209556</v>
      </c>
      <c r="B791" t="s">
        <v>51419</v>
      </c>
      <c r="C791" t="str">
        <f>PROPER(B791)</f>
        <v>Sulfhydrate</v>
      </c>
    </row>
    <row r="792" spans="1:3" x14ac:dyDescent="0.25">
      <c r="A792">
        <f ca="1">RAND()</f>
        <v>0.20390648744537376</v>
      </c>
      <c r="B792" t="s">
        <v>53019</v>
      </c>
      <c r="C792" t="str">
        <f>PROPER(B792)</f>
        <v>Teniacide</v>
      </c>
    </row>
    <row r="793" spans="1:3" x14ac:dyDescent="0.25">
      <c r="A793">
        <f ca="1">RAND()</f>
        <v>0.81253053684041143</v>
      </c>
      <c r="B793" t="s">
        <v>20047</v>
      </c>
      <c r="C793" t="str">
        <f>PROPER(B793)</f>
        <v>Force</v>
      </c>
    </row>
    <row r="794" spans="1:3" x14ac:dyDescent="0.25">
      <c r="A794">
        <f ca="1">RAND()</f>
        <v>0.43671811913516578</v>
      </c>
      <c r="B794" t="s">
        <v>55712</v>
      </c>
      <c r="C794" t="str">
        <f>PROPER(B794)</f>
        <v>Uncalculated</v>
      </c>
    </row>
    <row r="795" spans="1:3" x14ac:dyDescent="0.25">
      <c r="A795">
        <f ca="1">RAND()</f>
        <v>0.85659671274546101</v>
      </c>
      <c r="B795" t="s">
        <v>45820</v>
      </c>
      <c r="C795" t="str">
        <f>PROPER(B795)</f>
        <v>Rtol</v>
      </c>
    </row>
    <row r="796" spans="1:3" x14ac:dyDescent="0.25">
      <c r="A796">
        <f ca="1">RAND()</f>
        <v>0.12588268549360615</v>
      </c>
      <c r="B796" t="s">
        <v>51128</v>
      </c>
      <c r="C796" t="str">
        <f>PROPER(B796)</f>
        <v>Subinfeudate</v>
      </c>
    </row>
    <row r="797" spans="1:3" x14ac:dyDescent="0.25">
      <c r="A797">
        <f ca="1">RAND()</f>
        <v>0.44524290870974692</v>
      </c>
      <c r="B797" t="s">
        <v>42754</v>
      </c>
      <c r="C797" t="str">
        <f>PROPER(B797)</f>
        <v>Pyriform</v>
      </c>
    </row>
    <row r="798" spans="1:3" x14ac:dyDescent="0.25">
      <c r="A798">
        <f ca="1">RAND()</f>
        <v>0.54721862919722286</v>
      </c>
      <c r="B798" t="s">
        <v>1081</v>
      </c>
      <c r="C798" t="str">
        <f>PROPER(B798)</f>
        <v>Ai</v>
      </c>
    </row>
    <row r="799" spans="1:3" x14ac:dyDescent="0.25">
      <c r="A799">
        <f ca="1">RAND()</f>
        <v>0.92552842659755641</v>
      </c>
      <c r="B799" t="s">
        <v>21102</v>
      </c>
      <c r="C799" t="str">
        <f>PROPER(B799)</f>
        <v>Garrulous</v>
      </c>
    </row>
    <row r="800" spans="1:3" x14ac:dyDescent="0.25">
      <c r="A800">
        <f ca="1">RAND()</f>
        <v>0.61973835612412376</v>
      </c>
      <c r="B800" t="s">
        <v>46361</v>
      </c>
      <c r="C800" t="str">
        <f>PROPER(B800)</f>
        <v>Sambaqui</v>
      </c>
    </row>
    <row r="801" spans="1:3" x14ac:dyDescent="0.25">
      <c r="A801">
        <f ca="1">RAND()</f>
        <v>6.0305224565104454E-2</v>
      </c>
      <c r="B801" t="s">
        <v>39182</v>
      </c>
      <c r="C801" t="str">
        <f>PROPER(B801)</f>
        <v>Pergola</v>
      </c>
    </row>
    <row r="802" spans="1:3" x14ac:dyDescent="0.25">
      <c r="A802">
        <f ca="1">RAND()</f>
        <v>0.98148049240334778</v>
      </c>
      <c r="B802" t="s">
        <v>1498</v>
      </c>
      <c r="C802" t="str">
        <f>PROPER(B802)</f>
        <v>Almoner</v>
      </c>
    </row>
    <row r="803" spans="1:3" x14ac:dyDescent="0.25">
      <c r="A803">
        <f ca="1">RAND()</f>
        <v>0.84409215729057441</v>
      </c>
      <c r="B803" t="s">
        <v>51032</v>
      </c>
      <c r="C803" t="str">
        <f>PROPER(B803)</f>
        <v>Stypsis</v>
      </c>
    </row>
    <row r="804" spans="1:3" x14ac:dyDescent="0.25">
      <c r="A804">
        <f ca="1">RAND()</f>
        <v>0.64972361123186517</v>
      </c>
      <c r="B804" t="s">
        <v>46560</v>
      </c>
      <c r="C804" t="str">
        <f>PROPER(B804)</f>
        <v>Sarrusophone</v>
      </c>
    </row>
    <row r="805" spans="1:3" x14ac:dyDescent="0.25">
      <c r="A805">
        <f ca="1">RAND()</f>
        <v>0.78475501030760852</v>
      </c>
      <c r="B805" t="s">
        <v>9614</v>
      </c>
      <c r="C805" t="str">
        <f>PROPER(B805)</f>
        <v>Cispadane</v>
      </c>
    </row>
    <row r="806" spans="1:3" x14ac:dyDescent="0.25">
      <c r="A806">
        <f ca="1">RAND()</f>
        <v>0.13989453668283014</v>
      </c>
      <c r="B806" t="s">
        <v>19132</v>
      </c>
      <c r="C806" t="str">
        <f>PROPER(B806)</f>
        <v>Fetid</v>
      </c>
    </row>
    <row r="807" spans="1:3" x14ac:dyDescent="0.25">
      <c r="A807">
        <f ca="1">RAND()</f>
        <v>0.34152585181397277</v>
      </c>
      <c r="B807" t="s">
        <v>25457</v>
      </c>
      <c r="C807" t="str">
        <f>PROPER(B807)</f>
        <v>Ideography</v>
      </c>
    </row>
    <row r="808" spans="1:3" x14ac:dyDescent="0.25">
      <c r="A808">
        <f ca="1">RAND()</f>
        <v>0.66736061705077188</v>
      </c>
      <c r="B808" t="s">
        <v>49092</v>
      </c>
      <c r="C808" t="str">
        <f>PROPER(B808)</f>
        <v>Sloughy</v>
      </c>
    </row>
    <row r="809" spans="1:3" x14ac:dyDescent="0.25">
      <c r="A809">
        <f ca="1">RAND()</f>
        <v>0.88365907221559015</v>
      </c>
      <c r="B809" t="s">
        <v>23156</v>
      </c>
      <c r="C809" t="str">
        <f>PROPER(B809)</f>
        <v>Hardbound</v>
      </c>
    </row>
    <row r="810" spans="1:3" x14ac:dyDescent="0.25">
      <c r="A810">
        <f ca="1">RAND()</f>
        <v>0.54290206899190507</v>
      </c>
      <c r="B810" t="s">
        <v>36931</v>
      </c>
      <c r="C810" t="str">
        <f>PROPER(B810)</f>
        <v>Olivewood</v>
      </c>
    </row>
    <row r="811" spans="1:3" x14ac:dyDescent="0.25">
      <c r="A811">
        <f ca="1">RAND()</f>
        <v>0.23147846612356038</v>
      </c>
      <c r="B811" t="s">
        <v>4644</v>
      </c>
      <c r="C811" t="str">
        <f>PROPER(B811)</f>
        <v>Basidiomycetous</v>
      </c>
    </row>
    <row r="812" spans="1:3" x14ac:dyDescent="0.25">
      <c r="A812">
        <f ca="1">RAND()</f>
        <v>8.4667535809171413E-2</v>
      </c>
      <c r="B812" t="s">
        <v>50121</v>
      </c>
      <c r="C812" t="str">
        <f>PROPER(B812)</f>
        <v>Spiny</v>
      </c>
    </row>
    <row r="813" spans="1:3" x14ac:dyDescent="0.25">
      <c r="A813">
        <f ca="1">RAND()</f>
        <v>0.89039535209999754</v>
      </c>
      <c r="B813" t="s">
        <v>42804</v>
      </c>
      <c r="C813" t="str">
        <f>PROPER(B813)</f>
        <v>Pythia</v>
      </c>
    </row>
    <row r="814" spans="1:3" x14ac:dyDescent="0.25">
      <c r="A814">
        <f ca="1">RAND()</f>
        <v>0.56782795385718254</v>
      </c>
      <c r="B814" t="s">
        <v>29007</v>
      </c>
      <c r="C814" t="str">
        <f>PROPER(B814)</f>
        <v>Knurly</v>
      </c>
    </row>
    <row r="815" spans="1:3" x14ac:dyDescent="0.25">
      <c r="A815">
        <f ca="1">RAND()</f>
        <v>0.57894857998602733</v>
      </c>
      <c r="B815" t="s">
        <v>55884</v>
      </c>
      <c r="C815" t="str">
        <f>PROPER(B815)</f>
        <v>Underfill</v>
      </c>
    </row>
    <row r="816" spans="1:3" x14ac:dyDescent="0.25">
      <c r="A816">
        <f ca="1">RAND()</f>
        <v>0.88111349388874249</v>
      </c>
      <c r="B816" t="s">
        <v>12041</v>
      </c>
      <c r="C816" t="str">
        <f>PROPER(B816)</f>
        <v>Cribber</v>
      </c>
    </row>
    <row r="817" spans="1:3" x14ac:dyDescent="0.25">
      <c r="A817">
        <f ca="1">RAND()</f>
        <v>0.83194291452504499</v>
      </c>
      <c r="B817" t="s">
        <v>10683</v>
      </c>
      <c r="C817" t="str">
        <f>PROPER(B817)</f>
        <v>Conarium</v>
      </c>
    </row>
    <row r="818" spans="1:3" x14ac:dyDescent="0.25">
      <c r="A818">
        <f ca="1">RAND()</f>
        <v>0.89849088153049839</v>
      </c>
      <c r="B818" t="s">
        <v>54994</v>
      </c>
      <c r="C818" t="str">
        <f>PROPER(B818)</f>
        <v>Trowelman</v>
      </c>
    </row>
    <row r="819" spans="1:3" x14ac:dyDescent="0.25">
      <c r="A819">
        <f ca="1">RAND()</f>
        <v>0.98684795079733689</v>
      </c>
      <c r="B819" t="s">
        <v>5720</v>
      </c>
      <c r="C819" t="str">
        <f>PROPER(B819)</f>
        <v>Blackbird</v>
      </c>
    </row>
    <row r="820" spans="1:3" x14ac:dyDescent="0.25">
      <c r="A820">
        <f ca="1">RAND()</f>
        <v>0.91856933744235203</v>
      </c>
      <c r="B820" t="s">
        <v>28223</v>
      </c>
      <c r="C820" t="str">
        <f>PROPER(B820)</f>
        <v>Juratory</v>
      </c>
    </row>
    <row r="821" spans="1:3" x14ac:dyDescent="0.25">
      <c r="A821">
        <f ca="1">RAND()</f>
        <v>0.69698801027749313</v>
      </c>
      <c r="B821" t="s">
        <v>35964</v>
      </c>
      <c r="C821" t="str">
        <f>PROPER(B821)</f>
        <v>Nonconformist</v>
      </c>
    </row>
    <row r="822" spans="1:3" x14ac:dyDescent="0.25">
      <c r="A822">
        <f ca="1">RAND()</f>
        <v>0.45463014053247175</v>
      </c>
      <c r="B822" t="s">
        <v>49671</v>
      </c>
      <c r="C822" t="str">
        <f>PROPER(B822)</f>
        <v>Sora</v>
      </c>
    </row>
    <row r="823" spans="1:3" x14ac:dyDescent="0.25">
      <c r="A823">
        <f ca="1">RAND()</f>
        <v>0.45241023685249437</v>
      </c>
      <c r="B823" t="s">
        <v>9347</v>
      </c>
      <c r="C823" t="str">
        <f>PROPER(B823)</f>
        <v>Chromide</v>
      </c>
    </row>
    <row r="824" spans="1:3" x14ac:dyDescent="0.25">
      <c r="A824">
        <f ca="1">RAND()</f>
        <v>1.8279387344528719E-2</v>
      </c>
      <c r="B824" t="s">
        <v>52951</v>
      </c>
      <c r="C824" t="str">
        <f>PROPER(B824)</f>
        <v>Tempeh</v>
      </c>
    </row>
    <row r="825" spans="1:3" x14ac:dyDescent="0.25">
      <c r="A825">
        <f ca="1">RAND()</f>
        <v>1.5698730527069493E-4</v>
      </c>
      <c r="B825" t="s">
        <v>13243</v>
      </c>
      <c r="C825" t="str">
        <f>PROPER(B825)</f>
        <v>Decommission</v>
      </c>
    </row>
    <row r="826" spans="1:3" x14ac:dyDescent="0.25">
      <c r="A826">
        <f ca="1">RAND()</f>
        <v>0.71953248655988389</v>
      </c>
      <c r="B826" t="s">
        <v>20804</v>
      </c>
      <c r="C826" t="str">
        <f>PROPER(B826)</f>
        <v>Gaeltacht</v>
      </c>
    </row>
    <row r="827" spans="1:3" x14ac:dyDescent="0.25">
      <c r="A827">
        <f ca="1">RAND()</f>
        <v>0.13783361172015673</v>
      </c>
      <c r="B827" t="s">
        <v>3327</v>
      </c>
      <c r="C827" t="str">
        <f>PROPER(B827)</f>
        <v>Assaultable</v>
      </c>
    </row>
    <row r="828" spans="1:3" x14ac:dyDescent="0.25">
      <c r="A828">
        <f ca="1">RAND()</f>
        <v>0.5900746795738151</v>
      </c>
      <c r="B828" t="s">
        <v>24897</v>
      </c>
      <c r="C828" t="str">
        <f>PROPER(B828)</f>
        <v>Hutment</v>
      </c>
    </row>
    <row r="829" spans="1:3" x14ac:dyDescent="0.25">
      <c r="A829">
        <f ca="1">RAND()</f>
        <v>0.84734050174803799</v>
      </c>
      <c r="B829" t="s">
        <v>6930</v>
      </c>
      <c r="C829" t="str">
        <f>PROPER(B829)</f>
        <v>Bulletproof</v>
      </c>
    </row>
    <row r="830" spans="1:3" x14ac:dyDescent="0.25">
      <c r="A830">
        <f ca="1">RAND()</f>
        <v>0.92501264519752524</v>
      </c>
      <c r="B830" t="s">
        <v>52816</v>
      </c>
      <c r="C830" t="str">
        <f>PROPER(B830)</f>
        <v>Telecast</v>
      </c>
    </row>
    <row r="831" spans="1:3" x14ac:dyDescent="0.25">
      <c r="A831">
        <f ca="1">RAND()</f>
        <v>0.33900941191976164</v>
      </c>
      <c r="B831" t="s">
        <v>22628</v>
      </c>
      <c r="C831" t="str">
        <f>PROPER(B831)</f>
        <v>Gunther</v>
      </c>
    </row>
    <row r="832" spans="1:3" x14ac:dyDescent="0.25">
      <c r="A832">
        <f ca="1">RAND()</f>
        <v>0.93842022094447408</v>
      </c>
      <c r="B832" t="s">
        <v>28134</v>
      </c>
      <c r="C832" t="str">
        <f>PROPER(B832)</f>
        <v>Judaical</v>
      </c>
    </row>
    <row r="833" spans="1:3" x14ac:dyDescent="0.25">
      <c r="A833">
        <f ca="1">RAND()</f>
        <v>0.45427779926871292</v>
      </c>
      <c r="B833" t="s">
        <v>43100</v>
      </c>
      <c r="C833" t="str">
        <f>PROPER(B833)</f>
        <v>Quinoidine</v>
      </c>
    </row>
    <row r="834" spans="1:3" x14ac:dyDescent="0.25">
      <c r="A834">
        <f ca="1">RAND()</f>
        <v>0.58618610035397412</v>
      </c>
      <c r="B834" t="s">
        <v>57448</v>
      </c>
      <c r="C834" t="str">
        <f>PROPER(B834)</f>
        <v>Verseman</v>
      </c>
    </row>
    <row r="835" spans="1:3" x14ac:dyDescent="0.25">
      <c r="A835">
        <f ca="1">RAND()</f>
        <v>0.55165392557530235</v>
      </c>
      <c r="B835" t="s">
        <v>55841</v>
      </c>
      <c r="C835" t="str">
        <f>PROPER(B835)</f>
        <v>Underboss</v>
      </c>
    </row>
    <row r="836" spans="1:3" x14ac:dyDescent="0.25">
      <c r="A836">
        <f ca="1">RAND()</f>
        <v>0.24415371613056103</v>
      </c>
      <c r="B836" t="s">
        <v>5276</v>
      </c>
      <c r="C836" t="str">
        <f>PROPER(B836)</f>
        <v>Beton</v>
      </c>
    </row>
    <row r="837" spans="1:3" x14ac:dyDescent="0.25">
      <c r="A837">
        <f ca="1">RAND()</f>
        <v>0.72355344073804229</v>
      </c>
      <c r="B837" t="s">
        <v>16677</v>
      </c>
      <c r="C837" t="str">
        <f>PROPER(B837)</f>
        <v>Embryoctony</v>
      </c>
    </row>
    <row r="838" spans="1:3" x14ac:dyDescent="0.25">
      <c r="A838">
        <f ca="1">RAND()</f>
        <v>0.32145773935698629</v>
      </c>
      <c r="B838" t="s">
        <v>59368</v>
      </c>
      <c r="C838" t="str">
        <f>PROPER(B838)</f>
        <v>Xiphisternum</v>
      </c>
    </row>
    <row r="839" spans="1:3" x14ac:dyDescent="0.25">
      <c r="A839">
        <f ca="1">RAND()</f>
        <v>0.32793337562743152</v>
      </c>
      <c r="B839" t="s">
        <v>21218</v>
      </c>
      <c r="C839" t="str">
        <f>PROPER(B839)</f>
        <v>Gazel</v>
      </c>
    </row>
    <row r="840" spans="1:3" x14ac:dyDescent="0.25">
      <c r="A840">
        <f ca="1">RAND()</f>
        <v>3.4310069981518976E-2</v>
      </c>
      <c r="B840" t="s">
        <v>59580</v>
      </c>
      <c r="C840" t="str">
        <f>PROPER(B840)</f>
        <v>Yieldingly</v>
      </c>
    </row>
    <row r="841" spans="1:3" x14ac:dyDescent="0.25">
      <c r="A841">
        <f ca="1">RAND()</f>
        <v>0.18155064871160131</v>
      </c>
      <c r="B841" t="s">
        <v>51482</v>
      </c>
      <c r="C841" t="str">
        <f>PROPER(B841)</f>
        <v>Summed</v>
      </c>
    </row>
    <row r="842" spans="1:3" x14ac:dyDescent="0.25">
      <c r="A842">
        <f ca="1">RAND()</f>
        <v>0.26755502627293937</v>
      </c>
      <c r="B842" t="s">
        <v>7929</v>
      </c>
      <c r="C842" t="str">
        <f>PROPER(B842)</f>
        <v>Careerist</v>
      </c>
    </row>
    <row r="843" spans="1:3" x14ac:dyDescent="0.25">
      <c r="A843">
        <f ca="1">RAND()</f>
        <v>0.33435399691218548</v>
      </c>
      <c r="B843" t="s">
        <v>48897</v>
      </c>
      <c r="C843" t="str">
        <f>PROPER(B843)</f>
        <v>Skipper</v>
      </c>
    </row>
    <row r="844" spans="1:3" x14ac:dyDescent="0.25">
      <c r="A844">
        <f ca="1">RAND()</f>
        <v>0.90473846335675201</v>
      </c>
      <c r="B844" t="s">
        <v>32262</v>
      </c>
      <c r="C844" t="str">
        <f>PROPER(B844)</f>
        <v>Matriarchy</v>
      </c>
    </row>
    <row r="845" spans="1:3" x14ac:dyDescent="0.25">
      <c r="A845">
        <f ca="1">RAND()</f>
        <v>0.5267812310992156</v>
      </c>
      <c r="B845" t="s">
        <v>14267</v>
      </c>
      <c r="C845" t="str">
        <f>PROPER(B845)</f>
        <v>Dicast</v>
      </c>
    </row>
    <row r="846" spans="1:3" x14ac:dyDescent="0.25">
      <c r="A846">
        <f ca="1">RAND()</f>
        <v>0.49468018669720504</v>
      </c>
      <c r="B846" t="s">
        <v>47014</v>
      </c>
      <c r="C846" t="str">
        <f>PROPER(B846)</f>
        <v>Scolopendrium</v>
      </c>
    </row>
    <row r="847" spans="1:3" x14ac:dyDescent="0.25">
      <c r="A847">
        <f ca="1">RAND()</f>
        <v>0.65737890309532288</v>
      </c>
      <c r="B847" t="s">
        <v>55544</v>
      </c>
      <c r="C847" t="str">
        <f>PROPER(B847)</f>
        <v>Ultramicrotome</v>
      </c>
    </row>
    <row r="848" spans="1:3" x14ac:dyDescent="0.25">
      <c r="A848">
        <f ca="1">RAND()</f>
        <v>0.3348920620128103</v>
      </c>
      <c r="B848" t="s">
        <v>5402</v>
      </c>
      <c r="C848" t="str">
        <f>PROPER(B848)</f>
        <v>Bie</v>
      </c>
    </row>
    <row r="849" spans="1:3" x14ac:dyDescent="0.25">
      <c r="A849">
        <f ca="1">RAND()</f>
        <v>0.51546888374975686</v>
      </c>
      <c r="B849" t="s">
        <v>39539</v>
      </c>
      <c r="C849" t="str">
        <f>PROPER(B849)</f>
        <v>Phenix</v>
      </c>
    </row>
    <row r="850" spans="1:3" x14ac:dyDescent="0.25">
      <c r="A850">
        <f ca="1">RAND()</f>
        <v>0.75191942590952809</v>
      </c>
      <c r="B850" t="s">
        <v>7636</v>
      </c>
      <c r="C850" t="str">
        <f>PROPER(B850)</f>
        <v>Caner</v>
      </c>
    </row>
    <row r="851" spans="1:3" x14ac:dyDescent="0.25">
      <c r="A851">
        <f ca="1">RAND()</f>
        <v>3.6399772753828552E-2</v>
      </c>
      <c r="B851" t="s">
        <v>18426</v>
      </c>
      <c r="C851" t="str">
        <f>PROPER(B851)</f>
        <v>Extensity</v>
      </c>
    </row>
    <row r="852" spans="1:3" x14ac:dyDescent="0.25">
      <c r="A852">
        <f ca="1">RAND()</f>
        <v>0.87773422009173241</v>
      </c>
      <c r="B852" t="s">
        <v>58156</v>
      </c>
      <c r="C852" t="str">
        <f>PROPER(B852)</f>
        <v>Waldo</v>
      </c>
    </row>
    <row r="853" spans="1:3" x14ac:dyDescent="0.25">
      <c r="A853">
        <f ca="1">RAND()</f>
        <v>0.89656063328398927</v>
      </c>
      <c r="B853" t="s">
        <v>41489</v>
      </c>
      <c r="C853" t="str">
        <f>PROPER(B853)</f>
        <v>Preferences</v>
      </c>
    </row>
    <row r="854" spans="1:3" x14ac:dyDescent="0.25">
      <c r="A854">
        <f ca="1">RAND()</f>
        <v>1.6890954192683272E-2</v>
      </c>
      <c r="B854" t="s">
        <v>35539</v>
      </c>
      <c r="C854" t="str">
        <f>PROPER(B854)</f>
        <v>Neutralist</v>
      </c>
    </row>
    <row r="855" spans="1:3" x14ac:dyDescent="0.25">
      <c r="A855">
        <f ca="1">RAND()</f>
        <v>1.9984135421334259E-2</v>
      </c>
      <c r="B855" t="s">
        <v>45357</v>
      </c>
      <c r="C855" t="str">
        <f>PROPER(B855)</f>
        <v>Ripely</v>
      </c>
    </row>
    <row r="856" spans="1:3" x14ac:dyDescent="0.25">
      <c r="A856">
        <f ca="1">RAND()</f>
        <v>0.49008279042824232</v>
      </c>
      <c r="B856" t="s">
        <v>5</v>
      </c>
      <c r="C856" t="str">
        <f>PROPER(B856)</f>
        <v>Abjection</v>
      </c>
    </row>
    <row r="857" spans="1:3" x14ac:dyDescent="0.25">
      <c r="A857">
        <f ca="1">RAND()</f>
        <v>0.98980486020214586</v>
      </c>
      <c r="B857" t="s">
        <v>49628</v>
      </c>
      <c r="C857" t="str">
        <f>PROPER(B857)</f>
        <v>Sonorization</v>
      </c>
    </row>
    <row r="858" spans="1:3" x14ac:dyDescent="0.25">
      <c r="A858">
        <f ca="1">RAND()</f>
        <v>0.80731070945771433</v>
      </c>
      <c r="B858" t="s">
        <v>27723</v>
      </c>
      <c r="C858" t="str">
        <f>PROPER(B858)</f>
        <v>Jal</v>
      </c>
    </row>
    <row r="859" spans="1:3" x14ac:dyDescent="0.25">
      <c r="A859">
        <f ca="1">RAND()</f>
        <v>0.98225517728111278</v>
      </c>
      <c r="B859" t="s">
        <v>19479</v>
      </c>
      <c r="C859" t="str">
        <f>PROPER(B859)</f>
        <v>Fishworm</v>
      </c>
    </row>
    <row r="860" spans="1:3" x14ac:dyDescent="0.25">
      <c r="A860">
        <f ca="1">RAND()</f>
        <v>0.45311714936027281</v>
      </c>
      <c r="B860" t="s">
        <v>10050</v>
      </c>
      <c r="C860" t="str">
        <f>PROPER(B860)</f>
        <v>Coatrack</v>
      </c>
    </row>
    <row r="861" spans="1:3" x14ac:dyDescent="0.25">
      <c r="A861">
        <f ca="1">RAND()</f>
        <v>0.1965490152358772</v>
      </c>
      <c r="B861" t="s">
        <v>38908</v>
      </c>
      <c r="C861" t="str">
        <f>PROPER(B861)</f>
        <v>Pedosphere</v>
      </c>
    </row>
    <row r="862" spans="1:3" x14ac:dyDescent="0.25">
      <c r="A862">
        <f ca="1">RAND()</f>
        <v>0.90459798498814581</v>
      </c>
      <c r="B862" t="s">
        <v>9591</v>
      </c>
      <c r="C862" t="str">
        <f>PROPER(B862)</f>
        <v>Circumstantiate</v>
      </c>
    </row>
    <row r="863" spans="1:3" x14ac:dyDescent="0.25">
      <c r="A863">
        <f ca="1">RAND()</f>
        <v>2.905483440284895E-2</v>
      </c>
      <c r="B863" t="s">
        <v>4462</v>
      </c>
      <c r="C863" t="str">
        <f>PROPER(B863)</f>
        <v>Banksia</v>
      </c>
    </row>
    <row r="864" spans="1:3" x14ac:dyDescent="0.25">
      <c r="A864">
        <f ca="1">RAND()</f>
        <v>9.0183367498446243E-2</v>
      </c>
      <c r="B864" t="s">
        <v>10538</v>
      </c>
      <c r="C864" t="str">
        <f>PROPER(B864)</f>
        <v>Commuter</v>
      </c>
    </row>
    <row r="865" spans="1:3" x14ac:dyDescent="0.25">
      <c r="A865">
        <f ca="1">RAND()</f>
        <v>0.49876906478075167</v>
      </c>
      <c r="B865" t="s">
        <v>49535</v>
      </c>
      <c r="C865" t="str">
        <f>PROPER(B865)</f>
        <v>Solution</v>
      </c>
    </row>
    <row r="866" spans="1:3" x14ac:dyDescent="0.25">
      <c r="A866">
        <f ca="1">RAND()</f>
        <v>0.92816479157074716</v>
      </c>
      <c r="B866" t="s">
        <v>29319</v>
      </c>
      <c r="C866" t="str">
        <f>PROPER(B866)</f>
        <v>Lacking</v>
      </c>
    </row>
    <row r="867" spans="1:3" x14ac:dyDescent="0.25">
      <c r="A867">
        <f ca="1">RAND()</f>
        <v>0.97260263027801319</v>
      </c>
      <c r="B867" t="s">
        <v>40105</v>
      </c>
      <c r="C867" t="str">
        <f>PROPER(B867)</f>
        <v>Pinda</v>
      </c>
    </row>
    <row r="868" spans="1:3" x14ac:dyDescent="0.25">
      <c r="A868">
        <f ca="1">RAND()</f>
        <v>0.14427337309932575</v>
      </c>
      <c r="B868" t="s">
        <v>12269</v>
      </c>
      <c r="C868" t="str">
        <f>PROPER(B868)</f>
        <v>Cryotherapy</v>
      </c>
    </row>
    <row r="869" spans="1:3" x14ac:dyDescent="0.25">
      <c r="A869">
        <f ca="1">RAND()</f>
        <v>0.60902436116818537</v>
      </c>
      <c r="B869" t="s">
        <v>12647</v>
      </c>
      <c r="C869" t="str">
        <f>PROPER(B869)</f>
        <v>Cymric</v>
      </c>
    </row>
    <row r="870" spans="1:3" x14ac:dyDescent="0.25">
      <c r="A870">
        <f ca="1">RAND()</f>
        <v>0.71707006344453739</v>
      </c>
      <c r="B870" t="s">
        <v>43753</v>
      </c>
      <c r="C870" t="str">
        <f>PROPER(B870)</f>
        <v>Rebutment</v>
      </c>
    </row>
    <row r="871" spans="1:3" x14ac:dyDescent="0.25">
      <c r="A871">
        <f ca="1">RAND()</f>
        <v>0.47301900818635645</v>
      </c>
      <c r="B871" t="s">
        <v>20013</v>
      </c>
      <c r="C871" t="str">
        <f>PROPER(B871)</f>
        <v>Footscraper</v>
      </c>
    </row>
    <row r="872" spans="1:3" x14ac:dyDescent="0.25">
      <c r="A872">
        <f ca="1">RAND()</f>
        <v>0.59133211680209519</v>
      </c>
      <c r="B872" t="s">
        <v>33153</v>
      </c>
      <c r="C872" t="str">
        <f>PROPER(B872)</f>
        <v>Microhenry</v>
      </c>
    </row>
    <row r="873" spans="1:3" x14ac:dyDescent="0.25">
      <c r="A873">
        <f ca="1">RAND()</f>
        <v>0.78351647743854225</v>
      </c>
      <c r="B873" t="s">
        <v>33859</v>
      </c>
      <c r="C873" t="str">
        <f>PROPER(B873)</f>
        <v>Modulator</v>
      </c>
    </row>
    <row r="874" spans="1:3" x14ac:dyDescent="0.25">
      <c r="A874">
        <f ca="1">RAND()</f>
        <v>0.91018678951145937</v>
      </c>
      <c r="B874" t="s">
        <v>16206</v>
      </c>
      <c r="C874" t="str">
        <f>PROPER(B874)</f>
        <v>Edinburghshire</v>
      </c>
    </row>
    <row r="875" spans="1:3" x14ac:dyDescent="0.25">
      <c r="A875">
        <f ca="1">RAND()</f>
        <v>0.23756611732322108</v>
      </c>
      <c r="B875" t="s">
        <v>20266</v>
      </c>
      <c r="C875" t="str">
        <f>PROPER(B875)</f>
        <v>Foudroyant</v>
      </c>
    </row>
    <row r="876" spans="1:3" x14ac:dyDescent="0.25">
      <c r="A876">
        <f ca="1">RAND()</f>
        <v>0.72089445577104994</v>
      </c>
      <c r="B876" t="s">
        <v>38198</v>
      </c>
      <c r="C876" t="str">
        <f>PROPER(B876)</f>
        <v>Pandit</v>
      </c>
    </row>
    <row r="877" spans="1:3" x14ac:dyDescent="0.25">
      <c r="A877">
        <f ca="1">RAND()</f>
        <v>0.38880954487045183</v>
      </c>
      <c r="B877" t="s">
        <v>25550</v>
      </c>
      <c r="C877" t="str">
        <f>PROPER(B877)</f>
        <v>Ileus</v>
      </c>
    </row>
    <row r="878" spans="1:3" x14ac:dyDescent="0.25">
      <c r="A878">
        <f ca="1">RAND()</f>
        <v>0.95768234709450151</v>
      </c>
      <c r="B878" t="s">
        <v>33923</v>
      </c>
      <c r="C878" t="str">
        <f>PROPER(B878)</f>
        <v>Molise</v>
      </c>
    </row>
    <row r="879" spans="1:3" x14ac:dyDescent="0.25">
      <c r="A879">
        <f ca="1">RAND()</f>
        <v>0.51971995898342072</v>
      </c>
      <c r="B879" t="s">
        <v>8881</v>
      </c>
      <c r="C879" t="str">
        <f>PROPER(B879)</f>
        <v>Checkroll</v>
      </c>
    </row>
    <row r="880" spans="1:3" x14ac:dyDescent="0.25">
      <c r="A880">
        <f ca="1">RAND()</f>
        <v>0.1363777015816432</v>
      </c>
      <c r="B880" t="s">
        <v>49346</v>
      </c>
      <c r="C880" t="str">
        <f>PROPER(B880)</f>
        <v>Snowswept</v>
      </c>
    </row>
    <row r="881" spans="1:3" x14ac:dyDescent="0.25">
      <c r="A881">
        <f ca="1">RAND()</f>
        <v>0.68187566177794601</v>
      </c>
      <c r="B881" t="s">
        <v>43371</v>
      </c>
      <c r="C881" t="str">
        <f>PROPER(B881)</f>
        <v>Rainbird</v>
      </c>
    </row>
    <row r="882" spans="1:3" x14ac:dyDescent="0.25">
      <c r="A882">
        <f ca="1">RAND()</f>
        <v>6.6494580920722024E-2</v>
      </c>
      <c r="B882" t="s">
        <v>43659</v>
      </c>
      <c r="C882" t="str">
        <f>PROPER(B882)</f>
        <v>Readopt</v>
      </c>
    </row>
    <row r="883" spans="1:3" x14ac:dyDescent="0.25">
      <c r="A883">
        <f ca="1">RAND()</f>
        <v>0.16420362531593047</v>
      </c>
      <c r="B883" t="s">
        <v>41346</v>
      </c>
      <c r="C883" t="str">
        <f>PROPER(B883)</f>
        <v>Prc</v>
      </c>
    </row>
    <row r="884" spans="1:3" x14ac:dyDescent="0.25">
      <c r="A884">
        <f ca="1">RAND()</f>
        <v>0.94763714023279089</v>
      </c>
      <c r="B884" t="s">
        <v>8214</v>
      </c>
      <c r="C884" t="str">
        <f>PROPER(B884)</f>
        <v>Cataphatic</v>
      </c>
    </row>
    <row r="885" spans="1:3" x14ac:dyDescent="0.25">
      <c r="A885">
        <f ca="1">RAND()</f>
        <v>0.76779453564791689</v>
      </c>
      <c r="B885" t="s">
        <v>18532</v>
      </c>
      <c r="C885" t="str">
        <f>PROPER(B885)</f>
        <v>Exuviation</v>
      </c>
    </row>
    <row r="886" spans="1:3" x14ac:dyDescent="0.25">
      <c r="A886">
        <f ca="1">RAND()</f>
        <v>0.87739321258911585</v>
      </c>
      <c r="B886" t="s">
        <v>1409</v>
      </c>
      <c r="C886" t="str">
        <f>PROPER(B886)</f>
        <v>Allegro</v>
      </c>
    </row>
    <row r="887" spans="1:3" x14ac:dyDescent="0.25">
      <c r="A887">
        <f ca="1">RAND()</f>
        <v>0.7806862300762708</v>
      </c>
      <c r="B887" t="s">
        <v>56396</v>
      </c>
      <c r="C887" t="str">
        <f>PROPER(B887)</f>
        <v>Unnoticed</v>
      </c>
    </row>
    <row r="888" spans="1:3" x14ac:dyDescent="0.25">
      <c r="A888">
        <f ca="1">RAND()</f>
        <v>0.2846243257934481</v>
      </c>
      <c r="B888" t="s">
        <v>56898</v>
      </c>
      <c r="C888" t="str">
        <f>PROPER(B888)</f>
        <v>Uremia</v>
      </c>
    </row>
    <row r="889" spans="1:3" x14ac:dyDescent="0.25">
      <c r="A889">
        <f ca="1">RAND()</f>
        <v>0.10883156362436019</v>
      </c>
      <c r="B889" t="s">
        <v>39708</v>
      </c>
      <c r="C889" t="str">
        <f>PROPER(B889)</f>
        <v>Phosphorescent</v>
      </c>
    </row>
    <row r="890" spans="1:3" x14ac:dyDescent="0.25">
      <c r="A890">
        <f ca="1">RAND()</f>
        <v>0.96727901628595903</v>
      </c>
      <c r="B890" t="s">
        <v>54502</v>
      </c>
      <c r="C890" t="str">
        <f>PROPER(B890)</f>
        <v>Transport</v>
      </c>
    </row>
    <row r="891" spans="1:3" x14ac:dyDescent="0.25">
      <c r="A891">
        <f ca="1">RAND()</f>
        <v>0.32670664182700004</v>
      </c>
      <c r="B891" t="s">
        <v>40731</v>
      </c>
      <c r="C891" t="str">
        <f>PROPER(B891)</f>
        <v>Poleyn</v>
      </c>
    </row>
    <row r="892" spans="1:3" x14ac:dyDescent="0.25">
      <c r="A892">
        <f ca="1">RAND()</f>
        <v>0.62732409325803684</v>
      </c>
      <c r="B892" t="s">
        <v>8713</v>
      </c>
      <c r="C892" t="str">
        <f>PROPER(B892)</f>
        <v>Chanel</v>
      </c>
    </row>
    <row r="893" spans="1:3" x14ac:dyDescent="0.25">
      <c r="A893">
        <f ca="1">RAND()</f>
        <v>0.1427652976902728</v>
      </c>
      <c r="B893" t="s">
        <v>13674</v>
      </c>
      <c r="C893" t="str">
        <f>PROPER(B893)</f>
        <v>Denominative</v>
      </c>
    </row>
    <row r="894" spans="1:3" x14ac:dyDescent="0.25">
      <c r="A894">
        <f ca="1">RAND()</f>
        <v>0.60054926612861348</v>
      </c>
      <c r="B894" t="s">
        <v>18059</v>
      </c>
      <c r="C894" t="str">
        <f>PROPER(B894)</f>
        <v>Evictor</v>
      </c>
    </row>
    <row r="895" spans="1:3" x14ac:dyDescent="0.25">
      <c r="A895">
        <f ca="1">RAND()</f>
        <v>0.94977716448165772</v>
      </c>
      <c r="B895" t="s">
        <v>59953</v>
      </c>
      <c r="C895" t="str">
        <f>PROPER(B895)</f>
        <v>Zydeco</v>
      </c>
    </row>
    <row r="896" spans="1:3" x14ac:dyDescent="0.25">
      <c r="A896">
        <f ca="1">RAND()</f>
        <v>0.52699730539652656</v>
      </c>
      <c r="B896" t="s">
        <v>13111</v>
      </c>
      <c r="C896" t="str">
        <f>PROPER(B896)</f>
        <v>Debtee</v>
      </c>
    </row>
    <row r="897" spans="1:3" x14ac:dyDescent="0.25">
      <c r="A897">
        <f ca="1">RAND()</f>
        <v>0.34595374106696208</v>
      </c>
      <c r="B897" t="s">
        <v>352</v>
      </c>
      <c r="C897" t="str">
        <f>PROPER(B897)</f>
        <v>Acinar</v>
      </c>
    </row>
    <row r="898" spans="1:3" x14ac:dyDescent="0.25">
      <c r="A898">
        <f ca="1">RAND()</f>
        <v>0.48520503648294855</v>
      </c>
      <c r="B898" t="s">
        <v>12503</v>
      </c>
      <c r="C898" t="str">
        <f>PROPER(B898)</f>
        <v>Curvifoliate</v>
      </c>
    </row>
    <row r="899" spans="1:3" x14ac:dyDescent="0.25">
      <c r="A899">
        <f ca="1">RAND()</f>
        <v>0.31192103417373807</v>
      </c>
      <c r="B899" t="s">
        <v>59282</v>
      </c>
      <c r="C899" t="str">
        <f>PROPER(B899)</f>
        <v>Wurst</v>
      </c>
    </row>
    <row r="900" spans="1:3" x14ac:dyDescent="0.25">
      <c r="A900">
        <f ca="1">RAND()</f>
        <v>0.50520069376471655</v>
      </c>
      <c r="B900" t="s">
        <v>27019</v>
      </c>
      <c r="C900" t="str">
        <f>PROPER(B900)</f>
        <v>Interpolate</v>
      </c>
    </row>
    <row r="901" spans="1:3" x14ac:dyDescent="0.25">
      <c r="A901">
        <f ca="1">RAND()</f>
        <v>0.9300775694934299</v>
      </c>
      <c r="B901" t="s">
        <v>31872</v>
      </c>
      <c r="C901" t="str">
        <f>PROPER(B901)</f>
        <v>Mannerist</v>
      </c>
    </row>
    <row r="902" spans="1:3" x14ac:dyDescent="0.25">
      <c r="A902">
        <f ca="1">RAND()</f>
        <v>0.63825244251067448</v>
      </c>
      <c r="B902" t="s">
        <v>49460</v>
      </c>
      <c r="C902" t="str">
        <f>PROPER(B902)</f>
        <v>Sokol</v>
      </c>
    </row>
    <row r="903" spans="1:3" x14ac:dyDescent="0.25">
      <c r="A903">
        <f ca="1">RAND()</f>
        <v>0.17256935805457274</v>
      </c>
      <c r="B903" t="s">
        <v>20265</v>
      </c>
      <c r="C903" t="str">
        <f>PROPER(B903)</f>
        <v>Fou</v>
      </c>
    </row>
    <row r="904" spans="1:3" x14ac:dyDescent="0.25">
      <c r="A904">
        <f ca="1">RAND()</f>
        <v>0.34970432087170178</v>
      </c>
      <c r="B904" t="s">
        <v>59523</v>
      </c>
      <c r="C904" t="str">
        <f>PROPER(B904)</f>
        <v>Yecchy</v>
      </c>
    </row>
    <row r="905" spans="1:3" x14ac:dyDescent="0.25">
      <c r="A905">
        <f ca="1">RAND()</f>
        <v>0.696592072825302</v>
      </c>
      <c r="B905" t="s">
        <v>2372</v>
      </c>
      <c r="C905" t="str">
        <f>PROPER(B905)</f>
        <v>Antidumping</v>
      </c>
    </row>
    <row r="906" spans="1:3" x14ac:dyDescent="0.25">
      <c r="A906">
        <f ca="1">RAND()</f>
        <v>0.23319008554402076</v>
      </c>
      <c r="B906" t="s">
        <v>40431</v>
      </c>
      <c r="C906" t="str">
        <f>PROPER(B906)</f>
        <v>Pleader</v>
      </c>
    </row>
    <row r="907" spans="1:3" x14ac:dyDescent="0.25">
      <c r="A907">
        <f ca="1">RAND()</f>
        <v>3.5867419164506531E-2</v>
      </c>
      <c r="B907" t="s">
        <v>28805</v>
      </c>
      <c r="C907" t="str">
        <f>PROPER(B907)</f>
        <v>Kineme</v>
      </c>
    </row>
    <row r="908" spans="1:3" x14ac:dyDescent="0.25">
      <c r="A908">
        <f ca="1">RAND()</f>
        <v>0.96462851548341122</v>
      </c>
      <c r="B908" t="s">
        <v>10605</v>
      </c>
      <c r="C908" t="str">
        <f>PROPER(B908)</f>
        <v>Complier</v>
      </c>
    </row>
    <row r="909" spans="1:3" x14ac:dyDescent="0.25">
      <c r="A909">
        <f ca="1">RAND()</f>
        <v>0.53307585811156433</v>
      </c>
      <c r="B909" t="s">
        <v>29900</v>
      </c>
      <c r="C909" t="str">
        <f>PROPER(B909)</f>
        <v>Lccmarc</v>
      </c>
    </row>
    <row r="910" spans="1:3" x14ac:dyDescent="0.25">
      <c r="A910">
        <f ca="1">RAND()</f>
        <v>0.38345871381511776</v>
      </c>
      <c r="B910" t="s">
        <v>20015</v>
      </c>
      <c r="C910" t="str">
        <f>PROPER(B910)</f>
        <v>Footstall</v>
      </c>
    </row>
    <row r="911" spans="1:3" x14ac:dyDescent="0.25">
      <c r="A911">
        <f ca="1">RAND()</f>
        <v>2.7850989231556156E-2</v>
      </c>
      <c r="B911" t="s">
        <v>48423</v>
      </c>
      <c r="C911" t="str">
        <f>PROPER(B911)</f>
        <v>Shyly</v>
      </c>
    </row>
    <row r="912" spans="1:3" x14ac:dyDescent="0.25">
      <c r="A912">
        <f ca="1">RAND()</f>
        <v>0.12597159559388771</v>
      </c>
      <c r="B912" t="s">
        <v>37219</v>
      </c>
      <c r="C912" t="str">
        <f>PROPER(B912)</f>
        <v>Orgone</v>
      </c>
    </row>
    <row r="913" spans="1:3" x14ac:dyDescent="0.25">
      <c r="A913">
        <f ca="1">RAND()</f>
        <v>0.97191506030906227</v>
      </c>
      <c r="B913" t="s">
        <v>25238</v>
      </c>
      <c r="C913" t="str">
        <f>PROPER(B913)</f>
        <v>Hypogenesis</v>
      </c>
    </row>
    <row r="914" spans="1:3" x14ac:dyDescent="0.25">
      <c r="A914">
        <f ca="1">RAND()</f>
        <v>0.22761150606114566</v>
      </c>
      <c r="B914" t="s">
        <v>3367</v>
      </c>
      <c r="C914" t="str">
        <f>PROPER(B914)</f>
        <v>Assist</v>
      </c>
    </row>
    <row r="915" spans="1:3" x14ac:dyDescent="0.25">
      <c r="A915">
        <f ca="1">RAND()</f>
        <v>0.40902380386020065</v>
      </c>
      <c r="B915" t="s">
        <v>36446</v>
      </c>
      <c r="C915" t="str">
        <f>PROPER(B915)</f>
        <v>Nurturance</v>
      </c>
    </row>
    <row r="916" spans="1:3" x14ac:dyDescent="0.25">
      <c r="A916">
        <f ca="1">RAND()</f>
        <v>4.5350945185260949E-2</v>
      </c>
      <c r="B916" t="s">
        <v>3738</v>
      </c>
      <c r="C916" t="str">
        <f>PROPER(B916)</f>
        <v>Aurification</v>
      </c>
    </row>
    <row r="917" spans="1:3" x14ac:dyDescent="0.25">
      <c r="A917">
        <f ca="1">RAND()</f>
        <v>0.44766565202217479</v>
      </c>
      <c r="B917" t="s">
        <v>3648</v>
      </c>
      <c r="C917" t="str">
        <f>PROPER(B917)</f>
        <v>Attestation</v>
      </c>
    </row>
    <row r="918" spans="1:3" x14ac:dyDescent="0.25">
      <c r="A918">
        <f ca="1">RAND()</f>
        <v>0.60182018535191462</v>
      </c>
      <c r="B918" t="s">
        <v>23269</v>
      </c>
      <c r="C918" t="str">
        <f>PROPER(B918)</f>
        <v>Hatless</v>
      </c>
    </row>
    <row r="919" spans="1:3" x14ac:dyDescent="0.25">
      <c r="A919">
        <f ca="1">RAND()</f>
        <v>0.41781146767903232</v>
      </c>
      <c r="B919" t="s">
        <v>27022</v>
      </c>
      <c r="C919" t="str">
        <f>PROPER(B919)</f>
        <v>Interpose</v>
      </c>
    </row>
    <row r="920" spans="1:3" x14ac:dyDescent="0.25">
      <c r="A920">
        <f ca="1">RAND()</f>
        <v>0.69263695817232562</v>
      </c>
      <c r="B920" t="s">
        <v>50579</v>
      </c>
      <c r="C920" t="str">
        <f>PROPER(B920)</f>
        <v>Steelwork</v>
      </c>
    </row>
    <row r="921" spans="1:3" x14ac:dyDescent="0.25">
      <c r="A921">
        <f ca="1">RAND()</f>
        <v>0.79549073116041125</v>
      </c>
      <c r="B921" t="s">
        <v>33533</v>
      </c>
      <c r="C921" t="str">
        <f>PROPER(B921)</f>
        <v>Miry</v>
      </c>
    </row>
    <row r="922" spans="1:3" x14ac:dyDescent="0.25">
      <c r="A922">
        <f ca="1">RAND()</f>
        <v>0.41419021839156245</v>
      </c>
      <c r="B922" t="s">
        <v>8947</v>
      </c>
      <c r="C922" t="str">
        <f>PROPER(B922)</f>
        <v>Chemosynthesis</v>
      </c>
    </row>
    <row r="923" spans="1:3" x14ac:dyDescent="0.25">
      <c r="A923">
        <f ca="1">RAND()</f>
        <v>0.53248885452360173</v>
      </c>
      <c r="B923" t="s">
        <v>35603</v>
      </c>
      <c r="C923" t="str">
        <f>PROPER(B923)</f>
        <v>Nfl</v>
      </c>
    </row>
    <row r="924" spans="1:3" x14ac:dyDescent="0.25">
      <c r="A924">
        <f ca="1">RAND()</f>
        <v>4.8963361032178798E-2</v>
      </c>
      <c r="B924" t="s">
        <v>800</v>
      </c>
      <c r="C924" t="str">
        <f>PROPER(B924)</f>
        <v>Aerotrack</v>
      </c>
    </row>
    <row r="925" spans="1:3" x14ac:dyDescent="0.25">
      <c r="A925">
        <f ca="1">RAND()</f>
        <v>0.7843084988284964</v>
      </c>
      <c r="B925" t="s">
        <v>48428</v>
      </c>
      <c r="C925" t="str">
        <f>PROPER(B925)</f>
        <v>Sialid</v>
      </c>
    </row>
    <row r="926" spans="1:3" x14ac:dyDescent="0.25">
      <c r="A926">
        <f ca="1">RAND()</f>
        <v>0.18411514020061226</v>
      </c>
      <c r="B926" t="s">
        <v>38389</v>
      </c>
      <c r="C926" t="str">
        <f>PROPER(B926)</f>
        <v>Paranasal</v>
      </c>
    </row>
    <row r="927" spans="1:3" x14ac:dyDescent="0.25">
      <c r="A927">
        <f ca="1">RAND()</f>
        <v>8.947513441387378E-2</v>
      </c>
      <c r="B927" t="s">
        <v>26367</v>
      </c>
      <c r="C927" t="str">
        <f>PROPER(B927)</f>
        <v>Ineluctability</v>
      </c>
    </row>
    <row r="928" spans="1:3" x14ac:dyDescent="0.25">
      <c r="A928">
        <f ca="1">RAND()</f>
        <v>0.97092709222096163</v>
      </c>
      <c r="B928" t="s">
        <v>58113</v>
      </c>
      <c r="C928" t="str">
        <f>PROPER(B928)</f>
        <v>Waggon</v>
      </c>
    </row>
    <row r="929" spans="1:3" x14ac:dyDescent="0.25">
      <c r="A929">
        <f ca="1">RAND()</f>
        <v>0.3016381486750489</v>
      </c>
      <c r="B929" t="s">
        <v>54647</v>
      </c>
      <c r="C929" t="str">
        <f>PROPER(B929)</f>
        <v>Triangular</v>
      </c>
    </row>
    <row r="930" spans="1:3" x14ac:dyDescent="0.25">
      <c r="A930">
        <f ca="1">RAND()</f>
        <v>0.46611794169303611</v>
      </c>
      <c r="B930" t="s">
        <v>59660</v>
      </c>
      <c r="C930" t="str">
        <f>PROPER(B930)</f>
        <v>Yukin</v>
      </c>
    </row>
    <row r="931" spans="1:3" x14ac:dyDescent="0.25">
      <c r="A931">
        <f ca="1">RAND()</f>
        <v>0.99205888874969816</v>
      </c>
      <c r="B931" t="s">
        <v>39735</v>
      </c>
      <c r="C931" t="str">
        <f>PROPER(B931)</f>
        <v>Photocathode</v>
      </c>
    </row>
    <row r="932" spans="1:3" x14ac:dyDescent="0.25">
      <c r="A932">
        <f ca="1">RAND()</f>
        <v>7.0819303054130645E-2</v>
      </c>
      <c r="B932" t="s">
        <v>24990</v>
      </c>
      <c r="C932" t="str">
        <f>PROPER(B932)</f>
        <v>Hydromechanical</v>
      </c>
    </row>
    <row r="933" spans="1:3" x14ac:dyDescent="0.25">
      <c r="A933">
        <f ca="1">RAND()</f>
        <v>0.89651757353586514</v>
      </c>
      <c r="B933" t="s">
        <v>5772</v>
      </c>
      <c r="C933" t="str">
        <f>PROPER(B933)</f>
        <v>Blank</v>
      </c>
    </row>
    <row r="934" spans="1:3" x14ac:dyDescent="0.25">
      <c r="A934">
        <f ca="1">RAND()</f>
        <v>0.76127376542151171</v>
      </c>
      <c r="B934" t="s">
        <v>27211</v>
      </c>
      <c r="C934" t="str">
        <f>PROPER(B934)</f>
        <v>Invariance</v>
      </c>
    </row>
    <row r="935" spans="1:3" x14ac:dyDescent="0.25">
      <c r="A935">
        <f ca="1">RAND()</f>
        <v>0.90778384991324768</v>
      </c>
      <c r="B935" t="s">
        <v>15933</v>
      </c>
      <c r="C935" t="str">
        <f>PROPER(B935)</f>
        <v>Dynel</v>
      </c>
    </row>
    <row r="936" spans="1:3" x14ac:dyDescent="0.25">
      <c r="A936">
        <f ca="1">RAND()</f>
        <v>0.39109797115191713</v>
      </c>
      <c r="B936" t="s">
        <v>42439</v>
      </c>
      <c r="C936" t="str">
        <f>PROPER(B936)</f>
        <v>Ptilosis</v>
      </c>
    </row>
    <row r="937" spans="1:3" x14ac:dyDescent="0.25">
      <c r="A937">
        <f ca="1">RAND()</f>
        <v>0.83336299838131289</v>
      </c>
      <c r="B937" t="s">
        <v>28363</v>
      </c>
      <c r="C937" t="str">
        <f>PROPER(B937)</f>
        <v>Kantar</v>
      </c>
    </row>
    <row r="938" spans="1:3" x14ac:dyDescent="0.25">
      <c r="A938">
        <f ca="1">RAND()</f>
        <v>0.1904785557245261</v>
      </c>
      <c r="B938" t="s">
        <v>22070</v>
      </c>
      <c r="C938" t="str">
        <f>PROPER(B938)</f>
        <v>Gosport</v>
      </c>
    </row>
    <row r="939" spans="1:3" x14ac:dyDescent="0.25">
      <c r="A939">
        <f ca="1">RAND()</f>
        <v>0.2797757744364191</v>
      </c>
      <c r="B939" t="s">
        <v>46179</v>
      </c>
      <c r="C939" t="str">
        <f>PROPER(B939)</f>
        <v>Sahuaro</v>
      </c>
    </row>
    <row r="940" spans="1:3" x14ac:dyDescent="0.25">
      <c r="A940">
        <f ca="1">RAND()</f>
        <v>5.8123330835551545E-2</v>
      </c>
      <c r="B940" t="s">
        <v>543</v>
      </c>
      <c r="C940" t="str">
        <f>PROPER(B940)</f>
        <v>Adequacy</v>
      </c>
    </row>
    <row r="941" spans="1:3" x14ac:dyDescent="0.25">
      <c r="A941">
        <f ca="1">RAND()</f>
        <v>0.80138590235063478</v>
      </c>
      <c r="B941" t="s">
        <v>19111</v>
      </c>
      <c r="C941" t="str">
        <f>PROPER(B941)</f>
        <v>Fervidly</v>
      </c>
    </row>
    <row r="942" spans="1:3" x14ac:dyDescent="0.25">
      <c r="A942">
        <f ca="1">RAND()</f>
        <v>0.81305419290587144</v>
      </c>
      <c r="B942" t="s">
        <v>14752</v>
      </c>
      <c r="C942" t="str">
        <f>PROPER(B942)</f>
        <v>Discursive</v>
      </c>
    </row>
    <row r="943" spans="1:3" x14ac:dyDescent="0.25">
      <c r="A943">
        <f ca="1">RAND()</f>
        <v>0.23249921101832383</v>
      </c>
      <c r="B943" t="s">
        <v>9075</v>
      </c>
      <c r="C943" t="str">
        <f>PROPER(B943)</f>
        <v>Chimaera</v>
      </c>
    </row>
    <row r="944" spans="1:3" x14ac:dyDescent="0.25">
      <c r="A944">
        <f ca="1">RAND()</f>
        <v>0.13460032657218457</v>
      </c>
      <c r="B944" t="s">
        <v>34136</v>
      </c>
      <c r="C944" t="str">
        <f>PROPER(B944)</f>
        <v>Monotonize</v>
      </c>
    </row>
    <row r="945" spans="1:3" x14ac:dyDescent="0.25">
      <c r="A945">
        <f ca="1">RAND()</f>
        <v>0.64357311074564605</v>
      </c>
      <c r="B945" t="s">
        <v>25764</v>
      </c>
      <c r="C945" t="str">
        <f>PROPER(B945)</f>
        <v>Impatient</v>
      </c>
    </row>
    <row r="946" spans="1:3" x14ac:dyDescent="0.25">
      <c r="A946">
        <f ca="1">RAND()</f>
        <v>0.15120691952187326</v>
      </c>
      <c r="B946" t="s">
        <v>14668</v>
      </c>
      <c r="C946" t="str">
        <f>PROPER(B946)</f>
        <v>Discernment</v>
      </c>
    </row>
    <row r="947" spans="1:3" x14ac:dyDescent="0.25">
      <c r="A947">
        <f ca="1">RAND()</f>
        <v>0.88642396581983984</v>
      </c>
      <c r="B947" t="s">
        <v>35462</v>
      </c>
      <c r="C947" t="str">
        <f>PROPER(B947)</f>
        <v>Ness</v>
      </c>
    </row>
    <row r="948" spans="1:3" x14ac:dyDescent="0.25">
      <c r="A948">
        <f ca="1">RAND()</f>
        <v>0.27215511128114223</v>
      </c>
      <c r="B948" t="s">
        <v>8689</v>
      </c>
      <c r="C948" t="str">
        <f>PROPER(B948)</f>
        <v>Chambezi</v>
      </c>
    </row>
    <row r="949" spans="1:3" x14ac:dyDescent="0.25">
      <c r="A949">
        <f ca="1">RAND()</f>
        <v>0.155302791571032</v>
      </c>
      <c r="B949" t="s">
        <v>28286</v>
      </c>
      <c r="C949" t="str">
        <f>PROPER(B949)</f>
        <v>Kaffiyeh</v>
      </c>
    </row>
    <row r="950" spans="1:3" x14ac:dyDescent="0.25">
      <c r="A950">
        <f ca="1">RAND()</f>
        <v>0.58655437245961561</v>
      </c>
      <c r="B950" t="s">
        <v>46672</v>
      </c>
      <c r="C950" t="str">
        <f>PROPER(B950)</f>
        <v>Sawan</v>
      </c>
    </row>
    <row r="951" spans="1:3" x14ac:dyDescent="0.25">
      <c r="A951">
        <f ca="1">RAND()</f>
        <v>0.5865444667571138</v>
      </c>
      <c r="B951" t="s">
        <v>27846</v>
      </c>
      <c r="C951" t="str">
        <f>PROPER(B951)</f>
        <v>Jehoshaphat</v>
      </c>
    </row>
    <row r="952" spans="1:3" x14ac:dyDescent="0.25">
      <c r="A952">
        <f ca="1">RAND()</f>
        <v>0.40223963603529034</v>
      </c>
      <c r="B952" t="s">
        <v>4229</v>
      </c>
      <c r="C952" t="str">
        <f>PROPER(B952)</f>
        <v>Bacteria</v>
      </c>
    </row>
    <row r="953" spans="1:3" x14ac:dyDescent="0.25">
      <c r="A953">
        <f ca="1">RAND()</f>
        <v>0.82979852838467749</v>
      </c>
      <c r="B953" t="s">
        <v>52269</v>
      </c>
      <c r="C953" t="str">
        <f>PROPER(B953)</f>
        <v>Tachina</v>
      </c>
    </row>
    <row r="954" spans="1:3" x14ac:dyDescent="0.25">
      <c r="A954">
        <f ca="1">RAND()</f>
        <v>0.93424916838932803</v>
      </c>
      <c r="B954" t="s">
        <v>13374</v>
      </c>
      <c r="C954" t="str">
        <f>PROPER(B954)</f>
        <v>Deflation</v>
      </c>
    </row>
    <row r="955" spans="1:3" x14ac:dyDescent="0.25">
      <c r="A955">
        <f ca="1">RAND()</f>
        <v>0.10970017035311053</v>
      </c>
      <c r="B955" t="s">
        <v>11651</v>
      </c>
      <c r="C955" t="str">
        <f>PROPER(B955)</f>
        <v>Couloir</v>
      </c>
    </row>
    <row r="956" spans="1:3" x14ac:dyDescent="0.25">
      <c r="A956">
        <f ca="1">RAND()</f>
        <v>0.19250338343434636</v>
      </c>
      <c r="B956" t="s">
        <v>19846</v>
      </c>
      <c r="C956" t="str">
        <f>PROPER(B956)</f>
        <v>Fluridizer</v>
      </c>
    </row>
    <row r="957" spans="1:3" x14ac:dyDescent="0.25">
      <c r="A957">
        <f ca="1">RAND()</f>
        <v>8.1692774097008591E-4</v>
      </c>
      <c r="B957" t="s">
        <v>47665</v>
      </c>
      <c r="C957" t="str">
        <f>PROPER(B957)</f>
        <v>Sensualise</v>
      </c>
    </row>
    <row r="958" spans="1:3" x14ac:dyDescent="0.25">
      <c r="A958">
        <f ca="1">RAND()</f>
        <v>0.29676132443044201</v>
      </c>
      <c r="B958" t="s">
        <v>26198</v>
      </c>
      <c r="C958" t="str">
        <f>PROPER(B958)</f>
        <v>Indecency</v>
      </c>
    </row>
    <row r="959" spans="1:3" x14ac:dyDescent="0.25">
      <c r="A959">
        <f ca="1">RAND()</f>
        <v>0.17126399037893336</v>
      </c>
      <c r="B959" t="s">
        <v>28415</v>
      </c>
      <c r="C959" t="str">
        <f>PROPER(B959)</f>
        <v>Karyolysis</v>
      </c>
    </row>
    <row r="960" spans="1:3" x14ac:dyDescent="0.25">
      <c r="A960">
        <f ca="1">RAND()</f>
        <v>0.93645972900662744</v>
      </c>
      <c r="B960" t="s">
        <v>19309</v>
      </c>
      <c r="C960" t="str">
        <f>PROPER(B960)</f>
        <v>Filigrain</v>
      </c>
    </row>
    <row r="961" spans="1:3" x14ac:dyDescent="0.25">
      <c r="A961">
        <f ca="1">RAND()</f>
        <v>1.4140257139687584E-3</v>
      </c>
      <c r="B961" t="s">
        <v>32993</v>
      </c>
      <c r="C961" t="str">
        <f>PROPER(B961)</f>
        <v>Methionine</v>
      </c>
    </row>
    <row r="962" spans="1:3" x14ac:dyDescent="0.25">
      <c r="A962">
        <f ca="1">RAND()</f>
        <v>6.6230187750048408E-2</v>
      </c>
      <c r="B962" t="s">
        <v>59487</v>
      </c>
      <c r="C962" t="str">
        <f>PROPER(B962)</f>
        <v>Yarmulka</v>
      </c>
    </row>
    <row r="963" spans="1:3" x14ac:dyDescent="0.25">
      <c r="A963">
        <f ca="1">RAND()</f>
        <v>0.59212181885839821</v>
      </c>
      <c r="B963" t="s">
        <v>12463</v>
      </c>
      <c r="C963" t="str">
        <f>PROPER(B963)</f>
        <v>Curlpaper</v>
      </c>
    </row>
    <row r="964" spans="1:3" x14ac:dyDescent="0.25">
      <c r="A964">
        <f ca="1">RAND()</f>
        <v>0.98969138532623968</v>
      </c>
      <c r="B964" t="s">
        <v>39934</v>
      </c>
      <c r="C964" t="str">
        <f>PROPER(B964)</f>
        <v>Picao</v>
      </c>
    </row>
    <row r="965" spans="1:3" x14ac:dyDescent="0.25">
      <c r="A965">
        <f ca="1">RAND()</f>
        <v>0.46021190561798708</v>
      </c>
      <c r="B965" t="s">
        <v>30604</v>
      </c>
      <c r="C965" t="str">
        <f>PROPER(B965)</f>
        <v>Lipogenous</v>
      </c>
    </row>
    <row r="966" spans="1:3" x14ac:dyDescent="0.25">
      <c r="A966">
        <f ca="1">RAND()</f>
        <v>0.34854622898495669</v>
      </c>
      <c r="B966" t="s">
        <v>59506</v>
      </c>
      <c r="C966" t="str">
        <f>PROPER(B966)</f>
        <v>Yawmeter</v>
      </c>
    </row>
    <row r="967" spans="1:3" x14ac:dyDescent="0.25">
      <c r="A967">
        <f ca="1">RAND()</f>
        <v>0.90318047190427186</v>
      </c>
      <c r="B967" t="s">
        <v>4117</v>
      </c>
      <c r="C967" t="str">
        <f>PROPER(B967)</f>
        <v>Babyhouse</v>
      </c>
    </row>
    <row r="968" spans="1:3" x14ac:dyDescent="0.25">
      <c r="A968">
        <f ca="1">RAND()</f>
        <v>0.17043828547121564</v>
      </c>
      <c r="B968" t="s">
        <v>46669</v>
      </c>
      <c r="C968" t="str">
        <f>PROPER(B968)</f>
        <v>Savourless</v>
      </c>
    </row>
    <row r="969" spans="1:3" x14ac:dyDescent="0.25">
      <c r="A969">
        <f ca="1">RAND()</f>
        <v>0.83207672912306141</v>
      </c>
      <c r="B969" t="s">
        <v>25221</v>
      </c>
      <c r="C969" t="str">
        <f>PROPER(B969)</f>
        <v>Hypocycloid</v>
      </c>
    </row>
    <row r="970" spans="1:3" x14ac:dyDescent="0.25">
      <c r="A970">
        <f ca="1">RAND()</f>
        <v>1.0709639570868457E-2</v>
      </c>
      <c r="B970" t="s">
        <v>4425</v>
      </c>
      <c r="C970" t="str">
        <f>PROPER(B970)</f>
        <v>Bandmoll</v>
      </c>
    </row>
    <row r="971" spans="1:3" x14ac:dyDescent="0.25">
      <c r="A971">
        <f ca="1">RAND()</f>
        <v>0.44727380806595096</v>
      </c>
      <c r="B971" t="s">
        <v>21438</v>
      </c>
      <c r="C971" t="str">
        <f>PROPER(B971)</f>
        <v>Geosphere</v>
      </c>
    </row>
    <row r="972" spans="1:3" x14ac:dyDescent="0.25">
      <c r="A972">
        <f ca="1">RAND()</f>
        <v>0.80450399145154161</v>
      </c>
      <c r="B972" t="s">
        <v>22204</v>
      </c>
      <c r="C972" t="str">
        <f>PROPER(B972)</f>
        <v>Grandpapa</v>
      </c>
    </row>
    <row r="973" spans="1:3" x14ac:dyDescent="0.25">
      <c r="A973">
        <f ca="1">RAND()</f>
        <v>0.92547911799548976</v>
      </c>
      <c r="B973" t="s">
        <v>49</v>
      </c>
      <c r="C973" t="str">
        <f>PROPER(B973)</f>
        <v>Aborted</v>
      </c>
    </row>
    <row r="974" spans="1:3" x14ac:dyDescent="0.25">
      <c r="A974">
        <f ca="1">RAND()</f>
        <v>0.28901166808157086</v>
      </c>
      <c r="B974" t="s">
        <v>48672</v>
      </c>
      <c r="C974" t="str">
        <f>PROPER(B974)</f>
        <v>Sina</v>
      </c>
    </row>
    <row r="975" spans="1:3" x14ac:dyDescent="0.25">
      <c r="A975">
        <f ca="1">RAND()</f>
        <v>0.64626651353780673</v>
      </c>
      <c r="B975" t="s">
        <v>37922</v>
      </c>
      <c r="C975" t="str">
        <f>PROPER(B975)</f>
        <v>Oyes</v>
      </c>
    </row>
    <row r="976" spans="1:3" x14ac:dyDescent="0.25">
      <c r="A976">
        <f ca="1">RAND()</f>
        <v>0.34075942605460519</v>
      </c>
      <c r="B976" t="s">
        <v>45985</v>
      </c>
      <c r="C976" t="str">
        <f>PROPER(B976)</f>
        <v>Ruralist</v>
      </c>
    </row>
    <row r="977" spans="1:3" x14ac:dyDescent="0.25">
      <c r="A977">
        <f ca="1">RAND()</f>
        <v>0.76266458873979859</v>
      </c>
      <c r="B977" t="s">
        <v>18136</v>
      </c>
      <c r="C977" t="str">
        <f>PROPER(B977)</f>
        <v>Excessively</v>
      </c>
    </row>
    <row r="978" spans="1:3" x14ac:dyDescent="0.25">
      <c r="A978">
        <f ca="1">RAND()</f>
        <v>0.9005813545087975</v>
      </c>
      <c r="B978" t="s">
        <v>49188</v>
      </c>
      <c r="C978" t="str">
        <f>PROPER(B978)</f>
        <v>Smirk</v>
      </c>
    </row>
    <row r="979" spans="1:3" x14ac:dyDescent="0.25">
      <c r="A979">
        <f ca="1">RAND()</f>
        <v>0.44968918955183745</v>
      </c>
      <c r="B979" t="s">
        <v>24144</v>
      </c>
      <c r="C979" t="str">
        <f>PROPER(B979)</f>
        <v>Hipster</v>
      </c>
    </row>
    <row r="980" spans="1:3" x14ac:dyDescent="0.25">
      <c r="A980">
        <f ca="1">RAND()</f>
        <v>5.7071183476513188E-2</v>
      </c>
      <c r="B980" t="s">
        <v>34389</v>
      </c>
      <c r="C980" t="str">
        <f>PROPER(B980)</f>
        <v>Motorization</v>
      </c>
    </row>
    <row r="981" spans="1:3" x14ac:dyDescent="0.25">
      <c r="A981">
        <f ca="1">RAND()</f>
        <v>0.10158582807278005</v>
      </c>
      <c r="B981" t="s">
        <v>56241</v>
      </c>
      <c r="C981" t="str">
        <f>PROPER(B981)</f>
        <v>Uninteresting</v>
      </c>
    </row>
    <row r="982" spans="1:3" x14ac:dyDescent="0.25">
      <c r="A982">
        <f ca="1">RAND()</f>
        <v>0.55316556814359996</v>
      </c>
      <c r="B982" t="s">
        <v>8839</v>
      </c>
      <c r="C982" t="str">
        <f>PROPER(B982)</f>
        <v>Chatoyant</v>
      </c>
    </row>
    <row r="983" spans="1:3" x14ac:dyDescent="0.25">
      <c r="A983">
        <f ca="1">RAND()</f>
        <v>0.85716554644454335</v>
      </c>
      <c r="B983" t="s">
        <v>56174</v>
      </c>
      <c r="C983" t="str">
        <f>PROPER(B983)</f>
        <v>Unhappily</v>
      </c>
    </row>
    <row r="984" spans="1:3" x14ac:dyDescent="0.25">
      <c r="A984">
        <f ca="1">RAND()</f>
        <v>8.9237715442393006E-2</v>
      </c>
      <c r="B984" t="s">
        <v>31648</v>
      </c>
      <c r="C984" t="str">
        <f>PROPER(B984)</f>
        <v>Malapportioned</v>
      </c>
    </row>
    <row r="985" spans="1:3" x14ac:dyDescent="0.25">
      <c r="A985">
        <f ca="1">RAND()</f>
        <v>0.81380868803187101</v>
      </c>
      <c r="B985" t="s">
        <v>19810</v>
      </c>
      <c r="C985" t="str">
        <f>PROPER(B985)</f>
        <v>Fluerics</v>
      </c>
    </row>
    <row r="986" spans="1:3" x14ac:dyDescent="0.25">
      <c r="A986">
        <f ca="1">RAND()</f>
        <v>0.35483437003401386</v>
      </c>
      <c r="B986" t="s">
        <v>52563</v>
      </c>
      <c r="C986" t="str">
        <f>PROPER(B986)</f>
        <v>Tariffless</v>
      </c>
    </row>
    <row r="987" spans="1:3" x14ac:dyDescent="0.25">
      <c r="A987">
        <f ca="1">RAND()</f>
        <v>0.72643641465003328</v>
      </c>
      <c r="B987" t="s">
        <v>11181</v>
      </c>
      <c r="C987" t="str">
        <f>PROPER(B987)</f>
        <v>Contrivable</v>
      </c>
    </row>
    <row r="988" spans="1:3" x14ac:dyDescent="0.25">
      <c r="A988">
        <f ca="1">RAND()</f>
        <v>0.16894366885849044</v>
      </c>
      <c r="B988" t="s">
        <v>94</v>
      </c>
      <c r="C988" t="str">
        <f>PROPER(B988)</f>
        <v>Absorbed</v>
      </c>
    </row>
    <row r="989" spans="1:3" x14ac:dyDescent="0.25">
      <c r="A989">
        <f ca="1">RAND()</f>
        <v>0.35975879484042439</v>
      </c>
      <c r="B989" t="s">
        <v>4875</v>
      </c>
      <c r="C989" t="str">
        <f>PROPER(B989)</f>
        <v>Beccaccia</v>
      </c>
    </row>
    <row r="990" spans="1:3" x14ac:dyDescent="0.25">
      <c r="A990">
        <f ca="1">RAND()</f>
        <v>0.61445777920883737</v>
      </c>
      <c r="B990" t="s">
        <v>14849</v>
      </c>
      <c r="C990" t="str">
        <f>PROPER(B990)</f>
        <v>Disincentive</v>
      </c>
    </row>
    <row r="991" spans="1:3" x14ac:dyDescent="0.25">
      <c r="A991">
        <f ca="1">RAND()</f>
        <v>0.39182258407066139</v>
      </c>
      <c r="B991" t="s">
        <v>6803</v>
      </c>
      <c r="C991" t="str">
        <f>PROPER(B991)</f>
        <v>Bryce</v>
      </c>
    </row>
    <row r="992" spans="1:3" x14ac:dyDescent="0.25">
      <c r="A992">
        <f ca="1">RAND()</f>
        <v>5.4348032825589199E-2</v>
      </c>
      <c r="B992" t="s">
        <v>454</v>
      </c>
      <c r="C992" t="str">
        <f>PROPER(B992)</f>
        <v>Action</v>
      </c>
    </row>
    <row r="993" spans="1:3" x14ac:dyDescent="0.25">
      <c r="A993">
        <f ca="1">RAND()</f>
        <v>0.6225986772068185</v>
      </c>
      <c r="B993" t="s">
        <v>35955</v>
      </c>
      <c r="C993" t="str">
        <f>PROPER(B993)</f>
        <v>Noncommissioned</v>
      </c>
    </row>
    <row r="994" spans="1:3" x14ac:dyDescent="0.25">
      <c r="A994">
        <f ca="1">RAND()</f>
        <v>0.75453058000728312</v>
      </c>
      <c r="B994" t="s">
        <v>43732</v>
      </c>
      <c r="C994" t="str">
        <f>PROPER(B994)</f>
        <v>Rebellow</v>
      </c>
    </row>
    <row r="995" spans="1:3" x14ac:dyDescent="0.25">
      <c r="A995">
        <f ca="1">RAND()</f>
        <v>0.39112281681193939</v>
      </c>
      <c r="B995" t="s">
        <v>50662</v>
      </c>
      <c r="C995" t="str">
        <f>PROPER(B995)</f>
        <v>Stimulative</v>
      </c>
    </row>
    <row r="996" spans="1:3" x14ac:dyDescent="0.25">
      <c r="A996">
        <f ca="1">RAND()</f>
        <v>0.69417787902398431</v>
      </c>
      <c r="B996" t="s">
        <v>4109</v>
      </c>
      <c r="C996" t="str">
        <f>PROPER(B996)</f>
        <v>Baboonery</v>
      </c>
    </row>
    <row r="997" spans="1:3" x14ac:dyDescent="0.25">
      <c r="A997">
        <f ca="1">RAND()</f>
        <v>0.39078577370354239</v>
      </c>
      <c r="B997" t="s">
        <v>18634</v>
      </c>
      <c r="C997" t="str">
        <f>PROPER(B997)</f>
        <v>Faery</v>
      </c>
    </row>
    <row r="998" spans="1:3" x14ac:dyDescent="0.25">
      <c r="A998">
        <f ca="1">RAND()</f>
        <v>0.44469099565620773</v>
      </c>
      <c r="B998" t="s">
        <v>34417</v>
      </c>
      <c r="C998" t="str">
        <f>PROPER(B998)</f>
        <v>Mountain</v>
      </c>
    </row>
    <row r="999" spans="1:3" x14ac:dyDescent="0.25">
      <c r="A999">
        <f ca="1">RAND()</f>
        <v>0.10249667832955267</v>
      </c>
      <c r="B999" t="s">
        <v>17010</v>
      </c>
      <c r="C999" t="str">
        <f>PROPER(B999)</f>
        <v>Engine</v>
      </c>
    </row>
    <row r="1000" spans="1:3" x14ac:dyDescent="0.25">
      <c r="A1000">
        <f ca="1">RAND()</f>
        <v>0.20056382924409666</v>
      </c>
      <c r="B1000" t="s">
        <v>27644</v>
      </c>
      <c r="C1000" t="str">
        <f>PROPER(B1000)</f>
        <v>Jabber</v>
      </c>
    </row>
    <row r="1001" spans="1:3" x14ac:dyDescent="0.25">
      <c r="A1001">
        <f ca="1">RAND()</f>
        <v>0.28463346954306568</v>
      </c>
      <c r="B1001" t="s">
        <v>13425</v>
      </c>
      <c r="C1001" t="str">
        <f>PROPER(B1001)</f>
        <v>Dehiscence</v>
      </c>
    </row>
    <row r="1002" spans="1:3" x14ac:dyDescent="0.25">
      <c r="A1002">
        <f ca="1">RAND()</f>
        <v>0.63275087096796101</v>
      </c>
      <c r="B1002" t="s">
        <v>12108</v>
      </c>
      <c r="C1002" t="str">
        <f>PROPER(B1002)</f>
        <v>Croat</v>
      </c>
    </row>
    <row r="1003" spans="1:3" x14ac:dyDescent="0.25">
      <c r="A1003">
        <f ca="1">RAND()</f>
        <v>0.66363286771501173</v>
      </c>
      <c r="B1003" t="s">
        <v>35726</v>
      </c>
      <c r="C1003" t="str">
        <f>PROPER(B1003)</f>
        <v>Nimbly</v>
      </c>
    </row>
    <row r="1004" spans="1:3" x14ac:dyDescent="0.25">
      <c r="A1004">
        <f ca="1">RAND()</f>
        <v>0.95695313718669894</v>
      </c>
      <c r="B1004" t="s">
        <v>28830</v>
      </c>
      <c r="C1004" t="str">
        <f>PROPER(B1004)</f>
        <v>Kingpin</v>
      </c>
    </row>
    <row r="1005" spans="1:3" x14ac:dyDescent="0.25">
      <c r="A1005">
        <f ca="1">RAND()</f>
        <v>0.68425661365978963</v>
      </c>
      <c r="B1005" t="s">
        <v>2118</v>
      </c>
      <c r="C1005" t="str">
        <f>PROPER(B1005)</f>
        <v>Aniline</v>
      </c>
    </row>
    <row r="1006" spans="1:3" x14ac:dyDescent="0.25">
      <c r="A1006">
        <f ca="1">RAND()</f>
        <v>0.88004320929466029</v>
      </c>
      <c r="B1006" t="s">
        <v>46990</v>
      </c>
      <c r="C1006" t="str">
        <f>PROPER(B1006)</f>
        <v>Sclerotesta</v>
      </c>
    </row>
    <row r="1007" spans="1:3" x14ac:dyDescent="0.25">
      <c r="A1007">
        <f ca="1">RAND()</f>
        <v>0.33017292805774867</v>
      </c>
      <c r="B1007" t="s">
        <v>56726</v>
      </c>
      <c r="C1007" t="str">
        <f>PROPER(B1007)</f>
        <v>Unusually</v>
      </c>
    </row>
    <row r="1008" spans="1:3" x14ac:dyDescent="0.25">
      <c r="A1008">
        <f ca="1">RAND()</f>
        <v>0.59090043158485694</v>
      </c>
      <c r="B1008" t="s">
        <v>9650</v>
      </c>
      <c r="C1008" t="str">
        <f>PROPER(B1008)</f>
        <v>Civet</v>
      </c>
    </row>
    <row r="1009" spans="1:3" x14ac:dyDescent="0.25">
      <c r="A1009">
        <f ca="1">RAND()</f>
        <v>0.45392183474533199</v>
      </c>
      <c r="B1009" t="s">
        <v>46362</v>
      </c>
      <c r="C1009" t="str">
        <f>PROPER(B1009)</f>
        <v>Sambar</v>
      </c>
    </row>
    <row r="1010" spans="1:3" x14ac:dyDescent="0.25">
      <c r="A1010">
        <f ca="1">RAND()</f>
        <v>0.67362873782771382</v>
      </c>
      <c r="B1010" t="s">
        <v>17615</v>
      </c>
      <c r="C1010" t="str">
        <f>PROPER(B1010)</f>
        <v>Erythropoiesis</v>
      </c>
    </row>
    <row r="1011" spans="1:3" x14ac:dyDescent="0.25">
      <c r="A1011">
        <f ca="1">RAND()</f>
        <v>7.5329566780928725E-2</v>
      </c>
      <c r="B1011" t="s">
        <v>39943</v>
      </c>
      <c r="C1011" t="str">
        <f>PROPER(B1011)</f>
        <v>Picescent</v>
      </c>
    </row>
    <row r="1012" spans="1:3" x14ac:dyDescent="0.25">
      <c r="A1012">
        <f ca="1">RAND()</f>
        <v>0.88080017644850805</v>
      </c>
      <c r="B1012" t="s">
        <v>29465</v>
      </c>
      <c r="C1012" t="str">
        <f>PROPER(B1012)</f>
        <v>Lamellibranchiate</v>
      </c>
    </row>
    <row r="1013" spans="1:3" x14ac:dyDescent="0.25">
      <c r="A1013">
        <f ca="1">RAND()</f>
        <v>9.015012002868128E-2</v>
      </c>
      <c r="B1013" t="s">
        <v>51382</v>
      </c>
      <c r="C1013" t="str">
        <f>PROPER(B1013)</f>
        <v>Suggest</v>
      </c>
    </row>
    <row r="1014" spans="1:3" x14ac:dyDescent="0.25">
      <c r="A1014">
        <f ca="1">RAND()</f>
        <v>0.3595932656677886</v>
      </c>
      <c r="B1014" t="s">
        <v>35491</v>
      </c>
      <c r="C1014" t="str">
        <f>PROPER(B1014)</f>
        <v>Neurasthenically</v>
      </c>
    </row>
    <row r="1015" spans="1:3" x14ac:dyDescent="0.25">
      <c r="A1015">
        <f ca="1">RAND()</f>
        <v>4.0780697660361964E-3</v>
      </c>
      <c r="B1015" t="s">
        <v>38993</v>
      </c>
      <c r="C1015" t="str">
        <f>PROPER(B1015)</f>
        <v>Penchant</v>
      </c>
    </row>
    <row r="1016" spans="1:3" x14ac:dyDescent="0.25">
      <c r="A1016">
        <f ca="1">RAND()</f>
        <v>0.10070420776563926</v>
      </c>
      <c r="B1016" t="s">
        <v>34385</v>
      </c>
      <c r="C1016" t="str">
        <f>PROPER(B1016)</f>
        <v>Motordrome</v>
      </c>
    </row>
    <row r="1017" spans="1:3" x14ac:dyDescent="0.25">
      <c r="A1017">
        <f ca="1">RAND()</f>
        <v>0.69040296384972089</v>
      </c>
      <c r="B1017" t="s">
        <v>31914</v>
      </c>
      <c r="C1017" t="str">
        <f>PROPER(B1017)</f>
        <v>Manufactory</v>
      </c>
    </row>
    <row r="1018" spans="1:3" x14ac:dyDescent="0.25">
      <c r="A1018">
        <f ca="1">RAND()</f>
        <v>0.28919043594930227</v>
      </c>
      <c r="B1018" t="s">
        <v>4654</v>
      </c>
      <c r="C1018" t="str">
        <f>PROPER(B1018)</f>
        <v>Basined</v>
      </c>
    </row>
    <row r="1019" spans="1:3" x14ac:dyDescent="0.25">
      <c r="A1019">
        <f ca="1">RAND()</f>
        <v>0.3634664926053246</v>
      </c>
      <c r="B1019" t="s">
        <v>45529</v>
      </c>
      <c r="C1019" t="str">
        <f>PROPER(B1019)</f>
        <v>Rolleiflex</v>
      </c>
    </row>
    <row r="1020" spans="1:3" x14ac:dyDescent="0.25">
      <c r="A1020">
        <f ca="1">RAND()</f>
        <v>0.16965782842193688</v>
      </c>
      <c r="B1020" t="s">
        <v>41434</v>
      </c>
      <c r="C1020" t="str">
        <f>PROPER(B1020)</f>
        <v>Predecease</v>
      </c>
    </row>
    <row r="1021" spans="1:3" x14ac:dyDescent="0.25">
      <c r="A1021">
        <f ca="1">RAND()</f>
        <v>4.6300026488933388E-2</v>
      </c>
      <c r="B1021" t="s">
        <v>56742</v>
      </c>
      <c r="C1021" t="str">
        <f>PROPER(B1021)</f>
        <v>Unwearable</v>
      </c>
    </row>
    <row r="1022" spans="1:3" x14ac:dyDescent="0.25">
      <c r="A1022">
        <f ca="1">RAND()</f>
        <v>0.43523553851524155</v>
      </c>
      <c r="B1022" t="s">
        <v>49127</v>
      </c>
      <c r="C1022" t="str">
        <f>PROPER(B1022)</f>
        <v>Slur</v>
      </c>
    </row>
    <row r="1023" spans="1:3" x14ac:dyDescent="0.25">
      <c r="A1023">
        <f ca="1">RAND()</f>
        <v>0.36073358417507306</v>
      </c>
      <c r="B1023" t="s">
        <v>49669</v>
      </c>
      <c r="C1023" t="str">
        <f>PROPER(B1023)</f>
        <v>Soprani</v>
      </c>
    </row>
    <row r="1024" spans="1:3" x14ac:dyDescent="0.25">
      <c r="A1024">
        <f ca="1">RAND()</f>
        <v>0.25874363157456726</v>
      </c>
      <c r="B1024" t="s">
        <v>24202</v>
      </c>
      <c r="C1024" t="str">
        <f>PROPER(B1024)</f>
        <v>Hitchy</v>
      </c>
    </row>
    <row r="1025" spans="1:3" x14ac:dyDescent="0.25">
      <c r="A1025">
        <f ca="1">RAND()</f>
        <v>6.9413651104337393E-2</v>
      </c>
      <c r="B1025" t="s">
        <v>12102</v>
      </c>
      <c r="C1025" t="str">
        <f>PROPER(B1025)</f>
        <v>Criticises</v>
      </c>
    </row>
    <row r="1026" spans="1:3" x14ac:dyDescent="0.25">
      <c r="A1026">
        <f ca="1">RAND()</f>
        <v>0.95377354112693047</v>
      </c>
      <c r="B1026" t="s">
        <v>35359</v>
      </c>
      <c r="C1026" t="str">
        <f>PROPER(B1026)</f>
        <v>Nematodiriasis</v>
      </c>
    </row>
    <row r="1027" spans="1:3" x14ac:dyDescent="0.25">
      <c r="A1027">
        <f ca="1">RAND()</f>
        <v>0.77846702660833123</v>
      </c>
      <c r="B1027" t="s">
        <v>23664</v>
      </c>
      <c r="C1027" t="str">
        <f>PROPER(B1027)</f>
        <v>Hemipter</v>
      </c>
    </row>
    <row r="1028" spans="1:3" x14ac:dyDescent="0.25">
      <c r="A1028">
        <f ca="1">RAND()</f>
        <v>0.53956412451986069</v>
      </c>
      <c r="B1028" t="s">
        <v>6642</v>
      </c>
      <c r="C1028" t="str">
        <f>PROPER(B1028)</f>
        <v>Brisk</v>
      </c>
    </row>
    <row r="1029" spans="1:3" x14ac:dyDescent="0.25">
      <c r="A1029">
        <f ca="1">RAND()</f>
        <v>0.42140091857978912</v>
      </c>
      <c r="B1029" t="s">
        <v>38606</v>
      </c>
      <c r="C1029" t="str">
        <f>PROPER(B1029)</f>
        <v>Passing</v>
      </c>
    </row>
    <row r="1030" spans="1:3" x14ac:dyDescent="0.25">
      <c r="A1030">
        <f ca="1">RAND()</f>
        <v>8.9415943195464864E-2</v>
      </c>
      <c r="B1030" t="s">
        <v>53077</v>
      </c>
      <c r="C1030" t="str">
        <f>PROPER(B1030)</f>
        <v>Teratogenic</v>
      </c>
    </row>
    <row r="1031" spans="1:3" x14ac:dyDescent="0.25">
      <c r="A1031">
        <f ca="1">RAND()</f>
        <v>0.53086319796425507</v>
      </c>
      <c r="B1031" t="s">
        <v>50827</v>
      </c>
      <c r="C1031" t="str">
        <f>PROPER(B1031)</f>
        <v>Stratigraphic</v>
      </c>
    </row>
    <row r="1032" spans="1:3" x14ac:dyDescent="0.25">
      <c r="A1032">
        <f ca="1">RAND()</f>
        <v>0.52399432832778803</v>
      </c>
      <c r="B1032" t="s">
        <v>4372</v>
      </c>
      <c r="C1032" t="str">
        <f>PROPER(B1032)</f>
        <v>Ballplayer</v>
      </c>
    </row>
    <row r="1033" spans="1:3" x14ac:dyDescent="0.25">
      <c r="A1033">
        <f ca="1">RAND()</f>
        <v>0.62828997769324613</v>
      </c>
      <c r="B1033" t="s">
        <v>39428</v>
      </c>
      <c r="C1033" t="str">
        <f>PROPER(B1033)</f>
        <v>Petroleuse</v>
      </c>
    </row>
    <row r="1034" spans="1:3" x14ac:dyDescent="0.25">
      <c r="A1034">
        <f ca="1">RAND()</f>
        <v>0.10731095683984682</v>
      </c>
      <c r="B1034" t="s">
        <v>49276</v>
      </c>
      <c r="C1034" t="str">
        <f>PROPER(B1034)</f>
        <v>Sneeze</v>
      </c>
    </row>
    <row r="1035" spans="1:3" x14ac:dyDescent="0.25">
      <c r="A1035">
        <f ca="1">RAND()</f>
        <v>0.73349050609173549</v>
      </c>
      <c r="B1035" t="s">
        <v>2365</v>
      </c>
      <c r="C1035" t="str">
        <f>PROPER(B1035)</f>
        <v>Antiderivative</v>
      </c>
    </row>
    <row r="1036" spans="1:3" x14ac:dyDescent="0.25">
      <c r="A1036">
        <f ca="1">RAND()</f>
        <v>0.90352517439542146</v>
      </c>
      <c r="B1036" t="s">
        <v>24706</v>
      </c>
      <c r="C1036" t="str">
        <f>PROPER(B1036)</f>
        <v>Hover</v>
      </c>
    </row>
    <row r="1037" spans="1:3" x14ac:dyDescent="0.25">
      <c r="A1037">
        <f ca="1">RAND()</f>
        <v>0.98856052400381245</v>
      </c>
      <c r="B1037" t="s">
        <v>5712</v>
      </c>
      <c r="C1037" t="str">
        <f>PROPER(B1037)</f>
        <v>Bla</v>
      </c>
    </row>
    <row r="1038" spans="1:3" x14ac:dyDescent="0.25">
      <c r="A1038">
        <f ca="1">RAND()</f>
        <v>0.10142506441821642</v>
      </c>
      <c r="B1038" t="s">
        <v>13572</v>
      </c>
      <c r="C1038" t="str">
        <f>PROPER(B1038)</f>
        <v>Demit</v>
      </c>
    </row>
    <row r="1039" spans="1:3" x14ac:dyDescent="0.25">
      <c r="A1039">
        <f ca="1">RAND()</f>
        <v>0.44206375047017399</v>
      </c>
      <c r="B1039" t="s">
        <v>33992</v>
      </c>
      <c r="C1039" t="str">
        <f>PROPER(B1039)</f>
        <v>Moneme</v>
      </c>
    </row>
    <row r="1040" spans="1:3" x14ac:dyDescent="0.25">
      <c r="A1040">
        <f ca="1">RAND()</f>
        <v>0.40472916457591845</v>
      </c>
      <c r="B1040" t="s">
        <v>56681</v>
      </c>
      <c r="C1040" t="str">
        <f>PROPER(B1040)</f>
        <v>Untaa</v>
      </c>
    </row>
    <row r="1041" spans="1:3" x14ac:dyDescent="0.25">
      <c r="A1041">
        <f ca="1">RAND()</f>
        <v>0.47564822455337397</v>
      </c>
      <c r="B1041" t="s">
        <v>56966</v>
      </c>
      <c r="C1041" t="str">
        <f>PROPER(B1041)</f>
        <v>Uses</v>
      </c>
    </row>
    <row r="1042" spans="1:3" x14ac:dyDescent="0.25">
      <c r="A1042">
        <f ca="1">RAND()</f>
        <v>0.67073090347724196</v>
      </c>
      <c r="B1042" t="s">
        <v>46545</v>
      </c>
      <c r="C1042" t="str">
        <f>PROPER(B1042)</f>
        <v>Sardonic</v>
      </c>
    </row>
    <row r="1043" spans="1:3" x14ac:dyDescent="0.25">
      <c r="A1043">
        <f ca="1">RAND()</f>
        <v>0.12835548903483252</v>
      </c>
      <c r="B1043" t="s">
        <v>10221</v>
      </c>
      <c r="C1043" t="str">
        <f>PROPER(B1043)</f>
        <v>Cohere</v>
      </c>
    </row>
    <row r="1044" spans="1:3" x14ac:dyDescent="0.25">
      <c r="A1044">
        <f ca="1">RAND()</f>
        <v>0.71971421716193695</v>
      </c>
      <c r="B1044" t="s">
        <v>57134</v>
      </c>
      <c r="C1044" t="str">
        <f>PROPER(B1044)</f>
        <v>Valued</v>
      </c>
    </row>
    <row r="1045" spans="1:3" x14ac:dyDescent="0.25">
      <c r="A1045">
        <f ca="1">RAND()</f>
        <v>0.8759655774417886</v>
      </c>
      <c r="B1045" t="s">
        <v>37846</v>
      </c>
      <c r="C1045" t="str">
        <f>PROPER(B1045)</f>
        <v>Ovl</v>
      </c>
    </row>
    <row r="1046" spans="1:3" x14ac:dyDescent="0.25">
      <c r="A1046">
        <f ca="1">RAND()</f>
        <v>0.16934726180247794</v>
      </c>
      <c r="B1046" t="s">
        <v>13921</v>
      </c>
      <c r="C1046" t="str">
        <f>PROPER(B1046)</f>
        <v>Desirous</v>
      </c>
    </row>
    <row r="1047" spans="1:3" x14ac:dyDescent="0.25">
      <c r="A1047">
        <f ca="1">RAND()</f>
        <v>0.12210562602146069</v>
      </c>
      <c r="B1047" t="s">
        <v>25694</v>
      </c>
      <c r="C1047" t="str">
        <f>PROPER(B1047)</f>
        <v>Immoral</v>
      </c>
    </row>
    <row r="1048" spans="1:3" x14ac:dyDescent="0.25">
      <c r="A1048">
        <f ca="1">RAND()</f>
        <v>0.96600788725696551</v>
      </c>
      <c r="B1048" t="s">
        <v>44052</v>
      </c>
      <c r="C1048" t="str">
        <f>PROPER(B1048)</f>
        <v>Reedify</v>
      </c>
    </row>
    <row r="1049" spans="1:3" x14ac:dyDescent="0.25">
      <c r="A1049">
        <f ca="1">RAND()</f>
        <v>0.78909402334763168</v>
      </c>
      <c r="B1049" t="s">
        <v>17834</v>
      </c>
      <c r="C1049" t="str">
        <f>PROPER(B1049)</f>
        <v>Etonian</v>
      </c>
    </row>
    <row r="1050" spans="1:3" x14ac:dyDescent="0.25">
      <c r="A1050">
        <f ca="1">RAND()</f>
        <v>0.39766946421359317</v>
      </c>
      <c r="B1050" t="s">
        <v>6457</v>
      </c>
      <c r="C1050" t="str">
        <f>PROPER(B1050)</f>
        <v>Brasilin</v>
      </c>
    </row>
    <row r="1051" spans="1:3" x14ac:dyDescent="0.25">
      <c r="A1051">
        <f ca="1">RAND()</f>
        <v>0.73056066004740861</v>
      </c>
      <c r="B1051" t="s">
        <v>32893</v>
      </c>
      <c r="C1051" t="str">
        <f>PROPER(B1051)</f>
        <v>Metalline</v>
      </c>
    </row>
    <row r="1052" spans="1:3" x14ac:dyDescent="0.25">
      <c r="A1052">
        <f ca="1">RAND()</f>
        <v>0.26826767994166179</v>
      </c>
      <c r="B1052" t="s">
        <v>34989</v>
      </c>
      <c r="C1052" t="str">
        <f>PROPER(B1052)</f>
        <v>Naming</v>
      </c>
    </row>
    <row r="1053" spans="1:3" x14ac:dyDescent="0.25">
      <c r="A1053">
        <f ca="1">RAND()</f>
        <v>0.88874125287726413</v>
      </c>
      <c r="B1053" t="s">
        <v>59595</v>
      </c>
      <c r="C1053" t="str">
        <f>PROPER(B1053)</f>
        <v>Ymir</v>
      </c>
    </row>
    <row r="1054" spans="1:3" x14ac:dyDescent="0.25">
      <c r="A1054">
        <f ca="1">RAND()</f>
        <v>2.8562524595509009E-2</v>
      </c>
      <c r="B1054" t="s">
        <v>37438</v>
      </c>
      <c r="C1054" t="str">
        <f>PROPER(B1054)</f>
        <v>Otosclerosis</v>
      </c>
    </row>
    <row r="1055" spans="1:3" x14ac:dyDescent="0.25">
      <c r="A1055">
        <f ca="1">RAND()</f>
        <v>0.74175927980379353</v>
      </c>
      <c r="B1055" t="s">
        <v>29872</v>
      </c>
      <c r="C1055" t="str">
        <f>PROPER(B1055)</f>
        <v>Lawyerlike</v>
      </c>
    </row>
    <row r="1056" spans="1:3" x14ac:dyDescent="0.25">
      <c r="A1056">
        <f ca="1">RAND()</f>
        <v>0.50017464568269432</v>
      </c>
      <c r="B1056" t="s">
        <v>2730</v>
      </c>
      <c r="C1056" t="str">
        <f>PROPER(B1056)</f>
        <v>Appointer</v>
      </c>
    </row>
    <row r="1057" spans="1:3" x14ac:dyDescent="0.25">
      <c r="A1057">
        <f ca="1">RAND()</f>
        <v>3.8858881579664772E-2</v>
      </c>
      <c r="B1057" t="s">
        <v>12851</v>
      </c>
      <c r="C1057" t="str">
        <f>PROPER(B1057)</f>
        <v>Dance</v>
      </c>
    </row>
    <row r="1058" spans="1:3" x14ac:dyDescent="0.25">
      <c r="A1058">
        <f ca="1">RAND()</f>
        <v>4.540827684541715E-2</v>
      </c>
      <c r="B1058" t="s">
        <v>21086</v>
      </c>
      <c r="C1058" t="str">
        <f>PROPER(B1058)</f>
        <v>Garnishment</v>
      </c>
    </row>
    <row r="1059" spans="1:3" x14ac:dyDescent="0.25">
      <c r="A1059">
        <f ca="1">RAND()</f>
        <v>0.4725375986967163</v>
      </c>
      <c r="B1059" t="s">
        <v>41545</v>
      </c>
      <c r="C1059" t="str">
        <f>PROPER(B1059)</f>
        <v>Preludize</v>
      </c>
    </row>
    <row r="1060" spans="1:3" x14ac:dyDescent="0.25">
      <c r="A1060">
        <f ca="1">RAND()</f>
        <v>6.6717968572728159E-3</v>
      </c>
      <c r="B1060" t="s">
        <v>14585</v>
      </c>
      <c r="C1060" t="str">
        <f>PROPER(B1060)</f>
        <v>Directrice</v>
      </c>
    </row>
    <row r="1061" spans="1:3" x14ac:dyDescent="0.25">
      <c r="A1061">
        <f ca="1">RAND()</f>
        <v>6.8989242030291775E-3</v>
      </c>
      <c r="B1061" t="s">
        <v>31645</v>
      </c>
      <c r="C1061" t="str">
        <f>PROPER(B1061)</f>
        <v>Malang</v>
      </c>
    </row>
    <row r="1062" spans="1:3" x14ac:dyDescent="0.25">
      <c r="A1062">
        <f ca="1">RAND()</f>
        <v>0.21452132830434245</v>
      </c>
      <c r="B1062" t="s">
        <v>42252</v>
      </c>
      <c r="C1062" t="str">
        <f>PROPER(B1062)</f>
        <v>Provincial</v>
      </c>
    </row>
    <row r="1063" spans="1:3" x14ac:dyDescent="0.25">
      <c r="A1063">
        <f ca="1">RAND()</f>
        <v>0.34866665967098198</v>
      </c>
      <c r="B1063" t="s">
        <v>14145</v>
      </c>
      <c r="C1063" t="str">
        <f>PROPER(B1063)</f>
        <v>Dhol</v>
      </c>
    </row>
    <row r="1064" spans="1:3" x14ac:dyDescent="0.25">
      <c r="A1064">
        <f ca="1">RAND()</f>
        <v>0.99203633089224363</v>
      </c>
      <c r="B1064" t="s">
        <v>37326</v>
      </c>
      <c r="C1064" t="str">
        <f>PROPER(B1064)</f>
        <v>Oscula</v>
      </c>
    </row>
    <row r="1065" spans="1:3" x14ac:dyDescent="0.25">
      <c r="A1065">
        <f ca="1">RAND()</f>
        <v>0.57672342029649215</v>
      </c>
      <c r="B1065" t="s">
        <v>18619</v>
      </c>
      <c r="C1065" t="str">
        <f>PROPER(B1065)</f>
        <v>Facular</v>
      </c>
    </row>
    <row r="1066" spans="1:3" x14ac:dyDescent="0.25">
      <c r="A1066">
        <f ca="1">RAND()</f>
        <v>0.31963254042514022</v>
      </c>
      <c r="B1066" t="s">
        <v>34330</v>
      </c>
      <c r="C1066" t="str">
        <f>PROPER(B1066)</f>
        <v>Moschate</v>
      </c>
    </row>
    <row r="1067" spans="1:3" x14ac:dyDescent="0.25">
      <c r="A1067">
        <f ca="1">RAND()</f>
        <v>0.8858176168252978</v>
      </c>
      <c r="B1067" t="s">
        <v>24022</v>
      </c>
      <c r="C1067" t="str">
        <f>PROPER(B1067)</f>
        <v>Hiemal</v>
      </c>
    </row>
    <row r="1068" spans="1:3" x14ac:dyDescent="0.25">
      <c r="A1068">
        <f ca="1">RAND()</f>
        <v>0.28020892828095834</v>
      </c>
      <c r="B1068" t="s">
        <v>28006</v>
      </c>
      <c r="C1068" t="str">
        <f>PROPER(B1068)</f>
        <v>Joey</v>
      </c>
    </row>
    <row r="1069" spans="1:3" x14ac:dyDescent="0.25">
      <c r="A1069">
        <f ca="1">RAND()</f>
        <v>9.6835350095906936E-2</v>
      </c>
      <c r="B1069" t="s">
        <v>36327</v>
      </c>
      <c r="C1069" t="str">
        <f>PROPER(B1069)</f>
        <v>Nubble</v>
      </c>
    </row>
    <row r="1070" spans="1:3" x14ac:dyDescent="0.25">
      <c r="A1070">
        <f ca="1">RAND()</f>
        <v>0.12987393573176331</v>
      </c>
      <c r="B1070" t="s">
        <v>27607</v>
      </c>
      <c r="C1070" t="str">
        <f>PROPER(B1070)</f>
        <v>Ithuriel</v>
      </c>
    </row>
    <row r="1071" spans="1:3" x14ac:dyDescent="0.25">
      <c r="A1071">
        <f ca="1">RAND()</f>
        <v>0.72531575347621213</v>
      </c>
      <c r="B1071" t="s">
        <v>39185</v>
      </c>
      <c r="C1071" t="str">
        <f>PROPER(B1071)</f>
        <v>Perhydrogenate</v>
      </c>
    </row>
    <row r="1072" spans="1:3" x14ac:dyDescent="0.25">
      <c r="A1072">
        <f ca="1">RAND()</f>
        <v>0.3179428307941381</v>
      </c>
      <c r="B1072" t="s">
        <v>59956</v>
      </c>
      <c r="C1072" t="str">
        <f>PROPER(B1072)</f>
        <v>Zygodactylous</v>
      </c>
    </row>
    <row r="1073" spans="1:3" x14ac:dyDescent="0.25">
      <c r="A1073">
        <f ca="1">RAND()</f>
        <v>0.53859550794104538</v>
      </c>
      <c r="B1073" t="s">
        <v>34944</v>
      </c>
      <c r="C1073" t="str">
        <f>PROPER(B1073)</f>
        <v>Nagasaki</v>
      </c>
    </row>
    <row r="1074" spans="1:3" x14ac:dyDescent="0.25">
      <c r="A1074">
        <f ca="1">RAND()</f>
        <v>0.22131123681387943</v>
      </c>
      <c r="B1074" t="s">
        <v>21073</v>
      </c>
      <c r="C1074" t="str">
        <f>PROPER(B1074)</f>
        <v>Garibaldian</v>
      </c>
    </row>
    <row r="1075" spans="1:3" x14ac:dyDescent="0.25">
      <c r="A1075">
        <f ca="1">RAND()</f>
        <v>0.76634225758267871</v>
      </c>
      <c r="B1075" t="s">
        <v>41664</v>
      </c>
      <c r="C1075" t="str">
        <f>PROPER(B1075)</f>
        <v>Pressurization</v>
      </c>
    </row>
    <row r="1076" spans="1:3" x14ac:dyDescent="0.25">
      <c r="A1076">
        <f ca="1">RAND()</f>
        <v>0.34069633470853811</v>
      </c>
      <c r="B1076" t="s">
        <v>22356</v>
      </c>
      <c r="C1076" t="str">
        <f>PROPER(B1076)</f>
        <v>Greenwinged</v>
      </c>
    </row>
    <row r="1077" spans="1:3" x14ac:dyDescent="0.25">
      <c r="A1077">
        <f ca="1">RAND()</f>
        <v>0.31605075539786287</v>
      </c>
      <c r="B1077" t="s">
        <v>47414</v>
      </c>
      <c r="C1077" t="str">
        <f>PROPER(B1077)</f>
        <v>Selector</v>
      </c>
    </row>
    <row r="1078" spans="1:3" x14ac:dyDescent="0.25">
      <c r="A1078">
        <f ca="1">RAND()</f>
        <v>0.24105294177261238</v>
      </c>
      <c r="B1078" t="s">
        <v>34049</v>
      </c>
      <c r="C1078" t="str">
        <f>PROPER(B1078)</f>
        <v>Monochlamydeous</v>
      </c>
    </row>
    <row r="1079" spans="1:3" x14ac:dyDescent="0.25">
      <c r="A1079">
        <f ca="1">RAND()</f>
        <v>0.5099537159853279</v>
      </c>
      <c r="B1079" t="s">
        <v>51110</v>
      </c>
      <c r="C1079" t="str">
        <f>PROPER(B1079)</f>
        <v>Suberic</v>
      </c>
    </row>
    <row r="1080" spans="1:3" x14ac:dyDescent="0.25">
      <c r="A1080">
        <f ca="1">RAND()</f>
        <v>0.62558040774150803</v>
      </c>
      <c r="B1080" t="s">
        <v>55784</v>
      </c>
      <c r="C1080" t="str">
        <f>PROPER(B1080)</f>
        <v>Unconstraint</v>
      </c>
    </row>
    <row r="1081" spans="1:3" x14ac:dyDescent="0.25">
      <c r="A1081">
        <f ca="1">RAND()</f>
        <v>0.58014742946659381</v>
      </c>
      <c r="B1081" t="s">
        <v>23041</v>
      </c>
      <c r="C1081" t="str">
        <f>PROPER(B1081)</f>
        <v>Handbound</v>
      </c>
    </row>
    <row r="1082" spans="1:3" x14ac:dyDescent="0.25">
      <c r="A1082">
        <f ca="1">RAND()</f>
        <v>0.64614914881902319</v>
      </c>
      <c r="B1082" t="s">
        <v>6182</v>
      </c>
      <c r="C1082" t="str">
        <f>PROPER(B1082)</f>
        <v>Bookshelves</v>
      </c>
    </row>
    <row r="1083" spans="1:3" x14ac:dyDescent="0.25">
      <c r="A1083">
        <f ca="1">RAND()</f>
        <v>0.36735086069206191</v>
      </c>
      <c r="B1083" t="s">
        <v>52314</v>
      </c>
      <c r="C1083" t="str">
        <f>PROPER(B1083)</f>
        <v>Tagalog</v>
      </c>
    </row>
    <row r="1084" spans="1:3" x14ac:dyDescent="0.25">
      <c r="A1084">
        <f ca="1">RAND()</f>
        <v>0.95858424358060779</v>
      </c>
      <c r="B1084" t="s">
        <v>43492</v>
      </c>
      <c r="C1084" t="str">
        <f>PROPER(B1084)</f>
        <v>Rarebit</v>
      </c>
    </row>
    <row r="1085" spans="1:3" x14ac:dyDescent="0.25">
      <c r="A1085">
        <f ca="1">RAND()</f>
        <v>0.8141475030646157</v>
      </c>
      <c r="B1085" t="s">
        <v>51268</v>
      </c>
      <c r="C1085" t="str">
        <f>PROPER(B1085)</f>
        <v>Subterminal</v>
      </c>
    </row>
    <row r="1086" spans="1:3" x14ac:dyDescent="0.25">
      <c r="A1086">
        <f ca="1">RAND()</f>
        <v>0.55084251842866805</v>
      </c>
      <c r="B1086" t="s">
        <v>27916</v>
      </c>
      <c r="C1086" t="str">
        <f>PROPER(B1086)</f>
        <v>Jewess</v>
      </c>
    </row>
    <row r="1087" spans="1:3" x14ac:dyDescent="0.25">
      <c r="A1087">
        <f ca="1">RAND()</f>
        <v>0.17216093117643316</v>
      </c>
      <c r="B1087" t="s">
        <v>9135</v>
      </c>
      <c r="C1087" t="str">
        <f>PROPER(B1087)</f>
        <v>Chironomid</v>
      </c>
    </row>
    <row r="1088" spans="1:3" x14ac:dyDescent="0.25">
      <c r="A1088">
        <f ca="1">RAND()</f>
        <v>0.64717392299458765</v>
      </c>
      <c r="B1088" t="s">
        <v>29894</v>
      </c>
      <c r="C1088" t="str">
        <f>PROPER(B1088)</f>
        <v>Lazily</v>
      </c>
    </row>
    <row r="1089" spans="1:3" x14ac:dyDescent="0.25">
      <c r="A1089">
        <f ca="1">RAND()</f>
        <v>0.5275884206103193</v>
      </c>
      <c r="B1089" t="s">
        <v>6055</v>
      </c>
      <c r="C1089" t="str">
        <f>PROPER(B1089)</f>
        <v>Bohai</v>
      </c>
    </row>
    <row r="1090" spans="1:3" x14ac:dyDescent="0.25">
      <c r="A1090">
        <f ca="1">RAND()</f>
        <v>0.88833485549633995</v>
      </c>
      <c r="B1090" t="s">
        <v>6153</v>
      </c>
      <c r="C1090" t="str">
        <f>PROPER(B1090)</f>
        <v>Bonze</v>
      </c>
    </row>
    <row r="1091" spans="1:3" x14ac:dyDescent="0.25">
      <c r="A1091">
        <f ca="1">RAND()</f>
        <v>0.44168363397542343</v>
      </c>
      <c r="B1091" t="s">
        <v>20546</v>
      </c>
      <c r="C1091" t="str">
        <f>PROPER(B1091)</f>
        <v>Frouzy</v>
      </c>
    </row>
    <row r="1092" spans="1:3" x14ac:dyDescent="0.25">
      <c r="A1092">
        <f ca="1">RAND()</f>
        <v>0.74508299999154626</v>
      </c>
      <c r="B1092" t="s">
        <v>22963</v>
      </c>
      <c r="C1092" t="str">
        <f>PROPER(B1092)</f>
        <v>Hallah</v>
      </c>
    </row>
    <row r="1093" spans="1:3" x14ac:dyDescent="0.25">
      <c r="A1093">
        <f ca="1">RAND()</f>
        <v>0.85787604216247082</v>
      </c>
      <c r="B1093" t="s">
        <v>3233</v>
      </c>
      <c r="C1093" t="str">
        <f>PROPER(B1093)</f>
        <v>Ascosporous</v>
      </c>
    </row>
    <row r="1094" spans="1:3" x14ac:dyDescent="0.25">
      <c r="A1094">
        <f ca="1">RAND()</f>
        <v>0.88916412413500967</v>
      </c>
      <c r="B1094" t="s">
        <v>41417</v>
      </c>
      <c r="C1094" t="str">
        <f>PROPER(B1094)</f>
        <v>Preconize</v>
      </c>
    </row>
    <row r="1095" spans="1:3" x14ac:dyDescent="0.25">
      <c r="A1095">
        <f ca="1">RAND()</f>
        <v>6.0889162361546845E-2</v>
      </c>
      <c r="B1095" t="s">
        <v>27658</v>
      </c>
      <c r="C1095" t="str">
        <f>PROPER(B1095)</f>
        <v>Jackassery</v>
      </c>
    </row>
    <row r="1096" spans="1:3" x14ac:dyDescent="0.25">
      <c r="A1096">
        <f ca="1">RAND()</f>
        <v>0.80084438763991694</v>
      </c>
      <c r="B1096" t="s">
        <v>22824</v>
      </c>
      <c r="C1096" t="str">
        <f>PROPER(B1096)</f>
        <v>Haemangioma</v>
      </c>
    </row>
    <row r="1097" spans="1:3" x14ac:dyDescent="0.25">
      <c r="A1097">
        <f ca="1">RAND()</f>
        <v>8.0151731958162942E-2</v>
      </c>
      <c r="B1097" t="s">
        <v>38887</v>
      </c>
      <c r="C1097" t="str">
        <f>PROPER(B1097)</f>
        <v>Pedestrianism</v>
      </c>
    </row>
    <row r="1098" spans="1:3" x14ac:dyDescent="0.25">
      <c r="A1098">
        <f ca="1">RAND()</f>
        <v>0.42169140551075757</v>
      </c>
      <c r="B1098" t="s">
        <v>11565</v>
      </c>
      <c r="C1098" t="str">
        <f>PROPER(B1098)</f>
        <v>Cosmogonical</v>
      </c>
    </row>
    <row r="1099" spans="1:3" x14ac:dyDescent="0.25">
      <c r="A1099">
        <f ca="1">RAND()</f>
        <v>0.9827413817341546</v>
      </c>
      <c r="B1099" t="s">
        <v>15592</v>
      </c>
      <c r="C1099" t="str">
        <f>PROPER(B1099)</f>
        <v>Dreamt</v>
      </c>
    </row>
    <row r="1100" spans="1:3" x14ac:dyDescent="0.25">
      <c r="A1100">
        <f ca="1">RAND()</f>
        <v>0.81190516635470911</v>
      </c>
      <c r="B1100" t="s">
        <v>33866</v>
      </c>
      <c r="C1100" t="str">
        <f>PROPER(B1100)</f>
        <v>Mog</v>
      </c>
    </row>
    <row r="1101" spans="1:3" x14ac:dyDescent="0.25">
      <c r="A1101">
        <f ca="1">RAND()</f>
        <v>0.18034360407739669</v>
      </c>
      <c r="B1101" t="s">
        <v>40968</v>
      </c>
      <c r="C1101" t="str">
        <f>PROPER(B1101)</f>
        <v>Ponderability</v>
      </c>
    </row>
    <row r="1102" spans="1:3" x14ac:dyDescent="0.25">
      <c r="A1102">
        <f ca="1">RAND()</f>
        <v>0.75260917266778327</v>
      </c>
      <c r="B1102" t="s">
        <v>31165</v>
      </c>
      <c r="C1102" t="str">
        <f>PROPER(B1102)</f>
        <v>Lumbricalis</v>
      </c>
    </row>
    <row r="1103" spans="1:3" x14ac:dyDescent="0.25">
      <c r="A1103">
        <f ca="1">RAND()</f>
        <v>0.40117018747120414</v>
      </c>
      <c r="B1103" t="s">
        <v>33676</v>
      </c>
      <c r="C1103" t="str">
        <f>PROPER(B1103)</f>
        <v>Misremember</v>
      </c>
    </row>
    <row r="1104" spans="1:3" x14ac:dyDescent="0.25">
      <c r="A1104">
        <f ca="1">RAND()</f>
        <v>0.5475155437898479</v>
      </c>
      <c r="B1104" t="s">
        <v>57280</v>
      </c>
      <c r="C1104" t="str">
        <f>PROPER(B1104)</f>
        <v>Vehicular</v>
      </c>
    </row>
    <row r="1105" spans="1:3" x14ac:dyDescent="0.25">
      <c r="A1105">
        <f ca="1">RAND()</f>
        <v>0.63766890049827585</v>
      </c>
      <c r="B1105" t="s">
        <v>37269</v>
      </c>
      <c r="C1105" t="str">
        <f>PROPER(B1105)</f>
        <v>Oropharyngeal</v>
      </c>
    </row>
    <row r="1106" spans="1:3" x14ac:dyDescent="0.25">
      <c r="A1106">
        <f ca="1">RAND()</f>
        <v>0.36642112835523233</v>
      </c>
      <c r="B1106" t="s">
        <v>36738</v>
      </c>
      <c r="C1106" t="str">
        <f>PROPER(B1106)</f>
        <v>Odium</v>
      </c>
    </row>
    <row r="1107" spans="1:3" x14ac:dyDescent="0.25">
      <c r="A1107">
        <f ca="1">RAND()</f>
        <v>0.5180003083052267</v>
      </c>
      <c r="B1107" t="s">
        <v>1043</v>
      </c>
      <c r="C1107" t="str">
        <f>PROPER(B1107)</f>
        <v>Agroclimatology</v>
      </c>
    </row>
    <row r="1108" spans="1:3" x14ac:dyDescent="0.25">
      <c r="A1108">
        <f ca="1">RAND()</f>
        <v>0.62335745014512678</v>
      </c>
      <c r="B1108" t="s">
        <v>13566</v>
      </c>
      <c r="C1108" t="str">
        <f>PROPER(B1108)</f>
        <v>Demineralize</v>
      </c>
    </row>
    <row r="1109" spans="1:3" x14ac:dyDescent="0.25">
      <c r="A1109">
        <f ca="1">RAND()</f>
        <v>0.76040861076191368</v>
      </c>
      <c r="B1109" t="s">
        <v>6689</v>
      </c>
      <c r="C1109" t="str">
        <f>PROPER(B1109)</f>
        <v>Broederbond</v>
      </c>
    </row>
    <row r="1110" spans="1:3" x14ac:dyDescent="0.25">
      <c r="A1110">
        <f ca="1">RAND()</f>
        <v>0.21164339915233554</v>
      </c>
      <c r="B1110" t="s">
        <v>56057</v>
      </c>
      <c r="C1110" t="str">
        <f>PROPER(B1110)</f>
        <v>Unengaging</v>
      </c>
    </row>
    <row r="1111" spans="1:3" x14ac:dyDescent="0.25">
      <c r="A1111">
        <f ca="1">RAND()</f>
        <v>0.11741617193885789</v>
      </c>
      <c r="B1111" t="s">
        <v>19203</v>
      </c>
      <c r="C1111" t="str">
        <f>PROPER(B1111)</f>
        <v>Fibroblast</v>
      </c>
    </row>
    <row r="1112" spans="1:3" x14ac:dyDescent="0.25">
      <c r="A1112">
        <f ca="1">RAND()</f>
        <v>0.56414872454654452</v>
      </c>
      <c r="B1112" t="s">
        <v>31883</v>
      </c>
      <c r="C1112" t="str">
        <f>PROPER(B1112)</f>
        <v>Manometer</v>
      </c>
    </row>
    <row r="1113" spans="1:3" x14ac:dyDescent="0.25">
      <c r="A1113">
        <f ca="1">RAND()</f>
        <v>0.36346354926167768</v>
      </c>
      <c r="B1113" t="s">
        <v>755</v>
      </c>
      <c r="C1113" t="str">
        <f>PROPER(B1113)</f>
        <v>Aerobody</v>
      </c>
    </row>
    <row r="1114" spans="1:3" x14ac:dyDescent="0.25">
      <c r="A1114">
        <f ca="1">RAND()</f>
        <v>2.3784926407444229E-2</v>
      </c>
      <c r="B1114" t="s">
        <v>21931</v>
      </c>
      <c r="C1114" t="str">
        <f>PROPER(B1114)</f>
        <v>Goby</v>
      </c>
    </row>
    <row r="1115" spans="1:3" x14ac:dyDescent="0.25">
      <c r="A1115">
        <f ca="1">RAND()</f>
        <v>0.42483838928315842</v>
      </c>
      <c r="B1115" t="s">
        <v>11550</v>
      </c>
      <c r="C1115" t="str">
        <f>PROPER(B1115)</f>
        <v>Cosey</v>
      </c>
    </row>
    <row r="1116" spans="1:3" x14ac:dyDescent="0.25">
      <c r="A1116">
        <f ca="1">RAND()</f>
        <v>0.78311193121397704</v>
      </c>
      <c r="B1116" t="s">
        <v>33892</v>
      </c>
      <c r="C1116" t="str">
        <f>PROPER(B1116)</f>
        <v>Moke</v>
      </c>
    </row>
    <row r="1117" spans="1:3" x14ac:dyDescent="0.25">
      <c r="A1117">
        <f ca="1">RAND()</f>
        <v>0.20352805436537691</v>
      </c>
      <c r="B1117" t="s">
        <v>2190</v>
      </c>
      <c r="C1117" t="str">
        <f>PROPER(B1117)</f>
        <v>Annotator</v>
      </c>
    </row>
    <row r="1118" spans="1:3" x14ac:dyDescent="0.25">
      <c r="A1118">
        <f ca="1">RAND()</f>
        <v>0.17597930545208385</v>
      </c>
      <c r="B1118" t="s">
        <v>12879</v>
      </c>
      <c r="C1118" t="str">
        <f>PROPER(B1118)</f>
        <v>Danny</v>
      </c>
    </row>
    <row r="1119" spans="1:3" x14ac:dyDescent="0.25">
      <c r="A1119">
        <f ca="1">RAND()</f>
        <v>0.51082964311405898</v>
      </c>
      <c r="B1119" t="s">
        <v>11732</v>
      </c>
      <c r="C1119" t="str">
        <f>PROPER(B1119)</f>
        <v>Countersignature</v>
      </c>
    </row>
    <row r="1120" spans="1:3" x14ac:dyDescent="0.25">
      <c r="A1120">
        <f ca="1">RAND()</f>
        <v>0.98447631849123773</v>
      </c>
      <c r="B1120" t="s">
        <v>22256</v>
      </c>
      <c r="C1120" t="str">
        <f>PROPER(B1120)</f>
        <v>Grasping</v>
      </c>
    </row>
    <row r="1121" spans="1:3" x14ac:dyDescent="0.25">
      <c r="A1121">
        <f ca="1">RAND()</f>
        <v>0.31874135053909747</v>
      </c>
      <c r="B1121" t="s">
        <v>5841</v>
      </c>
      <c r="C1121" t="str">
        <f>PROPER(B1121)</f>
        <v>Bleu</v>
      </c>
    </row>
    <row r="1122" spans="1:3" x14ac:dyDescent="0.25">
      <c r="A1122">
        <f ca="1">RAND()</f>
        <v>0.27286754797052148</v>
      </c>
      <c r="B1122" t="s">
        <v>645</v>
      </c>
      <c r="C1122" t="str">
        <f>PROPER(B1122)</f>
        <v>Adpcm</v>
      </c>
    </row>
    <row r="1123" spans="1:3" x14ac:dyDescent="0.25">
      <c r="A1123">
        <f ca="1">RAND()</f>
        <v>0.41155277689995207</v>
      </c>
      <c r="B1123" t="s">
        <v>37380</v>
      </c>
      <c r="C1123" t="str">
        <f>PROPER(B1123)</f>
        <v>Osteochondrosis</v>
      </c>
    </row>
    <row r="1124" spans="1:3" x14ac:dyDescent="0.25">
      <c r="A1124">
        <f ca="1">RAND()</f>
        <v>0.2148137972295644</v>
      </c>
      <c r="B1124" t="s">
        <v>25558</v>
      </c>
      <c r="C1124" t="str">
        <f>PROPER(B1124)</f>
        <v>Illegalization</v>
      </c>
    </row>
    <row r="1125" spans="1:3" x14ac:dyDescent="0.25">
      <c r="A1125">
        <f ca="1">RAND()</f>
        <v>0.24954998379266968</v>
      </c>
      <c r="B1125" t="s">
        <v>46141</v>
      </c>
      <c r="C1125" t="str">
        <f>PROPER(B1125)</f>
        <v>Safelight</v>
      </c>
    </row>
    <row r="1126" spans="1:3" x14ac:dyDescent="0.25">
      <c r="A1126">
        <f ca="1">RAND()</f>
        <v>0.47923608547566177</v>
      </c>
      <c r="B1126" t="s">
        <v>49757</v>
      </c>
      <c r="C1126" t="str">
        <f>PROPER(B1126)</f>
        <v>Southeastwards</v>
      </c>
    </row>
    <row r="1127" spans="1:3" x14ac:dyDescent="0.25">
      <c r="A1127">
        <f ca="1">RAND()</f>
        <v>0.38315662096762593</v>
      </c>
      <c r="B1127" t="s">
        <v>20268</v>
      </c>
      <c r="C1127" t="str">
        <f>PROPER(B1127)</f>
        <v>Foulard</v>
      </c>
    </row>
    <row r="1128" spans="1:3" x14ac:dyDescent="0.25">
      <c r="A1128">
        <f ca="1">RAND()</f>
        <v>0.36968287803893662</v>
      </c>
      <c r="B1128" t="s">
        <v>11395</v>
      </c>
      <c r="C1128" t="str">
        <f>PROPER(B1128)</f>
        <v>Corelation</v>
      </c>
    </row>
    <row r="1129" spans="1:3" x14ac:dyDescent="0.25">
      <c r="A1129">
        <f ca="1">RAND()</f>
        <v>0.984128982085404</v>
      </c>
      <c r="B1129" t="s">
        <v>19532</v>
      </c>
      <c r="C1129" t="str">
        <f>PROPER(B1129)</f>
        <v>Flackery</v>
      </c>
    </row>
    <row r="1130" spans="1:3" x14ac:dyDescent="0.25">
      <c r="A1130">
        <f ca="1">RAND()</f>
        <v>0.33382972208624406</v>
      </c>
      <c r="B1130" t="s">
        <v>58678</v>
      </c>
      <c r="C1130" t="str">
        <f>PROPER(B1130)</f>
        <v>Whipstock</v>
      </c>
    </row>
    <row r="1131" spans="1:3" x14ac:dyDescent="0.25">
      <c r="A1131">
        <f ca="1">RAND()</f>
        <v>0.3725252709321285</v>
      </c>
      <c r="B1131" t="s">
        <v>26108</v>
      </c>
      <c r="C1131" t="str">
        <f>PROPER(B1131)</f>
        <v>Inconceivability</v>
      </c>
    </row>
    <row r="1132" spans="1:3" x14ac:dyDescent="0.25">
      <c r="A1132">
        <f ca="1">RAND()</f>
        <v>8.6897833715367856E-2</v>
      </c>
      <c r="B1132" t="s">
        <v>13194</v>
      </c>
      <c r="C1132" t="str">
        <f>PROPER(B1132)</f>
        <v>Deciduoma</v>
      </c>
    </row>
    <row r="1133" spans="1:3" x14ac:dyDescent="0.25">
      <c r="A1133">
        <f ca="1">RAND()</f>
        <v>0.47974733968488437</v>
      </c>
      <c r="B1133" t="s">
        <v>52025</v>
      </c>
      <c r="C1133" t="str">
        <f>PROPER(B1133)</f>
        <v>Sydney</v>
      </c>
    </row>
    <row r="1134" spans="1:3" x14ac:dyDescent="0.25">
      <c r="A1134">
        <f ca="1">RAND()</f>
        <v>0.65376821271446983</v>
      </c>
      <c r="B1134" t="s">
        <v>31083</v>
      </c>
      <c r="C1134" t="str">
        <f>PROPER(B1134)</f>
        <v>Loyang</v>
      </c>
    </row>
    <row r="1135" spans="1:3" x14ac:dyDescent="0.25">
      <c r="A1135">
        <f ca="1">RAND()</f>
        <v>4.6042300159594873E-2</v>
      </c>
      <c r="B1135" t="s">
        <v>25180</v>
      </c>
      <c r="C1135" t="str">
        <f>PROPER(B1135)</f>
        <v>Hyperthyroidism</v>
      </c>
    </row>
    <row r="1136" spans="1:3" x14ac:dyDescent="0.25">
      <c r="A1136">
        <f ca="1">RAND()</f>
        <v>4.1574680145673448E-2</v>
      </c>
      <c r="B1136" t="s">
        <v>42381</v>
      </c>
      <c r="C1136" t="str">
        <f>PROPER(B1136)</f>
        <v>Psychoacoustic</v>
      </c>
    </row>
    <row r="1137" spans="1:3" x14ac:dyDescent="0.25">
      <c r="A1137">
        <f ca="1">RAND()</f>
        <v>0.59600804153704057</v>
      </c>
      <c r="B1137" t="s">
        <v>44734</v>
      </c>
      <c r="C1137" t="str">
        <f>PROPER(B1137)</f>
        <v>Resitting</v>
      </c>
    </row>
    <row r="1138" spans="1:3" x14ac:dyDescent="0.25">
      <c r="A1138">
        <f ca="1">RAND()</f>
        <v>0.27253747300273512</v>
      </c>
      <c r="B1138" t="s">
        <v>29487</v>
      </c>
      <c r="C1138" t="str">
        <f>PROPER(B1138)</f>
        <v>Laminated</v>
      </c>
    </row>
    <row r="1139" spans="1:3" x14ac:dyDescent="0.25">
      <c r="A1139">
        <f ca="1">RAND()</f>
        <v>0.75863148389368851</v>
      </c>
      <c r="B1139" t="s">
        <v>46842</v>
      </c>
      <c r="C1139" t="str">
        <f>PROPER(B1139)</f>
        <v>Schismatical</v>
      </c>
    </row>
    <row r="1140" spans="1:3" x14ac:dyDescent="0.25">
      <c r="A1140">
        <f ca="1">RAND()</f>
        <v>0.95393017874872943</v>
      </c>
      <c r="B1140" t="s">
        <v>11400</v>
      </c>
      <c r="C1140" t="str">
        <f>PROPER(B1140)</f>
        <v>Corequisite</v>
      </c>
    </row>
    <row r="1141" spans="1:3" x14ac:dyDescent="0.25">
      <c r="A1141">
        <f ca="1">RAND()</f>
        <v>0.9749561664298686</v>
      </c>
      <c r="B1141" t="s">
        <v>623</v>
      </c>
      <c r="C1141" t="str">
        <f>PROPER(B1141)</f>
        <v>Admonitory</v>
      </c>
    </row>
    <row r="1142" spans="1:3" x14ac:dyDescent="0.25">
      <c r="A1142">
        <f ca="1">RAND()</f>
        <v>0.60308509671999788</v>
      </c>
      <c r="B1142" t="s">
        <v>19745</v>
      </c>
      <c r="C1142" t="str">
        <f>PROPER(B1142)</f>
        <v>Floodlight</v>
      </c>
    </row>
    <row r="1143" spans="1:3" x14ac:dyDescent="0.25">
      <c r="A1143">
        <f ca="1">RAND()</f>
        <v>0.14254001310952891</v>
      </c>
      <c r="B1143" t="s">
        <v>31593</v>
      </c>
      <c r="C1143" t="str">
        <f>PROPER(B1143)</f>
        <v>Mairie</v>
      </c>
    </row>
    <row r="1144" spans="1:3" x14ac:dyDescent="0.25">
      <c r="A1144">
        <f ca="1">RAND()</f>
        <v>0.82884820504460543</v>
      </c>
      <c r="B1144" t="s">
        <v>13482</v>
      </c>
      <c r="C1144" t="str">
        <f>PROPER(B1144)</f>
        <v>Delian</v>
      </c>
    </row>
    <row r="1145" spans="1:3" x14ac:dyDescent="0.25">
      <c r="A1145">
        <f ca="1">RAND()</f>
        <v>0.50239329861820559</v>
      </c>
      <c r="B1145" t="s">
        <v>8931</v>
      </c>
      <c r="C1145" t="str">
        <f>PROPER(B1145)</f>
        <v>Chemism</v>
      </c>
    </row>
    <row r="1146" spans="1:3" x14ac:dyDescent="0.25">
      <c r="A1146">
        <f ca="1">RAND()</f>
        <v>2.8531234922501869E-2</v>
      </c>
      <c r="B1146" t="s">
        <v>22698</v>
      </c>
      <c r="C1146" t="str">
        <f>PROPER(B1146)</f>
        <v>Gynaecocracy</v>
      </c>
    </row>
    <row r="1147" spans="1:3" x14ac:dyDescent="0.25">
      <c r="A1147">
        <f ca="1">RAND()</f>
        <v>0.36383562108854239</v>
      </c>
      <c r="B1147" t="s">
        <v>26019</v>
      </c>
      <c r="C1147" t="str">
        <f>PROPER(B1147)</f>
        <v>Incalescent</v>
      </c>
    </row>
    <row r="1148" spans="1:3" x14ac:dyDescent="0.25">
      <c r="A1148">
        <f ca="1">RAND()</f>
        <v>0.65039531179099774</v>
      </c>
      <c r="B1148" t="s">
        <v>47772</v>
      </c>
      <c r="C1148" t="str">
        <f>PROPER(B1148)</f>
        <v>Seric</v>
      </c>
    </row>
    <row r="1149" spans="1:3" x14ac:dyDescent="0.25">
      <c r="A1149">
        <f ca="1">RAND()</f>
        <v>0.99950529666819843</v>
      </c>
      <c r="B1149" t="s">
        <v>36553</v>
      </c>
      <c r="C1149" t="str">
        <f>PROPER(B1149)</f>
        <v>Obi</v>
      </c>
    </row>
    <row r="1150" spans="1:3" x14ac:dyDescent="0.25">
      <c r="A1150">
        <f ca="1">RAND()</f>
        <v>9.2520282559418021E-2</v>
      </c>
      <c r="B1150" t="s">
        <v>21670</v>
      </c>
      <c r="C1150" t="str">
        <f>PROPER(B1150)</f>
        <v>Girlie</v>
      </c>
    </row>
    <row r="1151" spans="1:3" x14ac:dyDescent="0.25">
      <c r="A1151">
        <f ca="1">RAND()</f>
        <v>0.9201581897911616</v>
      </c>
      <c r="B1151" t="s">
        <v>55178</v>
      </c>
      <c r="C1151" t="str">
        <f>PROPER(B1151)</f>
        <v>Tunica</v>
      </c>
    </row>
    <row r="1152" spans="1:3" x14ac:dyDescent="0.25">
      <c r="A1152">
        <f ca="1">RAND()</f>
        <v>0.9276544434610382</v>
      </c>
      <c r="B1152" t="s">
        <v>35446</v>
      </c>
      <c r="C1152" t="str">
        <f>PROPER(B1152)</f>
        <v>Nerd</v>
      </c>
    </row>
    <row r="1153" spans="1:3" x14ac:dyDescent="0.25">
      <c r="A1153">
        <f ca="1">RAND()</f>
        <v>0.81262855783705845</v>
      </c>
      <c r="B1153" t="s">
        <v>44149</v>
      </c>
      <c r="C1153" t="str">
        <f>PROPER(B1153)</f>
        <v>Refractory</v>
      </c>
    </row>
    <row r="1154" spans="1:3" x14ac:dyDescent="0.25">
      <c r="A1154">
        <f ca="1">RAND()</f>
        <v>0.61855556905584108</v>
      </c>
      <c r="B1154" t="s">
        <v>56623</v>
      </c>
      <c r="C1154" t="str">
        <f>PROPER(B1154)</f>
        <v>Unsound</v>
      </c>
    </row>
    <row r="1155" spans="1:3" x14ac:dyDescent="0.25">
      <c r="A1155">
        <f ca="1">RAND()</f>
        <v>0.76349385490893351</v>
      </c>
      <c r="B1155" t="s">
        <v>7350</v>
      </c>
      <c r="C1155" t="str">
        <f>PROPER(B1155)</f>
        <v>Calcaneus</v>
      </c>
    </row>
    <row r="1156" spans="1:3" x14ac:dyDescent="0.25">
      <c r="A1156">
        <f ca="1">RAND()</f>
        <v>0.19024126987462497</v>
      </c>
      <c r="B1156" t="s">
        <v>33942</v>
      </c>
      <c r="C1156" t="str">
        <f>PROPER(B1156)</f>
        <v>Molossus</v>
      </c>
    </row>
    <row r="1157" spans="1:3" x14ac:dyDescent="0.25">
      <c r="A1157">
        <f ca="1">RAND()</f>
        <v>0.53112720804996305</v>
      </c>
      <c r="B1157" t="s">
        <v>52440</v>
      </c>
      <c r="C1157" t="str">
        <f>PROPER(B1157)</f>
        <v>Tamper</v>
      </c>
    </row>
    <row r="1158" spans="1:3" x14ac:dyDescent="0.25">
      <c r="A1158">
        <f ca="1">RAND()</f>
        <v>0.72878681005767343</v>
      </c>
      <c r="B1158" t="s">
        <v>49287</v>
      </c>
      <c r="C1158" t="str">
        <f>PROPER(B1158)</f>
        <v>Snipe</v>
      </c>
    </row>
    <row r="1159" spans="1:3" x14ac:dyDescent="0.25">
      <c r="A1159">
        <f ca="1">RAND()</f>
        <v>0.65263520306228384</v>
      </c>
      <c r="B1159" t="s">
        <v>33517</v>
      </c>
      <c r="C1159" t="str">
        <f>PROPER(B1159)</f>
        <v>Mirable</v>
      </c>
    </row>
    <row r="1160" spans="1:3" x14ac:dyDescent="0.25">
      <c r="A1160">
        <f ca="1">RAND()</f>
        <v>9.8968623441548997E-2</v>
      </c>
      <c r="B1160" t="s">
        <v>31767</v>
      </c>
      <c r="C1160" t="str">
        <f>PROPER(B1160)</f>
        <v>Mammilliform</v>
      </c>
    </row>
    <row r="1161" spans="1:3" x14ac:dyDescent="0.25">
      <c r="A1161">
        <f ca="1">RAND()</f>
        <v>0.60188407544158606</v>
      </c>
      <c r="B1161" t="s">
        <v>23309</v>
      </c>
      <c r="C1161" t="str">
        <f>PROPER(B1161)</f>
        <v>Hawksbill</v>
      </c>
    </row>
    <row r="1162" spans="1:3" x14ac:dyDescent="0.25">
      <c r="A1162">
        <f ca="1">RAND()</f>
        <v>0.95239192030022524</v>
      </c>
      <c r="B1162" t="s">
        <v>44335</v>
      </c>
      <c r="C1162" t="str">
        <f>PROPER(B1162)</f>
        <v>Relational</v>
      </c>
    </row>
    <row r="1163" spans="1:3" x14ac:dyDescent="0.25">
      <c r="A1163">
        <f ca="1">RAND()</f>
        <v>0.26443857119555547</v>
      </c>
      <c r="B1163" t="s">
        <v>27384</v>
      </c>
      <c r="C1163" t="str">
        <f>PROPER(B1163)</f>
        <v>Irregularity</v>
      </c>
    </row>
    <row r="1164" spans="1:3" x14ac:dyDescent="0.25">
      <c r="A1164">
        <f ca="1">RAND()</f>
        <v>3.2662901284406631E-2</v>
      </c>
      <c r="B1164" t="s">
        <v>16742</v>
      </c>
      <c r="C1164" t="str">
        <f>PROPER(B1164)</f>
        <v>Empennage</v>
      </c>
    </row>
    <row r="1165" spans="1:3" x14ac:dyDescent="0.25">
      <c r="A1165">
        <f ca="1">RAND()</f>
        <v>0.44640448581663139</v>
      </c>
      <c r="B1165" t="s">
        <v>59451</v>
      </c>
      <c r="C1165" t="str">
        <f>PROPER(B1165)</f>
        <v>Yanam</v>
      </c>
    </row>
    <row r="1166" spans="1:3" x14ac:dyDescent="0.25">
      <c r="A1166">
        <f ca="1">RAND()</f>
        <v>6.7791299187306087E-2</v>
      </c>
      <c r="B1166" t="s">
        <v>24352</v>
      </c>
      <c r="C1166" t="str">
        <f>PROPER(B1166)</f>
        <v>Homeochromatic</v>
      </c>
    </row>
    <row r="1167" spans="1:3" x14ac:dyDescent="0.25">
      <c r="A1167">
        <f ca="1">RAND()</f>
        <v>1.9397803319591178E-2</v>
      </c>
      <c r="B1167" t="s">
        <v>8253</v>
      </c>
      <c r="C1167" t="str">
        <f>PROPER(B1167)</f>
        <v>Catenate</v>
      </c>
    </row>
    <row r="1168" spans="1:3" x14ac:dyDescent="0.25">
      <c r="A1168">
        <f ca="1">RAND()</f>
        <v>0.94096845461688028</v>
      </c>
      <c r="B1168" t="s">
        <v>59969</v>
      </c>
      <c r="C1168" t="str">
        <f>PROPER(B1168)</f>
        <v>Zymogenic</v>
      </c>
    </row>
    <row r="1169" spans="1:3" x14ac:dyDescent="0.25">
      <c r="A1169">
        <f ca="1">RAND()</f>
        <v>0.51084102595823389</v>
      </c>
      <c r="B1169" t="s">
        <v>25743</v>
      </c>
      <c r="C1169" t="str">
        <f>PROPER(B1169)</f>
        <v>Impar</v>
      </c>
    </row>
    <row r="1170" spans="1:3" x14ac:dyDescent="0.25">
      <c r="A1170">
        <f ca="1">RAND()</f>
        <v>0.552742673495632</v>
      </c>
      <c r="B1170" t="s">
        <v>35915</v>
      </c>
      <c r="C1170" t="str">
        <f>PROPER(B1170)</f>
        <v>Nominatival</v>
      </c>
    </row>
    <row r="1171" spans="1:3" x14ac:dyDescent="0.25">
      <c r="A1171">
        <f ca="1">RAND()</f>
        <v>0.25551558169108257</v>
      </c>
      <c r="B1171" t="s">
        <v>25485</v>
      </c>
      <c r="C1171" t="str">
        <f>PROPER(B1171)</f>
        <v>Idolater</v>
      </c>
    </row>
    <row r="1172" spans="1:3" x14ac:dyDescent="0.25">
      <c r="A1172">
        <f ca="1">RAND()</f>
        <v>0.10789398745145995</v>
      </c>
      <c r="B1172" t="s">
        <v>13663</v>
      </c>
      <c r="C1172" t="str">
        <f>PROPER(B1172)</f>
        <v>Denitrator</v>
      </c>
    </row>
    <row r="1173" spans="1:3" x14ac:dyDescent="0.25">
      <c r="A1173">
        <f ca="1">RAND()</f>
        <v>0.87859147519748015</v>
      </c>
      <c r="B1173" t="s">
        <v>35504</v>
      </c>
      <c r="C1173" t="str">
        <f>PROPER(B1173)</f>
        <v>Neuroethology</v>
      </c>
    </row>
    <row r="1174" spans="1:3" x14ac:dyDescent="0.25">
      <c r="A1174">
        <f ca="1">RAND()</f>
        <v>0.36968511082230615</v>
      </c>
      <c r="B1174" t="s">
        <v>16038</v>
      </c>
      <c r="C1174" t="str">
        <f>PROPER(B1174)</f>
        <v>Earthshock</v>
      </c>
    </row>
    <row r="1175" spans="1:3" x14ac:dyDescent="0.25">
      <c r="A1175">
        <f ca="1">RAND()</f>
        <v>0.9720927062390885</v>
      </c>
      <c r="B1175" t="s">
        <v>29684</v>
      </c>
      <c r="C1175" t="str">
        <f>PROPER(B1175)</f>
        <v>Larker</v>
      </c>
    </row>
    <row r="1176" spans="1:3" x14ac:dyDescent="0.25">
      <c r="A1176">
        <f ca="1">RAND()</f>
        <v>0.4658141740955507</v>
      </c>
      <c r="B1176" t="s">
        <v>2224</v>
      </c>
      <c r="C1176" t="str">
        <f>PROPER(B1176)</f>
        <v>Anonychia</v>
      </c>
    </row>
    <row r="1177" spans="1:3" x14ac:dyDescent="0.25">
      <c r="A1177">
        <f ca="1">RAND()</f>
        <v>0.72708816999108117</v>
      </c>
      <c r="B1177" t="s">
        <v>26450</v>
      </c>
      <c r="C1177" t="str">
        <f>PROPER(B1177)</f>
        <v>Infidel</v>
      </c>
    </row>
    <row r="1178" spans="1:3" x14ac:dyDescent="0.25">
      <c r="A1178">
        <f ca="1">RAND()</f>
        <v>0.88887263795192173</v>
      </c>
      <c r="B1178" t="s">
        <v>15115</v>
      </c>
      <c r="C1178" t="str">
        <f>PROPER(B1178)</f>
        <v>Diversely</v>
      </c>
    </row>
    <row r="1179" spans="1:3" x14ac:dyDescent="0.25">
      <c r="A1179">
        <f ca="1">RAND()</f>
        <v>0.13882784275508731</v>
      </c>
      <c r="B1179" t="s">
        <v>35186</v>
      </c>
      <c r="C1179" t="str">
        <f>PROPER(B1179)</f>
        <v>Nazim</v>
      </c>
    </row>
    <row r="1180" spans="1:3" x14ac:dyDescent="0.25">
      <c r="A1180">
        <f ca="1">RAND()</f>
        <v>0.47041489526428437</v>
      </c>
      <c r="B1180" t="s">
        <v>53333</v>
      </c>
      <c r="C1180" t="str">
        <f>PROPER(B1180)</f>
        <v>Thegosis</v>
      </c>
    </row>
    <row r="1181" spans="1:3" x14ac:dyDescent="0.25">
      <c r="A1181">
        <f ca="1">RAND()</f>
        <v>0.77653004314078811</v>
      </c>
      <c r="B1181" t="s">
        <v>42745</v>
      </c>
      <c r="C1181" t="str">
        <f>PROPER(B1181)</f>
        <v>Pyrethrin</v>
      </c>
    </row>
    <row r="1182" spans="1:3" x14ac:dyDescent="0.25">
      <c r="A1182">
        <f ca="1">RAND()</f>
        <v>0.48771802235148642</v>
      </c>
      <c r="B1182" t="s">
        <v>34242</v>
      </c>
      <c r="C1182" t="str">
        <f>PROPER(B1182)</f>
        <v>Morassy</v>
      </c>
    </row>
    <row r="1183" spans="1:3" x14ac:dyDescent="0.25">
      <c r="A1183">
        <f ca="1">RAND()</f>
        <v>0.80812575063307368</v>
      </c>
      <c r="B1183" t="s">
        <v>15754</v>
      </c>
      <c r="C1183" t="str">
        <f>PROPER(B1183)</f>
        <v>Ducky</v>
      </c>
    </row>
    <row r="1184" spans="1:3" x14ac:dyDescent="0.25">
      <c r="A1184">
        <f ca="1">RAND()</f>
        <v>3.6436444947257618E-2</v>
      </c>
      <c r="B1184" t="s">
        <v>35746</v>
      </c>
      <c r="C1184" t="str">
        <f>PROPER(B1184)</f>
        <v>Ningpo</v>
      </c>
    </row>
    <row r="1185" spans="1:3" x14ac:dyDescent="0.25">
      <c r="A1185">
        <f ca="1">RAND()</f>
        <v>0.71734932606063517</v>
      </c>
      <c r="B1185" t="s">
        <v>42502</v>
      </c>
      <c r="C1185" t="str">
        <f>PROPER(B1185)</f>
        <v>Pukeko</v>
      </c>
    </row>
    <row r="1186" spans="1:3" x14ac:dyDescent="0.25">
      <c r="A1186">
        <f ca="1">RAND()</f>
        <v>4.7712651801097516E-2</v>
      </c>
      <c r="B1186" t="s">
        <v>42321</v>
      </c>
      <c r="C1186" t="str">
        <f>PROPER(B1186)</f>
        <v>Pseudery</v>
      </c>
    </row>
    <row r="1187" spans="1:3" x14ac:dyDescent="0.25">
      <c r="A1187">
        <f ca="1">RAND()</f>
        <v>0.24157423456450366</v>
      </c>
      <c r="B1187" t="s">
        <v>38069</v>
      </c>
      <c r="C1187" t="str">
        <f>PROPER(B1187)</f>
        <v>Paleness</v>
      </c>
    </row>
    <row r="1188" spans="1:3" x14ac:dyDescent="0.25">
      <c r="A1188">
        <f ca="1">RAND()</f>
        <v>4.8202166501227994E-2</v>
      </c>
      <c r="B1188" t="s">
        <v>53327</v>
      </c>
      <c r="C1188" t="str">
        <f>PROPER(B1188)</f>
        <v>Theca</v>
      </c>
    </row>
    <row r="1189" spans="1:3" x14ac:dyDescent="0.25">
      <c r="A1189">
        <f ca="1">RAND()</f>
        <v>0.78414057561909967</v>
      </c>
      <c r="B1189" t="s">
        <v>11082</v>
      </c>
      <c r="C1189" t="str">
        <f>PROPER(B1189)</f>
        <v>Contactbreaker</v>
      </c>
    </row>
    <row r="1190" spans="1:3" x14ac:dyDescent="0.25">
      <c r="A1190">
        <f ca="1">RAND()</f>
        <v>0.26525228453377891</v>
      </c>
      <c r="B1190" t="s">
        <v>1859</v>
      </c>
      <c r="C1190" t="str">
        <f>PROPER(B1190)</f>
        <v>Amygdala</v>
      </c>
    </row>
    <row r="1191" spans="1:3" x14ac:dyDescent="0.25">
      <c r="A1191">
        <f ca="1">RAND()</f>
        <v>0.85526844705786265</v>
      </c>
      <c r="B1191" t="s">
        <v>15002</v>
      </c>
      <c r="C1191" t="str">
        <f>PROPER(B1191)</f>
        <v>Dissociability</v>
      </c>
    </row>
    <row r="1192" spans="1:3" x14ac:dyDescent="0.25">
      <c r="A1192">
        <f ca="1">RAND()</f>
        <v>9.3266969326696425E-2</v>
      </c>
      <c r="B1192" t="s">
        <v>35972</v>
      </c>
      <c r="C1192" t="str">
        <f>PROPER(B1192)</f>
        <v>Noncredit</v>
      </c>
    </row>
    <row r="1193" spans="1:3" x14ac:dyDescent="0.25">
      <c r="A1193">
        <f ca="1">RAND()</f>
        <v>5.4169403585954123E-3</v>
      </c>
      <c r="B1193" t="s">
        <v>54538</v>
      </c>
      <c r="C1193" t="str">
        <f>PROPER(B1193)</f>
        <v>Trappings</v>
      </c>
    </row>
    <row r="1194" spans="1:3" x14ac:dyDescent="0.25">
      <c r="A1194">
        <f ca="1">RAND()</f>
        <v>0.36150914819078783</v>
      </c>
      <c r="B1194" t="s">
        <v>49682</v>
      </c>
      <c r="C1194" t="str">
        <f>PROPER(B1194)</f>
        <v>Soredium</v>
      </c>
    </row>
    <row r="1195" spans="1:3" x14ac:dyDescent="0.25">
      <c r="A1195">
        <f ca="1">RAND()</f>
        <v>0.53607476937455012</v>
      </c>
      <c r="B1195" t="s">
        <v>11658</v>
      </c>
      <c r="C1195" t="str">
        <f>PROPER(B1195)</f>
        <v>Counselee</v>
      </c>
    </row>
    <row r="1196" spans="1:3" x14ac:dyDescent="0.25">
      <c r="A1196">
        <f ca="1">RAND()</f>
        <v>0.69058080079445194</v>
      </c>
      <c r="B1196" t="s">
        <v>3361</v>
      </c>
      <c r="C1196" t="str">
        <f>PROPER(B1196)</f>
        <v>Assignor</v>
      </c>
    </row>
    <row r="1197" spans="1:3" x14ac:dyDescent="0.25">
      <c r="A1197">
        <f ca="1">RAND()</f>
        <v>0.63747926470407656</v>
      </c>
      <c r="B1197" t="s">
        <v>2427</v>
      </c>
      <c r="C1197" t="str">
        <f>PROPER(B1197)</f>
        <v>Antineuritic</v>
      </c>
    </row>
    <row r="1198" spans="1:3" x14ac:dyDescent="0.25">
      <c r="A1198">
        <f ca="1">RAND()</f>
        <v>0.84509096272350048</v>
      </c>
      <c r="B1198" t="s">
        <v>30500</v>
      </c>
      <c r="C1198" t="str">
        <f>PROPER(B1198)</f>
        <v>Limpa</v>
      </c>
    </row>
    <row r="1199" spans="1:3" x14ac:dyDescent="0.25">
      <c r="A1199">
        <f ca="1">RAND()</f>
        <v>0.83476359686954715</v>
      </c>
      <c r="B1199" t="s">
        <v>54506</v>
      </c>
      <c r="C1199" t="str">
        <f>PROPER(B1199)</f>
        <v>Transracial</v>
      </c>
    </row>
    <row r="1200" spans="1:3" x14ac:dyDescent="0.25">
      <c r="A1200">
        <f ca="1">RAND()</f>
        <v>0.97487178410556641</v>
      </c>
      <c r="B1200" t="s">
        <v>44928</v>
      </c>
      <c r="C1200" t="str">
        <f>PROPER(B1200)</f>
        <v>Retroreflective</v>
      </c>
    </row>
    <row r="1201" spans="1:3" x14ac:dyDescent="0.25">
      <c r="A1201">
        <f ca="1">RAND()</f>
        <v>0.31197045955038227</v>
      </c>
      <c r="B1201" t="s">
        <v>14214</v>
      </c>
      <c r="C1201" t="str">
        <f>PROPER(B1201)</f>
        <v>Diapause</v>
      </c>
    </row>
    <row r="1202" spans="1:3" x14ac:dyDescent="0.25">
      <c r="A1202">
        <f ca="1">RAND()</f>
        <v>0.60347263350081048</v>
      </c>
      <c r="B1202" t="s">
        <v>19230</v>
      </c>
      <c r="C1202" t="str">
        <f>PROPER(B1202)</f>
        <v>Fictioneer</v>
      </c>
    </row>
    <row r="1203" spans="1:3" x14ac:dyDescent="0.25">
      <c r="A1203">
        <f ca="1">RAND()</f>
        <v>0.30464401123859175</v>
      </c>
      <c r="B1203" t="s">
        <v>49547</v>
      </c>
      <c r="C1203" t="str">
        <f>PROPER(B1203)</f>
        <v>Somaliland</v>
      </c>
    </row>
    <row r="1204" spans="1:3" x14ac:dyDescent="0.25">
      <c r="A1204">
        <f ca="1">RAND()</f>
        <v>0.44905157302058596</v>
      </c>
      <c r="B1204" t="s">
        <v>25015</v>
      </c>
      <c r="C1204" t="str">
        <f>PROPER(B1204)</f>
        <v>Hydroquinone</v>
      </c>
    </row>
    <row r="1205" spans="1:3" x14ac:dyDescent="0.25">
      <c r="A1205">
        <f ca="1">RAND()</f>
        <v>0.34267465759964089</v>
      </c>
      <c r="B1205" t="s">
        <v>17743</v>
      </c>
      <c r="C1205" t="str">
        <f>PROPER(B1205)</f>
        <v>Estrepement</v>
      </c>
    </row>
    <row r="1206" spans="1:3" x14ac:dyDescent="0.25">
      <c r="A1206">
        <f ca="1">RAND()</f>
        <v>0.12520117635057959</v>
      </c>
      <c r="B1206" t="s">
        <v>37720</v>
      </c>
      <c r="C1206" t="str">
        <f>PROPER(B1206)</f>
        <v>Overlong</v>
      </c>
    </row>
    <row r="1207" spans="1:3" x14ac:dyDescent="0.25">
      <c r="A1207">
        <f ca="1">RAND()</f>
        <v>0.26786579928022292</v>
      </c>
      <c r="B1207" t="s">
        <v>30218</v>
      </c>
      <c r="C1207" t="str">
        <f>PROPER(B1207)</f>
        <v>Leukocyte</v>
      </c>
    </row>
    <row r="1208" spans="1:3" x14ac:dyDescent="0.25">
      <c r="A1208">
        <f ca="1">RAND()</f>
        <v>0.69589860578376694</v>
      </c>
      <c r="B1208" t="s">
        <v>12144</v>
      </c>
      <c r="C1208" t="str">
        <f>PROPER(B1208)</f>
        <v>Crosier</v>
      </c>
    </row>
    <row r="1209" spans="1:3" x14ac:dyDescent="0.25">
      <c r="A1209">
        <f ca="1">RAND()</f>
        <v>0.81814256964717424</v>
      </c>
      <c r="B1209" t="s">
        <v>17744</v>
      </c>
      <c r="C1209" t="str">
        <f>PROPER(B1209)</f>
        <v>Estrogenicity</v>
      </c>
    </row>
    <row r="1210" spans="1:3" x14ac:dyDescent="0.25">
      <c r="A1210">
        <f ca="1">RAND()</f>
        <v>0.84177058475808064</v>
      </c>
      <c r="B1210" t="s">
        <v>41045</v>
      </c>
      <c r="C1210" t="str">
        <f>PROPER(B1210)</f>
        <v>Porcellaneous</v>
      </c>
    </row>
    <row r="1211" spans="1:3" x14ac:dyDescent="0.25">
      <c r="A1211">
        <f ca="1">RAND()</f>
        <v>0.37640664218342457</v>
      </c>
      <c r="B1211" t="s">
        <v>9230</v>
      </c>
      <c r="C1211" t="str">
        <f>PROPER(B1211)</f>
        <v>Choleraic</v>
      </c>
    </row>
    <row r="1212" spans="1:3" x14ac:dyDescent="0.25">
      <c r="A1212">
        <f ca="1">RAND()</f>
        <v>0.70461084630340276</v>
      </c>
      <c r="B1212" t="s">
        <v>9408</v>
      </c>
      <c r="C1212" t="str">
        <f>PROPER(B1212)</f>
        <v>Chunder</v>
      </c>
    </row>
    <row r="1213" spans="1:3" x14ac:dyDescent="0.25">
      <c r="A1213">
        <f ca="1">RAND()</f>
        <v>1.6059122573357731E-2</v>
      </c>
      <c r="B1213" t="s">
        <v>41007</v>
      </c>
      <c r="C1213" t="str">
        <f>PROPER(B1213)</f>
        <v>Poorly</v>
      </c>
    </row>
    <row r="1214" spans="1:3" x14ac:dyDescent="0.25">
      <c r="A1214">
        <f ca="1">RAND()</f>
        <v>0.15312217645310056</v>
      </c>
      <c r="B1214" t="s">
        <v>57928</v>
      </c>
      <c r="C1214" t="str">
        <f>PROPER(B1214)</f>
        <v>Voiture</v>
      </c>
    </row>
    <row r="1215" spans="1:3" x14ac:dyDescent="0.25">
      <c r="A1215">
        <f ca="1">RAND()</f>
        <v>0.97031543152831579</v>
      </c>
      <c r="B1215" t="s">
        <v>38172</v>
      </c>
      <c r="C1215" t="str">
        <f>PROPER(B1215)</f>
        <v>Panada</v>
      </c>
    </row>
    <row r="1216" spans="1:3" x14ac:dyDescent="0.25">
      <c r="A1216">
        <f ca="1">RAND()</f>
        <v>0.86424169312610699</v>
      </c>
      <c r="B1216" t="s">
        <v>18253</v>
      </c>
      <c r="C1216" t="str">
        <f>PROPER(B1216)</f>
        <v>Exocentric</v>
      </c>
    </row>
    <row r="1217" spans="1:3" x14ac:dyDescent="0.25">
      <c r="A1217">
        <f ca="1">RAND()</f>
        <v>0.53623856258788494</v>
      </c>
      <c r="B1217" t="s">
        <v>5955</v>
      </c>
      <c r="C1217" t="str">
        <f>PROPER(B1217)</f>
        <v>Blunt</v>
      </c>
    </row>
    <row r="1218" spans="1:3" x14ac:dyDescent="0.25">
      <c r="A1218">
        <f ca="1">RAND()</f>
        <v>0.76489048242894886</v>
      </c>
      <c r="B1218" t="s">
        <v>24277</v>
      </c>
      <c r="C1218" t="str">
        <f>PROPER(B1218)</f>
        <v>Hohum</v>
      </c>
    </row>
    <row r="1219" spans="1:3" x14ac:dyDescent="0.25">
      <c r="A1219">
        <f ca="1">RAND()</f>
        <v>0.22658486071077744</v>
      </c>
      <c r="B1219" t="s">
        <v>21504</v>
      </c>
      <c r="C1219" t="str">
        <f>PROPER(B1219)</f>
        <v>Gervais</v>
      </c>
    </row>
    <row r="1220" spans="1:3" x14ac:dyDescent="0.25">
      <c r="A1220">
        <f ca="1">RAND()</f>
        <v>0.94586021409229026</v>
      </c>
      <c r="B1220" t="s">
        <v>612</v>
      </c>
      <c r="C1220" t="str">
        <f>PROPER(B1220)</f>
        <v>Admission</v>
      </c>
    </row>
    <row r="1221" spans="1:3" x14ac:dyDescent="0.25">
      <c r="A1221">
        <f ca="1">RAND()</f>
        <v>0.20426082046603189</v>
      </c>
      <c r="B1221" t="s">
        <v>9860</v>
      </c>
      <c r="C1221" t="str">
        <f>PROPER(B1221)</f>
        <v>Cliometrics</v>
      </c>
    </row>
    <row r="1222" spans="1:3" x14ac:dyDescent="0.25">
      <c r="A1222">
        <f ca="1">RAND()</f>
        <v>0.82332269792544899</v>
      </c>
      <c r="B1222" t="s">
        <v>40725</v>
      </c>
      <c r="C1222" t="str">
        <f>PROPER(B1222)</f>
        <v>Polemological</v>
      </c>
    </row>
    <row r="1223" spans="1:3" x14ac:dyDescent="0.25">
      <c r="A1223">
        <f ca="1">RAND()</f>
        <v>0.64865837923342284</v>
      </c>
      <c r="B1223" t="s">
        <v>27155</v>
      </c>
      <c r="C1223" t="str">
        <f>PROPER(B1223)</f>
        <v>Intrigue</v>
      </c>
    </row>
    <row r="1224" spans="1:3" x14ac:dyDescent="0.25">
      <c r="A1224">
        <f ca="1">RAND()</f>
        <v>0.45583619934531305</v>
      </c>
      <c r="B1224" t="s">
        <v>22172</v>
      </c>
      <c r="C1224" t="str">
        <f>PROPER(B1224)</f>
        <v>Gramercy</v>
      </c>
    </row>
    <row r="1225" spans="1:3" x14ac:dyDescent="0.25">
      <c r="A1225">
        <f ca="1">RAND()</f>
        <v>0.50375146631304257</v>
      </c>
      <c r="B1225" t="s">
        <v>27590</v>
      </c>
      <c r="C1225" t="str">
        <f>PROPER(B1225)</f>
        <v>Italianate</v>
      </c>
    </row>
    <row r="1226" spans="1:3" x14ac:dyDescent="0.25">
      <c r="A1226">
        <f ca="1">RAND()</f>
        <v>0.34533538412657971</v>
      </c>
      <c r="B1226" t="s">
        <v>40755</v>
      </c>
      <c r="C1226" t="str">
        <f>PROPER(B1226)</f>
        <v>Polleniferous</v>
      </c>
    </row>
    <row r="1227" spans="1:3" x14ac:dyDescent="0.25">
      <c r="A1227">
        <f ca="1">RAND()</f>
        <v>0.79270495691846188</v>
      </c>
      <c r="B1227" t="s">
        <v>14769</v>
      </c>
      <c r="C1227" t="str">
        <f>PROPER(B1227)</f>
        <v>Disembodiment</v>
      </c>
    </row>
    <row r="1228" spans="1:3" x14ac:dyDescent="0.25">
      <c r="A1228">
        <f ca="1">RAND()</f>
        <v>0.40553631869204887</v>
      </c>
      <c r="B1228" t="s">
        <v>18763</v>
      </c>
      <c r="C1228" t="str">
        <f>PROPER(B1228)</f>
        <v>Farer</v>
      </c>
    </row>
    <row r="1229" spans="1:3" x14ac:dyDescent="0.25">
      <c r="A1229">
        <f ca="1">RAND()</f>
        <v>0.93821076000773407</v>
      </c>
      <c r="B1229" t="s">
        <v>1193</v>
      </c>
      <c r="C1229" t="str">
        <f>PROPER(B1229)</f>
        <v>Alalia</v>
      </c>
    </row>
    <row r="1230" spans="1:3" x14ac:dyDescent="0.25">
      <c r="A1230">
        <f ca="1">RAND()</f>
        <v>0.31555804277352173</v>
      </c>
      <c r="B1230" t="s">
        <v>24942</v>
      </c>
      <c r="C1230" t="str">
        <f>PROPER(B1230)</f>
        <v>Hydria</v>
      </c>
    </row>
    <row r="1231" spans="1:3" x14ac:dyDescent="0.25">
      <c r="A1231">
        <f ca="1">RAND()</f>
        <v>0.1597131782682879</v>
      </c>
      <c r="B1231" t="s">
        <v>33176</v>
      </c>
      <c r="C1231" t="str">
        <f>PROPER(B1231)</f>
        <v>Micrometeorology</v>
      </c>
    </row>
    <row r="1232" spans="1:3" x14ac:dyDescent="0.25">
      <c r="A1232">
        <f ca="1">RAND()</f>
        <v>0.45477894756179282</v>
      </c>
      <c r="B1232" t="s">
        <v>6469</v>
      </c>
      <c r="C1232" t="str">
        <f>PROPER(B1232)</f>
        <v>Bratwurst</v>
      </c>
    </row>
    <row r="1233" spans="1:3" x14ac:dyDescent="0.25">
      <c r="A1233">
        <f ca="1">RAND()</f>
        <v>0.30550662516674554</v>
      </c>
      <c r="B1233" t="s">
        <v>10328</v>
      </c>
      <c r="C1233" t="str">
        <f>PROPER(B1233)</f>
        <v>Collodium</v>
      </c>
    </row>
    <row r="1234" spans="1:3" x14ac:dyDescent="0.25">
      <c r="A1234">
        <f ca="1">RAND()</f>
        <v>4.2044338193245601E-3</v>
      </c>
      <c r="B1234" t="s">
        <v>38014</v>
      </c>
      <c r="C1234" t="str">
        <f>PROPER(B1234)</f>
        <v>Pageboy</v>
      </c>
    </row>
    <row r="1235" spans="1:3" x14ac:dyDescent="0.25">
      <c r="A1235">
        <f ca="1">RAND()</f>
        <v>0.15511066249472882</v>
      </c>
      <c r="B1235" t="s">
        <v>46044</v>
      </c>
      <c r="C1235" t="str">
        <f>PROPER(B1235)</f>
        <v>Ryazan</v>
      </c>
    </row>
    <row r="1236" spans="1:3" x14ac:dyDescent="0.25">
      <c r="A1236">
        <f ca="1">RAND()</f>
        <v>0.60852759419798663</v>
      </c>
      <c r="B1236" t="s">
        <v>43909</v>
      </c>
      <c r="C1236" t="str">
        <f>PROPER(B1236)</f>
        <v>Recriminative</v>
      </c>
    </row>
    <row r="1237" spans="1:3" x14ac:dyDescent="0.25">
      <c r="A1237">
        <f ca="1">RAND()</f>
        <v>0.50612550485551855</v>
      </c>
      <c r="B1237" t="s">
        <v>25942</v>
      </c>
      <c r="C1237" t="str">
        <f>PROPER(B1237)</f>
        <v>Imputatively</v>
      </c>
    </row>
    <row r="1238" spans="1:3" x14ac:dyDescent="0.25">
      <c r="A1238">
        <f ca="1">RAND()</f>
        <v>0.65253830734037477</v>
      </c>
      <c r="B1238" t="s">
        <v>58509</v>
      </c>
      <c r="C1238" t="str">
        <f>PROPER(B1238)</f>
        <v>Welwitschia</v>
      </c>
    </row>
    <row r="1239" spans="1:3" x14ac:dyDescent="0.25">
      <c r="A1239">
        <f ca="1">RAND()</f>
        <v>3.8020379352520783E-2</v>
      </c>
      <c r="B1239" t="s">
        <v>51421</v>
      </c>
      <c r="C1239" t="str">
        <f>PROPER(B1239)</f>
        <v>Sulfid</v>
      </c>
    </row>
    <row r="1240" spans="1:3" x14ac:dyDescent="0.25">
      <c r="A1240">
        <f ca="1">RAND()</f>
        <v>0.81587120730704954</v>
      </c>
      <c r="B1240" t="s">
        <v>2727</v>
      </c>
      <c r="C1240" t="str">
        <f>PROPER(B1240)</f>
        <v>Appoggiatura</v>
      </c>
    </row>
    <row r="1241" spans="1:3" x14ac:dyDescent="0.25">
      <c r="A1241">
        <f ca="1">RAND()</f>
        <v>0.36461448833272214</v>
      </c>
      <c r="B1241" t="s">
        <v>56505</v>
      </c>
      <c r="C1241" t="str">
        <f>PROPER(B1241)</f>
        <v>Unrazored</v>
      </c>
    </row>
    <row r="1242" spans="1:3" x14ac:dyDescent="0.25">
      <c r="A1242">
        <f ca="1">RAND()</f>
        <v>0.93356621991934241</v>
      </c>
      <c r="B1242" t="s">
        <v>43842</v>
      </c>
      <c r="C1242" t="str">
        <f>PROPER(B1242)</f>
        <v>Recoinage</v>
      </c>
    </row>
    <row r="1243" spans="1:3" x14ac:dyDescent="0.25">
      <c r="A1243">
        <f ca="1">RAND()</f>
        <v>0.20658297174467877</v>
      </c>
      <c r="B1243" t="s">
        <v>57697</v>
      </c>
      <c r="C1243" t="str">
        <f>PROPER(B1243)</f>
        <v>Violation</v>
      </c>
    </row>
    <row r="1244" spans="1:3" x14ac:dyDescent="0.25">
      <c r="A1244">
        <f ca="1">RAND()</f>
        <v>0.28771803317255062</v>
      </c>
      <c r="B1244" t="s">
        <v>54275</v>
      </c>
      <c r="C1244" t="str">
        <f>PROPER(B1244)</f>
        <v>Townswoman</v>
      </c>
    </row>
    <row r="1245" spans="1:3" x14ac:dyDescent="0.25">
      <c r="A1245">
        <f ca="1">RAND()</f>
        <v>0.83144751159515085</v>
      </c>
      <c r="B1245" t="s">
        <v>9972</v>
      </c>
      <c r="C1245" t="str">
        <f>PROPER(B1245)</f>
        <v>Clwyd</v>
      </c>
    </row>
    <row r="1246" spans="1:3" x14ac:dyDescent="0.25">
      <c r="A1246">
        <f ca="1">RAND()</f>
        <v>0.70210315521990219</v>
      </c>
      <c r="B1246" t="s">
        <v>33514</v>
      </c>
      <c r="C1246" t="str">
        <f>PROPER(B1246)</f>
        <v>Mirabilia</v>
      </c>
    </row>
    <row r="1247" spans="1:3" x14ac:dyDescent="0.25">
      <c r="A1247">
        <f ca="1">RAND()</f>
        <v>0.98994147170021718</v>
      </c>
      <c r="B1247" t="s">
        <v>34398</v>
      </c>
      <c r="C1247" t="str">
        <f>PROPER(B1247)</f>
        <v>Motuan</v>
      </c>
    </row>
    <row r="1248" spans="1:3" x14ac:dyDescent="0.25">
      <c r="A1248">
        <f ca="1">RAND()</f>
        <v>0.43238940582276963</v>
      </c>
      <c r="B1248" t="s">
        <v>37415</v>
      </c>
      <c r="C1248" t="str">
        <f>PROPER(B1248)</f>
        <v>Ostracon</v>
      </c>
    </row>
    <row r="1249" spans="1:3" x14ac:dyDescent="0.25">
      <c r="A1249">
        <f ca="1">RAND()</f>
        <v>0.20392054885986088</v>
      </c>
      <c r="B1249" t="s">
        <v>3468</v>
      </c>
      <c r="C1249" t="str">
        <f>PROPER(B1249)</f>
        <v>Astrogate</v>
      </c>
    </row>
    <row r="1250" spans="1:3" x14ac:dyDescent="0.25">
      <c r="A1250">
        <f ca="1">RAND()</f>
        <v>0.64933858114854748</v>
      </c>
      <c r="B1250" t="s">
        <v>55472</v>
      </c>
      <c r="C1250" t="str">
        <f>PROPER(B1250)</f>
        <v>Udag</v>
      </c>
    </row>
    <row r="1251" spans="1:3" x14ac:dyDescent="0.25">
      <c r="A1251">
        <f ca="1">RAND()</f>
        <v>0.18682064619085137</v>
      </c>
      <c r="B1251" t="s">
        <v>36761</v>
      </c>
      <c r="C1251" t="str">
        <f>PROPER(B1251)</f>
        <v>Odyssean</v>
      </c>
    </row>
    <row r="1252" spans="1:3" x14ac:dyDescent="0.25">
      <c r="A1252">
        <f ca="1">RAND()</f>
        <v>0.18137315638508966</v>
      </c>
      <c r="B1252" t="s">
        <v>40695</v>
      </c>
      <c r="C1252" t="str">
        <f>PROPER(B1252)</f>
        <v>Poised</v>
      </c>
    </row>
    <row r="1253" spans="1:3" x14ac:dyDescent="0.25">
      <c r="A1253">
        <f ca="1">RAND()</f>
        <v>0.15403707288105972</v>
      </c>
      <c r="B1253" t="s">
        <v>21331</v>
      </c>
      <c r="C1253" t="str">
        <f>PROPER(B1253)</f>
        <v>Generic</v>
      </c>
    </row>
    <row r="1254" spans="1:3" x14ac:dyDescent="0.25">
      <c r="A1254">
        <f ca="1">RAND()</f>
        <v>0.75083107046871123</v>
      </c>
      <c r="B1254" t="s">
        <v>53776</v>
      </c>
      <c r="C1254" t="str">
        <f>PROPER(B1254)</f>
        <v>Tiflis</v>
      </c>
    </row>
    <row r="1255" spans="1:3" x14ac:dyDescent="0.25">
      <c r="A1255">
        <f ca="1">RAND()</f>
        <v>0.47888839994440402</v>
      </c>
      <c r="B1255" t="s">
        <v>21553</v>
      </c>
      <c r="C1255" t="str">
        <f>PROPER(B1255)</f>
        <v>Ghilgai</v>
      </c>
    </row>
    <row r="1256" spans="1:3" x14ac:dyDescent="0.25">
      <c r="A1256">
        <f ca="1">RAND()</f>
        <v>1.7410090131276146E-2</v>
      </c>
      <c r="B1256" t="s">
        <v>58821</v>
      </c>
      <c r="C1256" t="str">
        <f>PROPER(B1256)</f>
        <v>Wildfire</v>
      </c>
    </row>
    <row r="1257" spans="1:3" x14ac:dyDescent="0.25">
      <c r="A1257">
        <f ca="1">RAND()</f>
        <v>0.43404547420136497</v>
      </c>
      <c r="B1257" t="s">
        <v>13105</v>
      </c>
      <c r="C1257" t="str">
        <f>PROPER(B1257)</f>
        <v>Debride</v>
      </c>
    </row>
    <row r="1258" spans="1:3" x14ac:dyDescent="0.25">
      <c r="A1258">
        <f ca="1">RAND()</f>
        <v>0.56162797834286171</v>
      </c>
      <c r="B1258" t="s">
        <v>56478</v>
      </c>
      <c r="C1258" t="str">
        <f>PROPER(B1258)</f>
        <v>Unprison</v>
      </c>
    </row>
    <row r="1259" spans="1:3" x14ac:dyDescent="0.25">
      <c r="A1259">
        <f ca="1">RAND()</f>
        <v>0.17986723927301351</v>
      </c>
      <c r="B1259" t="s">
        <v>56836</v>
      </c>
      <c r="C1259" t="str">
        <f>PROPER(B1259)</f>
        <v>Upscale</v>
      </c>
    </row>
    <row r="1260" spans="1:3" x14ac:dyDescent="0.25">
      <c r="A1260">
        <f ca="1">RAND()</f>
        <v>0.31122287215246236</v>
      </c>
      <c r="B1260" t="s">
        <v>12857</v>
      </c>
      <c r="C1260" t="str">
        <f>PROPER(B1260)</f>
        <v>Dandified</v>
      </c>
    </row>
    <row r="1261" spans="1:3" x14ac:dyDescent="0.25">
      <c r="A1261">
        <f ca="1">RAND()</f>
        <v>3.8825813125068942E-2</v>
      </c>
      <c r="B1261" t="s">
        <v>14076</v>
      </c>
      <c r="C1261" t="str">
        <f>PROPER(B1261)</f>
        <v>Deviation</v>
      </c>
    </row>
    <row r="1262" spans="1:3" x14ac:dyDescent="0.25">
      <c r="A1262">
        <f ca="1">RAND()</f>
        <v>0.37124489965043872</v>
      </c>
      <c r="B1262" t="s">
        <v>51064</v>
      </c>
      <c r="C1262" t="str">
        <f>PROPER(B1262)</f>
        <v>Subcapsular</v>
      </c>
    </row>
    <row r="1263" spans="1:3" x14ac:dyDescent="0.25">
      <c r="A1263">
        <f ca="1">RAND()</f>
        <v>0.34681410195284446</v>
      </c>
      <c r="B1263" t="s">
        <v>30900</v>
      </c>
      <c r="C1263" t="str">
        <f>PROPER(B1263)</f>
        <v>Lollapalooza</v>
      </c>
    </row>
    <row r="1264" spans="1:3" x14ac:dyDescent="0.25">
      <c r="A1264">
        <f ca="1">RAND()</f>
        <v>7.5868526450657225E-2</v>
      </c>
      <c r="B1264" t="s">
        <v>17955</v>
      </c>
      <c r="C1264" t="str">
        <f>PROPER(B1264)</f>
        <v>Euryoky</v>
      </c>
    </row>
    <row r="1265" spans="1:3" x14ac:dyDescent="0.25">
      <c r="A1265">
        <f ca="1">RAND()</f>
        <v>0.284155611013164</v>
      </c>
      <c r="B1265" t="s">
        <v>28624</v>
      </c>
      <c r="C1265" t="str">
        <f>PROPER(B1265)</f>
        <v>Keylight</v>
      </c>
    </row>
    <row r="1266" spans="1:3" x14ac:dyDescent="0.25">
      <c r="A1266">
        <f ca="1">RAND()</f>
        <v>0.85684160832192757</v>
      </c>
      <c r="B1266" t="s">
        <v>31158</v>
      </c>
      <c r="C1266" t="str">
        <f>PROPER(B1266)</f>
        <v>Luluabourg</v>
      </c>
    </row>
    <row r="1267" spans="1:3" x14ac:dyDescent="0.25">
      <c r="A1267">
        <f ca="1">RAND()</f>
        <v>0.77049412377587434</v>
      </c>
      <c r="B1267" t="s">
        <v>41888</v>
      </c>
      <c r="C1267" t="str">
        <f>PROPER(B1267)</f>
        <v>Proconsular</v>
      </c>
    </row>
    <row r="1268" spans="1:3" x14ac:dyDescent="0.25">
      <c r="A1268">
        <f ca="1">RAND()</f>
        <v>0.98395051757123742</v>
      </c>
      <c r="B1268" t="s">
        <v>16621</v>
      </c>
      <c r="C1268" t="str">
        <f>PROPER(B1268)</f>
        <v>Embarment</v>
      </c>
    </row>
    <row r="1269" spans="1:3" x14ac:dyDescent="0.25">
      <c r="A1269">
        <f ca="1">RAND()</f>
        <v>0.75246830948544452</v>
      </c>
      <c r="B1269" t="s">
        <v>30162</v>
      </c>
      <c r="C1269" t="str">
        <f>PROPER(B1269)</f>
        <v>Leptospirosis</v>
      </c>
    </row>
    <row r="1270" spans="1:3" x14ac:dyDescent="0.25">
      <c r="A1270">
        <f ca="1">RAND()</f>
        <v>0.93737866563385797</v>
      </c>
      <c r="B1270" t="s">
        <v>52047</v>
      </c>
      <c r="C1270" t="str">
        <f>PROPER(B1270)</f>
        <v>Syllogize</v>
      </c>
    </row>
    <row r="1271" spans="1:3" x14ac:dyDescent="0.25">
      <c r="A1271">
        <f ca="1">RAND()</f>
        <v>0.86901658302581897</v>
      </c>
      <c r="B1271" t="s">
        <v>57826</v>
      </c>
      <c r="C1271" t="str">
        <f>PROPER(B1271)</f>
        <v>Vitiable</v>
      </c>
    </row>
    <row r="1272" spans="1:3" x14ac:dyDescent="0.25">
      <c r="A1272">
        <f ca="1">RAND()</f>
        <v>0.33096253117807128</v>
      </c>
      <c r="B1272" t="s">
        <v>11240</v>
      </c>
      <c r="C1272" t="str">
        <f>PROPER(B1272)</f>
        <v>Convolve</v>
      </c>
    </row>
    <row r="1273" spans="1:3" x14ac:dyDescent="0.25">
      <c r="A1273">
        <f ca="1">RAND()</f>
        <v>0.83464368440495351</v>
      </c>
      <c r="B1273" t="s">
        <v>38407</v>
      </c>
      <c r="C1273" t="str">
        <f>PROPER(B1273)</f>
        <v>Pararuminant</v>
      </c>
    </row>
    <row r="1274" spans="1:3" x14ac:dyDescent="0.25">
      <c r="A1274">
        <f ca="1">RAND()</f>
        <v>0.71954259390060149</v>
      </c>
      <c r="B1274" t="s">
        <v>8063</v>
      </c>
      <c r="C1274" t="str">
        <f>PROPER(B1274)</f>
        <v>Cartage</v>
      </c>
    </row>
    <row r="1275" spans="1:3" x14ac:dyDescent="0.25">
      <c r="A1275">
        <f ca="1">RAND()</f>
        <v>0.1866710699730354</v>
      </c>
      <c r="B1275" t="s">
        <v>37954</v>
      </c>
      <c r="C1275" t="str">
        <f>PROPER(B1275)</f>
        <v>Pachycepbalosaur</v>
      </c>
    </row>
    <row r="1276" spans="1:3" x14ac:dyDescent="0.25">
      <c r="A1276">
        <f ca="1">RAND()</f>
        <v>0.93106238018670251</v>
      </c>
      <c r="B1276" t="s">
        <v>43313</v>
      </c>
      <c r="C1276" t="str">
        <f>PROPER(B1276)</f>
        <v>Radish</v>
      </c>
    </row>
    <row r="1277" spans="1:3" x14ac:dyDescent="0.25">
      <c r="A1277">
        <f ca="1">RAND()</f>
        <v>0.41399594768065151</v>
      </c>
      <c r="B1277" t="s">
        <v>28086</v>
      </c>
      <c r="C1277" t="str">
        <f>PROPER(B1277)</f>
        <v>Journeyman</v>
      </c>
    </row>
    <row r="1278" spans="1:3" x14ac:dyDescent="0.25">
      <c r="A1278">
        <f ca="1">RAND()</f>
        <v>0.70391885016989675</v>
      </c>
      <c r="B1278" t="s">
        <v>27625</v>
      </c>
      <c r="C1278" t="str">
        <f>PROPER(B1278)</f>
        <v>Iupap</v>
      </c>
    </row>
    <row r="1279" spans="1:3" x14ac:dyDescent="0.25">
      <c r="A1279">
        <f ca="1">RAND()</f>
        <v>0.959477336470408</v>
      </c>
      <c r="B1279" t="s">
        <v>27760</v>
      </c>
      <c r="C1279" t="str">
        <f>PROPER(B1279)</f>
        <v>Japanophile</v>
      </c>
    </row>
    <row r="1280" spans="1:3" x14ac:dyDescent="0.25">
      <c r="A1280">
        <f ca="1">RAND()</f>
        <v>0.61670983030231608</v>
      </c>
      <c r="B1280" t="s">
        <v>57281</v>
      </c>
      <c r="C1280" t="str">
        <f>PROPER(B1280)</f>
        <v>Veiled</v>
      </c>
    </row>
    <row r="1281" spans="1:3" x14ac:dyDescent="0.25">
      <c r="A1281">
        <f ca="1">RAND()</f>
        <v>5.5982047026000625E-2</v>
      </c>
      <c r="B1281" t="s">
        <v>47410</v>
      </c>
      <c r="C1281" t="str">
        <f>PROPER(B1281)</f>
        <v>Selected</v>
      </c>
    </row>
    <row r="1282" spans="1:3" x14ac:dyDescent="0.25">
      <c r="A1282">
        <f ca="1">RAND()</f>
        <v>6.2520857073974812E-2</v>
      </c>
      <c r="B1282" t="s">
        <v>50808</v>
      </c>
      <c r="C1282" t="str">
        <f>PROPER(B1282)</f>
        <v>Strapwork</v>
      </c>
    </row>
    <row r="1283" spans="1:3" x14ac:dyDescent="0.25">
      <c r="A1283">
        <f ca="1">RAND()</f>
        <v>0.54674183446714275</v>
      </c>
      <c r="B1283" t="s">
        <v>56482</v>
      </c>
      <c r="C1283" t="str">
        <f>PROPER(B1283)</f>
        <v>Unprofitable</v>
      </c>
    </row>
    <row r="1284" spans="1:3" x14ac:dyDescent="0.25">
      <c r="A1284">
        <f ca="1">RAND()</f>
        <v>0.29258460265276864</v>
      </c>
      <c r="B1284" t="s">
        <v>34605</v>
      </c>
      <c r="C1284" t="str">
        <f>PROPER(B1284)</f>
        <v>Multihull</v>
      </c>
    </row>
    <row r="1285" spans="1:3" x14ac:dyDescent="0.25">
      <c r="A1285">
        <f ca="1">RAND()</f>
        <v>0.19795305450913536</v>
      </c>
      <c r="B1285" t="s">
        <v>36496</v>
      </c>
      <c r="C1285" t="str">
        <f>PROPER(B1285)</f>
        <v>Nyon</v>
      </c>
    </row>
    <row r="1286" spans="1:3" x14ac:dyDescent="0.25">
      <c r="A1286">
        <f ca="1">RAND()</f>
        <v>0.48226037444183412</v>
      </c>
      <c r="B1286" t="s">
        <v>45118</v>
      </c>
      <c r="C1286" t="str">
        <f>PROPER(B1286)</f>
        <v>Rhinophonia</v>
      </c>
    </row>
    <row r="1287" spans="1:3" x14ac:dyDescent="0.25">
      <c r="A1287">
        <f ca="1">RAND()</f>
        <v>0.97465823238166716</v>
      </c>
      <c r="B1287" t="s">
        <v>58341</v>
      </c>
      <c r="C1287" t="str">
        <f>PROPER(B1287)</f>
        <v>Watersplash</v>
      </c>
    </row>
    <row r="1288" spans="1:3" x14ac:dyDescent="0.25">
      <c r="A1288">
        <f ca="1">RAND()</f>
        <v>5.706831022703418E-3</v>
      </c>
      <c r="B1288" t="s">
        <v>27585</v>
      </c>
      <c r="C1288" t="str">
        <f>PROPER(B1288)</f>
        <v>It</v>
      </c>
    </row>
    <row r="1289" spans="1:3" x14ac:dyDescent="0.25">
      <c r="A1289">
        <f ca="1">RAND()</f>
        <v>0.96997842950614743</v>
      </c>
      <c r="B1289" t="s">
        <v>13643</v>
      </c>
      <c r="C1289" t="str">
        <f>PROPER(B1289)</f>
        <v>Denary</v>
      </c>
    </row>
    <row r="1290" spans="1:3" x14ac:dyDescent="0.25">
      <c r="A1290">
        <f ca="1">RAND()</f>
        <v>0.26812053192892304</v>
      </c>
      <c r="B1290" t="s">
        <v>33578</v>
      </c>
      <c r="C1290" t="str">
        <f>PROPER(B1290)</f>
        <v>Misconstrue</v>
      </c>
    </row>
    <row r="1291" spans="1:3" x14ac:dyDescent="0.25">
      <c r="A1291">
        <f ca="1">RAND()</f>
        <v>0.6084011450871516</v>
      </c>
      <c r="B1291" t="s">
        <v>9826</v>
      </c>
      <c r="C1291" t="str">
        <f>PROPER(B1291)</f>
        <v>Cleruchy</v>
      </c>
    </row>
    <row r="1292" spans="1:3" x14ac:dyDescent="0.25">
      <c r="A1292">
        <f ca="1">RAND()</f>
        <v>0.48567502609541124</v>
      </c>
      <c r="B1292" t="s">
        <v>28265</v>
      </c>
      <c r="C1292" t="str">
        <f>PROPER(B1292)</f>
        <v>Juxtaterrestrial</v>
      </c>
    </row>
    <row r="1293" spans="1:3" x14ac:dyDescent="0.25">
      <c r="A1293">
        <f ca="1">RAND()</f>
        <v>0.75629479923437171</v>
      </c>
      <c r="B1293" t="s">
        <v>53730</v>
      </c>
      <c r="C1293" t="str">
        <f>PROPER(B1293)</f>
        <v>Thyrotome</v>
      </c>
    </row>
    <row r="1294" spans="1:3" x14ac:dyDescent="0.25">
      <c r="A1294">
        <f ca="1">RAND()</f>
        <v>0.69865934264775587</v>
      </c>
      <c r="B1294" t="s">
        <v>24474</v>
      </c>
      <c r="C1294" t="str">
        <f>PROPER(B1294)</f>
        <v>Honor</v>
      </c>
    </row>
    <row r="1295" spans="1:3" x14ac:dyDescent="0.25">
      <c r="A1295">
        <f ca="1">RAND()</f>
        <v>0.22194610175827467</v>
      </c>
      <c r="B1295" t="s">
        <v>40531</v>
      </c>
      <c r="C1295" t="str">
        <f>PROPER(B1295)</f>
        <v>Pluckily</v>
      </c>
    </row>
    <row r="1296" spans="1:3" x14ac:dyDescent="0.25">
      <c r="A1296">
        <f ca="1">RAND()</f>
        <v>7.2185355933223394E-2</v>
      </c>
      <c r="B1296" t="s">
        <v>9279</v>
      </c>
      <c r="C1296" t="str">
        <f>PROPER(B1296)</f>
        <v>Chorine</v>
      </c>
    </row>
    <row r="1297" spans="1:3" x14ac:dyDescent="0.25">
      <c r="A1297">
        <f ca="1">RAND()</f>
        <v>0.93096338648874766</v>
      </c>
      <c r="B1297" t="s">
        <v>3588</v>
      </c>
      <c r="C1297" t="str">
        <f>PROPER(B1297)</f>
        <v>Atomism</v>
      </c>
    </row>
    <row r="1298" spans="1:3" x14ac:dyDescent="0.25">
      <c r="A1298">
        <f ca="1">RAND()</f>
        <v>0.56056621237743809</v>
      </c>
      <c r="B1298" t="s">
        <v>37723</v>
      </c>
      <c r="C1298" t="str">
        <f>PROPER(B1298)</f>
        <v>Overmany</v>
      </c>
    </row>
    <row r="1299" spans="1:3" x14ac:dyDescent="0.25">
      <c r="A1299">
        <f ca="1">RAND()</f>
        <v>0.71641144657558919</v>
      </c>
      <c r="B1299" t="s">
        <v>42169</v>
      </c>
      <c r="C1299" t="str">
        <f>PROPER(B1299)</f>
        <v>Prostitution</v>
      </c>
    </row>
    <row r="1300" spans="1:3" x14ac:dyDescent="0.25">
      <c r="A1300">
        <f ca="1">RAND()</f>
        <v>0.67981029334274712</v>
      </c>
      <c r="B1300" t="s">
        <v>15506</v>
      </c>
      <c r="C1300" t="str">
        <f>PROPER(B1300)</f>
        <v>Downy</v>
      </c>
    </row>
    <row r="1301" spans="1:3" x14ac:dyDescent="0.25">
      <c r="A1301">
        <f ca="1">RAND()</f>
        <v>4.5444789668763308E-2</v>
      </c>
      <c r="B1301" t="s">
        <v>56987</v>
      </c>
      <c r="C1301" t="str">
        <f>PROPER(B1301)</f>
        <v>Usrc</v>
      </c>
    </row>
    <row r="1302" spans="1:3" x14ac:dyDescent="0.25">
      <c r="A1302">
        <f ca="1">RAND()</f>
        <v>0.96155916556972565</v>
      </c>
      <c r="B1302" t="s">
        <v>21662</v>
      </c>
      <c r="C1302" t="str">
        <f>PROPER(B1302)</f>
        <v>Gipsyhood</v>
      </c>
    </row>
    <row r="1303" spans="1:3" x14ac:dyDescent="0.25">
      <c r="A1303">
        <f ca="1">RAND()</f>
        <v>0.48136820863569463</v>
      </c>
      <c r="B1303" t="s">
        <v>30018</v>
      </c>
      <c r="C1303" t="str">
        <f>PROPER(B1303)</f>
        <v>Legalise</v>
      </c>
    </row>
    <row r="1304" spans="1:3" x14ac:dyDescent="0.25">
      <c r="A1304">
        <f ca="1">RAND()</f>
        <v>0.29670670169454638</v>
      </c>
      <c r="B1304" t="s">
        <v>5009</v>
      </c>
      <c r="C1304" t="str">
        <f>PROPER(B1304)</f>
        <v>Beidaihe</v>
      </c>
    </row>
    <row r="1305" spans="1:3" x14ac:dyDescent="0.25">
      <c r="A1305">
        <f ca="1">RAND()</f>
        <v>1.8099900796089141E-3</v>
      </c>
      <c r="B1305" t="s">
        <v>9176</v>
      </c>
      <c r="C1305" t="str">
        <f>PROPER(B1305)</f>
        <v>Chlordecone</v>
      </c>
    </row>
    <row r="1306" spans="1:3" x14ac:dyDescent="0.25">
      <c r="A1306">
        <f ca="1">RAND()</f>
        <v>0.88997340885386633</v>
      </c>
      <c r="B1306" t="s">
        <v>32363</v>
      </c>
      <c r="C1306" t="str">
        <f>PROPER(B1306)</f>
        <v>Mayonnaise</v>
      </c>
    </row>
    <row r="1307" spans="1:3" x14ac:dyDescent="0.25">
      <c r="A1307">
        <f ca="1">RAND()</f>
        <v>0.6787622591217275</v>
      </c>
      <c r="B1307" t="s">
        <v>7074</v>
      </c>
      <c r="C1307" t="str">
        <f>PROPER(B1307)</f>
        <v>Bushmaster</v>
      </c>
    </row>
    <row r="1308" spans="1:3" x14ac:dyDescent="0.25">
      <c r="A1308">
        <f ca="1">RAND()</f>
        <v>0.95265856066892585</v>
      </c>
      <c r="B1308" t="s">
        <v>12071</v>
      </c>
      <c r="C1308" t="str">
        <f>PROPER(B1308)</f>
        <v>Cringer</v>
      </c>
    </row>
    <row r="1309" spans="1:3" x14ac:dyDescent="0.25">
      <c r="A1309">
        <f ca="1">RAND()</f>
        <v>0.10258723589380436</v>
      </c>
      <c r="B1309" t="s">
        <v>14993</v>
      </c>
      <c r="C1309" t="str">
        <f>PROPER(B1309)</f>
        <v>Dissever</v>
      </c>
    </row>
    <row r="1310" spans="1:3" x14ac:dyDescent="0.25">
      <c r="A1310">
        <f ca="1">RAND()</f>
        <v>0.11192837237306086</v>
      </c>
      <c r="B1310" t="s">
        <v>16796</v>
      </c>
      <c r="C1310" t="str">
        <f>PROPER(B1310)</f>
        <v>Enaction</v>
      </c>
    </row>
    <row r="1311" spans="1:3" x14ac:dyDescent="0.25">
      <c r="A1311">
        <f ca="1">RAND()</f>
        <v>0.14837770243897919</v>
      </c>
      <c r="B1311" t="s">
        <v>18491</v>
      </c>
      <c r="C1311" t="str">
        <f>PROPER(B1311)</f>
        <v>Extrapyramidal</v>
      </c>
    </row>
    <row r="1312" spans="1:3" x14ac:dyDescent="0.25">
      <c r="A1312">
        <f ca="1">RAND()</f>
        <v>0.12112430595941615</v>
      </c>
      <c r="B1312" t="s">
        <v>30580</v>
      </c>
      <c r="C1312" t="str">
        <f>PROPER(B1312)</f>
        <v>Linter</v>
      </c>
    </row>
    <row r="1313" spans="1:3" x14ac:dyDescent="0.25">
      <c r="A1313">
        <f ca="1">RAND()</f>
        <v>0.21058850330637535</v>
      </c>
      <c r="B1313" t="s">
        <v>17267</v>
      </c>
      <c r="C1313" t="str">
        <f>PROPER(B1313)</f>
        <v>Enzyme</v>
      </c>
    </row>
    <row r="1314" spans="1:3" x14ac:dyDescent="0.25">
      <c r="A1314">
        <f ca="1">RAND()</f>
        <v>0.95154640770867316</v>
      </c>
      <c r="B1314" t="s">
        <v>20500</v>
      </c>
      <c r="C1314" t="str">
        <f>PROPER(B1314)</f>
        <v>Fritted</v>
      </c>
    </row>
    <row r="1315" spans="1:3" x14ac:dyDescent="0.25">
      <c r="A1315">
        <f ca="1">RAND()</f>
        <v>0.10289029695933427</v>
      </c>
      <c r="B1315" t="s">
        <v>3307</v>
      </c>
      <c r="C1315" t="str">
        <f>PROPER(B1315)</f>
        <v>Aspirer</v>
      </c>
    </row>
    <row r="1316" spans="1:3" x14ac:dyDescent="0.25">
      <c r="A1316">
        <f ca="1">RAND()</f>
        <v>0.35250522856135846</v>
      </c>
      <c r="B1316" t="s">
        <v>24560</v>
      </c>
      <c r="C1316" t="str">
        <f>PROPER(B1316)</f>
        <v>Hornito</v>
      </c>
    </row>
    <row r="1317" spans="1:3" x14ac:dyDescent="0.25">
      <c r="A1317">
        <f ca="1">RAND()</f>
        <v>0.19539443969542802</v>
      </c>
      <c r="B1317" t="s">
        <v>17219</v>
      </c>
      <c r="C1317" t="str">
        <f>PROPER(B1317)</f>
        <v>Entremets</v>
      </c>
    </row>
    <row r="1318" spans="1:3" x14ac:dyDescent="0.25">
      <c r="A1318">
        <f ca="1">RAND()</f>
        <v>0.93177908543288979</v>
      </c>
      <c r="B1318" t="s">
        <v>15174</v>
      </c>
      <c r="C1318" t="str">
        <f>PROPER(B1318)</f>
        <v>Dme</v>
      </c>
    </row>
    <row r="1319" spans="1:3" x14ac:dyDescent="0.25">
      <c r="A1319">
        <f ca="1">RAND()</f>
        <v>9.230574151458748E-2</v>
      </c>
      <c r="B1319" t="s">
        <v>33831</v>
      </c>
      <c r="C1319" t="str">
        <f>PROPER(B1319)</f>
        <v>Modelly</v>
      </c>
    </row>
    <row r="1320" spans="1:3" x14ac:dyDescent="0.25">
      <c r="A1320">
        <f ca="1">RAND()</f>
        <v>0.54045616841032895</v>
      </c>
      <c r="B1320" t="s">
        <v>29741</v>
      </c>
      <c r="C1320" t="str">
        <f>PROPER(B1320)</f>
        <v>Latent</v>
      </c>
    </row>
    <row r="1321" spans="1:3" x14ac:dyDescent="0.25">
      <c r="A1321">
        <f ca="1">RAND()</f>
        <v>0.17807292453347479</v>
      </c>
      <c r="B1321" t="s">
        <v>40945</v>
      </c>
      <c r="C1321" t="str">
        <f>PROPER(B1321)</f>
        <v>Pombe</v>
      </c>
    </row>
    <row r="1322" spans="1:3" x14ac:dyDescent="0.25">
      <c r="A1322">
        <f ca="1">RAND()</f>
        <v>0.86436190917650646</v>
      </c>
      <c r="B1322" t="s">
        <v>2830</v>
      </c>
      <c r="C1322" t="str">
        <f>PROPER(B1322)</f>
        <v>Araneid</v>
      </c>
    </row>
    <row r="1323" spans="1:3" x14ac:dyDescent="0.25">
      <c r="A1323">
        <f ca="1">RAND()</f>
        <v>0.91178388850077374</v>
      </c>
      <c r="B1323" t="s">
        <v>20700</v>
      </c>
      <c r="C1323" t="str">
        <f>PROPER(B1323)</f>
        <v>Furibund</v>
      </c>
    </row>
    <row r="1324" spans="1:3" x14ac:dyDescent="0.25">
      <c r="A1324">
        <f ca="1">RAND()</f>
        <v>0.16463145105405308</v>
      </c>
      <c r="B1324" t="s">
        <v>43951</v>
      </c>
      <c r="C1324" t="str">
        <f>PROPER(B1324)</f>
        <v>Redball</v>
      </c>
    </row>
    <row r="1325" spans="1:3" x14ac:dyDescent="0.25">
      <c r="A1325">
        <f ca="1">RAND()</f>
        <v>0.79391955217806987</v>
      </c>
      <c r="B1325" t="s">
        <v>27774</v>
      </c>
      <c r="C1325" t="str">
        <f>PROPER(B1325)</f>
        <v>Jargonel</v>
      </c>
    </row>
    <row r="1326" spans="1:3" x14ac:dyDescent="0.25">
      <c r="A1326">
        <f ca="1">RAND()</f>
        <v>0.2416317733807084</v>
      </c>
      <c r="B1326" t="s">
        <v>2948</v>
      </c>
      <c r="C1326" t="str">
        <f>PROPER(B1326)</f>
        <v>Areopagitica</v>
      </c>
    </row>
    <row r="1327" spans="1:3" x14ac:dyDescent="0.25">
      <c r="A1327">
        <f ca="1">RAND()</f>
        <v>0.77475876219106476</v>
      </c>
      <c r="B1327" t="s">
        <v>49546</v>
      </c>
      <c r="C1327" t="str">
        <f>PROPER(B1327)</f>
        <v>Somal</v>
      </c>
    </row>
    <row r="1328" spans="1:3" x14ac:dyDescent="0.25">
      <c r="A1328">
        <f ca="1">RAND()</f>
        <v>0.91754255438887833</v>
      </c>
      <c r="B1328" t="s">
        <v>37819</v>
      </c>
      <c r="C1328" t="str">
        <f>PROPER(B1328)</f>
        <v>Overtrump</v>
      </c>
    </row>
    <row r="1329" spans="1:3" x14ac:dyDescent="0.25">
      <c r="A1329">
        <f ca="1">RAND()</f>
        <v>0.70010940317365999</v>
      </c>
      <c r="B1329" t="s">
        <v>17215</v>
      </c>
      <c r="C1329" t="str">
        <f>PROPER(B1329)</f>
        <v>Entreat</v>
      </c>
    </row>
    <row r="1330" spans="1:3" x14ac:dyDescent="0.25">
      <c r="A1330">
        <f ca="1">RAND()</f>
        <v>0.58666929988197014</v>
      </c>
      <c r="B1330" t="s">
        <v>27969</v>
      </c>
      <c r="C1330" t="str">
        <f>PROPER(B1330)</f>
        <v>Jipijapa</v>
      </c>
    </row>
    <row r="1331" spans="1:3" x14ac:dyDescent="0.25">
      <c r="A1331">
        <f ca="1">RAND()</f>
        <v>0.70881198920178801</v>
      </c>
      <c r="B1331" t="s">
        <v>37601</v>
      </c>
      <c r="C1331" t="str">
        <f>PROPER(B1331)</f>
        <v>Outworker</v>
      </c>
    </row>
    <row r="1332" spans="1:3" x14ac:dyDescent="0.25">
      <c r="A1332">
        <f ca="1">RAND()</f>
        <v>0.39150595531436383</v>
      </c>
      <c r="B1332" t="s">
        <v>43195</v>
      </c>
      <c r="C1332" t="str">
        <f>PROPER(B1332)</f>
        <v>Rabelaisian</v>
      </c>
    </row>
    <row r="1333" spans="1:3" x14ac:dyDescent="0.25">
      <c r="A1333">
        <f ca="1">RAND()</f>
        <v>0.11618217510354867</v>
      </c>
      <c r="B1333" t="s">
        <v>4666</v>
      </c>
      <c r="C1333" t="str">
        <f>PROPER(B1333)</f>
        <v>Basketwork</v>
      </c>
    </row>
    <row r="1334" spans="1:3" x14ac:dyDescent="0.25">
      <c r="A1334">
        <f ca="1">RAND()</f>
        <v>0.80642323075569056</v>
      </c>
      <c r="B1334" t="s">
        <v>16463</v>
      </c>
      <c r="C1334" t="str">
        <f>PROPER(B1334)</f>
        <v>Electrophoretic</v>
      </c>
    </row>
    <row r="1335" spans="1:3" x14ac:dyDescent="0.25">
      <c r="A1335">
        <f ca="1">RAND()</f>
        <v>0.64705773194516647</v>
      </c>
      <c r="B1335" t="s">
        <v>26289</v>
      </c>
      <c r="C1335" t="str">
        <f>PROPER(B1335)</f>
        <v>Indium</v>
      </c>
    </row>
    <row r="1336" spans="1:3" x14ac:dyDescent="0.25">
      <c r="A1336">
        <f ca="1">RAND()</f>
        <v>0.85190534826548703</v>
      </c>
      <c r="B1336" t="s">
        <v>49403</v>
      </c>
      <c r="C1336" t="str">
        <f>PROPER(B1336)</f>
        <v>Sociologise</v>
      </c>
    </row>
    <row r="1337" spans="1:3" x14ac:dyDescent="0.25">
      <c r="A1337">
        <f ca="1">RAND()</f>
        <v>0.96791694138472539</v>
      </c>
      <c r="B1337" t="s">
        <v>25296</v>
      </c>
      <c r="C1337" t="str">
        <f>PROPER(B1337)</f>
        <v>Hyposthenic</v>
      </c>
    </row>
    <row r="1338" spans="1:3" x14ac:dyDescent="0.25">
      <c r="A1338">
        <f ca="1">RAND()</f>
        <v>0.1859326214776913</v>
      </c>
      <c r="B1338" t="s">
        <v>56636</v>
      </c>
      <c r="C1338" t="str">
        <f>PROPER(B1338)</f>
        <v>Unspotted</v>
      </c>
    </row>
    <row r="1339" spans="1:3" x14ac:dyDescent="0.25">
      <c r="A1339">
        <f ca="1">RAND()</f>
        <v>0.59597426841284373</v>
      </c>
      <c r="B1339" t="s">
        <v>55270</v>
      </c>
      <c r="C1339" t="str">
        <f>PROPER(B1339)</f>
        <v>Turntail</v>
      </c>
    </row>
    <row r="1340" spans="1:3" x14ac:dyDescent="0.25">
      <c r="A1340">
        <f ca="1">RAND()</f>
        <v>0.89289951630975151</v>
      </c>
      <c r="B1340" t="s">
        <v>50966</v>
      </c>
      <c r="C1340" t="str">
        <f>PROPER(B1340)</f>
        <v>Strutbeam</v>
      </c>
    </row>
    <row r="1341" spans="1:3" x14ac:dyDescent="0.25">
      <c r="A1341">
        <f ca="1">RAND()</f>
        <v>0.92454373039427684</v>
      </c>
      <c r="B1341" t="s">
        <v>40972</v>
      </c>
      <c r="C1341" t="str">
        <f>PROPER(B1341)</f>
        <v>Pondok</v>
      </c>
    </row>
    <row r="1342" spans="1:3" x14ac:dyDescent="0.25">
      <c r="A1342">
        <f ca="1">RAND()</f>
        <v>0.48122990167528645</v>
      </c>
      <c r="B1342" t="s">
        <v>1331</v>
      </c>
      <c r="C1342" t="str">
        <f>PROPER(B1342)</f>
        <v>Algology</v>
      </c>
    </row>
    <row r="1343" spans="1:3" x14ac:dyDescent="0.25">
      <c r="A1343">
        <f ca="1">RAND()</f>
        <v>0.20541368130278581</v>
      </c>
      <c r="B1343" t="s">
        <v>59889</v>
      </c>
      <c r="C1343" t="str">
        <f>PROPER(B1343)</f>
        <v>Zooful</v>
      </c>
    </row>
    <row r="1344" spans="1:3" x14ac:dyDescent="0.25">
      <c r="A1344">
        <f ca="1">RAND()</f>
        <v>0.61282204041464605</v>
      </c>
      <c r="B1344" t="s">
        <v>46997</v>
      </c>
      <c r="C1344" t="str">
        <f>PROPER(B1344)</f>
        <v>Scobicular</v>
      </c>
    </row>
    <row r="1345" spans="1:3" x14ac:dyDescent="0.25">
      <c r="A1345">
        <f ca="1">RAND()</f>
        <v>0.26825057537945285</v>
      </c>
      <c r="B1345" t="s">
        <v>32507</v>
      </c>
      <c r="C1345" t="str">
        <f>PROPER(B1345)</f>
        <v>Mediumistic</v>
      </c>
    </row>
    <row r="1346" spans="1:3" x14ac:dyDescent="0.25">
      <c r="A1346">
        <f ca="1">RAND()</f>
        <v>0.46700108409322227</v>
      </c>
      <c r="B1346" t="s">
        <v>11518</v>
      </c>
      <c r="C1346" t="str">
        <f>PROPER(B1346)</f>
        <v>Cortex</v>
      </c>
    </row>
    <row r="1347" spans="1:3" x14ac:dyDescent="0.25">
      <c r="A1347">
        <f ca="1">RAND()</f>
        <v>0.20057740018141867</v>
      </c>
      <c r="B1347" t="s">
        <v>46696</v>
      </c>
      <c r="C1347" t="str">
        <f>PROPER(B1347)</f>
        <v>Sayid</v>
      </c>
    </row>
    <row r="1348" spans="1:3" x14ac:dyDescent="0.25">
      <c r="A1348">
        <f ca="1">RAND()</f>
        <v>0.64172154878984289</v>
      </c>
      <c r="B1348" t="s">
        <v>40656</v>
      </c>
      <c r="C1348" t="str">
        <f>PROPER(B1348)</f>
        <v>Podsolise</v>
      </c>
    </row>
    <row r="1349" spans="1:3" x14ac:dyDescent="0.25">
      <c r="A1349">
        <f ca="1">RAND()</f>
        <v>0.10123249812861213</v>
      </c>
      <c r="B1349" t="s">
        <v>56692</v>
      </c>
      <c r="C1349" t="str">
        <f>PROPER(B1349)</f>
        <v>Untense</v>
      </c>
    </row>
    <row r="1350" spans="1:3" x14ac:dyDescent="0.25">
      <c r="A1350">
        <f ca="1">RAND()</f>
        <v>0.28890269550961334</v>
      </c>
      <c r="B1350" t="s">
        <v>8363</v>
      </c>
      <c r="C1350" t="str">
        <f>PROPER(B1350)</f>
        <v>Cavity</v>
      </c>
    </row>
    <row r="1351" spans="1:3" x14ac:dyDescent="0.25">
      <c r="A1351">
        <f ca="1">RAND()</f>
        <v>0.8922027453571213</v>
      </c>
      <c r="B1351" t="s">
        <v>44392</v>
      </c>
      <c r="C1351" t="str">
        <f>PROPER(B1351)</f>
        <v>Remanent</v>
      </c>
    </row>
    <row r="1352" spans="1:3" x14ac:dyDescent="0.25">
      <c r="A1352">
        <f ca="1">RAND()</f>
        <v>0.90165356085511106</v>
      </c>
      <c r="B1352" t="s">
        <v>1252</v>
      </c>
      <c r="C1352" t="str">
        <f>PROPER(B1352)</f>
        <v>Alcoholize</v>
      </c>
    </row>
    <row r="1353" spans="1:3" x14ac:dyDescent="0.25">
      <c r="A1353">
        <f ca="1">RAND()</f>
        <v>0.58093636372328117</v>
      </c>
      <c r="B1353" t="s">
        <v>59961</v>
      </c>
      <c r="C1353" t="str">
        <f>PROPER(B1353)</f>
        <v>Zygomorphous</v>
      </c>
    </row>
    <row r="1354" spans="1:3" x14ac:dyDescent="0.25">
      <c r="A1354">
        <f ca="1">RAND()</f>
        <v>0.24837525713112285</v>
      </c>
      <c r="B1354" t="s">
        <v>44342</v>
      </c>
      <c r="C1354" t="str">
        <f>PROPER(B1354)</f>
        <v>Relaunder</v>
      </c>
    </row>
    <row r="1355" spans="1:3" x14ac:dyDescent="0.25">
      <c r="A1355">
        <f ca="1">RAND()</f>
        <v>0.78716800960893463</v>
      </c>
      <c r="B1355" t="s">
        <v>51477</v>
      </c>
      <c r="C1355" t="str">
        <f>PROPER(B1355)</f>
        <v>Summarist</v>
      </c>
    </row>
    <row r="1356" spans="1:3" x14ac:dyDescent="0.25">
      <c r="A1356">
        <f ca="1">RAND()</f>
        <v>0.88835218503371671</v>
      </c>
      <c r="B1356" t="s">
        <v>31493</v>
      </c>
      <c r="C1356" t="str">
        <f>PROPER(B1356)</f>
        <v>Magi</v>
      </c>
    </row>
    <row r="1357" spans="1:3" x14ac:dyDescent="0.25">
      <c r="A1357">
        <f ca="1">RAND()</f>
        <v>0.64327343638678625</v>
      </c>
      <c r="B1357" t="s">
        <v>22158</v>
      </c>
      <c r="C1357" t="str">
        <f>PROPER(B1357)</f>
        <v>Grafter</v>
      </c>
    </row>
    <row r="1358" spans="1:3" x14ac:dyDescent="0.25">
      <c r="A1358">
        <f ca="1">RAND()</f>
        <v>0.15991643572234671</v>
      </c>
      <c r="B1358" t="s">
        <v>18137</v>
      </c>
      <c r="C1358" t="str">
        <f>PROPER(B1358)</f>
        <v>Exchangeability</v>
      </c>
    </row>
    <row r="1359" spans="1:3" x14ac:dyDescent="0.25">
      <c r="A1359">
        <f ca="1">RAND()</f>
        <v>0.66637640211301807</v>
      </c>
      <c r="B1359" t="s">
        <v>48058</v>
      </c>
      <c r="C1359" t="str">
        <f>PROPER(B1359)</f>
        <v>Sharkskin</v>
      </c>
    </row>
    <row r="1360" spans="1:3" x14ac:dyDescent="0.25">
      <c r="A1360">
        <f ca="1">RAND()</f>
        <v>0.84429497484132321</v>
      </c>
      <c r="B1360" t="s">
        <v>24160</v>
      </c>
      <c r="C1360" t="str">
        <f>PROPER(B1360)</f>
        <v>Hispanism</v>
      </c>
    </row>
    <row r="1361" spans="1:3" x14ac:dyDescent="0.25">
      <c r="A1361">
        <f ca="1">RAND()</f>
        <v>0.47030453583207532</v>
      </c>
      <c r="B1361" t="s">
        <v>16158</v>
      </c>
      <c r="C1361" t="str">
        <f>PROPER(B1361)</f>
        <v>Ectogenetic</v>
      </c>
    </row>
    <row r="1362" spans="1:3" x14ac:dyDescent="0.25">
      <c r="A1362">
        <f ca="1">RAND()</f>
        <v>0.66238549299505534</v>
      </c>
      <c r="B1362" t="s">
        <v>34217</v>
      </c>
      <c r="C1362" t="str">
        <f>PROPER(B1362)</f>
        <v>Moorcock</v>
      </c>
    </row>
    <row r="1363" spans="1:3" x14ac:dyDescent="0.25">
      <c r="A1363">
        <f ca="1">RAND()</f>
        <v>0.61975516851315315</v>
      </c>
      <c r="B1363" t="s">
        <v>21822</v>
      </c>
      <c r="C1363" t="str">
        <f>PROPER(B1363)</f>
        <v>Glossmeter</v>
      </c>
    </row>
    <row r="1364" spans="1:3" x14ac:dyDescent="0.25">
      <c r="A1364">
        <f ca="1">RAND()</f>
        <v>0.47870063315916922</v>
      </c>
      <c r="B1364" t="s">
        <v>56330</v>
      </c>
      <c r="C1364" t="str">
        <f>PROPER(B1364)</f>
        <v>Unload</v>
      </c>
    </row>
    <row r="1365" spans="1:3" x14ac:dyDescent="0.25">
      <c r="A1365">
        <f ca="1">RAND()</f>
        <v>6.9172595306243534E-2</v>
      </c>
      <c r="B1365" t="s">
        <v>44440</v>
      </c>
      <c r="C1365" t="str">
        <f>PROPER(B1365)</f>
        <v>Remount</v>
      </c>
    </row>
    <row r="1366" spans="1:3" x14ac:dyDescent="0.25">
      <c r="A1366">
        <f ca="1">RAND()</f>
        <v>0.36184965981843098</v>
      </c>
      <c r="B1366" t="s">
        <v>9796</v>
      </c>
      <c r="C1366" t="str">
        <f>PROPER(B1366)</f>
        <v>Clectroscope</v>
      </c>
    </row>
    <row r="1367" spans="1:3" x14ac:dyDescent="0.25">
      <c r="A1367">
        <f ca="1">RAND()</f>
        <v>0.89389795454846643</v>
      </c>
      <c r="B1367" t="s">
        <v>59773</v>
      </c>
      <c r="C1367" t="str">
        <f>PROPER(B1367)</f>
        <v>Zeolitize</v>
      </c>
    </row>
    <row r="1368" spans="1:3" x14ac:dyDescent="0.25">
      <c r="A1368">
        <f ca="1">RAND()</f>
        <v>0.87623648306368784</v>
      </c>
      <c r="B1368" t="s">
        <v>41140</v>
      </c>
      <c r="C1368" t="str">
        <f>PROPER(B1368)</f>
        <v>Possum</v>
      </c>
    </row>
    <row r="1369" spans="1:3" x14ac:dyDescent="0.25">
      <c r="A1369">
        <f ca="1">RAND()</f>
        <v>0.80538788915653159</v>
      </c>
      <c r="B1369" t="s">
        <v>8069</v>
      </c>
      <c r="C1369" t="str">
        <f>PROPER(B1369)</f>
        <v>Cartful</v>
      </c>
    </row>
    <row r="1370" spans="1:3" x14ac:dyDescent="0.25">
      <c r="A1370">
        <f ca="1">RAND()</f>
        <v>0.15546665372599411</v>
      </c>
      <c r="B1370" t="s">
        <v>47250</v>
      </c>
      <c r="C1370" t="str">
        <f>PROPER(B1370)</f>
        <v>Seattle</v>
      </c>
    </row>
    <row r="1371" spans="1:3" x14ac:dyDescent="0.25">
      <c r="A1371">
        <f ca="1">RAND()</f>
        <v>0.45196599537915028</v>
      </c>
      <c r="B1371" t="s">
        <v>1516</v>
      </c>
      <c r="C1371" t="str">
        <f>PROPER(B1371)</f>
        <v>Aloud</v>
      </c>
    </row>
    <row r="1372" spans="1:3" x14ac:dyDescent="0.25">
      <c r="A1372">
        <f ca="1">RAND()</f>
        <v>0.99955917254155524</v>
      </c>
      <c r="B1372" t="s">
        <v>20293</v>
      </c>
      <c r="C1372" t="str">
        <f>PROPER(B1372)</f>
        <v>Fox</v>
      </c>
    </row>
    <row r="1373" spans="1:3" x14ac:dyDescent="0.25">
      <c r="A1373">
        <f ca="1">RAND()</f>
        <v>0.21760140472770362</v>
      </c>
      <c r="B1373" t="s">
        <v>14891</v>
      </c>
      <c r="C1373" t="str">
        <f>PROPER(B1373)</f>
        <v>Dismay</v>
      </c>
    </row>
    <row r="1374" spans="1:3" x14ac:dyDescent="0.25">
      <c r="A1374">
        <f ca="1">RAND()</f>
        <v>9.033710629394065E-3</v>
      </c>
      <c r="B1374" t="s">
        <v>49822</v>
      </c>
      <c r="C1374" t="str">
        <f>PROPER(B1374)</f>
        <v>Spahee</v>
      </c>
    </row>
    <row r="1375" spans="1:3" x14ac:dyDescent="0.25">
      <c r="A1375">
        <f ca="1">RAND()</f>
        <v>0.32205920350315231</v>
      </c>
      <c r="B1375" t="s">
        <v>50331</v>
      </c>
      <c r="C1375" t="str">
        <f>PROPER(B1375)</f>
        <v>Spurtle</v>
      </c>
    </row>
    <row r="1376" spans="1:3" x14ac:dyDescent="0.25">
      <c r="A1376">
        <f ca="1">RAND()</f>
        <v>0.23922120157100868</v>
      </c>
      <c r="B1376" t="s">
        <v>43698</v>
      </c>
      <c r="C1376" t="str">
        <f>PROPER(B1376)</f>
        <v>Reappraisal</v>
      </c>
    </row>
    <row r="1377" spans="1:3" x14ac:dyDescent="0.25">
      <c r="A1377">
        <f ca="1">RAND()</f>
        <v>0.33924356897976016</v>
      </c>
      <c r="B1377" t="s">
        <v>7187</v>
      </c>
      <c r="C1377" t="str">
        <f>PROPER(B1377)</f>
        <v>Caballer</v>
      </c>
    </row>
    <row r="1378" spans="1:3" x14ac:dyDescent="0.25">
      <c r="A1378">
        <f ca="1">RAND()</f>
        <v>8.2929569901970313E-2</v>
      </c>
      <c r="B1378" t="s">
        <v>58625</v>
      </c>
      <c r="C1378" t="str">
        <f>PROPER(B1378)</f>
        <v>Wherein</v>
      </c>
    </row>
    <row r="1379" spans="1:3" x14ac:dyDescent="0.25">
      <c r="A1379">
        <f ca="1">RAND()</f>
        <v>0.89852003208728703</v>
      </c>
      <c r="B1379" t="s">
        <v>58024</v>
      </c>
      <c r="C1379" t="str">
        <f>PROPER(B1379)</f>
        <v>Vouge</v>
      </c>
    </row>
    <row r="1380" spans="1:3" x14ac:dyDescent="0.25">
      <c r="A1380">
        <f ca="1">RAND()</f>
        <v>1.5752052759811619E-2</v>
      </c>
      <c r="B1380" t="s">
        <v>49257</v>
      </c>
      <c r="C1380" t="str">
        <f>PROPER(B1380)</f>
        <v>Snapdragon</v>
      </c>
    </row>
    <row r="1381" spans="1:3" x14ac:dyDescent="0.25">
      <c r="A1381">
        <f ca="1">RAND()</f>
        <v>0.40640398254501187</v>
      </c>
      <c r="B1381" t="s">
        <v>39263</v>
      </c>
      <c r="C1381" t="str">
        <f>PROPER(B1381)</f>
        <v>Periwig</v>
      </c>
    </row>
    <row r="1382" spans="1:3" x14ac:dyDescent="0.25">
      <c r="A1382">
        <f ca="1">RAND()</f>
        <v>0.2401779454247065</v>
      </c>
      <c r="B1382" t="s">
        <v>23770</v>
      </c>
      <c r="C1382" t="str">
        <f>PROPER(B1382)</f>
        <v>Herbal</v>
      </c>
    </row>
    <row r="1383" spans="1:3" x14ac:dyDescent="0.25">
      <c r="A1383">
        <f ca="1">RAND()</f>
        <v>0.79389091155709046</v>
      </c>
      <c r="B1383" t="s">
        <v>885</v>
      </c>
      <c r="C1383" t="str">
        <f>PROPER(B1383)</f>
        <v>Aforethought</v>
      </c>
    </row>
    <row r="1384" spans="1:3" x14ac:dyDescent="0.25">
      <c r="A1384">
        <f ca="1">RAND()</f>
        <v>0.79277595967288317</v>
      </c>
      <c r="B1384" t="s">
        <v>51537</v>
      </c>
      <c r="C1384" t="str">
        <f>PROPER(B1384)</f>
        <v>Sunroom</v>
      </c>
    </row>
    <row r="1385" spans="1:3" x14ac:dyDescent="0.25">
      <c r="A1385">
        <f ca="1">RAND()</f>
        <v>0.77427996730014848</v>
      </c>
      <c r="B1385" t="s">
        <v>11001</v>
      </c>
      <c r="C1385" t="str">
        <f>PROPER(B1385)</f>
        <v>Consignee</v>
      </c>
    </row>
    <row r="1386" spans="1:3" x14ac:dyDescent="0.25">
      <c r="A1386">
        <f ca="1">RAND()</f>
        <v>0.2000853746644442</v>
      </c>
      <c r="B1386" t="s">
        <v>5488</v>
      </c>
      <c r="C1386" t="str">
        <f>PROPER(B1386)</f>
        <v>Bimanous</v>
      </c>
    </row>
    <row r="1387" spans="1:3" x14ac:dyDescent="0.25">
      <c r="A1387">
        <f ca="1">RAND()</f>
        <v>0.59553388688319664</v>
      </c>
      <c r="B1387" t="s">
        <v>49352</v>
      </c>
      <c r="C1387" t="str">
        <f>PROPER(B1387)</f>
        <v>Snuffers</v>
      </c>
    </row>
    <row r="1388" spans="1:3" x14ac:dyDescent="0.25">
      <c r="A1388">
        <f ca="1">RAND()</f>
        <v>0.54583758258430592</v>
      </c>
      <c r="B1388" t="s">
        <v>20950</v>
      </c>
      <c r="C1388" t="str">
        <f>PROPER(B1388)</f>
        <v>Gambier</v>
      </c>
    </row>
    <row r="1389" spans="1:3" x14ac:dyDescent="0.25">
      <c r="A1389">
        <f ca="1">RAND()</f>
        <v>0.16262977069435391</v>
      </c>
      <c r="B1389" t="s">
        <v>35562</v>
      </c>
      <c r="C1389" t="str">
        <f>PROPER(B1389)</f>
        <v>Newfangled</v>
      </c>
    </row>
    <row r="1390" spans="1:3" x14ac:dyDescent="0.25">
      <c r="A1390">
        <f ca="1">RAND()</f>
        <v>0.23138952581711869</v>
      </c>
      <c r="B1390" t="s">
        <v>58375</v>
      </c>
      <c r="C1390" t="str">
        <f>PROPER(B1390)</f>
        <v>Wayang</v>
      </c>
    </row>
    <row r="1391" spans="1:3" x14ac:dyDescent="0.25">
      <c r="A1391">
        <f ca="1">RAND()</f>
        <v>0.46303630790254791</v>
      </c>
      <c r="B1391" t="s">
        <v>37986</v>
      </c>
      <c r="C1391" t="str">
        <f>PROPER(B1391)</f>
        <v>Paddler</v>
      </c>
    </row>
    <row r="1392" spans="1:3" x14ac:dyDescent="0.25">
      <c r="A1392">
        <f ca="1">RAND()</f>
        <v>0.61591221844607202</v>
      </c>
      <c r="B1392" t="s">
        <v>22333</v>
      </c>
      <c r="C1392" t="str">
        <f>PROPER(B1392)</f>
        <v>Greenfly</v>
      </c>
    </row>
    <row r="1393" spans="1:3" x14ac:dyDescent="0.25">
      <c r="A1393">
        <f ca="1">RAND()</f>
        <v>0.69864880526715989</v>
      </c>
      <c r="B1393" t="s">
        <v>10439</v>
      </c>
      <c r="C1393" t="str">
        <f>PROPER(B1393)</f>
        <v>Comfily</v>
      </c>
    </row>
    <row r="1394" spans="1:3" x14ac:dyDescent="0.25">
      <c r="A1394">
        <f ca="1">RAND()</f>
        <v>0.65444988324439723</v>
      </c>
      <c r="B1394" t="s">
        <v>21732</v>
      </c>
      <c r="C1394" t="str">
        <f>PROPER(B1394)</f>
        <v>Glassful</v>
      </c>
    </row>
    <row r="1395" spans="1:3" x14ac:dyDescent="0.25">
      <c r="A1395">
        <f ca="1">RAND()</f>
        <v>0.43675196108496939</v>
      </c>
      <c r="B1395" t="s">
        <v>31911</v>
      </c>
      <c r="C1395" t="str">
        <f>PROPER(B1395)</f>
        <v>Manual</v>
      </c>
    </row>
    <row r="1396" spans="1:3" x14ac:dyDescent="0.25">
      <c r="A1396">
        <f ca="1">RAND()</f>
        <v>0.7913837221300174</v>
      </c>
      <c r="B1396" t="s">
        <v>37624</v>
      </c>
      <c r="C1396" t="str">
        <f>PROPER(B1396)</f>
        <v>Overbought</v>
      </c>
    </row>
    <row r="1397" spans="1:3" x14ac:dyDescent="0.25">
      <c r="A1397">
        <f ca="1">RAND()</f>
        <v>0.33244498805577494</v>
      </c>
      <c r="B1397" t="s">
        <v>43575</v>
      </c>
      <c r="C1397" t="str">
        <f>PROPER(B1397)</f>
        <v>Rattlebladder</v>
      </c>
    </row>
    <row r="1398" spans="1:3" x14ac:dyDescent="0.25">
      <c r="A1398">
        <f ca="1">RAND()</f>
        <v>0.70744732019855705</v>
      </c>
      <c r="B1398" t="s">
        <v>31536</v>
      </c>
      <c r="C1398" t="str">
        <f>PROPER(B1398)</f>
        <v>Magniloquent</v>
      </c>
    </row>
    <row r="1399" spans="1:3" x14ac:dyDescent="0.25">
      <c r="A1399">
        <f ca="1">RAND()</f>
        <v>0.56074897470316853</v>
      </c>
      <c r="B1399" t="s">
        <v>1069</v>
      </c>
      <c r="C1399" t="str">
        <f>PROPER(B1399)</f>
        <v>Ahithophel</v>
      </c>
    </row>
    <row r="1400" spans="1:3" x14ac:dyDescent="0.25">
      <c r="A1400">
        <f ca="1">RAND()</f>
        <v>0.75537342956130149</v>
      </c>
      <c r="B1400" t="s">
        <v>12607</v>
      </c>
      <c r="C1400" t="str">
        <f>PROPER(B1400)</f>
        <v>Cyclodiene</v>
      </c>
    </row>
    <row r="1401" spans="1:3" x14ac:dyDescent="0.25">
      <c r="A1401">
        <f ca="1">RAND()</f>
        <v>0.24059989645850144</v>
      </c>
      <c r="B1401" t="s">
        <v>42713</v>
      </c>
      <c r="C1401" t="str">
        <f>PROPER(B1401)</f>
        <v>Pycnidium</v>
      </c>
    </row>
    <row r="1402" spans="1:3" x14ac:dyDescent="0.25">
      <c r="A1402">
        <f ca="1">RAND()</f>
        <v>0.66329697218747952</v>
      </c>
      <c r="B1402" t="s">
        <v>59573</v>
      </c>
      <c r="C1402" t="str">
        <f>PROPER(B1402)</f>
        <v>Yhwh</v>
      </c>
    </row>
    <row r="1403" spans="1:3" x14ac:dyDescent="0.25">
      <c r="A1403">
        <f ca="1">RAND()</f>
        <v>2.5250280600419228E-2</v>
      </c>
      <c r="B1403" t="s">
        <v>12615</v>
      </c>
      <c r="C1403" t="str">
        <f>PROPER(B1403)</f>
        <v>Cyclopaedia</v>
      </c>
    </row>
    <row r="1404" spans="1:3" x14ac:dyDescent="0.25">
      <c r="A1404">
        <f ca="1">RAND()</f>
        <v>0.69274488590687544</v>
      </c>
      <c r="B1404" t="s">
        <v>59486</v>
      </c>
      <c r="C1404" t="str">
        <f>PROPER(B1404)</f>
        <v>Yarmouth</v>
      </c>
    </row>
    <row r="1405" spans="1:3" x14ac:dyDescent="0.25">
      <c r="A1405">
        <f ca="1">RAND()</f>
        <v>8.695864028595901E-3</v>
      </c>
      <c r="B1405" t="s">
        <v>16184</v>
      </c>
      <c r="C1405" t="str">
        <f>PROPER(B1405)</f>
        <v>Edc</v>
      </c>
    </row>
    <row r="1406" spans="1:3" x14ac:dyDescent="0.25">
      <c r="A1406">
        <f ca="1">RAND()</f>
        <v>0.15264527579889631</v>
      </c>
      <c r="B1406" t="s">
        <v>50919</v>
      </c>
      <c r="C1406" t="str">
        <f>PROPER(B1406)</f>
        <v>Stripline</v>
      </c>
    </row>
    <row r="1407" spans="1:3" x14ac:dyDescent="0.25">
      <c r="A1407">
        <f ca="1">RAND()</f>
        <v>0.79510430883255834</v>
      </c>
      <c r="B1407" t="s">
        <v>15895</v>
      </c>
      <c r="C1407" t="str">
        <f>PROPER(B1407)</f>
        <v>Duykerbok</v>
      </c>
    </row>
    <row r="1408" spans="1:3" x14ac:dyDescent="0.25">
      <c r="A1408">
        <f ca="1">RAND()</f>
        <v>0.30550308317144725</v>
      </c>
      <c r="B1408" t="s">
        <v>34589</v>
      </c>
      <c r="C1408" t="str">
        <f>PROPER(B1408)</f>
        <v>Multicentre</v>
      </c>
    </row>
    <row r="1409" spans="1:3" x14ac:dyDescent="0.25">
      <c r="A1409">
        <f ca="1">RAND()</f>
        <v>0.91024169959830403</v>
      </c>
      <c r="B1409" t="s">
        <v>48041</v>
      </c>
      <c r="C1409" t="str">
        <f>PROPER(B1409)</f>
        <v>Shapeless</v>
      </c>
    </row>
    <row r="1410" spans="1:3" x14ac:dyDescent="0.25">
      <c r="A1410">
        <f ca="1">RAND()</f>
        <v>6.9042860997307498E-2</v>
      </c>
      <c r="B1410" t="s">
        <v>48595</v>
      </c>
      <c r="C1410" t="str">
        <f>PROPER(B1410)</f>
        <v>Silicide</v>
      </c>
    </row>
    <row r="1411" spans="1:3" x14ac:dyDescent="0.25">
      <c r="A1411">
        <f ca="1">RAND()</f>
        <v>0.31900992418034713</v>
      </c>
      <c r="B1411" t="s">
        <v>20854</v>
      </c>
      <c r="C1411" t="str">
        <f>PROPER(B1411)</f>
        <v>Galati</v>
      </c>
    </row>
    <row r="1412" spans="1:3" x14ac:dyDescent="0.25">
      <c r="A1412">
        <f ca="1">RAND()</f>
        <v>0.35237300831115859</v>
      </c>
      <c r="B1412" t="s">
        <v>14740</v>
      </c>
      <c r="C1412" t="str">
        <f>PROPER(B1412)</f>
        <v>Discredit</v>
      </c>
    </row>
    <row r="1413" spans="1:3" x14ac:dyDescent="0.25">
      <c r="A1413">
        <f ca="1">RAND()</f>
        <v>0.11879732071646742</v>
      </c>
      <c r="B1413" t="s">
        <v>54672</v>
      </c>
      <c r="C1413" t="str">
        <f>PROPER(B1413)</f>
        <v>Tribunary</v>
      </c>
    </row>
    <row r="1414" spans="1:3" x14ac:dyDescent="0.25">
      <c r="A1414">
        <f ca="1">RAND()</f>
        <v>0.56876217772565618</v>
      </c>
      <c r="B1414" t="s">
        <v>57008</v>
      </c>
      <c r="C1414" t="str">
        <f>PROPER(B1414)</f>
        <v>Utica</v>
      </c>
    </row>
    <row r="1415" spans="1:3" x14ac:dyDescent="0.25">
      <c r="A1415">
        <f ca="1">RAND()</f>
        <v>0.37287712898230341</v>
      </c>
      <c r="B1415" t="s">
        <v>20587</v>
      </c>
      <c r="C1415" t="str">
        <f>PROPER(B1415)</f>
        <v>Fssu</v>
      </c>
    </row>
    <row r="1416" spans="1:3" x14ac:dyDescent="0.25">
      <c r="A1416">
        <f ca="1">RAND()</f>
        <v>0.80539791056385257</v>
      </c>
      <c r="B1416" t="s">
        <v>22450</v>
      </c>
      <c r="C1416" t="str">
        <f>PROPER(B1416)</f>
        <v>Grotty</v>
      </c>
    </row>
    <row r="1417" spans="1:3" x14ac:dyDescent="0.25">
      <c r="A1417">
        <f ca="1">RAND()</f>
        <v>0.70295435477794566</v>
      </c>
      <c r="B1417" t="s">
        <v>19837</v>
      </c>
      <c r="C1417" t="str">
        <f>PROPER(B1417)</f>
        <v>Fluorin</v>
      </c>
    </row>
    <row r="1418" spans="1:3" x14ac:dyDescent="0.25">
      <c r="A1418">
        <f ca="1">RAND()</f>
        <v>0.35308280637614542</v>
      </c>
      <c r="B1418" t="s">
        <v>27810</v>
      </c>
      <c r="C1418" t="str">
        <f>PROPER(B1418)</f>
        <v>Jayhawking</v>
      </c>
    </row>
    <row r="1419" spans="1:3" x14ac:dyDescent="0.25">
      <c r="A1419">
        <f ca="1">RAND()</f>
        <v>0.80596110602174986</v>
      </c>
      <c r="B1419" t="s">
        <v>24246</v>
      </c>
      <c r="C1419" t="str">
        <f>PROPER(B1419)</f>
        <v>Hockey</v>
      </c>
    </row>
    <row r="1420" spans="1:3" x14ac:dyDescent="0.25">
      <c r="A1420">
        <f ca="1">RAND()</f>
        <v>0.58767240910377161</v>
      </c>
      <c r="B1420" t="s">
        <v>25750</v>
      </c>
      <c r="C1420" t="str">
        <f>PROPER(B1420)</f>
        <v>Impart</v>
      </c>
    </row>
    <row r="1421" spans="1:3" x14ac:dyDescent="0.25">
      <c r="A1421">
        <f ca="1">RAND()</f>
        <v>2.2420506760950532E-2</v>
      </c>
      <c r="B1421" t="s">
        <v>4521</v>
      </c>
      <c r="C1421" t="str">
        <f>PROPER(B1421)</f>
        <v>Bardian</v>
      </c>
    </row>
    <row r="1422" spans="1:3" x14ac:dyDescent="0.25">
      <c r="A1422">
        <f ca="1">RAND()</f>
        <v>0.95079024382676725</v>
      </c>
      <c r="B1422" t="s">
        <v>27374</v>
      </c>
      <c r="C1422" t="str">
        <f>PROPER(B1422)</f>
        <v>Irreal</v>
      </c>
    </row>
    <row r="1423" spans="1:3" x14ac:dyDescent="0.25">
      <c r="A1423">
        <f ca="1">RAND()</f>
        <v>0.4276821159105485</v>
      </c>
      <c r="B1423" t="s">
        <v>1851</v>
      </c>
      <c r="C1423" t="str">
        <f>PROPER(B1423)</f>
        <v>Amt</v>
      </c>
    </row>
    <row r="1424" spans="1:3" x14ac:dyDescent="0.25">
      <c r="A1424">
        <f ca="1">RAND()</f>
        <v>4.4684596976922952E-2</v>
      </c>
      <c r="B1424" t="s">
        <v>54528</v>
      </c>
      <c r="C1424" t="str">
        <f>PROPER(B1424)</f>
        <v>Trap</v>
      </c>
    </row>
    <row r="1425" spans="1:3" x14ac:dyDescent="0.25">
      <c r="A1425">
        <f ca="1">RAND()</f>
        <v>0.91254963059066763</v>
      </c>
      <c r="B1425" t="s">
        <v>53171</v>
      </c>
      <c r="C1425" t="str">
        <f>PROPER(B1425)</f>
        <v>Testate</v>
      </c>
    </row>
    <row r="1426" spans="1:3" x14ac:dyDescent="0.25">
      <c r="A1426">
        <f ca="1">RAND()</f>
        <v>0.95628095070257657</v>
      </c>
      <c r="B1426" t="s">
        <v>48680</v>
      </c>
      <c r="C1426" t="str">
        <f>PROPER(B1426)</f>
        <v>Sincere</v>
      </c>
    </row>
    <row r="1427" spans="1:3" x14ac:dyDescent="0.25">
      <c r="A1427">
        <f ca="1">RAND()</f>
        <v>0.23922134316202004</v>
      </c>
      <c r="B1427" t="s">
        <v>15252</v>
      </c>
      <c r="C1427" t="str">
        <f>PROPER(B1427)</f>
        <v>Doggrel</v>
      </c>
    </row>
    <row r="1428" spans="1:3" x14ac:dyDescent="0.25">
      <c r="A1428">
        <f ca="1">RAND()</f>
        <v>0.12467688426390111</v>
      </c>
      <c r="B1428" t="s">
        <v>56117</v>
      </c>
      <c r="C1428" t="str">
        <f>PROPER(B1428)</f>
        <v>Unfishable</v>
      </c>
    </row>
    <row r="1429" spans="1:3" x14ac:dyDescent="0.25">
      <c r="A1429">
        <f ca="1">RAND()</f>
        <v>0.82779069810339878</v>
      </c>
      <c r="B1429" t="s">
        <v>10171</v>
      </c>
      <c r="C1429" t="str">
        <f>PROPER(B1429)</f>
        <v>Coenogenesis</v>
      </c>
    </row>
    <row r="1430" spans="1:3" x14ac:dyDescent="0.25">
      <c r="A1430">
        <f ca="1">RAND()</f>
        <v>0.69266600225856656</v>
      </c>
      <c r="B1430" t="s">
        <v>35653</v>
      </c>
      <c r="C1430" t="str">
        <f>PROPER(B1430)</f>
        <v>Nicrosilal</v>
      </c>
    </row>
    <row r="1431" spans="1:3" x14ac:dyDescent="0.25">
      <c r="A1431">
        <f ca="1">RAND()</f>
        <v>0.84401342696591253</v>
      </c>
      <c r="B1431" t="s">
        <v>47865</v>
      </c>
      <c r="C1431" t="str">
        <f>PROPER(B1431)</f>
        <v>Setscrew</v>
      </c>
    </row>
    <row r="1432" spans="1:3" x14ac:dyDescent="0.25">
      <c r="A1432">
        <f ca="1">RAND()</f>
        <v>0.37086762549704888</v>
      </c>
      <c r="B1432" t="s">
        <v>10629</v>
      </c>
      <c r="C1432" t="str">
        <f>PROPER(B1432)</f>
        <v>Compoundanimal</v>
      </c>
    </row>
    <row r="1433" spans="1:3" x14ac:dyDescent="0.25">
      <c r="A1433">
        <f ca="1">RAND()</f>
        <v>0.12209249411622625</v>
      </c>
      <c r="B1433" t="s">
        <v>36946</v>
      </c>
      <c r="C1433" t="str">
        <f>PROPER(B1433)</f>
        <v>Omega</v>
      </c>
    </row>
    <row r="1434" spans="1:3" x14ac:dyDescent="0.25">
      <c r="A1434">
        <f ca="1">RAND()</f>
        <v>0.55328999768009746</v>
      </c>
      <c r="B1434" t="s">
        <v>5341</v>
      </c>
      <c r="C1434" t="str">
        <f>PROPER(B1434)</f>
        <v>Biafran</v>
      </c>
    </row>
    <row r="1435" spans="1:3" x14ac:dyDescent="0.25">
      <c r="A1435">
        <f ca="1">RAND()</f>
        <v>0.72520277372460651</v>
      </c>
      <c r="B1435" t="s">
        <v>45139</v>
      </c>
      <c r="C1435" t="str">
        <f>PROPER(B1435)</f>
        <v>Rhoda</v>
      </c>
    </row>
    <row r="1436" spans="1:3" x14ac:dyDescent="0.25">
      <c r="A1436">
        <f ca="1">RAND()</f>
        <v>0.40253520411095256</v>
      </c>
      <c r="B1436" t="s">
        <v>24275</v>
      </c>
      <c r="C1436" t="str">
        <f>PROPER(B1436)</f>
        <v>Hogwild</v>
      </c>
    </row>
    <row r="1437" spans="1:3" x14ac:dyDescent="0.25">
      <c r="A1437">
        <f ca="1">RAND()</f>
        <v>0.16663549062787297</v>
      </c>
      <c r="B1437" t="s">
        <v>30177</v>
      </c>
      <c r="C1437" t="str">
        <f>PROPER(B1437)</f>
        <v>Lesson</v>
      </c>
    </row>
    <row r="1438" spans="1:3" x14ac:dyDescent="0.25">
      <c r="A1438">
        <f ca="1">RAND()</f>
        <v>0.84040941446027251</v>
      </c>
      <c r="B1438" t="s">
        <v>40728</v>
      </c>
      <c r="C1438" t="str">
        <f>PROPER(B1438)</f>
        <v>Polemonium</v>
      </c>
    </row>
    <row r="1439" spans="1:3" x14ac:dyDescent="0.25">
      <c r="A1439">
        <f ca="1">RAND()</f>
        <v>0.11258891876491028</v>
      </c>
      <c r="B1439" t="s">
        <v>41725</v>
      </c>
      <c r="C1439" t="str">
        <f>PROPER(B1439)</f>
        <v>Previse</v>
      </c>
    </row>
    <row r="1440" spans="1:3" x14ac:dyDescent="0.25">
      <c r="A1440">
        <f ca="1">RAND()</f>
        <v>0.93513173082639989</v>
      </c>
      <c r="B1440" t="s">
        <v>43695</v>
      </c>
      <c r="C1440" t="str">
        <f>PROPER(B1440)</f>
        <v>Reappointment</v>
      </c>
    </row>
    <row r="1441" spans="1:3" x14ac:dyDescent="0.25">
      <c r="A1441">
        <f ca="1">RAND()</f>
        <v>0.65309503202755326</v>
      </c>
      <c r="B1441" t="s">
        <v>5096</v>
      </c>
      <c r="C1441" t="str">
        <f>PROPER(B1441)</f>
        <v>Bemuse</v>
      </c>
    </row>
    <row r="1442" spans="1:3" x14ac:dyDescent="0.25">
      <c r="A1442">
        <f ca="1">RAND()</f>
        <v>0.78394736163613499</v>
      </c>
      <c r="B1442" t="s">
        <v>24426</v>
      </c>
      <c r="C1442" t="str">
        <f>PROPER(B1442)</f>
        <v>Homoscedasticity</v>
      </c>
    </row>
    <row r="1443" spans="1:3" x14ac:dyDescent="0.25">
      <c r="A1443">
        <f ca="1">RAND()</f>
        <v>0.66413521053342528</v>
      </c>
      <c r="B1443" t="s">
        <v>57382</v>
      </c>
      <c r="C1443" t="str">
        <f>PROPER(B1443)</f>
        <v>Verbalist</v>
      </c>
    </row>
    <row r="1444" spans="1:3" x14ac:dyDescent="0.25">
      <c r="A1444">
        <f ca="1">RAND()</f>
        <v>6.840519463878858E-2</v>
      </c>
      <c r="B1444" t="s">
        <v>50756</v>
      </c>
      <c r="C1444" t="str">
        <f>PROPER(B1444)</f>
        <v>Storybook</v>
      </c>
    </row>
    <row r="1445" spans="1:3" x14ac:dyDescent="0.25">
      <c r="A1445">
        <f ca="1">RAND()</f>
        <v>0.13407955921364567</v>
      </c>
      <c r="B1445" t="s">
        <v>16739</v>
      </c>
      <c r="C1445" t="str">
        <f>PROPER(B1445)</f>
        <v>Empaquetage</v>
      </c>
    </row>
    <row r="1446" spans="1:3" x14ac:dyDescent="0.25">
      <c r="A1446">
        <f ca="1">RAND()</f>
        <v>0.22331436606962995</v>
      </c>
      <c r="B1446" t="s">
        <v>21383</v>
      </c>
      <c r="C1446" t="str">
        <f>PROPER(B1446)</f>
        <v>Gentlehearted</v>
      </c>
    </row>
    <row r="1447" spans="1:3" x14ac:dyDescent="0.25">
      <c r="A1447">
        <f ca="1">RAND()</f>
        <v>0.70010486020231066</v>
      </c>
      <c r="B1447" t="s">
        <v>1776</v>
      </c>
      <c r="C1447" t="str">
        <f>PROPER(B1447)</f>
        <v>Among</v>
      </c>
    </row>
    <row r="1448" spans="1:3" x14ac:dyDescent="0.25">
      <c r="A1448">
        <f ca="1">RAND()</f>
        <v>0.22928208133548911</v>
      </c>
      <c r="B1448" t="s">
        <v>29474</v>
      </c>
      <c r="C1448" t="str">
        <f>PROPER(B1448)</f>
        <v>Lamentably</v>
      </c>
    </row>
    <row r="1449" spans="1:3" x14ac:dyDescent="0.25">
      <c r="A1449">
        <f ca="1">RAND()</f>
        <v>0.53298030500503757</v>
      </c>
      <c r="B1449" t="s">
        <v>3046</v>
      </c>
      <c r="C1449" t="str">
        <f>PROPER(B1449)</f>
        <v>Armless</v>
      </c>
    </row>
    <row r="1450" spans="1:3" x14ac:dyDescent="0.25">
      <c r="A1450">
        <f ca="1">RAND()</f>
        <v>0.79917242841823644</v>
      </c>
      <c r="B1450" t="s">
        <v>29016</v>
      </c>
      <c r="C1450" t="str">
        <f>PROPER(B1450)</f>
        <v>Kobold</v>
      </c>
    </row>
    <row r="1451" spans="1:3" x14ac:dyDescent="0.25">
      <c r="A1451">
        <f ca="1">RAND()</f>
        <v>0.98250698209458454</v>
      </c>
      <c r="B1451" t="s">
        <v>3580</v>
      </c>
      <c r="C1451" t="str">
        <f>PROPER(B1451)</f>
        <v>Atmolyzer</v>
      </c>
    </row>
    <row r="1452" spans="1:3" x14ac:dyDescent="0.25">
      <c r="A1452">
        <f ca="1">RAND()</f>
        <v>0.26492547954385082</v>
      </c>
      <c r="B1452" t="s">
        <v>47982</v>
      </c>
      <c r="C1452" t="str">
        <f>PROPER(B1452)</f>
        <v>Shakhty</v>
      </c>
    </row>
    <row r="1453" spans="1:3" x14ac:dyDescent="0.25">
      <c r="A1453">
        <f ca="1">RAND()</f>
        <v>0.28695436600956692</v>
      </c>
      <c r="B1453" t="s">
        <v>46690</v>
      </c>
      <c r="C1453" t="str">
        <f>PROPER(B1453)</f>
        <v>Saxon</v>
      </c>
    </row>
    <row r="1454" spans="1:3" x14ac:dyDescent="0.25">
      <c r="A1454">
        <f ca="1">RAND()</f>
        <v>0.95878931277171575</v>
      </c>
      <c r="B1454" t="s">
        <v>18141</v>
      </c>
      <c r="C1454" t="str">
        <f>PROPER(B1454)</f>
        <v>Exciseman</v>
      </c>
    </row>
    <row r="1455" spans="1:3" x14ac:dyDescent="0.25">
      <c r="A1455">
        <f ca="1">RAND()</f>
        <v>0.22607550859442205</v>
      </c>
      <c r="B1455" t="s">
        <v>55674</v>
      </c>
      <c r="C1455" t="str">
        <f>PROPER(B1455)</f>
        <v>Unbind</v>
      </c>
    </row>
    <row r="1456" spans="1:3" x14ac:dyDescent="0.25">
      <c r="A1456">
        <f ca="1">RAND()</f>
        <v>0.49568820939184333</v>
      </c>
      <c r="B1456" t="s">
        <v>57117</v>
      </c>
      <c r="C1456" t="str">
        <f>PROPER(B1456)</f>
        <v>Valley</v>
      </c>
    </row>
    <row r="1457" spans="1:3" x14ac:dyDescent="0.25">
      <c r="A1457">
        <f ca="1">RAND()</f>
        <v>3.0008723073369548E-2</v>
      </c>
      <c r="B1457" t="s">
        <v>48452</v>
      </c>
      <c r="C1457" t="str">
        <f>PROPER(B1457)</f>
        <v>Sicative</v>
      </c>
    </row>
    <row r="1458" spans="1:3" x14ac:dyDescent="0.25">
      <c r="A1458">
        <f ca="1">RAND()</f>
        <v>0.1802300949362482</v>
      </c>
      <c r="B1458" t="s">
        <v>21860</v>
      </c>
      <c r="C1458" t="str">
        <f>PROPER(B1458)</f>
        <v>Gluttonous</v>
      </c>
    </row>
    <row r="1459" spans="1:3" x14ac:dyDescent="0.25">
      <c r="A1459">
        <f ca="1">RAND()</f>
        <v>0.17447589791388685</v>
      </c>
      <c r="B1459" t="s">
        <v>5395</v>
      </c>
      <c r="C1459" t="str">
        <f>PROPER(B1459)</f>
        <v>Biddable</v>
      </c>
    </row>
    <row r="1460" spans="1:3" x14ac:dyDescent="0.25">
      <c r="A1460">
        <f ca="1">RAND()</f>
        <v>0.76024751509016097</v>
      </c>
      <c r="B1460" t="s">
        <v>40095</v>
      </c>
      <c r="C1460" t="str">
        <f>PROPER(B1460)</f>
        <v>Pimply</v>
      </c>
    </row>
    <row r="1461" spans="1:3" x14ac:dyDescent="0.25">
      <c r="A1461">
        <f ca="1">RAND()</f>
        <v>0.67798708522782558</v>
      </c>
      <c r="B1461" t="s">
        <v>56453</v>
      </c>
      <c r="C1461" t="str">
        <f>PROPER(B1461)</f>
        <v>Unplumbed</v>
      </c>
    </row>
    <row r="1462" spans="1:3" x14ac:dyDescent="0.25">
      <c r="A1462">
        <f ca="1">RAND()</f>
        <v>0.63450368764057252</v>
      </c>
      <c r="B1462" t="s">
        <v>45557</v>
      </c>
      <c r="C1462" t="str">
        <f>PROPER(B1462)</f>
        <v>Romeo</v>
      </c>
    </row>
    <row r="1463" spans="1:3" x14ac:dyDescent="0.25">
      <c r="A1463">
        <f ca="1">RAND()</f>
        <v>0.65238609058511798</v>
      </c>
      <c r="B1463" t="s">
        <v>32379</v>
      </c>
      <c r="C1463" t="str">
        <f>PROPER(B1463)</f>
        <v>Mazout</v>
      </c>
    </row>
    <row r="1464" spans="1:3" x14ac:dyDescent="0.25">
      <c r="A1464">
        <f ca="1">RAND()</f>
        <v>0.33565182605093657</v>
      </c>
      <c r="B1464" t="s">
        <v>57574</v>
      </c>
      <c r="C1464" t="str">
        <f>PROPER(B1464)</f>
        <v>Victorianism</v>
      </c>
    </row>
    <row r="1465" spans="1:3" x14ac:dyDescent="0.25">
      <c r="A1465">
        <f ca="1">RAND()</f>
        <v>0.95612450180455966</v>
      </c>
      <c r="B1465" t="s">
        <v>18009</v>
      </c>
      <c r="C1465" t="str">
        <f>PROPER(B1465)</f>
        <v>Evangelize</v>
      </c>
    </row>
    <row r="1466" spans="1:3" x14ac:dyDescent="0.25">
      <c r="A1466">
        <f ca="1">RAND()</f>
        <v>0.45844064271180374</v>
      </c>
      <c r="B1466" t="s">
        <v>26477</v>
      </c>
      <c r="C1466" t="str">
        <f>PROPER(B1466)</f>
        <v>Inflectable</v>
      </c>
    </row>
    <row r="1467" spans="1:3" x14ac:dyDescent="0.25">
      <c r="A1467">
        <f ca="1">RAND()</f>
        <v>0.59477393961237901</v>
      </c>
      <c r="B1467" t="s">
        <v>10537</v>
      </c>
      <c r="C1467" t="str">
        <f>PROPER(B1467)</f>
        <v>Commutativity</v>
      </c>
    </row>
    <row r="1468" spans="1:3" x14ac:dyDescent="0.25">
      <c r="A1468">
        <f ca="1">RAND()</f>
        <v>0.15938659935542132</v>
      </c>
      <c r="B1468" t="s">
        <v>45182</v>
      </c>
      <c r="C1468" t="str">
        <f>PROPER(B1468)</f>
        <v>Rial</v>
      </c>
    </row>
    <row r="1469" spans="1:3" x14ac:dyDescent="0.25">
      <c r="A1469">
        <f ca="1">RAND()</f>
        <v>0.34526086440480075</v>
      </c>
      <c r="B1469" t="s">
        <v>44707</v>
      </c>
      <c r="C1469" t="str">
        <f>PROPER(B1469)</f>
        <v>Resh</v>
      </c>
    </row>
    <row r="1470" spans="1:3" x14ac:dyDescent="0.25">
      <c r="A1470">
        <f ca="1">RAND()</f>
        <v>0.65011475798235674</v>
      </c>
      <c r="B1470" t="s">
        <v>8622</v>
      </c>
      <c r="C1470" t="str">
        <f>PROPER(B1470)</f>
        <v>Cgh</v>
      </c>
    </row>
    <row r="1471" spans="1:3" x14ac:dyDescent="0.25">
      <c r="A1471">
        <f ca="1">RAND()</f>
        <v>2.8909176233731126E-2</v>
      </c>
      <c r="B1471" t="s">
        <v>17368</v>
      </c>
      <c r="C1471" t="str">
        <f>PROPER(B1471)</f>
        <v>Epilog</v>
      </c>
    </row>
    <row r="1472" spans="1:3" x14ac:dyDescent="0.25">
      <c r="A1472">
        <f ca="1">RAND()</f>
        <v>0.25130924072063532</v>
      </c>
      <c r="B1472" t="s">
        <v>13380</v>
      </c>
      <c r="C1472" t="str">
        <f>PROPER(B1472)</f>
        <v>Deflorate</v>
      </c>
    </row>
    <row r="1473" spans="1:3" x14ac:dyDescent="0.25">
      <c r="A1473">
        <f ca="1">RAND()</f>
        <v>0.28058082035134368</v>
      </c>
      <c r="B1473" t="s">
        <v>56078</v>
      </c>
      <c r="C1473" t="str">
        <f>PROPER(B1473)</f>
        <v>Unevangelical</v>
      </c>
    </row>
    <row r="1474" spans="1:3" x14ac:dyDescent="0.25">
      <c r="A1474">
        <f ca="1">RAND()</f>
        <v>0.85885557087085851</v>
      </c>
      <c r="B1474" t="s">
        <v>15039</v>
      </c>
      <c r="C1474" t="str">
        <f>PROPER(B1474)</f>
        <v>Distiller</v>
      </c>
    </row>
    <row r="1475" spans="1:3" x14ac:dyDescent="0.25">
      <c r="A1475">
        <f ca="1">RAND()</f>
        <v>0.64661777116958841</v>
      </c>
      <c r="B1475" t="s">
        <v>56416</v>
      </c>
      <c r="C1475" t="str">
        <f>PROPER(B1475)</f>
        <v>Unpalatable</v>
      </c>
    </row>
    <row r="1476" spans="1:3" x14ac:dyDescent="0.25">
      <c r="A1476">
        <f ca="1">RAND()</f>
        <v>0.96118203652255674</v>
      </c>
      <c r="B1476" t="s">
        <v>7139</v>
      </c>
      <c r="C1476" t="str">
        <f>PROPER(B1476)</f>
        <v>Butyrinase</v>
      </c>
    </row>
    <row r="1477" spans="1:3" x14ac:dyDescent="0.25">
      <c r="A1477">
        <f ca="1">RAND()</f>
        <v>0.58189918667353813</v>
      </c>
      <c r="B1477" t="s">
        <v>38283</v>
      </c>
      <c r="C1477" t="str">
        <f>PROPER(B1477)</f>
        <v>Paper</v>
      </c>
    </row>
    <row r="1478" spans="1:3" x14ac:dyDescent="0.25">
      <c r="A1478">
        <f ca="1">RAND()</f>
        <v>9.4775405430858939E-2</v>
      </c>
      <c r="B1478" t="s">
        <v>23412</v>
      </c>
      <c r="C1478" t="str">
        <f>PROPER(B1478)</f>
        <v>Heater</v>
      </c>
    </row>
    <row r="1479" spans="1:3" x14ac:dyDescent="0.25">
      <c r="A1479">
        <f ca="1">RAND()</f>
        <v>0.2924340274229883</v>
      </c>
      <c r="B1479" t="s">
        <v>21115</v>
      </c>
      <c r="C1479" t="str">
        <f>PROPER(B1479)</f>
        <v>Gascounter</v>
      </c>
    </row>
    <row r="1480" spans="1:3" x14ac:dyDescent="0.25">
      <c r="A1480">
        <f ca="1">RAND()</f>
        <v>0.97447327914191795</v>
      </c>
      <c r="B1480" t="s">
        <v>18996</v>
      </c>
      <c r="C1480" t="str">
        <f>PROPER(B1480)</f>
        <v>Felly</v>
      </c>
    </row>
    <row r="1481" spans="1:3" x14ac:dyDescent="0.25">
      <c r="A1481">
        <f ca="1">RAND()</f>
        <v>0.75468499993111404</v>
      </c>
      <c r="B1481" t="s">
        <v>46120</v>
      </c>
      <c r="C1481" t="str">
        <f>PROPER(B1481)</f>
        <v>Saddlecloth</v>
      </c>
    </row>
    <row r="1482" spans="1:3" x14ac:dyDescent="0.25">
      <c r="A1482">
        <f ca="1">RAND()</f>
        <v>0.16361914178332393</v>
      </c>
      <c r="B1482" t="s">
        <v>33316</v>
      </c>
      <c r="C1482" t="str">
        <f>PROPER(B1482)</f>
        <v>Milimetre</v>
      </c>
    </row>
    <row r="1483" spans="1:3" x14ac:dyDescent="0.25">
      <c r="A1483">
        <f ca="1">RAND()</f>
        <v>0.38828183835266705</v>
      </c>
      <c r="B1483" t="s">
        <v>6878</v>
      </c>
      <c r="C1483" t="str">
        <f>PROPER(B1483)</f>
        <v>Bufalin</v>
      </c>
    </row>
    <row r="1484" spans="1:3" x14ac:dyDescent="0.25">
      <c r="A1484">
        <f ca="1">RAND()</f>
        <v>0.73749822317332669</v>
      </c>
      <c r="B1484" t="s">
        <v>8530</v>
      </c>
      <c r="C1484" t="str">
        <f>PROPER(B1484)</f>
        <v>Cephalin</v>
      </c>
    </row>
    <row r="1485" spans="1:3" x14ac:dyDescent="0.25">
      <c r="A1485">
        <f ca="1">RAND()</f>
        <v>6.7593427096786063E-2</v>
      </c>
      <c r="B1485" t="s">
        <v>34376</v>
      </c>
      <c r="C1485" t="str">
        <f>PROPER(B1485)</f>
        <v>Motor</v>
      </c>
    </row>
    <row r="1486" spans="1:3" x14ac:dyDescent="0.25">
      <c r="A1486">
        <f ca="1">RAND()</f>
        <v>0.14142493657428057</v>
      </c>
      <c r="B1486" t="s">
        <v>52840</v>
      </c>
      <c r="C1486" t="str">
        <f>PROPER(B1486)</f>
        <v>Telega</v>
      </c>
    </row>
    <row r="1487" spans="1:3" x14ac:dyDescent="0.25">
      <c r="A1487">
        <f ca="1">RAND()</f>
        <v>0.43717966790170804</v>
      </c>
      <c r="B1487" t="s">
        <v>58670</v>
      </c>
      <c r="C1487" t="str">
        <f>PROPER(B1487)</f>
        <v>Whipless</v>
      </c>
    </row>
    <row r="1488" spans="1:3" x14ac:dyDescent="0.25">
      <c r="A1488">
        <f ca="1">RAND()</f>
        <v>0.52429119562969839</v>
      </c>
      <c r="B1488" t="s">
        <v>45191</v>
      </c>
      <c r="C1488" t="str">
        <f>PROPER(B1488)</f>
        <v>Ribbonfish</v>
      </c>
    </row>
    <row r="1489" spans="1:3" x14ac:dyDescent="0.25">
      <c r="A1489">
        <f ca="1">RAND()</f>
        <v>0.66414204045306446</v>
      </c>
      <c r="B1489" t="s">
        <v>47990</v>
      </c>
      <c r="C1489" t="str">
        <f>PROPER(B1489)</f>
        <v>Shaky</v>
      </c>
    </row>
    <row r="1490" spans="1:3" x14ac:dyDescent="0.25">
      <c r="A1490">
        <f ca="1">RAND()</f>
        <v>0.11968136602999002</v>
      </c>
      <c r="B1490" t="s">
        <v>58302</v>
      </c>
      <c r="C1490" t="str">
        <f>PROPER(B1490)</f>
        <v>Wastemaster</v>
      </c>
    </row>
    <row r="1491" spans="1:3" x14ac:dyDescent="0.25">
      <c r="A1491">
        <f ca="1">RAND()</f>
        <v>0.49187902209799117</v>
      </c>
      <c r="B1491" t="s">
        <v>25498</v>
      </c>
      <c r="C1491" t="str">
        <f>PROPER(B1491)</f>
        <v>Ifac</v>
      </c>
    </row>
    <row r="1492" spans="1:3" x14ac:dyDescent="0.25">
      <c r="A1492">
        <f ca="1">RAND()</f>
        <v>0.7317540057710693</v>
      </c>
      <c r="B1492" t="s">
        <v>8402</v>
      </c>
      <c r="C1492" t="str">
        <f>PROPER(B1492)</f>
        <v>Cecity</v>
      </c>
    </row>
    <row r="1493" spans="1:3" x14ac:dyDescent="0.25">
      <c r="A1493">
        <f ca="1">RAND()</f>
        <v>0.15208399667940942</v>
      </c>
      <c r="B1493" t="s">
        <v>10630</v>
      </c>
      <c r="C1493" t="str">
        <f>PROPER(B1493)</f>
        <v>Compounder</v>
      </c>
    </row>
    <row r="1494" spans="1:3" x14ac:dyDescent="0.25">
      <c r="A1494">
        <f ca="1">RAND()</f>
        <v>0.83161829050888525</v>
      </c>
      <c r="B1494" t="s">
        <v>39978</v>
      </c>
      <c r="C1494" t="str">
        <f>PROPER(B1494)</f>
        <v>Pictorialist</v>
      </c>
    </row>
    <row r="1495" spans="1:3" x14ac:dyDescent="0.25">
      <c r="A1495">
        <f ca="1">RAND()</f>
        <v>0.59025304395574163</v>
      </c>
      <c r="B1495" t="s">
        <v>15476</v>
      </c>
      <c r="C1495" t="str">
        <f>PROPER(B1495)</f>
        <v>Downfall</v>
      </c>
    </row>
    <row r="1496" spans="1:3" x14ac:dyDescent="0.25">
      <c r="A1496">
        <f ca="1">RAND()</f>
        <v>0.57700409428305133</v>
      </c>
      <c r="B1496" t="s">
        <v>43519</v>
      </c>
      <c r="C1496" t="str">
        <f>PROPER(B1496)</f>
        <v>Rassling</v>
      </c>
    </row>
    <row r="1497" spans="1:3" x14ac:dyDescent="0.25">
      <c r="A1497">
        <f ca="1">RAND()</f>
        <v>2.1207163851265642E-3</v>
      </c>
      <c r="B1497" t="s">
        <v>45039</v>
      </c>
      <c r="C1497" t="str">
        <f>PROPER(B1497)</f>
        <v>Reword</v>
      </c>
    </row>
    <row r="1498" spans="1:3" x14ac:dyDescent="0.25">
      <c r="A1498">
        <f ca="1">RAND()</f>
        <v>0.87737593882423714</v>
      </c>
      <c r="B1498" t="s">
        <v>55023</v>
      </c>
      <c r="C1498" t="str">
        <f>PROPER(B1498)</f>
        <v>Truncation</v>
      </c>
    </row>
    <row r="1499" spans="1:3" x14ac:dyDescent="0.25">
      <c r="A1499">
        <f ca="1">RAND()</f>
        <v>0.38150637456150527</v>
      </c>
      <c r="B1499" t="s">
        <v>47622</v>
      </c>
      <c r="C1499" t="str">
        <f>PROPER(B1499)</f>
        <v>Senatorian</v>
      </c>
    </row>
    <row r="1500" spans="1:3" x14ac:dyDescent="0.25">
      <c r="A1500">
        <f ca="1">RAND()</f>
        <v>0.71223520819953745</v>
      </c>
      <c r="B1500" t="s">
        <v>5237</v>
      </c>
      <c r="C1500" t="str">
        <f>PROPER(B1500)</f>
        <v>Bespoken</v>
      </c>
    </row>
    <row r="1501" spans="1:3" x14ac:dyDescent="0.25">
      <c r="A1501">
        <f ca="1">RAND()</f>
        <v>0.81058484567631839</v>
      </c>
      <c r="B1501" t="s">
        <v>10489</v>
      </c>
      <c r="C1501" t="str">
        <f>PROPER(B1501)</f>
        <v>Commis</v>
      </c>
    </row>
    <row r="1502" spans="1:3" x14ac:dyDescent="0.25">
      <c r="A1502">
        <f ca="1">RAND()</f>
        <v>0.63720971397498127</v>
      </c>
      <c r="B1502" t="s">
        <v>1919</v>
      </c>
      <c r="C1502" t="str">
        <f>PROPER(B1502)</f>
        <v>Analogous</v>
      </c>
    </row>
    <row r="1503" spans="1:3" x14ac:dyDescent="0.25">
      <c r="A1503">
        <f ca="1">RAND()</f>
        <v>0.10390812930804261</v>
      </c>
      <c r="B1503" t="s">
        <v>6837</v>
      </c>
      <c r="C1503" t="str">
        <f>PROPER(B1503)</f>
        <v>Buckayro</v>
      </c>
    </row>
    <row r="1504" spans="1:3" x14ac:dyDescent="0.25">
      <c r="A1504">
        <f ca="1">RAND()</f>
        <v>0.40640060842840597</v>
      </c>
      <c r="B1504" t="s">
        <v>41491</v>
      </c>
      <c r="C1504" t="str">
        <f>PROPER(B1504)</f>
        <v>Preferred</v>
      </c>
    </row>
    <row r="1505" spans="1:3" x14ac:dyDescent="0.25">
      <c r="A1505">
        <f ca="1">RAND()</f>
        <v>0.69006110463820802</v>
      </c>
      <c r="B1505" t="s">
        <v>12677</v>
      </c>
      <c r="C1505" t="str">
        <f>PROPER(B1505)</f>
        <v>Cystine</v>
      </c>
    </row>
    <row r="1506" spans="1:3" x14ac:dyDescent="0.25">
      <c r="A1506">
        <f ca="1">RAND()</f>
        <v>0.49457522844462798</v>
      </c>
      <c r="B1506" t="s">
        <v>48495</v>
      </c>
      <c r="C1506" t="str">
        <f>PROPER(B1506)</f>
        <v>Sidespin</v>
      </c>
    </row>
    <row r="1507" spans="1:3" x14ac:dyDescent="0.25">
      <c r="A1507">
        <f ca="1">RAND()</f>
        <v>0.33027791067379286</v>
      </c>
      <c r="B1507" t="s">
        <v>33721</v>
      </c>
      <c r="C1507" t="str">
        <f>PROPER(B1507)</f>
        <v>Misty</v>
      </c>
    </row>
    <row r="1508" spans="1:3" x14ac:dyDescent="0.25">
      <c r="A1508">
        <f ca="1">RAND()</f>
        <v>0.71461285248051598</v>
      </c>
      <c r="B1508" t="s">
        <v>16926</v>
      </c>
      <c r="C1508" t="str">
        <f>PROPER(B1508)</f>
        <v>Endogenetic</v>
      </c>
    </row>
    <row r="1509" spans="1:3" x14ac:dyDescent="0.25">
      <c r="A1509">
        <f ca="1">RAND()</f>
        <v>0.76190448404646627</v>
      </c>
      <c r="B1509" t="s">
        <v>49350</v>
      </c>
      <c r="C1509" t="str">
        <f>PROPER(B1509)</f>
        <v>Snuffcoloured</v>
      </c>
    </row>
    <row r="1510" spans="1:3" x14ac:dyDescent="0.25">
      <c r="A1510">
        <f ca="1">RAND()</f>
        <v>0.86272578418348977</v>
      </c>
      <c r="B1510" t="s">
        <v>47913</v>
      </c>
      <c r="C1510" t="str">
        <f>PROPER(B1510)</f>
        <v>Sextet</v>
      </c>
    </row>
    <row r="1511" spans="1:3" x14ac:dyDescent="0.25">
      <c r="A1511">
        <f ca="1">RAND()</f>
        <v>0.11552820456611212</v>
      </c>
      <c r="B1511" t="s">
        <v>48338</v>
      </c>
      <c r="C1511" t="str">
        <f>PROPER(B1511)</f>
        <v>Shorts</v>
      </c>
    </row>
    <row r="1512" spans="1:3" x14ac:dyDescent="0.25">
      <c r="A1512">
        <f ca="1">RAND()</f>
        <v>0.69467555605089182</v>
      </c>
      <c r="B1512" t="s">
        <v>8010</v>
      </c>
      <c r="C1512" t="str">
        <f>PROPER(B1512)</f>
        <v>Carotinoid</v>
      </c>
    </row>
    <row r="1513" spans="1:3" x14ac:dyDescent="0.25">
      <c r="A1513">
        <f ca="1">RAND()</f>
        <v>0.61106937679742523</v>
      </c>
      <c r="B1513" t="s">
        <v>30104</v>
      </c>
      <c r="C1513" t="str">
        <f>PROPER(B1513)</f>
        <v>Lemuroid</v>
      </c>
    </row>
    <row r="1514" spans="1:3" x14ac:dyDescent="0.25">
      <c r="A1514">
        <f ca="1">RAND()</f>
        <v>0.14897025371933825</v>
      </c>
      <c r="B1514" t="s">
        <v>37729</v>
      </c>
      <c r="C1514" t="str">
        <f>PROPER(B1514)</f>
        <v>Overmountain</v>
      </c>
    </row>
    <row r="1515" spans="1:3" x14ac:dyDescent="0.25">
      <c r="A1515">
        <f ca="1">RAND()</f>
        <v>0.96008503211091167</v>
      </c>
      <c r="B1515" t="s">
        <v>6721</v>
      </c>
      <c r="C1515" t="str">
        <f>PROPER(B1515)</f>
        <v>Brontosaurus</v>
      </c>
    </row>
    <row r="1516" spans="1:3" x14ac:dyDescent="0.25">
      <c r="A1516">
        <f ca="1">RAND()</f>
        <v>0.49102364455680447</v>
      </c>
      <c r="B1516" t="s">
        <v>29292</v>
      </c>
      <c r="C1516" t="str">
        <f>PROPER(B1516)</f>
        <v>Laccolith</v>
      </c>
    </row>
    <row r="1517" spans="1:3" x14ac:dyDescent="0.25">
      <c r="A1517">
        <f ca="1">RAND()</f>
        <v>0.70356382570973852</v>
      </c>
      <c r="B1517" t="s">
        <v>18119</v>
      </c>
      <c r="C1517" t="str">
        <f>PROPER(B1517)</f>
        <v>Excardination</v>
      </c>
    </row>
    <row r="1518" spans="1:3" x14ac:dyDescent="0.25">
      <c r="A1518">
        <f ca="1">RAND()</f>
        <v>0.68170990442802581</v>
      </c>
      <c r="B1518" t="s">
        <v>14482</v>
      </c>
      <c r="C1518" t="str">
        <f>PROPER(B1518)</f>
        <v>Dinitrogen</v>
      </c>
    </row>
    <row r="1519" spans="1:3" x14ac:dyDescent="0.25">
      <c r="A1519">
        <f ca="1">RAND()</f>
        <v>0.69561646020922985</v>
      </c>
      <c r="B1519" t="s">
        <v>39129</v>
      </c>
      <c r="C1519" t="str">
        <f>PROPER(B1519)</f>
        <v>Perceptual</v>
      </c>
    </row>
    <row r="1520" spans="1:3" x14ac:dyDescent="0.25">
      <c r="A1520">
        <f ca="1">RAND()</f>
        <v>0.97892061143719011</v>
      </c>
      <c r="B1520" t="s">
        <v>17899</v>
      </c>
      <c r="C1520" t="str">
        <f>PROPER(B1520)</f>
        <v>Eunomia</v>
      </c>
    </row>
    <row r="1521" spans="1:3" x14ac:dyDescent="0.25">
      <c r="A1521">
        <f ca="1">RAND()</f>
        <v>0.98052408283808945</v>
      </c>
      <c r="B1521" t="s">
        <v>28008</v>
      </c>
      <c r="C1521" t="str">
        <f>PROPER(B1521)</f>
        <v>Jogger</v>
      </c>
    </row>
    <row r="1522" spans="1:3" x14ac:dyDescent="0.25">
      <c r="A1522">
        <f ca="1">RAND()</f>
        <v>0.61747783307131265</v>
      </c>
      <c r="B1522" t="s">
        <v>31595</v>
      </c>
      <c r="C1522" t="str">
        <f>PROPER(B1522)</f>
        <v>Maisonette</v>
      </c>
    </row>
    <row r="1523" spans="1:3" x14ac:dyDescent="0.25">
      <c r="A1523">
        <f ca="1">RAND()</f>
        <v>0.70856024829905995</v>
      </c>
      <c r="B1523" t="s">
        <v>30590</v>
      </c>
      <c r="C1523" t="str">
        <f>PROPER(B1523)</f>
        <v>Lionet</v>
      </c>
    </row>
    <row r="1524" spans="1:3" x14ac:dyDescent="0.25">
      <c r="A1524">
        <f ca="1">RAND()</f>
        <v>0.98498957088813766</v>
      </c>
      <c r="B1524" t="s">
        <v>36871</v>
      </c>
      <c r="C1524" t="str">
        <f>PROPER(B1524)</f>
        <v>Okenite</v>
      </c>
    </row>
    <row r="1525" spans="1:3" x14ac:dyDescent="0.25">
      <c r="A1525">
        <f ca="1">RAND()</f>
        <v>0.85131817642657603</v>
      </c>
      <c r="B1525" t="s">
        <v>51612</v>
      </c>
      <c r="C1525" t="str">
        <f>PROPER(B1525)</f>
        <v>Supergranule</v>
      </c>
    </row>
    <row r="1526" spans="1:3" x14ac:dyDescent="0.25">
      <c r="A1526">
        <f ca="1">RAND()</f>
        <v>1.429549584497114E-2</v>
      </c>
      <c r="B1526" t="s">
        <v>46412</v>
      </c>
      <c r="C1526" t="str">
        <f>PROPER(B1526)</f>
        <v>Sandbluestem</v>
      </c>
    </row>
    <row r="1527" spans="1:3" x14ac:dyDescent="0.25">
      <c r="A1527">
        <f ca="1">RAND()</f>
        <v>0.50832014387783586</v>
      </c>
      <c r="B1527" t="s">
        <v>46183</v>
      </c>
      <c r="C1527" t="str">
        <f>PROPER(B1527)</f>
        <v>Saigon</v>
      </c>
    </row>
    <row r="1528" spans="1:3" x14ac:dyDescent="0.25">
      <c r="A1528">
        <f ca="1">RAND()</f>
        <v>0.54289190739764503</v>
      </c>
      <c r="B1528" t="s">
        <v>22311</v>
      </c>
      <c r="C1528" t="str">
        <f>PROPER(B1528)</f>
        <v>Greaten</v>
      </c>
    </row>
    <row r="1529" spans="1:3" x14ac:dyDescent="0.25">
      <c r="A1529">
        <f ca="1">RAND()</f>
        <v>0.16065297934188283</v>
      </c>
      <c r="B1529" t="s">
        <v>50210</v>
      </c>
      <c r="C1529" t="str">
        <f>PROPER(B1529)</f>
        <v>Splurge</v>
      </c>
    </row>
    <row r="1530" spans="1:3" x14ac:dyDescent="0.25">
      <c r="A1530">
        <f ca="1">RAND()</f>
        <v>6.1996177697666632E-2</v>
      </c>
      <c r="B1530" t="s">
        <v>6233</v>
      </c>
      <c r="C1530" t="str">
        <f>PROPER(B1530)</f>
        <v>Borderland</v>
      </c>
    </row>
    <row r="1531" spans="1:3" x14ac:dyDescent="0.25">
      <c r="A1531">
        <f ca="1">RAND()</f>
        <v>0.67659505384034591</v>
      </c>
      <c r="B1531" t="s">
        <v>53519</v>
      </c>
      <c r="C1531" t="str">
        <f>PROPER(B1531)</f>
        <v>Thinly</v>
      </c>
    </row>
    <row r="1532" spans="1:3" x14ac:dyDescent="0.25">
      <c r="A1532">
        <f ca="1">RAND()</f>
        <v>9.7441727556817015E-2</v>
      </c>
      <c r="B1532" t="s">
        <v>19438</v>
      </c>
      <c r="C1532" t="str">
        <f>PROPER(B1532)</f>
        <v>Firetrap</v>
      </c>
    </row>
    <row r="1533" spans="1:3" x14ac:dyDescent="0.25">
      <c r="A1533">
        <f ca="1">RAND()</f>
        <v>0.98138489447942123</v>
      </c>
      <c r="B1533" t="s">
        <v>54757</v>
      </c>
      <c r="C1533" t="str">
        <f>PROPER(B1533)</f>
        <v>Trifocal</v>
      </c>
    </row>
    <row r="1534" spans="1:3" x14ac:dyDescent="0.25">
      <c r="A1534">
        <f ca="1">RAND()</f>
        <v>0.74851538750765045</v>
      </c>
      <c r="B1534" t="s">
        <v>13668</v>
      </c>
      <c r="C1534" t="str">
        <f>PROPER(B1534)</f>
        <v>Denny</v>
      </c>
    </row>
    <row r="1535" spans="1:3" x14ac:dyDescent="0.25">
      <c r="A1535">
        <f ca="1">RAND()</f>
        <v>0.93092303727861481</v>
      </c>
      <c r="B1535" t="s">
        <v>39950</v>
      </c>
      <c r="C1535" t="str">
        <f>PROPER(B1535)</f>
        <v>Pickel</v>
      </c>
    </row>
    <row r="1536" spans="1:3" x14ac:dyDescent="0.25">
      <c r="A1536">
        <f ca="1">RAND()</f>
        <v>0.8896292885999334</v>
      </c>
      <c r="B1536" t="s">
        <v>13897</v>
      </c>
      <c r="C1536" t="str">
        <f>PROPER(B1536)</f>
        <v>Desensitize</v>
      </c>
    </row>
    <row r="1537" spans="1:3" x14ac:dyDescent="0.25">
      <c r="A1537">
        <f ca="1">RAND()</f>
        <v>0.44427846943143412</v>
      </c>
      <c r="B1537" t="s">
        <v>40318</v>
      </c>
      <c r="C1537" t="str">
        <f>PROPER(B1537)</f>
        <v>Planirostral</v>
      </c>
    </row>
    <row r="1538" spans="1:3" x14ac:dyDescent="0.25">
      <c r="A1538">
        <f ca="1">RAND()</f>
        <v>0.18340653270485863</v>
      </c>
      <c r="B1538" t="s">
        <v>31228</v>
      </c>
      <c r="C1538" t="str">
        <f>PROPER(B1538)</f>
        <v>Lusaka</v>
      </c>
    </row>
    <row r="1539" spans="1:3" x14ac:dyDescent="0.25">
      <c r="A1539">
        <f ca="1">RAND()</f>
        <v>0.87243879200609731</v>
      </c>
      <c r="B1539" t="s">
        <v>22629</v>
      </c>
      <c r="C1539" t="str">
        <f>PROPER(B1539)</f>
        <v>Gunwale</v>
      </c>
    </row>
    <row r="1540" spans="1:3" x14ac:dyDescent="0.25">
      <c r="A1540">
        <f ca="1">RAND()</f>
        <v>0.7040308780909259</v>
      </c>
      <c r="B1540" t="s">
        <v>52931</v>
      </c>
      <c r="C1540" t="str">
        <f>PROPER(B1540)</f>
        <v>Telomerization</v>
      </c>
    </row>
    <row r="1541" spans="1:3" x14ac:dyDescent="0.25">
      <c r="A1541">
        <f ca="1">RAND()</f>
        <v>0.75515221609750072</v>
      </c>
      <c r="B1541" t="s">
        <v>3439</v>
      </c>
      <c r="C1541" t="str">
        <f>PROPER(B1541)</f>
        <v>Astonied</v>
      </c>
    </row>
    <row r="1542" spans="1:3" x14ac:dyDescent="0.25">
      <c r="A1542">
        <f ca="1">RAND()</f>
        <v>0.45261411240260463</v>
      </c>
      <c r="B1542" t="s">
        <v>50639</v>
      </c>
      <c r="C1542" t="str">
        <f>PROPER(B1542)</f>
        <v>Stibium</v>
      </c>
    </row>
    <row r="1543" spans="1:3" x14ac:dyDescent="0.25">
      <c r="A1543">
        <f ca="1">RAND()</f>
        <v>0.89665851767926641</v>
      </c>
      <c r="B1543" t="s">
        <v>32648</v>
      </c>
      <c r="C1543" t="str">
        <f>PROPER(B1543)</f>
        <v>Melting</v>
      </c>
    </row>
    <row r="1544" spans="1:3" x14ac:dyDescent="0.25">
      <c r="A1544">
        <f ca="1">RAND()</f>
        <v>0.2065627941475161</v>
      </c>
      <c r="B1544" t="s">
        <v>6373</v>
      </c>
      <c r="C1544" t="str">
        <f>PROPER(B1544)</f>
        <v>Bowwow</v>
      </c>
    </row>
    <row r="1545" spans="1:3" x14ac:dyDescent="0.25">
      <c r="A1545">
        <f ca="1">RAND()</f>
        <v>0.55579622463864087</v>
      </c>
      <c r="B1545" t="s">
        <v>58364</v>
      </c>
      <c r="C1545" t="str">
        <f>PROPER(B1545)</f>
        <v>Wavilness</v>
      </c>
    </row>
    <row r="1546" spans="1:3" x14ac:dyDescent="0.25">
      <c r="A1546">
        <f ca="1">RAND()</f>
        <v>0.29375758884157044</v>
      </c>
      <c r="B1546" t="s">
        <v>21644</v>
      </c>
      <c r="C1546" t="str">
        <f>PROPER(B1546)</f>
        <v>Gingili</v>
      </c>
    </row>
    <row r="1547" spans="1:3" x14ac:dyDescent="0.25">
      <c r="A1547">
        <f ca="1">RAND()</f>
        <v>0.47296357868664085</v>
      </c>
      <c r="B1547" t="s">
        <v>40660</v>
      </c>
      <c r="C1547" t="str">
        <f>PROPER(B1547)</f>
        <v>Podzol</v>
      </c>
    </row>
    <row r="1548" spans="1:3" x14ac:dyDescent="0.25">
      <c r="A1548">
        <f ca="1">RAND()</f>
        <v>0.4242229752330926</v>
      </c>
      <c r="B1548" t="s">
        <v>13174</v>
      </c>
      <c r="C1548" t="str">
        <f>PROPER(B1548)</f>
        <v>Decennial</v>
      </c>
    </row>
    <row r="1549" spans="1:3" x14ac:dyDescent="0.25">
      <c r="A1549">
        <f ca="1">RAND()</f>
        <v>0.41767682741066781</v>
      </c>
      <c r="B1549" t="s">
        <v>12587</v>
      </c>
      <c r="C1549" t="str">
        <f>PROPER(B1549)</f>
        <v>Cyberneticist</v>
      </c>
    </row>
    <row r="1550" spans="1:3" x14ac:dyDescent="0.25">
      <c r="A1550">
        <f ca="1">RAND()</f>
        <v>0.57981274324565513</v>
      </c>
      <c r="B1550" t="s">
        <v>32225</v>
      </c>
      <c r="C1550" t="str">
        <f>PROPER(B1550)</f>
        <v>Matchless</v>
      </c>
    </row>
    <row r="1551" spans="1:3" x14ac:dyDescent="0.25">
      <c r="A1551">
        <f ca="1">RAND()</f>
        <v>0.18646844896343728</v>
      </c>
      <c r="B1551" t="s">
        <v>37514</v>
      </c>
      <c r="C1551" t="str">
        <f>PROPER(B1551)</f>
        <v>Outing</v>
      </c>
    </row>
    <row r="1552" spans="1:3" x14ac:dyDescent="0.25">
      <c r="A1552">
        <f ca="1">RAND()</f>
        <v>0.62149187227835712</v>
      </c>
      <c r="B1552" t="s">
        <v>31275</v>
      </c>
      <c r="C1552" t="str">
        <f>PROPER(B1552)</f>
        <v>Lx</v>
      </c>
    </row>
    <row r="1553" spans="1:3" x14ac:dyDescent="0.25">
      <c r="A1553">
        <f ca="1">RAND()</f>
        <v>0.12990073700595506</v>
      </c>
      <c r="B1553" t="s">
        <v>18552</v>
      </c>
      <c r="C1553" t="str">
        <f>PROPER(B1553)</f>
        <v>Eyeshot</v>
      </c>
    </row>
    <row r="1554" spans="1:3" x14ac:dyDescent="0.25">
      <c r="A1554">
        <f ca="1">RAND()</f>
        <v>0.82038026886912285</v>
      </c>
      <c r="B1554" t="s">
        <v>53811</v>
      </c>
      <c r="C1554" t="str">
        <f>PROPER(B1554)</f>
        <v>Tilt</v>
      </c>
    </row>
    <row r="1555" spans="1:3" x14ac:dyDescent="0.25">
      <c r="A1555">
        <f ca="1">RAND()</f>
        <v>0.54694599111268594</v>
      </c>
      <c r="B1555" t="s">
        <v>11906</v>
      </c>
      <c r="C1555" t="str">
        <f>PROPER(B1555)</f>
        <v>Crania</v>
      </c>
    </row>
    <row r="1556" spans="1:3" x14ac:dyDescent="0.25">
      <c r="A1556">
        <f ca="1">RAND()</f>
        <v>0.35603399822725124</v>
      </c>
      <c r="B1556" t="s">
        <v>12006</v>
      </c>
      <c r="C1556" t="str">
        <f>PROPER(B1556)</f>
        <v>Crenelet</v>
      </c>
    </row>
    <row r="1557" spans="1:3" x14ac:dyDescent="0.25">
      <c r="A1557">
        <f ca="1">RAND()</f>
        <v>0.48078470985983268</v>
      </c>
      <c r="B1557" t="s">
        <v>44136</v>
      </c>
      <c r="C1557" t="str">
        <f>PROPER(B1557)</f>
        <v>Reforestation</v>
      </c>
    </row>
    <row r="1558" spans="1:3" x14ac:dyDescent="0.25">
      <c r="A1558">
        <f ca="1">RAND()</f>
        <v>0.23676200425477834</v>
      </c>
      <c r="B1558" t="s">
        <v>41842</v>
      </c>
      <c r="C1558" t="str">
        <f>PROPER(B1558)</f>
        <v>Probabilism</v>
      </c>
    </row>
    <row r="1559" spans="1:3" x14ac:dyDescent="0.25">
      <c r="A1559">
        <f ca="1">RAND()</f>
        <v>0.5723693877931787</v>
      </c>
      <c r="B1559" t="s">
        <v>22183</v>
      </c>
      <c r="C1559" t="str">
        <f>PROPER(B1559)</f>
        <v>Gran</v>
      </c>
    </row>
    <row r="1560" spans="1:3" x14ac:dyDescent="0.25">
      <c r="A1560">
        <f ca="1">RAND()</f>
        <v>0.50975533236020376</v>
      </c>
      <c r="B1560" t="s">
        <v>50220</v>
      </c>
      <c r="C1560" t="str">
        <f>PROPER(B1560)</f>
        <v>Spoliate</v>
      </c>
    </row>
    <row r="1561" spans="1:3" x14ac:dyDescent="0.25">
      <c r="A1561">
        <f ca="1">RAND()</f>
        <v>0.84035547666230537</v>
      </c>
      <c r="B1561" t="s">
        <v>1500</v>
      </c>
      <c r="C1561" t="str">
        <f>PROPER(B1561)</f>
        <v>Almost</v>
      </c>
    </row>
    <row r="1562" spans="1:3" x14ac:dyDescent="0.25">
      <c r="A1562">
        <f ca="1">RAND()</f>
        <v>0.43970491410705415</v>
      </c>
      <c r="B1562" t="s">
        <v>36893</v>
      </c>
      <c r="C1562" t="str">
        <f>PROPER(B1562)</f>
        <v>Oleaginous</v>
      </c>
    </row>
    <row r="1563" spans="1:3" x14ac:dyDescent="0.25">
      <c r="A1563">
        <f ca="1">RAND()</f>
        <v>0.20530490467999762</v>
      </c>
      <c r="B1563" t="s">
        <v>30550</v>
      </c>
      <c r="C1563" t="str">
        <f>PROPER(B1563)</f>
        <v>Lingonberry</v>
      </c>
    </row>
    <row r="1564" spans="1:3" x14ac:dyDescent="0.25">
      <c r="A1564">
        <f ca="1">RAND()</f>
        <v>0.70596647994069672</v>
      </c>
      <c r="B1564" t="s">
        <v>24227</v>
      </c>
      <c r="C1564" t="str">
        <f>PROPER(B1564)</f>
        <v>Hoarhound</v>
      </c>
    </row>
    <row r="1565" spans="1:3" x14ac:dyDescent="0.25">
      <c r="A1565">
        <f ca="1">RAND()</f>
        <v>0.91659157873756791</v>
      </c>
      <c r="B1565" t="s">
        <v>44612</v>
      </c>
      <c r="C1565" t="str">
        <f>PROPER(B1565)</f>
        <v>Reprobate</v>
      </c>
    </row>
    <row r="1566" spans="1:3" x14ac:dyDescent="0.25">
      <c r="A1566">
        <f ca="1">RAND()</f>
        <v>0.12149491566611703</v>
      </c>
      <c r="B1566" t="s">
        <v>23973</v>
      </c>
      <c r="C1566" t="str">
        <f>PROPER(B1566)</f>
        <v>Hexane</v>
      </c>
    </row>
    <row r="1567" spans="1:3" x14ac:dyDescent="0.25">
      <c r="A1567">
        <f ca="1">RAND()</f>
        <v>0.37018657559224344</v>
      </c>
      <c r="B1567" t="s">
        <v>14594</v>
      </c>
      <c r="C1567" t="str">
        <f>PROPER(B1567)</f>
        <v>Dirl</v>
      </c>
    </row>
    <row r="1568" spans="1:3" x14ac:dyDescent="0.25">
      <c r="A1568">
        <f ca="1">RAND()</f>
        <v>0.53526285542142127</v>
      </c>
      <c r="B1568" t="s">
        <v>19829</v>
      </c>
      <c r="C1568" t="str">
        <f>PROPER(B1568)</f>
        <v>Fluoresce</v>
      </c>
    </row>
    <row r="1569" spans="1:3" x14ac:dyDescent="0.25">
      <c r="A1569">
        <f ca="1">RAND()</f>
        <v>0.94146041528488011</v>
      </c>
      <c r="B1569" t="s">
        <v>56534</v>
      </c>
      <c r="C1569" t="str">
        <f>PROPER(B1569)</f>
        <v>Unreservedly</v>
      </c>
    </row>
    <row r="1570" spans="1:3" x14ac:dyDescent="0.25">
      <c r="A1570">
        <f ca="1">RAND()</f>
        <v>0.78808073090657205</v>
      </c>
      <c r="B1570" t="s">
        <v>46506</v>
      </c>
      <c r="C1570" t="str">
        <f>PROPER(B1570)</f>
        <v>Sapphic</v>
      </c>
    </row>
    <row r="1571" spans="1:3" x14ac:dyDescent="0.25">
      <c r="A1571">
        <f ca="1">RAND()</f>
        <v>4.9883960284668571E-2</v>
      </c>
      <c r="B1571" t="s">
        <v>32521</v>
      </c>
      <c r="C1571" t="str">
        <f>PROPER(B1571)</f>
        <v>Megabit</v>
      </c>
    </row>
    <row r="1572" spans="1:3" x14ac:dyDescent="0.25">
      <c r="A1572">
        <f ca="1">RAND()</f>
        <v>0.57933264333674428</v>
      </c>
      <c r="B1572" t="s">
        <v>14589</v>
      </c>
      <c r="C1572" t="str">
        <f>PROPER(B1572)</f>
        <v>Dirigibility</v>
      </c>
    </row>
    <row r="1573" spans="1:3" x14ac:dyDescent="0.25">
      <c r="A1573">
        <f ca="1">RAND()</f>
        <v>0.58797453370545028</v>
      </c>
      <c r="B1573" t="s">
        <v>54810</v>
      </c>
      <c r="C1573" t="str">
        <f>PROPER(B1573)</f>
        <v>Trinitrobenzene</v>
      </c>
    </row>
    <row r="1574" spans="1:3" x14ac:dyDescent="0.25">
      <c r="A1574">
        <f ca="1">RAND()</f>
        <v>0.33331753726348001</v>
      </c>
      <c r="B1574" t="s">
        <v>37048</v>
      </c>
      <c r="C1574" t="str">
        <f>PROPER(B1574)</f>
        <v>Ootheca</v>
      </c>
    </row>
    <row r="1575" spans="1:3" x14ac:dyDescent="0.25">
      <c r="A1575">
        <f ca="1">RAND()</f>
        <v>0.94911985115097131</v>
      </c>
      <c r="B1575" t="s">
        <v>20636</v>
      </c>
      <c r="C1575" t="str">
        <f>PROPER(B1575)</f>
        <v>Fulminator</v>
      </c>
    </row>
    <row r="1576" spans="1:3" x14ac:dyDescent="0.25">
      <c r="A1576">
        <f ca="1">RAND()</f>
        <v>0.50218646870466011</v>
      </c>
      <c r="B1576" t="s">
        <v>52300</v>
      </c>
      <c r="C1576" t="str">
        <f>PROPER(B1576)</f>
        <v>Tael</v>
      </c>
    </row>
    <row r="1577" spans="1:3" x14ac:dyDescent="0.25">
      <c r="A1577">
        <f ca="1">RAND()</f>
        <v>2.4947722080872592E-2</v>
      </c>
      <c r="B1577" t="s">
        <v>26029</v>
      </c>
      <c r="C1577" t="str">
        <f>PROPER(B1577)</f>
        <v>Incarceration</v>
      </c>
    </row>
    <row r="1578" spans="1:3" x14ac:dyDescent="0.25">
      <c r="A1578">
        <f ca="1">RAND()</f>
        <v>0.97292512048034085</v>
      </c>
      <c r="B1578" t="s">
        <v>7907</v>
      </c>
      <c r="C1578" t="str">
        <f>PROPER(B1578)</f>
        <v>Cardinal</v>
      </c>
    </row>
    <row r="1579" spans="1:3" x14ac:dyDescent="0.25">
      <c r="A1579">
        <f ca="1">RAND()</f>
        <v>0.90175987906617128</v>
      </c>
      <c r="B1579" t="s">
        <v>11475</v>
      </c>
      <c r="C1579" t="str">
        <f>PROPER(B1579)</f>
        <v>Corps</v>
      </c>
    </row>
    <row r="1580" spans="1:3" x14ac:dyDescent="0.25">
      <c r="A1580">
        <f ca="1">RAND()</f>
        <v>0.23802061772315686</v>
      </c>
      <c r="B1580" t="s">
        <v>32689</v>
      </c>
      <c r="C1580" t="str">
        <f>PROPER(B1580)</f>
        <v>Menhir</v>
      </c>
    </row>
    <row r="1581" spans="1:3" x14ac:dyDescent="0.25">
      <c r="A1581">
        <f ca="1">RAND()</f>
        <v>0.35837253153223869</v>
      </c>
      <c r="B1581" t="s">
        <v>6558</v>
      </c>
      <c r="C1581" t="str">
        <f>PROPER(B1581)</f>
        <v>Breughel</v>
      </c>
    </row>
    <row r="1582" spans="1:3" x14ac:dyDescent="0.25">
      <c r="A1582">
        <f ca="1">RAND()</f>
        <v>0.93912857175203968</v>
      </c>
      <c r="B1582" t="s">
        <v>637</v>
      </c>
      <c r="C1582" t="str">
        <f>PROPER(B1582)</f>
        <v>Adopted</v>
      </c>
    </row>
    <row r="1583" spans="1:3" x14ac:dyDescent="0.25">
      <c r="A1583">
        <f ca="1">RAND()</f>
        <v>9.8059065394998313E-2</v>
      </c>
      <c r="B1583" t="s">
        <v>36366</v>
      </c>
      <c r="C1583" t="str">
        <f>PROPER(B1583)</f>
        <v>Nudnik</v>
      </c>
    </row>
    <row r="1584" spans="1:3" x14ac:dyDescent="0.25">
      <c r="A1584">
        <f ca="1">RAND()</f>
        <v>0.20549626877523608</v>
      </c>
      <c r="B1584" t="s">
        <v>9484</v>
      </c>
      <c r="C1584" t="str">
        <f>PROPER(B1584)</f>
        <v>Ciminite</v>
      </c>
    </row>
    <row r="1585" spans="1:3" x14ac:dyDescent="0.25">
      <c r="A1585">
        <f ca="1">RAND()</f>
        <v>0.73131230323356333</v>
      </c>
      <c r="B1585" t="s">
        <v>5885</v>
      </c>
      <c r="C1585" t="str">
        <f>PROPER(B1585)</f>
        <v>Bloodshot</v>
      </c>
    </row>
    <row r="1586" spans="1:3" x14ac:dyDescent="0.25">
      <c r="A1586">
        <f ca="1">RAND()</f>
        <v>0.51797477212022192</v>
      </c>
      <c r="B1586" t="s">
        <v>21939</v>
      </c>
      <c r="C1586" t="str">
        <f>PROPER(B1586)</f>
        <v>Godless</v>
      </c>
    </row>
    <row r="1587" spans="1:3" x14ac:dyDescent="0.25">
      <c r="A1587">
        <f ca="1">RAND()</f>
        <v>0.12947490825784924</v>
      </c>
      <c r="B1587" t="s">
        <v>6533</v>
      </c>
      <c r="C1587" t="str">
        <f>PROPER(B1587)</f>
        <v>Breeching</v>
      </c>
    </row>
    <row r="1588" spans="1:3" x14ac:dyDescent="0.25">
      <c r="A1588">
        <f ca="1">RAND()</f>
        <v>4.8650571152898281E-2</v>
      </c>
      <c r="B1588" t="s">
        <v>26559</v>
      </c>
      <c r="C1588" t="str">
        <f>PROPER(B1588)</f>
        <v>Inhabitable</v>
      </c>
    </row>
    <row r="1589" spans="1:3" x14ac:dyDescent="0.25">
      <c r="A1589">
        <f ca="1">RAND()</f>
        <v>9.7398391134626783E-2</v>
      </c>
      <c r="B1589" t="s">
        <v>51954</v>
      </c>
      <c r="C1589" t="str">
        <f>PROPER(B1589)</f>
        <v>Sweetstuff</v>
      </c>
    </row>
    <row r="1590" spans="1:3" x14ac:dyDescent="0.25">
      <c r="A1590">
        <f ca="1">RAND()</f>
        <v>0.71736656568928003</v>
      </c>
      <c r="B1590" t="s">
        <v>30806</v>
      </c>
      <c r="C1590" t="str">
        <f>PROPER(B1590)</f>
        <v>Lochage</v>
      </c>
    </row>
    <row r="1591" spans="1:3" x14ac:dyDescent="0.25">
      <c r="A1591">
        <f ca="1">RAND()</f>
        <v>0.95734935430752632</v>
      </c>
      <c r="B1591" t="s">
        <v>20201</v>
      </c>
      <c r="C1591" t="str">
        <f>PROPER(B1591)</f>
        <v>Formularism</v>
      </c>
    </row>
    <row r="1592" spans="1:3" x14ac:dyDescent="0.25">
      <c r="A1592">
        <f ca="1">RAND()</f>
        <v>0.40294563385241589</v>
      </c>
      <c r="B1592" t="s">
        <v>42807</v>
      </c>
      <c r="C1592" t="str">
        <f>PROPER(B1592)</f>
        <v>Pythogenic</v>
      </c>
    </row>
    <row r="1593" spans="1:3" x14ac:dyDescent="0.25">
      <c r="A1593">
        <f ca="1">RAND()</f>
        <v>4.8245395498697885E-2</v>
      </c>
      <c r="B1593" t="s">
        <v>57702</v>
      </c>
      <c r="C1593" t="str">
        <f>PROPER(B1593)</f>
        <v>Violin</v>
      </c>
    </row>
    <row r="1594" spans="1:3" x14ac:dyDescent="0.25">
      <c r="A1594">
        <f ca="1">RAND()</f>
        <v>0.11174075697201791</v>
      </c>
      <c r="B1594" t="s">
        <v>37158</v>
      </c>
      <c r="C1594" t="str">
        <f>PROPER(B1594)</f>
        <v>Orca</v>
      </c>
    </row>
    <row r="1595" spans="1:3" x14ac:dyDescent="0.25">
      <c r="A1595">
        <f ca="1">RAND()</f>
        <v>0.73913015999227161</v>
      </c>
      <c r="B1595" t="s">
        <v>21496</v>
      </c>
      <c r="C1595" t="str">
        <f>PROPER(B1595)</f>
        <v>Gersdorffite</v>
      </c>
    </row>
    <row r="1596" spans="1:3" x14ac:dyDescent="0.25">
      <c r="A1596">
        <f ca="1">RAND()</f>
        <v>0.61086990815037434</v>
      </c>
      <c r="B1596" t="s">
        <v>2465</v>
      </c>
      <c r="C1596" t="str">
        <f>PROPER(B1596)</f>
        <v>Antirrhinum</v>
      </c>
    </row>
    <row r="1597" spans="1:3" x14ac:dyDescent="0.25">
      <c r="A1597">
        <f ca="1">RAND()</f>
        <v>0.67579957954681202</v>
      </c>
      <c r="B1597" t="s">
        <v>19895</v>
      </c>
      <c r="C1597" t="str">
        <f>PROPER(B1597)</f>
        <v>Fodder</v>
      </c>
    </row>
    <row r="1598" spans="1:3" x14ac:dyDescent="0.25">
      <c r="A1598">
        <f ca="1">RAND()</f>
        <v>0.17279128167086699</v>
      </c>
      <c r="B1598" t="s">
        <v>19002</v>
      </c>
      <c r="C1598" t="str">
        <f>PROPER(B1598)</f>
        <v>Felwort</v>
      </c>
    </row>
    <row r="1599" spans="1:3" x14ac:dyDescent="0.25">
      <c r="A1599">
        <f ca="1">RAND()</f>
        <v>0.39941640970750092</v>
      </c>
      <c r="B1599" t="s">
        <v>10524</v>
      </c>
      <c r="C1599" t="str">
        <f>PROPER(B1599)</f>
        <v>Communicative</v>
      </c>
    </row>
    <row r="1600" spans="1:3" x14ac:dyDescent="0.25">
      <c r="A1600">
        <f ca="1">RAND()</f>
        <v>0.47527446800317996</v>
      </c>
      <c r="B1600" t="s">
        <v>47042</v>
      </c>
      <c r="C1600" t="str">
        <f>PROPER(B1600)</f>
        <v>Scorodite</v>
      </c>
    </row>
    <row r="1601" spans="1:3" x14ac:dyDescent="0.25">
      <c r="A1601">
        <f ca="1">RAND()</f>
        <v>0.67686608631623779</v>
      </c>
      <c r="B1601" t="s">
        <v>3358</v>
      </c>
      <c r="C1601" t="str">
        <f>PROPER(B1601)</f>
        <v>Assignation</v>
      </c>
    </row>
    <row r="1602" spans="1:3" x14ac:dyDescent="0.25">
      <c r="A1602">
        <f ca="1">RAND()</f>
        <v>0.4542841060904399</v>
      </c>
      <c r="B1602" t="s">
        <v>30981</v>
      </c>
      <c r="C1602" t="str">
        <f>PROPER(B1602)</f>
        <v>Lophophore</v>
      </c>
    </row>
    <row r="1603" spans="1:3" x14ac:dyDescent="0.25">
      <c r="A1603">
        <f ca="1">RAND()</f>
        <v>0.37471777807116657</v>
      </c>
      <c r="B1603" t="s">
        <v>15804</v>
      </c>
      <c r="C1603" t="str">
        <f>PROPER(B1603)</f>
        <v>Dumpcart</v>
      </c>
    </row>
    <row r="1604" spans="1:3" x14ac:dyDescent="0.25">
      <c r="A1604">
        <f ca="1">RAND()</f>
        <v>0.39657343168737957</v>
      </c>
      <c r="B1604" t="s">
        <v>25521</v>
      </c>
      <c r="C1604" t="str">
        <f>PROPER(B1604)</f>
        <v>Ignuts</v>
      </c>
    </row>
    <row r="1605" spans="1:3" x14ac:dyDescent="0.25">
      <c r="A1605">
        <f ca="1">RAND()</f>
        <v>0.53288197768237977</v>
      </c>
      <c r="B1605" t="s">
        <v>34966</v>
      </c>
      <c r="C1605" t="str">
        <f>PROPER(B1605)</f>
        <v>Nairobi</v>
      </c>
    </row>
    <row r="1606" spans="1:3" x14ac:dyDescent="0.25">
      <c r="A1606">
        <f ca="1">RAND()</f>
        <v>0.7945828620306411</v>
      </c>
      <c r="B1606" t="s">
        <v>47689</v>
      </c>
      <c r="C1606" t="str">
        <f>PROPER(B1606)</f>
        <v>Sepaline</v>
      </c>
    </row>
    <row r="1607" spans="1:3" x14ac:dyDescent="0.25">
      <c r="A1607">
        <f ca="1">RAND()</f>
        <v>0.5136168590611413</v>
      </c>
      <c r="B1607" t="s">
        <v>19381</v>
      </c>
      <c r="C1607" t="str">
        <f>PROPER(B1607)</f>
        <v>Fingerparted</v>
      </c>
    </row>
    <row r="1608" spans="1:3" x14ac:dyDescent="0.25">
      <c r="A1608">
        <f ca="1">RAND()</f>
        <v>0.46384326954088317</v>
      </c>
      <c r="B1608" t="s">
        <v>9852</v>
      </c>
      <c r="C1608" t="str">
        <f>PROPER(B1608)</f>
        <v>Clinicopathologic</v>
      </c>
    </row>
    <row r="1609" spans="1:3" x14ac:dyDescent="0.25">
      <c r="A1609">
        <f ca="1">RAND()</f>
        <v>0.80859328505184747</v>
      </c>
      <c r="B1609" t="s">
        <v>46807</v>
      </c>
      <c r="C1609" t="str">
        <f>PROPER(B1609)</f>
        <v>Scend</v>
      </c>
    </row>
    <row r="1610" spans="1:3" x14ac:dyDescent="0.25">
      <c r="A1610">
        <f ca="1">RAND()</f>
        <v>0.24900794283475769</v>
      </c>
      <c r="B1610" t="s">
        <v>34145</v>
      </c>
      <c r="C1610" t="str">
        <f>PROPER(B1610)</f>
        <v>Monseigneur</v>
      </c>
    </row>
    <row r="1611" spans="1:3" x14ac:dyDescent="0.25">
      <c r="A1611">
        <f ca="1">RAND()</f>
        <v>0.62836068545264345</v>
      </c>
      <c r="B1611" t="s">
        <v>57029</v>
      </c>
      <c r="C1611" t="str">
        <f>PROPER(B1611)</f>
        <v>Utsunomiya</v>
      </c>
    </row>
    <row r="1612" spans="1:3" x14ac:dyDescent="0.25">
      <c r="A1612">
        <f ca="1">RAND()</f>
        <v>0.51009919259137837</v>
      </c>
      <c r="B1612" t="s">
        <v>33996</v>
      </c>
      <c r="C1612" t="str">
        <f>PROPER(B1612)</f>
        <v>Moneybag</v>
      </c>
    </row>
    <row r="1613" spans="1:3" x14ac:dyDescent="0.25">
      <c r="A1613">
        <f ca="1">RAND()</f>
        <v>0.89831206515146567</v>
      </c>
      <c r="B1613" t="s">
        <v>7131</v>
      </c>
      <c r="C1613" t="str">
        <f>PROPER(B1613)</f>
        <v>Buttress</v>
      </c>
    </row>
    <row r="1614" spans="1:3" x14ac:dyDescent="0.25">
      <c r="A1614">
        <f ca="1">RAND()</f>
        <v>0.6956768236034262</v>
      </c>
      <c r="B1614" t="s">
        <v>21912</v>
      </c>
      <c r="C1614" t="str">
        <f>PROPER(B1614)</f>
        <v>Goaf</v>
      </c>
    </row>
    <row r="1615" spans="1:3" x14ac:dyDescent="0.25">
      <c r="A1615">
        <f ca="1">RAND()</f>
        <v>9.5435531677725893E-2</v>
      </c>
      <c r="B1615" t="s">
        <v>56964</v>
      </c>
      <c r="C1615" t="str">
        <f>PROPER(B1615)</f>
        <v>Userkit</v>
      </c>
    </row>
    <row r="1616" spans="1:3" x14ac:dyDescent="0.25">
      <c r="A1616">
        <f ca="1">RAND()</f>
        <v>0.51645069565314561</v>
      </c>
      <c r="B1616" t="s">
        <v>36505</v>
      </c>
      <c r="C1616" t="str">
        <f>PROPER(B1616)</f>
        <v>Nz</v>
      </c>
    </row>
    <row r="1617" spans="1:3" x14ac:dyDescent="0.25">
      <c r="A1617">
        <f ca="1">RAND()</f>
        <v>0.86789213499120466</v>
      </c>
      <c r="B1617" t="s">
        <v>4571</v>
      </c>
      <c r="C1617" t="str">
        <f>PROPER(B1617)</f>
        <v>Barograph</v>
      </c>
    </row>
    <row r="1618" spans="1:3" x14ac:dyDescent="0.25">
      <c r="A1618">
        <f ca="1">RAND()</f>
        <v>0.93860277266433911</v>
      </c>
      <c r="B1618" t="s">
        <v>36845</v>
      </c>
      <c r="C1618" t="str">
        <f>PROPER(B1618)</f>
        <v>Ohio</v>
      </c>
    </row>
    <row r="1619" spans="1:3" x14ac:dyDescent="0.25">
      <c r="A1619">
        <f ca="1">RAND()</f>
        <v>0.51262247416611462</v>
      </c>
      <c r="B1619" t="s">
        <v>39383</v>
      </c>
      <c r="C1619" t="str">
        <f>PROPER(B1619)</f>
        <v>Peseta</v>
      </c>
    </row>
    <row r="1620" spans="1:3" x14ac:dyDescent="0.25">
      <c r="A1620">
        <f ca="1">RAND()</f>
        <v>0.25229216114537156</v>
      </c>
      <c r="B1620" t="s">
        <v>1900</v>
      </c>
      <c r="C1620" t="str">
        <f>PROPER(B1620)</f>
        <v>Anaglyph</v>
      </c>
    </row>
    <row r="1621" spans="1:3" x14ac:dyDescent="0.25">
      <c r="A1621">
        <f ca="1">RAND()</f>
        <v>0.62115177107904884</v>
      </c>
      <c r="B1621" t="s">
        <v>16530</v>
      </c>
      <c r="C1621" t="str">
        <f>PROPER(B1621)</f>
        <v>Eliot</v>
      </c>
    </row>
    <row r="1622" spans="1:3" x14ac:dyDescent="0.25">
      <c r="A1622">
        <f ca="1">RAND()</f>
        <v>0.20826429037049443</v>
      </c>
      <c r="B1622" t="s">
        <v>37524</v>
      </c>
      <c r="C1622" t="str">
        <f>PROPER(B1622)</f>
        <v>Outlying</v>
      </c>
    </row>
    <row r="1623" spans="1:3" x14ac:dyDescent="0.25">
      <c r="A1623">
        <f ca="1">RAND()</f>
        <v>0.49557184272681165</v>
      </c>
      <c r="B1623" t="s">
        <v>59968</v>
      </c>
      <c r="C1623" t="str">
        <f>PROPER(B1623)</f>
        <v>Zymogenesis</v>
      </c>
    </row>
    <row r="1624" spans="1:3" x14ac:dyDescent="0.25">
      <c r="A1624">
        <f ca="1">RAND()</f>
        <v>0.40603327551216184</v>
      </c>
      <c r="B1624" t="s">
        <v>22031</v>
      </c>
      <c r="C1624" t="str">
        <f>PROPER(B1624)</f>
        <v>Goondie</v>
      </c>
    </row>
    <row r="1625" spans="1:3" x14ac:dyDescent="0.25">
      <c r="A1625">
        <f ca="1">RAND()</f>
        <v>0.92943210671361087</v>
      </c>
      <c r="B1625" t="s">
        <v>34854</v>
      </c>
      <c r="C1625" t="str">
        <f>PROPER(B1625)</f>
        <v>Myotic</v>
      </c>
    </row>
    <row r="1626" spans="1:3" x14ac:dyDescent="0.25">
      <c r="A1626">
        <f ca="1">RAND()</f>
        <v>0.28483927393503972</v>
      </c>
      <c r="B1626" t="s">
        <v>40975</v>
      </c>
      <c r="C1626" t="str">
        <f>PROPER(B1626)</f>
        <v>Pondweed</v>
      </c>
    </row>
    <row r="1627" spans="1:3" x14ac:dyDescent="0.25">
      <c r="A1627">
        <f ca="1">RAND()</f>
        <v>0.5377985073163758</v>
      </c>
      <c r="B1627" t="s">
        <v>17361</v>
      </c>
      <c r="C1627" t="str">
        <f>PROPER(B1627)</f>
        <v>Epigraphic</v>
      </c>
    </row>
    <row r="1628" spans="1:3" x14ac:dyDescent="0.25">
      <c r="A1628">
        <f ca="1">RAND()</f>
        <v>0.14112672532028903</v>
      </c>
      <c r="B1628" t="s">
        <v>51026</v>
      </c>
      <c r="C1628" t="str">
        <f>PROPER(B1628)</f>
        <v>Stylopize</v>
      </c>
    </row>
    <row r="1629" spans="1:3" x14ac:dyDescent="0.25">
      <c r="A1629">
        <f ca="1">RAND()</f>
        <v>0.69242038324096555</v>
      </c>
      <c r="B1629" t="s">
        <v>895</v>
      </c>
      <c r="C1629" t="str">
        <f>PROPER(B1629)</f>
        <v>Afrit</v>
      </c>
    </row>
    <row r="1630" spans="1:3" x14ac:dyDescent="0.25">
      <c r="A1630">
        <f ca="1">RAND()</f>
        <v>7.5300126170935067E-2</v>
      </c>
      <c r="B1630" t="s">
        <v>13794</v>
      </c>
      <c r="C1630" t="str">
        <f>PROPER(B1630)</f>
        <v>Depredation</v>
      </c>
    </row>
    <row r="1631" spans="1:3" x14ac:dyDescent="0.25">
      <c r="A1631">
        <f ca="1">RAND()</f>
        <v>0.33476032124728783</v>
      </c>
      <c r="B1631" t="s">
        <v>46650</v>
      </c>
      <c r="C1631" t="str">
        <f>PROPER(B1631)</f>
        <v>Savannah</v>
      </c>
    </row>
    <row r="1632" spans="1:3" x14ac:dyDescent="0.25">
      <c r="A1632">
        <f ca="1">RAND()</f>
        <v>0.44650179736215412</v>
      </c>
      <c r="B1632" t="s">
        <v>42196</v>
      </c>
      <c r="C1632" t="str">
        <f>PROPER(B1632)</f>
        <v>Protestantize</v>
      </c>
    </row>
    <row r="1633" spans="1:3" x14ac:dyDescent="0.25">
      <c r="A1633">
        <f ca="1">RAND()</f>
        <v>0.59310691552580574</v>
      </c>
      <c r="B1633" t="s">
        <v>2381</v>
      </c>
      <c r="C1633" t="str">
        <f>PROPER(B1633)</f>
        <v>Antiestrogen</v>
      </c>
    </row>
    <row r="1634" spans="1:3" x14ac:dyDescent="0.25">
      <c r="A1634">
        <f ca="1">RAND()</f>
        <v>0.72737557607780778</v>
      </c>
      <c r="B1634" t="s">
        <v>4597</v>
      </c>
      <c r="C1634" t="str">
        <f>PROPER(B1634)</f>
        <v>Barrenwort</v>
      </c>
    </row>
    <row r="1635" spans="1:3" x14ac:dyDescent="0.25">
      <c r="A1635">
        <f ca="1">RAND()</f>
        <v>0.23414785488110978</v>
      </c>
      <c r="B1635" t="s">
        <v>37469</v>
      </c>
      <c r="C1635" t="str">
        <f>PROPER(B1635)</f>
        <v>Outbluff</v>
      </c>
    </row>
    <row r="1636" spans="1:3" x14ac:dyDescent="0.25">
      <c r="A1636">
        <f ca="1">RAND()</f>
        <v>0.56341437432003427</v>
      </c>
      <c r="B1636" t="s">
        <v>46447</v>
      </c>
      <c r="C1636" t="str">
        <f>PROPER(B1636)</f>
        <v>Sanguicolous</v>
      </c>
    </row>
    <row r="1637" spans="1:3" x14ac:dyDescent="0.25">
      <c r="A1637">
        <f ca="1">RAND()</f>
        <v>0.15607350572922452</v>
      </c>
      <c r="B1637" t="s">
        <v>32307</v>
      </c>
      <c r="C1637" t="str">
        <f>PROPER(B1637)</f>
        <v>Maui</v>
      </c>
    </row>
    <row r="1638" spans="1:3" x14ac:dyDescent="0.25">
      <c r="A1638">
        <f ca="1">RAND()</f>
        <v>0.32685400988052793</v>
      </c>
      <c r="B1638" t="s">
        <v>43301</v>
      </c>
      <c r="C1638" t="str">
        <f>PROPER(B1638)</f>
        <v>Radiotelegraphic</v>
      </c>
    </row>
    <row r="1639" spans="1:3" x14ac:dyDescent="0.25">
      <c r="A1639">
        <f ca="1">RAND()</f>
        <v>0.50160066952428428</v>
      </c>
      <c r="B1639" t="s">
        <v>46022</v>
      </c>
      <c r="C1639" t="str">
        <f>PROPER(B1639)</f>
        <v>Rut</v>
      </c>
    </row>
    <row r="1640" spans="1:3" x14ac:dyDescent="0.25">
      <c r="A1640">
        <f ca="1">RAND()</f>
        <v>0.81315850593284622</v>
      </c>
      <c r="B1640" t="s">
        <v>14530</v>
      </c>
      <c r="C1640" t="str">
        <f>PROPER(B1640)</f>
        <v>Diphthongise</v>
      </c>
    </row>
    <row r="1641" spans="1:3" x14ac:dyDescent="0.25">
      <c r="A1641">
        <f ca="1">RAND()</f>
        <v>0.56520326872851545</v>
      </c>
      <c r="B1641" t="s">
        <v>48082</v>
      </c>
      <c r="C1641" t="str">
        <f>PROPER(B1641)</f>
        <v>Shawwal</v>
      </c>
    </row>
    <row r="1642" spans="1:3" x14ac:dyDescent="0.25">
      <c r="A1642">
        <f ca="1">RAND()</f>
        <v>0.37659532607101509</v>
      </c>
      <c r="B1642" t="s">
        <v>12870</v>
      </c>
      <c r="C1642" t="str">
        <f>PROPER(B1642)</f>
        <v>Dangleberry</v>
      </c>
    </row>
    <row r="1643" spans="1:3" x14ac:dyDescent="0.25">
      <c r="A1643">
        <f ca="1">RAND()</f>
        <v>0.42881626990271182</v>
      </c>
      <c r="B1643" t="s">
        <v>16631</v>
      </c>
      <c r="C1643" t="str">
        <f>PROPER(B1643)</f>
        <v>Embedded</v>
      </c>
    </row>
    <row r="1644" spans="1:3" x14ac:dyDescent="0.25">
      <c r="A1644">
        <f ca="1">RAND()</f>
        <v>0.11913074969455761</v>
      </c>
      <c r="B1644" t="s">
        <v>18565</v>
      </c>
      <c r="C1644" t="str">
        <f>PROPER(B1644)</f>
        <v>Eyewitness</v>
      </c>
    </row>
    <row r="1645" spans="1:3" x14ac:dyDescent="0.25">
      <c r="A1645">
        <f ca="1">RAND()</f>
        <v>0.91914439736410769</v>
      </c>
      <c r="B1645" t="s">
        <v>49731</v>
      </c>
      <c r="C1645" t="str">
        <f>PROPER(B1645)</f>
        <v>Soupcon</v>
      </c>
    </row>
    <row r="1646" spans="1:3" x14ac:dyDescent="0.25">
      <c r="A1646">
        <f ca="1">RAND()</f>
        <v>0.7700863729088353</v>
      </c>
      <c r="B1646" t="s">
        <v>45987</v>
      </c>
      <c r="C1646" t="str">
        <f>PROPER(B1646)</f>
        <v>Ruridecanal</v>
      </c>
    </row>
    <row r="1647" spans="1:3" x14ac:dyDescent="0.25">
      <c r="A1647">
        <f ca="1">RAND()</f>
        <v>0.4550272889343645</v>
      </c>
      <c r="B1647" t="s">
        <v>11607</v>
      </c>
      <c r="C1647" t="str">
        <f>PROPER(B1647)</f>
        <v>Cothurnus</v>
      </c>
    </row>
    <row r="1648" spans="1:3" x14ac:dyDescent="0.25">
      <c r="A1648">
        <f ca="1">RAND()</f>
        <v>0.95791354426796238</v>
      </c>
      <c r="B1648" t="s">
        <v>19475</v>
      </c>
      <c r="C1648" t="str">
        <f>PROPER(B1648)</f>
        <v>Fishtail</v>
      </c>
    </row>
    <row r="1649" spans="1:3" x14ac:dyDescent="0.25">
      <c r="A1649">
        <f ca="1">RAND()</f>
        <v>0.12917805021754769</v>
      </c>
      <c r="B1649" t="s">
        <v>14184</v>
      </c>
      <c r="C1649" t="str">
        <f>PROPER(B1649)</f>
        <v>Diagraph</v>
      </c>
    </row>
    <row r="1650" spans="1:3" x14ac:dyDescent="0.25">
      <c r="A1650">
        <f ca="1">RAND()</f>
        <v>0.81473036548718358</v>
      </c>
      <c r="B1650" t="s">
        <v>58997</v>
      </c>
      <c r="C1650" t="str">
        <f>PROPER(B1650)</f>
        <v>Witchwoman</v>
      </c>
    </row>
    <row r="1651" spans="1:3" x14ac:dyDescent="0.25">
      <c r="A1651">
        <f ca="1">RAND()</f>
        <v>0.94791255890170567</v>
      </c>
      <c r="B1651" t="s">
        <v>38880</v>
      </c>
      <c r="C1651" t="str">
        <f>PROPER(B1651)</f>
        <v>Pedate</v>
      </c>
    </row>
    <row r="1652" spans="1:3" x14ac:dyDescent="0.25">
      <c r="A1652">
        <f ca="1">RAND()</f>
        <v>0.4238495571801203</v>
      </c>
      <c r="B1652" t="s">
        <v>41993</v>
      </c>
      <c r="C1652" t="str">
        <f>PROPER(B1652)</f>
        <v>Projet</v>
      </c>
    </row>
    <row r="1653" spans="1:3" x14ac:dyDescent="0.25">
      <c r="A1653">
        <f ca="1">RAND()</f>
        <v>0.60500450018143448</v>
      </c>
      <c r="B1653" t="s">
        <v>58881</v>
      </c>
      <c r="C1653" t="str">
        <f>PROPER(B1653)</f>
        <v>Windhoek</v>
      </c>
    </row>
    <row r="1654" spans="1:3" x14ac:dyDescent="0.25">
      <c r="A1654">
        <f ca="1">RAND()</f>
        <v>0.54549155778217273</v>
      </c>
      <c r="B1654" t="s">
        <v>1260</v>
      </c>
      <c r="C1654" t="str">
        <f>PROPER(B1654)</f>
        <v>Aldehyde</v>
      </c>
    </row>
    <row r="1655" spans="1:3" x14ac:dyDescent="0.25">
      <c r="A1655">
        <f ca="1">RAND()</f>
        <v>0.76217796829671514</v>
      </c>
      <c r="B1655" t="s">
        <v>44491</v>
      </c>
      <c r="C1655" t="str">
        <f>PROPER(B1655)</f>
        <v>Rensselaerite</v>
      </c>
    </row>
    <row r="1656" spans="1:3" x14ac:dyDescent="0.25">
      <c r="A1656">
        <f ca="1">RAND()</f>
        <v>0.73025528202952916</v>
      </c>
      <c r="B1656" t="s">
        <v>43470</v>
      </c>
      <c r="C1656" t="str">
        <f>PROPER(B1656)</f>
        <v>Rapacity</v>
      </c>
    </row>
    <row r="1657" spans="1:3" x14ac:dyDescent="0.25">
      <c r="A1657">
        <f ca="1">RAND()</f>
        <v>0.20740475851295637</v>
      </c>
      <c r="B1657" t="s">
        <v>30197</v>
      </c>
      <c r="C1657" t="str">
        <f>PROPER(B1657)</f>
        <v>Lettish</v>
      </c>
    </row>
    <row r="1658" spans="1:3" x14ac:dyDescent="0.25">
      <c r="A1658">
        <f ca="1">RAND()</f>
        <v>0.82745105497352256</v>
      </c>
      <c r="B1658" t="s">
        <v>32548</v>
      </c>
      <c r="C1658" t="str">
        <f>PROPER(B1658)</f>
        <v>Megalomaniac</v>
      </c>
    </row>
    <row r="1659" spans="1:3" x14ac:dyDescent="0.25">
      <c r="A1659">
        <f ca="1">RAND()</f>
        <v>0.78913641607180918</v>
      </c>
      <c r="B1659" t="s">
        <v>19245</v>
      </c>
      <c r="C1659" t="str">
        <f>PROPER(B1659)</f>
        <v>Fidelismo</v>
      </c>
    </row>
    <row r="1660" spans="1:3" x14ac:dyDescent="0.25">
      <c r="A1660">
        <f ca="1">RAND()</f>
        <v>0.93106943894470406</v>
      </c>
      <c r="B1660" t="s">
        <v>51949</v>
      </c>
      <c r="C1660" t="str">
        <f>PROPER(B1660)</f>
        <v>Sweeting</v>
      </c>
    </row>
    <row r="1661" spans="1:3" x14ac:dyDescent="0.25">
      <c r="A1661">
        <f ca="1">RAND()</f>
        <v>0.94769658653081912</v>
      </c>
      <c r="B1661" t="s">
        <v>40706</v>
      </c>
      <c r="C1661" t="str">
        <f>PROPER(B1661)</f>
        <v>Polacolor</v>
      </c>
    </row>
    <row r="1662" spans="1:3" x14ac:dyDescent="0.25">
      <c r="A1662">
        <f ca="1">RAND()</f>
        <v>0.76037331988803214</v>
      </c>
      <c r="B1662" t="s">
        <v>52114</v>
      </c>
      <c r="C1662" t="str">
        <f>PROPER(B1662)</f>
        <v>Synchronizer</v>
      </c>
    </row>
    <row r="1663" spans="1:3" x14ac:dyDescent="0.25">
      <c r="A1663">
        <f ca="1">RAND()</f>
        <v>0.30772538265143101</v>
      </c>
      <c r="B1663" t="s">
        <v>2771</v>
      </c>
      <c r="C1663" t="str">
        <f>PROPER(B1663)</f>
        <v>Apraxic</v>
      </c>
    </row>
    <row r="1664" spans="1:3" x14ac:dyDescent="0.25">
      <c r="A1664">
        <f ca="1">RAND()</f>
        <v>0.17471612957769933</v>
      </c>
      <c r="B1664" t="s">
        <v>33177</v>
      </c>
      <c r="C1664" t="str">
        <f>PROPER(B1664)</f>
        <v>Micrometer</v>
      </c>
    </row>
    <row r="1665" spans="1:3" x14ac:dyDescent="0.25">
      <c r="A1665">
        <f ca="1">RAND()</f>
        <v>0.48738335348313688</v>
      </c>
      <c r="B1665" t="s">
        <v>21889</v>
      </c>
      <c r="C1665" t="str">
        <f>PROPER(B1665)</f>
        <v>Gmwu</v>
      </c>
    </row>
    <row r="1666" spans="1:3" x14ac:dyDescent="0.25">
      <c r="A1666">
        <f ca="1">RAND()</f>
        <v>0.22973881990031764</v>
      </c>
      <c r="B1666" t="s">
        <v>4741</v>
      </c>
      <c r="C1666" t="str">
        <f>PROPER(B1666)</f>
        <v>Battlefront</v>
      </c>
    </row>
    <row r="1667" spans="1:3" x14ac:dyDescent="0.25">
      <c r="A1667">
        <f ca="1">RAND()</f>
        <v>0.47678225341940772</v>
      </c>
      <c r="B1667" t="s">
        <v>9388</v>
      </c>
      <c r="C1667" t="str">
        <f>PROPER(B1667)</f>
        <v>Chuckawalla</v>
      </c>
    </row>
    <row r="1668" spans="1:3" x14ac:dyDescent="0.25">
      <c r="A1668">
        <f ca="1">RAND()</f>
        <v>0.24126703333803312</v>
      </c>
      <c r="B1668" t="s">
        <v>3311</v>
      </c>
      <c r="C1668" t="str">
        <f>PROPER(B1668)</f>
        <v>Asprawl</v>
      </c>
    </row>
    <row r="1669" spans="1:3" x14ac:dyDescent="0.25">
      <c r="A1669">
        <f ca="1">RAND()</f>
        <v>0.33858653978238851</v>
      </c>
      <c r="B1669" t="s">
        <v>25878</v>
      </c>
      <c r="C1669" t="str">
        <f>PROPER(B1669)</f>
        <v>Impotency</v>
      </c>
    </row>
    <row r="1670" spans="1:3" x14ac:dyDescent="0.25">
      <c r="A1670">
        <f ca="1">RAND()</f>
        <v>3.3878076857517092E-2</v>
      </c>
      <c r="B1670" t="s">
        <v>25187</v>
      </c>
      <c r="C1670" t="str">
        <f>PROPER(B1670)</f>
        <v>Hypethral</v>
      </c>
    </row>
    <row r="1671" spans="1:3" x14ac:dyDescent="0.25">
      <c r="A1671">
        <f ca="1">RAND()</f>
        <v>0.16061788264829668</v>
      </c>
      <c r="B1671" t="s">
        <v>55277</v>
      </c>
      <c r="C1671" t="str">
        <f>PROPER(B1671)</f>
        <v>Turrical</v>
      </c>
    </row>
    <row r="1672" spans="1:3" x14ac:dyDescent="0.25">
      <c r="A1672">
        <f ca="1">RAND()</f>
        <v>0.48859092178198327</v>
      </c>
      <c r="B1672" t="s">
        <v>30880</v>
      </c>
      <c r="C1672" t="str">
        <f>PROPER(B1672)</f>
        <v>Logothete</v>
      </c>
    </row>
    <row r="1673" spans="1:3" x14ac:dyDescent="0.25">
      <c r="A1673">
        <f ca="1">RAND()</f>
        <v>0.7514352778587392</v>
      </c>
      <c r="B1673" t="s">
        <v>55113</v>
      </c>
      <c r="C1673" t="str">
        <f>PROPER(B1673)</f>
        <v>Tuchun</v>
      </c>
    </row>
    <row r="1674" spans="1:3" x14ac:dyDescent="0.25">
      <c r="A1674">
        <f ca="1">RAND()</f>
        <v>0.5435687333780832</v>
      </c>
      <c r="B1674" t="s">
        <v>45186</v>
      </c>
      <c r="C1674" t="str">
        <f>PROPER(B1674)</f>
        <v>Riba</v>
      </c>
    </row>
    <row r="1675" spans="1:3" x14ac:dyDescent="0.25">
      <c r="A1675">
        <f ca="1">RAND()</f>
        <v>0.96276804946533856</v>
      </c>
      <c r="B1675" t="s">
        <v>25148</v>
      </c>
      <c r="C1675" t="str">
        <f>PROPER(B1675)</f>
        <v>Hypernotion</v>
      </c>
    </row>
    <row r="1676" spans="1:3" x14ac:dyDescent="0.25">
      <c r="A1676">
        <f ca="1">RAND()</f>
        <v>0.61960215028908794</v>
      </c>
      <c r="B1676" t="s">
        <v>25565</v>
      </c>
      <c r="C1676" t="str">
        <f>PROPER(B1676)</f>
        <v>Illiberally</v>
      </c>
    </row>
    <row r="1677" spans="1:3" x14ac:dyDescent="0.25">
      <c r="A1677">
        <f ca="1">RAND()</f>
        <v>0.93022372420091293</v>
      </c>
      <c r="B1677" t="s">
        <v>43964</v>
      </c>
      <c r="C1677" t="str">
        <f>PROPER(B1677)</f>
        <v>Reddleman</v>
      </c>
    </row>
    <row r="1678" spans="1:3" x14ac:dyDescent="0.25">
      <c r="A1678">
        <f ca="1">RAND()</f>
        <v>0.2454520067933863</v>
      </c>
      <c r="B1678" t="s">
        <v>29022</v>
      </c>
      <c r="C1678" t="str">
        <f>PROPER(B1678)</f>
        <v>Koei</v>
      </c>
    </row>
    <row r="1679" spans="1:3" x14ac:dyDescent="0.25">
      <c r="A1679">
        <f ca="1">RAND()</f>
        <v>0.63928617830127055</v>
      </c>
      <c r="B1679" t="s">
        <v>53819</v>
      </c>
      <c r="C1679" t="str">
        <f>PROPER(B1679)</f>
        <v>Timberwork</v>
      </c>
    </row>
    <row r="1680" spans="1:3" x14ac:dyDescent="0.25">
      <c r="A1680">
        <f ca="1">RAND()</f>
        <v>6.596979914897827E-3</v>
      </c>
      <c r="B1680" t="s">
        <v>56276</v>
      </c>
      <c r="C1680" t="str">
        <f>PROPER(B1680)</f>
        <v>Univalvular</v>
      </c>
    </row>
    <row r="1681" spans="1:3" x14ac:dyDescent="0.25">
      <c r="A1681">
        <f ca="1">RAND()</f>
        <v>0.83010787358347171</v>
      </c>
      <c r="B1681" t="s">
        <v>6952</v>
      </c>
      <c r="C1681" t="str">
        <f>PROPER(B1681)</f>
        <v>Bulrush</v>
      </c>
    </row>
    <row r="1682" spans="1:3" x14ac:dyDescent="0.25">
      <c r="A1682">
        <f ca="1">RAND()</f>
        <v>0.53573623708217188</v>
      </c>
      <c r="B1682" t="s">
        <v>17229</v>
      </c>
      <c r="C1682" t="str">
        <f>PROPER(B1682)</f>
        <v>Enucleate</v>
      </c>
    </row>
    <row r="1683" spans="1:3" x14ac:dyDescent="0.25">
      <c r="A1683">
        <f ca="1">RAND()</f>
        <v>0.54196837249404373</v>
      </c>
      <c r="B1683" t="s">
        <v>42030</v>
      </c>
      <c r="C1683" t="str">
        <f>PROPER(B1683)</f>
        <v>Promisee</v>
      </c>
    </row>
    <row r="1684" spans="1:3" x14ac:dyDescent="0.25">
      <c r="A1684">
        <f ca="1">RAND()</f>
        <v>0.98596512353300036</v>
      </c>
      <c r="B1684" t="s">
        <v>41411</v>
      </c>
      <c r="C1684" t="str">
        <f>PROPER(B1684)</f>
        <v>Precompression</v>
      </c>
    </row>
    <row r="1685" spans="1:3" x14ac:dyDescent="0.25">
      <c r="A1685">
        <f ca="1">RAND()</f>
        <v>0.54027762902335152</v>
      </c>
      <c r="B1685" t="s">
        <v>766</v>
      </c>
      <c r="C1685" t="str">
        <f>PROPER(B1685)</f>
        <v>Aeroelasticity</v>
      </c>
    </row>
    <row r="1686" spans="1:3" x14ac:dyDescent="0.25">
      <c r="A1686">
        <f ca="1">RAND()</f>
        <v>0.1761968037861027</v>
      </c>
      <c r="B1686" t="s">
        <v>40651</v>
      </c>
      <c r="C1686" t="str">
        <f>PROPER(B1686)</f>
        <v>Podophyllin</v>
      </c>
    </row>
    <row r="1687" spans="1:3" x14ac:dyDescent="0.25">
      <c r="A1687">
        <f ca="1">RAND()</f>
        <v>0.52246288957472276</v>
      </c>
      <c r="B1687" t="s">
        <v>2970</v>
      </c>
      <c r="C1687" t="str">
        <f>PROPER(B1687)</f>
        <v>Argue</v>
      </c>
    </row>
    <row r="1688" spans="1:3" x14ac:dyDescent="0.25">
      <c r="A1688">
        <f ca="1">RAND()</f>
        <v>0.35150300259650236</v>
      </c>
      <c r="B1688" t="s">
        <v>38791</v>
      </c>
      <c r="C1688" t="str">
        <f>PROPER(B1688)</f>
        <v>Pcav</v>
      </c>
    </row>
    <row r="1689" spans="1:3" x14ac:dyDescent="0.25">
      <c r="A1689">
        <f ca="1">RAND()</f>
        <v>0.38253211291135325</v>
      </c>
      <c r="B1689" t="s">
        <v>16456</v>
      </c>
      <c r="C1689" t="str">
        <f>PROPER(B1689)</f>
        <v>Electronic</v>
      </c>
    </row>
    <row r="1690" spans="1:3" x14ac:dyDescent="0.25">
      <c r="A1690">
        <f ca="1">RAND()</f>
        <v>0.10461666088017196</v>
      </c>
      <c r="B1690" t="s">
        <v>7720</v>
      </c>
      <c r="C1690" t="str">
        <f>PROPER(B1690)</f>
        <v>Canty</v>
      </c>
    </row>
    <row r="1691" spans="1:3" x14ac:dyDescent="0.25">
      <c r="A1691">
        <f ca="1">RAND()</f>
        <v>0.78110098319636112</v>
      </c>
      <c r="B1691" t="s">
        <v>3653</v>
      </c>
      <c r="C1691" t="str">
        <f>PROPER(B1691)</f>
        <v>Attirement</v>
      </c>
    </row>
    <row r="1692" spans="1:3" x14ac:dyDescent="0.25">
      <c r="A1692">
        <f ca="1">RAND()</f>
        <v>0.68398616908762044</v>
      </c>
      <c r="B1692" t="s">
        <v>51377</v>
      </c>
      <c r="C1692" t="str">
        <f>PROPER(B1692)</f>
        <v>Sugarcoat</v>
      </c>
    </row>
    <row r="1693" spans="1:3" x14ac:dyDescent="0.25">
      <c r="A1693">
        <f ca="1">RAND()</f>
        <v>0.31517116015306912</v>
      </c>
      <c r="B1693" t="s">
        <v>14542</v>
      </c>
      <c r="C1693" t="str">
        <f>PROPER(B1693)</f>
        <v>Diplomapiece</v>
      </c>
    </row>
    <row r="1694" spans="1:3" x14ac:dyDescent="0.25">
      <c r="A1694">
        <f ca="1">RAND()</f>
        <v>0.81922149206782613</v>
      </c>
      <c r="B1694" t="s">
        <v>18600</v>
      </c>
      <c r="C1694" t="str">
        <f>PROPER(B1694)</f>
        <v>Fact</v>
      </c>
    </row>
    <row r="1695" spans="1:3" x14ac:dyDescent="0.25">
      <c r="A1695">
        <f ca="1">RAND()</f>
        <v>0.85264912981203511</v>
      </c>
      <c r="B1695" t="s">
        <v>12346</v>
      </c>
      <c r="C1695" t="str">
        <f>PROPER(B1695)</f>
        <v>Cuddy</v>
      </c>
    </row>
    <row r="1696" spans="1:3" x14ac:dyDescent="0.25">
      <c r="A1696">
        <f ca="1">RAND()</f>
        <v>0.60751390968089025</v>
      </c>
      <c r="B1696" t="s">
        <v>30908</v>
      </c>
      <c r="C1696" t="str">
        <f>PROPER(B1696)</f>
        <v>Lomentaceous</v>
      </c>
    </row>
    <row r="1697" spans="1:3" x14ac:dyDescent="0.25">
      <c r="A1697">
        <f ca="1">RAND()</f>
        <v>0.46904706660893258</v>
      </c>
      <c r="B1697" t="s">
        <v>33131</v>
      </c>
      <c r="C1697" t="str">
        <f>PROPER(B1697)</f>
        <v>Microdot</v>
      </c>
    </row>
    <row r="1698" spans="1:3" x14ac:dyDescent="0.25">
      <c r="A1698">
        <f ca="1">RAND()</f>
        <v>0.22879982595628434</v>
      </c>
      <c r="B1698" t="s">
        <v>14012</v>
      </c>
      <c r="C1698" t="str">
        <f>PROPER(B1698)</f>
        <v>Determinative</v>
      </c>
    </row>
    <row r="1699" spans="1:3" x14ac:dyDescent="0.25">
      <c r="A1699">
        <f ca="1">RAND()</f>
        <v>0.27375282154494462</v>
      </c>
      <c r="B1699" t="s">
        <v>47274</v>
      </c>
      <c r="C1699" t="str">
        <f>PROPER(B1699)</f>
        <v>Secobarbital</v>
      </c>
    </row>
    <row r="1700" spans="1:3" x14ac:dyDescent="0.25">
      <c r="A1700">
        <f ca="1">RAND()</f>
        <v>0.50078895111378563</v>
      </c>
      <c r="B1700" t="s">
        <v>6190</v>
      </c>
      <c r="C1700" t="str">
        <f>PROPER(B1700)</f>
        <v>Boom</v>
      </c>
    </row>
    <row r="1701" spans="1:3" x14ac:dyDescent="0.25">
      <c r="A1701">
        <f ca="1">RAND()</f>
        <v>0.48176375602276333</v>
      </c>
      <c r="B1701" t="s">
        <v>43095</v>
      </c>
      <c r="C1701" t="str">
        <f>PROPER(B1701)</f>
        <v>Quingentenary</v>
      </c>
    </row>
    <row r="1702" spans="1:3" x14ac:dyDescent="0.25">
      <c r="A1702">
        <f ca="1">RAND()</f>
        <v>0.18609185355621927</v>
      </c>
      <c r="B1702" t="s">
        <v>26651</v>
      </c>
      <c r="C1702" t="str">
        <f>PROPER(B1702)</f>
        <v>Innuit</v>
      </c>
    </row>
    <row r="1703" spans="1:3" x14ac:dyDescent="0.25">
      <c r="A1703">
        <f ca="1">RAND()</f>
        <v>0.20918981380590607</v>
      </c>
      <c r="B1703" t="s">
        <v>1235</v>
      </c>
      <c r="C1703" t="str">
        <f>PROPER(B1703)</f>
        <v>Alcalde</v>
      </c>
    </row>
    <row r="1704" spans="1:3" x14ac:dyDescent="0.25">
      <c r="A1704">
        <f ca="1">RAND()</f>
        <v>0.8929070368324098</v>
      </c>
      <c r="B1704" t="s">
        <v>21888</v>
      </c>
      <c r="C1704" t="str">
        <f>PROPER(B1704)</f>
        <v>Gmt</v>
      </c>
    </row>
    <row r="1705" spans="1:3" x14ac:dyDescent="0.25">
      <c r="A1705">
        <f ca="1">RAND()</f>
        <v>0.91011034480355379</v>
      </c>
      <c r="B1705" t="s">
        <v>57104</v>
      </c>
      <c r="C1705" t="str">
        <f>PROPER(B1705)</f>
        <v>Valetta</v>
      </c>
    </row>
    <row r="1706" spans="1:3" x14ac:dyDescent="0.25">
      <c r="A1706">
        <f ca="1">RAND()</f>
        <v>0.45550229555122046</v>
      </c>
      <c r="B1706" t="s">
        <v>22835</v>
      </c>
      <c r="C1706" t="str">
        <f>PROPER(B1706)</f>
        <v>Haematogenous</v>
      </c>
    </row>
    <row r="1707" spans="1:3" x14ac:dyDescent="0.25">
      <c r="A1707">
        <f ca="1">RAND()</f>
        <v>0.80482956688209051</v>
      </c>
      <c r="B1707" t="s">
        <v>46092</v>
      </c>
      <c r="C1707" t="str">
        <f>PROPER(B1707)</f>
        <v>Sachet</v>
      </c>
    </row>
    <row r="1708" spans="1:3" x14ac:dyDescent="0.25">
      <c r="A1708">
        <f ca="1">RAND()</f>
        <v>9.9015712187686011E-2</v>
      </c>
      <c r="B1708" t="s">
        <v>19119</v>
      </c>
      <c r="C1708" t="str">
        <f>PROPER(B1708)</f>
        <v>Festivous</v>
      </c>
    </row>
    <row r="1709" spans="1:3" x14ac:dyDescent="0.25">
      <c r="A1709">
        <f ca="1">RAND()</f>
        <v>0.78507358853788778</v>
      </c>
      <c r="B1709" t="s">
        <v>26771</v>
      </c>
      <c r="C1709" t="str">
        <f>PROPER(B1709)</f>
        <v>Instancy</v>
      </c>
    </row>
    <row r="1710" spans="1:3" x14ac:dyDescent="0.25">
      <c r="A1710">
        <f ca="1">RAND()</f>
        <v>0.13561008250083484</v>
      </c>
      <c r="B1710" t="s">
        <v>13605</v>
      </c>
      <c r="C1710" t="str">
        <f>PROPER(B1710)</f>
        <v>Demonography</v>
      </c>
    </row>
    <row r="1711" spans="1:3" x14ac:dyDescent="0.25">
      <c r="A1711">
        <f ca="1">RAND()</f>
        <v>0.22985277269219373</v>
      </c>
      <c r="B1711" t="s">
        <v>33873</v>
      </c>
      <c r="C1711" t="str">
        <f>PROPER(B1711)</f>
        <v>Moharram</v>
      </c>
    </row>
    <row r="1712" spans="1:3" x14ac:dyDescent="0.25">
      <c r="A1712">
        <f ca="1">RAND()</f>
        <v>0.71666783581119942</v>
      </c>
      <c r="B1712" t="s">
        <v>41116</v>
      </c>
      <c r="C1712" t="str">
        <f>PROPER(B1712)</f>
        <v>Portuguese</v>
      </c>
    </row>
    <row r="1713" spans="1:3" x14ac:dyDescent="0.25">
      <c r="A1713">
        <f ca="1">RAND()</f>
        <v>0.43823968140287173</v>
      </c>
      <c r="B1713" t="s">
        <v>45109</v>
      </c>
      <c r="C1713" t="str">
        <f>PROPER(B1713)</f>
        <v>Rhinestone</v>
      </c>
    </row>
    <row r="1714" spans="1:3" x14ac:dyDescent="0.25">
      <c r="A1714">
        <f ca="1">RAND()</f>
        <v>0.12463534731910253</v>
      </c>
      <c r="B1714" t="s">
        <v>49285</v>
      </c>
      <c r="C1714" t="str">
        <f>PROPER(B1714)</f>
        <v>Snifter</v>
      </c>
    </row>
    <row r="1715" spans="1:3" x14ac:dyDescent="0.25">
      <c r="A1715">
        <f ca="1">RAND()</f>
        <v>0.71553894679093932</v>
      </c>
      <c r="B1715" t="s">
        <v>21668</v>
      </c>
      <c r="C1715" t="str">
        <f>PROPER(B1715)</f>
        <v>Girder</v>
      </c>
    </row>
    <row r="1716" spans="1:3" x14ac:dyDescent="0.25">
      <c r="A1716">
        <f ca="1">RAND()</f>
        <v>0.84644185501034253</v>
      </c>
      <c r="B1716" t="s">
        <v>10603</v>
      </c>
      <c r="C1716" t="str">
        <f>PROPER(B1716)</f>
        <v>Complicity</v>
      </c>
    </row>
    <row r="1717" spans="1:3" x14ac:dyDescent="0.25">
      <c r="A1717">
        <f ca="1">RAND()</f>
        <v>0.29554284509733519</v>
      </c>
      <c r="B1717" t="s">
        <v>50487</v>
      </c>
      <c r="C1717" t="str">
        <f>PROPER(B1717)</f>
        <v>Standardbearer</v>
      </c>
    </row>
    <row r="1718" spans="1:3" x14ac:dyDescent="0.25">
      <c r="A1718">
        <f ca="1">RAND()</f>
        <v>0.87080067820178197</v>
      </c>
      <c r="B1718" t="s">
        <v>36717</v>
      </c>
      <c r="C1718" t="str">
        <f>PROPER(B1718)</f>
        <v>Oculomotor</v>
      </c>
    </row>
    <row r="1719" spans="1:3" x14ac:dyDescent="0.25">
      <c r="A1719">
        <f ca="1">RAND()</f>
        <v>0.60955520969130139</v>
      </c>
      <c r="B1719" t="s">
        <v>54030</v>
      </c>
      <c r="C1719" t="str">
        <f>PROPER(B1719)</f>
        <v>Tombouctou</v>
      </c>
    </row>
    <row r="1720" spans="1:3" x14ac:dyDescent="0.25">
      <c r="A1720">
        <f ca="1">RAND()</f>
        <v>0.55416474401285409</v>
      </c>
      <c r="B1720" t="s">
        <v>16958</v>
      </c>
      <c r="C1720" t="str">
        <f>PROPER(B1720)</f>
        <v>Endostracum</v>
      </c>
    </row>
    <row r="1721" spans="1:3" x14ac:dyDescent="0.25">
      <c r="A1721">
        <f ca="1">RAND()</f>
        <v>0.29490513105573324</v>
      </c>
      <c r="B1721" t="s">
        <v>28720</v>
      </c>
      <c r="C1721" t="str">
        <f>PROPER(B1721)</f>
        <v>Kidnapee</v>
      </c>
    </row>
    <row r="1722" spans="1:3" x14ac:dyDescent="0.25">
      <c r="A1722">
        <f ca="1">RAND()</f>
        <v>0.63736904103414316</v>
      </c>
      <c r="B1722" t="s">
        <v>39099</v>
      </c>
      <c r="C1722" t="str">
        <f>PROPER(B1722)</f>
        <v>Pepita</v>
      </c>
    </row>
    <row r="1723" spans="1:3" x14ac:dyDescent="0.25">
      <c r="A1723">
        <f ca="1">RAND()</f>
        <v>0.63894714503997296</v>
      </c>
      <c r="B1723" t="s">
        <v>1174</v>
      </c>
      <c r="C1723" t="str">
        <f>PROPER(B1723)</f>
        <v>Akela</v>
      </c>
    </row>
    <row r="1724" spans="1:3" x14ac:dyDescent="0.25">
      <c r="A1724">
        <f ca="1">RAND()</f>
        <v>0.16582962836310544</v>
      </c>
      <c r="B1724" t="s">
        <v>6529</v>
      </c>
      <c r="C1724" t="str">
        <f>PROPER(B1724)</f>
        <v>Breech</v>
      </c>
    </row>
    <row r="1725" spans="1:3" x14ac:dyDescent="0.25">
      <c r="A1725">
        <f ca="1">RAND()</f>
        <v>0.34023872757826035</v>
      </c>
      <c r="B1725" t="s">
        <v>33961</v>
      </c>
      <c r="C1725" t="str">
        <f>PROPER(B1725)</f>
        <v>Monacal</v>
      </c>
    </row>
    <row r="1726" spans="1:3" x14ac:dyDescent="0.25">
      <c r="A1726">
        <f ca="1">RAND()</f>
        <v>4.9574831156941612E-2</v>
      </c>
      <c r="B1726" t="s">
        <v>46036</v>
      </c>
      <c r="C1726" t="str">
        <f>PROPER(B1726)</f>
        <v>Rutter</v>
      </c>
    </row>
    <row r="1727" spans="1:3" x14ac:dyDescent="0.25">
      <c r="A1727">
        <f ca="1">RAND()</f>
        <v>0.89745883336214471</v>
      </c>
      <c r="B1727" t="s">
        <v>11143</v>
      </c>
      <c r="C1727" t="str">
        <f>PROPER(B1727)</f>
        <v>Contractant</v>
      </c>
    </row>
    <row r="1728" spans="1:3" x14ac:dyDescent="0.25">
      <c r="A1728">
        <f ca="1">RAND()</f>
        <v>3.4551512698984488E-2</v>
      </c>
      <c r="B1728" t="s">
        <v>40655</v>
      </c>
      <c r="C1728" t="str">
        <f>PROPER(B1728)</f>
        <v>Podsolisation</v>
      </c>
    </row>
    <row r="1729" spans="1:3" x14ac:dyDescent="0.25">
      <c r="A1729">
        <f ca="1">RAND()</f>
        <v>0.38667143201280374</v>
      </c>
      <c r="B1729" t="s">
        <v>57195</v>
      </c>
      <c r="C1729" t="str">
        <f>PROPER(B1729)</f>
        <v>Variform</v>
      </c>
    </row>
    <row r="1730" spans="1:3" x14ac:dyDescent="0.25">
      <c r="A1730">
        <f ca="1">RAND()</f>
        <v>8.2006759187631006E-2</v>
      </c>
      <c r="B1730" t="s">
        <v>38630</v>
      </c>
      <c r="C1730" t="str">
        <f>PROPER(B1730)</f>
        <v>Pasticcio</v>
      </c>
    </row>
    <row r="1731" spans="1:3" x14ac:dyDescent="0.25">
      <c r="A1731">
        <f ca="1">RAND()</f>
        <v>0.54658813163775644</v>
      </c>
      <c r="B1731" t="s">
        <v>1844</v>
      </c>
      <c r="C1731" t="str">
        <f>PROPER(B1731)</f>
        <v>Ampulla</v>
      </c>
    </row>
    <row r="1732" spans="1:3" x14ac:dyDescent="0.25">
      <c r="A1732">
        <f ca="1">RAND()</f>
        <v>0.25394704970296733</v>
      </c>
      <c r="B1732" t="s">
        <v>53073</v>
      </c>
      <c r="C1732" t="str">
        <f>PROPER(B1732)</f>
        <v>Terai</v>
      </c>
    </row>
    <row r="1733" spans="1:3" x14ac:dyDescent="0.25">
      <c r="A1733">
        <f ca="1">RAND()</f>
        <v>0.17998059013323531</v>
      </c>
      <c r="B1733" t="s">
        <v>6325</v>
      </c>
      <c r="C1733" t="str">
        <f>PROPER(B1733)</f>
        <v>Boulogne</v>
      </c>
    </row>
    <row r="1734" spans="1:3" x14ac:dyDescent="0.25">
      <c r="A1734">
        <f ca="1">RAND()</f>
        <v>0.39183483791796636</v>
      </c>
      <c r="B1734" t="s">
        <v>58467</v>
      </c>
      <c r="C1734" t="str">
        <f>PROPER(B1734)</f>
        <v>Weighable</v>
      </c>
    </row>
    <row r="1735" spans="1:3" x14ac:dyDescent="0.25">
      <c r="A1735">
        <f ca="1">RAND()</f>
        <v>0.3173457802348667</v>
      </c>
      <c r="B1735" t="s">
        <v>36400</v>
      </c>
      <c r="C1735" t="str">
        <f>PROPER(B1735)</f>
        <v>Numbness</v>
      </c>
    </row>
    <row r="1736" spans="1:3" x14ac:dyDescent="0.25">
      <c r="A1736">
        <f ca="1">RAND()</f>
        <v>0.65680322652868706</v>
      </c>
      <c r="B1736" t="s">
        <v>19433</v>
      </c>
      <c r="C1736" t="str">
        <f>PROPER(B1736)</f>
        <v>Fireplug</v>
      </c>
    </row>
    <row r="1737" spans="1:3" x14ac:dyDescent="0.25">
      <c r="A1737">
        <f ca="1">RAND()</f>
        <v>0.53065685202462509</v>
      </c>
      <c r="B1737" t="s">
        <v>37952</v>
      </c>
      <c r="C1737" t="str">
        <f>PROPER(B1737)</f>
        <v>Pachouli</v>
      </c>
    </row>
    <row r="1738" spans="1:3" x14ac:dyDescent="0.25">
      <c r="A1738">
        <f ca="1">RAND()</f>
        <v>0.1001621796042329</v>
      </c>
      <c r="B1738" t="s">
        <v>46169</v>
      </c>
      <c r="C1738" t="str">
        <f>PROPER(B1738)</f>
        <v>Sahara</v>
      </c>
    </row>
    <row r="1739" spans="1:3" x14ac:dyDescent="0.25">
      <c r="A1739">
        <f ca="1">RAND()</f>
        <v>0.13299762435206175</v>
      </c>
      <c r="B1739" t="s">
        <v>183</v>
      </c>
      <c r="C1739" t="str">
        <f>PROPER(B1739)</f>
        <v>Acceptor</v>
      </c>
    </row>
    <row r="1740" spans="1:3" x14ac:dyDescent="0.25">
      <c r="A1740">
        <f ca="1">RAND()</f>
        <v>0.40643058493763307</v>
      </c>
      <c r="B1740" t="s">
        <v>53432</v>
      </c>
      <c r="C1740" t="str">
        <f>PROPER(B1740)</f>
        <v>Thermoluminescence</v>
      </c>
    </row>
    <row r="1741" spans="1:3" x14ac:dyDescent="0.25">
      <c r="A1741">
        <f ca="1">RAND()</f>
        <v>0.25711105344297391</v>
      </c>
      <c r="B1741" t="s">
        <v>20215</v>
      </c>
      <c r="C1741" t="str">
        <f>PROPER(B1741)</f>
        <v>Forsooth</v>
      </c>
    </row>
    <row r="1742" spans="1:3" x14ac:dyDescent="0.25">
      <c r="A1742">
        <f ca="1">RAND()</f>
        <v>0.683377527239732</v>
      </c>
      <c r="B1742" t="s">
        <v>55137</v>
      </c>
      <c r="C1742" t="str">
        <f>PROPER(B1742)</f>
        <v>Tullibee</v>
      </c>
    </row>
    <row r="1743" spans="1:3" x14ac:dyDescent="0.25">
      <c r="A1743">
        <f ca="1">RAND()</f>
        <v>8.7642657789746559E-2</v>
      </c>
      <c r="B1743" t="s">
        <v>51826</v>
      </c>
      <c r="C1743" t="str">
        <f>PROPER(B1743)</f>
        <v>Surveyorship</v>
      </c>
    </row>
    <row r="1744" spans="1:3" x14ac:dyDescent="0.25">
      <c r="A1744">
        <f ca="1">RAND()</f>
        <v>0.4481798739699312</v>
      </c>
      <c r="B1744" t="s">
        <v>8389</v>
      </c>
      <c r="C1744" t="str">
        <f>PROPER(B1744)</f>
        <v>Cdplay</v>
      </c>
    </row>
    <row r="1745" spans="1:3" x14ac:dyDescent="0.25">
      <c r="A1745">
        <f ca="1">RAND()</f>
        <v>0.62852029929182185</v>
      </c>
      <c r="B1745" t="s">
        <v>9154</v>
      </c>
      <c r="C1745" t="str">
        <f>PROPER(B1745)</f>
        <v>Chitlings</v>
      </c>
    </row>
    <row r="1746" spans="1:3" x14ac:dyDescent="0.25">
      <c r="A1746">
        <f ca="1">RAND()</f>
        <v>0.72094979911227219</v>
      </c>
      <c r="B1746" t="s">
        <v>58345</v>
      </c>
      <c r="C1746" t="str">
        <f>PROPER(B1746)</f>
        <v>Watkins</v>
      </c>
    </row>
    <row r="1747" spans="1:3" x14ac:dyDescent="0.25">
      <c r="A1747">
        <f ca="1">RAND()</f>
        <v>0.2133754319269533</v>
      </c>
      <c r="B1747" t="s">
        <v>19501</v>
      </c>
      <c r="C1747" t="str">
        <f>PROPER(B1747)</f>
        <v>Fittingly</v>
      </c>
    </row>
    <row r="1748" spans="1:3" x14ac:dyDescent="0.25">
      <c r="A1748">
        <f ca="1">RAND()</f>
        <v>0.98224523469207126</v>
      </c>
      <c r="B1748" t="s">
        <v>31646</v>
      </c>
      <c r="C1748" t="str">
        <f>PROPER(B1748)</f>
        <v>Malanga</v>
      </c>
    </row>
    <row r="1749" spans="1:3" x14ac:dyDescent="0.25">
      <c r="A1749">
        <f ca="1">RAND()</f>
        <v>0.48943400853532582</v>
      </c>
      <c r="B1749" t="s">
        <v>19951</v>
      </c>
      <c r="C1749" t="str">
        <f>PROPER(B1749)</f>
        <v>Folkway</v>
      </c>
    </row>
    <row r="1750" spans="1:3" x14ac:dyDescent="0.25">
      <c r="A1750">
        <f ca="1">RAND()</f>
        <v>0.92763286248252563</v>
      </c>
      <c r="B1750" t="s">
        <v>26673</v>
      </c>
      <c r="C1750" t="str">
        <f>PROPER(B1750)</f>
        <v>Inotropic</v>
      </c>
    </row>
    <row r="1751" spans="1:3" x14ac:dyDescent="0.25">
      <c r="A1751">
        <f ca="1">RAND()</f>
        <v>0.76515051751289831</v>
      </c>
      <c r="B1751" t="s">
        <v>56945</v>
      </c>
      <c r="C1751" t="str">
        <f>PROPER(B1751)</f>
        <v>Urushiol</v>
      </c>
    </row>
    <row r="1752" spans="1:3" x14ac:dyDescent="0.25">
      <c r="A1752">
        <f ca="1">RAND()</f>
        <v>0.37528415421969963</v>
      </c>
      <c r="B1752" t="s">
        <v>43126</v>
      </c>
      <c r="C1752" t="str">
        <f>PROPER(B1752)</f>
        <v>Quirites</v>
      </c>
    </row>
    <row r="1753" spans="1:3" x14ac:dyDescent="0.25">
      <c r="A1753">
        <f ca="1">RAND()</f>
        <v>0.12821697413658384</v>
      </c>
      <c r="B1753" t="s">
        <v>49639</v>
      </c>
      <c r="C1753" t="str">
        <f>PROPER(B1753)</f>
        <v>Soogan</v>
      </c>
    </row>
    <row r="1754" spans="1:3" x14ac:dyDescent="0.25">
      <c r="A1754">
        <f ca="1">RAND()</f>
        <v>0.33759314006775021</v>
      </c>
      <c r="B1754" t="s">
        <v>16136</v>
      </c>
      <c r="C1754" t="str">
        <f>PROPER(B1754)</f>
        <v>Econometrical</v>
      </c>
    </row>
    <row r="1755" spans="1:3" x14ac:dyDescent="0.25">
      <c r="A1755">
        <f ca="1">RAND()</f>
        <v>0.52927349154294945</v>
      </c>
      <c r="B1755" t="s">
        <v>38524</v>
      </c>
      <c r="C1755" t="str">
        <f>PROPER(B1755)</f>
        <v>Parse</v>
      </c>
    </row>
    <row r="1756" spans="1:3" x14ac:dyDescent="0.25">
      <c r="A1756">
        <f ca="1">RAND()</f>
        <v>0.47927271382225045</v>
      </c>
      <c r="B1756" t="s">
        <v>14801</v>
      </c>
      <c r="C1756" t="str">
        <f>PROPER(B1756)</f>
        <v>Disfeature</v>
      </c>
    </row>
    <row r="1757" spans="1:3" x14ac:dyDescent="0.25">
      <c r="A1757">
        <f ca="1">RAND()</f>
        <v>0.80376848623104602</v>
      </c>
      <c r="B1757" t="s">
        <v>43479</v>
      </c>
      <c r="C1757" t="str">
        <f>PROPER(B1757)</f>
        <v>Rapidness</v>
      </c>
    </row>
    <row r="1758" spans="1:3" x14ac:dyDescent="0.25">
      <c r="A1758">
        <f ca="1">RAND()</f>
        <v>0.20409986355276888</v>
      </c>
      <c r="B1758" t="s">
        <v>408</v>
      </c>
      <c r="C1758" t="str">
        <f>PROPER(B1758)</f>
        <v>Acrita</v>
      </c>
    </row>
    <row r="1759" spans="1:3" x14ac:dyDescent="0.25">
      <c r="A1759">
        <f ca="1">RAND()</f>
        <v>3.9508363007084379E-2</v>
      </c>
      <c r="B1759" t="s">
        <v>35030</v>
      </c>
      <c r="C1759" t="str">
        <f>PROPER(B1759)</f>
        <v>Napery</v>
      </c>
    </row>
    <row r="1760" spans="1:3" x14ac:dyDescent="0.25">
      <c r="A1760">
        <f ca="1">RAND()</f>
        <v>7.7296282516235437E-2</v>
      </c>
      <c r="B1760" t="s">
        <v>53642</v>
      </c>
      <c r="C1760" t="str">
        <f>PROPER(B1760)</f>
        <v>Throstle</v>
      </c>
    </row>
    <row r="1761" spans="1:3" x14ac:dyDescent="0.25">
      <c r="A1761">
        <f ca="1">RAND()</f>
        <v>0.28950171379089307</v>
      </c>
      <c r="B1761" t="s">
        <v>53666</v>
      </c>
      <c r="C1761" t="str">
        <f>PROPER(B1761)</f>
        <v>Thuggee</v>
      </c>
    </row>
    <row r="1762" spans="1:3" x14ac:dyDescent="0.25">
      <c r="A1762">
        <f ca="1">RAND()</f>
        <v>0.19768832621419907</v>
      </c>
      <c r="B1762" t="s">
        <v>53337</v>
      </c>
      <c r="C1762" t="str">
        <f>PROPER(B1762)</f>
        <v>Their</v>
      </c>
    </row>
    <row r="1763" spans="1:3" x14ac:dyDescent="0.25">
      <c r="A1763">
        <f ca="1">RAND()</f>
        <v>9.3126543122007743E-2</v>
      </c>
      <c r="B1763" t="s">
        <v>42073</v>
      </c>
      <c r="C1763" t="str">
        <f>PROPER(B1763)</f>
        <v>Proparoxytone</v>
      </c>
    </row>
    <row r="1764" spans="1:3" x14ac:dyDescent="0.25">
      <c r="A1764">
        <f ca="1">RAND()</f>
        <v>0.44750343032794404</v>
      </c>
      <c r="B1764" t="s">
        <v>2844</v>
      </c>
      <c r="C1764" t="str">
        <f>PROPER(B1764)</f>
        <v>Arbitrageur</v>
      </c>
    </row>
    <row r="1765" spans="1:3" x14ac:dyDescent="0.25">
      <c r="A1765">
        <f ca="1">RAND()</f>
        <v>0.92100072941089794</v>
      </c>
      <c r="B1765" t="s">
        <v>21964</v>
      </c>
      <c r="C1765" t="str">
        <f>PROPER(B1765)</f>
        <v>Goldenrod</v>
      </c>
    </row>
    <row r="1766" spans="1:3" x14ac:dyDescent="0.25">
      <c r="A1766">
        <f ca="1">RAND()</f>
        <v>0.60224076143813043</v>
      </c>
      <c r="B1766" t="s">
        <v>37770</v>
      </c>
      <c r="C1766" t="str">
        <f>PROPER(B1766)</f>
        <v>Oversexed</v>
      </c>
    </row>
    <row r="1767" spans="1:3" x14ac:dyDescent="0.25">
      <c r="A1767">
        <f ca="1">RAND()</f>
        <v>0.38492397748180651</v>
      </c>
      <c r="B1767" t="s">
        <v>32735</v>
      </c>
      <c r="C1767" t="str">
        <f>PROPER(B1767)</f>
        <v>Mercantile</v>
      </c>
    </row>
    <row r="1768" spans="1:3" x14ac:dyDescent="0.25">
      <c r="A1768">
        <f ca="1">RAND()</f>
        <v>0.11409400985057971</v>
      </c>
      <c r="B1768" t="s">
        <v>54673</v>
      </c>
      <c r="C1768" t="str">
        <f>PROPER(B1768)</f>
        <v>Tribune</v>
      </c>
    </row>
    <row r="1769" spans="1:3" x14ac:dyDescent="0.25">
      <c r="A1769">
        <f ca="1">RAND()</f>
        <v>0.6416256359884428</v>
      </c>
      <c r="B1769" t="s">
        <v>27822</v>
      </c>
      <c r="C1769" t="str">
        <f>PROPER(B1769)</f>
        <v>Jdk</v>
      </c>
    </row>
    <row r="1770" spans="1:3" x14ac:dyDescent="0.25">
      <c r="A1770">
        <f ca="1">RAND()</f>
        <v>0.25895971870135681</v>
      </c>
      <c r="B1770" t="s">
        <v>40002</v>
      </c>
      <c r="C1770" t="str">
        <f>PROPER(B1770)</f>
        <v>Piercer</v>
      </c>
    </row>
    <row r="1771" spans="1:3" x14ac:dyDescent="0.25">
      <c r="A1771">
        <f ca="1">RAND()</f>
        <v>0.17043063057048424</v>
      </c>
      <c r="B1771" t="s">
        <v>42992</v>
      </c>
      <c r="C1771" t="str">
        <f>PROPER(B1771)</f>
        <v>Quattrocento</v>
      </c>
    </row>
    <row r="1772" spans="1:3" x14ac:dyDescent="0.25">
      <c r="A1772">
        <f ca="1">RAND()</f>
        <v>0.33514201582822978</v>
      </c>
      <c r="B1772" t="s">
        <v>9525</v>
      </c>
      <c r="C1772" t="str">
        <f>PROPER(B1772)</f>
        <v>Cinnamene</v>
      </c>
    </row>
    <row r="1773" spans="1:3" x14ac:dyDescent="0.25">
      <c r="A1773">
        <f ca="1">RAND()</f>
        <v>0.57315306018953394</v>
      </c>
      <c r="B1773" t="s">
        <v>15603</v>
      </c>
      <c r="C1773" t="str">
        <f>PROPER(B1773)</f>
        <v>Dreibund</v>
      </c>
    </row>
    <row r="1774" spans="1:3" x14ac:dyDescent="0.25">
      <c r="A1774">
        <f ca="1">RAND()</f>
        <v>0.46322727366373617</v>
      </c>
      <c r="B1774" t="s">
        <v>3082</v>
      </c>
      <c r="C1774" t="str">
        <f>PROPER(B1774)</f>
        <v>Arquebus</v>
      </c>
    </row>
    <row r="1775" spans="1:3" x14ac:dyDescent="0.25">
      <c r="A1775">
        <f ca="1">RAND()</f>
        <v>0.82527841004297331</v>
      </c>
      <c r="B1775" t="s">
        <v>54387</v>
      </c>
      <c r="C1775" t="str">
        <f>PROPER(B1775)</f>
        <v>Transact</v>
      </c>
    </row>
    <row r="1776" spans="1:3" x14ac:dyDescent="0.25">
      <c r="A1776">
        <f ca="1">RAND()</f>
        <v>0.83387418999776375</v>
      </c>
      <c r="B1776" t="s">
        <v>51894</v>
      </c>
      <c r="C1776" t="str">
        <f>PROPER(B1776)</f>
        <v>Swale</v>
      </c>
    </row>
    <row r="1777" spans="1:3" x14ac:dyDescent="0.25">
      <c r="A1777">
        <f ca="1">RAND()</f>
        <v>0.42321076477549202</v>
      </c>
      <c r="B1777" t="s">
        <v>29966</v>
      </c>
      <c r="C1777" t="str">
        <f>PROPER(B1777)</f>
        <v>Leatherwood</v>
      </c>
    </row>
    <row r="1778" spans="1:3" x14ac:dyDescent="0.25">
      <c r="A1778">
        <f ca="1">RAND()</f>
        <v>0.20140670974343189</v>
      </c>
      <c r="B1778" t="s">
        <v>41368</v>
      </c>
      <c r="C1778" t="str">
        <f>PROPER(B1778)</f>
        <v>Precancel</v>
      </c>
    </row>
    <row r="1779" spans="1:3" x14ac:dyDescent="0.25">
      <c r="A1779">
        <f ca="1">RAND()</f>
        <v>0.41496439806987162</v>
      </c>
      <c r="B1779" t="s">
        <v>46717</v>
      </c>
      <c r="C1779" t="str">
        <f>PROPER(B1779)</f>
        <v>Scalar</v>
      </c>
    </row>
    <row r="1780" spans="1:3" x14ac:dyDescent="0.25">
      <c r="A1780">
        <f ca="1">RAND()</f>
        <v>0.12815136232614932</v>
      </c>
      <c r="B1780" t="s">
        <v>21112</v>
      </c>
      <c r="C1780" t="str">
        <f>PROPER(B1780)</f>
        <v>Gascon</v>
      </c>
    </row>
    <row r="1781" spans="1:3" x14ac:dyDescent="0.25">
      <c r="A1781">
        <f ca="1">RAND()</f>
        <v>0.69855638128594821</v>
      </c>
      <c r="B1781" t="s">
        <v>51587</v>
      </c>
      <c r="C1781" t="str">
        <f>PROPER(B1781)</f>
        <v>Supercurrent</v>
      </c>
    </row>
    <row r="1782" spans="1:3" x14ac:dyDescent="0.25">
      <c r="A1782">
        <f ca="1">RAND()</f>
        <v>0.54158983445994813</v>
      </c>
      <c r="B1782" t="s">
        <v>26428</v>
      </c>
      <c r="C1782" t="str">
        <f>PROPER(B1782)</f>
        <v>Infauna</v>
      </c>
    </row>
    <row r="1783" spans="1:3" x14ac:dyDescent="0.25">
      <c r="A1783">
        <f ca="1">RAND()</f>
        <v>1.4124740439408257E-2</v>
      </c>
      <c r="B1783" t="s">
        <v>54861</v>
      </c>
      <c r="C1783" t="str">
        <f>PROPER(B1783)</f>
        <v>Tripody</v>
      </c>
    </row>
    <row r="1784" spans="1:3" x14ac:dyDescent="0.25">
      <c r="A1784">
        <f ca="1">RAND()</f>
        <v>0.10643427907977088</v>
      </c>
      <c r="B1784" t="s">
        <v>56162</v>
      </c>
      <c r="C1784" t="str">
        <f>PROPER(B1784)</f>
        <v>Ungrave</v>
      </c>
    </row>
    <row r="1785" spans="1:3" x14ac:dyDescent="0.25">
      <c r="A1785">
        <f ca="1">RAND()</f>
        <v>0.31670983598451374</v>
      </c>
      <c r="B1785" t="s">
        <v>2517</v>
      </c>
      <c r="C1785" t="str">
        <f>PROPER(B1785)</f>
        <v>Anuria</v>
      </c>
    </row>
    <row r="1786" spans="1:3" x14ac:dyDescent="0.25">
      <c r="A1786">
        <f ca="1">RAND()</f>
        <v>0.60248769763556487</v>
      </c>
      <c r="B1786" t="s">
        <v>53653</v>
      </c>
      <c r="C1786" t="str">
        <f>PROPER(B1786)</f>
        <v>Throwing</v>
      </c>
    </row>
    <row r="1787" spans="1:3" x14ac:dyDescent="0.25">
      <c r="A1787">
        <f ca="1">RAND()</f>
        <v>0.84560629252092967</v>
      </c>
      <c r="B1787" t="s">
        <v>27089</v>
      </c>
      <c r="C1787" t="str">
        <f>PROPER(B1787)</f>
        <v>Inthronization</v>
      </c>
    </row>
    <row r="1788" spans="1:3" x14ac:dyDescent="0.25">
      <c r="A1788">
        <f ca="1">RAND()</f>
        <v>0.49329404411613709</v>
      </c>
      <c r="B1788" t="s">
        <v>27568</v>
      </c>
      <c r="C1788" t="str">
        <f>PROPER(B1788)</f>
        <v>Isozyme</v>
      </c>
    </row>
    <row r="1789" spans="1:3" x14ac:dyDescent="0.25">
      <c r="A1789">
        <f ca="1">RAND()</f>
        <v>0.43522273939505962</v>
      </c>
      <c r="B1789" t="s">
        <v>51466</v>
      </c>
      <c r="C1789" t="str">
        <f>PROPER(B1789)</f>
        <v>Sultrily</v>
      </c>
    </row>
    <row r="1790" spans="1:3" x14ac:dyDescent="0.25">
      <c r="A1790">
        <f ca="1">RAND()</f>
        <v>0.7708671638363418</v>
      </c>
      <c r="B1790" t="s">
        <v>36011</v>
      </c>
      <c r="C1790" t="str">
        <f>PROPER(B1790)</f>
        <v>Nonhibernating</v>
      </c>
    </row>
    <row r="1791" spans="1:3" x14ac:dyDescent="0.25">
      <c r="A1791">
        <f ca="1">RAND()</f>
        <v>0.81995620854027129</v>
      </c>
      <c r="B1791" t="s">
        <v>8944</v>
      </c>
      <c r="C1791" t="str">
        <f>PROPER(B1791)</f>
        <v>Chemosphere</v>
      </c>
    </row>
    <row r="1792" spans="1:3" x14ac:dyDescent="0.25">
      <c r="A1792">
        <f ca="1">RAND()</f>
        <v>0.94866735218266984</v>
      </c>
      <c r="B1792" t="s">
        <v>43205</v>
      </c>
      <c r="C1792" t="str">
        <f>PROPER(B1792)</f>
        <v>Raceme</v>
      </c>
    </row>
    <row r="1793" spans="1:3" x14ac:dyDescent="0.25">
      <c r="A1793">
        <f ca="1">RAND()</f>
        <v>0.62385838560562645</v>
      </c>
      <c r="B1793" t="s">
        <v>20625</v>
      </c>
      <c r="C1793" t="str">
        <f>PROPER(B1793)</f>
        <v>Fulgurant</v>
      </c>
    </row>
    <row r="1794" spans="1:3" x14ac:dyDescent="0.25">
      <c r="A1794">
        <f ca="1">RAND()</f>
        <v>0.55896662767886107</v>
      </c>
      <c r="B1794" t="s">
        <v>41320</v>
      </c>
      <c r="C1794" t="str">
        <f>PROPER(B1794)</f>
        <v>Pragmatistic</v>
      </c>
    </row>
    <row r="1795" spans="1:3" x14ac:dyDescent="0.25">
      <c r="A1795">
        <f ca="1">RAND()</f>
        <v>0.66190784348101683</v>
      </c>
      <c r="B1795" t="s">
        <v>20857</v>
      </c>
      <c r="C1795" t="str">
        <f>PROPER(B1795)</f>
        <v>Galatine</v>
      </c>
    </row>
    <row r="1796" spans="1:3" x14ac:dyDescent="0.25">
      <c r="A1796">
        <f ca="1">RAND()</f>
        <v>0.48795890359167415</v>
      </c>
      <c r="B1796" t="s">
        <v>40471</v>
      </c>
      <c r="C1796" t="str">
        <f>PROPER(B1796)</f>
        <v>Pleural</v>
      </c>
    </row>
    <row r="1797" spans="1:3" x14ac:dyDescent="0.25">
      <c r="A1797">
        <f ca="1">RAND()</f>
        <v>0.50848114782330422</v>
      </c>
      <c r="B1797" t="s">
        <v>24428</v>
      </c>
      <c r="C1797" t="str">
        <f>PROPER(B1797)</f>
        <v>Homosexuality</v>
      </c>
    </row>
    <row r="1798" spans="1:3" x14ac:dyDescent="0.25">
      <c r="A1798">
        <f ca="1">RAND()</f>
        <v>0.388921919189264</v>
      </c>
      <c r="B1798" t="s">
        <v>35149</v>
      </c>
      <c r="C1798" t="str">
        <f>PROPER(B1798)</f>
        <v>Nausea</v>
      </c>
    </row>
    <row r="1799" spans="1:3" x14ac:dyDescent="0.25">
      <c r="A1799">
        <f ca="1">RAND()</f>
        <v>0.93786386975753544</v>
      </c>
      <c r="B1799" t="s">
        <v>8064</v>
      </c>
      <c r="C1799" t="str">
        <f>PROPER(B1799)</f>
        <v>Cartagena</v>
      </c>
    </row>
    <row r="1800" spans="1:3" x14ac:dyDescent="0.25">
      <c r="A1800">
        <f ca="1">RAND()</f>
        <v>0.3333136077610932</v>
      </c>
      <c r="B1800" t="s">
        <v>3207</v>
      </c>
      <c r="C1800" t="str">
        <f>PROPER(B1800)</f>
        <v>Ascendent</v>
      </c>
    </row>
    <row r="1801" spans="1:3" x14ac:dyDescent="0.25">
      <c r="A1801">
        <f ca="1">RAND()</f>
        <v>0.54460965756438895</v>
      </c>
      <c r="B1801" t="s">
        <v>32998</v>
      </c>
      <c r="C1801" t="str">
        <f>PROPER(B1801)</f>
        <v>Methodical</v>
      </c>
    </row>
    <row r="1802" spans="1:3" x14ac:dyDescent="0.25">
      <c r="A1802">
        <f ca="1">RAND()</f>
        <v>0.90416993978104365</v>
      </c>
      <c r="B1802" t="s">
        <v>24487</v>
      </c>
      <c r="C1802" t="str">
        <f>PROPER(B1802)</f>
        <v>Hood</v>
      </c>
    </row>
    <row r="1803" spans="1:3" x14ac:dyDescent="0.25">
      <c r="A1803">
        <f ca="1">RAND()</f>
        <v>0.23598503790350656</v>
      </c>
      <c r="B1803" t="s">
        <v>56646</v>
      </c>
      <c r="C1803" t="str">
        <f>PROPER(B1803)</f>
        <v>Unstrained</v>
      </c>
    </row>
    <row r="1804" spans="1:3" x14ac:dyDescent="0.25">
      <c r="A1804">
        <f ca="1">RAND()</f>
        <v>0.72777419247382069</v>
      </c>
      <c r="B1804" t="s">
        <v>10823</v>
      </c>
      <c r="C1804" t="str">
        <f>PROPER(B1804)</f>
        <v>Confederative</v>
      </c>
    </row>
    <row r="1805" spans="1:3" x14ac:dyDescent="0.25">
      <c r="A1805">
        <f ca="1">RAND()</f>
        <v>0.18494895270367206</v>
      </c>
      <c r="B1805" t="s">
        <v>5472</v>
      </c>
      <c r="C1805" t="str">
        <f>PROPER(B1805)</f>
        <v>Billionth</v>
      </c>
    </row>
    <row r="1806" spans="1:3" x14ac:dyDescent="0.25">
      <c r="A1806">
        <f ca="1">RAND()</f>
        <v>0.50212106625464981</v>
      </c>
      <c r="B1806" t="s">
        <v>43245</v>
      </c>
      <c r="C1806" t="str">
        <f>PROPER(B1806)</f>
        <v>Radicalness</v>
      </c>
    </row>
    <row r="1807" spans="1:3" x14ac:dyDescent="0.25">
      <c r="A1807">
        <f ca="1">RAND()</f>
        <v>0.43117818998464397</v>
      </c>
      <c r="B1807" t="s">
        <v>10971</v>
      </c>
      <c r="C1807" t="str">
        <f>PROPER(B1807)</f>
        <v>Conscience</v>
      </c>
    </row>
    <row r="1808" spans="1:3" x14ac:dyDescent="0.25">
      <c r="A1808">
        <f ca="1">RAND()</f>
        <v>0.39844233745622581</v>
      </c>
      <c r="B1808" t="s">
        <v>9665</v>
      </c>
      <c r="C1808" t="str">
        <f>PROPER(B1808)</f>
        <v>Ckd</v>
      </c>
    </row>
    <row r="1809" spans="1:3" x14ac:dyDescent="0.25">
      <c r="A1809">
        <f ca="1">RAND()</f>
        <v>0.61444435147000176</v>
      </c>
      <c r="B1809" t="s">
        <v>46760</v>
      </c>
      <c r="C1809" t="str">
        <f>PROPER(B1809)</f>
        <v>Scantily</v>
      </c>
    </row>
    <row r="1810" spans="1:3" x14ac:dyDescent="0.25">
      <c r="A1810">
        <f ca="1">RAND()</f>
        <v>0.13484509186101701</v>
      </c>
      <c r="B1810" t="s">
        <v>25836</v>
      </c>
      <c r="C1810" t="str">
        <f>PROPER(B1810)</f>
        <v>Implacability</v>
      </c>
    </row>
    <row r="1811" spans="1:3" x14ac:dyDescent="0.25">
      <c r="A1811">
        <f ca="1">RAND()</f>
        <v>0.9062540402258249</v>
      </c>
      <c r="B1811" t="s">
        <v>51274</v>
      </c>
      <c r="C1811" t="str">
        <f>PROPER(B1811)</f>
        <v>Subtilize</v>
      </c>
    </row>
    <row r="1812" spans="1:3" x14ac:dyDescent="0.25">
      <c r="A1812">
        <f ca="1">RAND()</f>
        <v>0.72555841233346896</v>
      </c>
      <c r="B1812" t="s">
        <v>38666</v>
      </c>
      <c r="C1812" t="str">
        <f>PROPER(B1812)</f>
        <v>Paternalism</v>
      </c>
    </row>
    <row r="1813" spans="1:3" x14ac:dyDescent="0.25">
      <c r="A1813">
        <f ca="1">RAND()</f>
        <v>0.80424102774564155</v>
      </c>
      <c r="B1813" t="s">
        <v>32050</v>
      </c>
      <c r="C1813" t="str">
        <f>PROPER(B1813)</f>
        <v>Marketman</v>
      </c>
    </row>
    <row r="1814" spans="1:3" x14ac:dyDescent="0.25">
      <c r="A1814">
        <f ca="1">RAND()</f>
        <v>0.87748574323163708</v>
      </c>
      <c r="B1814" t="s">
        <v>23535</v>
      </c>
      <c r="C1814" t="str">
        <f>PROPER(B1814)</f>
        <v>Hel</v>
      </c>
    </row>
    <row r="1815" spans="1:3" x14ac:dyDescent="0.25">
      <c r="A1815">
        <f ca="1">RAND()</f>
        <v>0.84824349574147095</v>
      </c>
      <c r="B1815" t="s">
        <v>51691</v>
      </c>
      <c r="C1815" t="str">
        <f>PROPER(B1815)</f>
        <v>Supersubtle</v>
      </c>
    </row>
    <row r="1816" spans="1:3" x14ac:dyDescent="0.25">
      <c r="A1816">
        <f ca="1">RAND()</f>
        <v>0.9305576379342827</v>
      </c>
      <c r="B1816" t="s">
        <v>13581</v>
      </c>
      <c r="C1816" t="str">
        <f>PROPER(B1816)</f>
        <v>Demobilize</v>
      </c>
    </row>
    <row r="1817" spans="1:3" x14ac:dyDescent="0.25">
      <c r="A1817">
        <f ca="1">RAND()</f>
        <v>0.70167751299604064</v>
      </c>
      <c r="B1817" t="s">
        <v>20847</v>
      </c>
      <c r="C1817" t="str">
        <f>PROPER(B1817)</f>
        <v>Galactosidase</v>
      </c>
    </row>
    <row r="1818" spans="1:3" x14ac:dyDescent="0.25">
      <c r="A1818">
        <f ca="1">RAND()</f>
        <v>0.83372925880287652</v>
      </c>
      <c r="B1818" t="s">
        <v>15078</v>
      </c>
      <c r="C1818" t="str">
        <f>PROPER(B1818)</f>
        <v>Disulfoton</v>
      </c>
    </row>
    <row r="1819" spans="1:3" x14ac:dyDescent="0.25">
      <c r="A1819">
        <f ca="1">RAND()</f>
        <v>0.96736485787516724</v>
      </c>
      <c r="B1819" t="s">
        <v>57429</v>
      </c>
      <c r="C1819" t="str">
        <f>PROPER(B1819)</f>
        <v>Vermonter</v>
      </c>
    </row>
    <row r="1820" spans="1:3" x14ac:dyDescent="0.25">
      <c r="A1820">
        <f ca="1">RAND()</f>
        <v>0.73466678911137373</v>
      </c>
      <c r="B1820" t="s">
        <v>27381</v>
      </c>
      <c r="C1820" t="str">
        <f>PROPER(B1820)</f>
        <v>Irrefutable</v>
      </c>
    </row>
    <row r="1821" spans="1:3" x14ac:dyDescent="0.25">
      <c r="A1821">
        <f ca="1">RAND()</f>
        <v>0.26041086071658481</v>
      </c>
      <c r="B1821" t="s">
        <v>51814</v>
      </c>
      <c r="C1821" t="str">
        <f>PROPER(B1821)</f>
        <v>Surrender</v>
      </c>
    </row>
    <row r="1822" spans="1:3" x14ac:dyDescent="0.25">
      <c r="A1822">
        <f ca="1">RAND()</f>
        <v>3.5785179746217088E-2</v>
      </c>
      <c r="B1822" t="s">
        <v>41436</v>
      </c>
      <c r="C1822" t="str">
        <f>PROPER(B1822)</f>
        <v>Predefine</v>
      </c>
    </row>
    <row r="1823" spans="1:3" x14ac:dyDescent="0.25">
      <c r="A1823">
        <f ca="1">RAND()</f>
        <v>0.43468822329782875</v>
      </c>
      <c r="B1823" t="s">
        <v>19924</v>
      </c>
      <c r="C1823" t="str">
        <f>PROPER(B1823)</f>
        <v>Folate</v>
      </c>
    </row>
    <row r="1824" spans="1:3" x14ac:dyDescent="0.25">
      <c r="A1824">
        <f ca="1">RAND()</f>
        <v>4.8954622685432714E-2</v>
      </c>
      <c r="B1824" t="s">
        <v>26246</v>
      </c>
      <c r="C1824" t="str">
        <f>PROPER(B1824)</f>
        <v>Indicative</v>
      </c>
    </row>
    <row r="1825" spans="1:3" x14ac:dyDescent="0.25">
      <c r="A1825">
        <f ca="1">RAND()</f>
        <v>0.68483442608799305</v>
      </c>
      <c r="B1825" t="s">
        <v>54614</v>
      </c>
      <c r="C1825" t="str">
        <f>PROPER(B1825)</f>
        <v>Trendy</v>
      </c>
    </row>
    <row r="1826" spans="1:3" x14ac:dyDescent="0.25">
      <c r="A1826">
        <f ca="1">RAND()</f>
        <v>0.55987250103100128</v>
      </c>
      <c r="B1826" t="s">
        <v>4919</v>
      </c>
      <c r="C1826" t="str">
        <f>PROPER(B1826)</f>
        <v>Bedsettee</v>
      </c>
    </row>
    <row r="1827" spans="1:3" x14ac:dyDescent="0.25">
      <c r="A1827">
        <f ca="1">RAND()</f>
        <v>0.15460810350147458</v>
      </c>
      <c r="B1827" t="s">
        <v>38786</v>
      </c>
      <c r="C1827" t="str">
        <f>PROPER(B1827)</f>
        <v>Pbb</v>
      </c>
    </row>
    <row r="1828" spans="1:3" x14ac:dyDescent="0.25">
      <c r="A1828">
        <f ca="1">RAND()</f>
        <v>0.93089261721513694</v>
      </c>
      <c r="B1828" t="s">
        <v>19043</v>
      </c>
      <c r="C1828" t="str">
        <f>PROPER(B1828)</f>
        <v>Fentanyl</v>
      </c>
    </row>
    <row r="1829" spans="1:3" x14ac:dyDescent="0.25">
      <c r="A1829">
        <f ca="1">RAND()</f>
        <v>0.16284717296902562</v>
      </c>
      <c r="B1829" t="s">
        <v>22899</v>
      </c>
      <c r="C1829" t="str">
        <f>PROPER(B1829)</f>
        <v>Haiphong</v>
      </c>
    </row>
    <row r="1830" spans="1:3" x14ac:dyDescent="0.25">
      <c r="A1830">
        <f ca="1">RAND()</f>
        <v>0.10541636618726902</v>
      </c>
      <c r="B1830" t="s">
        <v>21074</v>
      </c>
      <c r="C1830" t="str">
        <f>PROPER(B1830)</f>
        <v>Garibaldist</v>
      </c>
    </row>
    <row r="1831" spans="1:3" x14ac:dyDescent="0.25">
      <c r="A1831">
        <f ca="1">RAND()</f>
        <v>0.42639572667657932</v>
      </c>
      <c r="B1831" t="s">
        <v>754</v>
      </c>
      <c r="C1831" t="str">
        <f>PROPER(B1831)</f>
        <v>Aeroboat</v>
      </c>
    </row>
    <row r="1832" spans="1:3" x14ac:dyDescent="0.25">
      <c r="A1832">
        <f ca="1">RAND()</f>
        <v>0.47520987280123073</v>
      </c>
      <c r="B1832" t="s">
        <v>54734</v>
      </c>
      <c r="C1832" t="str">
        <f>PROPER(B1832)</f>
        <v>Tricuspid</v>
      </c>
    </row>
    <row r="1833" spans="1:3" x14ac:dyDescent="0.25">
      <c r="A1833">
        <f ca="1">RAND()</f>
        <v>0.49938897235505986</v>
      </c>
      <c r="B1833" t="s">
        <v>37822</v>
      </c>
      <c r="C1833" t="str">
        <f>PROPER(B1833)</f>
        <v>Overtype</v>
      </c>
    </row>
    <row r="1834" spans="1:3" x14ac:dyDescent="0.25">
      <c r="A1834">
        <f ca="1">RAND()</f>
        <v>2.254591393459715E-2</v>
      </c>
      <c r="B1834" t="s">
        <v>13789</v>
      </c>
      <c r="C1834" t="str">
        <f>PROPER(B1834)</f>
        <v>Deprecatory</v>
      </c>
    </row>
    <row r="1835" spans="1:3" x14ac:dyDescent="0.25">
      <c r="A1835">
        <f ca="1">RAND()</f>
        <v>0.18320639008730599</v>
      </c>
      <c r="B1835" t="s">
        <v>41150</v>
      </c>
      <c r="C1835" t="str">
        <f>PROPER(B1835)</f>
        <v>Postclassic</v>
      </c>
    </row>
    <row r="1836" spans="1:3" x14ac:dyDescent="0.25">
      <c r="A1836">
        <f ca="1">RAND()</f>
        <v>0.55922359257695542</v>
      </c>
      <c r="B1836" t="s">
        <v>22441</v>
      </c>
      <c r="C1836" t="str">
        <f>PROPER(B1836)</f>
        <v>Groping</v>
      </c>
    </row>
    <row r="1837" spans="1:3" x14ac:dyDescent="0.25">
      <c r="A1837">
        <f ca="1">RAND()</f>
        <v>1.3011907962837799E-2</v>
      </c>
      <c r="B1837" t="s">
        <v>34004</v>
      </c>
      <c r="C1837" t="str">
        <f>PROPER(B1837)</f>
        <v>Mong</v>
      </c>
    </row>
    <row r="1838" spans="1:3" x14ac:dyDescent="0.25">
      <c r="A1838">
        <f ca="1">RAND()</f>
        <v>0.12126186103526182</v>
      </c>
      <c r="B1838" t="s">
        <v>26074</v>
      </c>
      <c r="C1838" t="str">
        <f>PROPER(B1838)</f>
        <v>Inciting</v>
      </c>
    </row>
    <row r="1839" spans="1:3" x14ac:dyDescent="0.25">
      <c r="A1839">
        <f ca="1">RAND()</f>
        <v>0.94817651815466808</v>
      </c>
      <c r="B1839" t="s">
        <v>16361</v>
      </c>
      <c r="C1839" t="str">
        <f>PROPER(B1839)</f>
        <v>El</v>
      </c>
    </row>
    <row r="1840" spans="1:3" x14ac:dyDescent="0.25">
      <c r="A1840">
        <f ca="1">RAND()</f>
        <v>0.88473782757467268</v>
      </c>
      <c r="B1840" t="s">
        <v>23025</v>
      </c>
      <c r="C1840" t="str">
        <f>PROPER(B1840)</f>
        <v>Hammertoe</v>
      </c>
    </row>
    <row r="1841" spans="1:3" x14ac:dyDescent="0.25">
      <c r="A1841">
        <f ca="1">RAND()</f>
        <v>0.55968478085668127</v>
      </c>
      <c r="B1841" t="s">
        <v>43494</v>
      </c>
      <c r="C1841" t="str">
        <f>PROPER(B1841)</f>
        <v>Rarefied</v>
      </c>
    </row>
    <row r="1842" spans="1:3" x14ac:dyDescent="0.25">
      <c r="A1842">
        <f ca="1">RAND()</f>
        <v>0.10046304314821575</v>
      </c>
      <c r="B1842" t="s">
        <v>16061</v>
      </c>
      <c r="C1842" t="str">
        <f>PROPER(B1842)</f>
        <v>Eath</v>
      </c>
    </row>
    <row r="1843" spans="1:3" x14ac:dyDescent="0.25">
      <c r="A1843">
        <f ca="1">RAND()</f>
        <v>4.5779957947014394E-2</v>
      </c>
      <c r="B1843" t="s">
        <v>42684</v>
      </c>
      <c r="C1843" t="str">
        <f>PROPER(B1843)</f>
        <v>Putrefacient</v>
      </c>
    </row>
    <row r="1844" spans="1:3" x14ac:dyDescent="0.25">
      <c r="A1844">
        <f ca="1">RAND()</f>
        <v>0.32695891135110133</v>
      </c>
      <c r="B1844" t="s">
        <v>29694</v>
      </c>
      <c r="C1844" t="str">
        <f>PROPER(B1844)</f>
        <v>Larry</v>
      </c>
    </row>
    <row r="1845" spans="1:3" x14ac:dyDescent="0.25">
      <c r="A1845">
        <f ca="1">RAND()</f>
        <v>0.12026921060128226</v>
      </c>
      <c r="B1845" t="s">
        <v>7451</v>
      </c>
      <c r="C1845" t="str">
        <f>PROPER(B1845)</f>
        <v>Calpack</v>
      </c>
    </row>
    <row r="1846" spans="1:3" x14ac:dyDescent="0.25">
      <c r="A1846">
        <f ca="1">RAND()</f>
        <v>0.4563745759368063</v>
      </c>
      <c r="B1846" t="s">
        <v>14021</v>
      </c>
      <c r="C1846" t="str">
        <f>PROPER(B1846)</f>
        <v>Dethronement</v>
      </c>
    </row>
    <row r="1847" spans="1:3" x14ac:dyDescent="0.25">
      <c r="A1847">
        <f ca="1">RAND()</f>
        <v>0.29932840221088908</v>
      </c>
      <c r="B1847" t="s">
        <v>56422</v>
      </c>
      <c r="C1847" t="str">
        <f>PROPER(B1847)</f>
        <v>Unpaying</v>
      </c>
    </row>
    <row r="1848" spans="1:3" x14ac:dyDescent="0.25">
      <c r="A1848">
        <f ca="1">RAND()</f>
        <v>0.33435646934309238</v>
      </c>
      <c r="B1848" t="s">
        <v>20403</v>
      </c>
      <c r="C1848" t="str">
        <f>PROPER(B1848)</f>
        <v>Freehanded</v>
      </c>
    </row>
    <row r="1849" spans="1:3" x14ac:dyDescent="0.25">
      <c r="A1849">
        <f ca="1">RAND()</f>
        <v>0.9560821629812758</v>
      </c>
      <c r="B1849" t="s">
        <v>27322</v>
      </c>
      <c r="C1849" t="str">
        <f>PROPER(B1849)</f>
        <v>Iraqi</v>
      </c>
    </row>
    <row r="1850" spans="1:3" x14ac:dyDescent="0.25">
      <c r="A1850">
        <f ca="1">RAND()</f>
        <v>0.99020878368610377</v>
      </c>
      <c r="B1850" t="s">
        <v>58728</v>
      </c>
      <c r="C1850" t="str">
        <f>PROPER(B1850)</f>
        <v>Whitsun</v>
      </c>
    </row>
    <row r="1851" spans="1:3" x14ac:dyDescent="0.25">
      <c r="A1851">
        <f ca="1">RAND()</f>
        <v>9.4185729290131803E-2</v>
      </c>
      <c r="B1851" t="s">
        <v>31085</v>
      </c>
      <c r="C1851" t="str">
        <f>PROPER(B1851)</f>
        <v>Lpg</v>
      </c>
    </row>
    <row r="1852" spans="1:3" x14ac:dyDescent="0.25">
      <c r="A1852">
        <f ca="1">RAND()</f>
        <v>0.31766222929427479</v>
      </c>
      <c r="B1852" t="s">
        <v>8222</v>
      </c>
      <c r="C1852" t="str">
        <f>PROPER(B1852)</f>
        <v>Catastrophic</v>
      </c>
    </row>
    <row r="1853" spans="1:3" x14ac:dyDescent="0.25">
      <c r="A1853">
        <f ca="1">RAND()</f>
        <v>0.24424712765821732</v>
      </c>
      <c r="B1853" t="s">
        <v>51832</v>
      </c>
      <c r="C1853" t="str">
        <f>PROPER(B1853)</f>
        <v>Susceptible</v>
      </c>
    </row>
    <row r="1854" spans="1:3" x14ac:dyDescent="0.25">
      <c r="A1854">
        <f ca="1">RAND()</f>
        <v>0.74980728338663893</v>
      </c>
      <c r="B1854" t="s">
        <v>38562</v>
      </c>
      <c r="C1854" t="str">
        <f>PROPER(B1854)</f>
        <v>Particularly</v>
      </c>
    </row>
    <row r="1855" spans="1:3" x14ac:dyDescent="0.25">
      <c r="A1855">
        <f ca="1">RAND()</f>
        <v>3.0975791651711493E-2</v>
      </c>
      <c r="B1855" t="s">
        <v>7582</v>
      </c>
      <c r="C1855" t="str">
        <f>PROPER(B1855)</f>
        <v>Canalled</v>
      </c>
    </row>
    <row r="1856" spans="1:3" x14ac:dyDescent="0.25">
      <c r="A1856">
        <f ca="1">RAND()</f>
        <v>0.75801299768432806</v>
      </c>
      <c r="B1856" t="s">
        <v>18041</v>
      </c>
      <c r="C1856" t="str">
        <f>PROPER(B1856)</f>
        <v>Eversible</v>
      </c>
    </row>
    <row r="1857" spans="1:3" x14ac:dyDescent="0.25">
      <c r="A1857">
        <f ca="1">RAND()</f>
        <v>6.8792006088874147E-2</v>
      </c>
      <c r="B1857" t="s">
        <v>18452</v>
      </c>
      <c r="C1857" t="str">
        <f>PROPER(B1857)</f>
        <v>Extorsion</v>
      </c>
    </row>
    <row r="1858" spans="1:3" x14ac:dyDescent="0.25">
      <c r="A1858">
        <f ca="1">RAND()</f>
        <v>0.19064640363877794</v>
      </c>
      <c r="B1858" t="s">
        <v>35079</v>
      </c>
      <c r="C1858" t="str">
        <f>PROPER(B1858)</f>
        <v>Narwal</v>
      </c>
    </row>
    <row r="1859" spans="1:3" x14ac:dyDescent="0.25">
      <c r="A1859">
        <f ca="1">RAND()</f>
        <v>0.53213594010373233</v>
      </c>
      <c r="B1859" t="s">
        <v>50352</v>
      </c>
      <c r="C1859" t="str">
        <f>PROPER(B1859)</f>
        <v>Squarish</v>
      </c>
    </row>
    <row r="1860" spans="1:3" x14ac:dyDescent="0.25">
      <c r="A1860">
        <f ca="1">RAND()</f>
        <v>0.53032362438611047</v>
      </c>
      <c r="B1860" t="s">
        <v>13832</v>
      </c>
      <c r="C1860" t="str">
        <f>PROPER(B1860)</f>
        <v>Deride</v>
      </c>
    </row>
    <row r="1861" spans="1:3" x14ac:dyDescent="0.25">
      <c r="A1861">
        <f ca="1">RAND()</f>
        <v>0.74646440486669829</v>
      </c>
      <c r="B1861" t="s">
        <v>14002</v>
      </c>
      <c r="C1861" t="str">
        <f>PROPER(B1861)</f>
        <v>Detension</v>
      </c>
    </row>
    <row r="1862" spans="1:3" x14ac:dyDescent="0.25">
      <c r="A1862">
        <f ca="1">RAND()</f>
        <v>0.57463587448069886</v>
      </c>
      <c r="B1862" t="s">
        <v>43443</v>
      </c>
      <c r="C1862" t="str">
        <f>PROPER(B1862)</f>
        <v>Rand</v>
      </c>
    </row>
    <row r="1863" spans="1:3" x14ac:dyDescent="0.25">
      <c r="A1863">
        <f ca="1">RAND()</f>
        <v>0.87702841916040719</v>
      </c>
      <c r="B1863" t="s">
        <v>14423</v>
      </c>
      <c r="C1863" t="str">
        <f>PROPER(B1863)</f>
        <v>Dilettantist</v>
      </c>
    </row>
    <row r="1864" spans="1:3" x14ac:dyDescent="0.25">
      <c r="A1864">
        <f ca="1">RAND()</f>
        <v>0.63176408268635398</v>
      </c>
      <c r="B1864" t="s">
        <v>30270</v>
      </c>
      <c r="C1864" t="str">
        <f>PROPER(B1864)</f>
        <v>Lexan</v>
      </c>
    </row>
    <row r="1865" spans="1:3" x14ac:dyDescent="0.25">
      <c r="A1865">
        <f ca="1">RAND()</f>
        <v>0.37056541395167186</v>
      </c>
      <c r="B1865" t="s">
        <v>46704</v>
      </c>
      <c r="C1865" t="str">
        <f>PROPER(B1865)</f>
        <v>Sbe</v>
      </c>
    </row>
    <row r="1866" spans="1:3" x14ac:dyDescent="0.25">
      <c r="A1866">
        <f ca="1">RAND()</f>
        <v>0.54439152518454081</v>
      </c>
      <c r="B1866" t="s">
        <v>30667</v>
      </c>
      <c r="C1866" t="str">
        <f>PROPER(B1866)</f>
        <v>Literatus</v>
      </c>
    </row>
    <row r="1867" spans="1:3" x14ac:dyDescent="0.25">
      <c r="A1867">
        <f ca="1">RAND()</f>
        <v>0.4788581166166721</v>
      </c>
      <c r="B1867" t="s">
        <v>54973</v>
      </c>
      <c r="C1867" t="str">
        <f>PROPER(B1867)</f>
        <v>Troubleshooter</v>
      </c>
    </row>
    <row r="1868" spans="1:3" x14ac:dyDescent="0.25">
      <c r="A1868">
        <f ca="1">RAND()</f>
        <v>0.93966019892626673</v>
      </c>
      <c r="B1868" t="s">
        <v>24545</v>
      </c>
      <c r="C1868" t="str">
        <f>PROPER(B1868)</f>
        <v>Horde</v>
      </c>
    </row>
    <row r="1869" spans="1:3" x14ac:dyDescent="0.25">
      <c r="A1869">
        <f ca="1">RAND()</f>
        <v>0.72211639338101286</v>
      </c>
      <c r="B1869" t="s">
        <v>13486</v>
      </c>
      <c r="C1869" t="str">
        <f>PROPER(B1869)</f>
        <v>Delicacy</v>
      </c>
    </row>
    <row r="1870" spans="1:3" x14ac:dyDescent="0.25">
      <c r="A1870">
        <f ca="1">RAND()</f>
        <v>0.87236090316153747</v>
      </c>
      <c r="B1870" t="s">
        <v>26219</v>
      </c>
      <c r="C1870" t="str">
        <f>PROPER(B1870)</f>
        <v>Indelible</v>
      </c>
    </row>
    <row r="1871" spans="1:3" x14ac:dyDescent="0.25">
      <c r="A1871">
        <f ca="1">RAND()</f>
        <v>0.14770570581666886</v>
      </c>
      <c r="B1871" t="s">
        <v>26262</v>
      </c>
      <c r="C1871" t="str">
        <f>PROPER(B1871)</f>
        <v>Indigestive</v>
      </c>
    </row>
    <row r="1872" spans="1:3" x14ac:dyDescent="0.25">
      <c r="A1872">
        <f ca="1">RAND()</f>
        <v>0.81772010385998073</v>
      </c>
      <c r="B1872" t="s">
        <v>26674</v>
      </c>
      <c r="C1872" t="str">
        <f>PROPER(B1872)</f>
        <v>Inpour</v>
      </c>
    </row>
    <row r="1873" spans="1:3" x14ac:dyDescent="0.25">
      <c r="A1873">
        <f ca="1">RAND()</f>
        <v>0.42193606202594092</v>
      </c>
      <c r="B1873" t="s">
        <v>1797</v>
      </c>
      <c r="C1873" t="str">
        <f>PROPER(B1873)</f>
        <v>Ampersand</v>
      </c>
    </row>
    <row r="1874" spans="1:3" x14ac:dyDescent="0.25">
      <c r="A1874">
        <f ca="1">RAND()</f>
        <v>0.7483174261173573</v>
      </c>
      <c r="B1874" t="s">
        <v>17675</v>
      </c>
      <c r="C1874" t="str">
        <f>PROPER(B1874)</f>
        <v>Esparto</v>
      </c>
    </row>
    <row r="1875" spans="1:3" x14ac:dyDescent="0.25">
      <c r="A1875">
        <f ca="1">RAND()</f>
        <v>0.91309396444414204</v>
      </c>
      <c r="B1875" t="s">
        <v>57713</v>
      </c>
      <c r="C1875" t="str">
        <f>PROPER(B1875)</f>
        <v>Virbius</v>
      </c>
    </row>
    <row r="1876" spans="1:3" x14ac:dyDescent="0.25">
      <c r="A1876">
        <f ca="1">RAND()</f>
        <v>0.70971919418744644</v>
      </c>
      <c r="B1876" t="s">
        <v>38527</v>
      </c>
      <c r="C1876" t="str">
        <f>PROPER(B1876)</f>
        <v>Parseeism</v>
      </c>
    </row>
    <row r="1877" spans="1:3" x14ac:dyDescent="0.25">
      <c r="A1877">
        <f ca="1">RAND()</f>
        <v>0.51987762035377927</v>
      </c>
      <c r="B1877" t="s">
        <v>16017</v>
      </c>
      <c r="C1877" t="str">
        <f>PROPER(B1877)</f>
        <v>Earsplitting</v>
      </c>
    </row>
    <row r="1878" spans="1:3" x14ac:dyDescent="0.25">
      <c r="A1878">
        <f ca="1">RAND()</f>
        <v>0.2019047752904839</v>
      </c>
      <c r="B1878" t="s">
        <v>32293</v>
      </c>
      <c r="C1878" t="str">
        <f>PROPER(B1878)</f>
        <v>Matthias</v>
      </c>
    </row>
    <row r="1879" spans="1:3" x14ac:dyDescent="0.25">
      <c r="A1879">
        <f ca="1">RAND()</f>
        <v>0.29590604033686674</v>
      </c>
      <c r="B1879" t="s">
        <v>11076</v>
      </c>
      <c r="C1879" t="str">
        <f>PROPER(B1879)</f>
        <v>Consuming</v>
      </c>
    </row>
    <row r="1880" spans="1:3" x14ac:dyDescent="0.25">
      <c r="A1880">
        <f ca="1">RAND()</f>
        <v>0.32619342158654629</v>
      </c>
      <c r="B1880" t="s">
        <v>4432</v>
      </c>
      <c r="C1880" t="str">
        <f>PROPER(B1880)</f>
        <v>Bandspreading</v>
      </c>
    </row>
    <row r="1881" spans="1:3" x14ac:dyDescent="0.25">
      <c r="A1881">
        <f ca="1">RAND()</f>
        <v>0.64308387636553199</v>
      </c>
      <c r="B1881" t="s">
        <v>13475</v>
      </c>
      <c r="C1881" t="str">
        <f>PROPER(B1881)</f>
        <v>Delegacy</v>
      </c>
    </row>
    <row r="1882" spans="1:3" x14ac:dyDescent="0.25">
      <c r="A1882">
        <f ca="1">RAND()</f>
        <v>0.870864059044543</v>
      </c>
      <c r="B1882" t="s">
        <v>49569</v>
      </c>
      <c r="C1882" t="str">
        <f>PROPER(B1882)</f>
        <v>Somerville</v>
      </c>
    </row>
    <row r="1883" spans="1:3" x14ac:dyDescent="0.25">
      <c r="A1883">
        <f ca="1">RAND()</f>
        <v>0.66228070987521281</v>
      </c>
      <c r="B1883" t="s">
        <v>58857</v>
      </c>
      <c r="C1883" t="str">
        <f>PROPER(B1883)</f>
        <v>Wilton</v>
      </c>
    </row>
    <row r="1884" spans="1:3" x14ac:dyDescent="0.25">
      <c r="A1884">
        <f ca="1">RAND()</f>
        <v>0.25262956397150838</v>
      </c>
      <c r="B1884" t="s">
        <v>30480</v>
      </c>
      <c r="C1884" t="str">
        <f>PROPER(B1884)</f>
        <v>Limewater</v>
      </c>
    </row>
    <row r="1885" spans="1:3" x14ac:dyDescent="0.25">
      <c r="A1885">
        <f ca="1">RAND()</f>
        <v>0.1691591222473412</v>
      </c>
      <c r="B1885" t="s">
        <v>51002</v>
      </c>
      <c r="C1885" t="str">
        <f>PROPER(B1885)</f>
        <v>Stupefy</v>
      </c>
    </row>
    <row r="1886" spans="1:3" x14ac:dyDescent="0.25">
      <c r="A1886">
        <f ca="1">RAND()</f>
        <v>3.737333278015631E-2</v>
      </c>
      <c r="B1886" t="s">
        <v>39143</v>
      </c>
      <c r="C1886" t="str">
        <f>PROPER(B1886)</f>
        <v>Percolation</v>
      </c>
    </row>
    <row r="1887" spans="1:3" x14ac:dyDescent="0.25">
      <c r="A1887">
        <f ca="1">RAND()</f>
        <v>0.55212053568542852</v>
      </c>
      <c r="B1887" t="s">
        <v>58539</v>
      </c>
      <c r="C1887" t="str">
        <f>PROPER(B1887)</f>
        <v>Westie</v>
      </c>
    </row>
    <row r="1888" spans="1:3" x14ac:dyDescent="0.25">
      <c r="A1888">
        <f ca="1">RAND()</f>
        <v>0.3113236012314724</v>
      </c>
      <c r="B1888" t="s">
        <v>44613</v>
      </c>
      <c r="C1888" t="str">
        <f>PROPER(B1888)</f>
        <v>Reprobation</v>
      </c>
    </row>
    <row r="1889" spans="1:3" x14ac:dyDescent="0.25">
      <c r="A1889">
        <f ca="1">RAND()</f>
        <v>0.53798416057295873</v>
      </c>
      <c r="B1889" t="s">
        <v>49741</v>
      </c>
      <c r="C1889" t="str">
        <f>PROPER(B1889)</f>
        <v>Sourness</v>
      </c>
    </row>
    <row r="1890" spans="1:3" x14ac:dyDescent="0.25">
      <c r="A1890">
        <f ca="1">RAND()</f>
        <v>0.90794749301835542</v>
      </c>
      <c r="B1890" t="s">
        <v>28493</v>
      </c>
      <c r="C1890" t="str">
        <f>PROPER(B1890)</f>
        <v>Keatite</v>
      </c>
    </row>
    <row r="1891" spans="1:3" x14ac:dyDescent="0.25">
      <c r="A1891">
        <f ca="1">RAND()</f>
        <v>0.47494028688727219</v>
      </c>
      <c r="B1891" t="s">
        <v>2423</v>
      </c>
      <c r="C1891" t="str">
        <f>PROPER(B1891)</f>
        <v>Antinatalist</v>
      </c>
    </row>
    <row r="1892" spans="1:3" x14ac:dyDescent="0.25">
      <c r="A1892">
        <f ca="1">RAND()</f>
        <v>0.31909548692987855</v>
      </c>
      <c r="B1892" t="s">
        <v>17188</v>
      </c>
      <c r="C1892" t="str">
        <f>PROPER(B1892)</f>
        <v>Entomic</v>
      </c>
    </row>
    <row r="1893" spans="1:3" x14ac:dyDescent="0.25">
      <c r="A1893">
        <f ca="1">RAND()</f>
        <v>0.3315161622166729</v>
      </c>
      <c r="B1893" t="s">
        <v>4553</v>
      </c>
      <c r="C1893" t="str">
        <f>PROPER(B1893)</f>
        <v>Barkhausen</v>
      </c>
    </row>
    <row r="1894" spans="1:3" x14ac:dyDescent="0.25">
      <c r="A1894">
        <f ca="1">RAND()</f>
        <v>0.69095111967760514</v>
      </c>
      <c r="B1894" t="s">
        <v>38975</v>
      </c>
      <c r="C1894" t="str">
        <f>PROPER(B1894)</f>
        <v>Pels</v>
      </c>
    </row>
    <row r="1895" spans="1:3" x14ac:dyDescent="0.25">
      <c r="A1895">
        <f ca="1">RAND()</f>
        <v>0.44516346213240188</v>
      </c>
      <c r="B1895" t="s">
        <v>7394</v>
      </c>
      <c r="C1895" t="str">
        <f>PROPER(B1895)</f>
        <v>Calfbound</v>
      </c>
    </row>
    <row r="1896" spans="1:3" x14ac:dyDescent="0.25">
      <c r="A1896">
        <f ca="1">RAND()</f>
        <v>0.27864148490543117</v>
      </c>
      <c r="B1896" t="s">
        <v>26650</v>
      </c>
      <c r="C1896" t="str">
        <f>PROPER(B1896)</f>
        <v>Innuendo</v>
      </c>
    </row>
    <row r="1897" spans="1:3" x14ac:dyDescent="0.25">
      <c r="A1897">
        <f ca="1">RAND()</f>
        <v>0.74102174933431719</v>
      </c>
      <c r="B1897" t="s">
        <v>14814</v>
      </c>
      <c r="C1897" t="str">
        <f>PROPER(B1897)</f>
        <v>Disgruntled</v>
      </c>
    </row>
    <row r="1898" spans="1:3" x14ac:dyDescent="0.25">
      <c r="A1898">
        <f ca="1">RAND()</f>
        <v>0.32744925317120999</v>
      </c>
      <c r="B1898" t="s">
        <v>15162</v>
      </c>
      <c r="C1898" t="str">
        <f>PROPER(B1898)</f>
        <v>Djawa</v>
      </c>
    </row>
    <row r="1899" spans="1:3" x14ac:dyDescent="0.25">
      <c r="A1899">
        <f ca="1">RAND()</f>
        <v>0.36018928060294575</v>
      </c>
      <c r="B1899" t="s">
        <v>55870</v>
      </c>
      <c r="C1899" t="str">
        <f>PROPER(B1899)</f>
        <v>Underdrainage</v>
      </c>
    </row>
    <row r="1900" spans="1:3" x14ac:dyDescent="0.25">
      <c r="A1900">
        <f ca="1">RAND()</f>
        <v>0.5676023598902844</v>
      </c>
      <c r="B1900" t="s">
        <v>50202</v>
      </c>
      <c r="C1900" t="str">
        <f>PROPER(B1900)</f>
        <v>Splinterless</v>
      </c>
    </row>
    <row r="1901" spans="1:3" x14ac:dyDescent="0.25">
      <c r="A1901">
        <f ca="1">RAND()</f>
        <v>8.809602810695949E-2</v>
      </c>
      <c r="B1901" t="s">
        <v>17517</v>
      </c>
      <c r="C1901" t="str">
        <f>PROPER(B1901)</f>
        <v>Eremophilous</v>
      </c>
    </row>
    <row r="1902" spans="1:3" x14ac:dyDescent="0.25">
      <c r="A1902">
        <f ca="1">RAND()</f>
        <v>0.10234349523632791</v>
      </c>
      <c r="B1902" t="s">
        <v>41242</v>
      </c>
      <c r="C1902" t="str">
        <f>PROPER(B1902)</f>
        <v>Potlead</v>
      </c>
    </row>
    <row r="1903" spans="1:3" x14ac:dyDescent="0.25">
      <c r="A1903">
        <f ca="1">RAND()</f>
        <v>3.4190389583359626E-2</v>
      </c>
      <c r="B1903" t="s">
        <v>58627</v>
      </c>
      <c r="C1903" t="str">
        <f>PROPER(B1903)</f>
        <v>Whereon</v>
      </c>
    </row>
    <row r="1904" spans="1:3" x14ac:dyDescent="0.25">
      <c r="A1904">
        <f ca="1">RAND()</f>
        <v>0.13559056489355048</v>
      </c>
      <c r="B1904" t="s">
        <v>4808</v>
      </c>
      <c r="C1904" t="str">
        <f>PROPER(B1904)</f>
        <v>Beacher</v>
      </c>
    </row>
    <row r="1905" spans="1:3" x14ac:dyDescent="0.25">
      <c r="A1905">
        <f ca="1">RAND()</f>
        <v>0.39937666184265608</v>
      </c>
      <c r="B1905" t="s">
        <v>4757</v>
      </c>
      <c r="C1905" t="str">
        <f>PROPER(B1905)</f>
        <v>Baucis</v>
      </c>
    </row>
    <row r="1906" spans="1:3" x14ac:dyDescent="0.25">
      <c r="A1906">
        <f ca="1">RAND()</f>
        <v>0.5827547325718283</v>
      </c>
      <c r="B1906" t="s">
        <v>5725</v>
      </c>
      <c r="C1906" t="str">
        <f>PROPER(B1906)</f>
        <v>Blackcurrant</v>
      </c>
    </row>
    <row r="1907" spans="1:3" x14ac:dyDescent="0.25">
      <c r="A1907">
        <f ca="1">RAND()</f>
        <v>8.5658617882253041E-2</v>
      </c>
      <c r="B1907" t="s">
        <v>42077</v>
      </c>
      <c r="C1907" t="str">
        <f>PROPER(B1907)</f>
        <v>Prophase</v>
      </c>
    </row>
    <row r="1908" spans="1:3" x14ac:dyDescent="0.25">
      <c r="A1908">
        <f ca="1">RAND()</f>
        <v>0.13067585745753452</v>
      </c>
      <c r="B1908" t="s">
        <v>40434</v>
      </c>
      <c r="C1908" t="str">
        <f>PROPER(B1908)</f>
        <v>Please</v>
      </c>
    </row>
    <row r="1909" spans="1:3" x14ac:dyDescent="0.25">
      <c r="A1909">
        <f ca="1">RAND()</f>
        <v>0.72072099713990778</v>
      </c>
      <c r="B1909" t="s">
        <v>23250</v>
      </c>
      <c r="C1909" t="str">
        <f>PROPER(B1909)</f>
        <v>Hassock</v>
      </c>
    </row>
    <row r="1910" spans="1:3" x14ac:dyDescent="0.25">
      <c r="A1910">
        <f ca="1">RAND()</f>
        <v>0.16617821833091873</v>
      </c>
      <c r="B1910" t="s">
        <v>26429</v>
      </c>
      <c r="C1910" t="str">
        <f>PROPER(B1910)</f>
        <v>Infaust</v>
      </c>
    </row>
    <row r="1911" spans="1:3" x14ac:dyDescent="0.25">
      <c r="A1911">
        <f ca="1">RAND()</f>
        <v>0.16280454614927653</v>
      </c>
      <c r="B1911" t="s">
        <v>33020</v>
      </c>
      <c r="C1911" t="str">
        <f>PROPER(B1911)</f>
        <v>Meticulosity</v>
      </c>
    </row>
    <row r="1912" spans="1:3" x14ac:dyDescent="0.25">
      <c r="A1912">
        <f ca="1">RAND()</f>
        <v>1.42022594434833E-2</v>
      </c>
      <c r="B1912" t="s">
        <v>35976</v>
      </c>
      <c r="C1912" t="str">
        <f>PROPER(B1912)</f>
        <v>Nondegree</v>
      </c>
    </row>
    <row r="1913" spans="1:3" x14ac:dyDescent="0.25">
      <c r="A1913">
        <f ca="1">RAND()</f>
        <v>0.8182419592934963</v>
      </c>
      <c r="B1913" t="s">
        <v>14457</v>
      </c>
      <c r="C1913" t="str">
        <f>PROPER(B1913)</f>
        <v>Dimorphous</v>
      </c>
    </row>
    <row r="1914" spans="1:3" x14ac:dyDescent="0.25">
      <c r="A1914">
        <f ca="1">RAND()</f>
        <v>0.92232632210960241</v>
      </c>
      <c r="B1914" t="s">
        <v>20068</v>
      </c>
      <c r="C1914" t="str">
        <f>PROPER(B1914)</f>
        <v>Foredeck</v>
      </c>
    </row>
    <row r="1915" spans="1:3" x14ac:dyDescent="0.25">
      <c r="A1915">
        <f ca="1">RAND()</f>
        <v>0.96594164695605111</v>
      </c>
      <c r="B1915" t="s">
        <v>13946</v>
      </c>
      <c r="C1915" t="str">
        <f>PROPER(B1915)</f>
        <v>Despoilment</v>
      </c>
    </row>
    <row r="1916" spans="1:3" x14ac:dyDescent="0.25">
      <c r="A1916">
        <f ca="1">RAND()</f>
        <v>0.33364004360456656</v>
      </c>
      <c r="B1916" t="s">
        <v>11815</v>
      </c>
      <c r="C1916" t="str">
        <f>PROPER(B1916)</f>
        <v>Cowcatcher</v>
      </c>
    </row>
    <row r="1917" spans="1:3" x14ac:dyDescent="0.25">
      <c r="A1917">
        <f ca="1">RAND()</f>
        <v>0.94593900453594426</v>
      </c>
      <c r="B1917" t="s">
        <v>28770</v>
      </c>
      <c r="C1917" t="str">
        <f>PROPER(B1917)</f>
        <v>Kilometre</v>
      </c>
    </row>
    <row r="1918" spans="1:3" x14ac:dyDescent="0.25">
      <c r="A1918">
        <f ca="1">RAND()</f>
        <v>0.7272364850731351</v>
      </c>
      <c r="B1918" t="s">
        <v>40201</v>
      </c>
      <c r="C1918" t="str">
        <f>PROPER(B1918)</f>
        <v>Pisa</v>
      </c>
    </row>
    <row r="1919" spans="1:3" x14ac:dyDescent="0.25">
      <c r="A1919">
        <f ca="1">RAND()</f>
        <v>4.6052065474687987E-2</v>
      </c>
      <c r="B1919" t="s">
        <v>10370</v>
      </c>
      <c r="C1919" t="str">
        <f>PROPER(B1919)</f>
        <v>Colory</v>
      </c>
    </row>
    <row r="1920" spans="1:3" x14ac:dyDescent="0.25">
      <c r="A1920">
        <f ca="1">RAND()</f>
        <v>0.35692953944191064</v>
      </c>
      <c r="B1920" t="s">
        <v>55834</v>
      </c>
      <c r="C1920" t="str">
        <f>PROPER(B1920)</f>
        <v>Undemonstrative</v>
      </c>
    </row>
    <row r="1921" spans="1:3" x14ac:dyDescent="0.25">
      <c r="A1921">
        <f ca="1">RAND()</f>
        <v>0.44949509207671545</v>
      </c>
      <c r="B1921" t="s">
        <v>9585</v>
      </c>
      <c r="C1921" t="str">
        <f>PROPER(B1921)</f>
        <v>Circumrotatory</v>
      </c>
    </row>
    <row r="1922" spans="1:3" x14ac:dyDescent="0.25">
      <c r="A1922">
        <f ca="1">RAND()</f>
        <v>0.26245996754658718</v>
      </c>
      <c r="B1922" t="s">
        <v>40881</v>
      </c>
      <c r="C1922" t="str">
        <f>PROPER(B1922)</f>
        <v>Polynome</v>
      </c>
    </row>
    <row r="1923" spans="1:3" x14ac:dyDescent="0.25">
      <c r="A1923">
        <f ca="1">RAND()</f>
        <v>0.14839436120839211</v>
      </c>
      <c r="B1923" t="s">
        <v>15789</v>
      </c>
      <c r="C1923" t="str">
        <f>PROPER(B1923)</f>
        <v>Dulosis</v>
      </c>
    </row>
    <row r="1924" spans="1:3" x14ac:dyDescent="0.25">
      <c r="A1924">
        <f ca="1">RAND()</f>
        <v>0.33321071555240789</v>
      </c>
      <c r="B1924" t="s">
        <v>19864</v>
      </c>
      <c r="C1924" t="str">
        <f>PROPER(B1924)</f>
        <v>Flying</v>
      </c>
    </row>
    <row r="1925" spans="1:3" x14ac:dyDescent="0.25">
      <c r="A1925">
        <f ca="1">RAND()</f>
        <v>0.93744155460501555</v>
      </c>
      <c r="B1925" t="s">
        <v>30558</v>
      </c>
      <c r="C1925" t="str">
        <f>PROPER(B1925)</f>
        <v>Liniment</v>
      </c>
    </row>
    <row r="1926" spans="1:3" x14ac:dyDescent="0.25">
      <c r="A1926">
        <f ca="1">RAND()</f>
        <v>0.96976301729746406</v>
      </c>
      <c r="B1926" t="s">
        <v>48738</v>
      </c>
      <c r="C1926" t="str">
        <f>PROPER(B1926)</f>
        <v>Siphonage</v>
      </c>
    </row>
    <row r="1927" spans="1:3" x14ac:dyDescent="0.25">
      <c r="A1927">
        <f ca="1">RAND()</f>
        <v>0.39041030300088242</v>
      </c>
      <c r="B1927" t="s">
        <v>27960</v>
      </c>
      <c r="C1927" t="str">
        <f>PROPER(B1927)</f>
        <v>Jingled</v>
      </c>
    </row>
    <row r="1928" spans="1:3" x14ac:dyDescent="0.25">
      <c r="A1928">
        <f ca="1">RAND()</f>
        <v>0.59814693248129147</v>
      </c>
      <c r="B1928" t="s">
        <v>29581</v>
      </c>
      <c r="C1928" t="str">
        <f>PROPER(B1928)</f>
        <v>Landtag</v>
      </c>
    </row>
    <row r="1929" spans="1:3" x14ac:dyDescent="0.25">
      <c r="A1929">
        <f ca="1">RAND()</f>
        <v>0.21692874413116614</v>
      </c>
      <c r="B1929" t="s">
        <v>607</v>
      </c>
      <c r="C1929" t="str">
        <f>PROPER(B1929)</f>
        <v>Admiralship</v>
      </c>
    </row>
    <row r="1930" spans="1:3" x14ac:dyDescent="0.25">
      <c r="A1930">
        <f ca="1">RAND()</f>
        <v>0.20184913489042677</v>
      </c>
      <c r="B1930" t="s">
        <v>14197</v>
      </c>
      <c r="C1930" t="str">
        <f>PROPER(B1930)</f>
        <v>Dialytic</v>
      </c>
    </row>
    <row r="1931" spans="1:3" x14ac:dyDescent="0.25">
      <c r="A1931">
        <f ca="1">RAND()</f>
        <v>0.28210038178111152</v>
      </c>
      <c r="B1931" t="s">
        <v>57967</v>
      </c>
      <c r="C1931" t="str">
        <f>PROPER(B1931)</f>
        <v>Volley</v>
      </c>
    </row>
    <row r="1932" spans="1:3" x14ac:dyDescent="0.25">
      <c r="A1932">
        <f ca="1">RAND()</f>
        <v>0.67906562774296442</v>
      </c>
      <c r="B1932" t="s">
        <v>40633</v>
      </c>
      <c r="C1932" t="str">
        <f>PROPER(B1932)</f>
        <v>Pock</v>
      </c>
    </row>
    <row r="1933" spans="1:3" x14ac:dyDescent="0.25">
      <c r="A1933">
        <f ca="1">RAND()</f>
        <v>0.3546427757390116</v>
      </c>
      <c r="B1933" t="s">
        <v>10080</v>
      </c>
      <c r="C1933" t="str">
        <f>PROPER(B1933)</f>
        <v>Cochair</v>
      </c>
    </row>
    <row r="1934" spans="1:3" x14ac:dyDescent="0.25">
      <c r="A1934">
        <f ca="1">RAND()</f>
        <v>0.4930581609407596</v>
      </c>
      <c r="B1934" t="s">
        <v>48799</v>
      </c>
      <c r="C1934" t="str">
        <f>PROPER(B1934)</f>
        <v>Siva</v>
      </c>
    </row>
    <row r="1935" spans="1:3" x14ac:dyDescent="0.25">
      <c r="A1935">
        <f ca="1">RAND()</f>
        <v>0.35673346308772091</v>
      </c>
      <c r="B1935" t="s">
        <v>16412</v>
      </c>
      <c r="C1935" t="str">
        <f>PROPER(B1935)</f>
        <v>Electrical</v>
      </c>
    </row>
    <row r="1936" spans="1:3" x14ac:dyDescent="0.25">
      <c r="A1936">
        <f ca="1">RAND()</f>
        <v>0.77727321145356165</v>
      </c>
      <c r="B1936" t="s">
        <v>2004</v>
      </c>
      <c r="C1936" t="str">
        <f>PROPER(B1936)</f>
        <v>Andy</v>
      </c>
    </row>
    <row r="1937" spans="1:3" x14ac:dyDescent="0.25">
      <c r="A1937">
        <f ca="1">RAND()</f>
        <v>0.99488040977588799</v>
      </c>
      <c r="B1937" t="s">
        <v>40727</v>
      </c>
      <c r="C1937" t="str">
        <f>PROPER(B1937)</f>
        <v>Polemology</v>
      </c>
    </row>
    <row r="1938" spans="1:3" x14ac:dyDescent="0.25">
      <c r="A1938">
        <f ca="1">RAND()</f>
        <v>0.68825602022140786</v>
      </c>
      <c r="B1938" t="s">
        <v>36281</v>
      </c>
      <c r="C1938" t="str">
        <f>PROPER(B1938)</f>
        <v>Noviciate</v>
      </c>
    </row>
    <row r="1939" spans="1:3" x14ac:dyDescent="0.25">
      <c r="A1939">
        <f ca="1">RAND()</f>
        <v>0.44995489334101391</v>
      </c>
      <c r="B1939" t="s">
        <v>21296</v>
      </c>
      <c r="C1939" t="str">
        <f>PROPER(B1939)</f>
        <v>Gemmation</v>
      </c>
    </row>
    <row r="1940" spans="1:3" x14ac:dyDescent="0.25">
      <c r="A1940">
        <f ca="1">RAND()</f>
        <v>0.80706046725598779</v>
      </c>
      <c r="B1940" t="s">
        <v>23409</v>
      </c>
      <c r="C1940" t="str">
        <f>PROPER(B1940)</f>
        <v>Heartthrob</v>
      </c>
    </row>
    <row r="1941" spans="1:3" x14ac:dyDescent="0.25">
      <c r="A1941">
        <f ca="1">RAND()</f>
        <v>0.67557319358287771</v>
      </c>
      <c r="B1941" t="s">
        <v>34137</v>
      </c>
      <c r="C1941" t="str">
        <f>PROPER(B1941)</f>
        <v>Monotonously</v>
      </c>
    </row>
    <row r="1942" spans="1:3" x14ac:dyDescent="0.25">
      <c r="A1942">
        <f ca="1">RAND()</f>
        <v>0.63527039066036983</v>
      </c>
      <c r="B1942" t="s">
        <v>47396</v>
      </c>
      <c r="C1942" t="str">
        <f>PROPER(B1942)</f>
        <v>Sejant</v>
      </c>
    </row>
    <row r="1943" spans="1:3" x14ac:dyDescent="0.25">
      <c r="A1943">
        <f ca="1">RAND()</f>
        <v>0.27671283323294416</v>
      </c>
      <c r="B1943" t="s">
        <v>9006</v>
      </c>
      <c r="C1943" t="str">
        <f>PROPER(B1943)</f>
        <v>Chicagoan</v>
      </c>
    </row>
    <row r="1944" spans="1:3" x14ac:dyDescent="0.25">
      <c r="A1944">
        <f ca="1">RAND()</f>
        <v>0.63166786399064778</v>
      </c>
      <c r="B1944" t="s">
        <v>2179</v>
      </c>
      <c r="C1944" t="str">
        <f>PROPER(B1944)</f>
        <v>Annexment</v>
      </c>
    </row>
    <row r="1945" spans="1:3" x14ac:dyDescent="0.25">
      <c r="A1945">
        <f ca="1">RAND()</f>
        <v>0.6459857168612898</v>
      </c>
      <c r="B1945" t="s">
        <v>18670</v>
      </c>
      <c r="C1945" t="str">
        <f>PROPER(B1945)</f>
        <v>Falangist</v>
      </c>
    </row>
    <row r="1946" spans="1:3" x14ac:dyDescent="0.25">
      <c r="A1946">
        <f ca="1">RAND()</f>
        <v>0.84222144360040407</v>
      </c>
      <c r="B1946" t="s">
        <v>41106</v>
      </c>
      <c r="C1946" t="str">
        <f>PROPER(B1946)</f>
        <v>Portliness</v>
      </c>
    </row>
    <row r="1947" spans="1:3" x14ac:dyDescent="0.25">
      <c r="A1947">
        <f ca="1">RAND()</f>
        <v>0.36250502782120275</v>
      </c>
      <c r="B1947" t="s">
        <v>33772</v>
      </c>
      <c r="C1947" t="str">
        <f>PROPER(B1947)</f>
        <v>Mixology</v>
      </c>
    </row>
    <row r="1948" spans="1:3" x14ac:dyDescent="0.25">
      <c r="A1948">
        <f ca="1">RAND()</f>
        <v>2.1864778568256749E-2</v>
      </c>
      <c r="B1948" t="s">
        <v>59138</v>
      </c>
      <c r="C1948" t="str">
        <f>PROPER(B1948)</f>
        <v>Woopie</v>
      </c>
    </row>
    <row r="1949" spans="1:3" x14ac:dyDescent="0.25">
      <c r="A1949">
        <f ca="1">RAND()</f>
        <v>0.43416532914455352</v>
      </c>
      <c r="B1949" t="s">
        <v>58586</v>
      </c>
      <c r="C1949" t="str">
        <f>PROPER(B1949)</f>
        <v>Whatnot</v>
      </c>
    </row>
    <row r="1950" spans="1:3" x14ac:dyDescent="0.25">
      <c r="A1950">
        <f ca="1">RAND()</f>
        <v>0.98996594042519892</v>
      </c>
      <c r="B1950" t="s">
        <v>2496</v>
      </c>
      <c r="C1950" t="str">
        <f>PROPER(B1950)</f>
        <v>Antituberculous</v>
      </c>
    </row>
    <row r="1951" spans="1:3" x14ac:dyDescent="0.25">
      <c r="A1951">
        <f ca="1">RAND()</f>
        <v>0.41367971596224573</v>
      </c>
      <c r="B1951" t="s">
        <v>44059</v>
      </c>
      <c r="C1951" t="str">
        <f>PROPER(B1951)</f>
        <v>Reefer</v>
      </c>
    </row>
    <row r="1952" spans="1:3" x14ac:dyDescent="0.25">
      <c r="A1952">
        <f ca="1">RAND()</f>
        <v>0.72225421062949058</v>
      </c>
      <c r="B1952" t="s">
        <v>55434</v>
      </c>
      <c r="C1952" t="str">
        <f>PROPER(B1952)</f>
        <v>Tyrrhene</v>
      </c>
    </row>
    <row r="1953" spans="1:3" x14ac:dyDescent="0.25">
      <c r="A1953">
        <f ca="1">RAND()</f>
        <v>0.79425629917249685</v>
      </c>
      <c r="B1953" t="s">
        <v>47319</v>
      </c>
      <c r="C1953" t="str">
        <f>PROPER(B1953)</f>
        <v>Seducement</v>
      </c>
    </row>
    <row r="1954" spans="1:3" x14ac:dyDescent="0.25">
      <c r="A1954">
        <f ca="1">RAND()</f>
        <v>0.54732382473814711</v>
      </c>
      <c r="B1954" t="s">
        <v>46238</v>
      </c>
      <c r="C1954" t="str">
        <f>PROPER(B1954)</f>
        <v>Salep</v>
      </c>
    </row>
    <row r="1955" spans="1:3" x14ac:dyDescent="0.25">
      <c r="A1955">
        <f ca="1">RAND()</f>
        <v>0.85332303626422434</v>
      </c>
      <c r="B1955" t="s">
        <v>38859</v>
      </c>
      <c r="C1955" t="str">
        <f>PROPER(B1955)</f>
        <v>Pectinaceous</v>
      </c>
    </row>
    <row r="1956" spans="1:3" x14ac:dyDescent="0.25">
      <c r="A1956">
        <f ca="1">RAND()</f>
        <v>0.11608157634014071</v>
      </c>
      <c r="B1956" t="s">
        <v>56993</v>
      </c>
      <c r="C1956" t="str">
        <f>PROPER(B1956)</f>
        <v>Usual</v>
      </c>
    </row>
    <row r="1957" spans="1:3" x14ac:dyDescent="0.25">
      <c r="A1957">
        <f ca="1">RAND()</f>
        <v>0.2493505815403938</v>
      </c>
      <c r="B1957" t="s">
        <v>41344</v>
      </c>
      <c r="C1957" t="str">
        <f>PROPER(B1957)</f>
        <v>Pray</v>
      </c>
    </row>
    <row r="1958" spans="1:3" x14ac:dyDescent="0.25">
      <c r="A1958">
        <f ca="1">RAND()</f>
        <v>0.36774696167917886</v>
      </c>
      <c r="B1958" t="s">
        <v>47217</v>
      </c>
      <c r="C1958" t="str">
        <f>PROPER(B1958)</f>
        <v>Sealab</v>
      </c>
    </row>
    <row r="1959" spans="1:3" x14ac:dyDescent="0.25">
      <c r="A1959">
        <f ca="1">RAND()</f>
        <v>0.63965106675083627</v>
      </c>
      <c r="B1959" t="s">
        <v>8497</v>
      </c>
      <c r="C1959" t="str">
        <f>PROPER(B1959)</f>
        <v>Centinewton</v>
      </c>
    </row>
    <row r="1960" spans="1:3" x14ac:dyDescent="0.25">
      <c r="A1960">
        <f ca="1">RAND()</f>
        <v>0.76029896994760449</v>
      </c>
      <c r="B1960" t="s">
        <v>9594</v>
      </c>
      <c r="C1960" t="str">
        <f>PROPER(B1960)</f>
        <v>Circumvention</v>
      </c>
    </row>
    <row r="1961" spans="1:3" x14ac:dyDescent="0.25">
      <c r="A1961">
        <f ca="1">RAND()</f>
        <v>0.13808366652448689</v>
      </c>
      <c r="B1961" t="s">
        <v>56859</v>
      </c>
      <c r="C1961" t="str">
        <f>PROPER(B1961)</f>
        <v>Upturned</v>
      </c>
    </row>
    <row r="1962" spans="1:3" x14ac:dyDescent="0.25">
      <c r="A1962">
        <f ca="1">RAND()</f>
        <v>0.13203053015746968</v>
      </c>
      <c r="B1962" t="s">
        <v>13449</v>
      </c>
      <c r="C1962" t="str">
        <f>PROPER(B1962)</f>
        <v>Deist</v>
      </c>
    </row>
    <row r="1963" spans="1:3" x14ac:dyDescent="0.25">
      <c r="A1963">
        <f ca="1">RAND()</f>
        <v>0.97712345186692928</v>
      </c>
      <c r="B1963" t="s">
        <v>18176</v>
      </c>
      <c r="C1963" t="str">
        <f>PROPER(B1963)</f>
        <v>Excursion</v>
      </c>
    </row>
    <row r="1964" spans="1:3" x14ac:dyDescent="0.25">
      <c r="A1964">
        <f ca="1">RAND()</f>
        <v>0.74146659627523204</v>
      </c>
      <c r="B1964" t="s">
        <v>14008</v>
      </c>
      <c r="C1964" t="str">
        <f>PROPER(B1964)</f>
        <v>Deterioration</v>
      </c>
    </row>
    <row r="1965" spans="1:3" x14ac:dyDescent="0.25">
      <c r="A1965">
        <f ca="1">RAND()</f>
        <v>0.71750270005009931</v>
      </c>
      <c r="B1965" t="s">
        <v>8014</v>
      </c>
      <c r="C1965" t="str">
        <f>PROPER(B1965)</f>
        <v>Carpaccio</v>
      </c>
    </row>
    <row r="1966" spans="1:3" x14ac:dyDescent="0.25">
      <c r="A1966">
        <f ca="1">RAND()</f>
        <v>0.49116776957467234</v>
      </c>
      <c r="B1966" t="s">
        <v>52412</v>
      </c>
      <c r="C1966" t="str">
        <f>PROPER(B1966)</f>
        <v>Tamar</v>
      </c>
    </row>
    <row r="1967" spans="1:3" x14ac:dyDescent="0.25">
      <c r="A1967">
        <f ca="1">RAND()</f>
        <v>0.75602869152721219</v>
      </c>
      <c r="B1967" t="s">
        <v>30042</v>
      </c>
      <c r="C1967" t="str">
        <f>PROPER(B1967)</f>
        <v>Legislatively</v>
      </c>
    </row>
    <row r="1968" spans="1:3" x14ac:dyDescent="0.25">
      <c r="A1968">
        <f ca="1">RAND()</f>
        <v>0.18644582547170807</v>
      </c>
      <c r="B1968" t="s">
        <v>45404</v>
      </c>
      <c r="C1968" t="str">
        <f>PROPER(B1968)</f>
        <v>Riverly</v>
      </c>
    </row>
    <row r="1969" spans="1:3" x14ac:dyDescent="0.25">
      <c r="A1969">
        <f ca="1">RAND()</f>
        <v>0.83281669639191747</v>
      </c>
      <c r="B1969" t="s">
        <v>37444</v>
      </c>
      <c r="C1969" t="str">
        <f>PROPER(B1969)</f>
        <v>Ottava</v>
      </c>
    </row>
    <row r="1970" spans="1:3" x14ac:dyDescent="0.25">
      <c r="A1970">
        <f ca="1">RAND()</f>
        <v>0.48568300649932394</v>
      </c>
      <c r="B1970" t="s">
        <v>22173</v>
      </c>
      <c r="C1970" t="str">
        <f>PROPER(B1970)</f>
        <v>Graminaceous</v>
      </c>
    </row>
    <row r="1971" spans="1:3" x14ac:dyDescent="0.25">
      <c r="A1971">
        <f ca="1">RAND()</f>
        <v>6.864880453524147E-2</v>
      </c>
      <c r="B1971" t="s">
        <v>17014</v>
      </c>
      <c r="C1971" t="str">
        <f>PROPER(B1971)</f>
        <v>Engirdle</v>
      </c>
    </row>
    <row r="1972" spans="1:3" x14ac:dyDescent="0.25">
      <c r="A1972">
        <f ca="1">RAND()</f>
        <v>0.11492534785021158</v>
      </c>
      <c r="B1972" t="s">
        <v>55284</v>
      </c>
      <c r="C1972" t="str">
        <f>PROPER(B1972)</f>
        <v>Tusche</v>
      </c>
    </row>
    <row r="1973" spans="1:3" x14ac:dyDescent="0.25">
      <c r="A1973">
        <f ca="1">RAND()</f>
        <v>0.39385698506916844</v>
      </c>
      <c r="B1973" t="s">
        <v>6942</v>
      </c>
      <c r="C1973" t="str">
        <f>PROPER(B1973)</f>
        <v>Bullrush</v>
      </c>
    </row>
    <row r="1974" spans="1:3" x14ac:dyDescent="0.25">
      <c r="A1974">
        <f ca="1">RAND()</f>
        <v>0.48574385988169189</v>
      </c>
      <c r="B1974" t="s">
        <v>21213</v>
      </c>
      <c r="C1974" t="str">
        <f>PROPER(B1974)</f>
        <v>Gaza</v>
      </c>
    </row>
    <row r="1975" spans="1:3" x14ac:dyDescent="0.25">
      <c r="A1975">
        <f ca="1">RAND()</f>
        <v>0.60906888252746372</v>
      </c>
      <c r="B1975" t="s">
        <v>5656</v>
      </c>
      <c r="C1975" t="str">
        <f>PROPER(B1975)</f>
        <v>Biscayne</v>
      </c>
    </row>
    <row r="1976" spans="1:3" x14ac:dyDescent="0.25">
      <c r="A1976">
        <f ca="1">RAND()</f>
        <v>8.9292057688934889E-2</v>
      </c>
      <c r="B1976" t="s">
        <v>43359</v>
      </c>
      <c r="C1976" t="str">
        <f>PROPER(B1976)</f>
        <v>Raillery</v>
      </c>
    </row>
    <row r="1977" spans="1:3" x14ac:dyDescent="0.25">
      <c r="A1977">
        <f ca="1">RAND()</f>
        <v>0.36684136386664068</v>
      </c>
      <c r="B1977" t="s">
        <v>2934</v>
      </c>
      <c r="C1977" t="str">
        <f>PROPER(B1977)</f>
        <v>Areal</v>
      </c>
    </row>
    <row r="1978" spans="1:3" x14ac:dyDescent="0.25">
      <c r="A1978">
        <f ca="1">RAND()</f>
        <v>0.35398544255547137</v>
      </c>
      <c r="B1978" t="s">
        <v>54976</v>
      </c>
      <c r="C1978" t="str">
        <f>PROPER(B1978)</f>
        <v>Trounce</v>
      </c>
    </row>
    <row r="1979" spans="1:3" x14ac:dyDescent="0.25">
      <c r="A1979">
        <f ca="1">RAND()</f>
        <v>0.34320035985543673</v>
      </c>
      <c r="B1979" t="s">
        <v>35119</v>
      </c>
      <c r="C1979" t="str">
        <f>PROPER(B1979)</f>
        <v>Native</v>
      </c>
    </row>
    <row r="1980" spans="1:3" x14ac:dyDescent="0.25">
      <c r="A1980">
        <f ca="1">RAND()</f>
        <v>0.56121541567952604</v>
      </c>
      <c r="B1980" t="s">
        <v>59421</v>
      </c>
      <c r="C1980" t="str">
        <f>PROPER(B1980)</f>
        <v>Yaff</v>
      </c>
    </row>
    <row r="1981" spans="1:3" x14ac:dyDescent="0.25">
      <c r="A1981">
        <f ca="1">RAND()</f>
        <v>0.67936141855370802</v>
      </c>
      <c r="B1981" t="s">
        <v>3859</v>
      </c>
      <c r="C1981" t="str">
        <f>PROPER(B1981)</f>
        <v>Autologous</v>
      </c>
    </row>
    <row r="1982" spans="1:3" x14ac:dyDescent="0.25">
      <c r="A1982">
        <f ca="1">RAND()</f>
        <v>1.0090779744489686E-2</v>
      </c>
      <c r="B1982" t="s">
        <v>27423</v>
      </c>
      <c r="C1982" t="str">
        <f>PROPER(B1982)</f>
        <v>Irvine</v>
      </c>
    </row>
    <row r="1983" spans="1:3" x14ac:dyDescent="0.25">
      <c r="A1983">
        <f ca="1">RAND()</f>
        <v>0.43318413875564943</v>
      </c>
      <c r="B1983" t="s">
        <v>28971</v>
      </c>
      <c r="C1983" t="str">
        <f>PROPER(B1983)</f>
        <v>Knobbiness</v>
      </c>
    </row>
    <row r="1984" spans="1:3" x14ac:dyDescent="0.25">
      <c r="A1984">
        <f ca="1">RAND()</f>
        <v>0.84473514921112169</v>
      </c>
      <c r="B1984" t="s">
        <v>25631</v>
      </c>
      <c r="C1984" t="str">
        <f>PROPER(B1984)</f>
        <v>Imco</v>
      </c>
    </row>
    <row r="1985" spans="1:3" x14ac:dyDescent="0.25">
      <c r="A1985">
        <f ca="1">RAND()</f>
        <v>0.53787742734351252</v>
      </c>
      <c r="B1985" t="s">
        <v>13899</v>
      </c>
      <c r="C1985" t="str">
        <f>PROPER(B1985)</f>
        <v>Desert</v>
      </c>
    </row>
    <row r="1986" spans="1:3" x14ac:dyDescent="0.25">
      <c r="A1986">
        <f ca="1">RAND()</f>
        <v>0.84739577781463971</v>
      </c>
      <c r="B1986" t="s">
        <v>45756</v>
      </c>
      <c r="C1986" t="str">
        <f>PROPER(B1986)</f>
        <v>Rousseauist</v>
      </c>
    </row>
    <row r="1987" spans="1:3" x14ac:dyDescent="0.25">
      <c r="A1987">
        <f ca="1">RAND()</f>
        <v>0.54659241747271514</v>
      </c>
      <c r="B1987" t="s">
        <v>34875</v>
      </c>
      <c r="C1987" t="str">
        <f>PROPER(B1987)</f>
        <v>Mysost</v>
      </c>
    </row>
    <row r="1988" spans="1:3" x14ac:dyDescent="0.25">
      <c r="A1988">
        <f ca="1">RAND()</f>
        <v>0.78003022400235633</v>
      </c>
      <c r="B1988" t="s">
        <v>50743</v>
      </c>
      <c r="C1988" t="str">
        <f>PROPER(B1988)</f>
        <v>Storehouse</v>
      </c>
    </row>
    <row r="1989" spans="1:3" x14ac:dyDescent="0.25">
      <c r="A1989">
        <f ca="1">RAND()</f>
        <v>0.88525201567075462</v>
      </c>
      <c r="B1989" t="s">
        <v>52783</v>
      </c>
      <c r="C1989" t="str">
        <f>PROPER(B1989)</f>
        <v>Teenager</v>
      </c>
    </row>
    <row r="1990" spans="1:3" x14ac:dyDescent="0.25">
      <c r="A1990">
        <f ca="1">RAND()</f>
        <v>0.78027674059462671</v>
      </c>
      <c r="B1990" t="s">
        <v>46519</v>
      </c>
      <c r="C1990" t="str">
        <f>PROPER(B1990)</f>
        <v>Sarape</v>
      </c>
    </row>
    <row r="1991" spans="1:3" x14ac:dyDescent="0.25">
      <c r="A1991">
        <f ca="1">RAND()</f>
        <v>0.37537782794118801</v>
      </c>
      <c r="B1991" t="s">
        <v>41159</v>
      </c>
      <c r="C1991" t="str">
        <f>PROPER(B1991)</f>
        <v>Postembryonic</v>
      </c>
    </row>
    <row r="1992" spans="1:3" x14ac:dyDescent="0.25">
      <c r="A1992">
        <f ca="1">RAND()</f>
        <v>0.75630085813423931</v>
      </c>
      <c r="B1992" t="s">
        <v>35248</v>
      </c>
      <c r="C1992" t="str">
        <f>PROPER(B1992)</f>
        <v>Neckguard</v>
      </c>
    </row>
    <row r="1993" spans="1:3" x14ac:dyDescent="0.25">
      <c r="A1993">
        <f ca="1">RAND()</f>
        <v>0.57771745373408268</v>
      </c>
      <c r="B1993" t="s">
        <v>19172</v>
      </c>
      <c r="C1993" t="str">
        <f>PROPER(B1993)</f>
        <v>Fgetchar</v>
      </c>
    </row>
    <row r="1994" spans="1:3" x14ac:dyDescent="0.25">
      <c r="A1994">
        <f ca="1">RAND()</f>
        <v>5.6786378709282048E-2</v>
      </c>
      <c r="B1994" t="s">
        <v>9239</v>
      </c>
      <c r="C1994" t="str">
        <f>PROPER(B1994)</f>
        <v>Cholon</v>
      </c>
    </row>
    <row r="1995" spans="1:3" x14ac:dyDescent="0.25">
      <c r="A1995">
        <f ca="1">RAND()</f>
        <v>0.17158356769005045</v>
      </c>
      <c r="B1995" t="s">
        <v>24046</v>
      </c>
      <c r="C1995" t="str">
        <f>PROPER(B1995)</f>
        <v>Higher</v>
      </c>
    </row>
    <row r="1996" spans="1:3" x14ac:dyDescent="0.25">
      <c r="A1996">
        <f ca="1">RAND()</f>
        <v>0.35654228397269594</v>
      </c>
      <c r="B1996" t="s">
        <v>14490</v>
      </c>
      <c r="C1996" t="str">
        <f>PROPER(B1996)</f>
        <v>Dinornis</v>
      </c>
    </row>
    <row r="1997" spans="1:3" x14ac:dyDescent="0.25">
      <c r="A1997">
        <f ca="1">RAND()</f>
        <v>0.40209379860926819</v>
      </c>
      <c r="B1997" t="s">
        <v>48154</v>
      </c>
      <c r="C1997" t="str">
        <f>PROPER(B1997)</f>
        <v>Shereef</v>
      </c>
    </row>
    <row r="1998" spans="1:3" x14ac:dyDescent="0.25">
      <c r="A1998">
        <f ca="1">RAND()</f>
        <v>0.59445588213908795</v>
      </c>
      <c r="B1998" t="s">
        <v>9299</v>
      </c>
      <c r="C1998" t="str">
        <f>PROPER(B1998)</f>
        <v>Chowderhead</v>
      </c>
    </row>
    <row r="1999" spans="1:3" x14ac:dyDescent="0.25">
      <c r="A1999">
        <f ca="1">RAND()</f>
        <v>9.960193773833026E-2</v>
      </c>
      <c r="B1999" t="s">
        <v>29690</v>
      </c>
      <c r="C1999" t="str">
        <f>PROPER(B1999)</f>
        <v>Larrigan</v>
      </c>
    </row>
    <row r="2000" spans="1:3" x14ac:dyDescent="0.25">
      <c r="A2000">
        <f ca="1">RAND()</f>
        <v>0.71186608477145807</v>
      </c>
      <c r="B2000" t="s">
        <v>49606</v>
      </c>
      <c r="C2000" t="str">
        <f>PROPER(B2000)</f>
        <v>Songlike</v>
      </c>
    </row>
    <row r="2001" spans="1:3" x14ac:dyDescent="0.25">
      <c r="A2001">
        <f ca="1">RAND()</f>
        <v>0.85948625726613004</v>
      </c>
      <c r="B2001" t="s">
        <v>44205</v>
      </c>
      <c r="C2001" t="str">
        <f>PROPER(B2001)</f>
        <v>Regina</v>
      </c>
    </row>
    <row r="2002" spans="1:3" x14ac:dyDescent="0.25">
      <c r="A2002">
        <f ca="1">RAND()</f>
        <v>2.7832674370055543E-2</v>
      </c>
      <c r="B2002" t="s">
        <v>28880</v>
      </c>
      <c r="C2002" t="str">
        <f>PROPER(B2002)</f>
        <v>Kissinger</v>
      </c>
    </row>
    <row r="2003" spans="1:3" x14ac:dyDescent="0.25">
      <c r="A2003">
        <f ca="1">RAND()</f>
        <v>0.6365175076052374</v>
      </c>
      <c r="B2003" t="s">
        <v>1099</v>
      </c>
      <c r="C2003" t="str">
        <f>PROPER(B2003)</f>
        <v>Aiguille</v>
      </c>
    </row>
    <row r="2004" spans="1:3" x14ac:dyDescent="0.25">
      <c r="A2004">
        <f ca="1">RAND()</f>
        <v>0.2792834116676477</v>
      </c>
      <c r="B2004" t="s">
        <v>56119</v>
      </c>
      <c r="C2004" t="str">
        <f>PROPER(B2004)</f>
        <v>Unfitness</v>
      </c>
    </row>
    <row r="2005" spans="1:3" x14ac:dyDescent="0.25">
      <c r="A2005">
        <f ca="1">RAND()</f>
        <v>0.41637492415699573</v>
      </c>
      <c r="B2005" t="s">
        <v>3462</v>
      </c>
      <c r="C2005" t="str">
        <f>PROPER(B2005)</f>
        <v>Astrochemistry</v>
      </c>
    </row>
    <row r="2006" spans="1:3" x14ac:dyDescent="0.25">
      <c r="A2006">
        <f ca="1">RAND()</f>
        <v>0.43521909389422375</v>
      </c>
      <c r="B2006" t="s">
        <v>46032</v>
      </c>
      <c r="C2006" t="str">
        <f>PROPER(B2006)</f>
        <v>Ruthless</v>
      </c>
    </row>
    <row r="2007" spans="1:3" x14ac:dyDescent="0.25">
      <c r="A2007">
        <f ca="1">RAND()</f>
        <v>0.20424382044260148</v>
      </c>
      <c r="B2007" t="s">
        <v>12471</v>
      </c>
      <c r="C2007" t="str">
        <f>PROPER(B2007)</f>
        <v>Currency</v>
      </c>
    </row>
    <row r="2008" spans="1:3" x14ac:dyDescent="0.25">
      <c r="A2008">
        <f ca="1">RAND()</f>
        <v>0.60270113871497577</v>
      </c>
      <c r="B2008" t="s">
        <v>33417</v>
      </c>
      <c r="C2008" t="str">
        <f>PROPER(B2008)</f>
        <v>Mindy</v>
      </c>
    </row>
    <row r="2009" spans="1:3" x14ac:dyDescent="0.25">
      <c r="A2009">
        <f ca="1">RAND()</f>
        <v>0.74125392161288162</v>
      </c>
      <c r="B2009" t="s">
        <v>31529</v>
      </c>
      <c r="C2009" t="str">
        <f>PROPER(B2009)</f>
        <v>Magnetotail</v>
      </c>
    </row>
    <row r="2010" spans="1:3" x14ac:dyDescent="0.25">
      <c r="A2010">
        <f ca="1">RAND()</f>
        <v>0.5504425419635417</v>
      </c>
      <c r="B2010" t="s">
        <v>35108</v>
      </c>
      <c r="C2010" t="str">
        <f>PROPER(B2010)</f>
        <v>Natation</v>
      </c>
    </row>
    <row r="2011" spans="1:3" x14ac:dyDescent="0.25">
      <c r="A2011">
        <f ca="1">RAND()</f>
        <v>0.51401837890583701</v>
      </c>
      <c r="B2011" t="s">
        <v>12222</v>
      </c>
      <c r="C2011" t="str">
        <f>PROPER(B2011)</f>
        <v>Crumby</v>
      </c>
    </row>
    <row r="2012" spans="1:3" x14ac:dyDescent="0.25">
      <c r="A2012">
        <f ca="1">RAND()</f>
        <v>0.4045684002038743</v>
      </c>
      <c r="B2012" t="s">
        <v>38762</v>
      </c>
      <c r="C2012" t="str">
        <f>PROPER(B2012)</f>
        <v>Pavior</v>
      </c>
    </row>
    <row r="2013" spans="1:3" x14ac:dyDescent="0.25">
      <c r="A2013">
        <f ca="1">RAND()</f>
        <v>0.25506145121098178</v>
      </c>
      <c r="B2013" t="s">
        <v>30463</v>
      </c>
      <c r="C2013" t="str">
        <f>PROPER(B2013)</f>
        <v>Limation</v>
      </c>
    </row>
    <row r="2014" spans="1:3" x14ac:dyDescent="0.25">
      <c r="A2014">
        <f ca="1">RAND()</f>
        <v>0.22447221517400417</v>
      </c>
      <c r="B2014" t="s">
        <v>5059</v>
      </c>
      <c r="C2014" t="str">
        <f>PROPER(B2014)</f>
        <v>Bellflower</v>
      </c>
    </row>
    <row r="2015" spans="1:3" x14ac:dyDescent="0.25">
      <c r="A2015">
        <f ca="1">RAND()</f>
        <v>0.98369243468529022</v>
      </c>
      <c r="B2015" t="s">
        <v>8983</v>
      </c>
      <c r="C2015" t="str">
        <f>PROPER(B2015)</f>
        <v>Chessel</v>
      </c>
    </row>
    <row r="2016" spans="1:3" x14ac:dyDescent="0.25">
      <c r="A2016">
        <f ca="1">RAND()</f>
        <v>0.13286828289479458</v>
      </c>
      <c r="B2016" t="s">
        <v>13259</v>
      </c>
      <c r="C2016" t="str">
        <f>PROPER(B2016)</f>
        <v>Decongestant</v>
      </c>
    </row>
    <row r="2017" spans="1:3" x14ac:dyDescent="0.25">
      <c r="A2017">
        <f ca="1">RAND()</f>
        <v>0.75220755820719665</v>
      </c>
      <c r="B2017" t="s">
        <v>1415</v>
      </c>
      <c r="C2017" t="str">
        <f>PROPER(B2017)</f>
        <v>Allergic</v>
      </c>
    </row>
    <row r="2018" spans="1:3" x14ac:dyDescent="0.25">
      <c r="A2018">
        <f ca="1">RAND()</f>
        <v>0.41746020546712148</v>
      </c>
      <c r="B2018" t="s">
        <v>6526</v>
      </c>
      <c r="C2018" t="str">
        <f>PROPER(B2018)</f>
        <v>Breconshire</v>
      </c>
    </row>
    <row r="2019" spans="1:3" x14ac:dyDescent="0.25">
      <c r="A2019">
        <f ca="1">RAND()</f>
        <v>5.2498985447365865E-2</v>
      </c>
      <c r="B2019" t="s">
        <v>2831</v>
      </c>
      <c r="C2019" t="str">
        <f>PROPER(B2019)</f>
        <v>Araneidan</v>
      </c>
    </row>
    <row r="2020" spans="1:3" x14ac:dyDescent="0.25">
      <c r="A2020">
        <f ca="1">RAND()</f>
        <v>0.86658422641850608</v>
      </c>
      <c r="B2020" t="s">
        <v>55457</v>
      </c>
      <c r="C2020" t="str">
        <f>PROPER(B2020)</f>
        <v>Uba</v>
      </c>
    </row>
    <row r="2021" spans="1:3" x14ac:dyDescent="0.25">
      <c r="A2021">
        <f ca="1">RAND()</f>
        <v>0.84805618137312577</v>
      </c>
      <c r="B2021" t="s">
        <v>42965</v>
      </c>
      <c r="C2021" t="str">
        <f>PROPER(B2021)</f>
        <v>Quarte</v>
      </c>
    </row>
    <row r="2022" spans="1:3" x14ac:dyDescent="0.25">
      <c r="A2022">
        <f ca="1">RAND()</f>
        <v>0.95002642323036857</v>
      </c>
      <c r="B2022" t="s">
        <v>31881</v>
      </c>
      <c r="C2022" t="str">
        <f>PROPER(B2022)</f>
        <v>Manoir</v>
      </c>
    </row>
    <row r="2023" spans="1:3" x14ac:dyDescent="0.25">
      <c r="A2023">
        <f ca="1">RAND()</f>
        <v>0.91377839266239969</v>
      </c>
      <c r="B2023" t="s">
        <v>3346</v>
      </c>
      <c r="C2023" t="str">
        <f>PROPER(B2023)</f>
        <v>Assessee</v>
      </c>
    </row>
    <row r="2024" spans="1:3" x14ac:dyDescent="0.25">
      <c r="A2024">
        <f ca="1">RAND()</f>
        <v>0.22455795005428436</v>
      </c>
      <c r="B2024" t="s">
        <v>28198</v>
      </c>
      <c r="C2024" t="str">
        <f>PROPER(B2024)</f>
        <v>Junction</v>
      </c>
    </row>
    <row r="2025" spans="1:3" x14ac:dyDescent="0.25">
      <c r="A2025">
        <f ca="1">RAND()</f>
        <v>0.69959880664150098</v>
      </c>
      <c r="B2025" t="s">
        <v>33475</v>
      </c>
      <c r="C2025" t="str">
        <f>PROPER(B2025)</f>
        <v>Miniver</v>
      </c>
    </row>
    <row r="2026" spans="1:3" x14ac:dyDescent="0.25">
      <c r="A2026">
        <f ca="1">RAND()</f>
        <v>0.42567884170227166</v>
      </c>
      <c r="B2026" t="s">
        <v>37093</v>
      </c>
      <c r="C2026" t="str">
        <f>PROPER(B2026)</f>
        <v>Opiniative</v>
      </c>
    </row>
    <row r="2027" spans="1:3" x14ac:dyDescent="0.25">
      <c r="A2027">
        <f ca="1">RAND()</f>
        <v>9.2158288784894737E-2</v>
      </c>
      <c r="B2027" t="s">
        <v>59682</v>
      </c>
      <c r="C2027" t="str">
        <f>PROPER(B2027)</f>
        <v>Zacharias</v>
      </c>
    </row>
    <row r="2028" spans="1:3" x14ac:dyDescent="0.25">
      <c r="A2028">
        <f ca="1">RAND()</f>
        <v>0.37902789305512652</v>
      </c>
      <c r="B2028" t="s">
        <v>53749</v>
      </c>
      <c r="C2028" t="str">
        <f>PROPER(B2028)</f>
        <v>Ticca</v>
      </c>
    </row>
    <row r="2029" spans="1:3" x14ac:dyDescent="0.25">
      <c r="A2029">
        <f ca="1">RAND()</f>
        <v>0.60380300825052113</v>
      </c>
      <c r="B2029" t="s">
        <v>923</v>
      </c>
      <c r="C2029" t="str">
        <f>PROPER(B2029)</f>
        <v>Afterwards</v>
      </c>
    </row>
    <row r="2030" spans="1:3" x14ac:dyDescent="0.25">
      <c r="A2030">
        <f ca="1">RAND()</f>
        <v>0.57526529544916927</v>
      </c>
      <c r="B2030" t="s">
        <v>17213</v>
      </c>
      <c r="C2030" t="str">
        <f>PROPER(B2030)</f>
        <v>Entrancing</v>
      </c>
    </row>
    <row r="2031" spans="1:3" x14ac:dyDescent="0.25">
      <c r="A2031">
        <f ca="1">RAND()</f>
        <v>5.1563028084654627E-2</v>
      </c>
      <c r="B2031" t="s">
        <v>9682</v>
      </c>
      <c r="C2031" t="str">
        <f>PROPER(B2031)</f>
        <v>Clamjamfry</v>
      </c>
    </row>
    <row r="2032" spans="1:3" x14ac:dyDescent="0.25">
      <c r="A2032">
        <f ca="1">RAND()</f>
        <v>0.142191413467598</v>
      </c>
      <c r="B2032" t="s">
        <v>28691</v>
      </c>
      <c r="C2032" t="str">
        <f>PROPER(B2032)</f>
        <v>Kibbock</v>
      </c>
    </row>
    <row r="2033" spans="1:3" x14ac:dyDescent="0.25">
      <c r="A2033">
        <f ca="1">RAND()</f>
        <v>0.2445136823613886</v>
      </c>
      <c r="B2033" t="s">
        <v>20690</v>
      </c>
      <c r="C2033" t="str">
        <f>PROPER(B2033)</f>
        <v>Furcal</v>
      </c>
    </row>
    <row r="2034" spans="1:3" x14ac:dyDescent="0.25">
      <c r="A2034">
        <f ca="1">RAND()</f>
        <v>0.6432520041016454</v>
      </c>
      <c r="B2034" t="s">
        <v>32701</v>
      </c>
      <c r="C2034" t="str">
        <f>PROPER(B2034)</f>
        <v>Menophania</v>
      </c>
    </row>
    <row r="2035" spans="1:3" x14ac:dyDescent="0.25">
      <c r="A2035">
        <f ca="1">RAND()</f>
        <v>0.31201884166896232</v>
      </c>
      <c r="B2035" t="s">
        <v>18260</v>
      </c>
      <c r="C2035" t="str">
        <f>PROPER(B2035)</f>
        <v>Exodontia</v>
      </c>
    </row>
    <row r="2036" spans="1:3" x14ac:dyDescent="0.25">
      <c r="A2036">
        <f ca="1">RAND()</f>
        <v>0.15489710299573667</v>
      </c>
      <c r="B2036" t="s">
        <v>9997</v>
      </c>
      <c r="C2036" t="str">
        <f>PROPER(B2036)</f>
        <v>Coach</v>
      </c>
    </row>
    <row r="2037" spans="1:3" x14ac:dyDescent="0.25">
      <c r="A2037">
        <f ca="1">RAND()</f>
        <v>3.8264021106424684E-2</v>
      </c>
      <c r="B2037" t="s">
        <v>14231</v>
      </c>
      <c r="C2037" t="str">
        <f>PROPER(B2037)</f>
        <v>Diarthrosis</v>
      </c>
    </row>
    <row r="2038" spans="1:3" x14ac:dyDescent="0.25">
      <c r="A2038">
        <f ca="1">RAND()</f>
        <v>0.31783447987668012</v>
      </c>
      <c r="B2038" t="s">
        <v>2241</v>
      </c>
      <c r="C2038" t="str">
        <f>PROPER(B2038)</f>
        <v>Anschluss</v>
      </c>
    </row>
    <row r="2039" spans="1:3" x14ac:dyDescent="0.25">
      <c r="A2039">
        <f ca="1">RAND()</f>
        <v>0.66982106904088157</v>
      </c>
      <c r="B2039" t="s">
        <v>5551</v>
      </c>
      <c r="C2039" t="str">
        <f>PROPER(B2039)</f>
        <v>Biogeocenose</v>
      </c>
    </row>
    <row r="2040" spans="1:3" x14ac:dyDescent="0.25">
      <c r="A2040">
        <f ca="1">RAND()</f>
        <v>0.96301608937329453</v>
      </c>
      <c r="B2040" t="s">
        <v>11833</v>
      </c>
      <c r="C2040" t="str">
        <f>PROPER(B2040)</f>
        <v>Cowskin</v>
      </c>
    </row>
    <row r="2041" spans="1:3" x14ac:dyDescent="0.25">
      <c r="A2041">
        <f ca="1">RAND()</f>
        <v>0.65057862819759105</v>
      </c>
      <c r="B2041" t="s">
        <v>54824</v>
      </c>
      <c r="C2041" t="str">
        <f>PROPER(B2041)</f>
        <v>Triolein</v>
      </c>
    </row>
    <row r="2042" spans="1:3" x14ac:dyDescent="0.25">
      <c r="A2042">
        <f ca="1">RAND()</f>
        <v>0.9287853092292131</v>
      </c>
      <c r="B2042" t="s">
        <v>2463</v>
      </c>
      <c r="C2042" t="str">
        <f>PROPER(B2042)</f>
        <v>Antiracism</v>
      </c>
    </row>
    <row r="2043" spans="1:3" x14ac:dyDescent="0.25">
      <c r="A2043">
        <f ca="1">RAND()</f>
        <v>0.52268682811762768</v>
      </c>
      <c r="B2043" t="s">
        <v>8860</v>
      </c>
      <c r="C2043" t="str">
        <f>PROPER(B2043)</f>
        <v>Cheapshit</v>
      </c>
    </row>
    <row r="2044" spans="1:3" x14ac:dyDescent="0.25">
      <c r="A2044">
        <f ca="1">RAND()</f>
        <v>0.30068450877082575</v>
      </c>
      <c r="B2044" t="s">
        <v>1458</v>
      </c>
      <c r="C2044" t="str">
        <f>PROPER(B2044)</f>
        <v>Allopelagic</v>
      </c>
    </row>
    <row r="2045" spans="1:3" x14ac:dyDescent="0.25">
      <c r="A2045">
        <f ca="1">RAND()</f>
        <v>0.17935126115095512</v>
      </c>
      <c r="B2045" t="s">
        <v>27919</v>
      </c>
      <c r="C2045" t="str">
        <f>PROPER(B2045)</f>
        <v>Jezail</v>
      </c>
    </row>
    <row r="2046" spans="1:3" x14ac:dyDescent="0.25">
      <c r="A2046">
        <f ca="1">RAND()</f>
        <v>0.5448281086424871</v>
      </c>
      <c r="B2046" t="s">
        <v>46536</v>
      </c>
      <c r="C2046" t="str">
        <f>PROPER(B2046)</f>
        <v>Sarcosine</v>
      </c>
    </row>
    <row r="2047" spans="1:3" x14ac:dyDescent="0.25">
      <c r="A2047">
        <f ca="1">RAND()</f>
        <v>9.8896739400482159E-2</v>
      </c>
      <c r="B2047" t="s">
        <v>50007</v>
      </c>
      <c r="C2047" t="str">
        <f>PROPER(B2047)</f>
        <v>Spermatozoa</v>
      </c>
    </row>
    <row r="2048" spans="1:3" x14ac:dyDescent="0.25">
      <c r="A2048">
        <f ca="1">RAND()</f>
        <v>0.47130469091451521</v>
      </c>
      <c r="B2048" t="s">
        <v>37328</v>
      </c>
      <c r="C2048" t="str">
        <f>PROPER(B2048)</f>
        <v>Osculation</v>
      </c>
    </row>
    <row r="2049" spans="1:3" x14ac:dyDescent="0.25">
      <c r="A2049">
        <f ca="1">RAND()</f>
        <v>9.2470931022203162E-2</v>
      </c>
      <c r="B2049" t="s">
        <v>27247</v>
      </c>
      <c r="C2049" t="str">
        <f>PROPER(B2049)</f>
        <v>Invisibility</v>
      </c>
    </row>
    <row r="2050" spans="1:3" x14ac:dyDescent="0.25">
      <c r="A2050">
        <f ca="1">RAND()</f>
        <v>0.75663059714491299</v>
      </c>
      <c r="B2050" t="s">
        <v>25140</v>
      </c>
      <c r="C2050" t="str">
        <f>PROPER(B2050)</f>
        <v>Hypermetamorphic</v>
      </c>
    </row>
    <row r="2051" spans="1:3" x14ac:dyDescent="0.25">
      <c r="A2051">
        <f ca="1">RAND()</f>
        <v>0.28280364698871752</v>
      </c>
      <c r="B2051" t="s">
        <v>6020</v>
      </c>
      <c r="C2051" t="str">
        <f>PROPER(B2051)</f>
        <v>Bodensee</v>
      </c>
    </row>
    <row r="2052" spans="1:3" x14ac:dyDescent="0.25">
      <c r="A2052">
        <f ca="1">RAND()</f>
        <v>0.99903397275291284</v>
      </c>
      <c r="B2052" t="s">
        <v>19059</v>
      </c>
      <c r="C2052" t="str">
        <f>PROPER(B2052)</f>
        <v>Feringi</v>
      </c>
    </row>
    <row r="2053" spans="1:3" x14ac:dyDescent="0.25">
      <c r="A2053">
        <f ca="1">RAND()</f>
        <v>2.1091825184318402E-3</v>
      </c>
      <c r="B2053" t="s">
        <v>16402</v>
      </c>
      <c r="C2053" t="str">
        <f>PROPER(B2053)</f>
        <v>Electable</v>
      </c>
    </row>
    <row r="2054" spans="1:3" x14ac:dyDescent="0.25">
      <c r="A2054">
        <f ca="1">RAND()</f>
        <v>0.67541252370549243</v>
      </c>
      <c r="B2054" t="s">
        <v>57719</v>
      </c>
      <c r="C2054" t="str">
        <f>PROPER(B2054)</f>
        <v>Virescent</v>
      </c>
    </row>
    <row r="2055" spans="1:3" x14ac:dyDescent="0.25">
      <c r="A2055">
        <f ca="1">RAND()</f>
        <v>0.96430711445910844</v>
      </c>
      <c r="B2055" t="s">
        <v>19295</v>
      </c>
      <c r="C2055" t="str">
        <f>PROPER(B2055)</f>
        <v>Filch</v>
      </c>
    </row>
    <row r="2056" spans="1:3" x14ac:dyDescent="0.25">
      <c r="A2056">
        <f ca="1">RAND()</f>
        <v>0.16158749563148345</v>
      </c>
      <c r="B2056" t="s">
        <v>588</v>
      </c>
      <c r="C2056" t="str">
        <f>PROPER(B2056)</f>
        <v>Adjuster</v>
      </c>
    </row>
    <row r="2057" spans="1:3" x14ac:dyDescent="0.25">
      <c r="A2057">
        <f ca="1">RAND()</f>
        <v>0.29031103021220617</v>
      </c>
      <c r="B2057" t="s">
        <v>17780</v>
      </c>
      <c r="C2057" t="str">
        <f>PROPER(B2057)</f>
        <v>Ether</v>
      </c>
    </row>
    <row r="2058" spans="1:3" x14ac:dyDescent="0.25">
      <c r="A2058">
        <f ca="1">RAND()</f>
        <v>0.13173755666614473</v>
      </c>
      <c r="B2058" t="s">
        <v>21846</v>
      </c>
      <c r="C2058" t="str">
        <f>PROPER(B2058)</f>
        <v>Gluey</v>
      </c>
    </row>
    <row r="2059" spans="1:3" x14ac:dyDescent="0.25">
      <c r="A2059">
        <f ca="1">RAND()</f>
        <v>0.34173615734241458</v>
      </c>
      <c r="B2059" t="s">
        <v>29001</v>
      </c>
      <c r="C2059" t="str">
        <f>PROPER(B2059)</f>
        <v>Knucklehead</v>
      </c>
    </row>
    <row r="2060" spans="1:3" x14ac:dyDescent="0.25">
      <c r="A2060">
        <f ca="1">RAND()</f>
        <v>0.56923929733422118</v>
      </c>
      <c r="B2060" t="s">
        <v>59386</v>
      </c>
      <c r="C2060" t="str">
        <f>PROPER(B2060)</f>
        <v>Xvi</v>
      </c>
    </row>
    <row r="2061" spans="1:3" x14ac:dyDescent="0.25">
      <c r="A2061">
        <f ca="1">RAND()</f>
        <v>0.82949648262150222</v>
      </c>
      <c r="B2061" t="s">
        <v>52380</v>
      </c>
      <c r="C2061" t="str">
        <f>PROPER(B2061)</f>
        <v>Taliacotian</v>
      </c>
    </row>
    <row r="2062" spans="1:3" x14ac:dyDescent="0.25">
      <c r="A2062">
        <f ca="1">RAND()</f>
        <v>0.55335903849829982</v>
      </c>
      <c r="B2062" t="s">
        <v>29615</v>
      </c>
      <c r="C2062" t="str">
        <f>PROPER(B2062)</f>
        <v>Lanolated</v>
      </c>
    </row>
    <row r="2063" spans="1:3" x14ac:dyDescent="0.25">
      <c r="A2063">
        <f ca="1">RAND()</f>
        <v>0.37407393823601698</v>
      </c>
      <c r="B2063" t="s">
        <v>7678</v>
      </c>
      <c r="C2063" t="str">
        <f>PROPER(B2063)</f>
        <v>Canny</v>
      </c>
    </row>
    <row r="2064" spans="1:3" x14ac:dyDescent="0.25">
      <c r="A2064">
        <f ca="1">RAND()</f>
        <v>0.50211992396685023</v>
      </c>
      <c r="B2064" t="s">
        <v>15688</v>
      </c>
      <c r="C2064" t="str">
        <f>PROPER(B2064)</f>
        <v>Drownproofing</v>
      </c>
    </row>
    <row r="2065" spans="1:3" x14ac:dyDescent="0.25">
      <c r="A2065">
        <f ca="1">RAND()</f>
        <v>0.48807952365238805</v>
      </c>
      <c r="B2065" t="s">
        <v>27253</v>
      </c>
      <c r="C2065" t="str">
        <f>PROPER(B2065)</f>
        <v>Invitingly</v>
      </c>
    </row>
    <row r="2066" spans="1:3" x14ac:dyDescent="0.25">
      <c r="A2066">
        <f ca="1">RAND()</f>
        <v>0.36050149888519278</v>
      </c>
      <c r="B2066" t="s">
        <v>1277</v>
      </c>
      <c r="C2066" t="str">
        <f>PROPER(B2066)</f>
        <v>Alecithal</v>
      </c>
    </row>
    <row r="2067" spans="1:3" x14ac:dyDescent="0.25">
      <c r="A2067">
        <f ca="1">RAND()</f>
        <v>0.52731866665995486</v>
      </c>
      <c r="B2067" t="s">
        <v>28550</v>
      </c>
      <c r="C2067" t="str">
        <f>PROPER(B2067)</f>
        <v>Kennetic</v>
      </c>
    </row>
    <row r="2068" spans="1:3" x14ac:dyDescent="0.25">
      <c r="A2068">
        <f ca="1">RAND()</f>
        <v>0.9744354708944446</v>
      </c>
      <c r="B2068" t="s">
        <v>29826</v>
      </c>
      <c r="C2068" t="str">
        <f>PROPER(B2068)</f>
        <v>Laurette</v>
      </c>
    </row>
    <row r="2069" spans="1:3" x14ac:dyDescent="0.25">
      <c r="A2069">
        <f ca="1">RAND()</f>
        <v>0.94635458750251233</v>
      </c>
      <c r="B2069" t="s">
        <v>48801</v>
      </c>
      <c r="C2069" t="str">
        <f>PROPER(B2069)</f>
        <v>Sivan</v>
      </c>
    </row>
    <row r="2070" spans="1:3" x14ac:dyDescent="0.25">
      <c r="A2070">
        <f ca="1">RAND()</f>
        <v>0.73169386943243342</v>
      </c>
      <c r="B2070" t="s">
        <v>29866</v>
      </c>
      <c r="C2070" t="str">
        <f>PROPER(B2070)</f>
        <v>Lawrencium</v>
      </c>
    </row>
    <row r="2071" spans="1:3" x14ac:dyDescent="0.25">
      <c r="A2071">
        <f ca="1">RAND()</f>
        <v>0.76749458877931931</v>
      </c>
      <c r="B2071" t="s">
        <v>33584</v>
      </c>
      <c r="C2071" t="str">
        <f>PROPER(B2071)</f>
        <v>Miscue</v>
      </c>
    </row>
    <row r="2072" spans="1:3" x14ac:dyDescent="0.25">
      <c r="A2072">
        <f ca="1">RAND()</f>
        <v>0.46711519810534274</v>
      </c>
      <c r="B2072" t="s">
        <v>18444</v>
      </c>
      <c r="C2072" t="str">
        <f>PROPER(B2072)</f>
        <v>Extine</v>
      </c>
    </row>
    <row r="2073" spans="1:3" x14ac:dyDescent="0.25">
      <c r="A2073">
        <f ca="1">RAND()</f>
        <v>0.83035610080724909</v>
      </c>
      <c r="B2073" t="s">
        <v>23757</v>
      </c>
      <c r="C2073" t="str">
        <f>PROPER(B2073)</f>
        <v>Heptavalent</v>
      </c>
    </row>
    <row r="2074" spans="1:3" x14ac:dyDescent="0.25">
      <c r="A2074">
        <f ca="1">RAND()</f>
        <v>0.40286909647520364</v>
      </c>
      <c r="B2074" t="s">
        <v>492</v>
      </c>
      <c r="C2074" t="str">
        <f>PROPER(B2074)</f>
        <v>Adage</v>
      </c>
    </row>
    <row r="2075" spans="1:3" x14ac:dyDescent="0.25">
      <c r="A2075">
        <f ca="1">RAND()</f>
        <v>0.91493522695661744</v>
      </c>
      <c r="B2075" t="s">
        <v>41626</v>
      </c>
      <c r="C2075" t="str">
        <f>PROPER(B2075)</f>
        <v>Preselect</v>
      </c>
    </row>
    <row r="2076" spans="1:3" x14ac:dyDescent="0.25">
      <c r="A2076">
        <f ca="1">RAND()</f>
        <v>0.92159740231904408</v>
      </c>
      <c r="B2076" t="s">
        <v>5112</v>
      </c>
      <c r="C2076" t="str">
        <f>PROPER(B2076)</f>
        <v>Benefaction</v>
      </c>
    </row>
    <row r="2077" spans="1:3" x14ac:dyDescent="0.25">
      <c r="A2077">
        <f ca="1">RAND()</f>
        <v>0.23185729416586054</v>
      </c>
      <c r="B2077" t="s">
        <v>56612</v>
      </c>
      <c r="C2077" t="str">
        <f>PROPER(B2077)</f>
        <v>Unslumbering</v>
      </c>
    </row>
    <row r="2078" spans="1:3" x14ac:dyDescent="0.25">
      <c r="A2078">
        <f ca="1">RAND()</f>
        <v>0.97044936404330306</v>
      </c>
      <c r="B2078" t="s">
        <v>3127</v>
      </c>
      <c r="C2078" t="str">
        <f>PROPER(B2078)</f>
        <v>Arseniureted</v>
      </c>
    </row>
    <row r="2079" spans="1:3" x14ac:dyDescent="0.25">
      <c r="A2079">
        <f ca="1">RAND()</f>
        <v>0.92355320803043273</v>
      </c>
      <c r="B2079" t="s">
        <v>29032</v>
      </c>
      <c r="C2079" t="str">
        <f>PROPER(B2079)</f>
        <v>Kojah</v>
      </c>
    </row>
    <row r="2080" spans="1:3" x14ac:dyDescent="0.25">
      <c r="A2080">
        <f ca="1">RAND()</f>
        <v>0.90309257459935932</v>
      </c>
      <c r="B2080" t="s">
        <v>22485</v>
      </c>
      <c r="C2080" t="str">
        <f>PROPER(B2080)</f>
        <v>Grundyism</v>
      </c>
    </row>
    <row r="2081" spans="1:3" x14ac:dyDescent="0.25">
      <c r="A2081">
        <f ca="1">RAND()</f>
        <v>0.89787071251295303</v>
      </c>
      <c r="B2081" t="s">
        <v>32107</v>
      </c>
      <c r="C2081" t="str">
        <f>PROPER(B2081)</f>
        <v>Martagon</v>
      </c>
    </row>
    <row r="2082" spans="1:3" x14ac:dyDescent="0.25">
      <c r="A2082">
        <f ca="1">RAND()</f>
        <v>1.7857030283791819E-2</v>
      </c>
      <c r="B2082" t="s">
        <v>31160</v>
      </c>
      <c r="C2082" t="str">
        <f>PROPER(B2082)</f>
        <v>Lumbago</v>
      </c>
    </row>
    <row r="2083" spans="1:3" x14ac:dyDescent="0.25">
      <c r="A2083">
        <f ca="1">RAND()</f>
        <v>0.31344474103201647</v>
      </c>
      <c r="B2083" t="s">
        <v>54935</v>
      </c>
      <c r="C2083" t="str">
        <f>PROPER(B2083)</f>
        <v>Trona</v>
      </c>
    </row>
    <row r="2084" spans="1:3" x14ac:dyDescent="0.25">
      <c r="A2084">
        <f ca="1">RAND()</f>
        <v>8.2628518440215903E-2</v>
      </c>
      <c r="B2084" t="s">
        <v>26314</v>
      </c>
      <c r="C2084" t="str">
        <f>PROPER(B2084)</f>
        <v>Indraught</v>
      </c>
    </row>
    <row r="2085" spans="1:3" x14ac:dyDescent="0.25">
      <c r="A2085">
        <f ca="1">RAND()</f>
        <v>9.876279473371774E-3</v>
      </c>
      <c r="B2085" t="s">
        <v>11136</v>
      </c>
      <c r="C2085" t="str">
        <f>PROPER(B2085)</f>
        <v>Contortions</v>
      </c>
    </row>
    <row r="2086" spans="1:3" x14ac:dyDescent="0.25">
      <c r="A2086">
        <f ca="1">RAND()</f>
        <v>0.12025499804018325</v>
      </c>
      <c r="B2086" t="s">
        <v>28923</v>
      </c>
      <c r="C2086" t="str">
        <f>PROPER(B2086)</f>
        <v>Kleptomania</v>
      </c>
    </row>
    <row r="2087" spans="1:3" x14ac:dyDescent="0.25">
      <c r="A2087">
        <f ca="1">RAND()</f>
        <v>0.48633602420520683</v>
      </c>
      <c r="B2087" t="s">
        <v>14949</v>
      </c>
      <c r="C2087" t="str">
        <f>PROPER(B2087)</f>
        <v>Disproportional</v>
      </c>
    </row>
    <row r="2088" spans="1:3" x14ac:dyDescent="0.25">
      <c r="A2088">
        <f ca="1">RAND()</f>
        <v>4.1282111287181955E-3</v>
      </c>
      <c r="B2088" t="s">
        <v>38592</v>
      </c>
      <c r="C2088" t="str">
        <f>PROPER(B2088)</f>
        <v>Pasquale</v>
      </c>
    </row>
    <row r="2089" spans="1:3" x14ac:dyDescent="0.25">
      <c r="A2089">
        <f ca="1">RAND()</f>
        <v>0.67661379073923178</v>
      </c>
      <c r="B2089" t="s">
        <v>59529</v>
      </c>
      <c r="C2089" t="str">
        <f>PROPER(B2089)</f>
        <v>Yelk</v>
      </c>
    </row>
    <row r="2090" spans="1:3" x14ac:dyDescent="0.25">
      <c r="A2090">
        <f ca="1">RAND()</f>
        <v>0.26801406331916977</v>
      </c>
      <c r="B2090" t="s">
        <v>55639</v>
      </c>
      <c r="C2090" t="str">
        <f>PROPER(B2090)</f>
        <v>Unassimilable</v>
      </c>
    </row>
    <row r="2091" spans="1:3" x14ac:dyDescent="0.25">
      <c r="A2091">
        <f ca="1">RAND()</f>
        <v>0.49059263819222609</v>
      </c>
      <c r="B2091" t="s">
        <v>52998</v>
      </c>
      <c r="C2091" t="str">
        <f>PROPER(B2091)</f>
        <v>Tendency</v>
      </c>
    </row>
    <row r="2092" spans="1:3" x14ac:dyDescent="0.25">
      <c r="A2092">
        <f ca="1">RAND()</f>
        <v>0.61370758170124762</v>
      </c>
      <c r="B2092" t="s">
        <v>31413</v>
      </c>
      <c r="C2092" t="str">
        <f>PROPER(B2092)</f>
        <v>Macrocyte</v>
      </c>
    </row>
    <row r="2093" spans="1:3" x14ac:dyDescent="0.25">
      <c r="A2093">
        <f ca="1">RAND()</f>
        <v>0.18953238830716168</v>
      </c>
      <c r="B2093" t="s">
        <v>57508</v>
      </c>
      <c r="C2093" t="str">
        <f>PROPER(B2093)</f>
        <v>Vews</v>
      </c>
    </row>
    <row r="2094" spans="1:3" x14ac:dyDescent="0.25">
      <c r="A2094">
        <f ca="1">RAND()</f>
        <v>0.60394263771033929</v>
      </c>
      <c r="B2094" t="s">
        <v>20718</v>
      </c>
      <c r="C2094" t="str">
        <f>PROPER(B2094)</f>
        <v>Fursemide</v>
      </c>
    </row>
    <row r="2095" spans="1:3" x14ac:dyDescent="0.25">
      <c r="A2095">
        <f ca="1">RAND()</f>
        <v>0.22368016345189212</v>
      </c>
      <c r="B2095" t="s">
        <v>4838</v>
      </c>
      <c r="C2095" t="str">
        <f>PROPER(B2095)</f>
        <v>Bearbaiter</v>
      </c>
    </row>
    <row r="2096" spans="1:3" x14ac:dyDescent="0.25">
      <c r="A2096">
        <f ca="1">RAND()</f>
        <v>0.99431230694982398</v>
      </c>
      <c r="B2096" t="s">
        <v>15856</v>
      </c>
      <c r="C2096" t="str">
        <f>PROPER(B2096)</f>
        <v>Duplication</v>
      </c>
    </row>
    <row r="2097" spans="1:3" x14ac:dyDescent="0.25">
      <c r="A2097">
        <f ca="1">RAND()</f>
        <v>0.18111414362415212</v>
      </c>
      <c r="B2097" t="s">
        <v>25640</v>
      </c>
      <c r="C2097" t="str">
        <f>PROPER(B2097)</f>
        <v>Imitable</v>
      </c>
    </row>
    <row r="2098" spans="1:3" x14ac:dyDescent="0.25">
      <c r="A2098">
        <f ca="1">RAND()</f>
        <v>0.22018959288398376</v>
      </c>
      <c r="B2098" t="s">
        <v>58348</v>
      </c>
      <c r="C2098" t="str">
        <f>PROPER(B2098)</f>
        <v>Wattled</v>
      </c>
    </row>
    <row r="2099" spans="1:3" x14ac:dyDescent="0.25">
      <c r="A2099">
        <f ca="1">RAND()</f>
        <v>0.95651869844601167</v>
      </c>
      <c r="B2099" t="s">
        <v>6999</v>
      </c>
      <c r="C2099" t="str">
        <f>PROPER(B2099)</f>
        <v>Burberry</v>
      </c>
    </row>
    <row r="2100" spans="1:3" x14ac:dyDescent="0.25">
      <c r="A2100">
        <f ca="1">RAND()</f>
        <v>8.4799702829737922E-2</v>
      </c>
      <c r="B2100" t="s">
        <v>45470</v>
      </c>
      <c r="C2100" t="str">
        <f>PROPER(B2100)</f>
        <v>Rockaboogie</v>
      </c>
    </row>
    <row r="2101" spans="1:3" x14ac:dyDescent="0.25">
      <c r="A2101">
        <f ca="1">RAND()</f>
        <v>0.54980822836646548</v>
      </c>
      <c r="B2101" t="s">
        <v>36377</v>
      </c>
      <c r="C2101" t="str">
        <f>PROPER(B2101)</f>
        <v>Nuke</v>
      </c>
    </row>
    <row r="2102" spans="1:3" x14ac:dyDescent="0.25">
      <c r="A2102">
        <f ca="1">RAND()</f>
        <v>0.36683685828203261</v>
      </c>
      <c r="B2102" t="s">
        <v>23005</v>
      </c>
      <c r="C2102" t="str">
        <f>PROPER(B2102)</f>
        <v>Hamal</v>
      </c>
    </row>
    <row r="2103" spans="1:3" x14ac:dyDescent="0.25">
      <c r="A2103">
        <f ca="1">RAND()</f>
        <v>0.39880130469843011</v>
      </c>
      <c r="B2103" t="s">
        <v>50736</v>
      </c>
      <c r="C2103" t="str">
        <f>PROPER(B2103)</f>
        <v>Stopgap</v>
      </c>
    </row>
    <row r="2104" spans="1:3" x14ac:dyDescent="0.25">
      <c r="A2104">
        <f ca="1">RAND()</f>
        <v>0.75597917549700799</v>
      </c>
      <c r="B2104" t="s">
        <v>24216</v>
      </c>
      <c r="C2104" t="str">
        <f>PROPER(B2104)</f>
        <v>Hmbs</v>
      </c>
    </row>
    <row r="2105" spans="1:3" x14ac:dyDescent="0.25">
      <c r="A2105">
        <f ca="1">RAND()</f>
        <v>0.35503137487341496</v>
      </c>
      <c r="B2105" t="s">
        <v>41783</v>
      </c>
      <c r="C2105" t="str">
        <f>PROPER(B2105)</f>
        <v>Principate</v>
      </c>
    </row>
    <row r="2106" spans="1:3" x14ac:dyDescent="0.25">
      <c r="A2106">
        <f ca="1">RAND()</f>
        <v>9.8826078581201182E-3</v>
      </c>
      <c r="B2106" t="s">
        <v>47052</v>
      </c>
      <c r="C2106" t="str">
        <f>PROPER(B2106)</f>
        <v>Scotia</v>
      </c>
    </row>
    <row r="2107" spans="1:3" x14ac:dyDescent="0.25">
      <c r="A2107">
        <f ca="1">RAND()</f>
        <v>0.18672735056503476</v>
      </c>
      <c r="B2107" t="s">
        <v>21713</v>
      </c>
      <c r="C2107" t="str">
        <f>PROPER(B2107)</f>
        <v>Glaive</v>
      </c>
    </row>
    <row r="2108" spans="1:3" x14ac:dyDescent="0.25">
      <c r="A2108">
        <f ca="1">RAND()</f>
        <v>0.89496291314173948</v>
      </c>
      <c r="B2108" t="s">
        <v>54889</v>
      </c>
      <c r="C2108" t="str">
        <f>PROPER(B2108)</f>
        <v>Tristimulus</v>
      </c>
    </row>
    <row r="2109" spans="1:3" x14ac:dyDescent="0.25">
      <c r="A2109">
        <f ca="1">RAND()</f>
        <v>0.73593245254873296</v>
      </c>
      <c r="B2109" t="s">
        <v>35065</v>
      </c>
      <c r="C2109" t="str">
        <f>PROPER(B2109)</f>
        <v>Narita</v>
      </c>
    </row>
    <row r="2110" spans="1:3" x14ac:dyDescent="0.25">
      <c r="A2110">
        <f ca="1">RAND()</f>
        <v>0.71961536282162308</v>
      </c>
      <c r="B2110" t="s">
        <v>54894</v>
      </c>
      <c r="C2110" t="str">
        <f>PROPER(B2110)</f>
        <v>Trite</v>
      </c>
    </row>
    <row r="2111" spans="1:3" x14ac:dyDescent="0.25">
      <c r="A2111">
        <f ca="1">RAND()</f>
        <v>0.66928426956370846</v>
      </c>
      <c r="B2111" t="s">
        <v>45740</v>
      </c>
      <c r="C2111" t="str">
        <f>PROPER(B2111)</f>
        <v>Roundeye</v>
      </c>
    </row>
    <row r="2112" spans="1:3" x14ac:dyDescent="0.25">
      <c r="A2112">
        <f ca="1">RAND()</f>
        <v>0.42271202360996796</v>
      </c>
      <c r="B2112" t="s">
        <v>56588</v>
      </c>
      <c r="C2112" t="str">
        <f>PROPER(B2112)</f>
        <v>Unsevered</v>
      </c>
    </row>
    <row r="2113" spans="1:3" x14ac:dyDescent="0.25">
      <c r="A2113">
        <f ca="1">RAND()</f>
        <v>0.17185144553100429</v>
      </c>
      <c r="B2113" t="s">
        <v>54287</v>
      </c>
      <c r="C2113" t="str">
        <f>PROPER(B2113)</f>
        <v>Toxicological</v>
      </c>
    </row>
    <row r="2114" spans="1:3" x14ac:dyDescent="0.25">
      <c r="A2114">
        <f ca="1">RAND()</f>
        <v>0.16808142771987011</v>
      </c>
      <c r="B2114" t="s">
        <v>3136</v>
      </c>
      <c r="C2114" t="str">
        <f>PROPER(B2114)</f>
        <v>Arteriogram</v>
      </c>
    </row>
    <row r="2115" spans="1:3" x14ac:dyDescent="0.25">
      <c r="A2115">
        <f ca="1">RAND()</f>
        <v>0.73300966937857204</v>
      </c>
      <c r="B2115" t="s">
        <v>19127</v>
      </c>
      <c r="C2115" t="str">
        <f>PROPER(B2115)</f>
        <v>Fetch</v>
      </c>
    </row>
    <row r="2116" spans="1:3" x14ac:dyDescent="0.25">
      <c r="A2116">
        <f ca="1">RAND()</f>
        <v>0.59333259450479181</v>
      </c>
      <c r="B2116" t="s">
        <v>12216</v>
      </c>
      <c r="C2116" t="str">
        <f>PROPER(B2116)</f>
        <v>Cruelly</v>
      </c>
    </row>
    <row r="2117" spans="1:3" x14ac:dyDescent="0.25">
      <c r="A2117">
        <f ca="1">RAND()</f>
        <v>0.70247373155563675</v>
      </c>
      <c r="B2117" t="s">
        <v>19872</v>
      </c>
      <c r="C2117" t="str">
        <f>PROPER(B2117)</f>
        <v>Flyway</v>
      </c>
    </row>
    <row r="2118" spans="1:3" x14ac:dyDescent="0.25">
      <c r="A2118">
        <f ca="1">RAND()</f>
        <v>6.4364054502379697E-2</v>
      </c>
      <c r="B2118" t="s">
        <v>8902</v>
      </c>
      <c r="C2118" t="str">
        <f>PROPER(B2118)</f>
        <v>Cheezit</v>
      </c>
    </row>
    <row r="2119" spans="1:3" x14ac:dyDescent="0.25">
      <c r="A2119">
        <f ca="1">RAND()</f>
        <v>0.8436451800546193</v>
      </c>
      <c r="B2119" t="s">
        <v>38806</v>
      </c>
      <c r="C2119" t="str">
        <f>PROPER(B2119)</f>
        <v>Peace</v>
      </c>
    </row>
    <row r="2120" spans="1:3" x14ac:dyDescent="0.25">
      <c r="A2120">
        <f ca="1">RAND()</f>
        <v>0.77937899623441109</v>
      </c>
      <c r="B2120" t="s">
        <v>36588</v>
      </c>
      <c r="C2120" t="str">
        <f>PROPER(B2120)</f>
        <v>Obscene</v>
      </c>
    </row>
    <row r="2121" spans="1:3" x14ac:dyDescent="0.25">
      <c r="A2121">
        <f ca="1">RAND()</f>
        <v>5.4279534127047335E-2</v>
      </c>
      <c r="B2121" t="s">
        <v>48735</v>
      </c>
      <c r="C2121" t="str">
        <f>PROPER(B2121)</f>
        <v>Sinusitis</v>
      </c>
    </row>
    <row r="2122" spans="1:3" x14ac:dyDescent="0.25">
      <c r="A2122">
        <f ca="1">RAND()</f>
        <v>5.7765201431974389E-2</v>
      </c>
      <c r="B2122" t="s">
        <v>2063</v>
      </c>
      <c r="C2122" t="str">
        <f>PROPER(B2122)</f>
        <v>Angiotensin</v>
      </c>
    </row>
    <row r="2123" spans="1:3" x14ac:dyDescent="0.25">
      <c r="A2123">
        <f ca="1">RAND()</f>
        <v>0.87125579518624918</v>
      </c>
      <c r="B2123" t="s">
        <v>37876</v>
      </c>
      <c r="C2123" t="str">
        <f>PROPER(B2123)</f>
        <v>Oxacillin</v>
      </c>
    </row>
    <row r="2124" spans="1:3" x14ac:dyDescent="0.25">
      <c r="A2124">
        <f ca="1">RAND()</f>
        <v>0.30385038839497736</v>
      </c>
      <c r="B2124" t="s">
        <v>947</v>
      </c>
      <c r="C2124" t="str">
        <f>PROPER(B2124)</f>
        <v>Agazed</v>
      </c>
    </row>
    <row r="2125" spans="1:3" x14ac:dyDescent="0.25">
      <c r="A2125">
        <f ca="1">RAND()</f>
        <v>0.21773914496475877</v>
      </c>
      <c r="B2125" t="s">
        <v>31110</v>
      </c>
      <c r="C2125" t="str">
        <f>PROPER(B2125)</f>
        <v>Lucarne</v>
      </c>
    </row>
    <row r="2126" spans="1:3" x14ac:dyDescent="0.25">
      <c r="A2126">
        <f ca="1">RAND()</f>
        <v>0.57434409553408661</v>
      </c>
      <c r="B2126" t="s">
        <v>58722</v>
      </c>
      <c r="C2126" t="str">
        <f>PROPER(B2126)</f>
        <v>Whitleather</v>
      </c>
    </row>
    <row r="2127" spans="1:3" x14ac:dyDescent="0.25">
      <c r="A2127">
        <f ca="1">RAND()</f>
        <v>0.85308081695188775</v>
      </c>
      <c r="B2127" t="s">
        <v>18445</v>
      </c>
      <c r="C2127" t="str">
        <f>PROPER(B2127)</f>
        <v>Extinguish</v>
      </c>
    </row>
    <row r="2128" spans="1:3" x14ac:dyDescent="0.25">
      <c r="A2128">
        <f ca="1">RAND()</f>
        <v>0.31927225767627632</v>
      </c>
      <c r="B2128" t="s">
        <v>18194</v>
      </c>
      <c r="C2128" t="str">
        <f>PROPER(B2128)</f>
        <v>Executant</v>
      </c>
    </row>
    <row r="2129" spans="1:3" x14ac:dyDescent="0.25">
      <c r="A2129">
        <f ca="1">RAND()</f>
        <v>0.7278324164592298</v>
      </c>
      <c r="B2129" t="s">
        <v>43312</v>
      </c>
      <c r="C2129" t="str">
        <f>PROPER(B2129)</f>
        <v>Radiovisor</v>
      </c>
    </row>
    <row r="2130" spans="1:3" x14ac:dyDescent="0.25">
      <c r="A2130">
        <f ca="1">RAND()</f>
        <v>6.0430592759735835E-2</v>
      </c>
      <c r="B2130" t="s">
        <v>15503</v>
      </c>
      <c r="C2130" t="str">
        <f>PROPER(B2130)</f>
        <v>Downward</v>
      </c>
    </row>
    <row r="2131" spans="1:3" x14ac:dyDescent="0.25">
      <c r="A2131">
        <f ca="1">RAND()</f>
        <v>0.67705275049853642</v>
      </c>
      <c r="B2131" t="s">
        <v>15748</v>
      </c>
      <c r="C2131" t="str">
        <f>PROPER(B2131)</f>
        <v>Duckbill</v>
      </c>
    </row>
    <row r="2132" spans="1:3" x14ac:dyDescent="0.25">
      <c r="A2132">
        <f ca="1">RAND()</f>
        <v>0.8627863909358402</v>
      </c>
      <c r="B2132" t="s">
        <v>16279</v>
      </c>
      <c r="C2132" t="str">
        <f>PROPER(B2132)</f>
        <v>Effortless</v>
      </c>
    </row>
    <row r="2133" spans="1:3" x14ac:dyDescent="0.25">
      <c r="A2133">
        <f ca="1">RAND()</f>
        <v>0.32010519059405529</v>
      </c>
      <c r="B2133" t="s">
        <v>44435</v>
      </c>
      <c r="C2133" t="str">
        <f>PROPER(B2133)</f>
        <v>Remortgage</v>
      </c>
    </row>
    <row r="2134" spans="1:3" x14ac:dyDescent="0.25">
      <c r="A2134">
        <f ca="1">RAND()</f>
        <v>0.58120991664492649</v>
      </c>
      <c r="B2134" t="s">
        <v>49038</v>
      </c>
      <c r="C2134" t="str">
        <f>PROPER(B2134)</f>
        <v>Slime</v>
      </c>
    </row>
    <row r="2135" spans="1:3" x14ac:dyDescent="0.25">
      <c r="A2135">
        <f ca="1">RAND()</f>
        <v>0.3776844694454895</v>
      </c>
      <c r="B2135" t="s">
        <v>2894</v>
      </c>
      <c r="C2135" t="str">
        <f>PROPER(B2135)</f>
        <v>Archer</v>
      </c>
    </row>
    <row r="2136" spans="1:3" x14ac:dyDescent="0.25">
      <c r="A2136">
        <f ca="1">RAND()</f>
        <v>0.51935667490621595</v>
      </c>
      <c r="B2136" t="s">
        <v>37828</v>
      </c>
      <c r="C2136" t="str">
        <f>PROPER(B2136)</f>
        <v>Overwater</v>
      </c>
    </row>
    <row r="2137" spans="1:3" x14ac:dyDescent="0.25">
      <c r="A2137">
        <f ca="1">RAND()</f>
        <v>0.47347270396263008</v>
      </c>
      <c r="B2137" t="s">
        <v>53665</v>
      </c>
      <c r="C2137" t="str">
        <f>PROPER(B2137)</f>
        <v>Thug</v>
      </c>
    </row>
    <row r="2138" spans="1:3" x14ac:dyDescent="0.25">
      <c r="A2138">
        <f ca="1">RAND()</f>
        <v>0.74409875923340807</v>
      </c>
      <c r="B2138" t="s">
        <v>51313</v>
      </c>
      <c r="C2138" t="str">
        <f>PROPER(B2138)</f>
        <v>Succinctly</v>
      </c>
    </row>
    <row r="2139" spans="1:3" x14ac:dyDescent="0.25">
      <c r="A2139">
        <f ca="1">RAND()</f>
        <v>0.4613461222690467</v>
      </c>
      <c r="B2139" t="s">
        <v>14211</v>
      </c>
      <c r="C2139" t="str">
        <f>PROPER(B2139)</f>
        <v>Dianetic</v>
      </c>
    </row>
    <row r="2140" spans="1:3" x14ac:dyDescent="0.25">
      <c r="A2140">
        <f ca="1">RAND()</f>
        <v>8.8696483941878124E-2</v>
      </c>
      <c r="B2140" t="s">
        <v>43718</v>
      </c>
      <c r="C2140" t="str">
        <f>PROPER(B2140)</f>
        <v>Reassure</v>
      </c>
    </row>
    <row r="2141" spans="1:3" x14ac:dyDescent="0.25">
      <c r="A2141">
        <f ca="1">RAND()</f>
        <v>0.37949052154036444</v>
      </c>
      <c r="B2141" t="s">
        <v>59667</v>
      </c>
      <c r="C2141" t="str">
        <f>PROPER(B2141)</f>
        <v>Yuman</v>
      </c>
    </row>
    <row r="2142" spans="1:3" x14ac:dyDescent="0.25">
      <c r="A2142">
        <f ca="1">RAND()</f>
        <v>0.85616428499578834</v>
      </c>
      <c r="B2142" t="s">
        <v>37142</v>
      </c>
      <c r="C2142" t="str">
        <f>PROPER(B2142)</f>
        <v>Orangeade</v>
      </c>
    </row>
    <row r="2143" spans="1:3" x14ac:dyDescent="0.25">
      <c r="A2143">
        <f ca="1">RAND()</f>
        <v>0.36156891361484433</v>
      </c>
      <c r="B2143" t="s">
        <v>4511</v>
      </c>
      <c r="C2143" t="str">
        <f>PROPER(B2143)</f>
        <v>Barber</v>
      </c>
    </row>
    <row r="2144" spans="1:3" x14ac:dyDescent="0.25">
      <c r="A2144">
        <f ca="1">RAND()</f>
        <v>0.88678488514360387</v>
      </c>
      <c r="B2144" t="s">
        <v>25615</v>
      </c>
      <c r="C2144" t="str">
        <f>PROPER(B2144)</f>
        <v>Imbark</v>
      </c>
    </row>
    <row r="2145" spans="1:3" x14ac:dyDescent="0.25">
      <c r="A2145">
        <f ca="1">RAND()</f>
        <v>0.72394169983718004</v>
      </c>
      <c r="B2145" t="s">
        <v>2547</v>
      </c>
      <c r="C2145" t="str">
        <f>PROPER(B2145)</f>
        <v>Apanage</v>
      </c>
    </row>
    <row r="2146" spans="1:3" x14ac:dyDescent="0.25">
      <c r="A2146">
        <f ca="1">RAND()</f>
        <v>0.26885393004534219</v>
      </c>
      <c r="B2146" t="s">
        <v>8198</v>
      </c>
      <c r="C2146" t="str">
        <f>PROPER(B2146)</f>
        <v>Cataleptoid</v>
      </c>
    </row>
    <row r="2147" spans="1:3" x14ac:dyDescent="0.25">
      <c r="A2147">
        <f ca="1">RAND()</f>
        <v>0.19660958884578961</v>
      </c>
      <c r="B2147" t="s">
        <v>33019</v>
      </c>
      <c r="C2147" t="str">
        <f>PROPER(B2147)</f>
        <v>Methylthionine</v>
      </c>
    </row>
    <row r="2148" spans="1:3" x14ac:dyDescent="0.25">
      <c r="A2148">
        <f ca="1">RAND()</f>
        <v>0.35226600282182807</v>
      </c>
      <c r="B2148" t="s">
        <v>20763</v>
      </c>
      <c r="C2148" t="str">
        <f>PROPER(B2148)</f>
        <v>Fyce</v>
      </c>
    </row>
    <row r="2149" spans="1:3" x14ac:dyDescent="0.25">
      <c r="A2149">
        <f ca="1">RAND()</f>
        <v>0.80417153701753619</v>
      </c>
      <c r="B2149" t="s">
        <v>23914</v>
      </c>
      <c r="C2149" t="str">
        <f>PROPER(B2149)</f>
        <v>Heteromorphy</v>
      </c>
    </row>
    <row r="2150" spans="1:3" x14ac:dyDescent="0.25">
      <c r="A2150">
        <f ca="1">RAND()</f>
        <v>0.52343234470948763</v>
      </c>
      <c r="B2150" t="s">
        <v>32506</v>
      </c>
      <c r="C2150" t="str">
        <f>PROPER(B2150)</f>
        <v>Medium</v>
      </c>
    </row>
    <row r="2151" spans="1:3" x14ac:dyDescent="0.25">
      <c r="A2151">
        <f ca="1">RAND()</f>
        <v>5.2716485505787336E-2</v>
      </c>
      <c r="B2151" t="s">
        <v>42098</v>
      </c>
      <c r="C2151" t="str">
        <f>PROPER(B2151)</f>
        <v>Proprietarian</v>
      </c>
    </row>
    <row r="2152" spans="1:3" x14ac:dyDescent="0.25">
      <c r="A2152">
        <f ca="1">RAND()</f>
        <v>0.33928045990295441</v>
      </c>
      <c r="B2152" t="s">
        <v>30830</v>
      </c>
      <c r="C2152" t="str">
        <f>PROPER(B2152)</f>
        <v>Locoism</v>
      </c>
    </row>
    <row r="2153" spans="1:3" x14ac:dyDescent="0.25">
      <c r="A2153">
        <f ca="1">RAND()</f>
        <v>0.80149499508804423</v>
      </c>
      <c r="B2153" t="s">
        <v>13965</v>
      </c>
      <c r="C2153" t="str">
        <f>PROPER(B2153)</f>
        <v>Destool</v>
      </c>
    </row>
    <row r="2154" spans="1:3" x14ac:dyDescent="0.25">
      <c r="A2154">
        <f ca="1">RAND()</f>
        <v>0.92167421267118699</v>
      </c>
      <c r="B2154" t="s">
        <v>27963</v>
      </c>
      <c r="C2154" t="str">
        <f>PROPER(B2154)</f>
        <v>Jinker</v>
      </c>
    </row>
    <row r="2155" spans="1:3" x14ac:dyDescent="0.25">
      <c r="A2155">
        <f ca="1">RAND()</f>
        <v>0.42338006232342595</v>
      </c>
      <c r="B2155" t="s">
        <v>19701</v>
      </c>
      <c r="C2155" t="str">
        <f>PROPER(B2155)</f>
        <v>Flint</v>
      </c>
    </row>
    <row r="2156" spans="1:3" x14ac:dyDescent="0.25">
      <c r="A2156">
        <f ca="1">RAND()</f>
        <v>0.73918166025700116</v>
      </c>
      <c r="B2156" t="s">
        <v>42457</v>
      </c>
      <c r="C2156" t="str">
        <f>PROPER(B2156)</f>
        <v>Publicise</v>
      </c>
    </row>
    <row r="2157" spans="1:3" x14ac:dyDescent="0.25">
      <c r="A2157">
        <f ca="1">RAND()</f>
        <v>0.62213535524708719</v>
      </c>
      <c r="B2157" t="s">
        <v>53075</v>
      </c>
      <c r="C2157" t="str">
        <f>PROPER(B2157)</f>
        <v>Teraph</v>
      </c>
    </row>
    <row r="2158" spans="1:3" x14ac:dyDescent="0.25">
      <c r="A2158">
        <f ca="1">RAND()</f>
        <v>0.34089281946044925</v>
      </c>
      <c r="B2158" t="s">
        <v>34511</v>
      </c>
      <c r="C2158" t="str">
        <f>PROPER(B2158)</f>
        <v>Mucksweat</v>
      </c>
    </row>
    <row r="2159" spans="1:3" x14ac:dyDescent="0.25">
      <c r="A2159">
        <f ca="1">RAND()</f>
        <v>0.63286139419455412</v>
      </c>
      <c r="B2159" t="s">
        <v>15060</v>
      </c>
      <c r="C2159" t="str">
        <f>PROPER(B2159)</f>
        <v>Distraint</v>
      </c>
    </row>
    <row r="2160" spans="1:3" x14ac:dyDescent="0.25">
      <c r="A2160">
        <f ca="1">RAND()</f>
        <v>0.57174156708398682</v>
      </c>
      <c r="B2160" t="s">
        <v>5464</v>
      </c>
      <c r="C2160" t="str">
        <f>PROPER(B2160)</f>
        <v>Billiard</v>
      </c>
    </row>
    <row r="2161" spans="1:3" x14ac:dyDescent="0.25">
      <c r="A2161">
        <f ca="1">RAND()</f>
        <v>0.32504303303294324</v>
      </c>
      <c r="B2161" t="s">
        <v>11331</v>
      </c>
      <c r="C2161" t="str">
        <f>PROPER(B2161)</f>
        <v>Coprecipitate</v>
      </c>
    </row>
    <row r="2162" spans="1:3" x14ac:dyDescent="0.25">
      <c r="A2162">
        <f ca="1">RAND()</f>
        <v>0.11829556865506097</v>
      </c>
      <c r="B2162" t="s">
        <v>21407</v>
      </c>
      <c r="C2162" t="str">
        <f>PROPER(B2162)</f>
        <v>Geological</v>
      </c>
    </row>
    <row r="2163" spans="1:3" x14ac:dyDescent="0.25">
      <c r="A2163">
        <f ca="1">RAND()</f>
        <v>7.7684975012731639E-2</v>
      </c>
      <c r="B2163" t="s">
        <v>43825</v>
      </c>
      <c r="C2163" t="str">
        <f>PROPER(B2163)</f>
        <v>Reclamation</v>
      </c>
    </row>
    <row r="2164" spans="1:3" x14ac:dyDescent="0.25">
      <c r="A2164">
        <f ca="1">RAND()</f>
        <v>0.10454071331637294</v>
      </c>
      <c r="B2164" t="s">
        <v>58640</v>
      </c>
      <c r="C2164" t="str">
        <f>PROPER(B2164)</f>
        <v>Which</v>
      </c>
    </row>
    <row r="2165" spans="1:3" x14ac:dyDescent="0.25">
      <c r="A2165">
        <f ca="1">RAND()</f>
        <v>0.86852530970387409</v>
      </c>
      <c r="B2165" t="s">
        <v>8122</v>
      </c>
      <c r="C2165" t="str">
        <f>PROPER(B2165)</f>
        <v>Cashdrawer</v>
      </c>
    </row>
    <row r="2166" spans="1:3" x14ac:dyDescent="0.25">
      <c r="A2166">
        <f ca="1">RAND()</f>
        <v>0.55605801198005844</v>
      </c>
      <c r="B2166" t="s">
        <v>27104</v>
      </c>
      <c r="C2166" t="str">
        <f>PROPER(B2166)</f>
        <v>Intolerable</v>
      </c>
    </row>
    <row r="2167" spans="1:3" x14ac:dyDescent="0.25">
      <c r="A2167">
        <f ca="1">RAND()</f>
        <v>0.97587513475129184</v>
      </c>
      <c r="B2167" t="s">
        <v>3995</v>
      </c>
      <c r="C2167" t="str">
        <f>PROPER(B2167)</f>
        <v>Aweary</v>
      </c>
    </row>
    <row r="2168" spans="1:3" x14ac:dyDescent="0.25">
      <c r="A2168">
        <f ca="1">RAND()</f>
        <v>0.7187552522361238</v>
      </c>
      <c r="B2168" t="s">
        <v>372</v>
      </c>
      <c r="C2168" t="str">
        <f>PROPER(B2168)</f>
        <v>Acol</v>
      </c>
    </row>
    <row r="2169" spans="1:3" x14ac:dyDescent="0.25">
      <c r="A2169">
        <f ca="1">RAND()</f>
        <v>0.95059120299023581</v>
      </c>
      <c r="B2169" t="s">
        <v>25619</v>
      </c>
      <c r="C2169" t="str">
        <f>PROPER(B2169)</f>
        <v>Imbibe</v>
      </c>
    </row>
    <row r="2170" spans="1:3" x14ac:dyDescent="0.25">
      <c r="A2170">
        <f ca="1">RAND()</f>
        <v>0.85715909564091752</v>
      </c>
      <c r="B2170" t="s">
        <v>57090</v>
      </c>
      <c r="C2170" t="str">
        <f>PROPER(B2170)</f>
        <v>Vakky</v>
      </c>
    </row>
    <row r="2171" spans="1:3" x14ac:dyDescent="0.25">
      <c r="A2171">
        <f ca="1">RAND()</f>
        <v>0.24420953202266749</v>
      </c>
      <c r="B2171" t="s">
        <v>14451</v>
      </c>
      <c r="C2171" t="str">
        <f>PROPER(B2171)</f>
        <v>Diminutively</v>
      </c>
    </row>
    <row r="2172" spans="1:3" x14ac:dyDescent="0.25">
      <c r="A2172">
        <f ca="1">RAND()</f>
        <v>0.64654135285979142</v>
      </c>
      <c r="B2172" t="s">
        <v>17644</v>
      </c>
      <c r="C2172" t="str">
        <f>PROPER(B2172)</f>
        <v>Eschscholtzia</v>
      </c>
    </row>
    <row r="2173" spans="1:3" x14ac:dyDescent="0.25">
      <c r="A2173">
        <f ca="1">RAND()</f>
        <v>0.17126606378396869</v>
      </c>
      <c r="B2173" t="s">
        <v>54772</v>
      </c>
      <c r="C2173" t="str">
        <f>PROPER(B2173)</f>
        <v>Trigonometer</v>
      </c>
    </row>
    <row r="2174" spans="1:3" x14ac:dyDescent="0.25">
      <c r="A2174">
        <f ca="1">RAND()</f>
        <v>0.79168552041090234</v>
      </c>
      <c r="B2174" t="s">
        <v>33302</v>
      </c>
      <c r="C2174" t="str">
        <f>PROPER(B2174)</f>
        <v>Milanese</v>
      </c>
    </row>
    <row r="2175" spans="1:3" x14ac:dyDescent="0.25">
      <c r="A2175">
        <f ca="1">RAND()</f>
        <v>0.3394785055068168</v>
      </c>
      <c r="B2175" t="s">
        <v>17963</v>
      </c>
      <c r="C2175" t="str">
        <f>PROPER(B2175)</f>
        <v>Eustace</v>
      </c>
    </row>
    <row r="2176" spans="1:3" x14ac:dyDescent="0.25">
      <c r="A2176">
        <f ca="1">RAND()</f>
        <v>0.45422599330916413</v>
      </c>
      <c r="B2176" t="s">
        <v>56796</v>
      </c>
      <c r="C2176" t="str">
        <f>PROPER(B2176)</f>
        <v>Updating</v>
      </c>
    </row>
    <row r="2177" spans="1:3" x14ac:dyDescent="0.25">
      <c r="A2177">
        <f ca="1">RAND()</f>
        <v>0.9390705449841521</v>
      </c>
      <c r="B2177" t="s">
        <v>42335</v>
      </c>
      <c r="C2177" t="str">
        <f>PROPER(B2177)</f>
        <v>Pseudomutuality</v>
      </c>
    </row>
    <row r="2178" spans="1:3" x14ac:dyDescent="0.25">
      <c r="A2178">
        <f ca="1">RAND()</f>
        <v>0.30827595367711658</v>
      </c>
      <c r="B2178" t="s">
        <v>5753</v>
      </c>
      <c r="C2178" t="str">
        <f>PROPER(B2178)</f>
        <v>Blackwater</v>
      </c>
    </row>
    <row r="2179" spans="1:3" x14ac:dyDescent="0.25">
      <c r="A2179">
        <f ca="1">RAND()</f>
        <v>0.76865465288586488</v>
      </c>
      <c r="B2179" t="s">
        <v>31193</v>
      </c>
      <c r="C2179" t="str">
        <f>PROPER(B2179)</f>
        <v>Lunation</v>
      </c>
    </row>
    <row r="2180" spans="1:3" x14ac:dyDescent="0.25">
      <c r="A2180">
        <f ca="1">RAND()</f>
        <v>0.47106595099653314</v>
      </c>
      <c r="B2180" t="s">
        <v>55893</v>
      </c>
      <c r="C2180" t="str">
        <f>PROPER(B2180)</f>
        <v>Underhand</v>
      </c>
    </row>
    <row r="2181" spans="1:3" x14ac:dyDescent="0.25">
      <c r="A2181">
        <f ca="1">RAND()</f>
        <v>0.78991314741374985</v>
      </c>
      <c r="B2181" t="s">
        <v>47323</v>
      </c>
      <c r="C2181" t="str">
        <f>PROPER(B2181)</f>
        <v>Sedulous</v>
      </c>
    </row>
    <row r="2182" spans="1:3" x14ac:dyDescent="0.25">
      <c r="A2182">
        <f ca="1">RAND()</f>
        <v>0.22192411226409947</v>
      </c>
      <c r="B2182" t="s">
        <v>21488</v>
      </c>
      <c r="C2182" t="str">
        <f>PROPER(B2182)</f>
        <v>Gerontology</v>
      </c>
    </row>
    <row r="2183" spans="1:3" x14ac:dyDescent="0.25">
      <c r="A2183">
        <f ca="1">RAND()</f>
        <v>0.29582628065541605</v>
      </c>
      <c r="B2183" t="s">
        <v>18299</v>
      </c>
      <c r="C2183" t="str">
        <f>PROPER(B2183)</f>
        <v>Expander</v>
      </c>
    </row>
    <row r="2184" spans="1:3" x14ac:dyDescent="0.25">
      <c r="A2184">
        <f ca="1">RAND()</f>
        <v>0.14911775812098693</v>
      </c>
      <c r="B2184" t="s">
        <v>39906</v>
      </c>
      <c r="C2184" t="str">
        <f>PROPER(B2184)</f>
        <v>Phytogeny</v>
      </c>
    </row>
    <row r="2185" spans="1:3" x14ac:dyDescent="0.25">
      <c r="A2185">
        <f ca="1">RAND()</f>
        <v>0.98547313198076403</v>
      </c>
      <c r="B2185" t="s">
        <v>43407</v>
      </c>
      <c r="C2185" t="str">
        <f>PROPER(B2185)</f>
        <v>Ramapithecine</v>
      </c>
    </row>
    <row r="2186" spans="1:3" x14ac:dyDescent="0.25">
      <c r="A2186">
        <f ca="1">RAND()</f>
        <v>0.8895028938298668</v>
      </c>
      <c r="B2186" t="s">
        <v>43534</v>
      </c>
      <c r="C2186" t="str">
        <f>PROPER(B2186)</f>
        <v>Ratel</v>
      </c>
    </row>
    <row r="2187" spans="1:3" x14ac:dyDescent="0.25">
      <c r="A2187">
        <f ca="1">RAND()</f>
        <v>8.7693161979497614E-2</v>
      </c>
      <c r="B2187" t="s">
        <v>12880</v>
      </c>
      <c r="C2187" t="str">
        <f>PROPER(B2187)</f>
        <v>Danseur</v>
      </c>
    </row>
    <row r="2188" spans="1:3" x14ac:dyDescent="0.25">
      <c r="A2188">
        <f ca="1">RAND()</f>
        <v>0.73869489492568763</v>
      </c>
      <c r="B2188" t="s">
        <v>34645</v>
      </c>
      <c r="C2188" t="str">
        <f>PROPER(B2188)</f>
        <v>Multitask</v>
      </c>
    </row>
    <row r="2189" spans="1:3" x14ac:dyDescent="0.25">
      <c r="A2189">
        <f ca="1">RAND()</f>
        <v>0.81730155912515623</v>
      </c>
      <c r="B2189" t="s">
        <v>39478</v>
      </c>
      <c r="C2189" t="str">
        <f>PROPER(B2189)</f>
        <v>Phalanstery</v>
      </c>
    </row>
    <row r="2190" spans="1:3" x14ac:dyDescent="0.25">
      <c r="A2190">
        <f ca="1">RAND()</f>
        <v>0.91689856156599781</v>
      </c>
      <c r="B2190" t="s">
        <v>58181</v>
      </c>
      <c r="C2190" t="str">
        <f>PROPER(B2190)</f>
        <v>Walloping</v>
      </c>
    </row>
    <row r="2191" spans="1:3" x14ac:dyDescent="0.25">
      <c r="A2191">
        <f ca="1">RAND()</f>
        <v>0.93816115594068739</v>
      </c>
      <c r="B2191" t="s">
        <v>42343</v>
      </c>
      <c r="C2191" t="str">
        <f>PROPER(B2191)</f>
        <v>Pseudopregnancy</v>
      </c>
    </row>
    <row r="2192" spans="1:3" x14ac:dyDescent="0.25">
      <c r="A2192">
        <f ca="1">RAND()</f>
        <v>0.92686031547857783</v>
      </c>
      <c r="B2192" t="s">
        <v>1704</v>
      </c>
      <c r="C2192" t="str">
        <f>PROPER(B2192)</f>
        <v>Ameslan</v>
      </c>
    </row>
    <row r="2193" spans="1:3" x14ac:dyDescent="0.25">
      <c r="A2193">
        <f ca="1">RAND()</f>
        <v>0.80329251915934163</v>
      </c>
      <c r="B2193" t="s">
        <v>46400</v>
      </c>
      <c r="C2193" t="str">
        <f>PROPER(B2193)</f>
        <v>Sanctity</v>
      </c>
    </row>
    <row r="2194" spans="1:3" x14ac:dyDescent="0.25">
      <c r="A2194">
        <f ca="1">RAND()</f>
        <v>0.87653880274267015</v>
      </c>
      <c r="B2194" t="s">
        <v>11149</v>
      </c>
      <c r="C2194" t="str">
        <f>PROPER(B2194)</f>
        <v>Contradict</v>
      </c>
    </row>
    <row r="2195" spans="1:3" x14ac:dyDescent="0.25">
      <c r="A2195">
        <f ca="1">RAND()</f>
        <v>0.97216139865280171</v>
      </c>
      <c r="B2195" t="s">
        <v>29119</v>
      </c>
      <c r="C2195" t="str">
        <f>PROPER(B2195)</f>
        <v>Kraurosis</v>
      </c>
    </row>
    <row r="2196" spans="1:3" x14ac:dyDescent="0.25">
      <c r="A2196">
        <f ca="1">RAND()</f>
        <v>0.37531141591763584</v>
      </c>
      <c r="B2196" t="s">
        <v>7143</v>
      </c>
      <c r="C2196" t="str">
        <f>PROPER(B2196)</f>
        <v>Buzz</v>
      </c>
    </row>
    <row r="2197" spans="1:3" x14ac:dyDescent="0.25">
      <c r="A2197">
        <f ca="1">RAND()</f>
        <v>0.2901673494515784</v>
      </c>
      <c r="B2197" t="s">
        <v>58968</v>
      </c>
      <c r="C2197" t="str">
        <f>PROPER(B2197)</f>
        <v>Wiretap</v>
      </c>
    </row>
    <row r="2198" spans="1:3" x14ac:dyDescent="0.25">
      <c r="A2198">
        <f ca="1">RAND()</f>
        <v>0.84964589438266525</v>
      </c>
      <c r="B2198" t="s">
        <v>37439</v>
      </c>
      <c r="C2198" t="str">
        <f>PROPER(B2198)</f>
        <v>Otoscope</v>
      </c>
    </row>
    <row r="2199" spans="1:3" x14ac:dyDescent="0.25">
      <c r="A2199">
        <f ca="1">RAND()</f>
        <v>0.15914670022478927</v>
      </c>
      <c r="B2199" t="s">
        <v>12813</v>
      </c>
      <c r="C2199" t="str">
        <f>PROPER(B2199)</f>
        <v>Dalmatia</v>
      </c>
    </row>
    <row r="2200" spans="1:3" x14ac:dyDescent="0.25">
      <c r="A2200">
        <f ca="1">RAND()</f>
        <v>0.24364046494048708</v>
      </c>
      <c r="B2200" t="s">
        <v>39878</v>
      </c>
      <c r="C2200" t="str">
        <f>PROPER(B2200)</f>
        <v>Physiatrist</v>
      </c>
    </row>
    <row r="2201" spans="1:3" x14ac:dyDescent="0.25">
      <c r="A2201">
        <f ca="1">RAND()</f>
        <v>0.47627097989915745</v>
      </c>
      <c r="B2201" t="s">
        <v>15537</v>
      </c>
      <c r="C2201" t="str">
        <f>PROPER(B2201)</f>
        <v>Draftee</v>
      </c>
    </row>
    <row r="2202" spans="1:3" x14ac:dyDescent="0.25">
      <c r="A2202">
        <f ca="1">RAND()</f>
        <v>0.36987940297778832</v>
      </c>
      <c r="B2202" t="s">
        <v>22521</v>
      </c>
      <c r="C2202" t="str">
        <f>PROPER(B2202)</f>
        <v>Guarder</v>
      </c>
    </row>
    <row r="2203" spans="1:3" x14ac:dyDescent="0.25">
      <c r="A2203">
        <f ca="1">RAND()</f>
        <v>0.55254071530709503</v>
      </c>
      <c r="B2203" t="s">
        <v>31315</v>
      </c>
      <c r="C2203" t="str">
        <f>PROPER(B2203)</f>
        <v>Lymphotoxin</v>
      </c>
    </row>
    <row r="2204" spans="1:3" x14ac:dyDescent="0.25">
      <c r="A2204">
        <f ca="1">RAND()</f>
        <v>7.1842388603979623E-2</v>
      </c>
      <c r="B2204" t="s">
        <v>54121</v>
      </c>
      <c r="C2204" t="str">
        <f>PROPER(B2204)</f>
        <v>Topless</v>
      </c>
    </row>
    <row r="2205" spans="1:3" x14ac:dyDescent="0.25">
      <c r="A2205">
        <f ca="1">RAND()</f>
        <v>0.93961734991270007</v>
      </c>
      <c r="B2205" t="s">
        <v>15618</v>
      </c>
      <c r="C2205" t="str">
        <f>PROPER(B2205)</f>
        <v>Drier</v>
      </c>
    </row>
    <row r="2206" spans="1:3" x14ac:dyDescent="0.25">
      <c r="A2206">
        <f ca="1">RAND()</f>
        <v>0.16659787952955751</v>
      </c>
      <c r="B2206" t="s">
        <v>51564</v>
      </c>
      <c r="C2206" t="str">
        <f>PROPER(B2206)</f>
        <v>Superalloy</v>
      </c>
    </row>
    <row r="2207" spans="1:3" x14ac:dyDescent="0.25">
      <c r="A2207">
        <f ca="1">RAND()</f>
        <v>0.55754809626222568</v>
      </c>
      <c r="B2207" t="s">
        <v>47918</v>
      </c>
      <c r="C2207" t="str">
        <f>PROPER(B2207)</f>
        <v>Sextuple</v>
      </c>
    </row>
    <row r="2208" spans="1:3" x14ac:dyDescent="0.25">
      <c r="A2208">
        <f ca="1">RAND()</f>
        <v>0.3377963104156243</v>
      </c>
      <c r="B2208" t="s">
        <v>32972</v>
      </c>
      <c r="C2208" t="str">
        <f>PROPER(B2208)</f>
        <v>Meteorologist</v>
      </c>
    </row>
    <row r="2209" spans="1:3" x14ac:dyDescent="0.25">
      <c r="A2209">
        <f ca="1">RAND()</f>
        <v>0.300582722674262</v>
      </c>
      <c r="B2209" t="s">
        <v>31090</v>
      </c>
      <c r="C2209" t="str">
        <f>PROPER(B2209)</f>
        <v>Lrl</v>
      </c>
    </row>
    <row r="2210" spans="1:3" x14ac:dyDescent="0.25">
      <c r="A2210">
        <f ca="1">RAND()</f>
        <v>0.84622571882788711</v>
      </c>
      <c r="B2210" t="s">
        <v>59743</v>
      </c>
      <c r="C2210" t="str">
        <f>PROPER(B2210)</f>
        <v>Zebrass</v>
      </c>
    </row>
    <row r="2211" spans="1:3" x14ac:dyDescent="0.25">
      <c r="A2211">
        <f ca="1">RAND()</f>
        <v>5.736324596147746E-2</v>
      </c>
      <c r="B2211" t="s">
        <v>17678</v>
      </c>
      <c r="C2211" t="str">
        <f>PROPER(B2211)</f>
        <v>Esperantist</v>
      </c>
    </row>
    <row r="2212" spans="1:3" x14ac:dyDescent="0.25">
      <c r="A2212">
        <f ca="1">RAND()</f>
        <v>6.459411703716178E-2</v>
      </c>
      <c r="B2212" t="s">
        <v>55520</v>
      </c>
      <c r="C2212" t="str">
        <f>PROPER(B2212)</f>
        <v>Ulotrichous</v>
      </c>
    </row>
    <row r="2213" spans="1:3" x14ac:dyDescent="0.25">
      <c r="A2213">
        <f ca="1">RAND()</f>
        <v>0.46026467826079231</v>
      </c>
      <c r="B2213" t="s">
        <v>48493</v>
      </c>
      <c r="C2213" t="str">
        <f>PROPER(B2213)</f>
        <v>Sideslip</v>
      </c>
    </row>
    <row r="2214" spans="1:3" x14ac:dyDescent="0.25">
      <c r="A2214">
        <f ca="1">RAND()</f>
        <v>0.31874999764387202</v>
      </c>
      <c r="B2214" t="s">
        <v>39538</v>
      </c>
      <c r="C2214" t="str">
        <f>PROPER(B2214)</f>
        <v>Phenician</v>
      </c>
    </row>
    <row r="2215" spans="1:3" x14ac:dyDescent="0.25">
      <c r="A2215">
        <f ca="1">RAND()</f>
        <v>0.18215374321300026</v>
      </c>
      <c r="B2215" t="s">
        <v>4440</v>
      </c>
      <c r="C2215" t="str">
        <f>PROPER(B2215)</f>
        <v>Bangalore</v>
      </c>
    </row>
    <row r="2216" spans="1:3" x14ac:dyDescent="0.25">
      <c r="A2216">
        <f ca="1">RAND()</f>
        <v>0.59114794105818602</v>
      </c>
      <c r="B2216" t="s">
        <v>49603</v>
      </c>
      <c r="C2216" t="str">
        <f>PROPER(B2216)</f>
        <v>Songkok</v>
      </c>
    </row>
    <row r="2217" spans="1:3" x14ac:dyDescent="0.25">
      <c r="A2217">
        <f ca="1">RAND()</f>
        <v>0.86679310378484076</v>
      </c>
      <c r="B2217" t="s">
        <v>38071</v>
      </c>
      <c r="C2217" t="str">
        <f>PROPER(B2217)</f>
        <v>Paleoanthropology</v>
      </c>
    </row>
    <row r="2218" spans="1:3" x14ac:dyDescent="0.25">
      <c r="A2218">
        <f ca="1">RAND()</f>
        <v>0.93006915053241923</v>
      </c>
      <c r="B2218" t="s">
        <v>17082</v>
      </c>
      <c r="C2218" t="str">
        <f>PROPER(B2218)</f>
        <v>Enrage</v>
      </c>
    </row>
    <row r="2219" spans="1:3" x14ac:dyDescent="0.25">
      <c r="A2219">
        <f ca="1">RAND()</f>
        <v>0.90843280481566224</v>
      </c>
      <c r="B2219" t="s">
        <v>25197</v>
      </c>
      <c r="C2219" t="str">
        <f>PROPER(B2219)</f>
        <v>Hypnology</v>
      </c>
    </row>
    <row r="2220" spans="1:3" x14ac:dyDescent="0.25">
      <c r="A2220">
        <f ca="1">RAND()</f>
        <v>8.4367193910632743E-2</v>
      </c>
      <c r="B2220" t="s">
        <v>26665</v>
      </c>
      <c r="C2220" t="str">
        <f>PROPER(B2220)</f>
        <v>Inofficious</v>
      </c>
    </row>
    <row r="2221" spans="1:3" x14ac:dyDescent="0.25">
      <c r="A2221">
        <f ca="1">RAND()</f>
        <v>7.5952236363234338E-2</v>
      </c>
      <c r="B2221" t="s">
        <v>53734</v>
      </c>
      <c r="C2221" t="str">
        <f>PROPER(B2221)</f>
        <v>Thyrotropic</v>
      </c>
    </row>
    <row r="2222" spans="1:3" x14ac:dyDescent="0.25">
      <c r="A2222">
        <f ca="1">RAND()</f>
        <v>0.31493898546071675</v>
      </c>
      <c r="B2222" t="s">
        <v>18198</v>
      </c>
      <c r="C2222" t="str">
        <f>PROPER(B2222)</f>
        <v>Executor</v>
      </c>
    </row>
    <row r="2223" spans="1:3" x14ac:dyDescent="0.25">
      <c r="A2223">
        <f ca="1">RAND()</f>
        <v>0.13968555122391879</v>
      </c>
      <c r="B2223" t="s">
        <v>53232</v>
      </c>
      <c r="C2223" t="str">
        <f>PROPER(B2223)</f>
        <v>Tetravalent</v>
      </c>
    </row>
    <row r="2224" spans="1:3" x14ac:dyDescent="0.25">
      <c r="A2224">
        <f ca="1">RAND()</f>
        <v>0.31412153833561329</v>
      </c>
      <c r="B2224" t="s">
        <v>34113</v>
      </c>
      <c r="C2224" t="str">
        <f>PROPER(B2224)</f>
        <v>Monorhinous</v>
      </c>
    </row>
    <row r="2225" spans="1:3" x14ac:dyDescent="0.25">
      <c r="A2225">
        <f ca="1">RAND()</f>
        <v>0.23015276792648554</v>
      </c>
      <c r="B2225" t="s">
        <v>47228</v>
      </c>
      <c r="C2225" t="str">
        <f>PROPER(B2225)</f>
        <v>Seamster</v>
      </c>
    </row>
    <row r="2226" spans="1:3" x14ac:dyDescent="0.25">
      <c r="A2226">
        <f ca="1">RAND()</f>
        <v>0.39133650738862646</v>
      </c>
      <c r="B2226" t="s">
        <v>39964</v>
      </c>
      <c r="C2226" t="str">
        <f>PROPER(B2226)</f>
        <v>Picnic</v>
      </c>
    </row>
    <row r="2227" spans="1:3" x14ac:dyDescent="0.25">
      <c r="A2227">
        <f ca="1">RAND()</f>
        <v>0.32020222254921271</v>
      </c>
      <c r="B2227" t="s">
        <v>16963</v>
      </c>
      <c r="C2227" t="str">
        <f>PROPER(B2227)</f>
        <v>Endothermal</v>
      </c>
    </row>
    <row r="2228" spans="1:3" x14ac:dyDescent="0.25">
      <c r="A2228">
        <f ca="1">RAND()</f>
        <v>0.32253724646494286</v>
      </c>
      <c r="B2228" t="s">
        <v>30167</v>
      </c>
      <c r="C2228" t="str">
        <f>PROPER(B2228)</f>
        <v>Lesbos</v>
      </c>
    </row>
    <row r="2229" spans="1:3" x14ac:dyDescent="0.25">
      <c r="A2229">
        <f ca="1">RAND()</f>
        <v>0.63928921680232087</v>
      </c>
      <c r="B2229" t="s">
        <v>38258</v>
      </c>
      <c r="C2229" t="str">
        <f>PROPER(B2229)</f>
        <v>Panthelism</v>
      </c>
    </row>
    <row r="2230" spans="1:3" x14ac:dyDescent="0.25">
      <c r="A2230">
        <f ca="1">RAND()</f>
        <v>2.3700481444715038E-2</v>
      </c>
      <c r="B2230" t="s">
        <v>21087</v>
      </c>
      <c r="C2230" t="str">
        <f>PROPER(B2230)</f>
        <v>Garnishry</v>
      </c>
    </row>
    <row r="2231" spans="1:3" x14ac:dyDescent="0.25">
      <c r="A2231">
        <f ca="1">RAND()</f>
        <v>0.49577535542513085</v>
      </c>
      <c r="B2231" t="s">
        <v>36227</v>
      </c>
      <c r="C2231" t="str">
        <f>PROPER(B2231)</f>
        <v>Notchback</v>
      </c>
    </row>
    <row r="2232" spans="1:3" x14ac:dyDescent="0.25">
      <c r="A2232">
        <f ca="1">RAND()</f>
        <v>0.32294184272833415</v>
      </c>
      <c r="B2232" t="s">
        <v>26088</v>
      </c>
      <c r="C2232" t="str">
        <f>PROPER(B2232)</f>
        <v>Incogitable</v>
      </c>
    </row>
    <row r="2233" spans="1:3" x14ac:dyDescent="0.25">
      <c r="A2233">
        <f ca="1">RAND()</f>
        <v>0.78178681413668238</v>
      </c>
      <c r="B2233" t="s">
        <v>45006</v>
      </c>
      <c r="C2233" t="str">
        <f>PROPER(B2233)</f>
        <v>Revivable</v>
      </c>
    </row>
    <row r="2234" spans="1:3" x14ac:dyDescent="0.25">
      <c r="A2234">
        <f ca="1">RAND()</f>
        <v>0.66170217849396196</v>
      </c>
      <c r="B2234" t="s">
        <v>21791</v>
      </c>
      <c r="C2234" t="str">
        <f>PROPER(B2234)</f>
        <v>Gloatingly</v>
      </c>
    </row>
    <row r="2235" spans="1:3" x14ac:dyDescent="0.25">
      <c r="A2235">
        <f ca="1">RAND()</f>
        <v>0.32370276295411293</v>
      </c>
      <c r="B2235" t="s">
        <v>52518</v>
      </c>
      <c r="C2235" t="str">
        <f>PROPER(B2235)</f>
        <v>Taper</v>
      </c>
    </row>
    <row r="2236" spans="1:3" x14ac:dyDescent="0.25">
      <c r="A2236">
        <f ca="1">RAND()</f>
        <v>0.67218816206217158</v>
      </c>
      <c r="B2236" t="s">
        <v>21941</v>
      </c>
      <c r="C2236" t="str">
        <f>PROPER(B2236)</f>
        <v>Godlike</v>
      </c>
    </row>
    <row r="2237" spans="1:3" x14ac:dyDescent="0.25">
      <c r="A2237">
        <f ca="1">RAND()</f>
        <v>7.0968158766874234E-3</v>
      </c>
      <c r="B2237" t="s">
        <v>38767</v>
      </c>
      <c r="C2237" t="str">
        <f>PROPER(B2237)</f>
        <v>Pawnbroker</v>
      </c>
    </row>
    <row r="2238" spans="1:3" x14ac:dyDescent="0.25">
      <c r="A2238">
        <f ca="1">RAND()</f>
        <v>0.62341832090052962</v>
      </c>
      <c r="B2238" t="s">
        <v>41882</v>
      </c>
      <c r="C2238" t="str">
        <f>PROPER(B2238)</f>
        <v>Proclaim</v>
      </c>
    </row>
    <row r="2239" spans="1:3" x14ac:dyDescent="0.25">
      <c r="A2239">
        <f ca="1">RAND()</f>
        <v>0.66363228034606681</v>
      </c>
      <c r="B2239" t="s">
        <v>42458</v>
      </c>
      <c r="C2239" t="str">
        <f>PROPER(B2239)</f>
        <v>Publicist</v>
      </c>
    </row>
    <row r="2240" spans="1:3" x14ac:dyDescent="0.25">
      <c r="A2240">
        <f ca="1">RAND()</f>
        <v>0.73277851382309622</v>
      </c>
      <c r="B2240" t="s">
        <v>12625</v>
      </c>
      <c r="C2240" t="str">
        <f>PROPER(B2240)</f>
        <v>Cyder</v>
      </c>
    </row>
    <row r="2241" spans="1:3" x14ac:dyDescent="0.25">
      <c r="A2241">
        <f ca="1">RAND()</f>
        <v>0.91280647443203744</v>
      </c>
      <c r="B2241" t="s">
        <v>55244</v>
      </c>
      <c r="C2241" t="str">
        <f>PROPER(B2241)</f>
        <v>Turmaline</v>
      </c>
    </row>
    <row r="2242" spans="1:3" x14ac:dyDescent="0.25">
      <c r="A2242">
        <f ca="1">RAND()</f>
        <v>0.93339570258733495</v>
      </c>
      <c r="B2242" t="s">
        <v>50742</v>
      </c>
      <c r="C2242" t="str">
        <f>PROPER(B2242)</f>
        <v>Storefront</v>
      </c>
    </row>
    <row r="2243" spans="1:3" x14ac:dyDescent="0.25">
      <c r="A2243">
        <f ca="1">RAND()</f>
        <v>0.53691653050211119</v>
      </c>
      <c r="B2243" t="s">
        <v>23283</v>
      </c>
      <c r="C2243" t="str">
        <f>PROPER(B2243)</f>
        <v>Haussa</v>
      </c>
    </row>
    <row r="2244" spans="1:3" x14ac:dyDescent="0.25">
      <c r="A2244">
        <f ca="1">RAND()</f>
        <v>0.87765044539042225</v>
      </c>
      <c r="B2244" t="s">
        <v>54066</v>
      </c>
      <c r="C2244" t="str">
        <f>PROPER(B2244)</f>
        <v>Tonite</v>
      </c>
    </row>
    <row r="2245" spans="1:3" x14ac:dyDescent="0.25">
      <c r="A2245">
        <f ca="1">RAND()</f>
        <v>0.29381164772989443</v>
      </c>
      <c r="B2245" t="s">
        <v>36694</v>
      </c>
      <c r="C2245" t="str">
        <f>PROPER(B2245)</f>
        <v>Octateuch</v>
      </c>
    </row>
    <row r="2246" spans="1:3" x14ac:dyDescent="0.25">
      <c r="A2246">
        <f ca="1">RAND()</f>
        <v>0.43670993762186761</v>
      </c>
      <c r="B2246" t="s">
        <v>55481</v>
      </c>
      <c r="C2246" t="str">
        <f>PROPER(B2246)</f>
        <v>Udt</v>
      </c>
    </row>
    <row r="2247" spans="1:3" x14ac:dyDescent="0.25">
      <c r="A2247">
        <f ca="1">RAND()</f>
        <v>2.6461055483745444E-2</v>
      </c>
      <c r="B2247" t="s">
        <v>43931</v>
      </c>
      <c r="C2247" t="str">
        <f>PROPER(B2247)</f>
        <v>Recultivate</v>
      </c>
    </row>
    <row r="2248" spans="1:3" x14ac:dyDescent="0.25">
      <c r="A2248">
        <f ca="1">RAND()</f>
        <v>0.25518477929252836</v>
      </c>
      <c r="B2248" t="s">
        <v>16267</v>
      </c>
      <c r="C2248" t="str">
        <f>PROPER(B2248)</f>
        <v>Effervescencible</v>
      </c>
    </row>
    <row r="2249" spans="1:3" x14ac:dyDescent="0.25">
      <c r="A2249">
        <f ca="1">RAND()</f>
        <v>0.35516155169571029</v>
      </c>
      <c r="B2249" t="s">
        <v>19992</v>
      </c>
      <c r="C2249" t="str">
        <f>PROPER(B2249)</f>
        <v>Footbridge</v>
      </c>
    </row>
    <row r="2250" spans="1:3" x14ac:dyDescent="0.25">
      <c r="A2250">
        <f ca="1">RAND()</f>
        <v>0.44176802852949248</v>
      </c>
      <c r="B2250" t="s">
        <v>49677</v>
      </c>
      <c r="C2250" t="str">
        <f>PROPER(B2250)</f>
        <v>Sorbose</v>
      </c>
    </row>
    <row r="2251" spans="1:3" x14ac:dyDescent="0.25">
      <c r="A2251">
        <f ca="1">RAND()</f>
        <v>0.68572014808153736</v>
      </c>
      <c r="B2251" t="s">
        <v>30782</v>
      </c>
      <c r="C2251" t="str">
        <f>PROPER(B2251)</f>
        <v>Lobscouse</v>
      </c>
    </row>
    <row r="2252" spans="1:3" x14ac:dyDescent="0.25">
      <c r="A2252">
        <f ca="1">RAND()</f>
        <v>0.90732244676155538</v>
      </c>
      <c r="B2252" t="s">
        <v>48888</v>
      </c>
      <c r="C2252" t="str">
        <f>PROPER(B2252)</f>
        <v>Skinhead</v>
      </c>
    </row>
    <row r="2253" spans="1:3" x14ac:dyDescent="0.25">
      <c r="A2253">
        <f ca="1">RAND()</f>
        <v>0.8564932930004735</v>
      </c>
      <c r="B2253" t="s">
        <v>54049</v>
      </c>
      <c r="C2253" t="str">
        <f>PROPER(B2253)</f>
        <v>Tonality</v>
      </c>
    </row>
    <row r="2254" spans="1:3" x14ac:dyDescent="0.25">
      <c r="A2254">
        <f ca="1">RAND()</f>
        <v>0.78930732605000042</v>
      </c>
      <c r="B2254" t="s">
        <v>46136</v>
      </c>
      <c r="C2254" t="str">
        <f>PROPER(B2254)</f>
        <v>Safebreaker</v>
      </c>
    </row>
    <row r="2255" spans="1:3" x14ac:dyDescent="0.25">
      <c r="A2255">
        <f ca="1">RAND()</f>
        <v>0.42279660436281186</v>
      </c>
      <c r="B2255" t="s">
        <v>42967</v>
      </c>
      <c r="C2255" t="str">
        <f>PROPER(B2255)</f>
        <v>Quarterback</v>
      </c>
    </row>
    <row r="2256" spans="1:3" x14ac:dyDescent="0.25">
      <c r="A2256">
        <f ca="1">RAND()</f>
        <v>0.2700197810272037</v>
      </c>
      <c r="B2256" t="s">
        <v>22825</v>
      </c>
      <c r="C2256" t="str">
        <f>PROPER(B2256)</f>
        <v>Haematal</v>
      </c>
    </row>
    <row r="2257" spans="1:3" x14ac:dyDescent="0.25">
      <c r="A2257">
        <f ca="1">RAND()</f>
        <v>0.48318120380609342</v>
      </c>
      <c r="B2257" t="s">
        <v>9786</v>
      </c>
      <c r="C2257" t="str">
        <f>PROPER(B2257)</f>
        <v>Cleared</v>
      </c>
    </row>
    <row r="2258" spans="1:3" x14ac:dyDescent="0.25">
      <c r="A2258">
        <f ca="1">RAND()</f>
        <v>0.20981923235580802</v>
      </c>
      <c r="B2258" t="s">
        <v>21206</v>
      </c>
      <c r="C2258" t="str">
        <f>PROPER(B2258)</f>
        <v>Gawkily</v>
      </c>
    </row>
    <row r="2259" spans="1:3" x14ac:dyDescent="0.25">
      <c r="A2259">
        <f ca="1">RAND()</f>
        <v>0.75209137212562149</v>
      </c>
      <c r="B2259" t="s">
        <v>30864</v>
      </c>
      <c r="C2259" t="str">
        <f>PROPER(B2259)</f>
        <v>Logicize</v>
      </c>
    </row>
    <row r="2260" spans="1:3" x14ac:dyDescent="0.25">
      <c r="A2260">
        <f ca="1">RAND()</f>
        <v>0.96115427504712569</v>
      </c>
      <c r="B2260" t="s">
        <v>57768</v>
      </c>
      <c r="C2260" t="str">
        <f>PROPER(B2260)</f>
        <v>Viscerotropic</v>
      </c>
    </row>
    <row r="2261" spans="1:3" x14ac:dyDescent="0.25">
      <c r="A2261">
        <f ca="1">RAND()</f>
        <v>0.86483404449624557</v>
      </c>
      <c r="B2261" t="s">
        <v>58886</v>
      </c>
      <c r="C2261" t="str">
        <f>PROPER(B2261)</f>
        <v>Windlass</v>
      </c>
    </row>
    <row r="2262" spans="1:3" x14ac:dyDescent="0.25">
      <c r="A2262">
        <f ca="1">RAND()</f>
        <v>9.8878053053008896E-2</v>
      </c>
      <c r="B2262" t="s">
        <v>41379</v>
      </c>
      <c r="C2262" t="str">
        <f>PROPER(B2262)</f>
        <v>Preceding</v>
      </c>
    </row>
    <row r="2263" spans="1:3" x14ac:dyDescent="0.25">
      <c r="A2263">
        <f ca="1">RAND()</f>
        <v>0.573213922089855</v>
      </c>
      <c r="B2263" t="s">
        <v>34809</v>
      </c>
      <c r="C2263" t="str">
        <f>PROPER(B2263)</f>
        <v>Mycenae</v>
      </c>
    </row>
    <row r="2264" spans="1:3" x14ac:dyDescent="0.25">
      <c r="A2264">
        <f ca="1">RAND()</f>
        <v>0.33439507784192513</v>
      </c>
      <c r="B2264" t="s">
        <v>1830</v>
      </c>
      <c r="C2264" t="str">
        <f>PROPER(B2264)</f>
        <v>Ampholyte</v>
      </c>
    </row>
    <row r="2265" spans="1:3" x14ac:dyDescent="0.25">
      <c r="A2265">
        <f ca="1">RAND()</f>
        <v>9.3316581793893461E-2</v>
      </c>
      <c r="B2265" t="s">
        <v>51890</v>
      </c>
      <c r="C2265" t="str">
        <f>PROPER(B2265)</f>
        <v>Swagman</v>
      </c>
    </row>
    <row r="2266" spans="1:3" x14ac:dyDescent="0.25">
      <c r="A2266">
        <f ca="1">RAND()</f>
        <v>0.86051577180974648</v>
      </c>
      <c r="B2266" t="s">
        <v>13410</v>
      </c>
      <c r="C2266" t="str">
        <f>PROPER(B2266)</f>
        <v>Degenerative</v>
      </c>
    </row>
    <row r="2267" spans="1:3" x14ac:dyDescent="0.25">
      <c r="A2267">
        <f ca="1">RAND()</f>
        <v>0.27739328144218678</v>
      </c>
      <c r="B2267" t="s">
        <v>11668</v>
      </c>
      <c r="C2267" t="str">
        <f>PROPER(B2267)</f>
        <v>Counteradvertising</v>
      </c>
    </row>
    <row r="2268" spans="1:3" x14ac:dyDescent="0.25">
      <c r="A2268">
        <f ca="1">RAND()</f>
        <v>0.89926833932391548</v>
      </c>
      <c r="B2268" t="s">
        <v>36367</v>
      </c>
      <c r="C2268" t="str">
        <f>PROPER(B2268)</f>
        <v>Nudp</v>
      </c>
    </row>
    <row r="2269" spans="1:3" x14ac:dyDescent="0.25">
      <c r="A2269">
        <f ca="1">RAND()</f>
        <v>0.90750057252414984</v>
      </c>
      <c r="B2269" t="s">
        <v>26119</v>
      </c>
      <c r="C2269" t="str">
        <f>PROPER(B2269)</f>
        <v>Inconscious</v>
      </c>
    </row>
    <row r="2270" spans="1:3" x14ac:dyDescent="0.25">
      <c r="A2270">
        <f ca="1">RAND()</f>
        <v>0.80243155441599756</v>
      </c>
      <c r="B2270" t="s">
        <v>30689</v>
      </c>
      <c r="C2270" t="str">
        <f>PROPER(B2270)</f>
        <v>Lithotrity</v>
      </c>
    </row>
    <row r="2271" spans="1:3" x14ac:dyDescent="0.25">
      <c r="A2271">
        <f ca="1">RAND()</f>
        <v>0.89156685338228014</v>
      </c>
      <c r="B2271" t="s">
        <v>42750</v>
      </c>
      <c r="C2271" t="str">
        <f>PROPER(B2271)</f>
        <v>Pyrexia</v>
      </c>
    </row>
    <row r="2272" spans="1:3" x14ac:dyDescent="0.25">
      <c r="A2272">
        <f ca="1">RAND()</f>
        <v>0.23487761499714976</v>
      </c>
      <c r="B2272" t="s">
        <v>34988</v>
      </c>
      <c r="C2272" t="str">
        <f>PROPER(B2272)</f>
        <v>Namierite</v>
      </c>
    </row>
    <row r="2273" spans="1:3" x14ac:dyDescent="0.25">
      <c r="A2273">
        <f ca="1">RAND()</f>
        <v>0.65964997669147984</v>
      </c>
      <c r="B2273" t="s">
        <v>41284</v>
      </c>
      <c r="C2273" t="str">
        <f>PROPER(B2273)</f>
        <v>Powerword</v>
      </c>
    </row>
    <row r="2274" spans="1:3" x14ac:dyDescent="0.25">
      <c r="A2274">
        <f ca="1">RAND()</f>
        <v>0.60205195163024283</v>
      </c>
      <c r="B2274" t="s">
        <v>4682</v>
      </c>
      <c r="C2274" t="str">
        <f>PROPER(B2274)</f>
        <v>Baster</v>
      </c>
    </row>
    <row r="2275" spans="1:3" x14ac:dyDescent="0.25">
      <c r="A2275">
        <f ca="1">RAND()</f>
        <v>0.85463999899126275</v>
      </c>
      <c r="B2275" t="s">
        <v>19926</v>
      </c>
      <c r="C2275" t="str">
        <f>PROPER(B2275)</f>
        <v>Foldaway</v>
      </c>
    </row>
    <row r="2276" spans="1:3" x14ac:dyDescent="0.25">
      <c r="A2276">
        <f ca="1">RAND()</f>
        <v>0.5265131863476139</v>
      </c>
      <c r="B2276" t="s">
        <v>47782</v>
      </c>
      <c r="C2276" t="str">
        <f>PROPER(B2276)</f>
        <v>Serific</v>
      </c>
    </row>
    <row r="2277" spans="1:3" x14ac:dyDescent="0.25">
      <c r="A2277">
        <f ca="1">RAND()</f>
        <v>0.3559954633341148</v>
      </c>
      <c r="B2277" t="s">
        <v>43701</v>
      </c>
      <c r="C2277" t="str">
        <f>PROPER(B2277)</f>
        <v>Reargument</v>
      </c>
    </row>
    <row r="2278" spans="1:3" x14ac:dyDescent="0.25">
      <c r="A2278">
        <f ca="1">RAND()</f>
        <v>0.26861525014843046</v>
      </c>
      <c r="B2278" t="s">
        <v>11578</v>
      </c>
      <c r="C2278" t="str">
        <f>PROPER(B2278)</f>
        <v>Cospar</v>
      </c>
    </row>
    <row r="2279" spans="1:3" x14ac:dyDescent="0.25">
      <c r="A2279">
        <f ca="1">RAND()</f>
        <v>0.53665108609762491</v>
      </c>
      <c r="B2279" t="s">
        <v>21428</v>
      </c>
      <c r="C2279" t="str">
        <f>PROPER(B2279)</f>
        <v>Geopolitician</v>
      </c>
    </row>
    <row r="2280" spans="1:3" x14ac:dyDescent="0.25">
      <c r="A2280">
        <f ca="1">RAND()</f>
        <v>0.27228578880482579</v>
      </c>
      <c r="B2280" t="s">
        <v>50513</v>
      </c>
      <c r="C2280" t="str">
        <f>PROPER(B2280)</f>
        <v>Staphylorrhaphy</v>
      </c>
    </row>
    <row r="2281" spans="1:3" x14ac:dyDescent="0.25">
      <c r="A2281">
        <f ca="1">RAND()</f>
        <v>0.70044501863806241</v>
      </c>
      <c r="B2281" t="s">
        <v>3550</v>
      </c>
      <c r="C2281" t="str">
        <f>PROPER(B2281)</f>
        <v>Atheneum</v>
      </c>
    </row>
    <row r="2282" spans="1:3" x14ac:dyDescent="0.25">
      <c r="A2282">
        <f ca="1">RAND()</f>
        <v>0.45897184969469251</v>
      </c>
      <c r="B2282" t="s">
        <v>15997</v>
      </c>
      <c r="C2282" t="str">
        <f>PROPER(B2282)</f>
        <v>Eared</v>
      </c>
    </row>
    <row r="2283" spans="1:3" x14ac:dyDescent="0.25">
      <c r="A2283">
        <f ca="1">RAND()</f>
        <v>0.84334171511678602</v>
      </c>
      <c r="B2283" t="s">
        <v>30852</v>
      </c>
      <c r="C2283" t="str">
        <f>PROPER(B2283)</f>
        <v>Loftsman</v>
      </c>
    </row>
    <row r="2284" spans="1:3" x14ac:dyDescent="0.25">
      <c r="A2284">
        <f ca="1">RAND()</f>
        <v>0.26675331759948162</v>
      </c>
      <c r="B2284" t="s">
        <v>29626</v>
      </c>
      <c r="C2284" t="str">
        <f>PROPER(B2284)</f>
        <v>Lao</v>
      </c>
    </row>
    <row r="2285" spans="1:3" x14ac:dyDescent="0.25">
      <c r="A2285">
        <f ca="1">RAND()</f>
        <v>0.25650946892047999</v>
      </c>
      <c r="B2285" t="s">
        <v>41000</v>
      </c>
      <c r="C2285" t="str">
        <f>PROPER(B2285)</f>
        <v>Poolroom</v>
      </c>
    </row>
    <row r="2286" spans="1:3" x14ac:dyDescent="0.25">
      <c r="A2286">
        <f ca="1">RAND()</f>
        <v>0.42368689333730769</v>
      </c>
      <c r="B2286" t="s">
        <v>26298</v>
      </c>
      <c r="C2286" t="str">
        <f>PROPER(B2286)</f>
        <v>Indocility</v>
      </c>
    </row>
    <row r="2287" spans="1:3" x14ac:dyDescent="0.25">
      <c r="A2287">
        <f ca="1">RAND()</f>
        <v>0.20937554266238223</v>
      </c>
      <c r="B2287" t="s">
        <v>9509</v>
      </c>
      <c r="C2287" t="str">
        <f>PROPER(B2287)</f>
        <v>Cineole</v>
      </c>
    </row>
    <row r="2288" spans="1:3" x14ac:dyDescent="0.25">
      <c r="A2288">
        <f ca="1">RAND()</f>
        <v>0.66355305988129987</v>
      </c>
      <c r="B2288" t="s">
        <v>6676</v>
      </c>
      <c r="C2288" t="str">
        <f>PROPER(B2288)</f>
        <v>Broadsheet</v>
      </c>
    </row>
    <row r="2289" spans="1:3" x14ac:dyDescent="0.25">
      <c r="A2289">
        <f ca="1">RAND()</f>
        <v>0.56090034553074053</v>
      </c>
      <c r="B2289" t="s">
        <v>53705</v>
      </c>
      <c r="C2289" t="str">
        <f>PROPER(B2289)</f>
        <v>Thwart</v>
      </c>
    </row>
    <row r="2290" spans="1:3" x14ac:dyDescent="0.25">
      <c r="A2290">
        <f ca="1">RAND()</f>
        <v>0.32821721448730146</v>
      </c>
      <c r="B2290" t="s">
        <v>13161</v>
      </c>
      <c r="C2290" t="str">
        <f>PROPER(B2290)</f>
        <v>Deccan</v>
      </c>
    </row>
    <row r="2291" spans="1:3" x14ac:dyDescent="0.25">
      <c r="A2291">
        <f ca="1">RAND()</f>
        <v>0.43050580885555767</v>
      </c>
      <c r="B2291" t="s">
        <v>50737</v>
      </c>
      <c r="C2291" t="str">
        <f>PROPER(B2291)</f>
        <v>Stopover</v>
      </c>
    </row>
    <row r="2292" spans="1:3" x14ac:dyDescent="0.25">
      <c r="A2292">
        <f ca="1">RAND()</f>
        <v>0.10448749272367241</v>
      </c>
      <c r="B2292" t="s">
        <v>28992</v>
      </c>
      <c r="C2292" t="str">
        <f>PROPER(B2292)</f>
        <v>Knowledgeability</v>
      </c>
    </row>
    <row r="2293" spans="1:3" x14ac:dyDescent="0.25">
      <c r="A2293">
        <f ca="1">RAND()</f>
        <v>5.922556424375891E-2</v>
      </c>
      <c r="B2293" t="s">
        <v>54073</v>
      </c>
      <c r="C2293" t="str">
        <f>PROPER(B2293)</f>
        <v>Tonqua</v>
      </c>
    </row>
    <row r="2294" spans="1:3" x14ac:dyDescent="0.25">
      <c r="A2294">
        <f ca="1">RAND()</f>
        <v>0.88153856598119062</v>
      </c>
      <c r="B2294" t="s">
        <v>17532</v>
      </c>
      <c r="C2294" t="str">
        <f>PROPER(B2294)</f>
        <v>Ergocalciferol</v>
      </c>
    </row>
    <row r="2295" spans="1:3" x14ac:dyDescent="0.25">
      <c r="A2295">
        <f ca="1">RAND()</f>
        <v>0.49840755621163557</v>
      </c>
      <c r="B2295" t="s">
        <v>52289</v>
      </c>
      <c r="C2295" t="str">
        <f>PROPER(B2295)</f>
        <v>Tacticity</v>
      </c>
    </row>
    <row r="2296" spans="1:3" x14ac:dyDescent="0.25">
      <c r="A2296">
        <f ca="1">RAND()</f>
        <v>0.20363787054533922</v>
      </c>
      <c r="B2296" t="s">
        <v>3731</v>
      </c>
      <c r="C2296" t="str">
        <f>PROPER(B2296)</f>
        <v>Aureus</v>
      </c>
    </row>
    <row r="2297" spans="1:3" x14ac:dyDescent="0.25">
      <c r="A2297">
        <f ca="1">RAND()</f>
        <v>0.99616940888076233</v>
      </c>
      <c r="B2297" t="s">
        <v>23917</v>
      </c>
      <c r="C2297" t="str">
        <f>PROPER(B2297)</f>
        <v>Heteronym</v>
      </c>
    </row>
    <row r="2298" spans="1:3" x14ac:dyDescent="0.25">
      <c r="A2298">
        <f ca="1">RAND()</f>
        <v>0.63492069033908305</v>
      </c>
      <c r="B2298" t="s">
        <v>13859</v>
      </c>
      <c r="C2298" t="str">
        <f>PROPER(B2298)</f>
        <v>Dernier</v>
      </c>
    </row>
    <row r="2299" spans="1:3" x14ac:dyDescent="0.25">
      <c r="A2299">
        <f ca="1">RAND()</f>
        <v>0.88873722836346114</v>
      </c>
      <c r="B2299" t="s">
        <v>12655</v>
      </c>
      <c r="C2299" t="str">
        <f>PROPER(B2299)</f>
        <v>Cynomolgus</v>
      </c>
    </row>
    <row r="2300" spans="1:3" x14ac:dyDescent="0.25">
      <c r="A2300">
        <f ca="1">RAND()</f>
        <v>0.45362405513229154</v>
      </c>
      <c r="B2300" t="s">
        <v>17826</v>
      </c>
      <c r="C2300" t="str">
        <f>PROPER(B2300)</f>
        <v>Ethylidene</v>
      </c>
    </row>
    <row r="2301" spans="1:3" x14ac:dyDescent="0.25">
      <c r="A2301">
        <f ca="1">RAND()</f>
        <v>0.12643608624142944</v>
      </c>
      <c r="B2301" t="s">
        <v>48180</v>
      </c>
      <c r="C2301" t="str">
        <f>PROPER(B2301)</f>
        <v>Shield</v>
      </c>
    </row>
    <row r="2302" spans="1:3" x14ac:dyDescent="0.25">
      <c r="A2302">
        <f ca="1">RAND()</f>
        <v>0.65064385926300206</v>
      </c>
      <c r="B2302" t="s">
        <v>35565</v>
      </c>
      <c r="C2302" t="str">
        <f>PROPER(B2302)</f>
        <v>Newgate</v>
      </c>
    </row>
    <row r="2303" spans="1:3" x14ac:dyDescent="0.25">
      <c r="A2303">
        <f ca="1">RAND()</f>
        <v>0.6157080003407267</v>
      </c>
      <c r="B2303" t="s">
        <v>46294</v>
      </c>
      <c r="C2303" t="str">
        <f>PROPER(B2303)</f>
        <v>Salpingogram</v>
      </c>
    </row>
    <row r="2304" spans="1:3" x14ac:dyDescent="0.25">
      <c r="A2304">
        <f ca="1">RAND()</f>
        <v>0.78219860825236354</v>
      </c>
      <c r="B2304" t="s">
        <v>38614</v>
      </c>
      <c r="C2304" t="str">
        <f>PROPER(B2304)</f>
        <v>Passivism</v>
      </c>
    </row>
    <row r="2305" spans="1:3" x14ac:dyDescent="0.25">
      <c r="A2305">
        <f ca="1">RAND()</f>
        <v>0.64335381599036801</v>
      </c>
      <c r="B2305" t="s">
        <v>58637</v>
      </c>
      <c r="C2305" t="str">
        <f>PROPER(B2305)</f>
        <v>Whetter</v>
      </c>
    </row>
    <row r="2306" spans="1:3" x14ac:dyDescent="0.25">
      <c r="A2306">
        <f ca="1">RAND()</f>
        <v>0.41994836074643238</v>
      </c>
      <c r="B2306" t="s">
        <v>47500</v>
      </c>
      <c r="C2306" t="str">
        <f>PROPER(B2306)</f>
        <v>Semidemisemiquaver</v>
      </c>
    </row>
    <row r="2307" spans="1:3" x14ac:dyDescent="0.25">
      <c r="A2307">
        <f ca="1">RAND()</f>
        <v>9.5780181448454238E-2</v>
      </c>
      <c r="B2307" t="s">
        <v>56161</v>
      </c>
      <c r="C2307" t="str">
        <f>PROPER(B2307)</f>
        <v>Ungratified</v>
      </c>
    </row>
    <row r="2308" spans="1:3" x14ac:dyDescent="0.25">
      <c r="A2308">
        <f ca="1">RAND()</f>
        <v>0.76212599061424036</v>
      </c>
      <c r="B2308" t="s">
        <v>16558</v>
      </c>
      <c r="C2308" t="str">
        <f>PROPER(B2308)</f>
        <v>Eloise</v>
      </c>
    </row>
    <row r="2309" spans="1:3" x14ac:dyDescent="0.25">
      <c r="A2309">
        <f ca="1">RAND()</f>
        <v>0.15126155911348715</v>
      </c>
      <c r="B2309" t="s">
        <v>19179</v>
      </c>
      <c r="C2309" t="str">
        <f>PROPER(B2309)</f>
        <v>Fiann</v>
      </c>
    </row>
    <row r="2310" spans="1:3" x14ac:dyDescent="0.25">
      <c r="A2310">
        <f ca="1">RAND()</f>
        <v>0.56212014412852052</v>
      </c>
      <c r="B2310" t="s">
        <v>8600</v>
      </c>
      <c r="C2310" t="str">
        <f>PROPER(B2310)</f>
        <v>Cessionary</v>
      </c>
    </row>
    <row r="2311" spans="1:3" x14ac:dyDescent="0.25">
      <c r="A2311">
        <f ca="1">RAND()</f>
        <v>0.43411732771961564</v>
      </c>
      <c r="B2311" t="s">
        <v>23068</v>
      </c>
      <c r="C2311" t="str">
        <f>PROPER(B2311)</f>
        <v>Handplay</v>
      </c>
    </row>
    <row r="2312" spans="1:3" x14ac:dyDescent="0.25">
      <c r="A2312">
        <f ca="1">RAND()</f>
        <v>0.5857577589422529</v>
      </c>
      <c r="B2312" t="s">
        <v>42964</v>
      </c>
      <c r="C2312" t="str">
        <f>PROPER(B2312)</f>
        <v>Quartal</v>
      </c>
    </row>
    <row r="2313" spans="1:3" x14ac:dyDescent="0.25">
      <c r="A2313">
        <f ca="1">RAND()</f>
        <v>0.88749429477689357</v>
      </c>
      <c r="B2313" t="s">
        <v>16169</v>
      </c>
      <c r="C2313" t="str">
        <f>PROPER(B2313)</f>
        <v>Ectozoon</v>
      </c>
    </row>
    <row r="2314" spans="1:3" x14ac:dyDescent="0.25">
      <c r="A2314">
        <f ca="1">RAND()</f>
        <v>0.57426437194937696</v>
      </c>
      <c r="B2314" t="s">
        <v>42888</v>
      </c>
      <c r="C2314" t="str">
        <f>PROPER(B2314)</f>
        <v>Quadrillionth</v>
      </c>
    </row>
    <row r="2315" spans="1:3" x14ac:dyDescent="0.25">
      <c r="A2315">
        <f ca="1">RAND()</f>
        <v>0.82843668500601231</v>
      </c>
      <c r="B2315" t="s">
        <v>2607</v>
      </c>
      <c r="C2315" t="str">
        <f>PROPER(B2315)</f>
        <v>Aplanat</v>
      </c>
    </row>
    <row r="2316" spans="1:3" x14ac:dyDescent="0.25">
      <c r="A2316">
        <f ca="1">RAND()</f>
        <v>0.16713657171920937</v>
      </c>
      <c r="B2316" t="s">
        <v>35436</v>
      </c>
      <c r="C2316" t="str">
        <f>PROPER(B2316)</f>
        <v>Nephropexia</v>
      </c>
    </row>
    <row r="2317" spans="1:3" x14ac:dyDescent="0.25">
      <c r="A2317">
        <f ca="1">RAND()</f>
        <v>0.45577075397592004</v>
      </c>
      <c r="B2317" t="s">
        <v>30889</v>
      </c>
      <c r="C2317" t="str">
        <f>PROPER(B2317)</f>
        <v>Loiasis</v>
      </c>
    </row>
    <row r="2318" spans="1:3" x14ac:dyDescent="0.25">
      <c r="A2318">
        <f ca="1">RAND()</f>
        <v>0.50353983589496276</v>
      </c>
      <c r="B2318" t="s">
        <v>20760</v>
      </c>
      <c r="C2318" t="str">
        <f>PROPER(B2318)</f>
        <v>Fuzzy</v>
      </c>
    </row>
    <row r="2319" spans="1:3" x14ac:dyDescent="0.25">
      <c r="A2319">
        <f ca="1">RAND()</f>
        <v>0.11205802522523534</v>
      </c>
      <c r="B2319" t="s">
        <v>11533</v>
      </c>
      <c r="C2319" t="str">
        <f>PROPER(B2319)</f>
        <v>Corvee</v>
      </c>
    </row>
    <row r="2320" spans="1:3" x14ac:dyDescent="0.25">
      <c r="A2320">
        <f ca="1">RAND()</f>
        <v>0.40144357772000205</v>
      </c>
      <c r="B2320" t="s">
        <v>11753</v>
      </c>
      <c r="C2320" t="str">
        <f>PROPER(B2320)</f>
        <v>Country</v>
      </c>
    </row>
    <row r="2321" spans="1:3" x14ac:dyDescent="0.25">
      <c r="A2321">
        <f ca="1">RAND()</f>
        <v>0.80973513961086929</v>
      </c>
      <c r="B2321" t="s">
        <v>40837</v>
      </c>
      <c r="C2321" t="str">
        <f>PROPER(B2321)</f>
        <v>Polyglottism</v>
      </c>
    </row>
    <row r="2322" spans="1:3" x14ac:dyDescent="0.25">
      <c r="A2322">
        <f ca="1">RAND()</f>
        <v>0.50634233181387089</v>
      </c>
      <c r="B2322" t="s">
        <v>48527</v>
      </c>
      <c r="C2322" t="str">
        <f>PROPER(B2322)</f>
        <v>Sift</v>
      </c>
    </row>
    <row r="2323" spans="1:3" x14ac:dyDescent="0.25">
      <c r="A2323">
        <f ca="1">RAND()</f>
        <v>0.65723470400622619</v>
      </c>
      <c r="B2323" t="s">
        <v>50412</v>
      </c>
      <c r="C2323" t="str">
        <f>PROPER(B2323)</f>
        <v>Staccato</v>
      </c>
    </row>
    <row r="2324" spans="1:3" x14ac:dyDescent="0.25">
      <c r="A2324">
        <f ca="1">RAND()</f>
        <v>0.64893398117042278</v>
      </c>
      <c r="B2324" t="s">
        <v>57665</v>
      </c>
      <c r="C2324" t="str">
        <f>PROPER(B2324)</f>
        <v>Vinca</v>
      </c>
    </row>
    <row r="2325" spans="1:3" x14ac:dyDescent="0.25">
      <c r="A2325">
        <f ca="1">RAND()</f>
        <v>0.88489999379548978</v>
      </c>
      <c r="B2325" t="s">
        <v>35013</v>
      </c>
      <c r="C2325" t="str">
        <f>PROPER(B2325)</f>
        <v>Nannyish</v>
      </c>
    </row>
    <row r="2326" spans="1:3" x14ac:dyDescent="0.25">
      <c r="A2326">
        <f ca="1">RAND()</f>
        <v>0.17454175200717392</v>
      </c>
      <c r="B2326" t="s">
        <v>413</v>
      </c>
      <c r="C2326" t="str">
        <f>PROPER(B2326)</f>
        <v>Acrocephalia</v>
      </c>
    </row>
    <row r="2327" spans="1:3" x14ac:dyDescent="0.25">
      <c r="A2327">
        <f ca="1">RAND()</f>
        <v>0.78513393729987624</v>
      </c>
      <c r="B2327" t="s">
        <v>35894</v>
      </c>
      <c r="C2327" t="str">
        <f>PROPER(B2327)</f>
        <v>Noisome</v>
      </c>
    </row>
    <row r="2328" spans="1:3" x14ac:dyDescent="0.25">
      <c r="A2328">
        <f ca="1">RAND()</f>
        <v>0.73943647996366746</v>
      </c>
      <c r="B2328" t="s">
        <v>29928</v>
      </c>
      <c r="C2328" t="str">
        <f>PROPER(B2328)</f>
        <v>Leafcutter</v>
      </c>
    </row>
    <row r="2329" spans="1:3" x14ac:dyDescent="0.25">
      <c r="A2329">
        <f ca="1">RAND()</f>
        <v>0.30654222331671233</v>
      </c>
      <c r="B2329" t="s">
        <v>33916</v>
      </c>
      <c r="C2329" t="str">
        <f>PROPER(B2329)</f>
        <v>Moleskin</v>
      </c>
    </row>
    <row r="2330" spans="1:3" x14ac:dyDescent="0.25">
      <c r="A2330">
        <f ca="1">RAND()</f>
        <v>0.41678374551526987</v>
      </c>
      <c r="B2330" t="s">
        <v>23963</v>
      </c>
      <c r="C2330" t="str">
        <f>PROPER(B2330)</f>
        <v>Hexahedron</v>
      </c>
    </row>
    <row r="2331" spans="1:3" x14ac:dyDescent="0.25">
      <c r="A2331">
        <f ca="1">RAND()</f>
        <v>0.58118846268924718</v>
      </c>
      <c r="B2331" t="s">
        <v>29560</v>
      </c>
      <c r="C2331" t="str">
        <f>PROPER(B2331)</f>
        <v>Landmine</v>
      </c>
    </row>
    <row r="2332" spans="1:3" x14ac:dyDescent="0.25">
      <c r="A2332">
        <f ca="1">RAND()</f>
        <v>0.34287282013299836</v>
      </c>
      <c r="B2332" t="s">
        <v>30390</v>
      </c>
      <c r="C2332" t="str">
        <f>PROPER(B2332)</f>
        <v>Lifespring</v>
      </c>
    </row>
    <row r="2333" spans="1:3" x14ac:dyDescent="0.25">
      <c r="A2333">
        <f ca="1">RAND()</f>
        <v>0.96331657996509046</v>
      </c>
      <c r="B2333" t="s">
        <v>11236</v>
      </c>
      <c r="C2333" t="str">
        <f>PROPER(B2333)</f>
        <v>Convictive</v>
      </c>
    </row>
    <row r="2334" spans="1:3" x14ac:dyDescent="0.25">
      <c r="A2334">
        <f ca="1">RAND()</f>
        <v>0.32374807648054893</v>
      </c>
      <c r="B2334" t="s">
        <v>3622</v>
      </c>
      <c r="C2334" t="str">
        <f>PROPER(B2334)</f>
        <v>Attaboy</v>
      </c>
    </row>
    <row r="2335" spans="1:3" x14ac:dyDescent="0.25">
      <c r="A2335">
        <f ca="1">RAND()</f>
        <v>0.98739075139765498</v>
      </c>
      <c r="B2335" t="s">
        <v>7056</v>
      </c>
      <c r="C2335" t="str">
        <f>PROPER(B2335)</f>
        <v>Bus</v>
      </c>
    </row>
    <row r="2336" spans="1:3" x14ac:dyDescent="0.25">
      <c r="A2336">
        <f ca="1">RAND()</f>
        <v>0.76739209866311864</v>
      </c>
      <c r="B2336" t="s">
        <v>34626</v>
      </c>
      <c r="C2336" t="str">
        <f>PROPER(B2336)</f>
        <v>Multiplane</v>
      </c>
    </row>
    <row r="2337" spans="1:3" x14ac:dyDescent="0.25">
      <c r="A2337">
        <f ca="1">RAND()</f>
        <v>0.38520242961350915</v>
      </c>
      <c r="B2337" t="s">
        <v>12424</v>
      </c>
      <c r="C2337" t="str">
        <f>PROPER(B2337)</f>
        <v>Cuprous</v>
      </c>
    </row>
    <row r="2338" spans="1:3" x14ac:dyDescent="0.25">
      <c r="A2338">
        <f ca="1">RAND()</f>
        <v>2.6144601162974901E-2</v>
      </c>
      <c r="B2338" t="s">
        <v>40597</v>
      </c>
      <c r="C2338" t="str">
        <f>PROPER(B2338)</f>
        <v>Pneumatic</v>
      </c>
    </row>
    <row r="2339" spans="1:3" x14ac:dyDescent="0.25">
      <c r="A2339">
        <f ca="1">RAND()</f>
        <v>0.90664105399052075</v>
      </c>
      <c r="B2339" t="s">
        <v>27371</v>
      </c>
      <c r="C2339" t="str">
        <f>PROPER(B2339)</f>
        <v>Irradiator</v>
      </c>
    </row>
    <row r="2340" spans="1:3" x14ac:dyDescent="0.25">
      <c r="A2340">
        <f ca="1">RAND()</f>
        <v>0.27509818786337137</v>
      </c>
      <c r="B2340" t="s">
        <v>12910</v>
      </c>
      <c r="C2340" t="str">
        <f>PROPER(B2340)</f>
        <v>Darfur</v>
      </c>
    </row>
    <row r="2341" spans="1:3" x14ac:dyDescent="0.25">
      <c r="A2341">
        <f ca="1">RAND()</f>
        <v>0.66695818508646565</v>
      </c>
      <c r="B2341" t="s">
        <v>45271</v>
      </c>
      <c r="C2341" t="str">
        <f>PROPER(B2341)</f>
        <v>Rigamarole</v>
      </c>
    </row>
    <row r="2342" spans="1:3" x14ac:dyDescent="0.25">
      <c r="A2342">
        <f ca="1">RAND()</f>
        <v>0.72437174309883412</v>
      </c>
      <c r="B2342" t="s">
        <v>37261</v>
      </c>
      <c r="C2342" t="str">
        <f>PROPER(B2342)</f>
        <v>Ornithorhynchus</v>
      </c>
    </row>
    <row r="2343" spans="1:3" x14ac:dyDescent="0.25">
      <c r="A2343">
        <f ca="1">RAND()</f>
        <v>0.46270435080449812</v>
      </c>
      <c r="B2343" t="s">
        <v>9175</v>
      </c>
      <c r="C2343" t="str">
        <f>PROPER(B2343)</f>
        <v>Chloramphenicol</v>
      </c>
    </row>
    <row r="2344" spans="1:3" x14ac:dyDescent="0.25">
      <c r="A2344">
        <f ca="1">RAND()</f>
        <v>0.68620965821486535</v>
      </c>
      <c r="B2344" t="s">
        <v>36114</v>
      </c>
      <c r="C2344" t="str">
        <f>PROPER(B2344)</f>
        <v>Nonviolently</v>
      </c>
    </row>
    <row r="2345" spans="1:3" x14ac:dyDescent="0.25">
      <c r="A2345">
        <f ca="1">RAND()</f>
        <v>0.46817146286521449</v>
      </c>
      <c r="B2345" t="s">
        <v>47533</v>
      </c>
      <c r="C2345" t="str">
        <f>PROPER(B2345)</f>
        <v>Semilethal</v>
      </c>
    </row>
    <row r="2346" spans="1:3" x14ac:dyDescent="0.25">
      <c r="A2346">
        <f ca="1">RAND()</f>
        <v>0.17003765034166496</v>
      </c>
      <c r="B2346" t="s">
        <v>5418</v>
      </c>
      <c r="C2346" t="str">
        <f>PROPER(B2346)</f>
        <v>Big</v>
      </c>
    </row>
    <row r="2347" spans="1:3" x14ac:dyDescent="0.25">
      <c r="A2347">
        <f ca="1">RAND()</f>
        <v>0.50030253954857851</v>
      </c>
      <c r="B2347" t="s">
        <v>25718</v>
      </c>
      <c r="C2347" t="str">
        <f>PROPER(B2347)</f>
        <v>Immunoreaction</v>
      </c>
    </row>
    <row r="2348" spans="1:3" x14ac:dyDescent="0.25">
      <c r="A2348">
        <f ca="1">RAND()</f>
        <v>0.2334141273893765</v>
      </c>
      <c r="B2348" t="s">
        <v>52220</v>
      </c>
      <c r="C2348" t="str">
        <f>PROPER(B2348)</f>
        <v>Szekesfehervar</v>
      </c>
    </row>
    <row r="2349" spans="1:3" x14ac:dyDescent="0.25">
      <c r="A2349">
        <f ca="1">RAND()</f>
        <v>0.71480053704614821</v>
      </c>
      <c r="B2349" t="s">
        <v>46899</v>
      </c>
      <c r="C2349" t="str">
        <f>PROPER(B2349)</f>
        <v>Scholastic</v>
      </c>
    </row>
    <row r="2350" spans="1:3" x14ac:dyDescent="0.25">
      <c r="A2350">
        <f ca="1">RAND()</f>
        <v>0.12839810136512819</v>
      </c>
      <c r="B2350" t="s">
        <v>1471</v>
      </c>
      <c r="C2350" t="str">
        <f>PROPER(B2350)</f>
        <v>Allottee</v>
      </c>
    </row>
    <row r="2351" spans="1:3" x14ac:dyDescent="0.25">
      <c r="A2351">
        <f ca="1">RAND()</f>
        <v>0.1136999068930693</v>
      </c>
      <c r="B2351" t="s">
        <v>53458</v>
      </c>
      <c r="C2351" t="str">
        <f>PROPER(B2351)</f>
        <v>Thermotics</v>
      </c>
    </row>
    <row r="2352" spans="1:3" x14ac:dyDescent="0.25">
      <c r="A2352">
        <f ca="1">RAND()</f>
        <v>0.13025541615059888</v>
      </c>
      <c r="B2352" t="s">
        <v>59250</v>
      </c>
      <c r="C2352" t="str">
        <f>PROPER(B2352)</f>
        <v>Wringer</v>
      </c>
    </row>
    <row r="2353" spans="1:3" x14ac:dyDescent="0.25">
      <c r="A2353">
        <f ca="1">RAND()</f>
        <v>0.20661433821545316</v>
      </c>
      <c r="B2353" t="s">
        <v>15199</v>
      </c>
      <c r="C2353" t="str">
        <f>PROPER(B2353)</f>
        <v>Dobson</v>
      </c>
    </row>
    <row r="2354" spans="1:3" x14ac:dyDescent="0.25">
      <c r="A2354">
        <f ca="1">RAND()</f>
        <v>0.72817215356186582</v>
      </c>
      <c r="B2354" t="s">
        <v>44803</v>
      </c>
      <c r="C2354" t="str">
        <f>PROPER(B2354)</f>
        <v>Restrictively</v>
      </c>
    </row>
    <row r="2355" spans="1:3" x14ac:dyDescent="0.25">
      <c r="A2355">
        <f ca="1">RAND()</f>
        <v>0.18146717999092943</v>
      </c>
      <c r="B2355" t="s">
        <v>27258</v>
      </c>
      <c r="C2355" t="str">
        <f>PROPER(B2355)</f>
        <v>Involucra</v>
      </c>
    </row>
    <row r="2356" spans="1:3" x14ac:dyDescent="0.25">
      <c r="A2356">
        <f ca="1">RAND()</f>
        <v>0.96853514081001324</v>
      </c>
      <c r="B2356" t="s">
        <v>17307</v>
      </c>
      <c r="C2356" t="str">
        <f>PROPER(B2356)</f>
        <v>Ephemeral</v>
      </c>
    </row>
    <row r="2357" spans="1:3" x14ac:dyDescent="0.25">
      <c r="A2357">
        <f ca="1">RAND()</f>
        <v>0.91632355745854133</v>
      </c>
      <c r="B2357" t="s">
        <v>15499</v>
      </c>
      <c r="C2357" t="str">
        <f>PROPER(B2357)</f>
        <v>Downtick</v>
      </c>
    </row>
    <row r="2358" spans="1:3" x14ac:dyDescent="0.25">
      <c r="A2358">
        <f ca="1">RAND()</f>
        <v>0.91801560560197559</v>
      </c>
      <c r="B2358" t="s">
        <v>8990</v>
      </c>
      <c r="C2358" t="str">
        <f>PROPER(B2358)</f>
        <v>Cheval</v>
      </c>
    </row>
    <row r="2359" spans="1:3" x14ac:dyDescent="0.25">
      <c r="A2359">
        <f ca="1">RAND()</f>
        <v>0.66190160294878508</v>
      </c>
      <c r="B2359" t="s">
        <v>59008</v>
      </c>
      <c r="C2359" t="str">
        <f>PROPER(B2359)</f>
        <v>Within</v>
      </c>
    </row>
    <row r="2360" spans="1:3" x14ac:dyDescent="0.25">
      <c r="A2360">
        <f ca="1">RAND()</f>
        <v>0.82899482461234719</v>
      </c>
      <c r="B2360" t="s">
        <v>28825</v>
      </c>
      <c r="C2360" t="str">
        <f>PROPER(B2360)</f>
        <v>Kingcup</v>
      </c>
    </row>
    <row r="2361" spans="1:3" x14ac:dyDescent="0.25">
      <c r="A2361">
        <f ca="1">RAND()</f>
        <v>4.9101672947457042E-2</v>
      </c>
      <c r="B2361" t="s">
        <v>50738</v>
      </c>
      <c r="C2361" t="str">
        <f>PROPER(B2361)</f>
        <v>Stopped</v>
      </c>
    </row>
    <row r="2362" spans="1:3" x14ac:dyDescent="0.25">
      <c r="A2362">
        <f ca="1">RAND()</f>
        <v>0.66026606001621546</v>
      </c>
      <c r="B2362" t="s">
        <v>13298</v>
      </c>
      <c r="C2362" t="str">
        <f>PROPER(B2362)</f>
        <v>Deduction</v>
      </c>
    </row>
    <row r="2363" spans="1:3" x14ac:dyDescent="0.25">
      <c r="A2363">
        <f ca="1">RAND()</f>
        <v>0.67318392572564245</v>
      </c>
      <c r="B2363" t="s">
        <v>32403</v>
      </c>
      <c r="C2363" t="str">
        <f>PROPER(B2363)</f>
        <v>Mcpo</v>
      </c>
    </row>
    <row r="2364" spans="1:3" x14ac:dyDescent="0.25">
      <c r="A2364">
        <f ca="1">RAND()</f>
        <v>0.72037861387402025</v>
      </c>
      <c r="B2364" t="s">
        <v>40761</v>
      </c>
      <c r="C2364" t="str">
        <f>PROPER(B2364)</f>
        <v>Pollinose</v>
      </c>
    </row>
    <row r="2365" spans="1:3" x14ac:dyDescent="0.25">
      <c r="A2365">
        <f ca="1">RAND()</f>
        <v>0.33424908134390352</v>
      </c>
      <c r="B2365" t="s">
        <v>19402</v>
      </c>
      <c r="C2365" t="str">
        <f>PROPER(B2365)</f>
        <v>Finsen</v>
      </c>
    </row>
    <row r="2366" spans="1:3" x14ac:dyDescent="0.25">
      <c r="A2366">
        <f ca="1">RAND()</f>
        <v>0.15180415268779945</v>
      </c>
      <c r="B2366" t="s">
        <v>31779</v>
      </c>
      <c r="C2366" t="str">
        <f>PROPER(B2366)</f>
        <v>Manageable</v>
      </c>
    </row>
    <row r="2367" spans="1:3" x14ac:dyDescent="0.25">
      <c r="A2367">
        <f ca="1">RAND()</f>
        <v>0.16390066102106315</v>
      </c>
      <c r="B2367" t="s">
        <v>26615</v>
      </c>
      <c r="C2367" t="str">
        <f>PROPER(B2367)</f>
        <v>Inkbottle</v>
      </c>
    </row>
    <row r="2368" spans="1:3" x14ac:dyDescent="0.25">
      <c r="A2368">
        <f ca="1">RAND()</f>
        <v>0.94414559486812144</v>
      </c>
      <c r="B2368" t="s">
        <v>38422</v>
      </c>
      <c r="C2368" t="str">
        <f>PROPER(B2368)</f>
        <v>Parathormone</v>
      </c>
    </row>
    <row r="2369" spans="1:3" x14ac:dyDescent="0.25">
      <c r="A2369">
        <f ca="1">RAND()</f>
        <v>0.57799804019782708</v>
      </c>
      <c r="B2369" t="s">
        <v>29337</v>
      </c>
      <c r="C2369" t="str">
        <f>PROPER(B2369)</f>
        <v>Lacrimatory</v>
      </c>
    </row>
    <row r="2370" spans="1:3" x14ac:dyDescent="0.25">
      <c r="A2370">
        <f ca="1">RAND()</f>
        <v>0.66122780075298881</v>
      </c>
      <c r="B2370" t="s">
        <v>47428</v>
      </c>
      <c r="C2370" t="str">
        <f>PROPER(B2370)</f>
        <v>Selfheal</v>
      </c>
    </row>
    <row r="2371" spans="1:3" x14ac:dyDescent="0.25">
      <c r="A2371">
        <f ca="1">RAND()</f>
        <v>0.47366992669319941</v>
      </c>
      <c r="B2371" t="s">
        <v>36992</v>
      </c>
      <c r="C2371" t="str">
        <f>PROPER(B2371)</f>
        <v>Oneirocritic</v>
      </c>
    </row>
    <row r="2372" spans="1:3" x14ac:dyDescent="0.25">
      <c r="A2372">
        <f ca="1">RAND()</f>
        <v>0.2895925490007023</v>
      </c>
      <c r="B2372" t="s">
        <v>26172</v>
      </c>
      <c r="C2372" t="str">
        <f>PROPER(B2372)</f>
        <v>Incubus</v>
      </c>
    </row>
    <row r="2373" spans="1:3" x14ac:dyDescent="0.25">
      <c r="A2373">
        <f ca="1">RAND()</f>
        <v>0.72210479980769293</v>
      </c>
      <c r="B2373" t="s">
        <v>52486</v>
      </c>
      <c r="C2373" t="str">
        <f>PROPER(B2373)</f>
        <v>Tankman</v>
      </c>
    </row>
    <row r="2374" spans="1:3" x14ac:dyDescent="0.25">
      <c r="A2374">
        <f ca="1">RAND()</f>
        <v>0.27513382568270428</v>
      </c>
      <c r="B2374" t="s">
        <v>3038</v>
      </c>
      <c r="C2374" t="str">
        <f>PROPER(B2374)</f>
        <v>Armenian</v>
      </c>
    </row>
    <row r="2375" spans="1:3" x14ac:dyDescent="0.25">
      <c r="A2375">
        <f ca="1">RAND()</f>
        <v>0.54572434917012436</v>
      </c>
      <c r="B2375" t="s">
        <v>10214</v>
      </c>
      <c r="C2375" t="str">
        <f>PROPER(B2375)</f>
        <v>Cognovit</v>
      </c>
    </row>
    <row r="2376" spans="1:3" x14ac:dyDescent="0.25">
      <c r="A2376">
        <f ca="1">RAND()</f>
        <v>0.95749027340862691</v>
      </c>
      <c r="B2376" t="s">
        <v>57750</v>
      </c>
      <c r="C2376" t="str">
        <f>PROPER(B2376)</f>
        <v>Virtueless</v>
      </c>
    </row>
    <row r="2377" spans="1:3" x14ac:dyDescent="0.25">
      <c r="A2377">
        <f ca="1">RAND()</f>
        <v>0.11237715405585247</v>
      </c>
      <c r="B2377" t="s">
        <v>23473</v>
      </c>
      <c r="C2377" t="str">
        <f>PROPER(B2377)</f>
        <v>Hedger</v>
      </c>
    </row>
    <row r="2378" spans="1:3" x14ac:dyDescent="0.25">
      <c r="A2378">
        <f ca="1">RAND()</f>
        <v>0.9800333126999603</v>
      </c>
      <c r="B2378" t="s">
        <v>2824</v>
      </c>
      <c r="C2378" t="str">
        <f>PROPER(B2378)</f>
        <v>Arala</v>
      </c>
    </row>
    <row r="2379" spans="1:3" x14ac:dyDescent="0.25">
      <c r="A2379">
        <f ca="1">RAND()</f>
        <v>0.6295315510368541</v>
      </c>
      <c r="B2379" t="s">
        <v>26042</v>
      </c>
      <c r="C2379" t="str">
        <f>PROPER(B2379)</f>
        <v>Incentre</v>
      </c>
    </row>
    <row r="2380" spans="1:3" x14ac:dyDescent="0.25">
      <c r="A2380">
        <f ca="1">RAND()</f>
        <v>0.70026788319943201</v>
      </c>
      <c r="B2380" t="s">
        <v>41816</v>
      </c>
      <c r="C2380" t="str">
        <f>PROPER(B2380)</f>
        <v>Prisoner</v>
      </c>
    </row>
    <row r="2381" spans="1:3" x14ac:dyDescent="0.25">
      <c r="A2381">
        <f ca="1">RAND()</f>
        <v>0.71162974851115535</v>
      </c>
      <c r="B2381" t="s">
        <v>20378</v>
      </c>
      <c r="C2381" t="str">
        <f>PROPER(B2381)</f>
        <v>Frazzle</v>
      </c>
    </row>
    <row r="2382" spans="1:3" x14ac:dyDescent="0.25">
      <c r="A2382">
        <f ca="1">RAND()</f>
        <v>0.98327244671716585</v>
      </c>
      <c r="B2382" t="s">
        <v>59128</v>
      </c>
      <c r="C2382" t="str">
        <f>PROPER(B2382)</f>
        <v>Woolfell</v>
      </c>
    </row>
    <row r="2383" spans="1:3" x14ac:dyDescent="0.25">
      <c r="A2383">
        <f ca="1">RAND()</f>
        <v>0.48938099463374662</v>
      </c>
      <c r="B2383" t="s">
        <v>43013</v>
      </c>
      <c r="C2383" t="str">
        <f>PROPER(B2383)</f>
        <v>Queensware</v>
      </c>
    </row>
    <row r="2384" spans="1:3" x14ac:dyDescent="0.25">
      <c r="A2384">
        <f ca="1">RAND()</f>
        <v>0.94403479631891773</v>
      </c>
      <c r="B2384" t="s">
        <v>19159</v>
      </c>
      <c r="C2384" t="str">
        <f>PROPER(B2384)</f>
        <v>Fever</v>
      </c>
    </row>
    <row r="2385" spans="1:3" x14ac:dyDescent="0.25">
      <c r="A2385">
        <f ca="1">RAND()</f>
        <v>0.88696611756301857</v>
      </c>
      <c r="B2385" t="s">
        <v>52254</v>
      </c>
      <c r="C2385" t="str">
        <f>PROPER(B2385)</f>
        <v>Taborin</v>
      </c>
    </row>
    <row r="2386" spans="1:3" x14ac:dyDescent="0.25">
      <c r="A2386">
        <f ca="1">RAND()</f>
        <v>0.30950218751679803</v>
      </c>
      <c r="B2386" t="s">
        <v>12783</v>
      </c>
      <c r="C2386" t="str">
        <f>PROPER(B2386)</f>
        <v>Daiker</v>
      </c>
    </row>
    <row r="2387" spans="1:3" x14ac:dyDescent="0.25">
      <c r="A2387">
        <f ca="1">RAND()</f>
        <v>0.96211787059405707</v>
      </c>
      <c r="B2387" t="s">
        <v>38387</v>
      </c>
      <c r="C2387" t="str">
        <f>PROPER(B2387)</f>
        <v>Paramour</v>
      </c>
    </row>
    <row r="2388" spans="1:3" x14ac:dyDescent="0.25">
      <c r="A2388">
        <f ca="1">RAND()</f>
        <v>0.72653627188744252</v>
      </c>
      <c r="B2388" t="s">
        <v>29795</v>
      </c>
      <c r="C2388" t="str">
        <f>PROPER(B2388)</f>
        <v>Lattin</v>
      </c>
    </row>
    <row r="2389" spans="1:3" x14ac:dyDescent="0.25">
      <c r="A2389">
        <f ca="1">RAND()</f>
        <v>0.65633024361991399</v>
      </c>
      <c r="B2389" t="s">
        <v>21775</v>
      </c>
      <c r="C2389" t="str">
        <f>PROPER(B2389)</f>
        <v>Gliadin</v>
      </c>
    </row>
    <row r="2390" spans="1:3" x14ac:dyDescent="0.25">
      <c r="A2390">
        <f ca="1">RAND()</f>
        <v>0.41758744904500666</v>
      </c>
      <c r="B2390" t="s">
        <v>38233</v>
      </c>
      <c r="C2390" t="str">
        <f>PROPER(B2390)</f>
        <v>Pannage</v>
      </c>
    </row>
    <row r="2391" spans="1:3" x14ac:dyDescent="0.25">
      <c r="A2391">
        <f ca="1">RAND()</f>
        <v>0.59111752578915222</v>
      </c>
      <c r="B2391" t="s">
        <v>58971</v>
      </c>
      <c r="C2391" t="str">
        <f>PROPER(B2391)</f>
        <v>Wiring</v>
      </c>
    </row>
    <row r="2392" spans="1:3" x14ac:dyDescent="0.25">
      <c r="A2392">
        <f ca="1">RAND()</f>
        <v>0.54718119787846098</v>
      </c>
      <c r="B2392" t="s">
        <v>9574</v>
      </c>
      <c r="C2392" t="str">
        <f>PROPER(B2392)</f>
        <v>Circumfusion</v>
      </c>
    </row>
    <row r="2393" spans="1:3" x14ac:dyDescent="0.25">
      <c r="A2393">
        <f ca="1">RAND()</f>
        <v>0.56168709242318804</v>
      </c>
      <c r="B2393" t="s">
        <v>33860</v>
      </c>
      <c r="C2393" t="str">
        <f>PROPER(B2393)</f>
        <v>Modulus</v>
      </c>
    </row>
    <row r="2394" spans="1:3" x14ac:dyDescent="0.25">
      <c r="A2394">
        <f ca="1">RAND()</f>
        <v>0.1478942637422076</v>
      </c>
      <c r="B2394" t="s">
        <v>4676</v>
      </c>
      <c r="C2394" t="str">
        <f>PROPER(B2394)</f>
        <v>Bast</v>
      </c>
    </row>
    <row r="2395" spans="1:3" x14ac:dyDescent="0.25">
      <c r="A2395">
        <f ca="1">RAND()</f>
        <v>0.99569504883389226</v>
      </c>
      <c r="B2395" t="s">
        <v>5259</v>
      </c>
      <c r="C2395" t="str">
        <f>PROPER(B2395)</f>
        <v>Betaken</v>
      </c>
    </row>
    <row r="2396" spans="1:3" x14ac:dyDescent="0.25">
      <c r="A2396">
        <f ca="1">RAND()</f>
        <v>0.85725175082834626</v>
      </c>
      <c r="B2396" t="s">
        <v>23500</v>
      </c>
      <c r="C2396" t="str">
        <f>PROPER(B2396)</f>
        <v>Heiau</v>
      </c>
    </row>
    <row r="2397" spans="1:3" x14ac:dyDescent="0.25">
      <c r="A2397">
        <f ca="1">RAND()</f>
        <v>0.18136413046768718</v>
      </c>
      <c r="B2397" t="s">
        <v>37777</v>
      </c>
      <c r="C2397" t="str">
        <f>PROPER(B2397)</f>
        <v>Oversimplify</v>
      </c>
    </row>
    <row r="2398" spans="1:3" x14ac:dyDescent="0.25">
      <c r="A2398">
        <f ca="1">RAND()</f>
        <v>0.42422831076568845</v>
      </c>
      <c r="B2398" t="s">
        <v>22508</v>
      </c>
      <c r="C2398" t="str">
        <f>PROPER(B2398)</f>
        <v>Guanay</v>
      </c>
    </row>
    <row r="2399" spans="1:3" x14ac:dyDescent="0.25">
      <c r="A2399">
        <f ca="1">RAND()</f>
        <v>0.93201173351101296</v>
      </c>
      <c r="B2399" t="s">
        <v>58934</v>
      </c>
      <c r="C2399" t="str">
        <f>PROPER(B2399)</f>
        <v>Winking</v>
      </c>
    </row>
    <row r="2400" spans="1:3" x14ac:dyDescent="0.25">
      <c r="A2400">
        <f ca="1">RAND()</f>
        <v>8.3213880166566279E-2</v>
      </c>
      <c r="B2400" t="s">
        <v>22606</v>
      </c>
      <c r="C2400" t="str">
        <f>PROPER(B2400)</f>
        <v>Gundown</v>
      </c>
    </row>
    <row r="2401" spans="1:3" x14ac:dyDescent="0.25">
      <c r="A2401">
        <f ca="1">RAND()</f>
        <v>0.72058839865909352</v>
      </c>
      <c r="B2401" t="s">
        <v>20261</v>
      </c>
      <c r="C2401" t="str">
        <f>PROPER(B2401)</f>
        <v>Fossor</v>
      </c>
    </row>
    <row r="2402" spans="1:3" x14ac:dyDescent="0.25">
      <c r="A2402">
        <f ca="1">RAND()</f>
        <v>0.94008959641030521</v>
      </c>
      <c r="B2402" t="s">
        <v>1686</v>
      </c>
      <c r="C2402" t="str">
        <f>PROPER(B2402)</f>
        <v>Amercement</v>
      </c>
    </row>
    <row r="2403" spans="1:3" x14ac:dyDescent="0.25">
      <c r="A2403">
        <f ca="1">RAND()</f>
        <v>0.55309667733689982</v>
      </c>
      <c r="B2403" t="s">
        <v>34192</v>
      </c>
      <c r="C2403" t="str">
        <f>PROPER(B2403)</f>
        <v>Mooncalf</v>
      </c>
    </row>
    <row r="2404" spans="1:3" x14ac:dyDescent="0.25">
      <c r="A2404">
        <f ca="1">RAND()</f>
        <v>0.27821433261722339</v>
      </c>
      <c r="B2404" t="s">
        <v>16659</v>
      </c>
      <c r="C2404" t="str">
        <f>PROPER(B2404)</f>
        <v>Emboss</v>
      </c>
    </row>
    <row r="2405" spans="1:3" x14ac:dyDescent="0.25">
      <c r="A2405">
        <f ca="1">RAND()</f>
        <v>0.91224671341143004</v>
      </c>
      <c r="B2405" t="s">
        <v>10666</v>
      </c>
      <c r="C2405" t="str">
        <f>PROPER(B2405)</f>
        <v>Computerize</v>
      </c>
    </row>
    <row r="2406" spans="1:3" x14ac:dyDescent="0.25">
      <c r="A2406">
        <f ca="1">RAND()</f>
        <v>0.93148490625602753</v>
      </c>
      <c r="B2406" t="s">
        <v>56265</v>
      </c>
      <c r="C2406" t="str">
        <f>PROPER(B2406)</f>
        <v>Unita</v>
      </c>
    </row>
    <row r="2407" spans="1:3" x14ac:dyDescent="0.25">
      <c r="A2407">
        <f ca="1">RAND()</f>
        <v>0.57218274521153956</v>
      </c>
      <c r="B2407" t="s">
        <v>16475</v>
      </c>
      <c r="C2407" t="str">
        <f>PROPER(B2407)</f>
        <v>Electrosynthesis</v>
      </c>
    </row>
    <row r="2408" spans="1:3" x14ac:dyDescent="0.25">
      <c r="A2408">
        <f ca="1">RAND()</f>
        <v>0.91177309602383427</v>
      </c>
      <c r="B2408" t="s">
        <v>55961</v>
      </c>
      <c r="C2408" t="str">
        <f>PROPER(B2408)</f>
        <v>Undersong</v>
      </c>
    </row>
    <row r="2409" spans="1:3" x14ac:dyDescent="0.25">
      <c r="A2409">
        <f ca="1">RAND()</f>
        <v>0.33128408546360888</v>
      </c>
      <c r="B2409" t="s">
        <v>21723</v>
      </c>
      <c r="C2409" t="str">
        <f>PROPER(B2409)</f>
        <v>Glandular</v>
      </c>
    </row>
    <row r="2410" spans="1:3" x14ac:dyDescent="0.25">
      <c r="A2410">
        <f ca="1">RAND()</f>
        <v>0.98287950469316909</v>
      </c>
      <c r="B2410" t="s">
        <v>55371</v>
      </c>
      <c r="C2410" t="str">
        <f>PROPER(B2410)</f>
        <v>Tychism</v>
      </c>
    </row>
    <row r="2411" spans="1:3" x14ac:dyDescent="0.25">
      <c r="A2411">
        <f ca="1">RAND()</f>
        <v>0.67508167627049565</v>
      </c>
      <c r="B2411" t="s">
        <v>40048</v>
      </c>
      <c r="C2411" t="str">
        <f>PROPER(B2411)</f>
        <v>Pikeman</v>
      </c>
    </row>
    <row r="2412" spans="1:3" x14ac:dyDescent="0.25">
      <c r="A2412">
        <f ca="1">RAND()</f>
        <v>0.21194788418680766</v>
      </c>
      <c r="B2412" t="s">
        <v>40889</v>
      </c>
      <c r="C2412" t="str">
        <f>PROPER(B2412)</f>
        <v>Polyonymosity</v>
      </c>
    </row>
    <row r="2413" spans="1:3" x14ac:dyDescent="0.25">
      <c r="A2413">
        <f ca="1">RAND()</f>
        <v>0.13879737328492092</v>
      </c>
      <c r="B2413" t="s">
        <v>22714</v>
      </c>
      <c r="C2413" t="str">
        <f>PROPER(B2413)</f>
        <v>Gynecologist</v>
      </c>
    </row>
    <row r="2414" spans="1:3" x14ac:dyDescent="0.25">
      <c r="A2414">
        <f ca="1">RAND()</f>
        <v>0.13548549735909921</v>
      </c>
      <c r="B2414" t="s">
        <v>10815</v>
      </c>
      <c r="C2414" t="str">
        <f>PROPER(B2414)</f>
        <v>Coneflower</v>
      </c>
    </row>
    <row r="2415" spans="1:3" x14ac:dyDescent="0.25">
      <c r="A2415">
        <f ca="1">RAND()</f>
        <v>0.16375598343973785</v>
      </c>
      <c r="B2415" t="s">
        <v>54891</v>
      </c>
      <c r="C2415" t="str">
        <f>PROPER(B2415)</f>
        <v>Trisyllabic</v>
      </c>
    </row>
    <row r="2416" spans="1:3" x14ac:dyDescent="0.25">
      <c r="A2416">
        <f ca="1">RAND()</f>
        <v>0.54649155538408867</v>
      </c>
      <c r="B2416" t="s">
        <v>44630</v>
      </c>
      <c r="C2416" t="str">
        <f>PROPER(B2416)</f>
        <v>Reptilivorous</v>
      </c>
    </row>
    <row r="2417" spans="1:3" x14ac:dyDescent="0.25">
      <c r="A2417">
        <f ca="1">RAND()</f>
        <v>0.43278323028643018</v>
      </c>
      <c r="B2417" t="s">
        <v>37961</v>
      </c>
      <c r="C2417" t="str">
        <f>PROPER(B2417)</f>
        <v>Pacifist</v>
      </c>
    </row>
    <row r="2418" spans="1:3" x14ac:dyDescent="0.25">
      <c r="A2418">
        <f ca="1">RAND()</f>
        <v>0.28032796056091835</v>
      </c>
      <c r="B2418" t="s">
        <v>20774</v>
      </c>
      <c r="C2418" t="str">
        <f>PROPER(B2418)</f>
        <v>Gabelle</v>
      </c>
    </row>
    <row r="2419" spans="1:3" x14ac:dyDescent="0.25">
      <c r="A2419">
        <f ca="1">RAND()</f>
        <v>4.2364736605068454E-2</v>
      </c>
      <c r="B2419" t="s">
        <v>8768</v>
      </c>
      <c r="C2419" t="str">
        <f>PROPER(B2419)</f>
        <v>Characterise</v>
      </c>
    </row>
    <row r="2420" spans="1:3" x14ac:dyDescent="0.25">
      <c r="A2420">
        <f ca="1">RAND()</f>
        <v>0.31835023721704525</v>
      </c>
      <c r="B2420" t="s">
        <v>7564</v>
      </c>
      <c r="C2420" t="str">
        <f>PROPER(B2420)</f>
        <v>Canaanite</v>
      </c>
    </row>
    <row r="2421" spans="1:3" x14ac:dyDescent="0.25">
      <c r="A2421">
        <f ca="1">RAND()</f>
        <v>0.82409078222533472</v>
      </c>
      <c r="B2421" t="s">
        <v>16752</v>
      </c>
      <c r="C2421" t="str">
        <f>PROPER(B2421)</f>
        <v>Empirical</v>
      </c>
    </row>
    <row r="2422" spans="1:3" x14ac:dyDescent="0.25">
      <c r="A2422">
        <f ca="1">RAND()</f>
        <v>0.49398771567103816</v>
      </c>
      <c r="B2422" t="s">
        <v>12841</v>
      </c>
      <c r="C2422" t="str">
        <f>PROPER(B2422)</f>
        <v>Dampen</v>
      </c>
    </row>
    <row r="2423" spans="1:3" x14ac:dyDescent="0.25">
      <c r="A2423">
        <f ca="1">RAND()</f>
        <v>0.65924681116623141</v>
      </c>
      <c r="B2423" t="s">
        <v>22286</v>
      </c>
      <c r="C2423" t="str">
        <f>PROPER(B2423)</f>
        <v>Graveyard</v>
      </c>
    </row>
    <row r="2424" spans="1:3" x14ac:dyDescent="0.25">
      <c r="A2424">
        <f ca="1">RAND()</f>
        <v>0.66077963132174489</v>
      </c>
      <c r="B2424" t="s">
        <v>21186</v>
      </c>
      <c r="C2424" t="str">
        <f>PROPER(B2424)</f>
        <v>Gaudeamus</v>
      </c>
    </row>
    <row r="2425" spans="1:3" x14ac:dyDescent="0.25">
      <c r="A2425">
        <f ca="1">RAND()</f>
        <v>0.5820286034954627</v>
      </c>
      <c r="B2425" t="s">
        <v>47580</v>
      </c>
      <c r="C2425" t="str">
        <f>PROPER(B2425)</f>
        <v>Semisacred</v>
      </c>
    </row>
    <row r="2426" spans="1:3" x14ac:dyDescent="0.25">
      <c r="A2426">
        <f ca="1">RAND()</f>
        <v>0.15092685850619669</v>
      </c>
      <c r="B2426" t="s">
        <v>50271</v>
      </c>
      <c r="C2426" t="str">
        <f>PROPER(B2426)</f>
        <v>Spotty</v>
      </c>
    </row>
    <row r="2427" spans="1:3" x14ac:dyDescent="0.25">
      <c r="A2427">
        <f ca="1">RAND()</f>
        <v>0.81016055469630488</v>
      </c>
      <c r="B2427" t="s">
        <v>23617</v>
      </c>
      <c r="C2427" t="str">
        <f>PROPER(B2427)</f>
        <v>Hemachrome</v>
      </c>
    </row>
    <row r="2428" spans="1:3" x14ac:dyDescent="0.25">
      <c r="A2428">
        <f ca="1">RAND()</f>
        <v>0.53654142675678096</v>
      </c>
      <c r="B2428" t="s">
        <v>31348</v>
      </c>
      <c r="C2428" t="str">
        <f>PROPER(B2428)</f>
        <v>Maas</v>
      </c>
    </row>
    <row r="2429" spans="1:3" x14ac:dyDescent="0.25">
      <c r="A2429">
        <f ca="1">RAND()</f>
        <v>0.22489191596696845</v>
      </c>
      <c r="B2429" t="s">
        <v>28826</v>
      </c>
      <c r="C2429" t="str">
        <f>PROPER(B2429)</f>
        <v>Kingfish</v>
      </c>
    </row>
    <row r="2430" spans="1:3" x14ac:dyDescent="0.25">
      <c r="A2430">
        <f ca="1">RAND()</f>
        <v>0.69401031401466884</v>
      </c>
      <c r="B2430" t="s">
        <v>16025</v>
      </c>
      <c r="C2430" t="str">
        <f>PROPER(B2430)</f>
        <v>Earthfall</v>
      </c>
    </row>
    <row r="2431" spans="1:3" x14ac:dyDescent="0.25">
      <c r="A2431">
        <f ca="1">RAND()</f>
        <v>0.98820934854980591</v>
      </c>
      <c r="B2431" t="s">
        <v>39860</v>
      </c>
      <c r="C2431" t="str">
        <f>PROPER(B2431)</f>
        <v>Phycocyanin</v>
      </c>
    </row>
    <row r="2432" spans="1:3" x14ac:dyDescent="0.25">
      <c r="A2432">
        <f ca="1">RAND()</f>
        <v>0.3367819126354944</v>
      </c>
      <c r="B2432" t="s">
        <v>24995</v>
      </c>
      <c r="C2432" t="str">
        <f>PROPER(B2432)</f>
        <v>Hydrometeorological</v>
      </c>
    </row>
    <row r="2433" spans="1:3" x14ac:dyDescent="0.25">
      <c r="A2433">
        <f ca="1">RAND()</f>
        <v>0.38225737294589013</v>
      </c>
      <c r="B2433" t="s">
        <v>29142</v>
      </c>
      <c r="C2433" t="str">
        <f>PROPER(B2433)</f>
        <v>Kru</v>
      </c>
    </row>
    <row r="2434" spans="1:3" x14ac:dyDescent="0.25">
      <c r="A2434">
        <f ca="1">RAND()</f>
        <v>0.2429678146559987</v>
      </c>
      <c r="B2434" t="s">
        <v>19522</v>
      </c>
      <c r="C2434" t="str">
        <f>PROPER(B2434)</f>
        <v>Fizzle</v>
      </c>
    </row>
    <row r="2435" spans="1:3" x14ac:dyDescent="0.25">
      <c r="A2435">
        <f ca="1">RAND()</f>
        <v>0.89039961847878346</v>
      </c>
      <c r="B2435" t="s">
        <v>58552</v>
      </c>
      <c r="C2435" t="str">
        <f>PROPER(B2435)</f>
        <v>Weta</v>
      </c>
    </row>
    <row r="2436" spans="1:3" x14ac:dyDescent="0.25">
      <c r="A2436">
        <f ca="1">RAND()</f>
        <v>0.58978368678599735</v>
      </c>
      <c r="B2436" t="s">
        <v>46113</v>
      </c>
      <c r="C2436" t="str">
        <f>PROPER(B2436)</f>
        <v>Sadder</v>
      </c>
    </row>
    <row r="2437" spans="1:3" x14ac:dyDescent="0.25">
      <c r="A2437">
        <f ca="1">RAND()</f>
        <v>0.99146306594966493</v>
      </c>
      <c r="B2437" t="s">
        <v>42193</v>
      </c>
      <c r="C2437" t="str">
        <f>PROPER(B2437)</f>
        <v>Protest</v>
      </c>
    </row>
    <row r="2438" spans="1:3" x14ac:dyDescent="0.25">
      <c r="A2438">
        <f ca="1">RAND()</f>
        <v>8.0054251839978496E-2</v>
      </c>
      <c r="B2438" t="s">
        <v>38176</v>
      </c>
      <c r="C2438" t="str">
        <f>PROPER(B2438)</f>
        <v>Panasonic</v>
      </c>
    </row>
    <row r="2439" spans="1:3" x14ac:dyDescent="0.25">
      <c r="A2439">
        <f ca="1">RAND()</f>
        <v>0.60124943862339542</v>
      </c>
      <c r="B2439" t="s">
        <v>37224</v>
      </c>
      <c r="C2439" t="str">
        <f>PROPER(B2439)</f>
        <v>Oriental</v>
      </c>
    </row>
    <row r="2440" spans="1:3" x14ac:dyDescent="0.25">
      <c r="A2440">
        <f ca="1">RAND()</f>
        <v>0.94222289746403831</v>
      </c>
      <c r="B2440" t="s">
        <v>49399</v>
      </c>
      <c r="C2440" t="str">
        <f>PROPER(B2440)</f>
        <v>Sociogram</v>
      </c>
    </row>
    <row r="2441" spans="1:3" x14ac:dyDescent="0.25">
      <c r="A2441">
        <f ca="1">RAND()</f>
        <v>0.93152656153391866</v>
      </c>
      <c r="B2441" t="s">
        <v>37911</v>
      </c>
      <c r="C2441" t="str">
        <f>PROPER(B2441)</f>
        <v>Oxyhydrogen</v>
      </c>
    </row>
    <row r="2442" spans="1:3" x14ac:dyDescent="0.25">
      <c r="A2442">
        <f ca="1">RAND()</f>
        <v>0.44858429541200273</v>
      </c>
      <c r="B2442" t="s">
        <v>10386</v>
      </c>
      <c r="C2442" t="str">
        <f>PROPER(B2442)</f>
        <v>Colourpoint</v>
      </c>
    </row>
    <row r="2443" spans="1:3" x14ac:dyDescent="0.25">
      <c r="A2443">
        <f ca="1">RAND()</f>
        <v>0.11696681435644163</v>
      </c>
      <c r="B2443" t="s">
        <v>24374</v>
      </c>
      <c r="C2443" t="str">
        <f>PROPER(B2443)</f>
        <v>Homicide</v>
      </c>
    </row>
    <row r="2444" spans="1:3" x14ac:dyDescent="0.25">
      <c r="A2444">
        <f ca="1">RAND()</f>
        <v>5.8303113828731878E-2</v>
      </c>
      <c r="B2444" t="s">
        <v>29637</v>
      </c>
      <c r="C2444" t="str">
        <f>PROPER(B2444)</f>
        <v>Lapdog</v>
      </c>
    </row>
    <row r="2445" spans="1:3" x14ac:dyDescent="0.25">
      <c r="A2445">
        <f ca="1">RAND()</f>
        <v>0.96725638414028714</v>
      </c>
      <c r="B2445" t="s">
        <v>49327</v>
      </c>
      <c r="C2445" t="str">
        <f>PROPER(B2445)</f>
        <v>Snowbreak</v>
      </c>
    </row>
    <row r="2446" spans="1:3" x14ac:dyDescent="0.25">
      <c r="A2446">
        <f ca="1">RAND()</f>
        <v>0.72577131854892052</v>
      </c>
      <c r="B2446" t="s">
        <v>21024</v>
      </c>
      <c r="C2446" t="str">
        <f>PROPER(B2446)</f>
        <v>Ganov</v>
      </c>
    </row>
    <row r="2447" spans="1:3" x14ac:dyDescent="0.25">
      <c r="A2447">
        <f ca="1">RAND()</f>
        <v>0.45921072522535444</v>
      </c>
      <c r="B2447" t="s">
        <v>51226</v>
      </c>
      <c r="C2447" t="str">
        <f>PROPER(B2447)</f>
        <v>Subserve</v>
      </c>
    </row>
    <row r="2448" spans="1:3" x14ac:dyDescent="0.25">
      <c r="A2448">
        <f ca="1">RAND()</f>
        <v>0.75566294503712217</v>
      </c>
      <c r="B2448" t="s">
        <v>57226</v>
      </c>
      <c r="C2448" t="str">
        <f>PROPER(B2448)</f>
        <v>Vasoligate</v>
      </c>
    </row>
    <row r="2449" spans="1:3" x14ac:dyDescent="0.25">
      <c r="A2449">
        <f ca="1">RAND()</f>
        <v>0.3154601274080312</v>
      </c>
      <c r="B2449" t="s">
        <v>47853</v>
      </c>
      <c r="C2449" t="str">
        <f>PROPER(B2449)</f>
        <v>Setem</v>
      </c>
    </row>
    <row r="2450" spans="1:3" x14ac:dyDescent="0.25">
      <c r="A2450">
        <f ca="1">RAND()</f>
        <v>0.57998957160691966</v>
      </c>
      <c r="B2450" t="s">
        <v>13384</v>
      </c>
      <c r="C2450" t="str">
        <f>PROPER(B2450)</f>
        <v>Defoamer</v>
      </c>
    </row>
    <row r="2451" spans="1:3" x14ac:dyDescent="0.25">
      <c r="A2451">
        <f ca="1">RAND()</f>
        <v>0.75093218533888739</v>
      </c>
      <c r="B2451" t="s">
        <v>53751</v>
      </c>
      <c r="C2451" t="str">
        <f>PROPER(B2451)</f>
        <v>Tickicide</v>
      </c>
    </row>
    <row r="2452" spans="1:3" x14ac:dyDescent="0.25">
      <c r="A2452">
        <f ca="1">RAND()</f>
        <v>0.5423026334121317</v>
      </c>
      <c r="B2452" t="s">
        <v>1951</v>
      </c>
      <c r="C2452" t="str">
        <f>PROPER(B2452)</f>
        <v>Anastomose</v>
      </c>
    </row>
    <row r="2453" spans="1:3" x14ac:dyDescent="0.25">
      <c r="A2453">
        <f ca="1">RAND()</f>
        <v>0.47213097327252729</v>
      </c>
      <c r="B2453" t="s">
        <v>4479</v>
      </c>
      <c r="C2453" t="str">
        <f>PROPER(B2453)</f>
        <v>Bantering</v>
      </c>
    </row>
    <row r="2454" spans="1:3" x14ac:dyDescent="0.25">
      <c r="A2454">
        <f ca="1">RAND()</f>
        <v>0.14984563892501512</v>
      </c>
      <c r="B2454" t="s">
        <v>51220</v>
      </c>
      <c r="C2454" t="str">
        <f>PROPER(B2454)</f>
        <v>Subseptate</v>
      </c>
    </row>
    <row r="2455" spans="1:3" x14ac:dyDescent="0.25">
      <c r="A2455">
        <f ca="1">RAND()</f>
        <v>0.86138814041473166</v>
      </c>
      <c r="B2455" t="s">
        <v>11827</v>
      </c>
      <c r="C2455" t="str">
        <f>PROPER(B2455)</f>
        <v>Cowpox</v>
      </c>
    </row>
    <row r="2456" spans="1:3" x14ac:dyDescent="0.25">
      <c r="A2456">
        <f ca="1">RAND()</f>
        <v>0.43256579272074325</v>
      </c>
      <c r="B2456" t="s">
        <v>37504</v>
      </c>
      <c r="C2456" t="str">
        <f>PROPER(B2456)</f>
        <v>Outfought</v>
      </c>
    </row>
    <row r="2457" spans="1:3" x14ac:dyDescent="0.25">
      <c r="A2457">
        <f ca="1">RAND()</f>
        <v>0.7748330640818395</v>
      </c>
      <c r="B2457" t="s">
        <v>42686</v>
      </c>
      <c r="C2457" t="str">
        <f>PROPER(B2457)</f>
        <v>Putrefy</v>
      </c>
    </row>
    <row r="2458" spans="1:3" x14ac:dyDescent="0.25">
      <c r="A2458">
        <f ca="1">RAND()</f>
        <v>0.62368234230592623</v>
      </c>
      <c r="B2458" t="s">
        <v>30536</v>
      </c>
      <c r="C2458" t="str">
        <f>PROPER(B2458)</f>
        <v>Lineshaft</v>
      </c>
    </row>
    <row r="2459" spans="1:3" x14ac:dyDescent="0.25">
      <c r="A2459">
        <f ca="1">RAND()</f>
        <v>0.77309784975973661</v>
      </c>
      <c r="B2459" t="s">
        <v>45135</v>
      </c>
      <c r="C2459" t="str">
        <f>PROPER(B2459)</f>
        <v>Rhizosphere</v>
      </c>
    </row>
    <row r="2460" spans="1:3" x14ac:dyDescent="0.25">
      <c r="A2460">
        <f ca="1">RAND()</f>
        <v>0.43296599924458323</v>
      </c>
      <c r="B2460" t="s">
        <v>530</v>
      </c>
      <c r="C2460" t="str">
        <f>PROPER(B2460)</f>
        <v>Adenase</v>
      </c>
    </row>
    <row r="2461" spans="1:3" x14ac:dyDescent="0.25">
      <c r="A2461">
        <f ca="1">RAND()</f>
        <v>0.77049449580125995</v>
      </c>
      <c r="B2461" t="s">
        <v>25927</v>
      </c>
      <c r="C2461" t="str">
        <f>PROPER(B2461)</f>
        <v>Impugn</v>
      </c>
    </row>
    <row r="2462" spans="1:3" x14ac:dyDescent="0.25">
      <c r="A2462">
        <f ca="1">RAND()</f>
        <v>0.78380537138157003</v>
      </c>
      <c r="B2462" t="s">
        <v>50485</v>
      </c>
      <c r="C2462" t="str">
        <f>PROPER(B2462)</f>
        <v>Stance</v>
      </c>
    </row>
    <row r="2463" spans="1:3" x14ac:dyDescent="0.25">
      <c r="A2463">
        <f ca="1">RAND()</f>
        <v>0.86773654875070649</v>
      </c>
      <c r="B2463" t="s">
        <v>47570</v>
      </c>
      <c r="C2463" t="str">
        <f>PROPER(B2463)</f>
        <v>Semipro</v>
      </c>
    </row>
    <row r="2464" spans="1:3" x14ac:dyDescent="0.25">
      <c r="A2464">
        <f ca="1">RAND()</f>
        <v>0.5742505945719707</v>
      </c>
      <c r="B2464" t="s">
        <v>49887</v>
      </c>
      <c r="C2464" t="str">
        <f>PROPER(B2464)</f>
        <v>Spatuliform</v>
      </c>
    </row>
    <row r="2465" spans="1:3" x14ac:dyDescent="0.25">
      <c r="A2465">
        <f ca="1">RAND()</f>
        <v>0.9714942179992343</v>
      </c>
      <c r="B2465" t="s">
        <v>43817</v>
      </c>
      <c r="C2465" t="str">
        <f>PROPER(B2465)</f>
        <v>Recklessness</v>
      </c>
    </row>
    <row r="2466" spans="1:3" x14ac:dyDescent="0.25">
      <c r="A2466">
        <f ca="1">RAND()</f>
        <v>6.3309553629456672E-2</v>
      </c>
      <c r="B2466" t="s">
        <v>3075</v>
      </c>
      <c r="C2466" t="str">
        <f>PROPER(B2466)</f>
        <v>Arousal</v>
      </c>
    </row>
    <row r="2467" spans="1:3" x14ac:dyDescent="0.25">
      <c r="A2467">
        <f ca="1">RAND()</f>
        <v>0.16753565746332177</v>
      </c>
      <c r="B2467" t="s">
        <v>6834</v>
      </c>
      <c r="C2467" t="str">
        <f>PROPER(B2467)</f>
        <v>Buchmanite</v>
      </c>
    </row>
    <row r="2468" spans="1:3" x14ac:dyDescent="0.25">
      <c r="A2468">
        <f ca="1">RAND()</f>
        <v>5.5295240462013284E-3</v>
      </c>
      <c r="B2468" t="s">
        <v>5713</v>
      </c>
      <c r="C2468" t="str">
        <f>PROPER(B2468)</f>
        <v>Blab</v>
      </c>
    </row>
    <row r="2469" spans="1:3" x14ac:dyDescent="0.25">
      <c r="A2469">
        <f ca="1">RAND()</f>
        <v>0.13157087035927861</v>
      </c>
      <c r="B2469" t="s">
        <v>22126</v>
      </c>
      <c r="C2469" t="str">
        <f>PROPER(B2469)</f>
        <v>Gpl</v>
      </c>
    </row>
    <row r="2470" spans="1:3" x14ac:dyDescent="0.25">
      <c r="A2470">
        <f ca="1">RAND()</f>
        <v>0.14662495610016013</v>
      </c>
      <c r="B2470" t="s">
        <v>4506</v>
      </c>
      <c r="C2470" t="str">
        <f>PROPER(B2470)</f>
        <v>Barbasco</v>
      </c>
    </row>
    <row r="2471" spans="1:3" x14ac:dyDescent="0.25">
      <c r="A2471">
        <f ca="1">RAND()</f>
        <v>0.60141536418232033</v>
      </c>
      <c r="B2471" t="s">
        <v>38459</v>
      </c>
      <c r="C2471" t="str">
        <f>PROPER(B2471)</f>
        <v>Pareu</v>
      </c>
    </row>
    <row r="2472" spans="1:3" x14ac:dyDescent="0.25">
      <c r="A2472">
        <f ca="1">RAND()</f>
        <v>0.41336375232908107</v>
      </c>
      <c r="B2472" t="s">
        <v>54320</v>
      </c>
      <c r="C2472" t="str">
        <f>PROPER(B2472)</f>
        <v>Tract</v>
      </c>
    </row>
    <row r="2473" spans="1:3" x14ac:dyDescent="0.25">
      <c r="A2473">
        <f ca="1">RAND()</f>
        <v>0.15274805214115394</v>
      </c>
      <c r="B2473" t="s">
        <v>23860</v>
      </c>
      <c r="C2473" t="str">
        <f>PROPER(B2473)</f>
        <v>Hesiod</v>
      </c>
    </row>
    <row r="2474" spans="1:3" x14ac:dyDescent="0.25">
      <c r="A2474">
        <f ca="1">RAND()</f>
        <v>0.20868627986413602</v>
      </c>
      <c r="B2474" t="s">
        <v>24228</v>
      </c>
      <c r="C2474" t="str">
        <f>PROPER(B2474)</f>
        <v>Hoariness</v>
      </c>
    </row>
    <row r="2475" spans="1:3" x14ac:dyDescent="0.25">
      <c r="A2475">
        <f ca="1">RAND()</f>
        <v>1.8064102824398298E-2</v>
      </c>
      <c r="B2475" t="s">
        <v>15050</v>
      </c>
      <c r="C2475" t="str">
        <f>PROPER(B2475)</f>
        <v>Distomiasis</v>
      </c>
    </row>
    <row r="2476" spans="1:3" x14ac:dyDescent="0.25">
      <c r="A2476">
        <f ca="1">RAND()</f>
        <v>0.34173228901304309</v>
      </c>
      <c r="B2476" t="s">
        <v>5291</v>
      </c>
      <c r="C2476" t="str">
        <f>PROPER(B2476)</f>
        <v>Beuthen</v>
      </c>
    </row>
    <row r="2477" spans="1:3" x14ac:dyDescent="0.25">
      <c r="A2477">
        <f ca="1">RAND()</f>
        <v>0.82934512935150495</v>
      </c>
      <c r="B2477" t="s">
        <v>21904</v>
      </c>
      <c r="C2477" t="str">
        <f>PROPER(B2477)</f>
        <v>Gnome</v>
      </c>
    </row>
    <row r="2478" spans="1:3" x14ac:dyDescent="0.25">
      <c r="A2478">
        <f ca="1">RAND()</f>
        <v>0.65684221898392681</v>
      </c>
      <c r="B2478" t="s">
        <v>22462</v>
      </c>
      <c r="C2478" t="str">
        <f>PROPER(B2478)</f>
        <v>Grouper</v>
      </c>
    </row>
    <row r="2479" spans="1:3" x14ac:dyDescent="0.25">
      <c r="A2479">
        <f ca="1">RAND()</f>
        <v>0.61289841970315662</v>
      </c>
      <c r="B2479" t="s">
        <v>32266</v>
      </c>
      <c r="C2479" t="str">
        <f>PROPER(B2479)</f>
        <v>Matriclinous</v>
      </c>
    </row>
    <row r="2480" spans="1:3" x14ac:dyDescent="0.25">
      <c r="A2480">
        <f ca="1">RAND()</f>
        <v>0.45605669056221687</v>
      </c>
      <c r="B2480" t="s">
        <v>58946</v>
      </c>
      <c r="C2480" t="str">
        <f>PROPER(B2480)</f>
        <v>Winterbeaten</v>
      </c>
    </row>
    <row r="2481" spans="1:3" x14ac:dyDescent="0.25">
      <c r="A2481">
        <f ca="1">RAND()</f>
        <v>0.68945094326890732</v>
      </c>
      <c r="B2481" t="s">
        <v>9170</v>
      </c>
      <c r="C2481" t="str">
        <f>PROPER(B2481)</f>
        <v>Chlamydospore</v>
      </c>
    </row>
    <row r="2482" spans="1:3" x14ac:dyDescent="0.25">
      <c r="A2482">
        <f ca="1">RAND()</f>
        <v>0.4629877101796368</v>
      </c>
      <c r="B2482" t="s">
        <v>41497</v>
      </c>
      <c r="C2482" t="str">
        <f>PROPER(B2482)</f>
        <v>Prefocus</v>
      </c>
    </row>
    <row r="2483" spans="1:3" x14ac:dyDescent="0.25">
      <c r="A2483">
        <f ca="1">RAND()</f>
        <v>0.61185093627731946</v>
      </c>
      <c r="B2483" t="s">
        <v>28192</v>
      </c>
      <c r="C2483" t="str">
        <f>PROPER(B2483)</f>
        <v>Jumpily</v>
      </c>
    </row>
    <row r="2484" spans="1:3" x14ac:dyDescent="0.25">
      <c r="A2484">
        <f ca="1">RAND()</f>
        <v>0.41437550308099735</v>
      </c>
      <c r="B2484" t="s">
        <v>2345</v>
      </c>
      <c r="C2484" t="str">
        <f>PROPER(B2484)</f>
        <v>Antichrist</v>
      </c>
    </row>
    <row r="2485" spans="1:3" x14ac:dyDescent="0.25">
      <c r="A2485">
        <f ca="1">RAND()</f>
        <v>0.89124652874541721</v>
      </c>
      <c r="B2485" t="s">
        <v>36854</v>
      </c>
      <c r="C2485" t="str">
        <f>PROPER(B2485)</f>
        <v>Oiled</v>
      </c>
    </row>
    <row r="2486" spans="1:3" x14ac:dyDescent="0.25">
      <c r="A2486">
        <f ca="1">RAND()</f>
        <v>0.49943528452347841</v>
      </c>
      <c r="B2486" t="s">
        <v>2587</v>
      </c>
      <c r="C2486" t="str">
        <f>PROPER(B2486)</f>
        <v>Aphonia</v>
      </c>
    </row>
    <row r="2487" spans="1:3" x14ac:dyDescent="0.25">
      <c r="A2487">
        <f ca="1">RAND()</f>
        <v>0.73328184417544418</v>
      </c>
      <c r="B2487" t="s">
        <v>10737</v>
      </c>
      <c r="C2487" t="str">
        <f>PROPER(B2487)</f>
        <v>Conciliar</v>
      </c>
    </row>
    <row r="2488" spans="1:3" x14ac:dyDescent="0.25">
      <c r="A2488">
        <f ca="1">RAND()</f>
        <v>0.10101839444002703</v>
      </c>
      <c r="B2488" t="s">
        <v>8517</v>
      </c>
      <c r="C2488" t="str">
        <f>PROPER(B2488)</f>
        <v>Centroclinal</v>
      </c>
    </row>
    <row r="2489" spans="1:3" x14ac:dyDescent="0.25">
      <c r="A2489">
        <f ca="1">RAND()</f>
        <v>0.74021957678214878</v>
      </c>
      <c r="B2489" t="s">
        <v>10723</v>
      </c>
      <c r="C2489" t="str">
        <f>PROPER(B2489)</f>
        <v>Concessive</v>
      </c>
    </row>
    <row r="2490" spans="1:3" x14ac:dyDescent="0.25">
      <c r="A2490">
        <f ca="1">RAND()</f>
        <v>0.75615911226782717</v>
      </c>
      <c r="B2490" t="s">
        <v>35356</v>
      </c>
      <c r="C2490" t="str">
        <f>PROPER(B2490)</f>
        <v>Nematicide</v>
      </c>
    </row>
    <row r="2491" spans="1:3" x14ac:dyDescent="0.25">
      <c r="A2491">
        <f ca="1">RAND()</f>
        <v>0.49692034032950372</v>
      </c>
      <c r="B2491" t="s">
        <v>28527</v>
      </c>
      <c r="C2491" t="str">
        <f>PROPER(B2491)</f>
        <v>Kelep</v>
      </c>
    </row>
    <row r="2492" spans="1:3" x14ac:dyDescent="0.25">
      <c r="A2492">
        <f ca="1">RAND()</f>
        <v>6.5052476075700194E-2</v>
      </c>
      <c r="B2492" t="s">
        <v>32395</v>
      </c>
      <c r="C2492" t="str">
        <f>PROPER(B2492)</f>
        <v>Mci</v>
      </c>
    </row>
    <row r="2493" spans="1:3" x14ac:dyDescent="0.25">
      <c r="A2493">
        <f ca="1">RAND()</f>
        <v>0.21187865386202487</v>
      </c>
      <c r="B2493" t="s">
        <v>9069</v>
      </c>
      <c r="C2493" t="str">
        <f>PROPER(B2493)</f>
        <v>Chillon</v>
      </c>
    </row>
    <row r="2494" spans="1:3" x14ac:dyDescent="0.25">
      <c r="A2494">
        <f ca="1">RAND()</f>
        <v>1.7679845018536477E-2</v>
      </c>
      <c r="B2494" t="s">
        <v>11412</v>
      </c>
      <c r="C2494" t="str">
        <f>PROPER(B2494)</f>
        <v>Coriolanus</v>
      </c>
    </row>
    <row r="2495" spans="1:3" x14ac:dyDescent="0.25">
      <c r="A2495">
        <f ca="1">RAND()</f>
        <v>0.45330195919979455</v>
      </c>
      <c r="B2495" t="s">
        <v>35936</v>
      </c>
      <c r="C2495" t="str">
        <f>PROPER(B2495)</f>
        <v>Nonarticulate</v>
      </c>
    </row>
    <row r="2496" spans="1:3" x14ac:dyDescent="0.25">
      <c r="A2496">
        <f ca="1">RAND()</f>
        <v>0.350932468777027</v>
      </c>
      <c r="B2496" t="s">
        <v>43815</v>
      </c>
      <c r="C2496" t="str">
        <f>PROPER(B2496)</f>
        <v>Reciter</v>
      </c>
    </row>
    <row r="2497" spans="1:3" x14ac:dyDescent="0.25">
      <c r="A2497">
        <f ca="1">RAND()</f>
        <v>0.27603969431097219</v>
      </c>
      <c r="B2497" t="s">
        <v>45851</v>
      </c>
      <c r="C2497" t="str">
        <f>PROPER(B2497)</f>
        <v>Rubicund</v>
      </c>
    </row>
    <row r="2498" spans="1:3" x14ac:dyDescent="0.25">
      <c r="A2498">
        <f ca="1">RAND()</f>
        <v>0.46632623118568028</v>
      </c>
      <c r="B2498" t="s">
        <v>1950</v>
      </c>
      <c r="C2498" t="str">
        <f>PROPER(B2498)</f>
        <v>Anastigmatic</v>
      </c>
    </row>
    <row r="2499" spans="1:3" x14ac:dyDescent="0.25">
      <c r="A2499">
        <f ca="1">RAND()</f>
        <v>7.7526420277607588E-2</v>
      </c>
      <c r="B2499" t="s">
        <v>10853</v>
      </c>
      <c r="C2499" t="str">
        <f>PROPER(B2499)</f>
        <v>Confiscatory</v>
      </c>
    </row>
    <row r="2500" spans="1:3" x14ac:dyDescent="0.25">
      <c r="A2500">
        <f ca="1">RAND()</f>
        <v>1.6332386372200469E-2</v>
      </c>
      <c r="B2500" t="s">
        <v>16924</v>
      </c>
      <c r="C2500" t="str">
        <f>PROPER(B2500)</f>
        <v>Endoergic</v>
      </c>
    </row>
    <row r="2501" spans="1:3" x14ac:dyDescent="0.25">
      <c r="A2501">
        <f ca="1">RAND()</f>
        <v>0.73431748563243626</v>
      </c>
      <c r="B2501" t="s">
        <v>25732</v>
      </c>
      <c r="C2501" t="str">
        <f>PROPER(B2501)</f>
        <v>Impactive</v>
      </c>
    </row>
    <row r="2502" spans="1:3" x14ac:dyDescent="0.25">
      <c r="A2502">
        <f ca="1">RAND()</f>
        <v>0.87151671767153716</v>
      </c>
      <c r="B2502" t="s">
        <v>9436</v>
      </c>
      <c r="C2502" t="str">
        <f>PROPER(B2502)</f>
        <v>Chuvash</v>
      </c>
    </row>
    <row r="2503" spans="1:3" x14ac:dyDescent="0.25">
      <c r="A2503">
        <f ca="1">RAND()</f>
        <v>0.89731324045024841</v>
      </c>
      <c r="B2503" t="s">
        <v>14952</v>
      </c>
      <c r="C2503" t="str">
        <f>PROPER(B2503)</f>
        <v>Disputability</v>
      </c>
    </row>
    <row r="2504" spans="1:3" x14ac:dyDescent="0.25">
      <c r="A2504">
        <f ca="1">RAND()</f>
        <v>1.4779698243822859E-2</v>
      </c>
      <c r="B2504" t="s">
        <v>9286</v>
      </c>
      <c r="C2504" t="str">
        <f>PROPER(B2504)</f>
        <v>Chorister</v>
      </c>
    </row>
    <row r="2505" spans="1:3" x14ac:dyDescent="0.25">
      <c r="A2505">
        <f ca="1">RAND()</f>
        <v>0.4645221411323569</v>
      </c>
      <c r="B2505" t="s">
        <v>32508</v>
      </c>
      <c r="C2505" t="str">
        <f>PROPER(B2505)</f>
        <v>Medius</v>
      </c>
    </row>
    <row r="2506" spans="1:3" x14ac:dyDescent="0.25">
      <c r="A2506">
        <f ca="1">RAND()</f>
        <v>0.69111493972630844</v>
      </c>
      <c r="B2506" t="s">
        <v>23780</v>
      </c>
      <c r="C2506" t="str">
        <f>PROPER(B2506)</f>
        <v>Herdic</v>
      </c>
    </row>
    <row r="2507" spans="1:3" x14ac:dyDescent="0.25">
      <c r="A2507">
        <f ca="1">RAND()</f>
        <v>0.1335610092477868</v>
      </c>
      <c r="B2507" t="s">
        <v>58683</v>
      </c>
      <c r="C2507" t="str">
        <f>PROPER(B2507)</f>
        <v>Whirlaway</v>
      </c>
    </row>
    <row r="2508" spans="1:3" x14ac:dyDescent="0.25">
      <c r="A2508">
        <f ca="1">RAND()</f>
        <v>1.154274723197235E-2</v>
      </c>
      <c r="B2508" t="s">
        <v>55327</v>
      </c>
      <c r="C2508" t="str">
        <f>PROPER(B2508)</f>
        <v>Tweeze</v>
      </c>
    </row>
    <row r="2509" spans="1:3" x14ac:dyDescent="0.25">
      <c r="A2509">
        <f ca="1">RAND()</f>
        <v>0.15019994569960493</v>
      </c>
      <c r="B2509" t="s">
        <v>8433</v>
      </c>
      <c r="C2509" t="str">
        <f>PROPER(B2509)</f>
        <v>Cellaret</v>
      </c>
    </row>
    <row r="2510" spans="1:3" x14ac:dyDescent="0.25">
      <c r="A2510">
        <f ca="1">RAND()</f>
        <v>0.3190428642142451</v>
      </c>
      <c r="B2510" t="s">
        <v>23908</v>
      </c>
      <c r="C2510" t="str">
        <f>PROPER(B2510)</f>
        <v>Heterokaryotic</v>
      </c>
    </row>
    <row r="2511" spans="1:3" x14ac:dyDescent="0.25">
      <c r="A2511">
        <f ca="1">RAND()</f>
        <v>0.95837142494130712</v>
      </c>
      <c r="B2511" t="s">
        <v>28345</v>
      </c>
      <c r="C2511" t="str">
        <f>PROPER(B2511)</f>
        <v>Kananga</v>
      </c>
    </row>
    <row r="2512" spans="1:3" x14ac:dyDescent="0.25">
      <c r="A2512">
        <f ca="1">RAND()</f>
        <v>0.26943299784251007</v>
      </c>
      <c r="B2512" t="s">
        <v>50971</v>
      </c>
      <c r="C2512" t="str">
        <f>PROPER(B2512)</f>
        <v>Strychnine</v>
      </c>
    </row>
    <row r="2513" spans="1:3" x14ac:dyDescent="0.25">
      <c r="A2513">
        <f ca="1">RAND()</f>
        <v>0.8952808674136572</v>
      </c>
      <c r="B2513" t="s">
        <v>52317</v>
      </c>
      <c r="C2513" t="str">
        <f>PROPER(B2513)</f>
        <v>Tagmeme</v>
      </c>
    </row>
    <row r="2514" spans="1:3" x14ac:dyDescent="0.25">
      <c r="A2514">
        <f ca="1">RAND()</f>
        <v>0.76696248172540737</v>
      </c>
      <c r="B2514" t="s">
        <v>43966</v>
      </c>
      <c r="C2514" t="str">
        <f>PROPER(B2514)</f>
        <v>Redear</v>
      </c>
    </row>
    <row r="2515" spans="1:3" x14ac:dyDescent="0.25">
      <c r="A2515">
        <f ca="1">RAND()</f>
        <v>0.55389699926964553</v>
      </c>
      <c r="B2515" t="s">
        <v>25250</v>
      </c>
      <c r="C2515" t="str">
        <f>PROPER(B2515)</f>
        <v>Hypokinesis</v>
      </c>
    </row>
    <row r="2516" spans="1:3" x14ac:dyDescent="0.25">
      <c r="A2516">
        <f ca="1">RAND()</f>
        <v>0.44450052697779285</v>
      </c>
      <c r="B2516" t="s">
        <v>38276</v>
      </c>
      <c r="C2516" t="str">
        <f>PROPER(B2516)</f>
        <v>Pap</v>
      </c>
    </row>
    <row r="2517" spans="1:3" x14ac:dyDescent="0.25">
      <c r="A2517">
        <f ca="1">RAND()</f>
        <v>0.56006094228154835</v>
      </c>
      <c r="B2517" t="s">
        <v>8406</v>
      </c>
      <c r="C2517" t="str">
        <f>PROPER(B2517)</f>
        <v>Cede</v>
      </c>
    </row>
    <row r="2518" spans="1:3" x14ac:dyDescent="0.25">
      <c r="A2518">
        <f ca="1">RAND()</f>
        <v>0.93786601662976155</v>
      </c>
      <c r="B2518" t="s">
        <v>47302</v>
      </c>
      <c r="C2518" t="str">
        <f>PROPER(B2518)</f>
        <v>Sedately</v>
      </c>
    </row>
    <row r="2519" spans="1:3" x14ac:dyDescent="0.25">
      <c r="A2519">
        <f ca="1">RAND()</f>
        <v>0.18329209250769052</v>
      </c>
      <c r="B2519" t="s">
        <v>48823</v>
      </c>
      <c r="C2519" t="str">
        <f>PROPER(B2519)</f>
        <v>Skagerrak</v>
      </c>
    </row>
    <row r="2520" spans="1:3" x14ac:dyDescent="0.25">
      <c r="A2520">
        <f ca="1">RAND()</f>
        <v>0.44888690519168428</v>
      </c>
      <c r="B2520" t="s">
        <v>36905</v>
      </c>
      <c r="C2520" t="str">
        <f>PROPER(B2520)</f>
        <v>Olg</v>
      </c>
    </row>
    <row r="2521" spans="1:3" x14ac:dyDescent="0.25">
      <c r="A2521">
        <f ca="1">RAND()</f>
        <v>0.28573629599144479</v>
      </c>
      <c r="B2521" t="s">
        <v>43588</v>
      </c>
      <c r="C2521" t="str">
        <f>PROPER(B2521)</f>
        <v>Raucous</v>
      </c>
    </row>
    <row r="2522" spans="1:3" x14ac:dyDescent="0.25">
      <c r="A2522">
        <f ca="1">RAND()</f>
        <v>0.83319441856589738</v>
      </c>
      <c r="B2522" t="s">
        <v>49308</v>
      </c>
      <c r="C2522" t="str">
        <f>PROPER(B2522)</f>
        <v>Snood</v>
      </c>
    </row>
    <row r="2523" spans="1:3" x14ac:dyDescent="0.25">
      <c r="A2523">
        <f ca="1">RAND()</f>
        <v>0.67283136747269545</v>
      </c>
      <c r="B2523" t="s">
        <v>23938</v>
      </c>
      <c r="C2523" t="str">
        <f>PROPER(B2523)</f>
        <v>Heterotactic</v>
      </c>
    </row>
    <row r="2524" spans="1:3" x14ac:dyDescent="0.25">
      <c r="A2524">
        <f ca="1">RAND()</f>
        <v>0.60556574487886705</v>
      </c>
      <c r="B2524" t="s">
        <v>12258</v>
      </c>
      <c r="C2524" t="str">
        <f>PROPER(B2524)</f>
        <v>Cryohydrate</v>
      </c>
    </row>
    <row r="2525" spans="1:3" x14ac:dyDescent="0.25">
      <c r="A2525">
        <f ca="1">RAND()</f>
        <v>0.26864066896516048</v>
      </c>
      <c r="B2525" t="s">
        <v>14227</v>
      </c>
      <c r="C2525" t="str">
        <f>PROPER(B2525)</f>
        <v>Diarial</v>
      </c>
    </row>
    <row r="2526" spans="1:3" x14ac:dyDescent="0.25">
      <c r="A2526">
        <f ca="1">RAND()</f>
        <v>0.78666210754687804</v>
      </c>
      <c r="B2526" t="s">
        <v>32115</v>
      </c>
      <c r="C2526" t="str">
        <f>PROPER(B2526)</f>
        <v>Martinet</v>
      </c>
    </row>
    <row r="2527" spans="1:3" x14ac:dyDescent="0.25">
      <c r="A2527">
        <f ca="1">RAND()</f>
        <v>0.57868496116039725</v>
      </c>
      <c r="B2527" t="s">
        <v>15257</v>
      </c>
      <c r="C2527" t="str">
        <f>PROPER(B2527)</f>
        <v>Dogmatic</v>
      </c>
    </row>
    <row r="2528" spans="1:3" x14ac:dyDescent="0.25">
      <c r="A2528">
        <f ca="1">RAND()</f>
        <v>8.8953610049422704E-2</v>
      </c>
      <c r="B2528" t="s">
        <v>46</v>
      </c>
      <c r="C2528" t="str">
        <f>PROPER(B2528)</f>
        <v>Aborigines</v>
      </c>
    </row>
    <row r="2529" spans="1:3" x14ac:dyDescent="0.25">
      <c r="A2529">
        <f ca="1">RAND()</f>
        <v>5.2576368826619535E-2</v>
      </c>
      <c r="B2529" t="s">
        <v>27949</v>
      </c>
      <c r="C2529" t="str">
        <f>PROPER(B2529)</f>
        <v>Jilt</v>
      </c>
    </row>
    <row r="2530" spans="1:3" x14ac:dyDescent="0.25">
      <c r="A2530">
        <f ca="1">RAND()</f>
        <v>0.85903682415346982</v>
      </c>
      <c r="B2530" t="s">
        <v>41838</v>
      </c>
      <c r="C2530" t="str">
        <f>PROPER(B2530)</f>
        <v>Prml</v>
      </c>
    </row>
    <row r="2531" spans="1:3" x14ac:dyDescent="0.25">
      <c r="A2531">
        <f ca="1">RAND()</f>
        <v>0.32890854303181993</v>
      </c>
      <c r="B2531" t="s">
        <v>44899</v>
      </c>
      <c r="C2531" t="str">
        <f>PROPER(B2531)</f>
        <v>Retread</v>
      </c>
    </row>
    <row r="2532" spans="1:3" x14ac:dyDescent="0.25">
      <c r="A2532">
        <f ca="1">RAND()</f>
        <v>0.88803354985827743</v>
      </c>
      <c r="B2532" t="s">
        <v>40392</v>
      </c>
      <c r="C2532" t="str">
        <f>PROPER(B2532)</f>
        <v>Platter</v>
      </c>
    </row>
    <row r="2533" spans="1:3" x14ac:dyDescent="0.25">
      <c r="A2533">
        <f ca="1">RAND()</f>
        <v>0.61883128239605478</v>
      </c>
      <c r="B2533" t="s">
        <v>37512</v>
      </c>
      <c r="C2533" t="str">
        <f>PROPER(B2533)</f>
        <v>Outhaul</v>
      </c>
    </row>
    <row r="2534" spans="1:3" x14ac:dyDescent="0.25">
      <c r="A2534">
        <f ca="1">RAND()</f>
        <v>0.89524236580910455</v>
      </c>
      <c r="B2534" t="s">
        <v>45593</v>
      </c>
      <c r="C2534" t="str">
        <f>PROPER(B2534)</f>
        <v>Rooming</v>
      </c>
    </row>
    <row r="2535" spans="1:3" x14ac:dyDescent="0.25">
      <c r="A2535">
        <f ca="1">RAND()</f>
        <v>0.74775788463336423</v>
      </c>
      <c r="B2535" t="s">
        <v>48271</v>
      </c>
      <c r="C2535" t="str">
        <f>PROPER(B2535)</f>
        <v>Shm</v>
      </c>
    </row>
    <row r="2536" spans="1:3" x14ac:dyDescent="0.25">
      <c r="A2536">
        <f ca="1">RAND()</f>
        <v>0.92129042317043153</v>
      </c>
      <c r="B2536" t="s">
        <v>22124</v>
      </c>
      <c r="C2536" t="str">
        <f>PROPER(B2536)</f>
        <v>Gpi</v>
      </c>
    </row>
    <row r="2537" spans="1:3" x14ac:dyDescent="0.25">
      <c r="A2537">
        <f ca="1">RAND()</f>
        <v>0.27234112520675757</v>
      </c>
      <c r="B2537" t="s">
        <v>57197</v>
      </c>
      <c r="C2537" t="str">
        <f>PROPER(B2537)</f>
        <v>Variolar</v>
      </c>
    </row>
    <row r="2538" spans="1:3" x14ac:dyDescent="0.25">
      <c r="A2538">
        <f ca="1">RAND()</f>
        <v>0.65220729845095915</v>
      </c>
      <c r="B2538" t="s">
        <v>53681</v>
      </c>
      <c r="C2538" t="str">
        <f>PROPER(B2538)</f>
        <v>Thunderbolt</v>
      </c>
    </row>
    <row r="2539" spans="1:3" x14ac:dyDescent="0.25">
      <c r="A2539">
        <f ca="1">RAND()</f>
        <v>1.7005961376878376E-2</v>
      </c>
      <c r="B2539" t="s">
        <v>54897</v>
      </c>
      <c r="C2539" t="str">
        <f>PROPER(B2539)</f>
        <v>Triticale</v>
      </c>
    </row>
    <row r="2540" spans="1:3" x14ac:dyDescent="0.25">
      <c r="A2540">
        <f ca="1">RAND()</f>
        <v>2.4488647095882388E-2</v>
      </c>
      <c r="B2540" t="s">
        <v>33293</v>
      </c>
      <c r="C2540" t="str">
        <f>PROPER(B2540)</f>
        <v>Mii</v>
      </c>
    </row>
    <row r="2541" spans="1:3" x14ac:dyDescent="0.25">
      <c r="A2541">
        <f ca="1">RAND()</f>
        <v>0.33927561104812642</v>
      </c>
      <c r="B2541" t="s">
        <v>7284</v>
      </c>
      <c r="C2541" t="str">
        <f>PROPER(B2541)</f>
        <v>Caenogenesis</v>
      </c>
    </row>
    <row r="2542" spans="1:3" x14ac:dyDescent="0.25">
      <c r="A2542">
        <f ca="1">RAND()</f>
        <v>0.14423675577693329</v>
      </c>
      <c r="B2542" t="s">
        <v>33811</v>
      </c>
      <c r="C2542" t="str">
        <f>PROPER(B2542)</f>
        <v>Mobilise</v>
      </c>
    </row>
    <row r="2543" spans="1:3" x14ac:dyDescent="0.25">
      <c r="A2543">
        <f ca="1">RAND()</f>
        <v>0.26925053633205709</v>
      </c>
      <c r="B2543" t="s">
        <v>58576</v>
      </c>
      <c r="C2543" t="str">
        <f>PROPER(B2543)</f>
        <v>Whangee</v>
      </c>
    </row>
    <row r="2544" spans="1:3" x14ac:dyDescent="0.25">
      <c r="A2544">
        <f ca="1">RAND()</f>
        <v>8.7074908022882647E-2</v>
      </c>
      <c r="B2544" t="s">
        <v>33339</v>
      </c>
      <c r="C2544" t="str">
        <f>PROPER(B2544)</f>
        <v>Millet</v>
      </c>
    </row>
    <row r="2545" spans="1:3" x14ac:dyDescent="0.25">
      <c r="A2545">
        <f ca="1">RAND()</f>
        <v>0.88619995554775666</v>
      </c>
      <c r="B2545" t="s">
        <v>21426</v>
      </c>
      <c r="C2545" t="str">
        <f>PROPER(B2545)</f>
        <v>Geopolitic</v>
      </c>
    </row>
    <row r="2546" spans="1:3" x14ac:dyDescent="0.25">
      <c r="A2546">
        <f ca="1">RAND()</f>
        <v>0.91923051513113674</v>
      </c>
      <c r="B2546" t="s">
        <v>46266</v>
      </c>
      <c r="C2546" t="str">
        <f>PROPER(B2546)</f>
        <v>Salinize</v>
      </c>
    </row>
    <row r="2547" spans="1:3" x14ac:dyDescent="0.25">
      <c r="A2547">
        <f ca="1">RAND()</f>
        <v>0.37856525290844034</v>
      </c>
      <c r="B2547" t="s">
        <v>27021</v>
      </c>
      <c r="C2547" t="str">
        <f>PROPER(B2547)</f>
        <v>Interpolative</v>
      </c>
    </row>
    <row r="2548" spans="1:3" x14ac:dyDescent="0.25">
      <c r="A2548">
        <f ca="1">RAND()</f>
        <v>0.42950563038511913</v>
      </c>
      <c r="B2548" t="s">
        <v>31910</v>
      </c>
      <c r="C2548" t="str">
        <f>PROPER(B2548)</f>
        <v>Mantuan</v>
      </c>
    </row>
    <row r="2549" spans="1:3" x14ac:dyDescent="0.25">
      <c r="A2549">
        <f ca="1">RAND()</f>
        <v>0.89975287468799781</v>
      </c>
      <c r="B2549" t="s">
        <v>28276</v>
      </c>
      <c r="C2549" t="str">
        <f>PROPER(B2549)</f>
        <v>Kab</v>
      </c>
    </row>
    <row r="2550" spans="1:3" x14ac:dyDescent="0.25">
      <c r="A2550">
        <f ca="1">RAND()</f>
        <v>0.49512151425384343</v>
      </c>
      <c r="B2550" t="s">
        <v>40613</v>
      </c>
      <c r="C2550" t="str">
        <f>PROPER(B2550)</f>
        <v>Pneumoencephalogram</v>
      </c>
    </row>
    <row r="2551" spans="1:3" x14ac:dyDescent="0.25">
      <c r="A2551">
        <f ca="1">RAND()</f>
        <v>0.4108189156259342</v>
      </c>
      <c r="B2551" t="s">
        <v>3165</v>
      </c>
      <c r="C2551" t="str">
        <f>PROPER(B2551)</f>
        <v>Artistic</v>
      </c>
    </row>
    <row r="2552" spans="1:3" x14ac:dyDescent="0.25">
      <c r="A2552">
        <f ca="1">RAND()</f>
        <v>0.47932375328639443</v>
      </c>
      <c r="B2552" t="s">
        <v>55461</v>
      </c>
      <c r="C2552" t="str">
        <f>PROPER(B2552)</f>
        <v>Ubication</v>
      </c>
    </row>
    <row r="2553" spans="1:3" x14ac:dyDescent="0.25">
      <c r="A2553">
        <f ca="1">RAND()</f>
        <v>0.71204230057640971</v>
      </c>
      <c r="B2553" t="s">
        <v>48368</v>
      </c>
      <c r="C2553" t="str">
        <f>PROPER(B2553)</f>
        <v>Showy</v>
      </c>
    </row>
    <row r="2554" spans="1:3" x14ac:dyDescent="0.25">
      <c r="A2554">
        <f ca="1">RAND()</f>
        <v>0.64889515437445366</v>
      </c>
      <c r="B2554" t="s">
        <v>32805</v>
      </c>
      <c r="C2554" t="str">
        <f>PROPER(B2554)</f>
        <v>Mesmerization</v>
      </c>
    </row>
    <row r="2555" spans="1:3" x14ac:dyDescent="0.25">
      <c r="A2555">
        <f ca="1">RAND()</f>
        <v>0.339850158645429</v>
      </c>
      <c r="B2555" t="s">
        <v>16734</v>
      </c>
      <c r="C2555" t="str">
        <f>PROPER(B2555)</f>
        <v>Emotionless</v>
      </c>
    </row>
    <row r="2556" spans="1:3" x14ac:dyDescent="0.25">
      <c r="A2556">
        <f ca="1">RAND()</f>
        <v>0.20728578097559303</v>
      </c>
      <c r="B2556" t="s">
        <v>23579</v>
      </c>
      <c r="C2556" t="str">
        <f>PROPER(B2556)</f>
        <v>Hellbender</v>
      </c>
    </row>
    <row r="2557" spans="1:3" x14ac:dyDescent="0.25">
      <c r="A2557">
        <f ca="1">RAND()</f>
        <v>0.79714300509079927</v>
      </c>
      <c r="B2557" t="s">
        <v>12917</v>
      </c>
      <c r="C2557" t="str">
        <f>PROPER(B2557)</f>
        <v>Darkey</v>
      </c>
    </row>
    <row r="2558" spans="1:3" x14ac:dyDescent="0.25">
      <c r="A2558">
        <f ca="1">RAND()</f>
        <v>0.438418613721408</v>
      </c>
      <c r="B2558" t="s">
        <v>14774</v>
      </c>
      <c r="C2558" t="str">
        <f>PROPER(B2558)</f>
        <v>Disembroil</v>
      </c>
    </row>
    <row r="2559" spans="1:3" x14ac:dyDescent="0.25">
      <c r="A2559">
        <f ca="1">RAND()</f>
        <v>0.55759046879904695</v>
      </c>
      <c r="B2559" t="s">
        <v>34212</v>
      </c>
      <c r="C2559" t="str">
        <f>PROPER(B2559)</f>
        <v>Moonshine</v>
      </c>
    </row>
    <row r="2560" spans="1:3" x14ac:dyDescent="0.25">
      <c r="A2560">
        <f ca="1">RAND()</f>
        <v>0.60806593027799027</v>
      </c>
      <c r="B2560" t="s">
        <v>12470</v>
      </c>
      <c r="C2560" t="str">
        <f>PROPER(B2560)</f>
        <v>Currejong</v>
      </c>
    </row>
    <row r="2561" spans="1:3" x14ac:dyDescent="0.25">
      <c r="A2561">
        <f ca="1">RAND()</f>
        <v>0.66354964875402334</v>
      </c>
      <c r="B2561" t="s">
        <v>33798</v>
      </c>
      <c r="C2561" t="str">
        <f>PROPER(B2561)</f>
        <v>Mnemotechnics</v>
      </c>
    </row>
    <row r="2562" spans="1:3" x14ac:dyDescent="0.25">
      <c r="A2562">
        <f ca="1">RAND()</f>
        <v>0.99654201023311106</v>
      </c>
      <c r="B2562" t="s">
        <v>23748</v>
      </c>
      <c r="C2562" t="str">
        <f>PROPER(B2562)</f>
        <v>Heptaglot</v>
      </c>
    </row>
    <row r="2563" spans="1:3" x14ac:dyDescent="0.25">
      <c r="A2563">
        <f ca="1">RAND()</f>
        <v>0.40637653994230949</v>
      </c>
      <c r="B2563" t="s">
        <v>12543</v>
      </c>
      <c r="C2563" t="str">
        <f>PROPER(B2563)</f>
        <v>Cutinize</v>
      </c>
    </row>
    <row r="2564" spans="1:3" x14ac:dyDescent="0.25">
      <c r="A2564">
        <f ca="1">RAND()</f>
        <v>0.13884517366703752</v>
      </c>
      <c r="B2564" t="s">
        <v>43586</v>
      </c>
      <c r="C2564" t="str">
        <f>PROPER(B2564)</f>
        <v>Rau</v>
      </c>
    </row>
    <row r="2565" spans="1:3" x14ac:dyDescent="0.25">
      <c r="A2565">
        <f ca="1">RAND()</f>
        <v>0.15563977469444989</v>
      </c>
      <c r="B2565" t="s">
        <v>316</v>
      </c>
      <c r="C2565" t="str">
        <f>PROPER(B2565)</f>
        <v>Acheomycin</v>
      </c>
    </row>
    <row r="2566" spans="1:3" x14ac:dyDescent="0.25">
      <c r="A2566">
        <f ca="1">RAND()</f>
        <v>0.14721352174069857</v>
      </c>
      <c r="B2566" t="s">
        <v>17685</v>
      </c>
      <c r="C2566" t="str">
        <f>PROPER(B2566)</f>
        <v>Espy</v>
      </c>
    </row>
    <row r="2567" spans="1:3" x14ac:dyDescent="0.25">
      <c r="A2567">
        <f ca="1">RAND()</f>
        <v>0.10472687623511068</v>
      </c>
      <c r="B2567" t="s">
        <v>27937</v>
      </c>
      <c r="C2567" t="str">
        <f>PROPER(B2567)</f>
        <v>Jiffy</v>
      </c>
    </row>
    <row r="2568" spans="1:3" x14ac:dyDescent="0.25">
      <c r="A2568">
        <f ca="1">RAND()</f>
        <v>0.58399751614111273</v>
      </c>
      <c r="B2568" t="s">
        <v>27199</v>
      </c>
      <c r="C2568" t="str">
        <f>PROPER(B2568)</f>
        <v>Inutterable</v>
      </c>
    </row>
    <row r="2569" spans="1:3" x14ac:dyDescent="0.25">
      <c r="A2569">
        <f ca="1">RAND()</f>
        <v>1.3174971182122963E-2</v>
      </c>
      <c r="B2569" t="s">
        <v>12161</v>
      </c>
      <c r="C2569" t="str">
        <f>PROPER(B2569)</f>
        <v>Crossjack</v>
      </c>
    </row>
    <row r="2570" spans="1:3" x14ac:dyDescent="0.25">
      <c r="A2570">
        <f ca="1">RAND()</f>
        <v>0.17411229686699337</v>
      </c>
      <c r="B2570" t="s">
        <v>56486</v>
      </c>
      <c r="C2570" t="str">
        <f>PROPER(B2570)</f>
        <v>Unprophetic</v>
      </c>
    </row>
    <row r="2571" spans="1:3" x14ac:dyDescent="0.25">
      <c r="A2571">
        <f ca="1">RAND()</f>
        <v>0.23168999110821675</v>
      </c>
      <c r="B2571" t="s">
        <v>58835</v>
      </c>
      <c r="C2571" t="str">
        <f>PROPER(B2571)</f>
        <v>Willa</v>
      </c>
    </row>
    <row r="2572" spans="1:3" x14ac:dyDescent="0.25">
      <c r="A2572">
        <f ca="1">RAND()</f>
        <v>0.4144092970247637</v>
      </c>
      <c r="B2572" t="s">
        <v>10156</v>
      </c>
      <c r="C2572" t="str">
        <f>PROPER(B2572)</f>
        <v>Coedition</v>
      </c>
    </row>
    <row r="2573" spans="1:3" x14ac:dyDescent="0.25">
      <c r="A2573">
        <f ca="1">RAND()</f>
        <v>0.69539769463192769</v>
      </c>
      <c r="B2573" t="s">
        <v>58572</v>
      </c>
      <c r="C2573" t="str">
        <f>PROPER(B2573)</f>
        <v>Whame</v>
      </c>
    </row>
    <row r="2574" spans="1:3" x14ac:dyDescent="0.25">
      <c r="A2574">
        <f ca="1">RAND()</f>
        <v>0.23471257957382563</v>
      </c>
      <c r="B2574" t="s">
        <v>51884</v>
      </c>
      <c r="C2574" t="str">
        <f>PROPER(B2574)</f>
        <v>Swacked</v>
      </c>
    </row>
    <row r="2575" spans="1:3" x14ac:dyDescent="0.25">
      <c r="A2575">
        <f ca="1">RAND()</f>
        <v>0.53755094261670266</v>
      </c>
      <c r="B2575" t="s">
        <v>20873</v>
      </c>
      <c r="C2575" t="str">
        <f>PROPER(B2575)</f>
        <v>Galle</v>
      </c>
    </row>
    <row r="2576" spans="1:3" x14ac:dyDescent="0.25">
      <c r="A2576">
        <f ca="1">RAND()</f>
        <v>0.76908650415089574</v>
      </c>
      <c r="B2576" t="s">
        <v>29365</v>
      </c>
      <c r="C2576" t="str">
        <f>PROPER(B2576)</f>
        <v>Laddered</v>
      </c>
    </row>
    <row r="2577" spans="1:3" x14ac:dyDescent="0.25">
      <c r="A2577">
        <f ca="1">RAND()</f>
        <v>0.41288786059645244</v>
      </c>
      <c r="B2577" t="s">
        <v>45598</v>
      </c>
      <c r="C2577" t="str">
        <f>PROPER(B2577)</f>
        <v>Rooseveltiana</v>
      </c>
    </row>
    <row r="2578" spans="1:3" x14ac:dyDescent="0.25">
      <c r="A2578">
        <f ca="1">RAND()</f>
        <v>0.56683378290020592</v>
      </c>
      <c r="B2578" t="s">
        <v>823</v>
      </c>
      <c r="C2578" t="str">
        <f>PROPER(B2578)</f>
        <v>Aethereal</v>
      </c>
    </row>
    <row r="2579" spans="1:3" x14ac:dyDescent="0.25">
      <c r="A2579">
        <f ca="1">RAND()</f>
        <v>0.81225689262810263</v>
      </c>
      <c r="B2579" t="s">
        <v>38405</v>
      </c>
      <c r="C2579" t="str">
        <f>PROPER(B2579)</f>
        <v>Paraquet</v>
      </c>
    </row>
    <row r="2580" spans="1:3" x14ac:dyDescent="0.25">
      <c r="A2580">
        <f ca="1">RAND()</f>
        <v>0.36293563033912246</v>
      </c>
      <c r="B2580" t="s">
        <v>4467</v>
      </c>
      <c r="C2580" t="str">
        <f>PROPER(B2580)</f>
        <v>Bannerline</v>
      </c>
    </row>
    <row r="2581" spans="1:3" x14ac:dyDescent="0.25">
      <c r="A2581">
        <f ca="1">RAND()</f>
        <v>0.78386301885399268</v>
      </c>
      <c r="B2581" t="s">
        <v>26999</v>
      </c>
      <c r="C2581" t="str">
        <f>PROPER(B2581)</f>
        <v>Interne</v>
      </c>
    </row>
    <row r="2582" spans="1:3" x14ac:dyDescent="0.25">
      <c r="A2582">
        <f ca="1">RAND()</f>
        <v>0.49328846289912476</v>
      </c>
      <c r="B2582" t="s">
        <v>23958</v>
      </c>
      <c r="C2582" t="str">
        <f>PROPER(B2582)</f>
        <v>Hexadecane</v>
      </c>
    </row>
    <row r="2583" spans="1:3" x14ac:dyDescent="0.25">
      <c r="A2583">
        <f ca="1">RAND()</f>
        <v>1.7648222474379693E-2</v>
      </c>
      <c r="B2583" t="s">
        <v>48402</v>
      </c>
      <c r="C2583" t="str">
        <f>PROPER(B2583)</f>
        <v>Shuddering</v>
      </c>
    </row>
    <row r="2584" spans="1:3" x14ac:dyDescent="0.25">
      <c r="A2584">
        <f ca="1">RAND()</f>
        <v>0.31476338210764021</v>
      </c>
      <c r="B2584" t="s">
        <v>45190</v>
      </c>
      <c r="C2584" t="str">
        <f>PROPER(B2584)</f>
        <v>Ribbon</v>
      </c>
    </row>
    <row r="2585" spans="1:3" x14ac:dyDescent="0.25">
      <c r="A2585">
        <f ca="1">RAND()</f>
        <v>0.96673223804839992</v>
      </c>
      <c r="B2585" t="s">
        <v>5590</v>
      </c>
      <c r="C2585" t="str">
        <f>PROPER(B2585)</f>
        <v>Biophile</v>
      </c>
    </row>
    <row r="2586" spans="1:3" x14ac:dyDescent="0.25">
      <c r="A2586">
        <f ca="1">RAND()</f>
        <v>0.98226338622774634</v>
      </c>
      <c r="B2586" t="s">
        <v>6257</v>
      </c>
      <c r="C2586" t="str">
        <f>PROPER(B2586)</f>
        <v>Borscht</v>
      </c>
    </row>
    <row r="2587" spans="1:3" x14ac:dyDescent="0.25">
      <c r="A2587">
        <f ca="1">RAND()</f>
        <v>0.13934502875402344</v>
      </c>
      <c r="B2587" t="s">
        <v>20880</v>
      </c>
      <c r="C2587" t="str">
        <f>PROPER(B2587)</f>
        <v>Galleta</v>
      </c>
    </row>
    <row r="2588" spans="1:3" x14ac:dyDescent="0.25">
      <c r="A2588">
        <f ca="1">RAND()</f>
        <v>4.6723702898947117E-2</v>
      </c>
      <c r="B2588" t="s">
        <v>22057</v>
      </c>
      <c r="C2588" t="str">
        <f>PROPER(B2588)</f>
        <v>Gorilloid</v>
      </c>
    </row>
    <row r="2589" spans="1:3" x14ac:dyDescent="0.25">
      <c r="A2589">
        <f ca="1">RAND()</f>
        <v>0.30887796523507549</v>
      </c>
      <c r="B2589" t="s">
        <v>54568</v>
      </c>
      <c r="C2589" t="str">
        <f>PROPER(B2589)</f>
        <v>Tray</v>
      </c>
    </row>
    <row r="2590" spans="1:3" x14ac:dyDescent="0.25">
      <c r="A2590">
        <f ca="1">RAND()</f>
        <v>0.49592794179898658</v>
      </c>
      <c r="B2590" t="s">
        <v>43699</v>
      </c>
      <c r="C2590" t="str">
        <f>PROPER(B2590)</f>
        <v>Reappraise</v>
      </c>
    </row>
    <row r="2591" spans="1:3" x14ac:dyDescent="0.25">
      <c r="A2591">
        <f ca="1">RAND()</f>
        <v>0.94051462291640975</v>
      </c>
      <c r="B2591" t="s">
        <v>58161</v>
      </c>
      <c r="C2591" t="str">
        <f>PROPER(B2591)</f>
        <v>Walkdown</v>
      </c>
    </row>
    <row r="2592" spans="1:3" x14ac:dyDescent="0.25">
      <c r="A2592">
        <f ca="1">RAND()</f>
        <v>0.34427997813223699</v>
      </c>
      <c r="B2592" t="s">
        <v>55801</v>
      </c>
      <c r="C2592" t="str">
        <f>PROPER(B2592)</f>
        <v>Uncourteous</v>
      </c>
    </row>
    <row r="2593" spans="1:3" x14ac:dyDescent="0.25">
      <c r="A2593">
        <f ca="1">RAND()</f>
        <v>0.76703108665388509</v>
      </c>
      <c r="B2593" t="s">
        <v>16031</v>
      </c>
      <c r="C2593" t="str">
        <f>PROPER(B2593)</f>
        <v>Earthling</v>
      </c>
    </row>
    <row r="2594" spans="1:3" x14ac:dyDescent="0.25">
      <c r="A2594">
        <f ca="1">RAND()</f>
        <v>0.94489874653942219</v>
      </c>
      <c r="B2594" t="s">
        <v>32267</v>
      </c>
      <c r="C2594" t="str">
        <f>PROPER(B2594)</f>
        <v>Matriculand</v>
      </c>
    </row>
    <row r="2595" spans="1:3" x14ac:dyDescent="0.25">
      <c r="A2595">
        <f ca="1">RAND()</f>
        <v>0.81598683669222583</v>
      </c>
      <c r="B2595" t="s">
        <v>41119</v>
      </c>
      <c r="C2595" t="str">
        <f>PROPER(B2595)</f>
        <v>Portwide</v>
      </c>
    </row>
    <row r="2596" spans="1:3" x14ac:dyDescent="0.25">
      <c r="A2596">
        <f ca="1">RAND()</f>
        <v>0.34335946374317516</v>
      </c>
      <c r="B2596" t="s">
        <v>35052</v>
      </c>
      <c r="C2596" t="str">
        <f>PROPER(B2596)</f>
        <v>Narcoanalysis</v>
      </c>
    </row>
    <row r="2597" spans="1:3" x14ac:dyDescent="0.25">
      <c r="A2597">
        <f ca="1">RAND()</f>
        <v>9.0380131697203048E-3</v>
      </c>
      <c r="B2597" t="s">
        <v>1116</v>
      </c>
      <c r="C2597" t="str">
        <f>PROPER(B2597)</f>
        <v>Airbrasive</v>
      </c>
    </row>
    <row r="2598" spans="1:3" x14ac:dyDescent="0.25">
      <c r="A2598">
        <f ca="1">RAND()</f>
        <v>0.90241044471777709</v>
      </c>
      <c r="B2598" t="s">
        <v>33202</v>
      </c>
      <c r="C2598" t="str">
        <f>PROPER(B2598)</f>
        <v>Microprogrammed</v>
      </c>
    </row>
    <row r="2599" spans="1:3" x14ac:dyDescent="0.25">
      <c r="A2599">
        <f ca="1">RAND()</f>
        <v>0.77510707253677069</v>
      </c>
      <c r="B2599" t="s">
        <v>53838</v>
      </c>
      <c r="C2599" t="str">
        <f>PROPER(B2599)</f>
        <v>Timpani</v>
      </c>
    </row>
    <row r="2600" spans="1:3" x14ac:dyDescent="0.25">
      <c r="A2600">
        <f ca="1">RAND()</f>
        <v>0.91295079669355073</v>
      </c>
      <c r="B2600" t="s">
        <v>3898</v>
      </c>
      <c r="C2600" t="str">
        <f>PROPER(B2600)</f>
        <v>Autotelegraph</v>
      </c>
    </row>
    <row r="2601" spans="1:3" x14ac:dyDescent="0.25">
      <c r="A2601">
        <f ca="1">RAND()</f>
        <v>0.42683628264182338</v>
      </c>
      <c r="B2601" t="s">
        <v>52071</v>
      </c>
      <c r="C2601" t="str">
        <f>PROPER(B2601)</f>
        <v>Symmography</v>
      </c>
    </row>
    <row r="2602" spans="1:3" x14ac:dyDescent="0.25">
      <c r="A2602">
        <f ca="1">RAND()</f>
        <v>0.27313457968750032</v>
      </c>
      <c r="B2602" t="s">
        <v>29094</v>
      </c>
      <c r="C2602" t="str">
        <f>PROPER(B2602)</f>
        <v>Kouros</v>
      </c>
    </row>
    <row r="2603" spans="1:3" x14ac:dyDescent="0.25">
      <c r="A2603">
        <f ca="1">RAND()</f>
        <v>0.54675386145069105</v>
      </c>
      <c r="B2603" t="s">
        <v>51316</v>
      </c>
      <c r="C2603" t="str">
        <f>PROPER(B2603)</f>
        <v>Succorance</v>
      </c>
    </row>
    <row r="2604" spans="1:3" x14ac:dyDescent="0.25">
      <c r="A2604">
        <f ca="1">RAND()</f>
        <v>0.63394640233436195</v>
      </c>
      <c r="B2604" t="s">
        <v>42660</v>
      </c>
      <c r="C2604" t="str">
        <f>PROPER(B2604)</f>
        <v>Puseyite</v>
      </c>
    </row>
    <row r="2605" spans="1:3" x14ac:dyDescent="0.25">
      <c r="A2605">
        <f ca="1">RAND()</f>
        <v>0.57420132690823256</v>
      </c>
      <c r="B2605" t="s">
        <v>24162</v>
      </c>
      <c r="C2605" t="str">
        <f>PROPER(B2605)</f>
        <v>Hispid</v>
      </c>
    </row>
    <row r="2606" spans="1:3" x14ac:dyDescent="0.25">
      <c r="A2606">
        <f ca="1">RAND()</f>
        <v>0.12508454408493941</v>
      </c>
      <c r="B2606" t="s">
        <v>50100</v>
      </c>
      <c r="C2606" t="str">
        <f>PROPER(B2606)</f>
        <v>Spinney</v>
      </c>
    </row>
    <row r="2607" spans="1:3" x14ac:dyDescent="0.25">
      <c r="A2607">
        <f ca="1">RAND()</f>
        <v>0.95733368849204403</v>
      </c>
      <c r="B2607" t="s">
        <v>32813</v>
      </c>
      <c r="C2607" t="str">
        <f>PROPER(B2607)</f>
        <v>Mesocranic</v>
      </c>
    </row>
    <row r="2608" spans="1:3" x14ac:dyDescent="0.25">
      <c r="A2608">
        <f ca="1">RAND()</f>
        <v>0.59315634812226048</v>
      </c>
      <c r="B2608" t="s">
        <v>30116</v>
      </c>
      <c r="C2608" t="str">
        <f>PROPER(B2608)</f>
        <v>Leninite</v>
      </c>
    </row>
    <row r="2609" spans="1:3" x14ac:dyDescent="0.25">
      <c r="A2609">
        <f ca="1">RAND()</f>
        <v>0.67069061475799074</v>
      </c>
      <c r="B2609" t="s">
        <v>45439</v>
      </c>
      <c r="C2609" t="str">
        <f>PROPER(B2609)</f>
        <v>Roadworthy</v>
      </c>
    </row>
    <row r="2610" spans="1:3" x14ac:dyDescent="0.25">
      <c r="A2610">
        <f ca="1">RAND()</f>
        <v>0.87841105758636362</v>
      </c>
      <c r="B2610" t="s">
        <v>34225</v>
      </c>
      <c r="C2610" t="str">
        <f>PROPER(B2610)</f>
        <v>Mopboard</v>
      </c>
    </row>
    <row r="2611" spans="1:3" x14ac:dyDescent="0.25">
      <c r="A2611">
        <f ca="1">RAND()</f>
        <v>0.86917600457159494</v>
      </c>
      <c r="B2611" t="s">
        <v>42683</v>
      </c>
      <c r="C2611" t="str">
        <f>PROPER(B2611)</f>
        <v>Putlog</v>
      </c>
    </row>
    <row r="2612" spans="1:3" x14ac:dyDescent="0.25">
      <c r="A2612">
        <f ca="1">RAND()</f>
        <v>0.60002065054184273</v>
      </c>
      <c r="B2612" t="s">
        <v>35452</v>
      </c>
      <c r="C2612" t="str">
        <f>PROPER(B2612)</f>
        <v>Nerval</v>
      </c>
    </row>
    <row r="2613" spans="1:3" x14ac:dyDescent="0.25">
      <c r="A2613">
        <f ca="1">RAND()</f>
        <v>0.35064469087640804</v>
      </c>
      <c r="B2613" t="s">
        <v>28946</v>
      </c>
      <c r="C2613" t="str">
        <f>PROPER(B2613)</f>
        <v>Kneebend</v>
      </c>
    </row>
    <row r="2614" spans="1:3" x14ac:dyDescent="0.25">
      <c r="A2614">
        <f ca="1">RAND()</f>
        <v>0.37521460583604926</v>
      </c>
      <c r="B2614" t="s">
        <v>19120</v>
      </c>
      <c r="C2614" t="str">
        <f>PROPER(B2614)</f>
        <v>Festoon</v>
      </c>
    </row>
    <row r="2615" spans="1:3" x14ac:dyDescent="0.25">
      <c r="A2615">
        <f ca="1">RAND()</f>
        <v>0.1041121296116404</v>
      </c>
      <c r="B2615" t="s">
        <v>55417</v>
      </c>
      <c r="C2615" t="str">
        <f>PROPER(B2615)</f>
        <v>Typify</v>
      </c>
    </row>
    <row r="2616" spans="1:3" x14ac:dyDescent="0.25">
      <c r="A2616">
        <f ca="1">RAND()</f>
        <v>0.64279315550231331</v>
      </c>
      <c r="B2616" t="s">
        <v>12339</v>
      </c>
      <c r="C2616" t="str">
        <f>PROPER(B2616)</f>
        <v>Cucumiform</v>
      </c>
    </row>
    <row r="2617" spans="1:3" x14ac:dyDescent="0.25">
      <c r="A2617">
        <f ca="1">RAND()</f>
        <v>0.24273209012843233</v>
      </c>
      <c r="B2617" t="s">
        <v>41111</v>
      </c>
      <c r="C2617" t="str">
        <f>PROPER(B2617)</f>
        <v>Portray</v>
      </c>
    </row>
    <row r="2618" spans="1:3" x14ac:dyDescent="0.25">
      <c r="A2618">
        <f ca="1">RAND()</f>
        <v>0.29856948750530943</v>
      </c>
      <c r="B2618" t="s">
        <v>10866</v>
      </c>
      <c r="C2618" t="str">
        <f>PROPER(B2618)</f>
        <v>Confounded</v>
      </c>
    </row>
    <row r="2619" spans="1:3" x14ac:dyDescent="0.25">
      <c r="A2619">
        <f ca="1">RAND()</f>
        <v>0.8956532318453162</v>
      </c>
      <c r="B2619" t="s">
        <v>43213</v>
      </c>
      <c r="C2619" t="str">
        <f>PROPER(B2619)</f>
        <v>Rachel</v>
      </c>
    </row>
    <row r="2620" spans="1:3" x14ac:dyDescent="0.25">
      <c r="A2620">
        <f ca="1">RAND()</f>
        <v>0.8181114693299798</v>
      </c>
      <c r="B2620" t="s">
        <v>25453</v>
      </c>
      <c r="C2620" t="str">
        <f>PROPER(B2620)</f>
        <v>Identification</v>
      </c>
    </row>
    <row r="2621" spans="1:3" x14ac:dyDescent="0.25">
      <c r="A2621">
        <f ca="1">RAND()</f>
        <v>0.57134821573779271</v>
      </c>
      <c r="B2621" t="s">
        <v>18147</v>
      </c>
      <c r="C2621" t="str">
        <f>PROPER(B2621)</f>
        <v>Excitonics</v>
      </c>
    </row>
    <row r="2622" spans="1:3" x14ac:dyDescent="0.25">
      <c r="A2622">
        <f ca="1">RAND()</f>
        <v>3.9299626931299514E-3</v>
      </c>
      <c r="B2622" t="s">
        <v>18887</v>
      </c>
      <c r="C2622" t="str">
        <f>PROPER(B2622)</f>
        <v>Fayum</v>
      </c>
    </row>
    <row r="2623" spans="1:3" x14ac:dyDescent="0.25">
      <c r="A2623">
        <f ca="1">RAND()</f>
        <v>0.60990962259645898</v>
      </c>
      <c r="B2623" t="s">
        <v>28044</v>
      </c>
      <c r="C2623" t="str">
        <f>PROPER(B2623)</f>
        <v>Jolt</v>
      </c>
    </row>
    <row r="2624" spans="1:3" x14ac:dyDescent="0.25">
      <c r="A2624">
        <f ca="1">RAND()</f>
        <v>0.7734119296520312</v>
      </c>
      <c r="B2624" t="s">
        <v>27424</v>
      </c>
      <c r="C2624" t="str">
        <f>PROPER(B2624)</f>
        <v>Irvingite</v>
      </c>
    </row>
    <row r="2625" spans="1:3" x14ac:dyDescent="0.25">
      <c r="A2625">
        <f ca="1">RAND()</f>
        <v>8.693943118611136E-2</v>
      </c>
      <c r="B2625" t="s">
        <v>38488</v>
      </c>
      <c r="C2625" t="str">
        <f>PROPER(B2625)</f>
        <v>Parliamentarian</v>
      </c>
    </row>
    <row r="2626" spans="1:3" x14ac:dyDescent="0.25">
      <c r="A2626">
        <f ca="1">RAND()</f>
        <v>0.38496673029117601</v>
      </c>
      <c r="B2626" t="s">
        <v>45187</v>
      </c>
      <c r="C2626" t="str">
        <f>PROPER(B2626)</f>
        <v>Riband</v>
      </c>
    </row>
    <row r="2627" spans="1:3" x14ac:dyDescent="0.25">
      <c r="A2627">
        <f ca="1">RAND()</f>
        <v>0.56884176389647967</v>
      </c>
      <c r="B2627" t="s">
        <v>41769</v>
      </c>
      <c r="C2627" t="str">
        <f>PROPER(B2627)</f>
        <v>Primly</v>
      </c>
    </row>
    <row r="2628" spans="1:3" x14ac:dyDescent="0.25">
      <c r="A2628">
        <f ca="1">RAND()</f>
        <v>0.73216578294642798</v>
      </c>
      <c r="B2628" t="s">
        <v>50417</v>
      </c>
      <c r="C2628" t="str">
        <f>PROPER(B2628)</f>
        <v>Stackware</v>
      </c>
    </row>
    <row r="2629" spans="1:3" x14ac:dyDescent="0.25">
      <c r="A2629">
        <f ca="1">RAND()</f>
        <v>5.5722808913955868E-2</v>
      </c>
      <c r="B2629" t="s">
        <v>3111</v>
      </c>
      <c r="C2629" t="str">
        <f>PROPER(B2629)</f>
        <v>Arrogance</v>
      </c>
    </row>
    <row r="2630" spans="1:3" x14ac:dyDescent="0.25">
      <c r="A2630">
        <f ca="1">RAND()</f>
        <v>0.93274579100631916</v>
      </c>
      <c r="B2630" t="s">
        <v>56584</v>
      </c>
      <c r="C2630" t="str">
        <f>PROPER(B2630)</f>
        <v>Unsensible</v>
      </c>
    </row>
    <row r="2631" spans="1:3" x14ac:dyDescent="0.25">
      <c r="A2631">
        <f ca="1">RAND()</f>
        <v>0.65069081606407342</v>
      </c>
      <c r="B2631" t="s">
        <v>43307</v>
      </c>
      <c r="C2631" t="str">
        <f>PROPER(B2631)</f>
        <v>Radiotoxic</v>
      </c>
    </row>
    <row r="2632" spans="1:3" x14ac:dyDescent="0.25">
      <c r="A2632">
        <f ca="1">RAND()</f>
        <v>0.12972816736777659</v>
      </c>
      <c r="B2632" t="s">
        <v>17582</v>
      </c>
      <c r="C2632" t="str">
        <f>PROPER(B2632)</f>
        <v>Errand</v>
      </c>
    </row>
    <row r="2633" spans="1:3" x14ac:dyDescent="0.25">
      <c r="A2633">
        <f ca="1">RAND()</f>
        <v>0.79454926006694204</v>
      </c>
      <c r="B2633" t="s">
        <v>10768</v>
      </c>
      <c r="C2633" t="str">
        <f>PROPER(B2633)</f>
        <v>Concupiscence</v>
      </c>
    </row>
    <row r="2634" spans="1:3" x14ac:dyDescent="0.25">
      <c r="A2634">
        <f ca="1">RAND()</f>
        <v>0.63989642475724862</v>
      </c>
      <c r="B2634" t="s">
        <v>36748</v>
      </c>
      <c r="C2634" t="str">
        <f>PROPER(B2634)</f>
        <v>Odophone</v>
      </c>
    </row>
    <row r="2635" spans="1:3" x14ac:dyDescent="0.25">
      <c r="A2635">
        <f ca="1">RAND()</f>
        <v>0.13554415968571321</v>
      </c>
      <c r="B2635" t="s">
        <v>30655</v>
      </c>
      <c r="C2635" t="str">
        <f>PROPER(B2635)</f>
        <v>Lit</v>
      </c>
    </row>
    <row r="2636" spans="1:3" x14ac:dyDescent="0.25">
      <c r="A2636">
        <f ca="1">RAND()</f>
        <v>0.59659164670539022</v>
      </c>
      <c r="B2636" t="s">
        <v>11057</v>
      </c>
      <c r="C2636" t="str">
        <f>PROPER(B2636)</f>
        <v>Construction</v>
      </c>
    </row>
    <row r="2637" spans="1:3" x14ac:dyDescent="0.25">
      <c r="A2637">
        <f ca="1">RAND()</f>
        <v>0.83558836461499397</v>
      </c>
      <c r="B2637" t="s">
        <v>29984</v>
      </c>
      <c r="C2637" t="str">
        <f>PROPER(B2637)</f>
        <v>Lecithality</v>
      </c>
    </row>
    <row r="2638" spans="1:3" x14ac:dyDescent="0.25">
      <c r="A2638">
        <f ca="1">RAND()</f>
        <v>0.24418210707188792</v>
      </c>
      <c r="B2638" t="s">
        <v>5127</v>
      </c>
      <c r="C2638" t="str">
        <f>PROPER(B2638)</f>
        <v>Benison</v>
      </c>
    </row>
    <row r="2639" spans="1:3" x14ac:dyDescent="0.25">
      <c r="A2639">
        <f ca="1">RAND()</f>
        <v>0.80289274088681439</v>
      </c>
      <c r="B2639" t="s">
        <v>26763</v>
      </c>
      <c r="C2639" t="str">
        <f>PROPER(B2639)</f>
        <v>Inspired</v>
      </c>
    </row>
    <row r="2640" spans="1:3" x14ac:dyDescent="0.25">
      <c r="A2640">
        <f ca="1">RAND()</f>
        <v>0.50259913296965852</v>
      </c>
      <c r="B2640" t="s">
        <v>39970</v>
      </c>
      <c r="C2640" t="str">
        <f>PROPER(B2640)</f>
        <v>Picong</v>
      </c>
    </row>
    <row r="2641" spans="1:3" x14ac:dyDescent="0.25">
      <c r="A2641">
        <f ca="1">RAND()</f>
        <v>0.45805170687960206</v>
      </c>
      <c r="B2641" t="s">
        <v>31385</v>
      </c>
      <c r="C2641" t="str">
        <f>PROPER(B2641)</f>
        <v>Machinate</v>
      </c>
    </row>
    <row r="2642" spans="1:3" x14ac:dyDescent="0.25">
      <c r="A2642">
        <f ca="1">RAND()</f>
        <v>0.65036147414423384</v>
      </c>
      <c r="B2642" t="s">
        <v>31071</v>
      </c>
      <c r="C2642" t="str">
        <f>PROPER(B2642)</f>
        <v>Lowish</v>
      </c>
    </row>
    <row r="2643" spans="1:3" x14ac:dyDescent="0.25">
      <c r="A2643">
        <f ca="1">RAND()</f>
        <v>0.53986822341546681</v>
      </c>
      <c r="B2643" t="s">
        <v>31214</v>
      </c>
      <c r="C2643" t="str">
        <f>PROPER(B2643)</f>
        <v>Luny</v>
      </c>
    </row>
    <row r="2644" spans="1:3" x14ac:dyDescent="0.25">
      <c r="A2644">
        <f ca="1">RAND()</f>
        <v>0.57125053727328678</v>
      </c>
      <c r="B2644" t="s">
        <v>27847</v>
      </c>
      <c r="C2644" t="str">
        <f>PROPER(B2644)</f>
        <v>Jehovah</v>
      </c>
    </row>
    <row r="2645" spans="1:3" x14ac:dyDescent="0.25">
      <c r="A2645">
        <f ca="1">RAND()</f>
        <v>7.3254354039901437E-2</v>
      </c>
      <c r="B2645" t="s">
        <v>43671</v>
      </c>
      <c r="C2645" t="str">
        <f>PROPER(B2645)</f>
        <v>Real</v>
      </c>
    </row>
    <row r="2646" spans="1:3" x14ac:dyDescent="0.25">
      <c r="A2646">
        <f ca="1">RAND()</f>
        <v>0.31441634287417131</v>
      </c>
      <c r="B2646" t="s">
        <v>51665</v>
      </c>
      <c r="C2646" t="str">
        <f>PROPER(B2646)</f>
        <v>Superrealism</v>
      </c>
    </row>
    <row r="2647" spans="1:3" x14ac:dyDescent="0.25">
      <c r="A2647">
        <f ca="1">RAND()</f>
        <v>0.25874305922021157</v>
      </c>
      <c r="B2647" t="s">
        <v>585</v>
      </c>
      <c r="C2647" t="str">
        <f>PROPER(B2647)</f>
        <v>Adjust</v>
      </c>
    </row>
    <row r="2648" spans="1:3" x14ac:dyDescent="0.25">
      <c r="A2648">
        <f ca="1">RAND()</f>
        <v>0.30833527498414393</v>
      </c>
      <c r="B2648" t="s">
        <v>8569</v>
      </c>
      <c r="C2648" t="str">
        <f>PROPER(B2648)</f>
        <v>Cereus</v>
      </c>
    </row>
    <row r="2649" spans="1:3" x14ac:dyDescent="0.25">
      <c r="A2649">
        <f ca="1">RAND()</f>
        <v>0.61888788126222838</v>
      </c>
      <c r="B2649" t="s">
        <v>42471</v>
      </c>
      <c r="C2649" t="str">
        <f>PROPER(B2649)</f>
        <v>Puddening</v>
      </c>
    </row>
    <row r="2650" spans="1:3" x14ac:dyDescent="0.25">
      <c r="A2650">
        <f ca="1">RAND()</f>
        <v>0.17037878031916609</v>
      </c>
      <c r="B2650" t="s">
        <v>13554</v>
      </c>
      <c r="C2650" t="str">
        <f>PROPER(B2650)</f>
        <v>Demerol</v>
      </c>
    </row>
    <row r="2651" spans="1:3" x14ac:dyDescent="0.25">
      <c r="A2651">
        <f ca="1">RAND()</f>
        <v>0.47457471875338475</v>
      </c>
      <c r="B2651" t="s">
        <v>38611</v>
      </c>
      <c r="C2651" t="str">
        <f>PROPER(B2651)</f>
        <v>Passiontide</v>
      </c>
    </row>
    <row r="2652" spans="1:3" x14ac:dyDescent="0.25">
      <c r="A2652">
        <f ca="1">RAND()</f>
        <v>0.8744177416278589</v>
      </c>
      <c r="B2652" t="s">
        <v>6045</v>
      </c>
      <c r="C2652" t="str">
        <f>PROPER(B2652)</f>
        <v>Bogeyman</v>
      </c>
    </row>
    <row r="2653" spans="1:3" x14ac:dyDescent="0.25">
      <c r="A2653">
        <f ca="1">RAND()</f>
        <v>0.49714192799384871</v>
      </c>
      <c r="B2653" t="s">
        <v>21121</v>
      </c>
      <c r="C2653" t="str">
        <f>PROPER(B2653)</f>
        <v>Gasify</v>
      </c>
    </row>
    <row r="2654" spans="1:3" x14ac:dyDescent="0.25">
      <c r="A2654">
        <f ca="1">RAND()</f>
        <v>0.19288533822615972</v>
      </c>
      <c r="B2654" t="s">
        <v>46513</v>
      </c>
      <c r="C2654" t="str">
        <f>PROPER(B2654)</f>
        <v>Sara</v>
      </c>
    </row>
    <row r="2655" spans="1:3" x14ac:dyDescent="0.25">
      <c r="A2655">
        <f ca="1">RAND()</f>
        <v>0.88821150931123904</v>
      </c>
      <c r="B2655" t="s">
        <v>10264</v>
      </c>
      <c r="C2655" t="str">
        <f>PROPER(B2655)</f>
        <v>Coleopterous</v>
      </c>
    </row>
    <row r="2656" spans="1:3" x14ac:dyDescent="0.25">
      <c r="A2656">
        <f ca="1">RAND()</f>
        <v>0.14557323928472143</v>
      </c>
      <c r="B2656" t="s">
        <v>11375</v>
      </c>
      <c r="C2656" t="str">
        <f>PROPER(B2656)</f>
        <v>Corbie</v>
      </c>
    </row>
    <row r="2657" spans="1:3" x14ac:dyDescent="0.25">
      <c r="A2657">
        <f ca="1">RAND()</f>
        <v>0.59436661410949543</v>
      </c>
      <c r="B2657" t="s">
        <v>30653</v>
      </c>
      <c r="C2657" t="str">
        <f>PROPER(B2657)</f>
        <v>Listless</v>
      </c>
    </row>
    <row r="2658" spans="1:3" x14ac:dyDescent="0.25">
      <c r="A2658">
        <f ca="1">RAND()</f>
        <v>0.49617609802653062</v>
      </c>
      <c r="B2658" t="s">
        <v>50694</v>
      </c>
      <c r="C2658" t="str">
        <f>PROPER(B2658)</f>
        <v>Stochastic</v>
      </c>
    </row>
    <row r="2659" spans="1:3" x14ac:dyDescent="0.25">
      <c r="A2659">
        <f ca="1">RAND()</f>
        <v>0.22119565173592415</v>
      </c>
      <c r="B2659" t="s">
        <v>28607</v>
      </c>
      <c r="C2659" t="str">
        <f>PROPER(B2659)</f>
        <v>Ketolytic</v>
      </c>
    </row>
    <row r="2660" spans="1:3" x14ac:dyDescent="0.25">
      <c r="A2660">
        <f ca="1">RAND()</f>
        <v>0.91838368891222366</v>
      </c>
      <c r="B2660" t="s">
        <v>15371</v>
      </c>
      <c r="C2660" t="str">
        <f>PROPER(B2660)</f>
        <v>Doorstep</v>
      </c>
    </row>
    <row r="2661" spans="1:3" x14ac:dyDescent="0.25">
      <c r="A2661">
        <f ca="1">RAND()</f>
        <v>0.2407250453658375</v>
      </c>
      <c r="B2661" t="s">
        <v>53832</v>
      </c>
      <c r="C2661" t="str">
        <f>PROPER(B2661)</f>
        <v>Timeslice</v>
      </c>
    </row>
    <row r="2662" spans="1:3" x14ac:dyDescent="0.25">
      <c r="A2662">
        <f ca="1">RAND()</f>
        <v>0.42554405579745125</v>
      </c>
      <c r="B2662" t="s">
        <v>41052</v>
      </c>
      <c r="C2662" t="str">
        <f>PROPER(B2662)</f>
        <v>Pore</v>
      </c>
    </row>
    <row r="2663" spans="1:3" x14ac:dyDescent="0.25">
      <c r="A2663">
        <f ca="1">RAND()</f>
        <v>0.28276687920744381</v>
      </c>
      <c r="B2663" t="s">
        <v>27305</v>
      </c>
      <c r="C2663" t="str">
        <f>PROPER(B2663)</f>
        <v>Ip</v>
      </c>
    </row>
    <row r="2664" spans="1:3" x14ac:dyDescent="0.25">
      <c r="A2664">
        <f ca="1">RAND()</f>
        <v>0.89980955502718862</v>
      </c>
      <c r="B2664" t="s">
        <v>43559</v>
      </c>
      <c r="C2664" t="str">
        <f>PROPER(B2664)</f>
        <v>Ratisbon</v>
      </c>
    </row>
    <row r="2665" spans="1:3" x14ac:dyDescent="0.25">
      <c r="A2665">
        <f ca="1">RAND()</f>
        <v>0.99277959229930091</v>
      </c>
      <c r="B2665" t="s">
        <v>50298</v>
      </c>
      <c r="C2665" t="str">
        <f>PROPER(B2665)</f>
        <v>Springtime</v>
      </c>
    </row>
    <row r="2666" spans="1:3" x14ac:dyDescent="0.25">
      <c r="A2666">
        <f ca="1">RAND()</f>
        <v>0.97745648862819279</v>
      </c>
      <c r="B2666" t="s">
        <v>6671</v>
      </c>
      <c r="C2666" t="str">
        <f>PROPER(B2666)</f>
        <v>Broaden</v>
      </c>
    </row>
    <row r="2667" spans="1:3" x14ac:dyDescent="0.25">
      <c r="A2667">
        <f ca="1">RAND()</f>
        <v>0.52923307123880492</v>
      </c>
      <c r="B2667" t="s">
        <v>16762</v>
      </c>
      <c r="C2667" t="str">
        <f>PROPER(B2667)</f>
        <v>Employable</v>
      </c>
    </row>
    <row r="2668" spans="1:3" x14ac:dyDescent="0.25">
      <c r="A2668">
        <f ca="1">RAND()</f>
        <v>0.35778230444106329</v>
      </c>
      <c r="B2668" t="s">
        <v>33619</v>
      </c>
      <c r="C2668" t="str">
        <f>PROPER(B2668)</f>
        <v>Misgovernment</v>
      </c>
    </row>
    <row r="2669" spans="1:3" x14ac:dyDescent="0.25">
      <c r="A2669">
        <f ca="1">RAND()</f>
        <v>0.85272869871445012</v>
      </c>
      <c r="B2669" t="s">
        <v>24120</v>
      </c>
      <c r="C2669" t="str">
        <f>PROPER(B2669)</f>
        <v>Hipline</v>
      </c>
    </row>
    <row r="2670" spans="1:3" x14ac:dyDescent="0.25">
      <c r="A2670">
        <f ca="1">RAND()</f>
        <v>9.673374956130365E-2</v>
      </c>
      <c r="B2670" t="s">
        <v>7019</v>
      </c>
      <c r="C2670" t="str">
        <f>PROPER(B2670)</f>
        <v>Burgoo</v>
      </c>
    </row>
    <row r="2671" spans="1:3" x14ac:dyDescent="0.25">
      <c r="A2671">
        <f ca="1">RAND()</f>
        <v>0.47768502851608408</v>
      </c>
      <c r="B2671" t="s">
        <v>38561</v>
      </c>
      <c r="C2671" t="str">
        <f>PROPER(B2671)</f>
        <v>Particularize</v>
      </c>
    </row>
    <row r="2672" spans="1:3" x14ac:dyDescent="0.25">
      <c r="A2672">
        <f ca="1">RAND()</f>
        <v>0.18848991581387542</v>
      </c>
      <c r="B2672" t="s">
        <v>10342</v>
      </c>
      <c r="C2672" t="str">
        <f>PROPER(B2672)</f>
        <v>Colombian</v>
      </c>
    </row>
    <row r="2673" spans="1:3" x14ac:dyDescent="0.25">
      <c r="A2673">
        <f ca="1">RAND()</f>
        <v>0.4088659235832458</v>
      </c>
      <c r="B2673" t="s">
        <v>19482</v>
      </c>
      <c r="C2673" t="str">
        <f>PROPER(B2673)</f>
        <v>Fisk</v>
      </c>
    </row>
    <row r="2674" spans="1:3" x14ac:dyDescent="0.25">
      <c r="A2674">
        <f ca="1">RAND()</f>
        <v>0.53196997461788842</v>
      </c>
      <c r="B2674" t="s">
        <v>48433</v>
      </c>
      <c r="C2674" t="str">
        <f>PROPER(B2674)</f>
        <v>Sialogogic</v>
      </c>
    </row>
    <row r="2675" spans="1:3" x14ac:dyDescent="0.25">
      <c r="A2675">
        <f ca="1">RAND()</f>
        <v>0.21182572231433328</v>
      </c>
      <c r="B2675" t="s">
        <v>40364</v>
      </c>
      <c r="C2675" t="str">
        <f>PROPER(B2675)</f>
        <v>Plasticator</v>
      </c>
    </row>
    <row r="2676" spans="1:3" x14ac:dyDescent="0.25">
      <c r="A2676">
        <f ca="1">RAND()</f>
        <v>0.65413592084190408</v>
      </c>
      <c r="B2676" t="s">
        <v>17420</v>
      </c>
      <c r="C2676" t="str">
        <f>PROPER(B2676)</f>
        <v>Epithetic</v>
      </c>
    </row>
    <row r="2677" spans="1:3" x14ac:dyDescent="0.25">
      <c r="A2677">
        <f ca="1">RAND()</f>
        <v>0.62467734773837669</v>
      </c>
      <c r="B2677" t="s">
        <v>2841</v>
      </c>
      <c r="C2677" t="str">
        <f>PROPER(B2677)</f>
        <v>Arbalist</v>
      </c>
    </row>
    <row r="2678" spans="1:3" x14ac:dyDescent="0.25">
      <c r="A2678">
        <f ca="1">RAND()</f>
        <v>0.35867338558960182</v>
      </c>
      <c r="B2678" t="s">
        <v>54677</v>
      </c>
      <c r="C2678" t="str">
        <f>PROPER(B2678)</f>
        <v>Tribunism</v>
      </c>
    </row>
    <row r="2679" spans="1:3" x14ac:dyDescent="0.25">
      <c r="A2679">
        <f ca="1">RAND()</f>
        <v>0.69781087397640762</v>
      </c>
      <c r="B2679" t="s">
        <v>45934</v>
      </c>
      <c r="C2679" t="str">
        <f>PROPER(B2679)</f>
        <v>Ruminator</v>
      </c>
    </row>
    <row r="2680" spans="1:3" x14ac:dyDescent="0.25">
      <c r="A2680">
        <f ca="1">RAND()</f>
        <v>0.43631042736259729</v>
      </c>
      <c r="B2680" t="s">
        <v>16428</v>
      </c>
      <c r="C2680" t="str">
        <f>PROPER(B2680)</f>
        <v>Electrodelic</v>
      </c>
    </row>
    <row r="2681" spans="1:3" x14ac:dyDescent="0.25">
      <c r="A2681">
        <f ca="1">RAND()</f>
        <v>0.85899793908313171</v>
      </c>
      <c r="B2681" t="s">
        <v>45157</v>
      </c>
      <c r="C2681" t="str">
        <f>PROPER(B2681)</f>
        <v>Rhonchus</v>
      </c>
    </row>
    <row r="2682" spans="1:3" x14ac:dyDescent="0.25">
      <c r="A2682">
        <f ca="1">RAND()</f>
        <v>0.6175492082330496</v>
      </c>
      <c r="B2682" t="s">
        <v>616</v>
      </c>
      <c r="C2682" t="str">
        <f>PROPER(B2682)</f>
        <v>Admitted</v>
      </c>
    </row>
    <row r="2683" spans="1:3" x14ac:dyDescent="0.25">
      <c r="A2683">
        <f ca="1">RAND()</f>
        <v>0.91528567569707042</v>
      </c>
      <c r="B2683" t="s">
        <v>15518</v>
      </c>
      <c r="C2683" t="str">
        <f>PROPER(B2683)</f>
        <v>Doze</v>
      </c>
    </row>
    <row r="2684" spans="1:3" x14ac:dyDescent="0.25">
      <c r="A2684">
        <f ca="1">RAND()</f>
        <v>0.49923338217868096</v>
      </c>
      <c r="B2684" t="s">
        <v>23701</v>
      </c>
      <c r="C2684" t="str">
        <f>PROPER(B2684)</f>
        <v>Hemosiderotic</v>
      </c>
    </row>
    <row r="2685" spans="1:3" x14ac:dyDescent="0.25">
      <c r="A2685">
        <f ca="1">RAND()</f>
        <v>0.38816392348300033</v>
      </c>
      <c r="B2685" t="s">
        <v>31087</v>
      </c>
      <c r="C2685" t="str">
        <f>PROPER(B2685)</f>
        <v>Lpn</v>
      </c>
    </row>
    <row r="2686" spans="1:3" x14ac:dyDescent="0.25">
      <c r="A2686">
        <f ca="1">RAND()</f>
        <v>7.3986142818780021E-2</v>
      </c>
      <c r="B2686" t="s">
        <v>16148</v>
      </c>
      <c r="C2686" t="str">
        <f>PROPER(B2686)</f>
        <v>Ecotypic</v>
      </c>
    </row>
    <row r="2687" spans="1:3" x14ac:dyDescent="0.25">
      <c r="A2687">
        <f ca="1">RAND()</f>
        <v>0.28906216342027047</v>
      </c>
      <c r="B2687" t="s">
        <v>44229</v>
      </c>
      <c r="C2687" t="str">
        <f>PROPER(B2687)</f>
        <v>Regretable</v>
      </c>
    </row>
    <row r="2688" spans="1:3" x14ac:dyDescent="0.25">
      <c r="A2688">
        <f ca="1">RAND()</f>
        <v>0.8898824834450122</v>
      </c>
      <c r="B2688" t="s">
        <v>21253</v>
      </c>
      <c r="C2688" t="str">
        <f>PROPER(B2688)</f>
        <v>Gecko</v>
      </c>
    </row>
    <row r="2689" spans="1:3" x14ac:dyDescent="0.25">
      <c r="A2689">
        <f ca="1">RAND()</f>
        <v>0.78539139527335766</v>
      </c>
      <c r="B2689" t="s">
        <v>49612</v>
      </c>
      <c r="C2689" t="str">
        <f>PROPER(B2689)</f>
        <v>Sonifer</v>
      </c>
    </row>
    <row r="2690" spans="1:3" x14ac:dyDescent="0.25">
      <c r="A2690">
        <f ca="1">RAND()</f>
        <v>0.76399237306161316</v>
      </c>
      <c r="B2690" t="s">
        <v>13677</v>
      </c>
      <c r="C2690" t="str">
        <f>PROPER(B2690)</f>
        <v>Denotative</v>
      </c>
    </row>
    <row r="2691" spans="1:3" x14ac:dyDescent="0.25">
      <c r="A2691">
        <f ca="1">RAND()</f>
        <v>6.9850564738937804E-2</v>
      </c>
      <c r="B2691" t="s">
        <v>6481</v>
      </c>
      <c r="C2691" t="str">
        <f>PROPER(B2691)</f>
        <v>Brawler</v>
      </c>
    </row>
    <row r="2692" spans="1:3" x14ac:dyDescent="0.25">
      <c r="A2692">
        <f ca="1">RAND()</f>
        <v>0.64065154015183146</v>
      </c>
      <c r="B2692" t="s">
        <v>54350</v>
      </c>
      <c r="C2692" t="str">
        <f>PROPER(B2692)</f>
        <v>Tragically</v>
      </c>
    </row>
    <row r="2693" spans="1:3" x14ac:dyDescent="0.25">
      <c r="A2693">
        <f ca="1">RAND()</f>
        <v>0.26612584213746038</v>
      </c>
      <c r="B2693" t="s">
        <v>23100</v>
      </c>
      <c r="C2693" t="str">
        <f>PROPER(B2693)</f>
        <v>Hanker</v>
      </c>
    </row>
    <row r="2694" spans="1:3" x14ac:dyDescent="0.25">
      <c r="A2694">
        <f ca="1">RAND()</f>
        <v>0.88287241516730064</v>
      </c>
      <c r="B2694" t="s">
        <v>14991</v>
      </c>
      <c r="C2694" t="str">
        <f>PROPER(B2694)</f>
        <v>Dissertator</v>
      </c>
    </row>
    <row r="2695" spans="1:3" x14ac:dyDescent="0.25">
      <c r="A2695">
        <f ca="1">RAND()</f>
        <v>0.27553452435833448</v>
      </c>
      <c r="B2695" t="s">
        <v>26278</v>
      </c>
      <c r="C2695" t="str">
        <f>PROPER(B2695)</f>
        <v>Indiscussible</v>
      </c>
    </row>
    <row r="2696" spans="1:3" x14ac:dyDescent="0.25">
      <c r="A2696">
        <f ca="1">RAND()</f>
        <v>0.46769018489943037</v>
      </c>
      <c r="B2696" t="s">
        <v>30965</v>
      </c>
      <c r="C2696" t="str">
        <f>PROPER(B2696)</f>
        <v>Looney</v>
      </c>
    </row>
    <row r="2697" spans="1:3" x14ac:dyDescent="0.25">
      <c r="A2697">
        <f ca="1">RAND()</f>
        <v>0.3766445353966752</v>
      </c>
      <c r="B2697" t="s">
        <v>35181</v>
      </c>
      <c r="C2697" t="str">
        <f>PROPER(B2697)</f>
        <v>Nazaritism</v>
      </c>
    </row>
    <row r="2698" spans="1:3" x14ac:dyDescent="0.25">
      <c r="A2698">
        <f ca="1">RAND()</f>
        <v>0.41972558026082418</v>
      </c>
      <c r="B2698" t="s">
        <v>23225</v>
      </c>
      <c r="C2698" t="str">
        <f>PROPER(B2698)</f>
        <v>Harvard</v>
      </c>
    </row>
    <row r="2699" spans="1:3" x14ac:dyDescent="0.25">
      <c r="A2699">
        <f ca="1">RAND()</f>
        <v>0.1766346654405816</v>
      </c>
      <c r="B2699" t="s">
        <v>4992</v>
      </c>
      <c r="C2699" t="str">
        <f>PROPER(B2699)</f>
        <v>Beguine</v>
      </c>
    </row>
    <row r="2700" spans="1:3" x14ac:dyDescent="0.25">
      <c r="A2700">
        <f ca="1">RAND()</f>
        <v>0.59396868422465754</v>
      </c>
      <c r="B2700" t="s">
        <v>24075</v>
      </c>
      <c r="C2700" t="str">
        <f>PROPER(B2700)</f>
        <v>Hilch</v>
      </c>
    </row>
    <row r="2701" spans="1:3" x14ac:dyDescent="0.25">
      <c r="A2701">
        <f ca="1">RAND()</f>
        <v>0.78977413390640305</v>
      </c>
      <c r="B2701" t="s">
        <v>44541</v>
      </c>
      <c r="C2701" t="str">
        <f>PROPER(B2701)</f>
        <v>Reperforator</v>
      </c>
    </row>
    <row r="2702" spans="1:3" x14ac:dyDescent="0.25">
      <c r="A2702">
        <f ca="1">RAND()</f>
        <v>0.6757077751865791</v>
      </c>
      <c r="B2702" t="s">
        <v>54477</v>
      </c>
      <c r="C2702" t="str">
        <f>PROPER(B2702)</f>
        <v>Transmontane</v>
      </c>
    </row>
    <row r="2703" spans="1:3" x14ac:dyDescent="0.25">
      <c r="A2703">
        <f ca="1">RAND()</f>
        <v>0.19143916522175808</v>
      </c>
      <c r="B2703" t="s">
        <v>2674</v>
      </c>
      <c r="C2703" t="str">
        <f>PROPER(B2703)</f>
        <v>Appal</v>
      </c>
    </row>
    <row r="2704" spans="1:3" x14ac:dyDescent="0.25">
      <c r="A2704">
        <f ca="1">RAND()</f>
        <v>0.17106301734586948</v>
      </c>
      <c r="B2704" t="s">
        <v>40180</v>
      </c>
      <c r="C2704" t="str">
        <f>PROPER(B2704)</f>
        <v>Pippin</v>
      </c>
    </row>
    <row r="2705" spans="1:3" x14ac:dyDescent="0.25">
      <c r="A2705">
        <f ca="1">RAND()</f>
        <v>0.94388008356521647</v>
      </c>
      <c r="B2705" t="s">
        <v>41940</v>
      </c>
      <c r="C2705" t="str">
        <f>PROPER(B2705)</f>
        <v>Professed</v>
      </c>
    </row>
    <row r="2706" spans="1:3" x14ac:dyDescent="0.25">
      <c r="A2706">
        <f ca="1">RAND()</f>
        <v>0.7384327387950973</v>
      </c>
      <c r="B2706" t="s">
        <v>17289</v>
      </c>
      <c r="C2706" t="str">
        <f>PROPER(B2706)</f>
        <v>Epaulement</v>
      </c>
    </row>
    <row r="2707" spans="1:3" x14ac:dyDescent="0.25">
      <c r="A2707">
        <f ca="1">RAND()</f>
        <v>0.82628140626469093</v>
      </c>
      <c r="B2707" t="s">
        <v>404</v>
      </c>
      <c r="C2707" t="str">
        <f>PROPER(B2707)</f>
        <v>Acrasin</v>
      </c>
    </row>
    <row r="2708" spans="1:3" x14ac:dyDescent="0.25">
      <c r="A2708">
        <f ca="1">RAND()</f>
        <v>0.25048643342597721</v>
      </c>
      <c r="B2708" t="s">
        <v>52414</v>
      </c>
      <c r="C2708" t="str">
        <f>PROPER(B2708)</f>
        <v>Tamarack</v>
      </c>
    </row>
    <row r="2709" spans="1:3" x14ac:dyDescent="0.25">
      <c r="A2709">
        <f ca="1">RAND()</f>
        <v>0.12056281550044334</v>
      </c>
      <c r="B2709" t="s">
        <v>1614</v>
      </c>
      <c r="C2709" t="str">
        <f>PROPER(B2709)</f>
        <v>Amazonian</v>
      </c>
    </row>
    <row r="2710" spans="1:3" x14ac:dyDescent="0.25">
      <c r="A2710">
        <f ca="1">RAND()</f>
        <v>0.81733988827122173</v>
      </c>
      <c r="B2710" t="s">
        <v>21344</v>
      </c>
      <c r="C2710" t="str">
        <f>PROPER(B2710)</f>
        <v>Genevra</v>
      </c>
    </row>
    <row r="2711" spans="1:3" x14ac:dyDescent="0.25">
      <c r="A2711">
        <f ca="1">RAND()</f>
        <v>0.22040407729515232</v>
      </c>
      <c r="B2711" t="s">
        <v>597</v>
      </c>
      <c r="C2711" t="str">
        <f>PROPER(B2711)</f>
        <v>Adminicular</v>
      </c>
    </row>
    <row r="2712" spans="1:3" x14ac:dyDescent="0.25">
      <c r="A2712">
        <f ca="1">RAND()</f>
        <v>0.71043515951040348</v>
      </c>
      <c r="B2712" t="s">
        <v>28492</v>
      </c>
      <c r="C2712" t="str">
        <f>PROPER(B2712)</f>
        <v>Keap</v>
      </c>
    </row>
    <row r="2713" spans="1:3" x14ac:dyDescent="0.25">
      <c r="A2713">
        <f ca="1">RAND()</f>
        <v>0.43551517046239618</v>
      </c>
      <c r="B2713" t="s">
        <v>24843</v>
      </c>
      <c r="C2713" t="str">
        <f>PROPER(B2713)</f>
        <v>Hundredthly</v>
      </c>
    </row>
    <row r="2714" spans="1:3" x14ac:dyDescent="0.25">
      <c r="A2714">
        <f ca="1">RAND()</f>
        <v>0.93422361719847624</v>
      </c>
      <c r="B2714" t="s">
        <v>41018</v>
      </c>
      <c r="C2714" t="str">
        <f>PROPER(B2714)</f>
        <v>Poplin</v>
      </c>
    </row>
    <row r="2715" spans="1:3" x14ac:dyDescent="0.25">
      <c r="A2715">
        <f ca="1">RAND()</f>
        <v>0.33004137953544888</v>
      </c>
      <c r="B2715" t="s">
        <v>27445</v>
      </c>
      <c r="C2715" t="str">
        <f>PROPER(B2715)</f>
        <v>Isinglass</v>
      </c>
    </row>
    <row r="2716" spans="1:3" x14ac:dyDescent="0.25">
      <c r="A2716">
        <f ca="1">RAND()</f>
        <v>0.72689727735717879</v>
      </c>
      <c r="B2716" t="s">
        <v>787</v>
      </c>
      <c r="C2716" t="str">
        <f>PROPER(B2716)</f>
        <v>Aerophotography</v>
      </c>
    </row>
    <row r="2717" spans="1:3" x14ac:dyDescent="0.25">
      <c r="A2717">
        <f ca="1">RAND()</f>
        <v>0.35619008942104691</v>
      </c>
      <c r="B2717" t="s">
        <v>21725</v>
      </c>
      <c r="C2717" t="str">
        <f>PROPER(B2717)</f>
        <v>Glandulose</v>
      </c>
    </row>
    <row r="2718" spans="1:3" x14ac:dyDescent="0.25">
      <c r="A2718">
        <f ca="1">RAND()</f>
        <v>0.95724936006298611</v>
      </c>
      <c r="B2718" t="s">
        <v>31004</v>
      </c>
      <c r="C2718" t="str">
        <f>PROPER(B2718)</f>
        <v>Lory</v>
      </c>
    </row>
    <row r="2719" spans="1:3" x14ac:dyDescent="0.25">
      <c r="A2719">
        <f ca="1">RAND()</f>
        <v>0.6182652247191126</v>
      </c>
      <c r="B2719" t="s">
        <v>51010</v>
      </c>
      <c r="C2719" t="str">
        <f>PROPER(B2719)</f>
        <v>Stutter</v>
      </c>
    </row>
    <row r="2720" spans="1:3" x14ac:dyDescent="0.25">
      <c r="A2720">
        <f ca="1">RAND()</f>
        <v>0.68590204053680859</v>
      </c>
      <c r="B2720" t="s">
        <v>45009</v>
      </c>
      <c r="C2720" t="str">
        <f>PROPER(B2720)</f>
        <v>Revivalist</v>
      </c>
    </row>
    <row r="2721" spans="1:3" x14ac:dyDescent="0.25">
      <c r="A2721">
        <f ca="1">RAND()</f>
        <v>0.33428337392409901</v>
      </c>
      <c r="B2721" t="s">
        <v>58061</v>
      </c>
      <c r="C2721" t="str">
        <f>PROPER(B2721)</f>
        <v>Vulcanization</v>
      </c>
    </row>
    <row r="2722" spans="1:3" x14ac:dyDescent="0.25">
      <c r="A2722">
        <f ca="1">RAND()</f>
        <v>0.59217745472368677</v>
      </c>
      <c r="B2722" t="s">
        <v>23031</v>
      </c>
      <c r="C2722" t="str">
        <f>PROPER(B2722)</f>
        <v>Hamshackle</v>
      </c>
    </row>
    <row r="2723" spans="1:3" x14ac:dyDescent="0.25">
      <c r="A2723">
        <f ca="1">RAND()</f>
        <v>0.76570823154362633</v>
      </c>
      <c r="B2723" t="s">
        <v>43643</v>
      </c>
      <c r="C2723" t="str">
        <f>PROPER(B2723)</f>
        <v>Reactionist</v>
      </c>
    </row>
    <row r="2724" spans="1:3" x14ac:dyDescent="0.25">
      <c r="A2724">
        <f ca="1">RAND()</f>
        <v>0.13521438655232121</v>
      </c>
      <c r="B2724" t="s">
        <v>35743</v>
      </c>
      <c r="C2724" t="str">
        <f>PROPER(B2724)</f>
        <v>Ninety</v>
      </c>
    </row>
    <row r="2725" spans="1:3" x14ac:dyDescent="0.25">
      <c r="A2725">
        <f ca="1">RAND()</f>
        <v>0.68249306898007611</v>
      </c>
      <c r="B2725" t="s">
        <v>34306</v>
      </c>
      <c r="C2725" t="str">
        <f>PROPER(B2725)</f>
        <v>Morphophysiology</v>
      </c>
    </row>
    <row r="2726" spans="1:3" x14ac:dyDescent="0.25">
      <c r="A2726">
        <f ca="1">RAND()</f>
        <v>0.50380306181165979</v>
      </c>
      <c r="B2726" t="s">
        <v>52737</v>
      </c>
      <c r="C2726" t="str">
        <f>PROPER(B2726)</f>
        <v>Teatime</v>
      </c>
    </row>
    <row r="2727" spans="1:3" x14ac:dyDescent="0.25">
      <c r="A2727">
        <f ca="1">RAND()</f>
        <v>0.3842426586037313</v>
      </c>
      <c r="B2727" t="s">
        <v>563</v>
      </c>
      <c r="C2727" t="str">
        <f>PROPER(B2727)</f>
        <v>Adipocere</v>
      </c>
    </row>
    <row r="2728" spans="1:3" x14ac:dyDescent="0.25">
      <c r="A2728">
        <f ca="1">RAND()</f>
        <v>0.95757908345404885</v>
      </c>
      <c r="B2728" t="s">
        <v>28951</v>
      </c>
      <c r="C2728" t="str">
        <f>PROPER(B2728)</f>
        <v>Kneed</v>
      </c>
    </row>
    <row r="2729" spans="1:3" x14ac:dyDescent="0.25">
      <c r="A2729">
        <f ca="1">RAND()</f>
        <v>0.87122073408999878</v>
      </c>
      <c r="B2729" t="s">
        <v>17128</v>
      </c>
      <c r="C2729" t="str">
        <f>PROPER(B2729)</f>
        <v>Ent</v>
      </c>
    </row>
    <row r="2730" spans="1:3" x14ac:dyDescent="0.25">
      <c r="A2730">
        <f ca="1">RAND()</f>
        <v>0.16060536698213046</v>
      </c>
      <c r="B2730" t="s">
        <v>54693</v>
      </c>
      <c r="C2730" t="str">
        <f>PROPER(B2730)</f>
        <v>Trichinize</v>
      </c>
    </row>
    <row r="2731" spans="1:3" x14ac:dyDescent="0.25">
      <c r="A2731">
        <f ca="1">RAND()</f>
        <v>0.76189883470811526</v>
      </c>
      <c r="B2731" t="s">
        <v>27470</v>
      </c>
      <c r="C2731" t="str">
        <f>PROPER(B2731)</f>
        <v>Isobath</v>
      </c>
    </row>
    <row r="2732" spans="1:3" x14ac:dyDescent="0.25">
      <c r="A2732">
        <f ca="1">RAND()</f>
        <v>0.22121007118889868</v>
      </c>
      <c r="B2732" t="s">
        <v>25340</v>
      </c>
      <c r="C2732" t="str">
        <f>PROPER(B2732)</f>
        <v>Iam</v>
      </c>
    </row>
    <row r="2733" spans="1:3" x14ac:dyDescent="0.25">
      <c r="A2733">
        <f ca="1">RAND()</f>
        <v>0.33159313255464595</v>
      </c>
      <c r="B2733" t="s">
        <v>57999</v>
      </c>
      <c r="C2733" t="str">
        <f>PROPER(B2733)</f>
        <v>Vomerine</v>
      </c>
    </row>
    <row r="2734" spans="1:3" x14ac:dyDescent="0.25">
      <c r="A2734">
        <f ca="1">RAND()</f>
        <v>0.70760770938426587</v>
      </c>
      <c r="B2734" t="s">
        <v>21720</v>
      </c>
      <c r="C2734" t="str">
        <f>PROPER(B2734)</f>
        <v>Glance</v>
      </c>
    </row>
    <row r="2735" spans="1:3" x14ac:dyDescent="0.25">
      <c r="A2735">
        <f ca="1">RAND()</f>
        <v>0.12595027841915563</v>
      </c>
      <c r="B2735" t="s">
        <v>30577</v>
      </c>
      <c r="C2735" t="str">
        <f>PROPER(B2735)</f>
        <v>Linseed</v>
      </c>
    </row>
    <row r="2736" spans="1:3" x14ac:dyDescent="0.25">
      <c r="A2736">
        <f ca="1">RAND()</f>
        <v>0.29661628331931256</v>
      </c>
      <c r="B2736" t="s">
        <v>10871</v>
      </c>
      <c r="C2736" t="str">
        <f>PROPER(B2736)</f>
        <v>Confrontationist</v>
      </c>
    </row>
    <row r="2737" spans="1:3" x14ac:dyDescent="0.25">
      <c r="A2737">
        <f ca="1">RAND()</f>
        <v>0.39556147741388425</v>
      </c>
      <c r="B2737" t="s">
        <v>18256</v>
      </c>
      <c r="C2737" t="str">
        <f>PROPER(B2737)</f>
        <v>Exoculation</v>
      </c>
    </row>
    <row r="2738" spans="1:3" x14ac:dyDescent="0.25">
      <c r="A2738">
        <f ca="1">RAND()</f>
        <v>0.33214474795650317</v>
      </c>
      <c r="B2738" t="s">
        <v>51644</v>
      </c>
      <c r="C2738" t="str">
        <f>PROPER(B2738)</f>
        <v>Supernaturally</v>
      </c>
    </row>
    <row r="2739" spans="1:3" x14ac:dyDescent="0.25">
      <c r="A2739">
        <f ca="1">RAND()</f>
        <v>6.7100214363421062E-2</v>
      </c>
      <c r="B2739" t="s">
        <v>35480</v>
      </c>
      <c r="C2739" t="str">
        <f>PROPER(B2739)</f>
        <v>Netta</v>
      </c>
    </row>
    <row r="2740" spans="1:3" x14ac:dyDescent="0.25">
      <c r="A2740">
        <f ca="1">RAND()</f>
        <v>0.3544573601832165</v>
      </c>
      <c r="B2740" t="s">
        <v>49615</v>
      </c>
      <c r="C2740" t="str">
        <f>PROPER(B2740)</f>
        <v>Sonlike</v>
      </c>
    </row>
    <row r="2741" spans="1:3" x14ac:dyDescent="0.25">
      <c r="A2741">
        <f ca="1">RAND()</f>
        <v>0.73592116434358812</v>
      </c>
      <c r="B2741" t="s">
        <v>25034</v>
      </c>
      <c r="C2741" t="str">
        <f>PROPER(B2741)</f>
        <v>Hydrotreat</v>
      </c>
    </row>
    <row r="2742" spans="1:3" x14ac:dyDescent="0.25">
      <c r="A2742">
        <f ca="1">RAND()</f>
        <v>0.62919137651444812</v>
      </c>
      <c r="B2742" t="s">
        <v>16175</v>
      </c>
      <c r="C2742" t="str">
        <f>PROPER(B2742)</f>
        <v>Ecumenical</v>
      </c>
    </row>
    <row r="2743" spans="1:3" x14ac:dyDescent="0.25">
      <c r="A2743">
        <f ca="1">RAND()</f>
        <v>0.55753329026191434</v>
      </c>
      <c r="B2743" t="s">
        <v>44753</v>
      </c>
      <c r="C2743" t="str">
        <f>PROPER(B2743)</f>
        <v>Respect</v>
      </c>
    </row>
    <row r="2744" spans="1:3" x14ac:dyDescent="0.25">
      <c r="A2744">
        <f ca="1">RAND()</f>
        <v>0.20354303340775592</v>
      </c>
      <c r="B2744" t="s">
        <v>28400</v>
      </c>
      <c r="C2744" t="str">
        <f>PROPER(B2744)</f>
        <v>Karn</v>
      </c>
    </row>
    <row r="2745" spans="1:3" x14ac:dyDescent="0.25">
      <c r="A2745">
        <f ca="1">RAND()</f>
        <v>0.68934119180042319</v>
      </c>
      <c r="B2745" t="s">
        <v>55462</v>
      </c>
      <c r="C2745" t="str">
        <f>PROPER(B2745)</f>
        <v>Ubiety</v>
      </c>
    </row>
    <row r="2746" spans="1:3" x14ac:dyDescent="0.25">
      <c r="A2746">
        <f ca="1">RAND()</f>
        <v>0.89196231895897549</v>
      </c>
      <c r="B2746" t="s">
        <v>8925</v>
      </c>
      <c r="C2746" t="str">
        <f>PROPER(B2746)</f>
        <v>Chemically</v>
      </c>
    </row>
    <row r="2747" spans="1:3" x14ac:dyDescent="0.25">
      <c r="A2747">
        <f ca="1">RAND()</f>
        <v>0.56723612547627333</v>
      </c>
      <c r="B2747" t="s">
        <v>20702</v>
      </c>
      <c r="C2747" t="str">
        <f>PROPER(B2747)</f>
        <v>Furious</v>
      </c>
    </row>
    <row r="2748" spans="1:3" x14ac:dyDescent="0.25">
      <c r="A2748">
        <f ca="1">RAND()</f>
        <v>0.36599715768707519</v>
      </c>
      <c r="B2748" t="s">
        <v>57424</v>
      </c>
      <c r="C2748" t="str">
        <f>PROPER(B2748)</f>
        <v>Vermiculite</v>
      </c>
    </row>
    <row r="2749" spans="1:3" x14ac:dyDescent="0.25">
      <c r="A2749">
        <f ca="1">RAND()</f>
        <v>0.10417815674839004</v>
      </c>
      <c r="B2749" t="s">
        <v>26364</v>
      </c>
      <c r="C2749" t="str">
        <f>PROPER(B2749)</f>
        <v>Ineligibility</v>
      </c>
    </row>
    <row r="2750" spans="1:3" x14ac:dyDescent="0.25">
      <c r="A2750">
        <f ca="1">RAND()</f>
        <v>0.51485315925635255</v>
      </c>
      <c r="B2750" t="s">
        <v>8587</v>
      </c>
      <c r="C2750" t="str">
        <f>PROPER(B2750)</f>
        <v>Cerusite</v>
      </c>
    </row>
    <row r="2751" spans="1:3" x14ac:dyDescent="0.25">
      <c r="A2751">
        <f ca="1">RAND()</f>
        <v>0.7876416623126985</v>
      </c>
      <c r="B2751" t="s">
        <v>27869</v>
      </c>
      <c r="C2751" t="str">
        <f>PROPER(B2751)</f>
        <v>Jeopardous</v>
      </c>
    </row>
    <row r="2752" spans="1:3" x14ac:dyDescent="0.25">
      <c r="A2752">
        <f ca="1">RAND()</f>
        <v>0.98364051895004601</v>
      </c>
      <c r="B2752" t="s">
        <v>4659</v>
      </c>
      <c r="C2752" t="str">
        <f>PROPER(B2752)</f>
        <v>Basis</v>
      </c>
    </row>
    <row r="2753" spans="1:3" x14ac:dyDescent="0.25">
      <c r="A2753">
        <f ca="1">RAND()</f>
        <v>0.79780630157704813</v>
      </c>
      <c r="B2753" t="s">
        <v>8873</v>
      </c>
      <c r="C2753" t="str">
        <f>PROPER(B2753)</f>
        <v>Checkgate</v>
      </c>
    </row>
    <row r="2754" spans="1:3" x14ac:dyDescent="0.25">
      <c r="A2754">
        <f ca="1">RAND()</f>
        <v>0.41339119194102791</v>
      </c>
      <c r="B2754" t="s">
        <v>42291</v>
      </c>
      <c r="C2754" t="str">
        <f>PROPER(B2754)</f>
        <v>Prurience</v>
      </c>
    </row>
    <row r="2755" spans="1:3" x14ac:dyDescent="0.25">
      <c r="A2755">
        <f ca="1">RAND()</f>
        <v>0.95064065830408828</v>
      </c>
      <c r="B2755" t="s">
        <v>48084</v>
      </c>
      <c r="C2755" t="str">
        <f>PROPER(B2755)</f>
        <v>Sheaf</v>
      </c>
    </row>
    <row r="2756" spans="1:3" x14ac:dyDescent="0.25">
      <c r="A2756">
        <f ca="1">RAND()</f>
        <v>0.92304902334110506</v>
      </c>
      <c r="B2756" t="s">
        <v>16470</v>
      </c>
      <c r="C2756" t="str">
        <f>PROPER(B2756)</f>
        <v>Electrosleep</v>
      </c>
    </row>
    <row r="2757" spans="1:3" x14ac:dyDescent="0.25">
      <c r="A2757">
        <f ca="1">RAND()</f>
        <v>0.49664505666026226</v>
      </c>
      <c r="B2757" t="s">
        <v>21929</v>
      </c>
      <c r="C2757" t="str">
        <f>PROPER(B2757)</f>
        <v>Goblin</v>
      </c>
    </row>
    <row r="2758" spans="1:3" x14ac:dyDescent="0.25">
      <c r="A2758">
        <f ca="1">RAND()</f>
        <v>0.60428818618678115</v>
      </c>
      <c r="B2758" t="s">
        <v>20784</v>
      </c>
      <c r="C2758" t="str">
        <f>PROPER(B2758)</f>
        <v>Gabrovo</v>
      </c>
    </row>
    <row r="2759" spans="1:3" x14ac:dyDescent="0.25">
      <c r="A2759">
        <f ca="1">RAND()</f>
        <v>0.57033668667748005</v>
      </c>
      <c r="B2759" t="s">
        <v>23734</v>
      </c>
      <c r="C2759" t="str">
        <f>PROPER(B2759)</f>
        <v>Hepatocarcinogen</v>
      </c>
    </row>
    <row r="2760" spans="1:3" x14ac:dyDescent="0.25">
      <c r="A2760">
        <f ca="1">RAND()</f>
        <v>0.91211466883779946</v>
      </c>
      <c r="B2760" t="s">
        <v>50499</v>
      </c>
      <c r="C2760" t="str">
        <f>PROPER(B2760)</f>
        <v>Stanhope</v>
      </c>
    </row>
    <row r="2761" spans="1:3" x14ac:dyDescent="0.25">
      <c r="A2761">
        <f ca="1">RAND()</f>
        <v>0.32344064051750698</v>
      </c>
      <c r="B2761" t="s">
        <v>18767</v>
      </c>
      <c r="C2761" t="str">
        <f>PROPER(B2761)</f>
        <v>Farinaceous</v>
      </c>
    </row>
    <row r="2762" spans="1:3" x14ac:dyDescent="0.25">
      <c r="A2762">
        <f ca="1">RAND()</f>
        <v>8.996299736061153E-2</v>
      </c>
      <c r="B2762" t="s">
        <v>9690</v>
      </c>
      <c r="C2762" t="str">
        <f>PROPER(B2762)</f>
        <v>Clanger</v>
      </c>
    </row>
    <row r="2763" spans="1:3" x14ac:dyDescent="0.25">
      <c r="A2763">
        <f ca="1">RAND()</f>
        <v>0.72693598269026094</v>
      </c>
      <c r="B2763" t="s">
        <v>7595</v>
      </c>
      <c r="C2763" t="str">
        <f>PROPER(B2763)</f>
        <v>Cancellate</v>
      </c>
    </row>
    <row r="2764" spans="1:3" x14ac:dyDescent="0.25">
      <c r="A2764">
        <f ca="1">RAND()</f>
        <v>0.31812695243501299</v>
      </c>
      <c r="B2764" t="s">
        <v>33704</v>
      </c>
      <c r="C2764" t="str">
        <f>PROPER(B2764)</f>
        <v>Mistakable</v>
      </c>
    </row>
    <row r="2765" spans="1:3" x14ac:dyDescent="0.25">
      <c r="A2765">
        <f ca="1">RAND()</f>
        <v>0.90924025262788966</v>
      </c>
      <c r="B2765" t="s">
        <v>33428</v>
      </c>
      <c r="C2765" t="str">
        <f>PROPER(B2765)</f>
        <v>Minestrone</v>
      </c>
    </row>
    <row r="2766" spans="1:3" x14ac:dyDescent="0.25">
      <c r="A2766">
        <f ca="1">RAND()</f>
        <v>0.18925791873566278</v>
      </c>
      <c r="B2766" t="s">
        <v>42998</v>
      </c>
      <c r="C2766" t="str">
        <f>PROPER(B2766)</f>
        <v>Quean</v>
      </c>
    </row>
    <row r="2767" spans="1:3" x14ac:dyDescent="0.25">
      <c r="A2767">
        <f ca="1">RAND()</f>
        <v>1.0305487438008187E-3</v>
      </c>
      <c r="B2767" t="s">
        <v>36570</v>
      </c>
      <c r="C2767" t="str">
        <f>PROPER(B2767)</f>
        <v>Obligato</v>
      </c>
    </row>
    <row r="2768" spans="1:3" x14ac:dyDescent="0.25">
      <c r="A2768">
        <f ca="1">RAND()</f>
        <v>0.97426985295003166</v>
      </c>
      <c r="B2768" t="s">
        <v>24731</v>
      </c>
      <c r="C2768" t="str">
        <f>PROPER(B2768)</f>
        <v>Hrvatska</v>
      </c>
    </row>
    <row r="2769" spans="1:3" x14ac:dyDescent="0.25">
      <c r="A2769">
        <f ca="1">RAND()</f>
        <v>0.96155696312102301</v>
      </c>
      <c r="B2769" t="s">
        <v>38499</v>
      </c>
      <c r="C2769" t="str">
        <f>PROPER(B2769)</f>
        <v>Paroecious</v>
      </c>
    </row>
    <row r="2770" spans="1:3" x14ac:dyDescent="0.25">
      <c r="A2770">
        <f ca="1">RAND()</f>
        <v>0.71103088943557624</v>
      </c>
      <c r="B2770" t="s">
        <v>18515</v>
      </c>
      <c r="C2770" t="str">
        <f>PROPER(B2770)</f>
        <v>Extrovertive</v>
      </c>
    </row>
    <row r="2771" spans="1:3" x14ac:dyDescent="0.25">
      <c r="A2771">
        <f ca="1">RAND()</f>
        <v>0.41850128467327274</v>
      </c>
      <c r="B2771" t="s">
        <v>45301</v>
      </c>
      <c r="C2771" t="str">
        <f>PROPER(B2771)</f>
        <v>Rijn</v>
      </c>
    </row>
    <row r="2772" spans="1:3" x14ac:dyDescent="0.25">
      <c r="A2772">
        <f ca="1">RAND()</f>
        <v>0.36480371699506287</v>
      </c>
      <c r="B2772" t="s">
        <v>43572</v>
      </c>
      <c r="C2772" t="str">
        <f>PROPER(B2772)</f>
        <v>Ratter</v>
      </c>
    </row>
    <row r="2773" spans="1:3" x14ac:dyDescent="0.25">
      <c r="A2773">
        <f ca="1">RAND()</f>
        <v>0.14005504127980239</v>
      </c>
      <c r="B2773" t="s">
        <v>17640</v>
      </c>
      <c r="C2773" t="str">
        <f>PROPER(B2773)</f>
        <v>Eschatocol</v>
      </c>
    </row>
    <row r="2774" spans="1:3" x14ac:dyDescent="0.25">
      <c r="A2774">
        <f ca="1">RAND()</f>
        <v>0.28537541269151689</v>
      </c>
      <c r="B2774" t="s">
        <v>13820</v>
      </c>
      <c r="C2774" t="str">
        <f>PROPER(B2774)</f>
        <v>Deration</v>
      </c>
    </row>
    <row r="2775" spans="1:3" x14ac:dyDescent="0.25">
      <c r="A2775">
        <f ca="1">RAND()</f>
        <v>0.64861500142817718</v>
      </c>
      <c r="B2775" t="s">
        <v>41291</v>
      </c>
      <c r="C2775" t="str">
        <f>PROPER(B2775)</f>
        <v>Pozzy</v>
      </c>
    </row>
    <row r="2776" spans="1:3" x14ac:dyDescent="0.25">
      <c r="A2776">
        <f ca="1">RAND()</f>
        <v>0.98414312883962207</v>
      </c>
      <c r="B2776" t="s">
        <v>24888</v>
      </c>
      <c r="C2776" t="str">
        <f>PROPER(B2776)</f>
        <v>Hussism</v>
      </c>
    </row>
    <row r="2777" spans="1:3" x14ac:dyDescent="0.25">
      <c r="A2777">
        <f ca="1">RAND()</f>
        <v>0.90796471600025641</v>
      </c>
      <c r="B2777" t="s">
        <v>46350</v>
      </c>
      <c r="C2777" t="str">
        <f>PROPER(B2777)</f>
        <v>Samadhi</v>
      </c>
    </row>
    <row r="2778" spans="1:3" x14ac:dyDescent="0.25">
      <c r="A2778">
        <f ca="1">RAND()</f>
        <v>0.40067268023379776</v>
      </c>
      <c r="B2778" t="s">
        <v>16569</v>
      </c>
      <c r="C2778" t="str">
        <f>PROPER(B2778)</f>
        <v>Elss</v>
      </c>
    </row>
    <row r="2779" spans="1:3" x14ac:dyDescent="0.25">
      <c r="A2779">
        <f ca="1">RAND()</f>
        <v>0.26486806480643321</v>
      </c>
      <c r="B2779" t="s">
        <v>34307</v>
      </c>
      <c r="C2779" t="str">
        <f>PROPER(B2779)</f>
        <v>Morphosis</v>
      </c>
    </row>
    <row r="2780" spans="1:3" x14ac:dyDescent="0.25">
      <c r="A2780">
        <f ca="1">RAND()</f>
        <v>0.37611768909483778</v>
      </c>
      <c r="B2780" t="s">
        <v>35268</v>
      </c>
      <c r="C2780" t="str">
        <f>PROPER(B2780)</f>
        <v>Necroscopy</v>
      </c>
    </row>
    <row r="2781" spans="1:3" x14ac:dyDescent="0.25">
      <c r="A2781">
        <f ca="1">RAND()</f>
        <v>0.21418700836592186</v>
      </c>
      <c r="B2781" t="s">
        <v>47135</v>
      </c>
      <c r="C2781" t="str">
        <f>PROPER(B2781)</f>
        <v>Scrupulosity</v>
      </c>
    </row>
    <row r="2782" spans="1:3" x14ac:dyDescent="0.25">
      <c r="A2782">
        <f ca="1">RAND()</f>
        <v>0.34637699388943033</v>
      </c>
      <c r="B2782" t="s">
        <v>55809</v>
      </c>
      <c r="C2782" t="str">
        <f>PROPER(B2782)</f>
        <v>Uncrossed</v>
      </c>
    </row>
    <row r="2783" spans="1:3" x14ac:dyDescent="0.25">
      <c r="A2783">
        <f ca="1">RAND()</f>
        <v>0.74631804121040812</v>
      </c>
      <c r="B2783" t="s">
        <v>18412</v>
      </c>
      <c r="C2783" t="str">
        <f>PROPER(B2783)</f>
        <v>Extemporaneous</v>
      </c>
    </row>
    <row r="2784" spans="1:3" x14ac:dyDescent="0.25">
      <c r="A2784">
        <f ca="1">RAND()</f>
        <v>0.32536465623743116</v>
      </c>
      <c r="B2784" t="s">
        <v>30079</v>
      </c>
      <c r="C2784" t="str">
        <f>PROPER(B2784)</f>
        <v>Leisurely</v>
      </c>
    </row>
    <row r="2785" spans="1:3" x14ac:dyDescent="0.25">
      <c r="A2785">
        <f ca="1">RAND()</f>
        <v>0.82216966562802263</v>
      </c>
      <c r="B2785" t="s">
        <v>45586</v>
      </c>
      <c r="C2785" t="str">
        <f>PROPER(B2785)</f>
        <v>Rookery</v>
      </c>
    </row>
    <row r="2786" spans="1:3" x14ac:dyDescent="0.25">
      <c r="A2786">
        <f ca="1">RAND()</f>
        <v>0.95044164772152462</v>
      </c>
      <c r="B2786" t="s">
        <v>37706</v>
      </c>
      <c r="C2786" t="str">
        <f>PROPER(B2786)</f>
        <v>Overhigh</v>
      </c>
    </row>
    <row r="2787" spans="1:3" x14ac:dyDescent="0.25">
      <c r="A2787">
        <f ca="1">RAND()</f>
        <v>0.70910626111684971</v>
      </c>
      <c r="B2787" t="s">
        <v>12335</v>
      </c>
      <c r="C2787" t="str">
        <f>PROPER(B2787)</f>
        <v>Cuckoo</v>
      </c>
    </row>
    <row r="2788" spans="1:3" x14ac:dyDescent="0.25">
      <c r="A2788">
        <f ca="1">RAND()</f>
        <v>0.22946481349570058</v>
      </c>
      <c r="B2788" t="s">
        <v>11644</v>
      </c>
      <c r="C2788" t="str">
        <f>PROPER(B2788)</f>
        <v>Couchy</v>
      </c>
    </row>
    <row r="2789" spans="1:3" x14ac:dyDescent="0.25">
      <c r="A2789">
        <f ca="1">RAND()</f>
        <v>0.67455525958205387</v>
      </c>
      <c r="B2789" t="s">
        <v>51687</v>
      </c>
      <c r="C2789" t="str">
        <f>PROPER(B2789)</f>
        <v>Superstrength</v>
      </c>
    </row>
    <row r="2790" spans="1:3" x14ac:dyDescent="0.25">
      <c r="A2790">
        <f ca="1">RAND()</f>
        <v>0.430226863546047</v>
      </c>
      <c r="B2790" t="s">
        <v>53922</v>
      </c>
      <c r="C2790" t="str">
        <f>PROPER(B2790)</f>
        <v>Titularly</v>
      </c>
    </row>
    <row r="2791" spans="1:3" x14ac:dyDescent="0.25">
      <c r="A2791">
        <f ca="1">RAND()</f>
        <v>0.79360638666371253</v>
      </c>
      <c r="B2791" t="s">
        <v>16445</v>
      </c>
      <c r="C2791" t="str">
        <f>PROPER(B2791)</f>
        <v>Electrolyse</v>
      </c>
    </row>
    <row r="2792" spans="1:3" x14ac:dyDescent="0.25">
      <c r="A2792">
        <f ca="1">RAND()</f>
        <v>0.5862205048384912</v>
      </c>
      <c r="B2792" t="s">
        <v>18018</v>
      </c>
      <c r="C2792" t="str">
        <f>PROPER(B2792)</f>
        <v>Evection</v>
      </c>
    </row>
    <row r="2793" spans="1:3" x14ac:dyDescent="0.25">
      <c r="A2793">
        <f ca="1">RAND()</f>
        <v>0.97124434790007597</v>
      </c>
      <c r="B2793" t="s">
        <v>23370</v>
      </c>
      <c r="C2793" t="str">
        <f>PROPER(B2793)</f>
        <v>Headstall</v>
      </c>
    </row>
    <row r="2794" spans="1:3" x14ac:dyDescent="0.25">
      <c r="A2794">
        <f ca="1">RAND()</f>
        <v>7.5989455598540867E-2</v>
      </c>
      <c r="B2794" t="s">
        <v>43083</v>
      </c>
      <c r="C2794" t="str">
        <f>PROPER(B2794)</f>
        <v>Quim</v>
      </c>
    </row>
    <row r="2795" spans="1:3" x14ac:dyDescent="0.25">
      <c r="A2795">
        <f ca="1">RAND()</f>
        <v>0.63851296531898671</v>
      </c>
      <c r="B2795" t="s">
        <v>14550</v>
      </c>
      <c r="C2795" t="str">
        <f>PROPER(B2795)</f>
        <v>Diplophonia</v>
      </c>
    </row>
    <row r="2796" spans="1:3" x14ac:dyDescent="0.25">
      <c r="A2796">
        <f ca="1">RAND()</f>
        <v>0.85479676291251827</v>
      </c>
      <c r="B2796" t="s">
        <v>5976</v>
      </c>
      <c r="C2796" t="str">
        <f>PROPER(B2796)</f>
        <v>Boa</v>
      </c>
    </row>
    <row r="2797" spans="1:3" x14ac:dyDescent="0.25">
      <c r="A2797">
        <f ca="1">RAND()</f>
        <v>0.18426811780155339</v>
      </c>
      <c r="B2797" t="s">
        <v>43882</v>
      </c>
      <c r="C2797" t="str">
        <f>PROPER(B2797)</f>
        <v>Reconstruction</v>
      </c>
    </row>
    <row r="2798" spans="1:3" x14ac:dyDescent="0.25">
      <c r="A2798">
        <f ca="1">RAND()</f>
        <v>0.72972513536969963</v>
      </c>
      <c r="B2798" t="s">
        <v>38073</v>
      </c>
      <c r="C2798" t="str">
        <f>PROPER(B2798)</f>
        <v>Paleobiology</v>
      </c>
    </row>
    <row r="2799" spans="1:3" x14ac:dyDescent="0.25">
      <c r="A2799">
        <f ca="1">RAND()</f>
        <v>0.14029700478454177</v>
      </c>
      <c r="B2799" t="s">
        <v>15166</v>
      </c>
      <c r="C2799" t="str">
        <f>PROPER(B2799)</f>
        <v>Djinni</v>
      </c>
    </row>
    <row r="2800" spans="1:3" x14ac:dyDescent="0.25">
      <c r="A2800">
        <f ca="1">RAND()</f>
        <v>0.28192734330736935</v>
      </c>
      <c r="B2800" t="s">
        <v>30641</v>
      </c>
      <c r="C2800" t="str">
        <f>PROPER(B2800)</f>
        <v>Lisping</v>
      </c>
    </row>
    <row r="2801" spans="1:3" x14ac:dyDescent="0.25">
      <c r="A2801">
        <f ca="1">RAND()</f>
        <v>0.75732811128424526</v>
      </c>
      <c r="B2801" t="s">
        <v>50122</v>
      </c>
      <c r="C2801" t="str">
        <f>PROPER(B2801)</f>
        <v>Spiral</v>
      </c>
    </row>
    <row r="2802" spans="1:3" x14ac:dyDescent="0.25">
      <c r="A2802">
        <f ca="1">RAND()</f>
        <v>0.21592971585944598</v>
      </c>
      <c r="B2802" t="s">
        <v>25416</v>
      </c>
      <c r="C2802" t="str">
        <f>PROPER(B2802)</f>
        <v>Icmp</v>
      </c>
    </row>
    <row r="2803" spans="1:3" x14ac:dyDescent="0.25">
      <c r="A2803">
        <f ca="1">RAND()</f>
        <v>0.70514819919342397</v>
      </c>
      <c r="B2803" t="s">
        <v>31513</v>
      </c>
      <c r="C2803" t="str">
        <f>PROPER(B2803)</f>
        <v>Magnetics</v>
      </c>
    </row>
    <row r="2804" spans="1:3" x14ac:dyDescent="0.25">
      <c r="A2804">
        <f ca="1">RAND()</f>
        <v>0.75786516066387155</v>
      </c>
      <c r="B2804" t="s">
        <v>21015</v>
      </c>
      <c r="C2804" t="str">
        <f>PROPER(B2804)</f>
        <v>Gangstress</v>
      </c>
    </row>
    <row r="2805" spans="1:3" x14ac:dyDescent="0.25">
      <c r="A2805">
        <f ca="1">RAND()</f>
        <v>0.58119568886759976</v>
      </c>
      <c r="B2805" t="s">
        <v>1447</v>
      </c>
      <c r="C2805" t="str">
        <f>PROPER(B2805)</f>
        <v>Allod</v>
      </c>
    </row>
    <row r="2806" spans="1:3" x14ac:dyDescent="0.25">
      <c r="A2806">
        <f ca="1">RAND()</f>
        <v>0.81542453772876056</v>
      </c>
      <c r="B2806" t="s">
        <v>3773</v>
      </c>
      <c r="C2806" t="str">
        <f>PROPER(B2806)</f>
        <v>Autecism</v>
      </c>
    </row>
    <row r="2807" spans="1:3" x14ac:dyDescent="0.25">
      <c r="A2807">
        <f ca="1">RAND()</f>
        <v>0.81418137647190258</v>
      </c>
      <c r="B2807" t="s">
        <v>48450</v>
      </c>
      <c r="C2807" t="str">
        <f>PROPER(B2807)</f>
        <v>Sic</v>
      </c>
    </row>
    <row r="2808" spans="1:3" x14ac:dyDescent="0.25">
      <c r="A2808">
        <f ca="1">RAND()</f>
        <v>0.44245978275101794</v>
      </c>
      <c r="B2808" t="s">
        <v>38642</v>
      </c>
      <c r="C2808" t="str">
        <f>PROPER(B2808)</f>
        <v>Pasture</v>
      </c>
    </row>
    <row r="2809" spans="1:3" x14ac:dyDescent="0.25">
      <c r="A2809">
        <f ca="1">RAND()</f>
        <v>0.52638131290010071</v>
      </c>
      <c r="B2809" t="s">
        <v>19555</v>
      </c>
      <c r="C2809" t="str">
        <f>PROPER(B2809)</f>
        <v>Flail</v>
      </c>
    </row>
    <row r="2810" spans="1:3" x14ac:dyDescent="0.25">
      <c r="A2810">
        <f ca="1">RAND()</f>
        <v>0.72462500793164897</v>
      </c>
      <c r="B2810" t="s">
        <v>56982</v>
      </c>
      <c r="C2810" t="str">
        <f>PROPER(B2810)</f>
        <v>Usng</v>
      </c>
    </row>
    <row r="2811" spans="1:3" x14ac:dyDescent="0.25">
      <c r="A2811">
        <f ca="1">RAND()</f>
        <v>0.21264503052880368</v>
      </c>
      <c r="B2811" t="s">
        <v>16495</v>
      </c>
      <c r="C2811" t="str">
        <f>PROPER(B2811)</f>
        <v>Element</v>
      </c>
    </row>
    <row r="2812" spans="1:3" x14ac:dyDescent="0.25">
      <c r="A2812">
        <f ca="1">RAND()</f>
        <v>0.17381114322717939</v>
      </c>
      <c r="B2812" t="s">
        <v>52042</v>
      </c>
      <c r="C2812" t="str">
        <f>PROPER(B2812)</f>
        <v>Syllogise</v>
      </c>
    </row>
    <row r="2813" spans="1:3" x14ac:dyDescent="0.25">
      <c r="A2813">
        <f ca="1">RAND()</f>
        <v>1.0677496835071576E-2</v>
      </c>
      <c r="B2813" t="s">
        <v>4600</v>
      </c>
      <c r="C2813" t="str">
        <f>PROPER(B2813)</f>
        <v>Barrette</v>
      </c>
    </row>
    <row r="2814" spans="1:3" x14ac:dyDescent="0.25">
      <c r="A2814">
        <f ca="1">RAND()</f>
        <v>0.73161809426869051</v>
      </c>
      <c r="B2814" t="s">
        <v>48968</v>
      </c>
      <c r="C2814" t="str">
        <f>PROPER(B2814)</f>
        <v>Sladang</v>
      </c>
    </row>
    <row r="2815" spans="1:3" x14ac:dyDescent="0.25">
      <c r="A2815">
        <f ca="1">RAND()</f>
        <v>0.23157033360906654</v>
      </c>
      <c r="B2815" t="s">
        <v>1375</v>
      </c>
      <c r="C2815" t="str">
        <f>PROPER(B2815)</f>
        <v>Alkalimetry</v>
      </c>
    </row>
    <row r="2816" spans="1:3" x14ac:dyDescent="0.25">
      <c r="A2816">
        <f ca="1">RAND()</f>
        <v>0.66096522109420752</v>
      </c>
      <c r="B2816" t="s">
        <v>397</v>
      </c>
      <c r="C2816" t="str">
        <f>PROPER(B2816)</f>
        <v>Acquired</v>
      </c>
    </row>
    <row r="2817" spans="1:3" x14ac:dyDescent="0.25">
      <c r="A2817">
        <f ca="1">RAND()</f>
        <v>0.30982264836260021</v>
      </c>
      <c r="B2817" t="s">
        <v>561</v>
      </c>
      <c r="C2817" t="str">
        <f>PROPER(B2817)</f>
        <v>Adina</v>
      </c>
    </row>
    <row r="2818" spans="1:3" x14ac:dyDescent="0.25">
      <c r="A2818">
        <f ca="1">RAND()</f>
        <v>0.61420830485801003</v>
      </c>
      <c r="B2818" t="s">
        <v>22943</v>
      </c>
      <c r="C2818" t="str">
        <f>PROPER(B2818)</f>
        <v>Halfhearted</v>
      </c>
    </row>
    <row r="2819" spans="1:3" x14ac:dyDescent="0.25">
      <c r="A2819">
        <f ca="1">RAND()</f>
        <v>0.42079249494170279</v>
      </c>
      <c r="B2819" t="s">
        <v>43038</v>
      </c>
      <c r="C2819" t="str">
        <f>PROPER(B2819)</f>
        <v>Questionless</v>
      </c>
    </row>
    <row r="2820" spans="1:3" x14ac:dyDescent="0.25">
      <c r="A2820">
        <f ca="1">RAND()</f>
        <v>0.44428915923656742</v>
      </c>
      <c r="B2820" t="s">
        <v>34319</v>
      </c>
      <c r="C2820" t="str">
        <f>PROPER(B2820)</f>
        <v>Mortgage</v>
      </c>
    </row>
    <row r="2821" spans="1:3" x14ac:dyDescent="0.25">
      <c r="A2821">
        <f ca="1">RAND()</f>
        <v>0.30538278816371933</v>
      </c>
      <c r="B2821" t="s">
        <v>634</v>
      </c>
      <c r="C2821" t="str">
        <f>PROPER(B2821)</f>
        <v>Adonis</v>
      </c>
    </row>
    <row r="2822" spans="1:3" x14ac:dyDescent="0.25">
      <c r="A2822">
        <f ca="1">RAND()</f>
        <v>0.50601914305672613</v>
      </c>
      <c r="B2822" t="s">
        <v>51349</v>
      </c>
      <c r="C2822" t="str">
        <f>PROPER(B2822)</f>
        <v>Sudetes</v>
      </c>
    </row>
    <row r="2823" spans="1:3" x14ac:dyDescent="0.25">
      <c r="A2823">
        <f ca="1">RAND()</f>
        <v>0.79795601881914802</v>
      </c>
      <c r="B2823" t="s">
        <v>8574</v>
      </c>
      <c r="C2823" t="str">
        <f>PROPER(B2823)</f>
        <v>Cern</v>
      </c>
    </row>
    <row r="2824" spans="1:3" x14ac:dyDescent="0.25">
      <c r="A2824">
        <f ca="1">RAND()</f>
        <v>0.81900400548743979</v>
      </c>
      <c r="B2824" t="s">
        <v>7237</v>
      </c>
      <c r="C2824" t="str">
        <f>PROPER(B2824)</f>
        <v>Cacodorous</v>
      </c>
    </row>
    <row r="2825" spans="1:3" x14ac:dyDescent="0.25">
      <c r="A2825">
        <f ca="1">RAND()</f>
        <v>0.97426958352718174</v>
      </c>
      <c r="B2825" t="s">
        <v>50751</v>
      </c>
      <c r="C2825" t="str">
        <f>PROPER(B2825)</f>
        <v>Stormproof</v>
      </c>
    </row>
    <row r="2826" spans="1:3" x14ac:dyDescent="0.25">
      <c r="A2826">
        <f ca="1">RAND()</f>
        <v>0.35184500368743676</v>
      </c>
      <c r="B2826" t="s">
        <v>11188</v>
      </c>
      <c r="C2826" t="str">
        <f>PROPER(B2826)</f>
        <v>Controvertible</v>
      </c>
    </row>
    <row r="2827" spans="1:3" x14ac:dyDescent="0.25">
      <c r="A2827">
        <f ca="1">RAND()</f>
        <v>0.81634375855643049</v>
      </c>
      <c r="B2827" t="s">
        <v>31965</v>
      </c>
      <c r="C2827" t="str">
        <f>PROPER(B2827)</f>
        <v>Marasmic</v>
      </c>
    </row>
    <row r="2828" spans="1:3" x14ac:dyDescent="0.25">
      <c r="A2828">
        <f ca="1">RAND()</f>
        <v>6.5322482415189009E-2</v>
      </c>
      <c r="B2828" t="s">
        <v>46185</v>
      </c>
      <c r="C2828" t="str">
        <f>PROPER(B2828)</f>
        <v>Sailage</v>
      </c>
    </row>
    <row r="2829" spans="1:3" x14ac:dyDescent="0.25">
      <c r="A2829">
        <f ca="1">RAND()</f>
        <v>0.57515544732387414</v>
      </c>
      <c r="B2829" t="s">
        <v>23495</v>
      </c>
      <c r="C2829" t="str">
        <f>PROPER(B2829)</f>
        <v>Heftily</v>
      </c>
    </row>
    <row r="2830" spans="1:3" x14ac:dyDescent="0.25">
      <c r="A2830">
        <f ca="1">RAND()</f>
        <v>0.9972749408419681</v>
      </c>
      <c r="B2830" t="s">
        <v>10023</v>
      </c>
      <c r="C2830" t="str">
        <f>PROPER(B2830)</f>
        <v>Coalescent</v>
      </c>
    </row>
    <row r="2831" spans="1:3" x14ac:dyDescent="0.25">
      <c r="A2831">
        <f ca="1">RAND()</f>
        <v>0.87324681988884489</v>
      </c>
      <c r="B2831" t="s">
        <v>44006</v>
      </c>
      <c r="C2831" t="str">
        <f>PROPER(B2831)</f>
        <v>Redistribute</v>
      </c>
    </row>
    <row r="2832" spans="1:3" x14ac:dyDescent="0.25">
      <c r="A2832">
        <f ca="1">RAND()</f>
        <v>0.55869403834874354</v>
      </c>
      <c r="B2832" t="s">
        <v>52848</v>
      </c>
      <c r="C2832" t="str">
        <f>PROPER(B2832)</f>
        <v>Telekinese</v>
      </c>
    </row>
    <row r="2833" spans="1:3" x14ac:dyDescent="0.25">
      <c r="A2833">
        <f ca="1">RAND()</f>
        <v>0.50681694296398838</v>
      </c>
      <c r="B2833" t="s">
        <v>46515</v>
      </c>
      <c r="C2833" t="str">
        <f>PROPER(B2833)</f>
        <v>Saralasin</v>
      </c>
    </row>
    <row r="2834" spans="1:3" x14ac:dyDescent="0.25">
      <c r="A2834">
        <f ca="1">RAND()</f>
        <v>0.61314437165198044</v>
      </c>
      <c r="B2834" t="s">
        <v>38360</v>
      </c>
      <c r="C2834" t="str">
        <f>PROPER(B2834)</f>
        <v>Paraleipsis</v>
      </c>
    </row>
    <row r="2835" spans="1:3" x14ac:dyDescent="0.25">
      <c r="A2835">
        <f ca="1">RAND()</f>
        <v>0.39673135491638323</v>
      </c>
      <c r="B2835" t="s">
        <v>46801</v>
      </c>
      <c r="C2835" t="str">
        <f>PROPER(B2835)</f>
        <v>Scattergun</v>
      </c>
    </row>
    <row r="2836" spans="1:3" x14ac:dyDescent="0.25">
      <c r="A2836">
        <f ca="1">RAND()</f>
        <v>0.28613107404293392</v>
      </c>
      <c r="B2836" t="s">
        <v>53017</v>
      </c>
      <c r="C2836" t="str">
        <f>PROPER(B2836)</f>
        <v>Tenet</v>
      </c>
    </row>
    <row r="2837" spans="1:3" x14ac:dyDescent="0.25">
      <c r="A2837">
        <f ca="1">RAND()</f>
        <v>0.68310132227869358</v>
      </c>
      <c r="B2837" t="s">
        <v>58930</v>
      </c>
      <c r="C2837" t="str">
        <f>PROPER(B2837)</f>
        <v>Wingtip</v>
      </c>
    </row>
    <row r="2838" spans="1:3" x14ac:dyDescent="0.25">
      <c r="A2838">
        <f ca="1">RAND()</f>
        <v>0.54221896088915633</v>
      </c>
      <c r="B2838" t="s">
        <v>40312</v>
      </c>
      <c r="C2838" t="str">
        <f>PROPER(B2838)</f>
        <v>Planetoid</v>
      </c>
    </row>
    <row r="2839" spans="1:3" x14ac:dyDescent="0.25">
      <c r="A2839">
        <f ca="1">RAND()</f>
        <v>0.86718369282650642</v>
      </c>
      <c r="B2839" t="s">
        <v>38992</v>
      </c>
      <c r="C2839" t="str">
        <f>PROPER(B2839)</f>
        <v>Penates</v>
      </c>
    </row>
    <row r="2840" spans="1:3" x14ac:dyDescent="0.25">
      <c r="A2840">
        <f ca="1">RAND()</f>
        <v>0.34393605004764383</v>
      </c>
      <c r="B2840" t="s">
        <v>46841</v>
      </c>
      <c r="C2840" t="str">
        <f>PROPER(B2840)</f>
        <v>Schismatic</v>
      </c>
    </row>
    <row r="2841" spans="1:3" x14ac:dyDescent="0.25">
      <c r="A2841">
        <f ca="1">RAND()</f>
        <v>0.45952943525157464</v>
      </c>
      <c r="B2841" t="s">
        <v>46439</v>
      </c>
      <c r="C2841" t="str">
        <f>PROPER(B2841)</f>
        <v>Sanforize</v>
      </c>
    </row>
    <row r="2842" spans="1:3" x14ac:dyDescent="0.25">
      <c r="A2842">
        <f ca="1">RAND()</f>
        <v>0.85003425372668073</v>
      </c>
      <c r="B2842" t="s">
        <v>59019</v>
      </c>
      <c r="C2842" t="str">
        <f>PROPER(B2842)</f>
        <v>Wivern</v>
      </c>
    </row>
    <row r="2843" spans="1:3" x14ac:dyDescent="0.25">
      <c r="A2843">
        <f ca="1">RAND()</f>
        <v>0.66951916692509406</v>
      </c>
      <c r="B2843" t="s">
        <v>31439</v>
      </c>
      <c r="C2843" t="str">
        <f>PROPER(B2843)</f>
        <v>Mact</v>
      </c>
    </row>
    <row r="2844" spans="1:3" x14ac:dyDescent="0.25">
      <c r="A2844">
        <f ca="1">RAND()</f>
        <v>0.72458591898440083</v>
      </c>
      <c r="B2844" t="s">
        <v>13927</v>
      </c>
      <c r="C2844" t="str">
        <f>PROPER(B2844)</f>
        <v>Desmotropism</v>
      </c>
    </row>
    <row r="2845" spans="1:3" x14ac:dyDescent="0.25">
      <c r="A2845">
        <f ca="1">RAND()</f>
        <v>0.70592397825659259</v>
      </c>
      <c r="B2845" t="s">
        <v>44453</v>
      </c>
      <c r="C2845" t="str">
        <f>PROPER(B2845)</f>
        <v>Renaissance</v>
      </c>
    </row>
    <row r="2846" spans="1:3" x14ac:dyDescent="0.25">
      <c r="A2846">
        <f ca="1">RAND()</f>
        <v>0.98470670291773388</v>
      </c>
      <c r="B2846" t="s">
        <v>15670</v>
      </c>
      <c r="C2846" t="str">
        <f>PROPER(B2846)</f>
        <v>Dropout</v>
      </c>
    </row>
    <row r="2847" spans="1:3" x14ac:dyDescent="0.25">
      <c r="A2847">
        <f ca="1">RAND()</f>
        <v>0.54537082977605711</v>
      </c>
      <c r="B2847" t="s">
        <v>59160</v>
      </c>
      <c r="C2847" t="str">
        <f>PROPER(B2847)</f>
        <v>Workalike</v>
      </c>
    </row>
    <row r="2848" spans="1:3" x14ac:dyDescent="0.25">
      <c r="A2848">
        <f ca="1">RAND()</f>
        <v>9.9789644762783292E-2</v>
      </c>
      <c r="B2848" t="s">
        <v>9587</v>
      </c>
      <c r="C2848" t="str">
        <f>PROPER(B2848)</f>
        <v>Circumsolar</v>
      </c>
    </row>
    <row r="2849" spans="1:3" x14ac:dyDescent="0.25">
      <c r="A2849">
        <f ca="1">RAND()</f>
        <v>0.39829656413869852</v>
      </c>
      <c r="B2849" t="s">
        <v>21106</v>
      </c>
      <c r="C2849" t="str">
        <f>PROPER(B2849)</f>
        <v>Garuda</v>
      </c>
    </row>
    <row r="2850" spans="1:3" x14ac:dyDescent="0.25">
      <c r="A2850">
        <f ca="1">RAND()</f>
        <v>0.32828274790711809</v>
      </c>
      <c r="B2850" t="s">
        <v>7971</v>
      </c>
      <c r="C2850" t="str">
        <f>PROPER(B2850)</f>
        <v>Carmel</v>
      </c>
    </row>
    <row r="2851" spans="1:3" x14ac:dyDescent="0.25">
      <c r="A2851">
        <f ca="1">RAND()</f>
        <v>0.30909990855945479</v>
      </c>
      <c r="B2851" t="s">
        <v>17287</v>
      </c>
      <c r="C2851" t="str">
        <f>PROPER(B2851)</f>
        <v>Epanisognathous</v>
      </c>
    </row>
    <row r="2852" spans="1:3" x14ac:dyDescent="0.25">
      <c r="A2852">
        <f ca="1">RAND()</f>
        <v>0.48050451239292991</v>
      </c>
      <c r="B2852" t="s">
        <v>47143</v>
      </c>
      <c r="C2852" t="str">
        <f>PROPER(B2852)</f>
        <v>Scsi</v>
      </c>
    </row>
    <row r="2853" spans="1:3" x14ac:dyDescent="0.25">
      <c r="A2853">
        <f ca="1">RAND()</f>
        <v>0.17650228844935201</v>
      </c>
      <c r="B2853" t="s">
        <v>8780</v>
      </c>
      <c r="C2853" t="str">
        <f>PROPER(B2853)</f>
        <v>Charcuterie</v>
      </c>
    </row>
    <row r="2854" spans="1:3" x14ac:dyDescent="0.25">
      <c r="A2854">
        <f ca="1">RAND()</f>
        <v>0.31905041034722881</v>
      </c>
      <c r="B2854" t="s">
        <v>19490</v>
      </c>
      <c r="C2854" t="str">
        <f>PROPER(B2854)</f>
        <v>Fist</v>
      </c>
    </row>
    <row r="2855" spans="1:3" x14ac:dyDescent="0.25">
      <c r="A2855">
        <f ca="1">RAND()</f>
        <v>0.96664204380339702</v>
      </c>
      <c r="B2855" t="s">
        <v>42747</v>
      </c>
      <c r="C2855" t="str">
        <f>PROPER(B2855)</f>
        <v>Pyrethrum</v>
      </c>
    </row>
    <row r="2856" spans="1:3" x14ac:dyDescent="0.25">
      <c r="A2856">
        <f ca="1">RAND()</f>
        <v>0.45147009819937678</v>
      </c>
      <c r="B2856" t="s">
        <v>29</v>
      </c>
      <c r="C2856" t="str">
        <f>PROPER(B2856)</f>
        <v>Abnormalcy</v>
      </c>
    </row>
    <row r="2857" spans="1:3" x14ac:dyDescent="0.25">
      <c r="A2857">
        <f ca="1">RAND()</f>
        <v>0.7166785318358837</v>
      </c>
      <c r="B2857" t="s">
        <v>49170</v>
      </c>
      <c r="C2857" t="str">
        <f>PROPER(B2857)</f>
        <v>Smegma</v>
      </c>
    </row>
    <row r="2858" spans="1:3" x14ac:dyDescent="0.25">
      <c r="A2858">
        <f ca="1">RAND()</f>
        <v>4.875816643061881E-2</v>
      </c>
      <c r="B2858" t="s">
        <v>32112</v>
      </c>
      <c r="C2858" t="str">
        <f>PROPER(B2858)</f>
        <v>Martial</v>
      </c>
    </row>
    <row r="2859" spans="1:3" x14ac:dyDescent="0.25">
      <c r="A2859">
        <f ca="1">RAND()</f>
        <v>0.19705183912098179</v>
      </c>
      <c r="B2859" t="s">
        <v>50582</v>
      </c>
      <c r="C2859" t="str">
        <f>PROPER(B2859)</f>
        <v>Steepen</v>
      </c>
    </row>
    <row r="2860" spans="1:3" x14ac:dyDescent="0.25">
      <c r="A2860">
        <f ca="1">RAND()</f>
        <v>7.8463825865217052E-3</v>
      </c>
      <c r="B2860" t="s">
        <v>46800</v>
      </c>
      <c r="C2860" t="str">
        <f>PROPER(B2860)</f>
        <v>Scattergraph</v>
      </c>
    </row>
    <row r="2861" spans="1:3" x14ac:dyDescent="0.25">
      <c r="A2861">
        <f ca="1">RAND()</f>
        <v>4.9942550419136422E-3</v>
      </c>
      <c r="B2861" t="s">
        <v>52868</v>
      </c>
      <c r="C2861" t="str">
        <f>PROPER(B2861)</f>
        <v>Telepathic</v>
      </c>
    </row>
    <row r="2862" spans="1:3" x14ac:dyDescent="0.25">
      <c r="A2862">
        <f ca="1">RAND()</f>
        <v>0.41760900306813709</v>
      </c>
      <c r="B2862" t="s">
        <v>54612</v>
      </c>
      <c r="C2862" t="str">
        <f>PROPER(B2862)</f>
        <v>Trendily</v>
      </c>
    </row>
    <row r="2863" spans="1:3" x14ac:dyDescent="0.25">
      <c r="A2863">
        <f ca="1">RAND()</f>
        <v>0.50333529337347238</v>
      </c>
      <c r="B2863" t="s">
        <v>54132</v>
      </c>
      <c r="C2863" t="str">
        <f>PROPER(B2863)</f>
        <v>Topotype</v>
      </c>
    </row>
    <row r="2864" spans="1:3" x14ac:dyDescent="0.25">
      <c r="A2864">
        <f ca="1">RAND()</f>
        <v>0.88208583886328873</v>
      </c>
      <c r="B2864" t="s">
        <v>59453</v>
      </c>
      <c r="C2864" t="str">
        <f>PROPER(B2864)</f>
        <v>Yancey</v>
      </c>
    </row>
    <row r="2865" spans="1:3" x14ac:dyDescent="0.25">
      <c r="A2865">
        <f ca="1">RAND()</f>
        <v>0.75814150845107064</v>
      </c>
      <c r="B2865" t="s">
        <v>53177</v>
      </c>
      <c r="C2865" t="str">
        <f>PROPER(B2865)</f>
        <v>Testily</v>
      </c>
    </row>
    <row r="2866" spans="1:3" x14ac:dyDescent="0.25">
      <c r="A2866">
        <f ca="1">RAND()</f>
        <v>0.3783612871096701</v>
      </c>
      <c r="B2866" t="s">
        <v>22470</v>
      </c>
      <c r="C2866" t="str">
        <f>PROPER(B2866)</f>
        <v>Growlingly</v>
      </c>
    </row>
    <row r="2867" spans="1:3" x14ac:dyDescent="0.25">
      <c r="A2867">
        <f ca="1">RAND()</f>
        <v>0.20758920362523181</v>
      </c>
      <c r="B2867" t="s">
        <v>21223</v>
      </c>
      <c r="C2867" t="str">
        <f>PROPER(B2867)</f>
        <v>Gazoomph</v>
      </c>
    </row>
    <row r="2868" spans="1:3" x14ac:dyDescent="0.25">
      <c r="A2868">
        <f ca="1">RAND()</f>
        <v>0.74325500169524317</v>
      </c>
      <c r="B2868" t="s">
        <v>35421</v>
      </c>
      <c r="C2868" t="str">
        <f>PROPER(B2868)</f>
        <v>Nephograph</v>
      </c>
    </row>
    <row r="2869" spans="1:3" x14ac:dyDescent="0.25">
      <c r="A2869">
        <f ca="1">RAND()</f>
        <v>0.46386670597264901</v>
      </c>
      <c r="B2869" t="s">
        <v>57989</v>
      </c>
      <c r="C2869" t="str">
        <f>PROPER(B2869)</f>
        <v>Voluntarism</v>
      </c>
    </row>
    <row r="2870" spans="1:3" x14ac:dyDescent="0.25">
      <c r="A2870">
        <f ca="1">RAND()</f>
        <v>0.86554364876050716</v>
      </c>
      <c r="B2870" t="s">
        <v>40840</v>
      </c>
      <c r="C2870" t="str">
        <f>PROPER(B2870)</f>
        <v>Polygonize</v>
      </c>
    </row>
    <row r="2871" spans="1:3" x14ac:dyDescent="0.25">
      <c r="A2871">
        <f ca="1">RAND()</f>
        <v>0.88585595985246368</v>
      </c>
      <c r="B2871" t="s">
        <v>20284</v>
      </c>
      <c r="C2871" t="str">
        <f>PROPER(B2871)</f>
        <v>Fourgon</v>
      </c>
    </row>
    <row r="2872" spans="1:3" x14ac:dyDescent="0.25">
      <c r="A2872">
        <f ca="1">RAND()</f>
        <v>0.33271849368495821</v>
      </c>
      <c r="B2872" t="s">
        <v>19526</v>
      </c>
      <c r="C2872" t="str">
        <f>PROPER(B2872)</f>
        <v>Fjp</v>
      </c>
    </row>
    <row r="2873" spans="1:3" x14ac:dyDescent="0.25">
      <c r="A2873">
        <f ca="1">RAND()</f>
        <v>0.99623435292354379</v>
      </c>
      <c r="B2873" t="s">
        <v>53025</v>
      </c>
      <c r="C2873" t="str">
        <f>PROPER(B2873)</f>
        <v>Tennessean</v>
      </c>
    </row>
    <row r="2874" spans="1:3" x14ac:dyDescent="0.25">
      <c r="A2874">
        <f ca="1">RAND()</f>
        <v>0.12902827280185858</v>
      </c>
      <c r="B2874" t="s">
        <v>1549</v>
      </c>
      <c r="C2874" t="str">
        <f>PROPER(B2874)</f>
        <v>Alternate</v>
      </c>
    </row>
    <row r="2875" spans="1:3" x14ac:dyDescent="0.25">
      <c r="A2875">
        <f ca="1">RAND()</f>
        <v>0.71480901659453489</v>
      </c>
      <c r="B2875" t="s">
        <v>9109</v>
      </c>
      <c r="C2875" t="str">
        <f>PROPER(B2875)</f>
        <v>Chinoiserie</v>
      </c>
    </row>
    <row r="2876" spans="1:3" x14ac:dyDescent="0.25">
      <c r="A2876">
        <f ca="1">RAND()</f>
        <v>0.64357360152559984</v>
      </c>
      <c r="B2876" t="s">
        <v>54006</v>
      </c>
      <c r="C2876" t="str">
        <f>PROPER(B2876)</f>
        <v>Tolerationism</v>
      </c>
    </row>
    <row r="2877" spans="1:3" x14ac:dyDescent="0.25">
      <c r="A2877">
        <f ca="1">RAND()</f>
        <v>0.16346623197308263</v>
      </c>
      <c r="B2877" t="s">
        <v>190</v>
      </c>
      <c r="C2877" t="str">
        <f>PROPER(B2877)</f>
        <v>Accessional</v>
      </c>
    </row>
    <row r="2878" spans="1:3" x14ac:dyDescent="0.25">
      <c r="A2878">
        <f ca="1">RAND()</f>
        <v>0.71761093763532169</v>
      </c>
      <c r="B2878" t="s">
        <v>36409</v>
      </c>
      <c r="C2878" t="str">
        <f>PROPER(B2878)</f>
        <v>Numerology</v>
      </c>
    </row>
    <row r="2879" spans="1:3" x14ac:dyDescent="0.25">
      <c r="A2879">
        <f ca="1">RAND()</f>
        <v>0.2417292412360732</v>
      </c>
      <c r="B2879" t="s">
        <v>49539</v>
      </c>
      <c r="C2879" t="str">
        <f>PROPER(B2879)</f>
        <v>Solve</v>
      </c>
    </row>
    <row r="2880" spans="1:3" x14ac:dyDescent="0.25">
      <c r="A2880">
        <f ca="1">RAND()</f>
        <v>0.57263275766011357</v>
      </c>
      <c r="B2880" t="s">
        <v>21562</v>
      </c>
      <c r="C2880" t="str">
        <f>PROPER(B2880)</f>
        <v>Ghz</v>
      </c>
    </row>
    <row r="2881" spans="1:3" x14ac:dyDescent="0.25">
      <c r="A2881">
        <f ca="1">RAND()</f>
        <v>0.20680931607505559</v>
      </c>
      <c r="B2881" t="s">
        <v>18658</v>
      </c>
      <c r="C2881" t="str">
        <f>PROPER(B2881)</f>
        <v>Faithful</v>
      </c>
    </row>
    <row r="2882" spans="1:3" x14ac:dyDescent="0.25">
      <c r="A2882">
        <f ca="1">RAND()</f>
        <v>0.87892227581193683</v>
      </c>
      <c r="B2882" t="s">
        <v>59471</v>
      </c>
      <c r="C2882" t="str">
        <f>PROPER(B2882)</f>
        <v>Yapese</v>
      </c>
    </row>
    <row r="2883" spans="1:3" x14ac:dyDescent="0.25">
      <c r="A2883">
        <f ca="1">RAND()</f>
        <v>0.3246931850674255</v>
      </c>
      <c r="B2883" t="s">
        <v>23439</v>
      </c>
      <c r="C2883" t="str">
        <f>PROPER(B2883)</f>
        <v>Hebraise</v>
      </c>
    </row>
    <row r="2884" spans="1:3" x14ac:dyDescent="0.25">
      <c r="A2884">
        <f ca="1">RAND()</f>
        <v>0.53577001537589553</v>
      </c>
      <c r="B2884" t="s">
        <v>46442</v>
      </c>
      <c r="C2884" t="str">
        <f>PROPER(B2884)</f>
        <v>Sanga</v>
      </c>
    </row>
    <row r="2885" spans="1:3" x14ac:dyDescent="0.25">
      <c r="A2885">
        <f ca="1">RAND()</f>
        <v>5.7292410263997673E-2</v>
      </c>
      <c r="B2885" t="s">
        <v>39491</v>
      </c>
      <c r="C2885" t="str">
        <f>PROPER(B2885)</f>
        <v>Phantasm</v>
      </c>
    </row>
    <row r="2886" spans="1:3" x14ac:dyDescent="0.25">
      <c r="A2886">
        <f ca="1">RAND()</f>
        <v>0.60990138103403568</v>
      </c>
      <c r="B2886" t="s">
        <v>58018</v>
      </c>
      <c r="C2886" t="str">
        <f>PROPER(B2886)</f>
        <v>Voter</v>
      </c>
    </row>
    <row r="2887" spans="1:3" x14ac:dyDescent="0.25">
      <c r="A2887">
        <f ca="1">RAND()</f>
        <v>0.95487524292608905</v>
      </c>
      <c r="B2887" t="s">
        <v>22211</v>
      </c>
      <c r="C2887" t="str">
        <f>PROPER(B2887)</f>
        <v>Graniferous</v>
      </c>
    </row>
    <row r="2888" spans="1:3" x14ac:dyDescent="0.25">
      <c r="A2888">
        <f ca="1">RAND()</f>
        <v>0.82200404867420496</v>
      </c>
      <c r="B2888" t="s">
        <v>27386</v>
      </c>
      <c r="C2888" t="str">
        <f>PROPER(B2888)</f>
        <v>Irrelevance</v>
      </c>
    </row>
    <row r="2889" spans="1:3" x14ac:dyDescent="0.25">
      <c r="A2889">
        <f ca="1">RAND()</f>
        <v>0.27321441918519718</v>
      </c>
      <c r="B2889" t="s">
        <v>1486</v>
      </c>
      <c r="C2889" t="str">
        <f>PROPER(B2889)</f>
        <v>Allusive</v>
      </c>
    </row>
    <row r="2890" spans="1:3" x14ac:dyDescent="0.25">
      <c r="A2890">
        <f ca="1">RAND()</f>
        <v>0.15779153193601236</v>
      </c>
      <c r="B2890" t="s">
        <v>348</v>
      </c>
      <c r="C2890" t="str">
        <f>PROPER(B2890)</f>
        <v>Aciduric</v>
      </c>
    </row>
    <row r="2891" spans="1:3" x14ac:dyDescent="0.25">
      <c r="A2891">
        <f ca="1">RAND()</f>
        <v>0.9950133323514283</v>
      </c>
      <c r="B2891" t="s">
        <v>40638</v>
      </c>
      <c r="C2891" t="str">
        <f>PROPER(B2891)</f>
        <v>Pockmarked</v>
      </c>
    </row>
    <row r="2892" spans="1:3" x14ac:dyDescent="0.25">
      <c r="A2892">
        <f ca="1">RAND()</f>
        <v>0.27583319929922279</v>
      </c>
      <c r="B2892" t="s">
        <v>37950</v>
      </c>
      <c r="C2892" t="str">
        <f>PROPER(B2892)</f>
        <v>Pachinko</v>
      </c>
    </row>
    <row r="2893" spans="1:3" x14ac:dyDescent="0.25">
      <c r="A2893">
        <f ca="1">RAND()</f>
        <v>4.6558432140819228E-2</v>
      </c>
      <c r="B2893" t="s">
        <v>59009</v>
      </c>
      <c r="C2893" t="str">
        <f>PROPER(B2893)</f>
        <v>Without</v>
      </c>
    </row>
    <row r="2894" spans="1:3" x14ac:dyDescent="0.25">
      <c r="A2894">
        <f ca="1">RAND()</f>
        <v>0.72418144243844318</v>
      </c>
      <c r="B2894" t="s">
        <v>31539</v>
      </c>
      <c r="C2894" t="str">
        <f>PROPER(B2894)</f>
        <v>Magnolia</v>
      </c>
    </row>
    <row r="2895" spans="1:3" x14ac:dyDescent="0.25">
      <c r="A2895">
        <f ca="1">RAND()</f>
        <v>0.11853527686461018</v>
      </c>
      <c r="B2895" t="s">
        <v>3298</v>
      </c>
      <c r="C2895" t="str">
        <f>PROPER(B2895)</f>
        <v>Asphyxial</v>
      </c>
    </row>
    <row r="2896" spans="1:3" x14ac:dyDescent="0.25">
      <c r="A2896">
        <f ca="1">RAND()</f>
        <v>0.8791279849584227</v>
      </c>
      <c r="B2896" t="s">
        <v>15373</v>
      </c>
      <c r="C2896" t="str">
        <f>PROPER(B2896)</f>
        <v>Doorward</v>
      </c>
    </row>
    <row r="2897" spans="1:3" x14ac:dyDescent="0.25">
      <c r="A2897">
        <f ca="1">RAND()</f>
        <v>0.70138513541945957</v>
      </c>
      <c r="B2897" t="s">
        <v>54547</v>
      </c>
      <c r="C2897" t="str">
        <f>PROPER(B2897)</f>
        <v>Trashman</v>
      </c>
    </row>
    <row r="2898" spans="1:3" x14ac:dyDescent="0.25">
      <c r="A2898">
        <f ca="1">RAND()</f>
        <v>0.24300159123662268</v>
      </c>
      <c r="B2898" t="s">
        <v>59501</v>
      </c>
      <c r="C2898" t="str">
        <f>PROPER(B2898)</f>
        <v>Yaupon</v>
      </c>
    </row>
    <row r="2899" spans="1:3" x14ac:dyDescent="0.25">
      <c r="A2899">
        <f ca="1">RAND()</f>
        <v>0.21682358895523801</v>
      </c>
      <c r="B2899" t="s">
        <v>45559</v>
      </c>
      <c r="C2899" t="str">
        <f>PROPER(B2899)</f>
        <v>Romish</v>
      </c>
    </row>
    <row r="2900" spans="1:3" x14ac:dyDescent="0.25">
      <c r="A2900">
        <f ca="1">RAND()</f>
        <v>0.29958612456793055</v>
      </c>
      <c r="B2900" t="s">
        <v>17020</v>
      </c>
      <c r="C2900" t="str">
        <f>PROPER(B2900)</f>
        <v>Englut</v>
      </c>
    </row>
    <row r="2901" spans="1:3" x14ac:dyDescent="0.25">
      <c r="A2901">
        <f ca="1">RAND()</f>
        <v>0.54491593707867036</v>
      </c>
      <c r="B2901" t="s">
        <v>15470</v>
      </c>
      <c r="C2901" t="str">
        <f>PROPER(B2901)</f>
        <v>Downcast</v>
      </c>
    </row>
    <row r="2902" spans="1:3" x14ac:dyDescent="0.25">
      <c r="A2902">
        <f ca="1">RAND()</f>
        <v>0.72362906119557469</v>
      </c>
      <c r="B2902" t="s">
        <v>11466</v>
      </c>
      <c r="C2902" t="str">
        <f>PROPER(B2902)</f>
        <v>Coroner</v>
      </c>
    </row>
    <row r="2903" spans="1:3" x14ac:dyDescent="0.25">
      <c r="A2903">
        <f ca="1">RAND()</f>
        <v>0.87140668296731338</v>
      </c>
      <c r="B2903" t="s">
        <v>31697</v>
      </c>
      <c r="C2903" t="str">
        <f>PROPER(B2903)</f>
        <v>Maline</v>
      </c>
    </row>
    <row r="2904" spans="1:3" x14ac:dyDescent="0.25">
      <c r="A2904">
        <f ca="1">RAND()</f>
        <v>0.84282353827966405</v>
      </c>
      <c r="B2904" t="s">
        <v>11459</v>
      </c>
      <c r="C2904" t="str">
        <f>PROPER(B2904)</f>
        <v>Coromandel</v>
      </c>
    </row>
    <row r="2905" spans="1:3" x14ac:dyDescent="0.25">
      <c r="A2905">
        <f ca="1">RAND()</f>
        <v>1.5541531243057349E-5</v>
      </c>
      <c r="B2905" t="s">
        <v>2967</v>
      </c>
      <c r="C2905" t="str">
        <f>PROPER(B2905)</f>
        <v>Argos</v>
      </c>
    </row>
    <row r="2906" spans="1:3" x14ac:dyDescent="0.25">
      <c r="A2906">
        <f ca="1">RAND()</f>
        <v>9.9496679852957737E-2</v>
      </c>
      <c r="B2906" t="s">
        <v>29193</v>
      </c>
      <c r="C2906" t="str">
        <f>PROPER(B2906)</f>
        <v>Kurtosis</v>
      </c>
    </row>
    <row r="2907" spans="1:3" x14ac:dyDescent="0.25">
      <c r="A2907">
        <f ca="1">RAND()</f>
        <v>2.4170198013281685E-2</v>
      </c>
      <c r="B2907" t="s">
        <v>28200</v>
      </c>
      <c r="C2907" t="str">
        <f>PROPER(B2907)</f>
        <v>Juneberry</v>
      </c>
    </row>
    <row r="2908" spans="1:3" x14ac:dyDescent="0.25">
      <c r="A2908">
        <f ca="1">RAND()</f>
        <v>0.73036053601019457</v>
      </c>
      <c r="B2908" t="s">
        <v>12626</v>
      </c>
      <c r="C2908" t="str">
        <f>PROPER(B2908)</f>
        <v>Cygnet</v>
      </c>
    </row>
    <row r="2909" spans="1:3" x14ac:dyDescent="0.25">
      <c r="A2909">
        <f ca="1">RAND()</f>
        <v>0.33789322814123679</v>
      </c>
      <c r="B2909" t="s">
        <v>11424</v>
      </c>
      <c r="C2909" t="str">
        <f>PROPER(B2909)</f>
        <v>Cornea</v>
      </c>
    </row>
    <row r="2910" spans="1:3" x14ac:dyDescent="0.25">
      <c r="A2910">
        <f ca="1">RAND()</f>
        <v>0.46026794013727401</v>
      </c>
      <c r="B2910" t="s">
        <v>32531</v>
      </c>
      <c r="C2910" t="str">
        <f>PROPER(B2910)</f>
        <v>Megadose</v>
      </c>
    </row>
    <row r="2911" spans="1:3" x14ac:dyDescent="0.25">
      <c r="A2911">
        <f ca="1">RAND()</f>
        <v>0.25600465191963184</v>
      </c>
      <c r="B2911" t="s">
        <v>14113</v>
      </c>
      <c r="C2911" t="str">
        <f>PROPER(B2911)</f>
        <v>Deweyite</v>
      </c>
    </row>
    <row r="2912" spans="1:3" x14ac:dyDescent="0.25">
      <c r="A2912">
        <f ca="1">RAND()</f>
        <v>0.97431659992733166</v>
      </c>
      <c r="B2912" t="s">
        <v>51479</v>
      </c>
      <c r="C2912" t="str">
        <f>PROPER(B2912)</f>
        <v>Summary</v>
      </c>
    </row>
    <row r="2913" spans="1:3" x14ac:dyDescent="0.25">
      <c r="A2913">
        <f ca="1">RAND()</f>
        <v>0.64885006219916952</v>
      </c>
      <c r="B2913" t="s">
        <v>39437</v>
      </c>
      <c r="C2913" t="str">
        <f>PROPER(B2913)</f>
        <v>Petrozavodsk</v>
      </c>
    </row>
    <row r="2914" spans="1:3" x14ac:dyDescent="0.25">
      <c r="A2914">
        <f ca="1">RAND()</f>
        <v>0.11969369687855536</v>
      </c>
      <c r="B2914" t="s">
        <v>48851</v>
      </c>
      <c r="C2914" t="str">
        <f>PROPER(B2914)</f>
        <v>Skepticize</v>
      </c>
    </row>
    <row r="2915" spans="1:3" x14ac:dyDescent="0.25">
      <c r="A2915">
        <f ca="1">RAND()</f>
        <v>0.53732444724144335</v>
      </c>
      <c r="B2915" t="s">
        <v>1495</v>
      </c>
      <c r="C2915" t="str">
        <f>PROPER(B2915)</f>
        <v>Almemar</v>
      </c>
    </row>
    <row r="2916" spans="1:3" x14ac:dyDescent="0.25">
      <c r="A2916">
        <f ca="1">RAND()</f>
        <v>0.77054588792584267</v>
      </c>
      <c r="B2916" t="s">
        <v>51731</v>
      </c>
      <c r="C2916" t="str">
        <f>PROPER(B2916)</f>
        <v>Suppressive</v>
      </c>
    </row>
    <row r="2917" spans="1:3" x14ac:dyDescent="0.25">
      <c r="A2917">
        <f ca="1">RAND()</f>
        <v>0.34725015364140743</v>
      </c>
      <c r="B2917" t="s">
        <v>28336</v>
      </c>
      <c r="C2917" t="str">
        <f>PROPER(B2917)</f>
        <v>Kampong</v>
      </c>
    </row>
    <row r="2918" spans="1:3" x14ac:dyDescent="0.25">
      <c r="A2918">
        <f ca="1">RAND()</f>
        <v>8.9166414709167641E-2</v>
      </c>
      <c r="B2918" t="s">
        <v>825</v>
      </c>
      <c r="C2918" t="str">
        <f>PROPER(B2918)</f>
        <v>Aetiological</v>
      </c>
    </row>
    <row r="2919" spans="1:3" x14ac:dyDescent="0.25">
      <c r="A2919">
        <f ca="1">RAND()</f>
        <v>0.35484405051555079</v>
      </c>
      <c r="B2919" t="s">
        <v>52913</v>
      </c>
      <c r="C2919" t="str">
        <f>PROPER(B2919)</f>
        <v>Telford</v>
      </c>
    </row>
    <row r="2920" spans="1:3" x14ac:dyDescent="0.25">
      <c r="A2920">
        <f ca="1">RAND()</f>
        <v>0.20145116802657714</v>
      </c>
      <c r="B2920" t="s">
        <v>28464</v>
      </c>
      <c r="C2920" t="str">
        <f>PROPER(B2920)</f>
        <v>Kavaphis</v>
      </c>
    </row>
    <row r="2921" spans="1:3" x14ac:dyDescent="0.25">
      <c r="A2921">
        <f ca="1">RAND()</f>
        <v>0.17636124283006394</v>
      </c>
      <c r="B2921" t="s">
        <v>25041</v>
      </c>
      <c r="C2921" t="str">
        <f>PROPER(B2921)</f>
        <v>Hydroxide</v>
      </c>
    </row>
    <row r="2922" spans="1:3" x14ac:dyDescent="0.25">
      <c r="A2922">
        <f ca="1">RAND()</f>
        <v>0.93565118939115499</v>
      </c>
      <c r="B2922" t="s">
        <v>46562</v>
      </c>
      <c r="C2922" t="str">
        <f>PROPER(B2922)</f>
        <v>Sarsaparilla</v>
      </c>
    </row>
    <row r="2923" spans="1:3" x14ac:dyDescent="0.25">
      <c r="A2923">
        <f ca="1">RAND()</f>
        <v>0.73013475276165218</v>
      </c>
      <c r="B2923" t="s">
        <v>16791</v>
      </c>
      <c r="C2923" t="str">
        <f>PROPER(B2923)</f>
        <v>Emulsify</v>
      </c>
    </row>
    <row r="2924" spans="1:3" x14ac:dyDescent="0.25">
      <c r="A2924">
        <f ca="1">RAND()</f>
        <v>0.33731823163377361</v>
      </c>
      <c r="B2924" t="s">
        <v>59923</v>
      </c>
      <c r="C2924" t="str">
        <f>PROPER(B2924)</f>
        <v>Zooplankton</v>
      </c>
    </row>
    <row r="2925" spans="1:3" x14ac:dyDescent="0.25">
      <c r="A2925">
        <f ca="1">RAND()</f>
        <v>0.83778205069645173</v>
      </c>
      <c r="B2925" t="s">
        <v>26987</v>
      </c>
      <c r="C2925" t="str">
        <f>PROPER(B2925)</f>
        <v>Intermit</v>
      </c>
    </row>
    <row r="2926" spans="1:3" x14ac:dyDescent="0.25">
      <c r="A2926">
        <f ca="1">RAND()</f>
        <v>3.4749493908317386E-2</v>
      </c>
      <c r="B2926" t="s">
        <v>16232</v>
      </c>
      <c r="C2926" t="str">
        <f>PROPER(B2926)</f>
        <v>Educrat</v>
      </c>
    </row>
    <row r="2927" spans="1:3" x14ac:dyDescent="0.25">
      <c r="A2927">
        <f ca="1">RAND()</f>
        <v>0.72350614253257395</v>
      </c>
      <c r="B2927" t="s">
        <v>32396</v>
      </c>
      <c r="C2927" t="str">
        <f>PROPER(B2927)</f>
        <v>Mckenney</v>
      </c>
    </row>
    <row r="2928" spans="1:3" x14ac:dyDescent="0.25">
      <c r="A2928">
        <f ca="1">RAND()</f>
        <v>0.55553830935145021</v>
      </c>
      <c r="B2928" t="s">
        <v>9241</v>
      </c>
      <c r="C2928" t="str">
        <f>PROPER(B2928)</f>
        <v>Chomskian</v>
      </c>
    </row>
    <row r="2929" spans="1:3" x14ac:dyDescent="0.25">
      <c r="A2929">
        <f ca="1">RAND()</f>
        <v>0.39351777255394627</v>
      </c>
      <c r="B2929" t="s">
        <v>16486</v>
      </c>
      <c r="C2929" t="str">
        <f>PROPER(B2929)</f>
        <v>Elegancy</v>
      </c>
    </row>
    <row r="2930" spans="1:3" x14ac:dyDescent="0.25">
      <c r="A2930">
        <f ca="1">RAND()</f>
        <v>4.2944699415129128E-2</v>
      </c>
      <c r="B2930" t="s">
        <v>4150</v>
      </c>
      <c r="C2930" t="str">
        <f>PROPER(B2930)</f>
        <v>Backbit</v>
      </c>
    </row>
    <row r="2931" spans="1:3" x14ac:dyDescent="0.25">
      <c r="A2931">
        <f ca="1">RAND()</f>
        <v>0.7132914553107873</v>
      </c>
      <c r="B2931" t="s">
        <v>21228</v>
      </c>
      <c r="C2931" t="str">
        <f>PROPER(B2931)</f>
        <v>Gcc</v>
      </c>
    </row>
    <row r="2932" spans="1:3" x14ac:dyDescent="0.25">
      <c r="A2932">
        <f ca="1">RAND()</f>
        <v>0.45513287526762169</v>
      </c>
      <c r="B2932" t="s">
        <v>39928</v>
      </c>
      <c r="C2932" t="str">
        <f>PROPER(B2932)</f>
        <v>Piave</v>
      </c>
    </row>
    <row r="2933" spans="1:3" x14ac:dyDescent="0.25">
      <c r="A2933">
        <f ca="1">RAND()</f>
        <v>0.38032212771447083</v>
      </c>
      <c r="B2933" t="s">
        <v>47643</v>
      </c>
      <c r="C2933" t="str">
        <f>PROPER(B2933)</f>
        <v>Sennit</v>
      </c>
    </row>
    <row r="2934" spans="1:3" x14ac:dyDescent="0.25">
      <c r="A2934">
        <f ca="1">RAND()</f>
        <v>0.60365329787715893</v>
      </c>
      <c r="B2934" t="s">
        <v>48685</v>
      </c>
      <c r="C2934" t="str">
        <f>PROPER(B2934)</f>
        <v>Sindonology</v>
      </c>
    </row>
    <row r="2935" spans="1:3" x14ac:dyDescent="0.25">
      <c r="A2935">
        <f ca="1">RAND()</f>
        <v>3.7906395283793026E-2</v>
      </c>
      <c r="B2935" t="s">
        <v>11111</v>
      </c>
      <c r="C2935" t="str">
        <f>PROPER(B2935)</f>
        <v>Contestable</v>
      </c>
    </row>
    <row r="2936" spans="1:3" x14ac:dyDescent="0.25">
      <c r="A2936">
        <f ca="1">RAND()</f>
        <v>0.1373143817641489</v>
      </c>
      <c r="B2936" t="s">
        <v>38247</v>
      </c>
      <c r="C2936" t="str">
        <f>PROPER(B2936)</f>
        <v>Pansy</v>
      </c>
    </row>
    <row r="2937" spans="1:3" x14ac:dyDescent="0.25">
      <c r="A2937">
        <f ca="1">RAND()</f>
        <v>0.9072532752915099</v>
      </c>
      <c r="B2937" t="s">
        <v>18672</v>
      </c>
      <c r="C2937" t="str">
        <f>PROPER(B2937)</f>
        <v>Falciform</v>
      </c>
    </row>
    <row r="2938" spans="1:3" x14ac:dyDescent="0.25">
      <c r="A2938">
        <f ca="1">RAND()</f>
        <v>0.66727349172360584</v>
      </c>
      <c r="B2938" t="s">
        <v>16407</v>
      </c>
      <c r="C2938" t="str">
        <f>PROPER(B2938)</f>
        <v>Elective</v>
      </c>
    </row>
    <row r="2939" spans="1:3" x14ac:dyDescent="0.25">
      <c r="A2939">
        <f ca="1">RAND()</f>
        <v>9.7063602725547371E-2</v>
      </c>
      <c r="B2939" t="s">
        <v>49960</v>
      </c>
      <c r="C2939" t="str">
        <f>PROPER(B2939)</f>
        <v>Speedlight</v>
      </c>
    </row>
    <row r="2940" spans="1:3" x14ac:dyDescent="0.25">
      <c r="A2940">
        <f ca="1">RAND()</f>
        <v>0.98073548028647572</v>
      </c>
      <c r="B2940" t="s">
        <v>29688</v>
      </c>
      <c r="C2940" t="str">
        <f>PROPER(B2940)</f>
        <v>Larmor</v>
      </c>
    </row>
    <row r="2941" spans="1:3" x14ac:dyDescent="0.25">
      <c r="A2941">
        <f ca="1">RAND()</f>
        <v>0.93115651539244371</v>
      </c>
      <c r="B2941" t="s">
        <v>13827</v>
      </c>
      <c r="C2941" t="str">
        <f>PROPER(B2941)</f>
        <v>Deregister</v>
      </c>
    </row>
    <row r="2942" spans="1:3" x14ac:dyDescent="0.25">
      <c r="A2942">
        <f ca="1">RAND()</f>
        <v>0.27626677617722417</v>
      </c>
      <c r="B2942" t="s">
        <v>17777</v>
      </c>
      <c r="C2942" t="str">
        <f>PROPER(B2942)</f>
        <v>Ethelred</v>
      </c>
    </row>
    <row r="2943" spans="1:3" x14ac:dyDescent="0.25">
      <c r="A2943">
        <f ca="1">RAND()</f>
        <v>0.35007699404130543</v>
      </c>
      <c r="B2943" t="s">
        <v>51968</v>
      </c>
      <c r="C2943" t="str">
        <f>PROPER(B2943)</f>
        <v>Swimathon</v>
      </c>
    </row>
    <row r="2944" spans="1:3" x14ac:dyDescent="0.25">
      <c r="A2944">
        <f ca="1">RAND()</f>
        <v>0.56109642057489473</v>
      </c>
      <c r="B2944" t="s">
        <v>34292</v>
      </c>
      <c r="C2944" t="str">
        <f>PROPER(B2944)</f>
        <v>Morphic</v>
      </c>
    </row>
    <row r="2945" spans="1:3" x14ac:dyDescent="0.25">
      <c r="A2945">
        <f ca="1">RAND()</f>
        <v>0.19014433500179284</v>
      </c>
      <c r="B2945" t="s">
        <v>49853</v>
      </c>
      <c r="C2945" t="str">
        <f>PROPER(B2945)</f>
        <v>Sparkish</v>
      </c>
    </row>
    <row r="2946" spans="1:3" x14ac:dyDescent="0.25">
      <c r="A2946">
        <f ca="1">RAND()</f>
        <v>0.61727857774844097</v>
      </c>
      <c r="B2946" t="s">
        <v>7647</v>
      </c>
      <c r="C2946" t="str">
        <f>PROPER(B2946)</f>
        <v>Caniniform</v>
      </c>
    </row>
    <row r="2947" spans="1:3" x14ac:dyDescent="0.25">
      <c r="A2947">
        <f ca="1">RAND()</f>
        <v>0.10166394279642521</v>
      </c>
      <c r="B2947" t="s">
        <v>59522</v>
      </c>
      <c r="C2947" t="str">
        <f>PROPER(B2947)</f>
        <v>Yeasty</v>
      </c>
    </row>
    <row r="2948" spans="1:3" x14ac:dyDescent="0.25">
      <c r="A2948">
        <f ca="1">RAND()</f>
        <v>0.70545565797799292</v>
      </c>
      <c r="B2948" t="s">
        <v>21930</v>
      </c>
      <c r="C2948" t="str">
        <f>PROPER(B2948)</f>
        <v>Gobo</v>
      </c>
    </row>
    <row r="2949" spans="1:3" x14ac:dyDescent="0.25">
      <c r="A2949">
        <f ca="1">RAND()</f>
        <v>0.53865286505871557</v>
      </c>
      <c r="B2949" t="s">
        <v>39183</v>
      </c>
      <c r="C2949" t="str">
        <f>PROPER(B2949)</f>
        <v>Pergunnah</v>
      </c>
    </row>
    <row r="2950" spans="1:3" x14ac:dyDescent="0.25">
      <c r="A2950">
        <f ca="1">RAND()</f>
        <v>0.65725878120244341</v>
      </c>
      <c r="B2950" t="s">
        <v>44153</v>
      </c>
      <c r="C2950" t="str">
        <f>PROPER(B2950)</f>
        <v>Refreshen</v>
      </c>
    </row>
    <row r="2951" spans="1:3" x14ac:dyDescent="0.25">
      <c r="A2951">
        <f ca="1">RAND()</f>
        <v>0.92395168626228763</v>
      </c>
      <c r="B2951" t="s">
        <v>42044</v>
      </c>
      <c r="C2951" t="str">
        <f>PROPER(B2951)</f>
        <v>Pronase</v>
      </c>
    </row>
    <row r="2952" spans="1:3" x14ac:dyDescent="0.25">
      <c r="A2952">
        <f ca="1">RAND()</f>
        <v>2.6497639100721337E-2</v>
      </c>
      <c r="B2952" t="s">
        <v>10446</v>
      </c>
      <c r="C2952" t="str">
        <f>PROPER(B2952)</f>
        <v>Comically</v>
      </c>
    </row>
    <row r="2953" spans="1:3" x14ac:dyDescent="0.25">
      <c r="A2953">
        <f ca="1">RAND()</f>
        <v>0.97585901629231819</v>
      </c>
      <c r="B2953" t="s">
        <v>8152</v>
      </c>
      <c r="C2953" t="str">
        <f>PROPER(B2953)</f>
        <v>Castalia</v>
      </c>
    </row>
    <row r="2954" spans="1:3" x14ac:dyDescent="0.25">
      <c r="A2954">
        <f ca="1">RAND()</f>
        <v>0.55816444149956479</v>
      </c>
      <c r="B2954" t="s">
        <v>53129</v>
      </c>
      <c r="C2954" t="str">
        <f>PROPER(B2954)</f>
        <v>Terrella</v>
      </c>
    </row>
    <row r="2955" spans="1:3" x14ac:dyDescent="0.25">
      <c r="A2955">
        <f ca="1">RAND()</f>
        <v>0.99789470436838179</v>
      </c>
      <c r="B2955" t="s">
        <v>20766</v>
      </c>
      <c r="C2955" t="str">
        <f>PROPER(B2955)</f>
        <v>Fytte</v>
      </c>
    </row>
    <row r="2956" spans="1:3" x14ac:dyDescent="0.25">
      <c r="A2956">
        <f ca="1">RAND()</f>
        <v>0.58358103760933955</v>
      </c>
      <c r="B2956" t="s">
        <v>31537</v>
      </c>
      <c r="C2956" t="str">
        <f>PROPER(B2956)</f>
        <v>Magnisonant</v>
      </c>
    </row>
    <row r="2957" spans="1:3" x14ac:dyDescent="0.25">
      <c r="A2957">
        <f ca="1">RAND()</f>
        <v>0.78042999583252992</v>
      </c>
      <c r="B2957" t="s">
        <v>26086</v>
      </c>
      <c r="C2957" t="str">
        <f>PROPER(B2957)</f>
        <v>Including</v>
      </c>
    </row>
    <row r="2958" spans="1:3" x14ac:dyDescent="0.25">
      <c r="A2958">
        <f ca="1">RAND()</f>
        <v>0.27892897463342603</v>
      </c>
      <c r="B2958" t="s">
        <v>38601</v>
      </c>
      <c r="C2958" t="str">
        <f>PROPER(B2958)</f>
        <v>Passer</v>
      </c>
    </row>
    <row r="2959" spans="1:3" x14ac:dyDescent="0.25">
      <c r="A2959">
        <f ca="1">RAND()</f>
        <v>0.60650061588917203</v>
      </c>
      <c r="B2959" t="s">
        <v>35818</v>
      </c>
      <c r="C2959" t="str">
        <f>PROPER(B2959)</f>
        <v>Nixie</v>
      </c>
    </row>
    <row r="2960" spans="1:3" x14ac:dyDescent="0.25">
      <c r="A2960">
        <f ca="1">RAND()</f>
        <v>0.81967657974779262</v>
      </c>
      <c r="B2960" t="s">
        <v>22240</v>
      </c>
      <c r="C2960" t="str">
        <f>PROPER(B2960)</f>
        <v>Graphitoid</v>
      </c>
    </row>
    <row r="2961" spans="1:3" x14ac:dyDescent="0.25">
      <c r="A2961">
        <f ca="1">RAND()</f>
        <v>0.87756481048924995</v>
      </c>
      <c r="B2961" t="s">
        <v>37117</v>
      </c>
      <c r="C2961" t="str">
        <f>PROPER(B2961)</f>
        <v>Opsimath</v>
      </c>
    </row>
    <row r="2962" spans="1:3" x14ac:dyDescent="0.25">
      <c r="A2962">
        <f ca="1">RAND()</f>
        <v>0.20018930896359255</v>
      </c>
      <c r="B2962" t="s">
        <v>59195</v>
      </c>
      <c r="C2962" t="str">
        <f>PROPER(B2962)</f>
        <v>Worriment</v>
      </c>
    </row>
    <row r="2963" spans="1:3" x14ac:dyDescent="0.25">
      <c r="A2963">
        <f ca="1">RAND()</f>
        <v>0.62693130457723367</v>
      </c>
      <c r="B2963" t="s">
        <v>39102</v>
      </c>
      <c r="C2963" t="str">
        <f>PROPER(B2963)</f>
        <v>Pepper</v>
      </c>
    </row>
    <row r="2964" spans="1:3" x14ac:dyDescent="0.25">
      <c r="A2964">
        <f ca="1">RAND()</f>
        <v>0.14131026466389307</v>
      </c>
      <c r="B2964" t="s">
        <v>34686</v>
      </c>
      <c r="C2964" t="str">
        <f>PROPER(B2964)</f>
        <v>Muonic</v>
      </c>
    </row>
    <row r="2965" spans="1:3" x14ac:dyDescent="0.25">
      <c r="A2965">
        <f ca="1">RAND()</f>
        <v>0.9292191699529373</v>
      </c>
      <c r="B2965" t="s">
        <v>21257</v>
      </c>
      <c r="C2965" t="str">
        <f>PROPER(B2965)</f>
        <v>Geegee</v>
      </c>
    </row>
    <row r="2966" spans="1:3" x14ac:dyDescent="0.25">
      <c r="A2966">
        <f ca="1">RAND()</f>
        <v>0.40710604746744994</v>
      </c>
      <c r="B2966" t="s">
        <v>22514</v>
      </c>
      <c r="C2966" t="str">
        <f>PROPER(B2966)</f>
        <v>Guanin</v>
      </c>
    </row>
    <row r="2967" spans="1:3" x14ac:dyDescent="0.25">
      <c r="A2967">
        <f ca="1">RAND()</f>
        <v>0.57298843968577062</v>
      </c>
      <c r="B2967" t="s">
        <v>33871</v>
      </c>
      <c r="C2967" t="str">
        <f>PROPER(B2967)</f>
        <v>Mohair</v>
      </c>
    </row>
    <row r="2968" spans="1:3" x14ac:dyDescent="0.25">
      <c r="A2968">
        <f ca="1">RAND()</f>
        <v>4.3012351912340541E-2</v>
      </c>
      <c r="B2968" t="s">
        <v>14374</v>
      </c>
      <c r="C2968" t="str">
        <f>PROPER(B2968)</f>
        <v>Digiboard</v>
      </c>
    </row>
    <row r="2969" spans="1:3" x14ac:dyDescent="0.25">
      <c r="A2969">
        <f ca="1">RAND()</f>
        <v>0.96733659700648245</v>
      </c>
      <c r="B2969" t="s">
        <v>9606</v>
      </c>
      <c r="C2969" t="str">
        <f>PROPER(B2969)</f>
        <v>Cirsectomy</v>
      </c>
    </row>
    <row r="2970" spans="1:3" x14ac:dyDescent="0.25">
      <c r="A2970">
        <f ca="1">RAND()</f>
        <v>0.17404684331681763</v>
      </c>
      <c r="B2970" t="s">
        <v>14093</v>
      </c>
      <c r="C2970" t="str">
        <f>PROPER(B2970)</f>
        <v>Devocalization</v>
      </c>
    </row>
    <row r="2971" spans="1:3" x14ac:dyDescent="0.25">
      <c r="A2971">
        <f ca="1">RAND()</f>
        <v>0.10403788523601454</v>
      </c>
      <c r="B2971" t="s">
        <v>59272</v>
      </c>
      <c r="C2971" t="str">
        <f>PROPER(B2971)</f>
        <v>Wsp</v>
      </c>
    </row>
    <row r="2972" spans="1:3" x14ac:dyDescent="0.25">
      <c r="A2972">
        <f ca="1">RAND()</f>
        <v>0.9092925227161941</v>
      </c>
      <c r="B2972" t="s">
        <v>6494</v>
      </c>
      <c r="C2972" t="str">
        <f>PROPER(B2972)</f>
        <v>Brcs</v>
      </c>
    </row>
    <row r="2973" spans="1:3" x14ac:dyDescent="0.25">
      <c r="A2973">
        <f ca="1">RAND()</f>
        <v>0.10105984334151241</v>
      </c>
      <c r="B2973" t="s">
        <v>32253</v>
      </c>
      <c r="C2973" t="str">
        <f>PROPER(B2973)</f>
        <v>Matins</v>
      </c>
    </row>
    <row r="2974" spans="1:3" x14ac:dyDescent="0.25">
      <c r="A2974">
        <f ca="1">RAND()</f>
        <v>0.19618585960382595</v>
      </c>
      <c r="B2974" t="s">
        <v>32321</v>
      </c>
      <c r="C2974" t="str">
        <f>PROPER(B2974)</f>
        <v>Mauretanian</v>
      </c>
    </row>
    <row r="2975" spans="1:3" x14ac:dyDescent="0.25">
      <c r="A2975">
        <f ca="1">RAND()</f>
        <v>0.14209482427166287</v>
      </c>
      <c r="B2975" t="s">
        <v>8828</v>
      </c>
      <c r="C2975" t="str">
        <f>PROPER(B2975)</f>
        <v>Chasteness</v>
      </c>
    </row>
    <row r="2976" spans="1:3" x14ac:dyDescent="0.25">
      <c r="A2976">
        <f ca="1">RAND()</f>
        <v>0.49084128987042452</v>
      </c>
      <c r="B2976" t="s">
        <v>25102</v>
      </c>
      <c r="C2976" t="str">
        <f>PROPER(B2976)</f>
        <v>Hypercritical</v>
      </c>
    </row>
    <row r="2977" spans="1:3" x14ac:dyDescent="0.25">
      <c r="A2977">
        <f ca="1">RAND()</f>
        <v>0.27245585473045253</v>
      </c>
      <c r="B2977" t="s">
        <v>2422</v>
      </c>
      <c r="C2977" t="str">
        <f>PROPER(B2977)</f>
        <v>Antinatalism</v>
      </c>
    </row>
    <row r="2978" spans="1:3" x14ac:dyDescent="0.25">
      <c r="A2978">
        <f ca="1">RAND()</f>
        <v>0.23485635577662645</v>
      </c>
      <c r="B2978" t="s">
        <v>40798</v>
      </c>
      <c r="C2978" t="str">
        <f>PROPER(B2978)</f>
        <v>Polychrest</v>
      </c>
    </row>
    <row r="2979" spans="1:3" x14ac:dyDescent="0.25">
      <c r="A2979">
        <f ca="1">RAND()</f>
        <v>0.57811566193177255</v>
      </c>
      <c r="B2979" t="s">
        <v>12616</v>
      </c>
      <c r="C2979" t="str">
        <f>PROPER(B2979)</f>
        <v>Cyclopaedic</v>
      </c>
    </row>
    <row r="2980" spans="1:3" x14ac:dyDescent="0.25">
      <c r="A2980">
        <f ca="1">RAND()</f>
        <v>0.15532192401120259</v>
      </c>
      <c r="B2980" t="s">
        <v>44415</v>
      </c>
      <c r="C2980" t="str">
        <f>PROPER(B2980)</f>
        <v>Reminiscence</v>
      </c>
    </row>
    <row r="2981" spans="1:3" x14ac:dyDescent="0.25">
      <c r="A2981">
        <f ca="1">RAND()</f>
        <v>0.78164162500854317</v>
      </c>
      <c r="B2981" t="s">
        <v>51208</v>
      </c>
      <c r="C2981" t="str">
        <f>PROPER(B2981)</f>
        <v>Subrent</v>
      </c>
    </row>
    <row r="2982" spans="1:3" x14ac:dyDescent="0.25">
      <c r="A2982">
        <f ca="1">RAND()</f>
        <v>0.4395082073695783</v>
      </c>
      <c r="B2982" t="s">
        <v>20512</v>
      </c>
      <c r="C2982" t="str">
        <f>PROPER(B2982)</f>
        <v>Frogling</v>
      </c>
    </row>
    <row r="2983" spans="1:3" x14ac:dyDescent="0.25">
      <c r="A2983">
        <f ca="1">RAND()</f>
        <v>0.57201637706369501</v>
      </c>
      <c r="B2983" t="s">
        <v>4515</v>
      </c>
      <c r="C2983" t="str">
        <f>PROPER(B2983)</f>
        <v>Barbitone</v>
      </c>
    </row>
    <row r="2984" spans="1:3" x14ac:dyDescent="0.25">
      <c r="A2984">
        <f ca="1">RAND()</f>
        <v>0.93294954244497275</v>
      </c>
      <c r="B2984" t="s">
        <v>50501</v>
      </c>
      <c r="C2984" t="str">
        <f>PROPER(B2984)</f>
        <v>Stanislaus</v>
      </c>
    </row>
    <row r="2985" spans="1:3" x14ac:dyDescent="0.25">
      <c r="A2985">
        <f ca="1">RAND()</f>
        <v>0.4826788834223974</v>
      </c>
      <c r="B2985" t="s">
        <v>27623</v>
      </c>
      <c r="C2985" t="str">
        <f>PROPER(B2985)</f>
        <v>Iula</v>
      </c>
    </row>
    <row r="2986" spans="1:3" x14ac:dyDescent="0.25">
      <c r="A2986">
        <f ca="1">RAND()</f>
        <v>0.26803827991236018</v>
      </c>
      <c r="B2986" t="s">
        <v>444</v>
      </c>
      <c r="C2986" t="str">
        <f>PROPER(B2986)</f>
        <v>Actinogram</v>
      </c>
    </row>
    <row r="2987" spans="1:3" x14ac:dyDescent="0.25">
      <c r="A2987">
        <f ca="1">RAND()</f>
        <v>0.69299832538567041</v>
      </c>
      <c r="B2987" t="s">
        <v>10305</v>
      </c>
      <c r="C2987" t="str">
        <f>PROPER(B2987)</f>
        <v>Collegium</v>
      </c>
    </row>
    <row r="2988" spans="1:3" x14ac:dyDescent="0.25">
      <c r="A2988">
        <f ca="1">RAND()</f>
        <v>3.389187346818745E-2</v>
      </c>
      <c r="B2988" t="s">
        <v>4309</v>
      </c>
      <c r="C2988" t="str">
        <f>PROPER(B2988)</f>
        <v>Baking</v>
      </c>
    </row>
    <row r="2989" spans="1:3" x14ac:dyDescent="0.25">
      <c r="A2989">
        <f ca="1">RAND()</f>
        <v>0.96555277393509276</v>
      </c>
      <c r="B2989" t="s">
        <v>31375</v>
      </c>
      <c r="C2989" t="str">
        <f>PROPER(B2989)</f>
        <v>Machair</v>
      </c>
    </row>
    <row r="2990" spans="1:3" x14ac:dyDescent="0.25">
      <c r="A2990">
        <f ca="1">RAND()</f>
        <v>5.1647771633059336E-2</v>
      </c>
      <c r="B2990" t="s">
        <v>13049</v>
      </c>
      <c r="C2990" t="str">
        <f>PROPER(B2990)</f>
        <v>Deafening</v>
      </c>
    </row>
    <row r="2991" spans="1:3" x14ac:dyDescent="0.25">
      <c r="A2991">
        <f ca="1">RAND()</f>
        <v>0.90967472281071404</v>
      </c>
      <c r="B2991" t="s">
        <v>10217</v>
      </c>
      <c r="C2991" t="str">
        <f>PROPER(B2991)</f>
        <v>Coha</v>
      </c>
    </row>
    <row r="2992" spans="1:3" x14ac:dyDescent="0.25">
      <c r="A2992">
        <f ca="1">RAND()</f>
        <v>8.8839618822133426E-2</v>
      </c>
      <c r="B2992" t="s">
        <v>26683</v>
      </c>
      <c r="C2992" t="str">
        <f>PROPER(B2992)</f>
        <v>Inquiline</v>
      </c>
    </row>
    <row r="2993" spans="1:3" x14ac:dyDescent="0.25">
      <c r="A2993">
        <f ca="1">RAND()</f>
        <v>0.85283875679667664</v>
      </c>
      <c r="B2993" t="s">
        <v>15894</v>
      </c>
      <c r="C2993" t="str">
        <f>PROPER(B2993)</f>
        <v>Duyker</v>
      </c>
    </row>
    <row r="2994" spans="1:3" x14ac:dyDescent="0.25">
      <c r="A2994">
        <f ca="1">RAND()</f>
        <v>0.35914713547071975</v>
      </c>
      <c r="B2994" t="s">
        <v>11995</v>
      </c>
      <c r="C2994" t="str">
        <f>PROPER(B2994)</f>
        <v>Creesh</v>
      </c>
    </row>
    <row r="2995" spans="1:3" x14ac:dyDescent="0.25">
      <c r="A2995">
        <f ca="1">RAND()</f>
        <v>0.17612373068126996</v>
      </c>
      <c r="B2995" t="s">
        <v>4359</v>
      </c>
      <c r="C2995" t="str">
        <f>PROPER(B2995)</f>
        <v>Balletomane</v>
      </c>
    </row>
    <row r="2996" spans="1:3" x14ac:dyDescent="0.25">
      <c r="A2996">
        <f ca="1">RAND()</f>
        <v>0.23683351255257168</v>
      </c>
      <c r="B2996" t="s">
        <v>429</v>
      </c>
      <c r="C2996" t="str">
        <f>PROPER(B2996)</f>
        <v>Act</v>
      </c>
    </row>
    <row r="2997" spans="1:3" x14ac:dyDescent="0.25">
      <c r="A2997">
        <f ca="1">RAND()</f>
        <v>0.18310609723121152</v>
      </c>
      <c r="B2997" t="s">
        <v>24816</v>
      </c>
      <c r="C2997" t="str">
        <f>PROPER(B2997)</f>
        <v>Hummaul</v>
      </c>
    </row>
    <row r="2998" spans="1:3" x14ac:dyDescent="0.25">
      <c r="A2998">
        <f ca="1">RAND()</f>
        <v>0.72568458086717458</v>
      </c>
      <c r="B2998" t="s">
        <v>44847</v>
      </c>
      <c r="C2998" t="str">
        <f>PROPER(B2998)</f>
        <v>Retexture</v>
      </c>
    </row>
    <row r="2999" spans="1:3" x14ac:dyDescent="0.25">
      <c r="A2999">
        <f ca="1">RAND()</f>
        <v>0.44874326327720515</v>
      </c>
      <c r="B2999" t="s">
        <v>30438</v>
      </c>
      <c r="C2999" t="str">
        <f>PROPER(B2999)</f>
        <v>Likeable</v>
      </c>
    </row>
    <row r="3000" spans="1:3" x14ac:dyDescent="0.25">
      <c r="A3000">
        <f ca="1">RAND()</f>
        <v>0.17937128252762591</v>
      </c>
      <c r="B3000" t="s">
        <v>45481</v>
      </c>
      <c r="C3000" t="str">
        <f>PROPER(B3000)</f>
        <v>Rocking</v>
      </c>
    </row>
    <row r="3001" spans="1:3" x14ac:dyDescent="0.25">
      <c r="A3001">
        <f ca="1">RAND()</f>
        <v>0.10371700804453143</v>
      </c>
      <c r="B3001" t="s">
        <v>44037</v>
      </c>
      <c r="C3001" t="str">
        <f>PROPER(B3001)</f>
        <v>Reductionism</v>
      </c>
    </row>
    <row r="3002" spans="1:3" x14ac:dyDescent="0.25">
      <c r="A3002">
        <f ca="1">RAND()</f>
        <v>0.28722888910225564</v>
      </c>
      <c r="B3002" t="s">
        <v>56504</v>
      </c>
      <c r="C3002" t="str">
        <f>PROPER(B3002)</f>
        <v>Unratified</v>
      </c>
    </row>
    <row r="3003" spans="1:3" x14ac:dyDescent="0.25">
      <c r="A3003">
        <f ca="1">RAND()</f>
        <v>0.96170307429960922</v>
      </c>
      <c r="B3003" t="s">
        <v>39003</v>
      </c>
      <c r="C3003" t="str">
        <f>PROPER(B3003)</f>
        <v>Penetrative</v>
      </c>
    </row>
    <row r="3004" spans="1:3" x14ac:dyDescent="0.25">
      <c r="A3004">
        <f ca="1">RAND()</f>
        <v>0.9589205518477234</v>
      </c>
      <c r="B3004" t="s">
        <v>7538</v>
      </c>
      <c r="C3004" t="str">
        <f>PROPER(B3004)</f>
        <v>Campanologist</v>
      </c>
    </row>
    <row r="3005" spans="1:3" x14ac:dyDescent="0.25">
      <c r="A3005">
        <f ca="1">RAND()</f>
        <v>0.69841702484224966</v>
      </c>
      <c r="B3005" t="s">
        <v>56529</v>
      </c>
      <c r="C3005" t="str">
        <f>PROPER(B3005)</f>
        <v>Unrepented</v>
      </c>
    </row>
    <row r="3006" spans="1:3" x14ac:dyDescent="0.25">
      <c r="A3006">
        <f ca="1">RAND()</f>
        <v>0.24674934248768854</v>
      </c>
      <c r="B3006" t="s">
        <v>57373</v>
      </c>
      <c r="C3006" t="str">
        <f>PROPER(B3006)</f>
        <v>Venusian</v>
      </c>
    </row>
    <row r="3007" spans="1:3" x14ac:dyDescent="0.25">
      <c r="A3007">
        <f ca="1">RAND()</f>
        <v>0.72423452513533915</v>
      </c>
      <c r="B3007" t="s">
        <v>30083</v>
      </c>
      <c r="C3007" t="str">
        <f>PROPER(B3007)</f>
        <v>Lek</v>
      </c>
    </row>
    <row r="3008" spans="1:3" x14ac:dyDescent="0.25">
      <c r="A3008">
        <f ca="1">RAND()</f>
        <v>0.96021874655844108</v>
      </c>
      <c r="B3008" t="s">
        <v>9643</v>
      </c>
      <c r="C3008" t="str">
        <f>PROPER(B3008)</f>
        <v>Cittern</v>
      </c>
    </row>
    <row r="3009" spans="1:3" x14ac:dyDescent="0.25">
      <c r="A3009">
        <f ca="1">RAND()</f>
        <v>0.39007085897330662</v>
      </c>
      <c r="B3009" t="s">
        <v>21820</v>
      </c>
      <c r="C3009" t="str">
        <f>PROPER(B3009)</f>
        <v>Glossily</v>
      </c>
    </row>
    <row r="3010" spans="1:3" x14ac:dyDescent="0.25">
      <c r="A3010">
        <f ca="1">RAND()</f>
        <v>9.1188596790523824E-2</v>
      </c>
      <c r="B3010" t="s">
        <v>7242</v>
      </c>
      <c r="C3010" t="str">
        <f>PROPER(B3010)</f>
        <v>Cacogastric</v>
      </c>
    </row>
    <row r="3011" spans="1:3" x14ac:dyDescent="0.25">
      <c r="A3011">
        <f ca="1">RAND()</f>
        <v>0.86310561607073299</v>
      </c>
      <c r="B3011" t="s">
        <v>43760</v>
      </c>
      <c r="C3011" t="str">
        <f>PROPER(B3011)</f>
        <v>Recallable</v>
      </c>
    </row>
    <row r="3012" spans="1:3" x14ac:dyDescent="0.25">
      <c r="A3012">
        <f ca="1">RAND()</f>
        <v>6.1908773606855649E-2</v>
      </c>
      <c r="B3012" t="s">
        <v>57250</v>
      </c>
      <c r="C3012" t="str">
        <f>PROPER(B3012)</f>
        <v>Vauntful</v>
      </c>
    </row>
    <row r="3013" spans="1:3" x14ac:dyDescent="0.25">
      <c r="A3013">
        <f ca="1">RAND()</f>
        <v>0.24868427010668726</v>
      </c>
      <c r="B3013" t="s">
        <v>34252</v>
      </c>
      <c r="C3013" t="str">
        <f>PROPER(B3013)</f>
        <v>Morbilliform</v>
      </c>
    </row>
    <row r="3014" spans="1:3" x14ac:dyDescent="0.25">
      <c r="A3014">
        <f ca="1">RAND()</f>
        <v>0.43636267606658941</v>
      </c>
      <c r="B3014" t="s">
        <v>48732</v>
      </c>
      <c r="C3014" t="str">
        <f>PROPER(B3014)</f>
        <v>Sinuiju</v>
      </c>
    </row>
    <row r="3015" spans="1:3" x14ac:dyDescent="0.25">
      <c r="A3015">
        <f ca="1">RAND()</f>
        <v>0.93835323837753004</v>
      </c>
      <c r="B3015" t="s">
        <v>42594</v>
      </c>
      <c r="C3015" t="str">
        <f>PROPER(B3015)</f>
        <v>Puntabout</v>
      </c>
    </row>
    <row r="3016" spans="1:3" x14ac:dyDescent="0.25">
      <c r="A3016">
        <f ca="1">RAND()</f>
        <v>0.82421233223511536</v>
      </c>
      <c r="B3016" t="s">
        <v>50681</v>
      </c>
      <c r="C3016" t="str">
        <f>PROPER(B3016)</f>
        <v>Stipular</v>
      </c>
    </row>
    <row r="3017" spans="1:3" x14ac:dyDescent="0.25">
      <c r="A3017">
        <f ca="1">RAND()</f>
        <v>0.50425204412511526</v>
      </c>
      <c r="B3017" t="s">
        <v>25211</v>
      </c>
      <c r="C3017" t="str">
        <f>PROPER(B3017)</f>
        <v>Hypocenter</v>
      </c>
    </row>
    <row r="3018" spans="1:3" x14ac:dyDescent="0.25">
      <c r="A3018">
        <f ca="1">RAND()</f>
        <v>0.24741268004072692</v>
      </c>
      <c r="B3018" t="s">
        <v>20923</v>
      </c>
      <c r="C3018" t="str">
        <f>PROPER(B3018)</f>
        <v>Galumph</v>
      </c>
    </row>
    <row r="3019" spans="1:3" x14ac:dyDescent="0.25">
      <c r="A3019">
        <f ca="1">RAND()</f>
        <v>0.45705915908657502</v>
      </c>
      <c r="B3019" t="s">
        <v>1019</v>
      </c>
      <c r="C3019" t="str">
        <f>PROPER(B3019)</f>
        <v>Agorae</v>
      </c>
    </row>
    <row r="3020" spans="1:3" x14ac:dyDescent="0.25">
      <c r="A3020">
        <f ca="1">RAND()</f>
        <v>0.95307339896587506</v>
      </c>
      <c r="B3020" t="s">
        <v>9967</v>
      </c>
      <c r="C3020" t="str">
        <f>PROPER(B3020)</f>
        <v>Clustering</v>
      </c>
    </row>
    <row r="3021" spans="1:3" x14ac:dyDescent="0.25">
      <c r="A3021">
        <f ca="1">RAND()</f>
        <v>0.69563935728794279</v>
      </c>
      <c r="B3021" t="s">
        <v>1263</v>
      </c>
      <c r="C3021" t="str">
        <f>PROPER(B3021)</f>
        <v>Alderfly</v>
      </c>
    </row>
    <row r="3022" spans="1:3" x14ac:dyDescent="0.25">
      <c r="A3022">
        <f ca="1">RAND()</f>
        <v>0.13236208121050141</v>
      </c>
      <c r="B3022" t="s">
        <v>11960</v>
      </c>
      <c r="C3022" t="str">
        <f>PROPER(B3022)</f>
        <v>Creamcups</v>
      </c>
    </row>
    <row r="3023" spans="1:3" x14ac:dyDescent="0.25">
      <c r="A3023">
        <f ca="1">RAND()</f>
        <v>0.96140500990657918</v>
      </c>
      <c r="B3023" t="s">
        <v>7144</v>
      </c>
      <c r="C3023" t="str">
        <f>PROPER(B3023)</f>
        <v>Buzzard</v>
      </c>
    </row>
    <row r="3024" spans="1:3" x14ac:dyDescent="0.25">
      <c r="A3024">
        <f ca="1">RAND()</f>
        <v>0.18111333299787002</v>
      </c>
      <c r="B3024" t="s">
        <v>39602</v>
      </c>
      <c r="C3024" t="str">
        <f>PROPER(B3024)</f>
        <v>Phillipsite</v>
      </c>
    </row>
    <row r="3025" spans="1:3" x14ac:dyDescent="0.25">
      <c r="A3025">
        <f ca="1">RAND()</f>
        <v>0.70351822195897729</v>
      </c>
      <c r="B3025" t="s">
        <v>58830</v>
      </c>
      <c r="C3025" t="str">
        <f>PROPER(B3025)</f>
        <v>Wilhelmina</v>
      </c>
    </row>
    <row r="3026" spans="1:3" x14ac:dyDescent="0.25">
      <c r="A3026">
        <f ca="1">RAND()</f>
        <v>0.3589432580945765</v>
      </c>
      <c r="B3026" t="s">
        <v>18091</v>
      </c>
      <c r="C3026" t="str">
        <f>PROPER(B3026)</f>
        <v>Exactable</v>
      </c>
    </row>
    <row r="3027" spans="1:3" x14ac:dyDescent="0.25">
      <c r="A3027">
        <f ca="1">RAND()</f>
        <v>0.27313206346916208</v>
      </c>
      <c r="B3027" t="s">
        <v>36542</v>
      </c>
      <c r="C3027" t="str">
        <f>PROPER(B3027)</f>
        <v>Obedient</v>
      </c>
    </row>
    <row r="3028" spans="1:3" x14ac:dyDescent="0.25">
      <c r="A3028">
        <f ca="1">RAND()</f>
        <v>0.44444837371992774</v>
      </c>
      <c r="B3028" t="s">
        <v>4802</v>
      </c>
      <c r="C3028" t="str">
        <f>PROPER(B3028)</f>
        <v>Bdsc</v>
      </c>
    </row>
    <row r="3029" spans="1:3" x14ac:dyDescent="0.25">
      <c r="A3029">
        <f ca="1">RAND()</f>
        <v>0.54625329582568416</v>
      </c>
      <c r="B3029" t="s">
        <v>8485</v>
      </c>
      <c r="C3029" t="str">
        <f>PROPER(B3029)</f>
        <v>Center</v>
      </c>
    </row>
    <row r="3030" spans="1:3" x14ac:dyDescent="0.25">
      <c r="A3030">
        <f ca="1">RAND()</f>
        <v>0.81003298932539736</v>
      </c>
      <c r="B3030" t="s">
        <v>25100</v>
      </c>
      <c r="C3030" t="str">
        <f>PROPER(B3030)</f>
        <v>Hypercorrectness</v>
      </c>
    </row>
    <row r="3031" spans="1:3" x14ac:dyDescent="0.25">
      <c r="A3031">
        <f ca="1">RAND()</f>
        <v>0.59966890419955021</v>
      </c>
      <c r="B3031" t="s">
        <v>108</v>
      </c>
      <c r="C3031" t="str">
        <f>PROPER(B3031)</f>
        <v>Abstractionism</v>
      </c>
    </row>
    <row r="3032" spans="1:3" x14ac:dyDescent="0.25">
      <c r="A3032">
        <f ca="1">RAND()</f>
        <v>0.99709001461258018</v>
      </c>
      <c r="B3032" t="s">
        <v>21185</v>
      </c>
      <c r="C3032" t="str">
        <f>PROPER(B3032)</f>
        <v>Gaud</v>
      </c>
    </row>
    <row r="3033" spans="1:3" x14ac:dyDescent="0.25">
      <c r="A3033">
        <f ca="1">RAND()</f>
        <v>0.95504045412328087</v>
      </c>
      <c r="B3033" t="s">
        <v>42062</v>
      </c>
      <c r="C3033" t="str">
        <f>PROPER(B3033)</f>
        <v>Proofplane</v>
      </c>
    </row>
    <row r="3034" spans="1:3" x14ac:dyDescent="0.25">
      <c r="A3034">
        <f ca="1">RAND()</f>
        <v>0.6319940001688501</v>
      </c>
      <c r="B3034" t="s">
        <v>1212</v>
      </c>
      <c r="C3034" t="str">
        <f>PROPER(B3034)</f>
        <v>Albania</v>
      </c>
    </row>
    <row r="3035" spans="1:3" x14ac:dyDescent="0.25">
      <c r="A3035">
        <f ca="1">RAND()</f>
        <v>0.70037673641345877</v>
      </c>
      <c r="B3035" t="s">
        <v>54499</v>
      </c>
      <c r="C3035" t="str">
        <f>PROPER(B3035)</f>
        <v>Transplantate</v>
      </c>
    </row>
    <row r="3036" spans="1:3" x14ac:dyDescent="0.25">
      <c r="A3036">
        <f ca="1">RAND()</f>
        <v>0.4668415137562566</v>
      </c>
      <c r="B3036" t="s">
        <v>52725</v>
      </c>
      <c r="C3036" t="str">
        <f>PROPER(B3036)</f>
        <v>Tearaway</v>
      </c>
    </row>
    <row r="3037" spans="1:3" x14ac:dyDescent="0.25">
      <c r="A3037">
        <f ca="1">RAND()</f>
        <v>0.10581083349903697</v>
      </c>
      <c r="B3037" t="s">
        <v>54182</v>
      </c>
      <c r="C3037" t="str">
        <f>PROPER(B3037)</f>
        <v>Tortoni</v>
      </c>
    </row>
    <row r="3038" spans="1:3" x14ac:dyDescent="0.25">
      <c r="A3038">
        <f ca="1">RAND()</f>
        <v>0.22721000271729452</v>
      </c>
      <c r="B3038" t="s">
        <v>23615</v>
      </c>
      <c r="C3038" t="str">
        <f>PROPER(B3038)</f>
        <v>Helvetian</v>
      </c>
    </row>
    <row r="3039" spans="1:3" x14ac:dyDescent="0.25">
      <c r="A3039">
        <f ca="1">RAND()</f>
        <v>0.2617305978209904</v>
      </c>
      <c r="B3039" t="s">
        <v>31548</v>
      </c>
      <c r="C3039" t="str">
        <f>PROPER(B3039)</f>
        <v>Mahayana</v>
      </c>
    </row>
    <row r="3040" spans="1:3" x14ac:dyDescent="0.25">
      <c r="A3040">
        <f ca="1">RAND()</f>
        <v>0.56081236449652394</v>
      </c>
      <c r="B3040" t="s">
        <v>59761</v>
      </c>
      <c r="C3040" t="str">
        <f>PROPER(B3040)</f>
        <v>Zelig</v>
      </c>
    </row>
    <row r="3041" spans="1:3" x14ac:dyDescent="0.25">
      <c r="A3041">
        <f ca="1">RAND()</f>
        <v>0.86669535361924033</v>
      </c>
      <c r="B3041" t="s">
        <v>14778</v>
      </c>
      <c r="C3041" t="str">
        <f>PROPER(B3041)</f>
        <v>Disenchant</v>
      </c>
    </row>
    <row r="3042" spans="1:3" x14ac:dyDescent="0.25">
      <c r="A3042">
        <f ca="1">RAND()</f>
        <v>0.36018980044313564</v>
      </c>
      <c r="B3042" t="s">
        <v>34226</v>
      </c>
      <c r="C3042" t="str">
        <f>PROPER(B3042)</f>
        <v>Moped</v>
      </c>
    </row>
    <row r="3043" spans="1:3" x14ac:dyDescent="0.25">
      <c r="A3043">
        <f ca="1">RAND()</f>
        <v>0.12528931934178456</v>
      </c>
      <c r="B3043" t="s">
        <v>22406</v>
      </c>
      <c r="C3043" t="str">
        <f>PROPER(B3043)</f>
        <v>Griseous</v>
      </c>
    </row>
    <row r="3044" spans="1:3" x14ac:dyDescent="0.25">
      <c r="A3044">
        <f ca="1">RAND()</f>
        <v>0.38900231147415509</v>
      </c>
      <c r="B3044" t="s">
        <v>7615</v>
      </c>
      <c r="C3044" t="str">
        <f>PROPER(B3044)</f>
        <v>Candleholder</v>
      </c>
    </row>
    <row r="3045" spans="1:3" x14ac:dyDescent="0.25">
      <c r="A3045">
        <f ca="1">RAND()</f>
        <v>0.65126248840851064</v>
      </c>
      <c r="B3045" t="s">
        <v>34642</v>
      </c>
      <c r="C3045" t="str">
        <f>PROPER(B3045)</f>
        <v>Multisensory</v>
      </c>
    </row>
    <row r="3046" spans="1:3" x14ac:dyDescent="0.25">
      <c r="A3046">
        <f ca="1">RAND()</f>
        <v>0.9532190749598578</v>
      </c>
      <c r="B3046" t="s">
        <v>21789</v>
      </c>
      <c r="C3046" t="str">
        <f>PROPER(B3046)</f>
        <v>Gloam</v>
      </c>
    </row>
    <row r="3047" spans="1:3" x14ac:dyDescent="0.25">
      <c r="A3047">
        <f ca="1">RAND()</f>
        <v>0.79922988612594326</v>
      </c>
      <c r="B3047" t="s">
        <v>16777</v>
      </c>
      <c r="C3047" t="str">
        <f>PROPER(B3047)</f>
        <v>Empyema</v>
      </c>
    </row>
    <row r="3048" spans="1:3" x14ac:dyDescent="0.25">
      <c r="A3048">
        <f ca="1">RAND()</f>
        <v>0.54823125393355121</v>
      </c>
      <c r="B3048" t="s">
        <v>15053</v>
      </c>
      <c r="C3048" t="str">
        <f>PROPER(B3048)</f>
        <v>Distortedness</v>
      </c>
    </row>
    <row r="3049" spans="1:3" x14ac:dyDescent="0.25">
      <c r="A3049">
        <f ca="1">RAND()</f>
        <v>0.33312376019963053</v>
      </c>
      <c r="B3049" t="s">
        <v>54853</v>
      </c>
      <c r="C3049" t="str">
        <f>PROPER(B3049)</f>
        <v>Tripletail</v>
      </c>
    </row>
    <row r="3050" spans="1:3" x14ac:dyDescent="0.25">
      <c r="A3050">
        <f ca="1">RAND()</f>
        <v>0.76990726278713861</v>
      </c>
      <c r="B3050" t="s">
        <v>35330</v>
      </c>
      <c r="C3050" t="str">
        <f>PROPER(B3050)</f>
        <v>Neighbor</v>
      </c>
    </row>
    <row r="3051" spans="1:3" x14ac:dyDescent="0.25">
      <c r="A3051">
        <f ca="1">RAND()</f>
        <v>0.35072893627360835</v>
      </c>
      <c r="B3051" t="s">
        <v>43530</v>
      </c>
      <c r="C3051" t="str">
        <f>PROPER(B3051)</f>
        <v>Ratchet</v>
      </c>
    </row>
    <row r="3052" spans="1:3" x14ac:dyDescent="0.25">
      <c r="A3052">
        <f ca="1">RAND()</f>
        <v>6.7421778650255115E-2</v>
      </c>
      <c r="B3052" t="s">
        <v>26327</v>
      </c>
      <c r="C3052" t="str">
        <f>PROPER(B3052)</f>
        <v>Indulge</v>
      </c>
    </row>
    <row r="3053" spans="1:3" x14ac:dyDescent="0.25">
      <c r="A3053">
        <f ca="1">RAND()</f>
        <v>9.882609798111841E-2</v>
      </c>
      <c r="B3053" t="s">
        <v>58987</v>
      </c>
      <c r="C3053" t="str">
        <f>PROPER(B3053)</f>
        <v>Wisteria</v>
      </c>
    </row>
    <row r="3054" spans="1:3" x14ac:dyDescent="0.25">
      <c r="A3054">
        <f ca="1">RAND()</f>
        <v>0.65925032740106915</v>
      </c>
      <c r="B3054" t="s">
        <v>45762</v>
      </c>
      <c r="C3054" t="str">
        <f>PROPER(B3054)</f>
        <v>Routineer</v>
      </c>
    </row>
    <row r="3055" spans="1:3" x14ac:dyDescent="0.25">
      <c r="A3055">
        <f ca="1">RAND()</f>
        <v>0.5131827911584772</v>
      </c>
      <c r="B3055" t="s">
        <v>46552</v>
      </c>
      <c r="C3055" t="str">
        <f>PROPER(B3055)</f>
        <v>Sarka</v>
      </c>
    </row>
    <row r="3056" spans="1:3" x14ac:dyDescent="0.25">
      <c r="A3056">
        <f ca="1">RAND()</f>
        <v>0.72255918022971521</v>
      </c>
      <c r="B3056" t="s">
        <v>53807</v>
      </c>
      <c r="C3056" t="str">
        <f>PROPER(B3056)</f>
        <v>Tillicum</v>
      </c>
    </row>
    <row r="3057" spans="1:3" x14ac:dyDescent="0.25">
      <c r="A3057">
        <f ca="1">RAND()</f>
        <v>0.97301236600012375</v>
      </c>
      <c r="B3057" t="s">
        <v>20026</v>
      </c>
      <c r="C3057" t="str">
        <f>PROPER(B3057)</f>
        <v>Foozlt</v>
      </c>
    </row>
    <row r="3058" spans="1:3" x14ac:dyDescent="0.25">
      <c r="A3058">
        <f ca="1">RAND()</f>
        <v>0.22902141756463035</v>
      </c>
      <c r="B3058" t="s">
        <v>3197</v>
      </c>
      <c r="C3058" t="str">
        <f>PROPER(B3058)</f>
        <v>Asbolite</v>
      </c>
    </row>
    <row r="3059" spans="1:3" x14ac:dyDescent="0.25">
      <c r="A3059">
        <f ca="1">RAND()</f>
        <v>0.1388788483445339</v>
      </c>
      <c r="B3059" t="s">
        <v>21332</v>
      </c>
      <c r="C3059" t="str">
        <f>PROPER(B3059)</f>
        <v>Generically</v>
      </c>
    </row>
    <row r="3060" spans="1:3" x14ac:dyDescent="0.25">
      <c r="A3060">
        <f ca="1">RAND()</f>
        <v>0.56344373091522537</v>
      </c>
      <c r="B3060" t="s">
        <v>58482</v>
      </c>
      <c r="C3060" t="str">
        <f>PROPER(B3060)</f>
        <v>Weisswurst</v>
      </c>
    </row>
    <row r="3061" spans="1:3" x14ac:dyDescent="0.25">
      <c r="A3061">
        <f ca="1">RAND()</f>
        <v>0.67199322107563653</v>
      </c>
      <c r="B3061" t="s">
        <v>40473</v>
      </c>
      <c r="C3061" t="str">
        <f>PROPER(B3061)</f>
        <v>Pleuritis</v>
      </c>
    </row>
    <row r="3062" spans="1:3" x14ac:dyDescent="0.25">
      <c r="A3062">
        <f ca="1">RAND()</f>
        <v>9.8879545428580684E-3</v>
      </c>
      <c r="B3062" t="s">
        <v>31455</v>
      </c>
      <c r="C3062" t="str">
        <f>PROPER(B3062)</f>
        <v>Maderization</v>
      </c>
    </row>
    <row r="3063" spans="1:3" x14ac:dyDescent="0.25">
      <c r="A3063">
        <f ca="1">RAND()</f>
        <v>4.3509130292586295E-2</v>
      </c>
      <c r="B3063" t="s">
        <v>52262</v>
      </c>
      <c r="C3063" t="str">
        <f>PROPER(B3063)</f>
        <v>Tacamahaca</v>
      </c>
    </row>
    <row r="3064" spans="1:3" x14ac:dyDescent="0.25">
      <c r="A3064">
        <f ca="1">RAND()</f>
        <v>0.7319450515747532</v>
      </c>
      <c r="B3064" t="s">
        <v>41887</v>
      </c>
      <c r="C3064" t="str">
        <f>PROPER(B3064)</f>
        <v>Procoagulant</v>
      </c>
    </row>
    <row r="3065" spans="1:3" x14ac:dyDescent="0.25">
      <c r="A3065">
        <f ca="1">RAND()</f>
        <v>0.37082250264408145</v>
      </c>
      <c r="B3065" t="s">
        <v>47462</v>
      </c>
      <c r="C3065" t="str">
        <f>PROPER(B3065)</f>
        <v>Semiannual</v>
      </c>
    </row>
    <row r="3066" spans="1:3" x14ac:dyDescent="0.25">
      <c r="A3066">
        <f ca="1">RAND()</f>
        <v>0.27397332334165225</v>
      </c>
      <c r="B3066" t="s">
        <v>53402</v>
      </c>
      <c r="C3066" t="str">
        <f>PROPER(B3066)</f>
        <v>Thereon</v>
      </c>
    </row>
    <row r="3067" spans="1:3" x14ac:dyDescent="0.25">
      <c r="A3067">
        <f ca="1">RAND()</f>
        <v>0.35372305424882267</v>
      </c>
      <c r="B3067" t="s">
        <v>55422</v>
      </c>
      <c r="C3067" t="str">
        <f>PROPER(B3067)</f>
        <v>Typography</v>
      </c>
    </row>
    <row r="3068" spans="1:3" x14ac:dyDescent="0.25">
      <c r="A3068">
        <f ca="1">RAND()</f>
        <v>0.1295995895729708</v>
      </c>
      <c r="B3068" t="s">
        <v>19106</v>
      </c>
      <c r="C3068" t="str">
        <f>PROPER(B3068)</f>
        <v>Fertilization</v>
      </c>
    </row>
    <row r="3069" spans="1:3" x14ac:dyDescent="0.25">
      <c r="A3069">
        <f ca="1">RAND()</f>
        <v>0.94470865126195958</v>
      </c>
      <c r="B3069" t="s">
        <v>29578</v>
      </c>
      <c r="C3069" t="str">
        <f>PROPER(B3069)</f>
        <v>Landsman</v>
      </c>
    </row>
    <row r="3070" spans="1:3" x14ac:dyDescent="0.25">
      <c r="A3070">
        <f ca="1">RAND()</f>
        <v>0.5726544575853717</v>
      </c>
      <c r="B3070" t="s">
        <v>37259</v>
      </c>
      <c r="C3070" t="str">
        <f>PROPER(B3070)</f>
        <v>Ornithopod</v>
      </c>
    </row>
    <row r="3071" spans="1:3" x14ac:dyDescent="0.25">
      <c r="A3071">
        <f ca="1">RAND()</f>
        <v>0.2589285860667806</v>
      </c>
      <c r="B3071" t="s">
        <v>19108</v>
      </c>
      <c r="C3071" t="str">
        <f>PROPER(B3071)</f>
        <v>Ferule</v>
      </c>
    </row>
    <row r="3072" spans="1:3" x14ac:dyDescent="0.25">
      <c r="A3072">
        <f ca="1">RAND()</f>
        <v>0.99710288841565475</v>
      </c>
      <c r="B3072" t="s">
        <v>19515</v>
      </c>
      <c r="C3072" t="str">
        <f>PROPER(B3072)</f>
        <v>Fixer</v>
      </c>
    </row>
    <row r="3073" spans="1:3" x14ac:dyDescent="0.25">
      <c r="A3073">
        <f ca="1">RAND()</f>
        <v>0.62267072972088455</v>
      </c>
      <c r="B3073" t="s">
        <v>1527</v>
      </c>
      <c r="C3073" t="str">
        <f>PROPER(B3073)</f>
        <v>Alphascope</v>
      </c>
    </row>
    <row r="3074" spans="1:3" x14ac:dyDescent="0.25">
      <c r="A3074">
        <f ca="1">RAND()</f>
        <v>4.4015484308979946E-2</v>
      </c>
      <c r="B3074" t="s">
        <v>59798</v>
      </c>
      <c r="C3074" t="str">
        <f>PROPER(B3074)</f>
        <v>Ziegler</v>
      </c>
    </row>
    <row r="3075" spans="1:3" x14ac:dyDescent="0.25">
      <c r="A3075">
        <f ca="1">RAND()</f>
        <v>0.74973179293578596</v>
      </c>
      <c r="B3075" t="s">
        <v>5792</v>
      </c>
      <c r="C3075" t="str">
        <f>PROPER(B3075)</f>
        <v>Blastoff</v>
      </c>
    </row>
    <row r="3076" spans="1:3" x14ac:dyDescent="0.25">
      <c r="A3076">
        <f ca="1">RAND()</f>
        <v>0.47259603771651981</v>
      </c>
      <c r="B3076" t="s">
        <v>43822</v>
      </c>
      <c r="C3076" t="str">
        <f>PROPER(B3076)</f>
        <v>Reclaim</v>
      </c>
    </row>
    <row r="3077" spans="1:3" x14ac:dyDescent="0.25">
      <c r="A3077">
        <f ca="1">RAND()</f>
        <v>0.75970673122757881</v>
      </c>
      <c r="B3077" t="s">
        <v>18237</v>
      </c>
      <c r="C3077" t="str">
        <f>PROPER(B3077)</f>
        <v>Exhibitor</v>
      </c>
    </row>
    <row r="3078" spans="1:3" x14ac:dyDescent="0.25">
      <c r="A3078">
        <f ca="1">RAND()</f>
        <v>6.0924520354123657E-2</v>
      </c>
      <c r="B3078" t="s">
        <v>16300</v>
      </c>
      <c r="C3078" t="str">
        <f>PROPER(B3078)</f>
        <v>Eggheadedness</v>
      </c>
    </row>
    <row r="3079" spans="1:3" x14ac:dyDescent="0.25">
      <c r="A3079">
        <f ca="1">RAND()</f>
        <v>0.19600044604363775</v>
      </c>
      <c r="B3079" t="s">
        <v>28630</v>
      </c>
      <c r="C3079" t="str">
        <f>PROPER(B3079)</f>
        <v>Keynoter</v>
      </c>
    </row>
    <row r="3080" spans="1:3" x14ac:dyDescent="0.25">
      <c r="A3080">
        <f ca="1">RAND()</f>
        <v>0.94203279559657094</v>
      </c>
      <c r="B3080" t="s">
        <v>50234</v>
      </c>
      <c r="C3080" t="str">
        <f>PROPER(B3080)</f>
        <v>Sponson</v>
      </c>
    </row>
    <row r="3081" spans="1:3" x14ac:dyDescent="0.25">
      <c r="A3081">
        <f ca="1">RAND()</f>
        <v>0.32067748793120254</v>
      </c>
      <c r="B3081" t="s">
        <v>16954</v>
      </c>
      <c r="C3081" t="str">
        <f>PROPER(B3081)</f>
        <v>Endosporium</v>
      </c>
    </row>
    <row r="3082" spans="1:3" x14ac:dyDescent="0.25">
      <c r="A3082">
        <f ca="1">RAND()</f>
        <v>0.68211825250220259</v>
      </c>
      <c r="B3082" t="s">
        <v>11086</v>
      </c>
      <c r="C3082" t="str">
        <f>PROPER(B3082)</f>
        <v>Contagiosity</v>
      </c>
    </row>
    <row r="3083" spans="1:3" x14ac:dyDescent="0.25">
      <c r="A3083">
        <f ca="1">RAND()</f>
        <v>0.91017248752744639</v>
      </c>
      <c r="B3083" t="s">
        <v>8379</v>
      </c>
      <c r="C3083" t="str">
        <f>PROPER(B3083)</f>
        <v>Ccitt</v>
      </c>
    </row>
    <row r="3084" spans="1:3" x14ac:dyDescent="0.25">
      <c r="A3084">
        <f ca="1">RAND()</f>
        <v>0.7996067790456256</v>
      </c>
      <c r="B3084" t="s">
        <v>1846</v>
      </c>
      <c r="C3084" t="str">
        <f>PROPER(B3084)</f>
        <v>Amputation</v>
      </c>
    </row>
    <row r="3085" spans="1:3" x14ac:dyDescent="0.25">
      <c r="A3085">
        <f ca="1">RAND()</f>
        <v>3.1002522213462225E-2</v>
      </c>
      <c r="B3085" t="s">
        <v>7565</v>
      </c>
      <c r="C3085" t="str">
        <f>PROPER(B3085)</f>
        <v>Canaanitic</v>
      </c>
    </row>
    <row r="3086" spans="1:3" x14ac:dyDescent="0.25">
      <c r="A3086">
        <f ca="1">RAND()</f>
        <v>0.59430995794256269</v>
      </c>
      <c r="B3086" t="s">
        <v>6749</v>
      </c>
      <c r="C3086" t="str">
        <f>PROPER(B3086)</f>
        <v>Brow</v>
      </c>
    </row>
    <row r="3087" spans="1:3" x14ac:dyDescent="0.25">
      <c r="A3087">
        <f ca="1">RAND()</f>
        <v>9.4535347392362468E-2</v>
      </c>
      <c r="B3087" t="s">
        <v>51079</v>
      </c>
      <c r="C3087" t="str">
        <f>PROPER(B3087)</f>
        <v>Subconical</v>
      </c>
    </row>
    <row r="3088" spans="1:3" x14ac:dyDescent="0.25">
      <c r="A3088">
        <f ca="1">RAND()</f>
        <v>0.449552678873546</v>
      </c>
      <c r="B3088" t="s">
        <v>27339</v>
      </c>
      <c r="C3088" t="str">
        <f>PROPER(B3088)</f>
        <v>Iridectomize</v>
      </c>
    </row>
    <row r="3089" spans="1:3" x14ac:dyDescent="0.25">
      <c r="A3089">
        <f ca="1">RAND()</f>
        <v>0.91930990545517888</v>
      </c>
      <c r="B3089" t="s">
        <v>23313</v>
      </c>
      <c r="C3089" t="str">
        <f>PROPER(B3089)</f>
        <v>Hayashi</v>
      </c>
    </row>
    <row r="3090" spans="1:3" x14ac:dyDescent="0.25">
      <c r="A3090">
        <f ca="1">RAND()</f>
        <v>0.10609709841409531</v>
      </c>
      <c r="B3090" t="s">
        <v>5938</v>
      </c>
      <c r="C3090" t="str">
        <f>PROPER(B3090)</f>
        <v>Bluesman</v>
      </c>
    </row>
    <row r="3091" spans="1:3" x14ac:dyDescent="0.25">
      <c r="A3091">
        <f ca="1">RAND()</f>
        <v>0.81855722473780435</v>
      </c>
      <c r="B3091" t="s">
        <v>25094</v>
      </c>
      <c r="C3091" t="str">
        <f>PROPER(B3091)</f>
        <v>Hypercatalexis</v>
      </c>
    </row>
    <row r="3092" spans="1:3" x14ac:dyDescent="0.25">
      <c r="A3092">
        <f ca="1">RAND()</f>
        <v>0.31297745978499703</v>
      </c>
      <c r="B3092" t="s">
        <v>45490</v>
      </c>
      <c r="C3092" t="str">
        <f>PROPER(B3092)</f>
        <v>Rode</v>
      </c>
    </row>
    <row r="3093" spans="1:3" x14ac:dyDescent="0.25">
      <c r="A3093">
        <f ca="1">RAND()</f>
        <v>0.52939084891452248</v>
      </c>
      <c r="B3093" t="s">
        <v>8350</v>
      </c>
      <c r="C3093" t="str">
        <f>PROPER(B3093)</f>
        <v>Cavalry</v>
      </c>
    </row>
    <row r="3094" spans="1:3" x14ac:dyDescent="0.25">
      <c r="A3094">
        <f ca="1">RAND()</f>
        <v>0.60885698166816393</v>
      </c>
      <c r="B3094" t="s">
        <v>57443</v>
      </c>
      <c r="C3094" t="str">
        <f>PROPER(B3094)</f>
        <v>Versailles</v>
      </c>
    </row>
    <row r="3095" spans="1:3" x14ac:dyDescent="0.25">
      <c r="A3095">
        <f ca="1">RAND()</f>
        <v>0.64042353566112931</v>
      </c>
      <c r="B3095" t="s">
        <v>8134</v>
      </c>
      <c r="C3095" t="str">
        <f>PROPER(B3095)</f>
        <v>Caspian</v>
      </c>
    </row>
    <row r="3096" spans="1:3" x14ac:dyDescent="0.25">
      <c r="A3096">
        <f ca="1">RAND()</f>
        <v>0.52528763242138921</v>
      </c>
      <c r="B3096" t="s">
        <v>29974</v>
      </c>
      <c r="C3096" t="str">
        <f>PROPER(B3096)</f>
        <v>Leavisian</v>
      </c>
    </row>
    <row r="3097" spans="1:3" x14ac:dyDescent="0.25">
      <c r="A3097">
        <f ca="1">RAND()</f>
        <v>0.57108657883087344</v>
      </c>
      <c r="B3097" t="s">
        <v>34691</v>
      </c>
      <c r="C3097" t="str">
        <f>PROPER(B3097)</f>
        <v>Muralist</v>
      </c>
    </row>
    <row r="3098" spans="1:3" x14ac:dyDescent="0.25">
      <c r="A3098">
        <f ca="1">RAND()</f>
        <v>0.73093809755407346</v>
      </c>
      <c r="B3098" t="s">
        <v>23287</v>
      </c>
      <c r="C3098" t="str">
        <f>PROPER(B3098)</f>
        <v>Haustorium</v>
      </c>
    </row>
    <row r="3099" spans="1:3" x14ac:dyDescent="0.25">
      <c r="A3099">
        <f ca="1">RAND()</f>
        <v>0.42890228509206041</v>
      </c>
      <c r="B3099" t="s">
        <v>53266</v>
      </c>
      <c r="C3099" t="str">
        <f>PROPER(B3099)</f>
        <v>Thakhek</v>
      </c>
    </row>
    <row r="3100" spans="1:3" x14ac:dyDescent="0.25">
      <c r="A3100">
        <f ca="1">RAND()</f>
        <v>0.31005355613410557</v>
      </c>
      <c r="B3100" t="s">
        <v>153</v>
      </c>
      <c r="C3100" t="str">
        <f>PROPER(B3100)</f>
        <v>Acanthous</v>
      </c>
    </row>
    <row r="3101" spans="1:3" x14ac:dyDescent="0.25">
      <c r="A3101">
        <f ca="1">RAND()</f>
        <v>0.20097229887888923</v>
      </c>
      <c r="B3101" t="s">
        <v>5972</v>
      </c>
      <c r="C3101" t="str">
        <f>PROPER(B3101)</f>
        <v>Bnd</v>
      </c>
    </row>
    <row r="3102" spans="1:3" x14ac:dyDescent="0.25">
      <c r="A3102">
        <f ca="1">RAND()</f>
        <v>0.78921695048872198</v>
      </c>
      <c r="B3102" t="s">
        <v>10412</v>
      </c>
      <c r="C3102" t="str">
        <f>PROPER(B3102)</f>
        <v>Combat</v>
      </c>
    </row>
    <row r="3103" spans="1:3" x14ac:dyDescent="0.25">
      <c r="A3103">
        <f ca="1">RAND()</f>
        <v>0.56074290226880252</v>
      </c>
      <c r="B3103" t="s">
        <v>23611</v>
      </c>
      <c r="C3103" t="str">
        <f>PROPER(B3103)</f>
        <v>Helpmeet</v>
      </c>
    </row>
    <row r="3104" spans="1:3" x14ac:dyDescent="0.25">
      <c r="A3104">
        <f ca="1">RAND()</f>
        <v>0.89916675343678754</v>
      </c>
      <c r="B3104" t="s">
        <v>51352</v>
      </c>
      <c r="C3104" t="str">
        <f>PROPER(B3104)</f>
        <v>Sudoriferous</v>
      </c>
    </row>
    <row r="3105" spans="1:3" x14ac:dyDescent="0.25">
      <c r="A3105">
        <f ca="1">RAND()</f>
        <v>0.39759929282910034</v>
      </c>
      <c r="B3105" t="s">
        <v>22986</v>
      </c>
      <c r="C3105" t="str">
        <f>PROPER(B3105)</f>
        <v>Halogenate</v>
      </c>
    </row>
    <row r="3106" spans="1:3" x14ac:dyDescent="0.25">
      <c r="A3106">
        <f ca="1">RAND()</f>
        <v>0.12033455310263741</v>
      </c>
      <c r="B3106" t="s">
        <v>53605</v>
      </c>
      <c r="C3106" t="str">
        <f>PROPER(B3106)</f>
        <v>Threat</v>
      </c>
    </row>
    <row r="3107" spans="1:3" x14ac:dyDescent="0.25">
      <c r="A3107">
        <f ca="1">RAND()</f>
        <v>0.92375348402676216</v>
      </c>
      <c r="B3107" t="s">
        <v>17258</v>
      </c>
      <c r="C3107" t="str">
        <f>PROPER(B3107)</f>
        <v>Enweave</v>
      </c>
    </row>
    <row r="3108" spans="1:3" x14ac:dyDescent="0.25">
      <c r="A3108">
        <f ca="1">RAND()</f>
        <v>3.3475468106191952E-2</v>
      </c>
      <c r="B3108" t="s">
        <v>20994</v>
      </c>
      <c r="C3108" t="str">
        <f>PROPER(B3108)</f>
        <v>Gange</v>
      </c>
    </row>
    <row r="3109" spans="1:3" x14ac:dyDescent="0.25">
      <c r="A3109">
        <f ca="1">RAND()</f>
        <v>0.85168860449620687</v>
      </c>
      <c r="B3109" t="s">
        <v>51304</v>
      </c>
      <c r="C3109" t="str">
        <f>PROPER(B3109)</f>
        <v>Subzone</v>
      </c>
    </row>
    <row r="3110" spans="1:3" x14ac:dyDescent="0.25">
      <c r="A3110">
        <f ca="1">RAND()</f>
        <v>0.66506225965638599</v>
      </c>
      <c r="B3110" t="s">
        <v>56178</v>
      </c>
      <c r="C3110" t="str">
        <f>PROPER(B3110)</f>
        <v>Unhasty</v>
      </c>
    </row>
    <row r="3111" spans="1:3" x14ac:dyDescent="0.25">
      <c r="A3111">
        <f ca="1">RAND()</f>
        <v>0.76527841116998041</v>
      </c>
      <c r="B3111" t="s">
        <v>5683</v>
      </c>
      <c r="C3111" t="str">
        <f>PROPER(B3111)</f>
        <v>Bitartrate</v>
      </c>
    </row>
    <row r="3112" spans="1:3" x14ac:dyDescent="0.25">
      <c r="A3112">
        <f ca="1">RAND()</f>
        <v>0.42726810693246531</v>
      </c>
      <c r="B3112" t="s">
        <v>25364</v>
      </c>
      <c r="C3112" t="str">
        <f>PROPER(B3112)</f>
        <v>Ibm</v>
      </c>
    </row>
    <row r="3113" spans="1:3" x14ac:dyDescent="0.25">
      <c r="A3113">
        <f ca="1">RAND()</f>
        <v>0.76757647018963482</v>
      </c>
      <c r="B3113" t="s">
        <v>38023</v>
      </c>
      <c r="C3113" t="str">
        <f>PROPER(B3113)</f>
        <v>Pailful</v>
      </c>
    </row>
    <row r="3114" spans="1:3" x14ac:dyDescent="0.25">
      <c r="A3114">
        <f ca="1">RAND()</f>
        <v>0.55579235842609598</v>
      </c>
      <c r="B3114" t="s">
        <v>49393</v>
      </c>
      <c r="C3114" t="str">
        <f>PROPER(B3114)</f>
        <v>Socinianism</v>
      </c>
    </row>
    <row r="3115" spans="1:3" x14ac:dyDescent="0.25">
      <c r="A3115">
        <f ca="1">RAND()</f>
        <v>4.8335225554372641E-2</v>
      </c>
      <c r="B3115" t="s">
        <v>42093</v>
      </c>
      <c r="C3115" t="str">
        <f>PROPER(B3115)</f>
        <v>Proposer</v>
      </c>
    </row>
    <row r="3116" spans="1:3" x14ac:dyDescent="0.25">
      <c r="A3116">
        <f ca="1">RAND()</f>
        <v>0.70240163340055906</v>
      </c>
      <c r="B3116" t="s">
        <v>16354</v>
      </c>
      <c r="C3116" t="str">
        <f>PROPER(B3116)</f>
        <v>Ekahafnium</v>
      </c>
    </row>
    <row r="3117" spans="1:3" x14ac:dyDescent="0.25">
      <c r="A3117">
        <f ca="1">RAND()</f>
        <v>0.67194483871081812</v>
      </c>
      <c r="B3117" t="s">
        <v>36289</v>
      </c>
      <c r="C3117" t="str">
        <f>PROPER(B3117)</f>
        <v>Now</v>
      </c>
    </row>
    <row r="3118" spans="1:3" x14ac:dyDescent="0.25">
      <c r="A3118">
        <f ca="1">RAND()</f>
        <v>0.27915460081030208</v>
      </c>
      <c r="B3118" t="s">
        <v>12515</v>
      </c>
      <c r="C3118" t="str">
        <f>PROPER(B3118)</f>
        <v>Cuspid</v>
      </c>
    </row>
    <row r="3119" spans="1:3" x14ac:dyDescent="0.25">
      <c r="A3119">
        <f ca="1">RAND()</f>
        <v>0.15243766919973101</v>
      </c>
      <c r="B3119" t="s">
        <v>46671</v>
      </c>
      <c r="C3119" t="str">
        <f>PROPER(B3119)</f>
        <v>Savvy</v>
      </c>
    </row>
    <row r="3120" spans="1:3" x14ac:dyDescent="0.25">
      <c r="A3120">
        <f ca="1">RAND()</f>
        <v>0.1937365908582882</v>
      </c>
      <c r="B3120" t="s">
        <v>50088</v>
      </c>
      <c r="C3120" t="str">
        <f>PROPER(B3120)</f>
        <v>Spinal</v>
      </c>
    </row>
    <row r="3121" spans="1:3" x14ac:dyDescent="0.25">
      <c r="A3121">
        <f ca="1">RAND()</f>
        <v>0.17770056923808586</v>
      </c>
      <c r="B3121" t="s">
        <v>7550</v>
      </c>
      <c r="C3121" t="str">
        <f>PROPER(B3121)</f>
        <v>Campimeter</v>
      </c>
    </row>
    <row r="3122" spans="1:3" x14ac:dyDescent="0.25">
      <c r="A3122">
        <f ca="1">RAND()</f>
        <v>0.7637443250422925</v>
      </c>
      <c r="B3122" t="s">
        <v>44935</v>
      </c>
      <c r="C3122" t="str">
        <f>PROPER(B3122)</f>
        <v>Retrousse</v>
      </c>
    </row>
    <row r="3123" spans="1:3" x14ac:dyDescent="0.25">
      <c r="A3123">
        <f ca="1">RAND()</f>
        <v>0.17550386282790464</v>
      </c>
      <c r="B3123" t="s">
        <v>30744</v>
      </c>
      <c r="C3123" t="str">
        <f>PROPER(B3123)</f>
        <v>Lizard</v>
      </c>
    </row>
    <row r="3124" spans="1:3" x14ac:dyDescent="0.25">
      <c r="A3124">
        <f ca="1">RAND()</f>
        <v>0.71929522504422372</v>
      </c>
      <c r="B3124" t="s">
        <v>40128</v>
      </c>
      <c r="C3124" t="str">
        <f>PROPER(B3124)</f>
        <v>Pinken</v>
      </c>
    </row>
    <row r="3125" spans="1:3" x14ac:dyDescent="0.25">
      <c r="A3125">
        <f ca="1">RAND()</f>
        <v>0.40598352405802673</v>
      </c>
      <c r="B3125" t="s">
        <v>31122</v>
      </c>
      <c r="C3125" t="str">
        <f>PROPER(B3125)</f>
        <v>Lucille</v>
      </c>
    </row>
    <row r="3126" spans="1:3" x14ac:dyDescent="0.25">
      <c r="A3126">
        <f ca="1">RAND()</f>
        <v>0.60478960672141291</v>
      </c>
      <c r="B3126" t="s">
        <v>27566</v>
      </c>
      <c r="C3126" t="str">
        <f>PROPER(B3126)</f>
        <v>Isotropous</v>
      </c>
    </row>
    <row r="3127" spans="1:3" x14ac:dyDescent="0.25">
      <c r="A3127">
        <f ca="1">RAND()</f>
        <v>0.18431622611774889</v>
      </c>
      <c r="B3127" t="s">
        <v>48628</v>
      </c>
      <c r="C3127" t="str">
        <f>PROPER(B3127)</f>
        <v>Silvery</v>
      </c>
    </row>
    <row r="3128" spans="1:3" x14ac:dyDescent="0.25">
      <c r="A3128">
        <f ca="1">RAND()</f>
        <v>0.71566790540529412</v>
      </c>
      <c r="B3128" t="s">
        <v>40778</v>
      </c>
      <c r="C3128" t="str">
        <f>PROPER(B3128)</f>
        <v>Poltava</v>
      </c>
    </row>
    <row r="3129" spans="1:3" x14ac:dyDescent="0.25">
      <c r="A3129">
        <f ca="1">RAND()</f>
        <v>0.93564761417967079</v>
      </c>
      <c r="B3129" t="s">
        <v>19682</v>
      </c>
      <c r="C3129" t="str">
        <f>PROPER(B3129)</f>
        <v>Flexura</v>
      </c>
    </row>
    <row r="3130" spans="1:3" x14ac:dyDescent="0.25">
      <c r="A3130">
        <f ca="1">RAND()</f>
        <v>0.80805122406662089</v>
      </c>
      <c r="B3130" t="s">
        <v>24278</v>
      </c>
      <c r="C3130" t="str">
        <f>PROPER(B3130)</f>
        <v>Hoiden</v>
      </c>
    </row>
    <row r="3131" spans="1:3" x14ac:dyDescent="0.25">
      <c r="A3131">
        <f ca="1">RAND()</f>
        <v>0.42826747977189705</v>
      </c>
      <c r="B3131" t="s">
        <v>2906</v>
      </c>
      <c r="C3131" t="str">
        <f>PROPER(B3131)</f>
        <v>Archimedean</v>
      </c>
    </row>
    <row r="3132" spans="1:3" x14ac:dyDescent="0.25">
      <c r="A3132">
        <f ca="1">RAND()</f>
        <v>0.24753142573108389</v>
      </c>
      <c r="B3132" t="s">
        <v>36802</v>
      </c>
      <c r="C3132" t="str">
        <f>PROPER(B3132)</f>
        <v>Officialese</v>
      </c>
    </row>
    <row r="3133" spans="1:3" x14ac:dyDescent="0.25">
      <c r="A3133">
        <f ca="1">RAND()</f>
        <v>0.5796639759519373</v>
      </c>
      <c r="B3133" t="s">
        <v>5117</v>
      </c>
      <c r="C3133" t="str">
        <f>PROPER(B3133)</f>
        <v>Benelux</v>
      </c>
    </row>
    <row r="3134" spans="1:3" x14ac:dyDescent="0.25">
      <c r="A3134">
        <f ca="1">RAND()</f>
        <v>0.83890683055079629</v>
      </c>
      <c r="B3134" t="s">
        <v>47476</v>
      </c>
      <c r="C3134" t="str">
        <f>PROPER(B3134)</f>
        <v>Semiblind</v>
      </c>
    </row>
    <row r="3135" spans="1:3" x14ac:dyDescent="0.25">
      <c r="A3135">
        <f ca="1">RAND()</f>
        <v>0.51702106500425216</v>
      </c>
      <c r="B3135" t="s">
        <v>12214</v>
      </c>
      <c r="C3135" t="str">
        <f>PROPER(B3135)</f>
        <v>Cruel</v>
      </c>
    </row>
    <row r="3136" spans="1:3" x14ac:dyDescent="0.25">
      <c r="A3136">
        <f ca="1">RAND()</f>
        <v>0.98373871452379869</v>
      </c>
      <c r="B3136" t="s">
        <v>17651</v>
      </c>
      <c r="C3136" t="str">
        <f>PROPER(B3136)</f>
        <v>Escritoire</v>
      </c>
    </row>
    <row r="3137" spans="1:3" x14ac:dyDescent="0.25">
      <c r="A3137">
        <f ca="1">RAND()</f>
        <v>0.60723197748209623</v>
      </c>
      <c r="B3137" t="s">
        <v>15374</v>
      </c>
      <c r="C3137" t="str">
        <f>PROPER(B3137)</f>
        <v>Doorway</v>
      </c>
    </row>
    <row r="3138" spans="1:3" x14ac:dyDescent="0.25">
      <c r="A3138">
        <f ca="1">RAND()</f>
        <v>0.47943906714934892</v>
      </c>
      <c r="B3138" t="s">
        <v>19977</v>
      </c>
      <c r="C3138" t="str">
        <f>PROPER(B3138)</f>
        <v>Foodgrain</v>
      </c>
    </row>
    <row r="3139" spans="1:3" x14ac:dyDescent="0.25">
      <c r="A3139">
        <f ca="1">RAND()</f>
        <v>0.4593574611273139</v>
      </c>
      <c r="B3139" t="s">
        <v>15058</v>
      </c>
      <c r="C3139" t="str">
        <f>PROPER(B3139)</f>
        <v>Distrain</v>
      </c>
    </row>
    <row r="3140" spans="1:3" x14ac:dyDescent="0.25">
      <c r="A3140">
        <f ca="1">RAND()</f>
        <v>2.6062760687597386E-3</v>
      </c>
      <c r="B3140" t="s">
        <v>33166</v>
      </c>
      <c r="C3140" t="str">
        <f>PROPER(B3140)</f>
        <v>Microlitre</v>
      </c>
    </row>
    <row r="3141" spans="1:3" x14ac:dyDescent="0.25">
      <c r="A3141">
        <f ca="1">RAND()</f>
        <v>0.14344310021070683</v>
      </c>
      <c r="B3141" t="s">
        <v>5103</v>
      </c>
      <c r="C3141" t="str">
        <f>PROPER(B3141)</f>
        <v>Benday</v>
      </c>
    </row>
    <row r="3142" spans="1:3" x14ac:dyDescent="0.25">
      <c r="A3142">
        <f ca="1">RAND()</f>
        <v>0.52924041148037082</v>
      </c>
      <c r="B3142" t="s">
        <v>34488</v>
      </c>
      <c r="C3142" t="str">
        <f>PROPER(B3142)</f>
        <v>Msee</v>
      </c>
    </row>
    <row r="3143" spans="1:3" x14ac:dyDescent="0.25">
      <c r="A3143">
        <f ca="1">RAND()</f>
        <v>0.86978223409470601</v>
      </c>
      <c r="B3143" t="s">
        <v>38512</v>
      </c>
      <c r="C3143" t="str">
        <f>PROPER(B3143)</f>
        <v>Parquet</v>
      </c>
    </row>
    <row r="3144" spans="1:3" x14ac:dyDescent="0.25">
      <c r="A3144">
        <f ca="1">RAND()</f>
        <v>0.52049326880052527</v>
      </c>
      <c r="B3144" t="s">
        <v>13104</v>
      </c>
      <c r="C3144" t="str">
        <f>PROPER(B3144)</f>
        <v>Debrett</v>
      </c>
    </row>
    <row r="3145" spans="1:3" x14ac:dyDescent="0.25">
      <c r="A3145">
        <f ca="1">RAND()</f>
        <v>0.8628967046115974</v>
      </c>
      <c r="B3145" t="s">
        <v>18770</v>
      </c>
      <c r="C3145" t="str">
        <f>PROPER(B3145)</f>
        <v>Farmerette</v>
      </c>
    </row>
    <row r="3146" spans="1:3" x14ac:dyDescent="0.25">
      <c r="A3146">
        <f ca="1">RAND()</f>
        <v>0.69206557808627422</v>
      </c>
      <c r="B3146" t="s">
        <v>53520</v>
      </c>
      <c r="C3146" t="str">
        <f>PROPER(B3146)</f>
        <v>Thinner</v>
      </c>
    </row>
    <row r="3147" spans="1:3" x14ac:dyDescent="0.25">
      <c r="A3147">
        <f ca="1">RAND()</f>
        <v>0.6427200315968109</v>
      </c>
      <c r="B3147" t="s">
        <v>57840</v>
      </c>
      <c r="C3147" t="str">
        <f>PROPER(B3147)</f>
        <v>Vitrifaction</v>
      </c>
    </row>
    <row r="3148" spans="1:3" x14ac:dyDescent="0.25">
      <c r="A3148">
        <f ca="1">RAND()</f>
        <v>0.7817497483318373</v>
      </c>
      <c r="B3148" t="s">
        <v>51324</v>
      </c>
      <c r="C3148" t="str">
        <f>PROPER(B3148)</f>
        <v>Succubi</v>
      </c>
    </row>
    <row r="3149" spans="1:3" x14ac:dyDescent="0.25">
      <c r="A3149">
        <f ca="1">RAND()</f>
        <v>0.86607605762496498</v>
      </c>
      <c r="B3149" t="s">
        <v>32310</v>
      </c>
      <c r="C3149" t="str">
        <f>PROPER(B3149)</f>
        <v>Maulana</v>
      </c>
    </row>
    <row r="3150" spans="1:3" x14ac:dyDescent="0.25">
      <c r="A3150">
        <f ca="1">RAND()</f>
        <v>0.55436499100076142</v>
      </c>
      <c r="B3150" t="s">
        <v>12826</v>
      </c>
      <c r="C3150" t="str">
        <f>PROPER(B3150)</f>
        <v>Damfool</v>
      </c>
    </row>
    <row r="3151" spans="1:3" x14ac:dyDescent="0.25">
      <c r="A3151">
        <f ca="1">RAND()</f>
        <v>0.97344653026951489</v>
      </c>
      <c r="B3151" t="s">
        <v>42507</v>
      </c>
      <c r="C3151" t="str">
        <f>PROPER(B3151)</f>
        <v>Pulchritudinous</v>
      </c>
    </row>
    <row r="3152" spans="1:3" x14ac:dyDescent="0.25">
      <c r="A3152">
        <f ca="1">RAND()</f>
        <v>0.75352543082905066</v>
      </c>
      <c r="B3152" t="s">
        <v>16684</v>
      </c>
      <c r="C3152" t="str">
        <f>PROPER(B3152)</f>
        <v>Embryotrophy</v>
      </c>
    </row>
    <row r="3153" spans="1:3" x14ac:dyDescent="0.25">
      <c r="A3153">
        <f ca="1">RAND()</f>
        <v>0.88835605425234487</v>
      </c>
      <c r="B3153" t="s">
        <v>44254</v>
      </c>
      <c r="C3153" t="str">
        <f>PROPER(B3153)</f>
        <v>Rehydrate</v>
      </c>
    </row>
    <row r="3154" spans="1:3" x14ac:dyDescent="0.25">
      <c r="A3154">
        <f ca="1">RAND()</f>
        <v>0.98953561206615115</v>
      </c>
      <c r="B3154" t="s">
        <v>33204</v>
      </c>
      <c r="C3154" t="str">
        <f>PROPER(B3154)</f>
        <v>Microprojector</v>
      </c>
    </row>
    <row r="3155" spans="1:3" x14ac:dyDescent="0.25">
      <c r="A3155">
        <f ca="1">RAND()</f>
        <v>0.18592482664867194</v>
      </c>
      <c r="B3155" t="s">
        <v>31637</v>
      </c>
      <c r="C3155" t="str">
        <f>PROPER(B3155)</f>
        <v>Maladministration</v>
      </c>
    </row>
    <row r="3156" spans="1:3" x14ac:dyDescent="0.25">
      <c r="A3156">
        <f ca="1">RAND()</f>
        <v>0.20247087218327697</v>
      </c>
      <c r="B3156" t="s">
        <v>38184</v>
      </c>
      <c r="C3156" t="str">
        <f>PROPER(B3156)</f>
        <v>Panchromatic</v>
      </c>
    </row>
    <row r="3157" spans="1:3" x14ac:dyDescent="0.25">
      <c r="A3157">
        <f ca="1">RAND()</f>
        <v>0.34321007596796205</v>
      </c>
      <c r="B3157" t="s">
        <v>27950</v>
      </c>
      <c r="C3157" t="str">
        <f>PROPER(B3157)</f>
        <v>Jim</v>
      </c>
    </row>
    <row r="3158" spans="1:3" x14ac:dyDescent="0.25">
      <c r="A3158">
        <f ca="1">RAND()</f>
        <v>0.98122892392078753</v>
      </c>
      <c r="B3158" t="s">
        <v>4957</v>
      </c>
      <c r="C3158" t="str">
        <f>PROPER(B3158)</f>
        <v>Beezer</v>
      </c>
    </row>
    <row r="3159" spans="1:3" x14ac:dyDescent="0.25">
      <c r="A3159">
        <f ca="1">RAND()</f>
        <v>0.34369311632831978</v>
      </c>
      <c r="B3159" t="s">
        <v>23723</v>
      </c>
      <c r="C3159" t="str">
        <f>PROPER(B3159)</f>
        <v>Henpecked</v>
      </c>
    </row>
    <row r="3160" spans="1:3" x14ac:dyDescent="0.25">
      <c r="A3160">
        <f ca="1">RAND()</f>
        <v>0.39173989736475723</v>
      </c>
      <c r="B3160" t="s">
        <v>26506</v>
      </c>
      <c r="C3160" t="str">
        <f>PROPER(B3160)</f>
        <v>Infradyne</v>
      </c>
    </row>
    <row r="3161" spans="1:3" x14ac:dyDescent="0.25">
      <c r="A3161">
        <f ca="1">RAND()</f>
        <v>0.89647598839544373</v>
      </c>
      <c r="B3161" t="s">
        <v>28110</v>
      </c>
      <c r="C3161" t="str">
        <f>PROPER(B3161)</f>
        <v>Jsp</v>
      </c>
    </row>
    <row r="3162" spans="1:3" x14ac:dyDescent="0.25">
      <c r="A3162">
        <f ca="1">RAND()</f>
        <v>7.2258827352922883E-2</v>
      </c>
      <c r="B3162" t="s">
        <v>58362</v>
      </c>
      <c r="C3162" t="str">
        <f>PROPER(B3162)</f>
        <v>Waveringly</v>
      </c>
    </row>
    <row r="3163" spans="1:3" x14ac:dyDescent="0.25">
      <c r="A3163">
        <f ca="1">RAND()</f>
        <v>0.60176291867463694</v>
      </c>
      <c r="B3163" t="s">
        <v>54743</v>
      </c>
      <c r="C3163" t="str">
        <f>PROPER(B3163)</f>
        <v>Tridymite</v>
      </c>
    </row>
    <row r="3164" spans="1:3" x14ac:dyDescent="0.25">
      <c r="A3164">
        <f ca="1">RAND()</f>
        <v>0.39876548516597499</v>
      </c>
      <c r="B3164" t="s">
        <v>41478</v>
      </c>
      <c r="C3164" t="str">
        <f>PROPER(B3164)</f>
        <v>Preexistence</v>
      </c>
    </row>
    <row r="3165" spans="1:3" x14ac:dyDescent="0.25">
      <c r="A3165">
        <f ca="1">RAND()</f>
        <v>0.80475446420495755</v>
      </c>
      <c r="B3165" t="s">
        <v>54371</v>
      </c>
      <c r="C3165" t="str">
        <f>PROPER(B3165)</f>
        <v>Tramontana</v>
      </c>
    </row>
    <row r="3166" spans="1:3" x14ac:dyDescent="0.25">
      <c r="A3166">
        <f ca="1">RAND()</f>
        <v>0.25627564588943152</v>
      </c>
      <c r="B3166" t="s">
        <v>7151</v>
      </c>
      <c r="C3166" t="str">
        <f>PROPER(B3166)</f>
        <v>Bydgoszcz</v>
      </c>
    </row>
    <row r="3167" spans="1:3" x14ac:dyDescent="0.25">
      <c r="A3167">
        <f ca="1">RAND()</f>
        <v>0.29632373516310273</v>
      </c>
      <c r="B3167" t="s">
        <v>36127</v>
      </c>
      <c r="C3167" t="str">
        <f>PROPER(B3167)</f>
        <v>Nooky</v>
      </c>
    </row>
    <row r="3168" spans="1:3" x14ac:dyDescent="0.25">
      <c r="A3168">
        <f ca="1">RAND()</f>
        <v>0.54127860640644554</v>
      </c>
      <c r="B3168" t="s">
        <v>33455</v>
      </c>
      <c r="C3168" t="str">
        <f>PROPER(B3168)</f>
        <v>Minimize</v>
      </c>
    </row>
    <row r="3169" spans="1:3" x14ac:dyDescent="0.25">
      <c r="A3169">
        <f ca="1">RAND()</f>
        <v>0.82139914162801086</v>
      </c>
      <c r="B3169" t="s">
        <v>36221</v>
      </c>
      <c r="C3169" t="str">
        <f>PROPER(B3169)</f>
        <v>Notarise</v>
      </c>
    </row>
    <row r="3170" spans="1:3" x14ac:dyDescent="0.25">
      <c r="A3170">
        <f ca="1">RAND()</f>
        <v>0.97691140539743881</v>
      </c>
      <c r="B3170" t="s">
        <v>14864</v>
      </c>
      <c r="C3170" t="str">
        <f>PROPER(B3170)</f>
        <v>Disintegrative</v>
      </c>
    </row>
    <row r="3171" spans="1:3" x14ac:dyDescent="0.25">
      <c r="A3171">
        <f ca="1">RAND()</f>
        <v>0.90454971826940056</v>
      </c>
      <c r="B3171" t="s">
        <v>48444</v>
      </c>
      <c r="C3171" t="str">
        <f>PROPER(B3171)</f>
        <v>Sibilation</v>
      </c>
    </row>
    <row r="3172" spans="1:3" x14ac:dyDescent="0.25">
      <c r="A3172">
        <f ca="1">RAND()</f>
        <v>0.61309974547749357</v>
      </c>
      <c r="B3172" t="s">
        <v>4834</v>
      </c>
      <c r="C3172" t="str">
        <f>PROPER(B3172)</f>
        <v>Beanpole</v>
      </c>
    </row>
    <row r="3173" spans="1:3" x14ac:dyDescent="0.25">
      <c r="A3173">
        <f ca="1">RAND()</f>
        <v>0.41055317493057752</v>
      </c>
      <c r="B3173" t="s">
        <v>7375</v>
      </c>
      <c r="C3173" t="str">
        <f>PROPER(B3173)</f>
        <v>Calculated</v>
      </c>
    </row>
    <row r="3174" spans="1:3" x14ac:dyDescent="0.25">
      <c r="A3174">
        <f ca="1">RAND()</f>
        <v>0.58297137497994711</v>
      </c>
      <c r="B3174" t="s">
        <v>59431</v>
      </c>
      <c r="C3174" t="str">
        <f>PROPER(B3174)</f>
        <v>Yahveh</v>
      </c>
    </row>
    <row r="3175" spans="1:3" x14ac:dyDescent="0.25">
      <c r="A3175">
        <f ca="1">RAND()</f>
        <v>0.75958259862559108</v>
      </c>
      <c r="B3175" t="s">
        <v>6172</v>
      </c>
      <c r="C3175" t="str">
        <f>PROPER(B3175)</f>
        <v>Bookmaking</v>
      </c>
    </row>
    <row r="3176" spans="1:3" x14ac:dyDescent="0.25">
      <c r="A3176">
        <f ca="1">RAND()</f>
        <v>0.39826932998113029</v>
      </c>
      <c r="B3176" t="s">
        <v>39262</v>
      </c>
      <c r="C3176" t="str">
        <f>PROPER(B3176)</f>
        <v>Perivascular</v>
      </c>
    </row>
    <row r="3177" spans="1:3" x14ac:dyDescent="0.25">
      <c r="A3177">
        <f ca="1">RAND()</f>
        <v>0.3424331026617089</v>
      </c>
      <c r="B3177" t="s">
        <v>11843</v>
      </c>
      <c r="C3177" t="str">
        <f>PROPER(B3177)</f>
        <v>Coyly</v>
      </c>
    </row>
    <row r="3178" spans="1:3" x14ac:dyDescent="0.25">
      <c r="A3178">
        <f ca="1">RAND()</f>
        <v>0.14138311504722645</v>
      </c>
      <c r="B3178" t="s">
        <v>57222</v>
      </c>
      <c r="C3178" t="str">
        <f>PROPER(B3178)</f>
        <v>Vasoconstricting</v>
      </c>
    </row>
    <row r="3179" spans="1:3" x14ac:dyDescent="0.25">
      <c r="A3179">
        <f ca="1">RAND()</f>
        <v>0.91264657990249021</v>
      </c>
      <c r="B3179" t="s">
        <v>55852</v>
      </c>
      <c r="C3179" t="str">
        <f>PROPER(B3179)</f>
        <v>Underclassman</v>
      </c>
    </row>
    <row r="3180" spans="1:3" x14ac:dyDescent="0.25">
      <c r="A3180">
        <f ca="1">RAND()</f>
        <v>0.65453750189444637</v>
      </c>
      <c r="B3180" t="s">
        <v>3485</v>
      </c>
      <c r="C3180" t="str">
        <f>PROPER(B3180)</f>
        <v>Astronomer</v>
      </c>
    </row>
    <row r="3181" spans="1:3" x14ac:dyDescent="0.25">
      <c r="A3181">
        <f ca="1">RAND()</f>
        <v>0.27333198974761697</v>
      </c>
      <c r="B3181" t="s">
        <v>58206</v>
      </c>
      <c r="C3181" t="str">
        <f>PROPER(B3181)</f>
        <v>Wangan</v>
      </c>
    </row>
    <row r="3182" spans="1:3" x14ac:dyDescent="0.25">
      <c r="A3182">
        <f ca="1">RAND()</f>
        <v>0.33990857522819751</v>
      </c>
      <c r="B3182" t="s">
        <v>35045</v>
      </c>
      <c r="C3182" t="str">
        <f>PROPER(B3182)</f>
        <v>Napu</v>
      </c>
    </row>
    <row r="3183" spans="1:3" x14ac:dyDescent="0.25">
      <c r="A3183">
        <f ca="1">RAND()</f>
        <v>0.86311036015705123</v>
      </c>
      <c r="B3183" t="s">
        <v>3957</v>
      </c>
      <c r="C3183" t="str">
        <f>PROPER(B3183)</f>
        <v>Aviculture</v>
      </c>
    </row>
    <row r="3184" spans="1:3" x14ac:dyDescent="0.25">
      <c r="A3184">
        <f ca="1">RAND()</f>
        <v>0.13765585777563782</v>
      </c>
      <c r="B3184" t="s">
        <v>1744</v>
      </c>
      <c r="C3184" t="str">
        <f>PROPER(B3184)</f>
        <v>Ammocete</v>
      </c>
    </row>
    <row r="3185" spans="1:3" x14ac:dyDescent="0.25">
      <c r="A3185">
        <f ca="1">RAND()</f>
        <v>0.14816064626480052</v>
      </c>
      <c r="B3185" t="s">
        <v>58720</v>
      </c>
      <c r="C3185" t="str">
        <f>PROPER(B3185)</f>
        <v>Whiting</v>
      </c>
    </row>
    <row r="3186" spans="1:3" x14ac:dyDescent="0.25">
      <c r="A3186">
        <f ca="1">RAND()</f>
        <v>5.3079166448168014E-2</v>
      </c>
      <c r="B3186" t="s">
        <v>23905</v>
      </c>
      <c r="C3186" t="str">
        <f>PROPER(B3186)</f>
        <v>Heterogony</v>
      </c>
    </row>
    <row r="3187" spans="1:3" x14ac:dyDescent="0.25">
      <c r="A3187">
        <f ca="1">RAND()</f>
        <v>0.89703668894308319</v>
      </c>
      <c r="B3187" t="s">
        <v>9236</v>
      </c>
      <c r="C3187" t="str">
        <f>PROPER(B3187)</f>
        <v>Cholic</v>
      </c>
    </row>
    <row r="3188" spans="1:3" x14ac:dyDescent="0.25">
      <c r="A3188">
        <f ca="1">RAND()</f>
        <v>0.11409173281640261</v>
      </c>
      <c r="B3188" t="s">
        <v>10842</v>
      </c>
      <c r="C3188" t="str">
        <f>PROPER(B3188)</f>
        <v>Configure</v>
      </c>
    </row>
    <row r="3189" spans="1:3" x14ac:dyDescent="0.25">
      <c r="A3189">
        <f ca="1">RAND()</f>
        <v>0.6597575658083018</v>
      </c>
      <c r="B3189" t="s">
        <v>24184</v>
      </c>
      <c r="C3189" t="str">
        <f>PROPER(B3189)</f>
        <v>Historic</v>
      </c>
    </row>
    <row r="3190" spans="1:3" x14ac:dyDescent="0.25">
      <c r="A3190">
        <f ca="1">RAND()</f>
        <v>0.16596352513165802</v>
      </c>
      <c r="B3190" t="s">
        <v>4593</v>
      </c>
      <c r="C3190" t="str">
        <f>PROPER(B3190)</f>
        <v>Barrelage</v>
      </c>
    </row>
    <row r="3191" spans="1:3" x14ac:dyDescent="0.25">
      <c r="A3191">
        <f ca="1">RAND()</f>
        <v>0.49737460814253798</v>
      </c>
      <c r="B3191" t="s">
        <v>10040</v>
      </c>
      <c r="C3191" t="str">
        <f>PROPER(B3191)</f>
        <v>Coastal</v>
      </c>
    </row>
    <row r="3192" spans="1:3" x14ac:dyDescent="0.25">
      <c r="A3192">
        <f ca="1">RAND()</f>
        <v>0.24475248385871751</v>
      </c>
      <c r="B3192" t="s">
        <v>12832</v>
      </c>
      <c r="C3192" t="str">
        <f>PROPER(B3192)</f>
        <v>Damnatory</v>
      </c>
    </row>
    <row r="3193" spans="1:3" x14ac:dyDescent="0.25">
      <c r="A3193">
        <f ca="1">RAND()</f>
        <v>0.49218486325049138</v>
      </c>
      <c r="B3193" t="s">
        <v>36454</v>
      </c>
      <c r="C3193" t="str">
        <f>PROPER(B3193)</f>
        <v>Nuthin</v>
      </c>
    </row>
    <row r="3194" spans="1:3" x14ac:dyDescent="0.25">
      <c r="A3194">
        <f ca="1">RAND()</f>
        <v>9.7936112134755171E-2</v>
      </c>
      <c r="B3194" t="s">
        <v>37184</v>
      </c>
      <c r="C3194" t="str">
        <f>PROPER(B3194)</f>
        <v>Ordure</v>
      </c>
    </row>
    <row r="3195" spans="1:3" x14ac:dyDescent="0.25">
      <c r="A3195">
        <f ca="1">RAND()</f>
        <v>0.2964197814690791</v>
      </c>
      <c r="B3195" t="s">
        <v>27366</v>
      </c>
      <c r="C3195" t="str">
        <f>PROPER(B3195)</f>
        <v>Irradiance</v>
      </c>
    </row>
    <row r="3196" spans="1:3" x14ac:dyDescent="0.25">
      <c r="A3196">
        <f ca="1">RAND()</f>
        <v>0.28897821618359454</v>
      </c>
      <c r="B3196" t="s">
        <v>9447</v>
      </c>
      <c r="C3196" t="str">
        <f>PROPER(B3196)</f>
        <v>Cia</v>
      </c>
    </row>
    <row r="3197" spans="1:3" x14ac:dyDescent="0.25">
      <c r="A3197">
        <f ca="1">RAND()</f>
        <v>4.1500914464260741E-2</v>
      </c>
      <c r="B3197" t="s">
        <v>24048</v>
      </c>
      <c r="C3197" t="str">
        <f>PROPER(B3197)</f>
        <v>Highjack</v>
      </c>
    </row>
    <row r="3198" spans="1:3" x14ac:dyDescent="0.25">
      <c r="A3198">
        <f ca="1">RAND()</f>
        <v>0.48045128562480921</v>
      </c>
      <c r="B3198" t="s">
        <v>42239</v>
      </c>
      <c r="C3198" t="str">
        <f>PROPER(B3198)</f>
        <v>Proven</v>
      </c>
    </row>
    <row r="3199" spans="1:3" x14ac:dyDescent="0.25">
      <c r="A3199">
        <f ca="1">RAND()</f>
        <v>0.4916471377090329</v>
      </c>
      <c r="B3199" t="s">
        <v>17695</v>
      </c>
      <c r="C3199" t="str">
        <f>PROPER(B3199)</f>
        <v>Essence</v>
      </c>
    </row>
    <row r="3200" spans="1:3" x14ac:dyDescent="0.25">
      <c r="A3200">
        <f ca="1">RAND()</f>
        <v>3.5040626457898849E-2</v>
      </c>
      <c r="B3200" t="s">
        <v>44106</v>
      </c>
      <c r="C3200" t="str">
        <f>PROPER(B3200)</f>
        <v>Refertilize</v>
      </c>
    </row>
    <row r="3201" spans="1:3" x14ac:dyDescent="0.25">
      <c r="A3201">
        <f ca="1">RAND()</f>
        <v>0.81187734653097066</v>
      </c>
      <c r="B3201" t="s">
        <v>44615</v>
      </c>
      <c r="C3201" t="str">
        <f>PROPER(B3201)</f>
        <v>Reproduce</v>
      </c>
    </row>
    <row r="3202" spans="1:3" x14ac:dyDescent="0.25">
      <c r="A3202">
        <f ca="1">RAND()</f>
        <v>0.46796995137382358</v>
      </c>
      <c r="B3202" t="s">
        <v>45121</v>
      </c>
      <c r="C3202" t="str">
        <f>PROPER(B3202)</f>
        <v>Rhinorrhea</v>
      </c>
    </row>
    <row r="3203" spans="1:3" x14ac:dyDescent="0.25">
      <c r="A3203">
        <f ca="1">RAND()</f>
        <v>0.65283559886317655</v>
      </c>
      <c r="B3203" t="s">
        <v>40406</v>
      </c>
      <c r="C3203" t="str">
        <f>PROPER(B3203)</f>
        <v>Playbroker</v>
      </c>
    </row>
    <row r="3204" spans="1:3" x14ac:dyDescent="0.25">
      <c r="A3204">
        <f ca="1">RAND()</f>
        <v>0.61076729096075699</v>
      </c>
      <c r="B3204" t="s">
        <v>16236</v>
      </c>
      <c r="C3204" t="str">
        <f>PROPER(B3204)</f>
        <v>Edwin</v>
      </c>
    </row>
    <row r="3205" spans="1:3" x14ac:dyDescent="0.25">
      <c r="A3205">
        <f ca="1">RAND()</f>
        <v>0.81044464965030194</v>
      </c>
      <c r="B3205" t="s">
        <v>48262</v>
      </c>
      <c r="C3205" t="str">
        <f>PROPER(B3205)</f>
        <v>Shiva</v>
      </c>
    </row>
    <row r="3206" spans="1:3" x14ac:dyDescent="0.25">
      <c r="A3206">
        <f ca="1">RAND()</f>
        <v>0.79178492162204017</v>
      </c>
      <c r="B3206" t="s">
        <v>17124</v>
      </c>
      <c r="C3206" t="str">
        <f>PROPER(B3206)</f>
        <v>Enstatite</v>
      </c>
    </row>
    <row r="3207" spans="1:3" x14ac:dyDescent="0.25">
      <c r="A3207">
        <f ca="1">RAND()</f>
        <v>0.15018102391818999</v>
      </c>
      <c r="B3207" t="s">
        <v>30708</v>
      </c>
      <c r="C3207" t="str">
        <f>PROPER(B3207)</f>
        <v>Liturgics</v>
      </c>
    </row>
    <row r="3208" spans="1:3" x14ac:dyDescent="0.25">
      <c r="A3208">
        <f ca="1">RAND()</f>
        <v>0.37479443737901075</v>
      </c>
      <c r="B3208" t="s">
        <v>33904</v>
      </c>
      <c r="C3208" t="str">
        <f>PROPER(B3208)</f>
        <v>Moldboard</v>
      </c>
    </row>
    <row r="3209" spans="1:3" x14ac:dyDescent="0.25">
      <c r="A3209">
        <f ca="1">RAND()</f>
        <v>0.74090971877520018</v>
      </c>
      <c r="B3209" t="s">
        <v>18246</v>
      </c>
      <c r="C3209" t="str">
        <f>PROPER(B3209)</f>
        <v>Eximious</v>
      </c>
    </row>
    <row r="3210" spans="1:3" x14ac:dyDescent="0.25">
      <c r="A3210">
        <f ca="1">RAND()</f>
        <v>0.6759687130539761</v>
      </c>
      <c r="B3210" t="s">
        <v>45734</v>
      </c>
      <c r="C3210" t="str">
        <f>PROPER(B3210)</f>
        <v>Roulade</v>
      </c>
    </row>
    <row r="3211" spans="1:3" x14ac:dyDescent="0.25">
      <c r="A3211">
        <f ca="1">RAND()</f>
        <v>0.7291020934078688</v>
      </c>
      <c r="B3211" t="s">
        <v>26854</v>
      </c>
      <c r="C3211" t="str">
        <f>PROPER(B3211)</f>
        <v>Intemerate</v>
      </c>
    </row>
    <row r="3212" spans="1:3" x14ac:dyDescent="0.25">
      <c r="A3212">
        <f ca="1">RAND()</f>
        <v>0.34008312566379206</v>
      </c>
      <c r="B3212" t="s">
        <v>50235</v>
      </c>
      <c r="C3212" t="str">
        <f>PROPER(B3212)</f>
        <v>Sponsor</v>
      </c>
    </row>
    <row r="3213" spans="1:3" x14ac:dyDescent="0.25">
      <c r="A3213">
        <f ca="1">RAND()</f>
        <v>0.67498396525459226</v>
      </c>
      <c r="B3213" t="s">
        <v>35313</v>
      </c>
      <c r="C3213" t="str">
        <f>PROPER(B3213)</f>
        <v>Negligence</v>
      </c>
    </row>
    <row r="3214" spans="1:3" x14ac:dyDescent="0.25">
      <c r="A3214">
        <f ca="1">RAND()</f>
        <v>0.29984804740012805</v>
      </c>
      <c r="B3214" t="s">
        <v>36983</v>
      </c>
      <c r="C3214" t="str">
        <f>PROPER(B3214)</f>
        <v>Onagraceous</v>
      </c>
    </row>
    <row r="3215" spans="1:3" x14ac:dyDescent="0.25">
      <c r="A3215">
        <f ca="1">RAND()</f>
        <v>8.0404289155109221E-2</v>
      </c>
      <c r="B3215" t="s">
        <v>11667</v>
      </c>
      <c r="C3215" t="str">
        <f>PROPER(B3215)</f>
        <v>Counteractive</v>
      </c>
    </row>
    <row r="3216" spans="1:3" x14ac:dyDescent="0.25">
      <c r="A3216">
        <f ca="1">RAND()</f>
        <v>0.28905681421958751</v>
      </c>
      <c r="B3216" t="s">
        <v>50132</v>
      </c>
      <c r="C3216" t="str">
        <f>PROPER(B3216)</f>
        <v>Spiritous</v>
      </c>
    </row>
    <row r="3217" spans="1:3" x14ac:dyDescent="0.25">
      <c r="A3217">
        <f ca="1">RAND()</f>
        <v>0.40626194385547054</v>
      </c>
      <c r="B3217" t="s">
        <v>21638</v>
      </c>
      <c r="C3217" t="str">
        <f>PROPER(B3217)</f>
        <v>Gingelly</v>
      </c>
    </row>
    <row r="3218" spans="1:3" x14ac:dyDescent="0.25">
      <c r="A3218">
        <f ca="1">RAND()</f>
        <v>0.56878563811096072</v>
      </c>
      <c r="B3218" t="s">
        <v>34980</v>
      </c>
      <c r="C3218" t="str">
        <f>PROPER(B3218)</f>
        <v>Namaqua</v>
      </c>
    </row>
    <row r="3219" spans="1:3" x14ac:dyDescent="0.25">
      <c r="A3219">
        <f ca="1">RAND()</f>
        <v>0.68886693355113082</v>
      </c>
      <c r="B3219" t="s">
        <v>13541</v>
      </c>
      <c r="C3219" t="str">
        <f>PROPER(B3219)</f>
        <v>Demarcation</v>
      </c>
    </row>
    <row r="3220" spans="1:3" x14ac:dyDescent="0.25">
      <c r="A3220">
        <f ca="1">RAND()</f>
        <v>0.38684100189445914</v>
      </c>
      <c r="B3220" t="s">
        <v>37318</v>
      </c>
      <c r="C3220" t="str">
        <f>PROPER(B3220)</f>
        <v>Orzo</v>
      </c>
    </row>
    <row r="3221" spans="1:3" x14ac:dyDescent="0.25">
      <c r="A3221">
        <f ca="1">RAND()</f>
        <v>0.26123779761240673</v>
      </c>
      <c r="B3221" t="s">
        <v>39938</v>
      </c>
      <c r="C3221" t="str">
        <f>PROPER(B3221)</f>
        <v>Piccadilly</v>
      </c>
    </row>
    <row r="3222" spans="1:3" x14ac:dyDescent="0.25">
      <c r="A3222">
        <f ca="1">RAND()</f>
        <v>0.70622253062593798</v>
      </c>
      <c r="B3222" t="s">
        <v>24585</v>
      </c>
      <c r="C3222" t="str">
        <f>PROPER(B3222)</f>
        <v>Horsefaced</v>
      </c>
    </row>
    <row r="3223" spans="1:3" x14ac:dyDescent="0.25">
      <c r="A3223">
        <f ca="1">RAND()</f>
        <v>0.12888546764202213</v>
      </c>
      <c r="B3223" t="s">
        <v>36555</v>
      </c>
      <c r="C3223" t="str">
        <f>PROPER(B3223)</f>
        <v>Obispo</v>
      </c>
    </row>
    <row r="3224" spans="1:3" x14ac:dyDescent="0.25">
      <c r="A3224">
        <f ca="1">RAND()</f>
        <v>0.92444346687486589</v>
      </c>
      <c r="B3224" t="s">
        <v>54390</v>
      </c>
      <c r="C3224" t="str">
        <f>PROPER(B3224)</f>
        <v>Transactor</v>
      </c>
    </row>
    <row r="3225" spans="1:3" x14ac:dyDescent="0.25">
      <c r="A3225">
        <f ca="1">RAND()</f>
        <v>0.81644478644572038</v>
      </c>
      <c r="B3225" t="s">
        <v>37976</v>
      </c>
      <c r="C3225" t="str">
        <f>PROPER(B3225)</f>
        <v>Pact</v>
      </c>
    </row>
    <row r="3226" spans="1:3" x14ac:dyDescent="0.25">
      <c r="A3226">
        <f ca="1">RAND()</f>
        <v>6.8571708041942792E-2</v>
      </c>
      <c r="B3226" t="s">
        <v>25524</v>
      </c>
      <c r="C3226" t="str">
        <f>PROPER(B3226)</f>
        <v>Igraine</v>
      </c>
    </row>
    <row r="3227" spans="1:3" x14ac:dyDescent="0.25">
      <c r="A3227">
        <f ca="1">RAND()</f>
        <v>0.2363633486004586</v>
      </c>
      <c r="B3227" t="s">
        <v>13480</v>
      </c>
      <c r="C3227" t="str">
        <f>PROPER(B3227)</f>
        <v>Delftware</v>
      </c>
    </row>
    <row r="3228" spans="1:3" x14ac:dyDescent="0.25">
      <c r="A3228">
        <f ca="1">RAND()</f>
        <v>0.1131159617914731</v>
      </c>
      <c r="B3228" t="s">
        <v>32105</v>
      </c>
      <c r="C3228" t="str">
        <f>PROPER(B3228)</f>
        <v>Marsupialization</v>
      </c>
    </row>
    <row r="3229" spans="1:3" x14ac:dyDescent="0.25">
      <c r="A3229">
        <f ca="1">RAND()</f>
        <v>7.2079526307090358E-2</v>
      </c>
      <c r="B3229" t="s">
        <v>16507</v>
      </c>
      <c r="C3229" t="str">
        <f>PROPER(B3229)</f>
        <v>Eleutheromania</v>
      </c>
    </row>
    <row r="3230" spans="1:3" x14ac:dyDescent="0.25">
      <c r="A3230">
        <f ca="1">RAND()</f>
        <v>0.153274326942485</v>
      </c>
      <c r="B3230" t="s">
        <v>20894</v>
      </c>
      <c r="C3230" t="str">
        <f>PROPER(B3230)</f>
        <v>Gallio</v>
      </c>
    </row>
    <row r="3231" spans="1:3" x14ac:dyDescent="0.25">
      <c r="A3231">
        <f ca="1">RAND()</f>
        <v>0.86814764769584851</v>
      </c>
      <c r="B3231" t="s">
        <v>16230</v>
      </c>
      <c r="C3231" t="str">
        <f>PROPER(B3231)</f>
        <v>Educator</v>
      </c>
    </row>
    <row r="3232" spans="1:3" x14ac:dyDescent="0.25">
      <c r="A3232">
        <f ca="1">RAND()</f>
        <v>0.60414564642310431</v>
      </c>
      <c r="B3232" t="s">
        <v>56582</v>
      </c>
      <c r="C3232" t="str">
        <f>PROPER(B3232)</f>
        <v>Unsell</v>
      </c>
    </row>
    <row r="3233" spans="1:3" x14ac:dyDescent="0.25">
      <c r="A3233">
        <f ca="1">RAND()</f>
        <v>0.48330387926012586</v>
      </c>
      <c r="B3233" t="s">
        <v>20628</v>
      </c>
      <c r="C3233" t="str">
        <f>PROPER(B3233)</f>
        <v>Fuliginosity</v>
      </c>
    </row>
    <row r="3234" spans="1:3" x14ac:dyDescent="0.25">
      <c r="A3234">
        <f ca="1">RAND()</f>
        <v>0.87476822505464857</v>
      </c>
      <c r="B3234" t="s">
        <v>41342</v>
      </c>
      <c r="C3234" t="str">
        <f>PROPER(B3234)</f>
        <v>Prawn</v>
      </c>
    </row>
    <row r="3235" spans="1:3" x14ac:dyDescent="0.25">
      <c r="A3235">
        <f ca="1">RAND()</f>
        <v>0.1362281398931845</v>
      </c>
      <c r="B3235" t="s">
        <v>51858</v>
      </c>
      <c r="C3235" t="str">
        <f>PROPER(B3235)</f>
        <v>Sutlery</v>
      </c>
    </row>
    <row r="3236" spans="1:3" x14ac:dyDescent="0.25">
      <c r="A3236">
        <f ca="1">RAND()</f>
        <v>0.47455445057313617</v>
      </c>
      <c r="B3236" t="s">
        <v>53230</v>
      </c>
      <c r="C3236" t="str">
        <f>PROPER(B3236)</f>
        <v>Tetrasyllable</v>
      </c>
    </row>
    <row r="3237" spans="1:3" x14ac:dyDescent="0.25">
      <c r="A3237">
        <f ca="1">RAND()</f>
        <v>0.85538998953473988</v>
      </c>
      <c r="B3237" t="s">
        <v>59031</v>
      </c>
      <c r="C3237" t="str">
        <f>PROPER(B3237)</f>
        <v>Woad</v>
      </c>
    </row>
    <row r="3238" spans="1:3" x14ac:dyDescent="0.25">
      <c r="A3238">
        <f ca="1">RAND()</f>
        <v>0.56337404367961763</v>
      </c>
      <c r="B3238" t="s">
        <v>27523</v>
      </c>
      <c r="C3238" t="str">
        <f>PROPER(B3238)</f>
        <v>Isolex</v>
      </c>
    </row>
    <row r="3239" spans="1:3" x14ac:dyDescent="0.25">
      <c r="A3239">
        <f ca="1">RAND()</f>
        <v>0.67497169793595702</v>
      </c>
      <c r="B3239" t="s">
        <v>25335</v>
      </c>
      <c r="C3239" t="str">
        <f>PROPER(B3239)</f>
        <v>Iacu</v>
      </c>
    </row>
    <row r="3240" spans="1:3" x14ac:dyDescent="0.25">
      <c r="A3240">
        <f ca="1">RAND()</f>
        <v>0.22579541118025181</v>
      </c>
      <c r="B3240" t="s">
        <v>20788</v>
      </c>
      <c r="C3240" t="str">
        <f>PROPER(B3240)</f>
        <v>Gad</v>
      </c>
    </row>
    <row r="3241" spans="1:3" x14ac:dyDescent="0.25">
      <c r="A3241">
        <f ca="1">RAND()</f>
        <v>0.49256718163129709</v>
      </c>
      <c r="B3241" t="s">
        <v>12228</v>
      </c>
      <c r="C3241" t="str">
        <f>PROPER(B3241)</f>
        <v>Crunchiness</v>
      </c>
    </row>
    <row r="3242" spans="1:3" x14ac:dyDescent="0.25">
      <c r="A3242">
        <f ca="1">RAND()</f>
        <v>0.84871987669419402</v>
      </c>
      <c r="B3242" t="s">
        <v>57929</v>
      </c>
      <c r="C3242" t="str">
        <f>PROPER(B3242)</f>
        <v>Voiturette</v>
      </c>
    </row>
    <row r="3243" spans="1:3" x14ac:dyDescent="0.25">
      <c r="A3243">
        <f ca="1">RAND()</f>
        <v>0.3724401517331426</v>
      </c>
      <c r="B3243" t="s">
        <v>31963</v>
      </c>
      <c r="C3243" t="str">
        <f>PROPER(B3243)</f>
        <v>Marasca</v>
      </c>
    </row>
    <row r="3244" spans="1:3" x14ac:dyDescent="0.25">
      <c r="A3244">
        <f ca="1">RAND()</f>
        <v>0.53657340271812226</v>
      </c>
      <c r="B3244" t="s">
        <v>1473</v>
      </c>
      <c r="C3244" t="str">
        <f>PROPER(B3244)</f>
        <v>Allowable</v>
      </c>
    </row>
    <row r="3245" spans="1:3" x14ac:dyDescent="0.25">
      <c r="A3245">
        <f ca="1">RAND()</f>
        <v>0.96809295765138759</v>
      </c>
      <c r="B3245" t="s">
        <v>4866</v>
      </c>
      <c r="C3245" t="str">
        <f>PROPER(B3245)</f>
        <v>Beaux</v>
      </c>
    </row>
    <row r="3246" spans="1:3" x14ac:dyDescent="0.25">
      <c r="A3246">
        <f ca="1">RAND()</f>
        <v>0.71799595558612295</v>
      </c>
      <c r="B3246" t="s">
        <v>26166</v>
      </c>
      <c r="C3246" t="str">
        <f>PROPER(B3246)</f>
        <v>Incriminatory</v>
      </c>
    </row>
    <row r="3247" spans="1:3" x14ac:dyDescent="0.25">
      <c r="A3247">
        <f ca="1">RAND()</f>
        <v>0.31475968803636933</v>
      </c>
      <c r="B3247" t="s">
        <v>50420</v>
      </c>
      <c r="C3247" t="str">
        <f>PROPER(B3247)</f>
        <v>Stactometer</v>
      </c>
    </row>
    <row r="3248" spans="1:3" x14ac:dyDescent="0.25">
      <c r="A3248">
        <f ca="1">RAND()</f>
        <v>7.646135087815209E-2</v>
      </c>
      <c r="B3248" t="s">
        <v>16116</v>
      </c>
      <c r="C3248" t="str">
        <f>PROPER(B3248)</f>
        <v>Echogram</v>
      </c>
    </row>
    <row r="3249" spans="1:3" x14ac:dyDescent="0.25">
      <c r="A3249">
        <f ca="1">RAND()</f>
        <v>0.38588678085967787</v>
      </c>
      <c r="B3249" t="s">
        <v>58780</v>
      </c>
      <c r="C3249" t="str">
        <f>PROPER(B3249)</f>
        <v>Wickmanite</v>
      </c>
    </row>
    <row r="3250" spans="1:3" x14ac:dyDescent="0.25">
      <c r="A3250">
        <f ca="1">RAND()</f>
        <v>0.45816160290459251</v>
      </c>
      <c r="B3250" t="s">
        <v>13792</v>
      </c>
      <c r="C3250" t="str">
        <f>PROPER(B3250)</f>
        <v>Depreciative</v>
      </c>
    </row>
    <row r="3251" spans="1:3" x14ac:dyDescent="0.25">
      <c r="A3251">
        <f ca="1">RAND()</f>
        <v>0.25059874478179101</v>
      </c>
      <c r="B3251" t="s">
        <v>50514</v>
      </c>
      <c r="C3251" t="str">
        <f>PROPER(B3251)</f>
        <v>Staple</v>
      </c>
    </row>
    <row r="3252" spans="1:3" x14ac:dyDescent="0.25">
      <c r="A3252">
        <f ca="1">RAND()</f>
        <v>0.72104251139162823</v>
      </c>
      <c r="B3252" t="s">
        <v>39322</v>
      </c>
      <c r="C3252" t="str">
        <f>PROPER(B3252)</f>
        <v>Perseus</v>
      </c>
    </row>
    <row r="3253" spans="1:3" x14ac:dyDescent="0.25">
      <c r="A3253">
        <f ca="1">RAND()</f>
        <v>0.65430741133738124</v>
      </c>
      <c r="B3253" t="s">
        <v>23364</v>
      </c>
      <c r="C3253" t="str">
        <f>PROPER(B3253)</f>
        <v>Headscarf</v>
      </c>
    </row>
    <row r="3254" spans="1:3" x14ac:dyDescent="0.25">
      <c r="A3254">
        <f ca="1">RAND()</f>
        <v>0.75269720794491368</v>
      </c>
      <c r="B3254" t="s">
        <v>59060</v>
      </c>
      <c r="C3254" t="str">
        <f>PROPER(B3254)</f>
        <v>Wolfy</v>
      </c>
    </row>
    <row r="3255" spans="1:3" x14ac:dyDescent="0.25">
      <c r="A3255">
        <f ca="1">RAND()</f>
        <v>0.59439035584411337</v>
      </c>
      <c r="B3255" t="s">
        <v>30267</v>
      </c>
      <c r="C3255" t="str">
        <f>PROPER(B3255)</f>
        <v>Lewes</v>
      </c>
    </row>
    <row r="3256" spans="1:3" x14ac:dyDescent="0.25">
      <c r="A3256">
        <f ca="1">RAND()</f>
        <v>0.28076926103994593</v>
      </c>
      <c r="B3256" t="s">
        <v>54031</v>
      </c>
      <c r="C3256" t="str">
        <f>PROPER(B3256)</f>
        <v>Tomboy</v>
      </c>
    </row>
    <row r="3257" spans="1:3" x14ac:dyDescent="0.25">
      <c r="A3257">
        <f ca="1">RAND()</f>
        <v>0.26823842072121618</v>
      </c>
      <c r="B3257" t="s">
        <v>59345</v>
      </c>
      <c r="C3257" t="str">
        <f>PROPER(B3257)</f>
        <v>Xerography</v>
      </c>
    </row>
    <row r="3258" spans="1:3" x14ac:dyDescent="0.25">
      <c r="A3258">
        <f ca="1">RAND()</f>
        <v>0.34349966713596614</v>
      </c>
      <c r="B3258" t="s">
        <v>51874</v>
      </c>
      <c r="C3258" t="str">
        <f>PROPER(B3258)</f>
        <v>Svetlana</v>
      </c>
    </row>
    <row r="3259" spans="1:3" x14ac:dyDescent="0.25">
      <c r="A3259">
        <f ca="1">RAND()</f>
        <v>0.85176667624949154</v>
      </c>
      <c r="B3259" t="s">
        <v>29579</v>
      </c>
      <c r="C3259" t="str">
        <f>PROPER(B3259)</f>
        <v>Landsraad</v>
      </c>
    </row>
    <row r="3260" spans="1:3" x14ac:dyDescent="0.25">
      <c r="A3260">
        <f ca="1">RAND()</f>
        <v>0.4121324499796829</v>
      </c>
      <c r="B3260" t="s">
        <v>34101</v>
      </c>
      <c r="C3260" t="str">
        <f>PROPER(B3260)</f>
        <v>Monopolise</v>
      </c>
    </row>
    <row r="3261" spans="1:3" x14ac:dyDescent="0.25">
      <c r="A3261">
        <f ca="1">RAND()</f>
        <v>0.49835530033703845</v>
      </c>
      <c r="B3261" t="s">
        <v>41293</v>
      </c>
      <c r="C3261" t="str">
        <f>PROPER(B3261)</f>
        <v>Ppcc</v>
      </c>
    </row>
    <row r="3262" spans="1:3" x14ac:dyDescent="0.25">
      <c r="A3262">
        <f ca="1">RAND()</f>
        <v>0.2262254162503895</v>
      </c>
      <c r="B3262" t="s">
        <v>59618</v>
      </c>
      <c r="C3262" t="str">
        <f>PROPER(B3262)</f>
        <v>Yonnie</v>
      </c>
    </row>
    <row r="3263" spans="1:3" x14ac:dyDescent="0.25">
      <c r="A3263">
        <f ca="1">RAND()</f>
        <v>0.68694492946750563</v>
      </c>
      <c r="B3263" t="s">
        <v>12223</v>
      </c>
      <c r="C3263" t="str">
        <f>PROPER(B3263)</f>
        <v>Crummie</v>
      </c>
    </row>
    <row r="3264" spans="1:3" x14ac:dyDescent="0.25">
      <c r="A3264">
        <f ca="1">RAND()</f>
        <v>0.7767789736026951</v>
      </c>
      <c r="B3264" t="s">
        <v>37288</v>
      </c>
      <c r="C3264" t="str">
        <f>PROPER(B3264)</f>
        <v>Orthocephaly</v>
      </c>
    </row>
    <row r="3265" spans="1:3" x14ac:dyDescent="0.25">
      <c r="A3265">
        <f ca="1">RAND()</f>
        <v>0.87121022374736812</v>
      </c>
      <c r="B3265" t="s">
        <v>47256</v>
      </c>
      <c r="C3265" t="str">
        <f>PROPER(B3265)</f>
        <v>Sebacate</v>
      </c>
    </row>
    <row r="3266" spans="1:3" x14ac:dyDescent="0.25">
      <c r="A3266">
        <f ca="1">RAND()</f>
        <v>0.41081981375203891</v>
      </c>
      <c r="B3266" t="s">
        <v>16635</v>
      </c>
      <c r="C3266" t="str">
        <f>PROPER(B3266)</f>
        <v>Embergoose</v>
      </c>
    </row>
    <row r="3267" spans="1:3" x14ac:dyDescent="0.25">
      <c r="A3267">
        <f ca="1">RAND()</f>
        <v>0.10461872415810913</v>
      </c>
      <c r="B3267" t="s">
        <v>192</v>
      </c>
      <c r="C3267" t="str">
        <f>PROPER(B3267)</f>
        <v>Accessorily</v>
      </c>
    </row>
    <row r="3268" spans="1:3" x14ac:dyDescent="0.25">
      <c r="A3268">
        <f ca="1">RAND()</f>
        <v>0.52469087482094079</v>
      </c>
      <c r="B3268" t="s">
        <v>32434</v>
      </c>
      <c r="C3268" t="str">
        <f>PROPER(B3268)</f>
        <v>Measled</v>
      </c>
    </row>
    <row r="3269" spans="1:3" x14ac:dyDescent="0.25">
      <c r="A3269">
        <f ca="1">RAND()</f>
        <v>0.63747351194517887</v>
      </c>
      <c r="B3269" t="s">
        <v>8190</v>
      </c>
      <c r="C3269" t="str">
        <f>PROPER(B3269)</f>
        <v>Cataclastic</v>
      </c>
    </row>
    <row r="3270" spans="1:3" x14ac:dyDescent="0.25">
      <c r="A3270">
        <f ca="1">RAND()</f>
        <v>0.84617468312018318</v>
      </c>
      <c r="B3270" t="s">
        <v>54419</v>
      </c>
      <c r="C3270" t="str">
        <f>PROPER(B3270)</f>
        <v>Transfer</v>
      </c>
    </row>
    <row r="3271" spans="1:3" x14ac:dyDescent="0.25">
      <c r="A3271">
        <f ca="1">RAND()</f>
        <v>0.65351896768079454</v>
      </c>
      <c r="B3271" t="s">
        <v>36057</v>
      </c>
      <c r="C3271" t="str">
        <f>PROPER(B3271)</f>
        <v>Nonpasserine</v>
      </c>
    </row>
    <row r="3272" spans="1:3" x14ac:dyDescent="0.25">
      <c r="A3272">
        <f ca="1">RAND()</f>
        <v>0.45833397750456428</v>
      </c>
      <c r="B3272" t="s">
        <v>43579</v>
      </c>
      <c r="C3272" t="str">
        <f>PROPER(B3272)</f>
        <v>Rattlepated</v>
      </c>
    </row>
    <row r="3273" spans="1:3" x14ac:dyDescent="0.25">
      <c r="A3273">
        <f ca="1">RAND()</f>
        <v>5.4197539587967913E-2</v>
      </c>
      <c r="B3273" t="s">
        <v>32684</v>
      </c>
      <c r="C3273" t="str">
        <f>PROPER(B3273)</f>
        <v>Mending</v>
      </c>
    </row>
    <row r="3274" spans="1:3" x14ac:dyDescent="0.25">
      <c r="A3274">
        <f ca="1">RAND()</f>
        <v>0.56248875641813822</v>
      </c>
      <c r="B3274" t="s">
        <v>30303</v>
      </c>
      <c r="C3274" t="str">
        <f>PROPER(B3274)</f>
        <v>Libationer</v>
      </c>
    </row>
    <row r="3275" spans="1:3" x14ac:dyDescent="0.25">
      <c r="A3275">
        <f ca="1">RAND()</f>
        <v>0.54324593356909812</v>
      </c>
      <c r="B3275" t="s">
        <v>57795</v>
      </c>
      <c r="C3275" t="str">
        <f>PROPER(B3275)</f>
        <v>Visna</v>
      </c>
    </row>
    <row r="3276" spans="1:3" x14ac:dyDescent="0.25">
      <c r="A3276">
        <f ca="1">RAND()</f>
        <v>0.2617809034664933</v>
      </c>
      <c r="B3276" t="s">
        <v>6037</v>
      </c>
      <c r="C3276" t="str">
        <f>PROPER(B3276)</f>
        <v>Boehm</v>
      </c>
    </row>
    <row r="3277" spans="1:3" x14ac:dyDescent="0.25">
      <c r="A3277">
        <f ca="1">RAND()</f>
        <v>0.33142846866899589</v>
      </c>
      <c r="B3277" t="s">
        <v>7555</v>
      </c>
      <c r="C3277" t="str">
        <f>PROPER(B3277)</f>
        <v>Campsheeting</v>
      </c>
    </row>
    <row r="3278" spans="1:3" x14ac:dyDescent="0.25">
      <c r="A3278">
        <f ca="1">RAND()</f>
        <v>3.4187870507719653E-2</v>
      </c>
      <c r="B3278" t="s">
        <v>23456</v>
      </c>
      <c r="C3278" t="str">
        <f>PROPER(B3278)</f>
        <v>Hectic</v>
      </c>
    </row>
    <row r="3279" spans="1:3" x14ac:dyDescent="0.25">
      <c r="A3279">
        <f ca="1">RAND()</f>
        <v>0.35853865419395947</v>
      </c>
      <c r="B3279" t="s">
        <v>38696</v>
      </c>
      <c r="C3279" t="str">
        <f>PROPER(B3279)</f>
        <v>Patras</v>
      </c>
    </row>
    <row r="3280" spans="1:3" x14ac:dyDescent="0.25">
      <c r="A3280">
        <f ca="1">RAND()</f>
        <v>6.852826511585286E-2</v>
      </c>
      <c r="B3280" t="s">
        <v>16998</v>
      </c>
      <c r="C3280" t="str">
        <f>PROPER(B3280)</f>
        <v>Enframe</v>
      </c>
    </row>
    <row r="3281" spans="1:3" x14ac:dyDescent="0.25">
      <c r="A3281">
        <f ca="1">RAND()</f>
        <v>0.20463022620662874</v>
      </c>
      <c r="B3281" t="s">
        <v>26823</v>
      </c>
      <c r="C3281" t="str">
        <f>PROPER(B3281)</f>
        <v>Insurgent</v>
      </c>
    </row>
    <row r="3282" spans="1:3" x14ac:dyDescent="0.25">
      <c r="A3282">
        <f ca="1">RAND()</f>
        <v>0.62551607084503558</v>
      </c>
      <c r="B3282" t="s">
        <v>8719</v>
      </c>
      <c r="C3282" t="str">
        <f>PROPER(B3282)</f>
        <v>Changeful</v>
      </c>
    </row>
    <row r="3283" spans="1:3" x14ac:dyDescent="0.25">
      <c r="A3283">
        <f ca="1">RAND()</f>
        <v>0.13984304461811781</v>
      </c>
      <c r="B3283" t="s">
        <v>47523</v>
      </c>
      <c r="C3283" t="str">
        <f>PROPER(B3283)</f>
        <v>Semifossil</v>
      </c>
    </row>
    <row r="3284" spans="1:3" x14ac:dyDescent="0.25">
      <c r="A3284">
        <f ca="1">RAND()</f>
        <v>0.50616029678929364</v>
      </c>
      <c r="B3284" t="s">
        <v>50490</v>
      </c>
      <c r="C3284" t="str">
        <f>PROPER(B3284)</f>
        <v>Standaway</v>
      </c>
    </row>
    <row r="3285" spans="1:3" x14ac:dyDescent="0.25">
      <c r="A3285">
        <f ca="1">RAND()</f>
        <v>5.6342823581113644E-3</v>
      </c>
      <c r="B3285" t="s">
        <v>23886</v>
      </c>
      <c r="C3285" t="str">
        <f>PROPER(B3285)</f>
        <v>Heterocercal</v>
      </c>
    </row>
    <row r="3286" spans="1:3" x14ac:dyDescent="0.25">
      <c r="A3286">
        <f ca="1">RAND()</f>
        <v>0.85171827745809825</v>
      </c>
      <c r="B3286" t="s">
        <v>33050</v>
      </c>
      <c r="C3286" t="str">
        <f>PROPER(B3286)</f>
        <v>Mezzanine</v>
      </c>
    </row>
    <row r="3287" spans="1:3" x14ac:dyDescent="0.25">
      <c r="A3287">
        <f ca="1">RAND()</f>
        <v>0.3221893570338662</v>
      </c>
      <c r="B3287" t="s">
        <v>33243</v>
      </c>
      <c r="C3287" t="str">
        <f>PROPER(B3287)</f>
        <v>Micturate</v>
      </c>
    </row>
    <row r="3288" spans="1:3" x14ac:dyDescent="0.25">
      <c r="A3288">
        <f ca="1">RAND()</f>
        <v>0.55198615682063357</v>
      </c>
      <c r="B3288" t="s">
        <v>57361</v>
      </c>
      <c r="C3288" t="str">
        <f>PROPER(B3288)</f>
        <v>Ventriculogram</v>
      </c>
    </row>
    <row r="3289" spans="1:3" x14ac:dyDescent="0.25">
      <c r="A3289">
        <f ca="1">RAND()</f>
        <v>0.56273456096077246</v>
      </c>
      <c r="B3289" t="s">
        <v>22751</v>
      </c>
      <c r="C3289" t="str">
        <f>PROPER(B3289)</f>
        <v>Gyttja</v>
      </c>
    </row>
    <row r="3290" spans="1:3" x14ac:dyDescent="0.25">
      <c r="A3290">
        <f ca="1">RAND()</f>
        <v>0.36072817309396465</v>
      </c>
      <c r="B3290" t="s">
        <v>36808</v>
      </c>
      <c r="C3290" t="str">
        <f>PROPER(B3290)</f>
        <v>Officinal</v>
      </c>
    </row>
    <row r="3291" spans="1:3" x14ac:dyDescent="0.25">
      <c r="A3291">
        <f ca="1">RAND()</f>
        <v>0.76630021802423132</v>
      </c>
      <c r="B3291" t="s">
        <v>31402</v>
      </c>
      <c r="C3291" t="str">
        <f>PROPER(B3291)</f>
        <v>Macrobenthos</v>
      </c>
    </row>
    <row r="3292" spans="1:3" x14ac:dyDescent="0.25">
      <c r="A3292">
        <f ca="1">RAND()</f>
        <v>0.26608616463273382</v>
      </c>
      <c r="B3292" t="s">
        <v>31750</v>
      </c>
      <c r="C3292" t="str">
        <f>PROPER(B3292)</f>
        <v>Mamillated</v>
      </c>
    </row>
    <row r="3293" spans="1:3" x14ac:dyDescent="0.25">
      <c r="A3293">
        <f ca="1">RAND()</f>
        <v>0.77313603531682029</v>
      </c>
      <c r="B3293" t="s">
        <v>717</v>
      </c>
      <c r="C3293" t="str">
        <f>PROPER(B3293)</f>
        <v>Aeciospore</v>
      </c>
    </row>
    <row r="3294" spans="1:3" x14ac:dyDescent="0.25">
      <c r="A3294">
        <f ca="1">RAND()</f>
        <v>0.20478178222440391</v>
      </c>
      <c r="B3294" t="s">
        <v>29468</v>
      </c>
      <c r="C3294" t="str">
        <f>PROPER(B3294)</f>
        <v>Lamellirostral</v>
      </c>
    </row>
    <row r="3295" spans="1:3" x14ac:dyDescent="0.25">
      <c r="A3295">
        <f ca="1">RAND()</f>
        <v>9.3452070193584369E-2</v>
      </c>
      <c r="B3295" t="s">
        <v>46592</v>
      </c>
      <c r="C3295" t="str">
        <f>PROPER(B3295)</f>
        <v>Satanize</v>
      </c>
    </row>
    <row r="3296" spans="1:3" x14ac:dyDescent="0.25">
      <c r="A3296">
        <f ca="1">RAND()</f>
        <v>0.67449961632349598</v>
      </c>
      <c r="B3296" t="s">
        <v>35036</v>
      </c>
      <c r="C3296" t="str">
        <f>PROPER(B3296)</f>
        <v>Napless</v>
      </c>
    </row>
    <row r="3297" spans="1:3" x14ac:dyDescent="0.25">
      <c r="A3297">
        <f ca="1">RAND()</f>
        <v>0.73198785836570357</v>
      </c>
      <c r="B3297" t="s">
        <v>11522</v>
      </c>
      <c r="C3297" t="str">
        <f>PROPER(B3297)</f>
        <v>Cortices</v>
      </c>
    </row>
    <row r="3298" spans="1:3" x14ac:dyDescent="0.25">
      <c r="A3298">
        <f ca="1">RAND()</f>
        <v>0.31932185246381639</v>
      </c>
      <c r="B3298" t="s">
        <v>31942</v>
      </c>
      <c r="C3298" t="str">
        <f>PROPER(B3298)</f>
        <v>Maple</v>
      </c>
    </row>
    <row r="3299" spans="1:3" x14ac:dyDescent="0.25">
      <c r="A3299">
        <f ca="1">RAND()</f>
        <v>0.78608350279550077</v>
      </c>
      <c r="B3299" t="s">
        <v>7844</v>
      </c>
      <c r="C3299" t="str">
        <f>PROPER(B3299)</f>
        <v>Carbamate</v>
      </c>
    </row>
    <row r="3300" spans="1:3" x14ac:dyDescent="0.25">
      <c r="A3300">
        <f ca="1">RAND()</f>
        <v>0.53042022430554125</v>
      </c>
      <c r="B3300" t="s">
        <v>42275</v>
      </c>
      <c r="C3300" t="str">
        <f>PROPER(B3300)</f>
        <v>Proxemic</v>
      </c>
    </row>
    <row r="3301" spans="1:3" x14ac:dyDescent="0.25">
      <c r="A3301">
        <f ca="1">RAND()</f>
        <v>0.44491370573388422</v>
      </c>
      <c r="B3301" t="s">
        <v>26383</v>
      </c>
      <c r="C3301" t="str">
        <f>PROPER(B3301)</f>
        <v>Inertness</v>
      </c>
    </row>
    <row r="3302" spans="1:3" x14ac:dyDescent="0.25">
      <c r="A3302">
        <f ca="1">RAND()</f>
        <v>0.95565435039097157</v>
      </c>
      <c r="B3302" t="s">
        <v>30792</v>
      </c>
      <c r="C3302" t="str">
        <f>PROPER(B3302)</f>
        <v>Localise</v>
      </c>
    </row>
    <row r="3303" spans="1:3" x14ac:dyDescent="0.25">
      <c r="A3303">
        <f ca="1">RAND()</f>
        <v>0.5444979231182584</v>
      </c>
      <c r="B3303" t="s">
        <v>10799</v>
      </c>
      <c r="C3303" t="str">
        <f>PROPER(B3303)</f>
        <v>Condonation</v>
      </c>
    </row>
    <row r="3304" spans="1:3" x14ac:dyDescent="0.25">
      <c r="A3304">
        <f ca="1">RAND()</f>
        <v>0.73346668239647528</v>
      </c>
      <c r="B3304" t="s">
        <v>35994</v>
      </c>
      <c r="C3304" t="str">
        <f>PROPER(B3304)</f>
        <v>Nonempty</v>
      </c>
    </row>
    <row r="3305" spans="1:3" x14ac:dyDescent="0.25">
      <c r="A3305">
        <f ca="1">RAND()</f>
        <v>0.24652297324918448</v>
      </c>
      <c r="B3305" t="s">
        <v>56600</v>
      </c>
      <c r="C3305" t="str">
        <f>PROPER(B3305)</f>
        <v>Unship</v>
      </c>
    </row>
    <row r="3306" spans="1:3" x14ac:dyDescent="0.25">
      <c r="A3306">
        <f ca="1">RAND()</f>
        <v>0.10931159988933425</v>
      </c>
      <c r="B3306" t="s">
        <v>23246</v>
      </c>
      <c r="C3306" t="str">
        <f>PROPER(B3306)</f>
        <v>Hassid</v>
      </c>
    </row>
    <row r="3307" spans="1:3" x14ac:dyDescent="0.25">
      <c r="A3307">
        <f ca="1">RAND()</f>
        <v>0.77663149337729209</v>
      </c>
      <c r="B3307" t="s">
        <v>26958</v>
      </c>
      <c r="C3307" t="str">
        <f>PROPER(B3307)</f>
        <v>Interlayer</v>
      </c>
    </row>
    <row r="3308" spans="1:3" x14ac:dyDescent="0.25">
      <c r="A3308">
        <f ca="1">RAND()</f>
        <v>0.88452595778237941</v>
      </c>
      <c r="B3308" t="s">
        <v>59836</v>
      </c>
      <c r="C3308" t="str">
        <f>PROPER(B3308)</f>
        <v>Zionist</v>
      </c>
    </row>
    <row r="3309" spans="1:3" x14ac:dyDescent="0.25">
      <c r="A3309">
        <f ca="1">RAND()</f>
        <v>0.74459439627879542</v>
      </c>
      <c r="B3309" t="s">
        <v>9190</v>
      </c>
      <c r="C3309" t="str">
        <f>PROPER(B3309)</f>
        <v>Chloroethylene</v>
      </c>
    </row>
    <row r="3310" spans="1:3" x14ac:dyDescent="0.25">
      <c r="A3310">
        <f ca="1">RAND()</f>
        <v>0.91632588238196144</v>
      </c>
      <c r="B3310" t="s">
        <v>25199</v>
      </c>
      <c r="C3310" t="str">
        <f>PROPER(B3310)</f>
        <v>Hypnophobia</v>
      </c>
    </row>
    <row r="3311" spans="1:3" x14ac:dyDescent="0.25">
      <c r="A3311">
        <f ca="1">RAND()</f>
        <v>0.83179096025349253</v>
      </c>
      <c r="B3311" t="s">
        <v>27696</v>
      </c>
      <c r="C3311" t="str">
        <f>PROPER(B3311)</f>
        <v>Jadeite</v>
      </c>
    </row>
    <row r="3312" spans="1:3" x14ac:dyDescent="0.25">
      <c r="A3312">
        <f ca="1">RAND()</f>
        <v>0.82833915624255272</v>
      </c>
      <c r="B3312" t="s">
        <v>1626</v>
      </c>
      <c r="C3312" t="str">
        <f>PROPER(B3312)</f>
        <v>Ambiguity</v>
      </c>
    </row>
    <row r="3313" spans="1:3" x14ac:dyDescent="0.25">
      <c r="A3313">
        <f ca="1">RAND()</f>
        <v>0.45747800301920283</v>
      </c>
      <c r="B3313" t="s">
        <v>27344</v>
      </c>
      <c r="C3313" t="str">
        <f>PROPER(B3313)</f>
        <v>Iridology</v>
      </c>
    </row>
    <row r="3314" spans="1:3" x14ac:dyDescent="0.25">
      <c r="A3314">
        <f ca="1">RAND()</f>
        <v>0.12645459435793138</v>
      </c>
      <c r="B3314" t="s">
        <v>37169</v>
      </c>
      <c r="C3314" t="str">
        <f>PROPER(B3314)</f>
        <v>Orchis</v>
      </c>
    </row>
    <row r="3315" spans="1:3" x14ac:dyDescent="0.25">
      <c r="A3315">
        <f ca="1">RAND()</f>
        <v>0.56174878333337186</v>
      </c>
      <c r="B3315" t="s">
        <v>59739</v>
      </c>
      <c r="C3315" t="str">
        <f>PROPER(B3315)</f>
        <v>Zearalenone</v>
      </c>
    </row>
    <row r="3316" spans="1:3" x14ac:dyDescent="0.25">
      <c r="A3316">
        <f ca="1">RAND()</f>
        <v>6.9299237285190052E-2</v>
      </c>
      <c r="B3316" t="s">
        <v>12253</v>
      </c>
      <c r="C3316" t="str">
        <f>PROPER(B3316)</f>
        <v>Cryobiology</v>
      </c>
    </row>
    <row r="3317" spans="1:3" x14ac:dyDescent="0.25">
      <c r="A3317">
        <f ca="1">RAND()</f>
        <v>0.91972602057684305</v>
      </c>
      <c r="B3317" t="s">
        <v>58244</v>
      </c>
      <c r="C3317" t="str">
        <f>PROPER(B3317)</f>
        <v>Warhawk</v>
      </c>
    </row>
    <row r="3318" spans="1:3" x14ac:dyDescent="0.25">
      <c r="A3318">
        <f ca="1">RAND()</f>
        <v>0.86703078404567091</v>
      </c>
      <c r="B3318" t="s">
        <v>29716</v>
      </c>
      <c r="C3318" t="str">
        <f>PROPER(B3318)</f>
        <v>Lasing</v>
      </c>
    </row>
    <row r="3319" spans="1:3" x14ac:dyDescent="0.25">
      <c r="A3319">
        <f ca="1">RAND()</f>
        <v>0.9628350620142202</v>
      </c>
      <c r="B3319" t="s">
        <v>5489</v>
      </c>
      <c r="C3319" t="str">
        <f>PROPER(B3319)</f>
        <v>Bimanual</v>
      </c>
    </row>
    <row r="3320" spans="1:3" x14ac:dyDescent="0.25">
      <c r="A3320">
        <f ca="1">RAND()</f>
        <v>0.91634768302124181</v>
      </c>
      <c r="B3320" t="s">
        <v>28419</v>
      </c>
      <c r="C3320" t="str">
        <f>PROPER(B3320)</f>
        <v>Karyotheca</v>
      </c>
    </row>
    <row r="3321" spans="1:3" x14ac:dyDescent="0.25">
      <c r="A3321">
        <f ca="1">RAND()</f>
        <v>0.12550167365732745</v>
      </c>
      <c r="B3321" t="s">
        <v>14514</v>
      </c>
      <c r="C3321" t="str">
        <f>PROPER(B3321)</f>
        <v>Dioxin</v>
      </c>
    </row>
    <row r="3322" spans="1:3" x14ac:dyDescent="0.25">
      <c r="A3322">
        <f ca="1">RAND()</f>
        <v>0.33076904018429565</v>
      </c>
      <c r="B3322" t="s">
        <v>52313</v>
      </c>
      <c r="C3322" t="str">
        <f>PROPER(B3322)</f>
        <v>Tagal</v>
      </c>
    </row>
    <row r="3323" spans="1:3" x14ac:dyDescent="0.25">
      <c r="A3323">
        <f ca="1">RAND()</f>
        <v>5.852322478078209E-2</v>
      </c>
      <c r="B3323" t="s">
        <v>44712</v>
      </c>
      <c r="C3323" t="str">
        <f>PROPER(B3323)</f>
        <v>Residence</v>
      </c>
    </row>
    <row r="3324" spans="1:3" x14ac:dyDescent="0.25">
      <c r="A3324">
        <f ca="1">RAND()</f>
        <v>0.13065364930179979</v>
      </c>
      <c r="B3324" t="s">
        <v>57064</v>
      </c>
      <c r="C3324" t="str">
        <f>PROPER(B3324)</f>
        <v>Vacuumize</v>
      </c>
    </row>
    <row r="3325" spans="1:3" x14ac:dyDescent="0.25">
      <c r="A3325">
        <f ca="1">RAND()</f>
        <v>0.11471093032789814</v>
      </c>
      <c r="B3325" t="s">
        <v>52558</v>
      </c>
      <c r="C3325" t="str">
        <f>PROPER(B3325)</f>
        <v>Targe</v>
      </c>
    </row>
    <row r="3326" spans="1:3" x14ac:dyDescent="0.25">
      <c r="A3326">
        <f ca="1">RAND()</f>
        <v>0.94605588809372743</v>
      </c>
      <c r="B3326" t="s">
        <v>43220</v>
      </c>
      <c r="C3326" t="str">
        <f>PROPER(B3326)</f>
        <v>Rachitis</v>
      </c>
    </row>
    <row r="3327" spans="1:3" x14ac:dyDescent="0.25">
      <c r="A3327">
        <f ca="1">RAND()</f>
        <v>0.3000959962547739</v>
      </c>
      <c r="B3327" t="s">
        <v>7696</v>
      </c>
      <c r="C3327" t="str">
        <f>PROPER(B3327)</f>
        <v>Cant</v>
      </c>
    </row>
    <row r="3328" spans="1:3" x14ac:dyDescent="0.25">
      <c r="A3328">
        <f ca="1">RAND()</f>
        <v>0.87204652822233042</v>
      </c>
      <c r="B3328" t="s">
        <v>54177</v>
      </c>
      <c r="C3328" t="str">
        <f>PROPER(B3328)</f>
        <v>Tortile</v>
      </c>
    </row>
    <row r="3329" spans="1:3" x14ac:dyDescent="0.25">
      <c r="A3329">
        <f ca="1">RAND()</f>
        <v>0.50739672097047606</v>
      </c>
      <c r="B3329" t="s">
        <v>18686</v>
      </c>
      <c r="C3329" t="str">
        <f>PROPER(B3329)</f>
        <v>Fallibly</v>
      </c>
    </row>
    <row r="3330" spans="1:3" x14ac:dyDescent="0.25">
      <c r="A3330">
        <f ca="1">RAND()</f>
        <v>0.5276336879783452</v>
      </c>
      <c r="B3330" t="s">
        <v>26897</v>
      </c>
      <c r="C3330" t="str">
        <f>PROPER(B3330)</f>
        <v>Interconvertible</v>
      </c>
    </row>
    <row r="3331" spans="1:3" x14ac:dyDescent="0.25">
      <c r="A3331">
        <f ca="1">RAND()</f>
        <v>0.42560585560542852</v>
      </c>
      <c r="B3331" t="s">
        <v>27635</v>
      </c>
      <c r="C3331" t="str">
        <f>PROPER(B3331)</f>
        <v>Ixionian</v>
      </c>
    </row>
    <row r="3332" spans="1:3" x14ac:dyDescent="0.25">
      <c r="A3332">
        <f ca="1">RAND()</f>
        <v>0.69509124074837314</v>
      </c>
      <c r="B3332" t="s">
        <v>8170</v>
      </c>
      <c r="C3332" t="str">
        <f>PROPER(B3332)</f>
        <v>Castock</v>
      </c>
    </row>
    <row r="3333" spans="1:3" x14ac:dyDescent="0.25">
      <c r="A3333">
        <f ca="1">RAND()</f>
        <v>0.23388198147678574</v>
      </c>
      <c r="B3333" t="s">
        <v>4964</v>
      </c>
      <c r="C3333" t="str">
        <f>PROPER(B3333)</f>
        <v>Befool</v>
      </c>
    </row>
    <row r="3334" spans="1:3" x14ac:dyDescent="0.25">
      <c r="A3334">
        <f ca="1">RAND()</f>
        <v>0.50869354823577639</v>
      </c>
      <c r="B3334" t="s">
        <v>38901</v>
      </c>
      <c r="C3334" t="str">
        <f>PROPER(B3334)</f>
        <v>Pedlary</v>
      </c>
    </row>
    <row r="3335" spans="1:3" x14ac:dyDescent="0.25">
      <c r="A3335">
        <f ca="1">RAND()</f>
        <v>0.34470013368330565</v>
      </c>
      <c r="B3335" t="s">
        <v>39470</v>
      </c>
      <c r="C3335" t="str">
        <f>PROPER(B3335)</f>
        <v>Phagocyte</v>
      </c>
    </row>
    <row r="3336" spans="1:3" x14ac:dyDescent="0.25">
      <c r="A3336">
        <f ca="1">RAND()</f>
        <v>0.22794946629513557</v>
      </c>
      <c r="B3336" t="s">
        <v>16768</v>
      </c>
      <c r="C3336" t="str">
        <f>PROPER(B3336)</f>
        <v>Emporium</v>
      </c>
    </row>
    <row r="3337" spans="1:3" x14ac:dyDescent="0.25">
      <c r="A3337">
        <f ca="1">RAND()</f>
        <v>0.80649761977774226</v>
      </c>
      <c r="B3337" t="s">
        <v>52202</v>
      </c>
      <c r="C3337" t="str">
        <f>PROPER(B3337)</f>
        <v>Syrtic</v>
      </c>
    </row>
    <row r="3338" spans="1:3" x14ac:dyDescent="0.25">
      <c r="A3338">
        <f ca="1">RAND()</f>
        <v>0.97737482508578133</v>
      </c>
      <c r="B3338" t="s">
        <v>50328</v>
      </c>
      <c r="C3338" t="str">
        <f>PROPER(B3338)</f>
        <v>Spurn</v>
      </c>
    </row>
    <row r="3339" spans="1:3" x14ac:dyDescent="0.25">
      <c r="A3339">
        <f ca="1">RAND()</f>
        <v>0.16812848631093091</v>
      </c>
      <c r="B3339" t="s">
        <v>6768</v>
      </c>
      <c r="C3339" t="str">
        <f>PROPER(B3339)</f>
        <v>Brugge</v>
      </c>
    </row>
    <row r="3340" spans="1:3" x14ac:dyDescent="0.25">
      <c r="A3340">
        <f ca="1">RAND()</f>
        <v>0.16159160563389663</v>
      </c>
      <c r="B3340" t="s">
        <v>38030</v>
      </c>
      <c r="C3340" t="str">
        <f>PROPER(B3340)</f>
        <v>Paint</v>
      </c>
    </row>
    <row r="3341" spans="1:3" x14ac:dyDescent="0.25">
      <c r="A3341">
        <f ca="1">RAND()</f>
        <v>0.5696722251336499</v>
      </c>
      <c r="B3341" t="s">
        <v>36659</v>
      </c>
      <c r="C3341" t="str">
        <f>PROPER(B3341)</f>
        <v>Oceanological</v>
      </c>
    </row>
    <row r="3342" spans="1:3" x14ac:dyDescent="0.25">
      <c r="A3342">
        <f ca="1">RAND()</f>
        <v>1.3364086608829151E-2</v>
      </c>
      <c r="B3342" t="s">
        <v>58210</v>
      </c>
      <c r="C3342" t="str">
        <f>PROPER(B3342)</f>
        <v>Wanking</v>
      </c>
    </row>
    <row r="3343" spans="1:3" x14ac:dyDescent="0.25">
      <c r="A3343">
        <f ca="1">RAND()</f>
        <v>0.84731147047309407</v>
      </c>
      <c r="B3343" t="s">
        <v>8656</v>
      </c>
      <c r="C3343" t="str">
        <f>PROPER(B3343)</f>
        <v>Chairoplane</v>
      </c>
    </row>
    <row r="3344" spans="1:3" x14ac:dyDescent="0.25">
      <c r="A3344">
        <f ca="1">RAND()</f>
        <v>0.57000138964537561</v>
      </c>
      <c r="B3344" t="s">
        <v>54001</v>
      </c>
      <c r="C3344" t="str">
        <f>PROPER(B3344)</f>
        <v>Tolerably</v>
      </c>
    </row>
    <row r="3345" spans="1:3" x14ac:dyDescent="0.25">
      <c r="A3345">
        <f ca="1">RAND()</f>
        <v>0.31170393098529814</v>
      </c>
      <c r="B3345" t="s">
        <v>30472</v>
      </c>
      <c r="C3345" t="str">
        <f>PROPER(B3345)</f>
        <v>Limburgite</v>
      </c>
    </row>
    <row r="3346" spans="1:3" x14ac:dyDescent="0.25">
      <c r="A3346">
        <f ca="1">RAND()</f>
        <v>0.95861710601302008</v>
      </c>
      <c r="B3346" t="s">
        <v>14179</v>
      </c>
      <c r="C3346" t="str">
        <f>PROPER(B3346)</f>
        <v>Diagnostication</v>
      </c>
    </row>
    <row r="3347" spans="1:3" x14ac:dyDescent="0.25">
      <c r="A3347">
        <f ca="1">RAND()</f>
        <v>0.19765129098480516</v>
      </c>
      <c r="B3347" t="s">
        <v>48727</v>
      </c>
      <c r="C3347" t="str">
        <f>PROPER(B3347)</f>
        <v>Sinsyne</v>
      </c>
    </row>
    <row r="3348" spans="1:3" x14ac:dyDescent="0.25">
      <c r="A3348">
        <f ca="1">RAND()</f>
        <v>0.66858198749327746</v>
      </c>
      <c r="B3348" t="s">
        <v>42385</v>
      </c>
      <c r="C3348" t="str">
        <f>PROPER(B3348)</f>
        <v>Psychobiology</v>
      </c>
    </row>
    <row r="3349" spans="1:3" x14ac:dyDescent="0.25">
      <c r="A3349">
        <f ca="1">RAND()</f>
        <v>0.23292225147921708</v>
      </c>
      <c r="B3349" t="s">
        <v>19940</v>
      </c>
      <c r="C3349" t="str">
        <f>PROPER(B3349)</f>
        <v>Foliole</v>
      </c>
    </row>
    <row r="3350" spans="1:3" x14ac:dyDescent="0.25">
      <c r="A3350">
        <f ca="1">RAND()</f>
        <v>0.16451805759937044</v>
      </c>
      <c r="B3350" t="s">
        <v>6675</v>
      </c>
      <c r="C3350" t="str">
        <f>PROPER(B3350)</f>
        <v>Broadness</v>
      </c>
    </row>
    <row r="3351" spans="1:3" x14ac:dyDescent="0.25">
      <c r="A3351">
        <f ca="1">RAND()</f>
        <v>0.41247531597859433</v>
      </c>
      <c r="B3351" t="s">
        <v>43795</v>
      </c>
      <c r="C3351" t="str">
        <f>PROPER(B3351)</f>
        <v>Rechange</v>
      </c>
    </row>
    <row r="3352" spans="1:3" x14ac:dyDescent="0.25">
      <c r="A3352">
        <f ca="1">RAND()</f>
        <v>0.44364367476043187</v>
      </c>
      <c r="B3352" t="s">
        <v>15324</v>
      </c>
      <c r="C3352" t="str">
        <f>PROPER(B3352)</f>
        <v>Domino</v>
      </c>
    </row>
    <row r="3353" spans="1:3" x14ac:dyDescent="0.25">
      <c r="A3353">
        <f ca="1">RAND()</f>
        <v>0.41890795545902448</v>
      </c>
      <c r="B3353" t="s">
        <v>41732</v>
      </c>
      <c r="C3353" t="str">
        <f>PROPER(B3353)</f>
        <v>Prey</v>
      </c>
    </row>
    <row r="3354" spans="1:3" x14ac:dyDescent="0.25">
      <c r="A3354">
        <f ca="1">RAND()</f>
        <v>0.84406879750464348</v>
      </c>
      <c r="B3354" t="s">
        <v>16305</v>
      </c>
      <c r="C3354" t="str">
        <f>PROPER(B3354)</f>
        <v>Egocentric</v>
      </c>
    </row>
    <row r="3355" spans="1:3" x14ac:dyDescent="0.25">
      <c r="A3355">
        <f ca="1">RAND()</f>
        <v>0.89801065455195239</v>
      </c>
      <c r="B3355" t="s">
        <v>49083</v>
      </c>
      <c r="C3355" t="str">
        <f>PROPER(B3355)</f>
        <v>Slopshop</v>
      </c>
    </row>
    <row r="3356" spans="1:3" x14ac:dyDescent="0.25">
      <c r="A3356">
        <f ca="1">RAND()</f>
        <v>0.19927170619039092</v>
      </c>
      <c r="B3356" t="s">
        <v>50054</v>
      </c>
      <c r="C3356" t="str">
        <f>PROPER(B3356)</f>
        <v>Spick</v>
      </c>
    </row>
    <row r="3357" spans="1:3" x14ac:dyDescent="0.25">
      <c r="A3357">
        <f ca="1">RAND()</f>
        <v>0.91142470754251492</v>
      </c>
      <c r="B3357" t="s">
        <v>25108</v>
      </c>
      <c r="C3357" t="str">
        <f>PROPER(B3357)</f>
        <v>Hyperdulia</v>
      </c>
    </row>
    <row r="3358" spans="1:3" x14ac:dyDescent="0.25">
      <c r="A3358">
        <f ca="1">RAND()</f>
        <v>0.66786618836303702</v>
      </c>
      <c r="B3358" t="s">
        <v>56444</v>
      </c>
      <c r="C3358" t="str">
        <f>PROPER(B3358)</f>
        <v>Unplaced</v>
      </c>
    </row>
    <row r="3359" spans="1:3" x14ac:dyDescent="0.25">
      <c r="A3359">
        <f ca="1">RAND()</f>
        <v>0.18943596972067867</v>
      </c>
      <c r="B3359" t="s">
        <v>5401</v>
      </c>
      <c r="C3359" t="str">
        <f>PROPER(B3359)</f>
        <v>Bidonville</v>
      </c>
    </row>
    <row r="3360" spans="1:3" x14ac:dyDescent="0.25">
      <c r="A3360">
        <f ca="1">RAND()</f>
        <v>0.55192830033402862</v>
      </c>
      <c r="B3360" t="s">
        <v>29152</v>
      </c>
      <c r="C3360" t="str">
        <f>PROPER(B3360)</f>
        <v>Kudo</v>
      </c>
    </row>
    <row r="3361" spans="1:3" x14ac:dyDescent="0.25">
      <c r="A3361">
        <f ca="1">RAND()</f>
        <v>0.23953384602456884</v>
      </c>
      <c r="B3361" t="s">
        <v>45467</v>
      </c>
      <c r="C3361" t="str">
        <f>PROPER(B3361)</f>
        <v>Rochet</v>
      </c>
    </row>
    <row r="3362" spans="1:3" x14ac:dyDescent="0.25">
      <c r="A3362">
        <f ca="1">RAND()</f>
        <v>0.58205470415475413</v>
      </c>
      <c r="B3362" t="s">
        <v>9645</v>
      </c>
      <c r="C3362" t="str">
        <f>PROPER(B3362)</f>
        <v>Citybilly</v>
      </c>
    </row>
    <row r="3363" spans="1:3" x14ac:dyDescent="0.25">
      <c r="A3363">
        <f ca="1">RAND()</f>
        <v>0.6316354256191149</v>
      </c>
      <c r="B3363" t="s">
        <v>31579</v>
      </c>
      <c r="C3363" t="str">
        <f>PROPER(B3363)</f>
        <v>Mainboom</v>
      </c>
    </row>
    <row r="3364" spans="1:3" x14ac:dyDescent="0.25">
      <c r="A3364">
        <f ca="1">RAND()</f>
        <v>0.42287514883775501</v>
      </c>
      <c r="B3364" t="s">
        <v>45827</v>
      </c>
      <c r="C3364" t="str">
        <f>PROPER(B3364)</f>
        <v>Rubbaboo</v>
      </c>
    </row>
    <row r="3365" spans="1:3" x14ac:dyDescent="0.25">
      <c r="A3365">
        <f ca="1">RAND()</f>
        <v>7.3486719804594647E-2</v>
      </c>
      <c r="B3365" t="s">
        <v>39264</v>
      </c>
      <c r="C3365" t="str">
        <f>PROPER(B3365)</f>
        <v>Perjured</v>
      </c>
    </row>
    <row r="3366" spans="1:3" x14ac:dyDescent="0.25">
      <c r="A3366">
        <f ca="1">RAND()</f>
        <v>0.74159589507242951</v>
      </c>
      <c r="B3366" t="s">
        <v>10450</v>
      </c>
      <c r="C3366" t="str">
        <f>PROPER(B3366)</f>
        <v>Comique</v>
      </c>
    </row>
    <row r="3367" spans="1:3" x14ac:dyDescent="0.25">
      <c r="A3367">
        <f ca="1">RAND()</f>
        <v>0.97282896613331238</v>
      </c>
      <c r="B3367" t="s">
        <v>23317</v>
      </c>
      <c r="C3367" t="str">
        <f>PROPER(B3367)</f>
        <v>Hayes</v>
      </c>
    </row>
    <row r="3368" spans="1:3" x14ac:dyDescent="0.25">
      <c r="A3368">
        <f ca="1">RAND()</f>
        <v>7.0568889192442974E-2</v>
      </c>
      <c r="B3368" t="s">
        <v>35193</v>
      </c>
      <c r="C3368" t="str">
        <f>PROPER(B3368)</f>
        <v>Nbs</v>
      </c>
    </row>
    <row r="3369" spans="1:3" x14ac:dyDescent="0.25">
      <c r="A3369">
        <f ca="1">RAND()</f>
        <v>0.51422704231445926</v>
      </c>
      <c r="B3369" t="s">
        <v>2575</v>
      </c>
      <c r="C3369" t="str">
        <f>PROPER(B3369)</f>
        <v>Aphakia</v>
      </c>
    </row>
    <row r="3370" spans="1:3" x14ac:dyDescent="0.25">
      <c r="A3370">
        <f ca="1">RAND()</f>
        <v>0.15298442051535732</v>
      </c>
      <c r="B3370" t="s">
        <v>55620</v>
      </c>
      <c r="C3370" t="str">
        <f>PROPER(B3370)</f>
        <v>Unalloyed</v>
      </c>
    </row>
    <row r="3371" spans="1:3" x14ac:dyDescent="0.25">
      <c r="A3371">
        <f ca="1">RAND()</f>
        <v>0.39808172748427795</v>
      </c>
      <c r="B3371" t="s">
        <v>47542</v>
      </c>
      <c r="C3371" t="str">
        <f>PROPER(B3371)</f>
        <v>Semimythical</v>
      </c>
    </row>
    <row r="3372" spans="1:3" x14ac:dyDescent="0.25">
      <c r="A3372">
        <f ca="1">RAND()</f>
        <v>0.87104106612981091</v>
      </c>
      <c r="B3372" t="s">
        <v>34997</v>
      </c>
      <c r="C3372" t="str">
        <f>PROPER(B3372)</f>
        <v>Nananne</v>
      </c>
    </row>
    <row r="3373" spans="1:3" x14ac:dyDescent="0.25">
      <c r="A3373">
        <f ca="1">RAND()</f>
        <v>2.5191478502596398E-3</v>
      </c>
      <c r="B3373" t="s">
        <v>33994</v>
      </c>
      <c r="C3373" t="str">
        <f>PROPER(B3373)</f>
        <v>Monetarily</v>
      </c>
    </row>
    <row r="3374" spans="1:3" x14ac:dyDescent="0.25">
      <c r="A3374">
        <f ca="1">RAND()</f>
        <v>0.76405510378827801</v>
      </c>
      <c r="B3374" t="s">
        <v>51848</v>
      </c>
      <c r="C3374" t="str">
        <f>PROPER(B3374)</f>
        <v>Sustainable</v>
      </c>
    </row>
    <row r="3375" spans="1:3" x14ac:dyDescent="0.25">
      <c r="A3375">
        <f ca="1">RAND()</f>
        <v>0.26737667922521879</v>
      </c>
      <c r="B3375" t="s">
        <v>50983</v>
      </c>
      <c r="C3375" t="str">
        <f>PROPER(B3375)</f>
        <v>Studding</v>
      </c>
    </row>
    <row r="3376" spans="1:3" x14ac:dyDescent="0.25">
      <c r="A3376">
        <f ca="1">RAND()</f>
        <v>0.47238539457792039</v>
      </c>
      <c r="B3376" t="s">
        <v>9729</v>
      </c>
      <c r="C3376" t="str">
        <f>PROPER(B3376)</f>
        <v>Classical</v>
      </c>
    </row>
    <row r="3377" spans="1:3" x14ac:dyDescent="0.25">
      <c r="A3377">
        <f ca="1">RAND()</f>
        <v>0.24394121687513148</v>
      </c>
      <c r="B3377" t="s">
        <v>11150</v>
      </c>
      <c r="C3377" t="str">
        <f>PROPER(B3377)</f>
        <v>Contradiction</v>
      </c>
    </row>
    <row r="3378" spans="1:3" x14ac:dyDescent="0.25">
      <c r="A3378">
        <f ca="1">RAND()</f>
        <v>0.17997746793914826</v>
      </c>
      <c r="B3378" t="s">
        <v>20855</v>
      </c>
      <c r="C3378" t="str">
        <f>PROPER(B3378)</f>
        <v>Galatia</v>
      </c>
    </row>
    <row r="3379" spans="1:3" x14ac:dyDescent="0.25">
      <c r="A3379">
        <f ca="1">RAND()</f>
        <v>0.54930916633854832</v>
      </c>
      <c r="B3379" t="s">
        <v>23981</v>
      </c>
      <c r="C3379" t="str">
        <f>PROPER(B3379)</f>
        <v>Hexavalent</v>
      </c>
    </row>
    <row r="3380" spans="1:3" x14ac:dyDescent="0.25">
      <c r="A3380">
        <f ca="1">RAND()</f>
        <v>0.66911646135016178</v>
      </c>
      <c r="B3380" t="s">
        <v>44466</v>
      </c>
      <c r="C3380" t="str">
        <f>PROPER(B3380)</f>
        <v>Rendrock</v>
      </c>
    </row>
    <row r="3381" spans="1:3" x14ac:dyDescent="0.25">
      <c r="A3381">
        <f ca="1">RAND()</f>
        <v>0.38235426472995793</v>
      </c>
      <c r="B3381" t="s">
        <v>9746</v>
      </c>
      <c r="C3381" t="str">
        <f>PROPER(B3381)</f>
        <v>Clatter</v>
      </c>
    </row>
    <row r="3382" spans="1:3" x14ac:dyDescent="0.25">
      <c r="A3382">
        <f ca="1">RAND()</f>
        <v>0.48116788199632887</v>
      </c>
      <c r="B3382" t="s">
        <v>49332</v>
      </c>
      <c r="C3382" t="str">
        <f>PROPER(B3382)</f>
        <v>Snowdon</v>
      </c>
    </row>
    <row r="3383" spans="1:3" x14ac:dyDescent="0.25">
      <c r="A3383">
        <f ca="1">RAND()</f>
        <v>0.8724865261649728</v>
      </c>
      <c r="B3383" t="s">
        <v>24237</v>
      </c>
      <c r="C3383" t="str">
        <f>PROPER(B3383)</f>
        <v>Hobbesian</v>
      </c>
    </row>
    <row r="3384" spans="1:3" x14ac:dyDescent="0.25">
      <c r="A3384">
        <f ca="1">RAND()</f>
        <v>0.57411943567865098</v>
      </c>
      <c r="B3384" t="s">
        <v>57221</v>
      </c>
      <c r="C3384" t="str">
        <f>PROPER(B3384)</f>
        <v>Vasiform</v>
      </c>
    </row>
    <row r="3385" spans="1:3" x14ac:dyDescent="0.25">
      <c r="A3385">
        <f ca="1">RAND()</f>
        <v>0.37964859577066778</v>
      </c>
      <c r="B3385" t="s">
        <v>58145</v>
      </c>
      <c r="C3385" t="str">
        <f>PROPER(B3385)</f>
        <v>Wakashan</v>
      </c>
    </row>
    <row r="3386" spans="1:3" x14ac:dyDescent="0.25">
      <c r="A3386">
        <f ca="1">RAND()</f>
        <v>0.32066340698114215</v>
      </c>
      <c r="B3386" t="s">
        <v>58575</v>
      </c>
      <c r="C3386" t="str">
        <f>PROPER(B3386)</f>
        <v>Whangdoodle</v>
      </c>
    </row>
    <row r="3387" spans="1:3" x14ac:dyDescent="0.25">
      <c r="A3387">
        <f ca="1">RAND()</f>
        <v>0.18075061767032463</v>
      </c>
      <c r="B3387" t="s">
        <v>45029</v>
      </c>
      <c r="C3387" t="str">
        <f>PROPER(B3387)</f>
        <v>Revolver</v>
      </c>
    </row>
    <row r="3388" spans="1:3" x14ac:dyDescent="0.25">
      <c r="A3388">
        <f ca="1">RAND()</f>
        <v>0.51001701375199127</v>
      </c>
      <c r="B3388" t="s">
        <v>5377</v>
      </c>
      <c r="C3388" t="str">
        <f>PROPER(B3388)</f>
        <v>Bicky</v>
      </c>
    </row>
    <row r="3389" spans="1:3" x14ac:dyDescent="0.25">
      <c r="A3389">
        <f ca="1">RAND()</f>
        <v>0.32500580061293138</v>
      </c>
      <c r="B3389" t="s">
        <v>8573</v>
      </c>
      <c r="C3389" t="str">
        <f>PROPER(B3389)</f>
        <v>Cerite</v>
      </c>
    </row>
    <row r="3390" spans="1:3" x14ac:dyDescent="0.25">
      <c r="A3390">
        <f ca="1">RAND()</f>
        <v>0.51239058042837804</v>
      </c>
      <c r="B3390" t="s">
        <v>19957</v>
      </c>
      <c r="C3390" t="str">
        <f>PROPER(B3390)</f>
        <v>Following</v>
      </c>
    </row>
    <row r="3391" spans="1:3" x14ac:dyDescent="0.25">
      <c r="A3391">
        <f ca="1">RAND()</f>
        <v>0.95590517887165394</v>
      </c>
      <c r="B3391" t="s">
        <v>22145</v>
      </c>
      <c r="C3391" t="str">
        <f>PROPER(B3391)</f>
        <v>Grader</v>
      </c>
    </row>
    <row r="3392" spans="1:3" x14ac:dyDescent="0.25">
      <c r="A3392">
        <f ca="1">RAND()</f>
        <v>0.18581828271173639</v>
      </c>
      <c r="B3392" t="s">
        <v>32355</v>
      </c>
      <c r="C3392" t="str">
        <f>PROPER(B3392)</f>
        <v>Mayfair</v>
      </c>
    </row>
    <row r="3393" spans="1:3" x14ac:dyDescent="0.25">
      <c r="A3393">
        <f ca="1">RAND()</f>
        <v>2.550768563003103E-2</v>
      </c>
      <c r="B3393" t="s">
        <v>36141</v>
      </c>
      <c r="C3393" t="str">
        <f>PROPER(B3393)</f>
        <v>Noradrenergic</v>
      </c>
    </row>
    <row r="3394" spans="1:3" x14ac:dyDescent="0.25">
      <c r="A3394">
        <f ca="1">RAND()</f>
        <v>0.16766544057542943</v>
      </c>
      <c r="B3394" t="s">
        <v>27092</v>
      </c>
      <c r="C3394" t="str">
        <f>PROPER(B3394)</f>
        <v>Intimate</v>
      </c>
    </row>
    <row r="3395" spans="1:3" x14ac:dyDescent="0.25">
      <c r="A3395">
        <f ca="1">RAND()</f>
        <v>0.26706304427845218</v>
      </c>
      <c r="B3395" t="s">
        <v>21623</v>
      </c>
      <c r="C3395" t="str">
        <f>PROPER(B3395)</f>
        <v>Gillian</v>
      </c>
    </row>
    <row r="3396" spans="1:3" x14ac:dyDescent="0.25">
      <c r="A3396">
        <f ca="1">RAND()</f>
        <v>0.76964102887658015</v>
      </c>
      <c r="B3396" t="s">
        <v>9965</v>
      </c>
      <c r="C3396" t="str">
        <f>PROPER(B3396)</f>
        <v>Clupeid</v>
      </c>
    </row>
    <row r="3397" spans="1:3" x14ac:dyDescent="0.25">
      <c r="A3397">
        <f ca="1">RAND()</f>
        <v>0.20315869087910521</v>
      </c>
      <c r="B3397" t="s">
        <v>10700</v>
      </c>
      <c r="C3397" t="str">
        <f>PROPER(B3397)</f>
        <v>Concentrative</v>
      </c>
    </row>
    <row r="3398" spans="1:3" x14ac:dyDescent="0.25">
      <c r="A3398">
        <f ca="1">RAND()</f>
        <v>6.7662131353286803E-2</v>
      </c>
      <c r="B3398" t="s">
        <v>41686</v>
      </c>
      <c r="C3398" t="str">
        <f>PROPER(B3398)</f>
        <v>Pretension</v>
      </c>
    </row>
    <row r="3399" spans="1:3" x14ac:dyDescent="0.25">
      <c r="A3399">
        <f ca="1">RAND()</f>
        <v>0.87420726234893809</v>
      </c>
      <c r="B3399" t="s">
        <v>806</v>
      </c>
      <c r="C3399" t="str">
        <f>PROPER(B3399)</f>
        <v>Aesculin</v>
      </c>
    </row>
    <row r="3400" spans="1:3" x14ac:dyDescent="0.25">
      <c r="A3400">
        <f ca="1">RAND()</f>
        <v>8.2478960695501202E-2</v>
      </c>
      <c r="B3400" t="s">
        <v>49521</v>
      </c>
      <c r="C3400" t="str">
        <f>PROPER(B3400)</f>
        <v>Solleret</v>
      </c>
    </row>
    <row r="3401" spans="1:3" x14ac:dyDescent="0.25">
      <c r="A3401">
        <f ca="1">RAND()</f>
        <v>1.4613053790728081E-2</v>
      </c>
      <c r="B3401" t="s">
        <v>32867</v>
      </c>
      <c r="C3401" t="str">
        <f>PROPER(B3401)</f>
        <v>Metacinnabarite</v>
      </c>
    </row>
    <row r="3402" spans="1:3" x14ac:dyDescent="0.25">
      <c r="A3402">
        <f ca="1">RAND()</f>
        <v>2.292850166321736E-2</v>
      </c>
      <c r="B3402" t="s">
        <v>1469</v>
      </c>
      <c r="C3402" t="str">
        <f>PROPER(B3402)</f>
        <v>Allotrope</v>
      </c>
    </row>
    <row r="3403" spans="1:3" x14ac:dyDescent="0.25">
      <c r="A3403">
        <f ca="1">RAND()</f>
        <v>0.18413167546443698</v>
      </c>
      <c r="B3403" t="s">
        <v>46380</v>
      </c>
      <c r="C3403" t="str">
        <f>PROPER(B3403)</f>
        <v>Sample</v>
      </c>
    </row>
    <row r="3404" spans="1:3" x14ac:dyDescent="0.25">
      <c r="A3404">
        <f ca="1">RAND()</f>
        <v>0.68817524653650053</v>
      </c>
      <c r="B3404" t="s">
        <v>22447</v>
      </c>
      <c r="C3404" t="str">
        <f>PROPER(B3404)</f>
        <v>Grotesque</v>
      </c>
    </row>
    <row r="3405" spans="1:3" x14ac:dyDescent="0.25">
      <c r="A3405">
        <f ca="1">RAND()</f>
        <v>0.59808036267190601</v>
      </c>
      <c r="B3405" t="s">
        <v>2819</v>
      </c>
      <c r="C3405" t="str">
        <f>PROPER(B3405)</f>
        <v>Arachnoid</v>
      </c>
    </row>
    <row r="3406" spans="1:3" x14ac:dyDescent="0.25">
      <c r="A3406">
        <f ca="1">RAND()</f>
        <v>0.44101487552366914</v>
      </c>
      <c r="B3406" t="s">
        <v>50263</v>
      </c>
      <c r="C3406" t="str">
        <f>PROPER(B3406)</f>
        <v>Sportscaster</v>
      </c>
    </row>
    <row r="3407" spans="1:3" x14ac:dyDescent="0.25">
      <c r="A3407">
        <f ca="1">RAND()</f>
        <v>0.88085405524976013</v>
      </c>
      <c r="B3407" t="s">
        <v>27312</v>
      </c>
      <c r="C3407" t="str">
        <f>PROPER(B3407)</f>
        <v>Ipts</v>
      </c>
    </row>
    <row r="3408" spans="1:3" x14ac:dyDescent="0.25">
      <c r="A3408">
        <f ca="1">RAND()</f>
        <v>0.58273586425717872</v>
      </c>
      <c r="B3408" t="s">
        <v>4269</v>
      </c>
      <c r="C3408" t="str">
        <f>PROPER(B3408)</f>
        <v>Bagarre</v>
      </c>
    </row>
    <row r="3409" spans="1:3" x14ac:dyDescent="0.25">
      <c r="A3409">
        <f ca="1">RAND()</f>
        <v>0.8423342858268914</v>
      </c>
      <c r="B3409" t="s">
        <v>39769</v>
      </c>
      <c r="C3409" t="str">
        <f>PROPER(B3409)</f>
        <v>Photogelatin</v>
      </c>
    </row>
    <row r="3410" spans="1:3" x14ac:dyDescent="0.25">
      <c r="A3410">
        <f ca="1">RAND()</f>
        <v>0.77444348134575014</v>
      </c>
      <c r="B3410" t="s">
        <v>32794</v>
      </c>
      <c r="C3410" t="str">
        <f>PROPER(B3410)</f>
        <v>Mesenteritis</v>
      </c>
    </row>
    <row r="3411" spans="1:3" x14ac:dyDescent="0.25">
      <c r="A3411">
        <f ca="1">RAND()</f>
        <v>0.55377224495739474</v>
      </c>
      <c r="B3411" t="s">
        <v>19855</v>
      </c>
      <c r="C3411" t="str">
        <f>PROPER(B3411)</f>
        <v>Flutter</v>
      </c>
    </row>
    <row r="3412" spans="1:3" x14ac:dyDescent="0.25">
      <c r="A3412">
        <f ca="1">RAND()</f>
        <v>0.57153395016116604</v>
      </c>
      <c r="B3412" t="s">
        <v>49998</v>
      </c>
      <c r="C3412" t="str">
        <f>PROPER(B3412)</f>
        <v>Spermatogenous</v>
      </c>
    </row>
    <row r="3413" spans="1:3" x14ac:dyDescent="0.25">
      <c r="A3413">
        <f ca="1">RAND()</f>
        <v>0.55698507597610669</v>
      </c>
      <c r="B3413" t="s">
        <v>26361</v>
      </c>
      <c r="C3413" t="str">
        <f>PROPER(B3413)</f>
        <v>Inelasticity</v>
      </c>
    </row>
    <row r="3414" spans="1:3" x14ac:dyDescent="0.25">
      <c r="A3414">
        <f ca="1">RAND()</f>
        <v>0.42137231528746588</v>
      </c>
      <c r="B3414" t="s">
        <v>56580</v>
      </c>
      <c r="C3414" t="str">
        <f>PROPER(B3414)</f>
        <v>Unselective</v>
      </c>
    </row>
    <row r="3415" spans="1:3" x14ac:dyDescent="0.25">
      <c r="A3415">
        <f ca="1">RAND()</f>
        <v>0.34744990091132721</v>
      </c>
      <c r="B3415" t="s">
        <v>54279</v>
      </c>
      <c r="C3415" t="str">
        <f>PROPER(B3415)</f>
        <v>Towy</v>
      </c>
    </row>
    <row r="3416" spans="1:3" x14ac:dyDescent="0.25">
      <c r="A3416">
        <f ca="1">RAND()</f>
        <v>8.229386697515495E-3</v>
      </c>
      <c r="B3416" t="s">
        <v>10829</v>
      </c>
      <c r="C3416" t="str">
        <f>PROPER(B3416)</f>
        <v>Conferrence</v>
      </c>
    </row>
    <row r="3417" spans="1:3" x14ac:dyDescent="0.25">
      <c r="A3417">
        <f ca="1">RAND()</f>
        <v>0.71849384332854171</v>
      </c>
      <c r="B3417" t="s">
        <v>38528</v>
      </c>
      <c r="C3417" t="str">
        <f>PROPER(B3417)</f>
        <v>Parseval</v>
      </c>
    </row>
    <row r="3418" spans="1:3" x14ac:dyDescent="0.25">
      <c r="A3418">
        <f ca="1">RAND()</f>
        <v>0.40888082360360767</v>
      </c>
      <c r="B3418" t="s">
        <v>52180</v>
      </c>
      <c r="C3418" t="str">
        <f>PROPER(B3418)</f>
        <v>Synthesize</v>
      </c>
    </row>
    <row r="3419" spans="1:3" x14ac:dyDescent="0.25">
      <c r="A3419">
        <f ca="1">RAND()</f>
        <v>0.39606199102455819</v>
      </c>
      <c r="B3419" t="s">
        <v>12061</v>
      </c>
      <c r="C3419" t="str">
        <f>PROPER(B3419)</f>
        <v>Crimination</v>
      </c>
    </row>
    <row r="3420" spans="1:3" x14ac:dyDescent="0.25">
      <c r="A3420">
        <f ca="1">RAND()</f>
        <v>0.8375396096277532</v>
      </c>
      <c r="B3420" t="s">
        <v>22927</v>
      </c>
      <c r="C3420" t="str">
        <f>PROPER(B3420)</f>
        <v>Hal</v>
      </c>
    </row>
    <row r="3421" spans="1:3" x14ac:dyDescent="0.25">
      <c r="A3421">
        <f ca="1">RAND()</f>
        <v>0.27844834520229234</v>
      </c>
      <c r="B3421" t="s">
        <v>24256</v>
      </c>
      <c r="C3421" t="str">
        <f>PROPER(B3421)</f>
        <v>Hog</v>
      </c>
    </row>
    <row r="3422" spans="1:3" x14ac:dyDescent="0.25">
      <c r="A3422">
        <f ca="1">RAND()</f>
        <v>0.75905371519882237</v>
      </c>
      <c r="B3422" t="s">
        <v>37135</v>
      </c>
      <c r="C3422" t="str">
        <f>PROPER(B3422)</f>
        <v>Oquassa</v>
      </c>
    </row>
    <row r="3423" spans="1:3" x14ac:dyDescent="0.25">
      <c r="A3423">
        <f ca="1">RAND()</f>
        <v>0.57613629144181611</v>
      </c>
      <c r="B3423" t="s">
        <v>54654</v>
      </c>
      <c r="C3423" t="str">
        <f>PROPER(B3423)</f>
        <v>Tribasic</v>
      </c>
    </row>
    <row r="3424" spans="1:3" x14ac:dyDescent="0.25">
      <c r="A3424">
        <f ca="1">RAND()</f>
        <v>0.22729977973563087</v>
      </c>
      <c r="B3424" t="s">
        <v>52506</v>
      </c>
      <c r="C3424" t="str">
        <f>PROPER(B3424)</f>
        <v>Tantara</v>
      </c>
    </row>
    <row r="3425" spans="1:3" x14ac:dyDescent="0.25">
      <c r="A3425">
        <f ca="1">RAND()</f>
        <v>9.7675316217399666E-2</v>
      </c>
      <c r="B3425" t="s">
        <v>26319</v>
      </c>
      <c r="C3425" t="str">
        <f>PROPER(B3425)</f>
        <v>Indubitable</v>
      </c>
    </row>
    <row r="3426" spans="1:3" x14ac:dyDescent="0.25">
      <c r="A3426">
        <f ca="1">RAND()</f>
        <v>0.47896834895669427</v>
      </c>
      <c r="B3426" t="s">
        <v>44009</v>
      </c>
      <c r="C3426" t="str">
        <f>PROPER(B3426)</f>
        <v>Redline</v>
      </c>
    </row>
    <row r="3427" spans="1:3" x14ac:dyDescent="0.25">
      <c r="A3427">
        <f ca="1">RAND()</f>
        <v>0.9225525929449987</v>
      </c>
      <c r="B3427" t="s">
        <v>10744</v>
      </c>
      <c r="C3427" t="str">
        <f>PROPER(B3427)</f>
        <v>Conciseness</v>
      </c>
    </row>
    <row r="3428" spans="1:3" x14ac:dyDescent="0.25">
      <c r="A3428">
        <f ca="1">RAND()</f>
        <v>0.47788563666368722</v>
      </c>
      <c r="B3428" t="s">
        <v>23909</v>
      </c>
      <c r="C3428" t="str">
        <f>PROPER(B3428)</f>
        <v>Heterolecithal</v>
      </c>
    </row>
    <row r="3429" spans="1:3" x14ac:dyDescent="0.25">
      <c r="A3429">
        <f ca="1">RAND()</f>
        <v>0.45674129921892614</v>
      </c>
      <c r="B3429" t="s">
        <v>10155</v>
      </c>
      <c r="C3429" t="str">
        <f>PROPER(B3429)</f>
        <v>Coedit</v>
      </c>
    </row>
    <row r="3430" spans="1:3" x14ac:dyDescent="0.25">
      <c r="A3430">
        <f ca="1">RAND()</f>
        <v>0.62657601938723551</v>
      </c>
      <c r="B3430" t="s">
        <v>20798</v>
      </c>
      <c r="C3430" t="str">
        <f>PROPER(B3430)</f>
        <v>Gadolinium</v>
      </c>
    </row>
    <row r="3431" spans="1:3" x14ac:dyDescent="0.25">
      <c r="A3431">
        <f ca="1">RAND()</f>
        <v>0.27143167269282431</v>
      </c>
      <c r="B3431" t="s">
        <v>34020</v>
      </c>
      <c r="C3431" t="str">
        <f>PROPER(B3431)</f>
        <v>Monism</v>
      </c>
    </row>
    <row r="3432" spans="1:3" x14ac:dyDescent="0.25">
      <c r="A3432">
        <f ca="1">RAND()</f>
        <v>0.34744131705475112</v>
      </c>
      <c r="B3432" t="s">
        <v>51253</v>
      </c>
      <c r="C3432" t="str">
        <f>PROPER(B3432)</f>
        <v>Substrata</v>
      </c>
    </row>
    <row r="3433" spans="1:3" x14ac:dyDescent="0.25">
      <c r="A3433">
        <f ca="1">RAND()</f>
        <v>0.23069383705462132</v>
      </c>
      <c r="B3433" t="s">
        <v>24476</v>
      </c>
      <c r="C3433" t="str">
        <f>PROPER(B3433)</f>
        <v>Honoraria</v>
      </c>
    </row>
    <row r="3434" spans="1:3" x14ac:dyDescent="0.25">
      <c r="A3434">
        <f ca="1">RAND()</f>
        <v>0.36537182747320773</v>
      </c>
      <c r="B3434" t="s">
        <v>58026</v>
      </c>
      <c r="C3434" t="str">
        <f>PROPER(B3434)</f>
        <v>Vouvray</v>
      </c>
    </row>
    <row r="3435" spans="1:3" x14ac:dyDescent="0.25">
      <c r="A3435">
        <f ca="1">RAND()</f>
        <v>0.66816772226726739</v>
      </c>
      <c r="B3435" t="s">
        <v>53063</v>
      </c>
      <c r="C3435" t="str">
        <f>PROPER(B3435)</f>
        <v>Tepid</v>
      </c>
    </row>
    <row r="3436" spans="1:3" x14ac:dyDescent="0.25">
      <c r="A3436">
        <f ca="1">RAND()</f>
        <v>0.83443876774842751</v>
      </c>
      <c r="B3436" t="s">
        <v>11487</v>
      </c>
      <c r="C3436" t="str">
        <f>PROPER(B3436)</f>
        <v>Correctional</v>
      </c>
    </row>
    <row r="3437" spans="1:3" x14ac:dyDescent="0.25">
      <c r="A3437">
        <f ca="1">RAND()</f>
        <v>0.27524895992442622</v>
      </c>
      <c r="B3437" t="s">
        <v>47557</v>
      </c>
      <c r="C3437" t="str">
        <f>PROPER(B3437)</f>
        <v>Semiotic</v>
      </c>
    </row>
    <row r="3438" spans="1:3" x14ac:dyDescent="0.25">
      <c r="A3438">
        <f ca="1">RAND()</f>
        <v>0.4257323128365984</v>
      </c>
      <c r="B3438" t="s">
        <v>6590</v>
      </c>
      <c r="C3438" t="str">
        <f>PROPER(B3438)</f>
        <v>Bridecake</v>
      </c>
    </row>
    <row r="3439" spans="1:3" x14ac:dyDescent="0.25">
      <c r="A3439">
        <f ca="1">RAND()</f>
        <v>0.71090127276495552</v>
      </c>
      <c r="B3439" t="s">
        <v>44774</v>
      </c>
      <c r="C3439" t="str">
        <f>PROPER(B3439)</f>
        <v>Responsory</v>
      </c>
    </row>
    <row r="3440" spans="1:3" x14ac:dyDescent="0.25">
      <c r="A3440">
        <f ca="1">RAND()</f>
        <v>0.76456681322454934</v>
      </c>
      <c r="B3440" t="s">
        <v>30736</v>
      </c>
      <c r="C3440" t="str">
        <f>PROPER(B3440)</f>
        <v>Livorno</v>
      </c>
    </row>
    <row r="3441" spans="1:3" x14ac:dyDescent="0.25">
      <c r="A3441">
        <f ca="1">RAND()</f>
        <v>0.58498573137831178</v>
      </c>
      <c r="B3441" t="s">
        <v>16244</v>
      </c>
      <c r="C3441" t="str">
        <f>PROPER(B3441)</f>
        <v>Eent</v>
      </c>
    </row>
    <row r="3442" spans="1:3" x14ac:dyDescent="0.25">
      <c r="A3442">
        <f ca="1">RAND()</f>
        <v>0.54948080747007577</v>
      </c>
      <c r="B3442" t="s">
        <v>5673</v>
      </c>
      <c r="C3442" t="str">
        <f>PROPER(B3442)</f>
        <v>Bissextile</v>
      </c>
    </row>
    <row r="3443" spans="1:3" x14ac:dyDescent="0.25">
      <c r="A3443">
        <f ca="1">RAND()</f>
        <v>0.76922396672489646</v>
      </c>
      <c r="B3443" t="s">
        <v>897</v>
      </c>
      <c r="C3443" t="str">
        <f>PROPER(B3443)</f>
        <v>Afterbody</v>
      </c>
    </row>
    <row r="3444" spans="1:3" x14ac:dyDescent="0.25">
      <c r="A3444">
        <f ca="1">RAND()</f>
        <v>4.4857994365557263E-2</v>
      </c>
      <c r="B3444" t="s">
        <v>9348</v>
      </c>
      <c r="C3444" t="str">
        <f>PROPER(B3444)</f>
        <v>Chromiderosis</v>
      </c>
    </row>
    <row r="3445" spans="1:3" x14ac:dyDescent="0.25">
      <c r="A3445">
        <f ca="1">RAND()</f>
        <v>9.1940245993031189E-2</v>
      </c>
      <c r="B3445" t="s">
        <v>7920</v>
      </c>
      <c r="C3445" t="str">
        <f>PROPER(B3445)</f>
        <v>Cardiosclerosis</v>
      </c>
    </row>
    <row r="3446" spans="1:3" x14ac:dyDescent="0.25">
      <c r="A3446">
        <f ca="1">RAND()</f>
        <v>0.45782801907821957</v>
      </c>
      <c r="B3446" t="s">
        <v>21899</v>
      </c>
      <c r="C3446" t="str">
        <f>PROPER(B3446)</f>
        <v>Gnaw</v>
      </c>
    </row>
    <row r="3447" spans="1:3" x14ac:dyDescent="0.25">
      <c r="A3447">
        <f ca="1">RAND()</f>
        <v>0.84130949213107531</v>
      </c>
      <c r="B3447" t="s">
        <v>38560</v>
      </c>
      <c r="C3447" t="str">
        <f>PROPER(B3447)</f>
        <v>Particularism</v>
      </c>
    </row>
    <row r="3448" spans="1:3" x14ac:dyDescent="0.25">
      <c r="A3448">
        <f ca="1">RAND()</f>
        <v>8.1108273190420022E-2</v>
      </c>
      <c r="B3448" t="s">
        <v>26612</v>
      </c>
      <c r="C3448" t="str">
        <f>PROPER(B3448)</f>
        <v>Injustice</v>
      </c>
    </row>
    <row r="3449" spans="1:3" x14ac:dyDescent="0.25">
      <c r="A3449">
        <f ca="1">RAND()</f>
        <v>0.34970450737833925</v>
      </c>
      <c r="B3449" t="s">
        <v>23344</v>
      </c>
      <c r="C3449" t="str">
        <f>PROPER(B3449)</f>
        <v>Headend</v>
      </c>
    </row>
    <row r="3450" spans="1:3" x14ac:dyDescent="0.25">
      <c r="A3450">
        <f ca="1">RAND()</f>
        <v>0.33554491258257046</v>
      </c>
      <c r="B3450" t="s">
        <v>30974</v>
      </c>
      <c r="C3450" t="str">
        <f>PROPER(B3450)</f>
        <v>Loosestrife</v>
      </c>
    </row>
    <row r="3451" spans="1:3" x14ac:dyDescent="0.25">
      <c r="A3451">
        <f ca="1">RAND()</f>
        <v>8.4504326521318562E-3</v>
      </c>
      <c r="B3451" t="s">
        <v>30915</v>
      </c>
      <c r="C3451" t="str">
        <f>PROPER(B3451)</f>
        <v>Londony</v>
      </c>
    </row>
    <row r="3452" spans="1:3" x14ac:dyDescent="0.25">
      <c r="A3452">
        <f ca="1">RAND()</f>
        <v>0.50844164361467825</v>
      </c>
      <c r="B3452" t="s">
        <v>11163</v>
      </c>
      <c r="C3452" t="str">
        <f>PROPER(B3452)</f>
        <v>Contrapuntal</v>
      </c>
    </row>
    <row r="3453" spans="1:3" x14ac:dyDescent="0.25">
      <c r="A3453">
        <f ca="1">RAND()</f>
        <v>0.68637383695947807</v>
      </c>
      <c r="B3453" t="s">
        <v>54986</v>
      </c>
      <c r="C3453" t="str">
        <f>PROPER(B3453)</f>
        <v>Troutlet</v>
      </c>
    </row>
    <row r="3454" spans="1:3" x14ac:dyDescent="0.25">
      <c r="A3454">
        <f ca="1">RAND()</f>
        <v>0.16652902894378718</v>
      </c>
      <c r="B3454" t="s">
        <v>54512</v>
      </c>
      <c r="C3454" t="str">
        <f>PROPER(B3454)</f>
        <v>Transspecific</v>
      </c>
    </row>
    <row r="3455" spans="1:3" x14ac:dyDescent="0.25">
      <c r="A3455">
        <f ca="1">RAND()</f>
        <v>0.58252926012071504</v>
      </c>
      <c r="B3455" t="s">
        <v>30124</v>
      </c>
      <c r="C3455" t="str">
        <f>PROPER(B3455)</f>
        <v>Lenticellate</v>
      </c>
    </row>
    <row r="3456" spans="1:3" x14ac:dyDescent="0.25">
      <c r="A3456">
        <f ca="1">RAND()</f>
        <v>0.54196262662927641</v>
      </c>
      <c r="B3456" t="s">
        <v>15044</v>
      </c>
      <c r="C3456" t="str">
        <f>PROPER(B3456)</f>
        <v>Distingue</v>
      </c>
    </row>
    <row r="3457" spans="1:3" x14ac:dyDescent="0.25">
      <c r="A3457">
        <f ca="1">RAND()</f>
        <v>0.49360088047936501</v>
      </c>
      <c r="B3457" t="s">
        <v>53836</v>
      </c>
      <c r="C3457" t="str">
        <f>PROPER(B3457)</f>
        <v>Timorous</v>
      </c>
    </row>
    <row r="3458" spans="1:3" x14ac:dyDescent="0.25">
      <c r="A3458">
        <f ca="1">RAND()</f>
        <v>0.94495612001487383</v>
      </c>
      <c r="B3458" t="s">
        <v>39373</v>
      </c>
      <c r="C3458" t="str">
        <f>PROPER(B3458)</f>
        <v>Perversely</v>
      </c>
    </row>
    <row r="3459" spans="1:3" x14ac:dyDescent="0.25">
      <c r="A3459">
        <f ca="1">RAND()</f>
        <v>0.45247476612265225</v>
      </c>
      <c r="B3459" t="s">
        <v>14314</v>
      </c>
      <c r="C3459" t="str">
        <f>PROPER(B3459)</f>
        <v>Diddikai</v>
      </c>
    </row>
    <row r="3460" spans="1:3" x14ac:dyDescent="0.25">
      <c r="A3460">
        <f ca="1">RAND()</f>
        <v>0.1909774704665862</v>
      </c>
      <c r="B3460" t="s">
        <v>37874</v>
      </c>
      <c r="C3460" t="str">
        <f>PROPER(B3460)</f>
        <v>Ownerless</v>
      </c>
    </row>
    <row r="3461" spans="1:3" x14ac:dyDescent="0.25">
      <c r="A3461">
        <f ca="1">RAND()</f>
        <v>0.23256693718796451</v>
      </c>
      <c r="B3461" t="s">
        <v>19614</v>
      </c>
      <c r="C3461" t="str">
        <f>PROPER(B3461)</f>
        <v>Flavomycin</v>
      </c>
    </row>
    <row r="3462" spans="1:3" x14ac:dyDescent="0.25">
      <c r="A3462">
        <f ca="1">RAND()</f>
        <v>0.62842928178880364</v>
      </c>
      <c r="B3462" t="s">
        <v>28189</v>
      </c>
      <c r="C3462" t="str">
        <f>PROPER(B3462)</f>
        <v>Jumna</v>
      </c>
    </row>
    <row r="3463" spans="1:3" x14ac:dyDescent="0.25">
      <c r="A3463">
        <f ca="1">RAND()</f>
        <v>0.78655712464103111</v>
      </c>
      <c r="B3463" t="s">
        <v>15420</v>
      </c>
      <c r="C3463" t="str">
        <f>PROPER(B3463)</f>
        <v>Dosimetry</v>
      </c>
    </row>
    <row r="3464" spans="1:3" x14ac:dyDescent="0.25">
      <c r="A3464">
        <f ca="1">RAND()</f>
        <v>0.84276216784304436</v>
      </c>
      <c r="B3464" t="s">
        <v>39861</v>
      </c>
      <c r="C3464" t="str">
        <f>PROPER(B3464)</f>
        <v>Phycoerythrin</v>
      </c>
    </row>
    <row r="3465" spans="1:3" x14ac:dyDescent="0.25">
      <c r="A3465">
        <f ca="1">RAND()</f>
        <v>0.28412767793750859</v>
      </c>
      <c r="B3465" t="s">
        <v>21136</v>
      </c>
      <c r="C3465" t="str">
        <f>PROPER(B3465)</f>
        <v>Gastight</v>
      </c>
    </row>
    <row r="3466" spans="1:3" x14ac:dyDescent="0.25">
      <c r="A3466">
        <f ca="1">RAND()</f>
        <v>5.7503820781270587E-2</v>
      </c>
      <c r="B3466" t="s">
        <v>13407</v>
      </c>
      <c r="C3466" t="str">
        <f>PROPER(B3466)</f>
        <v>Degas</v>
      </c>
    </row>
    <row r="3467" spans="1:3" x14ac:dyDescent="0.25">
      <c r="A3467">
        <f ca="1">RAND()</f>
        <v>0.86278091696223502</v>
      </c>
      <c r="B3467" t="s">
        <v>1703</v>
      </c>
      <c r="C3467" t="str">
        <f>PROPER(B3467)</f>
        <v>Amesace</v>
      </c>
    </row>
    <row r="3468" spans="1:3" x14ac:dyDescent="0.25">
      <c r="A3468">
        <f ca="1">RAND()</f>
        <v>1.9558747824389822E-2</v>
      </c>
      <c r="B3468" t="s">
        <v>47910</v>
      </c>
      <c r="C3468" t="str">
        <f>PROPER(B3468)</f>
        <v>Sextan</v>
      </c>
    </row>
    <row r="3469" spans="1:3" x14ac:dyDescent="0.25">
      <c r="A3469">
        <f ca="1">RAND()</f>
        <v>0.88900814490022584</v>
      </c>
      <c r="B3469" t="s">
        <v>14413</v>
      </c>
      <c r="C3469" t="str">
        <f>PROPER(B3469)</f>
        <v>Dilapidated</v>
      </c>
    </row>
    <row r="3470" spans="1:3" x14ac:dyDescent="0.25">
      <c r="A3470">
        <f ca="1">RAND()</f>
        <v>0.7248571570238751</v>
      </c>
      <c r="B3470" t="s">
        <v>16894</v>
      </c>
      <c r="C3470" t="str">
        <f>PROPER(B3470)</f>
        <v>Endemicity</v>
      </c>
    </row>
    <row r="3471" spans="1:3" x14ac:dyDescent="0.25">
      <c r="A3471">
        <f ca="1">RAND()</f>
        <v>0.66379371484603678</v>
      </c>
      <c r="B3471" t="s">
        <v>48725</v>
      </c>
      <c r="C3471" t="str">
        <f>PROPER(B3471)</f>
        <v>Sinopite</v>
      </c>
    </row>
    <row r="3472" spans="1:3" x14ac:dyDescent="0.25">
      <c r="A3472">
        <f ca="1">RAND()</f>
        <v>0.52785490428733628</v>
      </c>
      <c r="B3472" t="s">
        <v>54928</v>
      </c>
      <c r="C3472" t="str">
        <f>PROPER(B3472)</f>
        <v>Troika</v>
      </c>
    </row>
    <row r="3473" spans="1:3" x14ac:dyDescent="0.25">
      <c r="A3473">
        <f ca="1">RAND()</f>
        <v>0.93244003816961996</v>
      </c>
      <c r="B3473" t="s">
        <v>31030</v>
      </c>
      <c r="C3473" t="str">
        <f>PROPER(B3473)</f>
        <v>Loun</v>
      </c>
    </row>
    <row r="3474" spans="1:3" x14ac:dyDescent="0.25">
      <c r="A3474">
        <f ca="1">RAND()</f>
        <v>0.33720719790874887</v>
      </c>
      <c r="B3474" t="s">
        <v>12794</v>
      </c>
      <c r="C3474" t="str">
        <f>PROPER(B3474)</f>
        <v>Daishiki</v>
      </c>
    </row>
    <row r="3475" spans="1:3" x14ac:dyDescent="0.25">
      <c r="A3475">
        <f ca="1">RAND()</f>
        <v>0.20318588744556121</v>
      </c>
      <c r="B3475" t="s">
        <v>19711</v>
      </c>
      <c r="C3475" t="str">
        <f>PROPER(B3475)</f>
        <v>Flitch</v>
      </c>
    </row>
    <row r="3476" spans="1:3" x14ac:dyDescent="0.25">
      <c r="A3476">
        <f ca="1">RAND()</f>
        <v>0.89909702184102236</v>
      </c>
      <c r="B3476" t="s">
        <v>25192</v>
      </c>
      <c r="C3476" t="str">
        <f>PROPER(B3476)</f>
        <v>Hypnagogue</v>
      </c>
    </row>
    <row r="3477" spans="1:3" x14ac:dyDescent="0.25">
      <c r="A3477">
        <f ca="1">RAND()</f>
        <v>0.26911005177763403</v>
      </c>
      <c r="B3477" t="s">
        <v>20768</v>
      </c>
      <c r="C3477" t="str">
        <f>PROPER(B3477)</f>
        <v>Gaba</v>
      </c>
    </row>
    <row r="3478" spans="1:3" x14ac:dyDescent="0.25">
      <c r="A3478">
        <f ca="1">RAND()</f>
        <v>0.66121960381072864</v>
      </c>
      <c r="B3478" t="s">
        <v>14590</v>
      </c>
      <c r="C3478" t="str">
        <f>PROPER(B3478)</f>
        <v>Dirigible</v>
      </c>
    </row>
    <row r="3479" spans="1:3" x14ac:dyDescent="0.25">
      <c r="A3479">
        <f ca="1">RAND()</f>
        <v>0.72838457397223688</v>
      </c>
      <c r="B3479" t="s">
        <v>42540</v>
      </c>
      <c r="C3479" t="str">
        <f>PROPER(B3479)</f>
        <v>Pulverable</v>
      </c>
    </row>
    <row r="3480" spans="1:3" x14ac:dyDescent="0.25">
      <c r="A3480">
        <f ca="1">RAND()</f>
        <v>0.12964820781313557</v>
      </c>
      <c r="B3480" t="s">
        <v>12735</v>
      </c>
      <c r="C3480" t="str">
        <f>PROPER(B3480)</f>
        <v>Daa</v>
      </c>
    </row>
    <row r="3481" spans="1:3" x14ac:dyDescent="0.25">
      <c r="A3481">
        <f ca="1">RAND()</f>
        <v>4.95119666217263E-2</v>
      </c>
      <c r="B3481" t="s">
        <v>9026</v>
      </c>
      <c r="C3481" t="str">
        <f>PROPER(B3481)</f>
        <v>Chid</v>
      </c>
    </row>
    <row r="3482" spans="1:3" x14ac:dyDescent="0.25">
      <c r="A3482">
        <f ca="1">RAND()</f>
        <v>0.60867751472401588</v>
      </c>
      <c r="B3482" t="s">
        <v>23608</v>
      </c>
      <c r="C3482" t="str">
        <f>PROPER(B3482)</f>
        <v>Helotism</v>
      </c>
    </row>
    <row r="3483" spans="1:3" x14ac:dyDescent="0.25">
      <c r="A3483">
        <f ca="1">RAND()</f>
        <v>0.28038407072580385</v>
      </c>
      <c r="B3483" t="s">
        <v>37840</v>
      </c>
      <c r="C3483" t="str">
        <f>PROPER(B3483)</f>
        <v>Overzealous</v>
      </c>
    </row>
    <row r="3484" spans="1:3" x14ac:dyDescent="0.25">
      <c r="A3484">
        <f ca="1">RAND()</f>
        <v>0.77377798681489895</v>
      </c>
      <c r="B3484" t="s">
        <v>41922</v>
      </c>
      <c r="C3484" t="str">
        <f>PROPER(B3484)</f>
        <v>Producing</v>
      </c>
    </row>
    <row r="3485" spans="1:3" x14ac:dyDescent="0.25">
      <c r="A3485">
        <f ca="1">RAND()</f>
        <v>0.91414813196916822</v>
      </c>
      <c r="B3485" t="s">
        <v>6135</v>
      </c>
      <c r="C3485" t="str">
        <f>PROPER(B3485)</f>
        <v>Boneless</v>
      </c>
    </row>
    <row r="3486" spans="1:3" x14ac:dyDescent="0.25">
      <c r="A3486">
        <f ca="1">RAND()</f>
        <v>2.5455139392615567E-2</v>
      </c>
      <c r="B3486" t="s">
        <v>38145</v>
      </c>
      <c r="C3486" t="str">
        <f>PROPER(B3486)</f>
        <v>Palpal</v>
      </c>
    </row>
    <row r="3487" spans="1:3" x14ac:dyDescent="0.25">
      <c r="A3487">
        <f ca="1">RAND()</f>
        <v>0.34705827998303607</v>
      </c>
      <c r="B3487" t="s">
        <v>33384</v>
      </c>
      <c r="C3487" t="str">
        <f>PROPER(B3487)</f>
        <v>Milreis</v>
      </c>
    </row>
    <row r="3488" spans="1:3" x14ac:dyDescent="0.25">
      <c r="A3488">
        <f ca="1">RAND()</f>
        <v>0.51807632887681365</v>
      </c>
      <c r="B3488" t="s">
        <v>36016</v>
      </c>
      <c r="C3488" t="str">
        <f>PROPER(B3488)</f>
        <v>Nonillionth</v>
      </c>
    </row>
    <row r="3489" spans="1:3" x14ac:dyDescent="0.25">
      <c r="A3489">
        <f ca="1">RAND()</f>
        <v>0.21095532048063736</v>
      </c>
      <c r="B3489" t="s">
        <v>33240</v>
      </c>
      <c r="C3489" t="str">
        <f>PROPER(B3489)</f>
        <v>Microwave</v>
      </c>
    </row>
    <row r="3490" spans="1:3" x14ac:dyDescent="0.25">
      <c r="A3490">
        <f ca="1">RAND()</f>
        <v>0.95703285269652827</v>
      </c>
      <c r="B3490" t="s">
        <v>57766</v>
      </c>
      <c r="C3490" t="str">
        <f>PROPER(B3490)</f>
        <v>Viscerocranium</v>
      </c>
    </row>
    <row r="3491" spans="1:3" x14ac:dyDescent="0.25">
      <c r="A3491">
        <f ca="1">RAND()</f>
        <v>0.50987999405385698</v>
      </c>
      <c r="B3491" t="s">
        <v>9483</v>
      </c>
      <c r="C3491" t="str">
        <f>PROPER(B3491)</f>
        <v>Cimeliarch</v>
      </c>
    </row>
    <row r="3492" spans="1:3" x14ac:dyDescent="0.25">
      <c r="A3492">
        <f ca="1">RAND()</f>
        <v>0.58657491756737123</v>
      </c>
      <c r="B3492" t="s">
        <v>49667</v>
      </c>
      <c r="C3492" t="str">
        <f>PROPER(B3492)</f>
        <v>Sopping</v>
      </c>
    </row>
    <row r="3493" spans="1:3" x14ac:dyDescent="0.25">
      <c r="A3493">
        <f ca="1">RAND()</f>
        <v>0.82550421209340408</v>
      </c>
      <c r="B3493" t="s">
        <v>600</v>
      </c>
      <c r="C3493" t="str">
        <f>PROPER(B3493)</f>
        <v>Administrant</v>
      </c>
    </row>
    <row r="3494" spans="1:3" x14ac:dyDescent="0.25">
      <c r="A3494">
        <f ca="1">RAND()</f>
        <v>0.68243341490966247</v>
      </c>
      <c r="B3494" t="s">
        <v>6761</v>
      </c>
      <c r="C3494" t="str">
        <f>PROPER(B3494)</f>
        <v>Browsy</v>
      </c>
    </row>
    <row r="3495" spans="1:3" x14ac:dyDescent="0.25">
      <c r="A3495">
        <f ca="1">RAND()</f>
        <v>0.85587723849174258</v>
      </c>
      <c r="B3495" t="s">
        <v>5349</v>
      </c>
      <c r="C3495" t="str">
        <f>PROPER(B3495)</f>
        <v>Biauricular</v>
      </c>
    </row>
    <row r="3496" spans="1:3" x14ac:dyDescent="0.25">
      <c r="A3496">
        <f ca="1">RAND()</f>
        <v>0.55085297157855562</v>
      </c>
      <c r="B3496" t="s">
        <v>26783</v>
      </c>
      <c r="C3496" t="str">
        <f>PROPER(B3496)</f>
        <v>Instigation</v>
      </c>
    </row>
    <row r="3497" spans="1:3" x14ac:dyDescent="0.25">
      <c r="A3497">
        <f ca="1">RAND()</f>
        <v>0.56133749389956589</v>
      </c>
      <c r="B3497" t="s">
        <v>48306</v>
      </c>
      <c r="C3497" t="str">
        <f>PROPER(B3497)</f>
        <v>Shopboy</v>
      </c>
    </row>
    <row r="3498" spans="1:3" x14ac:dyDescent="0.25">
      <c r="A3498">
        <f ca="1">RAND()</f>
        <v>0.49827927597334198</v>
      </c>
      <c r="B3498" t="s">
        <v>30214</v>
      </c>
      <c r="C3498" t="str">
        <f>PROPER(B3498)</f>
        <v>Leucotomy</v>
      </c>
    </row>
    <row r="3499" spans="1:3" x14ac:dyDescent="0.25">
      <c r="A3499">
        <f ca="1">RAND()</f>
        <v>0.16185871016265252</v>
      </c>
      <c r="B3499" t="s">
        <v>38978</v>
      </c>
      <c r="C3499" t="str">
        <f>PROPER(B3499)</f>
        <v>Peltier</v>
      </c>
    </row>
    <row r="3500" spans="1:3" x14ac:dyDescent="0.25">
      <c r="A3500">
        <f ca="1">RAND()</f>
        <v>0.57495374218099948</v>
      </c>
      <c r="B3500" t="s">
        <v>16807</v>
      </c>
      <c r="C3500" t="str">
        <f>PROPER(B3500)</f>
        <v>Enarch</v>
      </c>
    </row>
    <row r="3501" spans="1:3" x14ac:dyDescent="0.25">
      <c r="A3501">
        <f ca="1">RAND()</f>
        <v>0.38943086371738822</v>
      </c>
      <c r="B3501" t="s">
        <v>27231</v>
      </c>
      <c r="C3501" t="str">
        <f>PROPER(B3501)</f>
        <v>Investigate</v>
      </c>
    </row>
    <row r="3502" spans="1:3" x14ac:dyDescent="0.25">
      <c r="A3502">
        <f ca="1">RAND()</f>
        <v>6.1170857888293129E-2</v>
      </c>
      <c r="B3502" t="s">
        <v>59312</v>
      </c>
      <c r="C3502" t="str">
        <f>PROPER(B3502)</f>
        <v>Xanthoma</v>
      </c>
    </row>
    <row r="3503" spans="1:3" x14ac:dyDescent="0.25">
      <c r="A3503">
        <f ca="1">RAND()</f>
        <v>0.25015610478513062</v>
      </c>
      <c r="B3503" t="s">
        <v>2049</v>
      </c>
      <c r="C3503" t="str">
        <f>PROPER(B3503)</f>
        <v>Angell</v>
      </c>
    </row>
    <row r="3504" spans="1:3" x14ac:dyDescent="0.25">
      <c r="A3504">
        <f ca="1">RAND()</f>
        <v>0.91839601833704121</v>
      </c>
      <c r="B3504" t="s">
        <v>9334</v>
      </c>
      <c r="C3504" t="str">
        <f>PROPER(B3504)</f>
        <v>Chromascope</v>
      </c>
    </row>
    <row r="3505" spans="1:3" x14ac:dyDescent="0.25">
      <c r="A3505">
        <f ca="1">RAND()</f>
        <v>1.8505904297712927E-2</v>
      </c>
      <c r="B3505" t="s">
        <v>29580</v>
      </c>
      <c r="C3505" t="str">
        <f>PROPER(B3505)</f>
        <v>Landsting</v>
      </c>
    </row>
    <row r="3506" spans="1:3" x14ac:dyDescent="0.25">
      <c r="A3506">
        <f ca="1">RAND()</f>
        <v>0.31788285007436601</v>
      </c>
      <c r="B3506" t="s">
        <v>32871</v>
      </c>
      <c r="C3506" t="str">
        <f>PROPER(B3506)</f>
        <v>Metacompilation</v>
      </c>
    </row>
    <row r="3507" spans="1:3" x14ac:dyDescent="0.25">
      <c r="A3507">
        <f ca="1">RAND()</f>
        <v>0.42460198484871214</v>
      </c>
      <c r="B3507" t="s">
        <v>12087</v>
      </c>
      <c r="C3507" t="str">
        <f>PROPER(B3507)</f>
        <v>Crispbread</v>
      </c>
    </row>
    <row r="3508" spans="1:3" x14ac:dyDescent="0.25">
      <c r="A3508">
        <f ca="1">RAND()</f>
        <v>0.63555328561543001</v>
      </c>
      <c r="B3508" t="s">
        <v>56840</v>
      </c>
      <c r="C3508" t="str">
        <f>PROPER(B3508)</f>
        <v>Upsilon</v>
      </c>
    </row>
    <row r="3509" spans="1:3" x14ac:dyDescent="0.25">
      <c r="A3509">
        <f ca="1">RAND()</f>
        <v>0.16237094417559017</v>
      </c>
      <c r="B3509" t="s">
        <v>34265</v>
      </c>
      <c r="C3509" t="str">
        <f>PROPER(B3509)</f>
        <v>Morelia</v>
      </c>
    </row>
    <row r="3510" spans="1:3" x14ac:dyDescent="0.25">
      <c r="A3510">
        <f ca="1">RAND()</f>
        <v>0.23070192537097411</v>
      </c>
      <c r="B3510" t="s">
        <v>27173</v>
      </c>
      <c r="C3510" t="str">
        <f>PROPER(B3510)</f>
        <v>Introversible</v>
      </c>
    </row>
    <row r="3511" spans="1:3" x14ac:dyDescent="0.25">
      <c r="A3511">
        <f ca="1">RAND()</f>
        <v>0.27749266212819401</v>
      </c>
      <c r="B3511" t="s">
        <v>11388</v>
      </c>
      <c r="C3511" t="str">
        <f>PROPER(B3511)</f>
        <v>Cordotomy</v>
      </c>
    </row>
    <row r="3512" spans="1:3" x14ac:dyDescent="0.25">
      <c r="A3512">
        <f ca="1">RAND()</f>
        <v>0.6377696619048554</v>
      </c>
      <c r="B3512" t="s">
        <v>29457</v>
      </c>
      <c r="C3512" t="str">
        <f>PROPER(B3512)</f>
        <v>Lame</v>
      </c>
    </row>
    <row r="3513" spans="1:3" x14ac:dyDescent="0.25">
      <c r="A3513">
        <f ca="1">RAND()</f>
        <v>0.30467220728110989</v>
      </c>
      <c r="B3513" t="s">
        <v>53350</v>
      </c>
      <c r="C3513" t="str">
        <f>PROPER(B3513)</f>
        <v>Thenceforth</v>
      </c>
    </row>
    <row r="3514" spans="1:3" x14ac:dyDescent="0.25">
      <c r="A3514">
        <f ca="1">RAND()</f>
        <v>0.24685293105166228</v>
      </c>
      <c r="B3514" t="s">
        <v>36528</v>
      </c>
      <c r="C3514" t="str">
        <f>PROPER(B3514)</f>
        <v>Oateater</v>
      </c>
    </row>
    <row r="3515" spans="1:3" x14ac:dyDescent="0.25">
      <c r="A3515">
        <f ca="1">RAND()</f>
        <v>0.48635362088481693</v>
      </c>
      <c r="B3515" t="s">
        <v>31075</v>
      </c>
      <c r="C3515" t="str">
        <f>PROPER(B3515)</f>
        <v>Lowriding</v>
      </c>
    </row>
    <row r="3516" spans="1:3" x14ac:dyDescent="0.25">
      <c r="A3516">
        <f ca="1">RAND()</f>
        <v>0.69649539007332129</v>
      </c>
      <c r="B3516" t="s">
        <v>46027</v>
      </c>
      <c r="C3516" t="str">
        <f>PROPER(B3516)</f>
        <v>Ruthenious</v>
      </c>
    </row>
    <row r="3517" spans="1:3" x14ac:dyDescent="0.25">
      <c r="A3517">
        <f ca="1">RAND()</f>
        <v>0.50359497770412154</v>
      </c>
      <c r="B3517" t="s">
        <v>29762</v>
      </c>
      <c r="C3517" t="str">
        <f>PROPER(B3517)</f>
        <v>Lathwork</v>
      </c>
    </row>
    <row r="3518" spans="1:3" x14ac:dyDescent="0.25">
      <c r="A3518">
        <f ca="1">RAND()</f>
        <v>0.13901914329495291</v>
      </c>
      <c r="B3518" t="s">
        <v>46828</v>
      </c>
      <c r="C3518" t="str">
        <f>PROPER(B3518)</f>
        <v>Schematic</v>
      </c>
    </row>
    <row r="3519" spans="1:3" x14ac:dyDescent="0.25">
      <c r="A3519">
        <f ca="1">RAND()</f>
        <v>0.8661962820346033</v>
      </c>
      <c r="B3519" t="s">
        <v>9428</v>
      </c>
      <c r="C3519" t="str">
        <f>PROPER(B3519)</f>
        <v>Churidars</v>
      </c>
    </row>
    <row r="3520" spans="1:3" x14ac:dyDescent="0.25">
      <c r="A3520">
        <f ca="1">RAND()</f>
        <v>0.39284056972116188</v>
      </c>
      <c r="B3520" t="s">
        <v>19217</v>
      </c>
      <c r="C3520" t="str">
        <f>PROPER(B3520)</f>
        <v>Fibular</v>
      </c>
    </row>
    <row r="3521" spans="1:3" x14ac:dyDescent="0.25">
      <c r="A3521">
        <f ca="1">RAND()</f>
        <v>0.66386063081699886</v>
      </c>
      <c r="B3521" t="s">
        <v>40026</v>
      </c>
      <c r="C3521" t="str">
        <f>PROPER(B3521)</f>
        <v>Pigeontail</v>
      </c>
    </row>
    <row r="3522" spans="1:3" x14ac:dyDescent="0.25">
      <c r="A3522">
        <f ca="1">RAND()</f>
        <v>0.11744122487188624</v>
      </c>
      <c r="B3522" t="s">
        <v>13819</v>
      </c>
      <c r="C3522" t="str">
        <f>PROPER(B3522)</f>
        <v>Derate</v>
      </c>
    </row>
    <row r="3523" spans="1:3" x14ac:dyDescent="0.25">
      <c r="A3523">
        <f ca="1">RAND()</f>
        <v>0.56939557200108537</v>
      </c>
      <c r="B3523" t="s">
        <v>48820</v>
      </c>
      <c r="C3523" t="str">
        <f>PROPER(B3523)</f>
        <v>Sizzle</v>
      </c>
    </row>
    <row r="3524" spans="1:3" x14ac:dyDescent="0.25">
      <c r="A3524">
        <f ca="1">RAND()</f>
        <v>0.30629610064310142</v>
      </c>
      <c r="B3524" t="s">
        <v>54044</v>
      </c>
      <c r="C3524" t="str">
        <f>PROPER(B3524)</f>
        <v>Tomorrower</v>
      </c>
    </row>
    <row r="3525" spans="1:3" x14ac:dyDescent="0.25">
      <c r="A3525">
        <f ca="1">RAND()</f>
        <v>0.10971114125111625</v>
      </c>
      <c r="B3525" t="s">
        <v>4343</v>
      </c>
      <c r="C3525" t="str">
        <f>PROPER(B3525)</f>
        <v>Balinese</v>
      </c>
    </row>
    <row r="3526" spans="1:3" x14ac:dyDescent="0.25">
      <c r="A3526">
        <f ca="1">RAND()</f>
        <v>0.50400086990093684</v>
      </c>
      <c r="B3526" t="s">
        <v>7180</v>
      </c>
      <c r="C3526" t="str">
        <f>PROPER(B3526)</f>
        <v>Caac</v>
      </c>
    </row>
    <row r="3527" spans="1:3" x14ac:dyDescent="0.25">
      <c r="A3527">
        <f ca="1">RAND()</f>
        <v>0.47281317572616188</v>
      </c>
      <c r="B3527" t="s">
        <v>18911</v>
      </c>
      <c r="C3527" t="str">
        <f>PROPER(B3527)</f>
        <v>Feathered</v>
      </c>
    </row>
    <row r="3528" spans="1:3" x14ac:dyDescent="0.25">
      <c r="A3528">
        <f ca="1">RAND()</f>
        <v>0.25279790072861508</v>
      </c>
      <c r="B3528" t="s">
        <v>52632</v>
      </c>
      <c r="C3528" t="str">
        <f>PROPER(B3528)</f>
        <v>Tattered</v>
      </c>
    </row>
    <row r="3529" spans="1:3" x14ac:dyDescent="0.25">
      <c r="A3529">
        <f ca="1">RAND()</f>
        <v>0.13211277116139197</v>
      </c>
      <c r="B3529" t="s">
        <v>24230</v>
      </c>
      <c r="C3529" t="str">
        <f>PROPER(B3529)</f>
        <v>Hoarsen</v>
      </c>
    </row>
    <row r="3530" spans="1:3" x14ac:dyDescent="0.25">
      <c r="A3530">
        <f ca="1">RAND()</f>
        <v>0.29731541613541612</v>
      </c>
      <c r="B3530" t="s">
        <v>58163</v>
      </c>
      <c r="C3530" t="str">
        <f>PROPER(B3530)</f>
        <v>Walkover</v>
      </c>
    </row>
    <row r="3531" spans="1:3" x14ac:dyDescent="0.25">
      <c r="A3531">
        <f ca="1">RAND()</f>
        <v>2.9283851725185106E-2</v>
      </c>
      <c r="B3531" t="s">
        <v>32741</v>
      </c>
      <c r="C3531" t="str">
        <f>PROPER(B3531)</f>
        <v>Merchant</v>
      </c>
    </row>
    <row r="3532" spans="1:3" x14ac:dyDescent="0.25">
      <c r="A3532">
        <f ca="1">RAND()</f>
        <v>0.33086106732724785</v>
      </c>
      <c r="B3532" t="s">
        <v>42427</v>
      </c>
      <c r="C3532" t="str">
        <f>PROPER(B3532)</f>
        <v>Ptarmigan</v>
      </c>
    </row>
    <row r="3533" spans="1:3" x14ac:dyDescent="0.25">
      <c r="A3533">
        <f ca="1">RAND()</f>
        <v>0.67576290111470838</v>
      </c>
      <c r="B3533" t="s">
        <v>52063</v>
      </c>
      <c r="C3533" t="str">
        <f>PROPER(B3533)</f>
        <v>Symbolic</v>
      </c>
    </row>
    <row r="3534" spans="1:3" x14ac:dyDescent="0.25">
      <c r="A3534">
        <f ca="1">RAND()</f>
        <v>0.25491268253496713</v>
      </c>
      <c r="B3534" t="s">
        <v>48664</v>
      </c>
      <c r="C3534" t="str">
        <f>PROPER(B3534)</f>
        <v>Simuland</v>
      </c>
    </row>
    <row r="3535" spans="1:3" x14ac:dyDescent="0.25">
      <c r="A3535">
        <f ca="1">RAND()</f>
        <v>0.27660127211818986</v>
      </c>
      <c r="B3535" t="s">
        <v>7164</v>
      </c>
      <c r="C3535" t="str">
        <f>PROPER(B3535)</f>
        <v>Byroad</v>
      </c>
    </row>
    <row r="3536" spans="1:3" x14ac:dyDescent="0.25">
      <c r="A3536">
        <f ca="1">RAND()</f>
        <v>0.84976469651113451</v>
      </c>
      <c r="B3536" t="s">
        <v>539</v>
      </c>
      <c r="C3536" t="str">
        <f>PROPER(B3536)</f>
        <v>Adenomatoid</v>
      </c>
    </row>
    <row r="3537" spans="1:3" x14ac:dyDescent="0.25">
      <c r="A3537">
        <f ca="1">RAND()</f>
        <v>0.79830257578985964</v>
      </c>
      <c r="B3537" t="s">
        <v>34257</v>
      </c>
      <c r="C3537" t="str">
        <f>PROPER(B3537)</f>
        <v>Mordecai</v>
      </c>
    </row>
    <row r="3538" spans="1:3" x14ac:dyDescent="0.25">
      <c r="A3538">
        <f ca="1">RAND()</f>
        <v>0.47147870352599275</v>
      </c>
      <c r="B3538" t="s">
        <v>21858</v>
      </c>
      <c r="C3538" t="str">
        <f>PROPER(B3538)</f>
        <v>Glutton</v>
      </c>
    </row>
    <row r="3539" spans="1:3" x14ac:dyDescent="0.25">
      <c r="A3539">
        <f ca="1">RAND()</f>
        <v>0.2842490319763914</v>
      </c>
      <c r="B3539" t="s">
        <v>75</v>
      </c>
      <c r="C3539" t="str">
        <f>PROPER(B3539)</f>
        <v>Abscind</v>
      </c>
    </row>
    <row r="3540" spans="1:3" x14ac:dyDescent="0.25">
      <c r="A3540">
        <f ca="1">RAND()</f>
        <v>0.62948821265876731</v>
      </c>
      <c r="B3540" t="s">
        <v>43573</v>
      </c>
      <c r="C3540" t="str">
        <f>PROPER(B3540)</f>
        <v>Rattiness</v>
      </c>
    </row>
    <row r="3541" spans="1:3" x14ac:dyDescent="0.25">
      <c r="A3541">
        <f ca="1">RAND()</f>
        <v>0.22069974836012107</v>
      </c>
      <c r="B3541" t="s">
        <v>20234</v>
      </c>
      <c r="C3541" t="str">
        <f>PROPER(B3541)</f>
        <v>Fortress</v>
      </c>
    </row>
    <row r="3542" spans="1:3" x14ac:dyDescent="0.25">
      <c r="A3542">
        <f ca="1">RAND()</f>
        <v>0.761812950020612</v>
      </c>
      <c r="B3542" t="s">
        <v>53291</v>
      </c>
      <c r="C3542" t="str">
        <f>PROPER(B3542)</f>
        <v>Thank</v>
      </c>
    </row>
    <row r="3543" spans="1:3" x14ac:dyDescent="0.25">
      <c r="A3543">
        <f ca="1">RAND()</f>
        <v>0.58190198445880759</v>
      </c>
      <c r="B3543" t="s">
        <v>32825</v>
      </c>
      <c r="C3543" t="str">
        <f>PROPER(B3543)</f>
        <v>Mesonephros</v>
      </c>
    </row>
    <row r="3544" spans="1:3" x14ac:dyDescent="0.25">
      <c r="A3544">
        <f ca="1">RAND()</f>
        <v>0.35305851046800685</v>
      </c>
      <c r="B3544" t="s">
        <v>26486</v>
      </c>
      <c r="C3544" t="str">
        <f>PROPER(B3544)</f>
        <v>Inflow</v>
      </c>
    </row>
    <row r="3545" spans="1:3" x14ac:dyDescent="0.25">
      <c r="A3545">
        <f ca="1">RAND()</f>
        <v>0.55811066332030723</v>
      </c>
      <c r="B3545" t="s">
        <v>18415</v>
      </c>
      <c r="C3545" t="str">
        <f>PROPER(B3545)</f>
        <v>Extemporise</v>
      </c>
    </row>
    <row r="3546" spans="1:3" x14ac:dyDescent="0.25">
      <c r="A3546">
        <f ca="1">RAND()</f>
        <v>0.75102864213131826</v>
      </c>
      <c r="B3546" t="s">
        <v>21413</v>
      </c>
      <c r="C3546" t="str">
        <f>PROPER(B3546)</f>
        <v>Geomedical</v>
      </c>
    </row>
    <row r="3547" spans="1:3" x14ac:dyDescent="0.25">
      <c r="A3547">
        <f ca="1">RAND()</f>
        <v>0.33148500963979288</v>
      </c>
      <c r="B3547" t="s">
        <v>58636</v>
      </c>
      <c r="C3547" t="str">
        <f>PROPER(B3547)</f>
        <v>Whetstone</v>
      </c>
    </row>
    <row r="3548" spans="1:3" x14ac:dyDescent="0.25">
      <c r="A3548">
        <f ca="1">RAND()</f>
        <v>0.57455245779436681</v>
      </c>
      <c r="B3548" t="s">
        <v>34045</v>
      </c>
      <c r="C3548" t="str">
        <f>PROPER(B3548)</f>
        <v>Monocarboxylic</v>
      </c>
    </row>
    <row r="3549" spans="1:3" x14ac:dyDescent="0.25">
      <c r="A3549">
        <f ca="1">RAND()</f>
        <v>0.61578786408601738</v>
      </c>
      <c r="B3549" t="s">
        <v>2275</v>
      </c>
      <c r="C3549" t="str">
        <f>PROPER(B3549)</f>
        <v>Anteorbital</v>
      </c>
    </row>
    <row r="3550" spans="1:3" x14ac:dyDescent="0.25">
      <c r="A3550">
        <f ca="1">RAND()</f>
        <v>0.22909624340060086</v>
      </c>
      <c r="B3550" t="s">
        <v>21515</v>
      </c>
      <c r="C3550" t="str">
        <f>PROPER(B3550)</f>
        <v>Gesticulative</v>
      </c>
    </row>
    <row r="3551" spans="1:3" x14ac:dyDescent="0.25">
      <c r="A3551">
        <f ca="1">RAND()</f>
        <v>0.70837099490296229</v>
      </c>
      <c r="B3551" t="s">
        <v>19142</v>
      </c>
      <c r="C3551" t="str">
        <f>PROPER(B3551)</f>
        <v>Fettle</v>
      </c>
    </row>
    <row r="3552" spans="1:3" x14ac:dyDescent="0.25">
      <c r="A3552">
        <f ca="1">RAND()</f>
        <v>0.72363496910812741</v>
      </c>
      <c r="B3552" t="s">
        <v>8230</v>
      </c>
      <c r="C3552" t="str">
        <f>PROPER(B3552)</f>
        <v>Catchpole</v>
      </c>
    </row>
    <row r="3553" spans="1:3" x14ac:dyDescent="0.25">
      <c r="A3553">
        <f ca="1">RAND()</f>
        <v>0.56805406416226356</v>
      </c>
      <c r="B3553" t="s">
        <v>34215</v>
      </c>
      <c r="C3553" t="str">
        <f>PROPER(B3553)</f>
        <v>Moonwatcher</v>
      </c>
    </row>
    <row r="3554" spans="1:3" x14ac:dyDescent="0.25">
      <c r="A3554">
        <f ca="1">RAND()</f>
        <v>0.69373097509218207</v>
      </c>
      <c r="B3554" t="s">
        <v>58887</v>
      </c>
      <c r="C3554" t="str">
        <f>PROPER(B3554)</f>
        <v>Window</v>
      </c>
    </row>
    <row r="3555" spans="1:3" x14ac:dyDescent="0.25">
      <c r="A3555">
        <f ca="1">RAND()</f>
        <v>0.12124249891784589</v>
      </c>
      <c r="B3555" t="s">
        <v>640</v>
      </c>
      <c r="C3555" t="str">
        <f>PROPER(B3555)</f>
        <v>Adoration</v>
      </c>
    </row>
    <row r="3556" spans="1:3" x14ac:dyDescent="0.25">
      <c r="A3556">
        <f ca="1">RAND()</f>
        <v>0.57445456434499631</v>
      </c>
      <c r="B3556" t="s">
        <v>1772</v>
      </c>
      <c r="C3556" t="str">
        <f>PROPER(B3556)</f>
        <v>Amoebocyte</v>
      </c>
    </row>
    <row r="3557" spans="1:3" x14ac:dyDescent="0.25">
      <c r="A3557">
        <f ca="1">RAND()</f>
        <v>0.28720705173984462</v>
      </c>
      <c r="B3557" t="s">
        <v>4316</v>
      </c>
      <c r="C3557" t="str">
        <f>PROPER(B3557)</f>
        <v>Balalaika</v>
      </c>
    </row>
    <row r="3558" spans="1:3" x14ac:dyDescent="0.25">
      <c r="A3558">
        <f ca="1">RAND()</f>
        <v>0.86827022134653731</v>
      </c>
      <c r="B3558" t="s">
        <v>43015</v>
      </c>
      <c r="C3558" t="str">
        <f>PROPER(B3558)</f>
        <v>Queerly</v>
      </c>
    </row>
    <row r="3559" spans="1:3" x14ac:dyDescent="0.25">
      <c r="A3559">
        <f ca="1">RAND()</f>
        <v>0.63571391131452692</v>
      </c>
      <c r="B3559" t="s">
        <v>59606</v>
      </c>
      <c r="C3559" t="str">
        <f>PROPER(B3559)</f>
        <v>Yokefellow</v>
      </c>
    </row>
    <row r="3560" spans="1:3" x14ac:dyDescent="0.25">
      <c r="A3560">
        <f ca="1">RAND()</f>
        <v>0.35187940787021288</v>
      </c>
      <c r="B3560" t="s">
        <v>794</v>
      </c>
      <c r="C3560" t="str">
        <f>PROPER(B3560)</f>
        <v>Aerosiderolite</v>
      </c>
    </row>
    <row r="3561" spans="1:3" x14ac:dyDescent="0.25">
      <c r="A3561">
        <f ca="1">RAND()</f>
        <v>0.69247059032962943</v>
      </c>
      <c r="B3561" t="s">
        <v>38110</v>
      </c>
      <c r="C3561" t="str">
        <f>PROPER(B3561)</f>
        <v>Pall</v>
      </c>
    </row>
    <row r="3562" spans="1:3" x14ac:dyDescent="0.25">
      <c r="A3562">
        <f ca="1">RAND()</f>
        <v>0.95719894047120124</v>
      </c>
      <c r="B3562" t="s">
        <v>49459</v>
      </c>
      <c r="C3562" t="str">
        <f>PROPER(B3562)</f>
        <v>Sokeman</v>
      </c>
    </row>
    <row r="3563" spans="1:3" x14ac:dyDescent="0.25">
      <c r="A3563">
        <f ca="1">RAND()</f>
        <v>6.29277360618824E-2</v>
      </c>
      <c r="B3563" t="s">
        <v>58278</v>
      </c>
      <c r="C3563" t="str">
        <f>PROPER(B3563)</f>
        <v>Wash</v>
      </c>
    </row>
    <row r="3564" spans="1:3" x14ac:dyDescent="0.25">
      <c r="A3564">
        <f ca="1">RAND()</f>
        <v>0.85265546660248781</v>
      </c>
      <c r="B3564" t="s">
        <v>10259</v>
      </c>
      <c r="C3564" t="str">
        <f>PROPER(B3564)</f>
        <v>Coldhearted</v>
      </c>
    </row>
    <row r="3565" spans="1:3" x14ac:dyDescent="0.25">
      <c r="A3565">
        <f ca="1">RAND()</f>
        <v>0.15773895232020729</v>
      </c>
      <c r="B3565" t="s">
        <v>16688</v>
      </c>
      <c r="C3565" t="str">
        <f>PROPER(B3565)</f>
        <v>Emend</v>
      </c>
    </row>
    <row r="3566" spans="1:3" x14ac:dyDescent="0.25">
      <c r="A3566">
        <f ca="1">RAND()</f>
        <v>0.41302744971480221</v>
      </c>
      <c r="B3566" t="s">
        <v>59622</v>
      </c>
      <c r="C3566" t="str">
        <f>PROPER(B3566)</f>
        <v>Yorkist</v>
      </c>
    </row>
    <row r="3567" spans="1:3" x14ac:dyDescent="0.25">
      <c r="A3567">
        <f ca="1">RAND()</f>
        <v>0.33622949387548096</v>
      </c>
      <c r="B3567" t="s">
        <v>31580</v>
      </c>
      <c r="C3567" t="str">
        <f>PROPER(B3567)</f>
        <v>Mainframe</v>
      </c>
    </row>
    <row r="3568" spans="1:3" x14ac:dyDescent="0.25">
      <c r="A3568">
        <f ca="1">RAND()</f>
        <v>0.50480942600618683</v>
      </c>
      <c r="B3568" t="s">
        <v>25270</v>
      </c>
      <c r="C3568" t="str">
        <f>PROPER(B3568)</f>
        <v>Hypophyllous</v>
      </c>
    </row>
    <row r="3569" spans="1:3" x14ac:dyDescent="0.25">
      <c r="A3569">
        <f ca="1">RAND()</f>
        <v>0.45298407328559176</v>
      </c>
      <c r="B3569" t="s">
        <v>16340</v>
      </c>
      <c r="C3569" t="str">
        <f>PROPER(B3569)</f>
        <v>Eighty</v>
      </c>
    </row>
    <row r="3570" spans="1:3" x14ac:dyDescent="0.25">
      <c r="A3570">
        <f ca="1">RAND()</f>
        <v>0.37956830196923774</v>
      </c>
      <c r="B3570" t="s">
        <v>50654</v>
      </c>
      <c r="C3570" t="str">
        <f>PROPER(B3570)</f>
        <v>Stigmata</v>
      </c>
    </row>
    <row r="3571" spans="1:3" x14ac:dyDescent="0.25">
      <c r="A3571">
        <f ca="1">RAND()</f>
        <v>0.33699341443142639</v>
      </c>
      <c r="B3571" t="s">
        <v>32660</v>
      </c>
      <c r="C3571" t="str">
        <f>PROPER(B3571)</f>
        <v>Memorandum</v>
      </c>
    </row>
    <row r="3572" spans="1:3" x14ac:dyDescent="0.25">
      <c r="A3572">
        <f ca="1">RAND()</f>
        <v>0.68384785284157323</v>
      </c>
      <c r="B3572" t="s">
        <v>49710</v>
      </c>
      <c r="C3572" t="str">
        <f>PROPER(B3572)</f>
        <v>Sostenuto</v>
      </c>
    </row>
    <row r="3573" spans="1:3" x14ac:dyDescent="0.25">
      <c r="A3573">
        <f ca="1">RAND()</f>
        <v>0.23724263721221572</v>
      </c>
      <c r="B3573" t="s">
        <v>12117</v>
      </c>
      <c r="C3573" t="str">
        <f>PROPER(B3573)</f>
        <v>Crockford</v>
      </c>
    </row>
    <row r="3574" spans="1:3" x14ac:dyDescent="0.25">
      <c r="A3574">
        <f ca="1">RAND()</f>
        <v>0.70580217354190278</v>
      </c>
      <c r="B3574" t="s">
        <v>46419</v>
      </c>
      <c r="C3574" t="str">
        <f>PROPER(B3574)</f>
        <v>Sandhill</v>
      </c>
    </row>
    <row r="3575" spans="1:3" x14ac:dyDescent="0.25">
      <c r="A3575">
        <f ca="1">RAND()</f>
        <v>0.69676448799020363</v>
      </c>
      <c r="B3575" t="s">
        <v>16787</v>
      </c>
      <c r="C3575" t="str">
        <f>PROPER(B3575)</f>
        <v>Emulatively</v>
      </c>
    </row>
    <row r="3576" spans="1:3" x14ac:dyDescent="0.25">
      <c r="A3576">
        <f ca="1">RAND()</f>
        <v>0.20920450116777478</v>
      </c>
      <c r="B3576" t="s">
        <v>51880</v>
      </c>
      <c r="C3576" t="str">
        <f>PROPER(B3576)</f>
        <v>Swabby</v>
      </c>
    </row>
    <row r="3577" spans="1:3" x14ac:dyDescent="0.25">
      <c r="A3577">
        <f ca="1">RAND()</f>
        <v>0.95215881910608258</v>
      </c>
      <c r="B3577" t="s">
        <v>5197</v>
      </c>
      <c r="C3577" t="str">
        <f>PROPER(B3577)</f>
        <v>Bernice</v>
      </c>
    </row>
    <row r="3578" spans="1:3" x14ac:dyDescent="0.25">
      <c r="A3578">
        <f ca="1">RAND()</f>
        <v>0.60602226433607087</v>
      </c>
      <c r="B3578" t="s">
        <v>4766</v>
      </c>
      <c r="C3578" t="str">
        <f>PROPER(B3578)</f>
        <v>Bauxitic</v>
      </c>
    </row>
    <row r="3579" spans="1:3" x14ac:dyDescent="0.25">
      <c r="A3579">
        <f ca="1">RAND()</f>
        <v>0.77902368101155173</v>
      </c>
      <c r="B3579" t="s">
        <v>27502</v>
      </c>
      <c r="C3579" t="str">
        <f>PROPER(B3579)</f>
        <v>Isoglucose</v>
      </c>
    </row>
    <row r="3580" spans="1:3" x14ac:dyDescent="0.25">
      <c r="A3580">
        <f ca="1">RAND()</f>
        <v>3.2612536094909217E-2</v>
      </c>
      <c r="B3580" t="s">
        <v>17145</v>
      </c>
      <c r="C3580" t="str">
        <f>PROPER(B3580)</f>
        <v>Enteritis</v>
      </c>
    </row>
    <row r="3581" spans="1:3" x14ac:dyDescent="0.25">
      <c r="A3581">
        <f ca="1">RAND()</f>
        <v>0.20677506469064744</v>
      </c>
      <c r="B3581" t="s">
        <v>24201</v>
      </c>
      <c r="C3581" t="str">
        <f>PROPER(B3581)</f>
        <v>Hitching</v>
      </c>
    </row>
    <row r="3582" spans="1:3" x14ac:dyDescent="0.25">
      <c r="A3582">
        <f ca="1">RAND()</f>
        <v>0.26821013395477566</v>
      </c>
      <c r="B3582" t="s">
        <v>42761</v>
      </c>
      <c r="C3582" t="str">
        <f>PROPER(B3582)</f>
        <v>Pyrocellulose</v>
      </c>
    </row>
    <row r="3583" spans="1:3" x14ac:dyDescent="0.25">
      <c r="A3583">
        <f ca="1">RAND()</f>
        <v>0.76625972593224034</v>
      </c>
      <c r="B3583" t="s">
        <v>31148</v>
      </c>
      <c r="C3583" t="str">
        <f>PROPER(B3583)</f>
        <v>Luggage</v>
      </c>
    </row>
    <row r="3584" spans="1:3" x14ac:dyDescent="0.25">
      <c r="A3584">
        <f ca="1">RAND()</f>
        <v>0.48604095090942523</v>
      </c>
      <c r="B3584" t="s">
        <v>22187</v>
      </c>
      <c r="C3584" t="str">
        <f>PROPER(B3584)</f>
        <v>Grandad</v>
      </c>
    </row>
    <row r="3585" spans="1:3" x14ac:dyDescent="0.25">
      <c r="A3585">
        <f ca="1">RAND()</f>
        <v>0.79127207728552118</v>
      </c>
      <c r="B3585" t="s">
        <v>51799</v>
      </c>
      <c r="C3585" t="str">
        <f>PROPER(B3585)</f>
        <v>Surmisable</v>
      </c>
    </row>
    <row r="3586" spans="1:3" x14ac:dyDescent="0.25">
      <c r="A3586">
        <f ca="1">RAND()</f>
        <v>0.20189072790729745</v>
      </c>
      <c r="B3586" t="s">
        <v>13312</v>
      </c>
      <c r="C3586" t="str">
        <f>PROPER(B3586)</f>
        <v>Deepish</v>
      </c>
    </row>
    <row r="3587" spans="1:3" x14ac:dyDescent="0.25">
      <c r="A3587">
        <f ca="1">RAND()</f>
        <v>0.45581947610943496</v>
      </c>
      <c r="B3587" t="s">
        <v>25617</v>
      </c>
      <c r="C3587" t="str">
        <f>PROPER(B3587)</f>
        <v>Imbecilic</v>
      </c>
    </row>
    <row r="3588" spans="1:3" x14ac:dyDescent="0.25">
      <c r="A3588">
        <f ca="1">RAND()</f>
        <v>0.73331986658085457</v>
      </c>
      <c r="B3588" t="s">
        <v>43692</v>
      </c>
      <c r="C3588" t="str">
        <f>PROPER(B3588)</f>
        <v>Reaping</v>
      </c>
    </row>
    <row r="3589" spans="1:3" x14ac:dyDescent="0.25">
      <c r="A3589">
        <f ca="1">RAND()</f>
        <v>0.97619899785884656</v>
      </c>
      <c r="B3589" t="s">
        <v>2003</v>
      </c>
      <c r="C3589" t="str">
        <f>PROPER(B3589)</f>
        <v>Andvari</v>
      </c>
    </row>
    <row r="3590" spans="1:3" x14ac:dyDescent="0.25">
      <c r="A3590">
        <f ca="1">RAND()</f>
        <v>0.20958419991598243</v>
      </c>
      <c r="B3590" t="s">
        <v>39991</v>
      </c>
      <c r="C3590" t="str">
        <f>PROPER(B3590)</f>
        <v>Piece</v>
      </c>
    </row>
    <row r="3591" spans="1:3" x14ac:dyDescent="0.25">
      <c r="A3591">
        <f ca="1">RAND()</f>
        <v>0.18467632847316784</v>
      </c>
      <c r="B3591" t="s">
        <v>42841</v>
      </c>
      <c r="C3591" t="str">
        <f>PROPER(B3591)</f>
        <v>Qoph</v>
      </c>
    </row>
    <row r="3592" spans="1:3" x14ac:dyDescent="0.25">
      <c r="A3592">
        <f ca="1">RAND()</f>
        <v>0.67602372740937944</v>
      </c>
      <c r="B3592" t="s">
        <v>59043</v>
      </c>
      <c r="C3592" t="str">
        <f>PROPER(B3592)</f>
        <v>Woke</v>
      </c>
    </row>
    <row r="3593" spans="1:3" x14ac:dyDescent="0.25">
      <c r="A3593">
        <f ca="1">RAND()</f>
        <v>0.66387605591837362</v>
      </c>
      <c r="B3593" t="s">
        <v>48615</v>
      </c>
      <c r="C3593" t="str">
        <f>PROPER(B3593)</f>
        <v>Silly</v>
      </c>
    </row>
    <row r="3594" spans="1:3" x14ac:dyDescent="0.25">
      <c r="A3594">
        <f ca="1">RAND()</f>
        <v>0.66701951758156852</v>
      </c>
      <c r="B3594" t="s">
        <v>59298</v>
      </c>
      <c r="C3594" t="str">
        <f>PROPER(B3594)</f>
        <v>X</v>
      </c>
    </row>
    <row r="3595" spans="1:3" x14ac:dyDescent="0.25">
      <c r="A3595">
        <f ca="1">RAND()</f>
        <v>1.4978620722476466E-2</v>
      </c>
      <c r="B3595" t="s">
        <v>17354</v>
      </c>
      <c r="C3595" t="str">
        <f>PROPER(B3595)</f>
        <v>Epigeous</v>
      </c>
    </row>
    <row r="3596" spans="1:3" x14ac:dyDescent="0.25">
      <c r="A3596">
        <f ca="1">RAND()</f>
        <v>0.72001733372390364</v>
      </c>
      <c r="B3596" t="s">
        <v>54068</v>
      </c>
      <c r="C3596" t="str">
        <f>PROPER(B3596)</f>
        <v>Tonkin</v>
      </c>
    </row>
    <row r="3597" spans="1:3" x14ac:dyDescent="0.25">
      <c r="A3597">
        <f ca="1">RAND()</f>
        <v>0.37900405774677626</v>
      </c>
      <c r="B3597" t="s">
        <v>30186</v>
      </c>
      <c r="C3597" t="str">
        <f>PROPER(B3597)</f>
        <v>Leto</v>
      </c>
    </row>
    <row r="3598" spans="1:3" x14ac:dyDescent="0.25">
      <c r="A3598">
        <f ca="1">RAND()</f>
        <v>0.40199388224594601</v>
      </c>
      <c r="B3598" t="s">
        <v>12120</v>
      </c>
      <c r="C3598" t="str">
        <f>PROPER(B3598)</f>
        <v>Crocoite</v>
      </c>
    </row>
    <row r="3599" spans="1:3" x14ac:dyDescent="0.25">
      <c r="A3599">
        <f ca="1">RAND()</f>
        <v>0.63071165365443005</v>
      </c>
      <c r="B3599" t="s">
        <v>43033</v>
      </c>
      <c r="C3599" t="str">
        <f>PROPER(B3599)</f>
        <v>Query</v>
      </c>
    </row>
    <row r="3600" spans="1:3" x14ac:dyDescent="0.25">
      <c r="A3600">
        <f ca="1">RAND()</f>
        <v>0.32580676423555976</v>
      </c>
      <c r="B3600" t="s">
        <v>48117</v>
      </c>
      <c r="C3600" t="str">
        <f>PROPER(B3600)</f>
        <v>Sheepwalk</v>
      </c>
    </row>
    <row r="3601" spans="1:3" x14ac:dyDescent="0.25">
      <c r="A3601">
        <f ca="1">RAND()</f>
        <v>0.70499003282722184</v>
      </c>
      <c r="B3601" t="s">
        <v>34003</v>
      </c>
      <c r="C3601" t="str">
        <f>PROPER(B3601)</f>
        <v>Moneymaking</v>
      </c>
    </row>
    <row r="3602" spans="1:3" x14ac:dyDescent="0.25">
      <c r="A3602">
        <f ca="1">RAND()</f>
        <v>0.78640976805136287</v>
      </c>
      <c r="B3602" t="s">
        <v>6497</v>
      </c>
      <c r="C3602" t="str">
        <f>PROPER(B3602)</f>
        <v>Breach</v>
      </c>
    </row>
    <row r="3603" spans="1:3" x14ac:dyDescent="0.25">
      <c r="A3603">
        <f ca="1">RAND()</f>
        <v>0.86057165127106305</v>
      </c>
      <c r="B3603" t="s">
        <v>11483</v>
      </c>
      <c r="C3603" t="str">
        <f>PROPER(B3603)</f>
        <v>Corral</v>
      </c>
    </row>
    <row r="3604" spans="1:3" x14ac:dyDescent="0.25">
      <c r="A3604">
        <f ca="1">RAND()</f>
        <v>0.96272616776471764</v>
      </c>
      <c r="B3604" t="s">
        <v>11290</v>
      </c>
      <c r="C3604" t="str">
        <f>PROPER(B3604)</f>
        <v>Cootie</v>
      </c>
    </row>
    <row r="3605" spans="1:3" x14ac:dyDescent="0.25">
      <c r="A3605">
        <f ca="1">RAND()</f>
        <v>0.23638774838772081</v>
      </c>
      <c r="B3605" t="s">
        <v>22823</v>
      </c>
      <c r="C3605" t="str">
        <f>PROPER(B3605)</f>
        <v>Haemal</v>
      </c>
    </row>
    <row r="3606" spans="1:3" x14ac:dyDescent="0.25">
      <c r="A3606">
        <f ca="1">RAND()</f>
        <v>0.58441505700765362</v>
      </c>
      <c r="B3606" t="s">
        <v>42719</v>
      </c>
      <c r="C3606" t="str">
        <f>PROPER(B3606)</f>
        <v>Pyeloscopy</v>
      </c>
    </row>
    <row r="3607" spans="1:3" x14ac:dyDescent="0.25">
      <c r="A3607">
        <f ca="1">RAND()</f>
        <v>0.63646964928292205</v>
      </c>
      <c r="B3607" t="s">
        <v>50212</v>
      </c>
      <c r="C3607" t="str">
        <f>PROPER(B3607)</f>
        <v>Spodumene</v>
      </c>
    </row>
    <row r="3608" spans="1:3" x14ac:dyDescent="0.25">
      <c r="A3608">
        <f ca="1">RAND()</f>
        <v>0.38562665288232201</v>
      </c>
      <c r="B3608" t="s">
        <v>45269</v>
      </c>
      <c r="C3608" t="str">
        <f>PROPER(B3608)</f>
        <v>Rifty</v>
      </c>
    </row>
    <row r="3609" spans="1:3" x14ac:dyDescent="0.25">
      <c r="A3609">
        <f ca="1">RAND()</f>
        <v>9.0552747637231645E-2</v>
      </c>
      <c r="B3609" t="s">
        <v>42152</v>
      </c>
      <c r="C3609" t="str">
        <f>PROPER(B3609)</f>
        <v>Prosodical</v>
      </c>
    </row>
    <row r="3610" spans="1:3" x14ac:dyDescent="0.25">
      <c r="A3610">
        <f ca="1">RAND()</f>
        <v>0.9669863036597558</v>
      </c>
      <c r="B3610" t="s">
        <v>8572</v>
      </c>
      <c r="C3610" t="str">
        <f>PROPER(B3610)</f>
        <v>Cerise</v>
      </c>
    </row>
    <row r="3611" spans="1:3" x14ac:dyDescent="0.25">
      <c r="A3611">
        <f ca="1">RAND()</f>
        <v>0.10640179956976425</v>
      </c>
      <c r="B3611" t="s">
        <v>39728</v>
      </c>
      <c r="C3611" t="str">
        <f>PROPER(B3611)</f>
        <v>Photoactivate</v>
      </c>
    </row>
    <row r="3612" spans="1:3" x14ac:dyDescent="0.25">
      <c r="A3612">
        <f ca="1">RAND()</f>
        <v>6.8370142552727553E-2</v>
      </c>
      <c r="B3612" t="s">
        <v>52992</v>
      </c>
      <c r="C3612" t="str">
        <f>PROPER(B3612)</f>
        <v>Tenantship</v>
      </c>
    </row>
    <row r="3613" spans="1:3" x14ac:dyDescent="0.25">
      <c r="A3613">
        <f ca="1">RAND()</f>
        <v>0.98835826955857387</v>
      </c>
      <c r="B3613" t="s">
        <v>39404</v>
      </c>
      <c r="C3613" t="str">
        <f>PROPER(B3613)</f>
        <v>Petasos</v>
      </c>
    </row>
    <row r="3614" spans="1:3" x14ac:dyDescent="0.25">
      <c r="A3614">
        <f ca="1">RAND()</f>
        <v>6.9096075104945642E-2</v>
      </c>
      <c r="B3614" t="s">
        <v>55010</v>
      </c>
      <c r="C3614" t="str">
        <f>PROPER(B3614)</f>
        <v>Truepenny</v>
      </c>
    </row>
    <row r="3615" spans="1:3" x14ac:dyDescent="0.25">
      <c r="A3615">
        <f ca="1">RAND()</f>
        <v>0.55630500703235186</v>
      </c>
      <c r="B3615" t="s">
        <v>25759</v>
      </c>
      <c r="C3615" t="str">
        <f>PROPER(B3615)</f>
        <v>Impassibility</v>
      </c>
    </row>
    <row r="3616" spans="1:3" x14ac:dyDescent="0.25">
      <c r="A3616">
        <f ca="1">RAND()</f>
        <v>0.68733831790092392</v>
      </c>
      <c r="B3616" t="s">
        <v>7560</v>
      </c>
      <c r="C3616" t="str">
        <f>PROPER(B3616)</f>
        <v>Campy</v>
      </c>
    </row>
    <row r="3617" spans="1:3" x14ac:dyDescent="0.25">
      <c r="A3617">
        <f ca="1">RAND()</f>
        <v>8.2978380119071771E-2</v>
      </c>
      <c r="B3617" t="s">
        <v>37749</v>
      </c>
      <c r="C3617" t="str">
        <f>PROPER(B3617)</f>
        <v>Overprize</v>
      </c>
    </row>
    <row r="3618" spans="1:3" x14ac:dyDescent="0.25">
      <c r="A3618">
        <f ca="1">RAND()</f>
        <v>0.20330325068623545</v>
      </c>
      <c r="B3618" t="s">
        <v>50989</v>
      </c>
      <c r="C3618" t="str">
        <f>PROPER(B3618)</f>
        <v>Stultify</v>
      </c>
    </row>
    <row r="3619" spans="1:3" x14ac:dyDescent="0.25">
      <c r="A3619">
        <f ca="1">RAND()</f>
        <v>6.8122256217159616E-2</v>
      </c>
      <c r="B3619" t="s">
        <v>36424</v>
      </c>
      <c r="C3619" t="str">
        <f>PROPER(B3619)</f>
        <v>Nuncupate</v>
      </c>
    </row>
    <row r="3620" spans="1:3" x14ac:dyDescent="0.25">
      <c r="A3620">
        <f ca="1">RAND()</f>
        <v>0.80225141444523174</v>
      </c>
      <c r="B3620" t="s">
        <v>16483</v>
      </c>
      <c r="C3620" t="str">
        <f>PROPER(B3620)</f>
        <v>Electuary</v>
      </c>
    </row>
    <row r="3621" spans="1:3" x14ac:dyDescent="0.25">
      <c r="A3621">
        <f ca="1">RAND()</f>
        <v>0.2028395521879901</v>
      </c>
      <c r="B3621" t="s">
        <v>37189</v>
      </c>
      <c r="C3621" t="str">
        <f>PROPER(B3621)</f>
        <v>Orel</v>
      </c>
    </row>
    <row r="3622" spans="1:3" x14ac:dyDescent="0.25">
      <c r="A3622">
        <f ca="1">RAND()</f>
        <v>0.84147177850920551</v>
      </c>
      <c r="B3622" t="s">
        <v>54809</v>
      </c>
      <c r="C3622" t="str">
        <f>PROPER(B3622)</f>
        <v>Trine</v>
      </c>
    </row>
    <row r="3623" spans="1:3" x14ac:dyDescent="0.25">
      <c r="A3623">
        <f ca="1">RAND()</f>
        <v>9.6079256150071957E-2</v>
      </c>
      <c r="B3623" t="s">
        <v>45915</v>
      </c>
      <c r="C3623" t="str">
        <f>PROPER(B3623)</f>
        <v>Ruined</v>
      </c>
    </row>
    <row r="3624" spans="1:3" x14ac:dyDescent="0.25">
      <c r="A3624">
        <f ca="1">RAND()</f>
        <v>9.4822986961548894E-2</v>
      </c>
      <c r="B3624" t="s">
        <v>27927</v>
      </c>
      <c r="C3624" t="str">
        <f>PROPER(B3624)</f>
        <v>Jib</v>
      </c>
    </row>
    <row r="3625" spans="1:3" x14ac:dyDescent="0.25">
      <c r="A3625">
        <f ca="1">RAND()</f>
        <v>9.281996748640442E-2</v>
      </c>
      <c r="B3625" t="s">
        <v>106</v>
      </c>
      <c r="C3625" t="str">
        <f>PROPER(B3625)</f>
        <v>Abstinency</v>
      </c>
    </row>
    <row r="3626" spans="1:3" x14ac:dyDescent="0.25">
      <c r="A3626">
        <f ca="1">RAND()</f>
        <v>0.78986429593275775</v>
      </c>
      <c r="B3626" t="s">
        <v>31316</v>
      </c>
      <c r="C3626" t="str">
        <f>PROPER(B3626)</f>
        <v>Lymphous</v>
      </c>
    </row>
    <row r="3627" spans="1:3" x14ac:dyDescent="0.25">
      <c r="A3627">
        <f ca="1">RAND()</f>
        <v>0.24539067276154425</v>
      </c>
      <c r="B3627" t="s">
        <v>37306</v>
      </c>
      <c r="C3627" t="str">
        <f>PROPER(B3627)</f>
        <v>Orthopterology</v>
      </c>
    </row>
    <row r="3628" spans="1:3" x14ac:dyDescent="0.25">
      <c r="A3628">
        <f ca="1">RAND()</f>
        <v>0.2790318913056592</v>
      </c>
      <c r="B3628" t="s">
        <v>59433</v>
      </c>
      <c r="C3628" t="str">
        <f>PROPER(B3628)</f>
        <v>Yahwist</v>
      </c>
    </row>
    <row r="3629" spans="1:3" x14ac:dyDescent="0.25">
      <c r="A3629">
        <f ca="1">RAND()</f>
        <v>0.49278292585673433</v>
      </c>
      <c r="B3629" t="s">
        <v>30411</v>
      </c>
      <c r="C3629" t="str">
        <f>PROPER(B3629)</f>
        <v>Lightfastness</v>
      </c>
    </row>
    <row r="3630" spans="1:3" x14ac:dyDescent="0.25">
      <c r="A3630">
        <f ca="1">RAND()</f>
        <v>1.805242955977171E-3</v>
      </c>
      <c r="B3630" t="s">
        <v>49011</v>
      </c>
      <c r="C3630" t="str">
        <f>PROPER(B3630)</f>
        <v>Sleave</v>
      </c>
    </row>
    <row r="3631" spans="1:3" x14ac:dyDescent="0.25">
      <c r="A3631">
        <f ca="1">RAND()</f>
        <v>0.19273556170163897</v>
      </c>
      <c r="B3631" t="s">
        <v>56931</v>
      </c>
      <c r="C3631" t="str">
        <f>PROPER(B3631)</f>
        <v>Uropygia</v>
      </c>
    </row>
    <row r="3632" spans="1:3" x14ac:dyDescent="0.25">
      <c r="A3632">
        <f ca="1">RAND()</f>
        <v>0.961352176725083</v>
      </c>
      <c r="B3632" t="s">
        <v>14694</v>
      </c>
      <c r="C3632" t="str">
        <f>PROPER(B3632)</f>
        <v>Discomfort</v>
      </c>
    </row>
    <row r="3633" spans="1:3" x14ac:dyDescent="0.25">
      <c r="A3633">
        <f ca="1">RAND()</f>
        <v>4.2231303322427638E-2</v>
      </c>
      <c r="B3633" t="s">
        <v>22079</v>
      </c>
      <c r="C3633" t="str">
        <f>PROPER(B3633)</f>
        <v>Gossoon</v>
      </c>
    </row>
    <row r="3634" spans="1:3" x14ac:dyDescent="0.25">
      <c r="A3634">
        <f ca="1">RAND()</f>
        <v>0.84048083879172752</v>
      </c>
      <c r="B3634" t="s">
        <v>12716</v>
      </c>
      <c r="C3634" t="str">
        <f>PROPER(B3634)</f>
        <v>Cytoplast</v>
      </c>
    </row>
    <row r="3635" spans="1:3" x14ac:dyDescent="0.25">
      <c r="A3635">
        <f ca="1">RAND()</f>
        <v>0.42163928286590269</v>
      </c>
      <c r="B3635" t="s">
        <v>24248</v>
      </c>
      <c r="C3635" t="str">
        <f>PROPER(B3635)</f>
        <v>Hocky</v>
      </c>
    </row>
    <row r="3636" spans="1:3" x14ac:dyDescent="0.25">
      <c r="A3636">
        <f ca="1">RAND()</f>
        <v>0.37783774888769406</v>
      </c>
      <c r="B3636" t="s">
        <v>42320</v>
      </c>
      <c r="C3636" t="str">
        <f>PROPER(B3636)</f>
        <v>Pseudepigraphy</v>
      </c>
    </row>
    <row r="3637" spans="1:3" x14ac:dyDescent="0.25">
      <c r="A3637">
        <f ca="1">RAND()</f>
        <v>8.6125654107422345E-2</v>
      </c>
      <c r="B3637" t="s">
        <v>52880</v>
      </c>
      <c r="C3637" t="str">
        <f>PROPER(B3637)</f>
        <v>Teleprompter</v>
      </c>
    </row>
    <row r="3638" spans="1:3" x14ac:dyDescent="0.25">
      <c r="A3638">
        <f ca="1">RAND()</f>
        <v>0.73049330061738149</v>
      </c>
      <c r="B3638" t="s">
        <v>50105</v>
      </c>
      <c r="C3638" t="str">
        <f>PROPER(B3638)</f>
        <v>Spinoff</v>
      </c>
    </row>
    <row r="3639" spans="1:3" x14ac:dyDescent="0.25">
      <c r="A3639">
        <f ca="1">RAND()</f>
        <v>0.60324370125159776</v>
      </c>
      <c r="B3639" t="s">
        <v>27292</v>
      </c>
      <c r="C3639" t="str">
        <f>PROPER(B3639)</f>
        <v>Ionize</v>
      </c>
    </row>
    <row r="3640" spans="1:3" x14ac:dyDescent="0.25">
      <c r="A3640">
        <f ca="1">RAND()</f>
        <v>1.5447867880487687E-2</v>
      </c>
      <c r="B3640" t="s">
        <v>46327</v>
      </c>
      <c r="C3640" t="str">
        <f>PROPER(B3640)</f>
        <v>Salut</v>
      </c>
    </row>
    <row r="3641" spans="1:3" x14ac:dyDescent="0.25">
      <c r="A3641">
        <f ca="1">RAND()</f>
        <v>0.24254276127126762</v>
      </c>
      <c r="B3641" t="s">
        <v>10184</v>
      </c>
      <c r="C3641" t="str">
        <f>PROPER(B3641)</f>
        <v>Coevolve</v>
      </c>
    </row>
    <row r="3642" spans="1:3" x14ac:dyDescent="0.25">
      <c r="A3642">
        <f ca="1">RAND()</f>
        <v>4.8751884800748213E-2</v>
      </c>
      <c r="B3642" t="s">
        <v>2298</v>
      </c>
      <c r="C3642" t="str">
        <f>PROPER(B3642)</f>
        <v>Anthony</v>
      </c>
    </row>
    <row r="3643" spans="1:3" x14ac:dyDescent="0.25">
      <c r="A3643">
        <f ca="1">RAND()</f>
        <v>0.28136515460299294</v>
      </c>
      <c r="B3643" t="s">
        <v>27626</v>
      </c>
      <c r="C3643" t="str">
        <f>PROPER(B3643)</f>
        <v>Ivan</v>
      </c>
    </row>
    <row r="3644" spans="1:3" x14ac:dyDescent="0.25">
      <c r="A3644">
        <f ca="1">RAND()</f>
        <v>0.10232504505349715</v>
      </c>
      <c r="B3644" t="s">
        <v>19688</v>
      </c>
      <c r="C3644" t="str">
        <f>PROPER(B3644)</f>
        <v>Flick</v>
      </c>
    </row>
    <row r="3645" spans="1:3" x14ac:dyDescent="0.25">
      <c r="A3645">
        <f ca="1">RAND()</f>
        <v>0.13958364841058601</v>
      </c>
      <c r="B3645" t="s">
        <v>19612</v>
      </c>
      <c r="C3645" t="str">
        <f>PROPER(B3645)</f>
        <v>Flavobacterium</v>
      </c>
    </row>
    <row r="3646" spans="1:3" x14ac:dyDescent="0.25">
      <c r="A3646">
        <f ca="1">RAND()</f>
        <v>0.41133893479778016</v>
      </c>
      <c r="B3646" t="s">
        <v>27598</v>
      </c>
      <c r="C3646" t="str">
        <f>PROPER(B3646)</f>
        <v>Itch</v>
      </c>
    </row>
    <row r="3647" spans="1:3" x14ac:dyDescent="0.25">
      <c r="A3647">
        <f ca="1">RAND()</f>
        <v>0.77467792370728317</v>
      </c>
      <c r="B3647" t="s">
        <v>222</v>
      </c>
      <c r="C3647" t="str">
        <f>PROPER(B3647)</f>
        <v>Accompt</v>
      </c>
    </row>
    <row r="3648" spans="1:3" x14ac:dyDescent="0.25">
      <c r="A3648">
        <f ca="1">RAND()</f>
        <v>0.83706395447617643</v>
      </c>
      <c r="B3648" t="s">
        <v>39532</v>
      </c>
      <c r="C3648" t="str">
        <f>PROPER(B3648)</f>
        <v>Phenetidin</v>
      </c>
    </row>
    <row r="3649" spans="1:3" x14ac:dyDescent="0.25">
      <c r="A3649">
        <f ca="1">RAND()</f>
        <v>0.21305793807858298</v>
      </c>
      <c r="B3649" t="s">
        <v>16218</v>
      </c>
      <c r="C3649" t="str">
        <f>PROPER(B3649)</f>
        <v>Edo</v>
      </c>
    </row>
    <row r="3650" spans="1:3" x14ac:dyDescent="0.25">
      <c r="A3650">
        <f ca="1">RAND()</f>
        <v>0.24284692578561839</v>
      </c>
      <c r="B3650" t="s">
        <v>42881</v>
      </c>
      <c r="C3650" t="str">
        <f>PROPER(B3650)</f>
        <v>Quadrifid</v>
      </c>
    </row>
    <row r="3651" spans="1:3" x14ac:dyDescent="0.25">
      <c r="A3651">
        <f ca="1">RAND()</f>
        <v>0.24613766562033423</v>
      </c>
      <c r="B3651" t="s">
        <v>42142</v>
      </c>
      <c r="C3651" t="str">
        <f>PROPER(B3651)</f>
        <v>Prosify</v>
      </c>
    </row>
    <row r="3652" spans="1:3" x14ac:dyDescent="0.25">
      <c r="A3652">
        <f ca="1">RAND()</f>
        <v>0.13340265150233621</v>
      </c>
      <c r="B3652" t="s">
        <v>44547</v>
      </c>
      <c r="C3652" t="str">
        <f>PROPER(B3652)</f>
        <v>Repetitionary</v>
      </c>
    </row>
    <row r="3653" spans="1:3" x14ac:dyDescent="0.25">
      <c r="A3653">
        <f ca="1">RAND()</f>
        <v>0.15130676377222707</v>
      </c>
      <c r="B3653" t="s">
        <v>48067</v>
      </c>
      <c r="C3653" t="str">
        <f>PROPER(B3653)</f>
        <v>Sharrie</v>
      </c>
    </row>
    <row r="3654" spans="1:3" x14ac:dyDescent="0.25">
      <c r="A3654">
        <f ca="1">RAND()</f>
        <v>0.19957758463962405</v>
      </c>
      <c r="B3654" t="s">
        <v>4697</v>
      </c>
      <c r="C3654" t="str">
        <f>PROPER(B3654)</f>
        <v>Bateleur</v>
      </c>
    </row>
    <row r="3655" spans="1:3" x14ac:dyDescent="0.25">
      <c r="A3655">
        <f ca="1">RAND()</f>
        <v>3.5631002631815956E-2</v>
      </c>
      <c r="B3655" t="s">
        <v>55707</v>
      </c>
      <c r="C3655" t="str">
        <f>PROPER(B3655)</f>
        <v>Unbusinesslike</v>
      </c>
    </row>
    <row r="3656" spans="1:3" x14ac:dyDescent="0.25">
      <c r="A3656">
        <f ca="1">RAND()</f>
        <v>0.83581378985161436</v>
      </c>
      <c r="B3656" t="s">
        <v>37983</v>
      </c>
      <c r="C3656" t="str">
        <f>PROPER(B3656)</f>
        <v>Paddington</v>
      </c>
    </row>
    <row r="3657" spans="1:3" x14ac:dyDescent="0.25">
      <c r="A3657">
        <f ca="1">RAND()</f>
        <v>0.64451273272357401</v>
      </c>
      <c r="B3657" t="s">
        <v>21170</v>
      </c>
      <c r="C3657" t="str">
        <f>PROPER(B3657)</f>
        <v>Gate</v>
      </c>
    </row>
    <row r="3658" spans="1:3" x14ac:dyDescent="0.25">
      <c r="A3658">
        <f ca="1">RAND()</f>
        <v>0.42887259051384552</v>
      </c>
      <c r="B3658" t="s">
        <v>49874</v>
      </c>
      <c r="C3658" t="str">
        <f>PROPER(B3658)</f>
        <v>Spasmodism</v>
      </c>
    </row>
    <row r="3659" spans="1:3" x14ac:dyDescent="0.25">
      <c r="A3659">
        <f ca="1">RAND()</f>
        <v>0.3299784764919077</v>
      </c>
      <c r="B3659" t="s">
        <v>10338</v>
      </c>
      <c r="C3659" t="str">
        <f>PROPER(B3659)</f>
        <v>Collyrium</v>
      </c>
    </row>
    <row r="3660" spans="1:3" x14ac:dyDescent="0.25">
      <c r="A3660">
        <f ca="1">RAND()</f>
        <v>0.5228348436318544</v>
      </c>
      <c r="B3660" t="s">
        <v>18780</v>
      </c>
      <c r="C3660" t="str">
        <f>PROPER(B3660)</f>
        <v>Farrandly</v>
      </c>
    </row>
    <row r="3661" spans="1:3" x14ac:dyDescent="0.25">
      <c r="A3661">
        <f ca="1">RAND()</f>
        <v>0.73149998329721377</v>
      </c>
      <c r="B3661" t="s">
        <v>51461</v>
      </c>
      <c r="C3661" t="str">
        <f>PROPER(B3661)</f>
        <v>Sulphurous</v>
      </c>
    </row>
    <row r="3662" spans="1:3" x14ac:dyDescent="0.25">
      <c r="A3662">
        <f ca="1">RAND()</f>
        <v>0.87080951169813881</v>
      </c>
      <c r="B3662" t="s">
        <v>53933</v>
      </c>
      <c r="C3662" t="str">
        <f>PROPER(B3662)</f>
        <v>Tnb</v>
      </c>
    </row>
    <row r="3663" spans="1:3" x14ac:dyDescent="0.25">
      <c r="A3663">
        <f ca="1">RAND()</f>
        <v>0.94604506445000369</v>
      </c>
      <c r="B3663" t="s">
        <v>8805</v>
      </c>
      <c r="C3663" t="str">
        <f>PROPER(B3663)</f>
        <v>Charry</v>
      </c>
    </row>
    <row r="3664" spans="1:3" x14ac:dyDescent="0.25">
      <c r="A3664">
        <f ca="1">RAND()</f>
        <v>0.18537168609836008</v>
      </c>
      <c r="B3664" t="s">
        <v>44246</v>
      </c>
      <c r="C3664" t="str">
        <f>PROPER(B3664)</f>
        <v>Rehandle</v>
      </c>
    </row>
    <row r="3665" spans="1:3" x14ac:dyDescent="0.25">
      <c r="A3665">
        <f ca="1">RAND()</f>
        <v>0.91318222993893794</v>
      </c>
      <c r="B3665" t="s">
        <v>26312</v>
      </c>
      <c r="C3665" t="str">
        <f>PROPER(B3665)</f>
        <v>Indra</v>
      </c>
    </row>
    <row r="3666" spans="1:3" x14ac:dyDescent="0.25">
      <c r="A3666">
        <f ca="1">RAND()</f>
        <v>0.85820599174705814</v>
      </c>
      <c r="B3666" t="s">
        <v>30107</v>
      </c>
      <c r="C3666" t="str">
        <f>PROPER(B3666)</f>
        <v>Lending</v>
      </c>
    </row>
    <row r="3667" spans="1:3" x14ac:dyDescent="0.25">
      <c r="A3667">
        <f ca="1">RAND()</f>
        <v>0.81108165961241985</v>
      </c>
      <c r="B3667" t="s">
        <v>10577</v>
      </c>
      <c r="C3667" t="str">
        <f>PROPER(B3667)</f>
        <v>Competence</v>
      </c>
    </row>
    <row r="3668" spans="1:3" x14ac:dyDescent="0.25">
      <c r="A3668">
        <f ca="1">RAND()</f>
        <v>0.93693899566457783</v>
      </c>
      <c r="B3668" t="s">
        <v>39148</v>
      </c>
      <c r="C3668" t="str">
        <f>PROPER(B3668)</f>
        <v>Perdurable</v>
      </c>
    </row>
    <row r="3669" spans="1:3" x14ac:dyDescent="0.25">
      <c r="A3669">
        <f ca="1">RAND()</f>
        <v>0.6311748670485362</v>
      </c>
      <c r="B3669" t="s">
        <v>2865</v>
      </c>
      <c r="C3669" t="str">
        <f>PROPER(B3669)</f>
        <v>Archaean</v>
      </c>
    </row>
    <row r="3670" spans="1:3" x14ac:dyDescent="0.25">
      <c r="A3670">
        <f ca="1">RAND()</f>
        <v>0.81390598341911591</v>
      </c>
      <c r="B3670" t="s">
        <v>58310</v>
      </c>
      <c r="C3670" t="str">
        <f>PROPER(B3670)</f>
        <v>Watchdog</v>
      </c>
    </row>
    <row r="3671" spans="1:3" x14ac:dyDescent="0.25">
      <c r="A3671">
        <f ca="1">RAND()</f>
        <v>0.88360195175081924</v>
      </c>
      <c r="B3671" t="s">
        <v>8324</v>
      </c>
      <c r="C3671" t="str">
        <f>PROPER(B3671)</f>
        <v>Caulomic</v>
      </c>
    </row>
    <row r="3672" spans="1:3" x14ac:dyDescent="0.25">
      <c r="A3672">
        <f ca="1">RAND()</f>
        <v>0.19423759053110368</v>
      </c>
      <c r="B3672" t="s">
        <v>50974</v>
      </c>
      <c r="C3672" t="str">
        <f>PROPER(B3672)</f>
        <v>Stub</v>
      </c>
    </row>
    <row r="3673" spans="1:3" x14ac:dyDescent="0.25">
      <c r="A3673">
        <f ca="1">RAND()</f>
        <v>0.48721481845563086</v>
      </c>
      <c r="B3673" t="s">
        <v>59465</v>
      </c>
      <c r="C3673" t="str">
        <f>PROPER(B3673)</f>
        <v>Yanomamo</v>
      </c>
    </row>
    <row r="3674" spans="1:3" x14ac:dyDescent="0.25">
      <c r="A3674">
        <f ca="1">RAND()</f>
        <v>9.2768357122176237E-2</v>
      </c>
      <c r="B3674" t="s">
        <v>23930</v>
      </c>
      <c r="C3674" t="str">
        <f>PROPER(B3674)</f>
        <v>Heterosexism</v>
      </c>
    </row>
    <row r="3675" spans="1:3" x14ac:dyDescent="0.25">
      <c r="A3675">
        <f ca="1">RAND()</f>
        <v>0.26794017452052199</v>
      </c>
      <c r="B3675" t="s">
        <v>13881</v>
      </c>
      <c r="C3675" t="str">
        <f>PROPER(B3675)</f>
        <v>Descendible</v>
      </c>
    </row>
    <row r="3676" spans="1:3" x14ac:dyDescent="0.25">
      <c r="A3676">
        <f ca="1">RAND()</f>
        <v>0.6409045731397196</v>
      </c>
      <c r="B3676" t="s">
        <v>40789</v>
      </c>
      <c r="C3676" t="str">
        <f>PROPER(B3676)</f>
        <v>Polyatomic</v>
      </c>
    </row>
    <row r="3677" spans="1:3" x14ac:dyDescent="0.25">
      <c r="A3677">
        <f ca="1">RAND()</f>
        <v>0.73359587441793994</v>
      </c>
      <c r="B3677" t="s">
        <v>58672</v>
      </c>
      <c r="C3677" t="str">
        <f>PROPER(B3677)</f>
        <v>Whipper</v>
      </c>
    </row>
    <row r="3678" spans="1:3" x14ac:dyDescent="0.25">
      <c r="A3678">
        <f ca="1">RAND()</f>
        <v>0.41829516704651437</v>
      </c>
      <c r="B3678" t="s">
        <v>26416</v>
      </c>
      <c r="C3678" t="str">
        <f>PROPER(B3678)</f>
        <v>Infante</v>
      </c>
    </row>
    <row r="3679" spans="1:3" x14ac:dyDescent="0.25">
      <c r="A3679">
        <f ca="1">RAND()</f>
        <v>7.4473184230432365E-2</v>
      </c>
      <c r="B3679" t="s">
        <v>31902</v>
      </c>
      <c r="C3679" t="str">
        <f>PROPER(B3679)</f>
        <v>Manticore</v>
      </c>
    </row>
    <row r="3680" spans="1:3" x14ac:dyDescent="0.25">
      <c r="A3680">
        <f ca="1">RAND()</f>
        <v>0.79682477405561947</v>
      </c>
      <c r="B3680" t="s">
        <v>17220</v>
      </c>
      <c r="C3680" t="str">
        <f>PROPER(B3680)</f>
        <v>Entrenous</v>
      </c>
    </row>
    <row r="3681" spans="1:3" x14ac:dyDescent="0.25">
      <c r="A3681">
        <f ca="1">RAND()</f>
        <v>0.71157135041270259</v>
      </c>
      <c r="B3681" t="s">
        <v>41507</v>
      </c>
      <c r="C3681" t="str">
        <f>PROPER(B3681)</f>
        <v>Preheating</v>
      </c>
    </row>
    <row r="3682" spans="1:3" x14ac:dyDescent="0.25">
      <c r="A3682">
        <f ca="1">RAND()</f>
        <v>0.72809847004312778</v>
      </c>
      <c r="B3682" t="s">
        <v>3579</v>
      </c>
      <c r="C3682" t="str">
        <f>PROPER(B3682)</f>
        <v>Atmolyze</v>
      </c>
    </row>
    <row r="3683" spans="1:3" x14ac:dyDescent="0.25">
      <c r="A3683">
        <f ca="1">RAND()</f>
        <v>0.32188501237525435</v>
      </c>
      <c r="B3683" t="s">
        <v>48343</v>
      </c>
      <c r="C3683" t="str">
        <f>PROPER(B3683)</f>
        <v>Shot</v>
      </c>
    </row>
    <row r="3684" spans="1:3" x14ac:dyDescent="0.25">
      <c r="A3684">
        <f ca="1">RAND()</f>
        <v>0.84419830740806046</v>
      </c>
      <c r="B3684" t="s">
        <v>5055</v>
      </c>
      <c r="C3684" t="str">
        <f>PROPER(B3684)</f>
        <v>Bellboy</v>
      </c>
    </row>
    <row r="3685" spans="1:3" x14ac:dyDescent="0.25">
      <c r="A3685">
        <f ca="1">RAND()</f>
        <v>0.27853236911701384</v>
      </c>
      <c r="B3685" t="s">
        <v>14870</v>
      </c>
      <c r="C3685" t="str">
        <f>PROPER(B3685)</f>
        <v>Disjection</v>
      </c>
    </row>
    <row r="3686" spans="1:3" x14ac:dyDescent="0.25">
      <c r="A3686">
        <f ca="1">RAND()</f>
        <v>0.50548889204176095</v>
      </c>
      <c r="B3686" t="s">
        <v>19913</v>
      </c>
      <c r="C3686" t="str">
        <f>PROPER(B3686)</f>
        <v>Fogram</v>
      </c>
    </row>
    <row r="3687" spans="1:3" x14ac:dyDescent="0.25">
      <c r="A3687">
        <f ca="1">RAND()</f>
        <v>0.64750009883127047</v>
      </c>
      <c r="B3687" t="s">
        <v>49072</v>
      </c>
      <c r="C3687" t="str">
        <f>PROPER(B3687)</f>
        <v>Slog</v>
      </c>
    </row>
    <row r="3688" spans="1:3" x14ac:dyDescent="0.25">
      <c r="A3688">
        <f ca="1">RAND()</f>
        <v>0.91214338468589884</v>
      </c>
      <c r="B3688" t="s">
        <v>280</v>
      </c>
      <c r="C3688" t="str">
        <f>PROPER(B3688)</f>
        <v>Acervate</v>
      </c>
    </row>
    <row r="3689" spans="1:3" x14ac:dyDescent="0.25">
      <c r="A3689">
        <f ca="1">RAND()</f>
        <v>1.1219331192873105E-2</v>
      </c>
      <c r="B3689" t="s">
        <v>53387</v>
      </c>
      <c r="C3689" t="str">
        <f>PROPER(B3689)</f>
        <v>Theravada</v>
      </c>
    </row>
    <row r="3690" spans="1:3" x14ac:dyDescent="0.25">
      <c r="A3690">
        <f ca="1">RAND()</f>
        <v>0.59602912107989836</v>
      </c>
      <c r="B3690" t="s">
        <v>19623</v>
      </c>
      <c r="C3690" t="str">
        <f>PROPER(B3690)</f>
        <v>Flaxbush</v>
      </c>
    </row>
    <row r="3691" spans="1:3" x14ac:dyDescent="0.25">
      <c r="A3691">
        <f ca="1">RAND()</f>
        <v>0.37104738773512047</v>
      </c>
      <c r="B3691" t="s">
        <v>9502</v>
      </c>
      <c r="C3691" t="str">
        <f>PROPER(B3691)</f>
        <v>Cinema</v>
      </c>
    </row>
    <row r="3692" spans="1:3" x14ac:dyDescent="0.25">
      <c r="A3692">
        <f ca="1">RAND()</f>
        <v>0.87756961086689134</v>
      </c>
      <c r="B3692" t="s">
        <v>9290</v>
      </c>
      <c r="C3692" t="str">
        <f>PROPER(B3692)</f>
        <v>Chorology</v>
      </c>
    </row>
    <row r="3693" spans="1:3" x14ac:dyDescent="0.25">
      <c r="A3693">
        <f ca="1">RAND()</f>
        <v>0.65615424474155404</v>
      </c>
      <c r="B3693" t="s">
        <v>16453</v>
      </c>
      <c r="C3693" t="str">
        <f>PROPER(B3693)</f>
        <v>Electromyogram</v>
      </c>
    </row>
    <row r="3694" spans="1:3" x14ac:dyDescent="0.25">
      <c r="A3694">
        <f ca="1">RAND()</f>
        <v>0.96460930715175375</v>
      </c>
      <c r="B3694" t="s">
        <v>46900</v>
      </c>
      <c r="C3694" t="str">
        <f>PROPER(B3694)</f>
        <v>Scholastical</v>
      </c>
    </row>
    <row r="3695" spans="1:3" x14ac:dyDescent="0.25">
      <c r="A3695">
        <f ca="1">RAND()</f>
        <v>0.32206382287727076</v>
      </c>
      <c r="B3695" t="s">
        <v>32400</v>
      </c>
      <c r="C3695" t="str">
        <f>PROPER(B3695)</f>
        <v>Mcmlxxxiv</v>
      </c>
    </row>
    <row r="3696" spans="1:3" x14ac:dyDescent="0.25">
      <c r="A3696">
        <f ca="1">RAND()</f>
        <v>0.27849801490291304</v>
      </c>
      <c r="B3696" t="s">
        <v>34420</v>
      </c>
      <c r="C3696" t="str">
        <f>PROPER(B3696)</f>
        <v>Mountainous</v>
      </c>
    </row>
    <row r="3697" spans="1:3" x14ac:dyDescent="0.25">
      <c r="A3697">
        <f ca="1">RAND()</f>
        <v>0.27482074009296009</v>
      </c>
      <c r="B3697" t="s">
        <v>43385</v>
      </c>
      <c r="C3697" t="str">
        <f>PROPER(B3697)</f>
        <v>Raisonne</v>
      </c>
    </row>
    <row r="3698" spans="1:3" x14ac:dyDescent="0.25">
      <c r="A3698">
        <f ca="1">RAND()</f>
        <v>2.8514853500468118E-2</v>
      </c>
      <c r="B3698" t="s">
        <v>9810</v>
      </c>
      <c r="C3698" t="str">
        <f>PROPER(B3698)</f>
        <v>Clencher</v>
      </c>
    </row>
    <row r="3699" spans="1:3" x14ac:dyDescent="0.25">
      <c r="A3699">
        <f ca="1">RAND()</f>
        <v>0.77204610470968738</v>
      </c>
      <c r="B3699" t="s">
        <v>44842</v>
      </c>
      <c r="C3699" t="str">
        <f>PROPER(B3699)</f>
        <v>Retardment</v>
      </c>
    </row>
    <row r="3700" spans="1:3" x14ac:dyDescent="0.25">
      <c r="A3700">
        <f ca="1">RAND()</f>
        <v>0.90852162975543138</v>
      </c>
      <c r="B3700" t="s">
        <v>30176</v>
      </c>
      <c r="C3700" t="str">
        <f>PROPER(B3700)</f>
        <v>Lesser</v>
      </c>
    </row>
    <row r="3701" spans="1:3" x14ac:dyDescent="0.25">
      <c r="A3701">
        <f ca="1">RAND()</f>
        <v>0.82091485106147788</v>
      </c>
      <c r="B3701" t="s">
        <v>50240</v>
      </c>
      <c r="C3701" t="str">
        <f>PROPER(B3701)</f>
        <v>Spookish</v>
      </c>
    </row>
    <row r="3702" spans="1:3" x14ac:dyDescent="0.25">
      <c r="A3702">
        <f ca="1">RAND()</f>
        <v>1.8967847722743292E-2</v>
      </c>
      <c r="B3702" t="s">
        <v>6577</v>
      </c>
      <c r="C3702" t="str">
        <f>PROPER(B3702)</f>
        <v>Brick</v>
      </c>
    </row>
    <row r="3703" spans="1:3" x14ac:dyDescent="0.25">
      <c r="A3703">
        <f ca="1">RAND()</f>
        <v>5.1799514079226672E-2</v>
      </c>
      <c r="B3703" t="s">
        <v>9337</v>
      </c>
      <c r="C3703" t="str">
        <f>PROPER(B3703)</f>
        <v>Chromatid</v>
      </c>
    </row>
    <row r="3704" spans="1:3" x14ac:dyDescent="0.25">
      <c r="A3704">
        <f ca="1">RAND()</f>
        <v>0.69208606174937037</v>
      </c>
      <c r="B3704" t="s">
        <v>59162</v>
      </c>
      <c r="C3704" t="str">
        <f>PROPER(B3704)</f>
        <v>Workbook</v>
      </c>
    </row>
    <row r="3705" spans="1:3" x14ac:dyDescent="0.25">
      <c r="A3705">
        <f ca="1">RAND()</f>
        <v>0.4448330422114728</v>
      </c>
      <c r="B3705" t="s">
        <v>37002</v>
      </c>
      <c r="C3705" t="str">
        <f>PROPER(B3705)</f>
        <v>Onlend</v>
      </c>
    </row>
    <row r="3706" spans="1:3" x14ac:dyDescent="0.25">
      <c r="A3706">
        <f ca="1">RAND()</f>
        <v>0.11686375041910135</v>
      </c>
      <c r="B3706" t="s">
        <v>3878</v>
      </c>
      <c r="C3706" t="str">
        <f>PROPER(B3706)</f>
        <v>Autonym</v>
      </c>
    </row>
    <row r="3707" spans="1:3" x14ac:dyDescent="0.25">
      <c r="A3707">
        <f ca="1">RAND()</f>
        <v>0.11747732827230284</v>
      </c>
      <c r="B3707" t="s">
        <v>35200</v>
      </c>
      <c r="C3707" t="str">
        <f>PROPER(B3707)</f>
        <v>Ncr</v>
      </c>
    </row>
    <row r="3708" spans="1:3" x14ac:dyDescent="0.25">
      <c r="A3708">
        <f ca="1">RAND()</f>
        <v>4.1695993155130395E-2</v>
      </c>
      <c r="B3708" t="s">
        <v>27672</v>
      </c>
      <c r="C3708" t="str">
        <f>PROPER(B3708)</f>
        <v>Jackson</v>
      </c>
    </row>
    <row r="3709" spans="1:3" x14ac:dyDescent="0.25">
      <c r="A3709">
        <f ca="1">RAND()</f>
        <v>0.82292991664364268</v>
      </c>
      <c r="B3709" t="s">
        <v>9579</v>
      </c>
      <c r="C3709" t="str">
        <f>PROPER(B3709)</f>
        <v>Circumnavigator</v>
      </c>
    </row>
    <row r="3710" spans="1:3" x14ac:dyDescent="0.25">
      <c r="A3710">
        <f ca="1">RAND()</f>
        <v>0.77893798054374619</v>
      </c>
      <c r="B3710" t="s">
        <v>26197</v>
      </c>
      <c r="C3710" t="str">
        <f>PROPER(B3710)</f>
        <v>Indebted</v>
      </c>
    </row>
    <row r="3711" spans="1:3" x14ac:dyDescent="0.25">
      <c r="A3711">
        <f ca="1">RAND()</f>
        <v>0.67713452781358741</v>
      </c>
      <c r="B3711" t="s">
        <v>22844</v>
      </c>
      <c r="C3711" t="str">
        <f>PROPER(B3711)</f>
        <v>Haemin</v>
      </c>
    </row>
    <row r="3712" spans="1:3" x14ac:dyDescent="0.25">
      <c r="A3712">
        <f ca="1">RAND()</f>
        <v>0.59020779755724195</v>
      </c>
      <c r="B3712" t="s">
        <v>28468</v>
      </c>
      <c r="C3712" t="str">
        <f>PROPER(B3712)</f>
        <v>Kay</v>
      </c>
    </row>
    <row r="3713" spans="1:3" x14ac:dyDescent="0.25">
      <c r="A3713">
        <f ca="1">RAND()</f>
        <v>0.11205493248493137</v>
      </c>
      <c r="B3713" t="s">
        <v>27785</v>
      </c>
      <c r="C3713" t="str">
        <f>PROPER(B3713)</f>
        <v>Jaspery</v>
      </c>
    </row>
    <row r="3714" spans="1:3" x14ac:dyDescent="0.25">
      <c r="A3714">
        <f ca="1">RAND()</f>
        <v>0.99468140090845014</v>
      </c>
      <c r="B3714" t="s">
        <v>28764</v>
      </c>
      <c r="C3714" t="str">
        <f>PROPER(B3714)</f>
        <v>Kilolitre</v>
      </c>
    </row>
    <row r="3715" spans="1:3" x14ac:dyDescent="0.25">
      <c r="A3715">
        <f ca="1">RAND()</f>
        <v>0.15109513827615517</v>
      </c>
      <c r="B3715" t="s">
        <v>51018</v>
      </c>
      <c r="C3715" t="str">
        <f>PROPER(B3715)</f>
        <v>Stylistically</v>
      </c>
    </row>
    <row r="3716" spans="1:3" x14ac:dyDescent="0.25">
      <c r="A3716">
        <f ca="1">RAND()</f>
        <v>0.88971441039078891</v>
      </c>
      <c r="B3716" t="s">
        <v>58171</v>
      </c>
      <c r="C3716" t="str">
        <f>PROPER(B3716)</f>
        <v>Wallah</v>
      </c>
    </row>
    <row r="3717" spans="1:3" x14ac:dyDescent="0.25">
      <c r="A3717">
        <f ca="1">RAND()</f>
        <v>0.33495586458505033</v>
      </c>
      <c r="B3717" t="s">
        <v>29226</v>
      </c>
      <c r="C3717" t="str">
        <f>PROPER(B3717)</f>
        <v>Kyd</v>
      </c>
    </row>
    <row r="3718" spans="1:3" x14ac:dyDescent="0.25">
      <c r="A3718">
        <f ca="1">RAND()</f>
        <v>0.26891327022822387</v>
      </c>
      <c r="B3718" t="s">
        <v>11119</v>
      </c>
      <c r="C3718" t="str">
        <f>PROPER(B3718)</f>
        <v>Continent</v>
      </c>
    </row>
    <row r="3719" spans="1:3" x14ac:dyDescent="0.25">
      <c r="A3719">
        <f ca="1">RAND()</f>
        <v>6.4195278467232386E-2</v>
      </c>
      <c r="B3719" t="s">
        <v>32007</v>
      </c>
      <c r="C3719" t="str">
        <f>PROPER(B3719)</f>
        <v>Margravine</v>
      </c>
    </row>
    <row r="3720" spans="1:3" x14ac:dyDescent="0.25">
      <c r="A3720">
        <f ca="1">RAND()</f>
        <v>0.61469344543377757</v>
      </c>
      <c r="B3720" t="s">
        <v>55377</v>
      </c>
      <c r="C3720" t="str">
        <f>PROPER(B3720)</f>
        <v>Tylosin</v>
      </c>
    </row>
    <row r="3721" spans="1:3" x14ac:dyDescent="0.25">
      <c r="A3721">
        <f ca="1">RAND()</f>
        <v>0.34041058610942232</v>
      </c>
      <c r="B3721" t="s">
        <v>46215</v>
      </c>
      <c r="C3721" t="str">
        <f>PROPER(B3721)</f>
        <v>Sakti</v>
      </c>
    </row>
    <row r="3722" spans="1:3" x14ac:dyDescent="0.25">
      <c r="A3722">
        <f ca="1">RAND()</f>
        <v>0.71327371515343363</v>
      </c>
      <c r="B3722" t="s">
        <v>37522</v>
      </c>
      <c r="C3722" t="str">
        <f>PROPER(B3722)</f>
        <v>Outlier</v>
      </c>
    </row>
    <row r="3723" spans="1:3" x14ac:dyDescent="0.25">
      <c r="A3723">
        <f ca="1">RAND()</f>
        <v>0.47577264500603145</v>
      </c>
      <c r="B3723" t="s">
        <v>30966</v>
      </c>
      <c r="C3723" t="str">
        <f>PROPER(B3723)</f>
        <v>Loony</v>
      </c>
    </row>
    <row r="3724" spans="1:3" x14ac:dyDescent="0.25">
      <c r="A3724">
        <f ca="1">RAND()</f>
        <v>0.64702689004857994</v>
      </c>
      <c r="B3724" t="s">
        <v>13519</v>
      </c>
      <c r="C3724" t="str">
        <f>PROPER(B3724)</f>
        <v>Delphine</v>
      </c>
    </row>
    <row r="3725" spans="1:3" x14ac:dyDescent="0.25">
      <c r="A3725">
        <f ca="1">RAND()</f>
        <v>0.68252367823657467</v>
      </c>
      <c r="B3725" t="s">
        <v>4708</v>
      </c>
      <c r="C3725" t="str">
        <f>PROPER(B3725)</f>
        <v>Batholithic</v>
      </c>
    </row>
    <row r="3726" spans="1:3" x14ac:dyDescent="0.25">
      <c r="A3726">
        <f ca="1">RAND()</f>
        <v>0.14903804277374355</v>
      </c>
      <c r="B3726" t="s">
        <v>1224</v>
      </c>
      <c r="C3726" t="str">
        <f>PROPER(B3726)</f>
        <v>Albucasis</v>
      </c>
    </row>
    <row r="3727" spans="1:3" x14ac:dyDescent="0.25">
      <c r="A3727">
        <f ca="1">RAND()</f>
        <v>0.41884952096752404</v>
      </c>
      <c r="B3727" t="s">
        <v>56225</v>
      </c>
      <c r="C3727" t="str">
        <f>PROPER(B3727)</f>
        <v>Unimpeachably</v>
      </c>
    </row>
    <row r="3728" spans="1:3" x14ac:dyDescent="0.25">
      <c r="A3728">
        <f ca="1">RAND()</f>
        <v>0.78229412288645694</v>
      </c>
      <c r="B3728" t="s">
        <v>48896</v>
      </c>
      <c r="C3728" t="str">
        <f>PROPER(B3728)</f>
        <v>Skippable</v>
      </c>
    </row>
    <row r="3729" spans="1:3" x14ac:dyDescent="0.25">
      <c r="A3729">
        <f ca="1">RAND()</f>
        <v>0.5253472820675682</v>
      </c>
      <c r="B3729" t="s">
        <v>16843</v>
      </c>
      <c r="C3729" t="str">
        <f>PROPER(B3729)</f>
        <v>Encipher</v>
      </c>
    </row>
    <row r="3730" spans="1:3" x14ac:dyDescent="0.25">
      <c r="A3730">
        <f ca="1">RAND()</f>
        <v>0.73477228691490049</v>
      </c>
      <c r="B3730" t="s">
        <v>52585</v>
      </c>
      <c r="C3730" t="str">
        <f>PROPER(B3730)</f>
        <v>Tarsal</v>
      </c>
    </row>
    <row r="3731" spans="1:3" x14ac:dyDescent="0.25">
      <c r="A3731">
        <f ca="1">RAND()</f>
        <v>0.19670849717626737</v>
      </c>
      <c r="B3731" t="s">
        <v>58297</v>
      </c>
      <c r="C3731" t="str">
        <f>PROPER(B3731)</f>
        <v>Waste</v>
      </c>
    </row>
    <row r="3732" spans="1:3" x14ac:dyDescent="0.25">
      <c r="A3732">
        <f ca="1">RAND()</f>
        <v>0.58810157776550331</v>
      </c>
      <c r="B3732" t="s">
        <v>11842</v>
      </c>
      <c r="C3732" t="str">
        <f>PROPER(B3732)</f>
        <v>Coxy</v>
      </c>
    </row>
    <row r="3733" spans="1:3" x14ac:dyDescent="0.25">
      <c r="A3733">
        <f ca="1">RAND()</f>
        <v>0.70972657597947164</v>
      </c>
      <c r="B3733" t="s">
        <v>28809</v>
      </c>
      <c r="C3733" t="str">
        <f>PROPER(B3733)</f>
        <v>Kinesiatrics</v>
      </c>
    </row>
    <row r="3734" spans="1:3" x14ac:dyDescent="0.25">
      <c r="A3734">
        <f ca="1">RAND()</f>
        <v>0.84969988365881222</v>
      </c>
      <c r="B3734" t="s">
        <v>1777</v>
      </c>
      <c r="C3734" t="str">
        <f>PROPER(B3734)</f>
        <v>Amongst</v>
      </c>
    </row>
    <row r="3735" spans="1:3" x14ac:dyDescent="0.25">
      <c r="A3735">
        <f ca="1">RAND()</f>
        <v>0.7124428988752679</v>
      </c>
      <c r="B3735" t="s">
        <v>19861</v>
      </c>
      <c r="C3735" t="str">
        <f>PROPER(B3735)</f>
        <v>Flyblown</v>
      </c>
    </row>
    <row r="3736" spans="1:3" x14ac:dyDescent="0.25">
      <c r="A3736">
        <f ca="1">RAND()</f>
        <v>0.24195297890170264</v>
      </c>
      <c r="B3736" t="s">
        <v>26804</v>
      </c>
      <c r="C3736" t="str">
        <f>PROPER(B3736)</f>
        <v>Insubstantial</v>
      </c>
    </row>
    <row r="3737" spans="1:3" x14ac:dyDescent="0.25">
      <c r="A3737">
        <f ca="1">RAND()</f>
        <v>0.9379694997818957</v>
      </c>
      <c r="B3737" t="s">
        <v>50477</v>
      </c>
      <c r="C3737" t="str">
        <f>PROPER(B3737)</f>
        <v>Stammer</v>
      </c>
    </row>
    <row r="3738" spans="1:3" x14ac:dyDescent="0.25">
      <c r="A3738">
        <f ca="1">RAND()</f>
        <v>0.44401052469691926</v>
      </c>
      <c r="B3738" t="s">
        <v>42538</v>
      </c>
      <c r="C3738" t="str">
        <f>PROPER(B3738)</f>
        <v>Pulsive</v>
      </c>
    </row>
    <row r="3739" spans="1:3" x14ac:dyDescent="0.25">
      <c r="A3739">
        <f ca="1">RAND()</f>
        <v>0.79095928923825476</v>
      </c>
      <c r="B3739" t="s">
        <v>16581</v>
      </c>
      <c r="C3739" t="str">
        <f>PROPER(B3739)</f>
        <v>Eluviate</v>
      </c>
    </row>
    <row r="3740" spans="1:3" x14ac:dyDescent="0.25">
      <c r="A3740">
        <f ca="1">RAND()</f>
        <v>0.71790814496088218</v>
      </c>
      <c r="B3740" t="s">
        <v>25138</v>
      </c>
      <c r="C3740" t="str">
        <f>PROPER(B3740)</f>
        <v>Hypermarket</v>
      </c>
    </row>
    <row r="3741" spans="1:3" x14ac:dyDescent="0.25">
      <c r="A3741">
        <f ca="1">RAND()</f>
        <v>0.27058807777862293</v>
      </c>
      <c r="B3741" t="s">
        <v>5242</v>
      </c>
      <c r="C3741" t="str">
        <f>PROPER(B3741)</f>
        <v>Bessarabian</v>
      </c>
    </row>
    <row r="3742" spans="1:3" x14ac:dyDescent="0.25">
      <c r="A3742">
        <f ca="1">RAND()</f>
        <v>0.5872653363954593</v>
      </c>
      <c r="B3742" t="s">
        <v>39002</v>
      </c>
      <c r="C3742" t="str">
        <f>PROPER(B3742)</f>
        <v>Penetrating</v>
      </c>
    </row>
    <row r="3743" spans="1:3" x14ac:dyDescent="0.25">
      <c r="A3743">
        <f ca="1">RAND()</f>
        <v>0.69921537656036736</v>
      </c>
      <c r="B3743" t="s">
        <v>45377</v>
      </c>
      <c r="C3743" t="str">
        <f>PROPER(B3743)</f>
        <v>Riskless</v>
      </c>
    </row>
    <row r="3744" spans="1:3" x14ac:dyDescent="0.25">
      <c r="A3744">
        <f ca="1">RAND()</f>
        <v>0.33753471253488421</v>
      </c>
      <c r="B3744" t="s">
        <v>28918</v>
      </c>
      <c r="C3744" t="str">
        <f>PROPER(B3744)</f>
        <v>Kleenex</v>
      </c>
    </row>
    <row r="3745" spans="1:3" x14ac:dyDescent="0.25">
      <c r="A3745">
        <f ca="1">RAND()</f>
        <v>0.9878784255188906</v>
      </c>
      <c r="B3745" t="s">
        <v>25382</v>
      </c>
      <c r="C3745" t="str">
        <f>PROPER(B3745)</f>
        <v>Icelander</v>
      </c>
    </row>
    <row r="3746" spans="1:3" x14ac:dyDescent="0.25">
      <c r="A3746">
        <f ca="1">RAND()</f>
        <v>0.13942742672733943</v>
      </c>
      <c r="B3746" t="s">
        <v>41037</v>
      </c>
      <c r="C3746" t="str">
        <f>PROPER(B3746)</f>
        <v>Popularly</v>
      </c>
    </row>
    <row r="3747" spans="1:3" x14ac:dyDescent="0.25">
      <c r="A3747">
        <f ca="1">RAND()</f>
        <v>0.38001242559643489</v>
      </c>
      <c r="B3747" t="s">
        <v>45368</v>
      </c>
      <c r="C3747" t="str">
        <f>PROPER(B3747)</f>
        <v>Ripsnorter</v>
      </c>
    </row>
    <row r="3748" spans="1:3" x14ac:dyDescent="0.25">
      <c r="A3748">
        <f ca="1">RAND()</f>
        <v>9.6121894310580491E-2</v>
      </c>
      <c r="B3748" t="s">
        <v>18799</v>
      </c>
      <c r="C3748" t="str">
        <f>PROPER(B3748)</f>
        <v>Fascine</v>
      </c>
    </row>
    <row r="3749" spans="1:3" x14ac:dyDescent="0.25">
      <c r="A3749">
        <f ca="1">RAND()</f>
        <v>0.2850545289317965</v>
      </c>
      <c r="B3749" t="s">
        <v>2859</v>
      </c>
      <c r="C3749" t="str">
        <f>PROPER(B3749)</f>
        <v>Arca</v>
      </c>
    </row>
    <row r="3750" spans="1:3" x14ac:dyDescent="0.25">
      <c r="A3750">
        <f ca="1">RAND()</f>
        <v>0.56676402470775167</v>
      </c>
      <c r="B3750" t="s">
        <v>44391</v>
      </c>
      <c r="C3750" t="str">
        <f>PROPER(B3750)</f>
        <v>Remanence</v>
      </c>
    </row>
    <row r="3751" spans="1:3" x14ac:dyDescent="0.25">
      <c r="A3751">
        <f ca="1">RAND()</f>
        <v>0.25041759923362061</v>
      </c>
      <c r="B3751" t="s">
        <v>43332</v>
      </c>
      <c r="C3751" t="str">
        <f>PROPER(B3751)</f>
        <v>Ragamuffin</v>
      </c>
    </row>
    <row r="3752" spans="1:3" x14ac:dyDescent="0.25">
      <c r="A3752">
        <f ca="1">RAND()</f>
        <v>0.45552630012070605</v>
      </c>
      <c r="B3752" t="s">
        <v>57453</v>
      </c>
      <c r="C3752" t="str">
        <f>PROPER(B3752)</f>
        <v>Version</v>
      </c>
    </row>
    <row r="3753" spans="1:3" x14ac:dyDescent="0.25">
      <c r="A3753">
        <f ca="1">RAND()</f>
        <v>0.42827889480177717</v>
      </c>
      <c r="B3753" t="s">
        <v>58416</v>
      </c>
      <c r="C3753" t="str">
        <f>PROPER(B3753)</f>
        <v>Wearisome</v>
      </c>
    </row>
    <row r="3754" spans="1:3" x14ac:dyDescent="0.25">
      <c r="A3754">
        <f ca="1">RAND()</f>
        <v>0.1886848261583568</v>
      </c>
      <c r="B3754" t="s">
        <v>49218</v>
      </c>
      <c r="C3754" t="str">
        <f>PROPER(B3754)</f>
        <v>Smoothie</v>
      </c>
    </row>
    <row r="3755" spans="1:3" x14ac:dyDescent="0.25">
      <c r="A3755">
        <f ca="1">RAND()</f>
        <v>0.98340880386792062</v>
      </c>
      <c r="B3755" t="s">
        <v>14584</v>
      </c>
      <c r="C3755" t="str">
        <f>PROPER(B3755)</f>
        <v>Directress</v>
      </c>
    </row>
    <row r="3756" spans="1:3" x14ac:dyDescent="0.25">
      <c r="A3756">
        <f ca="1">RAND()</f>
        <v>0.7667639071983956</v>
      </c>
      <c r="B3756" t="s">
        <v>22738</v>
      </c>
      <c r="C3756" t="str">
        <f>PROPER(B3756)</f>
        <v>Gyrene</v>
      </c>
    </row>
    <row r="3757" spans="1:3" x14ac:dyDescent="0.25">
      <c r="A3757">
        <f ca="1">RAND()</f>
        <v>0.49467235082280125</v>
      </c>
      <c r="B3757" t="s">
        <v>47834</v>
      </c>
      <c r="C3757" t="str">
        <f>PROPER(B3757)</f>
        <v>Servocontrol</v>
      </c>
    </row>
    <row r="3758" spans="1:3" x14ac:dyDescent="0.25">
      <c r="A3758">
        <f ca="1">RAND()</f>
        <v>0.44427852458319539</v>
      </c>
      <c r="B3758" t="s">
        <v>19561</v>
      </c>
      <c r="C3758" t="str">
        <f>PROPER(B3758)</f>
        <v>Flambe</v>
      </c>
    </row>
    <row r="3759" spans="1:3" x14ac:dyDescent="0.25">
      <c r="A3759">
        <f ca="1">RAND()</f>
        <v>0.66378383007607644</v>
      </c>
      <c r="B3759" t="s">
        <v>39843</v>
      </c>
      <c r="C3759" t="str">
        <f>PROPER(B3759)</f>
        <v>Phrasing</v>
      </c>
    </row>
    <row r="3760" spans="1:3" x14ac:dyDescent="0.25">
      <c r="A3760">
        <f ca="1">RAND()</f>
        <v>0.40702550455266928</v>
      </c>
      <c r="B3760" t="s">
        <v>4885</v>
      </c>
      <c r="C3760" t="str">
        <f>PROPER(B3760)</f>
        <v>Become</v>
      </c>
    </row>
    <row r="3761" spans="1:3" x14ac:dyDescent="0.25">
      <c r="A3761">
        <f ca="1">RAND()</f>
        <v>0.24369432727108353</v>
      </c>
      <c r="B3761" t="s">
        <v>51327</v>
      </c>
      <c r="C3761" t="str">
        <f>PROPER(B3761)</f>
        <v>Succulent</v>
      </c>
    </row>
    <row r="3762" spans="1:3" x14ac:dyDescent="0.25">
      <c r="A3762">
        <f ca="1">RAND()</f>
        <v>0.32420146849716724</v>
      </c>
      <c r="B3762" t="s">
        <v>5742</v>
      </c>
      <c r="C3762" t="str">
        <f>PROPER(B3762)</f>
        <v>Blackly</v>
      </c>
    </row>
    <row r="3763" spans="1:3" x14ac:dyDescent="0.25">
      <c r="A3763">
        <f ca="1">RAND()</f>
        <v>0.97286693696460835</v>
      </c>
      <c r="B3763" t="s">
        <v>35694</v>
      </c>
      <c r="C3763" t="str">
        <f>PROPER(B3763)</f>
        <v>Nightmarish</v>
      </c>
    </row>
    <row r="3764" spans="1:3" x14ac:dyDescent="0.25">
      <c r="A3764">
        <f ca="1">RAND()</f>
        <v>0.51496583894720271</v>
      </c>
      <c r="B3764" t="s">
        <v>5771</v>
      </c>
      <c r="C3764" t="str">
        <f>PROPER(B3764)</f>
        <v>Blandly</v>
      </c>
    </row>
    <row r="3765" spans="1:3" x14ac:dyDescent="0.25">
      <c r="A3765">
        <f ca="1">RAND()</f>
        <v>0.31286707659458735</v>
      </c>
      <c r="B3765" t="s">
        <v>40815</v>
      </c>
      <c r="C3765" t="str">
        <f>PROPER(B3765)</f>
        <v>Polydirectional</v>
      </c>
    </row>
    <row r="3766" spans="1:3" x14ac:dyDescent="0.25">
      <c r="A3766">
        <f ca="1">RAND()</f>
        <v>0.2636977663213893</v>
      </c>
      <c r="B3766" t="s">
        <v>9748</v>
      </c>
      <c r="C3766" t="str">
        <f>PROPER(B3766)</f>
        <v>Claudian</v>
      </c>
    </row>
    <row r="3767" spans="1:3" x14ac:dyDescent="0.25">
      <c r="A3767">
        <f ca="1">RAND()</f>
        <v>0.72913333434545247</v>
      </c>
      <c r="B3767" t="s">
        <v>55210</v>
      </c>
      <c r="C3767" t="str">
        <f>PROPER(B3767)</f>
        <v>Turboliner</v>
      </c>
    </row>
    <row r="3768" spans="1:3" x14ac:dyDescent="0.25">
      <c r="A3768">
        <f ca="1">RAND()</f>
        <v>3.5769579659399309E-2</v>
      </c>
      <c r="B3768" t="s">
        <v>16329</v>
      </c>
      <c r="C3768" t="str">
        <f>PROPER(B3768)</f>
        <v>Eigenfunction</v>
      </c>
    </row>
    <row r="3769" spans="1:3" x14ac:dyDescent="0.25">
      <c r="A3769">
        <f ca="1">RAND()</f>
        <v>0.56393029672744477</v>
      </c>
      <c r="B3769" t="s">
        <v>10990</v>
      </c>
      <c r="C3769" t="str">
        <f>PROPER(B3769)</f>
        <v>Conservatoire</v>
      </c>
    </row>
    <row r="3770" spans="1:3" x14ac:dyDescent="0.25">
      <c r="A3770">
        <f ca="1">RAND()</f>
        <v>0.16190459434981919</v>
      </c>
      <c r="B3770" t="s">
        <v>57601</v>
      </c>
      <c r="C3770" t="str">
        <f>PROPER(B3770)</f>
        <v>Vieta</v>
      </c>
    </row>
    <row r="3771" spans="1:3" x14ac:dyDescent="0.25">
      <c r="A3771">
        <f ca="1">RAND()</f>
        <v>0.9561661956006744</v>
      </c>
      <c r="B3771" t="s">
        <v>24564</v>
      </c>
      <c r="C3771" t="str">
        <f>PROPER(B3771)</f>
        <v>Hornworm</v>
      </c>
    </row>
    <row r="3772" spans="1:3" x14ac:dyDescent="0.25">
      <c r="A3772">
        <f ca="1">RAND()</f>
        <v>0.2831325822854085</v>
      </c>
      <c r="B3772" t="s">
        <v>4917</v>
      </c>
      <c r="C3772" t="str">
        <f>PROPER(B3772)</f>
        <v>Bedraggled</v>
      </c>
    </row>
    <row r="3773" spans="1:3" x14ac:dyDescent="0.25">
      <c r="A3773">
        <f ca="1">RAND()</f>
        <v>0.30116263176686364</v>
      </c>
      <c r="B3773" t="s">
        <v>51993</v>
      </c>
      <c r="C3773" t="str">
        <f>PROPER(B3773)</f>
        <v>Swive</v>
      </c>
    </row>
    <row r="3774" spans="1:3" x14ac:dyDescent="0.25">
      <c r="A3774">
        <f ca="1">RAND()</f>
        <v>9.3631467844945027E-2</v>
      </c>
      <c r="B3774" t="s">
        <v>8090</v>
      </c>
      <c r="C3774" t="str">
        <f>PROPER(B3774)</f>
        <v>Carven</v>
      </c>
    </row>
    <row r="3775" spans="1:3" x14ac:dyDescent="0.25">
      <c r="A3775">
        <f ca="1">RAND()</f>
        <v>0.55195628674175634</v>
      </c>
      <c r="B3775" t="s">
        <v>41858</v>
      </c>
      <c r="C3775" t="str">
        <f>PROPER(B3775)</f>
        <v>Problematical</v>
      </c>
    </row>
    <row r="3776" spans="1:3" x14ac:dyDescent="0.25">
      <c r="A3776">
        <f ca="1">RAND()</f>
        <v>0.75710753450046664</v>
      </c>
      <c r="B3776" t="s">
        <v>2629</v>
      </c>
      <c r="C3776" t="str">
        <f>PROPER(B3776)</f>
        <v>Apogamic</v>
      </c>
    </row>
    <row r="3777" spans="1:3" x14ac:dyDescent="0.25">
      <c r="A3777">
        <f ca="1">RAND()</f>
        <v>0.6193230038543438</v>
      </c>
      <c r="B3777" t="s">
        <v>5819</v>
      </c>
      <c r="C3777" t="str">
        <f>PROPER(B3777)</f>
        <v>Bleaching</v>
      </c>
    </row>
    <row r="3778" spans="1:3" x14ac:dyDescent="0.25">
      <c r="A3778">
        <f ca="1">RAND()</f>
        <v>0.97293154329325804</v>
      </c>
      <c r="B3778" t="s">
        <v>26345</v>
      </c>
      <c r="C3778" t="str">
        <f>PROPER(B3778)</f>
        <v>Inebriated</v>
      </c>
    </row>
    <row r="3779" spans="1:3" x14ac:dyDescent="0.25">
      <c r="A3779">
        <f ca="1">RAND()</f>
        <v>8.3430808200378181E-2</v>
      </c>
      <c r="B3779" t="s">
        <v>16529</v>
      </c>
      <c r="C3779" t="str">
        <f>PROPER(B3779)</f>
        <v>Elinvar</v>
      </c>
    </row>
    <row r="3780" spans="1:3" x14ac:dyDescent="0.25">
      <c r="A3780">
        <f ca="1">RAND()</f>
        <v>0.84720821054911999</v>
      </c>
      <c r="B3780" t="s">
        <v>5577</v>
      </c>
      <c r="C3780" t="str">
        <f>PROPER(B3780)</f>
        <v>Biomedicine</v>
      </c>
    </row>
    <row r="3781" spans="1:3" x14ac:dyDescent="0.25">
      <c r="A3781">
        <f ca="1">RAND()</f>
        <v>0.29999759288585992</v>
      </c>
      <c r="B3781" t="s">
        <v>27001</v>
      </c>
      <c r="C3781" t="str">
        <f>PROPER(B3781)</f>
        <v>Interneuron</v>
      </c>
    </row>
    <row r="3782" spans="1:3" x14ac:dyDescent="0.25">
      <c r="A3782">
        <f ca="1">RAND()</f>
        <v>0.87608022537981922</v>
      </c>
      <c r="B3782" t="s">
        <v>50221</v>
      </c>
      <c r="C3782" t="str">
        <f>PROPER(B3782)</f>
        <v>Spoliation</v>
      </c>
    </row>
    <row r="3783" spans="1:3" x14ac:dyDescent="0.25">
      <c r="A3783">
        <f ca="1">RAND()</f>
        <v>0.6716310219528393</v>
      </c>
      <c r="B3783" t="s">
        <v>5946</v>
      </c>
      <c r="C3783" t="str">
        <f>PROPER(B3783)</f>
        <v>Bluff</v>
      </c>
    </row>
    <row r="3784" spans="1:3" x14ac:dyDescent="0.25">
      <c r="A3784">
        <f ca="1">RAND()</f>
        <v>0.69215045045951284</v>
      </c>
      <c r="B3784" t="s">
        <v>53618</v>
      </c>
      <c r="C3784" t="str">
        <f>PROPER(B3784)</f>
        <v>Thriller</v>
      </c>
    </row>
    <row r="3785" spans="1:3" x14ac:dyDescent="0.25">
      <c r="A3785">
        <f ca="1">RAND()</f>
        <v>0.48540324871993112</v>
      </c>
      <c r="B3785" t="s">
        <v>41513</v>
      </c>
      <c r="C3785" t="str">
        <f>PROPER(B3785)</f>
        <v>Preincline</v>
      </c>
    </row>
    <row r="3786" spans="1:3" x14ac:dyDescent="0.25">
      <c r="A3786">
        <f ca="1">RAND()</f>
        <v>0.92570938283798299</v>
      </c>
      <c r="B3786" t="s">
        <v>41139</v>
      </c>
      <c r="C3786" t="str">
        <f>PROPER(B3786)</f>
        <v>Possibly</v>
      </c>
    </row>
    <row r="3787" spans="1:3" x14ac:dyDescent="0.25">
      <c r="A3787">
        <f ca="1">RAND()</f>
        <v>0.83339396692254686</v>
      </c>
      <c r="B3787" t="s">
        <v>51399</v>
      </c>
      <c r="C3787" t="str">
        <f>PROPER(B3787)</f>
        <v>Sukkah</v>
      </c>
    </row>
    <row r="3788" spans="1:3" x14ac:dyDescent="0.25">
      <c r="A3788">
        <f ca="1">RAND()</f>
        <v>0.18887240880342882</v>
      </c>
      <c r="B3788" t="s">
        <v>57765</v>
      </c>
      <c r="C3788" t="str">
        <f>PROPER(B3788)</f>
        <v>Visceral</v>
      </c>
    </row>
    <row r="3789" spans="1:3" x14ac:dyDescent="0.25">
      <c r="A3789">
        <f ca="1">RAND()</f>
        <v>0.16477483559273343</v>
      </c>
      <c r="B3789" t="s">
        <v>48972</v>
      </c>
      <c r="C3789" t="str">
        <f>PROPER(B3789)</f>
        <v>Slakeless</v>
      </c>
    </row>
    <row r="3790" spans="1:3" x14ac:dyDescent="0.25">
      <c r="A3790">
        <f ca="1">RAND()</f>
        <v>0.89600730666086104</v>
      </c>
      <c r="B3790" t="s">
        <v>48538</v>
      </c>
      <c r="C3790" t="str">
        <f>PROPER(B3790)</f>
        <v>Sigillography</v>
      </c>
    </row>
    <row r="3791" spans="1:3" x14ac:dyDescent="0.25">
      <c r="A3791">
        <f ca="1">RAND()</f>
        <v>4.7474700011395088E-3</v>
      </c>
      <c r="B3791" t="s">
        <v>27695</v>
      </c>
      <c r="C3791" t="str">
        <f>PROPER(B3791)</f>
        <v>Jade</v>
      </c>
    </row>
    <row r="3792" spans="1:3" x14ac:dyDescent="0.25">
      <c r="A3792">
        <f ca="1">RAND()</f>
        <v>0.31721532557495091</v>
      </c>
      <c r="B3792" t="s">
        <v>22233</v>
      </c>
      <c r="C3792" t="str">
        <f>PROPER(B3792)</f>
        <v>Granum</v>
      </c>
    </row>
    <row r="3793" spans="1:3" x14ac:dyDescent="0.25">
      <c r="A3793">
        <f ca="1">RAND()</f>
        <v>0.95067560577741383</v>
      </c>
      <c r="B3793" t="s">
        <v>31676</v>
      </c>
      <c r="C3793" t="str">
        <f>PROPER(B3793)</f>
        <v>Malefaction</v>
      </c>
    </row>
    <row r="3794" spans="1:3" x14ac:dyDescent="0.25">
      <c r="A3794">
        <f ca="1">RAND()</f>
        <v>0.32750328791923766</v>
      </c>
      <c r="B3794" t="s">
        <v>41945</v>
      </c>
      <c r="C3794" t="str">
        <f>PROPER(B3794)</f>
        <v>Professionally</v>
      </c>
    </row>
    <row r="3795" spans="1:3" x14ac:dyDescent="0.25">
      <c r="A3795">
        <f ca="1">RAND()</f>
        <v>0.78988184901485692</v>
      </c>
      <c r="B3795" t="s">
        <v>53617</v>
      </c>
      <c r="C3795" t="str">
        <f>PROPER(B3795)</f>
        <v>Thrift</v>
      </c>
    </row>
    <row r="3796" spans="1:3" x14ac:dyDescent="0.25">
      <c r="A3796">
        <f ca="1">RAND()</f>
        <v>8.1080454192231532E-2</v>
      </c>
      <c r="B3796" t="s">
        <v>45122</v>
      </c>
      <c r="C3796" t="str">
        <f>PROPER(B3796)</f>
        <v>Rhinoscope</v>
      </c>
    </row>
    <row r="3797" spans="1:3" x14ac:dyDescent="0.25">
      <c r="A3797">
        <f ca="1">RAND()</f>
        <v>0.33410039378297485</v>
      </c>
      <c r="B3797" t="s">
        <v>26904</v>
      </c>
      <c r="C3797" t="str">
        <f>PROPER(B3797)</f>
        <v>Intercurrent</v>
      </c>
    </row>
    <row r="3798" spans="1:3" x14ac:dyDescent="0.25">
      <c r="A3798">
        <f ca="1">RAND()</f>
        <v>0.24720148618921434</v>
      </c>
      <c r="B3798" t="s">
        <v>29165</v>
      </c>
      <c r="C3798" t="str">
        <f>PROPER(B3798)</f>
        <v>Kum</v>
      </c>
    </row>
    <row r="3799" spans="1:3" x14ac:dyDescent="0.25">
      <c r="A3799">
        <f ca="1">RAND()</f>
        <v>0.36587410814066801</v>
      </c>
      <c r="B3799" t="s">
        <v>28515</v>
      </c>
      <c r="C3799" t="str">
        <f>PROPER(B3799)</f>
        <v>Keening</v>
      </c>
    </row>
    <row r="3800" spans="1:3" x14ac:dyDescent="0.25">
      <c r="A3800">
        <f ca="1">RAND()</f>
        <v>0.96191588582087162</v>
      </c>
      <c r="B3800" t="s">
        <v>29423</v>
      </c>
      <c r="C3800" t="str">
        <f>PROPER(B3800)</f>
        <v>Laker</v>
      </c>
    </row>
    <row r="3801" spans="1:3" x14ac:dyDescent="0.25">
      <c r="A3801">
        <f ca="1">RAND()</f>
        <v>0.88447752946807334</v>
      </c>
      <c r="B3801" t="s">
        <v>31404</v>
      </c>
      <c r="C3801" t="str">
        <f>PROPER(B3801)</f>
        <v>Macrobiosis</v>
      </c>
    </row>
    <row r="3802" spans="1:3" x14ac:dyDescent="0.25">
      <c r="A3802">
        <f ca="1">RAND()</f>
        <v>0.57993328870201022</v>
      </c>
      <c r="B3802" t="s">
        <v>46068</v>
      </c>
      <c r="C3802" t="str">
        <f>PROPER(B3802)</f>
        <v>Sabotage</v>
      </c>
    </row>
    <row r="3803" spans="1:3" x14ac:dyDescent="0.25">
      <c r="A3803">
        <f ca="1">RAND()</f>
        <v>0.74193440452057147</v>
      </c>
      <c r="B3803" t="s">
        <v>56438</v>
      </c>
      <c r="C3803" t="str">
        <f>PROPER(B3803)</f>
        <v>Unphysiological</v>
      </c>
    </row>
    <row r="3804" spans="1:3" x14ac:dyDescent="0.25">
      <c r="A3804">
        <f ca="1">RAND()</f>
        <v>0.1206210977121156</v>
      </c>
      <c r="B3804" t="s">
        <v>9195</v>
      </c>
      <c r="C3804" t="str">
        <f>PROPER(B3804)</f>
        <v>Chlorophenothane</v>
      </c>
    </row>
    <row r="3805" spans="1:3" x14ac:dyDescent="0.25">
      <c r="A3805">
        <f ca="1">RAND()</f>
        <v>0.19940163289767743</v>
      </c>
      <c r="B3805" t="s">
        <v>4861</v>
      </c>
      <c r="C3805" t="str">
        <f>PROPER(B3805)</f>
        <v>Beauideal</v>
      </c>
    </row>
    <row r="3806" spans="1:3" x14ac:dyDescent="0.25">
      <c r="A3806">
        <f ca="1">RAND()</f>
        <v>0.95087884019412816</v>
      </c>
      <c r="B3806" t="s">
        <v>16493</v>
      </c>
      <c r="C3806" t="str">
        <f>PROPER(B3806)</f>
        <v>Elegize</v>
      </c>
    </row>
    <row r="3807" spans="1:3" x14ac:dyDescent="0.25">
      <c r="A3807">
        <f ca="1">RAND()</f>
        <v>0.43137428943131673</v>
      </c>
      <c r="B3807" t="s">
        <v>34423</v>
      </c>
      <c r="C3807" t="str">
        <f>PROPER(B3807)</f>
        <v>Mountebank</v>
      </c>
    </row>
    <row r="3808" spans="1:3" x14ac:dyDescent="0.25">
      <c r="A3808">
        <f ca="1">RAND()</f>
        <v>0.77765867264221267</v>
      </c>
      <c r="B3808" t="s">
        <v>36000</v>
      </c>
      <c r="C3808" t="str">
        <f>PROPER(B3808)</f>
        <v>Nonfarm</v>
      </c>
    </row>
    <row r="3809" spans="1:3" x14ac:dyDescent="0.25">
      <c r="A3809">
        <f ca="1">RAND()</f>
        <v>0.50981976509203963</v>
      </c>
      <c r="B3809" t="s">
        <v>39954</v>
      </c>
      <c r="C3809" t="str">
        <f>PROPER(B3809)</f>
        <v>Picketboat</v>
      </c>
    </row>
    <row r="3810" spans="1:3" x14ac:dyDescent="0.25">
      <c r="A3810">
        <f ca="1">RAND()</f>
        <v>0.99357215470017102</v>
      </c>
      <c r="B3810" t="s">
        <v>35173</v>
      </c>
      <c r="C3810" t="str">
        <f>PROPER(B3810)</f>
        <v>Nawab</v>
      </c>
    </row>
    <row r="3811" spans="1:3" x14ac:dyDescent="0.25">
      <c r="A3811">
        <f ca="1">RAND()</f>
        <v>0.12521757495771157</v>
      </c>
      <c r="B3811" t="s">
        <v>47213</v>
      </c>
      <c r="C3811" t="str">
        <f>PROPER(B3811)</f>
        <v>Seajack</v>
      </c>
    </row>
    <row r="3812" spans="1:3" x14ac:dyDescent="0.25">
      <c r="A3812">
        <f ca="1">RAND()</f>
        <v>0.35144407582103465</v>
      </c>
      <c r="B3812" t="s">
        <v>53535</v>
      </c>
      <c r="C3812" t="str">
        <f>PROPER(B3812)</f>
        <v>Thionate</v>
      </c>
    </row>
    <row r="3813" spans="1:3" x14ac:dyDescent="0.25">
      <c r="A3813">
        <f ca="1">RAND()</f>
        <v>3.9503564505078859E-2</v>
      </c>
      <c r="B3813" t="s">
        <v>33422</v>
      </c>
      <c r="C3813" t="str">
        <f>PROPER(B3813)</f>
        <v>Mineragraphy</v>
      </c>
    </row>
    <row r="3814" spans="1:3" x14ac:dyDescent="0.25">
      <c r="A3814">
        <f ca="1">RAND()</f>
        <v>0.76094165917524237</v>
      </c>
      <c r="B3814" t="s">
        <v>16162</v>
      </c>
      <c r="C3814" t="str">
        <f>PROPER(B3814)</f>
        <v>Ectoproct</v>
      </c>
    </row>
    <row r="3815" spans="1:3" x14ac:dyDescent="0.25">
      <c r="A3815">
        <f ca="1">RAND()</f>
        <v>0.19143320323397572</v>
      </c>
      <c r="B3815" t="s">
        <v>7395</v>
      </c>
      <c r="C3815" t="str">
        <f>PROPER(B3815)</f>
        <v>Calfdozer</v>
      </c>
    </row>
    <row r="3816" spans="1:3" x14ac:dyDescent="0.25">
      <c r="A3816">
        <f ca="1">RAND()</f>
        <v>0.26657891068350692</v>
      </c>
      <c r="B3816" t="s">
        <v>6272</v>
      </c>
      <c r="C3816" t="str">
        <f>PROPER(B3816)</f>
        <v>Bosom</v>
      </c>
    </row>
    <row r="3817" spans="1:3" x14ac:dyDescent="0.25">
      <c r="A3817">
        <f ca="1">RAND()</f>
        <v>0.64411885586521234</v>
      </c>
      <c r="B3817" t="s">
        <v>1856</v>
      </c>
      <c r="C3817" t="str">
        <f>PROPER(B3817)</f>
        <v>Amur</v>
      </c>
    </row>
    <row r="3818" spans="1:3" x14ac:dyDescent="0.25">
      <c r="A3818">
        <f ca="1">RAND()</f>
        <v>0.84724565019987874</v>
      </c>
      <c r="B3818" t="s">
        <v>20659</v>
      </c>
      <c r="C3818" t="str">
        <f>PROPER(B3818)</f>
        <v>Fundament</v>
      </c>
    </row>
    <row r="3819" spans="1:3" x14ac:dyDescent="0.25">
      <c r="A3819">
        <f ca="1">RAND()</f>
        <v>0.26796785210258767</v>
      </c>
      <c r="B3819" t="s">
        <v>29924</v>
      </c>
      <c r="C3819" t="str">
        <f>PROPER(B3819)</f>
        <v>Leadswinging</v>
      </c>
    </row>
    <row r="3820" spans="1:3" x14ac:dyDescent="0.25">
      <c r="A3820">
        <f ca="1">RAND()</f>
        <v>0.7603835130261386</v>
      </c>
      <c r="B3820" t="s">
        <v>30969</v>
      </c>
      <c r="C3820" t="str">
        <f>PROPER(B3820)</f>
        <v>Loophole</v>
      </c>
    </row>
    <row r="3821" spans="1:3" x14ac:dyDescent="0.25">
      <c r="A3821">
        <f ca="1">RAND()</f>
        <v>0.48812795366360939</v>
      </c>
      <c r="B3821" t="s">
        <v>58182</v>
      </c>
      <c r="C3821" t="str">
        <f>PROPER(B3821)</f>
        <v>Wallpaper</v>
      </c>
    </row>
    <row r="3822" spans="1:3" x14ac:dyDescent="0.25">
      <c r="A3822">
        <f ca="1">RAND()</f>
        <v>0.60099307509076472</v>
      </c>
      <c r="B3822" t="s">
        <v>18828</v>
      </c>
      <c r="C3822" t="str">
        <f>PROPER(B3822)</f>
        <v>Fatheaded</v>
      </c>
    </row>
    <row r="3823" spans="1:3" x14ac:dyDescent="0.25">
      <c r="A3823">
        <f ca="1">RAND()</f>
        <v>0.87855334760111514</v>
      </c>
      <c r="B3823" t="s">
        <v>748</v>
      </c>
      <c r="C3823" t="str">
        <f>PROPER(B3823)</f>
        <v>Aeroballistics</v>
      </c>
    </row>
    <row r="3824" spans="1:3" x14ac:dyDescent="0.25">
      <c r="A3824">
        <f ca="1">RAND()</f>
        <v>0.74511453865486943</v>
      </c>
      <c r="B3824" t="s">
        <v>7519</v>
      </c>
      <c r="C3824" t="str">
        <f>PROPER(B3824)</f>
        <v>Camisa</v>
      </c>
    </row>
    <row r="3825" spans="1:3" x14ac:dyDescent="0.25">
      <c r="A3825">
        <f ca="1">RAND()</f>
        <v>0.64102605624759479</v>
      </c>
      <c r="B3825" t="s">
        <v>55360</v>
      </c>
      <c r="C3825" t="str">
        <f>PROPER(B3825)</f>
        <v>Twofold</v>
      </c>
    </row>
    <row r="3826" spans="1:3" x14ac:dyDescent="0.25">
      <c r="A3826">
        <f ca="1">RAND()</f>
        <v>0.14851664388222197</v>
      </c>
      <c r="B3826" t="s">
        <v>40983</v>
      </c>
      <c r="C3826" t="str">
        <f>PROPER(B3826)</f>
        <v>Ponticello</v>
      </c>
    </row>
    <row r="3827" spans="1:3" x14ac:dyDescent="0.25">
      <c r="A3827">
        <f ca="1">RAND()</f>
        <v>0.35025608926007656</v>
      </c>
      <c r="B3827" t="s">
        <v>57253</v>
      </c>
      <c r="C3827" t="str">
        <f>PROPER(B3827)</f>
        <v>Vavasory</v>
      </c>
    </row>
    <row r="3828" spans="1:3" x14ac:dyDescent="0.25">
      <c r="A3828">
        <f ca="1">RAND()</f>
        <v>0.36223067392545805</v>
      </c>
      <c r="B3828" t="s">
        <v>18487</v>
      </c>
      <c r="C3828" t="str">
        <f>PROPER(B3828)</f>
        <v>Extraparliamentary</v>
      </c>
    </row>
    <row r="3829" spans="1:3" x14ac:dyDescent="0.25">
      <c r="A3829">
        <f ca="1">RAND()</f>
        <v>0.2025982087671313</v>
      </c>
      <c r="B3829" t="s">
        <v>37940</v>
      </c>
      <c r="C3829" t="str">
        <f>PROPER(B3829)</f>
        <v>Pa</v>
      </c>
    </row>
    <row r="3830" spans="1:3" x14ac:dyDescent="0.25">
      <c r="A3830">
        <f ca="1">RAND()</f>
        <v>4.837308030066223E-2</v>
      </c>
      <c r="B3830" t="s">
        <v>8822</v>
      </c>
      <c r="C3830" t="str">
        <f>PROPER(B3830)</f>
        <v>Chasmic</v>
      </c>
    </row>
    <row r="3831" spans="1:3" x14ac:dyDescent="0.25">
      <c r="A3831">
        <f ca="1">RAND()</f>
        <v>0.65541120499649597</v>
      </c>
      <c r="B3831" t="s">
        <v>14688</v>
      </c>
      <c r="C3831" t="str">
        <f>PROPER(B3831)</f>
        <v>Discohere</v>
      </c>
    </row>
    <row r="3832" spans="1:3" x14ac:dyDescent="0.25">
      <c r="A3832">
        <f ca="1">RAND()</f>
        <v>0.81672849529923885</v>
      </c>
      <c r="B3832" t="s">
        <v>47453</v>
      </c>
      <c r="C3832" t="str">
        <f>PROPER(B3832)</f>
        <v>Semeiotics</v>
      </c>
    </row>
    <row r="3833" spans="1:3" x14ac:dyDescent="0.25">
      <c r="A3833">
        <f ca="1">RAND()</f>
        <v>0.795151593845285</v>
      </c>
      <c r="B3833" t="s">
        <v>5333</v>
      </c>
      <c r="C3833" t="str">
        <f>PROPER(B3833)</f>
        <v>Bhoodan</v>
      </c>
    </row>
    <row r="3834" spans="1:3" x14ac:dyDescent="0.25">
      <c r="A3834">
        <f ca="1">RAND()</f>
        <v>0.48908413458606548</v>
      </c>
      <c r="B3834" t="s">
        <v>37034</v>
      </c>
      <c r="C3834" t="str">
        <f>PROPER(B3834)</f>
        <v>Oolite</v>
      </c>
    </row>
    <row r="3835" spans="1:3" x14ac:dyDescent="0.25">
      <c r="A3835">
        <f ca="1">RAND()</f>
        <v>0.98925266611132412</v>
      </c>
      <c r="B3835" t="s">
        <v>27129</v>
      </c>
      <c r="C3835" t="str">
        <f>PROPER(B3835)</f>
        <v>Intranational</v>
      </c>
    </row>
    <row r="3836" spans="1:3" x14ac:dyDescent="0.25">
      <c r="A3836">
        <f ca="1">RAND()</f>
        <v>0.38181881775702353</v>
      </c>
      <c r="B3836" t="s">
        <v>51415</v>
      </c>
      <c r="C3836" t="str">
        <f>PROPER(B3836)</f>
        <v>Sulfate</v>
      </c>
    </row>
    <row r="3837" spans="1:3" x14ac:dyDescent="0.25">
      <c r="A3837">
        <f ca="1">RAND()</f>
        <v>0.28045519689662179</v>
      </c>
      <c r="B3837" t="s">
        <v>24911</v>
      </c>
      <c r="C3837" t="str">
        <f>PROPER(B3837)</f>
        <v>Hyaline</v>
      </c>
    </row>
    <row r="3838" spans="1:3" x14ac:dyDescent="0.25">
      <c r="A3838">
        <f ca="1">RAND()</f>
        <v>0.38066155156210602</v>
      </c>
      <c r="B3838" t="s">
        <v>32236</v>
      </c>
      <c r="C3838" t="str">
        <f>PROPER(B3838)</f>
        <v>Materialise</v>
      </c>
    </row>
    <row r="3839" spans="1:3" x14ac:dyDescent="0.25">
      <c r="A3839">
        <f ca="1">RAND()</f>
        <v>0.88128866192560285</v>
      </c>
      <c r="B3839" t="s">
        <v>8581</v>
      </c>
      <c r="C3839" t="str">
        <f>PROPER(B3839)</f>
        <v>Certification</v>
      </c>
    </row>
    <row r="3840" spans="1:3" x14ac:dyDescent="0.25">
      <c r="A3840">
        <f ca="1">RAND()</f>
        <v>0.65939873192706977</v>
      </c>
      <c r="B3840" t="s">
        <v>44227</v>
      </c>
      <c r="C3840" t="str">
        <f>PROPER(B3840)</f>
        <v>Regrater</v>
      </c>
    </row>
    <row r="3841" spans="1:3" x14ac:dyDescent="0.25">
      <c r="A3841">
        <f ca="1">RAND()</f>
        <v>0.98097215078814615</v>
      </c>
      <c r="B3841" t="s">
        <v>22228</v>
      </c>
      <c r="C3841" t="str">
        <f>PROPER(B3841)</f>
        <v>Granuliform</v>
      </c>
    </row>
    <row r="3842" spans="1:3" x14ac:dyDescent="0.25">
      <c r="A3842">
        <f ca="1">RAND()</f>
        <v>0.39936960682075573</v>
      </c>
      <c r="B3842" t="s">
        <v>39521</v>
      </c>
      <c r="C3842" t="str">
        <f>PROPER(B3842)</f>
        <v>Phelloderm</v>
      </c>
    </row>
    <row r="3843" spans="1:3" x14ac:dyDescent="0.25">
      <c r="A3843">
        <f ca="1">RAND()</f>
        <v>0.48615527426510341</v>
      </c>
      <c r="B3843" t="s">
        <v>27360</v>
      </c>
      <c r="C3843" t="str">
        <f>PROPER(B3843)</f>
        <v>Ironweed</v>
      </c>
    </row>
    <row r="3844" spans="1:3" x14ac:dyDescent="0.25">
      <c r="A3844">
        <f ca="1">RAND()</f>
        <v>0.24253742494015762</v>
      </c>
      <c r="B3844" t="s">
        <v>56207</v>
      </c>
      <c r="C3844" t="str">
        <f>PROPER(B3844)</f>
        <v>Unicostate</v>
      </c>
    </row>
    <row r="3845" spans="1:3" x14ac:dyDescent="0.25">
      <c r="A3845">
        <f ca="1">RAND()</f>
        <v>0.49860285565857987</v>
      </c>
      <c r="B3845" t="s">
        <v>44901</v>
      </c>
      <c r="C3845" t="str">
        <f>PROPER(B3845)</f>
        <v>Retree</v>
      </c>
    </row>
    <row r="3846" spans="1:3" x14ac:dyDescent="0.25">
      <c r="A3846">
        <f ca="1">RAND()</f>
        <v>0.61441840426337946</v>
      </c>
      <c r="B3846" t="s">
        <v>30330</v>
      </c>
      <c r="C3846" t="str">
        <f>PROPER(B3846)</f>
        <v>Librarian</v>
      </c>
    </row>
    <row r="3847" spans="1:3" x14ac:dyDescent="0.25">
      <c r="A3847">
        <f ca="1">RAND()</f>
        <v>0.60104818557080952</v>
      </c>
      <c r="B3847" t="s">
        <v>31374</v>
      </c>
      <c r="C3847" t="str">
        <f>PROPER(B3847)</f>
        <v>Maceration</v>
      </c>
    </row>
    <row r="3848" spans="1:3" x14ac:dyDescent="0.25">
      <c r="A3848">
        <f ca="1">RAND()</f>
        <v>2.8133455092983151E-2</v>
      </c>
      <c r="B3848" t="s">
        <v>47026</v>
      </c>
      <c r="C3848" t="str">
        <f>PROPER(B3848)</f>
        <v>Scopey</v>
      </c>
    </row>
    <row r="3849" spans="1:3" x14ac:dyDescent="0.25">
      <c r="A3849">
        <f ca="1">RAND()</f>
        <v>0.2205414957620595</v>
      </c>
      <c r="B3849" t="s">
        <v>30845</v>
      </c>
      <c r="C3849" t="str">
        <f>PROPER(B3849)</f>
        <v>Lodgeable</v>
      </c>
    </row>
    <row r="3850" spans="1:3" x14ac:dyDescent="0.25">
      <c r="A3850">
        <f ca="1">RAND()</f>
        <v>0.2450293566777485</v>
      </c>
      <c r="B3850" t="s">
        <v>10066</v>
      </c>
      <c r="C3850" t="str">
        <f>PROPER(B3850)</f>
        <v>Coboundary</v>
      </c>
    </row>
    <row r="3851" spans="1:3" x14ac:dyDescent="0.25">
      <c r="A3851">
        <f ca="1">RAND()</f>
        <v>0.86629625125594145</v>
      </c>
      <c r="B3851" t="s">
        <v>37816</v>
      </c>
      <c r="C3851" t="str">
        <f>PROPER(B3851)</f>
        <v>Overtrade</v>
      </c>
    </row>
    <row r="3852" spans="1:3" x14ac:dyDescent="0.25">
      <c r="A3852">
        <f ca="1">RAND()</f>
        <v>0.96348972964835589</v>
      </c>
      <c r="B3852" t="s">
        <v>37243</v>
      </c>
      <c r="C3852" t="str">
        <f>PROPER(B3852)</f>
        <v>Orkney</v>
      </c>
    </row>
    <row r="3853" spans="1:3" x14ac:dyDescent="0.25">
      <c r="A3853">
        <f ca="1">RAND()</f>
        <v>0.93746142678636024</v>
      </c>
      <c r="B3853" t="s">
        <v>54083</v>
      </c>
      <c r="C3853" t="str">
        <f>PROPER(B3853)</f>
        <v>Tonus</v>
      </c>
    </row>
    <row r="3854" spans="1:3" x14ac:dyDescent="0.25">
      <c r="A3854">
        <f ca="1">RAND()</f>
        <v>0.24709741069021673</v>
      </c>
      <c r="B3854" t="s">
        <v>2174</v>
      </c>
      <c r="C3854" t="str">
        <f>PROPER(B3854)</f>
        <v>Annelida</v>
      </c>
    </row>
    <row r="3855" spans="1:3" x14ac:dyDescent="0.25">
      <c r="A3855">
        <f ca="1">RAND()</f>
        <v>0.24859997562835767</v>
      </c>
      <c r="B3855" t="s">
        <v>23289</v>
      </c>
      <c r="C3855" t="str">
        <f>PROPER(B3855)</f>
        <v>Hautboy</v>
      </c>
    </row>
    <row r="3856" spans="1:3" x14ac:dyDescent="0.25">
      <c r="A3856">
        <f ca="1">RAND()</f>
        <v>0.69514630304908664</v>
      </c>
      <c r="B3856" t="s">
        <v>24719</v>
      </c>
      <c r="C3856" t="str">
        <f>PROPER(B3856)</f>
        <v>Howler</v>
      </c>
    </row>
    <row r="3857" spans="1:3" x14ac:dyDescent="0.25">
      <c r="A3857">
        <f ca="1">RAND()</f>
        <v>0.68904514254395033</v>
      </c>
      <c r="B3857" t="s">
        <v>55823</v>
      </c>
      <c r="C3857" t="str">
        <f>PROPER(B3857)</f>
        <v>Undecomposable</v>
      </c>
    </row>
    <row r="3858" spans="1:3" x14ac:dyDescent="0.25">
      <c r="A3858">
        <f ca="1">RAND()</f>
        <v>8.4252547622621576E-2</v>
      </c>
      <c r="B3858" t="s">
        <v>55964</v>
      </c>
      <c r="C3858" t="str">
        <f>PROPER(B3858)</f>
        <v>Understand</v>
      </c>
    </row>
    <row r="3859" spans="1:3" x14ac:dyDescent="0.25">
      <c r="A3859">
        <f ca="1">RAND()</f>
        <v>0.43699351259208985</v>
      </c>
      <c r="B3859" t="s">
        <v>12632</v>
      </c>
      <c r="C3859" t="str">
        <f>PROPER(B3859)</f>
        <v>Cylix</v>
      </c>
    </row>
    <row r="3860" spans="1:3" x14ac:dyDescent="0.25">
      <c r="A3860">
        <f ca="1">RAND()</f>
        <v>0.89399804670611416</v>
      </c>
      <c r="B3860" t="s">
        <v>4522</v>
      </c>
      <c r="C3860" t="str">
        <f>PROPER(B3860)</f>
        <v>Bardic</v>
      </c>
    </row>
    <row r="3861" spans="1:3" x14ac:dyDescent="0.25">
      <c r="A3861">
        <f ca="1">RAND()</f>
        <v>0.68961406112577828</v>
      </c>
      <c r="B3861" t="s">
        <v>22367</v>
      </c>
      <c r="C3861" t="str">
        <f>PROPER(B3861)</f>
        <v>Gretchen</v>
      </c>
    </row>
    <row r="3862" spans="1:3" x14ac:dyDescent="0.25">
      <c r="A3862">
        <f ca="1">RAND()</f>
        <v>4.8928981408089878E-2</v>
      </c>
      <c r="B3862" t="s">
        <v>56109</v>
      </c>
      <c r="C3862" t="str">
        <f>PROPER(B3862)</f>
        <v>Unfeminine</v>
      </c>
    </row>
    <row r="3863" spans="1:3" x14ac:dyDescent="0.25">
      <c r="A3863">
        <f ca="1">RAND()</f>
        <v>0.7258762617702218</v>
      </c>
      <c r="B3863" t="s">
        <v>5176</v>
      </c>
      <c r="C3863" t="str">
        <f>PROPER(B3863)</f>
        <v>Bergamot</v>
      </c>
    </row>
    <row r="3864" spans="1:3" x14ac:dyDescent="0.25">
      <c r="A3864">
        <f ca="1">RAND()</f>
        <v>4.5529051427278255E-2</v>
      </c>
      <c r="B3864" t="s">
        <v>41373</v>
      </c>
      <c r="C3864" t="str">
        <f>PROPER(B3864)</f>
        <v>Precedable</v>
      </c>
    </row>
    <row r="3865" spans="1:3" x14ac:dyDescent="0.25">
      <c r="A3865">
        <f ca="1">RAND()</f>
        <v>0.25656080973504758</v>
      </c>
      <c r="B3865" t="s">
        <v>9659</v>
      </c>
      <c r="C3865" t="str">
        <f>PROPER(B3865)</f>
        <v>Civilizable</v>
      </c>
    </row>
    <row r="3866" spans="1:3" x14ac:dyDescent="0.25">
      <c r="A3866">
        <f ca="1">RAND()</f>
        <v>0.79099438270552036</v>
      </c>
      <c r="B3866" t="s">
        <v>38347</v>
      </c>
      <c r="C3866" t="str">
        <f>PROPER(B3866)</f>
        <v>Paragon</v>
      </c>
    </row>
    <row r="3867" spans="1:3" x14ac:dyDescent="0.25">
      <c r="A3867">
        <f ca="1">RAND()</f>
        <v>0.95083583323372201</v>
      </c>
      <c r="B3867" t="s">
        <v>32272</v>
      </c>
      <c r="C3867" t="str">
        <f>PROPER(B3867)</f>
        <v>Matriliny</v>
      </c>
    </row>
    <row r="3868" spans="1:3" x14ac:dyDescent="0.25">
      <c r="A3868">
        <f ca="1">RAND()</f>
        <v>0.70403377507338227</v>
      </c>
      <c r="B3868" t="s">
        <v>18691</v>
      </c>
      <c r="C3868" t="str">
        <f>PROPER(B3868)</f>
        <v>Falsework</v>
      </c>
    </row>
    <row r="3869" spans="1:3" x14ac:dyDescent="0.25">
      <c r="A3869">
        <f ca="1">RAND()</f>
        <v>0.63557103601900056</v>
      </c>
      <c r="B3869" t="s">
        <v>19620</v>
      </c>
      <c r="C3869" t="str">
        <f>PROPER(B3869)</f>
        <v>Flavourous</v>
      </c>
    </row>
    <row r="3870" spans="1:3" x14ac:dyDescent="0.25">
      <c r="A3870">
        <f ca="1">RAND()</f>
        <v>7.3041427993427943E-2</v>
      </c>
      <c r="B3870" t="s">
        <v>26940</v>
      </c>
      <c r="C3870" t="str">
        <f>PROPER(B3870)</f>
        <v>Intergrowth</v>
      </c>
    </row>
    <row r="3871" spans="1:3" x14ac:dyDescent="0.25">
      <c r="A3871">
        <f ca="1">RAND()</f>
        <v>0.21027788680433002</v>
      </c>
      <c r="B3871" t="s">
        <v>55710</v>
      </c>
      <c r="C3871" t="str">
        <f>PROPER(B3871)</f>
        <v>Unc</v>
      </c>
    </row>
    <row r="3872" spans="1:3" x14ac:dyDescent="0.25">
      <c r="A3872">
        <f ca="1">RAND()</f>
        <v>0.20579895697399886</v>
      </c>
      <c r="B3872" t="s">
        <v>4142</v>
      </c>
      <c r="C3872" t="str">
        <f>PROPER(B3872)</f>
        <v>Bachian</v>
      </c>
    </row>
    <row r="3873" spans="1:3" x14ac:dyDescent="0.25">
      <c r="A3873">
        <f ca="1">RAND()</f>
        <v>0.1281110832769391</v>
      </c>
      <c r="B3873" t="s">
        <v>35434</v>
      </c>
      <c r="C3873" t="str">
        <f>PROPER(B3873)</f>
        <v>Nephroid</v>
      </c>
    </row>
    <row r="3874" spans="1:3" x14ac:dyDescent="0.25">
      <c r="A3874">
        <f ca="1">RAND()</f>
        <v>0.70209730956694472</v>
      </c>
      <c r="B3874" t="s">
        <v>18420</v>
      </c>
      <c r="C3874" t="str">
        <f>PROPER(B3874)</f>
        <v>Extendable</v>
      </c>
    </row>
    <row r="3875" spans="1:3" x14ac:dyDescent="0.25">
      <c r="A3875">
        <f ca="1">RAND()</f>
        <v>0.85532530874679247</v>
      </c>
      <c r="B3875" t="s">
        <v>6472</v>
      </c>
      <c r="C3875" t="str">
        <f>PROPER(B3875)</f>
        <v>Braunschweiger</v>
      </c>
    </row>
    <row r="3876" spans="1:3" x14ac:dyDescent="0.25">
      <c r="A3876">
        <f ca="1">RAND()</f>
        <v>9.7074728305294289E-2</v>
      </c>
      <c r="B3876" t="s">
        <v>1571</v>
      </c>
      <c r="C3876" t="str">
        <f>PROPER(B3876)</f>
        <v>Aluminothermics</v>
      </c>
    </row>
    <row r="3877" spans="1:3" x14ac:dyDescent="0.25">
      <c r="A3877">
        <f ca="1">RAND()</f>
        <v>0.11129107440732888</v>
      </c>
      <c r="B3877" t="s">
        <v>27814</v>
      </c>
      <c r="C3877" t="str">
        <f>PROPER(B3877)</f>
        <v>Jazzily</v>
      </c>
    </row>
    <row r="3878" spans="1:3" x14ac:dyDescent="0.25">
      <c r="A3878">
        <f ca="1">RAND()</f>
        <v>0.70257078425497788</v>
      </c>
      <c r="B3878" t="s">
        <v>26963</v>
      </c>
      <c r="C3878" t="str">
        <f>PROPER(B3878)</f>
        <v>Interlibrary</v>
      </c>
    </row>
    <row r="3879" spans="1:3" x14ac:dyDescent="0.25">
      <c r="A3879">
        <f ca="1">RAND()</f>
        <v>0.57162956056165082</v>
      </c>
      <c r="B3879" t="s">
        <v>15279</v>
      </c>
      <c r="C3879" t="str">
        <f>PROPER(B3879)</f>
        <v>Dolichocephaly</v>
      </c>
    </row>
    <row r="3880" spans="1:3" x14ac:dyDescent="0.25">
      <c r="A3880">
        <f ca="1">RAND()</f>
        <v>0.60938148021098537</v>
      </c>
      <c r="B3880" t="s">
        <v>39372</v>
      </c>
      <c r="C3880" t="str">
        <f>PROPER(B3880)</f>
        <v>Perverse</v>
      </c>
    </row>
    <row r="3881" spans="1:3" x14ac:dyDescent="0.25">
      <c r="A3881">
        <f ca="1">RAND()</f>
        <v>0.4933307912560716</v>
      </c>
      <c r="B3881" t="s">
        <v>55830</v>
      </c>
      <c r="C3881" t="str">
        <f>PROPER(B3881)</f>
        <v>Undelegated</v>
      </c>
    </row>
    <row r="3882" spans="1:3" x14ac:dyDescent="0.25">
      <c r="A3882">
        <f ca="1">RAND()</f>
        <v>0.14973535431594975</v>
      </c>
      <c r="B3882" t="s">
        <v>50488</v>
      </c>
      <c r="C3882" t="str">
        <f>PROPER(B3882)</f>
        <v>Standardbred</v>
      </c>
    </row>
    <row r="3883" spans="1:3" x14ac:dyDescent="0.25">
      <c r="A3883">
        <f ca="1">RAND()</f>
        <v>0.58349523702026462</v>
      </c>
      <c r="B3883" t="s">
        <v>13406</v>
      </c>
      <c r="C3883" t="str">
        <f>PROPER(B3883)</f>
        <v>Degage</v>
      </c>
    </row>
    <row r="3884" spans="1:3" x14ac:dyDescent="0.25">
      <c r="A3884">
        <f ca="1">RAND()</f>
        <v>3.3384920187570666E-2</v>
      </c>
      <c r="B3884" t="s">
        <v>43911</v>
      </c>
      <c r="C3884" t="str">
        <f>PROPER(B3884)</f>
        <v>Recross</v>
      </c>
    </row>
    <row r="3885" spans="1:3" x14ac:dyDescent="0.25">
      <c r="A3885">
        <f ca="1">RAND()</f>
        <v>0.17235501721591118</v>
      </c>
      <c r="B3885" t="s">
        <v>14445</v>
      </c>
      <c r="C3885" t="str">
        <f>PROPER(B3885)</f>
        <v>Diminish</v>
      </c>
    </row>
    <row r="3886" spans="1:3" x14ac:dyDescent="0.25">
      <c r="A3886">
        <f ca="1">RAND()</f>
        <v>0.58295289529327365</v>
      </c>
      <c r="B3886" t="s">
        <v>46407</v>
      </c>
      <c r="C3886" t="str">
        <f>PROPER(B3886)</f>
        <v>Sandarac</v>
      </c>
    </row>
    <row r="3887" spans="1:3" x14ac:dyDescent="0.25">
      <c r="A3887">
        <f ca="1">RAND()</f>
        <v>0.29756653356674523</v>
      </c>
      <c r="B3887" t="s">
        <v>29810</v>
      </c>
      <c r="C3887" t="str">
        <f>PROPER(B3887)</f>
        <v>Launce</v>
      </c>
    </row>
    <row r="3888" spans="1:3" x14ac:dyDescent="0.25">
      <c r="A3888">
        <f ca="1">RAND()</f>
        <v>0.40098945033733924</v>
      </c>
      <c r="B3888" t="s">
        <v>51207</v>
      </c>
      <c r="C3888" t="str">
        <f>PROPER(B3888)</f>
        <v>Subprogram</v>
      </c>
    </row>
    <row r="3889" spans="1:3" x14ac:dyDescent="0.25">
      <c r="A3889">
        <f ca="1">RAND()</f>
        <v>0.94760759827451735</v>
      </c>
      <c r="B3889" t="s">
        <v>12070</v>
      </c>
      <c r="C3889" t="str">
        <f>PROPER(B3889)</f>
        <v>Crin</v>
      </c>
    </row>
    <row r="3890" spans="1:3" x14ac:dyDescent="0.25">
      <c r="A3890">
        <f ca="1">RAND()</f>
        <v>0.89045500143914025</v>
      </c>
      <c r="B3890" t="s">
        <v>7599</v>
      </c>
      <c r="C3890" t="str">
        <f>PROPER(B3890)</f>
        <v>Cancered</v>
      </c>
    </row>
    <row r="3891" spans="1:3" x14ac:dyDescent="0.25">
      <c r="A3891">
        <f ca="1">RAND()</f>
        <v>0.21185387038489689</v>
      </c>
      <c r="B3891" t="s">
        <v>27228</v>
      </c>
      <c r="C3891" t="str">
        <f>PROPER(B3891)</f>
        <v>Invertin</v>
      </c>
    </row>
    <row r="3892" spans="1:3" x14ac:dyDescent="0.25">
      <c r="A3892">
        <f ca="1">RAND()</f>
        <v>0.57181711906566202</v>
      </c>
      <c r="B3892" t="s">
        <v>33744</v>
      </c>
      <c r="C3892" t="str">
        <f>PROPER(B3892)</f>
        <v>Mitigable</v>
      </c>
    </row>
    <row r="3893" spans="1:3" x14ac:dyDescent="0.25">
      <c r="A3893">
        <f ca="1">RAND()</f>
        <v>0.66288919029604343</v>
      </c>
      <c r="B3893" t="s">
        <v>55469</v>
      </c>
      <c r="C3893" t="str">
        <f>PROPER(B3893)</f>
        <v>Uckers</v>
      </c>
    </row>
    <row r="3894" spans="1:3" x14ac:dyDescent="0.25">
      <c r="A3894">
        <f ca="1">RAND()</f>
        <v>7.8172441077798971E-2</v>
      </c>
      <c r="B3894" t="s">
        <v>46408</v>
      </c>
      <c r="C3894" t="str">
        <f>PROPER(B3894)</f>
        <v>Sandbag</v>
      </c>
    </row>
    <row r="3895" spans="1:3" x14ac:dyDescent="0.25">
      <c r="A3895">
        <f ca="1">RAND()</f>
        <v>0.66484253282983097</v>
      </c>
      <c r="B3895" t="s">
        <v>40294</v>
      </c>
      <c r="C3895" t="str">
        <f>PROPER(B3895)</f>
        <v>Plainly</v>
      </c>
    </row>
    <row r="3896" spans="1:3" x14ac:dyDescent="0.25">
      <c r="A3896">
        <f ca="1">RAND()</f>
        <v>0.8165523323514291</v>
      </c>
      <c r="B3896" t="s">
        <v>15992</v>
      </c>
      <c r="C3896" t="str">
        <f>PROPER(B3896)</f>
        <v>Earbob</v>
      </c>
    </row>
    <row r="3897" spans="1:3" x14ac:dyDescent="0.25">
      <c r="A3897">
        <f ca="1">RAND()</f>
        <v>0.4917036236177188</v>
      </c>
      <c r="B3897" t="s">
        <v>3349</v>
      </c>
      <c r="C3897" t="str">
        <f>PROPER(B3897)</f>
        <v>Asseveration</v>
      </c>
    </row>
    <row r="3898" spans="1:3" x14ac:dyDescent="0.25">
      <c r="A3898">
        <f ca="1">RAND()</f>
        <v>0.31747934928810317</v>
      </c>
      <c r="B3898" t="s">
        <v>38214</v>
      </c>
      <c r="C3898" t="str">
        <f>PROPER(B3898)</f>
        <v>Pang</v>
      </c>
    </row>
    <row r="3899" spans="1:3" x14ac:dyDescent="0.25">
      <c r="A3899">
        <f ca="1">RAND()</f>
        <v>0.28507485063347393</v>
      </c>
      <c r="B3899" t="s">
        <v>23508</v>
      </c>
      <c r="C3899" t="str">
        <f>PROPER(B3899)</f>
        <v>Heilong</v>
      </c>
    </row>
    <row r="3900" spans="1:3" x14ac:dyDescent="0.25">
      <c r="A3900">
        <f ca="1">RAND()</f>
        <v>0.99115393161904519</v>
      </c>
      <c r="B3900" t="s">
        <v>40299</v>
      </c>
      <c r="C3900" t="str">
        <f>PROPER(B3900)</f>
        <v>Plaintiff</v>
      </c>
    </row>
    <row r="3901" spans="1:3" x14ac:dyDescent="0.25">
      <c r="A3901">
        <f ca="1">RAND()</f>
        <v>5.3554371242838128E-2</v>
      </c>
      <c r="B3901" t="s">
        <v>3221</v>
      </c>
      <c r="C3901" t="str">
        <f>PROPER(B3901)</f>
        <v>Ascites</v>
      </c>
    </row>
    <row r="3902" spans="1:3" x14ac:dyDescent="0.25">
      <c r="A3902">
        <f ca="1">RAND()</f>
        <v>0.53321466239317394</v>
      </c>
      <c r="B3902" t="s">
        <v>13701</v>
      </c>
      <c r="C3902" t="str">
        <f>PROPER(B3902)</f>
        <v>Dentin</v>
      </c>
    </row>
    <row r="3903" spans="1:3" x14ac:dyDescent="0.25">
      <c r="A3903">
        <f ca="1">RAND()</f>
        <v>0.38530179149145993</v>
      </c>
      <c r="B3903" t="s">
        <v>7614</v>
      </c>
      <c r="C3903" t="str">
        <f>PROPER(B3903)</f>
        <v>Candied</v>
      </c>
    </row>
    <row r="3904" spans="1:3" x14ac:dyDescent="0.25">
      <c r="A3904">
        <f ca="1">RAND()</f>
        <v>0.46245727918789958</v>
      </c>
      <c r="B3904" t="s">
        <v>971</v>
      </c>
      <c r="C3904" t="str">
        <f>PROPER(B3904)</f>
        <v>Aggradational</v>
      </c>
    </row>
    <row r="3905" spans="1:3" x14ac:dyDescent="0.25">
      <c r="A3905">
        <f ca="1">RAND()</f>
        <v>0.61683425056850794</v>
      </c>
      <c r="B3905" t="s">
        <v>14467</v>
      </c>
      <c r="C3905" t="str">
        <f>PROPER(B3905)</f>
        <v>Dinar</v>
      </c>
    </row>
    <row r="3906" spans="1:3" x14ac:dyDescent="0.25">
      <c r="A3906">
        <f ca="1">RAND()</f>
        <v>0.69923380902582422</v>
      </c>
      <c r="B3906" t="s">
        <v>37752</v>
      </c>
      <c r="C3906" t="str">
        <f>PROPER(B3906)</f>
        <v>Overproud</v>
      </c>
    </row>
    <row r="3907" spans="1:3" x14ac:dyDescent="0.25">
      <c r="A3907">
        <f ca="1">RAND()</f>
        <v>6.9214338543119869E-3</v>
      </c>
      <c r="B3907" t="s">
        <v>33752</v>
      </c>
      <c r="C3907" t="str">
        <f>PROPER(B3907)</f>
        <v>Mitose</v>
      </c>
    </row>
    <row r="3908" spans="1:3" x14ac:dyDescent="0.25">
      <c r="A3908">
        <f ca="1">RAND()</f>
        <v>0.96642524124558116</v>
      </c>
      <c r="B3908" t="s">
        <v>57526</v>
      </c>
      <c r="C3908" t="str">
        <f>PROPER(B3908)</f>
        <v>Viborg</v>
      </c>
    </row>
    <row r="3909" spans="1:3" x14ac:dyDescent="0.25">
      <c r="A3909">
        <f ca="1">RAND()</f>
        <v>0.23260253956999921</v>
      </c>
      <c r="B3909" t="s">
        <v>55730</v>
      </c>
      <c r="C3909" t="str">
        <f>PROPER(B3909)</f>
        <v>Unciform</v>
      </c>
    </row>
    <row r="3910" spans="1:3" x14ac:dyDescent="0.25">
      <c r="A3910">
        <f ca="1">RAND()</f>
        <v>0.12429180391026518</v>
      </c>
      <c r="B3910" t="s">
        <v>26204</v>
      </c>
      <c r="C3910" t="str">
        <f>PROPER(B3910)</f>
        <v>Indecisive</v>
      </c>
    </row>
    <row r="3911" spans="1:3" x14ac:dyDescent="0.25">
      <c r="A3911">
        <f ca="1">RAND()</f>
        <v>0.43377588476197859</v>
      </c>
      <c r="B3911" t="s">
        <v>27356</v>
      </c>
      <c r="C3911" t="str">
        <f>PROPER(B3911)</f>
        <v>Ironize</v>
      </c>
    </row>
    <row r="3912" spans="1:3" x14ac:dyDescent="0.25">
      <c r="A3912">
        <f ca="1">RAND()</f>
        <v>0.32516595753950828</v>
      </c>
      <c r="B3912" t="s">
        <v>53638</v>
      </c>
      <c r="C3912" t="str">
        <f>PROPER(B3912)</f>
        <v>Thrombosthenin</v>
      </c>
    </row>
    <row r="3913" spans="1:3" x14ac:dyDescent="0.25">
      <c r="A3913">
        <f ca="1">RAND()</f>
        <v>0.97454908498969572</v>
      </c>
      <c r="B3913" t="s">
        <v>1978</v>
      </c>
      <c r="C3913" t="str">
        <f>PROPER(B3913)</f>
        <v>Ancilla</v>
      </c>
    </row>
    <row r="3914" spans="1:3" x14ac:dyDescent="0.25">
      <c r="A3914">
        <f ca="1">RAND()</f>
        <v>0.1405374358448398</v>
      </c>
      <c r="B3914" t="s">
        <v>21289</v>
      </c>
      <c r="C3914" t="str">
        <f>PROPER(B3914)</f>
        <v>Geminate</v>
      </c>
    </row>
    <row r="3915" spans="1:3" x14ac:dyDescent="0.25">
      <c r="A3915">
        <f ca="1">RAND()</f>
        <v>0.11139318267090714</v>
      </c>
      <c r="B3915" t="s">
        <v>13522</v>
      </c>
      <c r="C3915" t="str">
        <f>PROPER(B3915)</f>
        <v>Deltawing</v>
      </c>
    </row>
    <row r="3916" spans="1:3" x14ac:dyDescent="0.25">
      <c r="A3916">
        <f ca="1">RAND()</f>
        <v>0.39773924139882288</v>
      </c>
      <c r="B3916" t="s">
        <v>7294</v>
      </c>
      <c r="C3916" t="str">
        <f>PROPER(B3916)</f>
        <v>Caesura</v>
      </c>
    </row>
    <row r="3917" spans="1:3" x14ac:dyDescent="0.25">
      <c r="A3917">
        <f ca="1">RAND()</f>
        <v>0.42820876682047193</v>
      </c>
      <c r="B3917" t="s">
        <v>25754</v>
      </c>
      <c r="C3917" t="str">
        <f>PROPER(B3917)</f>
        <v>Impartially</v>
      </c>
    </row>
    <row r="3918" spans="1:3" x14ac:dyDescent="0.25">
      <c r="A3918">
        <f ca="1">RAND()</f>
        <v>0.67311034343490239</v>
      </c>
      <c r="B3918" t="s">
        <v>52167</v>
      </c>
      <c r="C3918" t="str">
        <f>PROPER(B3918)</f>
        <v>Synovial</v>
      </c>
    </row>
    <row r="3919" spans="1:3" x14ac:dyDescent="0.25">
      <c r="A3919">
        <f ca="1">RAND()</f>
        <v>1.5763719654891317E-2</v>
      </c>
      <c r="B3919" t="s">
        <v>27055</v>
      </c>
      <c r="C3919" t="str">
        <f>PROPER(B3919)</f>
        <v>Interstage</v>
      </c>
    </row>
    <row r="3920" spans="1:3" x14ac:dyDescent="0.25">
      <c r="A3920">
        <f ca="1">RAND()</f>
        <v>1.6808399481283987E-2</v>
      </c>
      <c r="B3920" t="s">
        <v>21609</v>
      </c>
      <c r="C3920" t="str">
        <f>PROPER(B3920)</f>
        <v>Gilbert</v>
      </c>
    </row>
    <row r="3921" spans="1:3" x14ac:dyDescent="0.25">
      <c r="A3921">
        <f ca="1">RAND()</f>
        <v>0.33880619591392147</v>
      </c>
      <c r="B3921" t="s">
        <v>26222</v>
      </c>
      <c r="C3921" t="str">
        <f>PROPER(B3921)</f>
        <v>Indemonstrable</v>
      </c>
    </row>
    <row r="3922" spans="1:3" x14ac:dyDescent="0.25">
      <c r="A3922">
        <f ca="1">RAND()</f>
        <v>7.3456548056886617E-2</v>
      </c>
      <c r="B3922" t="s">
        <v>46137</v>
      </c>
      <c r="C3922" t="str">
        <f>PROPER(B3922)</f>
        <v>Safecracker</v>
      </c>
    </row>
    <row r="3923" spans="1:3" x14ac:dyDescent="0.25">
      <c r="A3923">
        <f ca="1">RAND()</f>
        <v>1.296335862710285E-2</v>
      </c>
      <c r="B3923" t="s">
        <v>6905</v>
      </c>
      <c r="C3923" t="str">
        <f>PROPER(B3923)</f>
        <v>Bulb</v>
      </c>
    </row>
    <row r="3924" spans="1:3" x14ac:dyDescent="0.25">
      <c r="A3924">
        <f ca="1">RAND()</f>
        <v>0.64473552154858604</v>
      </c>
      <c r="B3924" t="s">
        <v>56508</v>
      </c>
      <c r="C3924" t="str">
        <f>PROPER(B3924)</f>
        <v>Unreadable</v>
      </c>
    </row>
    <row r="3925" spans="1:3" x14ac:dyDescent="0.25">
      <c r="A3925">
        <f ca="1">RAND()</f>
        <v>0.52572924851057434</v>
      </c>
      <c r="B3925" t="s">
        <v>15339</v>
      </c>
      <c r="C3925" t="str">
        <f>PROPER(B3925)</f>
        <v>Done</v>
      </c>
    </row>
    <row r="3926" spans="1:3" x14ac:dyDescent="0.25">
      <c r="A3926">
        <f ca="1">RAND()</f>
        <v>0.25074557138780162</v>
      </c>
      <c r="B3926" t="s">
        <v>34232</v>
      </c>
      <c r="C3926" t="str">
        <f>PROPER(B3926)</f>
        <v>Moquette</v>
      </c>
    </row>
    <row r="3927" spans="1:3" x14ac:dyDescent="0.25">
      <c r="A3927">
        <f ca="1">RAND()</f>
        <v>0.34824131107678702</v>
      </c>
      <c r="B3927" t="s">
        <v>10324</v>
      </c>
      <c r="C3927" t="str">
        <f>PROPER(B3927)</f>
        <v>Collocation</v>
      </c>
    </row>
    <row r="3928" spans="1:3" x14ac:dyDescent="0.25">
      <c r="A3928">
        <f ca="1">RAND()</f>
        <v>0.72874748645998033</v>
      </c>
      <c r="B3928" t="s">
        <v>11077</v>
      </c>
      <c r="C3928" t="str">
        <f>PROPER(B3928)</f>
        <v>Consummative</v>
      </c>
    </row>
    <row r="3929" spans="1:3" x14ac:dyDescent="0.25">
      <c r="A3929">
        <f ca="1">RAND()</f>
        <v>0.18713354495620349</v>
      </c>
      <c r="B3929" t="s">
        <v>27188</v>
      </c>
      <c r="C3929" t="str">
        <f>PROPER(B3929)</f>
        <v>Inulase</v>
      </c>
    </row>
    <row r="3930" spans="1:3" x14ac:dyDescent="0.25">
      <c r="A3930">
        <f ca="1">RAND()</f>
        <v>0.4873689262244183</v>
      </c>
      <c r="B3930" t="s">
        <v>3360</v>
      </c>
      <c r="C3930" t="str">
        <f>PROPER(B3930)</f>
        <v>Assignments</v>
      </c>
    </row>
    <row r="3931" spans="1:3" x14ac:dyDescent="0.25">
      <c r="A3931">
        <f ca="1">RAND()</f>
        <v>0.85947803244608778</v>
      </c>
      <c r="B3931" t="s">
        <v>1648</v>
      </c>
      <c r="C3931" t="str">
        <f>PROPER(B3931)</f>
        <v>Ambulance</v>
      </c>
    </row>
    <row r="3932" spans="1:3" x14ac:dyDescent="0.25">
      <c r="A3932">
        <f ca="1">RAND()</f>
        <v>0.68540259861324238</v>
      </c>
      <c r="B3932" t="s">
        <v>55943</v>
      </c>
      <c r="C3932" t="str">
        <f>PROPER(B3932)</f>
        <v>Underscrub</v>
      </c>
    </row>
    <row r="3933" spans="1:3" x14ac:dyDescent="0.25">
      <c r="A3933">
        <f ca="1">RAND()</f>
        <v>0.48831101087031115</v>
      </c>
      <c r="B3933" t="s">
        <v>12637</v>
      </c>
      <c r="C3933" t="str">
        <f>PROPER(B3933)</f>
        <v>Cymbalo</v>
      </c>
    </row>
    <row r="3934" spans="1:3" x14ac:dyDescent="0.25">
      <c r="A3934">
        <f ca="1">RAND()</f>
        <v>0.14905597605796794</v>
      </c>
      <c r="B3934" t="s">
        <v>44394</v>
      </c>
      <c r="C3934" t="str">
        <f>PROPER(B3934)</f>
        <v>Remark</v>
      </c>
    </row>
    <row r="3935" spans="1:3" x14ac:dyDescent="0.25">
      <c r="A3935">
        <f ca="1">RAND()</f>
        <v>3.9177335425130244E-2</v>
      </c>
      <c r="B3935" t="s">
        <v>46063</v>
      </c>
      <c r="C3935" t="str">
        <f>PROPER(B3935)</f>
        <v>Sabian</v>
      </c>
    </row>
    <row r="3936" spans="1:3" x14ac:dyDescent="0.25">
      <c r="A3936">
        <f ca="1">RAND()</f>
        <v>8.2847313101245046E-2</v>
      </c>
      <c r="B3936" t="s">
        <v>17916</v>
      </c>
      <c r="C3936" t="str">
        <f>PROPER(B3936)</f>
        <v>Euphrasy</v>
      </c>
    </row>
    <row r="3937" spans="1:3" x14ac:dyDescent="0.25">
      <c r="A3937">
        <f ca="1">RAND()</f>
        <v>0.2176934910540933</v>
      </c>
      <c r="B3937" t="s">
        <v>31233</v>
      </c>
      <c r="C3937" t="str">
        <f>PROPER(B3937)</f>
        <v>Lustily</v>
      </c>
    </row>
    <row r="3938" spans="1:3" x14ac:dyDescent="0.25">
      <c r="A3938">
        <f ca="1">RAND()</f>
        <v>0.37268662315865542</v>
      </c>
      <c r="B3938" t="s">
        <v>7024</v>
      </c>
      <c r="C3938" t="str">
        <f>PROPER(B3938)</f>
        <v>Burka</v>
      </c>
    </row>
    <row r="3939" spans="1:3" x14ac:dyDescent="0.25">
      <c r="A3939">
        <f ca="1">RAND()</f>
        <v>0.3342016398666614</v>
      </c>
      <c r="B3939" t="s">
        <v>51118</v>
      </c>
      <c r="C3939" t="str">
        <f>PROPER(B3939)</f>
        <v>Subfreezing</v>
      </c>
    </row>
    <row r="3940" spans="1:3" x14ac:dyDescent="0.25">
      <c r="A3940">
        <f ca="1">RAND()</f>
        <v>0.26206600638812461</v>
      </c>
      <c r="B3940" t="s">
        <v>25013</v>
      </c>
      <c r="C3940" t="str">
        <f>PROPER(B3940)</f>
        <v>Hydropsy</v>
      </c>
    </row>
    <row r="3941" spans="1:3" x14ac:dyDescent="0.25">
      <c r="A3941">
        <f ca="1">RAND()</f>
        <v>0.41433971662257552</v>
      </c>
      <c r="B3941" t="s">
        <v>48588</v>
      </c>
      <c r="C3941" t="str">
        <f>PROPER(B3941)</f>
        <v>Silentious</v>
      </c>
    </row>
    <row r="3942" spans="1:3" x14ac:dyDescent="0.25">
      <c r="A3942">
        <f ca="1">RAND()</f>
        <v>0.53624316554558915</v>
      </c>
      <c r="B3942" t="s">
        <v>10431</v>
      </c>
      <c r="C3942" t="str">
        <f>PROPER(B3942)</f>
        <v>Comedown</v>
      </c>
    </row>
    <row r="3943" spans="1:3" x14ac:dyDescent="0.25">
      <c r="A3943">
        <f ca="1">RAND()</f>
        <v>0.43155922410601344</v>
      </c>
      <c r="B3943" t="s">
        <v>37454</v>
      </c>
      <c r="C3943" t="str">
        <f>PROPER(B3943)</f>
        <v>Ought</v>
      </c>
    </row>
    <row r="3944" spans="1:3" x14ac:dyDescent="0.25">
      <c r="A3944">
        <f ca="1">RAND()</f>
        <v>0.99023449922498363</v>
      </c>
      <c r="B3944" t="s">
        <v>51381</v>
      </c>
      <c r="C3944" t="str">
        <f>PROPER(B3944)</f>
        <v>Sugary</v>
      </c>
    </row>
    <row r="3945" spans="1:3" x14ac:dyDescent="0.25">
      <c r="A3945">
        <f ca="1">RAND()</f>
        <v>0.206414199865394</v>
      </c>
      <c r="B3945" t="s">
        <v>25076</v>
      </c>
      <c r="C3945" t="str">
        <f>PROPER(B3945)</f>
        <v>Hypaethral</v>
      </c>
    </row>
    <row r="3946" spans="1:3" x14ac:dyDescent="0.25">
      <c r="A3946">
        <f ca="1">RAND()</f>
        <v>0.52802650477563584</v>
      </c>
      <c r="B3946" t="s">
        <v>52556</v>
      </c>
      <c r="C3946" t="str">
        <f>PROPER(B3946)</f>
        <v>Tardive</v>
      </c>
    </row>
    <row r="3947" spans="1:3" x14ac:dyDescent="0.25">
      <c r="A3947">
        <f ca="1">RAND()</f>
        <v>0.62048297134925279</v>
      </c>
      <c r="B3947" t="s">
        <v>20439</v>
      </c>
      <c r="C3947" t="str">
        <f>PROPER(B3947)</f>
        <v>Fresher</v>
      </c>
    </row>
    <row r="3948" spans="1:3" x14ac:dyDescent="0.25">
      <c r="A3948">
        <f ca="1">RAND()</f>
        <v>0.75248357972297752</v>
      </c>
      <c r="B3948" t="s">
        <v>28376</v>
      </c>
      <c r="C3948" t="str">
        <f>PROPER(B3948)</f>
        <v>Kapo</v>
      </c>
    </row>
    <row r="3949" spans="1:3" x14ac:dyDescent="0.25">
      <c r="A3949">
        <f ca="1">RAND()</f>
        <v>0.84353719108636183</v>
      </c>
      <c r="B3949" t="s">
        <v>6382</v>
      </c>
      <c r="C3949" t="str">
        <f>PROPER(B3949)</f>
        <v>Boxtree</v>
      </c>
    </row>
    <row r="3950" spans="1:3" x14ac:dyDescent="0.25">
      <c r="A3950">
        <f ca="1">RAND()</f>
        <v>0.268397557435754</v>
      </c>
      <c r="B3950" t="s">
        <v>13148</v>
      </c>
      <c r="C3950" t="str">
        <f>PROPER(B3950)</f>
        <v>Decarburization</v>
      </c>
    </row>
    <row r="3951" spans="1:3" x14ac:dyDescent="0.25">
      <c r="A3951">
        <f ca="1">RAND()</f>
        <v>0.97918707458773269</v>
      </c>
      <c r="B3951" t="s">
        <v>27606</v>
      </c>
      <c r="C3951" t="str">
        <f>PROPER(B3951)</f>
        <v>Ithun</v>
      </c>
    </row>
    <row r="3952" spans="1:3" x14ac:dyDescent="0.25">
      <c r="A3952">
        <f ca="1">RAND()</f>
        <v>0.69789903547961851</v>
      </c>
      <c r="B3952" t="s">
        <v>25628</v>
      </c>
      <c r="C3952" t="str">
        <f>PROPER(B3952)</f>
        <v>Imbrutement</v>
      </c>
    </row>
    <row r="3953" spans="1:3" x14ac:dyDescent="0.25">
      <c r="A3953">
        <f ca="1">RAND()</f>
        <v>0.66400848824909409</v>
      </c>
      <c r="B3953" t="s">
        <v>29149</v>
      </c>
      <c r="C3953" t="str">
        <f>PROPER(B3953)</f>
        <v>Kuban</v>
      </c>
    </row>
    <row r="3954" spans="1:3" x14ac:dyDescent="0.25">
      <c r="A3954">
        <f ca="1">RAND()</f>
        <v>0.73190310253232926</v>
      </c>
      <c r="B3954" t="s">
        <v>39291</v>
      </c>
      <c r="C3954" t="str">
        <f>PROPER(B3954)</f>
        <v>Peronist</v>
      </c>
    </row>
    <row r="3955" spans="1:3" x14ac:dyDescent="0.25">
      <c r="A3955">
        <f ca="1">RAND()</f>
        <v>0.97323506935689852</v>
      </c>
      <c r="B3955" t="s">
        <v>59343</v>
      </c>
      <c r="C3955" t="str">
        <f>PROPER(B3955)</f>
        <v>Xerarch</v>
      </c>
    </row>
    <row r="3956" spans="1:3" x14ac:dyDescent="0.25">
      <c r="A3956">
        <f ca="1">RAND()</f>
        <v>0.14002926322364251</v>
      </c>
      <c r="B3956" t="s">
        <v>29420</v>
      </c>
      <c r="C3956" t="str">
        <f>PROPER(B3956)</f>
        <v>Lakeland</v>
      </c>
    </row>
    <row r="3957" spans="1:3" x14ac:dyDescent="0.25">
      <c r="A3957">
        <f ca="1">RAND()</f>
        <v>0.3441054764645386</v>
      </c>
      <c r="B3957" t="s">
        <v>2019</v>
      </c>
      <c r="C3957" t="str">
        <f>PROPER(B3957)</f>
        <v>Anemone</v>
      </c>
    </row>
    <row r="3958" spans="1:3" x14ac:dyDescent="0.25">
      <c r="A3958">
        <f ca="1">RAND()</f>
        <v>0.43730561628223108</v>
      </c>
      <c r="B3958" t="s">
        <v>32384</v>
      </c>
      <c r="C3958" t="str">
        <f>PROPER(B3958)</f>
        <v>Mbandaka</v>
      </c>
    </row>
    <row r="3959" spans="1:3" x14ac:dyDescent="0.25">
      <c r="A3959">
        <f ca="1">RAND()</f>
        <v>0.24693115843723079</v>
      </c>
      <c r="B3959" t="s">
        <v>19915</v>
      </c>
      <c r="C3959" t="str">
        <f>PROPER(B3959)</f>
        <v>Fogy</v>
      </c>
    </row>
    <row r="3960" spans="1:3" x14ac:dyDescent="0.25">
      <c r="A3960">
        <f ca="1">RAND()</f>
        <v>4.5077527276636276E-2</v>
      </c>
      <c r="B3960" t="s">
        <v>41285</v>
      </c>
      <c r="C3960" t="str">
        <f>PROPER(B3960)</f>
        <v>Powwow</v>
      </c>
    </row>
    <row r="3961" spans="1:3" x14ac:dyDescent="0.25">
      <c r="A3961">
        <f ca="1">RAND()</f>
        <v>0.94275305316327662</v>
      </c>
      <c r="B3961" t="s">
        <v>11214</v>
      </c>
      <c r="C3961" t="str">
        <f>PROPER(B3961)</f>
        <v>Conventioner</v>
      </c>
    </row>
    <row r="3962" spans="1:3" x14ac:dyDescent="0.25">
      <c r="A3962">
        <f ca="1">RAND()</f>
        <v>0.28619419533894908</v>
      </c>
      <c r="B3962" t="s">
        <v>20817</v>
      </c>
      <c r="C3962" t="str">
        <f>PROPER(B3962)</f>
        <v>Gaiety</v>
      </c>
    </row>
    <row r="3963" spans="1:3" x14ac:dyDescent="0.25">
      <c r="A3963">
        <f ca="1">RAND()</f>
        <v>0.50539999606905028</v>
      </c>
      <c r="B3963" t="s">
        <v>57743</v>
      </c>
      <c r="C3963" t="str">
        <f>PROPER(B3963)</f>
        <v>Viroid</v>
      </c>
    </row>
    <row r="3964" spans="1:3" x14ac:dyDescent="0.25">
      <c r="A3964">
        <f ca="1">RAND()</f>
        <v>0.77355407379748986</v>
      </c>
      <c r="B3964" t="s">
        <v>50124</v>
      </c>
      <c r="C3964" t="str">
        <f>PROPER(B3964)</f>
        <v>Spiramycin</v>
      </c>
    </row>
    <row r="3965" spans="1:3" x14ac:dyDescent="0.25">
      <c r="A3965">
        <f ca="1">RAND()</f>
        <v>0.77996376455346861</v>
      </c>
      <c r="B3965" t="s">
        <v>42256</v>
      </c>
      <c r="C3965" t="str">
        <f>PROPER(B3965)</f>
        <v>Provirus</v>
      </c>
    </row>
    <row r="3966" spans="1:3" x14ac:dyDescent="0.25">
      <c r="A3966">
        <f ca="1">RAND()</f>
        <v>0.75520168700501955</v>
      </c>
      <c r="B3966" t="s">
        <v>46501</v>
      </c>
      <c r="C3966" t="str">
        <f>PROPER(B3966)</f>
        <v>Saponite</v>
      </c>
    </row>
    <row r="3967" spans="1:3" x14ac:dyDescent="0.25">
      <c r="A3967">
        <f ca="1">RAND()</f>
        <v>0.76458844298155471</v>
      </c>
      <c r="B3967" t="s">
        <v>3031</v>
      </c>
      <c r="C3967" t="str">
        <f>PROPER(B3967)</f>
        <v>Armangite</v>
      </c>
    </row>
    <row r="3968" spans="1:3" x14ac:dyDescent="0.25">
      <c r="A3968">
        <f ca="1">RAND()</f>
        <v>0.66655967450620501</v>
      </c>
      <c r="B3968" t="s">
        <v>21913</v>
      </c>
      <c r="C3968" t="str">
        <f>PROPER(B3968)</f>
        <v>Goal</v>
      </c>
    </row>
    <row r="3969" spans="1:3" x14ac:dyDescent="0.25">
      <c r="A3969">
        <f ca="1">RAND()</f>
        <v>0.5782670737308333</v>
      </c>
      <c r="B3969" t="s">
        <v>8850</v>
      </c>
      <c r="C3969" t="str">
        <f>PROPER(B3969)</f>
        <v>Chaung</v>
      </c>
    </row>
    <row r="3970" spans="1:3" x14ac:dyDescent="0.25">
      <c r="A3970">
        <f ca="1">RAND()</f>
        <v>0.43223697071070888</v>
      </c>
      <c r="B3970" t="s">
        <v>23402</v>
      </c>
      <c r="C3970" t="str">
        <f>PROPER(B3970)</f>
        <v>Hearthrug</v>
      </c>
    </row>
    <row r="3971" spans="1:3" x14ac:dyDescent="0.25">
      <c r="A3971">
        <f ca="1">RAND()</f>
        <v>0.84447201162234253</v>
      </c>
      <c r="B3971" t="s">
        <v>13188</v>
      </c>
      <c r="C3971" t="str">
        <f>PROPER(B3971)</f>
        <v>Decidable</v>
      </c>
    </row>
    <row r="3972" spans="1:3" x14ac:dyDescent="0.25">
      <c r="A3972">
        <f ca="1">RAND()</f>
        <v>3.856458159299947E-2</v>
      </c>
      <c r="B3972" t="s">
        <v>52352</v>
      </c>
      <c r="C3972" t="str">
        <f>PROPER(B3972)</f>
        <v>Tajo</v>
      </c>
    </row>
    <row r="3973" spans="1:3" x14ac:dyDescent="0.25">
      <c r="A3973">
        <f ca="1">RAND()</f>
        <v>0.89669246931196034</v>
      </c>
      <c r="B3973" t="s">
        <v>15179</v>
      </c>
      <c r="C3973" t="str">
        <f>PROPER(B3973)</f>
        <v>Dmt</v>
      </c>
    </row>
    <row r="3974" spans="1:3" x14ac:dyDescent="0.25">
      <c r="A3974">
        <f ca="1">RAND()</f>
        <v>0.32191891927668959</v>
      </c>
      <c r="B3974" t="s">
        <v>7376</v>
      </c>
      <c r="C3974" t="str">
        <f>PROPER(B3974)</f>
        <v>Calculatedly</v>
      </c>
    </row>
    <row r="3975" spans="1:3" x14ac:dyDescent="0.25">
      <c r="A3975">
        <f ca="1">RAND()</f>
        <v>0.95201791860634222</v>
      </c>
      <c r="B3975" t="s">
        <v>57856</v>
      </c>
      <c r="C3975" t="str">
        <f>PROPER(B3975)</f>
        <v>Vivandier</v>
      </c>
    </row>
    <row r="3976" spans="1:3" x14ac:dyDescent="0.25">
      <c r="A3976">
        <f ca="1">RAND()</f>
        <v>0.58522786238356206</v>
      </c>
      <c r="B3976" t="s">
        <v>14053</v>
      </c>
      <c r="C3976" t="str">
        <f>PROPER(B3976)</f>
        <v>Deuterated</v>
      </c>
    </row>
    <row r="3977" spans="1:3" x14ac:dyDescent="0.25">
      <c r="A3977">
        <f ca="1">RAND()</f>
        <v>0.38371714291792824</v>
      </c>
      <c r="B3977" t="s">
        <v>50216</v>
      </c>
      <c r="C3977" t="str">
        <f>PROPER(B3977)</f>
        <v>Spoilsman</v>
      </c>
    </row>
    <row r="3978" spans="1:3" x14ac:dyDescent="0.25">
      <c r="A3978">
        <f ca="1">RAND()</f>
        <v>0.88660935687596876</v>
      </c>
      <c r="B3978" t="s">
        <v>6122</v>
      </c>
      <c r="C3978" t="str">
        <f>PROPER(B3978)</f>
        <v>Bonapartism</v>
      </c>
    </row>
    <row r="3979" spans="1:3" x14ac:dyDescent="0.25">
      <c r="A3979">
        <f ca="1">RAND()</f>
        <v>0.91254415894916507</v>
      </c>
      <c r="B3979" t="s">
        <v>57069</v>
      </c>
      <c r="C3979" t="str">
        <f>PROPER(B3979)</f>
        <v>Vag</v>
      </c>
    </row>
    <row r="3980" spans="1:3" x14ac:dyDescent="0.25">
      <c r="A3980">
        <f ca="1">RAND()</f>
        <v>0.23986154074199317</v>
      </c>
      <c r="B3980" t="s">
        <v>16705</v>
      </c>
      <c r="C3980" t="str">
        <f>PROPER(B3980)</f>
        <v>Emi</v>
      </c>
    </row>
    <row r="3981" spans="1:3" x14ac:dyDescent="0.25">
      <c r="A3981">
        <f ca="1">RAND()</f>
        <v>0.19538547279207574</v>
      </c>
      <c r="B3981" t="s">
        <v>6197</v>
      </c>
      <c r="C3981" t="str">
        <f>PROPER(B3981)</f>
        <v>Boondagger</v>
      </c>
    </row>
    <row r="3982" spans="1:3" x14ac:dyDescent="0.25">
      <c r="A3982">
        <f ca="1">RAND()</f>
        <v>0.13416543850397011</v>
      </c>
      <c r="B3982" t="s">
        <v>21168</v>
      </c>
      <c r="C3982" t="str">
        <f>PROPER(B3982)</f>
        <v>Gastrulae</v>
      </c>
    </row>
    <row r="3983" spans="1:3" x14ac:dyDescent="0.25">
      <c r="A3983">
        <f ca="1">RAND()</f>
        <v>0.34663240543137386</v>
      </c>
      <c r="B3983" t="s">
        <v>37555</v>
      </c>
      <c r="C3983" t="str">
        <f>PROPER(B3983)</f>
        <v>Outrunner</v>
      </c>
    </row>
    <row r="3984" spans="1:3" x14ac:dyDescent="0.25">
      <c r="A3984">
        <f ca="1">RAND()</f>
        <v>0.1093163284267511</v>
      </c>
      <c r="B3984" t="s">
        <v>54414</v>
      </c>
      <c r="C3984" t="str">
        <f>PROPER(B3984)</f>
        <v>Transderivational</v>
      </c>
    </row>
    <row r="3985" spans="1:3" x14ac:dyDescent="0.25">
      <c r="A3985">
        <f ca="1">RAND()</f>
        <v>0.79629581840023145</v>
      </c>
      <c r="B3985" t="s">
        <v>9723</v>
      </c>
      <c r="C3985" t="str">
        <f>PROPER(B3985)</f>
        <v>Clasper</v>
      </c>
    </row>
    <row r="3986" spans="1:3" x14ac:dyDescent="0.25">
      <c r="A3986">
        <f ca="1">RAND()</f>
        <v>0.48636284736525537</v>
      </c>
      <c r="B3986" t="s">
        <v>4792</v>
      </c>
      <c r="C3986" t="str">
        <f>PROPER(B3986)</f>
        <v>Bazooka</v>
      </c>
    </row>
    <row r="3987" spans="1:3" x14ac:dyDescent="0.25">
      <c r="A3987">
        <f ca="1">RAND()</f>
        <v>0.61487288787144179</v>
      </c>
      <c r="B3987" t="s">
        <v>52122</v>
      </c>
      <c r="C3987" t="str">
        <f>PROPER(B3987)</f>
        <v>Syncretic</v>
      </c>
    </row>
    <row r="3988" spans="1:3" x14ac:dyDescent="0.25">
      <c r="A3988">
        <f ca="1">RAND()</f>
        <v>0.1940654553690937</v>
      </c>
      <c r="B3988" t="s">
        <v>30376</v>
      </c>
      <c r="C3988" t="str">
        <f>PROPER(B3988)</f>
        <v>Lies</v>
      </c>
    </row>
    <row r="3989" spans="1:3" x14ac:dyDescent="0.25">
      <c r="A3989">
        <f ca="1">RAND()</f>
        <v>0.91892805330834937</v>
      </c>
      <c r="B3989" t="s">
        <v>4873</v>
      </c>
      <c r="C3989" t="str">
        <f>PROPER(B3989)</f>
        <v>Becalmed</v>
      </c>
    </row>
    <row r="3990" spans="1:3" x14ac:dyDescent="0.25">
      <c r="A3990">
        <f ca="1">RAND()</f>
        <v>0.62560529807662613</v>
      </c>
      <c r="B3990" t="s">
        <v>14652</v>
      </c>
      <c r="C3990" t="str">
        <f>PROPER(B3990)</f>
        <v>Disbench</v>
      </c>
    </row>
    <row r="3991" spans="1:3" x14ac:dyDescent="0.25">
      <c r="A3991">
        <f ca="1">RAND()</f>
        <v>0.13967812830950377</v>
      </c>
      <c r="B3991" t="s">
        <v>6998</v>
      </c>
      <c r="C3991" t="str">
        <f>PROPER(B3991)</f>
        <v>Bur</v>
      </c>
    </row>
    <row r="3992" spans="1:3" x14ac:dyDescent="0.25">
      <c r="A3992">
        <f ca="1">RAND()</f>
        <v>0.82650439710923651</v>
      </c>
      <c r="B3992" t="s">
        <v>17269</v>
      </c>
      <c r="C3992" t="str">
        <f>PROPER(B3992)</f>
        <v>Enzymolysis</v>
      </c>
    </row>
    <row r="3993" spans="1:3" x14ac:dyDescent="0.25">
      <c r="A3993">
        <f ca="1">RAND()</f>
        <v>0.93551173671338261</v>
      </c>
      <c r="B3993" t="s">
        <v>58963</v>
      </c>
      <c r="C3993" t="str">
        <f>PROPER(B3993)</f>
        <v>Wiredrawing</v>
      </c>
    </row>
    <row r="3994" spans="1:3" x14ac:dyDescent="0.25">
      <c r="A3994">
        <f ca="1">RAND()</f>
        <v>0.40690382436246941</v>
      </c>
      <c r="B3994" t="s">
        <v>23910</v>
      </c>
      <c r="C3994" t="str">
        <f>PROPER(B3994)</f>
        <v>Heterology</v>
      </c>
    </row>
    <row r="3995" spans="1:3" x14ac:dyDescent="0.25">
      <c r="A3995">
        <f ca="1">RAND()</f>
        <v>0.95022549464827666</v>
      </c>
      <c r="B3995" t="s">
        <v>15195</v>
      </c>
      <c r="C3995" t="str">
        <f>PROPER(B3995)</f>
        <v>Dobbin</v>
      </c>
    </row>
    <row r="3996" spans="1:3" x14ac:dyDescent="0.25">
      <c r="A3996">
        <f ca="1">RAND()</f>
        <v>0.70822563316265275</v>
      </c>
      <c r="B3996" t="s">
        <v>59737</v>
      </c>
      <c r="C3996" t="str">
        <f>PROPER(B3996)</f>
        <v>Zealotry</v>
      </c>
    </row>
    <row r="3997" spans="1:3" x14ac:dyDescent="0.25">
      <c r="A3997">
        <f ca="1">RAND()</f>
        <v>0.19973865981014638</v>
      </c>
      <c r="B3997" t="s">
        <v>57054</v>
      </c>
      <c r="C3997" t="str">
        <f>PROPER(B3997)</f>
        <v>Vacherin</v>
      </c>
    </row>
    <row r="3998" spans="1:3" x14ac:dyDescent="0.25">
      <c r="A3998">
        <f ca="1">RAND()</f>
        <v>0.93305482804061579</v>
      </c>
      <c r="B3998" t="s">
        <v>7836</v>
      </c>
      <c r="C3998" t="str">
        <f>PROPER(B3998)</f>
        <v>Caramel</v>
      </c>
    </row>
    <row r="3999" spans="1:3" x14ac:dyDescent="0.25">
      <c r="A3999">
        <f ca="1">RAND()</f>
        <v>0.98498402426115583</v>
      </c>
      <c r="B3999" t="s">
        <v>15987</v>
      </c>
      <c r="C3999" t="str">
        <f>PROPER(B3999)</f>
        <v>Eanling</v>
      </c>
    </row>
    <row r="4000" spans="1:3" x14ac:dyDescent="0.25">
      <c r="A4000">
        <f ca="1">RAND()</f>
        <v>0.15136138990153103</v>
      </c>
      <c r="B4000" t="s">
        <v>56619</v>
      </c>
      <c r="C4000" t="str">
        <f>PROPER(B4000)</f>
        <v>Unsolicited</v>
      </c>
    </row>
    <row r="4001" spans="1:3" x14ac:dyDescent="0.25">
      <c r="A4001">
        <f ca="1">RAND()</f>
        <v>3.1189960737605937E-2</v>
      </c>
      <c r="B4001" t="s">
        <v>11616</v>
      </c>
      <c r="C4001" t="str">
        <f>PROPER(B4001)</f>
        <v>Cotswolds</v>
      </c>
    </row>
    <row r="4002" spans="1:3" x14ac:dyDescent="0.25">
      <c r="A4002">
        <f ca="1">RAND()</f>
        <v>0.60135341327665071</v>
      </c>
      <c r="B4002" t="s">
        <v>7648</v>
      </c>
      <c r="C4002" t="str">
        <f>PROPER(B4002)</f>
        <v>Caninity</v>
      </c>
    </row>
    <row r="4003" spans="1:3" x14ac:dyDescent="0.25">
      <c r="A4003">
        <f ca="1">RAND()</f>
        <v>0.12689280975827522</v>
      </c>
      <c r="B4003" t="s">
        <v>18451</v>
      </c>
      <c r="C4003" t="str">
        <f>PROPER(B4003)</f>
        <v>Extoll</v>
      </c>
    </row>
    <row r="4004" spans="1:3" x14ac:dyDescent="0.25">
      <c r="A4004">
        <f ca="1">RAND()</f>
        <v>0.65812289254462908</v>
      </c>
      <c r="B4004" t="s">
        <v>28038</v>
      </c>
      <c r="C4004" t="str">
        <f>PROPER(B4004)</f>
        <v>Jolley</v>
      </c>
    </row>
    <row r="4005" spans="1:3" x14ac:dyDescent="0.25">
      <c r="A4005">
        <f ca="1">RAND()</f>
        <v>0.95124174473373868</v>
      </c>
      <c r="B4005" t="s">
        <v>104</v>
      </c>
      <c r="C4005" t="str">
        <f>PROPER(B4005)</f>
        <v>Abstergent</v>
      </c>
    </row>
    <row r="4006" spans="1:3" x14ac:dyDescent="0.25">
      <c r="A4006">
        <f ca="1">RAND()</f>
        <v>0.15147360479047323</v>
      </c>
      <c r="B4006" t="s">
        <v>38392</v>
      </c>
      <c r="C4006" t="str">
        <f>PROPER(B4006)</f>
        <v>Parapeted</v>
      </c>
    </row>
    <row r="4007" spans="1:3" x14ac:dyDescent="0.25">
      <c r="A4007">
        <f ca="1">RAND()</f>
        <v>0.96732920827649438</v>
      </c>
      <c r="B4007" t="s">
        <v>48960</v>
      </c>
      <c r="C4007" t="str">
        <f>PROPER(B4007)</f>
        <v>Sla</v>
      </c>
    </row>
    <row r="4008" spans="1:3" x14ac:dyDescent="0.25">
      <c r="A4008">
        <f ca="1">RAND()</f>
        <v>0.34827399041998419</v>
      </c>
      <c r="B4008" t="s">
        <v>42931</v>
      </c>
      <c r="C4008" t="str">
        <f>PROPER(B4008)</f>
        <v>Qualificative</v>
      </c>
    </row>
    <row r="4009" spans="1:3" x14ac:dyDescent="0.25">
      <c r="A4009">
        <f ca="1">RAND()</f>
        <v>0.24420026674760142</v>
      </c>
      <c r="B4009" t="s">
        <v>50128</v>
      </c>
      <c r="C4009" t="str">
        <f>PROPER(B4009)</f>
        <v>Spirilla</v>
      </c>
    </row>
    <row r="4010" spans="1:3" x14ac:dyDescent="0.25">
      <c r="A4010">
        <f ca="1">RAND()</f>
        <v>0.3382800844262035</v>
      </c>
      <c r="B4010" t="s">
        <v>2166</v>
      </c>
      <c r="C4010" t="str">
        <f>PROPER(B4010)</f>
        <v>Annals</v>
      </c>
    </row>
    <row r="4011" spans="1:3" x14ac:dyDescent="0.25">
      <c r="A4011">
        <f ca="1">RAND()</f>
        <v>0.59797466308069969</v>
      </c>
      <c r="B4011" t="s">
        <v>14819</v>
      </c>
      <c r="C4011" t="str">
        <f>PROPER(B4011)</f>
        <v>Disharmonic</v>
      </c>
    </row>
    <row r="4012" spans="1:3" x14ac:dyDescent="0.25">
      <c r="A4012">
        <f ca="1">RAND()</f>
        <v>7.5050389821704755E-3</v>
      </c>
      <c r="B4012" t="s">
        <v>29947</v>
      </c>
      <c r="C4012" t="str">
        <f>PROPER(B4012)</f>
        <v>Leaping</v>
      </c>
    </row>
    <row r="4013" spans="1:3" x14ac:dyDescent="0.25">
      <c r="A4013">
        <f ca="1">RAND()</f>
        <v>0.2176567608924822</v>
      </c>
      <c r="B4013" t="s">
        <v>28496</v>
      </c>
      <c r="C4013" t="str">
        <f>PROPER(B4013)</f>
        <v>Kebbuck</v>
      </c>
    </row>
    <row r="4014" spans="1:3" x14ac:dyDescent="0.25">
      <c r="A4014">
        <f ca="1">RAND()</f>
        <v>2.127661739714215E-2</v>
      </c>
      <c r="B4014" t="s">
        <v>45468</v>
      </c>
      <c r="C4014" t="str">
        <f>PROPER(B4014)</f>
        <v>Rock</v>
      </c>
    </row>
    <row r="4015" spans="1:3" x14ac:dyDescent="0.25">
      <c r="A4015">
        <f ca="1">RAND()</f>
        <v>2.3862794211216509E-2</v>
      </c>
      <c r="B4015" t="s">
        <v>41590</v>
      </c>
      <c r="C4015" t="str">
        <f>PROPER(B4015)</f>
        <v>Prepose</v>
      </c>
    </row>
    <row r="4016" spans="1:3" x14ac:dyDescent="0.25">
      <c r="A4016">
        <f ca="1">RAND()</f>
        <v>0.5891742707477422</v>
      </c>
      <c r="B4016" t="s">
        <v>48121</v>
      </c>
      <c r="C4016" t="str">
        <f>PROPER(B4016)</f>
        <v>Sheikh</v>
      </c>
    </row>
    <row r="4017" spans="1:3" x14ac:dyDescent="0.25">
      <c r="A4017">
        <f ca="1">RAND()</f>
        <v>0.39074531285234237</v>
      </c>
      <c r="B4017" t="s">
        <v>45235</v>
      </c>
      <c r="C4017" t="str">
        <f>PROPER(B4017)</f>
        <v>Ridgeboard</v>
      </c>
    </row>
    <row r="4018" spans="1:3" x14ac:dyDescent="0.25">
      <c r="A4018">
        <f ca="1">RAND()</f>
        <v>0.74689364240983658</v>
      </c>
      <c r="B4018" t="s">
        <v>29436</v>
      </c>
      <c r="C4018" t="str">
        <f>PROPER(B4018)</f>
        <v>Lalophobia</v>
      </c>
    </row>
    <row r="4019" spans="1:3" x14ac:dyDescent="0.25">
      <c r="A4019">
        <f ca="1">RAND()</f>
        <v>4.354585951836909E-2</v>
      </c>
      <c r="B4019" t="s">
        <v>46107</v>
      </c>
      <c r="C4019" t="str">
        <f>PROPER(B4019)</f>
        <v>Sacristy</v>
      </c>
    </row>
    <row r="4020" spans="1:3" x14ac:dyDescent="0.25">
      <c r="A4020">
        <f ca="1">RAND()</f>
        <v>0.79690673274101287</v>
      </c>
      <c r="B4020" t="s">
        <v>9549</v>
      </c>
      <c r="C4020" t="str">
        <f>PROPER(B4020)</f>
        <v>Circle</v>
      </c>
    </row>
    <row r="4021" spans="1:3" x14ac:dyDescent="0.25">
      <c r="A4021">
        <f ca="1">RAND()</f>
        <v>0.4612621203906121</v>
      </c>
      <c r="B4021" t="s">
        <v>20457</v>
      </c>
      <c r="C4021" t="str">
        <f>PROPER(B4021)</f>
        <v>Fricando</v>
      </c>
    </row>
    <row r="4022" spans="1:3" x14ac:dyDescent="0.25">
      <c r="A4022">
        <f ca="1">RAND()</f>
        <v>1.1904429177750919E-2</v>
      </c>
      <c r="B4022" t="s">
        <v>13688</v>
      </c>
      <c r="C4022" t="str">
        <f>PROPER(B4022)</f>
        <v>Dentation</v>
      </c>
    </row>
    <row r="4023" spans="1:3" x14ac:dyDescent="0.25">
      <c r="A4023">
        <f ca="1">RAND()</f>
        <v>0.44198904403154449</v>
      </c>
      <c r="B4023" t="s">
        <v>8425</v>
      </c>
      <c r="C4023" t="str">
        <f>PROPER(B4023)</f>
        <v>Celestial</v>
      </c>
    </row>
    <row r="4024" spans="1:3" x14ac:dyDescent="0.25">
      <c r="A4024">
        <f ca="1">RAND()</f>
        <v>0.17909932791263949</v>
      </c>
      <c r="B4024" t="s">
        <v>23302</v>
      </c>
      <c r="C4024" t="str">
        <f>PROPER(B4024)</f>
        <v>Hawaii</v>
      </c>
    </row>
    <row r="4025" spans="1:3" x14ac:dyDescent="0.25">
      <c r="A4025">
        <f ca="1">RAND()</f>
        <v>0.99059798725566373</v>
      </c>
      <c r="B4025" t="s">
        <v>13686</v>
      </c>
      <c r="C4025" t="str">
        <f>PROPER(B4025)</f>
        <v>Dental</v>
      </c>
    </row>
    <row r="4026" spans="1:3" x14ac:dyDescent="0.25">
      <c r="A4026">
        <f ca="1">RAND()</f>
        <v>0.24932958530040239</v>
      </c>
      <c r="B4026" t="s">
        <v>10863</v>
      </c>
      <c r="C4026" t="str">
        <f>PROPER(B4026)</f>
        <v>Conformably</v>
      </c>
    </row>
    <row r="4027" spans="1:3" x14ac:dyDescent="0.25">
      <c r="A4027">
        <f ca="1">RAND()</f>
        <v>0.99085603659892518</v>
      </c>
      <c r="B4027" t="s">
        <v>21689</v>
      </c>
      <c r="C4027" t="str">
        <f>PROPER(B4027)</f>
        <v>Giveback</v>
      </c>
    </row>
    <row r="4028" spans="1:3" x14ac:dyDescent="0.25">
      <c r="A4028">
        <f ca="1">RAND()</f>
        <v>0.91531519524935301</v>
      </c>
      <c r="B4028" t="s">
        <v>6639</v>
      </c>
      <c r="C4028" t="str">
        <f>PROPER(B4028)</f>
        <v>Brisance</v>
      </c>
    </row>
    <row r="4029" spans="1:3" x14ac:dyDescent="0.25">
      <c r="A4029">
        <f ca="1">RAND()</f>
        <v>0.45554510528411885</v>
      </c>
      <c r="B4029" t="s">
        <v>27448</v>
      </c>
      <c r="C4029" t="str">
        <f>PROPER(B4029)</f>
        <v>Iskenderon</v>
      </c>
    </row>
    <row r="4030" spans="1:3" x14ac:dyDescent="0.25">
      <c r="A4030">
        <f ca="1">RAND()</f>
        <v>0.77200546071637877</v>
      </c>
      <c r="B4030" t="s">
        <v>28718</v>
      </c>
      <c r="C4030" t="str">
        <f>PROPER(B4030)</f>
        <v>Kiddywinky</v>
      </c>
    </row>
    <row r="4031" spans="1:3" x14ac:dyDescent="0.25">
      <c r="A4031">
        <f ca="1">RAND()</f>
        <v>5.4412028460599449E-2</v>
      </c>
      <c r="B4031" t="s">
        <v>45273</v>
      </c>
      <c r="C4031" t="str">
        <f>PROPER(B4031)</f>
        <v>Rigescence</v>
      </c>
    </row>
    <row r="4032" spans="1:3" x14ac:dyDescent="0.25">
      <c r="A4032">
        <f ca="1">RAND()</f>
        <v>0.24864467633000686</v>
      </c>
      <c r="B4032" t="s">
        <v>32766</v>
      </c>
      <c r="C4032" t="str">
        <f>PROPER(B4032)</f>
        <v>Mermaid</v>
      </c>
    </row>
    <row r="4033" spans="1:3" x14ac:dyDescent="0.25">
      <c r="A4033">
        <f ca="1">RAND()</f>
        <v>2.9098235884844614E-3</v>
      </c>
      <c r="B4033" t="s">
        <v>23668</v>
      </c>
      <c r="C4033" t="str">
        <f>PROPER(B4033)</f>
        <v>Hemisect</v>
      </c>
    </row>
    <row r="4034" spans="1:3" x14ac:dyDescent="0.25">
      <c r="A4034">
        <f ca="1">RAND()</f>
        <v>0.1789243091042807</v>
      </c>
      <c r="B4034" t="s">
        <v>46026</v>
      </c>
      <c r="C4034" t="str">
        <f>PROPER(B4034)</f>
        <v>Ruthenic</v>
      </c>
    </row>
    <row r="4035" spans="1:3" x14ac:dyDescent="0.25">
      <c r="A4035">
        <f ca="1">RAND()</f>
        <v>0.15806036258980538</v>
      </c>
      <c r="B4035" t="s">
        <v>17255</v>
      </c>
      <c r="C4035" t="str">
        <f>PROPER(B4035)</f>
        <v>Envision</v>
      </c>
    </row>
    <row r="4036" spans="1:3" x14ac:dyDescent="0.25">
      <c r="A4036">
        <f ca="1">RAND()</f>
        <v>0.50874313670423432</v>
      </c>
      <c r="B4036" t="s">
        <v>37996</v>
      </c>
      <c r="C4036" t="str">
        <f>PROPER(B4036)</f>
        <v>Padnag</v>
      </c>
    </row>
    <row r="4037" spans="1:3" x14ac:dyDescent="0.25">
      <c r="A4037">
        <f ca="1">RAND()</f>
        <v>0.36137981327858271</v>
      </c>
      <c r="B4037" t="s">
        <v>11493</v>
      </c>
      <c r="C4037" t="str">
        <f>PROPER(B4037)</f>
        <v>Correlogram</v>
      </c>
    </row>
    <row r="4038" spans="1:3" x14ac:dyDescent="0.25">
      <c r="A4038">
        <f ca="1">RAND()</f>
        <v>0.89642606434726013</v>
      </c>
      <c r="B4038" t="s">
        <v>49553</v>
      </c>
      <c r="C4038" t="str">
        <f>PROPER(B4038)</f>
        <v>Somatogamy</v>
      </c>
    </row>
    <row r="4039" spans="1:3" x14ac:dyDescent="0.25">
      <c r="A4039">
        <f ca="1">RAND()</f>
        <v>0.50050258701807449</v>
      </c>
      <c r="B4039" t="s">
        <v>21960</v>
      </c>
      <c r="C4039" t="str">
        <f>PROPER(B4039)</f>
        <v>Goldarned</v>
      </c>
    </row>
    <row r="4040" spans="1:3" x14ac:dyDescent="0.25">
      <c r="A4040">
        <f ca="1">RAND()</f>
        <v>0.7120871234831978</v>
      </c>
      <c r="B4040" t="s">
        <v>7347</v>
      </c>
      <c r="C4040" t="str">
        <f>PROPER(B4040)</f>
        <v>Calash</v>
      </c>
    </row>
    <row r="4041" spans="1:3" x14ac:dyDescent="0.25">
      <c r="A4041">
        <f ca="1">RAND()</f>
        <v>0.52628864351825455</v>
      </c>
      <c r="B4041" t="s">
        <v>22538</v>
      </c>
      <c r="C4041" t="str">
        <f>PROPER(B4041)</f>
        <v>Guestimate</v>
      </c>
    </row>
    <row r="4042" spans="1:3" x14ac:dyDescent="0.25">
      <c r="A4042">
        <f ca="1">RAND()</f>
        <v>0.27184351665150486</v>
      </c>
      <c r="B4042" t="s">
        <v>3208</v>
      </c>
      <c r="C4042" t="str">
        <f>PROPER(B4042)</f>
        <v>Ascender</v>
      </c>
    </row>
    <row r="4043" spans="1:3" x14ac:dyDescent="0.25">
      <c r="A4043">
        <f ca="1">RAND()</f>
        <v>0.57059816362556959</v>
      </c>
      <c r="B4043" t="s">
        <v>11766</v>
      </c>
      <c r="C4043" t="str">
        <f>PROPER(B4043)</f>
        <v>Coupon</v>
      </c>
    </row>
    <row r="4044" spans="1:3" x14ac:dyDescent="0.25">
      <c r="A4044">
        <f ca="1">RAND()</f>
        <v>4.598062529543645E-3</v>
      </c>
      <c r="B4044" t="s">
        <v>29204</v>
      </c>
      <c r="C4044" t="str">
        <f>PROPER(B4044)</f>
        <v>Kvar</v>
      </c>
    </row>
    <row r="4045" spans="1:3" x14ac:dyDescent="0.25">
      <c r="A4045">
        <f ca="1">RAND()</f>
        <v>0.77166596923996678</v>
      </c>
      <c r="B4045" t="s">
        <v>17470</v>
      </c>
      <c r="C4045" t="str">
        <f>PROPER(B4045)</f>
        <v>Equilibrize</v>
      </c>
    </row>
    <row r="4046" spans="1:3" x14ac:dyDescent="0.25">
      <c r="A4046">
        <f ca="1">RAND()</f>
        <v>0.84815906017583598</v>
      </c>
      <c r="B4046" t="s">
        <v>4956</v>
      </c>
      <c r="C4046" t="str">
        <f>PROPER(B4046)</f>
        <v>Beetling</v>
      </c>
    </row>
    <row r="4047" spans="1:3" x14ac:dyDescent="0.25">
      <c r="A4047">
        <f ca="1">RAND()</f>
        <v>0.97704911007548578</v>
      </c>
      <c r="B4047" t="s">
        <v>7891</v>
      </c>
      <c r="C4047" t="str">
        <f>PROPER(B4047)</f>
        <v>Carcinogenic</v>
      </c>
    </row>
    <row r="4048" spans="1:3" x14ac:dyDescent="0.25">
      <c r="A4048">
        <f ca="1">RAND()</f>
        <v>0.14740906043691049</v>
      </c>
      <c r="B4048" t="s">
        <v>43202</v>
      </c>
      <c r="C4048" t="str">
        <f>PROPER(B4048)</f>
        <v>Raccoon</v>
      </c>
    </row>
    <row r="4049" spans="1:3" x14ac:dyDescent="0.25">
      <c r="A4049">
        <f ca="1">RAND()</f>
        <v>0.94217923201025544</v>
      </c>
      <c r="B4049" t="s">
        <v>6684</v>
      </c>
      <c r="C4049" t="str">
        <f>PROPER(B4049)</f>
        <v>Broch</v>
      </c>
    </row>
    <row r="4050" spans="1:3" x14ac:dyDescent="0.25">
      <c r="A4050">
        <f ca="1">RAND()</f>
        <v>0.55883479790310731</v>
      </c>
      <c r="B4050" t="s">
        <v>25943</v>
      </c>
      <c r="C4050" t="str">
        <f>PROPER(B4050)</f>
        <v>Impute</v>
      </c>
    </row>
    <row r="4051" spans="1:3" x14ac:dyDescent="0.25">
      <c r="A4051">
        <f ca="1">RAND()</f>
        <v>0.68304903892486879</v>
      </c>
      <c r="B4051" t="s">
        <v>38140</v>
      </c>
      <c r="C4051" t="str">
        <f>PROPER(B4051)</f>
        <v>Palooka</v>
      </c>
    </row>
    <row r="4052" spans="1:3" x14ac:dyDescent="0.25">
      <c r="A4052">
        <f ca="1">RAND()</f>
        <v>2.8641796585415769E-2</v>
      </c>
      <c r="B4052" t="s">
        <v>50033</v>
      </c>
      <c r="C4052" t="str">
        <f>PROPER(B4052)</f>
        <v>Spherosome</v>
      </c>
    </row>
    <row r="4053" spans="1:3" x14ac:dyDescent="0.25">
      <c r="A4053">
        <f ca="1">RAND()</f>
        <v>0.3509758408782172</v>
      </c>
      <c r="B4053" t="s">
        <v>6439</v>
      </c>
      <c r="C4053" t="str">
        <f>PROPER(B4053)</f>
        <v>Brakie</v>
      </c>
    </row>
    <row r="4054" spans="1:3" x14ac:dyDescent="0.25">
      <c r="A4054">
        <f ca="1">RAND()</f>
        <v>0.95279432092225491</v>
      </c>
      <c r="B4054" t="s">
        <v>37603</v>
      </c>
      <c r="C4054" t="str">
        <f>PROPER(B4054)</f>
        <v>Ouzel</v>
      </c>
    </row>
    <row r="4055" spans="1:3" x14ac:dyDescent="0.25">
      <c r="A4055">
        <f ca="1">RAND()</f>
        <v>0.65185546807719252</v>
      </c>
      <c r="B4055" t="s">
        <v>55596</v>
      </c>
      <c r="C4055" t="str">
        <f>PROPER(B4055)</f>
        <v>Unaccommodated</v>
      </c>
    </row>
    <row r="4056" spans="1:3" x14ac:dyDescent="0.25">
      <c r="A4056">
        <f ca="1">RAND()</f>
        <v>0.27743367527986929</v>
      </c>
      <c r="B4056" t="s">
        <v>58072</v>
      </c>
      <c r="C4056" t="str">
        <f>PROPER(B4056)</f>
        <v>Vulnerable</v>
      </c>
    </row>
    <row r="4057" spans="1:3" x14ac:dyDescent="0.25">
      <c r="A4057">
        <f ca="1">RAND()</f>
        <v>0.89670286442556246</v>
      </c>
      <c r="B4057" t="s">
        <v>37959</v>
      </c>
      <c r="C4057" t="str">
        <f>PROPER(B4057)</f>
        <v>Pacifically</v>
      </c>
    </row>
    <row r="4058" spans="1:3" x14ac:dyDescent="0.25">
      <c r="A4058">
        <f ca="1">RAND()</f>
        <v>0.95826629995669577</v>
      </c>
      <c r="B4058" t="s">
        <v>5352</v>
      </c>
      <c r="C4058" t="str">
        <f>PROPER(B4058)</f>
        <v>Bibasic</v>
      </c>
    </row>
    <row r="4059" spans="1:3" x14ac:dyDescent="0.25">
      <c r="A4059">
        <f ca="1">RAND()</f>
        <v>0.52110850604841197</v>
      </c>
      <c r="B4059" t="s">
        <v>11198</v>
      </c>
      <c r="C4059" t="str">
        <f>PROPER(B4059)</f>
        <v>Conus</v>
      </c>
    </row>
    <row r="4060" spans="1:3" x14ac:dyDescent="0.25">
      <c r="A4060">
        <f ca="1">RAND()</f>
        <v>0.61410312729768735</v>
      </c>
      <c r="B4060" t="s">
        <v>9817</v>
      </c>
      <c r="C4060" t="str">
        <f>PROPER(B4060)</f>
        <v>Clergyman</v>
      </c>
    </row>
    <row r="4061" spans="1:3" x14ac:dyDescent="0.25">
      <c r="A4061">
        <f ca="1">RAND()</f>
        <v>0.23520966812394084</v>
      </c>
      <c r="B4061" t="s">
        <v>11010</v>
      </c>
      <c r="C4061" t="str">
        <f>PROPER(B4061)</f>
        <v>Consolidate</v>
      </c>
    </row>
    <row r="4062" spans="1:3" x14ac:dyDescent="0.25">
      <c r="A4062">
        <f ca="1">RAND()</f>
        <v>0.22062207935443978</v>
      </c>
      <c r="B4062" t="s">
        <v>12770</v>
      </c>
      <c r="C4062" t="str">
        <f>PROPER(B4062)</f>
        <v>Dago</v>
      </c>
    </row>
    <row r="4063" spans="1:3" x14ac:dyDescent="0.25">
      <c r="A4063">
        <f ca="1">RAND()</f>
        <v>0.5868427786108219</v>
      </c>
      <c r="B4063" t="s">
        <v>44679</v>
      </c>
      <c r="C4063" t="str">
        <f>PROPER(B4063)</f>
        <v>Rescission</v>
      </c>
    </row>
    <row r="4064" spans="1:3" x14ac:dyDescent="0.25">
      <c r="A4064">
        <f ca="1">RAND()</f>
        <v>0.93406782277888101</v>
      </c>
      <c r="B4064" t="s">
        <v>28966</v>
      </c>
      <c r="C4064" t="str">
        <f>PROPER(B4064)</f>
        <v>Knightly</v>
      </c>
    </row>
    <row r="4065" spans="1:3" x14ac:dyDescent="0.25">
      <c r="A4065">
        <f ca="1">RAND()</f>
        <v>0.95674775680943835</v>
      </c>
      <c r="B4065" t="s">
        <v>185</v>
      </c>
      <c r="C4065" t="str">
        <f>PROPER(B4065)</f>
        <v>Accessary</v>
      </c>
    </row>
    <row r="4066" spans="1:3" x14ac:dyDescent="0.25">
      <c r="A4066">
        <f ca="1">RAND()</f>
        <v>0.17688391875379117</v>
      </c>
      <c r="B4066" t="s">
        <v>1198</v>
      </c>
      <c r="C4066" t="str">
        <f>PROPER(B4066)</f>
        <v>Alamode</v>
      </c>
    </row>
    <row r="4067" spans="1:3" x14ac:dyDescent="0.25">
      <c r="A4067">
        <f ca="1">RAND()</f>
        <v>0.87448763644540806</v>
      </c>
      <c r="B4067" t="s">
        <v>55811</v>
      </c>
      <c r="C4067" t="str">
        <f>PROPER(B4067)</f>
        <v>Unctuous</v>
      </c>
    </row>
    <row r="4068" spans="1:3" x14ac:dyDescent="0.25">
      <c r="A4068">
        <f ca="1">RAND()</f>
        <v>0.86488902022441061</v>
      </c>
      <c r="B4068" t="s">
        <v>12643</v>
      </c>
      <c r="C4068" t="str">
        <f>PROPER(B4068)</f>
        <v>Cymiferous</v>
      </c>
    </row>
    <row r="4069" spans="1:3" x14ac:dyDescent="0.25">
      <c r="A4069">
        <f ca="1">RAND()</f>
        <v>0.23607396684441306</v>
      </c>
      <c r="B4069" t="s">
        <v>13900</v>
      </c>
      <c r="C4069" t="str">
        <f>PROPER(B4069)</f>
        <v>Deserted</v>
      </c>
    </row>
    <row r="4070" spans="1:3" x14ac:dyDescent="0.25">
      <c r="A4070">
        <f ca="1">RAND()</f>
        <v>0.75500357266635409</v>
      </c>
      <c r="B4070" t="s">
        <v>51390</v>
      </c>
      <c r="C4070" t="str">
        <f>PROPER(B4070)</f>
        <v>Suint</v>
      </c>
    </row>
    <row r="4071" spans="1:3" x14ac:dyDescent="0.25">
      <c r="A4071">
        <f ca="1">RAND()</f>
        <v>0.56006332146842153</v>
      </c>
      <c r="B4071" t="s">
        <v>53032</v>
      </c>
      <c r="C4071" t="str">
        <f>PROPER(B4071)</f>
        <v>Tenotomy</v>
      </c>
    </row>
    <row r="4072" spans="1:3" x14ac:dyDescent="0.25">
      <c r="A4072">
        <f ca="1">RAND()</f>
        <v>0.71750832937462905</v>
      </c>
      <c r="B4072" t="s">
        <v>21656</v>
      </c>
      <c r="C4072" t="str">
        <f>PROPER(B4072)</f>
        <v>Gio</v>
      </c>
    </row>
    <row r="4073" spans="1:3" x14ac:dyDescent="0.25">
      <c r="A4073">
        <f ca="1">RAND()</f>
        <v>0.40474374428324056</v>
      </c>
      <c r="B4073" t="s">
        <v>41650</v>
      </c>
      <c r="C4073" t="str">
        <f>PROPER(B4073)</f>
        <v>Presidential</v>
      </c>
    </row>
    <row r="4074" spans="1:3" x14ac:dyDescent="0.25">
      <c r="A4074">
        <f ca="1">RAND()</f>
        <v>0.8186835800472938</v>
      </c>
      <c r="B4074" t="s">
        <v>9476</v>
      </c>
      <c r="C4074" t="str">
        <f>PROPER(B4074)</f>
        <v>Cilantro</v>
      </c>
    </row>
    <row r="4075" spans="1:3" x14ac:dyDescent="0.25">
      <c r="A4075">
        <f ca="1">RAND()</f>
        <v>0.60485386048127354</v>
      </c>
      <c r="B4075" t="s">
        <v>50835</v>
      </c>
      <c r="C4075" t="str">
        <f>PROPER(B4075)</f>
        <v>Stratose</v>
      </c>
    </row>
    <row r="4076" spans="1:3" x14ac:dyDescent="0.25">
      <c r="A4076">
        <f ca="1">RAND()</f>
        <v>6.1897569108140371E-2</v>
      </c>
      <c r="B4076" t="s">
        <v>24767</v>
      </c>
      <c r="C4076" t="str">
        <f>PROPER(B4076)</f>
        <v>Hugeous</v>
      </c>
    </row>
    <row r="4077" spans="1:3" x14ac:dyDescent="0.25">
      <c r="A4077">
        <f ca="1">RAND()</f>
        <v>0.70362457223537267</v>
      </c>
      <c r="B4077" t="s">
        <v>4321</v>
      </c>
      <c r="C4077" t="str">
        <f>PROPER(B4077)</f>
        <v>Balaustine</v>
      </c>
    </row>
    <row r="4078" spans="1:3" x14ac:dyDescent="0.25">
      <c r="A4078">
        <f ca="1">RAND()</f>
        <v>0.1042490107191727</v>
      </c>
      <c r="B4078" t="s">
        <v>15164</v>
      </c>
      <c r="C4078" t="str">
        <f>PROPER(B4078)</f>
        <v>Djellaba</v>
      </c>
    </row>
    <row r="4079" spans="1:3" x14ac:dyDescent="0.25">
      <c r="A4079">
        <f ca="1">RAND()</f>
        <v>0.77740948435605572</v>
      </c>
      <c r="B4079" t="s">
        <v>11186</v>
      </c>
      <c r="C4079" t="str">
        <f>PROPER(B4079)</f>
        <v>Controversial</v>
      </c>
    </row>
    <row r="4080" spans="1:3" x14ac:dyDescent="0.25">
      <c r="A4080">
        <f ca="1">RAND()</f>
        <v>0.48468701709858075</v>
      </c>
      <c r="B4080" t="s">
        <v>29080</v>
      </c>
      <c r="C4080" t="str">
        <f>PROPER(B4080)</f>
        <v>Korinthos</v>
      </c>
    </row>
    <row r="4081" spans="1:3" x14ac:dyDescent="0.25">
      <c r="A4081">
        <f ca="1">RAND()</f>
        <v>0.8583920711071038</v>
      </c>
      <c r="B4081" t="s">
        <v>14402</v>
      </c>
      <c r="C4081" t="str">
        <f>PROPER(B4081)</f>
        <v>Dihydrostreptomycin</v>
      </c>
    </row>
    <row r="4082" spans="1:3" x14ac:dyDescent="0.25">
      <c r="A4082">
        <f ca="1">RAND()</f>
        <v>0.89523507400842084</v>
      </c>
      <c r="B4082" t="s">
        <v>14810</v>
      </c>
      <c r="C4082" t="str">
        <f>PROPER(B4082)</f>
        <v>Disgraceful</v>
      </c>
    </row>
    <row r="4083" spans="1:3" x14ac:dyDescent="0.25">
      <c r="A4083">
        <f ca="1">RAND()</f>
        <v>0.97550816237952032</v>
      </c>
      <c r="B4083" t="s">
        <v>45845</v>
      </c>
      <c r="C4083" t="str">
        <f>PROPER(B4083)</f>
        <v>Rubellite</v>
      </c>
    </row>
    <row r="4084" spans="1:3" x14ac:dyDescent="0.25">
      <c r="A4084">
        <f ca="1">RAND()</f>
        <v>0.23214889479252987</v>
      </c>
      <c r="B4084" t="s">
        <v>52972</v>
      </c>
      <c r="C4084" t="str">
        <f>PROPER(B4084)</f>
        <v>Temporarily</v>
      </c>
    </row>
    <row r="4085" spans="1:3" x14ac:dyDescent="0.25">
      <c r="A4085">
        <f ca="1">RAND()</f>
        <v>0.28572240351088818</v>
      </c>
      <c r="B4085" t="s">
        <v>52067</v>
      </c>
      <c r="C4085" t="str">
        <f>PROPER(B4085)</f>
        <v>Symbolization</v>
      </c>
    </row>
    <row r="4086" spans="1:3" x14ac:dyDescent="0.25">
      <c r="A4086">
        <f ca="1">RAND()</f>
        <v>0.64401554835800368</v>
      </c>
      <c r="B4086" t="s">
        <v>16374</v>
      </c>
      <c r="C4086" t="str">
        <f>PROPER(B4086)</f>
        <v>Elaterid</v>
      </c>
    </row>
    <row r="4087" spans="1:3" x14ac:dyDescent="0.25">
      <c r="A4087">
        <f ca="1">RAND()</f>
        <v>0.82277136902813119</v>
      </c>
      <c r="B4087" t="s">
        <v>49292</v>
      </c>
      <c r="C4087" t="str">
        <f>PROPER(B4087)</f>
        <v>Snippety</v>
      </c>
    </row>
    <row r="4088" spans="1:3" x14ac:dyDescent="0.25">
      <c r="A4088">
        <f ca="1">RAND()</f>
        <v>0.26873798943349703</v>
      </c>
      <c r="B4088" t="s">
        <v>47903</v>
      </c>
      <c r="C4088" t="str">
        <f>PROPER(B4088)</f>
        <v>Sexipolar</v>
      </c>
    </row>
    <row r="4089" spans="1:3" x14ac:dyDescent="0.25">
      <c r="A4089">
        <f ca="1">RAND()</f>
        <v>0.31400063874055306</v>
      </c>
      <c r="B4089" t="s">
        <v>43132</v>
      </c>
      <c r="C4089" t="str">
        <f>PROPER(B4089)</f>
        <v>Quit</v>
      </c>
    </row>
    <row r="4090" spans="1:3" x14ac:dyDescent="0.25">
      <c r="A4090">
        <f ca="1">RAND()</f>
        <v>0.49696992926455419</v>
      </c>
      <c r="B4090" t="s">
        <v>53616</v>
      </c>
      <c r="C4090" t="str">
        <f>PROPER(B4090)</f>
        <v>Thridace</v>
      </c>
    </row>
    <row r="4091" spans="1:3" x14ac:dyDescent="0.25">
      <c r="A4091">
        <f ca="1">RAND()</f>
        <v>0.51222247008542754</v>
      </c>
      <c r="B4091" t="s">
        <v>5322</v>
      </c>
      <c r="C4091" t="str">
        <f>PROPER(B4091)</f>
        <v>Bha</v>
      </c>
    </row>
    <row r="4092" spans="1:3" x14ac:dyDescent="0.25">
      <c r="A4092">
        <f ca="1">RAND()</f>
        <v>0.92708015924595366</v>
      </c>
      <c r="B4092" t="s">
        <v>49117</v>
      </c>
      <c r="C4092" t="str">
        <f>PROPER(B4092)</f>
        <v>Slumbercoach</v>
      </c>
    </row>
    <row r="4093" spans="1:3" x14ac:dyDescent="0.25">
      <c r="A4093">
        <f ca="1">RAND()</f>
        <v>0.45291441889344441</v>
      </c>
      <c r="B4093" t="s">
        <v>19649</v>
      </c>
      <c r="C4093" t="str">
        <f>PROPER(B4093)</f>
        <v>Fleer</v>
      </c>
    </row>
    <row r="4094" spans="1:3" x14ac:dyDescent="0.25">
      <c r="A4094">
        <f ca="1">RAND()</f>
        <v>0.82162685417857284</v>
      </c>
      <c r="B4094" t="s">
        <v>33201</v>
      </c>
      <c r="C4094" t="str">
        <f>PROPER(B4094)</f>
        <v>Microprogram</v>
      </c>
    </row>
    <row r="4095" spans="1:3" x14ac:dyDescent="0.25">
      <c r="A4095">
        <f ca="1">RAND()</f>
        <v>0.1030290857195324</v>
      </c>
      <c r="B4095" t="s">
        <v>34818</v>
      </c>
      <c r="C4095" t="str">
        <f>PROPER(B4095)</f>
        <v>Myelinated</v>
      </c>
    </row>
    <row r="4096" spans="1:3" x14ac:dyDescent="0.25">
      <c r="A4096">
        <f ca="1">RAND()</f>
        <v>0.13121137512544423</v>
      </c>
      <c r="B4096" t="s">
        <v>34236</v>
      </c>
      <c r="C4096" t="str">
        <f>PROPER(B4096)</f>
        <v>Moralise</v>
      </c>
    </row>
    <row r="4097" spans="1:3" x14ac:dyDescent="0.25">
      <c r="A4097">
        <f ca="1">RAND()</f>
        <v>0.87201702230076727</v>
      </c>
      <c r="B4097" t="s">
        <v>38955</v>
      </c>
      <c r="C4097" t="str">
        <f>PROPER(B4097)</f>
        <v>Pelecaniform</v>
      </c>
    </row>
    <row r="4098" spans="1:3" x14ac:dyDescent="0.25">
      <c r="A4098">
        <f ca="1">RAND()</f>
        <v>0.63888493901269949</v>
      </c>
      <c r="B4098" t="s">
        <v>18932</v>
      </c>
      <c r="C4098" t="str">
        <f>PROPER(B4098)</f>
        <v>Feces</v>
      </c>
    </row>
    <row r="4099" spans="1:3" x14ac:dyDescent="0.25">
      <c r="A4099">
        <f ca="1">RAND()</f>
        <v>0.60292465724026589</v>
      </c>
      <c r="B4099" t="s">
        <v>42478</v>
      </c>
      <c r="C4099" t="str">
        <f>PROPER(B4099)</f>
        <v>Pudendum</v>
      </c>
    </row>
    <row r="4100" spans="1:3" x14ac:dyDescent="0.25">
      <c r="A4100">
        <f ca="1">RAND()</f>
        <v>0.75720113977934567</v>
      </c>
      <c r="B4100" t="s">
        <v>58863</v>
      </c>
      <c r="C4100" t="str">
        <f>PROPER(B4100)</f>
        <v>Winceyette</v>
      </c>
    </row>
    <row r="4101" spans="1:3" x14ac:dyDescent="0.25">
      <c r="A4101">
        <f ca="1">RAND()</f>
        <v>0.54631899145540286</v>
      </c>
      <c r="B4101" t="s">
        <v>30563</v>
      </c>
      <c r="C4101" t="str">
        <f>PROPER(B4101)</f>
        <v>Links</v>
      </c>
    </row>
    <row r="4102" spans="1:3" x14ac:dyDescent="0.25">
      <c r="A4102">
        <f ca="1">RAND()</f>
        <v>0.7798660083466471</v>
      </c>
      <c r="B4102" t="s">
        <v>47979</v>
      </c>
      <c r="C4102" t="str">
        <f>PROPER(B4102)</f>
        <v>Shakerful</v>
      </c>
    </row>
    <row r="4103" spans="1:3" x14ac:dyDescent="0.25">
      <c r="A4103">
        <f ca="1">RAND()</f>
        <v>0.87597275835954536</v>
      </c>
      <c r="B4103" t="s">
        <v>49722</v>
      </c>
      <c r="C4103" t="str">
        <f>PROPER(B4103)</f>
        <v>Souffle</v>
      </c>
    </row>
    <row r="4104" spans="1:3" x14ac:dyDescent="0.25">
      <c r="A4104">
        <f ca="1">RAND()</f>
        <v>0.146983461989729</v>
      </c>
      <c r="B4104" t="s">
        <v>17989</v>
      </c>
      <c r="C4104" t="str">
        <f>PROPER(B4104)</f>
        <v>Evacuee</v>
      </c>
    </row>
    <row r="4105" spans="1:3" x14ac:dyDescent="0.25">
      <c r="A4105">
        <f ca="1">RAND()</f>
        <v>1.796362492692638E-2</v>
      </c>
      <c r="B4105" t="s">
        <v>21352</v>
      </c>
      <c r="C4105" t="str">
        <f>PROPER(B4105)</f>
        <v>Genipap</v>
      </c>
    </row>
    <row r="4106" spans="1:3" x14ac:dyDescent="0.25">
      <c r="A4106">
        <f ca="1">RAND()</f>
        <v>0.35026349042867011</v>
      </c>
      <c r="B4106" t="s">
        <v>23443</v>
      </c>
      <c r="C4106" t="str">
        <f>PROPER(B4106)</f>
        <v>Hebrews</v>
      </c>
    </row>
    <row r="4107" spans="1:3" x14ac:dyDescent="0.25">
      <c r="A4107">
        <f ca="1">RAND()</f>
        <v>4.3750348873149214E-2</v>
      </c>
      <c r="B4107" t="s">
        <v>41458</v>
      </c>
      <c r="C4107" t="str">
        <f>PROPER(B4107)</f>
        <v>Predoctoral</v>
      </c>
    </row>
    <row r="4108" spans="1:3" x14ac:dyDescent="0.25">
      <c r="A4108">
        <f ca="1">RAND()</f>
        <v>0.74607220991867518</v>
      </c>
      <c r="B4108" t="s">
        <v>26792</v>
      </c>
      <c r="C4108" t="str">
        <f>PROPER(B4108)</f>
        <v>Institutionalise</v>
      </c>
    </row>
    <row r="4109" spans="1:3" x14ac:dyDescent="0.25">
      <c r="A4109">
        <f ca="1">RAND()</f>
        <v>0.40830834583044251</v>
      </c>
      <c r="B4109" t="s">
        <v>10218</v>
      </c>
      <c r="C4109" t="str">
        <f>PROPER(B4109)</f>
        <v>Cohabit</v>
      </c>
    </row>
    <row r="4110" spans="1:3" x14ac:dyDescent="0.25">
      <c r="A4110">
        <f ca="1">RAND()</f>
        <v>0.77382248916694052</v>
      </c>
      <c r="B4110" t="s">
        <v>24759</v>
      </c>
      <c r="C4110" t="str">
        <f>PROPER(B4110)</f>
        <v>Hudson</v>
      </c>
    </row>
    <row r="4111" spans="1:3" x14ac:dyDescent="0.25">
      <c r="A4111">
        <f ca="1">RAND()</f>
        <v>0.91984299123871238</v>
      </c>
      <c r="B4111" t="s">
        <v>55996</v>
      </c>
      <c r="C4111" t="str">
        <f>PROPER(B4111)</f>
        <v>Undeserved</v>
      </c>
    </row>
    <row r="4112" spans="1:3" x14ac:dyDescent="0.25">
      <c r="A4112">
        <f ca="1">RAND()</f>
        <v>0.84132872851614571</v>
      </c>
      <c r="B4112" t="s">
        <v>5490</v>
      </c>
      <c r="C4112" t="str">
        <f>PROPER(B4112)</f>
        <v>Bimensal</v>
      </c>
    </row>
    <row r="4113" spans="1:3" x14ac:dyDescent="0.25">
      <c r="A4113">
        <f ca="1">RAND()</f>
        <v>0.77018951562445581</v>
      </c>
      <c r="B4113" t="s">
        <v>52349</v>
      </c>
      <c r="C4113" t="str">
        <f>PROPER(B4113)</f>
        <v>Taiz</v>
      </c>
    </row>
    <row r="4114" spans="1:3" x14ac:dyDescent="0.25">
      <c r="A4114">
        <f ca="1">RAND()</f>
        <v>0.40641325475076162</v>
      </c>
      <c r="B4114" t="s">
        <v>11561</v>
      </c>
      <c r="C4114" t="str">
        <f>PROPER(B4114)</f>
        <v>Cosmogenic</v>
      </c>
    </row>
    <row r="4115" spans="1:3" x14ac:dyDescent="0.25">
      <c r="A4115">
        <f ca="1">RAND()</f>
        <v>0.75310452965667141</v>
      </c>
      <c r="B4115" t="s">
        <v>17926</v>
      </c>
      <c r="C4115" t="str">
        <f>PROPER(B4115)</f>
        <v>Eurhythmic</v>
      </c>
    </row>
    <row r="4116" spans="1:3" x14ac:dyDescent="0.25">
      <c r="A4116">
        <f ca="1">RAND()</f>
        <v>0.26555440776437089</v>
      </c>
      <c r="B4116" t="s">
        <v>54708</v>
      </c>
      <c r="C4116" t="str">
        <f>PROPER(B4116)</f>
        <v>Trichomonal</v>
      </c>
    </row>
    <row r="4117" spans="1:3" x14ac:dyDescent="0.25">
      <c r="A4117">
        <f ca="1">RAND()</f>
        <v>0.2916523994742144</v>
      </c>
      <c r="B4117" t="s">
        <v>19931</v>
      </c>
      <c r="C4117" t="str">
        <f>PROPER(B4117)</f>
        <v>Foldout</v>
      </c>
    </row>
    <row r="4118" spans="1:3" x14ac:dyDescent="0.25">
      <c r="A4118">
        <f ca="1">RAND()</f>
        <v>0.98508262976388639</v>
      </c>
      <c r="B4118" t="s">
        <v>30524</v>
      </c>
      <c r="C4118" t="str">
        <f>PROPER(B4118)</f>
        <v>Lineal</v>
      </c>
    </row>
    <row r="4119" spans="1:3" x14ac:dyDescent="0.25">
      <c r="A4119">
        <f ca="1">RAND()</f>
        <v>0.57323323055340047</v>
      </c>
      <c r="B4119" t="s">
        <v>31792</v>
      </c>
      <c r="C4119" t="str">
        <f>PROPER(B4119)</f>
        <v>Mancunian</v>
      </c>
    </row>
    <row r="4120" spans="1:3" x14ac:dyDescent="0.25">
      <c r="A4120">
        <f ca="1">RAND()</f>
        <v>0.24392194103204912</v>
      </c>
      <c r="B4120" t="s">
        <v>57703</v>
      </c>
      <c r="C4120" t="str">
        <f>PROPER(B4120)</f>
        <v>Violinist</v>
      </c>
    </row>
    <row r="4121" spans="1:3" x14ac:dyDescent="0.25">
      <c r="A4121">
        <f ca="1">RAND()</f>
        <v>0.45276990036636366</v>
      </c>
      <c r="B4121" t="s">
        <v>58459</v>
      </c>
      <c r="C4121" t="str">
        <f>PROPER(B4121)</f>
        <v>Weeny</v>
      </c>
    </row>
    <row r="4122" spans="1:3" x14ac:dyDescent="0.25">
      <c r="A4122">
        <f ca="1">RAND()</f>
        <v>0.29879206475636011</v>
      </c>
      <c r="B4122" t="s">
        <v>35438</v>
      </c>
      <c r="C4122" t="str">
        <f>PROPER(B4122)</f>
        <v>Nephrosis</v>
      </c>
    </row>
    <row r="4123" spans="1:3" x14ac:dyDescent="0.25">
      <c r="A4123">
        <f ca="1">RAND()</f>
        <v>0.50534062886595887</v>
      </c>
      <c r="B4123" t="s">
        <v>56792</v>
      </c>
      <c r="C4123" t="str">
        <f>PROPER(B4123)</f>
        <v>Upcurl</v>
      </c>
    </row>
    <row r="4124" spans="1:3" x14ac:dyDescent="0.25">
      <c r="A4124">
        <f ca="1">RAND()</f>
        <v>3.4546528219511097E-2</v>
      </c>
      <c r="B4124" t="s">
        <v>52172</v>
      </c>
      <c r="C4124" t="str">
        <f>PROPER(B4124)</f>
        <v>Synspermy</v>
      </c>
    </row>
    <row r="4125" spans="1:3" x14ac:dyDescent="0.25">
      <c r="A4125">
        <f ca="1">RAND()</f>
        <v>0.20858123177541543</v>
      </c>
      <c r="B4125" t="s">
        <v>19834</v>
      </c>
      <c r="C4125" t="str">
        <f>PROPER(B4125)</f>
        <v>Fluorimeter</v>
      </c>
    </row>
    <row r="4126" spans="1:3" x14ac:dyDescent="0.25">
      <c r="A4126">
        <f ca="1">RAND()</f>
        <v>0.191953336237082</v>
      </c>
      <c r="B4126" t="s">
        <v>9640</v>
      </c>
      <c r="C4126" t="str">
        <f>PROPER(B4126)</f>
        <v>Citronella</v>
      </c>
    </row>
    <row r="4127" spans="1:3" x14ac:dyDescent="0.25">
      <c r="A4127">
        <f ca="1">RAND()</f>
        <v>0.2880739932135864</v>
      </c>
      <c r="B4127" t="s">
        <v>17254</v>
      </c>
      <c r="C4127" t="str">
        <f>PROPER(B4127)</f>
        <v>Envisage</v>
      </c>
    </row>
    <row r="4128" spans="1:3" x14ac:dyDescent="0.25">
      <c r="A4128">
        <f ca="1">RAND()</f>
        <v>0.85355699428975251</v>
      </c>
      <c r="B4128" t="s">
        <v>54084</v>
      </c>
      <c r="C4128" t="str">
        <f>PROPER(B4128)</f>
        <v>Too</v>
      </c>
    </row>
    <row r="4129" spans="1:3" x14ac:dyDescent="0.25">
      <c r="A4129">
        <f ca="1">RAND()</f>
        <v>0.99225735503650392</v>
      </c>
      <c r="B4129" t="s">
        <v>10912</v>
      </c>
      <c r="C4129" t="str">
        <f>PROPER(B4129)</f>
        <v>Conics</v>
      </c>
    </row>
    <row r="4130" spans="1:3" x14ac:dyDescent="0.25">
      <c r="A4130">
        <f ca="1">RAND()</f>
        <v>0.13262272144961451</v>
      </c>
      <c r="B4130" t="s">
        <v>30457</v>
      </c>
      <c r="C4130" t="str">
        <f>PROPER(B4130)</f>
        <v>Lilylike</v>
      </c>
    </row>
    <row r="4131" spans="1:3" x14ac:dyDescent="0.25">
      <c r="A4131">
        <f ca="1">RAND()</f>
        <v>0.37420416903475073</v>
      </c>
      <c r="B4131" t="s">
        <v>35439</v>
      </c>
      <c r="C4131" t="str">
        <f>PROPER(B4131)</f>
        <v>Nephrostome</v>
      </c>
    </row>
    <row r="4132" spans="1:3" x14ac:dyDescent="0.25">
      <c r="A4132">
        <f ca="1">RAND()</f>
        <v>0.44010279365001592</v>
      </c>
      <c r="B4132" t="s">
        <v>44526</v>
      </c>
      <c r="C4132" t="str">
        <f>PROPER(B4132)</f>
        <v>Repayment</v>
      </c>
    </row>
    <row r="4133" spans="1:3" x14ac:dyDescent="0.25">
      <c r="A4133">
        <f ca="1">RAND()</f>
        <v>0.16616818711090853</v>
      </c>
      <c r="B4133" t="s">
        <v>41271</v>
      </c>
      <c r="C4133" t="str">
        <f>PROPER(B4133)</f>
        <v>Pourable</v>
      </c>
    </row>
    <row r="4134" spans="1:3" x14ac:dyDescent="0.25">
      <c r="A4134">
        <f ca="1">RAND()</f>
        <v>0.24562006744185838</v>
      </c>
      <c r="B4134" t="s">
        <v>30023</v>
      </c>
      <c r="C4134" t="str">
        <f>PROPER(B4134)</f>
        <v>Legally</v>
      </c>
    </row>
    <row r="4135" spans="1:3" x14ac:dyDescent="0.25">
      <c r="A4135">
        <f ca="1">RAND()</f>
        <v>9.8140461581589289E-2</v>
      </c>
      <c r="B4135" t="s">
        <v>50668</v>
      </c>
      <c r="C4135" t="str">
        <f>PROPER(B4135)</f>
        <v>Stingo</v>
      </c>
    </row>
    <row r="4136" spans="1:3" x14ac:dyDescent="0.25">
      <c r="A4136">
        <f ca="1">RAND()</f>
        <v>0.61060669672785728</v>
      </c>
      <c r="B4136" t="s">
        <v>24786</v>
      </c>
      <c r="C4136" t="str">
        <f>PROPER(B4136)</f>
        <v>Humanics</v>
      </c>
    </row>
    <row r="4137" spans="1:3" x14ac:dyDescent="0.25">
      <c r="A4137">
        <f ca="1">RAND()</f>
        <v>0.52976271293500021</v>
      </c>
      <c r="B4137" t="s">
        <v>2773</v>
      </c>
      <c r="C4137" t="str">
        <f>PROPER(B4137)</f>
        <v>April</v>
      </c>
    </row>
    <row r="4138" spans="1:3" x14ac:dyDescent="0.25">
      <c r="A4138">
        <f ca="1">RAND()</f>
        <v>0.59563389864964122</v>
      </c>
      <c r="B4138" t="s">
        <v>13901</v>
      </c>
      <c r="C4138" t="str">
        <f>PROPER(B4138)</f>
        <v>Deserter</v>
      </c>
    </row>
    <row r="4139" spans="1:3" x14ac:dyDescent="0.25">
      <c r="A4139">
        <f ca="1">RAND()</f>
        <v>0.69271034624008543</v>
      </c>
      <c r="B4139" t="s">
        <v>49827</v>
      </c>
      <c r="C4139" t="str">
        <f>PROPER(B4139)</f>
        <v>Spake</v>
      </c>
    </row>
    <row r="4140" spans="1:3" x14ac:dyDescent="0.25">
      <c r="A4140">
        <f ca="1">RAND()</f>
        <v>0.42928571086916723</v>
      </c>
      <c r="B4140" t="s">
        <v>12836</v>
      </c>
      <c r="C4140" t="str">
        <f>PROPER(B4140)</f>
        <v>Damnous</v>
      </c>
    </row>
    <row r="4141" spans="1:3" x14ac:dyDescent="0.25">
      <c r="A4141">
        <f ca="1">RAND()</f>
        <v>0.96338137658610712</v>
      </c>
      <c r="B4141" t="s">
        <v>49531</v>
      </c>
      <c r="C4141" t="str">
        <f>PROPER(B4141)</f>
        <v>Solubility</v>
      </c>
    </row>
    <row r="4142" spans="1:3" x14ac:dyDescent="0.25">
      <c r="A4142">
        <f ca="1">RAND()</f>
        <v>0.33174036375823146</v>
      </c>
      <c r="B4142" t="s">
        <v>45007</v>
      </c>
      <c r="C4142" t="str">
        <f>PROPER(B4142)</f>
        <v>Revival</v>
      </c>
    </row>
    <row r="4143" spans="1:3" x14ac:dyDescent="0.25">
      <c r="A4143">
        <f ca="1">RAND()</f>
        <v>0.48870011099876398</v>
      </c>
      <c r="B4143" t="s">
        <v>19634</v>
      </c>
      <c r="C4143" t="str">
        <f>PROPER(B4143)</f>
        <v>Fleck</v>
      </c>
    </row>
    <row r="4144" spans="1:3" x14ac:dyDescent="0.25">
      <c r="A4144">
        <f ca="1">RAND()</f>
        <v>0.99854725690620372</v>
      </c>
      <c r="B4144" t="s">
        <v>51869</v>
      </c>
      <c r="C4144" t="str">
        <f>PROPER(B4144)</f>
        <v>Svd</v>
      </c>
    </row>
    <row r="4145" spans="1:3" x14ac:dyDescent="0.25">
      <c r="A4145">
        <f ca="1">RAND()</f>
        <v>0.57198923407413615</v>
      </c>
      <c r="B4145" t="s">
        <v>19487</v>
      </c>
      <c r="C4145" t="str">
        <f>PROPER(B4145)</f>
        <v>Fissiped</v>
      </c>
    </row>
    <row r="4146" spans="1:3" x14ac:dyDescent="0.25">
      <c r="A4146">
        <f ca="1">RAND()</f>
        <v>0.59712821944602146</v>
      </c>
      <c r="B4146" t="s">
        <v>13172</v>
      </c>
      <c r="C4146" t="str">
        <f>PROPER(B4146)</f>
        <v>Decennary</v>
      </c>
    </row>
    <row r="4147" spans="1:3" x14ac:dyDescent="0.25">
      <c r="A4147">
        <f ca="1">RAND()</f>
        <v>0.46770080047343709</v>
      </c>
      <c r="B4147" t="s">
        <v>33228</v>
      </c>
      <c r="C4147" t="str">
        <f>PROPER(B4147)</f>
        <v>Microtec</v>
      </c>
    </row>
    <row r="4148" spans="1:3" x14ac:dyDescent="0.25">
      <c r="A4148">
        <f ca="1">RAND()</f>
        <v>0.92167603741187143</v>
      </c>
      <c r="B4148" t="s">
        <v>5654</v>
      </c>
      <c r="C4148" t="str">
        <f>PROPER(B4148)</f>
        <v>Bisayan</v>
      </c>
    </row>
    <row r="4149" spans="1:3" x14ac:dyDescent="0.25">
      <c r="A4149">
        <f ca="1">RAND()</f>
        <v>3.612694881666334E-2</v>
      </c>
      <c r="B4149" t="s">
        <v>36115</v>
      </c>
      <c r="C4149" t="str">
        <f>PROPER(B4149)</f>
        <v>Nonvocoid</v>
      </c>
    </row>
    <row r="4150" spans="1:3" x14ac:dyDescent="0.25">
      <c r="A4150">
        <f ca="1">RAND()</f>
        <v>0.96610929017415215</v>
      </c>
      <c r="B4150" t="s">
        <v>52640</v>
      </c>
      <c r="C4150" t="str">
        <f>PROPER(B4150)</f>
        <v>Taurean</v>
      </c>
    </row>
    <row r="4151" spans="1:3" x14ac:dyDescent="0.25">
      <c r="A4151">
        <f ca="1">RAND()</f>
        <v>0.67321653886558286</v>
      </c>
      <c r="B4151" t="s">
        <v>52097</v>
      </c>
      <c r="C4151" t="str">
        <f>PROPER(B4151)</f>
        <v>Synaptosome</v>
      </c>
    </row>
    <row r="4152" spans="1:3" x14ac:dyDescent="0.25">
      <c r="A4152">
        <f ca="1">RAND()</f>
        <v>0.78308332250753609</v>
      </c>
      <c r="B4152" t="s">
        <v>4987</v>
      </c>
      <c r="C4152" t="str">
        <f>PROPER(B4152)</f>
        <v>Begotten</v>
      </c>
    </row>
    <row r="4153" spans="1:3" x14ac:dyDescent="0.25">
      <c r="A4153">
        <f ca="1">RAND()</f>
        <v>0.55117632883243695</v>
      </c>
      <c r="B4153" t="s">
        <v>36671</v>
      </c>
      <c r="C4153" t="str">
        <f>PROPER(B4153)</f>
        <v>Ochrea</v>
      </c>
    </row>
    <row r="4154" spans="1:3" x14ac:dyDescent="0.25">
      <c r="A4154">
        <f ca="1">RAND()</f>
        <v>0.31060644434071016</v>
      </c>
      <c r="B4154" t="s">
        <v>38287</v>
      </c>
      <c r="C4154" t="str">
        <f>PROPER(B4154)</f>
        <v>Paperhanger</v>
      </c>
    </row>
    <row r="4155" spans="1:3" x14ac:dyDescent="0.25">
      <c r="A4155">
        <f ca="1">RAND()</f>
        <v>0.46750152913702625</v>
      </c>
      <c r="B4155" t="s">
        <v>56739</v>
      </c>
      <c r="C4155" t="str">
        <f>PROPER(B4155)</f>
        <v>Unwarranted</v>
      </c>
    </row>
    <row r="4156" spans="1:3" x14ac:dyDescent="0.25">
      <c r="A4156">
        <f ca="1">RAND()</f>
        <v>4.7291119764612199E-2</v>
      </c>
      <c r="B4156" t="s">
        <v>56818</v>
      </c>
      <c r="C4156" t="str">
        <f>PROPER(B4156)</f>
        <v>Uppermost</v>
      </c>
    </row>
    <row r="4157" spans="1:3" x14ac:dyDescent="0.25">
      <c r="A4157">
        <f ca="1">RAND()</f>
        <v>0.58028339117526961</v>
      </c>
      <c r="B4157" t="s">
        <v>1248</v>
      </c>
      <c r="C4157" t="str">
        <f>PROPER(B4157)</f>
        <v>Alcoa</v>
      </c>
    </row>
    <row r="4158" spans="1:3" x14ac:dyDescent="0.25">
      <c r="A4158">
        <f ca="1">RAND()</f>
        <v>0.38720262399806971</v>
      </c>
      <c r="B4158" t="s">
        <v>34077</v>
      </c>
      <c r="C4158" t="str">
        <f>PROPER(B4158)</f>
        <v>Monohull</v>
      </c>
    </row>
    <row r="4159" spans="1:3" x14ac:dyDescent="0.25">
      <c r="A4159">
        <f ca="1">RAND()</f>
        <v>0.10245205910990074</v>
      </c>
      <c r="B4159" t="s">
        <v>37593</v>
      </c>
      <c r="C4159" t="str">
        <f>PROPER(B4159)</f>
        <v>Outweary</v>
      </c>
    </row>
    <row r="4160" spans="1:3" x14ac:dyDescent="0.25">
      <c r="A4160">
        <f ca="1">RAND()</f>
        <v>0.97275713930266783</v>
      </c>
      <c r="B4160" t="s">
        <v>38893</v>
      </c>
      <c r="C4160" t="str">
        <f>PROPER(B4160)</f>
        <v>Pediatry</v>
      </c>
    </row>
    <row r="4161" spans="1:3" x14ac:dyDescent="0.25">
      <c r="A4161">
        <f ca="1">RAND()</f>
        <v>0.92058183841494468</v>
      </c>
      <c r="B4161" t="s">
        <v>39844</v>
      </c>
      <c r="C4161" t="str">
        <f>PROPER(B4161)</f>
        <v>Phratry</v>
      </c>
    </row>
    <row r="4162" spans="1:3" x14ac:dyDescent="0.25">
      <c r="A4162">
        <f ca="1">RAND()</f>
        <v>0.48410288306569971</v>
      </c>
      <c r="B4162" t="s">
        <v>52305</v>
      </c>
      <c r="C4162" t="str">
        <f>PROPER(B4162)</f>
        <v>Tafferel</v>
      </c>
    </row>
    <row r="4163" spans="1:3" x14ac:dyDescent="0.25">
      <c r="A4163">
        <f ca="1">RAND()</f>
        <v>9.0805154738907823E-2</v>
      </c>
      <c r="B4163" t="s">
        <v>7077</v>
      </c>
      <c r="C4163" t="str">
        <f>PROPER(B4163)</f>
        <v>Bushveld</v>
      </c>
    </row>
    <row r="4164" spans="1:3" x14ac:dyDescent="0.25">
      <c r="A4164">
        <f ca="1">RAND()</f>
        <v>7.1413627846206751E-2</v>
      </c>
      <c r="B4164" t="s">
        <v>15011</v>
      </c>
      <c r="C4164" t="str">
        <f>PROPER(B4164)</f>
        <v>Dissolve</v>
      </c>
    </row>
    <row r="4165" spans="1:3" x14ac:dyDescent="0.25">
      <c r="A4165">
        <f ca="1">RAND()</f>
        <v>0.14876803296990071</v>
      </c>
      <c r="B4165" t="s">
        <v>19589</v>
      </c>
      <c r="C4165" t="str">
        <f>PROPER(B4165)</f>
        <v>Flashtube</v>
      </c>
    </row>
    <row r="4166" spans="1:3" x14ac:dyDescent="0.25">
      <c r="A4166">
        <f ca="1">RAND()</f>
        <v>0.65840600560212414</v>
      </c>
      <c r="B4166" t="s">
        <v>15329</v>
      </c>
      <c r="C4166" t="str">
        <f>PROPER(B4166)</f>
        <v>Dona</v>
      </c>
    </row>
    <row r="4167" spans="1:3" x14ac:dyDescent="0.25">
      <c r="A4167">
        <f ca="1">RAND()</f>
        <v>0.87088598243768145</v>
      </c>
      <c r="B4167" t="s">
        <v>38115</v>
      </c>
      <c r="C4167" t="str">
        <f>PROPER(B4167)</f>
        <v>Pallasite</v>
      </c>
    </row>
    <row r="4168" spans="1:3" x14ac:dyDescent="0.25">
      <c r="A4168">
        <f ca="1">RAND()</f>
        <v>4.7726374925476267E-2</v>
      </c>
      <c r="B4168" t="s">
        <v>26338</v>
      </c>
      <c r="C4168" t="str">
        <f>PROPER(B4168)</f>
        <v>Industrialism</v>
      </c>
    </row>
    <row r="4169" spans="1:3" x14ac:dyDescent="0.25">
      <c r="A4169">
        <f ca="1">RAND()</f>
        <v>1.2483982674657779E-2</v>
      </c>
      <c r="B4169" t="s">
        <v>13752</v>
      </c>
      <c r="C4169" t="str">
        <f>PROPER(B4169)</f>
        <v>Dependent</v>
      </c>
    </row>
    <row r="4170" spans="1:3" x14ac:dyDescent="0.25">
      <c r="A4170">
        <f ca="1">RAND()</f>
        <v>0.32096795665423106</v>
      </c>
      <c r="B4170" t="s">
        <v>7673</v>
      </c>
      <c r="C4170" t="str">
        <f>PROPER(B4170)</f>
        <v>Cannonproof</v>
      </c>
    </row>
    <row r="4171" spans="1:3" x14ac:dyDescent="0.25">
      <c r="A4171">
        <f ca="1">RAND()</f>
        <v>0.8090979430598696</v>
      </c>
      <c r="B4171" t="s">
        <v>54562</v>
      </c>
      <c r="C4171" t="str">
        <f>PROPER(B4171)</f>
        <v>Travertin</v>
      </c>
    </row>
    <row r="4172" spans="1:3" x14ac:dyDescent="0.25">
      <c r="A4172">
        <f ca="1">RAND()</f>
        <v>3.4011687030734872E-2</v>
      </c>
      <c r="B4172" t="s">
        <v>15706</v>
      </c>
      <c r="C4172" t="str">
        <f>PROPER(B4172)</f>
        <v>Drumfish</v>
      </c>
    </row>
    <row r="4173" spans="1:3" x14ac:dyDescent="0.25">
      <c r="A4173">
        <f ca="1">RAND()</f>
        <v>0.59990497346937632</v>
      </c>
      <c r="B4173" t="s">
        <v>44740</v>
      </c>
      <c r="C4173" t="str">
        <f>PROPER(B4173)</f>
        <v>Resole</v>
      </c>
    </row>
    <row r="4174" spans="1:3" x14ac:dyDescent="0.25">
      <c r="A4174">
        <f ca="1">RAND()</f>
        <v>0.56630403751789549</v>
      </c>
      <c r="B4174" t="s">
        <v>11710</v>
      </c>
      <c r="C4174" t="str">
        <f>PROPER(B4174)</f>
        <v>Countermure</v>
      </c>
    </row>
    <row r="4175" spans="1:3" x14ac:dyDescent="0.25">
      <c r="A4175">
        <f ca="1">RAND()</f>
        <v>0.89548615114599905</v>
      </c>
      <c r="B4175" t="s">
        <v>23772</v>
      </c>
      <c r="C4175" t="str">
        <f>PROPER(B4175)</f>
        <v>Herbartian</v>
      </c>
    </row>
    <row r="4176" spans="1:3" x14ac:dyDescent="0.25">
      <c r="A4176">
        <f ca="1">RAND()</f>
        <v>0.78121008157656147</v>
      </c>
      <c r="B4176" t="s">
        <v>30467</v>
      </c>
      <c r="C4176" t="str">
        <f>PROPER(B4176)</f>
        <v>Limbers</v>
      </c>
    </row>
    <row r="4177" spans="1:3" x14ac:dyDescent="0.25">
      <c r="A4177">
        <f ca="1">RAND()</f>
        <v>0.94375208426788382</v>
      </c>
      <c r="B4177" t="s">
        <v>4566</v>
      </c>
      <c r="C4177" t="str">
        <f>PROPER(B4177)</f>
        <v>Barnstormer</v>
      </c>
    </row>
    <row r="4178" spans="1:3" x14ac:dyDescent="0.25">
      <c r="A4178">
        <f ca="1">RAND()</f>
        <v>0.23671639530487909</v>
      </c>
      <c r="B4178" t="s">
        <v>57188</v>
      </c>
      <c r="C4178" t="str">
        <f>PROPER(B4178)</f>
        <v>Varicocelectomy</v>
      </c>
    </row>
    <row r="4179" spans="1:3" x14ac:dyDescent="0.25">
      <c r="A4179">
        <f ca="1">RAND()</f>
        <v>0.58917768013412164</v>
      </c>
      <c r="B4179" t="s">
        <v>55077</v>
      </c>
      <c r="C4179" t="str">
        <f>PROPER(B4179)</f>
        <v>Tsun</v>
      </c>
    </row>
    <row r="4180" spans="1:3" x14ac:dyDescent="0.25">
      <c r="A4180">
        <f ca="1">RAND()</f>
        <v>0.67445471445532257</v>
      </c>
      <c r="B4180" t="s">
        <v>58519</v>
      </c>
      <c r="C4180" t="str">
        <f>PROPER(B4180)</f>
        <v>Wenzel</v>
      </c>
    </row>
    <row r="4181" spans="1:3" x14ac:dyDescent="0.25">
      <c r="A4181">
        <f ca="1">RAND()</f>
        <v>0.36490838117827329</v>
      </c>
      <c r="B4181" t="s">
        <v>10229</v>
      </c>
      <c r="C4181" t="str">
        <f>PROPER(B4181)</f>
        <v>Coil</v>
      </c>
    </row>
    <row r="4182" spans="1:3" x14ac:dyDescent="0.25">
      <c r="A4182">
        <f ca="1">RAND()</f>
        <v>0.4499108004489748</v>
      </c>
      <c r="B4182" t="s">
        <v>22239</v>
      </c>
      <c r="C4182" t="str">
        <f>PROPER(B4182)</f>
        <v>Graphite</v>
      </c>
    </row>
    <row r="4183" spans="1:3" x14ac:dyDescent="0.25">
      <c r="A4183">
        <f ca="1">RAND()</f>
        <v>0.55918029541564573</v>
      </c>
      <c r="B4183" t="s">
        <v>11156</v>
      </c>
      <c r="C4183" t="str">
        <f>PROPER(B4183)</f>
        <v>Contraindicate</v>
      </c>
    </row>
    <row r="4184" spans="1:3" x14ac:dyDescent="0.25">
      <c r="A4184">
        <f ca="1">RAND()</f>
        <v>0.62481274073736426</v>
      </c>
      <c r="B4184" t="s">
        <v>53900</v>
      </c>
      <c r="C4184" t="str">
        <f>PROPER(B4184)</f>
        <v>Titer</v>
      </c>
    </row>
    <row r="4185" spans="1:3" x14ac:dyDescent="0.25">
      <c r="A4185">
        <f ca="1">RAND()</f>
        <v>0.92932564538755513</v>
      </c>
      <c r="B4185" t="s">
        <v>226</v>
      </c>
      <c r="C4185" t="str">
        <f>PROPER(B4185)</f>
        <v>Accordancy</v>
      </c>
    </row>
    <row r="4186" spans="1:3" x14ac:dyDescent="0.25">
      <c r="A4186">
        <f ca="1">RAND()</f>
        <v>0.16813469301375417</v>
      </c>
      <c r="B4186" t="s">
        <v>45342</v>
      </c>
      <c r="C4186" t="str">
        <f>PROPER(B4186)</f>
        <v>Ringster</v>
      </c>
    </row>
    <row r="4187" spans="1:3" x14ac:dyDescent="0.25">
      <c r="A4187">
        <f ca="1">RAND()</f>
        <v>0.88308114788701031</v>
      </c>
      <c r="B4187" t="s">
        <v>51723</v>
      </c>
      <c r="C4187" t="str">
        <f>PROPER(B4187)</f>
        <v>Supposable</v>
      </c>
    </row>
    <row r="4188" spans="1:3" x14ac:dyDescent="0.25">
      <c r="A4188">
        <f ca="1">RAND()</f>
        <v>0.71986623646694048</v>
      </c>
      <c r="B4188" t="s">
        <v>17271</v>
      </c>
      <c r="C4188" t="str">
        <f>PROPER(B4188)</f>
        <v>Eobiont</v>
      </c>
    </row>
    <row r="4189" spans="1:3" x14ac:dyDescent="0.25">
      <c r="A4189">
        <f ca="1">RAND()</f>
        <v>0.73274336666674089</v>
      </c>
      <c r="B4189" t="s">
        <v>23420</v>
      </c>
      <c r="C4189" t="str">
        <f>PROPER(B4189)</f>
        <v>Heathland</v>
      </c>
    </row>
    <row r="4190" spans="1:3" x14ac:dyDescent="0.25">
      <c r="A4190">
        <f ca="1">RAND()</f>
        <v>0.44797034430092553</v>
      </c>
      <c r="B4190" t="s">
        <v>31851</v>
      </c>
      <c r="C4190" t="str">
        <f>PROPER(B4190)</f>
        <v>Manioc</v>
      </c>
    </row>
    <row r="4191" spans="1:3" x14ac:dyDescent="0.25">
      <c r="A4191">
        <f ca="1">RAND()</f>
        <v>0.42653370780874811</v>
      </c>
      <c r="B4191" t="s">
        <v>12123</v>
      </c>
      <c r="C4191" t="str">
        <f>PROPER(B4191)</f>
        <v>Croma</v>
      </c>
    </row>
    <row r="4192" spans="1:3" x14ac:dyDescent="0.25">
      <c r="A4192">
        <f ca="1">RAND()</f>
        <v>0.47964847277678713</v>
      </c>
      <c r="B4192" t="s">
        <v>17093</v>
      </c>
      <c r="C4192" t="str">
        <f>PROPER(B4192)</f>
        <v>Enroll</v>
      </c>
    </row>
    <row r="4193" spans="1:3" x14ac:dyDescent="0.25">
      <c r="A4193">
        <f ca="1">RAND()</f>
        <v>0.19411775210721927</v>
      </c>
      <c r="B4193" t="s">
        <v>40039</v>
      </c>
      <c r="C4193" t="str">
        <f>PROPER(B4193)</f>
        <v>Pignus</v>
      </c>
    </row>
    <row r="4194" spans="1:3" x14ac:dyDescent="0.25">
      <c r="A4194">
        <f ca="1">RAND()</f>
        <v>0.17949474196411186</v>
      </c>
      <c r="B4194" t="s">
        <v>34175</v>
      </c>
      <c r="C4194" t="str">
        <f>PROPER(B4194)</f>
        <v>Montserrat</v>
      </c>
    </row>
    <row r="4195" spans="1:3" x14ac:dyDescent="0.25">
      <c r="A4195">
        <f ca="1">RAND()</f>
        <v>0.45523785603769928</v>
      </c>
      <c r="B4195" t="s">
        <v>30575</v>
      </c>
      <c r="C4195" t="str">
        <f>PROPER(B4195)</f>
        <v>Linotype</v>
      </c>
    </row>
    <row r="4196" spans="1:3" x14ac:dyDescent="0.25">
      <c r="A4196">
        <f ca="1">RAND()</f>
        <v>0.83355346736546232</v>
      </c>
      <c r="B4196" t="s">
        <v>14856</v>
      </c>
      <c r="C4196" t="str">
        <f>PROPER(B4196)</f>
        <v>Disingenuous</v>
      </c>
    </row>
    <row r="4197" spans="1:3" x14ac:dyDescent="0.25">
      <c r="A4197">
        <f ca="1">RAND()</f>
        <v>0.29034038725140165</v>
      </c>
      <c r="B4197" t="s">
        <v>26168</v>
      </c>
      <c r="C4197" t="str">
        <f>PROPER(B4197)</f>
        <v>Incubate</v>
      </c>
    </row>
    <row r="4198" spans="1:3" x14ac:dyDescent="0.25">
      <c r="A4198">
        <f ca="1">RAND()</f>
        <v>0.17323439806185714</v>
      </c>
      <c r="B4198" t="s">
        <v>51568</v>
      </c>
      <c r="C4198" t="str">
        <f>PROPER(B4198)</f>
        <v>Superb</v>
      </c>
    </row>
    <row r="4199" spans="1:3" x14ac:dyDescent="0.25">
      <c r="A4199">
        <f ca="1">RAND()</f>
        <v>0.21442184205855486</v>
      </c>
      <c r="B4199" t="s">
        <v>40365</v>
      </c>
      <c r="C4199" t="str">
        <f>PROPER(B4199)</f>
        <v>Plasticise</v>
      </c>
    </row>
    <row r="4200" spans="1:3" x14ac:dyDescent="0.25">
      <c r="A4200">
        <f ca="1">RAND()</f>
        <v>0.53540013013857135</v>
      </c>
      <c r="B4200" t="s">
        <v>30706</v>
      </c>
      <c r="C4200" t="str">
        <f>PROPER(B4200)</f>
        <v>Liturgical</v>
      </c>
    </row>
    <row r="4201" spans="1:3" x14ac:dyDescent="0.25">
      <c r="A4201">
        <f ca="1">RAND()</f>
        <v>0.85808778750003079</v>
      </c>
      <c r="B4201" t="s">
        <v>19414</v>
      </c>
      <c r="C4201" t="str">
        <f>PROPER(B4201)</f>
        <v>Firebomb</v>
      </c>
    </row>
    <row r="4202" spans="1:3" x14ac:dyDescent="0.25">
      <c r="A4202">
        <f ca="1">RAND()</f>
        <v>0.20597217690365244</v>
      </c>
      <c r="B4202" t="s">
        <v>45659</v>
      </c>
      <c r="C4202" t="str">
        <f>PROPER(B4202)</f>
        <v>Roseola</v>
      </c>
    </row>
    <row r="4203" spans="1:3" x14ac:dyDescent="0.25">
      <c r="A4203">
        <f ca="1">RAND()</f>
        <v>0.13870300179856287</v>
      </c>
      <c r="B4203" t="s">
        <v>1775</v>
      </c>
      <c r="C4203" t="str">
        <f>PROPER(B4203)</f>
        <v>Amon</v>
      </c>
    </row>
    <row r="4204" spans="1:3" x14ac:dyDescent="0.25">
      <c r="A4204">
        <f ca="1">RAND()</f>
        <v>0.87031625333162921</v>
      </c>
      <c r="B4204" t="s">
        <v>27892</v>
      </c>
      <c r="C4204" t="str">
        <f>PROPER(B4204)</f>
        <v>Jest</v>
      </c>
    </row>
    <row r="4205" spans="1:3" x14ac:dyDescent="0.25">
      <c r="A4205">
        <f ca="1">RAND()</f>
        <v>5.7917190003793917E-2</v>
      </c>
      <c r="B4205" t="s">
        <v>14680</v>
      </c>
      <c r="C4205" t="str">
        <f>PROPER(B4205)</f>
        <v>Disclimax</v>
      </c>
    </row>
    <row r="4206" spans="1:3" x14ac:dyDescent="0.25">
      <c r="A4206">
        <f ca="1">RAND()</f>
        <v>0.2871583101261711</v>
      </c>
      <c r="B4206" t="s">
        <v>53622</v>
      </c>
      <c r="C4206" t="str">
        <f>PROPER(B4206)</f>
        <v>Thriven</v>
      </c>
    </row>
    <row r="4207" spans="1:3" x14ac:dyDescent="0.25">
      <c r="A4207">
        <f ca="1">RAND()</f>
        <v>0.52523410953826599</v>
      </c>
      <c r="B4207" t="s">
        <v>19744</v>
      </c>
      <c r="C4207" t="str">
        <f>PROPER(B4207)</f>
        <v>Flooding</v>
      </c>
    </row>
    <row r="4208" spans="1:3" x14ac:dyDescent="0.25">
      <c r="A4208">
        <f ca="1">RAND()</f>
        <v>0.75560882984110389</v>
      </c>
      <c r="B4208" t="s">
        <v>26033</v>
      </c>
      <c r="C4208" t="str">
        <f>PROPER(B4208)</f>
        <v>Incautiously</v>
      </c>
    </row>
    <row r="4209" spans="1:3" x14ac:dyDescent="0.25">
      <c r="A4209">
        <f ca="1">RAND()</f>
        <v>0.18715748229845341</v>
      </c>
      <c r="B4209" t="s">
        <v>38437</v>
      </c>
      <c r="C4209" t="str">
        <f>PROPER(B4209)</f>
        <v>Parcellation</v>
      </c>
    </row>
    <row r="4210" spans="1:3" x14ac:dyDescent="0.25">
      <c r="A4210">
        <f ca="1">RAND()</f>
        <v>0.28587066469113731</v>
      </c>
      <c r="B4210" t="s">
        <v>46770</v>
      </c>
      <c r="C4210" t="str">
        <f>PROPER(B4210)</f>
        <v>Scapula</v>
      </c>
    </row>
    <row r="4211" spans="1:3" x14ac:dyDescent="0.25">
      <c r="A4211">
        <f ca="1">RAND()</f>
        <v>0.15174518671693449</v>
      </c>
      <c r="B4211" t="s">
        <v>12248</v>
      </c>
      <c r="C4211" t="str">
        <f>PROPER(B4211)</f>
        <v>Cruzan</v>
      </c>
    </row>
    <row r="4212" spans="1:3" x14ac:dyDescent="0.25">
      <c r="A4212">
        <f ca="1">RAND()</f>
        <v>0.1496633445186244</v>
      </c>
      <c r="B4212" t="s">
        <v>37140</v>
      </c>
      <c r="C4212" t="str">
        <f>PROPER(B4212)</f>
        <v>Orang</v>
      </c>
    </row>
    <row r="4213" spans="1:3" x14ac:dyDescent="0.25">
      <c r="A4213">
        <f ca="1">RAND()</f>
        <v>0.1193663541485479</v>
      </c>
      <c r="B4213" t="s">
        <v>34418</v>
      </c>
      <c r="C4213" t="str">
        <f>PROPER(B4213)</f>
        <v>Mountaineer</v>
      </c>
    </row>
    <row r="4214" spans="1:3" x14ac:dyDescent="0.25">
      <c r="A4214">
        <f ca="1">RAND()</f>
        <v>0.73584605998578267</v>
      </c>
      <c r="B4214" t="s">
        <v>34066</v>
      </c>
      <c r="C4214" t="str">
        <f>PROPER(B4214)</f>
        <v>Monofunctional</v>
      </c>
    </row>
    <row r="4215" spans="1:3" x14ac:dyDescent="0.25">
      <c r="A4215">
        <f ca="1">RAND()</f>
        <v>1.370819324934458E-2</v>
      </c>
      <c r="B4215" t="s">
        <v>36741</v>
      </c>
      <c r="C4215" t="str">
        <f>PROPER(B4215)</f>
        <v>Odontalgic</v>
      </c>
    </row>
    <row r="4216" spans="1:3" x14ac:dyDescent="0.25">
      <c r="A4216">
        <f ca="1">RAND()</f>
        <v>0.25203730352389853</v>
      </c>
      <c r="B4216" t="s">
        <v>34904</v>
      </c>
      <c r="C4216" t="str">
        <f>PROPER(B4216)</f>
        <v>Naafi</v>
      </c>
    </row>
    <row r="4217" spans="1:3" x14ac:dyDescent="0.25">
      <c r="A4217">
        <f ca="1">RAND()</f>
        <v>0.87574125686417659</v>
      </c>
      <c r="B4217" t="s">
        <v>56996</v>
      </c>
      <c r="C4217" t="str">
        <f>PROPER(B4217)</f>
        <v>Usumbura</v>
      </c>
    </row>
    <row r="4218" spans="1:3" x14ac:dyDescent="0.25">
      <c r="A4218">
        <f ca="1">RAND()</f>
        <v>0.7750740713729326</v>
      </c>
      <c r="B4218" t="s">
        <v>56143</v>
      </c>
      <c r="C4218" t="str">
        <f>PROPER(B4218)</f>
        <v>Ungated</v>
      </c>
    </row>
    <row r="4219" spans="1:3" x14ac:dyDescent="0.25">
      <c r="A4219">
        <f ca="1">RAND()</f>
        <v>0.90107908890914235</v>
      </c>
      <c r="B4219" t="s">
        <v>37222</v>
      </c>
      <c r="C4219" t="str">
        <f>PROPER(B4219)</f>
        <v>Oribi</v>
      </c>
    </row>
    <row r="4220" spans="1:3" x14ac:dyDescent="0.25">
      <c r="A4220">
        <f ca="1">RAND()</f>
        <v>3.3229625553353959E-2</v>
      </c>
      <c r="B4220" t="s">
        <v>14106</v>
      </c>
      <c r="C4220" t="str">
        <f>PROPER(B4220)</f>
        <v>Dew</v>
      </c>
    </row>
    <row r="4221" spans="1:3" x14ac:dyDescent="0.25">
      <c r="A4221">
        <f ca="1">RAND()</f>
        <v>0.91197781683110546</v>
      </c>
      <c r="B4221" t="s">
        <v>3077</v>
      </c>
      <c r="C4221" t="str">
        <f>PROPER(B4221)</f>
        <v>Arpa</v>
      </c>
    </row>
    <row r="4222" spans="1:3" x14ac:dyDescent="0.25">
      <c r="A4222">
        <f ca="1">RAND()</f>
        <v>0.36719868311235482</v>
      </c>
      <c r="B4222" t="s">
        <v>15875</v>
      </c>
      <c r="C4222" t="str">
        <f>PROPER(B4222)</f>
        <v>Durrie</v>
      </c>
    </row>
    <row r="4223" spans="1:3" x14ac:dyDescent="0.25">
      <c r="A4223">
        <f ca="1">RAND()</f>
        <v>0.66208466419008238</v>
      </c>
      <c r="B4223" t="s">
        <v>58632</v>
      </c>
      <c r="C4223" t="str">
        <f>PROPER(B4223)</f>
        <v>Whereunto</v>
      </c>
    </row>
    <row r="4224" spans="1:3" x14ac:dyDescent="0.25">
      <c r="A4224">
        <f ca="1">RAND()</f>
        <v>4.5118177190770492E-2</v>
      </c>
      <c r="B4224" t="s">
        <v>48917</v>
      </c>
      <c r="C4224" t="str">
        <f>PROPER(B4224)</f>
        <v>Skosh</v>
      </c>
    </row>
    <row r="4225" spans="1:3" x14ac:dyDescent="0.25">
      <c r="A4225">
        <f ca="1">RAND()</f>
        <v>0.19598282754644636</v>
      </c>
      <c r="B4225" t="s">
        <v>10517</v>
      </c>
      <c r="C4225" t="str">
        <f>PROPER(B4225)</f>
        <v>Commove</v>
      </c>
    </row>
    <row r="4226" spans="1:3" x14ac:dyDescent="0.25">
      <c r="A4226">
        <f ca="1">RAND()</f>
        <v>0.52704153653126806</v>
      </c>
      <c r="B4226" t="s">
        <v>878</v>
      </c>
      <c r="C4226" t="str">
        <f>PROPER(B4226)</f>
        <v>Afire</v>
      </c>
    </row>
    <row r="4227" spans="1:3" x14ac:dyDescent="0.25">
      <c r="A4227">
        <f ca="1">RAND()</f>
        <v>0.45761427681730171</v>
      </c>
      <c r="B4227" t="s">
        <v>56222</v>
      </c>
      <c r="C4227" t="str">
        <f>PROPER(B4227)</f>
        <v>Unilobed</v>
      </c>
    </row>
    <row r="4228" spans="1:3" x14ac:dyDescent="0.25">
      <c r="A4228">
        <f ca="1">RAND()</f>
        <v>0.65407570132043791</v>
      </c>
      <c r="B4228" t="s">
        <v>51870</v>
      </c>
      <c r="C4228" t="str">
        <f>PROPER(B4228)</f>
        <v>Svelte</v>
      </c>
    </row>
    <row r="4229" spans="1:3" x14ac:dyDescent="0.25">
      <c r="A4229">
        <f ca="1">RAND()</f>
        <v>0.54923941830557999</v>
      </c>
      <c r="B4229" t="s">
        <v>12406</v>
      </c>
      <c r="C4229" t="str">
        <f>PROPER(B4229)</f>
        <v>Cunabula</v>
      </c>
    </row>
    <row r="4230" spans="1:3" x14ac:dyDescent="0.25">
      <c r="A4230">
        <f ca="1">RAND()</f>
        <v>0.21071720701560015</v>
      </c>
      <c r="B4230" t="s">
        <v>1758</v>
      </c>
      <c r="C4230" t="str">
        <f>PROPER(B4230)</f>
        <v>Amn</v>
      </c>
    </row>
    <row r="4231" spans="1:3" x14ac:dyDescent="0.25">
      <c r="A4231">
        <f ca="1">RAND()</f>
        <v>0.49635442800869112</v>
      </c>
      <c r="B4231" t="s">
        <v>13884</v>
      </c>
      <c r="C4231" t="str">
        <f>PROPER(B4231)</f>
        <v>Descension</v>
      </c>
    </row>
    <row r="4232" spans="1:3" x14ac:dyDescent="0.25">
      <c r="A4232">
        <f ca="1">RAND()</f>
        <v>0.15866532614716866</v>
      </c>
      <c r="B4232" t="s">
        <v>51070</v>
      </c>
      <c r="C4232" t="str">
        <f>PROPER(B4232)</f>
        <v>Subchaser</v>
      </c>
    </row>
    <row r="4233" spans="1:3" x14ac:dyDescent="0.25">
      <c r="A4233">
        <f ca="1">RAND()</f>
        <v>0.13938944047115542</v>
      </c>
      <c r="B4233" t="s">
        <v>9287</v>
      </c>
      <c r="C4233" t="str">
        <f>PROPER(B4233)</f>
        <v>Chorizon</v>
      </c>
    </row>
    <row r="4234" spans="1:3" x14ac:dyDescent="0.25">
      <c r="A4234">
        <f ca="1">RAND()</f>
        <v>0.56875685124844122</v>
      </c>
      <c r="B4234" t="s">
        <v>3723</v>
      </c>
      <c r="C4234" t="str">
        <f>PROPER(B4234)</f>
        <v>Aural</v>
      </c>
    </row>
    <row r="4235" spans="1:3" x14ac:dyDescent="0.25">
      <c r="A4235">
        <f ca="1">RAND()</f>
        <v>0.73273546272538825</v>
      </c>
      <c r="B4235" t="s">
        <v>40988</v>
      </c>
      <c r="C4235" t="str">
        <f>PROPER(B4235)</f>
        <v>Pontine</v>
      </c>
    </row>
    <row r="4236" spans="1:3" x14ac:dyDescent="0.25">
      <c r="A4236">
        <f ca="1">RAND()</f>
        <v>0.28659705212285214</v>
      </c>
      <c r="B4236" t="s">
        <v>3348</v>
      </c>
      <c r="C4236" t="str">
        <f>PROPER(B4236)</f>
        <v>Assessor</v>
      </c>
    </row>
    <row r="4237" spans="1:3" x14ac:dyDescent="0.25">
      <c r="A4237">
        <f ca="1">RAND()</f>
        <v>0.57536539774605888</v>
      </c>
      <c r="B4237" t="s">
        <v>278</v>
      </c>
      <c r="C4237" t="str">
        <f>PROPER(B4237)</f>
        <v>Acerbic</v>
      </c>
    </row>
    <row r="4238" spans="1:3" x14ac:dyDescent="0.25">
      <c r="A4238">
        <f ca="1">RAND()</f>
        <v>9.364935951011788E-2</v>
      </c>
      <c r="B4238" t="s">
        <v>29114</v>
      </c>
      <c r="C4238" t="str">
        <f>PROPER(B4238)</f>
        <v>Krameria</v>
      </c>
    </row>
    <row r="4239" spans="1:3" x14ac:dyDescent="0.25">
      <c r="A4239">
        <f ca="1">RAND()</f>
        <v>0.26793976831351163</v>
      </c>
      <c r="B4239" t="s">
        <v>49518</v>
      </c>
      <c r="C4239" t="str">
        <f>PROPER(B4239)</f>
        <v>Soliped</v>
      </c>
    </row>
    <row r="4240" spans="1:3" x14ac:dyDescent="0.25">
      <c r="A4240">
        <f ca="1">RAND()</f>
        <v>0.84902749113143261</v>
      </c>
      <c r="B4240" t="s">
        <v>14811</v>
      </c>
      <c r="C4240" t="str">
        <f>PROPER(B4240)</f>
        <v>Disgregate</v>
      </c>
    </row>
    <row r="4241" spans="1:3" x14ac:dyDescent="0.25">
      <c r="A4241">
        <f ca="1">RAND()</f>
        <v>0.49469690087800522</v>
      </c>
      <c r="B4241" t="s">
        <v>59782</v>
      </c>
      <c r="C4241" t="str">
        <f>PROPER(B4241)</f>
        <v>Zetetic</v>
      </c>
    </row>
    <row r="4242" spans="1:3" x14ac:dyDescent="0.25">
      <c r="A4242">
        <f ca="1">RAND()</f>
        <v>0.34096243244265168</v>
      </c>
      <c r="B4242" t="s">
        <v>9157</v>
      </c>
      <c r="C4242" t="str">
        <f>PROPER(B4242)</f>
        <v>Chittamwood</v>
      </c>
    </row>
    <row r="4243" spans="1:3" x14ac:dyDescent="0.25">
      <c r="A4243">
        <f ca="1">RAND()</f>
        <v>0.72720773610557121</v>
      </c>
      <c r="B4243" t="s">
        <v>19552</v>
      </c>
      <c r="C4243" t="str">
        <f>PROPER(B4243)</f>
        <v>Flagrant</v>
      </c>
    </row>
    <row r="4244" spans="1:3" x14ac:dyDescent="0.25">
      <c r="A4244">
        <f ca="1">RAND()</f>
        <v>0.90036160386501829</v>
      </c>
      <c r="B4244" t="s">
        <v>26468</v>
      </c>
      <c r="C4244" t="str">
        <f>PROPER(B4244)</f>
        <v>Infix</v>
      </c>
    </row>
    <row r="4245" spans="1:3" x14ac:dyDescent="0.25">
      <c r="A4245">
        <f ca="1">RAND()</f>
        <v>0.99711345369935178</v>
      </c>
      <c r="B4245" t="s">
        <v>41525</v>
      </c>
      <c r="C4245" t="str">
        <f>PROPER(B4245)</f>
        <v>Prelate</v>
      </c>
    </row>
    <row r="4246" spans="1:3" x14ac:dyDescent="0.25">
      <c r="A4246">
        <f ca="1">RAND()</f>
        <v>0.58390413548407971</v>
      </c>
      <c r="B4246" t="s">
        <v>6713</v>
      </c>
      <c r="C4246" t="str">
        <f>PROPER(B4246)</f>
        <v>Bronchium</v>
      </c>
    </row>
    <row r="4247" spans="1:3" x14ac:dyDescent="0.25">
      <c r="A4247">
        <f ca="1">RAND()</f>
        <v>0.73681924435322832</v>
      </c>
      <c r="B4247" t="s">
        <v>11544</v>
      </c>
      <c r="C4247" t="str">
        <f>PROPER(B4247)</f>
        <v>Coryphaeus</v>
      </c>
    </row>
    <row r="4248" spans="1:3" x14ac:dyDescent="0.25">
      <c r="A4248">
        <f ca="1">RAND()</f>
        <v>0.47051777476301959</v>
      </c>
      <c r="B4248" t="s">
        <v>43045</v>
      </c>
      <c r="C4248" t="str">
        <f>PROPER(B4248)</f>
        <v>Queue</v>
      </c>
    </row>
    <row r="4249" spans="1:3" x14ac:dyDescent="0.25">
      <c r="A4249">
        <f ca="1">RAND()</f>
        <v>0.73472326385230913</v>
      </c>
      <c r="B4249" t="s">
        <v>39286</v>
      </c>
      <c r="C4249" t="str">
        <f>PROPER(B4249)</f>
        <v>Pern</v>
      </c>
    </row>
    <row r="4250" spans="1:3" x14ac:dyDescent="0.25">
      <c r="A4250">
        <f ca="1">RAND()</f>
        <v>0.94310951110751795</v>
      </c>
      <c r="B4250" t="s">
        <v>19965</v>
      </c>
      <c r="C4250" t="str">
        <f>PROPER(B4250)</f>
        <v>Fondling</v>
      </c>
    </row>
    <row r="4251" spans="1:3" x14ac:dyDescent="0.25">
      <c r="A4251">
        <f ca="1">RAND()</f>
        <v>7.6185467230298509E-2</v>
      </c>
      <c r="B4251" t="s">
        <v>21268</v>
      </c>
      <c r="C4251" t="str">
        <f>PROPER(B4251)</f>
        <v>Geist</v>
      </c>
    </row>
    <row r="4252" spans="1:3" x14ac:dyDescent="0.25">
      <c r="A4252">
        <f ca="1">RAND()</f>
        <v>0.11039812510435631</v>
      </c>
      <c r="B4252" t="s">
        <v>54285</v>
      </c>
      <c r="C4252" t="str">
        <f>PROPER(B4252)</f>
        <v>Toxication</v>
      </c>
    </row>
    <row r="4253" spans="1:3" x14ac:dyDescent="0.25">
      <c r="A4253">
        <f ca="1">RAND()</f>
        <v>0.44331650657193944</v>
      </c>
      <c r="B4253" t="s">
        <v>53516</v>
      </c>
      <c r="C4253" t="str">
        <f>PROPER(B4253)</f>
        <v>Thinker</v>
      </c>
    </row>
    <row r="4254" spans="1:3" x14ac:dyDescent="0.25">
      <c r="A4254">
        <f ca="1">RAND()</f>
        <v>0.4949041626443853</v>
      </c>
      <c r="B4254" t="s">
        <v>18738</v>
      </c>
      <c r="C4254" t="str">
        <f>PROPER(B4254)</f>
        <v>Fantast</v>
      </c>
    </row>
    <row r="4255" spans="1:3" x14ac:dyDescent="0.25">
      <c r="A4255">
        <f ca="1">RAND()</f>
        <v>0.90714785476969051</v>
      </c>
      <c r="B4255" t="s">
        <v>6078</v>
      </c>
      <c r="C4255" t="str">
        <f>PROPER(B4255)</f>
        <v>Bole</v>
      </c>
    </row>
    <row r="4256" spans="1:3" x14ac:dyDescent="0.25">
      <c r="A4256">
        <f ca="1">RAND()</f>
        <v>0.15417079605116191</v>
      </c>
      <c r="B4256" t="s">
        <v>9872</v>
      </c>
      <c r="C4256" t="str">
        <f>PROPER(B4256)</f>
        <v>Clitoris</v>
      </c>
    </row>
    <row r="4257" spans="1:3" x14ac:dyDescent="0.25">
      <c r="A4257">
        <f ca="1">RAND()</f>
        <v>0.73316945696770841</v>
      </c>
      <c r="B4257" t="s">
        <v>26759</v>
      </c>
      <c r="C4257" t="str">
        <f>PROPER(B4257)</f>
        <v>Inspectoscope</v>
      </c>
    </row>
    <row r="4258" spans="1:3" x14ac:dyDescent="0.25">
      <c r="A4258">
        <f ca="1">RAND()</f>
        <v>0.6712334335484641</v>
      </c>
      <c r="B4258" t="s">
        <v>17760</v>
      </c>
      <c r="C4258" t="str">
        <f>PROPER(B4258)</f>
        <v>Etch</v>
      </c>
    </row>
    <row r="4259" spans="1:3" x14ac:dyDescent="0.25">
      <c r="A4259">
        <f ca="1">RAND()</f>
        <v>0.3236335706588237</v>
      </c>
      <c r="B4259" t="s">
        <v>54100</v>
      </c>
      <c r="C4259" t="str">
        <f>PROPER(B4259)</f>
        <v>Toothpaste</v>
      </c>
    </row>
    <row r="4260" spans="1:3" x14ac:dyDescent="0.25">
      <c r="A4260">
        <f ca="1">RAND()</f>
        <v>0.11137822631552075</v>
      </c>
      <c r="B4260" t="s">
        <v>33042</v>
      </c>
      <c r="C4260" t="str">
        <f>PROPER(B4260)</f>
        <v>Mewl</v>
      </c>
    </row>
    <row r="4261" spans="1:3" x14ac:dyDescent="0.25">
      <c r="A4261">
        <f ca="1">RAND()</f>
        <v>0.85821389324888919</v>
      </c>
      <c r="B4261" t="s">
        <v>28929</v>
      </c>
      <c r="C4261" t="str">
        <f>PROPER(B4261)</f>
        <v>Klischograph</v>
      </c>
    </row>
    <row r="4262" spans="1:3" x14ac:dyDescent="0.25">
      <c r="A4262">
        <f ca="1">RAND()</f>
        <v>0.12342563279541108</v>
      </c>
      <c r="B4262" t="s">
        <v>13821</v>
      </c>
      <c r="C4262" t="str">
        <f>PROPER(B4262)</f>
        <v>Deratization</v>
      </c>
    </row>
    <row r="4263" spans="1:3" x14ac:dyDescent="0.25">
      <c r="A4263">
        <f ca="1">RAND()</f>
        <v>0.41028716215397232</v>
      </c>
      <c r="B4263" t="s">
        <v>27990</v>
      </c>
      <c r="C4263" t="str">
        <f>PROPER(B4263)</f>
        <v>Joanne</v>
      </c>
    </row>
    <row r="4264" spans="1:3" x14ac:dyDescent="0.25">
      <c r="A4264">
        <f ca="1">RAND()</f>
        <v>0.97771316960964982</v>
      </c>
      <c r="B4264" t="s">
        <v>29123</v>
      </c>
      <c r="C4264" t="str">
        <f>PROPER(B4264)</f>
        <v>Kreisler</v>
      </c>
    </row>
    <row r="4265" spans="1:3" x14ac:dyDescent="0.25">
      <c r="A4265">
        <f ca="1">RAND()</f>
        <v>0.88530012283654358</v>
      </c>
      <c r="B4265" t="s">
        <v>57814</v>
      </c>
      <c r="C4265" t="str">
        <f>PROPER(B4265)</f>
        <v>Vitamin</v>
      </c>
    </row>
    <row r="4266" spans="1:3" x14ac:dyDescent="0.25">
      <c r="A4266">
        <f ca="1">RAND()</f>
        <v>0.25550809597638202</v>
      </c>
      <c r="B4266" t="s">
        <v>684</v>
      </c>
      <c r="C4266" t="str">
        <f>PROPER(B4266)</f>
        <v>Adverb</v>
      </c>
    </row>
    <row r="4267" spans="1:3" x14ac:dyDescent="0.25">
      <c r="A4267">
        <f ca="1">RAND()</f>
        <v>0.79223247910806371</v>
      </c>
      <c r="B4267" t="s">
        <v>8698</v>
      </c>
      <c r="C4267" t="str">
        <f>PROPER(B4267)</f>
        <v>Champak</v>
      </c>
    </row>
    <row r="4268" spans="1:3" x14ac:dyDescent="0.25">
      <c r="A4268">
        <f ca="1">RAND()</f>
        <v>0.25874588035151413</v>
      </c>
      <c r="B4268" t="s">
        <v>59010</v>
      </c>
      <c r="C4268" t="str">
        <f>PROPER(B4268)</f>
        <v>Withouten</v>
      </c>
    </row>
    <row r="4269" spans="1:3" x14ac:dyDescent="0.25">
      <c r="A4269">
        <f ca="1">RAND()</f>
        <v>0.35182187106297191</v>
      </c>
      <c r="B4269" t="s">
        <v>54937</v>
      </c>
      <c r="C4269" t="str">
        <f>PROPER(B4269)</f>
        <v>Trone</v>
      </c>
    </row>
    <row r="4270" spans="1:3" x14ac:dyDescent="0.25">
      <c r="A4270">
        <f ca="1">RAND()</f>
        <v>9.1427935104329561E-2</v>
      </c>
      <c r="B4270" t="s">
        <v>6984</v>
      </c>
      <c r="C4270" t="str">
        <f>PROPER(B4270)</f>
        <v>Bunker</v>
      </c>
    </row>
    <row r="4271" spans="1:3" x14ac:dyDescent="0.25">
      <c r="A4271">
        <f ca="1">RAND()</f>
        <v>0.50595883622128579</v>
      </c>
      <c r="B4271" t="s">
        <v>48039</v>
      </c>
      <c r="C4271" t="str">
        <f>PROPER(B4271)</f>
        <v>Shapeable</v>
      </c>
    </row>
    <row r="4272" spans="1:3" x14ac:dyDescent="0.25">
      <c r="A4272">
        <f ca="1">RAND()</f>
        <v>0.92658502101830797</v>
      </c>
      <c r="B4272" t="s">
        <v>46825</v>
      </c>
      <c r="C4272" t="str">
        <f>PROPER(B4272)</f>
        <v>Scheelite</v>
      </c>
    </row>
    <row r="4273" spans="1:3" x14ac:dyDescent="0.25">
      <c r="A4273">
        <f ca="1">RAND()</f>
        <v>0.57322988477278436</v>
      </c>
      <c r="B4273" t="s">
        <v>14099</v>
      </c>
      <c r="C4273" t="str">
        <f>PROPER(B4273)</f>
        <v>Devolutionist</v>
      </c>
    </row>
    <row r="4274" spans="1:3" x14ac:dyDescent="0.25">
      <c r="A4274">
        <f ca="1">RAND()</f>
        <v>0.36191923236017132</v>
      </c>
      <c r="B4274" t="s">
        <v>57888</v>
      </c>
      <c r="C4274" t="str">
        <f>PROPER(B4274)</f>
        <v>Vlb</v>
      </c>
    </row>
    <row r="4275" spans="1:3" x14ac:dyDescent="0.25">
      <c r="A4275">
        <f ca="1">RAND()</f>
        <v>0.91721034121011225</v>
      </c>
      <c r="B4275" t="s">
        <v>12374</v>
      </c>
      <c r="C4275" t="str">
        <f>PROPER(B4275)</f>
        <v>Cultipacker</v>
      </c>
    </row>
    <row r="4276" spans="1:3" x14ac:dyDescent="0.25">
      <c r="A4276">
        <f ca="1">RAND()</f>
        <v>0.95639053209289671</v>
      </c>
      <c r="B4276" t="s">
        <v>1887</v>
      </c>
      <c r="C4276" t="str">
        <f>PROPER(B4276)</f>
        <v>Anadama</v>
      </c>
    </row>
    <row r="4277" spans="1:3" x14ac:dyDescent="0.25">
      <c r="A4277">
        <f ca="1">RAND()</f>
        <v>0.19867684576845446</v>
      </c>
      <c r="B4277" t="s">
        <v>14274</v>
      </c>
      <c r="C4277" t="str">
        <f>PROPER(B4277)</f>
        <v>Dichloromethane</v>
      </c>
    </row>
    <row r="4278" spans="1:3" x14ac:dyDescent="0.25">
      <c r="A4278">
        <f ca="1">RAND()</f>
        <v>0.7676787210017717</v>
      </c>
      <c r="B4278" t="s">
        <v>53698</v>
      </c>
      <c r="C4278" t="str">
        <f>PROPER(B4278)</f>
        <v>Thuringian</v>
      </c>
    </row>
    <row r="4279" spans="1:3" x14ac:dyDescent="0.25">
      <c r="A4279">
        <f ca="1">RAND()</f>
        <v>0.1102166708041421</v>
      </c>
      <c r="B4279" t="s">
        <v>54798</v>
      </c>
      <c r="C4279" t="str">
        <f>PROPER(B4279)</f>
        <v>Trimetric</v>
      </c>
    </row>
    <row r="4280" spans="1:3" x14ac:dyDescent="0.25">
      <c r="A4280">
        <f ca="1">RAND()</f>
        <v>0.85482290403822692</v>
      </c>
      <c r="B4280" t="s">
        <v>52521</v>
      </c>
      <c r="C4280" t="str">
        <f>PROPER(B4280)</f>
        <v>Taperstick</v>
      </c>
    </row>
    <row r="4281" spans="1:3" x14ac:dyDescent="0.25">
      <c r="A4281">
        <f ca="1">RAND()</f>
        <v>0.22478474988206731</v>
      </c>
      <c r="B4281" t="s">
        <v>47590</v>
      </c>
      <c r="C4281" t="str">
        <f>PROPER(B4281)</f>
        <v>Semispherical</v>
      </c>
    </row>
    <row r="4282" spans="1:3" x14ac:dyDescent="0.25">
      <c r="A4282">
        <f ca="1">RAND()</f>
        <v>0.26811468020644347</v>
      </c>
      <c r="B4282" t="s">
        <v>9353</v>
      </c>
      <c r="C4282" t="str">
        <f>PROPER(B4282)</f>
        <v>Chromodynamics</v>
      </c>
    </row>
    <row r="4283" spans="1:3" x14ac:dyDescent="0.25">
      <c r="A4283">
        <f ca="1">RAND()</f>
        <v>0.54350806634201387</v>
      </c>
      <c r="B4283" t="s">
        <v>48988</v>
      </c>
      <c r="C4283" t="str">
        <f>PROPER(B4283)</f>
        <v>Slapping</v>
      </c>
    </row>
    <row r="4284" spans="1:3" x14ac:dyDescent="0.25">
      <c r="A4284">
        <f ca="1">RAND()</f>
        <v>0.85924745714257411</v>
      </c>
      <c r="B4284" t="s">
        <v>28209</v>
      </c>
      <c r="C4284" t="str">
        <f>PROPER(B4284)</f>
        <v>Junker</v>
      </c>
    </row>
    <row r="4285" spans="1:3" x14ac:dyDescent="0.25">
      <c r="A4285">
        <f ca="1">RAND()</f>
        <v>0.79052898530818971</v>
      </c>
      <c r="B4285" t="s">
        <v>27680</v>
      </c>
      <c r="C4285" t="str">
        <f>PROPER(B4285)</f>
        <v>Jacobin</v>
      </c>
    </row>
    <row r="4286" spans="1:3" x14ac:dyDescent="0.25">
      <c r="A4286">
        <f ca="1">RAND()</f>
        <v>0.42544285545266081</v>
      </c>
      <c r="B4286" t="s">
        <v>22467</v>
      </c>
      <c r="C4286" t="str">
        <f>PROPER(B4286)</f>
        <v>Groveling</v>
      </c>
    </row>
    <row r="4287" spans="1:3" x14ac:dyDescent="0.25">
      <c r="A4287">
        <f ca="1">RAND()</f>
        <v>0.12118999517158358</v>
      </c>
      <c r="B4287" t="s">
        <v>21480</v>
      </c>
      <c r="C4287" t="str">
        <f>PROPER(B4287)</f>
        <v>Germproof</v>
      </c>
    </row>
    <row r="4288" spans="1:3" x14ac:dyDescent="0.25">
      <c r="A4288">
        <f ca="1">RAND()</f>
        <v>0.61612844956450741</v>
      </c>
      <c r="B4288" t="s">
        <v>35692</v>
      </c>
      <c r="C4288" t="str">
        <f>PROPER(B4288)</f>
        <v>Nightglass</v>
      </c>
    </row>
    <row r="4289" spans="1:3" x14ac:dyDescent="0.25">
      <c r="A4289">
        <f ca="1">RAND()</f>
        <v>0.62245063297356662</v>
      </c>
      <c r="B4289" t="s">
        <v>11910</v>
      </c>
      <c r="C4289" t="str">
        <f>PROPER(B4289)</f>
        <v>Craniectomize</v>
      </c>
    </row>
    <row r="4290" spans="1:3" x14ac:dyDescent="0.25">
      <c r="A4290">
        <f ca="1">RAND()</f>
        <v>6.9829649540961714E-2</v>
      </c>
      <c r="B4290" t="s">
        <v>50904</v>
      </c>
      <c r="C4290" t="str">
        <f>PROPER(B4290)</f>
        <v>Strike</v>
      </c>
    </row>
    <row r="4291" spans="1:3" x14ac:dyDescent="0.25">
      <c r="A4291">
        <f ca="1">RAND()</f>
        <v>0.24033522134248997</v>
      </c>
      <c r="B4291" t="s">
        <v>12635</v>
      </c>
      <c r="C4291" t="str">
        <f>PROPER(B4291)</f>
        <v>Cymar</v>
      </c>
    </row>
    <row r="4292" spans="1:3" x14ac:dyDescent="0.25">
      <c r="A4292">
        <f ca="1">RAND()</f>
        <v>0.38245907903344045</v>
      </c>
      <c r="B4292" t="s">
        <v>54988</v>
      </c>
      <c r="C4292" t="str">
        <f>PROPER(B4292)</f>
        <v>Trouvaille</v>
      </c>
    </row>
    <row r="4293" spans="1:3" x14ac:dyDescent="0.25">
      <c r="A4293">
        <f ca="1">RAND()</f>
        <v>0.91425341097740631</v>
      </c>
      <c r="B4293" t="s">
        <v>28774</v>
      </c>
      <c r="C4293" t="str">
        <f>PROPER(B4293)</f>
        <v>Kilorad</v>
      </c>
    </row>
    <row r="4294" spans="1:3" x14ac:dyDescent="0.25">
      <c r="A4294">
        <f ca="1">RAND()</f>
        <v>0.42205649568630443</v>
      </c>
      <c r="B4294" t="s">
        <v>47755</v>
      </c>
      <c r="C4294" t="str">
        <f>PROPER(B4294)</f>
        <v>Sere</v>
      </c>
    </row>
    <row r="4295" spans="1:3" x14ac:dyDescent="0.25">
      <c r="A4295">
        <f ca="1">RAND()</f>
        <v>0.25158958861665959</v>
      </c>
      <c r="B4295" t="s">
        <v>25756</v>
      </c>
      <c r="C4295" t="str">
        <f>PROPER(B4295)</f>
        <v>Impassability</v>
      </c>
    </row>
    <row r="4296" spans="1:3" x14ac:dyDescent="0.25">
      <c r="A4296">
        <f ca="1">RAND()</f>
        <v>0.52350047470562788</v>
      </c>
      <c r="B4296" t="s">
        <v>42625</v>
      </c>
      <c r="C4296" t="str">
        <f>PROPER(B4296)</f>
        <v>Purler</v>
      </c>
    </row>
    <row r="4297" spans="1:3" x14ac:dyDescent="0.25">
      <c r="A4297">
        <f ca="1">RAND()</f>
        <v>0.3508775864488427</v>
      </c>
      <c r="B4297" t="s">
        <v>19807</v>
      </c>
      <c r="C4297" t="str">
        <f>PROPER(B4297)</f>
        <v>Fluence</v>
      </c>
    </row>
    <row r="4298" spans="1:3" x14ac:dyDescent="0.25">
      <c r="A4298">
        <f ca="1">RAND()</f>
        <v>0.32103481356094099</v>
      </c>
      <c r="B4298" t="s">
        <v>32790</v>
      </c>
      <c r="C4298" t="str">
        <f>PROPER(B4298)</f>
        <v>Mesenchyma</v>
      </c>
    </row>
    <row r="4299" spans="1:3" x14ac:dyDescent="0.25">
      <c r="A4299">
        <f ca="1">RAND()</f>
        <v>0.7913403960387102</v>
      </c>
      <c r="B4299" t="s">
        <v>54003</v>
      </c>
      <c r="C4299" t="str">
        <f>PROPER(B4299)</f>
        <v>Tolerant</v>
      </c>
    </row>
    <row r="4300" spans="1:3" x14ac:dyDescent="0.25">
      <c r="A4300">
        <f ca="1">RAND()</f>
        <v>0.94008583522492417</v>
      </c>
      <c r="B4300" t="s">
        <v>50053</v>
      </c>
      <c r="C4300" t="str">
        <f>PROPER(B4300)</f>
        <v>Spiciform</v>
      </c>
    </row>
    <row r="4301" spans="1:3" x14ac:dyDescent="0.25">
      <c r="A4301">
        <f ca="1">RAND()</f>
        <v>0.26192256318829799</v>
      </c>
      <c r="B4301" t="s">
        <v>40363</v>
      </c>
      <c r="C4301" t="str">
        <f>PROPER(B4301)</f>
        <v>Plasticated</v>
      </c>
    </row>
    <row r="4302" spans="1:3" x14ac:dyDescent="0.25">
      <c r="A4302">
        <f ca="1">RAND()</f>
        <v>0.62614427980831411</v>
      </c>
      <c r="B4302" t="s">
        <v>3986</v>
      </c>
      <c r="C4302" t="str">
        <f>PROPER(B4302)</f>
        <v>Aw</v>
      </c>
    </row>
    <row r="4303" spans="1:3" x14ac:dyDescent="0.25">
      <c r="A4303">
        <f ca="1">RAND()</f>
        <v>0.98592359425491372</v>
      </c>
      <c r="B4303" t="s">
        <v>14124</v>
      </c>
      <c r="C4303" t="str">
        <f>PROPER(B4303)</f>
        <v>Dextranase</v>
      </c>
    </row>
    <row r="4304" spans="1:3" x14ac:dyDescent="0.25">
      <c r="A4304">
        <f ca="1">RAND()</f>
        <v>0.65544831433605555</v>
      </c>
      <c r="B4304" t="s">
        <v>31194</v>
      </c>
      <c r="C4304" t="str">
        <f>PROPER(B4304)</f>
        <v>Luncheon</v>
      </c>
    </row>
    <row r="4305" spans="1:3" x14ac:dyDescent="0.25">
      <c r="A4305">
        <f ca="1">RAND()</f>
        <v>0.84173003366193178</v>
      </c>
      <c r="B4305" t="s">
        <v>59505</v>
      </c>
      <c r="C4305" t="str">
        <f>PROPER(B4305)</f>
        <v>Yawl</v>
      </c>
    </row>
    <row r="4306" spans="1:3" x14ac:dyDescent="0.25">
      <c r="A4306">
        <f ca="1">RAND()</f>
        <v>0.44686474562844591</v>
      </c>
      <c r="B4306" t="s">
        <v>26879</v>
      </c>
      <c r="C4306" t="str">
        <f>PROPER(B4306)</f>
        <v>Intercede</v>
      </c>
    </row>
    <row r="4307" spans="1:3" x14ac:dyDescent="0.25">
      <c r="A4307">
        <f ca="1">RAND()</f>
        <v>0.21187706358885738</v>
      </c>
      <c r="B4307" t="s">
        <v>6271</v>
      </c>
      <c r="C4307" t="str">
        <f>PROPER(B4307)</f>
        <v>Bosnywash</v>
      </c>
    </row>
    <row r="4308" spans="1:3" x14ac:dyDescent="0.25">
      <c r="A4308">
        <f ca="1">RAND()</f>
        <v>0.32081098747455539</v>
      </c>
      <c r="B4308" t="s">
        <v>21618</v>
      </c>
      <c r="C4308" t="str">
        <f>PROPER(B4308)</f>
        <v>Giles</v>
      </c>
    </row>
    <row r="4309" spans="1:3" x14ac:dyDescent="0.25">
      <c r="A4309">
        <f ca="1">RAND()</f>
        <v>0.87501332401630572</v>
      </c>
      <c r="B4309" t="s">
        <v>27663</v>
      </c>
      <c r="C4309" t="str">
        <f>PROPER(B4309)</f>
        <v>Jackfruit</v>
      </c>
    </row>
    <row r="4310" spans="1:3" x14ac:dyDescent="0.25">
      <c r="A4310">
        <f ca="1">RAND()</f>
        <v>0.68097976654828662</v>
      </c>
      <c r="B4310" t="s">
        <v>54253</v>
      </c>
      <c r="C4310" t="str">
        <f>PROPER(B4310)</f>
        <v>Toweling</v>
      </c>
    </row>
    <row r="4311" spans="1:3" x14ac:dyDescent="0.25">
      <c r="A4311">
        <f ca="1">RAND()</f>
        <v>0.52680807714688083</v>
      </c>
      <c r="B4311" t="s">
        <v>28824</v>
      </c>
      <c r="C4311" t="str">
        <f>PROPER(B4311)</f>
        <v>Kingbird</v>
      </c>
    </row>
    <row r="4312" spans="1:3" x14ac:dyDescent="0.25">
      <c r="A4312">
        <f ca="1">RAND()</f>
        <v>0.94932441404738677</v>
      </c>
      <c r="B4312" t="s">
        <v>25997</v>
      </c>
      <c r="C4312" t="str">
        <f>PROPER(B4312)</f>
        <v>Inaugural</v>
      </c>
    </row>
    <row r="4313" spans="1:3" x14ac:dyDescent="0.25">
      <c r="A4313">
        <f ca="1">RAND()</f>
        <v>0.45820926715371346</v>
      </c>
      <c r="B4313" t="s">
        <v>21543</v>
      </c>
      <c r="C4313" t="str">
        <f>PROPER(B4313)</f>
        <v>Ghazze</v>
      </c>
    </row>
    <row r="4314" spans="1:3" x14ac:dyDescent="0.25">
      <c r="A4314">
        <f ca="1">RAND()</f>
        <v>0.38187426059139129</v>
      </c>
      <c r="B4314" t="s">
        <v>55805</v>
      </c>
      <c r="C4314" t="str">
        <f>PROPER(B4314)</f>
        <v>Uncrate</v>
      </c>
    </row>
    <row r="4315" spans="1:3" x14ac:dyDescent="0.25">
      <c r="A4315">
        <f ca="1">RAND()</f>
        <v>0.65901637162763627</v>
      </c>
      <c r="B4315" t="s">
        <v>12737</v>
      </c>
      <c r="C4315" t="str">
        <f>PROPER(B4315)</f>
        <v>Dabble</v>
      </c>
    </row>
    <row r="4316" spans="1:3" x14ac:dyDescent="0.25">
      <c r="A4316">
        <f ca="1">RAND()</f>
        <v>0.83779296040044227</v>
      </c>
      <c r="B4316" t="s">
        <v>32709</v>
      </c>
      <c r="C4316" t="str">
        <f>PROPER(B4316)</f>
        <v>Menservants</v>
      </c>
    </row>
    <row r="4317" spans="1:3" x14ac:dyDescent="0.25">
      <c r="A4317">
        <f ca="1">RAND()</f>
        <v>5.7518166451124841E-2</v>
      </c>
      <c r="B4317" t="s">
        <v>57364</v>
      </c>
      <c r="C4317" t="str">
        <f>PROPER(B4317)</f>
        <v>Ventriloquist</v>
      </c>
    </row>
    <row r="4318" spans="1:3" x14ac:dyDescent="0.25">
      <c r="A4318">
        <f ca="1">RAND()</f>
        <v>0.79261968434246088</v>
      </c>
      <c r="B4318" t="s">
        <v>20825</v>
      </c>
      <c r="C4318" t="str">
        <f>PROPER(B4318)</f>
        <v>Gainer</v>
      </c>
    </row>
    <row r="4319" spans="1:3" x14ac:dyDescent="0.25">
      <c r="A4319">
        <f ca="1">RAND()</f>
        <v>3.1546939670299756E-2</v>
      </c>
      <c r="B4319" t="s">
        <v>59754</v>
      </c>
      <c r="C4319" t="str">
        <f>PROPER(B4319)</f>
        <v>Zein</v>
      </c>
    </row>
    <row r="4320" spans="1:3" x14ac:dyDescent="0.25">
      <c r="A4320">
        <f ca="1">RAND()</f>
        <v>0.78400016387667459</v>
      </c>
      <c r="B4320" t="s">
        <v>14729</v>
      </c>
      <c r="C4320" t="str">
        <f>PROPER(B4320)</f>
        <v>Discouraged</v>
      </c>
    </row>
    <row r="4321" spans="1:3" x14ac:dyDescent="0.25">
      <c r="A4321">
        <f ca="1">RAND()</f>
        <v>4.228896021091666E-2</v>
      </c>
      <c r="B4321" t="s">
        <v>8011</v>
      </c>
      <c r="C4321" t="str">
        <f>PROPER(B4321)</f>
        <v>Carousal</v>
      </c>
    </row>
    <row r="4322" spans="1:3" x14ac:dyDescent="0.25">
      <c r="A4322">
        <f ca="1">RAND()</f>
        <v>0.53079655014116112</v>
      </c>
      <c r="B4322" t="s">
        <v>49108</v>
      </c>
      <c r="C4322" t="str">
        <f>PROPER(B4322)</f>
        <v>Slue</v>
      </c>
    </row>
    <row r="4323" spans="1:3" x14ac:dyDescent="0.25">
      <c r="A4323">
        <f ca="1">RAND()</f>
        <v>2.5371865311567543E-3</v>
      </c>
      <c r="B4323" t="s">
        <v>54534</v>
      </c>
      <c r="C4323" t="str">
        <f>PROPER(B4323)</f>
        <v>Trapezius</v>
      </c>
    </row>
    <row r="4324" spans="1:3" x14ac:dyDescent="0.25">
      <c r="A4324">
        <f ca="1">RAND()</f>
        <v>0.57567788982931212</v>
      </c>
      <c r="B4324" t="s">
        <v>18713</v>
      </c>
      <c r="C4324" t="str">
        <f>PROPER(B4324)</f>
        <v>Fancied</v>
      </c>
    </row>
    <row r="4325" spans="1:3" x14ac:dyDescent="0.25">
      <c r="A4325">
        <f ca="1">RAND()</f>
        <v>0.74577883260462385</v>
      </c>
      <c r="B4325" t="s">
        <v>5641</v>
      </c>
      <c r="C4325" t="str">
        <f>PROPER(B4325)</f>
        <v>Birdturd</v>
      </c>
    </row>
    <row r="4326" spans="1:3" x14ac:dyDescent="0.25">
      <c r="A4326">
        <f ca="1">RAND()</f>
        <v>0.566893066788133</v>
      </c>
      <c r="B4326" t="s">
        <v>32480</v>
      </c>
      <c r="C4326" t="str">
        <f>PROPER(B4326)</f>
        <v>Mediation</v>
      </c>
    </row>
    <row r="4327" spans="1:3" x14ac:dyDescent="0.25">
      <c r="A4327">
        <f ca="1">RAND()</f>
        <v>0.61044537807589871</v>
      </c>
      <c r="B4327" t="s">
        <v>51291</v>
      </c>
      <c r="C4327" t="str">
        <f>PROPER(B4327)</f>
        <v>Suburbanite</v>
      </c>
    </row>
    <row r="4328" spans="1:3" x14ac:dyDescent="0.25">
      <c r="A4328">
        <f ca="1">RAND()</f>
        <v>0.77762529652608836</v>
      </c>
      <c r="B4328" t="s">
        <v>872</v>
      </c>
      <c r="C4328" t="str">
        <f>PROPER(B4328)</f>
        <v>Affusion</v>
      </c>
    </row>
    <row r="4329" spans="1:3" x14ac:dyDescent="0.25">
      <c r="A4329">
        <f ca="1">RAND()</f>
        <v>0.20323597998369425</v>
      </c>
      <c r="B4329" t="s">
        <v>54145</v>
      </c>
      <c r="C4329" t="str">
        <f>PROPER(B4329)</f>
        <v>Torero</v>
      </c>
    </row>
    <row r="4330" spans="1:3" x14ac:dyDescent="0.25">
      <c r="A4330">
        <f ca="1">RAND()</f>
        <v>0.60077189737645498</v>
      </c>
      <c r="B4330" t="s">
        <v>29279</v>
      </c>
      <c r="C4330" t="str">
        <f>PROPER(B4330)</f>
        <v>Labouratory</v>
      </c>
    </row>
    <row r="4331" spans="1:3" x14ac:dyDescent="0.25">
      <c r="A4331">
        <f ca="1">RAND()</f>
        <v>0.75158970262380798</v>
      </c>
      <c r="B4331" t="s">
        <v>27472</v>
      </c>
      <c r="C4331" t="str">
        <f>PROPER(B4331)</f>
        <v>Isobutane</v>
      </c>
    </row>
    <row r="4332" spans="1:3" x14ac:dyDescent="0.25">
      <c r="A4332">
        <f ca="1">RAND()</f>
        <v>0.96477717771813842</v>
      </c>
      <c r="B4332" t="s">
        <v>47715</v>
      </c>
      <c r="C4332" t="str">
        <f>PROPER(B4332)</f>
        <v>Septiform</v>
      </c>
    </row>
    <row r="4333" spans="1:3" x14ac:dyDescent="0.25">
      <c r="A4333">
        <f ca="1">RAND()</f>
        <v>0.51691259930005595</v>
      </c>
      <c r="B4333" t="s">
        <v>54196</v>
      </c>
      <c r="C4333" t="str">
        <f>PROPER(B4333)</f>
        <v>Totalistic</v>
      </c>
    </row>
    <row r="4334" spans="1:3" x14ac:dyDescent="0.25">
      <c r="A4334">
        <f ca="1">RAND()</f>
        <v>0.26507516930575481</v>
      </c>
      <c r="B4334" t="s">
        <v>58164</v>
      </c>
      <c r="C4334" t="str">
        <f>PROPER(B4334)</f>
        <v>Walkthrough</v>
      </c>
    </row>
    <row r="4335" spans="1:3" x14ac:dyDescent="0.25">
      <c r="A4335">
        <f ca="1">RAND()</f>
        <v>7.4225969503479594E-2</v>
      </c>
      <c r="B4335" t="s">
        <v>24119</v>
      </c>
      <c r="C4335" t="str">
        <f>PROPER(B4335)</f>
        <v>Hiplength</v>
      </c>
    </row>
    <row r="4336" spans="1:3" x14ac:dyDescent="0.25">
      <c r="A4336">
        <f ca="1">RAND()</f>
        <v>0.62561851886469599</v>
      </c>
      <c r="B4336" t="s">
        <v>22984</v>
      </c>
      <c r="C4336" t="str">
        <f>PROPER(B4336)</f>
        <v>Halocline</v>
      </c>
    </row>
    <row r="4337" spans="1:3" x14ac:dyDescent="0.25">
      <c r="A4337">
        <f ca="1">RAND()</f>
        <v>0.33264698125905556</v>
      </c>
      <c r="B4337" t="s">
        <v>15091</v>
      </c>
      <c r="C4337" t="str">
        <f>PROPER(B4337)</f>
        <v>Ditcher</v>
      </c>
    </row>
    <row r="4338" spans="1:3" x14ac:dyDescent="0.25">
      <c r="A4338">
        <f ca="1">RAND()</f>
        <v>0.26243551823707501</v>
      </c>
      <c r="B4338" t="s">
        <v>40906</v>
      </c>
      <c r="C4338" t="str">
        <f>PROPER(B4338)</f>
        <v>Polypragmatical</v>
      </c>
    </row>
    <row r="4339" spans="1:3" x14ac:dyDescent="0.25">
      <c r="A4339">
        <f ca="1">RAND()</f>
        <v>0.54174079296974864</v>
      </c>
      <c r="B4339" t="s">
        <v>54555</v>
      </c>
      <c r="C4339" t="str">
        <f>PROPER(B4339)</f>
        <v>Traveled</v>
      </c>
    </row>
    <row r="4340" spans="1:3" x14ac:dyDescent="0.25">
      <c r="A4340">
        <f ca="1">RAND()</f>
        <v>0.74259787880071526</v>
      </c>
      <c r="B4340" t="s">
        <v>46945</v>
      </c>
      <c r="C4340" t="str">
        <f>PROPER(B4340)</f>
        <v>Scilla</v>
      </c>
    </row>
    <row r="4341" spans="1:3" x14ac:dyDescent="0.25">
      <c r="A4341">
        <f ca="1">RAND()</f>
        <v>3.6490121276869014E-2</v>
      </c>
      <c r="B4341" t="s">
        <v>12621</v>
      </c>
      <c r="C4341" t="str">
        <f>PROPER(B4341)</f>
        <v>Cyclopropane</v>
      </c>
    </row>
    <row r="4342" spans="1:3" x14ac:dyDescent="0.25">
      <c r="A4342">
        <f ca="1">RAND()</f>
        <v>0.49451734765507427</v>
      </c>
      <c r="B4342" t="s">
        <v>21992</v>
      </c>
      <c r="C4342" t="str">
        <f>PROPER(B4342)</f>
        <v>Gonadotrophin</v>
      </c>
    </row>
    <row r="4343" spans="1:3" x14ac:dyDescent="0.25">
      <c r="A4343">
        <f ca="1">RAND()</f>
        <v>0.48041063261211125</v>
      </c>
      <c r="B4343" t="s">
        <v>23</v>
      </c>
      <c r="C4343" t="str">
        <f>PROPER(B4343)</f>
        <v>Abmigration</v>
      </c>
    </row>
    <row r="4344" spans="1:3" x14ac:dyDescent="0.25">
      <c r="A4344">
        <f ca="1">RAND()</f>
        <v>1.0203105975289395E-2</v>
      </c>
      <c r="B4344" t="s">
        <v>19080</v>
      </c>
      <c r="C4344" t="str">
        <f>PROPER(B4344)</f>
        <v>Ferricyanogen</v>
      </c>
    </row>
    <row r="4345" spans="1:3" x14ac:dyDescent="0.25">
      <c r="A4345">
        <f ca="1">RAND()</f>
        <v>0.4143283569298023</v>
      </c>
      <c r="B4345" t="s">
        <v>58356</v>
      </c>
      <c r="C4345" t="str">
        <f>PROPER(B4345)</f>
        <v>Wavelengh</v>
      </c>
    </row>
    <row r="4346" spans="1:3" x14ac:dyDescent="0.25">
      <c r="A4346">
        <f ca="1">RAND()</f>
        <v>0.18050895535495193</v>
      </c>
      <c r="B4346" t="s">
        <v>55692</v>
      </c>
      <c r="C4346" t="str">
        <f>PROPER(B4346)</f>
        <v>Unbox</v>
      </c>
    </row>
    <row r="4347" spans="1:3" x14ac:dyDescent="0.25">
      <c r="A4347">
        <f ca="1">RAND()</f>
        <v>1.920217598549967E-2</v>
      </c>
      <c r="B4347" t="s">
        <v>44422</v>
      </c>
      <c r="C4347" t="str">
        <f>PROPER(B4347)</f>
        <v>Remission</v>
      </c>
    </row>
    <row r="4348" spans="1:3" x14ac:dyDescent="0.25">
      <c r="A4348">
        <f ca="1">RAND()</f>
        <v>0.7972575808761202</v>
      </c>
      <c r="B4348" t="s">
        <v>10246</v>
      </c>
      <c r="C4348" t="str">
        <f>PROPER(B4348)</f>
        <v>Cokernut</v>
      </c>
    </row>
    <row r="4349" spans="1:3" x14ac:dyDescent="0.25">
      <c r="A4349">
        <f ca="1">RAND()</f>
        <v>4.2352188468991581E-2</v>
      </c>
      <c r="B4349" t="s">
        <v>26329</v>
      </c>
      <c r="C4349" t="str">
        <f>PROPER(B4349)</f>
        <v>Indulgency</v>
      </c>
    </row>
    <row r="4350" spans="1:3" x14ac:dyDescent="0.25">
      <c r="A4350">
        <f ca="1">RAND()</f>
        <v>0.22072727820098037</v>
      </c>
      <c r="B4350" t="s">
        <v>9711</v>
      </c>
      <c r="C4350" t="str">
        <f>PROPER(B4350)</f>
        <v>Clarinda</v>
      </c>
    </row>
    <row r="4351" spans="1:3" x14ac:dyDescent="0.25">
      <c r="A4351">
        <f ca="1">RAND()</f>
        <v>0.82297640180961107</v>
      </c>
      <c r="B4351" t="s">
        <v>44053</v>
      </c>
      <c r="C4351" t="str">
        <f>PROPER(B4351)</f>
        <v>Reeding</v>
      </c>
    </row>
    <row r="4352" spans="1:3" x14ac:dyDescent="0.25">
      <c r="A4352">
        <f ca="1">RAND()</f>
        <v>0.74542181139304342</v>
      </c>
      <c r="B4352" t="s">
        <v>14667</v>
      </c>
      <c r="C4352" t="str">
        <f>PROPER(B4352)</f>
        <v>Discerning</v>
      </c>
    </row>
    <row r="4353" spans="1:3" x14ac:dyDescent="0.25">
      <c r="A4353">
        <f ca="1">RAND()</f>
        <v>0.8646861930422951</v>
      </c>
      <c r="B4353" t="s">
        <v>9370</v>
      </c>
      <c r="C4353" t="str">
        <f>PROPER(B4353)</f>
        <v>Chrysalides</v>
      </c>
    </row>
    <row r="4354" spans="1:3" x14ac:dyDescent="0.25">
      <c r="A4354">
        <f ca="1">RAND()</f>
        <v>0.4859865133372101</v>
      </c>
      <c r="B4354" t="s">
        <v>28760</v>
      </c>
      <c r="C4354" t="str">
        <f>PROPER(B4354)</f>
        <v>Kilogrammetre</v>
      </c>
    </row>
    <row r="4355" spans="1:3" x14ac:dyDescent="0.25">
      <c r="A4355">
        <f ca="1">RAND()</f>
        <v>0.3462184905754887</v>
      </c>
      <c r="B4355" t="s">
        <v>34730</v>
      </c>
      <c r="C4355" t="str">
        <f>PROPER(B4355)</f>
        <v>Museque</v>
      </c>
    </row>
    <row r="4356" spans="1:3" x14ac:dyDescent="0.25">
      <c r="A4356">
        <f ca="1">RAND()</f>
        <v>0.30213819092558503</v>
      </c>
      <c r="B4356" t="s">
        <v>43320</v>
      </c>
      <c r="C4356" t="str">
        <f>PROPER(B4356)</f>
        <v>Radular</v>
      </c>
    </row>
    <row r="4357" spans="1:3" x14ac:dyDescent="0.25">
      <c r="A4357">
        <f ca="1">RAND()</f>
        <v>0.75331414845192657</v>
      </c>
      <c r="B4357" t="s">
        <v>17513</v>
      </c>
      <c r="C4357" t="str">
        <f>PROPER(B4357)</f>
        <v>Erective</v>
      </c>
    </row>
    <row r="4358" spans="1:3" x14ac:dyDescent="0.25">
      <c r="A4358">
        <f ca="1">RAND()</f>
        <v>0.47581534850402862</v>
      </c>
      <c r="B4358" t="s">
        <v>1585</v>
      </c>
      <c r="C4358" t="str">
        <f>PROPER(B4358)</f>
        <v>Always</v>
      </c>
    </row>
    <row r="4359" spans="1:3" x14ac:dyDescent="0.25">
      <c r="A4359">
        <f ca="1">RAND()</f>
        <v>0.53403638399922326</v>
      </c>
      <c r="B4359" t="s">
        <v>52528</v>
      </c>
      <c r="C4359" t="str">
        <f>PROPER(B4359)</f>
        <v>Tapi</v>
      </c>
    </row>
    <row r="4360" spans="1:3" x14ac:dyDescent="0.25">
      <c r="A4360">
        <f ca="1">RAND()</f>
        <v>0.81458393495829828</v>
      </c>
      <c r="B4360" t="s">
        <v>52593</v>
      </c>
      <c r="C4360" t="str">
        <f>PROPER(B4360)</f>
        <v>Tartarus</v>
      </c>
    </row>
    <row r="4361" spans="1:3" x14ac:dyDescent="0.25">
      <c r="A4361">
        <f ca="1">RAND()</f>
        <v>0.58135517331165265</v>
      </c>
      <c r="B4361" t="s">
        <v>5696</v>
      </c>
      <c r="C4361" t="str">
        <f>PROPER(B4361)</f>
        <v>Bitterness</v>
      </c>
    </row>
    <row r="4362" spans="1:3" x14ac:dyDescent="0.25">
      <c r="A4362">
        <f ca="1">RAND()</f>
        <v>0.91875078421067669</v>
      </c>
      <c r="B4362" t="s">
        <v>22430</v>
      </c>
      <c r="C4362" t="str">
        <f>PROPER(B4362)</f>
        <v>Groin</v>
      </c>
    </row>
    <row r="4363" spans="1:3" x14ac:dyDescent="0.25">
      <c r="A4363">
        <f ca="1">RAND()</f>
        <v>0.46284692509077885</v>
      </c>
      <c r="B4363" t="s">
        <v>785</v>
      </c>
      <c r="C4363" t="str">
        <f>PROPER(B4363)</f>
        <v>Aerophagia</v>
      </c>
    </row>
    <row r="4364" spans="1:3" x14ac:dyDescent="0.25">
      <c r="A4364">
        <f ca="1">RAND()</f>
        <v>0.60455776283378448</v>
      </c>
      <c r="B4364" t="s">
        <v>30249</v>
      </c>
      <c r="C4364" t="str">
        <f>PROPER(B4364)</f>
        <v>Levigate</v>
      </c>
    </row>
    <row r="4365" spans="1:3" x14ac:dyDescent="0.25">
      <c r="A4365">
        <f ca="1">RAND()</f>
        <v>0.52945971114462942</v>
      </c>
      <c r="B4365" t="s">
        <v>56684</v>
      </c>
      <c r="C4365" t="str">
        <f>PROPER(B4365)</f>
        <v>Untamable</v>
      </c>
    </row>
    <row r="4366" spans="1:3" x14ac:dyDescent="0.25">
      <c r="A4366">
        <f ca="1">RAND()</f>
        <v>0.27894783703452031</v>
      </c>
      <c r="B4366" t="s">
        <v>27308</v>
      </c>
      <c r="C4366" t="str">
        <f>PROPER(B4366)</f>
        <v>Ipm</v>
      </c>
    </row>
    <row r="4367" spans="1:3" x14ac:dyDescent="0.25">
      <c r="A4367">
        <f ca="1">RAND()</f>
        <v>0.31714343857608351</v>
      </c>
      <c r="B4367" t="s">
        <v>57742</v>
      </c>
      <c r="C4367" t="str">
        <f>PROPER(B4367)</f>
        <v>Virogenic</v>
      </c>
    </row>
    <row r="4368" spans="1:3" x14ac:dyDescent="0.25">
      <c r="A4368">
        <f ca="1">RAND()</f>
        <v>0.68582502624846919</v>
      </c>
      <c r="B4368" t="s">
        <v>2804</v>
      </c>
      <c r="C4368" t="str">
        <f>PROPER(B4368)</f>
        <v>Aquifer</v>
      </c>
    </row>
    <row r="4369" spans="1:3" x14ac:dyDescent="0.25">
      <c r="A4369">
        <f ca="1">RAND()</f>
        <v>0.35584816977344302</v>
      </c>
      <c r="B4369" t="s">
        <v>35759</v>
      </c>
      <c r="C4369" t="str">
        <f>PROPER(B4369)</f>
        <v>Nipplewort</v>
      </c>
    </row>
    <row r="4370" spans="1:3" x14ac:dyDescent="0.25">
      <c r="A4370">
        <f ca="1">RAND()</f>
        <v>0.96377240102918915</v>
      </c>
      <c r="B4370" t="s">
        <v>48819</v>
      </c>
      <c r="C4370" t="str">
        <f>PROPER(B4370)</f>
        <v>Sizzard</v>
      </c>
    </row>
    <row r="4371" spans="1:3" x14ac:dyDescent="0.25">
      <c r="A4371">
        <f ca="1">RAND()</f>
        <v>2.9022302121545551E-2</v>
      </c>
      <c r="B4371" t="s">
        <v>33186</v>
      </c>
      <c r="C4371" t="str">
        <f>PROPER(B4371)</f>
        <v>Micronucleus</v>
      </c>
    </row>
    <row r="4372" spans="1:3" x14ac:dyDescent="0.25">
      <c r="A4372">
        <f ca="1">RAND()</f>
        <v>0.51933248304419111</v>
      </c>
      <c r="B4372" t="s">
        <v>35570</v>
      </c>
      <c r="C4372" t="str">
        <f>PROPER(B4372)</f>
        <v>Newman</v>
      </c>
    </row>
    <row r="4373" spans="1:3" x14ac:dyDescent="0.25">
      <c r="A4373">
        <f ca="1">RAND()</f>
        <v>0.86857263209468671</v>
      </c>
      <c r="B4373" t="s">
        <v>53777</v>
      </c>
      <c r="C4373" t="str">
        <f>PROPER(B4373)</f>
        <v>Tig</v>
      </c>
    </row>
    <row r="4374" spans="1:3" x14ac:dyDescent="0.25">
      <c r="A4374">
        <f ca="1">RAND()</f>
        <v>0.14096905037172047</v>
      </c>
      <c r="B4374" t="s">
        <v>19906</v>
      </c>
      <c r="C4374" t="str">
        <f>PROPER(B4374)</f>
        <v>Fogeater</v>
      </c>
    </row>
    <row r="4375" spans="1:3" x14ac:dyDescent="0.25">
      <c r="A4375">
        <f ca="1">RAND()</f>
        <v>0.81768227952177264</v>
      </c>
      <c r="B4375" t="s">
        <v>50838</v>
      </c>
      <c r="C4375" t="str">
        <f>PROPER(B4375)</f>
        <v>Stratum</v>
      </c>
    </row>
    <row r="4376" spans="1:3" x14ac:dyDescent="0.25">
      <c r="A4376">
        <f ca="1">RAND()</f>
        <v>0.76832298366555241</v>
      </c>
      <c r="B4376" t="s">
        <v>45678</v>
      </c>
      <c r="C4376" t="str">
        <f>PROPER(B4376)</f>
        <v>Roster</v>
      </c>
    </row>
    <row r="4377" spans="1:3" x14ac:dyDescent="0.25">
      <c r="A4377">
        <f ca="1">RAND()</f>
        <v>3.2859632991874443E-2</v>
      </c>
      <c r="B4377" t="s">
        <v>4092</v>
      </c>
      <c r="C4377" t="str">
        <f>PROPER(B4377)</f>
        <v>Babbittry</v>
      </c>
    </row>
    <row r="4378" spans="1:3" x14ac:dyDescent="0.25">
      <c r="A4378">
        <f ca="1">RAND()</f>
        <v>0.42262476339887578</v>
      </c>
      <c r="B4378" t="s">
        <v>48659</v>
      </c>
      <c r="C4378" t="str">
        <f>PROPER(B4378)</f>
        <v>Simply</v>
      </c>
    </row>
    <row r="4379" spans="1:3" x14ac:dyDescent="0.25">
      <c r="A4379">
        <f ca="1">RAND()</f>
        <v>0.33611475324300866</v>
      </c>
      <c r="B4379" t="s">
        <v>43605</v>
      </c>
      <c r="C4379" t="str">
        <f>PROPER(B4379)</f>
        <v>Rawinsonde</v>
      </c>
    </row>
    <row r="4380" spans="1:3" x14ac:dyDescent="0.25">
      <c r="A4380">
        <f ca="1">RAND()</f>
        <v>0.5559488884597219</v>
      </c>
      <c r="B4380" t="s">
        <v>24367</v>
      </c>
      <c r="C4380" t="str">
        <f>PROPER(B4380)</f>
        <v>Homestay</v>
      </c>
    </row>
    <row r="4381" spans="1:3" x14ac:dyDescent="0.25">
      <c r="A4381">
        <f ca="1">RAND()</f>
        <v>0.40545617467432216</v>
      </c>
      <c r="B4381" t="s">
        <v>2931</v>
      </c>
      <c r="C4381" t="str">
        <f>PROPER(B4381)</f>
        <v>Ardour</v>
      </c>
    </row>
    <row r="4382" spans="1:3" x14ac:dyDescent="0.25">
      <c r="A4382">
        <f ca="1">RAND()</f>
        <v>0.82061314945977826</v>
      </c>
      <c r="B4382" t="s">
        <v>50869</v>
      </c>
      <c r="C4382" t="str">
        <f>PROPER(B4382)</f>
        <v>Strenuous</v>
      </c>
    </row>
    <row r="4383" spans="1:3" x14ac:dyDescent="0.25">
      <c r="A4383">
        <f ca="1">RAND()</f>
        <v>0.98097546954163706</v>
      </c>
      <c r="B4383" t="s">
        <v>45884</v>
      </c>
      <c r="C4383" t="str">
        <f>PROPER(B4383)</f>
        <v>Rue</v>
      </c>
    </row>
    <row r="4384" spans="1:3" x14ac:dyDescent="0.25">
      <c r="A4384">
        <f ca="1">RAND()</f>
        <v>0.81318842032023431</v>
      </c>
      <c r="B4384" t="s">
        <v>48113</v>
      </c>
      <c r="C4384" t="str">
        <f>PROPER(B4384)</f>
        <v>Sheepshank</v>
      </c>
    </row>
    <row r="4385" spans="1:3" x14ac:dyDescent="0.25">
      <c r="A4385">
        <f ca="1">RAND()</f>
        <v>0.85956878075508125</v>
      </c>
      <c r="B4385" t="s">
        <v>38323</v>
      </c>
      <c r="C4385" t="str">
        <f>PROPER(B4385)</f>
        <v>Parachute</v>
      </c>
    </row>
    <row r="4386" spans="1:3" x14ac:dyDescent="0.25">
      <c r="A4386">
        <f ca="1">RAND()</f>
        <v>2.2045857799766533E-2</v>
      </c>
      <c r="B4386" t="s">
        <v>57642</v>
      </c>
      <c r="C4386" t="str">
        <f>PROPER(B4386)</f>
        <v>Villafranchian</v>
      </c>
    </row>
    <row r="4387" spans="1:3" x14ac:dyDescent="0.25">
      <c r="A4387">
        <f ca="1">RAND()</f>
        <v>0.1511971762219253</v>
      </c>
      <c r="B4387" t="s">
        <v>39054</v>
      </c>
      <c r="C4387" t="str">
        <f>PROPER(B4387)</f>
        <v>Pentameter</v>
      </c>
    </row>
    <row r="4388" spans="1:3" x14ac:dyDescent="0.25">
      <c r="A4388">
        <f ca="1">RAND()</f>
        <v>0.34664409084923364</v>
      </c>
      <c r="B4388" t="s">
        <v>57078</v>
      </c>
      <c r="C4388" t="str">
        <f>PROPER(B4388)</f>
        <v>Vaginotomy</v>
      </c>
    </row>
    <row r="4389" spans="1:3" x14ac:dyDescent="0.25">
      <c r="A4389">
        <f ca="1">RAND()</f>
        <v>0.31790327522356299</v>
      </c>
      <c r="B4389" t="s">
        <v>13340</v>
      </c>
      <c r="C4389" t="str">
        <f>PROPER(B4389)</f>
        <v>Defend</v>
      </c>
    </row>
    <row r="4390" spans="1:3" x14ac:dyDescent="0.25">
      <c r="A4390">
        <f ca="1">RAND()</f>
        <v>0.77213923612619095</v>
      </c>
      <c r="B4390" t="s">
        <v>40622</v>
      </c>
      <c r="C4390" t="str">
        <f>PROPER(B4390)</f>
        <v>Pneumotropism</v>
      </c>
    </row>
    <row r="4391" spans="1:3" x14ac:dyDescent="0.25">
      <c r="A4391">
        <f ca="1">RAND()</f>
        <v>0.76919183859721907</v>
      </c>
      <c r="B4391" t="s">
        <v>22535</v>
      </c>
      <c r="C4391" t="str">
        <f>PROPER(B4391)</f>
        <v>Guesswork</v>
      </c>
    </row>
    <row r="4392" spans="1:3" x14ac:dyDescent="0.25">
      <c r="A4392">
        <f ca="1">RAND()</f>
        <v>0.31169392976613708</v>
      </c>
      <c r="B4392" t="s">
        <v>3244</v>
      </c>
      <c r="C4392" t="str">
        <f>PROPER(B4392)</f>
        <v>Asexually</v>
      </c>
    </row>
    <row r="4393" spans="1:3" x14ac:dyDescent="0.25">
      <c r="A4393">
        <f ca="1">RAND()</f>
        <v>0.26492825929078934</v>
      </c>
      <c r="B4393" t="s">
        <v>51971</v>
      </c>
      <c r="C4393" t="str">
        <f>PROPER(B4393)</f>
        <v>Swindler</v>
      </c>
    </row>
    <row r="4394" spans="1:3" x14ac:dyDescent="0.25">
      <c r="A4394">
        <f ca="1">RAND()</f>
        <v>0.86430959417010578</v>
      </c>
      <c r="B4394" t="s">
        <v>54117</v>
      </c>
      <c r="C4394" t="str">
        <f>PROPER(B4394)</f>
        <v>Topiary</v>
      </c>
    </row>
    <row r="4395" spans="1:3" x14ac:dyDescent="0.25">
      <c r="A4395">
        <f ca="1">RAND()</f>
        <v>0.25575649902368436</v>
      </c>
      <c r="B4395" t="s">
        <v>54107</v>
      </c>
      <c r="C4395" t="str">
        <f>PROPER(B4395)</f>
        <v>Topcoat</v>
      </c>
    </row>
    <row r="4396" spans="1:3" x14ac:dyDescent="0.25">
      <c r="A4396">
        <f ca="1">RAND()</f>
        <v>0.47337307323475297</v>
      </c>
      <c r="B4396" t="s">
        <v>6359</v>
      </c>
      <c r="C4396" t="str">
        <f>PROPER(B4396)</f>
        <v>Bower</v>
      </c>
    </row>
    <row r="4397" spans="1:3" x14ac:dyDescent="0.25">
      <c r="A4397">
        <f ca="1">RAND()</f>
        <v>0.54138430319003372</v>
      </c>
      <c r="B4397" t="s">
        <v>57174</v>
      </c>
      <c r="C4397" t="str">
        <f>PROPER(B4397)</f>
        <v>Vaporizer</v>
      </c>
    </row>
    <row r="4398" spans="1:3" x14ac:dyDescent="0.25">
      <c r="A4398">
        <f ca="1">RAND()</f>
        <v>0.35449092429835827</v>
      </c>
      <c r="B4398" t="s">
        <v>55038</v>
      </c>
      <c r="C4398" t="str">
        <f>PROPER(B4398)</f>
        <v>Trustworthily</v>
      </c>
    </row>
    <row r="4399" spans="1:3" x14ac:dyDescent="0.25">
      <c r="A4399">
        <f ca="1">RAND()</f>
        <v>0.23133527545887833</v>
      </c>
      <c r="B4399" t="s">
        <v>10783</v>
      </c>
      <c r="C4399" t="str">
        <f>PROPER(B4399)</f>
        <v>Condenser</v>
      </c>
    </row>
    <row r="4400" spans="1:3" x14ac:dyDescent="0.25">
      <c r="A4400">
        <f ca="1">RAND()</f>
        <v>6.1786902646855379E-2</v>
      </c>
      <c r="B4400" t="s">
        <v>28079</v>
      </c>
      <c r="C4400" t="str">
        <f>PROPER(B4400)</f>
        <v>Joule</v>
      </c>
    </row>
    <row r="4401" spans="1:3" x14ac:dyDescent="0.25">
      <c r="A4401">
        <f ca="1">RAND()</f>
        <v>0.50330530061236389</v>
      </c>
      <c r="B4401" t="s">
        <v>32584</v>
      </c>
      <c r="C4401" t="str">
        <f>PROPER(B4401)</f>
        <v>Meiji</v>
      </c>
    </row>
    <row r="4402" spans="1:3" x14ac:dyDescent="0.25">
      <c r="A4402">
        <f ca="1">RAND()</f>
        <v>0.97203475943343287</v>
      </c>
      <c r="B4402" t="s">
        <v>3096</v>
      </c>
      <c r="C4402" t="str">
        <f>PROPER(B4402)</f>
        <v>Arrears</v>
      </c>
    </row>
    <row r="4403" spans="1:3" x14ac:dyDescent="0.25">
      <c r="A4403">
        <f ca="1">RAND()</f>
        <v>0.66866705948330862</v>
      </c>
      <c r="B4403" t="s">
        <v>59450</v>
      </c>
      <c r="C4403" t="str">
        <f>PROPER(B4403)</f>
        <v>Yamun</v>
      </c>
    </row>
    <row r="4404" spans="1:3" x14ac:dyDescent="0.25">
      <c r="A4404">
        <f ca="1">RAND()</f>
        <v>0.77157679885470454</v>
      </c>
      <c r="B4404" t="s">
        <v>52501</v>
      </c>
      <c r="C4404" t="str">
        <f>PROPER(B4404)</f>
        <v>Tantalising</v>
      </c>
    </row>
    <row r="4405" spans="1:3" x14ac:dyDescent="0.25">
      <c r="A4405">
        <f ca="1">RAND()</f>
        <v>0.27759683639451427</v>
      </c>
      <c r="B4405" t="s">
        <v>54410</v>
      </c>
      <c r="C4405" t="str">
        <f>PROPER(B4405)</f>
        <v>Transcriptionist</v>
      </c>
    </row>
    <row r="4406" spans="1:3" x14ac:dyDescent="0.25">
      <c r="A4406">
        <f ca="1">RAND()</f>
        <v>7.5517390548451746E-2</v>
      </c>
      <c r="B4406" t="s">
        <v>26744</v>
      </c>
      <c r="C4406" t="str">
        <f>PROPER(B4406)</f>
        <v>Insistency</v>
      </c>
    </row>
    <row r="4407" spans="1:3" x14ac:dyDescent="0.25">
      <c r="A4407">
        <f ca="1">RAND()</f>
        <v>0.66596069120178591</v>
      </c>
      <c r="B4407" t="s">
        <v>38332</v>
      </c>
      <c r="C4407" t="str">
        <f>PROPER(B4407)</f>
        <v>Paradisaical</v>
      </c>
    </row>
    <row r="4408" spans="1:3" x14ac:dyDescent="0.25">
      <c r="A4408">
        <f ca="1">RAND()</f>
        <v>3.1593573879754588E-3</v>
      </c>
      <c r="B4408" t="s">
        <v>53203</v>
      </c>
      <c r="C4408" t="str">
        <f>PROPER(B4408)</f>
        <v>Tetragrammaton</v>
      </c>
    </row>
    <row r="4409" spans="1:3" x14ac:dyDescent="0.25">
      <c r="A4409">
        <f ca="1">RAND()</f>
        <v>0.94692424987724677</v>
      </c>
      <c r="B4409" t="s">
        <v>5249</v>
      </c>
      <c r="C4409" t="str">
        <f>PROPER(B4409)</f>
        <v>Bestir</v>
      </c>
    </row>
    <row r="4410" spans="1:3" x14ac:dyDescent="0.25">
      <c r="A4410">
        <f ca="1">RAND()</f>
        <v>0.89515252467690765</v>
      </c>
      <c r="B4410" t="s">
        <v>18135</v>
      </c>
      <c r="C4410" t="str">
        <f>PROPER(B4410)</f>
        <v>Excerption</v>
      </c>
    </row>
    <row r="4411" spans="1:3" x14ac:dyDescent="0.25">
      <c r="A4411">
        <f ca="1">RAND()</f>
        <v>0.14378138970729348</v>
      </c>
      <c r="B4411" t="s">
        <v>37313</v>
      </c>
      <c r="C4411" t="str">
        <f>PROPER(B4411)</f>
        <v>Ortolan</v>
      </c>
    </row>
    <row r="4412" spans="1:3" x14ac:dyDescent="0.25">
      <c r="A4412">
        <f ca="1">RAND()</f>
        <v>0.71661256264205242</v>
      </c>
      <c r="B4412" t="s">
        <v>50461</v>
      </c>
      <c r="C4412" t="str">
        <f>PROPER(B4412)</f>
        <v>Stalin</v>
      </c>
    </row>
    <row r="4413" spans="1:3" x14ac:dyDescent="0.25">
      <c r="A4413">
        <f ca="1">RAND()</f>
        <v>0.56106529232622238</v>
      </c>
      <c r="B4413" t="s">
        <v>54227</v>
      </c>
      <c r="C4413" t="str">
        <f>PROPER(B4413)</f>
        <v>Toulouse</v>
      </c>
    </row>
    <row r="4414" spans="1:3" x14ac:dyDescent="0.25">
      <c r="A4414">
        <f ca="1">RAND()</f>
        <v>0.82289917141045543</v>
      </c>
      <c r="B4414" t="s">
        <v>1213</v>
      </c>
      <c r="C4414" t="str">
        <f>PROPER(B4414)</f>
        <v>Albanian</v>
      </c>
    </row>
    <row r="4415" spans="1:3" x14ac:dyDescent="0.25">
      <c r="A4415">
        <f ca="1">RAND()</f>
        <v>0.67629186895089977</v>
      </c>
      <c r="B4415" t="s">
        <v>87</v>
      </c>
      <c r="C4415" t="str">
        <f>PROPER(B4415)</f>
        <v>Absolutism</v>
      </c>
    </row>
    <row r="4416" spans="1:3" x14ac:dyDescent="0.25">
      <c r="A4416">
        <f ca="1">RAND()</f>
        <v>0.12194779491054841</v>
      </c>
      <c r="B4416" t="s">
        <v>51016</v>
      </c>
      <c r="C4416" t="str">
        <f>PROPER(B4416)</f>
        <v>Stylise</v>
      </c>
    </row>
    <row r="4417" spans="1:3" x14ac:dyDescent="0.25">
      <c r="A4417">
        <f ca="1">RAND()</f>
        <v>0.65128817704918807</v>
      </c>
      <c r="B4417" t="s">
        <v>55725</v>
      </c>
      <c r="C4417" t="str">
        <f>PROPER(B4417)</f>
        <v>Unchangeably</v>
      </c>
    </row>
    <row r="4418" spans="1:3" x14ac:dyDescent="0.25">
      <c r="A4418">
        <f ca="1">RAND()</f>
        <v>0.79664512460247217</v>
      </c>
      <c r="B4418" t="s">
        <v>3</v>
      </c>
      <c r="C4418" t="str">
        <f>PROPER(B4418)</f>
        <v>Abirritation</v>
      </c>
    </row>
    <row r="4419" spans="1:3" x14ac:dyDescent="0.25">
      <c r="A4419">
        <f ca="1">RAND()</f>
        <v>0.38055246637524964</v>
      </c>
      <c r="B4419" t="s">
        <v>7087</v>
      </c>
      <c r="C4419" t="str">
        <f>PROPER(B4419)</f>
        <v>Buskin</v>
      </c>
    </row>
    <row r="4420" spans="1:3" x14ac:dyDescent="0.25">
      <c r="A4420">
        <f ca="1">RAND()</f>
        <v>0.43569360316983319</v>
      </c>
      <c r="B4420" t="s">
        <v>30084</v>
      </c>
      <c r="C4420" t="str">
        <f>PROPER(B4420)</f>
        <v>Lem</v>
      </c>
    </row>
    <row r="4421" spans="1:3" x14ac:dyDescent="0.25">
      <c r="A4421">
        <f ca="1">RAND()</f>
        <v>0.76961547750170323</v>
      </c>
      <c r="B4421" t="s">
        <v>19395</v>
      </c>
      <c r="C4421" t="str">
        <f>PROPER(B4421)</f>
        <v>Finlandize</v>
      </c>
    </row>
    <row r="4422" spans="1:3" x14ac:dyDescent="0.25">
      <c r="A4422">
        <f ca="1">RAND()</f>
        <v>0.15657771081382665</v>
      </c>
      <c r="B4422" t="s">
        <v>42972</v>
      </c>
      <c r="C4422" t="str">
        <f>PROPER(B4422)</f>
        <v>Quartersaw</v>
      </c>
    </row>
    <row r="4423" spans="1:3" x14ac:dyDescent="0.25">
      <c r="A4423">
        <f ca="1">RAND()</f>
        <v>0.77290404329959717</v>
      </c>
      <c r="B4423" t="s">
        <v>19473</v>
      </c>
      <c r="C4423" t="str">
        <f>PROPER(B4423)</f>
        <v>Fishnet</v>
      </c>
    </row>
    <row r="4424" spans="1:3" x14ac:dyDescent="0.25">
      <c r="A4424">
        <f ca="1">RAND()</f>
        <v>0.62798855824029265</v>
      </c>
      <c r="B4424" t="s">
        <v>26000</v>
      </c>
      <c r="C4424" t="str">
        <f>PROPER(B4424)</f>
        <v>Inaugurator</v>
      </c>
    </row>
    <row r="4425" spans="1:3" x14ac:dyDescent="0.25">
      <c r="A4425">
        <f ca="1">RAND()</f>
        <v>0.94634055865835076</v>
      </c>
      <c r="B4425" t="s">
        <v>50141</v>
      </c>
      <c r="C4425" t="str">
        <f>PROPER(B4425)</f>
        <v>Spirochete</v>
      </c>
    </row>
    <row r="4426" spans="1:3" x14ac:dyDescent="0.25">
      <c r="A4426">
        <f ca="1">RAND()</f>
        <v>0.59085677354276678</v>
      </c>
      <c r="B4426" t="s">
        <v>45248</v>
      </c>
      <c r="C4426" t="str">
        <f>PROPER(B4426)</f>
        <v>Riemannian</v>
      </c>
    </row>
    <row r="4427" spans="1:3" x14ac:dyDescent="0.25">
      <c r="A4427">
        <f ca="1">RAND()</f>
        <v>0.94466730787375708</v>
      </c>
      <c r="B4427" t="s">
        <v>30660</v>
      </c>
      <c r="C4427" t="str">
        <f>PROPER(B4427)</f>
        <v>Literalism</v>
      </c>
    </row>
    <row r="4428" spans="1:3" x14ac:dyDescent="0.25">
      <c r="A4428">
        <f ca="1">RAND()</f>
        <v>0.11469422465942414</v>
      </c>
      <c r="B4428" t="s">
        <v>50166</v>
      </c>
      <c r="C4428" t="str">
        <f>PROPER(B4428)</f>
        <v>Spivery</v>
      </c>
    </row>
    <row r="4429" spans="1:3" x14ac:dyDescent="0.25">
      <c r="A4429">
        <f ca="1">RAND()</f>
        <v>0.32914763550994008</v>
      </c>
      <c r="B4429" t="s">
        <v>55979</v>
      </c>
      <c r="C4429" t="str">
        <f>PROPER(B4429)</f>
        <v>Underthings</v>
      </c>
    </row>
    <row r="4430" spans="1:3" x14ac:dyDescent="0.25">
      <c r="A4430">
        <f ca="1">RAND()</f>
        <v>0.31172923974760858</v>
      </c>
      <c r="B4430" t="s">
        <v>3187</v>
      </c>
      <c r="C4430" t="str">
        <f>PROPER(B4430)</f>
        <v>Asarh</v>
      </c>
    </row>
    <row r="4431" spans="1:3" x14ac:dyDescent="0.25">
      <c r="A4431">
        <f ca="1">RAND()</f>
        <v>0.84458800832465197</v>
      </c>
      <c r="B4431" t="s">
        <v>37833</v>
      </c>
      <c r="C4431" t="str">
        <f>PROPER(B4431)</f>
        <v>Overwise</v>
      </c>
    </row>
    <row r="4432" spans="1:3" x14ac:dyDescent="0.25">
      <c r="A4432">
        <f ca="1">RAND()</f>
        <v>7.7916588526393937E-2</v>
      </c>
      <c r="B4432" t="s">
        <v>5985</v>
      </c>
      <c r="C4432" t="str">
        <f>PROPER(B4432)</f>
        <v>Boastful</v>
      </c>
    </row>
    <row r="4433" spans="1:3" x14ac:dyDescent="0.25">
      <c r="A4433">
        <f ca="1">RAND()</f>
        <v>0.84412033439498679</v>
      </c>
      <c r="B4433" t="s">
        <v>7949</v>
      </c>
      <c r="C4433" t="str">
        <f>PROPER(B4433)</f>
        <v>Caricature</v>
      </c>
    </row>
    <row r="4434" spans="1:3" x14ac:dyDescent="0.25">
      <c r="A4434">
        <f ca="1">RAND()</f>
        <v>0.10417049583513649</v>
      </c>
      <c r="B4434" t="s">
        <v>17435</v>
      </c>
      <c r="C4434" t="str">
        <f>PROPER(B4434)</f>
        <v>Epoxidize</v>
      </c>
    </row>
    <row r="4435" spans="1:3" x14ac:dyDescent="0.25">
      <c r="A4435">
        <f ca="1">RAND()</f>
        <v>0.94056521785682556</v>
      </c>
      <c r="B4435" t="s">
        <v>5728</v>
      </c>
      <c r="C4435" t="str">
        <f>PROPER(B4435)</f>
        <v>Blackface</v>
      </c>
    </row>
    <row r="4436" spans="1:3" x14ac:dyDescent="0.25">
      <c r="A4436">
        <f ca="1">RAND()</f>
        <v>0.59800606573387083</v>
      </c>
      <c r="B4436" t="s">
        <v>24531</v>
      </c>
      <c r="C4436" t="str">
        <f>PROPER(B4436)</f>
        <v>Hophead</v>
      </c>
    </row>
    <row r="4437" spans="1:3" x14ac:dyDescent="0.25">
      <c r="A4437">
        <f ca="1">RAND()</f>
        <v>0.39974934673648932</v>
      </c>
      <c r="B4437" t="s">
        <v>20658</v>
      </c>
      <c r="C4437" t="str">
        <f>PROPER(B4437)</f>
        <v>Fund</v>
      </c>
    </row>
    <row r="4438" spans="1:3" x14ac:dyDescent="0.25">
      <c r="A4438">
        <f ca="1">RAND()</f>
        <v>0.9445725984441572</v>
      </c>
      <c r="B4438" t="s">
        <v>23363</v>
      </c>
      <c r="C4438" t="str">
        <f>PROPER(B4438)</f>
        <v>Heads</v>
      </c>
    </row>
    <row r="4439" spans="1:3" x14ac:dyDescent="0.25">
      <c r="A4439">
        <f ca="1">RAND()</f>
        <v>0.86825707348972025</v>
      </c>
      <c r="B4439" t="s">
        <v>14727</v>
      </c>
      <c r="C4439" t="str">
        <f>PROPER(B4439)</f>
        <v>Discountenance</v>
      </c>
    </row>
    <row r="4440" spans="1:3" x14ac:dyDescent="0.25">
      <c r="A4440">
        <f ca="1">RAND()</f>
        <v>0.77063240666131871</v>
      </c>
      <c r="B4440" t="s">
        <v>20338</v>
      </c>
      <c r="C4440" t="str">
        <f>PROPER(B4440)</f>
        <v>France</v>
      </c>
    </row>
    <row r="4441" spans="1:3" x14ac:dyDescent="0.25">
      <c r="A4441">
        <f ca="1">RAND()</f>
        <v>0.34350386169282732</v>
      </c>
      <c r="B4441" t="s">
        <v>48583</v>
      </c>
      <c r="C4441" t="str">
        <f>PROPER(B4441)</f>
        <v>Silbo</v>
      </c>
    </row>
    <row r="4442" spans="1:3" x14ac:dyDescent="0.25">
      <c r="A4442">
        <f ca="1">RAND()</f>
        <v>0.59204018766201372</v>
      </c>
      <c r="B4442" t="s">
        <v>5210</v>
      </c>
      <c r="C4442" t="str">
        <f>PROPER(B4442)</f>
        <v>Berufsverbot</v>
      </c>
    </row>
    <row r="4443" spans="1:3" x14ac:dyDescent="0.25">
      <c r="A4443">
        <f ca="1">RAND()</f>
        <v>0.12490246792196102</v>
      </c>
      <c r="B4443" t="s">
        <v>22541</v>
      </c>
      <c r="C4443" t="str">
        <f>PROPER(B4443)</f>
        <v>Guffaw</v>
      </c>
    </row>
    <row r="4444" spans="1:3" x14ac:dyDescent="0.25">
      <c r="A4444">
        <f ca="1">RAND()</f>
        <v>8.1432370429235901E-2</v>
      </c>
      <c r="B4444" t="s">
        <v>4582</v>
      </c>
      <c r="C4444" t="str">
        <f>PROPER(B4444)</f>
        <v>Barrable</v>
      </c>
    </row>
    <row r="4445" spans="1:3" x14ac:dyDescent="0.25">
      <c r="A4445">
        <f ca="1">RAND()</f>
        <v>0.26209319035756284</v>
      </c>
      <c r="B4445" t="s">
        <v>53013</v>
      </c>
      <c r="C4445" t="str">
        <f>PROPER(B4445)</f>
        <v>Tenebrious</v>
      </c>
    </row>
    <row r="4446" spans="1:3" x14ac:dyDescent="0.25">
      <c r="A4446">
        <f ca="1">RAND()</f>
        <v>0.49006667711080221</v>
      </c>
      <c r="B4446" t="s">
        <v>30128</v>
      </c>
      <c r="C4446" t="str">
        <f>PROPER(B4446)</f>
        <v>Lentigo</v>
      </c>
    </row>
    <row r="4447" spans="1:3" x14ac:dyDescent="0.25">
      <c r="A4447">
        <f ca="1">RAND()</f>
        <v>0.69375670519095856</v>
      </c>
      <c r="B4447" t="s">
        <v>37379</v>
      </c>
      <c r="C4447" t="str">
        <f>PROPER(B4447)</f>
        <v>Osteochondritis</v>
      </c>
    </row>
    <row r="4448" spans="1:3" x14ac:dyDescent="0.25">
      <c r="A4448">
        <f ca="1">RAND()</f>
        <v>0.91269363067929576</v>
      </c>
      <c r="B4448" t="s">
        <v>35448</v>
      </c>
      <c r="C4448" t="str">
        <f>PROPER(B4448)</f>
        <v>Nereis</v>
      </c>
    </row>
    <row r="4449" spans="1:3" x14ac:dyDescent="0.25">
      <c r="A4449">
        <f ca="1">RAND()</f>
        <v>0.38164860236198794</v>
      </c>
      <c r="B4449" t="s">
        <v>41966</v>
      </c>
      <c r="C4449" t="str">
        <f>PROPER(B4449)</f>
        <v>Progesterone</v>
      </c>
    </row>
    <row r="4450" spans="1:3" x14ac:dyDescent="0.25">
      <c r="A4450">
        <f ca="1">RAND()</f>
        <v>0.92478078329800051</v>
      </c>
      <c r="B4450" t="s">
        <v>29948</v>
      </c>
      <c r="C4450" t="str">
        <f>PROPER(B4450)</f>
        <v>Learned</v>
      </c>
    </row>
    <row r="4451" spans="1:3" x14ac:dyDescent="0.25">
      <c r="A4451">
        <f ca="1">RAND()</f>
        <v>0.75906551301041303</v>
      </c>
      <c r="B4451" t="s">
        <v>30543</v>
      </c>
      <c r="C4451" t="str">
        <f>PROPER(B4451)</f>
        <v>Ling</v>
      </c>
    </row>
    <row r="4452" spans="1:3" x14ac:dyDescent="0.25">
      <c r="A4452">
        <f ca="1">RAND()</f>
        <v>0.85826284247534412</v>
      </c>
      <c r="B4452" t="s">
        <v>2413</v>
      </c>
      <c r="C4452" t="str">
        <f>PROPER(B4452)</f>
        <v>Antimere</v>
      </c>
    </row>
    <row r="4453" spans="1:3" x14ac:dyDescent="0.25">
      <c r="A4453">
        <f ca="1">RAND()</f>
        <v>0.82187957048464821</v>
      </c>
      <c r="B4453" t="s">
        <v>38128</v>
      </c>
      <c r="C4453" t="str">
        <f>PROPER(B4453)</f>
        <v>Palmated</v>
      </c>
    </row>
    <row r="4454" spans="1:3" x14ac:dyDescent="0.25">
      <c r="A4454">
        <f ca="1">RAND()</f>
        <v>0.34306896019018651</v>
      </c>
      <c r="B4454" t="s">
        <v>20592</v>
      </c>
      <c r="C4454" t="str">
        <f>PROPER(B4454)</f>
        <v>Fti</v>
      </c>
    </row>
    <row r="4455" spans="1:3" x14ac:dyDescent="0.25">
      <c r="A4455">
        <f ca="1">RAND()</f>
        <v>0.21157381943312215</v>
      </c>
      <c r="B4455" t="s">
        <v>41021</v>
      </c>
      <c r="C4455" t="str">
        <f>PROPER(B4455)</f>
        <v>Poppa</v>
      </c>
    </row>
    <row r="4456" spans="1:3" x14ac:dyDescent="0.25">
      <c r="A4456">
        <f ca="1">RAND()</f>
        <v>3.6077843181906877E-2</v>
      </c>
      <c r="B4456" t="s">
        <v>24301</v>
      </c>
      <c r="C4456" t="str">
        <f>PROPER(B4456)</f>
        <v>Holiday</v>
      </c>
    </row>
    <row r="4457" spans="1:3" x14ac:dyDescent="0.25">
      <c r="A4457">
        <f ca="1">RAND()</f>
        <v>0.40596524338064222</v>
      </c>
      <c r="B4457" t="s">
        <v>35477</v>
      </c>
      <c r="C4457" t="str">
        <f>PROPER(B4457)</f>
        <v>Netminder</v>
      </c>
    </row>
    <row r="4458" spans="1:3" x14ac:dyDescent="0.25">
      <c r="A4458">
        <f ca="1">RAND()</f>
        <v>0.40442384509642815</v>
      </c>
      <c r="B4458" t="s">
        <v>1803</v>
      </c>
      <c r="C4458" t="str">
        <f>PROPER(B4458)</f>
        <v>Amphibology</v>
      </c>
    </row>
    <row r="4459" spans="1:3" x14ac:dyDescent="0.25">
      <c r="A4459">
        <f ca="1">RAND()</f>
        <v>0.47466945858223031</v>
      </c>
      <c r="B4459" t="s">
        <v>21891</v>
      </c>
      <c r="C4459" t="str">
        <f>PROPER(B4459)</f>
        <v>Gnarl</v>
      </c>
    </row>
    <row r="4460" spans="1:3" x14ac:dyDescent="0.25">
      <c r="A4460">
        <f ca="1">RAND()</f>
        <v>0.64916527242278166</v>
      </c>
      <c r="B4460" t="s">
        <v>1285</v>
      </c>
      <c r="C4460" t="str">
        <f>PROPER(B4460)</f>
        <v>Alemannic</v>
      </c>
    </row>
    <row r="4461" spans="1:3" x14ac:dyDescent="0.25">
      <c r="A4461">
        <f ca="1">RAND()</f>
        <v>0.30698298195499685</v>
      </c>
      <c r="B4461" t="s">
        <v>36904</v>
      </c>
      <c r="C4461" t="str">
        <f>PROPER(B4461)</f>
        <v>Olfactometer</v>
      </c>
    </row>
    <row r="4462" spans="1:3" x14ac:dyDescent="0.25">
      <c r="A4462">
        <f ca="1">RAND()</f>
        <v>0.50627481134002494</v>
      </c>
      <c r="B4462" t="s">
        <v>42040</v>
      </c>
      <c r="C4462" t="str">
        <f>PROPER(B4462)</f>
        <v>Promulgate</v>
      </c>
    </row>
    <row r="4463" spans="1:3" x14ac:dyDescent="0.25">
      <c r="A4463">
        <f ca="1">RAND()</f>
        <v>0.14567066533976292</v>
      </c>
      <c r="B4463" t="s">
        <v>50892</v>
      </c>
      <c r="C4463" t="str">
        <f>PROPER(B4463)</f>
        <v>Striae</v>
      </c>
    </row>
    <row r="4464" spans="1:3" x14ac:dyDescent="0.25">
      <c r="A4464">
        <f ca="1">RAND()</f>
        <v>0.84366210493894322</v>
      </c>
      <c r="B4464" t="s">
        <v>2794</v>
      </c>
      <c r="C4464" t="str">
        <f>PROPER(B4464)</f>
        <v>Aqualung</v>
      </c>
    </row>
    <row r="4465" spans="1:3" x14ac:dyDescent="0.25">
      <c r="A4465">
        <f ca="1">RAND()</f>
        <v>0.23990961092093688</v>
      </c>
      <c r="B4465" t="s">
        <v>20259</v>
      </c>
      <c r="C4465" t="str">
        <f>PROPER(B4465)</f>
        <v>Fossilize</v>
      </c>
    </row>
    <row r="4466" spans="1:3" x14ac:dyDescent="0.25">
      <c r="A4466">
        <f ca="1">RAND()</f>
        <v>0.82652783657720985</v>
      </c>
      <c r="B4466" t="s">
        <v>56693</v>
      </c>
      <c r="C4466" t="str">
        <f>PROPER(B4466)</f>
        <v>Untented</v>
      </c>
    </row>
    <row r="4467" spans="1:3" x14ac:dyDescent="0.25">
      <c r="A4467">
        <f ca="1">RAND()</f>
        <v>0.77797437020378712</v>
      </c>
      <c r="B4467" t="s">
        <v>43773</v>
      </c>
      <c r="C4467" t="str">
        <f>PROPER(B4467)</f>
        <v>Receipt</v>
      </c>
    </row>
    <row r="4468" spans="1:3" x14ac:dyDescent="0.25">
      <c r="A4468">
        <f ca="1">RAND()</f>
        <v>0.39945175031848412</v>
      </c>
      <c r="B4468" t="s">
        <v>16233</v>
      </c>
      <c r="C4468" t="str">
        <f>PROPER(B4468)</f>
        <v>Educt</v>
      </c>
    </row>
    <row r="4469" spans="1:3" x14ac:dyDescent="0.25">
      <c r="A4469">
        <f ca="1">RAND()</f>
        <v>0.73992415796855882</v>
      </c>
      <c r="B4469" t="s">
        <v>19966</v>
      </c>
      <c r="C4469" t="str">
        <f>PROPER(B4469)</f>
        <v>Fondly</v>
      </c>
    </row>
    <row r="4470" spans="1:3" x14ac:dyDescent="0.25">
      <c r="A4470">
        <f ca="1">RAND()</f>
        <v>0.54207244651569864</v>
      </c>
      <c r="B4470" t="s">
        <v>59604</v>
      </c>
      <c r="C4470" t="str">
        <f>PROPER(B4470)</f>
        <v>Yogurt</v>
      </c>
    </row>
    <row r="4471" spans="1:3" x14ac:dyDescent="0.25">
      <c r="A4471">
        <f ca="1">RAND()</f>
        <v>0.43083320701096717</v>
      </c>
      <c r="B4471" t="s">
        <v>14286</v>
      </c>
      <c r="C4471" t="str">
        <f>PROPER(B4471)</f>
        <v>Dick</v>
      </c>
    </row>
    <row r="4472" spans="1:3" x14ac:dyDescent="0.25">
      <c r="A4472">
        <f ca="1">RAND()</f>
        <v>0.2574529891314391</v>
      </c>
      <c r="B4472" t="s">
        <v>1996</v>
      </c>
      <c r="C4472" t="str">
        <f>PROPER(B4472)</f>
        <v>Androcracy</v>
      </c>
    </row>
    <row r="4473" spans="1:3" x14ac:dyDescent="0.25">
      <c r="A4473">
        <f ca="1">RAND()</f>
        <v>0.90267043164200889</v>
      </c>
      <c r="B4473" t="s">
        <v>17295</v>
      </c>
      <c r="C4473" t="str">
        <f>PROPER(B4473)</f>
        <v>Epencephalic</v>
      </c>
    </row>
    <row r="4474" spans="1:3" x14ac:dyDescent="0.25">
      <c r="A4474">
        <f ca="1">RAND()</f>
        <v>2.10546008099467E-2</v>
      </c>
      <c r="B4474" t="s">
        <v>55993</v>
      </c>
      <c r="C4474" t="str">
        <f>PROPER(B4474)</f>
        <v>Underwork</v>
      </c>
    </row>
    <row r="4475" spans="1:3" x14ac:dyDescent="0.25">
      <c r="A4475">
        <f ca="1">RAND()</f>
        <v>6.6163521646011692E-2</v>
      </c>
      <c r="B4475" t="s">
        <v>399</v>
      </c>
      <c r="C4475" t="str">
        <f>PROPER(B4475)</f>
        <v>Acquisition</v>
      </c>
    </row>
    <row r="4476" spans="1:3" x14ac:dyDescent="0.25">
      <c r="A4476">
        <f ca="1">RAND()</f>
        <v>6.0894568449810893E-2</v>
      </c>
      <c r="B4476" t="s">
        <v>53165</v>
      </c>
      <c r="C4476" t="str">
        <f>PROPER(B4476)</f>
        <v>Test</v>
      </c>
    </row>
    <row r="4477" spans="1:3" x14ac:dyDescent="0.25">
      <c r="A4477">
        <f ca="1">RAND()</f>
        <v>0.37879829415878774</v>
      </c>
      <c r="B4477" t="s">
        <v>34269</v>
      </c>
      <c r="C4477" t="str">
        <f>PROPER(B4477)</f>
        <v>Moresque</v>
      </c>
    </row>
    <row r="4478" spans="1:3" x14ac:dyDescent="0.25">
      <c r="A4478">
        <f ca="1">RAND()</f>
        <v>0.76362184873451611</v>
      </c>
      <c r="B4478" t="s">
        <v>13348</v>
      </c>
      <c r="C4478" t="str">
        <f>PROPER(B4478)</f>
        <v>Deference</v>
      </c>
    </row>
    <row r="4479" spans="1:3" x14ac:dyDescent="0.25">
      <c r="A4479">
        <f ca="1">RAND()</f>
        <v>1.7947296069041885E-3</v>
      </c>
      <c r="B4479" t="s">
        <v>24338</v>
      </c>
      <c r="C4479" t="str">
        <f>PROPER(B4479)</f>
        <v>Holytide</v>
      </c>
    </row>
    <row r="4480" spans="1:3" x14ac:dyDescent="0.25">
      <c r="A4480">
        <f ca="1">RAND()</f>
        <v>0.95875438806384428</v>
      </c>
      <c r="B4480" t="s">
        <v>41065</v>
      </c>
      <c r="C4480" t="str">
        <f>PROPER(B4480)</f>
        <v>Pornographer</v>
      </c>
    </row>
    <row r="4481" spans="1:3" x14ac:dyDescent="0.25">
      <c r="A4481">
        <f ca="1">RAND()</f>
        <v>0.86506951041448221</v>
      </c>
      <c r="B4481" t="s">
        <v>36342</v>
      </c>
      <c r="C4481" t="str">
        <f>PROPER(B4481)</f>
        <v>Nucleinase</v>
      </c>
    </row>
    <row r="4482" spans="1:3" x14ac:dyDescent="0.25">
      <c r="A4482">
        <f ca="1">RAND()</f>
        <v>0.93467464284654</v>
      </c>
      <c r="B4482" t="s">
        <v>39762</v>
      </c>
      <c r="C4482" t="str">
        <f>PROPER(B4482)</f>
        <v>Photoengraving</v>
      </c>
    </row>
    <row r="4483" spans="1:3" x14ac:dyDescent="0.25">
      <c r="A4483">
        <f ca="1">RAND()</f>
        <v>0.56290655989437077</v>
      </c>
      <c r="B4483" t="s">
        <v>5978</v>
      </c>
      <c r="C4483" t="str">
        <f>PROPER(B4483)</f>
        <v>Boanerges</v>
      </c>
    </row>
    <row r="4484" spans="1:3" x14ac:dyDescent="0.25">
      <c r="A4484">
        <f ca="1">RAND()</f>
        <v>0.41449936556482525</v>
      </c>
      <c r="B4484" t="s">
        <v>43043</v>
      </c>
      <c r="C4484" t="str">
        <f>PROPER(B4484)</f>
        <v>Quetzal</v>
      </c>
    </row>
    <row r="4485" spans="1:3" x14ac:dyDescent="0.25">
      <c r="A4485">
        <f ca="1">RAND()</f>
        <v>0.87975459978493808</v>
      </c>
      <c r="B4485" t="s">
        <v>37507</v>
      </c>
      <c r="C4485" t="str">
        <f>PROPER(B4485)</f>
        <v>Outgas</v>
      </c>
    </row>
    <row r="4486" spans="1:3" x14ac:dyDescent="0.25">
      <c r="A4486">
        <f ca="1">RAND()</f>
        <v>0.3090309274044778</v>
      </c>
      <c r="B4486" t="s">
        <v>5968</v>
      </c>
      <c r="C4486" t="str">
        <f>PROPER(B4486)</f>
        <v>Bms</v>
      </c>
    </row>
    <row r="4487" spans="1:3" x14ac:dyDescent="0.25">
      <c r="A4487">
        <f ca="1">RAND()</f>
        <v>0.41892266161188796</v>
      </c>
      <c r="B4487" t="s">
        <v>39631</v>
      </c>
      <c r="C4487" t="str">
        <f>PROPER(B4487)</f>
        <v>Phlebotomist</v>
      </c>
    </row>
    <row r="4488" spans="1:3" x14ac:dyDescent="0.25">
      <c r="A4488">
        <f ca="1">RAND()</f>
        <v>0.38159346728463517</v>
      </c>
      <c r="B4488" t="s">
        <v>37294</v>
      </c>
      <c r="C4488" t="str">
        <f>PROPER(B4488)</f>
        <v>Orthodoxy</v>
      </c>
    </row>
    <row r="4489" spans="1:3" x14ac:dyDescent="0.25">
      <c r="A4489">
        <f ca="1">RAND()</f>
        <v>0.52420767710688876</v>
      </c>
      <c r="B4489" t="s">
        <v>27249</v>
      </c>
      <c r="C4489" t="str">
        <f>PROPER(B4489)</f>
        <v>Invitational</v>
      </c>
    </row>
    <row r="4490" spans="1:3" x14ac:dyDescent="0.25">
      <c r="A4490">
        <f ca="1">RAND()</f>
        <v>0.38118995042764048</v>
      </c>
      <c r="B4490" t="s">
        <v>16322</v>
      </c>
      <c r="C4490" t="str">
        <f>PROPER(B4490)</f>
        <v>Egyptologist</v>
      </c>
    </row>
    <row r="4491" spans="1:3" x14ac:dyDescent="0.25">
      <c r="A4491">
        <f ca="1">RAND()</f>
        <v>0.62233275504631669</v>
      </c>
      <c r="B4491" t="s">
        <v>37388</v>
      </c>
      <c r="C4491" t="str">
        <f>PROPER(B4491)</f>
        <v>Osteoma</v>
      </c>
    </row>
    <row r="4492" spans="1:3" x14ac:dyDescent="0.25">
      <c r="A4492">
        <f ca="1">RAND()</f>
        <v>0.47342729255243621</v>
      </c>
      <c r="B4492" t="s">
        <v>35352</v>
      </c>
      <c r="C4492" t="str">
        <f>PROPER(B4492)</f>
        <v>Nema</v>
      </c>
    </row>
    <row r="4493" spans="1:3" x14ac:dyDescent="0.25">
      <c r="A4493">
        <f ca="1">RAND()</f>
        <v>0.4279907620578145</v>
      </c>
      <c r="B4493" t="s">
        <v>25909</v>
      </c>
      <c r="C4493" t="str">
        <f>PROPER(B4493)</f>
        <v>Improbability</v>
      </c>
    </row>
    <row r="4494" spans="1:3" x14ac:dyDescent="0.25">
      <c r="A4494">
        <f ca="1">RAND()</f>
        <v>0.82237691704023974</v>
      </c>
      <c r="B4494" t="s">
        <v>43577</v>
      </c>
      <c r="C4494" t="str">
        <f>PROPER(B4494)</f>
        <v>Rattlebrained</v>
      </c>
    </row>
    <row r="4495" spans="1:3" x14ac:dyDescent="0.25">
      <c r="A4495">
        <f ca="1">RAND()</f>
        <v>0.16458366835314997</v>
      </c>
      <c r="B4495" t="s">
        <v>45308</v>
      </c>
      <c r="C4495" t="str">
        <f>PROPER(B4495)</f>
        <v>Rille</v>
      </c>
    </row>
    <row r="4496" spans="1:3" x14ac:dyDescent="0.25">
      <c r="A4496">
        <f ca="1">RAND()</f>
        <v>0.28511148234637884</v>
      </c>
      <c r="B4496" t="s">
        <v>46178</v>
      </c>
      <c r="C4496" t="str">
        <f>PROPER(B4496)</f>
        <v>Sahrawi</v>
      </c>
    </row>
    <row r="4497" spans="1:3" x14ac:dyDescent="0.25">
      <c r="A4497">
        <f ca="1">RAND()</f>
        <v>0.77288559120295819</v>
      </c>
      <c r="B4497" t="s">
        <v>15630</v>
      </c>
      <c r="C4497" t="str">
        <f>PROPER(B4497)</f>
        <v>Drinamyl</v>
      </c>
    </row>
    <row r="4498" spans="1:3" x14ac:dyDescent="0.25">
      <c r="A4498">
        <f ca="1">RAND()</f>
        <v>0.78051715442268277</v>
      </c>
      <c r="B4498" t="s">
        <v>47671</v>
      </c>
      <c r="C4498" t="str">
        <f>PROPER(B4498)</f>
        <v>Sententious</v>
      </c>
    </row>
    <row r="4499" spans="1:3" x14ac:dyDescent="0.25">
      <c r="A4499">
        <f ca="1">RAND()</f>
        <v>0.53063181651751901</v>
      </c>
      <c r="B4499" t="s">
        <v>26185</v>
      </c>
      <c r="C4499" t="str">
        <f>PROPER(B4499)</f>
        <v>Incursionary</v>
      </c>
    </row>
    <row r="4500" spans="1:3" x14ac:dyDescent="0.25">
      <c r="A4500">
        <f ca="1">RAND()</f>
        <v>0.66823767462461514</v>
      </c>
      <c r="B4500" t="s">
        <v>57446</v>
      </c>
      <c r="C4500" t="str">
        <f>PROPER(B4500)</f>
        <v>Versed</v>
      </c>
    </row>
    <row r="4501" spans="1:3" x14ac:dyDescent="0.25">
      <c r="A4501">
        <f ca="1">RAND()</f>
        <v>9.625352422445832E-2</v>
      </c>
      <c r="B4501" t="s">
        <v>32964</v>
      </c>
      <c r="C4501" t="str">
        <f>PROPER(B4501)</f>
        <v>Metempirics</v>
      </c>
    </row>
    <row r="4502" spans="1:3" x14ac:dyDescent="0.25">
      <c r="A4502">
        <f ca="1">RAND()</f>
        <v>0.98112089080618037</v>
      </c>
      <c r="B4502" t="s">
        <v>44933</v>
      </c>
      <c r="C4502" t="str">
        <f>PROPER(B4502)</f>
        <v>Retrospective</v>
      </c>
    </row>
    <row r="4503" spans="1:3" x14ac:dyDescent="0.25">
      <c r="A4503">
        <f ca="1">RAND()</f>
        <v>0.14603754031474026</v>
      </c>
      <c r="B4503" t="s">
        <v>3706</v>
      </c>
      <c r="C4503" t="str">
        <f>PROPER(B4503)</f>
        <v>Augmentation</v>
      </c>
    </row>
    <row r="4504" spans="1:3" x14ac:dyDescent="0.25">
      <c r="A4504">
        <f ca="1">RAND()</f>
        <v>1.5171437034456781E-2</v>
      </c>
      <c r="B4504" t="s">
        <v>53095</v>
      </c>
      <c r="C4504" t="str">
        <f>PROPER(B4504)</f>
        <v>Tereus</v>
      </c>
    </row>
    <row r="4505" spans="1:3" x14ac:dyDescent="0.25">
      <c r="A4505">
        <f ca="1">RAND()</f>
        <v>0.34970495357450282</v>
      </c>
      <c r="B4505" t="s">
        <v>12194</v>
      </c>
      <c r="C4505" t="str">
        <f>PROPER(B4505)</f>
        <v>Crownpiece</v>
      </c>
    </row>
    <row r="4506" spans="1:3" x14ac:dyDescent="0.25">
      <c r="A4506">
        <f ca="1">RAND()</f>
        <v>0.63971547313702459</v>
      </c>
      <c r="B4506" t="s">
        <v>42718</v>
      </c>
      <c r="C4506" t="str">
        <f>PROPER(B4506)</f>
        <v>Pyelography</v>
      </c>
    </row>
    <row r="4507" spans="1:3" x14ac:dyDescent="0.25">
      <c r="A4507">
        <f ca="1">RAND()</f>
        <v>0.82804854624051405</v>
      </c>
      <c r="B4507" t="s">
        <v>7754</v>
      </c>
      <c r="C4507" t="str">
        <f>PROPER(B4507)</f>
        <v>Capillarity</v>
      </c>
    </row>
    <row r="4508" spans="1:3" x14ac:dyDescent="0.25">
      <c r="A4508">
        <f ca="1">RAND()</f>
        <v>0.72823467588819157</v>
      </c>
      <c r="B4508" t="s">
        <v>15677</v>
      </c>
      <c r="C4508" t="str">
        <f>PROPER(B4508)</f>
        <v>Dropwort</v>
      </c>
    </row>
    <row r="4509" spans="1:3" x14ac:dyDescent="0.25">
      <c r="A4509">
        <f ca="1">RAND()</f>
        <v>0.89769130220859483</v>
      </c>
      <c r="B4509" t="s">
        <v>41825</v>
      </c>
      <c r="C4509" t="str">
        <f>PROPER(B4509)</f>
        <v>Privateer</v>
      </c>
    </row>
    <row r="4510" spans="1:3" x14ac:dyDescent="0.25">
      <c r="A4510">
        <f ca="1">RAND()</f>
        <v>0.66926094033893013</v>
      </c>
      <c r="B4510" t="s">
        <v>27797</v>
      </c>
      <c r="C4510" t="str">
        <f>PROPER(B4510)</f>
        <v>Javascript</v>
      </c>
    </row>
    <row r="4511" spans="1:3" x14ac:dyDescent="0.25">
      <c r="A4511">
        <f ca="1">RAND()</f>
        <v>1.486660594748701E-2</v>
      </c>
      <c r="B4511" t="s">
        <v>38867</v>
      </c>
      <c r="C4511" t="str">
        <f>PROPER(B4511)</f>
        <v>Peculate</v>
      </c>
    </row>
    <row r="4512" spans="1:3" x14ac:dyDescent="0.25">
      <c r="A4512">
        <f ca="1">RAND()</f>
        <v>0.81661167174744487</v>
      </c>
      <c r="B4512" t="s">
        <v>58096</v>
      </c>
      <c r="C4512" t="str">
        <f>PROPER(B4512)</f>
        <v>Wader</v>
      </c>
    </row>
    <row r="4513" spans="1:3" x14ac:dyDescent="0.25">
      <c r="A4513">
        <f ca="1">RAND()</f>
        <v>0.79364348508330695</v>
      </c>
      <c r="B4513" t="s">
        <v>50720</v>
      </c>
      <c r="C4513" t="str">
        <f>PROPER(B4513)</f>
        <v>Stonecast</v>
      </c>
    </row>
    <row r="4514" spans="1:3" x14ac:dyDescent="0.25">
      <c r="A4514">
        <f ca="1">RAND()</f>
        <v>0.70682845658028659</v>
      </c>
      <c r="B4514" t="s">
        <v>25630</v>
      </c>
      <c r="C4514" t="str">
        <f>PROPER(B4514)</f>
        <v>Imbursement</v>
      </c>
    </row>
    <row r="4515" spans="1:3" x14ac:dyDescent="0.25">
      <c r="A4515">
        <f ca="1">RAND()</f>
        <v>0.3646150700276406</v>
      </c>
      <c r="B4515" t="s">
        <v>34513</v>
      </c>
      <c r="C4515" t="str">
        <f>PROPER(B4515)</f>
        <v>Mucociliary</v>
      </c>
    </row>
    <row r="4516" spans="1:3" x14ac:dyDescent="0.25">
      <c r="A4516">
        <f ca="1">RAND()</f>
        <v>0.19515598664921519</v>
      </c>
      <c r="B4516" t="s">
        <v>20543</v>
      </c>
      <c r="C4516" t="str">
        <f>PROPER(B4516)</f>
        <v>Frostline</v>
      </c>
    </row>
    <row r="4517" spans="1:3" x14ac:dyDescent="0.25">
      <c r="A4517">
        <f ca="1">RAND()</f>
        <v>0.41496813624387907</v>
      </c>
      <c r="B4517" t="s">
        <v>55288</v>
      </c>
      <c r="C4517" t="str">
        <f>PROPER(B4517)</f>
        <v>Tusky</v>
      </c>
    </row>
    <row r="4518" spans="1:3" x14ac:dyDescent="0.25">
      <c r="A4518">
        <f ca="1">RAND()</f>
        <v>0.30514051150890353</v>
      </c>
      <c r="B4518" t="s">
        <v>1530</v>
      </c>
      <c r="C4518" t="str">
        <f>PROPER(B4518)</f>
        <v>Alphorn</v>
      </c>
    </row>
    <row r="4519" spans="1:3" x14ac:dyDescent="0.25">
      <c r="A4519">
        <f ca="1">RAND()</f>
        <v>0.47368844086477546</v>
      </c>
      <c r="B4519" t="s">
        <v>33800</v>
      </c>
      <c r="C4519" t="str">
        <f>PROPER(B4519)</f>
        <v>Moab</v>
      </c>
    </row>
    <row r="4520" spans="1:3" x14ac:dyDescent="0.25">
      <c r="A4520">
        <f ca="1">RAND()</f>
        <v>0.64074051118177766</v>
      </c>
      <c r="B4520" t="s">
        <v>21433</v>
      </c>
      <c r="C4520" t="str">
        <f>PROPER(B4520)</f>
        <v>Georgian</v>
      </c>
    </row>
    <row r="4521" spans="1:3" x14ac:dyDescent="0.25">
      <c r="A4521">
        <f ca="1">RAND()</f>
        <v>0.12624857338762485</v>
      </c>
      <c r="B4521" t="s">
        <v>22021</v>
      </c>
      <c r="C4521" t="str">
        <f>PROPER(B4521)</f>
        <v>Goodliness</v>
      </c>
    </row>
    <row r="4522" spans="1:3" x14ac:dyDescent="0.25">
      <c r="A4522">
        <f ca="1">RAND()</f>
        <v>0.2900220278986041</v>
      </c>
      <c r="B4522" t="s">
        <v>10663</v>
      </c>
      <c r="C4522" t="str">
        <f>PROPER(B4522)</f>
        <v>Computerisation</v>
      </c>
    </row>
    <row r="4523" spans="1:3" x14ac:dyDescent="0.25">
      <c r="A4523">
        <f ca="1">RAND()</f>
        <v>0.30303707974810612</v>
      </c>
      <c r="B4523" t="s">
        <v>31391</v>
      </c>
      <c r="C4523" t="str">
        <f>PROPER(B4523)</f>
        <v>Machinist</v>
      </c>
    </row>
    <row r="4524" spans="1:3" x14ac:dyDescent="0.25">
      <c r="A4524">
        <f ca="1">RAND()</f>
        <v>0.85529992692971391</v>
      </c>
      <c r="B4524" t="s">
        <v>25175</v>
      </c>
      <c r="C4524" t="str">
        <f>PROPER(B4524)</f>
        <v>Hypersthenic</v>
      </c>
    </row>
    <row r="4525" spans="1:3" x14ac:dyDescent="0.25">
      <c r="A4525">
        <f ca="1">RAND()</f>
        <v>0.22319810132736295</v>
      </c>
      <c r="B4525" t="s">
        <v>52043</v>
      </c>
      <c r="C4525" t="str">
        <f>PROPER(B4525)</f>
        <v>Syllogism</v>
      </c>
    </row>
    <row r="4526" spans="1:3" x14ac:dyDescent="0.25">
      <c r="A4526">
        <f ca="1">RAND()</f>
        <v>9.2838871603279527E-2</v>
      </c>
      <c r="B4526" t="s">
        <v>41706</v>
      </c>
      <c r="C4526" t="str">
        <f>PROPER(B4526)</f>
        <v>Prettily</v>
      </c>
    </row>
    <row r="4527" spans="1:3" x14ac:dyDescent="0.25">
      <c r="A4527">
        <f ca="1">RAND()</f>
        <v>0.6741417984767224</v>
      </c>
      <c r="B4527" t="s">
        <v>4943</v>
      </c>
      <c r="C4527" t="str">
        <f>PROPER(B4527)</f>
        <v>Beehouse</v>
      </c>
    </row>
    <row r="4528" spans="1:3" x14ac:dyDescent="0.25">
      <c r="A4528">
        <f ca="1">RAND()</f>
        <v>0.63839681549130856</v>
      </c>
      <c r="B4528" t="s">
        <v>26004</v>
      </c>
      <c r="C4528" t="str">
        <f>PROPER(B4528)</f>
        <v>Inbent</v>
      </c>
    </row>
    <row r="4529" spans="1:3" x14ac:dyDescent="0.25">
      <c r="A4529">
        <f ca="1">RAND()</f>
        <v>0.92564119321443761</v>
      </c>
      <c r="B4529" t="s">
        <v>19268</v>
      </c>
      <c r="C4529" t="str">
        <f>PROPER(B4529)</f>
        <v>Fifteenthly</v>
      </c>
    </row>
    <row r="4530" spans="1:3" x14ac:dyDescent="0.25">
      <c r="A4530">
        <f ca="1">RAND()</f>
        <v>0.90333646861208494</v>
      </c>
      <c r="B4530" t="s">
        <v>1107</v>
      </c>
      <c r="C4530" t="str">
        <f>PROPER(B4530)</f>
        <v>Ain</v>
      </c>
    </row>
    <row r="4531" spans="1:3" x14ac:dyDescent="0.25">
      <c r="A4531">
        <f ca="1">RAND()</f>
        <v>5.0550151054599701E-2</v>
      </c>
      <c r="B4531" t="s">
        <v>20593</v>
      </c>
      <c r="C4531" t="str">
        <f>PROPER(B4531)</f>
        <v>Ftp</v>
      </c>
    </row>
    <row r="4532" spans="1:3" x14ac:dyDescent="0.25">
      <c r="A4532">
        <f ca="1">RAND()</f>
        <v>0.7941482507683949</v>
      </c>
      <c r="B4532" t="s">
        <v>51788</v>
      </c>
      <c r="C4532" t="str">
        <f>PROPER(B4532)</f>
        <v>Surge</v>
      </c>
    </row>
    <row r="4533" spans="1:3" x14ac:dyDescent="0.25">
      <c r="A4533">
        <f ca="1">RAND()</f>
        <v>0.80910871151427677</v>
      </c>
      <c r="B4533" t="s">
        <v>4719</v>
      </c>
      <c r="C4533" t="str">
        <f>PROPER(B4533)</f>
        <v>Batiste</v>
      </c>
    </row>
    <row r="4534" spans="1:3" x14ac:dyDescent="0.25">
      <c r="A4534">
        <f ca="1">RAND()</f>
        <v>0.8437917175482843</v>
      </c>
      <c r="B4534" t="s">
        <v>8863</v>
      </c>
      <c r="C4534" t="str">
        <f>PROPER(B4534)</f>
        <v>Chebec</v>
      </c>
    </row>
    <row r="4535" spans="1:3" x14ac:dyDescent="0.25">
      <c r="A4535">
        <f ca="1">RAND()</f>
        <v>0.46420421416475022</v>
      </c>
      <c r="B4535" t="s">
        <v>17606</v>
      </c>
      <c r="C4535" t="str">
        <f>PROPER(B4535)</f>
        <v>Erythritol</v>
      </c>
    </row>
    <row r="4536" spans="1:3" x14ac:dyDescent="0.25">
      <c r="A4536">
        <f ca="1">RAND()</f>
        <v>0.8981791267995819</v>
      </c>
      <c r="B4536" t="s">
        <v>44681</v>
      </c>
      <c r="C4536" t="str">
        <f>PROPER(B4536)</f>
        <v>Rescuable</v>
      </c>
    </row>
    <row r="4537" spans="1:3" x14ac:dyDescent="0.25">
      <c r="A4537">
        <f ca="1">RAND()</f>
        <v>0.56012020923996841</v>
      </c>
      <c r="B4537" t="s">
        <v>11406</v>
      </c>
      <c r="C4537" t="str">
        <f>PROPER(B4537)</f>
        <v>Coring</v>
      </c>
    </row>
    <row r="4538" spans="1:3" x14ac:dyDescent="0.25">
      <c r="A4538">
        <f ca="1">RAND()</f>
        <v>0.93575729838248245</v>
      </c>
      <c r="B4538" t="s">
        <v>22068</v>
      </c>
      <c r="C4538" t="str">
        <f>PROPER(B4538)</f>
        <v>Gospel</v>
      </c>
    </row>
    <row r="4539" spans="1:3" x14ac:dyDescent="0.25">
      <c r="A4539">
        <f ca="1">RAND()</f>
        <v>0.91307896484350148</v>
      </c>
      <c r="B4539" t="s">
        <v>11502</v>
      </c>
      <c r="C4539" t="str">
        <f>PROPER(B4539)</f>
        <v>Corrodible</v>
      </c>
    </row>
    <row r="4540" spans="1:3" x14ac:dyDescent="0.25">
      <c r="A4540">
        <f ca="1">RAND()</f>
        <v>0.57732499277040095</v>
      </c>
      <c r="B4540" t="s">
        <v>3996</v>
      </c>
      <c r="C4540" t="str">
        <f>PROPER(B4540)</f>
        <v>Aweather</v>
      </c>
    </row>
    <row r="4541" spans="1:3" x14ac:dyDescent="0.25">
      <c r="A4541">
        <f ca="1">RAND()</f>
        <v>0.41704568708493062</v>
      </c>
      <c r="B4541" t="s">
        <v>26390</v>
      </c>
      <c r="C4541" t="str">
        <f>PROPER(B4541)</f>
        <v>Inexhaustible</v>
      </c>
    </row>
    <row r="4542" spans="1:3" x14ac:dyDescent="0.25">
      <c r="A4542">
        <f ca="1">RAND()</f>
        <v>0.65500952087220876</v>
      </c>
      <c r="B4542" t="s">
        <v>41655</v>
      </c>
      <c r="C4542" t="str">
        <f>PROPER(B4542)</f>
        <v>Press</v>
      </c>
    </row>
    <row r="4543" spans="1:3" x14ac:dyDescent="0.25">
      <c r="A4543">
        <f ca="1">RAND()</f>
        <v>0.58678593243353572</v>
      </c>
      <c r="B4543" t="s">
        <v>35764</v>
      </c>
      <c r="C4543" t="str">
        <f>PROPER(B4543)</f>
        <v>Nis</v>
      </c>
    </row>
    <row r="4544" spans="1:3" x14ac:dyDescent="0.25">
      <c r="A4544">
        <f ca="1">RAND()</f>
        <v>0.96842288534315502</v>
      </c>
      <c r="B4544" t="s">
        <v>41266</v>
      </c>
      <c r="C4544" t="str">
        <f>PROPER(B4544)</f>
        <v>Pound</v>
      </c>
    </row>
    <row r="4545" spans="1:3" x14ac:dyDescent="0.25">
      <c r="A4545">
        <f ca="1">RAND()</f>
        <v>0.53131717355079999</v>
      </c>
      <c r="B4545" t="s">
        <v>6047</v>
      </c>
      <c r="C4545" t="str">
        <f>PROPER(B4545)</f>
        <v>Bogie</v>
      </c>
    </row>
    <row r="4546" spans="1:3" x14ac:dyDescent="0.25">
      <c r="A4546">
        <f ca="1">RAND()</f>
        <v>0.34203448459424657</v>
      </c>
      <c r="B4546" t="s">
        <v>39801</v>
      </c>
      <c r="C4546" t="str">
        <f>PROPER(B4546)</f>
        <v>Photoproduction</v>
      </c>
    </row>
    <row r="4547" spans="1:3" x14ac:dyDescent="0.25">
      <c r="A4547">
        <f ca="1">RAND()</f>
        <v>0.60046989447311239</v>
      </c>
      <c r="B4547" t="s">
        <v>1117</v>
      </c>
      <c r="C4547" t="str">
        <f>PROPER(B4547)</f>
        <v>Airbus</v>
      </c>
    </row>
    <row r="4548" spans="1:3" x14ac:dyDescent="0.25">
      <c r="A4548">
        <f ca="1">RAND()</f>
        <v>0.62046308285451568</v>
      </c>
      <c r="B4548" t="s">
        <v>45548</v>
      </c>
      <c r="C4548" t="str">
        <f>PROPER(B4548)</f>
        <v>Romans</v>
      </c>
    </row>
    <row r="4549" spans="1:3" x14ac:dyDescent="0.25">
      <c r="A4549">
        <f ca="1">RAND()</f>
        <v>0.48013914608591002</v>
      </c>
      <c r="B4549" t="s">
        <v>33307</v>
      </c>
      <c r="C4549" t="str">
        <f>PROPER(B4549)</f>
        <v>Mildness</v>
      </c>
    </row>
    <row r="4550" spans="1:3" x14ac:dyDescent="0.25">
      <c r="A4550">
        <f ca="1">RAND()</f>
        <v>0.24627309633893557</v>
      </c>
      <c r="B4550" t="s">
        <v>23298</v>
      </c>
      <c r="C4550" t="str">
        <f>PROPER(B4550)</f>
        <v>Haversine</v>
      </c>
    </row>
    <row r="4551" spans="1:3" x14ac:dyDescent="0.25">
      <c r="A4551">
        <f ca="1">RAND()</f>
        <v>0.71595153303509274</v>
      </c>
      <c r="B4551" t="s">
        <v>59331</v>
      </c>
      <c r="C4551" t="str">
        <f>PROPER(B4551)</f>
        <v>Xenocentric</v>
      </c>
    </row>
    <row r="4552" spans="1:3" x14ac:dyDescent="0.25">
      <c r="A4552">
        <f ca="1">RAND()</f>
        <v>0.31859669214721897</v>
      </c>
      <c r="B4552" t="s">
        <v>10004</v>
      </c>
      <c r="C4552" t="str">
        <f>PROPER(B4552)</f>
        <v>Coaction</v>
      </c>
    </row>
    <row r="4553" spans="1:3" x14ac:dyDescent="0.25">
      <c r="A4553">
        <f ca="1">RAND()</f>
        <v>0.87379027581929736</v>
      </c>
      <c r="B4553" t="s">
        <v>45344</v>
      </c>
      <c r="C4553" t="str">
        <f>PROPER(B4553)</f>
        <v>Ringtaw</v>
      </c>
    </row>
    <row r="4554" spans="1:3" x14ac:dyDescent="0.25">
      <c r="A4554">
        <f ca="1">RAND()</f>
        <v>0.62587914184294546</v>
      </c>
      <c r="B4554" t="s">
        <v>51405</v>
      </c>
      <c r="C4554" t="str">
        <f>PROPER(B4554)</f>
        <v>Sulfamethazine</v>
      </c>
    </row>
    <row r="4555" spans="1:3" x14ac:dyDescent="0.25">
      <c r="A4555">
        <f ca="1">RAND()</f>
        <v>0.88541314073772726</v>
      </c>
      <c r="B4555" t="s">
        <v>15662</v>
      </c>
      <c r="C4555" t="str">
        <f>PROPER(B4555)</f>
        <v>Droogie</v>
      </c>
    </row>
    <row r="4556" spans="1:3" x14ac:dyDescent="0.25">
      <c r="A4556">
        <f ca="1">RAND()</f>
        <v>0.8278421393531189</v>
      </c>
      <c r="B4556" t="s">
        <v>16381</v>
      </c>
      <c r="C4556" t="str">
        <f>PROPER(B4556)</f>
        <v>Elbow</v>
      </c>
    </row>
    <row r="4557" spans="1:3" x14ac:dyDescent="0.25">
      <c r="A4557">
        <f ca="1">RAND()</f>
        <v>0.83558766835127996</v>
      </c>
      <c r="B4557" t="s">
        <v>17918</v>
      </c>
      <c r="C4557" t="str">
        <f>PROPER(B4557)</f>
        <v>Euphuist</v>
      </c>
    </row>
    <row r="4558" spans="1:3" x14ac:dyDescent="0.25">
      <c r="A4558">
        <f ca="1">RAND()</f>
        <v>0.75531097120172386</v>
      </c>
      <c r="B4558" t="s">
        <v>58854</v>
      </c>
      <c r="C4558" t="str">
        <f>PROPER(B4558)</f>
        <v>Wilno</v>
      </c>
    </row>
    <row r="4559" spans="1:3" x14ac:dyDescent="0.25">
      <c r="A4559">
        <f ca="1">RAND()</f>
        <v>0.84613381605374982</v>
      </c>
      <c r="B4559" t="s">
        <v>19758</v>
      </c>
      <c r="C4559" t="str">
        <f>PROPER(B4559)</f>
        <v>Floorcloth</v>
      </c>
    </row>
    <row r="4560" spans="1:3" x14ac:dyDescent="0.25">
      <c r="A4560">
        <f ca="1">RAND()</f>
        <v>0.86320168039841427</v>
      </c>
      <c r="B4560" t="s">
        <v>45590</v>
      </c>
      <c r="C4560" t="str">
        <f>PROPER(B4560)</f>
        <v>Roomer</v>
      </c>
    </row>
    <row r="4561" spans="1:3" x14ac:dyDescent="0.25">
      <c r="A4561">
        <f ca="1">RAND()</f>
        <v>0.13796375447839571</v>
      </c>
      <c r="B4561" t="s">
        <v>59311</v>
      </c>
      <c r="C4561" t="str">
        <f>PROPER(B4561)</f>
        <v>Xanthogenate</v>
      </c>
    </row>
    <row r="4562" spans="1:3" x14ac:dyDescent="0.25">
      <c r="A4562">
        <f ca="1">RAND()</f>
        <v>0.97015072464104868</v>
      </c>
      <c r="B4562" t="s">
        <v>29650</v>
      </c>
      <c r="C4562" t="str">
        <f>PROPER(B4562)</f>
        <v>Lappa</v>
      </c>
    </row>
    <row r="4563" spans="1:3" x14ac:dyDescent="0.25">
      <c r="A4563">
        <f ca="1">RAND()</f>
        <v>0.15619870119999713</v>
      </c>
      <c r="B4563" t="s">
        <v>15857</v>
      </c>
      <c r="C4563" t="str">
        <f>PROPER(B4563)</f>
        <v>Duplicator</v>
      </c>
    </row>
    <row r="4564" spans="1:3" x14ac:dyDescent="0.25">
      <c r="A4564">
        <f ca="1">RAND()</f>
        <v>0.94559502717705279</v>
      </c>
      <c r="B4564" t="s">
        <v>28085</v>
      </c>
      <c r="C4564" t="str">
        <f>PROPER(B4564)</f>
        <v>Journey</v>
      </c>
    </row>
    <row r="4565" spans="1:3" x14ac:dyDescent="0.25">
      <c r="A4565">
        <f ca="1">RAND()</f>
        <v>0.62823059000119996</v>
      </c>
      <c r="B4565" t="s">
        <v>9136</v>
      </c>
      <c r="C4565" t="str">
        <f>PROPER(B4565)</f>
        <v>Chiroplasty</v>
      </c>
    </row>
    <row r="4566" spans="1:3" x14ac:dyDescent="0.25">
      <c r="A4566">
        <f ca="1">RAND()</f>
        <v>0.81497970112277274</v>
      </c>
      <c r="B4566" t="s">
        <v>53921</v>
      </c>
      <c r="C4566" t="str">
        <f>PROPER(B4566)</f>
        <v>Titular</v>
      </c>
    </row>
    <row r="4567" spans="1:3" x14ac:dyDescent="0.25">
      <c r="A4567">
        <f ca="1">RAND()</f>
        <v>0.55010669115414257</v>
      </c>
      <c r="B4567" t="s">
        <v>3864</v>
      </c>
      <c r="C4567" t="str">
        <f>PROPER(B4567)</f>
        <v>Automaker</v>
      </c>
    </row>
    <row r="4568" spans="1:3" x14ac:dyDescent="0.25">
      <c r="A4568">
        <f ca="1">RAND()</f>
        <v>0.8541223494206488</v>
      </c>
      <c r="B4568" t="s">
        <v>2039</v>
      </c>
      <c r="C4568" t="str">
        <f>PROPER(B4568)</f>
        <v>Angary</v>
      </c>
    </row>
    <row r="4569" spans="1:3" x14ac:dyDescent="0.25">
      <c r="A4569">
        <f ca="1">RAND()</f>
        <v>0.59768022986937741</v>
      </c>
      <c r="B4569" t="s">
        <v>31472</v>
      </c>
      <c r="C4569" t="str">
        <f>PROPER(B4569)</f>
        <v>Maestoso</v>
      </c>
    </row>
    <row r="4570" spans="1:3" x14ac:dyDescent="0.25">
      <c r="A4570">
        <f ca="1">RAND()</f>
        <v>0.44089990170109272</v>
      </c>
      <c r="B4570" t="s">
        <v>51307</v>
      </c>
      <c r="C4570" t="str">
        <f>PROPER(B4570)</f>
        <v>Succentor</v>
      </c>
    </row>
    <row r="4571" spans="1:3" x14ac:dyDescent="0.25">
      <c r="A4571">
        <f ca="1">RAND()</f>
        <v>0.33001920018766306</v>
      </c>
      <c r="B4571" t="s">
        <v>4475</v>
      </c>
      <c r="C4571" t="str">
        <f>PROPER(B4571)</f>
        <v>Bans</v>
      </c>
    </row>
    <row r="4572" spans="1:3" x14ac:dyDescent="0.25">
      <c r="A4572">
        <f ca="1">RAND()</f>
        <v>0.24890553876828947</v>
      </c>
      <c r="B4572" t="s">
        <v>661</v>
      </c>
      <c r="C4572" t="str">
        <f>PROPER(B4572)</f>
        <v>Adularia</v>
      </c>
    </row>
    <row r="4573" spans="1:3" x14ac:dyDescent="0.25">
      <c r="A4573">
        <f ca="1">RAND()</f>
        <v>0.6723192612878528</v>
      </c>
      <c r="B4573" t="s">
        <v>20054</v>
      </c>
      <c r="C4573" t="str">
        <f>PROPER(B4573)</f>
        <v>Forearm</v>
      </c>
    </row>
    <row r="4574" spans="1:3" x14ac:dyDescent="0.25">
      <c r="A4574">
        <f ca="1">RAND()</f>
        <v>0.41133026422415209</v>
      </c>
      <c r="B4574" t="s">
        <v>6530</v>
      </c>
      <c r="C4574" t="str">
        <f>PROPER(B4574)</f>
        <v>Breechcloth</v>
      </c>
    </row>
    <row r="4575" spans="1:3" x14ac:dyDescent="0.25">
      <c r="A4575">
        <f ca="1">RAND()</f>
        <v>0.76307475870407693</v>
      </c>
      <c r="B4575" t="s">
        <v>12748</v>
      </c>
      <c r="C4575" t="str">
        <f>PROPER(B4575)</f>
        <v>Dactylogram</v>
      </c>
    </row>
    <row r="4576" spans="1:3" x14ac:dyDescent="0.25">
      <c r="A4576">
        <f ca="1">RAND()</f>
        <v>0.30667425124630965</v>
      </c>
      <c r="B4576" t="s">
        <v>541</v>
      </c>
      <c r="C4576" t="str">
        <f>PROPER(B4576)</f>
        <v>Adeodatus</v>
      </c>
    </row>
    <row r="4577" spans="1:3" x14ac:dyDescent="0.25">
      <c r="A4577">
        <f ca="1">RAND()</f>
        <v>0.26429235446582744</v>
      </c>
      <c r="B4577" t="s">
        <v>4783</v>
      </c>
      <c r="C4577" t="str">
        <f>PROPER(B4577)</f>
        <v>Baykal</v>
      </c>
    </row>
    <row r="4578" spans="1:3" x14ac:dyDescent="0.25">
      <c r="A4578">
        <f ca="1">RAND()</f>
        <v>3.310710263203076E-2</v>
      </c>
      <c r="B4578" t="s">
        <v>58702</v>
      </c>
      <c r="C4578" t="str">
        <f>PROPER(B4578)</f>
        <v>Whitebeard</v>
      </c>
    </row>
    <row r="4579" spans="1:3" x14ac:dyDescent="0.25">
      <c r="A4579">
        <f ca="1">RAND()</f>
        <v>0.11541825381357473</v>
      </c>
      <c r="B4579" t="s">
        <v>19207</v>
      </c>
      <c r="C4579" t="str">
        <f>PROPER(B4579)</f>
        <v>Fibroelastic</v>
      </c>
    </row>
    <row r="4580" spans="1:3" x14ac:dyDescent="0.25">
      <c r="A4580">
        <f ca="1">RAND()</f>
        <v>0.68960925686506791</v>
      </c>
      <c r="B4580" t="s">
        <v>28901</v>
      </c>
      <c r="C4580" t="str">
        <f>PROPER(B4580)</f>
        <v>Kitty</v>
      </c>
    </row>
    <row r="4581" spans="1:3" x14ac:dyDescent="0.25">
      <c r="A4581">
        <f ca="1">RAND()</f>
        <v>0.92730263343532693</v>
      </c>
      <c r="B4581" t="s">
        <v>3753</v>
      </c>
      <c r="C4581" t="str">
        <f>PROPER(B4581)</f>
        <v>Austere</v>
      </c>
    </row>
    <row r="4582" spans="1:3" x14ac:dyDescent="0.25">
      <c r="A4582">
        <f ca="1">RAND()</f>
        <v>9.7745355963126279E-2</v>
      </c>
      <c r="B4582" t="s">
        <v>44131</v>
      </c>
      <c r="C4582" t="str">
        <f>PROPER(B4582)</f>
        <v>Reflourish</v>
      </c>
    </row>
    <row r="4583" spans="1:3" x14ac:dyDescent="0.25">
      <c r="A4583">
        <f ca="1">RAND()</f>
        <v>0.79638353302791509</v>
      </c>
      <c r="B4583" t="s">
        <v>57571</v>
      </c>
      <c r="C4583" t="str">
        <f>PROPER(B4583)</f>
        <v>Victor</v>
      </c>
    </row>
    <row r="4584" spans="1:3" x14ac:dyDescent="0.25">
      <c r="A4584">
        <f ca="1">RAND()</f>
        <v>0.49800686375594383</v>
      </c>
      <c r="B4584" t="s">
        <v>342</v>
      </c>
      <c r="C4584" t="str">
        <f>PROPER(B4584)</f>
        <v>Acidification</v>
      </c>
    </row>
    <row r="4585" spans="1:3" x14ac:dyDescent="0.25">
      <c r="A4585">
        <f ca="1">RAND()</f>
        <v>0.82049981120706428</v>
      </c>
      <c r="B4585" t="s">
        <v>4236</v>
      </c>
      <c r="C4585" t="str">
        <f>PROPER(B4585)</f>
        <v>Bacteriological</v>
      </c>
    </row>
    <row r="4586" spans="1:3" x14ac:dyDescent="0.25">
      <c r="A4586">
        <f ca="1">RAND()</f>
        <v>0.43877956818014285</v>
      </c>
      <c r="B4586" t="s">
        <v>49819</v>
      </c>
      <c r="C4586" t="str">
        <f>PROPER(B4586)</f>
        <v>Spaeman</v>
      </c>
    </row>
    <row r="4587" spans="1:3" x14ac:dyDescent="0.25">
      <c r="A4587">
        <f ca="1">RAND()</f>
        <v>0.7793291151356172</v>
      </c>
      <c r="B4587" t="s">
        <v>53676</v>
      </c>
      <c r="C4587" t="str">
        <f>PROPER(B4587)</f>
        <v>Thump</v>
      </c>
    </row>
    <row r="4588" spans="1:3" x14ac:dyDescent="0.25">
      <c r="A4588">
        <f ca="1">RAND()</f>
        <v>0.86890569801814588</v>
      </c>
      <c r="B4588" t="s">
        <v>15388</v>
      </c>
      <c r="C4588" t="str">
        <f>PROPER(B4588)</f>
        <v>Doris</v>
      </c>
    </row>
    <row r="4589" spans="1:3" x14ac:dyDescent="0.25">
      <c r="A4589">
        <f ca="1">RAND()</f>
        <v>0.2360099199295389</v>
      </c>
      <c r="B4589" t="s">
        <v>25570</v>
      </c>
      <c r="C4589" t="str">
        <f>PROPER(B4589)</f>
        <v>Illness</v>
      </c>
    </row>
    <row r="4590" spans="1:3" x14ac:dyDescent="0.25">
      <c r="A4590">
        <f ca="1">RAND()</f>
        <v>0.27303680066070668</v>
      </c>
      <c r="B4590" t="s">
        <v>38538</v>
      </c>
      <c r="C4590" t="str">
        <f>PROPER(B4590)</f>
        <v>Parthenocarpy</v>
      </c>
    </row>
    <row r="4591" spans="1:3" x14ac:dyDescent="0.25">
      <c r="A4591">
        <f ca="1">RAND()</f>
        <v>0.97238210319709528</v>
      </c>
      <c r="B4591" t="s">
        <v>51452</v>
      </c>
      <c r="C4591" t="str">
        <f>PROPER(B4591)</f>
        <v>Sulphide</v>
      </c>
    </row>
    <row r="4592" spans="1:3" x14ac:dyDescent="0.25">
      <c r="A4592">
        <f ca="1">RAND()</f>
        <v>0.48126429964861639</v>
      </c>
      <c r="B4592" t="s">
        <v>35510</v>
      </c>
      <c r="C4592" t="str">
        <f>PROPER(B4592)</f>
        <v>Neurohormone</v>
      </c>
    </row>
    <row r="4593" spans="1:3" x14ac:dyDescent="0.25">
      <c r="A4593">
        <f ca="1">RAND()</f>
        <v>0.41094784935930351</v>
      </c>
      <c r="B4593" t="s">
        <v>21242</v>
      </c>
      <c r="C4593" t="str">
        <f>PROPER(B4593)</f>
        <v>Geanticlinal</v>
      </c>
    </row>
    <row r="4594" spans="1:3" x14ac:dyDescent="0.25">
      <c r="A4594">
        <f ca="1">RAND()</f>
        <v>0.10348434904138604</v>
      </c>
      <c r="B4594" t="s">
        <v>50421</v>
      </c>
      <c r="C4594" t="str">
        <f>PROPER(B4594)</f>
        <v>Stadia</v>
      </c>
    </row>
    <row r="4595" spans="1:3" x14ac:dyDescent="0.25">
      <c r="A4595">
        <f ca="1">RAND()</f>
        <v>0.55150105812839922</v>
      </c>
      <c r="B4595" t="s">
        <v>46440</v>
      </c>
      <c r="C4595" t="str">
        <f>PROPER(B4595)</f>
        <v>Sanforized</v>
      </c>
    </row>
    <row r="4596" spans="1:3" x14ac:dyDescent="0.25">
      <c r="A4596">
        <f ca="1">RAND()</f>
        <v>0.99549696895551953</v>
      </c>
      <c r="B4596" t="s">
        <v>58003</v>
      </c>
      <c r="C4596" t="str">
        <f>PROPER(B4596)</f>
        <v>Vomitus</v>
      </c>
    </row>
    <row r="4597" spans="1:3" x14ac:dyDescent="0.25">
      <c r="A4597">
        <f ca="1">RAND()</f>
        <v>0.29582920488133768</v>
      </c>
      <c r="B4597" t="s">
        <v>20039</v>
      </c>
      <c r="C4597" t="str">
        <f>PROPER(B4597)</f>
        <v>Forbearance</v>
      </c>
    </row>
    <row r="4598" spans="1:3" x14ac:dyDescent="0.25">
      <c r="A4598">
        <f ca="1">RAND()</f>
        <v>0.93450817990759949</v>
      </c>
      <c r="B4598" t="s">
        <v>16274</v>
      </c>
      <c r="C4598" t="str">
        <f>PROPER(B4598)</f>
        <v>Efflorescent</v>
      </c>
    </row>
    <row r="4599" spans="1:3" x14ac:dyDescent="0.25">
      <c r="A4599">
        <f ca="1">RAND()</f>
        <v>0.66277679584310989</v>
      </c>
      <c r="B4599" t="s">
        <v>48661</v>
      </c>
      <c r="C4599" t="str">
        <f>PROPER(B4599)</f>
        <v>Simtel</v>
      </c>
    </row>
    <row r="4600" spans="1:3" x14ac:dyDescent="0.25">
      <c r="A4600">
        <f ca="1">RAND()</f>
        <v>0.7773397301584315</v>
      </c>
      <c r="B4600" t="s">
        <v>46423</v>
      </c>
      <c r="C4600" t="str">
        <f>PROPER(B4600)</f>
        <v>Sandiver</v>
      </c>
    </row>
    <row r="4601" spans="1:3" x14ac:dyDescent="0.25">
      <c r="A4601">
        <f ca="1">RAND()</f>
        <v>0.52926902120932462</v>
      </c>
      <c r="B4601" t="s">
        <v>16240</v>
      </c>
      <c r="C4601" t="str">
        <f>PROPER(B4601)</f>
        <v>Eeler</v>
      </c>
    </row>
    <row r="4602" spans="1:3" x14ac:dyDescent="0.25">
      <c r="A4602">
        <f ca="1">RAND()</f>
        <v>6.3374870913453951E-2</v>
      </c>
      <c r="B4602" t="s">
        <v>22951</v>
      </c>
      <c r="C4602" t="str">
        <f>PROPER(B4602)</f>
        <v>Halid</v>
      </c>
    </row>
    <row r="4603" spans="1:3" x14ac:dyDescent="0.25">
      <c r="A4603">
        <f ca="1">RAND()</f>
        <v>2.2023963435162663E-3</v>
      </c>
      <c r="B4603" t="s">
        <v>34519</v>
      </c>
      <c r="C4603" t="str">
        <f>PROPER(B4603)</f>
        <v>Mucosanguineous</v>
      </c>
    </row>
    <row r="4604" spans="1:3" x14ac:dyDescent="0.25">
      <c r="A4604">
        <f ca="1">RAND()</f>
        <v>0.17980704484177334</v>
      </c>
      <c r="B4604" t="s">
        <v>8971</v>
      </c>
      <c r="C4604" t="str">
        <f>PROPER(B4604)</f>
        <v>Cherimoya</v>
      </c>
    </row>
    <row r="4605" spans="1:3" x14ac:dyDescent="0.25">
      <c r="A4605">
        <f ca="1">RAND()</f>
        <v>0.29816472730893184</v>
      </c>
      <c r="B4605" t="s">
        <v>22708</v>
      </c>
      <c r="C4605" t="str">
        <f>PROPER(B4605)</f>
        <v>Gynecic</v>
      </c>
    </row>
    <row r="4606" spans="1:3" x14ac:dyDescent="0.25">
      <c r="A4606">
        <f ca="1">RAND()</f>
        <v>0.78958730175853797</v>
      </c>
      <c r="B4606" t="s">
        <v>25232</v>
      </c>
      <c r="C4606" t="str">
        <f>PROPER(B4606)</f>
        <v>Hypoeutectold</v>
      </c>
    </row>
    <row r="4607" spans="1:3" x14ac:dyDescent="0.25">
      <c r="A4607">
        <f ca="1">RAND()</f>
        <v>0.85847317619263097</v>
      </c>
      <c r="B4607" t="s">
        <v>2929</v>
      </c>
      <c r="C4607" t="str">
        <f>PROPER(B4607)</f>
        <v>Ardent</v>
      </c>
    </row>
    <row r="4608" spans="1:3" x14ac:dyDescent="0.25">
      <c r="A4608">
        <f ca="1">RAND()</f>
        <v>0.30870715673995053</v>
      </c>
      <c r="B4608" t="s">
        <v>49039</v>
      </c>
      <c r="C4608" t="str">
        <f>PROPER(B4608)</f>
        <v>Slimly</v>
      </c>
    </row>
    <row r="4609" spans="1:3" x14ac:dyDescent="0.25">
      <c r="A4609">
        <f ca="1">RAND()</f>
        <v>0.87325028245886105</v>
      </c>
      <c r="B4609" t="s">
        <v>2912</v>
      </c>
      <c r="C4609" t="str">
        <f>PROPER(B4609)</f>
        <v>Architectural</v>
      </c>
    </row>
    <row r="4610" spans="1:3" x14ac:dyDescent="0.25">
      <c r="A4610">
        <f ca="1">RAND()</f>
        <v>0.31890449248331165</v>
      </c>
      <c r="B4610" t="s">
        <v>9193</v>
      </c>
      <c r="C4610" t="str">
        <f>PROPER(B4610)</f>
        <v>Chloronaphthalene</v>
      </c>
    </row>
    <row r="4611" spans="1:3" x14ac:dyDescent="0.25">
      <c r="A4611">
        <f ca="1">RAND()</f>
        <v>0.67567380120793963</v>
      </c>
      <c r="B4611" t="s">
        <v>17240</v>
      </c>
      <c r="C4611" t="str">
        <f>PROPER(B4611)</f>
        <v>Enveil</v>
      </c>
    </row>
    <row r="4612" spans="1:3" x14ac:dyDescent="0.25">
      <c r="A4612">
        <f ca="1">RAND()</f>
        <v>9.0335725009765389E-2</v>
      </c>
      <c r="B4612" t="s">
        <v>8353</v>
      </c>
      <c r="C4612" t="str">
        <f>PROPER(B4612)</f>
        <v>Caveat</v>
      </c>
    </row>
    <row r="4613" spans="1:3" x14ac:dyDescent="0.25">
      <c r="A4613">
        <f ca="1">RAND()</f>
        <v>0.84443888498025776</v>
      </c>
      <c r="B4613" t="s">
        <v>41016</v>
      </c>
      <c r="C4613" t="str">
        <f>PROPER(B4613)</f>
        <v>Popinjay</v>
      </c>
    </row>
    <row r="4614" spans="1:3" x14ac:dyDescent="0.25">
      <c r="A4614">
        <f ca="1">RAND()</f>
        <v>0.92158162236252927</v>
      </c>
      <c r="B4614" t="s">
        <v>2482</v>
      </c>
      <c r="C4614" t="str">
        <f>PROPER(B4614)</f>
        <v>Antistrophic</v>
      </c>
    </row>
    <row r="4615" spans="1:3" x14ac:dyDescent="0.25">
      <c r="A4615">
        <f ca="1">RAND()</f>
        <v>0.16628897892393768</v>
      </c>
      <c r="B4615" t="s">
        <v>7295</v>
      </c>
      <c r="C4615" t="str">
        <f>PROPER(B4615)</f>
        <v>Caesural</v>
      </c>
    </row>
    <row r="4616" spans="1:3" x14ac:dyDescent="0.25">
      <c r="A4616">
        <f ca="1">RAND()</f>
        <v>0.2096826207438176</v>
      </c>
      <c r="B4616" t="s">
        <v>13614</v>
      </c>
      <c r="C4616" t="str">
        <f>PROPER(B4616)</f>
        <v>Demonstrably</v>
      </c>
    </row>
    <row r="4617" spans="1:3" x14ac:dyDescent="0.25">
      <c r="A4617">
        <f ca="1">RAND()</f>
        <v>0.68272470992808132</v>
      </c>
      <c r="B4617" t="s">
        <v>5635</v>
      </c>
      <c r="C4617" t="str">
        <f>PROPER(B4617)</f>
        <v>Birdhouse</v>
      </c>
    </row>
    <row r="4618" spans="1:3" x14ac:dyDescent="0.25">
      <c r="A4618">
        <f ca="1">RAND()</f>
        <v>0.96388188573594902</v>
      </c>
      <c r="B4618" t="s">
        <v>15316</v>
      </c>
      <c r="C4618" t="str">
        <f>PROPER(B4618)</f>
        <v>Dominant</v>
      </c>
    </row>
    <row r="4619" spans="1:3" x14ac:dyDescent="0.25">
      <c r="A4619">
        <f ca="1">RAND()</f>
        <v>0.31642986639917203</v>
      </c>
      <c r="B4619" t="s">
        <v>5323</v>
      </c>
      <c r="C4619" t="str">
        <f>PROPER(B4619)</f>
        <v>Bhadon</v>
      </c>
    </row>
    <row r="4620" spans="1:3" x14ac:dyDescent="0.25">
      <c r="A4620">
        <f ca="1">RAND()</f>
        <v>0.6325485811533571</v>
      </c>
      <c r="B4620" t="s">
        <v>1018</v>
      </c>
      <c r="C4620" t="str">
        <f>PROPER(B4620)</f>
        <v>Agony</v>
      </c>
    </row>
    <row r="4621" spans="1:3" x14ac:dyDescent="0.25">
      <c r="A4621">
        <f ca="1">RAND()</f>
        <v>0.76891628018375291</v>
      </c>
      <c r="B4621" t="s">
        <v>14325</v>
      </c>
      <c r="C4621" t="str">
        <f>PROPER(B4621)</f>
        <v>Diencephalon</v>
      </c>
    </row>
    <row r="4622" spans="1:3" x14ac:dyDescent="0.25">
      <c r="A4622">
        <f ca="1">RAND()</f>
        <v>0.96038241913599776</v>
      </c>
      <c r="B4622" t="s">
        <v>1446</v>
      </c>
      <c r="C4622" t="str">
        <f>PROPER(B4622)</f>
        <v>Allochthonous</v>
      </c>
    </row>
    <row r="4623" spans="1:3" x14ac:dyDescent="0.25">
      <c r="A4623">
        <f ca="1">RAND()</f>
        <v>0.40775272520090988</v>
      </c>
      <c r="B4623" t="s">
        <v>18205</v>
      </c>
      <c r="C4623" t="str">
        <f>PROPER(B4623)</f>
        <v>Exemplary</v>
      </c>
    </row>
    <row r="4624" spans="1:3" x14ac:dyDescent="0.25">
      <c r="A4624">
        <f ca="1">RAND()</f>
        <v>0.28205031283830839</v>
      </c>
      <c r="B4624" t="s">
        <v>35657</v>
      </c>
      <c r="C4624" t="str">
        <f>PROPER(B4624)</f>
        <v>Nicy</v>
      </c>
    </row>
    <row r="4625" spans="1:3" x14ac:dyDescent="0.25">
      <c r="A4625">
        <f ca="1">RAND()</f>
        <v>0.73585116491504188</v>
      </c>
      <c r="B4625" t="s">
        <v>53791</v>
      </c>
      <c r="C4625" t="str">
        <f>PROPER(B4625)</f>
        <v>Tigrish</v>
      </c>
    </row>
    <row r="4626" spans="1:3" x14ac:dyDescent="0.25">
      <c r="A4626">
        <f ca="1">RAND()</f>
        <v>0.59059153879609139</v>
      </c>
      <c r="B4626" t="s">
        <v>28619</v>
      </c>
      <c r="C4626" t="str">
        <f>PROPER(B4626)</f>
        <v>Keybutton</v>
      </c>
    </row>
    <row r="4627" spans="1:3" x14ac:dyDescent="0.25">
      <c r="A4627">
        <f ca="1">RAND()</f>
        <v>0.66023696412308175</v>
      </c>
      <c r="B4627" t="s">
        <v>34723</v>
      </c>
      <c r="C4627" t="str">
        <f>PROPER(B4627)</f>
        <v>Muscovy</v>
      </c>
    </row>
    <row r="4628" spans="1:3" x14ac:dyDescent="0.25">
      <c r="A4628">
        <f ca="1">RAND()</f>
        <v>0.58791963623201726</v>
      </c>
      <c r="B4628" t="s">
        <v>52019</v>
      </c>
      <c r="C4628" t="str">
        <f>PROPER(B4628)</f>
        <v>Sycamine</v>
      </c>
    </row>
    <row r="4629" spans="1:3" x14ac:dyDescent="0.25">
      <c r="A4629">
        <f ca="1">RAND()</f>
        <v>0.86891964101602737</v>
      </c>
      <c r="B4629" t="s">
        <v>38810</v>
      </c>
      <c r="C4629" t="str">
        <f>PROPER(B4629)</f>
        <v>Peacemaker</v>
      </c>
    </row>
    <row r="4630" spans="1:3" x14ac:dyDescent="0.25">
      <c r="A4630">
        <f ca="1">RAND()</f>
        <v>0.68964394011163188</v>
      </c>
      <c r="B4630" t="s">
        <v>35833</v>
      </c>
      <c r="C4630" t="str">
        <f>PROPER(B4630)</f>
        <v>Nmi</v>
      </c>
    </row>
    <row r="4631" spans="1:3" x14ac:dyDescent="0.25">
      <c r="A4631">
        <f ca="1">RAND()</f>
        <v>0.32395533209811156</v>
      </c>
      <c r="B4631" t="s">
        <v>13257</v>
      </c>
      <c r="C4631" t="str">
        <f>PROPER(B4631)</f>
        <v>Deconcentrate</v>
      </c>
    </row>
    <row r="4632" spans="1:3" x14ac:dyDescent="0.25">
      <c r="A4632">
        <f ca="1">RAND()</f>
        <v>0.45801620982620583</v>
      </c>
      <c r="B4632" t="s">
        <v>13458</v>
      </c>
      <c r="C4632" t="str">
        <f>PROPER(B4632)</f>
        <v>Dekameter</v>
      </c>
    </row>
    <row r="4633" spans="1:3" x14ac:dyDescent="0.25">
      <c r="A4633">
        <f ca="1">RAND()</f>
        <v>0.98383738524034281</v>
      </c>
      <c r="B4633" t="s">
        <v>33007</v>
      </c>
      <c r="C4633" t="str">
        <f>PROPER(B4633)</f>
        <v>Methoxybenzene</v>
      </c>
    </row>
    <row r="4634" spans="1:3" x14ac:dyDescent="0.25">
      <c r="A4634">
        <f ca="1">RAND()</f>
        <v>0.58383569287855619</v>
      </c>
      <c r="B4634" t="s">
        <v>19320</v>
      </c>
      <c r="C4634" t="str">
        <f>PROPER(B4634)</f>
        <v>Fille</v>
      </c>
    </row>
    <row r="4635" spans="1:3" x14ac:dyDescent="0.25">
      <c r="A4635">
        <f ca="1">RAND()</f>
        <v>0.67460292973774016</v>
      </c>
      <c r="B4635" t="s">
        <v>33897</v>
      </c>
      <c r="C4635" t="str">
        <f>PROPER(B4635)</f>
        <v>Mol</v>
      </c>
    </row>
    <row r="4636" spans="1:3" x14ac:dyDescent="0.25">
      <c r="A4636">
        <f ca="1">RAND()</f>
        <v>0.31548979105205788</v>
      </c>
      <c r="B4636" t="s">
        <v>15579</v>
      </c>
      <c r="C4636" t="str">
        <f>PROPER(B4636)</f>
        <v>Drawling</v>
      </c>
    </row>
    <row r="4637" spans="1:3" x14ac:dyDescent="0.25">
      <c r="A4637">
        <f ca="1">RAND()</f>
        <v>0.65108555872404006</v>
      </c>
      <c r="B4637" t="s">
        <v>58692</v>
      </c>
      <c r="C4637" t="str">
        <f>PROPER(B4637)</f>
        <v>Whiskers</v>
      </c>
    </row>
    <row r="4638" spans="1:3" x14ac:dyDescent="0.25">
      <c r="A4638">
        <f ca="1">RAND()</f>
        <v>0.34257700936800861</v>
      </c>
      <c r="B4638" t="s">
        <v>35656</v>
      </c>
      <c r="C4638" t="str">
        <f>PROPER(B4638)</f>
        <v>Nictitate</v>
      </c>
    </row>
    <row r="4639" spans="1:3" x14ac:dyDescent="0.25">
      <c r="A4639">
        <f ca="1">RAND()</f>
        <v>0.92992325156823707</v>
      </c>
      <c r="B4639" t="s">
        <v>57261</v>
      </c>
      <c r="C4639" t="str">
        <f>PROPER(B4639)</f>
        <v>Veadar</v>
      </c>
    </row>
    <row r="4640" spans="1:3" x14ac:dyDescent="0.25">
      <c r="A4640">
        <f ca="1">RAND()</f>
        <v>0.63478555380799528</v>
      </c>
      <c r="B4640" t="s">
        <v>5848</v>
      </c>
      <c r="C4640" t="str">
        <f>PROPER(B4640)</f>
        <v>Blindage</v>
      </c>
    </row>
    <row r="4641" spans="1:3" x14ac:dyDescent="0.25">
      <c r="A4641">
        <f ca="1">RAND()</f>
        <v>0.39251125673607701</v>
      </c>
      <c r="B4641" t="s">
        <v>50998</v>
      </c>
      <c r="C4641" t="str">
        <f>PROPER(B4641)</f>
        <v>Stunning</v>
      </c>
    </row>
    <row r="4642" spans="1:3" x14ac:dyDescent="0.25">
      <c r="A4642">
        <f ca="1">RAND()</f>
        <v>0.93686501599731331</v>
      </c>
      <c r="B4642" t="s">
        <v>28801</v>
      </c>
      <c r="C4642" t="str">
        <f>PROPER(B4642)</f>
        <v>Kindred</v>
      </c>
    </row>
    <row r="4643" spans="1:3" x14ac:dyDescent="0.25">
      <c r="A4643">
        <f ca="1">RAND()</f>
        <v>0.39196638590838007</v>
      </c>
      <c r="B4643" t="s">
        <v>18424</v>
      </c>
      <c r="C4643" t="str">
        <f>PROPER(B4643)</f>
        <v>Extensimeter</v>
      </c>
    </row>
    <row r="4644" spans="1:3" x14ac:dyDescent="0.25">
      <c r="A4644">
        <f ca="1">RAND()</f>
        <v>0.61003612551761233</v>
      </c>
      <c r="B4644" t="s">
        <v>1737</v>
      </c>
      <c r="C4644" t="str">
        <f>PROPER(B4644)</f>
        <v>Amiss</v>
      </c>
    </row>
    <row r="4645" spans="1:3" x14ac:dyDescent="0.25">
      <c r="A4645">
        <f ca="1">RAND()</f>
        <v>0.44745493870708197</v>
      </c>
      <c r="B4645" t="s">
        <v>24602</v>
      </c>
      <c r="C4645" t="str">
        <f>PROPER(B4645)</f>
        <v>Horseweed</v>
      </c>
    </row>
    <row r="4646" spans="1:3" x14ac:dyDescent="0.25">
      <c r="A4646">
        <f ca="1">RAND()</f>
        <v>0.3688904549700367</v>
      </c>
      <c r="B4646" t="s">
        <v>33995</v>
      </c>
      <c r="C4646" t="str">
        <f>PROPER(B4646)</f>
        <v>Money</v>
      </c>
    </row>
    <row r="4647" spans="1:3" x14ac:dyDescent="0.25">
      <c r="A4647">
        <f ca="1">RAND()</f>
        <v>0.46452753258323676</v>
      </c>
      <c r="B4647" t="s">
        <v>55367</v>
      </c>
      <c r="C4647" t="str">
        <f>PROPER(B4647)</f>
        <v>Twyformed</v>
      </c>
    </row>
    <row r="4648" spans="1:3" x14ac:dyDescent="0.25">
      <c r="A4648">
        <f ca="1">RAND()</f>
        <v>0.9714121922415595</v>
      </c>
      <c r="B4648" t="s">
        <v>3347</v>
      </c>
      <c r="C4648" t="str">
        <f>PROPER(B4648)</f>
        <v>Assessment</v>
      </c>
    </row>
    <row r="4649" spans="1:3" x14ac:dyDescent="0.25">
      <c r="A4649">
        <f ca="1">RAND()</f>
        <v>9.7795585777702088E-2</v>
      </c>
      <c r="B4649" t="s">
        <v>29088</v>
      </c>
      <c r="C4649" t="str">
        <f>PROPER(B4649)</f>
        <v>Kottbus</v>
      </c>
    </row>
    <row r="4650" spans="1:3" x14ac:dyDescent="0.25">
      <c r="A4650">
        <f ca="1">RAND()</f>
        <v>0.3175868843347498</v>
      </c>
      <c r="B4650" t="s">
        <v>37041</v>
      </c>
      <c r="C4650" t="str">
        <f>PROPER(B4650)</f>
        <v>Oop</v>
      </c>
    </row>
    <row r="4651" spans="1:3" x14ac:dyDescent="0.25">
      <c r="A4651">
        <f ca="1">RAND()</f>
        <v>0.72169010811057899</v>
      </c>
      <c r="B4651" t="s">
        <v>18271</v>
      </c>
      <c r="C4651" t="str">
        <f>PROPER(B4651)</f>
        <v>Exophilic</v>
      </c>
    </row>
    <row r="4652" spans="1:3" x14ac:dyDescent="0.25">
      <c r="A4652">
        <f ca="1">RAND()</f>
        <v>0.39230261762537999</v>
      </c>
      <c r="B4652" t="s">
        <v>48983</v>
      </c>
      <c r="C4652" t="str">
        <f>PROPER(B4652)</f>
        <v>Slantingwise</v>
      </c>
    </row>
    <row r="4653" spans="1:3" x14ac:dyDescent="0.25">
      <c r="A4653">
        <f ca="1">RAND()</f>
        <v>0.87237649556381358</v>
      </c>
      <c r="B4653" t="s">
        <v>36653</v>
      </c>
      <c r="C4653" t="str">
        <f>PROPER(B4653)</f>
        <v>Oceanica</v>
      </c>
    </row>
    <row r="4654" spans="1:3" x14ac:dyDescent="0.25">
      <c r="A4654">
        <f ca="1">RAND()</f>
        <v>0.5024468068577661</v>
      </c>
      <c r="B4654" t="s">
        <v>5622</v>
      </c>
      <c r="C4654" t="str">
        <f>PROPER(B4654)</f>
        <v>Bipolar</v>
      </c>
    </row>
    <row r="4655" spans="1:3" x14ac:dyDescent="0.25">
      <c r="A4655">
        <f ca="1">RAND()</f>
        <v>0.7076152164459325</v>
      </c>
      <c r="B4655" t="s">
        <v>55213</v>
      </c>
      <c r="C4655" t="str">
        <f>PROPER(B4655)</f>
        <v>Turbotrain</v>
      </c>
    </row>
    <row r="4656" spans="1:3" x14ac:dyDescent="0.25">
      <c r="A4656">
        <f ca="1">RAND()</f>
        <v>0.34105693000737158</v>
      </c>
      <c r="B4656" t="s">
        <v>23894</v>
      </c>
      <c r="C4656" t="str">
        <f>PROPER(B4656)</f>
        <v>Heterocrine</v>
      </c>
    </row>
    <row r="4657" spans="1:3" x14ac:dyDescent="0.25">
      <c r="A4657">
        <f ca="1">RAND()</f>
        <v>0.83273735385350167</v>
      </c>
      <c r="B4657" t="s">
        <v>8382</v>
      </c>
      <c r="C4657" t="str">
        <f>PROPER(B4657)</f>
        <v>Ccp</v>
      </c>
    </row>
    <row r="4658" spans="1:3" x14ac:dyDescent="0.25">
      <c r="A4658">
        <f ca="1">RAND()</f>
        <v>0.59101264247955465</v>
      </c>
      <c r="B4658" t="s">
        <v>44538</v>
      </c>
      <c r="C4658" t="str">
        <f>PROPER(B4658)</f>
        <v>Repentantly</v>
      </c>
    </row>
    <row r="4659" spans="1:3" x14ac:dyDescent="0.25">
      <c r="A4659">
        <f ca="1">RAND()</f>
        <v>0.86172831250677395</v>
      </c>
      <c r="B4659" t="s">
        <v>5647</v>
      </c>
      <c r="C4659" t="str">
        <f>PROPER(B4659)</f>
        <v>Birth</v>
      </c>
    </row>
    <row r="4660" spans="1:3" x14ac:dyDescent="0.25">
      <c r="A4660">
        <f ca="1">RAND()</f>
        <v>0.93888334970518028</v>
      </c>
      <c r="B4660" t="s">
        <v>25589</v>
      </c>
      <c r="C4660" t="str">
        <f>PROPER(B4660)</f>
        <v>Illustrate</v>
      </c>
    </row>
    <row r="4661" spans="1:3" x14ac:dyDescent="0.25">
      <c r="A4661">
        <f ca="1">RAND()</f>
        <v>0.14060622051011995</v>
      </c>
      <c r="B4661" t="s">
        <v>40786</v>
      </c>
      <c r="C4661" t="str">
        <f>PROPER(B4661)</f>
        <v>Polyanthus</v>
      </c>
    </row>
    <row r="4662" spans="1:3" x14ac:dyDescent="0.25">
      <c r="A4662">
        <f ca="1">RAND()</f>
        <v>0.30511971701808904</v>
      </c>
      <c r="B4662" t="s">
        <v>16982</v>
      </c>
      <c r="C4662" t="str">
        <f>PROPER(B4662)</f>
        <v>Energyintensive</v>
      </c>
    </row>
    <row r="4663" spans="1:3" x14ac:dyDescent="0.25">
      <c r="A4663">
        <f ca="1">RAND()</f>
        <v>0.36216946174930731</v>
      </c>
      <c r="B4663" t="s">
        <v>41773</v>
      </c>
      <c r="C4663" t="str">
        <f>PROPER(B4663)</f>
        <v>Primogeniture</v>
      </c>
    </row>
    <row r="4664" spans="1:3" x14ac:dyDescent="0.25">
      <c r="A4664">
        <f ca="1">RAND()</f>
        <v>0.57357319971317411</v>
      </c>
      <c r="B4664" t="s">
        <v>8242</v>
      </c>
      <c r="C4664" t="str">
        <f>PROPER(B4664)</f>
        <v>Catechol</v>
      </c>
    </row>
    <row r="4665" spans="1:3" x14ac:dyDescent="0.25">
      <c r="A4665">
        <f ca="1">RAND()</f>
        <v>0.35162358188848231</v>
      </c>
      <c r="B4665" t="s">
        <v>55891</v>
      </c>
      <c r="C4665" t="str">
        <f>PROPER(B4665)</f>
        <v>Undergraduette</v>
      </c>
    </row>
    <row r="4666" spans="1:3" x14ac:dyDescent="0.25">
      <c r="A4666">
        <f ca="1">RAND()</f>
        <v>0.44514106454586455</v>
      </c>
      <c r="B4666" t="s">
        <v>39308</v>
      </c>
      <c r="C4666" t="str">
        <f>PROPER(B4666)</f>
        <v>Perpetuity</v>
      </c>
    </row>
    <row r="4667" spans="1:3" x14ac:dyDescent="0.25">
      <c r="A4667">
        <f ca="1">RAND()</f>
        <v>0.76547682747530832</v>
      </c>
      <c r="B4667" t="s">
        <v>9564</v>
      </c>
      <c r="C4667" t="str">
        <f>PROPER(B4667)</f>
        <v>Circumambiency</v>
      </c>
    </row>
    <row r="4668" spans="1:3" x14ac:dyDescent="0.25">
      <c r="A4668">
        <f ca="1">RAND()</f>
        <v>0.80545963877643667</v>
      </c>
      <c r="B4668" t="s">
        <v>6793</v>
      </c>
      <c r="C4668" t="str">
        <f>PROPER(B4668)</f>
        <v>Brutalism</v>
      </c>
    </row>
    <row r="4669" spans="1:3" x14ac:dyDescent="0.25">
      <c r="A4669">
        <f ca="1">RAND()</f>
        <v>0.38652591813844273</v>
      </c>
      <c r="B4669" t="s">
        <v>38342</v>
      </c>
      <c r="C4669" t="str">
        <f>PROPER(B4669)</f>
        <v>Paraformaldehyde</v>
      </c>
    </row>
    <row r="4670" spans="1:3" x14ac:dyDescent="0.25">
      <c r="A4670">
        <f ca="1">RAND()</f>
        <v>0.57820724429112702</v>
      </c>
      <c r="B4670" t="s">
        <v>5692</v>
      </c>
      <c r="C4670" t="str">
        <f>PROPER(B4670)</f>
        <v>Bitten</v>
      </c>
    </row>
    <row r="4671" spans="1:3" x14ac:dyDescent="0.25">
      <c r="A4671">
        <f ca="1">RAND()</f>
        <v>0.54878245131296344</v>
      </c>
      <c r="B4671" t="s">
        <v>9312</v>
      </c>
      <c r="C4671" t="str">
        <f>PROPER(B4671)</f>
        <v>Christadelphian</v>
      </c>
    </row>
    <row r="4672" spans="1:3" x14ac:dyDescent="0.25">
      <c r="A4672">
        <f ca="1">RAND()</f>
        <v>0.29262855751480044</v>
      </c>
      <c r="B4672" t="s">
        <v>32532</v>
      </c>
      <c r="C4672" t="str">
        <f>PROPER(B4672)</f>
        <v>Megaera</v>
      </c>
    </row>
    <row r="4673" spans="1:3" x14ac:dyDescent="0.25">
      <c r="A4673">
        <f ca="1">RAND()</f>
        <v>0.46169859950728009</v>
      </c>
      <c r="B4673" t="s">
        <v>50307</v>
      </c>
      <c r="C4673" t="str">
        <f>PROPER(B4673)</f>
        <v>Sprowsie</v>
      </c>
    </row>
    <row r="4674" spans="1:3" x14ac:dyDescent="0.25">
      <c r="A4674">
        <f ca="1">RAND()</f>
        <v>0.46574363303591348</v>
      </c>
      <c r="B4674" t="s">
        <v>35920</v>
      </c>
      <c r="C4674" t="str">
        <f>PROPER(B4674)</f>
        <v>Nonabstainer</v>
      </c>
    </row>
    <row r="4675" spans="1:3" x14ac:dyDescent="0.25">
      <c r="A4675">
        <f ca="1">RAND()</f>
        <v>0.26095220626833959</v>
      </c>
      <c r="B4675" t="s">
        <v>17118</v>
      </c>
      <c r="C4675" t="str">
        <f>PROPER(B4675)</f>
        <v>Ensnarl</v>
      </c>
    </row>
    <row r="4676" spans="1:3" x14ac:dyDescent="0.25">
      <c r="A4676">
        <f ca="1">RAND()</f>
        <v>0.50358801272695553</v>
      </c>
      <c r="B4676" t="s">
        <v>51779</v>
      </c>
      <c r="C4676" t="str">
        <f>PROPER(B4676)</f>
        <v>Surfbird</v>
      </c>
    </row>
    <row r="4677" spans="1:3" x14ac:dyDescent="0.25">
      <c r="A4677">
        <f ca="1">RAND()</f>
        <v>0.86078802083714523</v>
      </c>
      <c r="B4677" t="s">
        <v>21287</v>
      </c>
      <c r="C4677" t="str">
        <f>PROPER(B4677)</f>
        <v>Gemara</v>
      </c>
    </row>
    <row r="4678" spans="1:3" x14ac:dyDescent="0.25">
      <c r="A4678">
        <f ca="1">RAND()</f>
        <v>7.7883857294782644E-3</v>
      </c>
      <c r="B4678" t="s">
        <v>38302</v>
      </c>
      <c r="C4678" t="str">
        <f>PROPER(B4678)</f>
        <v>Papistry</v>
      </c>
    </row>
    <row r="4679" spans="1:3" x14ac:dyDescent="0.25">
      <c r="A4679">
        <f ca="1">RAND()</f>
        <v>3.5878861298925813E-2</v>
      </c>
      <c r="B4679" t="s">
        <v>54337</v>
      </c>
      <c r="C4679" t="str">
        <f>PROPER(B4679)</f>
        <v>Trading</v>
      </c>
    </row>
    <row r="4680" spans="1:3" x14ac:dyDescent="0.25">
      <c r="A4680">
        <f ca="1">RAND()</f>
        <v>4.3080662508833023E-2</v>
      </c>
      <c r="B4680" t="s">
        <v>22707</v>
      </c>
      <c r="C4680" t="str">
        <f>PROPER(B4680)</f>
        <v>Gynandrous</v>
      </c>
    </row>
    <row r="4681" spans="1:3" x14ac:dyDescent="0.25">
      <c r="A4681">
        <f ca="1">RAND()</f>
        <v>0.18070220434915818</v>
      </c>
      <c r="B4681" t="s">
        <v>55501</v>
      </c>
      <c r="C4681" t="str">
        <f>PROPER(B4681)</f>
        <v>Ukase</v>
      </c>
    </row>
    <row r="4682" spans="1:3" x14ac:dyDescent="0.25">
      <c r="A4682">
        <f ca="1">RAND()</f>
        <v>0.1754865717134354</v>
      </c>
      <c r="B4682" t="s">
        <v>21625</v>
      </c>
      <c r="C4682" t="str">
        <f>PROPER(B4682)</f>
        <v>Gillion</v>
      </c>
    </row>
    <row r="4683" spans="1:3" x14ac:dyDescent="0.25">
      <c r="A4683">
        <f ca="1">RAND()</f>
        <v>0.67182200288542215</v>
      </c>
      <c r="B4683" t="s">
        <v>30373</v>
      </c>
      <c r="C4683" t="str">
        <f>PROPER(B4683)</f>
        <v>Lienteric</v>
      </c>
    </row>
    <row r="4684" spans="1:3" x14ac:dyDescent="0.25">
      <c r="A4684">
        <f ca="1">RAND()</f>
        <v>0.55063364872831988</v>
      </c>
      <c r="B4684" t="s">
        <v>55379</v>
      </c>
      <c r="C4684" t="str">
        <f>PROPER(B4684)</f>
        <v>Tympan</v>
      </c>
    </row>
    <row r="4685" spans="1:3" x14ac:dyDescent="0.25">
      <c r="A4685">
        <f ca="1">RAND()</f>
        <v>0.82507593602479168</v>
      </c>
      <c r="B4685" t="s">
        <v>17638</v>
      </c>
      <c r="C4685" t="str">
        <f>PROPER(B4685)</f>
        <v>Eschar</v>
      </c>
    </row>
    <row r="4686" spans="1:3" x14ac:dyDescent="0.25">
      <c r="A4686">
        <f ca="1">RAND()</f>
        <v>0.65268165287426938</v>
      </c>
      <c r="B4686" t="s">
        <v>10191</v>
      </c>
      <c r="C4686" t="str">
        <f>PROPER(B4686)</f>
        <v>Coextensive</v>
      </c>
    </row>
    <row r="4687" spans="1:3" x14ac:dyDescent="0.25">
      <c r="A4687">
        <f ca="1">RAND()</f>
        <v>0.65311389208268622</v>
      </c>
      <c r="B4687" t="s">
        <v>48280</v>
      </c>
      <c r="C4687" t="str">
        <f>PROPER(B4687)</f>
        <v>Shnook</v>
      </c>
    </row>
    <row r="4688" spans="1:3" x14ac:dyDescent="0.25">
      <c r="A4688">
        <f ca="1">RAND()</f>
        <v>0.46143210879544094</v>
      </c>
      <c r="B4688" t="s">
        <v>58811</v>
      </c>
      <c r="C4688" t="str">
        <f>PROPER(B4688)</f>
        <v>Wiggly</v>
      </c>
    </row>
    <row r="4689" spans="1:3" x14ac:dyDescent="0.25">
      <c r="A4689">
        <f ca="1">RAND()</f>
        <v>0.16147342677346022</v>
      </c>
      <c r="B4689" t="s">
        <v>6687</v>
      </c>
      <c r="C4689" t="str">
        <f>PROPER(B4689)</f>
        <v>Brockage</v>
      </c>
    </row>
    <row r="4690" spans="1:3" x14ac:dyDescent="0.25">
      <c r="A4690">
        <f ca="1">RAND()</f>
        <v>0.79533861948162032</v>
      </c>
      <c r="B4690" t="s">
        <v>45967</v>
      </c>
      <c r="C4690" t="str">
        <f>PROPER(B4690)</f>
        <v>Runout</v>
      </c>
    </row>
    <row r="4691" spans="1:3" x14ac:dyDescent="0.25">
      <c r="A4691">
        <f ca="1">RAND()</f>
        <v>0.80159418234695523</v>
      </c>
      <c r="B4691" t="s">
        <v>58747</v>
      </c>
      <c r="C4691" t="str">
        <f>PROPER(B4691)</f>
        <v>Whop</v>
      </c>
    </row>
    <row r="4692" spans="1:3" x14ac:dyDescent="0.25">
      <c r="A4692">
        <f ca="1">RAND()</f>
        <v>0.76238612028424746</v>
      </c>
      <c r="B4692" t="s">
        <v>8254</v>
      </c>
      <c r="C4692" t="str">
        <f>PROPER(B4692)</f>
        <v>Catenative</v>
      </c>
    </row>
    <row r="4693" spans="1:3" x14ac:dyDescent="0.25">
      <c r="A4693">
        <f ca="1">RAND()</f>
        <v>0.96724895214683293</v>
      </c>
      <c r="B4693" t="s">
        <v>4649</v>
      </c>
      <c r="C4693" t="str">
        <f>PROPER(B4693)</f>
        <v>Basilar</v>
      </c>
    </row>
    <row r="4694" spans="1:3" x14ac:dyDescent="0.25">
      <c r="A4694">
        <f ca="1">RAND()</f>
        <v>2.0903031693594865E-2</v>
      </c>
      <c r="B4694" t="s">
        <v>47150</v>
      </c>
      <c r="C4694" t="str">
        <f>PROPER(B4694)</f>
        <v>Scull</v>
      </c>
    </row>
    <row r="4695" spans="1:3" x14ac:dyDescent="0.25">
      <c r="A4695">
        <f ca="1">RAND()</f>
        <v>0.23779797263276226</v>
      </c>
      <c r="B4695" t="s">
        <v>32446</v>
      </c>
      <c r="C4695" t="str">
        <f>PROPER(B4695)</f>
        <v>Meatpacking</v>
      </c>
    </row>
    <row r="4696" spans="1:3" x14ac:dyDescent="0.25">
      <c r="A4696">
        <f ca="1">RAND()</f>
        <v>6.7836975725159676E-2</v>
      </c>
      <c r="B4696" t="s">
        <v>4128</v>
      </c>
      <c r="C4696" t="str">
        <f>PROPER(B4696)</f>
        <v>Bacchanalian</v>
      </c>
    </row>
    <row r="4697" spans="1:3" x14ac:dyDescent="0.25">
      <c r="A4697">
        <f ca="1">RAND()</f>
        <v>0.33076974527239211</v>
      </c>
      <c r="B4697" t="s">
        <v>47407</v>
      </c>
      <c r="C4697" t="str">
        <f>PROPER(B4697)</f>
        <v>Selcouth</v>
      </c>
    </row>
    <row r="4698" spans="1:3" x14ac:dyDescent="0.25">
      <c r="A4698">
        <f ca="1">RAND()</f>
        <v>0.77529751031580485</v>
      </c>
      <c r="B4698" t="s">
        <v>9251</v>
      </c>
      <c r="C4698" t="str">
        <f>PROPER(B4698)</f>
        <v>Chook</v>
      </c>
    </row>
    <row r="4699" spans="1:3" x14ac:dyDescent="0.25">
      <c r="A4699">
        <f ca="1">RAND()</f>
        <v>3.7032782828259392E-2</v>
      </c>
      <c r="B4699" t="s">
        <v>23885</v>
      </c>
      <c r="C4699" t="str">
        <f>PROPER(B4699)</f>
        <v>Heterocaryotic</v>
      </c>
    </row>
    <row r="4700" spans="1:3" x14ac:dyDescent="0.25">
      <c r="A4700">
        <f ca="1">RAND()</f>
        <v>0.76405250875400965</v>
      </c>
      <c r="B4700" t="s">
        <v>8117</v>
      </c>
      <c r="C4700" t="str">
        <f>PROPER(B4700)</f>
        <v>Casey</v>
      </c>
    </row>
    <row r="4701" spans="1:3" x14ac:dyDescent="0.25">
      <c r="A4701">
        <f ca="1">RAND()</f>
        <v>0.65222980618832438</v>
      </c>
      <c r="B4701" t="s">
        <v>27828</v>
      </c>
      <c r="C4701" t="str">
        <f>PROPER(B4701)</f>
        <v>Jeanne</v>
      </c>
    </row>
    <row r="4702" spans="1:3" x14ac:dyDescent="0.25">
      <c r="A4702">
        <f ca="1">RAND()</f>
        <v>0.45883416535004784</v>
      </c>
      <c r="B4702" t="s">
        <v>42980</v>
      </c>
      <c r="C4702" t="str">
        <f>PROPER(B4702)</f>
        <v>Quasar</v>
      </c>
    </row>
    <row r="4703" spans="1:3" x14ac:dyDescent="0.25">
      <c r="A4703">
        <f ca="1">RAND()</f>
        <v>0.55918790610601943</v>
      </c>
      <c r="B4703" t="s">
        <v>3240</v>
      </c>
      <c r="C4703" t="str">
        <f>PROPER(B4703)</f>
        <v>Asepsis</v>
      </c>
    </row>
    <row r="4704" spans="1:3" x14ac:dyDescent="0.25">
      <c r="A4704">
        <f ca="1">RAND()</f>
        <v>0.12913469953569545</v>
      </c>
      <c r="B4704" t="s">
        <v>17266</v>
      </c>
      <c r="C4704" t="str">
        <f>PROPER(B4704)</f>
        <v>Enzymatic</v>
      </c>
    </row>
    <row r="4705" spans="1:3" x14ac:dyDescent="0.25">
      <c r="A4705">
        <f ca="1">RAND()</f>
        <v>0.64550546642389872</v>
      </c>
      <c r="B4705" t="s">
        <v>5381</v>
      </c>
      <c r="C4705" t="str">
        <f>PROPER(B4705)</f>
        <v>Bicomponent</v>
      </c>
    </row>
    <row r="4706" spans="1:3" x14ac:dyDescent="0.25">
      <c r="A4706">
        <f ca="1">RAND()</f>
        <v>0.75788929849173947</v>
      </c>
      <c r="B4706" t="s">
        <v>36407</v>
      </c>
      <c r="C4706" t="str">
        <f>PROPER(B4706)</f>
        <v>Numeration</v>
      </c>
    </row>
    <row r="4707" spans="1:3" x14ac:dyDescent="0.25">
      <c r="A4707">
        <f ca="1">RAND()</f>
        <v>0.33825525238920007</v>
      </c>
      <c r="B4707" t="s">
        <v>18771</v>
      </c>
      <c r="C4707" t="str">
        <f>PROPER(B4707)</f>
        <v>Farmhouse</v>
      </c>
    </row>
    <row r="4708" spans="1:3" x14ac:dyDescent="0.25">
      <c r="A4708">
        <f ca="1">RAND()</f>
        <v>0.86559147538242254</v>
      </c>
      <c r="B4708" t="s">
        <v>10006</v>
      </c>
      <c r="C4708" t="str">
        <f>PROPER(B4708)</f>
        <v>Coactive</v>
      </c>
    </row>
    <row r="4709" spans="1:3" x14ac:dyDescent="0.25">
      <c r="A4709">
        <f ca="1">RAND()</f>
        <v>0.53299182306141946</v>
      </c>
      <c r="B4709" t="s">
        <v>30914</v>
      </c>
      <c r="C4709" t="str">
        <f>PROPER(B4709)</f>
        <v>Londonization</v>
      </c>
    </row>
    <row r="4710" spans="1:3" x14ac:dyDescent="0.25">
      <c r="A4710">
        <f ca="1">RAND()</f>
        <v>0.22616780382011625</v>
      </c>
      <c r="B4710" t="s">
        <v>46629</v>
      </c>
      <c r="C4710" t="str">
        <f>PROPER(B4710)</f>
        <v>Saucier</v>
      </c>
    </row>
    <row r="4711" spans="1:3" x14ac:dyDescent="0.25">
      <c r="A4711">
        <f ca="1">RAND()</f>
        <v>0.52233405451660508</v>
      </c>
      <c r="B4711" t="s">
        <v>321</v>
      </c>
      <c r="C4711" t="str">
        <f>PROPER(B4711)</f>
        <v>Achillean</v>
      </c>
    </row>
    <row r="4712" spans="1:3" x14ac:dyDescent="0.25">
      <c r="A4712">
        <f ca="1">RAND()</f>
        <v>0.66132304906121453</v>
      </c>
      <c r="B4712" t="s">
        <v>58661</v>
      </c>
      <c r="C4712" t="str">
        <f>PROPER(B4712)</f>
        <v>Whin</v>
      </c>
    </row>
    <row r="4713" spans="1:3" x14ac:dyDescent="0.25">
      <c r="A4713">
        <f ca="1">RAND()</f>
        <v>0.46504597799019198</v>
      </c>
      <c r="B4713" t="s">
        <v>2671</v>
      </c>
      <c r="C4713" t="str">
        <f>PROPER(B4713)</f>
        <v>Apothem</v>
      </c>
    </row>
    <row r="4714" spans="1:3" x14ac:dyDescent="0.25">
      <c r="A4714">
        <f ca="1">RAND()</f>
        <v>0.1775364218220894</v>
      </c>
      <c r="B4714" t="s">
        <v>51648</v>
      </c>
      <c r="C4714" t="str">
        <f>PROPER(B4714)</f>
        <v>Superorder</v>
      </c>
    </row>
    <row r="4715" spans="1:3" x14ac:dyDescent="0.25">
      <c r="A4715">
        <f ca="1">RAND()</f>
        <v>0.67175100610263616</v>
      </c>
      <c r="B4715" t="s">
        <v>16609</v>
      </c>
      <c r="C4715" t="str">
        <f>PROPER(B4715)</f>
        <v>Emasculate</v>
      </c>
    </row>
    <row r="4716" spans="1:3" x14ac:dyDescent="0.25">
      <c r="A4716">
        <f ca="1">RAND()</f>
        <v>0.75748877556185501</v>
      </c>
      <c r="B4716" t="s">
        <v>41220</v>
      </c>
      <c r="C4716" t="str">
        <f>PROPER(B4716)</f>
        <v>Potato</v>
      </c>
    </row>
    <row r="4717" spans="1:3" x14ac:dyDescent="0.25">
      <c r="A4717">
        <f ca="1">RAND()</f>
        <v>0.34758127068411027</v>
      </c>
      <c r="B4717" t="s">
        <v>36840</v>
      </c>
      <c r="C4717" t="str">
        <f>PROPER(B4717)</f>
        <v>Ogrish</v>
      </c>
    </row>
    <row r="4718" spans="1:3" x14ac:dyDescent="0.25">
      <c r="A4718">
        <f ca="1">RAND()</f>
        <v>3.8792894699078762E-2</v>
      </c>
      <c r="B4718" t="s">
        <v>43743</v>
      </c>
      <c r="C4718" t="str">
        <f>PROPER(B4718)</f>
        <v>Rebozo</v>
      </c>
    </row>
    <row r="4719" spans="1:3" x14ac:dyDescent="0.25">
      <c r="A4719">
        <f ca="1">RAND()</f>
        <v>3.8437629393485162E-2</v>
      </c>
      <c r="B4719" t="s">
        <v>27970</v>
      </c>
      <c r="C4719" t="str">
        <f>PROPER(B4719)</f>
        <v>Jirga</v>
      </c>
    </row>
    <row r="4720" spans="1:3" x14ac:dyDescent="0.25">
      <c r="A4720">
        <f ca="1">RAND()</f>
        <v>9.3470777874321676E-2</v>
      </c>
      <c r="B4720" t="s">
        <v>4528</v>
      </c>
      <c r="C4720" t="str">
        <f>PROPER(B4720)</f>
        <v>Barege</v>
      </c>
    </row>
    <row r="4721" spans="1:3" x14ac:dyDescent="0.25">
      <c r="A4721">
        <f ca="1">RAND()</f>
        <v>0.82606608239138846</v>
      </c>
      <c r="B4721" t="s">
        <v>23293</v>
      </c>
      <c r="C4721" t="str">
        <f>PROPER(B4721)</f>
        <v>Havel</v>
      </c>
    </row>
    <row r="4722" spans="1:3" x14ac:dyDescent="0.25">
      <c r="A4722">
        <f ca="1">RAND()</f>
        <v>0.14682401727474903</v>
      </c>
      <c r="B4722" t="s">
        <v>25443</v>
      </c>
      <c r="C4722" t="str">
        <f>PROPER(B4722)</f>
        <v>Ideaed</v>
      </c>
    </row>
    <row r="4723" spans="1:3" x14ac:dyDescent="0.25">
      <c r="A4723">
        <f ca="1">RAND()</f>
        <v>0.34011519387062439</v>
      </c>
      <c r="B4723" t="s">
        <v>57366</v>
      </c>
      <c r="C4723" t="str">
        <f>PROPER(B4723)</f>
        <v>Ventriloquy</v>
      </c>
    </row>
    <row r="4724" spans="1:3" x14ac:dyDescent="0.25">
      <c r="A4724">
        <f ca="1">RAND()</f>
        <v>0.78147894089204095</v>
      </c>
      <c r="B4724" t="s">
        <v>45199</v>
      </c>
      <c r="C4724" t="str">
        <f>PROPER(B4724)</f>
        <v>Ribosome</v>
      </c>
    </row>
    <row r="4725" spans="1:3" x14ac:dyDescent="0.25">
      <c r="A4725">
        <f ca="1">RAND()</f>
        <v>0.10021545420467959</v>
      </c>
      <c r="B4725" t="s">
        <v>30406</v>
      </c>
      <c r="C4725" t="str">
        <f>PROPER(B4725)</f>
        <v>Light</v>
      </c>
    </row>
    <row r="4726" spans="1:3" x14ac:dyDescent="0.25">
      <c r="A4726">
        <f ca="1">RAND()</f>
        <v>3.972177319113479E-2</v>
      </c>
      <c r="B4726" t="s">
        <v>3090</v>
      </c>
      <c r="C4726" t="str">
        <f>PROPER(B4726)</f>
        <v>Arranging</v>
      </c>
    </row>
    <row r="4727" spans="1:3" x14ac:dyDescent="0.25">
      <c r="A4727">
        <f ca="1">RAND()</f>
        <v>0.46782569352468772</v>
      </c>
      <c r="B4727" t="s">
        <v>37666</v>
      </c>
      <c r="C4727" t="str">
        <f>PROPER(B4727)</f>
        <v>Overdrifted</v>
      </c>
    </row>
    <row r="4728" spans="1:3" x14ac:dyDescent="0.25">
      <c r="A4728">
        <f ca="1">RAND()</f>
        <v>0.58786760680164551</v>
      </c>
      <c r="B4728" t="s">
        <v>5956</v>
      </c>
      <c r="C4728" t="str">
        <f>PROPER(B4728)</f>
        <v>Bluppy</v>
      </c>
    </row>
    <row r="4729" spans="1:3" x14ac:dyDescent="0.25">
      <c r="A4729">
        <f ca="1">RAND()</f>
        <v>0.64515150059890736</v>
      </c>
      <c r="B4729" t="s">
        <v>52809</v>
      </c>
      <c r="C4729" t="str">
        <f>PROPER(B4729)</f>
        <v>Telamon</v>
      </c>
    </row>
    <row r="4730" spans="1:3" x14ac:dyDescent="0.25">
      <c r="A4730">
        <f ca="1">RAND()</f>
        <v>0.2174136078799126</v>
      </c>
      <c r="B4730" t="s">
        <v>48771</v>
      </c>
      <c r="C4730" t="str">
        <f>PROPER(B4730)</f>
        <v>Sismogram</v>
      </c>
    </row>
    <row r="4731" spans="1:3" x14ac:dyDescent="0.25">
      <c r="A4731">
        <f ca="1">RAND()</f>
        <v>0.90613447619014009</v>
      </c>
      <c r="B4731" t="s">
        <v>6240</v>
      </c>
      <c r="C4731" t="str">
        <f>PROPER(B4731)</f>
        <v>Borer</v>
      </c>
    </row>
    <row r="4732" spans="1:3" x14ac:dyDescent="0.25">
      <c r="A4732">
        <f ca="1">RAND()</f>
        <v>0.17334800320349109</v>
      </c>
      <c r="B4732" t="s">
        <v>34266</v>
      </c>
      <c r="C4732" t="str">
        <f>PROPER(B4732)</f>
        <v>Morellian</v>
      </c>
    </row>
    <row r="4733" spans="1:3" x14ac:dyDescent="0.25">
      <c r="A4733">
        <f ca="1">RAND()</f>
        <v>0.34126898903153569</v>
      </c>
      <c r="B4733" t="s">
        <v>28611</v>
      </c>
      <c r="C4733" t="str">
        <f>PROPER(B4733)</f>
        <v>Kettering</v>
      </c>
    </row>
    <row r="4734" spans="1:3" x14ac:dyDescent="0.25">
      <c r="A4734">
        <f ca="1">RAND()</f>
        <v>0.85957785947473109</v>
      </c>
      <c r="B4734" t="s">
        <v>41085</v>
      </c>
      <c r="C4734" t="str">
        <f>PROPER(B4734)</f>
        <v>Portage</v>
      </c>
    </row>
    <row r="4735" spans="1:3" x14ac:dyDescent="0.25">
      <c r="A4735">
        <f ca="1">RAND()</f>
        <v>0.8795824986267583</v>
      </c>
      <c r="B4735" t="s">
        <v>45647</v>
      </c>
      <c r="C4735" t="str">
        <f>PROPER(B4735)</f>
        <v>Rosehead</v>
      </c>
    </row>
    <row r="4736" spans="1:3" x14ac:dyDescent="0.25">
      <c r="A4736">
        <f ca="1">RAND()</f>
        <v>0.66414691507906676</v>
      </c>
      <c r="B4736" t="s">
        <v>44456</v>
      </c>
      <c r="C4736" t="str">
        <f>PROPER(B4736)</f>
        <v>Renard</v>
      </c>
    </row>
    <row r="4737" spans="1:3" x14ac:dyDescent="0.25">
      <c r="A4737">
        <f ca="1">RAND()</f>
        <v>0.40591344881744829</v>
      </c>
      <c r="B4737" t="s">
        <v>27394</v>
      </c>
      <c r="C4737" t="str">
        <f>PROPER(B4737)</f>
        <v>Irreparable</v>
      </c>
    </row>
    <row r="4738" spans="1:3" x14ac:dyDescent="0.25">
      <c r="A4738">
        <f ca="1">RAND()</f>
        <v>0.36303326961620619</v>
      </c>
      <c r="B4738" t="s">
        <v>49880</v>
      </c>
      <c r="C4738" t="str">
        <f>PROPER(B4738)</f>
        <v>Spathe</v>
      </c>
    </row>
    <row r="4739" spans="1:3" x14ac:dyDescent="0.25">
      <c r="A4739">
        <f ca="1">RAND()</f>
        <v>0.50753436848908551</v>
      </c>
      <c r="B4739" t="s">
        <v>15336</v>
      </c>
      <c r="C4739" t="str">
        <f>PROPER(B4739)</f>
        <v>Donative</v>
      </c>
    </row>
    <row r="4740" spans="1:3" x14ac:dyDescent="0.25">
      <c r="A4740">
        <f ca="1">RAND()</f>
        <v>0.35419367714881855</v>
      </c>
      <c r="B4740" t="s">
        <v>46567</v>
      </c>
      <c r="C4740" t="str">
        <f>PROPER(B4740)</f>
        <v>Sartorite</v>
      </c>
    </row>
    <row r="4741" spans="1:3" x14ac:dyDescent="0.25">
      <c r="A4741">
        <f ca="1">RAND()</f>
        <v>0.12786523592993426</v>
      </c>
      <c r="B4741" t="s">
        <v>47863</v>
      </c>
      <c r="C4741" t="str">
        <f>PROPER(B4741)</f>
        <v>Setout</v>
      </c>
    </row>
    <row r="4742" spans="1:3" x14ac:dyDescent="0.25">
      <c r="A4742">
        <f ca="1">RAND()</f>
        <v>0.87012252912578569</v>
      </c>
      <c r="B4742" t="s">
        <v>2574</v>
      </c>
      <c r="C4742" t="str">
        <f>PROPER(B4742)</f>
        <v>Aphaeresis</v>
      </c>
    </row>
    <row r="4743" spans="1:3" x14ac:dyDescent="0.25">
      <c r="A4743">
        <f ca="1">RAND()</f>
        <v>0.45238887413329743</v>
      </c>
      <c r="B4743" t="s">
        <v>41555</v>
      </c>
      <c r="C4743" t="str">
        <f>PROPER(B4743)</f>
        <v>Premie</v>
      </c>
    </row>
    <row r="4744" spans="1:3" x14ac:dyDescent="0.25">
      <c r="A4744">
        <f ca="1">RAND()</f>
        <v>0.4839405903876528</v>
      </c>
      <c r="B4744" t="s">
        <v>46826</v>
      </c>
      <c r="C4744" t="str">
        <f>PROPER(B4744)</f>
        <v>Schellingian</v>
      </c>
    </row>
    <row r="4745" spans="1:3" x14ac:dyDescent="0.25">
      <c r="A4745">
        <f ca="1">RAND()</f>
        <v>0.66744069659300465</v>
      </c>
      <c r="B4745" t="s">
        <v>2642</v>
      </c>
      <c r="C4745" t="str">
        <f>PROPER(B4745)</f>
        <v>Apologete</v>
      </c>
    </row>
    <row r="4746" spans="1:3" x14ac:dyDescent="0.25">
      <c r="A4746">
        <f ca="1">RAND()</f>
        <v>0.30955773449748858</v>
      </c>
      <c r="B4746" t="s">
        <v>53494</v>
      </c>
      <c r="C4746" t="str">
        <f>PROPER(B4746)</f>
        <v>Thicko</v>
      </c>
    </row>
    <row r="4747" spans="1:3" x14ac:dyDescent="0.25">
      <c r="A4747">
        <f ca="1">RAND()</f>
        <v>0.73098325541723819</v>
      </c>
      <c r="B4747" t="s">
        <v>48733</v>
      </c>
      <c r="C4747" t="str">
        <f>PROPER(B4747)</f>
        <v>Sinuosity</v>
      </c>
    </row>
    <row r="4748" spans="1:3" x14ac:dyDescent="0.25">
      <c r="A4748">
        <f ca="1">RAND()</f>
        <v>0.58297822631966767</v>
      </c>
      <c r="B4748" t="s">
        <v>32990</v>
      </c>
      <c r="C4748" t="str">
        <f>PROPER(B4748)</f>
        <v>Methene</v>
      </c>
    </row>
    <row r="4749" spans="1:3" x14ac:dyDescent="0.25">
      <c r="A4749">
        <f ca="1">RAND()</f>
        <v>0.39151970377755507</v>
      </c>
      <c r="B4749" t="s">
        <v>56784</v>
      </c>
      <c r="C4749" t="str">
        <f>PROPER(B4749)</f>
        <v>Upbuild</v>
      </c>
    </row>
    <row r="4750" spans="1:3" x14ac:dyDescent="0.25">
      <c r="A4750">
        <f ca="1">RAND()</f>
        <v>4.5664344044264449E-2</v>
      </c>
      <c r="B4750" t="s">
        <v>52394</v>
      </c>
      <c r="C4750" t="str">
        <f>PROPER(B4750)</f>
        <v>Talliate</v>
      </c>
    </row>
    <row r="4751" spans="1:3" x14ac:dyDescent="0.25">
      <c r="A4751">
        <f ca="1">RAND()</f>
        <v>0.82305521457614983</v>
      </c>
      <c r="B4751" t="s">
        <v>15955</v>
      </c>
      <c r="C4751" t="str">
        <f>PROPER(B4751)</f>
        <v>Dyspeptic</v>
      </c>
    </row>
    <row r="4752" spans="1:3" x14ac:dyDescent="0.25">
      <c r="A4752">
        <f ca="1">RAND()</f>
        <v>0.49731914013986733</v>
      </c>
      <c r="B4752" t="s">
        <v>59336</v>
      </c>
      <c r="C4752" t="str">
        <f>PROPER(B4752)</f>
        <v>Xenogenesis</v>
      </c>
    </row>
    <row r="4753" spans="1:3" x14ac:dyDescent="0.25">
      <c r="A4753">
        <f ca="1">RAND()</f>
        <v>0.76803311982121969</v>
      </c>
      <c r="B4753" t="s">
        <v>7448</v>
      </c>
      <c r="C4753" t="str">
        <f>PROPER(B4753)</f>
        <v>Calotte</v>
      </c>
    </row>
    <row r="4754" spans="1:3" x14ac:dyDescent="0.25">
      <c r="A4754">
        <f ca="1">RAND()</f>
        <v>0.56729494722598517</v>
      </c>
      <c r="B4754" t="s">
        <v>35443</v>
      </c>
      <c r="C4754" t="str">
        <f>PROPER(B4754)</f>
        <v>Nepman</v>
      </c>
    </row>
    <row r="4755" spans="1:3" x14ac:dyDescent="0.25">
      <c r="A4755">
        <f ca="1">RAND()</f>
        <v>0.57433049007833692</v>
      </c>
      <c r="B4755" t="s">
        <v>44095</v>
      </c>
      <c r="C4755" t="str">
        <f>PROPER(B4755)</f>
        <v>Refectory</v>
      </c>
    </row>
    <row r="4756" spans="1:3" x14ac:dyDescent="0.25">
      <c r="A4756">
        <f ca="1">RAND()</f>
        <v>0.19144781444387815</v>
      </c>
      <c r="B4756" t="s">
        <v>20980</v>
      </c>
      <c r="C4756" t="str">
        <f>PROPER(B4756)</f>
        <v>Gamopetalous</v>
      </c>
    </row>
    <row r="4757" spans="1:3" x14ac:dyDescent="0.25">
      <c r="A4757">
        <f ca="1">RAND()</f>
        <v>0.52491377291205021</v>
      </c>
      <c r="B4757" t="s">
        <v>44898</v>
      </c>
      <c r="C4757" t="str">
        <f>PROPER(B4757)</f>
        <v>Retravirus</v>
      </c>
    </row>
    <row r="4758" spans="1:3" x14ac:dyDescent="0.25">
      <c r="A4758">
        <f ca="1">RAND()</f>
        <v>0.51831738466762822</v>
      </c>
      <c r="B4758" t="s">
        <v>28698</v>
      </c>
      <c r="C4758" t="str">
        <f>PROPER(B4758)</f>
        <v>Kibitzer</v>
      </c>
    </row>
    <row r="4759" spans="1:3" x14ac:dyDescent="0.25">
      <c r="A4759">
        <f ca="1">RAND()</f>
        <v>0.38433603555777218</v>
      </c>
      <c r="B4759" t="s">
        <v>3524</v>
      </c>
      <c r="C4759" t="str">
        <f>PROPER(B4759)</f>
        <v>Ataraxy</v>
      </c>
    </row>
    <row r="4760" spans="1:3" x14ac:dyDescent="0.25">
      <c r="A4760">
        <f ca="1">RAND()</f>
        <v>0.77625617208420372</v>
      </c>
      <c r="B4760" t="s">
        <v>41146</v>
      </c>
      <c r="C4760" t="str">
        <f>PROPER(B4760)</f>
        <v>Postboat</v>
      </c>
    </row>
    <row r="4761" spans="1:3" x14ac:dyDescent="0.25">
      <c r="A4761">
        <f ca="1">RAND()</f>
        <v>0.63465156973273762</v>
      </c>
      <c r="B4761" t="s">
        <v>45217</v>
      </c>
      <c r="C4761" t="str">
        <f>PROPER(B4761)</f>
        <v>Ricketiness</v>
      </c>
    </row>
    <row r="4762" spans="1:3" x14ac:dyDescent="0.25">
      <c r="A4762">
        <f ca="1">RAND()</f>
        <v>0.47637781219286335</v>
      </c>
      <c r="B4762" t="s">
        <v>27037</v>
      </c>
      <c r="C4762" t="str">
        <f>PROPER(B4762)</f>
        <v>Interrogate</v>
      </c>
    </row>
    <row r="4763" spans="1:3" x14ac:dyDescent="0.25">
      <c r="A4763">
        <f ca="1">RAND()</f>
        <v>0.28086781744897815</v>
      </c>
      <c r="B4763" t="s">
        <v>29582</v>
      </c>
      <c r="C4763" t="str">
        <f>PROPER(B4763)</f>
        <v>Landtied</v>
      </c>
    </row>
    <row r="4764" spans="1:3" x14ac:dyDescent="0.25">
      <c r="A4764">
        <f ca="1">RAND()</f>
        <v>0.42992853776998508</v>
      </c>
      <c r="B4764" t="s">
        <v>26248</v>
      </c>
      <c r="C4764" t="str">
        <f>PROPER(B4764)</f>
        <v>Indicial</v>
      </c>
    </row>
    <row r="4765" spans="1:3" x14ac:dyDescent="0.25">
      <c r="A4765">
        <f ca="1">RAND()</f>
        <v>0.64588809672348058</v>
      </c>
      <c r="B4765" t="s">
        <v>21993</v>
      </c>
      <c r="C4765" t="str">
        <f>PROPER(B4765)</f>
        <v>Gonadotropic</v>
      </c>
    </row>
    <row r="4766" spans="1:3" x14ac:dyDescent="0.25">
      <c r="A4766">
        <f ca="1">RAND()</f>
        <v>0.70230651036265801</v>
      </c>
      <c r="B4766" t="s">
        <v>15839</v>
      </c>
      <c r="C4766" t="str">
        <f>PROPER(B4766)</f>
        <v>Dunstaple</v>
      </c>
    </row>
    <row r="4767" spans="1:3" x14ac:dyDescent="0.25">
      <c r="A4767">
        <f ca="1">RAND()</f>
        <v>0.89504640566923099</v>
      </c>
      <c r="B4767" t="s">
        <v>1589</v>
      </c>
      <c r="C4767" t="str">
        <f>PROPER(B4767)</f>
        <v>Amadavat</v>
      </c>
    </row>
    <row r="4768" spans="1:3" x14ac:dyDescent="0.25">
      <c r="A4768">
        <f ca="1">RAND()</f>
        <v>0.39719810235216702</v>
      </c>
      <c r="B4768" t="s">
        <v>36902</v>
      </c>
      <c r="C4768" t="str">
        <f>PROPER(B4768)</f>
        <v>Olfaction</v>
      </c>
    </row>
    <row r="4769" spans="1:3" x14ac:dyDescent="0.25">
      <c r="A4769">
        <f ca="1">RAND()</f>
        <v>0.38687903942682444</v>
      </c>
      <c r="B4769" t="s">
        <v>43277</v>
      </c>
      <c r="C4769" t="str">
        <f>PROPER(B4769)</f>
        <v>Radiological</v>
      </c>
    </row>
    <row r="4770" spans="1:3" x14ac:dyDescent="0.25">
      <c r="A4770">
        <f ca="1">RAND()</f>
        <v>7.418615226248404E-2</v>
      </c>
      <c r="B4770" t="s">
        <v>33974</v>
      </c>
      <c r="C4770" t="str">
        <f>PROPER(B4770)</f>
        <v>Monandry</v>
      </c>
    </row>
    <row r="4771" spans="1:3" x14ac:dyDescent="0.25">
      <c r="A4771">
        <f ca="1">RAND()</f>
        <v>0.70659860372359973</v>
      </c>
      <c r="B4771" t="s">
        <v>17859</v>
      </c>
      <c r="C4771" t="str">
        <f>PROPER(B4771)</f>
        <v>Eucharis</v>
      </c>
    </row>
    <row r="4772" spans="1:3" x14ac:dyDescent="0.25">
      <c r="A4772">
        <f ca="1">RAND()</f>
        <v>0.25851548210269337</v>
      </c>
      <c r="B4772" t="s">
        <v>46434</v>
      </c>
      <c r="C4772" t="str">
        <f>PROPER(B4772)</f>
        <v>Sandstorm</v>
      </c>
    </row>
    <row r="4773" spans="1:3" x14ac:dyDescent="0.25">
      <c r="A4773">
        <f ca="1">RAND()</f>
        <v>0.5274820814311918</v>
      </c>
      <c r="B4773" t="s">
        <v>36356</v>
      </c>
      <c r="C4773" t="str">
        <f>PROPER(B4773)</f>
        <v>Nucleosidase</v>
      </c>
    </row>
    <row r="4774" spans="1:3" x14ac:dyDescent="0.25">
      <c r="A4774">
        <f ca="1">RAND()</f>
        <v>0.12116444187660869</v>
      </c>
      <c r="B4774" t="s">
        <v>29963</v>
      </c>
      <c r="C4774" t="str">
        <f>PROPER(B4774)</f>
        <v>Leathern</v>
      </c>
    </row>
    <row r="4775" spans="1:3" x14ac:dyDescent="0.25">
      <c r="A4775">
        <f ca="1">RAND()</f>
        <v>0.7625321295525298</v>
      </c>
      <c r="B4775" t="s">
        <v>29605</v>
      </c>
      <c r="C4775" t="str">
        <f>PROPER(B4775)</f>
        <v>Languette</v>
      </c>
    </row>
    <row r="4776" spans="1:3" x14ac:dyDescent="0.25">
      <c r="A4776">
        <f ca="1">RAND()</f>
        <v>0.80804111202701479</v>
      </c>
      <c r="B4776" t="s">
        <v>58703</v>
      </c>
      <c r="C4776" t="str">
        <f>PROPER(B4776)</f>
        <v>Whiteboard</v>
      </c>
    </row>
    <row r="4777" spans="1:3" x14ac:dyDescent="0.25">
      <c r="A4777">
        <f ca="1">RAND()</f>
        <v>0.89408482903961528</v>
      </c>
      <c r="B4777" t="s">
        <v>54498</v>
      </c>
      <c r="C4777" t="str">
        <f>PROPER(B4777)</f>
        <v>Transplant</v>
      </c>
    </row>
    <row r="4778" spans="1:3" x14ac:dyDescent="0.25">
      <c r="A4778">
        <f ca="1">RAND()</f>
        <v>0.71572066021309766</v>
      </c>
      <c r="B4778" t="s">
        <v>21970</v>
      </c>
      <c r="C4778" t="str">
        <f>PROPER(B4778)</f>
        <v>Goldsmith</v>
      </c>
    </row>
    <row r="4779" spans="1:3" x14ac:dyDescent="0.25">
      <c r="A4779">
        <f ca="1">RAND()</f>
        <v>0.12295978148762687</v>
      </c>
      <c r="B4779" t="s">
        <v>8888</v>
      </c>
      <c r="C4779" t="str">
        <f>PROPER(B4779)</f>
        <v>Cheekiness</v>
      </c>
    </row>
    <row r="4780" spans="1:3" x14ac:dyDescent="0.25">
      <c r="A4780">
        <f ca="1">RAND()</f>
        <v>0.13502592448747608</v>
      </c>
      <c r="B4780" t="s">
        <v>46512</v>
      </c>
      <c r="C4780" t="str">
        <f>PROPER(B4780)</f>
        <v>Sapsucker</v>
      </c>
    </row>
    <row r="4781" spans="1:3" x14ac:dyDescent="0.25">
      <c r="A4781">
        <f ca="1">RAND()</f>
        <v>1.0221676610511987E-2</v>
      </c>
      <c r="B4781" t="s">
        <v>10839</v>
      </c>
      <c r="C4781" t="str">
        <f>PROPER(B4781)</f>
        <v>Confident</v>
      </c>
    </row>
    <row r="4782" spans="1:3" x14ac:dyDescent="0.25">
      <c r="A4782">
        <f ca="1">RAND()</f>
        <v>2.1097937387817289E-2</v>
      </c>
      <c r="B4782" t="s">
        <v>48363</v>
      </c>
      <c r="C4782" t="str">
        <f>PROPER(B4782)</f>
        <v>Showily</v>
      </c>
    </row>
    <row r="4783" spans="1:3" x14ac:dyDescent="0.25">
      <c r="A4783">
        <f ca="1">RAND()</f>
        <v>0.15838011840482902</v>
      </c>
      <c r="B4783" t="s">
        <v>14281</v>
      </c>
      <c r="C4783" t="str">
        <f>PROPER(B4783)</f>
        <v>Dichroiscope</v>
      </c>
    </row>
    <row r="4784" spans="1:3" x14ac:dyDescent="0.25">
      <c r="A4784">
        <f ca="1">RAND()</f>
        <v>0.54742116999671298</v>
      </c>
      <c r="B4784" t="s">
        <v>25771</v>
      </c>
      <c r="C4784" t="str">
        <f>PROPER(B4784)</f>
        <v>Impeccant</v>
      </c>
    </row>
    <row r="4785" spans="1:3" x14ac:dyDescent="0.25">
      <c r="A4785">
        <f ca="1">RAND()</f>
        <v>0.65948557971212263</v>
      </c>
      <c r="B4785" t="s">
        <v>44743</v>
      </c>
      <c r="C4785" t="str">
        <f>PROPER(B4785)</f>
        <v>Resolved</v>
      </c>
    </row>
    <row r="4786" spans="1:3" x14ac:dyDescent="0.25">
      <c r="A4786">
        <f ca="1">RAND()</f>
        <v>0.68730464041521455</v>
      </c>
      <c r="B4786" t="s">
        <v>9680</v>
      </c>
      <c r="C4786" t="str">
        <f>PROPER(B4786)</f>
        <v>Clamant</v>
      </c>
    </row>
    <row r="4787" spans="1:3" x14ac:dyDescent="0.25">
      <c r="A4787">
        <f ca="1">RAND()</f>
        <v>0.19293046077157106</v>
      </c>
      <c r="B4787" t="s">
        <v>35567</v>
      </c>
      <c r="C4787" t="str">
        <f>PROPER(B4787)</f>
        <v>Newham</v>
      </c>
    </row>
    <row r="4788" spans="1:3" x14ac:dyDescent="0.25">
      <c r="A4788">
        <f ca="1">RAND()</f>
        <v>0.6287168845458907</v>
      </c>
      <c r="B4788" t="s">
        <v>5328</v>
      </c>
      <c r="C4788" t="str">
        <f>PROPER(B4788)</f>
        <v>Bhc</v>
      </c>
    </row>
    <row r="4789" spans="1:3" x14ac:dyDescent="0.25">
      <c r="A4789">
        <f ca="1">RAND()</f>
        <v>0.67371159555313875</v>
      </c>
      <c r="B4789" t="s">
        <v>16084</v>
      </c>
      <c r="C4789" t="str">
        <f>PROPER(B4789)</f>
        <v>Ebullition</v>
      </c>
    </row>
    <row r="4790" spans="1:3" x14ac:dyDescent="0.25">
      <c r="A4790">
        <f ca="1">RAND()</f>
        <v>0.97914452704346555</v>
      </c>
      <c r="B4790" t="s">
        <v>21183</v>
      </c>
      <c r="C4790" t="str">
        <f>PROPER(B4790)</f>
        <v>Gauchist</v>
      </c>
    </row>
    <row r="4791" spans="1:3" x14ac:dyDescent="0.25">
      <c r="A4791">
        <f ca="1">RAND()</f>
        <v>0.97504132888371464</v>
      </c>
      <c r="B4791" t="s">
        <v>42786</v>
      </c>
      <c r="C4791" t="str">
        <f>PROPER(B4791)</f>
        <v>Pyrophotometer</v>
      </c>
    </row>
    <row r="4792" spans="1:3" x14ac:dyDescent="0.25">
      <c r="A4792">
        <f ca="1">RAND()</f>
        <v>0.53816210172013779</v>
      </c>
      <c r="B4792" t="s">
        <v>13942</v>
      </c>
      <c r="C4792" t="str">
        <f>PROPER(B4792)</f>
        <v>Despise</v>
      </c>
    </row>
    <row r="4793" spans="1:3" x14ac:dyDescent="0.25">
      <c r="A4793">
        <f ca="1">RAND()</f>
        <v>0.24462602234346431</v>
      </c>
      <c r="B4793" t="s">
        <v>43346</v>
      </c>
      <c r="C4793" t="str">
        <f>PROPER(B4793)</f>
        <v>Raguly</v>
      </c>
    </row>
    <row r="4794" spans="1:3" x14ac:dyDescent="0.25">
      <c r="A4794">
        <f ca="1">RAND()</f>
        <v>0.5337107825500178</v>
      </c>
      <c r="B4794" t="s">
        <v>52344</v>
      </c>
      <c r="C4794" t="str">
        <f>PROPER(B4794)</f>
        <v>Taintless</v>
      </c>
    </row>
    <row r="4795" spans="1:3" x14ac:dyDescent="0.25">
      <c r="A4795">
        <f ca="1">RAND()</f>
        <v>0.29414687829257724</v>
      </c>
      <c r="B4795" t="s">
        <v>12666</v>
      </c>
      <c r="C4795" t="str">
        <f>PROPER(B4795)</f>
        <v>Cyrus</v>
      </c>
    </row>
    <row r="4796" spans="1:3" x14ac:dyDescent="0.25">
      <c r="A4796">
        <f ca="1">RAND()</f>
        <v>0.72621521897051722</v>
      </c>
      <c r="B4796" t="s">
        <v>5450</v>
      </c>
      <c r="C4796" t="str">
        <f>PROPER(B4796)</f>
        <v>Bilingual</v>
      </c>
    </row>
    <row r="4797" spans="1:3" x14ac:dyDescent="0.25">
      <c r="A4797">
        <f ca="1">RAND()</f>
        <v>0.97880404291838408</v>
      </c>
      <c r="B4797" t="s">
        <v>7733</v>
      </c>
      <c r="C4797" t="str">
        <f>PROPER(B4797)</f>
        <v>Cap</v>
      </c>
    </row>
    <row r="4798" spans="1:3" x14ac:dyDescent="0.25">
      <c r="A4798">
        <f ca="1">RAND()</f>
        <v>0.78081246768791068</v>
      </c>
      <c r="B4798" t="s">
        <v>21461</v>
      </c>
      <c r="C4798" t="str">
        <f>PROPER(B4798)</f>
        <v>Germanic</v>
      </c>
    </row>
    <row r="4799" spans="1:3" x14ac:dyDescent="0.25">
      <c r="A4799">
        <f ca="1">RAND()</f>
        <v>0.78121186360147521</v>
      </c>
      <c r="B4799" t="s">
        <v>28251</v>
      </c>
      <c r="C4799" t="str">
        <f>PROPER(B4799)</f>
        <v>Justine</v>
      </c>
    </row>
    <row r="4800" spans="1:3" x14ac:dyDescent="0.25">
      <c r="A4800">
        <f ca="1">RAND()</f>
        <v>0.84727163657390003</v>
      </c>
      <c r="B4800" t="s">
        <v>55696</v>
      </c>
      <c r="C4800" t="str">
        <f>PROPER(B4800)</f>
        <v>Unbridled</v>
      </c>
    </row>
    <row r="4801" spans="1:3" x14ac:dyDescent="0.25">
      <c r="A4801">
        <f ca="1">RAND()</f>
        <v>0.47190380883323979</v>
      </c>
      <c r="B4801" t="s">
        <v>38915</v>
      </c>
      <c r="C4801" t="str">
        <f>PROPER(B4801)</f>
        <v>Peekaboo</v>
      </c>
    </row>
    <row r="4802" spans="1:3" x14ac:dyDescent="0.25">
      <c r="A4802">
        <f ca="1">RAND()</f>
        <v>0.31633016417129589</v>
      </c>
      <c r="B4802" t="s">
        <v>40793</v>
      </c>
      <c r="C4802" t="str">
        <f>PROPER(B4802)</f>
        <v>Polycentric</v>
      </c>
    </row>
    <row r="4803" spans="1:3" x14ac:dyDescent="0.25">
      <c r="A4803">
        <f ca="1">RAND()</f>
        <v>6.4824344876478479E-2</v>
      </c>
      <c r="B4803" t="s">
        <v>32619</v>
      </c>
      <c r="C4803" t="str">
        <f>PROPER(B4803)</f>
        <v>Melioration</v>
      </c>
    </row>
    <row r="4804" spans="1:3" x14ac:dyDescent="0.25">
      <c r="A4804">
        <f ca="1">RAND()</f>
        <v>0.15839658270527568</v>
      </c>
      <c r="B4804" t="s">
        <v>39972</v>
      </c>
      <c r="C4804" t="str">
        <f>PROPER(B4804)</f>
        <v>Picot</v>
      </c>
    </row>
    <row r="4805" spans="1:3" x14ac:dyDescent="0.25">
      <c r="A4805">
        <f ca="1">RAND()</f>
        <v>0.26330404888971626</v>
      </c>
      <c r="B4805" t="s">
        <v>25209</v>
      </c>
      <c r="C4805" t="str">
        <f>PROPER(B4805)</f>
        <v>Hypoblast</v>
      </c>
    </row>
    <row r="4806" spans="1:3" x14ac:dyDescent="0.25">
      <c r="A4806">
        <f ca="1">RAND()</f>
        <v>0.19198828233606757</v>
      </c>
      <c r="B4806" t="s">
        <v>41646</v>
      </c>
      <c r="C4806" t="str">
        <f>PROPER(B4806)</f>
        <v>Preset</v>
      </c>
    </row>
    <row r="4807" spans="1:3" x14ac:dyDescent="0.25">
      <c r="A4807">
        <f ca="1">RAND()</f>
        <v>0.33328169250422846</v>
      </c>
      <c r="B4807" t="s">
        <v>21109</v>
      </c>
      <c r="C4807" t="str">
        <f>PROPER(B4807)</f>
        <v>Gary</v>
      </c>
    </row>
    <row r="4808" spans="1:3" x14ac:dyDescent="0.25">
      <c r="A4808">
        <f ca="1">RAND()</f>
        <v>0.8201442601218546</v>
      </c>
      <c r="B4808" t="s">
        <v>36990</v>
      </c>
      <c r="C4808" t="str">
        <f>PROPER(B4808)</f>
        <v>Oncostman</v>
      </c>
    </row>
    <row r="4809" spans="1:3" x14ac:dyDescent="0.25">
      <c r="A4809">
        <f ca="1">RAND()</f>
        <v>0.31500913478032633</v>
      </c>
      <c r="B4809" t="s">
        <v>26698</v>
      </c>
      <c r="C4809" t="str">
        <f>PROPER(B4809)</f>
        <v>Insanely</v>
      </c>
    </row>
    <row r="4810" spans="1:3" x14ac:dyDescent="0.25">
      <c r="A4810">
        <f ca="1">RAND()</f>
        <v>0.96782119381027887</v>
      </c>
      <c r="B4810" t="s">
        <v>38994</v>
      </c>
      <c r="C4810" t="str">
        <f>PROPER(B4810)</f>
        <v>Pencil</v>
      </c>
    </row>
    <row r="4811" spans="1:3" x14ac:dyDescent="0.25">
      <c r="A4811">
        <f ca="1">RAND()</f>
        <v>0.8584541505896166</v>
      </c>
      <c r="B4811" t="s">
        <v>8629</v>
      </c>
      <c r="C4811" t="str">
        <f>PROPER(B4811)</f>
        <v>Chacma</v>
      </c>
    </row>
    <row r="4812" spans="1:3" x14ac:dyDescent="0.25">
      <c r="A4812">
        <f ca="1">RAND()</f>
        <v>0.41125145117109796</v>
      </c>
      <c r="B4812" t="s">
        <v>13029</v>
      </c>
      <c r="C4812" t="str">
        <f>PROPER(B4812)</f>
        <v>Ddr</v>
      </c>
    </row>
    <row r="4813" spans="1:3" x14ac:dyDescent="0.25">
      <c r="A4813">
        <f ca="1">RAND()</f>
        <v>0.89284049267919019</v>
      </c>
      <c r="B4813" t="s">
        <v>57995</v>
      </c>
      <c r="C4813" t="str">
        <f>PROPER(B4813)</f>
        <v>Volva</v>
      </c>
    </row>
    <row r="4814" spans="1:3" x14ac:dyDescent="0.25">
      <c r="A4814">
        <f ca="1">RAND()</f>
        <v>0.7074581985518742</v>
      </c>
      <c r="B4814" t="s">
        <v>17908</v>
      </c>
      <c r="C4814" t="str">
        <f>PROPER(B4814)</f>
        <v>Euphemia</v>
      </c>
    </row>
    <row r="4815" spans="1:3" x14ac:dyDescent="0.25">
      <c r="A4815">
        <f ca="1">RAND()</f>
        <v>0.15979672607657835</v>
      </c>
      <c r="B4815" t="s">
        <v>53875</v>
      </c>
      <c r="C4815" t="str">
        <f>PROPER(B4815)</f>
        <v>Tipster</v>
      </c>
    </row>
    <row r="4816" spans="1:3" x14ac:dyDescent="0.25">
      <c r="A4816">
        <f ca="1">RAND()</f>
        <v>0.59835261753383906</v>
      </c>
      <c r="B4816" t="s">
        <v>3299</v>
      </c>
      <c r="C4816" t="str">
        <f>PROPER(B4816)</f>
        <v>Asphyxiator</v>
      </c>
    </row>
    <row r="4817" spans="1:3" x14ac:dyDescent="0.25">
      <c r="A4817">
        <f ca="1">RAND()</f>
        <v>0.70113616085027064</v>
      </c>
      <c r="B4817" t="s">
        <v>24066</v>
      </c>
      <c r="C4817" t="str">
        <f>PROPER(B4817)</f>
        <v>Hijacker</v>
      </c>
    </row>
    <row r="4818" spans="1:3" x14ac:dyDescent="0.25">
      <c r="A4818">
        <f ca="1">RAND()</f>
        <v>0.46791389411476081</v>
      </c>
      <c r="B4818" t="s">
        <v>5704</v>
      </c>
      <c r="C4818" t="str">
        <f>PROPER(B4818)</f>
        <v>Bivouacked</v>
      </c>
    </row>
    <row r="4819" spans="1:3" x14ac:dyDescent="0.25">
      <c r="A4819">
        <f ca="1">RAND()</f>
        <v>0.96164636582107021</v>
      </c>
      <c r="B4819" t="s">
        <v>12741</v>
      </c>
      <c r="C4819" t="str">
        <f>PROPER(B4819)</f>
        <v>Dacha</v>
      </c>
    </row>
    <row r="4820" spans="1:3" x14ac:dyDescent="0.25">
      <c r="A4820">
        <f ca="1">RAND()</f>
        <v>0.7270311759569601</v>
      </c>
      <c r="B4820" t="s">
        <v>15557</v>
      </c>
      <c r="C4820" t="str">
        <f>PROPER(B4820)</f>
        <v>Dramatic</v>
      </c>
    </row>
    <row r="4821" spans="1:3" x14ac:dyDescent="0.25">
      <c r="A4821">
        <f ca="1">RAND()</f>
        <v>0.64844308587524258</v>
      </c>
      <c r="B4821" t="s">
        <v>7351</v>
      </c>
      <c r="C4821" t="str">
        <f>PROPER(B4821)</f>
        <v>Calcariferous</v>
      </c>
    </row>
    <row r="4822" spans="1:3" x14ac:dyDescent="0.25">
      <c r="A4822">
        <f ca="1">RAND()</f>
        <v>0.97074032506929187</v>
      </c>
      <c r="B4822" t="s">
        <v>51892</v>
      </c>
      <c r="C4822" t="str">
        <f>PROPER(B4822)</f>
        <v>Swak</v>
      </c>
    </row>
    <row r="4823" spans="1:3" x14ac:dyDescent="0.25">
      <c r="A4823">
        <f ca="1">RAND()</f>
        <v>0.75869091142016853</v>
      </c>
      <c r="B4823" t="s">
        <v>18814</v>
      </c>
      <c r="C4823" t="str">
        <f>PROPER(B4823)</f>
        <v>Fastigiate</v>
      </c>
    </row>
    <row r="4824" spans="1:3" x14ac:dyDescent="0.25">
      <c r="A4824">
        <f ca="1">RAND()</f>
        <v>0.94711235541128669</v>
      </c>
      <c r="B4824" t="s">
        <v>25757</v>
      </c>
      <c r="C4824" t="str">
        <f>PROPER(B4824)</f>
        <v>Impassable</v>
      </c>
    </row>
    <row r="4825" spans="1:3" x14ac:dyDescent="0.25">
      <c r="A4825">
        <f ca="1">RAND()</f>
        <v>3.2347591018137334E-2</v>
      </c>
      <c r="B4825" t="s">
        <v>46198</v>
      </c>
      <c r="C4825" t="str">
        <f>PROPER(B4825)</f>
        <v>Sainted</v>
      </c>
    </row>
    <row r="4826" spans="1:3" x14ac:dyDescent="0.25">
      <c r="A4826">
        <f ca="1">RAND()</f>
        <v>0.1010938109236148</v>
      </c>
      <c r="B4826" t="s">
        <v>43517</v>
      </c>
      <c r="C4826" t="str">
        <f>PROPER(B4826)</f>
        <v>Raspy</v>
      </c>
    </row>
    <row r="4827" spans="1:3" x14ac:dyDescent="0.25">
      <c r="A4827">
        <f ca="1">RAND()</f>
        <v>0.77809972696647856</v>
      </c>
      <c r="B4827" t="s">
        <v>35265</v>
      </c>
      <c r="C4827" t="str">
        <f>PROPER(B4827)</f>
        <v>Necrophil</v>
      </c>
    </row>
    <row r="4828" spans="1:3" x14ac:dyDescent="0.25">
      <c r="A4828">
        <f ca="1">RAND()</f>
        <v>0.16256589685716649</v>
      </c>
      <c r="B4828" t="s">
        <v>13204</v>
      </c>
      <c r="C4828" t="str">
        <f>PROPER(B4828)</f>
        <v>Decimetre</v>
      </c>
    </row>
    <row r="4829" spans="1:3" x14ac:dyDescent="0.25">
      <c r="A4829">
        <f ca="1">RAND()</f>
        <v>9.7241401364345004E-2</v>
      </c>
      <c r="B4829" t="s">
        <v>47399</v>
      </c>
      <c r="C4829" t="str">
        <f>PROPER(B4829)</f>
        <v>Sel</v>
      </c>
    </row>
    <row r="4830" spans="1:3" x14ac:dyDescent="0.25">
      <c r="A4830">
        <f ca="1">RAND()</f>
        <v>0.15134161065438401</v>
      </c>
      <c r="B4830" t="s">
        <v>8130</v>
      </c>
      <c r="C4830" t="str">
        <f>PROPER(B4830)</f>
        <v>Casita</v>
      </c>
    </row>
    <row r="4831" spans="1:3" x14ac:dyDescent="0.25">
      <c r="A4831">
        <f ca="1">RAND()</f>
        <v>0.4374966122585674</v>
      </c>
      <c r="B4831" t="s">
        <v>5548</v>
      </c>
      <c r="C4831" t="str">
        <f>PROPER(B4831)</f>
        <v>Bioflavonoid</v>
      </c>
    </row>
    <row r="4832" spans="1:3" x14ac:dyDescent="0.25">
      <c r="A4832">
        <f ca="1">RAND()</f>
        <v>0.55912958562746173</v>
      </c>
      <c r="B4832" t="s">
        <v>26633</v>
      </c>
      <c r="C4832" t="str">
        <f>PROPER(B4832)</f>
        <v>Inmesh</v>
      </c>
    </row>
    <row r="4833" spans="1:3" x14ac:dyDescent="0.25">
      <c r="A4833">
        <f ca="1">RAND()</f>
        <v>7.19663696583972E-3</v>
      </c>
      <c r="B4833" t="s">
        <v>44820</v>
      </c>
      <c r="C4833" t="str">
        <f>PROPER(B4833)</f>
        <v>Resurgence</v>
      </c>
    </row>
    <row r="4834" spans="1:3" x14ac:dyDescent="0.25">
      <c r="A4834">
        <f ca="1">RAND()</f>
        <v>0.31845685292918169</v>
      </c>
      <c r="B4834" t="s">
        <v>3058</v>
      </c>
      <c r="C4834" t="str">
        <f>PROPER(B4834)</f>
        <v>Arms</v>
      </c>
    </row>
    <row r="4835" spans="1:3" x14ac:dyDescent="0.25">
      <c r="A4835">
        <f ca="1">RAND()</f>
        <v>3.7004386583914362E-2</v>
      </c>
      <c r="B4835" t="s">
        <v>16313</v>
      </c>
      <c r="C4835" t="str">
        <f>PROPER(B4835)</f>
        <v>Egotrip</v>
      </c>
    </row>
    <row r="4836" spans="1:3" x14ac:dyDescent="0.25">
      <c r="A4836">
        <f ca="1">RAND()</f>
        <v>0.83810206181292235</v>
      </c>
      <c r="B4836" t="s">
        <v>31458</v>
      </c>
      <c r="C4836" t="str">
        <f>PROPER(B4836)</f>
        <v>Madid</v>
      </c>
    </row>
    <row r="4837" spans="1:3" x14ac:dyDescent="0.25">
      <c r="A4837">
        <f ca="1">RAND()</f>
        <v>0.81013411071444952</v>
      </c>
      <c r="B4837" t="s">
        <v>13229</v>
      </c>
      <c r="C4837" t="str">
        <f>PROPER(B4837)</f>
        <v>Declinate</v>
      </c>
    </row>
    <row r="4838" spans="1:3" x14ac:dyDescent="0.25">
      <c r="A4838">
        <f ca="1">RAND()</f>
        <v>0.58262716462054565</v>
      </c>
      <c r="B4838" t="s">
        <v>28174</v>
      </c>
      <c r="C4838" t="str">
        <f>PROPER(B4838)</f>
        <v>Jules</v>
      </c>
    </row>
    <row r="4839" spans="1:3" x14ac:dyDescent="0.25">
      <c r="A4839">
        <f ca="1">RAND()</f>
        <v>7.3884700221251487E-2</v>
      </c>
      <c r="B4839" t="s">
        <v>2373</v>
      </c>
      <c r="C4839" t="str">
        <f>PROPER(B4839)</f>
        <v>Antiemetic</v>
      </c>
    </row>
    <row r="4840" spans="1:3" x14ac:dyDescent="0.25">
      <c r="A4840">
        <f ca="1">RAND()</f>
        <v>0.92149939944516901</v>
      </c>
      <c r="B4840" t="s">
        <v>44814</v>
      </c>
      <c r="C4840" t="str">
        <f>PROPER(B4840)</f>
        <v>Resultless</v>
      </c>
    </row>
    <row r="4841" spans="1:3" x14ac:dyDescent="0.25">
      <c r="A4841">
        <f ca="1">RAND()</f>
        <v>0.13498286047132746</v>
      </c>
      <c r="B4841" t="s">
        <v>12892</v>
      </c>
      <c r="C4841" t="str">
        <f>PROPER(B4841)</f>
        <v>Daphnia</v>
      </c>
    </row>
    <row r="4842" spans="1:3" x14ac:dyDescent="0.25">
      <c r="A4842">
        <f ca="1">RAND()</f>
        <v>0.13394986988864688</v>
      </c>
      <c r="B4842" t="s">
        <v>41799</v>
      </c>
      <c r="C4842" t="str">
        <f>PROPER(B4842)</f>
        <v>Printout</v>
      </c>
    </row>
    <row r="4843" spans="1:3" x14ac:dyDescent="0.25">
      <c r="A4843">
        <f ca="1">RAND()</f>
        <v>0.18563435686059315</v>
      </c>
      <c r="B4843" t="s">
        <v>4244</v>
      </c>
      <c r="C4843" t="str">
        <f>PROPER(B4843)</f>
        <v>Bacteroid</v>
      </c>
    </row>
    <row r="4844" spans="1:3" x14ac:dyDescent="0.25">
      <c r="A4844">
        <f ca="1">RAND()</f>
        <v>0.29248595626004492</v>
      </c>
      <c r="B4844" t="s">
        <v>51185</v>
      </c>
      <c r="C4844" t="str">
        <f>PROPER(B4844)</f>
        <v>Subordinary</v>
      </c>
    </row>
    <row r="4845" spans="1:3" x14ac:dyDescent="0.25">
      <c r="A4845">
        <f ca="1">RAND()</f>
        <v>0.66650433333445303</v>
      </c>
      <c r="B4845" t="s">
        <v>12151</v>
      </c>
      <c r="C4845" t="str">
        <f>PROPER(B4845)</f>
        <v>Crossbedding</v>
      </c>
    </row>
    <row r="4846" spans="1:3" x14ac:dyDescent="0.25">
      <c r="A4846">
        <f ca="1">RAND()</f>
        <v>0.18487352687628267</v>
      </c>
      <c r="B4846" t="s">
        <v>3991</v>
      </c>
      <c r="C4846" t="str">
        <f>PROPER(B4846)</f>
        <v>Aware</v>
      </c>
    </row>
    <row r="4847" spans="1:3" x14ac:dyDescent="0.25">
      <c r="A4847">
        <f ca="1">RAND()</f>
        <v>0.20858082794013644</v>
      </c>
      <c r="B4847" t="s">
        <v>59317</v>
      </c>
      <c r="C4847" t="str">
        <f>PROPER(B4847)</f>
        <v>Xanthopsia</v>
      </c>
    </row>
    <row r="4848" spans="1:3" x14ac:dyDescent="0.25">
      <c r="A4848">
        <f ca="1">RAND()</f>
        <v>0.62360084486421929</v>
      </c>
      <c r="B4848" t="s">
        <v>25982</v>
      </c>
      <c r="C4848" t="str">
        <f>PROPER(B4848)</f>
        <v>Inapproachable</v>
      </c>
    </row>
    <row r="4849" spans="1:3" x14ac:dyDescent="0.25">
      <c r="A4849">
        <f ca="1">RAND()</f>
        <v>0.76088413724997928</v>
      </c>
      <c r="B4849" t="s">
        <v>37308</v>
      </c>
      <c r="C4849" t="str">
        <f>PROPER(B4849)</f>
        <v>Orthoptic</v>
      </c>
    </row>
    <row r="4850" spans="1:3" x14ac:dyDescent="0.25">
      <c r="A4850">
        <f ca="1">RAND()</f>
        <v>0.14161526767843335</v>
      </c>
      <c r="B4850" t="s">
        <v>25158</v>
      </c>
      <c r="C4850" t="str">
        <f>PROPER(B4850)</f>
        <v>Hyperpiesia</v>
      </c>
    </row>
    <row r="4851" spans="1:3" x14ac:dyDescent="0.25">
      <c r="A4851">
        <f ca="1">RAND()</f>
        <v>0.45634138532623369</v>
      </c>
      <c r="B4851" t="s">
        <v>988</v>
      </c>
      <c r="C4851" t="str">
        <f>PROPER(B4851)</f>
        <v>Agincourt</v>
      </c>
    </row>
    <row r="4852" spans="1:3" x14ac:dyDescent="0.25">
      <c r="A4852">
        <f ca="1">RAND()</f>
        <v>0.24153722505647024</v>
      </c>
      <c r="B4852" t="s">
        <v>24901</v>
      </c>
      <c r="C4852" t="str">
        <f>PROPER(B4852)</f>
        <v>Huxley</v>
      </c>
    </row>
    <row r="4853" spans="1:3" x14ac:dyDescent="0.25">
      <c r="A4853">
        <f ca="1">RAND()</f>
        <v>0.29264609311352507</v>
      </c>
      <c r="B4853" t="s">
        <v>32543</v>
      </c>
      <c r="C4853" t="str">
        <f>PROPER(B4853)</f>
        <v>Megalithic</v>
      </c>
    </row>
    <row r="4854" spans="1:3" x14ac:dyDescent="0.25">
      <c r="A4854">
        <f ca="1">RAND()</f>
        <v>0.99978081129419394</v>
      </c>
      <c r="B4854" t="s">
        <v>13650</v>
      </c>
      <c r="C4854" t="str">
        <f>PROPER(B4854)</f>
        <v>Dendrochronology</v>
      </c>
    </row>
    <row r="4855" spans="1:3" x14ac:dyDescent="0.25">
      <c r="A4855">
        <f ca="1">RAND()</f>
        <v>0.20235405905763715</v>
      </c>
      <c r="B4855" t="s">
        <v>21181</v>
      </c>
      <c r="C4855" t="str">
        <f>PROPER(B4855)</f>
        <v>Gauche</v>
      </c>
    </row>
    <row r="4856" spans="1:3" x14ac:dyDescent="0.25">
      <c r="A4856">
        <f ca="1">RAND()</f>
        <v>5.0176257372258615E-3</v>
      </c>
      <c r="B4856" t="s">
        <v>43867</v>
      </c>
      <c r="C4856" t="str">
        <f>PROPER(B4856)</f>
        <v>Recondensation</v>
      </c>
    </row>
    <row r="4857" spans="1:3" x14ac:dyDescent="0.25">
      <c r="A4857">
        <f ca="1">RAND()</f>
        <v>0.78775556515622047</v>
      </c>
      <c r="B4857" t="s">
        <v>38990</v>
      </c>
      <c r="C4857" t="str">
        <f>PROPER(B4857)</f>
        <v>Penance</v>
      </c>
    </row>
    <row r="4858" spans="1:3" x14ac:dyDescent="0.25">
      <c r="A4858">
        <f ca="1">RAND()</f>
        <v>0.28888754134667161</v>
      </c>
      <c r="B4858" t="s">
        <v>31466</v>
      </c>
      <c r="C4858" t="str">
        <f>PROPER(B4858)</f>
        <v>Madurai</v>
      </c>
    </row>
    <row r="4859" spans="1:3" x14ac:dyDescent="0.25">
      <c r="A4859">
        <f ca="1">RAND()</f>
        <v>0.26197998535187217</v>
      </c>
      <c r="B4859" t="s">
        <v>56578</v>
      </c>
      <c r="C4859" t="str">
        <f>PROPER(B4859)</f>
        <v>Unseen</v>
      </c>
    </row>
    <row r="4860" spans="1:3" x14ac:dyDescent="0.25">
      <c r="A4860">
        <f ca="1">RAND()</f>
        <v>7.0715679704924428E-2</v>
      </c>
      <c r="B4860" t="s">
        <v>53231</v>
      </c>
      <c r="C4860" t="str">
        <f>PROPER(B4860)</f>
        <v>Tetrathlon</v>
      </c>
    </row>
    <row r="4861" spans="1:3" x14ac:dyDescent="0.25">
      <c r="A4861">
        <f ca="1">RAND()</f>
        <v>0.85793527930518054</v>
      </c>
      <c r="B4861" t="s">
        <v>26284</v>
      </c>
      <c r="C4861" t="str">
        <f>PROPER(B4861)</f>
        <v>Indisputable</v>
      </c>
    </row>
    <row r="4862" spans="1:3" x14ac:dyDescent="0.25">
      <c r="A4862">
        <f ca="1">RAND()</f>
        <v>0.66149270852150754</v>
      </c>
      <c r="B4862" t="s">
        <v>28413</v>
      </c>
      <c r="C4862" t="str">
        <f>PROPER(B4862)</f>
        <v>Karyogamy</v>
      </c>
    </row>
    <row r="4863" spans="1:3" x14ac:dyDescent="0.25">
      <c r="A4863">
        <f ca="1">RAND()</f>
        <v>0.73406211610226502</v>
      </c>
      <c r="B4863" t="s">
        <v>29921</v>
      </c>
      <c r="C4863" t="str">
        <f>PROPER(B4863)</f>
        <v>Leadman</v>
      </c>
    </row>
    <row r="4864" spans="1:3" x14ac:dyDescent="0.25">
      <c r="A4864">
        <f ca="1">RAND()</f>
        <v>0.74333076427493738</v>
      </c>
      <c r="B4864" t="s">
        <v>25220</v>
      </c>
      <c r="C4864" t="str">
        <f>PROPER(B4864)</f>
        <v>Hypocrite</v>
      </c>
    </row>
    <row r="4865" spans="1:3" x14ac:dyDescent="0.25">
      <c r="A4865">
        <f ca="1">RAND()</f>
        <v>0.32770216514410389</v>
      </c>
      <c r="B4865" t="s">
        <v>19365</v>
      </c>
      <c r="C4865" t="str">
        <f>PROPER(B4865)</f>
        <v>Finder</v>
      </c>
    </row>
    <row r="4866" spans="1:3" x14ac:dyDescent="0.25">
      <c r="A4866">
        <f ca="1">RAND()</f>
        <v>0.49077328952702104</v>
      </c>
      <c r="B4866" t="s">
        <v>36790</v>
      </c>
      <c r="C4866" t="str">
        <f>PROPER(B4866)</f>
        <v>Offcast</v>
      </c>
    </row>
    <row r="4867" spans="1:3" x14ac:dyDescent="0.25">
      <c r="A4867">
        <f ca="1">RAND()</f>
        <v>0.96220003642928076</v>
      </c>
      <c r="B4867" t="s">
        <v>37569</v>
      </c>
      <c r="C4867" t="str">
        <f>PROPER(B4867)</f>
        <v>Outsmart</v>
      </c>
    </row>
    <row r="4868" spans="1:3" x14ac:dyDescent="0.25">
      <c r="A4868">
        <f ca="1">RAND()</f>
        <v>0.87460646558966837</v>
      </c>
      <c r="B4868" t="s">
        <v>26863</v>
      </c>
      <c r="C4868" t="str">
        <f>PROPER(B4868)</f>
        <v>Intent</v>
      </c>
    </row>
    <row r="4869" spans="1:3" x14ac:dyDescent="0.25">
      <c r="A4869">
        <f ca="1">RAND()</f>
        <v>0.47985725950916147</v>
      </c>
      <c r="B4869" t="s">
        <v>50615</v>
      </c>
      <c r="C4869" t="str">
        <f>PROPER(B4869)</f>
        <v>Stepwise</v>
      </c>
    </row>
    <row r="4870" spans="1:3" x14ac:dyDescent="0.25">
      <c r="A4870">
        <f ca="1">RAND()</f>
        <v>4.2771384729670792E-2</v>
      </c>
      <c r="B4870" t="s">
        <v>20070</v>
      </c>
      <c r="C4870" t="str">
        <f>PROPER(B4870)</f>
        <v>Forefathers</v>
      </c>
    </row>
    <row r="4871" spans="1:3" x14ac:dyDescent="0.25">
      <c r="A4871">
        <f ca="1">RAND()</f>
        <v>0.78431717152198277</v>
      </c>
      <c r="B4871" t="s">
        <v>45398</v>
      </c>
      <c r="C4871" t="str">
        <f>PROPER(B4871)</f>
        <v>Riverbed</v>
      </c>
    </row>
    <row r="4872" spans="1:3" x14ac:dyDescent="0.25">
      <c r="A4872">
        <f ca="1">RAND()</f>
        <v>0.26293445584016717</v>
      </c>
      <c r="B4872" t="s">
        <v>38317</v>
      </c>
      <c r="C4872" t="str">
        <f>PROPER(B4872)</f>
        <v>Paraboloid</v>
      </c>
    </row>
    <row r="4873" spans="1:3" x14ac:dyDescent="0.25">
      <c r="A4873">
        <f ca="1">RAND()</f>
        <v>5.7389162398795657E-2</v>
      </c>
      <c r="B4873" t="s">
        <v>44101</v>
      </c>
      <c r="C4873" t="str">
        <f>PROPER(B4873)</f>
        <v>Referenda</v>
      </c>
    </row>
    <row r="4874" spans="1:3" x14ac:dyDescent="0.25">
      <c r="A4874">
        <f ca="1">RAND()</f>
        <v>0.41454761396910755</v>
      </c>
      <c r="B4874" t="s">
        <v>36874</v>
      </c>
      <c r="C4874" t="str">
        <f>PROPER(B4874)</f>
        <v>Okhotsk</v>
      </c>
    </row>
    <row r="4875" spans="1:3" x14ac:dyDescent="0.25">
      <c r="A4875">
        <f ca="1">RAND()</f>
        <v>4.0522607700910873E-2</v>
      </c>
      <c r="B4875" t="s">
        <v>6250</v>
      </c>
      <c r="C4875" t="str">
        <f>PROPER(B4875)</f>
        <v>Boron</v>
      </c>
    </row>
    <row r="4876" spans="1:3" x14ac:dyDescent="0.25">
      <c r="A4876">
        <f ca="1">RAND()</f>
        <v>0.44378994586568254</v>
      </c>
      <c r="B4876" t="s">
        <v>27476</v>
      </c>
      <c r="C4876" t="str">
        <f>PROPER(B4876)</f>
        <v>Isochar</v>
      </c>
    </row>
    <row r="4877" spans="1:3" x14ac:dyDescent="0.25">
      <c r="A4877">
        <f ca="1">RAND()</f>
        <v>0.86804215075385649</v>
      </c>
      <c r="B4877" t="s">
        <v>32983</v>
      </c>
      <c r="C4877" t="str">
        <f>PROPER(B4877)</f>
        <v>Methane</v>
      </c>
    </row>
    <row r="4878" spans="1:3" x14ac:dyDescent="0.25">
      <c r="A4878">
        <f ca="1">RAND()</f>
        <v>0.87168020142347913</v>
      </c>
      <c r="B4878" t="s">
        <v>24032</v>
      </c>
      <c r="C4878" t="str">
        <f>PROPER(B4878)</f>
        <v>Hierolatry</v>
      </c>
    </row>
    <row r="4879" spans="1:3" x14ac:dyDescent="0.25">
      <c r="A4879">
        <f ca="1">RAND()</f>
        <v>0.24920154552892526</v>
      </c>
      <c r="B4879" t="s">
        <v>40331</v>
      </c>
      <c r="C4879" t="str">
        <f>PROPER(B4879)</f>
        <v>Planont</v>
      </c>
    </row>
    <row r="4880" spans="1:3" x14ac:dyDescent="0.25">
      <c r="A4880">
        <f ca="1">RAND()</f>
        <v>0.46333607304727797</v>
      </c>
      <c r="B4880" t="s">
        <v>27432</v>
      </c>
      <c r="C4880" t="str">
        <f>PROPER(B4880)</f>
        <v>Isallobar</v>
      </c>
    </row>
    <row r="4881" spans="1:3" x14ac:dyDescent="0.25">
      <c r="A4881">
        <f ca="1">RAND()</f>
        <v>0.98402905079023284</v>
      </c>
      <c r="B4881" t="s">
        <v>24798</v>
      </c>
      <c r="C4881" t="str">
        <f>PROPER(B4881)</f>
        <v>Humbert</v>
      </c>
    </row>
    <row r="4882" spans="1:3" x14ac:dyDescent="0.25">
      <c r="A4882">
        <f ca="1">RAND()</f>
        <v>0.98888901864114365</v>
      </c>
      <c r="B4882" t="s">
        <v>31716</v>
      </c>
      <c r="C4882" t="str">
        <f>PROPER(B4882)</f>
        <v>Malodorant</v>
      </c>
    </row>
    <row r="4883" spans="1:3" x14ac:dyDescent="0.25">
      <c r="A4883">
        <f ca="1">RAND()</f>
        <v>0.29958136171536254</v>
      </c>
      <c r="B4883" t="s">
        <v>54076</v>
      </c>
      <c r="C4883" t="str">
        <f>PROPER(B4883)</f>
        <v>Tonsillectomy</v>
      </c>
    </row>
    <row r="4884" spans="1:3" x14ac:dyDescent="0.25">
      <c r="A4884">
        <f ca="1">RAND()</f>
        <v>0.35153144201868047</v>
      </c>
      <c r="B4884" t="s">
        <v>53970</v>
      </c>
      <c r="C4884" t="str">
        <f>PROPER(B4884)</f>
        <v>Tog</v>
      </c>
    </row>
    <row r="4885" spans="1:3" x14ac:dyDescent="0.25">
      <c r="A4885">
        <f ca="1">RAND()</f>
        <v>0.41678321152569298</v>
      </c>
      <c r="B4885" t="s">
        <v>29485</v>
      </c>
      <c r="C4885" t="str">
        <f>PROPER(B4885)</f>
        <v>Laminarize</v>
      </c>
    </row>
    <row r="4886" spans="1:3" x14ac:dyDescent="0.25">
      <c r="A4886">
        <f ca="1">RAND()</f>
        <v>0.20544995843156866</v>
      </c>
      <c r="B4886" t="s">
        <v>10693</v>
      </c>
      <c r="C4886" t="str">
        <f>PROPER(B4886)</f>
        <v>Conceivably</v>
      </c>
    </row>
    <row r="4887" spans="1:3" x14ac:dyDescent="0.25">
      <c r="A4887">
        <f ca="1">RAND()</f>
        <v>0.69405665722231202</v>
      </c>
      <c r="B4887" t="s">
        <v>42687</v>
      </c>
      <c r="C4887" t="str">
        <f>PROPER(B4887)</f>
        <v>Putresce</v>
      </c>
    </row>
    <row r="4888" spans="1:3" x14ac:dyDescent="0.25">
      <c r="A4888">
        <f ca="1">RAND()</f>
        <v>0.7287990730166467</v>
      </c>
      <c r="B4888" t="s">
        <v>25350</v>
      </c>
      <c r="C4888" t="str">
        <f>PROPER(B4888)</f>
        <v>Iaz</v>
      </c>
    </row>
    <row r="4889" spans="1:3" x14ac:dyDescent="0.25">
      <c r="A4889">
        <f ca="1">RAND()</f>
        <v>0.19250633215375879</v>
      </c>
      <c r="B4889" t="s">
        <v>17148</v>
      </c>
      <c r="C4889" t="str">
        <f>PROPER(B4889)</f>
        <v>Enterococcus</v>
      </c>
    </row>
    <row r="4890" spans="1:3" x14ac:dyDescent="0.25">
      <c r="A4890">
        <f ca="1">RAND()</f>
        <v>0.79780374933258791</v>
      </c>
      <c r="B4890" t="s">
        <v>24596</v>
      </c>
      <c r="C4890" t="str">
        <f>PROPER(B4890)</f>
        <v>Horseplay</v>
      </c>
    </row>
    <row r="4891" spans="1:3" x14ac:dyDescent="0.25">
      <c r="A4891">
        <f ca="1">RAND()</f>
        <v>0.61746602339240453</v>
      </c>
      <c r="B4891" t="s">
        <v>26235</v>
      </c>
      <c r="C4891" t="str">
        <f>PROPER(B4891)</f>
        <v>Indexless</v>
      </c>
    </row>
    <row r="4892" spans="1:3" x14ac:dyDescent="0.25">
      <c r="A4892">
        <f ca="1">RAND()</f>
        <v>0.42601993900656021</v>
      </c>
      <c r="B4892" t="s">
        <v>20400</v>
      </c>
      <c r="C4892" t="str">
        <f>PROPER(B4892)</f>
        <v>Freedom</v>
      </c>
    </row>
    <row r="4893" spans="1:3" x14ac:dyDescent="0.25">
      <c r="A4893">
        <f ca="1">RAND()</f>
        <v>0.22535577077994295</v>
      </c>
      <c r="B4893" t="s">
        <v>25953</v>
      </c>
      <c r="C4893" t="str">
        <f>PROPER(B4893)</f>
        <v>Inaction</v>
      </c>
    </row>
    <row r="4894" spans="1:3" x14ac:dyDescent="0.25">
      <c r="A4894">
        <f ca="1">RAND()</f>
        <v>0.63333933999879166</v>
      </c>
      <c r="B4894" t="s">
        <v>32881</v>
      </c>
      <c r="C4894" t="str">
        <f>PROPER(B4894)</f>
        <v>Metal</v>
      </c>
    </row>
    <row r="4895" spans="1:3" x14ac:dyDescent="0.25">
      <c r="A4895">
        <f ca="1">RAND()</f>
        <v>0.78815173138497707</v>
      </c>
      <c r="B4895" t="s">
        <v>52638</v>
      </c>
      <c r="C4895" t="str">
        <f>PROPER(B4895)</f>
        <v>Taught</v>
      </c>
    </row>
    <row r="4896" spans="1:3" x14ac:dyDescent="0.25">
      <c r="A4896">
        <f ca="1">RAND()</f>
        <v>0.24087110616982732</v>
      </c>
      <c r="B4896" t="s">
        <v>29255</v>
      </c>
      <c r="C4896" t="str">
        <f>PROPER(B4896)</f>
        <v>Labellum</v>
      </c>
    </row>
    <row r="4897" spans="1:3" x14ac:dyDescent="0.25">
      <c r="A4897">
        <f ca="1">RAND()</f>
        <v>0.47632201327225954</v>
      </c>
      <c r="B4897" t="s">
        <v>53655</v>
      </c>
      <c r="C4897" t="str">
        <f>PROPER(B4897)</f>
        <v>Throwster</v>
      </c>
    </row>
    <row r="4898" spans="1:3" x14ac:dyDescent="0.25">
      <c r="A4898">
        <f ca="1">RAND()</f>
        <v>0.44774169291484589</v>
      </c>
      <c r="B4898" t="s">
        <v>20455</v>
      </c>
      <c r="C4898" t="str">
        <f>PROPER(B4898)</f>
        <v>Fribble</v>
      </c>
    </row>
    <row r="4899" spans="1:3" x14ac:dyDescent="0.25">
      <c r="A4899">
        <f ca="1">RAND()</f>
        <v>0.32970110536480435</v>
      </c>
      <c r="B4899" t="s">
        <v>57545</v>
      </c>
      <c r="C4899" t="str">
        <f>PROPER(B4899)</f>
        <v>Vicarate</v>
      </c>
    </row>
    <row r="4900" spans="1:3" x14ac:dyDescent="0.25">
      <c r="A4900">
        <f ca="1">RAND()</f>
        <v>0.65173312043113274</v>
      </c>
      <c r="B4900" t="s">
        <v>19675</v>
      </c>
      <c r="C4900" t="str">
        <f>PROPER(B4900)</f>
        <v>Flexibility</v>
      </c>
    </row>
    <row r="4901" spans="1:3" x14ac:dyDescent="0.25">
      <c r="A4901">
        <f ca="1">RAND()</f>
        <v>0.39138253228841735</v>
      </c>
      <c r="B4901" t="s">
        <v>46039</v>
      </c>
      <c r="C4901" t="str">
        <f>PROPER(B4901)</f>
        <v>Rv</v>
      </c>
    </row>
    <row r="4902" spans="1:3" x14ac:dyDescent="0.25">
      <c r="A4902">
        <f ca="1">RAND()</f>
        <v>0.52603373223512384</v>
      </c>
      <c r="B4902" t="s">
        <v>56045</v>
      </c>
      <c r="C4902" t="str">
        <f>PROPER(B4902)</f>
        <v>Uneasy</v>
      </c>
    </row>
    <row r="4903" spans="1:3" x14ac:dyDescent="0.25">
      <c r="A4903">
        <f ca="1">RAND()</f>
        <v>0.4633542548786006</v>
      </c>
      <c r="B4903" t="s">
        <v>47502</v>
      </c>
      <c r="C4903" t="str">
        <f>PROPER(B4903)</f>
        <v>Semidetached</v>
      </c>
    </row>
    <row r="4904" spans="1:3" x14ac:dyDescent="0.25">
      <c r="A4904">
        <f ca="1">RAND()</f>
        <v>0.39737673046912891</v>
      </c>
      <c r="B4904" t="s">
        <v>17642</v>
      </c>
      <c r="C4904" t="str">
        <f>PROPER(B4904)</f>
        <v>Eschatology</v>
      </c>
    </row>
    <row r="4905" spans="1:3" x14ac:dyDescent="0.25">
      <c r="A4905">
        <f ca="1">RAND()</f>
        <v>0.67857982465149758</v>
      </c>
      <c r="B4905" t="s">
        <v>48042</v>
      </c>
      <c r="C4905" t="str">
        <f>PROPER(B4905)</f>
        <v>Shapelessly</v>
      </c>
    </row>
    <row r="4906" spans="1:3" x14ac:dyDescent="0.25">
      <c r="A4906">
        <f ca="1">RAND()</f>
        <v>0.44228020832980697</v>
      </c>
      <c r="B4906" t="s">
        <v>59098</v>
      </c>
      <c r="C4906" t="str">
        <f>PROPER(B4906)</f>
        <v>Woodenware</v>
      </c>
    </row>
    <row r="4907" spans="1:3" x14ac:dyDescent="0.25">
      <c r="A4907">
        <f ca="1">RAND()</f>
        <v>0.24164526308909007</v>
      </c>
      <c r="B4907" t="s">
        <v>15327</v>
      </c>
      <c r="C4907" t="str">
        <f>PROPER(B4907)</f>
        <v>Domsat</v>
      </c>
    </row>
    <row r="4908" spans="1:3" x14ac:dyDescent="0.25">
      <c r="A4908">
        <f ca="1">RAND()</f>
        <v>0.68522526425973018</v>
      </c>
      <c r="B4908" t="s">
        <v>46981</v>
      </c>
      <c r="C4908" t="str">
        <f>PROPER(B4908)</f>
        <v>Sclerodermous</v>
      </c>
    </row>
    <row r="4909" spans="1:3" x14ac:dyDescent="0.25">
      <c r="A4909">
        <f ca="1">RAND()</f>
        <v>0.90420574852867897</v>
      </c>
      <c r="B4909" t="s">
        <v>17326</v>
      </c>
      <c r="C4909" t="str">
        <f>PROPER(B4909)</f>
        <v>Epicene</v>
      </c>
    </row>
    <row r="4910" spans="1:3" x14ac:dyDescent="0.25">
      <c r="A4910">
        <f ca="1">RAND()</f>
        <v>0.85189557666802385</v>
      </c>
      <c r="B4910" t="s">
        <v>48377</v>
      </c>
      <c r="C4910" t="str">
        <f>PROPER(B4910)</f>
        <v>Shrewish</v>
      </c>
    </row>
    <row r="4911" spans="1:3" x14ac:dyDescent="0.25">
      <c r="A4911">
        <f ca="1">RAND()</f>
        <v>0.488009065162888</v>
      </c>
      <c r="B4911" t="s">
        <v>7691</v>
      </c>
      <c r="C4911" t="str">
        <f>PROPER(B4911)</f>
        <v>Canoodle</v>
      </c>
    </row>
    <row r="4912" spans="1:3" x14ac:dyDescent="0.25">
      <c r="A4912">
        <f ca="1">RAND()</f>
        <v>0.75546034173702381</v>
      </c>
      <c r="B4912" t="s">
        <v>33893</v>
      </c>
      <c r="C4912" t="str">
        <f>PROPER(B4912)</f>
        <v>Mokha</v>
      </c>
    </row>
    <row r="4913" spans="1:3" x14ac:dyDescent="0.25">
      <c r="A4913">
        <f ca="1">RAND()</f>
        <v>0.38887594280029569</v>
      </c>
      <c r="B4913" t="s">
        <v>2526</v>
      </c>
      <c r="C4913" t="str">
        <f>PROPER(B4913)</f>
        <v>Anymore</v>
      </c>
    </row>
    <row r="4914" spans="1:3" x14ac:dyDescent="0.25">
      <c r="A4914">
        <f ca="1">RAND()</f>
        <v>0.73410002046166856</v>
      </c>
      <c r="B4914" t="s">
        <v>4346</v>
      </c>
      <c r="C4914" t="str">
        <f>PROPER(B4914)</f>
        <v>Balkanise</v>
      </c>
    </row>
    <row r="4915" spans="1:3" x14ac:dyDescent="0.25">
      <c r="A4915">
        <f ca="1">RAND()</f>
        <v>0.89028826923444992</v>
      </c>
      <c r="B4915" t="s">
        <v>31974</v>
      </c>
      <c r="C4915" t="str">
        <f>PROPER(B4915)</f>
        <v>Marcasite</v>
      </c>
    </row>
    <row r="4916" spans="1:3" x14ac:dyDescent="0.25">
      <c r="A4916">
        <f ca="1">RAND()</f>
        <v>4.753051076017567E-2</v>
      </c>
      <c r="B4916" t="s">
        <v>12138</v>
      </c>
      <c r="C4916" t="str">
        <f>PROPER(B4916)</f>
        <v>Crooner</v>
      </c>
    </row>
    <row r="4917" spans="1:3" x14ac:dyDescent="0.25">
      <c r="A4917">
        <f ca="1">RAND()</f>
        <v>0.98694867483111903</v>
      </c>
      <c r="B4917" t="s">
        <v>51367</v>
      </c>
      <c r="C4917" t="str">
        <f>PROPER(B4917)</f>
        <v>Suffosion</v>
      </c>
    </row>
    <row r="4918" spans="1:3" x14ac:dyDescent="0.25">
      <c r="A4918">
        <f ca="1">RAND()</f>
        <v>0.76273696111446976</v>
      </c>
      <c r="B4918" t="s">
        <v>43757</v>
      </c>
      <c r="C4918" t="str">
        <f>PROPER(B4918)</f>
        <v>Recalculate</v>
      </c>
    </row>
    <row r="4919" spans="1:3" x14ac:dyDescent="0.25">
      <c r="A4919">
        <f ca="1">RAND()</f>
        <v>0.51210205703458989</v>
      </c>
      <c r="B4919" t="s">
        <v>58257</v>
      </c>
      <c r="C4919" t="str">
        <f>PROPER(B4919)</f>
        <v>Warrant</v>
      </c>
    </row>
    <row r="4920" spans="1:3" x14ac:dyDescent="0.25">
      <c r="A4920">
        <f ca="1">RAND()</f>
        <v>0.40294938528076552</v>
      </c>
      <c r="B4920" t="s">
        <v>15110</v>
      </c>
      <c r="C4920" t="str">
        <f>PROPER(B4920)</f>
        <v>Divaricator</v>
      </c>
    </row>
    <row r="4921" spans="1:3" x14ac:dyDescent="0.25">
      <c r="A4921">
        <f ca="1">RAND()</f>
        <v>0.95921208880336317</v>
      </c>
      <c r="B4921" t="s">
        <v>34449</v>
      </c>
      <c r="C4921" t="str">
        <f>PROPER(B4921)</f>
        <v>Moviedom</v>
      </c>
    </row>
    <row r="4922" spans="1:3" x14ac:dyDescent="0.25">
      <c r="A4922">
        <f ca="1">RAND()</f>
        <v>0.44407525381873469</v>
      </c>
      <c r="B4922" t="s">
        <v>38540</v>
      </c>
      <c r="C4922" t="str">
        <f>PROPER(B4922)</f>
        <v>Parthenogonidium</v>
      </c>
    </row>
    <row r="4923" spans="1:3" x14ac:dyDescent="0.25">
      <c r="A4923">
        <f ca="1">RAND()</f>
        <v>0.7149884217862349</v>
      </c>
      <c r="B4923" t="s">
        <v>38265</v>
      </c>
      <c r="C4923" t="str">
        <f>PROPER(B4923)</f>
        <v>Pantomorphic</v>
      </c>
    </row>
    <row r="4924" spans="1:3" x14ac:dyDescent="0.25">
      <c r="A4924">
        <f ca="1">RAND()</f>
        <v>0.77375866364078694</v>
      </c>
      <c r="B4924" t="s">
        <v>44150</v>
      </c>
      <c r="C4924" t="str">
        <f>PROPER(B4924)</f>
        <v>Reframe</v>
      </c>
    </row>
    <row r="4925" spans="1:3" x14ac:dyDescent="0.25">
      <c r="A4925">
        <f ca="1">RAND()</f>
        <v>0.13043464970028251</v>
      </c>
      <c r="B4925" t="s">
        <v>27862</v>
      </c>
      <c r="C4925" t="str">
        <f>PROPER(B4925)</f>
        <v>Jennet</v>
      </c>
    </row>
    <row r="4926" spans="1:3" x14ac:dyDescent="0.25">
      <c r="A4926">
        <f ca="1">RAND()</f>
        <v>1.1151062735699657E-2</v>
      </c>
      <c r="B4926" t="s">
        <v>38003</v>
      </c>
      <c r="C4926" t="str">
        <f>PROPER(B4926)</f>
        <v>Paedeutics</v>
      </c>
    </row>
    <row r="4927" spans="1:3" x14ac:dyDescent="0.25">
      <c r="A4927">
        <f ca="1">RAND()</f>
        <v>0.89778443004290431</v>
      </c>
      <c r="B4927" t="s">
        <v>19338</v>
      </c>
      <c r="C4927" t="str">
        <f>PROPER(B4927)</f>
        <v>Filo</v>
      </c>
    </row>
    <row r="4928" spans="1:3" x14ac:dyDescent="0.25">
      <c r="A4928">
        <f ca="1">RAND()</f>
        <v>0.59334316840840473</v>
      </c>
      <c r="B4928" t="s">
        <v>47436</v>
      </c>
      <c r="C4928" t="str">
        <f>PROPER(B4928)</f>
        <v>Seller</v>
      </c>
    </row>
    <row r="4929" spans="1:3" x14ac:dyDescent="0.25">
      <c r="A4929">
        <f ca="1">RAND()</f>
        <v>0.65244872322047387</v>
      </c>
      <c r="B4929" t="s">
        <v>44038</v>
      </c>
      <c r="C4929" t="str">
        <f>PROPER(B4929)</f>
        <v>Reductive</v>
      </c>
    </row>
    <row r="4930" spans="1:3" x14ac:dyDescent="0.25">
      <c r="A4930">
        <f ca="1">RAND()</f>
        <v>4.0809810210666875E-2</v>
      </c>
      <c r="B4930" t="s">
        <v>11372</v>
      </c>
      <c r="C4930" t="str">
        <f>PROPER(B4930)</f>
        <v>Corbel</v>
      </c>
    </row>
    <row r="4931" spans="1:3" x14ac:dyDescent="0.25">
      <c r="A4931">
        <f ca="1">RAND()</f>
        <v>0.60812269868114843</v>
      </c>
      <c r="B4931" t="s">
        <v>49759</v>
      </c>
      <c r="C4931" t="str">
        <f>PROPER(B4931)</f>
        <v>Southern</v>
      </c>
    </row>
    <row r="4932" spans="1:3" x14ac:dyDescent="0.25">
      <c r="A4932">
        <f ca="1">RAND()</f>
        <v>0.71712818905373177</v>
      </c>
      <c r="B4932" t="s">
        <v>44277</v>
      </c>
      <c r="C4932" t="str">
        <f>PROPER(B4932)</f>
        <v>Reincarnationist</v>
      </c>
    </row>
    <row r="4933" spans="1:3" x14ac:dyDescent="0.25">
      <c r="A4933">
        <f ca="1">RAND()</f>
        <v>0.8105592133471532</v>
      </c>
      <c r="B4933" t="s">
        <v>21369</v>
      </c>
      <c r="C4933" t="str">
        <f>PROPER(B4933)</f>
        <v>Genovese</v>
      </c>
    </row>
    <row r="4934" spans="1:3" x14ac:dyDescent="0.25">
      <c r="A4934">
        <f ca="1">RAND()</f>
        <v>0.77134643102027378</v>
      </c>
      <c r="B4934" t="s">
        <v>50822</v>
      </c>
      <c r="C4934" t="str">
        <f>PROPER(B4934)</f>
        <v>Strathspey</v>
      </c>
    </row>
    <row r="4935" spans="1:3" x14ac:dyDescent="0.25">
      <c r="A4935">
        <f ca="1">RAND()</f>
        <v>0.35108667341128252</v>
      </c>
      <c r="B4935" t="s">
        <v>46991</v>
      </c>
      <c r="C4935" t="str">
        <f>PROPER(B4935)</f>
        <v>Sclerotin</v>
      </c>
    </row>
    <row r="4936" spans="1:3" x14ac:dyDescent="0.25">
      <c r="A4936">
        <f ca="1">RAND()</f>
        <v>0.28040739236342282</v>
      </c>
      <c r="B4936" t="s">
        <v>7473</v>
      </c>
      <c r="C4936" t="str">
        <f>PROPER(B4936)</f>
        <v>Calycular</v>
      </c>
    </row>
    <row r="4937" spans="1:3" x14ac:dyDescent="0.25">
      <c r="A4937">
        <f ca="1">RAND()</f>
        <v>0.60102075119016996</v>
      </c>
      <c r="B4937" t="s">
        <v>32653</v>
      </c>
      <c r="C4937" t="str">
        <f>PROPER(B4937)</f>
        <v>Membra</v>
      </c>
    </row>
    <row r="4938" spans="1:3" x14ac:dyDescent="0.25">
      <c r="A4938">
        <f ca="1">RAND()</f>
        <v>0.66519079654083335</v>
      </c>
      <c r="B4938" t="s">
        <v>30160</v>
      </c>
      <c r="C4938" t="str">
        <f>PROPER(B4938)</f>
        <v>Leptosome</v>
      </c>
    </row>
    <row r="4939" spans="1:3" x14ac:dyDescent="0.25">
      <c r="A4939">
        <f ca="1">RAND()</f>
        <v>0.80755532951811304</v>
      </c>
      <c r="B4939" t="s">
        <v>27567</v>
      </c>
      <c r="C4939" t="str">
        <f>PROPER(B4939)</f>
        <v>Isotype</v>
      </c>
    </row>
    <row r="4940" spans="1:3" x14ac:dyDescent="0.25">
      <c r="A4940">
        <f ca="1">RAND()</f>
        <v>0.73726704989859015</v>
      </c>
      <c r="B4940" t="s">
        <v>18860</v>
      </c>
      <c r="C4940" t="str">
        <f>PROPER(B4940)</f>
        <v>Faurist</v>
      </c>
    </row>
    <row r="4941" spans="1:3" x14ac:dyDescent="0.25">
      <c r="A4941">
        <f ca="1">RAND()</f>
        <v>0.90879849056746131</v>
      </c>
      <c r="B4941" t="s">
        <v>39560</v>
      </c>
      <c r="C4941" t="str">
        <f>PROPER(B4941)</f>
        <v>Phenyl</v>
      </c>
    </row>
    <row r="4942" spans="1:3" x14ac:dyDescent="0.25">
      <c r="A4942">
        <f ca="1">RAND()</f>
        <v>0.63084954958929673</v>
      </c>
      <c r="B4942" t="s">
        <v>44988</v>
      </c>
      <c r="C4942" t="str">
        <f>PROPER(B4942)</f>
        <v>Revert</v>
      </c>
    </row>
    <row r="4943" spans="1:3" x14ac:dyDescent="0.25">
      <c r="A4943">
        <f ca="1">RAND()</f>
        <v>0.78960984350760766</v>
      </c>
      <c r="B4943" t="s">
        <v>13156</v>
      </c>
      <c r="C4943" t="str">
        <f>PROPER(B4943)</f>
        <v>Decasyllabic</v>
      </c>
    </row>
    <row r="4944" spans="1:3" x14ac:dyDescent="0.25">
      <c r="A4944">
        <f ca="1">RAND()</f>
        <v>0.23847664141626268</v>
      </c>
      <c r="B4944" t="s">
        <v>39607</v>
      </c>
      <c r="C4944" t="str">
        <f>PROPER(B4944)</f>
        <v>Philologian</v>
      </c>
    </row>
    <row r="4945" spans="1:3" x14ac:dyDescent="0.25">
      <c r="A4945">
        <f ca="1">RAND()</f>
        <v>0.63293890192148139</v>
      </c>
      <c r="B4945" t="s">
        <v>56680</v>
      </c>
      <c r="C4945" t="str">
        <f>PROPER(B4945)</f>
        <v>Unsympathizing</v>
      </c>
    </row>
    <row r="4946" spans="1:3" x14ac:dyDescent="0.25">
      <c r="A4946">
        <f ca="1">RAND()</f>
        <v>0.52618495116719932</v>
      </c>
      <c r="B4946" t="s">
        <v>47473</v>
      </c>
      <c r="C4946" t="str">
        <f>PROPER(B4946)</f>
        <v>Semibarbaric</v>
      </c>
    </row>
    <row r="4947" spans="1:3" x14ac:dyDescent="0.25">
      <c r="A4947">
        <f ca="1">RAND()</f>
        <v>0.17469103251958162</v>
      </c>
      <c r="B4947" t="s">
        <v>25568</v>
      </c>
      <c r="C4947" t="str">
        <f>PROPER(B4947)</f>
        <v>Illite</v>
      </c>
    </row>
    <row r="4948" spans="1:3" x14ac:dyDescent="0.25">
      <c r="A4948">
        <f ca="1">RAND()</f>
        <v>0.98082125039265644</v>
      </c>
      <c r="B4948" t="s">
        <v>17507</v>
      </c>
      <c r="C4948" t="str">
        <f>PROPER(B4948)</f>
        <v>Erastian</v>
      </c>
    </row>
    <row r="4949" spans="1:3" x14ac:dyDescent="0.25">
      <c r="A4949">
        <f ca="1">RAND()</f>
        <v>0.91652032309633413</v>
      </c>
      <c r="B4949" t="s">
        <v>1194</v>
      </c>
      <c r="C4949" t="str">
        <f>PROPER(B4949)</f>
        <v>Alameda</v>
      </c>
    </row>
    <row r="4950" spans="1:3" x14ac:dyDescent="0.25">
      <c r="A4950">
        <f ca="1">RAND()</f>
        <v>0.51236645176855977</v>
      </c>
      <c r="B4950" t="s">
        <v>33720</v>
      </c>
      <c r="C4950" t="str">
        <f>PROPER(B4950)</f>
        <v>Mistrustful</v>
      </c>
    </row>
    <row r="4951" spans="1:3" x14ac:dyDescent="0.25">
      <c r="A4951">
        <f ca="1">RAND()</f>
        <v>0.46162975380535276</v>
      </c>
      <c r="B4951" t="s">
        <v>7371</v>
      </c>
      <c r="C4951" t="str">
        <f>PROPER(B4951)</f>
        <v>Calcography</v>
      </c>
    </row>
    <row r="4952" spans="1:3" x14ac:dyDescent="0.25">
      <c r="A4952">
        <f ca="1">RAND()</f>
        <v>0.37435983111786686</v>
      </c>
      <c r="B4952" t="s">
        <v>1790</v>
      </c>
      <c r="C4952" t="str">
        <f>PROPER(B4952)</f>
        <v>Amos</v>
      </c>
    </row>
    <row r="4953" spans="1:3" x14ac:dyDescent="0.25">
      <c r="A4953">
        <f ca="1">RAND()</f>
        <v>0.33168818551136847</v>
      </c>
      <c r="B4953" t="s">
        <v>27197</v>
      </c>
      <c r="C4953" t="str">
        <f>PROPER(B4953)</f>
        <v>Inutile</v>
      </c>
    </row>
    <row r="4954" spans="1:3" x14ac:dyDescent="0.25">
      <c r="A4954">
        <f ca="1">RAND()</f>
        <v>0.82044395839137729</v>
      </c>
      <c r="B4954" t="s">
        <v>54325</v>
      </c>
      <c r="C4954" t="str">
        <f>PROPER(B4954)</f>
        <v>Tractility</v>
      </c>
    </row>
    <row r="4955" spans="1:3" x14ac:dyDescent="0.25">
      <c r="A4955">
        <f ca="1">RAND()</f>
        <v>0.26648320746121912</v>
      </c>
      <c r="B4955" t="s">
        <v>26786</v>
      </c>
      <c r="C4955" t="str">
        <f>PROPER(B4955)</f>
        <v>Instilment</v>
      </c>
    </row>
    <row r="4956" spans="1:3" x14ac:dyDescent="0.25">
      <c r="A4956">
        <f ca="1">RAND()</f>
        <v>0.77215871140206549</v>
      </c>
      <c r="B4956" t="s">
        <v>55116</v>
      </c>
      <c r="C4956" t="str">
        <f>PROPER(B4956)</f>
        <v>Tuckaway</v>
      </c>
    </row>
    <row r="4957" spans="1:3" x14ac:dyDescent="0.25">
      <c r="A4957">
        <f ca="1">RAND()</f>
        <v>0.61919301891057221</v>
      </c>
      <c r="B4957" t="s">
        <v>58191</v>
      </c>
      <c r="C4957" t="str">
        <f>PROPER(B4957)</f>
        <v>Waltz</v>
      </c>
    </row>
    <row r="4958" spans="1:3" x14ac:dyDescent="0.25">
      <c r="A4958">
        <f ca="1">RAND()</f>
        <v>0.36138979032508456</v>
      </c>
      <c r="B4958" t="s">
        <v>18430</v>
      </c>
      <c r="C4958" t="str">
        <f>PROPER(B4958)</f>
        <v>Exteriority</v>
      </c>
    </row>
    <row r="4959" spans="1:3" x14ac:dyDescent="0.25">
      <c r="A4959">
        <f ca="1">RAND()</f>
        <v>0.71529921087655657</v>
      </c>
      <c r="B4959" t="s">
        <v>7572</v>
      </c>
      <c r="C4959" t="str">
        <f>PROPER(B4959)</f>
        <v>Canalage</v>
      </c>
    </row>
    <row r="4960" spans="1:3" x14ac:dyDescent="0.25">
      <c r="A4960">
        <f ca="1">RAND()</f>
        <v>0.80237733206060791</v>
      </c>
      <c r="B4960" t="s">
        <v>58926</v>
      </c>
      <c r="C4960" t="str">
        <f>PROPER(B4960)</f>
        <v>Wingmanship</v>
      </c>
    </row>
    <row r="4961" spans="1:3" x14ac:dyDescent="0.25">
      <c r="A4961">
        <f ca="1">RAND()</f>
        <v>0.15550952199137458</v>
      </c>
      <c r="B4961" t="s">
        <v>39281</v>
      </c>
      <c r="C4961" t="str">
        <f>PROPER(B4961)</f>
        <v>Permissive</v>
      </c>
    </row>
    <row r="4962" spans="1:3" x14ac:dyDescent="0.25">
      <c r="A4962">
        <f ca="1">RAND()</f>
        <v>0.20906657841095222</v>
      </c>
      <c r="B4962" t="s">
        <v>20297</v>
      </c>
      <c r="C4962" t="str">
        <f>PROPER(B4962)</f>
        <v>Foxfire</v>
      </c>
    </row>
    <row r="4963" spans="1:3" x14ac:dyDescent="0.25">
      <c r="A4963">
        <f ca="1">RAND()</f>
        <v>0.5184067089922948</v>
      </c>
      <c r="B4963" t="s">
        <v>42619</v>
      </c>
      <c r="C4963" t="str">
        <f>PROPER(B4963)</f>
        <v>Purist</v>
      </c>
    </row>
    <row r="4964" spans="1:3" x14ac:dyDescent="0.25">
      <c r="A4964">
        <f ca="1">RAND()</f>
        <v>0.81781359822894562</v>
      </c>
      <c r="B4964" t="s">
        <v>26693</v>
      </c>
      <c r="C4964" t="str">
        <f>PROPER(B4964)</f>
        <v>Inrooted</v>
      </c>
    </row>
    <row r="4965" spans="1:3" x14ac:dyDescent="0.25">
      <c r="A4965">
        <f ca="1">RAND()</f>
        <v>0.40113131857071005</v>
      </c>
      <c r="B4965" t="s">
        <v>6561</v>
      </c>
      <c r="C4965" t="str">
        <f>PROPER(B4965)</f>
        <v>Brevetcy</v>
      </c>
    </row>
    <row r="4966" spans="1:3" x14ac:dyDescent="0.25">
      <c r="A4966">
        <f ca="1">RAND()</f>
        <v>0.28664087618389067</v>
      </c>
      <c r="B4966" t="s">
        <v>41163</v>
      </c>
      <c r="C4966" t="str">
        <f>PROPER(B4966)</f>
        <v>Posterize</v>
      </c>
    </row>
    <row r="4967" spans="1:3" x14ac:dyDescent="0.25">
      <c r="A4967">
        <f ca="1">RAND()</f>
        <v>0.60370590997728557</v>
      </c>
      <c r="B4967" t="s">
        <v>25040</v>
      </c>
      <c r="C4967" t="str">
        <f>PROPER(B4967)</f>
        <v>Hydroxid</v>
      </c>
    </row>
    <row r="4968" spans="1:3" x14ac:dyDescent="0.25">
      <c r="A4968">
        <f ca="1">RAND()</f>
        <v>0.96673975949125912</v>
      </c>
      <c r="B4968" t="s">
        <v>25669</v>
      </c>
      <c r="C4968" t="str">
        <f>PROPER(B4968)</f>
        <v>Immetrical</v>
      </c>
    </row>
    <row r="4969" spans="1:3" x14ac:dyDescent="0.25">
      <c r="A4969">
        <f ca="1">RAND()</f>
        <v>0.9591595369097845</v>
      </c>
      <c r="B4969" t="s">
        <v>8129</v>
      </c>
      <c r="C4969" t="str">
        <f>PROPER(B4969)</f>
        <v>Casino</v>
      </c>
    </row>
    <row r="4970" spans="1:3" x14ac:dyDescent="0.25">
      <c r="A4970">
        <f ca="1">RAND()</f>
        <v>0.54808757040960787</v>
      </c>
      <c r="B4970" t="s">
        <v>23964</v>
      </c>
      <c r="C4970" t="str">
        <f>PROPER(B4970)</f>
        <v>Hexahydrate</v>
      </c>
    </row>
    <row r="4971" spans="1:3" x14ac:dyDescent="0.25">
      <c r="A4971">
        <f ca="1">RAND()</f>
        <v>0.32386153419498487</v>
      </c>
      <c r="B4971" t="s">
        <v>30205</v>
      </c>
      <c r="C4971" t="str">
        <f>PROPER(B4971)</f>
        <v>Leucoblast</v>
      </c>
    </row>
    <row r="4972" spans="1:3" x14ac:dyDescent="0.25">
      <c r="A4972">
        <f ca="1">RAND()</f>
        <v>8.1342644163618028E-2</v>
      </c>
      <c r="B4972" t="s">
        <v>24721</v>
      </c>
      <c r="C4972" t="str">
        <f>PROPER(B4972)</f>
        <v>Howsoever</v>
      </c>
    </row>
    <row r="4973" spans="1:3" x14ac:dyDescent="0.25">
      <c r="A4973">
        <f ca="1">RAND()</f>
        <v>0.47355857141330093</v>
      </c>
      <c r="B4973" t="s">
        <v>30321</v>
      </c>
      <c r="C4973" t="str">
        <f>PROPER(B4973)</f>
        <v>Liberte,Egalite,Fraternite</v>
      </c>
    </row>
    <row r="4974" spans="1:3" x14ac:dyDescent="0.25">
      <c r="A4974">
        <f ca="1">RAND()</f>
        <v>0.33477256917596387</v>
      </c>
      <c r="B4974" t="s">
        <v>57695</v>
      </c>
      <c r="C4974" t="str">
        <f>PROPER(B4974)</f>
        <v>Viol</v>
      </c>
    </row>
    <row r="4975" spans="1:3" x14ac:dyDescent="0.25">
      <c r="A4975">
        <f ca="1">RAND()</f>
        <v>0.61813162271639033</v>
      </c>
      <c r="B4975" t="s">
        <v>42653</v>
      </c>
      <c r="C4975" t="str">
        <f>PROPER(B4975)</f>
        <v>Purulency</v>
      </c>
    </row>
    <row r="4976" spans="1:3" x14ac:dyDescent="0.25">
      <c r="A4976">
        <f ca="1">RAND()</f>
        <v>0.73996448748711807</v>
      </c>
      <c r="B4976" t="s">
        <v>22556</v>
      </c>
      <c r="C4976" t="str">
        <f>PROPER(B4976)</f>
        <v>Guidwillie</v>
      </c>
    </row>
    <row r="4977" spans="1:3" x14ac:dyDescent="0.25">
      <c r="A4977">
        <f ca="1">RAND()</f>
        <v>2.7474627178281308E-2</v>
      </c>
      <c r="B4977" t="s">
        <v>53128</v>
      </c>
      <c r="C4977" t="str">
        <f>PROPER(B4977)</f>
        <v>Terrel</v>
      </c>
    </row>
    <row r="4978" spans="1:3" x14ac:dyDescent="0.25">
      <c r="A4978">
        <f ca="1">RAND()</f>
        <v>0.31780198129563331</v>
      </c>
      <c r="B4978" t="s">
        <v>10346</v>
      </c>
      <c r="C4978" t="str">
        <f>PROPER(B4978)</f>
        <v>Colonelcy</v>
      </c>
    </row>
    <row r="4979" spans="1:3" x14ac:dyDescent="0.25">
      <c r="A4979">
        <f ca="1">RAND()</f>
        <v>0.51004010752276507</v>
      </c>
      <c r="B4979" t="s">
        <v>32413</v>
      </c>
      <c r="C4979" t="str">
        <f>PROPER(B4979)</f>
        <v>Mdt</v>
      </c>
    </row>
    <row r="4980" spans="1:3" x14ac:dyDescent="0.25">
      <c r="A4980">
        <f ca="1">RAND()</f>
        <v>0.17915107047156709</v>
      </c>
      <c r="B4980" t="s">
        <v>59235</v>
      </c>
      <c r="C4980" t="str">
        <f>PROPER(B4980)</f>
        <v>Wreckage</v>
      </c>
    </row>
    <row r="4981" spans="1:3" x14ac:dyDescent="0.25">
      <c r="A4981">
        <f ca="1">RAND()</f>
        <v>0.51748430234169074</v>
      </c>
      <c r="B4981" t="s">
        <v>57581</v>
      </c>
      <c r="C4981" t="str">
        <f>PROPER(B4981)</f>
        <v>Victualer</v>
      </c>
    </row>
    <row r="4982" spans="1:3" x14ac:dyDescent="0.25">
      <c r="A4982">
        <f ca="1">RAND()</f>
        <v>3.297430886491326E-2</v>
      </c>
      <c r="B4982" t="s">
        <v>38792</v>
      </c>
      <c r="C4982" t="str">
        <f>PROPER(B4982)</f>
        <v>Pcb</v>
      </c>
    </row>
    <row r="4983" spans="1:3" x14ac:dyDescent="0.25">
      <c r="A4983">
        <f ca="1">RAND()</f>
        <v>0.70434670177528147</v>
      </c>
      <c r="B4983" t="s">
        <v>24243</v>
      </c>
      <c r="C4983" t="str">
        <f>PROPER(B4983)</f>
        <v>Hobnail</v>
      </c>
    </row>
    <row r="4984" spans="1:3" x14ac:dyDescent="0.25">
      <c r="A4984">
        <f ca="1">RAND()</f>
        <v>0.84533129709114851</v>
      </c>
      <c r="B4984" t="s">
        <v>35051</v>
      </c>
      <c r="C4984" t="str">
        <f>PROPER(B4984)</f>
        <v>Narco</v>
      </c>
    </row>
    <row r="4985" spans="1:3" x14ac:dyDescent="0.25">
      <c r="A4985">
        <f ca="1">RAND()</f>
        <v>0.3844480358911283</v>
      </c>
      <c r="B4985" t="s">
        <v>22370</v>
      </c>
      <c r="C4985" t="str">
        <f>PROPER(B4985)</f>
        <v>Grewsome</v>
      </c>
    </row>
    <row r="4986" spans="1:3" x14ac:dyDescent="0.25">
      <c r="A4986">
        <f ca="1">RAND()</f>
        <v>0.62246570272957535</v>
      </c>
      <c r="B4986" t="s">
        <v>53157</v>
      </c>
      <c r="C4986" t="str">
        <f>PROPER(B4986)</f>
        <v>Tessellate</v>
      </c>
    </row>
    <row r="4987" spans="1:3" x14ac:dyDescent="0.25">
      <c r="A4987">
        <f ca="1">RAND()</f>
        <v>0.38941938367641771</v>
      </c>
      <c r="B4987" t="s">
        <v>49784</v>
      </c>
      <c r="C4987" t="str">
        <f>PROPER(B4987)</f>
        <v>Sow</v>
      </c>
    </row>
    <row r="4988" spans="1:3" x14ac:dyDescent="0.25">
      <c r="A4988">
        <f ca="1">RAND()</f>
        <v>0.10259174923646031</v>
      </c>
      <c r="B4988" t="s">
        <v>45978</v>
      </c>
      <c r="C4988" t="str">
        <f>PROPER(B4988)</f>
        <v>Rupicolous</v>
      </c>
    </row>
    <row r="4989" spans="1:3" x14ac:dyDescent="0.25">
      <c r="A4989">
        <f ca="1">RAND()</f>
        <v>0.37924393316998661</v>
      </c>
      <c r="B4989" t="s">
        <v>33486</v>
      </c>
      <c r="C4989" t="str">
        <f>PROPER(B4989)</f>
        <v>Minotaur</v>
      </c>
    </row>
    <row r="4990" spans="1:3" x14ac:dyDescent="0.25">
      <c r="A4990">
        <f ca="1">RAND()</f>
        <v>9.3974644374086758E-2</v>
      </c>
      <c r="B4990" t="s">
        <v>37855</v>
      </c>
      <c r="C4990" t="str">
        <f>PROPER(B4990)</f>
        <v>Ovular</v>
      </c>
    </row>
    <row r="4991" spans="1:3" x14ac:dyDescent="0.25">
      <c r="A4991">
        <f ca="1">RAND()</f>
        <v>5.0630118379305866E-2</v>
      </c>
      <c r="B4991" t="s">
        <v>15631</v>
      </c>
      <c r="C4991" t="str">
        <f>PROPER(B4991)</f>
        <v>Drink</v>
      </c>
    </row>
    <row r="4992" spans="1:3" x14ac:dyDescent="0.25">
      <c r="A4992">
        <f ca="1">RAND()</f>
        <v>0.99879355456903574</v>
      </c>
      <c r="B4992" t="s">
        <v>39670</v>
      </c>
      <c r="C4992" t="str">
        <f>PROPER(B4992)</f>
        <v>Phonmeter</v>
      </c>
    </row>
    <row r="4993" spans="1:3" x14ac:dyDescent="0.25">
      <c r="A4993">
        <f ca="1">RAND()</f>
        <v>0.43543368404725868</v>
      </c>
      <c r="B4993" t="s">
        <v>56620</v>
      </c>
      <c r="C4993" t="str">
        <f>PROPER(B4993)</f>
        <v>Unsophisticate</v>
      </c>
    </row>
    <row r="4994" spans="1:3" x14ac:dyDescent="0.25">
      <c r="A4994">
        <f ca="1">RAND()</f>
        <v>0.83852148469686982</v>
      </c>
      <c r="B4994" t="s">
        <v>58349</v>
      </c>
      <c r="C4994" t="str">
        <f>PROPER(B4994)</f>
        <v>Wattless</v>
      </c>
    </row>
    <row r="4995" spans="1:3" x14ac:dyDescent="0.25">
      <c r="A4995">
        <f ca="1">RAND()</f>
        <v>0.15289526369193218</v>
      </c>
      <c r="B4995" t="s">
        <v>27147</v>
      </c>
      <c r="C4995" t="str">
        <f>PROPER(B4995)</f>
        <v>Intrenchingtool</v>
      </c>
    </row>
    <row r="4996" spans="1:3" x14ac:dyDescent="0.25">
      <c r="A4996">
        <f ca="1">RAND()</f>
        <v>0.12752256739152124</v>
      </c>
      <c r="B4996" t="s">
        <v>18047</v>
      </c>
      <c r="C4996" t="str">
        <f>PROPER(B4996)</f>
        <v>Every</v>
      </c>
    </row>
    <row r="4997" spans="1:3" x14ac:dyDescent="0.25">
      <c r="A4997">
        <f ca="1">RAND()</f>
        <v>0.37042920209841601</v>
      </c>
      <c r="B4997" t="s">
        <v>42757</v>
      </c>
      <c r="C4997" t="str">
        <f>PROPER(B4997)</f>
        <v>Pyro</v>
      </c>
    </row>
    <row r="4998" spans="1:3" x14ac:dyDescent="0.25">
      <c r="A4998">
        <f ca="1">RAND()</f>
        <v>0.36779330303860469</v>
      </c>
      <c r="B4998" t="s">
        <v>18042</v>
      </c>
      <c r="C4998" t="str">
        <f>PROPER(B4998)</f>
        <v>Eversion</v>
      </c>
    </row>
    <row r="4999" spans="1:3" x14ac:dyDescent="0.25">
      <c r="A4999">
        <f ca="1">RAND()</f>
        <v>0.2968984039070981</v>
      </c>
      <c r="B4999" t="s">
        <v>39926</v>
      </c>
      <c r="C4999" t="str">
        <f>PROPER(B4999)</f>
        <v>Piat</v>
      </c>
    </row>
    <row r="5000" spans="1:3" x14ac:dyDescent="0.25">
      <c r="A5000">
        <f ca="1">RAND()</f>
        <v>0.95521256536342647</v>
      </c>
      <c r="B5000" t="s">
        <v>47201</v>
      </c>
      <c r="C5000" t="str">
        <f>PROPER(B5000)</f>
        <v>Seabed</v>
      </c>
    </row>
    <row r="5001" spans="1:3" x14ac:dyDescent="0.25">
      <c r="A5001">
        <f ca="1">RAND()</f>
        <v>0.88087144662563965</v>
      </c>
      <c r="B5001" t="s">
        <v>45177</v>
      </c>
      <c r="C5001" t="str">
        <f>PROPER(B5001)</f>
        <v>Rhythmite</v>
      </c>
    </row>
    <row r="5002" spans="1:3" x14ac:dyDescent="0.25">
      <c r="A5002">
        <f ca="1">RAND()</f>
        <v>0.51060898458465498</v>
      </c>
      <c r="B5002" t="s">
        <v>7014</v>
      </c>
      <c r="C5002" t="str">
        <f>PROPER(B5002)</f>
        <v>Burglarious</v>
      </c>
    </row>
    <row r="5003" spans="1:3" x14ac:dyDescent="0.25">
      <c r="A5003">
        <f ca="1">RAND()</f>
        <v>0.4585900567461122</v>
      </c>
      <c r="B5003" t="s">
        <v>24872</v>
      </c>
      <c r="C5003" t="str">
        <f>PROPER(B5003)</f>
        <v>Hurrah</v>
      </c>
    </row>
    <row r="5004" spans="1:3" x14ac:dyDescent="0.25">
      <c r="A5004">
        <f ca="1">RAND()</f>
        <v>1.4267466908223558E-2</v>
      </c>
      <c r="B5004" t="s">
        <v>24915</v>
      </c>
      <c r="C5004" t="str">
        <f>PROPER(B5004)</f>
        <v>Hyaluronidase</v>
      </c>
    </row>
    <row r="5005" spans="1:3" x14ac:dyDescent="0.25">
      <c r="A5005">
        <f ca="1">RAND()</f>
        <v>6.1466967104134129E-2</v>
      </c>
      <c r="B5005" t="s">
        <v>45345</v>
      </c>
      <c r="C5005" t="str">
        <f>PROPER(B5005)</f>
        <v>Ringtoss</v>
      </c>
    </row>
    <row r="5006" spans="1:3" x14ac:dyDescent="0.25">
      <c r="A5006">
        <f ca="1">RAND()</f>
        <v>0.71258955635439636</v>
      </c>
      <c r="B5006" t="s">
        <v>7738</v>
      </c>
      <c r="C5006" t="str">
        <f>PROPER(B5006)</f>
        <v>Capaneus</v>
      </c>
    </row>
    <row r="5007" spans="1:3" x14ac:dyDescent="0.25">
      <c r="A5007">
        <f ca="1">RAND()</f>
        <v>0.98541346630851534</v>
      </c>
      <c r="B5007" t="s">
        <v>15985</v>
      </c>
      <c r="C5007" t="str">
        <f>PROPER(B5007)</f>
        <v>Eai</v>
      </c>
    </row>
    <row r="5008" spans="1:3" x14ac:dyDescent="0.25">
      <c r="A5008">
        <f ca="1">RAND()</f>
        <v>0.77707256449781392</v>
      </c>
      <c r="B5008" t="s">
        <v>57672</v>
      </c>
      <c r="C5008" t="str">
        <f>PROPER(B5008)</f>
        <v>Vindicative</v>
      </c>
    </row>
    <row r="5009" spans="1:3" x14ac:dyDescent="0.25">
      <c r="A5009">
        <f ca="1">RAND()</f>
        <v>0.26074353611304446</v>
      </c>
      <c r="B5009" t="s">
        <v>2870</v>
      </c>
      <c r="C5009" t="str">
        <f>PROPER(B5009)</f>
        <v>Archaeometry</v>
      </c>
    </row>
    <row r="5010" spans="1:3" x14ac:dyDescent="0.25">
      <c r="A5010">
        <f ca="1">RAND()</f>
        <v>0.26883346365349947</v>
      </c>
      <c r="B5010" t="s">
        <v>10961</v>
      </c>
      <c r="C5010" t="str">
        <f>PROPER(B5010)</f>
        <v>Conodont</v>
      </c>
    </row>
    <row r="5011" spans="1:3" x14ac:dyDescent="0.25">
      <c r="A5011">
        <f ca="1">RAND()</f>
        <v>0.58334463920930713</v>
      </c>
      <c r="B5011" t="s">
        <v>25409</v>
      </c>
      <c r="C5011" t="str">
        <f>PROPER(B5011)</f>
        <v>Icicle</v>
      </c>
    </row>
    <row r="5012" spans="1:3" x14ac:dyDescent="0.25">
      <c r="A5012">
        <f ca="1">RAND()</f>
        <v>0.24451482525780432</v>
      </c>
      <c r="B5012" t="s">
        <v>52567</v>
      </c>
      <c r="C5012" t="str">
        <f>PROPER(B5012)</f>
        <v>Tarmac</v>
      </c>
    </row>
    <row r="5013" spans="1:3" x14ac:dyDescent="0.25">
      <c r="A5013">
        <f ca="1">RAND()</f>
        <v>0.90317687878204422</v>
      </c>
      <c r="B5013" t="s">
        <v>4700</v>
      </c>
      <c r="C5013" t="str">
        <f>PROPER(B5013)</f>
        <v>Bathable</v>
      </c>
    </row>
    <row r="5014" spans="1:3" x14ac:dyDescent="0.25">
      <c r="A5014">
        <f ca="1">RAND()</f>
        <v>0.65718578599584498</v>
      </c>
      <c r="B5014" t="s">
        <v>8088</v>
      </c>
      <c r="C5014" t="str">
        <f>PROPER(B5014)</f>
        <v>Carved</v>
      </c>
    </row>
    <row r="5015" spans="1:3" x14ac:dyDescent="0.25">
      <c r="A5015">
        <f ca="1">RAND()</f>
        <v>0.42747325107970469</v>
      </c>
      <c r="B5015" t="s">
        <v>53348</v>
      </c>
      <c r="C5015" t="str">
        <f>PROPER(B5015)</f>
        <v>Thenardite</v>
      </c>
    </row>
    <row r="5016" spans="1:3" x14ac:dyDescent="0.25">
      <c r="A5016">
        <f ca="1">RAND()</f>
        <v>0.11974506469181379</v>
      </c>
      <c r="B5016" t="s">
        <v>25795</v>
      </c>
      <c r="C5016" t="str">
        <f>PROPER(B5016)</f>
        <v>Imperfectness</v>
      </c>
    </row>
    <row r="5017" spans="1:3" x14ac:dyDescent="0.25">
      <c r="A5017">
        <f ca="1">RAND()</f>
        <v>0.99634595618975064</v>
      </c>
      <c r="B5017" t="s">
        <v>24579</v>
      </c>
      <c r="C5017" t="str">
        <f>PROPER(B5017)</f>
        <v>Hors</v>
      </c>
    </row>
    <row r="5018" spans="1:3" x14ac:dyDescent="0.25">
      <c r="A5018">
        <f ca="1">RAND()</f>
        <v>0.79689516144616579</v>
      </c>
      <c r="B5018" t="s">
        <v>40873</v>
      </c>
      <c r="C5018" t="str">
        <f>PROPER(B5018)</f>
        <v>Polymorphism</v>
      </c>
    </row>
    <row r="5019" spans="1:3" x14ac:dyDescent="0.25">
      <c r="A5019">
        <f ca="1">RAND()</f>
        <v>0.97623944183859346</v>
      </c>
      <c r="B5019" t="s">
        <v>30983</v>
      </c>
      <c r="C5019" t="str">
        <f>PROPER(B5019)</f>
        <v>Lopsided</v>
      </c>
    </row>
    <row r="5020" spans="1:3" x14ac:dyDescent="0.25">
      <c r="A5020">
        <f ca="1">RAND()</f>
        <v>0.36681336123296182</v>
      </c>
      <c r="B5020" t="s">
        <v>58495</v>
      </c>
      <c r="C5020" t="str">
        <f>PROPER(B5020)</f>
        <v>Wellhandled</v>
      </c>
    </row>
    <row r="5021" spans="1:3" x14ac:dyDescent="0.25">
      <c r="A5021">
        <f ca="1">RAND()</f>
        <v>0.5498755105627009</v>
      </c>
      <c r="B5021" t="s">
        <v>29851</v>
      </c>
      <c r="C5021" t="str">
        <f>PROPER(B5021)</f>
        <v>Lawdy</v>
      </c>
    </row>
    <row r="5022" spans="1:3" x14ac:dyDescent="0.25">
      <c r="A5022">
        <f ca="1">RAND()</f>
        <v>0.30863723932158704</v>
      </c>
      <c r="B5022" t="s">
        <v>29764</v>
      </c>
      <c r="C5022" t="str">
        <f>PROPER(B5022)</f>
        <v>Lati</v>
      </c>
    </row>
    <row r="5023" spans="1:3" x14ac:dyDescent="0.25">
      <c r="A5023">
        <f ca="1">RAND()</f>
        <v>0.5107694174946863</v>
      </c>
      <c r="B5023" t="s">
        <v>32258</v>
      </c>
      <c r="C5023" t="str">
        <f>PROPER(B5023)</f>
        <v>Matrah</v>
      </c>
    </row>
    <row r="5024" spans="1:3" x14ac:dyDescent="0.25">
      <c r="A5024">
        <f ca="1">RAND()</f>
        <v>0.23660570294530703</v>
      </c>
      <c r="B5024" t="s">
        <v>41426</v>
      </c>
      <c r="C5024" t="str">
        <f>PROPER(B5024)</f>
        <v>Precordial</v>
      </c>
    </row>
    <row r="5025" spans="1:3" x14ac:dyDescent="0.25">
      <c r="A5025">
        <f ca="1">RAND()</f>
        <v>0.65524366191721151</v>
      </c>
      <c r="B5025" t="s">
        <v>13473</v>
      </c>
      <c r="C5025" t="str">
        <f>PROPER(B5025)</f>
        <v>Delectable</v>
      </c>
    </row>
    <row r="5026" spans="1:3" x14ac:dyDescent="0.25">
      <c r="A5026">
        <f ca="1">RAND()</f>
        <v>0.61373671496248294</v>
      </c>
      <c r="B5026" t="s">
        <v>28194</v>
      </c>
      <c r="C5026" t="str">
        <f>PROPER(B5026)</f>
        <v>Jumping</v>
      </c>
    </row>
    <row r="5027" spans="1:3" x14ac:dyDescent="0.25">
      <c r="A5027">
        <f ca="1">RAND()</f>
        <v>0.74706834586342552</v>
      </c>
      <c r="B5027" t="s">
        <v>59355</v>
      </c>
      <c r="C5027" t="str">
        <f>PROPER(B5027)</f>
        <v>Xerothermic</v>
      </c>
    </row>
    <row r="5028" spans="1:3" x14ac:dyDescent="0.25">
      <c r="A5028">
        <f ca="1">RAND()</f>
        <v>0.88534828458343962</v>
      </c>
      <c r="B5028" t="s">
        <v>43377</v>
      </c>
      <c r="C5028" t="str">
        <f>PROPER(B5028)</f>
        <v>Rainless</v>
      </c>
    </row>
    <row r="5029" spans="1:3" x14ac:dyDescent="0.25">
      <c r="A5029">
        <f ca="1">RAND()</f>
        <v>9.9480600093662219E-2</v>
      </c>
      <c r="B5029" t="s">
        <v>26531</v>
      </c>
      <c r="C5029" t="str">
        <f>PROPER(B5029)</f>
        <v>Ingenuity</v>
      </c>
    </row>
    <row r="5030" spans="1:3" x14ac:dyDescent="0.25">
      <c r="A5030">
        <f ca="1">RAND()</f>
        <v>0.34939601987158841</v>
      </c>
      <c r="B5030" t="s">
        <v>44087</v>
      </c>
      <c r="C5030" t="str">
        <f>PROPER(B5030)</f>
        <v>Reexplore</v>
      </c>
    </row>
    <row r="5031" spans="1:3" x14ac:dyDescent="0.25">
      <c r="A5031">
        <f ca="1">RAND()</f>
        <v>3.3222301831443368E-2</v>
      </c>
      <c r="B5031" t="s">
        <v>8711</v>
      </c>
      <c r="C5031" t="str">
        <f>PROPER(B5031)</f>
        <v>Chandler</v>
      </c>
    </row>
    <row r="5032" spans="1:3" x14ac:dyDescent="0.25">
      <c r="A5032">
        <f ca="1">RAND()</f>
        <v>0.45192907576781893</v>
      </c>
      <c r="B5032" t="s">
        <v>58398</v>
      </c>
      <c r="C5032" t="str">
        <f>PROPER(B5032)</f>
        <v>Weakfish</v>
      </c>
    </row>
    <row r="5033" spans="1:3" x14ac:dyDescent="0.25">
      <c r="A5033">
        <f ca="1">RAND()</f>
        <v>0.55550825499142642</v>
      </c>
      <c r="B5033" t="s">
        <v>20742</v>
      </c>
      <c r="C5033" t="str">
        <f>PROPER(B5033)</f>
        <v>Fustigation</v>
      </c>
    </row>
    <row r="5034" spans="1:3" x14ac:dyDescent="0.25">
      <c r="A5034">
        <f ca="1">RAND()</f>
        <v>0.39997999710443344</v>
      </c>
      <c r="B5034" t="s">
        <v>11863</v>
      </c>
      <c r="C5034" t="str">
        <f>PROPER(B5034)</f>
        <v>Crabgrass</v>
      </c>
    </row>
    <row r="5035" spans="1:3" x14ac:dyDescent="0.25">
      <c r="A5035">
        <f ca="1">RAND()</f>
        <v>8.3559253538424083E-2</v>
      </c>
      <c r="B5035" t="s">
        <v>8113</v>
      </c>
      <c r="C5035" t="str">
        <f>PROPER(B5035)</f>
        <v>Casern</v>
      </c>
    </row>
    <row r="5036" spans="1:3" x14ac:dyDescent="0.25">
      <c r="A5036">
        <f ca="1">RAND()</f>
        <v>0.11657581720317733</v>
      </c>
      <c r="B5036" t="s">
        <v>59517</v>
      </c>
      <c r="C5036" t="str">
        <f>PROPER(B5036)</f>
        <v>Yearbook</v>
      </c>
    </row>
    <row r="5037" spans="1:3" x14ac:dyDescent="0.25">
      <c r="A5037">
        <f ca="1">RAND()</f>
        <v>0.30535131138583638</v>
      </c>
      <c r="B5037" t="s">
        <v>46951</v>
      </c>
      <c r="C5037" t="str">
        <f>PROPER(B5037)</f>
        <v>Scintillant</v>
      </c>
    </row>
    <row r="5038" spans="1:3" x14ac:dyDescent="0.25">
      <c r="A5038">
        <f ca="1">RAND()</f>
        <v>0.40038361600763772</v>
      </c>
      <c r="B5038" t="s">
        <v>16772</v>
      </c>
      <c r="C5038" t="str">
        <f>PROPER(B5038)</f>
        <v>Emptier</v>
      </c>
    </row>
    <row r="5039" spans="1:3" x14ac:dyDescent="0.25">
      <c r="A5039">
        <f ca="1">RAND()</f>
        <v>0.68832523038451221</v>
      </c>
      <c r="B5039" t="s">
        <v>14975</v>
      </c>
      <c r="C5039" t="str">
        <f>PROPER(B5039)</f>
        <v>Dissatisfy</v>
      </c>
    </row>
    <row r="5040" spans="1:3" x14ac:dyDescent="0.25">
      <c r="A5040">
        <f ca="1">RAND()</f>
        <v>0.61887353376340692</v>
      </c>
      <c r="B5040" t="s">
        <v>51475</v>
      </c>
      <c r="C5040" t="str">
        <f>PROPER(B5040)</f>
        <v>Summable</v>
      </c>
    </row>
    <row r="5041" spans="1:3" x14ac:dyDescent="0.25">
      <c r="A5041">
        <f ca="1">RAND()</f>
        <v>0.79755940219188814</v>
      </c>
      <c r="B5041" t="s">
        <v>40534</v>
      </c>
      <c r="C5041" t="str">
        <f>PROPER(B5041)</f>
        <v>Plugboard</v>
      </c>
    </row>
    <row r="5042" spans="1:3" x14ac:dyDescent="0.25">
      <c r="A5042">
        <f ca="1">RAND()</f>
        <v>0.6193337338428252</v>
      </c>
      <c r="B5042" t="s">
        <v>19100</v>
      </c>
      <c r="C5042" t="str">
        <f>PROPER(B5042)</f>
        <v>Ferryhouse</v>
      </c>
    </row>
    <row r="5043" spans="1:3" x14ac:dyDescent="0.25">
      <c r="A5043">
        <f ca="1">RAND()</f>
        <v>0.11177433420550831</v>
      </c>
      <c r="B5043" t="s">
        <v>27517</v>
      </c>
      <c r="C5043" t="str">
        <f>PROPER(B5043)</f>
        <v>Isolated</v>
      </c>
    </row>
    <row r="5044" spans="1:3" x14ac:dyDescent="0.25">
      <c r="A5044">
        <f ca="1">RAND()</f>
        <v>0.94821143270377928</v>
      </c>
      <c r="B5044" t="s">
        <v>48996</v>
      </c>
      <c r="C5044" t="str">
        <f>PROPER(B5044)</f>
        <v>Slaughterhouse</v>
      </c>
    </row>
    <row r="5045" spans="1:3" x14ac:dyDescent="0.25">
      <c r="A5045">
        <f ca="1">RAND()</f>
        <v>0.37839655367115388</v>
      </c>
      <c r="B5045" t="s">
        <v>32526</v>
      </c>
      <c r="C5045" t="str">
        <f>PROPER(B5045)</f>
        <v>Megacurie</v>
      </c>
    </row>
    <row r="5046" spans="1:3" x14ac:dyDescent="0.25">
      <c r="A5046">
        <f ca="1">RAND()</f>
        <v>0.42837795606447915</v>
      </c>
      <c r="B5046" t="s">
        <v>29471</v>
      </c>
      <c r="C5046" t="str">
        <f>PROPER(B5046)</f>
        <v>Lameness</v>
      </c>
    </row>
    <row r="5047" spans="1:3" x14ac:dyDescent="0.25">
      <c r="A5047">
        <f ca="1">RAND()</f>
        <v>2.1963508686877464E-3</v>
      </c>
      <c r="B5047" t="s">
        <v>16074</v>
      </c>
      <c r="C5047" t="str">
        <f>PROPER(B5047)</f>
        <v>Ebola</v>
      </c>
    </row>
    <row r="5048" spans="1:3" x14ac:dyDescent="0.25">
      <c r="A5048">
        <f ca="1">RAND()</f>
        <v>0.63949714193820772</v>
      </c>
      <c r="B5048" t="s">
        <v>40320</v>
      </c>
      <c r="C5048" t="str">
        <f>PROPER(B5048)</f>
        <v>Planisphere</v>
      </c>
    </row>
    <row r="5049" spans="1:3" x14ac:dyDescent="0.25">
      <c r="A5049">
        <f ca="1">RAND()</f>
        <v>0.19796813289436677</v>
      </c>
      <c r="B5049" t="s">
        <v>55676</v>
      </c>
      <c r="C5049" t="str">
        <f>PROPER(B5049)</f>
        <v>Unbishop</v>
      </c>
    </row>
    <row r="5050" spans="1:3" x14ac:dyDescent="0.25">
      <c r="A5050">
        <f ca="1">RAND()</f>
        <v>0.35684396215920666</v>
      </c>
      <c r="B5050" t="s">
        <v>1453</v>
      </c>
      <c r="C5050" t="str">
        <f>PROPER(B5050)</f>
        <v>Allonym</v>
      </c>
    </row>
    <row r="5051" spans="1:3" x14ac:dyDescent="0.25">
      <c r="A5051">
        <f ca="1">RAND()</f>
        <v>0.15578958895376116</v>
      </c>
      <c r="B5051" t="s">
        <v>56204</v>
      </c>
      <c r="C5051" t="str">
        <f>PROPER(B5051)</f>
        <v>Unicellular</v>
      </c>
    </row>
    <row r="5052" spans="1:3" x14ac:dyDescent="0.25">
      <c r="A5052">
        <f ca="1">RAND()</f>
        <v>0.75072258085854027</v>
      </c>
      <c r="B5052" t="s">
        <v>32217</v>
      </c>
      <c r="C5052" t="str">
        <f>PROPER(B5052)</f>
        <v>Matadi</v>
      </c>
    </row>
    <row r="5053" spans="1:3" x14ac:dyDescent="0.25">
      <c r="A5053">
        <f ca="1">RAND()</f>
        <v>0.32693304366655485</v>
      </c>
      <c r="B5053" t="s">
        <v>24163</v>
      </c>
      <c r="C5053" t="str">
        <f>PROPER(B5053)</f>
        <v>Hispidulous</v>
      </c>
    </row>
    <row r="5054" spans="1:3" x14ac:dyDescent="0.25">
      <c r="A5054">
        <f ca="1">RAND()</f>
        <v>6.0886297224493457E-2</v>
      </c>
      <c r="B5054" t="s">
        <v>49765</v>
      </c>
      <c r="C5054" t="str">
        <f>PROPER(B5054)</f>
        <v>Southmost</v>
      </c>
    </row>
    <row r="5055" spans="1:3" x14ac:dyDescent="0.25">
      <c r="A5055">
        <f ca="1">RAND()</f>
        <v>0.45263181578244227</v>
      </c>
      <c r="B5055" t="s">
        <v>8597</v>
      </c>
      <c r="C5055" t="str">
        <f>PROPER(B5055)</f>
        <v>Cessation</v>
      </c>
    </row>
    <row r="5056" spans="1:3" x14ac:dyDescent="0.25">
      <c r="A5056">
        <f ca="1">RAND()</f>
        <v>0.67890319689410128</v>
      </c>
      <c r="B5056" t="s">
        <v>19867</v>
      </c>
      <c r="C5056" t="str">
        <f>PROPER(B5056)</f>
        <v>Flyover</v>
      </c>
    </row>
    <row r="5057" spans="1:3" x14ac:dyDescent="0.25">
      <c r="A5057">
        <f ca="1">RAND()</f>
        <v>5.186456460228972E-2</v>
      </c>
      <c r="B5057" t="s">
        <v>13797</v>
      </c>
      <c r="C5057" t="str">
        <f>PROPER(B5057)</f>
        <v>Depressive</v>
      </c>
    </row>
    <row r="5058" spans="1:3" x14ac:dyDescent="0.25">
      <c r="A5058">
        <f ca="1">RAND()</f>
        <v>0.53458337717860827</v>
      </c>
      <c r="B5058" t="s">
        <v>4186</v>
      </c>
      <c r="C5058" t="str">
        <f>PROPER(B5058)</f>
        <v>Backpaddle</v>
      </c>
    </row>
    <row r="5059" spans="1:3" x14ac:dyDescent="0.25">
      <c r="A5059">
        <f ca="1">RAND()</f>
        <v>0.24244077416329579</v>
      </c>
      <c r="B5059" t="s">
        <v>2130</v>
      </c>
      <c r="C5059" t="str">
        <f>PROPER(B5059)</f>
        <v>Animatism</v>
      </c>
    </row>
    <row r="5060" spans="1:3" x14ac:dyDescent="0.25">
      <c r="A5060">
        <f ca="1">RAND()</f>
        <v>0.6677095834677389</v>
      </c>
      <c r="B5060" t="s">
        <v>31844</v>
      </c>
      <c r="C5060" t="str">
        <f>PROPER(B5060)</f>
        <v>Manifestant</v>
      </c>
    </row>
    <row r="5061" spans="1:3" x14ac:dyDescent="0.25">
      <c r="A5061">
        <f ca="1">RAND()</f>
        <v>0.5587782523613618</v>
      </c>
      <c r="B5061" t="s">
        <v>13498</v>
      </c>
      <c r="C5061" t="str">
        <f>PROPER(B5061)</f>
        <v>Deliquescent</v>
      </c>
    </row>
    <row r="5062" spans="1:3" x14ac:dyDescent="0.25">
      <c r="A5062">
        <f ca="1">RAND()</f>
        <v>0.1667120509762513</v>
      </c>
      <c r="B5062" t="s">
        <v>29892</v>
      </c>
      <c r="C5062" t="str">
        <f>PROPER(B5062)</f>
        <v>Lazaretto</v>
      </c>
    </row>
    <row r="5063" spans="1:3" x14ac:dyDescent="0.25">
      <c r="A5063">
        <f ca="1">RAND()</f>
        <v>0.48305652678531841</v>
      </c>
      <c r="B5063" t="s">
        <v>42727</v>
      </c>
      <c r="C5063" t="str">
        <f>PROPER(B5063)</f>
        <v>Pylorus</v>
      </c>
    </row>
    <row r="5064" spans="1:3" x14ac:dyDescent="0.25">
      <c r="A5064">
        <f ca="1">RAND()</f>
        <v>0.31834846875018163</v>
      </c>
      <c r="B5064" t="s">
        <v>37245</v>
      </c>
      <c r="C5064" t="str">
        <f>PROPER(B5064)</f>
        <v>Orlon</v>
      </c>
    </row>
    <row r="5065" spans="1:3" x14ac:dyDescent="0.25">
      <c r="A5065">
        <f ca="1">RAND()</f>
        <v>0.91065679358442519</v>
      </c>
      <c r="B5065" t="s">
        <v>40787</v>
      </c>
      <c r="C5065" t="str">
        <f>PROPER(B5065)</f>
        <v>Polyarthritis</v>
      </c>
    </row>
    <row r="5066" spans="1:3" x14ac:dyDescent="0.25">
      <c r="A5066">
        <f ca="1">RAND()</f>
        <v>1.0450229360675412E-2</v>
      </c>
      <c r="B5066" t="s">
        <v>21571</v>
      </c>
      <c r="C5066" t="str">
        <f>PROPER(B5066)</f>
        <v>Gibbon</v>
      </c>
    </row>
    <row r="5067" spans="1:3" x14ac:dyDescent="0.25">
      <c r="A5067">
        <f ca="1">RAND()</f>
        <v>0.96097908344830019</v>
      </c>
      <c r="B5067" t="s">
        <v>34329</v>
      </c>
      <c r="C5067" t="str">
        <f>PROPER(B5067)</f>
        <v>Mosasaurus</v>
      </c>
    </row>
    <row r="5068" spans="1:3" x14ac:dyDescent="0.25">
      <c r="A5068">
        <f ca="1">RAND()</f>
        <v>0.65380640479960128</v>
      </c>
      <c r="B5068" t="s">
        <v>43654</v>
      </c>
      <c r="C5068" t="str">
        <f>PROPER(B5068)</f>
        <v>Readjust</v>
      </c>
    </row>
    <row r="5069" spans="1:3" x14ac:dyDescent="0.25">
      <c r="A5069">
        <f ca="1">RAND()</f>
        <v>0.98342282640450218</v>
      </c>
      <c r="B5069" t="s">
        <v>46299</v>
      </c>
      <c r="C5069" t="str">
        <f>PROPER(B5069)</f>
        <v>Saltant</v>
      </c>
    </row>
    <row r="5070" spans="1:3" x14ac:dyDescent="0.25">
      <c r="A5070">
        <f ca="1">RAND()</f>
        <v>0.2294961857627974</v>
      </c>
      <c r="B5070" t="s">
        <v>18594</v>
      </c>
      <c r="C5070" t="str">
        <f>PROPER(B5070)</f>
        <v>Facilitation</v>
      </c>
    </row>
    <row r="5071" spans="1:3" x14ac:dyDescent="0.25">
      <c r="A5071">
        <f ca="1">RAND()</f>
        <v>0.59154846820214113</v>
      </c>
      <c r="B5071" t="s">
        <v>4399</v>
      </c>
      <c r="C5071" t="str">
        <f>PROPER(B5071)</f>
        <v>Ban</v>
      </c>
    </row>
    <row r="5072" spans="1:3" x14ac:dyDescent="0.25">
      <c r="A5072">
        <f ca="1">RAND()</f>
        <v>0.37981917970545087</v>
      </c>
      <c r="B5072" t="s">
        <v>9178</v>
      </c>
      <c r="C5072" t="str">
        <f>PROPER(B5072)</f>
        <v>Chlorhexidine</v>
      </c>
    </row>
    <row r="5073" spans="1:3" x14ac:dyDescent="0.25">
      <c r="A5073">
        <f ca="1">RAND()</f>
        <v>0.28718453526310872</v>
      </c>
      <c r="B5073" t="s">
        <v>5964</v>
      </c>
      <c r="C5073" t="str">
        <f>PROPER(B5073)</f>
        <v>Bma</v>
      </c>
    </row>
    <row r="5074" spans="1:3" x14ac:dyDescent="0.25">
      <c r="A5074">
        <f ca="1">RAND()</f>
        <v>3.4492562903212343E-2</v>
      </c>
      <c r="B5074" t="s">
        <v>37095</v>
      </c>
      <c r="C5074" t="str">
        <f>PROPER(B5074)</f>
        <v>Opinionated</v>
      </c>
    </row>
    <row r="5075" spans="1:3" x14ac:dyDescent="0.25">
      <c r="A5075">
        <f ca="1">RAND()</f>
        <v>0.65236053171879893</v>
      </c>
      <c r="B5075" t="s">
        <v>41587</v>
      </c>
      <c r="C5075" t="str">
        <f>PROPER(B5075)</f>
        <v>Preplan</v>
      </c>
    </row>
    <row r="5076" spans="1:3" x14ac:dyDescent="0.25">
      <c r="A5076">
        <f ca="1">RAND()</f>
        <v>0.29425874901222326</v>
      </c>
      <c r="B5076" t="s">
        <v>11154</v>
      </c>
      <c r="C5076" t="str">
        <f>PROPER(B5076)</f>
        <v>Contrafluxion</v>
      </c>
    </row>
    <row r="5077" spans="1:3" x14ac:dyDescent="0.25">
      <c r="A5077">
        <f ca="1">RAND()</f>
        <v>0.92791548427077764</v>
      </c>
      <c r="B5077" t="s">
        <v>25427</v>
      </c>
      <c r="C5077" t="str">
        <f>PROPER(B5077)</f>
        <v>Iconologist</v>
      </c>
    </row>
    <row r="5078" spans="1:3" x14ac:dyDescent="0.25">
      <c r="A5078">
        <f ca="1">RAND()</f>
        <v>9.1225398350690656E-2</v>
      </c>
      <c r="B5078" t="s">
        <v>2648</v>
      </c>
      <c r="C5078" t="str">
        <f>PROPER(B5078)</f>
        <v>Apolune</v>
      </c>
    </row>
    <row r="5079" spans="1:3" x14ac:dyDescent="0.25">
      <c r="A5079">
        <f ca="1">RAND()</f>
        <v>0.15598895352381925</v>
      </c>
      <c r="B5079" t="s">
        <v>7093</v>
      </c>
      <c r="C5079" t="str">
        <f>PROPER(B5079)</f>
        <v>Bustee</v>
      </c>
    </row>
    <row r="5080" spans="1:3" x14ac:dyDescent="0.25">
      <c r="A5080">
        <f ca="1">RAND()</f>
        <v>0.50775245814329184</v>
      </c>
      <c r="B5080" t="s">
        <v>41014</v>
      </c>
      <c r="C5080" t="str">
        <f>PROPER(B5080)</f>
        <v>Popeye</v>
      </c>
    </row>
    <row r="5081" spans="1:3" x14ac:dyDescent="0.25">
      <c r="A5081">
        <f ca="1">RAND()</f>
        <v>0.22536279626473066</v>
      </c>
      <c r="B5081" t="s">
        <v>31904</v>
      </c>
      <c r="C5081" t="str">
        <f>PROPER(B5081)</f>
        <v>Mantilla</v>
      </c>
    </row>
    <row r="5082" spans="1:3" x14ac:dyDescent="0.25">
      <c r="A5082">
        <f ca="1">RAND()</f>
        <v>0.79380157642386862</v>
      </c>
      <c r="B5082" t="s">
        <v>38292</v>
      </c>
      <c r="C5082" t="str">
        <f>PROPER(B5082)</f>
        <v>Paperwork</v>
      </c>
    </row>
    <row r="5083" spans="1:3" x14ac:dyDescent="0.25">
      <c r="A5083">
        <f ca="1">RAND()</f>
        <v>0.53736694254260708</v>
      </c>
      <c r="B5083" t="s">
        <v>49453</v>
      </c>
      <c r="C5083" t="str">
        <f>PROPER(B5083)</f>
        <v>Soilage</v>
      </c>
    </row>
    <row r="5084" spans="1:3" x14ac:dyDescent="0.25">
      <c r="A5084">
        <f ca="1">RAND()</f>
        <v>0.73226783759246161</v>
      </c>
      <c r="B5084" t="s">
        <v>52341</v>
      </c>
      <c r="C5084" t="str">
        <f>PROPER(B5084)</f>
        <v>Tailstock</v>
      </c>
    </row>
    <row r="5085" spans="1:3" x14ac:dyDescent="0.25">
      <c r="A5085">
        <f ca="1">RAND()</f>
        <v>8.5795324154779196E-2</v>
      </c>
      <c r="B5085" t="s">
        <v>56347</v>
      </c>
      <c r="C5085" t="str">
        <f>PROPER(B5085)</f>
        <v>Unmeant</v>
      </c>
    </row>
    <row r="5086" spans="1:3" x14ac:dyDescent="0.25">
      <c r="A5086">
        <f ca="1">RAND()</f>
        <v>0.28405113680744254</v>
      </c>
      <c r="B5086" t="s">
        <v>39549</v>
      </c>
      <c r="C5086" t="str">
        <f>PROPER(B5086)</f>
        <v>Phenomena</v>
      </c>
    </row>
    <row r="5087" spans="1:3" x14ac:dyDescent="0.25">
      <c r="A5087">
        <f ca="1">RAND()</f>
        <v>0.32027379041150661</v>
      </c>
      <c r="B5087" t="s">
        <v>29267</v>
      </c>
      <c r="C5087" t="str">
        <f>PROPER(B5087)</f>
        <v>Labiovelar</v>
      </c>
    </row>
    <row r="5088" spans="1:3" x14ac:dyDescent="0.25">
      <c r="A5088">
        <f ca="1">RAND()</f>
        <v>0.90835359956597828</v>
      </c>
      <c r="B5088" t="s">
        <v>25998</v>
      </c>
      <c r="C5088" t="str">
        <f>PROPER(B5088)</f>
        <v>Inaugurate</v>
      </c>
    </row>
    <row r="5089" spans="1:3" x14ac:dyDescent="0.25">
      <c r="A5089">
        <f ca="1">RAND()</f>
        <v>9.7380097709742319E-2</v>
      </c>
      <c r="B5089" t="s">
        <v>26713</v>
      </c>
      <c r="C5089" t="str">
        <f>PROPER(B5089)</f>
        <v>Insectivora</v>
      </c>
    </row>
    <row r="5090" spans="1:3" x14ac:dyDescent="0.25">
      <c r="A5090">
        <f ca="1">RAND()</f>
        <v>0.11956183223765815</v>
      </c>
      <c r="B5090" t="s">
        <v>55773</v>
      </c>
      <c r="C5090" t="str">
        <f>PROPER(B5090)</f>
        <v>Uncongeal</v>
      </c>
    </row>
    <row r="5091" spans="1:3" x14ac:dyDescent="0.25">
      <c r="A5091">
        <f ca="1">RAND()</f>
        <v>0.86626010553546384</v>
      </c>
      <c r="B5091" t="s">
        <v>11363</v>
      </c>
      <c r="C5091" t="str">
        <f>PROPER(B5091)</f>
        <v>Corallaceous</v>
      </c>
    </row>
    <row r="5092" spans="1:3" x14ac:dyDescent="0.25">
      <c r="A5092">
        <f ca="1">RAND()</f>
        <v>0.99117498922167768</v>
      </c>
      <c r="B5092" t="s">
        <v>4043</v>
      </c>
      <c r="C5092" t="str">
        <f>PROPER(B5092)</f>
        <v>Ayin</v>
      </c>
    </row>
    <row r="5093" spans="1:3" x14ac:dyDescent="0.25">
      <c r="A5093">
        <f ca="1">RAND()</f>
        <v>0.88296845752041075</v>
      </c>
      <c r="B5093" t="s">
        <v>5923</v>
      </c>
      <c r="C5093" t="str">
        <f>PROPER(B5093)</f>
        <v>Bluebottle</v>
      </c>
    </row>
    <row r="5094" spans="1:3" x14ac:dyDescent="0.25">
      <c r="A5094">
        <f ca="1">RAND()</f>
        <v>0.32479437216971485</v>
      </c>
      <c r="B5094" t="s">
        <v>3343</v>
      </c>
      <c r="C5094" t="str">
        <f>PROPER(B5094)</f>
        <v>Assertion</v>
      </c>
    </row>
    <row r="5095" spans="1:3" x14ac:dyDescent="0.25">
      <c r="A5095">
        <f ca="1">RAND()</f>
        <v>9.8776236642188486E-2</v>
      </c>
      <c r="B5095" t="s">
        <v>31049</v>
      </c>
      <c r="C5095" t="str">
        <f>PROPER(B5095)</f>
        <v>Lovebug</v>
      </c>
    </row>
    <row r="5096" spans="1:3" x14ac:dyDescent="0.25">
      <c r="A5096">
        <f ca="1">RAND()</f>
        <v>0.23210901011777241</v>
      </c>
      <c r="B5096" t="s">
        <v>11869</v>
      </c>
      <c r="C5096" t="str">
        <f>PROPER(B5096)</f>
        <v>Crackbrain</v>
      </c>
    </row>
    <row r="5097" spans="1:3" x14ac:dyDescent="0.25">
      <c r="A5097">
        <f ca="1">RAND()</f>
        <v>0.95597198317450149</v>
      </c>
      <c r="B5097" t="s">
        <v>58775</v>
      </c>
      <c r="C5097" t="str">
        <f>PROPER(B5097)</f>
        <v>Wicked</v>
      </c>
    </row>
    <row r="5098" spans="1:3" x14ac:dyDescent="0.25">
      <c r="A5098">
        <f ca="1">RAND()</f>
        <v>0.65385146909041558</v>
      </c>
      <c r="B5098" t="s">
        <v>28845</v>
      </c>
      <c r="C5098" t="str">
        <f>PROPER(B5098)</f>
        <v>Kinsoku</v>
      </c>
    </row>
    <row r="5099" spans="1:3" x14ac:dyDescent="0.25">
      <c r="A5099">
        <f ca="1">RAND()</f>
        <v>0.6061178845234334</v>
      </c>
      <c r="B5099" t="s">
        <v>21103</v>
      </c>
      <c r="C5099" t="str">
        <f>PROPER(B5099)</f>
        <v>Garryowen</v>
      </c>
    </row>
    <row r="5100" spans="1:3" x14ac:dyDescent="0.25">
      <c r="A5100">
        <f ca="1">RAND()</f>
        <v>0.10261719268062319</v>
      </c>
      <c r="B5100" t="s">
        <v>43452</v>
      </c>
      <c r="C5100" t="str">
        <f>PROPER(B5100)</f>
        <v>Range</v>
      </c>
    </row>
    <row r="5101" spans="1:3" x14ac:dyDescent="0.25">
      <c r="A5101">
        <f ca="1">RAND()</f>
        <v>0.75311503048536843</v>
      </c>
      <c r="B5101" t="s">
        <v>24152</v>
      </c>
      <c r="C5101" t="str">
        <f>PROPER(B5101)</f>
        <v>Hirple</v>
      </c>
    </row>
    <row r="5102" spans="1:3" x14ac:dyDescent="0.25">
      <c r="A5102">
        <f ca="1">RAND()</f>
        <v>0.21327956126522718</v>
      </c>
      <c r="B5102" t="s">
        <v>45420</v>
      </c>
      <c r="C5102" t="str">
        <f>PROPER(B5102)</f>
        <v>Rnase</v>
      </c>
    </row>
    <row r="5103" spans="1:3" x14ac:dyDescent="0.25">
      <c r="A5103">
        <f ca="1">RAND()</f>
        <v>0.67048723189142467</v>
      </c>
      <c r="B5103" t="s">
        <v>252</v>
      </c>
      <c r="C5103" t="str">
        <f>PROPER(B5103)</f>
        <v>Accredited</v>
      </c>
    </row>
    <row r="5104" spans="1:3" x14ac:dyDescent="0.25">
      <c r="A5104">
        <f ca="1">RAND()</f>
        <v>0.64976542826648709</v>
      </c>
      <c r="B5104" t="s">
        <v>14154</v>
      </c>
      <c r="C5104" t="str">
        <f>PROPER(B5104)</f>
        <v>Dia</v>
      </c>
    </row>
    <row r="5105" spans="1:3" x14ac:dyDescent="0.25">
      <c r="A5105">
        <f ca="1">RAND()</f>
        <v>0.596998643497479</v>
      </c>
      <c r="B5105" t="s">
        <v>8883</v>
      </c>
      <c r="C5105" t="str">
        <f>PROPER(B5105)</f>
        <v>Checktaker</v>
      </c>
    </row>
    <row r="5106" spans="1:3" x14ac:dyDescent="0.25">
      <c r="A5106">
        <f ca="1">RAND()</f>
        <v>0.59523964123316464</v>
      </c>
      <c r="B5106" t="s">
        <v>16057</v>
      </c>
      <c r="C5106" t="str">
        <f>PROPER(B5106)</f>
        <v>Easytran</v>
      </c>
    </row>
    <row r="5107" spans="1:3" x14ac:dyDescent="0.25">
      <c r="A5107">
        <f ca="1">RAND()</f>
        <v>0.35565041147444987</v>
      </c>
      <c r="B5107" t="s">
        <v>51836</v>
      </c>
      <c r="C5107" t="str">
        <f>PROPER(B5107)</f>
        <v>Suspend</v>
      </c>
    </row>
    <row r="5108" spans="1:3" x14ac:dyDescent="0.25">
      <c r="A5108">
        <f ca="1">RAND()</f>
        <v>4.9839693893620529E-2</v>
      </c>
      <c r="B5108" t="s">
        <v>11129</v>
      </c>
      <c r="C5108" t="str">
        <f>PROPER(B5108)</f>
        <v>Continuator</v>
      </c>
    </row>
    <row r="5109" spans="1:3" x14ac:dyDescent="0.25">
      <c r="A5109">
        <f ca="1">RAND()</f>
        <v>0.64022779513837547</v>
      </c>
      <c r="B5109" t="s">
        <v>59929</v>
      </c>
      <c r="C5109" t="str">
        <f>PROPER(B5109)</f>
        <v>Zoot</v>
      </c>
    </row>
    <row r="5110" spans="1:3" x14ac:dyDescent="0.25">
      <c r="A5110">
        <f ca="1">RAND()</f>
        <v>0.63065759878711514</v>
      </c>
      <c r="B5110" t="s">
        <v>42818</v>
      </c>
      <c r="C5110" t="str">
        <f>PROPER(B5110)</f>
        <v>Qanon</v>
      </c>
    </row>
    <row r="5111" spans="1:3" x14ac:dyDescent="0.25">
      <c r="A5111">
        <f ca="1">RAND()</f>
        <v>0.63436121811979329</v>
      </c>
      <c r="B5111" t="s">
        <v>41046</v>
      </c>
      <c r="C5111" t="str">
        <f>PROPER(B5111)</f>
        <v>Porcellanic</v>
      </c>
    </row>
    <row r="5112" spans="1:3" x14ac:dyDescent="0.25">
      <c r="A5112">
        <f ca="1">RAND()</f>
        <v>0.73436112749625448</v>
      </c>
      <c r="B5112" t="s">
        <v>32005</v>
      </c>
      <c r="C5112" t="str">
        <f>PROPER(B5112)</f>
        <v>Margravate</v>
      </c>
    </row>
    <row r="5113" spans="1:3" x14ac:dyDescent="0.25">
      <c r="A5113">
        <f ca="1">RAND()</f>
        <v>7.7610110952530897E-2</v>
      </c>
      <c r="B5113" t="s">
        <v>6814</v>
      </c>
      <c r="C5113" t="str">
        <f>PROPER(B5113)</f>
        <v>Bta</v>
      </c>
    </row>
    <row r="5114" spans="1:3" x14ac:dyDescent="0.25">
      <c r="A5114">
        <f ca="1">RAND()</f>
        <v>0.21963737865173449</v>
      </c>
      <c r="B5114" t="s">
        <v>39375</v>
      </c>
      <c r="C5114" t="str">
        <f>PROPER(B5114)</f>
        <v>Perversive</v>
      </c>
    </row>
    <row r="5115" spans="1:3" x14ac:dyDescent="0.25">
      <c r="A5115">
        <f ca="1">RAND()</f>
        <v>0.59951182079007237</v>
      </c>
      <c r="B5115" t="s">
        <v>5071</v>
      </c>
      <c r="C5115" t="str">
        <f>PROPER(B5115)</f>
        <v>Bellyfat</v>
      </c>
    </row>
    <row r="5116" spans="1:3" x14ac:dyDescent="0.25">
      <c r="A5116">
        <f ca="1">RAND()</f>
        <v>0.8928033556861108</v>
      </c>
      <c r="B5116" t="s">
        <v>647</v>
      </c>
      <c r="C5116" t="str">
        <f>PROPER(B5116)</f>
        <v>Adrenalin</v>
      </c>
    </row>
    <row r="5117" spans="1:3" x14ac:dyDescent="0.25">
      <c r="A5117">
        <f ca="1">RAND()</f>
        <v>0.50970404334561625</v>
      </c>
      <c r="B5117" t="s">
        <v>57282</v>
      </c>
      <c r="C5117" t="str">
        <f>PROPER(B5117)</f>
        <v>Vein</v>
      </c>
    </row>
    <row r="5118" spans="1:3" x14ac:dyDescent="0.25">
      <c r="A5118">
        <f ca="1">RAND()</f>
        <v>0.50157354167247392</v>
      </c>
      <c r="B5118" t="s">
        <v>39498</v>
      </c>
      <c r="C5118" t="str">
        <f>PROPER(B5118)</f>
        <v>Pharaoh</v>
      </c>
    </row>
    <row r="5119" spans="1:3" x14ac:dyDescent="0.25">
      <c r="A5119">
        <f ca="1">RAND()</f>
        <v>0.99922552522864649</v>
      </c>
      <c r="B5119" t="s">
        <v>15398</v>
      </c>
      <c r="C5119" t="str">
        <f>PROPER(B5119)</f>
        <v>Dormy</v>
      </c>
    </row>
    <row r="5120" spans="1:3" x14ac:dyDescent="0.25">
      <c r="A5120">
        <f ca="1">RAND()</f>
        <v>0.52409362496961931</v>
      </c>
      <c r="B5120" t="s">
        <v>30238</v>
      </c>
      <c r="C5120" t="str">
        <f>PROPER(B5120)</f>
        <v>Levee</v>
      </c>
    </row>
    <row r="5121" spans="1:3" x14ac:dyDescent="0.25">
      <c r="A5121">
        <f ca="1">RAND()</f>
        <v>0.39336149128733122</v>
      </c>
      <c r="B5121" t="s">
        <v>9443</v>
      </c>
      <c r="C5121" t="str">
        <f>PROPER(B5121)</f>
        <v>Chymic</v>
      </c>
    </row>
    <row r="5122" spans="1:3" x14ac:dyDescent="0.25">
      <c r="A5122">
        <f ca="1">RAND()</f>
        <v>0.98860938564974743</v>
      </c>
      <c r="B5122" t="s">
        <v>41032</v>
      </c>
      <c r="C5122" t="str">
        <f>PROPER(B5122)</f>
        <v>Popularise</v>
      </c>
    </row>
    <row r="5123" spans="1:3" x14ac:dyDescent="0.25">
      <c r="A5123">
        <f ca="1">RAND()</f>
        <v>0.40066178011769027</v>
      </c>
      <c r="B5123" t="s">
        <v>30843</v>
      </c>
      <c r="C5123" t="str">
        <f>PROPER(B5123)</f>
        <v>Lodestar</v>
      </c>
    </row>
    <row r="5124" spans="1:3" x14ac:dyDescent="0.25">
      <c r="A5124">
        <f ca="1">RAND()</f>
        <v>0.922779783638349</v>
      </c>
      <c r="B5124" t="s">
        <v>446</v>
      </c>
      <c r="C5124" t="str">
        <f>PROPER(B5124)</f>
        <v>Actinometer</v>
      </c>
    </row>
    <row r="5125" spans="1:3" x14ac:dyDescent="0.25">
      <c r="A5125">
        <f ca="1">RAND()</f>
        <v>0.3036795228073651</v>
      </c>
      <c r="B5125" t="s">
        <v>28684</v>
      </c>
      <c r="C5125" t="str">
        <f>PROPER(B5125)</f>
        <v>Kiamusze</v>
      </c>
    </row>
    <row r="5126" spans="1:3" x14ac:dyDescent="0.25">
      <c r="A5126">
        <f ca="1">RAND()</f>
        <v>0.38735321160760861</v>
      </c>
      <c r="B5126" t="s">
        <v>58317</v>
      </c>
      <c r="C5126" t="str">
        <f>PROPER(B5126)</f>
        <v>Waterbuck</v>
      </c>
    </row>
    <row r="5127" spans="1:3" x14ac:dyDescent="0.25">
      <c r="A5127">
        <f ca="1">RAND()</f>
        <v>0.15225079289888621</v>
      </c>
      <c r="B5127" t="s">
        <v>11690</v>
      </c>
      <c r="C5127" t="str">
        <f>PROPER(B5127)</f>
        <v>Counterfactual</v>
      </c>
    </row>
    <row r="5128" spans="1:3" x14ac:dyDescent="0.25">
      <c r="A5128">
        <f ca="1">RAND()</f>
        <v>0.19495279386839592</v>
      </c>
      <c r="B5128" t="s">
        <v>42117</v>
      </c>
      <c r="C5128" t="str">
        <f>PROPER(B5128)</f>
        <v>Prorogue</v>
      </c>
    </row>
    <row r="5129" spans="1:3" x14ac:dyDescent="0.25">
      <c r="A5129">
        <f ca="1">RAND()</f>
        <v>0.644838159419304</v>
      </c>
      <c r="B5129" t="s">
        <v>32393</v>
      </c>
      <c r="C5129" t="str">
        <f>PROPER(B5129)</f>
        <v>Mcd</v>
      </c>
    </row>
    <row r="5130" spans="1:3" x14ac:dyDescent="0.25">
      <c r="A5130">
        <f ca="1">RAND()</f>
        <v>0.9886738168736019</v>
      </c>
      <c r="B5130" t="s">
        <v>22534</v>
      </c>
      <c r="C5130" t="str">
        <f>PROPER(B5130)</f>
        <v>Guessingly</v>
      </c>
    </row>
    <row r="5131" spans="1:3" x14ac:dyDescent="0.25">
      <c r="A5131">
        <f ca="1">RAND()</f>
        <v>0.58670827897954492</v>
      </c>
      <c r="B5131" t="s">
        <v>9459</v>
      </c>
      <c r="C5131" t="str">
        <f>PROPER(B5131)</f>
        <v>Ciceronian</v>
      </c>
    </row>
    <row r="5132" spans="1:3" x14ac:dyDescent="0.25">
      <c r="A5132">
        <f ca="1">RAND()</f>
        <v>0.10379989547703006</v>
      </c>
      <c r="B5132" t="s">
        <v>26463</v>
      </c>
      <c r="C5132" t="str">
        <f>PROPER(B5132)</f>
        <v>Infinitude</v>
      </c>
    </row>
    <row r="5133" spans="1:3" x14ac:dyDescent="0.25">
      <c r="A5133">
        <f ca="1">RAND()</f>
        <v>0.70090377412807447</v>
      </c>
      <c r="B5133" t="s">
        <v>50108</v>
      </c>
      <c r="C5133" t="str">
        <f>PROPER(B5133)</f>
        <v>Spinous</v>
      </c>
    </row>
    <row r="5134" spans="1:3" x14ac:dyDescent="0.25">
      <c r="A5134">
        <f ca="1">RAND()</f>
        <v>0.11559336492841032</v>
      </c>
      <c r="B5134" t="s">
        <v>12524</v>
      </c>
      <c r="C5134" t="str">
        <f>PROPER(B5134)</f>
        <v>Custom</v>
      </c>
    </row>
    <row r="5135" spans="1:3" x14ac:dyDescent="0.25">
      <c r="A5135">
        <f ca="1">RAND()</f>
        <v>0.39887192260609206</v>
      </c>
      <c r="B5135" t="s">
        <v>34749</v>
      </c>
      <c r="C5135" t="str">
        <f>PROPER(B5135)</f>
        <v>Muskone</v>
      </c>
    </row>
    <row r="5136" spans="1:3" x14ac:dyDescent="0.25">
      <c r="A5136">
        <f ca="1">RAND()</f>
        <v>0.94688266578894342</v>
      </c>
      <c r="B5136" t="s">
        <v>19241</v>
      </c>
      <c r="C5136" t="str">
        <f>PROPER(B5136)</f>
        <v>Fiddling</v>
      </c>
    </row>
    <row r="5137" spans="1:3" x14ac:dyDescent="0.25">
      <c r="A5137">
        <f ca="1">RAND()</f>
        <v>0.20668599648191965</v>
      </c>
      <c r="B5137" t="s">
        <v>28910</v>
      </c>
      <c r="C5137" t="str">
        <f>PROPER(B5137)</f>
        <v>Kk</v>
      </c>
    </row>
    <row r="5138" spans="1:3" x14ac:dyDescent="0.25">
      <c r="A5138">
        <f ca="1">RAND()</f>
        <v>0.54163310655248464</v>
      </c>
      <c r="B5138" t="s">
        <v>33665</v>
      </c>
      <c r="C5138" t="str">
        <f>PROPER(B5138)</f>
        <v>Mispleading</v>
      </c>
    </row>
    <row r="5139" spans="1:3" x14ac:dyDescent="0.25">
      <c r="A5139">
        <f ca="1">RAND()</f>
        <v>0.39910225784789555</v>
      </c>
      <c r="B5139" t="s">
        <v>138</v>
      </c>
      <c r="C5139" t="str">
        <f>PROPER(B5139)</f>
        <v>Academia</v>
      </c>
    </row>
    <row r="5140" spans="1:3" x14ac:dyDescent="0.25">
      <c r="A5140">
        <f ca="1">RAND()</f>
        <v>0.40413507014840766</v>
      </c>
      <c r="B5140" t="s">
        <v>47284</v>
      </c>
      <c r="C5140" t="str">
        <f>PROPER(B5140)</f>
        <v>Secretly</v>
      </c>
    </row>
    <row r="5141" spans="1:3" x14ac:dyDescent="0.25">
      <c r="A5141">
        <f ca="1">RAND()</f>
        <v>0.87687558245068642</v>
      </c>
      <c r="B5141" t="s">
        <v>10659</v>
      </c>
      <c r="C5141" t="str">
        <f>PROPER(B5141)</f>
        <v>Compute</v>
      </c>
    </row>
    <row r="5142" spans="1:3" x14ac:dyDescent="0.25">
      <c r="A5142">
        <f ca="1">RAND()</f>
        <v>0.60722751336274639</v>
      </c>
      <c r="B5142" t="s">
        <v>46150</v>
      </c>
      <c r="C5142" t="str">
        <f>PROPER(B5142)</f>
        <v>Safranin</v>
      </c>
    </row>
    <row r="5143" spans="1:3" x14ac:dyDescent="0.25">
      <c r="A5143">
        <f ca="1">RAND()</f>
        <v>0.72342032210156759</v>
      </c>
      <c r="B5143" t="s">
        <v>54036</v>
      </c>
      <c r="C5143" t="str">
        <f>PROPER(B5143)</f>
        <v>Tomfool</v>
      </c>
    </row>
    <row r="5144" spans="1:3" x14ac:dyDescent="0.25">
      <c r="A5144">
        <f ca="1">RAND()</f>
        <v>0.29612159540442196</v>
      </c>
      <c r="B5144" t="s">
        <v>41337</v>
      </c>
      <c r="C5144" t="str">
        <f>PROPER(B5144)</f>
        <v>Pratique</v>
      </c>
    </row>
    <row r="5145" spans="1:3" x14ac:dyDescent="0.25">
      <c r="A5145">
        <f ca="1">RAND()</f>
        <v>0.82414952953727461</v>
      </c>
      <c r="B5145" t="s">
        <v>15381</v>
      </c>
      <c r="C5145" t="str">
        <f>PROPER(B5145)</f>
        <v>Dopey</v>
      </c>
    </row>
    <row r="5146" spans="1:3" x14ac:dyDescent="0.25">
      <c r="A5146">
        <f ca="1">RAND()</f>
        <v>0.37880097095191145</v>
      </c>
      <c r="B5146" t="s">
        <v>5478</v>
      </c>
      <c r="C5146" t="str">
        <f>PROPER(B5146)</f>
        <v>Billy</v>
      </c>
    </row>
    <row r="5147" spans="1:3" x14ac:dyDescent="0.25">
      <c r="A5147">
        <f ca="1">RAND()</f>
        <v>0.66868697717813763</v>
      </c>
      <c r="B5147" t="s">
        <v>35569</v>
      </c>
      <c r="C5147" t="str">
        <f>PROPER(B5147)</f>
        <v>Newly</v>
      </c>
    </row>
    <row r="5148" spans="1:3" x14ac:dyDescent="0.25">
      <c r="A5148">
        <f ca="1">RAND()</f>
        <v>0.74165134155470058</v>
      </c>
      <c r="B5148" t="s">
        <v>59584</v>
      </c>
      <c r="C5148" t="str">
        <f>PROPER(B5148)</f>
        <v>Yikker</v>
      </c>
    </row>
    <row r="5149" spans="1:3" x14ac:dyDescent="0.25">
      <c r="A5149">
        <f ca="1">RAND()</f>
        <v>0.25151842428428661</v>
      </c>
      <c r="B5149" t="s">
        <v>41235</v>
      </c>
      <c r="C5149" t="str">
        <f>PROPER(B5149)</f>
        <v>Potholder</v>
      </c>
    </row>
    <row r="5150" spans="1:3" x14ac:dyDescent="0.25">
      <c r="A5150">
        <f ca="1">RAND()</f>
        <v>0.69703797329623207</v>
      </c>
      <c r="B5150" t="s">
        <v>29134</v>
      </c>
      <c r="C5150" t="str">
        <f>PROPER(B5150)</f>
        <v>Kristiansand</v>
      </c>
    </row>
    <row r="5151" spans="1:3" x14ac:dyDescent="0.25">
      <c r="A5151">
        <f ca="1">RAND()</f>
        <v>0.24709940896552507</v>
      </c>
      <c r="B5151" t="s">
        <v>3064</v>
      </c>
      <c r="C5151" t="str">
        <f>PROPER(B5151)</f>
        <v>Armyworm</v>
      </c>
    </row>
    <row r="5152" spans="1:3" x14ac:dyDescent="0.25">
      <c r="A5152">
        <f ca="1">RAND()</f>
        <v>0.4759108042922201</v>
      </c>
      <c r="B5152" t="s">
        <v>51038</v>
      </c>
      <c r="C5152" t="str">
        <f>PROPER(B5152)</f>
        <v>Styron</v>
      </c>
    </row>
    <row r="5153" spans="1:3" x14ac:dyDescent="0.25">
      <c r="A5153">
        <f ca="1">RAND()</f>
        <v>0.2234533472820035</v>
      </c>
      <c r="B5153" t="s">
        <v>18429</v>
      </c>
      <c r="C5153" t="str">
        <f>PROPER(B5153)</f>
        <v>Exteriorise</v>
      </c>
    </row>
    <row r="5154" spans="1:3" x14ac:dyDescent="0.25">
      <c r="A5154">
        <f ca="1">RAND()</f>
        <v>0.25521307554306771</v>
      </c>
      <c r="B5154" t="s">
        <v>23112</v>
      </c>
      <c r="C5154" t="str">
        <f>PROPER(B5154)</f>
        <v>Hansard</v>
      </c>
    </row>
    <row r="5155" spans="1:3" x14ac:dyDescent="0.25">
      <c r="A5155">
        <f ca="1">RAND()</f>
        <v>0.45084733613861261</v>
      </c>
      <c r="B5155" t="s">
        <v>51171</v>
      </c>
      <c r="C5155" t="str">
        <f>PROPER(B5155)</f>
        <v>Submillimetre</v>
      </c>
    </row>
    <row r="5156" spans="1:3" x14ac:dyDescent="0.25">
      <c r="A5156">
        <f ca="1">RAND()</f>
        <v>0.66733208365166974</v>
      </c>
      <c r="B5156" t="s">
        <v>21527</v>
      </c>
      <c r="C5156" t="str">
        <f>PROPER(B5156)</f>
        <v>Gewgaw</v>
      </c>
    </row>
    <row r="5157" spans="1:3" x14ac:dyDescent="0.25">
      <c r="A5157">
        <f ca="1">RAND()</f>
        <v>0.42832995994526657</v>
      </c>
      <c r="B5157" t="s">
        <v>12577</v>
      </c>
      <c r="C5157" t="str">
        <f>PROPER(B5157)</f>
        <v>Cyanopathy</v>
      </c>
    </row>
    <row r="5158" spans="1:3" x14ac:dyDescent="0.25">
      <c r="A5158">
        <f ca="1">RAND()</f>
        <v>0.97234634182368318</v>
      </c>
      <c r="B5158" t="s">
        <v>9264</v>
      </c>
      <c r="C5158" t="str">
        <f>PROPER(B5158)</f>
        <v>Chordee</v>
      </c>
    </row>
    <row r="5159" spans="1:3" x14ac:dyDescent="0.25">
      <c r="A5159">
        <f ca="1">RAND()</f>
        <v>0.67710888183580886</v>
      </c>
      <c r="B5159" t="s">
        <v>12777</v>
      </c>
      <c r="C5159" t="str">
        <f>PROPER(B5159)</f>
        <v>Dahlia</v>
      </c>
    </row>
    <row r="5160" spans="1:3" x14ac:dyDescent="0.25">
      <c r="A5160">
        <f ca="1">RAND()</f>
        <v>0.10005937609676363</v>
      </c>
      <c r="B5160" t="s">
        <v>15389</v>
      </c>
      <c r="C5160" t="str">
        <f>PROPER(B5160)</f>
        <v>Dorking</v>
      </c>
    </row>
    <row r="5161" spans="1:3" x14ac:dyDescent="0.25">
      <c r="A5161">
        <f ca="1">RAND()</f>
        <v>0.33923209083316996</v>
      </c>
      <c r="B5161" t="s">
        <v>55980</v>
      </c>
      <c r="C5161" t="str">
        <f>PROPER(B5161)</f>
        <v>Undertint</v>
      </c>
    </row>
    <row r="5162" spans="1:3" x14ac:dyDescent="0.25">
      <c r="A5162">
        <f ca="1">RAND()</f>
        <v>0.39130033367497119</v>
      </c>
      <c r="B5162" t="s">
        <v>7171</v>
      </c>
      <c r="C5162" t="str">
        <f>PROPER(B5162)</f>
        <v>Bywalk</v>
      </c>
    </row>
    <row r="5163" spans="1:3" x14ac:dyDescent="0.25">
      <c r="A5163">
        <f ca="1">RAND()</f>
        <v>0.77321585266788351</v>
      </c>
      <c r="B5163" t="s">
        <v>31215</v>
      </c>
      <c r="C5163" t="str">
        <f>PROPER(B5163)</f>
        <v>Luoyang</v>
      </c>
    </row>
    <row r="5164" spans="1:3" x14ac:dyDescent="0.25">
      <c r="A5164">
        <f ca="1">RAND()</f>
        <v>9.8011977658798211E-2</v>
      </c>
      <c r="B5164" t="s">
        <v>19736</v>
      </c>
      <c r="C5164" t="str">
        <f>PROPER(B5164)</f>
        <v>Flockmaster</v>
      </c>
    </row>
    <row r="5165" spans="1:3" x14ac:dyDescent="0.25">
      <c r="A5165">
        <f ca="1">RAND()</f>
        <v>7.6037953008300851E-2</v>
      </c>
      <c r="B5165" t="s">
        <v>48129</v>
      </c>
      <c r="C5165" t="str">
        <f>PROPER(B5165)</f>
        <v>Sheldrake</v>
      </c>
    </row>
    <row r="5166" spans="1:3" x14ac:dyDescent="0.25">
      <c r="A5166">
        <f ca="1">RAND()</f>
        <v>0.61373922805667602</v>
      </c>
      <c r="B5166" t="s">
        <v>29624</v>
      </c>
      <c r="C5166" t="str">
        <f>PROPER(B5166)</f>
        <v>Lanyard</v>
      </c>
    </row>
    <row r="5167" spans="1:3" x14ac:dyDescent="0.25">
      <c r="A5167">
        <f ca="1">RAND()</f>
        <v>0.89598443415570406</v>
      </c>
      <c r="B5167" t="s">
        <v>16416</v>
      </c>
      <c r="C5167" t="str">
        <f>PROPER(B5167)</f>
        <v>Electriferous</v>
      </c>
    </row>
    <row r="5168" spans="1:3" x14ac:dyDescent="0.25">
      <c r="A5168">
        <f ca="1">RAND()</f>
        <v>0.15028815558661957</v>
      </c>
      <c r="B5168" t="s">
        <v>35211</v>
      </c>
      <c r="C5168" t="str">
        <f>PROPER(B5168)</f>
        <v>Neanderthalian</v>
      </c>
    </row>
    <row r="5169" spans="1:3" x14ac:dyDescent="0.25">
      <c r="A5169">
        <f ca="1">RAND()</f>
        <v>0.18353135704855561</v>
      </c>
      <c r="B5169" t="s">
        <v>13653</v>
      </c>
      <c r="C5169" t="str">
        <f>PROPER(B5169)</f>
        <v>Dendrolite</v>
      </c>
    </row>
    <row r="5170" spans="1:3" x14ac:dyDescent="0.25">
      <c r="A5170">
        <f ca="1">RAND()</f>
        <v>0.38345365217891725</v>
      </c>
      <c r="B5170" t="s">
        <v>21500</v>
      </c>
      <c r="C5170" t="str">
        <f>PROPER(B5170)</f>
        <v>Gerund</v>
      </c>
    </row>
    <row r="5171" spans="1:3" x14ac:dyDescent="0.25">
      <c r="A5171">
        <f ca="1">RAND()</f>
        <v>0.31658207800904425</v>
      </c>
      <c r="B5171" t="s">
        <v>48881</v>
      </c>
      <c r="C5171" t="str">
        <f>PROPER(B5171)</f>
        <v>Skim</v>
      </c>
    </row>
    <row r="5172" spans="1:3" x14ac:dyDescent="0.25">
      <c r="A5172">
        <f ca="1">RAND()</f>
        <v>0.62625161705740406</v>
      </c>
      <c r="B5172" t="s">
        <v>16100</v>
      </c>
      <c r="C5172" t="str">
        <f>PROPER(B5172)</f>
        <v>Ecdysone</v>
      </c>
    </row>
    <row r="5173" spans="1:3" x14ac:dyDescent="0.25">
      <c r="A5173">
        <f ca="1">RAND()</f>
        <v>6.5141789302052278E-2</v>
      </c>
      <c r="B5173" t="s">
        <v>3478</v>
      </c>
      <c r="C5173" t="str">
        <f>PROPER(B5173)</f>
        <v>Astrometer</v>
      </c>
    </row>
    <row r="5174" spans="1:3" x14ac:dyDescent="0.25">
      <c r="A5174">
        <f ca="1">RAND()</f>
        <v>0.87235837864322296</v>
      </c>
      <c r="B5174" t="s">
        <v>43731</v>
      </c>
      <c r="C5174" t="str">
        <f>PROPER(B5174)</f>
        <v>Rebellion</v>
      </c>
    </row>
    <row r="5175" spans="1:3" x14ac:dyDescent="0.25">
      <c r="A5175">
        <f ca="1">RAND()</f>
        <v>3.310533768229551E-2</v>
      </c>
      <c r="B5175" t="s">
        <v>26253</v>
      </c>
      <c r="C5175" t="str">
        <f>PROPER(B5175)</f>
        <v>Indictment</v>
      </c>
    </row>
    <row r="5176" spans="1:3" x14ac:dyDescent="0.25">
      <c r="A5176">
        <f ca="1">RAND()</f>
        <v>0.45104589132691675</v>
      </c>
      <c r="B5176" t="s">
        <v>28781</v>
      </c>
      <c r="C5176" t="str">
        <f>PROPER(B5176)</f>
        <v>Kimberley</v>
      </c>
    </row>
    <row r="5177" spans="1:3" x14ac:dyDescent="0.25">
      <c r="A5177">
        <f ca="1">RAND()</f>
        <v>0.17188365713245202</v>
      </c>
      <c r="B5177" t="s">
        <v>44943</v>
      </c>
      <c r="C5177" t="str">
        <f>PROPER(B5177)</f>
        <v>Return</v>
      </c>
    </row>
    <row r="5178" spans="1:3" x14ac:dyDescent="0.25">
      <c r="A5178">
        <f ca="1">RAND()</f>
        <v>0.91776774655146154</v>
      </c>
      <c r="B5178" t="s">
        <v>41134</v>
      </c>
      <c r="C5178" t="str">
        <f>PROPER(B5178)</f>
        <v>Possessed</v>
      </c>
    </row>
    <row r="5179" spans="1:3" x14ac:dyDescent="0.25">
      <c r="A5179">
        <f ca="1">RAND()</f>
        <v>0.25246086178393756</v>
      </c>
      <c r="B5179" t="s">
        <v>53243</v>
      </c>
      <c r="C5179" t="str">
        <f>PROPER(B5179)</f>
        <v>Teutomania</v>
      </c>
    </row>
    <row r="5180" spans="1:3" x14ac:dyDescent="0.25">
      <c r="A5180">
        <f ca="1">RAND()</f>
        <v>0.94545114364362093</v>
      </c>
      <c r="B5180" t="s">
        <v>12750</v>
      </c>
      <c r="C5180" t="str">
        <f>PROPER(B5180)</f>
        <v>Dactylus</v>
      </c>
    </row>
    <row r="5181" spans="1:3" x14ac:dyDescent="0.25">
      <c r="A5181">
        <f ca="1">RAND()</f>
        <v>0.7966365747873454</v>
      </c>
      <c r="B5181" t="s">
        <v>43141</v>
      </c>
      <c r="C5181" t="str">
        <f>PROPER(B5181)</f>
        <v>Quixotic</v>
      </c>
    </row>
    <row r="5182" spans="1:3" x14ac:dyDescent="0.25">
      <c r="A5182">
        <f ca="1">RAND()</f>
        <v>0.24650597281138931</v>
      </c>
      <c r="B5182" t="s">
        <v>34922</v>
      </c>
      <c r="C5182" t="str">
        <f>PROPER(B5182)</f>
        <v>Nachschlag</v>
      </c>
    </row>
    <row r="5183" spans="1:3" x14ac:dyDescent="0.25">
      <c r="A5183">
        <f ca="1">RAND()</f>
        <v>0.42274330059934695</v>
      </c>
      <c r="B5183" t="s">
        <v>37831</v>
      </c>
      <c r="C5183" t="str">
        <f>PROPER(B5183)</f>
        <v>Overweighted</v>
      </c>
    </row>
    <row r="5184" spans="1:3" x14ac:dyDescent="0.25">
      <c r="A5184">
        <f ca="1">RAND()</f>
        <v>0.82132326099504493</v>
      </c>
      <c r="B5184" t="s">
        <v>42113</v>
      </c>
      <c r="C5184" t="str">
        <f>PROPER(B5184)</f>
        <v>Propyne</v>
      </c>
    </row>
    <row r="5185" spans="1:3" x14ac:dyDescent="0.25">
      <c r="A5185">
        <f ca="1">RAND()</f>
        <v>0.99324743871674592</v>
      </c>
      <c r="B5185" t="s">
        <v>22605</v>
      </c>
      <c r="C5185" t="str">
        <f>PROPER(B5185)</f>
        <v>Gundog</v>
      </c>
    </row>
    <row r="5186" spans="1:3" x14ac:dyDescent="0.25">
      <c r="A5186">
        <f ca="1">RAND()</f>
        <v>0.21541429353278274</v>
      </c>
      <c r="B5186" t="s">
        <v>35870</v>
      </c>
      <c r="C5186" t="str">
        <f>PROPER(B5186)</f>
        <v>Nodulous</v>
      </c>
    </row>
    <row r="5187" spans="1:3" x14ac:dyDescent="0.25">
      <c r="A5187">
        <f ca="1">RAND()</f>
        <v>0.57268336791407315</v>
      </c>
      <c r="B5187" t="s">
        <v>30232</v>
      </c>
      <c r="C5187" t="str">
        <f>PROPER(B5187)</f>
        <v>Levalloisian</v>
      </c>
    </row>
    <row r="5188" spans="1:3" x14ac:dyDescent="0.25">
      <c r="A5188">
        <f ca="1">RAND()</f>
        <v>7.8142857406096167E-2</v>
      </c>
      <c r="B5188" t="s">
        <v>39090</v>
      </c>
      <c r="C5188" t="str">
        <f>PROPER(B5188)</f>
        <v>Penumbra</v>
      </c>
    </row>
    <row r="5189" spans="1:3" x14ac:dyDescent="0.25">
      <c r="A5189">
        <f ca="1">RAND()</f>
        <v>0.54943512963373398</v>
      </c>
      <c r="B5189" t="s">
        <v>37844</v>
      </c>
      <c r="C5189" t="str">
        <f>PROPER(B5189)</f>
        <v>Oviparous</v>
      </c>
    </row>
    <row r="5190" spans="1:3" x14ac:dyDescent="0.25">
      <c r="A5190">
        <f ca="1">RAND()</f>
        <v>0.96294925976349544</v>
      </c>
      <c r="B5190" t="s">
        <v>5086</v>
      </c>
      <c r="C5190" t="str">
        <f>PROPER(B5190)</f>
        <v>Belvedere</v>
      </c>
    </row>
    <row r="5191" spans="1:3" x14ac:dyDescent="0.25">
      <c r="A5191">
        <f ca="1">RAND()</f>
        <v>0.57751111053806536</v>
      </c>
      <c r="B5191" t="s">
        <v>4418</v>
      </c>
      <c r="C5191" t="str">
        <f>PROPER(B5191)</f>
        <v>Bandit</v>
      </c>
    </row>
    <row r="5192" spans="1:3" x14ac:dyDescent="0.25">
      <c r="A5192">
        <f ca="1">RAND()</f>
        <v>0.49229878319848419</v>
      </c>
      <c r="B5192" t="s">
        <v>15725</v>
      </c>
      <c r="C5192" t="str">
        <f>PROPER(B5192)</f>
        <v>Dsn</v>
      </c>
    </row>
    <row r="5193" spans="1:3" x14ac:dyDescent="0.25">
      <c r="A5193">
        <f ca="1">RAND()</f>
        <v>0.75358421037857615</v>
      </c>
      <c r="B5193" t="s">
        <v>796</v>
      </c>
      <c r="C5193" t="str">
        <f>PROPER(B5193)</f>
        <v>Aerotaxis</v>
      </c>
    </row>
    <row r="5194" spans="1:3" x14ac:dyDescent="0.25">
      <c r="A5194">
        <f ca="1">RAND()</f>
        <v>0.42900462459184652</v>
      </c>
      <c r="B5194" t="s">
        <v>23970</v>
      </c>
      <c r="C5194" t="str">
        <f>PROPER(B5194)</f>
        <v>Hexamethylene</v>
      </c>
    </row>
    <row r="5195" spans="1:3" x14ac:dyDescent="0.25">
      <c r="A5195">
        <f ca="1">RAND()</f>
        <v>0.24267125960393088</v>
      </c>
      <c r="B5195" t="s">
        <v>55112</v>
      </c>
      <c r="C5195" t="str">
        <f>PROPER(B5195)</f>
        <v>Tubulous</v>
      </c>
    </row>
    <row r="5196" spans="1:3" x14ac:dyDescent="0.25">
      <c r="A5196">
        <f ca="1">RAND()</f>
        <v>0.52841232726988352</v>
      </c>
      <c r="B5196" t="s">
        <v>7469</v>
      </c>
      <c r="C5196" t="str">
        <f>PROPER(B5196)</f>
        <v>Calyciform</v>
      </c>
    </row>
    <row r="5197" spans="1:3" x14ac:dyDescent="0.25">
      <c r="A5197">
        <f ca="1">RAND()</f>
        <v>0.52612255161692645</v>
      </c>
      <c r="B5197" t="s">
        <v>39279</v>
      </c>
      <c r="C5197" t="str">
        <f>PROPER(B5197)</f>
        <v>Permissibly</v>
      </c>
    </row>
    <row r="5198" spans="1:3" x14ac:dyDescent="0.25">
      <c r="A5198">
        <f ca="1">RAND()</f>
        <v>0.73220789413946163</v>
      </c>
      <c r="B5198" t="s">
        <v>36511</v>
      </c>
      <c r="C5198" t="str">
        <f>PROPER(B5198)</f>
        <v>Oaf</v>
      </c>
    </row>
    <row r="5199" spans="1:3" x14ac:dyDescent="0.25">
      <c r="A5199">
        <f ca="1">RAND()</f>
        <v>0.38623822414331554</v>
      </c>
      <c r="B5199" t="s">
        <v>40862</v>
      </c>
      <c r="C5199" t="str">
        <f>PROPER(B5199)</f>
        <v>Polymer</v>
      </c>
    </row>
    <row r="5200" spans="1:3" x14ac:dyDescent="0.25">
      <c r="A5200">
        <f ca="1">RAND()</f>
        <v>0.91593275833044319</v>
      </c>
      <c r="B5200" t="s">
        <v>11665</v>
      </c>
      <c r="C5200" t="str">
        <f>PROPER(B5200)</f>
        <v>Counteract</v>
      </c>
    </row>
    <row r="5201" spans="1:3" x14ac:dyDescent="0.25">
      <c r="A5201">
        <f ca="1">RAND()</f>
        <v>0.19692015456811485</v>
      </c>
      <c r="B5201" t="s">
        <v>49797</v>
      </c>
      <c r="C5201" t="str">
        <f>PROPER(B5201)</f>
        <v>Spacearium</v>
      </c>
    </row>
    <row r="5202" spans="1:3" x14ac:dyDescent="0.25">
      <c r="A5202">
        <f ca="1">RAND()</f>
        <v>0.94387432864520726</v>
      </c>
      <c r="B5202" t="s">
        <v>13858</v>
      </c>
      <c r="C5202" t="str">
        <f>PROPER(B5202)</f>
        <v>Derned</v>
      </c>
    </row>
    <row r="5203" spans="1:3" x14ac:dyDescent="0.25">
      <c r="A5203">
        <f ca="1">RAND()</f>
        <v>0.32828012847214927</v>
      </c>
      <c r="B5203" t="s">
        <v>29176</v>
      </c>
      <c r="C5203" t="str">
        <f>PROPER(B5203)</f>
        <v>Kunashir</v>
      </c>
    </row>
    <row r="5204" spans="1:3" x14ac:dyDescent="0.25">
      <c r="A5204">
        <f ca="1">RAND()</f>
        <v>0.99774693682134008</v>
      </c>
      <c r="B5204" t="s">
        <v>26427</v>
      </c>
      <c r="C5204" t="str">
        <f>PROPER(B5204)</f>
        <v>Infatuation</v>
      </c>
    </row>
    <row r="5205" spans="1:3" x14ac:dyDescent="0.25">
      <c r="A5205">
        <f ca="1">RAND()</f>
        <v>0.26431479445061257</v>
      </c>
      <c r="B5205" t="s">
        <v>57143</v>
      </c>
      <c r="C5205" t="str">
        <f>PROPER(B5205)</f>
        <v>Vamp</v>
      </c>
    </row>
    <row r="5206" spans="1:3" x14ac:dyDescent="0.25">
      <c r="A5206">
        <f ca="1">RAND()</f>
        <v>0.78192481791196367</v>
      </c>
      <c r="B5206" t="s">
        <v>37573</v>
      </c>
      <c r="C5206" t="str">
        <f>PROPER(B5206)</f>
        <v>Outspan</v>
      </c>
    </row>
    <row r="5207" spans="1:3" x14ac:dyDescent="0.25">
      <c r="A5207">
        <f ca="1">RAND()</f>
        <v>0.33031055980245283</v>
      </c>
      <c r="B5207" t="s">
        <v>31086</v>
      </c>
      <c r="C5207" t="str">
        <f>PROPER(B5207)</f>
        <v>Lpi</v>
      </c>
    </row>
    <row r="5208" spans="1:3" x14ac:dyDescent="0.25">
      <c r="A5208">
        <f ca="1">RAND()</f>
        <v>0.33462342907157927</v>
      </c>
      <c r="B5208" t="s">
        <v>8837</v>
      </c>
      <c r="C5208" t="str">
        <f>PROPER(B5208)</f>
        <v>Chatelaine</v>
      </c>
    </row>
    <row r="5209" spans="1:3" x14ac:dyDescent="0.25">
      <c r="A5209">
        <f ca="1">RAND()</f>
        <v>0.30892463840295248</v>
      </c>
      <c r="B5209" t="s">
        <v>42549</v>
      </c>
      <c r="C5209" t="str">
        <f>PROPER(B5209)</f>
        <v>Pumelo</v>
      </c>
    </row>
    <row r="5210" spans="1:3" x14ac:dyDescent="0.25">
      <c r="A5210">
        <f ca="1">RAND()</f>
        <v>0.24913128013251329</v>
      </c>
      <c r="B5210" t="s">
        <v>11640</v>
      </c>
      <c r="C5210" t="str">
        <f>PROPER(B5210)</f>
        <v>Coucal</v>
      </c>
    </row>
    <row r="5211" spans="1:3" x14ac:dyDescent="0.25">
      <c r="A5211">
        <f ca="1">RAND()</f>
        <v>0.68845821697161336</v>
      </c>
      <c r="B5211" t="s">
        <v>17867</v>
      </c>
      <c r="C5211" t="str">
        <f>PROPER(B5211)</f>
        <v>Euclidean</v>
      </c>
    </row>
    <row r="5212" spans="1:3" x14ac:dyDescent="0.25">
      <c r="A5212">
        <f ca="1">RAND()</f>
        <v>0.47195472798187021</v>
      </c>
      <c r="B5212" t="s">
        <v>17934</v>
      </c>
      <c r="C5212" t="str">
        <f>PROPER(B5212)</f>
        <v>Eurocrat</v>
      </c>
    </row>
    <row r="5213" spans="1:3" x14ac:dyDescent="0.25">
      <c r="A5213">
        <f ca="1">RAND()</f>
        <v>0.77152458996228601</v>
      </c>
      <c r="B5213" t="s">
        <v>52841</v>
      </c>
      <c r="C5213" t="str">
        <f>PROPER(B5213)</f>
        <v>Telegenesis</v>
      </c>
    </row>
    <row r="5214" spans="1:3" x14ac:dyDescent="0.25">
      <c r="A5214">
        <f ca="1">RAND()</f>
        <v>0.90401807351675234</v>
      </c>
      <c r="B5214" t="s">
        <v>43280</v>
      </c>
      <c r="C5214" t="str">
        <f>PROPER(B5214)</f>
        <v>Radiometer</v>
      </c>
    </row>
    <row r="5215" spans="1:3" x14ac:dyDescent="0.25">
      <c r="A5215">
        <f ca="1">RAND()</f>
        <v>0.3506160462958019</v>
      </c>
      <c r="B5215" t="s">
        <v>28240</v>
      </c>
      <c r="C5215" t="str">
        <f>PROPER(B5215)</f>
        <v>Jus</v>
      </c>
    </row>
    <row r="5216" spans="1:3" x14ac:dyDescent="0.25">
      <c r="A5216">
        <f ca="1">RAND()</f>
        <v>0.27472094611547759</v>
      </c>
      <c r="B5216" t="s">
        <v>13139</v>
      </c>
      <c r="C5216" t="str">
        <f>PROPER(B5216)</f>
        <v>Decapacitate</v>
      </c>
    </row>
    <row r="5217" spans="1:3" x14ac:dyDescent="0.25">
      <c r="A5217">
        <f ca="1">RAND()</f>
        <v>0.48352650130730235</v>
      </c>
      <c r="B5217" t="s">
        <v>45162</v>
      </c>
      <c r="C5217" t="str">
        <f>PROPER(B5217)</f>
        <v>Rhotic</v>
      </c>
    </row>
    <row r="5218" spans="1:3" x14ac:dyDescent="0.25">
      <c r="A5218">
        <f ca="1">RAND()</f>
        <v>0.39640364271864559</v>
      </c>
      <c r="B5218" t="s">
        <v>9067</v>
      </c>
      <c r="C5218" t="str">
        <f>PROPER(B5218)</f>
        <v>Chilled</v>
      </c>
    </row>
    <row r="5219" spans="1:3" x14ac:dyDescent="0.25">
      <c r="A5219">
        <f ca="1">RAND()</f>
        <v>6.5929278695864735E-2</v>
      </c>
      <c r="B5219" t="s">
        <v>46383</v>
      </c>
      <c r="C5219" t="str">
        <f>PROPER(B5219)</f>
        <v>Samsara</v>
      </c>
    </row>
    <row r="5220" spans="1:3" x14ac:dyDescent="0.25">
      <c r="A5220">
        <f ca="1">RAND()</f>
        <v>0.97669397094156485</v>
      </c>
      <c r="B5220" t="s">
        <v>58756</v>
      </c>
      <c r="C5220" t="str">
        <f>PROPER(B5220)</f>
        <v>Whorled</v>
      </c>
    </row>
    <row r="5221" spans="1:3" x14ac:dyDescent="0.25">
      <c r="A5221">
        <f ca="1">RAND()</f>
        <v>0.57930647235208121</v>
      </c>
      <c r="B5221" t="s">
        <v>4151</v>
      </c>
      <c r="C5221" t="str">
        <f>PROPER(B5221)</f>
        <v>Backbite</v>
      </c>
    </row>
    <row r="5222" spans="1:3" x14ac:dyDescent="0.25">
      <c r="A5222">
        <f ca="1">RAND()</f>
        <v>0.58420946177991573</v>
      </c>
      <c r="B5222" t="s">
        <v>29748</v>
      </c>
      <c r="C5222" t="str">
        <f>PROPER(B5222)</f>
        <v>Lateritious</v>
      </c>
    </row>
    <row r="5223" spans="1:3" x14ac:dyDescent="0.25">
      <c r="A5223">
        <f ca="1">RAND()</f>
        <v>0.48708188317064072</v>
      </c>
      <c r="B5223" t="s">
        <v>53009</v>
      </c>
      <c r="C5223" t="str">
        <f>PROPER(B5223)</f>
        <v>Tendril</v>
      </c>
    </row>
    <row r="5224" spans="1:3" x14ac:dyDescent="0.25">
      <c r="A5224">
        <f ca="1">RAND()</f>
        <v>0.40243788797180646</v>
      </c>
      <c r="B5224" t="s">
        <v>46309</v>
      </c>
      <c r="C5224" t="str">
        <f>PROPER(B5224)</f>
        <v>Saltier</v>
      </c>
    </row>
    <row r="5225" spans="1:3" x14ac:dyDescent="0.25">
      <c r="A5225">
        <f ca="1">RAND()</f>
        <v>0.26558991179368352</v>
      </c>
      <c r="B5225" t="s">
        <v>28669</v>
      </c>
      <c r="C5225" t="str">
        <f>PROPER(B5225)</f>
        <v>Khi</v>
      </c>
    </row>
    <row r="5226" spans="1:3" x14ac:dyDescent="0.25">
      <c r="A5226">
        <f ca="1">RAND()</f>
        <v>0.89577400803402973</v>
      </c>
      <c r="B5226" t="s">
        <v>45068</v>
      </c>
      <c r="C5226" t="str">
        <f>PROPER(B5226)</f>
        <v>Rhapidosome</v>
      </c>
    </row>
    <row r="5227" spans="1:3" x14ac:dyDescent="0.25">
      <c r="A5227">
        <f ca="1">RAND()</f>
        <v>0.89995762641888244</v>
      </c>
      <c r="B5227" t="s">
        <v>42240</v>
      </c>
      <c r="C5227" t="str">
        <f>PROPER(B5227)</f>
        <v>Provencal</v>
      </c>
    </row>
    <row r="5228" spans="1:3" x14ac:dyDescent="0.25">
      <c r="A5228">
        <f ca="1">RAND()</f>
        <v>0.49764180972639549</v>
      </c>
      <c r="B5228" t="s">
        <v>32576</v>
      </c>
      <c r="C5228" t="str">
        <f>PROPER(B5228)</f>
        <v>Megillah</v>
      </c>
    </row>
    <row r="5229" spans="1:3" x14ac:dyDescent="0.25">
      <c r="A5229">
        <f ca="1">RAND()</f>
        <v>0.53072276021070641</v>
      </c>
      <c r="B5229" t="s">
        <v>815</v>
      </c>
      <c r="C5229" t="str">
        <f>PROPER(B5229)</f>
        <v>Aesthetism</v>
      </c>
    </row>
    <row r="5230" spans="1:3" x14ac:dyDescent="0.25">
      <c r="A5230">
        <f ca="1">RAND()</f>
        <v>0.74229726342089897</v>
      </c>
      <c r="B5230" t="s">
        <v>9705</v>
      </c>
      <c r="C5230" t="str">
        <f>PROPER(B5230)</f>
        <v>Clara</v>
      </c>
    </row>
    <row r="5231" spans="1:3" x14ac:dyDescent="0.25">
      <c r="A5231">
        <f ca="1">RAND()</f>
        <v>0.22748885352855275</v>
      </c>
      <c r="B5231" t="s">
        <v>32835</v>
      </c>
      <c r="C5231" t="str">
        <f>PROPER(B5231)</f>
        <v>Mesoscale</v>
      </c>
    </row>
    <row r="5232" spans="1:3" x14ac:dyDescent="0.25">
      <c r="A5232">
        <f ca="1">RAND()</f>
        <v>0.21149252795161921</v>
      </c>
      <c r="B5232" t="s">
        <v>17184</v>
      </c>
      <c r="C5232" t="str">
        <f>PROPER(B5232)</f>
        <v>Entoblast</v>
      </c>
    </row>
    <row r="5233" spans="1:3" x14ac:dyDescent="0.25">
      <c r="A5233">
        <f ca="1">RAND()</f>
        <v>0.91731090288278783</v>
      </c>
      <c r="B5233" t="s">
        <v>23016</v>
      </c>
      <c r="C5233" t="str">
        <f>PROPER(B5233)</f>
        <v>Hamlet</v>
      </c>
    </row>
    <row r="5234" spans="1:3" x14ac:dyDescent="0.25">
      <c r="A5234">
        <f ca="1">RAND()</f>
        <v>0.75424391450008366</v>
      </c>
      <c r="B5234" t="s">
        <v>1914</v>
      </c>
      <c r="C5234" t="str">
        <f>PROPER(B5234)</f>
        <v>Analgesic</v>
      </c>
    </row>
    <row r="5235" spans="1:3" x14ac:dyDescent="0.25">
      <c r="A5235">
        <f ca="1">RAND()</f>
        <v>0.44420946806392048</v>
      </c>
      <c r="B5235" t="s">
        <v>8247</v>
      </c>
      <c r="C5235" t="str">
        <f>PROPER(B5235)</f>
        <v>Categorise</v>
      </c>
    </row>
    <row r="5236" spans="1:3" x14ac:dyDescent="0.25">
      <c r="A5236">
        <f ca="1">RAND()</f>
        <v>0.40921609619957056</v>
      </c>
      <c r="B5236" t="s">
        <v>14723</v>
      </c>
      <c r="C5236" t="str">
        <f>PROPER(B5236)</f>
        <v>Discordant</v>
      </c>
    </row>
    <row r="5237" spans="1:3" x14ac:dyDescent="0.25">
      <c r="A5237">
        <f ca="1">RAND()</f>
        <v>0.18046873480637049</v>
      </c>
      <c r="B5237" t="s">
        <v>46384</v>
      </c>
      <c r="C5237" t="str">
        <f>PROPER(B5237)</f>
        <v>Samsoe</v>
      </c>
    </row>
    <row r="5238" spans="1:3" x14ac:dyDescent="0.25">
      <c r="A5238">
        <f ca="1">RAND()</f>
        <v>0.87047102316249536</v>
      </c>
      <c r="B5238" t="s">
        <v>41186</v>
      </c>
      <c r="C5238" t="str">
        <f>PROPER(B5238)</f>
        <v>Postmenopausal</v>
      </c>
    </row>
    <row r="5239" spans="1:3" x14ac:dyDescent="0.25">
      <c r="A5239">
        <f ca="1">RAND()</f>
        <v>0.44039658235781332</v>
      </c>
      <c r="B5239" t="s">
        <v>49130</v>
      </c>
      <c r="C5239" t="str">
        <f>PROPER(B5239)</f>
        <v>Slushy</v>
      </c>
    </row>
    <row r="5240" spans="1:3" x14ac:dyDescent="0.25">
      <c r="A5240">
        <f ca="1">RAND()</f>
        <v>0.43114071513813434</v>
      </c>
      <c r="B5240" t="s">
        <v>56359</v>
      </c>
      <c r="C5240" t="str">
        <f>PROPER(B5240)</f>
        <v>Unmew</v>
      </c>
    </row>
    <row r="5241" spans="1:3" x14ac:dyDescent="0.25">
      <c r="A5241">
        <f ca="1">RAND()</f>
        <v>0.43458514361384415</v>
      </c>
      <c r="B5241" t="s">
        <v>59828</v>
      </c>
      <c r="C5241" t="str">
        <f>PROPER(B5241)</f>
        <v>Zinger</v>
      </c>
    </row>
    <row r="5242" spans="1:3" x14ac:dyDescent="0.25">
      <c r="A5242">
        <f ca="1">RAND()</f>
        <v>0.13268808642618057</v>
      </c>
      <c r="B5242" t="s">
        <v>11621</v>
      </c>
      <c r="C5242" t="str">
        <f>PROPER(B5242)</f>
        <v>Cottian</v>
      </c>
    </row>
    <row r="5243" spans="1:3" x14ac:dyDescent="0.25">
      <c r="A5243">
        <f ca="1">RAND()</f>
        <v>1.5159851234686883E-2</v>
      </c>
      <c r="B5243" t="s">
        <v>20820</v>
      </c>
      <c r="C5243" t="str">
        <f>PROPER(B5243)</f>
        <v>Gaillard</v>
      </c>
    </row>
    <row r="5244" spans="1:3" x14ac:dyDescent="0.25">
      <c r="A5244">
        <f ca="1">RAND()</f>
        <v>0.67623285986781279</v>
      </c>
      <c r="B5244" t="s">
        <v>11636</v>
      </c>
      <c r="C5244" t="str">
        <f>PROPER(B5244)</f>
        <v>Cotyledonous</v>
      </c>
    </row>
    <row r="5245" spans="1:3" x14ac:dyDescent="0.25">
      <c r="A5245">
        <f ca="1">RAND()</f>
        <v>0.73442100823248613</v>
      </c>
      <c r="B5245" t="s">
        <v>56629</v>
      </c>
      <c r="C5245" t="str">
        <f>PROPER(B5245)</f>
        <v>Unspiked</v>
      </c>
    </row>
    <row r="5246" spans="1:3" x14ac:dyDescent="0.25">
      <c r="A5246">
        <f ca="1">RAND()</f>
        <v>0.43427062030963259</v>
      </c>
      <c r="B5246" t="s">
        <v>26359</v>
      </c>
      <c r="C5246" t="str">
        <f>PROPER(B5246)</f>
        <v>Inefficient</v>
      </c>
    </row>
    <row r="5247" spans="1:3" x14ac:dyDescent="0.25">
      <c r="A5247">
        <f ca="1">RAND()</f>
        <v>0.76017886683986924</v>
      </c>
      <c r="B5247" t="s">
        <v>52944</v>
      </c>
      <c r="C5247" t="str">
        <f>PROPER(B5247)</f>
        <v>Telukbetung</v>
      </c>
    </row>
    <row r="5248" spans="1:3" x14ac:dyDescent="0.25">
      <c r="A5248">
        <f ca="1">RAND()</f>
        <v>0.44535114187555369</v>
      </c>
      <c r="B5248" t="s">
        <v>57422</v>
      </c>
      <c r="C5248" t="str">
        <f>PROPER(B5248)</f>
        <v>Vermiculated</v>
      </c>
    </row>
    <row r="5249" spans="1:3" x14ac:dyDescent="0.25">
      <c r="A5249">
        <f ca="1">RAND()</f>
        <v>0.90017252114029633</v>
      </c>
      <c r="B5249" t="s">
        <v>18985</v>
      </c>
      <c r="C5249" t="str">
        <f>PROPER(B5249)</f>
        <v>Feline</v>
      </c>
    </row>
    <row r="5250" spans="1:3" x14ac:dyDescent="0.25">
      <c r="A5250">
        <f ca="1">RAND()</f>
        <v>0.52461331564305869</v>
      </c>
      <c r="B5250" t="s">
        <v>32919</v>
      </c>
      <c r="C5250" t="str">
        <f>PROPER(B5250)</f>
        <v>Metaphase</v>
      </c>
    </row>
    <row r="5251" spans="1:3" x14ac:dyDescent="0.25">
      <c r="A5251">
        <f ca="1">RAND()</f>
        <v>0.50689995802060395</v>
      </c>
      <c r="B5251" t="s">
        <v>56250</v>
      </c>
      <c r="C5251" t="str">
        <f>PROPER(B5251)</f>
        <v>Unionize</v>
      </c>
    </row>
    <row r="5252" spans="1:3" x14ac:dyDescent="0.25">
      <c r="A5252">
        <f ca="1">RAND()</f>
        <v>0.48777921847897066</v>
      </c>
      <c r="B5252" t="s">
        <v>2998</v>
      </c>
      <c r="C5252" t="str">
        <f>PROPER(B5252)</f>
        <v>Aripple</v>
      </c>
    </row>
    <row r="5253" spans="1:3" x14ac:dyDescent="0.25">
      <c r="A5253">
        <f ca="1">RAND()</f>
        <v>0.15822161334515783</v>
      </c>
      <c r="B5253" t="s">
        <v>27372</v>
      </c>
      <c r="C5253" t="str">
        <f>PROPER(B5253)</f>
        <v>Irrationalism</v>
      </c>
    </row>
    <row r="5254" spans="1:3" x14ac:dyDescent="0.25">
      <c r="A5254">
        <f ca="1">RAND()</f>
        <v>0.18282124881824713</v>
      </c>
      <c r="B5254" t="s">
        <v>39651</v>
      </c>
      <c r="C5254" t="str">
        <f>PROPER(B5254)</f>
        <v>Phokomelia</v>
      </c>
    </row>
    <row r="5255" spans="1:3" x14ac:dyDescent="0.25">
      <c r="A5255">
        <f ca="1">RAND()</f>
        <v>0.27249283817745462</v>
      </c>
      <c r="B5255" t="s">
        <v>23407</v>
      </c>
      <c r="C5255" t="str">
        <f>PROPER(B5255)</f>
        <v>Heartrending</v>
      </c>
    </row>
    <row r="5256" spans="1:3" x14ac:dyDescent="0.25">
      <c r="A5256">
        <f ca="1">RAND()</f>
        <v>0.26987107316315939</v>
      </c>
      <c r="B5256" t="s">
        <v>27951</v>
      </c>
      <c r="C5256" t="str">
        <f>PROPER(B5256)</f>
        <v>Jimberjawed</v>
      </c>
    </row>
    <row r="5257" spans="1:3" x14ac:dyDescent="0.25">
      <c r="A5257">
        <f ca="1">RAND()</f>
        <v>0.25600487044820874</v>
      </c>
      <c r="B5257" t="s">
        <v>1757</v>
      </c>
      <c r="C5257" t="str">
        <f>PROPER(B5257)</f>
        <v>Ammophilous</v>
      </c>
    </row>
    <row r="5258" spans="1:3" x14ac:dyDescent="0.25">
      <c r="A5258">
        <f ca="1">RAND()</f>
        <v>0.76937774630831401</v>
      </c>
      <c r="B5258" t="s">
        <v>5060</v>
      </c>
      <c r="C5258" t="str">
        <f>PROPER(B5258)</f>
        <v>Bellicism</v>
      </c>
    </row>
    <row r="5259" spans="1:3" x14ac:dyDescent="0.25">
      <c r="A5259">
        <f ca="1">RAND()</f>
        <v>0.84359973203192784</v>
      </c>
      <c r="B5259" t="s">
        <v>14308</v>
      </c>
      <c r="C5259" t="str">
        <f>PROPER(B5259)</f>
        <v>Dicumarol</v>
      </c>
    </row>
    <row r="5260" spans="1:3" x14ac:dyDescent="0.25">
      <c r="A5260">
        <f ca="1">RAND()</f>
        <v>0.87881494172171881</v>
      </c>
      <c r="B5260" t="s">
        <v>3980</v>
      </c>
      <c r="C5260" t="str">
        <f>PROPER(B5260)</f>
        <v>Avowable</v>
      </c>
    </row>
    <row r="5261" spans="1:3" x14ac:dyDescent="0.25">
      <c r="A5261">
        <f ca="1">RAND()</f>
        <v>0.32445389127638424</v>
      </c>
      <c r="B5261" t="s">
        <v>49342</v>
      </c>
      <c r="C5261" t="str">
        <f>PROPER(B5261)</f>
        <v>Snowpack</v>
      </c>
    </row>
    <row r="5262" spans="1:3" x14ac:dyDescent="0.25">
      <c r="A5262">
        <f ca="1">RAND()</f>
        <v>0.3792063683999809</v>
      </c>
      <c r="B5262" t="s">
        <v>25708</v>
      </c>
      <c r="C5262" t="str">
        <f>PROPER(B5262)</f>
        <v>Immunodepression</v>
      </c>
    </row>
    <row r="5263" spans="1:3" x14ac:dyDescent="0.25">
      <c r="A5263">
        <f ca="1">RAND()</f>
        <v>0.18060765520356625</v>
      </c>
      <c r="B5263" t="s">
        <v>32491</v>
      </c>
      <c r="C5263" t="str">
        <f>PROPER(B5263)</f>
        <v>Medicaster</v>
      </c>
    </row>
    <row r="5264" spans="1:3" x14ac:dyDescent="0.25">
      <c r="A5264">
        <f ca="1">RAND()</f>
        <v>0.51182908761126578</v>
      </c>
      <c r="B5264" t="s">
        <v>33791</v>
      </c>
      <c r="C5264" t="str">
        <f>PROPER(B5264)</f>
        <v>Mneme</v>
      </c>
    </row>
    <row r="5265" spans="1:3" x14ac:dyDescent="0.25">
      <c r="A5265">
        <f ca="1">RAND()</f>
        <v>0.96338882893952504</v>
      </c>
      <c r="B5265" t="s">
        <v>22664</v>
      </c>
      <c r="C5265" t="str">
        <f>PROPER(B5265)</f>
        <v>Guttula</v>
      </c>
    </row>
    <row r="5266" spans="1:3" x14ac:dyDescent="0.25">
      <c r="A5266">
        <f ca="1">RAND()</f>
        <v>0.28670105491012232</v>
      </c>
      <c r="B5266" t="s">
        <v>22567</v>
      </c>
      <c r="C5266" t="str">
        <f>PROPER(B5266)</f>
        <v>Guipure</v>
      </c>
    </row>
    <row r="5267" spans="1:3" x14ac:dyDescent="0.25">
      <c r="A5267">
        <f ca="1">RAND()</f>
        <v>0.42973721492274641</v>
      </c>
      <c r="B5267" t="s">
        <v>31291</v>
      </c>
      <c r="C5267" t="str">
        <f>PROPER(B5267)</f>
        <v>Lyddite</v>
      </c>
    </row>
    <row r="5268" spans="1:3" x14ac:dyDescent="0.25">
      <c r="A5268">
        <f ca="1">RAND()</f>
        <v>0.22199200505333705</v>
      </c>
      <c r="B5268" t="s">
        <v>22391</v>
      </c>
      <c r="C5268" t="str">
        <f>PROPER(B5268)</f>
        <v>Grim</v>
      </c>
    </row>
    <row r="5269" spans="1:3" x14ac:dyDescent="0.25">
      <c r="A5269">
        <f ca="1">RAND()</f>
        <v>0.3758265725616069</v>
      </c>
      <c r="B5269" t="s">
        <v>9575</v>
      </c>
      <c r="C5269" t="str">
        <f>PROPER(B5269)</f>
        <v>Circumgalactic</v>
      </c>
    </row>
    <row r="5270" spans="1:3" x14ac:dyDescent="0.25">
      <c r="A5270">
        <f ca="1">RAND()</f>
        <v>0.35687057014528267</v>
      </c>
      <c r="B5270" t="s">
        <v>30111</v>
      </c>
      <c r="C5270" t="str">
        <f>PROPER(B5270)</f>
        <v>Lengthy</v>
      </c>
    </row>
    <row r="5271" spans="1:3" x14ac:dyDescent="0.25">
      <c r="A5271">
        <f ca="1">RAND()</f>
        <v>0.98755966347645063</v>
      </c>
      <c r="B5271" t="s">
        <v>636</v>
      </c>
      <c r="C5271" t="str">
        <f>PROPER(B5271)</f>
        <v>Adoptability</v>
      </c>
    </row>
    <row r="5272" spans="1:3" x14ac:dyDescent="0.25">
      <c r="A5272">
        <f ca="1">RAND()</f>
        <v>0.87769288478158203</v>
      </c>
      <c r="B5272" t="s">
        <v>35883</v>
      </c>
      <c r="C5272" t="str">
        <f>PROPER(B5272)</f>
        <v>Nogg</v>
      </c>
    </row>
    <row r="5273" spans="1:3" x14ac:dyDescent="0.25">
      <c r="A5273">
        <f ca="1">RAND()</f>
        <v>1.8512348190433126E-2</v>
      </c>
      <c r="B5273" t="s">
        <v>8536</v>
      </c>
      <c r="C5273" t="str">
        <f>PROPER(B5273)</f>
        <v>Cephalothin</v>
      </c>
    </row>
    <row r="5274" spans="1:3" x14ac:dyDescent="0.25">
      <c r="A5274">
        <f ca="1">RAND()</f>
        <v>0.96548292757194565</v>
      </c>
      <c r="B5274" t="s">
        <v>46321</v>
      </c>
      <c r="C5274" t="str">
        <f>PROPER(B5274)</f>
        <v>Saltwort</v>
      </c>
    </row>
    <row r="5275" spans="1:3" x14ac:dyDescent="0.25">
      <c r="A5275">
        <f ca="1">RAND()</f>
        <v>0.98157213880277927</v>
      </c>
      <c r="B5275" t="s">
        <v>55672</v>
      </c>
      <c r="C5275" t="str">
        <f>PROPER(B5275)</f>
        <v>Unbiased</v>
      </c>
    </row>
    <row r="5276" spans="1:3" x14ac:dyDescent="0.25">
      <c r="A5276">
        <f ca="1">RAND()</f>
        <v>0.38697548951768979</v>
      </c>
      <c r="B5276" t="s">
        <v>31107</v>
      </c>
      <c r="C5276" t="str">
        <f>PROPER(B5276)</f>
        <v>Lubrify</v>
      </c>
    </row>
    <row r="5277" spans="1:3" x14ac:dyDescent="0.25">
      <c r="A5277">
        <f ca="1">RAND()</f>
        <v>0.64308196736959544</v>
      </c>
      <c r="B5277" t="s">
        <v>38550</v>
      </c>
      <c r="C5277" t="str">
        <f>PROPER(B5277)</f>
        <v>Partially</v>
      </c>
    </row>
    <row r="5278" spans="1:3" x14ac:dyDescent="0.25">
      <c r="A5278">
        <f ca="1">RAND()</f>
        <v>0.68964174816127788</v>
      </c>
      <c r="B5278" t="s">
        <v>11724</v>
      </c>
      <c r="C5278" t="str">
        <f>PROPER(B5278)</f>
        <v>Counterreaction</v>
      </c>
    </row>
    <row r="5279" spans="1:3" x14ac:dyDescent="0.25">
      <c r="A5279">
        <f ca="1">RAND()</f>
        <v>0.86183271073933188</v>
      </c>
      <c r="B5279" t="s">
        <v>43501</v>
      </c>
      <c r="C5279" t="str">
        <f>PROPER(B5279)</f>
        <v>Rasbora</v>
      </c>
    </row>
    <row r="5280" spans="1:3" x14ac:dyDescent="0.25">
      <c r="A5280">
        <f ca="1">RAND()</f>
        <v>6.4088191474969913E-2</v>
      </c>
      <c r="B5280" t="s">
        <v>1138</v>
      </c>
      <c r="C5280" t="str">
        <f>PROPER(B5280)</f>
        <v>Airily</v>
      </c>
    </row>
    <row r="5281" spans="1:3" x14ac:dyDescent="0.25">
      <c r="A5281">
        <f ca="1">RAND()</f>
        <v>0.57383114928559353</v>
      </c>
      <c r="B5281" t="s">
        <v>32768</v>
      </c>
      <c r="C5281" t="str">
        <f>PROPER(B5281)</f>
        <v>Meroblastic</v>
      </c>
    </row>
    <row r="5282" spans="1:3" x14ac:dyDescent="0.25">
      <c r="A5282">
        <f ca="1">RAND()</f>
        <v>0.6775287285187529</v>
      </c>
      <c r="B5282" t="s">
        <v>34538</v>
      </c>
      <c r="C5282" t="str">
        <f>PROPER(B5282)</f>
        <v>Mudslinging</v>
      </c>
    </row>
    <row r="5283" spans="1:3" x14ac:dyDescent="0.25">
      <c r="A5283">
        <f ca="1">RAND()</f>
        <v>0.11758386957678468</v>
      </c>
      <c r="B5283" t="s">
        <v>7382</v>
      </c>
      <c r="C5283" t="str">
        <f>PROPER(B5283)</f>
        <v>Caldera</v>
      </c>
    </row>
    <row r="5284" spans="1:3" x14ac:dyDescent="0.25">
      <c r="A5284">
        <f ca="1">RAND()</f>
        <v>0.74990229054698287</v>
      </c>
      <c r="B5284" t="s">
        <v>12081</v>
      </c>
      <c r="C5284" t="str">
        <f>PROPER(B5284)</f>
        <v>Crippledom</v>
      </c>
    </row>
    <row r="5285" spans="1:3" x14ac:dyDescent="0.25">
      <c r="A5285">
        <f ca="1">RAND()</f>
        <v>0.72132395795221149</v>
      </c>
      <c r="B5285" t="s">
        <v>20002</v>
      </c>
      <c r="C5285" t="str">
        <f>PROPER(B5285)</f>
        <v>Footless</v>
      </c>
    </row>
    <row r="5286" spans="1:3" x14ac:dyDescent="0.25">
      <c r="A5286">
        <f ca="1">RAND()</f>
        <v>0.62137708876609743</v>
      </c>
      <c r="B5286" t="s">
        <v>6920</v>
      </c>
      <c r="C5286" t="str">
        <f>PROPER(B5286)</f>
        <v>Bulla</v>
      </c>
    </row>
    <row r="5287" spans="1:3" x14ac:dyDescent="0.25">
      <c r="A5287">
        <f ca="1">RAND()</f>
        <v>0.56066364727694407</v>
      </c>
      <c r="B5287" t="s">
        <v>9029</v>
      </c>
      <c r="C5287" t="str">
        <f>PROPER(B5287)</f>
        <v>Chieftainship</v>
      </c>
    </row>
    <row r="5288" spans="1:3" x14ac:dyDescent="0.25">
      <c r="A5288">
        <f ca="1">RAND()</f>
        <v>0.63721798921779393</v>
      </c>
      <c r="B5288" t="s">
        <v>19481</v>
      </c>
      <c r="C5288" t="str">
        <f>PROPER(B5288)</f>
        <v>Fishybacking</v>
      </c>
    </row>
    <row r="5289" spans="1:3" x14ac:dyDescent="0.25">
      <c r="A5289">
        <f ca="1">RAND()</f>
        <v>5.9691744932484081E-3</v>
      </c>
      <c r="B5289" t="s">
        <v>22987</v>
      </c>
      <c r="C5289" t="str">
        <f>PROPER(B5289)</f>
        <v>Halogenation</v>
      </c>
    </row>
    <row r="5290" spans="1:3" x14ac:dyDescent="0.25">
      <c r="A5290">
        <f ca="1">RAND()</f>
        <v>0.38495056368977854</v>
      </c>
      <c r="B5290" t="s">
        <v>8787</v>
      </c>
      <c r="C5290" t="str">
        <f>PROPER(B5290)</f>
        <v>Charily</v>
      </c>
    </row>
    <row r="5291" spans="1:3" x14ac:dyDescent="0.25">
      <c r="A5291">
        <f ca="1">RAND()</f>
        <v>0.7685857029666977</v>
      </c>
      <c r="B5291" t="s">
        <v>23009</v>
      </c>
      <c r="C5291" t="str">
        <f>PROPER(B5291)</f>
        <v>Hamartoma</v>
      </c>
    </row>
    <row r="5292" spans="1:3" x14ac:dyDescent="0.25">
      <c r="A5292">
        <f ca="1">RAND()</f>
        <v>0.44492705733680971</v>
      </c>
      <c r="B5292" t="s">
        <v>39729</v>
      </c>
      <c r="C5292" t="str">
        <f>PROPER(B5292)</f>
        <v>Photoactive</v>
      </c>
    </row>
    <row r="5293" spans="1:3" x14ac:dyDescent="0.25">
      <c r="A5293">
        <f ca="1">RAND()</f>
        <v>0.9079800156319483</v>
      </c>
      <c r="B5293" t="s">
        <v>37339</v>
      </c>
      <c r="C5293" t="str">
        <f>PROPER(B5293)</f>
        <v>Osmiridium</v>
      </c>
    </row>
    <row r="5294" spans="1:3" x14ac:dyDescent="0.25">
      <c r="A5294">
        <f ca="1">RAND()</f>
        <v>8.369360326572961E-2</v>
      </c>
      <c r="B5294" t="s">
        <v>30661</v>
      </c>
      <c r="C5294" t="str">
        <f>PROPER(B5294)</f>
        <v>Literalize</v>
      </c>
    </row>
    <row r="5295" spans="1:3" x14ac:dyDescent="0.25">
      <c r="A5295">
        <f ca="1">RAND()</f>
        <v>0.95314815262847863</v>
      </c>
      <c r="B5295" t="s">
        <v>47723</v>
      </c>
      <c r="C5295" t="str">
        <f>PROPER(B5295)</f>
        <v>Septuor</v>
      </c>
    </row>
    <row r="5296" spans="1:3" x14ac:dyDescent="0.25">
      <c r="A5296">
        <f ca="1">RAND()</f>
        <v>0.45886386117880429</v>
      </c>
      <c r="B5296" t="s">
        <v>18231</v>
      </c>
      <c r="C5296" t="str">
        <f>PROPER(B5296)</f>
        <v>Exheredate</v>
      </c>
    </row>
    <row r="5297" spans="1:3" x14ac:dyDescent="0.25">
      <c r="A5297">
        <f ca="1">RAND()</f>
        <v>0.94854267033377848</v>
      </c>
      <c r="B5297" t="s">
        <v>31396</v>
      </c>
      <c r="C5297" t="str">
        <f>PROPER(B5297)</f>
        <v>Mackman</v>
      </c>
    </row>
    <row r="5298" spans="1:3" x14ac:dyDescent="0.25">
      <c r="A5298">
        <f ca="1">RAND()</f>
        <v>0.73816172055213447</v>
      </c>
      <c r="B5298" t="s">
        <v>540</v>
      </c>
      <c r="C5298" t="str">
        <f>PROPER(B5298)</f>
        <v>Adenovirus</v>
      </c>
    </row>
    <row r="5299" spans="1:3" x14ac:dyDescent="0.25">
      <c r="A5299">
        <f ca="1">RAND()</f>
        <v>9.1231702386637803E-2</v>
      </c>
      <c r="B5299" t="s">
        <v>24841</v>
      </c>
      <c r="C5299" t="str">
        <f>PROPER(B5299)</f>
        <v>Hundreds</v>
      </c>
    </row>
    <row r="5300" spans="1:3" x14ac:dyDescent="0.25">
      <c r="A5300">
        <f ca="1">RAND()</f>
        <v>0.51055623846450593</v>
      </c>
      <c r="B5300" t="s">
        <v>25888</v>
      </c>
      <c r="C5300" t="str">
        <f>PROPER(B5300)</f>
        <v>Imprecisely</v>
      </c>
    </row>
    <row r="5301" spans="1:3" x14ac:dyDescent="0.25">
      <c r="A5301">
        <f ca="1">RAND()</f>
        <v>0.80709514427854256</v>
      </c>
      <c r="B5301" t="s">
        <v>35404</v>
      </c>
      <c r="C5301" t="str">
        <f>PROPER(B5301)</f>
        <v>Neovascularization</v>
      </c>
    </row>
    <row r="5302" spans="1:3" x14ac:dyDescent="0.25">
      <c r="A5302">
        <f ca="1">RAND()</f>
        <v>0.62282371211025422</v>
      </c>
      <c r="B5302" t="s">
        <v>49743</v>
      </c>
      <c r="C5302" t="str">
        <f>PROPER(B5302)</f>
        <v>Souse</v>
      </c>
    </row>
    <row r="5303" spans="1:3" x14ac:dyDescent="0.25">
      <c r="A5303">
        <f ca="1">RAND()</f>
        <v>0.46249005331109716</v>
      </c>
      <c r="B5303" t="s">
        <v>58538</v>
      </c>
      <c r="C5303" t="str">
        <f>PROPER(B5303)</f>
        <v>Westerner</v>
      </c>
    </row>
    <row r="5304" spans="1:3" x14ac:dyDescent="0.25">
      <c r="A5304">
        <f ca="1">RAND()</f>
        <v>0.53650633036781548</v>
      </c>
      <c r="B5304" t="s">
        <v>5787</v>
      </c>
      <c r="C5304" t="str">
        <f>PROPER(B5304)</f>
        <v>Blastie</v>
      </c>
    </row>
    <row r="5305" spans="1:3" x14ac:dyDescent="0.25">
      <c r="A5305">
        <f ca="1">RAND()</f>
        <v>0.81009712670199752</v>
      </c>
      <c r="B5305" t="s">
        <v>5652</v>
      </c>
      <c r="C5305" t="str">
        <f>PROPER(B5305)</f>
        <v>Birthstone</v>
      </c>
    </row>
    <row r="5306" spans="1:3" x14ac:dyDescent="0.25">
      <c r="A5306">
        <f ca="1">RAND()</f>
        <v>0.26716814908174513</v>
      </c>
      <c r="B5306" t="s">
        <v>32128</v>
      </c>
      <c r="C5306" t="str">
        <f>PROPER(B5306)</f>
        <v>Marxian</v>
      </c>
    </row>
    <row r="5307" spans="1:3" x14ac:dyDescent="0.25">
      <c r="A5307">
        <f ca="1">RAND()</f>
        <v>0.84923223079578847</v>
      </c>
      <c r="B5307" t="s">
        <v>654</v>
      </c>
      <c r="C5307" t="str">
        <f>PROPER(B5307)</f>
        <v>Adroit</v>
      </c>
    </row>
    <row r="5308" spans="1:3" x14ac:dyDescent="0.25">
      <c r="A5308">
        <f ca="1">RAND()</f>
        <v>0.11343748046320057</v>
      </c>
      <c r="B5308" t="s">
        <v>30836</v>
      </c>
      <c r="C5308" t="str">
        <f>PROPER(B5308)</f>
        <v>Loculose</v>
      </c>
    </row>
    <row r="5309" spans="1:3" x14ac:dyDescent="0.25">
      <c r="A5309">
        <f ca="1">RAND()</f>
        <v>0.84673236995096912</v>
      </c>
      <c r="B5309" t="s">
        <v>17261</v>
      </c>
      <c r="C5309" t="str">
        <f>PROPER(B5309)</f>
        <v>Enwomb</v>
      </c>
    </row>
    <row r="5310" spans="1:3" x14ac:dyDescent="0.25">
      <c r="A5310">
        <f ca="1">RAND()</f>
        <v>0.30057750930546479</v>
      </c>
      <c r="B5310" t="s">
        <v>19421</v>
      </c>
      <c r="C5310" t="str">
        <f>PROPER(B5310)</f>
        <v>Firefang</v>
      </c>
    </row>
    <row r="5311" spans="1:3" x14ac:dyDescent="0.25">
      <c r="A5311">
        <f ca="1">RAND()</f>
        <v>0.47176973025407198</v>
      </c>
      <c r="B5311" t="s">
        <v>26213</v>
      </c>
      <c r="C5311" t="str">
        <f>PROPER(B5311)</f>
        <v>Indefensibly</v>
      </c>
    </row>
    <row r="5312" spans="1:3" x14ac:dyDescent="0.25">
      <c r="A5312">
        <f ca="1">RAND()</f>
        <v>0.11197816889010037</v>
      </c>
      <c r="B5312" t="s">
        <v>38285</v>
      </c>
      <c r="C5312" t="str">
        <f>PROPER(B5312)</f>
        <v>Paperboard</v>
      </c>
    </row>
    <row r="5313" spans="1:3" x14ac:dyDescent="0.25">
      <c r="A5313">
        <f ca="1">RAND()</f>
        <v>0.83110314298421062</v>
      </c>
      <c r="B5313" t="s">
        <v>24673</v>
      </c>
      <c r="C5313" t="str">
        <f>PROPER(B5313)</f>
        <v>Housecleaner</v>
      </c>
    </row>
    <row r="5314" spans="1:3" x14ac:dyDescent="0.25">
      <c r="A5314">
        <f ca="1">RAND()</f>
        <v>0.62916948016781449</v>
      </c>
      <c r="B5314" t="s">
        <v>20190</v>
      </c>
      <c r="C5314" t="str">
        <f>PROPER(B5314)</f>
        <v>Forme</v>
      </c>
    </row>
    <row r="5315" spans="1:3" x14ac:dyDescent="0.25">
      <c r="A5315">
        <f ca="1">RAND()</f>
        <v>0.8034172685719746</v>
      </c>
      <c r="B5315" t="s">
        <v>12473</v>
      </c>
      <c r="C5315" t="str">
        <f>PROPER(B5315)</f>
        <v>Curricle</v>
      </c>
    </row>
    <row r="5316" spans="1:3" x14ac:dyDescent="0.25">
      <c r="A5316">
        <f ca="1">RAND()</f>
        <v>0.35788240963927631</v>
      </c>
      <c r="B5316" t="s">
        <v>36382</v>
      </c>
      <c r="C5316" t="str">
        <f>PROPER(B5316)</f>
        <v>Nullification</v>
      </c>
    </row>
    <row r="5317" spans="1:3" x14ac:dyDescent="0.25">
      <c r="A5317">
        <f ca="1">RAND()</f>
        <v>0.22282055295820979</v>
      </c>
      <c r="B5317" t="s">
        <v>45710</v>
      </c>
      <c r="C5317" t="str">
        <f>PROPER(B5317)</f>
        <v>Rotterdam</v>
      </c>
    </row>
    <row r="5318" spans="1:3" x14ac:dyDescent="0.25">
      <c r="A5318">
        <f ca="1">RAND()</f>
        <v>0.97727134366535895</v>
      </c>
      <c r="B5318" t="s">
        <v>40479</v>
      </c>
      <c r="C5318" t="str">
        <f>PROPER(B5318)</f>
        <v>Plew</v>
      </c>
    </row>
    <row r="5319" spans="1:3" x14ac:dyDescent="0.25">
      <c r="A5319">
        <f ca="1">RAND()</f>
        <v>0.4056915294000446</v>
      </c>
      <c r="B5319" t="s">
        <v>12022</v>
      </c>
      <c r="C5319" t="str">
        <f>PROPER(B5319)</f>
        <v>Cresset</v>
      </c>
    </row>
    <row r="5320" spans="1:3" x14ac:dyDescent="0.25">
      <c r="A5320">
        <f ca="1">RAND()</f>
        <v>0.94356423285242375</v>
      </c>
      <c r="B5320" t="s">
        <v>19721</v>
      </c>
      <c r="C5320" t="str">
        <f>PROPER(B5320)</f>
        <v>Floating</v>
      </c>
    </row>
    <row r="5321" spans="1:3" x14ac:dyDescent="0.25">
      <c r="A5321">
        <f ca="1">RAND()</f>
        <v>0.71007031690730815</v>
      </c>
      <c r="B5321" t="s">
        <v>37668</v>
      </c>
      <c r="C5321" t="str">
        <f>PROPER(B5321)</f>
        <v>Overdrunk</v>
      </c>
    </row>
    <row r="5322" spans="1:3" x14ac:dyDescent="0.25">
      <c r="A5322">
        <f ca="1">RAND()</f>
        <v>0.17366580895616968</v>
      </c>
      <c r="B5322" t="s">
        <v>53345</v>
      </c>
      <c r="C5322" t="str">
        <f>PROPER(B5322)</f>
        <v>Themselves</v>
      </c>
    </row>
    <row r="5323" spans="1:3" x14ac:dyDescent="0.25">
      <c r="A5323">
        <f ca="1">RAND()</f>
        <v>0.68220206869519817</v>
      </c>
      <c r="B5323" t="s">
        <v>35980</v>
      </c>
      <c r="C5323" t="str">
        <f>PROPER(B5323)</f>
        <v>Nondiabetic</v>
      </c>
    </row>
    <row r="5324" spans="1:3" x14ac:dyDescent="0.25">
      <c r="A5324">
        <f ca="1">RAND()</f>
        <v>5.2430760458315184E-3</v>
      </c>
      <c r="B5324" t="s">
        <v>49937</v>
      </c>
      <c r="C5324" t="str">
        <f>PROPER(B5324)</f>
        <v>Spectatoritis</v>
      </c>
    </row>
    <row r="5325" spans="1:3" x14ac:dyDescent="0.25">
      <c r="A5325">
        <f ca="1">RAND()</f>
        <v>0.14847125218524104</v>
      </c>
      <c r="B5325" t="s">
        <v>50973</v>
      </c>
      <c r="C5325" t="str">
        <f>PROPER(B5325)</f>
        <v>Stuart</v>
      </c>
    </row>
    <row r="5326" spans="1:3" x14ac:dyDescent="0.25">
      <c r="A5326">
        <f ca="1">RAND()</f>
        <v>0.77133099562332819</v>
      </c>
      <c r="B5326" t="s">
        <v>45461</v>
      </c>
      <c r="C5326" t="str">
        <f>PROPER(B5326)</f>
        <v>Robotomorphic</v>
      </c>
    </row>
    <row r="5327" spans="1:3" x14ac:dyDescent="0.25">
      <c r="A5327">
        <f ca="1">RAND()</f>
        <v>0.90870516163588766</v>
      </c>
      <c r="B5327" t="s">
        <v>41330</v>
      </c>
      <c r="C5327" t="str">
        <f>PROPER(B5327)</f>
        <v>Prartition</v>
      </c>
    </row>
    <row r="5328" spans="1:3" x14ac:dyDescent="0.25">
      <c r="A5328">
        <f ca="1">RAND()</f>
        <v>0.50057433608522717</v>
      </c>
      <c r="B5328" t="s">
        <v>10289</v>
      </c>
      <c r="C5328" t="str">
        <f>PROPER(B5328)</f>
        <v>Colleaguesmanship</v>
      </c>
    </row>
    <row r="5329" spans="1:3" x14ac:dyDescent="0.25">
      <c r="A5329">
        <f ca="1">RAND()</f>
        <v>8.6307624668906735E-2</v>
      </c>
      <c r="B5329" t="s">
        <v>40872</v>
      </c>
      <c r="C5329" t="str">
        <f>PROPER(B5329)</f>
        <v>Polymolecular</v>
      </c>
    </row>
    <row r="5330" spans="1:3" x14ac:dyDescent="0.25">
      <c r="A5330">
        <f ca="1">RAND()</f>
        <v>0.45053579453341774</v>
      </c>
      <c r="B5330" t="s">
        <v>35521</v>
      </c>
      <c r="C5330" t="str">
        <f>PROPER(B5330)</f>
        <v>Neurosecretion</v>
      </c>
    </row>
    <row r="5331" spans="1:3" x14ac:dyDescent="0.25">
      <c r="A5331">
        <f ca="1">RAND()</f>
        <v>7.8400867834124144E-3</v>
      </c>
      <c r="B5331" t="s">
        <v>18729</v>
      </c>
      <c r="C5331" t="str">
        <f>PROPER(B5331)</f>
        <v>Fanlight</v>
      </c>
    </row>
    <row r="5332" spans="1:3" x14ac:dyDescent="0.25">
      <c r="A5332">
        <f ca="1">RAND()</f>
        <v>0.32096410414008203</v>
      </c>
      <c r="B5332" t="s">
        <v>45752</v>
      </c>
      <c r="C5332" t="str">
        <f>PROPER(B5332)</f>
        <v>Roupy</v>
      </c>
    </row>
    <row r="5333" spans="1:3" x14ac:dyDescent="0.25">
      <c r="A5333">
        <f ca="1">RAND()</f>
        <v>0.54989896208567146</v>
      </c>
      <c r="B5333" t="s">
        <v>32113</v>
      </c>
      <c r="C5333" t="str">
        <f>PROPER(B5333)</f>
        <v>Martially</v>
      </c>
    </row>
    <row r="5334" spans="1:3" x14ac:dyDescent="0.25">
      <c r="A5334">
        <f ca="1">RAND()</f>
        <v>0.16091062948057566</v>
      </c>
      <c r="B5334" t="s">
        <v>19536</v>
      </c>
      <c r="C5334" t="str">
        <f>PROPER(B5334)</f>
        <v>Flagboat</v>
      </c>
    </row>
    <row r="5335" spans="1:3" x14ac:dyDescent="0.25">
      <c r="A5335">
        <f ca="1">RAND()</f>
        <v>0.34690884103492348</v>
      </c>
      <c r="B5335" t="s">
        <v>9002</v>
      </c>
      <c r="C5335" t="str">
        <f>PROPER(B5335)</f>
        <v>Chiasmatypy</v>
      </c>
    </row>
    <row r="5336" spans="1:3" x14ac:dyDescent="0.25">
      <c r="A5336">
        <f ca="1">RAND()</f>
        <v>0.17394438896897313</v>
      </c>
      <c r="B5336" t="s">
        <v>48546</v>
      </c>
      <c r="C5336" t="str">
        <f>PROPER(B5336)</f>
        <v>Signalize</v>
      </c>
    </row>
    <row r="5337" spans="1:3" x14ac:dyDescent="0.25">
      <c r="A5337">
        <f ca="1">RAND()</f>
        <v>0.16864567000232333</v>
      </c>
      <c r="B5337" t="s">
        <v>52775</v>
      </c>
      <c r="C5337" t="str">
        <f>PROPER(B5337)</f>
        <v>Ted</v>
      </c>
    </row>
    <row r="5338" spans="1:3" x14ac:dyDescent="0.25">
      <c r="A5338">
        <f ca="1">RAND()</f>
        <v>0.86253440957468364</v>
      </c>
      <c r="B5338" t="s">
        <v>16015</v>
      </c>
      <c r="C5338" t="str">
        <f>PROPER(B5338)</f>
        <v>Earring</v>
      </c>
    </row>
    <row r="5339" spans="1:3" x14ac:dyDescent="0.25">
      <c r="A5339">
        <f ca="1">RAND()</f>
        <v>0.65831897130279915</v>
      </c>
      <c r="B5339" t="s">
        <v>40757</v>
      </c>
      <c r="C5339" t="str">
        <f>PROPER(B5339)</f>
        <v>Pollinate</v>
      </c>
    </row>
    <row r="5340" spans="1:3" x14ac:dyDescent="0.25">
      <c r="A5340">
        <f ca="1">RAND()</f>
        <v>5.0737586006185276E-2</v>
      </c>
      <c r="B5340" t="s">
        <v>53863</v>
      </c>
      <c r="C5340" t="str">
        <f>PROPER(B5340)</f>
        <v>Tintype</v>
      </c>
    </row>
    <row r="5341" spans="1:3" x14ac:dyDescent="0.25">
      <c r="A5341">
        <f ca="1">RAND()</f>
        <v>9.7718727001386507E-2</v>
      </c>
      <c r="B5341" t="s">
        <v>26844</v>
      </c>
      <c r="C5341" t="str">
        <f>PROPER(B5341)</f>
        <v>Intellective</v>
      </c>
    </row>
    <row r="5342" spans="1:3" x14ac:dyDescent="0.25">
      <c r="A5342">
        <f ca="1">RAND()</f>
        <v>0.34981080230591421</v>
      </c>
      <c r="B5342" t="s">
        <v>43746</v>
      </c>
      <c r="C5342" t="str">
        <f>PROPER(B5342)</f>
        <v>Rebuff</v>
      </c>
    </row>
    <row r="5343" spans="1:3" x14ac:dyDescent="0.25">
      <c r="A5343">
        <f ca="1">RAND()</f>
        <v>0.95848891182820706</v>
      </c>
      <c r="B5343" t="s">
        <v>46372</v>
      </c>
      <c r="C5343" t="str">
        <f>PROPER(B5343)</f>
        <v>Samlet</v>
      </c>
    </row>
    <row r="5344" spans="1:3" x14ac:dyDescent="0.25">
      <c r="A5344">
        <f ca="1">RAND()</f>
        <v>0.71101731298144832</v>
      </c>
      <c r="B5344" t="s">
        <v>40997</v>
      </c>
      <c r="C5344" t="str">
        <f>PROPER(B5344)</f>
        <v>Pooka</v>
      </c>
    </row>
    <row r="5345" spans="1:3" x14ac:dyDescent="0.25">
      <c r="A5345">
        <f ca="1">RAND()</f>
        <v>0.43764948351318733</v>
      </c>
      <c r="B5345" t="s">
        <v>5451</v>
      </c>
      <c r="C5345" t="str">
        <f>PROPER(B5345)</f>
        <v>Bilinguist</v>
      </c>
    </row>
    <row r="5346" spans="1:3" x14ac:dyDescent="0.25">
      <c r="A5346">
        <f ca="1">RAND()</f>
        <v>0.7133468464170567</v>
      </c>
      <c r="B5346" t="s">
        <v>57215</v>
      </c>
      <c r="C5346" t="str">
        <f>PROPER(B5346)</f>
        <v>Vascularity</v>
      </c>
    </row>
    <row r="5347" spans="1:3" x14ac:dyDescent="0.25">
      <c r="A5347">
        <f ca="1">RAND()</f>
        <v>0.77821599924540863</v>
      </c>
      <c r="B5347" t="s">
        <v>35834</v>
      </c>
      <c r="C5347" t="str">
        <f>PROPER(B5347)</f>
        <v>Nmsqt</v>
      </c>
    </row>
    <row r="5348" spans="1:3" x14ac:dyDescent="0.25">
      <c r="A5348">
        <f ca="1">RAND()</f>
        <v>0.49818123787440882</v>
      </c>
      <c r="B5348" t="s">
        <v>32318</v>
      </c>
      <c r="C5348" t="str">
        <f>PROPER(B5348)</f>
        <v>Maundy</v>
      </c>
    </row>
    <row r="5349" spans="1:3" x14ac:dyDescent="0.25">
      <c r="A5349">
        <f ca="1">RAND()</f>
        <v>0.96203957097614423</v>
      </c>
      <c r="B5349" t="s">
        <v>40474</v>
      </c>
      <c r="C5349" t="str">
        <f>PROPER(B5349)</f>
        <v>Pleurodont</v>
      </c>
    </row>
    <row r="5350" spans="1:3" x14ac:dyDescent="0.25">
      <c r="A5350">
        <f ca="1">RAND()</f>
        <v>0.97682073800701841</v>
      </c>
      <c r="B5350" t="s">
        <v>3951</v>
      </c>
      <c r="C5350" t="str">
        <f>PROPER(B5350)</f>
        <v>Avgas</v>
      </c>
    </row>
    <row r="5351" spans="1:3" x14ac:dyDescent="0.25">
      <c r="A5351">
        <f ca="1">RAND()</f>
        <v>0.22202675792971227</v>
      </c>
      <c r="B5351" t="s">
        <v>45425</v>
      </c>
      <c r="C5351" t="str">
        <f>PROPER(B5351)</f>
        <v>Roadable</v>
      </c>
    </row>
    <row r="5352" spans="1:3" x14ac:dyDescent="0.25">
      <c r="A5352">
        <f ca="1">RAND()</f>
        <v>0.72460028460259385</v>
      </c>
      <c r="B5352" t="s">
        <v>10122</v>
      </c>
      <c r="C5352" t="str">
        <f>PROPER(B5352)</f>
        <v>Coconscious</v>
      </c>
    </row>
    <row r="5353" spans="1:3" x14ac:dyDescent="0.25">
      <c r="A5353">
        <f ca="1">RAND()</f>
        <v>7.2755144732229549E-2</v>
      </c>
      <c r="B5353" t="s">
        <v>55560</v>
      </c>
      <c r="C5353" t="str">
        <f>PROPER(B5353)</f>
        <v>Ululate</v>
      </c>
    </row>
    <row r="5354" spans="1:3" x14ac:dyDescent="0.25">
      <c r="A5354">
        <f ca="1">RAND()</f>
        <v>0.28220781304226306</v>
      </c>
      <c r="B5354" t="s">
        <v>54804</v>
      </c>
      <c r="C5354" t="str">
        <f>PROPER(B5354)</f>
        <v>Trimotor</v>
      </c>
    </row>
    <row r="5355" spans="1:3" x14ac:dyDescent="0.25">
      <c r="A5355">
        <f ca="1">RAND()</f>
        <v>0.29819696622806691</v>
      </c>
      <c r="B5355" t="s">
        <v>30082</v>
      </c>
      <c r="C5355" t="str">
        <f>PROPER(B5355)</f>
        <v>Leitmotiv</v>
      </c>
    </row>
    <row r="5356" spans="1:3" x14ac:dyDescent="0.25">
      <c r="A5356">
        <f ca="1">RAND()</f>
        <v>0.653319918257384</v>
      </c>
      <c r="B5356" t="s">
        <v>48114</v>
      </c>
      <c r="C5356" t="str">
        <f>PROPER(B5356)</f>
        <v>Sheepshead</v>
      </c>
    </row>
    <row r="5357" spans="1:3" x14ac:dyDescent="0.25">
      <c r="A5357">
        <f ca="1">RAND()</f>
        <v>0.95719258224226955</v>
      </c>
      <c r="B5357" t="s">
        <v>13998</v>
      </c>
      <c r="C5357" t="str">
        <f>PROPER(B5357)</f>
        <v>Detectaphone</v>
      </c>
    </row>
    <row r="5358" spans="1:3" x14ac:dyDescent="0.25">
      <c r="A5358">
        <f ca="1">RAND()</f>
        <v>0.93812519197401867</v>
      </c>
      <c r="B5358" t="s">
        <v>10505</v>
      </c>
      <c r="C5358" t="str">
        <f>PROPER(B5358)</f>
        <v>Committeewoman</v>
      </c>
    </row>
    <row r="5359" spans="1:3" x14ac:dyDescent="0.25">
      <c r="A5359">
        <f ca="1">RAND()</f>
        <v>8.9108408355888957E-2</v>
      </c>
      <c r="B5359" t="s">
        <v>12552</v>
      </c>
      <c r="C5359" t="str">
        <f>PROPER(B5359)</f>
        <v>Cutpurse</v>
      </c>
    </row>
    <row r="5360" spans="1:3" x14ac:dyDescent="0.25">
      <c r="A5360">
        <f ca="1">RAND()</f>
        <v>0.62607288546422368</v>
      </c>
      <c r="B5360" t="s">
        <v>56321</v>
      </c>
      <c r="C5360" t="str">
        <f>PROPER(B5360)</f>
        <v>Unlimitedly</v>
      </c>
    </row>
    <row r="5361" spans="1:3" x14ac:dyDescent="0.25">
      <c r="A5361">
        <f ca="1">RAND()</f>
        <v>0.4294511690185967</v>
      </c>
      <c r="B5361" t="s">
        <v>3132</v>
      </c>
      <c r="C5361" t="str">
        <f>PROPER(B5361)</f>
        <v>Art</v>
      </c>
    </row>
    <row r="5362" spans="1:3" x14ac:dyDescent="0.25">
      <c r="A5362">
        <f ca="1">RAND()</f>
        <v>0.65646204892487225</v>
      </c>
      <c r="B5362" t="s">
        <v>6200</v>
      </c>
      <c r="C5362" t="str">
        <f>PROPER(B5362)</f>
        <v>Boor</v>
      </c>
    </row>
    <row r="5363" spans="1:3" x14ac:dyDescent="0.25">
      <c r="A5363">
        <f ca="1">RAND()</f>
        <v>0.76253736964560059</v>
      </c>
      <c r="B5363" t="s">
        <v>10520</v>
      </c>
      <c r="C5363" t="str">
        <f>PROPER(B5363)</f>
        <v>Communicant</v>
      </c>
    </row>
    <row r="5364" spans="1:3" x14ac:dyDescent="0.25">
      <c r="A5364">
        <f ca="1">RAND()</f>
        <v>0.60076970469452684</v>
      </c>
      <c r="B5364" t="s">
        <v>53824</v>
      </c>
      <c r="C5364" t="str">
        <f>PROPER(B5364)</f>
        <v>Timecard</v>
      </c>
    </row>
    <row r="5365" spans="1:3" x14ac:dyDescent="0.25">
      <c r="A5365">
        <f ca="1">RAND()</f>
        <v>0.42829742295572226</v>
      </c>
      <c r="B5365" t="s">
        <v>48677</v>
      </c>
      <c r="C5365" t="str">
        <f>PROPER(B5365)</f>
        <v>Sinanthropus</v>
      </c>
    </row>
    <row r="5366" spans="1:3" x14ac:dyDescent="0.25">
      <c r="A5366">
        <f ca="1">RAND()</f>
        <v>0.35754817275818762</v>
      </c>
      <c r="B5366" t="s">
        <v>31759</v>
      </c>
      <c r="C5366" t="str">
        <f>PROPER(B5366)</f>
        <v>Mammet</v>
      </c>
    </row>
    <row r="5367" spans="1:3" x14ac:dyDescent="0.25">
      <c r="A5367">
        <f ca="1">RAND()</f>
        <v>0.70843524993418394</v>
      </c>
      <c r="B5367" t="s">
        <v>35637</v>
      </c>
      <c r="C5367" t="str">
        <f>PROPER(B5367)</f>
        <v>Nickelic</v>
      </c>
    </row>
    <row r="5368" spans="1:3" x14ac:dyDescent="0.25">
      <c r="A5368">
        <f ca="1">RAND()</f>
        <v>0.55730755106934404</v>
      </c>
      <c r="B5368" t="s">
        <v>45378</v>
      </c>
      <c r="C5368" t="str">
        <f>PROPER(B5368)</f>
        <v>Risque</v>
      </c>
    </row>
    <row r="5369" spans="1:3" x14ac:dyDescent="0.25">
      <c r="A5369">
        <f ca="1">RAND()</f>
        <v>0.79609494295495475</v>
      </c>
      <c r="B5369" t="s">
        <v>38100</v>
      </c>
      <c r="C5369" t="str">
        <f>PROPER(B5369)</f>
        <v>Palewise</v>
      </c>
    </row>
    <row r="5370" spans="1:3" x14ac:dyDescent="0.25">
      <c r="A5370">
        <f ca="1">RAND()</f>
        <v>6.7449252630143564E-2</v>
      </c>
      <c r="B5370" t="s">
        <v>39297</v>
      </c>
      <c r="C5370" t="str">
        <f>PROPER(B5370)</f>
        <v>Peroxid</v>
      </c>
    </row>
    <row r="5371" spans="1:3" x14ac:dyDescent="0.25">
      <c r="A5371">
        <f ca="1">RAND()</f>
        <v>0.34976599812048148</v>
      </c>
      <c r="B5371" t="s">
        <v>58949</v>
      </c>
      <c r="C5371" t="str">
        <f>PROPER(B5371)</f>
        <v>Winterclad</v>
      </c>
    </row>
    <row r="5372" spans="1:3" x14ac:dyDescent="0.25">
      <c r="A5372">
        <f ca="1">RAND()</f>
        <v>0.98397230328642526</v>
      </c>
      <c r="B5372" t="s">
        <v>7517</v>
      </c>
      <c r="C5372" t="str">
        <f>PROPER(B5372)</f>
        <v>Camille</v>
      </c>
    </row>
    <row r="5373" spans="1:3" x14ac:dyDescent="0.25">
      <c r="A5373">
        <f ca="1">RAND()</f>
        <v>0.2460487997209535</v>
      </c>
      <c r="B5373" t="s">
        <v>34910</v>
      </c>
      <c r="C5373" t="str">
        <f>PROPER(B5373)</f>
        <v>Nabob</v>
      </c>
    </row>
    <row r="5374" spans="1:3" x14ac:dyDescent="0.25">
      <c r="A5374">
        <f ca="1">RAND()</f>
        <v>0.97229144775989174</v>
      </c>
      <c r="B5374" t="s">
        <v>42882</v>
      </c>
      <c r="C5374" t="str">
        <f>PROPER(B5374)</f>
        <v>Quadrifoliate</v>
      </c>
    </row>
    <row r="5375" spans="1:3" x14ac:dyDescent="0.25">
      <c r="A5375">
        <f ca="1">RAND()</f>
        <v>0.26057156457909736</v>
      </c>
      <c r="B5375" t="s">
        <v>31869</v>
      </c>
      <c r="C5375" t="str">
        <f>PROPER(B5375)</f>
        <v>Manned</v>
      </c>
    </row>
    <row r="5376" spans="1:3" x14ac:dyDescent="0.25">
      <c r="A5376">
        <f ca="1">RAND()</f>
        <v>0.72011044791861112</v>
      </c>
      <c r="B5376" t="s">
        <v>39442</v>
      </c>
      <c r="C5376" t="str">
        <f>PROPER(B5376)</f>
        <v>Petting</v>
      </c>
    </row>
    <row r="5377" spans="1:3" x14ac:dyDescent="0.25">
      <c r="A5377">
        <f ca="1">RAND()</f>
        <v>0.54949331842929028</v>
      </c>
      <c r="B5377" t="s">
        <v>33117</v>
      </c>
      <c r="C5377" t="str">
        <f>PROPER(B5377)</f>
        <v>Micrococcic</v>
      </c>
    </row>
    <row r="5378" spans="1:3" x14ac:dyDescent="0.25">
      <c r="A5378">
        <f ca="1">RAND()</f>
        <v>6.0562734626662285E-2</v>
      </c>
      <c r="B5378" t="s">
        <v>5198</v>
      </c>
      <c r="C5378" t="str">
        <f>PROPER(B5378)</f>
        <v>Bernicle</v>
      </c>
    </row>
    <row r="5379" spans="1:3" x14ac:dyDescent="0.25">
      <c r="A5379">
        <f ca="1">RAND()</f>
        <v>8.0888213544917376E-2</v>
      </c>
      <c r="B5379" t="s">
        <v>44378</v>
      </c>
      <c r="C5379" t="str">
        <f>PROPER(B5379)</f>
        <v>Relucent</v>
      </c>
    </row>
    <row r="5380" spans="1:3" x14ac:dyDescent="0.25">
      <c r="A5380">
        <f ca="1">RAND()</f>
        <v>0.67355133846913184</v>
      </c>
      <c r="B5380" t="s">
        <v>8367</v>
      </c>
      <c r="C5380" t="str">
        <f>PROPER(B5380)</f>
        <v>Cavy</v>
      </c>
    </row>
    <row r="5381" spans="1:3" x14ac:dyDescent="0.25">
      <c r="A5381">
        <f ca="1">RAND()</f>
        <v>0.98954086789592743</v>
      </c>
      <c r="B5381" t="s">
        <v>58361</v>
      </c>
      <c r="C5381" t="str">
        <f>PROPER(B5381)</f>
        <v>Waver</v>
      </c>
    </row>
    <row r="5382" spans="1:3" x14ac:dyDescent="0.25">
      <c r="A5382">
        <f ca="1">RAND()</f>
        <v>0.6294713494719868</v>
      </c>
      <c r="B5382" t="s">
        <v>22686</v>
      </c>
      <c r="C5382" t="str">
        <f>PROPER(B5382)</f>
        <v>Gybe</v>
      </c>
    </row>
    <row r="5383" spans="1:3" x14ac:dyDescent="0.25">
      <c r="A5383">
        <f ca="1">RAND()</f>
        <v>0.11376300957573016</v>
      </c>
      <c r="B5383" t="s">
        <v>49725</v>
      </c>
      <c r="C5383" t="str">
        <f>PROPER(B5383)</f>
        <v>Sounder</v>
      </c>
    </row>
    <row r="5384" spans="1:3" x14ac:dyDescent="0.25">
      <c r="A5384">
        <f ca="1">RAND()</f>
        <v>0.64252065692716653</v>
      </c>
      <c r="B5384" t="s">
        <v>50823</v>
      </c>
      <c r="C5384" t="str">
        <f>PROPER(B5384)</f>
        <v>Strati</v>
      </c>
    </row>
    <row r="5385" spans="1:3" x14ac:dyDescent="0.25">
      <c r="A5385">
        <f ca="1">RAND()</f>
        <v>0.74694750812257527</v>
      </c>
      <c r="B5385" t="s">
        <v>21756</v>
      </c>
      <c r="C5385" t="str">
        <f>PROPER(B5385)</f>
        <v>Gleaner</v>
      </c>
    </row>
    <row r="5386" spans="1:3" x14ac:dyDescent="0.25">
      <c r="A5386">
        <f ca="1">RAND()</f>
        <v>0.6688477834989125</v>
      </c>
      <c r="B5386" t="s">
        <v>6154</v>
      </c>
      <c r="C5386" t="str">
        <f>PROPER(B5386)</f>
        <v>Boob</v>
      </c>
    </row>
    <row r="5387" spans="1:3" x14ac:dyDescent="0.25">
      <c r="A5387">
        <f ca="1">RAND()</f>
        <v>5.2939350421379316E-2</v>
      </c>
      <c r="B5387" t="s">
        <v>44473</v>
      </c>
      <c r="C5387" t="str">
        <f>PROPER(B5387)</f>
        <v>Renerve</v>
      </c>
    </row>
    <row r="5388" spans="1:3" x14ac:dyDescent="0.25">
      <c r="A5388">
        <f ca="1">RAND()</f>
        <v>0.27077513190442593</v>
      </c>
      <c r="B5388" t="s">
        <v>8814</v>
      </c>
      <c r="C5388" t="str">
        <f>PROPER(B5388)</f>
        <v>Charwoman</v>
      </c>
    </row>
    <row r="5389" spans="1:3" x14ac:dyDescent="0.25">
      <c r="A5389">
        <f ca="1">RAND()</f>
        <v>0.80358282692611305</v>
      </c>
      <c r="B5389" t="s">
        <v>47005</v>
      </c>
      <c r="C5389" t="str">
        <f>PROPER(B5389)</f>
        <v>Scoleces</v>
      </c>
    </row>
    <row r="5390" spans="1:3" x14ac:dyDescent="0.25">
      <c r="A5390">
        <f ca="1">RAND()</f>
        <v>0.9012396767804477</v>
      </c>
      <c r="B5390" t="s">
        <v>13246</v>
      </c>
      <c r="C5390" t="str">
        <f>PROPER(B5390)</f>
        <v>Decomposability</v>
      </c>
    </row>
    <row r="5391" spans="1:3" x14ac:dyDescent="0.25">
      <c r="A5391">
        <f ca="1">RAND()</f>
        <v>0.14142065765354772</v>
      </c>
      <c r="B5391" t="s">
        <v>45012</v>
      </c>
      <c r="C5391" t="str">
        <f>PROPER(B5391)</f>
        <v>Reviviscence</v>
      </c>
    </row>
    <row r="5392" spans="1:3" x14ac:dyDescent="0.25">
      <c r="A5392">
        <f ca="1">RAND()</f>
        <v>0.23038386813491074</v>
      </c>
      <c r="B5392" t="s">
        <v>36602</v>
      </c>
      <c r="C5392" t="str">
        <f>PROPER(B5392)</f>
        <v>Observational</v>
      </c>
    </row>
    <row r="5393" spans="1:3" x14ac:dyDescent="0.25">
      <c r="A5393">
        <f ca="1">RAND()</f>
        <v>0.39527717884637015</v>
      </c>
      <c r="B5393" t="s">
        <v>35141</v>
      </c>
      <c r="C5393" t="str">
        <f>PROPER(B5393)</f>
        <v>Naturphilosoph</v>
      </c>
    </row>
    <row r="5394" spans="1:3" x14ac:dyDescent="0.25">
      <c r="A5394">
        <f ca="1">RAND()</f>
        <v>0.80381138021166598</v>
      </c>
      <c r="B5394" t="s">
        <v>40084</v>
      </c>
      <c r="C5394" t="str">
        <f>PROPER(B5394)</f>
        <v>Pilular</v>
      </c>
    </row>
    <row r="5395" spans="1:3" x14ac:dyDescent="0.25">
      <c r="A5395">
        <f ca="1">RAND()</f>
        <v>0.46063111928464162</v>
      </c>
      <c r="B5395" t="s">
        <v>12997</v>
      </c>
      <c r="C5395" t="str">
        <f>PROPER(B5395)</f>
        <v>Daybook</v>
      </c>
    </row>
    <row r="5396" spans="1:3" x14ac:dyDescent="0.25">
      <c r="A5396">
        <f ca="1">RAND()</f>
        <v>2.4581821040476348E-2</v>
      </c>
      <c r="B5396" t="s">
        <v>48202</v>
      </c>
      <c r="C5396" t="str">
        <f>PROPER(B5396)</f>
        <v>Shimmer</v>
      </c>
    </row>
    <row r="5397" spans="1:3" x14ac:dyDescent="0.25">
      <c r="A5397">
        <f ca="1">RAND()</f>
        <v>0.52333359611558805</v>
      </c>
      <c r="B5397" t="s">
        <v>56848</v>
      </c>
      <c r="C5397" t="str">
        <f>PROPER(B5397)</f>
        <v>Upsweep</v>
      </c>
    </row>
    <row r="5398" spans="1:3" x14ac:dyDescent="0.25">
      <c r="A5398">
        <f ca="1">RAND()</f>
        <v>0.89661217948943794</v>
      </c>
      <c r="B5398" t="s">
        <v>9396</v>
      </c>
      <c r="C5398" t="str">
        <f>PROPER(B5398)</f>
        <v>Chufa</v>
      </c>
    </row>
    <row r="5399" spans="1:3" x14ac:dyDescent="0.25">
      <c r="A5399">
        <f ca="1">RAND()</f>
        <v>0.82054677452963742</v>
      </c>
      <c r="B5399" t="s">
        <v>25929</v>
      </c>
      <c r="C5399" t="str">
        <f>PROPER(B5399)</f>
        <v>Impugnation</v>
      </c>
    </row>
    <row r="5400" spans="1:3" x14ac:dyDescent="0.25">
      <c r="A5400">
        <f ca="1">RAND()</f>
        <v>3.5810765987167925E-2</v>
      </c>
      <c r="B5400" t="s">
        <v>39376</v>
      </c>
      <c r="C5400" t="str">
        <f>PROPER(B5400)</f>
        <v>Perverted</v>
      </c>
    </row>
    <row r="5401" spans="1:3" x14ac:dyDescent="0.25">
      <c r="A5401">
        <f ca="1">RAND()</f>
        <v>0.3710697556488084</v>
      </c>
      <c r="B5401" t="s">
        <v>51436</v>
      </c>
      <c r="C5401" t="str">
        <f>PROPER(B5401)</f>
        <v>Sulfureous</v>
      </c>
    </row>
    <row r="5402" spans="1:3" x14ac:dyDescent="0.25">
      <c r="A5402">
        <f ca="1">RAND()</f>
        <v>0.81970941725205071</v>
      </c>
      <c r="B5402" t="s">
        <v>29061</v>
      </c>
      <c r="C5402" t="str">
        <f>PROPER(B5402)</f>
        <v>Kooky</v>
      </c>
    </row>
    <row r="5403" spans="1:3" x14ac:dyDescent="0.25">
      <c r="A5403">
        <f ca="1">RAND()</f>
        <v>0.57558798671271261</v>
      </c>
      <c r="B5403" t="s">
        <v>6783</v>
      </c>
      <c r="C5403" t="str">
        <f>PROPER(B5403)</f>
        <v>Brush</v>
      </c>
    </row>
    <row r="5404" spans="1:3" x14ac:dyDescent="0.25">
      <c r="A5404">
        <f ca="1">RAND()</f>
        <v>0.6823727806741523</v>
      </c>
      <c r="B5404" t="s">
        <v>20964</v>
      </c>
      <c r="C5404" t="str">
        <f>PROPER(B5404)</f>
        <v>Gamely</v>
      </c>
    </row>
    <row r="5405" spans="1:3" x14ac:dyDescent="0.25">
      <c r="A5405">
        <f ca="1">RAND()</f>
        <v>6.6169695351061431E-2</v>
      </c>
      <c r="B5405" t="s">
        <v>2742</v>
      </c>
      <c r="C5405" t="str">
        <f>PROPER(B5405)</f>
        <v>Appraise</v>
      </c>
    </row>
    <row r="5406" spans="1:3" x14ac:dyDescent="0.25">
      <c r="A5406">
        <f ca="1">RAND()</f>
        <v>0.17056550299193907</v>
      </c>
      <c r="B5406" t="s">
        <v>35842</v>
      </c>
      <c r="C5406" t="str">
        <f>PROPER(B5406)</f>
        <v>Nobbily</v>
      </c>
    </row>
    <row r="5407" spans="1:3" x14ac:dyDescent="0.25">
      <c r="A5407">
        <f ca="1">RAND()</f>
        <v>0.60297813155622482</v>
      </c>
      <c r="B5407" t="s">
        <v>27558</v>
      </c>
      <c r="C5407" t="str">
        <f>PROPER(B5407)</f>
        <v>Isostemony</v>
      </c>
    </row>
    <row r="5408" spans="1:3" x14ac:dyDescent="0.25">
      <c r="A5408">
        <f ca="1">RAND()</f>
        <v>0.75212237173158425</v>
      </c>
      <c r="B5408" t="s">
        <v>45433</v>
      </c>
      <c r="C5408" t="str">
        <f>PROPER(B5408)</f>
        <v>Roadmanship</v>
      </c>
    </row>
    <row r="5409" spans="1:3" x14ac:dyDescent="0.25">
      <c r="A5409">
        <f ca="1">RAND()</f>
        <v>0.92107780107352666</v>
      </c>
      <c r="B5409" t="s">
        <v>15538</v>
      </c>
      <c r="C5409" t="str">
        <f>PROPER(B5409)</f>
        <v>Draftsman</v>
      </c>
    </row>
    <row r="5410" spans="1:3" x14ac:dyDescent="0.25">
      <c r="A5410">
        <f ca="1">RAND()</f>
        <v>0.96543245448438797</v>
      </c>
      <c r="B5410" t="s">
        <v>24747</v>
      </c>
      <c r="C5410" t="str">
        <f>PROPER(B5410)</f>
        <v>Hubbly</v>
      </c>
    </row>
    <row r="5411" spans="1:3" x14ac:dyDescent="0.25">
      <c r="A5411">
        <f ca="1">RAND()</f>
        <v>0.88020572467364311</v>
      </c>
      <c r="B5411" t="s">
        <v>22788</v>
      </c>
      <c r="C5411" t="str">
        <f>PROPER(B5411)</f>
        <v>Hackery</v>
      </c>
    </row>
    <row r="5412" spans="1:3" x14ac:dyDescent="0.25">
      <c r="A5412">
        <f ca="1">RAND()</f>
        <v>0.2609512992397971</v>
      </c>
      <c r="B5412" t="s">
        <v>42315</v>
      </c>
      <c r="C5412" t="str">
        <f>PROPER(B5412)</f>
        <v>Psec</v>
      </c>
    </row>
    <row r="5413" spans="1:3" x14ac:dyDescent="0.25">
      <c r="A5413">
        <f ca="1">RAND()</f>
        <v>0.75463203463189121</v>
      </c>
      <c r="B5413" t="s">
        <v>44499</v>
      </c>
      <c r="C5413" t="str">
        <f>PROPER(B5413)</f>
        <v>Reoccupy</v>
      </c>
    </row>
    <row r="5414" spans="1:3" x14ac:dyDescent="0.25">
      <c r="A5414">
        <f ca="1">RAND()</f>
        <v>0.56567669815237009</v>
      </c>
      <c r="B5414" t="s">
        <v>50839</v>
      </c>
      <c r="C5414" t="str">
        <f>PROPER(B5414)</f>
        <v>Stratus</v>
      </c>
    </row>
    <row r="5415" spans="1:3" x14ac:dyDescent="0.25">
      <c r="A5415">
        <f ca="1">RAND()</f>
        <v>2.5513447706466019E-2</v>
      </c>
      <c r="B5415" t="s">
        <v>9289</v>
      </c>
      <c r="C5415" t="str">
        <f>PROPER(B5415)</f>
        <v>Chorography</v>
      </c>
    </row>
    <row r="5416" spans="1:3" x14ac:dyDescent="0.25">
      <c r="A5416">
        <f ca="1">RAND()</f>
        <v>0.87995978601527391</v>
      </c>
      <c r="B5416" t="s">
        <v>13620</v>
      </c>
      <c r="C5416" t="str">
        <f>PROPER(B5416)</f>
        <v>Demoralise</v>
      </c>
    </row>
    <row r="5417" spans="1:3" x14ac:dyDescent="0.25">
      <c r="A5417">
        <f ca="1">RAND()</f>
        <v>0.43904139370250106</v>
      </c>
      <c r="B5417" t="s">
        <v>29508</v>
      </c>
      <c r="C5417" t="str">
        <f>PROPER(B5417)</f>
        <v>Lamplit</v>
      </c>
    </row>
    <row r="5418" spans="1:3" x14ac:dyDescent="0.25">
      <c r="A5418">
        <f ca="1">RAND()</f>
        <v>2.9183054234374617E-2</v>
      </c>
      <c r="B5418" t="s">
        <v>28163</v>
      </c>
      <c r="C5418" t="str">
        <f>PROPER(B5418)</f>
        <v>Jugum</v>
      </c>
    </row>
    <row r="5419" spans="1:3" x14ac:dyDescent="0.25">
      <c r="A5419">
        <f ca="1">RAND()</f>
        <v>0.5462406448246192</v>
      </c>
      <c r="B5419" t="s">
        <v>23256</v>
      </c>
      <c r="C5419" t="str">
        <f>PROPER(B5419)</f>
        <v>Hatch</v>
      </c>
    </row>
    <row r="5420" spans="1:3" x14ac:dyDescent="0.25">
      <c r="A5420">
        <f ca="1">RAND()</f>
        <v>0.33667656706071869</v>
      </c>
      <c r="B5420" t="s">
        <v>17746</v>
      </c>
      <c r="C5420" t="str">
        <f>PROPER(B5420)</f>
        <v>Estrous</v>
      </c>
    </row>
    <row r="5421" spans="1:3" x14ac:dyDescent="0.25">
      <c r="A5421">
        <f ca="1">RAND()</f>
        <v>0.10392540814947948</v>
      </c>
      <c r="B5421" t="s">
        <v>7321</v>
      </c>
      <c r="C5421" t="str">
        <f>PROPER(B5421)</f>
        <v>Caird</v>
      </c>
    </row>
    <row r="5422" spans="1:3" x14ac:dyDescent="0.25">
      <c r="A5422">
        <f ca="1">RAND()</f>
        <v>0.93187154844469033</v>
      </c>
      <c r="B5422" t="s">
        <v>57538</v>
      </c>
      <c r="C5422" t="str">
        <f>PROPER(B5422)</f>
        <v>Vibrion</v>
      </c>
    </row>
    <row r="5423" spans="1:3" x14ac:dyDescent="0.25">
      <c r="A5423">
        <f ca="1">RAND()</f>
        <v>0.24647317933488488</v>
      </c>
      <c r="B5423" t="s">
        <v>4877</v>
      </c>
      <c r="C5423" t="str">
        <f>PROPER(B5423)</f>
        <v>Bechamel</v>
      </c>
    </row>
    <row r="5424" spans="1:3" x14ac:dyDescent="0.25">
      <c r="A5424">
        <f ca="1">RAND()</f>
        <v>0.20776604309739766</v>
      </c>
      <c r="B5424" t="s">
        <v>3851</v>
      </c>
      <c r="C5424" t="str">
        <f>PROPER(B5424)</f>
        <v>Autoinfection</v>
      </c>
    </row>
    <row r="5425" spans="1:3" x14ac:dyDescent="0.25">
      <c r="A5425">
        <f ca="1">RAND()</f>
        <v>0.7376840968051469</v>
      </c>
      <c r="B5425" t="s">
        <v>25606</v>
      </c>
      <c r="C5425" t="str">
        <f>PROPER(B5425)</f>
        <v>Imagism</v>
      </c>
    </row>
    <row r="5426" spans="1:3" x14ac:dyDescent="0.25">
      <c r="A5426">
        <f ca="1">RAND()</f>
        <v>0.47311002755729559</v>
      </c>
      <c r="B5426" t="s">
        <v>21907</v>
      </c>
      <c r="C5426" t="str">
        <f>PROPER(B5426)</f>
        <v>Gnomist</v>
      </c>
    </row>
    <row r="5427" spans="1:3" x14ac:dyDescent="0.25">
      <c r="A5427">
        <f ca="1">RAND()</f>
        <v>0.51395447310755382</v>
      </c>
      <c r="B5427" t="s">
        <v>33312</v>
      </c>
      <c r="C5427" t="str">
        <f>PROPER(B5427)</f>
        <v>Milia</v>
      </c>
    </row>
    <row r="5428" spans="1:3" x14ac:dyDescent="0.25">
      <c r="A5428">
        <f ca="1">RAND()</f>
        <v>0.54661994802962321</v>
      </c>
      <c r="B5428" t="s">
        <v>52078</v>
      </c>
      <c r="C5428" t="str">
        <f>PROPER(B5428)</f>
        <v>Sympathizer</v>
      </c>
    </row>
    <row r="5429" spans="1:3" x14ac:dyDescent="0.25">
      <c r="A5429">
        <f ca="1">RAND()</f>
        <v>0.56899190104568198</v>
      </c>
      <c r="B5429" t="s">
        <v>5865</v>
      </c>
      <c r="C5429" t="str">
        <f>PROPER(B5429)</f>
        <v>Blob</v>
      </c>
    </row>
    <row r="5430" spans="1:3" x14ac:dyDescent="0.25">
      <c r="A5430">
        <f ca="1">RAND()</f>
        <v>0.13940805101136811</v>
      </c>
      <c r="B5430" t="s">
        <v>25237</v>
      </c>
      <c r="C5430" t="str">
        <f>PROPER(B5430)</f>
        <v>Hypogene</v>
      </c>
    </row>
    <row r="5431" spans="1:3" x14ac:dyDescent="0.25">
      <c r="A5431">
        <f ca="1">RAND()</f>
        <v>0.44015875933796</v>
      </c>
      <c r="B5431" t="s">
        <v>59122</v>
      </c>
      <c r="C5431" t="str">
        <f>PROPER(B5431)</f>
        <v>Woofer</v>
      </c>
    </row>
    <row r="5432" spans="1:3" x14ac:dyDescent="0.25">
      <c r="A5432">
        <f ca="1">RAND()</f>
        <v>0.10755493135494354</v>
      </c>
      <c r="B5432" t="s">
        <v>9736</v>
      </c>
      <c r="C5432" t="str">
        <f>PROPER(B5432)</f>
        <v>Classis</v>
      </c>
    </row>
    <row r="5433" spans="1:3" x14ac:dyDescent="0.25">
      <c r="A5433">
        <f ca="1">RAND()</f>
        <v>0.75702680197784777</v>
      </c>
      <c r="B5433" t="s">
        <v>22053</v>
      </c>
      <c r="C5433" t="str">
        <f>PROPER(B5433)</f>
        <v>Gorgonia</v>
      </c>
    </row>
    <row r="5434" spans="1:3" x14ac:dyDescent="0.25">
      <c r="A5434">
        <f ca="1">RAND()</f>
        <v>0.31280993561751902</v>
      </c>
      <c r="B5434" t="s">
        <v>40849</v>
      </c>
      <c r="C5434" t="str">
        <f>PROPER(B5434)</f>
        <v>Polyhidrosis</v>
      </c>
    </row>
    <row r="5435" spans="1:3" x14ac:dyDescent="0.25">
      <c r="A5435">
        <f ca="1">RAND()</f>
        <v>0.24928969873682993</v>
      </c>
      <c r="B5435" t="s">
        <v>13691</v>
      </c>
      <c r="C5435" t="str">
        <f>PROPER(B5435)</f>
        <v>Dentex</v>
      </c>
    </row>
    <row r="5436" spans="1:3" x14ac:dyDescent="0.25">
      <c r="A5436">
        <f ca="1">RAND()</f>
        <v>1.1918955370372797E-2</v>
      </c>
      <c r="B5436" t="s">
        <v>34793</v>
      </c>
      <c r="C5436" t="str">
        <f>PROPER(B5436)</f>
        <v>Muumuu</v>
      </c>
    </row>
    <row r="5437" spans="1:3" x14ac:dyDescent="0.25">
      <c r="A5437">
        <f ca="1">RAND()</f>
        <v>0.36754685392100594</v>
      </c>
      <c r="B5437" t="s">
        <v>46387</v>
      </c>
      <c r="C5437" t="str">
        <f>PROPER(B5437)</f>
        <v>Samyama</v>
      </c>
    </row>
    <row r="5438" spans="1:3" x14ac:dyDescent="0.25">
      <c r="A5438">
        <f ca="1">RAND()</f>
        <v>0.82102608521767451</v>
      </c>
      <c r="B5438" t="s">
        <v>15914</v>
      </c>
      <c r="C5438" t="str">
        <f>PROPER(B5438)</f>
        <v>Dyehouse</v>
      </c>
    </row>
    <row r="5439" spans="1:3" x14ac:dyDescent="0.25">
      <c r="A5439">
        <f ca="1">RAND()</f>
        <v>0.23824103024524257</v>
      </c>
      <c r="B5439" t="s">
        <v>13912</v>
      </c>
      <c r="C5439" t="str">
        <f>PROPER(B5439)</f>
        <v>Designator</v>
      </c>
    </row>
    <row r="5440" spans="1:3" x14ac:dyDescent="0.25">
      <c r="A5440">
        <f ca="1">RAND()</f>
        <v>3.1293156069442385E-2</v>
      </c>
      <c r="B5440" t="s">
        <v>47957</v>
      </c>
      <c r="C5440" t="str">
        <f>PROPER(B5440)</f>
        <v>Shadeless</v>
      </c>
    </row>
    <row r="5441" spans="1:3" x14ac:dyDescent="0.25">
      <c r="A5441">
        <f ca="1">RAND()</f>
        <v>0.45615243602515476</v>
      </c>
      <c r="B5441" t="s">
        <v>43660</v>
      </c>
      <c r="C5441" t="str">
        <f>PROPER(B5441)</f>
        <v>Readout</v>
      </c>
    </row>
    <row r="5442" spans="1:3" x14ac:dyDescent="0.25">
      <c r="A5442">
        <f ca="1">RAND()</f>
        <v>0.30205495813033734</v>
      </c>
      <c r="B5442" t="s">
        <v>58792</v>
      </c>
      <c r="C5442" t="str">
        <f>PROPER(B5442)</f>
        <v>Widowly</v>
      </c>
    </row>
    <row r="5443" spans="1:3" x14ac:dyDescent="0.25">
      <c r="A5443">
        <f ca="1">RAND()</f>
        <v>0.94760288709228546</v>
      </c>
      <c r="B5443" t="s">
        <v>9913</v>
      </c>
      <c r="C5443" t="str">
        <f>PROPER(B5443)</f>
        <v>Clothesbasket</v>
      </c>
    </row>
    <row r="5444" spans="1:3" x14ac:dyDescent="0.25">
      <c r="A5444">
        <f ca="1">RAND()</f>
        <v>0.55336480091519191</v>
      </c>
      <c r="B5444" t="s">
        <v>17151</v>
      </c>
      <c r="C5444" t="str">
        <f>PROPER(B5444)</f>
        <v>Enterological</v>
      </c>
    </row>
    <row r="5445" spans="1:3" x14ac:dyDescent="0.25">
      <c r="A5445">
        <f ca="1">RAND()</f>
        <v>0.21405139123579464</v>
      </c>
      <c r="B5445" t="s">
        <v>18597</v>
      </c>
      <c r="C5445" t="str">
        <f>PROPER(B5445)</f>
        <v>Facinorous</v>
      </c>
    </row>
    <row r="5446" spans="1:3" x14ac:dyDescent="0.25">
      <c r="A5446">
        <f ca="1">RAND()</f>
        <v>0.20039071486515236</v>
      </c>
      <c r="B5446" t="s">
        <v>47653</v>
      </c>
      <c r="C5446" t="str">
        <f>PROPER(B5446)</f>
        <v>Sensed</v>
      </c>
    </row>
    <row r="5447" spans="1:3" x14ac:dyDescent="0.25">
      <c r="A5447">
        <f ca="1">RAND()</f>
        <v>0.38657911832259173</v>
      </c>
      <c r="B5447" t="s">
        <v>25499</v>
      </c>
      <c r="C5447" t="str">
        <f>PROPER(B5447)</f>
        <v>Ifc</v>
      </c>
    </row>
    <row r="5448" spans="1:3" x14ac:dyDescent="0.25">
      <c r="A5448">
        <f ca="1">RAND()</f>
        <v>3.3161264869428941E-2</v>
      </c>
      <c r="B5448" t="s">
        <v>32185</v>
      </c>
      <c r="C5448" t="str">
        <f>PROPER(B5448)</f>
        <v>Massy</v>
      </c>
    </row>
    <row r="5449" spans="1:3" x14ac:dyDescent="0.25">
      <c r="A5449">
        <f ca="1">RAND()</f>
        <v>0.82566601569799059</v>
      </c>
      <c r="B5449" t="s">
        <v>19208</v>
      </c>
      <c r="C5449" t="str">
        <f>PROPER(B5449)</f>
        <v>Fibroelastosis</v>
      </c>
    </row>
    <row r="5450" spans="1:3" x14ac:dyDescent="0.25">
      <c r="A5450">
        <f ca="1">RAND()</f>
        <v>0.70601144626183687</v>
      </c>
      <c r="B5450" t="s">
        <v>6416</v>
      </c>
      <c r="C5450" t="str">
        <f>PROPER(B5450)</f>
        <v>Braggart</v>
      </c>
    </row>
    <row r="5451" spans="1:3" x14ac:dyDescent="0.25">
      <c r="A5451">
        <f ca="1">RAND()</f>
        <v>0.10254265480594371</v>
      </c>
      <c r="B5451" t="s">
        <v>48378</v>
      </c>
      <c r="C5451" t="str">
        <f>PROPER(B5451)</f>
        <v>Shrewmouse</v>
      </c>
    </row>
    <row r="5452" spans="1:3" x14ac:dyDescent="0.25">
      <c r="A5452">
        <f ca="1">RAND()</f>
        <v>0.41403033355595253</v>
      </c>
      <c r="B5452" t="s">
        <v>6570</v>
      </c>
      <c r="C5452" t="str">
        <f>PROPER(B5452)</f>
        <v>Briarroot</v>
      </c>
    </row>
    <row r="5453" spans="1:3" x14ac:dyDescent="0.25">
      <c r="A5453">
        <f ca="1">RAND()</f>
        <v>0.29554719222340964</v>
      </c>
      <c r="B5453" t="s">
        <v>16277</v>
      </c>
      <c r="C5453" t="str">
        <f>PROPER(B5453)</f>
        <v>Efflux</v>
      </c>
    </row>
    <row r="5454" spans="1:3" x14ac:dyDescent="0.25">
      <c r="A5454">
        <f ca="1">RAND()</f>
        <v>0.83692959854983007</v>
      </c>
      <c r="B5454" t="s">
        <v>15205</v>
      </c>
      <c r="C5454" t="str">
        <f>PROPER(B5454)</f>
        <v>Docker</v>
      </c>
    </row>
    <row r="5455" spans="1:3" x14ac:dyDescent="0.25">
      <c r="A5455">
        <f ca="1">RAND()</f>
        <v>2.3973056172319818E-2</v>
      </c>
      <c r="B5455" t="s">
        <v>36842</v>
      </c>
      <c r="C5455" t="str">
        <f>PROPER(B5455)</f>
        <v>Oh</v>
      </c>
    </row>
    <row r="5456" spans="1:3" x14ac:dyDescent="0.25">
      <c r="A5456">
        <f ca="1">RAND()</f>
        <v>0.17258317789182465</v>
      </c>
      <c r="B5456" t="s">
        <v>3060</v>
      </c>
      <c r="C5456" t="str">
        <f>PROPER(B5456)</f>
        <v>Armstrong</v>
      </c>
    </row>
    <row r="5457" spans="1:3" x14ac:dyDescent="0.25">
      <c r="A5457">
        <f ca="1">RAND()</f>
        <v>0.22202656345228122</v>
      </c>
      <c r="B5457" t="s">
        <v>34308</v>
      </c>
      <c r="C5457" t="str">
        <f>PROPER(B5457)</f>
        <v>Morphotectonics</v>
      </c>
    </row>
    <row r="5458" spans="1:3" x14ac:dyDescent="0.25">
      <c r="A5458">
        <f ca="1">RAND()</f>
        <v>0.826390192318332</v>
      </c>
      <c r="B5458" t="s">
        <v>36900</v>
      </c>
      <c r="C5458" t="str">
        <f>PROPER(B5458)</f>
        <v>Olericulture</v>
      </c>
    </row>
    <row r="5459" spans="1:3" x14ac:dyDescent="0.25">
      <c r="A5459">
        <f ca="1">RAND()</f>
        <v>0.26471872063450474</v>
      </c>
      <c r="B5459" t="s">
        <v>5562</v>
      </c>
      <c r="C5459" t="str">
        <f>PROPER(B5459)</f>
        <v>Bioinorganic</v>
      </c>
    </row>
    <row r="5460" spans="1:3" x14ac:dyDescent="0.25">
      <c r="A5460">
        <f ca="1">RAND()</f>
        <v>0.6996491272216826</v>
      </c>
      <c r="B5460" t="s">
        <v>29559</v>
      </c>
      <c r="C5460" t="str">
        <f>PROPER(B5460)</f>
        <v>Landmeasure</v>
      </c>
    </row>
    <row r="5461" spans="1:3" x14ac:dyDescent="0.25">
      <c r="A5461">
        <f ca="1">RAND()</f>
        <v>0.14302357146849609</v>
      </c>
      <c r="B5461" t="s">
        <v>18914</v>
      </c>
      <c r="C5461" t="str">
        <f>PROPER(B5461)</f>
        <v>Featheriness</v>
      </c>
    </row>
    <row r="5462" spans="1:3" x14ac:dyDescent="0.25">
      <c r="A5462">
        <f ca="1">RAND()</f>
        <v>0.30259353024832791</v>
      </c>
      <c r="B5462" t="s">
        <v>15328</v>
      </c>
      <c r="C5462" t="str">
        <f>PROPER(B5462)</f>
        <v>Don</v>
      </c>
    </row>
    <row r="5463" spans="1:3" x14ac:dyDescent="0.25">
      <c r="A5463">
        <f ca="1">RAND()</f>
        <v>0.79540671786657335</v>
      </c>
      <c r="B5463" t="s">
        <v>31155</v>
      </c>
      <c r="C5463" t="str">
        <f>PROPER(B5463)</f>
        <v>Lukewarm</v>
      </c>
    </row>
    <row r="5464" spans="1:3" x14ac:dyDescent="0.25">
      <c r="A5464">
        <f ca="1">RAND()</f>
        <v>3.2636323551306634E-2</v>
      </c>
      <c r="B5464" t="s">
        <v>35139</v>
      </c>
      <c r="C5464" t="str">
        <f>PROPER(B5464)</f>
        <v>Naturist</v>
      </c>
    </row>
    <row r="5465" spans="1:3" x14ac:dyDescent="0.25">
      <c r="A5465">
        <f ca="1">RAND()</f>
        <v>0.4014416746949202</v>
      </c>
      <c r="B5465" t="s">
        <v>37357</v>
      </c>
      <c r="C5465" t="str">
        <f>PROPER(B5465)</f>
        <v>Ossetia</v>
      </c>
    </row>
    <row r="5466" spans="1:3" x14ac:dyDescent="0.25">
      <c r="A5466">
        <f ca="1">RAND()</f>
        <v>0.63463018142984218</v>
      </c>
      <c r="B5466" t="s">
        <v>6925</v>
      </c>
      <c r="C5466" t="str">
        <f>PROPER(B5466)</f>
        <v>Bulldozer</v>
      </c>
    </row>
    <row r="5467" spans="1:3" x14ac:dyDescent="0.25">
      <c r="A5467">
        <f ca="1">RAND()</f>
        <v>0.49251337735394973</v>
      </c>
      <c r="B5467" t="s">
        <v>16366</v>
      </c>
      <c r="C5467" t="str">
        <f>PROPER(B5467)</f>
        <v>Eland</v>
      </c>
    </row>
    <row r="5468" spans="1:3" x14ac:dyDescent="0.25">
      <c r="A5468">
        <f ca="1">RAND()</f>
        <v>0.35072661125267579</v>
      </c>
      <c r="B5468" t="s">
        <v>4595</v>
      </c>
      <c r="C5468" t="str">
        <f>PROPER(B5468)</f>
        <v>Barrelhouse</v>
      </c>
    </row>
    <row r="5469" spans="1:3" x14ac:dyDescent="0.25">
      <c r="A5469">
        <f ca="1">RAND()</f>
        <v>0.20657933379704563</v>
      </c>
      <c r="B5469" t="s">
        <v>31680</v>
      </c>
      <c r="C5469" t="str">
        <f>PROPER(B5469)</f>
        <v>Malentendu</v>
      </c>
    </row>
    <row r="5470" spans="1:3" x14ac:dyDescent="0.25">
      <c r="A5470">
        <f ca="1">RAND()</f>
        <v>0.18177190479574745</v>
      </c>
      <c r="B5470" t="s">
        <v>9276</v>
      </c>
      <c r="C5470" t="str">
        <f>PROPER(B5470)</f>
        <v>Choreopoem</v>
      </c>
    </row>
    <row r="5471" spans="1:3" x14ac:dyDescent="0.25">
      <c r="A5471">
        <f ca="1">RAND()</f>
        <v>0.19176709168784389</v>
      </c>
      <c r="B5471" t="s">
        <v>56187</v>
      </c>
      <c r="C5471" t="str">
        <f>PROPER(B5471)</f>
        <v>Unheroic</v>
      </c>
    </row>
    <row r="5472" spans="1:3" x14ac:dyDescent="0.25">
      <c r="A5472">
        <f ca="1">RAND()</f>
        <v>0.87465105161767132</v>
      </c>
      <c r="B5472" t="s">
        <v>35136</v>
      </c>
      <c r="C5472" t="str">
        <f>PROPER(B5472)</f>
        <v>Naturally</v>
      </c>
    </row>
    <row r="5473" spans="1:3" x14ac:dyDescent="0.25">
      <c r="A5473">
        <f ca="1">RAND()</f>
        <v>0.35434357718624931</v>
      </c>
      <c r="B5473" t="s">
        <v>46172</v>
      </c>
      <c r="C5473" t="str">
        <f>PROPER(B5473)</f>
        <v>Saheb</v>
      </c>
    </row>
    <row r="5474" spans="1:3" x14ac:dyDescent="0.25">
      <c r="A5474">
        <f ca="1">RAND()</f>
        <v>0.47485547529286964</v>
      </c>
      <c r="B5474" t="s">
        <v>25702</v>
      </c>
      <c r="C5474" t="str">
        <f>PROPER(B5474)</f>
        <v>Immovably</v>
      </c>
    </row>
    <row r="5475" spans="1:3" x14ac:dyDescent="0.25">
      <c r="A5475">
        <f ca="1">RAND()</f>
        <v>0.16674221272540546</v>
      </c>
      <c r="B5475" t="s">
        <v>38062</v>
      </c>
      <c r="C5475" t="str">
        <f>PROPER(B5475)</f>
        <v>Palearctic</v>
      </c>
    </row>
    <row r="5476" spans="1:3" x14ac:dyDescent="0.25">
      <c r="A5476">
        <f ca="1">RAND()</f>
        <v>0.83692100359589072</v>
      </c>
      <c r="B5476" t="s">
        <v>5295</v>
      </c>
      <c r="C5476" t="str">
        <f>PROPER(B5476)</f>
        <v>Beverley</v>
      </c>
    </row>
    <row r="5477" spans="1:3" x14ac:dyDescent="0.25">
      <c r="A5477">
        <f ca="1">RAND()</f>
        <v>0.40097300318750828</v>
      </c>
      <c r="B5477" t="s">
        <v>7419</v>
      </c>
      <c r="C5477" t="str">
        <f>PROPER(B5477)</f>
        <v>Callan</v>
      </c>
    </row>
    <row r="5478" spans="1:3" x14ac:dyDescent="0.25">
      <c r="A5478">
        <f ca="1">RAND()</f>
        <v>0.14376020349194307</v>
      </c>
      <c r="B5478" t="s">
        <v>28329</v>
      </c>
      <c r="C5478" t="str">
        <f>PROPER(B5478)</f>
        <v>Kamacite</v>
      </c>
    </row>
    <row r="5479" spans="1:3" x14ac:dyDescent="0.25">
      <c r="A5479">
        <f ca="1">RAND()</f>
        <v>0.79168982136308663</v>
      </c>
      <c r="B5479" t="s">
        <v>38835</v>
      </c>
      <c r="C5479" t="str">
        <f>PROPER(B5479)</f>
        <v>Pease</v>
      </c>
    </row>
    <row r="5480" spans="1:3" x14ac:dyDescent="0.25">
      <c r="A5480">
        <f ca="1">RAND()</f>
        <v>0.70769867362278471</v>
      </c>
      <c r="B5480" t="s">
        <v>58688</v>
      </c>
      <c r="C5480" t="str">
        <f>PROPER(B5480)</f>
        <v>Whirlwind</v>
      </c>
    </row>
    <row r="5481" spans="1:3" x14ac:dyDescent="0.25">
      <c r="A5481">
        <f ca="1">RAND()</f>
        <v>0.4096201080396521</v>
      </c>
      <c r="B5481" t="s">
        <v>45796</v>
      </c>
      <c r="C5481" t="str">
        <f>PROPER(B5481)</f>
        <v>Rozener</v>
      </c>
    </row>
    <row r="5482" spans="1:3" x14ac:dyDescent="0.25">
      <c r="A5482">
        <f ca="1">RAND()</f>
        <v>0.34490302660169914</v>
      </c>
      <c r="B5482" t="s">
        <v>40224</v>
      </c>
      <c r="C5482" t="str">
        <f>PROPER(B5482)</f>
        <v>Pistology</v>
      </c>
    </row>
    <row r="5483" spans="1:3" x14ac:dyDescent="0.25">
      <c r="A5483">
        <f ca="1">RAND()</f>
        <v>0.88908198644849645</v>
      </c>
      <c r="B5483" t="s">
        <v>11337</v>
      </c>
      <c r="C5483" t="str">
        <f>PROPER(B5483)</f>
        <v>Coprolite</v>
      </c>
    </row>
    <row r="5484" spans="1:3" x14ac:dyDescent="0.25">
      <c r="A5484">
        <f ca="1">RAND()</f>
        <v>0.11935012588187999</v>
      </c>
      <c r="B5484" t="s">
        <v>2222</v>
      </c>
      <c r="C5484" t="str">
        <f>PROPER(B5484)</f>
        <v>Anon</v>
      </c>
    </row>
    <row r="5485" spans="1:3" x14ac:dyDescent="0.25">
      <c r="A5485">
        <f ca="1">RAND()</f>
        <v>0.85985578884255087</v>
      </c>
      <c r="B5485" t="s">
        <v>35086</v>
      </c>
      <c r="C5485" t="str">
        <f>PROPER(B5485)</f>
        <v>Nasally</v>
      </c>
    </row>
    <row r="5486" spans="1:3" x14ac:dyDescent="0.25">
      <c r="A5486">
        <f ca="1">RAND()</f>
        <v>0.59526664036683796</v>
      </c>
      <c r="B5486" t="s">
        <v>16157</v>
      </c>
      <c r="C5486" t="str">
        <f>PROPER(B5486)</f>
        <v>Ectogenesis</v>
      </c>
    </row>
    <row r="5487" spans="1:3" x14ac:dyDescent="0.25">
      <c r="A5487">
        <f ca="1">RAND()</f>
        <v>0.27210141383887476</v>
      </c>
      <c r="B5487" t="s">
        <v>15627</v>
      </c>
      <c r="C5487" t="str">
        <f>PROPER(B5487)</f>
        <v>Drillship</v>
      </c>
    </row>
    <row r="5488" spans="1:3" x14ac:dyDescent="0.25">
      <c r="A5488">
        <f ca="1">RAND()</f>
        <v>0.835007312672433</v>
      </c>
      <c r="B5488" t="s">
        <v>4535</v>
      </c>
      <c r="C5488" t="str">
        <f>PROPER(B5488)</f>
        <v>Bargain</v>
      </c>
    </row>
    <row r="5489" spans="1:3" x14ac:dyDescent="0.25">
      <c r="A5489">
        <f ca="1">RAND()</f>
        <v>0.23701361249106945</v>
      </c>
      <c r="B5489" t="s">
        <v>3016</v>
      </c>
      <c r="C5489" t="str">
        <f>PROPER(B5489)</f>
        <v>Ark</v>
      </c>
    </row>
    <row r="5490" spans="1:3" x14ac:dyDescent="0.25">
      <c r="A5490">
        <f ca="1">RAND()</f>
        <v>0.98888343500225906</v>
      </c>
      <c r="B5490" t="s">
        <v>23134</v>
      </c>
      <c r="C5490" t="str">
        <f>PROPER(B5490)</f>
        <v>Happenings</v>
      </c>
    </row>
    <row r="5491" spans="1:3" x14ac:dyDescent="0.25">
      <c r="A5491">
        <f ca="1">RAND()</f>
        <v>0.63998501898169202</v>
      </c>
      <c r="B5491" t="s">
        <v>54874</v>
      </c>
      <c r="C5491" t="str">
        <f>PROPER(B5491)</f>
        <v>Trirectangular</v>
      </c>
    </row>
    <row r="5492" spans="1:3" x14ac:dyDescent="0.25">
      <c r="A5492">
        <f ca="1">RAND()</f>
        <v>0.4717463109762331</v>
      </c>
      <c r="B5492" t="s">
        <v>48292</v>
      </c>
      <c r="C5492" t="str">
        <f>PROPER(B5492)</f>
        <v>Shoes</v>
      </c>
    </row>
    <row r="5493" spans="1:3" x14ac:dyDescent="0.25">
      <c r="A5493">
        <f ca="1">RAND()</f>
        <v>0.58483661668090847</v>
      </c>
      <c r="B5493" t="s">
        <v>35164</v>
      </c>
      <c r="C5493" t="str">
        <f>PROPER(B5493)</f>
        <v>Nave</v>
      </c>
    </row>
    <row r="5494" spans="1:3" x14ac:dyDescent="0.25">
      <c r="A5494">
        <f ca="1">RAND()</f>
        <v>0.65769844351116047</v>
      </c>
      <c r="B5494" t="s">
        <v>41166</v>
      </c>
      <c r="C5494" t="str">
        <f>PROPER(B5494)</f>
        <v>Postflight</v>
      </c>
    </row>
    <row r="5495" spans="1:3" x14ac:dyDescent="0.25">
      <c r="A5495">
        <f ca="1">RAND()</f>
        <v>0.17209016120814458</v>
      </c>
      <c r="B5495" t="s">
        <v>51958</v>
      </c>
      <c r="C5495" t="str">
        <f>PROPER(B5495)</f>
        <v>Swellfish</v>
      </c>
    </row>
    <row r="5496" spans="1:3" x14ac:dyDescent="0.25">
      <c r="A5496">
        <f ca="1">RAND()</f>
        <v>0.3838345818064709</v>
      </c>
      <c r="B5496" t="s">
        <v>31565</v>
      </c>
      <c r="C5496" t="str">
        <f>PROPER(B5496)</f>
        <v>Maidy</v>
      </c>
    </row>
    <row r="5497" spans="1:3" x14ac:dyDescent="0.25">
      <c r="A5497">
        <f ca="1">RAND()</f>
        <v>0.72324322119601248</v>
      </c>
      <c r="B5497" t="s">
        <v>15549</v>
      </c>
      <c r="C5497" t="str">
        <f>PROPER(B5497)</f>
        <v>Dragsaw</v>
      </c>
    </row>
    <row r="5498" spans="1:3" x14ac:dyDescent="0.25">
      <c r="A5498">
        <f ca="1">RAND()</f>
        <v>0.21897898602310206</v>
      </c>
      <c r="B5498" t="s">
        <v>42088</v>
      </c>
      <c r="C5498" t="str">
        <f>PROPER(B5498)</f>
        <v>Proportional</v>
      </c>
    </row>
    <row r="5499" spans="1:3" x14ac:dyDescent="0.25">
      <c r="A5499">
        <f ca="1">RAND()</f>
        <v>5.2804802712681176E-2</v>
      </c>
      <c r="B5499" t="s">
        <v>6219</v>
      </c>
      <c r="C5499" t="str">
        <f>PROPER(B5499)</f>
        <v>Bora</v>
      </c>
    </row>
    <row r="5500" spans="1:3" x14ac:dyDescent="0.25">
      <c r="A5500">
        <f ca="1">RAND()</f>
        <v>0.89346574010616875</v>
      </c>
      <c r="B5500" t="s">
        <v>23536</v>
      </c>
      <c r="C5500" t="str">
        <f>PROPER(B5500)</f>
        <v>Helaine</v>
      </c>
    </row>
    <row r="5501" spans="1:3" x14ac:dyDescent="0.25">
      <c r="A5501">
        <f ca="1">RAND()</f>
        <v>0.91615995442813025</v>
      </c>
      <c r="B5501" t="s">
        <v>20669</v>
      </c>
      <c r="C5501" t="str">
        <f>PROPER(B5501)</f>
        <v>Fungoid</v>
      </c>
    </row>
    <row r="5502" spans="1:3" x14ac:dyDescent="0.25">
      <c r="A5502">
        <f ca="1">RAND()</f>
        <v>0.66517906337227495</v>
      </c>
      <c r="B5502" t="s">
        <v>15073</v>
      </c>
      <c r="C5502" t="str">
        <f>PROPER(B5502)</f>
        <v>Disturbed</v>
      </c>
    </row>
    <row r="5503" spans="1:3" x14ac:dyDescent="0.25">
      <c r="A5503">
        <f ca="1">RAND()</f>
        <v>0.78177649401790128</v>
      </c>
      <c r="B5503" t="s">
        <v>44217</v>
      </c>
      <c r="C5503" t="str">
        <f>PROPER(B5503)</f>
        <v>Registry</v>
      </c>
    </row>
    <row r="5504" spans="1:3" x14ac:dyDescent="0.25">
      <c r="A5504">
        <f ca="1">RAND()</f>
        <v>0.22593276338740098</v>
      </c>
      <c r="B5504" t="s">
        <v>2944</v>
      </c>
      <c r="C5504" t="str">
        <f>PROPER(B5504)</f>
        <v>Areola</v>
      </c>
    </row>
    <row r="5505" spans="1:3" x14ac:dyDescent="0.25">
      <c r="A5505">
        <f ca="1">RAND()</f>
        <v>0.68195247347375521</v>
      </c>
      <c r="B5505" t="s">
        <v>2193</v>
      </c>
      <c r="C5505" t="str">
        <f>PROPER(B5505)</f>
        <v>Announcement</v>
      </c>
    </row>
    <row r="5506" spans="1:3" x14ac:dyDescent="0.25">
      <c r="A5506">
        <f ca="1">RAND()</f>
        <v>0.8411902466015847</v>
      </c>
      <c r="B5506" t="s">
        <v>39201</v>
      </c>
      <c r="C5506" t="str">
        <f>PROPER(B5506)</f>
        <v>Perigon</v>
      </c>
    </row>
    <row r="5507" spans="1:3" x14ac:dyDescent="0.25">
      <c r="A5507">
        <f ca="1">RAND()</f>
        <v>0.80100504590121147</v>
      </c>
      <c r="B5507" t="s">
        <v>3594</v>
      </c>
      <c r="C5507" t="str">
        <f>PROPER(B5507)</f>
        <v>Atomy</v>
      </c>
    </row>
    <row r="5508" spans="1:3" x14ac:dyDescent="0.25">
      <c r="A5508">
        <f ca="1">RAND()</f>
        <v>0.27846192922564061</v>
      </c>
      <c r="B5508" t="s">
        <v>27193</v>
      </c>
      <c r="C5508" t="str">
        <f>PROPER(B5508)</f>
        <v>Inurbane</v>
      </c>
    </row>
    <row r="5509" spans="1:3" x14ac:dyDescent="0.25">
      <c r="A5509">
        <f ca="1">RAND()</f>
        <v>5.1090161115812216E-2</v>
      </c>
      <c r="B5509" t="s">
        <v>57515</v>
      </c>
      <c r="C5509" t="str">
        <f>PROPER(B5509)</f>
        <v>Vext</v>
      </c>
    </row>
    <row r="5510" spans="1:3" x14ac:dyDescent="0.25">
      <c r="A5510">
        <f ca="1">RAND()</f>
        <v>0.84509859658418462</v>
      </c>
      <c r="B5510" t="s">
        <v>59930</v>
      </c>
      <c r="C5510" t="str">
        <f>PROPER(B5510)</f>
        <v>Zootaxy</v>
      </c>
    </row>
    <row r="5511" spans="1:3" x14ac:dyDescent="0.25">
      <c r="A5511">
        <f ca="1">RAND()</f>
        <v>0.55831984547401214</v>
      </c>
      <c r="B5511" t="s">
        <v>47946</v>
      </c>
      <c r="C5511" t="str">
        <f>PROPER(B5511)</f>
        <v>Shache</v>
      </c>
    </row>
    <row r="5512" spans="1:3" x14ac:dyDescent="0.25">
      <c r="A5512">
        <f ca="1">RAND()</f>
        <v>0.68533374624310306</v>
      </c>
      <c r="B5512" t="s">
        <v>466</v>
      </c>
      <c r="C5512" t="str">
        <f>PROPER(B5512)</f>
        <v>Actress</v>
      </c>
    </row>
    <row r="5513" spans="1:3" x14ac:dyDescent="0.25">
      <c r="A5513">
        <f ca="1">RAND()</f>
        <v>1.3867737342890152E-2</v>
      </c>
      <c r="B5513" t="s">
        <v>29233</v>
      </c>
      <c r="C5513" t="str">
        <f>PROPER(B5513)</f>
        <v>Kyongsong</v>
      </c>
    </row>
    <row r="5514" spans="1:3" x14ac:dyDescent="0.25">
      <c r="A5514">
        <f ca="1">RAND()</f>
        <v>0.65668728349482886</v>
      </c>
      <c r="B5514" t="s">
        <v>16282</v>
      </c>
      <c r="C5514" t="str">
        <f>PROPER(B5514)</f>
        <v>Effulge</v>
      </c>
    </row>
    <row r="5515" spans="1:3" x14ac:dyDescent="0.25">
      <c r="A5515">
        <f ca="1">RAND()</f>
        <v>0.67053417717032526</v>
      </c>
      <c r="B5515" t="s">
        <v>28394</v>
      </c>
      <c r="C5515" t="str">
        <f>PROPER(B5515)</f>
        <v>Karelian</v>
      </c>
    </row>
    <row r="5516" spans="1:3" x14ac:dyDescent="0.25">
      <c r="A5516">
        <f ca="1">RAND()</f>
        <v>0.13094862333683144</v>
      </c>
      <c r="B5516" t="s">
        <v>9820</v>
      </c>
      <c r="C5516" t="str">
        <f>PROPER(B5516)</f>
        <v>Clerihew</v>
      </c>
    </row>
    <row r="5517" spans="1:3" x14ac:dyDescent="0.25">
      <c r="A5517">
        <f ca="1">RAND()</f>
        <v>0.68305320958938587</v>
      </c>
      <c r="B5517" t="s">
        <v>15463</v>
      </c>
      <c r="C5517" t="str">
        <f>PROPER(B5517)</f>
        <v>Dowager</v>
      </c>
    </row>
    <row r="5518" spans="1:3" x14ac:dyDescent="0.25">
      <c r="A5518">
        <f ca="1">RAND()</f>
        <v>0.55062331055818914</v>
      </c>
      <c r="B5518" t="s">
        <v>47070</v>
      </c>
      <c r="C5518" t="str">
        <f>PROPER(B5518)</f>
        <v>Scourer</v>
      </c>
    </row>
    <row r="5519" spans="1:3" x14ac:dyDescent="0.25">
      <c r="A5519">
        <f ca="1">RAND()</f>
        <v>0.43008218748978433</v>
      </c>
      <c r="B5519" t="s">
        <v>12207</v>
      </c>
      <c r="C5519" t="str">
        <f>PROPER(B5519)</f>
        <v>Cruciform</v>
      </c>
    </row>
    <row r="5520" spans="1:3" x14ac:dyDescent="0.25">
      <c r="A5520">
        <f ca="1">RAND()</f>
        <v>0.82792593241919588</v>
      </c>
      <c r="B5520" t="s">
        <v>30453</v>
      </c>
      <c r="C5520" t="str">
        <f>PROPER(B5520)</f>
        <v>Lilliput</v>
      </c>
    </row>
    <row r="5521" spans="1:3" x14ac:dyDescent="0.25">
      <c r="A5521">
        <f ca="1">RAND()</f>
        <v>0.27604570705614218</v>
      </c>
      <c r="B5521" t="s">
        <v>55468</v>
      </c>
      <c r="C5521" t="str">
        <f>PROPER(B5521)</f>
        <v>Ucdos</v>
      </c>
    </row>
    <row r="5522" spans="1:3" x14ac:dyDescent="0.25">
      <c r="A5522">
        <f ca="1">RAND()</f>
        <v>0.86881520335249929</v>
      </c>
      <c r="B5522" t="s">
        <v>28580</v>
      </c>
      <c r="C5522" t="str">
        <f>PROPER(B5522)</f>
        <v>Kerfuffle</v>
      </c>
    </row>
    <row r="5523" spans="1:3" x14ac:dyDescent="0.25">
      <c r="A5523">
        <f ca="1">RAND()</f>
        <v>0.61583314140347778</v>
      </c>
      <c r="B5523" t="s">
        <v>35878</v>
      </c>
      <c r="C5523" t="str">
        <f>PROPER(B5523)</f>
        <v>Noesis</v>
      </c>
    </row>
    <row r="5524" spans="1:3" x14ac:dyDescent="0.25">
      <c r="A5524">
        <f ca="1">RAND()</f>
        <v>0.61442391634473126</v>
      </c>
      <c r="B5524" t="s">
        <v>22215</v>
      </c>
      <c r="C5524" t="str">
        <f>PROPER(B5524)</f>
        <v>Granitic</v>
      </c>
    </row>
    <row r="5525" spans="1:3" x14ac:dyDescent="0.25">
      <c r="A5525">
        <f ca="1">RAND()</f>
        <v>0.49379905220067211</v>
      </c>
      <c r="B5525" t="s">
        <v>54931</v>
      </c>
      <c r="C5525" t="str">
        <f>PROPER(B5525)</f>
        <v>Trollpoy</v>
      </c>
    </row>
    <row r="5526" spans="1:3" x14ac:dyDescent="0.25">
      <c r="A5526">
        <f ca="1">RAND()</f>
        <v>0.26384739950652658</v>
      </c>
      <c r="B5526" t="s">
        <v>1136</v>
      </c>
      <c r="C5526" t="str">
        <f>PROPER(B5526)</f>
        <v>Airgraph</v>
      </c>
    </row>
    <row r="5527" spans="1:3" x14ac:dyDescent="0.25">
      <c r="A5527">
        <f ca="1">RAND()</f>
        <v>0.33458421384410331</v>
      </c>
      <c r="B5527" t="s">
        <v>21037</v>
      </c>
      <c r="C5527" t="str">
        <f>PROPER(B5527)</f>
        <v>Gapa</v>
      </c>
    </row>
    <row r="5528" spans="1:3" x14ac:dyDescent="0.25">
      <c r="A5528">
        <f ca="1">RAND()</f>
        <v>8.661680420907869E-2</v>
      </c>
      <c r="B5528" t="s">
        <v>9551</v>
      </c>
      <c r="C5528" t="str">
        <f>PROPER(B5528)</f>
        <v>Circlewise</v>
      </c>
    </row>
    <row r="5529" spans="1:3" x14ac:dyDescent="0.25">
      <c r="A5529">
        <f ca="1">RAND()</f>
        <v>0.95991059011359947</v>
      </c>
      <c r="B5529" t="s">
        <v>16699</v>
      </c>
      <c r="C5529" t="str">
        <f>PROPER(B5529)</f>
        <v>Emerods</v>
      </c>
    </row>
    <row r="5530" spans="1:3" x14ac:dyDescent="0.25">
      <c r="A5530">
        <f ca="1">RAND()</f>
        <v>0.34280027673706803</v>
      </c>
      <c r="B5530" t="s">
        <v>27624</v>
      </c>
      <c r="C5530" t="str">
        <f>PROPER(B5530)</f>
        <v>Iupac</v>
      </c>
    </row>
    <row r="5531" spans="1:3" x14ac:dyDescent="0.25">
      <c r="A5531">
        <f ca="1">RAND()</f>
        <v>0.818175906359075</v>
      </c>
      <c r="B5531" t="s">
        <v>14672</v>
      </c>
      <c r="C5531" t="str">
        <f>PROPER(B5531)</f>
        <v>Disciform</v>
      </c>
    </row>
    <row r="5532" spans="1:3" x14ac:dyDescent="0.25">
      <c r="A5532">
        <f ca="1">RAND()</f>
        <v>0.9086991617017266</v>
      </c>
      <c r="B5532" t="s">
        <v>41924</v>
      </c>
      <c r="C5532" t="str">
        <f>PROPER(B5532)</f>
        <v>Production</v>
      </c>
    </row>
    <row r="5533" spans="1:3" x14ac:dyDescent="0.25">
      <c r="A5533">
        <f ca="1">RAND()</f>
        <v>0.9129455415425014</v>
      </c>
      <c r="B5533" t="s">
        <v>12377</v>
      </c>
      <c r="C5533" t="str">
        <f>PROPER(B5533)</f>
        <v>Cultivate</v>
      </c>
    </row>
    <row r="5534" spans="1:3" x14ac:dyDescent="0.25">
      <c r="A5534">
        <f ca="1">RAND()</f>
        <v>0.27330090244646832</v>
      </c>
      <c r="B5534" t="s">
        <v>31532</v>
      </c>
      <c r="C5534" t="str">
        <f>PROPER(B5534)</f>
        <v>Magnification</v>
      </c>
    </row>
    <row r="5535" spans="1:3" x14ac:dyDescent="0.25">
      <c r="A5535">
        <f ca="1">RAND()</f>
        <v>0.65159798341145669</v>
      </c>
      <c r="B5535" t="s">
        <v>34151</v>
      </c>
      <c r="C5535" t="str">
        <f>PROPER(B5535)</f>
        <v>Montage</v>
      </c>
    </row>
    <row r="5536" spans="1:3" x14ac:dyDescent="0.25">
      <c r="A5536">
        <f ca="1">RAND()</f>
        <v>0.73403062440984501</v>
      </c>
      <c r="B5536" t="s">
        <v>44076</v>
      </c>
      <c r="C5536" t="str">
        <f>PROPER(B5536)</f>
        <v>Reengine</v>
      </c>
    </row>
    <row r="5537" spans="1:3" x14ac:dyDescent="0.25">
      <c r="A5537">
        <f ca="1">RAND()</f>
        <v>0.83648094818937768</v>
      </c>
      <c r="B5537" t="s">
        <v>12157</v>
      </c>
      <c r="C5537" t="str">
        <f>PROPER(B5537)</f>
        <v>Crossbuttock</v>
      </c>
    </row>
    <row r="5538" spans="1:3" x14ac:dyDescent="0.25">
      <c r="A5538">
        <f ca="1">RAND()</f>
        <v>0.20569894389129761</v>
      </c>
      <c r="B5538" t="s">
        <v>12427</v>
      </c>
      <c r="C5538" t="str">
        <f>PROPER(B5538)</f>
        <v>Cur</v>
      </c>
    </row>
    <row r="5539" spans="1:3" x14ac:dyDescent="0.25">
      <c r="A5539">
        <f ca="1">RAND()</f>
        <v>0.77133591760717368</v>
      </c>
      <c r="B5539" t="s">
        <v>13459</v>
      </c>
      <c r="C5539" t="str">
        <f>PROPER(B5539)</f>
        <v>Dekametre</v>
      </c>
    </row>
    <row r="5540" spans="1:3" x14ac:dyDescent="0.25">
      <c r="A5540">
        <f ca="1">RAND()</f>
        <v>0.13434445415010143</v>
      </c>
      <c r="B5540" t="s">
        <v>16951</v>
      </c>
      <c r="C5540" t="str">
        <f>PROPER(B5540)</f>
        <v>Endoskeleton</v>
      </c>
    </row>
    <row r="5541" spans="1:3" x14ac:dyDescent="0.25">
      <c r="A5541">
        <f ca="1">RAND()</f>
        <v>0.13695323973622475</v>
      </c>
      <c r="B5541" t="s">
        <v>27954</v>
      </c>
      <c r="C5541" t="str">
        <f>PROPER(B5541)</f>
        <v>Jimp</v>
      </c>
    </row>
    <row r="5542" spans="1:3" x14ac:dyDescent="0.25">
      <c r="A5542">
        <f ca="1">RAND()</f>
        <v>0.35327070081821843</v>
      </c>
      <c r="B5542" t="s">
        <v>26190</v>
      </c>
      <c r="C5542" t="str">
        <f>PROPER(B5542)</f>
        <v>Ind</v>
      </c>
    </row>
    <row r="5543" spans="1:3" x14ac:dyDescent="0.25">
      <c r="A5543">
        <f ca="1">RAND()</f>
        <v>0.60067780905910184</v>
      </c>
      <c r="B5543" t="s">
        <v>20835</v>
      </c>
      <c r="C5543" t="str">
        <f>PROPER(B5543)</f>
        <v>Gait</v>
      </c>
    </row>
    <row r="5544" spans="1:3" x14ac:dyDescent="0.25">
      <c r="A5544">
        <f ca="1">RAND()</f>
        <v>9.0798138200176681E-2</v>
      </c>
      <c r="B5544" t="s">
        <v>13448</v>
      </c>
      <c r="C5544" t="str">
        <f>PROPER(B5544)</f>
        <v>Deipnosophist</v>
      </c>
    </row>
    <row r="5545" spans="1:3" x14ac:dyDescent="0.25">
      <c r="A5545">
        <f ca="1">RAND()</f>
        <v>0.88017360702959213</v>
      </c>
      <c r="B5545" t="s">
        <v>7280</v>
      </c>
      <c r="C5545" t="str">
        <f>PROPER(B5545)</f>
        <v>Caecotomy</v>
      </c>
    </row>
    <row r="5546" spans="1:3" x14ac:dyDescent="0.25">
      <c r="A5546">
        <f ca="1">RAND()</f>
        <v>1.1713326359210186E-2</v>
      </c>
      <c r="B5546" t="s">
        <v>54605</v>
      </c>
      <c r="C5546" t="str">
        <f>PROPER(B5546)</f>
        <v>Tremolant</v>
      </c>
    </row>
    <row r="5547" spans="1:3" x14ac:dyDescent="0.25">
      <c r="A5547">
        <f ca="1">RAND()</f>
        <v>0.10932804100215976</v>
      </c>
      <c r="B5547" t="s">
        <v>3085</v>
      </c>
      <c r="C5547" t="str">
        <f>PROPER(B5547)</f>
        <v>Arraign</v>
      </c>
    </row>
    <row r="5548" spans="1:3" x14ac:dyDescent="0.25">
      <c r="A5548">
        <f ca="1">RAND()</f>
        <v>0.35666472672062344</v>
      </c>
      <c r="B5548" t="s">
        <v>42973</v>
      </c>
      <c r="C5548" t="str">
        <f>PROPER(B5548)</f>
        <v>Quarterstretch</v>
      </c>
    </row>
    <row r="5549" spans="1:3" x14ac:dyDescent="0.25">
      <c r="A5549">
        <f ca="1">RAND()</f>
        <v>0.11945130000579429</v>
      </c>
      <c r="B5549" t="s">
        <v>18248</v>
      </c>
      <c r="C5549" t="str">
        <f>PROPER(B5549)</f>
        <v>Exist</v>
      </c>
    </row>
    <row r="5550" spans="1:3" x14ac:dyDescent="0.25">
      <c r="A5550">
        <f ca="1">RAND()</f>
        <v>0.97026876430978326</v>
      </c>
      <c r="B5550" t="s">
        <v>23457</v>
      </c>
      <c r="C5550" t="str">
        <f>PROPER(B5550)</f>
        <v>Hectocotylus</v>
      </c>
    </row>
    <row r="5551" spans="1:3" x14ac:dyDescent="0.25">
      <c r="A5551">
        <f ca="1">RAND()</f>
        <v>0.5636088677181722</v>
      </c>
      <c r="B5551" t="s">
        <v>16847</v>
      </c>
      <c r="C5551" t="str">
        <f>PROPER(B5551)</f>
        <v>Enclises</v>
      </c>
    </row>
    <row r="5552" spans="1:3" x14ac:dyDescent="0.25">
      <c r="A5552">
        <f ca="1">RAND()</f>
        <v>0.31059476174848299</v>
      </c>
      <c r="B5552" t="s">
        <v>46809</v>
      </c>
      <c r="C5552" t="str">
        <f>PROPER(B5552)</f>
        <v>Sceneshifter</v>
      </c>
    </row>
    <row r="5553" spans="1:3" x14ac:dyDescent="0.25">
      <c r="A5553">
        <f ca="1">RAND()</f>
        <v>0.2974467558789422</v>
      </c>
      <c r="B5553" t="s">
        <v>16332</v>
      </c>
      <c r="C5553" t="str">
        <f>PROPER(B5553)</f>
        <v>Eight</v>
      </c>
    </row>
    <row r="5554" spans="1:3" x14ac:dyDescent="0.25">
      <c r="A5554">
        <f ca="1">RAND()</f>
        <v>0.95642308843900214</v>
      </c>
      <c r="B5554" t="s">
        <v>12540</v>
      </c>
      <c r="C5554" t="str">
        <f>PROPER(B5554)</f>
        <v>Cutify</v>
      </c>
    </row>
    <row r="5555" spans="1:3" x14ac:dyDescent="0.25">
      <c r="A5555">
        <f ca="1">RAND()</f>
        <v>0.32175794306128624</v>
      </c>
      <c r="B5555" t="s">
        <v>41981</v>
      </c>
      <c r="C5555" t="str">
        <f>PROPER(B5555)</f>
        <v>Programmatic</v>
      </c>
    </row>
    <row r="5556" spans="1:3" x14ac:dyDescent="0.25">
      <c r="A5556">
        <f ca="1">RAND()</f>
        <v>0.91383408861843696</v>
      </c>
      <c r="B5556" t="s">
        <v>20826</v>
      </c>
      <c r="C5556" t="str">
        <f>PROPER(B5556)</f>
        <v>Gaingiving</v>
      </c>
    </row>
    <row r="5557" spans="1:3" x14ac:dyDescent="0.25">
      <c r="A5557">
        <f ca="1">RAND()</f>
        <v>7.1920561639411851E-2</v>
      </c>
      <c r="B5557" t="s">
        <v>27290</v>
      </c>
      <c r="C5557" t="str">
        <f>PROPER(B5557)</f>
        <v>Ionise</v>
      </c>
    </row>
    <row r="5558" spans="1:3" x14ac:dyDescent="0.25">
      <c r="A5558">
        <f ca="1">RAND()</f>
        <v>6.209904094332197E-3</v>
      </c>
      <c r="B5558" t="s">
        <v>2045</v>
      </c>
      <c r="C5558" t="str">
        <f>PROPER(B5558)</f>
        <v>Angelical</v>
      </c>
    </row>
    <row r="5559" spans="1:3" x14ac:dyDescent="0.25">
      <c r="A5559">
        <f ca="1">RAND()</f>
        <v>0.83234874342396759</v>
      </c>
      <c r="B5559" t="s">
        <v>48737</v>
      </c>
      <c r="C5559" t="str">
        <f>PROPER(B5559)</f>
        <v>Sinusoidal</v>
      </c>
    </row>
    <row r="5560" spans="1:3" x14ac:dyDescent="0.25">
      <c r="A5560">
        <f ca="1">RAND()</f>
        <v>2.8653319453929127E-2</v>
      </c>
      <c r="B5560" t="s">
        <v>29788</v>
      </c>
      <c r="C5560" t="str">
        <f>PROPER(B5560)</f>
        <v>Latter</v>
      </c>
    </row>
    <row r="5561" spans="1:3" x14ac:dyDescent="0.25">
      <c r="A5561">
        <f ca="1">RAND()</f>
        <v>3.5312988290032821E-2</v>
      </c>
      <c r="B5561" t="s">
        <v>24112</v>
      </c>
      <c r="C5561" t="str">
        <f>PROPER(B5561)</f>
        <v>Hinkty</v>
      </c>
    </row>
    <row r="5562" spans="1:3" x14ac:dyDescent="0.25">
      <c r="A5562">
        <f ca="1">RAND()</f>
        <v>0.9372258614014185</v>
      </c>
      <c r="B5562" t="s">
        <v>34572</v>
      </c>
      <c r="C5562" t="str">
        <f>PROPER(B5562)</f>
        <v>Mulla</v>
      </c>
    </row>
    <row r="5563" spans="1:3" x14ac:dyDescent="0.25">
      <c r="A5563">
        <f ca="1">RAND()</f>
        <v>0.86394532880334651</v>
      </c>
      <c r="B5563" t="s">
        <v>50722</v>
      </c>
      <c r="C5563" t="str">
        <f>PROPER(B5563)</f>
        <v>Stonecutter</v>
      </c>
    </row>
    <row r="5564" spans="1:3" x14ac:dyDescent="0.25">
      <c r="A5564">
        <f ca="1">RAND()</f>
        <v>0.8645971245098133</v>
      </c>
      <c r="B5564" t="s">
        <v>59180</v>
      </c>
      <c r="C5564" t="str">
        <f>PROPER(B5564)</f>
        <v>Workstation</v>
      </c>
    </row>
    <row r="5565" spans="1:3" x14ac:dyDescent="0.25">
      <c r="A5565">
        <f ca="1">RAND()</f>
        <v>0.2874664769762969</v>
      </c>
      <c r="B5565" t="s">
        <v>47961</v>
      </c>
      <c r="C5565" t="str">
        <f>PROPER(B5565)</f>
        <v>Shadowgraph</v>
      </c>
    </row>
    <row r="5566" spans="1:3" x14ac:dyDescent="0.25">
      <c r="A5566">
        <f ca="1">RAND()</f>
        <v>0.7553119135085361</v>
      </c>
      <c r="B5566" t="s">
        <v>39537</v>
      </c>
      <c r="C5566" t="str">
        <f>PROPER(B5566)</f>
        <v>Phenicia</v>
      </c>
    </row>
    <row r="5567" spans="1:3" x14ac:dyDescent="0.25">
      <c r="A5567">
        <f ca="1">RAND()</f>
        <v>5.4838628018911817E-2</v>
      </c>
      <c r="B5567" t="s">
        <v>29601</v>
      </c>
      <c r="C5567" t="str">
        <f>PROPER(B5567)</f>
        <v>Language</v>
      </c>
    </row>
    <row r="5568" spans="1:3" x14ac:dyDescent="0.25">
      <c r="A5568">
        <f ca="1">RAND()</f>
        <v>0.58417590380408391</v>
      </c>
      <c r="B5568" t="s">
        <v>34058</v>
      </c>
      <c r="C5568" t="str">
        <f>PROPER(B5568)</f>
        <v>Monocrat</v>
      </c>
    </row>
    <row r="5569" spans="1:3" x14ac:dyDescent="0.25">
      <c r="A5569">
        <f ca="1">RAND()</f>
        <v>0.64235326719889441</v>
      </c>
      <c r="B5569" t="s">
        <v>21575</v>
      </c>
      <c r="C5569" t="str">
        <f>PROPER(B5569)</f>
        <v>Gibraltar</v>
      </c>
    </row>
    <row r="5570" spans="1:3" x14ac:dyDescent="0.25">
      <c r="A5570">
        <f ca="1">RAND()</f>
        <v>0.54260047624653474</v>
      </c>
      <c r="B5570" t="s">
        <v>56458</v>
      </c>
      <c r="C5570" t="str">
        <f>PROPER(B5570)</f>
        <v>Unpolluted</v>
      </c>
    </row>
    <row r="5571" spans="1:3" x14ac:dyDescent="0.25">
      <c r="A5571">
        <f ca="1">RAND()</f>
        <v>0.14437297603565724</v>
      </c>
      <c r="B5571" t="s">
        <v>16723</v>
      </c>
      <c r="C5571" t="str">
        <f>PROPER(B5571)</f>
        <v>Emmeniopathy</v>
      </c>
    </row>
    <row r="5572" spans="1:3" x14ac:dyDescent="0.25">
      <c r="A5572">
        <f ca="1">RAND()</f>
        <v>0.90174956534025896</v>
      </c>
      <c r="B5572" t="s">
        <v>35905</v>
      </c>
      <c r="C5572" t="str">
        <f>PROPER(B5572)</f>
        <v>Nome</v>
      </c>
    </row>
    <row r="5573" spans="1:3" x14ac:dyDescent="0.25">
      <c r="A5573">
        <f ca="1">RAND()</f>
        <v>0.80084247358893812</v>
      </c>
      <c r="B5573" t="s">
        <v>45127</v>
      </c>
      <c r="C5573" t="str">
        <f>PROPER(B5573)</f>
        <v>Rhizoctonia</v>
      </c>
    </row>
    <row r="5574" spans="1:3" x14ac:dyDescent="0.25">
      <c r="A5574">
        <f ca="1">RAND()</f>
        <v>0.34277339708587706</v>
      </c>
      <c r="B5574" t="s">
        <v>12486</v>
      </c>
      <c r="C5574" t="str">
        <f>PROPER(B5574)</f>
        <v>Curtail</v>
      </c>
    </row>
    <row r="5575" spans="1:3" x14ac:dyDescent="0.25">
      <c r="A5575">
        <f ca="1">RAND()</f>
        <v>0.14829586633975511</v>
      </c>
      <c r="B5575" t="s">
        <v>54115</v>
      </c>
      <c r="C5575" t="str">
        <f>PROPER(B5575)</f>
        <v>Tophamper</v>
      </c>
    </row>
    <row r="5576" spans="1:3" x14ac:dyDescent="0.25">
      <c r="A5576">
        <f ca="1">RAND()</f>
        <v>0.39142103943996631</v>
      </c>
      <c r="B5576" t="s">
        <v>9957</v>
      </c>
      <c r="C5576" t="str">
        <f>PROPER(B5576)</f>
        <v>Cluck</v>
      </c>
    </row>
    <row r="5577" spans="1:3" x14ac:dyDescent="0.25">
      <c r="A5577">
        <f ca="1">RAND()</f>
        <v>0.22359679280162625</v>
      </c>
      <c r="B5577" t="s">
        <v>27175</v>
      </c>
      <c r="C5577" t="str">
        <f>PROPER(B5577)</f>
        <v>Intruder</v>
      </c>
    </row>
    <row r="5578" spans="1:3" x14ac:dyDescent="0.25">
      <c r="A5578">
        <f ca="1">RAND()</f>
        <v>0.75463153003820727</v>
      </c>
      <c r="B5578" t="s">
        <v>54606</v>
      </c>
      <c r="C5578" t="str">
        <f>PROPER(B5578)</f>
        <v>Tremulant</v>
      </c>
    </row>
    <row r="5579" spans="1:3" x14ac:dyDescent="0.25">
      <c r="A5579">
        <f ca="1">RAND()</f>
        <v>0.60860052664596653</v>
      </c>
      <c r="B5579" t="s">
        <v>52217</v>
      </c>
      <c r="C5579" t="str">
        <f>PROPER(B5579)</f>
        <v>Szabadka</v>
      </c>
    </row>
    <row r="5580" spans="1:3" x14ac:dyDescent="0.25">
      <c r="A5580">
        <f ca="1">RAND()</f>
        <v>0.48821985809582091</v>
      </c>
      <c r="B5580" t="s">
        <v>42334</v>
      </c>
      <c r="C5580" t="str">
        <f>PROPER(B5580)</f>
        <v>Pseudomorph</v>
      </c>
    </row>
    <row r="5581" spans="1:3" x14ac:dyDescent="0.25">
      <c r="A5581">
        <f ca="1">RAND()</f>
        <v>0.69925458469061674</v>
      </c>
      <c r="B5581" t="s">
        <v>643</v>
      </c>
      <c r="C5581" t="str">
        <f>PROPER(B5581)</f>
        <v>Adorning</v>
      </c>
    </row>
    <row r="5582" spans="1:3" x14ac:dyDescent="0.25">
      <c r="A5582">
        <f ca="1">RAND()</f>
        <v>0.42782303254481913</v>
      </c>
      <c r="B5582" t="s">
        <v>24268</v>
      </c>
      <c r="C5582" t="str">
        <f>PROPER(B5582)</f>
        <v>Hognose</v>
      </c>
    </row>
    <row r="5583" spans="1:3" x14ac:dyDescent="0.25">
      <c r="A5583">
        <f ca="1">RAND()</f>
        <v>0.47488037496428226</v>
      </c>
      <c r="B5583" t="s">
        <v>11813</v>
      </c>
      <c r="C5583" t="str">
        <f>PROPER(B5583)</f>
        <v>Cowbind</v>
      </c>
    </row>
    <row r="5584" spans="1:3" x14ac:dyDescent="0.25">
      <c r="A5584">
        <f ca="1">RAND()</f>
        <v>0.75369688857352013</v>
      </c>
      <c r="B5584" t="s">
        <v>56607</v>
      </c>
      <c r="C5584" t="str">
        <f>PROPER(B5584)</f>
        <v>Unskilful</v>
      </c>
    </row>
    <row r="5585" spans="1:3" x14ac:dyDescent="0.25">
      <c r="A5585">
        <f ca="1">RAND()</f>
        <v>0.75667171864621885</v>
      </c>
      <c r="B5585" t="s">
        <v>3352</v>
      </c>
      <c r="C5585" t="str">
        <f>PROPER(B5585)</f>
        <v>Asshur</v>
      </c>
    </row>
    <row r="5586" spans="1:3" x14ac:dyDescent="0.25">
      <c r="A5586">
        <f ca="1">RAND()</f>
        <v>0.79013974984777213</v>
      </c>
      <c r="B5586" t="s">
        <v>3928</v>
      </c>
      <c r="C5586" t="str">
        <f>PROPER(B5586)</f>
        <v>Avellan</v>
      </c>
    </row>
    <row r="5587" spans="1:3" x14ac:dyDescent="0.25">
      <c r="A5587">
        <f ca="1">RAND()</f>
        <v>0.35964000632448223</v>
      </c>
      <c r="B5587" t="s">
        <v>44780</v>
      </c>
      <c r="C5587" t="str">
        <f>PROPER(B5587)</f>
        <v>Restate</v>
      </c>
    </row>
    <row r="5588" spans="1:3" x14ac:dyDescent="0.25">
      <c r="A5588">
        <f ca="1">RAND()</f>
        <v>0.56931485667064308</v>
      </c>
      <c r="B5588" t="s">
        <v>15379</v>
      </c>
      <c r="C5588" t="str">
        <f>PROPER(B5588)</f>
        <v>Dope</v>
      </c>
    </row>
    <row r="5589" spans="1:3" x14ac:dyDescent="0.25">
      <c r="A5589">
        <f ca="1">RAND()</f>
        <v>0.13539350082576285</v>
      </c>
      <c r="B5589" t="s">
        <v>56364</v>
      </c>
      <c r="C5589" t="str">
        <f>PROPER(B5589)</f>
        <v>Unmingled</v>
      </c>
    </row>
    <row r="5590" spans="1:3" x14ac:dyDescent="0.25">
      <c r="A5590">
        <f ca="1">RAND()</f>
        <v>0.78885313595569495</v>
      </c>
      <c r="B5590" t="s">
        <v>50787</v>
      </c>
      <c r="C5590" t="str">
        <f>PROPER(B5590)</f>
        <v>Straitlaced</v>
      </c>
    </row>
    <row r="5591" spans="1:3" x14ac:dyDescent="0.25">
      <c r="A5591">
        <f ca="1">RAND()</f>
        <v>0.55203907806899444</v>
      </c>
      <c r="B5591" t="s">
        <v>13996</v>
      </c>
      <c r="C5591" t="str">
        <f>PROPER(B5591)</f>
        <v>Detect</v>
      </c>
    </row>
    <row r="5592" spans="1:3" x14ac:dyDescent="0.25">
      <c r="A5592">
        <f ca="1">RAND()</f>
        <v>0.12700330740097054</v>
      </c>
      <c r="B5592" t="s">
        <v>17504</v>
      </c>
      <c r="C5592" t="str">
        <f>PROPER(B5592)</f>
        <v>Erasion</v>
      </c>
    </row>
    <row r="5593" spans="1:3" x14ac:dyDescent="0.25">
      <c r="A5593">
        <f ca="1">RAND()</f>
        <v>0.48898264585174012</v>
      </c>
      <c r="B5593" t="s">
        <v>51878</v>
      </c>
      <c r="C5593" t="str">
        <f>PROPER(B5593)</f>
        <v>Swab</v>
      </c>
    </row>
    <row r="5594" spans="1:3" x14ac:dyDescent="0.25">
      <c r="A5594">
        <f ca="1">RAND()</f>
        <v>0.78592553448949409</v>
      </c>
      <c r="B5594" t="s">
        <v>6551</v>
      </c>
      <c r="C5594" t="str">
        <f>PROPER(B5594)</f>
        <v>Brer</v>
      </c>
    </row>
    <row r="5595" spans="1:3" x14ac:dyDescent="0.25">
      <c r="A5595">
        <f ca="1">RAND()</f>
        <v>4.4011463185091859E-2</v>
      </c>
      <c r="B5595" t="s">
        <v>47854</v>
      </c>
      <c r="C5595" t="str">
        <f>PROPER(B5595)</f>
        <v>Seti</v>
      </c>
    </row>
    <row r="5596" spans="1:3" x14ac:dyDescent="0.25">
      <c r="A5596">
        <f ca="1">RAND()</f>
        <v>0.8885571982024465</v>
      </c>
      <c r="B5596" t="s">
        <v>30865</v>
      </c>
      <c r="C5596" t="str">
        <f>PROPER(B5596)</f>
        <v>Logie</v>
      </c>
    </row>
    <row r="5597" spans="1:3" x14ac:dyDescent="0.25">
      <c r="A5597">
        <f ca="1">RAND()</f>
        <v>3.7376908350725935E-2</v>
      </c>
      <c r="B5597" t="s">
        <v>18400</v>
      </c>
      <c r="C5597" t="str">
        <f>PROPER(B5597)</f>
        <v>Exsert</v>
      </c>
    </row>
    <row r="5598" spans="1:3" x14ac:dyDescent="0.25">
      <c r="A5598">
        <f ca="1">RAND()</f>
        <v>0.10007783209306065</v>
      </c>
      <c r="B5598" t="s">
        <v>46191</v>
      </c>
      <c r="C5598" t="str">
        <f>PROPER(B5598)</f>
        <v>Sailflying</v>
      </c>
    </row>
    <row r="5599" spans="1:3" x14ac:dyDescent="0.25">
      <c r="A5599">
        <f ca="1">RAND()</f>
        <v>6.1274423786984222E-2</v>
      </c>
      <c r="B5599" t="s">
        <v>59882</v>
      </c>
      <c r="C5599" t="str">
        <f>PROPER(B5599)</f>
        <v>Zoo</v>
      </c>
    </row>
    <row r="5600" spans="1:3" x14ac:dyDescent="0.25">
      <c r="A5600">
        <f ca="1">RAND()</f>
        <v>0.63013000628803117</v>
      </c>
      <c r="B5600" t="s">
        <v>43946</v>
      </c>
      <c r="C5600" t="str">
        <f>PROPER(B5600)</f>
        <v>Recycle</v>
      </c>
    </row>
    <row r="5601" spans="1:3" x14ac:dyDescent="0.25">
      <c r="A5601">
        <f ca="1">RAND()</f>
        <v>6.7078723603089974E-2</v>
      </c>
      <c r="B5601" t="s">
        <v>2071</v>
      </c>
      <c r="C5601" t="str">
        <f>PROPER(B5601)</f>
        <v>Angleton</v>
      </c>
    </row>
    <row r="5602" spans="1:3" x14ac:dyDescent="0.25">
      <c r="A5602">
        <f ca="1">RAND()</f>
        <v>0.74360128600577491</v>
      </c>
      <c r="B5602" t="s">
        <v>42920</v>
      </c>
      <c r="C5602" t="str">
        <f>PROPER(B5602)</f>
        <v>Quai</v>
      </c>
    </row>
    <row r="5603" spans="1:3" x14ac:dyDescent="0.25">
      <c r="A5603">
        <f ca="1">RAND()</f>
        <v>0.92995153402719433</v>
      </c>
      <c r="B5603" t="s">
        <v>58343</v>
      </c>
      <c r="C5603" t="str">
        <f>PROPER(B5603)</f>
        <v>Waterworn</v>
      </c>
    </row>
    <row r="5604" spans="1:3" x14ac:dyDescent="0.25">
      <c r="A5604">
        <f ca="1">RAND()</f>
        <v>0.79041750659565357</v>
      </c>
      <c r="B5604" t="s">
        <v>52892</v>
      </c>
      <c r="C5604" t="str">
        <f>PROPER(B5604)</f>
        <v>Telescreen</v>
      </c>
    </row>
    <row r="5605" spans="1:3" x14ac:dyDescent="0.25">
      <c r="A5605">
        <f ca="1">RAND()</f>
        <v>0.62718634528088624</v>
      </c>
      <c r="B5605" t="s">
        <v>12884</v>
      </c>
      <c r="C5605" t="str">
        <f>PROPER(B5605)</f>
        <v>Dantonesque</v>
      </c>
    </row>
    <row r="5606" spans="1:3" x14ac:dyDescent="0.25">
      <c r="A5606">
        <f ca="1">RAND()</f>
        <v>0.31995790151377657</v>
      </c>
      <c r="B5606" t="s">
        <v>2539</v>
      </c>
      <c r="C5606" t="str">
        <f>PROPER(B5606)</f>
        <v>Aortitis</v>
      </c>
    </row>
    <row r="5607" spans="1:3" x14ac:dyDescent="0.25">
      <c r="A5607">
        <f ca="1">RAND()</f>
        <v>0.12018677690739688</v>
      </c>
      <c r="B5607" t="s">
        <v>13089</v>
      </c>
      <c r="C5607" t="str">
        <f>PROPER(B5607)</f>
        <v>Debater</v>
      </c>
    </row>
    <row r="5608" spans="1:3" x14ac:dyDescent="0.25">
      <c r="A5608">
        <f ca="1">RAND()</f>
        <v>0.4208579777567929</v>
      </c>
      <c r="B5608" t="s">
        <v>15864</v>
      </c>
      <c r="C5608" t="str">
        <f>PROPER(B5608)</f>
        <v>Durative</v>
      </c>
    </row>
    <row r="5609" spans="1:3" x14ac:dyDescent="0.25">
      <c r="A5609">
        <f ca="1">RAND()</f>
        <v>0.50359372601794383</v>
      </c>
      <c r="B5609" t="s">
        <v>7509</v>
      </c>
      <c r="C5609" t="str">
        <f>PROPER(B5609)</f>
        <v>Cameralistic</v>
      </c>
    </row>
    <row r="5610" spans="1:3" x14ac:dyDescent="0.25">
      <c r="A5610">
        <f ca="1">RAND()</f>
        <v>0.67167519728330105</v>
      </c>
      <c r="B5610" t="s">
        <v>18339</v>
      </c>
      <c r="C5610" t="str">
        <f>PROPER(B5610)</f>
        <v>Expiscate</v>
      </c>
    </row>
    <row r="5611" spans="1:3" x14ac:dyDescent="0.25">
      <c r="A5611">
        <f ca="1">RAND()</f>
        <v>0.74588811618066453</v>
      </c>
      <c r="B5611" t="s">
        <v>32693</v>
      </c>
      <c r="C5611" t="str">
        <f>PROPER(B5611)</f>
        <v>Meninx</v>
      </c>
    </row>
    <row r="5612" spans="1:3" x14ac:dyDescent="0.25">
      <c r="A5612">
        <f ca="1">RAND()</f>
        <v>0.88560173810857978</v>
      </c>
      <c r="B5612" t="s">
        <v>29437</v>
      </c>
      <c r="C5612" t="str">
        <f>PROPER(B5612)</f>
        <v>Laloplegia</v>
      </c>
    </row>
    <row r="5613" spans="1:3" x14ac:dyDescent="0.25">
      <c r="A5613">
        <f ca="1">RAND()</f>
        <v>0.32525845285186139</v>
      </c>
      <c r="B5613" t="s">
        <v>43751</v>
      </c>
      <c r="C5613" t="str">
        <f>PROPER(B5613)</f>
        <v>Rebus</v>
      </c>
    </row>
    <row r="5614" spans="1:3" x14ac:dyDescent="0.25">
      <c r="A5614">
        <f ca="1">RAND()</f>
        <v>0.5308626058506809</v>
      </c>
      <c r="B5614" t="s">
        <v>5992</v>
      </c>
      <c r="C5614" t="str">
        <f>PROPER(B5614)</f>
        <v>Boatswain</v>
      </c>
    </row>
    <row r="5615" spans="1:3" x14ac:dyDescent="0.25">
      <c r="A5615">
        <f ca="1">RAND()</f>
        <v>0.5331520112716035</v>
      </c>
      <c r="B5615" t="s">
        <v>41623</v>
      </c>
      <c r="C5615" t="str">
        <f>PROPER(B5615)</f>
        <v>Prescription</v>
      </c>
    </row>
    <row r="5616" spans="1:3" x14ac:dyDescent="0.25">
      <c r="A5616">
        <f ca="1">RAND()</f>
        <v>0.60193805603044792</v>
      </c>
      <c r="B5616" t="s">
        <v>33208</v>
      </c>
      <c r="C5616" t="str">
        <f>PROPER(B5616)</f>
        <v>Microreader</v>
      </c>
    </row>
    <row r="5617" spans="1:3" x14ac:dyDescent="0.25">
      <c r="A5617">
        <f ca="1">RAND()</f>
        <v>0.23874695264216828</v>
      </c>
      <c r="B5617" t="s">
        <v>3715</v>
      </c>
      <c r="C5617" t="str">
        <f>PROPER(B5617)</f>
        <v>Auk</v>
      </c>
    </row>
    <row r="5618" spans="1:3" x14ac:dyDescent="0.25">
      <c r="A5618">
        <f ca="1">RAND()</f>
        <v>0.88094716446803467</v>
      </c>
      <c r="B5618" t="s">
        <v>20879</v>
      </c>
      <c r="C5618" t="str">
        <f>PROPER(B5618)</f>
        <v>Gallerygoer</v>
      </c>
    </row>
    <row r="5619" spans="1:3" x14ac:dyDescent="0.25">
      <c r="A5619">
        <f ca="1">RAND()</f>
        <v>0.46023988405798999</v>
      </c>
      <c r="B5619" t="s">
        <v>18060</v>
      </c>
      <c r="C5619" t="str">
        <f>PROPER(B5619)</f>
        <v>Evident</v>
      </c>
    </row>
    <row r="5620" spans="1:3" x14ac:dyDescent="0.25">
      <c r="A5620">
        <f ca="1">RAND()</f>
        <v>0.45059076256637387</v>
      </c>
      <c r="B5620" t="s">
        <v>55234</v>
      </c>
      <c r="C5620" t="str">
        <f>PROPER(B5620)</f>
        <v>Turion</v>
      </c>
    </row>
    <row r="5621" spans="1:3" x14ac:dyDescent="0.25">
      <c r="A5621">
        <f ca="1">RAND()</f>
        <v>0.11349207128890615</v>
      </c>
      <c r="B5621" t="s">
        <v>23207</v>
      </c>
      <c r="C5621" t="str">
        <f>PROPER(B5621)</f>
        <v>Harpist</v>
      </c>
    </row>
    <row r="5622" spans="1:3" x14ac:dyDescent="0.25">
      <c r="A5622">
        <f ca="1">RAND()</f>
        <v>0.13515104222956753</v>
      </c>
      <c r="B5622" t="s">
        <v>8937</v>
      </c>
      <c r="C5622" t="str">
        <f>PROPER(B5622)</f>
        <v>Chemolysis</v>
      </c>
    </row>
    <row r="5623" spans="1:3" x14ac:dyDescent="0.25">
      <c r="A5623">
        <f ca="1">RAND()</f>
        <v>0.32928396535366977</v>
      </c>
      <c r="B5623" t="s">
        <v>28842</v>
      </c>
      <c r="C5623" t="str">
        <f>PROPER(B5623)</f>
        <v>Kinsey</v>
      </c>
    </row>
    <row r="5624" spans="1:3" x14ac:dyDescent="0.25">
      <c r="A5624">
        <f ca="1">RAND()</f>
        <v>0.41462025064481944</v>
      </c>
      <c r="B5624" t="s">
        <v>56906</v>
      </c>
      <c r="C5624" t="str">
        <f>PROPER(B5624)</f>
        <v>Urgent</v>
      </c>
    </row>
    <row r="5625" spans="1:3" x14ac:dyDescent="0.25">
      <c r="A5625">
        <f ca="1">RAND()</f>
        <v>0.74809550077078946</v>
      </c>
      <c r="B5625" t="s">
        <v>52728</v>
      </c>
      <c r="C5625" t="str">
        <f>PROPER(B5625)</f>
        <v>Tearlet</v>
      </c>
    </row>
    <row r="5626" spans="1:3" x14ac:dyDescent="0.25">
      <c r="A5626">
        <f ca="1">RAND()</f>
        <v>0.76163458788705318</v>
      </c>
      <c r="B5626" t="s">
        <v>11387</v>
      </c>
      <c r="C5626" t="str">
        <f>PROPER(B5626)</f>
        <v>Cordon</v>
      </c>
    </row>
    <row r="5627" spans="1:3" x14ac:dyDescent="0.25">
      <c r="A5627">
        <f ca="1">RAND()</f>
        <v>0.74107549644274573</v>
      </c>
      <c r="B5627" t="s">
        <v>59742</v>
      </c>
      <c r="C5627" t="str">
        <f>PROPER(B5627)</f>
        <v>Zebraic</v>
      </c>
    </row>
    <row r="5628" spans="1:3" x14ac:dyDescent="0.25">
      <c r="A5628">
        <f ca="1">RAND()</f>
        <v>0.12217645255821497</v>
      </c>
      <c r="B5628" t="s">
        <v>24098</v>
      </c>
      <c r="C5628" t="str">
        <f>PROPER(B5628)</f>
        <v>Hindi</v>
      </c>
    </row>
    <row r="5629" spans="1:3" x14ac:dyDescent="0.25">
      <c r="A5629">
        <f ca="1">RAND()</f>
        <v>0.77054758223357289</v>
      </c>
      <c r="B5629" t="s">
        <v>8167</v>
      </c>
      <c r="C5629" t="str">
        <f>PROPER(B5629)</f>
        <v>Castled</v>
      </c>
    </row>
    <row r="5630" spans="1:3" x14ac:dyDescent="0.25">
      <c r="A5630">
        <f ca="1">RAND()</f>
        <v>0.81265994307722556</v>
      </c>
      <c r="B5630" t="s">
        <v>33200</v>
      </c>
      <c r="C5630" t="str">
        <f>PROPER(B5630)</f>
        <v>Microprobe</v>
      </c>
    </row>
    <row r="5631" spans="1:3" x14ac:dyDescent="0.25">
      <c r="A5631">
        <f ca="1">RAND()</f>
        <v>3.6067423356219708E-3</v>
      </c>
      <c r="B5631" t="s">
        <v>51574</v>
      </c>
      <c r="C5631" t="str">
        <f>PROPER(B5631)</f>
        <v>Supercharge</v>
      </c>
    </row>
    <row r="5632" spans="1:3" x14ac:dyDescent="0.25">
      <c r="A5632">
        <f ca="1">RAND()</f>
        <v>0.74984156414912884</v>
      </c>
      <c r="B5632" t="s">
        <v>8845</v>
      </c>
      <c r="C5632" t="str">
        <f>PROPER(B5632)</f>
        <v>Chattily</v>
      </c>
    </row>
    <row r="5633" spans="1:3" x14ac:dyDescent="0.25">
      <c r="A5633">
        <f ca="1">RAND()</f>
        <v>0.3372185183490084</v>
      </c>
      <c r="B5633" t="s">
        <v>23375</v>
      </c>
      <c r="C5633" t="str">
        <f>PROPER(B5633)</f>
        <v>Headwater</v>
      </c>
    </row>
    <row r="5634" spans="1:3" x14ac:dyDescent="0.25">
      <c r="A5634">
        <f ca="1">RAND()</f>
        <v>0.52398846024960932</v>
      </c>
      <c r="B5634" t="s">
        <v>5618</v>
      </c>
      <c r="C5634" t="str">
        <f>PROPER(B5634)</f>
        <v>Biphenyl</v>
      </c>
    </row>
    <row r="5635" spans="1:3" x14ac:dyDescent="0.25">
      <c r="A5635">
        <f ca="1">RAND()</f>
        <v>0.39517402979825811</v>
      </c>
      <c r="B5635" t="s">
        <v>23164</v>
      </c>
      <c r="C5635" t="str">
        <f>PROPER(B5635)</f>
        <v>Hardhead</v>
      </c>
    </row>
    <row r="5636" spans="1:3" x14ac:dyDescent="0.25">
      <c r="A5636">
        <f ca="1">RAND()</f>
        <v>9.3721882733209472E-2</v>
      </c>
      <c r="B5636" t="s">
        <v>21077</v>
      </c>
      <c r="C5636" t="str">
        <f>PROPER(B5636)</f>
        <v>Garlic</v>
      </c>
    </row>
    <row r="5637" spans="1:3" x14ac:dyDescent="0.25">
      <c r="A5637">
        <f ca="1">RAND()</f>
        <v>0.61631808631771956</v>
      </c>
      <c r="B5637" t="s">
        <v>58502</v>
      </c>
      <c r="C5637" t="str">
        <f>PROPER(B5637)</f>
        <v>Wels</v>
      </c>
    </row>
    <row r="5638" spans="1:3" x14ac:dyDescent="0.25">
      <c r="A5638">
        <f ca="1">RAND()</f>
        <v>0.83557270166226638</v>
      </c>
      <c r="B5638" t="s">
        <v>4433</v>
      </c>
      <c r="C5638" t="str">
        <f>PROPER(B5638)</f>
        <v>Bandstand</v>
      </c>
    </row>
    <row r="5639" spans="1:3" x14ac:dyDescent="0.25">
      <c r="A5639">
        <f ca="1">RAND()</f>
        <v>0.23475720673454858</v>
      </c>
      <c r="B5639" t="s">
        <v>13025</v>
      </c>
      <c r="C5639" t="str">
        <f>PROPER(B5639)</f>
        <v>Dcvo</v>
      </c>
    </row>
    <row r="5640" spans="1:3" x14ac:dyDescent="0.25">
      <c r="A5640">
        <f ca="1">RAND()</f>
        <v>0.96610265962554098</v>
      </c>
      <c r="B5640" t="s">
        <v>49854</v>
      </c>
      <c r="C5640" t="str">
        <f>PROPER(B5640)</f>
        <v>Sparkler</v>
      </c>
    </row>
    <row r="5641" spans="1:3" x14ac:dyDescent="0.25">
      <c r="A5641">
        <f ca="1">RAND()</f>
        <v>0.10791693867467234</v>
      </c>
      <c r="B5641" t="s">
        <v>56712</v>
      </c>
      <c r="C5641" t="str">
        <f>PROPER(B5641)</f>
        <v>Untouched</v>
      </c>
    </row>
    <row r="5642" spans="1:3" x14ac:dyDescent="0.25">
      <c r="A5642">
        <f ca="1">RAND()</f>
        <v>0.91313622806671579</v>
      </c>
      <c r="B5642" t="s">
        <v>46075</v>
      </c>
      <c r="C5642" t="str">
        <f>PROPER(B5642)</f>
        <v>Sabulite</v>
      </c>
    </row>
    <row r="5643" spans="1:3" x14ac:dyDescent="0.25">
      <c r="A5643">
        <f ca="1">RAND()</f>
        <v>0.65673235150281006</v>
      </c>
      <c r="B5643" t="s">
        <v>37793</v>
      </c>
      <c r="C5643" t="str">
        <f>PROPER(B5643)</f>
        <v>Oversteering</v>
      </c>
    </row>
    <row r="5644" spans="1:3" x14ac:dyDescent="0.25">
      <c r="A5644">
        <f ca="1">RAND()</f>
        <v>0.42002939492669955</v>
      </c>
      <c r="B5644" t="s">
        <v>53737</v>
      </c>
      <c r="C5644" t="str">
        <f>PROPER(B5644)</f>
        <v>Thyrsoid</v>
      </c>
    </row>
    <row r="5645" spans="1:3" x14ac:dyDescent="0.25">
      <c r="A5645">
        <f ca="1">RAND()</f>
        <v>0.72392562798826232</v>
      </c>
      <c r="B5645" t="s">
        <v>8595</v>
      </c>
      <c r="C5645" t="str">
        <f>PROPER(B5645)</f>
        <v>Cesarian</v>
      </c>
    </row>
    <row r="5646" spans="1:3" x14ac:dyDescent="0.25">
      <c r="A5646">
        <f ca="1">RAND()</f>
        <v>0.31220085890885108</v>
      </c>
      <c r="B5646" t="s">
        <v>31873</v>
      </c>
      <c r="C5646" t="str">
        <f>PROPER(B5646)</f>
        <v>Mannerly</v>
      </c>
    </row>
    <row r="5647" spans="1:3" x14ac:dyDescent="0.25">
      <c r="A5647">
        <f ca="1">RAND()</f>
        <v>5.2149369002344348E-2</v>
      </c>
      <c r="B5647" t="s">
        <v>50753</v>
      </c>
      <c r="C5647" t="str">
        <f>PROPER(B5647)</f>
        <v>Storting</v>
      </c>
    </row>
    <row r="5648" spans="1:3" x14ac:dyDescent="0.25">
      <c r="A5648">
        <f ca="1">RAND()</f>
        <v>0.93132383143360986</v>
      </c>
      <c r="B5648" t="s">
        <v>7529</v>
      </c>
      <c r="C5648" t="str">
        <f>PROPER(B5648)</f>
        <v>Camorrista</v>
      </c>
    </row>
    <row r="5649" spans="1:3" x14ac:dyDescent="0.25">
      <c r="A5649">
        <f ca="1">RAND()</f>
        <v>0.74268358603110873</v>
      </c>
      <c r="B5649" t="s">
        <v>10223</v>
      </c>
      <c r="C5649" t="str">
        <f>PROPER(B5649)</f>
        <v>Cohesion</v>
      </c>
    </row>
    <row r="5650" spans="1:3" x14ac:dyDescent="0.25">
      <c r="A5650">
        <f ca="1">RAND()</f>
        <v>1.0336764230819639E-2</v>
      </c>
      <c r="B5650" t="s">
        <v>6320</v>
      </c>
      <c r="C5650" t="str">
        <f>PROPER(B5650)</f>
        <v>Boulangism</v>
      </c>
    </row>
    <row r="5651" spans="1:3" x14ac:dyDescent="0.25">
      <c r="A5651">
        <f ca="1">RAND()</f>
        <v>0.95523771795663814</v>
      </c>
      <c r="B5651" t="s">
        <v>45576</v>
      </c>
      <c r="C5651" t="str">
        <f>PROPER(B5651)</f>
        <v>Ronyon</v>
      </c>
    </row>
    <row r="5652" spans="1:3" x14ac:dyDescent="0.25">
      <c r="A5652">
        <f ca="1">RAND()</f>
        <v>0.82936683387609744</v>
      </c>
      <c r="B5652" t="s">
        <v>7023</v>
      </c>
      <c r="C5652" t="str">
        <f>PROPER(B5652)</f>
        <v>Burier</v>
      </c>
    </row>
    <row r="5653" spans="1:3" x14ac:dyDescent="0.25">
      <c r="A5653">
        <f ca="1">RAND()</f>
        <v>0.26627509331483157</v>
      </c>
      <c r="B5653" t="s">
        <v>8197</v>
      </c>
      <c r="C5653" t="str">
        <f>PROPER(B5653)</f>
        <v>Catalanist</v>
      </c>
    </row>
    <row r="5654" spans="1:3" x14ac:dyDescent="0.25">
      <c r="A5654">
        <f ca="1">RAND()</f>
        <v>0.58372137816360725</v>
      </c>
      <c r="B5654" t="s">
        <v>26735</v>
      </c>
      <c r="C5654" t="str">
        <f>PROPER(B5654)</f>
        <v>Insignificance</v>
      </c>
    </row>
    <row r="5655" spans="1:3" x14ac:dyDescent="0.25">
      <c r="A5655">
        <f ca="1">RAND()</f>
        <v>0.90401888849346546</v>
      </c>
      <c r="B5655" t="s">
        <v>39242</v>
      </c>
      <c r="C5655" t="str">
        <f>PROPER(B5655)</f>
        <v>Periselenium</v>
      </c>
    </row>
    <row r="5656" spans="1:3" x14ac:dyDescent="0.25">
      <c r="A5656">
        <f ca="1">RAND()</f>
        <v>9.2472551913606038E-2</v>
      </c>
      <c r="B5656" t="s">
        <v>45303</v>
      </c>
      <c r="C5656" t="str">
        <f>PROPER(B5656)</f>
        <v>Rikisha</v>
      </c>
    </row>
    <row r="5657" spans="1:3" x14ac:dyDescent="0.25">
      <c r="A5657">
        <f ca="1">RAND()</f>
        <v>0.20687512868821456</v>
      </c>
      <c r="B5657" t="s">
        <v>41916</v>
      </c>
      <c r="C5657" t="str">
        <f>PROPER(B5657)</f>
        <v>Prodigally</v>
      </c>
    </row>
    <row r="5658" spans="1:3" x14ac:dyDescent="0.25">
      <c r="A5658">
        <f ca="1">RAND()</f>
        <v>0.22662894907411868</v>
      </c>
      <c r="B5658" t="s">
        <v>30924</v>
      </c>
      <c r="C5658" t="str">
        <f>PROPER(B5658)</f>
        <v>Longboat</v>
      </c>
    </row>
    <row r="5659" spans="1:3" x14ac:dyDescent="0.25">
      <c r="A5659">
        <f ca="1">RAND()</f>
        <v>0.2239740973653005</v>
      </c>
      <c r="B5659" t="s">
        <v>40107</v>
      </c>
      <c r="C5659" t="str">
        <f>PROPER(B5659)</f>
        <v>Pinder</v>
      </c>
    </row>
    <row r="5660" spans="1:3" x14ac:dyDescent="0.25">
      <c r="A5660">
        <f ca="1">RAND()</f>
        <v>0.58427666767941655</v>
      </c>
      <c r="B5660" t="s">
        <v>43662</v>
      </c>
      <c r="C5660" t="str">
        <f>PROPER(B5660)</f>
        <v>Readvance</v>
      </c>
    </row>
    <row r="5661" spans="1:3" x14ac:dyDescent="0.25">
      <c r="A5661">
        <f ca="1">RAND()</f>
        <v>0.72070943893933936</v>
      </c>
      <c r="B5661" t="s">
        <v>46349</v>
      </c>
      <c r="C5661" t="str">
        <f>PROPER(B5661)</f>
        <v>Sam</v>
      </c>
    </row>
    <row r="5662" spans="1:3" x14ac:dyDescent="0.25">
      <c r="A5662">
        <f ca="1">RAND()</f>
        <v>0.43328570310631798</v>
      </c>
      <c r="B5662" t="s">
        <v>6545</v>
      </c>
      <c r="C5662" t="str">
        <f>PROPER(B5662)</f>
        <v>Brekkie</v>
      </c>
    </row>
    <row r="5663" spans="1:3" x14ac:dyDescent="0.25">
      <c r="A5663">
        <f ca="1">RAND()</f>
        <v>2.6335976954938833E-2</v>
      </c>
      <c r="B5663" t="s">
        <v>5755</v>
      </c>
      <c r="C5663" t="str">
        <f>PROPER(B5663)</f>
        <v>Bladdernose</v>
      </c>
    </row>
    <row r="5664" spans="1:3" x14ac:dyDescent="0.25">
      <c r="A5664">
        <f ca="1">RAND()</f>
        <v>0.81552311165823055</v>
      </c>
      <c r="B5664" t="s">
        <v>39031</v>
      </c>
      <c r="C5664" t="str">
        <f>PROPER(B5664)</f>
        <v>Pensee</v>
      </c>
    </row>
    <row r="5665" spans="1:3" x14ac:dyDescent="0.25">
      <c r="A5665">
        <f ca="1">RAND()</f>
        <v>0.82832346337316276</v>
      </c>
      <c r="B5665" t="s">
        <v>35210</v>
      </c>
      <c r="C5665" t="str">
        <f>PROPER(B5665)</f>
        <v>Neanderthal</v>
      </c>
    </row>
    <row r="5666" spans="1:3" x14ac:dyDescent="0.25">
      <c r="A5666">
        <f ca="1">RAND()</f>
        <v>0.55675962051156647</v>
      </c>
      <c r="B5666" t="s">
        <v>46246</v>
      </c>
      <c r="C5666" t="str">
        <f>PROPER(B5666)</f>
        <v>Salian</v>
      </c>
    </row>
    <row r="5667" spans="1:3" x14ac:dyDescent="0.25">
      <c r="A5667">
        <f ca="1">RAND()</f>
        <v>0.46953654960297264</v>
      </c>
      <c r="B5667" t="s">
        <v>21866</v>
      </c>
      <c r="C5667" t="str">
        <f>PROPER(B5667)</f>
        <v>Glycin</v>
      </c>
    </row>
    <row r="5668" spans="1:3" x14ac:dyDescent="0.25">
      <c r="A5668">
        <f ca="1">RAND()</f>
        <v>2.0112313394388459E-2</v>
      </c>
      <c r="B5668" t="s">
        <v>29174</v>
      </c>
      <c r="C5668" t="str">
        <f>PROPER(B5668)</f>
        <v>Kumpit</v>
      </c>
    </row>
    <row r="5669" spans="1:3" x14ac:dyDescent="0.25">
      <c r="A5669">
        <f ca="1">RAND()</f>
        <v>0.88068128336596807</v>
      </c>
      <c r="B5669" t="s">
        <v>1895</v>
      </c>
      <c r="C5669" t="str">
        <f>PROPER(B5669)</f>
        <v>Anaerobiosis</v>
      </c>
    </row>
    <row r="5670" spans="1:3" x14ac:dyDescent="0.25">
      <c r="A5670">
        <f ca="1">RAND()</f>
        <v>1.2936104554574945E-2</v>
      </c>
      <c r="B5670" t="s">
        <v>40549</v>
      </c>
      <c r="C5670" t="str">
        <f>PROPER(B5670)</f>
        <v>Plummy</v>
      </c>
    </row>
    <row r="5671" spans="1:3" x14ac:dyDescent="0.25">
      <c r="A5671">
        <f ca="1">RAND()</f>
        <v>0.19085478434144743</v>
      </c>
      <c r="B5671" t="s">
        <v>49280</v>
      </c>
      <c r="C5671" t="str">
        <f>PROPER(B5671)</f>
        <v>Snickersnee</v>
      </c>
    </row>
    <row r="5672" spans="1:3" x14ac:dyDescent="0.25">
      <c r="A5672">
        <f ca="1">RAND()</f>
        <v>0.49868954468457172</v>
      </c>
      <c r="B5672" t="s">
        <v>48459</v>
      </c>
      <c r="C5672" t="str">
        <f>PROPER(B5672)</f>
        <v>Sickbed</v>
      </c>
    </row>
    <row r="5673" spans="1:3" x14ac:dyDescent="0.25">
      <c r="A5673">
        <f ca="1">RAND()</f>
        <v>0.94760405757131638</v>
      </c>
      <c r="B5673" t="s">
        <v>12593</v>
      </c>
      <c r="C5673" t="str">
        <f>PROPER(B5673)</f>
        <v>Cycad</v>
      </c>
    </row>
    <row r="5674" spans="1:3" x14ac:dyDescent="0.25">
      <c r="A5674">
        <f ca="1">RAND()</f>
        <v>0.64770077866366138</v>
      </c>
      <c r="B5674" t="s">
        <v>20321</v>
      </c>
      <c r="C5674" t="str">
        <f>PROPER(B5674)</f>
        <v>Fragmentation</v>
      </c>
    </row>
    <row r="5675" spans="1:3" x14ac:dyDescent="0.25">
      <c r="A5675">
        <f ca="1">RAND()</f>
        <v>0.87552517896820459</v>
      </c>
      <c r="B5675" t="s">
        <v>14534</v>
      </c>
      <c r="C5675" t="str">
        <f>PROPER(B5675)</f>
        <v>Diphyodont</v>
      </c>
    </row>
    <row r="5676" spans="1:3" x14ac:dyDescent="0.25">
      <c r="A5676">
        <f ca="1">RAND()</f>
        <v>0.1098708306655275</v>
      </c>
      <c r="B5676" t="s">
        <v>45757</v>
      </c>
      <c r="C5676" t="str">
        <f>PROPER(B5676)</f>
        <v>Roust</v>
      </c>
    </row>
    <row r="5677" spans="1:3" x14ac:dyDescent="0.25">
      <c r="A5677">
        <f ca="1">RAND()</f>
        <v>0.57923913531308202</v>
      </c>
      <c r="B5677" t="s">
        <v>37561</v>
      </c>
      <c r="C5677" t="str">
        <f>PROPER(B5677)</f>
        <v>Outscriber</v>
      </c>
    </row>
    <row r="5678" spans="1:3" x14ac:dyDescent="0.25">
      <c r="A5678">
        <f ca="1">RAND()</f>
        <v>0.91717893088565927</v>
      </c>
      <c r="B5678" t="s">
        <v>24283</v>
      </c>
      <c r="C5678" t="str">
        <f>PROPER(B5678)</f>
        <v>Hokum</v>
      </c>
    </row>
    <row r="5679" spans="1:3" x14ac:dyDescent="0.25">
      <c r="A5679">
        <f ca="1">RAND()</f>
        <v>0.87158456698920772</v>
      </c>
      <c r="B5679" t="s">
        <v>6726</v>
      </c>
      <c r="C5679" t="str">
        <f>PROPER(B5679)</f>
        <v>Bronzite</v>
      </c>
    </row>
    <row r="5680" spans="1:3" x14ac:dyDescent="0.25">
      <c r="A5680">
        <f ca="1">RAND()</f>
        <v>0.68823268195181786</v>
      </c>
      <c r="B5680" t="s">
        <v>2590</v>
      </c>
      <c r="C5680" t="str">
        <f>PROPER(B5680)</f>
        <v>Aphorist</v>
      </c>
    </row>
    <row r="5681" spans="1:3" x14ac:dyDescent="0.25">
      <c r="A5681">
        <f ca="1">RAND()</f>
        <v>0.40490990933612026</v>
      </c>
      <c r="B5681" t="s">
        <v>49698</v>
      </c>
      <c r="C5681" t="str">
        <f>PROPER(B5681)</f>
        <v>Sorrel</v>
      </c>
    </row>
    <row r="5682" spans="1:3" x14ac:dyDescent="0.25">
      <c r="A5682">
        <f ca="1">RAND()</f>
        <v>0.78854861674866961</v>
      </c>
      <c r="B5682" t="s">
        <v>3643</v>
      </c>
      <c r="C5682" t="str">
        <f>PROPER(B5682)</f>
        <v>Attenuant</v>
      </c>
    </row>
    <row r="5683" spans="1:3" x14ac:dyDescent="0.25">
      <c r="A5683">
        <f ca="1">RAND()</f>
        <v>0.90057802689354705</v>
      </c>
      <c r="B5683" t="s">
        <v>16177</v>
      </c>
      <c r="C5683" t="str">
        <f>PROPER(B5683)</f>
        <v>Ecumenist</v>
      </c>
    </row>
    <row r="5684" spans="1:3" x14ac:dyDescent="0.25">
      <c r="A5684">
        <f ca="1">RAND()</f>
        <v>0.77514962873847026</v>
      </c>
      <c r="B5684" t="s">
        <v>24846</v>
      </c>
      <c r="C5684" t="str">
        <f>PROPER(B5684)</f>
        <v>Hungover</v>
      </c>
    </row>
    <row r="5685" spans="1:3" x14ac:dyDescent="0.25">
      <c r="A5685">
        <f ca="1">RAND()</f>
        <v>0.46328471458202736</v>
      </c>
      <c r="B5685" t="s">
        <v>33489</v>
      </c>
      <c r="C5685" t="str">
        <f>PROPER(B5685)</f>
        <v>Minster</v>
      </c>
    </row>
    <row r="5686" spans="1:3" x14ac:dyDescent="0.25">
      <c r="A5686">
        <f ca="1">RAND()</f>
        <v>0.21421383108492753</v>
      </c>
      <c r="B5686" t="s">
        <v>53386</v>
      </c>
      <c r="C5686" t="str">
        <f>PROPER(B5686)</f>
        <v>Therapy</v>
      </c>
    </row>
    <row r="5687" spans="1:3" x14ac:dyDescent="0.25">
      <c r="A5687">
        <f ca="1">RAND()</f>
        <v>0.27479129309716455</v>
      </c>
      <c r="B5687" t="s">
        <v>5336</v>
      </c>
      <c r="C5687" t="str">
        <f>PROPER(B5687)</f>
        <v>Bhut</v>
      </c>
    </row>
    <row r="5688" spans="1:3" x14ac:dyDescent="0.25">
      <c r="A5688">
        <f ca="1">RAND()</f>
        <v>0.47754853935170327</v>
      </c>
      <c r="B5688" t="s">
        <v>23440</v>
      </c>
      <c r="C5688" t="str">
        <f>PROPER(B5688)</f>
        <v>Hebraism</v>
      </c>
    </row>
    <row r="5689" spans="1:3" x14ac:dyDescent="0.25">
      <c r="A5689">
        <f ca="1">RAND()</f>
        <v>0.34225477122185555</v>
      </c>
      <c r="B5689" t="s">
        <v>22831</v>
      </c>
      <c r="C5689" t="str">
        <f>PROPER(B5689)</f>
        <v>Haematoblast</v>
      </c>
    </row>
    <row r="5690" spans="1:3" x14ac:dyDescent="0.25">
      <c r="A5690">
        <f ca="1">RAND()</f>
        <v>0.55392513907779195</v>
      </c>
      <c r="B5690" t="s">
        <v>50911</v>
      </c>
      <c r="C5690" t="str">
        <f>PROPER(B5690)</f>
        <v>Stringboard</v>
      </c>
    </row>
    <row r="5691" spans="1:3" x14ac:dyDescent="0.25">
      <c r="A5691">
        <f ca="1">RAND()</f>
        <v>0.48951807716548212</v>
      </c>
      <c r="B5691" t="s">
        <v>27535</v>
      </c>
      <c r="C5691" t="str">
        <f>PROPER(B5691)</f>
        <v>Isonomy</v>
      </c>
    </row>
    <row r="5692" spans="1:3" x14ac:dyDescent="0.25">
      <c r="A5692">
        <f ca="1">RAND()</f>
        <v>0.21000692706108626</v>
      </c>
      <c r="B5692" t="s">
        <v>45262</v>
      </c>
      <c r="C5692" t="str">
        <f>PROPER(B5692)</f>
        <v>Riflebird</v>
      </c>
    </row>
    <row r="5693" spans="1:3" x14ac:dyDescent="0.25">
      <c r="A5693">
        <f ca="1">RAND()</f>
        <v>0.34113452682232359</v>
      </c>
      <c r="B5693" t="s">
        <v>42284</v>
      </c>
      <c r="C5693" t="str">
        <f>PROPER(B5693)</f>
        <v>Prudhoe</v>
      </c>
    </row>
    <row r="5694" spans="1:3" x14ac:dyDescent="0.25">
      <c r="A5694">
        <f ca="1">RAND()</f>
        <v>0.6482994651889914</v>
      </c>
      <c r="B5694" t="s">
        <v>45520</v>
      </c>
      <c r="C5694" t="str">
        <f>PROPER(B5694)</f>
        <v>Roisterer</v>
      </c>
    </row>
    <row r="5695" spans="1:3" x14ac:dyDescent="0.25">
      <c r="A5695">
        <f ca="1">RAND()</f>
        <v>0.44015562695424681</v>
      </c>
      <c r="B5695" t="s">
        <v>39908</v>
      </c>
      <c r="C5695" t="str">
        <f>PROPER(B5695)</f>
        <v>Phytol</v>
      </c>
    </row>
    <row r="5696" spans="1:3" x14ac:dyDescent="0.25">
      <c r="A5696">
        <f ca="1">RAND()</f>
        <v>0.99320763816258095</v>
      </c>
      <c r="B5696" t="s">
        <v>15540</v>
      </c>
      <c r="C5696" t="str">
        <f>PROPER(B5696)</f>
        <v>Dragbar</v>
      </c>
    </row>
    <row r="5697" spans="1:3" x14ac:dyDescent="0.25">
      <c r="A5697">
        <f ca="1">RAND()</f>
        <v>0.47041184572803652</v>
      </c>
      <c r="B5697" t="s">
        <v>40303</v>
      </c>
      <c r="C5697" t="str">
        <f>PROPER(B5697)</f>
        <v>Planar</v>
      </c>
    </row>
    <row r="5698" spans="1:3" x14ac:dyDescent="0.25">
      <c r="A5698">
        <f ca="1">RAND()</f>
        <v>9.6340404921124501E-2</v>
      </c>
      <c r="B5698" t="s">
        <v>27414</v>
      </c>
      <c r="C5698" t="str">
        <f>PROPER(B5698)</f>
        <v>Irrigation</v>
      </c>
    </row>
    <row r="5699" spans="1:3" x14ac:dyDescent="0.25">
      <c r="A5699">
        <f ca="1">RAND()</f>
        <v>1.6247434184900489E-2</v>
      </c>
      <c r="B5699" t="s">
        <v>53179</v>
      </c>
      <c r="C5699" t="str">
        <f>PROPER(B5699)</f>
        <v>Testing</v>
      </c>
    </row>
    <row r="5700" spans="1:3" x14ac:dyDescent="0.25">
      <c r="A5700">
        <f ca="1">RAND()</f>
        <v>0.71581849416044674</v>
      </c>
      <c r="B5700" t="s">
        <v>40740</v>
      </c>
      <c r="C5700" t="str">
        <f>PROPER(B5700)</f>
        <v>Politer</v>
      </c>
    </row>
    <row r="5701" spans="1:3" x14ac:dyDescent="0.25">
      <c r="A5701">
        <f ca="1">RAND()</f>
        <v>0.70332465470486383</v>
      </c>
      <c r="B5701" t="s">
        <v>53159</v>
      </c>
      <c r="C5701" t="str">
        <f>PROPER(B5701)</f>
        <v>Tessellation</v>
      </c>
    </row>
    <row r="5702" spans="1:3" x14ac:dyDescent="0.25">
      <c r="A5702">
        <f ca="1">RAND()</f>
        <v>2.3978572953219479E-2</v>
      </c>
      <c r="B5702" t="s">
        <v>43917</v>
      </c>
      <c r="C5702" t="str">
        <f>PROPER(B5702)</f>
        <v>Rectangularity</v>
      </c>
    </row>
    <row r="5703" spans="1:3" x14ac:dyDescent="0.25">
      <c r="A5703">
        <f ca="1">RAND()</f>
        <v>0.20816531317586262</v>
      </c>
      <c r="B5703" t="s">
        <v>10609</v>
      </c>
      <c r="C5703" t="str">
        <f>PROPER(B5703)</f>
        <v>Complot</v>
      </c>
    </row>
    <row r="5704" spans="1:3" x14ac:dyDescent="0.25">
      <c r="A5704">
        <f ca="1">RAND()</f>
        <v>0.51624732981969734</v>
      </c>
      <c r="B5704" t="s">
        <v>13711</v>
      </c>
      <c r="C5704" t="str">
        <f>PROPER(B5704)</f>
        <v>Denude</v>
      </c>
    </row>
    <row r="5705" spans="1:3" x14ac:dyDescent="0.25">
      <c r="A5705">
        <f ca="1">RAND()</f>
        <v>0.34672791563807959</v>
      </c>
      <c r="B5705" t="s">
        <v>7570</v>
      </c>
      <c r="C5705" t="str">
        <f>PROPER(B5705)</f>
        <v>Canakin</v>
      </c>
    </row>
    <row r="5706" spans="1:3" x14ac:dyDescent="0.25">
      <c r="A5706">
        <f ca="1">RAND()</f>
        <v>0.92425677345438473</v>
      </c>
      <c r="B5706" t="s">
        <v>8849</v>
      </c>
      <c r="C5706" t="str">
        <f>PROPER(B5706)</f>
        <v>Chauncey</v>
      </c>
    </row>
    <row r="5707" spans="1:3" x14ac:dyDescent="0.25">
      <c r="A5707">
        <f ca="1">RAND()</f>
        <v>0.73097639391191638</v>
      </c>
      <c r="B5707" t="s">
        <v>20796</v>
      </c>
      <c r="C5707" t="str">
        <f>PROPER(B5707)</f>
        <v>Gadoid</v>
      </c>
    </row>
    <row r="5708" spans="1:3" x14ac:dyDescent="0.25">
      <c r="A5708">
        <f ca="1">RAND()</f>
        <v>0.86941419553675192</v>
      </c>
      <c r="B5708" t="s">
        <v>34894</v>
      </c>
      <c r="C5708" t="str">
        <f>PROPER(B5708)</f>
        <v>Myxasthenia</v>
      </c>
    </row>
    <row r="5709" spans="1:3" x14ac:dyDescent="0.25">
      <c r="A5709">
        <f ca="1">RAND()</f>
        <v>0.71584405484854552</v>
      </c>
      <c r="B5709" t="s">
        <v>7859</v>
      </c>
      <c r="C5709" t="str">
        <f>PROPER(B5709)</f>
        <v>Carboholic</v>
      </c>
    </row>
    <row r="5710" spans="1:3" x14ac:dyDescent="0.25">
      <c r="A5710">
        <f ca="1">RAND()</f>
        <v>0.6052019812998104</v>
      </c>
      <c r="B5710" t="s">
        <v>41712</v>
      </c>
      <c r="C5710" t="str">
        <f>PROPER(B5710)</f>
        <v>Prevalent</v>
      </c>
    </row>
    <row r="5711" spans="1:3" x14ac:dyDescent="0.25">
      <c r="A5711">
        <f ca="1">RAND()</f>
        <v>8.6096767857440915E-3</v>
      </c>
      <c r="B5711" t="s">
        <v>23266</v>
      </c>
      <c r="C5711" t="str">
        <f>PROPER(B5711)</f>
        <v>Hathor</v>
      </c>
    </row>
    <row r="5712" spans="1:3" x14ac:dyDescent="0.25">
      <c r="A5712">
        <f ca="1">RAND()</f>
        <v>0.5289937146896927</v>
      </c>
      <c r="B5712" t="s">
        <v>55685</v>
      </c>
      <c r="C5712" t="str">
        <f>PROPER(B5712)</f>
        <v>Unboastful</v>
      </c>
    </row>
    <row r="5713" spans="1:3" x14ac:dyDescent="0.25">
      <c r="A5713">
        <f ca="1">RAND()</f>
        <v>0.41362079728291201</v>
      </c>
      <c r="B5713" t="s">
        <v>41576</v>
      </c>
      <c r="C5713" t="str">
        <f>PROPER(B5713)</f>
        <v>Preoption</v>
      </c>
    </row>
    <row r="5714" spans="1:3" x14ac:dyDescent="0.25">
      <c r="A5714">
        <f ca="1">RAND()</f>
        <v>0.52344988936661674</v>
      </c>
      <c r="B5714" t="s">
        <v>8680</v>
      </c>
      <c r="C5714" t="str">
        <f>PROPER(B5714)</f>
        <v>Chalkrail</v>
      </c>
    </row>
    <row r="5715" spans="1:3" x14ac:dyDescent="0.25">
      <c r="A5715">
        <f ca="1">RAND()</f>
        <v>0.96367645764576226</v>
      </c>
      <c r="B5715" t="s">
        <v>19307</v>
      </c>
      <c r="C5715" t="str">
        <f>PROPER(B5715)</f>
        <v>Filiety</v>
      </c>
    </row>
    <row r="5716" spans="1:3" x14ac:dyDescent="0.25">
      <c r="A5716">
        <f ca="1">RAND()</f>
        <v>7.3392517200217333E-2</v>
      </c>
      <c r="B5716" t="s">
        <v>5801</v>
      </c>
      <c r="C5716" t="str">
        <f>PROPER(B5716)</f>
        <v>Blatancy</v>
      </c>
    </row>
    <row r="5717" spans="1:3" x14ac:dyDescent="0.25">
      <c r="A5717">
        <f ca="1">RAND()</f>
        <v>0.42749930673472358</v>
      </c>
      <c r="B5717" t="s">
        <v>34710</v>
      </c>
      <c r="C5717" t="str">
        <f>PROPER(B5717)</f>
        <v>Murrumbidgee</v>
      </c>
    </row>
    <row r="5718" spans="1:3" x14ac:dyDescent="0.25">
      <c r="A5718">
        <f ca="1">RAND()</f>
        <v>0.80938617834927529</v>
      </c>
      <c r="B5718" t="s">
        <v>38518</v>
      </c>
      <c r="C5718" t="str">
        <f>PROPER(B5718)</f>
        <v>Parrel</v>
      </c>
    </row>
    <row r="5719" spans="1:3" x14ac:dyDescent="0.25">
      <c r="A5719">
        <f ca="1">RAND()</f>
        <v>0.89448438465274605</v>
      </c>
      <c r="B5719" t="s">
        <v>29402</v>
      </c>
      <c r="C5719" t="str">
        <f>PROPER(B5719)</f>
        <v>Lah</v>
      </c>
    </row>
    <row r="5720" spans="1:3" x14ac:dyDescent="0.25">
      <c r="A5720">
        <f ca="1">RAND()</f>
        <v>0.90863853282642304</v>
      </c>
      <c r="B5720" t="s">
        <v>57640</v>
      </c>
      <c r="C5720" t="str">
        <f>PROPER(B5720)</f>
        <v>Villa</v>
      </c>
    </row>
    <row r="5721" spans="1:3" x14ac:dyDescent="0.25">
      <c r="A5721">
        <f ca="1">RAND()</f>
        <v>0.61713609598070829</v>
      </c>
      <c r="B5721" t="s">
        <v>47206</v>
      </c>
      <c r="C5721" t="str">
        <f>PROPER(B5721)</f>
        <v>Seacraft</v>
      </c>
    </row>
    <row r="5722" spans="1:3" x14ac:dyDescent="0.25">
      <c r="A5722">
        <f ca="1">RAND()</f>
        <v>0.22233304830199185</v>
      </c>
      <c r="B5722" t="s">
        <v>48440</v>
      </c>
      <c r="C5722" t="str">
        <f>PROPER(B5722)</f>
        <v>Siangtan</v>
      </c>
    </row>
    <row r="5723" spans="1:3" x14ac:dyDescent="0.25">
      <c r="A5723">
        <f ca="1">RAND()</f>
        <v>0.8631086299561711</v>
      </c>
      <c r="B5723" t="s">
        <v>46257</v>
      </c>
      <c r="C5723" t="str">
        <f>PROPER(B5723)</f>
        <v>Salient</v>
      </c>
    </row>
    <row r="5724" spans="1:3" x14ac:dyDescent="0.25">
      <c r="A5724">
        <f ca="1">RAND()</f>
        <v>0.90609364512263091</v>
      </c>
      <c r="B5724" t="s">
        <v>9601</v>
      </c>
      <c r="C5724" t="str">
        <f>PROPER(B5724)</f>
        <v>Cirque</v>
      </c>
    </row>
    <row r="5725" spans="1:3" x14ac:dyDescent="0.25">
      <c r="A5725">
        <f ca="1">RAND()</f>
        <v>0.85426699979675169</v>
      </c>
      <c r="B5725" t="s">
        <v>57721</v>
      </c>
      <c r="C5725" t="str">
        <f>PROPER(B5725)</f>
        <v>Virgilian</v>
      </c>
    </row>
    <row r="5726" spans="1:3" x14ac:dyDescent="0.25">
      <c r="A5726">
        <f ca="1">RAND()</f>
        <v>0.99923057529290915</v>
      </c>
      <c r="B5726" t="s">
        <v>38307</v>
      </c>
      <c r="C5726" t="str">
        <f>PROPER(B5726)</f>
        <v>Papreg</v>
      </c>
    </row>
    <row r="5727" spans="1:3" x14ac:dyDescent="0.25">
      <c r="A5727">
        <f ca="1">RAND()</f>
        <v>0.2134777341844426</v>
      </c>
      <c r="B5727" t="s">
        <v>35015</v>
      </c>
      <c r="C5727" t="str">
        <f>PROPER(B5727)</f>
        <v>Nanofossil</v>
      </c>
    </row>
    <row r="5728" spans="1:3" x14ac:dyDescent="0.25">
      <c r="A5728">
        <f ca="1">RAND()</f>
        <v>0.7488660433315949</v>
      </c>
      <c r="B5728" t="s">
        <v>21806</v>
      </c>
      <c r="C5728" t="str">
        <f>PROPER(B5728)</f>
        <v>Gloom</v>
      </c>
    </row>
    <row r="5729" spans="1:3" x14ac:dyDescent="0.25">
      <c r="A5729">
        <f ca="1">RAND()</f>
        <v>0.51395877683958868</v>
      </c>
      <c r="B5729" t="s">
        <v>24004</v>
      </c>
      <c r="C5729" t="str">
        <f>PROPER(B5729)</f>
        <v>Hibernation</v>
      </c>
    </row>
    <row r="5730" spans="1:3" x14ac:dyDescent="0.25">
      <c r="A5730">
        <f ca="1">RAND()</f>
        <v>0.53709038083422822</v>
      </c>
      <c r="B5730" t="s">
        <v>31333</v>
      </c>
      <c r="C5730" t="str">
        <f>PROPER(B5730)</f>
        <v>Lysergide</v>
      </c>
    </row>
    <row r="5731" spans="1:3" x14ac:dyDescent="0.25">
      <c r="A5731">
        <f ca="1">RAND()</f>
        <v>0.51176949311063069</v>
      </c>
      <c r="B5731" t="s">
        <v>14956</v>
      </c>
      <c r="C5731" t="str">
        <f>PROPER(B5731)</f>
        <v>Dispute</v>
      </c>
    </row>
    <row r="5732" spans="1:3" x14ac:dyDescent="0.25">
      <c r="A5732">
        <f ca="1">RAND()</f>
        <v>0.17298885545869358</v>
      </c>
      <c r="B5732" t="s">
        <v>49148</v>
      </c>
      <c r="C5732" t="str">
        <f>PROPER(B5732)</f>
        <v>Smally</v>
      </c>
    </row>
    <row r="5733" spans="1:3" x14ac:dyDescent="0.25">
      <c r="A5733">
        <f ca="1">RAND()</f>
        <v>0.66948413047364852</v>
      </c>
      <c r="B5733" t="s">
        <v>36099</v>
      </c>
      <c r="C5733" t="str">
        <f>PROPER(B5733)</f>
        <v>Nonsteroid</v>
      </c>
    </row>
    <row r="5734" spans="1:3" x14ac:dyDescent="0.25">
      <c r="A5734">
        <f ca="1">RAND()</f>
        <v>0.93056109578700552</v>
      </c>
      <c r="B5734" t="s">
        <v>35903</v>
      </c>
      <c r="C5734" t="str">
        <f>PROPER(B5734)</f>
        <v>Nombles</v>
      </c>
    </row>
    <row r="5735" spans="1:3" x14ac:dyDescent="0.25">
      <c r="A5735">
        <f ca="1">RAND()</f>
        <v>0.31998907277722966</v>
      </c>
      <c r="B5735" t="s">
        <v>35509</v>
      </c>
      <c r="C5735" t="str">
        <f>PROPER(B5735)</f>
        <v>Neurohormonal</v>
      </c>
    </row>
    <row r="5736" spans="1:3" x14ac:dyDescent="0.25">
      <c r="A5736">
        <f ca="1">RAND()</f>
        <v>0.94962930588944217</v>
      </c>
      <c r="B5736" t="s">
        <v>21825</v>
      </c>
      <c r="C5736" t="str">
        <f>PROPER(B5736)</f>
        <v>Glossolaryngeal</v>
      </c>
    </row>
    <row r="5737" spans="1:3" x14ac:dyDescent="0.25">
      <c r="A5737">
        <f ca="1">RAND()</f>
        <v>1.9963892424030072E-2</v>
      </c>
      <c r="B5737" t="s">
        <v>10764</v>
      </c>
      <c r="C5737" t="str">
        <f>PROPER(B5737)</f>
        <v>Concretization</v>
      </c>
    </row>
    <row r="5738" spans="1:3" x14ac:dyDescent="0.25">
      <c r="A5738">
        <f ca="1">RAND()</f>
        <v>9.3577464322042614E-2</v>
      </c>
      <c r="B5738" t="s">
        <v>434</v>
      </c>
      <c r="C5738" t="str">
        <f>PROPER(B5738)</f>
        <v>Actigraph</v>
      </c>
    </row>
    <row r="5739" spans="1:3" x14ac:dyDescent="0.25">
      <c r="A5739">
        <f ca="1">RAND()</f>
        <v>0.59957330896805061</v>
      </c>
      <c r="B5739" t="s">
        <v>14712</v>
      </c>
      <c r="C5739" t="str">
        <f>PROPER(B5739)</f>
        <v>Discontentment</v>
      </c>
    </row>
    <row r="5740" spans="1:3" x14ac:dyDescent="0.25">
      <c r="A5740">
        <f ca="1">RAND()</f>
        <v>0.39561301618641931</v>
      </c>
      <c r="B5740" t="s">
        <v>17657</v>
      </c>
      <c r="C5740" t="str">
        <f>PROPER(B5740)</f>
        <v>Esfahan</v>
      </c>
    </row>
    <row r="5741" spans="1:3" x14ac:dyDescent="0.25">
      <c r="A5741">
        <f ca="1">RAND()</f>
        <v>0.64097620640841713</v>
      </c>
      <c r="B5741" t="s">
        <v>48185</v>
      </c>
      <c r="C5741" t="str">
        <f>PROPER(B5741)</f>
        <v>Shiism</v>
      </c>
    </row>
    <row r="5742" spans="1:3" x14ac:dyDescent="0.25">
      <c r="A5742">
        <f ca="1">RAND()</f>
        <v>0.42270052928448987</v>
      </c>
      <c r="B5742" t="s">
        <v>56343</v>
      </c>
      <c r="C5742" t="str">
        <f>PROPER(B5742)</f>
        <v>Unmasculine</v>
      </c>
    </row>
    <row r="5743" spans="1:3" x14ac:dyDescent="0.25">
      <c r="A5743">
        <f ca="1">RAND()</f>
        <v>0.40274848924846096</v>
      </c>
      <c r="B5743" t="s">
        <v>44039</v>
      </c>
      <c r="C5743" t="str">
        <f>PROPER(B5743)</f>
        <v>Reductivist</v>
      </c>
    </row>
    <row r="5744" spans="1:3" x14ac:dyDescent="0.25">
      <c r="A5744">
        <f ca="1">RAND()</f>
        <v>0.9165336081558354</v>
      </c>
      <c r="B5744" t="s">
        <v>36708</v>
      </c>
      <c r="C5744" t="str">
        <f>PROPER(B5744)</f>
        <v>Octosyllabic</v>
      </c>
    </row>
    <row r="5745" spans="1:3" x14ac:dyDescent="0.25">
      <c r="A5745">
        <f ca="1">RAND()</f>
        <v>0.17650893370285692</v>
      </c>
      <c r="B5745" t="s">
        <v>52905</v>
      </c>
      <c r="C5745" t="str">
        <f>PROPER(B5745)</f>
        <v>Teletube</v>
      </c>
    </row>
    <row r="5746" spans="1:3" x14ac:dyDescent="0.25">
      <c r="A5746">
        <f ca="1">RAND()</f>
        <v>0.69018027336327503</v>
      </c>
      <c r="B5746" t="s">
        <v>34304</v>
      </c>
      <c r="C5746" t="str">
        <f>PROPER(B5746)</f>
        <v>Morphonology</v>
      </c>
    </row>
    <row r="5747" spans="1:3" x14ac:dyDescent="0.25">
      <c r="A5747">
        <f ca="1">RAND()</f>
        <v>0.50598430223775948</v>
      </c>
      <c r="B5747" t="s">
        <v>38337</v>
      </c>
      <c r="C5747" t="str">
        <f>PROPER(B5747)</f>
        <v>Paradox</v>
      </c>
    </row>
    <row r="5748" spans="1:3" x14ac:dyDescent="0.25">
      <c r="A5748">
        <f ca="1">RAND()</f>
        <v>0.96184822009958892</v>
      </c>
      <c r="B5748" t="s">
        <v>4383</v>
      </c>
      <c r="C5748" t="str">
        <f>PROPER(B5748)</f>
        <v>Balsamine</v>
      </c>
    </row>
    <row r="5749" spans="1:3" x14ac:dyDescent="0.25">
      <c r="A5749">
        <f ca="1">RAND()</f>
        <v>9.3583806589453089E-2</v>
      </c>
      <c r="B5749" t="s">
        <v>4989</v>
      </c>
      <c r="C5749" t="str">
        <f>PROPER(B5749)</f>
        <v>Begrudgingly</v>
      </c>
    </row>
    <row r="5750" spans="1:3" x14ac:dyDescent="0.25">
      <c r="A5750">
        <f ca="1">RAND()</f>
        <v>0.99555683939324091</v>
      </c>
      <c r="B5750" t="s">
        <v>42249</v>
      </c>
      <c r="C5750" t="str">
        <f>PROPER(B5750)</f>
        <v>Providential</v>
      </c>
    </row>
    <row r="5751" spans="1:3" x14ac:dyDescent="0.25">
      <c r="A5751">
        <f ca="1">RAND()</f>
        <v>0.67789432635377855</v>
      </c>
      <c r="B5751" t="s">
        <v>50896</v>
      </c>
      <c r="C5751" t="str">
        <f>PROPER(B5751)</f>
        <v>Strictly</v>
      </c>
    </row>
    <row r="5752" spans="1:3" x14ac:dyDescent="0.25">
      <c r="A5752">
        <f ca="1">RAND()</f>
        <v>0.57616576413366727</v>
      </c>
      <c r="B5752" t="s">
        <v>46886</v>
      </c>
      <c r="C5752" t="str">
        <f>PROPER(B5752)</f>
        <v>Schmooze</v>
      </c>
    </row>
    <row r="5753" spans="1:3" x14ac:dyDescent="0.25">
      <c r="A5753">
        <f ca="1">RAND()</f>
        <v>0.31484116919044036</v>
      </c>
      <c r="B5753" t="s">
        <v>25028</v>
      </c>
      <c r="C5753" t="str">
        <f>PROPER(B5753)</f>
        <v>Hydrosulfuric</v>
      </c>
    </row>
    <row r="5754" spans="1:3" x14ac:dyDescent="0.25">
      <c r="A5754">
        <f ca="1">RAND()</f>
        <v>0.87377505938236788</v>
      </c>
      <c r="B5754" t="s">
        <v>3471</v>
      </c>
      <c r="C5754" t="str">
        <f>PROPER(B5754)</f>
        <v>Astrolithology</v>
      </c>
    </row>
    <row r="5755" spans="1:3" x14ac:dyDescent="0.25">
      <c r="A5755">
        <f ca="1">RAND()</f>
        <v>0.30381646821917607</v>
      </c>
      <c r="B5755" t="s">
        <v>732</v>
      </c>
      <c r="C5755" t="str">
        <f>PROPER(B5755)</f>
        <v>Aeon</v>
      </c>
    </row>
    <row r="5756" spans="1:3" x14ac:dyDescent="0.25">
      <c r="A5756">
        <f ca="1">RAND()</f>
        <v>0.73476035255737449</v>
      </c>
      <c r="B5756" t="s">
        <v>53831</v>
      </c>
      <c r="C5756" t="str">
        <f>PROPER(B5756)</f>
        <v>Timesaving</v>
      </c>
    </row>
    <row r="5757" spans="1:3" x14ac:dyDescent="0.25">
      <c r="A5757">
        <f ca="1">RAND()</f>
        <v>0.52333978443382634</v>
      </c>
      <c r="B5757" t="s">
        <v>10727</v>
      </c>
      <c r="C5757" t="str">
        <f>PROPER(B5757)</f>
        <v>Conchie</v>
      </c>
    </row>
    <row r="5758" spans="1:3" x14ac:dyDescent="0.25">
      <c r="A5758">
        <f ca="1">RAND()</f>
        <v>0.9724181024269023</v>
      </c>
      <c r="B5758" t="s">
        <v>12038</v>
      </c>
      <c r="C5758" t="str">
        <f>PROPER(B5758)</f>
        <v>Crew</v>
      </c>
    </row>
    <row r="5759" spans="1:3" x14ac:dyDescent="0.25">
      <c r="A5759">
        <f ca="1">RAND()</f>
        <v>0.9298464340712469</v>
      </c>
      <c r="B5759" t="s">
        <v>52264</v>
      </c>
      <c r="C5759" t="str">
        <f>PROPER(B5759)</f>
        <v>Tace</v>
      </c>
    </row>
    <row r="5760" spans="1:3" x14ac:dyDescent="0.25">
      <c r="A5760">
        <f ca="1">RAND()</f>
        <v>0.13636812517651775</v>
      </c>
      <c r="B5760" t="s">
        <v>41405</v>
      </c>
      <c r="C5760" t="str">
        <f>PROPER(B5760)</f>
        <v>Precognition</v>
      </c>
    </row>
    <row r="5761" spans="1:3" x14ac:dyDescent="0.25">
      <c r="A5761">
        <f ca="1">RAND()</f>
        <v>0.71063817142420338</v>
      </c>
      <c r="B5761" t="s">
        <v>17070</v>
      </c>
      <c r="C5761" t="str">
        <f>PROPER(B5761)</f>
        <v>Enolase</v>
      </c>
    </row>
    <row r="5762" spans="1:3" x14ac:dyDescent="0.25">
      <c r="A5762">
        <f ca="1">RAND()</f>
        <v>0.1477978346243437</v>
      </c>
      <c r="B5762" t="s">
        <v>25952</v>
      </c>
      <c r="C5762" t="str">
        <f>PROPER(B5762)</f>
        <v>Inaccurate</v>
      </c>
    </row>
    <row r="5763" spans="1:3" x14ac:dyDescent="0.25">
      <c r="A5763">
        <f ca="1">RAND()</f>
        <v>0.45861785178186065</v>
      </c>
      <c r="B5763" t="s">
        <v>11809</v>
      </c>
      <c r="C5763" t="str">
        <f>PROPER(B5763)</f>
        <v>Cowardice</v>
      </c>
    </row>
    <row r="5764" spans="1:3" x14ac:dyDescent="0.25">
      <c r="A5764">
        <f ca="1">RAND()</f>
        <v>0.48720990499836736</v>
      </c>
      <c r="B5764" t="s">
        <v>58813</v>
      </c>
      <c r="C5764" t="str">
        <f>PROPER(B5764)</f>
        <v>Wigwag</v>
      </c>
    </row>
    <row r="5765" spans="1:3" x14ac:dyDescent="0.25">
      <c r="A5765">
        <f ca="1">RAND()</f>
        <v>7.8061418270981231E-2</v>
      </c>
      <c r="B5765" t="s">
        <v>40389</v>
      </c>
      <c r="C5765" t="str">
        <f>PROPER(B5765)</f>
        <v>Platonist</v>
      </c>
    </row>
    <row r="5766" spans="1:3" x14ac:dyDescent="0.25">
      <c r="A5766">
        <f ca="1">RAND()</f>
        <v>0.43281592805122948</v>
      </c>
      <c r="B5766" t="s">
        <v>37848</v>
      </c>
      <c r="C5766" t="str">
        <f>PROPER(B5766)</f>
        <v>Ovogenesis</v>
      </c>
    </row>
    <row r="5767" spans="1:3" x14ac:dyDescent="0.25">
      <c r="A5767">
        <f ca="1">RAND()</f>
        <v>0.37515123977862719</v>
      </c>
      <c r="B5767" t="s">
        <v>10343</v>
      </c>
      <c r="C5767" t="str">
        <f>PROPER(B5767)</f>
        <v>Colombophile</v>
      </c>
    </row>
    <row r="5768" spans="1:3" x14ac:dyDescent="0.25">
      <c r="A5768">
        <f ca="1">RAND()</f>
        <v>6.6308202700767205E-2</v>
      </c>
      <c r="B5768" t="s">
        <v>53206</v>
      </c>
      <c r="C5768" t="str">
        <f>PROPER(B5768)</f>
        <v>Tetrahedrite</v>
      </c>
    </row>
    <row r="5769" spans="1:3" x14ac:dyDescent="0.25">
      <c r="A5769">
        <f ca="1">RAND()</f>
        <v>0.85647351532654048</v>
      </c>
      <c r="B5769" t="s">
        <v>19671</v>
      </c>
      <c r="C5769" t="str">
        <f>PROPER(B5769)</f>
        <v>Fleuron</v>
      </c>
    </row>
    <row r="5770" spans="1:3" x14ac:dyDescent="0.25">
      <c r="A5770">
        <f ca="1">RAND()</f>
        <v>0.83842321219906146</v>
      </c>
      <c r="B5770" t="s">
        <v>11092</v>
      </c>
      <c r="C5770" t="str">
        <f>PROPER(B5770)</f>
        <v>Containment</v>
      </c>
    </row>
    <row r="5771" spans="1:3" x14ac:dyDescent="0.25">
      <c r="A5771">
        <f ca="1">RAND()</f>
        <v>0.73301934391311652</v>
      </c>
      <c r="B5771" t="s">
        <v>43138</v>
      </c>
      <c r="C5771" t="str">
        <f>PROPER(B5771)</f>
        <v>Quittor</v>
      </c>
    </row>
    <row r="5772" spans="1:3" x14ac:dyDescent="0.25">
      <c r="A5772">
        <f ca="1">RAND()</f>
        <v>3.6702568799355406E-2</v>
      </c>
      <c r="B5772" t="s">
        <v>7134</v>
      </c>
      <c r="C5772" t="str">
        <f>PROPER(B5772)</f>
        <v>Butut</v>
      </c>
    </row>
    <row r="5773" spans="1:3" x14ac:dyDescent="0.25">
      <c r="A5773">
        <f ca="1">RAND()</f>
        <v>0.91837054671172647</v>
      </c>
      <c r="B5773" t="s">
        <v>56092</v>
      </c>
      <c r="C5773" t="str">
        <f>PROPER(B5773)</f>
        <v>Unfair</v>
      </c>
    </row>
    <row r="5774" spans="1:3" x14ac:dyDescent="0.25">
      <c r="A5774">
        <f ca="1">RAND()</f>
        <v>0.45733313064436065</v>
      </c>
      <c r="B5774" t="s">
        <v>56303</v>
      </c>
      <c r="C5774" t="str">
        <f>PROPER(B5774)</f>
        <v>Unlatch</v>
      </c>
    </row>
    <row r="5775" spans="1:3" x14ac:dyDescent="0.25">
      <c r="A5775">
        <f ca="1">RAND()</f>
        <v>0.50806265700515718</v>
      </c>
      <c r="B5775" t="s">
        <v>46594</v>
      </c>
      <c r="C5775" t="str">
        <f>PROPER(B5775)</f>
        <v>Satb</v>
      </c>
    </row>
    <row r="5776" spans="1:3" x14ac:dyDescent="0.25">
      <c r="A5776">
        <f ca="1">RAND()</f>
        <v>0.47900637252144251</v>
      </c>
      <c r="B5776" t="s">
        <v>3435</v>
      </c>
      <c r="C5776" t="str">
        <f>PROPER(B5776)</f>
        <v>Astir</v>
      </c>
    </row>
    <row r="5777" spans="1:3" x14ac:dyDescent="0.25">
      <c r="A5777">
        <f ca="1">RAND()</f>
        <v>5.7597502602364403E-2</v>
      </c>
      <c r="B5777" t="s">
        <v>47376</v>
      </c>
      <c r="C5777" t="str">
        <f>PROPER(B5777)</f>
        <v>Seignory</v>
      </c>
    </row>
    <row r="5778" spans="1:3" x14ac:dyDescent="0.25">
      <c r="A5778">
        <f ca="1">RAND()</f>
        <v>0.49255450545275226</v>
      </c>
      <c r="B5778" t="s">
        <v>14593</v>
      </c>
      <c r="C5778" t="str">
        <f>PROPER(B5778)</f>
        <v>Dirk</v>
      </c>
    </row>
    <row r="5779" spans="1:3" x14ac:dyDescent="0.25">
      <c r="A5779">
        <f ca="1">RAND()</f>
        <v>0.60680806748696903</v>
      </c>
      <c r="B5779" t="s">
        <v>38270</v>
      </c>
      <c r="C5779" t="str">
        <f>PROPER(B5779)</f>
        <v>Pantshoes</v>
      </c>
    </row>
    <row r="5780" spans="1:3" x14ac:dyDescent="0.25">
      <c r="A5780">
        <f ca="1">RAND()</f>
        <v>0.75924392550966502</v>
      </c>
      <c r="B5780" t="s">
        <v>30546</v>
      </c>
      <c r="C5780" t="str">
        <f>PROPER(B5780)</f>
        <v>Lingcod</v>
      </c>
    </row>
    <row r="5781" spans="1:3" x14ac:dyDescent="0.25">
      <c r="A5781">
        <f ca="1">RAND()</f>
        <v>0.62116787818705133</v>
      </c>
      <c r="B5781" t="s">
        <v>9989</v>
      </c>
      <c r="C5781" t="str">
        <f>PROPER(B5781)</f>
        <v>Cnaa</v>
      </c>
    </row>
    <row r="5782" spans="1:3" x14ac:dyDescent="0.25">
      <c r="A5782">
        <f ca="1">RAND()</f>
        <v>0.12069114035200978</v>
      </c>
      <c r="B5782" t="s">
        <v>10672</v>
      </c>
      <c r="C5782" t="str">
        <f>PROPER(B5782)</f>
        <v>Comsomol</v>
      </c>
    </row>
    <row r="5783" spans="1:3" x14ac:dyDescent="0.25">
      <c r="A5783">
        <f ca="1">RAND()</f>
        <v>8.6431450734261173E-3</v>
      </c>
      <c r="B5783" t="s">
        <v>4312</v>
      </c>
      <c r="C5783" t="str">
        <f>PROPER(B5783)</f>
        <v>Bakshish</v>
      </c>
    </row>
    <row r="5784" spans="1:3" x14ac:dyDescent="0.25">
      <c r="A5784">
        <f ca="1">RAND()</f>
        <v>0.12960570606911104</v>
      </c>
      <c r="B5784" t="s">
        <v>44154</v>
      </c>
      <c r="C5784" t="str">
        <f>PROPER(B5784)</f>
        <v>Refresher</v>
      </c>
    </row>
    <row r="5785" spans="1:3" x14ac:dyDescent="0.25">
      <c r="A5785">
        <f ca="1">RAND()</f>
        <v>0.99536136748977189</v>
      </c>
      <c r="B5785" t="s">
        <v>24849</v>
      </c>
      <c r="C5785" t="str">
        <f>PROPER(B5785)</f>
        <v>Hunkers</v>
      </c>
    </row>
    <row r="5786" spans="1:3" x14ac:dyDescent="0.25">
      <c r="A5786">
        <f ca="1">RAND()</f>
        <v>0.87793702831876119</v>
      </c>
      <c r="B5786" t="s">
        <v>24348</v>
      </c>
      <c r="C5786" t="str">
        <f>PROPER(B5786)</f>
        <v>Homeless</v>
      </c>
    </row>
    <row r="5787" spans="1:3" x14ac:dyDescent="0.25">
      <c r="A5787">
        <f ca="1">RAND()</f>
        <v>0.30102399536205027</v>
      </c>
      <c r="B5787" t="s">
        <v>15652</v>
      </c>
      <c r="C5787" t="str">
        <f>PROPER(B5787)</f>
        <v>Drizzlingly</v>
      </c>
    </row>
    <row r="5788" spans="1:3" x14ac:dyDescent="0.25">
      <c r="A5788">
        <f ca="1">RAND()</f>
        <v>0.31817287658113169</v>
      </c>
      <c r="B5788" t="s">
        <v>54916</v>
      </c>
      <c r="C5788" t="str">
        <f>PROPER(B5788)</f>
        <v>Troche</v>
      </c>
    </row>
    <row r="5789" spans="1:3" x14ac:dyDescent="0.25">
      <c r="A5789">
        <f ca="1">RAND()</f>
        <v>0.4626421995776101</v>
      </c>
      <c r="B5789" t="s">
        <v>40171</v>
      </c>
      <c r="C5789" t="str">
        <f>PROPER(B5789)</f>
        <v>Pipeage</v>
      </c>
    </row>
    <row r="5790" spans="1:3" x14ac:dyDescent="0.25">
      <c r="A5790">
        <f ca="1">RAND()</f>
        <v>0.49713251918090406</v>
      </c>
      <c r="B5790" t="s">
        <v>35660</v>
      </c>
      <c r="C5790" t="str">
        <f>PROPER(B5790)</f>
        <v>Niddering</v>
      </c>
    </row>
    <row r="5791" spans="1:3" x14ac:dyDescent="0.25">
      <c r="A5791">
        <f ca="1">RAND()</f>
        <v>0.58129112064017396</v>
      </c>
      <c r="B5791" t="s">
        <v>25737</v>
      </c>
      <c r="C5791" t="str">
        <f>PROPER(B5791)</f>
        <v>Impale</v>
      </c>
    </row>
    <row r="5792" spans="1:3" x14ac:dyDescent="0.25">
      <c r="A5792">
        <f ca="1">RAND()</f>
        <v>2.7736103629485753E-2</v>
      </c>
      <c r="B5792" t="s">
        <v>52117</v>
      </c>
      <c r="C5792" t="str">
        <f>PROPER(B5792)</f>
        <v>Synclastic</v>
      </c>
    </row>
    <row r="5793" spans="1:3" x14ac:dyDescent="0.25">
      <c r="A5793">
        <f ca="1">RAND()</f>
        <v>0.32093356129955297</v>
      </c>
      <c r="B5793" t="s">
        <v>43142</v>
      </c>
      <c r="C5793" t="str">
        <f>PROPER(B5793)</f>
        <v>Quixotical</v>
      </c>
    </row>
    <row r="5794" spans="1:3" x14ac:dyDescent="0.25">
      <c r="A5794">
        <f ca="1">RAND()</f>
        <v>0.113483173456287</v>
      </c>
      <c r="B5794" t="s">
        <v>49636</v>
      </c>
      <c r="C5794" t="str">
        <f>PROPER(B5794)</f>
        <v>Soochong</v>
      </c>
    </row>
    <row r="5795" spans="1:3" x14ac:dyDescent="0.25">
      <c r="A5795">
        <f ca="1">RAND()</f>
        <v>0.56830924603421773</v>
      </c>
      <c r="B5795" t="s">
        <v>52410</v>
      </c>
      <c r="C5795" t="str">
        <f>PROPER(B5795)</f>
        <v>Tamableness</v>
      </c>
    </row>
    <row r="5796" spans="1:3" x14ac:dyDescent="0.25">
      <c r="A5796">
        <f ca="1">RAND()</f>
        <v>0.86365104537572301</v>
      </c>
      <c r="B5796" t="s">
        <v>38881</v>
      </c>
      <c r="C5796" t="str">
        <f>PROPER(B5796)</f>
        <v>Pedatifid</v>
      </c>
    </row>
    <row r="5797" spans="1:3" x14ac:dyDescent="0.25">
      <c r="A5797">
        <f ca="1">RAND()</f>
        <v>0.74612630402503255</v>
      </c>
      <c r="B5797" t="s">
        <v>41588</v>
      </c>
      <c r="C5797" t="str">
        <f>PROPER(B5797)</f>
        <v>Preplant</v>
      </c>
    </row>
    <row r="5798" spans="1:3" x14ac:dyDescent="0.25">
      <c r="A5798">
        <f ca="1">RAND()</f>
        <v>0.9490027473068946</v>
      </c>
      <c r="B5798" t="s">
        <v>52836</v>
      </c>
      <c r="C5798" t="str">
        <f>PROPER(B5798)</f>
        <v>Teleferique</v>
      </c>
    </row>
    <row r="5799" spans="1:3" x14ac:dyDescent="0.25">
      <c r="A5799">
        <f ca="1">RAND()</f>
        <v>0.845511591478048</v>
      </c>
      <c r="B5799" t="s">
        <v>43189</v>
      </c>
      <c r="C5799" t="str">
        <f>PROPER(B5799)</f>
        <v>Rabbitbrush</v>
      </c>
    </row>
    <row r="5800" spans="1:3" x14ac:dyDescent="0.25">
      <c r="A5800">
        <f ca="1">RAND()</f>
        <v>0.87050485660186905</v>
      </c>
      <c r="B5800" t="s">
        <v>42958</v>
      </c>
      <c r="C5800" t="str">
        <f>PROPER(B5800)</f>
        <v>Quarreler</v>
      </c>
    </row>
    <row r="5801" spans="1:3" x14ac:dyDescent="0.25">
      <c r="A5801">
        <f ca="1">RAND()</f>
        <v>0.47602206213318565</v>
      </c>
      <c r="B5801" t="s">
        <v>33701</v>
      </c>
      <c r="C5801" t="str">
        <f>PROPER(B5801)</f>
        <v>Misstep</v>
      </c>
    </row>
    <row r="5802" spans="1:3" x14ac:dyDescent="0.25">
      <c r="A5802">
        <f ca="1">RAND()</f>
        <v>0.73248730131525808</v>
      </c>
      <c r="B5802" t="s">
        <v>39823</v>
      </c>
      <c r="C5802" t="str">
        <f>PROPER(B5802)</f>
        <v>Photosurface</v>
      </c>
    </row>
    <row r="5803" spans="1:3" x14ac:dyDescent="0.25">
      <c r="A5803">
        <f ca="1">RAND()</f>
        <v>7.3536254701220605E-2</v>
      </c>
      <c r="B5803" t="s">
        <v>7354</v>
      </c>
      <c r="C5803" t="str">
        <f>PROPER(B5803)</f>
        <v>Calcedony</v>
      </c>
    </row>
    <row r="5804" spans="1:3" x14ac:dyDescent="0.25">
      <c r="A5804">
        <f ca="1">RAND()</f>
        <v>0.66068371559874384</v>
      </c>
      <c r="B5804" t="s">
        <v>55760</v>
      </c>
      <c r="C5804" t="str">
        <f>PROPER(B5804)</f>
        <v>Uncommitted</v>
      </c>
    </row>
    <row r="5805" spans="1:3" x14ac:dyDescent="0.25">
      <c r="A5805">
        <f ca="1">RAND()</f>
        <v>0.17193646651668815</v>
      </c>
      <c r="B5805" t="s">
        <v>24980</v>
      </c>
      <c r="C5805" t="str">
        <f>PROPER(B5805)</f>
        <v>Hydroid</v>
      </c>
    </row>
    <row r="5806" spans="1:3" x14ac:dyDescent="0.25">
      <c r="A5806">
        <f ca="1">RAND()</f>
        <v>0.34348705693029069</v>
      </c>
      <c r="B5806" t="s">
        <v>3711</v>
      </c>
      <c r="C5806" t="str">
        <f>PROPER(B5806)</f>
        <v>August</v>
      </c>
    </row>
    <row r="5807" spans="1:3" x14ac:dyDescent="0.25">
      <c r="A5807">
        <f ca="1">RAND()</f>
        <v>8.8508546875628591E-2</v>
      </c>
      <c r="B5807" t="s">
        <v>47565</v>
      </c>
      <c r="C5807" t="str">
        <f>PROPER(B5807)</f>
        <v>Semiplastic</v>
      </c>
    </row>
    <row r="5808" spans="1:3" x14ac:dyDescent="0.25">
      <c r="A5808">
        <f ca="1">RAND()</f>
        <v>0.199935570045773</v>
      </c>
      <c r="B5808" t="s">
        <v>39325</v>
      </c>
      <c r="C5808" t="str">
        <f>PROPER(B5808)</f>
        <v>Persevering</v>
      </c>
    </row>
    <row r="5809" spans="1:3" x14ac:dyDescent="0.25">
      <c r="A5809">
        <f ca="1">RAND()</f>
        <v>0.77629671349657525</v>
      </c>
      <c r="B5809" t="s">
        <v>47389</v>
      </c>
      <c r="C5809" t="str">
        <f>PROPER(B5809)</f>
        <v>Seismometry</v>
      </c>
    </row>
    <row r="5810" spans="1:3" x14ac:dyDescent="0.25">
      <c r="A5810">
        <f ca="1">RAND()</f>
        <v>0.24947232748657122</v>
      </c>
      <c r="B5810" t="s">
        <v>35256</v>
      </c>
      <c r="C5810" t="str">
        <f>PROPER(B5810)</f>
        <v>Necrogenic</v>
      </c>
    </row>
    <row r="5811" spans="1:3" x14ac:dyDescent="0.25">
      <c r="A5811">
        <f ca="1">RAND()</f>
        <v>0.75388675482326939</v>
      </c>
      <c r="B5811" t="s">
        <v>23900</v>
      </c>
      <c r="C5811" t="str">
        <f>PROPER(B5811)</f>
        <v>Heterogen</v>
      </c>
    </row>
    <row r="5812" spans="1:3" x14ac:dyDescent="0.25">
      <c r="A5812">
        <f ca="1">RAND()</f>
        <v>0.19348026070498525</v>
      </c>
      <c r="B5812" t="s">
        <v>46015</v>
      </c>
      <c r="C5812" t="str">
        <f>PROPER(B5812)</f>
        <v>Rusticize</v>
      </c>
    </row>
    <row r="5813" spans="1:3" x14ac:dyDescent="0.25">
      <c r="A5813">
        <f ca="1">RAND()</f>
        <v>0.29440490290500876</v>
      </c>
      <c r="B5813" t="s">
        <v>52606</v>
      </c>
      <c r="C5813" t="str">
        <f>PROPER(B5813)</f>
        <v>Taskmaster</v>
      </c>
    </row>
    <row r="5814" spans="1:3" x14ac:dyDescent="0.25">
      <c r="A5814">
        <f ca="1">RAND()</f>
        <v>0.8015430102548704</v>
      </c>
      <c r="B5814" t="s">
        <v>49380</v>
      </c>
      <c r="C5814" t="str">
        <f>PROPER(B5814)</f>
        <v>Sobriety</v>
      </c>
    </row>
    <row r="5815" spans="1:3" x14ac:dyDescent="0.25">
      <c r="A5815">
        <f ca="1">RAND()</f>
        <v>0.48567093106382442</v>
      </c>
      <c r="B5815" t="s">
        <v>12864</v>
      </c>
      <c r="C5815" t="str">
        <f>PROPER(B5815)</f>
        <v>Dane</v>
      </c>
    </row>
    <row r="5816" spans="1:3" x14ac:dyDescent="0.25">
      <c r="A5816">
        <f ca="1">RAND()</f>
        <v>0.12380035788134458</v>
      </c>
      <c r="B5816" t="s">
        <v>47536</v>
      </c>
      <c r="C5816" t="str">
        <f>PROPER(B5816)</f>
        <v>Semilunar</v>
      </c>
    </row>
    <row r="5817" spans="1:3" x14ac:dyDescent="0.25">
      <c r="A5817">
        <f ca="1">RAND()</f>
        <v>3.9827301949568739E-2</v>
      </c>
      <c r="B5817" t="s">
        <v>54632</v>
      </c>
      <c r="C5817" t="str">
        <f>PROPER(B5817)</f>
        <v>Trevet</v>
      </c>
    </row>
    <row r="5818" spans="1:3" x14ac:dyDescent="0.25">
      <c r="A5818">
        <f ca="1">RAND()</f>
        <v>0.19855721280656391</v>
      </c>
      <c r="B5818" t="s">
        <v>11158</v>
      </c>
      <c r="C5818" t="str">
        <f>PROPER(B5818)</f>
        <v>Contraorbitally</v>
      </c>
    </row>
    <row r="5819" spans="1:3" x14ac:dyDescent="0.25">
      <c r="A5819">
        <f ca="1">RAND()</f>
        <v>0.34352438106335581</v>
      </c>
      <c r="B5819" t="s">
        <v>36711</v>
      </c>
      <c r="C5819" t="str">
        <f>PROPER(B5819)</f>
        <v>Octroi</v>
      </c>
    </row>
    <row r="5820" spans="1:3" x14ac:dyDescent="0.25">
      <c r="A5820">
        <f ca="1">RAND()</f>
        <v>0.55380731420818896</v>
      </c>
      <c r="B5820" t="s">
        <v>19187</v>
      </c>
      <c r="C5820" t="str">
        <f>PROPER(B5820)</f>
        <v>Fibre</v>
      </c>
    </row>
    <row r="5821" spans="1:3" x14ac:dyDescent="0.25">
      <c r="A5821">
        <f ca="1">RAND()</f>
        <v>0.38750869977959279</v>
      </c>
      <c r="B5821" t="s">
        <v>10437</v>
      </c>
      <c r="C5821" t="str">
        <f>PROPER(B5821)</f>
        <v>Comeuppance</v>
      </c>
    </row>
    <row r="5822" spans="1:3" x14ac:dyDescent="0.25">
      <c r="A5822">
        <f ca="1">RAND()</f>
        <v>0.52360252538871144</v>
      </c>
      <c r="B5822" t="s">
        <v>55681</v>
      </c>
      <c r="C5822" t="str">
        <f>PROPER(B5822)</f>
        <v>Unblemished</v>
      </c>
    </row>
    <row r="5823" spans="1:3" x14ac:dyDescent="0.25">
      <c r="A5823">
        <f ca="1">RAND()</f>
        <v>0.59808589694200431</v>
      </c>
      <c r="B5823" t="s">
        <v>22376</v>
      </c>
      <c r="C5823" t="str">
        <f>PROPER(B5823)</f>
        <v>Griddle</v>
      </c>
    </row>
    <row r="5824" spans="1:3" x14ac:dyDescent="0.25">
      <c r="A5824">
        <f ca="1">RAND()</f>
        <v>0.8311969464742841</v>
      </c>
      <c r="B5824" t="s">
        <v>40864</v>
      </c>
      <c r="C5824" t="str">
        <f>PROPER(B5824)</f>
        <v>Polymerise</v>
      </c>
    </row>
    <row r="5825" spans="1:3" x14ac:dyDescent="0.25">
      <c r="A5825">
        <f ca="1">RAND()</f>
        <v>0.184335348320954</v>
      </c>
      <c r="B5825" t="s">
        <v>37419</v>
      </c>
      <c r="C5825" t="str">
        <f>PROPER(B5825)</f>
        <v>Oswald</v>
      </c>
    </row>
    <row r="5826" spans="1:3" x14ac:dyDescent="0.25">
      <c r="A5826">
        <f ca="1">RAND()</f>
        <v>0.53631735579927298</v>
      </c>
      <c r="B5826" t="s">
        <v>49431</v>
      </c>
      <c r="C5826" t="str">
        <f>PROPER(B5826)</f>
        <v>Soerabaja</v>
      </c>
    </row>
    <row r="5827" spans="1:3" x14ac:dyDescent="0.25">
      <c r="A5827">
        <f ca="1">RAND()</f>
        <v>1.1535790259848522E-2</v>
      </c>
      <c r="B5827" t="s">
        <v>6808</v>
      </c>
      <c r="C5827" t="str">
        <f>PROPER(B5827)</f>
        <v>Brythonic</v>
      </c>
    </row>
    <row r="5828" spans="1:3" x14ac:dyDescent="0.25">
      <c r="A5828">
        <f ca="1">RAND()</f>
        <v>0.20031326662265614</v>
      </c>
      <c r="B5828" t="s">
        <v>32323</v>
      </c>
      <c r="C5828" t="str">
        <f>PROPER(B5828)</f>
        <v>Mauritius</v>
      </c>
    </row>
    <row r="5829" spans="1:3" x14ac:dyDescent="0.25">
      <c r="A5829">
        <f ca="1">RAND()</f>
        <v>0.59848774420891238</v>
      </c>
      <c r="B5829" t="s">
        <v>8366</v>
      </c>
      <c r="C5829" t="str">
        <f>PROPER(B5829)</f>
        <v>Cavum</v>
      </c>
    </row>
    <row r="5830" spans="1:3" x14ac:dyDescent="0.25">
      <c r="A5830">
        <f ca="1">RAND()</f>
        <v>0.87505613462906773</v>
      </c>
      <c r="B5830" t="s">
        <v>17015</v>
      </c>
      <c r="C5830" t="str">
        <f>PROPER(B5830)</f>
        <v>Englacial</v>
      </c>
    </row>
    <row r="5831" spans="1:3" x14ac:dyDescent="0.25">
      <c r="A5831">
        <f ca="1">RAND()</f>
        <v>0.65807553083358272</v>
      </c>
      <c r="B5831" t="s">
        <v>3993</v>
      </c>
      <c r="C5831" t="str">
        <f>PROPER(B5831)</f>
        <v>Awash</v>
      </c>
    </row>
    <row r="5832" spans="1:3" x14ac:dyDescent="0.25">
      <c r="A5832">
        <f ca="1">RAND()</f>
        <v>0.52580511372044314</v>
      </c>
      <c r="B5832" t="s">
        <v>26469</v>
      </c>
      <c r="C5832" t="str">
        <f>PROPER(B5832)</f>
        <v>Inflame</v>
      </c>
    </row>
    <row r="5833" spans="1:3" x14ac:dyDescent="0.25">
      <c r="A5833">
        <f ca="1">RAND()</f>
        <v>0.32864963246290269</v>
      </c>
      <c r="B5833" t="s">
        <v>12808</v>
      </c>
      <c r="C5833" t="str">
        <f>PROPER(B5833)</f>
        <v>Dallas</v>
      </c>
    </row>
    <row r="5834" spans="1:3" x14ac:dyDescent="0.25">
      <c r="A5834">
        <f ca="1">RAND()</f>
        <v>6.8589014953745475E-2</v>
      </c>
      <c r="B5834" t="s">
        <v>27365</v>
      </c>
      <c r="C5834" t="str">
        <f>PROPER(B5834)</f>
        <v>Iroquois</v>
      </c>
    </row>
    <row r="5835" spans="1:3" x14ac:dyDescent="0.25">
      <c r="A5835">
        <f ca="1">RAND()</f>
        <v>0.54242398359753996</v>
      </c>
      <c r="B5835" t="s">
        <v>3415</v>
      </c>
      <c r="C5835" t="str">
        <f>PROPER(B5835)</f>
        <v>Astereognosis</v>
      </c>
    </row>
    <row r="5836" spans="1:3" x14ac:dyDescent="0.25">
      <c r="A5836">
        <f ca="1">RAND()</f>
        <v>8.9679277125915169E-2</v>
      </c>
      <c r="B5836" t="s">
        <v>2848</v>
      </c>
      <c r="C5836" t="str">
        <f>PROPER(B5836)</f>
        <v>Arbitration</v>
      </c>
    </row>
    <row r="5837" spans="1:3" x14ac:dyDescent="0.25">
      <c r="A5837">
        <f ca="1">RAND()</f>
        <v>0.83303282254385091</v>
      </c>
      <c r="B5837" t="s">
        <v>28673</v>
      </c>
      <c r="C5837" t="str">
        <f>PROPER(B5837)</f>
        <v>Khotan</v>
      </c>
    </row>
    <row r="5838" spans="1:3" x14ac:dyDescent="0.25">
      <c r="A5838">
        <f ca="1">RAND()</f>
        <v>0.70050418490039246</v>
      </c>
      <c r="B5838" t="s">
        <v>30927</v>
      </c>
      <c r="C5838" t="str">
        <f>PROPER(B5838)</f>
        <v>Longest</v>
      </c>
    </row>
    <row r="5839" spans="1:3" x14ac:dyDescent="0.25">
      <c r="A5839">
        <f ca="1">RAND()</f>
        <v>0.76513128275485653</v>
      </c>
      <c r="B5839" t="s">
        <v>48163</v>
      </c>
      <c r="C5839" t="str">
        <f>PROPER(B5839)</f>
        <v>Sherris</v>
      </c>
    </row>
    <row r="5840" spans="1:3" x14ac:dyDescent="0.25">
      <c r="A5840">
        <f ca="1">RAND()</f>
        <v>0.11639210773225128</v>
      </c>
      <c r="B5840" t="s">
        <v>49082</v>
      </c>
      <c r="C5840" t="str">
        <f>PROPER(B5840)</f>
        <v>Sloppy</v>
      </c>
    </row>
    <row r="5841" spans="1:3" x14ac:dyDescent="0.25">
      <c r="A5841">
        <f ca="1">RAND()</f>
        <v>0.36413404195905086</v>
      </c>
      <c r="B5841" t="s">
        <v>16902</v>
      </c>
      <c r="C5841" t="str">
        <f>PROPER(B5841)</f>
        <v>Endless</v>
      </c>
    </row>
    <row r="5842" spans="1:3" x14ac:dyDescent="0.25">
      <c r="A5842">
        <f ca="1">RAND()</f>
        <v>0.13734239115330837</v>
      </c>
      <c r="B5842" t="s">
        <v>18304</v>
      </c>
      <c r="C5842" t="str">
        <f>PROPER(B5842)</f>
        <v>Expatiate</v>
      </c>
    </row>
    <row r="5843" spans="1:3" x14ac:dyDescent="0.25">
      <c r="A5843">
        <f ca="1">RAND()</f>
        <v>0.65477155201821502</v>
      </c>
      <c r="B5843" t="s">
        <v>7442</v>
      </c>
      <c r="C5843" t="str">
        <f>PROPER(B5843)</f>
        <v>Calorifics</v>
      </c>
    </row>
    <row r="5844" spans="1:3" x14ac:dyDescent="0.25">
      <c r="A5844">
        <f ca="1">RAND()</f>
        <v>0.77532586329005571</v>
      </c>
      <c r="B5844" t="s">
        <v>20323</v>
      </c>
      <c r="C5844" t="str">
        <f>PROPER(B5844)</f>
        <v>Fragmentized</v>
      </c>
    </row>
    <row r="5845" spans="1:3" x14ac:dyDescent="0.25">
      <c r="A5845">
        <f ca="1">RAND()</f>
        <v>0.65733582889577891</v>
      </c>
      <c r="B5845" t="s">
        <v>3041</v>
      </c>
      <c r="C5845" t="str">
        <f>PROPER(B5845)</f>
        <v>Armiger</v>
      </c>
    </row>
    <row r="5846" spans="1:3" x14ac:dyDescent="0.25">
      <c r="A5846">
        <f ca="1">RAND()</f>
        <v>0.93467830632388438</v>
      </c>
      <c r="B5846" t="s">
        <v>19149</v>
      </c>
      <c r="C5846" t="str">
        <f>PROPER(B5846)</f>
        <v>Feudalist</v>
      </c>
    </row>
    <row r="5847" spans="1:3" x14ac:dyDescent="0.25">
      <c r="A5847">
        <f ca="1">RAND()</f>
        <v>0.70545604069607271</v>
      </c>
      <c r="B5847" t="s">
        <v>59340</v>
      </c>
      <c r="C5847" t="str">
        <f>PROPER(B5847)</f>
        <v>Xenomania</v>
      </c>
    </row>
    <row r="5848" spans="1:3" x14ac:dyDescent="0.25">
      <c r="A5848">
        <f ca="1">RAND()</f>
        <v>0.34862712779236171</v>
      </c>
      <c r="B5848" t="s">
        <v>32643</v>
      </c>
      <c r="C5848" t="str">
        <f>PROPER(B5848)</f>
        <v>Melolonthid</v>
      </c>
    </row>
    <row r="5849" spans="1:3" x14ac:dyDescent="0.25">
      <c r="A5849">
        <f ca="1">RAND()</f>
        <v>0.8654991468480403</v>
      </c>
      <c r="B5849" t="s">
        <v>50190</v>
      </c>
      <c r="C5849" t="str">
        <f>PROPER(B5849)</f>
        <v>Splenii</v>
      </c>
    </row>
    <row r="5850" spans="1:3" x14ac:dyDescent="0.25">
      <c r="A5850">
        <f ca="1">RAND()</f>
        <v>0.39407440665738025</v>
      </c>
      <c r="B5850" t="s">
        <v>13483</v>
      </c>
      <c r="C5850" t="str">
        <f>PROPER(B5850)</f>
        <v>Deliberate</v>
      </c>
    </row>
    <row r="5851" spans="1:3" x14ac:dyDescent="0.25">
      <c r="A5851">
        <f ca="1">RAND()</f>
        <v>4.8611906677505812E-2</v>
      </c>
      <c r="B5851" t="s">
        <v>33861</v>
      </c>
      <c r="C5851" t="str">
        <f>PROPER(B5851)</f>
        <v>Modus</v>
      </c>
    </row>
    <row r="5852" spans="1:3" x14ac:dyDescent="0.25">
      <c r="A5852">
        <f ca="1">RAND()</f>
        <v>0.27664839240185612</v>
      </c>
      <c r="B5852" t="s">
        <v>2736</v>
      </c>
      <c r="C5852" t="str">
        <f>PROPER(B5852)</f>
        <v>Appose</v>
      </c>
    </row>
    <row r="5853" spans="1:3" x14ac:dyDescent="0.25">
      <c r="A5853">
        <f ca="1">RAND()</f>
        <v>0.27320967002609509</v>
      </c>
      <c r="B5853" t="s">
        <v>58864</v>
      </c>
      <c r="C5853" t="str">
        <f>PROPER(B5853)</f>
        <v>Winch</v>
      </c>
    </row>
    <row r="5854" spans="1:3" x14ac:dyDescent="0.25">
      <c r="A5854">
        <f ca="1">RAND()</f>
        <v>0.96668957856224647</v>
      </c>
      <c r="B5854" t="s">
        <v>49340</v>
      </c>
      <c r="C5854" t="str">
        <f>PROPER(B5854)</f>
        <v>Snowmelt</v>
      </c>
    </row>
    <row r="5855" spans="1:3" x14ac:dyDescent="0.25">
      <c r="A5855">
        <f ca="1">RAND()</f>
        <v>0.73085020622163721</v>
      </c>
      <c r="B5855" t="s">
        <v>30868</v>
      </c>
      <c r="C5855" t="str">
        <f>PROPER(B5855)</f>
        <v>Logjam</v>
      </c>
    </row>
    <row r="5856" spans="1:3" x14ac:dyDescent="0.25">
      <c r="A5856">
        <f ca="1">RAND()</f>
        <v>0.79100543194153261</v>
      </c>
      <c r="B5856" t="s">
        <v>23925</v>
      </c>
      <c r="C5856" t="str">
        <f>PROPER(B5856)</f>
        <v>Heterophyte</v>
      </c>
    </row>
    <row r="5857" spans="1:3" x14ac:dyDescent="0.25">
      <c r="A5857">
        <f ca="1">RAND()</f>
        <v>0.92505262056788573</v>
      </c>
      <c r="B5857" t="s">
        <v>2744</v>
      </c>
      <c r="C5857" t="str">
        <f>PROPER(B5857)</f>
        <v>Appraiser</v>
      </c>
    </row>
    <row r="5858" spans="1:3" x14ac:dyDescent="0.25">
      <c r="A5858">
        <f ca="1">RAND()</f>
        <v>0.99693103992390186</v>
      </c>
      <c r="B5858" t="s">
        <v>54837</v>
      </c>
      <c r="C5858" t="str">
        <f>PROPER(B5858)</f>
        <v>Tripe</v>
      </c>
    </row>
    <row r="5859" spans="1:3" x14ac:dyDescent="0.25">
      <c r="A5859">
        <f ca="1">RAND()</f>
        <v>0.17732209902779816</v>
      </c>
      <c r="B5859" t="s">
        <v>32714</v>
      </c>
      <c r="C5859" t="str">
        <f>PROPER(B5859)</f>
        <v>Mensurability</v>
      </c>
    </row>
    <row r="5860" spans="1:3" x14ac:dyDescent="0.25">
      <c r="A5860">
        <f ca="1">RAND()</f>
        <v>0.77498079382950336</v>
      </c>
      <c r="B5860" t="s">
        <v>4177</v>
      </c>
      <c r="C5860" t="str">
        <f>PROPER(B5860)</f>
        <v>Backing</v>
      </c>
    </row>
    <row r="5861" spans="1:3" x14ac:dyDescent="0.25">
      <c r="A5861">
        <f ca="1">RAND()</f>
        <v>0.25662843068410823</v>
      </c>
      <c r="B5861" t="s">
        <v>11396</v>
      </c>
      <c r="C5861" t="str">
        <f>PROPER(B5861)</f>
        <v>Corelative</v>
      </c>
    </row>
    <row r="5862" spans="1:3" x14ac:dyDescent="0.25">
      <c r="A5862">
        <f ca="1">RAND()</f>
        <v>7.244128263855798E-2</v>
      </c>
      <c r="B5862" t="s">
        <v>24925</v>
      </c>
      <c r="C5862" t="str">
        <f>PROPER(B5862)</f>
        <v>Hydra</v>
      </c>
    </row>
    <row r="5863" spans="1:3" x14ac:dyDescent="0.25">
      <c r="A5863">
        <f ca="1">RAND()</f>
        <v>0.33267187154323896</v>
      </c>
      <c r="B5863" t="s">
        <v>18481</v>
      </c>
      <c r="C5863" t="str">
        <f>PROPER(B5863)</f>
        <v>Extramental</v>
      </c>
    </row>
    <row r="5864" spans="1:3" x14ac:dyDescent="0.25">
      <c r="A5864">
        <f ca="1">RAND()</f>
        <v>0.91809101561382744</v>
      </c>
      <c r="B5864" t="s">
        <v>34318</v>
      </c>
      <c r="C5864" t="str">
        <f>PROPER(B5864)</f>
        <v>Mortar</v>
      </c>
    </row>
    <row r="5865" spans="1:3" x14ac:dyDescent="0.25">
      <c r="A5865">
        <f ca="1">RAND()</f>
        <v>0.57961979179559886</v>
      </c>
      <c r="B5865" t="s">
        <v>17176</v>
      </c>
      <c r="C5865" t="str">
        <f>PROPER(B5865)</f>
        <v>Enticement</v>
      </c>
    </row>
    <row r="5866" spans="1:3" x14ac:dyDescent="0.25">
      <c r="A5866">
        <f ca="1">RAND()</f>
        <v>0.75826885032998237</v>
      </c>
      <c r="B5866" t="s">
        <v>44936</v>
      </c>
      <c r="C5866" t="str">
        <f>PROPER(B5866)</f>
        <v>Retroversion</v>
      </c>
    </row>
    <row r="5867" spans="1:3" x14ac:dyDescent="0.25">
      <c r="A5867">
        <f ca="1">RAND()</f>
        <v>0.76132756213776231</v>
      </c>
      <c r="B5867" t="s">
        <v>15227</v>
      </c>
      <c r="C5867" t="str">
        <f>PROPER(B5867)</f>
        <v>Dodecanese</v>
      </c>
    </row>
    <row r="5868" spans="1:3" x14ac:dyDescent="0.25">
      <c r="A5868">
        <f ca="1">RAND()</f>
        <v>0.93200848191139118</v>
      </c>
      <c r="B5868" t="s">
        <v>21120</v>
      </c>
      <c r="C5868" t="str">
        <f>PROPER(B5868)</f>
        <v>Gasiform</v>
      </c>
    </row>
    <row r="5869" spans="1:3" x14ac:dyDescent="0.25">
      <c r="A5869">
        <f ca="1">RAND()</f>
        <v>0.23702906341500063</v>
      </c>
      <c r="B5869" t="s">
        <v>31634</v>
      </c>
      <c r="C5869" t="str">
        <f>PROPER(B5869)</f>
        <v>Maladaptive</v>
      </c>
    </row>
    <row r="5870" spans="1:3" x14ac:dyDescent="0.25">
      <c r="A5870">
        <f ca="1">RAND()</f>
        <v>0.4925512322596497</v>
      </c>
      <c r="B5870" t="s">
        <v>35680</v>
      </c>
      <c r="C5870" t="str">
        <f>PROPER(B5870)</f>
        <v>Nigeria</v>
      </c>
    </row>
    <row r="5871" spans="1:3" x14ac:dyDescent="0.25">
      <c r="A5871">
        <f ca="1">RAND()</f>
        <v>0.78716833001599695</v>
      </c>
      <c r="B5871" t="s">
        <v>31896</v>
      </c>
      <c r="C5871" t="str">
        <f>PROPER(B5871)</f>
        <v>Mansuetude</v>
      </c>
    </row>
    <row r="5872" spans="1:3" x14ac:dyDescent="0.25">
      <c r="A5872">
        <f ca="1">RAND()</f>
        <v>0.2553843936054041</v>
      </c>
      <c r="B5872" t="s">
        <v>58707</v>
      </c>
      <c r="C5872" t="str">
        <f>PROPER(B5872)</f>
        <v>Whitehall</v>
      </c>
    </row>
    <row r="5873" spans="1:3" x14ac:dyDescent="0.25">
      <c r="A5873">
        <f ca="1">RAND()</f>
        <v>0.88388159781671927</v>
      </c>
      <c r="B5873" t="s">
        <v>38368</v>
      </c>
      <c r="C5873" t="str">
        <f>PROPER(B5873)</f>
        <v>Paralogism</v>
      </c>
    </row>
    <row r="5874" spans="1:3" x14ac:dyDescent="0.25">
      <c r="A5874">
        <f ca="1">RAND()</f>
        <v>0.10651009134787992</v>
      </c>
      <c r="B5874" t="s">
        <v>23210</v>
      </c>
      <c r="C5874" t="str">
        <f>PROPER(B5874)</f>
        <v>Harrisburg</v>
      </c>
    </row>
    <row r="5875" spans="1:3" x14ac:dyDescent="0.25">
      <c r="A5875">
        <f ca="1">RAND()</f>
        <v>0.13250796488029037</v>
      </c>
      <c r="B5875" t="s">
        <v>5413</v>
      </c>
      <c r="C5875" t="str">
        <f>PROPER(B5875)</f>
        <v>Bifid</v>
      </c>
    </row>
    <row r="5876" spans="1:3" x14ac:dyDescent="0.25">
      <c r="A5876">
        <f ca="1">RAND()</f>
        <v>0.37384799076823272</v>
      </c>
      <c r="B5876" t="s">
        <v>51638</v>
      </c>
      <c r="C5876" t="str">
        <f>PROPER(B5876)</f>
        <v>Superman</v>
      </c>
    </row>
    <row r="5877" spans="1:3" x14ac:dyDescent="0.25">
      <c r="A5877">
        <f ca="1">RAND()</f>
        <v>0.36993517439990686</v>
      </c>
      <c r="B5877" t="s">
        <v>6918</v>
      </c>
      <c r="C5877" t="str">
        <f>PROPER(B5877)</f>
        <v>Bulky</v>
      </c>
    </row>
    <row r="5878" spans="1:3" x14ac:dyDescent="0.25">
      <c r="A5878">
        <f ca="1">RAND()</f>
        <v>0.29467200078102262</v>
      </c>
      <c r="B5878" t="s">
        <v>14409</v>
      </c>
      <c r="C5878" t="str">
        <f>PROPER(B5878)</f>
        <v>Dilacerate</v>
      </c>
    </row>
    <row r="5879" spans="1:3" x14ac:dyDescent="0.25">
      <c r="A5879">
        <f ca="1">RAND()</f>
        <v>0.65179574611075242</v>
      </c>
      <c r="B5879" t="s">
        <v>44324</v>
      </c>
      <c r="C5879" t="str">
        <f>PROPER(B5879)</f>
        <v>Rejoneador</v>
      </c>
    </row>
    <row r="5880" spans="1:3" x14ac:dyDescent="0.25">
      <c r="A5880">
        <f ca="1">RAND()</f>
        <v>0.67565399172714657</v>
      </c>
      <c r="B5880" t="s">
        <v>2119</v>
      </c>
      <c r="C5880" t="str">
        <f>PROPER(B5880)</f>
        <v>Anility</v>
      </c>
    </row>
    <row r="5881" spans="1:3" x14ac:dyDescent="0.25">
      <c r="A5881">
        <f ca="1">RAND()</f>
        <v>0.83579444598247121</v>
      </c>
      <c r="B5881" t="s">
        <v>7742</v>
      </c>
      <c r="C5881" t="str">
        <f>PROPER(B5881)</f>
        <v>Capelin</v>
      </c>
    </row>
    <row r="5882" spans="1:3" x14ac:dyDescent="0.25">
      <c r="A5882">
        <f ca="1">RAND()</f>
        <v>0.20688287081073564</v>
      </c>
      <c r="B5882" t="s">
        <v>10755</v>
      </c>
      <c r="C5882" t="str">
        <f>PROPER(B5882)</f>
        <v>Concorde</v>
      </c>
    </row>
    <row r="5883" spans="1:3" x14ac:dyDescent="0.25">
      <c r="A5883">
        <f ca="1">RAND()</f>
        <v>0.36800655803871007</v>
      </c>
      <c r="B5883" t="s">
        <v>13283</v>
      </c>
      <c r="C5883" t="str">
        <f>PROPER(B5883)</f>
        <v>Decubital</v>
      </c>
    </row>
    <row r="5884" spans="1:3" x14ac:dyDescent="0.25">
      <c r="A5884">
        <f ca="1">RAND()</f>
        <v>0.49376383968619642</v>
      </c>
      <c r="B5884" t="s">
        <v>10557</v>
      </c>
      <c r="C5884" t="str">
        <f>PROPER(B5884)</f>
        <v>Compassable</v>
      </c>
    </row>
    <row r="5885" spans="1:3" x14ac:dyDescent="0.25">
      <c r="A5885">
        <f ca="1">RAND()</f>
        <v>0.52850757452593822</v>
      </c>
      <c r="B5885" t="s">
        <v>16194</v>
      </c>
      <c r="C5885" t="str">
        <f>PROPER(B5885)</f>
        <v>Edging</v>
      </c>
    </row>
    <row r="5886" spans="1:3" x14ac:dyDescent="0.25">
      <c r="A5886">
        <f ca="1">RAND()</f>
        <v>0.36463620747479786</v>
      </c>
      <c r="B5886" t="s">
        <v>48140</v>
      </c>
      <c r="C5886" t="str">
        <f>PROPER(B5886)</f>
        <v>Shelve</v>
      </c>
    </row>
    <row r="5887" spans="1:3" x14ac:dyDescent="0.25">
      <c r="A5887">
        <f ca="1">RAND()</f>
        <v>0.91995372603851422</v>
      </c>
      <c r="B5887" t="s">
        <v>38051</v>
      </c>
      <c r="C5887" t="str">
        <f>PROPER(B5887)</f>
        <v>Palaeolith</v>
      </c>
    </row>
    <row r="5888" spans="1:3" x14ac:dyDescent="0.25">
      <c r="A5888">
        <f ca="1">RAND()</f>
        <v>0.97038395742903871</v>
      </c>
      <c r="B5888" t="s">
        <v>19328</v>
      </c>
      <c r="C5888" t="str">
        <f>PROPER(B5888)</f>
        <v>Filmdom</v>
      </c>
    </row>
    <row r="5889" spans="1:3" x14ac:dyDescent="0.25">
      <c r="A5889">
        <f ca="1">RAND()</f>
        <v>0.23078446107412853</v>
      </c>
      <c r="B5889" t="s">
        <v>21978</v>
      </c>
      <c r="C5889" t="str">
        <f>PROPER(B5889)</f>
        <v>Goliath</v>
      </c>
    </row>
    <row r="5890" spans="1:3" x14ac:dyDescent="0.25">
      <c r="A5890">
        <f ca="1">RAND()</f>
        <v>7.7122841139340648E-2</v>
      </c>
      <c r="B5890" t="s">
        <v>701</v>
      </c>
      <c r="C5890" t="str">
        <f>PROPER(B5890)</f>
        <v>Advise</v>
      </c>
    </row>
    <row r="5891" spans="1:3" x14ac:dyDescent="0.25">
      <c r="A5891">
        <f ca="1">RAND()</f>
        <v>0.88400559085193242</v>
      </c>
      <c r="B5891" t="s">
        <v>17981</v>
      </c>
      <c r="C5891" t="str">
        <f>PROPER(B5891)</f>
        <v>Eutychianus</v>
      </c>
    </row>
    <row r="5892" spans="1:3" x14ac:dyDescent="0.25">
      <c r="A5892">
        <f ca="1">RAND()</f>
        <v>0.78810918568049748</v>
      </c>
      <c r="B5892" t="s">
        <v>2525</v>
      </c>
      <c r="C5892" t="str">
        <f>PROPER(B5892)</f>
        <v>Anyhow</v>
      </c>
    </row>
    <row r="5893" spans="1:3" x14ac:dyDescent="0.25">
      <c r="A5893">
        <f ca="1">RAND()</f>
        <v>0.88542689720603329</v>
      </c>
      <c r="B5893" t="s">
        <v>34390</v>
      </c>
      <c r="C5893" t="str">
        <f>PROPER(B5893)</f>
        <v>Motorman</v>
      </c>
    </row>
    <row r="5894" spans="1:3" x14ac:dyDescent="0.25">
      <c r="A5894">
        <f ca="1">RAND()</f>
        <v>0.93739740530813787</v>
      </c>
      <c r="B5894" t="s">
        <v>28911</v>
      </c>
      <c r="C5894" t="str">
        <f>PROPER(B5894)</f>
        <v>Kkk</v>
      </c>
    </row>
    <row r="5895" spans="1:3" x14ac:dyDescent="0.25">
      <c r="A5895">
        <f ca="1">RAND()</f>
        <v>0.17211876712906193</v>
      </c>
      <c r="B5895" t="s">
        <v>55717</v>
      </c>
      <c r="C5895" t="str">
        <f>PROPER(B5895)</f>
        <v>Uncatchable</v>
      </c>
    </row>
    <row r="5896" spans="1:3" x14ac:dyDescent="0.25">
      <c r="A5896">
        <f ca="1">RAND()</f>
        <v>0.88912313510220797</v>
      </c>
      <c r="B5896" t="s">
        <v>1115</v>
      </c>
      <c r="C5896" t="str">
        <f>PROPER(B5896)</f>
        <v>Airborne</v>
      </c>
    </row>
    <row r="5897" spans="1:3" x14ac:dyDescent="0.25">
      <c r="A5897">
        <f ca="1">RAND()</f>
        <v>0.95958826467419722</v>
      </c>
      <c r="B5897" t="s">
        <v>15946</v>
      </c>
      <c r="C5897" t="str">
        <f>PROPER(B5897)</f>
        <v>Dyslexia</v>
      </c>
    </row>
    <row r="5898" spans="1:3" x14ac:dyDescent="0.25">
      <c r="A5898">
        <f ca="1">RAND()</f>
        <v>0.82438523479187342</v>
      </c>
      <c r="B5898" t="s">
        <v>33767</v>
      </c>
      <c r="C5898" t="str">
        <f>PROPER(B5898)</f>
        <v>Mitzvah</v>
      </c>
    </row>
    <row r="5899" spans="1:3" x14ac:dyDescent="0.25">
      <c r="A5899">
        <f ca="1">RAND()</f>
        <v>0.43080287608615786</v>
      </c>
      <c r="B5899" t="s">
        <v>3989</v>
      </c>
      <c r="C5899" t="str">
        <f>PROPER(B5899)</f>
        <v>Awane</v>
      </c>
    </row>
    <row r="5900" spans="1:3" x14ac:dyDescent="0.25">
      <c r="A5900">
        <f ca="1">RAND()</f>
        <v>0.96389572621555808</v>
      </c>
      <c r="B5900" t="s">
        <v>11948</v>
      </c>
      <c r="C5900" t="str">
        <f>PROPER(B5900)</f>
        <v>Crawlerway</v>
      </c>
    </row>
    <row r="5901" spans="1:3" x14ac:dyDescent="0.25">
      <c r="A5901">
        <f ca="1">RAND()</f>
        <v>0.25534911900048585</v>
      </c>
      <c r="B5901" t="s">
        <v>44984</v>
      </c>
      <c r="C5901" t="str">
        <f>PROPER(B5901)</f>
        <v>Reversed</v>
      </c>
    </row>
    <row r="5902" spans="1:3" x14ac:dyDescent="0.25">
      <c r="A5902">
        <f ca="1">RAND()</f>
        <v>0.80494627293396748</v>
      </c>
      <c r="B5902" t="s">
        <v>40497</v>
      </c>
      <c r="C5902" t="str">
        <f>PROPER(B5902)</f>
        <v>Pliocene</v>
      </c>
    </row>
    <row r="5903" spans="1:3" x14ac:dyDescent="0.25">
      <c r="A5903">
        <f ca="1">RAND()</f>
        <v>0.69173852506348033</v>
      </c>
      <c r="B5903" t="s">
        <v>57151</v>
      </c>
      <c r="C5903" t="str">
        <f>PROPER(B5903)</f>
        <v>Vancomycin</v>
      </c>
    </row>
    <row r="5904" spans="1:3" x14ac:dyDescent="0.25">
      <c r="A5904">
        <f ca="1">RAND()</f>
        <v>0.36137412186794449</v>
      </c>
      <c r="B5904" t="s">
        <v>34835</v>
      </c>
      <c r="C5904" t="str">
        <f>PROPER(B5904)</f>
        <v>Myocardia</v>
      </c>
    </row>
    <row r="5905" spans="1:3" x14ac:dyDescent="0.25">
      <c r="A5905">
        <f ca="1">RAND()</f>
        <v>0.85278160148091664</v>
      </c>
      <c r="B5905" t="s">
        <v>50038</v>
      </c>
      <c r="C5905" t="str">
        <f>PROPER(B5905)</f>
        <v>Sphingolipid</v>
      </c>
    </row>
    <row r="5906" spans="1:3" x14ac:dyDescent="0.25">
      <c r="A5906">
        <f ca="1">RAND()</f>
        <v>0.4722918985518656</v>
      </c>
      <c r="B5906" t="s">
        <v>36469</v>
      </c>
      <c r="C5906" t="str">
        <f>PROPER(B5906)</f>
        <v>Nuzzer</v>
      </c>
    </row>
    <row r="5907" spans="1:3" x14ac:dyDescent="0.25">
      <c r="A5907">
        <f ca="1">RAND()</f>
        <v>0.88981798317935312</v>
      </c>
      <c r="B5907" t="s">
        <v>13367</v>
      </c>
      <c r="C5907" t="str">
        <f>PROPER(B5907)</f>
        <v>Definite</v>
      </c>
    </row>
    <row r="5908" spans="1:3" x14ac:dyDescent="0.25">
      <c r="A5908">
        <f ca="1">RAND()</f>
        <v>0.41561981659017855</v>
      </c>
      <c r="B5908" t="s">
        <v>49549</v>
      </c>
      <c r="C5908" t="str">
        <f>PROPER(B5908)</f>
        <v>Somascope</v>
      </c>
    </row>
    <row r="5909" spans="1:3" x14ac:dyDescent="0.25">
      <c r="A5909">
        <f ca="1">RAND()</f>
        <v>0.12086768165586537</v>
      </c>
      <c r="B5909" t="s">
        <v>7885</v>
      </c>
      <c r="C5909" t="str">
        <f>PROPER(B5909)</f>
        <v>Carcanet</v>
      </c>
    </row>
    <row r="5910" spans="1:3" x14ac:dyDescent="0.25">
      <c r="A5910">
        <f ca="1">RAND()</f>
        <v>6.9895742311196662E-2</v>
      </c>
      <c r="B5910" t="s">
        <v>1967</v>
      </c>
      <c r="C5910" t="str">
        <f>PROPER(B5910)</f>
        <v>Anchorage</v>
      </c>
    </row>
    <row r="5911" spans="1:3" x14ac:dyDescent="0.25">
      <c r="A5911">
        <f ca="1">RAND()</f>
        <v>0.62093645759525584</v>
      </c>
      <c r="B5911" t="s">
        <v>6199</v>
      </c>
      <c r="C5911" t="str">
        <f>PROPER(B5911)</f>
        <v>Boondoggle</v>
      </c>
    </row>
    <row r="5912" spans="1:3" x14ac:dyDescent="0.25">
      <c r="A5912">
        <f ca="1">RAND()</f>
        <v>0.71344724148145167</v>
      </c>
      <c r="B5912" t="s">
        <v>4127</v>
      </c>
      <c r="C5912" t="str">
        <f>PROPER(B5912)</f>
        <v>Bacchae</v>
      </c>
    </row>
    <row r="5913" spans="1:3" x14ac:dyDescent="0.25">
      <c r="A5913">
        <f ca="1">RAND()</f>
        <v>0.92685100476197591</v>
      </c>
      <c r="B5913" t="s">
        <v>55298</v>
      </c>
      <c r="C5913" t="str">
        <f>PROPER(B5913)</f>
        <v>Tutelar</v>
      </c>
    </row>
    <row r="5914" spans="1:3" x14ac:dyDescent="0.25">
      <c r="A5914">
        <f ca="1">RAND()</f>
        <v>0.10225461125566437</v>
      </c>
      <c r="B5914" t="s">
        <v>35577</v>
      </c>
      <c r="C5914" t="str">
        <f>PROPER(B5914)</f>
        <v>Newscaster</v>
      </c>
    </row>
    <row r="5915" spans="1:3" x14ac:dyDescent="0.25">
      <c r="A5915">
        <f ca="1">RAND()</f>
        <v>0.55355324350294755</v>
      </c>
      <c r="B5915" t="s">
        <v>56800</v>
      </c>
      <c r="C5915" t="str">
        <f>PROPER(B5915)</f>
        <v>Upflare</v>
      </c>
    </row>
    <row r="5916" spans="1:3" x14ac:dyDescent="0.25">
      <c r="A5916">
        <f ca="1">RAND()</f>
        <v>0.71800017018250029</v>
      </c>
      <c r="B5916" t="s">
        <v>17849</v>
      </c>
      <c r="C5916" t="str">
        <f>PROPER(B5916)</f>
        <v>Etymologicon</v>
      </c>
    </row>
    <row r="5917" spans="1:3" x14ac:dyDescent="0.25">
      <c r="A5917">
        <f ca="1">RAND()</f>
        <v>1.6146735602030393E-2</v>
      </c>
      <c r="B5917" t="s">
        <v>16560</v>
      </c>
      <c r="C5917" t="str">
        <f>PROPER(B5917)</f>
        <v>Elongation</v>
      </c>
    </row>
    <row r="5918" spans="1:3" x14ac:dyDescent="0.25">
      <c r="A5918">
        <f ca="1">RAND()</f>
        <v>0.46851433519358354</v>
      </c>
      <c r="B5918" t="s">
        <v>37980</v>
      </c>
      <c r="C5918" t="str">
        <f>PROPER(B5918)</f>
        <v>Padang</v>
      </c>
    </row>
    <row r="5919" spans="1:3" x14ac:dyDescent="0.25">
      <c r="A5919">
        <f ca="1">RAND()</f>
        <v>0.15526354015804067</v>
      </c>
      <c r="B5919" t="s">
        <v>58648</v>
      </c>
      <c r="C5919" t="str">
        <f>PROPER(B5919)</f>
        <v>Whig</v>
      </c>
    </row>
    <row r="5920" spans="1:3" x14ac:dyDescent="0.25">
      <c r="A5920">
        <f ca="1">RAND()</f>
        <v>0.6963246858521086</v>
      </c>
      <c r="B5920" t="s">
        <v>18523</v>
      </c>
      <c r="C5920" t="str">
        <f>PROPER(B5920)</f>
        <v>Exudate</v>
      </c>
    </row>
    <row r="5921" spans="1:3" x14ac:dyDescent="0.25">
      <c r="A5921">
        <f ca="1">RAND()</f>
        <v>0.16382486702576948</v>
      </c>
      <c r="B5921" t="s">
        <v>15505</v>
      </c>
      <c r="C5921" t="str">
        <f>PROPER(B5921)</f>
        <v>Downwind</v>
      </c>
    </row>
    <row r="5922" spans="1:3" x14ac:dyDescent="0.25">
      <c r="A5922">
        <f ca="1">RAND()</f>
        <v>0.22076509634469488</v>
      </c>
      <c r="B5922" t="s">
        <v>58917</v>
      </c>
      <c r="C5922" t="str">
        <f>PROPER(B5922)</f>
        <v>Winey</v>
      </c>
    </row>
    <row r="5923" spans="1:3" x14ac:dyDescent="0.25">
      <c r="A5923">
        <f ca="1">RAND()</f>
        <v>2.7303507331613019E-3</v>
      </c>
      <c r="B5923" t="s">
        <v>43118</v>
      </c>
      <c r="C5923" t="str">
        <f>PROPER(B5923)</f>
        <v>Quintessential</v>
      </c>
    </row>
    <row r="5924" spans="1:3" x14ac:dyDescent="0.25">
      <c r="A5924">
        <f ca="1">RAND()</f>
        <v>0.98390350297784523</v>
      </c>
      <c r="B5924" t="s">
        <v>6609</v>
      </c>
      <c r="C5924" t="str">
        <f>PROPER(B5924)</f>
        <v>Brighton</v>
      </c>
    </row>
    <row r="5925" spans="1:3" x14ac:dyDescent="0.25">
      <c r="A5925">
        <f ca="1">RAND()</f>
        <v>0.64664039771318249</v>
      </c>
      <c r="B5925" t="s">
        <v>16986</v>
      </c>
      <c r="C5925" t="str">
        <f>PROPER(B5925)</f>
        <v>Enfant</v>
      </c>
    </row>
    <row r="5926" spans="1:3" x14ac:dyDescent="0.25">
      <c r="A5926">
        <f ca="1">RAND()</f>
        <v>0.66847172884133499</v>
      </c>
      <c r="B5926" t="s">
        <v>58496</v>
      </c>
      <c r="C5926" t="str">
        <f>PROPER(B5926)</f>
        <v>Wellhouse</v>
      </c>
    </row>
    <row r="5927" spans="1:3" x14ac:dyDescent="0.25">
      <c r="A5927">
        <f ca="1">RAND()</f>
        <v>9.4310886526123738E-2</v>
      </c>
      <c r="B5927" t="s">
        <v>36239</v>
      </c>
      <c r="C5927" t="str">
        <f>PROPER(B5927)</f>
        <v>Notify</v>
      </c>
    </row>
    <row r="5928" spans="1:3" x14ac:dyDescent="0.25">
      <c r="A5928">
        <f ca="1">RAND()</f>
        <v>0.15056476340669955</v>
      </c>
      <c r="B5928" t="s">
        <v>50435</v>
      </c>
      <c r="C5928" t="str">
        <f>PROPER(B5928)</f>
        <v>Stagewise</v>
      </c>
    </row>
    <row r="5929" spans="1:3" x14ac:dyDescent="0.25">
      <c r="A5929">
        <f ca="1">RAND()</f>
        <v>0.53698598214601645</v>
      </c>
      <c r="B5929" t="s">
        <v>55305</v>
      </c>
      <c r="C5929" t="str">
        <f>PROPER(B5929)</f>
        <v>Tutti</v>
      </c>
    </row>
    <row r="5930" spans="1:3" x14ac:dyDescent="0.25">
      <c r="A5930">
        <f ca="1">RAND()</f>
        <v>0.87718001781686517</v>
      </c>
      <c r="B5930" t="s">
        <v>33148</v>
      </c>
      <c r="C5930" t="str">
        <f>PROPER(B5930)</f>
        <v>Micrograph</v>
      </c>
    </row>
    <row r="5931" spans="1:3" x14ac:dyDescent="0.25">
      <c r="A5931">
        <f ca="1">RAND()</f>
        <v>0.76564955694119885</v>
      </c>
      <c r="B5931" t="s">
        <v>14730</v>
      </c>
      <c r="C5931" t="str">
        <f>PROPER(B5931)</f>
        <v>Discourager</v>
      </c>
    </row>
    <row r="5932" spans="1:3" x14ac:dyDescent="0.25">
      <c r="A5932">
        <f ca="1">RAND()</f>
        <v>0.68809027529264455</v>
      </c>
      <c r="B5932" t="s">
        <v>23988</v>
      </c>
      <c r="C5932" t="str">
        <f>PROPER(B5932)</f>
        <v>Heyday</v>
      </c>
    </row>
    <row r="5933" spans="1:3" x14ac:dyDescent="0.25">
      <c r="A5933">
        <f ca="1">RAND()</f>
        <v>3.9169322933375716E-2</v>
      </c>
      <c r="B5933" t="s">
        <v>39992</v>
      </c>
      <c r="C5933" t="str">
        <f>PROPER(B5933)</f>
        <v>Pieceable</v>
      </c>
    </row>
    <row r="5934" spans="1:3" x14ac:dyDescent="0.25">
      <c r="A5934">
        <f ca="1">RAND()</f>
        <v>0.61190861863041579</v>
      </c>
      <c r="B5934" t="s">
        <v>6131</v>
      </c>
      <c r="C5934" t="str">
        <f>PROPER(B5934)</f>
        <v>Bondstone</v>
      </c>
    </row>
    <row r="5935" spans="1:3" x14ac:dyDescent="0.25">
      <c r="A5935">
        <f ca="1">RAND()</f>
        <v>0.57816386083768567</v>
      </c>
      <c r="B5935" t="s">
        <v>8079</v>
      </c>
      <c r="C5935" t="str">
        <f>PROPER(B5935)</f>
        <v>Carton</v>
      </c>
    </row>
    <row r="5936" spans="1:3" x14ac:dyDescent="0.25">
      <c r="A5936">
        <f ca="1">RAND()</f>
        <v>0.82497710334375551</v>
      </c>
      <c r="B5936" t="s">
        <v>22125</v>
      </c>
      <c r="C5936" t="str">
        <f>PROPER(B5936)</f>
        <v>Gpib</v>
      </c>
    </row>
    <row r="5937" spans="1:3" x14ac:dyDescent="0.25">
      <c r="A5937">
        <f ca="1">RAND()</f>
        <v>0.15982670531481724</v>
      </c>
      <c r="B5937" t="s">
        <v>54268</v>
      </c>
      <c r="C5937" t="str">
        <f>PROPER(B5937)</f>
        <v>Townhouse</v>
      </c>
    </row>
    <row r="5938" spans="1:3" x14ac:dyDescent="0.25">
      <c r="A5938">
        <f ca="1">RAND()</f>
        <v>0.25032270074559471</v>
      </c>
      <c r="B5938" t="s">
        <v>14871</v>
      </c>
      <c r="C5938" t="str">
        <f>PROPER(B5938)</f>
        <v>Disjoin</v>
      </c>
    </row>
    <row r="5939" spans="1:3" x14ac:dyDescent="0.25">
      <c r="A5939">
        <f ca="1">RAND()</f>
        <v>0.55547665974757487</v>
      </c>
      <c r="B5939" t="s">
        <v>13403</v>
      </c>
      <c r="C5939" t="str">
        <f>PROPER(B5939)</f>
        <v>Defroster</v>
      </c>
    </row>
    <row r="5940" spans="1:3" x14ac:dyDescent="0.25">
      <c r="A5940">
        <f ca="1">RAND()</f>
        <v>9.3615358930143611E-4</v>
      </c>
      <c r="B5940" t="s">
        <v>5824</v>
      </c>
      <c r="C5940" t="str">
        <f>PROPER(B5940)</f>
        <v>Bleed</v>
      </c>
    </row>
    <row r="5941" spans="1:3" x14ac:dyDescent="0.25">
      <c r="A5941">
        <f ca="1">RAND()</f>
        <v>0.82001496396714613</v>
      </c>
      <c r="B5941" t="s">
        <v>30824</v>
      </c>
      <c r="C5941" t="str">
        <f>PROPER(B5941)</f>
        <v>Lockpicker</v>
      </c>
    </row>
    <row r="5942" spans="1:3" x14ac:dyDescent="0.25">
      <c r="A5942">
        <f ca="1">RAND()</f>
        <v>0.92839592800103987</v>
      </c>
      <c r="B5942" t="s">
        <v>6091</v>
      </c>
      <c r="C5942" t="str">
        <f>PROPER(B5942)</f>
        <v>Bolognese</v>
      </c>
    </row>
    <row r="5943" spans="1:3" x14ac:dyDescent="0.25">
      <c r="A5943">
        <f ca="1">RAND()</f>
        <v>0.61373882039173921</v>
      </c>
      <c r="B5943" t="s">
        <v>10228</v>
      </c>
      <c r="C5943" t="str">
        <f>PROPER(B5943)</f>
        <v>Coiffure</v>
      </c>
    </row>
    <row r="5944" spans="1:3" x14ac:dyDescent="0.25">
      <c r="A5944">
        <f ca="1">RAND()</f>
        <v>0.76333733179865415</v>
      </c>
      <c r="B5944" t="s">
        <v>40964</v>
      </c>
      <c r="C5944" t="str">
        <f>PROPER(B5944)</f>
        <v>Pompously</v>
      </c>
    </row>
    <row r="5945" spans="1:3" x14ac:dyDescent="0.25">
      <c r="A5945">
        <f ca="1">RAND()</f>
        <v>0.34677486195610663</v>
      </c>
      <c r="B5945" t="s">
        <v>53191</v>
      </c>
      <c r="C5945" t="str">
        <f>PROPER(B5945)</f>
        <v>Tetraalkyllead</v>
      </c>
    </row>
    <row r="5946" spans="1:3" x14ac:dyDescent="0.25">
      <c r="A5946">
        <f ca="1">RAND()</f>
        <v>0.26010982257363058</v>
      </c>
      <c r="B5946" t="s">
        <v>54823</v>
      </c>
      <c r="C5946" t="str">
        <f>PROPER(B5946)</f>
        <v>Triole</v>
      </c>
    </row>
    <row r="5947" spans="1:3" x14ac:dyDescent="0.25">
      <c r="A5947">
        <f ca="1">RAND()</f>
        <v>0.74727942217648535</v>
      </c>
      <c r="B5947" t="s">
        <v>46908</v>
      </c>
      <c r="C5947" t="str">
        <f>PROPER(B5947)</f>
        <v>Schoolfellow</v>
      </c>
    </row>
    <row r="5948" spans="1:3" x14ac:dyDescent="0.25">
      <c r="A5948">
        <f ca="1">RAND()</f>
        <v>0.37325028778707092</v>
      </c>
      <c r="B5948" t="s">
        <v>30007</v>
      </c>
      <c r="C5948" t="str">
        <f>PROPER(B5948)</f>
        <v>Leet</v>
      </c>
    </row>
    <row r="5949" spans="1:3" x14ac:dyDescent="0.25">
      <c r="A5949">
        <f ca="1">RAND()</f>
        <v>1.3840685045062084E-2</v>
      </c>
      <c r="B5949" t="s">
        <v>23571</v>
      </c>
      <c r="C5949" t="str">
        <f>PROPER(B5949)</f>
        <v>Heliozoan</v>
      </c>
    </row>
    <row r="5950" spans="1:3" x14ac:dyDescent="0.25">
      <c r="A5950">
        <f ca="1">RAND()</f>
        <v>0.78011338079557602</v>
      </c>
      <c r="B5950" t="s">
        <v>47278</v>
      </c>
      <c r="C5950" t="str">
        <f>PROPER(B5950)</f>
        <v>Secondman</v>
      </c>
    </row>
    <row r="5951" spans="1:3" x14ac:dyDescent="0.25">
      <c r="A5951">
        <f ca="1">RAND()</f>
        <v>9.3822897659884497E-2</v>
      </c>
      <c r="B5951" t="s">
        <v>32238</v>
      </c>
      <c r="C5951" t="str">
        <f>PROPER(B5951)</f>
        <v>Materialist</v>
      </c>
    </row>
    <row r="5952" spans="1:3" x14ac:dyDescent="0.25">
      <c r="A5952">
        <f ca="1">RAND()</f>
        <v>0.11257192778080694</v>
      </c>
      <c r="B5952" t="s">
        <v>17018</v>
      </c>
      <c r="C5952" t="str">
        <f>PROPER(B5952)</f>
        <v>Englishize</v>
      </c>
    </row>
    <row r="5953" spans="1:3" x14ac:dyDescent="0.25">
      <c r="A5953">
        <f ca="1">RAND()</f>
        <v>0.67452793017123847</v>
      </c>
      <c r="B5953" t="s">
        <v>38166</v>
      </c>
      <c r="C5953" t="str">
        <f>PROPER(B5953)</f>
        <v>Pampa</v>
      </c>
    </row>
    <row r="5954" spans="1:3" x14ac:dyDescent="0.25">
      <c r="A5954">
        <f ca="1">RAND()</f>
        <v>0.3678218757880376</v>
      </c>
      <c r="B5954" t="s">
        <v>6321</v>
      </c>
      <c r="C5954" t="str">
        <f>PROPER(B5954)</f>
        <v>Boulder</v>
      </c>
    </row>
    <row r="5955" spans="1:3" x14ac:dyDescent="0.25">
      <c r="A5955">
        <f ca="1">RAND()</f>
        <v>0.42285290361471672</v>
      </c>
      <c r="B5955" t="s">
        <v>19801</v>
      </c>
      <c r="C5955" t="str">
        <f>PROPER(B5955)</f>
        <v>Flq</v>
      </c>
    </row>
    <row r="5956" spans="1:3" x14ac:dyDescent="0.25">
      <c r="A5956">
        <f ca="1">RAND()</f>
        <v>0.19266292146774289</v>
      </c>
      <c r="B5956" t="s">
        <v>27410</v>
      </c>
      <c r="C5956" t="str">
        <f>PROPER(B5956)</f>
        <v>Irreversibility</v>
      </c>
    </row>
    <row r="5957" spans="1:3" x14ac:dyDescent="0.25">
      <c r="A5957">
        <f ca="1">RAND()</f>
        <v>4.5399404459919301E-2</v>
      </c>
      <c r="B5957" t="s">
        <v>36879</v>
      </c>
      <c r="C5957" t="str">
        <f>PROPER(B5957)</f>
        <v>Oklahoman</v>
      </c>
    </row>
    <row r="5958" spans="1:3" x14ac:dyDescent="0.25">
      <c r="A5958">
        <f ca="1">RAND()</f>
        <v>0.10777621518158986</v>
      </c>
      <c r="B5958" t="s">
        <v>1791</v>
      </c>
      <c r="C5958" t="str">
        <f>PROPER(B5958)</f>
        <v>Amount</v>
      </c>
    </row>
    <row r="5959" spans="1:3" x14ac:dyDescent="0.25">
      <c r="A5959">
        <f ca="1">RAND()</f>
        <v>0.36894628500700122</v>
      </c>
      <c r="B5959" t="s">
        <v>31218</v>
      </c>
      <c r="C5959" t="str">
        <f>PROPER(B5959)</f>
        <v>Lupine</v>
      </c>
    </row>
    <row r="5960" spans="1:3" x14ac:dyDescent="0.25">
      <c r="A5960">
        <f ca="1">RAND()</f>
        <v>0.81999470394954455</v>
      </c>
      <c r="B5960" t="s">
        <v>33972</v>
      </c>
      <c r="C5960" t="str">
        <f>PROPER(B5960)</f>
        <v>Monamine</v>
      </c>
    </row>
    <row r="5961" spans="1:3" x14ac:dyDescent="0.25">
      <c r="A5961">
        <f ca="1">RAND()</f>
        <v>0.37350995626623928</v>
      </c>
      <c r="B5961" t="s">
        <v>34985</v>
      </c>
      <c r="C5961" t="str">
        <f>PROPER(B5961)</f>
        <v>Nameless</v>
      </c>
    </row>
    <row r="5962" spans="1:3" x14ac:dyDescent="0.25">
      <c r="A5962">
        <f ca="1">RAND()</f>
        <v>0.24850067962917055</v>
      </c>
      <c r="B5962" t="s">
        <v>35713</v>
      </c>
      <c r="C5962" t="str">
        <f>PROPER(B5962)</f>
        <v>Nii</v>
      </c>
    </row>
    <row r="5963" spans="1:3" x14ac:dyDescent="0.25">
      <c r="A5963">
        <f ca="1">RAND()</f>
        <v>0.79517917905989111</v>
      </c>
      <c r="B5963" t="s">
        <v>41229</v>
      </c>
      <c r="C5963" t="str">
        <f>PROPER(B5963)</f>
        <v>Potentiator</v>
      </c>
    </row>
    <row r="5964" spans="1:3" x14ac:dyDescent="0.25">
      <c r="A5964">
        <f ca="1">RAND()</f>
        <v>0.53479796074108277</v>
      </c>
      <c r="B5964" t="s">
        <v>10065</v>
      </c>
      <c r="C5964" t="str">
        <f>PROPER(B5964)</f>
        <v>Cobnut</v>
      </c>
    </row>
    <row r="5965" spans="1:3" x14ac:dyDescent="0.25">
      <c r="A5965">
        <f ca="1">RAND()</f>
        <v>0.23463450121914531</v>
      </c>
      <c r="B5965" t="s">
        <v>31488</v>
      </c>
      <c r="C5965" t="str">
        <f>PROPER(B5965)</f>
        <v>Magellanic</v>
      </c>
    </row>
    <row r="5966" spans="1:3" x14ac:dyDescent="0.25">
      <c r="A5966">
        <f ca="1">RAND()</f>
        <v>0.55875377592546105</v>
      </c>
      <c r="B5966" t="s">
        <v>21612</v>
      </c>
      <c r="C5966" t="str">
        <f>PROPER(B5966)</f>
        <v>Gilbertese</v>
      </c>
    </row>
    <row r="5967" spans="1:3" x14ac:dyDescent="0.25">
      <c r="A5967">
        <f ca="1">RAND()</f>
        <v>0.86463362897501783</v>
      </c>
      <c r="B5967" t="s">
        <v>26528</v>
      </c>
      <c r="C5967" t="str">
        <f>PROPER(B5967)</f>
        <v>Ingathering</v>
      </c>
    </row>
    <row r="5968" spans="1:3" x14ac:dyDescent="0.25">
      <c r="A5968">
        <f ca="1">RAND()</f>
        <v>0.43163154684149019</v>
      </c>
      <c r="B5968" t="s">
        <v>31379</v>
      </c>
      <c r="C5968" t="str">
        <f>PROPER(B5968)</f>
        <v>Machiavel</v>
      </c>
    </row>
    <row r="5969" spans="1:3" x14ac:dyDescent="0.25">
      <c r="A5969">
        <f ca="1">RAND()</f>
        <v>0.49085277441265596</v>
      </c>
      <c r="B5969" t="s">
        <v>57628</v>
      </c>
      <c r="C5969" t="str">
        <f>PROPER(B5969)</f>
        <v>Vii</v>
      </c>
    </row>
    <row r="5970" spans="1:3" x14ac:dyDescent="0.25">
      <c r="A5970">
        <f ca="1">RAND()</f>
        <v>0.70590243619816451</v>
      </c>
      <c r="B5970" t="s">
        <v>38951</v>
      </c>
      <c r="C5970" t="str">
        <f>PROPER(B5970)</f>
        <v>Pelagic</v>
      </c>
    </row>
    <row r="5971" spans="1:3" x14ac:dyDescent="0.25">
      <c r="A5971">
        <f ca="1">RAND()</f>
        <v>0.35060048902890351</v>
      </c>
      <c r="B5971" t="s">
        <v>10589</v>
      </c>
      <c r="C5971" t="str">
        <f>PROPER(B5971)</f>
        <v>Complaisant</v>
      </c>
    </row>
    <row r="5972" spans="1:3" x14ac:dyDescent="0.25">
      <c r="A5972">
        <f ca="1">RAND()</f>
        <v>0.73122337973276363</v>
      </c>
      <c r="B5972" t="s">
        <v>1723</v>
      </c>
      <c r="C5972" t="str">
        <f>PROPER(B5972)</f>
        <v>Amidship</v>
      </c>
    </row>
    <row r="5973" spans="1:3" x14ac:dyDescent="0.25">
      <c r="A5973">
        <f ca="1">RAND()</f>
        <v>0.67723827550171745</v>
      </c>
      <c r="B5973" t="s">
        <v>1929</v>
      </c>
      <c r="C5973" t="str">
        <f>PROPER(B5973)</f>
        <v>Anamnesis</v>
      </c>
    </row>
    <row r="5974" spans="1:3" x14ac:dyDescent="0.25">
      <c r="A5974">
        <f ca="1">RAND()</f>
        <v>0.58260406211403404</v>
      </c>
      <c r="B5974" t="s">
        <v>35891</v>
      </c>
      <c r="C5974" t="str">
        <f>PROPER(B5974)</f>
        <v>Noises</v>
      </c>
    </row>
    <row r="5975" spans="1:3" x14ac:dyDescent="0.25">
      <c r="A5975">
        <f ca="1">RAND()</f>
        <v>0.27819678746192389</v>
      </c>
      <c r="B5975" t="s">
        <v>37658</v>
      </c>
      <c r="C5975" t="str">
        <f>PROPER(B5975)</f>
        <v>Overdiligent</v>
      </c>
    </row>
    <row r="5976" spans="1:3" x14ac:dyDescent="0.25">
      <c r="A5976">
        <f ca="1">RAND()</f>
        <v>0.70902063428089868</v>
      </c>
      <c r="B5976" t="s">
        <v>10740</v>
      </c>
      <c r="C5976" t="str">
        <f>PROPER(B5976)</f>
        <v>Conciliationism</v>
      </c>
    </row>
    <row r="5977" spans="1:3" x14ac:dyDescent="0.25">
      <c r="A5977">
        <f ca="1">RAND()</f>
        <v>0.3390731712879137</v>
      </c>
      <c r="B5977" t="s">
        <v>39594</v>
      </c>
      <c r="C5977" t="str">
        <f>PROPER(B5977)</f>
        <v>Philippians</v>
      </c>
    </row>
    <row r="5978" spans="1:3" x14ac:dyDescent="0.25">
      <c r="A5978">
        <f ca="1">RAND()</f>
        <v>0.8788412045220898</v>
      </c>
      <c r="B5978" t="s">
        <v>39302</v>
      </c>
      <c r="C5978" t="str">
        <f>PROPER(B5978)</f>
        <v>Perpendicular</v>
      </c>
    </row>
    <row r="5979" spans="1:3" x14ac:dyDescent="0.25">
      <c r="A5979">
        <f ca="1">RAND()</f>
        <v>0.29020203127449262</v>
      </c>
      <c r="B5979" t="s">
        <v>35089</v>
      </c>
      <c r="C5979" t="str">
        <f>PROPER(B5979)</f>
        <v>Nascent</v>
      </c>
    </row>
    <row r="5980" spans="1:3" x14ac:dyDescent="0.25">
      <c r="A5980">
        <f ca="1">RAND()</f>
        <v>0.75634915993922558</v>
      </c>
      <c r="B5980" t="s">
        <v>59175</v>
      </c>
      <c r="C5980" t="str">
        <f>PROPER(B5980)</f>
        <v>Workpaper</v>
      </c>
    </row>
    <row r="5981" spans="1:3" x14ac:dyDescent="0.25">
      <c r="A5981">
        <f ca="1">RAND()</f>
        <v>0.25158397260907273</v>
      </c>
      <c r="B5981" t="s">
        <v>35826</v>
      </c>
      <c r="C5981" t="str">
        <f>PROPER(B5981)</f>
        <v>Nkrumahization</v>
      </c>
    </row>
    <row r="5982" spans="1:3" x14ac:dyDescent="0.25">
      <c r="A5982">
        <f ca="1">RAND()</f>
        <v>0.6795382416243364</v>
      </c>
      <c r="B5982" t="s">
        <v>24665</v>
      </c>
      <c r="C5982" t="str">
        <f>PROPER(B5982)</f>
        <v>Housebody</v>
      </c>
    </row>
    <row r="5983" spans="1:3" x14ac:dyDescent="0.25">
      <c r="A5983">
        <f ca="1">RAND()</f>
        <v>0.10085745650823896</v>
      </c>
      <c r="B5983" t="s">
        <v>14851</v>
      </c>
      <c r="C5983" t="str">
        <f>PROPER(B5983)</f>
        <v>Disinclined</v>
      </c>
    </row>
    <row r="5984" spans="1:3" x14ac:dyDescent="0.25">
      <c r="A5984">
        <f ca="1">RAND()</f>
        <v>0.90826513266041431</v>
      </c>
      <c r="B5984" t="s">
        <v>37088</v>
      </c>
      <c r="C5984" t="str">
        <f>PROPER(B5984)</f>
        <v>Ophthalmoscope</v>
      </c>
    </row>
    <row r="5985" spans="1:3" x14ac:dyDescent="0.25">
      <c r="A5985">
        <f ca="1">RAND()</f>
        <v>0.81872886307383252</v>
      </c>
      <c r="B5985" t="s">
        <v>11045</v>
      </c>
      <c r="C5985" t="str">
        <f>PROPER(B5985)</f>
        <v>Constituency</v>
      </c>
    </row>
    <row r="5986" spans="1:3" x14ac:dyDescent="0.25">
      <c r="A5986">
        <f ca="1">RAND()</f>
        <v>1.8818451520821178E-3</v>
      </c>
      <c r="B5986" t="s">
        <v>15873</v>
      </c>
      <c r="C5986" t="str">
        <f>PROPER(B5986)</f>
        <v>Durometer</v>
      </c>
    </row>
    <row r="5987" spans="1:3" x14ac:dyDescent="0.25">
      <c r="A5987">
        <f ca="1">RAND()</f>
        <v>0.12612007561914673</v>
      </c>
      <c r="B5987" t="s">
        <v>431</v>
      </c>
      <c r="C5987" t="str">
        <f>PROPER(B5987)</f>
        <v>Actable</v>
      </c>
    </row>
    <row r="5988" spans="1:3" x14ac:dyDescent="0.25">
      <c r="A5988">
        <f ca="1">RAND()</f>
        <v>0.56765898500027856</v>
      </c>
      <c r="B5988" t="s">
        <v>46253</v>
      </c>
      <c r="C5988" t="str">
        <f>PROPER(B5988)</f>
        <v>Salicylate</v>
      </c>
    </row>
    <row r="5989" spans="1:3" x14ac:dyDescent="0.25">
      <c r="A5989">
        <f ca="1">RAND()</f>
        <v>0.89367491694463674</v>
      </c>
      <c r="B5989" t="s">
        <v>8080</v>
      </c>
      <c r="C5989" t="str">
        <f>PROPER(B5989)</f>
        <v>Cartophily</v>
      </c>
    </row>
    <row r="5990" spans="1:3" x14ac:dyDescent="0.25">
      <c r="A5990">
        <f ca="1">RAND()</f>
        <v>0.81027704858781968</v>
      </c>
      <c r="B5990" t="s">
        <v>47812</v>
      </c>
      <c r="C5990" t="str">
        <f>PROPER(B5990)</f>
        <v>Serpentarium</v>
      </c>
    </row>
    <row r="5991" spans="1:3" x14ac:dyDescent="0.25">
      <c r="A5991">
        <f ca="1">RAND()</f>
        <v>0.30712079156065697</v>
      </c>
      <c r="B5991" t="s">
        <v>21769</v>
      </c>
      <c r="C5991" t="str">
        <f>PROPER(B5991)</f>
        <v>Glen</v>
      </c>
    </row>
    <row r="5992" spans="1:3" x14ac:dyDescent="0.25">
      <c r="A5992">
        <f ca="1">RAND()</f>
        <v>0.53918563186836543</v>
      </c>
      <c r="B5992" t="s">
        <v>52739</v>
      </c>
      <c r="C5992" t="str">
        <f>PROPER(B5992)</f>
        <v>Tebriz</v>
      </c>
    </row>
    <row r="5993" spans="1:3" x14ac:dyDescent="0.25">
      <c r="A5993">
        <f ca="1">RAND()</f>
        <v>0.77753873344458302</v>
      </c>
      <c r="B5993" t="s">
        <v>29749</v>
      </c>
      <c r="C5993" t="str">
        <f>PROPER(B5993)</f>
        <v>Lateritization</v>
      </c>
    </row>
    <row r="5994" spans="1:3" x14ac:dyDescent="0.25">
      <c r="A5994">
        <f ca="1">RAND()</f>
        <v>0.61158068944591637</v>
      </c>
      <c r="B5994" t="s">
        <v>51752</v>
      </c>
      <c r="C5994" t="str">
        <f>PROPER(B5994)</f>
        <v>Suprathreshold</v>
      </c>
    </row>
    <row r="5995" spans="1:3" x14ac:dyDescent="0.25">
      <c r="A5995">
        <f ca="1">RAND()</f>
        <v>0.764654427846577</v>
      </c>
      <c r="B5995" t="s">
        <v>24847</v>
      </c>
      <c r="C5995" t="str">
        <f>PROPER(B5995)</f>
        <v>Hungry</v>
      </c>
    </row>
    <row r="5996" spans="1:3" x14ac:dyDescent="0.25">
      <c r="A5996">
        <f ca="1">RAND()</f>
        <v>0.26473874032616163</v>
      </c>
      <c r="B5996" t="s">
        <v>41406</v>
      </c>
      <c r="C5996" t="str">
        <f>PROPER(B5996)</f>
        <v>Precoital</v>
      </c>
    </row>
    <row r="5997" spans="1:3" x14ac:dyDescent="0.25">
      <c r="A5997">
        <f ca="1">RAND()</f>
        <v>0.58676248952352195</v>
      </c>
      <c r="B5997" t="s">
        <v>4064</v>
      </c>
      <c r="C5997" t="str">
        <f>PROPER(B5997)</f>
        <v>Azoic</v>
      </c>
    </row>
    <row r="5998" spans="1:3" x14ac:dyDescent="0.25">
      <c r="A5998">
        <f ca="1">RAND()</f>
        <v>0.98165128934638524</v>
      </c>
      <c r="B5998" t="s">
        <v>22691</v>
      </c>
      <c r="C5998" t="str">
        <f>PROPER(B5998)</f>
        <v>Gymnastics</v>
      </c>
    </row>
    <row r="5999" spans="1:3" x14ac:dyDescent="0.25">
      <c r="A5999">
        <f ca="1">RAND()</f>
        <v>5.4013502805622449E-2</v>
      </c>
      <c r="B5999" t="s">
        <v>50768</v>
      </c>
      <c r="C5999" t="str">
        <f>PROPER(B5999)</f>
        <v>Strabotomy</v>
      </c>
    </row>
    <row r="6000" spans="1:3" x14ac:dyDescent="0.25">
      <c r="A6000">
        <f ca="1">RAND()</f>
        <v>0.33250159237975363</v>
      </c>
      <c r="B6000" t="s">
        <v>1713</v>
      </c>
      <c r="C6000" t="str">
        <f>PROPER(B6000)</f>
        <v>Amiability</v>
      </c>
    </row>
    <row r="6001" spans="1:3" x14ac:dyDescent="0.25">
      <c r="A6001">
        <f ca="1">RAND()</f>
        <v>0.12947622858945396</v>
      </c>
      <c r="B6001" t="s">
        <v>41550</v>
      </c>
      <c r="C6001" t="str">
        <f>PROPER(B6001)</f>
        <v>Premature</v>
      </c>
    </row>
    <row r="6002" spans="1:3" x14ac:dyDescent="0.25">
      <c r="A6002">
        <f ca="1">RAND()</f>
        <v>9.6178073358877847E-2</v>
      </c>
      <c r="B6002" t="s">
        <v>50059</v>
      </c>
      <c r="C6002" t="str">
        <f>PROPER(B6002)</f>
        <v>Spicy</v>
      </c>
    </row>
    <row r="6003" spans="1:3" x14ac:dyDescent="0.25">
      <c r="A6003">
        <f ca="1">RAND()</f>
        <v>0.15505832923599228</v>
      </c>
      <c r="B6003" t="s">
        <v>8495</v>
      </c>
      <c r="C6003" t="str">
        <f>PROPER(B6003)</f>
        <v>Centimillionaire</v>
      </c>
    </row>
    <row r="6004" spans="1:3" x14ac:dyDescent="0.25">
      <c r="A6004">
        <f ca="1">RAND()</f>
        <v>0.70574560394657282</v>
      </c>
      <c r="B6004" t="s">
        <v>11204</v>
      </c>
      <c r="C6004" t="str">
        <f>PROPER(B6004)</f>
        <v>Convenance</v>
      </c>
    </row>
    <row r="6005" spans="1:3" x14ac:dyDescent="0.25">
      <c r="A6005">
        <f ca="1">RAND()</f>
        <v>0.90023830172129493</v>
      </c>
      <c r="B6005" t="s">
        <v>38841</v>
      </c>
      <c r="C6005" t="str">
        <f>PROPER(B6005)</f>
        <v>Pebblestone</v>
      </c>
    </row>
    <row r="6006" spans="1:3" x14ac:dyDescent="0.25">
      <c r="A6006">
        <f ca="1">RAND()</f>
        <v>0.51366507528155225</v>
      </c>
      <c r="B6006" t="s">
        <v>8269</v>
      </c>
      <c r="C6006" t="str">
        <f>PROPER(B6006)</f>
        <v>Catharsis</v>
      </c>
    </row>
    <row r="6007" spans="1:3" x14ac:dyDescent="0.25">
      <c r="A6007">
        <f ca="1">RAND()</f>
        <v>0.56192955101260333</v>
      </c>
      <c r="B6007" t="s">
        <v>7361</v>
      </c>
      <c r="C6007" t="str">
        <f>PROPER(B6007)</f>
        <v>Calciferol</v>
      </c>
    </row>
    <row r="6008" spans="1:3" x14ac:dyDescent="0.25">
      <c r="A6008">
        <f ca="1">RAND()</f>
        <v>0.66615824260757395</v>
      </c>
      <c r="B6008" t="s">
        <v>23257</v>
      </c>
      <c r="C6008" t="str">
        <f>PROPER(B6008)</f>
        <v>Hatchel</v>
      </c>
    </row>
    <row r="6009" spans="1:3" x14ac:dyDescent="0.25">
      <c r="A6009">
        <f ca="1">RAND()</f>
        <v>0.18977750619846878</v>
      </c>
      <c r="B6009" t="s">
        <v>1739</v>
      </c>
      <c r="C6009" t="str">
        <f>PROPER(B6009)</f>
        <v>Amitrole</v>
      </c>
    </row>
    <row r="6010" spans="1:3" x14ac:dyDescent="0.25">
      <c r="A6010">
        <f ca="1">RAND()</f>
        <v>0.15327743285350148</v>
      </c>
      <c r="B6010" t="s">
        <v>15626</v>
      </c>
      <c r="C6010" t="str">
        <f>PROPER(B6010)</f>
        <v>Drillion</v>
      </c>
    </row>
    <row r="6011" spans="1:3" x14ac:dyDescent="0.25">
      <c r="A6011">
        <f ca="1">RAND()</f>
        <v>0.60146795694766753</v>
      </c>
      <c r="B6011" t="s">
        <v>42580</v>
      </c>
      <c r="C6011" t="str">
        <f>PROPER(B6011)</f>
        <v>Punishable</v>
      </c>
    </row>
    <row r="6012" spans="1:3" x14ac:dyDescent="0.25">
      <c r="A6012">
        <f ca="1">RAND()</f>
        <v>0.31311226808514658</v>
      </c>
      <c r="B6012" t="s">
        <v>6953</v>
      </c>
      <c r="C6012" t="str">
        <f>PROPER(B6012)</f>
        <v>Bultery</v>
      </c>
    </row>
    <row r="6013" spans="1:3" x14ac:dyDescent="0.25">
      <c r="A6013">
        <f ca="1">RAND()</f>
        <v>0.88478577201300224</v>
      </c>
      <c r="B6013" t="s">
        <v>13083</v>
      </c>
      <c r="C6013" t="str">
        <f>PROPER(B6013)</f>
        <v>Debark</v>
      </c>
    </row>
    <row r="6014" spans="1:3" x14ac:dyDescent="0.25">
      <c r="A6014">
        <f ca="1">RAND()</f>
        <v>0.55760164342577567</v>
      </c>
      <c r="B6014" t="s">
        <v>52237</v>
      </c>
      <c r="C6014" t="str">
        <f>PROPER(B6014)</f>
        <v>Taberdar</v>
      </c>
    </row>
    <row r="6015" spans="1:3" x14ac:dyDescent="0.25">
      <c r="A6015">
        <f ca="1">RAND()</f>
        <v>0.18395039961725423</v>
      </c>
      <c r="B6015" t="s">
        <v>53253</v>
      </c>
      <c r="C6015" t="str">
        <f>PROPER(B6015)</f>
        <v>Texel</v>
      </c>
    </row>
    <row r="6016" spans="1:3" x14ac:dyDescent="0.25">
      <c r="A6016">
        <f ca="1">RAND()</f>
        <v>0.86132797798686844</v>
      </c>
      <c r="B6016" t="s">
        <v>46959</v>
      </c>
      <c r="C6016" t="str">
        <f>PROPER(B6016)</f>
        <v>Sciomancy</v>
      </c>
    </row>
    <row r="6017" spans="1:3" x14ac:dyDescent="0.25">
      <c r="A6017">
        <f ca="1">RAND()</f>
        <v>0.89696068933673612</v>
      </c>
      <c r="B6017" t="s">
        <v>27</v>
      </c>
      <c r="C6017" t="str">
        <f>PROPER(B6017)</f>
        <v>Abnegation</v>
      </c>
    </row>
    <row r="6018" spans="1:3" x14ac:dyDescent="0.25">
      <c r="A6018">
        <f ca="1">RAND()</f>
        <v>0.17447170504716469</v>
      </c>
      <c r="B6018" t="s">
        <v>2903</v>
      </c>
      <c r="C6018" t="str">
        <f>PROPER(B6018)</f>
        <v>Archiepiscopate</v>
      </c>
    </row>
    <row r="6019" spans="1:3" x14ac:dyDescent="0.25">
      <c r="A6019">
        <f ca="1">RAND()</f>
        <v>8.584142182981469E-2</v>
      </c>
      <c r="B6019" t="s">
        <v>5774</v>
      </c>
      <c r="C6019" t="str">
        <f>PROPER(B6019)</f>
        <v>Blanketflower</v>
      </c>
    </row>
    <row r="6020" spans="1:3" x14ac:dyDescent="0.25">
      <c r="A6020">
        <f ca="1">RAND()</f>
        <v>7.0871355231392874E-2</v>
      </c>
      <c r="B6020" t="s">
        <v>46954</v>
      </c>
      <c r="C6020" t="str">
        <f>PROPER(B6020)</f>
        <v>Scintiscanner</v>
      </c>
    </row>
    <row r="6021" spans="1:3" x14ac:dyDescent="0.25">
      <c r="A6021">
        <f ca="1">RAND()</f>
        <v>0.55976080953142648</v>
      </c>
      <c r="B6021" t="s">
        <v>10320</v>
      </c>
      <c r="C6021" t="str">
        <f>PROPER(B6021)</f>
        <v>Collimator</v>
      </c>
    </row>
    <row r="6022" spans="1:3" x14ac:dyDescent="0.25">
      <c r="A6022">
        <f ca="1">RAND()</f>
        <v>0.57018739536924457</v>
      </c>
      <c r="B6022" t="s">
        <v>1135</v>
      </c>
      <c r="C6022" t="str">
        <f>PROPER(B6022)</f>
        <v>Airglow</v>
      </c>
    </row>
    <row r="6023" spans="1:3" x14ac:dyDescent="0.25">
      <c r="A6023">
        <f ca="1">RAND()</f>
        <v>0.30272073142591638</v>
      </c>
      <c r="B6023" t="s">
        <v>28977</v>
      </c>
      <c r="C6023" t="str">
        <f>PROPER(B6023)</f>
        <v>Knocker</v>
      </c>
    </row>
    <row r="6024" spans="1:3" x14ac:dyDescent="0.25">
      <c r="A6024">
        <f ca="1">RAND()</f>
        <v>0.23791755085034894</v>
      </c>
      <c r="B6024" t="s">
        <v>13579</v>
      </c>
      <c r="C6024" t="str">
        <f>PROPER(B6024)</f>
        <v>Demobilise</v>
      </c>
    </row>
    <row r="6025" spans="1:3" x14ac:dyDescent="0.25">
      <c r="A6025">
        <f ca="1">RAND()</f>
        <v>0.54474889303649332</v>
      </c>
      <c r="B6025" t="s">
        <v>19032</v>
      </c>
      <c r="C6025" t="str">
        <f>PROPER(B6025)</f>
        <v>Fenestrated</v>
      </c>
    </row>
    <row r="6026" spans="1:3" x14ac:dyDescent="0.25">
      <c r="A6026">
        <f ca="1">RAND()</f>
        <v>0.66079116799392956</v>
      </c>
      <c r="B6026" t="s">
        <v>45783</v>
      </c>
      <c r="C6026" t="str">
        <f>PROPER(B6026)</f>
        <v>Roxana</v>
      </c>
    </row>
    <row r="6027" spans="1:3" x14ac:dyDescent="0.25">
      <c r="A6027">
        <f ca="1">RAND()</f>
        <v>0.84441017520839512</v>
      </c>
      <c r="B6027" t="s">
        <v>16426</v>
      </c>
      <c r="C6027" t="str">
        <f>PROPER(B6027)</f>
        <v>Electrocution</v>
      </c>
    </row>
    <row r="6028" spans="1:3" x14ac:dyDescent="0.25">
      <c r="A6028">
        <f ca="1">RAND()</f>
        <v>0.22937840856388625</v>
      </c>
      <c r="B6028" t="s">
        <v>28023</v>
      </c>
      <c r="C6028" t="str">
        <f>PROPER(B6028)</f>
        <v>Joinery</v>
      </c>
    </row>
    <row r="6029" spans="1:3" x14ac:dyDescent="0.25">
      <c r="A6029">
        <f ca="1">RAND()</f>
        <v>0.29689767892762797</v>
      </c>
      <c r="B6029" t="s">
        <v>34158</v>
      </c>
      <c r="C6029" t="str">
        <f>PROPER(B6029)</f>
        <v>Montefiascone</v>
      </c>
    </row>
    <row r="6030" spans="1:3" x14ac:dyDescent="0.25">
      <c r="A6030">
        <f ca="1">RAND()</f>
        <v>0.78651319680390641</v>
      </c>
      <c r="B6030" t="s">
        <v>6232</v>
      </c>
      <c r="C6030" t="str">
        <f>PROPER(B6030)</f>
        <v>Borderism</v>
      </c>
    </row>
    <row r="6031" spans="1:3" x14ac:dyDescent="0.25">
      <c r="A6031">
        <f ca="1">RAND()</f>
        <v>0.22652027510074391</v>
      </c>
      <c r="B6031" t="s">
        <v>44400</v>
      </c>
      <c r="C6031" t="str">
        <f>PROPER(B6031)</f>
        <v>Rembrandtesque</v>
      </c>
    </row>
    <row r="6032" spans="1:3" x14ac:dyDescent="0.25">
      <c r="A6032">
        <f ca="1">RAND()</f>
        <v>0.54145233396580761</v>
      </c>
      <c r="B6032" t="s">
        <v>13467</v>
      </c>
      <c r="C6032" t="str">
        <f>PROPER(B6032)</f>
        <v>Delate</v>
      </c>
    </row>
    <row r="6033" spans="1:3" x14ac:dyDescent="0.25">
      <c r="A6033">
        <f ca="1">RAND()</f>
        <v>0.48106303862303634</v>
      </c>
      <c r="B6033" t="s">
        <v>1157</v>
      </c>
      <c r="C6033" t="str">
        <f>PROPER(B6033)</f>
        <v>Airstrip</v>
      </c>
    </row>
    <row r="6034" spans="1:3" x14ac:dyDescent="0.25">
      <c r="A6034">
        <f ca="1">RAND()</f>
        <v>0.55294431310201164</v>
      </c>
      <c r="B6034" t="s">
        <v>24260</v>
      </c>
      <c r="C6034" t="str">
        <f>PROPER(B6034)</f>
        <v>Hogg</v>
      </c>
    </row>
    <row r="6035" spans="1:3" x14ac:dyDescent="0.25">
      <c r="A6035">
        <f ca="1">RAND()</f>
        <v>0.49264745592529746</v>
      </c>
      <c r="B6035" t="s">
        <v>24815</v>
      </c>
      <c r="C6035" t="str">
        <f>PROPER(B6035)</f>
        <v>Humiture</v>
      </c>
    </row>
    <row r="6036" spans="1:3" x14ac:dyDescent="0.25">
      <c r="A6036">
        <f ca="1">RAND()</f>
        <v>0.9537282918024097</v>
      </c>
      <c r="B6036" t="s">
        <v>47822</v>
      </c>
      <c r="C6036" t="str">
        <f>PROPER(B6036)</f>
        <v>Serum</v>
      </c>
    </row>
    <row r="6037" spans="1:3" x14ac:dyDescent="0.25">
      <c r="A6037">
        <f ca="1">RAND()</f>
        <v>0.23414552042909231</v>
      </c>
      <c r="B6037" t="s">
        <v>40645</v>
      </c>
      <c r="C6037" t="str">
        <f>PROPER(B6037)</f>
        <v>Podded</v>
      </c>
    </row>
    <row r="6038" spans="1:3" x14ac:dyDescent="0.25">
      <c r="A6038">
        <f ca="1">RAND()</f>
        <v>0.34650141448214689</v>
      </c>
      <c r="B6038" t="s">
        <v>58727</v>
      </c>
      <c r="C6038" t="str">
        <f>PROPER(B6038)</f>
        <v>Whitney</v>
      </c>
    </row>
    <row r="6039" spans="1:3" x14ac:dyDescent="0.25">
      <c r="A6039">
        <f ca="1">RAND()</f>
        <v>0.47221702351004413</v>
      </c>
      <c r="B6039" t="s">
        <v>21747</v>
      </c>
      <c r="C6039" t="str">
        <f>PROPER(B6039)</f>
        <v>Glauconite</v>
      </c>
    </row>
    <row r="6040" spans="1:3" x14ac:dyDescent="0.25">
      <c r="A6040">
        <f ca="1">RAND()</f>
        <v>0.36741544540207149</v>
      </c>
      <c r="B6040" t="s">
        <v>41640</v>
      </c>
      <c r="C6040" t="str">
        <f>PROPER(B6040)</f>
        <v>Preservationist</v>
      </c>
    </row>
    <row r="6041" spans="1:3" x14ac:dyDescent="0.25">
      <c r="A6041">
        <f ca="1">RAND()</f>
        <v>0.71017291751709877</v>
      </c>
      <c r="B6041" t="s">
        <v>50264</v>
      </c>
      <c r="C6041" t="str">
        <f>PROPER(B6041)</f>
        <v>Sportsmanship</v>
      </c>
    </row>
    <row r="6042" spans="1:3" x14ac:dyDescent="0.25">
      <c r="A6042">
        <f ca="1">RAND()</f>
        <v>0.54668422103124503</v>
      </c>
      <c r="B6042" t="s">
        <v>35092</v>
      </c>
      <c r="C6042" t="str">
        <f>PROPER(B6042)</f>
        <v>Nasial</v>
      </c>
    </row>
    <row r="6043" spans="1:3" x14ac:dyDescent="0.25">
      <c r="A6043">
        <f ca="1">RAND()</f>
        <v>0.4027724434058213</v>
      </c>
      <c r="B6043" t="s">
        <v>42542</v>
      </c>
      <c r="C6043" t="str">
        <f>PROPER(B6043)</f>
        <v>Pulverization</v>
      </c>
    </row>
    <row r="6044" spans="1:3" x14ac:dyDescent="0.25">
      <c r="A6044">
        <f ca="1">RAND()</f>
        <v>1.5156947638046314E-2</v>
      </c>
      <c r="B6044" t="s">
        <v>39494</v>
      </c>
      <c r="C6044" t="str">
        <f>PROPER(B6044)</f>
        <v>Phantasmic</v>
      </c>
    </row>
    <row r="6045" spans="1:3" x14ac:dyDescent="0.25">
      <c r="A6045">
        <f ca="1">RAND()</f>
        <v>0.24465181404398206</v>
      </c>
      <c r="B6045" t="s">
        <v>36402</v>
      </c>
      <c r="C6045" t="str">
        <f>PROPER(B6045)</f>
        <v>Numega</v>
      </c>
    </row>
    <row r="6046" spans="1:3" x14ac:dyDescent="0.25">
      <c r="A6046">
        <f ca="1">RAND()</f>
        <v>0.19209557523011989</v>
      </c>
      <c r="B6046" t="s">
        <v>11068</v>
      </c>
      <c r="C6046" t="str">
        <f>PROPER(B6046)</f>
        <v>Consul</v>
      </c>
    </row>
    <row r="6047" spans="1:3" x14ac:dyDescent="0.25">
      <c r="A6047">
        <f ca="1">RAND()</f>
        <v>0.63472816796557596</v>
      </c>
      <c r="B6047" t="s">
        <v>2978</v>
      </c>
      <c r="C6047" t="str">
        <f>PROPER(B6047)</f>
        <v>Argute</v>
      </c>
    </row>
    <row r="6048" spans="1:3" x14ac:dyDescent="0.25">
      <c r="A6048">
        <f ca="1">RAND()</f>
        <v>0.13815519817055077</v>
      </c>
      <c r="B6048" t="s">
        <v>25206</v>
      </c>
      <c r="C6048" t="str">
        <f>PROPER(B6048)</f>
        <v>Hypoalimentation</v>
      </c>
    </row>
    <row r="6049" spans="1:3" x14ac:dyDescent="0.25">
      <c r="A6049">
        <f ca="1">RAND()</f>
        <v>0.13598992280649347</v>
      </c>
      <c r="B6049" t="s">
        <v>45585</v>
      </c>
      <c r="C6049" t="str">
        <f>PROPER(B6049)</f>
        <v>Rook</v>
      </c>
    </row>
    <row r="6050" spans="1:3" x14ac:dyDescent="0.25">
      <c r="A6050">
        <f ca="1">RAND()</f>
        <v>0.39342474439674713</v>
      </c>
      <c r="B6050" t="s">
        <v>27467</v>
      </c>
      <c r="C6050" t="str">
        <f>PROPER(B6050)</f>
        <v>Isoantibody</v>
      </c>
    </row>
    <row r="6051" spans="1:3" x14ac:dyDescent="0.25">
      <c r="A6051">
        <f ca="1">RAND()</f>
        <v>0.1051215448674222</v>
      </c>
      <c r="B6051" t="s">
        <v>59105</v>
      </c>
      <c r="C6051" t="str">
        <f>PROPER(B6051)</f>
        <v>Woodlark</v>
      </c>
    </row>
    <row r="6052" spans="1:3" x14ac:dyDescent="0.25">
      <c r="A6052">
        <f ca="1">RAND()</f>
        <v>0.14351896057784908</v>
      </c>
      <c r="B6052" t="s">
        <v>55012</v>
      </c>
      <c r="C6052" t="str">
        <f>PROPER(B6052)</f>
        <v>Truffled</v>
      </c>
    </row>
    <row r="6053" spans="1:3" x14ac:dyDescent="0.25">
      <c r="A6053">
        <f ca="1">RAND()</f>
        <v>0.91201225009915465</v>
      </c>
      <c r="B6053" t="s">
        <v>55802</v>
      </c>
      <c r="C6053" t="str">
        <f>PROPER(B6053)</f>
        <v>Uncovenanted</v>
      </c>
    </row>
    <row r="6054" spans="1:3" x14ac:dyDescent="0.25">
      <c r="A6054">
        <f ca="1">RAND()</f>
        <v>0.55392270659764808</v>
      </c>
      <c r="B6054" t="s">
        <v>57998</v>
      </c>
      <c r="C6054" t="str">
        <f>PROPER(B6054)</f>
        <v>Volvulus</v>
      </c>
    </row>
    <row r="6055" spans="1:3" x14ac:dyDescent="0.25">
      <c r="A6055">
        <f ca="1">RAND()</f>
        <v>0.61299470422024049</v>
      </c>
      <c r="B6055" t="s">
        <v>25690</v>
      </c>
      <c r="C6055" t="str">
        <f>PROPER(B6055)</f>
        <v>Immodesty</v>
      </c>
    </row>
    <row r="6056" spans="1:3" x14ac:dyDescent="0.25">
      <c r="A6056">
        <f ca="1">RAND()</f>
        <v>0.87558268637763448</v>
      </c>
      <c r="B6056" t="s">
        <v>44794</v>
      </c>
      <c r="C6056" t="str">
        <f>PROPER(B6056)</f>
        <v>Restlessly</v>
      </c>
    </row>
    <row r="6057" spans="1:3" x14ac:dyDescent="0.25">
      <c r="A6057">
        <f ca="1">RAND()</f>
        <v>0.25920092186919341</v>
      </c>
      <c r="B6057" t="s">
        <v>39727</v>
      </c>
      <c r="C6057" t="str">
        <f>PROPER(B6057)</f>
        <v>Photoactinic</v>
      </c>
    </row>
    <row r="6058" spans="1:3" x14ac:dyDescent="0.25">
      <c r="A6058">
        <f ca="1">RAND()</f>
        <v>0.53092071191257928</v>
      </c>
      <c r="B6058" t="s">
        <v>7656</v>
      </c>
      <c r="C6058" t="str">
        <f>PROPER(B6058)</f>
        <v>Cannabinol</v>
      </c>
    </row>
    <row r="6059" spans="1:3" x14ac:dyDescent="0.25">
      <c r="A6059">
        <f ca="1">RAND()</f>
        <v>0.9027324548743807</v>
      </c>
      <c r="B6059" t="s">
        <v>17394</v>
      </c>
      <c r="C6059" t="str">
        <f>PROPER(B6059)</f>
        <v>Epistemic</v>
      </c>
    </row>
    <row r="6060" spans="1:3" x14ac:dyDescent="0.25">
      <c r="A6060">
        <f ca="1">RAND()</f>
        <v>2.9760654711035839E-2</v>
      </c>
      <c r="B6060" t="s">
        <v>12128</v>
      </c>
      <c r="C6060" t="str">
        <f>PROPER(B6060)</f>
        <v>Cronk</v>
      </c>
    </row>
    <row r="6061" spans="1:3" x14ac:dyDescent="0.25">
      <c r="A6061">
        <f ca="1">RAND()</f>
        <v>4.332229315771341E-2</v>
      </c>
      <c r="B6061" t="s">
        <v>45408</v>
      </c>
      <c r="C6061" t="str">
        <f>PROPER(B6061)</f>
        <v>Rivery</v>
      </c>
    </row>
    <row r="6062" spans="1:3" x14ac:dyDescent="0.25">
      <c r="A6062">
        <f ca="1">RAND()</f>
        <v>0.30634527938199174</v>
      </c>
      <c r="B6062" t="s">
        <v>26977</v>
      </c>
      <c r="C6062" t="str">
        <f>PROPER(B6062)</f>
        <v>Intermeddle</v>
      </c>
    </row>
    <row r="6063" spans="1:3" x14ac:dyDescent="0.25">
      <c r="A6063">
        <f ca="1">RAND()</f>
        <v>0.14582211040257165</v>
      </c>
      <c r="B6063" t="s">
        <v>1619</v>
      </c>
      <c r="C6063" t="str">
        <f>PROPER(B6063)</f>
        <v>Amberina</v>
      </c>
    </row>
    <row r="6064" spans="1:3" x14ac:dyDescent="0.25">
      <c r="A6064">
        <f ca="1">RAND()</f>
        <v>0.55381456956828956</v>
      </c>
      <c r="B6064" t="s">
        <v>33126</v>
      </c>
      <c r="C6064" t="str">
        <f>PROPER(B6064)</f>
        <v>Microcyte</v>
      </c>
    </row>
    <row r="6065" spans="1:3" x14ac:dyDescent="0.25">
      <c r="A6065">
        <f ca="1">RAND()</f>
        <v>0.80093610848267061</v>
      </c>
      <c r="B6065" t="s">
        <v>57452</v>
      </c>
      <c r="C6065" t="str">
        <f>PROPER(B6065)</f>
        <v>Versifier</v>
      </c>
    </row>
    <row r="6066" spans="1:3" x14ac:dyDescent="0.25">
      <c r="A6066">
        <f ca="1">RAND()</f>
        <v>0.30453317590214013</v>
      </c>
      <c r="B6066" t="s">
        <v>14323</v>
      </c>
      <c r="C6066" t="str">
        <f>PROPER(B6066)</f>
        <v>Dielectrophoresis</v>
      </c>
    </row>
    <row r="6067" spans="1:3" x14ac:dyDescent="0.25">
      <c r="A6067">
        <f ca="1">RAND()</f>
        <v>0.5183969104723225</v>
      </c>
      <c r="B6067" t="s">
        <v>26631</v>
      </c>
      <c r="C6067" t="str">
        <f>PROPER(B6067)</f>
        <v>Inleakage</v>
      </c>
    </row>
    <row r="6068" spans="1:3" x14ac:dyDescent="0.25">
      <c r="A6068">
        <f ca="1">RAND()</f>
        <v>7.4655394933224484E-2</v>
      </c>
      <c r="B6068" t="s">
        <v>1726</v>
      </c>
      <c r="C6068" t="str">
        <f>PROPER(B6068)</f>
        <v>Amiga</v>
      </c>
    </row>
    <row r="6069" spans="1:3" x14ac:dyDescent="0.25">
      <c r="A6069">
        <f ca="1">RAND()</f>
        <v>0.75699956901585297</v>
      </c>
      <c r="B6069" t="s">
        <v>41439</v>
      </c>
      <c r="C6069" t="str">
        <f>PROPER(B6069)</f>
        <v>Predestinarian</v>
      </c>
    </row>
    <row r="6070" spans="1:3" x14ac:dyDescent="0.25">
      <c r="A6070">
        <f ca="1">RAND()</f>
        <v>0.82371520859944081</v>
      </c>
      <c r="B6070" t="s">
        <v>47856</v>
      </c>
      <c r="C6070" t="str">
        <f>PROPER(B6070)</f>
        <v>Setiform</v>
      </c>
    </row>
    <row r="6071" spans="1:3" x14ac:dyDescent="0.25">
      <c r="A6071">
        <f ca="1">RAND()</f>
        <v>0.61244924548738977</v>
      </c>
      <c r="B6071" t="s">
        <v>25877</v>
      </c>
      <c r="C6071" t="str">
        <f>PROPER(B6071)</f>
        <v>Impotable</v>
      </c>
    </row>
    <row r="6072" spans="1:3" x14ac:dyDescent="0.25">
      <c r="A6072">
        <f ca="1">RAND()</f>
        <v>0.52512249176759151</v>
      </c>
      <c r="B6072" t="s">
        <v>18977</v>
      </c>
      <c r="C6072" t="str">
        <f>PROPER(B6072)</f>
        <v>Felibre</v>
      </c>
    </row>
    <row r="6073" spans="1:3" x14ac:dyDescent="0.25">
      <c r="A6073">
        <f ca="1">RAND()</f>
        <v>0.83363855647052254</v>
      </c>
      <c r="B6073" t="s">
        <v>29320</v>
      </c>
      <c r="C6073" t="str">
        <f>PROPER(B6073)</f>
        <v>Lacklustre</v>
      </c>
    </row>
    <row r="6074" spans="1:3" x14ac:dyDescent="0.25">
      <c r="A6074">
        <f ca="1">RAND()</f>
        <v>4.475865948541502E-2</v>
      </c>
      <c r="B6074" t="s">
        <v>2467</v>
      </c>
      <c r="C6074" t="str">
        <f>PROPER(B6074)</f>
        <v>Antiscience</v>
      </c>
    </row>
    <row r="6075" spans="1:3" x14ac:dyDescent="0.25">
      <c r="A6075">
        <f ca="1">RAND()</f>
        <v>0.1892561703671698</v>
      </c>
      <c r="B6075" t="s">
        <v>37198</v>
      </c>
      <c r="C6075" t="str">
        <f>PROPER(B6075)</f>
        <v>Organ</v>
      </c>
    </row>
    <row r="6076" spans="1:3" x14ac:dyDescent="0.25">
      <c r="A6076">
        <f ca="1">RAND()</f>
        <v>0.43651141900086921</v>
      </c>
      <c r="B6076" t="s">
        <v>49259</v>
      </c>
      <c r="C6076" t="str">
        <f>PROPER(B6076)</f>
        <v>Snapshot</v>
      </c>
    </row>
    <row r="6077" spans="1:3" x14ac:dyDescent="0.25">
      <c r="A6077">
        <f ca="1">RAND()</f>
        <v>0.6790703451041441</v>
      </c>
      <c r="B6077" t="s">
        <v>47888</v>
      </c>
      <c r="C6077" t="str">
        <f>PROPER(B6077)</f>
        <v>Sewage</v>
      </c>
    </row>
    <row r="6078" spans="1:3" x14ac:dyDescent="0.25">
      <c r="A6078">
        <f ca="1">RAND()</f>
        <v>0.87494888840486995</v>
      </c>
      <c r="B6078" t="s">
        <v>33786</v>
      </c>
      <c r="C6078" t="str">
        <f>PROPER(B6078)</f>
        <v>Mmhg</v>
      </c>
    </row>
    <row r="6079" spans="1:3" x14ac:dyDescent="0.25">
      <c r="A6079">
        <f ca="1">RAND()</f>
        <v>0.67734747504733261</v>
      </c>
      <c r="B6079" t="s">
        <v>48929</v>
      </c>
      <c r="C6079" t="str">
        <f>PROPER(B6079)</f>
        <v>Skutari</v>
      </c>
    </row>
    <row r="6080" spans="1:3" x14ac:dyDescent="0.25">
      <c r="A6080">
        <f ca="1">RAND()</f>
        <v>0.25570266567973099</v>
      </c>
      <c r="B6080" t="s">
        <v>51611</v>
      </c>
      <c r="C6080" t="str">
        <f>PROPER(B6080)</f>
        <v>Supergranulation</v>
      </c>
    </row>
    <row r="6081" spans="1:3" x14ac:dyDescent="0.25">
      <c r="A6081">
        <f ca="1">RAND()</f>
        <v>0.21801150412410852</v>
      </c>
      <c r="B6081" t="s">
        <v>57074</v>
      </c>
      <c r="C6081" t="str">
        <f>PROPER(B6081)</f>
        <v>Vaginae</v>
      </c>
    </row>
    <row r="6082" spans="1:3" x14ac:dyDescent="0.25">
      <c r="A6082">
        <f ca="1">RAND()</f>
        <v>0.51695767106940005</v>
      </c>
      <c r="B6082" t="s">
        <v>43068</v>
      </c>
      <c r="C6082" t="str">
        <f>PROPER(B6082)</f>
        <v>Quiescence</v>
      </c>
    </row>
    <row r="6083" spans="1:3" x14ac:dyDescent="0.25">
      <c r="A6083">
        <f ca="1">RAND()</f>
        <v>0.32071018578477362</v>
      </c>
      <c r="B6083" t="s">
        <v>16288</v>
      </c>
      <c r="C6083" t="str">
        <f>PROPER(B6083)</f>
        <v>Eft</v>
      </c>
    </row>
    <row r="6084" spans="1:3" x14ac:dyDescent="0.25">
      <c r="A6084">
        <f ca="1">RAND()</f>
        <v>0.57736079315271149</v>
      </c>
      <c r="B6084" t="s">
        <v>6420</v>
      </c>
      <c r="C6084" t="str">
        <f>PROPER(B6084)</f>
        <v>Brahman</v>
      </c>
    </row>
    <row r="6085" spans="1:3" x14ac:dyDescent="0.25">
      <c r="A6085">
        <f ca="1">RAND()</f>
        <v>0.42633108388210961</v>
      </c>
      <c r="B6085" t="s">
        <v>9342</v>
      </c>
      <c r="C6085" t="str">
        <f>PROPER(B6085)</f>
        <v>Chromatophil</v>
      </c>
    </row>
    <row r="6086" spans="1:3" x14ac:dyDescent="0.25">
      <c r="A6086">
        <f ca="1">RAND()</f>
        <v>0.50087495240194302</v>
      </c>
      <c r="B6086" t="s">
        <v>1276</v>
      </c>
      <c r="C6086" t="str">
        <f>PROPER(B6086)</f>
        <v>Aleatory</v>
      </c>
    </row>
    <row r="6087" spans="1:3" x14ac:dyDescent="0.25">
      <c r="A6087">
        <f ca="1">RAND()</f>
        <v>0.29968755875193664</v>
      </c>
      <c r="B6087" t="s">
        <v>50112</v>
      </c>
      <c r="C6087" t="str">
        <f>PROPER(B6087)</f>
        <v>Spinstress</v>
      </c>
    </row>
    <row r="6088" spans="1:3" x14ac:dyDescent="0.25">
      <c r="A6088">
        <f ca="1">RAND()</f>
        <v>0.5492744557391086</v>
      </c>
      <c r="B6088" t="s">
        <v>3399</v>
      </c>
      <c r="C6088" t="str">
        <f>PROPER(B6088)</f>
        <v>Assurance</v>
      </c>
    </row>
    <row r="6089" spans="1:3" x14ac:dyDescent="0.25">
      <c r="A6089">
        <f ca="1">RAND()</f>
        <v>0.57542951559171407</v>
      </c>
      <c r="B6089" t="s">
        <v>9079</v>
      </c>
      <c r="C6089" t="str">
        <f>PROPER(B6089)</f>
        <v>Chimb</v>
      </c>
    </row>
    <row r="6090" spans="1:3" x14ac:dyDescent="0.25">
      <c r="A6090">
        <f ca="1">RAND()</f>
        <v>0.65852928569487479</v>
      </c>
      <c r="B6090" t="s">
        <v>41661</v>
      </c>
      <c r="C6090" t="str">
        <f>PROPER(B6090)</f>
        <v>Pressor</v>
      </c>
    </row>
    <row r="6091" spans="1:3" x14ac:dyDescent="0.25">
      <c r="A6091">
        <f ca="1">RAND()</f>
        <v>0.72051163123142969</v>
      </c>
      <c r="B6091" t="s">
        <v>32786</v>
      </c>
      <c r="C6091" t="str">
        <f>PROPER(B6091)</f>
        <v>Mescalero</v>
      </c>
    </row>
    <row r="6092" spans="1:3" x14ac:dyDescent="0.25">
      <c r="A6092">
        <f ca="1">RAND()</f>
        <v>0.29261780345484967</v>
      </c>
      <c r="B6092" t="s">
        <v>27922</v>
      </c>
      <c r="C6092" t="str">
        <f>PROPER(B6092)</f>
        <v>Jhtml</v>
      </c>
    </row>
    <row r="6093" spans="1:3" x14ac:dyDescent="0.25">
      <c r="A6093">
        <f ca="1">RAND()</f>
        <v>0.18504100034575355</v>
      </c>
      <c r="B6093" t="s">
        <v>17698</v>
      </c>
      <c r="C6093" t="str">
        <f>PROPER(B6093)</f>
        <v>Essentialism</v>
      </c>
    </row>
    <row r="6094" spans="1:3" x14ac:dyDescent="0.25">
      <c r="A6094">
        <f ca="1">RAND()</f>
        <v>0.91092468360350132</v>
      </c>
      <c r="B6094" t="s">
        <v>29693</v>
      </c>
      <c r="C6094" t="str">
        <f>PROPER(B6094)</f>
        <v>Larruping</v>
      </c>
    </row>
    <row r="6095" spans="1:3" x14ac:dyDescent="0.25">
      <c r="A6095">
        <f ca="1">RAND()</f>
        <v>1.4129629063885152E-2</v>
      </c>
      <c r="B6095" t="s">
        <v>11298</v>
      </c>
      <c r="C6095" t="str">
        <f>PROPER(B6095)</f>
        <v>Copasetic</v>
      </c>
    </row>
    <row r="6096" spans="1:3" x14ac:dyDescent="0.25">
      <c r="A6096">
        <f ca="1">RAND()</f>
        <v>0.63119612280982174</v>
      </c>
      <c r="B6096" t="s">
        <v>5279</v>
      </c>
      <c r="C6096" t="str">
        <f>PROPER(B6096)</f>
        <v>Betrayal</v>
      </c>
    </row>
    <row r="6097" spans="1:3" x14ac:dyDescent="0.25">
      <c r="A6097">
        <f ca="1">RAND()</f>
        <v>0.26342888369147177</v>
      </c>
      <c r="B6097" t="s">
        <v>30209</v>
      </c>
      <c r="C6097" t="str">
        <f>PROPER(B6097)</f>
        <v>Leucomaine</v>
      </c>
    </row>
    <row r="6098" spans="1:3" x14ac:dyDescent="0.25">
      <c r="A6098">
        <f ca="1">RAND()</f>
        <v>2.6251396741812538E-2</v>
      </c>
      <c r="B6098" t="s">
        <v>63</v>
      </c>
      <c r="C6098" t="str">
        <f>PROPER(B6098)</f>
        <v>Abrazo</v>
      </c>
    </row>
    <row r="6099" spans="1:3" x14ac:dyDescent="0.25">
      <c r="A6099">
        <f ca="1">RAND()</f>
        <v>0.1415322182766855</v>
      </c>
      <c r="B6099" t="s">
        <v>2567</v>
      </c>
      <c r="C6099" t="str">
        <f>PROPER(B6099)</f>
        <v>Aperitive</v>
      </c>
    </row>
    <row r="6100" spans="1:3" x14ac:dyDescent="0.25">
      <c r="A6100">
        <f ca="1">RAND()</f>
        <v>0.62257139407485496</v>
      </c>
      <c r="B6100" t="s">
        <v>54290</v>
      </c>
      <c r="C6100" t="str">
        <f>PROPER(B6100)</f>
        <v>Toxigenesis</v>
      </c>
    </row>
    <row r="6101" spans="1:3" x14ac:dyDescent="0.25">
      <c r="A6101">
        <f ca="1">RAND()</f>
        <v>0.2550397442071346</v>
      </c>
      <c r="B6101" t="s">
        <v>45278</v>
      </c>
      <c r="C6101" t="str">
        <f>PROPER(B6101)</f>
        <v>Righter</v>
      </c>
    </row>
    <row r="6102" spans="1:3" x14ac:dyDescent="0.25">
      <c r="A6102">
        <f ca="1">RAND()</f>
        <v>0.50815323380954025</v>
      </c>
      <c r="B6102" t="s">
        <v>2941</v>
      </c>
      <c r="C6102" t="str">
        <f>PROPER(B6102)</f>
        <v>Arenose</v>
      </c>
    </row>
    <row r="6103" spans="1:3" x14ac:dyDescent="0.25">
      <c r="A6103">
        <f ca="1">RAND()</f>
        <v>0.30979399907019345</v>
      </c>
      <c r="B6103" t="s">
        <v>36680</v>
      </c>
      <c r="C6103" t="str">
        <f>PROPER(B6103)</f>
        <v>Octad</v>
      </c>
    </row>
    <row r="6104" spans="1:3" x14ac:dyDescent="0.25">
      <c r="A6104">
        <f ca="1">RAND()</f>
        <v>0.58892667300487223</v>
      </c>
      <c r="B6104" t="s">
        <v>55785</v>
      </c>
      <c r="C6104" t="str">
        <f>PROPER(B6104)</f>
        <v>Unconsumed</v>
      </c>
    </row>
    <row r="6105" spans="1:3" x14ac:dyDescent="0.25">
      <c r="A6105">
        <f ca="1">RAND()</f>
        <v>0.42474786812185483</v>
      </c>
      <c r="B6105" t="s">
        <v>45256</v>
      </c>
      <c r="C6105" t="str">
        <f>PROPER(B6105)</f>
        <v>Riff</v>
      </c>
    </row>
    <row r="6106" spans="1:3" x14ac:dyDescent="0.25">
      <c r="A6106">
        <f ca="1">RAND()</f>
        <v>0.1744301004074944</v>
      </c>
      <c r="B6106" t="s">
        <v>34969</v>
      </c>
      <c r="C6106" t="str">
        <f>PROPER(B6106)</f>
        <v>Naivety</v>
      </c>
    </row>
    <row r="6107" spans="1:3" x14ac:dyDescent="0.25">
      <c r="A6107">
        <f ca="1">RAND()</f>
        <v>0.1998869581258389</v>
      </c>
      <c r="B6107" t="s">
        <v>41039</v>
      </c>
      <c r="C6107" t="str">
        <f>PROPER(B6107)</f>
        <v>Population</v>
      </c>
    </row>
    <row r="6108" spans="1:3" x14ac:dyDescent="0.25">
      <c r="A6108">
        <f ca="1">RAND()</f>
        <v>0.45788756429009847</v>
      </c>
      <c r="B6108" t="s">
        <v>4268</v>
      </c>
      <c r="C6108" t="str">
        <f>PROPER(B6108)</f>
        <v>Bag</v>
      </c>
    </row>
    <row r="6109" spans="1:3" x14ac:dyDescent="0.25">
      <c r="A6109">
        <f ca="1">RAND()</f>
        <v>0.96481190617342816</v>
      </c>
      <c r="B6109" t="s">
        <v>4999</v>
      </c>
      <c r="C6109" t="str">
        <f>PROPER(B6109)</f>
        <v>Behaviorist</v>
      </c>
    </row>
    <row r="6110" spans="1:3" x14ac:dyDescent="0.25">
      <c r="A6110">
        <f ca="1">RAND()</f>
        <v>0.45428628618307498</v>
      </c>
      <c r="B6110" t="s">
        <v>57558</v>
      </c>
      <c r="C6110" t="str">
        <f>PROPER(B6110)</f>
        <v>Vichyite</v>
      </c>
    </row>
    <row r="6111" spans="1:3" x14ac:dyDescent="0.25">
      <c r="A6111">
        <f ca="1">RAND()</f>
        <v>0.71007409988670533</v>
      </c>
      <c r="B6111" t="s">
        <v>13463</v>
      </c>
      <c r="C6111" t="str">
        <f>PROPER(B6111)</f>
        <v>Dekko</v>
      </c>
    </row>
    <row r="6112" spans="1:3" x14ac:dyDescent="0.25">
      <c r="A6112">
        <f ca="1">RAND()</f>
        <v>0.3034120881165786</v>
      </c>
      <c r="B6112" t="s">
        <v>37051</v>
      </c>
      <c r="C6112" t="str">
        <f>PROPER(B6112)</f>
        <v>Oozie</v>
      </c>
    </row>
    <row r="6113" spans="1:3" x14ac:dyDescent="0.25">
      <c r="A6113">
        <f ca="1">RAND()</f>
        <v>0.83727148854224809</v>
      </c>
      <c r="B6113" t="s">
        <v>56285</v>
      </c>
      <c r="C6113" t="str">
        <f>PROPER(B6113)</f>
        <v>Unjoined</v>
      </c>
    </row>
    <row r="6114" spans="1:3" x14ac:dyDescent="0.25">
      <c r="A6114">
        <f ca="1">RAND()</f>
        <v>0.17047084424649428</v>
      </c>
      <c r="B6114" t="s">
        <v>45045</v>
      </c>
      <c r="C6114" t="str">
        <f>PROPER(B6114)</f>
        <v>Reynold</v>
      </c>
    </row>
    <row r="6115" spans="1:3" x14ac:dyDescent="0.25">
      <c r="A6115">
        <f ca="1">RAND()</f>
        <v>0.43479025909418589</v>
      </c>
      <c r="B6115" t="s">
        <v>7430</v>
      </c>
      <c r="C6115" t="str">
        <f>PROPER(B6115)</f>
        <v>Callisection</v>
      </c>
    </row>
    <row r="6116" spans="1:3" x14ac:dyDescent="0.25">
      <c r="A6116">
        <f ca="1">RAND()</f>
        <v>0.75778978787895113</v>
      </c>
      <c r="B6116" t="s">
        <v>39074</v>
      </c>
      <c r="C6116" t="str">
        <f>PROPER(B6116)</f>
        <v>Pentode</v>
      </c>
    </row>
    <row r="6117" spans="1:3" x14ac:dyDescent="0.25">
      <c r="A6117">
        <f ca="1">RAND()</f>
        <v>0.16411212969762334</v>
      </c>
      <c r="B6117" t="s">
        <v>42209</v>
      </c>
      <c r="C6117" t="str">
        <f>PROPER(B6117)</f>
        <v>Protolithic</v>
      </c>
    </row>
    <row r="6118" spans="1:3" x14ac:dyDescent="0.25">
      <c r="A6118">
        <f ca="1">RAND()</f>
        <v>0.76227604987674613</v>
      </c>
      <c r="B6118" t="s">
        <v>33295</v>
      </c>
      <c r="C6118" t="str">
        <f>PROPER(B6118)</f>
        <v>Mike</v>
      </c>
    </row>
    <row r="6119" spans="1:3" x14ac:dyDescent="0.25">
      <c r="A6119">
        <f ca="1">RAND()</f>
        <v>0.40398054187191712</v>
      </c>
      <c r="B6119" t="s">
        <v>9294</v>
      </c>
      <c r="C6119" t="str">
        <f>PROPER(B6119)</f>
        <v>Chough</v>
      </c>
    </row>
    <row r="6120" spans="1:3" x14ac:dyDescent="0.25">
      <c r="A6120">
        <f ca="1">RAND()</f>
        <v>0.86276673045568708</v>
      </c>
      <c r="B6120" t="s">
        <v>8411</v>
      </c>
      <c r="C6120" t="str">
        <f>PROPER(B6120)</f>
        <v>Ceiba</v>
      </c>
    </row>
    <row r="6121" spans="1:3" x14ac:dyDescent="0.25">
      <c r="A6121">
        <f ca="1">RAND()</f>
        <v>0.49562211876772599</v>
      </c>
      <c r="B6121" t="s">
        <v>36960</v>
      </c>
      <c r="C6121" t="str">
        <f>PROPER(B6121)</f>
        <v>Ommatophore</v>
      </c>
    </row>
    <row r="6122" spans="1:3" x14ac:dyDescent="0.25">
      <c r="A6122">
        <f ca="1">RAND()</f>
        <v>0.90957384377852091</v>
      </c>
      <c r="B6122" t="s">
        <v>13185</v>
      </c>
      <c r="C6122" t="str">
        <f>PROPER(B6122)</f>
        <v>Dechlorinate</v>
      </c>
    </row>
    <row r="6123" spans="1:3" x14ac:dyDescent="0.25">
      <c r="A6123">
        <f ca="1">RAND()</f>
        <v>0.77439743107104264</v>
      </c>
      <c r="B6123" t="s">
        <v>16295</v>
      </c>
      <c r="C6123" t="str">
        <f>PROPER(B6123)</f>
        <v>Eggar</v>
      </c>
    </row>
    <row r="6124" spans="1:3" x14ac:dyDescent="0.25">
      <c r="A6124">
        <f ca="1">RAND()</f>
        <v>0.9902077657891224</v>
      </c>
      <c r="B6124" t="s">
        <v>54212</v>
      </c>
      <c r="C6124" t="str">
        <f>PROPER(B6124)</f>
        <v>Touchable</v>
      </c>
    </row>
    <row r="6125" spans="1:3" x14ac:dyDescent="0.25">
      <c r="A6125">
        <f ca="1">RAND()</f>
        <v>0.62765145752627161</v>
      </c>
      <c r="B6125" t="s">
        <v>51206</v>
      </c>
      <c r="C6125" t="str">
        <f>PROPER(B6125)</f>
        <v>Subprofessional</v>
      </c>
    </row>
    <row r="6126" spans="1:3" x14ac:dyDescent="0.25">
      <c r="A6126">
        <f ca="1">RAND()</f>
        <v>0.15264662063666112</v>
      </c>
      <c r="B6126" t="s">
        <v>1479</v>
      </c>
      <c r="C6126" t="str">
        <f>PROPER(B6126)</f>
        <v>Allround</v>
      </c>
    </row>
    <row r="6127" spans="1:3" x14ac:dyDescent="0.25">
      <c r="A6127">
        <f ca="1">RAND()</f>
        <v>0.52360167997536178</v>
      </c>
      <c r="B6127" t="s">
        <v>2358</v>
      </c>
      <c r="C6127" t="str">
        <f>PROPER(B6127)</f>
        <v>Anticolonialism</v>
      </c>
    </row>
    <row r="6128" spans="1:3" x14ac:dyDescent="0.25">
      <c r="A6128">
        <f ca="1">RAND()</f>
        <v>0.94351419671724202</v>
      </c>
      <c r="B6128" t="s">
        <v>55228</v>
      </c>
      <c r="C6128" t="str">
        <f>PROPER(B6128)</f>
        <v>Turgescent</v>
      </c>
    </row>
    <row r="6129" spans="1:3" x14ac:dyDescent="0.25">
      <c r="A6129">
        <f ca="1">RAND()</f>
        <v>0.51283345678160996</v>
      </c>
      <c r="B6129" t="s">
        <v>1410</v>
      </c>
      <c r="C6129" t="str">
        <f>PROPER(B6129)</f>
        <v>Allele</v>
      </c>
    </row>
    <row r="6130" spans="1:3" x14ac:dyDescent="0.25">
      <c r="A6130">
        <f ca="1">RAND()</f>
        <v>0.63799081993902751</v>
      </c>
      <c r="B6130" t="s">
        <v>50125</v>
      </c>
      <c r="C6130" t="str">
        <f>PROPER(B6130)</f>
        <v>Spirant</v>
      </c>
    </row>
    <row r="6131" spans="1:3" x14ac:dyDescent="0.25">
      <c r="A6131">
        <f ca="1">RAND()</f>
        <v>0.26557469362431507</v>
      </c>
      <c r="B6131" t="s">
        <v>42497</v>
      </c>
      <c r="C6131" t="str">
        <f>PROPER(B6131)</f>
        <v>Puisne</v>
      </c>
    </row>
    <row r="6132" spans="1:3" x14ac:dyDescent="0.25">
      <c r="A6132">
        <f ca="1">RAND()</f>
        <v>0.11645482858312317</v>
      </c>
      <c r="B6132" t="s">
        <v>48479</v>
      </c>
      <c r="C6132" t="str">
        <f>PROPER(B6132)</f>
        <v>Sidehead</v>
      </c>
    </row>
    <row r="6133" spans="1:3" x14ac:dyDescent="0.25">
      <c r="A6133">
        <f ca="1">RAND()</f>
        <v>0.85123537905118118</v>
      </c>
      <c r="B6133" t="s">
        <v>7901</v>
      </c>
      <c r="C6133" t="str">
        <f>PROPER(B6133)</f>
        <v>Cardfile</v>
      </c>
    </row>
    <row r="6134" spans="1:3" x14ac:dyDescent="0.25">
      <c r="A6134">
        <f ca="1">RAND()</f>
        <v>0.4760437325059621</v>
      </c>
      <c r="B6134" t="s">
        <v>29081</v>
      </c>
      <c r="C6134" t="str">
        <f>PROPER(B6134)</f>
        <v>Kornberg</v>
      </c>
    </row>
    <row r="6135" spans="1:3" x14ac:dyDescent="0.25">
      <c r="A6135">
        <f ca="1">RAND()</f>
        <v>5.1281014888253984E-2</v>
      </c>
      <c r="B6135" t="s">
        <v>33612</v>
      </c>
      <c r="C6135" t="str">
        <f>PROPER(B6135)</f>
        <v>Misfeasor</v>
      </c>
    </row>
    <row r="6136" spans="1:3" x14ac:dyDescent="0.25">
      <c r="A6136">
        <f ca="1">RAND()</f>
        <v>7.8959655535939421E-2</v>
      </c>
      <c r="B6136" t="s">
        <v>32022</v>
      </c>
      <c r="C6136" t="str">
        <f>PROPER(B6136)</f>
        <v>Marina</v>
      </c>
    </row>
    <row r="6137" spans="1:3" x14ac:dyDescent="0.25">
      <c r="A6137">
        <f ca="1">RAND()</f>
        <v>0.7642976789661331</v>
      </c>
      <c r="B6137" t="s">
        <v>31805</v>
      </c>
      <c r="C6137" t="str">
        <f>PROPER(B6137)</f>
        <v>Mandoline</v>
      </c>
    </row>
    <row r="6138" spans="1:3" x14ac:dyDescent="0.25">
      <c r="A6138">
        <f ca="1">RAND()</f>
        <v>0.88926154265550272</v>
      </c>
      <c r="B6138" t="s">
        <v>57610</v>
      </c>
      <c r="C6138" t="str">
        <f>PROPER(B6138)</f>
        <v>Viewpoint</v>
      </c>
    </row>
    <row r="6139" spans="1:3" x14ac:dyDescent="0.25">
      <c r="A6139">
        <f ca="1">RAND()</f>
        <v>0.95832430739378893</v>
      </c>
      <c r="B6139" t="s">
        <v>57871</v>
      </c>
      <c r="C6139" t="str">
        <f>PROPER(B6139)</f>
        <v>Vixen</v>
      </c>
    </row>
    <row r="6140" spans="1:3" x14ac:dyDescent="0.25">
      <c r="A6140">
        <f ca="1">RAND()</f>
        <v>0.85606380424525408</v>
      </c>
      <c r="B6140" t="s">
        <v>42446</v>
      </c>
      <c r="C6140" t="str">
        <f>PROPER(B6140)</f>
        <v>Ptyalin</v>
      </c>
    </row>
    <row r="6141" spans="1:3" x14ac:dyDescent="0.25">
      <c r="A6141">
        <f ca="1">RAND()</f>
        <v>0.15659482619680432</v>
      </c>
      <c r="B6141" t="s">
        <v>2489</v>
      </c>
      <c r="C6141" t="str">
        <f>PROPER(B6141)</f>
        <v>Antitone</v>
      </c>
    </row>
    <row r="6142" spans="1:3" x14ac:dyDescent="0.25">
      <c r="A6142">
        <f ca="1">RAND()</f>
        <v>0.20958726890473767</v>
      </c>
      <c r="B6142" t="s">
        <v>42611</v>
      </c>
      <c r="C6142" t="str">
        <f>PROPER(B6142)</f>
        <v>Purga</v>
      </c>
    </row>
    <row r="6143" spans="1:3" x14ac:dyDescent="0.25">
      <c r="A6143">
        <f ca="1">RAND()</f>
        <v>0.18988198782800558</v>
      </c>
      <c r="B6143" t="s">
        <v>38939</v>
      </c>
      <c r="C6143" t="str">
        <f>PROPER(B6143)</f>
        <v>Peiping</v>
      </c>
    </row>
    <row r="6144" spans="1:3" x14ac:dyDescent="0.25">
      <c r="A6144">
        <f ca="1">RAND()</f>
        <v>0.13329921752950602</v>
      </c>
      <c r="B6144" t="s">
        <v>46735</v>
      </c>
      <c r="C6144" t="str">
        <f>PROPER(B6144)</f>
        <v>Scalloping</v>
      </c>
    </row>
    <row r="6145" spans="1:3" x14ac:dyDescent="0.25">
      <c r="A6145">
        <f ca="1">RAND()</f>
        <v>0.8666154060343374</v>
      </c>
      <c r="B6145" t="s">
        <v>31717</v>
      </c>
      <c r="C6145" t="str">
        <f>PROPER(B6145)</f>
        <v>Malodorous</v>
      </c>
    </row>
    <row r="6146" spans="1:3" x14ac:dyDescent="0.25">
      <c r="A6146">
        <f ca="1">RAND()</f>
        <v>0.84590808189771782</v>
      </c>
      <c r="B6146" t="s">
        <v>39389</v>
      </c>
      <c r="C6146" t="str">
        <f>PROPER(B6146)</f>
        <v>Pessary</v>
      </c>
    </row>
    <row r="6147" spans="1:3" x14ac:dyDescent="0.25">
      <c r="A6147">
        <f ca="1">RAND()</f>
        <v>5.0483539461597671E-3</v>
      </c>
      <c r="B6147" t="s">
        <v>41219</v>
      </c>
      <c r="C6147" t="str">
        <f>PROPER(B6147)</f>
        <v>Potassic</v>
      </c>
    </row>
    <row r="6148" spans="1:3" x14ac:dyDescent="0.25">
      <c r="A6148">
        <f ca="1">RAND()</f>
        <v>7.6711751339169632E-2</v>
      </c>
      <c r="B6148" t="s">
        <v>37072</v>
      </c>
      <c r="C6148" t="str">
        <f>PROPER(B6148)</f>
        <v>Operagoer</v>
      </c>
    </row>
    <row r="6149" spans="1:3" x14ac:dyDescent="0.25">
      <c r="A6149">
        <f ca="1">RAND()</f>
        <v>0.50665100665574281</v>
      </c>
      <c r="B6149" t="s">
        <v>57564</v>
      </c>
      <c r="C6149" t="str">
        <f>PROPER(B6149)</f>
        <v>Vicissitude</v>
      </c>
    </row>
    <row r="6150" spans="1:3" x14ac:dyDescent="0.25">
      <c r="A6150">
        <f ca="1">RAND()</f>
        <v>2.8913390799137129E-2</v>
      </c>
      <c r="B6150" t="s">
        <v>11943</v>
      </c>
      <c r="C6150" t="str">
        <f>PROPER(B6150)</f>
        <v>Crave</v>
      </c>
    </row>
    <row r="6151" spans="1:3" x14ac:dyDescent="0.25">
      <c r="A6151">
        <f ca="1">RAND()</f>
        <v>0.12325901950630014</v>
      </c>
      <c r="B6151" t="s">
        <v>33157</v>
      </c>
      <c r="C6151" t="str">
        <f>PROPER(B6151)</f>
        <v>Microinjection</v>
      </c>
    </row>
    <row r="6152" spans="1:3" x14ac:dyDescent="0.25">
      <c r="A6152">
        <f ca="1">RAND()</f>
        <v>0.99369372192413608</v>
      </c>
      <c r="B6152" t="s">
        <v>3495</v>
      </c>
      <c r="C6152" t="str">
        <f>PROPER(B6152)</f>
        <v>Astrut</v>
      </c>
    </row>
    <row r="6153" spans="1:3" x14ac:dyDescent="0.25">
      <c r="A6153">
        <f ca="1">RAND()</f>
        <v>0.77115018802282809</v>
      </c>
      <c r="B6153" t="s">
        <v>35474</v>
      </c>
      <c r="C6153" t="str">
        <f>PROPER(B6153)</f>
        <v>Netkeeper</v>
      </c>
    </row>
    <row r="6154" spans="1:3" x14ac:dyDescent="0.25">
      <c r="A6154">
        <f ca="1">RAND()</f>
        <v>0.69490190122036122</v>
      </c>
      <c r="B6154" t="s">
        <v>43276</v>
      </c>
      <c r="C6154" t="str">
        <f>PROPER(B6154)</f>
        <v>Radiolocator</v>
      </c>
    </row>
    <row r="6155" spans="1:3" x14ac:dyDescent="0.25">
      <c r="A6155">
        <f ca="1">RAND()</f>
        <v>0.13780521028717507</v>
      </c>
      <c r="B6155" t="s">
        <v>30960</v>
      </c>
      <c r="C6155" t="str">
        <f>PROPER(B6155)</f>
        <v>Lookum</v>
      </c>
    </row>
    <row r="6156" spans="1:3" x14ac:dyDescent="0.25">
      <c r="A6156">
        <f ca="1">RAND()</f>
        <v>1.7078236163225124E-2</v>
      </c>
      <c r="B6156" t="s">
        <v>32019</v>
      </c>
      <c r="C6156" t="str">
        <f>PROPER(B6156)</f>
        <v>Marigold</v>
      </c>
    </row>
    <row r="6157" spans="1:3" x14ac:dyDescent="0.25">
      <c r="A6157">
        <f ca="1">RAND()</f>
        <v>0.98231167142086451</v>
      </c>
      <c r="B6157" t="s">
        <v>53512</v>
      </c>
      <c r="C6157" t="str">
        <f>PROPER(B6157)</f>
        <v>Thingumbob</v>
      </c>
    </row>
    <row r="6158" spans="1:3" x14ac:dyDescent="0.25">
      <c r="A6158">
        <f ca="1">RAND()</f>
        <v>0.42410282626231932</v>
      </c>
      <c r="B6158" t="s">
        <v>34046</v>
      </c>
      <c r="C6158" t="str">
        <f>PROPER(B6158)</f>
        <v>Monocarpic</v>
      </c>
    </row>
    <row r="6159" spans="1:3" x14ac:dyDescent="0.25">
      <c r="A6159">
        <f ca="1">RAND()</f>
        <v>0.15029911541206775</v>
      </c>
      <c r="B6159" t="s">
        <v>3406</v>
      </c>
      <c r="C6159" t="str">
        <f>PROPER(B6159)</f>
        <v>Assyriology</v>
      </c>
    </row>
    <row r="6160" spans="1:3" x14ac:dyDescent="0.25">
      <c r="A6160">
        <f ca="1">RAND()</f>
        <v>0.14592640170683235</v>
      </c>
      <c r="B6160" t="s">
        <v>6284</v>
      </c>
      <c r="C6160" t="str">
        <f>PROPER(B6160)</f>
        <v>Botanical</v>
      </c>
    </row>
    <row r="6161" spans="1:3" x14ac:dyDescent="0.25">
      <c r="A6161">
        <f ca="1">RAND()</f>
        <v>0.6022578578335579</v>
      </c>
      <c r="B6161" t="s">
        <v>24769</v>
      </c>
      <c r="C6161" t="str">
        <f>PROPER(B6161)</f>
        <v>Huggery</v>
      </c>
    </row>
    <row r="6162" spans="1:3" x14ac:dyDescent="0.25">
      <c r="A6162">
        <f ca="1">RAND()</f>
        <v>0.487767863208865</v>
      </c>
      <c r="B6162" t="s">
        <v>59395</v>
      </c>
      <c r="C6162" t="str">
        <f>PROPER(B6162)</f>
        <v>Xxxiv</v>
      </c>
    </row>
    <row r="6163" spans="1:3" x14ac:dyDescent="0.25">
      <c r="A6163">
        <f ca="1">RAND()</f>
        <v>0.90950235538827084</v>
      </c>
      <c r="B6163" t="s">
        <v>55223</v>
      </c>
      <c r="C6163" t="str">
        <f>PROPER(B6163)</f>
        <v>Turfan</v>
      </c>
    </row>
    <row r="6164" spans="1:3" x14ac:dyDescent="0.25">
      <c r="A6164">
        <f ca="1">RAND()</f>
        <v>0.71486397337267238</v>
      </c>
      <c r="B6164" t="s">
        <v>59791</v>
      </c>
      <c r="C6164" t="str">
        <f>PROPER(B6164)</f>
        <v>Zhengzhou</v>
      </c>
    </row>
    <row r="6165" spans="1:3" x14ac:dyDescent="0.25">
      <c r="A6165">
        <f ca="1">RAND()</f>
        <v>0.43442395592686411</v>
      </c>
      <c r="B6165" t="s">
        <v>39605</v>
      </c>
      <c r="C6165" t="str">
        <f>PROPER(B6165)</f>
        <v>Philodendron</v>
      </c>
    </row>
    <row r="6166" spans="1:3" x14ac:dyDescent="0.25">
      <c r="A6166">
        <f ca="1">RAND()</f>
        <v>0.25412853476452002</v>
      </c>
      <c r="B6166" t="s">
        <v>53136</v>
      </c>
      <c r="C6166" t="str">
        <f>PROPER(B6166)</f>
        <v>Terrifying</v>
      </c>
    </row>
    <row r="6167" spans="1:3" x14ac:dyDescent="0.25">
      <c r="A6167">
        <f ca="1">RAND()</f>
        <v>0.57888558844016591</v>
      </c>
      <c r="B6167" t="s">
        <v>21583</v>
      </c>
      <c r="C6167" t="str">
        <f>PROPER(B6167)</f>
        <v>Gideon</v>
      </c>
    </row>
    <row r="6168" spans="1:3" x14ac:dyDescent="0.25">
      <c r="A6168">
        <f ca="1">RAND()</f>
        <v>0.7166264004403472</v>
      </c>
      <c r="B6168" t="s">
        <v>18633</v>
      </c>
      <c r="C6168" t="str">
        <f>PROPER(B6168)</f>
        <v>Faecula</v>
      </c>
    </row>
    <row r="6169" spans="1:3" x14ac:dyDescent="0.25">
      <c r="A6169">
        <f ca="1">RAND()</f>
        <v>1.2542836432585691E-2</v>
      </c>
      <c r="B6169" t="s">
        <v>48841</v>
      </c>
      <c r="C6169" t="str">
        <f>PROPER(B6169)</f>
        <v>Skeletonize</v>
      </c>
    </row>
    <row r="6170" spans="1:3" x14ac:dyDescent="0.25">
      <c r="A6170">
        <f ca="1">RAND()</f>
        <v>0.92427579450736275</v>
      </c>
      <c r="B6170" t="s">
        <v>13976</v>
      </c>
      <c r="C6170" t="str">
        <f>PROPER(B6170)</f>
        <v>Destructuralize</v>
      </c>
    </row>
    <row r="6171" spans="1:3" x14ac:dyDescent="0.25">
      <c r="A6171">
        <f ca="1">RAND()</f>
        <v>0.63554486601979454</v>
      </c>
      <c r="B6171" t="s">
        <v>3272</v>
      </c>
      <c r="C6171" t="str">
        <f>PROPER(B6171)</f>
        <v>Asonant</v>
      </c>
    </row>
    <row r="6172" spans="1:3" x14ac:dyDescent="0.25">
      <c r="A6172">
        <f ca="1">RAND()</f>
        <v>0.75684932398198723</v>
      </c>
      <c r="B6172" t="s">
        <v>34740</v>
      </c>
      <c r="C6172" t="str">
        <f>PROPER(B6172)</f>
        <v>Muskellunge</v>
      </c>
    </row>
    <row r="6173" spans="1:3" x14ac:dyDescent="0.25">
      <c r="A6173">
        <f ca="1">RAND()</f>
        <v>0.20697512844992028</v>
      </c>
      <c r="B6173" t="s">
        <v>17114</v>
      </c>
      <c r="C6173" t="str">
        <f>PROPER(B6173)</f>
        <v>Ensilage</v>
      </c>
    </row>
    <row r="6174" spans="1:3" x14ac:dyDescent="0.25">
      <c r="A6174">
        <f ca="1">RAND()</f>
        <v>0.31345886889223029</v>
      </c>
      <c r="B6174" t="s">
        <v>9568</v>
      </c>
      <c r="C6174" t="str">
        <f>PROPER(B6174)</f>
        <v>Circumcentre</v>
      </c>
    </row>
    <row r="6175" spans="1:3" x14ac:dyDescent="0.25">
      <c r="A6175">
        <f ca="1">RAND()</f>
        <v>0.3161093953465377</v>
      </c>
      <c r="B6175" t="s">
        <v>56090</v>
      </c>
      <c r="C6175" t="str">
        <f>PROPER(B6175)</f>
        <v>Unfading</v>
      </c>
    </row>
    <row r="6176" spans="1:3" x14ac:dyDescent="0.25">
      <c r="A6176">
        <f ca="1">RAND()</f>
        <v>0.1411304901514665</v>
      </c>
      <c r="B6176" t="s">
        <v>12763</v>
      </c>
      <c r="C6176" t="str">
        <f>PROPER(B6176)</f>
        <v>Daft</v>
      </c>
    </row>
    <row r="6177" spans="1:3" x14ac:dyDescent="0.25">
      <c r="A6177">
        <f ca="1">RAND()</f>
        <v>0.26682436445646018</v>
      </c>
      <c r="B6177" t="s">
        <v>54147</v>
      </c>
      <c r="C6177" t="str">
        <f>PROPER(B6177)</f>
        <v>Toril</v>
      </c>
    </row>
    <row r="6178" spans="1:3" x14ac:dyDescent="0.25">
      <c r="A6178">
        <f ca="1">RAND()</f>
        <v>0.26255940138757794</v>
      </c>
      <c r="B6178" t="s">
        <v>26533</v>
      </c>
      <c r="C6178" t="str">
        <f>PROPER(B6178)</f>
        <v>Ingesta</v>
      </c>
    </row>
    <row r="6179" spans="1:3" x14ac:dyDescent="0.25">
      <c r="A6179">
        <f ca="1">RAND()</f>
        <v>0.64420024052706248</v>
      </c>
      <c r="B6179" t="s">
        <v>6569</v>
      </c>
      <c r="C6179" t="str">
        <f>PROPER(B6179)</f>
        <v>Briareus</v>
      </c>
    </row>
    <row r="6180" spans="1:3" x14ac:dyDescent="0.25">
      <c r="A6180">
        <f ca="1">RAND()</f>
        <v>9.3838241695765157E-2</v>
      </c>
      <c r="B6180" t="s">
        <v>18115</v>
      </c>
      <c r="C6180" t="str">
        <f>PROPER(B6180)</f>
        <v>Exarteritis</v>
      </c>
    </row>
    <row r="6181" spans="1:3" x14ac:dyDescent="0.25">
      <c r="A6181">
        <f ca="1">RAND()</f>
        <v>0.22491234107811253</v>
      </c>
      <c r="B6181" t="s">
        <v>5329</v>
      </c>
      <c r="C6181" t="str">
        <f>PROPER(B6181)</f>
        <v>Bheestie</v>
      </c>
    </row>
    <row r="6182" spans="1:3" x14ac:dyDescent="0.25">
      <c r="A6182">
        <f ca="1">RAND()</f>
        <v>0.24260738115275904</v>
      </c>
      <c r="B6182" t="s">
        <v>42770</v>
      </c>
      <c r="C6182" t="str">
        <f>PROPER(B6182)</f>
        <v>Pyrograph</v>
      </c>
    </row>
    <row r="6183" spans="1:3" x14ac:dyDescent="0.25">
      <c r="A6183">
        <f ca="1">RAND()</f>
        <v>8.5218913946604524E-2</v>
      </c>
      <c r="B6183" t="s">
        <v>52745</v>
      </c>
      <c r="C6183" t="str">
        <f>PROPER(B6183)</f>
        <v>Technically</v>
      </c>
    </row>
    <row r="6184" spans="1:3" x14ac:dyDescent="0.25">
      <c r="A6184">
        <f ca="1">RAND()</f>
        <v>0.52443294373748539</v>
      </c>
      <c r="B6184" t="s">
        <v>41358</v>
      </c>
      <c r="C6184" t="str">
        <f>PROPER(B6184)</f>
        <v>Prearrange</v>
      </c>
    </row>
    <row r="6185" spans="1:3" x14ac:dyDescent="0.25">
      <c r="A6185">
        <f ca="1">RAND()</f>
        <v>6.9505633128285282E-2</v>
      </c>
      <c r="B6185" t="s">
        <v>44296</v>
      </c>
      <c r="C6185" t="str">
        <f>PROPER(B6185)</f>
        <v>Reinstallment</v>
      </c>
    </row>
    <row r="6186" spans="1:3" x14ac:dyDescent="0.25">
      <c r="A6186">
        <f ca="1">RAND()</f>
        <v>0.43206048191161595</v>
      </c>
      <c r="B6186" t="s">
        <v>33822</v>
      </c>
      <c r="C6186" t="str">
        <f>PROPER(B6186)</f>
        <v>Moco</v>
      </c>
    </row>
    <row r="6187" spans="1:3" x14ac:dyDescent="0.25">
      <c r="A6187">
        <f ca="1">RAND()</f>
        <v>8.9641170043760821E-2</v>
      </c>
      <c r="B6187" t="s">
        <v>56108</v>
      </c>
      <c r="C6187" t="str">
        <f>PROPER(B6187)</f>
        <v>Unfeigned</v>
      </c>
    </row>
    <row r="6188" spans="1:3" x14ac:dyDescent="0.25">
      <c r="A6188">
        <f ca="1">RAND()</f>
        <v>0.25873691136678123</v>
      </c>
      <c r="B6188" t="s">
        <v>5163</v>
      </c>
      <c r="C6188" t="str">
        <f>PROPER(B6188)</f>
        <v>Ber</v>
      </c>
    </row>
    <row r="6189" spans="1:3" x14ac:dyDescent="0.25">
      <c r="A6189">
        <f ca="1">RAND()</f>
        <v>0.9605975043000855</v>
      </c>
      <c r="B6189" t="s">
        <v>11907</v>
      </c>
      <c r="C6189" t="str">
        <f>PROPER(B6189)</f>
        <v>Cranialgia</v>
      </c>
    </row>
    <row r="6190" spans="1:3" x14ac:dyDescent="0.25">
      <c r="A6190">
        <f ca="1">RAND()</f>
        <v>0.55401281206675257</v>
      </c>
      <c r="B6190" t="s">
        <v>28930</v>
      </c>
      <c r="C6190" t="str">
        <f>PROPER(B6190)</f>
        <v>Klompen</v>
      </c>
    </row>
    <row r="6191" spans="1:3" x14ac:dyDescent="0.25">
      <c r="A6191">
        <f ca="1">RAND()</f>
        <v>0.26210678713559665</v>
      </c>
      <c r="B6191" t="s">
        <v>2655</v>
      </c>
      <c r="C6191" t="str">
        <f>PROPER(B6191)</f>
        <v>Apophyllite</v>
      </c>
    </row>
    <row r="6192" spans="1:3" x14ac:dyDescent="0.25">
      <c r="A6192">
        <f ca="1">RAND()</f>
        <v>0.75341061206837956</v>
      </c>
      <c r="B6192" t="s">
        <v>54156</v>
      </c>
      <c r="C6192" t="str">
        <f>PROPER(B6192)</f>
        <v>Torpedo</v>
      </c>
    </row>
    <row r="6193" spans="1:3" x14ac:dyDescent="0.25">
      <c r="A6193">
        <f ca="1">RAND()</f>
        <v>0.30469249106220375</v>
      </c>
      <c r="B6193" t="s">
        <v>50361</v>
      </c>
      <c r="C6193" t="str">
        <f>PROPER(B6193)</f>
        <v>Squeaky</v>
      </c>
    </row>
    <row r="6194" spans="1:3" x14ac:dyDescent="0.25">
      <c r="A6194">
        <f ca="1">RAND()</f>
        <v>0.70476744489773457</v>
      </c>
      <c r="B6194" t="s">
        <v>45603</v>
      </c>
      <c r="C6194" t="str">
        <f>PROPER(B6194)</f>
        <v>Rooter</v>
      </c>
    </row>
    <row r="6195" spans="1:3" x14ac:dyDescent="0.25">
      <c r="A6195">
        <f ca="1">RAND()</f>
        <v>0.46694512081185413</v>
      </c>
      <c r="B6195" t="s">
        <v>35101</v>
      </c>
      <c r="C6195" t="str">
        <f>PROPER(B6195)</f>
        <v>Nasturtium</v>
      </c>
    </row>
    <row r="6196" spans="1:3" x14ac:dyDescent="0.25">
      <c r="A6196">
        <f ca="1">RAND()</f>
        <v>0.23247394667722865</v>
      </c>
      <c r="B6196" t="s">
        <v>54628</v>
      </c>
      <c r="C6196" t="str">
        <f>PROPER(B6196)</f>
        <v>Tressel</v>
      </c>
    </row>
    <row r="6197" spans="1:3" x14ac:dyDescent="0.25">
      <c r="A6197">
        <f ca="1">RAND()</f>
        <v>0.4344507886266421</v>
      </c>
      <c r="B6197" t="s">
        <v>350</v>
      </c>
      <c r="C6197" t="str">
        <f>PROPER(B6197)</f>
        <v>Acinaceous</v>
      </c>
    </row>
    <row r="6198" spans="1:3" x14ac:dyDescent="0.25">
      <c r="A6198">
        <f ca="1">RAND()</f>
        <v>0.40572002962517018</v>
      </c>
      <c r="B6198" t="s">
        <v>10031</v>
      </c>
      <c r="C6198" t="str">
        <f>PROPER(B6198)</f>
        <v>Coalpit</v>
      </c>
    </row>
    <row r="6199" spans="1:3" x14ac:dyDescent="0.25">
      <c r="A6199">
        <f ca="1">RAND()</f>
        <v>0.96357650933286321</v>
      </c>
      <c r="B6199" t="s">
        <v>31279</v>
      </c>
      <c r="C6199" t="str">
        <f>PROPER(B6199)</f>
        <v>Lyallpur</v>
      </c>
    </row>
    <row r="6200" spans="1:3" x14ac:dyDescent="0.25">
      <c r="A6200">
        <f ca="1">RAND()</f>
        <v>0.11510425072306496</v>
      </c>
      <c r="B6200" t="s">
        <v>49013</v>
      </c>
      <c r="C6200" t="str">
        <f>PROPER(B6200)</f>
        <v>Sledgemeter</v>
      </c>
    </row>
    <row r="6201" spans="1:3" x14ac:dyDescent="0.25">
      <c r="A6201">
        <f ca="1">RAND()</f>
        <v>8.8801173788733756E-2</v>
      </c>
      <c r="B6201" t="s">
        <v>43348</v>
      </c>
      <c r="C6201" t="str">
        <f>PROPER(B6201)</f>
        <v>Ragworm</v>
      </c>
    </row>
    <row r="6202" spans="1:3" x14ac:dyDescent="0.25">
      <c r="A6202">
        <f ca="1">RAND()</f>
        <v>0.60620756582792035</v>
      </c>
      <c r="B6202" t="s">
        <v>35179</v>
      </c>
      <c r="C6202" t="str">
        <f>PROPER(B6202)</f>
        <v>Nazarene</v>
      </c>
    </row>
    <row r="6203" spans="1:3" x14ac:dyDescent="0.25">
      <c r="A6203">
        <f ca="1">RAND()</f>
        <v>0.89115878237577995</v>
      </c>
      <c r="B6203" t="s">
        <v>35203</v>
      </c>
      <c r="C6203" t="str">
        <f>PROPER(B6203)</f>
        <v>Ndjamena</v>
      </c>
    </row>
    <row r="6204" spans="1:3" x14ac:dyDescent="0.25">
      <c r="A6204">
        <f ca="1">RAND()</f>
        <v>0.1069539194914727</v>
      </c>
      <c r="B6204" t="s">
        <v>20805</v>
      </c>
      <c r="C6204" t="str">
        <f>PROPER(B6204)</f>
        <v>Gaff</v>
      </c>
    </row>
    <row r="6205" spans="1:3" x14ac:dyDescent="0.25">
      <c r="A6205">
        <f ca="1">RAND()</f>
        <v>0.73143370574974043</v>
      </c>
      <c r="B6205" t="s">
        <v>46414</v>
      </c>
      <c r="C6205" t="str">
        <f>PROPER(B6205)</f>
        <v>Sandcastle</v>
      </c>
    </row>
    <row r="6206" spans="1:3" x14ac:dyDescent="0.25">
      <c r="A6206">
        <f ca="1">RAND()</f>
        <v>0.26852116029219131</v>
      </c>
      <c r="B6206" t="s">
        <v>57207</v>
      </c>
      <c r="C6206" t="str">
        <f>PROPER(B6206)</f>
        <v>Varoom</v>
      </c>
    </row>
    <row r="6207" spans="1:3" x14ac:dyDescent="0.25">
      <c r="A6207">
        <f ca="1">RAND()</f>
        <v>0.92277874046858177</v>
      </c>
      <c r="B6207" t="s">
        <v>52279</v>
      </c>
      <c r="C6207" t="str">
        <f>PROPER(B6207)</f>
        <v>Tacitly</v>
      </c>
    </row>
    <row r="6208" spans="1:3" x14ac:dyDescent="0.25">
      <c r="A6208">
        <f ca="1">RAND()</f>
        <v>0.72579909584462865</v>
      </c>
      <c r="B6208" t="s">
        <v>57108</v>
      </c>
      <c r="C6208" t="str">
        <f>PROPER(B6208)</f>
        <v>Valiant</v>
      </c>
    </row>
    <row r="6209" spans="1:3" x14ac:dyDescent="0.25">
      <c r="A6209">
        <f ca="1">RAND()</f>
        <v>0.22016019133091558</v>
      </c>
      <c r="B6209" t="s">
        <v>5151</v>
      </c>
      <c r="C6209" t="str">
        <f>PROPER(B6209)</f>
        <v>Benzoin</v>
      </c>
    </row>
    <row r="6210" spans="1:3" x14ac:dyDescent="0.25">
      <c r="A6210">
        <f ca="1">RAND()</f>
        <v>0.70102728397967828</v>
      </c>
      <c r="B6210" t="s">
        <v>25900</v>
      </c>
      <c r="C6210" t="str">
        <f>PROPER(B6210)</f>
        <v>Impressment</v>
      </c>
    </row>
    <row r="6211" spans="1:3" x14ac:dyDescent="0.25">
      <c r="A6211">
        <f ca="1">RAND()</f>
        <v>3.4533764896758634E-2</v>
      </c>
      <c r="B6211" t="s">
        <v>50981</v>
      </c>
      <c r="C6211" t="str">
        <f>PROPER(B6211)</f>
        <v>Studded</v>
      </c>
    </row>
    <row r="6212" spans="1:3" x14ac:dyDescent="0.25">
      <c r="A6212">
        <f ca="1">RAND()</f>
        <v>0.95189933906379653</v>
      </c>
      <c r="B6212" t="s">
        <v>48241</v>
      </c>
      <c r="C6212" t="str">
        <f>PROPER(B6212)</f>
        <v>Shiraz</v>
      </c>
    </row>
    <row r="6213" spans="1:3" x14ac:dyDescent="0.25">
      <c r="A6213">
        <f ca="1">RAND()</f>
        <v>0.41988101530480182</v>
      </c>
      <c r="B6213" t="s">
        <v>55570</v>
      </c>
      <c r="C6213" t="str">
        <f>PROPER(B6213)</f>
        <v>Umbelliferous</v>
      </c>
    </row>
    <row r="6214" spans="1:3" x14ac:dyDescent="0.25">
      <c r="A6214">
        <f ca="1">RAND()</f>
        <v>0.79351838668762098</v>
      </c>
      <c r="B6214" t="s">
        <v>58339</v>
      </c>
      <c r="C6214" t="str">
        <f>PROPER(B6214)</f>
        <v>Waterscape</v>
      </c>
    </row>
    <row r="6215" spans="1:3" x14ac:dyDescent="0.25">
      <c r="A6215">
        <f ca="1">RAND()</f>
        <v>0.38570613240307761</v>
      </c>
      <c r="B6215" t="s">
        <v>58876</v>
      </c>
      <c r="C6215" t="str">
        <f>PROPER(B6215)</f>
        <v>Windcheater</v>
      </c>
    </row>
    <row r="6216" spans="1:3" x14ac:dyDescent="0.25">
      <c r="A6216">
        <f ca="1">RAND()</f>
        <v>0.98555866245340396</v>
      </c>
      <c r="B6216" t="s">
        <v>39812</v>
      </c>
      <c r="C6216" t="str">
        <f>PROPER(B6216)</f>
        <v>Photorpeater</v>
      </c>
    </row>
    <row r="6217" spans="1:3" x14ac:dyDescent="0.25">
      <c r="A6217">
        <f ca="1">RAND()</f>
        <v>0.64999831008749698</v>
      </c>
      <c r="B6217" t="s">
        <v>43027</v>
      </c>
      <c r="C6217" t="str">
        <f>PROPER(B6217)</f>
        <v>Quercine</v>
      </c>
    </row>
    <row r="6218" spans="1:3" x14ac:dyDescent="0.25">
      <c r="A6218">
        <f ca="1">RAND()</f>
        <v>0.16575180198043404</v>
      </c>
      <c r="B6218" t="s">
        <v>11618</v>
      </c>
      <c r="C6218" t="str">
        <f>PROPER(B6218)</f>
        <v>Cottage</v>
      </c>
    </row>
    <row r="6219" spans="1:3" x14ac:dyDescent="0.25">
      <c r="A6219">
        <f ca="1">RAND()</f>
        <v>0.82987964741201103</v>
      </c>
      <c r="B6219" t="s">
        <v>55219</v>
      </c>
      <c r="C6219" t="str">
        <f>PROPER(B6219)</f>
        <v>Turd</v>
      </c>
    </row>
    <row r="6220" spans="1:3" x14ac:dyDescent="0.25">
      <c r="A6220">
        <f ca="1">RAND()</f>
        <v>0.48932564033201198</v>
      </c>
      <c r="B6220" t="s">
        <v>36890</v>
      </c>
      <c r="C6220" t="str">
        <f>PROPER(B6220)</f>
        <v>Oldster</v>
      </c>
    </row>
    <row r="6221" spans="1:3" x14ac:dyDescent="0.25">
      <c r="A6221">
        <f ca="1">RAND()</f>
        <v>0.73185178420598374</v>
      </c>
      <c r="B6221" t="s">
        <v>12478</v>
      </c>
      <c r="C6221" t="str">
        <f>PROPER(B6221)</f>
        <v>Curry</v>
      </c>
    </row>
    <row r="6222" spans="1:3" x14ac:dyDescent="0.25">
      <c r="A6222">
        <f ca="1">RAND()</f>
        <v>0.13374227036357444</v>
      </c>
      <c r="B6222" t="s">
        <v>22594</v>
      </c>
      <c r="C6222" t="str">
        <f>PROPER(B6222)</f>
        <v>Gummite</v>
      </c>
    </row>
    <row r="6223" spans="1:3" x14ac:dyDescent="0.25">
      <c r="A6223">
        <f ca="1">RAND()</f>
        <v>0.92772187357005231</v>
      </c>
      <c r="B6223" t="s">
        <v>52716</v>
      </c>
      <c r="C6223" t="str">
        <f>PROPER(B6223)</f>
        <v>Teahouse</v>
      </c>
    </row>
    <row r="6224" spans="1:3" x14ac:dyDescent="0.25">
      <c r="A6224">
        <f ca="1">RAND()</f>
        <v>0.37076460722844695</v>
      </c>
      <c r="B6224" t="s">
        <v>14960</v>
      </c>
      <c r="C6224" t="str">
        <f>PROPER(B6224)</f>
        <v>Disquisitive</v>
      </c>
    </row>
    <row r="6225" spans="1:3" x14ac:dyDescent="0.25">
      <c r="A6225">
        <f ca="1">RAND()</f>
        <v>0.84301328462548741</v>
      </c>
      <c r="B6225" t="s">
        <v>51333</v>
      </c>
      <c r="C6225" t="str">
        <f>PROPER(B6225)</f>
        <v>Suck</v>
      </c>
    </row>
    <row r="6226" spans="1:3" x14ac:dyDescent="0.25">
      <c r="A6226">
        <f ca="1">RAND()</f>
        <v>0.19270460601175476</v>
      </c>
      <c r="B6226" t="s">
        <v>59285</v>
      </c>
      <c r="C6226" t="str">
        <f>PROPER(B6226)</f>
        <v>Wust</v>
      </c>
    </row>
    <row r="6227" spans="1:3" x14ac:dyDescent="0.25">
      <c r="A6227">
        <f ca="1">RAND()</f>
        <v>0.98929973843748364</v>
      </c>
      <c r="B6227" t="s">
        <v>56150</v>
      </c>
      <c r="C6227" t="str">
        <f>PROPER(B6227)</f>
        <v>Ungiven</v>
      </c>
    </row>
    <row r="6228" spans="1:3" x14ac:dyDescent="0.25">
      <c r="A6228">
        <f ca="1">RAND()</f>
        <v>0.44417816045079672</v>
      </c>
      <c r="B6228" t="s">
        <v>58241</v>
      </c>
      <c r="C6228" t="str">
        <f>PROPER(B6228)</f>
        <v>Warehouseman</v>
      </c>
    </row>
    <row r="6229" spans="1:3" x14ac:dyDescent="0.25">
      <c r="A6229">
        <f ca="1">RAND()</f>
        <v>0.72959547829379934</v>
      </c>
      <c r="B6229" t="s">
        <v>24146</v>
      </c>
      <c r="C6229" t="str">
        <f>PROPER(B6229)</f>
        <v>Hircine</v>
      </c>
    </row>
    <row r="6230" spans="1:3" x14ac:dyDescent="0.25">
      <c r="A6230">
        <f ca="1">RAND()</f>
        <v>0.72080061346229141</v>
      </c>
      <c r="B6230" t="s">
        <v>48884</v>
      </c>
      <c r="C6230" t="str">
        <f>PROPER(B6230)</f>
        <v>Skimpily</v>
      </c>
    </row>
    <row r="6231" spans="1:3" x14ac:dyDescent="0.25">
      <c r="A6231">
        <f ca="1">RAND()</f>
        <v>0.48953210568916383</v>
      </c>
      <c r="B6231" t="s">
        <v>12928</v>
      </c>
      <c r="C6231" t="str">
        <f>PROPER(B6231)</f>
        <v>Darner</v>
      </c>
    </row>
    <row r="6232" spans="1:3" x14ac:dyDescent="0.25">
      <c r="A6232">
        <f ca="1">RAND()</f>
        <v>3.4248121210392668E-2</v>
      </c>
      <c r="B6232" t="s">
        <v>46780</v>
      </c>
      <c r="C6232" t="str">
        <f>PROPER(B6232)</f>
        <v>Scared</v>
      </c>
    </row>
    <row r="6233" spans="1:3" x14ac:dyDescent="0.25">
      <c r="A6233">
        <f ca="1">RAND()</f>
        <v>0.40244917826069082</v>
      </c>
      <c r="B6233" t="s">
        <v>17749</v>
      </c>
      <c r="C6233" t="str">
        <f>PROPER(B6233)</f>
        <v>Estuarial</v>
      </c>
    </row>
    <row r="6234" spans="1:3" x14ac:dyDescent="0.25">
      <c r="A6234">
        <f ca="1">RAND()</f>
        <v>0.10115787031450219</v>
      </c>
      <c r="B6234" t="s">
        <v>52226</v>
      </c>
      <c r="C6234" t="str">
        <f>PROPER(B6234)</f>
        <v>Tab</v>
      </c>
    </row>
    <row r="6235" spans="1:3" x14ac:dyDescent="0.25">
      <c r="A6235">
        <f ca="1">RAND()</f>
        <v>0.79919478562339885</v>
      </c>
      <c r="B6235" t="s">
        <v>43249</v>
      </c>
      <c r="C6235" t="str">
        <f>PROPER(B6235)</f>
        <v>Radication</v>
      </c>
    </row>
    <row r="6236" spans="1:3" x14ac:dyDescent="0.25">
      <c r="A6236">
        <f ca="1">RAND()</f>
        <v>0.8621246254932603</v>
      </c>
      <c r="B6236" t="s">
        <v>43644</v>
      </c>
      <c r="C6236" t="str">
        <f>PROPER(B6236)</f>
        <v>Reactive</v>
      </c>
    </row>
    <row r="6237" spans="1:3" x14ac:dyDescent="0.25">
      <c r="A6237">
        <f ca="1">RAND()</f>
        <v>0.46339300331702116</v>
      </c>
      <c r="B6237" t="s">
        <v>12940</v>
      </c>
      <c r="C6237" t="str">
        <f>PROPER(B6237)</f>
        <v>Daryl</v>
      </c>
    </row>
    <row r="6238" spans="1:3" x14ac:dyDescent="0.25">
      <c r="A6238">
        <f ca="1">RAND()</f>
        <v>0.23722787505311904</v>
      </c>
      <c r="B6238" t="s">
        <v>44642</v>
      </c>
      <c r="C6238" t="str">
        <f>PROPER(B6238)</f>
        <v>Repulsive</v>
      </c>
    </row>
    <row r="6239" spans="1:3" x14ac:dyDescent="0.25">
      <c r="A6239">
        <f ca="1">RAND()</f>
        <v>0.83394469437029084</v>
      </c>
      <c r="B6239" t="s">
        <v>40297</v>
      </c>
      <c r="C6239" t="str">
        <f>PROPER(B6239)</f>
        <v>Plaint</v>
      </c>
    </row>
    <row r="6240" spans="1:3" x14ac:dyDescent="0.25">
      <c r="A6240">
        <f ca="1">RAND()</f>
        <v>0.39386055855287816</v>
      </c>
      <c r="B6240" t="s">
        <v>158</v>
      </c>
      <c r="C6240" t="str">
        <f>PROPER(B6240)</f>
        <v>Acardiac</v>
      </c>
    </row>
    <row r="6241" spans="1:3" x14ac:dyDescent="0.25">
      <c r="A6241">
        <f ca="1">RAND()</f>
        <v>0.7953067113966108</v>
      </c>
      <c r="B6241" t="s">
        <v>54742</v>
      </c>
      <c r="C6241" t="str">
        <f>PROPER(B6241)</f>
        <v>Tridimensional</v>
      </c>
    </row>
    <row r="6242" spans="1:3" x14ac:dyDescent="0.25">
      <c r="A6242">
        <f ca="1">RAND()</f>
        <v>0.35286936324611362</v>
      </c>
      <c r="B6242" t="s">
        <v>19562</v>
      </c>
      <c r="C6242" t="str">
        <f>PROPER(B6242)</f>
        <v>Flamboyancy</v>
      </c>
    </row>
    <row r="6243" spans="1:3" x14ac:dyDescent="0.25">
      <c r="A6243">
        <f ca="1">RAND()</f>
        <v>0.94020285544845628</v>
      </c>
      <c r="B6243" t="s">
        <v>36085</v>
      </c>
      <c r="C6243" t="str">
        <f>PROPER(B6243)</f>
        <v>Nonreward</v>
      </c>
    </row>
    <row r="6244" spans="1:3" x14ac:dyDescent="0.25">
      <c r="A6244">
        <f ca="1">RAND()</f>
        <v>0.93624629499506484</v>
      </c>
      <c r="B6244" t="s">
        <v>14350</v>
      </c>
      <c r="C6244" t="str">
        <f>PROPER(B6244)</f>
        <v>Diffidently</v>
      </c>
    </row>
    <row r="6245" spans="1:3" x14ac:dyDescent="0.25">
      <c r="A6245">
        <f ca="1">RAND()</f>
        <v>0.82621316001294798</v>
      </c>
      <c r="B6245" t="s">
        <v>22382</v>
      </c>
      <c r="C6245" t="str">
        <f>PROPER(B6245)</f>
        <v>Griffith</v>
      </c>
    </row>
    <row r="6246" spans="1:3" x14ac:dyDescent="0.25">
      <c r="A6246">
        <f ca="1">RAND()</f>
        <v>0.46178546236582585</v>
      </c>
      <c r="B6246" t="s">
        <v>7936</v>
      </c>
      <c r="C6246" t="str">
        <f>PROPER(B6246)</f>
        <v>Caretake</v>
      </c>
    </row>
    <row r="6247" spans="1:3" x14ac:dyDescent="0.25">
      <c r="A6247">
        <f ca="1">RAND()</f>
        <v>0.15836510842810447</v>
      </c>
      <c r="B6247" t="s">
        <v>12733</v>
      </c>
      <c r="C6247" t="str">
        <f>PROPER(B6247)</f>
        <v>D</v>
      </c>
    </row>
    <row r="6248" spans="1:3" x14ac:dyDescent="0.25">
      <c r="A6248">
        <f ca="1">RAND()</f>
        <v>0.58927122316422853</v>
      </c>
      <c r="B6248" t="s">
        <v>39922</v>
      </c>
      <c r="C6248" t="str">
        <f>PROPER(B6248)</f>
        <v>Pianette</v>
      </c>
    </row>
    <row r="6249" spans="1:3" x14ac:dyDescent="0.25">
      <c r="A6249">
        <f ca="1">RAND()</f>
        <v>0.65007217621959068</v>
      </c>
      <c r="B6249" t="s">
        <v>3607</v>
      </c>
      <c r="C6249" t="str">
        <f>PROPER(B6249)</f>
        <v>Atramentous</v>
      </c>
    </row>
    <row r="6250" spans="1:3" x14ac:dyDescent="0.25">
      <c r="A6250">
        <f ca="1">RAND()</f>
        <v>0.25203617073785511</v>
      </c>
      <c r="B6250" t="s">
        <v>37702</v>
      </c>
      <c r="C6250" t="str">
        <f>PROPER(B6250)</f>
        <v>Overgrown</v>
      </c>
    </row>
    <row r="6251" spans="1:3" x14ac:dyDescent="0.25">
      <c r="A6251">
        <f ca="1">RAND()</f>
        <v>0.47940379191735427</v>
      </c>
      <c r="B6251" t="s">
        <v>4413</v>
      </c>
      <c r="C6251" t="str">
        <f>PROPER(B6251)</f>
        <v>Banderillero</v>
      </c>
    </row>
    <row r="6252" spans="1:3" x14ac:dyDescent="0.25">
      <c r="A6252">
        <f ca="1">RAND()</f>
        <v>3.5621326204271497E-5</v>
      </c>
      <c r="B6252" t="s">
        <v>45459</v>
      </c>
      <c r="C6252" t="str">
        <f>PROPER(B6252)</f>
        <v>Robotize</v>
      </c>
    </row>
    <row r="6253" spans="1:3" x14ac:dyDescent="0.25">
      <c r="A6253">
        <f ca="1">RAND()</f>
        <v>0.79779891338373621</v>
      </c>
      <c r="B6253" t="s">
        <v>27462</v>
      </c>
      <c r="C6253" t="str">
        <f>PROPER(B6253)</f>
        <v>Ismailian</v>
      </c>
    </row>
    <row r="6254" spans="1:3" x14ac:dyDescent="0.25">
      <c r="A6254">
        <f ca="1">RAND()</f>
        <v>0.2562916621895398</v>
      </c>
      <c r="B6254" t="s">
        <v>53283</v>
      </c>
      <c r="C6254" t="str">
        <f>PROPER(B6254)</f>
        <v>Thanatocoenosis</v>
      </c>
    </row>
    <row r="6255" spans="1:3" x14ac:dyDescent="0.25">
      <c r="A6255">
        <f ca="1">RAND()</f>
        <v>8.3508261443669851E-2</v>
      </c>
      <c r="B6255" t="s">
        <v>9833</v>
      </c>
      <c r="C6255" t="str">
        <f>PROPER(B6255)</f>
        <v>Cliffsman</v>
      </c>
    </row>
    <row r="6256" spans="1:3" x14ac:dyDescent="0.25">
      <c r="A6256">
        <f ca="1">RAND()</f>
        <v>0.68245709925592124</v>
      </c>
      <c r="B6256" t="s">
        <v>11714</v>
      </c>
      <c r="C6256" t="str">
        <f>PROPER(B6256)</f>
        <v>Counterpart</v>
      </c>
    </row>
    <row r="6257" spans="1:3" x14ac:dyDescent="0.25">
      <c r="A6257">
        <f ca="1">RAND()</f>
        <v>0.5994756800048292</v>
      </c>
      <c r="B6257" t="s">
        <v>25621</v>
      </c>
      <c r="C6257" t="str">
        <f>PROPER(B6257)</f>
        <v>Imbitter</v>
      </c>
    </row>
    <row r="6258" spans="1:3" x14ac:dyDescent="0.25">
      <c r="A6258">
        <f ca="1">RAND()</f>
        <v>0.37604207515549626</v>
      </c>
      <c r="B6258" t="s">
        <v>48211</v>
      </c>
      <c r="C6258" t="str">
        <f>PROPER(B6258)</f>
        <v>Shiner</v>
      </c>
    </row>
    <row r="6259" spans="1:3" x14ac:dyDescent="0.25">
      <c r="A6259">
        <f ca="1">RAND()</f>
        <v>0.2661426658474122</v>
      </c>
      <c r="B6259" t="s">
        <v>26022</v>
      </c>
      <c r="C6259" t="str">
        <f>PROPER(B6259)</f>
        <v>Incantatory</v>
      </c>
    </row>
    <row r="6260" spans="1:3" x14ac:dyDescent="0.25">
      <c r="A6260">
        <f ca="1">RAND()</f>
        <v>0.69366544696853805</v>
      </c>
      <c r="B6260" t="s">
        <v>35823</v>
      </c>
      <c r="C6260" t="str">
        <f>PROPER(B6260)</f>
        <v>Nj</v>
      </c>
    </row>
    <row r="6261" spans="1:3" x14ac:dyDescent="0.25">
      <c r="A6261">
        <f ca="1">RAND()</f>
        <v>0.19151946618754601</v>
      </c>
      <c r="B6261" t="s">
        <v>11884</v>
      </c>
      <c r="C6261" t="str">
        <f>PROPER(B6261)</f>
        <v>Crafty</v>
      </c>
    </row>
    <row r="6262" spans="1:3" x14ac:dyDescent="0.25">
      <c r="A6262">
        <f ca="1">RAND()</f>
        <v>0.7253816626897881</v>
      </c>
      <c r="B6262" t="s">
        <v>18407</v>
      </c>
      <c r="C6262" t="str">
        <f>PROPER(B6262)</f>
        <v>Exsuction</v>
      </c>
    </row>
    <row r="6263" spans="1:3" x14ac:dyDescent="0.25">
      <c r="A6263">
        <f ca="1">RAND()</f>
        <v>6.8585270451717695E-2</v>
      </c>
      <c r="B6263" t="s">
        <v>20057</v>
      </c>
      <c r="C6263" t="str">
        <f>PROPER(B6263)</f>
        <v>Forebode</v>
      </c>
    </row>
    <row r="6264" spans="1:3" x14ac:dyDescent="0.25">
      <c r="A6264">
        <f ca="1">RAND()</f>
        <v>0.91811332717755756</v>
      </c>
      <c r="B6264" t="s">
        <v>54762</v>
      </c>
      <c r="C6264" t="str">
        <f>PROPER(B6264)</f>
        <v>Trigamy</v>
      </c>
    </row>
    <row r="6265" spans="1:3" x14ac:dyDescent="0.25">
      <c r="A6265">
        <f ca="1">RAND()</f>
        <v>0.69489530915891162</v>
      </c>
      <c r="B6265" t="s">
        <v>24730</v>
      </c>
      <c r="C6265" t="str">
        <f>PROPER(B6265)</f>
        <v>Hrs</v>
      </c>
    </row>
    <row r="6266" spans="1:3" x14ac:dyDescent="0.25">
      <c r="A6266">
        <f ca="1">RAND()</f>
        <v>0.94645888885188867</v>
      </c>
      <c r="B6266" t="s">
        <v>52157</v>
      </c>
      <c r="C6266" t="str">
        <f>PROPER(B6266)</f>
        <v>Synoecize</v>
      </c>
    </row>
    <row r="6267" spans="1:3" x14ac:dyDescent="0.25">
      <c r="A6267">
        <f ca="1">RAND()</f>
        <v>0.49382558678173194</v>
      </c>
      <c r="B6267" t="s">
        <v>17302</v>
      </c>
      <c r="C6267" t="str">
        <f>PROPER(B6267)</f>
        <v>Ephebe</v>
      </c>
    </row>
    <row r="6268" spans="1:3" x14ac:dyDescent="0.25">
      <c r="A6268">
        <f ca="1">RAND()</f>
        <v>0.11457204903686813</v>
      </c>
      <c r="B6268" t="s">
        <v>50717</v>
      </c>
      <c r="C6268" t="str">
        <f>PROPER(B6268)</f>
        <v>Stomatic</v>
      </c>
    </row>
    <row r="6269" spans="1:3" x14ac:dyDescent="0.25">
      <c r="A6269">
        <f ca="1">RAND()</f>
        <v>0.80701552668559962</v>
      </c>
      <c r="B6269" t="s">
        <v>38059</v>
      </c>
      <c r="C6269" t="str">
        <f>PROPER(B6269)</f>
        <v>Palawan</v>
      </c>
    </row>
    <row r="6270" spans="1:3" x14ac:dyDescent="0.25">
      <c r="A6270">
        <f ca="1">RAND()</f>
        <v>0.66236389249837979</v>
      </c>
      <c r="B6270" t="s">
        <v>59504</v>
      </c>
      <c r="C6270" t="str">
        <f>PROPER(B6270)</f>
        <v>Yawing</v>
      </c>
    </row>
    <row r="6271" spans="1:3" x14ac:dyDescent="0.25">
      <c r="A6271">
        <f ca="1">RAND()</f>
        <v>0.90672896986039975</v>
      </c>
      <c r="B6271" t="s">
        <v>3476</v>
      </c>
      <c r="C6271" t="str">
        <f>PROPER(B6271)</f>
        <v>Astromancer</v>
      </c>
    </row>
    <row r="6272" spans="1:3" x14ac:dyDescent="0.25">
      <c r="A6272">
        <f ca="1">RAND()</f>
        <v>0.81590385901336759</v>
      </c>
      <c r="B6272" t="s">
        <v>39846</v>
      </c>
      <c r="C6272" t="str">
        <f>PROPER(B6272)</f>
        <v>Phreatic</v>
      </c>
    </row>
    <row r="6273" spans="1:3" x14ac:dyDescent="0.25">
      <c r="A6273">
        <f ca="1">RAND()</f>
        <v>0.75510728137387861</v>
      </c>
      <c r="B6273" t="s">
        <v>17748</v>
      </c>
      <c r="C6273" t="str">
        <f>PROPER(B6273)</f>
        <v>Estrus</v>
      </c>
    </row>
    <row r="6274" spans="1:3" x14ac:dyDescent="0.25">
      <c r="A6274">
        <f ca="1">RAND()</f>
        <v>0.43032563616601793</v>
      </c>
      <c r="B6274" t="s">
        <v>13420</v>
      </c>
      <c r="C6274" t="str">
        <f>PROPER(B6274)</f>
        <v>Degustate</v>
      </c>
    </row>
    <row r="6275" spans="1:3" x14ac:dyDescent="0.25">
      <c r="A6275">
        <f ca="1">RAND()</f>
        <v>0.53938929435796767</v>
      </c>
      <c r="B6275" t="s">
        <v>12983</v>
      </c>
      <c r="C6275" t="str">
        <f>PROPER(B6275)</f>
        <v>Daven</v>
      </c>
    </row>
    <row r="6276" spans="1:3" x14ac:dyDescent="0.25">
      <c r="A6276">
        <f ca="1">RAND()</f>
        <v>0.11255529254352747</v>
      </c>
      <c r="B6276" t="s">
        <v>5014</v>
      </c>
      <c r="C6276" t="str">
        <f>PROPER(B6276)</f>
        <v>Beirut</v>
      </c>
    </row>
    <row r="6277" spans="1:3" x14ac:dyDescent="0.25">
      <c r="A6277">
        <f ca="1">RAND()</f>
        <v>0.98324934021641375</v>
      </c>
      <c r="B6277" t="s">
        <v>32605</v>
      </c>
      <c r="C6277" t="str">
        <f>PROPER(B6277)</f>
        <v>Melanoma</v>
      </c>
    </row>
    <row r="6278" spans="1:3" x14ac:dyDescent="0.25">
      <c r="A6278">
        <f ca="1">RAND()</f>
        <v>0.16353323506537798</v>
      </c>
      <c r="B6278" t="s">
        <v>1923</v>
      </c>
      <c r="C6278" t="str">
        <f>PROPER(B6278)</f>
        <v>Analysable</v>
      </c>
    </row>
    <row r="6279" spans="1:3" x14ac:dyDescent="0.25">
      <c r="A6279">
        <f ca="1">RAND()</f>
        <v>0.1186207265443423</v>
      </c>
      <c r="B6279" t="s">
        <v>43175</v>
      </c>
      <c r="C6279" t="str">
        <f>PROPER(B6279)</f>
        <v>Ra</v>
      </c>
    </row>
    <row r="6280" spans="1:3" x14ac:dyDescent="0.25">
      <c r="A6280">
        <f ca="1">RAND()</f>
        <v>0.79854810057015857</v>
      </c>
      <c r="B6280" t="s">
        <v>36529</v>
      </c>
      <c r="C6280" t="str">
        <f>PROPER(B6280)</f>
        <v>Oaten</v>
      </c>
    </row>
    <row r="6281" spans="1:3" x14ac:dyDescent="0.25">
      <c r="A6281">
        <f ca="1">RAND()</f>
        <v>6.7160844119363516E-2</v>
      </c>
      <c r="B6281" t="s">
        <v>56913</v>
      </c>
      <c r="C6281" t="str">
        <f>PROPER(B6281)</f>
        <v>Urinary</v>
      </c>
    </row>
    <row r="6282" spans="1:3" x14ac:dyDescent="0.25">
      <c r="A6282">
        <f ca="1">RAND()</f>
        <v>0.28682513954487299</v>
      </c>
      <c r="B6282" t="s">
        <v>21336</v>
      </c>
      <c r="C6282" t="str">
        <f>PROPER(B6282)</f>
        <v>Generous</v>
      </c>
    </row>
    <row r="6283" spans="1:3" x14ac:dyDescent="0.25">
      <c r="A6283">
        <f ca="1">RAND()</f>
        <v>0.17662520457297426</v>
      </c>
      <c r="B6283" t="s">
        <v>4204</v>
      </c>
      <c r="C6283" t="str">
        <f>PROPER(B6283)</f>
        <v>Backslidden</v>
      </c>
    </row>
    <row r="6284" spans="1:3" x14ac:dyDescent="0.25">
      <c r="A6284">
        <f ca="1">RAND()</f>
        <v>0.31571573324149227</v>
      </c>
      <c r="B6284" t="s">
        <v>53081</v>
      </c>
      <c r="C6284" t="str">
        <f>PROPER(B6284)</f>
        <v>Teravolt</v>
      </c>
    </row>
    <row r="6285" spans="1:3" x14ac:dyDescent="0.25">
      <c r="A6285">
        <f ca="1">RAND()</f>
        <v>0.88106612699239251</v>
      </c>
      <c r="B6285" t="s">
        <v>35626</v>
      </c>
      <c r="C6285" t="str">
        <f>PROPER(B6285)</f>
        <v>Niblick</v>
      </c>
    </row>
    <row r="6286" spans="1:3" x14ac:dyDescent="0.25">
      <c r="A6286">
        <f ca="1">RAND()</f>
        <v>0.54689159226252881</v>
      </c>
      <c r="B6286" t="s">
        <v>9944</v>
      </c>
      <c r="C6286" t="str">
        <f>PROPER(B6286)</f>
        <v>Cloy</v>
      </c>
    </row>
    <row r="6287" spans="1:3" x14ac:dyDescent="0.25">
      <c r="A6287">
        <f ca="1">RAND()</f>
        <v>0.77834268236138771</v>
      </c>
      <c r="B6287" t="s">
        <v>6738</v>
      </c>
      <c r="C6287" t="str">
        <f>PROPER(B6287)</f>
        <v>Broomcorn</v>
      </c>
    </row>
    <row r="6288" spans="1:3" x14ac:dyDescent="0.25">
      <c r="A6288">
        <f ca="1">RAND()</f>
        <v>5.125028013985744E-2</v>
      </c>
      <c r="B6288" t="s">
        <v>23208</v>
      </c>
      <c r="C6288" t="str">
        <f>PROPER(B6288)</f>
        <v>Harquebus</v>
      </c>
    </row>
    <row r="6289" spans="1:3" x14ac:dyDescent="0.25">
      <c r="A6289">
        <f ca="1">RAND()</f>
        <v>5.0123931696228197E-2</v>
      </c>
      <c r="B6289" t="s">
        <v>29515</v>
      </c>
      <c r="C6289" t="str">
        <f>PROPER(B6289)</f>
        <v>Lampson</v>
      </c>
    </row>
    <row r="6290" spans="1:3" x14ac:dyDescent="0.25">
      <c r="A6290">
        <f ca="1">RAND()</f>
        <v>0.35187079520168552</v>
      </c>
      <c r="B6290" t="s">
        <v>24028</v>
      </c>
      <c r="C6290" t="str">
        <f>PROPER(B6290)</f>
        <v>Hierocratic</v>
      </c>
    </row>
    <row r="6291" spans="1:3" x14ac:dyDescent="0.25">
      <c r="A6291">
        <f ca="1">RAND()</f>
        <v>0.54187290809124633</v>
      </c>
      <c r="B6291" t="s">
        <v>2958</v>
      </c>
      <c r="C6291" t="str">
        <f>PROPER(B6291)</f>
        <v>Argand</v>
      </c>
    </row>
    <row r="6292" spans="1:3" x14ac:dyDescent="0.25">
      <c r="A6292">
        <f ca="1">RAND()</f>
        <v>0.8886467376605256</v>
      </c>
      <c r="B6292" t="s">
        <v>33562</v>
      </c>
      <c r="C6292" t="str">
        <f>PROPER(B6292)</f>
        <v>Miscegenationist</v>
      </c>
    </row>
    <row r="6293" spans="1:3" x14ac:dyDescent="0.25">
      <c r="A6293">
        <f ca="1">RAND()</f>
        <v>0.44959145009917356</v>
      </c>
      <c r="B6293" t="s">
        <v>37882</v>
      </c>
      <c r="C6293" t="str">
        <f>PROPER(B6293)</f>
        <v>Oxcart</v>
      </c>
    </row>
    <row r="6294" spans="1:3" x14ac:dyDescent="0.25">
      <c r="A6294">
        <f ca="1">RAND()</f>
        <v>0.19131544858321947</v>
      </c>
      <c r="B6294" t="s">
        <v>54143</v>
      </c>
      <c r="C6294" t="str">
        <f>PROPER(B6294)</f>
        <v>Torchy</v>
      </c>
    </row>
    <row r="6295" spans="1:3" x14ac:dyDescent="0.25">
      <c r="A6295">
        <f ca="1">RAND()</f>
        <v>9.0208790900756619E-2</v>
      </c>
      <c r="B6295" t="s">
        <v>2667</v>
      </c>
      <c r="C6295" t="str">
        <f>PROPER(B6295)</f>
        <v>Apothecary</v>
      </c>
    </row>
    <row r="6296" spans="1:3" x14ac:dyDescent="0.25">
      <c r="A6296">
        <f ca="1">RAND()</f>
        <v>0.24544841648782068</v>
      </c>
      <c r="B6296" t="s">
        <v>21842</v>
      </c>
      <c r="C6296" t="str">
        <f>PROPER(B6296)</f>
        <v>Glucoprotein</v>
      </c>
    </row>
    <row r="6297" spans="1:3" x14ac:dyDescent="0.25">
      <c r="A6297">
        <f ca="1">RAND()</f>
        <v>7.6881806142875653E-2</v>
      </c>
      <c r="B6297" t="s">
        <v>6150</v>
      </c>
      <c r="C6297" t="str">
        <f>PROPER(B6297)</f>
        <v>Bonspiel</v>
      </c>
    </row>
    <row r="6298" spans="1:3" x14ac:dyDescent="0.25">
      <c r="A6298">
        <f ca="1">RAND()</f>
        <v>0.77898728308348142</v>
      </c>
      <c r="B6298" t="s">
        <v>45082</v>
      </c>
      <c r="C6298" t="str">
        <f>PROPER(B6298)</f>
        <v>Rhenic</v>
      </c>
    </row>
    <row r="6299" spans="1:3" x14ac:dyDescent="0.25">
      <c r="A6299">
        <f ca="1">RAND()</f>
        <v>0.78084882777745346</v>
      </c>
      <c r="B6299" t="s">
        <v>35440</v>
      </c>
      <c r="C6299" t="str">
        <f>PROPER(B6299)</f>
        <v>Nephrostomy</v>
      </c>
    </row>
    <row r="6300" spans="1:3" x14ac:dyDescent="0.25">
      <c r="A6300">
        <f ca="1">RAND()</f>
        <v>0.20485130079291447</v>
      </c>
      <c r="B6300" t="s">
        <v>39822</v>
      </c>
      <c r="C6300" t="str">
        <f>PROPER(B6300)</f>
        <v>Photostat</v>
      </c>
    </row>
    <row r="6301" spans="1:3" x14ac:dyDescent="0.25">
      <c r="A6301">
        <f ca="1">RAND()</f>
        <v>0.85801479740060504</v>
      </c>
      <c r="B6301" t="s">
        <v>33396</v>
      </c>
      <c r="C6301" t="str">
        <f>PROPER(B6301)</f>
        <v>Mimeograph</v>
      </c>
    </row>
    <row r="6302" spans="1:3" x14ac:dyDescent="0.25">
      <c r="A6302">
        <f ca="1">RAND()</f>
        <v>0.58211321790349024</v>
      </c>
      <c r="B6302" t="s">
        <v>59539</v>
      </c>
      <c r="C6302" t="str">
        <f>PROPER(B6302)</f>
        <v>Yellowtop</v>
      </c>
    </row>
    <row r="6303" spans="1:3" x14ac:dyDescent="0.25">
      <c r="A6303">
        <f ca="1">RAND()</f>
        <v>0.29421186695682155</v>
      </c>
      <c r="B6303" t="s">
        <v>44524</v>
      </c>
      <c r="C6303" t="str">
        <f>PROPER(B6303)</f>
        <v>Repay</v>
      </c>
    </row>
    <row r="6304" spans="1:3" x14ac:dyDescent="0.25">
      <c r="A6304">
        <f ca="1">RAND()</f>
        <v>0.53758182050446623</v>
      </c>
      <c r="B6304" t="s">
        <v>10115</v>
      </c>
      <c r="C6304" t="str">
        <f>PROPER(B6304)</f>
        <v>Cockspur</v>
      </c>
    </row>
    <row r="6305" spans="1:3" x14ac:dyDescent="0.25">
      <c r="A6305">
        <f ca="1">RAND()</f>
        <v>0.53450270627286434</v>
      </c>
      <c r="B6305" t="s">
        <v>10816</v>
      </c>
      <c r="C6305" t="str">
        <f>PROPER(B6305)</f>
        <v>Confabulate</v>
      </c>
    </row>
    <row r="6306" spans="1:3" x14ac:dyDescent="0.25">
      <c r="A6306">
        <f ca="1">RAND()</f>
        <v>0.15187664610969254</v>
      </c>
      <c r="B6306" t="s">
        <v>16710</v>
      </c>
      <c r="C6306" t="str">
        <f>PROPER(B6306)</f>
        <v>Emigrator</v>
      </c>
    </row>
    <row r="6307" spans="1:3" x14ac:dyDescent="0.25">
      <c r="A6307">
        <f ca="1">RAND()</f>
        <v>0.62553382703126847</v>
      </c>
      <c r="B6307" t="s">
        <v>51511</v>
      </c>
      <c r="C6307" t="str">
        <f>PROPER(B6307)</f>
        <v>Sundae</v>
      </c>
    </row>
    <row r="6308" spans="1:3" x14ac:dyDescent="0.25">
      <c r="A6308">
        <f ca="1">RAND()</f>
        <v>0.96031397189052847</v>
      </c>
      <c r="B6308" t="s">
        <v>57565</v>
      </c>
      <c r="C6308" t="str">
        <f>PROPER(B6308)</f>
        <v>Vicissitudinary</v>
      </c>
    </row>
    <row r="6309" spans="1:3" x14ac:dyDescent="0.25">
      <c r="A6309">
        <f ca="1">RAND()</f>
        <v>0.81785936749299104</v>
      </c>
      <c r="B6309" t="s">
        <v>41625</v>
      </c>
      <c r="C6309" t="str">
        <f>PROPER(B6309)</f>
        <v>Preseason</v>
      </c>
    </row>
    <row r="6310" spans="1:3" x14ac:dyDescent="0.25">
      <c r="A6310">
        <f ca="1">RAND()</f>
        <v>0.11782260125250832</v>
      </c>
      <c r="B6310" t="s">
        <v>45232</v>
      </c>
      <c r="C6310" t="str">
        <f>PROPER(B6310)</f>
        <v>Ridge</v>
      </c>
    </row>
    <row r="6311" spans="1:3" x14ac:dyDescent="0.25">
      <c r="A6311">
        <f ca="1">RAND()</f>
        <v>0.66321136676797643</v>
      </c>
      <c r="B6311" t="s">
        <v>44471</v>
      </c>
      <c r="C6311" t="str">
        <f>PROPER(B6311)</f>
        <v>Renegotiation</v>
      </c>
    </row>
    <row r="6312" spans="1:3" x14ac:dyDescent="0.25">
      <c r="A6312">
        <f ca="1">RAND()</f>
        <v>0.71192673064205647</v>
      </c>
      <c r="B6312" t="s">
        <v>19014</v>
      </c>
      <c r="C6312" t="str">
        <f>PROPER(B6312)</f>
        <v>Feminize</v>
      </c>
    </row>
    <row r="6313" spans="1:3" x14ac:dyDescent="0.25">
      <c r="A6313">
        <f ca="1">RAND()</f>
        <v>0.24556658122438368</v>
      </c>
      <c r="B6313" t="s">
        <v>9879</v>
      </c>
      <c r="C6313" t="str">
        <f>PROPER(B6313)</f>
        <v>Clocking</v>
      </c>
    </row>
    <row r="6314" spans="1:3" x14ac:dyDescent="0.25">
      <c r="A6314">
        <f ca="1">RAND()</f>
        <v>0.31937610654290249</v>
      </c>
      <c r="B6314" t="s">
        <v>15434</v>
      </c>
      <c r="C6314" t="str">
        <f>PROPER(B6314)</f>
        <v>Doublespeak</v>
      </c>
    </row>
    <row r="6315" spans="1:3" x14ac:dyDescent="0.25">
      <c r="A6315">
        <f ca="1">RAND()</f>
        <v>0.24569316458796975</v>
      </c>
      <c r="B6315" t="s">
        <v>50730</v>
      </c>
      <c r="C6315" t="str">
        <f>PROPER(B6315)</f>
        <v>Stonily</v>
      </c>
    </row>
    <row r="6316" spans="1:3" x14ac:dyDescent="0.25">
      <c r="A6316">
        <f ca="1">RAND()</f>
        <v>4.2800872210294605E-2</v>
      </c>
      <c r="B6316" t="s">
        <v>51671</v>
      </c>
      <c r="C6316" t="str">
        <f>PROPER(B6316)</f>
        <v>Supersell</v>
      </c>
    </row>
    <row r="6317" spans="1:3" x14ac:dyDescent="0.25">
      <c r="A6317">
        <f ca="1">RAND()</f>
        <v>0.57896733817115964</v>
      </c>
      <c r="B6317" t="s">
        <v>11558</v>
      </c>
      <c r="C6317" t="str">
        <f>PROPER(B6317)</f>
        <v>Cosmetician</v>
      </c>
    </row>
    <row r="6318" spans="1:3" x14ac:dyDescent="0.25">
      <c r="A6318">
        <f ca="1">RAND()</f>
        <v>0.78961528585747387</v>
      </c>
      <c r="B6318" t="s">
        <v>11407</v>
      </c>
      <c r="C6318" t="str">
        <f>PROPER(B6318)</f>
        <v>Corinna</v>
      </c>
    </row>
    <row r="6319" spans="1:3" x14ac:dyDescent="0.25">
      <c r="A6319">
        <f ca="1">RAND()</f>
        <v>0.95070513490196928</v>
      </c>
      <c r="B6319" t="s">
        <v>8071</v>
      </c>
      <c r="C6319" t="str">
        <f>PROPER(B6319)</f>
        <v>Carthago</v>
      </c>
    </row>
    <row r="6320" spans="1:3" x14ac:dyDescent="0.25">
      <c r="A6320">
        <f ca="1">RAND()</f>
        <v>0.18661148279700213</v>
      </c>
      <c r="B6320" t="s">
        <v>54170</v>
      </c>
      <c r="C6320" t="str">
        <f>PROPER(B6320)</f>
        <v>Torrone</v>
      </c>
    </row>
    <row r="6321" spans="1:3" x14ac:dyDescent="0.25">
      <c r="A6321">
        <f ca="1">RAND()</f>
        <v>0.77397463403709343</v>
      </c>
      <c r="B6321" t="s">
        <v>41269</v>
      </c>
      <c r="C6321" t="str">
        <f>PROPER(B6321)</f>
        <v>Pounder</v>
      </c>
    </row>
    <row r="6322" spans="1:3" x14ac:dyDescent="0.25">
      <c r="A6322">
        <f ca="1">RAND()</f>
        <v>0.60423689532290858</v>
      </c>
      <c r="B6322" t="s">
        <v>23238</v>
      </c>
      <c r="C6322" t="str">
        <f>PROPER(B6322)</f>
        <v>Hasheesh</v>
      </c>
    </row>
    <row r="6323" spans="1:3" x14ac:dyDescent="0.25">
      <c r="A6323">
        <f ca="1">RAND()</f>
        <v>0.68533157073360174</v>
      </c>
      <c r="B6323" t="s">
        <v>13224</v>
      </c>
      <c r="C6323" t="str">
        <f>PROPER(B6323)</f>
        <v>Declarative</v>
      </c>
    </row>
    <row r="6324" spans="1:3" x14ac:dyDescent="0.25">
      <c r="A6324">
        <f ca="1">RAND()</f>
        <v>0.67490737430936321</v>
      </c>
      <c r="B6324" t="s">
        <v>17294</v>
      </c>
      <c r="C6324" t="str">
        <f>PROPER(B6324)</f>
        <v>Epeirogenic</v>
      </c>
    </row>
    <row r="6325" spans="1:3" x14ac:dyDescent="0.25">
      <c r="A6325">
        <f ca="1">RAND()</f>
        <v>0.69577129604450727</v>
      </c>
      <c r="B6325" t="s">
        <v>3907</v>
      </c>
      <c r="C6325" t="str">
        <f>PROPER(B6325)</f>
        <v>Autotruck</v>
      </c>
    </row>
    <row r="6326" spans="1:3" x14ac:dyDescent="0.25">
      <c r="A6326">
        <f ca="1">RAND()</f>
        <v>0.85728721876011826</v>
      </c>
      <c r="B6326" t="s">
        <v>26377</v>
      </c>
      <c r="C6326" t="str">
        <f>PROPER(B6326)</f>
        <v>Inerrable</v>
      </c>
    </row>
    <row r="6327" spans="1:3" x14ac:dyDescent="0.25">
      <c r="A6327">
        <f ca="1">RAND()</f>
        <v>0.87076557084270612</v>
      </c>
      <c r="B6327" t="s">
        <v>20610</v>
      </c>
      <c r="C6327" t="str">
        <f>PROPER(B6327)</f>
        <v>Fuguist</v>
      </c>
    </row>
    <row r="6328" spans="1:3" x14ac:dyDescent="0.25">
      <c r="A6328">
        <f ca="1">RAND()</f>
        <v>0.13774847855758832</v>
      </c>
      <c r="B6328" t="s">
        <v>19793</v>
      </c>
      <c r="C6328" t="str">
        <f>PROPER(B6328)</f>
        <v>Flow</v>
      </c>
    </row>
    <row r="6329" spans="1:3" x14ac:dyDescent="0.25">
      <c r="A6329">
        <f ca="1">RAND()</f>
        <v>0.7991837287796707</v>
      </c>
      <c r="B6329" t="s">
        <v>775</v>
      </c>
      <c r="C6329" t="str">
        <f>PROPER(B6329)</f>
        <v>Aerology</v>
      </c>
    </row>
    <row r="6330" spans="1:3" x14ac:dyDescent="0.25">
      <c r="A6330">
        <f ca="1">RAND()</f>
        <v>0.98440184647131912</v>
      </c>
      <c r="B6330" t="s">
        <v>20362</v>
      </c>
      <c r="C6330" t="str">
        <f>PROPER(B6330)</f>
        <v>Frass</v>
      </c>
    </row>
    <row r="6331" spans="1:3" x14ac:dyDescent="0.25">
      <c r="A6331">
        <f ca="1">RAND()</f>
        <v>0.38153689572153637</v>
      </c>
      <c r="B6331" t="s">
        <v>46529</v>
      </c>
      <c r="C6331" t="str">
        <f>PROPER(B6331)</f>
        <v>Sarcomata</v>
      </c>
    </row>
    <row r="6332" spans="1:3" x14ac:dyDescent="0.25">
      <c r="A6332">
        <f ca="1">RAND()</f>
        <v>0.12175500741087375</v>
      </c>
      <c r="B6332" t="s">
        <v>20110</v>
      </c>
      <c r="C6332" t="str">
        <f>PROPER(B6332)</f>
        <v>Forequarter</v>
      </c>
    </row>
    <row r="6333" spans="1:3" x14ac:dyDescent="0.25">
      <c r="A6333">
        <f ca="1">RAND()</f>
        <v>0.1506273708544148</v>
      </c>
      <c r="B6333" t="s">
        <v>42532</v>
      </c>
      <c r="C6333" t="str">
        <f>PROPER(B6333)</f>
        <v>Pulsatile</v>
      </c>
    </row>
    <row r="6334" spans="1:3" x14ac:dyDescent="0.25">
      <c r="A6334">
        <f ca="1">RAND()</f>
        <v>0.13970800575716558</v>
      </c>
      <c r="B6334" t="s">
        <v>24637</v>
      </c>
      <c r="C6334" t="str">
        <f>PROPER(B6334)</f>
        <v>Hotbrained</v>
      </c>
    </row>
    <row r="6335" spans="1:3" x14ac:dyDescent="0.25">
      <c r="A6335">
        <f ca="1">RAND()</f>
        <v>1.6004221117850936E-2</v>
      </c>
      <c r="B6335" t="s">
        <v>26618</v>
      </c>
      <c r="C6335" t="str">
        <f>PROPER(B6335)</f>
        <v>Inkiyo</v>
      </c>
    </row>
    <row r="6336" spans="1:3" x14ac:dyDescent="0.25">
      <c r="A6336">
        <f ca="1">RAND()</f>
        <v>0.74929921785307452</v>
      </c>
      <c r="B6336" t="s">
        <v>34452</v>
      </c>
      <c r="C6336" t="str">
        <f>PROPER(B6336)</f>
        <v>Moviemaker</v>
      </c>
    </row>
    <row r="6337" spans="1:3" x14ac:dyDescent="0.25">
      <c r="A6337">
        <f ca="1">RAND()</f>
        <v>3.5300002889164572E-2</v>
      </c>
      <c r="B6337" t="s">
        <v>9560</v>
      </c>
      <c r="C6337" t="str">
        <f>PROPER(B6337)</f>
        <v>Circularize</v>
      </c>
    </row>
    <row r="6338" spans="1:3" x14ac:dyDescent="0.25">
      <c r="A6338">
        <f ca="1">RAND()</f>
        <v>0.98897857741239881</v>
      </c>
      <c r="B6338" t="s">
        <v>55959</v>
      </c>
      <c r="C6338" t="str">
        <f>PROPER(B6338)</f>
        <v>Undersoil</v>
      </c>
    </row>
    <row r="6339" spans="1:3" x14ac:dyDescent="0.25">
      <c r="A6339">
        <f ca="1">RAND()</f>
        <v>0.89215871603079733</v>
      </c>
      <c r="B6339" t="s">
        <v>18942</v>
      </c>
      <c r="C6339" t="str">
        <f>PROPER(B6339)</f>
        <v>Federalization</v>
      </c>
    </row>
    <row r="6340" spans="1:3" x14ac:dyDescent="0.25">
      <c r="A6340">
        <f ca="1">RAND()</f>
        <v>8.2869316721747355E-2</v>
      </c>
      <c r="B6340" t="s">
        <v>28823</v>
      </c>
      <c r="C6340" t="str">
        <f>PROPER(B6340)</f>
        <v>King</v>
      </c>
    </row>
    <row r="6341" spans="1:3" x14ac:dyDescent="0.25">
      <c r="A6341">
        <f ca="1">RAND()</f>
        <v>0.52480266611704962</v>
      </c>
      <c r="B6341" t="s">
        <v>59313</v>
      </c>
      <c r="C6341" t="str">
        <f>PROPER(B6341)</f>
        <v>Xanthomatosis</v>
      </c>
    </row>
    <row r="6342" spans="1:3" x14ac:dyDescent="0.25">
      <c r="A6342">
        <f ca="1">RAND()</f>
        <v>0.49209654274647274</v>
      </c>
      <c r="B6342" t="s">
        <v>56542</v>
      </c>
      <c r="C6342" t="str">
        <f>PROPER(B6342)</f>
        <v>Unright</v>
      </c>
    </row>
    <row r="6343" spans="1:3" x14ac:dyDescent="0.25">
      <c r="A6343">
        <f ca="1">RAND()</f>
        <v>0.82018522237788494</v>
      </c>
      <c r="B6343" t="s">
        <v>49388</v>
      </c>
      <c r="C6343" t="str">
        <f>PROPER(B6343)</f>
        <v>Socialism</v>
      </c>
    </row>
    <row r="6344" spans="1:3" x14ac:dyDescent="0.25">
      <c r="A6344">
        <f ca="1">RAND()</f>
        <v>0.49856428305286904</v>
      </c>
      <c r="B6344" t="s">
        <v>560</v>
      </c>
      <c r="C6344" t="str">
        <f>PROPER(B6344)</f>
        <v>Adige</v>
      </c>
    </row>
    <row r="6345" spans="1:3" x14ac:dyDescent="0.25">
      <c r="A6345">
        <f ca="1">RAND()</f>
        <v>0.68593295863392967</v>
      </c>
      <c r="B6345" t="s">
        <v>41160</v>
      </c>
      <c r="C6345" t="str">
        <f>PROPER(B6345)</f>
        <v>Postemergence</v>
      </c>
    </row>
    <row r="6346" spans="1:3" x14ac:dyDescent="0.25">
      <c r="A6346">
        <f ca="1">RAND()</f>
        <v>0.434232403489617</v>
      </c>
      <c r="B6346" t="s">
        <v>22710</v>
      </c>
      <c r="C6346" t="str">
        <f>PROPER(B6346)</f>
        <v>Gynecocracy</v>
      </c>
    </row>
    <row r="6347" spans="1:3" x14ac:dyDescent="0.25">
      <c r="A6347">
        <f ca="1">RAND()</f>
        <v>0.80745585194639069</v>
      </c>
      <c r="B6347" t="s">
        <v>26573</v>
      </c>
      <c r="C6347" t="str">
        <f>PROPER(B6347)</f>
        <v>Inherent</v>
      </c>
    </row>
    <row r="6348" spans="1:3" x14ac:dyDescent="0.25">
      <c r="A6348">
        <f ca="1">RAND()</f>
        <v>0.69347116773849204</v>
      </c>
      <c r="B6348" t="s">
        <v>11505</v>
      </c>
      <c r="C6348" t="str">
        <f>PROPER(B6348)</f>
        <v>Corruptibility</v>
      </c>
    </row>
    <row r="6349" spans="1:3" x14ac:dyDescent="0.25">
      <c r="A6349">
        <f ca="1">RAND()</f>
        <v>0.14638874665863577</v>
      </c>
      <c r="B6349" t="s">
        <v>33547</v>
      </c>
      <c r="C6349" t="str">
        <f>PROPER(B6349)</f>
        <v>Misarticulation</v>
      </c>
    </row>
    <row r="6350" spans="1:3" x14ac:dyDescent="0.25">
      <c r="A6350">
        <f ca="1">RAND()</f>
        <v>0.23279711550022264</v>
      </c>
      <c r="B6350" t="s">
        <v>3285</v>
      </c>
      <c r="C6350" t="str">
        <f>PROPER(B6350)</f>
        <v>Asperate</v>
      </c>
    </row>
    <row r="6351" spans="1:3" x14ac:dyDescent="0.25">
      <c r="A6351">
        <f ca="1">RAND()</f>
        <v>0.26060030088673336</v>
      </c>
      <c r="B6351" t="s">
        <v>8056</v>
      </c>
      <c r="C6351" t="str">
        <f>PROPER(B6351)</f>
        <v>Carrying</v>
      </c>
    </row>
    <row r="6352" spans="1:3" x14ac:dyDescent="0.25">
      <c r="A6352">
        <f ca="1">RAND()</f>
        <v>0.66435266218667588</v>
      </c>
      <c r="B6352" t="s">
        <v>13862</v>
      </c>
      <c r="C6352" t="str">
        <f>PROPER(B6352)</f>
        <v>Derogative</v>
      </c>
    </row>
    <row r="6353" spans="1:3" x14ac:dyDescent="0.25">
      <c r="A6353">
        <f ca="1">RAND()</f>
        <v>0.19050469863053276</v>
      </c>
      <c r="B6353" t="s">
        <v>20272</v>
      </c>
      <c r="C6353" t="str">
        <f>PROPER(B6353)</f>
        <v>Found</v>
      </c>
    </row>
    <row r="6354" spans="1:3" x14ac:dyDescent="0.25">
      <c r="A6354">
        <f ca="1">RAND()</f>
        <v>0.51561348472898672</v>
      </c>
      <c r="B6354" t="s">
        <v>35494</v>
      </c>
      <c r="C6354" t="str">
        <f>PROPER(B6354)</f>
        <v>Neurectomy</v>
      </c>
    </row>
    <row r="6355" spans="1:3" x14ac:dyDescent="0.25">
      <c r="A6355">
        <f ca="1">RAND()</f>
        <v>0.3378206582926131</v>
      </c>
      <c r="B6355" t="s">
        <v>39642</v>
      </c>
      <c r="C6355" t="str">
        <f>PROPER(B6355)</f>
        <v>Phocine</v>
      </c>
    </row>
    <row r="6356" spans="1:3" x14ac:dyDescent="0.25">
      <c r="A6356">
        <f ca="1">RAND()</f>
        <v>6.7901066675686739E-2</v>
      </c>
      <c r="B6356" t="s">
        <v>37179</v>
      </c>
      <c r="C6356" t="str">
        <f>PROPER(B6356)</f>
        <v>Ordinee</v>
      </c>
    </row>
    <row r="6357" spans="1:3" x14ac:dyDescent="0.25">
      <c r="A6357">
        <f ca="1">RAND()</f>
        <v>0.84377403114031202</v>
      </c>
      <c r="B6357" t="s">
        <v>36021</v>
      </c>
      <c r="C6357" t="str">
        <f>PROPER(B6357)</f>
        <v>Noninitially</v>
      </c>
    </row>
    <row r="6358" spans="1:3" x14ac:dyDescent="0.25">
      <c r="A6358">
        <f ca="1">RAND()</f>
        <v>8.3512876379087553E-2</v>
      </c>
      <c r="B6358" t="s">
        <v>57228</v>
      </c>
      <c r="C6358" t="str">
        <f>PROPER(B6358)</f>
        <v>Vasomotor</v>
      </c>
    </row>
    <row r="6359" spans="1:3" x14ac:dyDescent="0.25">
      <c r="A6359">
        <f ca="1">RAND()</f>
        <v>0.13315935193528272</v>
      </c>
      <c r="B6359" t="s">
        <v>56569</v>
      </c>
      <c r="C6359" t="str">
        <f>PROPER(B6359)</f>
        <v>Unscramble</v>
      </c>
    </row>
    <row r="6360" spans="1:3" x14ac:dyDescent="0.25">
      <c r="A6360">
        <f ca="1">RAND()</f>
        <v>0.25409947499692742</v>
      </c>
      <c r="B6360" t="s">
        <v>4248</v>
      </c>
      <c r="C6360" t="str">
        <f>PROPER(B6360)</f>
        <v>Baddie</v>
      </c>
    </row>
    <row r="6361" spans="1:3" x14ac:dyDescent="0.25">
      <c r="A6361">
        <f ca="1">RAND()</f>
        <v>0.50017979525033263</v>
      </c>
      <c r="B6361" t="s">
        <v>22025</v>
      </c>
      <c r="C6361" t="str">
        <f>PROPER(B6361)</f>
        <v>Goodwood</v>
      </c>
    </row>
    <row r="6362" spans="1:3" x14ac:dyDescent="0.25">
      <c r="A6362">
        <f ca="1">RAND()</f>
        <v>0.39105260076141479</v>
      </c>
      <c r="B6362" t="s">
        <v>51748</v>
      </c>
      <c r="C6362" t="str">
        <f>PROPER(B6362)</f>
        <v>Suprarational</v>
      </c>
    </row>
    <row r="6363" spans="1:3" x14ac:dyDescent="0.25">
      <c r="A6363">
        <f ca="1">RAND()</f>
        <v>0.81763425662711808</v>
      </c>
      <c r="B6363" t="s">
        <v>35536</v>
      </c>
      <c r="C6363" t="str">
        <f>PROPER(B6363)</f>
        <v>Neutralisation</v>
      </c>
    </row>
    <row r="6364" spans="1:3" x14ac:dyDescent="0.25">
      <c r="A6364">
        <f ca="1">RAND()</f>
        <v>0.10440434933402876</v>
      </c>
      <c r="B6364" t="s">
        <v>44804</v>
      </c>
      <c r="C6364" t="str">
        <f>PROPER(B6364)</f>
        <v>Restrictivist</v>
      </c>
    </row>
    <row r="6365" spans="1:3" x14ac:dyDescent="0.25">
      <c r="A6365">
        <f ca="1">RAND()</f>
        <v>0.18937986827331843</v>
      </c>
      <c r="B6365" t="s">
        <v>18792</v>
      </c>
      <c r="C6365" t="str">
        <f>PROPER(B6365)</f>
        <v>Fasching</v>
      </c>
    </row>
    <row r="6366" spans="1:3" x14ac:dyDescent="0.25">
      <c r="A6366">
        <f ca="1">RAND()</f>
        <v>8.7707914020037858E-2</v>
      </c>
      <c r="B6366" t="s">
        <v>46293</v>
      </c>
      <c r="C6366" t="str">
        <f>PROPER(B6366)</f>
        <v>Salpingitis</v>
      </c>
    </row>
    <row r="6367" spans="1:3" x14ac:dyDescent="0.25">
      <c r="A6367">
        <f ca="1">RAND()</f>
        <v>0.62757539358361469</v>
      </c>
      <c r="B6367" t="s">
        <v>41558</v>
      </c>
      <c r="C6367" t="str">
        <f>PROPER(B6367)</f>
        <v>Premillenarian</v>
      </c>
    </row>
    <row r="6368" spans="1:3" x14ac:dyDescent="0.25">
      <c r="A6368">
        <f ca="1">RAND()</f>
        <v>0.68821919105900187</v>
      </c>
      <c r="B6368" t="s">
        <v>41462</v>
      </c>
      <c r="C6368" t="str">
        <f>PROPER(B6368)</f>
        <v>Predormition</v>
      </c>
    </row>
    <row r="6369" spans="1:3" x14ac:dyDescent="0.25">
      <c r="A6369">
        <f ca="1">RAND()</f>
        <v>0.53684234615711723</v>
      </c>
      <c r="B6369" t="s">
        <v>19642</v>
      </c>
      <c r="C6369" t="str">
        <f>PROPER(B6369)</f>
        <v>Fledgeling</v>
      </c>
    </row>
    <row r="6370" spans="1:3" x14ac:dyDescent="0.25">
      <c r="A6370">
        <f ca="1">RAND()</f>
        <v>0.84016612661724477</v>
      </c>
      <c r="B6370" t="s">
        <v>34073</v>
      </c>
      <c r="C6370" t="str">
        <f>PROPER(B6370)</f>
        <v>Monogrammed</v>
      </c>
    </row>
    <row r="6371" spans="1:3" x14ac:dyDescent="0.25">
      <c r="A6371">
        <f ca="1">RAND()</f>
        <v>0.65852874725622479</v>
      </c>
      <c r="B6371" t="s">
        <v>51371</v>
      </c>
      <c r="C6371" t="str">
        <f>PROPER(B6371)</f>
        <v>Suffrutescent</v>
      </c>
    </row>
    <row r="6372" spans="1:3" x14ac:dyDescent="0.25">
      <c r="A6372">
        <f ca="1">RAND()</f>
        <v>0.49375271822968936</v>
      </c>
      <c r="B6372" t="s">
        <v>19293</v>
      </c>
      <c r="C6372" t="str">
        <f>PROPER(B6372)</f>
        <v>Filamentous</v>
      </c>
    </row>
    <row r="6373" spans="1:3" x14ac:dyDescent="0.25">
      <c r="A6373">
        <f ca="1">RAND()</f>
        <v>0.50807974942101919</v>
      </c>
      <c r="B6373" t="s">
        <v>6046</v>
      </c>
      <c r="C6373" t="str">
        <f>PROPER(B6373)</f>
        <v>Bogged</v>
      </c>
    </row>
    <row r="6374" spans="1:3" x14ac:dyDescent="0.25">
      <c r="A6374">
        <f ca="1">RAND()</f>
        <v>0.63044824124337107</v>
      </c>
      <c r="B6374" t="s">
        <v>50517</v>
      </c>
      <c r="C6374" t="str">
        <f>PROPER(B6374)</f>
        <v>Starch</v>
      </c>
    </row>
    <row r="6375" spans="1:3" x14ac:dyDescent="0.25">
      <c r="A6375">
        <f ca="1">RAND()</f>
        <v>0.8644091319086924</v>
      </c>
      <c r="B6375" t="s">
        <v>19802</v>
      </c>
      <c r="C6375" t="str">
        <f>PROPER(B6375)</f>
        <v>Flsa</v>
      </c>
    </row>
    <row r="6376" spans="1:3" x14ac:dyDescent="0.25">
      <c r="A6376">
        <f ca="1">RAND()</f>
        <v>0.47203942470789517</v>
      </c>
      <c r="B6376" t="s">
        <v>53901</v>
      </c>
      <c r="C6376" t="str">
        <f>PROPER(B6376)</f>
        <v>Tithe</v>
      </c>
    </row>
    <row r="6377" spans="1:3" x14ac:dyDescent="0.25">
      <c r="A6377">
        <f ca="1">RAND()</f>
        <v>0.20452407813983231</v>
      </c>
      <c r="B6377" t="s">
        <v>2055</v>
      </c>
      <c r="C6377" t="str">
        <f>PROPER(B6377)</f>
        <v>Angico</v>
      </c>
    </row>
    <row r="6378" spans="1:3" x14ac:dyDescent="0.25">
      <c r="A6378">
        <f ca="1">RAND()</f>
        <v>0.60953026935162491</v>
      </c>
      <c r="B6378" t="s">
        <v>39768</v>
      </c>
      <c r="C6378" t="str">
        <f>PROPER(B6378)</f>
        <v>Photofluorogram</v>
      </c>
    </row>
    <row r="6379" spans="1:3" x14ac:dyDescent="0.25">
      <c r="A6379">
        <f ca="1">RAND()</f>
        <v>0.84512443514062019</v>
      </c>
      <c r="B6379" t="s">
        <v>37675</v>
      </c>
      <c r="C6379" t="str">
        <f>PROPER(B6379)</f>
        <v>Overendowed</v>
      </c>
    </row>
    <row r="6380" spans="1:3" x14ac:dyDescent="0.25">
      <c r="A6380">
        <f ca="1">RAND()</f>
        <v>0.56950417015907451</v>
      </c>
      <c r="B6380" t="s">
        <v>7255</v>
      </c>
      <c r="C6380" t="str">
        <f>PROPER(B6380)</f>
        <v>Cadaverize</v>
      </c>
    </row>
    <row r="6381" spans="1:3" x14ac:dyDescent="0.25">
      <c r="A6381">
        <f ca="1">RAND()</f>
        <v>0.15767884307350899</v>
      </c>
      <c r="B6381" t="s">
        <v>1836</v>
      </c>
      <c r="C6381" t="str">
        <f>PROPER(B6381)</f>
        <v>Ampliate</v>
      </c>
    </row>
    <row r="6382" spans="1:3" x14ac:dyDescent="0.25">
      <c r="A6382">
        <f ca="1">RAND()</f>
        <v>3.7517521267894649E-3</v>
      </c>
      <c r="B6382" t="s">
        <v>14839</v>
      </c>
      <c r="C6382" t="str">
        <f>PROPER(B6382)</f>
        <v>Dishware</v>
      </c>
    </row>
    <row r="6383" spans="1:3" x14ac:dyDescent="0.25">
      <c r="A6383">
        <f ca="1">RAND()</f>
        <v>0.48018071343696866</v>
      </c>
      <c r="B6383" t="s">
        <v>22327</v>
      </c>
      <c r="C6383" t="str">
        <f>PROPER(B6383)</f>
        <v>Greenbrier</v>
      </c>
    </row>
    <row r="6384" spans="1:3" x14ac:dyDescent="0.25">
      <c r="A6384">
        <f ca="1">RAND()</f>
        <v>0.68379202637446912</v>
      </c>
      <c r="B6384" t="s">
        <v>54</v>
      </c>
      <c r="C6384" t="str">
        <f>PROPER(B6384)</f>
        <v>Abovestairs</v>
      </c>
    </row>
    <row r="6385" spans="1:3" x14ac:dyDescent="0.25">
      <c r="A6385">
        <f ca="1">RAND()</f>
        <v>0.88683404213614814</v>
      </c>
      <c r="B6385" t="s">
        <v>54221</v>
      </c>
      <c r="C6385" t="str">
        <f>PROPER(B6385)</f>
        <v>Touchwood</v>
      </c>
    </row>
    <row r="6386" spans="1:3" x14ac:dyDescent="0.25">
      <c r="A6386">
        <f ca="1">RAND()</f>
        <v>0.3316743729489251</v>
      </c>
      <c r="B6386" t="s">
        <v>42880</v>
      </c>
      <c r="C6386" t="str">
        <f>PROPER(B6386)</f>
        <v>Quadriennium</v>
      </c>
    </row>
    <row r="6387" spans="1:3" x14ac:dyDescent="0.25">
      <c r="A6387">
        <f ca="1">RAND()</f>
        <v>0.91596487919548397</v>
      </c>
      <c r="B6387" t="s">
        <v>12555</v>
      </c>
      <c r="C6387" t="str">
        <f>PROPER(B6387)</f>
        <v>Cuttie</v>
      </c>
    </row>
    <row r="6388" spans="1:3" x14ac:dyDescent="0.25">
      <c r="A6388">
        <f ca="1">RAND()</f>
        <v>0.45840567842920688</v>
      </c>
      <c r="B6388" t="s">
        <v>10213</v>
      </c>
      <c r="C6388" t="str">
        <f>PROPER(B6388)</f>
        <v>Cognoscitive</v>
      </c>
    </row>
    <row r="6389" spans="1:3" x14ac:dyDescent="0.25">
      <c r="A6389">
        <f ca="1">RAND()</f>
        <v>0.90739979513348556</v>
      </c>
      <c r="B6389" t="s">
        <v>25202</v>
      </c>
      <c r="C6389" t="str">
        <f>PROPER(B6389)</f>
        <v>Hypnosis</v>
      </c>
    </row>
    <row r="6390" spans="1:3" x14ac:dyDescent="0.25">
      <c r="A6390">
        <f ca="1">RAND()</f>
        <v>0.67888447431574994</v>
      </c>
      <c r="B6390" t="s">
        <v>59620</v>
      </c>
      <c r="C6390" t="str">
        <f>PROPER(B6390)</f>
        <v>York</v>
      </c>
    </row>
    <row r="6391" spans="1:3" x14ac:dyDescent="0.25">
      <c r="A6391">
        <f ca="1">RAND()</f>
        <v>0.29386135307457384</v>
      </c>
      <c r="B6391" t="s">
        <v>31033</v>
      </c>
      <c r="C6391" t="str">
        <f>PROPER(B6391)</f>
        <v>Lounger</v>
      </c>
    </row>
    <row r="6392" spans="1:3" x14ac:dyDescent="0.25">
      <c r="A6392">
        <f ca="1">RAND()</f>
        <v>1.6956074096364793E-2</v>
      </c>
      <c r="B6392" t="s">
        <v>30304</v>
      </c>
      <c r="C6392" t="str">
        <f>PROPER(B6392)</f>
        <v>Libber</v>
      </c>
    </row>
    <row r="6393" spans="1:3" x14ac:dyDescent="0.25">
      <c r="A6393">
        <f ca="1">RAND()</f>
        <v>0.11802191333513234</v>
      </c>
      <c r="B6393" t="s">
        <v>55965</v>
      </c>
      <c r="C6393" t="str">
        <f>PROPER(B6393)</f>
        <v>Understandability</v>
      </c>
    </row>
    <row r="6394" spans="1:3" x14ac:dyDescent="0.25">
      <c r="A6394">
        <f ca="1">RAND()</f>
        <v>0.11372839440932958</v>
      </c>
      <c r="B6394" t="s">
        <v>33862</v>
      </c>
      <c r="C6394" t="str">
        <f>PROPER(B6394)</f>
        <v>Moesogoth</v>
      </c>
    </row>
    <row r="6395" spans="1:3" x14ac:dyDescent="0.25">
      <c r="A6395">
        <f ca="1">RAND()</f>
        <v>0.68934575166517453</v>
      </c>
      <c r="B6395" t="s">
        <v>335</v>
      </c>
      <c r="C6395" t="str">
        <f>PROPER(B6395)</f>
        <v>Achromatopsy</v>
      </c>
    </row>
    <row r="6396" spans="1:3" x14ac:dyDescent="0.25">
      <c r="A6396">
        <f ca="1">RAND()</f>
        <v>0.87222648364890143</v>
      </c>
      <c r="B6396" t="s">
        <v>19715</v>
      </c>
      <c r="C6396" t="str">
        <f>PROPER(B6396)</f>
        <v>Flivver</v>
      </c>
    </row>
    <row r="6397" spans="1:3" x14ac:dyDescent="0.25">
      <c r="A6397">
        <f ca="1">RAND()</f>
        <v>0.35058008079346181</v>
      </c>
      <c r="B6397" t="s">
        <v>22749</v>
      </c>
      <c r="C6397" t="str">
        <f>PROPER(B6397)</f>
        <v>Gyrovague</v>
      </c>
    </row>
    <row r="6398" spans="1:3" x14ac:dyDescent="0.25">
      <c r="A6398">
        <f ca="1">RAND()</f>
        <v>0.40233299038227011</v>
      </c>
      <c r="B6398" t="s">
        <v>17609</v>
      </c>
      <c r="C6398" t="str">
        <f>PROPER(B6398)</f>
        <v>Erythrochroism</v>
      </c>
    </row>
    <row r="6399" spans="1:3" x14ac:dyDescent="0.25">
      <c r="A6399">
        <f ca="1">RAND()</f>
        <v>0.9612298867431025</v>
      </c>
      <c r="B6399" t="s">
        <v>58521</v>
      </c>
      <c r="C6399" t="str">
        <f>PROPER(B6399)</f>
        <v>Wept</v>
      </c>
    </row>
    <row r="6400" spans="1:3" x14ac:dyDescent="0.25">
      <c r="A6400">
        <f ca="1">RAND()</f>
        <v>0.95470547526783778</v>
      </c>
      <c r="B6400" t="s">
        <v>8819</v>
      </c>
      <c r="C6400" t="str">
        <f>PROPER(B6400)</f>
        <v>Chasid</v>
      </c>
    </row>
    <row r="6401" spans="1:3" x14ac:dyDescent="0.25">
      <c r="A6401">
        <f ca="1">RAND()</f>
        <v>0.56606636125670706</v>
      </c>
      <c r="B6401" t="s">
        <v>55966</v>
      </c>
      <c r="C6401" t="str">
        <f>PROPER(B6401)</f>
        <v>Understandable</v>
      </c>
    </row>
    <row r="6402" spans="1:3" x14ac:dyDescent="0.25">
      <c r="A6402">
        <f ca="1">RAND()</f>
        <v>0.88884725232476403</v>
      </c>
      <c r="B6402" t="s">
        <v>54624</v>
      </c>
      <c r="C6402" t="str">
        <f>PROPER(B6402)</f>
        <v>Treponemiasis</v>
      </c>
    </row>
    <row r="6403" spans="1:3" x14ac:dyDescent="0.25">
      <c r="A6403">
        <f ca="1">RAND()</f>
        <v>0.30631720010658658</v>
      </c>
      <c r="B6403" t="s">
        <v>31905</v>
      </c>
      <c r="C6403" t="str">
        <f>PROPER(B6403)</f>
        <v>Mantissa</v>
      </c>
    </row>
    <row r="6404" spans="1:3" x14ac:dyDescent="0.25">
      <c r="A6404">
        <f ca="1">RAND()</f>
        <v>0.93116140447577156</v>
      </c>
      <c r="B6404" t="s">
        <v>3093</v>
      </c>
      <c r="C6404" t="str">
        <f>PROPER(B6404)</f>
        <v>Arrayal</v>
      </c>
    </row>
    <row r="6405" spans="1:3" x14ac:dyDescent="0.25">
      <c r="A6405">
        <f ca="1">RAND()</f>
        <v>0.713360652182365</v>
      </c>
      <c r="B6405" t="s">
        <v>16423</v>
      </c>
      <c r="C6405" t="str">
        <f>PROPER(B6405)</f>
        <v>Electrocoagulation</v>
      </c>
    </row>
    <row r="6406" spans="1:3" x14ac:dyDescent="0.25">
      <c r="A6406">
        <f ca="1">RAND()</f>
        <v>0.28792293564167792</v>
      </c>
      <c r="B6406" t="s">
        <v>460</v>
      </c>
      <c r="C6406" t="str">
        <f>PROPER(B6406)</f>
        <v>Activating</v>
      </c>
    </row>
    <row r="6407" spans="1:3" x14ac:dyDescent="0.25">
      <c r="A6407">
        <f ca="1">RAND()</f>
        <v>0.83711102614197785</v>
      </c>
      <c r="B6407" t="s">
        <v>24631</v>
      </c>
      <c r="C6407" t="str">
        <f>PROPER(B6407)</f>
        <v>Hostile</v>
      </c>
    </row>
    <row r="6408" spans="1:3" x14ac:dyDescent="0.25">
      <c r="A6408">
        <f ca="1">RAND()</f>
        <v>0.17305851066624267</v>
      </c>
      <c r="B6408" t="s">
        <v>16880</v>
      </c>
      <c r="C6408" t="str">
        <f>PROPER(B6408)</f>
        <v>Encystment</v>
      </c>
    </row>
    <row r="6409" spans="1:3" x14ac:dyDescent="0.25">
      <c r="A6409">
        <f ca="1">RAND()</f>
        <v>0.3604881254454041</v>
      </c>
      <c r="B6409" t="s">
        <v>56095</v>
      </c>
      <c r="C6409" t="str">
        <f>PROPER(B6409)</f>
        <v>Unfalsifiable</v>
      </c>
    </row>
    <row r="6410" spans="1:3" x14ac:dyDescent="0.25">
      <c r="A6410">
        <f ca="1">RAND()</f>
        <v>0.43324249018693228</v>
      </c>
      <c r="B6410" t="s">
        <v>55000</v>
      </c>
      <c r="C6410" t="str">
        <f>PROPER(B6410)</f>
        <v>Truce</v>
      </c>
    </row>
    <row r="6411" spans="1:3" x14ac:dyDescent="0.25">
      <c r="A6411">
        <f ca="1">RAND()</f>
        <v>0.47769923473132225</v>
      </c>
      <c r="B6411" t="s">
        <v>55127</v>
      </c>
      <c r="C6411" t="str">
        <f>PROPER(B6411)</f>
        <v>Tufty</v>
      </c>
    </row>
    <row r="6412" spans="1:3" x14ac:dyDescent="0.25">
      <c r="A6412">
        <f ca="1">RAND()</f>
        <v>0.69580985179006105</v>
      </c>
      <c r="B6412" t="s">
        <v>1404</v>
      </c>
      <c r="C6412" t="str">
        <f>PROPER(B6412)</f>
        <v>Allegheny</v>
      </c>
    </row>
    <row r="6413" spans="1:3" x14ac:dyDescent="0.25">
      <c r="A6413">
        <f ca="1">RAND()</f>
        <v>0.19964131045622202</v>
      </c>
      <c r="B6413" t="s">
        <v>1102</v>
      </c>
      <c r="C6413" t="str">
        <f>PROPER(B6413)</f>
        <v>Ail</v>
      </c>
    </row>
    <row r="6414" spans="1:3" x14ac:dyDescent="0.25">
      <c r="A6414">
        <f ca="1">RAND()</f>
        <v>0.11282618718750215</v>
      </c>
      <c r="B6414" t="s">
        <v>2018</v>
      </c>
      <c r="C6414" t="str">
        <f>PROPER(B6414)</f>
        <v>Anemology</v>
      </c>
    </row>
    <row r="6415" spans="1:3" x14ac:dyDescent="0.25">
      <c r="A6415">
        <f ca="1">RAND()</f>
        <v>0.34348526214068054</v>
      </c>
      <c r="B6415" t="s">
        <v>28898</v>
      </c>
      <c r="C6415" t="str">
        <f>PROPER(B6415)</f>
        <v>Kitten</v>
      </c>
    </row>
    <row r="6416" spans="1:3" x14ac:dyDescent="0.25">
      <c r="A6416">
        <f ca="1">RAND()</f>
        <v>0.37851525346844184</v>
      </c>
      <c r="B6416" t="s">
        <v>43150</v>
      </c>
      <c r="C6416" t="str">
        <f>PROPER(B6416)</f>
        <v>Quizzee</v>
      </c>
    </row>
    <row r="6417" spans="1:3" x14ac:dyDescent="0.25">
      <c r="A6417">
        <f ca="1">RAND()</f>
        <v>0.46561494583071528</v>
      </c>
      <c r="B6417" t="s">
        <v>34760</v>
      </c>
      <c r="C6417" t="str">
        <f>PROPER(B6417)</f>
        <v>Mustachio</v>
      </c>
    </row>
    <row r="6418" spans="1:3" x14ac:dyDescent="0.25">
      <c r="A6418">
        <f ca="1">RAND()</f>
        <v>0.10785441657872619</v>
      </c>
      <c r="B6418" t="s">
        <v>373</v>
      </c>
      <c r="C6418" t="str">
        <f>PROPER(B6418)</f>
        <v>Acold</v>
      </c>
    </row>
    <row r="6419" spans="1:3" x14ac:dyDescent="0.25">
      <c r="A6419">
        <f ca="1">RAND()</f>
        <v>0.76413571477374354</v>
      </c>
      <c r="B6419" t="s">
        <v>41906</v>
      </c>
      <c r="C6419" t="str">
        <f>PROPER(B6419)</f>
        <v>Procurator</v>
      </c>
    </row>
    <row r="6420" spans="1:3" x14ac:dyDescent="0.25">
      <c r="A6420">
        <f ca="1">RAND()</f>
        <v>0.64591943135614804</v>
      </c>
      <c r="B6420" t="s">
        <v>38279</v>
      </c>
      <c r="C6420" t="str">
        <f>PROPER(B6420)</f>
        <v>Papalist</v>
      </c>
    </row>
    <row r="6421" spans="1:3" x14ac:dyDescent="0.25">
      <c r="A6421">
        <f ca="1">RAND()</f>
        <v>0.89065281057217538</v>
      </c>
      <c r="B6421" t="s">
        <v>20925</v>
      </c>
      <c r="C6421" t="str">
        <f>PROPER(B6421)</f>
        <v>Galvanise</v>
      </c>
    </row>
    <row r="6422" spans="1:3" x14ac:dyDescent="0.25">
      <c r="A6422">
        <f ca="1">RAND()</f>
        <v>0.91098520945688244</v>
      </c>
      <c r="B6422" t="s">
        <v>19677</v>
      </c>
      <c r="C6422" t="str">
        <f>PROPER(B6422)</f>
        <v>Flexography</v>
      </c>
    </row>
    <row r="6423" spans="1:3" x14ac:dyDescent="0.25">
      <c r="A6423">
        <f ca="1">RAND()</f>
        <v>0.6610825409406883</v>
      </c>
      <c r="B6423" t="s">
        <v>40749</v>
      </c>
      <c r="C6423" t="str">
        <f>PROPER(B6423)</f>
        <v>Polka</v>
      </c>
    </row>
    <row r="6424" spans="1:3" x14ac:dyDescent="0.25">
      <c r="A6424">
        <f ca="1">RAND()</f>
        <v>0.49145555324665402</v>
      </c>
      <c r="B6424" t="s">
        <v>35947</v>
      </c>
      <c r="C6424" t="str">
        <f>PROPER(B6424)</f>
        <v>Noncanonical</v>
      </c>
    </row>
    <row r="6425" spans="1:3" x14ac:dyDescent="0.25">
      <c r="A6425">
        <f ca="1">RAND()</f>
        <v>0.61437333419744367</v>
      </c>
      <c r="B6425" t="s">
        <v>35581</v>
      </c>
      <c r="C6425" t="str">
        <f>PROPER(B6425)</f>
        <v>Newsless</v>
      </c>
    </row>
    <row r="6426" spans="1:3" x14ac:dyDescent="0.25">
      <c r="A6426">
        <f ca="1">RAND()</f>
        <v>0.32917872696081052</v>
      </c>
      <c r="B6426" t="s">
        <v>58597</v>
      </c>
      <c r="C6426" t="str">
        <f>PROPER(B6426)</f>
        <v>Wheelbox</v>
      </c>
    </row>
    <row r="6427" spans="1:3" x14ac:dyDescent="0.25">
      <c r="A6427">
        <f ca="1">RAND()</f>
        <v>0.29737005240593251</v>
      </c>
      <c r="B6427" t="s">
        <v>25455</v>
      </c>
      <c r="C6427" t="str">
        <f>PROPER(B6427)</f>
        <v>Ideograph</v>
      </c>
    </row>
    <row r="6428" spans="1:3" x14ac:dyDescent="0.25">
      <c r="A6428">
        <f ca="1">RAND()</f>
        <v>0.50458630614707722</v>
      </c>
      <c r="B6428" t="s">
        <v>23676</v>
      </c>
      <c r="C6428" t="str">
        <f>PROPER(B6428)</f>
        <v>Hemmer</v>
      </c>
    </row>
    <row r="6429" spans="1:3" x14ac:dyDescent="0.25">
      <c r="A6429">
        <f ca="1">RAND()</f>
        <v>0.51197451166347407</v>
      </c>
      <c r="B6429" t="s">
        <v>40674</v>
      </c>
      <c r="C6429" t="str">
        <f>PROPER(B6429)</f>
        <v>Pogamoggan</v>
      </c>
    </row>
    <row r="6430" spans="1:3" x14ac:dyDescent="0.25">
      <c r="A6430">
        <f ca="1">RAND()</f>
        <v>0.7256014208436139</v>
      </c>
      <c r="B6430" t="s">
        <v>44618</v>
      </c>
      <c r="C6430" t="str">
        <f>PROPER(B6430)</f>
        <v>Reproducible</v>
      </c>
    </row>
    <row r="6431" spans="1:3" x14ac:dyDescent="0.25">
      <c r="A6431">
        <f ca="1">RAND()</f>
        <v>0.53650786684254681</v>
      </c>
      <c r="B6431" t="s">
        <v>37178</v>
      </c>
      <c r="C6431" t="str">
        <f>PROPER(B6431)</f>
        <v>Ordinary</v>
      </c>
    </row>
    <row r="6432" spans="1:3" x14ac:dyDescent="0.25">
      <c r="A6432">
        <f ca="1">RAND()</f>
        <v>0.89698521390166819</v>
      </c>
      <c r="B6432" t="s">
        <v>23807</v>
      </c>
      <c r="C6432" t="str">
        <f>PROPER(B6432)</f>
        <v>Herewith</v>
      </c>
    </row>
    <row r="6433" spans="1:3" x14ac:dyDescent="0.25">
      <c r="A6433">
        <f ca="1">RAND()</f>
        <v>0.14588452929875328</v>
      </c>
      <c r="B6433" t="s">
        <v>31168</v>
      </c>
      <c r="C6433" t="str">
        <f>PROPER(B6433)</f>
        <v>Luminal</v>
      </c>
    </row>
    <row r="6434" spans="1:3" x14ac:dyDescent="0.25">
      <c r="A6434">
        <f ca="1">RAND()</f>
        <v>0.43783341146601518</v>
      </c>
      <c r="B6434" t="s">
        <v>23753</v>
      </c>
      <c r="C6434" t="str">
        <f>PROPER(B6434)</f>
        <v>Heptarchy</v>
      </c>
    </row>
    <row r="6435" spans="1:3" x14ac:dyDescent="0.25">
      <c r="A6435">
        <f ca="1">RAND()</f>
        <v>0.16810865564372068</v>
      </c>
      <c r="B6435" t="s">
        <v>751</v>
      </c>
      <c r="C6435" t="str">
        <f>PROPER(B6435)</f>
        <v>Aerobiologic</v>
      </c>
    </row>
    <row r="6436" spans="1:3" x14ac:dyDescent="0.25">
      <c r="A6436">
        <f ca="1">RAND()</f>
        <v>0.23845569624240126</v>
      </c>
      <c r="B6436" t="s">
        <v>3600</v>
      </c>
      <c r="C6436" t="str">
        <f>PROPER(B6436)</f>
        <v>Atonement</v>
      </c>
    </row>
    <row r="6437" spans="1:3" x14ac:dyDescent="0.25">
      <c r="A6437">
        <f ca="1">RAND()</f>
        <v>8.795817815364837E-2</v>
      </c>
      <c r="B6437" t="s">
        <v>51131</v>
      </c>
      <c r="C6437" t="str">
        <f>PROPER(B6437)</f>
        <v>Subjacent</v>
      </c>
    </row>
    <row r="6438" spans="1:3" x14ac:dyDescent="0.25">
      <c r="A6438">
        <f ca="1">RAND()</f>
        <v>0.69099053226441809</v>
      </c>
      <c r="B6438" t="s">
        <v>28063</v>
      </c>
      <c r="C6438" t="str">
        <f>PROPER(B6438)</f>
        <v>Joseph</v>
      </c>
    </row>
    <row r="6439" spans="1:3" x14ac:dyDescent="0.25">
      <c r="A6439">
        <f ca="1">RAND()</f>
        <v>0.85837798749364214</v>
      </c>
      <c r="B6439" t="s">
        <v>36142</v>
      </c>
      <c r="C6439" t="str">
        <f>PROPER(B6439)</f>
        <v>Norbert</v>
      </c>
    </row>
    <row r="6440" spans="1:3" x14ac:dyDescent="0.25">
      <c r="A6440">
        <f ca="1">RAND()</f>
        <v>0.47890105343451927</v>
      </c>
      <c r="B6440" t="s">
        <v>39047</v>
      </c>
      <c r="C6440" t="str">
        <f>PROPER(B6440)</f>
        <v>Pentagonian</v>
      </c>
    </row>
    <row r="6441" spans="1:3" x14ac:dyDescent="0.25">
      <c r="A6441">
        <f ca="1">RAND()</f>
        <v>1.8818071034200634E-2</v>
      </c>
      <c r="B6441" t="s">
        <v>58012</v>
      </c>
      <c r="C6441" t="str">
        <f>PROPER(B6441)</f>
        <v>Vorticism</v>
      </c>
    </row>
    <row r="6442" spans="1:3" x14ac:dyDescent="0.25">
      <c r="A6442">
        <f ca="1">RAND()</f>
        <v>0.57211306483960078</v>
      </c>
      <c r="B6442" t="s">
        <v>22029</v>
      </c>
      <c r="C6442" t="str">
        <f>PROPER(B6442)</f>
        <v>Goofy</v>
      </c>
    </row>
    <row r="6443" spans="1:3" x14ac:dyDescent="0.25">
      <c r="A6443">
        <f ca="1">RAND()</f>
        <v>0.74759972997105439</v>
      </c>
      <c r="B6443" t="s">
        <v>17602</v>
      </c>
      <c r="C6443" t="str">
        <f>PROPER(B6443)</f>
        <v>Erysipelas</v>
      </c>
    </row>
    <row r="6444" spans="1:3" x14ac:dyDescent="0.25">
      <c r="A6444">
        <f ca="1">RAND()</f>
        <v>0.92748518955817183</v>
      </c>
      <c r="B6444" t="s">
        <v>35273</v>
      </c>
      <c r="C6444" t="str">
        <f>PROPER(B6444)</f>
        <v>Nectarean</v>
      </c>
    </row>
    <row r="6445" spans="1:3" x14ac:dyDescent="0.25">
      <c r="A6445">
        <f ca="1">RAND()</f>
        <v>0.95460681608250042</v>
      </c>
      <c r="B6445" t="s">
        <v>21797</v>
      </c>
      <c r="C6445" t="str">
        <f>PROPER(B6445)</f>
        <v>Globelet</v>
      </c>
    </row>
    <row r="6446" spans="1:3" x14ac:dyDescent="0.25">
      <c r="A6446">
        <f ca="1">RAND()</f>
        <v>0.74882539289883188</v>
      </c>
      <c r="B6446" t="s">
        <v>6703</v>
      </c>
      <c r="C6446" t="str">
        <f>PROPER(B6446)</f>
        <v>Bromegrass</v>
      </c>
    </row>
    <row r="6447" spans="1:3" x14ac:dyDescent="0.25">
      <c r="A6447">
        <f ca="1">RAND()</f>
        <v>0.64412604384710714</v>
      </c>
      <c r="B6447" t="s">
        <v>50343</v>
      </c>
      <c r="C6447" t="str">
        <f>PROPER(B6447)</f>
        <v>Squaloid</v>
      </c>
    </row>
    <row r="6448" spans="1:3" x14ac:dyDescent="0.25">
      <c r="A6448">
        <f ca="1">RAND()</f>
        <v>0.76955553439736812</v>
      </c>
      <c r="B6448" t="s">
        <v>31972</v>
      </c>
      <c r="C6448" t="str">
        <f>PROPER(B6448)</f>
        <v>Marble</v>
      </c>
    </row>
    <row r="6449" spans="1:3" x14ac:dyDescent="0.25">
      <c r="A6449">
        <f ca="1">RAND()</f>
        <v>0.20355258602141635</v>
      </c>
      <c r="B6449" t="s">
        <v>44967</v>
      </c>
      <c r="C6449" t="str">
        <f>PROPER(B6449)</f>
        <v>Revegetate</v>
      </c>
    </row>
    <row r="6450" spans="1:3" x14ac:dyDescent="0.25">
      <c r="A6450">
        <f ca="1">RAND()</f>
        <v>0.4162211327236276</v>
      </c>
      <c r="B6450" t="s">
        <v>35658</v>
      </c>
      <c r="C6450" t="str">
        <f>PROPER(B6450)</f>
        <v>Nida</v>
      </c>
    </row>
    <row r="6451" spans="1:3" x14ac:dyDescent="0.25">
      <c r="A6451">
        <f ca="1">RAND()</f>
        <v>0.25982381760354534</v>
      </c>
      <c r="B6451" t="s">
        <v>25810</v>
      </c>
      <c r="C6451" t="str">
        <f>PROPER(B6451)</f>
        <v>Impersonalism</v>
      </c>
    </row>
    <row r="6452" spans="1:3" x14ac:dyDescent="0.25">
      <c r="A6452">
        <f ca="1">RAND()</f>
        <v>0.50927228789158885</v>
      </c>
      <c r="B6452" t="s">
        <v>49587</v>
      </c>
      <c r="C6452" t="str">
        <f>PROPER(B6452)</f>
        <v>Sompa</v>
      </c>
    </row>
    <row r="6453" spans="1:3" x14ac:dyDescent="0.25">
      <c r="A6453">
        <f ca="1">RAND()</f>
        <v>0.21440503509162723</v>
      </c>
      <c r="B6453" t="s">
        <v>37498</v>
      </c>
      <c r="C6453" t="str">
        <f>PROPER(B6453)</f>
        <v>Outface</v>
      </c>
    </row>
    <row r="6454" spans="1:3" x14ac:dyDescent="0.25">
      <c r="A6454">
        <f ca="1">RAND()</f>
        <v>6.4895566644790015E-2</v>
      </c>
      <c r="B6454" t="s">
        <v>33359</v>
      </c>
      <c r="C6454" t="str">
        <f>PROPER(B6454)</f>
        <v>Millimetre</v>
      </c>
    </row>
    <row r="6455" spans="1:3" x14ac:dyDescent="0.25">
      <c r="A6455">
        <f ca="1">RAND()</f>
        <v>0.63289738076782331</v>
      </c>
      <c r="B6455" t="s">
        <v>26554</v>
      </c>
      <c r="C6455" t="str">
        <f>PROPER(B6455)</f>
        <v>Ingurgitate</v>
      </c>
    </row>
    <row r="6456" spans="1:3" x14ac:dyDescent="0.25">
      <c r="A6456">
        <f ca="1">RAND()</f>
        <v>0.39028130110616355</v>
      </c>
      <c r="B6456" t="s">
        <v>6070</v>
      </c>
      <c r="C6456" t="str">
        <f>PROPER(B6456)</f>
        <v>Bok</v>
      </c>
    </row>
    <row r="6457" spans="1:3" x14ac:dyDescent="0.25">
      <c r="A6457">
        <f ca="1">RAND()</f>
        <v>0.14650609094638911</v>
      </c>
      <c r="B6457" t="s">
        <v>22523</v>
      </c>
      <c r="C6457" t="str">
        <f>PROPER(B6457)</f>
        <v>Guardrail</v>
      </c>
    </row>
    <row r="6458" spans="1:3" x14ac:dyDescent="0.25">
      <c r="A6458">
        <f ca="1">RAND()</f>
        <v>0.97776483931819769</v>
      </c>
      <c r="B6458" t="s">
        <v>49599</v>
      </c>
      <c r="C6458" t="str">
        <f>PROPER(B6458)</f>
        <v>Sonet</v>
      </c>
    </row>
    <row r="6459" spans="1:3" x14ac:dyDescent="0.25">
      <c r="A6459">
        <f ca="1">RAND()</f>
        <v>0.83775052904081704</v>
      </c>
      <c r="B6459" t="s">
        <v>48528</v>
      </c>
      <c r="C6459" t="str">
        <f>PROPER(B6459)</f>
        <v>Sifter</v>
      </c>
    </row>
    <row r="6460" spans="1:3" x14ac:dyDescent="0.25">
      <c r="A6460">
        <f ca="1">RAND()</f>
        <v>0.4114940274608766</v>
      </c>
      <c r="B6460" t="s">
        <v>20486</v>
      </c>
      <c r="C6460" t="str">
        <f>PROPER(B6460)</f>
        <v>Frimaire</v>
      </c>
    </row>
    <row r="6461" spans="1:3" x14ac:dyDescent="0.25">
      <c r="A6461">
        <f ca="1">RAND()</f>
        <v>0.93472289682021903</v>
      </c>
      <c r="B6461" t="s">
        <v>25116</v>
      </c>
      <c r="C6461" t="str">
        <f>PROPER(B6461)</f>
        <v>Hyperfocal</v>
      </c>
    </row>
    <row r="6462" spans="1:3" x14ac:dyDescent="0.25">
      <c r="A6462">
        <f ca="1">RAND()</f>
        <v>0.49723932157295381</v>
      </c>
      <c r="B6462" t="s">
        <v>53630</v>
      </c>
      <c r="C6462" t="str">
        <f>PROPER(B6462)</f>
        <v>Thrombocytopenia</v>
      </c>
    </row>
    <row r="6463" spans="1:3" x14ac:dyDescent="0.25">
      <c r="A6463">
        <f ca="1">RAND()</f>
        <v>0.5655134866209014</v>
      </c>
      <c r="B6463" t="s">
        <v>37901</v>
      </c>
      <c r="C6463" t="str">
        <f>PROPER(B6463)</f>
        <v>Oxyacid</v>
      </c>
    </row>
    <row r="6464" spans="1:3" x14ac:dyDescent="0.25">
      <c r="A6464">
        <f ca="1">RAND()</f>
        <v>0.40628720722039213</v>
      </c>
      <c r="B6464" t="s">
        <v>457</v>
      </c>
      <c r="C6464" t="str">
        <f>PROPER(B6464)</f>
        <v>Actionist</v>
      </c>
    </row>
    <row r="6465" spans="1:3" x14ac:dyDescent="0.25">
      <c r="A6465">
        <f ca="1">RAND()</f>
        <v>3.7160830931538658E-2</v>
      </c>
      <c r="B6465" t="s">
        <v>3572</v>
      </c>
      <c r="C6465" t="str">
        <f>PROPER(B6465)</f>
        <v>Atlantes</v>
      </c>
    </row>
    <row r="6466" spans="1:3" x14ac:dyDescent="0.25">
      <c r="A6466">
        <f ca="1">RAND()</f>
        <v>0.20583942288136547</v>
      </c>
      <c r="B6466" t="s">
        <v>5330</v>
      </c>
      <c r="C6466" t="str">
        <f>PROPER(B6466)</f>
        <v>Bhikshu</v>
      </c>
    </row>
    <row r="6467" spans="1:3" x14ac:dyDescent="0.25">
      <c r="A6467">
        <f ca="1">RAND()</f>
        <v>0.15212961303878669</v>
      </c>
      <c r="B6467" t="s">
        <v>30813</v>
      </c>
      <c r="C6467" t="str">
        <f>PROPER(B6467)</f>
        <v>Lockean</v>
      </c>
    </row>
    <row r="6468" spans="1:3" x14ac:dyDescent="0.25">
      <c r="A6468">
        <f ca="1">RAND()</f>
        <v>0.20538842009780389</v>
      </c>
      <c r="B6468" t="s">
        <v>8189</v>
      </c>
      <c r="C6468" t="str">
        <f>PROPER(B6468)</f>
        <v>Cataclasm</v>
      </c>
    </row>
    <row r="6469" spans="1:3" x14ac:dyDescent="0.25">
      <c r="A6469">
        <f ca="1">RAND()</f>
        <v>0.84195494994407871</v>
      </c>
      <c r="B6469" t="s">
        <v>25962</v>
      </c>
      <c r="C6469" t="str">
        <f>PROPER(B6469)</f>
        <v>Inadvisable</v>
      </c>
    </row>
    <row r="6470" spans="1:3" x14ac:dyDescent="0.25">
      <c r="A6470">
        <f ca="1">RAND()</f>
        <v>9.4647751960529325E-3</v>
      </c>
      <c r="B6470" t="s">
        <v>32402</v>
      </c>
      <c r="C6470" t="str">
        <f>PROPER(B6470)</f>
        <v>Mcp</v>
      </c>
    </row>
    <row r="6471" spans="1:3" x14ac:dyDescent="0.25">
      <c r="A6471">
        <f ca="1">RAND()</f>
        <v>0.5437002925992015</v>
      </c>
      <c r="B6471" t="s">
        <v>53263</v>
      </c>
      <c r="C6471" t="str">
        <f>PROPER(B6471)</f>
        <v>Texturology</v>
      </c>
    </row>
    <row r="6472" spans="1:3" x14ac:dyDescent="0.25">
      <c r="A6472">
        <f ca="1">RAND()</f>
        <v>0.38536652671466753</v>
      </c>
      <c r="B6472" t="s">
        <v>17661</v>
      </c>
      <c r="C6472" t="str">
        <f>PROPER(B6472)</f>
        <v>Esme</v>
      </c>
    </row>
    <row r="6473" spans="1:3" x14ac:dyDescent="0.25">
      <c r="A6473">
        <f ca="1">RAND()</f>
        <v>0.9905373565747202</v>
      </c>
      <c r="B6473" t="s">
        <v>9844</v>
      </c>
      <c r="C6473" t="str">
        <f>PROPER(B6473)</f>
        <v>Clincherwork</v>
      </c>
    </row>
    <row r="6474" spans="1:3" x14ac:dyDescent="0.25">
      <c r="A6474">
        <f ca="1">RAND()</f>
        <v>0.70091135894586543</v>
      </c>
      <c r="B6474" t="s">
        <v>11689</v>
      </c>
      <c r="C6474" t="str">
        <f>PROPER(B6474)</f>
        <v>Counterexample</v>
      </c>
    </row>
    <row r="6475" spans="1:3" x14ac:dyDescent="0.25">
      <c r="A6475">
        <f ca="1">RAND()</f>
        <v>0.39486323835718362</v>
      </c>
      <c r="B6475" t="s">
        <v>13274</v>
      </c>
      <c r="C6475" t="str">
        <f>PROPER(B6475)</f>
        <v>Decrepitate</v>
      </c>
    </row>
    <row r="6476" spans="1:3" x14ac:dyDescent="0.25">
      <c r="A6476">
        <f ca="1">RAND()</f>
        <v>0.9643856565848834</v>
      </c>
      <c r="B6476" t="s">
        <v>14563</v>
      </c>
      <c r="C6476" t="str">
        <f>PROPER(B6476)</f>
        <v>Diproton</v>
      </c>
    </row>
    <row r="6477" spans="1:3" x14ac:dyDescent="0.25">
      <c r="A6477">
        <f ca="1">RAND()</f>
        <v>0.69475101947822071</v>
      </c>
      <c r="B6477" t="s">
        <v>30617</v>
      </c>
      <c r="C6477" t="str">
        <f>PROPER(B6477)</f>
        <v>Lipping</v>
      </c>
    </row>
    <row r="6478" spans="1:3" x14ac:dyDescent="0.25">
      <c r="A6478">
        <f ca="1">RAND()</f>
        <v>0.66287341693584334</v>
      </c>
      <c r="B6478" t="s">
        <v>31278</v>
      </c>
      <c r="C6478" t="str">
        <f>PROPER(B6478)</f>
        <v>Lxxx</v>
      </c>
    </row>
    <row r="6479" spans="1:3" x14ac:dyDescent="0.25">
      <c r="A6479">
        <f ca="1">RAND()</f>
        <v>0.16863587935958479</v>
      </c>
      <c r="B6479" t="s">
        <v>22769</v>
      </c>
      <c r="C6479" t="str">
        <f>PROPER(B6479)</f>
        <v>Habilimented</v>
      </c>
    </row>
    <row r="6480" spans="1:3" x14ac:dyDescent="0.25">
      <c r="A6480">
        <f ca="1">RAND()</f>
        <v>0.26500355767909078</v>
      </c>
      <c r="B6480" t="s">
        <v>36984</v>
      </c>
      <c r="C6480" t="str">
        <f>PROPER(B6480)</f>
        <v>Onboard</v>
      </c>
    </row>
    <row r="6481" spans="1:3" x14ac:dyDescent="0.25">
      <c r="A6481">
        <f ca="1">RAND()</f>
        <v>0.90065135294480214</v>
      </c>
      <c r="B6481" t="s">
        <v>15338</v>
      </c>
      <c r="C6481" t="str">
        <f>PROPER(B6481)</f>
        <v>Doncher</v>
      </c>
    </row>
    <row r="6482" spans="1:3" x14ac:dyDescent="0.25">
      <c r="A6482">
        <f ca="1">RAND()</f>
        <v>0.72011842552417926</v>
      </c>
      <c r="B6482" t="s">
        <v>45936</v>
      </c>
      <c r="C6482" t="str">
        <f>PROPER(B6482)</f>
        <v>Rummager</v>
      </c>
    </row>
    <row r="6483" spans="1:3" x14ac:dyDescent="0.25">
      <c r="A6483">
        <f ca="1">RAND()</f>
        <v>0.94380128475383362</v>
      </c>
      <c r="B6483" t="s">
        <v>28331</v>
      </c>
      <c r="C6483" t="str">
        <f>PROPER(B6483)</f>
        <v>Kamchatka</v>
      </c>
    </row>
    <row r="6484" spans="1:3" x14ac:dyDescent="0.25">
      <c r="A6484">
        <f ca="1">RAND()</f>
        <v>0.92784872682927988</v>
      </c>
      <c r="B6484" t="s">
        <v>1491</v>
      </c>
      <c r="C6484" t="str">
        <f>PROPER(B6484)</f>
        <v>Almanac</v>
      </c>
    </row>
    <row r="6485" spans="1:3" x14ac:dyDescent="0.25">
      <c r="A6485">
        <f ca="1">RAND()</f>
        <v>0.63758744062327066</v>
      </c>
      <c r="B6485" t="s">
        <v>42290</v>
      </c>
      <c r="C6485" t="str">
        <f>PROPER(B6485)</f>
        <v>Prunella</v>
      </c>
    </row>
    <row r="6486" spans="1:3" x14ac:dyDescent="0.25">
      <c r="A6486">
        <f ca="1">RAND()</f>
        <v>0.93856418958657584</v>
      </c>
      <c r="B6486" t="s">
        <v>28692</v>
      </c>
      <c r="C6486" t="str">
        <f>PROPER(B6486)</f>
        <v>Kibbutz</v>
      </c>
    </row>
    <row r="6487" spans="1:3" x14ac:dyDescent="0.25">
      <c r="A6487">
        <f ca="1">RAND()</f>
        <v>0.64759958763561143</v>
      </c>
      <c r="B6487" t="s">
        <v>21658</v>
      </c>
      <c r="C6487" t="str">
        <f>PROPER(B6487)</f>
        <v>Gip</v>
      </c>
    </row>
    <row r="6488" spans="1:3" x14ac:dyDescent="0.25">
      <c r="A6488">
        <f ca="1">RAND()</f>
        <v>0.8172654406841503</v>
      </c>
      <c r="B6488" t="s">
        <v>50899</v>
      </c>
      <c r="C6488" t="str">
        <f>PROPER(B6488)</f>
        <v>Stridence</v>
      </c>
    </row>
    <row r="6489" spans="1:3" x14ac:dyDescent="0.25">
      <c r="A6489">
        <f ca="1">RAND()</f>
        <v>0.77332403591060761</v>
      </c>
      <c r="B6489" t="s">
        <v>44450</v>
      </c>
      <c r="C6489" t="str">
        <f>PROPER(B6489)</f>
        <v>Remus</v>
      </c>
    </row>
    <row r="6490" spans="1:3" x14ac:dyDescent="0.25">
      <c r="A6490">
        <f ca="1">RAND()</f>
        <v>0.1621564746385914</v>
      </c>
      <c r="B6490" t="s">
        <v>36778</v>
      </c>
      <c r="C6490" t="str">
        <f>PROPER(B6490)</f>
        <v>Oestradiol</v>
      </c>
    </row>
    <row r="6491" spans="1:3" x14ac:dyDescent="0.25">
      <c r="A6491">
        <f ca="1">RAND()</f>
        <v>0.77457812716413332</v>
      </c>
      <c r="B6491" t="s">
        <v>38764</v>
      </c>
      <c r="C6491" t="str">
        <f>PROPER(B6491)</f>
        <v>Pavlovism</v>
      </c>
    </row>
    <row r="6492" spans="1:3" x14ac:dyDescent="0.25">
      <c r="A6492">
        <f ca="1">RAND()</f>
        <v>9.5034904686885802E-2</v>
      </c>
      <c r="B6492" t="s">
        <v>53764</v>
      </c>
      <c r="C6492" t="str">
        <f>PROPER(B6492)</f>
        <v>Tiderip</v>
      </c>
    </row>
    <row r="6493" spans="1:3" x14ac:dyDescent="0.25">
      <c r="A6493">
        <f ca="1">RAND()</f>
        <v>8.7288937266025268E-2</v>
      </c>
      <c r="B6493" t="s">
        <v>26268</v>
      </c>
      <c r="C6493" t="str">
        <f>PROPER(B6493)</f>
        <v>Indigoid</v>
      </c>
    </row>
    <row r="6494" spans="1:3" x14ac:dyDescent="0.25">
      <c r="A6494">
        <f ca="1">RAND()</f>
        <v>0.70706414621425151</v>
      </c>
      <c r="B6494" t="s">
        <v>40437</v>
      </c>
      <c r="C6494" t="str">
        <f>PROPER(B6494)</f>
        <v>Pleat</v>
      </c>
    </row>
    <row r="6495" spans="1:3" x14ac:dyDescent="0.25">
      <c r="A6495">
        <f ca="1">RAND()</f>
        <v>0.49373620847806521</v>
      </c>
      <c r="B6495" t="s">
        <v>49452</v>
      </c>
      <c r="C6495" t="str">
        <f>PROPER(B6495)</f>
        <v>Soigne</v>
      </c>
    </row>
    <row r="6496" spans="1:3" x14ac:dyDescent="0.25">
      <c r="A6496">
        <f ca="1">RAND()</f>
        <v>0.27540304231430468</v>
      </c>
      <c r="B6496" t="s">
        <v>18485</v>
      </c>
      <c r="C6496" t="str">
        <f>PROPER(B6496)</f>
        <v>Extranuclear</v>
      </c>
    </row>
    <row r="6497" spans="1:3" x14ac:dyDescent="0.25">
      <c r="A6497">
        <f ca="1">RAND()</f>
        <v>0.23228889100816652</v>
      </c>
      <c r="B6497" t="s">
        <v>55242</v>
      </c>
      <c r="C6497" t="str">
        <f>PROPER(B6497)</f>
        <v>Turkophile</v>
      </c>
    </row>
    <row r="6498" spans="1:3" x14ac:dyDescent="0.25">
      <c r="A6498">
        <f ca="1">RAND()</f>
        <v>0.32208742502367005</v>
      </c>
      <c r="B6498" t="s">
        <v>23587</v>
      </c>
      <c r="C6498" t="str">
        <f>PROPER(B6498)</f>
        <v>Hellenism</v>
      </c>
    </row>
    <row r="6499" spans="1:3" x14ac:dyDescent="0.25">
      <c r="A6499">
        <f ca="1">RAND()</f>
        <v>0.62864944808676571</v>
      </c>
      <c r="B6499" t="s">
        <v>18375</v>
      </c>
      <c r="C6499" t="str">
        <f>PROPER(B6499)</f>
        <v>Expository</v>
      </c>
    </row>
    <row r="6500" spans="1:3" x14ac:dyDescent="0.25">
      <c r="A6500">
        <f ca="1">RAND()</f>
        <v>6.0815870222802326E-3</v>
      </c>
      <c r="B6500" t="s">
        <v>2518</v>
      </c>
      <c r="C6500" t="str">
        <f>PROPER(B6500)</f>
        <v>Anurous</v>
      </c>
    </row>
    <row r="6501" spans="1:3" x14ac:dyDescent="0.25">
      <c r="A6501">
        <f ca="1">RAND()</f>
        <v>0.62856476070693357</v>
      </c>
      <c r="B6501" t="s">
        <v>1975</v>
      </c>
      <c r="C6501" t="str">
        <f>PROPER(B6501)</f>
        <v>Ancient</v>
      </c>
    </row>
    <row r="6502" spans="1:3" x14ac:dyDescent="0.25">
      <c r="A6502">
        <f ca="1">RAND()</f>
        <v>0.53878065915067486</v>
      </c>
      <c r="B6502" t="s">
        <v>40948</v>
      </c>
      <c r="C6502" t="str">
        <f>PROPER(B6502)</f>
        <v>Pomeranchuk</v>
      </c>
    </row>
    <row r="6503" spans="1:3" x14ac:dyDescent="0.25">
      <c r="A6503">
        <f ca="1">RAND()</f>
        <v>0.39214553622136417</v>
      </c>
      <c r="B6503" t="s">
        <v>37779</v>
      </c>
      <c r="C6503" t="str">
        <f>PROPER(B6503)</f>
        <v>Oversize</v>
      </c>
    </row>
    <row r="6504" spans="1:3" x14ac:dyDescent="0.25">
      <c r="A6504">
        <f ca="1">RAND()</f>
        <v>0.36077403161883692</v>
      </c>
      <c r="B6504" t="s">
        <v>55368</v>
      </c>
      <c r="C6504" t="str">
        <f>PROPER(B6504)</f>
        <v>Tx</v>
      </c>
    </row>
    <row r="6505" spans="1:3" x14ac:dyDescent="0.25">
      <c r="A6505">
        <f ca="1">RAND()</f>
        <v>0.71914780909681908</v>
      </c>
      <c r="B6505" t="s">
        <v>7432</v>
      </c>
      <c r="C6505" t="str">
        <f>PROPER(B6505)</f>
        <v>Callithump</v>
      </c>
    </row>
    <row r="6506" spans="1:3" x14ac:dyDescent="0.25">
      <c r="A6506">
        <f ca="1">RAND()</f>
        <v>0.84531293385919926</v>
      </c>
      <c r="B6506" t="s">
        <v>51758</v>
      </c>
      <c r="C6506" t="str">
        <f>PROPER(B6506)</f>
        <v>Sur</v>
      </c>
    </row>
    <row r="6507" spans="1:3" x14ac:dyDescent="0.25">
      <c r="A6507">
        <f ca="1">RAND()</f>
        <v>0.6061433012325218</v>
      </c>
      <c r="B6507" t="s">
        <v>44648</v>
      </c>
      <c r="C6507" t="str">
        <f>PROPER(B6507)</f>
        <v>Requicken</v>
      </c>
    </row>
    <row r="6508" spans="1:3" x14ac:dyDescent="0.25">
      <c r="A6508">
        <f ca="1">RAND()</f>
        <v>0.88155933810896892</v>
      </c>
      <c r="B6508" t="s">
        <v>32516</v>
      </c>
      <c r="C6508" t="str">
        <f>PROPER(B6508)</f>
        <v>Meek</v>
      </c>
    </row>
    <row r="6509" spans="1:3" x14ac:dyDescent="0.25">
      <c r="A6509">
        <f ca="1">RAND()</f>
        <v>0.28689906930332931</v>
      </c>
      <c r="B6509" t="s">
        <v>12127</v>
      </c>
      <c r="C6509" t="str">
        <f>PROPER(B6509)</f>
        <v>Cromorna</v>
      </c>
    </row>
    <row r="6510" spans="1:3" x14ac:dyDescent="0.25">
      <c r="A6510">
        <f ca="1">RAND()</f>
        <v>0.70312397202156163</v>
      </c>
      <c r="B6510" t="s">
        <v>3846</v>
      </c>
      <c r="C6510" t="str">
        <f>PROPER(B6510)</f>
        <v>Autoicous</v>
      </c>
    </row>
    <row r="6511" spans="1:3" x14ac:dyDescent="0.25">
      <c r="A6511">
        <f ca="1">RAND()</f>
        <v>0.47423718878194399</v>
      </c>
      <c r="B6511" t="s">
        <v>14979</v>
      </c>
      <c r="C6511" t="str">
        <f>PROPER(B6511)</f>
        <v>Dissectional</v>
      </c>
    </row>
    <row r="6512" spans="1:3" x14ac:dyDescent="0.25">
      <c r="A6512">
        <f ca="1">RAND()</f>
        <v>0.61940055903606539</v>
      </c>
      <c r="B6512" t="s">
        <v>52250</v>
      </c>
      <c r="C6512" t="str">
        <f>PROPER(B6512)</f>
        <v>Tablier</v>
      </c>
    </row>
    <row r="6513" spans="1:3" x14ac:dyDescent="0.25">
      <c r="A6513">
        <f ca="1">RAND()</f>
        <v>0.97209563746660443</v>
      </c>
      <c r="B6513" t="s">
        <v>35757</v>
      </c>
      <c r="C6513" t="str">
        <f>PROPER(B6513)</f>
        <v>Nipper</v>
      </c>
    </row>
    <row r="6514" spans="1:3" x14ac:dyDescent="0.25">
      <c r="A6514">
        <f ca="1">RAND()</f>
        <v>0.82466873785076178</v>
      </c>
      <c r="B6514" t="s">
        <v>48668</v>
      </c>
      <c r="C6514" t="str">
        <f>PROPER(B6514)</f>
        <v>Simulative</v>
      </c>
    </row>
    <row r="6515" spans="1:3" x14ac:dyDescent="0.25">
      <c r="A6515">
        <f ca="1">RAND()</f>
        <v>0.34697061293456144</v>
      </c>
      <c r="B6515" t="s">
        <v>23849</v>
      </c>
      <c r="C6515" t="str">
        <f>PROPER(B6515)</f>
        <v>Herring</v>
      </c>
    </row>
    <row r="6516" spans="1:3" x14ac:dyDescent="0.25">
      <c r="A6516">
        <f ca="1">RAND()</f>
        <v>1.4408235192800101E-2</v>
      </c>
      <c r="B6516" t="s">
        <v>32234</v>
      </c>
      <c r="C6516" t="str">
        <f>PROPER(B6516)</f>
        <v>Materfamilias</v>
      </c>
    </row>
    <row r="6517" spans="1:3" x14ac:dyDescent="0.25">
      <c r="A6517">
        <f ca="1">RAND()</f>
        <v>0.51046957484527777</v>
      </c>
      <c r="B6517" t="s">
        <v>45895</v>
      </c>
      <c r="C6517" t="str">
        <f>PROPER(B6517)</f>
        <v>Rufus</v>
      </c>
    </row>
    <row r="6518" spans="1:3" x14ac:dyDescent="0.25">
      <c r="A6518">
        <f ca="1">RAND()</f>
        <v>7.4515429472266081E-2</v>
      </c>
      <c r="B6518" t="s">
        <v>26953</v>
      </c>
      <c r="C6518" t="str">
        <f>PROPER(B6518)</f>
        <v>Interlacustrine</v>
      </c>
    </row>
    <row r="6519" spans="1:3" x14ac:dyDescent="0.25">
      <c r="A6519">
        <f ca="1">RAND()</f>
        <v>0.11308963439509634</v>
      </c>
      <c r="B6519" t="s">
        <v>16290</v>
      </c>
      <c r="C6519" t="str">
        <f>PROPER(B6519)</f>
        <v>Eftsoon</v>
      </c>
    </row>
    <row r="6520" spans="1:3" x14ac:dyDescent="0.25">
      <c r="A6520">
        <f ca="1">RAND()</f>
        <v>0.48736371088407415</v>
      </c>
      <c r="B6520" t="s">
        <v>22253</v>
      </c>
      <c r="C6520" t="str">
        <f>PROPER(B6520)</f>
        <v>Graser</v>
      </c>
    </row>
    <row r="6521" spans="1:3" x14ac:dyDescent="0.25">
      <c r="A6521">
        <f ca="1">RAND()</f>
        <v>0.7944927194965381</v>
      </c>
      <c r="B6521" t="s">
        <v>33266</v>
      </c>
      <c r="C6521" t="str">
        <f>PROPER(B6521)</f>
        <v>Midlittoral</v>
      </c>
    </row>
    <row r="6522" spans="1:3" x14ac:dyDescent="0.25">
      <c r="A6522">
        <f ca="1">RAND()</f>
        <v>0.47963403335577326</v>
      </c>
      <c r="B6522" t="s">
        <v>52306</v>
      </c>
      <c r="C6522" t="str">
        <f>PROPER(B6522)</f>
        <v>Taffeta</v>
      </c>
    </row>
    <row r="6523" spans="1:3" x14ac:dyDescent="0.25">
      <c r="A6523">
        <f ca="1">RAND()</f>
        <v>0.89595898600719481</v>
      </c>
      <c r="B6523" t="s">
        <v>1970</v>
      </c>
      <c r="C6523" t="str">
        <f>PROPER(B6523)</f>
        <v>Anchorite</v>
      </c>
    </row>
    <row r="6524" spans="1:3" x14ac:dyDescent="0.25">
      <c r="A6524">
        <f ca="1">RAND()</f>
        <v>0.75243057754774612</v>
      </c>
      <c r="B6524" t="s">
        <v>30750</v>
      </c>
      <c r="C6524" t="str">
        <f>PROPER(B6524)</f>
        <v>Llama</v>
      </c>
    </row>
    <row r="6525" spans="1:3" x14ac:dyDescent="0.25">
      <c r="A6525">
        <f ca="1">RAND()</f>
        <v>0.72836881859248481</v>
      </c>
      <c r="B6525" t="s">
        <v>50519</v>
      </c>
      <c r="C6525" t="str">
        <f>PROPER(B6525)</f>
        <v>Starchy</v>
      </c>
    </row>
    <row r="6526" spans="1:3" x14ac:dyDescent="0.25">
      <c r="A6526">
        <f ca="1">RAND()</f>
        <v>0.11943815729303753</v>
      </c>
      <c r="B6526" t="s">
        <v>11867</v>
      </c>
      <c r="C6526" t="str">
        <f>PROPER(B6526)</f>
        <v>Crackajack</v>
      </c>
    </row>
    <row r="6527" spans="1:3" x14ac:dyDescent="0.25">
      <c r="A6527">
        <f ca="1">RAND()</f>
        <v>6.2041340523558253E-2</v>
      </c>
      <c r="B6527" t="s">
        <v>23756</v>
      </c>
      <c r="C6527" t="str">
        <f>PROPER(B6527)</f>
        <v>Heptavalence</v>
      </c>
    </row>
    <row r="6528" spans="1:3" x14ac:dyDescent="0.25">
      <c r="A6528">
        <f ca="1">RAND()</f>
        <v>0.80103876381067352</v>
      </c>
      <c r="B6528" t="s">
        <v>5179</v>
      </c>
      <c r="C6528" t="str">
        <f>PROPER(B6528)</f>
        <v>Bergsonian</v>
      </c>
    </row>
    <row r="6529" spans="1:3" x14ac:dyDescent="0.25">
      <c r="A6529">
        <f ca="1">RAND()</f>
        <v>0.375578638052942</v>
      </c>
      <c r="B6529" t="s">
        <v>22179</v>
      </c>
      <c r="C6529" t="str">
        <f>PROPER(B6529)</f>
        <v>Grammatology</v>
      </c>
    </row>
    <row r="6530" spans="1:3" x14ac:dyDescent="0.25">
      <c r="A6530">
        <f ca="1">RAND()</f>
        <v>4.701798839357163E-2</v>
      </c>
      <c r="B6530" t="s">
        <v>45381</v>
      </c>
      <c r="C6530" t="str">
        <f>PROPER(B6530)</f>
        <v>Ritenuto</v>
      </c>
    </row>
    <row r="6531" spans="1:3" x14ac:dyDescent="0.25">
      <c r="A6531">
        <f ca="1">RAND()</f>
        <v>0.60022870705210596</v>
      </c>
      <c r="B6531" t="s">
        <v>24407</v>
      </c>
      <c r="C6531" t="str">
        <f>PROPER(B6531)</f>
        <v>Homologic</v>
      </c>
    </row>
    <row r="6532" spans="1:3" x14ac:dyDescent="0.25">
      <c r="A6532">
        <f ca="1">RAND()</f>
        <v>0.85271032744238773</v>
      </c>
      <c r="B6532" t="s">
        <v>23896</v>
      </c>
      <c r="C6532" t="str">
        <f>PROPER(B6532)</f>
        <v>Heteroecism</v>
      </c>
    </row>
    <row r="6533" spans="1:3" x14ac:dyDescent="0.25">
      <c r="A6533">
        <f ca="1">RAND()</f>
        <v>0.74137557684922117</v>
      </c>
      <c r="B6533" t="s">
        <v>1148</v>
      </c>
      <c r="C6533" t="str">
        <f>PROPER(B6533)</f>
        <v>Airplane</v>
      </c>
    </row>
    <row r="6534" spans="1:3" x14ac:dyDescent="0.25">
      <c r="A6534">
        <f ca="1">RAND()</f>
        <v>3.7353251487896477E-2</v>
      </c>
      <c r="B6534" t="s">
        <v>10910</v>
      </c>
      <c r="C6534" t="str">
        <f>PROPER(B6534)</f>
        <v>Conical</v>
      </c>
    </row>
    <row r="6535" spans="1:3" x14ac:dyDescent="0.25">
      <c r="A6535">
        <f ca="1">RAND()</f>
        <v>0.19619720990331047</v>
      </c>
      <c r="B6535" t="s">
        <v>52345</v>
      </c>
      <c r="C6535" t="str">
        <f>PROPER(B6535)</f>
        <v>Taipei</v>
      </c>
    </row>
    <row r="6536" spans="1:3" x14ac:dyDescent="0.25">
      <c r="A6536">
        <f ca="1">RAND()</f>
        <v>0.88984309964423536</v>
      </c>
      <c r="B6536" t="s">
        <v>14909</v>
      </c>
      <c r="C6536" t="str">
        <f>PROPER(B6536)</f>
        <v>Disorganized</v>
      </c>
    </row>
    <row r="6537" spans="1:3" x14ac:dyDescent="0.25">
      <c r="A6537">
        <f ca="1">RAND()</f>
        <v>0.78631744174304896</v>
      </c>
      <c r="B6537" t="s">
        <v>21915</v>
      </c>
      <c r="C6537" t="str">
        <f>PROPER(B6537)</f>
        <v>Goaltender</v>
      </c>
    </row>
    <row r="6538" spans="1:3" x14ac:dyDescent="0.25">
      <c r="A6538">
        <f ca="1">RAND()</f>
        <v>0.69378947036057825</v>
      </c>
      <c r="B6538" t="s">
        <v>58568</v>
      </c>
      <c r="C6538" t="str">
        <f>PROPER(B6538)</f>
        <v>Whalehead</v>
      </c>
    </row>
    <row r="6539" spans="1:3" x14ac:dyDescent="0.25">
      <c r="A6539">
        <f ca="1">RAND()</f>
        <v>0.71318183802970048</v>
      </c>
      <c r="B6539" t="s">
        <v>56063</v>
      </c>
      <c r="C6539" t="str">
        <f>PROPER(B6539)</f>
        <v>Unentertained</v>
      </c>
    </row>
    <row r="6540" spans="1:3" x14ac:dyDescent="0.25">
      <c r="A6540">
        <f ca="1">RAND()</f>
        <v>0.91169836956795969</v>
      </c>
      <c r="B6540" t="s">
        <v>16564</v>
      </c>
      <c r="C6540" t="str">
        <f>PROPER(B6540)</f>
        <v>Eloquent</v>
      </c>
    </row>
    <row r="6541" spans="1:3" x14ac:dyDescent="0.25">
      <c r="A6541">
        <f ca="1">RAND()</f>
        <v>0.80875766608764221</v>
      </c>
      <c r="B6541" t="s">
        <v>13155</v>
      </c>
      <c r="C6541" t="str">
        <f>PROPER(B6541)</f>
        <v>Decasualize</v>
      </c>
    </row>
    <row r="6542" spans="1:3" x14ac:dyDescent="0.25">
      <c r="A6542">
        <f ca="1">RAND()</f>
        <v>0.29286860670886239</v>
      </c>
      <c r="B6542" t="s">
        <v>3513</v>
      </c>
      <c r="C6542" t="str">
        <f>PROPER(B6542)</f>
        <v>Asynergy</v>
      </c>
    </row>
    <row r="6543" spans="1:3" x14ac:dyDescent="0.25">
      <c r="A6543">
        <f ca="1">RAND()</f>
        <v>0.47132414917845944</v>
      </c>
      <c r="B6543" t="s">
        <v>39767</v>
      </c>
      <c r="C6543" t="str">
        <f>PROPER(B6543)</f>
        <v>Photoflood</v>
      </c>
    </row>
    <row r="6544" spans="1:3" x14ac:dyDescent="0.25">
      <c r="A6544">
        <f ca="1">RAND()</f>
        <v>0.4692081121131052</v>
      </c>
      <c r="B6544" t="s">
        <v>45676</v>
      </c>
      <c r="C6544" t="str">
        <f>PROPER(B6544)</f>
        <v>Rostella</v>
      </c>
    </row>
    <row r="6545" spans="1:3" x14ac:dyDescent="0.25">
      <c r="A6545">
        <f ca="1">RAND()</f>
        <v>0.24835550586360877</v>
      </c>
      <c r="B6545" t="s">
        <v>11938</v>
      </c>
      <c r="C6545" t="str">
        <f>PROPER(B6545)</f>
        <v>Craterization</v>
      </c>
    </row>
    <row r="6546" spans="1:3" x14ac:dyDescent="0.25">
      <c r="A6546">
        <f ca="1">RAND()</f>
        <v>0.47113048129083623</v>
      </c>
      <c r="B6546" t="s">
        <v>20858</v>
      </c>
      <c r="C6546" t="str">
        <f>PROPER(B6546)</f>
        <v>Galavant</v>
      </c>
    </row>
    <row r="6547" spans="1:3" x14ac:dyDescent="0.25">
      <c r="A6547">
        <f ca="1">RAND()</f>
        <v>7.2812136660515558E-2</v>
      </c>
      <c r="B6547" t="s">
        <v>45544</v>
      </c>
      <c r="C6547" t="str">
        <f>PROPER(B6547)</f>
        <v>Romanian</v>
      </c>
    </row>
    <row r="6548" spans="1:3" x14ac:dyDescent="0.25">
      <c r="A6548">
        <f ca="1">RAND()</f>
        <v>0.80261809154937647</v>
      </c>
      <c r="B6548" t="s">
        <v>41027</v>
      </c>
      <c r="C6548" t="str">
        <f>PROPER(B6548)</f>
        <v>Popskull</v>
      </c>
    </row>
    <row r="6549" spans="1:3" x14ac:dyDescent="0.25">
      <c r="A6549">
        <f ca="1">RAND()</f>
        <v>0.29866810553382472</v>
      </c>
      <c r="B6549" t="s">
        <v>17442</v>
      </c>
      <c r="C6549" t="str">
        <f>PROPER(B6549)</f>
        <v>Epulotic</v>
      </c>
    </row>
    <row r="6550" spans="1:3" x14ac:dyDescent="0.25">
      <c r="A6550">
        <f ca="1">RAND()</f>
        <v>0.57962790059108393</v>
      </c>
      <c r="B6550" t="s">
        <v>1132</v>
      </c>
      <c r="C6550" t="str">
        <f>PROPER(B6550)</f>
        <v>Airfoil</v>
      </c>
    </row>
    <row r="6551" spans="1:3" x14ac:dyDescent="0.25">
      <c r="A6551">
        <f ca="1">RAND()</f>
        <v>0.81490492974119877</v>
      </c>
      <c r="B6551" t="s">
        <v>18261</v>
      </c>
      <c r="C6551" t="str">
        <f>PROPER(B6551)</f>
        <v>Exoelectron</v>
      </c>
    </row>
    <row r="6552" spans="1:3" x14ac:dyDescent="0.25">
      <c r="A6552">
        <f ca="1">RAND()</f>
        <v>0.60141203088718298</v>
      </c>
      <c r="B6552" t="s">
        <v>47781</v>
      </c>
      <c r="C6552" t="str">
        <f>PROPER(B6552)</f>
        <v>Serif</v>
      </c>
    </row>
    <row r="6553" spans="1:3" x14ac:dyDescent="0.25">
      <c r="A6553">
        <f ca="1">RAND()</f>
        <v>0.75532879106042417</v>
      </c>
      <c r="B6553" t="s">
        <v>3717</v>
      </c>
      <c r="C6553" t="str">
        <f>PROPER(B6553)</f>
        <v>Auld</v>
      </c>
    </row>
    <row r="6554" spans="1:3" x14ac:dyDescent="0.25">
      <c r="A6554">
        <f ca="1">RAND()</f>
        <v>0.4383455027649491</v>
      </c>
      <c r="B6554" t="s">
        <v>3567</v>
      </c>
      <c r="C6554" t="str">
        <f>PROPER(B6554)</f>
        <v>Atilt</v>
      </c>
    </row>
    <row r="6555" spans="1:3" x14ac:dyDescent="0.25">
      <c r="A6555">
        <f ca="1">RAND()</f>
        <v>0.6215404000768443</v>
      </c>
      <c r="B6555" t="s">
        <v>8887</v>
      </c>
      <c r="C6555" t="str">
        <f>PROPER(B6555)</f>
        <v>Cheekily</v>
      </c>
    </row>
    <row r="6556" spans="1:3" x14ac:dyDescent="0.25">
      <c r="A6556">
        <f ca="1">RAND()</f>
        <v>0.15485018281627605</v>
      </c>
      <c r="B6556" t="s">
        <v>24372</v>
      </c>
      <c r="C6556" t="str">
        <f>PROPER(B6556)</f>
        <v>Homeworker</v>
      </c>
    </row>
    <row r="6557" spans="1:3" x14ac:dyDescent="0.25">
      <c r="A6557">
        <f ca="1">RAND()</f>
        <v>0.69001910656670939</v>
      </c>
      <c r="B6557" t="s">
        <v>50933</v>
      </c>
      <c r="C6557" t="str">
        <f>PROPER(B6557)</f>
        <v>Stroganoff</v>
      </c>
    </row>
    <row r="6558" spans="1:3" x14ac:dyDescent="0.25">
      <c r="A6558">
        <f ca="1">RAND()</f>
        <v>0.31862094781674599</v>
      </c>
      <c r="B6558" t="s">
        <v>20856</v>
      </c>
      <c r="C6558" t="str">
        <f>PROPER(B6558)</f>
        <v>Galatian</v>
      </c>
    </row>
    <row r="6559" spans="1:3" x14ac:dyDescent="0.25">
      <c r="A6559">
        <f ca="1">RAND()</f>
        <v>0.39984149972180227</v>
      </c>
      <c r="B6559" t="s">
        <v>7848</v>
      </c>
      <c r="C6559" t="str">
        <f>PROPER(B6559)</f>
        <v>Carbanion</v>
      </c>
    </row>
    <row r="6560" spans="1:3" x14ac:dyDescent="0.25">
      <c r="A6560">
        <f ca="1">RAND()</f>
        <v>0.23568421760729097</v>
      </c>
      <c r="B6560" t="s">
        <v>10911</v>
      </c>
      <c r="C6560" t="str">
        <f>PROPER(B6560)</f>
        <v>Conically</v>
      </c>
    </row>
    <row r="6561" spans="1:3" x14ac:dyDescent="0.25">
      <c r="A6561">
        <f ca="1">RAND()</f>
        <v>0.67559505693387256</v>
      </c>
      <c r="B6561" t="s">
        <v>46668</v>
      </c>
      <c r="C6561" t="str">
        <f>PROPER(B6561)</f>
        <v>Savourily</v>
      </c>
    </row>
    <row r="6562" spans="1:3" x14ac:dyDescent="0.25">
      <c r="A6562">
        <f ca="1">RAND()</f>
        <v>0.9788032647362287</v>
      </c>
      <c r="B6562" t="s">
        <v>30682</v>
      </c>
      <c r="C6562" t="str">
        <f>PROPER(B6562)</f>
        <v>Lithophytic</v>
      </c>
    </row>
    <row r="6563" spans="1:3" x14ac:dyDescent="0.25">
      <c r="A6563">
        <f ca="1">RAND()</f>
        <v>0.40802035017049798</v>
      </c>
      <c r="B6563" t="s">
        <v>28663</v>
      </c>
      <c r="C6563" t="str">
        <f>PROPER(B6563)</f>
        <v>Khedah</v>
      </c>
    </row>
    <row r="6564" spans="1:3" x14ac:dyDescent="0.25">
      <c r="A6564">
        <f ca="1">RAND()</f>
        <v>0.18976761209683513</v>
      </c>
      <c r="B6564" t="s">
        <v>45623</v>
      </c>
      <c r="C6564" t="str">
        <f>PROPER(B6564)</f>
        <v>Rorqual</v>
      </c>
    </row>
    <row r="6565" spans="1:3" x14ac:dyDescent="0.25">
      <c r="A6565">
        <f ca="1">RAND()</f>
        <v>0.29740158293104757</v>
      </c>
      <c r="B6565" t="s">
        <v>360</v>
      </c>
      <c r="C6565" t="str">
        <f>PROPER(B6565)</f>
        <v>Aclinic</v>
      </c>
    </row>
    <row r="6566" spans="1:3" x14ac:dyDescent="0.25">
      <c r="A6566">
        <f ca="1">RAND()</f>
        <v>8.1983262476273522E-2</v>
      </c>
      <c r="B6566" t="s">
        <v>38160</v>
      </c>
      <c r="C6566" t="str">
        <f>PROPER(B6566)</f>
        <v>Palustral</v>
      </c>
    </row>
    <row r="6567" spans="1:3" x14ac:dyDescent="0.25">
      <c r="A6567">
        <f ca="1">RAND()</f>
        <v>0.39681415610286408</v>
      </c>
      <c r="B6567" t="s">
        <v>45133</v>
      </c>
      <c r="C6567" t="str">
        <f>PROPER(B6567)</f>
        <v>Rhizopod</v>
      </c>
    </row>
    <row r="6568" spans="1:3" x14ac:dyDescent="0.25">
      <c r="A6568">
        <f ca="1">RAND()</f>
        <v>0.25688148842073177</v>
      </c>
      <c r="B6568" t="s">
        <v>34394</v>
      </c>
      <c r="C6568" t="str">
        <f>PROPER(B6568)</f>
        <v>Motte</v>
      </c>
    </row>
    <row r="6569" spans="1:3" x14ac:dyDescent="0.25">
      <c r="A6569">
        <f ca="1">RAND()</f>
        <v>0.29430839526638675</v>
      </c>
      <c r="B6569" t="s">
        <v>49060</v>
      </c>
      <c r="C6569" t="str">
        <f>PROPER(B6569)</f>
        <v>Slipstream</v>
      </c>
    </row>
    <row r="6570" spans="1:3" x14ac:dyDescent="0.25">
      <c r="A6570">
        <f ca="1">RAND()</f>
        <v>0.64410484084888964</v>
      </c>
      <c r="B6570" t="s">
        <v>16303</v>
      </c>
      <c r="C6570" t="str">
        <f>PROPER(B6570)</f>
        <v>Eglantine</v>
      </c>
    </row>
    <row r="6571" spans="1:3" x14ac:dyDescent="0.25">
      <c r="A6571">
        <f ca="1">RAND()</f>
        <v>0.6504210343201815</v>
      </c>
      <c r="B6571" t="s">
        <v>50335</v>
      </c>
      <c r="C6571" t="str">
        <f>PROPER(B6571)</f>
        <v>Squab</v>
      </c>
    </row>
    <row r="6572" spans="1:3" x14ac:dyDescent="0.25">
      <c r="A6572">
        <f ca="1">RAND()</f>
        <v>0.62665742986746154</v>
      </c>
      <c r="B6572" t="s">
        <v>15840</v>
      </c>
      <c r="C6572" t="str">
        <f>PROPER(B6572)</f>
        <v>Dunt</v>
      </c>
    </row>
    <row r="6573" spans="1:3" x14ac:dyDescent="0.25">
      <c r="A6573">
        <f ca="1">RAND()</f>
        <v>0.27654146738482488</v>
      </c>
      <c r="B6573" t="s">
        <v>50783</v>
      </c>
      <c r="C6573" t="str">
        <f>PROPER(B6573)</f>
        <v>Strain</v>
      </c>
    </row>
    <row r="6574" spans="1:3" x14ac:dyDescent="0.25">
      <c r="A6574">
        <f ca="1">RAND()</f>
        <v>0.76260656482330125</v>
      </c>
      <c r="B6574" t="s">
        <v>29136</v>
      </c>
      <c r="C6574" t="str">
        <f>PROPER(B6574)</f>
        <v>Krona</v>
      </c>
    </row>
    <row r="6575" spans="1:3" x14ac:dyDescent="0.25">
      <c r="A6575">
        <f ca="1">RAND()</f>
        <v>0.4852220688191381</v>
      </c>
      <c r="B6575" t="s">
        <v>15893</v>
      </c>
      <c r="C6575" t="str">
        <f>PROPER(B6575)</f>
        <v>Duvetine</v>
      </c>
    </row>
    <row r="6576" spans="1:3" x14ac:dyDescent="0.25">
      <c r="A6576">
        <f ca="1">RAND()</f>
        <v>0.95734609467430032</v>
      </c>
      <c r="B6576" t="s">
        <v>12906</v>
      </c>
      <c r="C6576" t="str">
        <f>PROPER(B6576)</f>
        <v>Dare</v>
      </c>
    </row>
    <row r="6577" spans="1:3" x14ac:dyDescent="0.25">
      <c r="A6577">
        <f ca="1">RAND()</f>
        <v>0.35090346456443366</v>
      </c>
      <c r="B6577" t="s">
        <v>34351</v>
      </c>
      <c r="C6577" t="str">
        <f>PROPER(B6577)</f>
        <v>Mosstrooper</v>
      </c>
    </row>
    <row r="6578" spans="1:3" x14ac:dyDescent="0.25">
      <c r="A6578">
        <f ca="1">RAND()</f>
        <v>0.4785782213355948</v>
      </c>
      <c r="B6578" t="s">
        <v>14775</v>
      </c>
      <c r="C6578" t="str">
        <f>PROPER(B6578)</f>
        <v>Disemplane</v>
      </c>
    </row>
    <row r="6579" spans="1:3" x14ac:dyDescent="0.25">
      <c r="A6579">
        <f ca="1">RAND()</f>
        <v>0.62786145249309022</v>
      </c>
      <c r="B6579" t="s">
        <v>48824</v>
      </c>
      <c r="C6579" t="str">
        <f>PROPER(B6579)</f>
        <v>Skald</v>
      </c>
    </row>
    <row r="6580" spans="1:3" x14ac:dyDescent="0.25">
      <c r="A6580">
        <f ca="1">RAND()</f>
        <v>0.24595594262050335</v>
      </c>
      <c r="B6580" t="s">
        <v>28852</v>
      </c>
      <c r="C6580" t="str">
        <f>PROPER(B6580)</f>
        <v>Kiplingesque</v>
      </c>
    </row>
    <row r="6581" spans="1:3" x14ac:dyDescent="0.25">
      <c r="A6581">
        <f ca="1">RAND()</f>
        <v>0.85995080838657112</v>
      </c>
      <c r="B6581" t="s">
        <v>34053</v>
      </c>
      <c r="C6581" t="str">
        <f>PROPER(B6581)</f>
        <v>Monochrome</v>
      </c>
    </row>
    <row r="6582" spans="1:3" x14ac:dyDescent="0.25">
      <c r="A6582">
        <f ca="1">RAND()</f>
        <v>0.39388017879030546</v>
      </c>
      <c r="B6582" t="s">
        <v>46524</v>
      </c>
      <c r="C6582" t="str">
        <f>PROPER(B6582)</f>
        <v>Sarcoadenoma</v>
      </c>
    </row>
    <row r="6583" spans="1:3" x14ac:dyDescent="0.25">
      <c r="A6583">
        <f ca="1">RAND()</f>
        <v>0.86068116605978273</v>
      </c>
      <c r="B6583" t="s">
        <v>19681</v>
      </c>
      <c r="C6583" t="str">
        <f>PROPER(B6583)</f>
        <v>Flexuous</v>
      </c>
    </row>
    <row r="6584" spans="1:3" x14ac:dyDescent="0.25">
      <c r="A6584">
        <f ca="1">RAND()</f>
        <v>0.15326226929614639</v>
      </c>
      <c r="B6584" t="s">
        <v>19147</v>
      </c>
      <c r="C6584" t="str">
        <f>PROPER(B6584)</f>
        <v>Feud</v>
      </c>
    </row>
    <row r="6585" spans="1:3" x14ac:dyDescent="0.25">
      <c r="A6585">
        <f ca="1">RAND()</f>
        <v>3.519323310434308E-2</v>
      </c>
      <c r="B6585" t="s">
        <v>5118</v>
      </c>
      <c r="C6585" t="str">
        <f>PROPER(B6585)</f>
        <v>Benempt</v>
      </c>
    </row>
    <row r="6586" spans="1:3" x14ac:dyDescent="0.25">
      <c r="A6586">
        <f ca="1">RAND()</f>
        <v>0.58885306290520922</v>
      </c>
      <c r="B6586" t="s">
        <v>18382</v>
      </c>
      <c r="C6586" t="str">
        <f>PROPER(B6586)</f>
        <v>Expressionist</v>
      </c>
    </row>
    <row r="6587" spans="1:3" x14ac:dyDescent="0.25">
      <c r="A6587">
        <f ca="1">RAND()</f>
        <v>4.2141589446642924E-2</v>
      </c>
      <c r="B6587" t="s">
        <v>46143</v>
      </c>
      <c r="C6587" t="str">
        <f>PROPER(B6587)</f>
        <v>Safest</v>
      </c>
    </row>
    <row r="6588" spans="1:3" x14ac:dyDescent="0.25">
      <c r="A6588">
        <f ca="1">RAND()</f>
        <v>0.76402267851989725</v>
      </c>
      <c r="B6588" t="s">
        <v>17847</v>
      </c>
      <c r="C6588" t="str">
        <f>PROPER(B6588)</f>
        <v>Etymologic</v>
      </c>
    </row>
    <row r="6589" spans="1:3" x14ac:dyDescent="0.25">
      <c r="A6589">
        <f ca="1">RAND()</f>
        <v>9.8137830192250863E-2</v>
      </c>
      <c r="B6589" t="s">
        <v>35061</v>
      </c>
      <c r="C6589" t="str">
        <f>PROPER(B6589)</f>
        <v>Narcotic</v>
      </c>
    </row>
    <row r="6590" spans="1:3" x14ac:dyDescent="0.25">
      <c r="A6590">
        <f ca="1">RAND()</f>
        <v>0.12674265822761976</v>
      </c>
      <c r="B6590" t="s">
        <v>17425</v>
      </c>
      <c r="C6590" t="str">
        <f>PROPER(B6590)</f>
        <v>Epizoic</v>
      </c>
    </row>
    <row r="6591" spans="1:3" x14ac:dyDescent="0.25">
      <c r="A6591">
        <f ca="1">RAND()</f>
        <v>9.4271167842820081E-2</v>
      </c>
      <c r="B6591" t="s">
        <v>34043</v>
      </c>
      <c r="C6591" t="str">
        <f>PROPER(B6591)</f>
        <v>Monobus</v>
      </c>
    </row>
    <row r="6592" spans="1:3" x14ac:dyDescent="0.25">
      <c r="A6592">
        <f ca="1">RAND()</f>
        <v>0.37899397223133491</v>
      </c>
      <c r="B6592" t="s">
        <v>29451</v>
      </c>
      <c r="C6592" t="str">
        <f>PROPER(B6592)</f>
        <v>Lambeth</v>
      </c>
    </row>
    <row r="6593" spans="1:3" x14ac:dyDescent="0.25">
      <c r="A6593">
        <f ca="1">RAND()</f>
        <v>0.16136512935079073</v>
      </c>
      <c r="B6593" t="s">
        <v>30775</v>
      </c>
      <c r="C6593" t="str">
        <f>PROPER(B6593)</f>
        <v>Lobby</v>
      </c>
    </row>
    <row r="6594" spans="1:3" x14ac:dyDescent="0.25">
      <c r="A6594">
        <f ca="1">RAND()</f>
        <v>0.65852679182256169</v>
      </c>
      <c r="B6594" t="s">
        <v>12199</v>
      </c>
      <c r="C6594" t="str">
        <f>PROPER(B6594)</f>
        <v>Crt</v>
      </c>
    </row>
    <row r="6595" spans="1:3" x14ac:dyDescent="0.25">
      <c r="A6595">
        <f ca="1">RAND()</f>
        <v>4.1353183607170219E-2</v>
      </c>
      <c r="B6595" t="s">
        <v>15918</v>
      </c>
      <c r="C6595" t="str">
        <f>PROPER(B6595)</f>
        <v>Dyestuff</v>
      </c>
    </row>
    <row r="6596" spans="1:3" x14ac:dyDescent="0.25">
      <c r="A6596">
        <f ca="1">RAND()</f>
        <v>0.91218607912494731</v>
      </c>
      <c r="B6596" t="s">
        <v>12744</v>
      </c>
      <c r="C6596" t="str">
        <f>PROPER(B6596)</f>
        <v>Dacquoise</v>
      </c>
    </row>
    <row r="6597" spans="1:3" x14ac:dyDescent="0.25">
      <c r="A6597">
        <f ca="1">RAND()</f>
        <v>0.41812454529815235</v>
      </c>
      <c r="B6597" t="s">
        <v>24377</v>
      </c>
      <c r="C6597" t="str">
        <f>PROPER(B6597)</f>
        <v>Homing</v>
      </c>
    </row>
    <row r="6598" spans="1:3" x14ac:dyDescent="0.25">
      <c r="A6598">
        <f ca="1">RAND()</f>
        <v>0.94019988148200528</v>
      </c>
      <c r="B6598" t="s">
        <v>20838</v>
      </c>
      <c r="C6598" t="str">
        <f>PROPER(B6598)</f>
        <v>Gaize</v>
      </c>
    </row>
    <row r="6599" spans="1:3" x14ac:dyDescent="0.25">
      <c r="A6599">
        <f ca="1">RAND()</f>
        <v>8.9357546676716026E-5</v>
      </c>
      <c r="B6599" t="s">
        <v>52293</v>
      </c>
      <c r="C6599" t="str">
        <f>PROPER(B6599)</f>
        <v>Tactually</v>
      </c>
    </row>
    <row r="6600" spans="1:3" x14ac:dyDescent="0.25">
      <c r="A6600">
        <f ca="1">RAND()</f>
        <v>0.31182323561491687</v>
      </c>
      <c r="B6600" t="s">
        <v>43316</v>
      </c>
      <c r="C6600" t="str">
        <f>PROPER(B6600)</f>
        <v>Radiumtherapy</v>
      </c>
    </row>
    <row r="6601" spans="1:3" x14ac:dyDescent="0.25">
      <c r="A6601">
        <f ca="1">RAND()</f>
        <v>0.89243359869576022</v>
      </c>
      <c r="B6601" t="s">
        <v>27404</v>
      </c>
      <c r="C6601" t="str">
        <f>PROPER(B6601)</f>
        <v>Irretention</v>
      </c>
    </row>
    <row r="6602" spans="1:3" x14ac:dyDescent="0.25">
      <c r="A6602">
        <f ca="1">RAND()</f>
        <v>0.71950554232701125</v>
      </c>
      <c r="B6602" t="s">
        <v>53250</v>
      </c>
      <c r="C6602" t="str">
        <f>PROPER(B6602)</f>
        <v>Tew</v>
      </c>
    </row>
    <row r="6603" spans="1:3" x14ac:dyDescent="0.25">
      <c r="A6603">
        <f ca="1">RAND()</f>
        <v>0.60791438912653362</v>
      </c>
      <c r="B6603" t="s">
        <v>59358</v>
      </c>
      <c r="C6603" t="str">
        <f>PROPER(B6603)</f>
        <v>Xhosa</v>
      </c>
    </row>
    <row r="6604" spans="1:3" x14ac:dyDescent="0.25">
      <c r="A6604">
        <f ca="1">RAND()</f>
        <v>0.5494790710259706</v>
      </c>
      <c r="B6604" t="s">
        <v>57097</v>
      </c>
      <c r="C6604" t="str">
        <f>PROPER(B6604)</f>
        <v>Valera</v>
      </c>
    </row>
    <row r="6605" spans="1:3" x14ac:dyDescent="0.25">
      <c r="A6605">
        <f ca="1">RAND()</f>
        <v>0.20624328871496522</v>
      </c>
      <c r="B6605" t="s">
        <v>84</v>
      </c>
      <c r="C6605" t="str">
        <f>PROPER(B6605)</f>
        <v>Absinthin</v>
      </c>
    </row>
    <row r="6606" spans="1:3" x14ac:dyDescent="0.25">
      <c r="A6606">
        <f ca="1">RAND()</f>
        <v>0.97828651457487481</v>
      </c>
      <c r="B6606" t="s">
        <v>55483</v>
      </c>
      <c r="C6606" t="str">
        <f>PROPER(B6606)</f>
        <v>Ufologist</v>
      </c>
    </row>
    <row r="6607" spans="1:3" x14ac:dyDescent="0.25">
      <c r="A6607">
        <f ca="1">RAND()</f>
        <v>0.1022808444561365</v>
      </c>
      <c r="B6607" t="s">
        <v>29266</v>
      </c>
      <c r="C6607" t="str">
        <f>PROPER(B6607)</f>
        <v>Labiodental</v>
      </c>
    </row>
    <row r="6608" spans="1:3" x14ac:dyDescent="0.25">
      <c r="A6608">
        <f ca="1">RAND()</f>
        <v>0.11313986633792694</v>
      </c>
      <c r="B6608" t="s">
        <v>7706</v>
      </c>
      <c r="C6608" t="str">
        <f>PROPER(B6608)</f>
        <v>Canterbury</v>
      </c>
    </row>
    <row r="6609" spans="1:3" x14ac:dyDescent="0.25">
      <c r="A6609">
        <f ca="1">RAND()</f>
        <v>0.53304095064570312</v>
      </c>
      <c r="B6609" t="s">
        <v>14860</v>
      </c>
      <c r="C6609" t="str">
        <f>PROPER(B6609)</f>
        <v>Disinhibition</v>
      </c>
    </row>
    <row r="6610" spans="1:3" x14ac:dyDescent="0.25">
      <c r="A6610">
        <f ca="1">RAND()</f>
        <v>0.68917862555806153</v>
      </c>
      <c r="B6610" t="s">
        <v>32373</v>
      </c>
      <c r="C6610" t="str">
        <f>PROPER(B6610)</f>
        <v>Mayyan</v>
      </c>
    </row>
    <row r="6611" spans="1:3" x14ac:dyDescent="0.25">
      <c r="A6611">
        <f ca="1">RAND()</f>
        <v>0.18276475866520803</v>
      </c>
      <c r="B6611" t="s">
        <v>26867</v>
      </c>
      <c r="C6611" t="str">
        <f>PROPER(B6611)</f>
        <v>Interactant</v>
      </c>
    </row>
    <row r="6612" spans="1:3" x14ac:dyDescent="0.25">
      <c r="A6612">
        <f ca="1">RAND()</f>
        <v>0.64703199662594146</v>
      </c>
      <c r="B6612" t="s">
        <v>9589</v>
      </c>
      <c r="C6612" t="str">
        <f>PROPER(B6612)</f>
        <v>Circumstanced</v>
      </c>
    </row>
    <row r="6613" spans="1:3" x14ac:dyDescent="0.25">
      <c r="A6613">
        <f ca="1">RAND()</f>
        <v>0.45702483160483076</v>
      </c>
      <c r="B6613" t="s">
        <v>57113</v>
      </c>
      <c r="C6613" t="str">
        <f>PROPER(B6613)</f>
        <v>Valise</v>
      </c>
    </row>
    <row r="6614" spans="1:3" x14ac:dyDescent="0.25">
      <c r="A6614">
        <f ca="1">RAND()</f>
        <v>0.11617477584280156</v>
      </c>
      <c r="B6614" t="s">
        <v>55513</v>
      </c>
      <c r="C6614" t="str">
        <f>PROPER(B6614)</f>
        <v>Ullage</v>
      </c>
    </row>
    <row r="6615" spans="1:3" x14ac:dyDescent="0.25">
      <c r="A6615">
        <f ca="1">RAND()</f>
        <v>0.84025086567979068</v>
      </c>
      <c r="B6615" t="s">
        <v>43382</v>
      </c>
      <c r="C6615" t="str">
        <f>PROPER(B6615)</f>
        <v>Rainy</v>
      </c>
    </row>
    <row r="6616" spans="1:3" x14ac:dyDescent="0.25">
      <c r="A6616">
        <f ca="1">RAND()</f>
        <v>0.64061271222388128</v>
      </c>
      <c r="B6616" t="s">
        <v>55840</v>
      </c>
      <c r="C6616" t="str">
        <f>PROPER(B6616)</f>
        <v>Underbidden</v>
      </c>
    </row>
    <row r="6617" spans="1:3" x14ac:dyDescent="0.25">
      <c r="A6617">
        <f ca="1">RAND()</f>
        <v>6.76473351194955E-2</v>
      </c>
      <c r="B6617" t="s">
        <v>12373</v>
      </c>
      <c r="C6617" t="str">
        <f>PROPER(B6617)</f>
        <v>Cultipack</v>
      </c>
    </row>
    <row r="6618" spans="1:3" x14ac:dyDescent="0.25">
      <c r="A6618">
        <f ca="1">RAND()</f>
        <v>0.12239949663624661</v>
      </c>
      <c r="B6618" t="s">
        <v>29796</v>
      </c>
      <c r="C6618" t="str">
        <f>PROPER(B6618)</f>
        <v>Latu</v>
      </c>
    </row>
    <row r="6619" spans="1:3" x14ac:dyDescent="0.25">
      <c r="A6619">
        <f ca="1">RAND()</f>
        <v>0.56253457534975437</v>
      </c>
      <c r="B6619" t="s">
        <v>8008</v>
      </c>
      <c r="C6619" t="str">
        <f>PROPER(B6619)</f>
        <v>Carotenoid</v>
      </c>
    </row>
    <row r="6620" spans="1:3" x14ac:dyDescent="0.25">
      <c r="A6620">
        <f ca="1">RAND()</f>
        <v>0.57440349159503379</v>
      </c>
      <c r="B6620" t="s">
        <v>58245</v>
      </c>
      <c r="C6620" t="str">
        <f>PROPER(B6620)</f>
        <v>Warily</v>
      </c>
    </row>
    <row r="6621" spans="1:3" x14ac:dyDescent="0.25">
      <c r="A6621">
        <f ca="1">RAND()</f>
        <v>0.78029924426470221</v>
      </c>
      <c r="B6621" t="s">
        <v>41958</v>
      </c>
      <c r="C6621" t="str">
        <f>PROPER(B6621)</f>
        <v>Profuse</v>
      </c>
    </row>
    <row r="6622" spans="1:3" x14ac:dyDescent="0.25">
      <c r="A6622">
        <f ca="1">RAND()</f>
        <v>0.51350439972023743</v>
      </c>
      <c r="B6622" t="s">
        <v>50529</v>
      </c>
      <c r="C6622" t="str">
        <f>PROPER(B6622)</f>
        <v>Startled</v>
      </c>
    </row>
    <row r="6623" spans="1:3" x14ac:dyDescent="0.25">
      <c r="A6623">
        <f ca="1">RAND()</f>
        <v>0.6924306573938257</v>
      </c>
      <c r="B6623" t="s">
        <v>24272</v>
      </c>
      <c r="C6623" t="str">
        <f>PROPER(B6623)</f>
        <v>Hogskin</v>
      </c>
    </row>
    <row r="6624" spans="1:3" x14ac:dyDescent="0.25">
      <c r="A6624">
        <f ca="1">RAND()</f>
        <v>0.95505804104085046</v>
      </c>
      <c r="B6624" t="s">
        <v>56660</v>
      </c>
      <c r="C6624" t="str">
        <f>PROPER(B6624)</f>
        <v>Unsuitability</v>
      </c>
    </row>
    <row r="6625" spans="1:3" x14ac:dyDescent="0.25">
      <c r="A6625">
        <f ca="1">RAND()</f>
        <v>0.73108333334037046</v>
      </c>
      <c r="B6625" t="s">
        <v>18747</v>
      </c>
      <c r="C6625" t="str">
        <f>PROPER(B6625)</f>
        <v>Fanwort</v>
      </c>
    </row>
    <row r="6626" spans="1:3" x14ac:dyDescent="0.25">
      <c r="A6626">
        <f ca="1">RAND()</f>
        <v>0.49780949769944027</v>
      </c>
      <c r="B6626" t="s">
        <v>11627</v>
      </c>
      <c r="C6626" t="str">
        <f>PROPER(B6626)</f>
        <v>Cottonocracy</v>
      </c>
    </row>
    <row r="6627" spans="1:3" x14ac:dyDescent="0.25">
      <c r="A6627">
        <f ca="1">RAND()</f>
        <v>0.69793968260515793</v>
      </c>
      <c r="B6627" t="s">
        <v>39429</v>
      </c>
      <c r="C6627" t="str">
        <f>PROPER(B6627)</f>
        <v>Petrolic</v>
      </c>
    </row>
    <row r="6628" spans="1:3" x14ac:dyDescent="0.25">
      <c r="A6628">
        <f ca="1">RAND()</f>
        <v>0.83104655282959594</v>
      </c>
      <c r="B6628" t="s">
        <v>43551</v>
      </c>
      <c r="C6628" t="str">
        <f>PROPER(B6628)</f>
        <v>Ratiocinative</v>
      </c>
    </row>
    <row r="6629" spans="1:3" x14ac:dyDescent="0.25">
      <c r="A6629">
        <f ca="1">RAND()</f>
        <v>0.38729686465499835</v>
      </c>
      <c r="B6629" t="s">
        <v>27639</v>
      </c>
      <c r="C6629" t="str">
        <f>PROPER(B6629)</f>
        <v>Izar</v>
      </c>
    </row>
    <row r="6630" spans="1:3" x14ac:dyDescent="0.25">
      <c r="A6630">
        <f ca="1">RAND()</f>
        <v>0.98243129316814304</v>
      </c>
      <c r="B6630" t="s">
        <v>55758</v>
      </c>
      <c r="C6630" t="str">
        <f>PROPER(B6630)</f>
        <v>Uncomfortably</v>
      </c>
    </row>
    <row r="6631" spans="1:3" x14ac:dyDescent="0.25">
      <c r="A6631">
        <f ca="1">RAND()</f>
        <v>0.56122717809040812</v>
      </c>
      <c r="B6631" t="s">
        <v>19851</v>
      </c>
      <c r="C6631" t="str">
        <f>PROPER(B6631)</f>
        <v>Flute</v>
      </c>
    </row>
    <row r="6632" spans="1:3" x14ac:dyDescent="0.25">
      <c r="A6632">
        <f ca="1">RAND()</f>
        <v>0.53036473895625946</v>
      </c>
      <c r="B6632" t="s">
        <v>50413</v>
      </c>
      <c r="C6632" t="str">
        <f>PROPER(B6632)</f>
        <v>Stack</v>
      </c>
    </row>
    <row r="6633" spans="1:3" x14ac:dyDescent="0.25">
      <c r="A6633">
        <f ca="1">RAND()</f>
        <v>0.21185860075404117</v>
      </c>
      <c r="B6633" t="s">
        <v>8319</v>
      </c>
      <c r="C6633" t="str">
        <f>PROPER(B6633)</f>
        <v>Caudle</v>
      </c>
    </row>
    <row r="6634" spans="1:3" x14ac:dyDescent="0.25">
      <c r="A6634">
        <f ca="1">RAND()</f>
        <v>0.29223551150492966</v>
      </c>
      <c r="B6634" t="s">
        <v>22267</v>
      </c>
      <c r="C6634" t="str">
        <f>PROPER(B6634)</f>
        <v>Gratingly</v>
      </c>
    </row>
    <row r="6635" spans="1:3" x14ac:dyDescent="0.25">
      <c r="A6635">
        <f ca="1">RAND()</f>
        <v>5.0974906573981404E-2</v>
      </c>
      <c r="B6635" t="s">
        <v>23080</v>
      </c>
      <c r="C6635" t="str">
        <f>PROPER(B6635)</f>
        <v>Handtruck</v>
      </c>
    </row>
    <row r="6636" spans="1:3" x14ac:dyDescent="0.25">
      <c r="A6636">
        <f ca="1">RAND()</f>
        <v>0.66247454840057496</v>
      </c>
      <c r="B6636" t="s">
        <v>47388</v>
      </c>
      <c r="C6636" t="str">
        <f>PROPER(B6636)</f>
        <v>Seismology</v>
      </c>
    </row>
    <row r="6637" spans="1:3" x14ac:dyDescent="0.25">
      <c r="A6637">
        <f ca="1">RAND()</f>
        <v>0.75022595162011685</v>
      </c>
      <c r="B6637" t="s">
        <v>23353</v>
      </c>
      <c r="C6637" t="str">
        <f>PROPER(B6637)</f>
        <v>Headliner</v>
      </c>
    </row>
    <row r="6638" spans="1:3" x14ac:dyDescent="0.25">
      <c r="A6638">
        <f ca="1">RAND()</f>
        <v>0.55175950246475747</v>
      </c>
      <c r="B6638" t="s">
        <v>55814</v>
      </c>
      <c r="C6638" t="str">
        <f>PROPER(B6638)</f>
        <v>Uncurbed</v>
      </c>
    </row>
    <row r="6639" spans="1:3" x14ac:dyDescent="0.25">
      <c r="A6639">
        <f ca="1">RAND()</f>
        <v>0.11908366783354984</v>
      </c>
      <c r="B6639" t="s">
        <v>56314</v>
      </c>
      <c r="C6639" t="str">
        <f>PROPER(B6639)</f>
        <v>Unlicensed</v>
      </c>
    </row>
    <row r="6640" spans="1:3" x14ac:dyDescent="0.25">
      <c r="A6640">
        <f ca="1">RAND()</f>
        <v>0.31467834026523323</v>
      </c>
      <c r="B6640" t="s">
        <v>40251</v>
      </c>
      <c r="C6640" t="str">
        <f>PROPER(B6640)</f>
        <v>Pitying</v>
      </c>
    </row>
    <row r="6641" spans="1:3" x14ac:dyDescent="0.25">
      <c r="A6641">
        <f ca="1">RAND()</f>
        <v>6.7424435700253027E-2</v>
      </c>
      <c r="B6641" t="s">
        <v>17693</v>
      </c>
      <c r="C6641" t="str">
        <f>PROPER(B6641)</f>
        <v>Essayette</v>
      </c>
    </row>
    <row r="6642" spans="1:3" x14ac:dyDescent="0.25">
      <c r="A6642">
        <f ca="1">RAND()</f>
        <v>0.83014473244990439</v>
      </c>
      <c r="B6642" t="s">
        <v>35251</v>
      </c>
      <c r="C6642" t="str">
        <f>PROPER(B6642)</f>
        <v>Necktie</v>
      </c>
    </row>
    <row r="6643" spans="1:3" x14ac:dyDescent="0.25">
      <c r="A6643">
        <f ca="1">RAND()</f>
        <v>0.10011302981177639</v>
      </c>
      <c r="B6643" t="s">
        <v>33469</v>
      </c>
      <c r="C6643" t="str">
        <f>PROPER(B6643)</f>
        <v>Minisub</v>
      </c>
    </row>
    <row r="6644" spans="1:3" x14ac:dyDescent="0.25">
      <c r="A6644">
        <f ca="1">RAND()</f>
        <v>0.69811629718197055</v>
      </c>
      <c r="B6644" t="s">
        <v>46239</v>
      </c>
      <c r="C6644" t="str">
        <f>PROPER(B6644)</f>
        <v>Saleroom</v>
      </c>
    </row>
    <row r="6645" spans="1:3" x14ac:dyDescent="0.25">
      <c r="A6645">
        <f ca="1">RAND()</f>
        <v>0.69023406919509311</v>
      </c>
      <c r="B6645" t="s">
        <v>35667</v>
      </c>
      <c r="C6645" t="str">
        <f>PROPER(B6645)</f>
        <v>Nidify</v>
      </c>
    </row>
    <row r="6646" spans="1:3" x14ac:dyDescent="0.25">
      <c r="A6646">
        <f ca="1">RAND()</f>
        <v>0.18563826213800361</v>
      </c>
      <c r="B6646" t="s">
        <v>41827</v>
      </c>
      <c r="C6646" t="str">
        <f>PROPER(B6646)</f>
        <v>Privative</v>
      </c>
    </row>
    <row r="6647" spans="1:3" x14ac:dyDescent="0.25">
      <c r="A6647">
        <f ca="1">RAND()</f>
        <v>0.5929059083222008</v>
      </c>
      <c r="B6647" t="s">
        <v>6835</v>
      </c>
      <c r="C6647" t="str">
        <f>PROPER(B6647)</f>
        <v>Buck</v>
      </c>
    </row>
    <row r="6648" spans="1:3" x14ac:dyDescent="0.25">
      <c r="A6648">
        <f ca="1">RAND()</f>
        <v>0.39282656376197933</v>
      </c>
      <c r="B6648" t="s">
        <v>3156</v>
      </c>
      <c r="C6648" t="str">
        <f>PROPER(B6648)</f>
        <v>Artifact</v>
      </c>
    </row>
    <row r="6649" spans="1:3" x14ac:dyDescent="0.25">
      <c r="A6649">
        <f ca="1">RAND()</f>
        <v>0.40875138514576981</v>
      </c>
      <c r="B6649" t="s">
        <v>57563</v>
      </c>
      <c r="C6649" t="str">
        <f>PROPER(B6649)</f>
        <v>Viciously</v>
      </c>
    </row>
    <row r="6650" spans="1:3" x14ac:dyDescent="0.25">
      <c r="A6650">
        <f ca="1">RAND()</f>
        <v>0.62605160107939428</v>
      </c>
      <c r="B6650" t="s">
        <v>46888</v>
      </c>
      <c r="C6650" t="str">
        <f>PROPER(B6650)</f>
        <v>Schmutz</v>
      </c>
    </row>
    <row r="6651" spans="1:3" x14ac:dyDescent="0.25">
      <c r="A6651">
        <f ca="1">RAND()</f>
        <v>0.34076610479139924</v>
      </c>
      <c r="B6651" t="s">
        <v>20714</v>
      </c>
      <c r="C6651" t="str">
        <f>PROPER(B6651)</f>
        <v>Furriner</v>
      </c>
    </row>
    <row r="6652" spans="1:3" x14ac:dyDescent="0.25">
      <c r="A6652">
        <f ca="1">RAND()</f>
        <v>0.34843043770630089</v>
      </c>
      <c r="B6652" t="s">
        <v>602</v>
      </c>
      <c r="C6652" t="str">
        <f>PROPER(B6652)</f>
        <v>Administrative</v>
      </c>
    </row>
    <row r="6653" spans="1:3" x14ac:dyDescent="0.25">
      <c r="A6653">
        <f ca="1">RAND()</f>
        <v>0.21715428914211699</v>
      </c>
      <c r="B6653" t="s">
        <v>783</v>
      </c>
      <c r="C6653" t="str">
        <f>PROPER(B6653)</f>
        <v>Aeroneurosis</v>
      </c>
    </row>
    <row r="6654" spans="1:3" x14ac:dyDescent="0.25">
      <c r="A6654">
        <f ca="1">RAND()</f>
        <v>6.9782688655490088E-2</v>
      </c>
      <c r="B6654" t="s">
        <v>46318</v>
      </c>
      <c r="C6654" t="str">
        <f>PROPER(B6654)</f>
        <v>Saltish</v>
      </c>
    </row>
    <row r="6655" spans="1:3" x14ac:dyDescent="0.25">
      <c r="A6655">
        <f ca="1">RAND()</f>
        <v>0.21868712748769703</v>
      </c>
      <c r="B6655" t="s">
        <v>45</v>
      </c>
      <c r="C6655" t="str">
        <f>PROPER(B6655)</f>
        <v>Aboriginality</v>
      </c>
    </row>
    <row r="6656" spans="1:3" x14ac:dyDescent="0.25">
      <c r="A6656">
        <f ca="1">RAND()</f>
        <v>0.66799811471961001</v>
      </c>
      <c r="B6656" t="s">
        <v>39870</v>
      </c>
      <c r="C6656" t="str">
        <f>PROPER(B6656)</f>
        <v>Phylloerythrin</v>
      </c>
    </row>
    <row r="6657" spans="1:3" x14ac:dyDescent="0.25">
      <c r="A6657">
        <f ca="1">RAND()</f>
        <v>0.51922826409199341</v>
      </c>
      <c r="B6657" t="s">
        <v>27574</v>
      </c>
      <c r="C6657" t="str">
        <f>PROPER(B6657)</f>
        <v>Issuance</v>
      </c>
    </row>
    <row r="6658" spans="1:3" x14ac:dyDescent="0.25">
      <c r="A6658">
        <f ca="1">RAND()</f>
        <v>0.82437767269017792</v>
      </c>
      <c r="B6658" t="s">
        <v>7483</v>
      </c>
      <c r="C6658" t="str">
        <f>PROPER(B6658)</f>
        <v>Camarilla</v>
      </c>
    </row>
    <row r="6659" spans="1:3" x14ac:dyDescent="0.25">
      <c r="A6659">
        <f ca="1">RAND()</f>
        <v>0.29953397930864267</v>
      </c>
      <c r="B6659" t="s">
        <v>53158</v>
      </c>
      <c r="C6659" t="str">
        <f>PROPER(B6659)</f>
        <v>Tessellated</v>
      </c>
    </row>
    <row r="6660" spans="1:3" x14ac:dyDescent="0.25">
      <c r="A6660">
        <f ca="1">RAND()</f>
        <v>0.51759595536871961</v>
      </c>
      <c r="B6660" t="s">
        <v>8308</v>
      </c>
      <c r="C6660" t="str">
        <f>PROPER(B6660)</f>
        <v>Cattish</v>
      </c>
    </row>
    <row r="6661" spans="1:3" x14ac:dyDescent="0.25">
      <c r="A6661">
        <f ca="1">RAND()</f>
        <v>0.79550865098599499</v>
      </c>
      <c r="B6661" t="s">
        <v>52499</v>
      </c>
      <c r="C6661" t="str">
        <f>PROPER(B6661)</f>
        <v>Tanta</v>
      </c>
    </row>
    <row r="6662" spans="1:3" x14ac:dyDescent="0.25">
      <c r="A6662">
        <f ca="1">RAND()</f>
        <v>0.78455735192144005</v>
      </c>
      <c r="B6662" t="s">
        <v>11953</v>
      </c>
      <c r="C6662" t="str">
        <f>PROPER(B6662)</f>
        <v>Crazed</v>
      </c>
    </row>
    <row r="6663" spans="1:3" x14ac:dyDescent="0.25">
      <c r="A6663">
        <f ca="1">RAND()</f>
        <v>0.31446906129156815</v>
      </c>
      <c r="B6663" t="s">
        <v>2529</v>
      </c>
      <c r="C6663" t="str">
        <f>PROPER(B6663)</f>
        <v>Anyway</v>
      </c>
    </row>
    <row r="6664" spans="1:3" x14ac:dyDescent="0.25">
      <c r="A6664">
        <f ca="1">RAND()</f>
        <v>0.65509913578245216</v>
      </c>
      <c r="B6664" t="s">
        <v>13327</v>
      </c>
      <c r="C6664" t="str">
        <f>PROPER(B6664)</f>
        <v>Defaulter</v>
      </c>
    </row>
    <row r="6665" spans="1:3" x14ac:dyDescent="0.25">
      <c r="A6665">
        <f ca="1">RAND()</f>
        <v>6.5039441461400282E-2</v>
      </c>
      <c r="B6665" t="s">
        <v>45001</v>
      </c>
      <c r="C6665" t="str">
        <f>PROPER(B6665)</f>
        <v>Revise</v>
      </c>
    </row>
    <row r="6666" spans="1:3" x14ac:dyDescent="0.25">
      <c r="A6666">
        <f ca="1">RAND()</f>
        <v>0.97888175471601346</v>
      </c>
      <c r="B6666" t="s">
        <v>6755</v>
      </c>
      <c r="C6666" t="str">
        <f>PROPER(B6666)</f>
        <v>Brownish</v>
      </c>
    </row>
    <row r="6667" spans="1:3" x14ac:dyDescent="0.25">
      <c r="A6667">
        <f ca="1">RAND()</f>
        <v>0.83259935958636089</v>
      </c>
      <c r="B6667" t="s">
        <v>58180</v>
      </c>
      <c r="C6667" t="str">
        <f>PROPER(B6667)</f>
        <v>Walloon</v>
      </c>
    </row>
    <row r="6668" spans="1:3" x14ac:dyDescent="0.25">
      <c r="A6668">
        <f ca="1">RAND()</f>
        <v>3.3685656497456584E-2</v>
      </c>
      <c r="B6668" t="s">
        <v>55724</v>
      </c>
      <c r="C6668" t="str">
        <f>PROPER(B6668)</f>
        <v>Unchallenged</v>
      </c>
    </row>
    <row r="6669" spans="1:3" x14ac:dyDescent="0.25">
      <c r="A6669">
        <f ca="1">RAND()</f>
        <v>0.66684612833139723</v>
      </c>
      <c r="B6669" t="s">
        <v>48730</v>
      </c>
      <c r="C6669" t="str">
        <f>PROPER(B6669)</f>
        <v>Sinuate</v>
      </c>
    </row>
    <row r="6670" spans="1:3" x14ac:dyDescent="0.25">
      <c r="A6670">
        <f ca="1">RAND()</f>
        <v>0.87831868332176277</v>
      </c>
      <c r="B6670" t="s">
        <v>6111</v>
      </c>
      <c r="C6670" t="str">
        <f>PROPER(B6670)</f>
        <v>Bombazine</v>
      </c>
    </row>
    <row r="6671" spans="1:3" x14ac:dyDescent="0.25">
      <c r="A6671">
        <f ca="1">RAND()</f>
        <v>0.85719043520505722</v>
      </c>
      <c r="B6671" t="s">
        <v>55946</v>
      </c>
      <c r="C6671" t="str">
        <f>PROPER(B6671)</f>
        <v>Undersecretary</v>
      </c>
    </row>
    <row r="6672" spans="1:3" x14ac:dyDescent="0.25">
      <c r="A6672">
        <f ca="1">RAND()</f>
        <v>0.95564195805773222</v>
      </c>
      <c r="B6672" t="s">
        <v>34353</v>
      </c>
      <c r="C6672" t="str">
        <f>PROPER(B6672)</f>
        <v>Mossycup</v>
      </c>
    </row>
    <row r="6673" spans="1:3" x14ac:dyDescent="0.25">
      <c r="A6673">
        <f ca="1">RAND()</f>
        <v>0.34241957232114162</v>
      </c>
      <c r="B6673" t="s">
        <v>11979</v>
      </c>
      <c r="C6673" t="str">
        <f>PROPER(B6673)</f>
        <v>Credenza</v>
      </c>
    </row>
    <row r="6674" spans="1:3" x14ac:dyDescent="0.25">
      <c r="A6674">
        <f ca="1">RAND()</f>
        <v>0.85871384107755644</v>
      </c>
      <c r="B6674" t="s">
        <v>21765</v>
      </c>
      <c r="C6674" t="str">
        <f>PROPER(B6674)</f>
        <v>Gleety</v>
      </c>
    </row>
    <row r="6675" spans="1:3" x14ac:dyDescent="0.25">
      <c r="A6675">
        <f ca="1">RAND()</f>
        <v>2.9905059296102543E-3</v>
      </c>
      <c r="B6675" t="s">
        <v>19400</v>
      </c>
      <c r="C6675" t="str">
        <f>PROPER(B6675)</f>
        <v>Finny</v>
      </c>
    </row>
    <row r="6676" spans="1:3" x14ac:dyDescent="0.25">
      <c r="A6676">
        <f ca="1">RAND()</f>
        <v>0.64468115765020373</v>
      </c>
      <c r="B6676" t="s">
        <v>40884</v>
      </c>
      <c r="C6676" t="str">
        <f>PROPER(B6676)</f>
        <v>Polynuclear</v>
      </c>
    </row>
    <row r="6677" spans="1:3" x14ac:dyDescent="0.25">
      <c r="A6677">
        <f ca="1">RAND()</f>
        <v>5.3921070251264913E-3</v>
      </c>
      <c r="B6677" t="s">
        <v>47142</v>
      </c>
      <c r="C6677" t="str">
        <f>PROPER(B6677)</f>
        <v>Scs</v>
      </c>
    </row>
    <row r="6678" spans="1:3" x14ac:dyDescent="0.25">
      <c r="A6678">
        <f ca="1">RAND()</f>
        <v>0.19000644516854126</v>
      </c>
      <c r="B6678" t="s">
        <v>18943</v>
      </c>
      <c r="C6678" t="str">
        <f>PROPER(B6678)</f>
        <v>Federation</v>
      </c>
    </row>
    <row r="6679" spans="1:3" x14ac:dyDescent="0.25">
      <c r="A6679">
        <f ca="1">RAND()</f>
        <v>0.68762463773261251</v>
      </c>
      <c r="B6679" t="s">
        <v>39952</v>
      </c>
      <c r="C6679" t="str">
        <f>PROPER(B6679)</f>
        <v>Pickerel</v>
      </c>
    </row>
    <row r="6680" spans="1:3" x14ac:dyDescent="0.25">
      <c r="A6680">
        <f ca="1">RAND()</f>
        <v>9.5796150453182349E-3</v>
      </c>
      <c r="B6680" t="s">
        <v>47855</v>
      </c>
      <c r="C6680" t="str">
        <f>PROPER(B6680)</f>
        <v>Setiferous</v>
      </c>
    </row>
    <row r="6681" spans="1:3" x14ac:dyDescent="0.25">
      <c r="A6681">
        <f ca="1">RAND()</f>
        <v>0.51056601083723074</v>
      </c>
      <c r="B6681" t="s">
        <v>44108</v>
      </c>
      <c r="C6681" t="str">
        <f>PROPER(B6681)</f>
        <v>Refine</v>
      </c>
    </row>
    <row r="6682" spans="1:3" x14ac:dyDescent="0.25">
      <c r="A6682">
        <f ca="1">RAND()</f>
        <v>0.48883122660857237</v>
      </c>
      <c r="B6682" t="s">
        <v>41467</v>
      </c>
      <c r="C6682" t="str">
        <f>PROPER(B6682)</f>
        <v>Preemergence</v>
      </c>
    </row>
    <row r="6683" spans="1:3" x14ac:dyDescent="0.25">
      <c r="A6683">
        <f ca="1">RAND()</f>
        <v>0.5922772688889949</v>
      </c>
      <c r="B6683" t="s">
        <v>49913</v>
      </c>
      <c r="C6683" t="str">
        <f>PROPER(B6683)</f>
        <v>Specialize</v>
      </c>
    </row>
    <row r="6684" spans="1:3" x14ac:dyDescent="0.25">
      <c r="A6684">
        <f ca="1">RAND()</f>
        <v>0.1405438255023499</v>
      </c>
      <c r="B6684" t="s">
        <v>24857</v>
      </c>
      <c r="C6684" t="str">
        <f>PROPER(B6684)</f>
        <v>Huon</v>
      </c>
    </row>
    <row r="6685" spans="1:3" x14ac:dyDescent="0.25">
      <c r="A6685">
        <f ca="1">RAND()</f>
        <v>0.20153793390586949</v>
      </c>
      <c r="B6685" t="s">
        <v>411</v>
      </c>
      <c r="C6685" t="str">
        <f>PROPER(B6685)</f>
        <v>Acrobatism</v>
      </c>
    </row>
    <row r="6686" spans="1:3" x14ac:dyDescent="0.25">
      <c r="A6686">
        <f ca="1">RAND()</f>
        <v>1.0930316742982504E-2</v>
      </c>
      <c r="B6686" t="s">
        <v>10019</v>
      </c>
      <c r="C6686" t="str">
        <f>PROPER(B6686)</f>
        <v>Coalball</v>
      </c>
    </row>
    <row r="6687" spans="1:3" x14ac:dyDescent="0.25">
      <c r="A6687">
        <f ca="1">RAND()</f>
        <v>0.2908127207078065</v>
      </c>
      <c r="B6687" t="s">
        <v>1513</v>
      </c>
      <c r="C6687" t="str">
        <f>PROPER(B6687)</f>
        <v>Alongside</v>
      </c>
    </row>
    <row r="6688" spans="1:3" x14ac:dyDescent="0.25">
      <c r="A6688">
        <f ca="1">RAND()</f>
        <v>0.7329135819154553</v>
      </c>
      <c r="B6688" t="s">
        <v>24543</v>
      </c>
      <c r="C6688" t="str">
        <f>PROPER(B6688)</f>
        <v>Horatio</v>
      </c>
    </row>
    <row r="6689" spans="1:3" x14ac:dyDescent="0.25">
      <c r="A6689">
        <f ca="1">RAND()</f>
        <v>0.52375521040639084</v>
      </c>
      <c r="B6689" t="s">
        <v>40515</v>
      </c>
      <c r="C6689" t="str">
        <f>PROPER(B6689)</f>
        <v>Ploughwright</v>
      </c>
    </row>
    <row r="6690" spans="1:3" x14ac:dyDescent="0.25">
      <c r="A6690">
        <f ca="1">RAND()</f>
        <v>0.40828962487386034</v>
      </c>
      <c r="B6690" t="s">
        <v>12969</v>
      </c>
      <c r="C6690" t="str">
        <f>PROPER(B6690)</f>
        <v>Dauber</v>
      </c>
    </row>
    <row r="6691" spans="1:3" x14ac:dyDescent="0.25">
      <c r="A6691">
        <f ca="1">RAND()</f>
        <v>0.58953518415030692</v>
      </c>
      <c r="B6691" t="s">
        <v>37696</v>
      </c>
      <c r="C6691" t="str">
        <f>PROPER(B6691)</f>
        <v>Overgarment</v>
      </c>
    </row>
    <row r="6692" spans="1:3" x14ac:dyDescent="0.25">
      <c r="A6692">
        <f ca="1">RAND()</f>
        <v>0.64147371741869685</v>
      </c>
      <c r="B6692" t="s">
        <v>10398</v>
      </c>
      <c r="C6692" t="str">
        <f>PROPER(B6692)</f>
        <v>Columbine</v>
      </c>
    </row>
    <row r="6693" spans="1:3" x14ac:dyDescent="0.25">
      <c r="A6693">
        <f ca="1">RAND()</f>
        <v>0.33501307485575027</v>
      </c>
      <c r="B6693" t="s">
        <v>51715</v>
      </c>
      <c r="C6693" t="str">
        <f>PROPER(B6693)</f>
        <v>Supplicant</v>
      </c>
    </row>
    <row r="6694" spans="1:3" x14ac:dyDescent="0.25">
      <c r="A6694">
        <f ca="1">RAND()</f>
        <v>0.21586161962632988</v>
      </c>
      <c r="B6694" t="s">
        <v>56880</v>
      </c>
      <c r="C6694" t="str">
        <f>PROPER(B6694)</f>
        <v>Uranite</v>
      </c>
    </row>
    <row r="6695" spans="1:3" x14ac:dyDescent="0.25">
      <c r="A6695">
        <f ca="1">RAND()</f>
        <v>0.41924056562168976</v>
      </c>
      <c r="B6695" t="s">
        <v>43962</v>
      </c>
      <c r="C6695" t="str">
        <f>PROPER(B6695)</f>
        <v>Redder</v>
      </c>
    </row>
    <row r="6696" spans="1:3" x14ac:dyDescent="0.25">
      <c r="A6696">
        <f ca="1">RAND()</f>
        <v>0.75385685528043178</v>
      </c>
      <c r="B6696" t="s">
        <v>41562</v>
      </c>
      <c r="C6696" t="str">
        <f>PROPER(B6696)</f>
        <v>Premium</v>
      </c>
    </row>
    <row r="6697" spans="1:3" x14ac:dyDescent="0.25">
      <c r="A6697">
        <f ca="1">RAND()</f>
        <v>0.1437299113840117</v>
      </c>
      <c r="B6697" t="s">
        <v>18054</v>
      </c>
      <c r="C6697" t="str">
        <f>PROPER(B6697)</f>
        <v>Everyway</v>
      </c>
    </row>
    <row r="6698" spans="1:3" x14ac:dyDescent="0.25">
      <c r="A6698">
        <f ca="1">RAND()</f>
        <v>0.63572357984435823</v>
      </c>
      <c r="B6698" t="s">
        <v>554</v>
      </c>
      <c r="C6698" t="str">
        <f>PROPER(B6698)</f>
        <v>Adiaphoretic</v>
      </c>
    </row>
    <row r="6699" spans="1:3" x14ac:dyDescent="0.25">
      <c r="A6699">
        <f ca="1">RAND()</f>
        <v>0.74992681971778663</v>
      </c>
      <c r="B6699" t="s">
        <v>34849</v>
      </c>
      <c r="C6699" t="str">
        <f>PROPER(B6699)</f>
        <v>Myope</v>
      </c>
    </row>
    <row r="6700" spans="1:3" x14ac:dyDescent="0.25">
      <c r="A6700">
        <f ca="1">RAND()</f>
        <v>0.79231254903827653</v>
      </c>
      <c r="B6700" t="s">
        <v>58826</v>
      </c>
      <c r="C6700" t="str">
        <f>PROPER(B6700)</f>
        <v>Wildwood</v>
      </c>
    </row>
    <row r="6701" spans="1:3" x14ac:dyDescent="0.25">
      <c r="A6701">
        <f ca="1">RAND()</f>
        <v>0.79451235240370022</v>
      </c>
      <c r="B6701" t="s">
        <v>37643</v>
      </c>
      <c r="C6701" t="str">
        <f>PROPER(B6701)</f>
        <v>Overcommit</v>
      </c>
    </row>
    <row r="6702" spans="1:3" x14ac:dyDescent="0.25">
      <c r="A6702">
        <f ca="1">RAND()</f>
        <v>0.43571441537799438</v>
      </c>
      <c r="B6702" t="s">
        <v>7120</v>
      </c>
      <c r="C6702" t="str">
        <f>PROPER(B6702)</f>
        <v>Butterine</v>
      </c>
    </row>
    <row r="6703" spans="1:3" x14ac:dyDescent="0.25">
      <c r="A6703">
        <f ca="1">RAND()</f>
        <v>0.79027475885359777</v>
      </c>
      <c r="B6703" t="s">
        <v>7522</v>
      </c>
      <c r="C6703" t="str">
        <f>PROPER(B6703)</f>
        <v>Camisard</v>
      </c>
    </row>
    <row r="6704" spans="1:3" x14ac:dyDescent="0.25">
      <c r="A6704">
        <f ca="1">RAND()</f>
        <v>0.79069796754361865</v>
      </c>
      <c r="B6704" t="s">
        <v>48871</v>
      </c>
      <c r="C6704" t="str">
        <f>PROPER(B6704)</f>
        <v>Skidproof</v>
      </c>
    </row>
    <row r="6705" spans="1:3" x14ac:dyDescent="0.25">
      <c r="A6705">
        <f ca="1">RAND()</f>
        <v>0.45054301245067541</v>
      </c>
      <c r="B6705" t="s">
        <v>9365</v>
      </c>
      <c r="C6705" t="str">
        <f>PROPER(B6705)</f>
        <v>Chronograph</v>
      </c>
    </row>
    <row r="6706" spans="1:3" x14ac:dyDescent="0.25">
      <c r="A6706">
        <f ca="1">RAND()</f>
        <v>0.71730119607356513</v>
      </c>
      <c r="B6706" t="s">
        <v>19285</v>
      </c>
      <c r="C6706" t="str">
        <f>PROPER(B6706)</f>
        <v>Fijian</v>
      </c>
    </row>
    <row r="6707" spans="1:3" x14ac:dyDescent="0.25">
      <c r="A6707">
        <f ca="1">RAND()</f>
        <v>0.54723011589441417</v>
      </c>
      <c r="B6707" t="s">
        <v>741</v>
      </c>
      <c r="C6707" t="str">
        <f>PROPER(B6707)</f>
        <v>Aerialist</v>
      </c>
    </row>
    <row r="6708" spans="1:3" x14ac:dyDescent="0.25">
      <c r="A6708">
        <f ca="1">RAND()</f>
        <v>0.52793965801825482</v>
      </c>
      <c r="B6708" t="s">
        <v>54509</v>
      </c>
      <c r="C6708" t="str">
        <f>PROPER(B6708)</f>
        <v>Transship</v>
      </c>
    </row>
    <row r="6709" spans="1:3" x14ac:dyDescent="0.25">
      <c r="A6709">
        <f ca="1">RAND()</f>
        <v>0.52912645527209234</v>
      </c>
      <c r="B6709" t="s">
        <v>5191</v>
      </c>
      <c r="C6709" t="str">
        <f>PROPER(B6709)</f>
        <v>Bermuda</v>
      </c>
    </row>
    <row r="6710" spans="1:3" x14ac:dyDescent="0.25">
      <c r="A6710">
        <f ca="1">RAND()</f>
        <v>0.90108324130446549</v>
      </c>
      <c r="B6710" t="s">
        <v>3243</v>
      </c>
      <c r="C6710" t="str">
        <f>PROPER(B6710)</f>
        <v>Asexuality</v>
      </c>
    </row>
    <row r="6711" spans="1:3" x14ac:dyDescent="0.25">
      <c r="A6711">
        <f ca="1">RAND()</f>
        <v>0.66280581360839841</v>
      </c>
      <c r="B6711" t="s">
        <v>2876</v>
      </c>
      <c r="C6711" t="str">
        <f>PROPER(B6711)</f>
        <v>Archangel</v>
      </c>
    </row>
    <row r="6712" spans="1:3" x14ac:dyDescent="0.25">
      <c r="A6712">
        <f ca="1">RAND()</f>
        <v>0.24681051963968748</v>
      </c>
      <c r="B6712" t="s">
        <v>19987</v>
      </c>
      <c r="C6712" t="str">
        <f>PROPER(B6712)</f>
        <v>Foot</v>
      </c>
    </row>
    <row r="6713" spans="1:3" x14ac:dyDescent="0.25">
      <c r="A6713">
        <f ca="1">RAND()</f>
        <v>0.53625747814357705</v>
      </c>
      <c r="B6713" t="s">
        <v>3763</v>
      </c>
      <c r="C6713" t="str">
        <f>PROPER(B6713)</f>
        <v>Australopithecus</v>
      </c>
    </row>
    <row r="6714" spans="1:3" x14ac:dyDescent="0.25">
      <c r="A6714">
        <f ca="1">RAND()</f>
        <v>0.1350859366915742</v>
      </c>
      <c r="B6714" t="s">
        <v>15272</v>
      </c>
      <c r="C6714" t="str">
        <f>PROPER(B6714)</f>
        <v>Dolce</v>
      </c>
    </row>
    <row r="6715" spans="1:3" x14ac:dyDescent="0.25">
      <c r="A6715">
        <f ca="1">RAND()</f>
        <v>0.39738241407963093</v>
      </c>
      <c r="B6715" t="s">
        <v>6962</v>
      </c>
      <c r="C6715" t="str">
        <f>PROPER(B6715)</f>
        <v>Bumpily</v>
      </c>
    </row>
    <row r="6716" spans="1:3" x14ac:dyDescent="0.25">
      <c r="A6716">
        <f ca="1">RAND()</f>
        <v>0.49395075360108276</v>
      </c>
      <c r="B6716" t="s">
        <v>54933</v>
      </c>
      <c r="C6716" t="str">
        <f>PROPER(B6716)</f>
        <v>Trombonist</v>
      </c>
    </row>
    <row r="6717" spans="1:3" x14ac:dyDescent="0.25">
      <c r="A6717">
        <f ca="1">RAND()</f>
        <v>0.18307216388867009</v>
      </c>
      <c r="B6717" t="s">
        <v>23517</v>
      </c>
      <c r="C6717" t="str">
        <f>PROPER(B6717)</f>
        <v>Heir</v>
      </c>
    </row>
    <row r="6718" spans="1:3" x14ac:dyDescent="0.25">
      <c r="A6718">
        <f ca="1">RAND()</f>
        <v>0.98976377123944015</v>
      </c>
      <c r="B6718" t="s">
        <v>42511</v>
      </c>
      <c r="C6718" t="str">
        <f>PROPER(B6718)</f>
        <v>Pulj</v>
      </c>
    </row>
    <row r="6719" spans="1:3" x14ac:dyDescent="0.25">
      <c r="A6719">
        <f ca="1">RAND()</f>
        <v>0.40933180678843717</v>
      </c>
      <c r="B6719" t="s">
        <v>50588</v>
      </c>
      <c r="C6719" t="str">
        <f>PROPER(B6719)</f>
        <v>Steerageway</v>
      </c>
    </row>
    <row r="6720" spans="1:3" x14ac:dyDescent="0.25">
      <c r="A6720">
        <f ca="1">RAND()</f>
        <v>0.27238453559151909</v>
      </c>
      <c r="B6720" t="s">
        <v>23923</v>
      </c>
      <c r="C6720" t="str">
        <f>PROPER(B6720)</f>
        <v>Heterophoria</v>
      </c>
    </row>
    <row r="6721" spans="1:3" x14ac:dyDescent="0.25">
      <c r="A6721">
        <f ca="1">RAND()</f>
        <v>0.51948689973089102</v>
      </c>
      <c r="B6721" t="s">
        <v>17170</v>
      </c>
      <c r="C6721" t="str">
        <f>PROPER(B6721)</f>
        <v>Enthronization</v>
      </c>
    </row>
    <row r="6722" spans="1:3" x14ac:dyDescent="0.25">
      <c r="A6722">
        <f ca="1">RAND()</f>
        <v>8.015448364368527E-2</v>
      </c>
      <c r="B6722" t="s">
        <v>43668</v>
      </c>
      <c r="C6722" t="str">
        <f>PROPER(B6722)</f>
        <v>Reagent</v>
      </c>
    </row>
    <row r="6723" spans="1:3" x14ac:dyDescent="0.25">
      <c r="A6723">
        <f ca="1">RAND()</f>
        <v>0.24350425411941223</v>
      </c>
      <c r="B6723" t="s">
        <v>57307</v>
      </c>
      <c r="C6723" t="str">
        <f>PROPER(B6723)</f>
        <v>Velskoen</v>
      </c>
    </row>
    <row r="6724" spans="1:3" x14ac:dyDescent="0.25">
      <c r="A6724">
        <f ca="1">RAND()</f>
        <v>0.98261620257655646</v>
      </c>
      <c r="B6724" t="s">
        <v>12261</v>
      </c>
      <c r="C6724" t="str">
        <f>PROPER(B6724)</f>
        <v>Cryophyte</v>
      </c>
    </row>
    <row r="6725" spans="1:3" x14ac:dyDescent="0.25">
      <c r="A6725">
        <f ca="1">RAND()</f>
        <v>0.21364129023816281</v>
      </c>
      <c r="B6725" t="s">
        <v>57160</v>
      </c>
      <c r="C6725" t="str">
        <f>PROPER(B6725)</f>
        <v>Vanman</v>
      </c>
    </row>
    <row r="6726" spans="1:3" x14ac:dyDescent="0.25">
      <c r="A6726">
        <f ca="1">RAND()</f>
        <v>0.67902113252501395</v>
      </c>
      <c r="B6726" t="s">
        <v>8298</v>
      </c>
      <c r="C6726" t="str">
        <f>PROPER(B6726)</f>
        <v>Catoptrics</v>
      </c>
    </row>
    <row r="6727" spans="1:3" x14ac:dyDescent="0.25">
      <c r="A6727">
        <f ca="1">RAND()</f>
        <v>0.40627042072584096</v>
      </c>
      <c r="B6727" t="s">
        <v>28149</v>
      </c>
      <c r="C6727" t="str">
        <f>PROPER(B6727)</f>
        <v>Jug</v>
      </c>
    </row>
    <row r="6728" spans="1:3" x14ac:dyDescent="0.25">
      <c r="A6728">
        <f ca="1">RAND()</f>
        <v>0.82712741994084393</v>
      </c>
      <c r="B6728" t="s">
        <v>4173</v>
      </c>
      <c r="C6728" t="str">
        <f>PROPER(B6728)</f>
        <v>Backhanded</v>
      </c>
    </row>
    <row r="6729" spans="1:3" x14ac:dyDescent="0.25">
      <c r="A6729">
        <f ca="1">RAND()</f>
        <v>0.11946996234357132</v>
      </c>
      <c r="B6729" t="s">
        <v>21209</v>
      </c>
      <c r="C6729" t="str">
        <f>PROPER(B6729)</f>
        <v>Gayal</v>
      </c>
    </row>
    <row r="6730" spans="1:3" x14ac:dyDescent="0.25">
      <c r="A6730">
        <f ca="1">RAND()</f>
        <v>0.94702155455161985</v>
      </c>
      <c r="B6730" t="s">
        <v>44034</v>
      </c>
      <c r="C6730" t="str">
        <f>PROPER(B6730)</f>
        <v>Reducer</v>
      </c>
    </row>
    <row r="6731" spans="1:3" x14ac:dyDescent="0.25">
      <c r="A6731">
        <f ca="1">RAND()</f>
        <v>0.87093060128884492</v>
      </c>
      <c r="B6731" t="s">
        <v>39426</v>
      </c>
      <c r="C6731" t="str">
        <f>PROPER(B6731)</f>
        <v>Petrolatum</v>
      </c>
    </row>
    <row r="6732" spans="1:3" x14ac:dyDescent="0.25">
      <c r="A6732">
        <f ca="1">RAND()</f>
        <v>4.9177264819602495E-2</v>
      </c>
      <c r="B6732" t="s">
        <v>27244</v>
      </c>
      <c r="C6732" t="str">
        <f>PROPER(B6732)</f>
        <v>Invincible</v>
      </c>
    </row>
    <row r="6733" spans="1:3" x14ac:dyDescent="0.25">
      <c r="A6733">
        <f ca="1">RAND()</f>
        <v>0.68430286296775367</v>
      </c>
      <c r="B6733" t="s">
        <v>9466</v>
      </c>
      <c r="C6733" t="str">
        <f>PROPER(B6733)</f>
        <v>Ciel</v>
      </c>
    </row>
    <row r="6734" spans="1:3" x14ac:dyDescent="0.25">
      <c r="A6734">
        <f ca="1">RAND()</f>
        <v>0.63487953710231049</v>
      </c>
      <c r="B6734" t="s">
        <v>52251</v>
      </c>
      <c r="C6734" t="str">
        <f>PROPER(B6734)</f>
        <v>Tabnab</v>
      </c>
    </row>
    <row r="6735" spans="1:3" x14ac:dyDescent="0.25">
      <c r="A6735">
        <f ca="1">RAND()</f>
        <v>0.18587225085974157</v>
      </c>
      <c r="B6735" t="s">
        <v>23506</v>
      </c>
      <c r="C6735" t="str">
        <f>PROPER(B6735)</f>
        <v>Heighten</v>
      </c>
    </row>
    <row r="6736" spans="1:3" x14ac:dyDescent="0.25">
      <c r="A6736">
        <f ca="1">RAND()</f>
        <v>0.93340708149063878</v>
      </c>
      <c r="B6736" t="s">
        <v>2437</v>
      </c>
      <c r="C6736" t="str">
        <f>PROPER(B6736)</f>
        <v>Antiparallel</v>
      </c>
    </row>
    <row r="6737" spans="1:3" x14ac:dyDescent="0.25">
      <c r="A6737">
        <f ca="1">RAND()</f>
        <v>0.62256450147527087</v>
      </c>
      <c r="B6737" t="s">
        <v>29084</v>
      </c>
      <c r="C6737" t="str">
        <f>PROPER(B6737)</f>
        <v>Kosciusko</v>
      </c>
    </row>
    <row r="6738" spans="1:3" x14ac:dyDescent="0.25">
      <c r="A6738">
        <f ca="1">RAND()</f>
        <v>0.69823064416561731</v>
      </c>
      <c r="B6738" t="s">
        <v>11949</v>
      </c>
      <c r="C6738" t="str">
        <f>PROPER(B6738)</f>
        <v>Crawlway</v>
      </c>
    </row>
    <row r="6739" spans="1:3" x14ac:dyDescent="0.25">
      <c r="A6739">
        <f ca="1">RAND()</f>
        <v>0.50645117515820393</v>
      </c>
      <c r="B6739" t="s">
        <v>48749</v>
      </c>
      <c r="C6739" t="str">
        <f>PROPER(B6739)</f>
        <v>Sircar</v>
      </c>
    </row>
    <row r="6740" spans="1:3" x14ac:dyDescent="0.25">
      <c r="A6740">
        <f ca="1">RAND()</f>
        <v>0.53020360249515086</v>
      </c>
      <c r="B6740" t="s">
        <v>18254</v>
      </c>
      <c r="C6740" t="str">
        <f>PROPER(B6740)</f>
        <v>Exocrine</v>
      </c>
    </row>
    <row r="6741" spans="1:3" x14ac:dyDescent="0.25">
      <c r="A6741">
        <f ca="1">RAND()</f>
        <v>0.60857602638391184</v>
      </c>
      <c r="B6741" t="s">
        <v>48930</v>
      </c>
      <c r="C6741" t="str">
        <f>PROPER(B6741)</f>
        <v>Skutterudite</v>
      </c>
    </row>
    <row r="6742" spans="1:3" x14ac:dyDescent="0.25">
      <c r="A6742">
        <f ca="1">RAND()</f>
        <v>0.51633316997344436</v>
      </c>
      <c r="B6742" t="s">
        <v>19045</v>
      </c>
      <c r="C6742" t="str">
        <f>PROPER(B6742)</f>
        <v>Fenugreek</v>
      </c>
    </row>
    <row r="6743" spans="1:3" x14ac:dyDescent="0.25">
      <c r="A6743">
        <f ca="1">RAND()</f>
        <v>0.87426881164141801</v>
      </c>
      <c r="B6743" t="s">
        <v>52586</v>
      </c>
      <c r="C6743" t="str">
        <f>PROPER(B6743)</f>
        <v>Tarsectomy</v>
      </c>
    </row>
    <row r="6744" spans="1:3" x14ac:dyDescent="0.25">
      <c r="A6744">
        <f ca="1">RAND()</f>
        <v>0.61646459748778137</v>
      </c>
      <c r="B6744" t="s">
        <v>46443</v>
      </c>
      <c r="C6744" t="str">
        <f>PROPER(B6744)</f>
        <v>Sangfroid</v>
      </c>
    </row>
    <row r="6745" spans="1:3" x14ac:dyDescent="0.25">
      <c r="A6745">
        <f ca="1">RAND()</f>
        <v>0.55394342818284092</v>
      </c>
      <c r="B6745" t="s">
        <v>18063</v>
      </c>
      <c r="C6745" t="str">
        <f>PROPER(B6745)</f>
        <v>Evillooking</v>
      </c>
    </row>
    <row r="6746" spans="1:3" x14ac:dyDescent="0.25">
      <c r="A6746">
        <f ca="1">RAND()</f>
        <v>0.73602168439521665</v>
      </c>
      <c r="B6746" t="s">
        <v>48905</v>
      </c>
      <c r="C6746" t="str">
        <f>PROPER(B6746)</f>
        <v>Skirting</v>
      </c>
    </row>
    <row r="6747" spans="1:3" x14ac:dyDescent="0.25">
      <c r="A6747">
        <f ca="1">RAND()</f>
        <v>0.5983334889593559</v>
      </c>
      <c r="B6747" t="s">
        <v>18210</v>
      </c>
      <c r="C6747" t="str">
        <f>PROPER(B6747)</f>
        <v>Exempt</v>
      </c>
    </row>
    <row r="6748" spans="1:3" x14ac:dyDescent="0.25">
      <c r="A6748">
        <f ca="1">RAND()</f>
        <v>0.8979905393669334</v>
      </c>
      <c r="B6748" t="s">
        <v>5932</v>
      </c>
      <c r="C6748" t="str">
        <f>PROPER(B6748)</f>
        <v>Blueline</v>
      </c>
    </row>
    <row r="6749" spans="1:3" x14ac:dyDescent="0.25">
      <c r="A6749">
        <f ca="1">RAND()</f>
        <v>0.72244653390821778</v>
      </c>
      <c r="B6749" t="s">
        <v>27343</v>
      </c>
      <c r="C6749" t="str">
        <f>PROPER(B6749)</f>
        <v>Iridocyclitis</v>
      </c>
    </row>
    <row r="6750" spans="1:3" x14ac:dyDescent="0.25">
      <c r="A6750">
        <f ca="1">RAND()</f>
        <v>0.50110090667972507</v>
      </c>
      <c r="B6750" t="s">
        <v>2452</v>
      </c>
      <c r="C6750" t="str">
        <f>PROPER(B6750)</f>
        <v>Antipole</v>
      </c>
    </row>
    <row r="6751" spans="1:3" x14ac:dyDescent="0.25">
      <c r="A6751">
        <f ca="1">RAND()</f>
        <v>0.68033657728622721</v>
      </c>
      <c r="B6751" t="s">
        <v>17210</v>
      </c>
      <c r="C6751" t="str">
        <f>PROPER(B6751)</f>
        <v>Entrammel</v>
      </c>
    </row>
    <row r="6752" spans="1:3" x14ac:dyDescent="0.25">
      <c r="A6752">
        <f ca="1">RAND()</f>
        <v>0.82892585625875215</v>
      </c>
      <c r="B6752" t="s">
        <v>13373</v>
      </c>
      <c r="C6752" t="str">
        <f>PROPER(B6752)</f>
        <v>Deflagrator</v>
      </c>
    </row>
    <row r="6753" spans="1:3" x14ac:dyDescent="0.25">
      <c r="A6753">
        <f ca="1">RAND()</f>
        <v>0.73193406681353335</v>
      </c>
      <c r="B6753" t="s">
        <v>15855</v>
      </c>
      <c r="C6753" t="str">
        <f>PROPER(B6753)</f>
        <v>Duplicable</v>
      </c>
    </row>
    <row r="6754" spans="1:3" x14ac:dyDescent="0.25">
      <c r="A6754">
        <f ca="1">RAND()</f>
        <v>0.5360547447389008</v>
      </c>
      <c r="B6754" t="s">
        <v>39357</v>
      </c>
      <c r="C6754" t="str">
        <f>PROPER(B6754)</f>
        <v>Persuader</v>
      </c>
    </row>
    <row r="6755" spans="1:3" x14ac:dyDescent="0.25">
      <c r="A6755">
        <f ca="1">RAND()</f>
        <v>0.54850443806422666</v>
      </c>
      <c r="B6755" t="s">
        <v>10618</v>
      </c>
      <c r="C6755" t="str">
        <f>PROPER(B6755)</f>
        <v>Composed</v>
      </c>
    </row>
    <row r="6756" spans="1:3" x14ac:dyDescent="0.25">
      <c r="A6756">
        <f ca="1">RAND()</f>
        <v>0.92807588844737232</v>
      </c>
      <c r="B6756" t="s">
        <v>11438</v>
      </c>
      <c r="C6756" t="str">
        <f>PROPER(B6756)</f>
        <v>Cornhusking</v>
      </c>
    </row>
    <row r="6757" spans="1:3" x14ac:dyDescent="0.25">
      <c r="A6757">
        <f ca="1">RAND()</f>
        <v>0.23793920767482923</v>
      </c>
      <c r="B6757" t="s">
        <v>43354</v>
      </c>
      <c r="C6757" t="str">
        <f>PROPER(B6757)</f>
        <v>Railbus</v>
      </c>
    </row>
    <row r="6758" spans="1:3" x14ac:dyDescent="0.25">
      <c r="A6758">
        <f ca="1">RAND()</f>
        <v>0.39616742936943428</v>
      </c>
      <c r="B6758" t="s">
        <v>52391</v>
      </c>
      <c r="C6758" t="str">
        <f>PROPER(B6758)</f>
        <v>Tall</v>
      </c>
    </row>
    <row r="6759" spans="1:3" x14ac:dyDescent="0.25">
      <c r="A6759">
        <f ca="1">RAND()</f>
        <v>0.61414225204032902</v>
      </c>
      <c r="B6759" t="s">
        <v>18939</v>
      </c>
      <c r="C6759" t="str">
        <f>PROPER(B6759)</f>
        <v>Federacy</v>
      </c>
    </row>
    <row r="6760" spans="1:3" x14ac:dyDescent="0.25">
      <c r="A6760">
        <f ca="1">RAND()</f>
        <v>0.39258815632161204</v>
      </c>
      <c r="B6760" t="s">
        <v>22703</v>
      </c>
      <c r="C6760" t="str">
        <f>PROPER(B6760)</f>
        <v>Gynaecomastia</v>
      </c>
    </row>
    <row r="6761" spans="1:3" x14ac:dyDescent="0.25">
      <c r="A6761">
        <f ca="1">RAND()</f>
        <v>0.41640574755191584</v>
      </c>
      <c r="B6761" t="s">
        <v>37704</v>
      </c>
      <c r="C6761" t="str">
        <f>PROPER(B6761)</f>
        <v>Overhasty</v>
      </c>
    </row>
    <row r="6762" spans="1:3" x14ac:dyDescent="0.25">
      <c r="A6762">
        <f ca="1">RAND()</f>
        <v>0.13456113511956203</v>
      </c>
      <c r="B6762" t="s">
        <v>11918</v>
      </c>
      <c r="C6762" t="str">
        <f>PROPER(B6762)</f>
        <v>Crankery</v>
      </c>
    </row>
    <row r="6763" spans="1:3" x14ac:dyDescent="0.25">
      <c r="A6763">
        <f ca="1">RAND()</f>
        <v>0.21350488622042896</v>
      </c>
      <c r="B6763" t="s">
        <v>58067</v>
      </c>
      <c r="C6763" t="str">
        <f>PROPER(B6763)</f>
        <v>Vulgarism</v>
      </c>
    </row>
    <row r="6764" spans="1:3" x14ac:dyDescent="0.25">
      <c r="A6764">
        <f ca="1">RAND()</f>
        <v>0.94986455021549332</v>
      </c>
      <c r="B6764" t="s">
        <v>12799</v>
      </c>
      <c r="C6764" t="str">
        <f>PROPER(B6764)</f>
        <v>Dalailama</v>
      </c>
    </row>
    <row r="6765" spans="1:3" x14ac:dyDescent="0.25">
      <c r="A6765">
        <f ca="1">RAND()</f>
        <v>0.81395006998206454</v>
      </c>
      <c r="B6765" t="s">
        <v>2956</v>
      </c>
      <c r="C6765" t="str">
        <f>PROPER(B6765)</f>
        <v>Arfvedsonite</v>
      </c>
    </row>
    <row r="6766" spans="1:3" x14ac:dyDescent="0.25">
      <c r="A6766">
        <f ca="1">RAND()</f>
        <v>0.13241736711738239</v>
      </c>
      <c r="B6766" t="s">
        <v>34580</v>
      </c>
      <c r="C6766" t="str">
        <f>PROPER(B6766)</f>
        <v>Mullite</v>
      </c>
    </row>
    <row r="6767" spans="1:3" x14ac:dyDescent="0.25">
      <c r="A6767">
        <f ca="1">RAND()</f>
        <v>0.61824871336342702</v>
      </c>
      <c r="B6767" t="s">
        <v>11922</v>
      </c>
      <c r="C6767" t="str">
        <f>PROPER(B6767)</f>
        <v>Cranky</v>
      </c>
    </row>
    <row r="6768" spans="1:3" x14ac:dyDescent="0.25">
      <c r="A6768">
        <f ca="1">RAND()</f>
        <v>0.99760236393634916</v>
      </c>
      <c r="B6768" t="s">
        <v>9018</v>
      </c>
      <c r="C6768" t="str">
        <f>PROPER(B6768)</f>
        <v>Chickenhearted</v>
      </c>
    </row>
    <row r="6769" spans="1:3" x14ac:dyDescent="0.25">
      <c r="A6769">
        <f ca="1">RAND()</f>
        <v>0.2818667527282428</v>
      </c>
      <c r="B6769" t="s">
        <v>13006</v>
      </c>
      <c r="C6769" t="str">
        <f>PROPER(B6769)</f>
        <v>Days</v>
      </c>
    </row>
    <row r="6770" spans="1:3" x14ac:dyDescent="0.25">
      <c r="A6770">
        <f ca="1">RAND()</f>
        <v>0.184844171394555</v>
      </c>
      <c r="B6770" t="s">
        <v>40825</v>
      </c>
      <c r="C6770" t="str">
        <f>PROPER(B6770)</f>
        <v>Polygala</v>
      </c>
    </row>
    <row r="6771" spans="1:3" x14ac:dyDescent="0.25">
      <c r="A6771">
        <f ca="1">RAND()</f>
        <v>0.69367535655646884</v>
      </c>
      <c r="B6771" t="s">
        <v>17730</v>
      </c>
      <c r="C6771" t="str">
        <f>PROPER(B6771)</f>
        <v>Estonia</v>
      </c>
    </row>
    <row r="6772" spans="1:3" x14ac:dyDescent="0.25">
      <c r="A6772">
        <f ca="1">RAND()</f>
        <v>0.81209669380764382</v>
      </c>
      <c r="B6772" t="s">
        <v>46256</v>
      </c>
      <c r="C6772" t="str">
        <f>PROPER(B6772)</f>
        <v>Saliency</v>
      </c>
    </row>
    <row r="6773" spans="1:3" x14ac:dyDescent="0.25">
      <c r="A6773">
        <f ca="1">RAND()</f>
        <v>0.84594690435294717</v>
      </c>
      <c r="B6773" t="s">
        <v>25792</v>
      </c>
      <c r="C6773" t="str">
        <f>PROPER(B6773)</f>
        <v>Imperceptivity</v>
      </c>
    </row>
    <row r="6774" spans="1:3" x14ac:dyDescent="0.25">
      <c r="A6774">
        <f ca="1">RAND()</f>
        <v>0.4023500745679518</v>
      </c>
      <c r="B6774" t="s">
        <v>43065</v>
      </c>
      <c r="C6774" t="str">
        <f>PROPER(B6774)</f>
        <v>Quids</v>
      </c>
    </row>
    <row r="6775" spans="1:3" x14ac:dyDescent="0.25">
      <c r="A6775">
        <f ca="1">RAND()</f>
        <v>0.77560668232426488</v>
      </c>
      <c r="B6775" t="s">
        <v>34141</v>
      </c>
      <c r="C6775" t="str">
        <f>PROPER(B6775)</f>
        <v>Monotrichous</v>
      </c>
    </row>
    <row r="6776" spans="1:3" x14ac:dyDescent="0.25">
      <c r="A6776">
        <f ca="1">RAND()</f>
        <v>0.72553614256417109</v>
      </c>
      <c r="B6776" t="s">
        <v>54526</v>
      </c>
      <c r="C6776" t="str">
        <f>PROPER(B6776)</f>
        <v>Tranter</v>
      </c>
    </row>
    <row r="6777" spans="1:3" x14ac:dyDescent="0.25">
      <c r="A6777">
        <f ca="1">RAND()</f>
        <v>0.81656745236032702</v>
      </c>
      <c r="B6777" t="s">
        <v>59931</v>
      </c>
      <c r="C6777" t="str">
        <f>PROPER(B6777)</f>
        <v>Zootechnics</v>
      </c>
    </row>
    <row r="6778" spans="1:3" x14ac:dyDescent="0.25">
      <c r="A6778">
        <f ca="1">RAND()</f>
        <v>2.6537347617139107E-2</v>
      </c>
      <c r="B6778" t="s">
        <v>16348</v>
      </c>
      <c r="C6778" t="str">
        <f>PROPER(B6778)</f>
        <v>Eisegetical</v>
      </c>
    </row>
    <row r="6779" spans="1:3" x14ac:dyDescent="0.25">
      <c r="A6779">
        <f ca="1">RAND()</f>
        <v>0.62916418764335069</v>
      </c>
      <c r="B6779" t="s">
        <v>43570</v>
      </c>
      <c r="C6779" t="str">
        <f>PROPER(B6779)</f>
        <v>Ratteen</v>
      </c>
    </row>
    <row r="6780" spans="1:3" x14ac:dyDescent="0.25">
      <c r="A6780">
        <f ca="1">RAND()</f>
        <v>0.82445532504453911</v>
      </c>
      <c r="B6780" t="s">
        <v>25345</v>
      </c>
      <c r="C6780" t="str">
        <f>PROPER(B6780)</f>
        <v>Iata</v>
      </c>
    </row>
    <row r="6781" spans="1:3" x14ac:dyDescent="0.25">
      <c r="A6781">
        <f ca="1">RAND()</f>
        <v>0.75773465549311447</v>
      </c>
      <c r="B6781" t="s">
        <v>55595</v>
      </c>
      <c r="C6781" t="str">
        <f>PROPER(B6781)</f>
        <v>Unaccessible</v>
      </c>
    </row>
    <row r="6782" spans="1:3" x14ac:dyDescent="0.25">
      <c r="A6782">
        <f ca="1">RAND()</f>
        <v>0.918000525982686</v>
      </c>
      <c r="B6782" t="s">
        <v>6997</v>
      </c>
      <c r="C6782" t="str">
        <f>PROPER(B6782)</f>
        <v>Buoyant</v>
      </c>
    </row>
    <row r="6783" spans="1:3" x14ac:dyDescent="0.25">
      <c r="A6783">
        <f ca="1">RAND()</f>
        <v>0.37307905023763621</v>
      </c>
      <c r="B6783" t="s">
        <v>29113</v>
      </c>
      <c r="C6783" t="str">
        <f>PROPER(B6783)</f>
        <v>Krakow</v>
      </c>
    </row>
    <row r="6784" spans="1:3" x14ac:dyDescent="0.25">
      <c r="A6784">
        <f ca="1">RAND()</f>
        <v>0.68873580028467762</v>
      </c>
      <c r="B6784" t="s">
        <v>43916</v>
      </c>
      <c r="C6784" t="str">
        <f>PROPER(B6784)</f>
        <v>Rectangular</v>
      </c>
    </row>
    <row r="6785" spans="1:3" x14ac:dyDescent="0.25">
      <c r="A6785">
        <f ca="1">RAND()</f>
        <v>0.10800928600661908</v>
      </c>
      <c r="B6785" t="s">
        <v>12734</v>
      </c>
      <c r="C6785" t="str">
        <f>PROPER(B6785)</f>
        <v>Da</v>
      </c>
    </row>
    <row r="6786" spans="1:3" x14ac:dyDescent="0.25">
      <c r="A6786">
        <f ca="1">RAND()</f>
        <v>0.8402660999783268</v>
      </c>
      <c r="B6786" t="s">
        <v>45444</v>
      </c>
      <c r="C6786" t="str">
        <f>PROPER(B6786)</f>
        <v>Roaring</v>
      </c>
    </row>
    <row r="6787" spans="1:3" x14ac:dyDescent="0.25">
      <c r="A6787">
        <f ca="1">RAND()</f>
        <v>0.40075326763496533</v>
      </c>
      <c r="B6787" t="s">
        <v>12063</v>
      </c>
      <c r="C6787" t="str">
        <f>PROPER(B6787)</f>
        <v>Criminologist</v>
      </c>
    </row>
    <row r="6788" spans="1:3" x14ac:dyDescent="0.25">
      <c r="A6788">
        <f ca="1">RAND()</f>
        <v>0.10753533375555924</v>
      </c>
      <c r="B6788" t="s">
        <v>57685</v>
      </c>
      <c r="C6788" t="str">
        <f>PROPER(B6788)</f>
        <v>Vinny</v>
      </c>
    </row>
    <row r="6789" spans="1:3" x14ac:dyDescent="0.25">
      <c r="A6789">
        <f ca="1">RAND()</f>
        <v>0.36916403580608181</v>
      </c>
      <c r="B6789" t="s">
        <v>34846</v>
      </c>
      <c r="C6789" t="str">
        <f>PROPER(B6789)</f>
        <v>Myoma</v>
      </c>
    </row>
    <row r="6790" spans="1:3" x14ac:dyDescent="0.25">
      <c r="A6790">
        <f ca="1">RAND()</f>
        <v>0.44468048526810511</v>
      </c>
      <c r="B6790" t="s">
        <v>17330</v>
      </c>
      <c r="C6790" t="str">
        <f>PROPER(B6790)</f>
        <v>Epicondylar</v>
      </c>
    </row>
    <row r="6791" spans="1:3" x14ac:dyDescent="0.25">
      <c r="A6791">
        <f ca="1">RAND()</f>
        <v>0.82454915720913147</v>
      </c>
      <c r="B6791" t="s">
        <v>48701</v>
      </c>
      <c r="C6791" t="str">
        <f>PROPER(B6791)</f>
        <v>Singly</v>
      </c>
    </row>
    <row r="6792" spans="1:3" x14ac:dyDescent="0.25">
      <c r="A6792">
        <f ca="1">RAND()</f>
        <v>0.43920752861526069</v>
      </c>
      <c r="B6792" t="s">
        <v>14797</v>
      </c>
      <c r="C6792" t="str">
        <f>PROPER(B6792)</f>
        <v>Diseur</v>
      </c>
    </row>
    <row r="6793" spans="1:3" x14ac:dyDescent="0.25">
      <c r="A6793">
        <f ca="1">RAND()</f>
        <v>0.19441613464244578</v>
      </c>
      <c r="B6793" t="s">
        <v>8985</v>
      </c>
      <c r="C6793" t="str">
        <f>PROPER(B6793)</f>
        <v>Chessylite</v>
      </c>
    </row>
    <row r="6794" spans="1:3" x14ac:dyDescent="0.25">
      <c r="A6794">
        <f ca="1">RAND()</f>
        <v>0.11063781700349584</v>
      </c>
      <c r="B6794" t="s">
        <v>10007</v>
      </c>
      <c r="C6794" t="str">
        <f>PROPER(B6794)</f>
        <v>Coadapted</v>
      </c>
    </row>
    <row r="6795" spans="1:3" x14ac:dyDescent="0.25">
      <c r="A6795">
        <f ca="1">RAND()</f>
        <v>0.66765540988311023</v>
      </c>
      <c r="B6795" t="s">
        <v>53762</v>
      </c>
      <c r="C6795" t="str">
        <f>PROPER(B6795)</f>
        <v>Tidehead</v>
      </c>
    </row>
    <row r="6796" spans="1:3" x14ac:dyDescent="0.25">
      <c r="A6796">
        <f ca="1">RAND()</f>
        <v>0.56796268363863711</v>
      </c>
      <c r="B6796" t="s">
        <v>8482</v>
      </c>
      <c r="C6796" t="str">
        <f>PROPER(B6796)</f>
        <v>Centaurae</v>
      </c>
    </row>
    <row r="6797" spans="1:3" x14ac:dyDescent="0.25">
      <c r="A6797">
        <f ca="1">RAND()</f>
        <v>0.84407869375287592</v>
      </c>
      <c r="B6797" t="s">
        <v>42366</v>
      </c>
      <c r="C6797" t="str">
        <f>PROPER(B6797)</f>
        <v>Psocid</v>
      </c>
    </row>
    <row r="6798" spans="1:3" x14ac:dyDescent="0.25">
      <c r="A6798">
        <f ca="1">RAND()</f>
        <v>0.97935420420614472</v>
      </c>
      <c r="B6798" t="s">
        <v>21052</v>
      </c>
      <c r="C6798" t="str">
        <f>PROPER(B6798)</f>
        <v>Garbologist</v>
      </c>
    </row>
    <row r="6799" spans="1:3" x14ac:dyDescent="0.25">
      <c r="A6799">
        <f ca="1">RAND()</f>
        <v>7.500327139410834E-2</v>
      </c>
      <c r="B6799" t="s">
        <v>57315</v>
      </c>
      <c r="C6799" t="str">
        <f>PROPER(B6799)</f>
        <v>Venation</v>
      </c>
    </row>
    <row r="6800" spans="1:3" x14ac:dyDescent="0.25">
      <c r="A6800">
        <f ca="1">RAND()</f>
        <v>0.59842930850527232</v>
      </c>
      <c r="B6800" t="s">
        <v>54135</v>
      </c>
      <c r="C6800" t="str">
        <f>PROPER(B6800)</f>
        <v>Topsail</v>
      </c>
    </row>
    <row r="6801" spans="1:3" x14ac:dyDescent="0.25">
      <c r="A6801">
        <f ca="1">RAND()</f>
        <v>0.57960825919854575</v>
      </c>
      <c r="B6801" t="s">
        <v>50763</v>
      </c>
      <c r="C6801" t="str">
        <f>PROPER(B6801)</f>
        <v>Stouthearted</v>
      </c>
    </row>
    <row r="6802" spans="1:3" x14ac:dyDescent="0.25">
      <c r="A6802">
        <f ca="1">RAND()</f>
        <v>0.73412010391635607</v>
      </c>
      <c r="B6802" t="s">
        <v>54430</v>
      </c>
      <c r="C6802" t="str">
        <f>PROPER(B6802)</f>
        <v>Transfluxor</v>
      </c>
    </row>
    <row r="6803" spans="1:3" x14ac:dyDescent="0.25">
      <c r="A6803">
        <f ca="1">RAND()</f>
        <v>5.3077454061148388E-2</v>
      </c>
      <c r="B6803" t="s">
        <v>23115</v>
      </c>
      <c r="C6803" t="str">
        <f>PROPER(B6803)</f>
        <v>Hansom</v>
      </c>
    </row>
    <row r="6804" spans="1:3" x14ac:dyDescent="0.25">
      <c r="A6804">
        <f ca="1">RAND()</f>
        <v>0.6305411705110755</v>
      </c>
      <c r="B6804" t="s">
        <v>32148</v>
      </c>
      <c r="C6804" t="str">
        <f>PROPER(B6804)</f>
        <v>Mashy</v>
      </c>
    </row>
    <row r="6805" spans="1:3" x14ac:dyDescent="0.25">
      <c r="A6805">
        <f ca="1">RAND()</f>
        <v>0.33409860754463927</v>
      </c>
      <c r="B6805" t="s">
        <v>40583</v>
      </c>
      <c r="C6805" t="str">
        <f>PROPER(B6805)</f>
        <v>Plutonism</v>
      </c>
    </row>
    <row r="6806" spans="1:3" x14ac:dyDescent="0.25">
      <c r="A6806">
        <f ca="1">RAND()</f>
        <v>0.89473550199214458</v>
      </c>
      <c r="B6806" t="s">
        <v>13783</v>
      </c>
      <c r="C6806" t="str">
        <f>PROPER(B6806)</f>
        <v>Depositional</v>
      </c>
    </row>
    <row r="6807" spans="1:3" x14ac:dyDescent="0.25">
      <c r="A6807">
        <f ca="1">RAND()</f>
        <v>0.71168095910807927</v>
      </c>
      <c r="B6807" t="s">
        <v>7396</v>
      </c>
      <c r="C6807" t="str">
        <f>PROPER(B6807)</f>
        <v>Calgon</v>
      </c>
    </row>
    <row r="6808" spans="1:3" x14ac:dyDescent="0.25">
      <c r="A6808">
        <f ca="1">RAND()</f>
        <v>0.6929850409815107</v>
      </c>
      <c r="B6808" t="s">
        <v>11037</v>
      </c>
      <c r="C6808" t="str">
        <f>PROPER(B6808)</f>
        <v>Constantly</v>
      </c>
    </row>
    <row r="6809" spans="1:3" x14ac:dyDescent="0.25">
      <c r="A6809">
        <f ca="1">RAND()</f>
        <v>0.28482495863447332</v>
      </c>
      <c r="B6809" t="s">
        <v>25467</v>
      </c>
      <c r="C6809" t="str">
        <f>PROPER(B6809)</f>
        <v>Idiographic</v>
      </c>
    </row>
    <row r="6810" spans="1:3" x14ac:dyDescent="0.25">
      <c r="A6810">
        <f ca="1">RAND()</f>
        <v>3.9705972462737993E-3</v>
      </c>
      <c r="B6810" t="s">
        <v>29188</v>
      </c>
      <c r="C6810" t="str">
        <f>PROPER(B6810)</f>
        <v>Kurgan</v>
      </c>
    </row>
    <row r="6811" spans="1:3" x14ac:dyDescent="0.25">
      <c r="A6811">
        <f ca="1">RAND()</f>
        <v>0.70074818394735205</v>
      </c>
      <c r="B6811" t="s">
        <v>46363</v>
      </c>
      <c r="C6811" t="str">
        <f>PROPER(B6811)</f>
        <v>Sambhar</v>
      </c>
    </row>
    <row r="6812" spans="1:3" x14ac:dyDescent="0.25">
      <c r="A6812">
        <f ca="1">RAND()</f>
        <v>0.13164695698630891</v>
      </c>
      <c r="B6812" t="s">
        <v>55644</v>
      </c>
      <c r="C6812" t="str">
        <f>PROPER(B6812)</f>
        <v>Unau</v>
      </c>
    </row>
    <row r="6813" spans="1:3" x14ac:dyDescent="0.25">
      <c r="A6813">
        <f ca="1">RAND()</f>
        <v>0.79945088024803024</v>
      </c>
      <c r="B6813" t="s">
        <v>31134</v>
      </c>
      <c r="C6813" t="str">
        <f>PROPER(B6813)</f>
        <v>Luddism</v>
      </c>
    </row>
    <row r="6814" spans="1:3" x14ac:dyDescent="0.25">
      <c r="A6814">
        <f ca="1">RAND()</f>
        <v>0.71642174984595508</v>
      </c>
      <c r="B6814" t="s">
        <v>30710</v>
      </c>
      <c r="C6814" t="str">
        <f>PROPER(B6814)</f>
        <v>Liturgism</v>
      </c>
    </row>
    <row r="6815" spans="1:3" x14ac:dyDescent="0.25">
      <c r="A6815">
        <f ca="1">RAND()</f>
        <v>0.27045884489419147</v>
      </c>
      <c r="B6815" t="s">
        <v>33127</v>
      </c>
      <c r="C6815" t="str">
        <f>PROPER(B6815)</f>
        <v>Microdensitometer</v>
      </c>
    </row>
    <row r="6816" spans="1:3" x14ac:dyDescent="0.25">
      <c r="A6816">
        <f ca="1">RAND()</f>
        <v>0.40872218709697694</v>
      </c>
      <c r="B6816" t="s">
        <v>11484</v>
      </c>
      <c r="C6816" t="str">
        <f>PROPER(B6816)</f>
        <v>Corrasion</v>
      </c>
    </row>
    <row r="6817" spans="1:3" x14ac:dyDescent="0.25">
      <c r="A6817">
        <f ca="1">RAND()</f>
        <v>0.45322846302366238</v>
      </c>
      <c r="B6817" t="s">
        <v>33963</v>
      </c>
      <c r="C6817" t="str">
        <f>PROPER(B6817)</f>
        <v>Monachal</v>
      </c>
    </row>
    <row r="6818" spans="1:3" x14ac:dyDescent="0.25">
      <c r="A6818">
        <f ca="1">RAND()</f>
        <v>5.7595124647387141E-3</v>
      </c>
      <c r="B6818" t="s">
        <v>44934</v>
      </c>
      <c r="C6818" t="str">
        <f>PROPER(B6818)</f>
        <v>Retroussage</v>
      </c>
    </row>
    <row r="6819" spans="1:3" x14ac:dyDescent="0.25">
      <c r="A6819">
        <f ca="1">RAND()</f>
        <v>3.5606063405128396E-2</v>
      </c>
      <c r="B6819" t="s">
        <v>51955</v>
      </c>
      <c r="C6819" t="str">
        <f>PROPER(B6819)</f>
        <v>Sweety</v>
      </c>
    </row>
    <row r="6820" spans="1:3" x14ac:dyDescent="0.25">
      <c r="A6820">
        <f ca="1">RAND()</f>
        <v>0.50435984343560392</v>
      </c>
      <c r="B6820" t="s">
        <v>35750</v>
      </c>
      <c r="C6820" t="str">
        <f>PROPER(B6820)</f>
        <v>Ninny</v>
      </c>
    </row>
    <row r="6821" spans="1:3" x14ac:dyDescent="0.25">
      <c r="A6821">
        <f ca="1">RAND()</f>
        <v>0.51876704159684406</v>
      </c>
      <c r="B6821" t="s">
        <v>39012</v>
      </c>
      <c r="C6821" t="str">
        <f>PROPER(B6821)</f>
        <v>Penitent</v>
      </c>
    </row>
    <row r="6822" spans="1:3" x14ac:dyDescent="0.25">
      <c r="A6822">
        <f ca="1">RAND()</f>
        <v>0.46882195955564865</v>
      </c>
      <c r="B6822" t="s">
        <v>55098</v>
      </c>
      <c r="C6822" t="str">
        <f>PROPER(B6822)</f>
        <v>Tuberculoma</v>
      </c>
    </row>
    <row r="6823" spans="1:3" x14ac:dyDescent="0.25">
      <c r="A6823">
        <f ca="1">RAND()</f>
        <v>0.81643978407154916</v>
      </c>
      <c r="B6823" t="s">
        <v>10859</v>
      </c>
      <c r="C6823" t="str">
        <f>PROPER(B6823)</f>
        <v>Conflicting</v>
      </c>
    </row>
    <row r="6824" spans="1:3" x14ac:dyDescent="0.25">
      <c r="A6824">
        <f ca="1">RAND()</f>
        <v>0.26745950040765443</v>
      </c>
      <c r="B6824" t="s">
        <v>13509</v>
      </c>
      <c r="C6824" t="str">
        <f>PROPER(B6824)</f>
        <v>Della</v>
      </c>
    </row>
    <row r="6825" spans="1:3" x14ac:dyDescent="0.25">
      <c r="A6825">
        <f ca="1">RAND()</f>
        <v>0.42110182192555667</v>
      </c>
      <c r="B6825" t="s">
        <v>57353</v>
      </c>
      <c r="C6825" t="str">
        <f>PROPER(B6825)</f>
        <v>Venostasis</v>
      </c>
    </row>
    <row r="6826" spans="1:3" x14ac:dyDescent="0.25">
      <c r="A6826">
        <f ca="1">RAND()</f>
        <v>0.17741496704459303</v>
      </c>
      <c r="B6826" t="s">
        <v>5572</v>
      </c>
      <c r="C6826" t="str">
        <f>PROPER(B6826)</f>
        <v>Biomass</v>
      </c>
    </row>
    <row r="6827" spans="1:3" x14ac:dyDescent="0.25">
      <c r="A6827">
        <f ca="1">RAND()</f>
        <v>1.1763230821947412E-2</v>
      </c>
      <c r="B6827" t="s">
        <v>41971</v>
      </c>
      <c r="C6827" t="str">
        <f>PROPER(B6827)</f>
        <v>Prognathous</v>
      </c>
    </row>
    <row r="6828" spans="1:3" x14ac:dyDescent="0.25">
      <c r="A6828">
        <f ca="1">RAND()</f>
        <v>0.26713498173419314</v>
      </c>
      <c r="B6828" t="s">
        <v>36169</v>
      </c>
      <c r="C6828" t="str">
        <f>PROPER(B6828)</f>
        <v>Northallerton</v>
      </c>
    </row>
    <row r="6829" spans="1:3" x14ac:dyDescent="0.25">
      <c r="A6829">
        <f ca="1">RAND()</f>
        <v>0.96616904764645761</v>
      </c>
      <c r="B6829" t="s">
        <v>12743</v>
      </c>
      <c r="C6829" t="str">
        <f>PROPER(B6829)</f>
        <v>Dacoity</v>
      </c>
    </row>
    <row r="6830" spans="1:3" x14ac:dyDescent="0.25">
      <c r="A6830">
        <f ca="1">RAND()</f>
        <v>0.47603318662444205</v>
      </c>
      <c r="B6830" t="s">
        <v>45112</v>
      </c>
      <c r="C6830" t="str">
        <f>PROPER(B6830)</f>
        <v>Rhinogenic</v>
      </c>
    </row>
    <row r="6831" spans="1:3" x14ac:dyDescent="0.25">
      <c r="A6831">
        <f ca="1">RAND()</f>
        <v>0.91470140392297605</v>
      </c>
      <c r="B6831" t="s">
        <v>53417</v>
      </c>
      <c r="C6831" t="str">
        <f>PROPER(B6831)</f>
        <v>Thermate</v>
      </c>
    </row>
    <row r="6832" spans="1:3" x14ac:dyDescent="0.25">
      <c r="A6832">
        <f ca="1">RAND()</f>
        <v>0.86155846605543718</v>
      </c>
      <c r="B6832" t="s">
        <v>34628</v>
      </c>
      <c r="C6832" t="str">
        <f>PROPER(B6832)</f>
        <v>Multipoint</v>
      </c>
    </row>
    <row r="6833" spans="1:3" x14ac:dyDescent="0.25">
      <c r="A6833">
        <f ca="1">RAND()</f>
        <v>0.61372244136573106</v>
      </c>
      <c r="B6833" t="s">
        <v>39108</v>
      </c>
      <c r="C6833" t="str">
        <f>PROPER(B6833)</f>
        <v>Pepsinogen</v>
      </c>
    </row>
    <row r="6834" spans="1:3" x14ac:dyDescent="0.25">
      <c r="A6834">
        <f ca="1">RAND()</f>
        <v>0.89069889901913557</v>
      </c>
      <c r="B6834" t="s">
        <v>421</v>
      </c>
      <c r="C6834" t="str">
        <f>PROPER(B6834)</f>
        <v>Acrospire</v>
      </c>
    </row>
    <row r="6835" spans="1:3" x14ac:dyDescent="0.25">
      <c r="A6835">
        <f ca="1">RAND()</f>
        <v>0.5047686166283416</v>
      </c>
      <c r="B6835" t="s">
        <v>53142</v>
      </c>
      <c r="C6835" t="str">
        <f>PROPER(B6835)</f>
        <v>Territory</v>
      </c>
    </row>
    <row r="6836" spans="1:3" x14ac:dyDescent="0.25">
      <c r="A6836">
        <f ca="1">RAND()</f>
        <v>0.80188449271503026</v>
      </c>
      <c r="B6836" t="s">
        <v>59481</v>
      </c>
      <c r="C6836" t="str">
        <f>PROPER(B6836)</f>
        <v>Yardstick</v>
      </c>
    </row>
    <row r="6837" spans="1:3" x14ac:dyDescent="0.25">
      <c r="A6837">
        <f ca="1">RAND()</f>
        <v>0.39813011310136404</v>
      </c>
      <c r="B6837" t="s">
        <v>20895</v>
      </c>
      <c r="C6837" t="str">
        <f>PROPER(B6837)</f>
        <v>Gallionic</v>
      </c>
    </row>
    <row r="6838" spans="1:3" x14ac:dyDescent="0.25">
      <c r="A6838">
        <f ca="1">RAND()</f>
        <v>0.19390625600008959</v>
      </c>
      <c r="B6838" t="s">
        <v>24088</v>
      </c>
      <c r="C6838" t="str">
        <f>PROPER(B6838)</f>
        <v>Himation</v>
      </c>
    </row>
    <row r="6839" spans="1:3" x14ac:dyDescent="0.25">
      <c r="A6839">
        <f ca="1">RAND()</f>
        <v>0.15666259175259234</v>
      </c>
      <c r="B6839" t="s">
        <v>13447</v>
      </c>
      <c r="C6839" t="str">
        <f>PROPER(B6839)</f>
        <v>Deiktic</v>
      </c>
    </row>
    <row r="6840" spans="1:3" x14ac:dyDescent="0.25">
      <c r="A6840">
        <f ca="1">RAND()</f>
        <v>0.99958387074472577</v>
      </c>
      <c r="B6840" t="s">
        <v>47951</v>
      </c>
      <c r="C6840" t="str">
        <f>PROPER(B6840)</f>
        <v>Shadblossom</v>
      </c>
    </row>
    <row r="6841" spans="1:3" x14ac:dyDescent="0.25">
      <c r="A6841">
        <f ca="1">RAND()</f>
        <v>0.24273288205581633</v>
      </c>
      <c r="B6841" t="s">
        <v>50749</v>
      </c>
      <c r="C6841" t="str">
        <f>PROPER(B6841)</f>
        <v>Stormcock</v>
      </c>
    </row>
    <row r="6842" spans="1:3" x14ac:dyDescent="0.25">
      <c r="A6842">
        <f ca="1">RAND()</f>
        <v>0.56492355595052635</v>
      </c>
      <c r="B6842" t="s">
        <v>45249</v>
      </c>
      <c r="C6842" t="str">
        <f>PROPER(B6842)</f>
        <v>Riempie</v>
      </c>
    </row>
    <row r="6843" spans="1:3" x14ac:dyDescent="0.25">
      <c r="A6843">
        <f ca="1">RAND()</f>
        <v>0.47632126903340632</v>
      </c>
      <c r="B6843" t="s">
        <v>14059</v>
      </c>
      <c r="C6843" t="str">
        <f>PROPER(B6843)</f>
        <v>Deuton</v>
      </c>
    </row>
    <row r="6844" spans="1:3" x14ac:dyDescent="0.25">
      <c r="A6844">
        <f ca="1">RAND()</f>
        <v>0.23948126257859792</v>
      </c>
      <c r="B6844" t="s">
        <v>37345</v>
      </c>
      <c r="C6844" t="str">
        <f>PROPER(B6844)</f>
        <v>Osmous</v>
      </c>
    </row>
    <row r="6845" spans="1:3" x14ac:dyDescent="0.25">
      <c r="A6845">
        <f ca="1">RAND()</f>
        <v>0.26833190348350833</v>
      </c>
      <c r="B6845" t="s">
        <v>34874</v>
      </c>
      <c r="C6845" t="str">
        <f>PROPER(B6845)</f>
        <v>Mysophilia</v>
      </c>
    </row>
    <row r="6846" spans="1:3" x14ac:dyDescent="0.25">
      <c r="A6846">
        <f ca="1">RAND()</f>
        <v>0.98469984762076124</v>
      </c>
      <c r="B6846" t="s">
        <v>40182</v>
      </c>
      <c r="C6846" t="str">
        <f>PROPER(B6846)</f>
        <v>Pipsissewa</v>
      </c>
    </row>
    <row r="6847" spans="1:3" x14ac:dyDescent="0.25">
      <c r="A6847">
        <f ca="1">RAND()</f>
        <v>0.85942188398592168</v>
      </c>
      <c r="B6847" t="s">
        <v>12570</v>
      </c>
      <c r="C6847" t="str">
        <f>PROPER(B6847)</f>
        <v>Cyanhydrin</v>
      </c>
    </row>
    <row r="6848" spans="1:3" x14ac:dyDescent="0.25">
      <c r="A6848">
        <f ca="1">RAND()</f>
        <v>0.56074062934223456</v>
      </c>
      <c r="B6848" t="s">
        <v>36305</v>
      </c>
      <c r="C6848" t="str">
        <f>PROPER(B6848)</f>
        <v>Npn</v>
      </c>
    </row>
    <row r="6849" spans="1:3" x14ac:dyDescent="0.25">
      <c r="A6849">
        <f ca="1">RAND()</f>
        <v>0.51043407805852126</v>
      </c>
      <c r="B6849" t="s">
        <v>27182</v>
      </c>
      <c r="C6849" t="str">
        <f>PROPER(B6849)</f>
        <v>Intumesce</v>
      </c>
    </row>
    <row r="6850" spans="1:3" x14ac:dyDescent="0.25">
      <c r="A6850">
        <f ca="1">RAND()</f>
        <v>0.87130122505560847</v>
      </c>
      <c r="B6850" t="s">
        <v>26493</v>
      </c>
      <c r="C6850" t="str">
        <f>PROPER(B6850)</f>
        <v>Infobahn</v>
      </c>
    </row>
    <row r="6851" spans="1:3" x14ac:dyDescent="0.25">
      <c r="A6851">
        <f ca="1">RAND()</f>
        <v>0.56960017788310513</v>
      </c>
      <c r="B6851" t="s">
        <v>46970</v>
      </c>
      <c r="C6851" t="str">
        <f>PROPER(B6851)</f>
        <v>Scissorsbill</v>
      </c>
    </row>
    <row r="6852" spans="1:3" x14ac:dyDescent="0.25">
      <c r="A6852">
        <f ca="1">RAND()</f>
        <v>0.46820710994304771</v>
      </c>
      <c r="B6852" t="s">
        <v>52715</v>
      </c>
      <c r="C6852" t="str">
        <f>PROPER(B6852)</f>
        <v>Teagown</v>
      </c>
    </row>
    <row r="6853" spans="1:3" x14ac:dyDescent="0.25">
      <c r="A6853">
        <f ca="1">RAND()</f>
        <v>4.3105856013678667E-2</v>
      </c>
      <c r="B6853" t="s">
        <v>54529</v>
      </c>
      <c r="C6853" t="str">
        <f>PROPER(B6853)</f>
        <v>Trapani</v>
      </c>
    </row>
    <row r="6854" spans="1:3" x14ac:dyDescent="0.25">
      <c r="A6854">
        <f ca="1">RAND()</f>
        <v>0.45264687551458671</v>
      </c>
      <c r="B6854" t="s">
        <v>36312</v>
      </c>
      <c r="C6854" t="str">
        <f>PROPER(B6854)</f>
        <v>Ns</v>
      </c>
    </row>
    <row r="6855" spans="1:3" x14ac:dyDescent="0.25">
      <c r="A6855">
        <f ca="1">RAND()</f>
        <v>0.67051345531126072</v>
      </c>
      <c r="B6855" t="s">
        <v>50778</v>
      </c>
      <c r="C6855" t="str">
        <f>PROPER(B6855)</f>
        <v>Straightbred</v>
      </c>
    </row>
    <row r="6856" spans="1:3" x14ac:dyDescent="0.25">
      <c r="A6856">
        <f ca="1">RAND()</f>
        <v>0.85733312929821104</v>
      </c>
      <c r="B6856" t="s">
        <v>37686</v>
      </c>
      <c r="C6856" t="str">
        <f>PROPER(B6856)</f>
        <v>Overfill</v>
      </c>
    </row>
    <row r="6857" spans="1:3" x14ac:dyDescent="0.25">
      <c r="A6857">
        <f ca="1">RAND()</f>
        <v>0.78353143369179734</v>
      </c>
      <c r="B6857" t="s">
        <v>5142</v>
      </c>
      <c r="C6857" t="str">
        <f>PROPER(B6857)</f>
        <v>Bentonitic</v>
      </c>
    </row>
    <row r="6858" spans="1:3" x14ac:dyDescent="0.25">
      <c r="A6858">
        <f ca="1">RAND()</f>
        <v>0.73422675222439038</v>
      </c>
      <c r="B6858" t="s">
        <v>52489</v>
      </c>
      <c r="C6858" t="str">
        <f>PROPER(B6858)</f>
        <v>Tannable</v>
      </c>
    </row>
    <row r="6859" spans="1:3" x14ac:dyDescent="0.25">
      <c r="A6859">
        <f ca="1">RAND()</f>
        <v>0.8382863450741086</v>
      </c>
      <c r="B6859" t="s">
        <v>16170</v>
      </c>
      <c r="C6859" t="str">
        <f>PROPER(B6859)</f>
        <v>Ectrodactylous</v>
      </c>
    </row>
    <row r="6860" spans="1:3" x14ac:dyDescent="0.25">
      <c r="A6860">
        <f ca="1">RAND()</f>
        <v>6.0191293070674834E-2</v>
      </c>
      <c r="B6860" t="s">
        <v>24139</v>
      </c>
      <c r="C6860" t="str">
        <f>PROPER(B6860)</f>
        <v>Hippophagy</v>
      </c>
    </row>
    <row r="6861" spans="1:3" x14ac:dyDescent="0.25">
      <c r="A6861">
        <f ca="1">RAND()</f>
        <v>0.80420192520795664</v>
      </c>
      <c r="B6861" t="s">
        <v>8321</v>
      </c>
      <c r="C6861" t="str">
        <f>PROPER(B6861)</f>
        <v>Caulicle</v>
      </c>
    </row>
    <row r="6862" spans="1:3" x14ac:dyDescent="0.25">
      <c r="A6862">
        <f ca="1">RAND()</f>
        <v>0.9235872892571193</v>
      </c>
      <c r="B6862" t="s">
        <v>48447</v>
      </c>
      <c r="C6862" t="str">
        <f>PROPER(B6862)</f>
        <v>Sibu</v>
      </c>
    </row>
    <row r="6863" spans="1:3" x14ac:dyDescent="0.25">
      <c r="A6863">
        <f ca="1">RAND()</f>
        <v>0.54066815397562129</v>
      </c>
      <c r="B6863" t="s">
        <v>50888</v>
      </c>
      <c r="C6863" t="str">
        <f>PROPER(B6863)</f>
        <v>Stretta</v>
      </c>
    </row>
    <row r="6864" spans="1:3" x14ac:dyDescent="0.25">
      <c r="A6864">
        <f ca="1">RAND()</f>
        <v>0.64822614339817752</v>
      </c>
      <c r="B6864" t="s">
        <v>31611</v>
      </c>
      <c r="C6864" t="str">
        <f>PROPER(B6864)</f>
        <v>Makar</v>
      </c>
    </row>
    <row r="6865" spans="1:3" x14ac:dyDescent="0.25">
      <c r="A6865">
        <f ca="1">RAND()</f>
        <v>0.10089761390213203</v>
      </c>
      <c r="B6865" t="s">
        <v>48610</v>
      </c>
      <c r="C6865" t="str">
        <f>PROPER(B6865)</f>
        <v>Sillabub</v>
      </c>
    </row>
    <row r="6866" spans="1:3" x14ac:dyDescent="0.25">
      <c r="A6866">
        <f ca="1">RAND()</f>
        <v>0.66133395984563936</v>
      </c>
      <c r="B6866" t="s">
        <v>40686</v>
      </c>
      <c r="C6866" t="str">
        <f>PROPER(B6866)</f>
        <v>Poikilocyte</v>
      </c>
    </row>
    <row r="6867" spans="1:3" x14ac:dyDescent="0.25">
      <c r="A6867">
        <f ca="1">RAND()</f>
        <v>0.53057121056710399</v>
      </c>
      <c r="B6867" t="s">
        <v>50889</v>
      </c>
      <c r="C6867" t="str">
        <f>PROPER(B6867)</f>
        <v>Strew</v>
      </c>
    </row>
    <row r="6868" spans="1:3" x14ac:dyDescent="0.25">
      <c r="A6868">
        <f ca="1">RAND()</f>
        <v>2.9983271608910567E-2</v>
      </c>
      <c r="B6868" t="s">
        <v>43375</v>
      </c>
      <c r="C6868" t="str">
        <f>PROPER(B6868)</f>
        <v>Raindrop</v>
      </c>
    </row>
    <row r="6869" spans="1:3" x14ac:dyDescent="0.25">
      <c r="A6869">
        <f ca="1">RAND()</f>
        <v>0.83002775500103843</v>
      </c>
      <c r="B6869" t="s">
        <v>24345</v>
      </c>
      <c r="C6869" t="str">
        <f>PROPER(B6869)</f>
        <v>Homefelt</v>
      </c>
    </row>
    <row r="6870" spans="1:3" x14ac:dyDescent="0.25">
      <c r="A6870">
        <f ca="1">RAND()</f>
        <v>8.7459757805731786E-2</v>
      </c>
      <c r="B6870" t="s">
        <v>16016</v>
      </c>
      <c r="C6870" t="str">
        <f>PROPER(B6870)</f>
        <v>Earshot</v>
      </c>
    </row>
    <row r="6871" spans="1:3" x14ac:dyDescent="0.25">
      <c r="A6871">
        <f ca="1">RAND()</f>
        <v>0.57990038314324177</v>
      </c>
      <c r="B6871" t="s">
        <v>50160</v>
      </c>
      <c r="C6871" t="str">
        <f>PROPER(B6871)</f>
        <v>Spiteful</v>
      </c>
    </row>
    <row r="6872" spans="1:3" x14ac:dyDescent="0.25">
      <c r="A6872">
        <f ca="1">RAND()</f>
        <v>0.18448611276780791</v>
      </c>
      <c r="B6872" t="s">
        <v>9862</v>
      </c>
      <c r="C6872" t="str">
        <f>PROPER(B6872)</f>
        <v>Clipboard</v>
      </c>
    </row>
    <row r="6873" spans="1:3" x14ac:dyDescent="0.25">
      <c r="A6873">
        <f ca="1">RAND()</f>
        <v>0.92953827809140965</v>
      </c>
      <c r="B6873" t="s">
        <v>38688</v>
      </c>
      <c r="C6873" t="str">
        <f>PROPER(B6873)</f>
        <v>Patiently</v>
      </c>
    </row>
    <row r="6874" spans="1:3" x14ac:dyDescent="0.25">
      <c r="A6874">
        <f ca="1">RAND()</f>
        <v>0.8636323825033525</v>
      </c>
      <c r="B6874" t="s">
        <v>57947</v>
      </c>
      <c r="C6874" t="str">
        <f>PROPER(B6874)</f>
        <v>Volcaniclastic</v>
      </c>
    </row>
    <row r="6875" spans="1:3" x14ac:dyDescent="0.25">
      <c r="A6875">
        <f ca="1">RAND()</f>
        <v>0.48027771146788434</v>
      </c>
      <c r="B6875" t="s">
        <v>13073</v>
      </c>
      <c r="C6875" t="str">
        <f>PROPER(B6875)</f>
        <v>Deathrate</v>
      </c>
    </row>
    <row r="6876" spans="1:3" x14ac:dyDescent="0.25">
      <c r="A6876">
        <f ca="1">RAND()</f>
        <v>0.54828007023947656</v>
      </c>
      <c r="B6876" t="s">
        <v>21804</v>
      </c>
      <c r="C6876" t="str">
        <f>PROPER(B6876)</f>
        <v>Glomma</v>
      </c>
    </row>
    <row r="6877" spans="1:3" x14ac:dyDescent="0.25">
      <c r="A6877">
        <f ca="1">RAND()</f>
        <v>0.27845035603460166</v>
      </c>
      <c r="B6877" t="s">
        <v>26513</v>
      </c>
      <c r="C6877" t="str">
        <f>PROPER(B6877)</f>
        <v>Infrastructure</v>
      </c>
    </row>
    <row r="6878" spans="1:3" x14ac:dyDescent="0.25">
      <c r="A6878">
        <f ca="1">RAND()</f>
        <v>0.90972935887645223</v>
      </c>
      <c r="B6878" t="s">
        <v>42234</v>
      </c>
      <c r="C6878" t="str">
        <f>PROPER(B6878)</f>
        <v>Proturan</v>
      </c>
    </row>
    <row r="6879" spans="1:3" x14ac:dyDescent="0.25">
      <c r="A6879">
        <f ca="1">RAND()</f>
        <v>0.74056561496015627</v>
      </c>
      <c r="B6879" t="s">
        <v>18890</v>
      </c>
      <c r="C6879" t="str">
        <f>PROPER(B6879)</f>
        <v>Fb</v>
      </c>
    </row>
    <row r="6880" spans="1:3" x14ac:dyDescent="0.25">
      <c r="A6880">
        <f ca="1">RAND()</f>
        <v>9.5795433286531839E-3</v>
      </c>
      <c r="B6880" t="s">
        <v>56292</v>
      </c>
      <c r="C6880" t="str">
        <f>PROPER(B6880)</f>
        <v>Unknit</v>
      </c>
    </row>
    <row r="6881" spans="1:3" x14ac:dyDescent="0.25">
      <c r="A6881">
        <f ca="1">RAND()</f>
        <v>0.23115352887739637</v>
      </c>
      <c r="B6881" t="s">
        <v>1312</v>
      </c>
      <c r="C6881" t="str">
        <f>PROPER(B6881)</f>
        <v>Algae</v>
      </c>
    </row>
    <row r="6882" spans="1:3" x14ac:dyDescent="0.25">
      <c r="A6882">
        <f ca="1">RAND()</f>
        <v>0.71339914176062635</v>
      </c>
      <c r="B6882" t="s">
        <v>28138</v>
      </c>
      <c r="C6882" t="str">
        <f>PROPER(B6882)</f>
        <v>Judder</v>
      </c>
    </row>
    <row r="6883" spans="1:3" x14ac:dyDescent="0.25">
      <c r="A6883">
        <f ca="1">RAND()</f>
        <v>0.35811469108788652</v>
      </c>
      <c r="B6883" t="s">
        <v>31355</v>
      </c>
      <c r="C6883" t="str">
        <f>PROPER(B6883)</f>
        <v>Macadam</v>
      </c>
    </row>
    <row r="6884" spans="1:3" x14ac:dyDescent="0.25">
      <c r="A6884">
        <f ca="1">RAND()</f>
        <v>0.46594302012253708</v>
      </c>
      <c r="B6884" t="s">
        <v>33103</v>
      </c>
      <c r="C6884" t="str">
        <f>PROPER(B6884)</f>
        <v>Microbiology</v>
      </c>
    </row>
    <row r="6885" spans="1:3" x14ac:dyDescent="0.25">
      <c r="A6885">
        <f ca="1">RAND()</f>
        <v>7.57523628673894E-2</v>
      </c>
      <c r="B6885" t="s">
        <v>49161</v>
      </c>
      <c r="C6885" t="str">
        <f>PROPER(B6885)</f>
        <v>Smasheroo</v>
      </c>
    </row>
    <row r="6886" spans="1:3" x14ac:dyDescent="0.25">
      <c r="A6886">
        <f ca="1">RAND()</f>
        <v>0.12158018059362063</v>
      </c>
      <c r="B6886" t="s">
        <v>44084</v>
      </c>
      <c r="C6886" t="str">
        <f>PROPER(B6886)</f>
        <v>Reexpel</v>
      </c>
    </row>
    <row r="6887" spans="1:3" x14ac:dyDescent="0.25">
      <c r="A6887">
        <f ca="1">RAND()</f>
        <v>0.21466751218514502</v>
      </c>
      <c r="B6887" t="s">
        <v>18288</v>
      </c>
      <c r="C6887" t="str">
        <f>PROPER(B6887)</f>
        <v>Exospheric</v>
      </c>
    </row>
    <row r="6888" spans="1:3" x14ac:dyDescent="0.25">
      <c r="A6888">
        <f ca="1">RAND()</f>
        <v>0.32299092682498387</v>
      </c>
      <c r="B6888" t="s">
        <v>24493</v>
      </c>
      <c r="C6888" t="str">
        <f>PROPER(B6888)</f>
        <v>Hoodwink</v>
      </c>
    </row>
    <row r="6889" spans="1:3" x14ac:dyDescent="0.25">
      <c r="A6889">
        <f ca="1">RAND()</f>
        <v>0.47349254573727939</v>
      </c>
      <c r="B6889" t="s">
        <v>3305</v>
      </c>
      <c r="C6889" t="str">
        <f>PROPER(B6889)</f>
        <v>Aspiration</v>
      </c>
    </row>
    <row r="6890" spans="1:3" x14ac:dyDescent="0.25">
      <c r="A6890">
        <f ca="1">RAND()</f>
        <v>0.1229425864286684</v>
      </c>
      <c r="B6890" t="s">
        <v>10597</v>
      </c>
      <c r="C6890" t="str">
        <f>PROPER(B6890)</f>
        <v>Complexioned</v>
      </c>
    </row>
    <row r="6891" spans="1:3" x14ac:dyDescent="0.25">
      <c r="A6891">
        <f ca="1">RAND()</f>
        <v>0.69775518778435253</v>
      </c>
      <c r="B6891" t="s">
        <v>5600</v>
      </c>
      <c r="C6891" t="str">
        <f>PROPER(B6891)</f>
        <v>Biosensor</v>
      </c>
    </row>
    <row r="6892" spans="1:3" x14ac:dyDescent="0.25">
      <c r="A6892">
        <f ca="1">RAND()</f>
        <v>6.9494339577374054E-2</v>
      </c>
      <c r="B6892" t="s">
        <v>23180</v>
      </c>
      <c r="C6892" t="str">
        <f>PROPER(B6892)</f>
        <v>Haricot</v>
      </c>
    </row>
    <row r="6893" spans="1:3" x14ac:dyDescent="0.25">
      <c r="A6893">
        <f ca="1">RAND()</f>
        <v>0.39439074885343262</v>
      </c>
      <c r="B6893" t="s">
        <v>5658</v>
      </c>
      <c r="C6893" t="str">
        <f>PROPER(B6893)</f>
        <v>Biscuit</v>
      </c>
    </row>
    <row r="6894" spans="1:3" x14ac:dyDescent="0.25">
      <c r="A6894">
        <f ca="1">RAND()</f>
        <v>0.17105243926302383</v>
      </c>
      <c r="B6894" t="s">
        <v>52948</v>
      </c>
      <c r="C6894" t="str">
        <f>PROPER(B6894)</f>
        <v>Temerarious</v>
      </c>
    </row>
    <row r="6895" spans="1:3" x14ac:dyDescent="0.25">
      <c r="A6895">
        <f ca="1">RAND()</f>
        <v>0.9050857786105807</v>
      </c>
      <c r="B6895" t="s">
        <v>53770</v>
      </c>
      <c r="C6895" t="str">
        <f>PROPER(B6895)</f>
        <v>Tier</v>
      </c>
    </row>
    <row r="6896" spans="1:3" x14ac:dyDescent="0.25">
      <c r="A6896">
        <f ca="1">RAND()</f>
        <v>0.35792632618976405</v>
      </c>
      <c r="B6896" t="s">
        <v>50803</v>
      </c>
      <c r="C6896" t="str">
        <f>PROPER(B6896)</f>
        <v>Stranskiite</v>
      </c>
    </row>
    <row r="6897" spans="1:3" x14ac:dyDescent="0.25">
      <c r="A6897">
        <f ca="1">RAND()</f>
        <v>0.82141252762280026</v>
      </c>
      <c r="B6897" t="s">
        <v>36550</v>
      </c>
      <c r="C6897" t="str">
        <f>PROPER(B6897)</f>
        <v>Obey</v>
      </c>
    </row>
    <row r="6898" spans="1:3" x14ac:dyDescent="0.25">
      <c r="A6898">
        <f ca="1">RAND()</f>
        <v>0.93598526750546351</v>
      </c>
      <c r="B6898" t="s">
        <v>2930</v>
      </c>
      <c r="C6898" t="str">
        <f>PROPER(B6898)</f>
        <v>Ardently</v>
      </c>
    </row>
    <row r="6899" spans="1:3" x14ac:dyDescent="0.25">
      <c r="A6899">
        <f ca="1">RAND()</f>
        <v>0.15899416373311126</v>
      </c>
      <c r="B6899" t="s">
        <v>47315</v>
      </c>
      <c r="C6899" t="str">
        <f>PROPER(B6899)</f>
        <v>Seditious</v>
      </c>
    </row>
    <row r="6900" spans="1:3" x14ac:dyDescent="0.25">
      <c r="A6900">
        <f ca="1">RAND()</f>
        <v>0.8866107110838769</v>
      </c>
      <c r="B6900" t="s">
        <v>8049</v>
      </c>
      <c r="C6900" t="str">
        <f>PROPER(B6900)</f>
        <v>Carrollian</v>
      </c>
    </row>
    <row r="6901" spans="1:3" x14ac:dyDescent="0.25">
      <c r="A6901">
        <f ca="1">RAND()</f>
        <v>0.90460341118498233</v>
      </c>
      <c r="B6901" t="s">
        <v>1480</v>
      </c>
      <c r="C6901" t="str">
        <f>PROPER(B6901)</f>
        <v>Allsorts</v>
      </c>
    </row>
    <row r="6902" spans="1:3" x14ac:dyDescent="0.25">
      <c r="A6902">
        <f ca="1">RAND()</f>
        <v>0.47496349792844039</v>
      </c>
      <c r="B6902" t="s">
        <v>22127</v>
      </c>
      <c r="C6902" t="str">
        <f>PROPER(B6902)</f>
        <v>Gpm</v>
      </c>
    </row>
    <row r="6903" spans="1:3" x14ac:dyDescent="0.25">
      <c r="A6903">
        <f ca="1">RAND()</f>
        <v>0.17147390628832282</v>
      </c>
      <c r="B6903" t="s">
        <v>10443</v>
      </c>
      <c r="C6903" t="str">
        <f>PROPER(B6903)</f>
        <v>Comfortless</v>
      </c>
    </row>
    <row r="6904" spans="1:3" x14ac:dyDescent="0.25">
      <c r="A6904">
        <f ca="1">RAND()</f>
        <v>0.41191832594090094</v>
      </c>
      <c r="B6904" t="s">
        <v>9920</v>
      </c>
      <c r="C6904" t="str">
        <f>PROPER(B6904)</f>
        <v>Clotilda</v>
      </c>
    </row>
    <row r="6905" spans="1:3" x14ac:dyDescent="0.25">
      <c r="A6905">
        <f ca="1">RAND()</f>
        <v>0.1545155480951228</v>
      </c>
      <c r="B6905" t="s">
        <v>32114</v>
      </c>
      <c r="C6905" t="str">
        <f>PROPER(B6905)</f>
        <v>Martin</v>
      </c>
    </row>
    <row r="6906" spans="1:3" x14ac:dyDescent="0.25">
      <c r="A6906">
        <f ca="1">RAND()</f>
        <v>0.86500208241559762</v>
      </c>
      <c r="B6906" t="s">
        <v>54183</v>
      </c>
      <c r="C6906" t="str">
        <f>PROPER(B6906)</f>
        <v>Tortuous</v>
      </c>
    </row>
    <row r="6907" spans="1:3" x14ac:dyDescent="0.25">
      <c r="A6907">
        <f ca="1">RAND()</f>
        <v>0.31114403180109973</v>
      </c>
      <c r="B6907" t="s">
        <v>35958</v>
      </c>
      <c r="C6907" t="str">
        <f>PROPER(B6907)</f>
        <v>Noncommunist</v>
      </c>
    </row>
    <row r="6908" spans="1:3" x14ac:dyDescent="0.25">
      <c r="A6908">
        <f ca="1">RAND()</f>
        <v>0.43078911755344695</v>
      </c>
      <c r="B6908" t="s">
        <v>20329</v>
      </c>
      <c r="C6908" t="str">
        <f>PROPER(B6908)</f>
        <v>Fraise</v>
      </c>
    </row>
    <row r="6909" spans="1:3" x14ac:dyDescent="0.25">
      <c r="A6909">
        <f ca="1">RAND()</f>
        <v>0.80317715825310776</v>
      </c>
      <c r="B6909" t="s">
        <v>12437</v>
      </c>
      <c r="C6909" t="str">
        <f>PROPER(B6909)</f>
        <v>Curatory</v>
      </c>
    </row>
    <row r="6910" spans="1:3" x14ac:dyDescent="0.25">
      <c r="A6910">
        <f ca="1">RAND()</f>
        <v>0.89435193472870878</v>
      </c>
      <c r="B6910" t="s">
        <v>20567</v>
      </c>
      <c r="C6910" t="str">
        <f>PROPER(B6910)</f>
        <v>Fruitless</v>
      </c>
    </row>
    <row r="6911" spans="1:3" x14ac:dyDescent="0.25">
      <c r="A6911">
        <f ca="1">RAND()</f>
        <v>0.68555728625108026</v>
      </c>
      <c r="B6911" t="s">
        <v>12370</v>
      </c>
      <c r="C6911" t="str">
        <f>PROPER(B6911)</f>
        <v>Culpa</v>
      </c>
    </row>
    <row r="6912" spans="1:3" x14ac:dyDescent="0.25">
      <c r="A6912">
        <f ca="1">RAND()</f>
        <v>6.8130222842819443E-2</v>
      </c>
      <c r="B6912" t="s">
        <v>30684</v>
      </c>
      <c r="C6912" t="str">
        <f>PROPER(B6912)</f>
        <v>Lithosol</v>
      </c>
    </row>
    <row r="6913" spans="1:3" x14ac:dyDescent="0.25">
      <c r="A6913">
        <f ca="1">RAND()</f>
        <v>0.28611975017854085</v>
      </c>
      <c r="B6913" t="s">
        <v>46577</v>
      </c>
      <c r="C6913" t="str">
        <f>PROPER(B6913)</f>
        <v>Saskatchewan</v>
      </c>
    </row>
    <row r="6914" spans="1:3" x14ac:dyDescent="0.25">
      <c r="A6914">
        <f ca="1">RAND()</f>
        <v>0.51648241346652846</v>
      </c>
      <c r="B6914" t="s">
        <v>4339</v>
      </c>
      <c r="C6914" t="str">
        <f>PROPER(B6914)</f>
        <v>Baleen</v>
      </c>
    </row>
    <row r="6915" spans="1:3" x14ac:dyDescent="0.25">
      <c r="A6915">
        <f ca="1">RAND()</f>
        <v>0.24713440444486956</v>
      </c>
      <c r="B6915" t="s">
        <v>47293</v>
      </c>
      <c r="C6915" t="str">
        <f>PROPER(B6915)</f>
        <v>Secular</v>
      </c>
    </row>
    <row r="6916" spans="1:3" x14ac:dyDescent="0.25">
      <c r="A6916">
        <f ca="1">RAND()</f>
        <v>0.84130601571825359</v>
      </c>
      <c r="B6916" t="s">
        <v>12913</v>
      </c>
      <c r="C6916" t="str">
        <f>PROPER(B6916)</f>
        <v>Dari</v>
      </c>
    </row>
    <row r="6917" spans="1:3" x14ac:dyDescent="0.25">
      <c r="A6917">
        <f ca="1">RAND()</f>
        <v>0.86431636898041897</v>
      </c>
      <c r="B6917" t="s">
        <v>11293</v>
      </c>
      <c r="C6917" t="str">
        <f>PROPER(B6917)</f>
        <v>Copacetic</v>
      </c>
    </row>
    <row r="6918" spans="1:3" x14ac:dyDescent="0.25">
      <c r="A6918">
        <f ca="1">RAND()</f>
        <v>0.36002081146721865</v>
      </c>
      <c r="B6918" t="s">
        <v>23873</v>
      </c>
      <c r="C6918" t="str">
        <f>PROPER(B6918)</f>
        <v>Hessian</v>
      </c>
    </row>
    <row r="6919" spans="1:3" x14ac:dyDescent="0.25">
      <c r="A6919">
        <f ca="1">RAND()</f>
        <v>6.4006561748511603E-2</v>
      </c>
      <c r="B6919" t="s">
        <v>52038</v>
      </c>
      <c r="C6919" t="str">
        <f>PROPER(B6919)</f>
        <v>Syllable</v>
      </c>
    </row>
    <row r="6920" spans="1:3" x14ac:dyDescent="0.25">
      <c r="A6920">
        <f ca="1">RAND()</f>
        <v>0.5835248433449548</v>
      </c>
      <c r="B6920" t="s">
        <v>32669</v>
      </c>
      <c r="C6920" t="str">
        <f>PROPER(B6920)</f>
        <v>Memsahib</v>
      </c>
    </row>
    <row r="6921" spans="1:3" x14ac:dyDescent="0.25">
      <c r="A6921">
        <f ca="1">RAND()</f>
        <v>0.97308669451765262</v>
      </c>
      <c r="B6921" t="s">
        <v>49513</v>
      </c>
      <c r="C6921" t="str">
        <f>PROPER(B6921)</f>
        <v>Soligenous</v>
      </c>
    </row>
    <row r="6922" spans="1:3" x14ac:dyDescent="0.25">
      <c r="A6922">
        <f ca="1">RAND()</f>
        <v>0.19995103170293915</v>
      </c>
      <c r="B6922" t="s">
        <v>54354</v>
      </c>
      <c r="C6922" t="str">
        <f>PROPER(B6922)</f>
        <v>Trail</v>
      </c>
    </row>
    <row r="6923" spans="1:3" x14ac:dyDescent="0.25">
      <c r="A6923">
        <f ca="1">RAND()</f>
        <v>0.24087319642029759</v>
      </c>
      <c r="B6923" t="s">
        <v>584</v>
      </c>
      <c r="C6923" t="str">
        <f>PROPER(B6923)</f>
        <v>Adjuratory</v>
      </c>
    </row>
    <row r="6924" spans="1:3" x14ac:dyDescent="0.25">
      <c r="A6924">
        <f ca="1">RAND()</f>
        <v>0.91001161222367344</v>
      </c>
      <c r="B6924" t="s">
        <v>37364</v>
      </c>
      <c r="C6924" t="str">
        <f>PROPER(B6924)</f>
        <v>Ossuarium</v>
      </c>
    </row>
    <row r="6925" spans="1:3" x14ac:dyDescent="0.25">
      <c r="A6925">
        <f ca="1">RAND()</f>
        <v>0.95189185107562102</v>
      </c>
      <c r="B6925" t="s">
        <v>49474</v>
      </c>
      <c r="C6925" t="str">
        <f>PROPER(B6925)</f>
        <v>Solarometer</v>
      </c>
    </row>
    <row r="6926" spans="1:3" x14ac:dyDescent="0.25">
      <c r="A6926">
        <f ca="1">RAND()</f>
        <v>0.58037413323168352</v>
      </c>
      <c r="B6926" t="s">
        <v>31608</v>
      </c>
      <c r="C6926" t="str">
        <f>PROPER(B6926)</f>
        <v>Majuscule</v>
      </c>
    </row>
    <row r="6927" spans="1:3" x14ac:dyDescent="0.25">
      <c r="A6927">
        <f ca="1">RAND()</f>
        <v>0.93369081253885278</v>
      </c>
      <c r="B6927" t="s">
        <v>48752</v>
      </c>
      <c r="C6927" t="str">
        <f>PROPER(B6927)</f>
        <v>Siren</v>
      </c>
    </row>
    <row r="6928" spans="1:3" x14ac:dyDescent="0.25">
      <c r="A6928">
        <f ca="1">RAND()</f>
        <v>0.96353939339861028</v>
      </c>
      <c r="B6928" t="s">
        <v>44497</v>
      </c>
      <c r="C6928" t="str">
        <f>PROPER(B6928)</f>
        <v>Renunciation</v>
      </c>
    </row>
    <row r="6929" spans="1:3" x14ac:dyDescent="0.25">
      <c r="A6929">
        <f ca="1">RAND()</f>
        <v>0.55482265275619336</v>
      </c>
      <c r="B6929" t="s">
        <v>49946</v>
      </c>
      <c r="C6929" t="str">
        <f>PROPER(B6929)</f>
        <v>Spectrometry</v>
      </c>
    </row>
    <row r="6930" spans="1:3" x14ac:dyDescent="0.25">
      <c r="A6930">
        <f ca="1">RAND()</f>
        <v>0.54130729602319139</v>
      </c>
      <c r="B6930" t="s">
        <v>44812</v>
      </c>
      <c r="C6930" t="str">
        <f>PROPER(B6930)</f>
        <v>Resultant</v>
      </c>
    </row>
    <row r="6931" spans="1:3" x14ac:dyDescent="0.25">
      <c r="A6931">
        <f ca="1">RAND()</f>
        <v>7.0150598441941603E-2</v>
      </c>
      <c r="B6931" t="s">
        <v>48786</v>
      </c>
      <c r="C6931" t="str">
        <f>PROPER(B6931)</f>
        <v>Sitrep</v>
      </c>
    </row>
    <row r="6932" spans="1:3" x14ac:dyDescent="0.25">
      <c r="A6932">
        <f ca="1">RAND()</f>
        <v>0.6937647415223015</v>
      </c>
      <c r="B6932" t="s">
        <v>17281</v>
      </c>
      <c r="C6932" t="str">
        <f>PROPER(B6932)</f>
        <v>Eosinophilia</v>
      </c>
    </row>
    <row r="6933" spans="1:3" x14ac:dyDescent="0.25">
      <c r="A6933">
        <f ca="1">RAND()</f>
        <v>0.32709658207234638</v>
      </c>
      <c r="B6933" t="s">
        <v>13756</v>
      </c>
      <c r="C6933" t="str">
        <f>PROPER(B6933)</f>
        <v>Dephosphorization</v>
      </c>
    </row>
    <row r="6934" spans="1:3" x14ac:dyDescent="0.25">
      <c r="A6934">
        <f ca="1">RAND()</f>
        <v>4.3471208316724685E-2</v>
      </c>
      <c r="B6934" t="s">
        <v>42609</v>
      </c>
      <c r="C6934" t="str">
        <f>PROPER(B6934)</f>
        <v>Pure</v>
      </c>
    </row>
    <row r="6935" spans="1:3" x14ac:dyDescent="0.25">
      <c r="A6935">
        <f ca="1">RAND()</f>
        <v>7.5725378360201767E-2</v>
      </c>
      <c r="B6935" t="s">
        <v>41084</v>
      </c>
      <c r="C6935" t="str">
        <f>PROPER(B6935)</f>
        <v>Portacaval</v>
      </c>
    </row>
    <row r="6936" spans="1:3" x14ac:dyDescent="0.25">
      <c r="A6936">
        <f ca="1">RAND()</f>
        <v>0.22849328349771403</v>
      </c>
      <c r="B6936" t="s">
        <v>48290</v>
      </c>
      <c r="C6936" t="str">
        <f>PROPER(B6936)</f>
        <v>Shoehorn</v>
      </c>
    </row>
    <row r="6937" spans="1:3" x14ac:dyDescent="0.25">
      <c r="A6937">
        <f ca="1">RAND()</f>
        <v>0.27126958385128053</v>
      </c>
      <c r="B6937" t="s">
        <v>47089</v>
      </c>
      <c r="C6937" t="str">
        <f>PROPER(B6937)</f>
        <v>Scrapper</v>
      </c>
    </row>
    <row r="6938" spans="1:3" x14ac:dyDescent="0.25">
      <c r="A6938">
        <f ca="1">RAND()</f>
        <v>0.37746954939385813</v>
      </c>
      <c r="B6938" t="s">
        <v>24639</v>
      </c>
      <c r="C6938" t="str">
        <f>PROPER(B6938)</f>
        <v>Hotchpot</v>
      </c>
    </row>
    <row r="6939" spans="1:3" x14ac:dyDescent="0.25">
      <c r="A6939">
        <f ca="1">RAND()</f>
        <v>0.82784238427532864</v>
      </c>
      <c r="B6939" t="s">
        <v>42782</v>
      </c>
      <c r="C6939" t="str">
        <f>PROPER(B6939)</f>
        <v>Pyromorphite</v>
      </c>
    </row>
    <row r="6940" spans="1:3" x14ac:dyDescent="0.25">
      <c r="A6940">
        <f ca="1">RAND()</f>
        <v>2.0347331394925172E-2</v>
      </c>
      <c r="B6940" t="s">
        <v>55114</v>
      </c>
      <c r="C6940" t="str">
        <f>PROPER(B6940)</f>
        <v>Tuck</v>
      </c>
    </row>
    <row r="6941" spans="1:3" x14ac:dyDescent="0.25">
      <c r="A6941">
        <f ca="1">RAND()</f>
        <v>0.35397785392769543</v>
      </c>
      <c r="B6941" t="s">
        <v>12293</v>
      </c>
      <c r="C6941" t="str">
        <f>PROPER(B6941)</f>
        <v>Crystallizability</v>
      </c>
    </row>
    <row r="6942" spans="1:3" x14ac:dyDescent="0.25">
      <c r="A6942">
        <f ca="1">RAND()</f>
        <v>0.8002959720288737</v>
      </c>
      <c r="B6942" t="s">
        <v>57741</v>
      </c>
      <c r="C6942" t="str">
        <f>PROPER(B6942)</f>
        <v>Virogenetic</v>
      </c>
    </row>
    <row r="6943" spans="1:3" x14ac:dyDescent="0.25">
      <c r="A6943">
        <f ca="1">RAND()</f>
        <v>0.5610407067058838</v>
      </c>
      <c r="B6943" t="s">
        <v>8705</v>
      </c>
      <c r="C6943" t="str">
        <f>PROPER(B6943)</f>
        <v>Chancellery</v>
      </c>
    </row>
    <row r="6944" spans="1:3" x14ac:dyDescent="0.25">
      <c r="A6944">
        <f ca="1">RAND()</f>
        <v>0.87583033946490818</v>
      </c>
      <c r="B6944" t="s">
        <v>19112</v>
      </c>
      <c r="C6944" t="str">
        <f>PROPER(B6944)</f>
        <v>Fervidor</v>
      </c>
    </row>
    <row r="6945" spans="1:3" x14ac:dyDescent="0.25">
      <c r="A6945">
        <f ca="1">RAND()</f>
        <v>0.73229068809804354</v>
      </c>
      <c r="B6945" t="s">
        <v>55151</v>
      </c>
      <c r="C6945" t="str">
        <f>PROPER(B6945)</f>
        <v>Tummy</v>
      </c>
    </row>
    <row r="6946" spans="1:3" x14ac:dyDescent="0.25">
      <c r="A6946">
        <f ca="1">RAND()</f>
        <v>0.18216906248359466</v>
      </c>
      <c r="B6946" t="s">
        <v>28177</v>
      </c>
      <c r="C6946" t="str">
        <f>PROPER(B6946)</f>
        <v>Juliett</v>
      </c>
    </row>
    <row r="6947" spans="1:3" x14ac:dyDescent="0.25">
      <c r="A6947">
        <f ca="1">RAND()</f>
        <v>0.92555052490552359</v>
      </c>
      <c r="B6947" t="s">
        <v>57846</v>
      </c>
      <c r="C6947" t="str">
        <f>PROPER(B6947)</f>
        <v>Vitrum</v>
      </c>
    </row>
    <row r="6948" spans="1:3" x14ac:dyDescent="0.25">
      <c r="A6948">
        <f ca="1">RAND()</f>
        <v>0.87131484229589506</v>
      </c>
      <c r="B6948" t="s">
        <v>22699</v>
      </c>
      <c r="C6948" t="str">
        <f>PROPER(B6948)</f>
        <v>Gynaecoid</v>
      </c>
    </row>
    <row r="6949" spans="1:3" x14ac:dyDescent="0.25">
      <c r="A6949">
        <f ca="1">RAND()</f>
        <v>9.9673954263309383E-2</v>
      </c>
      <c r="B6949" t="s">
        <v>7745</v>
      </c>
      <c r="C6949" t="str">
        <f>PROPER(B6949)</f>
        <v>Capernaum</v>
      </c>
    </row>
    <row r="6950" spans="1:3" x14ac:dyDescent="0.25">
      <c r="A6950">
        <f ca="1">RAND()</f>
        <v>0.53589413909326833</v>
      </c>
      <c r="B6950" t="s">
        <v>10668</v>
      </c>
      <c r="C6950" t="str">
        <f>PROPER(B6950)</f>
        <v>Comrade</v>
      </c>
    </row>
    <row r="6951" spans="1:3" x14ac:dyDescent="0.25">
      <c r="A6951">
        <f ca="1">RAND()</f>
        <v>0.24824300432722324</v>
      </c>
      <c r="B6951" t="s">
        <v>54293</v>
      </c>
      <c r="C6951" t="str">
        <f>PROPER(B6951)</f>
        <v>Toxophilitic</v>
      </c>
    </row>
    <row r="6952" spans="1:3" x14ac:dyDescent="0.25">
      <c r="A6952">
        <f ca="1">RAND()</f>
        <v>0.75387787338097678</v>
      </c>
      <c r="B6952" t="s">
        <v>33672</v>
      </c>
      <c r="C6952" t="str">
        <f>PROPER(B6952)</f>
        <v>Mispronounce</v>
      </c>
    </row>
    <row r="6953" spans="1:3" x14ac:dyDescent="0.25">
      <c r="A6953">
        <f ca="1">RAND()</f>
        <v>0.67763735796735836</v>
      </c>
      <c r="B6953" t="s">
        <v>9798</v>
      </c>
      <c r="C6953" t="str">
        <f>PROPER(B6953)</f>
        <v>Clef</v>
      </c>
    </row>
    <row r="6954" spans="1:3" x14ac:dyDescent="0.25">
      <c r="A6954">
        <f ca="1">RAND()</f>
        <v>0.68079961873862405</v>
      </c>
      <c r="B6954" t="s">
        <v>17843</v>
      </c>
      <c r="C6954" t="str">
        <f>PROPER(B6954)</f>
        <v>Ettu</v>
      </c>
    </row>
    <row r="6955" spans="1:3" x14ac:dyDescent="0.25">
      <c r="A6955">
        <f ca="1">RAND()</f>
        <v>0.8221733332136868</v>
      </c>
      <c r="B6955" t="s">
        <v>32975</v>
      </c>
      <c r="C6955" t="str">
        <f>PROPER(B6955)</f>
        <v>Meterage</v>
      </c>
    </row>
    <row r="6956" spans="1:3" x14ac:dyDescent="0.25">
      <c r="A6956">
        <f ca="1">RAND()</f>
        <v>0.40241123213128815</v>
      </c>
      <c r="B6956" t="s">
        <v>14597</v>
      </c>
      <c r="C6956" t="str">
        <f>PROPER(B6956)</f>
        <v>Dirtwagon</v>
      </c>
    </row>
    <row r="6957" spans="1:3" x14ac:dyDescent="0.25">
      <c r="A6957">
        <f ca="1">RAND()</f>
        <v>0.96139024342047186</v>
      </c>
      <c r="B6957" t="s">
        <v>7043</v>
      </c>
      <c r="C6957" t="str">
        <f>PROPER(B6957)</f>
        <v>Burrow</v>
      </c>
    </row>
    <row r="6958" spans="1:3" x14ac:dyDescent="0.25">
      <c r="A6958">
        <f ca="1">RAND()</f>
        <v>0.90950150872680269</v>
      </c>
      <c r="B6958" t="s">
        <v>28563</v>
      </c>
      <c r="C6958" t="str">
        <f>PROPER(B6958)</f>
        <v>Keplerian</v>
      </c>
    </row>
    <row r="6959" spans="1:3" x14ac:dyDescent="0.25">
      <c r="A6959">
        <f ca="1">RAND()</f>
        <v>1.7036619269752085E-2</v>
      </c>
      <c r="B6959" t="s">
        <v>5035</v>
      </c>
      <c r="C6959" t="str">
        <f>PROPER(B6959)</f>
        <v>Belgae</v>
      </c>
    </row>
    <row r="6960" spans="1:3" x14ac:dyDescent="0.25">
      <c r="A6960">
        <f ca="1">RAND()</f>
        <v>0.89520811253319488</v>
      </c>
      <c r="B6960" t="s">
        <v>46796</v>
      </c>
      <c r="C6960" t="str">
        <f>PROPER(B6960)</f>
        <v>Scatter</v>
      </c>
    </row>
    <row r="6961" spans="1:3" x14ac:dyDescent="0.25">
      <c r="A6961">
        <f ca="1">RAND()</f>
        <v>9.2622927162193003E-2</v>
      </c>
      <c r="B6961" t="s">
        <v>27464</v>
      </c>
      <c r="C6961" t="str">
        <f>PROPER(B6961)</f>
        <v>Isn</v>
      </c>
    </row>
    <row r="6962" spans="1:3" x14ac:dyDescent="0.25">
      <c r="A6962">
        <f ca="1">RAND()</f>
        <v>6.0655712769093206E-3</v>
      </c>
      <c r="B6962" t="s">
        <v>57988</v>
      </c>
      <c r="C6962" t="str">
        <f>PROPER(B6962)</f>
        <v>Voluntarily</v>
      </c>
    </row>
    <row r="6963" spans="1:3" x14ac:dyDescent="0.25">
      <c r="A6963">
        <f ca="1">RAND()</f>
        <v>0.57124146198789272</v>
      </c>
      <c r="B6963" t="s">
        <v>38964</v>
      </c>
      <c r="C6963" t="str">
        <f>PROPER(B6963)</f>
        <v>Pellicle</v>
      </c>
    </row>
    <row r="6964" spans="1:3" x14ac:dyDescent="0.25">
      <c r="A6964">
        <f ca="1">RAND()</f>
        <v>0.18318173485418765</v>
      </c>
      <c r="B6964" t="s">
        <v>6336</v>
      </c>
      <c r="C6964" t="str">
        <f>PROPER(B6964)</f>
        <v>Bourg</v>
      </c>
    </row>
    <row r="6965" spans="1:3" x14ac:dyDescent="0.25">
      <c r="A6965">
        <f ca="1">RAND()</f>
        <v>0.76353858640829364</v>
      </c>
      <c r="B6965" t="s">
        <v>40886</v>
      </c>
      <c r="C6965" t="str">
        <f>PROPER(B6965)</f>
        <v>Polyol</v>
      </c>
    </row>
    <row r="6966" spans="1:3" x14ac:dyDescent="0.25">
      <c r="A6966">
        <f ca="1">RAND()</f>
        <v>0.86037841962703709</v>
      </c>
      <c r="B6966" t="s">
        <v>29758</v>
      </c>
      <c r="C6966" t="str">
        <f>PROPER(B6966)</f>
        <v>Lather</v>
      </c>
    </row>
    <row r="6967" spans="1:3" x14ac:dyDescent="0.25">
      <c r="A6967">
        <f ca="1">RAND()</f>
        <v>0.4619578161126433</v>
      </c>
      <c r="B6967" t="s">
        <v>48046</v>
      </c>
      <c r="C6967" t="str">
        <f>PROPER(B6967)</f>
        <v>Shard</v>
      </c>
    </row>
    <row r="6968" spans="1:3" x14ac:dyDescent="0.25">
      <c r="A6968">
        <f ca="1">RAND()</f>
        <v>0.40816376508354979</v>
      </c>
      <c r="B6968" t="s">
        <v>2700</v>
      </c>
      <c r="C6968" t="str">
        <f>PROPER(B6968)</f>
        <v>Appendices</v>
      </c>
    </row>
    <row r="6969" spans="1:3" x14ac:dyDescent="0.25">
      <c r="A6969">
        <f ca="1">RAND()</f>
        <v>0.29902213269407929</v>
      </c>
      <c r="B6969" t="s">
        <v>55174</v>
      </c>
      <c r="C6969" t="str">
        <f>PROPER(B6969)</f>
        <v>Tungusic</v>
      </c>
    </row>
    <row r="6970" spans="1:3" x14ac:dyDescent="0.25">
      <c r="A6970">
        <f ca="1">RAND()</f>
        <v>0.2000060327341836</v>
      </c>
      <c r="B6970" t="s">
        <v>49444</v>
      </c>
      <c r="C6970" t="str">
        <f>PROPER(B6970)</f>
        <v>Softgoods</v>
      </c>
    </row>
    <row r="6971" spans="1:3" x14ac:dyDescent="0.25">
      <c r="A6971">
        <f ca="1">RAND()</f>
        <v>0.68653615182908079</v>
      </c>
      <c r="B6971" t="s">
        <v>39646</v>
      </c>
      <c r="C6971" t="str">
        <f>PROPER(B6971)</f>
        <v>Phoebus</v>
      </c>
    </row>
    <row r="6972" spans="1:3" x14ac:dyDescent="0.25">
      <c r="A6972">
        <f ca="1">RAND()</f>
        <v>0.12405063180542442</v>
      </c>
      <c r="B6972" t="s">
        <v>21466</v>
      </c>
      <c r="C6972" t="str">
        <f>PROPER(B6972)</f>
        <v>Germanize</v>
      </c>
    </row>
    <row r="6973" spans="1:3" x14ac:dyDescent="0.25">
      <c r="A6973">
        <f ca="1">RAND()</f>
        <v>0.34973606408243385</v>
      </c>
      <c r="B6973" t="s">
        <v>13282</v>
      </c>
      <c r="C6973" t="str">
        <f>PROPER(B6973)</f>
        <v>Decryptograph</v>
      </c>
    </row>
    <row r="6974" spans="1:3" x14ac:dyDescent="0.25">
      <c r="A6974">
        <f ca="1">RAND()</f>
        <v>0.61758826070923767</v>
      </c>
      <c r="B6974" t="s">
        <v>31824</v>
      </c>
      <c r="C6974" t="str">
        <f>PROPER(B6974)</f>
        <v>Manganiferous</v>
      </c>
    </row>
    <row r="6975" spans="1:3" x14ac:dyDescent="0.25">
      <c r="A6975">
        <f ca="1">RAND()</f>
        <v>0.16670761014286495</v>
      </c>
      <c r="B6975" t="s">
        <v>20908</v>
      </c>
      <c r="C6975" t="str">
        <f>PROPER(B6975)</f>
        <v>Gallous</v>
      </c>
    </row>
    <row r="6976" spans="1:3" x14ac:dyDescent="0.25">
      <c r="A6976">
        <f ca="1">RAND()</f>
        <v>0.7358501461452106</v>
      </c>
      <c r="B6976" t="s">
        <v>30556</v>
      </c>
      <c r="C6976" t="str">
        <f>PROPER(B6976)</f>
        <v>Linguister</v>
      </c>
    </row>
    <row r="6977" spans="1:3" x14ac:dyDescent="0.25">
      <c r="A6977">
        <f ca="1">RAND()</f>
        <v>0.14797573269081565</v>
      </c>
      <c r="B6977" t="s">
        <v>44649</v>
      </c>
      <c r="C6977" t="str">
        <f>PROPER(B6977)</f>
        <v>Requiem</v>
      </c>
    </row>
    <row r="6978" spans="1:3" x14ac:dyDescent="0.25">
      <c r="A6978">
        <f ca="1">RAND()</f>
        <v>0.47312090762183767</v>
      </c>
      <c r="B6978" t="s">
        <v>38120</v>
      </c>
      <c r="C6978" t="str">
        <f>PROPER(B6978)</f>
        <v>Palliative</v>
      </c>
    </row>
    <row r="6979" spans="1:3" x14ac:dyDescent="0.25">
      <c r="A6979">
        <f ca="1">RAND()</f>
        <v>0.18942304620120454</v>
      </c>
      <c r="B6979" t="s">
        <v>50045</v>
      </c>
      <c r="C6979" t="str">
        <f>PROPER(B6979)</f>
        <v>Spic</v>
      </c>
    </row>
    <row r="6980" spans="1:3" x14ac:dyDescent="0.25">
      <c r="A6980">
        <f ca="1">RAND()</f>
        <v>0.98436810902966831</v>
      </c>
      <c r="B6980" t="s">
        <v>24627</v>
      </c>
      <c r="C6980" t="str">
        <f>PROPER(B6980)</f>
        <v>Hosteller</v>
      </c>
    </row>
    <row r="6981" spans="1:3" x14ac:dyDescent="0.25">
      <c r="A6981">
        <f ca="1">RAND()</f>
        <v>0.2807170180283044</v>
      </c>
      <c r="B6981" t="s">
        <v>33225</v>
      </c>
      <c r="C6981" t="str">
        <f>PROPER(B6981)</f>
        <v>Microstudy</v>
      </c>
    </row>
    <row r="6982" spans="1:3" x14ac:dyDescent="0.25">
      <c r="A6982">
        <f ca="1">RAND()</f>
        <v>0.86866724293644237</v>
      </c>
      <c r="B6982" t="s">
        <v>20250</v>
      </c>
      <c r="C6982" t="str">
        <f>PROPER(B6982)</f>
        <v>Fosbury</v>
      </c>
    </row>
    <row r="6983" spans="1:3" x14ac:dyDescent="0.25">
      <c r="A6983">
        <f ca="1">RAND()</f>
        <v>0.32348427121020273</v>
      </c>
      <c r="B6983" t="s">
        <v>8904</v>
      </c>
      <c r="C6983" t="str">
        <f>PROPER(B6983)</f>
        <v>Chefdoeuvre</v>
      </c>
    </row>
    <row r="6984" spans="1:3" x14ac:dyDescent="0.25">
      <c r="A6984">
        <f ca="1">RAND()</f>
        <v>0.52844697328827162</v>
      </c>
      <c r="B6984" t="s">
        <v>14560</v>
      </c>
      <c r="C6984" t="str">
        <f>PROPER(B6984)</f>
        <v>Dipperful</v>
      </c>
    </row>
    <row r="6985" spans="1:3" x14ac:dyDescent="0.25">
      <c r="A6985">
        <f ca="1">RAND()</f>
        <v>0.80699728948266569</v>
      </c>
      <c r="B6985" t="s">
        <v>35583</v>
      </c>
      <c r="C6985" t="str">
        <f>PROPER(B6985)</f>
        <v>Newsmaker</v>
      </c>
    </row>
    <row r="6986" spans="1:3" x14ac:dyDescent="0.25">
      <c r="A6986">
        <f ca="1">RAND()</f>
        <v>0.41840060067491502</v>
      </c>
      <c r="B6986" t="s">
        <v>44818</v>
      </c>
      <c r="C6986" t="str">
        <f>PROPER(B6986)</f>
        <v>Resurgam</v>
      </c>
    </row>
    <row r="6987" spans="1:3" x14ac:dyDescent="0.25">
      <c r="A6987">
        <f ca="1">RAND()</f>
        <v>0.61072726077820449</v>
      </c>
      <c r="B6987" t="s">
        <v>21327</v>
      </c>
      <c r="C6987" t="str">
        <f>PROPER(B6987)</f>
        <v>Generant</v>
      </c>
    </row>
    <row r="6988" spans="1:3" x14ac:dyDescent="0.25">
      <c r="A6988">
        <f ca="1">RAND()</f>
        <v>0.97610072452472851</v>
      </c>
      <c r="B6988" t="s">
        <v>26669</v>
      </c>
      <c r="C6988" t="str">
        <f>PROPER(B6988)</f>
        <v>Inorganization</v>
      </c>
    </row>
    <row r="6989" spans="1:3" x14ac:dyDescent="0.25">
      <c r="A6989">
        <f ca="1">RAND()</f>
        <v>7.4182725585274167E-2</v>
      </c>
      <c r="B6989" t="s">
        <v>4807</v>
      </c>
      <c r="C6989" t="str">
        <f>PROPER(B6989)</f>
        <v>Beachcomb</v>
      </c>
    </row>
    <row r="6990" spans="1:3" x14ac:dyDescent="0.25">
      <c r="A6990">
        <f ca="1">RAND()</f>
        <v>0.27101881005230122</v>
      </c>
      <c r="B6990" t="s">
        <v>20685</v>
      </c>
      <c r="C6990" t="str">
        <f>PROPER(B6990)</f>
        <v>Funnyman</v>
      </c>
    </row>
    <row r="6991" spans="1:3" x14ac:dyDescent="0.25">
      <c r="A6991">
        <f ca="1">RAND()</f>
        <v>0.7583258390229648</v>
      </c>
      <c r="B6991" t="s">
        <v>23654</v>
      </c>
      <c r="C6991" t="str">
        <f>PROPER(B6991)</f>
        <v>Hemimetabolic</v>
      </c>
    </row>
    <row r="6992" spans="1:3" x14ac:dyDescent="0.25">
      <c r="A6992">
        <f ca="1">RAND()</f>
        <v>0.53799011880408709</v>
      </c>
      <c r="B6992" t="s">
        <v>576</v>
      </c>
      <c r="C6992" t="str">
        <f>PROPER(B6992)</f>
        <v>Adjournment</v>
      </c>
    </row>
    <row r="6993" spans="1:3" x14ac:dyDescent="0.25">
      <c r="A6993">
        <f ca="1">RAND()</f>
        <v>0.42743597788778775</v>
      </c>
      <c r="B6993" t="s">
        <v>33664</v>
      </c>
      <c r="C6993" t="str">
        <f>PROPER(B6993)</f>
        <v>Misplead</v>
      </c>
    </row>
    <row r="6994" spans="1:3" x14ac:dyDescent="0.25">
      <c r="A6994">
        <f ca="1">RAND()</f>
        <v>0.52226182172599045</v>
      </c>
      <c r="B6994" t="s">
        <v>25519</v>
      </c>
      <c r="C6994" t="str">
        <f>PROPER(B6994)</f>
        <v>Ignoramus</v>
      </c>
    </row>
    <row r="6995" spans="1:3" x14ac:dyDescent="0.25">
      <c r="A6995">
        <f ca="1">RAND()</f>
        <v>0.74485313318786306</v>
      </c>
      <c r="B6995" t="s">
        <v>8959</v>
      </c>
      <c r="C6995" t="str">
        <f>PROPER(B6995)</f>
        <v>Chengteh</v>
      </c>
    </row>
    <row r="6996" spans="1:3" x14ac:dyDescent="0.25">
      <c r="A6996">
        <f ca="1">RAND()</f>
        <v>0.78228791807712394</v>
      </c>
      <c r="B6996" t="s">
        <v>22034</v>
      </c>
      <c r="C6996" t="str">
        <f>PROPER(B6996)</f>
        <v>Goonie</v>
      </c>
    </row>
    <row r="6997" spans="1:3" x14ac:dyDescent="0.25">
      <c r="A6997">
        <f ca="1">RAND()</f>
        <v>0.68246378686762221</v>
      </c>
      <c r="B6997" t="s">
        <v>20752</v>
      </c>
      <c r="C6997" t="str">
        <f>PROPER(B6997)</f>
        <v>Futurologist</v>
      </c>
    </row>
    <row r="6998" spans="1:3" x14ac:dyDescent="0.25">
      <c r="A6998">
        <f ca="1">RAND()</f>
        <v>0.1932831928762403</v>
      </c>
      <c r="B6998" t="s">
        <v>28046</v>
      </c>
      <c r="C6998" t="str">
        <f>PROPER(B6998)</f>
        <v>Joltheaded</v>
      </c>
    </row>
    <row r="6999" spans="1:3" x14ac:dyDescent="0.25">
      <c r="A6999">
        <f ca="1">RAND()</f>
        <v>0.52508366649830907</v>
      </c>
      <c r="B6999" t="s">
        <v>46000</v>
      </c>
      <c r="C6999" t="str">
        <f>PROPER(B6999)</f>
        <v>Russety</v>
      </c>
    </row>
    <row r="7000" spans="1:3" x14ac:dyDescent="0.25">
      <c r="A7000">
        <f ca="1">RAND()</f>
        <v>0.55556882499817895</v>
      </c>
      <c r="B7000" t="s">
        <v>49330</v>
      </c>
      <c r="C7000" t="str">
        <f>PROPER(B7000)</f>
        <v>Snowcraft</v>
      </c>
    </row>
    <row r="7001" spans="1:3" x14ac:dyDescent="0.25">
      <c r="A7001">
        <f ca="1">RAND()</f>
        <v>0.71804775566215795</v>
      </c>
      <c r="B7001" t="s">
        <v>2343</v>
      </c>
      <c r="C7001" t="str">
        <f>PROPER(B7001)</f>
        <v>Antichlor</v>
      </c>
    </row>
    <row r="7002" spans="1:3" x14ac:dyDescent="0.25">
      <c r="A7002">
        <f ca="1">RAND()</f>
        <v>0.82956205509671732</v>
      </c>
      <c r="B7002" t="s">
        <v>32525</v>
      </c>
      <c r="C7002" t="str">
        <f>PROPER(B7002)</f>
        <v>Megacity</v>
      </c>
    </row>
    <row r="7003" spans="1:3" x14ac:dyDescent="0.25">
      <c r="A7003">
        <f ca="1">RAND()</f>
        <v>0.19642627088976405</v>
      </c>
      <c r="B7003" t="s">
        <v>38856</v>
      </c>
      <c r="C7003" t="str">
        <f>PROPER(B7003)</f>
        <v>Pecten</v>
      </c>
    </row>
    <row r="7004" spans="1:3" x14ac:dyDescent="0.25">
      <c r="A7004">
        <f ca="1">RAND()</f>
        <v>0.41480686555962043</v>
      </c>
      <c r="B7004" t="s">
        <v>43682</v>
      </c>
      <c r="C7004" t="str">
        <f>PROPER(B7004)</f>
        <v>Realm</v>
      </c>
    </row>
    <row r="7005" spans="1:3" x14ac:dyDescent="0.25">
      <c r="A7005">
        <f ca="1">RAND()</f>
        <v>0.24597890285008972</v>
      </c>
      <c r="B7005" t="s">
        <v>36298</v>
      </c>
      <c r="C7005" t="str">
        <f>PROPER(B7005)</f>
        <v>Nowise</v>
      </c>
    </row>
    <row r="7006" spans="1:3" x14ac:dyDescent="0.25">
      <c r="A7006">
        <f ca="1">RAND()</f>
        <v>0.10382625292495551</v>
      </c>
      <c r="B7006" t="s">
        <v>58994</v>
      </c>
      <c r="C7006" t="str">
        <f>PROPER(B7006)</f>
        <v>Witching</v>
      </c>
    </row>
    <row r="7007" spans="1:3" x14ac:dyDescent="0.25">
      <c r="A7007">
        <f ca="1">RAND()</f>
        <v>0.45772770201465707</v>
      </c>
      <c r="B7007" t="s">
        <v>20317</v>
      </c>
      <c r="C7007" t="str">
        <f>PROPER(B7007)</f>
        <v>Frag</v>
      </c>
    </row>
    <row r="7008" spans="1:3" x14ac:dyDescent="0.25">
      <c r="A7008">
        <f ca="1">RAND()</f>
        <v>0.96708051756399993</v>
      </c>
      <c r="B7008" t="s">
        <v>5559</v>
      </c>
      <c r="C7008" t="str">
        <f>PROPER(B7008)</f>
        <v>Biographical</v>
      </c>
    </row>
    <row r="7009" spans="1:3" x14ac:dyDescent="0.25">
      <c r="A7009">
        <f ca="1">RAND()</f>
        <v>0.56083914959445003</v>
      </c>
      <c r="B7009" t="s">
        <v>42646</v>
      </c>
      <c r="C7009" t="str">
        <f>PROPER(B7009)</f>
        <v>Pursual</v>
      </c>
    </row>
    <row r="7010" spans="1:3" x14ac:dyDescent="0.25">
      <c r="A7010">
        <f ca="1">RAND()</f>
        <v>0.85077678125365641</v>
      </c>
      <c r="B7010" t="s">
        <v>21002</v>
      </c>
      <c r="C7010" t="str">
        <f>PROPER(B7010)</f>
        <v>Ganglion</v>
      </c>
    </row>
    <row r="7011" spans="1:3" x14ac:dyDescent="0.25">
      <c r="A7011">
        <f ca="1">RAND()</f>
        <v>0.5598408566150942</v>
      </c>
      <c r="B7011" t="s">
        <v>46818</v>
      </c>
      <c r="C7011" t="str">
        <f>PROPER(B7011)</f>
        <v>Schanz</v>
      </c>
    </row>
    <row r="7012" spans="1:3" x14ac:dyDescent="0.25">
      <c r="A7012">
        <f ca="1">RAND()</f>
        <v>0.56158335851869479</v>
      </c>
      <c r="B7012" t="s">
        <v>12995</v>
      </c>
      <c r="C7012" t="str">
        <f>PROPER(B7012)</f>
        <v>Daybed</v>
      </c>
    </row>
    <row r="7013" spans="1:3" x14ac:dyDescent="0.25">
      <c r="A7013">
        <f ca="1">RAND()</f>
        <v>0.69136938675703108</v>
      </c>
      <c r="B7013" t="s">
        <v>23406</v>
      </c>
      <c r="C7013" t="str">
        <f>PROPER(B7013)</f>
        <v>Heartquake</v>
      </c>
    </row>
    <row r="7014" spans="1:3" x14ac:dyDescent="0.25">
      <c r="A7014">
        <f ca="1">RAND()</f>
        <v>0.41326843085189702</v>
      </c>
      <c r="B7014" t="s">
        <v>37323</v>
      </c>
      <c r="C7014" t="str">
        <f>PROPER(B7014)</f>
        <v>Oscan</v>
      </c>
    </row>
    <row r="7015" spans="1:3" x14ac:dyDescent="0.25">
      <c r="A7015">
        <f ca="1">RAND()</f>
        <v>0.93041427863901738</v>
      </c>
      <c r="B7015" t="s">
        <v>34529</v>
      </c>
      <c r="C7015" t="str">
        <f>PROPER(B7015)</f>
        <v>Mudfat</v>
      </c>
    </row>
    <row r="7016" spans="1:3" x14ac:dyDescent="0.25">
      <c r="A7016">
        <f ca="1">RAND()</f>
        <v>0.97249723322288317</v>
      </c>
      <c r="B7016" t="s">
        <v>30970</v>
      </c>
      <c r="C7016" t="str">
        <f>PROPER(B7016)</f>
        <v>Loopy</v>
      </c>
    </row>
    <row r="7017" spans="1:3" x14ac:dyDescent="0.25">
      <c r="A7017">
        <f ca="1">RAND()</f>
        <v>0.99336594313187854</v>
      </c>
      <c r="B7017" t="s">
        <v>29327</v>
      </c>
      <c r="C7017" t="str">
        <f>PROPER(B7017)</f>
        <v>Laconical</v>
      </c>
    </row>
    <row r="7018" spans="1:3" x14ac:dyDescent="0.25">
      <c r="A7018">
        <f ca="1">RAND()</f>
        <v>0.290636243059199</v>
      </c>
      <c r="B7018" t="s">
        <v>4953</v>
      </c>
      <c r="C7018" t="str">
        <f>PROPER(B7018)</f>
        <v>Beetlehead</v>
      </c>
    </row>
    <row r="7019" spans="1:3" x14ac:dyDescent="0.25">
      <c r="A7019">
        <f ca="1">RAND()</f>
        <v>0.41663212427568264</v>
      </c>
      <c r="B7019" t="s">
        <v>21286</v>
      </c>
      <c r="C7019" t="str">
        <f>PROPER(B7019)</f>
        <v>Gelt</v>
      </c>
    </row>
    <row r="7020" spans="1:3" x14ac:dyDescent="0.25">
      <c r="A7020">
        <f ca="1">RAND()</f>
        <v>0.44338160883838151</v>
      </c>
      <c r="B7020" t="s">
        <v>26782</v>
      </c>
      <c r="C7020" t="str">
        <f>PROPER(B7020)</f>
        <v>Instigate</v>
      </c>
    </row>
    <row r="7021" spans="1:3" x14ac:dyDescent="0.25">
      <c r="A7021">
        <f ca="1">RAND()</f>
        <v>0.85653874986776102</v>
      </c>
      <c r="B7021" t="s">
        <v>20865</v>
      </c>
      <c r="C7021" t="str">
        <f>PROPER(B7021)</f>
        <v>Galenoid</v>
      </c>
    </row>
    <row r="7022" spans="1:3" x14ac:dyDescent="0.25">
      <c r="A7022">
        <f ca="1">RAND()</f>
        <v>0.37448775540244683</v>
      </c>
      <c r="B7022" t="s">
        <v>48599</v>
      </c>
      <c r="C7022" t="str">
        <f>PROPER(B7022)</f>
        <v>Silicle</v>
      </c>
    </row>
    <row r="7023" spans="1:3" x14ac:dyDescent="0.25">
      <c r="A7023">
        <f ca="1">RAND()</f>
        <v>0.43704863616190481</v>
      </c>
      <c r="B7023" t="s">
        <v>51213</v>
      </c>
      <c r="C7023" t="str">
        <f>PROPER(B7023)</f>
        <v>Subscapular</v>
      </c>
    </row>
    <row r="7024" spans="1:3" x14ac:dyDescent="0.25">
      <c r="A7024">
        <f ca="1">RAND()</f>
        <v>0.93049543170134708</v>
      </c>
      <c r="B7024" t="s">
        <v>27889</v>
      </c>
      <c r="C7024" t="str">
        <f>PROPER(B7024)</f>
        <v>Jessamine</v>
      </c>
    </row>
    <row r="7025" spans="1:3" x14ac:dyDescent="0.25">
      <c r="A7025">
        <f ca="1">RAND()</f>
        <v>0.71670444141408185</v>
      </c>
      <c r="B7025" t="s">
        <v>29049</v>
      </c>
      <c r="C7025" t="str">
        <f>PROPER(B7025)</f>
        <v>Komondor</v>
      </c>
    </row>
    <row r="7026" spans="1:3" x14ac:dyDescent="0.25">
      <c r="A7026">
        <f ca="1">RAND()</f>
        <v>0.22315172526059091</v>
      </c>
      <c r="B7026" t="s">
        <v>43857</v>
      </c>
      <c r="C7026" t="str">
        <f>PROPER(B7026)</f>
        <v>Recommittal</v>
      </c>
    </row>
    <row r="7027" spans="1:3" x14ac:dyDescent="0.25">
      <c r="A7027">
        <f ca="1">RAND()</f>
        <v>0.14155840166271072</v>
      </c>
      <c r="B7027" t="s">
        <v>54008</v>
      </c>
      <c r="C7027" t="str">
        <f>PROPER(B7027)</f>
        <v>Toll</v>
      </c>
    </row>
    <row r="7028" spans="1:3" x14ac:dyDescent="0.25">
      <c r="A7028">
        <f ca="1">RAND()</f>
        <v>0.87574719107861354</v>
      </c>
      <c r="B7028" t="s">
        <v>1807</v>
      </c>
      <c r="C7028" t="str">
        <f>PROPER(B7028)</f>
        <v>Amphictyon</v>
      </c>
    </row>
    <row r="7029" spans="1:3" x14ac:dyDescent="0.25">
      <c r="A7029">
        <f ca="1">RAND()</f>
        <v>0.334982153727718</v>
      </c>
      <c r="B7029" t="s">
        <v>25438</v>
      </c>
      <c r="C7029" t="str">
        <f>PROPER(B7029)</f>
        <v>Icu</v>
      </c>
    </row>
    <row r="7030" spans="1:3" x14ac:dyDescent="0.25">
      <c r="A7030">
        <f ca="1">RAND()</f>
        <v>0.44231032814279025</v>
      </c>
      <c r="B7030" t="s">
        <v>6788</v>
      </c>
      <c r="C7030" t="str">
        <f>PROPER(B7030)</f>
        <v>Brushwood</v>
      </c>
    </row>
    <row r="7031" spans="1:3" x14ac:dyDescent="0.25">
      <c r="A7031">
        <f ca="1">RAND()</f>
        <v>0.847348938789519</v>
      </c>
      <c r="B7031" t="s">
        <v>1514</v>
      </c>
      <c r="C7031" t="str">
        <f>PROPER(B7031)</f>
        <v>Alonso</v>
      </c>
    </row>
    <row r="7032" spans="1:3" x14ac:dyDescent="0.25">
      <c r="A7032">
        <f ca="1">RAND()</f>
        <v>0.14297754401499529</v>
      </c>
      <c r="B7032" t="s">
        <v>21239</v>
      </c>
      <c r="C7032" t="str">
        <f>PROPER(B7032)</f>
        <v>Gdr</v>
      </c>
    </row>
    <row r="7033" spans="1:3" x14ac:dyDescent="0.25">
      <c r="A7033">
        <f ca="1">RAND()</f>
        <v>4.9154698093503368E-2</v>
      </c>
      <c r="B7033" t="s">
        <v>1295</v>
      </c>
      <c r="C7033" t="str">
        <f>PROPER(B7033)</f>
        <v>Alevin</v>
      </c>
    </row>
    <row r="7034" spans="1:3" x14ac:dyDescent="0.25">
      <c r="A7034">
        <f ca="1">RAND()</f>
        <v>0.69645579473211361</v>
      </c>
      <c r="B7034" t="s">
        <v>37076</v>
      </c>
      <c r="C7034" t="str">
        <f>PROPER(B7034)</f>
        <v>Operator</v>
      </c>
    </row>
    <row r="7035" spans="1:3" x14ac:dyDescent="0.25">
      <c r="A7035">
        <f ca="1">RAND()</f>
        <v>1.8489810472838708E-2</v>
      </c>
      <c r="B7035" t="s">
        <v>21159</v>
      </c>
      <c r="C7035" t="str">
        <f>PROPER(B7035)</f>
        <v>Gastronomist</v>
      </c>
    </row>
    <row r="7036" spans="1:3" x14ac:dyDescent="0.25">
      <c r="A7036">
        <f ca="1">RAND()</f>
        <v>1.4375429474656198E-2</v>
      </c>
      <c r="B7036" t="s">
        <v>26143</v>
      </c>
      <c r="C7036" t="str">
        <f>PROPER(B7036)</f>
        <v>Incorporation</v>
      </c>
    </row>
    <row r="7037" spans="1:3" x14ac:dyDescent="0.25">
      <c r="A7037">
        <f ca="1">RAND()</f>
        <v>8.1511278906647E-2</v>
      </c>
      <c r="B7037" t="s">
        <v>12262</v>
      </c>
      <c r="C7037" t="str">
        <f>PROPER(B7037)</f>
        <v>Cryoplankton</v>
      </c>
    </row>
    <row r="7038" spans="1:3" x14ac:dyDescent="0.25">
      <c r="A7038">
        <f ca="1">RAND()</f>
        <v>0.62659841626812818</v>
      </c>
      <c r="B7038" t="s">
        <v>32330</v>
      </c>
      <c r="C7038" t="str">
        <f>PROPER(B7038)</f>
        <v>Mawger</v>
      </c>
    </row>
    <row r="7039" spans="1:3" x14ac:dyDescent="0.25">
      <c r="A7039">
        <f ca="1">RAND()</f>
        <v>4.3406370155357421E-2</v>
      </c>
      <c r="B7039" t="s">
        <v>36311</v>
      </c>
      <c r="C7039" t="str">
        <f>PROPER(B7039)</f>
        <v>Nrotc</v>
      </c>
    </row>
    <row r="7040" spans="1:3" x14ac:dyDescent="0.25">
      <c r="A7040">
        <f ca="1">RAND()</f>
        <v>0.94983452155027837</v>
      </c>
      <c r="B7040" t="s">
        <v>5881</v>
      </c>
      <c r="C7040" t="str">
        <f>PROPER(B7040)</f>
        <v>Bloodhound</v>
      </c>
    </row>
    <row r="7041" spans="1:3" x14ac:dyDescent="0.25">
      <c r="A7041">
        <f ca="1">RAND()</f>
        <v>0.68796373792610299</v>
      </c>
      <c r="B7041" t="s">
        <v>44162</v>
      </c>
      <c r="C7041" t="str">
        <f>PROPER(B7041)</f>
        <v>Refugee</v>
      </c>
    </row>
    <row r="7042" spans="1:3" x14ac:dyDescent="0.25">
      <c r="A7042">
        <f ca="1">RAND()</f>
        <v>0.55783955030522325</v>
      </c>
      <c r="B7042" t="s">
        <v>24511</v>
      </c>
      <c r="C7042" t="str">
        <f>PROPER(B7042)</f>
        <v>Hoosgow</v>
      </c>
    </row>
    <row r="7043" spans="1:3" x14ac:dyDescent="0.25">
      <c r="A7043">
        <f ca="1">RAND()</f>
        <v>0.40422444228684962</v>
      </c>
      <c r="B7043" t="s">
        <v>4880</v>
      </c>
      <c r="C7043" t="str">
        <f>PROPER(B7043)</f>
        <v>Beck</v>
      </c>
    </row>
    <row r="7044" spans="1:3" x14ac:dyDescent="0.25">
      <c r="A7044">
        <f ca="1">RAND()</f>
        <v>0.10059968940605168</v>
      </c>
      <c r="B7044" t="s">
        <v>38420</v>
      </c>
      <c r="C7044" t="str">
        <f>PROPER(B7044)</f>
        <v>Parasynthesis</v>
      </c>
    </row>
    <row r="7045" spans="1:3" x14ac:dyDescent="0.25">
      <c r="A7045">
        <f ca="1">RAND()</f>
        <v>8.5585957824928727E-2</v>
      </c>
      <c r="B7045" t="s">
        <v>4500</v>
      </c>
      <c r="C7045" t="str">
        <f>PROPER(B7045)</f>
        <v>Barbacue</v>
      </c>
    </row>
    <row r="7046" spans="1:3" x14ac:dyDescent="0.25">
      <c r="A7046">
        <f ca="1">RAND()</f>
        <v>0.76870988998700074</v>
      </c>
      <c r="B7046" t="s">
        <v>56851</v>
      </c>
      <c r="C7046" t="str">
        <f>PROPER(B7046)</f>
        <v>Uptear</v>
      </c>
    </row>
    <row r="7047" spans="1:3" x14ac:dyDescent="0.25">
      <c r="A7047">
        <f ca="1">RAND()</f>
        <v>0.8324602526271615</v>
      </c>
      <c r="B7047" t="s">
        <v>19859</v>
      </c>
      <c r="C7047" t="str">
        <f>PROPER(B7047)</f>
        <v>Flyaway</v>
      </c>
    </row>
    <row r="7048" spans="1:3" x14ac:dyDescent="0.25">
      <c r="A7048">
        <f ca="1">RAND()</f>
        <v>0.63377199871537182</v>
      </c>
      <c r="B7048" t="s">
        <v>44650</v>
      </c>
      <c r="C7048" t="str">
        <f>PROPER(B7048)</f>
        <v>Requiescat</v>
      </c>
    </row>
    <row r="7049" spans="1:3" x14ac:dyDescent="0.25">
      <c r="A7049">
        <f ca="1">RAND()</f>
        <v>0.9149438880545322</v>
      </c>
      <c r="B7049" t="s">
        <v>21246</v>
      </c>
      <c r="C7049" t="str">
        <f>PROPER(B7049)</f>
        <v>Gearing</v>
      </c>
    </row>
    <row r="7050" spans="1:3" x14ac:dyDescent="0.25">
      <c r="A7050">
        <f ca="1">RAND()</f>
        <v>0.73837130714210397</v>
      </c>
      <c r="B7050" t="s">
        <v>59302</v>
      </c>
      <c r="C7050" t="str">
        <f>PROPER(B7050)</f>
        <v>Xanthin</v>
      </c>
    </row>
    <row r="7051" spans="1:3" x14ac:dyDescent="0.25">
      <c r="A7051">
        <f ca="1">RAND()</f>
        <v>0.41080533719247758</v>
      </c>
      <c r="B7051" t="s">
        <v>50261</v>
      </c>
      <c r="C7051" t="str">
        <f>PROPER(B7051)</f>
        <v>Sportful</v>
      </c>
    </row>
    <row r="7052" spans="1:3" x14ac:dyDescent="0.25">
      <c r="A7052">
        <f ca="1">RAND()</f>
        <v>0.46735182737644587</v>
      </c>
      <c r="B7052" t="s">
        <v>44286</v>
      </c>
      <c r="C7052" t="str">
        <f>PROPER(B7052)</f>
        <v>Reinform</v>
      </c>
    </row>
    <row r="7053" spans="1:3" x14ac:dyDescent="0.25">
      <c r="A7053">
        <f ca="1">RAND()</f>
        <v>0.68377264755619371</v>
      </c>
      <c r="B7053" t="s">
        <v>19352</v>
      </c>
      <c r="C7053" t="str">
        <f>PROPER(B7053)</f>
        <v>Fin</v>
      </c>
    </row>
    <row r="7054" spans="1:3" x14ac:dyDescent="0.25">
      <c r="A7054">
        <f ca="1">RAND()</f>
        <v>0.52378282573202151</v>
      </c>
      <c r="B7054" t="s">
        <v>2600</v>
      </c>
      <c r="C7054" t="str">
        <f>PROPER(B7054)</f>
        <v>Apiaceous</v>
      </c>
    </row>
    <row r="7055" spans="1:3" x14ac:dyDescent="0.25">
      <c r="A7055">
        <f ca="1">RAND()</f>
        <v>0.22210024438442111</v>
      </c>
      <c r="B7055" t="s">
        <v>27561</v>
      </c>
      <c r="C7055" t="str">
        <f>PROPER(B7055)</f>
        <v>Isotherm</v>
      </c>
    </row>
    <row r="7056" spans="1:3" x14ac:dyDescent="0.25">
      <c r="A7056">
        <f ca="1">RAND()</f>
        <v>0.55226869892982433</v>
      </c>
      <c r="B7056" t="s">
        <v>32755</v>
      </c>
      <c r="C7056" t="str">
        <f>PROPER(B7056)</f>
        <v>Meretricious</v>
      </c>
    </row>
    <row r="7057" spans="1:3" x14ac:dyDescent="0.25">
      <c r="A7057">
        <f ca="1">RAND()</f>
        <v>0.15052269592250467</v>
      </c>
      <c r="B7057" t="s">
        <v>51678</v>
      </c>
      <c r="C7057" t="str">
        <f>PROPER(B7057)</f>
        <v>Supersex</v>
      </c>
    </row>
    <row r="7058" spans="1:3" x14ac:dyDescent="0.25">
      <c r="A7058">
        <f ca="1">RAND()</f>
        <v>0.9538802006230821</v>
      </c>
      <c r="B7058" t="s">
        <v>13330</v>
      </c>
      <c r="C7058" t="str">
        <f>PROPER(B7058)</f>
        <v>Defeatism</v>
      </c>
    </row>
    <row r="7059" spans="1:3" x14ac:dyDescent="0.25">
      <c r="A7059">
        <f ca="1">RAND()</f>
        <v>0.37269549809956282</v>
      </c>
      <c r="B7059" t="s">
        <v>33755</v>
      </c>
      <c r="C7059" t="str">
        <f>PROPER(B7059)</f>
        <v>Mitraille</v>
      </c>
    </row>
    <row r="7060" spans="1:3" x14ac:dyDescent="0.25">
      <c r="A7060">
        <f ca="1">RAND()</f>
        <v>0.55175932934909766</v>
      </c>
      <c r="B7060" t="s">
        <v>37325</v>
      </c>
      <c r="C7060" t="str">
        <f>PROPER(B7060)</f>
        <v>Oscillator</v>
      </c>
    </row>
    <row r="7061" spans="1:3" x14ac:dyDescent="0.25">
      <c r="A7061">
        <f ca="1">RAND()</f>
        <v>0.95592921026360533</v>
      </c>
      <c r="B7061" t="s">
        <v>32336</v>
      </c>
      <c r="C7061" t="str">
        <f>PROPER(B7061)</f>
        <v>Maxilla</v>
      </c>
    </row>
    <row r="7062" spans="1:3" x14ac:dyDescent="0.25">
      <c r="A7062">
        <f ca="1">RAND()</f>
        <v>0.41844167780433206</v>
      </c>
      <c r="B7062" t="s">
        <v>30410</v>
      </c>
      <c r="C7062" t="str">
        <f>PROPER(B7062)</f>
        <v>Lightfaced</v>
      </c>
    </row>
    <row r="7063" spans="1:3" x14ac:dyDescent="0.25">
      <c r="A7063">
        <f ca="1">RAND()</f>
        <v>0.78435375243315997</v>
      </c>
      <c r="B7063" t="s">
        <v>2723</v>
      </c>
      <c r="C7063" t="str">
        <f>PROPER(B7063)</f>
        <v>Applicably</v>
      </c>
    </row>
    <row r="7064" spans="1:3" x14ac:dyDescent="0.25">
      <c r="A7064">
        <f ca="1">RAND()</f>
        <v>0.88801667087269487</v>
      </c>
      <c r="B7064" t="s">
        <v>39982</v>
      </c>
      <c r="C7064" t="str">
        <f>PROPER(B7064)</f>
        <v>Picture</v>
      </c>
    </row>
    <row r="7065" spans="1:3" x14ac:dyDescent="0.25">
      <c r="A7065">
        <f ca="1">RAND()</f>
        <v>0.23656799587826516</v>
      </c>
      <c r="B7065" t="s">
        <v>57351</v>
      </c>
      <c r="C7065" t="str">
        <f>PROPER(B7065)</f>
        <v>Venom</v>
      </c>
    </row>
    <row r="7066" spans="1:3" x14ac:dyDescent="0.25">
      <c r="A7066">
        <f ca="1">RAND()</f>
        <v>0.65157317536051174</v>
      </c>
      <c r="B7066" t="s">
        <v>15979</v>
      </c>
      <c r="C7066" t="str">
        <f>PROPER(B7066)</f>
        <v>Eacm</v>
      </c>
    </row>
    <row r="7067" spans="1:3" x14ac:dyDescent="0.25">
      <c r="A7067">
        <f ca="1">RAND()</f>
        <v>0.88939743106514435</v>
      </c>
      <c r="B7067" t="s">
        <v>57132</v>
      </c>
      <c r="C7067" t="str">
        <f>PROPER(B7067)</f>
        <v>Valuably</v>
      </c>
    </row>
    <row r="7068" spans="1:3" x14ac:dyDescent="0.25">
      <c r="A7068">
        <f ca="1">RAND()</f>
        <v>0.40309034784661879</v>
      </c>
      <c r="B7068" t="s">
        <v>17674</v>
      </c>
      <c r="C7068" t="str">
        <f>PROPER(B7068)</f>
        <v>Espantoon</v>
      </c>
    </row>
    <row r="7069" spans="1:3" x14ac:dyDescent="0.25">
      <c r="A7069">
        <f ca="1">RAND()</f>
        <v>0.62883396697229732</v>
      </c>
      <c r="B7069" t="s">
        <v>49174</v>
      </c>
      <c r="C7069" t="str">
        <f>PROPER(B7069)</f>
        <v>Smelly</v>
      </c>
    </row>
    <row r="7070" spans="1:3" x14ac:dyDescent="0.25">
      <c r="A7070">
        <f ca="1">RAND()</f>
        <v>0.55501952949385236</v>
      </c>
      <c r="B7070" t="s">
        <v>42604</v>
      </c>
      <c r="C7070" t="str">
        <f>PROPER(B7070)</f>
        <v>Purbeck</v>
      </c>
    </row>
    <row r="7071" spans="1:3" x14ac:dyDescent="0.25">
      <c r="A7071">
        <f ca="1">RAND()</f>
        <v>0.4511018560630855</v>
      </c>
      <c r="B7071" t="s">
        <v>52584</v>
      </c>
      <c r="C7071" t="str">
        <f>PROPER(B7071)</f>
        <v>Tarry</v>
      </c>
    </row>
    <row r="7072" spans="1:3" x14ac:dyDescent="0.25">
      <c r="A7072">
        <f ca="1">RAND()</f>
        <v>0.19598524017245755</v>
      </c>
      <c r="B7072" t="s">
        <v>19880</v>
      </c>
      <c r="C7072" t="str">
        <f>PROPER(B7072)</f>
        <v>Foa</v>
      </c>
    </row>
    <row r="7073" spans="1:3" x14ac:dyDescent="0.25">
      <c r="A7073">
        <f ca="1">RAND()</f>
        <v>0.94138095358356566</v>
      </c>
      <c r="B7073" t="s">
        <v>29240</v>
      </c>
      <c r="C7073" t="str">
        <f>PROPER(B7073)</f>
        <v>Kyudo</v>
      </c>
    </row>
    <row r="7074" spans="1:3" x14ac:dyDescent="0.25">
      <c r="A7074">
        <f ca="1">RAND()</f>
        <v>0.71089488971706782</v>
      </c>
      <c r="B7074" t="s">
        <v>6663</v>
      </c>
      <c r="C7074" t="str">
        <f>PROPER(B7074)</f>
        <v>Broach</v>
      </c>
    </row>
    <row r="7075" spans="1:3" x14ac:dyDescent="0.25">
      <c r="A7075">
        <f ca="1">RAND()</f>
        <v>0.52179538679627624</v>
      </c>
      <c r="B7075" t="s">
        <v>12908</v>
      </c>
      <c r="C7075" t="str">
        <f>PROPER(B7075)</f>
        <v>Daredeviltry</v>
      </c>
    </row>
    <row r="7076" spans="1:3" x14ac:dyDescent="0.25">
      <c r="A7076">
        <f ca="1">RAND()</f>
        <v>0.34031277771110668</v>
      </c>
      <c r="B7076" t="s">
        <v>3826</v>
      </c>
      <c r="C7076" t="str">
        <f>PROPER(B7076)</f>
        <v>Autoecism</v>
      </c>
    </row>
    <row r="7077" spans="1:3" x14ac:dyDescent="0.25">
      <c r="A7077">
        <f ca="1">RAND()</f>
        <v>0.49365966421989727</v>
      </c>
      <c r="B7077" t="s">
        <v>57638</v>
      </c>
      <c r="C7077" t="str">
        <f>PROPER(B7077)</f>
        <v>Vilifier</v>
      </c>
    </row>
    <row r="7078" spans="1:3" x14ac:dyDescent="0.25">
      <c r="A7078">
        <f ca="1">RAND()</f>
        <v>0.96853362792460573</v>
      </c>
      <c r="B7078" t="s">
        <v>8057</v>
      </c>
      <c r="C7078" t="str">
        <f>PROPER(B7078)</f>
        <v>Carryout</v>
      </c>
    </row>
    <row r="7079" spans="1:3" x14ac:dyDescent="0.25">
      <c r="A7079">
        <f ca="1">RAND()</f>
        <v>0.70058831876974959</v>
      </c>
      <c r="B7079" t="s">
        <v>13612</v>
      </c>
      <c r="C7079" t="str">
        <f>PROPER(B7079)</f>
        <v>Demonophobia</v>
      </c>
    </row>
    <row r="7080" spans="1:3" x14ac:dyDescent="0.25">
      <c r="A7080">
        <f ca="1">RAND()</f>
        <v>0.94123603710645531</v>
      </c>
      <c r="B7080" t="s">
        <v>56107</v>
      </c>
      <c r="C7080" t="str">
        <f>PROPER(B7080)</f>
        <v>Unfeeling</v>
      </c>
    </row>
    <row r="7081" spans="1:3" x14ac:dyDescent="0.25">
      <c r="A7081">
        <f ca="1">RAND()</f>
        <v>0.99549291340269619</v>
      </c>
      <c r="B7081" t="s">
        <v>59513</v>
      </c>
      <c r="C7081" t="str">
        <f>PROPER(B7081)</f>
        <v>Yayoi</v>
      </c>
    </row>
    <row r="7082" spans="1:3" x14ac:dyDescent="0.25">
      <c r="A7082">
        <f ca="1">RAND()</f>
        <v>0.97452091556898268</v>
      </c>
      <c r="B7082" t="s">
        <v>9107</v>
      </c>
      <c r="C7082" t="str">
        <f>PROPER(B7082)</f>
        <v>Chino</v>
      </c>
    </row>
    <row r="7083" spans="1:3" x14ac:dyDescent="0.25">
      <c r="A7083">
        <f ca="1">RAND()</f>
        <v>0.19700815857586107</v>
      </c>
      <c r="B7083" t="s">
        <v>42001</v>
      </c>
      <c r="C7083" t="str">
        <f>PROPER(B7083)</f>
        <v>Proleptic</v>
      </c>
    </row>
    <row r="7084" spans="1:3" x14ac:dyDescent="0.25">
      <c r="A7084">
        <f ca="1">RAND()</f>
        <v>0.94754010521810894</v>
      </c>
      <c r="B7084" t="s">
        <v>54291</v>
      </c>
      <c r="C7084" t="str">
        <f>PROPER(B7084)</f>
        <v>Toxigenic</v>
      </c>
    </row>
    <row r="7085" spans="1:3" x14ac:dyDescent="0.25">
      <c r="A7085">
        <f ca="1">RAND()</f>
        <v>0.24376230556760836</v>
      </c>
      <c r="B7085" t="s">
        <v>28855</v>
      </c>
      <c r="C7085" t="str">
        <f>PROPER(B7085)</f>
        <v>Kiri</v>
      </c>
    </row>
    <row r="7086" spans="1:3" x14ac:dyDescent="0.25">
      <c r="A7086">
        <f ca="1">RAND()</f>
        <v>0.98302646134795679</v>
      </c>
      <c r="B7086" t="s">
        <v>34410</v>
      </c>
      <c r="C7086" t="str">
        <f>PROPER(B7086)</f>
        <v>Moulin</v>
      </c>
    </row>
    <row r="7087" spans="1:3" x14ac:dyDescent="0.25">
      <c r="A7087">
        <f ca="1">RAND()</f>
        <v>0.42318800168442949</v>
      </c>
      <c r="B7087" t="s">
        <v>6142</v>
      </c>
      <c r="C7087" t="str">
        <f>PROPER(B7087)</f>
        <v>Bonhommie</v>
      </c>
    </row>
    <row r="7088" spans="1:3" x14ac:dyDescent="0.25">
      <c r="A7088">
        <f ca="1">RAND()</f>
        <v>0.52975497230720492</v>
      </c>
      <c r="B7088" t="s">
        <v>574</v>
      </c>
      <c r="C7088" t="str">
        <f>PROPER(B7088)</f>
        <v>Adjourn</v>
      </c>
    </row>
    <row r="7089" spans="1:3" x14ac:dyDescent="0.25">
      <c r="A7089">
        <f ca="1">RAND()</f>
        <v>0.23959921586694211</v>
      </c>
      <c r="B7089" t="s">
        <v>14521</v>
      </c>
      <c r="C7089" t="str">
        <f>PROPER(B7089)</f>
        <v>Diphoneme</v>
      </c>
    </row>
    <row r="7090" spans="1:3" x14ac:dyDescent="0.25">
      <c r="A7090">
        <f ca="1">RAND()</f>
        <v>0.8236084246915033</v>
      </c>
      <c r="B7090" t="s">
        <v>1199</v>
      </c>
      <c r="C7090" t="str">
        <f>PROPER(B7090)</f>
        <v>Alanine</v>
      </c>
    </row>
    <row r="7091" spans="1:3" x14ac:dyDescent="0.25">
      <c r="A7091">
        <f ca="1">RAND()</f>
        <v>5.3825987683152277E-2</v>
      </c>
      <c r="B7091" t="s">
        <v>16153</v>
      </c>
      <c r="C7091" t="str">
        <f>PROPER(B7091)</f>
        <v>Ectal</v>
      </c>
    </row>
    <row r="7092" spans="1:3" x14ac:dyDescent="0.25">
      <c r="A7092">
        <f ca="1">RAND()</f>
        <v>0.44132340136868531</v>
      </c>
      <c r="B7092" t="s">
        <v>50380</v>
      </c>
      <c r="C7092" t="str">
        <f>PROPER(B7092)</f>
        <v>Squireen</v>
      </c>
    </row>
    <row r="7093" spans="1:3" x14ac:dyDescent="0.25">
      <c r="A7093">
        <f ca="1">RAND()</f>
        <v>0.81253324669451354</v>
      </c>
      <c r="B7093" t="s">
        <v>58141</v>
      </c>
      <c r="C7093" t="str">
        <f>PROPER(B7093)</f>
        <v>Waiver</v>
      </c>
    </row>
    <row r="7094" spans="1:3" x14ac:dyDescent="0.25">
      <c r="A7094">
        <f ca="1">RAND()</f>
        <v>0.4653441575090298</v>
      </c>
      <c r="B7094" t="s">
        <v>46758</v>
      </c>
      <c r="C7094" t="str">
        <f>PROPER(B7094)</f>
        <v>Scant</v>
      </c>
    </row>
    <row r="7095" spans="1:3" x14ac:dyDescent="0.25">
      <c r="A7095">
        <f ca="1">RAND()</f>
        <v>0.98517529857193864</v>
      </c>
      <c r="B7095" t="s">
        <v>5312</v>
      </c>
      <c r="C7095" t="str">
        <f>PROPER(B7095)</f>
        <v>Bez</v>
      </c>
    </row>
    <row r="7096" spans="1:3" x14ac:dyDescent="0.25">
      <c r="A7096">
        <f ca="1">RAND()</f>
        <v>0.33923292949227857</v>
      </c>
      <c r="B7096" t="s">
        <v>48330</v>
      </c>
      <c r="C7096" t="str">
        <f>PROPER(B7096)</f>
        <v>Shortening</v>
      </c>
    </row>
    <row r="7097" spans="1:3" x14ac:dyDescent="0.25">
      <c r="A7097">
        <f ca="1">RAND()</f>
        <v>0.64662042141230125</v>
      </c>
      <c r="B7097" t="s">
        <v>24461</v>
      </c>
      <c r="C7097" t="str">
        <f>PROPER(B7097)</f>
        <v>Honeyfogle</v>
      </c>
    </row>
    <row r="7098" spans="1:3" x14ac:dyDescent="0.25">
      <c r="A7098">
        <f ca="1">RAND()</f>
        <v>0.8156929452594005</v>
      </c>
      <c r="B7098" t="s">
        <v>15649</v>
      </c>
      <c r="C7098" t="str">
        <f>PROPER(B7098)</f>
        <v>Drivetrain</v>
      </c>
    </row>
    <row r="7099" spans="1:3" x14ac:dyDescent="0.25">
      <c r="A7099">
        <f ca="1">RAND()</f>
        <v>9.6524292319611571E-2</v>
      </c>
      <c r="B7099" t="s">
        <v>56648</v>
      </c>
      <c r="C7099" t="str">
        <f>PROPER(B7099)</f>
        <v>Unstratified</v>
      </c>
    </row>
    <row r="7100" spans="1:3" x14ac:dyDescent="0.25">
      <c r="A7100">
        <f ca="1">RAND()</f>
        <v>0.19944427254961938</v>
      </c>
      <c r="B7100" t="s">
        <v>59426</v>
      </c>
      <c r="C7100" t="str">
        <f>PROPER(B7100)</f>
        <v>Yah</v>
      </c>
    </row>
    <row r="7101" spans="1:3" x14ac:dyDescent="0.25">
      <c r="A7101">
        <f ca="1">RAND()</f>
        <v>0.20852653445331415</v>
      </c>
      <c r="B7101" t="s">
        <v>58714</v>
      </c>
      <c r="C7101" t="str">
        <f>PROPER(B7101)</f>
        <v>Whitethroat</v>
      </c>
    </row>
    <row r="7102" spans="1:3" x14ac:dyDescent="0.25">
      <c r="A7102">
        <f ca="1">RAND()</f>
        <v>0.87811303256611095</v>
      </c>
      <c r="B7102" t="s">
        <v>26277</v>
      </c>
      <c r="C7102" t="str">
        <f>PROPER(B7102)</f>
        <v>Indiscretionary</v>
      </c>
    </row>
    <row r="7103" spans="1:3" x14ac:dyDescent="0.25">
      <c r="A7103">
        <f ca="1">RAND()</f>
        <v>0.37750946206204405</v>
      </c>
      <c r="B7103" t="s">
        <v>39748</v>
      </c>
      <c r="C7103" t="str">
        <f>PROPER(B7103)</f>
        <v>Photodegradable</v>
      </c>
    </row>
    <row r="7104" spans="1:3" x14ac:dyDescent="0.25">
      <c r="A7104">
        <f ca="1">RAND()</f>
        <v>5.3431840169823275E-2</v>
      </c>
      <c r="B7104" t="s">
        <v>36185</v>
      </c>
      <c r="C7104" t="str">
        <f>PROPER(B7104)</f>
        <v>Northward</v>
      </c>
    </row>
    <row r="7105" spans="1:3" x14ac:dyDescent="0.25">
      <c r="A7105">
        <f ca="1">RAND()</f>
        <v>0.75536355302831959</v>
      </c>
      <c r="B7105" t="s">
        <v>9085</v>
      </c>
      <c r="C7105" t="str">
        <f>PROPER(B7105)</f>
        <v>Chin</v>
      </c>
    </row>
    <row r="7106" spans="1:3" x14ac:dyDescent="0.25">
      <c r="A7106">
        <f ca="1">RAND()</f>
        <v>0.52027291024420574</v>
      </c>
      <c r="B7106" t="s">
        <v>22911</v>
      </c>
      <c r="C7106" t="str">
        <f>PROPER(B7106)</f>
        <v>Hairpiece</v>
      </c>
    </row>
    <row r="7107" spans="1:3" x14ac:dyDescent="0.25">
      <c r="A7107">
        <f ca="1">RAND()</f>
        <v>0.33021515572340276</v>
      </c>
      <c r="B7107" t="s">
        <v>55987</v>
      </c>
      <c r="C7107" t="str">
        <f>PROPER(B7107)</f>
        <v>Underutilize</v>
      </c>
    </row>
    <row r="7108" spans="1:3" x14ac:dyDescent="0.25">
      <c r="A7108">
        <f ca="1">RAND()</f>
        <v>0.76076379236259783</v>
      </c>
      <c r="B7108" t="s">
        <v>10001</v>
      </c>
      <c r="C7108" t="str">
        <f>PROPER(B7108)</f>
        <v>Coachful</v>
      </c>
    </row>
    <row r="7109" spans="1:3" x14ac:dyDescent="0.25">
      <c r="A7109">
        <f ca="1">RAND()</f>
        <v>0.12746022776116306</v>
      </c>
      <c r="B7109" t="s">
        <v>37284</v>
      </c>
      <c r="C7109" t="str">
        <f>PROPER(B7109)</f>
        <v>Orthoaxis</v>
      </c>
    </row>
    <row r="7110" spans="1:3" x14ac:dyDescent="0.25">
      <c r="A7110">
        <f ca="1">RAND()</f>
        <v>0.42374767793884804</v>
      </c>
      <c r="B7110" t="s">
        <v>36129</v>
      </c>
      <c r="C7110" t="str">
        <f>PROPER(B7110)</f>
        <v>Noonday</v>
      </c>
    </row>
    <row r="7111" spans="1:3" x14ac:dyDescent="0.25">
      <c r="A7111">
        <f ca="1">RAND()</f>
        <v>0.57889312046062769</v>
      </c>
      <c r="B7111" t="s">
        <v>3158</v>
      </c>
      <c r="C7111" t="str">
        <f>PROPER(B7111)</f>
        <v>Artificialize</v>
      </c>
    </row>
    <row r="7112" spans="1:3" x14ac:dyDescent="0.25">
      <c r="A7112">
        <f ca="1">RAND()</f>
        <v>0.23464434040981708</v>
      </c>
      <c r="B7112" t="s">
        <v>52076</v>
      </c>
      <c r="C7112" t="str">
        <f>PROPER(B7112)</f>
        <v>Sympathism</v>
      </c>
    </row>
    <row r="7113" spans="1:3" x14ac:dyDescent="0.25">
      <c r="A7113">
        <f ca="1">RAND()</f>
        <v>0.90014008921353961</v>
      </c>
      <c r="B7113" t="s">
        <v>18398</v>
      </c>
      <c r="C7113" t="str">
        <f>PROPER(B7113)</f>
        <v>Exsect</v>
      </c>
    </row>
    <row r="7114" spans="1:3" x14ac:dyDescent="0.25">
      <c r="A7114">
        <f ca="1">RAND()</f>
        <v>0.79361306140548871</v>
      </c>
      <c r="B7114" t="s">
        <v>40351</v>
      </c>
      <c r="C7114" t="str">
        <f>PROPER(B7114)</f>
        <v>Plasmasol</v>
      </c>
    </row>
    <row r="7115" spans="1:3" x14ac:dyDescent="0.25">
      <c r="A7115">
        <f ca="1">RAND()</f>
        <v>6.3672746560614057E-2</v>
      </c>
      <c r="B7115" t="s">
        <v>20052</v>
      </c>
      <c r="C7115" t="str">
        <f>PROPER(B7115)</f>
        <v>Forcible</v>
      </c>
    </row>
    <row r="7116" spans="1:3" x14ac:dyDescent="0.25">
      <c r="A7116">
        <f ca="1">RAND()</f>
        <v>0.70953116947604411</v>
      </c>
      <c r="B7116" t="s">
        <v>27817</v>
      </c>
      <c r="C7116" t="str">
        <f>PROPER(B7116)</f>
        <v>Jcb</v>
      </c>
    </row>
    <row r="7117" spans="1:3" x14ac:dyDescent="0.25">
      <c r="A7117">
        <f ca="1">RAND()</f>
        <v>0.99891689193255062</v>
      </c>
      <c r="B7117" t="s">
        <v>56951</v>
      </c>
      <c r="C7117" t="str">
        <f>PROPER(B7117)</f>
        <v>Usage</v>
      </c>
    </row>
    <row r="7118" spans="1:3" x14ac:dyDescent="0.25">
      <c r="A7118">
        <f ca="1">RAND()</f>
        <v>0.46238033332619577</v>
      </c>
      <c r="B7118" t="s">
        <v>2810</v>
      </c>
      <c r="C7118" t="str">
        <f>PROPER(B7118)</f>
        <v>Arabesque</v>
      </c>
    </row>
    <row r="7119" spans="1:3" x14ac:dyDescent="0.25">
      <c r="A7119">
        <f ca="1">RAND()</f>
        <v>0.73451813426922907</v>
      </c>
      <c r="B7119" t="s">
        <v>4111</v>
      </c>
      <c r="C7119" t="str">
        <f>PROPER(B7119)</f>
        <v>Babouche</v>
      </c>
    </row>
    <row r="7120" spans="1:3" x14ac:dyDescent="0.25">
      <c r="A7120">
        <f ca="1">RAND()</f>
        <v>9.6248770027721586E-2</v>
      </c>
      <c r="B7120" t="s">
        <v>32695</v>
      </c>
      <c r="C7120" t="str">
        <f>PROPER(B7120)</f>
        <v>Meniscoid</v>
      </c>
    </row>
    <row r="7121" spans="1:3" x14ac:dyDescent="0.25">
      <c r="A7121">
        <f ca="1">RAND()</f>
        <v>0.28666103296898304</v>
      </c>
      <c r="B7121" t="s">
        <v>33623</v>
      </c>
      <c r="C7121" t="str">
        <f>PROPER(B7121)</f>
        <v>Mishandle</v>
      </c>
    </row>
    <row r="7122" spans="1:3" x14ac:dyDescent="0.25">
      <c r="A7122">
        <f ca="1">RAND()</f>
        <v>0.71831256305668978</v>
      </c>
      <c r="B7122" t="s">
        <v>17197</v>
      </c>
      <c r="C7122" t="str">
        <f>PROPER(B7122)</f>
        <v>Entomotomist</v>
      </c>
    </row>
    <row r="7123" spans="1:3" x14ac:dyDescent="0.25">
      <c r="A7123">
        <f ca="1">RAND()</f>
        <v>0.30022587338635442</v>
      </c>
      <c r="B7123" t="s">
        <v>43653</v>
      </c>
      <c r="C7123" t="str">
        <f>PROPER(B7123)</f>
        <v>Reading</v>
      </c>
    </row>
    <row r="7124" spans="1:3" x14ac:dyDescent="0.25">
      <c r="A7124">
        <f ca="1">RAND()</f>
        <v>0.9219010545360532</v>
      </c>
      <c r="B7124" t="s">
        <v>375</v>
      </c>
      <c r="C7124" t="str">
        <f>PROPER(B7124)</f>
        <v>Aconitic</v>
      </c>
    </row>
    <row r="7125" spans="1:3" x14ac:dyDescent="0.25">
      <c r="A7125">
        <f ca="1">RAND()</f>
        <v>0.447221666479098</v>
      </c>
      <c r="B7125" t="s">
        <v>7646</v>
      </c>
      <c r="C7125" t="str">
        <f>PROPER(B7125)</f>
        <v>Canine</v>
      </c>
    </row>
    <row r="7126" spans="1:3" x14ac:dyDescent="0.25">
      <c r="A7126">
        <f ca="1">RAND()</f>
        <v>0.31242157653316016</v>
      </c>
      <c r="B7126" t="s">
        <v>55854</v>
      </c>
      <c r="C7126" t="str">
        <f>PROPER(B7126)</f>
        <v>Undercliff</v>
      </c>
    </row>
    <row r="7127" spans="1:3" x14ac:dyDescent="0.25">
      <c r="A7127">
        <f ca="1">RAND()</f>
        <v>0.88154186136502188</v>
      </c>
      <c r="B7127" t="s">
        <v>30815</v>
      </c>
      <c r="C7127" t="str">
        <f>PROPER(B7127)</f>
        <v>Locket</v>
      </c>
    </row>
    <row r="7128" spans="1:3" x14ac:dyDescent="0.25">
      <c r="A7128">
        <f ca="1">RAND()</f>
        <v>0.1404390287307985</v>
      </c>
      <c r="B7128" t="s">
        <v>22167</v>
      </c>
      <c r="C7128" t="str">
        <f>PROPER(B7128)</f>
        <v>Grama</v>
      </c>
    </row>
    <row r="7129" spans="1:3" x14ac:dyDescent="0.25">
      <c r="A7129">
        <f ca="1">RAND()</f>
        <v>0.81063577597377567</v>
      </c>
      <c r="B7129" t="s">
        <v>49583</v>
      </c>
      <c r="C7129" t="str">
        <f>PROPER(B7129)</f>
        <v>Somniloquist</v>
      </c>
    </row>
    <row r="7130" spans="1:3" x14ac:dyDescent="0.25">
      <c r="A7130">
        <f ca="1">RAND()</f>
        <v>0.93246745920258434</v>
      </c>
      <c r="B7130" t="s">
        <v>19386</v>
      </c>
      <c r="C7130" t="str">
        <f>PROPER(B7130)</f>
        <v>Finial</v>
      </c>
    </row>
    <row r="7131" spans="1:3" x14ac:dyDescent="0.25">
      <c r="A7131">
        <f ca="1">RAND()</f>
        <v>0.7286345365364667</v>
      </c>
      <c r="B7131" t="s">
        <v>9596</v>
      </c>
      <c r="C7131" t="str">
        <f>PROPER(B7131)</f>
        <v>Circumvolution</v>
      </c>
    </row>
    <row r="7132" spans="1:3" x14ac:dyDescent="0.25">
      <c r="A7132">
        <f ca="1">RAND()</f>
        <v>0.79978186645075089</v>
      </c>
      <c r="B7132" t="s">
        <v>35163</v>
      </c>
      <c r="C7132" t="str">
        <f>PROPER(B7132)</f>
        <v>Navarre</v>
      </c>
    </row>
    <row r="7133" spans="1:3" x14ac:dyDescent="0.25">
      <c r="A7133">
        <f ca="1">RAND()</f>
        <v>0.84742375008961168</v>
      </c>
      <c r="B7133" t="s">
        <v>50990</v>
      </c>
      <c r="C7133" t="str">
        <f>PROPER(B7133)</f>
        <v>Stuma</v>
      </c>
    </row>
    <row r="7134" spans="1:3" x14ac:dyDescent="0.25">
      <c r="A7134">
        <f ca="1">RAND()</f>
        <v>0.94564738993359565</v>
      </c>
      <c r="B7134" t="s">
        <v>43831</v>
      </c>
      <c r="C7134" t="str">
        <f>PROPER(B7134)</f>
        <v>Reclosable</v>
      </c>
    </row>
    <row r="7135" spans="1:3" x14ac:dyDescent="0.25">
      <c r="A7135">
        <f ca="1">RAND()</f>
        <v>0.91434017879193574</v>
      </c>
      <c r="B7135" t="s">
        <v>14389</v>
      </c>
      <c r="C7135" t="str">
        <f>PROPER(B7135)</f>
        <v>Dignify</v>
      </c>
    </row>
    <row r="7136" spans="1:3" x14ac:dyDescent="0.25">
      <c r="A7136">
        <f ca="1">RAND()</f>
        <v>0.22844757621967882</v>
      </c>
      <c r="B7136" t="s">
        <v>38788</v>
      </c>
      <c r="C7136" t="str">
        <f>PROPER(B7136)</f>
        <v>Pbs</v>
      </c>
    </row>
    <row r="7137" spans="1:3" x14ac:dyDescent="0.25">
      <c r="A7137">
        <f ca="1">RAND()</f>
        <v>0.94166378381651905</v>
      </c>
      <c r="B7137" t="s">
        <v>20396</v>
      </c>
      <c r="C7137" t="str">
        <f>PROPER(B7137)</f>
        <v>Freeborn</v>
      </c>
    </row>
    <row r="7138" spans="1:3" x14ac:dyDescent="0.25">
      <c r="A7138">
        <f ca="1">RAND()</f>
        <v>0.22683893948045131</v>
      </c>
      <c r="B7138" t="s">
        <v>56998</v>
      </c>
      <c r="C7138" t="str">
        <f>PROPER(B7138)</f>
        <v>Usuriously</v>
      </c>
    </row>
    <row r="7139" spans="1:3" x14ac:dyDescent="0.25">
      <c r="A7139">
        <f ca="1">RAND()</f>
        <v>0.83393200490471342</v>
      </c>
      <c r="B7139" t="s">
        <v>27206</v>
      </c>
      <c r="C7139" t="str">
        <f>PROPER(B7139)</f>
        <v>Invaluableners</v>
      </c>
    </row>
    <row r="7140" spans="1:3" x14ac:dyDescent="0.25">
      <c r="A7140">
        <f ca="1">RAND()</f>
        <v>0.81786511991961186</v>
      </c>
      <c r="B7140" t="s">
        <v>23248</v>
      </c>
      <c r="C7140" t="str">
        <f>PROPER(B7140)</f>
        <v>Hassidim</v>
      </c>
    </row>
    <row r="7141" spans="1:3" x14ac:dyDescent="0.25">
      <c r="A7141">
        <f ca="1">RAND()</f>
        <v>5.3599602731496554E-2</v>
      </c>
      <c r="B7141" t="s">
        <v>47110</v>
      </c>
      <c r="C7141" t="str">
        <f>PROPER(B7141)</f>
        <v>Scrimshaw</v>
      </c>
    </row>
    <row r="7142" spans="1:3" x14ac:dyDescent="0.25">
      <c r="A7142">
        <f ca="1">RAND()</f>
        <v>0.69070813725769298</v>
      </c>
      <c r="B7142" t="s">
        <v>53259</v>
      </c>
      <c r="C7142" t="str">
        <f>PROPER(B7142)</f>
        <v>Texture</v>
      </c>
    </row>
    <row r="7143" spans="1:3" x14ac:dyDescent="0.25">
      <c r="A7143">
        <f ca="1">RAND()</f>
        <v>0.59558238496097116</v>
      </c>
      <c r="B7143" t="s">
        <v>12594</v>
      </c>
      <c r="C7143" t="str">
        <f>PROPER(B7143)</f>
        <v>Cycadophyte</v>
      </c>
    </row>
    <row r="7144" spans="1:3" x14ac:dyDescent="0.25">
      <c r="A7144">
        <f ca="1">RAND()</f>
        <v>0.20673727577296941</v>
      </c>
      <c r="B7144" t="s">
        <v>22806</v>
      </c>
      <c r="C7144" t="str">
        <f>PROPER(B7144)</f>
        <v>Hadith</v>
      </c>
    </row>
    <row r="7145" spans="1:3" x14ac:dyDescent="0.25">
      <c r="A7145">
        <f ca="1">RAND()</f>
        <v>0.91038021705081029</v>
      </c>
      <c r="B7145" t="s">
        <v>6699</v>
      </c>
      <c r="C7145" t="str">
        <f>PROPER(B7145)</f>
        <v>Bromal</v>
      </c>
    </row>
    <row r="7146" spans="1:3" x14ac:dyDescent="0.25">
      <c r="A7146">
        <f ca="1">RAND()</f>
        <v>0.97195647679173758</v>
      </c>
      <c r="B7146" t="s">
        <v>51510</v>
      </c>
      <c r="C7146" t="str">
        <f>PROPER(B7146)</f>
        <v>Sunburst</v>
      </c>
    </row>
    <row r="7147" spans="1:3" x14ac:dyDescent="0.25">
      <c r="A7147">
        <f ca="1">RAND()</f>
        <v>0.17420032576917566</v>
      </c>
      <c r="B7147" t="s">
        <v>30688</v>
      </c>
      <c r="C7147" t="str">
        <f>PROPER(B7147)</f>
        <v>Lithotomize</v>
      </c>
    </row>
    <row r="7148" spans="1:3" x14ac:dyDescent="0.25">
      <c r="A7148">
        <f ca="1">RAND()</f>
        <v>0.7930833643941988</v>
      </c>
      <c r="B7148" t="s">
        <v>18357</v>
      </c>
      <c r="C7148" t="str">
        <f>PROPER(B7148)</f>
        <v>Exploiture</v>
      </c>
    </row>
    <row r="7149" spans="1:3" x14ac:dyDescent="0.25">
      <c r="A7149">
        <f ca="1">RAND()</f>
        <v>0.91133584358887754</v>
      </c>
      <c r="B7149" t="s">
        <v>8930</v>
      </c>
      <c r="C7149" t="str">
        <f>PROPER(B7149)</f>
        <v>Chemisette</v>
      </c>
    </row>
    <row r="7150" spans="1:3" x14ac:dyDescent="0.25">
      <c r="A7150">
        <f ca="1">RAND()</f>
        <v>0.62806642319021244</v>
      </c>
      <c r="B7150" t="s">
        <v>12945</v>
      </c>
      <c r="C7150" t="str">
        <f>PROPER(B7150)</f>
        <v>Dashboard</v>
      </c>
    </row>
    <row r="7151" spans="1:3" x14ac:dyDescent="0.25">
      <c r="A7151">
        <f ca="1">RAND()</f>
        <v>6.2939728161520048E-2</v>
      </c>
      <c r="B7151" t="s">
        <v>43486</v>
      </c>
      <c r="C7151" t="str">
        <f>PROPER(B7151)</f>
        <v>Rapscallion</v>
      </c>
    </row>
    <row r="7152" spans="1:3" x14ac:dyDescent="0.25">
      <c r="A7152">
        <f ca="1">RAND()</f>
        <v>0.63296444839811705</v>
      </c>
      <c r="B7152" t="s">
        <v>29532</v>
      </c>
      <c r="C7152" t="str">
        <f>PROPER(B7152)</f>
        <v>Lancewood</v>
      </c>
    </row>
    <row r="7153" spans="1:3" x14ac:dyDescent="0.25">
      <c r="A7153">
        <f ca="1">RAND()</f>
        <v>0.36835564802331389</v>
      </c>
      <c r="B7153" t="s">
        <v>21226</v>
      </c>
      <c r="C7153" t="str">
        <f>PROPER(B7153)</f>
        <v>Gbs</v>
      </c>
    </row>
    <row r="7154" spans="1:3" x14ac:dyDescent="0.25">
      <c r="A7154">
        <f ca="1">RAND()</f>
        <v>7.0218359041096745E-2</v>
      </c>
      <c r="B7154" t="s">
        <v>30676</v>
      </c>
      <c r="C7154" t="str">
        <f>PROPER(B7154)</f>
        <v>Litholapaxy</v>
      </c>
    </row>
    <row r="7155" spans="1:3" x14ac:dyDescent="0.25">
      <c r="A7155">
        <f ca="1">RAND()</f>
        <v>0.53952205220378546</v>
      </c>
      <c r="B7155" t="s">
        <v>56847</v>
      </c>
      <c r="C7155" t="str">
        <f>PROPER(B7155)</f>
        <v>Upsurgence</v>
      </c>
    </row>
    <row r="7156" spans="1:3" x14ac:dyDescent="0.25">
      <c r="A7156">
        <f ca="1">RAND()</f>
        <v>1.744536782280548E-2</v>
      </c>
      <c r="B7156" t="s">
        <v>30972</v>
      </c>
      <c r="C7156" t="str">
        <f>PROPER(B7156)</f>
        <v>Loosely</v>
      </c>
    </row>
    <row r="7157" spans="1:3" x14ac:dyDescent="0.25">
      <c r="A7157">
        <f ca="1">RAND()</f>
        <v>0.41065187516175106</v>
      </c>
      <c r="B7157" t="s">
        <v>2990</v>
      </c>
      <c r="C7157" t="str">
        <f>PROPER(B7157)</f>
        <v>Arica</v>
      </c>
    </row>
    <row r="7158" spans="1:3" x14ac:dyDescent="0.25">
      <c r="A7158">
        <f ca="1">RAND()</f>
        <v>0.61816667254972013</v>
      </c>
      <c r="B7158" t="s">
        <v>50168</v>
      </c>
      <c r="C7158" t="str">
        <f>PROPER(B7158)</f>
        <v>Spivvery</v>
      </c>
    </row>
    <row r="7159" spans="1:3" x14ac:dyDescent="0.25">
      <c r="A7159">
        <f ca="1">RAND()</f>
        <v>0.66048209142785386</v>
      </c>
      <c r="B7159" t="s">
        <v>32517</v>
      </c>
      <c r="C7159" t="str">
        <f>PROPER(B7159)</f>
        <v>Meemies</v>
      </c>
    </row>
    <row r="7160" spans="1:3" x14ac:dyDescent="0.25">
      <c r="A7160">
        <f ca="1">RAND()</f>
        <v>0.64607933076859636</v>
      </c>
      <c r="B7160" t="s">
        <v>45233</v>
      </c>
      <c r="C7160" t="str">
        <f>PROPER(B7160)</f>
        <v>Ridgeback</v>
      </c>
    </row>
    <row r="7161" spans="1:3" x14ac:dyDescent="0.25">
      <c r="A7161">
        <f ca="1">RAND()</f>
        <v>9.197244675652505E-2</v>
      </c>
      <c r="B7161" t="s">
        <v>56958</v>
      </c>
      <c r="C7161" t="str">
        <f>PROPER(B7161)</f>
        <v>Usda</v>
      </c>
    </row>
    <row r="7162" spans="1:3" x14ac:dyDescent="0.25">
      <c r="A7162">
        <f ca="1">RAND()</f>
        <v>0.29493576644655495</v>
      </c>
      <c r="B7162" t="s">
        <v>9023</v>
      </c>
      <c r="C7162" t="str">
        <f>PROPER(B7162)</f>
        <v>Chicory</v>
      </c>
    </row>
    <row r="7163" spans="1:3" x14ac:dyDescent="0.25">
      <c r="A7163">
        <f ca="1">RAND()</f>
        <v>0.38502987651782916</v>
      </c>
      <c r="B7163" t="s">
        <v>30</v>
      </c>
      <c r="C7163" t="str">
        <f>PROPER(B7163)</f>
        <v>Abnormalism</v>
      </c>
    </row>
    <row r="7164" spans="1:3" x14ac:dyDescent="0.25">
      <c r="A7164">
        <f ca="1">RAND()</f>
        <v>0.45624315303407104</v>
      </c>
      <c r="B7164" t="s">
        <v>44745</v>
      </c>
      <c r="C7164" t="str">
        <f>PROPER(B7164)</f>
        <v>Resorcin</v>
      </c>
    </row>
    <row r="7165" spans="1:3" x14ac:dyDescent="0.25">
      <c r="A7165">
        <f ca="1">RAND()</f>
        <v>0.63478351779071562</v>
      </c>
      <c r="B7165" t="s">
        <v>28899</v>
      </c>
      <c r="C7165" t="str">
        <f>PROPER(B7165)</f>
        <v>Kittiwake</v>
      </c>
    </row>
    <row r="7166" spans="1:3" x14ac:dyDescent="0.25">
      <c r="A7166">
        <f ca="1">RAND()</f>
        <v>0.19466385510209194</v>
      </c>
      <c r="B7166" t="s">
        <v>14744</v>
      </c>
      <c r="C7166" t="str">
        <f>PROPER(B7166)</f>
        <v>Discretion</v>
      </c>
    </row>
    <row r="7167" spans="1:3" x14ac:dyDescent="0.25">
      <c r="A7167">
        <f ca="1">RAND()</f>
        <v>0.52617675436993316</v>
      </c>
      <c r="B7167" t="s">
        <v>54718</v>
      </c>
      <c r="C7167" t="str">
        <f>PROPER(B7167)</f>
        <v>Tricker</v>
      </c>
    </row>
    <row r="7168" spans="1:3" x14ac:dyDescent="0.25">
      <c r="A7168">
        <f ca="1">RAND()</f>
        <v>0.98714670555866435</v>
      </c>
      <c r="B7168" t="s">
        <v>22301</v>
      </c>
      <c r="C7168" t="str">
        <f>PROPER(B7168)</f>
        <v>Graywacke</v>
      </c>
    </row>
    <row r="7169" spans="1:3" x14ac:dyDescent="0.25">
      <c r="A7169">
        <f ca="1">RAND()</f>
        <v>0.21982757696874433</v>
      </c>
      <c r="B7169" t="s">
        <v>29593</v>
      </c>
      <c r="C7169" t="str">
        <f>PROPER(B7169)</f>
        <v>Langlauf</v>
      </c>
    </row>
    <row r="7170" spans="1:3" x14ac:dyDescent="0.25">
      <c r="A7170">
        <f ca="1">RAND()</f>
        <v>0.77957102251825827</v>
      </c>
      <c r="B7170" t="s">
        <v>54532</v>
      </c>
      <c r="C7170" t="str">
        <f>PROPER(B7170)</f>
        <v>Trapeze</v>
      </c>
    </row>
    <row r="7171" spans="1:3" x14ac:dyDescent="0.25">
      <c r="A7171">
        <f ca="1">RAND()</f>
        <v>0.18320143045903003</v>
      </c>
      <c r="B7171" t="s">
        <v>44521</v>
      </c>
      <c r="C7171" t="str">
        <f>PROPER(B7171)</f>
        <v>Repatriate</v>
      </c>
    </row>
    <row r="7172" spans="1:3" x14ac:dyDescent="0.25">
      <c r="A7172">
        <f ca="1">RAND()</f>
        <v>1.6929224927564768E-2</v>
      </c>
      <c r="B7172" t="s">
        <v>21297</v>
      </c>
      <c r="C7172" t="str">
        <f>PROPER(B7172)</f>
        <v>Gemmative</v>
      </c>
    </row>
    <row r="7173" spans="1:3" x14ac:dyDescent="0.25">
      <c r="A7173">
        <f ca="1">RAND()</f>
        <v>0.89454973358422851</v>
      </c>
      <c r="B7173" t="s">
        <v>29213</v>
      </c>
      <c r="C7173" t="str">
        <f>PROPER(B7173)</f>
        <v>Kwangchow</v>
      </c>
    </row>
    <row r="7174" spans="1:3" x14ac:dyDescent="0.25">
      <c r="A7174">
        <f ca="1">RAND()</f>
        <v>0.49748451807047689</v>
      </c>
      <c r="B7174" t="s">
        <v>35597</v>
      </c>
      <c r="C7174" t="str">
        <f>PROPER(B7174)</f>
        <v>Newyorican</v>
      </c>
    </row>
    <row r="7175" spans="1:3" x14ac:dyDescent="0.25">
      <c r="A7175">
        <f ca="1">RAND()</f>
        <v>0.20672547283152953</v>
      </c>
      <c r="B7175" t="s">
        <v>29431</v>
      </c>
      <c r="C7175" t="str">
        <f>PROPER(B7175)</f>
        <v>Lalang</v>
      </c>
    </row>
    <row r="7176" spans="1:3" x14ac:dyDescent="0.25">
      <c r="A7176">
        <f ca="1">RAND()</f>
        <v>0.60098499831144603</v>
      </c>
      <c r="B7176" t="s">
        <v>143</v>
      </c>
      <c r="C7176" t="str">
        <f>PROPER(B7176)</f>
        <v>Academize</v>
      </c>
    </row>
    <row r="7177" spans="1:3" x14ac:dyDescent="0.25">
      <c r="A7177">
        <f ca="1">RAND()</f>
        <v>0.55901154941175091</v>
      </c>
      <c r="B7177" t="s">
        <v>30862</v>
      </c>
      <c r="C7177" t="str">
        <f>PROPER(B7177)</f>
        <v>Logic</v>
      </c>
    </row>
    <row r="7178" spans="1:3" x14ac:dyDescent="0.25">
      <c r="A7178">
        <f ca="1">RAND()</f>
        <v>0.19343181045213265</v>
      </c>
      <c r="B7178" t="s">
        <v>15909</v>
      </c>
      <c r="C7178" t="str">
        <f>PROPER(B7178)</f>
        <v>Dyadic</v>
      </c>
    </row>
    <row r="7179" spans="1:3" x14ac:dyDescent="0.25">
      <c r="A7179">
        <f ca="1">RAND()</f>
        <v>0.28433629097751334</v>
      </c>
      <c r="B7179" t="s">
        <v>10593</v>
      </c>
      <c r="C7179" t="str">
        <f>PROPER(B7179)</f>
        <v>Complementary</v>
      </c>
    </row>
    <row r="7180" spans="1:3" x14ac:dyDescent="0.25">
      <c r="A7180">
        <f ca="1">RAND()</f>
        <v>0.18862509028706942</v>
      </c>
      <c r="B7180" t="s">
        <v>27856</v>
      </c>
      <c r="C7180" t="str">
        <f>PROPER(B7180)</f>
        <v>Jello</v>
      </c>
    </row>
    <row r="7181" spans="1:3" x14ac:dyDescent="0.25">
      <c r="A7181">
        <f ca="1">RAND()</f>
        <v>0.90023868837796484</v>
      </c>
      <c r="B7181" t="s">
        <v>33636</v>
      </c>
      <c r="C7181" t="str">
        <f>PROPER(B7181)</f>
        <v>Miskick</v>
      </c>
    </row>
    <row r="7182" spans="1:3" x14ac:dyDescent="0.25">
      <c r="A7182">
        <f ca="1">RAND()</f>
        <v>0.85784230492808533</v>
      </c>
      <c r="B7182" t="s">
        <v>24451</v>
      </c>
      <c r="C7182" t="str">
        <f>PROPER(B7182)</f>
        <v>Hone</v>
      </c>
    </row>
    <row r="7183" spans="1:3" x14ac:dyDescent="0.25">
      <c r="A7183">
        <f ca="1">RAND()</f>
        <v>0.54895717667670874</v>
      </c>
      <c r="B7183" t="s">
        <v>8951</v>
      </c>
      <c r="C7183" t="str">
        <f>PROPER(B7183)</f>
        <v>Chemotropic</v>
      </c>
    </row>
    <row r="7184" spans="1:3" x14ac:dyDescent="0.25">
      <c r="A7184">
        <f ca="1">RAND()</f>
        <v>0.55279174303300327</v>
      </c>
      <c r="B7184" t="s">
        <v>21454</v>
      </c>
      <c r="C7184" t="str">
        <f>PROPER(B7184)</f>
        <v>Gerfalcon</v>
      </c>
    </row>
    <row r="7185" spans="1:3" x14ac:dyDescent="0.25">
      <c r="A7185">
        <f ca="1">RAND()</f>
        <v>0.66395772595164693</v>
      </c>
      <c r="B7185" t="s">
        <v>52048</v>
      </c>
      <c r="C7185" t="str">
        <f>PROPER(B7185)</f>
        <v>Sylvan</v>
      </c>
    </row>
    <row r="7186" spans="1:3" x14ac:dyDescent="0.25">
      <c r="A7186">
        <f ca="1">RAND()</f>
        <v>7.2446718924114806E-2</v>
      </c>
      <c r="B7186" t="s">
        <v>46590</v>
      </c>
      <c r="C7186" t="str">
        <f>PROPER(B7186)</f>
        <v>Satanically</v>
      </c>
    </row>
    <row r="7187" spans="1:3" x14ac:dyDescent="0.25">
      <c r="A7187">
        <f ca="1">RAND()</f>
        <v>0.89926279127575071</v>
      </c>
      <c r="B7187" t="s">
        <v>21851</v>
      </c>
      <c r="C7187" t="str">
        <f>PROPER(B7187)</f>
        <v>Gluside</v>
      </c>
    </row>
    <row r="7188" spans="1:3" x14ac:dyDescent="0.25">
      <c r="A7188">
        <f ca="1">RAND()</f>
        <v>0.83224945683494855</v>
      </c>
      <c r="B7188" t="s">
        <v>21450</v>
      </c>
      <c r="C7188" t="str">
        <f>PROPER(B7188)</f>
        <v>Gerardia</v>
      </c>
    </row>
    <row r="7189" spans="1:3" x14ac:dyDescent="0.25">
      <c r="A7189">
        <f ca="1">RAND()</f>
        <v>0.80110517788249869</v>
      </c>
      <c r="B7189" t="s">
        <v>59278</v>
      </c>
      <c r="C7189" t="str">
        <f>PROPER(B7189)</f>
        <v>Wuhsi</v>
      </c>
    </row>
    <row r="7190" spans="1:3" x14ac:dyDescent="0.25">
      <c r="A7190">
        <f ca="1">RAND()</f>
        <v>0.14950068683002349</v>
      </c>
      <c r="B7190" t="s">
        <v>36507</v>
      </c>
      <c r="C7190" t="str">
        <f>PROPER(B7190)</f>
        <v>Nzima</v>
      </c>
    </row>
    <row r="7191" spans="1:3" x14ac:dyDescent="0.25">
      <c r="A7191">
        <f ca="1">RAND()</f>
        <v>0.56544485498885277</v>
      </c>
      <c r="B7191" t="s">
        <v>44280</v>
      </c>
      <c r="C7191" t="str">
        <f>PROPER(B7191)</f>
        <v>Reinfect</v>
      </c>
    </row>
    <row r="7192" spans="1:3" x14ac:dyDescent="0.25">
      <c r="A7192">
        <f ca="1">RAND()</f>
        <v>0.68640893803777658</v>
      </c>
      <c r="B7192" t="s">
        <v>49317</v>
      </c>
      <c r="C7192" t="str">
        <f>PROPER(B7192)</f>
        <v>Snorer</v>
      </c>
    </row>
    <row r="7193" spans="1:3" x14ac:dyDescent="0.25">
      <c r="A7193">
        <f ca="1">RAND()</f>
        <v>1.4539491100165391E-2</v>
      </c>
      <c r="B7193" t="s">
        <v>52608</v>
      </c>
      <c r="C7193" t="str">
        <f>PROPER(B7193)</f>
        <v>Taskwork</v>
      </c>
    </row>
    <row r="7194" spans="1:3" x14ac:dyDescent="0.25">
      <c r="A7194">
        <f ca="1">RAND()</f>
        <v>0.89395553650200044</v>
      </c>
      <c r="B7194" t="s">
        <v>46600</v>
      </c>
      <c r="C7194" t="str">
        <f>PROPER(B7194)</f>
        <v>Satem</v>
      </c>
    </row>
    <row r="7195" spans="1:3" x14ac:dyDescent="0.25">
      <c r="A7195">
        <f ca="1">RAND()</f>
        <v>0.68157540040671472</v>
      </c>
      <c r="B7195" t="s">
        <v>39469</v>
      </c>
      <c r="C7195" t="str">
        <f>PROPER(B7195)</f>
        <v>Phage</v>
      </c>
    </row>
    <row r="7196" spans="1:3" x14ac:dyDescent="0.25">
      <c r="A7196">
        <f ca="1">RAND()</f>
        <v>0.59764416364237127</v>
      </c>
      <c r="B7196" t="s">
        <v>58197</v>
      </c>
      <c r="C7196" t="str">
        <f>PROPER(B7196)</f>
        <v>Wand</v>
      </c>
    </row>
    <row r="7197" spans="1:3" x14ac:dyDescent="0.25">
      <c r="A7197">
        <f ca="1">RAND()</f>
        <v>0.28075695561752623</v>
      </c>
      <c r="B7197" t="s">
        <v>37599</v>
      </c>
      <c r="C7197" t="str">
        <f>PROPER(B7197)</f>
        <v>Outwore</v>
      </c>
    </row>
    <row r="7198" spans="1:3" x14ac:dyDescent="0.25">
      <c r="A7198">
        <f ca="1">RAND()</f>
        <v>0.32756156118895674</v>
      </c>
      <c r="B7198" t="s">
        <v>8549</v>
      </c>
      <c r="C7198" t="str">
        <f>PROPER(B7198)</f>
        <v>Cercus</v>
      </c>
    </row>
    <row r="7199" spans="1:3" x14ac:dyDescent="0.25">
      <c r="A7199">
        <f ca="1">RAND()</f>
        <v>0.74565853472177823</v>
      </c>
      <c r="B7199" t="s">
        <v>24698</v>
      </c>
      <c r="C7199" t="str">
        <f>PROPER(B7199)</f>
        <v>Housework</v>
      </c>
    </row>
    <row r="7200" spans="1:3" x14ac:dyDescent="0.25">
      <c r="A7200">
        <f ca="1">RAND()</f>
        <v>0.90881129838140173</v>
      </c>
      <c r="B7200" t="s">
        <v>37689</v>
      </c>
      <c r="C7200" t="str">
        <f>PROPER(B7200)</f>
        <v>Overflow</v>
      </c>
    </row>
    <row r="7201" spans="1:3" x14ac:dyDescent="0.25">
      <c r="A7201">
        <f ca="1">RAND()</f>
        <v>0.15722603789784717</v>
      </c>
      <c r="B7201" t="s">
        <v>48581</v>
      </c>
      <c r="C7201" t="str">
        <f>PROPER(B7201)</f>
        <v>Silas</v>
      </c>
    </row>
    <row r="7202" spans="1:3" x14ac:dyDescent="0.25">
      <c r="A7202">
        <f ca="1">RAND()</f>
        <v>0.9182097970868589</v>
      </c>
      <c r="B7202" t="s">
        <v>2374</v>
      </c>
      <c r="C7202" t="str">
        <f>PROPER(B7202)</f>
        <v>Antienergistic</v>
      </c>
    </row>
    <row r="7203" spans="1:3" x14ac:dyDescent="0.25">
      <c r="A7203">
        <f ca="1">RAND()</f>
        <v>0.87164790879130383</v>
      </c>
      <c r="B7203" t="s">
        <v>43340</v>
      </c>
      <c r="C7203" t="str">
        <f>PROPER(B7203)</f>
        <v>Raggy</v>
      </c>
    </row>
    <row r="7204" spans="1:3" x14ac:dyDescent="0.25">
      <c r="A7204">
        <f ca="1">RAND()</f>
        <v>0.9571265991769079</v>
      </c>
      <c r="B7204" t="s">
        <v>17873</v>
      </c>
      <c r="C7204" t="str">
        <f>PROPER(B7204)</f>
        <v>Eudaemonics</v>
      </c>
    </row>
    <row r="7205" spans="1:3" x14ac:dyDescent="0.25">
      <c r="A7205">
        <f ca="1">RAND()</f>
        <v>0.13768365698432794</v>
      </c>
      <c r="B7205" t="s">
        <v>47739</v>
      </c>
      <c r="C7205" t="str">
        <f>PROPER(B7205)</f>
        <v>Sequestrum</v>
      </c>
    </row>
    <row r="7206" spans="1:3" x14ac:dyDescent="0.25">
      <c r="A7206">
        <f ca="1">RAND()</f>
        <v>0.47816185448538495</v>
      </c>
      <c r="B7206" t="s">
        <v>14988</v>
      </c>
      <c r="C7206" t="str">
        <f>PROPER(B7206)</f>
        <v>Dissent</v>
      </c>
    </row>
    <row r="7207" spans="1:3" x14ac:dyDescent="0.25">
      <c r="A7207">
        <f ca="1">RAND()</f>
        <v>0.35326526146762338</v>
      </c>
      <c r="B7207" t="s">
        <v>25672</v>
      </c>
      <c r="C7207" t="str">
        <f>PROPER(B7207)</f>
        <v>Immigrate</v>
      </c>
    </row>
    <row r="7208" spans="1:3" x14ac:dyDescent="0.25">
      <c r="A7208">
        <f ca="1">RAND()</f>
        <v>0.85443323739109367</v>
      </c>
      <c r="B7208" t="s">
        <v>38628</v>
      </c>
      <c r="C7208" t="str">
        <f>PROPER(B7208)</f>
        <v>Pasteurization</v>
      </c>
    </row>
    <row r="7209" spans="1:3" x14ac:dyDescent="0.25">
      <c r="A7209">
        <f ca="1">RAND()</f>
        <v>2.0387195498263955E-2</v>
      </c>
      <c r="B7209" t="s">
        <v>30351</v>
      </c>
      <c r="C7209" t="str">
        <f>PROPER(B7209)</f>
        <v>Lichenoid</v>
      </c>
    </row>
    <row r="7210" spans="1:3" x14ac:dyDescent="0.25">
      <c r="A7210">
        <f ca="1">RAND()</f>
        <v>0.46557728111952834</v>
      </c>
      <c r="B7210" t="s">
        <v>44528</v>
      </c>
      <c r="C7210" t="str">
        <f>PROPER(B7210)</f>
        <v>Repealer</v>
      </c>
    </row>
    <row r="7211" spans="1:3" x14ac:dyDescent="0.25">
      <c r="A7211">
        <f ca="1">RAND()</f>
        <v>0.32722972653047688</v>
      </c>
      <c r="B7211" t="s">
        <v>26758</v>
      </c>
      <c r="C7211" t="str">
        <f>PROPER(B7211)</f>
        <v>Inspectorship</v>
      </c>
    </row>
    <row r="7212" spans="1:3" x14ac:dyDescent="0.25">
      <c r="A7212">
        <f ca="1">RAND()</f>
        <v>0.55050963149432275</v>
      </c>
      <c r="B7212" t="s">
        <v>9165</v>
      </c>
      <c r="C7212" t="str">
        <f>PROPER(B7212)</f>
        <v>Chivaree</v>
      </c>
    </row>
    <row r="7213" spans="1:3" x14ac:dyDescent="0.25">
      <c r="A7213">
        <f ca="1">RAND()</f>
        <v>0.58700836554549718</v>
      </c>
      <c r="B7213" t="s">
        <v>10980</v>
      </c>
      <c r="C7213" t="str">
        <f>PROPER(B7213)</f>
        <v>Consecratory</v>
      </c>
    </row>
    <row r="7214" spans="1:3" x14ac:dyDescent="0.25">
      <c r="A7214">
        <f ca="1">RAND()</f>
        <v>0.21448801764934389</v>
      </c>
      <c r="B7214" t="s">
        <v>33888</v>
      </c>
      <c r="C7214" t="str">
        <f>PROPER(B7214)</f>
        <v>Moistureless</v>
      </c>
    </row>
    <row r="7215" spans="1:3" x14ac:dyDescent="0.25">
      <c r="A7215">
        <f ca="1">RAND()</f>
        <v>0.36677823286860867</v>
      </c>
      <c r="B7215" t="s">
        <v>54092</v>
      </c>
      <c r="C7215" t="str">
        <f>PROPER(B7215)</f>
        <v>Toon</v>
      </c>
    </row>
    <row r="7216" spans="1:3" x14ac:dyDescent="0.25">
      <c r="A7216">
        <f ca="1">RAND()</f>
        <v>0.49365476538304343</v>
      </c>
      <c r="B7216" t="s">
        <v>54140</v>
      </c>
      <c r="C7216" t="str">
        <f>PROPER(B7216)</f>
        <v>Torc</v>
      </c>
    </row>
    <row r="7217" spans="1:3" x14ac:dyDescent="0.25">
      <c r="A7217">
        <f ca="1">RAND()</f>
        <v>0.98044697123279456</v>
      </c>
      <c r="B7217" t="s">
        <v>39362</v>
      </c>
      <c r="C7217" t="str">
        <f>PROPER(B7217)</f>
        <v>Pertinacious</v>
      </c>
    </row>
    <row r="7218" spans="1:3" x14ac:dyDescent="0.25">
      <c r="A7218">
        <f ca="1">RAND()</f>
        <v>0.86631908932420598</v>
      </c>
      <c r="B7218" t="s">
        <v>40785</v>
      </c>
      <c r="C7218" t="str">
        <f>PROPER(B7218)</f>
        <v>Polyandric</v>
      </c>
    </row>
    <row r="7219" spans="1:3" x14ac:dyDescent="0.25">
      <c r="A7219">
        <f ca="1">RAND()</f>
        <v>0.31587840387278243</v>
      </c>
      <c r="B7219" t="s">
        <v>25505</v>
      </c>
      <c r="C7219" t="str">
        <f>PROPER(B7219)</f>
        <v>Igbo</v>
      </c>
    </row>
    <row r="7220" spans="1:3" x14ac:dyDescent="0.25">
      <c r="A7220">
        <f ca="1">RAND()</f>
        <v>0.34792629268076436</v>
      </c>
      <c r="B7220" t="s">
        <v>46470</v>
      </c>
      <c r="C7220" t="str">
        <f>PROPER(B7220)</f>
        <v>Sansculottism</v>
      </c>
    </row>
    <row r="7221" spans="1:3" x14ac:dyDescent="0.25">
      <c r="A7221">
        <f ca="1">RAND()</f>
        <v>0.60225581787644511</v>
      </c>
      <c r="B7221" t="s">
        <v>12170</v>
      </c>
      <c r="C7221" t="str">
        <f>PROPER(B7221)</f>
        <v>Crossway</v>
      </c>
    </row>
    <row r="7222" spans="1:3" x14ac:dyDescent="0.25">
      <c r="A7222">
        <f ca="1">RAND()</f>
        <v>0.58325221908346714</v>
      </c>
      <c r="B7222" t="s">
        <v>7547</v>
      </c>
      <c r="C7222" t="str">
        <f>PROPER(B7222)</f>
        <v>Camphor</v>
      </c>
    </row>
    <row r="7223" spans="1:3" x14ac:dyDescent="0.25">
      <c r="A7223">
        <f ca="1">RAND()</f>
        <v>0.25471403992000985</v>
      </c>
      <c r="B7223" t="s">
        <v>6123</v>
      </c>
      <c r="C7223" t="str">
        <f>PROPER(B7223)</f>
        <v>Bondage</v>
      </c>
    </row>
    <row r="7224" spans="1:3" x14ac:dyDescent="0.25">
      <c r="A7224">
        <f ca="1">RAND()</f>
        <v>0.93925976055182048</v>
      </c>
      <c r="B7224" t="s">
        <v>50192</v>
      </c>
      <c r="C7224" t="str">
        <f>PROPER(B7224)</f>
        <v>Splenius</v>
      </c>
    </row>
    <row r="7225" spans="1:3" x14ac:dyDescent="0.25">
      <c r="A7225">
        <f ca="1">RAND()</f>
        <v>0.47044246192593275</v>
      </c>
      <c r="B7225" t="s">
        <v>15614</v>
      </c>
      <c r="C7225" t="str">
        <f>PROPER(B7225)</f>
        <v>Drfeelgood</v>
      </c>
    </row>
    <row r="7226" spans="1:3" x14ac:dyDescent="0.25">
      <c r="A7226">
        <f ca="1">RAND()</f>
        <v>0.60868369203227168</v>
      </c>
      <c r="B7226" t="s">
        <v>41194</v>
      </c>
      <c r="C7226" t="str">
        <f>PROPER(B7226)</f>
        <v>Postponed</v>
      </c>
    </row>
    <row r="7227" spans="1:3" x14ac:dyDescent="0.25">
      <c r="A7227">
        <f ca="1">RAND()</f>
        <v>0.62051254795316835</v>
      </c>
      <c r="B7227" t="s">
        <v>45465</v>
      </c>
      <c r="C7227" t="str">
        <f>PROPER(B7227)</f>
        <v>Rocaille</v>
      </c>
    </row>
    <row r="7228" spans="1:3" x14ac:dyDescent="0.25">
      <c r="A7228">
        <f ca="1">RAND()</f>
        <v>0.48712232223248531</v>
      </c>
      <c r="B7228" t="s">
        <v>39019</v>
      </c>
      <c r="C7228" t="str">
        <f>PROPER(B7228)</f>
        <v>Penniferous</v>
      </c>
    </row>
    <row r="7229" spans="1:3" x14ac:dyDescent="0.25">
      <c r="A7229">
        <f ca="1">RAND()</f>
        <v>0.33998966324512403</v>
      </c>
      <c r="B7229" t="s">
        <v>36870</v>
      </c>
      <c r="C7229" t="str">
        <f>PROPER(B7229)</f>
        <v>Okefenokee</v>
      </c>
    </row>
    <row r="7230" spans="1:3" x14ac:dyDescent="0.25">
      <c r="A7230">
        <f ca="1">RAND()</f>
        <v>2.232864442856819E-2</v>
      </c>
      <c r="B7230" t="s">
        <v>10947</v>
      </c>
      <c r="C7230" t="str">
        <f>PROPER(B7230)</f>
        <v>Connectionless</v>
      </c>
    </row>
    <row r="7231" spans="1:3" x14ac:dyDescent="0.25">
      <c r="A7231">
        <f ca="1">RAND()</f>
        <v>0.81335909478545854</v>
      </c>
      <c r="B7231" t="s">
        <v>29116</v>
      </c>
      <c r="C7231" t="str">
        <f>PROPER(B7231)</f>
        <v>Krantz</v>
      </c>
    </row>
    <row r="7232" spans="1:3" x14ac:dyDescent="0.25">
      <c r="A7232">
        <f ca="1">RAND()</f>
        <v>0.23347211911097054</v>
      </c>
      <c r="B7232" t="s">
        <v>13847</v>
      </c>
      <c r="C7232" t="str">
        <f>PROPER(B7232)</f>
        <v>Dermatopathy</v>
      </c>
    </row>
    <row r="7233" spans="1:3" x14ac:dyDescent="0.25">
      <c r="A7233">
        <f ca="1">RAND()</f>
        <v>0.4727480037973194</v>
      </c>
      <c r="B7233" t="s">
        <v>15832</v>
      </c>
      <c r="C7233" t="str">
        <f>PROPER(B7233)</f>
        <v>Dunlop</v>
      </c>
    </row>
    <row r="7234" spans="1:3" x14ac:dyDescent="0.25">
      <c r="A7234">
        <f ca="1">RAND()</f>
        <v>0.21799561041600968</v>
      </c>
      <c r="B7234" t="s">
        <v>44896</v>
      </c>
      <c r="C7234" t="str">
        <f>PROPER(B7234)</f>
        <v>Retranslate</v>
      </c>
    </row>
    <row r="7235" spans="1:3" x14ac:dyDescent="0.25">
      <c r="A7235">
        <f ca="1">RAND()</f>
        <v>0.32959286020440604</v>
      </c>
      <c r="B7235" t="s">
        <v>56227</v>
      </c>
      <c r="C7235" t="str">
        <f>PROPER(B7235)</f>
        <v>Uninclosed</v>
      </c>
    </row>
    <row r="7236" spans="1:3" x14ac:dyDescent="0.25">
      <c r="A7236">
        <f ca="1">RAND()</f>
        <v>0.63767227697516504</v>
      </c>
      <c r="B7236" t="s">
        <v>56062</v>
      </c>
      <c r="C7236" t="str">
        <f>PROPER(B7236)</f>
        <v>Unentangled</v>
      </c>
    </row>
    <row r="7237" spans="1:3" x14ac:dyDescent="0.25">
      <c r="A7237">
        <f ca="1">RAND()</f>
        <v>0.64676622108355153</v>
      </c>
      <c r="B7237" t="s">
        <v>25955</v>
      </c>
      <c r="C7237" t="str">
        <f>PROPER(B7237)</f>
        <v>Inactive</v>
      </c>
    </row>
    <row r="7238" spans="1:3" x14ac:dyDescent="0.25">
      <c r="A7238">
        <f ca="1">RAND()</f>
        <v>0.60811117132546055</v>
      </c>
      <c r="B7238" t="s">
        <v>39681</v>
      </c>
      <c r="C7238" t="str">
        <f>PROPER(B7238)</f>
        <v>Phonon</v>
      </c>
    </row>
    <row r="7239" spans="1:3" x14ac:dyDescent="0.25">
      <c r="A7239">
        <f ca="1">RAND()</f>
        <v>0.2284746711163651</v>
      </c>
      <c r="B7239" t="s">
        <v>19133</v>
      </c>
      <c r="C7239" t="str">
        <f>PROPER(B7239)</f>
        <v>Fetiferous</v>
      </c>
    </row>
    <row r="7240" spans="1:3" x14ac:dyDescent="0.25">
      <c r="A7240">
        <f ca="1">RAND()</f>
        <v>0.34631252031239512</v>
      </c>
      <c r="B7240" t="s">
        <v>758</v>
      </c>
      <c r="C7240" t="str">
        <f>PROPER(B7240)</f>
        <v>Aerocab</v>
      </c>
    </row>
    <row r="7241" spans="1:3" x14ac:dyDescent="0.25">
      <c r="A7241">
        <f ca="1">RAND()</f>
        <v>0.9047809569705908</v>
      </c>
      <c r="B7241" t="s">
        <v>12233</v>
      </c>
      <c r="C7241" t="str">
        <f>PROPER(B7241)</f>
        <v>Crusader</v>
      </c>
    </row>
    <row r="7242" spans="1:3" x14ac:dyDescent="0.25">
      <c r="A7242">
        <f ca="1">RAND()</f>
        <v>0.2835416882227082</v>
      </c>
      <c r="B7242" t="s">
        <v>979</v>
      </c>
      <c r="C7242" t="str">
        <f>PROPER(B7242)</f>
        <v>Aggression</v>
      </c>
    </row>
    <row r="7243" spans="1:3" x14ac:dyDescent="0.25">
      <c r="A7243">
        <f ca="1">RAND()</f>
        <v>0.42490791108199133</v>
      </c>
      <c r="B7243" t="s">
        <v>8876</v>
      </c>
      <c r="C7243" t="str">
        <f>PROPER(B7243)</f>
        <v>Checkoff</v>
      </c>
    </row>
    <row r="7244" spans="1:3" x14ac:dyDescent="0.25">
      <c r="A7244">
        <f ca="1">RAND()</f>
        <v>0.90698944458425657</v>
      </c>
      <c r="B7244" t="s">
        <v>23428</v>
      </c>
      <c r="C7244" t="str">
        <f>PROPER(B7244)</f>
        <v>Heavenly</v>
      </c>
    </row>
    <row r="7245" spans="1:3" x14ac:dyDescent="0.25">
      <c r="A7245">
        <f ca="1">RAND()</f>
        <v>0.2118278367998141</v>
      </c>
      <c r="B7245" t="s">
        <v>37162</v>
      </c>
      <c r="C7245" t="str">
        <f>PROPER(B7245)</f>
        <v>Orchestic</v>
      </c>
    </row>
    <row r="7246" spans="1:3" x14ac:dyDescent="0.25">
      <c r="A7246">
        <f ca="1">RAND()</f>
        <v>0.66611618719766741</v>
      </c>
      <c r="B7246" t="s">
        <v>39453</v>
      </c>
      <c r="C7246" t="str">
        <f>PROPER(B7246)</f>
        <v>Peyote</v>
      </c>
    </row>
    <row r="7247" spans="1:3" x14ac:dyDescent="0.25">
      <c r="A7247">
        <f ca="1">RAND()</f>
        <v>0.31739996281030436</v>
      </c>
      <c r="B7247" t="s">
        <v>43834</v>
      </c>
      <c r="C7247" t="str">
        <f>PROPER(B7247)</f>
        <v>Reclusive</v>
      </c>
    </row>
    <row r="7248" spans="1:3" x14ac:dyDescent="0.25">
      <c r="A7248">
        <f ca="1">RAND()</f>
        <v>0.89150312980215507</v>
      </c>
      <c r="B7248" t="s">
        <v>15005</v>
      </c>
      <c r="C7248" t="str">
        <f>PROPER(B7248)</f>
        <v>Dissocial</v>
      </c>
    </row>
    <row r="7249" spans="1:3" x14ac:dyDescent="0.25">
      <c r="A7249">
        <f ca="1">RAND()</f>
        <v>0.88983413823305046</v>
      </c>
      <c r="B7249" t="s">
        <v>6452</v>
      </c>
      <c r="C7249" t="str">
        <f>PROPER(B7249)</f>
        <v>Brash</v>
      </c>
    </row>
    <row r="7250" spans="1:3" x14ac:dyDescent="0.25">
      <c r="A7250">
        <f ca="1">RAND()</f>
        <v>0.70244106149696206</v>
      </c>
      <c r="B7250" t="s">
        <v>45705</v>
      </c>
      <c r="C7250" t="str">
        <f>PROPER(B7250)</f>
        <v>Rototiller</v>
      </c>
    </row>
    <row r="7251" spans="1:3" x14ac:dyDescent="0.25">
      <c r="A7251">
        <f ca="1">RAND()</f>
        <v>0.71865516987408562</v>
      </c>
      <c r="B7251" t="s">
        <v>55092</v>
      </c>
      <c r="C7251" t="str">
        <f>PROPER(B7251)</f>
        <v>Tubercle</v>
      </c>
    </row>
    <row r="7252" spans="1:3" x14ac:dyDescent="0.25">
      <c r="A7252">
        <f ca="1">RAND()</f>
        <v>0.97753543639307305</v>
      </c>
      <c r="B7252" t="s">
        <v>57310</v>
      </c>
      <c r="C7252" t="str">
        <f>PROPER(B7252)</f>
        <v>Velure</v>
      </c>
    </row>
    <row r="7253" spans="1:3" x14ac:dyDescent="0.25">
      <c r="A7253">
        <f ca="1">RAND()</f>
        <v>4.1766978366935992E-2</v>
      </c>
      <c r="B7253" t="s">
        <v>30204</v>
      </c>
      <c r="C7253" t="str">
        <f>PROPER(B7253)</f>
        <v>Leucine</v>
      </c>
    </row>
    <row r="7254" spans="1:3" x14ac:dyDescent="0.25">
      <c r="A7254">
        <f ca="1">RAND()</f>
        <v>0.2567296097408106</v>
      </c>
      <c r="B7254" t="s">
        <v>42801</v>
      </c>
      <c r="C7254" t="str">
        <f>PROPER(B7254)</f>
        <v>Pythagoric</v>
      </c>
    </row>
    <row r="7255" spans="1:3" x14ac:dyDescent="0.25">
      <c r="A7255">
        <f ca="1">RAND()</f>
        <v>0.62063257182354148</v>
      </c>
      <c r="B7255" t="s">
        <v>9035</v>
      </c>
      <c r="C7255" t="str">
        <f>PROPER(B7255)</f>
        <v>Chignon</v>
      </c>
    </row>
    <row r="7256" spans="1:3" x14ac:dyDescent="0.25">
      <c r="A7256">
        <f ca="1">RAND()</f>
        <v>0.30314450877978227</v>
      </c>
      <c r="B7256" t="s">
        <v>35137</v>
      </c>
      <c r="C7256" t="str">
        <f>PROPER(B7256)</f>
        <v>Nature</v>
      </c>
    </row>
    <row r="7257" spans="1:3" x14ac:dyDescent="0.25">
      <c r="A7257">
        <f ca="1">RAND()</f>
        <v>0.40123724264453098</v>
      </c>
      <c r="B7257" t="s">
        <v>27301</v>
      </c>
      <c r="C7257" t="str">
        <f>PROPER(B7257)</f>
        <v>Iorm</v>
      </c>
    </row>
    <row r="7258" spans="1:3" x14ac:dyDescent="0.25">
      <c r="A7258">
        <f ca="1">RAND()</f>
        <v>0.39536298133503167</v>
      </c>
      <c r="B7258" t="s">
        <v>16330</v>
      </c>
      <c r="C7258" t="str">
        <f>PROPER(B7258)</f>
        <v>Eigenvalue</v>
      </c>
    </row>
    <row r="7259" spans="1:3" x14ac:dyDescent="0.25">
      <c r="A7259">
        <f ca="1">RAND()</f>
        <v>0.40091197700928249</v>
      </c>
      <c r="B7259" t="s">
        <v>44809</v>
      </c>
      <c r="C7259" t="str">
        <f>PROPER(B7259)</f>
        <v>Restyle</v>
      </c>
    </row>
    <row r="7260" spans="1:3" x14ac:dyDescent="0.25">
      <c r="A7260">
        <f ca="1">RAND()</f>
        <v>0.58404993805646921</v>
      </c>
      <c r="B7260" t="s">
        <v>5729</v>
      </c>
      <c r="C7260" t="str">
        <f>PROPER(B7260)</f>
        <v>Blackfeet</v>
      </c>
    </row>
    <row r="7261" spans="1:3" x14ac:dyDescent="0.25">
      <c r="A7261">
        <f ca="1">RAND()</f>
        <v>0.23201523611622099</v>
      </c>
      <c r="B7261" t="s">
        <v>17949</v>
      </c>
      <c r="C7261" t="str">
        <f>PROPER(B7261)</f>
        <v>Europocentric</v>
      </c>
    </row>
    <row r="7262" spans="1:3" x14ac:dyDescent="0.25">
      <c r="A7262">
        <f ca="1">RAND()</f>
        <v>0.5375162971757077</v>
      </c>
      <c r="B7262" t="s">
        <v>21380</v>
      </c>
      <c r="C7262" t="str">
        <f>PROPER(B7262)</f>
        <v>Gentisate</v>
      </c>
    </row>
    <row r="7263" spans="1:3" x14ac:dyDescent="0.25">
      <c r="A7263">
        <f ca="1">RAND()</f>
        <v>0.55025843860966284</v>
      </c>
      <c r="B7263" t="s">
        <v>15207</v>
      </c>
      <c r="C7263" t="str">
        <f>PROPER(B7263)</f>
        <v>Docking</v>
      </c>
    </row>
    <row r="7264" spans="1:3" x14ac:dyDescent="0.25">
      <c r="A7264">
        <f ca="1">RAND()</f>
        <v>0.62449235191552455</v>
      </c>
      <c r="B7264" t="s">
        <v>50048</v>
      </c>
      <c r="C7264" t="str">
        <f>PROPER(B7264)</f>
        <v>Spice</v>
      </c>
    </row>
    <row r="7265" spans="1:3" x14ac:dyDescent="0.25">
      <c r="A7265">
        <f ca="1">RAND()</f>
        <v>0.17355166669965705</v>
      </c>
      <c r="B7265" t="s">
        <v>10565</v>
      </c>
      <c r="C7265" t="str">
        <f>PROPER(B7265)</f>
        <v>Compelled</v>
      </c>
    </row>
    <row r="7266" spans="1:3" x14ac:dyDescent="0.25">
      <c r="A7266">
        <f ca="1">RAND()</f>
        <v>0.24082037047993365</v>
      </c>
      <c r="B7266" t="s">
        <v>6253</v>
      </c>
      <c r="C7266" t="str">
        <f>PROPER(B7266)</f>
        <v>Borrower</v>
      </c>
    </row>
    <row r="7267" spans="1:3" x14ac:dyDescent="0.25">
      <c r="A7267">
        <f ca="1">RAND()</f>
        <v>0.52141603757654598</v>
      </c>
      <c r="B7267" t="s">
        <v>28021</v>
      </c>
      <c r="C7267" t="str">
        <f>PROPER(B7267)</f>
        <v>Join</v>
      </c>
    </row>
    <row r="7268" spans="1:3" x14ac:dyDescent="0.25">
      <c r="A7268">
        <f ca="1">RAND()</f>
        <v>0.85990259377213196</v>
      </c>
      <c r="B7268" t="s">
        <v>51192</v>
      </c>
      <c r="C7268" t="str">
        <f>PROPER(B7268)</f>
        <v>Subotica</v>
      </c>
    </row>
    <row r="7269" spans="1:3" x14ac:dyDescent="0.25">
      <c r="A7269">
        <f ca="1">RAND()</f>
        <v>0.21124721586029305</v>
      </c>
      <c r="B7269" t="s">
        <v>17461</v>
      </c>
      <c r="C7269" t="str">
        <f>PROPER(B7269)</f>
        <v>Equiangular</v>
      </c>
    </row>
    <row r="7270" spans="1:3" x14ac:dyDescent="0.25">
      <c r="A7270">
        <f ca="1">RAND()</f>
        <v>0.56752257502128423</v>
      </c>
      <c r="B7270" t="s">
        <v>58454</v>
      </c>
      <c r="C7270" t="str">
        <f>PROPER(B7270)</f>
        <v>Weekender</v>
      </c>
    </row>
    <row r="7271" spans="1:3" x14ac:dyDescent="0.25">
      <c r="A7271">
        <f ca="1">RAND()</f>
        <v>0.97882977038482577</v>
      </c>
      <c r="B7271" t="s">
        <v>19163</v>
      </c>
      <c r="C7271" t="str">
        <f>PROPER(B7271)</f>
        <v>Feverish</v>
      </c>
    </row>
    <row r="7272" spans="1:3" x14ac:dyDescent="0.25">
      <c r="A7272">
        <f ca="1">RAND()</f>
        <v>2.0809725777335641E-2</v>
      </c>
      <c r="B7272" t="s">
        <v>40675</v>
      </c>
      <c r="C7272" t="str">
        <f>PROPER(B7272)</f>
        <v>Pogonia</v>
      </c>
    </row>
    <row r="7273" spans="1:3" x14ac:dyDescent="0.25">
      <c r="A7273">
        <f ca="1">RAND()</f>
        <v>0.98758872090841543</v>
      </c>
      <c r="B7273" t="s">
        <v>36510</v>
      </c>
      <c r="C7273" t="str">
        <f>PROPER(B7273)</f>
        <v>Oaec</v>
      </c>
    </row>
    <row r="7274" spans="1:3" x14ac:dyDescent="0.25">
      <c r="A7274">
        <f ca="1">RAND()</f>
        <v>0.9807808237738137</v>
      </c>
      <c r="B7274" t="s">
        <v>30890</v>
      </c>
      <c r="C7274" t="str">
        <f>PROPER(B7274)</f>
        <v>Loid</v>
      </c>
    </row>
    <row r="7275" spans="1:3" x14ac:dyDescent="0.25">
      <c r="A7275">
        <f ca="1">RAND()</f>
        <v>0.31971948762940083</v>
      </c>
      <c r="B7275" t="s">
        <v>25060</v>
      </c>
      <c r="C7275" t="str">
        <f>PROPER(B7275)</f>
        <v>Hymen</v>
      </c>
    </row>
    <row r="7276" spans="1:3" x14ac:dyDescent="0.25">
      <c r="A7276">
        <f ca="1">RAND()</f>
        <v>2.7031097259983872E-2</v>
      </c>
      <c r="B7276" t="s">
        <v>56432</v>
      </c>
      <c r="C7276" t="str">
        <f>PROPER(B7276)</f>
        <v>Unperceivable</v>
      </c>
    </row>
    <row r="7277" spans="1:3" x14ac:dyDescent="0.25">
      <c r="A7277">
        <f ca="1">RAND()</f>
        <v>0.80847888163959314</v>
      </c>
      <c r="B7277" t="s">
        <v>48432</v>
      </c>
      <c r="C7277" t="str">
        <f>PROPER(B7277)</f>
        <v>Siallite</v>
      </c>
    </row>
    <row r="7278" spans="1:3" x14ac:dyDescent="0.25">
      <c r="A7278">
        <f ca="1">RAND()</f>
        <v>0.59707019232090974</v>
      </c>
      <c r="B7278" t="s">
        <v>37250</v>
      </c>
      <c r="C7278" t="str">
        <f>PROPER(B7278)</f>
        <v>Ormuzd</v>
      </c>
    </row>
    <row r="7279" spans="1:3" x14ac:dyDescent="0.25">
      <c r="A7279">
        <f ca="1">RAND()</f>
        <v>0.14427667087827534</v>
      </c>
      <c r="B7279" t="s">
        <v>55496</v>
      </c>
      <c r="C7279" t="str">
        <f>PROPER(B7279)</f>
        <v>Uitlander</v>
      </c>
    </row>
    <row r="7280" spans="1:3" x14ac:dyDescent="0.25">
      <c r="A7280">
        <f ca="1">RAND()</f>
        <v>0.32360667033582491</v>
      </c>
      <c r="B7280" t="s">
        <v>31349</v>
      </c>
      <c r="C7280" t="str">
        <f>PROPER(B7280)</f>
        <v>Mab</v>
      </c>
    </row>
    <row r="7281" spans="1:3" x14ac:dyDescent="0.25">
      <c r="A7281">
        <f ca="1">RAND()</f>
        <v>0.99425311093482915</v>
      </c>
      <c r="B7281" t="s">
        <v>11275</v>
      </c>
      <c r="C7281" t="str">
        <f>PROPER(B7281)</f>
        <v>Coony</v>
      </c>
    </row>
    <row r="7282" spans="1:3" x14ac:dyDescent="0.25">
      <c r="A7282">
        <f ca="1">RAND()</f>
        <v>0.62234856507397263</v>
      </c>
      <c r="B7282" t="s">
        <v>10688</v>
      </c>
      <c r="C7282" t="str">
        <f>PROPER(B7282)</f>
        <v>Concavity</v>
      </c>
    </row>
    <row r="7283" spans="1:3" x14ac:dyDescent="0.25">
      <c r="A7283">
        <f ca="1">RAND()</f>
        <v>2.3352660779783596E-2</v>
      </c>
      <c r="B7283" t="s">
        <v>13081</v>
      </c>
      <c r="C7283" t="str">
        <f>PROPER(B7283)</f>
        <v>Debag</v>
      </c>
    </row>
    <row r="7284" spans="1:3" x14ac:dyDescent="0.25">
      <c r="A7284">
        <f ca="1">RAND()</f>
        <v>0.96591736249064342</v>
      </c>
      <c r="B7284" t="s">
        <v>2991</v>
      </c>
      <c r="C7284" t="str">
        <f>PROPER(B7284)</f>
        <v>Arid</v>
      </c>
    </row>
    <row r="7285" spans="1:3" x14ac:dyDescent="0.25">
      <c r="A7285">
        <f ca="1">RAND()</f>
        <v>0.8659392518294996</v>
      </c>
      <c r="B7285" t="s">
        <v>36858</v>
      </c>
      <c r="C7285" t="str">
        <f>PROPER(B7285)</f>
        <v>Oireachtas</v>
      </c>
    </row>
    <row r="7286" spans="1:3" x14ac:dyDescent="0.25">
      <c r="A7286">
        <f ca="1">RAND()</f>
        <v>0.39471997867170883</v>
      </c>
      <c r="B7286" t="s">
        <v>46192</v>
      </c>
      <c r="C7286" t="str">
        <f>PROPER(B7286)</f>
        <v>Sailing</v>
      </c>
    </row>
    <row r="7287" spans="1:3" x14ac:dyDescent="0.25">
      <c r="A7287">
        <f ca="1">RAND()</f>
        <v>0.70754431419357922</v>
      </c>
      <c r="B7287" t="s">
        <v>13843</v>
      </c>
      <c r="C7287" t="str">
        <f>PROPER(B7287)</f>
        <v>Dermatographia</v>
      </c>
    </row>
    <row r="7288" spans="1:3" x14ac:dyDescent="0.25">
      <c r="A7288">
        <f ca="1">RAND()</f>
        <v>0.77824647704352967</v>
      </c>
      <c r="B7288" t="s">
        <v>48288</v>
      </c>
      <c r="C7288" t="str">
        <f>PROPER(B7288)</f>
        <v>Shodden</v>
      </c>
    </row>
    <row r="7289" spans="1:3" x14ac:dyDescent="0.25">
      <c r="A7289">
        <f ca="1">RAND()</f>
        <v>0.23004707489384291</v>
      </c>
      <c r="B7289" t="s">
        <v>1546</v>
      </c>
      <c r="C7289" t="str">
        <f>PROPER(B7289)</f>
        <v>Altercate</v>
      </c>
    </row>
    <row r="7290" spans="1:3" x14ac:dyDescent="0.25">
      <c r="A7290">
        <f ca="1">RAND()</f>
        <v>0.5848270719595845</v>
      </c>
      <c r="B7290" t="s">
        <v>32458</v>
      </c>
      <c r="C7290" t="str">
        <f>PROPER(B7290)</f>
        <v>Mechlorethamine</v>
      </c>
    </row>
    <row r="7291" spans="1:3" x14ac:dyDescent="0.25">
      <c r="A7291">
        <f ca="1">RAND()</f>
        <v>0.35846542357102096</v>
      </c>
      <c r="B7291" t="s">
        <v>33686</v>
      </c>
      <c r="C7291" t="str">
        <f>PROPER(B7291)</f>
        <v>Mission</v>
      </c>
    </row>
    <row r="7292" spans="1:3" x14ac:dyDescent="0.25">
      <c r="A7292">
        <f ca="1">RAND()</f>
        <v>0.95301740632153609</v>
      </c>
      <c r="B7292" t="s">
        <v>58719</v>
      </c>
      <c r="C7292" t="str">
        <f>PROPER(B7292)</f>
        <v>Whither</v>
      </c>
    </row>
    <row r="7293" spans="1:3" x14ac:dyDescent="0.25">
      <c r="A7293">
        <f ca="1">RAND()</f>
        <v>0.98042510610328859</v>
      </c>
      <c r="B7293" t="s">
        <v>32312</v>
      </c>
      <c r="C7293" t="str">
        <f>PROPER(B7293)</f>
        <v>Mauley</v>
      </c>
    </row>
    <row r="7294" spans="1:3" x14ac:dyDescent="0.25">
      <c r="A7294">
        <f ca="1">RAND()</f>
        <v>0.73640792248268316</v>
      </c>
      <c r="B7294" t="s">
        <v>36978</v>
      </c>
      <c r="C7294" t="str">
        <f>PROPER(B7294)</f>
        <v>Omphalocele</v>
      </c>
    </row>
    <row r="7295" spans="1:3" x14ac:dyDescent="0.25">
      <c r="A7295">
        <f ca="1">RAND()</f>
        <v>0.50381455071122283</v>
      </c>
      <c r="B7295" t="s">
        <v>38505</v>
      </c>
      <c r="C7295" t="str">
        <f>PROPER(B7295)</f>
        <v>Parosmia</v>
      </c>
    </row>
    <row r="7296" spans="1:3" x14ac:dyDescent="0.25">
      <c r="A7296">
        <f ca="1">RAND()</f>
        <v>0.15850357264048309</v>
      </c>
      <c r="B7296" t="s">
        <v>38260</v>
      </c>
      <c r="C7296" t="str">
        <f>PROPER(B7296)</f>
        <v>Pantie</v>
      </c>
    </row>
    <row r="7297" spans="1:3" x14ac:dyDescent="0.25">
      <c r="A7297">
        <f ca="1">RAND()</f>
        <v>0.72930250604098479</v>
      </c>
      <c r="B7297" t="s">
        <v>52802</v>
      </c>
      <c r="C7297" t="str">
        <f>PROPER(B7297)</f>
        <v>Teilhardian</v>
      </c>
    </row>
    <row r="7298" spans="1:3" x14ac:dyDescent="0.25">
      <c r="A7298">
        <f ca="1">RAND()</f>
        <v>0.36565539419796234</v>
      </c>
      <c r="B7298" t="s">
        <v>38850</v>
      </c>
      <c r="C7298" t="str">
        <f>PROPER(B7298)</f>
        <v>Peckerhead</v>
      </c>
    </row>
    <row r="7299" spans="1:3" x14ac:dyDescent="0.25">
      <c r="A7299">
        <f ca="1">RAND()</f>
        <v>0.70860528415245327</v>
      </c>
      <c r="B7299" t="s">
        <v>53049</v>
      </c>
      <c r="C7299" t="str">
        <f>PROPER(B7299)</f>
        <v>Tentage</v>
      </c>
    </row>
    <row r="7300" spans="1:3" x14ac:dyDescent="0.25">
      <c r="A7300">
        <f ca="1">RAND()</f>
        <v>0.82062268132552141</v>
      </c>
      <c r="B7300" t="s">
        <v>32818</v>
      </c>
      <c r="C7300" t="str">
        <f>PROPER(B7300)</f>
        <v>Mesoglea</v>
      </c>
    </row>
    <row r="7301" spans="1:3" x14ac:dyDescent="0.25">
      <c r="A7301">
        <f ca="1">RAND()</f>
        <v>0.91326759200854357</v>
      </c>
      <c r="B7301" t="s">
        <v>18376</v>
      </c>
      <c r="C7301" t="str">
        <f>PROPER(B7301)</f>
        <v>Expostulatingly</v>
      </c>
    </row>
    <row r="7302" spans="1:3" x14ac:dyDescent="0.25">
      <c r="A7302">
        <f ca="1">RAND()</f>
        <v>0.67846644626778818</v>
      </c>
      <c r="B7302" t="s">
        <v>51437</v>
      </c>
      <c r="C7302" t="str">
        <f>PROPER(B7302)</f>
        <v>Sulfuret</v>
      </c>
    </row>
    <row r="7303" spans="1:3" x14ac:dyDescent="0.25">
      <c r="A7303">
        <f ca="1">RAND()</f>
        <v>0.79588690178928401</v>
      </c>
      <c r="B7303" t="s">
        <v>16985</v>
      </c>
      <c r="C7303" t="str">
        <f>PROPER(B7303)</f>
        <v>Enface</v>
      </c>
    </row>
    <row r="7304" spans="1:3" x14ac:dyDescent="0.25">
      <c r="A7304">
        <f ca="1">RAND()</f>
        <v>0.25036248215305335</v>
      </c>
      <c r="B7304" t="s">
        <v>25109</v>
      </c>
      <c r="C7304" t="str">
        <f>PROPER(B7304)</f>
        <v>Hyperemia</v>
      </c>
    </row>
    <row r="7305" spans="1:3" x14ac:dyDescent="0.25">
      <c r="A7305">
        <f ca="1">RAND()</f>
        <v>0.32299466339231453</v>
      </c>
      <c r="B7305" t="s">
        <v>25234</v>
      </c>
      <c r="C7305" t="str">
        <f>PROPER(B7305)</f>
        <v>Hypogamy</v>
      </c>
    </row>
    <row r="7306" spans="1:3" x14ac:dyDescent="0.25">
      <c r="A7306">
        <f ca="1">RAND()</f>
        <v>0.94295030802228874</v>
      </c>
      <c r="B7306" t="s">
        <v>59165</v>
      </c>
      <c r="C7306" t="str">
        <f>PROPER(B7306)</f>
        <v>Workgirl</v>
      </c>
    </row>
    <row r="7307" spans="1:3" x14ac:dyDescent="0.25">
      <c r="A7307">
        <f ca="1">RAND()</f>
        <v>0.76340361860418704</v>
      </c>
      <c r="B7307" t="s">
        <v>18507</v>
      </c>
      <c r="C7307" t="str">
        <f>PROPER(B7307)</f>
        <v>Extremism</v>
      </c>
    </row>
    <row r="7308" spans="1:3" x14ac:dyDescent="0.25">
      <c r="A7308">
        <f ca="1">RAND()</f>
        <v>0.42872929475693533</v>
      </c>
      <c r="B7308" t="s">
        <v>45731</v>
      </c>
      <c r="C7308" t="str">
        <f>PROPER(B7308)</f>
        <v>Roughtailed</v>
      </c>
    </row>
    <row r="7309" spans="1:3" x14ac:dyDescent="0.25">
      <c r="A7309">
        <f ca="1">RAND()</f>
        <v>0.37311927784716648</v>
      </c>
      <c r="B7309" t="s">
        <v>35675</v>
      </c>
      <c r="C7309" t="str">
        <f>PROPER(B7309)</f>
        <v>Nifelheim</v>
      </c>
    </row>
    <row r="7310" spans="1:3" x14ac:dyDescent="0.25">
      <c r="A7310">
        <f ca="1">RAND()</f>
        <v>0.69177615421525573</v>
      </c>
      <c r="B7310" t="s">
        <v>26929</v>
      </c>
      <c r="C7310" t="str">
        <f>PROPER(B7310)</f>
        <v>Interflow</v>
      </c>
    </row>
    <row r="7311" spans="1:3" x14ac:dyDescent="0.25">
      <c r="A7311">
        <f ca="1">RAND()</f>
        <v>0.68028961344508609</v>
      </c>
      <c r="B7311" t="s">
        <v>14307</v>
      </c>
      <c r="C7311" t="str">
        <f>PROPER(B7311)</f>
        <v>Dictyostele</v>
      </c>
    </row>
    <row r="7312" spans="1:3" x14ac:dyDescent="0.25">
      <c r="A7312">
        <f ca="1">RAND()</f>
        <v>0.34906716919914071</v>
      </c>
      <c r="B7312" t="s">
        <v>7586</v>
      </c>
      <c r="C7312" t="str">
        <f>PROPER(B7312)</f>
        <v>Canard</v>
      </c>
    </row>
    <row r="7313" spans="1:3" x14ac:dyDescent="0.25">
      <c r="A7313">
        <f ca="1">RAND()</f>
        <v>0.41765304876509091</v>
      </c>
      <c r="B7313" t="s">
        <v>33057</v>
      </c>
      <c r="C7313" t="str">
        <f>PROPER(B7313)</f>
        <v>Mfp</v>
      </c>
    </row>
    <row r="7314" spans="1:3" x14ac:dyDescent="0.25">
      <c r="A7314">
        <f ca="1">RAND()</f>
        <v>0.68535996172939539</v>
      </c>
      <c r="B7314" t="s">
        <v>22569</v>
      </c>
      <c r="C7314" t="str">
        <f>PROPER(B7314)</f>
        <v>Guise</v>
      </c>
    </row>
    <row r="7315" spans="1:3" x14ac:dyDescent="0.25">
      <c r="A7315">
        <f ca="1">RAND()</f>
        <v>0.31577223538520338</v>
      </c>
      <c r="B7315" t="s">
        <v>16337</v>
      </c>
      <c r="C7315" t="str">
        <f>PROPER(B7315)</f>
        <v>Eightieth</v>
      </c>
    </row>
    <row r="7316" spans="1:3" x14ac:dyDescent="0.25">
      <c r="A7316">
        <f ca="1">RAND()</f>
        <v>0.17604471674157063</v>
      </c>
      <c r="B7316" t="s">
        <v>28753</v>
      </c>
      <c r="C7316" t="str">
        <f>PROPER(B7316)</f>
        <v>Kilobaud</v>
      </c>
    </row>
    <row r="7317" spans="1:3" x14ac:dyDescent="0.25">
      <c r="A7317">
        <f ca="1">RAND()</f>
        <v>0.6104483704985737</v>
      </c>
      <c r="B7317" t="s">
        <v>10129</v>
      </c>
      <c r="C7317" t="str">
        <f>PROPER(B7317)</f>
        <v>Cod</v>
      </c>
    </row>
    <row r="7318" spans="1:3" x14ac:dyDescent="0.25">
      <c r="A7318">
        <f ca="1">RAND()</f>
        <v>0.25526394336112568</v>
      </c>
      <c r="B7318" t="s">
        <v>58815</v>
      </c>
      <c r="C7318" t="str">
        <f>PROPER(B7318)</f>
        <v>Wikiup</v>
      </c>
    </row>
    <row r="7319" spans="1:3" x14ac:dyDescent="0.25">
      <c r="A7319">
        <f ca="1">RAND()</f>
        <v>0.25698885915955272</v>
      </c>
      <c r="B7319" t="s">
        <v>15357</v>
      </c>
      <c r="C7319" t="str">
        <f>PROPER(B7319)</f>
        <v>Dooly</v>
      </c>
    </row>
    <row r="7320" spans="1:3" x14ac:dyDescent="0.25">
      <c r="A7320">
        <f ca="1">RAND()</f>
        <v>0.20063639743603756</v>
      </c>
      <c r="B7320" t="s">
        <v>47897</v>
      </c>
      <c r="C7320" t="str">
        <f>PROPER(B7320)</f>
        <v>Sexboat</v>
      </c>
    </row>
    <row r="7321" spans="1:3" x14ac:dyDescent="0.25">
      <c r="A7321">
        <f ca="1">RAND()</f>
        <v>0.73752741476071049</v>
      </c>
      <c r="B7321" t="s">
        <v>15008</v>
      </c>
      <c r="C7321" t="str">
        <f>PROPER(B7321)</f>
        <v>Dissociative</v>
      </c>
    </row>
    <row r="7322" spans="1:3" x14ac:dyDescent="0.25">
      <c r="A7322">
        <f ca="1">RAND()</f>
        <v>0.88657813085253712</v>
      </c>
      <c r="B7322" t="s">
        <v>26215</v>
      </c>
      <c r="C7322" t="str">
        <f>PROPER(B7322)</f>
        <v>Indefinite</v>
      </c>
    </row>
    <row r="7323" spans="1:3" x14ac:dyDescent="0.25">
      <c r="A7323">
        <f ca="1">RAND()</f>
        <v>0.38565694540071327</v>
      </c>
      <c r="B7323" t="s">
        <v>11932</v>
      </c>
      <c r="C7323" t="str">
        <f>PROPER(B7323)</f>
        <v>Crasher</v>
      </c>
    </row>
    <row r="7324" spans="1:3" x14ac:dyDescent="0.25">
      <c r="A7324">
        <f ca="1">RAND()</f>
        <v>0.24870549487963378</v>
      </c>
      <c r="B7324" t="s">
        <v>41389</v>
      </c>
      <c r="C7324" t="str">
        <f>PROPER(B7324)</f>
        <v>Precipitable</v>
      </c>
    </row>
    <row r="7325" spans="1:3" x14ac:dyDescent="0.25">
      <c r="A7325">
        <f ca="1">RAND()</f>
        <v>0.9706074750947471</v>
      </c>
      <c r="B7325" t="s">
        <v>31761</v>
      </c>
      <c r="C7325" t="str">
        <f>PROPER(B7325)</f>
        <v>Mammie</v>
      </c>
    </row>
    <row r="7326" spans="1:3" x14ac:dyDescent="0.25">
      <c r="A7326">
        <f ca="1">RAND()</f>
        <v>0.13750332989304959</v>
      </c>
      <c r="B7326" t="s">
        <v>23678</v>
      </c>
      <c r="C7326" t="str">
        <f>PROPER(B7326)</f>
        <v>Hemocytoblast</v>
      </c>
    </row>
    <row r="7327" spans="1:3" x14ac:dyDescent="0.25">
      <c r="A7327">
        <f ca="1">RAND()</f>
        <v>0.52435047263969592</v>
      </c>
      <c r="B7327" t="s">
        <v>47707</v>
      </c>
      <c r="C7327" t="str">
        <f>PROPER(B7327)</f>
        <v>September</v>
      </c>
    </row>
    <row r="7328" spans="1:3" x14ac:dyDescent="0.25">
      <c r="A7328">
        <f ca="1">RAND()</f>
        <v>0.18942997104415926</v>
      </c>
      <c r="B7328" t="s">
        <v>44925</v>
      </c>
      <c r="C7328" t="str">
        <f>PROPER(B7328)</f>
        <v>Retroperitoneal</v>
      </c>
    </row>
    <row r="7329" spans="1:3" x14ac:dyDescent="0.25">
      <c r="A7329">
        <f ca="1">RAND()</f>
        <v>9.119922636093547E-2</v>
      </c>
      <c r="B7329" t="s">
        <v>56671</v>
      </c>
      <c r="C7329" t="str">
        <f>PROPER(B7329)</f>
        <v>Unsuspecting</v>
      </c>
    </row>
    <row r="7330" spans="1:3" x14ac:dyDescent="0.25">
      <c r="A7330">
        <f ca="1">RAND()</f>
        <v>0.13169235274526325</v>
      </c>
      <c r="B7330" t="s">
        <v>21378</v>
      </c>
      <c r="C7330" t="str">
        <f>PROPER(B7330)</f>
        <v>Gentilism</v>
      </c>
    </row>
    <row r="7331" spans="1:3" x14ac:dyDescent="0.25">
      <c r="A7331">
        <f ca="1">RAND()</f>
        <v>7.6039315379926808E-2</v>
      </c>
      <c r="B7331" t="s">
        <v>3001</v>
      </c>
      <c r="C7331" t="str">
        <f>PROPER(B7331)</f>
        <v>Aristarch</v>
      </c>
    </row>
    <row r="7332" spans="1:3" x14ac:dyDescent="0.25">
      <c r="A7332">
        <f ca="1">RAND()</f>
        <v>0.95042875976833219</v>
      </c>
      <c r="B7332" t="s">
        <v>23585</v>
      </c>
      <c r="C7332" t="str">
        <f>PROPER(B7332)</f>
        <v>Helleborine</v>
      </c>
    </row>
    <row r="7333" spans="1:3" x14ac:dyDescent="0.25">
      <c r="A7333">
        <f ca="1">RAND()</f>
        <v>0.32012166328499903</v>
      </c>
      <c r="B7333" t="s">
        <v>4542</v>
      </c>
      <c r="C7333" t="str">
        <f>PROPER(B7333)</f>
        <v>Bargeman</v>
      </c>
    </row>
    <row r="7334" spans="1:3" x14ac:dyDescent="0.25">
      <c r="A7334">
        <f ca="1">RAND()</f>
        <v>0.90224381018509991</v>
      </c>
      <c r="B7334" t="s">
        <v>10009</v>
      </c>
      <c r="C7334" t="str">
        <f>PROPER(B7334)</f>
        <v>Coadjutant</v>
      </c>
    </row>
    <row r="7335" spans="1:3" x14ac:dyDescent="0.25">
      <c r="A7335">
        <f ca="1">RAND()</f>
        <v>0.32117526151225118</v>
      </c>
      <c r="B7335" t="s">
        <v>26602</v>
      </c>
      <c r="C7335" t="str">
        <f>PROPER(B7335)</f>
        <v>Injectable</v>
      </c>
    </row>
    <row r="7336" spans="1:3" x14ac:dyDescent="0.25">
      <c r="A7336">
        <f ca="1">RAND()</f>
        <v>0.5260550360933135</v>
      </c>
      <c r="B7336" t="s">
        <v>8095</v>
      </c>
      <c r="C7336" t="str">
        <f>PROPER(B7336)</f>
        <v>Casa</v>
      </c>
    </row>
    <row r="7337" spans="1:3" x14ac:dyDescent="0.25">
      <c r="A7337">
        <f ca="1">RAND()</f>
        <v>0.85350725024770857</v>
      </c>
      <c r="B7337" t="s">
        <v>52947</v>
      </c>
      <c r="C7337" t="str">
        <f>PROPER(B7337)</f>
        <v>Temblor</v>
      </c>
    </row>
    <row r="7338" spans="1:3" x14ac:dyDescent="0.25">
      <c r="A7338">
        <f ca="1">RAND()</f>
        <v>0.6806164132021485</v>
      </c>
      <c r="B7338" t="s">
        <v>21254</v>
      </c>
      <c r="C7338" t="str">
        <f>PROPER(B7338)</f>
        <v>Geckotian</v>
      </c>
    </row>
    <row r="7339" spans="1:3" x14ac:dyDescent="0.25">
      <c r="A7339">
        <f ca="1">RAND()</f>
        <v>0.74840443875154439</v>
      </c>
      <c r="B7339" t="s">
        <v>51223</v>
      </c>
      <c r="C7339" t="str">
        <f>PROPER(B7339)</f>
        <v>Subsequently</v>
      </c>
    </row>
    <row r="7340" spans="1:3" x14ac:dyDescent="0.25">
      <c r="A7340">
        <f ca="1">RAND()</f>
        <v>0.81461449057260382</v>
      </c>
      <c r="B7340" t="s">
        <v>15531</v>
      </c>
      <c r="C7340" t="str">
        <f>PROPER(B7340)</f>
        <v>Drachma</v>
      </c>
    </row>
    <row r="7341" spans="1:3" x14ac:dyDescent="0.25">
      <c r="A7341">
        <f ca="1">RAND()</f>
        <v>0.40735334200734885</v>
      </c>
      <c r="B7341" t="s">
        <v>29039</v>
      </c>
      <c r="C7341" t="str">
        <f>PROPER(B7341)</f>
        <v>Kollergang</v>
      </c>
    </row>
    <row r="7342" spans="1:3" x14ac:dyDescent="0.25">
      <c r="A7342">
        <f ca="1">RAND()</f>
        <v>0.59912735400723871</v>
      </c>
      <c r="B7342" t="s">
        <v>39621</v>
      </c>
      <c r="C7342" t="str">
        <f>PROPER(B7342)</f>
        <v>Philotechnic</v>
      </c>
    </row>
    <row r="7343" spans="1:3" x14ac:dyDescent="0.25">
      <c r="A7343">
        <f ca="1">RAND()</f>
        <v>1.0974854847080939E-2</v>
      </c>
      <c r="B7343" t="s">
        <v>45813</v>
      </c>
      <c r="C7343" t="str">
        <f>PROPER(B7343)</f>
        <v>Rsl</v>
      </c>
    </row>
    <row r="7344" spans="1:3" x14ac:dyDescent="0.25">
      <c r="A7344">
        <f ca="1">RAND()</f>
        <v>0.38997719958345745</v>
      </c>
      <c r="B7344" t="s">
        <v>52329</v>
      </c>
      <c r="C7344" t="str">
        <f>PROPER(B7344)</f>
        <v>Tailband</v>
      </c>
    </row>
    <row r="7345" spans="1:3" x14ac:dyDescent="0.25">
      <c r="A7345">
        <f ca="1">RAND()</f>
        <v>0.64838610092080062</v>
      </c>
      <c r="B7345" t="s">
        <v>51508</v>
      </c>
      <c r="C7345" t="str">
        <f>PROPER(B7345)</f>
        <v>Sunburn</v>
      </c>
    </row>
    <row r="7346" spans="1:3" x14ac:dyDescent="0.25">
      <c r="A7346">
        <f ca="1">RAND()</f>
        <v>0.31421851109410781</v>
      </c>
      <c r="B7346" t="s">
        <v>47024</v>
      </c>
      <c r="C7346" t="str">
        <f>PROPER(B7346)</f>
        <v>Scopa</v>
      </c>
    </row>
    <row r="7347" spans="1:3" x14ac:dyDescent="0.25">
      <c r="A7347">
        <f ca="1">RAND()</f>
        <v>0.24914767032247209</v>
      </c>
      <c r="B7347" t="s">
        <v>53953</v>
      </c>
      <c r="C7347" t="str">
        <f>PROPER(B7347)</f>
        <v>Tocopherol</v>
      </c>
    </row>
    <row r="7348" spans="1:3" x14ac:dyDescent="0.25">
      <c r="A7348">
        <f ca="1">RAND()</f>
        <v>0.39835077861090384</v>
      </c>
      <c r="B7348" t="s">
        <v>13501</v>
      </c>
      <c r="C7348" t="str">
        <f>PROPER(B7348)</f>
        <v>Deliration</v>
      </c>
    </row>
    <row r="7349" spans="1:3" x14ac:dyDescent="0.25">
      <c r="A7349">
        <f ca="1">RAND()</f>
        <v>0.22468383784853374</v>
      </c>
      <c r="B7349" t="s">
        <v>16102</v>
      </c>
      <c r="C7349" t="str">
        <f>PROPER(B7349)</f>
        <v>Echard</v>
      </c>
    </row>
    <row r="7350" spans="1:3" x14ac:dyDescent="0.25">
      <c r="A7350">
        <f ca="1">RAND()</f>
        <v>0.34712585999541312</v>
      </c>
      <c r="B7350" t="s">
        <v>27748</v>
      </c>
      <c r="C7350" t="str">
        <f>PROPER(B7350)</f>
        <v>Jannock</v>
      </c>
    </row>
    <row r="7351" spans="1:3" x14ac:dyDescent="0.25">
      <c r="A7351">
        <f ca="1">RAND()</f>
        <v>5.9849739554184933E-2</v>
      </c>
      <c r="B7351" t="s">
        <v>17494</v>
      </c>
      <c r="C7351" t="str">
        <f>PROPER(B7351)</f>
        <v>Equivoque</v>
      </c>
    </row>
    <row r="7352" spans="1:3" x14ac:dyDescent="0.25">
      <c r="A7352">
        <f ca="1">RAND()</f>
        <v>0.66898946154887851</v>
      </c>
      <c r="B7352" t="s">
        <v>31224</v>
      </c>
      <c r="C7352" t="str">
        <f>PROPER(B7352)</f>
        <v>Lure</v>
      </c>
    </row>
    <row r="7353" spans="1:3" x14ac:dyDescent="0.25">
      <c r="A7353">
        <f ca="1">RAND()</f>
        <v>0.41087010332111829</v>
      </c>
      <c r="B7353" t="s">
        <v>44705</v>
      </c>
      <c r="C7353" t="str">
        <f>PROPER(B7353)</f>
        <v>Resettle</v>
      </c>
    </row>
    <row r="7354" spans="1:3" x14ac:dyDescent="0.25">
      <c r="A7354">
        <f ca="1">RAND()</f>
        <v>0.15489797086434942</v>
      </c>
      <c r="B7354" t="s">
        <v>25193</v>
      </c>
      <c r="C7354" t="str">
        <f>PROPER(B7354)</f>
        <v>Hypnoanalysis</v>
      </c>
    </row>
    <row r="7355" spans="1:3" x14ac:dyDescent="0.25">
      <c r="A7355">
        <f ca="1">RAND()</f>
        <v>0.22226380349539543</v>
      </c>
      <c r="B7355" t="s">
        <v>12678</v>
      </c>
      <c r="C7355" t="str">
        <f>PROPER(B7355)</f>
        <v>Cystinuria</v>
      </c>
    </row>
    <row r="7356" spans="1:3" x14ac:dyDescent="0.25">
      <c r="A7356">
        <f ca="1">RAND()</f>
        <v>1.5101359857569663E-2</v>
      </c>
      <c r="B7356" t="s">
        <v>36268</v>
      </c>
      <c r="C7356" t="str">
        <f>PROPER(B7356)</f>
        <v>Novation</v>
      </c>
    </row>
    <row r="7357" spans="1:3" x14ac:dyDescent="0.25">
      <c r="A7357">
        <f ca="1">RAND()</f>
        <v>0.72997580724252276</v>
      </c>
      <c r="B7357" t="s">
        <v>33813</v>
      </c>
      <c r="C7357" t="str">
        <f>PROPER(B7357)</f>
        <v>Mobillette</v>
      </c>
    </row>
    <row r="7358" spans="1:3" x14ac:dyDescent="0.25">
      <c r="A7358">
        <f ca="1">RAND()</f>
        <v>0.50611001132805156</v>
      </c>
      <c r="B7358" t="s">
        <v>46637</v>
      </c>
      <c r="C7358" t="str">
        <f>PROPER(B7358)</f>
        <v>Saurophagous</v>
      </c>
    </row>
    <row r="7359" spans="1:3" x14ac:dyDescent="0.25">
      <c r="A7359">
        <f ca="1">RAND()</f>
        <v>0.70728401959844489</v>
      </c>
      <c r="B7359" t="s">
        <v>11389</v>
      </c>
      <c r="C7359" t="str">
        <f>PROPER(B7359)</f>
        <v>Cords</v>
      </c>
    </row>
    <row r="7360" spans="1:3" x14ac:dyDescent="0.25">
      <c r="A7360">
        <f ca="1">RAND()</f>
        <v>0.57253991407565574</v>
      </c>
      <c r="B7360" t="s">
        <v>28986</v>
      </c>
      <c r="C7360" t="str">
        <f>PROPER(B7360)</f>
        <v>Knotty</v>
      </c>
    </row>
    <row r="7361" spans="1:3" x14ac:dyDescent="0.25">
      <c r="A7361">
        <f ca="1">RAND()</f>
        <v>0.20094805314071351</v>
      </c>
      <c r="B7361" t="s">
        <v>2733</v>
      </c>
      <c r="C7361" t="str">
        <f>PROPER(B7361)</f>
        <v>Apportion</v>
      </c>
    </row>
    <row r="7362" spans="1:3" x14ac:dyDescent="0.25">
      <c r="A7362">
        <f ca="1">RAND()</f>
        <v>0.57396148750096754</v>
      </c>
      <c r="B7362" t="s">
        <v>57542</v>
      </c>
      <c r="C7362" t="str">
        <f>PROPER(B7362)</f>
        <v>Vic</v>
      </c>
    </row>
    <row r="7363" spans="1:3" x14ac:dyDescent="0.25">
      <c r="A7363">
        <f ca="1">RAND()</f>
        <v>0.79836282109114587</v>
      </c>
      <c r="B7363" t="s">
        <v>25285</v>
      </c>
      <c r="C7363" t="str">
        <f>PROPER(B7363)</f>
        <v>Hyposecretion</v>
      </c>
    </row>
    <row r="7364" spans="1:3" x14ac:dyDescent="0.25">
      <c r="A7364">
        <f ca="1">RAND()</f>
        <v>0.61223010739426009</v>
      </c>
      <c r="B7364" t="s">
        <v>53371</v>
      </c>
      <c r="C7364" t="str">
        <f>PROPER(B7364)</f>
        <v>Theophyline</v>
      </c>
    </row>
    <row r="7365" spans="1:3" x14ac:dyDescent="0.25">
      <c r="A7365">
        <f ca="1">RAND()</f>
        <v>0.40041460511446481</v>
      </c>
      <c r="B7365" t="s">
        <v>53373</v>
      </c>
      <c r="C7365" t="str">
        <f>PROPER(B7365)</f>
        <v>Theopneustic</v>
      </c>
    </row>
    <row r="7366" spans="1:3" x14ac:dyDescent="0.25">
      <c r="A7366">
        <f ca="1">RAND()</f>
        <v>0.11092714738029041</v>
      </c>
      <c r="B7366" t="s">
        <v>10864</v>
      </c>
      <c r="C7366" t="str">
        <f>PROPER(B7366)</f>
        <v>Conformist</v>
      </c>
    </row>
    <row r="7367" spans="1:3" x14ac:dyDescent="0.25">
      <c r="A7367">
        <f ca="1">RAND()</f>
        <v>0.92341287321844334</v>
      </c>
      <c r="B7367" t="s">
        <v>56079</v>
      </c>
      <c r="C7367" t="str">
        <f>PROPER(B7367)</f>
        <v>Uneven</v>
      </c>
    </row>
    <row r="7368" spans="1:3" x14ac:dyDescent="0.25">
      <c r="A7368">
        <f ca="1">RAND()</f>
        <v>0.82418668316405053</v>
      </c>
      <c r="B7368" t="s">
        <v>13909</v>
      </c>
      <c r="C7368" t="str">
        <f>PROPER(B7368)</f>
        <v>Desiderative</v>
      </c>
    </row>
    <row r="7369" spans="1:3" x14ac:dyDescent="0.25">
      <c r="A7369">
        <f ca="1">RAND()</f>
        <v>0.96335846888959265</v>
      </c>
      <c r="B7369" t="s">
        <v>20634</v>
      </c>
      <c r="C7369" t="str">
        <f>PROPER(B7369)</f>
        <v>Fulminating</v>
      </c>
    </row>
    <row r="7370" spans="1:3" x14ac:dyDescent="0.25">
      <c r="A7370">
        <f ca="1">RAND()</f>
        <v>0.93055554521423955</v>
      </c>
      <c r="B7370" t="s">
        <v>2617</v>
      </c>
      <c r="C7370" t="str">
        <f>PROPER(B7370)</f>
        <v>Apocalyptician</v>
      </c>
    </row>
    <row r="7371" spans="1:3" x14ac:dyDescent="0.25">
      <c r="A7371">
        <f ca="1">RAND()</f>
        <v>0.31185497169045118</v>
      </c>
      <c r="B7371" t="s">
        <v>45630</v>
      </c>
      <c r="C7371" t="str">
        <f>PROPER(B7371)</f>
        <v>Rosaniline</v>
      </c>
    </row>
    <row r="7372" spans="1:3" x14ac:dyDescent="0.25">
      <c r="A7372">
        <f ca="1">RAND()</f>
        <v>0.24674729114991234</v>
      </c>
      <c r="B7372" t="s">
        <v>6649</v>
      </c>
      <c r="C7372" t="str">
        <f>PROPER(B7372)</f>
        <v>Bristol</v>
      </c>
    </row>
    <row r="7373" spans="1:3" x14ac:dyDescent="0.25">
      <c r="A7373">
        <f ca="1">RAND()</f>
        <v>0.92055224646029532</v>
      </c>
      <c r="B7373" t="s">
        <v>24668</v>
      </c>
      <c r="C7373" t="str">
        <f>PROPER(B7373)</f>
        <v>Housebreaker</v>
      </c>
    </row>
    <row r="7374" spans="1:3" x14ac:dyDescent="0.25">
      <c r="A7374">
        <f ca="1">RAND()</f>
        <v>0.25629732492654833</v>
      </c>
      <c r="B7374" t="s">
        <v>40</v>
      </c>
      <c r="C7374" t="str">
        <f>PROPER(B7374)</f>
        <v>Abolition</v>
      </c>
    </row>
    <row r="7375" spans="1:3" x14ac:dyDescent="0.25">
      <c r="A7375">
        <f ca="1">RAND()</f>
        <v>0.57195164191407466</v>
      </c>
      <c r="B7375" t="s">
        <v>45042</v>
      </c>
      <c r="C7375" t="str">
        <f>PROPER(B7375)</f>
        <v>Rex</v>
      </c>
    </row>
    <row r="7376" spans="1:3" x14ac:dyDescent="0.25">
      <c r="A7376">
        <f ca="1">RAND()</f>
        <v>0.89952542865545382</v>
      </c>
      <c r="B7376" t="s">
        <v>20381</v>
      </c>
      <c r="C7376" t="str">
        <f>PROPER(B7376)</f>
        <v>Frcs</v>
      </c>
    </row>
    <row r="7377" spans="1:3" x14ac:dyDescent="0.25">
      <c r="A7377">
        <f ca="1">RAND()</f>
        <v>0.83323446323561134</v>
      </c>
      <c r="B7377" t="s">
        <v>13769</v>
      </c>
      <c r="C7377" t="str">
        <f>PROPER(B7377)</f>
        <v>Deplumate</v>
      </c>
    </row>
    <row r="7378" spans="1:3" x14ac:dyDescent="0.25">
      <c r="A7378">
        <f ca="1">RAND()</f>
        <v>0.5094008694244947</v>
      </c>
      <c r="B7378" t="s">
        <v>4093</v>
      </c>
      <c r="C7378" t="str">
        <f>PROPER(B7378)</f>
        <v>Babble</v>
      </c>
    </row>
    <row r="7379" spans="1:3" x14ac:dyDescent="0.25">
      <c r="A7379">
        <f ca="1">RAND()</f>
        <v>0.46693547022174953</v>
      </c>
      <c r="B7379" t="s">
        <v>6623</v>
      </c>
      <c r="C7379" t="str">
        <f>PROPER(B7379)</f>
        <v>Brindle</v>
      </c>
    </row>
    <row r="7380" spans="1:3" x14ac:dyDescent="0.25">
      <c r="A7380">
        <f ca="1">RAND()</f>
        <v>0.78513933545401149</v>
      </c>
      <c r="B7380" t="s">
        <v>8612</v>
      </c>
      <c r="C7380" t="str">
        <f>PROPER(B7380)</f>
        <v>Cetologist</v>
      </c>
    </row>
    <row r="7381" spans="1:3" x14ac:dyDescent="0.25">
      <c r="A7381">
        <f ca="1">RAND()</f>
        <v>0.89407006706797831</v>
      </c>
      <c r="B7381" t="s">
        <v>15448</v>
      </c>
      <c r="C7381" t="str">
        <f>PROPER(B7381)</f>
        <v>Doum</v>
      </c>
    </row>
    <row r="7382" spans="1:3" x14ac:dyDescent="0.25">
      <c r="A7382">
        <f ca="1">RAND()</f>
        <v>0.71406856969695698</v>
      </c>
      <c r="B7382" t="s">
        <v>55502</v>
      </c>
      <c r="C7382" t="str">
        <f>PROPER(B7382)</f>
        <v>Uke</v>
      </c>
    </row>
    <row r="7383" spans="1:3" x14ac:dyDescent="0.25">
      <c r="A7383">
        <f ca="1">RAND()</f>
        <v>0.55441580090206022</v>
      </c>
      <c r="B7383" t="s">
        <v>19113</v>
      </c>
      <c r="C7383" t="str">
        <f>PROPER(B7383)</f>
        <v>Fervor</v>
      </c>
    </row>
    <row r="7384" spans="1:3" x14ac:dyDescent="0.25">
      <c r="A7384">
        <f ca="1">RAND()</f>
        <v>0.91269614191730064</v>
      </c>
      <c r="B7384" t="s">
        <v>22962</v>
      </c>
      <c r="C7384" t="str">
        <f>PROPER(B7384)</f>
        <v>Hall</v>
      </c>
    </row>
    <row r="7385" spans="1:3" x14ac:dyDescent="0.25">
      <c r="A7385">
        <f ca="1">RAND()</f>
        <v>0.31349092412090007</v>
      </c>
      <c r="B7385" t="s">
        <v>36562</v>
      </c>
      <c r="C7385" t="str">
        <f>PROPER(B7385)</f>
        <v>Objectless</v>
      </c>
    </row>
    <row r="7386" spans="1:3" x14ac:dyDescent="0.25">
      <c r="A7386">
        <f ca="1">RAND()</f>
        <v>0.97969729937054784</v>
      </c>
      <c r="B7386" t="s">
        <v>18954</v>
      </c>
      <c r="C7386" t="str">
        <f>PROPER(B7386)</f>
        <v>Feedforward</v>
      </c>
    </row>
    <row r="7387" spans="1:3" x14ac:dyDescent="0.25">
      <c r="A7387">
        <f ca="1">RAND()</f>
        <v>0.39727540896710856</v>
      </c>
      <c r="B7387" t="s">
        <v>15411</v>
      </c>
      <c r="C7387" t="str">
        <f>PROPER(B7387)</f>
        <v>Dorsoventral</v>
      </c>
    </row>
    <row r="7388" spans="1:3" x14ac:dyDescent="0.25">
      <c r="A7388">
        <f ca="1">RAND()</f>
        <v>0.44836944068689322</v>
      </c>
      <c r="B7388" t="s">
        <v>46432</v>
      </c>
      <c r="C7388" t="str">
        <f>PROPER(B7388)</f>
        <v>Sandspur</v>
      </c>
    </row>
    <row r="7389" spans="1:3" x14ac:dyDescent="0.25">
      <c r="A7389">
        <f ca="1">RAND()</f>
        <v>0.65341823619095663</v>
      </c>
      <c r="B7389" t="s">
        <v>8131</v>
      </c>
      <c r="C7389" t="str">
        <f>PROPER(B7389)</f>
        <v>Cask</v>
      </c>
    </row>
    <row r="7390" spans="1:3" x14ac:dyDescent="0.25">
      <c r="A7390">
        <f ca="1">RAND()</f>
        <v>0.57723173398573735</v>
      </c>
      <c r="B7390" t="s">
        <v>46514</v>
      </c>
      <c r="C7390" t="str">
        <f>PROPER(B7390)</f>
        <v>Sarajevo</v>
      </c>
    </row>
    <row r="7391" spans="1:3" x14ac:dyDescent="0.25">
      <c r="A7391">
        <f ca="1">RAND()</f>
        <v>0.45746975315034699</v>
      </c>
      <c r="B7391" t="s">
        <v>865</v>
      </c>
      <c r="C7391" t="str">
        <f>PROPER(B7391)</f>
        <v>Affreighter</v>
      </c>
    </row>
    <row r="7392" spans="1:3" x14ac:dyDescent="0.25">
      <c r="A7392">
        <f ca="1">RAND()</f>
        <v>0.4215425046563972</v>
      </c>
      <c r="B7392" t="s">
        <v>53872</v>
      </c>
      <c r="C7392" t="str">
        <f>PROPER(B7392)</f>
        <v>Tipsify</v>
      </c>
    </row>
    <row r="7393" spans="1:3" x14ac:dyDescent="0.25">
      <c r="A7393">
        <f ca="1">RAND()</f>
        <v>0.27276154900047356</v>
      </c>
      <c r="B7393" t="s">
        <v>11335</v>
      </c>
      <c r="C7393" t="str">
        <f>PROPER(B7393)</f>
        <v>Coproduce</v>
      </c>
    </row>
    <row r="7394" spans="1:3" x14ac:dyDescent="0.25">
      <c r="A7394">
        <f ca="1">RAND()</f>
        <v>0.84161825621314201</v>
      </c>
      <c r="B7394" t="s">
        <v>7444</v>
      </c>
      <c r="C7394" t="str">
        <f>PROPER(B7394)</f>
        <v>Calorify</v>
      </c>
    </row>
    <row r="7395" spans="1:3" x14ac:dyDescent="0.25">
      <c r="A7395">
        <f ca="1">RAND()</f>
        <v>0.16623414466572373</v>
      </c>
      <c r="B7395" t="s">
        <v>22834</v>
      </c>
      <c r="C7395" t="str">
        <f>PROPER(B7395)</f>
        <v>Haematogenesis</v>
      </c>
    </row>
    <row r="7396" spans="1:3" x14ac:dyDescent="0.25">
      <c r="A7396">
        <f ca="1">RAND()</f>
        <v>0.79191852728871304</v>
      </c>
      <c r="B7396" t="s">
        <v>26578</v>
      </c>
      <c r="C7396" t="str">
        <f>PROPER(B7396)</f>
        <v>Inheritrix</v>
      </c>
    </row>
    <row r="7397" spans="1:3" x14ac:dyDescent="0.25">
      <c r="A7397">
        <f ca="1">RAND()</f>
        <v>0.56483983977395236</v>
      </c>
      <c r="B7397" t="s">
        <v>35087</v>
      </c>
      <c r="C7397" t="str">
        <f>PROPER(B7397)</f>
        <v>Nascence</v>
      </c>
    </row>
    <row r="7398" spans="1:3" x14ac:dyDescent="0.25">
      <c r="A7398">
        <f ca="1">RAND()</f>
        <v>0.77150004971661645</v>
      </c>
      <c r="B7398" t="s">
        <v>40393</v>
      </c>
      <c r="C7398" t="str">
        <f>PROPER(B7398)</f>
        <v>Platyhelminth</v>
      </c>
    </row>
    <row r="7399" spans="1:3" x14ac:dyDescent="0.25">
      <c r="A7399">
        <f ca="1">RAND()</f>
        <v>0.16131614979406461</v>
      </c>
      <c r="B7399" t="s">
        <v>37965</v>
      </c>
      <c r="C7399" t="str">
        <f>PROPER(B7399)</f>
        <v>Packer</v>
      </c>
    </row>
    <row r="7400" spans="1:3" x14ac:dyDescent="0.25">
      <c r="A7400">
        <f ca="1">RAND()</f>
        <v>0.82274315177839297</v>
      </c>
      <c r="B7400" t="s">
        <v>20557</v>
      </c>
      <c r="C7400" t="str">
        <f>PROPER(B7400)</f>
        <v>Fructose</v>
      </c>
    </row>
    <row r="7401" spans="1:3" x14ac:dyDescent="0.25">
      <c r="A7401">
        <f ca="1">RAND()</f>
        <v>8.3077021841166054E-2</v>
      </c>
      <c r="B7401" t="s">
        <v>14470</v>
      </c>
      <c r="C7401" t="str">
        <f>PROPER(B7401)</f>
        <v>Dindle</v>
      </c>
    </row>
    <row r="7402" spans="1:3" x14ac:dyDescent="0.25">
      <c r="A7402">
        <f ca="1">RAND()</f>
        <v>0.43647793494636611</v>
      </c>
      <c r="B7402" t="s">
        <v>49866</v>
      </c>
      <c r="C7402" t="str">
        <f>PROPER(B7402)</f>
        <v>Spartan</v>
      </c>
    </row>
    <row r="7403" spans="1:3" x14ac:dyDescent="0.25">
      <c r="A7403">
        <f ca="1">RAND()</f>
        <v>0.86761397142170193</v>
      </c>
      <c r="B7403" t="s">
        <v>59206</v>
      </c>
      <c r="C7403" t="str">
        <f>PROPER(B7403)</f>
        <v>Wostteth</v>
      </c>
    </row>
    <row r="7404" spans="1:3" x14ac:dyDescent="0.25">
      <c r="A7404">
        <f ca="1">RAND()</f>
        <v>0.50308971222385379</v>
      </c>
      <c r="B7404" t="s">
        <v>52084</v>
      </c>
      <c r="C7404" t="str">
        <f>PROPER(B7404)</f>
        <v>Symplectic</v>
      </c>
    </row>
    <row r="7405" spans="1:3" x14ac:dyDescent="0.25">
      <c r="A7405">
        <f ca="1">RAND()</f>
        <v>0.53225939425893409</v>
      </c>
      <c r="B7405" t="s">
        <v>36783</v>
      </c>
      <c r="C7405" t="str">
        <f>PROPER(B7405)</f>
        <v>Of</v>
      </c>
    </row>
    <row r="7406" spans="1:3" x14ac:dyDescent="0.25">
      <c r="A7406">
        <f ca="1">RAND()</f>
        <v>0.60893506687233301</v>
      </c>
      <c r="B7406" t="s">
        <v>47266</v>
      </c>
      <c r="C7406" t="str">
        <f>PROPER(B7406)</f>
        <v>Seceder</v>
      </c>
    </row>
    <row r="7407" spans="1:3" x14ac:dyDescent="0.25">
      <c r="A7407">
        <f ca="1">RAND()</f>
        <v>0.64783643421764414</v>
      </c>
      <c r="B7407" t="s">
        <v>37392</v>
      </c>
      <c r="C7407" t="str">
        <f>PROPER(B7407)</f>
        <v>Osteopath</v>
      </c>
    </row>
    <row r="7408" spans="1:3" x14ac:dyDescent="0.25">
      <c r="A7408">
        <f ca="1">RAND()</f>
        <v>0.4350511005234835</v>
      </c>
      <c r="B7408" t="s">
        <v>40541</v>
      </c>
      <c r="C7408" t="str">
        <f>PROPER(B7408)</f>
        <v>Plumbery</v>
      </c>
    </row>
    <row r="7409" spans="1:3" x14ac:dyDescent="0.25">
      <c r="A7409">
        <f ca="1">RAND()</f>
        <v>0.71852451730323785</v>
      </c>
      <c r="B7409" t="s">
        <v>49685</v>
      </c>
      <c r="C7409" t="str">
        <f>PROPER(B7409)</f>
        <v>Sorehead</v>
      </c>
    </row>
    <row r="7410" spans="1:3" x14ac:dyDescent="0.25">
      <c r="A7410">
        <f ca="1">RAND()</f>
        <v>0.98526709617160413</v>
      </c>
      <c r="B7410" t="s">
        <v>8496</v>
      </c>
      <c r="C7410" t="str">
        <f>PROPER(B7410)</f>
        <v>Centimo</v>
      </c>
    </row>
    <row r="7411" spans="1:3" x14ac:dyDescent="0.25">
      <c r="A7411">
        <f ca="1">RAND()</f>
        <v>0.36453512147980838</v>
      </c>
      <c r="B7411" t="s">
        <v>7764</v>
      </c>
      <c r="C7411" t="str">
        <f>PROPER(B7411)</f>
        <v>Capitol</v>
      </c>
    </row>
    <row r="7412" spans="1:3" x14ac:dyDescent="0.25">
      <c r="A7412">
        <f ca="1">RAND()</f>
        <v>0.58898857531514615</v>
      </c>
      <c r="B7412" t="s">
        <v>6118</v>
      </c>
      <c r="C7412" t="str">
        <f>PROPER(B7412)</f>
        <v>Bonaci</v>
      </c>
    </row>
    <row r="7413" spans="1:3" x14ac:dyDescent="0.25">
      <c r="A7413">
        <f ca="1">RAND()</f>
        <v>0.90005266834052311</v>
      </c>
      <c r="B7413" t="s">
        <v>12156</v>
      </c>
      <c r="C7413" t="str">
        <f>PROPER(B7413)</f>
        <v>Crossbusing</v>
      </c>
    </row>
    <row r="7414" spans="1:3" x14ac:dyDescent="0.25">
      <c r="A7414">
        <f ca="1">RAND()</f>
        <v>0.31625561495381516</v>
      </c>
      <c r="B7414" t="s">
        <v>33044</v>
      </c>
      <c r="C7414" t="str">
        <f>PROPER(B7414)</f>
        <v>Mexicali</v>
      </c>
    </row>
    <row r="7415" spans="1:3" x14ac:dyDescent="0.25">
      <c r="A7415">
        <f ca="1">RAND()</f>
        <v>3.5619663480536246E-2</v>
      </c>
      <c r="B7415" t="s">
        <v>10508</v>
      </c>
      <c r="C7415" t="str">
        <f>PROPER(B7415)</f>
        <v>Commodious</v>
      </c>
    </row>
    <row r="7416" spans="1:3" x14ac:dyDescent="0.25">
      <c r="A7416">
        <f ca="1">RAND()</f>
        <v>0.50122216735870118</v>
      </c>
      <c r="B7416" t="s">
        <v>50897</v>
      </c>
      <c r="C7416" t="str">
        <f>PROPER(B7416)</f>
        <v>Stricture</v>
      </c>
    </row>
    <row r="7417" spans="1:3" x14ac:dyDescent="0.25">
      <c r="A7417">
        <f ca="1">RAND()</f>
        <v>0.44490581024353826</v>
      </c>
      <c r="B7417" t="s">
        <v>4788</v>
      </c>
      <c r="C7417" t="str">
        <f>PROPER(B7417)</f>
        <v>Baywood</v>
      </c>
    </row>
    <row r="7418" spans="1:3" x14ac:dyDescent="0.25">
      <c r="A7418">
        <f ca="1">RAND()</f>
        <v>0.91087142275560329</v>
      </c>
      <c r="B7418" t="s">
        <v>45926</v>
      </c>
      <c r="C7418" t="str">
        <f>PROPER(B7418)</f>
        <v>Rumanian</v>
      </c>
    </row>
    <row r="7419" spans="1:3" x14ac:dyDescent="0.25">
      <c r="A7419">
        <f ca="1">RAND()</f>
        <v>0.71803746810183977</v>
      </c>
      <c r="B7419" t="s">
        <v>13985</v>
      </c>
      <c r="C7419" t="str">
        <f>PROPER(B7419)</f>
        <v>Desuperheater</v>
      </c>
    </row>
    <row r="7420" spans="1:3" x14ac:dyDescent="0.25">
      <c r="A7420">
        <f ca="1">RAND()</f>
        <v>0.18915997005615992</v>
      </c>
      <c r="B7420" t="s">
        <v>37282</v>
      </c>
      <c r="C7420" t="str">
        <f>PROPER(B7420)</f>
        <v>Ort</v>
      </c>
    </row>
    <row r="7421" spans="1:3" x14ac:dyDescent="0.25">
      <c r="A7421">
        <f ca="1">RAND()</f>
        <v>0.8003556593148714</v>
      </c>
      <c r="B7421" t="s">
        <v>28271</v>
      </c>
      <c r="C7421" t="str">
        <f>PROPER(B7421)</f>
        <v>Jynx</v>
      </c>
    </row>
    <row r="7422" spans="1:3" x14ac:dyDescent="0.25">
      <c r="A7422">
        <f ca="1">RAND()</f>
        <v>0.35433848470027951</v>
      </c>
      <c r="B7422" t="s">
        <v>5092</v>
      </c>
      <c r="C7422" t="str">
        <f>PROPER(B7422)</f>
        <v>Bemire</v>
      </c>
    </row>
    <row r="7423" spans="1:3" x14ac:dyDescent="0.25">
      <c r="A7423">
        <f ca="1">RAND()</f>
        <v>0.55006798087370123</v>
      </c>
      <c r="B7423" t="s">
        <v>9047</v>
      </c>
      <c r="C7423" t="str">
        <f>PROPER(B7423)</f>
        <v>Childie</v>
      </c>
    </row>
    <row r="7424" spans="1:3" x14ac:dyDescent="0.25">
      <c r="A7424">
        <f ca="1">RAND()</f>
        <v>0.80098972869983243</v>
      </c>
      <c r="B7424" t="s">
        <v>41540</v>
      </c>
      <c r="C7424" t="str">
        <f>PROPER(B7424)</f>
        <v>Preliminary</v>
      </c>
    </row>
    <row r="7425" spans="1:3" x14ac:dyDescent="0.25">
      <c r="A7425">
        <f ca="1">RAND()</f>
        <v>1.1908610288986488E-2</v>
      </c>
      <c r="B7425" t="s">
        <v>44765</v>
      </c>
      <c r="C7425" t="str">
        <f>PROPER(B7425)</f>
        <v>Resplend</v>
      </c>
    </row>
    <row r="7426" spans="1:3" x14ac:dyDescent="0.25">
      <c r="A7426">
        <f ca="1">RAND()</f>
        <v>0.8515901267439413</v>
      </c>
      <c r="B7426" t="s">
        <v>8893</v>
      </c>
      <c r="C7426" t="str">
        <f>PROPER(B7426)</f>
        <v>Cheerful</v>
      </c>
    </row>
    <row r="7427" spans="1:3" x14ac:dyDescent="0.25">
      <c r="A7427">
        <f ca="1">RAND()</f>
        <v>0.73198762201479761</v>
      </c>
      <c r="B7427" t="s">
        <v>37528</v>
      </c>
      <c r="C7427" t="str">
        <f>PROPER(B7427)</f>
        <v>Outmode</v>
      </c>
    </row>
    <row r="7428" spans="1:3" x14ac:dyDescent="0.25">
      <c r="A7428">
        <f ca="1">RAND()</f>
        <v>0.23926687252495349</v>
      </c>
      <c r="B7428" t="s">
        <v>31180</v>
      </c>
      <c r="C7428" t="str">
        <f>PROPER(B7428)</f>
        <v>Lumpen</v>
      </c>
    </row>
    <row r="7429" spans="1:3" x14ac:dyDescent="0.25">
      <c r="A7429">
        <f ca="1">RAND()</f>
        <v>0.38312974393817933</v>
      </c>
      <c r="B7429" t="s">
        <v>35297</v>
      </c>
      <c r="C7429" t="str">
        <f>PROPER(B7429)</f>
        <v>Nefandous</v>
      </c>
    </row>
    <row r="7430" spans="1:3" x14ac:dyDescent="0.25">
      <c r="A7430">
        <f ca="1">RAND()</f>
        <v>0.49400116256314885</v>
      </c>
      <c r="B7430" t="s">
        <v>435</v>
      </c>
      <c r="C7430" t="str">
        <f>PROPER(B7430)</f>
        <v>Actinal</v>
      </c>
    </row>
    <row r="7431" spans="1:3" x14ac:dyDescent="0.25">
      <c r="A7431">
        <f ca="1">RAND()</f>
        <v>0.69933810230202731</v>
      </c>
      <c r="B7431" t="s">
        <v>45265</v>
      </c>
      <c r="C7431" t="str">
        <f>PROPER(B7431)</f>
        <v>Riflescope</v>
      </c>
    </row>
    <row r="7432" spans="1:3" x14ac:dyDescent="0.25">
      <c r="A7432">
        <f ca="1">RAND()</f>
        <v>0.66220275196369416</v>
      </c>
      <c r="B7432" t="s">
        <v>39028</v>
      </c>
      <c r="C7432" t="str">
        <f>PROPER(B7432)</f>
        <v>Penological</v>
      </c>
    </row>
    <row r="7433" spans="1:3" x14ac:dyDescent="0.25">
      <c r="A7433">
        <f ca="1">RAND()</f>
        <v>0.84397553792838698</v>
      </c>
      <c r="B7433" t="s">
        <v>3921</v>
      </c>
      <c r="C7433" t="str">
        <f>PROPER(B7433)</f>
        <v>Avarice</v>
      </c>
    </row>
    <row r="7434" spans="1:3" x14ac:dyDescent="0.25">
      <c r="A7434">
        <f ca="1">RAND()</f>
        <v>0.96275310607536124</v>
      </c>
      <c r="B7434" t="s">
        <v>18990</v>
      </c>
      <c r="C7434" t="str">
        <f>PROPER(B7434)</f>
        <v>Fellah</v>
      </c>
    </row>
    <row r="7435" spans="1:3" x14ac:dyDescent="0.25">
      <c r="A7435">
        <f ca="1">RAND()</f>
        <v>0.10719982620175605</v>
      </c>
      <c r="B7435" t="s">
        <v>2751</v>
      </c>
      <c r="C7435" t="str">
        <f>PROPER(B7435)</f>
        <v>Apprehensive</v>
      </c>
    </row>
    <row r="7436" spans="1:3" x14ac:dyDescent="0.25">
      <c r="A7436">
        <f ca="1">RAND()</f>
        <v>8.7431475104063128E-2</v>
      </c>
      <c r="B7436" t="s">
        <v>50902</v>
      </c>
      <c r="C7436" t="str">
        <f>PROPER(B7436)</f>
        <v>Strigil</v>
      </c>
    </row>
    <row r="7437" spans="1:3" x14ac:dyDescent="0.25">
      <c r="A7437">
        <f ca="1">RAND()</f>
        <v>8.3340497537647606E-2</v>
      </c>
      <c r="B7437" t="s">
        <v>15157</v>
      </c>
      <c r="C7437" t="str">
        <f>PROPER(B7437)</f>
        <v>Dixy</v>
      </c>
    </row>
    <row r="7438" spans="1:3" x14ac:dyDescent="0.25">
      <c r="A7438">
        <f ca="1">RAND()</f>
        <v>0.12918329055741051</v>
      </c>
      <c r="B7438" t="s">
        <v>44636</v>
      </c>
      <c r="C7438" t="str">
        <f>PROPER(B7438)</f>
        <v>Repudiation</v>
      </c>
    </row>
    <row r="7439" spans="1:3" x14ac:dyDescent="0.25">
      <c r="A7439">
        <f ca="1">RAND()</f>
        <v>1.3756246947290718E-3</v>
      </c>
      <c r="B7439" t="s">
        <v>10368</v>
      </c>
      <c r="C7439" t="str">
        <f>PROPER(B7439)</f>
        <v>Colorized</v>
      </c>
    </row>
    <row r="7440" spans="1:3" x14ac:dyDescent="0.25">
      <c r="A7440">
        <f ca="1">RAND()</f>
        <v>0.4022474937913354</v>
      </c>
      <c r="B7440" t="s">
        <v>47749</v>
      </c>
      <c r="C7440" t="str">
        <f>PROPER(B7440)</f>
        <v>Seraphic</v>
      </c>
    </row>
    <row r="7441" spans="1:3" x14ac:dyDescent="0.25">
      <c r="A7441">
        <f ca="1">RAND()</f>
        <v>0.9679698638457227</v>
      </c>
      <c r="B7441" t="s">
        <v>50532</v>
      </c>
      <c r="C7441" t="str">
        <f>PROPER(B7441)</f>
        <v>Starve</v>
      </c>
    </row>
    <row r="7442" spans="1:3" x14ac:dyDescent="0.25">
      <c r="A7442">
        <f ca="1">RAND()</f>
        <v>0.48963949906843562</v>
      </c>
      <c r="B7442" t="s">
        <v>24537</v>
      </c>
      <c r="C7442" t="str">
        <f>PROPER(B7442)</f>
        <v>Hopvine</v>
      </c>
    </row>
    <row r="7443" spans="1:3" x14ac:dyDescent="0.25">
      <c r="A7443">
        <f ca="1">RAND()</f>
        <v>0.49827343076603892</v>
      </c>
      <c r="B7443" t="s">
        <v>54689</v>
      </c>
      <c r="C7443" t="str">
        <f>PROPER(B7443)</f>
        <v>Trichiasis</v>
      </c>
    </row>
    <row r="7444" spans="1:3" x14ac:dyDescent="0.25">
      <c r="A7444">
        <f ca="1">RAND()</f>
        <v>0.89502211586264613</v>
      </c>
      <c r="B7444" t="s">
        <v>54341</v>
      </c>
      <c r="C7444" t="str">
        <f>PROPER(B7444)</f>
        <v>Traditionally</v>
      </c>
    </row>
    <row r="7445" spans="1:3" x14ac:dyDescent="0.25">
      <c r="A7445">
        <f ca="1">RAND()</f>
        <v>0.9419893931445501</v>
      </c>
      <c r="B7445" t="s">
        <v>40131</v>
      </c>
      <c r="C7445" t="str">
        <f>PROPER(B7445)</f>
        <v>Pinkster</v>
      </c>
    </row>
    <row r="7446" spans="1:3" x14ac:dyDescent="0.25">
      <c r="A7446">
        <f ca="1">RAND()</f>
        <v>0.26458913693624209</v>
      </c>
      <c r="B7446" t="s">
        <v>3654</v>
      </c>
      <c r="C7446" t="str">
        <f>PROPER(B7446)</f>
        <v>Attitude</v>
      </c>
    </row>
    <row r="7447" spans="1:3" x14ac:dyDescent="0.25">
      <c r="A7447">
        <f ca="1">RAND()</f>
        <v>0.91644160694281196</v>
      </c>
      <c r="B7447" t="s">
        <v>30694</v>
      </c>
      <c r="C7447" t="str">
        <f>PROPER(B7447)</f>
        <v>Litoral</v>
      </c>
    </row>
    <row r="7448" spans="1:3" x14ac:dyDescent="0.25">
      <c r="A7448">
        <f ca="1">RAND()</f>
        <v>4.3231212133433283E-3</v>
      </c>
      <c r="B7448" t="s">
        <v>516</v>
      </c>
      <c r="C7448" t="str">
        <f>PROPER(B7448)</f>
        <v>Additional</v>
      </c>
    </row>
    <row r="7449" spans="1:3" x14ac:dyDescent="0.25">
      <c r="A7449">
        <f ca="1">RAND()</f>
        <v>9.2272132191929757E-2</v>
      </c>
      <c r="B7449" t="s">
        <v>3209</v>
      </c>
      <c r="C7449" t="str">
        <f>PROPER(B7449)</f>
        <v>Ascending</v>
      </c>
    </row>
    <row r="7450" spans="1:3" x14ac:dyDescent="0.25">
      <c r="A7450">
        <f ca="1">RAND()</f>
        <v>0.73846699260849891</v>
      </c>
      <c r="B7450" t="s">
        <v>16417</v>
      </c>
      <c r="C7450" t="str">
        <f>PROPER(B7450)</f>
        <v>Electro</v>
      </c>
    </row>
    <row r="7451" spans="1:3" x14ac:dyDescent="0.25">
      <c r="A7451">
        <f ca="1">RAND()</f>
        <v>4.2933490199323576E-2</v>
      </c>
      <c r="B7451" t="s">
        <v>56725</v>
      </c>
      <c r="C7451" t="str">
        <f>PROPER(B7451)</f>
        <v>Unused</v>
      </c>
    </row>
    <row r="7452" spans="1:3" x14ac:dyDescent="0.25">
      <c r="A7452">
        <f ca="1">RAND()</f>
        <v>0.23262993045463376</v>
      </c>
      <c r="B7452" t="s">
        <v>7606</v>
      </c>
      <c r="C7452" t="str">
        <f>PROPER(B7452)</f>
        <v>Cancha</v>
      </c>
    </row>
    <row r="7453" spans="1:3" x14ac:dyDescent="0.25">
      <c r="A7453">
        <f ca="1">RAND()</f>
        <v>0.20665521809804055</v>
      </c>
      <c r="B7453" t="s">
        <v>21396</v>
      </c>
      <c r="C7453" t="str">
        <f>PROPER(B7453)</f>
        <v>Geodesic</v>
      </c>
    </row>
    <row r="7454" spans="1:3" x14ac:dyDescent="0.25">
      <c r="A7454">
        <f ca="1">RAND()</f>
        <v>0.24186825744526774</v>
      </c>
      <c r="B7454" t="s">
        <v>3141</v>
      </c>
      <c r="C7454" t="str">
        <f>PROPER(B7454)</f>
        <v>Artesian</v>
      </c>
    </row>
    <row r="7455" spans="1:3" x14ac:dyDescent="0.25">
      <c r="A7455">
        <f ca="1">RAND()</f>
        <v>0.12702882033967577</v>
      </c>
      <c r="B7455" t="s">
        <v>43216</v>
      </c>
      <c r="C7455" t="str">
        <f>PROPER(B7455)</f>
        <v>Rachiform</v>
      </c>
    </row>
    <row r="7456" spans="1:3" x14ac:dyDescent="0.25">
      <c r="A7456">
        <f ca="1">RAND()</f>
        <v>0.53977996838125719</v>
      </c>
      <c r="B7456" t="s">
        <v>7828</v>
      </c>
      <c r="C7456" t="str">
        <f>PROPER(B7456)</f>
        <v>Carabinier</v>
      </c>
    </row>
    <row r="7457" spans="1:3" x14ac:dyDescent="0.25">
      <c r="A7457">
        <f ca="1">RAND()</f>
        <v>0.25468797116069219</v>
      </c>
      <c r="B7457" t="s">
        <v>42564</v>
      </c>
      <c r="C7457" t="str">
        <f>PROPER(B7457)</f>
        <v>Punctual</v>
      </c>
    </row>
    <row r="7458" spans="1:3" x14ac:dyDescent="0.25">
      <c r="A7458">
        <f ca="1">RAND()</f>
        <v>0.88231615193203772</v>
      </c>
      <c r="B7458" t="s">
        <v>51740</v>
      </c>
      <c r="C7458" t="str">
        <f>PROPER(B7458)</f>
        <v>Supraliminal</v>
      </c>
    </row>
    <row r="7459" spans="1:3" x14ac:dyDescent="0.25">
      <c r="A7459">
        <f ca="1">RAND()</f>
        <v>0.22229664678970418</v>
      </c>
      <c r="B7459" t="s">
        <v>40256</v>
      </c>
      <c r="C7459" t="str">
        <f>PROPER(B7459)</f>
        <v>Pixie</v>
      </c>
    </row>
    <row r="7460" spans="1:3" x14ac:dyDescent="0.25">
      <c r="A7460">
        <f ca="1">RAND()</f>
        <v>0.38258961517596357</v>
      </c>
      <c r="B7460" t="s">
        <v>23312</v>
      </c>
      <c r="C7460" t="str">
        <f>PROPER(B7460)</f>
        <v>Hawkweed</v>
      </c>
    </row>
    <row r="7461" spans="1:3" x14ac:dyDescent="0.25">
      <c r="A7461">
        <f ca="1">RAND()</f>
        <v>0.45623613809736385</v>
      </c>
      <c r="B7461" t="s">
        <v>28132</v>
      </c>
      <c r="C7461" t="str">
        <f>PROPER(B7461)</f>
        <v>Judaic</v>
      </c>
    </row>
    <row r="7462" spans="1:3" x14ac:dyDescent="0.25">
      <c r="A7462">
        <f ca="1">RAND()</f>
        <v>0.83776041078281593</v>
      </c>
      <c r="B7462" t="s">
        <v>46722</v>
      </c>
      <c r="C7462" t="str">
        <f>PROPER(B7462)</f>
        <v>Scalding</v>
      </c>
    </row>
    <row r="7463" spans="1:3" x14ac:dyDescent="0.25">
      <c r="A7463">
        <f ca="1">RAND()</f>
        <v>0.98075161997685789</v>
      </c>
      <c r="B7463" t="s">
        <v>32728</v>
      </c>
      <c r="C7463" t="str">
        <f>PROPER(B7463)</f>
        <v>Mephistophelean</v>
      </c>
    </row>
    <row r="7464" spans="1:3" x14ac:dyDescent="0.25">
      <c r="A7464">
        <f ca="1">RAND()</f>
        <v>0.39835643956620403</v>
      </c>
      <c r="B7464" t="s">
        <v>10595</v>
      </c>
      <c r="C7464" t="str">
        <f>PROPER(B7464)</f>
        <v>Completion</v>
      </c>
    </row>
    <row r="7465" spans="1:3" x14ac:dyDescent="0.25">
      <c r="A7465">
        <f ca="1">RAND()</f>
        <v>0.79383209560097556</v>
      </c>
      <c r="B7465" t="s">
        <v>51817</v>
      </c>
      <c r="C7465" t="str">
        <f>PROPER(B7465)</f>
        <v>Surrounding</v>
      </c>
    </row>
    <row r="7466" spans="1:3" x14ac:dyDescent="0.25">
      <c r="A7466">
        <f ca="1">RAND()</f>
        <v>0.93566149730715353</v>
      </c>
      <c r="B7466" t="s">
        <v>14134</v>
      </c>
      <c r="C7466" t="str">
        <f>PROPER(B7466)</f>
        <v>Dextrorotation</v>
      </c>
    </row>
    <row r="7467" spans="1:3" x14ac:dyDescent="0.25">
      <c r="A7467">
        <f ca="1">RAND()</f>
        <v>0.78791694523612121</v>
      </c>
      <c r="B7467" t="s">
        <v>32142</v>
      </c>
      <c r="C7467" t="str">
        <f>PROPER(B7467)</f>
        <v>Mascon</v>
      </c>
    </row>
    <row r="7468" spans="1:3" x14ac:dyDescent="0.25">
      <c r="A7468">
        <f ca="1">RAND()</f>
        <v>0.72425774412453958</v>
      </c>
      <c r="B7468" t="s">
        <v>17857</v>
      </c>
      <c r="C7468" t="str">
        <f>PROPER(B7468)</f>
        <v>Eucalytus</v>
      </c>
    </row>
    <row r="7469" spans="1:3" x14ac:dyDescent="0.25">
      <c r="A7469">
        <f ca="1">RAND()</f>
        <v>0.72441859683931353</v>
      </c>
      <c r="B7469" t="s">
        <v>26718</v>
      </c>
      <c r="C7469" t="str">
        <f>PROPER(B7469)</f>
        <v>Insensate</v>
      </c>
    </row>
    <row r="7470" spans="1:3" x14ac:dyDescent="0.25">
      <c r="A7470">
        <f ca="1">RAND()</f>
        <v>0.58719999891275576</v>
      </c>
      <c r="B7470" t="s">
        <v>57799</v>
      </c>
      <c r="C7470" t="str">
        <f>PROPER(B7470)</f>
        <v>Vistavision</v>
      </c>
    </row>
    <row r="7471" spans="1:3" x14ac:dyDescent="0.25">
      <c r="A7471">
        <f ca="1">RAND()</f>
        <v>0.19529641748285664</v>
      </c>
      <c r="B7471" t="s">
        <v>55631</v>
      </c>
      <c r="C7471" t="str">
        <f>PROPER(B7471)</f>
        <v>Unapprised</v>
      </c>
    </row>
    <row r="7472" spans="1:3" x14ac:dyDescent="0.25">
      <c r="A7472">
        <f ca="1">RAND()</f>
        <v>0.74915047224643727</v>
      </c>
      <c r="B7472" t="s">
        <v>47952</v>
      </c>
      <c r="C7472" t="str">
        <f>PROPER(B7472)</f>
        <v>Shadbush</v>
      </c>
    </row>
    <row r="7473" spans="1:3" x14ac:dyDescent="0.25">
      <c r="A7473">
        <f ca="1">RAND()</f>
        <v>0.40271385802621307</v>
      </c>
      <c r="B7473" t="s">
        <v>51323</v>
      </c>
      <c r="C7473" t="str">
        <f>PROPER(B7473)</f>
        <v>Succubae</v>
      </c>
    </row>
    <row r="7474" spans="1:3" x14ac:dyDescent="0.25">
      <c r="A7474">
        <f ca="1">RAND()</f>
        <v>0.62047770526949242</v>
      </c>
      <c r="B7474" t="s">
        <v>46019</v>
      </c>
      <c r="C7474" t="str">
        <f>PROPER(B7474)</f>
        <v>Rustless</v>
      </c>
    </row>
    <row r="7475" spans="1:3" x14ac:dyDescent="0.25">
      <c r="A7475">
        <f ca="1">RAND()</f>
        <v>0.20302168083650862</v>
      </c>
      <c r="B7475" t="s">
        <v>43131</v>
      </c>
      <c r="C7475" t="str">
        <f>PROPER(B7475)</f>
        <v>Quist</v>
      </c>
    </row>
    <row r="7476" spans="1:3" x14ac:dyDescent="0.25">
      <c r="A7476">
        <f ca="1">RAND()</f>
        <v>0.36462072292570846</v>
      </c>
      <c r="B7476" t="s">
        <v>29944</v>
      </c>
      <c r="C7476" t="str">
        <f>PROPER(B7476)</f>
        <v>Leanness</v>
      </c>
    </row>
    <row r="7477" spans="1:3" x14ac:dyDescent="0.25">
      <c r="A7477">
        <f ca="1">RAND()</f>
        <v>0.94428066189562232</v>
      </c>
      <c r="B7477" t="s">
        <v>48146</v>
      </c>
      <c r="C7477" t="str">
        <f>PROPER(B7477)</f>
        <v>Shenanigan</v>
      </c>
    </row>
    <row r="7478" spans="1:3" x14ac:dyDescent="0.25">
      <c r="A7478">
        <f ca="1">RAND()</f>
        <v>0.57848566094078668</v>
      </c>
      <c r="B7478" t="s">
        <v>55282</v>
      </c>
      <c r="C7478" t="str">
        <f>PROPER(B7478)</f>
        <v>Turtlet</v>
      </c>
    </row>
    <row r="7479" spans="1:3" x14ac:dyDescent="0.25">
      <c r="A7479">
        <f ca="1">RAND()</f>
        <v>3.7023898664266475E-2</v>
      </c>
      <c r="B7479" t="s">
        <v>1834</v>
      </c>
      <c r="C7479" t="str">
        <f>PROPER(B7479)</f>
        <v>Ampleness</v>
      </c>
    </row>
    <row r="7480" spans="1:3" x14ac:dyDescent="0.25">
      <c r="A7480">
        <f ca="1">RAND()</f>
        <v>0.99985068248889908</v>
      </c>
      <c r="B7480" t="s">
        <v>57213</v>
      </c>
      <c r="C7480" t="str">
        <f>PROPER(B7480)</f>
        <v>Vascongadas</v>
      </c>
    </row>
    <row r="7481" spans="1:3" x14ac:dyDescent="0.25">
      <c r="A7481">
        <f ca="1">RAND()</f>
        <v>0.95437015145180659</v>
      </c>
      <c r="B7481" t="s">
        <v>34979</v>
      </c>
      <c r="C7481" t="str">
        <f>PROPER(B7481)</f>
        <v>Namable</v>
      </c>
    </row>
    <row r="7482" spans="1:3" x14ac:dyDescent="0.25">
      <c r="A7482">
        <f ca="1">RAND()</f>
        <v>0.1481743385571459</v>
      </c>
      <c r="B7482" t="s">
        <v>631</v>
      </c>
      <c r="C7482" t="str">
        <f>PROPER(B7482)</f>
        <v>Adolescent</v>
      </c>
    </row>
    <row r="7483" spans="1:3" x14ac:dyDescent="0.25">
      <c r="A7483">
        <f ca="1">RAND()</f>
        <v>0.50232008723828003</v>
      </c>
      <c r="B7483" t="s">
        <v>20710</v>
      </c>
      <c r="C7483" t="str">
        <f>PROPER(B7483)</f>
        <v>Furphy</v>
      </c>
    </row>
    <row r="7484" spans="1:3" x14ac:dyDescent="0.25">
      <c r="A7484">
        <f ca="1">RAND()</f>
        <v>0.83312618870031963</v>
      </c>
      <c r="B7484" t="s">
        <v>9106</v>
      </c>
      <c r="C7484" t="str">
        <f>PROPER(B7484)</f>
        <v>Chinless</v>
      </c>
    </row>
    <row r="7485" spans="1:3" x14ac:dyDescent="0.25">
      <c r="A7485">
        <f ca="1">RAND()</f>
        <v>0.7550146854418065</v>
      </c>
      <c r="B7485" t="s">
        <v>34439</v>
      </c>
      <c r="C7485" t="str">
        <f>PROPER(B7485)</f>
        <v>Moustachio</v>
      </c>
    </row>
    <row r="7486" spans="1:3" x14ac:dyDescent="0.25">
      <c r="A7486">
        <f ca="1">RAND()</f>
        <v>0.64465514597564288</v>
      </c>
      <c r="B7486" t="s">
        <v>52722</v>
      </c>
      <c r="C7486" t="str">
        <f>PROPER(B7486)</f>
        <v>Teaplanting</v>
      </c>
    </row>
    <row r="7487" spans="1:3" x14ac:dyDescent="0.25">
      <c r="A7487">
        <f ca="1">RAND()</f>
        <v>0.26077035340088572</v>
      </c>
      <c r="B7487" t="s">
        <v>687</v>
      </c>
      <c r="C7487" t="str">
        <f>PROPER(B7487)</f>
        <v>Adversaria</v>
      </c>
    </row>
    <row r="7488" spans="1:3" x14ac:dyDescent="0.25">
      <c r="A7488">
        <f ca="1">RAND()</f>
        <v>0.4770979538268546</v>
      </c>
      <c r="B7488" t="s">
        <v>7</v>
      </c>
      <c r="C7488" t="str">
        <f>PROPER(B7488)</f>
        <v>Abjure</v>
      </c>
    </row>
    <row r="7489" spans="1:3" x14ac:dyDescent="0.25">
      <c r="A7489">
        <f ca="1">RAND()</f>
        <v>0.32000271875023734</v>
      </c>
      <c r="B7489" t="s">
        <v>20677</v>
      </c>
      <c r="C7489" t="str">
        <f>PROPER(B7489)</f>
        <v>Funked</v>
      </c>
    </row>
    <row r="7490" spans="1:3" x14ac:dyDescent="0.25">
      <c r="A7490">
        <f ca="1">RAND()</f>
        <v>0.24072481358796272</v>
      </c>
      <c r="B7490" t="s">
        <v>14090</v>
      </c>
      <c r="C7490" t="str">
        <f>PROPER(B7490)</f>
        <v>Devitalize</v>
      </c>
    </row>
    <row r="7491" spans="1:3" x14ac:dyDescent="0.25">
      <c r="A7491">
        <f ca="1">RAND()</f>
        <v>0.40652818502655652</v>
      </c>
      <c r="B7491" t="s">
        <v>1655</v>
      </c>
      <c r="C7491" t="str">
        <f>PROPER(B7491)</f>
        <v>Amchitka</v>
      </c>
    </row>
    <row r="7492" spans="1:3" x14ac:dyDescent="0.25">
      <c r="A7492">
        <f ca="1">RAND()</f>
        <v>0.71037141326236219</v>
      </c>
      <c r="B7492" t="s">
        <v>17325</v>
      </c>
      <c r="C7492" t="str">
        <f>PROPER(B7492)</f>
        <v>Epicardium</v>
      </c>
    </row>
    <row r="7493" spans="1:3" x14ac:dyDescent="0.25">
      <c r="A7493">
        <f ca="1">RAND()</f>
        <v>0.79461064105756707</v>
      </c>
      <c r="B7493" t="s">
        <v>30069</v>
      </c>
      <c r="C7493" t="str">
        <f>PROPER(B7493)</f>
        <v>Leinster</v>
      </c>
    </row>
    <row r="7494" spans="1:3" x14ac:dyDescent="0.25">
      <c r="A7494">
        <f ca="1">RAND()</f>
        <v>0.4935637486283565</v>
      </c>
      <c r="B7494" t="s">
        <v>18122</v>
      </c>
      <c r="C7494" t="str">
        <f>PROPER(B7494)</f>
        <v>Excaudate</v>
      </c>
    </row>
    <row r="7495" spans="1:3" x14ac:dyDescent="0.25">
      <c r="A7495">
        <f ca="1">RAND()</f>
        <v>0.2821166015613128</v>
      </c>
      <c r="B7495" t="s">
        <v>54265</v>
      </c>
      <c r="C7495" t="str">
        <f>PROPER(B7495)</f>
        <v>Townee</v>
      </c>
    </row>
    <row r="7496" spans="1:3" x14ac:dyDescent="0.25">
      <c r="A7496">
        <f ca="1">RAND()</f>
        <v>2.6968060897389234E-2</v>
      </c>
      <c r="B7496" t="s">
        <v>50470</v>
      </c>
      <c r="C7496" t="str">
        <f>PROPER(B7496)</f>
        <v>Stalwart</v>
      </c>
    </row>
    <row r="7497" spans="1:3" x14ac:dyDescent="0.25">
      <c r="A7497">
        <f ca="1">RAND()</f>
        <v>0.92677050429551733</v>
      </c>
      <c r="B7497" t="s">
        <v>11478</v>
      </c>
      <c r="C7497" t="str">
        <f>PROPER(B7497)</f>
        <v>Corpulency</v>
      </c>
    </row>
    <row r="7498" spans="1:3" x14ac:dyDescent="0.25">
      <c r="A7498">
        <f ca="1">RAND()</f>
        <v>0.90685714392639072</v>
      </c>
      <c r="B7498" t="s">
        <v>36996</v>
      </c>
      <c r="C7498" t="str">
        <f>PROPER(B7498)</f>
        <v>Oner</v>
      </c>
    </row>
    <row r="7499" spans="1:3" x14ac:dyDescent="0.25">
      <c r="A7499">
        <f ca="1">RAND()</f>
        <v>3.5518334658268924E-2</v>
      </c>
      <c r="B7499" t="s">
        <v>58831</v>
      </c>
      <c r="C7499" t="str">
        <f>PROPER(B7499)</f>
        <v>Wilhelmshaven</v>
      </c>
    </row>
    <row r="7500" spans="1:3" x14ac:dyDescent="0.25">
      <c r="A7500">
        <f ca="1">RAND()</f>
        <v>0.88125187768388658</v>
      </c>
      <c r="B7500" t="s">
        <v>56405</v>
      </c>
      <c r="C7500" t="str">
        <f>PROPER(B7500)</f>
        <v>Unoffending</v>
      </c>
    </row>
    <row r="7501" spans="1:3" x14ac:dyDescent="0.25">
      <c r="A7501">
        <f ca="1">RAND()</f>
        <v>0.47838994460845863</v>
      </c>
      <c r="B7501" t="s">
        <v>29462</v>
      </c>
      <c r="C7501" t="str">
        <f>PROPER(B7501)</f>
        <v>Lamellate</v>
      </c>
    </row>
    <row r="7502" spans="1:3" x14ac:dyDescent="0.25">
      <c r="A7502">
        <f ca="1">RAND()</f>
        <v>0.27790429557636454</v>
      </c>
      <c r="B7502" t="s">
        <v>35714</v>
      </c>
      <c r="C7502" t="str">
        <f>PROPER(B7502)</f>
        <v>Niigata</v>
      </c>
    </row>
    <row r="7503" spans="1:3" x14ac:dyDescent="0.25">
      <c r="A7503">
        <f ca="1">RAND()</f>
        <v>0.71304897379248167</v>
      </c>
      <c r="B7503" t="s">
        <v>42500</v>
      </c>
      <c r="C7503" t="str">
        <f>PROPER(B7503)</f>
        <v>Puka</v>
      </c>
    </row>
    <row r="7504" spans="1:3" x14ac:dyDescent="0.25">
      <c r="A7504">
        <f ca="1">RAND()</f>
        <v>0.14234925799635811</v>
      </c>
      <c r="B7504" t="s">
        <v>8229</v>
      </c>
      <c r="C7504" t="str">
        <f>PROPER(B7504)</f>
        <v>Catchpenny</v>
      </c>
    </row>
    <row r="7505" spans="1:3" x14ac:dyDescent="0.25">
      <c r="A7505">
        <f ca="1">RAND()</f>
        <v>0.49740534254519797</v>
      </c>
      <c r="B7505" t="s">
        <v>29729</v>
      </c>
      <c r="C7505" t="str">
        <f>PROPER(B7505)</f>
        <v>Lastly</v>
      </c>
    </row>
    <row r="7506" spans="1:3" x14ac:dyDescent="0.25">
      <c r="A7506">
        <f ca="1">RAND()</f>
        <v>0.9169284579137158</v>
      </c>
      <c r="B7506" t="s">
        <v>39101</v>
      </c>
      <c r="C7506" t="str">
        <f>PROPER(B7506)</f>
        <v>Pepo</v>
      </c>
    </row>
    <row r="7507" spans="1:3" x14ac:dyDescent="0.25">
      <c r="A7507">
        <f ca="1">RAND()</f>
        <v>0.19459394742542324</v>
      </c>
      <c r="B7507" t="s">
        <v>45374</v>
      </c>
      <c r="C7507" t="str">
        <f>PROPER(B7507)</f>
        <v>Risibility</v>
      </c>
    </row>
    <row r="7508" spans="1:3" x14ac:dyDescent="0.25">
      <c r="A7508">
        <f ca="1">RAND()</f>
        <v>0.20076834581972902</v>
      </c>
      <c r="B7508" t="s">
        <v>26587</v>
      </c>
      <c r="C7508" t="str">
        <f>PROPER(B7508)</f>
        <v>Inhumanize</v>
      </c>
    </row>
    <row r="7509" spans="1:3" x14ac:dyDescent="0.25">
      <c r="A7509">
        <f ca="1">RAND()</f>
        <v>0.38072990221394831</v>
      </c>
      <c r="B7509" t="s">
        <v>18075</v>
      </c>
      <c r="C7509" t="str">
        <f>PROPER(B7509)</f>
        <v>Evolutive</v>
      </c>
    </row>
    <row r="7510" spans="1:3" x14ac:dyDescent="0.25">
      <c r="A7510">
        <f ca="1">RAND()</f>
        <v>0.69043572445175827</v>
      </c>
      <c r="B7510" t="s">
        <v>1636</v>
      </c>
      <c r="C7510" t="str">
        <f>PROPER(B7510)</f>
        <v>Ambitious</v>
      </c>
    </row>
    <row r="7511" spans="1:3" x14ac:dyDescent="0.25">
      <c r="A7511">
        <f ca="1">RAND()</f>
        <v>0.94315866468508336</v>
      </c>
      <c r="B7511" t="s">
        <v>55602</v>
      </c>
      <c r="C7511" t="str">
        <f>PROPER(B7511)</f>
        <v>Unaccustomed</v>
      </c>
    </row>
    <row r="7512" spans="1:3" x14ac:dyDescent="0.25">
      <c r="A7512">
        <f ca="1">RAND()</f>
        <v>0.18782049981041671</v>
      </c>
      <c r="B7512" t="s">
        <v>45812</v>
      </c>
      <c r="C7512" t="str">
        <f>PROPER(B7512)</f>
        <v>Rsgb</v>
      </c>
    </row>
    <row r="7513" spans="1:3" x14ac:dyDescent="0.25">
      <c r="A7513">
        <f ca="1">RAND()</f>
        <v>0.65122513946835459</v>
      </c>
      <c r="B7513" t="s">
        <v>8040</v>
      </c>
      <c r="C7513" t="str">
        <f>PROPER(B7513)</f>
        <v>Carriage</v>
      </c>
    </row>
    <row r="7514" spans="1:3" x14ac:dyDescent="0.25">
      <c r="A7514">
        <f ca="1">RAND()</f>
        <v>0.44946108316907818</v>
      </c>
      <c r="B7514" t="s">
        <v>28890</v>
      </c>
      <c r="C7514" t="str">
        <f>PROPER(B7514)</f>
        <v>Kitchenware</v>
      </c>
    </row>
    <row r="7515" spans="1:3" x14ac:dyDescent="0.25">
      <c r="A7515">
        <f ca="1">RAND()</f>
        <v>0.88894220912371458</v>
      </c>
      <c r="B7515" t="s">
        <v>44098</v>
      </c>
      <c r="C7515" t="str">
        <f>PROPER(B7515)</f>
        <v>Referee</v>
      </c>
    </row>
    <row r="7516" spans="1:3" x14ac:dyDescent="0.25">
      <c r="A7516">
        <f ca="1">RAND()</f>
        <v>0.19775550956691335</v>
      </c>
      <c r="B7516" t="s">
        <v>37103</v>
      </c>
      <c r="C7516" t="str">
        <f>PROPER(B7516)</f>
        <v>Opotherapy</v>
      </c>
    </row>
    <row r="7517" spans="1:3" x14ac:dyDescent="0.25">
      <c r="A7517">
        <f ca="1">RAND()</f>
        <v>0.42042591139924124</v>
      </c>
      <c r="B7517" t="s">
        <v>743</v>
      </c>
      <c r="C7517" t="str">
        <f>PROPER(B7517)</f>
        <v>Aeriferous</v>
      </c>
    </row>
    <row r="7518" spans="1:3" x14ac:dyDescent="0.25">
      <c r="A7518">
        <f ca="1">RAND()</f>
        <v>0.92942463856362356</v>
      </c>
      <c r="B7518" t="s">
        <v>49611</v>
      </c>
      <c r="C7518" t="str">
        <f>PROPER(B7518)</f>
        <v>Sonicguide</v>
      </c>
    </row>
    <row r="7519" spans="1:3" x14ac:dyDescent="0.25">
      <c r="A7519">
        <f ca="1">RAND()</f>
        <v>0.49189891633525484</v>
      </c>
      <c r="B7519" t="s">
        <v>23745</v>
      </c>
      <c r="C7519" t="str">
        <f>PROPER(B7519)</f>
        <v>Hepta</v>
      </c>
    </row>
    <row r="7520" spans="1:3" x14ac:dyDescent="0.25">
      <c r="A7520">
        <f ca="1">RAND()</f>
        <v>0.54644454175336377</v>
      </c>
      <c r="B7520" t="s">
        <v>19373</v>
      </c>
      <c r="C7520" t="str">
        <f>PROPER(B7520)</f>
        <v>Finfooted</v>
      </c>
    </row>
    <row r="7521" spans="1:3" x14ac:dyDescent="0.25">
      <c r="A7521">
        <f ca="1">RAND()</f>
        <v>0.87778548037012183</v>
      </c>
      <c r="B7521" t="s">
        <v>29986</v>
      </c>
      <c r="C7521" t="str">
        <f>PROPER(B7521)</f>
        <v>Lecithotrophic</v>
      </c>
    </row>
    <row r="7522" spans="1:3" x14ac:dyDescent="0.25">
      <c r="A7522">
        <f ca="1">RAND()</f>
        <v>0.3465754834229281</v>
      </c>
      <c r="B7522" t="s">
        <v>8579</v>
      </c>
      <c r="C7522" t="str">
        <f>PROPER(B7522)</f>
        <v>Certifiable</v>
      </c>
    </row>
    <row r="7523" spans="1:3" x14ac:dyDescent="0.25">
      <c r="A7523">
        <f ca="1">RAND()</f>
        <v>0.5144196553274204</v>
      </c>
      <c r="B7523" t="s">
        <v>47120</v>
      </c>
      <c r="C7523" t="str">
        <f>PROPER(B7523)</f>
        <v>Scrofulism</v>
      </c>
    </row>
    <row r="7524" spans="1:3" x14ac:dyDescent="0.25">
      <c r="A7524">
        <f ca="1">RAND()</f>
        <v>0.24348964587326116</v>
      </c>
      <c r="B7524" t="s">
        <v>29518</v>
      </c>
      <c r="C7524" t="str">
        <f>PROPER(B7524)</f>
        <v>Lana</v>
      </c>
    </row>
    <row r="7525" spans="1:3" x14ac:dyDescent="0.25">
      <c r="A7525">
        <f ca="1">RAND()</f>
        <v>9.6061298837004649E-2</v>
      </c>
      <c r="B7525" t="s">
        <v>58621</v>
      </c>
      <c r="C7525" t="str">
        <f>PROPER(B7525)</f>
        <v>Whereat</v>
      </c>
    </row>
    <row r="7526" spans="1:3" x14ac:dyDescent="0.25">
      <c r="A7526">
        <f ca="1">RAND()</f>
        <v>0.23413052258021871</v>
      </c>
      <c r="B7526" t="s">
        <v>46237</v>
      </c>
      <c r="C7526" t="str">
        <f>PROPER(B7526)</f>
        <v>Salem</v>
      </c>
    </row>
    <row r="7527" spans="1:3" x14ac:dyDescent="0.25">
      <c r="A7527">
        <f ca="1">RAND()</f>
        <v>4.8427192692531706E-3</v>
      </c>
      <c r="B7527" t="s">
        <v>31175</v>
      </c>
      <c r="C7527" t="str">
        <f>PROPER(B7527)</f>
        <v>Luminize</v>
      </c>
    </row>
    <row r="7528" spans="1:3" x14ac:dyDescent="0.25">
      <c r="A7528">
        <f ca="1">RAND()</f>
        <v>0.55462604442799124</v>
      </c>
      <c r="B7528" t="s">
        <v>32535</v>
      </c>
      <c r="C7528" t="str">
        <f>PROPER(B7528)</f>
        <v>Megagametophyte</v>
      </c>
    </row>
    <row r="7529" spans="1:3" x14ac:dyDescent="0.25">
      <c r="A7529">
        <f ca="1">RAND()</f>
        <v>0.90535498417441995</v>
      </c>
      <c r="B7529" t="s">
        <v>31474</v>
      </c>
      <c r="C7529" t="str">
        <f>PROPER(B7529)</f>
        <v>Maffei</v>
      </c>
    </row>
    <row r="7530" spans="1:3" x14ac:dyDescent="0.25">
      <c r="A7530">
        <f ca="1">RAND()</f>
        <v>0.51087630268528816</v>
      </c>
      <c r="B7530" t="s">
        <v>3124</v>
      </c>
      <c r="C7530" t="str">
        <f>PROPER(B7530)</f>
        <v>Arsenicate</v>
      </c>
    </row>
    <row r="7531" spans="1:3" x14ac:dyDescent="0.25">
      <c r="A7531">
        <f ca="1">RAND()</f>
        <v>0.61779455139993855</v>
      </c>
      <c r="B7531" t="s">
        <v>7557</v>
      </c>
      <c r="C7531" t="str">
        <f>PROPER(B7531)</f>
        <v>Campsite</v>
      </c>
    </row>
    <row r="7532" spans="1:3" x14ac:dyDescent="0.25">
      <c r="A7532">
        <f ca="1">RAND()</f>
        <v>9.0952719989257358E-2</v>
      </c>
      <c r="B7532" t="s">
        <v>44539</v>
      </c>
      <c r="C7532" t="str">
        <f>PROPER(B7532)</f>
        <v>Repercussion</v>
      </c>
    </row>
    <row r="7533" spans="1:3" x14ac:dyDescent="0.25">
      <c r="A7533">
        <f ca="1">RAND()</f>
        <v>1.9411848504174434E-2</v>
      </c>
      <c r="B7533" t="s">
        <v>25517</v>
      </c>
      <c r="C7533" t="str">
        <f>PROPER(B7533)</f>
        <v>Ignitron</v>
      </c>
    </row>
    <row r="7534" spans="1:3" x14ac:dyDescent="0.25">
      <c r="A7534">
        <f ca="1">RAND()</f>
        <v>2.5167605526166925E-2</v>
      </c>
      <c r="B7534" t="s">
        <v>5165</v>
      </c>
      <c r="C7534" t="str">
        <f>PROPER(B7534)</f>
        <v>Berat</v>
      </c>
    </row>
    <row r="7535" spans="1:3" x14ac:dyDescent="0.25">
      <c r="A7535">
        <f ca="1">RAND()</f>
        <v>0.50168371643349885</v>
      </c>
      <c r="B7535" t="s">
        <v>13771</v>
      </c>
      <c r="C7535" t="str">
        <f>PROPER(B7535)</f>
        <v>Depolymerize</v>
      </c>
    </row>
    <row r="7536" spans="1:3" x14ac:dyDescent="0.25">
      <c r="A7536">
        <f ca="1">RAND()</f>
        <v>0.52879131175833527</v>
      </c>
      <c r="B7536" t="s">
        <v>2042</v>
      </c>
      <c r="C7536" t="str">
        <f>PROPER(B7536)</f>
        <v>Angeleno</v>
      </c>
    </row>
    <row r="7537" spans="1:3" x14ac:dyDescent="0.25">
      <c r="A7537">
        <f ca="1">RAND()</f>
        <v>0.83161889715271353</v>
      </c>
      <c r="B7537" t="s">
        <v>22813</v>
      </c>
      <c r="C7537" t="str">
        <f>PROPER(B7537)</f>
        <v>Hadst</v>
      </c>
    </row>
    <row r="7538" spans="1:3" x14ac:dyDescent="0.25">
      <c r="A7538">
        <f ca="1">RAND()</f>
        <v>0.78341202038360791</v>
      </c>
      <c r="B7538" t="s">
        <v>41355</v>
      </c>
      <c r="C7538" t="str">
        <f>PROPER(B7538)</f>
        <v>Preamble</v>
      </c>
    </row>
    <row r="7539" spans="1:3" x14ac:dyDescent="0.25">
      <c r="A7539">
        <f ca="1">RAND()</f>
        <v>0.21221565694886335</v>
      </c>
      <c r="B7539" t="s">
        <v>19277</v>
      </c>
      <c r="C7539" t="str">
        <f>PROPER(B7539)</f>
        <v>Fighter</v>
      </c>
    </row>
    <row r="7540" spans="1:3" x14ac:dyDescent="0.25">
      <c r="A7540">
        <f ca="1">RAND()</f>
        <v>0.27996042620126638</v>
      </c>
      <c r="B7540" t="s">
        <v>27993</v>
      </c>
      <c r="C7540" t="str">
        <f>PROPER(B7540)</f>
        <v>Jobation</v>
      </c>
    </row>
    <row r="7541" spans="1:3" x14ac:dyDescent="0.25">
      <c r="A7541">
        <f ca="1">RAND()</f>
        <v>0.40019327431150165</v>
      </c>
      <c r="B7541" t="s">
        <v>48768</v>
      </c>
      <c r="C7541" t="str">
        <f>PROPER(B7541)</f>
        <v>Siscowet</v>
      </c>
    </row>
    <row r="7542" spans="1:3" x14ac:dyDescent="0.25">
      <c r="A7542">
        <f ca="1">RAND()</f>
        <v>0.87371035145057951</v>
      </c>
      <c r="B7542" t="s">
        <v>29780</v>
      </c>
      <c r="C7542" t="str">
        <f>PROPER(B7542)</f>
        <v>Lative</v>
      </c>
    </row>
    <row r="7543" spans="1:3" x14ac:dyDescent="0.25">
      <c r="A7543">
        <f ca="1">RAND()</f>
        <v>0.80488855320815844</v>
      </c>
      <c r="B7543" t="s">
        <v>20243</v>
      </c>
      <c r="C7543" t="str">
        <f>PROPER(B7543)</f>
        <v>Forwardly</v>
      </c>
    </row>
    <row r="7544" spans="1:3" x14ac:dyDescent="0.25">
      <c r="A7544">
        <f ca="1">RAND()</f>
        <v>0.31446927085573939</v>
      </c>
      <c r="B7544" t="s">
        <v>12212</v>
      </c>
      <c r="C7544" t="str">
        <f>PROPER(B7544)</f>
        <v>Crudification</v>
      </c>
    </row>
    <row r="7545" spans="1:3" x14ac:dyDescent="0.25">
      <c r="A7545">
        <f ca="1">RAND()</f>
        <v>0.97840066210550081</v>
      </c>
      <c r="B7545" t="s">
        <v>504</v>
      </c>
      <c r="C7545" t="str">
        <f>PROPER(B7545)</f>
        <v>Adas</v>
      </c>
    </row>
    <row r="7546" spans="1:3" x14ac:dyDescent="0.25">
      <c r="A7546">
        <f ca="1">RAND()</f>
        <v>0.801223134251281</v>
      </c>
      <c r="B7546" t="s">
        <v>18033</v>
      </c>
      <c r="C7546" t="str">
        <f>PROPER(B7546)</f>
        <v>Everard</v>
      </c>
    </row>
    <row r="7547" spans="1:3" x14ac:dyDescent="0.25">
      <c r="A7547">
        <f ca="1">RAND()</f>
        <v>0.18887568722046744</v>
      </c>
      <c r="B7547" t="s">
        <v>51670</v>
      </c>
      <c r="C7547" t="str">
        <f>PROPER(B7547)</f>
        <v>Supersedure</v>
      </c>
    </row>
    <row r="7548" spans="1:3" x14ac:dyDescent="0.25">
      <c r="A7548">
        <f ca="1">RAND()</f>
        <v>0.79526330934399836</v>
      </c>
      <c r="B7548" t="s">
        <v>8527</v>
      </c>
      <c r="C7548" t="str">
        <f>PROPER(B7548)</f>
        <v>Cep</v>
      </c>
    </row>
    <row r="7549" spans="1:3" x14ac:dyDescent="0.25">
      <c r="A7549">
        <f ca="1">RAND()</f>
        <v>0.25850306452422755</v>
      </c>
      <c r="B7549" t="s">
        <v>46163</v>
      </c>
      <c r="C7549" t="str">
        <f>PROPER(B7549)</f>
        <v>Sagittarius</v>
      </c>
    </row>
    <row r="7550" spans="1:3" x14ac:dyDescent="0.25">
      <c r="A7550">
        <f ca="1">RAND()</f>
        <v>0.87505087191941466</v>
      </c>
      <c r="B7550" t="s">
        <v>52280</v>
      </c>
      <c r="C7550" t="str">
        <f>PROPER(B7550)</f>
        <v>Taciturnly</v>
      </c>
    </row>
    <row r="7551" spans="1:3" x14ac:dyDescent="0.25">
      <c r="A7551">
        <f ca="1">RAND()</f>
        <v>0.8555857975253397</v>
      </c>
      <c r="B7551" t="s">
        <v>53883</v>
      </c>
      <c r="C7551" t="str">
        <f>PROPER(B7551)</f>
        <v>Tiresome</v>
      </c>
    </row>
    <row r="7552" spans="1:3" x14ac:dyDescent="0.25">
      <c r="A7552">
        <f ca="1">RAND()</f>
        <v>0.76047267352095715</v>
      </c>
      <c r="B7552" t="s">
        <v>11859</v>
      </c>
      <c r="C7552" t="str">
        <f>PROPER(B7552)</f>
        <v>Craal</v>
      </c>
    </row>
    <row r="7553" spans="1:3" x14ac:dyDescent="0.25">
      <c r="A7553">
        <f ca="1">RAND()</f>
        <v>0.98038020598532039</v>
      </c>
      <c r="B7553" t="s">
        <v>20352</v>
      </c>
      <c r="C7553" t="str">
        <f>PROPER(B7553)</f>
        <v>Frankish</v>
      </c>
    </row>
    <row r="7554" spans="1:3" x14ac:dyDescent="0.25">
      <c r="A7554">
        <f ca="1">RAND()</f>
        <v>0.51823024174615506</v>
      </c>
      <c r="B7554" t="s">
        <v>12592</v>
      </c>
      <c r="C7554" t="str">
        <f>PROPER(B7554)</f>
        <v>Cybraian</v>
      </c>
    </row>
    <row r="7555" spans="1:3" x14ac:dyDescent="0.25">
      <c r="A7555">
        <f ca="1">RAND()</f>
        <v>0.59041211893288936</v>
      </c>
      <c r="B7555" t="s">
        <v>13279</v>
      </c>
      <c r="C7555" t="str">
        <f>PROPER(B7555)</f>
        <v>Decrustation</v>
      </c>
    </row>
    <row r="7556" spans="1:3" x14ac:dyDescent="0.25">
      <c r="A7556">
        <f ca="1">RAND()</f>
        <v>0.44394383299617868</v>
      </c>
      <c r="B7556" t="s">
        <v>54990</v>
      </c>
      <c r="C7556" t="str">
        <f>PROPER(B7556)</f>
        <v>Trove</v>
      </c>
    </row>
    <row r="7557" spans="1:3" x14ac:dyDescent="0.25">
      <c r="A7557">
        <f ca="1">RAND()</f>
        <v>0.53055727028439059</v>
      </c>
      <c r="B7557" t="s">
        <v>4660</v>
      </c>
      <c r="C7557" t="str">
        <f>PROPER(B7557)</f>
        <v>Basket</v>
      </c>
    </row>
    <row r="7558" spans="1:3" x14ac:dyDescent="0.25">
      <c r="A7558">
        <f ca="1">RAND()</f>
        <v>0.36780170715950422</v>
      </c>
      <c r="B7558" t="s">
        <v>3919</v>
      </c>
      <c r="C7558" t="str">
        <f>PROPER(B7558)</f>
        <v>Avalanchologist</v>
      </c>
    </row>
    <row r="7559" spans="1:3" x14ac:dyDescent="0.25">
      <c r="A7559">
        <f ca="1">RAND()</f>
        <v>0.13910190792661226</v>
      </c>
      <c r="B7559" t="s">
        <v>5599</v>
      </c>
      <c r="C7559" t="str">
        <f>PROPER(B7559)</f>
        <v>Bioscope</v>
      </c>
    </row>
    <row r="7560" spans="1:3" x14ac:dyDescent="0.25">
      <c r="A7560">
        <f ca="1">RAND()</f>
        <v>0.83612337998638464</v>
      </c>
      <c r="B7560" t="s">
        <v>28449</v>
      </c>
      <c r="C7560" t="str">
        <f>PROPER(B7560)</f>
        <v>Katie</v>
      </c>
    </row>
    <row r="7561" spans="1:3" x14ac:dyDescent="0.25">
      <c r="A7561">
        <f ca="1">RAND()</f>
        <v>0.8937169413951489</v>
      </c>
      <c r="B7561" t="s">
        <v>25029</v>
      </c>
      <c r="C7561" t="str">
        <f>PROPER(B7561)</f>
        <v>Hydrosulphide</v>
      </c>
    </row>
    <row r="7562" spans="1:3" x14ac:dyDescent="0.25">
      <c r="A7562">
        <f ca="1">RAND()</f>
        <v>0.85477899144930525</v>
      </c>
      <c r="B7562" t="s">
        <v>41486</v>
      </c>
      <c r="C7562" t="str">
        <f>PROPER(B7562)</f>
        <v>Preferable</v>
      </c>
    </row>
    <row r="7563" spans="1:3" x14ac:dyDescent="0.25">
      <c r="A7563">
        <f ca="1">RAND()</f>
        <v>0.31930116503205341</v>
      </c>
      <c r="B7563" t="s">
        <v>57813</v>
      </c>
      <c r="C7563" t="str">
        <f>PROPER(B7563)</f>
        <v>Vitamer</v>
      </c>
    </row>
    <row r="7564" spans="1:3" x14ac:dyDescent="0.25">
      <c r="A7564">
        <f ca="1">RAND()</f>
        <v>0.98107052803772443</v>
      </c>
      <c r="B7564" t="s">
        <v>38086</v>
      </c>
      <c r="C7564" t="str">
        <f>PROPER(B7564)</f>
        <v>Paleographer</v>
      </c>
    </row>
    <row r="7565" spans="1:3" x14ac:dyDescent="0.25">
      <c r="A7565">
        <f ca="1">RAND()</f>
        <v>0.26234849985941866</v>
      </c>
      <c r="B7565" t="s">
        <v>4426</v>
      </c>
      <c r="C7565" t="str">
        <f>PROPER(B7565)</f>
        <v>Bandobast</v>
      </c>
    </row>
    <row r="7566" spans="1:3" x14ac:dyDescent="0.25">
      <c r="A7566">
        <f ca="1">RAND()</f>
        <v>0.48629411326808281</v>
      </c>
      <c r="B7566" t="s">
        <v>44133</v>
      </c>
      <c r="C7566" t="str">
        <f>PROPER(B7566)</f>
        <v>Reflux</v>
      </c>
    </row>
    <row r="7567" spans="1:3" x14ac:dyDescent="0.25">
      <c r="A7567">
        <f ca="1">RAND()</f>
        <v>0.70690968830140344</v>
      </c>
      <c r="B7567" t="s">
        <v>13227</v>
      </c>
      <c r="C7567" t="str">
        <f>PROPER(B7567)</f>
        <v>Declension</v>
      </c>
    </row>
    <row r="7568" spans="1:3" x14ac:dyDescent="0.25">
      <c r="A7568">
        <f ca="1">RAND()</f>
        <v>0.90266058788549486</v>
      </c>
      <c r="B7568" t="s">
        <v>6128</v>
      </c>
      <c r="C7568" t="str">
        <f>PROPER(B7568)</f>
        <v>Bondservice</v>
      </c>
    </row>
    <row r="7569" spans="1:3" x14ac:dyDescent="0.25">
      <c r="A7569">
        <f ca="1">RAND()</f>
        <v>0.96692312254287172</v>
      </c>
      <c r="B7569" t="s">
        <v>235</v>
      </c>
      <c r="C7569" t="str">
        <f>PROPER(B7569)</f>
        <v>Accouchement</v>
      </c>
    </row>
    <row r="7570" spans="1:3" x14ac:dyDescent="0.25">
      <c r="A7570">
        <f ca="1">RAND()</f>
        <v>0.54082345231284734</v>
      </c>
      <c r="B7570" t="s">
        <v>9524</v>
      </c>
      <c r="C7570" t="str">
        <f>PROPER(B7570)</f>
        <v>Cinnabar</v>
      </c>
    </row>
    <row r="7571" spans="1:3" x14ac:dyDescent="0.25">
      <c r="A7571">
        <f ca="1">RAND()</f>
        <v>0.96310020269250662</v>
      </c>
      <c r="B7571" t="s">
        <v>52844</v>
      </c>
      <c r="C7571" t="str">
        <f>PROPER(B7571)</f>
        <v>Telegram</v>
      </c>
    </row>
    <row r="7572" spans="1:3" x14ac:dyDescent="0.25">
      <c r="A7572">
        <f ca="1">RAND()</f>
        <v>0.17367424631895401</v>
      </c>
      <c r="B7572" t="s">
        <v>14976</v>
      </c>
      <c r="C7572" t="str">
        <f>PROPER(B7572)</f>
        <v>Disseat</v>
      </c>
    </row>
    <row r="7573" spans="1:3" x14ac:dyDescent="0.25">
      <c r="A7573">
        <f ca="1">RAND()</f>
        <v>0.72788480175896342</v>
      </c>
      <c r="B7573" t="s">
        <v>9873</v>
      </c>
      <c r="C7573" t="str">
        <f>PROPER(B7573)</f>
        <v>Clivers</v>
      </c>
    </row>
    <row r="7574" spans="1:3" x14ac:dyDescent="0.25">
      <c r="A7574">
        <f ca="1">RAND()</f>
        <v>0.29339314596568522</v>
      </c>
      <c r="B7574" t="s">
        <v>3022</v>
      </c>
      <c r="C7574" t="str">
        <f>PROPER(B7574)</f>
        <v>Arlington</v>
      </c>
    </row>
    <row r="7575" spans="1:3" x14ac:dyDescent="0.25">
      <c r="A7575">
        <f ca="1">RAND()</f>
        <v>0.66391190327672911</v>
      </c>
      <c r="B7575" t="s">
        <v>11810</v>
      </c>
      <c r="C7575" t="str">
        <f>PROPER(B7575)</f>
        <v>Cowardly</v>
      </c>
    </row>
    <row r="7576" spans="1:3" x14ac:dyDescent="0.25">
      <c r="A7576">
        <f ca="1">RAND()</f>
        <v>0.45304625577091162</v>
      </c>
      <c r="B7576" t="s">
        <v>57405</v>
      </c>
      <c r="C7576" t="str">
        <f>PROPER(B7576)</f>
        <v>Verge</v>
      </c>
    </row>
    <row r="7577" spans="1:3" x14ac:dyDescent="0.25">
      <c r="A7577">
        <f ca="1">RAND()</f>
        <v>0.37728573938550647</v>
      </c>
      <c r="B7577" t="s">
        <v>58947</v>
      </c>
      <c r="C7577" t="str">
        <f>PROPER(B7577)</f>
        <v>Winterberry</v>
      </c>
    </row>
    <row r="7578" spans="1:3" x14ac:dyDescent="0.25">
      <c r="A7578">
        <f ca="1">RAND()</f>
        <v>0.45578844587070366</v>
      </c>
      <c r="B7578" t="s">
        <v>1750</v>
      </c>
      <c r="C7578" t="str">
        <f>PROPER(B7578)</f>
        <v>Ammoniation</v>
      </c>
    </row>
    <row r="7579" spans="1:3" x14ac:dyDescent="0.25">
      <c r="A7579">
        <f ca="1">RAND()</f>
        <v>0.6239657631306017</v>
      </c>
      <c r="B7579" t="s">
        <v>23519</v>
      </c>
      <c r="C7579" t="str">
        <f>PROPER(B7579)</f>
        <v>Heirless</v>
      </c>
    </row>
    <row r="7580" spans="1:3" x14ac:dyDescent="0.25">
      <c r="A7580">
        <f ca="1">RAND()</f>
        <v>0.21418256928111123</v>
      </c>
      <c r="B7580" t="s">
        <v>48225</v>
      </c>
      <c r="C7580" t="str">
        <f>PROPER(B7580)</f>
        <v>Shipentine</v>
      </c>
    </row>
    <row r="7581" spans="1:3" x14ac:dyDescent="0.25">
      <c r="A7581">
        <f ca="1">RAND()</f>
        <v>0.91651035320568663</v>
      </c>
      <c r="B7581" t="s">
        <v>56675</v>
      </c>
      <c r="C7581" t="str">
        <f>PROPER(B7581)</f>
        <v>Unswerving</v>
      </c>
    </row>
    <row r="7582" spans="1:3" x14ac:dyDescent="0.25">
      <c r="A7582">
        <f ca="1">RAND()</f>
        <v>0.28275852460285389</v>
      </c>
      <c r="B7582" t="s">
        <v>43289</v>
      </c>
      <c r="C7582" t="str">
        <f>PROPER(B7582)</f>
        <v>Radiophony</v>
      </c>
    </row>
    <row r="7583" spans="1:3" x14ac:dyDescent="0.25">
      <c r="A7583">
        <f ca="1">RAND()</f>
        <v>0.85783794541563607</v>
      </c>
      <c r="B7583" t="s">
        <v>4086</v>
      </c>
      <c r="C7583" t="str">
        <f>PROPER(B7583)</f>
        <v>Baas</v>
      </c>
    </row>
    <row r="7584" spans="1:3" x14ac:dyDescent="0.25">
      <c r="A7584">
        <f ca="1">RAND()</f>
        <v>0.1315560934316613</v>
      </c>
      <c r="B7584" t="s">
        <v>59740</v>
      </c>
      <c r="C7584" t="str">
        <f>PROPER(B7584)</f>
        <v>Zeatin</v>
      </c>
    </row>
    <row r="7585" spans="1:3" x14ac:dyDescent="0.25">
      <c r="A7585">
        <f ca="1">RAND()</f>
        <v>0.94989338988943095</v>
      </c>
      <c r="B7585" t="s">
        <v>34694</v>
      </c>
      <c r="C7585" t="str">
        <f>PROPER(B7585)</f>
        <v>Mure</v>
      </c>
    </row>
    <row r="7586" spans="1:3" x14ac:dyDescent="0.25">
      <c r="A7586">
        <f ca="1">RAND()</f>
        <v>0.77040683122249387</v>
      </c>
      <c r="B7586" t="s">
        <v>23195</v>
      </c>
      <c r="C7586" t="str">
        <f>PROPER(B7586)</f>
        <v>Harmoniously</v>
      </c>
    </row>
    <row r="7587" spans="1:3" x14ac:dyDescent="0.25">
      <c r="A7587">
        <f ca="1">RAND()</f>
        <v>0.54157340076632476</v>
      </c>
      <c r="B7587" t="s">
        <v>26764</v>
      </c>
      <c r="C7587" t="str">
        <f>PROPER(B7587)</f>
        <v>Inspissation</v>
      </c>
    </row>
    <row r="7588" spans="1:3" x14ac:dyDescent="0.25">
      <c r="A7588">
        <f ca="1">RAND()</f>
        <v>8.1548446625052007E-2</v>
      </c>
      <c r="B7588" t="s">
        <v>43174</v>
      </c>
      <c r="C7588" t="str">
        <f>PROPER(B7588)</f>
        <v>Qwerty</v>
      </c>
    </row>
    <row r="7589" spans="1:3" x14ac:dyDescent="0.25">
      <c r="A7589">
        <f ca="1">RAND()</f>
        <v>0.37417339508994485</v>
      </c>
      <c r="B7589" t="s">
        <v>37916</v>
      </c>
      <c r="C7589" t="str">
        <f>PROPER(B7589)</f>
        <v>Oxyphil</v>
      </c>
    </row>
    <row r="7590" spans="1:3" x14ac:dyDescent="0.25">
      <c r="A7590">
        <f ca="1">RAND()</f>
        <v>0.30361742847160433</v>
      </c>
      <c r="B7590" t="s">
        <v>19315</v>
      </c>
      <c r="C7590" t="str">
        <f>PROPER(B7590)</f>
        <v>Filipina</v>
      </c>
    </row>
    <row r="7591" spans="1:3" x14ac:dyDescent="0.25">
      <c r="A7591">
        <f ca="1">RAND()</f>
        <v>0.95371697444325043</v>
      </c>
      <c r="B7591" t="s">
        <v>35591</v>
      </c>
      <c r="C7591" t="str">
        <f>PROPER(B7591)</f>
        <v>Newsworthy</v>
      </c>
    </row>
    <row r="7592" spans="1:3" x14ac:dyDescent="0.25">
      <c r="A7592">
        <f ca="1">RAND()</f>
        <v>0.118574809018131</v>
      </c>
      <c r="B7592" t="s">
        <v>36272</v>
      </c>
      <c r="C7592" t="str">
        <f>PROPER(B7592)</f>
        <v>Novell</v>
      </c>
    </row>
    <row r="7593" spans="1:3" x14ac:dyDescent="0.25">
      <c r="A7593">
        <f ca="1">RAND()</f>
        <v>0.66783711520354028</v>
      </c>
      <c r="B7593" t="s">
        <v>31735</v>
      </c>
      <c r="C7593" t="str">
        <f>PROPER(B7593)</f>
        <v>Malversation</v>
      </c>
    </row>
    <row r="7594" spans="1:3" x14ac:dyDescent="0.25">
      <c r="A7594">
        <f ca="1">RAND()</f>
        <v>0.85666115868482651</v>
      </c>
      <c r="B7594" t="s">
        <v>52435</v>
      </c>
      <c r="C7594" t="str">
        <f>PROPER(B7594)</f>
        <v>Tammerfors</v>
      </c>
    </row>
    <row r="7595" spans="1:3" x14ac:dyDescent="0.25">
      <c r="A7595">
        <f ca="1">RAND()</f>
        <v>0.53693687842096816</v>
      </c>
      <c r="B7595" t="s">
        <v>57716</v>
      </c>
      <c r="C7595" t="str">
        <f>PROPER(B7595)</f>
        <v>Viremia</v>
      </c>
    </row>
    <row r="7596" spans="1:3" x14ac:dyDescent="0.25">
      <c r="A7596">
        <f ca="1">RAND()</f>
        <v>0.57725900455193635</v>
      </c>
      <c r="B7596" t="s">
        <v>52</v>
      </c>
      <c r="C7596" t="str">
        <f>PROPER(B7596)</f>
        <v>Above</v>
      </c>
    </row>
    <row r="7597" spans="1:3" x14ac:dyDescent="0.25">
      <c r="A7597">
        <f ca="1">RAND()</f>
        <v>0.45460401253274019</v>
      </c>
      <c r="B7597" t="s">
        <v>30473</v>
      </c>
      <c r="C7597" t="str">
        <f>PROPER(B7597)</f>
        <v>Lime</v>
      </c>
    </row>
    <row r="7598" spans="1:3" x14ac:dyDescent="0.25">
      <c r="A7598">
        <f ca="1">RAND()</f>
        <v>0.11693868662417062</v>
      </c>
      <c r="B7598" t="s">
        <v>29322</v>
      </c>
      <c r="C7598" t="str">
        <f>PROPER(B7598)</f>
        <v>Lacomb</v>
      </c>
    </row>
    <row r="7599" spans="1:3" x14ac:dyDescent="0.25">
      <c r="A7599">
        <f ca="1">RAND()</f>
        <v>0.31557469636955893</v>
      </c>
      <c r="B7599" t="s">
        <v>38239</v>
      </c>
      <c r="C7599" t="str">
        <f>PROPER(B7599)</f>
        <v>Panoptic</v>
      </c>
    </row>
    <row r="7600" spans="1:3" x14ac:dyDescent="0.25">
      <c r="A7600">
        <f ca="1">RAND()</f>
        <v>0.87380068462681215</v>
      </c>
      <c r="B7600" t="s">
        <v>3998</v>
      </c>
      <c r="C7600" t="str">
        <f>PROPER(B7600)</f>
        <v>Aweigh</v>
      </c>
    </row>
    <row r="7601" spans="1:3" x14ac:dyDescent="0.25">
      <c r="A7601">
        <f ca="1">RAND()</f>
        <v>0.69689126363787668</v>
      </c>
      <c r="B7601" t="s">
        <v>34333</v>
      </c>
      <c r="C7601" t="str">
        <f>PROPER(B7601)</f>
        <v>Moselle</v>
      </c>
    </row>
    <row r="7602" spans="1:3" x14ac:dyDescent="0.25">
      <c r="A7602">
        <f ca="1">RAND()</f>
        <v>0.84512212560508759</v>
      </c>
      <c r="B7602" t="s">
        <v>10907</v>
      </c>
      <c r="C7602" t="str">
        <f>PROPER(B7602)</f>
        <v>Congresswoman</v>
      </c>
    </row>
    <row r="7603" spans="1:3" x14ac:dyDescent="0.25">
      <c r="A7603">
        <f ca="1">RAND()</f>
        <v>0.86401374271088016</v>
      </c>
      <c r="B7603" t="s">
        <v>55202</v>
      </c>
      <c r="C7603" t="str">
        <f>PROPER(B7603)</f>
        <v>Turbine</v>
      </c>
    </row>
    <row r="7604" spans="1:3" x14ac:dyDescent="0.25">
      <c r="A7604">
        <f ca="1">RAND()</f>
        <v>0.86136317717548994</v>
      </c>
      <c r="B7604" t="s">
        <v>30979</v>
      </c>
      <c r="C7604" t="str">
        <f>PROPER(B7604)</f>
        <v>Lophodont</v>
      </c>
    </row>
    <row r="7605" spans="1:3" x14ac:dyDescent="0.25">
      <c r="A7605">
        <f ca="1">RAND()</f>
        <v>0.91213730952732763</v>
      </c>
      <c r="B7605" t="s">
        <v>20160</v>
      </c>
      <c r="C7605" t="str">
        <f>PROPER(B7605)</f>
        <v>Forficulate</v>
      </c>
    </row>
    <row r="7606" spans="1:3" x14ac:dyDescent="0.25">
      <c r="A7606">
        <f ca="1">RAND()</f>
        <v>6.4768802388440738E-3</v>
      </c>
      <c r="B7606" t="s">
        <v>59715</v>
      </c>
      <c r="C7606" t="str">
        <f>PROPER(B7606)</f>
        <v>Zanily</v>
      </c>
    </row>
    <row r="7607" spans="1:3" x14ac:dyDescent="0.25">
      <c r="A7607">
        <f ca="1">RAND()</f>
        <v>0.67401098900342504</v>
      </c>
      <c r="B7607" t="s">
        <v>36406</v>
      </c>
      <c r="C7607" t="str">
        <f>PROPER(B7607)</f>
        <v>Numerary</v>
      </c>
    </row>
    <row r="7608" spans="1:3" x14ac:dyDescent="0.25">
      <c r="A7608">
        <f ca="1">RAND()</f>
        <v>0.86910162399089941</v>
      </c>
      <c r="B7608" t="s">
        <v>26496</v>
      </c>
      <c r="C7608" t="str">
        <f>PROPER(B7608)</f>
        <v>Informational</v>
      </c>
    </row>
    <row r="7609" spans="1:3" x14ac:dyDescent="0.25">
      <c r="A7609">
        <f ca="1">RAND()</f>
        <v>0.19426959874463845</v>
      </c>
      <c r="B7609" t="s">
        <v>54811</v>
      </c>
      <c r="C7609" t="str">
        <f>PROPER(B7609)</f>
        <v>Trinitrocresol</v>
      </c>
    </row>
    <row r="7610" spans="1:3" x14ac:dyDescent="0.25">
      <c r="A7610">
        <f ca="1">RAND()</f>
        <v>0.51370239408303098</v>
      </c>
      <c r="B7610" t="s">
        <v>15343</v>
      </c>
      <c r="C7610" t="str">
        <f>PROPER(B7610)</f>
        <v>Donghai</v>
      </c>
    </row>
    <row r="7611" spans="1:3" x14ac:dyDescent="0.25">
      <c r="A7611">
        <f ca="1">RAND()</f>
        <v>0.96718582356969762</v>
      </c>
      <c r="B7611" t="s">
        <v>16802</v>
      </c>
      <c r="C7611" t="str">
        <f>PROPER(B7611)</f>
        <v>Enamor</v>
      </c>
    </row>
    <row r="7612" spans="1:3" x14ac:dyDescent="0.25">
      <c r="A7612">
        <f ca="1">RAND()</f>
        <v>0.27319235952565635</v>
      </c>
      <c r="B7612" t="s">
        <v>24026</v>
      </c>
      <c r="C7612" t="str">
        <f>PROPER(B7612)</f>
        <v>Hieratical</v>
      </c>
    </row>
    <row r="7613" spans="1:3" x14ac:dyDescent="0.25">
      <c r="A7613">
        <f ca="1">RAND()</f>
        <v>0.58458119022479438</v>
      </c>
      <c r="B7613" t="s">
        <v>21832</v>
      </c>
      <c r="C7613" t="str">
        <f>PROPER(B7613)</f>
        <v>Glowboy</v>
      </c>
    </row>
    <row r="7614" spans="1:3" x14ac:dyDescent="0.25">
      <c r="A7614">
        <f ca="1">RAND()</f>
        <v>0.91576399028947031</v>
      </c>
      <c r="B7614" t="s">
        <v>49968</v>
      </c>
      <c r="C7614" t="str">
        <f>PROPER(B7614)</f>
        <v>Spelican</v>
      </c>
    </row>
    <row r="7615" spans="1:3" x14ac:dyDescent="0.25">
      <c r="A7615">
        <f ca="1">RAND()</f>
        <v>0.17723334459949436</v>
      </c>
      <c r="B7615" t="s">
        <v>23224</v>
      </c>
      <c r="C7615" t="str">
        <f>PROPER(B7615)</f>
        <v>Hartshorn</v>
      </c>
    </row>
    <row r="7616" spans="1:3" x14ac:dyDescent="0.25">
      <c r="A7616">
        <f ca="1">RAND()</f>
        <v>0.70605202607137596</v>
      </c>
      <c r="B7616" t="s">
        <v>24784</v>
      </c>
      <c r="C7616" t="str">
        <f>PROPER(B7616)</f>
        <v>Huly</v>
      </c>
    </row>
    <row r="7617" spans="1:3" x14ac:dyDescent="0.25">
      <c r="A7617">
        <f ca="1">RAND()</f>
        <v>0.3837978997119047</v>
      </c>
      <c r="B7617" t="s">
        <v>13977</v>
      </c>
      <c r="C7617" t="str">
        <f>PROPER(B7617)</f>
        <v>Desublimate</v>
      </c>
    </row>
    <row r="7618" spans="1:3" x14ac:dyDescent="0.25">
      <c r="A7618">
        <f ca="1">RAND()</f>
        <v>0.98475428581006419</v>
      </c>
      <c r="B7618" t="s">
        <v>53744</v>
      </c>
      <c r="C7618" t="str">
        <f>PROPER(B7618)</f>
        <v>Tiber</v>
      </c>
    </row>
    <row r="7619" spans="1:3" x14ac:dyDescent="0.25">
      <c r="A7619">
        <f ca="1">RAND()</f>
        <v>0.42766228436591391</v>
      </c>
      <c r="B7619" t="s">
        <v>27430</v>
      </c>
      <c r="C7619" t="str">
        <f>PROPER(B7619)</f>
        <v>Isagogic</v>
      </c>
    </row>
    <row r="7620" spans="1:3" x14ac:dyDescent="0.25">
      <c r="A7620">
        <f ca="1">RAND()</f>
        <v>0.50818926082308802</v>
      </c>
      <c r="B7620" t="s">
        <v>7426</v>
      </c>
      <c r="C7620" t="str">
        <f>PROPER(B7620)</f>
        <v>Calliopsis</v>
      </c>
    </row>
    <row r="7621" spans="1:3" x14ac:dyDescent="0.25">
      <c r="A7621">
        <f ca="1">RAND()</f>
        <v>0.52484589372682833</v>
      </c>
      <c r="B7621" t="s">
        <v>22094</v>
      </c>
      <c r="C7621" t="str">
        <f>PROPER(B7621)</f>
        <v>Gottwaldov</v>
      </c>
    </row>
    <row r="7622" spans="1:3" x14ac:dyDescent="0.25">
      <c r="A7622">
        <f ca="1">RAND()</f>
        <v>0.17107687587988396</v>
      </c>
      <c r="B7622" t="s">
        <v>44633</v>
      </c>
      <c r="C7622" t="str">
        <f>PROPER(B7622)</f>
        <v>Republicanize</v>
      </c>
    </row>
    <row r="7623" spans="1:3" x14ac:dyDescent="0.25">
      <c r="A7623">
        <f ca="1">RAND()</f>
        <v>0.86685353357908057</v>
      </c>
      <c r="B7623" t="s">
        <v>8337</v>
      </c>
      <c r="C7623" t="str">
        <f>PROPER(B7623)</f>
        <v>Causey</v>
      </c>
    </row>
    <row r="7624" spans="1:3" x14ac:dyDescent="0.25">
      <c r="A7624">
        <f ca="1">RAND()</f>
        <v>0.93311664572219444</v>
      </c>
      <c r="B7624" t="s">
        <v>18359</v>
      </c>
      <c r="C7624" t="str">
        <f>PROPER(B7624)</f>
        <v>Explorer</v>
      </c>
    </row>
    <row r="7625" spans="1:3" x14ac:dyDescent="0.25">
      <c r="A7625">
        <f ca="1">RAND()</f>
        <v>1.9570863588264209E-2</v>
      </c>
      <c r="B7625" t="s">
        <v>52611</v>
      </c>
      <c r="C7625" t="str">
        <f>PROPER(B7625)</f>
        <v>Tasmanian</v>
      </c>
    </row>
    <row r="7626" spans="1:3" x14ac:dyDescent="0.25">
      <c r="A7626">
        <f ca="1">RAND()</f>
        <v>0.44923446118967925</v>
      </c>
      <c r="B7626" t="s">
        <v>32725</v>
      </c>
      <c r="C7626" t="str">
        <f>PROPER(B7626)</f>
        <v>Meperidine</v>
      </c>
    </row>
    <row r="7627" spans="1:3" x14ac:dyDescent="0.25">
      <c r="A7627">
        <f ca="1">RAND()</f>
        <v>0.98281205146018669</v>
      </c>
      <c r="B7627" t="s">
        <v>55873</v>
      </c>
      <c r="C7627" t="str">
        <f>PROPER(B7627)</f>
        <v>Underdrift</v>
      </c>
    </row>
    <row r="7628" spans="1:3" x14ac:dyDescent="0.25">
      <c r="A7628">
        <f ca="1">RAND()</f>
        <v>0.98011274915926494</v>
      </c>
      <c r="B7628" t="s">
        <v>37830</v>
      </c>
      <c r="C7628" t="str">
        <f>PROPER(B7628)</f>
        <v>Overweight</v>
      </c>
    </row>
    <row r="7629" spans="1:3" x14ac:dyDescent="0.25">
      <c r="A7629">
        <f ca="1">RAND()</f>
        <v>0.17383950873906617</v>
      </c>
      <c r="B7629" t="s">
        <v>58940</v>
      </c>
      <c r="C7629" t="str">
        <f>PROPER(B7629)</f>
        <v>Wino</v>
      </c>
    </row>
    <row r="7630" spans="1:3" x14ac:dyDescent="0.25">
      <c r="A7630">
        <f ca="1">RAND()</f>
        <v>0.14506662376042401</v>
      </c>
      <c r="B7630" t="s">
        <v>35778</v>
      </c>
      <c r="C7630" t="str">
        <f>PROPER(B7630)</f>
        <v>Niton</v>
      </c>
    </row>
    <row r="7631" spans="1:3" x14ac:dyDescent="0.25">
      <c r="A7631">
        <f ca="1">RAND()</f>
        <v>0.45376280279707937</v>
      </c>
      <c r="B7631" t="s">
        <v>44121</v>
      </c>
      <c r="C7631" t="str">
        <f>PROPER(B7631)</f>
        <v>Reflecting</v>
      </c>
    </row>
    <row r="7632" spans="1:3" x14ac:dyDescent="0.25">
      <c r="A7632">
        <f ca="1">RAND()</f>
        <v>0.61885844151793101</v>
      </c>
      <c r="B7632" t="s">
        <v>45728</v>
      </c>
      <c r="C7632" t="str">
        <f>PROPER(B7632)</f>
        <v>Roughrider</v>
      </c>
    </row>
    <row r="7633" spans="1:3" x14ac:dyDescent="0.25">
      <c r="A7633">
        <f ca="1">RAND()</f>
        <v>0.48924344946457621</v>
      </c>
      <c r="B7633" t="s">
        <v>48195</v>
      </c>
      <c r="C7633" t="str">
        <f>PROPER(B7633)</f>
        <v>Shilka</v>
      </c>
    </row>
    <row r="7634" spans="1:3" x14ac:dyDescent="0.25">
      <c r="A7634">
        <f ca="1">RAND()</f>
        <v>0.66086639770813438</v>
      </c>
      <c r="B7634" t="s">
        <v>39027</v>
      </c>
      <c r="C7634" t="str">
        <f>PROPER(B7634)</f>
        <v>Penoche</v>
      </c>
    </row>
    <row r="7635" spans="1:3" x14ac:dyDescent="0.25">
      <c r="A7635">
        <f ca="1">RAND()</f>
        <v>0.59107027408097534</v>
      </c>
      <c r="B7635" t="s">
        <v>25578</v>
      </c>
      <c r="C7635" t="str">
        <f>PROPER(B7635)</f>
        <v>Illuminable</v>
      </c>
    </row>
    <row r="7636" spans="1:3" x14ac:dyDescent="0.25">
      <c r="A7636">
        <f ca="1">RAND()</f>
        <v>0.58973156543193772</v>
      </c>
      <c r="B7636" t="s">
        <v>3822</v>
      </c>
      <c r="C7636" t="str">
        <f>PROPER(B7636)</f>
        <v>Autodidact</v>
      </c>
    </row>
    <row r="7637" spans="1:3" x14ac:dyDescent="0.25">
      <c r="A7637">
        <f ca="1">RAND()</f>
        <v>0.34588751758091929</v>
      </c>
      <c r="B7637" t="s">
        <v>51930</v>
      </c>
      <c r="C7637" t="str">
        <f>PROPER(B7637)</f>
        <v>Sweat</v>
      </c>
    </row>
    <row r="7638" spans="1:3" x14ac:dyDescent="0.25">
      <c r="A7638">
        <f ca="1">RAND()</f>
        <v>0.82827850647835777</v>
      </c>
      <c r="B7638" t="s">
        <v>13528</v>
      </c>
      <c r="C7638" t="str">
        <f>PROPER(B7638)</f>
        <v>Delusive</v>
      </c>
    </row>
    <row r="7639" spans="1:3" x14ac:dyDescent="0.25">
      <c r="A7639">
        <f ca="1">RAND()</f>
        <v>0.48110801380228996</v>
      </c>
      <c r="B7639" t="s">
        <v>33608</v>
      </c>
      <c r="C7639" t="str">
        <f>PROPER(B7639)</f>
        <v>Miserly</v>
      </c>
    </row>
    <row r="7640" spans="1:3" x14ac:dyDescent="0.25">
      <c r="A7640">
        <f ca="1">RAND()</f>
        <v>0.58348843729408728</v>
      </c>
      <c r="B7640" t="s">
        <v>40085</v>
      </c>
      <c r="C7640" t="str">
        <f>PROPER(B7640)</f>
        <v>Pilule</v>
      </c>
    </row>
    <row r="7641" spans="1:3" x14ac:dyDescent="0.25">
      <c r="A7641">
        <f ca="1">RAND()</f>
        <v>0.84202061894889391</v>
      </c>
      <c r="B7641" t="s">
        <v>26546</v>
      </c>
      <c r="C7641" t="str">
        <f>PROPER(B7641)</f>
        <v>Ingrate</v>
      </c>
    </row>
    <row r="7642" spans="1:3" x14ac:dyDescent="0.25">
      <c r="A7642">
        <f ca="1">RAND()</f>
        <v>0.1970959633880135</v>
      </c>
      <c r="B7642" t="s">
        <v>12713</v>
      </c>
      <c r="C7642" t="str">
        <f>PROPER(B7642)</f>
        <v>Cytopathy</v>
      </c>
    </row>
    <row r="7643" spans="1:3" x14ac:dyDescent="0.25">
      <c r="A7643">
        <f ca="1">RAND()</f>
        <v>0.17359116215944648</v>
      </c>
      <c r="B7643" t="s">
        <v>39685</v>
      </c>
      <c r="C7643" t="str">
        <f>PROPER(B7643)</f>
        <v>Phonorecord</v>
      </c>
    </row>
    <row r="7644" spans="1:3" x14ac:dyDescent="0.25">
      <c r="A7644">
        <f ca="1">RAND()</f>
        <v>0.40056946892244782</v>
      </c>
      <c r="B7644" t="s">
        <v>41890</v>
      </c>
      <c r="C7644" t="str">
        <f>PROPER(B7644)</f>
        <v>Procrastinate</v>
      </c>
    </row>
    <row r="7645" spans="1:3" x14ac:dyDescent="0.25">
      <c r="A7645">
        <f ca="1">RAND()</f>
        <v>0.74410530844260647</v>
      </c>
      <c r="B7645" t="s">
        <v>26340</v>
      </c>
      <c r="C7645" t="str">
        <f>PROPER(B7645)</f>
        <v>Industrialization</v>
      </c>
    </row>
    <row r="7646" spans="1:3" x14ac:dyDescent="0.25">
      <c r="A7646">
        <f ca="1">RAND()</f>
        <v>0.91824439951017067</v>
      </c>
      <c r="B7646" t="s">
        <v>27636</v>
      </c>
      <c r="C7646" t="str">
        <f>PROPER(B7646)</f>
        <v>Ixtle</v>
      </c>
    </row>
    <row r="7647" spans="1:3" x14ac:dyDescent="0.25">
      <c r="A7647">
        <f ca="1">RAND()</f>
        <v>0.79957924336674291</v>
      </c>
      <c r="B7647" t="s">
        <v>32778</v>
      </c>
      <c r="C7647" t="str">
        <f>PROPER(B7647)</f>
        <v>Merry</v>
      </c>
    </row>
    <row r="7648" spans="1:3" x14ac:dyDescent="0.25">
      <c r="A7648">
        <f ca="1">RAND()</f>
        <v>7.6447983249180673E-2</v>
      </c>
      <c r="B7648" t="s">
        <v>18153</v>
      </c>
      <c r="C7648" t="str">
        <f>PROPER(B7648)</f>
        <v>Exclusion</v>
      </c>
    </row>
    <row r="7649" spans="1:3" x14ac:dyDescent="0.25">
      <c r="A7649">
        <f ca="1">RAND()</f>
        <v>0.74744353353983184</v>
      </c>
      <c r="B7649" t="s">
        <v>40967</v>
      </c>
      <c r="C7649" t="str">
        <f>PROPER(B7649)</f>
        <v>Pondage</v>
      </c>
    </row>
    <row r="7650" spans="1:3" x14ac:dyDescent="0.25">
      <c r="A7650">
        <f ca="1">RAND()</f>
        <v>3.06102644340982E-2</v>
      </c>
      <c r="B7650" t="s">
        <v>10977</v>
      </c>
      <c r="C7650" t="str">
        <f>PROPER(B7650)</f>
        <v>Conscriptive</v>
      </c>
    </row>
    <row r="7651" spans="1:3" x14ac:dyDescent="0.25">
      <c r="A7651">
        <f ca="1">RAND()</f>
        <v>0.54064974749322536</v>
      </c>
      <c r="B7651" t="s">
        <v>23847</v>
      </c>
      <c r="C7651" t="str">
        <f>PROPER(B7651)</f>
        <v>Herpesvirus</v>
      </c>
    </row>
    <row r="7652" spans="1:3" x14ac:dyDescent="0.25">
      <c r="A7652">
        <f ca="1">RAND()</f>
        <v>0.35670532055309645</v>
      </c>
      <c r="B7652" t="s">
        <v>18652</v>
      </c>
      <c r="C7652" t="str">
        <f>PROPER(B7652)</f>
        <v>Fairish</v>
      </c>
    </row>
    <row r="7653" spans="1:3" x14ac:dyDescent="0.25">
      <c r="A7653">
        <f ca="1">RAND()</f>
        <v>0.83810204411542666</v>
      </c>
      <c r="B7653" t="s">
        <v>20332</v>
      </c>
      <c r="C7653" t="str">
        <f>PROPER(B7653)</f>
        <v>Frame</v>
      </c>
    </row>
    <row r="7654" spans="1:3" x14ac:dyDescent="0.25">
      <c r="A7654">
        <f ca="1">RAND()</f>
        <v>0.16072470526703553</v>
      </c>
      <c r="B7654" t="s">
        <v>20089</v>
      </c>
      <c r="C7654" t="str">
        <f>PROPER(B7654)</f>
        <v>Foreland</v>
      </c>
    </row>
    <row r="7655" spans="1:3" x14ac:dyDescent="0.25">
      <c r="A7655">
        <f ca="1">RAND()</f>
        <v>2.8627661664789472E-2</v>
      </c>
      <c r="B7655" t="s">
        <v>38171</v>
      </c>
      <c r="C7655" t="str">
        <f>PROPER(B7655)</f>
        <v>Panacea</v>
      </c>
    </row>
    <row r="7656" spans="1:3" x14ac:dyDescent="0.25">
      <c r="A7656">
        <f ca="1">RAND()</f>
        <v>0.32820513580202482</v>
      </c>
      <c r="B7656" t="s">
        <v>26919</v>
      </c>
      <c r="C7656" t="str">
        <f>PROPER(B7656)</f>
        <v>Interestedly</v>
      </c>
    </row>
    <row r="7657" spans="1:3" x14ac:dyDescent="0.25">
      <c r="A7657">
        <f ca="1">RAND()</f>
        <v>0.74052240043537243</v>
      </c>
      <c r="B7657" t="s">
        <v>40578</v>
      </c>
      <c r="C7657" t="str">
        <f>PROPER(B7657)</f>
        <v>Plutocrat</v>
      </c>
    </row>
    <row r="7658" spans="1:3" x14ac:dyDescent="0.25">
      <c r="A7658">
        <f ca="1">RAND()</f>
        <v>0.22264713274412684</v>
      </c>
      <c r="B7658" t="s">
        <v>7568</v>
      </c>
      <c r="C7658" t="str">
        <f>PROPER(B7658)</f>
        <v>Canadien</v>
      </c>
    </row>
    <row r="7659" spans="1:3" x14ac:dyDescent="0.25">
      <c r="A7659">
        <f ca="1">RAND()</f>
        <v>0.32263654391153562</v>
      </c>
      <c r="B7659" t="s">
        <v>37342</v>
      </c>
      <c r="C7659" t="str">
        <f>PROPER(B7659)</f>
        <v>Osmolar</v>
      </c>
    </row>
    <row r="7660" spans="1:3" x14ac:dyDescent="0.25">
      <c r="A7660">
        <f ca="1">RAND()</f>
        <v>0.47636192468088068</v>
      </c>
      <c r="B7660" t="s">
        <v>19723</v>
      </c>
      <c r="C7660" t="str">
        <f>PROPER(B7660)</f>
        <v>Floatstone</v>
      </c>
    </row>
    <row r="7661" spans="1:3" x14ac:dyDescent="0.25">
      <c r="A7661">
        <f ca="1">RAND()</f>
        <v>0.72948533473913246</v>
      </c>
      <c r="B7661" t="s">
        <v>27703</v>
      </c>
      <c r="C7661" t="str">
        <f>PROPER(B7661)</f>
        <v>Jag</v>
      </c>
    </row>
    <row r="7662" spans="1:3" x14ac:dyDescent="0.25">
      <c r="A7662">
        <f ca="1">RAND()</f>
        <v>0.83427732555156664</v>
      </c>
      <c r="B7662" t="s">
        <v>48543</v>
      </c>
      <c r="C7662" t="str">
        <f>PROPER(B7662)</f>
        <v>Signal</v>
      </c>
    </row>
    <row r="7663" spans="1:3" x14ac:dyDescent="0.25">
      <c r="A7663">
        <f ca="1">RAND()</f>
        <v>0.68045348643549031</v>
      </c>
      <c r="B7663" t="s">
        <v>22651</v>
      </c>
      <c r="C7663" t="str">
        <f>PROPER(B7663)</f>
        <v>Gustative</v>
      </c>
    </row>
    <row r="7664" spans="1:3" x14ac:dyDescent="0.25">
      <c r="A7664">
        <f ca="1">RAND()</f>
        <v>0.23701565071711705</v>
      </c>
      <c r="B7664" t="s">
        <v>56260</v>
      </c>
      <c r="C7664" t="str">
        <f>PROPER(B7664)</f>
        <v>Unisonance</v>
      </c>
    </row>
    <row r="7665" spans="1:3" x14ac:dyDescent="0.25">
      <c r="A7665">
        <f ca="1">RAND()</f>
        <v>9.8636690473726918E-2</v>
      </c>
      <c r="B7665" t="s">
        <v>25917</v>
      </c>
      <c r="C7665" t="str">
        <f>PROPER(B7665)</f>
        <v>Improvident</v>
      </c>
    </row>
    <row r="7666" spans="1:3" x14ac:dyDescent="0.25">
      <c r="A7666">
        <f ca="1">RAND()</f>
        <v>9.2610385921441662E-2</v>
      </c>
      <c r="B7666" t="s">
        <v>23480</v>
      </c>
      <c r="C7666" t="str">
        <f>PROPER(B7666)</f>
        <v>Hedy</v>
      </c>
    </row>
    <row r="7667" spans="1:3" x14ac:dyDescent="0.25">
      <c r="A7667">
        <f ca="1">RAND()</f>
        <v>0.44077513959400649</v>
      </c>
      <c r="B7667" t="s">
        <v>50584</v>
      </c>
      <c r="C7667" t="str">
        <f>PROPER(B7667)</f>
        <v>Steeplejack</v>
      </c>
    </row>
    <row r="7668" spans="1:3" x14ac:dyDescent="0.25">
      <c r="A7668">
        <f ca="1">RAND()</f>
        <v>0.96623777688251178</v>
      </c>
      <c r="B7668" t="s">
        <v>47192</v>
      </c>
      <c r="C7668" t="str">
        <f>PROPER(B7668)</f>
        <v>Scythian</v>
      </c>
    </row>
    <row r="7669" spans="1:3" x14ac:dyDescent="0.25">
      <c r="A7669">
        <f ca="1">RAND()</f>
        <v>0.46029615409644031</v>
      </c>
      <c r="B7669" t="s">
        <v>15515</v>
      </c>
      <c r="C7669" t="str">
        <f>PROPER(B7669)</f>
        <v>Doyen</v>
      </c>
    </row>
    <row r="7670" spans="1:3" x14ac:dyDescent="0.25">
      <c r="A7670">
        <f ca="1">RAND()</f>
        <v>0.47043873399484715</v>
      </c>
      <c r="B7670" t="s">
        <v>12909</v>
      </c>
      <c r="C7670" t="str">
        <f>PROPER(B7670)</f>
        <v>Dareful</v>
      </c>
    </row>
    <row r="7671" spans="1:3" x14ac:dyDescent="0.25">
      <c r="A7671">
        <f ca="1">RAND()</f>
        <v>0.25452878880884477</v>
      </c>
      <c r="B7671" t="s">
        <v>52774</v>
      </c>
      <c r="C7671" t="str">
        <f>PROPER(B7671)</f>
        <v>Tectum</v>
      </c>
    </row>
    <row r="7672" spans="1:3" x14ac:dyDescent="0.25">
      <c r="A7672">
        <f ca="1">RAND()</f>
        <v>0.26381248801273005</v>
      </c>
      <c r="B7672" t="s">
        <v>25790</v>
      </c>
      <c r="C7672" t="str">
        <f>PROPER(B7672)</f>
        <v>Imperceptible</v>
      </c>
    </row>
    <row r="7673" spans="1:3" x14ac:dyDescent="0.25">
      <c r="A7673">
        <f ca="1">RAND()</f>
        <v>0.66579357508615544</v>
      </c>
      <c r="B7673" t="s">
        <v>7478</v>
      </c>
      <c r="C7673" t="str">
        <f>PROPER(B7673)</f>
        <v>Calzada</v>
      </c>
    </row>
    <row r="7674" spans="1:3" x14ac:dyDescent="0.25">
      <c r="A7674">
        <f ca="1">RAND()</f>
        <v>0.41880772427314605</v>
      </c>
      <c r="B7674" t="s">
        <v>58334</v>
      </c>
      <c r="C7674" t="str">
        <f>PROPER(B7674)</f>
        <v>Waterlogging</v>
      </c>
    </row>
    <row r="7675" spans="1:3" x14ac:dyDescent="0.25">
      <c r="A7675">
        <f ca="1">RAND()</f>
        <v>0.43409364527857297</v>
      </c>
      <c r="B7675" t="s">
        <v>41896</v>
      </c>
      <c r="C7675" t="str">
        <f>PROPER(B7675)</f>
        <v>Procrustes</v>
      </c>
    </row>
    <row r="7676" spans="1:3" x14ac:dyDescent="0.25">
      <c r="A7676">
        <f ca="1">RAND()</f>
        <v>0.12730110677218032</v>
      </c>
      <c r="B7676" t="s">
        <v>52234</v>
      </c>
      <c r="C7676" t="str">
        <f>PROPER(B7676)</f>
        <v>Tabbouleh</v>
      </c>
    </row>
    <row r="7677" spans="1:3" x14ac:dyDescent="0.25">
      <c r="A7677">
        <f ca="1">RAND()</f>
        <v>2.9361481308237791E-2</v>
      </c>
      <c r="B7677" t="s">
        <v>13318</v>
      </c>
      <c r="C7677" t="str">
        <f>PROPER(B7677)</f>
        <v>Deexcite</v>
      </c>
    </row>
    <row r="7678" spans="1:3" x14ac:dyDescent="0.25">
      <c r="A7678">
        <f ca="1">RAND()</f>
        <v>0.96804968301541638</v>
      </c>
      <c r="B7678" t="s">
        <v>48413</v>
      </c>
      <c r="C7678" t="str">
        <f>PROPER(B7678)</f>
        <v>Shute</v>
      </c>
    </row>
    <row r="7679" spans="1:3" x14ac:dyDescent="0.25">
      <c r="A7679">
        <f ca="1">RAND()</f>
        <v>0.13695965288783574</v>
      </c>
      <c r="B7679" t="s">
        <v>34504</v>
      </c>
      <c r="C7679" t="str">
        <f>PROPER(B7679)</f>
        <v>Muck</v>
      </c>
    </row>
    <row r="7680" spans="1:3" x14ac:dyDescent="0.25">
      <c r="A7680">
        <f ca="1">RAND()</f>
        <v>0.43380082458394964</v>
      </c>
      <c r="B7680" t="s">
        <v>27929</v>
      </c>
      <c r="C7680" t="str">
        <f>PROPER(B7680)</f>
        <v>Jibber</v>
      </c>
    </row>
    <row r="7681" spans="1:3" x14ac:dyDescent="0.25">
      <c r="A7681">
        <f ca="1">RAND()</f>
        <v>0.97325133106989148</v>
      </c>
      <c r="B7681" t="s">
        <v>39072</v>
      </c>
      <c r="C7681" t="str">
        <f>PROPER(B7681)</f>
        <v>Pentobarbital</v>
      </c>
    </row>
    <row r="7682" spans="1:3" x14ac:dyDescent="0.25">
      <c r="A7682">
        <f ca="1">RAND()</f>
        <v>4.9985297449867794E-2</v>
      </c>
      <c r="B7682" t="s">
        <v>10113</v>
      </c>
      <c r="C7682" t="str">
        <f>PROPER(B7682)</f>
        <v>Cockscomb</v>
      </c>
    </row>
    <row r="7683" spans="1:3" x14ac:dyDescent="0.25">
      <c r="A7683">
        <f ca="1">RAND()</f>
        <v>2.1043071256775181E-2</v>
      </c>
      <c r="B7683" t="s">
        <v>34163</v>
      </c>
      <c r="C7683" t="str">
        <f>PROPER(B7683)</f>
        <v>Monterey</v>
      </c>
    </row>
    <row r="7684" spans="1:3" x14ac:dyDescent="0.25">
      <c r="A7684">
        <f ca="1">RAND()</f>
        <v>2.5742300161321063E-2</v>
      </c>
      <c r="B7684" t="s">
        <v>5762</v>
      </c>
      <c r="C7684" t="str">
        <f>PROPER(B7684)</f>
        <v>Blagueur</v>
      </c>
    </row>
    <row r="7685" spans="1:3" x14ac:dyDescent="0.25">
      <c r="A7685">
        <f ca="1">RAND()</f>
        <v>0.96902395516565287</v>
      </c>
      <c r="B7685" t="s">
        <v>12411</v>
      </c>
      <c r="C7685" t="str">
        <f>PROPER(B7685)</f>
        <v>Cunit</v>
      </c>
    </row>
    <row r="7686" spans="1:3" x14ac:dyDescent="0.25">
      <c r="A7686">
        <f ca="1">RAND()</f>
        <v>0.55434693374687993</v>
      </c>
      <c r="B7686" t="s">
        <v>20005</v>
      </c>
      <c r="C7686" t="str">
        <f>PROPER(B7686)</f>
        <v>Footnote</v>
      </c>
    </row>
    <row r="7687" spans="1:3" x14ac:dyDescent="0.25">
      <c r="A7687">
        <f ca="1">RAND()</f>
        <v>0.98022597850126825</v>
      </c>
      <c r="B7687" t="s">
        <v>54416</v>
      </c>
      <c r="C7687" t="str">
        <f>PROPER(B7687)</f>
        <v>Transept</v>
      </c>
    </row>
    <row r="7688" spans="1:3" x14ac:dyDescent="0.25">
      <c r="A7688">
        <f ca="1">RAND()</f>
        <v>9.8603473373305328E-2</v>
      </c>
      <c r="B7688" t="s">
        <v>17515</v>
      </c>
      <c r="C7688" t="str">
        <f>PROPER(B7688)</f>
        <v>Eremite</v>
      </c>
    </row>
    <row r="7689" spans="1:3" x14ac:dyDescent="0.25">
      <c r="A7689">
        <f ca="1">RAND()</f>
        <v>0.89109487573654156</v>
      </c>
      <c r="B7689" t="s">
        <v>15573</v>
      </c>
      <c r="C7689" t="str">
        <f>PROPER(B7689)</f>
        <v>Drawable</v>
      </c>
    </row>
    <row r="7690" spans="1:3" x14ac:dyDescent="0.25">
      <c r="A7690">
        <f ca="1">RAND()</f>
        <v>3.2278098327827465E-2</v>
      </c>
      <c r="B7690" t="s">
        <v>54062</v>
      </c>
      <c r="C7690" t="str">
        <f>PROPER(B7690)</f>
        <v>Tongueless</v>
      </c>
    </row>
    <row r="7691" spans="1:3" x14ac:dyDescent="0.25">
      <c r="A7691">
        <f ca="1">RAND()</f>
        <v>0.83733803545355523</v>
      </c>
      <c r="B7691" t="s">
        <v>13873</v>
      </c>
      <c r="C7691" t="str">
        <f>PROPER(B7691)</f>
        <v>Desalinize</v>
      </c>
    </row>
    <row r="7692" spans="1:3" x14ac:dyDescent="0.25">
      <c r="A7692">
        <f ca="1">RAND()</f>
        <v>1.3801408351471034E-2</v>
      </c>
      <c r="B7692" t="s">
        <v>48336</v>
      </c>
      <c r="C7692" t="str">
        <f>PROPER(B7692)</f>
        <v>Shortly</v>
      </c>
    </row>
    <row r="7693" spans="1:3" x14ac:dyDescent="0.25">
      <c r="A7693">
        <f ca="1">RAND()</f>
        <v>0.17981573894546166</v>
      </c>
      <c r="B7693" t="s">
        <v>34139</v>
      </c>
      <c r="C7693" t="str">
        <f>PROPER(B7693)</f>
        <v>Monotreme</v>
      </c>
    </row>
    <row r="7694" spans="1:3" x14ac:dyDescent="0.25">
      <c r="A7694">
        <f ca="1">RAND()</f>
        <v>0.72926575398149718</v>
      </c>
      <c r="B7694" t="s">
        <v>10146</v>
      </c>
      <c r="C7694" t="str">
        <f>PROPER(B7694)</f>
        <v>Codlinsandcream</v>
      </c>
    </row>
    <row r="7695" spans="1:3" x14ac:dyDescent="0.25">
      <c r="A7695">
        <f ca="1">RAND()</f>
        <v>0.47003602442820225</v>
      </c>
      <c r="B7695" t="s">
        <v>27262</v>
      </c>
      <c r="C7695" t="str">
        <f>PROPER(B7695)</f>
        <v>Involuted</v>
      </c>
    </row>
    <row r="7696" spans="1:3" x14ac:dyDescent="0.25">
      <c r="A7696">
        <f ca="1">RAND()</f>
        <v>0.44481919469111608</v>
      </c>
      <c r="B7696" t="s">
        <v>22315</v>
      </c>
      <c r="C7696" t="str">
        <f>PROPER(B7696)</f>
        <v>Grebe</v>
      </c>
    </row>
    <row r="7697" spans="1:3" x14ac:dyDescent="0.25">
      <c r="A7697">
        <f ca="1">RAND()</f>
        <v>0.47499201459403828</v>
      </c>
      <c r="B7697" t="s">
        <v>44132</v>
      </c>
      <c r="C7697" t="str">
        <f>PROPER(B7697)</f>
        <v>Reflower</v>
      </c>
    </row>
    <row r="7698" spans="1:3" x14ac:dyDescent="0.25">
      <c r="A7698">
        <f ca="1">RAND()</f>
        <v>0.17102407264360564</v>
      </c>
      <c r="B7698" t="s">
        <v>15636</v>
      </c>
      <c r="C7698" t="str">
        <f>PROPER(B7698)</f>
        <v>Driography</v>
      </c>
    </row>
    <row r="7699" spans="1:3" x14ac:dyDescent="0.25">
      <c r="A7699">
        <f ca="1">RAND()</f>
        <v>0.56618994693218183</v>
      </c>
      <c r="B7699" t="s">
        <v>3625</v>
      </c>
      <c r="C7699" t="str">
        <f>PROPER(B7699)</f>
        <v>Attacker</v>
      </c>
    </row>
    <row r="7700" spans="1:3" x14ac:dyDescent="0.25">
      <c r="A7700">
        <f ca="1">RAND()</f>
        <v>0.55298185129782196</v>
      </c>
      <c r="B7700" t="s">
        <v>19636</v>
      </c>
      <c r="C7700" t="str">
        <f>PROPER(B7700)</f>
        <v>Flecker</v>
      </c>
    </row>
    <row r="7701" spans="1:3" x14ac:dyDescent="0.25">
      <c r="A7701">
        <f ca="1">RAND()</f>
        <v>0.56961139798863103</v>
      </c>
      <c r="B7701" t="s">
        <v>21639</v>
      </c>
      <c r="C7701" t="str">
        <f>PROPER(B7701)</f>
        <v>Gingerbread</v>
      </c>
    </row>
    <row r="7702" spans="1:3" x14ac:dyDescent="0.25">
      <c r="A7702">
        <f ca="1">RAND()</f>
        <v>0.32271396815670927</v>
      </c>
      <c r="B7702" t="s">
        <v>10782</v>
      </c>
      <c r="C7702" t="str">
        <f>PROPER(B7702)</f>
        <v>Condensed</v>
      </c>
    </row>
    <row r="7703" spans="1:3" x14ac:dyDescent="0.25">
      <c r="A7703">
        <f ca="1">RAND()</f>
        <v>0.24600416196090369</v>
      </c>
      <c r="B7703" t="s">
        <v>49019</v>
      </c>
      <c r="C7703" t="str">
        <f>PROPER(B7703)</f>
        <v>Sleet</v>
      </c>
    </row>
    <row r="7704" spans="1:3" x14ac:dyDescent="0.25">
      <c r="A7704">
        <f ca="1">RAND()</f>
        <v>6.2352454675745794E-2</v>
      </c>
      <c r="B7704" t="s">
        <v>3847</v>
      </c>
      <c r="C7704" t="str">
        <f>PROPER(B7704)</f>
        <v>Autoignition</v>
      </c>
    </row>
    <row r="7705" spans="1:3" x14ac:dyDescent="0.25">
      <c r="A7705">
        <f ca="1">RAND()</f>
        <v>9.1793040291998862E-2</v>
      </c>
      <c r="B7705" t="s">
        <v>59641</v>
      </c>
      <c r="C7705" t="str">
        <f>PROPER(B7705)</f>
        <v>Youthhood</v>
      </c>
    </row>
    <row r="7706" spans="1:3" x14ac:dyDescent="0.25">
      <c r="A7706">
        <f ca="1">RAND()</f>
        <v>0.42335053996068384</v>
      </c>
      <c r="B7706" t="s">
        <v>2668</v>
      </c>
      <c r="C7706" t="str">
        <f>PROPER(B7706)</f>
        <v>Apothecial</v>
      </c>
    </row>
    <row r="7707" spans="1:3" x14ac:dyDescent="0.25">
      <c r="A7707">
        <f ca="1">RAND()</f>
        <v>0.68547583578844085</v>
      </c>
      <c r="B7707" t="s">
        <v>1180</v>
      </c>
      <c r="C7707" t="str">
        <f>PROPER(B7707)</f>
        <v>Akureyri</v>
      </c>
    </row>
    <row r="7708" spans="1:3" x14ac:dyDescent="0.25">
      <c r="A7708">
        <f ca="1">RAND()</f>
        <v>0.50105962072850541</v>
      </c>
      <c r="B7708" t="s">
        <v>11823</v>
      </c>
      <c r="C7708" t="str">
        <f>PROPER(B7708)</f>
        <v>Cowman</v>
      </c>
    </row>
    <row r="7709" spans="1:3" x14ac:dyDescent="0.25">
      <c r="A7709">
        <f ca="1">RAND()</f>
        <v>0.11775568421185834</v>
      </c>
      <c r="B7709" t="s">
        <v>55657</v>
      </c>
      <c r="C7709" t="str">
        <f>PROPER(B7709)</f>
        <v>Unbathed</v>
      </c>
    </row>
    <row r="7710" spans="1:3" x14ac:dyDescent="0.25">
      <c r="A7710">
        <f ca="1">RAND()</f>
        <v>1.358137256467884E-2</v>
      </c>
      <c r="B7710" t="s">
        <v>57513</v>
      </c>
      <c r="C7710" t="str">
        <f>PROPER(B7710)</f>
        <v>Vexillar</v>
      </c>
    </row>
    <row r="7711" spans="1:3" x14ac:dyDescent="0.25">
      <c r="A7711">
        <f ca="1">RAND()</f>
        <v>2.6167341601669891E-2</v>
      </c>
      <c r="B7711" t="s">
        <v>4252</v>
      </c>
      <c r="C7711" t="str">
        <f>PROPER(B7711)</f>
        <v>Badger</v>
      </c>
    </row>
    <row r="7712" spans="1:3" x14ac:dyDescent="0.25">
      <c r="A7712">
        <f ca="1">RAND()</f>
        <v>0.14352990250320063</v>
      </c>
      <c r="B7712" t="s">
        <v>723</v>
      </c>
      <c r="C7712" t="str">
        <f>PROPER(B7712)</f>
        <v>Aeger</v>
      </c>
    </row>
    <row r="7713" spans="1:3" x14ac:dyDescent="0.25">
      <c r="A7713">
        <f ca="1">RAND()</f>
        <v>0.77318374200342799</v>
      </c>
      <c r="B7713" t="s">
        <v>46488</v>
      </c>
      <c r="C7713" t="str">
        <f>PROPER(B7713)</f>
        <v>Sapanwood</v>
      </c>
    </row>
    <row r="7714" spans="1:3" x14ac:dyDescent="0.25">
      <c r="A7714">
        <f ca="1">RAND()</f>
        <v>0.79130655475295475</v>
      </c>
      <c r="B7714" t="s">
        <v>32</v>
      </c>
      <c r="C7714" t="str">
        <f>PROPER(B7714)</f>
        <v>Aboardage</v>
      </c>
    </row>
    <row r="7715" spans="1:3" x14ac:dyDescent="0.25">
      <c r="A7715">
        <f ca="1">RAND()</f>
        <v>0.73675384996043702</v>
      </c>
      <c r="B7715" t="s">
        <v>49833</v>
      </c>
      <c r="C7715" t="str">
        <f>PROPER(B7715)</f>
        <v>Spanaemia</v>
      </c>
    </row>
    <row r="7716" spans="1:3" x14ac:dyDescent="0.25">
      <c r="A7716">
        <f ca="1">RAND()</f>
        <v>7.4104120036574073E-2</v>
      </c>
      <c r="B7716" t="s">
        <v>16312</v>
      </c>
      <c r="C7716" t="str">
        <f>PROPER(B7716)</f>
        <v>Egotize</v>
      </c>
    </row>
    <row r="7717" spans="1:3" x14ac:dyDescent="0.25">
      <c r="A7717">
        <f ca="1">RAND()</f>
        <v>0.42024882576775124</v>
      </c>
      <c r="B7717" t="s">
        <v>44790</v>
      </c>
      <c r="C7717" t="str">
        <f>PROPER(B7717)</f>
        <v>Restive</v>
      </c>
    </row>
    <row r="7718" spans="1:3" x14ac:dyDescent="0.25">
      <c r="A7718">
        <f ca="1">RAND()</f>
        <v>5.7180106389177698E-2</v>
      </c>
      <c r="B7718" t="s">
        <v>30986</v>
      </c>
      <c r="C7718" t="str">
        <f>PROPER(B7718)</f>
        <v>Loquitur</v>
      </c>
    </row>
    <row r="7719" spans="1:3" x14ac:dyDescent="0.25">
      <c r="A7719">
        <f ca="1">RAND()</f>
        <v>0.72787231343301728</v>
      </c>
      <c r="B7719" t="s">
        <v>81</v>
      </c>
      <c r="C7719" t="str">
        <f>PROPER(B7719)</f>
        <v>Absentation</v>
      </c>
    </row>
    <row r="7720" spans="1:3" x14ac:dyDescent="0.25">
      <c r="A7720">
        <f ca="1">RAND()</f>
        <v>0.74846216428272661</v>
      </c>
      <c r="B7720" t="s">
        <v>45102</v>
      </c>
      <c r="C7720" t="str">
        <f>PROPER(B7720)</f>
        <v>Rheumatism</v>
      </c>
    </row>
    <row r="7721" spans="1:3" x14ac:dyDescent="0.25">
      <c r="A7721">
        <f ca="1">RAND()</f>
        <v>0.99706655425637647</v>
      </c>
      <c r="B7721" t="s">
        <v>35191</v>
      </c>
      <c r="C7721" t="str">
        <f>PROPER(B7721)</f>
        <v>Nbe</v>
      </c>
    </row>
    <row r="7722" spans="1:3" x14ac:dyDescent="0.25">
      <c r="A7722">
        <f ca="1">RAND()</f>
        <v>0.49427282491438884</v>
      </c>
      <c r="B7722" t="s">
        <v>57686</v>
      </c>
      <c r="C7722" t="str">
        <f>PROPER(B7722)</f>
        <v>Vinology</v>
      </c>
    </row>
    <row r="7723" spans="1:3" x14ac:dyDescent="0.25">
      <c r="A7723">
        <f ca="1">RAND()</f>
        <v>0.87597464507588052</v>
      </c>
      <c r="B7723" t="s">
        <v>47034</v>
      </c>
      <c r="C7723" t="str">
        <f>PROPER(B7723)</f>
        <v>Score</v>
      </c>
    </row>
    <row r="7724" spans="1:3" x14ac:dyDescent="0.25">
      <c r="A7724">
        <f ca="1">RAND()</f>
        <v>0.46494303855891239</v>
      </c>
      <c r="B7724" t="s">
        <v>32447</v>
      </c>
      <c r="C7724" t="str">
        <f>PROPER(B7724)</f>
        <v>Mec</v>
      </c>
    </row>
    <row r="7725" spans="1:3" x14ac:dyDescent="0.25">
      <c r="A7725">
        <f ca="1">RAND()</f>
        <v>0.74592529557132914</v>
      </c>
      <c r="B7725" t="s">
        <v>11536</v>
      </c>
      <c r="C7725" t="str">
        <f>PROPER(B7725)</f>
        <v>Corvina</v>
      </c>
    </row>
    <row r="7726" spans="1:3" x14ac:dyDescent="0.25">
      <c r="A7726">
        <f ca="1">RAND()</f>
        <v>0.61935632453677114</v>
      </c>
      <c r="B7726" t="s">
        <v>27795</v>
      </c>
      <c r="C7726" t="str">
        <f>PROPER(B7726)</f>
        <v>Javaite</v>
      </c>
    </row>
    <row r="7727" spans="1:3" x14ac:dyDescent="0.25">
      <c r="A7727">
        <f ca="1">RAND()</f>
        <v>0.78999622718784912</v>
      </c>
      <c r="B7727" t="s">
        <v>28088</v>
      </c>
      <c r="C7727" t="str">
        <f>PROPER(B7727)</f>
        <v>Journo</v>
      </c>
    </row>
    <row r="7728" spans="1:3" x14ac:dyDescent="0.25">
      <c r="A7728">
        <f ca="1">RAND()</f>
        <v>0.64413756582027548</v>
      </c>
      <c r="B7728" t="s">
        <v>39528</v>
      </c>
      <c r="C7728" t="str">
        <f>PROPER(B7728)</f>
        <v>Phenazocine</v>
      </c>
    </row>
    <row r="7729" spans="1:3" x14ac:dyDescent="0.25">
      <c r="A7729">
        <f ca="1">RAND()</f>
        <v>0.64537901075153303</v>
      </c>
      <c r="B7729" t="s">
        <v>13411</v>
      </c>
      <c r="C7729" t="str">
        <f>PROPER(B7729)</f>
        <v>Degerm</v>
      </c>
    </row>
    <row r="7730" spans="1:3" x14ac:dyDescent="0.25">
      <c r="A7730">
        <f ca="1">RAND()</f>
        <v>0.70742210728707267</v>
      </c>
      <c r="B7730" t="s">
        <v>10013</v>
      </c>
      <c r="C7730" t="str">
        <f>PROPER(B7730)</f>
        <v>Coagulant</v>
      </c>
    </row>
    <row r="7731" spans="1:3" x14ac:dyDescent="0.25">
      <c r="A7731">
        <f ca="1">RAND()</f>
        <v>0.22291725208394442</v>
      </c>
      <c r="B7731" t="s">
        <v>12410</v>
      </c>
      <c r="C7731" t="str">
        <f>PROPER(B7731)</f>
        <v>Cuniculus</v>
      </c>
    </row>
    <row r="7732" spans="1:3" x14ac:dyDescent="0.25">
      <c r="A7732">
        <f ca="1">RAND()</f>
        <v>0.74905006007058805</v>
      </c>
      <c r="B7732" t="s">
        <v>10091</v>
      </c>
      <c r="C7732" t="str">
        <f>PROPER(B7732)</f>
        <v>Cockatiel</v>
      </c>
    </row>
    <row r="7733" spans="1:3" x14ac:dyDescent="0.25">
      <c r="A7733">
        <f ca="1">RAND()</f>
        <v>0.83459383637006146</v>
      </c>
      <c r="B7733" t="s">
        <v>8160</v>
      </c>
      <c r="C7733" t="str">
        <f>PROPER(B7733)</f>
        <v>Castellated</v>
      </c>
    </row>
    <row r="7734" spans="1:3" x14ac:dyDescent="0.25">
      <c r="A7734">
        <f ca="1">RAND()</f>
        <v>0.11193611141949034</v>
      </c>
      <c r="B7734" t="s">
        <v>59684</v>
      </c>
      <c r="C7734" t="str">
        <f>PROPER(B7734)</f>
        <v>Zadar</v>
      </c>
    </row>
    <row r="7735" spans="1:3" x14ac:dyDescent="0.25">
      <c r="A7735">
        <f ca="1">RAND()</f>
        <v>0.27120196567968691</v>
      </c>
      <c r="B7735" t="s">
        <v>40145</v>
      </c>
      <c r="C7735" t="str">
        <f>PROPER(B7735)</f>
        <v>Pinpoint</v>
      </c>
    </row>
    <row r="7736" spans="1:3" x14ac:dyDescent="0.25">
      <c r="A7736">
        <f ca="1">RAND()</f>
        <v>0.21935531080743376</v>
      </c>
      <c r="B7736" t="s">
        <v>28214</v>
      </c>
      <c r="C7736" t="str">
        <f>PROPER(B7736)</f>
        <v>Junkyard</v>
      </c>
    </row>
    <row r="7737" spans="1:3" x14ac:dyDescent="0.25">
      <c r="A7737">
        <f ca="1">RAND()</f>
        <v>0.73787437401013656</v>
      </c>
      <c r="B7737" t="s">
        <v>36007</v>
      </c>
      <c r="C7737" t="str">
        <f>PROPER(B7737)</f>
        <v>Nonfreezing</v>
      </c>
    </row>
    <row r="7738" spans="1:3" x14ac:dyDescent="0.25">
      <c r="A7738">
        <f ca="1">RAND()</f>
        <v>8.3867917354740418E-2</v>
      </c>
      <c r="B7738" t="s">
        <v>49829</v>
      </c>
      <c r="C7738" t="str">
        <f>PROPER(B7738)</f>
        <v>Spall</v>
      </c>
    </row>
    <row r="7739" spans="1:3" x14ac:dyDescent="0.25">
      <c r="A7739">
        <f ca="1">RAND()</f>
        <v>0.98117685174943481</v>
      </c>
      <c r="B7739" t="s">
        <v>35230</v>
      </c>
      <c r="C7739" t="str">
        <f>PROPER(B7739)</f>
        <v>Nebraska</v>
      </c>
    </row>
    <row r="7740" spans="1:3" x14ac:dyDescent="0.25">
      <c r="A7740">
        <f ca="1">RAND()</f>
        <v>0.95647163724946072</v>
      </c>
      <c r="B7740" t="s">
        <v>49493</v>
      </c>
      <c r="C7740" t="str">
        <f>PROPER(B7740)</f>
        <v>Solfeggio</v>
      </c>
    </row>
    <row r="7741" spans="1:3" x14ac:dyDescent="0.25">
      <c r="A7741">
        <f ca="1">RAND()</f>
        <v>0.40698435372752062</v>
      </c>
      <c r="B7741" t="s">
        <v>7114</v>
      </c>
      <c r="C7741" t="str">
        <f>PROPER(B7741)</f>
        <v>Butterbur</v>
      </c>
    </row>
    <row r="7742" spans="1:3" x14ac:dyDescent="0.25">
      <c r="A7742">
        <f ca="1">RAND()</f>
        <v>8.8319881138579914E-2</v>
      </c>
      <c r="B7742" t="s">
        <v>11223</v>
      </c>
      <c r="C7742" t="str">
        <f>PROPER(B7742)</f>
        <v>Conversion</v>
      </c>
    </row>
    <row r="7743" spans="1:3" x14ac:dyDescent="0.25">
      <c r="A7743">
        <f ca="1">RAND()</f>
        <v>0.55360937562951074</v>
      </c>
      <c r="B7743" t="s">
        <v>5094</v>
      </c>
      <c r="C7743" t="str">
        <f>PROPER(B7743)</f>
        <v>Bemoisten</v>
      </c>
    </row>
    <row r="7744" spans="1:3" x14ac:dyDescent="0.25">
      <c r="A7744">
        <f ca="1">RAND()</f>
        <v>0.54089073517658914</v>
      </c>
      <c r="B7744" t="s">
        <v>38177</v>
      </c>
      <c r="C7744" t="str">
        <f>PROPER(B7744)</f>
        <v>Panatella</v>
      </c>
    </row>
    <row r="7745" spans="1:3" x14ac:dyDescent="0.25">
      <c r="A7745">
        <f ca="1">RAND()</f>
        <v>0.90439259947507733</v>
      </c>
      <c r="B7745" t="s">
        <v>47265</v>
      </c>
      <c r="C7745" t="str">
        <f>PROPER(B7745)</f>
        <v>Seccotine</v>
      </c>
    </row>
    <row r="7746" spans="1:3" x14ac:dyDescent="0.25">
      <c r="A7746">
        <f ca="1">RAND()</f>
        <v>0.38427390281855178</v>
      </c>
      <c r="B7746" t="s">
        <v>9816</v>
      </c>
      <c r="C7746" t="str">
        <f>PROPER(B7746)</f>
        <v>Clerestory</v>
      </c>
    </row>
    <row r="7747" spans="1:3" x14ac:dyDescent="0.25">
      <c r="A7747">
        <f ca="1">RAND()</f>
        <v>0.92950150177797897</v>
      </c>
      <c r="B7747" t="s">
        <v>17716</v>
      </c>
      <c r="C7747" t="str">
        <f>PROPER(B7747)</f>
        <v>Esthesia</v>
      </c>
    </row>
    <row r="7748" spans="1:3" x14ac:dyDescent="0.25">
      <c r="A7748">
        <f ca="1">RAND()</f>
        <v>0.89367665436678512</v>
      </c>
      <c r="B7748" t="s">
        <v>34296</v>
      </c>
      <c r="C7748" t="str">
        <f>PROPER(B7748)</f>
        <v>Morphiomaniac</v>
      </c>
    </row>
    <row r="7749" spans="1:3" x14ac:dyDescent="0.25">
      <c r="A7749">
        <f ca="1">RAND()</f>
        <v>0.64659748467570477</v>
      </c>
      <c r="B7749" t="s">
        <v>20443</v>
      </c>
      <c r="C7749" t="str">
        <f>PROPER(B7749)</f>
        <v>Fresnel</v>
      </c>
    </row>
    <row r="7750" spans="1:3" x14ac:dyDescent="0.25">
      <c r="A7750">
        <f ca="1">RAND()</f>
        <v>0.32122965404121562</v>
      </c>
      <c r="B7750" t="s">
        <v>49166</v>
      </c>
      <c r="C7750" t="str">
        <f>PROPER(B7750)</f>
        <v>Smd</v>
      </c>
    </row>
    <row r="7751" spans="1:3" x14ac:dyDescent="0.25">
      <c r="A7751">
        <f ca="1">RAND()</f>
        <v>0.34555260891731165</v>
      </c>
      <c r="B7751" t="s">
        <v>15595</v>
      </c>
      <c r="C7751" t="str">
        <f>PROPER(B7751)</f>
        <v>Dreariness</v>
      </c>
    </row>
    <row r="7752" spans="1:3" x14ac:dyDescent="0.25">
      <c r="A7752">
        <f ca="1">RAND()</f>
        <v>0.166852528146331</v>
      </c>
      <c r="B7752" t="s">
        <v>10532</v>
      </c>
      <c r="C7752" t="str">
        <f>PROPER(B7752)</f>
        <v>Communization</v>
      </c>
    </row>
    <row r="7753" spans="1:3" x14ac:dyDescent="0.25">
      <c r="A7753">
        <f ca="1">RAND()</f>
        <v>0.15190200026012857</v>
      </c>
      <c r="B7753" t="s">
        <v>51820</v>
      </c>
      <c r="C7753" t="str">
        <f>PROPER(B7753)</f>
        <v>Surveillance</v>
      </c>
    </row>
    <row r="7754" spans="1:3" x14ac:dyDescent="0.25">
      <c r="A7754">
        <f ca="1">RAND()</f>
        <v>0.4643289344349234</v>
      </c>
      <c r="B7754" t="s">
        <v>871</v>
      </c>
      <c r="C7754" t="str">
        <f>PROPER(B7754)</f>
        <v>Affrontedness</v>
      </c>
    </row>
    <row r="7755" spans="1:3" x14ac:dyDescent="0.25">
      <c r="A7755">
        <f ca="1">RAND()</f>
        <v>0.41220399554862741</v>
      </c>
      <c r="B7755" t="s">
        <v>9367</v>
      </c>
      <c r="C7755" t="str">
        <f>PROPER(B7755)</f>
        <v>Chronometer</v>
      </c>
    </row>
    <row r="7756" spans="1:3" x14ac:dyDescent="0.25">
      <c r="A7756">
        <f ca="1">RAND()</f>
        <v>0.49206783714432645</v>
      </c>
      <c r="B7756" t="s">
        <v>12897</v>
      </c>
      <c r="C7756" t="str">
        <f>PROPER(B7756)</f>
        <v>Dar</v>
      </c>
    </row>
    <row r="7757" spans="1:3" x14ac:dyDescent="0.25">
      <c r="A7757">
        <f ca="1">RAND()</f>
        <v>0.33964615176666346</v>
      </c>
      <c r="B7757" t="s">
        <v>21956</v>
      </c>
      <c r="C7757" t="str">
        <f>PROPER(B7757)</f>
        <v>Goitrogenic</v>
      </c>
    </row>
    <row r="7758" spans="1:3" x14ac:dyDescent="0.25">
      <c r="A7758">
        <f ca="1">RAND()</f>
        <v>0.81220904501655611</v>
      </c>
      <c r="B7758" t="s">
        <v>9267</v>
      </c>
      <c r="C7758" t="str">
        <f>PROPER(B7758)</f>
        <v>Choregraphy</v>
      </c>
    </row>
    <row r="7759" spans="1:3" x14ac:dyDescent="0.25">
      <c r="A7759">
        <f ca="1">RAND()</f>
        <v>3.0914933840097469E-2</v>
      </c>
      <c r="B7759" t="s">
        <v>39116</v>
      </c>
      <c r="C7759" t="str">
        <f>PROPER(B7759)</f>
        <v>Perambulation</v>
      </c>
    </row>
    <row r="7760" spans="1:3" x14ac:dyDescent="0.25">
      <c r="A7760">
        <f ca="1">RAND()</f>
        <v>0.51413932349386404</v>
      </c>
      <c r="B7760" t="s">
        <v>40458</v>
      </c>
      <c r="C7760" t="str">
        <f>PROPER(B7760)</f>
        <v>Plenitudinous</v>
      </c>
    </row>
    <row r="7761" spans="1:3" x14ac:dyDescent="0.25">
      <c r="A7761">
        <f ca="1">RAND()</f>
        <v>0.22347694470790003</v>
      </c>
      <c r="B7761" t="s">
        <v>55120</v>
      </c>
      <c r="C7761" t="str">
        <f>PROPER(B7761)</f>
        <v>Tudor</v>
      </c>
    </row>
    <row r="7762" spans="1:3" x14ac:dyDescent="0.25">
      <c r="A7762">
        <f ca="1">RAND()</f>
        <v>8.8105476771635161E-2</v>
      </c>
      <c r="B7762" t="s">
        <v>8421</v>
      </c>
      <c r="C7762" t="str">
        <f>PROPER(B7762)</f>
        <v>Celebrative</v>
      </c>
    </row>
    <row r="7763" spans="1:3" x14ac:dyDescent="0.25">
      <c r="A7763">
        <f ca="1">RAND()</f>
        <v>0.63830018651081855</v>
      </c>
      <c r="B7763" t="s">
        <v>52549</v>
      </c>
      <c r="C7763" t="str">
        <f>PROPER(B7763)</f>
        <v>Taraxacum</v>
      </c>
    </row>
    <row r="7764" spans="1:3" x14ac:dyDescent="0.25">
      <c r="A7764">
        <f ca="1">RAND()</f>
        <v>0.63085558664193597</v>
      </c>
      <c r="B7764" t="s">
        <v>48267</v>
      </c>
      <c r="C7764" t="str">
        <f>PROPER(B7764)</f>
        <v>Shlock</v>
      </c>
    </row>
    <row r="7765" spans="1:3" x14ac:dyDescent="0.25">
      <c r="A7765">
        <f ca="1">RAND()</f>
        <v>0.46942053759027147</v>
      </c>
      <c r="B7765" t="s">
        <v>27391</v>
      </c>
      <c r="C7765" t="str">
        <f>PROPER(B7765)</f>
        <v>Irreligiously</v>
      </c>
    </row>
    <row r="7766" spans="1:3" x14ac:dyDescent="0.25">
      <c r="A7766">
        <f ca="1">RAND()</f>
        <v>0.67426871098624963</v>
      </c>
      <c r="B7766" t="s">
        <v>33430</v>
      </c>
      <c r="C7766" t="str">
        <f>PROPER(B7766)</f>
        <v>Minever</v>
      </c>
    </row>
    <row r="7767" spans="1:3" x14ac:dyDescent="0.25">
      <c r="A7767">
        <f ca="1">RAND()</f>
        <v>0.7232055994662614</v>
      </c>
      <c r="B7767" t="s">
        <v>54592</v>
      </c>
      <c r="C7767" t="str">
        <f>PROPER(B7767)</f>
        <v>Treescape</v>
      </c>
    </row>
    <row r="7768" spans="1:3" x14ac:dyDescent="0.25">
      <c r="A7768">
        <f ca="1">RAND()</f>
        <v>0.3397302100420454</v>
      </c>
      <c r="B7768" t="s">
        <v>36098</v>
      </c>
      <c r="C7768" t="str">
        <f>PROPER(B7768)</f>
        <v>Nonstarter</v>
      </c>
    </row>
    <row r="7769" spans="1:3" x14ac:dyDescent="0.25">
      <c r="A7769">
        <f ca="1">RAND()</f>
        <v>0.68605678731933895</v>
      </c>
      <c r="B7769" t="s">
        <v>46521</v>
      </c>
      <c r="C7769" t="str">
        <f>PROPER(B7769)</f>
        <v>Sarawak</v>
      </c>
    </row>
    <row r="7770" spans="1:3" x14ac:dyDescent="0.25">
      <c r="A7770">
        <f ca="1">RAND()</f>
        <v>0.32356513165595391</v>
      </c>
      <c r="B7770" t="s">
        <v>43317</v>
      </c>
      <c r="C7770" t="str">
        <f>PROPER(B7770)</f>
        <v>Radix</v>
      </c>
    </row>
    <row r="7771" spans="1:3" x14ac:dyDescent="0.25">
      <c r="A7771">
        <f ca="1">RAND()</f>
        <v>0.92439527504318009</v>
      </c>
      <c r="B7771" t="s">
        <v>25921</v>
      </c>
      <c r="C7771" t="str">
        <f>PROPER(B7771)</f>
        <v>Improviser</v>
      </c>
    </row>
    <row r="7772" spans="1:3" x14ac:dyDescent="0.25">
      <c r="A7772">
        <f ca="1">RAND()</f>
        <v>3.6734283213841423E-2</v>
      </c>
      <c r="B7772" t="s">
        <v>2651</v>
      </c>
      <c r="C7772" t="str">
        <f>PROPER(B7772)</f>
        <v>Aponeurosis</v>
      </c>
    </row>
    <row r="7773" spans="1:3" x14ac:dyDescent="0.25">
      <c r="A7773">
        <f ca="1">RAND()</f>
        <v>0.25291877553376141</v>
      </c>
      <c r="B7773" t="s">
        <v>47727</v>
      </c>
      <c r="C7773" t="str">
        <f>PROPER(B7773)</f>
        <v>Sequacious</v>
      </c>
    </row>
    <row r="7774" spans="1:3" x14ac:dyDescent="0.25">
      <c r="A7774">
        <f ca="1">RAND()</f>
        <v>0.86257892560055349</v>
      </c>
      <c r="B7774" t="s">
        <v>16370</v>
      </c>
      <c r="C7774" t="str">
        <f>PROPER(B7774)</f>
        <v>Elasticizer</v>
      </c>
    </row>
    <row r="7775" spans="1:3" x14ac:dyDescent="0.25">
      <c r="A7775">
        <f ca="1">RAND()</f>
        <v>0.64808585069342339</v>
      </c>
      <c r="B7775" t="s">
        <v>12018</v>
      </c>
      <c r="C7775" t="str">
        <f>PROPER(B7775)</f>
        <v>Crepuscular</v>
      </c>
    </row>
    <row r="7776" spans="1:3" x14ac:dyDescent="0.25">
      <c r="A7776">
        <f ca="1">RAND()</f>
        <v>0.82779114962915445</v>
      </c>
      <c r="B7776" t="s">
        <v>10876</v>
      </c>
      <c r="C7776" t="str">
        <f>PROPER(B7776)</f>
        <v>Conga</v>
      </c>
    </row>
    <row r="7777" spans="1:3" x14ac:dyDescent="0.25">
      <c r="A7777">
        <f ca="1">RAND()</f>
        <v>0.46370037219846649</v>
      </c>
      <c r="B7777" t="s">
        <v>23982</v>
      </c>
      <c r="C7777" t="str">
        <f>PROPER(B7777)</f>
        <v>Hexenbesen</v>
      </c>
    </row>
    <row r="7778" spans="1:3" x14ac:dyDescent="0.25">
      <c r="A7778">
        <f ca="1">RAND()</f>
        <v>0.61014866022178793</v>
      </c>
      <c r="B7778" t="s">
        <v>11591</v>
      </c>
      <c r="C7778" t="str">
        <f>PROPER(B7778)</f>
        <v>Costly</v>
      </c>
    </row>
    <row r="7779" spans="1:3" x14ac:dyDescent="0.25">
      <c r="A7779">
        <f ca="1">RAND()</f>
        <v>6.4343765979759437E-2</v>
      </c>
      <c r="B7779" t="s">
        <v>221</v>
      </c>
      <c r="C7779" t="str">
        <f>PROPER(B7779)</f>
        <v>Accomplished</v>
      </c>
    </row>
    <row r="7780" spans="1:3" x14ac:dyDescent="0.25">
      <c r="A7780">
        <f ca="1">RAND()</f>
        <v>0.14538991457604089</v>
      </c>
      <c r="B7780" t="s">
        <v>53347</v>
      </c>
      <c r="C7780" t="str">
        <f>PROPER(B7780)</f>
        <v>Thenar</v>
      </c>
    </row>
    <row r="7781" spans="1:3" x14ac:dyDescent="0.25">
      <c r="A7781">
        <f ca="1">RAND()</f>
        <v>0.53210939747389785</v>
      </c>
      <c r="B7781" t="s">
        <v>54858</v>
      </c>
      <c r="C7781" t="str">
        <f>PROPER(B7781)</f>
        <v>Triploid</v>
      </c>
    </row>
    <row r="7782" spans="1:3" x14ac:dyDescent="0.25">
      <c r="A7782">
        <f ca="1">RAND()</f>
        <v>0.61472266268913256</v>
      </c>
      <c r="B7782" t="s">
        <v>41030</v>
      </c>
      <c r="C7782" t="str">
        <f>PROPER(B7782)</f>
        <v>Popular</v>
      </c>
    </row>
    <row r="7783" spans="1:3" x14ac:dyDescent="0.25">
      <c r="A7783">
        <f ca="1">RAND()</f>
        <v>2.0191339775382344E-2</v>
      </c>
      <c r="B7783" t="s">
        <v>17653</v>
      </c>
      <c r="C7783" t="str">
        <f>PROPER(B7783)</f>
        <v>Esculent</v>
      </c>
    </row>
    <row r="7784" spans="1:3" x14ac:dyDescent="0.25">
      <c r="A7784">
        <f ca="1">RAND()</f>
        <v>0.67792989667871351</v>
      </c>
      <c r="B7784" t="s">
        <v>2581</v>
      </c>
      <c r="C7784" t="str">
        <f>PROPER(B7784)</f>
        <v>Apheresis</v>
      </c>
    </row>
    <row r="7785" spans="1:3" x14ac:dyDescent="0.25">
      <c r="A7785">
        <f ca="1">RAND()</f>
        <v>0.22703607815109039</v>
      </c>
      <c r="B7785" t="s">
        <v>35636</v>
      </c>
      <c r="C7785" t="str">
        <f>PROPER(B7785)</f>
        <v>Nickel</v>
      </c>
    </row>
    <row r="7786" spans="1:3" x14ac:dyDescent="0.25">
      <c r="A7786">
        <f ca="1">RAND()</f>
        <v>0.98555754522550709</v>
      </c>
      <c r="B7786" t="s">
        <v>36545</v>
      </c>
      <c r="C7786" t="str">
        <f>PROPER(B7786)</f>
        <v>Obelize</v>
      </c>
    </row>
    <row r="7787" spans="1:3" x14ac:dyDescent="0.25">
      <c r="A7787">
        <f ca="1">RAND()</f>
        <v>0.15313541100956496</v>
      </c>
      <c r="B7787" t="s">
        <v>57335</v>
      </c>
      <c r="C7787" t="str">
        <f>PROPER(B7787)</f>
        <v>Venezuela</v>
      </c>
    </row>
    <row r="7788" spans="1:3" x14ac:dyDescent="0.25">
      <c r="A7788">
        <f ca="1">RAND()</f>
        <v>0.31597297766259036</v>
      </c>
      <c r="B7788" t="s">
        <v>56173</v>
      </c>
      <c r="C7788" t="str">
        <f>PROPER(B7788)</f>
        <v>Unhang</v>
      </c>
    </row>
    <row r="7789" spans="1:3" x14ac:dyDescent="0.25">
      <c r="A7789">
        <f ca="1">RAND()</f>
        <v>0.2464613664431401</v>
      </c>
      <c r="B7789" t="s">
        <v>18915</v>
      </c>
      <c r="C7789" t="str">
        <f>PROPER(B7789)</f>
        <v>Feathering</v>
      </c>
    </row>
    <row r="7790" spans="1:3" x14ac:dyDescent="0.25">
      <c r="A7790">
        <f ca="1">RAND()</f>
        <v>0.59804162014238338</v>
      </c>
      <c r="B7790" t="s">
        <v>54103</v>
      </c>
      <c r="C7790" t="str">
        <f>PROPER(B7790)</f>
        <v>Tootsies</v>
      </c>
    </row>
    <row r="7791" spans="1:3" x14ac:dyDescent="0.25">
      <c r="A7791">
        <f ca="1">RAND()</f>
        <v>9.8864799490458011E-2</v>
      </c>
      <c r="B7791" t="s">
        <v>36096</v>
      </c>
      <c r="C7791" t="str">
        <f>PROPER(B7791)</f>
        <v>Nonsoap</v>
      </c>
    </row>
    <row r="7792" spans="1:3" x14ac:dyDescent="0.25">
      <c r="A7792">
        <f ca="1">RAND()</f>
        <v>0.2832549034354277</v>
      </c>
      <c r="B7792" t="s">
        <v>25331</v>
      </c>
      <c r="C7792" t="str">
        <f>PROPER(B7792)</f>
        <v>Hyte</v>
      </c>
    </row>
    <row r="7793" spans="1:3" x14ac:dyDescent="0.25">
      <c r="A7793">
        <f ca="1">RAND()</f>
        <v>0.92083242232976414</v>
      </c>
      <c r="B7793" t="s">
        <v>14036</v>
      </c>
      <c r="C7793" t="str">
        <f>PROPER(B7793)</f>
        <v>Detroit</v>
      </c>
    </row>
    <row r="7794" spans="1:3" x14ac:dyDescent="0.25">
      <c r="A7794">
        <f ca="1">RAND()</f>
        <v>0.42715069241102199</v>
      </c>
      <c r="B7794" t="s">
        <v>1455</v>
      </c>
      <c r="C7794" t="str">
        <f>PROPER(B7794)</f>
        <v>Allopathy</v>
      </c>
    </row>
    <row r="7795" spans="1:3" x14ac:dyDescent="0.25">
      <c r="A7795">
        <f ca="1">RAND()</f>
        <v>0.53135214754319693</v>
      </c>
      <c r="B7795" t="s">
        <v>11524</v>
      </c>
      <c r="C7795" t="str">
        <f>PROPER(B7795)</f>
        <v>Corticole</v>
      </c>
    </row>
    <row r="7796" spans="1:3" x14ac:dyDescent="0.25">
      <c r="A7796">
        <f ca="1">RAND()</f>
        <v>0.16657385755879495</v>
      </c>
      <c r="B7796" t="s">
        <v>1727</v>
      </c>
      <c r="C7796" t="str">
        <f>PROPER(B7796)</f>
        <v>Amildar</v>
      </c>
    </row>
    <row r="7797" spans="1:3" x14ac:dyDescent="0.25">
      <c r="A7797">
        <f ca="1">RAND()</f>
        <v>0.15516056944764411</v>
      </c>
      <c r="B7797" t="s">
        <v>28815</v>
      </c>
      <c r="C7797" t="str">
        <f>PROPER(B7797)</f>
        <v>Kinesthesis</v>
      </c>
    </row>
    <row r="7798" spans="1:3" x14ac:dyDescent="0.25">
      <c r="A7798">
        <f ca="1">RAND()</f>
        <v>0.59124053964641532</v>
      </c>
      <c r="B7798" t="s">
        <v>52779</v>
      </c>
      <c r="C7798" t="str">
        <f>PROPER(B7798)</f>
        <v>Tedium</v>
      </c>
    </row>
    <row r="7799" spans="1:3" x14ac:dyDescent="0.25">
      <c r="A7799">
        <f ca="1">RAND()</f>
        <v>0.76486211570431362</v>
      </c>
      <c r="B7799" t="s">
        <v>50440</v>
      </c>
      <c r="C7799" t="str">
        <f>PROPER(B7799)</f>
        <v>Stagirite</v>
      </c>
    </row>
    <row r="7800" spans="1:3" x14ac:dyDescent="0.25">
      <c r="A7800">
        <f ca="1">RAND()</f>
        <v>0.25911066842008312</v>
      </c>
      <c r="B7800" t="s">
        <v>1092</v>
      </c>
      <c r="C7800" t="str">
        <f>PROPER(B7800)</f>
        <v>Aidman</v>
      </c>
    </row>
    <row r="7801" spans="1:3" x14ac:dyDescent="0.25">
      <c r="A7801">
        <f ca="1">RAND()</f>
        <v>0.29289537981866653</v>
      </c>
      <c r="B7801" t="s">
        <v>15445</v>
      </c>
      <c r="C7801" t="str">
        <f>PROPER(B7801)</f>
        <v>Doughhead</v>
      </c>
    </row>
    <row r="7802" spans="1:3" x14ac:dyDescent="0.25">
      <c r="A7802">
        <f ca="1">RAND()</f>
        <v>0.9337436812285469</v>
      </c>
      <c r="B7802" t="s">
        <v>25567</v>
      </c>
      <c r="C7802" t="str">
        <f>PROPER(B7802)</f>
        <v>Illinoisan</v>
      </c>
    </row>
    <row r="7803" spans="1:3" x14ac:dyDescent="0.25">
      <c r="A7803">
        <f ca="1">RAND()</f>
        <v>0.5144796123452704</v>
      </c>
      <c r="B7803" t="s">
        <v>16008</v>
      </c>
      <c r="C7803" t="str">
        <f>PROPER(B7803)</f>
        <v>Earnestly</v>
      </c>
    </row>
    <row r="7804" spans="1:3" x14ac:dyDescent="0.25">
      <c r="A7804">
        <f ca="1">RAND()</f>
        <v>0.5183648957382837</v>
      </c>
      <c r="B7804" t="s">
        <v>37953</v>
      </c>
      <c r="C7804" t="str">
        <f>PROPER(B7804)</f>
        <v>Pachuco</v>
      </c>
    </row>
    <row r="7805" spans="1:3" x14ac:dyDescent="0.25">
      <c r="A7805">
        <f ca="1">RAND()</f>
        <v>0.49767609465619367</v>
      </c>
      <c r="B7805" t="s">
        <v>88</v>
      </c>
      <c r="C7805" t="str">
        <f>PROPER(B7805)</f>
        <v>Absolve</v>
      </c>
    </row>
    <row r="7806" spans="1:3" x14ac:dyDescent="0.25">
      <c r="A7806">
        <f ca="1">RAND()</f>
        <v>0.51578761889102598</v>
      </c>
      <c r="B7806" t="s">
        <v>8492</v>
      </c>
      <c r="C7806" t="str">
        <f>PROPER(B7806)</f>
        <v>Centime</v>
      </c>
    </row>
    <row r="7807" spans="1:3" x14ac:dyDescent="0.25">
      <c r="A7807">
        <f ca="1">RAND()</f>
        <v>0.82540169397820162</v>
      </c>
      <c r="B7807" t="s">
        <v>8639</v>
      </c>
      <c r="C7807" t="str">
        <f>PROPER(B7807)</f>
        <v>Chagal</v>
      </c>
    </row>
    <row r="7808" spans="1:3" x14ac:dyDescent="0.25">
      <c r="A7808">
        <f ca="1">RAND()</f>
        <v>0.62315364426079967</v>
      </c>
      <c r="B7808" t="s">
        <v>23390</v>
      </c>
      <c r="C7808" t="str">
        <f>PROPER(B7808)</f>
        <v>Hearing</v>
      </c>
    </row>
    <row r="7809" spans="1:3" x14ac:dyDescent="0.25">
      <c r="A7809">
        <f ca="1">RAND()</f>
        <v>0.54763399245067335</v>
      </c>
      <c r="B7809" t="s">
        <v>12202</v>
      </c>
      <c r="C7809" t="str">
        <f>PROPER(B7809)</f>
        <v>Cruciate</v>
      </c>
    </row>
    <row r="7810" spans="1:3" x14ac:dyDescent="0.25">
      <c r="A7810">
        <f ca="1">RAND()</f>
        <v>0.83446812331042985</v>
      </c>
      <c r="B7810" t="s">
        <v>54297</v>
      </c>
      <c r="C7810" t="str">
        <f>PROPER(B7810)</f>
        <v>Toyland</v>
      </c>
    </row>
    <row r="7811" spans="1:3" x14ac:dyDescent="0.25">
      <c r="A7811">
        <f ca="1">RAND()</f>
        <v>0.69917457166544628</v>
      </c>
      <c r="B7811" t="s">
        <v>59365</v>
      </c>
      <c r="C7811" t="str">
        <f>PROPER(B7811)</f>
        <v>Xining</v>
      </c>
    </row>
    <row r="7812" spans="1:3" x14ac:dyDescent="0.25">
      <c r="A7812">
        <f ca="1">RAND()</f>
        <v>1.086753684158781E-2</v>
      </c>
      <c r="B7812" t="s">
        <v>4870</v>
      </c>
      <c r="C7812" t="str">
        <f>PROPER(B7812)</f>
        <v>Bebop</v>
      </c>
    </row>
    <row r="7813" spans="1:3" x14ac:dyDescent="0.25">
      <c r="A7813">
        <f ca="1">RAND()</f>
        <v>0.51431962723753</v>
      </c>
      <c r="B7813" t="s">
        <v>17092</v>
      </c>
      <c r="C7813" t="str">
        <f>PROPER(B7813)</f>
        <v>Enrol</v>
      </c>
    </row>
    <row r="7814" spans="1:3" x14ac:dyDescent="0.25">
      <c r="A7814">
        <f ca="1">RAND()</f>
        <v>0.41022982530916341</v>
      </c>
      <c r="B7814" t="s">
        <v>8797</v>
      </c>
      <c r="C7814" t="str">
        <f>PROPER(B7814)</f>
        <v>Charmer</v>
      </c>
    </row>
    <row r="7815" spans="1:3" x14ac:dyDescent="0.25">
      <c r="A7815">
        <f ca="1">RAND()</f>
        <v>0.16513186677878766</v>
      </c>
      <c r="B7815" t="s">
        <v>17382</v>
      </c>
      <c r="C7815" t="str">
        <f>PROPER(B7815)</f>
        <v>Epiphytotic</v>
      </c>
    </row>
    <row r="7816" spans="1:3" x14ac:dyDescent="0.25">
      <c r="A7816">
        <f ca="1">RAND()</f>
        <v>0.61714724163097523</v>
      </c>
      <c r="B7816" t="s">
        <v>39285</v>
      </c>
      <c r="C7816" t="str">
        <f>PROPER(B7816)</f>
        <v>Permute</v>
      </c>
    </row>
    <row r="7817" spans="1:3" x14ac:dyDescent="0.25">
      <c r="A7817">
        <f ca="1">RAND()</f>
        <v>0.97632766232948309</v>
      </c>
      <c r="B7817" t="s">
        <v>58316</v>
      </c>
      <c r="C7817" t="str">
        <f>PROPER(B7817)</f>
        <v>Waterborne</v>
      </c>
    </row>
    <row r="7818" spans="1:3" x14ac:dyDescent="0.25">
      <c r="A7818">
        <f ca="1">RAND()</f>
        <v>0.13916766396826796</v>
      </c>
      <c r="B7818" t="s">
        <v>2837</v>
      </c>
      <c r="C7818" t="str">
        <f>PROPER(B7818)</f>
        <v>Araucan</v>
      </c>
    </row>
    <row r="7819" spans="1:3" x14ac:dyDescent="0.25">
      <c r="A7819">
        <f ca="1">RAND()</f>
        <v>0.5616456833441551</v>
      </c>
      <c r="B7819" t="s">
        <v>42599</v>
      </c>
      <c r="C7819" t="str">
        <f>PROPER(B7819)</f>
        <v>Pupation</v>
      </c>
    </row>
    <row r="7820" spans="1:3" x14ac:dyDescent="0.25">
      <c r="A7820">
        <f ca="1">RAND()</f>
        <v>0.91370243331983614</v>
      </c>
      <c r="B7820" t="s">
        <v>39919</v>
      </c>
      <c r="C7820" t="str">
        <f>PROPER(B7820)</f>
        <v>Pia</v>
      </c>
    </row>
    <row r="7821" spans="1:3" x14ac:dyDescent="0.25">
      <c r="A7821">
        <f ca="1">RAND()</f>
        <v>0.4491441723615518</v>
      </c>
      <c r="B7821" t="s">
        <v>39628</v>
      </c>
      <c r="C7821" t="str">
        <f>PROPER(B7821)</f>
        <v>Phlebolite</v>
      </c>
    </row>
    <row r="7822" spans="1:3" x14ac:dyDescent="0.25">
      <c r="A7822">
        <f ca="1">RAND()</f>
        <v>0.32303518279686383</v>
      </c>
      <c r="B7822" t="s">
        <v>44276</v>
      </c>
      <c r="C7822" t="str">
        <f>PROPER(B7822)</f>
        <v>Reincarnate</v>
      </c>
    </row>
    <row r="7823" spans="1:3" x14ac:dyDescent="0.25">
      <c r="A7823">
        <f ca="1">RAND()</f>
        <v>0.51378178382257533</v>
      </c>
      <c r="B7823" t="s">
        <v>20205</v>
      </c>
      <c r="C7823" t="str">
        <f>PROPER(B7823)</f>
        <v>Formulist</v>
      </c>
    </row>
    <row r="7824" spans="1:3" x14ac:dyDescent="0.25">
      <c r="A7824">
        <f ca="1">RAND()</f>
        <v>0.12155407895701875</v>
      </c>
      <c r="B7824" t="s">
        <v>10194</v>
      </c>
      <c r="C7824" t="str">
        <f>PROPER(B7824)</f>
        <v>Coffie</v>
      </c>
    </row>
    <row r="7825" spans="1:3" x14ac:dyDescent="0.25">
      <c r="A7825">
        <f ca="1">RAND()</f>
        <v>0.15506460589679905</v>
      </c>
      <c r="B7825" t="s">
        <v>41529</v>
      </c>
      <c r="C7825" t="str">
        <f>PROPER(B7825)</f>
        <v>Prelatize</v>
      </c>
    </row>
    <row r="7826" spans="1:3" x14ac:dyDescent="0.25">
      <c r="A7826">
        <f ca="1">RAND()</f>
        <v>0.93074784191150728</v>
      </c>
      <c r="B7826" t="s">
        <v>42640</v>
      </c>
      <c r="C7826" t="str">
        <f>PROPER(B7826)</f>
        <v>Purpurate</v>
      </c>
    </row>
    <row r="7827" spans="1:3" x14ac:dyDescent="0.25">
      <c r="A7827">
        <f ca="1">RAND()</f>
        <v>0.71193352688955014</v>
      </c>
      <c r="B7827" t="s">
        <v>30490</v>
      </c>
      <c r="C7827" t="str">
        <f>PROPER(B7827)</f>
        <v>Limmer</v>
      </c>
    </row>
    <row r="7828" spans="1:3" x14ac:dyDescent="0.25">
      <c r="A7828">
        <f ca="1">RAND()</f>
        <v>0.4129143417827319</v>
      </c>
      <c r="B7828" t="s">
        <v>20379</v>
      </c>
      <c r="C7828" t="str">
        <f>PROPER(B7828)</f>
        <v>Frcm</v>
      </c>
    </row>
    <row r="7829" spans="1:3" x14ac:dyDescent="0.25">
      <c r="A7829">
        <f ca="1">RAND()</f>
        <v>0.86878574727753566</v>
      </c>
      <c r="B7829" t="s">
        <v>46175</v>
      </c>
      <c r="C7829" t="str">
        <f>PROPER(B7829)</f>
        <v>Sahitya</v>
      </c>
    </row>
    <row r="7830" spans="1:3" x14ac:dyDescent="0.25">
      <c r="A7830">
        <f ca="1">RAND()</f>
        <v>5.0864973132550118E-2</v>
      </c>
      <c r="B7830" t="s">
        <v>1090</v>
      </c>
      <c r="C7830" t="str">
        <f>PROPER(B7830)</f>
        <v>Aide</v>
      </c>
    </row>
    <row r="7831" spans="1:3" x14ac:dyDescent="0.25">
      <c r="A7831">
        <f ca="1">RAND()</f>
        <v>0.26573527297082766</v>
      </c>
      <c r="B7831" t="s">
        <v>41290</v>
      </c>
      <c r="C7831" t="str">
        <f>PROPER(B7831)</f>
        <v>Pozzuolana</v>
      </c>
    </row>
    <row r="7832" spans="1:3" x14ac:dyDescent="0.25">
      <c r="A7832">
        <f ca="1">RAND()</f>
        <v>0.12924474225209404</v>
      </c>
      <c r="B7832" t="s">
        <v>31562</v>
      </c>
      <c r="C7832" t="str">
        <f>PROPER(B7832)</f>
        <v>Maidenly</v>
      </c>
    </row>
    <row r="7833" spans="1:3" x14ac:dyDescent="0.25">
      <c r="A7833">
        <f ca="1">RAND()</f>
        <v>0.24394761468622972</v>
      </c>
      <c r="B7833" t="s">
        <v>1717</v>
      </c>
      <c r="C7833" t="str">
        <f>PROPER(B7833)</f>
        <v>Amicable</v>
      </c>
    </row>
    <row r="7834" spans="1:3" x14ac:dyDescent="0.25">
      <c r="A7834">
        <f ca="1">RAND()</f>
        <v>0.2361962417503447</v>
      </c>
      <c r="B7834" t="s">
        <v>16754</v>
      </c>
      <c r="C7834" t="str">
        <f>PROPER(B7834)</f>
        <v>Empiriocriticism</v>
      </c>
    </row>
    <row r="7835" spans="1:3" x14ac:dyDescent="0.25">
      <c r="A7835">
        <f ca="1">RAND()</f>
        <v>0.66711075632039973</v>
      </c>
      <c r="B7835" t="s">
        <v>57720</v>
      </c>
      <c r="C7835" t="str">
        <f>PROPER(B7835)</f>
        <v>Virgate</v>
      </c>
    </row>
    <row r="7836" spans="1:3" x14ac:dyDescent="0.25">
      <c r="A7836">
        <f ca="1">RAND()</f>
        <v>0.74057960266087108</v>
      </c>
      <c r="B7836" t="s">
        <v>33598</v>
      </c>
      <c r="C7836" t="str">
        <f>PROPER(B7836)</f>
        <v>Misdo</v>
      </c>
    </row>
    <row r="7837" spans="1:3" x14ac:dyDescent="0.25">
      <c r="A7837">
        <f ca="1">RAND()</f>
        <v>0.21799618510772922</v>
      </c>
      <c r="B7837" t="s">
        <v>7308</v>
      </c>
      <c r="C7837" t="str">
        <f>PROPER(B7837)</f>
        <v>Cagm</v>
      </c>
    </row>
    <row r="7838" spans="1:3" x14ac:dyDescent="0.25">
      <c r="A7838">
        <f ca="1">RAND()</f>
        <v>0.97327007608400906</v>
      </c>
      <c r="B7838" t="s">
        <v>4216</v>
      </c>
      <c r="C7838" t="str">
        <f>PROPER(B7838)</f>
        <v>Backwash</v>
      </c>
    </row>
    <row r="7839" spans="1:3" x14ac:dyDescent="0.25">
      <c r="A7839">
        <f ca="1">RAND()</f>
        <v>2.2357203457711305E-3</v>
      </c>
      <c r="B7839" t="s">
        <v>40407</v>
      </c>
      <c r="C7839" t="str">
        <f>PROPER(B7839)</f>
        <v>Playbus</v>
      </c>
    </row>
    <row r="7840" spans="1:3" x14ac:dyDescent="0.25">
      <c r="A7840">
        <f ca="1">RAND()</f>
        <v>0.89464305038407577</v>
      </c>
      <c r="B7840" t="s">
        <v>45726</v>
      </c>
      <c r="C7840" t="str">
        <f>PROPER(B7840)</f>
        <v>Roughout</v>
      </c>
    </row>
    <row r="7841" spans="1:3" x14ac:dyDescent="0.25">
      <c r="A7841">
        <f ca="1">RAND()</f>
        <v>0.38555426418366212</v>
      </c>
      <c r="B7841" t="s">
        <v>26455</v>
      </c>
      <c r="C7841" t="str">
        <f>PROPER(B7841)</f>
        <v>Infighting</v>
      </c>
    </row>
    <row r="7842" spans="1:3" x14ac:dyDescent="0.25">
      <c r="A7842">
        <f ca="1">RAND()</f>
        <v>0.61825672191876901</v>
      </c>
      <c r="B7842" t="s">
        <v>39268</v>
      </c>
      <c r="C7842" t="str">
        <f>PROPER(B7842)</f>
        <v>Perlis</v>
      </c>
    </row>
    <row r="7843" spans="1:3" x14ac:dyDescent="0.25">
      <c r="A7843">
        <f ca="1">RAND()</f>
        <v>0.686481893253442</v>
      </c>
      <c r="B7843" t="s">
        <v>29387</v>
      </c>
      <c r="C7843" t="str">
        <f>PROPER(B7843)</f>
        <v>Laevorotation</v>
      </c>
    </row>
    <row r="7844" spans="1:3" x14ac:dyDescent="0.25">
      <c r="A7844">
        <f ca="1">RAND()</f>
        <v>0.35915229995554399</v>
      </c>
      <c r="B7844" t="s">
        <v>31324</v>
      </c>
      <c r="C7844" t="str">
        <f>PROPER(B7844)</f>
        <v>Lyophiled</v>
      </c>
    </row>
    <row r="7845" spans="1:3" x14ac:dyDescent="0.25">
      <c r="A7845">
        <f ca="1">RAND()</f>
        <v>0.67444682641383158</v>
      </c>
      <c r="B7845" t="s">
        <v>1938</v>
      </c>
      <c r="C7845" t="str">
        <f>PROPER(B7845)</f>
        <v>Anaphrodisia</v>
      </c>
    </row>
    <row r="7846" spans="1:3" x14ac:dyDescent="0.25">
      <c r="A7846">
        <f ca="1">RAND()</f>
        <v>0.36158910778831166</v>
      </c>
      <c r="B7846" t="s">
        <v>23538</v>
      </c>
      <c r="C7846" t="str">
        <f>PROPER(B7846)</f>
        <v>Helcosis</v>
      </c>
    </row>
    <row r="7847" spans="1:3" x14ac:dyDescent="0.25">
      <c r="A7847">
        <f ca="1">RAND()</f>
        <v>0.62344185516537276</v>
      </c>
      <c r="B7847" t="s">
        <v>7149</v>
      </c>
      <c r="C7847" t="str">
        <f>PROPER(B7847)</f>
        <v>Bvm</v>
      </c>
    </row>
    <row r="7848" spans="1:3" x14ac:dyDescent="0.25">
      <c r="A7848">
        <f ca="1">RAND()</f>
        <v>0.97296154185317674</v>
      </c>
      <c r="B7848" t="s">
        <v>53536</v>
      </c>
      <c r="C7848" t="str">
        <f>PROPER(B7848)</f>
        <v>Thir</v>
      </c>
    </row>
    <row r="7849" spans="1:3" x14ac:dyDescent="0.25">
      <c r="A7849">
        <f ca="1">RAND()</f>
        <v>0.66775050747509557</v>
      </c>
      <c r="B7849" t="s">
        <v>18401</v>
      </c>
      <c r="C7849" t="str">
        <f>PROPER(B7849)</f>
        <v>Exserviee</v>
      </c>
    </row>
    <row r="7850" spans="1:3" x14ac:dyDescent="0.25">
      <c r="A7850">
        <f ca="1">RAND()</f>
        <v>0.58405044511461079</v>
      </c>
      <c r="B7850" t="s">
        <v>4598</v>
      </c>
      <c r="C7850" t="str">
        <f>PROPER(B7850)</f>
        <v>Barret</v>
      </c>
    </row>
    <row r="7851" spans="1:3" x14ac:dyDescent="0.25">
      <c r="A7851">
        <f ca="1">RAND()</f>
        <v>2.6075180758019512E-3</v>
      </c>
      <c r="B7851" t="s">
        <v>47153</v>
      </c>
      <c r="C7851" t="str">
        <f>PROPER(B7851)</f>
        <v>Scullery</v>
      </c>
    </row>
    <row r="7852" spans="1:3" x14ac:dyDescent="0.25">
      <c r="A7852">
        <f ca="1">RAND()</f>
        <v>0.70539804015484431</v>
      </c>
      <c r="B7852" t="s">
        <v>46216</v>
      </c>
      <c r="C7852" t="str">
        <f>PROPER(B7852)</f>
        <v>Saktism</v>
      </c>
    </row>
    <row r="7853" spans="1:3" x14ac:dyDescent="0.25">
      <c r="A7853">
        <f ca="1">RAND()</f>
        <v>0.12027025110479961</v>
      </c>
      <c r="B7853" t="s">
        <v>14473</v>
      </c>
      <c r="C7853" t="str">
        <f>PROPER(B7853)</f>
        <v>Ding</v>
      </c>
    </row>
    <row r="7854" spans="1:3" x14ac:dyDescent="0.25">
      <c r="A7854">
        <f ca="1">RAND()</f>
        <v>0.80627039649767096</v>
      </c>
      <c r="B7854" t="s">
        <v>55020</v>
      </c>
      <c r="C7854" t="str">
        <f>PROPER(B7854)</f>
        <v>Trumpeter</v>
      </c>
    </row>
    <row r="7855" spans="1:3" x14ac:dyDescent="0.25">
      <c r="A7855">
        <f ca="1">RAND()</f>
        <v>7.6476060716799132E-2</v>
      </c>
      <c r="B7855" t="s">
        <v>15572</v>
      </c>
      <c r="C7855" t="str">
        <f>PROPER(B7855)</f>
        <v>Draw</v>
      </c>
    </row>
    <row r="7856" spans="1:3" x14ac:dyDescent="0.25">
      <c r="A7856">
        <f ca="1">RAND()</f>
        <v>0.31910643736604283</v>
      </c>
      <c r="B7856" t="s">
        <v>20310</v>
      </c>
      <c r="C7856" t="str">
        <f>PROPER(B7856)</f>
        <v>Fractional</v>
      </c>
    </row>
    <row r="7857" spans="1:3" x14ac:dyDescent="0.25">
      <c r="A7857">
        <f ca="1">RAND()</f>
        <v>0.9144207752373118</v>
      </c>
      <c r="B7857" t="s">
        <v>19158</v>
      </c>
      <c r="C7857" t="str">
        <f>PROPER(B7857)</f>
        <v>Feulgen</v>
      </c>
    </row>
    <row r="7858" spans="1:3" x14ac:dyDescent="0.25">
      <c r="A7858">
        <f ca="1">RAND()</f>
        <v>0.31946041263950686</v>
      </c>
      <c r="B7858" t="s">
        <v>17123</v>
      </c>
      <c r="C7858" t="str">
        <f>PROPER(B7858)</f>
        <v>Enspirit</v>
      </c>
    </row>
    <row r="7859" spans="1:3" x14ac:dyDescent="0.25">
      <c r="A7859">
        <f ca="1">RAND()</f>
        <v>0.91519939868750155</v>
      </c>
      <c r="B7859" t="s">
        <v>10235</v>
      </c>
      <c r="C7859" t="str">
        <f>PROPER(B7859)</f>
        <v>Coinstantaneity</v>
      </c>
    </row>
    <row r="7860" spans="1:3" x14ac:dyDescent="0.25">
      <c r="A7860">
        <f ca="1">RAND()</f>
        <v>0.89626566775685301</v>
      </c>
      <c r="B7860" t="s">
        <v>16733</v>
      </c>
      <c r="C7860" t="str">
        <f>PROPER(B7860)</f>
        <v>Emotionality</v>
      </c>
    </row>
    <row r="7861" spans="1:3" x14ac:dyDescent="0.25">
      <c r="A7861">
        <f ca="1">RAND()</f>
        <v>0.73211570009625648</v>
      </c>
      <c r="B7861" t="s">
        <v>5296</v>
      </c>
      <c r="C7861" t="str">
        <f>PROPER(B7861)</f>
        <v>Beverly</v>
      </c>
    </row>
    <row r="7862" spans="1:3" x14ac:dyDescent="0.25">
      <c r="A7862">
        <f ca="1">RAND()</f>
        <v>0.2010645593272391</v>
      </c>
      <c r="B7862" t="s">
        <v>34302</v>
      </c>
      <c r="C7862" t="str">
        <f>PROPER(B7862)</f>
        <v>Morphologist</v>
      </c>
    </row>
    <row r="7863" spans="1:3" x14ac:dyDescent="0.25">
      <c r="A7863">
        <f ca="1">RAND()</f>
        <v>0.96910758713282197</v>
      </c>
      <c r="B7863" t="s">
        <v>13525</v>
      </c>
      <c r="C7863" t="str">
        <f>PROPER(B7863)</f>
        <v>Deltoideus</v>
      </c>
    </row>
    <row r="7864" spans="1:3" x14ac:dyDescent="0.25">
      <c r="A7864">
        <f ca="1">RAND()</f>
        <v>0.1575900925285374</v>
      </c>
      <c r="B7864" t="s">
        <v>1093</v>
      </c>
      <c r="C7864" t="str">
        <f>PROPER(B7864)</f>
        <v>Aiee</v>
      </c>
    </row>
    <row r="7865" spans="1:3" x14ac:dyDescent="0.25">
      <c r="A7865">
        <f ca="1">RAND()</f>
        <v>0.39839030126400332</v>
      </c>
      <c r="B7865" t="s">
        <v>29588</v>
      </c>
      <c r="C7865" t="str">
        <f>PROPER(B7865)</f>
        <v>Landzone</v>
      </c>
    </row>
    <row r="7866" spans="1:3" x14ac:dyDescent="0.25">
      <c r="A7866">
        <f ca="1">RAND()</f>
        <v>3.8881840064114437E-3</v>
      </c>
      <c r="B7866" t="s">
        <v>27221</v>
      </c>
      <c r="C7866" t="str">
        <f>PROPER(B7866)</f>
        <v>Inveracious</v>
      </c>
    </row>
    <row r="7867" spans="1:3" x14ac:dyDescent="0.25">
      <c r="A7867">
        <f ca="1">RAND()</f>
        <v>0.98299217107058778</v>
      </c>
      <c r="B7867" t="s">
        <v>37428</v>
      </c>
      <c r="C7867" t="str">
        <f>PROPER(B7867)</f>
        <v>Othin</v>
      </c>
    </row>
    <row r="7868" spans="1:3" x14ac:dyDescent="0.25">
      <c r="A7868">
        <f ca="1">RAND()</f>
        <v>0.81524977200900972</v>
      </c>
      <c r="B7868" t="s">
        <v>45251</v>
      </c>
      <c r="C7868" t="str">
        <f>PROPER(B7868)</f>
        <v>Rifacimento</v>
      </c>
    </row>
    <row r="7869" spans="1:3" x14ac:dyDescent="0.25">
      <c r="A7869">
        <f ca="1">RAND()</f>
        <v>0.50438685955642759</v>
      </c>
      <c r="B7869" t="s">
        <v>59639</v>
      </c>
      <c r="C7869" t="str">
        <f>PROPER(B7869)</f>
        <v>Youthful</v>
      </c>
    </row>
    <row r="7870" spans="1:3" x14ac:dyDescent="0.25">
      <c r="A7870">
        <f ca="1">RAND()</f>
        <v>0.47084576536907508</v>
      </c>
      <c r="B7870" t="s">
        <v>17206</v>
      </c>
      <c r="C7870" t="str">
        <f>PROPER(B7870)</f>
        <v>Entozoologist</v>
      </c>
    </row>
    <row r="7871" spans="1:3" x14ac:dyDescent="0.25">
      <c r="A7871">
        <f ca="1">RAND()</f>
        <v>0.20275766839370168</v>
      </c>
      <c r="B7871" t="s">
        <v>9456</v>
      </c>
      <c r="C7871" t="str">
        <f>PROPER(B7871)</f>
        <v>Cicely</v>
      </c>
    </row>
    <row r="7872" spans="1:3" x14ac:dyDescent="0.25">
      <c r="A7872">
        <f ca="1">RAND()</f>
        <v>8.5678370459684627E-2</v>
      </c>
      <c r="B7872" t="s">
        <v>56299</v>
      </c>
      <c r="C7872" t="str">
        <f>PROPER(B7872)</f>
        <v>Unlade</v>
      </c>
    </row>
    <row r="7873" spans="1:3" x14ac:dyDescent="0.25">
      <c r="A7873">
        <f ca="1">RAND()</f>
        <v>0.78292790384992095</v>
      </c>
      <c r="B7873" t="s">
        <v>22615</v>
      </c>
      <c r="C7873" t="str">
        <f>PROPER(B7873)</f>
        <v>Gunman</v>
      </c>
    </row>
    <row r="7874" spans="1:3" x14ac:dyDescent="0.25">
      <c r="A7874">
        <f ca="1">RAND()</f>
        <v>0.14445739541835179</v>
      </c>
      <c r="B7874" t="s">
        <v>29484</v>
      </c>
      <c r="C7874" t="str">
        <f>PROPER(B7874)</f>
        <v>Laminarization</v>
      </c>
    </row>
    <row r="7875" spans="1:3" x14ac:dyDescent="0.25">
      <c r="A7875">
        <f ca="1">RAND()</f>
        <v>0.50879635156295733</v>
      </c>
      <c r="B7875" t="s">
        <v>28730</v>
      </c>
      <c r="C7875" t="str">
        <f>PROPER(B7875)</f>
        <v>Kier</v>
      </c>
    </row>
    <row r="7876" spans="1:3" x14ac:dyDescent="0.25">
      <c r="A7876">
        <f ca="1">RAND()</f>
        <v>8.9210498730067256E-2</v>
      </c>
      <c r="B7876" t="s">
        <v>42000</v>
      </c>
      <c r="C7876" t="str">
        <f>PROPER(B7876)</f>
        <v>Prolepses</v>
      </c>
    </row>
    <row r="7877" spans="1:3" x14ac:dyDescent="0.25">
      <c r="A7877">
        <f ca="1">RAND()</f>
        <v>0.3211640504646498</v>
      </c>
      <c r="B7877" t="s">
        <v>30628</v>
      </c>
      <c r="C7877" t="str">
        <f>PROPER(B7877)</f>
        <v>Liquescent</v>
      </c>
    </row>
    <row r="7878" spans="1:3" x14ac:dyDescent="0.25">
      <c r="A7878">
        <f ca="1">RAND()</f>
        <v>1.5437453292833414E-2</v>
      </c>
      <c r="B7878" t="s">
        <v>17096</v>
      </c>
      <c r="C7878" t="str">
        <f>PROPER(B7878)</f>
        <v>Enroot</v>
      </c>
    </row>
    <row r="7879" spans="1:3" x14ac:dyDescent="0.25">
      <c r="A7879">
        <f ca="1">RAND()</f>
        <v>0.16324997330583957</v>
      </c>
      <c r="B7879" t="s">
        <v>369</v>
      </c>
      <c r="C7879" t="str">
        <f>PROPER(B7879)</f>
        <v>Acock</v>
      </c>
    </row>
    <row r="7880" spans="1:3" x14ac:dyDescent="0.25">
      <c r="A7880">
        <f ca="1">RAND()</f>
        <v>0.11386922583177539</v>
      </c>
      <c r="B7880" t="s">
        <v>9101</v>
      </c>
      <c r="C7880" t="str">
        <f>PROPER(B7880)</f>
        <v>Chinfest</v>
      </c>
    </row>
    <row r="7881" spans="1:3" x14ac:dyDescent="0.25">
      <c r="A7881">
        <f ca="1">RAND()</f>
        <v>0.14616466390298699</v>
      </c>
      <c r="B7881" t="s">
        <v>14890</v>
      </c>
      <c r="C7881" t="str">
        <f>PROPER(B7881)</f>
        <v>Dismast</v>
      </c>
    </row>
    <row r="7882" spans="1:3" x14ac:dyDescent="0.25">
      <c r="A7882">
        <f ca="1">RAND()</f>
        <v>0.54557674572237447</v>
      </c>
      <c r="B7882" t="s">
        <v>47754</v>
      </c>
      <c r="C7882" t="str">
        <f>PROPER(B7882)</f>
        <v>Serbian</v>
      </c>
    </row>
    <row r="7883" spans="1:3" x14ac:dyDescent="0.25">
      <c r="A7883">
        <f ca="1">RAND()</f>
        <v>0.2550993184391559</v>
      </c>
      <c r="B7883" t="s">
        <v>59208</v>
      </c>
      <c r="C7883" t="str">
        <f>PROPER(B7883)</f>
        <v>Wotteth</v>
      </c>
    </row>
    <row r="7884" spans="1:3" x14ac:dyDescent="0.25">
      <c r="A7884">
        <f ca="1">RAND()</f>
        <v>0.23844004457796053</v>
      </c>
      <c r="B7884" t="s">
        <v>54733</v>
      </c>
      <c r="C7884" t="str">
        <f>PROPER(B7884)</f>
        <v>Trictrac</v>
      </c>
    </row>
    <row r="7885" spans="1:3" x14ac:dyDescent="0.25">
      <c r="A7885">
        <f ca="1">RAND()</f>
        <v>1.4956901649526455E-2</v>
      </c>
      <c r="B7885" t="s">
        <v>22284</v>
      </c>
      <c r="C7885" t="str">
        <f>PROPER(B7885)</f>
        <v>Gravettian</v>
      </c>
    </row>
    <row r="7886" spans="1:3" x14ac:dyDescent="0.25">
      <c r="A7886">
        <f ca="1">RAND()</f>
        <v>0.46154644932488842</v>
      </c>
      <c r="B7886" t="s">
        <v>54319</v>
      </c>
      <c r="C7886" t="str">
        <f>PROPER(B7886)</f>
        <v>Trackway</v>
      </c>
    </row>
    <row r="7887" spans="1:3" x14ac:dyDescent="0.25">
      <c r="A7887">
        <f ca="1">RAND()</f>
        <v>0.13008909802493807</v>
      </c>
      <c r="B7887" t="s">
        <v>8460</v>
      </c>
      <c r="C7887" t="str">
        <f>PROPER(B7887)</f>
        <v>Cenesthesia</v>
      </c>
    </row>
    <row r="7888" spans="1:3" x14ac:dyDescent="0.25">
      <c r="A7888">
        <f ca="1">RAND()</f>
        <v>0.37122032028288865</v>
      </c>
      <c r="B7888" t="s">
        <v>58774</v>
      </c>
      <c r="C7888" t="str">
        <f>PROPER(B7888)</f>
        <v>Wick</v>
      </c>
    </row>
    <row r="7889" spans="1:3" x14ac:dyDescent="0.25">
      <c r="A7889">
        <f ca="1">RAND()</f>
        <v>3.6755384726215201E-2</v>
      </c>
      <c r="B7889" t="s">
        <v>32493</v>
      </c>
      <c r="C7889" t="str">
        <f>PROPER(B7889)</f>
        <v>Medication</v>
      </c>
    </row>
    <row r="7890" spans="1:3" x14ac:dyDescent="0.25">
      <c r="A7890">
        <f ca="1">RAND()</f>
        <v>0.20219033747805137</v>
      </c>
      <c r="B7890" t="s">
        <v>44870</v>
      </c>
      <c r="C7890" t="str">
        <f>PROPER(B7890)</f>
        <v>Retinoscopy</v>
      </c>
    </row>
    <row r="7891" spans="1:3" x14ac:dyDescent="0.25">
      <c r="A7891">
        <f ca="1">RAND()</f>
        <v>0.62304261331672595</v>
      </c>
      <c r="B7891" t="s">
        <v>48746</v>
      </c>
      <c r="C7891" t="str">
        <f>PROPER(B7891)</f>
        <v>Siquis</v>
      </c>
    </row>
    <row r="7892" spans="1:3" x14ac:dyDescent="0.25">
      <c r="A7892">
        <f ca="1">RAND()</f>
        <v>0.72534125397321203</v>
      </c>
      <c r="B7892" t="s">
        <v>20836</v>
      </c>
      <c r="C7892" t="str">
        <f>PROPER(B7892)</f>
        <v>Gaiter</v>
      </c>
    </row>
    <row r="7893" spans="1:3" x14ac:dyDescent="0.25">
      <c r="A7893">
        <f ca="1">RAND()</f>
        <v>0.90021962583924908</v>
      </c>
      <c r="B7893" t="s">
        <v>2592</v>
      </c>
      <c r="C7893" t="str">
        <f>PROPER(B7893)</f>
        <v>Aphrodisia</v>
      </c>
    </row>
    <row r="7894" spans="1:3" x14ac:dyDescent="0.25">
      <c r="A7894">
        <f ca="1">RAND()</f>
        <v>0.15079723055440586</v>
      </c>
      <c r="B7894" t="s">
        <v>49631</v>
      </c>
      <c r="C7894" t="str">
        <f>PROPER(B7894)</f>
        <v>Sonship</v>
      </c>
    </row>
    <row r="7895" spans="1:3" x14ac:dyDescent="0.25">
      <c r="A7895">
        <f ca="1">RAND()</f>
        <v>0.4988314776712125</v>
      </c>
      <c r="B7895" t="s">
        <v>49487</v>
      </c>
      <c r="C7895" t="str">
        <f>PROPER(B7895)</f>
        <v>Solemnly</v>
      </c>
    </row>
    <row r="7896" spans="1:3" x14ac:dyDescent="0.25">
      <c r="A7896">
        <f ca="1">RAND()</f>
        <v>0.90523705908991725</v>
      </c>
      <c r="B7896" t="s">
        <v>13013</v>
      </c>
      <c r="C7896" t="str">
        <f>PROPER(B7896)</f>
        <v>Dazed</v>
      </c>
    </row>
    <row r="7897" spans="1:3" x14ac:dyDescent="0.25">
      <c r="A7897">
        <f ca="1">RAND()</f>
        <v>0.74336575154204576</v>
      </c>
      <c r="B7897" t="s">
        <v>52106</v>
      </c>
      <c r="C7897" t="str">
        <f>PROPER(B7897)</f>
        <v>Synchromesh</v>
      </c>
    </row>
    <row r="7898" spans="1:3" x14ac:dyDescent="0.25">
      <c r="A7898">
        <f ca="1">RAND()</f>
        <v>3.3028274212973385E-2</v>
      </c>
      <c r="B7898" t="s">
        <v>53275</v>
      </c>
      <c r="C7898" t="str">
        <f>PROPER(B7898)</f>
        <v>Thalidomide</v>
      </c>
    </row>
    <row r="7899" spans="1:3" x14ac:dyDescent="0.25">
      <c r="A7899">
        <f ca="1">RAND()</f>
        <v>0.99517156076061852</v>
      </c>
      <c r="B7899" t="s">
        <v>18347</v>
      </c>
      <c r="C7899" t="str">
        <f>PROPER(B7899)</f>
        <v>Explicandum</v>
      </c>
    </row>
    <row r="7900" spans="1:3" x14ac:dyDescent="0.25">
      <c r="A7900">
        <f ca="1">RAND()</f>
        <v>0.83481549007516276</v>
      </c>
      <c r="B7900" t="s">
        <v>3902</v>
      </c>
      <c r="C7900" t="str">
        <f>PROPER(B7900)</f>
        <v>Autotoxin</v>
      </c>
    </row>
    <row r="7901" spans="1:3" x14ac:dyDescent="0.25">
      <c r="A7901">
        <f ca="1">RAND()</f>
        <v>1.0626297626953218E-2</v>
      </c>
      <c r="B7901" t="s">
        <v>52343</v>
      </c>
      <c r="C7901" t="str">
        <f>PROPER(B7901)</f>
        <v>Taint</v>
      </c>
    </row>
    <row r="7902" spans="1:3" x14ac:dyDescent="0.25">
      <c r="A7902">
        <f ca="1">RAND()</f>
        <v>4.5662091330997079E-2</v>
      </c>
      <c r="B7902" t="s">
        <v>28053</v>
      </c>
      <c r="C7902" t="str">
        <f>PROPER(B7902)</f>
        <v>Jonquil</v>
      </c>
    </row>
    <row r="7903" spans="1:3" x14ac:dyDescent="0.25">
      <c r="A7903">
        <f ca="1">RAND()</f>
        <v>0.48749945839303177</v>
      </c>
      <c r="B7903" t="s">
        <v>1864</v>
      </c>
      <c r="C7903" t="str">
        <f>PROPER(B7903)</f>
        <v>Amygdule</v>
      </c>
    </row>
    <row r="7904" spans="1:3" x14ac:dyDescent="0.25">
      <c r="A7904">
        <f ca="1">RAND()</f>
        <v>0.58339562279089396</v>
      </c>
      <c r="B7904" t="s">
        <v>57540</v>
      </c>
      <c r="C7904" t="str">
        <f>PROPER(B7904)</f>
        <v>Vibrogram</v>
      </c>
    </row>
    <row r="7905" spans="1:3" x14ac:dyDescent="0.25">
      <c r="A7905">
        <f ca="1">RAND()</f>
        <v>0.68757084398742863</v>
      </c>
      <c r="B7905" t="s">
        <v>49103</v>
      </c>
      <c r="C7905" t="str">
        <f>PROPER(B7905)</f>
        <v>Slp</v>
      </c>
    </row>
    <row r="7906" spans="1:3" x14ac:dyDescent="0.25">
      <c r="A7906">
        <f ca="1">RAND()</f>
        <v>0.25615402055952508</v>
      </c>
      <c r="B7906" t="s">
        <v>42558</v>
      </c>
      <c r="C7906" t="str">
        <f>PROPER(B7906)</f>
        <v>Punch</v>
      </c>
    </row>
    <row r="7907" spans="1:3" x14ac:dyDescent="0.25">
      <c r="A7907">
        <f ca="1">RAND()</f>
        <v>0.23350424029746841</v>
      </c>
      <c r="B7907" t="s">
        <v>21812</v>
      </c>
      <c r="C7907" t="str">
        <f>PROPER(B7907)</f>
        <v>Glorification</v>
      </c>
    </row>
    <row r="7908" spans="1:3" x14ac:dyDescent="0.25">
      <c r="A7908">
        <f ca="1">RAND()</f>
        <v>0.89493640246242834</v>
      </c>
      <c r="B7908" t="s">
        <v>45031</v>
      </c>
      <c r="C7908" t="str">
        <f>PROPER(B7908)</f>
        <v>Revulsive</v>
      </c>
    </row>
    <row r="7909" spans="1:3" x14ac:dyDescent="0.25">
      <c r="A7909">
        <f ca="1">RAND()</f>
        <v>0.97690189502261349</v>
      </c>
      <c r="B7909" t="s">
        <v>10545</v>
      </c>
      <c r="C7909" t="str">
        <f>PROPER(B7909)</f>
        <v>Companionate</v>
      </c>
    </row>
    <row r="7910" spans="1:3" x14ac:dyDescent="0.25">
      <c r="A7910">
        <f ca="1">RAND()</f>
        <v>9.5232617874763781E-2</v>
      </c>
      <c r="B7910" t="s">
        <v>18120</v>
      </c>
      <c r="C7910" t="str">
        <f>PROPER(B7910)</f>
        <v>Excarnate</v>
      </c>
    </row>
    <row r="7911" spans="1:3" x14ac:dyDescent="0.25">
      <c r="A7911">
        <f ca="1">RAND()</f>
        <v>0.21291632049557385</v>
      </c>
      <c r="B7911" t="s">
        <v>43270</v>
      </c>
      <c r="C7911" t="str">
        <f>PROPER(B7911)</f>
        <v>Radiography</v>
      </c>
    </row>
    <row r="7912" spans="1:3" x14ac:dyDescent="0.25">
      <c r="A7912">
        <f ca="1">RAND()</f>
        <v>8.3196655500296757E-2</v>
      </c>
      <c r="B7912" t="s">
        <v>33385</v>
      </c>
      <c r="C7912" t="str">
        <f>PROPER(B7912)</f>
        <v>Milstrip</v>
      </c>
    </row>
    <row r="7913" spans="1:3" x14ac:dyDescent="0.25">
      <c r="A7913">
        <f ca="1">RAND()</f>
        <v>0.91983272302275165</v>
      </c>
      <c r="B7913" t="s">
        <v>34995</v>
      </c>
      <c r="C7913" t="str">
        <f>PROPER(B7913)</f>
        <v>Nana</v>
      </c>
    </row>
    <row r="7914" spans="1:3" x14ac:dyDescent="0.25">
      <c r="A7914">
        <f ca="1">RAND()</f>
        <v>0.61315789178515812</v>
      </c>
      <c r="B7914" t="s">
        <v>8318</v>
      </c>
      <c r="C7914" t="str">
        <f>PROPER(B7914)</f>
        <v>Caudate</v>
      </c>
    </row>
    <row r="7915" spans="1:3" x14ac:dyDescent="0.25">
      <c r="A7915">
        <f ca="1">RAND()</f>
        <v>0.81780495042106838</v>
      </c>
      <c r="B7915" t="s">
        <v>13026</v>
      </c>
      <c r="C7915" t="str">
        <f>PROPER(B7915)</f>
        <v>Ddd</v>
      </c>
    </row>
    <row r="7916" spans="1:3" x14ac:dyDescent="0.25">
      <c r="A7916">
        <f ca="1">RAND()</f>
        <v>0.88433787539159681</v>
      </c>
      <c r="B7916" t="s">
        <v>7415</v>
      </c>
      <c r="C7916" t="str">
        <f>PROPER(B7916)</f>
        <v>Calkage</v>
      </c>
    </row>
    <row r="7917" spans="1:3" x14ac:dyDescent="0.25">
      <c r="A7917">
        <f ca="1">RAND()</f>
        <v>1.2855285705883901E-3</v>
      </c>
      <c r="B7917" t="s">
        <v>51265</v>
      </c>
      <c r="C7917" t="str">
        <f>PROPER(B7917)</f>
        <v>Subterconscious</v>
      </c>
    </row>
    <row r="7918" spans="1:3" x14ac:dyDescent="0.25">
      <c r="A7918">
        <f ca="1">RAND()</f>
        <v>0.56432477262103098</v>
      </c>
      <c r="B7918" t="s">
        <v>33564</v>
      </c>
      <c r="C7918" t="str">
        <f>PROPER(B7918)</f>
        <v>Miscellaneous</v>
      </c>
    </row>
    <row r="7919" spans="1:3" x14ac:dyDescent="0.25">
      <c r="A7919">
        <f ca="1">RAND()</f>
        <v>0.9526603487937263</v>
      </c>
      <c r="B7919" t="s">
        <v>21694</v>
      </c>
      <c r="C7919" t="str">
        <f>PROPER(B7919)</f>
        <v>Glabellum</v>
      </c>
    </row>
    <row r="7920" spans="1:3" x14ac:dyDescent="0.25">
      <c r="A7920">
        <f ca="1">RAND()</f>
        <v>0.97486208865429391</v>
      </c>
      <c r="B7920" t="s">
        <v>37804</v>
      </c>
      <c r="C7920" t="str">
        <f>PROPER(B7920)</f>
        <v>Oversubscription</v>
      </c>
    </row>
    <row r="7921" spans="1:3" x14ac:dyDescent="0.25">
      <c r="A7921">
        <f ca="1">RAND()</f>
        <v>0.52776493355085374</v>
      </c>
      <c r="B7921" t="s">
        <v>31756</v>
      </c>
      <c r="C7921" t="str">
        <f>PROPER(B7921)</f>
        <v>Mammalogy</v>
      </c>
    </row>
    <row r="7922" spans="1:3" x14ac:dyDescent="0.25">
      <c r="A7922">
        <f ca="1">RAND()</f>
        <v>0.41896645494976958</v>
      </c>
      <c r="B7922" t="s">
        <v>18716</v>
      </c>
      <c r="C7922" t="str">
        <f>PROPER(B7922)</f>
        <v>Fanconi</v>
      </c>
    </row>
    <row r="7923" spans="1:3" x14ac:dyDescent="0.25">
      <c r="A7923">
        <f ca="1">RAND()</f>
        <v>0.37198305313449043</v>
      </c>
      <c r="B7923" t="s">
        <v>2172</v>
      </c>
      <c r="C7923" t="str">
        <f>PROPER(B7923)</f>
        <v>Anneal</v>
      </c>
    </row>
    <row r="7924" spans="1:3" x14ac:dyDescent="0.25">
      <c r="A7924">
        <f ca="1">RAND()</f>
        <v>0.78171062139625203</v>
      </c>
      <c r="B7924" t="s">
        <v>21233</v>
      </c>
      <c r="C7924" t="str">
        <f>PROPER(B7924)</f>
        <v>Gcse</v>
      </c>
    </row>
    <row r="7925" spans="1:3" x14ac:dyDescent="0.25">
      <c r="A7925">
        <f ca="1">RAND()</f>
        <v>0.11482284038097479</v>
      </c>
      <c r="B7925" t="s">
        <v>40596</v>
      </c>
      <c r="C7925" t="str">
        <f>PROPER(B7925)</f>
        <v>Pneu</v>
      </c>
    </row>
    <row r="7926" spans="1:3" x14ac:dyDescent="0.25">
      <c r="A7926">
        <f ca="1">RAND()</f>
        <v>0.10216076697806975</v>
      </c>
      <c r="B7926" t="s">
        <v>16413</v>
      </c>
      <c r="C7926" t="str">
        <f>PROPER(B7926)</f>
        <v>Electrically</v>
      </c>
    </row>
    <row r="7927" spans="1:3" x14ac:dyDescent="0.25">
      <c r="A7927">
        <f ca="1">RAND()</f>
        <v>0.82726671740735025</v>
      </c>
      <c r="B7927" t="s">
        <v>49002</v>
      </c>
      <c r="C7927" t="str">
        <f>PROPER(B7927)</f>
        <v>Slavish</v>
      </c>
    </row>
    <row r="7928" spans="1:3" x14ac:dyDescent="0.25">
      <c r="A7928">
        <f ca="1">RAND()</f>
        <v>0.36671437924345895</v>
      </c>
      <c r="B7928" t="s">
        <v>40157</v>
      </c>
      <c r="C7928" t="str">
        <f>PROPER(B7928)</f>
        <v>Pinwheel</v>
      </c>
    </row>
    <row r="7929" spans="1:3" x14ac:dyDescent="0.25">
      <c r="A7929">
        <f ca="1">RAND()</f>
        <v>0.90687806709072627</v>
      </c>
      <c r="B7929" t="s">
        <v>18182</v>
      </c>
      <c r="C7929" t="str">
        <f>PROPER(B7929)</f>
        <v>Excusably</v>
      </c>
    </row>
    <row r="7930" spans="1:3" x14ac:dyDescent="0.25">
      <c r="A7930">
        <f ca="1">RAND()</f>
        <v>0.69408620414540723</v>
      </c>
      <c r="B7930" t="s">
        <v>4278</v>
      </c>
      <c r="C7930" t="str">
        <f>PROPER(B7930)</f>
        <v>Bagpiper</v>
      </c>
    </row>
    <row r="7931" spans="1:3" x14ac:dyDescent="0.25">
      <c r="A7931">
        <f ca="1">RAND()</f>
        <v>0.99575835600041362</v>
      </c>
      <c r="B7931" t="s">
        <v>59001</v>
      </c>
      <c r="C7931" t="str">
        <f>PROPER(B7931)</f>
        <v>Withdraw</v>
      </c>
    </row>
    <row r="7932" spans="1:3" x14ac:dyDescent="0.25">
      <c r="A7932">
        <f ca="1">RAND()</f>
        <v>0.63584054230867537</v>
      </c>
      <c r="B7932" t="s">
        <v>29117</v>
      </c>
      <c r="C7932" t="str">
        <f>PROPER(B7932)</f>
        <v>Krasnovodsk</v>
      </c>
    </row>
    <row r="7933" spans="1:3" x14ac:dyDescent="0.25">
      <c r="A7933">
        <f ca="1">RAND()</f>
        <v>0.27660353668356774</v>
      </c>
      <c r="B7933" t="s">
        <v>59287</v>
      </c>
      <c r="C7933" t="str">
        <f>PROPER(B7933)</f>
        <v>Wuxi</v>
      </c>
    </row>
    <row r="7934" spans="1:3" x14ac:dyDescent="0.25">
      <c r="A7934">
        <f ca="1">RAND()</f>
        <v>0.55711514305867593</v>
      </c>
      <c r="B7934" t="s">
        <v>11581</v>
      </c>
      <c r="C7934" t="str">
        <f>PROPER(B7934)</f>
        <v>Cossette</v>
      </c>
    </row>
    <row r="7935" spans="1:3" x14ac:dyDescent="0.25">
      <c r="A7935">
        <f ca="1">RAND()</f>
        <v>0.46154599961750886</v>
      </c>
      <c r="B7935" t="s">
        <v>8076</v>
      </c>
      <c r="C7935" t="str">
        <f>PROPER(B7935)</f>
        <v>Cartogram</v>
      </c>
    </row>
    <row r="7936" spans="1:3" x14ac:dyDescent="0.25">
      <c r="A7936">
        <f ca="1">RAND()</f>
        <v>7.3568545946591013E-2</v>
      </c>
      <c r="B7936" t="s">
        <v>16007</v>
      </c>
      <c r="C7936" t="str">
        <f>PROPER(B7936)</f>
        <v>Earned</v>
      </c>
    </row>
    <row r="7937" spans="1:3" x14ac:dyDescent="0.25">
      <c r="A7937">
        <f ca="1">RAND()</f>
        <v>0.15123808302444464</v>
      </c>
      <c r="B7937" t="s">
        <v>31744</v>
      </c>
      <c r="C7937" t="str">
        <f>PROPER(B7937)</f>
        <v>Mamba</v>
      </c>
    </row>
    <row r="7938" spans="1:3" x14ac:dyDescent="0.25">
      <c r="A7938">
        <f ca="1">RAND()</f>
        <v>0.5851852963370332</v>
      </c>
      <c r="B7938" t="s">
        <v>37422</v>
      </c>
      <c r="C7938" t="str">
        <f>PROPER(B7938)</f>
        <v>Otary</v>
      </c>
    </row>
    <row r="7939" spans="1:3" x14ac:dyDescent="0.25">
      <c r="A7939">
        <f ca="1">RAND()</f>
        <v>0.83625289688294535</v>
      </c>
      <c r="B7939" t="s">
        <v>22003</v>
      </c>
      <c r="C7939" t="str">
        <f>PROPER(B7939)</f>
        <v>Gong</v>
      </c>
    </row>
    <row r="7940" spans="1:3" x14ac:dyDescent="0.25">
      <c r="A7940">
        <f ca="1">RAND()</f>
        <v>0.30764766680047628</v>
      </c>
      <c r="B7940" t="s">
        <v>26113</v>
      </c>
      <c r="C7940" t="str">
        <f>PROPER(B7940)</f>
        <v>Inconformity</v>
      </c>
    </row>
    <row r="7941" spans="1:3" x14ac:dyDescent="0.25">
      <c r="A7941">
        <f ca="1">RAND()</f>
        <v>0.37137282490904999</v>
      </c>
      <c r="B7941" t="s">
        <v>45828</v>
      </c>
      <c r="C7941" t="str">
        <f>PROPER(B7941)</f>
        <v>Rubbed</v>
      </c>
    </row>
    <row r="7942" spans="1:3" x14ac:dyDescent="0.25">
      <c r="A7942">
        <f ca="1">RAND()</f>
        <v>0.79912764950568016</v>
      </c>
      <c r="B7942" t="s">
        <v>14142</v>
      </c>
      <c r="C7942" t="str">
        <f>PROPER(B7942)</f>
        <v>Dharna</v>
      </c>
    </row>
    <row r="7943" spans="1:3" x14ac:dyDescent="0.25">
      <c r="A7943">
        <f ca="1">RAND()</f>
        <v>0.65036490118182355</v>
      </c>
      <c r="B7943" t="s">
        <v>9335</v>
      </c>
      <c r="C7943" t="str">
        <f>PROPER(B7943)</f>
        <v>Chromate</v>
      </c>
    </row>
    <row r="7944" spans="1:3" x14ac:dyDescent="0.25">
      <c r="A7944">
        <f ca="1">RAND()</f>
        <v>1.2836133593451815E-2</v>
      </c>
      <c r="B7944" t="s">
        <v>34396</v>
      </c>
      <c r="C7944" t="str">
        <f>PROPER(B7944)</f>
        <v>Mottled</v>
      </c>
    </row>
    <row r="7945" spans="1:3" x14ac:dyDescent="0.25">
      <c r="A7945">
        <f ca="1">RAND()</f>
        <v>0.56722813325069366</v>
      </c>
      <c r="B7945" t="s">
        <v>25831</v>
      </c>
      <c r="C7945" t="str">
        <f>PROPER(B7945)</f>
        <v>Impiety</v>
      </c>
    </row>
    <row r="7946" spans="1:3" x14ac:dyDescent="0.25">
      <c r="A7946">
        <f ca="1">RAND()</f>
        <v>0.18727051085705737</v>
      </c>
      <c r="B7946" t="s">
        <v>59975</v>
      </c>
      <c r="C7946" t="str">
        <f>PROPER(B7946)</f>
        <v>Zymozoid</v>
      </c>
    </row>
    <row r="7947" spans="1:3" x14ac:dyDescent="0.25">
      <c r="A7947">
        <f ca="1">RAND()</f>
        <v>0.3451210228203635</v>
      </c>
      <c r="B7947" t="s">
        <v>17100</v>
      </c>
      <c r="C7947" t="str">
        <f>PROPER(B7947)</f>
        <v>Enscroll</v>
      </c>
    </row>
    <row r="7948" spans="1:3" x14ac:dyDescent="0.25">
      <c r="A7948">
        <f ca="1">RAND()</f>
        <v>0.73306053888108125</v>
      </c>
      <c r="B7948" t="s">
        <v>45155</v>
      </c>
      <c r="C7948" t="str">
        <f>PROPER(B7948)</f>
        <v>Rhomboidal</v>
      </c>
    </row>
    <row r="7949" spans="1:3" x14ac:dyDescent="0.25">
      <c r="A7949">
        <f ca="1">RAND()</f>
        <v>0.75259191169790318</v>
      </c>
      <c r="B7949" t="s">
        <v>54308</v>
      </c>
      <c r="C7949" t="str">
        <f>PROPER(B7949)</f>
        <v>Tracheated</v>
      </c>
    </row>
    <row r="7950" spans="1:3" x14ac:dyDescent="0.25">
      <c r="A7950">
        <f ca="1">RAND()</f>
        <v>0.32069938319296054</v>
      </c>
      <c r="B7950" t="s">
        <v>54662</v>
      </c>
      <c r="C7950" t="str">
        <f>PROPER(B7950)</f>
        <v>Tribological</v>
      </c>
    </row>
    <row r="7951" spans="1:3" x14ac:dyDescent="0.25">
      <c r="A7951">
        <f ca="1">RAND()</f>
        <v>0.66654763956025687</v>
      </c>
      <c r="B7951" t="s">
        <v>36937</v>
      </c>
      <c r="C7951" t="str">
        <f>PROPER(B7951)</f>
        <v>Olunchun</v>
      </c>
    </row>
    <row r="7952" spans="1:3" x14ac:dyDescent="0.25">
      <c r="A7952">
        <f ca="1">RAND()</f>
        <v>0.11910290956472336</v>
      </c>
      <c r="B7952" t="s">
        <v>7102</v>
      </c>
      <c r="C7952" t="str">
        <f>PROPER(B7952)</f>
        <v>Butanone</v>
      </c>
    </row>
    <row r="7953" spans="1:3" x14ac:dyDescent="0.25">
      <c r="A7953">
        <f ca="1">RAND()</f>
        <v>0.44663808479844136</v>
      </c>
      <c r="B7953" t="s">
        <v>54004</v>
      </c>
      <c r="C7953" t="str">
        <f>PROPER(B7953)</f>
        <v>Tolerate</v>
      </c>
    </row>
    <row r="7954" spans="1:3" x14ac:dyDescent="0.25">
      <c r="A7954">
        <f ca="1">RAND()</f>
        <v>0.24475351473609819</v>
      </c>
      <c r="B7954" t="s">
        <v>8441</v>
      </c>
      <c r="C7954" t="str">
        <f>PROPER(B7954)</f>
        <v>Cellulase</v>
      </c>
    </row>
    <row r="7955" spans="1:3" x14ac:dyDescent="0.25">
      <c r="A7955">
        <f ca="1">RAND()</f>
        <v>0.9849604580944985</v>
      </c>
      <c r="B7955" t="s">
        <v>1452</v>
      </c>
      <c r="C7955" t="str">
        <f>PROPER(B7955)</f>
        <v>Allonge</v>
      </c>
    </row>
    <row r="7956" spans="1:3" x14ac:dyDescent="0.25">
      <c r="A7956">
        <f ca="1">RAND()</f>
        <v>6.4312865788222706E-2</v>
      </c>
      <c r="B7956" t="s">
        <v>6366</v>
      </c>
      <c r="C7956" t="str">
        <f>PROPER(B7956)</f>
        <v>Bowlegged</v>
      </c>
    </row>
    <row r="7957" spans="1:3" x14ac:dyDescent="0.25">
      <c r="A7957">
        <f ca="1">RAND()</f>
        <v>0.85586764445061803</v>
      </c>
      <c r="B7957" t="s">
        <v>5507</v>
      </c>
      <c r="C7957" t="str">
        <f>PROPER(B7957)</f>
        <v>Binnacle</v>
      </c>
    </row>
    <row r="7958" spans="1:3" x14ac:dyDescent="0.25">
      <c r="A7958">
        <f ca="1">RAND()</f>
        <v>0.52280554924042499</v>
      </c>
      <c r="B7958" t="s">
        <v>5640</v>
      </c>
      <c r="C7958" t="str">
        <f>PROPER(B7958)</f>
        <v>Birdshot</v>
      </c>
    </row>
    <row r="7959" spans="1:3" x14ac:dyDescent="0.25">
      <c r="A7959">
        <f ca="1">RAND()</f>
        <v>0.33114421314908971</v>
      </c>
      <c r="B7959" t="s">
        <v>12541</v>
      </c>
      <c r="C7959" t="str">
        <f>PROPER(B7959)</f>
        <v>Cutin</v>
      </c>
    </row>
    <row r="7960" spans="1:3" x14ac:dyDescent="0.25">
      <c r="A7960">
        <f ca="1">RAND()</f>
        <v>0.73535223819548712</v>
      </c>
      <c r="B7960" t="s">
        <v>47363</v>
      </c>
      <c r="C7960" t="str">
        <f>PROPER(B7960)</f>
        <v>Segregation</v>
      </c>
    </row>
    <row r="7961" spans="1:3" x14ac:dyDescent="0.25">
      <c r="A7961">
        <f ca="1">RAND()</f>
        <v>8.1012159246391602E-2</v>
      </c>
      <c r="B7961" t="s">
        <v>16860</v>
      </c>
      <c r="C7961" t="str">
        <f>PROPER(B7961)</f>
        <v>Encouraged</v>
      </c>
    </row>
    <row r="7962" spans="1:3" x14ac:dyDescent="0.25">
      <c r="A7962">
        <f ca="1">RAND()</f>
        <v>0.2042718456401249</v>
      </c>
      <c r="B7962" t="s">
        <v>10236</v>
      </c>
      <c r="C7962" t="str">
        <f>PROPER(B7962)</f>
        <v>Coinstantaneous</v>
      </c>
    </row>
    <row r="7963" spans="1:3" x14ac:dyDescent="0.25">
      <c r="A7963">
        <f ca="1">RAND()</f>
        <v>0.83613268333445023</v>
      </c>
      <c r="B7963" t="s">
        <v>42191</v>
      </c>
      <c r="C7963" t="str">
        <f>PROPER(B7963)</f>
        <v>Proteoclastic</v>
      </c>
    </row>
    <row r="7964" spans="1:3" x14ac:dyDescent="0.25">
      <c r="A7964">
        <f ca="1">RAND()</f>
        <v>0.63439610273326774</v>
      </c>
      <c r="B7964" t="s">
        <v>47528</v>
      </c>
      <c r="C7964" t="str">
        <f>PROPER(B7964)</f>
        <v>Semigovernmental</v>
      </c>
    </row>
    <row r="7965" spans="1:3" x14ac:dyDescent="0.25">
      <c r="A7965">
        <f ca="1">RAND()</f>
        <v>0.61330597158067535</v>
      </c>
      <c r="B7965" t="s">
        <v>10015</v>
      </c>
      <c r="C7965" t="str">
        <f>PROPER(B7965)</f>
        <v>Coagulator</v>
      </c>
    </row>
    <row r="7966" spans="1:3" x14ac:dyDescent="0.25">
      <c r="A7966">
        <f ca="1">RAND()</f>
        <v>1.7641018405083919E-2</v>
      </c>
      <c r="B7966" t="s">
        <v>41399</v>
      </c>
      <c r="C7966" t="str">
        <f>PROPER(B7966)</f>
        <v>Preclassical</v>
      </c>
    </row>
    <row r="7967" spans="1:3" x14ac:dyDescent="0.25">
      <c r="A7967">
        <f ca="1">RAND()</f>
        <v>0.84000810578083063</v>
      </c>
      <c r="B7967" t="s">
        <v>19523</v>
      </c>
      <c r="C7967" t="str">
        <f>PROPER(B7967)</f>
        <v>Fizzwater</v>
      </c>
    </row>
    <row r="7968" spans="1:3" x14ac:dyDescent="0.25">
      <c r="A7968">
        <f ca="1">RAND()</f>
        <v>0.79985320310526609</v>
      </c>
      <c r="B7968" t="s">
        <v>59548</v>
      </c>
      <c r="C7968" t="str">
        <f>PROPER(B7968)</f>
        <v>Yenta</v>
      </c>
    </row>
    <row r="7969" spans="1:3" x14ac:dyDescent="0.25">
      <c r="A7969">
        <f ca="1">RAND()</f>
        <v>0.90642459578462831</v>
      </c>
      <c r="B7969" t="s">
        <v>24327</v>
      </c>
      <c r="C7969" t="str">
        <f>PROPER(B7969)</f>
        <v>Holophrastic</v>
      </c>
    </row>
    <row r="7970" spans="1:3" x14ac:dyDescent="0.25">
      <c r="A7970">
        <f ca="1">RAND()</f>
        <v>0.15894283575706802</v>
      </c>
      <c r="B7970" t="s">
        <v>22262</v>
      </c>
      <c r="C7970" t="str">
        <f>PROPER(B7970)</f>
        <v>Grassless</v>
      </c>
    </row>
    <row r="7971" spans="1:3" x14ac:dyDescent="0.25">
      <c r="A7971">
        <f ca="1">RAND()</f>
        <v>0.20313424573453098</v>
      </c>
      <c r="B7971" t="s">
        <v>23137</v>
      </c>
      <c r="C7971" t="str">
        <f>PROPER(B7971)</f>
        <v>Happi</v>
      </c>
    </row>
    <row r="7972" spans="1:3" x14ac:dyDescent="0.25">
      <c r="A7972">
        <f ca="1">RAND()</f>
        <v>0.18626584891425668</v>
      </c>
      <c r="B7972" t="s">
        <v>51224</v>
      </c>
      <c r="C7972" t="str">
        <f>PROPER(B7972)</f>
        <v>Subsere</v>
      </c>
    </row>
    <row r="7973" spans="1:3" x14ac:dyDescent="0.25">
      <c r="A7973">
        <f ca="1">RAND()</f>
        <v>0.23520939795035811</v>
      </c>
      <c r="B7973" t="s">
        <v>3417</v>
      </c>
      <c r="C7973" t="str">
        <f>PROPER(B7973)</f>
        <v>Asteriated</v>
      </c>
    </row>
    <row r="7974" spans="1:3" x14ac:dyDescent="0.25">
      <c r="A7974">
        <f ca="1">RAND()</f>
        <v>0.35200978768138147</v>
      </c>
      <c r="B7974" t="s">
        <v>14568</v>
      </c>
      <c r="C7974" t="str">
        <f>PROPER(B7974)</f>
        <v>Dipstick</v>
      </c>
    </row>
    <row r="7975" spans="1:3" x14ac:dyDescent="0.25">
      <c r="A7975">
        <f ca="1">RAND()</f>
        <v>0.38005096997264776</v>
      </c>
      <c r="B7975" t="s">
        <v>33071</v>
      </c>
      <c r="C7975" t="str">
        <f>PROPER(B7975)</f>
        <v>Miami</v>
      </c>
    </row>
    <row r="7976" spans="1:3" x14ac:dyDescent="0.25">
      <c r="A7976">
        <f ca="1">RAND()</f>
        <v>1.6706097859693458E-2</v>
      </c>
      <c r="B7976" t="s">
        <v>4260</v>
      </c>
      <c r="C7976" t="str">
        <f>PROPER(B7976)</f>
        <v>Baedeker</v>
      </c>
    </row>
    <row r="7977" spans="1:3" x14ac:dyDescent="0.25">
      <c r="A7977">
        <f ca="1">RAND()</f>
        <v>0.88202172195660389</v>
      </c>
      <c r="B7977" t="s">
        <v>41675</v>
      </c>
      <c r="C7977" t="str">
        <f>PROPER(B7977)</f>
        <v>Presumptive</v>
      </c>
    </row>
    <row r="7978" spans="1:3" x14ac:dyDescent="0.25">
      <c r="A7978">
        <f ca="1">RAND()</f>
        <v>0.78474202293147377</v>
      </c>
      <c r="B7978" t="s">
        <v>3756</v>
      </c>
      <c r="C7978" t="str">
        <f>PROPER(B7978)</f>
        <v>Australasia</v>
      </c>
    </row>
    <row r="7979" spans="1:3" x14ac:dyDescent="0.25">
      <c r="A7979">
        <f ca="1">RAND()</f>
        <v>0.89842273196853728</v>
      </c>
      <c r="B7979" t="s">
        <v>7974</v>
      </c>
      <c r="C7979" t="str">
        <f>PROPER(B7979)</f>
        <v>Carmelite</v>
      </c>
    </row>
    <row r="7980" spans="1:3" x14ac:dyDescent="0.25">
      <c r="A7980">
        <f ca="1">RAND()</f>
        <v>0.91492430446679796</v>
      </c>
      <c r="B7980" t="s">
        <v>5592</v>
      </c>
      <c r="C7980" t="str">
        <f>PROPER(B7980)</f>
        <v>Biophysics</v>
      </c>
    </row>
    <row r="7981" spans="1:3" x14ac:dyDescent="0.25">
      <c r="A7981">
        <f ca="1">RAND()</f>
        <v>0.67833297738006582</v>
      </c>
      <c r="B7981" t="s">
        <v>40839</v>
      </c>
      <c r="C7981" t="str">
        <f>PROPER(B7981)</f>
        <v>Polygon</v>
      </c>
    </row>
    <row r="7982" spans="1:3" x14ac:dyDescent="0.25">
      <c r="A7982">
        <f ca="1">RAND()</f>
        <v>0.21525468667152758</v>
      </c>
      <c r="B7982" t="s">
        <v>40528</v>
      </c>
      <c r="C7982" t="str">
        <f>PROPER(B7982)</f>
        <v>Ploy</v>
      </c>
    </row>
    <row r="7983" spans="1:3" x14ac:dyDescent="0.25">
      <c r="A7983">
        <f ca="1">RAND()</f>
        <v>0.66484927101942204</v>
      </c>
      <c r="B7983" t="s">
        <v>26510</v>
      </c>
      <c r="C7983" t="str">
        <f>PROPER(B7983)</f>
        <v>Infrangible</v>
      </c>
    </row>
    <row r="7984" spans="1:3" x14ac:dyDescent="0.25">
      <c r="A7984">
        <f ca="1">RAND()</f>
        <v>0.45886661727670242</v>
      </c>
      <c r="B7984" t="s">
        <v>30533</v>
      </c>
      <c r="C7984" t="str">
        <f>PROPER(B7984)</f>
        <v>Lineman</v>
      </c>
    </row>
    <row r="7985" spans="1:3" x14ac:dyDescent="0.25">
      <c r="A7985">
        <f ca="1">RAND()</f>
        <v>2.6924929855714153E-2</v>
      </c>
      <c r="B7985" t="s">
        <v>25807</v>
      </c>
      <c r="C7985" t="str">
        <f>PROPER(B7985)</f>
        <v>Imperscriptible</v>
      </c>
    </row>
    <row r="7986" spans="1:3" x14ac:dyDescent="0.25">
      <c r="A7986">
        <f ca="1">RAND()</f>
        <v>0.85598265372863591</v>
      </c>
      <c r="B7986" t="s">
        <v>39144</v>
      </c>
      <c r="C7986" t="str">
        <f>PROPER(B7986)</f>
        <v>Percussionist</v>
      </c>
    </row>
    <row r="7987" spans="1:3" x14ac:dyDescent="0.25">
      <c r="A7987">
        <f ca="1">RAND()</f>
        <v>0.4069907858086147</v>
      </c>
      <c r="B7987" t="s">
        <v>42878</v>
      </c>
      <c r="C7987" t="str">
        <f>PROPER(B7987)</f>
        <v>Quadricornous</v>
      </c>
    </row>
    <row r="7988" spans="1:3" x14ac:dyDescent="0.25">
      <c r="A7988">
        <f ca="1">RAND()</f>
        <v>0.60622623835422551</v>
      </c>
      <c r="B7988" t="s">
        <v>56102</v>
      </c>
      <c r="C7988" t="str">
        <f>PROPER(B7988)</f>
        <v>Unfavorable</v>
      </c>
    </row>
    <row r="7989" spans="1:3" x14ac:dyDescent="0.25">
      <c r="A7989">
        <f ca="1">RAND()</f>
        <v>0.88820315352714696</v>
      </c>
      <c r="B7989" t="s">
        <v>25534</v>
      </c>
      <c r="C7989" t="str">
        <f>PROPER(B7989)</f>
        <v>Iiotycin</v>
      </c>
    </row>
    <row r="7990" spans="1:3" x14ac:dyDescent="0.25">
      <c r="A7990">
        <f ca="1">RAND()</f>
        <v>0.21672000339999553</v>
      </c>
      <c r="B7990" t="s">
        <v>50509</v>
      </c>
      <c r="C7990" t="str">
        <f>PROPER(B7990)</f>
        <v>Staph</v>
      </c>
    </row>
    <row r="7991" spans="1:3" x14ac:dyDescent="0.25">
      <c r="A7991">
        <f ca="1">RAND()</f>
        <v>0.94744217618694881</v>
      </c>
      <c r="B7991" t="s">
        <v>15062</v>
      </c>
      <c r="C7991" t="str">
        <f>PROPER(B7991)</f>
        <v>Distressful</v>
      </c>
    </row>
    <row r="7992" spans="1:3" x14ac:dyDescent="0.25">
      <c r="A7992">
        <f ca="1">RAND()</f>
        <v>0.20341128712198697</v>
      </c>
      <c r="B7992" t="s">
        <v>37908</v>
      </c>
      <c r="C7992" t="str">
        <f>PROPER(B7992)</f>
        <v>Oxygenate</v>
      </c>
    </row>
    <row r="7993" spans="1:3" x14ac:dyDescent="0.25">
      <c r="A7993">
        <f ca="1">RAND()</f>
        <v>0.43317674326470113</v>
      </c>
      <c r="B7993" t="s">
        <v>27807</v>
      </c>
      <c r="C7993" t="str">
        <f>PROPER(B7993)</f>
        <v>Jaycee</v>
      </c>
    </row>
    <row r="7994" spans="1:3" x14ac:dyDescent="0.25">
      <c r="A7994">
        <f ca="1">RAND()</f>
        <v>0.24602181780656507</v>
      </c>
      <c r="B7994" t="s">
        <v>38619</v>
      </c>
      <c r="C7994" t="str">
        <f>PROPER(B7994)</f>
        <v>Passus</v>
      </c>
    </row>
    <row r="7995" spans="1:3" x14ac:dyDescent="0.25">
      <c r="A7995">
        <f ca="1">RAND()</f>
        <v>6.1872481872178531E-2</v>
      </c>
      <c r="B7995" t="s">
        <v>30987</v>
      </c>
      <c r="C7995" t="str">
        <f>PROPER(B7995)</f>
        <v>Lor</v>
      </c>
    </row>
    <row r="7996" spans="1:3" x14ac:dyDescent="0.25">
      <c r="A7996">
        <f ca="1">RAND()</f>
        <v>0.72925321424430567</v>
      </c>
      <c r="B7996" t="s">
        <v>47275</v>
      </c>
      <c r="C7996" t="str">
        <f>PROPER(B7996)</f>
        <v>Second</v>
      </c>
    </row>
    <row r="7997" spans="1:3" x14ac:dyDescent="0.25">
      <c r="A7997">
        <f ca="1">RAND()</f>
        <v>0.547468583376305</v>
      </c>
      <c r="B7997" t="s">
        <v>29557</v>
      </c>
      <c r="C7997" t="str">
        <f>PROPER(B7997)</f>
        <v>Landman</v>
      </c>
    </row>
    <row r="7998" spans="1:3" x14ac:dyDescent="0.25">
      <c r="A7998">
        <f ca="1">RAND()</f>
        <v>0.79151144285642061</v>
      </c>
      <c r="B7998" t="s">
        <v>16461</v>
      </c>
      <c r="C7998" t="str">
        <f>PROPER(B7998)</f>
        <v>Electrophorese</v>
      </c>
    </row>
    <row r="7999" spans="1:3" x14ac:dyDescent="0.25">
      <c r="A7999">
        <f ca="1">RAND()</f>
        <v>0.45187361534114878</v>
      </c>
      <c r="B7999" t="s">
        <v>4539</v>
      </c>
      <c r="C7999" t="str">
        <f>PROPER(B7999)</f>
        <v>Bargeboard</v>
      </c>
    </row>
    <row r="8000" spans="1:3" x14ac:dyDescent="0.25">
      <c r="A8000">
        <f ca="1">RAND()</f>
        <v>0.20869350885864268</v>
      </c>
      <c r="B8000" t="s">
        <v>19514</v>
      </c>
      <c r="C8000" t="str">
        <f>PROPER(B8000)</f>
        <v>Fixedness</v>
      </c>
    </row>
    <row r="8001" spans="1:3" x14ac:dyDescent="0.25">
      <c r="A8001">
        <f ca="1">RAND()</f>
        <v>0.58050783510348425</v>
      </c>
      <c r="B8001" t="s">
        <v>46342</v>
      </c>
      <c r="C8001" t="str">
        <f>PROPER(B8001)</f>
        <v>Salvoconducto</v>
      </c>
    </row>
    <row r="8002" spans="1:3" x14ac:dyDescent="0.25">
      <c r="A8002">
        <f ca="1">RAND()</f>
        <v>0.80582727555875111</v>
      </c>
      <c r="B8002" t="s">
        <v>46982</v>
      </c>
      <c r="C8002" t="str">
        <f>PROPER(B8002)</f>
        <v>Sclerogenous</v>
      </c>
    </row>
    <row r="8003" spans="1:3" x14ac:dyDescent="0.25">
      <c r="A8003">
        <f ca="1">RAND()</f>
        <v>0.79901056506226442</v>
      </c>
      <c r="B8003" t="s">
        <v>39266</v>
      </c>
      <c r="C8003" t="str">
        <f>PROPER(B8003)</f>
        <v>Perk</v>
      </c>
    </row>
    <row r="8004" spans="1:3" x14ac:dyDescent="0.25">
      <c r="A8004">
        <f ca="1">RAND()</f>
        <v>0.58643922992525988</v>
      </c>
      <c r="B8004" t="s">
        <v>36514</v>
      </c>
      <c r="C8004" t="str">
        <f>PROPER(B8004)</f>
        <v>Oakland</v>
      </c>
    </row>
    <row r="8005" spans="1:3" x14ac:dyDescent="0.25">
      <c r="A8005">
        <f ca="1">RAND()</f>
        <v>0.42367978390370709</v>
      </c>
      <c r="B8005" t="s">
        <v>29354</v>
      </c>
      <c r="C8005" t="str">
        <f>PROPER(B8005)</f>
        <v>Lactoproteid</v>
      </c>
    </row>
    <row r="8006" spans="1:3" x14ac:dyDescent="0.25">
      <c r="A8006">
        <f ca="1">RAND()</f>
        <v>0.59752557241237791</v>
      </c>
      <c r="B8006" t="s">
        <v>2984</v>
      </c>
      <c r="C8006" t="str">
        <f>PROPER(B8006)</f>
        <v>Arhythmic</v>
      </c>
    </row>
    <row r="8007" spans="1:3" x14ac:dyDescent="0.25">
      <c r="A8007">
        <f ca="1">RAND()</f>
        <v>0.49360909887559734</v>
      </c>
      <c r="B8007" t="s">
        <v>39439</v>
      </c>
      <c r="C8007" t="str">
        <f>PROPER(B8007)</f>
        <v>Pettifog</v>
      </c>
    </row>
    <row r="8008" spans="1:3" x14ac:dyDescent="0.25">
      <c r="A8008">
        <f ca="1">RAND()</f>
        <v>0.37956078965760787</v>
      </c>
      <c r="B8008" t="s">
        <v>59057</v>
      </c>
      <c r="C8008" t="str">
        <f>PROPER(B8008)</f>
        <v>Wolfram</v>
      </c>
    </row>
    <row r="8009" spans="1:3" x14ac:dyDescent="0.25">
      <c r="A8009">
        <f ca="1">RAND()</f>
        <v>0.11604401881520598</v>
      </c>
      <c r="B8009" t="s">
        <v>21362</v>
      </c>
      <c r="C8009" t="str">
        <f>PROPER(B8009)</f>
        <v>Genocidal</v>
      </c>
    </row>
    <row r="8010" spans="1:3" x14ac:dyDescent="0.25">
      <c r="A8010">
        <f ca="1">RAND()</f>
        <v>0.41694316167578438</v>
      </c>
      <c r="B8010" t="s">
        <v>15711</v>
      </c>
      <c r="C8010" t="str">
        <f>PROPER(B8010)</f>
        <v>Drupel</v>
      </c>
    </row>
    <row r="8011" spans="1:3" x14ac:dyDescent="0.25">
      <c r="A8011">
        <f ca="1">RAND()</f>
        <v>0.45930914999137917</v>
      </c>
      <c r="B8011" t="s">
        <v>38896</v>
      </c>
      <c r="C8011" t="str">
        <f>PROPER(B8011)</f>
        <v>Pediform</v>
      </c>
    </row>
    <row r="8012" spans="1:3" x14ac:dyDescent="0.25">
      <c r="A8012">
        <f ca="1">RAND()</f>
        <v>0.67448135409933374</v>
      </c>
      <c r="B8012" t="s">
        <v>33331</v>
      </c>
      <c r="C8012" t="str">
        <f>PROPER(B8012)</f>
        <v>Millcake</v>
      </c>
    </row>
    <row r="8013" spans="1:3" x14ac:dyDescent="0.25">
      <c r="A8013">
        <f ca="1">RAND()</f>
        <v>0.61492636115685284</v>
      </c>
      <c r="B8013" t="s">
        <v>26181</v>
      </c>
      <c r="C8013" t="str">
        <f>PROPER(B8013)</f>
        <v>Incurable</v>
      </c>
    </row>
    <row r="8014" spans="1:3" x14ac:dyDescent="0.25">
      <c r="A8014">
        <f ca="1">RAND()</f>
        <v>0.74834869198100351</v>
      </c>
      <c r="B8014" t="s">
        <v>52247</v>
      </c>
      <c r="C8014" t="str">
        <f>PROPER(B8014)</f>
        <v>Tablespoon</v>
      </c>
    </row>
    <row r="8015" spans="1:3" x14ac:dyDescent="0.25">
      <c r="A8015">
        <f ca="1">RAND()</f>
        <v>7.2877798896876622E-2</v>
      </c>
      <c r="B8015" t="s">
        <v>52588</v>
      </c>
      <c r="C8015" t="str">
        <f>PROPER(B8015)</f>
        <v>Tarsometatarsus</v>
      </c>
    </row>
    <row r="8016" spans="1:3" x14ac:dyDescent="0.25">
      <c r="A8016">
        <f ca="1">RAND()</f>
        <v>0.68953919055991575</v>
      </c>
      <c r="B8016" t="s">
        <v>46156</v>
      </c>
      <c r="C8016" t="str">
        <f>PROPER(B8016)</f>
        <v>Sagaman</v>
      </c>
    </row>
    <row r="8017" spans="1:3" x14ac:dyDescent="0.25">
      <c r="A8017">
        <f ca="1">RAND()</f>
        <v>0.58158591145008987</v>
      </c>
      <c r="B8017" t="s">
        <v>45904</v>
      </c>
      <c r="C8017" t="str">
        <f>PROPER(B8017)</f>
        <v>Ruggerite</v>
      </c>
    </row>
    <row r="8018" spans="1:3" x14ac:dyDescent="0.25">
      <c r="A8018">
        <f ca="1">RAND()</f>
        <v>0.47317549619501675</v>
      </c>
      <c r="B8018" t="s">
        <v>57530</v>
      </c>
      <c r="C8018" t="str">
        <f>PROPER(B8018)</f>
        <v>Vibrant</v>
      </c>
    </row>
    <row r="8019" spans="1:3" x14ac:dyDescent="0.25">
      <c r="A8019">
        <f ca="1">RAND()</f>
        <v>0.17954717012440968</v>
      </c>
      <c r="B8019" t="s">
        <v>18301</v>
      </c>
      <c r="C8019" t="str">
        <f>PROPER(B8019)</f>
        <v>Expansibility</v>
      </c>
    </row>
    <row r="8020" spans="1:3" x14ac:dyDescent="0.25">
      <c r="A8020">
        <f ca="1">RAND()</f>
        <v>0.44314416201040874</v>
      </c>
      <c r="B8020" t="s">
        <v>22753</v>
      </c>
      <c r="C8020" t="str">
        <f>PROPER(B8020)</f>
        <v>Ha</v>
      </c>
    </row>
    <row r="8021" spans="1:3" x14ac:dyDescent="0.25">
      <c r="A8021">
        <f ca="1">RAND()</f>
        <v>0.92734547951411428</v>
      </c>
      <c r="B8021" t="s">
        <v>23641</v>
      </c>
      <c r="C8021" t="str">
        <f>PROPER(B8021)</f>
        <v>Hematoxylin</v>
      </c>
    </row>
    <row r="8022" spans="1:3" x14ac:dyDescent="0.25">
      <c r="A8022">
        <f ca="1">RAND()</f>
        <v>0.4416496070245377</v>
      </c>
      <c r="B8022" t="s">
        <v>46396</v>
      </c>
      <c r="C8022" t="str">
        <f>PROPER(B8022)</f>
        <v>Sanctimonious</v>
      </c>
    </row>
    <row r="8023" spans="1:3" x14ac:dyDescent="0.25">
      <c r="A8023">
        <f ca="1">RAND()</f>
        <v>0.70665559954898294</v>
      </c>
      <c r="B8023" t="s">
        <v>788</v>
      </c>
      <c r="C8023" t="str">
        <f>PROPER(B8023)</f>
        <v>Aeroplane</v>
      </c>
    </row>
    <row r="8024" spans="1:3" x14ac:dyDescent="0.25">
      <c r="A8024">
        <f ca="1">RAND()</f>
        <v>0.70101792491792603</v>
      </c>
      <c r="B8024" t="s">
        <v>42387</v>
      </c>
      <c r="C8024" t="str">
        <f>PROPER(B8024)</f>
        <v>Psychodelic</v>
      </c>
    </row>
    <row r="8025" spans="1:3" x14ac:dyDescent="0.25">
      <c r="A8025">
        <f ca="1">RAND()</f>
        <v>0.41395341544334185</v>
      </c>
      <c r="B8025" t="s">
        <v>27196</v>
      </c>
      <c r="C8025" t="str">
        <f>PROPER(B8025)</f>
        <v>Inurn</v>
      </c>
    </row>
    <row r="8026" spans="1:3" x14ac:dyDescent="0.25">
      <c r="A8026">
        <f ca="1">RAND()</f>
        <v>0.2014371931917347</v>
      </c>
      <c r="B8026" t="s">
        <v>6765</v>
      </c>
      <c r="C8026" t="str">
        <f>PROPER(B8026)</f>
        <v>Brucellergen</v>
      </c>
    </row>
    <row r="8027" spans="1:3" x14ac:dyDescent="0.25">
      <c r="A8027">
        <f ca="1">RAND()</f>
        <v>0.34110525133269654</v>
      </c>
      <c r="B8027" t="s">
        <v>35497</v>
      </c>
      <c r="C8027" t="str">
        <f>PROPER(B8027)</f>
        <v>Neuroanatomy</v>
      </c>
    </row>
    <row r="8028" spans="1:3" x14ac:dyDescent="0.25">
      <c r="A8028">
        <f ca="1">RAND()</f>
        <v>0.52487477753772027</v>
      </c>
      <c r="B8028" t="s">
        <v>29997</v>
      </c>
      <c r="C8028" t="str">
        <f>PROPER(B8028)</f>
        <v>Ledger</v>
      </c>
    </row>
    <row r="8029" spans="1:3" x14ac:dyDescent="0.25">
      <c r="A8029">
        <f ca="1">RAND()</f>
        <v>0.13114526253311176</v>
      </c>
      <c r="B8029" t="s">
        <v>19755</v>
      </c>
      <c r="C8029" t="str">
        <f>PROPER(B8029)</f>
        <v>Floorboarded</v>
      </c>
    </row>
    <row r="8030" spans="1:3" x14ac:dyDescent="0.25">
      <c r="A8030">
        <f ca="1">RAND()</f>
        <v>0.53033599996226433</v>
      </c>
      <c r="B8030" t="s">
        <v>12272</v>
      </c>
      <c r="C8030" t="str">
        <f>PROPER(B8030)</f>
        <v>Cryptanalysis</v>
      </c>
    </row>
    <row r="8031" spans="1:3" x14ac:dyDescent="0.25">
      <c r="A8031">
        <f ca="1">RAND()</f>
        <v>0.60719190641596454</v>
      </c>
      <c r="B8031" t="s">
        <v>15211</v>
      </c>
      <c r="C8031" t="str">
        <f>PROPER(B8031)</f>
        <v>Doctor</v>
      </c>
    </row>
    <row r="8032" spans="1:3" x14ac:dyDescent="0.25">
      <c r="A8032">
        <f ca="1">RAND()</f>
        <v>0.36805021249858494</v>
      </c>
      <c r="B8032" t="s">
        <v>26530</v>
      </c>
      <c r="C8032" t="str">
        <f>PROPER(B8032)</f>
        <v>Ingenerate</v>
      </c>
    </row>
    <row r="8033" spans="1:3" x14ac:dyDescent="0.25">
      <c r="A8033">
        <f ca="1">RAND()</f>
        <v>0.9140802534122815</v>
      </c>
      <c r="B8033" t="s">
        <v>38515</v>
      </c>
      <c r="C8033" t="str">
        <f>PROPER(B8033)</f>
        <v>Parrakeet</v>
      </c>
    </row>
    <row r="8034" spans="1:3" x14ac:dyDescent="0.25">
      <c r="A8034">
        <f ca="1">RAND()</f>
        <v>0.89773374892328017</v>
      </c>
      <c r="B8034" t="s">
        <v>52628</v>
      </c>
      <c r="C8034" t="str">
        <f>PROPER(B8034)</f>
        <v>Tatouay</v>
      </c>
    </row>
    <row r="8035" spans="1:3" x14ac:dyDescent="0.25">
      <c r="A8035">
        <f ca="1">RAND()</f>
        <v>0.40248586655444174</v>
      </c>
      <c r="B8035" t="s">
        <v>45713</v>
      </c>
      <c r="C8035" t="str">
        <f>PROPER(B8035)</f>
        <v>Rotundity</v>
      </c>
    </row>
    <row r="8036" spans="1:3" x14ac:dyDescent="0.25">
      <c r="A8036">
        <f ca="1">RAND()</f>
        <v>0.3753720467158681</v>
      </c>
      <c r="B8036" t="s">
        <v>329</v>
      </c>
      <c r="C8036" t="str">
        <f>PROPER(B8036)</f>
        <v>Achordate</v>
      </c>
    </row>
    <row r="8037" spans="1:3" x14ac:dyDescent="0.25">
      <c r="A8037">
        <f ca="1">RAND()</f>
        <v>0.14780249082877328</v>
      </c>
      <c r="B8037" t="s">
        <v>47851</v>
      </c>
      <c r="C8037" t="str">
        <f>PROPER(B8037)</f>
        <v>Setback</v>
      </c>
    </row>
    <row r="8038" spans="1:3" x14ac:dyDescent="0.25">
      <c r="A8038">
        <f ca="1">RAND()</f>
        <v>0.11979914053912755</v>
      </c>
      <c r="B8038" t="s">
        <v>25649</v>
      </c>
      <c r="C8038" t="str">
        <f>PROPER(B8038)</f>
        <v>Immaterial</v>
      </c>
    </row>
    <row r="8039" spans="1:3" x14ac:dyDescent="0.25">
      <c r="A8039">
        <f ca="1">RAND()</f>
        <v>0.73737620029604201</v>
      </c>
      <c r="B8039" t="s">
        <v>47108</v>
      </c>
      <c r="C8039" t="str">
        <f>PROPER(B8039)</f>
        <v>Scribbler</v>
      </c>
    </row>
    <row r="8040" spans="1:3" x14ac:dyDescent="0.25">
      <c r="A8040">
        <f ca="1">RAND()</f>
        <v>0.74946581805076462</v>
      </c>
      <c r="B8040" t="s">
        <v>35820</v>
      </c>
      <c r="C8040" t="str">
        <f>PROPER(B8040)</f>
        <v>Nixy</v>
      </c>
    </row>
    <row r="8041" spans="1:3" x14ac:dyDescent="0.25">
      <c r="A8041">
        <f ca="1">RAND()</f>
        <v>0.33053317964823425</v>
      </c>
      <c r="B8041" t="s">
        <v>40614</v>
      </c>
      <c r="C8041" t="str">
        <f>PROPER(B8041)</f>
        <v>Pneumogastric</v>
      </c>
    </row>
    <row r="8042" spans="1:3" x14ac:dyDescent="0.25">
      <c r="A8042">
        <f ca="1">RAND()</f>
        <v>0.14052669299563714</v>
      </c>
      <c r="B8042" t="s">
        <v>9983</v>
      </c>
      <c r="C8042" t="str">
        <f>PROPER(B8042)</f>
        <v>Cmea</v>
      </c>
    </row>
    <row r="8043" spans="1:3" x14ac:dyDescent="0.25">
      <c r="A8043">
        <f ca="1">RAND()</f>
        <v>0.81611959510349774</v>
      </c>
      <c r="B8043" t="s">
        <v>33004</v>
      </c>
      <c r="C8043" t="str">
        <f>PROPER(B8043)</f>
        <v>Methought</v>
      </c>
    </row>
    <row r="8044" spans="1:3" x14ac:dyDescent="0.25">
      <c r="A8044">
        <f ca="1">RAND()</f>
        <v>0.40830344294774568</v>
      </c>
      <c r="B8044" t="s">
        <v>21835</v>
      </c>
      <c r="C8044" t="str">
        <f>PROPER(B8044)</f>
        <v>Gls</v>
      </c>
    </row>
    <row r="8045" spans="1:3" x14ac:dyDescent="0.25">
      <c r="A8045">
        <f ca="1">RAND()</f>
        <v>0.1620107448421324</v>
      </c>
      <c r="B8045" t="s">
        <v>7095</v>
      </c>
      <c r="C8045" t="str">
        <f>PROPER(B8045)</f>
        <v>Busty</v>
      </c>
    </row>
    <row r="8046" spans="1:3" x14ac:dyDescent="0.25">
      <c r="A8046">
        <f ca="1">RAND()</f>
        <v>0.27479930455720913</v>
      </c>
      <c r="B8046" t="s">
        <v>55559</v>
      </c>
      <c r="C8046" t="str">
        <f>PROPER(B8046)</f>
        <v>Ululant</v>
      </c>
    </row>
    <row r="8047" spans="1:3" x14ac:dyDescent="0.25">
      <c r="A8047">
        <f ca="1">RAND()</f>
        <v>0.88248096910785845</v>
      </c>
      <c r="B8047" t="s">
        <v>7645</v>
      </c>
      <c r="C8047" t="str">
        <f>PROPER(B8047)</f>
        <v>Canikin</v>
      </c>
    </row>
    <row r="8048" spans="1:3" x14ac:dyDescent="0.25">
      <c r="A8048">
        <f ca="1">RAND()</f>
        <v>0.64441944720457989</v>
      </c>
      <c r="B8048" t="s">
        <v>52045</v>
      </c>
      <c r="C8048" t="str">
        <f>PROPER(B8048)</f>
        <v>Syllogistical</v>
      </c>
    </row>
    <row r="8049" spans="1:3" x14ac:dyDescent="0.25">
      <c r="A8049">
        <f ca="1">RAND()</f>
        <v>0.90796337393694426</v>
      </c>
      <c r="B8049" t="s">
        <v>2551</v>
      </c>
      <c r="C8049" t="str">
        <f>PROPER(B8049)</f>
        <v>Apartment</v>
      </c>
    </row>
    <row r="8050" spans="1:3" x14ac:dyDescent="0.25">
      <c r="A8050">
        <f ca="1">RAND()</f>
        <v>0.89307235120741568</v>
      </c>
      <c r="B8050" t="s">
        <v>37327</v>
      </c>
      <c r="C8050" t="str">
        <f>PROPER(B8050)</f>
        <v>Oscular</v>
      </c>
    </row>
    <row r="8051" spans="1:3" x14ac:dyDescent="0.25">
      <c r="A8051">
        <f ca="1">RAND()</f>
        <v>0.30098844631267807</v>
      </c>
      <c r="B8051" t="s">
        <v>20069</v>
      </c>
      <c r="C8051" t="str">
        <f>PROPER(B8051)</f>
        <v>Forefather</v>
      </c>
    </row>
    <row r="8052" spans="1:3" x14ac:dyDescent="0.25">
      <c r="A8052">
        <f ca="1">RAND()</f>
        <v>2.4443153529450479E-2</v>
      </c>
      <c r="B8052" t="s">
        <v>52454</v>
      </c>
      <c r="C8052" t="str">
        <f>PROPER(B8052)</f>
        <v>Tanbark</v>
      </c>
    </row>
    <row r="8053" spans="1:3" x14ac:dyDescent="0.25">
      <c r="A8053">
        <f ca="1">RAND()</f>
        <v>0.10171245209970947</v>
      </c>
      <c r="B8053" t="s">
        <v>34906</v>
      </c>
      <c r="C8053" t="str">
        <f>PROPER(B8053)</f>
        <v>Nab</v>
      </c>
    </row>
    <row r="8054" spans="1:3" x14ac:dyDescent="0.25">
      <c r="A8054">
        <f ca="1">RAND()</f>
        <v>0.44454981668950044</v>
      </c>
      <c r="B8054" t="s">
        <v>54834</v>
      </c>
      <c r="C8054" t="str">
        <f>PROPER(B8054)</f>
        <v>Tripartisan</v>
      </c>
    </row>
    <row r="8055" spans="1:3" x14ac:dyDescent="0.25">
      <c r="A8055">
        <f ca="1">RAND()</f>
        <v>7.8581389583890493E-2</v>
      </c>
      <c r="B8055" t="s">
        <v>12096</v>
      </c>
      <c r="C8055" t="str">
        <f>PROPER(B8055)</f>
        <v>Crith</v>
      </c>
    </row>
    <row r="8056" spans="1:3" x14ac:dyDescent="0.25">
      <c r="A8056">
        <f ca="1">RAND()</f>
        <v>0.68880282436671625</v>
      </c>
      <c r="B8056" t="s">
        <v>54840</v>
      </c>
      <c r="C8056" t="str">
        <f>PROPER(B8056)</f>
        <v>Tripersonal</v>
      </c>
    </row>
    <row r="8057" spans="1:3" x14ac:dyDescent="0.25">
      <c r="A8057">
        <f ca="1">RAND()</f>
        <v>0.13678573742615086</v>
      </c>
      <c r="B8057" t="s">
        <v>57605</v>
      </c>
      <c r="C8057" t="str">
        <f>PROPER(B8057)</f>
        <v>Vietnamize</v>
      </c>
    </row>
    <row r="8058" spans="1:3" x14ac:dyDescent="0.25">
      <c r="A8058">
        <f ca="1">RAND()</f>
        <v>4.7767580457336756E-2</v>
      </c>
      <c r="B8058" t="s">
        <v>52177</v>
      </c>
      <c r="C8058" t="str">
        <f>PROPER(B8058)</f>
        <v>Syntechnic</v>
      </c>
    </row>
    <row r="8059" spans="1:3" x14ac:dyDescent="0.25">
      <c r="A8059">
        <f ca="1">RAND()</f>
        <v>4.0970242069473306E-2</v>
      </c>
      <c r="B8059" t="s">
        <v>29763</v>
      </c>
      <c r="C8059" t="str">
        <f>PROPER(B8059)</f>
        <v>Lathy</v>
      </c>
    </row>
    <row r="8060" spans="1:3" x14ac:dyDescent="0.25">
      <c r="A8060">
        <f ca="1">RAND()</f>
        <v>0.40521371358525193</v>
      </c>
      <c r="B8060" t="s">
        <v>909</v>
      </c>
      <c r="C8060" t="str">
        <f>PROPER(B8060)</f>
        <v>Aftermarket</v>
      </c>
    </row>
    <row r="8061" spans="1:3" x14ac:dyDescent="0.25">
      <c r="A8061">
        <f ca="1">RAND()</f>
        <v>0.79846067034804702</v>
      </c>
      <c r="B8061" t="s">
        <v>42444</v>
      </c>
      <c r="C8061" t="str">
        <f>PROPER(B8061)</f>
        <v>Ptv</v>
      </c>
    </row>
    <row r="8062" spans="1:3" x14ac:dyDescent="0.25">
      <c r="A8062">
        <f ca="1">RAND()</f>
        <v>9.0697758915598614E-2</v>
      </c>
      <c r="B8062" t="s">
        <v>13719</v>
      </c>
      <c r="C8062" t="str">
        <f>PROPER(B8062)</f>
        <v>Deodorization</v>
      </c>
    </row>
    <row r="8063" spans="1:3" x14ac:dyDescent="0.25">
      <c r="A8063">
        <f ca="1">RAND()</f>
        <v>0.44444672207652847</v>
      </c>
      <c r="B8063" t="s">
        <v>41341</v>
      </c>
      <c r="C8063" t="str">
        <f>PROPER(B8063)</f>
        <v>Pravity</v>
      </c>
    </row>
    <row r="8064" spans="1:3" x14ac:dyDescent="0.25">
      <c r="A8064">
        <f ca="1">RAND()</f>
        <v>0.8012826995929806</v>
      </c>
      <c r="B8064" t="s">
        <v>16432</v>
      </c>
      <c r="C8064" t="str">
        <f>PROPER(B8064)</f>
        <v>Electrodynamometer</v>
      </c>
    </row>
    <row r="8065" spans="1:3" x14ac:dyDescent="0.25">
      <c r="A8065">
        <f ca="1">RAND()</f>
        <v>3.353201270985251E-2</v>
      </c>
      <c r="B8065" t="s">
        <v>33470</v>
      </c>
      <c r="C8065" t="str">
        <f>PROPER(B8065)</f>
        <v>Minitance</v>
      </c>
    </row>
    <row r="8066" spans="1:3" x14ac:dyDescent="0.25">
      <c r="A8066">
        <f ca="1">RAND()</f>
        <v>0.81961530951292516</v>
      </c>
      <c r="B8066" t="s">
        <v>43590</v>
      </c>
      <c r="C8066" t="str">
        <f>PROPER(B8066)</f>
        <v>Raughty</v>
      </c>
    </row>
    <row r="8067" spans="1:3" x14ac:dyDescent="0.25">
      <c r="A8067">
        <f ca="1">RAND()</f>
        <v>0.69379704821260402</v>
      </c>
      <c r="B8067" t="s">
        <v>40280</v>
      </c>
      <c r="C8067" t="str">
        <f>PROPER(B8067)</f>
        <v>Placoderm</v>
      </c>
    </row>
    <row r="8068" spans="1:3" x14ac:dyDescent="0.25">
      <c r="A8068">
        <f ca="1">RAND()</f>
        <v>0.7136326970836393</v>
      </c>
      <c r="B8068" t="s">
        <v>40345</v>
      </c>
      <c r="C8068" t="str">
        <f>PROPER(B8068)</f>
        <v>Plasma</v>
      </c>
    </row>
    <row r="8069" spans="1:3" x14ac:dyDescent="0.25">
      <c r="A8069">
        <f ca="1">RAND()</f>
        <v>0.28751221552998729</v>
      </c>
      <c r="B8069" t="s">
        <v>8551</v>
      </c>
      <c r="C8069" t="str">
        <f>PROPER(B8069)</f>
        <v>Cereal</v>
      </c>
    </row>
    <row r="8070" spans="1:3" x14ac:dyDescent="0.25">
      <c r="A8070">
        <f ca="1">RAND()</f>
        <v>0.85296091004231067</v>
      </c>
      <c r="B8070" t="s">
        <v>30428</v>
      </c>
      <c r="C8070" t="str">
        <f>PROPER(B8070)</f>
        <v>Lignivorous</v>
      </c>
    </row>
    <row r="8071" spans="1:3" x14ac:dyDescent="0.25">
      <c r="A8071">
        <f ca="1">RAND()</f>
        <v>0.65930167652249738</v>
      </c>
      <c r="B8071" t="s">
        <v>24001</v>
      </c>
      <c r="C8071" t="str">
        <f>PROPER(B8071)</f>
        <v>Hibernacle</v>
      </c>
    </row>
    <row r="8072" spans="1:3" x14ac:dyDescent="0.25">
      <c r="A8072">
        <f ca="1">RAND()</f>
        <v>0.69068114120837298</v>
      </c>
      <c r="B8072" t="s">
        <v>23233</v>
      </c>
      <c r="C8072" t="str">
        <f>PROPER(B8072)</f>
        <v>Harz</v>
      </c>
    </row>
    <row r="8073" spans="1:3" x14ac:dyDescent="0.25">
      <c r="A8073">
        <f ca="1">RAND()</f>
        <v>0.36194441236261976</v>
      </c>
      <c r="B8073" t="s">
        <v>19582</v>
      </c>
      <c r="C8073" t="str">
        <f>PROPER(B8073)</f>
        <v>Flashback</v>
      </c>
    </row>
    <row r="8074" spans="1:3" x14ac:dyDescent="0.25">
      <c r="A8074">
        <f ca="1">RAND()</f>
        <v>0.52032079063225345</v>
      </c>
      <c r="B8074" t="s">
        <v>38033</v>
      </c>
      <c r="C8074" t="str">
        <f>PROPER(B8074)</f>
        <v>Paintress</v>
      </c>
    </row>
    <row r="8075" spans="1:3" x14ac:dyDescent="0.25">
      <c r="A8075">
        <f ca="1">RAND()</f>
        <v>0.29123852491477076</v>
      </c>
      <c r="B8075" t="s">
        <v>11802</v>
      </c>
      <c r="C8075" t="str">
        <f>PROPER(B8075)</f>
        <v>Coverley</v>
      </c>
    </row>
    <row r="8076" spans="1:3" x14ac:dyDescent="0.25">
      <c r="A8076">
        <f ca="1">RAND()</f>
        <v>0.10736076744452849</v>
      </c>
      <c r="B8076" t="s">
        <v>34781</v>
      </c>
      <c r="C8076" t="str">
        <f>PROPER(B8076)</f>
        <v>Mutilation</v>
      </c>
    </row>
    <row r="8077" spans="1:3" x14ac:dyDescent="0.25">
      <c r="A8077">
        <f ca="1">RAND()</f>
        <v>0.46503131676214404</v>
      </c>
      <c r="B8077" t="s">
        <v>49856</v>
      </c>
      <c r="C8077" t="str">
        <f>PROPER(B8077)</f>
        <v>Sparklet</v>
      </c>
    </row>
    <row r="8078" spans="1:3" x14ac:dyDescent="0.25">
      <c r="A8078">
        <f ca="1">RAND()</f>
        <v>0.60437469486513762</v>
      </c>
      <c r="B8078" t="s">
        <v>27666</v>
      </c>
      <c r="C8078" t="str">
        <f>PROPER(B8078)</f>
        <v>Jacklight</v>
      </c>
    </row>
    <row r="8079" spans="1:3" x14ac:dyDescent="0.25">
      <c r="A8079">
        <f ca="1">RAND()</f>
        <v>7.4508523021638351E-2</v>
      </c>
      <c r="B8079" t="s">
        <v>2836</v>
      </c>
      <c r="C8079" t="str">
        <f>PROPER(B8079)</f>
        <v>Araroba</v>
      </c>
    </row>
    <row r="8080" spans="1:3" x14ac:dyDescent="0.25">
      <c r="A8080">
        <f ca="1">RAND()</f>
        <v>0.57468936022889117</v>
      </c>
      <c r="B8080" t="s">
        <v>5346</v>
      </c>
      <c r="C8080" t="str">
        <f>PROPER(B8080)</f>
        <v>Biased</v>
      </c>
    </row>
    <row r="8081" spans="1:3" x14ac:dyDescent="0.25">
      <c r="A8081">
        <f ca="1">RAND()</f>
        <v>0.62171100614416253</v>
      </c>
      <c r="B8081" t="s">
        <v>7665</v>
      </c>
      <c r="C8081" t="str">
        <f>PROPER(B8081)</f>
        <v>Cannibalistic</v>
      </c>
    </row>
    <row r="8082" spans="1:3" x14ac:dyDescent="0.25">
      <c r="A8082">
        <f ca="1">RAND()</f>
        <v>0.86926329872319141</v>
      </c>
      <c r="B8082" t="s">
        <v>13271</v>
      </c>
      <c r="C8082" t="str">
        <f>PROPER(B8082)</f>
        <v>Decrease</v>
      </c>
    </row>
    <row r="8083" spans="1:3" x14ac:dyDescent="0.25">
      <c r="A8083">
        <f ca="1">RAND()</f>
        <v>0.38076979305226244</v>
      </c>
      <c r="B8083" t="s">
        <v>50903</v>
      </c>
      <c r="C8083" t="str">
        <f>PROPER(B8083)</f>
        <v>Strigous</v>
      </c>
    </row>
    <row r="8084" spans="1:3" x14ac:dyDescent="0.25">
      <c r="A8084">
        <f ca="1">RAND()</f>
        <v>0.53820299012386053</v>
      </c>
      <c r="B8084" t="s">
        <v>6867</v>
      </c>
      <c r="C8084" t="str">
        <f>PROPER(B8084)</f>
        <v>Buddhist</v>
      </c>
    </row>
    <row r="8085" spans="1:3" x14ac:dyDescent="0.25">
      <c r="A8085">
        <f ca="1">RAND()</f>
        <v>0.43126919402031128</v>
      </c>
      <c r="B8085" t="s">
        <v>5958</v>
      </c>
      <c r="C8085" t="str">
        <f>PROPER(B8085)</f>
        <v>Blurb</v>
      </c>
    </row>
    <row r="8086" spans="1:3" x14ac:dyDescent="0.25">
      <c r="A8086">
        <f ca="1">RAND()</f>
        <v>0.60739824197659298</v>
      </c>
      <c r="B8086" t="s">
        <v>25596</v>
      </c>
      <c r="C8086" t="str">
        <f>PROPER(B8086)</f>
        <v>Illyrian</v>
      </c>
    </row>
    <row r="8087" spans="1:3" x14ac:dyDescent="0.25">
      <c r="A8087">
        <f ca="1">RAND()</f>
        <v>0.65870827768976437</v>
      </c>
      <c r="B8087" t="s">
        <v>2717</v>
      </c>
      <c r="C8087" t="str">
        <f>PROPER(B8087)</f>
        <v>Applecart</v>
      </c>
    </row>
    <row r="8088" spans="1:3" x14ac:dyDescent="0.25">
      <c r="A8088">
        <f ca="1">RAND()</f>
        <v>0.60956099438708677</v>
      </c>
      <c r="B8088" t="s">
        <v>11127</v>
      </c>
      <c r="C8088" t="str">
        <f>PROPER(B8088)</f>
        <v>Continuation</v>
      </c>
    </row>
    <row r="8089" spans="1:3" x14ac:dyDescent="0.25">
      <c r="A8089">
        <f ca="1">RAND()</f>
        <v>0.15929212360002143</v>
      </c>
      <c r="B8089" t="s">
        <v>3769</v>
      </c>
      <c r="C8089" t="str">
        <f>PROPER(B8089)</f>
        <v>Autacoid</v>
      </c>
    </row>
    <row r="8090" spans="1:3" x14ac:dyDescent="0.25">
      <c r="A8090">
        <f ca="1">RAND()</f>
        <v>0.12384353794932279</v>
      </c>
      <c r="B8090" t="s">
        <v>22316</v>
      </c>
      <c r="C8090" t="str">
        <f>PROPER(B8090)</f>
        <v>Grecian</v>
      </c>
    </row>
    <row r="8091" spans="1:3" x14ac:dyDescent="0.25">
      <c r="A8091">
        <f ca="1">RAND()</f>
        <v>0.95291003883567971</v>
      </c>
      <c r="B8091" t="s">
        <v>25326</v>
      </c>
      <c r="C8091" t="str">
        <f>PROPER(B8091)</f>
        <v>Hysteric</v>
      </c>
    </row>
    <row r="8092" spans="1:3" x14ac:dyDescent="0.25">
      <c r="A8092">
        <f ca="1">RAND()</f>
        <v>7.3996753371572299E-2</v>
      </c>
      <c r="B8092" t="s">
        <v>34268</v>
      </c>
      <c r="C8092" t="str">
        <f>PROPER(B8092)</f>
        <v>Mores</v>
      </c>
    </row>
    <row r="8093" spans="1:3" x14ac:dyDescent="0.25">
      <c r="A8093">
        <f ca="1">RAND()</f>
        <v>0.94793818914799244</v>
      </c>
      <c r="B8093" t="s">
        <v>22330</v>
      </c>
      <c r="C8093" t="str">
        <f>PROPER(B8093)</f>
        <v>Greenery</v>
      </c>
    </row>
    <row r="8094" spans="1:3" x14ac:dyDescent="0.25">
      <c r="A8094">
        <f ca="1">RAND()</f>
        <v>0.79929324905633636</v>
      </c>
      <c r="B8094" t="s">
        <v>14610</v>
      </c>
      <c r="C8094" t="str">
        <f>PROPER(B8094)</f>
        <v>Disaffirmation</v>
      </c>
    </row>
    <row r="8095" spans="1:3" x14ac:dyDescent="0.25">
      <c r="A8095">
        <f ca="1">RAND()</f>
        <v>0.77014556499156761</v>
      </c>
      <c r="B8095" t="s">
        <v>38087</v>
      </c>
      <c r="C8095" t="str">
        <f>PROPER(B8095)</f>
        <v>Paleohabitat</v>
      </c>
    </row>
    <row r="8096" spans="1:3" x14ac:dyDescent="0.25">
      <c r="A8096">
        <f ca="1">RAND()</f>
        <v>0.81807422845725419</v>
      </c>
      <c r="B8096" t="s">
        <v>18718</v>
      </c>
      <c r="C8096" t="str">
        <f>PROPER(B8096)</f>
        <v>Fandangle</v>
      </c>
    </row>
    <row r="8097" spans="1:3" x14ac:dyDescent="0.25">
      <c r="A8097">
        <f ca="1">RAND()</f>
        <v>0.13938058548675281</v>
      </c>
      <c r="B8097" t="s">
        <v>30749</v>
      </c>
      <c r="C8097" t="str">
        <f>PROPER(B8097)</f>
        <v>Lkr</v>
      </c>
    </row>
    <row r="8098" spans="1:3" x14ac:dyDescent="0.25">
      <c r="A8098">
        <f ca="1">RAND()</f>
        <v>9.1185993624812167E-2</v>
      </c>
      <c r="B8098" t="s">
        <v>11272</v>
      </c>
      <c r="C8098" t="str">
        <f>PROPER(B8098)</f>
        <v>Coonhound</v>
      </c>
    </row>
    <row r="8099" spans="1:3" x14ac:dyDescent="0.25">
      <c r="A8099">
        <f ca="1">RAND()</f>
        <v>0.20890540030809324</v>
      </c>
      <c r="B8099" t="s">
        <v>58566</v>
      </c>
      <c r="C8099" t="str">
        <f>PROPER(B8099)</f>
        <v>Whale</v>
      </c>
    </row>
    <row r="8100" spans="1:3" x14ac:dyDescent="0.25">
      <c r="A8100">
        <f ca="1">RAND()</f>
        <v>0.64831912025129612</v>
      </c>
      <c r="B8100" t="s">
        <v>50063</v>
      </c>
      <c r="C8100" t="str">
        <f>PROPER(B8100)</f>
        <v>Spidery</v>
      </c>
    </row>
    <row r="8101" spans="1:3" x14ac:dyDescent="0.25">
      <c r="A8101">
        <f ca="1">RAND()</f>
        <v>0.51180852572059476</v>
      </c>
      <c r="B8101" t="s">
        <v>11265</v>
      </c>
      <c r="C8101" t="str">
        <f>PROPER(B8101)</f>
        <v>Coolth</v>
      </c>
    </row>
    <row r="8102" spans="1:3" x14ac:dyDescent="0.25">
      <c r="A8102">
        <f ca="1">RAND()</f>
        <v>0.12344789041309023</v>
      </c>
      <c r="B8102" t="s">
        <v>44476</v>
      </c>
      <c r="C8102" t="str">
        <f>PROPER(B8102)</f>
        <v>Renewed</v>
      </c>
    </row>
    <row r="8103" spans="1:3" x14ac:dyDescent="0.25">
      <c r="A8103">
        <f ca="1">RAND()</f>
        <v>0.91954289141261003</v>
      </c>
      <c r="B8103" t="s">
        <v>21456</v>
      </c>
      <c r="C8103" t="str">
        <f>PROPER(B8103)</f>
        <v>Geriatrist</v>
      </c>
    </row>
    <row r="8104" spans="1:3" x14ac:dyDescent="0.25">
      <c r="A8104">
        <f ca="1">RAND()</f>
        <v>0.24856053297063341</v>
      </c>
      <c r="B8104" t="s">
        <v>49534</v>
      </c>
      <c r="C8104" t="str">
        <f>PROPER(B8104)</f>
        <v>Solunar</v>
      </c>
    </row>
    <row r="8105" spans="1:3" x14ac:dyDescent="0.25">
      <c r="A8105">
        <f ca="1">RAND()</f>
        <v>0.9337378709650761</v>
      </c>
      <c r="B8105" t="s">
        <v>9718</v>
      </c>
      <c r="C8105" t="str">
        <f>PROPER(B8105)</f>
        <v>Claro</v>
      </c>
    </row>
    <row r="8106" spans="1:3" x14ac:dyDescent="0.25">
      <c r="A8106">
        <f ca="1">RAND()</f>
        <v>0.65767562818455638</v>
      </c>
      <c r="B8106" t="s">
        <v>27319</v>
      </c>
      <c r="C8106" t="str">
        <f>PROPER(B8106)</f>
        <v>Iranair</v>
      </c>
    </row>
    <row r="8107" spans="1:3" x14ac:dyDescent="0.25">
      <c r="A8107">
        <f ca="1">RAND()</f>
        <v>0.78105510809012824</v>
      </c>
      <c r="B8107" t="s">
        <v>6034</v>
      </c>
      <c r="C8107" t="str">
        <f>PROPER(B8107)</f>
        <v>Bodyshell</v>
      </c>
    </row>
    <row r="8108" spans="1:3" x14ac:dyDescent="0.25">
      <c r="A8108">
        <f ca="1">RAND()</f>
        <v>0.42752941199698469</v>
      </c>
      <c r="B8108" t="s">
        <v>17936</v>
      </c>
      <c r="C8108" t="str">
        <f>PROPER(B8108)</f>
        <v>Eurocurrency</v>
      </c>
    </row>
    <row r="8109" spans="1:3" x14ac:dyDescent="0.25">
      <c r="A8109">
        <f ca="1">RAND()</f>
        <v>0.38114615087470205</v>
      </c>
      <c r="B8109" t="s">
        <v>55236</v>
      </c>
      <c r="C8109" t="str">
        <f>PROPER(B8109)</f>
        <v>Turkey</v>
      </c>
    </row>
    <row r="8110" spans="1:3" x14ac:dyDescent="0.25">
      <c r="A8110">
        <f ca="1">RAND()</f>
        <v>0.13646197689448447</v>
      </c>
      <c r="B8110" t="s">
        <v>1688</v>
      </c>
      <c r="C8110" t="str">
        <f>PROPER(B8110)</f>
        <v>Amerenglish</v>
      </c>
    </row>
    <row r="8111" spans="1:3" x14ac:dyDescent="0.25">
      <c r="A8111">
        <f ca="1">RAND()</f>
        <v>0.13046576274015209</v>
      </c>
      <c r="B8111" t="s">
        <v>57959</v>
      </c>
      <c r="C8111" t="str">
        <f>PROPER(B8111)</f>
        <v>Volitional</v>
      </c>
    </row>
    <row r="8112" spans="1:3" x14ac:dyDescent="0.25">
      <c r="A8112">
        <f ca="1">RAND()</f>
        <v>1.5228982043615225E-2</v>
      </c>
      <c r="B8112" t="s">
        <v>20157</v>
      </c>
      <c r="C8112" t="str">
        <f>PROPER(B8112)</f>
        <v>Forficate</v>
      </c>
    </row>
    <row r="8113" spans="1:3" x14ac:dyDescent="0.25">
      <c r="A8113">
        <f ca="1">RAND()</f>
        <v>0.71024633102334445</v>
      </c>
      <c r="B8113" t="s">
        <v>58918</v>
      </c>
      <c r="C8113" t="str">
        <f>PROPER(B8113)</f>
        <v>Winfield</v>
      </c>
    </row>
    <row r="8114" spans="1:3" x14ac:dyDescent="0.25">
      <c r="A8114">
        <f ca="1">RAND()</f>
        <v>0.23947683358533545</v>
      </c>
      <c r="B8114" t="s">
        <v>27375</v>
      </c>
      <c r="C8114" t="str">
        <f>PROPER(B8114)</f>
        <v>Irrealizable</v>
      </c>
    </row>
    <row r="8115" spans="1:3" x14ac:dyDescent="0.25">
      <c r="A8115">
        <f ca="1">RAND()</f>
        <v>0.32699523726381852</v>
      </c>
      <c r="B8115" t="s">
        <v>5678</v>
      </c>
      <c r="C8115" t="str">
        <f>PROPER(B8115)</f>
        <v>Bisulfite</v>
      </c>
    </row>
    <row r="8116" spans="1:3" x14ac:dyDescent="0.25">
      <c r="A8116">
        <f ca="1">RAND()</f>
        <v>0.36992194735986905</v>
      </c>
      <c r="B8116" t="s">
        <v>3733</v>
      </c>
      <c r="C8116" t="str">
        <f>PROPER(B8116)</f>
        <v>Auricle</v>
      </c>
    </row>
    <row r="8117" spans="1:3" x14ac:dyDescent="0.25">
      <c r="A8117">
        <f ca="1">RAND()</f>
        <v>0.60219306691337993</v>
      </c>
      <c r="B8117" t="s">
        <v>54304</v>
      </c>
      <c r="C8117" t="str">
        <f>PROPER(B8117)</f>
        <v>Trachea</v>
      </c>
    </row>
    <row r="8118" spans="1:3" x14ac:dyDescent="0.25">
      <c r="A8118">
        <f ca="1">RAND()</f>
        <v>0.75528839514890256</v>
      </c>
      <c r="B8118" t="s">
        <v>25171</v>
      </c>
      <c r="C8118" t="str">
        <f>PROPER(B8118)</f>
        <v>Hyperspatial</v>
      </c>
    </row>
    <row r="8119" spans="1:3" x14ac:dyDescent="0.25">
      <c r="A8119">
        <f ca="1">RAND()</f>
        <v>0.41895217389208117</v>
      </c>
      <c r="B8119" t="s">
        <v>33749</v>
      </c>
      <c r="C8119" t="str">
        <f>PROPER(B8119)</f>
        <v>Mitogenetic</v>
      </c>
    </row>
    <row r="8120" spans="1:3" x14ac:dyDescent="0.25">
      <c r="A8120">
        <f ca="1">RAND()</f>
        <v>0.50168188187040275</v>
      </c>
      <c r="B8120" t="s">
        <v>42790</v>
      </c>
      <c r="C8120" t="str">
        <f>PROPER(B8120)</f>
        <v>Pyrotechnist</v>
      </c>
    </row>
    <row r="8121" spans="1:3" x14ac:dyDescent="0.25">
      <c r="A8121">
        <f ca="1">RAND()</f>
        <v>0.72935526161078046</v>
      </c>
      <c r="B8121" t="s">
        <v>38947</v>
      </c>
      <c r="C8121" t="str">
        <f>PROPER(B8121)</f>
        <v>Pekingology</v>
      </c>
    </row>
    <row r="8122" spans="1:3" x14ac:dyDescent="0.25">
      <c r="A8122">
        <f ca="1">RAND()</f>
        <v>0.72558440739771468</v>
      </c>
      <c r="B8122" t="s">
        <v>53436</v>
      </c>
      <c r="C8122" t="str">
        <f>PROPER(B8122)</f>
        <v>Thermometry</v>
      </c>
    </row>
    <row r="8123" spans="1:3" x14ac:dyDescent="0.25">
      <c r="A8123">
        <f ca="1">RAND()</f>
        <v>9.1232995480566181E-2</v>
      </c>
      <c r="B8123" t="s">
        <v>21338</v>
      </c>
      <c r="C8123" t="str">
        <f>PROPER(B8123)</f>
        <v>Genet</v>
      </c>
    </row>
    <row r="8124" spans="1:3" x14ac:dyDescent="0.25">
      <c r="A8124">
        <f ca="1">RAND()</f>
        <v>0.90898179791227396</v>
      </c>
      <c r="B8124" t="s">
        <v>31643</v>
      </c>
      <c r="C8124" t="str">
        <f>PROPER(B8124)</f>
        <v>Malam</v>
      </c>
    </row>
    <row r="8125" spans="1:3" x14ac:dyDescent="0.25">
      <c r="A8125">
        <f ca="1">RAND()</f>
        <v>9.1791153776331846E-2</v>
      </c>
      <c r="B8125" t="s">
        <v>34019</v>
      </c>
      <c r="C8125" t="str">
        <f>PROPER(B8125)</f>
        <v>Moniliform</v>
      </c>
    </row>
    <row r="8126" spans="1:3" x14ac:dyDescent="0.25">
      <c r="A8126">
        <f ca="1">RAND()</f>
        <v>0.54462454237398406</v>
      </c>
      <c r="B8126" t="s">
        <v>51711</v>
      </c>
      <c r="C8126" t="str">
        <f>PROPER(B8126)</f>
        <v>Supplementary</v>
      </c>
    </row>
    <row r="8127" spans="1:3" x14ac:dyDescent="0.25">
      <c r="A8127">
        <f ca="1">RAND()</f>
        <v>8.729417001845452E-2</v>
      </c>
      <c r="B8127" t="s">
        <v>7939</v>
      </c>
      <c r="C8127" t="str">
        <f>PROPER(B8127)</f>
        <v>Carfare</v>
      </c>
    </row>
    <row r="8128" spans="1:3" x14ac:dyDescent="0.25">
      <c r="A8128">
        <f ca="1">RAND()</f>
        <v>0.53048311491496947</v>
      </c>
      <c r="B8128" t="s">
        <v>52875</v>
      </c>
      <c r="C8128" t="str">
        <f>PROPER(B8128)</f>
        <v>Telephotogram</v>
      </c>
    </row>
    <row r="8129" spans="1:3" x14ac:dyDescent="0.25">
      <c r="A8129">
        <f ca="1">RAND()</f>
        <v>8.6990876754986513E-3</v>
      </c>
      <c r="B8129" t="s">
        <v>23738</v>
      </c>
      <c r="C8129" t="str">
        <f>PROPER(B8129)</f>
        <v>Hepatogenic</v>
      </c>
    </row>
    <row r="8130" spans="1:3" x14ac:dyDescent="0.25">
      <c r="A8130">
        <f ca="1">RAND()</f>
        <v>0.3602642583930753</v>
      </c>
      <c r="B8130" t="s">
        <v>59796</v>
      </c>
      <c r="C8130" t="str">
        <f>PROPER(B8130)</f>
        <v>Zi</v>
      </c>
    </row>
    <row r="8131" spans="1:3" x14ac:dyDescent="0.25">
      <c r="A8131">
        <f ca="1">RAND()</f>
        <v>0.8015286184510656</v>
      </c>
      <c r="B8131" t="s">
        <v>30269</v>
      </c>
      <c r="C8131" t="str">
        <f>PROPER(B8131)</f>
        <v>Lewisson</v>
      </c>
    </row>
    <row r="8132" spans="1:3" x14ac:dyDescent="0.25">
      <c r="A8132">
        <f ca="1">RAND()</f>
        <v>0.3590733855197904</v>
      </c>
      <c r="B8132" t="s">
        <v>32369</v>
      </c>
      <c r="C8132" t="str">
        <f>PROPER(B8132)</f>
        <v>Maythorn</v>
      </c>
    </row>
    <row r="8133" spans="1:3" x14ac:dyDescent="0.25">
      <c r="A8133">
        <f ca="1">RAND()</f>
        <v>0.87806513252215668</v>
      </c>
      <c r="B8133" t="s">
        <v>3561</v>
      </c>
      <c r="C8133" t="str">
        <f>PROPER(B8133)</f>
        <v>Athonite</v>
      </c>
    </row>
    <row r="8134" spans="1:3" x14ac:dyDescent="0.25">
      <c r="A8134">
        <f ca="1">RAND()</f>
        <v>0.36096123467376506</v>
      </c>
      <c r="B8134" t="s">
        <v>53083</v>
      </c>
      <c r="C8134" t="str">
        <f>PROPER(B8134)</f>
        <v>Terceira</v>
      </c>
    </row>
    <row r="8135" spans="1:3" x14ac:dyDescent="0.25">
      <c r="A8135">
        <f ca="1">RAND()</f>
        <v>0.52422817336525707</v>
      </c>
      <c r="B8135" t="s">
        <v>33922</v>
      </c>
      <c r="C8135" t="str">
        <f>PROPER(B8135)</f>
        <v>Molinete</v>
      </c>
    </row>
    <row r="8136" spans="1:3" x14ac:dyDescent="0.25">
      <c r="A8136">
        <f ca="1">RAND()</f>
        <v>0.2495352265944385</v>
      </c>
      <c r="B8136" t="s">
        <v>51252</v>
      </c>
      <c r="C8136" t="str">
        <f>PROPER(B8136)</f>
        <v>Substitutive</v>
      </c>
    </row>
    <row r="8137" spans="1:3" x14ac:dyDescent="0.25">
      <c r="A8137">
        <f ca="1">RAND()</f>
        <v>0.68174305081538245</v>
      </c>
      <c r="B8137" t="s">
        <v>15145</v>
      </c>
      <c r="C8137" t="str">
        <f>PROPER(B8137)</f>
        <v>Divorced</v>
      </c>
    </row>
    <row r="8138" spans="1:3" x14ac:dyDescent="0.25">
      <c r="A8138">
        <f ca="1">RAND()</f>
        <v>0.11864019657099245</v>
      </c>
      <c r="B8138" t="s">
        <v>57408</v>
      </c>
      <c r="C8138" t="str">
        <f>PROPER(B8138)</f>
        <v>Vergilian</v>
      </c>
    </row>
    <row r="8139" spans="1:3" x14ac:dyDescent="0.25">
      <c r="A8139">
        <f ca="1">RAND()</f>
        <v>7.2597862427102089E-2</v>
      </c>
      <c r="B8139" t="s">
        <v>29870</v>
      </c>
      <c r="C8139" t="str">
        <f>PROPER(B8139)</f>
        <v>Lawyer</v>
      </c>
    </row>
    <row r="8140" spans="1:3" x14ac:dyDescent="0.25">
      <c r="A8140">
        <f ca="1">RAND()</f>
        <v>0.40285053535214765</v>
      </c>
      <c r="B8140" t="s">
        <v>21153</v>
      </c>
      <c r="C8140" t="str">
        <f>PROPER(B8140)</f>
        <v>Gastrolith</v>
      </c>
    </row>
    <row r="8141" spans="1:3" x14ac:dyDescent="0.25">
      <c r="A8141">
        <f ca="1">RAND()</f>
        <v>0.80525946276825877</v>
      </c>
      <c r="B8141" t="s">
        <v>28386</v>
      </c>
      <c r="C8141" t="str">
        <f>PROPER(B8141)</f>
        <v>Karakteristika</v>
      </c>
    </row>
    <row r="8142" spans="1:3" x14ac:dyDescent="0.25">
      <c r="A8142">
        <f ca="1">RAND()</f>
        <v>0.63940637352970986</v>
      </c>
      <c r="B8142" t="s">
        <v>10453</v>
      </c>
      <c r="C8142" t="str">
        <f>PROPER(B8142)</f>
        <v>Comitia</v>
      </c>
    </row>
    <row r="8143" spans="1:3" x14ac:dyDescent="0.25">
      <c r="A8143">
        <f ca="1">RAND()</f>
        <v>0.25587015329302232</v>
      </c>
      <c r="B8143" t="s">
        <v>4405</v>
      </c>
      <c r="C8143" t="str">
        <f>PROPER(B8143)</f>
        <v>Banaras</v>
      </c>
    </row>
    <row r="8144" spans="1:3" x14ac:dyDescent="0.25">
      <c r="A8144">
        <f ca="1">RAND()</f>
        <v>0.25009122442025244</v>
      </c>
      <c r="B8144" t="s">
        <v>28062</v>
      </c>
      <c r="C8144" t="str">
        <f>PROPER(B8144)</f>
        <v>Jorum</v>
      </c>
    </row>
    <row r="8145" spans="1:3" x14ac:dyDescent="0.25">
      <c r="A8145">
        <f ca="1">RAND()</f>
        <v>0.76980946174219966</v>
      </c>
      <c r="B8145" t="s">
        <v>20999</v>
      </c>
      <c r="C8145" t="str">
        <f>PROPER(B8145)</f>
        <v>Gangland</v>
      </c>
    </row>
    <row r="8146" spans="1:3" x14ac:dyDescent="0.25">
      <c r="A8146">
        <f ca="1">RAND()</f>
        <v>0.83317859282026618</v>
      </c>
      <c r="B8146" t="s">
        <v>42816</v>
      </c>
      <c r="C8146" t="str">
        <f>PROPER(B8146)</f>
        <v>Qairwan</v>
      </c>
    </row>
    <row r="8147" spans="1:3" x14ac:dyDescent="0.25">
      <c r="A8147">
        <f ca="1">RAND()</f>
        <v>0.78769902022877303</v>
      </c>
      <c r="B8147" t="s">
        <v>58803</v>
      </c>
      <c r="C8147" t="str">
        <f>PROPER(B8147)</f>
        <v>Wifehood</v>
      </c>
    </row>
    <row r="8148" spans="1:3" x14ac:dyDescent="0.25">
      <c r="A8148">
        <f ca="1">RAND()</f>
        <v>0.4213374688943069</v>
      </c>
      <c r="B8148" t="s">
        <v>59212</v>
      </c>
      <c r="C8148" t="str">
        <f>PROPER(B8148)</f>
        <v>Woundable</v>
      </c>
    </row>
    <row r="8149" spans="1:3" x14ac:dyDescent="0.25">
      <c r="A8149">
        <f ca="1">RAND()</f>
        <v>0.9056094900788364</v>
      </c>
      <c r="B8149" t="s">
        <v>39065</v>
      </c>
      <c r="C8149" t="str">
        <f>PROPER(B8149)</f>
        <v>Pentazocine</v>
      </c>
    </row>
    <row r="8150" spans="1:3" x14ac:dyDescent="0.25">
      <c r="A8150">
        <f ca="1">RAND()</f>
        <v>0.41836810397947988</v>
      </c>
      <c r="B8150" t="s">
        <v>18213</v>
      </c>
      <c r="C8150" t="str">
        <f>PROPER(B8150)</f>
        <v>Exequial</v>
      </c>
    </row>
    <row r="8151" spans="1:3" x14ac:dyDescent="0.25">
      <c r="A8151">
        <f ca="1">RAND()</f>
        <v>0.8689193692855911</v>
      </c>
      <c r="B8151" t="s">
        <v>53479</v>
      </c>
      <c r="C8151" t="str">
        <f>PROPER(B8151)</f>
        <v>Thewy</v>
      </c>
    </row>
    <row r="8152" spans="1:3" x14ac:dyDescent="0.25">
      <c r="A8152">
        <f ca="1">RAND()</f>
        <v>0.53912125940260347</v>
      </c>
      <c r="B8152" t="s">
        <v>33877</v>
      </c>
      <c r="C8152" t="str">
        <f>PROPER(B8152)</f>
        <v>Mohism</v>
      </c>
    </row>
    <row r="8153" spans="1:3" x14ac:dyDescent="0.25">
      <c r="A8153">
        <f ca="1">RAND()</f>
        <v>9.6371453568651844E-2</v>
      </c>
      <c r="B8153" t="s">
        <v>8831</v>
      </c>
      <c r="C8153" t="str">
        <f>PROPER(B8153)</f>
        <v>Chastiser</v>
      </c>
    </row>
    <row r="8154" spans="1:3" x14ac:dyDescent="0.25">
      <c r="A8154">
        <f ca="1">RAND()</f>
        <v>0.56489874180918154</v>
      </c>
      <c r="B8154" t="s">
        <v>58713</v>
      </c>
      <c r="C8154" t="str">
        <f>PROPER(B8154)</f>
        <v>Whitesmith</v>
      </c>
    </row>
    <row r="8155" spans="1:3" x14ac:dyDescent="0.25">
      <c r="A8155">
        <f ca="1">RAND()</f>
        <v>0.94380467641116916</v>
      </c>
      <c r="B8155" t="s">
        <v>56714</v>
      </c>
      <c r="C8155" t="str">
        <f>PROPER(B8155)</f>
        <v>Untruss</v>
      </c>
    </row>
    <row r="8156" spans="1:3" x14ac:dyDescent="0.25">
      <c r="A8156">
        <f ca="1">RAND()</f>
        <v>0.59395814760771193</v>
      </c>
      <c r="B8156" t="s">
        <v>25705</v>
      </c>
      <c r="C8156" t="str">
        <f>PROPER(B8156)</f>
        <v>Immunocompetence</v>
      </c>
    </row>
    <row r="8157" spans="1:3" x14ac:dyDescent="0.25">
      <c r="A8157">
        <f ca="1">RAND()</f>
        <v>0.16236200461865713</v>
      </c>
      <c r="B8157" t="s">
        <v>59025</v>
      </c>
      <c r="C8157" t="str">
        <f>PROPER(B8157)</f>
        <v>Wlan</v>
      </c>
    </row>
    <row r="8158" spans="1:3" x14ac:dyDescent="0.25">
      <c r="A8158">
        <f ca="1">RAND()</f>
        <v>0.55091711893143291</v>
      </c>
      <c r="B8158" t="s">
        <v>41644</v>
      </c>
      <c r="C8158" t="str">
        <f>PROPER(B8158)</f>
        <v>Preses</v>
      </c>
    </row>
    <row r="8159" spans="1:3" x14ac:dyDescent="0.25">
      <c r="A8159">
        <f ca="1">RAND()</f>
        <v>0.83625147518110776</v>
      </c>
      <c r="B8159" t="s">
        <v>54456</v>
      </c>
      <c r="C8159" t="str">
        <f>PROPER(B8159)</f>
        <v>Transjordan</v>
      </c>
    </row>
    <row r="8160" spans="1:3" x14ac:dyDescent="0.25">
      <c r="A8160">
        <f ca="1">RAND()</f>
        <v>0.98404614993576844</v>
      </c>
      <c r="B8160" t="s">
        <v>7225</v>
      </c>
      <c r="C8160" t="str">
        <f>PROPER(B8160)</f>
        <v>Cachectic</v>
      </c>
    </row>
    <row r="8161" spans="1:3" x14ac:dyDescent="0.25">
      <c r="A8161">
        <f ca="1">RAND()</f>
        <v>0.97292894231846827</v>
      </c>
      <c r="B8161" t="s">
        <v>45667</v>
      </c>
      <c r="C8161" t="str">
        <f>PROPER(B8161)</f>
        <v>Rosinweed</v>
      </c>
    </row>
    <row r="8162" spans="1:3" x14ac:dyDescent="0.25">
      <c r="A8162">
        <f ca="1">RAND()</f>
        <v>7.2209910387858178E-2</v>
      </c>
      <c r="B8162" t="s">
        <v>44388</v>
      </c>
      <c r="C8162" t="str">
        <f>PROPER(B8162)</f>
        <v>Remake</v>
      </c>
    </row>
    <row r="8163" spans="1:3" x14ac:dyDescent="0.25">
      <c r="A8163">
        <f ca="1">RAND()</f>
        <v>0.79642278143442236</v>
      </c>
      <c r="B8163" t="s">
        <v>6431</v>
      </c>
      <c r="C8163" t="str">
        <f>PROPER(B8163)</f>
        <v>Brainpower</v>
      </c>
    </row>
    <row r="8164" spans="1:3" x14ac:dyDescent="0.25">
      <c r="A8164">
        <f ca="1">RAND()</f>
        <v>0.38209103682078216</v>
      </c>
      <c r="B8164" t="s">
        <v>3728</v>
      </c>
      <c r="C8164" t="str">
        <f>PROPER(B8164)</f>
        <v>Aurelian</v>
      </c>
    </row>
    <row r="8165" spans="1:3" x14ac:dyDescent="0.25">
      <c r="A8165">
        <f ca="1">RAND()</f>
        <v>0.18658735928754522</v>
      </c>
      <c r="B8165" t="s">
        <v>24317</v>
      </c>
      <c r="C8165" t="str">
        <f>PROPER(B8165)</f>
        <v>Hologamous</v>
      </c>
    </row>
    <row r="8166" spans="1:3" x14ac:dyDescent="0.25">
      <c r="A8166">
        <f ca="1">RAND()</f>
        <v>0.34637141503890978</v>
      </c>
      <c r="B8166" t="s">
        <v>15081</v>
      </c>
      <c r="C8166" t="str">
        <f>PROPER(B8166)</f>
        <v>Disunionist</v>
      </c>
    </row>
    <row r="8167" spans="1:3" x14ac:dyDescent="0.25">
      <c r="A8167">
        <f ca="1">RAND()</f>
        <v>0.73775945399613685</v>
      </c>
      <c r="B8167" t="s">
        <v>50621</v>
      </c>
      <c r="C8167" t="str">
        <f>PROPER(B8167)</f>
        <v>Sterling</v>
      </c>
    </row>
    <row r="8168" spans="1:3" x14ac:dyDescent="0.25">
      <c r="A8168">
        <f ca="1">RAND()</f>
        <v>4.3487062864032366E-2</v>
      </c>
      <c r="B8168" t="s">
        <v>59156</v>
      </c>
      <c r="C8168" t="str">
        <f>PROPER(B8168)</f>
        <v>Workability</v>
      </c>
    </row>
    <row r="8169" spans="1:3" x14ac:dyDescent="0.25">
      <c r="A8169">
        <f ca="1">RAND()</f>
        <v>0.79025810091156523</v>
      </c>
      <c r="B8169" t="s">
        <v>52012</v>
      </c>
      <c r="C8169" t="str">
        <f>PROPER(B8169)</f>
        <v>Swore</v>
      </c>
    </row>
    <row r="8170" spans="1:3" x14ac:dyDescent="0.25">
      <c r="A8170">
        <f ca="1">RAND()</f>
        <v>0.43642471926256909</v>
      </c>
      <c r="B8170" t="s">
        <v>48620</v>
      </c>
      <c r="C8170" t="str">
        <f>PROPER(B8170)</f>
        <v>Silvana</v>
      </c>
    </row>
    <row r="8171" spans="1:3" x14ac:dyDescent="0.25">
      <c r="A8171">
        <f ca="1">RAND()</f>
        <v>0.42444473060653376</v>
      </c>
      <c r="B8171" t="s">
        <v>45521</v>
      </c>
      <c r="C8171" t="str">
        <f>PROPER(B8171)</f>
        <v>Rok</v>
      </c>
    </row>
    <row r="8172" spans="1:3" x14ac:dyDescent="0.25">
      <c r="A8172">
        <f ca="1">RAND()</f>
        <v>0.21649844183993272</v>
      </c>
      <c r="B8172" t="s">
        <v>45823</v>
      </c>
      <c r="C8172" t="str">
        <f>PROPER(B8172)</f>
        <v>Ru</v>
      </c>
    </row>
    <row r="8173" spans="1:3" x14ac:dyDescent="0.25">
      <c r="A8173">
        <f ca="1">RAND()</f>
        <v>0.27612049323602794</v>
      </c>
      <c r="B8173" t="s">
        <v>13834</v>
      </c>
      <c r="C8173" t="str">
        <f>PROPER(B8173)</f>
        <v>Derisive</v>
      </c>
    </row>
    <row r="8174" spans="1:3" x14ac:dyDescent="0.25">
      <c r="A8174">
        <f ca="1">RAND()</f>
        <v>0.15602531125414099</v>
      </c>
      <c r="B8174" t="s">
        <v>22510</v>
      </c>
      <c r="C8174" t="str">
        <f>PROPER(B8174)</f>
        <v>Guangdong</v>
      </c>
    </row>
    <row r="8175" spans="1:3" x14ac:dyDescent="0.25">
      <c r="A8175">
        <f ca="1">RAND()</f>
        <v>0.40997815257680637</v>
      </c>
      <c r="B8175" t="s">
        <v>18547</v>
      </c>
      <c r="C8175" t="str">
        <f>PROPER(B8175)</f>
        <v>Eyepit</v>
      </c>
    </row>
    <row r="8176" spans="1:3" x14ac:dyDescent="0.25">
      <c r="A8176">
        <f ca="1">RAND()</f>
        <v>0.62069172127900207</v>
      </c>
      <c r="B8176" t="s">
        <v>11282</v>
      </c>
      <c r="C8176" t="str">
        <f>PROPER(B8176)</f>
        <v>Cooperativize</v>
      </c>
    </row>
    <row r="8177" spans="1:3" x14ac:dyDescent="0.25">
      <c r="A8177">
        <f ca="1">RAND()</f>
        <v>0.95700391949048369</v>
      </c>
      <c r="B8177" t="s">
        <v>19384</v>
      </c>
      <c r="C8177" t="str">
        <f>PROPER(B8177)</f>
        <v>Fingerstall</v>
      </c>
    </row>
    <row r="8178" spans="1:3" x14ac:dyDescent="0.25">
      <c r="A8178">
        <f ca="1">RAND()</f>
        <v>0.58574038536451678</v>
      </c>
      <c r="B8178" t="s">
        <v>55799</v>
      </c>
      <c r="C8178" t="str">
        <f>PROPER(B8178)</f>
        <v>Uncorrupt</v>
      </c>
    </row>
    <row r="8179" spans="1:3" x14ac:dyDescent="0.25">
      <c r="A8179">
        <f ca="1">RAND()</f>
        <v>0.11303174901225632</v>
      </c>
      <c r="B8179" t="s">
        <v>35176</v>
      </c>
      <c r="C8179" t="str">
        <f>PROPER(B8179)</f>
        <v>Nay</v>
      </c>
    </row>
    <row r="8180" spans="1:3" x14ac:dyDescent="0.25">
      <c r="A8180">
        <f ca="1">RAND()</f>
        <v>0.68785167047997531</v>
      </c>
      <c r="B8180" t="s">
        <v>52151</v>
      </c>
      <c r="C8180" t="str">
        <f>PROPER(B8180)</f>
        <v>Syngas</v>
      </c>
    </row>
    <row r="8181" spans="1:3" x14ac:dyDescent="0.25">
      <c r="A8181">
        <f ca="1">RAND()</f>
        <v>0.41560160444741656</v>
      </c>
      <c r="B8181" t="s">
        <v>4573</v>
      </c>
      <c r="C8181" t="str">
        <f>PROPER(B8181)</f>
        <v>Barometrical</v>
      </c>
    </row>
    <row r="8182" spans="1:3" x14ac:dyDescent="0.25">
      <c r="A8182">
        <f ca="1">RAND()</f>
        <v>0.65976996791366127</v>
      </c>
      <c r="B8182" t="s">
        <v>23270</v>
      </c>
      <c r="C8182" t="str">
        <f>PROPER(B8182)</f>
        <v>Hatrack</v>
      </c>
    </row>
    <row r="8183" spans="1:3" x14ac:dyDescent="0.25">
      <c r="A8183">
        <f ca="1">RAND()</f>
        <v>0.33263620627192969</v>
      </c>
      <c r="B8183" t="s">
        <v>40325</v>
      </c>
      <c r="C8183" t="str">
        <f>PROPER(B8183)</f>
        <v>Plano</v>
      </c>
    </row>
    <row r="8184" spans="1:3" x14ac:dyDescent="0.25">
      <c r="A8184">
        <f ca="1">RAND()</f>
        <v>4.431392231236797E-2</v>
      </c>
      <c r="B8184" t="s">
        <v>13067</v>
      </c>
      <c r="C8184" t="str">
        <f>PROPER(B8184)</f>
        <v>Death</v>
      </c>
    </row>
    <row r="8185" spans="1:3" x14ac:dyDescent="0.25">
      <c r="A8185">
        <f ca="1">RAND()</f>
        <v>0.3024638775772408</v>
      </c>
      <c r="B8185" t="s">
        <v>5382</v>
      </c>
      <c r="C8185" t="str">
        <f>PROPER(B8185)</f>
        <v>Biconcave</v>
      </c>
    </row>
    <row r="8186" spans="1:3" x14ac:dyDescent="0.25">
      <c r="A8186">
        <f ca="1">RAND()</f>
        <v>0.28137115436515681</v>
      </c>
      <c r="B8186" t="s">
        <v>25945</v>
      </c>
      <c r="C8186" t="str">
        <f>PROPER(B8186)</f>
        <v>Imu</v>
      </c>
    </row>
    <row r="8187" spans="1:3" x14ac:dyDescent="0.25">
      <c r="A8187">
        <f ca="1">RAND()</f>
        <v>0.64376496720821763</v>
      </c>
      <c r="B8187" t="s">
        <v>26461</v>
      </c>
      <c r="C8187" t="str">
        <f>PROPER(B8187)</f>
        <v>Infinitive</v>
      </c>
    </row>
    <row r="8188" spans="1:3" x14ac:dyDescent="0.25">
      <c r="A8188">
        <f ca="1">RAND()</f>
        <v>0.80675773029501419</v>
      </c>
      <c r="B8188" t="s">
        <v>51515</v>
      </c>
      <c r="C8188" t="str">
        <f>PROPER(B8188)</f>
        <v>Sundew</v>
      </c>
    </row>
    <row r="8189" spans="1:3" x14ac:dyDescent="0.25">
      <c r="A8189">
        <f ca="1">RAND()</f>
        <v>0.54350278907563954</v>
      </c>
      <c r="B8189" t="s">
        <v>46744</v>
      </c>
      <c r="C8189" t="str">
        <f>PROPER(B8189)</f>
        <v>Scamper</v>
      </c>
    </row>
    <row r="8190" spans="1:3" x14ac:dyDescent="0.25">
      <c r="A8190">
        <f ca="1">RAND()</f>
        <v>0.95427627236145818</v>
      </c>
      <c r="B8190" t="s">
        <v>15305</v>
      </c>
      <c r="C8190" t="str">
        <f>PROPER(B8190)</f>
        <v>Domestic</v>
      </c>
    </row>
    <row r="8191" spans="1:3" x14ac:dyDescent="0.25">
      <c r="A8191">
        <f ca="1">RAND()</f>
        <v>0.25468075251397015</v>
      </c>
      <c r="B8191" t="s">
        <v>36789</v>
      </c>
      <c r="C8191" t="str">
        <f>PROPER(B8191)</f>
        <v>Offbeat</v>
      </c>
    </row>
    <row r="8192" spans="1:3" x14ac:dyDescent="0.25">
      <c r="A8192">
        <f ca="1">RAND()</f>
        <v>0.47010528662325901</v>
      </c>
      <c r="B8192" t="s">
        <v>25696</v>
      </c>
      <c r="C8192" t="str">
        <f>PROPER(B8192)</f>
        <v>Immorally</v>
      </c>
    </row>
    <row r="8193" spans="1:3" x14ac:dyDescent="0.25">
      <c r="A8193">
        <f ca="1">RAND()</f>
        <v>0.15456419731772142</v>
      </c>
      <c r="B8193" t="s">
        <v>18166</v>
      </c>
      <c r="C8193" t="str">
        <f>PROPER(B8193)</f>
        <v>Excrescent</v>
      </c>
    </row>
    <row r="8194" spans="1:3" x14ac:dyDescent="0.25">
      <c r="A8194">
        <f ca="1">RAND()</f>
        <v>0.63527011905835162</v>
      </c>
      <c r="B8194" t="s">
        <v>28359</v>
      </c>
      <c r="C8194" t="str">
        <f>PROPER(B8194)</f>
        <v>Kanpur</v>
      </c>
    </row>
    <row r="8195" spans="1:3" x14ac:dyDescent="0.25">
      <c r="A8195">
        <f ca="1">RAND()</f>
        <v>0.99022435074834925</v>
      </c>
      <c r="B8195" t="s">
        <v>36008</v>
      </c>
      <c r="C8195" t="str">
        <f>PROPER(B8195)</f>
        <v>Nongovernment</v>
      </c>
    </row>
    <row r="8196" spans="1:3" x14ac:dyDescent="0.25">
      <c r="A8196">
        <f ca="1">RAND()</f>
        <v>0.63076549946669591</v>
      </c>
      <c r="B8196" t="s">
        <v>52862</v>
      </c>
      <c r="C8196" t="str">
        <f>PROPER(B8196)</f>
        <v>Teleologist</v>
      </c>
    </row>
    <row r="8197" spans="1:3" x14ac:dyDescent="0.25">
      <c r="A8197">
        <f ca="1">RAND()</f>
        <v>0.29259186848974583</v>
      </c>
      <c r="B8197" t="s">
        <v>46561</v>
      </c>
      <c r="C8197" t="str">
        <f>PROPER(B8197)</f>
        <v>Sarsa</v>
      </c>
    </row>
    <row r="8198" spans="1:3" x14ac:dyDescent="0.25">
      <c r="A8198">
        <f ca="1">RAND()</f>
        <v>0.47935205467096165</v>
      </c>
      <c r="B8198" t="s">
        <v>27285</v>
      </c>
      <c r="C8198" t="str">
        <f>PROPER(B8198)</f>
        <v>Ioe</v>
      </c>
    </row>
    <row r="8199" spans="1:3" x14ac:dyDescent="0.25">
      <c r="A8199">
        <f ca="1">RAND()</f>
        <v>0.4762967029650691</v>
      </c>
      <c r="B8199" t="s">
        <v>31065</v>
      </c>
      <c r="C8199" t="str">
        <f>PROPER(B8199)</f>
        <v>Lowell</v>
      </c>
    </row>
    <row r="8200" spans="1:3" x14ac:dyDescent="0.25">
      <c r="A8200">
        <f ca="1">RAND()</f>
        <v>0.99217089480734255</v>
      </c>
      <c r="B8200" t="s">
        <v>15074</v>
      </c>
      <c r="C8200" t="str">
        <f>PROPER(B8200)</f>
        <v>Disubstituted</v>
      </c>
    </row>
    <row r="8201" spans="1:3" x14ac:dyDescent="0.25">
      <c r="A8201">
        <f ca="1">RAND()</f>
        <v>0.72557375045121741</v>
      </c>
      <c r="B8201" t="s">
        <v>29640</v>
      </c>
      <c r="C8201" t="str">
        <f>PROPER(B8201)</f>
        <v>Lapidarist</v>
      </c>
    </row>
    <row r="8202" spans="1:3" x14ac:dyDescent="0.25">
      <c r="A8202">
        <f ca="1">RAND()</f>
        <v>0.64856798184611464</v>
      </c>
      <c r="B8202" t="s">
        <v>25354</v>
      </c>
      <c r="C8202" t="str">
        <f>PROPER(B8202)</f>
        <v>Iberia</v>
      </c>
    </row>
    <row r="8203" spans="1:3" x14ac:dyDescent="0.25">
      <c r="A8203">
        <f ca="1">RAND()</f>
        <v>0.90638476624042807</v>
      </c>
      <c r="B8203" t="s">
        <v>56618</v>
      </c>
      <c r="C8203" t="str">
        <f>PROPER(B8203)</f>
        <v>Unsoldierly</v>
      </c>
    </row>
    <row r="8204" spans="1:3" x14ac:dyDescent="0.25">
      <c r="A8204">
        <f ca="1">RAND()</f>
        <v>0.95345071723036701</v>
      </c>
      <c r="B8204" t="s">
        <v>4848</v>
      </c>
      <c r="C8204" t="str">
        <f>PROPER(B8204)</f>
        <v>Beata</v>
      </c>
    </row>
    <row r="8205" spans="1:3" x14ac:dyDescent="0.25">
      <c r="A8205">
        <f ca="1">RAND()</f>
        <v>0.16979790723704491</v>
      </c>
      <c r="B8205" t="s">
        <v>27217</v>
      </c>
      <c r="C8205" t="str">
        <f>PROPER(B8205)</f>
        <v>Invent</v>
      </c>
    </row>
    <row r="8206" spans="1:3" x14ac:dyDescent="0.25">
      <c r="A8206">
        <f ca="1">RAND()</f>
        <v>0.65411181213694347</v>
      </c>
      <c r="B8206" t="s">
        <v>40648</v>
      </c>
      <c r="C8206" t="str">
        <f>PROPER(B8206)</f>
        <v>Podiatry</v>
      </c>
    </row>
    <row r="8207" spans="1:3" x14ac:dyDescent="0.25">
      <c r="A8207">
        <f ca="1">RAND()</f>
        <v>0.79056430855661364</v>
      </c>
      <c r="B8207" t="s">
        <v>40569</v>
      </c>
      <c r="C8207" t="str">
        <f>PROPER(B8207)</f>
        <v>Pluripotent</v>
      </c>
    </row>
    <row r="8208" spans="1:3" x14ac:dyDescent="0.25">
      <c r="A8208">
        <f ca="1">RAND()</f>
        <v>0.1214796784252371</v>
      </c>
      <c r="B8208" t="s">
        <v>10349</v>
      </c>
      <c r="C8208" t="str">
        <f>PROPER(B8208)</f>
        <v>Colonialist</v>
      </c>
    </row>
    <row r="8209" spans="1:3" x14ac:dyDescent="0.25">
      <c r="A8209">
        <f ca="1">RAND()</f>
        <v>0.45351455676457553</v>
      </c>
      <c r="B8209" t="s">
        <v>50909</v>
      </c>
      <c r="C8209" t="str">
        <f>PROPER(B8209)</f>
        <v>Strikeover</v>
      </c>
    </row>
    <row r="8210" spans="1:3" x14ac:dyDescent="0.25">
      <c r="A8210">
        <f ca="1">RAND()</f>
        <v>0.94899208245818334</v>
      </c>
      <c r="B8210" t="s">
        <v>26417</v>
      </c>
      <c r="C8210" t="str">
        <f>PROPER(B8210)</f>
        <v>Infanticidal</v>
      </c>
    </row>
    <row r="8211" spans="1:3" x14ac:dyDescent="0.25">
      <c r="A8211">
        <f ca="1">RAND()</f>
        <v>0.66643786346928258</v>
      </c>
      <c r="B8211" t="s">
        <v>13341</v>
      </c>
      <c r="C8211" t="str">
        <f>PROPER(B8211)</f>
        <v>Defendant</v>
      </c>
    </row>
    <row r="8212" spans="1:3" x14ac:dyDescent="0.25">
      <c r="A8212">
        <f ca="1">RAND()</f>
        <v>9.3877892853575506E-2</v>
      </c>
      <c r="B8212" t="s">
        <v>58663</v>
      </c>
      <c r="C8212" t="str">
        <f>PROPER(B8212)</f>
        <v>Whine</v>
      </c>
    </row>
    <row r="8213" spans="1:3" x14ac:dyDescent="0.25">
      <c r="A8213">
        <f ca="1">RAND()</f>
        <v>0.90518825279004134</v>
      </c>
      <c r="B8213" t="s">
        <v>21918</v>
      </c>
      <c r="C8213" t="str">
        <f>PROPER(B8213)</f>
        <v>Goatherd</v>
      </c>
    </row>
    <row r="8214" spans="1:3" x14ac:dyDescent="0.25">
      <c r="A8214">
        <f ca="1">RAND()</f>
        <v>0.54457691619383808</v>
      </c>
      <c r="B8214" t="s">
        <v>8251</v>
      </c>
      <c r="C8214" t="str">
        <f>PROPER(B8214)</f>
        <v>Catenaccio</v>
      </c>
    </row>
    <row r="8215" spans="1:3" x14ac:dyDescent="0.25">
      <c r="A8215">
        <f ca="1">RAND()</f>
        <v>6.4034431837929451E-2</v>
      </c>
      <c r="B8215" t="s">
        <v>21269</v>
      </c>
      <c r="C8215" t="str">
        <f>PROPER(B8215)</f>
        <v>Gel</v>
      </c>
    </row>
    <row r="8216" spans="1:3" x14ac:dyDescent="0.25">
      <c r="A8216">
        <f ca="1">RAND()</f>
        <v>0.2647517728885469</v>
      </c>
      <c r="B8216" t="s">
        <v>39740</v>
      </c>
      <c r="C8216" t="str">
        <f>PROPER(B8216)</f>
        <v>Photocoagulating</v>
      </c>
    </row>
    <row r="8217" spans="1:3" x14ac:dyDescent="0.25">
      <c r="A8217">
        <f ca="1">RAND()</f>
        <v>7.8223209749244238E-2</v>
      </c>
      <c r="B8217" t="s">
        <v>1667</v>
      </c>
      <c r="C8217" t="str">
        <f>PROPER(B8217)</f>
        <v>Ameliorant</v>
      </c>
    </row>
    <row r="8218" spans="1:3" x14ac:dyDescent="0.25">
      <c r="A8218">
        <f ca="1">RAND()</f>
        <v>0.23893678822968489</v>
      </c>
      <c r="B8218" t="s">
        <v>46219</v>
      </c>
      <c r="C8218" t="str">
        <f>PROPER(B8218)</f>
        <v>Sala</v>
      </c>
    </row>
    <row r="8219" spans="1:3" x14ac:dyDescent="0.25">
      <c r="A8219">
        <f ca="1">RAND()</f>
        <v>0.60603108655546534</v>
      </c>
      <c r="B8219" t="s">
        <v>3410</v>
      </c>
      <c r="C8219" t="str">
        <f>PROPER(B8219)</f>
        <v>Astatic</v>
      </c>
    </row>
    <row r="8220" spans="1:3" x14ac:dyDescent="0.25">
      <c r="A8220">
        <f ca="1">RAND()</f>
        <v>0.4334243105115454</v>
      </c>
      <c r="B8220" t="s">
        <v>38349</v>
      </c>
      <c r="C8220" t="str">
        <f>PROPER(B8220)</f>
        <v>Paragrapher</v>
      </c>
    </row>
    <row r="8221" spans="1:3" x14ac:dyDescent="0.25">
      <c r="A8221">
        <f ca="1">RAND()</f>
        <v>0.23493796456292626</v>
      </c>
      <c r="B8221" t="s">
        <v>8407</v>
      </c>
      <c r="C8221" t="str">
        <f>PROPER(B8221)</f>
        <v>Ceder</v>
      </c>
    </row>
    <row r="8222" spans="1:3" x14ac:dyDescent="0.25">
      <c r="A8222">
        <f ca="1">RAND()</f>
        <v>8.3348171971428187E-2</v>
      </c>
      <c r="B8222" t="s">
        <v>17360</v>
      </c>
      <c r="C8222" t="str">
        <f>PROPER(B8222)</f>
        <v>Epigraph</v>
      </c>
    </row>
    <row r="8223" spans="1:3" x14ac:dyDescent="0.25">
      <c r="A8223">
        <f ca="1">RAND()</f>
        <v>0.17817148392727544</v>
      </c>
      <c r="B8223" t="s">
        <v>23464</v>
      </c>
      <c r="C8223" t="str">
        <f>PROPER(B8223)</f>
        <v>Hectovolt</v>
      </c>
    </row>
    <row r="8224" spans="1:3" x14ac:dyDescent="0.25">
      <c r="A8224">
        <f ca="1">RAND()</f>
        <v>0.93752636905343267</v>
      </c>
      <c r="B8224" t="s">
        <v>20139</v>
      </c>
      <c r="C8224" t="str">
        <f>PROPER(B8224)</f>
        <v>Forethought</v>
      </c>
    </row>
    <row r="8225" spans="1:3" x14ac:dyDescent="0.25">
      <c r="A8225">
        <f ca="1">RAND()</f>
        <v>9.8315310435776349E-2</v>
      </c>
      <c r="B8225" t="s">
        <v>6831</v>
      </c>
      <c r="C8225" t="str">
        <f>PROPER(B8225)</f>
        <v>Bucharest</v>
      </c>
    </row>
    <row r="8226" spans="1:3" x14ac:dyDescent="0.25">
      <c r="A8226">
        <f ca="1">RAND()</f>
        <v>0.88536842165074636</v>
      </c>
      <c r="B8226" t="s">
        <v>18116</v>
      </c>
      <c r="C8226" t="str">
        <f>PROPER(B8226)</f>
        <v>Exarticulation</v>
      </c>
    </row>
    <row r="8227" spans="1:3" x14ac:dyDescent="0.25">
      <c r="A8227">
        <f ca="1">RAND()</f>
        <v>0.9076038007311471</v>
      </c>
      <c r="B8227" t="s">
        <v>18655</v>
      </c>
      <c r="C8227" t="str">
        <f>PROPER(B8227)</f>
        <v>Fairyland</v>
      </c>
    </row>
    <row r="8228" spans="1:3" x14ac:dyDescent="0.25">
      <c r="A8228">
        <f ca="1">RAND()</f>
        <v>0.89905331562913826</v>
      </c>
      <c r="B8228" t="s">
        <v>2533</v>
      </c>
      <c r="C8228" t="str">
        <f>PROPER(B8228)</f>
        <v>Anzac</v>
      </c>
    </row>
    <row r="8229" spans="1:3" x14ac:dyDescent="0.25">
      <c r="A8229">
        <f ca="1">RAND()</f>
        <v>0.79558167547448488</v>
      </c>
      <c r="B8229" t="s">
        <v>48849</v>
      </c>
      <c r="C8229" t="str">
        <f>PROPER(B8229)</f>
        <v>Skeptically</v>
      </c>
    </row>
    <row r="8230" spans="1:3" x14ac:dyDescent="0.25">
      <c r="A8230">
        <f ca="1">RAND()</f>
        <v>0.91020569706153653</v>
      </c>
      <c r="B8230" t="s">
        <v>1216</v>
      </c>
      <c r="C8230" t="str">
        <f>PROPER(B8230)</f>
        <v>Albeit</v>
      </c>
    </row>
    <row r="8231" spans="1:3" x14ac:dyDescent="0.25">
      <c r="A8231">
        <f ca="1">RAND()</f>
        <v>5.4253778153224852E-3</v>
      </c>
      <c r="B8231" t="s">
        <v>49548</v>
      </c>
      <c r="C8231" t="str">
        <f>PROPER(B8231)</f>
        <v>Somaplasm</v>
      </c>
    </row>
    <row r="8232" spans="1:3" x14ac:dyDescent="0.25">
      <c r="A8232">
        <f ca="1">RAND()</f>
        <v>0.14820442447750548</v>
      </c>
      <c r="B8232" t="s">
        <v>20732</v>
      </c>
      <c r="C8232" t="str">
        <f>PROPER(B8232)</f>
        <v>Fusee</v>
      </c>
    </row>
    <row r="8233" spans="1:3" x14ac:dyDescent="0.25">
      <c r="A8233">
        <f ca="1">RAND()</f>
        <v>0.92994046051799129</v>
      </c>
      <c r="B8233" t="s">
        <v>21555</v>
      </c>
      <c r="C8233" t="str">
        <f>PROPER(B8233)</f>
        <v>Ghostdom</v>
      </c>
    </row>
    <row r="8234" spans="1:3" x14ac:dyDescent="0.25">
      <c r="A8234">
        <f ca="1">RAND()</f>
        <v>0.27219866710210483</v>
      </c>
      <c r="B8234" t="s">
        <v>53147</v>
      </c>
      <c r="C8234" t="str">
        <f>PROPER(B8234)</f>
        <v>Tertian</v>
      </c>
    </row>
    <row r="8235" spans="1:3" x14ac:dyDescent="0.25">
      <c r="A8235">
        <f ca="1">RAND()</f>
        <v>0.12357085841509463</v>
      </c>
      <c r="B8235" t="s">
        <v>18008</v>
      </c>
      <c r="C8235" t="str">
        <f>PROPER(B8235)</f>
        <v>Evangelistically</v>
      </c>
    </row>
    <row r="8236" spans="1:3" x14ac:dyDescent="0.25">
      <c r="A8236">
        <f ca="1">RAND()</f>
        <v>0.2157485633225299</v>
      </c>
      <c r="B8236" t="s">
        <v>39034</v>
      </c>
      <c r="C8236" t="str">
        <f>PROPER(B8236)</f>
        <v>Pensionable</v>
      </c>
    </row>
    <row r="8237" spans="1:3" x14ac:dyDescent="0.25">
      <c r="A8237">
        <f ca="1">RAND()</f>
        <v>0.44331077364794202</v>
      </c>
      <c r="B8237" t="s">
        <v>11572</v>
      </c>
      <c r="C8237" t="str">
        <f>PROPER(B8237)</f>
        <v>Cosmopolite</v>
      </c>
    </row>
    <row r="8238" spans="1:3" x14ac:dyDescent="0.25">
      <c r="A8238">
        <f ca="1">RAND()</f>
        <v>0.72466423742039743</v>
      </c>
      <c r="B8238" t="s">
        <v>58483</v>
      </c>
      <c r="C8238" t="str">
        <f>PROPER(B8238)</f>
        <v>Welchman</v>
      </c>
    </row>
    <row r="8239" spans="1:3" x14ac:dyDescent="0.25">
      <c r="A8239">
        <f ca="1">RAND()</f>
        <v>0.84840292489547586</v>
      </c>
      <c r="B8239" t="s">
        <v>23559</v>
      </c>
      <c r="C8239" t="str">
        <f>PROPER(B8239)</f>
        <v>Heliolatry</v>
      </c>
    </row>
    <row r="8240" spans="1:3" x14ac:dyDescent="0.25">
      <c r="A8240">
        <f ca="1">RAND()</f>
        <v>0.17142510711999637</v>
      </c>
      <c r="B8240" t="s">
        <v>56633</v>
      </c>
      <c r="C8240" t="str">
        <f>PROPER(B8240)</f>
        <v>Unsplinterable</v>
      </c>
    </row>
    <row r="8241" spans="1:3" x14ac:dyDescent="0.25">
      <c r="A8241">
        <f ca="1">RAND()</f>
        <v>0.47127966902144758</v>
      </c>
      <c r="B8241" t="s">
        <v>15482</v>
      </c>
      <c r="C8241" t="str">
        <f>PROPER(B8241)</f>
        <v>Downline</v>
      </c>
    </row>
    <row r="8242" spans="1:3" x14ac:dyDescent="0.25">
      <c r="A8242">
        <f ca="1">RAND()</f>
        <v>0.16057533113387146</v>
      </c>
      <c r="B8242" t="s">
        <v>23450</v>
      </c>
      <c r="C8242" t="str">
        <f>PROPER(B8242)</f>
        <v>Hechima</v>
      </c>
    </row>
    <row r="8243" spans="1:3" x14ac:dyDescent="0.25">
      <c r="A8243">
        <f ca="1">RAND()</f>
        <v>0.96177046025235546</v>
      </c>
      <c r="B8243" t="s">
        <v>15635</v>
      </c>
      <c r="C8243" t="str">
        <f>PROPER(B8243)</f>
        <v>Drinking</v>
      </c>
    </row>
    <row r="8244" spans="1:3" x14ac:dyDescent="0.25">
      <c r="A8244">
        <f ca="1">RAND()</f>
        <v>0.19322014581528313</v>
      </c>
      <c r="B8244" t="s">
        <v>18903</v>
      </c>
      <c r="C8244" t="str">
        <f>PROPER(B8244)</f>
        <v>Feasance</v>
      </c>
    </row>
    <row r="8245" spans="1:3" x14ac:dyDescent="0.25">
      <c r="A8245">
        <f ca="1">RAND()</f>
        <v>0.30406921163697653</v>
      </c>
      <c r="B8245" t="s">
        <v>22012</v>
      </c>
      <c r="C8245" t="str">
        <f>PROPER(B8245)</f>
        <v>Gonogenesis</v>
      </c>
    </row>
    <row r="8246" spans="1:3" x14ac:dyDescent="0.25">
      <c r="A8246">
        <f ca="1">RAND()</f>
        <v>0.86887787628195512</v>
      </c>
      <c r="B8246" t="s">
        <v>59288</v>
      </c>
      <c r="C8246" t="str">
        <f>PROPER(B8246)</f>
        <v>Wuzzle</v>
      </c>
    </row>
    <row r="8247" spans="1:3" x14ac:dyDescent="0.25">
      <c r="A8247">
        <f ca="1">RAND()</f>
        <v>0.89123450542810911</v>
      </c>
      <c r="B8247" t="s">
        <v>39110</v>
      </c>
      <c r="C8247" t="str">
        <f>PROPER(B8247)</f>
        <v>Peptide</v>
      </c>
    </row>
    <row r="8248" spans="1:3" x14ac:dyDescent="0.25">
      <c r="A8248">
        <f ca="1">RAND()</f>
        <v>0.13192903587983429</v>
      </c>
      <c r="B8248" t="s">
        <v>9356</v>
      </c>
      <c r="C8248" t="str">
        <f>PROPER(B8248)</f>
        <v>Chromoneter</v>
      </c>
    </row>
    <row r="8249" spans="1:3" x14ac:dyDescent="0.25">
      <c r="A8249">
        <f ca="1">RAND()</f>
        <v>0.93598660099741393</v>
      </c>
      <c r="B8249" t="s">
        <v>15771</v>
      </c>
      <c r="C8249" t="str">
        <f>PROPER(B8249)</f>
        <v>Duit</v>
      </c>
    </row>
    <row r="8250" spans="1:3" x14ac:dyDescent="0.25">
      <c r="A8250">
        <f ca="1">RAND()</f>
        <v>0.33682161037461245</v>
      </c>
      <c r="B8250" t="s">
        <v>52427</v>
      </c>
      <c r="C8250" t="str">
        <f>PROPER(B8250)</f>
        <v>Tamburlaine</v>
      </c>
    </row>
    <row r="8251" spans="1:3" x14ac:dyDescent="0.25">
      <c r="A8251">
        <f ca="1">RAND()</f>
        <v>0.55286572326992167</v>
      </c>
      <c r="B8251" t="s">
        <v>7965</v>
      </c>
      <c r="C8251" t="str">
        <f>PROPER(B8251)</f>
        <v>Carlism</v>
      </c>
    </row>
    <row r="8252" spans="1:3" x14ac:dyDescent="0.25">
      <c r="A8252">
        <f ca="1">RAND()</f>
        <v>0.89649204449145381</v>
      </c>
      <c r="B8252" t="s">
        <v>58305</v>
      </c>
      <c r="C8252" t="str">
        <f>PROPER(B8252)</f>
        <v>Wasteweir</v>
      </c>
    </row>
    <row r="8253" spans="1:3" x14ac:dyDescent="0.25">
      <c r="A8253">
        <f ca="1">RAND()</f>
        <v>0.26770058824737641</v>
      </c>
      <c r="B8253" t="s">
        <v>15121</v>
      </c>
      <c r="C8253" t="str">
        <f>PROPER(B8253)</f>
        <v>Divertive</v>
      </c>
    </row>
    <row r="8254" spans="1:3" x14ac:dyDescent="0.25">
      <c r="A8254">
        <f ca="1">RAND()</f>
        <v>0.130970456955252</v>
      </c>
      <c r="B8254" t="s">
        <v>55574</v>
      </c>
      <c r="C8254" t="str">
        <f>PROPER(B8254)</f>
        <v>Umbrage</v>
      </c>
    </row>
    <row r="8255" spans="1:3" x14ac:dyDescent="0.25">
      <c r="A8255">
        <f ca="1">RAND()</f>
        <v>0.24446038440570561</v>
      </c>
      <c r="B8255" t="s">
        <v>14009</v>
      </c>
      <c r="C8255" t="str">
        <f>PROPER(B8255)</f>
        <v>Determinable</v>
      </c>
    </row>
    <row r="8256" spans="1:3" x14ac:dyDescent="0.25">
      <c r="A8256">
        <f ca="1">RAND()</f>
        <v>0.15080063845908598</v>
      </c>
      <c r="B8256" t="s">
        <v>33234</v>
      </c>
      <c r="C8256" t="str">
        <f>PROPER(B8256)</f>
        <v>Microtome</v>
      </c>
    </row>
    <row r="8257" spans="1:3" x14ac:dyDescent="0.25">
      <c r="A8257">
        <f ca="1">RAND()</f>
        <v>0.82208389025590878</v>
      </c>
      <c r="B8257" t="s">
        <v>42845</v>
      </c>
      <c r="C8257" t="str">
        <f>PROPER(B8257)</f>
        <v>Qr</v>
      </c>
    </row>
    <row r="8258" spans="1:3" x14ac:dyDescent="0.25">
      <c r="A8258">
        <f ca="1">RAND()</f>
        <v>0.40320803081443857</v>
      </c>
      <c r="B8258" t="s">
        <v>10739</v>
      </c>
      <c r="C8258" t="str">
        <f>PROPER(B8258)</f>
        <v>Conciliation</v>
      </c>
    </row>
    <row r="8259" spans="1:3" x14ac:dyDescent="0.25">
      <c r="A8259">
        <f ca="1">RAND()</f>
        <v>0.9910306934614932</v>
      </c>
      <c r="B8259" t="s">
        <v>44348</v>
      </c>
      <c r="C8259" t="str">
        <f>PROPER(B8259)</f>
        <v>Releasee</v>
      </c>
    </row>
    <row r="8260" spans="1:3" x14ac:dyDescent="0.25">
      <c r="A8260">
        <f ca="1">RAND()</f>
        <v>0.32338056174321372</v>
      </c>
      <c r="B8260" t="s">
        <v>14318</v>
      </c>
      <c r="C8260" t="str">
        <f>PROPER(B8260)</f>
        <v>Dieb</v>
      </c>
    </row>
    <row r="8261" spans="1:3" x14ac:dyDescent="0.25">
      <c r="A8261">
        <f ca="1">RAND()</f>
        <v>0.31852875786133861</v>
      </c>
      <c r="B8261" t="s">
        <v>4924</v>
      </c>
      <c r="C8261" t="str">
        <f>PROPER(B8261)</f>
        <v>Bedspring</v>
      </c>
    </row>
    <row r="8262" spans="1:3" x14ac:dyDescent="0.25">
      <c r="A8262">
        <f ca="1">RAND()</f>
        <v>0.96682759207398183</v>
      </c>
      <c r="B8262" t="s">
        <v>53680</v>
      </c>
      <c r="C8262" t="str">
        <f>PROPER(B8262)</f>
        <v>Thunderboat</v>
      </c>
    </row>
    <row r="8263" spans="1:3" x14ac:dyDescent="0.25">
      <c r="A8263">
        <f ca="1">RAND()</f>
        <v>0.81381506573450324</v>
      </c>
      <c r="B8263" t="s">
        <v>7685</v>
      </c>
      <c r="C8263" t="str">
        <f>PROPER(B8263)</f>
        <v>Canonicity</v>
      </c>
    </row>
    <row r="8264" spans="1:3" x14ac:dyDescent="0.25">
      <c r="A8264">
        <f ca="1">RAND()</f>
        <v>0.98367836208683268</v>
      </c>
      <c r="B8264" t="s">
        <v>40604</v>
      </c>
      <c r="C8264" t="str">
        <f>PROPER(B8264)</f>
        <v>Pneumatolytic</v>
      </c>
    </row>
    <row r="8265" spans="1:3" x14ac:dyDescent="0.25">
      <c r="A8265">
        <f ca="1">RAND()</f>
        <v>0.61132145429492679</v>
      </c>
      <c r="B8265" t="s">
        <v>39866</v>
      </c>
      <c r="C8265" t="str">
        <f>PROPER(B8265)</f>
        <v>Phyletic</v>
      </c>
    </row>
    <row r="8266" spans="1:3" x14ac:dyDescent="0.25">
      <c r="A8266">
        <f ca="1">RAND()</f>
        <v>0.50646946461272002</v>
      </c>
      <c r="B8266" t="s">
        <v>13087</v>
      </c>
      <c r="C8266" t="str">
        <f>PROPER(B8266)</f>
        <v>Debasement</v>
      </c>
    </row>
    <row r="8267" spans="1:3" x14ac:dyDescent="0.25">
      <c r="A8267">
        <f ca="1">RAND()</f>
        <v>0.29611411892583472</v>
      </c>
      <c r="B8267" t="s">
        <v>54134</v>
      </c>
      <c r="C8267" t="str">
        <f>PROPER(B8267)</f>
        <v>Topping</v>
      </c>
    </row>
    <row r="8268" spans="1:3" x14ac:dyDescent="0.25">
      <c r="A8268">
        <f ca="1">RAND()</f>
        <v>0.60080497456248605</v>
      </c>
      <c r="B8268" t="s">
        <v>25355</v>
      </c>
      <c r="C8268" t="str">
        <f>PROPER(B8268)</f>
        <v>Iberian</v>
      </c>
    </row>
    <row r="8269" spans="1:3" x14ac:dyDescent="0.25">
      <c r="A8269">
        <f ca="1">RAND()</f>
        <v>0.93251576621353049</v>
      </c>
      <c r="B8269" t="s">
        <v>48578</v>
      </c>
      <c r="C8269" t="str">
        <f>PROPER(B8269)</f>
        <v>Silage</v>
      </c>
    </row>
    <row r="8270" spans="1:3" x14ac:dyDescent="0.25">
      <c r="A8270">
        <f ca="1">RAND()</f>
        <v>0.34894307253225154</v>
      </c>
      <c r="B8270" t="s">
        <v>8370</v>
      </c>
      <c r="C8270" t="str">
        <f>PROPER(B8270)</f>
        <v>Cayuga</v>
      </c>
    </row>
    <row r="8271" spans="1:3" x14ac:dyDescent="0.25">
      <c r="A8271">
        <f ca="1">RAND()</f>
        <v>0.38068349329946816</v>
      </c>
      <c r="B8271" t="s">
        <v>40279</v>
      </c>
      <c r="C8271" t="str">
        <f>PROPER(B8271)</f>
        <v>Placode</v>
      </c>
    </row>
    <row r="8272" spans="1:3" x14ac:dyDescent="0.25">
      <c r="A8272">
        <f ca="1">RAND()</f>
        <v>0.31305577097394721</v>
      </c>
      <c r="B8272" t="s">
        <v>29929</v>
      </c>
      <c r="C8272" t="str">
        <f>PROPER(B8272)</f>
        <v>Leafhopper</v>
      </c>
    </row>
    <row r="8273" spans="1:3" x14ac:dyDescent="0.25">
      <c r="A8273">
        <f ca="1">RAND()</f>
        <v>7.8186261068792118E-2</v>
      </c>
      <c r="B8273" t="s">
        <v>38431</v>
      </c>
      <c r="C8273" t="str">
        <f>PROPER(B8273)</f>
        <v>Paravion</v>
      </c>
    </row>
    <row r="8274" spans="1:3" x14ac:dyDescent="0.25">
      <c r="A8274">
        <f ca="1">RAND()</f>
        <v>0.21975417057860558</v>
      </c>
      <c r="B8274" t="s">
        <v>44086</v>
      </c>
      <c r="C8274" t="str">
        <f>PROPER(B8274)</f>
        <v>Reexplain</v>
      </c>
    </row>
    <row r="8275" spans="1:3" x14ac:dyDescent="0.25">
      <c r="A8275">
        <f ca="1">RAND()</f>
        <v>0.13946467943788965</v>
      </c>
      <c r="B8275" t="s">
        <v>45517</v>
      </c>
      <c r="C8275" t="str">
        <f>PROPER(B8275)</f>
        <v>Roguery</v>
      </c>
    </row>
    <row r="8276" spans="1:3" x14ac:dyDescent="0.25">
      <c r="A8276">
        <f ca="1">RAND()</f>
        <v>0.91224330776921347</v>
      </c>
      <c r="B8276" t="s">
        <v>30765</v>
      </c>
      <c r="C8276" t="str">
        <f>PROPER(B8276)</f>
        <v>Loaf</v>
      </c>
    </row>
    <row r="8277" spans="1:3" x14ac:dyDescent="0.25">
      <c r="A8277">
        <f ca="1">RAND()</f>
        <v>0.64003451148520207</v>
      </c>
      <c r="B8277" t="s">
        <v>13215</v>
      </c>
      <c r="C8277" t="str">
        <f>PROPER(B8277)</f>
        <v>Decker</v>
      </c>
    </row>
    <row r="8278" spans="1:3" x14ac:dyDescent="0.25">
      <c r="A8278">
        <f ca="1">RAND()</f>
        <v>0.89877806318007336</v>
      </c>
      <c r="B8278" t="s">
        <v>50360</v>
      </c>
      <c r="C8278" t="str">
        <f>PROPER(B8278)</f>
        <v>Squawkbox</v>
      </c>
    </row>
    <row r="8279" spans="1:3" x14ac:dyDescent="0.25">
      <c r="A8279">
        <f ca="1">RAND()</f>
        <v>0.59499744071509253</v>
      </c>
      <c r="B8279" t="s">
        <v>44220</v>
      </c>
      <c r="C8279" t="str">
        <f>PROPER(B8279)</f>
        <v>Regolith</v>
      </c>
    </row>
    <row r="8280" spans="1:3" x14ac:dyDescent="0.25">
      <c r="A8280">
        <f ca="1">RAND()</f>
        <v>0.96597470404688879</v>
      </c>
      <c r="B8280" t="s">
        <v>17995</v>
      </c>
      <c r="C8280" t="str">
        <f>PROPER(B8280)</f>
        <v>Evaluable</v>
      </c>
    </row>
    <row r="8281" spans="1:3" x14ac:dyDescent="0.25">
      <c r="A8281">
        <f ca="1">RAND()</f>
        <v>0.70366796806935672</v>
      </c>
      <c r="B8281" t="s">
        <v>46986</v>
      </c>
      <c r="C8281" t="str">
        <f>PROPER(B8281)</f>
        <v>Scleroprotein</v>
      </c>
    </row>
    <row r="8282" spans="1:3" x14ac:dyDescent="0.25">
      <c r="A8282">
        <f ca="1">RAND()</f>
        <v>0.46651296609760839</v>
      </c>
      <c r="B8282" t="s">
        <v>22252</v>
      </c>
      <c r="C8282" t="str">
        <f>PROPER(B8282)</f>
        <v>Gras</v>
      </c>
    </row>
    <row r="8283" spans="1:3" x14ac:dyDescent="0.25">
      <c r="A8283">
        <f ca="1">RAND()</f>
        <v>0.28730254530921118</v>
      </c>
      <c r="B8283" t="s">
        <v>5697</v>
      </c>
      <c r="C8283" t="str">
        <f>PROPER(B8283)</f>
        <v>Bitternut</v>
      </c>
    </row>
    <row r="8284" spans="1:3" x14ac:dyDescent="0.25">
      <c r="A8284">
        <f ca="1">RAND()</f>
        <v>0.6336020530329648</v>
      </c>
      <c r="B8284" t="s">
        <v>21371</v>
      </c>
      <c r="C8284" t="str">
        <f>PROPER(B8284)</f>
        <v>Genseng</v>
      </c>
    </row>
    <row r="8285" spans="1:3" x14ac:dyDescent="0.25">
      <c r="A8285">
        <f ca="1">RAND()</f>
        <v>0.17686189395765228</v>
      </c>
      <c r="B8285" t="s">
        <v>45451</v>
      </c>
      <c r="C8285" t="str">
        <f>PROPER(B8285)</f>
        <v>Robe</v>
      </c>
    </row>
    <row r="8286" spans="1:3" x14ac:dyDescent="0.25">
      <c r="A8286">
        <f ca="1">RAND()</f>
        <v>0.7502426955676309</v>
      </c>
      <c r="B8286" t="s">
        <v>34193</v>
      </c>
      <c r="C8286" t="str">
        <f>PROPER(B8286)</f>
        <v>Mooncraft</v>
      </c>
    </row>
    <row r="8287" spans="1:3" x14ac:dyDescent="0.25">
      <c r="A8287">
        <f ca="1">RAND()</f>
        <v>0.60728113176402576</v>
      </c>
      <c r="B8287" t="s">
        <v>53912</v>
      </c>
      <c r="C8287" t="str">
        <f>PROPER(B8287)</f>
        <v>Titoism</v>
      </c>
    </row>
    <row r="8288" spans="1:3" x14ac:dyDescent="0.25">
      <c r="A8288">
        <f ca="1">RAND()</f>
        <v>0.62129595298143125</v>
      </c>
      <c r="B8288" t="s">
        <v>47205</v>
      </c>
      <c r="C8288" t="str">
        <f>PROPER(B8288)</f>
        <v>Seacopter</v>
      </c>
    </row>
    <row r="8289" spans="1:3" x14ac:dyDescent="0.25">
      <c r="A8289">
        <f ca="1">RAND()</f>
        <v>0.357771896281047</v>
      </c>
      <c r="B8289" t="s">
        <v>51301</v>
      </c>
      <c r="C8289" t="str">
        <f>PROPER(B8289)</f>
        <v>Subvertical</v>
      </c>
    </row>
    <row r="8290" spans="1:3" x14ac:dyDescent="0.25">
      <c r="A8290">
        <f ca="1">RAND()</f>
        <v>0.24288464895117412</v>
      </c>
      <c r="B8290" t="s">
        <v>10123</v>
      </c>
      <c r="C8290" t="str">
        <f>PROPER(B8290)</f>
        <v>Cocoon</v>
      </c>
    </row>
    <row r="8291" spans="1:3" x14ac:dyDescent="0.25">
      <c r="A8291">
        <f ca="1">RAND()</f>
        <v>0.78859460518467817</v>
      </c>
      <c r="B8291" t="s">
        <v>51810</v>
      </c>
      <c r="C8291" t="str">
        <f>PROPER(B8291)</f>
        <v>Surrealistic</v>
      </c>
    </row>
    <row r="8292" spans="1:3" x14ac:dyDescent="0.25">
      <c r="A8292">
        <f ca="1">RAND()</f>
        <v>1.5269326791211846E-4</v>
      </c>
      <c r="B8292" t="s">
        <v>38280</v>
      </c>
      <c r="C8292" t="str">
        <f>PROPER(B8292)</f>
        <v>Papaverin</v>
      </c>
    </row>
    <row r="8293" spans="1:3" x14ac:dyDescent="0.25">
      <c r="A8293">
        <f ca="1">RAND()</f>
        <v>0.29206376192469186</v>
      </c>
      <c r="B8293" t="s">
        <v>32080</v>
      </c>
      <c r="C8293" t="str">
        <f>PROPER(B8293)</f>
        <v>Marplot</v>
      </c>
    </row>
    <row r="8294" spans="1:3" x14ac:dyDescent="0.25">
      <c r="A8294">
        <f ca="1">RAND()</f>
        <v>0.62933877801079285</v>
      </c>
      <c r="B8294" t="s">
        <v>53614</v>
      </c>
      <c r="C8294" t="str">
        <f>PROPER(B8294)</f>
        <v>Thrice</v>
      </c>
    </row>
    <row r="8295" spans="1:3" x14ac:dyDescent="0.25">
      <c r="A8295">
        <f ca="1">RAND()</f>
        <v>0.63475670722583732</v>
      </c>
      <c r="B8295" t="s">
        <v>39450</v>
      </c>
      <c r="C8295" t="str">
        <f>PROPER(B8295)</f>
        <v>Pewee</v>
      </c>
    </row>
    <row r="8296" spans="1:3" x14ac:dyDescent="0.25">
      <c r="A8296">
        <f ca="1">RAND()</f>
        <v>0.94443408247084548</v>
      </c>
      <c r="B8296" t="s">
        <v>34173</v>
      </c>
      <c r="C8296" t="str">
        <f>PROPER(B8296)</f>
        <v>Montpelier</v>
      </c>
    </row>
    <row r="8297" spans="1:3" x14ac:dyDescent="0.25">
      <c r="A8297">
        <f ca="1">RAND()</f>
        <v>0.71782068367172347</v>
      </c>
      <c r="B8297" t="s">
        <v>27192</v>
      </c>
      <c r="C8297" t="str">
        <f>PROPER(B8297)</f>
        <v>Inundatory</v>
      </c>
    </row>
    <row r="8298" spans="1:3" x14ac:dyDescent="0.25">
      <c r="A8298">
        <f ca="1">RAND()</f>
        <v>4.2047109599833932E-2</v>
      </c>
      <c r="B8298" t="s">
        <v>42183</v>
      </c>
      <c r="C8298" t="str">
        <f>PROPER(B8298)</f>
        <v>Protege</v>
      </c>
    </row>
    <row r="8299" spans="1:3" x14ac:dyDescent="0.25">
      <c r="A8299">
        <f ca="1">RAND()</f>
        <v>0.73136263653424327</v>
      </c>
      <c r="B8299" t="s">
        <v>29057</v>
      </c>
      <c r="C8299" t="str">
        <f>PROPER(B8299)</f>
        <v>Konstanz</v>
      </c>
    </row>
    <row r="8300" spans="1:3" x14ac:dyDescent="0.25">
      <c r="A8300">
        <f ca="1">RAND()</f>
        <v>0.19744081412697678</v>
      </c>
      <c r="B8300" t="s">
        <v>19110</v>
      </c>
      <c r="C8300" t="str">
        <f>PROPER(B8300)</f>
        <v>Fervent</v>
      </c>
    </row>
    <row r="8301" spans="1:3" x14ac:dyDescent="0.25">
      <c r="A8301">
        <f ca="1">RAND()</f>
        <v>0.41347515761268772</v>
      </c>
      <c r="B8301" t="s">
        <v>57990</v>
      </c>
      <c r="C8301" t="str">
        <f>PROPER(B8301)</f>
        <v>Voluntary</v>
      </c>
    </row>
    <row r="8302" spans="1:3" x14ac:dyDescent="0.25">
      <c r="A8302">
        <f ca="1">RAND()</f>
        <v>0.75891382727244272</v>
      </c>
      <c r="B8302" t="s">
        <v>34027</v>
      </c>
      <c r="C8302" t="str">
        <f>PROPER(B8302)</f>
        <v>Monkery</v>
      </c>
    </row>
    <row r="8303" spans="1:3" x14ac:dyDescent="0.25">
      <c r="A8303">
        <f ca="1">RAND()</f>
        <v>0.8842714200847217</v>
      </c>
      <c r="B8303" t="s">
        <v>28122</v>
      </c>
      <c r="C8303" t="str">
        <f>PROPER(B8303)</f>
        <v>Jubilantly</v>
      </c>
    </row>
    <row r="8304" spans="1:3" x14ac:dyDescent="0.25">
      <c r="A8304">
        <f ca="1">RAND()</f>
        <v>0.33422449742656202</v>
      </c>
      <c r="B8304" t="s">
        <v>16897</v>
      </c>
      <c r="C8304" t="str">
        <f>PROPER(B8304)</f>
        <v>Endhand</v>
      </c>
    </row>
    <row r="8305" spans="1:3" x14ac:dyDescent="0.25">
      <c r="A8305">
        <f ca="1">RAND()</f>
        <v>0.92481817466540417</v>
      </c>
      <c r="B8305" t="s">
        <v>41831</v>
      </c>
      <c r="C8305" t="str">
        <f>PROPER(B8305)</f>
        <v>Privily</v>
      </c>
    </row>
    <row r="8306" spans="1:3" x14ac:dyDescent="0.25">
      <c r="A8306">
        <f ca="1">RAND()</f>
        <v>0.3484864987006282</v>
      </c>
      <c r="B8306" t="s">
        <v>8395</v>
      </c>
      <c r="C8306" t="str">
        <f>PROPER(B8306)</f>
        <v>Cease</v>
      </c>
    </row>
    <row r="8307" spans="1:3" x14ac:dyDescent="0.25">
      <c r="A8307">
        <f ca="1">RAND()</f>
        <v>0.60970582708167598</v>
      </c>
      <c r="B8307" t="s">
        <v>53809</v>
      </c>
      <c r="C8307" t="str">
        <f>PROPER(B8307)</f>
        <v>Tilsit</v>
      </c>
    </row>
    <row r="8308" spans="1:3" x14ac:dyDescent="0.25">
      <c r="A8308">
        <f ca="1">RAND()</f>
        <v>1.9445336303012817E-2</v>
      </c>
      <c r="B8308" t="s">
        <v>53224</v>
      </c>
      <c r="C8308" t="str">
        <f>PROPER(B8308)</f>
        <v>Tetrasepalous</v>
      </c>
    </row>
    <row r="8309" spans="1:3" x14ac:dyDescent="0.25">
      <c r="A8309">
        <f ca="1">RAND()</f>
        <v>0.75074008270206216</v>
      </c>
      <c r="B8309" t="s">
        <v>46319</v>
      </c>
      <c r="C8309" t="str">
        <f>PROPER(B8309)</f>
        <v>Saltpetre</v>
      </c>
    </row>
    <row r="8310" spans="1:3" x14ac:dyDescent="0.25">
      <c r="A8310">
        <f ca="1">RAND()</f>
        <v>0.91479968385807975</v>
      </c>
      <c r="B8310" t="s">
        <v>10733</v>
      </c>
      <c r="C8310" t="str">
        <f>PROPER(B8310)</f>
        <v>Conchoid</v>
      </c>
    </row>
    <row r="8311" spans="1:3" x14ac:dyDescent="0.25">
      <c r="A8311">
        <f ca="1">RAND()</f>
        <v>0.12666741639057222</v>
      </c>
      <c r="B8311" t="s">
        <v>19513</v>
      </c>
      <c r="C8311" t="str">
        <f>PROPER(B8311)</f>
        <v>Fixed</v>
      </c>
    </row>
    <row r="8312" spans="1:3" x14ac:dyDescent="0.25">
      <c r="A8312">
        <f ca="1">RAND()</f>
        <v>0.78588308044184729</v>
      </c>
      <c r="B8312" t="s">
        <v>42774</v>
      </c>
      <c r="C8312" t="str">
        <f>PROPER(B8312)</f>
        <v>Pyrology</v>
      </c>
    </row>
    <row r="8313" spans="1:3" x14ac:dyDescent="0.25">
      <c r="A8313">
        <f ca="1">RAND()</f>
        <v>0.76000432293710374</v>
      </c>
      <c r="B8313" t="s">
        <v>437</v>
      </c>
      <c r="C8313" t="str">
        <f>PROPER(B8313)</f>
        <v>Actinian</v>
      </c>
    </row>
    <row r="8314" spans="1:3" x14ac:dyDescent="0.25">
      <c r="A8314">
        <f ca="1">RAND()</f>
        <v>0.25277655390288667</v>
      </c>
      <c r="B8314" t="s">
        <v>28752</v>
      </c>
      <c r="C8314" t="str">
        <f>PROPER(B8314)</f>
        <v>Kilnman</v>
      </c>
    </row>
    <row r="8315" spans="1:3" x14ac:dyDescent="0.25">
      <c r="A8315">
        <f ca="1">RAND()</f>
        <v>0.85271295154580662</v>
      </c>
      <c r="B8315" t="s">
        <v>50573</v>
      </c>
      <c r="C8315" t="str">
        <f>PROPER(B8315)</f>
        <v>Stearic</v>
      </c>
    </row>
    <row r="8316" spans="1:3" x14ac:dyDescent="0.25">
      <c r="A8316">
        <f ca="1">RAND()</f>
        <v>0.88101482849869261</v>
      </c>
      <c r="B8316" t="s">
        <v>59167</v>
      </c>
      <c r="C8316" t="str">
        <f>PROPER(B8316)</f>
        <v>Workhorse</v>
      </c>
    </row>
    <row r="8317" spans="1:3" x14ac:dyDescent="0.25">
      <c r="A8317">
        <f ca="1">RAND()</f>
        <v>0.6731945995497074</v>
      </c>
      <c r="B8317" t="s">
        <v>26344</v>
      </c>
      <c r="C8317" t="str">
        <f>PROPER(B8317)</f>
        <v>Inebriant</v>
      </c>
    </row>
    <row r="8318" spans="1:3" x14ac:dyDescent="0.25">
      <c r="A8318">
        <f ca="1">RAND()</f>
        <v>3.7954465448524544E-2</v>
      </c>
      <c r="B8318" t="s">
        <v>21828</v>
      </c>
      <c r="C8318" t="str">
        <f>PROPER(B8318)</f>
        <v>Glottochronology</v>
      </c>
    </row>
    <row r="8319" spans="1:3" x14ac:dyDescent="0.25">
      <c r="A8319">
        <f ca="1">RAND()</f>
        <v>0.68681838604807821</v>
      </c>
      <c r="B8319" t="s">
        <v>39638</v>
      </c>
      <c r="C8319" t="str">
        <f>PROPER(B8319)</f>
        <v>Phlogopite</v>
      </c>
    </row>
    <row r="8320" spans="1:3" x14ac:dyDescent="0.25">
      <c r="A8320">
        <f ca="1">RAND()</f>
        <v>3.7954967834455067E-2</v>
      </c>
      <c r="B8320" t="s">
        <v>11625</v>
      </c>
      <c r="C8320" t="str">
        <f>PROPER(B8320)</f>
        <v>Cottonize</v>
      </c>
    </row>
    <row r="8321" spans="1:3" x14ac:dyDescent="0.25">
      <c r="A8321">
        <f ca="1">RAND()</f>
        <v>0.11589877812491189</v>
      </c>
      <c r="B8321" t="s">
        <v>36150</v>
      </c>
      <c r="C8321" t="str">
        <f>PROPER(B8321)</f>
        <v>Noria</v>
      </c>
    </row>
    <row r="8322" spans="1:3" x14ac:dyDescent="0.25">
      <c r="A8322">
        <f ca="1">RAND()</f>
        <v>0.97757681061346224</v>
      </c>
      <c r="B8322" t="s">
        <v>17017</v>
      </c>
      <c r="C8322" t="str">
        <f>PROPER(B8322)</f>
        <v>Englisher</v>
      </c>
    </row>
    <row r="8323" spans="1:3" x14ac:dyDescent="0.25">
      <c r="A8323">
        <f ca="1">RAND()</f>
        <v>0.55103442698906724</v>
      </c>
      <c r="B8323" t="s">
        <v>34297</v>
      </c>
      <c r="C8323" t="str">
        <f>PROPER(B8323)</f>
        <v>Morphodite</v>
      </c>
    </row>
    <row r="8324" spans="1:3" x14ac:dyDescent="0.25">
      <c r="A8324">
        <f ca="1">RAND()</f>
        <v>0.35163010345863921</v>
      </c>
      <c r="B8324" t="s">
        <v>7007</v>
      </c>
      <c r="C8324" t="str">
        <f>PROPER(B8324)</f>
        <v>Bureaux</v>
      </c>
    </row>
    <row r="8325" spans="1:3" x14ac:dyDescent="0.25">
      <c r="A8325">
        <f ca="1">RAND()</f>
        <v>0.5331970948326531</v>
      </c>
      <c r="B8325" t="s">
        <v>35982</v>
      </c>
      <c r="C8325" t="str">
        <f>PROPER(B8325)</f>
        <v>Nondiscrimination</v>
      </c>
    </row>
    <row r="8326" spans="1:3" x14ac:dyDescent="0.25">
      <c r="A8326">
        <f ca="1">RAND()</f>
        <v>4.202896794758948E-2</v>
      </c>
      <c r="B8326" t="s">
        <v>55320</v>
      </c>
      <c r="C8326" t="str">
        <f>PROPER(B8326)</f>
        <v>Twayblade</v>
      </c>
    </row>
    <row r="8327" spans="1:3" x14ac:dyDescent="0.25">
      <c r="A8327">
        <f ca="1">RAND()</f>
        <v>0.22279369197760601</v>
      </c>
      <c r="B8327" t="s">
        <v>58110</v>
      </c>
      <c r="C8327" t="str">
        <f>PROPER(B8327)</f>
        <v>Wager</v>
      </c>
    </row>
    <row r="8328" spans="1:3" x14ac:dyDescent="0.25">
      <c r="A8328">
        <f ca="1">RAND()</f>
        <v>3.2079154109680652E-2</v>
      </c>
      <c r="B8328" t="s">
        <v>16502</v>
      </c>
      <c r="C8328" t="str">
        <f>PROPER(B8328)</f>
        <v>Elenctic</v>
      </c>
    </row>
    <row r="8329" spans="1:3" x14ac:dyDescent="0.25">
      <c r="A8329">
        <f ca="1">RAND()</f>
        <v>0.7737698154089051</v>
      </c>
      <c r="B8329" t="s">
        <v>45524</v>
      </c>
      <c r="C8329" t="str">
        <f>PROPER(B8329)</f>
        <v>Roll</v>
      </c>
    </row>
    <row r="8330" spans="1:3" x14ac:dyDescent="0.25">
      <c r="A8330">
        <f ca="1">RAND()</f>
        <v>1.8366915351066826E-3</v>
      </c>
      <c r="B8330" t="s">
        <v>7052</v>
      </c>
      <c r="C8330" t="str">
        <f>PROPER(B8330)</f>
        <v>Burtonize</v>
      </c>
    </row>
    <row r="8331" spans="1:3" x14ac:dyDescent="0.25">
      <c r="A8331">
        <f ca="1">RAND()</f>
        <v>0.34309631036725841</v>
      </c>
      <c r="B8331" t="s">
        <v>26199</v>
      </c>
      <c r="C8331" t="str">
        <f>PROPER(B8331)</f>
        <v>Indecent</v>
      </c>
    </row>
    <row r="8332" spans="1:3" x14ac:dyDescent="0.25">
      <c r="A8332">
        <f ca="1">RAND()</f>
        <v>0.12468665373845556</v>
      </c>
      <c r="B8332" t="s">
        <v>36489</v>
      </c>
      <c r="C8332" t="str">
        <f>PROPER(B8332)</f>
        <v>Nymph</v>
      </c>
    </row>
    <row r="8333" spans="1:3" x14ac:dyDescent="0.25">
      <c r="A8333">
        <f ca="1">RAND()</f>
        <v>0.54801660964862031</v>
      </c>
      <c r="B8333" t="s">
        <v>14638</v>
      </c>
      <c r="C8333" t="str">
        <f>PROPER(B8333)</f>
        <v>Disassembly</v>
      </c>
    </row>
    <row r="8334" spans="1:3" x14ac:dyDescent="0.25">
      <c r="A8334">
        <f ca="1">RAND()</f>
        <v>0.4343493771937037</v>
      </c>
      <c r="B8334" t="s">
        <v>358</v>
      </c>
      <c r="C8334" t="str">
        <f>PROPER(B8334)</f>
        <v>Acknowledged</v>
      </c>
    </row>
    <row r="8335" spans="1:3" x14ac:dyDescent="0.25">
      <c r="A8335">
        <f ca="1">RAND()</f>
        <v>0.61268393413193067</v>
      </c>
      <c r="B8335" t="s">
        <v>33167</v>
      </c>
      <c r="C8335" t="str">
        <f>PROPER(B8335)</f>
        <v>Micrology</v>
      </c>
    </row>
    <row r="8336" spans="1:3" x14ac:dyDescent="0.25">
      <c r="A8336">
        <f ca="1">RAND()</f>
        <v>0.17652994393537014</v>
      </c>
      <c r="B8336" t="s">
        <v>14079</v>
      </c>
      <c r="C8336" t="str">
        <f>PROPER(B8336)</f>
        <v>Device</v>
      </c>
    </row>
    <row r="8337" spans="1:3" x14ac:dyDescent="0.25">
      <c r="A8337">
        <f ca="1">RAND()</f>
        <v>0.8161444323953263</v>
      </c>
      <c r="B8337" t="s">
        <v>11393</v>
      </c>
      <c r="C8337" t="str">
        <f>PROPER(B8337)</f>
        <v>Corea</v>
      </c>
    </row>
    <row r="8338" spans="1:3" x14ac:dyDescent="0.25">
      <c r="A8338">
        <f ca="1">RAND()</f>
        <v>0.77847299604060605</v>
      </c>
      <c r="B8338" t="s">
        <v>21098</v>
      </c>
      <c r="C8338" t="str">
        <f>PROPER(B8338)</f>
        <v>Garrocha</v>
      </c>
    </row>
    <row r="8339" spans="1:3" x14ac:dyDescent="0.25">
      <c r="A8339">
        <f ca="1">RAND()</f>
        <v>0.3317270122417818</v>
      </c>
      <c r="B8339" t="s">
        <v>26395</v>
      </c>
      <c r="C8339" t="str">
        <f>PROPER(B8339)</f>
        <v>Inexpediency</v>
      </c>
    </row>
    <row r="8340" spans="1:3" x14ac:dyDescent="0.25">
      <c r="A8340">
        <f ca="1">RAND()</f>
        <v>0.44145452123567142</v>
      </c>
      <c r="B8340" t="s">
        <v>40628</v>
      </c>
      <c r="C8340" t="str">
        <f>PROPER(B8340)</f>
        <v>Poacher</v>
      </c>
    </row>
    <row r="8341" spans="1:3" x14ac:dyDescent="0.25">
      <c r="A8341">
        <f ca="1">RAND()</f>
        <v>0.87413942083023555</v>
      </c>
      <c r="B8341" t="s">
        <v>14987</v>
      </c>
      <c r="C8341" t="str">
        <f>PROPER(B8341)</f>
        <v>Disseminative</v>
      </c>
    </row>
    <row r="8342" spans="1:3" x14ac:dyDescent="0.25">
      <c r="A8342">
        <f ca="1">RAND()</f>
        <v>0.60852906753411495</v>
      </c>
      <c r="B8342" t="s">
        <v>56876</v>
      </c>
      <c r="C8342" t="str">
        <f>PROPER(B8342)</f>
        <v>Uranalysis</v>
      </c>
    </row>
    <row r="8343" spans="1:3" x14ac:dyDescent="0.25">
      <c r="A8343">
        <f ca="1">RAND()</f>
        <v>0.73994673365581187</v>
      </c>
      <c r="B8343" t="s">
        <v>50565</v>
      </c>
      <c r="C8343" t="str">
        <f>PROPER(B8343)</f>
        <v>Steal</v>
      </c>
    </row>
    <row r="8344" spans="1:3" x14ac:dyDescent="0.25">
      <c r="A8344">
        <f ca="1">RAND()</f>
        <v>0.28239228420600238</v>
      </c>
      <c r="B8344" t="s">
        <v>37944</v>
      </c>
      <c r="C8344" t="str">
        <f>PROPER(B8344)</f>
        <v>Pabx</v>
      </c>
    </row>
    <row r="8345" spans="1:3" x14ac:dyDescent="0.25">
      <c r="A8345">
        <f ca="1">RAND()</f>
        <v>0.46325981946830652</v>
      </c>
      <c r="B8345" t="s">
        <v>7341</v>
      </c>
      <c r="C8345" t="str">
        <f>PROPER(B8345)</f>
        <v>Calamine</v>
      </c>
    </row>
    <row r="8346" spans="1:3" x14ac:dyDescent="0.25">
      <c r="A8346">
        <f ca="1">RAND()</f>
        <v>9.0077745485383831E-2</v>
      </c>
      <c r="B8346" t="s">
        <v>28949</v>
      </c>
      <c r="C8346" t="str">
        <f>PROPER(B8346)</f>
        <v>Kneecap</v>
      </c>
    </row>
    <row r="8347" spans="1:3" x14ac:dyDescent="0.25">
      <c r="A8347">
        <f ca="1">RAND()</f>
        <v>0.72784943634474208</v>
      </c>
      <c r="B8347" t="s">
        <v>56472</v>
      </c>
      <c r="C8347" t="str">
        <f>PROPER(B8347)</f>
        <v>Unpretending</v>
      </c>
    </row>
    <row r="8348" spans="1:3" x14ac:dyDescent="0.25">
      <c r="A8348">
        <f ca="1">RAND()</f>
        <v>0.71051052891592659</v>
      </c>
      <c r="B8348" t="s">
        <v>18350</v>
      </c>
      <c r="C8348" t="str">
        <f>PROPER(B8348)</f>
        <v>Explication</v>
      </c>
    </row>
    <row r="8349" spans="1:3" x14ac:dyDescent="0.25">
      <c r="A8349">
        <f ca="1">RAND()</f>
        <v>0.12319916209337556</v>
      </c>
      <c r="B8349" t="s">
        <v>49920</v>
      </c>
      <c r="C8349" t="str">
        <f>PROPER(B8349)</f>
        <v>Species</v>
      </c>
    </row>
    <row r="8350" spans="1:3" x14ac:dyDescent="0.25">
      <c r="A8350">
        <f ca="1">RAND()</f>
        <v>0.94783451278718434</v>
      </c>
      <c r="B8350" t="s">
        <v>12328</v>
      </c>
      <c r="C8350" t="str">
        <f>PROPER(B8350)</f>
        <v>Cubiform</v>
      </c>
    </row>
    <row r="8351" spans="1:3" x14ac:dyDescent="0.25">
      <c r="A8351">
        <f ca="1">RAND()</f>
        <v>0.94448837915814254</v>
      </c>
      <c r="B8351" t="s">
        <v>30535</v>
      </c>
      <c r="C8351" t="str">
        <f>PROPER(B8351)</f>
        <v>Linerboard</v>
      </c>
    </row>
    <row r="8352" spans="1:3" x14ac:dyDescent="0.25">
      <c r="A8352">
        <f ca="1">RAND()</f>
        <v>0.65998732416678751</v>
      </c>
      <c r="B8352" t="s">
        <v>9785</v>
      </c>
      <c r="C8352" t="str">
        <f>PROPER(B8352)</f>
        <v>Clearcole</v>
      </c>
    </row>
    <row r="8353" spans="1:3" x14ac:dyDescent="0.25">
      <c r="A8353">
        <f ca="1">RAND()</f>
        <v>0.35911943844697214</v>
      </c>
      <c r="B8353" t="s">
        <v>5527</v>
      </c>
      <c r="C8353" t="str">
        <f>PROPER(B8353)</f>
        <v>Biochemorphology</v>
      </c>
    </row>
    <row r="8354" spans="1:3" x14ac:dyDescent="0.25">
      <c r="A8354">
        <f ca="1">RAND()</f>
        <v>0.81597949477776888</v>
      </c>
      <c r="B8354" t="s">
        <v>22163</v>
      </c>
      <c r="C8354" t="str">
        <f>PROPER(B8354)</f>
        <v>Graininess</v>
      </c>
    </row>
    <row r="8355" spans="1:3" x14ac:dyDescent="0.25">
      <c r="A8355">
        <f ca="1">RAND()</f>
        <v>0.17171809896192547</v>
      </c>
      <c r="B8355" t="s">
        <v>206</v>
      </c>
      <c r="C8355" t="str">
        <f>PROPER(B8355)</f>
        <v>Acclamatory</v>
      </c>
    </row>
    <row r="8356" spans="1:3" x14ac:dyDescent="0.25">
      <c r="A8356">
        <f ca="1">RAND()</f>
        <v>0.17459142937348759</v>
      </c>
      <c r="B8356" t="s">
        <v>8840</v>
      </c>
      <c r="C8356" t="str">
        <f>PROPER(B8356)</f>
        <v>Chattanooga</v>
      </c>
    </row>
    <row r="8357" spans="1:3" x14ac:dyDescent="0.25">
      <c r="A8357">
        <f ca="1">RAND()</f>
        <v>0.33132303329101886</v>
      </c>
      <c r="B8357" t="s">
        <v>15131</v>
      </c>
      <c r="C8357" t="str">
        <f>PROPER(B8357)</f>
        <v>Dividers</v>
      </c>
    </row>
    <row r="8358" spans="1:3" x14ac:dyDescent="0.25">
      <c r="A8358">
        <f ca="1">RAND()</f>
        <v>0.34991927170254056</v>
      </c>
      <c r="B8358" t="s">
        <v>9177</v>
      </c>
      <c r="C8358" t="str">
        <f>PROPER(B8358)</f>
        <v>Chlordiazepoxide</v>
      </c>
    </row>
    <row r="8359" spans="1:3" x14ac:dyDescent="0.25">
      <c r="A8359">
        <f ca="1">RAND()</f>
        <v>0.26501687146079944</v>
      </c>
      <c r="B8359" t="s">
        <v>52146</v>
      </c>
      <c r="C8359" t="str">
        <f>PROPER(B8359)</f>
        <v>Synergist</v>
      </c>
    </row>
    <row r="8360" spans="1:3" x14ac:dyDescent="0.25">
      <c r="A8360">
        <f ca="1">RAND()</f>
        <v>0.25423705273590647</v>
      </c>
      <c r="B8360" t="s">
        <v>56132</v>
      </c>
      <c r="C8360" t="str">
        <f>PROPER(B8360)</f>
        <v>Unfortunately</v>
      </c>
    </row>
    <row r="8361" spans="1:3" x14ac:dyDescent="0.25">
      <c r="A8361">
        <f ca="1">RAND()</f>
        <v>3.7339924799038138E-2</v>
      </c>
      <c r="B8361" t="s">
        <v>50437</v>
      </c>
      <c r="C8361" t="str">
        <f>PROPER(B8361)</f>
        <v>Stagflation</v>
      </c>
    </row>
    <row r="8362" spans="1:3" x14ac:dyDescent="0.25">
      <c r="A8362">
        <f ca="1">RAND()</f>
        <v>0.40037762717148206</v>
      </c>
      <c r="B8362" t="s">
        <v>29939</v>
      </c>
      <c r="C8362" t="str">
        <f>PROPER(B8362)</f>
        <v>Leakiness</v>
      </c>
    </row>
    <row r="8363" spans="1:3" x14ac:dyDescent="0.25">
      <c r="A8363">
        <f ca="1">RAND()</f>
        <v>0.36812345191325402</v>
      </c>
      <c r="B8363" t="s">
        <v>23342</v>
      </c>
      <c r="C8363" t="str">
        <f>PROPER(B8363)</f>
        <v>Headcheese</v>
      </c>
    </row>
    <row r="8364" spans="1:3" x14ac:dyDescent="0.25">
      <c r="A8364">
        <f ca="1">RAND()</f>
        <v>4.3362009773788124E-2</v>
      </c>
      <c r="B8364" t="s">
        <v>12659</v>
      </c>
      <c r="C8364" t="str">
        <f>PROPER(B8364)</f>
        <v>Cyprian</v>
      </c>
    </row>
    <row r="8365" spans="1:3" x14ac:dyDescent="0.25">
      <c r="A8365">
        <f ca="1">RAND()</f>
        <v>0.3521538683689458</v>
      </c>
      <c r="B8365" t="s">
        <v>625</v>
      </c>
      <c r="C8365" t="str">
        <f>PROPER(B8365)</f>
        <v>Adnex</v>
      </c>
    </row>
    <row r="8366" spans="1:3" x14ac:dyDescent="0.25">
      <c r="A8366">
        <f ca="1">RAND()</f>
        <v>0.51971985978015289</v>
      </c>
      <c r="B8366" t="s">
        <v>46868</v>
      </c>
      <c r="C8366" t="str">
        <f>PROPER(B8366)</f>
        <v>Schizothyme</v>
      </c>
    </row>
    <row r="8367" spans="1:3" x14ac:dyDescent="0.25">
      <c r="A8367">
        <f ca="1">RAND()</f>
        <v>0.56908680902298658</v>
      </c>
      <c r="B8367" t="s">
        <v>31128</v>
      </c>
      <c r="C8367" t="str">
        <f>PROPER(B8367)</f>
        <v>Lucknow</v>
      </c>
    </row>
    <row r="8368" spans="1:3" x14ac:dyDescent="0.25">
      <c r="A8368">
        <f ca="1">RAND()</f>
        <v>0.86804167234645135</v>
      </c>
      <c r="B8368" t="s">
        <v>25873</v>
      </c>
      <c r="C8368" t="str">
        <f>PROPER(B8368)</f>
        <v>Impostor</v>
      </c>
    </row>
    <row r="8369" spans="1:3" x14ac:dyDescent="0.25">
      <c r="A8369">
        <f ca="1">RAND()</f>
        <v>0.67247035031797953</v>
      </c>
      <c r="B8369" t="s">
        <v>10790</v>
      </c>
      <c r="C8369" t="str">
        <f>PROPER(B8369)</f>
        <v>Condition</v>
      </c>
    </row>
    <row r="8370" spans="1:3" x14ac:dyDescent="0.25">
      <c r="A8370">
        <f ca="1">RAND()</f>
        <v>0.1003551692922332</v>
      </c>
      <c r="B8370" t="s">
        <v>11631</v>
      </c>
      <c r="C8370" t="str">
        <f>PROPER(B8370)</f>
        <v>Cottonweed</v>
      </c>
    </row>
    <row r="8371" spans="1:3" x14ac:dyDescent="0.25">
      <c r="A8371">
        <f ca="1">RAND()</f>
        <v>0.30381194218848795</v>
      </c>
      <c r="B8371" t="s">
        <v>22305</v>
      </c>
      <c r="C8371" t="str">
        <f>PROPER(B8371)</f>
        <v>Grease</v>
      </c>
    </row>
    <row r="8372" spans="1:3" x14ac:dyDescent="0.25">
      <c r="A8372">
        <f ca="1">RAND()</f>
        <v>6.9825768434386815E-2</v>
      </c>
      <c r="B8372" t="s">
        <v>39676</v>
      </c>
      <c r="C8372" t="str">
        <f>PROPER(B8372)</f>
        <v>Phonogram</v>
      </c>
    </row>
    <row r="8373" spans="1:3" x14ac:dyDescent="0.25">
      <c r="A8373">
        <f ca="1">RAND()</f>
        <v>0.16584049577468762</v>
      </c>
      <c r="B8373" t="s">
        <v>14830</v>
      </c>
      <c r="C8373" t="str">
        <f>PROPER(B8373)</f>
        <v>Dishonestly</v>
      </c>
    </row>
    <row r="8374" spans="1:3" x14ac:dyDescent="0.25">
      <c r="A8374">
        <f ca="1">RAND()</f>
        <v>0.98944966486899877</v>
      </c>
      <c r="B8374" t="s">
        <v>32240</v>
      </c>
      <c r="C8374" t="str">
        <f>PROPER(B8374)</f>
        <v>Materialman</v>
      </c>
    </row>
    <row r="8375" spans="1:3" x14ac:dyDescent="0.25">
      <c r="A8375">
        <f ca="1">RAND()</f>
        <v>0.60226857264485345</v>
      </c>
      <c r="B8375" t="s">
        <v>36618</v>
      </c>
      <c r="C8375" t="str">
        <f>PROPER(B8375)</f>
        <v>Obtestation</v>
      </c>
    </row>
    <row r="8376" spans="1:3" x14ac:dyDescent="0.25">
      <c r="A8376">
        <f ca="1">RAND()</f>
        <v>0.27608464418162815</v>
      </c>
      <c r="B8376" t="s">
        <v>8761</v>
      </c>
      <c r="C8376" t="str">
        <f>PROPER(B8376)</f>
        <v>Chapstick</v>
      </c>
    </row>
    <row r="8377" spans="1:3" x14ac:dyDescent="0.25">
      <c r="A8377">
        <f ca="1">RAND()</f>
        <v>0.66551455221349276</v>
      </c>
      <c r="B8377" t="s">
        <v>59337</v>
      </c>
      <c r="C8377" t="str">
        <f>PROPER(B8377)</f>
        <v>Xenogenetic</v>
      </c>
    </row>
    <row r="8378" spans="1:3" x14ac:dyDescent="0.25">
      <c r="A8378">
        <f ca="1">RAND()</f>
        <v>0.73829659817859805</v>
      </c>
      <c r="B8378" t="s">
        <v>56360</v>
      </c>
      <c r="C8378" t="str">
        <f>PROPER(B8378)</f>
        <v>Unmilitary</v>
      </c>
    </row>
    <row r="8379" spans="1:3" x14ac:dyDescent="0.25">
      <c r="A8379">
        <f ca="1">RAND()</f>
        <v>0.6886877068125179</v>
      </c>
      <c r="B8379" t="s">
        <v>46012</v>
      </c>
      <c r="C8379" t="str">
        <f>PROPER(B8379)</f>
        <v>Rusticate</v>
      </c>
    </row>
    <row r="8380" spans="1:3" x14ac:dyDescent="0.25">
      <c r="A8380">
        <f ca="1">RAND()</f>
        <v>0.76011050832510574</v>
      </c>
      <c r="B8380" t="s">
        <v>1994</v>
      </c>
      <c r="C8380" t="str">
        <f>PROPER(B8380)</f>
        <v>Androcentrism</v>
      </c>
    </row>
    <row r="8381" spans="1:3" x14ac:dyDescent="0.25">
      <c r="A8381">
        <f ca="1">RAND()</f>
        <v>0.7073488350606687</v>
      </c>
      <c r="B8381" t="s">
        <v>28646</v>
      </c>
      <c r="C8381" t="str">
        <f>PROPER(B8381)</f>
        <v>Khaki</v>
      </c>
    </row>
    <row r="8382" spans="1:3" x14ac:dyDescent="0.25">
      <c r="A8382">
        <f ca="1">RAND()</f>
        <v>6.3354806579226319E-2</v>
      </c>
      <c r="B8382" t="s">
        <v>33021</v>
      </c>
      <c r="C8382" t="str">
        <f>PROPER(B8382)</f>
        <v>Metis</v>
      </c>
    </row>
    <row r="8383" spans="1:3" x14ac:dyDescent="0.25">
      <c r="A8383">
        <f ca="1">RAND()</f>
        <v>3.7533226644507534E-2</v>
      </c>
      <c r="B8383" t="s">
        <v>11702</v>
      </c>
      <c r="C8383" t="str">
        <f>PROPER(B8383)</f>
        <v>Counterman</v>
      </c>
    </row>
    <row r="8384" spans="1:3" x14ac:dyDescent="0.25">
      <c r="A8384">
        <f ca="1">RAND()</f>
        <v>0.58915002060151589</v>
      </c>
      <c r="B8384" t="s">
        <v>559</v>
      </c>
      <c r="C8384" t="str">
        <f>PROPER(B8384)</f>
        <v>Adieux</v>
      </c>
    </row>
    <row r="8385" spans="1:3" x14ac:dyDescent="0.25">
      <c r="A8385">
        <f ca="1">RAND()</f>
        <v>0.62903231747788158</v>
      </c>
      <c r="B8385" t="s">
        <v>5732</v>
      </c>
      <c r="C8385" t="str">
        <f>PROPER(B8385)</f>
        <v>Blackfoot</v>
      </c>
    </row>
    <row r="8386" spans="1:3" x14ac:dyDescent="0.25">
      <c r="A8386">
        <f ca="1">RAND()</f>
        <v>0.59613378830635788</v>
      </c>
      <c r="B8386" t="s">
        <v>14833</v>
      </c>
      <c r="C8386" t="str">
        <f>PROPER(B8386)</f>
        <v>Dishonorably</v>
      </c>
    </row>
    <row r="8387" spans="1:3" x14ac:dyDescent="0.25">
      <c r="A8387">
        <f ca="1">RAND()</f>
        <v>0.34476986583736691</v>
      </c>
      <c r="B8387" t="s">
        <v>18013</v>
      </c>
      <c r="C8387" t="str">
        <f>PROPER(B8387)</f>
        <v>Evaporation</v>
      </c>
    </row>
    <row r="8388" spans="1:3" x14ac:dyDescent="0.25">
      <c r="A8388">
        <f ca="1">RAND()</f>
        <v>0.85806363324335444</v>
      </c>
      <c r="B8388" t="s">
        <v>36591</v>
      </c>
      <c r="C8388" t="str">
        <f>PROPER(B8388)</f>
        <v>Obscurantist</v>
      </c>
    </row>
    <row r="8389" spans="1:3" x14ac:dyDescent="0.25">
      <c r="A8389">
        <f ca="1">RAND()</f>
        <v>0.61476180122929147</v>
      </c>
      <c r="B8389" t="s">
        <v>9301</v>
      </c>
      <c r="C8389" t="str">
        <f>PROPER(B8389)</f>
        <v>Chowmatistic</v>
      </c>
    </row>
    <row r="8390" spans="1:3" x14ac:dyDescent="0.25">
      <c r="A8390">
        <f ca="1">RAND()</f>
        <v>0.51224476610123948</v>
      </c>
      <c r="B8390" t="s">
        <v>48525</v>
      </c>
      <c r="C8390" t="str">
        <f>PROPER(B8390)</f>
        <v>Sifaka</v>
      </c>
    </row>
    <row r="8391" spans="1:3" x14ac:dyDescent="0.25">
      <c r="A8391">
        <f ca="1">RAND()</f>
        <v>0.84181612227596359</v>
      </c>
      <c r="B8391" t="s">
        <v>33507</v>
      </c>
      <c r="C8391" t="str">
        <f>PROPER(B8391)</f>
        <v>Miogeosyncline</v>
      </c>
    </row>
    <row r="8392" spans="1:3" x14ac:dyDescent="0.25">
      <c r="A8392">
        <f ca="1">RAND()</f>
        <v>0.81024528736640167</v>
      </c>
      <c r="B8392" t="s">
        <v>44536</v>
      </c>
      <c r="C8392" t="str">
        <f>PROPER(B8392)</f>
        <v>Repentance</v>
      </c>
    </row>
    <row r="8393" spans="1:3" x14ac:dyDescent="0.25">
      <c r="A8393">
        <f ca="1">RAND()</f>
        <v>0.3297519168268187</v>
      </c>
      <c r="B8393" t="s">
        <v>47728</v>
      </c>
      <c r="C8393" t="str">
        <f>PROPER(B8393)</f>
        <v>Sequel</v>
      </c>
    </row>
    <row r="8394" spans="1:3" x14ac:dyDescent="0.25">
      <c r="A8394">
        <f ca="1">RAND()</f>
        <v>0.98909493513955427</v>
      </c>
      <c r="B8394" t="s">
        <v>19141</v>
      </c>
      <c r="C8394" t="str">
        <f>PROPER(B8394)</f>
        <v>Fetterlock</v>
      </c>
    </row>
    <row r="8395" spans="1:3" x14ac:dyDescent="0.25">
      <c r="A8395">
        <f ca="1">RAND()</f>
        <v>0.79693713911799891</v>
      </c>
      <c r="B8395" t="s">
        <v>2900</v>
      </c>
      <c r="C8395" t="str">
        <f>PROPER(B8395)</f>
        <v>Archidiaconate</v>
      </c>
    </row>
    <row r="8396" spans="1:3" x14ac:dyDescent="0.25">
      <c r="A8396">
        <f ca="1">RAND()</f>
        <v>8.2357505915870988E-2</v>
      </c>
      <c r="B8396" t="s">
        <v>19717</v>
      </c>
      <c r="C8396" t="str">
        <f>PROPER(B8396)</f>
        <v>Float</v>
      </c>
    </row>
    <row r="8397" spans="1:3" x14ac:dyDescent="0.25">
      <c r="A8397">
        <f ca="1">RAND()</f>
        <v>8.3940219358346946E-2</v>
      </c>
      <c r="B8397" t="s">
        <v>50451</v>
      </c>
      <c r="C8397" t="str">
        <f>PROPER(B8397)</f>
        <v>Stake</v>
      </c>
    </row>
    <row r="8398" spans="1:3" x14ac:dyDescent="0.25">
      <c r="A8398">
        <f ca="1">RAND()</f>
        <v>0.9339071194104247</v>
      </c>
      <c r="B8398" t="s">
        <v>12224</v>
      </c>
      <c r="C8398" t="str">
        <f>PROPER(B8398)</f>
        <v>Crummy</v>
      </c>
    </row>
    <row r="8399" spans="1:3" x14ac:dyDescent="0.25">
      <c r="A8399">
        <f ca="1">RAND()</f>
        <v>0.70057481663760823</v>
      </c>
      <c r="B8399" t="s">
        <v>39056</v>
      </c>
      <c r="C8399" t="str">
        <f>PROPER(B8399)</f>
        <v>Pentangular</v>
      </c>
    </row>
    <row r="8400" spans="1:3" x14ac:dyDescent="0.25">
      <c r="A8400">
        <f ca="1">RAND()</f>
        <v>0.1438518108000103</v>
      </c>
      <c r="B8400" t="s">
        <v>29702</v>
      </c>
      <c r="C8400" t="str">
        <f>PROPER(B8400)</f>
        <v>Laryngectomize</v>
      </c>
    </row>
    <row r="8401" spans="1:3" x14ac:dyDescent="0.25">
      <c r="A8401">
        <f ca="1">RAND()</f>
        <v>0.90432220778728734</v>
      </c>
      <c r="B8401" t="s">
        <v>49252</v>
      </c>
      <c r="C8401" t="str">
        <f>PROPER(B8401)</f>
        <v>Snakemouth</v>
      </c>
    </row>
    <row r="8402" spans="1:3" x14ac:dyDescent="0.25">
      <c r="A8402">
        <f ca="1">RAND()</f>
        <v>0.15866354953654316</v>
      </c>
      <c r="B8402" t="s">
        <v>16961</v>
      </c>
      <c r="C8402" t="str">
        <f>PROPER(B8402)</f>
        <v>Endothelioid</v>
      </c>
    </row>
    <row r="8403" spans="1:3" x14ac:dyDescent="0.25">
      <c r="A8403">
        <f ca="1">RAND()</f>
        <v>0.49691907703713567</v>
      </c>
      <c r="B8403" t="s">
        <v>52583</v>
      </c>
      <c r="C8403" t="str">
        <f>PROPER(B8403)</f>
        <v>Tarred</v>
      </c>
    </row>
    <row r="8404" spans="1:3" x14ac:dyDescent="0.25">
      <c r="A8404">
        <f ca="1">RAND()</f>
        <v>0.32008675869208125</v>
      </c>
      <c r="B8404" t="s">
        <v>55610</v>
      </c>
      <c r="C8404" t="str">
        <f>PROPER(B8404)</f>
        <v>Unadvanced</v>
      </c>
    </row>
    <row r="8405" spans="1:3" x14ac:dyDescent="0.25">
      <c r="A8405">
        <f ca="1">RAND()</f>
        <v>0.79108098186220732</v>
      </c>
      <c r="B8405" t="s">
        <v>52401</v>
      </c>
      <c r="C8405" t="str">
        <f>PROPER(B8405)</f>
        <v>Tally</v>
      </c>
    </row>
    <row r="8406" spans="1:3" x14ac:dyDescent="0.25">
      <c r="A8406">
        <f ca="1">RAND()</f>
        <v>0.78628803509249778</v>
      </c>
      <c r="B8406" t="s">
        <v>27399</v>
      </c>
      <c r="C8406" t="str">
        <f>PROPER(B8406)</f>
        <v>Irreproachably</v>
      </c>
    </row>
    <row r="8407" spans="1:3" x14ac:dyDescent="0.25">
      <c r="A8407">
        <f ca="1">RAND()</f>
        <v>0.73808786736339316</v>
      </c>
      <c r="B8407" t="s">
        <v>14378</v>
      </c>
      <c r="C8407" t="str">
        <f>PROPER(B8407)</f>
        <v>Digitally</v>
      </c>
    </row>
    <row r="8408" spans="1:3" x14ac:dyDescent="0.25">
      <c r="A8408">
        <f ca="1">RAND()</f>
        <v>5.3215503377464057E-2</v>
      </c>
      <c r="B8408" t="s">
        <v>33375</v>
      </c>
      <c r="C8408" t="str">
        <f>PROPER(B8408)</f>
        <v>Millivolt</v>
      </c>
    </row>
    <row r="8409" spans="1:3" x14ac:dyDescent="0.25">
      <c r="A8409">
        <f ca="1">RAND()</f>
        <v>0.39601730794654955</v>
      </c>
      <c r="B8409" t="s">
        <v>31526</v>
      </c>
      <c r="C8409" t="str">
        <f>PROPER(B8409)</f>
        <v>Magnetophone</v>
      </c>
    </row>
    <row r="8410" spans="1:3" x14ac:dyDescent="0.25">
      <c r="A8410">
        <f ca="1">RAND()</f>
        <v>0.47042617532684294</v>
      </c>
      <c r="B8410" t="s">
        <v>35926</v>
      </c>
      <c r="C8410" t="str">
        <f>PROPER(B8410)</f>
        <v>Nonaerosol</v>
      </c>
    </row>
    <row r="8411" spans="1:3" x14ac:dyDescent="0.25">
      <c r="A8411">
        <f ca="1">RAND()</f>
        <v>0.92766567074300865</v>
      </c>
      <c r="B8411" t="s">
        <v>40490</v>
      </c>
      <c r="C8411" t="str">
        <f>PROPER(B8411)</f>
        <v>Pliers</v>
      </c>
    </row>
    <row r="8412" spans="1:3" x14ac:dyDescent="0.25">
      <c r="A8412">
        <f ca="1">RAND()</f>
        <v>0.11802779252995299</v>
      </c>
      <c r="B8412" t="s">
        <v>57156</v>
      </c>
      <c r="C8412" t="str">
        <f>PROPER(B8412)</f>
        <v>Vandyked</v>
      </c>
    </row>
    <row r="8413" spans="1:3" x14ac:dyDescent="0.25">
      <c r="A8413">
        <f ca="1">RAND()</f>
        <v>0.38205738013610091</v>
      </c>
      <c r="B8413" t="s">
        <v>48347</v>
      </c>
      <c r="C8413" t="str">
        <f>PROPER(B8413)</f>
        <v>Shotmaking</v>
      </c>
    </row>
    <row r="8414" spans="1:3" x14ac:dyDescent="0.25">
      <c r="A8414">
        <f ca="1">RAND()</f>
        <v>6.1728305317162113E-2</v>
      </c>
      <c r="B8414" t="s">
        <v>9207</v>
      </c>
      <c r="C8414" t="str">
        <f>PROPER(B8414)</f>
        <v>Chocolate</v>
      </c>
    </row>
    <row r="8415" spans="1:3" x14ac:dyDescent="0.25">
      <c r="A8415">
        <f ca="1">RAND()</f>
        <v>0.7839242662551007</v>
      </c>
      <c r="B8415" t="s">
        <v>52404</v>
      </c>
      <c r="C8415" t="str">
        <f>PROPER(B8415)</f>
        <v>Tallyshop</v>
      </c>
    </row>
    <row r="8416" spans="1:3" x14ac:dyDescent="0.25">
      <c r="A8416">
        <f ca="1">RAND()</f>
        <v>0.63576287629094119</v>
      </c>
      <c r="B8416" t="s">
        <v>3835</v>
      </c>
      <c r="C8416" t="str">
        <f>PROPER(B8416)</f>
        <v>Autogeneration</v>
      </c>
    </row>
    <row r="8417" spans="1:3" x14ac:dyDescent="0.25">
      <c r="A8417">
        <f ca="1">RAND()</f>
        <v>0.56840744516690633</v>
      </c>
      <c r="B8417" t="s">
        <v>47157</v>
      </c>
      <c r="C8417" t="str">
        <f>PROPER(B8417)</f>
        <v>Sculpt</v>
      </c>
    </row>
    <row r="8418" spans="1:3" x14ac:dyDescent="0.25">
      <c r="A8418">
        <f ca="1">RAND()</f>
        <v>8.4778736516836095E-2</v>
      </c>
      <c r="B8418" t="s">
        <v>53221</v>
      </c>
      <c r="C8418" t="str">
        <f>PROPER(B8418)</f>
        <v>Tetrarch</v>
      </c>
    </row>
    <row r="8419" spans="1:3" x14ac:dyDescent="0.25">
      <c r="A8419">
        <f ca="1">RAND()</f>
        <v>0.76184831365378669</v>
      </c>
      <c r="B8419" t="s">
        <v>24470</v>
      </c>
      <c r="C8419" t="str">
        <f>PROPER(B8419)</f>
        <v>Honk</v>
      </c>
    </row>
    <row r="8420" spans="1:3" x14ac:dyDescent="0.25">
      <c r="A8420">
        <f ca="1">RAND()</f>
        <v>0.22480718266234712</v>
      </c>
      <c r="B8420" t="s">
        <v>51322</v>
      </c>
      <c r="C8420" t="str">
        <f>PROPER(B8420)</f>
        <v>Succuba</v>
      </c>
    </row>
    <row r="8421" spans="1:3" x14ac:dyDescent="0.25">
      <c r="A8421">
        <f ca="1">RAND()</f>
        <v>0.40086209869254485</v>
      </c>
      <c r="B8421" t="s">
        <v>55090</v>
      </c>
      <c r="C8421" t="str">
        <f>PROPER(B8421)</f>
        <v>Tubbish</v>
      </c>
    </row>
    <row r="8422" spans="1:3" x14ac:dyDescent="0.25">
      <c r="A8422">
        <f ca="1">RAND()</f>
        <v>0.24334512642424877</v>
      </c>
      <c r="B8422" t="s">
        <v>46332</v>
      </c>
      <c r="C8422" t="str">
        <f>PROPER(B8422)</f>
        <v>Salvable</v>
      </c>
    </row>
    <row r="8423" spans="1:3" x14ac:dyDescent="0.25">
      <c r="A8423">
        <f ca="1">RAND()</f>
        <v>0.69924716511540597</v>
      </c>
      <c r="B8423" t="s">
        <v>49051</v>
      </c>
      <c r="C8423" t="str">
        <f>PROPER(B8423)</f>
        <v>Slipover</v>
      </c>
    </row>
    <row r="8424" spans="1:3" x14ac:dyDescent="0.25">
      <c r="A8424">
        <f ca="1">RAND()</f>
        <v>0.17965177400039778</v>
      </c>
      <c r="B8424" t="s">
        <v>17535</v>
      </c>
      <c r="C8424" t="str">
        <f>PROPER(B8424)</f>
        <v>Ergonomic</v>
      </c>
    </row>
    <row r="8425" spans="1:3" x14ac:dyDescent="0.25">
      <c r="A8425">
        <f ca="1">RAND()</f>
        <v>0.59756499402956365</v>
      </c>
      <c r="B8425" t="s">
        <v>4131</v>
      </c>
      <c r="C8425" t="str">
        <f>PROPER(B8425)</f>
        <v>Bacciferous</v>
      </c>
    </row>
    <row r="8426" spans="1:3" x14ac:dyDescent="0.25">
      <c r="A8426">
        <f ca="1">RAND()</f>
        <v>0.72859298417439922</v>
      </c>
      <c r="B8426" t="s">
        <v>26616</v>
      </c>
      <c r="C8426" t="str">
        <f>PROPER(B8426)</f>
        <v>Inkfish</v>
      </c>
    </row>
    <row r="8427" spans="1:3" x14ac:dyDescent="0.25">
      <c r="A8427">
        <f ca="1">RAND()</f>
        <v>0.38720624228378653</v>
      </c>
      <c r="B8427" t="s">
        <v>31161</v>
      </c>
      <c r="C8427" t="str">
        <f>PROPER(B8427)</f>
        <v>Lumbar</v>
      </c>
    </row>
    <row r="8428" spans="1:3" x14ac:dyDescent="0.25">
      <c r="A8428">
        <f ca="1">RAND()</f>
        <v>0.82593885725818839</v>
      </c>
      <c r="B8428" t="s">
        <v>46399</v>
      </c>
      <c r="C8428" t="str">
        <f>PROPER(B8428)</f>
        <v>Sanctitude</v>
      </c>
    </row>
    <row r="8429" spans="1:3" x14ac:dyDescent="0.25">
      <c r="A8429">
        <f ca="1">RAND()</f>
        <v>0.76363244735221025</v>
      </c>
      <c r="B8429" t="s">
        <v>41910</v>
      </c>
      <c r="C8429" t="str">
        <f>PROPER(B8429)</f>
        <v>Procurement</v>
      </c>
    </row>
    <row r="8430" spans="1:3" x14ac:dyDescent="0.25">
      <c r="A8430">
        <f ca="1">RAND()</f>
        <v>0.33051179574783496</v>
      </c>
      <c r="B8430" t="s">
        <v>26685</v>
      </c>
      <c r="C8430" t="str">
        <f>PROPER(B8430)</f>
        <v>Inquirer</v>
      </c>
    </row>
    <row r="8431" spans="1:3" x14ac:dyDescent="0.25">
      <c r="A8431">
        <f ca="1">RAND()</f>
        <v>0.19171881073806674</v>
      </c>
      <c r="B8431" t="s">
        <v>28807</v>
      </c>
      <c r="C8431" t="str">
        <f>PROPER(B8431)</f>
        <v>Kinephoto</v>
      </c>
    </row>
    <row r="8432" spans="1:3" x14ac:dyDescent="0.25">
      <c r="A8432">
        <f ca="1">RAND()</f>
        <v>0.81351799935036362</v>
      </c>
      <c r="B8432" t="s">
        <v>43446</v>
      </c>
      <c r="C8432" t="str">
        <f>PROPER(B8432)</f>
        <v>Randem</v>
      </c>
    </row>
    <row r="8433" spans="1:3" x14ac:dyDescent="0.25">
      <c r="A8433">
        <f ca="1">RAND()</f>
        <v>0.53553732560756029</v>
      </c>
      <c r="B8433" t="s">
        <v>48922</v>
      </c>
      <c r="C8433" t="str">
        <f>PROPER(B8433)</f>
        <v>Skulker</v>
      </c>
    </row>
    <row r="8434" spans="1:3" x14ac:dyDescent="0.25">
      <c r="A8434">
        <f ca="1">RAND()</f>
        <v>0.14020710682643966</v>
      </c>
      <c r="B8434" t="s">
        <v>9668</v>
      </c>
      <c r="C8434" t="str">
        <f>PROPER(B8434)</f>
        <v>Clactonian</v>
      </c>
    </row>
    <row r="8435" spans="1:3" x14ac:dyDescent="0.25">
      <c r="A8435">
        <f ca="1">RAND()</f>
        <v>0.25458297333304403</v>
      </c>
      <c r="B8435" t="s">
        <v>52821</v>
      </c>
      <c r="C8435" t="str">
        <f>PROPER(B8435)</f>
        <v>Telecommunication</v>
      </c>
    </row>
    <row r="8436" spans="1:3" x14ac:dyDescent="0.25">
      <c r="A8436">
        <f ca="1">RAND()</f>
        <v>0.71333112662633091</v>
      </c>
      <c r="B8436" t="s">
        <v>48314</v>
      </c>
      <c r="C8436" t="str">
        <f>PROPER(B8436)</f>
        <v>Shopper</v>
      </c>
    </row>
    <row r="8437" spans="1:3" x14ac:dyDescent="0.25">
      <c r="A8437">
        <f ca="1">RAND()</f>
        <v>0.52157520696780579</v>
      </c>
      <c r="B8437" t="s">
        <v>44224</v>
      </c>
      <c r="C8437" t="str">
        <f>PROPER(B8437)</f>
        <v>Regraft</v>
      </c>
    </row>
    <row r="8438" spans="1:3" x14ac:dyDescent="0.25">
      <c r="A8438">
        <f ca="1">RAND()</f>
        <v>0.63841658124889455</v>
      </c>
      <c r="B8438" t="s">
        <v>14669</v>
      </c>
      <c r="C8438" t="str">
        <f>PROPER(B8438)</f>
        <v>Discharge</v>
      </c>
    </row>
    <row r="8439" spans="1:3" x14ac:dyDescent="0.25">
      <c r="A8439">
        <f ca="1">RAND()</f>
        <v>0.97118066861286023</v>
      </c>
      <c r="B8439" t="s">
        <v>47778</v>
      </c>
      <c r="C8439" t="str">
        <f>PROPER(B8439)</f>
        <v>Serictery</v>
      </c>
    </row>
    <row r="8440" spans="1:3" x14ac:dyDescent="0.25">
      <c r="A8440">
        <f ca="1">RAND()</f>
        <v>0.24277197880387114</v>
      </c>
      <c r="B8440" t="s">
        <v>8087</v>
      </c>
      <c r="C8440" t="str">
        <f>PROPER(B8440)</f>
        <v>Carval</v>
      </c>
    </row>
    <row r="8441" spans="1:3" x14ac:dyDescent="0.25">
      <c r="A8441">
        <f ca="1">RAND()</f>
        <v>0.78257984664148994</v>
      </c>
      <c r="B8441" t="s">
        <v>39206</v>
      </c>
      <c r="C8441" t="str">
        <f>PROPER(B8441)</f>
        <v>Perimeter</v>
      </c>
    </row>
    <row r="8442" spans="1:3" x14ac:dyDescent="0.25">
      <c r="A8442">
        <f ca="1">RAND()</f>
        <v>0.14428614312015575</v>
      </c>
      <c r="B8442" t="s">
        <v>35749</v>
      </c>
      <c r="C8442" t="str">
        <f>PROPER(B8442)</f>
        <v>Ningyoite</v>
      </c>
    </row>
    <row r="8443" spans="1:3" x14ac:dyDescent="0.25">
      <c r="A8443">
        <f ca="1">RAND()</f>
        <v>0.9849783989628319</v>
      </c>
      <c r="B8443" t="s">
        <v>29567</v>
      </c>
      <c r="C8443" t="str">
        <f>PROPER(B8443)</f>
        <v>Landrover</v>
      </c>
    </row>
    <row r="8444" spans="1:3" x14ac:dyDescent="0.25">
      <c r="A8444">
        <f ca="1">RAND()</f>
        <v>2.1251319749833075E-2</v>
      </c>
      <c r="B8444" t="s">
        <v>13391</v>
      </c>
      <c r="C8444" t="str">
        <f>PROPER(B8444)</f>
        <v>Deforestation</v>
      </c>
    </row>
    <row r="8445" spans="1:3" x14ac:dyDescent="0.25">
      <c r="A8445">
        <f ca="1">RAND()</f>
        <v>0.64106878437844916</v>
      </c>
      <c r="B8445" t="s">
        <v>44058</v>
      </c>
      <c r="C8445" t="str">
        <f>PROPER(B8445)</f>
        <v>Reef</v>
      </c>
    </row>
    <row r="8446" spans="1:3" x14ac:dyDescent="0.25">
      <c r="A8446">
        <f ca="1">RAND()</f>
        <v>0.45347623248932545</v>
      </c>
      <c r="B8446" t="s">
        <v>43129</v>
      </c>
      <c r="C8446" t="str">
        <f>PROPER(B8446)</f>
        <v>Quirkish</v>
      </c>
    </row>
    <row r="8447" spans="1:3" x14ac:dyDescent="0.25">
      <c r="A8447">
        <f ca="1">RAND()</f>
        <v>0.65300645640542165</v>
      </c>
      <c r="B8447" t="s">
        <v>2228</v>
      </c>
      <c r="C8447" t="str">
        <f>PROPER(B8447)</f>
        <v>Anopisthograph</v>
      </c>
    </row>
    <row r="8448" spans="1:3" x14ac:dyDescent="0.25">
      <c r="A8448">
        <f ca="1">RAND()</f>
        <v>0.6011443238454357</v>
      </c>
      <c r="B8448" t="s">
        <v>24853</v>
      </c>
      <c r="C8448" t="str">
        <f>PROPER(B8448)</f>
        <v>Huntaway</v>
      </c>
    </row>
    <row r="8449" spans="1:3" x14ac:dyDescent="0.25">
      <c r="A8449">
        <f ca="1">RAND()</f>
        <v>0.32791870444893301</v>
      </c>
      <c r="B8449" t="s">
        <v>46100</v>
      </c>
      <c r="C8449" t="str">
        <f>PROPER(B8449)</f>
        <v>Sacra</v>
      </c>
    </row>
    <row r="8450" spans="1:3" x14ac:dyDescent="0.25">
      <c r="A8450">
        <f ca="1">RAND()</f>
        <v>0.94200360745134426</v>
      </c>
      <c r="B8450" t="s">
        <v>22944</v>
      </c>
      <c r="C8450" t="str">
        <f>PROPER(B8450)</f>
        <v>Halfheartedly</v>
      </c>
    </row>
    <row r="8451" spans="1:3" x14ac:dyDescent="0.25">
      <c r="A8451">
        <f ca="1">RAND()</f>
        <v>0.909381692653218</v>
      </c>
      <c r="B8451" t="s">
        <v>28256</v>
      </c>
      <c r="C8451" t="str">
        <f>PROPER(B8451)</f>
        <v>Jutland</v>
      </c>
    </row>
    <row r="8452" spans="1:3" x14ac:dyDescent="0.25">
      <c r="A8452">
        <f ca="1">RAND()</f>
        <v>0.31169188255544167</v>
      </c>
      <c r="B8452" t="s">
        <v>23314</v>
      </c>
      <c r="C8452" t="str">
        <f>PROPER(B8452)</f>
        <v>Haybag</v>
      </c>
    </row>
    <row r="8453" spans="1:3" x14ac:dyDescent="0.25">
      <c r="A8453">
        <f ca="1">RAND()</f>
        <v>0.90123183969887422</v>
      </c>
      <c r="B8453" t="s">
        <v>33890</v>
      </c>
      <c r="C8453" t="str">
        <f>PROPER(B8453)</f>
        <v>Mojave</v>
      </c>
    </row>
    <row r="8454" spans="1:3" x14ac:dyDescent="0.25">
      <c r="A8454">
        <f ca="1">RAND()</f>
        <v>7.1535284718201586E-3</v>
      </c>
      <c r="B8454" t="s">
        <v>50772</v>
      </c>
      <c r="C8454" t="str">
        <f>PROPER(B8454)</f>
        <v>Stradivari</v>
      </c>
    </row>
    <row r="8455" spans="1:3" x14ac:dyDescent="0.25">
      <c r="A8455">
        <f ca="1">RAND()</f>
        <v>0.18326520459890694</v>
      </c>
      <c r="B8455" t="s">
        <v>15967</v>
      </c>
      <c r="C8455" t="str">
        <f>PROPER(B8455)</f>
        <v>Dysthymia</v>
      </c>
    </row>
    <row r="8456" spans="1:3" x14ac:dyDescent="0.25">
      <c r="A8456">
        <f ca="1">RAND()</f>
        <v>3.2850578041057066E-3</v>
      </c>
      <c r="B8456" t="s">
        <v>26161</v>
      </c>
      <c r="C8456" t="str">
        <f>PROPER(B8456)</f>
        <v>Increment</v>
      </c>
    </row>
    <row r="8457" spans="1:3" x14ac:dyDescent="0.25">
      <c r="A8457">
        <f ca="1">RAND()</f>
        <v>0.56869200113400153</v>
      </c>
      <c r="B8457" t="s">
        <v>50402</v>
      </c>
      <c r="C8457" t="str">
        <f>PROPER(B8457)</f>
        <v>Stabbed</v>
      </c>
    </row>
    <row r="8458" spans="1:3" x14ac:dyDescent="0.25">
      <c r="A8458">
        <f ca="1">RAND()</f>
        <v>0.35201465271727905</v>
      </c>
      <c r="B8458" t="s">
        <v>43557</v>
      </c>
      <c r="C8458" t="str">
        <f>PROPER(B8458)</f>
        <v>Rationalize</v>
      </c>
    </row>
    <row r="8459" spans="1:3" x14ac:dyDescent="0.25">
      <c r="A8459">
        <f ca="1">RAND()</f>
        <v>0.23790711267693321</v>
      </c>
      <c r="B8459" t="s">
        <v>41860</v>
      </c>
      <c r="C8459" t="str">
        <f>PROPER(B8459)</f>
        <v>Problemist</v>
      </c>
    </row>
    <row r="8460" spans="1:3" x14ac:dyDescent="0.25">
      <c r="A8460">
        <f ca="1">RAND()</f>
        <v>0.39836459535542834</v>
      </c>
      <c r="B8460" t="s">
        <v>1748</v>
      </c>
      <c r="C8460" t="str">
        <f>PROPER(B8460)</f>
        <v>Ammoniate</v>
      </c>
    </row>
    <row r="8461" spans="1:3" x14ac:dyDescent="0.25">
      <c r="A8461">
        <f ca="1">RAND()</f>
        <v>0.57797241335331351</v>
      </c>
      <c r="B8461" t="s">
        <v>20409</v>
      </c>
      <c r="C8461" t="str">
        <f>PROPER(B8461)</f>
        <v>Freeminded</v>
      </c>
    </row>
    <row r="8462" spans="1:3" x14ac:dyDescent="0.25">
      <c r="A8462">
        <f ca="1">RAND()</f>
        <v>0.24385206468070997</v>
      </c>
      <c r="B8462" t="s">
        <v>57907</v>
      </c>
      <c r="C8462" t="str">
        <f>PROPER(B8462)</f>
        <v>Vocally</v>
      </c>
    </row>
    <row r="8463" spans="1:3" x14ac:dyDescent="0.25">
      <c r="A8463">
        <f ca="1">RAND()</f>
        <v>0.18317131426195854</v>
      </c>
      <c r="B8463" t="s">
        <v>9795</v>
      </c>
      <c r="C8463" t="str">
        <f>PROPER(B8463)</f>
        <v>Cleaver</v>
      </c>
    </row>
    <row r="8464" spans="1:3" x14ac:dyDescent="0.25">
      <c r="A8464">
        <f ca="1">RAND()</f>
        <v>0.88327174796631591</v>
      </c>
      <c r="B8464" t="s">
        <v>58910</v>
      </c>
      <c r="C8464" t="str">
        <f>PROPER(B8464)</f>
        <v>Wineglassful</v>
      </c>
    </row>
    <row r="8465" spans="1:3" x14ac:dyDescent="0.25">
      <c r="A8465">
        <f ca="1">RAND()</f>
        <v>8.4780538849835607E-2</v>
      </c>
      <c r="B8465" t="s">
        <v>24381</v>
      </c>
      <c r="C8465" t="str">
        <f>PROPER(B8465)</f>
        <v>Hominized</v>
      </c>
    </row>
    <row r="8466" spans="1:3" x14ac:dyDescent="0.25">
      <c r="A8466">
        <f ca="1">RAND()</f>
        <v>0.64185001182258927</v>
      </c>
      <c r="B8466" t="s">
        <v>18813</v>
      </c>
      <c r="C8466" t="str">
        <f>PROPER(B8466)</f>
        <v>Fastidiousness</v>
      </c>
    </row>
    <row r="8467" spans="1:3" x14ac:dyDescent="0.25">
      <c r="A8467">
        <f ca="1">RAND()</f>
        <v>0.8412247840804804</v>
      </c>
      <c r="B8467" t="s">
        <v>12240</v>
      </c>
      <c r="C8467" t="str">
        <f>PROPER(B8467)</f>
        <v>Crustacean</v>
      </c>
    </row>
    <row r="8468" spans="1:3" x14ac:dyDescent="0.25">
      <c r="A8468">
        <f ca="1">RAND()</f>
        <v>0.58263752517287348</v>
      </c>
      <c r="B8468" t="s">
        <v>47938</v>
      </c>
      <c r="C8468" t="str">
        <f>PROPER(B8468)</f>
        <v>Sha</v>
      </c>
    </row>
    <row r="8469" spans="1:3" x14ac:dyDescent="0.25">
      <c r="A8469">
        <f ca="1">RAND()</f>
        <v>0.21674807804544938</v>
      </c>
      <c r="B8469" t="s">
        <v>35375</v>
      </c>
      <c r="C8469" t="str">
        <f>PROPER(B8469)</f>
        <v>Neoconservative</v>
      </c>
    </row>
    <row r="8470" spans="1:3" x14ac:dyDescent="0.25">
      <c r="A8470">
        <f ca="1">RAND()</f>
        <v>4.2082267221314917E-2</v>
      </c>
      <c r="B8470" t="s">
        <v>37305</v>
      </c>
      <c r="C8470" t="str">
        <f>PROPER(B8470)</f>
        <v>Orthoptera</v>
      </c>
    </row>
    <row r="8471" spans="1:3" x14ac:dyDescent="0.25">
      <c r="A8471">
        <f ca="1">RAND()</f>
        <v>0.99886933753125873</v>
      </c>
      <c r="B8471" t="s">
        <v>5400</v>
      </c>
      <c r="C8471" t="str">
        <f>PROPER(B8471)</f>
        <v>Bidialectalism</v>
      </c>
    </row>
    <row r="8472" spans="1:3" x14ac:dyDescent="0.25">
      <c r="A8472">
        <f ca="1">RAND()</f>
        <v>0.30920981658061131</v>
      </c>
      <c r="B8472" t="s">
        <v>52839</v>
      </c>
      <c r="C8472" t="str">
        <f>PROPER(B8472)</f>
        <v>Telefoto</v>
      </c>
    </row>
    <row r="8473" spans="1:3" x14ac:dyDescent="0.25">
      <c r="A8473">
        <f ca="1">RAND()</f>
        <v>0.84053756779154387</v>
      </c>
      <c r="B8473" t="s">
        <v>5099</v>
      </c>
      <c r="C8473" t="str">
        <f>PROPER(B8473)</f>
        <v>Benadryl</v>
      </c>
    </row>
    <row r="8474" spans="1:3" x14ac:dyDescent="0.25">
      <c r="A8474">
        <f ca="1">RAND()</f>
        <v>0.27636290081250969</v>
      </c>
      <c r="B8474" t="s">
        <v>30275</v>
      </c>
      <c r="C8474" t="str">
        <f>PROPER(B8474)</f>
        <v>Lexicographer</v>
      </c>
    </row>
    <row r="8475" spans="1:3" x14ac:dyDescent="0.25">
      <c r="A8475">
        <f ca="1">RAND()</f>
        <v>0.70795752313849114</v>
      </c>
      <c r="B8475" t="s">
        <v>43515</v>
      </c>
      <c r="C8475" t="str">
        <f>PROPER(B8475)</f>
        <v>Raspberry</v>
      </c>
    </row>
    <row r="8476" spans="1:3" x14ac:dyDescent="0.25">
      <c r="A8476">
        <f ca="1">RAND()</f>
        <v>0.37185256894246821</v>
      </c>
      <c r="B8476" t="s">
        <v>15798</v>
      </c>
      <c r="C8476" t="str">
        <f>PROPER(B8476)</f>
        <v>Dumdum</v>
      </c>
    </row>
    <row r="8477" spans="1:3" x14ac:dyDescent="0.25">
      <c r="A8477">
        <f ca="1">RAND()</f>
        <v>0.82087994650171248</v>
      </c>
      <c r="B8477" t="s">
        <v>28605</v>
      </c>
      <c r="C8477" t="str">
        <f>PROPER(B8477)</f>
        <v>Ketohexose</v>
      </c>
    </row>
    <row r="8478" spans="1:3" x14ac:dyDescent="0.25">
      <c r="A8478">
        <f ca="1">RAND()</f>
        <v>0.26077610770558168</v>
      </c>
      <c r="B8478" t="s">
        <v>25150</v>
      </c>
      <c r="C8478" t="str">
        <f>PROPER(B8478)</f>
        <v>Hyperosmolality</v>
      </c>
    </row>
    <row r="8479" spans="1:3" x14ac:dyDescent="0.25">
      <c r="A8479">
        <f ca="1">RAND()</f>
        <v>0.14461707501241372</v>
      </c>
      <c r="B8479" t="s">
        <v>13584</v>
      </c>
      <c r="C8479" t="str">
        <f>PROPER(B8479)</f>
        <v>Democrat</v>
      </c>
    </row>
    <row r="8480" spans="1:3" x14ac:dyDescent="0.25">
      <c r="A8480">
        <f ca="1">RAND()</f>
        <v>0.38480707000292724</v>
      </c>
      <c r="B8480" t="s">
        <v>10303</v>
      </c>
      <c r="C8480" t="str">
        <f>PROPER(B8480)</f>
        <v>Collegiality</v>
      </c>
    </row>
    <row r="8481" spans="1:3" x14ac:dyDescent="0.25">
      <c r="A8481">
        <f ca="1">RAND()</f>
        <v>0.55644950838142404</v>
      </c>
      <c r="B8481" t="s">
        <v>41120</v>
      </c>
      <c r="C8481" t="str">
        <f>PROPER(B8481)</f>
        <v>Posb</v>
      </c>
    </row>
    <row r="8482" spans="1:3" x14ac:dyDescent="0.25">
      <c r="A8482">
        <f ca="1">RAND()</f>
        <v>0.5597468861217354</v>
      </c>
      <c r="B8482" t="s">
        <v>4161</v>
      </c>
      <c r="C8482" t="str">
        <f>PROPER(B8482)</f>
        <v>Backdate</v>
      </c>
    </row>
    <row r="8483" spans="1:3" x14ac:dyDescent="0.25">
      <c r="A8483">
        <f ca="1">RAND()</f>
        <v>0.13002980430436428</v>
      </c>
      <c r="B8483" t="s">
        <v>39835</v>
      </c>
      <c r="C8483" t="str">
        <f>PROPER(B8483)</f>
        <v>Phototypography</v>
      </c>
    </row>
    <row r="8484" spans="1:3" x14ac:dyDescent="0.25">
      <c r="A8484">
        <f ca="1">RAND()</f>
        <v>0.96842887248913334</v>
      </c>
      <c r="B8484" t="s">
        <v>14570</v>
      </c>
      <c r="C8484" t="str">
        <f>PROPER(B8484)</f>
        <v>Dipterist</v>
      </c>
    </row>
    <row r="8485" spans="1:3" x14ac:dyDescent="0.25">
      <c r="A8485">
        <f ca="1">RAND()</f>
        <v>0.45123673195052638</v>
      </c>
      <c r="B8485" t="s">
        <v>5169</v>
      </c>
      <c r="C8485" t="str">
        <f>PROPER(B8485)</f>
        <v>Berberine</v>
      </c>
    </row>
    <row r="8486" spans="1:3" x14ac:dyDescent="0.25">
      <c r="A8486">
        <f ca="1">RAND()</f>
        <v>0.1063614414129942</v>
      </c>
      <c r="B8486" t="s">
        <v>46937</v>
      </c>
      <c r="C8486" t="str">
        <f>PROPER(B8486)</f>
        <v>Sciaenoid</v>
      </c>
    </row>
    <row r="8487" spans="1:3" x14ac:dyDescent="0.25">
      <c r="A8487">
        <f ca="1">RAND()</f>
        <v>0.44180717686360793</v>
      </c>
      <c r="B8487" t="s">
        <v>4108</v>
      </c>
      <c r="C8487" t="str">
        <f>PROPER(B8487)</f>
        <v>Baboon</v>
      </c>
    </row>
    <row r="8488" spans="1:3" x14ac:dyDescent="0.25">
      <c r="A8488">
        <f ca="1">RAND()</f>
        <v>0.89454305293608138</v>
      </c>
      <c r="B8488" t="s">
        <v>22304</v>
      </c>
      <c r="C8488" t="str">
        <f>PROPER(B8488)</f>
        <v>Grazioso</v>
      </c>
    </row>
    <row r="8489" spans="1:3" x14ac:dyDescent="0.25">
      <c r="A8489">
        <f ca="1">RAND()</f>
        <v>6.1537158050689378E-2</v>
      </c>
      <c r="B8489" t="s">
        <v>13624</v>
      </c>
      <c r="C8489" t="str">
        <f>PROPER(B8489)</f>
        <v>Demos</v>
      </c>
    </row>
    <row r="8490" spans="1:3" x14ac:dyDescent="0.25">
      <c r="A8490">
        <f ca="1">RAND()</f>
        <v>0.35105029648015729</v>
      </c>
      <c r="B8490" t="s">
        <v>24483</v>
      </c>
      <c r="C8490" t="str">
        <f>PROPER(B8490)</f>
        <v>Honourable</v>
      </c>
    </row>
    <row r="8491" spans="1:3" x14ac:dyDescent="0.25">
      <c r="A8491">
        <f ca="1">RAND()</f>
        <v>6.2352611227015964E-2</v>
      </c>
      <c r="B8491" t="s">
        <v>16434</v>
      </c>
      <c r="C8491" t="str">
        <f>PROPER(B8491)</f>
        <v>Electroengineering</v>
      </c>
    </row>
    <row r="8492" spans="1:3" x14ac:dyDescent="0.25">
      <c r="A8492">
        <f ca="1">RAND()</f>
        <v>0.75246796478755329</v>
      </c>
      <c r="B8492" t="s">
        <v>6492</v>
      </c>
      <c r="C8492" t="str">
        <f>PROPER(B8492)</f>
        <v>Brazilwood</v>
      </c>
    </row>
    <row r="8493" spans="1:3" x14ac:dyDescent="0.25">
      <c r="A8493">
        <f ca="1">RAND()</f>
        <v>0.9601137365937833</v>
      </c>
      <c r="B8493" t="s">
        <v>32986</v>
      </c>
      <c r="C8493" t="str">
        <f>PROPER(B8493)</f>
        <v>Methantheline</v>
      </c>
    </row>
    <row r="8494" spans="1:3" x14ac:dyDescent="0.25">
      <c r="A8494">
        <f ca="1">RAND()</f>
        <v>4.1241599033787768E-3</v>
      </c>
      <c r="B8494" t="s">
        <v>58660</v>
      </c>
      <c r="C8494" t="str">
        <f>PROPER(B8494)</f>
        <v>Whimsy</v>
      </c>
    </row>
    <row r="8495" spans="1:3" x14ac:dyDescent="0.25">
      <c r="A8495">
        <f ca="1">RAND()</f>
        <v>0.48764269991460063</v>
      </c>
      <c r="B8495" t="s">
        <v>52974</v>
      </c>
      <c r="C8495" t="str">
        <f>PROPER(B8495)</f>
        <v>Temporary</v>
      </c>
    </row>
    <row r="8496" spans="1:3" x14ac:dyDescent="0.25">
      <c r="A8496">
        <f ca="1">RAND()</f>
        <v>0.2877594211355976</v>
      </c>
      <c r="B8496" t="s">
        <v>32388</v>
      </c>
      <c r="C8496" t="str">
        <f>PROPER(B8496)</f>
        <v>Mbira</v>
      </c>
    </row>
    <row r="8497" spans="1:3" x14ac:dyDescent="0.25">
      <c r="A8497">
        <f ca="1">RAND()</f>
        <v>0.78859428928936837</v>
      </c>
      <c r="B8497" t="s">
        <v>25934</v>
      </c>
      <c r="C8497" t="str">
        <f>PROPER(B8497)</f>
        <v>Impulsive</v>
      </c>
    </row>
    <row r="8498" spans="1:3" x14ac:dyDescent="0.25">
      <c r="A8498">
        <f ca="1">RAND()</f>
        <v>0.828978563947256</v>
      </c>
      <c r="B8498" t="s">
        <v>807</v>
      </c>
      <c r="C8498" t="str">
        <f>PROPER(B8498)</f>
        <v>Aesir</v>
      </c>
    </row>
    <row r="8499" spans="1:3" x14ac:dyDescent="0.25">
      <c r="A8499">
        <f ca="1">RAND()</f>
        <v>0.30640111447804586</v>
      </c>
      <c r="B8499" t="s">
        <v>21328</v>
      </c>
      <c r="C8499" t="str">
        <f>PROPER(B8499)</f>
        <v>Generation</v>
      </c>
    </row>
    <row r="8500" spans="1:3" x14ac:dyDescent="0.25">
      <c r="A8500">
        <f ca="1">RAND()</f>
        <v>0.86288111148136559</v>
      </c>
      <c r="B8500" t="s">
        <v>12640</v>
      </c>
      <c r="C8500" t="str">
        <f>PROPER(B8500)</f>
        <v>Cymbidium</v>
      </c>
    </row>
    <row r="8501" spans="1:3" x14ac:dyDescent="0.25">
      <c r="A8501">
        <f ca="1">RAND()</f>
        <v>0.80699551562898919</v>
      </c>
      <c r="B8501" t="s">
        <v>26619</v>
      </c>
      <c r="C8501" t="str">
        <f>PROPER(B8501)</f>
        <v>Inkle</v>
      </c>
    </row>
    <row r="8502" spans="1:3" x14ac:dyDescent="0.25">
      <c r="A8502">
        <f ca="1">RAND()</f>
        <v>0.10211674392807302</v>
      </c>
      <c r="B8502" t="s">
        <v>13364</v>
      </c>
      <c r="C8502" t="str">
        <f>PROPER(B8502)</f>
        <v>Definiendum</v>
      </c>
    </row>
    <row r="8503" spans="1:3" x14ac:dyDescent="0.25">
      <c r="A8503">
        <f ca="1">RAND()</f>
        <v>0.51487331168051709</v>
      </c>
      <c r="B8503" t="s">
        <v>29126</v>
      </c>
      <c r="C8503" t="str">
        <f>PROPER(B8503)</f>
        <v>Krete</v>
      </c>
    </row>
    <row r="8504" spans="1:3" x14ac:dyDescent="0.25">
      <c r="A8504">
        <f ca="1">RAND()</f>
        <v>0.54543072114991542</v>
      </c>
      <c r="B8504" t="s">
        <v>59818</v>
      </c>
      <c r="C8504" t="str">
        <f>PROPER(B8504)</f>
        <v>Zincky</v>
      </c>
    </row>
    <row r="8505" spans="1:3" x14ac:dyDescent="0.25">
      <c r="A8505">
        <f ca="1">RAND()</f>
        <v>0.81268278624952306</v>
      </c>
      <c r="B8505" t="s">
        <v>45608</v>
      </c>
      <c r="C8505" t="str">
        <f>PROPER(B8505)</f>
        <v>Rootstock</v>
      </c>
    </row>
    <row r="8506" spans="1:3" x14ac:dyDescent="0.25">
      <c r="A8506">
        <f ca="1">RAND()</f>
        <v>0.73104347777144618</v>
      </c>
      <c r="B8506" t="s">
        <v>47725</v>
      </c>
      <c r="C8506" t="str">
        <f>PROPER(B8506)</f>
        <v>Septuplet</v>
      </c>
    </row>
    <row r="8507" spans="1:3" x14ac:dyDescent="0.25">
      <c r="A8507">
        <f ca="1">RAND()</f>
        <v>0.18431654736829273</v>
      </c>
      <c r="B8507" t="s">
        <v>59596</v>
      </c>
      <c r="C8507" t="str">
        <f>PROPER(B8507)</f>
        <v>Ymodem</v>
      </c>
    </row>
    <row r="8508" spans="1:3" x14ac:dyDescent="0.25">
      <c r="A8508">
        <f ca="1">RAND()</f>
        <v>0.72748525042530587</v>
      </c>
      <c r="B8508" t="s">
        <v>18740</v>
      </c>
      <c r="C8508" t="str">
        <f>PROPER(B8508)</f>
        <v>Fantasticism</v>
      </c>
    </row>
    <row r="8509" spans="1:3" x14ac:dyDescent="0.25">
      <c r="A8509">
        <f ca="1">RAND()</f>
        <v>0.25816845585697246</v>
      </c>
      <c r="B8509" t="s">
        <v>50566</v>
      </c>
      <c r="C8509" t="str">
        <f>PROPER(B8509)</f>
        <v>Stealing</v>
      </c>
    </row>
    <row r="8510" spans="1:3" x14ac:dyDescent="0.25">
      <c r="A8510">
        <f ca="1">RAND()</f>
        <v>0.26090421297401167</v>
      </c>
      <c r="B8510" t="s">
        <v>27455</v>
      </c>
      <c r="C8510" t="str">
        <f>PROPER(B8510)</f>
        <v>Islamize</v>
      </c>
    </row>
    <row r="8511" spans="1:3" x14ac:dyDescent="0.25">
      <c r="A8511">
        <f ca="1">RAND()</f>
        <v>0.15531213591991411</v>
      </c>
      <c r="B8511" t="s">
        <v>58622</v>
      </c>
      <c r="C8511" t="str">
        <f>PROPER(B8511)</f>
        <v>Whereby</v>
      </c>
    </row>
    <row r="8512" spans="1:3" x14ac:dyDescent="0.25">
      <c r="A8512">
        <f ca="1">RAND()</f>
        <v>0.39092073432381425</v>
      </c>
      <c r="B8512" t="s">
        <v>43646</v>
      </c>
      <c r="C8512" t="str">
        <f>PROPER(B8512)</f>
        <v>Reactivity</v>
      </c>
    </row>
    <row r="8513" spans="1:3" x14ac:dyDescent="0.25">
      <c r="A8513">
        <f ca="1">RAND()</f>
        <v>0.42854734460715149</v>
      </c>
      <c r="B8513" t="s">
        <v>40863</v>
      </c>
      <c r="C8513" t="str">
        <f>PROPER(B8513)</f>
        <v>Polymeride</v>
      </c>
    </row>
    <row r="8514" spans="1:3" x14ac:dyDescent="0.25">
      <c r="A8514">
        <f ca="1">RAND()</f>
        <v>0.5792226886377847</v>
      </c>
      <c r="B8514" t="s">
        <v>55385</v>
      </c>
      <c r="C8514" t="str">
        <f>PROPER(B8514)</f>
        <v>Tympano</v>
      </c>
    </row>
    <row r="8515" spans="1:3" x14ac:dyDescent="0.25">
      <c r="A8515">
        <f ca="1">RAND()</f>
        <v>0.26933814705564407</v>
      </c>
      <c r="B8515" t="s">
        <v>57009</v>
      </c>
      <c r="C8515" t="str">
        <f>PROPER(B8515)</f>
        <v>Util</v>
      </c>
    </row>
    <row r="8516" spans="1:3" x14ac:dyDescent="0.25">
      <c r="A8516">
        <f ca="1">RAND()</f>
        <v>0.73357220234738563</v>
      </c>
      <c r="B8516" t="s">
        <v>38263</v>
      </c>
      <c r="C8516" t="str">
        <f>PROPER(B8516)</f>
        <v>Pantograph</v>
      </c>
    </row>
    <row r="8517" spans="1:3" x14ac:dyDescent="0.25">
      <c r="A8517">
        <f ca="1">RAND()</f>
        <v>8.7207617874522581E-2</v>
      </c>
      <c r="B8517" t="s">
        <v>54252</v>
      </c>
      <c r="C8517" t="str">
        <f>PROPER(B8517)</f>
        <v>Towel</v>
      </c>
    </row>
    <row r="8518" spans="1:3" x14ac:dyDescent="0.25">
      <c r="A8518">
        <f ca="1">RAND()</f>
        <v>0.12078202483916223</v>
      </c>
      <c r="B8518" t="s">
        <v>6386</v>
      </c>
      <c r="C8518" t="str">
        <f>PROPER(B8518)</f>
        <v>Boyg</v>
      </c>
    </row>
    <row r="8519" spans="1:3" x14ac:dyDescent="0.25">
      <c r="A8519">
        <f ca="1">RAND()</f>
        <v>0.67826140914650779</v>
      </c>
      <c r="B8519" t="s">
        <v>8714</v>
      </c>
      <c r="C8519" t="str">
        <f>PROPER(B8519)</f>
        <v>Chanfron</v>
      </c>
    </row>
    <row r="8520" spans="1:3" x14ac:dyDescent="0.25">
      <c r="A8520">
        <f ca="1">RAND()</f>
        <v>3.7870205504791699E-2</v>
      </c>
      <c r="B8520" t="s">
        <v>34938</v>
      </c>
      <c r="C8520" t="str">
        <f>PROPER(B8520)</f>
        <v>Nafud</v>
      </c>
    </row>
    <row r="8521" spans="1:3" x14ac:dyDescent="0.25">
      <c r="A8521">
        <f ca="1">RAND()</f>
        <v>0.21941611203646727</v>
      </c>
      <c r="B8521" t="s">
        <v>55246</v>
      </c>
      <c r="C8521" t="str">
        <f>PROPER(B8521)</f>
        <v>Turn</v>
      </c>
    </row>
    <row r="8522" spans="1:3" x14ac:dyDescent="0.25">
      <c r="A8522">
        <f ca="1">RAND()</f>
        <v>0.77516383476930684</v>
      </c>
      <c r="B8522" t="s">
        <v>17490</v>
      </c>
      <c r="C8522" t="str">
        <f>PROPER(B8522)</f>
        <v>Equivalent</v>
      </c>
    </row>
    <row r="8523" spans="1:3" x14ac:dyDescent="0.25">
      <c r="A8523">
        <f ca="1">RAND()</f>
        <v>0.7557354876516893</v>
      </c>
      <c r="B8523" t="s">
        <v>12155</v>
      </c>
      <c r="C8523" t="str">
        <f>PROPER(B8523)</f>
        <v>Crossbreed</v>
      </c>
    </row>
    <row r="8524" spans="1:3" x14ac:dyDescent="0.25">
      <c r="A8524">
        <f ca="1">RAND()</f>
        <v>0.23981813717721268</v>
      </c>
      <c r="B8524" t="s">
        <v>23526</v>
      </c>
      <c r="C8524" t="str">
        <f>PROPER(B8524)</f>
        <v>Hejira</v>
      </c>
    </row>
    <row r="8525" spans="1:3" x14ac:dyDescent="0.25">
      <c r="A8525">
        <f ca="1">RAND()</f>
        <v>9.3896984653619397E-2</v>
      </c>
      <c r="B8525" t="s">
        <v>41386</v>
      </c>
      <c r="C8525" t="str">
        <f>PROPER(B8525)</f>
        <v>Preciosity</v>
      </c>
    </row>
    <row r="8526" spans="1:3" x14ac:dyDescent="0.25">
      <c r="A8526">
        <f ca="1">RAND()</f>
        <v>0.90699156559966465</v>
      </c>
      <c r="B8526" t="s">
        <v>37290</v>
      </c>
      <c r="C8526" t="str">
        <f>PROPER(B8526)</f>
        <v>Orthodome</v>
      </c>
    </row>
    <row r="8527" spans="1:3" x14ac:dyDescent="0.25">
      <c r="A8527">
        <f ca="1">RAND()</f>
        <v>0.691929542921906</v>
      </c>
      <c r="B8527" t="s">
        <v>17588</v>
      </c>
      <c r="C8527" t="str">
        <f>PROPER(B8527)</f>
        <v>Erse</v>
      </c>
    </row>
    <row r="8528" spans="1:3" x14ac:dyDescent="0.25">
      <c r="A8528">
        <f ca="1">RAND()</f>
        <v>0.39352250464836658</v>
      </c>
      <c r="B8528" t="s">
        <v>44725</v>
      </c>
      <c r="C8528" t="str">
        <f>PROPER(B8528)</f>
        <v>Resipiscence</v>
      </c>
    </row>
    <row r="8529" spans="1:3" x14ac:dyDescent="0.25">
      <c r="A8529">
        <f ca="1">RAND()</f>
        <v>0.57394008381884665</v>
      </c>
      <c r="B8529" t="s">
        <v>9948</v>
      </c>
      <c r="C8529" t="str">
        <f>PROPER(B8529)</f>
        <v>Clubbable</v>
      </c>
    </row>
    <row r="8530" spans="1:3" x14ac:dyDescent="0.25">
      <c r="A8530">
        <f ca="1">RAND()</f>
        <v>0.52760464399902751</v>
      </c>
      <c r="B8530" t="s">
        <v>35793</v>
      </c>
      <c r="C8530" t="str">
        <f>PROPER(B8530)</f>
        <v>Nitrochloroform</v>
      </c>
    </row>
    <row r="8531" spans="1:3" x14ac:dyDescent="0.25">
      <c r="A8531">
        <f ca="1">RAND()</f>
        <v>0.18454627790694134</v>
      </c>
      <c r="B8531" t="s">
        <v>53840</v>
      </c>
      <c r="C8531" t="str">
        <f>PROPER(B8531)</f>
        <v>Tincal</v>
      </c>
    </row>
    <row r="8532" spans="1:3" x14ac:dyDescent="0.25">
      <c r="A8532">
        <f ca="1">RAND()</f>
        <v>8.9852550838956713E-2</v>
      </c>
      <c r="B8532" t="s">
        <v>38921</v>
      </c>
      <c r="C8532" t="str">
        <f>PROPER(B8532)</f>
        <v>Peep</v>
      </c>
    </row>
    <row r="8533" spans="1:3" x14ac:dyDescent="0.25">
      <c r="A8533">
        <f ca="1">RAND()</f>
        <v>0.95202524526632759</v>
      </c>
      <c r="B8533" t="s">
        <v>33268</v>
      </c>
      <c r="C8533" t="str">
        <f>PROPER(B8533)</f>
        <v>Midnightly</v>
      </c>
    </row>
    <row r="8534" spans="1:3" x14ac:dyDescent="0.25">
      <c r="A8534">
        <f ca="1">RAND()</f>
        <v>0.12175906465178099</v>
      </c>
      <c r="B8534" t="s">
        <v>38897</v>
      </c>
      <c r="C8534" t="str">
        <f>PROPER(B8534)</f>
        <v>Pedigreed</v>
      </c>
    </row>
    <row r="8535" spans="1:3" x14ac:dyDescent="0.25">
      <c r="A8535">
        <f ca="1">RAND()</f>
        <v>0.31984084628033693</v>
      </c>
      <c r="B8535" t="s">
        <v>45595</v>
      </c>
      <c r="C8535" t="str">
        <f>PROPER(B8535)</f>
        <v>Roomy</v>
      </c>
    </row>
    <row r="8536" spans="1:3" x14ac:dyDescent="0.25">
      <c r="A8536">
        <f ca="1">RAND()</f>
        <v>0.43635291970202983</v>
      </c>
      <c r="B8536" t="s">
        <v>55988</v>
      </c>
      <c r="C8536" t="str">
        <f>PROPER(B8536)</f>
        <v>Undervalue</v>
      </c>
    </row>
    <row r="8537" spans="1:3" x14ac:dyDescent="0.25">
      <c r="A8537">
        <f ca="1">RAND()</f>
        <v>0.76924226938739337</v>
      </c>
      <c r="B8537" t="s">
        <v>58272</v>
      </c>
      <c r="C8537" t="str">
        <f>PROPER(B8537)</f>
        <v>Wartime</v>
      </c>
    </row>
    <row r="8538" spans="1:3" x14ac:dyDescent="0.25">
      <c r="A8538">
        <f ca="1">RAND()</f>
        <v>0.40301692427031</v>
      </c>
      <c r="B8538" t="s">
        <v>41487</v>
      </c>
      <c r="C8538" t="str">
        <f>PROPER(B8538)</f>
        <v>Preferably</v>
      </c>
    </row>
    <row r="8539" spans="1:3" x14ac:dyDescent="0.25">
      <c r="A8539">
        <f ca="1">RAND()</f>
        <v>0.7756524416453916</v>
      </c>
      <c r="B8539" t="s">
        <v>32902</v>
      </c>
      <c r="C8539" t="str">
        <f>PROPER(B8539)</f>
        <v>Metallotherapy</v>
      </c>
    </row>
    <row r="8540" spans="1:3" x14ac:dyDescent="0.25">
      <c r="A8540">
        <f ca="1">RAND()</f>
        <v>0.46756815649521943</v>
      </c>
      <c r="B8540" t="s">
        <v>38927</v>
      </c>
      <c r="C8540" t="str">
        <f>PROPER(B8540)</f>
        <v>Peeress</v>
      </c>
    </row>
    <row r="8541" spans="1:3" x14ac:dyDescent="0.25">
      <c r="A8541">
        <f ca="1">RAND()</f>
        <v>4.8295305228309604E-2</v>
      </c>
      <c r="B8541" t="s">
        <v>37084</v>
      </c>
      <c r="C8541" t="str">
        <f>PROPER(B8541)</f>
        <v>Ophthalmic</v>
      </c>
    </row>
    <row r="8542" spans="1:3" x14ac:dyDescent="0.25">
      <c r="A8542">
        <f ca="1">RAND()</f>
        <v>6.7925101433792268E-2</v>
      </c>
      <c r="B8542" t="s">
        <v>31681</v>
      </c>
      <c r="C8542" t="str">
        <f>PROPER(B8542)</f>
        <v>Malevolence</v>
      </c>
    </row>
    <row r="8543" spans="1:3" x14ac:dyDescent="0.25">
      <c r="A8543">
        <f ca="1">RAND()</f>
        <v>0.41723034871687492</v>
      </c>
      <c r="B8543" t="s">
        <v>12314</v>
      </c>
      <c r="C8543" t="str">
        <f>PROPER(B8543)</f>
        <v>Ctt</v>
      </c>
    </row>
    <row r="8544" spans="1:3" x14ac:dyDescent="0.25">
      <c r="A8544">
        <f ca="1">RAND()</f>
        <v>0.41353297421767143</v>
      </c>
      <c r="B8544" t="s">
        <v>35107</v>
      </c>
      <c r="C8544" t="str">
        <f>PROPER(B8544)</f>
        <v>Natant</v>
      </c>
    </row>
    <row r="8545" spans="1:3" x14ac:dyDescent="0.25">
      <c r="A8545">
        <f ca="1">RAND()</f>
        <v>0.18312214474125355</v>
      </c>
      <c r="B8545" t="s">
        <v>22466</v>
      </c>
      <c r="C8545" t="str">
        <f>PROPER(B8545)</f>
        <v>Grove</v>
      </c>
    </row>
    <row r="8546" spans="1:3" x14ac:dyDescent="0.25">
      <c r="A8546">
        <f ca="1">RAND()</f>
        <v>0.14920759133911998</v>
      </c>
      <c r="B8546" t="s">
        <v>59418</v>
      </c>
      <c r="C8546" t="str">
        <f>PROPER(B8546)</f>
        <v>Yachty</v>
      </c>
    </row>
    <row r="8547" spans="1:3" x14ac:dyDescent="0.25">
      <c r="A8547">
        <f ca="1">RAND()</f>
        <v>0.11615432953269356</v>
      </c>
      <c r="B8547" t="s">
        <v>21193</v>
      </c>
      <c r="C8547" t="str">
        <f>PROPER(B8547)</f>
        <v>Gauss</v>
      </c>
    </row>
    <row r="8548" spans="1:3" x14ac:dyDescent="0.25">
      <c r="A8548">
        <f ca="1">RAND()</f>
        <v>0.99170998970222346</v>
      </c>
      <c r="B8548" t="s">
        <v>44860</v>
      </c>
      <c r="C8548" t="str">
        <f>PROPER(B8548)</f>
        <v>Retiform</v>
      </c>
    </row>
    <row r="8549" spans="1:3" x14ac:dyDescent="0.25">
      <c r="A8549">
        <f ca="1">RAND()</f>
        <v>0.97227331872461509</v>
      </c>
      <c r="B8549" t="s">
        <v>55170</v>
      </c>
      <c r="C8549" t="str">
        <f>PROPER(B8549)</f>
        <v>Tungstous</v>
      </c>
    </row>
    <row r="8550" spans="1:3" x14ac:dyDescent="0.25">
      <c r="A8550">
        <f ca="1">RAND()</f>
        <v>0.70992122193363039</v>
      </c>
      <c r="B8550" t="s">
        <v>21360</v>
      </c>
      <c r="C8550" t="str">
        <f>PROPER(B8550)</f>
        <v>Genius</v>
      </c>
    </row>
    <row r="8551" spans="1:3" x14ac:dyDescent="0.25">
      <c r="A8551">
        <f ca="1">RAND()</f>
        <v>0.84330655647132557</v>
      </c>
      <c r="B8551" t="s">
        <v>25398</v>
      </c>
      <c r="C8551" t="str">
        <f>PROPER(B8551)</f>
        <v>Ichthyologic</v>
      </c>
    </row>
    <row r="8552" spans="1:3" x14ac:dyDescent="0.25">
      <c r="A8552">
        <f ca="1">RAND()</f>
        <v>0.56029314571626332</v>
      </c>
      <c r="B8552" t="s">
        <v>33354</v>
      </c>
      <c r="C8552" t="str">
        <f>PROPER(B8552)</f>
        <v>Millilambert</v>
      </c>
    </row>
    <row r="8553" spans="1:3" x14ac:dyDescent="0.25">
      <c r="A8553">
        <f ca="1">RAND()</f>
        <v>0.17921048949718066</v>
      </c>
      <c r="B8553" t="s">
        <v>18406</v>
      </c>
      <c r="C8553" t="str">
        <f>PROPER(B8553)</f>
        <v>Exsuccous</v>
      </c>
    </row>
    <row r="8554" spans="1:3" x14ac:dyDescent="0.25">
      <c r="A8554">
        <f ca="1">RAND()</f>
        <v>0.55280642278243564</v>
      </c>
      <c r="B8554" t="s">
        <v>19863</v>
      </c>
      <c r="C8554" t="str">
        <f>PROPER(B8554)</f>
        <v>Flycatcher</v>
      </c>
    </row>
    <row r="8555" spans="1:3" x14ac:dyDescent="0.25">
      <c r="A8555">
        <f ca="1">RAND()</f>
        <v>0.62947867044763728</v>
      </c>
      <c r="B8555" t="s">
        <v>52227</v>
      </c>
      <c r="C8555" t="str">
        <f>PROPER(B8555)</f>
        <v>Tabac</v>
      </c>
    </row>
    <row r="8556" spans="1:3" x14ac:dyDescent="0.25">
      <c r="A8556">
        <f ca="1">RAND()</f>
        <v>7.1920340927506765E-2</v>
      </c>
      <c r="B8556" t="s">
        <v>55179</v>
      </c>
      <c r="C8556" t="str">
        <f>PROPER(B8556)</f>
        <v>Tunicate</v>
      </c>
    </row>
    <row r="8557" spans="1:3" x14ac:dyDescent="0.25">
      <c r="A8557">
        <f ca="1">RAND()</f>
        <v>9.5704382018850009E-2</v>
      </c>
      <c r="B8557" t="s">
        <v>49788</v>
      </c>
      <c r="C8557" t="str">
        <f>PROPER(B8557)</f>
        <v>Sowens</v>
      </c>
    </row>
    <row r="8558" spans="1:3" x14ac:dyDescent="0.25">
      <c r="A8558">
        <f ca="1">RAND()</f>
        <v>0.9843287258265121</v>
      </c>
      <c r="B8558" t="s">
        <v>17131</v>
      </c>
      <c r="C8558" t="str">
        <f>PROPER(B8558)</f>
        <v>Entad</v>
      </c>
    </row>
    <row r="8559" spans="1:3" x14ac:dyDescent="0.25">
      <c r="A8559">
        <f ca="1">RAND()</f>
        <v>0.58882951364307234</v>
      </c>
      <c r="B8559" t="s">
        <v>57825</v>
      </c>
      <c r="C8559" t="str">
        <f>PROPER(B8559)</f>
        <v>Vitellus</v>
      </c>
    </row>
    <row r="8560" spans="1:3" x14ac:dyDescent="0.25">
      <c r="A8560">
        <f ca="1">RAND()</f>
        <v>0.44754664697425084</v>
      </c>
      <c r="B8560" t="s">
        <v>31312</v>
      </c>
      <c r="C8560" t="str">
        <f>PROPER(B8560)</f>
        <v>Lymphopenia</v>
      </c>
    </row>
    <row r="8561" spans="1:3" x14ac:dyDescent="0.25">
      <c r="A8561">
        <f ca="1">RAND()</f>
        <v>0.47026688879423639</v>
      </c>
      <c r="B8561" t="s">
        <v>54045</v>
      </c>
      <c r="C8561" t="str">
        <f>PROPER(B8561)</f>
        <v>Tompion</v>
      </c>
    </row>
    <row r="8562" spans="1:3" x14ac:dyDescent="0.25">
      <c r="A8562">
        <f ca="1">RAND()</f>
        <v>0.96488771346605784</v>
      </c>
      <c r="B8562" t="s">
        <v>38124</v>
      </c>
      <c r="C8562" t="str">
        <f>PROPER(B8562)</f>
        <v>Pally</v>
      </c>
    </row>
    <row r="8563" spans="1:3" x14ac:dyDescent="0.25">
      <c r="A8563">
        <f ca="1">RAND()</f>
        <v>0.48569115413486541</v>
      </c>
      <c r="B8563" t="s">
        <v>21523</v>
      </c>
      <c r="C8563" t="str">
        <f>PROPER(B8563)</f>
        <v>Gethsemane</v>
      </c>
    </row>
    <row r="8564" spans="1:3" x14ac:dyDescent="0.25">
      <c r="A8564">
        <f ca="1">RAND()</f>
        <v>0.14322521470443283</v>
      </c>
      <c r="B8564" t="s">
        <v>56427</v>
      </c>
      <c r="C8564" t="str">
        <f>PROPER(B8564)</f>
        <v>Unpen</v>
      </c>
    </row>
    <row r="8565" spans="1:3" x14ac:dyDescent="0.25">
      <c r="A8565">
        <f ca="1">RAND()</f>
        <v>0.50516855568242813</v>
      </c>
      <c r="B8565" t="s">
        <v>26109</v>
      </c>
      <c r="C8565" t="str">
        <f>PROPER(B8565)</f>
        <v>Inconceivable</v>
      </c>
    </row>
    <row r="8566" spans="1:3" x14ac:dyDescent="0.25">
      <c r="A8566">
        <f ca="1">RAND()</f>
        <v>0.56024680856488962</v>
      </c>
      <c r="B8566" t="s">
        <v>40850</v>
      </c>
      <c r="C8566" t="str">
        <f>PROPER(B8566)</f>
        <v>Polyhistor</v>
      </c>
    </row>
    <row r="8567" spans="1:3" x14ac:dyDescent="0.25">
      <c r="A8567">
        <f ca="1">RAND()</f>
        <v>0.61663843597548917</v>
      </c>
      <c r="B8567" t="s">
        <v>48989</v>
      </c>
      <c r="C8567" t="str">
        <f>PROPER(B8567)</f>
        <v>Slash</v>
      </c>
    </row>
    <row r="8568" spans="1:3" x14ac:dyDescent="0.25">
      <c r="A8568">
        <f ca="1">RAND()</f>
        <v>0.56136709928885753</v>
      </c>
      <c r="B8568" t="s">
        <v>59034</v>
      </c>
      <c r="C8568" t="str">
        <f>PROPER(B8568)</f>
        <v>Wob</v>
      </c>
    </row>
    <row r="8569" spans="1:3" x14ac:dyDescent="0.25">
      <c r="A8569">
        <f ca="1">RAND()</f>
        <v>0.120034532227135</v>
      </c>
      <c r="B8569" t="s">
        <v>19450</v>
      </c>
      <c r="C8569" t="str">
        <f>PROPER(B8569)</f>
        <v>Fisc</v>
      </c>
    </row>
    <row r="8570" spans="1:3" x14ac:dyDescent="0.25">
      <c r="A8570">
        <f ca="1">RAND()</f>
        <v>0.88399165678032687</v>
      </c>
      <c r="B8570" t="s">
        <v>20260</v>
      </c>
      <c r="C8570" t="str">
        <f>PROPER(B8570)</f>
        <v>Fossilology</v>
      </c>
    </row>
    <row r="8571" spans="1:3" x14ac:dyDescent="0.25">
      <c r="A8571">
        <f ca="1">RAND()</f>
        <v>0.45770686833031571</v>
      </c>
      <c r="B8571" t="s">
        <v>21081</v>
      </c>
      <c r="C8571" t="str">
        <f>PROPER(B8571)</f>
        <v>Garner</v>
      </c>
    </row>
    <row r="8572" spans="1:3" x14ac:dyDescent="0.25">
      <c r="A8572">
        <f ca="1">RAND()</f>
        <v>0.20072532855806002</v>
      </c>
      <c r="B8572" t="s">
        <v>15251</v>
      </c>
      <c r="C8572" t="str">
        <f>PROPER(B8572)</f>
        <v>Doggish</v>
      </c>
    </row>
    <row r="8573" spans="1:3" x14ac:dyDescent="0.25">
      <c r="A8573">
        <f ca="1">RAND()</f>
        <v>0.45937931668598153</v>
      </c>
      <c r="B8573" t="s">
        <v>39007</v>
      </c>
      <c r="C8573" t="str">
        <f>PROPER(B8573)</f>
        <v>Penicillamine</v>
      </c>
    </row>
    <row r="8574" spans="1:3" x14ac:dyDescent="0.25">
      <c r="A8574">
        <f ca="1">RAND()</f>
        <v>0.57418090697520763</v>
      </c>
      <c r="B8574" t="s">
        <v>38934</v>
      </c>
      <c r="C8574" t="str">
        <f>PROPER(B8574)</f>
        <v>Pegbox</v>
      </c>
    </row>
    <row r="8575" spans="1:3" x14ac:dyDescent="0.25">
      <c r="A8575">
        <f ca="1">RAND()</f>
        <v>2.9580291050190777E-4</v>
      </c>
      <c r="B8575" t="s">
        <v>52365</v>
      </c>
      <c r="C8575" t="str">
        <f>PROPER(B8575)</f>
        <v>Talca</v>
      </c>
    </row>
    <row r="8576" spans="1:3" x14ac:dyDescent="0.25">
      <c r="A8576">
        <f ca="1">RAND()</f>
        <v>0.8205618749958935</v>
      </c>
      <c r="B8576" t="s">
        <v>47710</v>
      </c>
      <c r="C8576" t="str">
        <f>PROPER(B8576)</f>
        <v>Septemviral</v>
      </c>
    </row>
    <row r="8577" spans="1:3" x14ac:dyDescent="0.25">
      <c r="A8577">
        <f ca="1">RAND()</f>
        <v>0.8632143997564411</v>
      </c>
      <c r="B8577" t="s">
        <v>55686</v>
      </c>
      <c r="C8577" t="str">
        <f>PROPER(B8577)</f>
        <v>Unbolted</v>
      </c>
    </row>
    <row r="8578" spans="1:3" x14ac:dyDescent="0.25">
      <c r="A8578">
        <f ca="1">RAND()</f>
        <v>0.56506751166467417</v>
      </c>
      <c r="B8578" t="s">
        <v>50119</v>
      </c>
      <c r="C8578" t="str">
        <f>PROPER(B8578)</f>
        <v>Spinulescent</v>
      </c>
    </row>
    <row r="8579" spans="1:3" x14ac:dyDescent="0.25">
      <c r="A8579">
        <f ca="1">RAND()</f>
        <v>4.616015044079802E-2</v>
      </c>
      <c r="B8579" t="s">
        <v>35071</v>
      </c>
      <c r="C8579" t="str">
        <f>PROPER(B8579)</f>
        <v>Narrowband</v>
      </c>
    </row>
    <row r="8580" spans="1:3" x14ac:dyDescent="0.25">
      <c r="A8580">
        <f ca="1">RAND()</f>
        <v>0.33953404574223567</v>
      </c>
      <c r="B8580" t="s">
        <v>33476</v>
      </c>
      <c r="C8580" t="str">
        <f>PROPER(B8580)</f>
        <v>Mink</v>
      </c>
    </row>
    <row r="8581" spans="1:3" x14ac:dyDescent="0.25">
      <c r="A8581">
        <f ca="1">RAND()</f>
        <v>0.6263942808329438</v>
      </c>
      <c r="B8581" t="s">
        <v>27948</v>
      </c>
      <c r="C8581" t="str">
        <f>PROPER(B8581)</f>
        <v>Jillaroo</v>
      </c>
    </row>
    <row r="8582" spans="1:3" x14ac:dyDescent="0.25">
      <c r="A8582">
        <f ca="1">RAND()</f>
        <v>0.85806753300516692</v>
      </c>
      <c r="B8582" t="s">
        <v>21133</v>
      </c>
      <c r="C8582" t="str">
        <f>PROPER(B8582)</f>
        <v>Gasteropodous</v>
      </c>
    </row>
    <row r="8583" spans="1:3" x14ac:dyDescent="0.25">
      <c r="A8583">
        <f ca="1">RAND()</f>
        <v>0.6290206133670424</v>
      </c>
      <c r="B8583" t="s">
        <v>2028</v>
      </c>
      <c r="C8583" t="str">
        <f>PROPER(B8583)</f>
        <v>Anesthesiologist</v>
      </c>
    </row>
    <row r="8584" spans="1:3" x14ac:dyDescent="0.25">
      <c r="A8584">
        <f ca="1">RAND()</f>
        <v>0.63951560193065549</v>
      </c>
      <c r="B8584" t="s">
        <v>38290</v>
      </c>
      <c r="C8584" t="str">
        <f>PROPER(B8584)</f>
        <v>Paperweight</v>
      </c>
    </row>
    <row r="8585" spans="1:3" x14ac:dyDescent="0.25">
      <c r="A8585">
        <f ca="1">RAND()</f>
        <v>0.62122446550180399</v>
      </c>
      <c r="B8585" t="s">
        <v>58523</v>
      </c>
      <c r="C8585" t="str">
        <f>PROPER(B8585)</f>
        <v>Werewolf</v>
      </c>
    </row>
    <row r="8586" spans="1:3" x14ac:dyDescent="0.25">
      <c r="A8586">
        <f ca="1">RAND()</f>
        <v>0.31250543507945838</v>
      </c>
      <c r="B8586" t="s">
        <v>8763</v>
      </c>
      <c r="C8586" t="str">
        <f>PROPER(B8586)</f>
        <v>Chapter</v>
      </c>
    </row>
    <row r="8587" spans="1:3" x14ac:dyDescent="0.25">
      <c r="A8587">
        <f ca="1">RAND()</f>
        <v>0.9054248486705917</v>
      </c>
      <c r="B8587" t="s">
        <v>2685</v>
      </c>
      <c r="C8587" t="str">
        <f>PROPER(B8587)</f>
        <v>Appealable</v>
      </c>
    </row>
    <row r="8588" spans="1:3" x14ac:dyDescent="0.25">
      <c r="A8588">
        <f ca="1">RAND()</f>
        <v>0.73320940682430658</v>
      </c>
      <c r="B8588" t="s">
        <v>42554</v>
      </c>
      <c r="C8588" t="str">
        <f>PROPER(B8588)</f>
        <v>Pumpable</v>
      </c>
    </row>
    <row r="8589" spans="1:3" x14ac:dyDescent="0.25">
      <c r="A8589">
        <f ca="1">RAND()</f>
        <v>0.76213082837023061</v>
      </c>
      <c r="B8589" t="s">
        <v>56573</v>
      </c>
      <c r="C8589" t="str">
        <f>PROPER(B8589)</f>
        <v>Unscrupulously</v>
      </c>
    </row>
    <row r="8590" spans="1:3" x14ac:dyDescent="0.25">
      <c r="A8590">
        <f ca="1">RAND()</f>
        <v>4.2464017507950591E-2</v>
      </c>
      <c r="B8590" t="s">
        <v>39243</v>
      </c>
      <c r="C8590" t="str">
        <f>PROPER(B8590)</f>
        <v>Perish</v>
      </c>
    </row>
    <row r="8591" spans="1:3" x14ac:dyDescent="0.25">
      <c r="A8591">
        <f ca="1">RAND()</f>
        <v>0.89643122892033289</v>
      </c>
      <c r="B8591" t="s">
        <v>27186</v>
      </c>
      <c r="C8591" t="str">
        <f>PROPER(B8591)</f>
        <v>Intussusception</v>
      </c>
    </row>
    <row r="8592" spans="1:3" x14ac:dyDescent="0.25">
      <c r="A8592">
        <f ca="1">RAND()</f>
        <v>0.18374260720702518</v>
      </c>
      <c r="B8592" t="s">
        <v>652</v>
      </c>
      <c r="C8592" t="str">
        <f>PROPER(B8592)</f>
        <v>Adriatic</v>
      </c>
    </row>
    <row r="8593" spans="1:3" x14ac:dyDescent="0.25">
      <c r="A8593">
        <f ca="1">RAND()</f>
        <v>0.45368664465905817</v>
      </c>
      <c r="B8593" t="s">
        <v>48821</v>
      </c>
      <c r="C8593" t="str">
        <f>PROPER(B8593)</f>
        <v>Sjaelland</v>
      </c>
    </row>
    <row r="8594" spans="1:3" x14ac:dyDescent="0.25">
      <c r="A8594">
        <f ca="1">RAND()</f>
        <v>0.31552158505068861</v>
      </c>
      <c r="B8594" t="s">
        <v>52692</v>
      </c>
      <c r="C8594" t="str">
        <f>PROPER(B8594)</f>
        <v>Tcb</v>
      </c>
    </row>
    <row r="8595" spans="1:3" x14ac:dyDescent="0.25">
      <c r="A8595">
        <f ca="1">RAND()</f>
        <v>0.75941963257980349</v>
      </c>
      <c r="B8595" t="s">
        <v>43134</v>
      </c>
      <c r="C8595" t="str">
        <f>PROPER(B8595)</f>
        <v>Quite</v>
      </c>
    </row>
    <row r="8596" spans="1:3" x14ac:dyDescent="0.25">
      <c r="A8596">
        <f ca="1">RAND()</f>
        <v>0.85631170973173554</v>
      </c>
      <c r="B8596" t="s">
        <v>14130</v>
      </c>
      <c r="C8596" t="str">
        <f>PROPER(B8596)</f>
        <v>Dextrocardia</v>
      </c>
    </row>
    <row r="8597" spans="1:3" x14ac:dyDescent="0.25">
      <c r="A8597">
        <f ca="1">RAND()</f>
        <v>0.32194807464901276</v>
      </c>
      <c r="B8597" t="s">
        <v>15075</v>
      </c>
      <c r="C8597" t="str">
        <f>PROPER(B8597)</f>
        <v>Disulfate</v>
      </c>
    </row>
    <row r="8598" spans="1:3" x14ac:dyDescent="0.25">
      <c r="A8598">
        <f ca="1">RAND()</f>
        <v>0.18561662900698561</v>
      </c>
      <c r="B8598" t="s">
        <v>37042</v>
      </c>
      <c r="C8598" t="str">
        <f>PROPER(B8598)</f>
        <v>Oophorectomize</v>
      </c>
    </row>
    <row r="8599" spans="1:3" x14ac:dyDescent="0.25">
      <c r="A8599">
        <f ca="1">RAND()</f>
        <v>0.27272643125993967</v>
      </c>
      <c r="B8599" t="s">
        <v>17802</v>
      </c>
      <c r="C8599" t="str">
        <f>PROPER(B8599)</f>
        <v>Ethisterone</v>
      </c>
    </row>
    <row r="8600" spans="1:3" x14ac:dyDescent="0.25">
      <c r="A8600">
        <f ca="1">RAND()</f>
        <v>0.69623164665180981</v>
      </c>
      <c r="B8600" t="s">
        <v>48165</v>
      </c>
      <c r="C8600" t="str">
        <f>PROPER(B8600)</f>
        <v>Sherwani</v>
      </c>
    </row>
    <row r="8601" spans="1:3" x14ac:dyDescent="0.25">
      <c r="A8601">
        <f ca="1">RAND()</f>
        <v>0.66958821643412336</v>
      </c>
      <c r="B8601" t="s">
        <v>30440</v>
      </c>
      <c r="C8601" t="str">
        <f>PROPER(B8601)</f>
        <v>Likeness</v>
      </c>
    </row>
    <row r="8602" spans="1:3" x14ac:dyDescent="0.25">
      <c r="A8602">
        <f ca="1">RAND()</f>
        <v>0.35267687943540138</v>
      </c>
      <c r="B8602" t="s">
        <v>13729</v>
      </c>
      <c r="C8602" t="str">
        <f>PROPER(B8602)</f>
        <v>Deoxidizer</v>
      </c>
    </row>
    <row r="8603" spans="1:3" x14ac:dyDescent="0.25">
      <c r="A8603">
        <f ca="1">RAND()</f>
        <v>0.22623610573650432</v>
      </c>
      <c r="B8603" t="s">
        <v>50104</v>
      </c>
      <c r="C8603" t="str">
        <f>PROPER(B8603)</f>
        <v>Spinode</v>
      </c>
    </row>
    <row r="8604" spans="1:3" x14ac:dyDescent="0.25">
      <c r="A8604">
        <f ca="1">RAND()</f>
        <v>0.17765285001038222</v>
      </c>
      <c r="B8604" t="s">
        <v>1600</v>
      </c>
      <c r="C8604" t="str">
        <f>PROPER(B8604)</f>
        <v>Amalgamative</v>
      </c>
    </row>
    <row r="8605" spans="1:3" x14ac:dyDescent="0.25">
      <c r="A8605">
        <f ca="1">RAND()</f>
        <v>7.8137592130819722E-2</v>
      </c>
      <c r="B8605" t="s">
        <v>39446</v>
      </c>
      <c r="C8605" t="str">
        <f>PROPER(B8605)</f>
        <v>Pettitoes</v>
      </c>
    </row>
    <row r="8606" spans="1:3" x14ac:dyDescent="0.25">
      <c r="A8606">
        <f ca="1">RAND()</f>
        <v>0.14155693960984617</v>
      </c>
      <c r="B8606" t="s">
        <v>47844</v>
      </c>
      <c r="C8606" t="str">
        <f>PROPER(B8606)</f>
        <v>Sesquioxide</v>
      </c>
    </row>
    <row r="8607" spans="1:3" x14ac:dyDescent="0.25">
      <c r="A8607">
        <f ca="1">RAND()</f>
        <v>0.49415282517288739</v>
      </c>
      <c r="B8607" t="s">
        <v>37164</v>
      </c>
      <c r="C8607" t="str">
        <f>PROPER(B8607)</f>
        <v>Orchestrion</v>
      </c>
    </row>
    <row r="8608" spans="1:3" x14ac:dyDescent="0.25">
      <c r="A8608">
        <f ca="1">RAND()</f>
        <v>0.75230209627555111</v>
      </c>
      <c r="B8608" t="s">
        <v>12215</v>
      </c>
      <c r="C8608" t="str">
        <f>PROPER(B8608)</f>
        <v>Cruelhearted</v>
      </c>
    </row>
    <row r="8609" spans="1:3" x14ac:dyDescent="0.25">
      <c r="A8609">
        <f ca="1">RAND()</f>
        <v>0.39474335875533129</v>
      </c>
      <c r="B8609" t="s">
        <v>43014</v>
      </c>
      <c r="C8609" t="str">
        <f>PROPER(B8609)</f>
        <v>Queer</v>
      </c>
    </row>
    <row r="8610" spans="1:3" x14ac:dyDescent="0.25">
      <c r="A8610">
        <f ca="1">RAND()</f>
        <v>9.161621042031598E-2</v>
      </c>
      <c r="B8610" t="s">
        <v>31428</v>
      </c>
      <c r="C8610" t="str">
        <f>PROPER(B8610)</f>
        <v>Macrophage</v>
      </c>
    </row>
    <row r="8611" spans="1:3" x14ac:dyDescent="0.25">
      <c r="A8611">
        <f ca="1">RAND()</f>
        <v>5.3184777233905245E-2</v>
      </c>
      <c r="B8611" t="s">
        <v>2492</v>
      </c>
      <c r="C8611" t="str">
        <f>PROPER(B8611)</f>
        <v>Antitragus</v>
      </c>
    </row>
    <row r="8612" spans="1:3" x14ac:dyDescent="0.25">
      <c r="A8612">
        <f ca="1">RAND()</f>
        <v>0.45184416646100167</v>
      </c>
      <c r="B8612" t="s">
        <v>16852</v>
      </c>
      <c r="C8612" t="str">
        <f>PROPER(B8612)</f>
        <v>Encloud</v>
      </c>
    </row>
    <row r="8613" spans="1:3" x14ac:dyDescent="0.25">
      <c r="A8613">
        <f ca="1">RAND()</f>
        <v>0.2275308832762053</v>
      </c>
      <c r="B8613" t="s">
        <v>24904</v>
      </c>
      <c r="C8613" t="str">
        <f>PROPER(B8613)</f>
        <v>Hvar</v>
      </c>
    </row>
    <row r="8614" spans="1:3" x14ac:dyDescent="0.25">
      <c r="A8614">
        <f ca="1">RAND()</f>
        <v>0.8958970480991657</v>
      </c>
      <c r="B8614" t="s">
        <v>17440</v>
      </c>
      <c r="C8614" t="str">
        <f>PROPER(B8614)</f>
        <v>Epulary</v>
      </c>
    </row>
    <row r="8615" spans="1:3" x14ac:dyDescent="0.25">
      <c r="A8615">
        <f ca="1">RAND()</f>
        <v>0.82102387286549827</v>
      </c>
      <c r="B8615" t="s">
        <v>42441</v>
      </c>
      <c r="C8615" t="str">
        <f>PROPER(B8615)</f>
        <v>Ptolemaic</v>
      </c>
    </row>
    <row r="8616" spans="1:3" x14ac:dyDescent="0.25">
      <c r="A8616">
        <f ca="1">RAND()</f>
        <v>0.94183343986705259</v>
      </c>
      <c r="B8616" t="s">
        <v>14547</v>
      </c>
      <c r="C8616" t="str">
        <f>PROPER(B8616)</f>
        <v>Diplon</v>
      </c>
    </row>
    <row r="8617" spans="1:3" x14ac:dyDescent="0.25">
      <c r="A8617">
        <f ca="1">RAND()</f>
        <v>0.47266801256769186</v>
      </c>
      <c r="B8617" t="s">
        <v>22511</v>
      </c>
      <c r="C8617" t="str">
        <f>PROPER(B8617)</f>
        <v>Guangxi</v>
      </c>
    </row>
    <row r="8618" spans="1:3" x14ac:dyDescent="0.25">
      <c r="A8618">
        <f ca="1">RAND()</f>
        <v>0.37133392786524011</v>
      </c>
      <c r="B8618" t="s">
        <v>47826</v>
      </c>
      <c r="C8618" t="str">
        <f>PROPER(B8618)</f>
        <v>Server</v>
      </c>
    </row>
    <row r="8619" spans="1:3" x14ac:dyDescent="0.25">
      <c r="A8619">
        <f ca="1">RAND()</f>
        <v>0.76319650274339401</v>
      </c>
      <c r="B8619" t="s">
        <v>12274</v>
      </c>
      <c r="C8619" t="str">
        <f>PROPER(B8619)</f>
        <v>Cryptate</v>
      </c>
    </row>
    <row r="8620" spans="1:3" x14ac:dyDescent="0.25">
      <c r="A8620">
        <f ca="1">RAND()</f>
        <v>0.72030125433090708</v>
      </c>
      <c r="B8620" t="s">
        <v>27514</v>
      </c>
      <c r="C8620" t="str">
        <f>PROPER(B8620)</f>
        <v>Isolantite</v>
      </c>
    </row>
    <row r="8621" spans="1:3" x14ac:dyDescent="0.25">
      <c r="A8621">
        <f ca="1">RAND()</f>
        <v>0.2788001220029005</v>
      </c>
      <c r="B8621" t="s">
        <v>2960</v>
      </c>
      <c r="C8621" t="str">
        <f>PROPER(B8621)</f>
        <v>Argentine</v>
      </c>
    </row>
    <row r="8622" spans="1:3" x14ac:dyDescent="0.25">
      <c r="A8622">
        <f ca="1">RAND()</f>
        <v>0.46199336628759169</v>
      </c>
      <c r="B8622" t="s">
        <v>44963</v>
      </c>
      <c r="C8622" t="str">
        <f>PROPER(B8622)</f>
        <v>Revanchist</v>
      </c>
    </row>
    <row r="8623" spans="1:3" x14ac:dyDescent="0.25">
      <c r="A8623">
        <f ca="1">RAND()</f>
        <v>0.47988634472265834</v>
      </c>
      <c r="B8623" t="s">
        <v>49988</v>
      </c>
      <c r="C8623" t="str">
        <f>PROPER(B8623)</f>
        <v>Sperm</v>
      </c>
    </row>
    <row r="8624" spans="1:3" x14ac:dyDescent="0.25">
      <c r="A8624">
        <f ca="1">RAND()</f>
        <v>0.23774406999866027</v>
      </c>
      <c r="B8624" t="s">
        <v>51445</v>
      </c>
      <c r="C8624" t="str">
        <f>PROPER(B8624)</f>
        <v>Sulphamate</v>
      </c>
    </row>
    <row r="8625" spans="1:3" x14ac:dyDescent="0.25">
      <c r="A8625">
        <f ca="1">RAND()</f>
        <v>0.45718373297081949</v>
      </c>
      <c r="B8625" t="s">
        <v>38843</v>
      </c>
      <c r="C8625" t="str">
        <f>PROPER(B8625)</f>
        <v>Pec</v>
      </c>
    </row>
    <row r="8626" spans="1:3" x14ac:dyDescent="0.25">
      <c r="A8626">
        <f ca="1">RAND()</f>
        <v>0.1765731208461484</v>
      </c>
      <c r="B8626" t="s">
        <v>33309</v>
      </c>
      <c r="C8626" t="str">
        <f>PROPER(B8626)</f>
        <v>Milemeter</v>
      </c>
    </row>
    <row r="8627" spans="1:3" x14ac:dyDescent="0.25">
      <c r="A8627">
        <f ca="1">RAND()</f>
        <v>0.1489369164250911</v>
      </c>
      <c r="B8627" t="s">
        <v>8437</v>
      </c>
      <c r="C8627" t="str">
        <f>PROPER(B8627)</f>
        <v>Cello</v>
      </c>
    </row>
    <row r="8628" spans="1:3" x14ac:dyDescent="0.25">
      <c r="A8628">
        <f ca="1">RAND()</f>
        <v>0.77206396528057331</v>
      </c>
      <c r="B8628" t="s">
        <v>9958</v>
      </c>
      <c r="C8628" t="str">
        <f>PROPER(B8628)</f>
        <v>Cluj</v>
      </c>
    </row>
    <row r="8629" spans="1:3" x14ac:dyDescent="0.25">
      <c r="A8629">
        <f ca="1">RAND()</f>
        <v>3.9488170194599381E-2</v>
      </c>
      <c r="B8629" t="s">
        <v>4790</v>
      </c>
      <c r="C8629" t="str">
        <f>PROPER(B8629)</f>
        <v>Bazar</v>
      </c>
    </row>
    <row r="8630" spans="1:3" x14ac:dyDescent="0.25">
      <c r="A8630">
        <f ca="1">RAND()</f>
        <v>0.47954916537261527</v>
      </c>
      <c r="B8630" t="s">
        <v>27073</v>
      </c>
      <c r="C8630" t="str">
        <f>PROPER(B8630)</f>
        <v>Intervale</v>
      </c>
    </row>
    <row r="8631" spans="1:3" x14ac:dyDescent="0.25">
      <c r="A8631">
        <f ca="1">RAND()</f>
        <v>0.91634121380056621</v>
      </c>
      <c r="B8631" t="s">
        <v>15309</v>
      </c>
      <c r="C8631" t="str">
        <f>PROPER(B8631)</f>
        <v>Domestos</v>
      </c>
    </row>
    <row r="8632" spans="1:3" x14ac:dyDescent="0.25">
      <c r="A8632">
        <f ca="1">RAND()</f>
        <v>0.3440238757293933</v>
      </c>
      <c r="B8632" t="s">
        <v>50620</v>
      </c>
      <c r="C8632" t="str">
        <f>PROPER(B8632)</f>
        <v>Sterilize</v>
      </c>
    </row>
    <row r="8633" spans="1:3" x14ac:dyDescent="0.25">
      <c r="A8633">
        <f ca="1">RAND()</f>
        <v>0.50584929138342116</v>
      </c>
      <c r="B8633" t="s">
        <v>34859</v>
      </c>
      <c r="C8633" t="str">
        <f>PROPER(B8633)</f>
        <v>Myriapodal</v>
      </c>
    </row>
    <row r="8634" spans="1:3" x14ac:dyDescent="0.25">
      <c r="A8634">
        <f ca="1">RAND()</f>
        <v>0.56636849223294028</v>
      </c>
      <c r="B8634" t="s">
        <v>34784</v>
      </c>
      <c r="C8634" t="str">
        <f>PROPER(B8634)</f>
        <v>Mutt</v>
      </c>
    </row>
    <row r="8635" spans="1:3" x14ac:dyDescent="0.25">
      <c r="A8635">
        <f ca="1">RAND()</f>
        <v>0.77391514305881293</v>
      </c>
      <c r="B8635" t="s">
        <v>34636</v>
      </c>
      <c r="C8635" t="str">
        <f>PROPER(B8635)</f>
        <v>Multipurpose</v>
      </c>
    </row>
    <row r="8636" spans="1:3" x14ac:dyDescent="0.25">
      <c r="A8636">
        <f ca="1">RAND()</f>
        <v>5.714844885622905E-3</v>
      </c>
      <c r="B8636" t="s">
        <v>6855</v>
      </c>
      <c r="C8636" t="str">
        <f>PROPER(B8636)</f>
        <v>Bucksaw</v>
      </c>
    </row>
    <row r="8637" spans="1:3" x14ac:dyDescent="0.25">
      <c r="A8637">
        <f ca="1">RAND()</f>
        <v>0.55775110656294291</v>
      </c>
      <c r="B8637" t="s">
        <v>53034</v>
      </c>
      <c r="C8637" t="str">
        <f>PROPER(B8637)</f>
        <v>Tenpenny</v>
      </c>
    </row>
    <row r="8638" spans="1:3" x14ac:dyDescent="0.25">
      <c r="A8638">
        <f ca="1">RAND()</f>
        <v>0.33695698860350676</v>
      </c>
      <c r="B8638" t="s">
        <v>23939</v>
      </c>
      <c r="C8638" t="str">
        <f>PROPER(B8638)</f>
        <v>Heterotaxy</v>
      </c>
    </row>
    <row r="8639" spans="1:3" x14ac:dyDescent="0.25">
      <c r="A8639">
        <f ca="1">RAND()</f>
        <v>0.64583778754202092</v>
      </c>
      <c r="B8639" t="s">
        <v>21483</v>
      </c>
      <c r="C8639" t="str">
        <f>PROPER(B8639)</f>
        <v>Gerontic</v>
      </c>
    </row>
    <row r="8640" spans="1:3" x14ac:dyDescent="0.25">
      <c r="A8640">
        <f ca="1">RAND()</f>
        <v>0.58315341458190906</v>
      </c>
      <c r="B8640" t="s">
        <v>6012</v>
      </c>
      <c r="C8640" t="str">
        <f>PROPER(B8640)</f>
        <v>Bocage</v>
      </c>
    </row>
    <row r="8641" spans="1:3" x14ac:dyDescent="0.25">
      <c r="A8641">
        <f ca="1">RAND()</f>
        <v>0.91932844071823372</v>
      </c>
      <c r="B8641" t="s">
        <v>54838</v>
      </c>
      <c r="C8641" t="str">
        <f>PROPER(B8641)</f>
        <v>Tripedal</v>
      </c>
    </row>
    <row r="8642" spans="1:3" x14ac:dyDescent="0.25">
      <c r="A8642">
        <f ca="1">RAND()</f>
        <v>0.82925642557827928</v>
      </c>
      <c r="B8642" t="s">
        <v>22285</v>
      </c>
      <c r="C8642" t="str">
        <f>PROPER(B8642)</f>
        <v>Graveward</v>
      </c>
    </row>
    <row r="8643" spans="1:3" x14ac:dyDescent="0.25">
      <c r="A8643">
        <f ca="1">RAND()</f>
        <v>0.43001915227169929</v>
      </c>
      <c r="B8643" t="s">
        <v>23869</v>
      </c>
      <c r="C8643" t="str">
        <f>PROPER(B8643)</f>
        <v>Hesperian</v>
      </c>
    </row>
    <row r="8644" spans="1:3" x14ac:dyDescent="0.25">
      <c r="A8644">
        <f ca="1">RAND()</f>
        <v>0.56727719888056916</v>
      </c>
      <c r="B8644" t="s">
        <v>5937</v>
      </c>
      <c r="C8644" t="str">
        <f>PROPER(B8644)</f>
        <v>Blues</v>
      </c>
    </row>
    <row r="8645" spans="1:3" x14ac:dyDescent="0.25">
      <c r="A8645">
        <f ca="1">RAND()</f>
        <v>0.65220645781820419</v>
      </c>
      <c r="B8645" t="s">
        <v>9576</v>
      </c>
      <c r="C8645" t="str">
        <f>PROPER(B8645)</f>
        <v>Circumglobal</v>
      </c>
    </row>
    <row r="8646" spans="1:3" x14ac:dyDescent="0.25">
      <c r="A8646">
        <f ca="1">RAND()</f>
        <v>0.86629044824115486</v>
      </c>
      <c r="B8646" t="s">
        <v>28638</v>
      </c>
      <c r="C8646" t="str">
        <f>PROPER(B8646)</f>
        <v>Keystoner</v>
      </c>
    </row>
    <row r="8647" spans="1:3" x14ac:dyDescent="0.25">
      <c r="A8647">
        <f ca="1">RAND()</f>
        <v>0.61815613524870217</v>
      </c>
      <c r="B8647" t="s">
        <v>24398</v>
      </c>
      <c r="C8647" t="str">
        <f>PROPER(B8647)</f>
        <v>Homogenate</v>
      </c>
    </row>
    <row r="8648" spans="1:3" x14ac:dyDescent="0.25">
      <c r="A8648">
        <f ca="1">RAND()</f>
        <v>0.30248160937931912</v>
      </c>
      <c r="B8648" t="s">
        <v>11599</v>
      </c>
      <c r="C8648" t="str">
        <f>PROPER(B8648)</f>
        <v>Cot</v>
      </c>
    </row>
    <row r="8649" spans="1:3" x14ac:dyDescent="0.25">
      <c r="A8649">
        <f ca="1">RAND()</f>
        <v>8.6334372936260784E-2</v>
      </c>
      <c r="B8649" t="s">
        <v>12684</v>
      </c>
      <c r="C8649" t="str">
        <f>PROPER(B8649)</f>
        <v>Cystoid</v>
      </c>
    </row>
    <row r="8650" spans="1:3" x14ac:dyDescent="0.25">
      <c r="A8650">
        <f ca="1">RAND()</f>
        <v>0.38502196883667128</v>
      </c>
      <c r="B8650" t="s">
        <v>55597</v>
      </c>
      <c r="C8650" t="str">
        <f>PROPER(B8650)</f>
        <v>Unaccompanied</v>
      </c>
    </row>
    <row r="8651" spans="1:3" x14ac:dyDescent="0.25">
      <c r="A8651">
        <f ca="1">RAND()</f>
        <v>0.77345445034282934</v>
      </c>
      <c r="B8651" t="s">
        <v>14203</v>
      </c>
      <c r="C8651" t="str">
        <f>PROPER(B8651)</f>
        <v>Diameter</v>
      </c>
    </row>
    <row r="8652" spans="1:3" x14ac:dyDescent="0.25">
      <c r="A8652">
        <f ca="1">RAND()</f>
        <v>0.40681422079628093</v>
      </c>
      <c r="B8652" t="s">
        <v>11032</v>
      </c>
      <c r="C8652" t="str">
        <f>PROPER(B8652)</f>
        <v>Constance</v>
      </c>
    </row>
    <row r="8653" spans="1:3" x14ac:dyDescent="0.25">
      <c r="A8653">
        <f ca="1">RAND()</f>
        <v>8.4823178344817229E-2</v>
      </c>
      <c r="B8653" t="s">
        <v>59563</v>
      </c>
      <c r="C8653" t="str">
        <f>PROPER(B8653)</f>
        <v>Yet</v>
      </c>
    </row>
    <row r="8654" spans="1:3" x14ac:dyDescent="0.25">
      <c r="A8654">
        <f ca="1">RAND()</f>
        <v>5.1944467484887125E-2</v>
      </c>
      <c r="B8654" t="s">
        <v>4404</v>
      </c>
      <c r="C8654" t="str">
        <f>PROPER(B8654)</f>
        <v>Bananalander</v>
      </c>
    </row>
    <row r="8655" spans="1:3" x14ac:dyDescent="0.25">
      <c r="A8655">
        <f ca="1">RAND()</f>
        <v>0.39039818793373615</v>
      </c>
      <c r="B8655" t="s">
        <v>57510</v>
      </c>
      <c r="C8655" t="str">
        <f>PROPER(B8655)</f>
        <v>Vexedly</v>
      </c>
    </row>
    <row r="8656" spans="1:3" x14ac:dyDescent="0.25">
      <c r="A8656">
        <f ca="1">RAND()</f>
        <v>0.12342529414451653</v>
      </c>
      <c r="B8656" t="s">
        <v>28996</v>
      </c>
      <c r="C8656" t="str">
        <f>PROPER(B8656)</f>
        <v>Knp</v>
      </c>
    </row>
    <row r="8657" spans="1:3" x14ac:dyDescent="0.25">
      <c r="A8657">
        <f ca="1">RAND()</f>
        <v>0.13747377269428596</v>
      </c>
      <c r="B8657" t="s">
        <v>11787</v>
      </c>
      <c r="C8657" t="str">
        <f>PROPER(B8657)</f>
        <v>Couth</v>
      </c>
    </row>
    <row r="8658" spans="1:3" x14ac:dyDescent="0.25">
      <c r="A8658">
        <f ca="1">RAND()</f>
        <v>0.49254659042425808</v>
      </c>
      <c r="B8658" t="s">
        <v>2219</v>
      </c>
      <c r="C8658" t="str">
        <f>PROPER(B8658)</f>
        <v>Anomaly</v>
      </c>
    </row>
    <row r="8659" spans="1:3" x14ac:dyDescent="0.25">
      <c r="A8659">
        <f ca="1">RAND()</f>
        <v>0.70117760063207812</v>
      </c>
      <c r="B8659" t="s">
        <v>36284</v>
      </c>
      <c r="C8659" t="str">
        <f>PROPER(B8659)</f>
        <v>Novitiate</v>
      </c>
    </row>
    <row r="8660" spans="1:3" x14ac:dyDescent="0.25">
      <c r="A8660">
        <f ca="1">RAND()</f>
        <v>0.13216464467216538</v>
      </c>
      <c r="B8660" t="s">
        <v>58984</v>
      </c>
      <c r="C8660" t="str">
        <f>PROPER(B8660)</f>
        <v>Wishbone</v>
      </c>
    </row>
    <row r="8661" spans="1:3" x14ac:dyDescent="0.25">
      <c r="A8661">
        <f ca="1">RAND()</f>
        <v>0.27206387265077014</v>
      </c>
      <c r="B8661" t="s">
        <v>53987</v>
      </c>
      <c r="C8661" t="str">
        <f>PROPER(B8661)</f>
        <v>Toko</v>
      </c>
    </row>
    <row r="8662" spans="1:3" x14ac:dyDescent="0.25">
      <c r="A8662">
        <f ca="1">RAND()</f>
        <v>0.906548360456914</v>
      </c>
      <c r="B8662" t="s">
        <v>58814</v>
      </c>
      <c r="C8662" t="str">
        <f>PROPER(B8662)</f>
        <v>Wigwam</v>
      </c>
    </row>
    <row r="8663" spans="1:3" x14ac:dyDescent="0.25">
      <c r="A8663">
        <f ca="1">RAND()</f>
        <v>0.58808235394078123</v>
      </c>
      <c r="B8663" t="s">
        <v>21064</v>
      </c>
      <c r="C8663" t="str">
        <f>PROPER(B8663)</f>
        <v>Gardyloo</v>
      </c>
    </row>
    <row r="8664" spans="1:3" x14ac:dyDescent="0.25">
      <c r="A8664">
        <f ca="1">RAND()</f>
        <v>0.9298280140074725</v>
      </c>
      <c r="B8664" t="s">
        <v>27041</v>
      </c>
      <c r="C8664" t="str">
        <f>PROPER(B8664)</f>
        <v>Interruptable</v>
      </c>
    </row>
    <row r="8665" spans="1:3" x14ac:dyDescent="0.25">
      <c r="A8665">
        <f ca="1">RAND()</f>
        <v>0.61526140187677403</v>
      </c>
      <c r="B8665" t="s">
        <v>48604</v>
      </c>
      <c r="C8665" t="str">
        <f>PROPER(B8665)</f>
        <v>Silkaline</v>
      </c>
    </row>
    <row r="8666" spans="1:3" x14ac:dyDescent="0.25">
      <c r="A8666">
        <f ca="1">RAND()</f>
        <v>0.98939427327962071</v>
      </c>
      <c r="B8666" t="s">
        <v>59201</v>
      </c>
      <c r="C8666" t="str">
        <f>PROPER(B8666)</f>
        <v>Worship</v>
      </c>
    </row>
    <row r="8667" spans="1:3" x14ac:dyDescent="0.25">
      <c r="A8667">
        <f ca="1">RAND()</f>
        <v>0.52213187657422355</v>
      </c>
      <c r="B8667" t="s">
        <v>5818</v>
      </c>
      <c r="C8667" t="str">
        <f>PROPER(B8667)</f>
        <v>Bleachery</v>
      </c>
    </row>
    <row r="8668" spans="1:3" x14ac:dyDescent="0.25">
      <c r="A8668">
        <f ca="1">RAND()</f>
        <v>7.1511715549225308E-2</v>
      </c>
      <c r="B8668" t="s">
        <v>55864</v>
      </c>
      <c r="C8668" t="str">
        <f>PROPER(B8668)</f>
        <v>Underdetermine</v>
      </c>
    </row>
    <row r="8669" spans="1:3" x14ac:dyDescent="0.25">
      <c r="A8669">
        <f ca="1">RAND()</f>
        <v>0.67418513017424031</v>
      </c>
      <c r="B8669" t="s">
        <v>10352</v>
      </c>
      <c r="C8669" t="str">
        <f>PROPER(B8669)</f>
        <v>Colonize</v>
      </c>
    </row>
    <row r="8670" spans="1:3" x14ac:dyDescent="0.25">
      <c r="A8670">
        <f ca="1">RAND()</f>
        <v>0.32723350997623046</v>
      </c>
      <c r="B8670" t="s">
        <v>47484</v>
      </c>
      <c r="C8670" t="str">
        <f>PROPER(B8670)</f>
        <v>Semiclassic</v>
      </c>
    </row>
    <row r="8671" spans="1:3" x14ac:dyDescent="0.25">
      <c r="A8671">
        <f ca="1">RAND()</f>
        <v>0.24093043469534581</v>
      </c>
      <c r="B8671" t="s">
        <v>8359</v>
      </c>
      <c r="C8671" t="str">
        <f>PROPER(B8671)</f>
        <v>Cavetto</v>
      </c>
    </row>
    <row r="8672" spans="1:3" x14ac:dyDescent="0.25">
      <c r="A8672">
        <f ca="1">RAND()</f>
        <v>0.89209059919736811</v>
      </c>
      <c r="B8672" t="s">
        <v>14108</v>
      </c>
      <c r="C8672" t="str">
        <f>PROPER(B8672)</f>
        <v>Dewan</v>
      </c>
    </row>
    <row r="8673" spans="1:3" x14ac:dyDescent="0.25">
      <c r="A8673">
        <f ca="1">RAND()</f>
        <v>0.8818508235024195</v>
      </c>
      <c r="B8673" t="s">
        <v>56489</v>
      </c>
      <c r="C8673" t="str">
        <f>PROPER(B8673)</f>
        <v>Unprosperous</v>
      </c>
    </row>
    <row r="8674" spans="1:3" x14ac:dyDescent="0.25">
      <c r="A8674">
        <f ca="1">RAND()</f>
        <v>0.38584501140825744</v>
      </c>
      <c r="B8674" t="s">
        <v>24387</v>
      </c>
      <c r="C8674" t="str">
        <f>PROPER(B8674)</f>
        <v>Homochromatic</v>
      </c>
    </row>
    <row r="8675" spans="1:3" x14ac:dyDescent="0.25">
      <c r="A8675">
        <f ca="1">RAND()</f>
        <v>0.96592064498653518</v>
      </c>
      <c r="B8675" t="s">
        <v>48678</v>
      </c>
      <c r="C8675" t="str">
        <f>PROPER(B8675)</f>
        <v>Sinapin</v>
      </c>
    </row>
    <row r="8676" spans="1:3" x14ac:dyDescent="0.25">
      <c r="A8676">
        <f ca="1">RAND()</f>
        <v>0.13222600585271271</v>
      </c>
      <c r="B8676" t="s">
        <v>47445</v>
      </c>
      <c r="C8676" t="str">
        <f>PROPER(B8676)</f>
        <v>Semantic</v>
      </c>
    </row>
    <row r="8677" spans="1:3" x14ac:dyDescent="0.25">
      <c r="A8677">
        <f ca="1">RAND()</f>
        <v>0.49952714760867933</v>
      </c>
      <c r="B8677" t="s">
        <v>7719</v>
      </c>
      <c r="C8677" t="str">
        <f>PROPER(B8677)</f>
        <v>Cantrail</v>
      </c>
    </row>
    <row r="8678" spans="1:3" x14ac:dyDescent="0.25">
      <c r="A8678">
        <f ca="1">RAND()</f>
        <v>0.28997893659466822</v>
      </c>
      <c r="B8678" t="s">
        <v>20062</v>
      </c>
      <c r="C8678" t="str">
        <f>PROPER(B8678)</f>
        <v>Forecaster</v>
      </c>
    </row>
    <row r="8679" spans="1:3" x14ac:dyDescent="0.25">
      <c r="A8679">
        <f ca="1">RAND()</f>
        <v>0.21121116250553551</v>
      </c>
      <c r="B8679" t="s">
        <v>9976</v>
      </c>
      <c r="C8679" t="str">
        <f>PROPER(B8679)</f>
        <v>Clypeated</v>
      </c>
    </row>
    <row r="8680" spans="1:3" x14ac:dyDescent="0.25">
      <c r="A8680">
        <f ca="1">RAND()</f>
        <v>0.99624412292619136</v>
      </c>
      <c r="B8680" t="s">
        <v>8852</v>
      </c>
      <c r="C8680" t="str">
        <f>PROPER(B8680)</f>
        <v>Chaussee</v>
      </c>
    </row>
    <row r="8681" spans="1:3" x14ac:dyDescent="0.25">
      <c r="A8681">
        <f ca="1">RAND()</f>
        <v>0.6558648494860615</v>
      </c>
      <c r="B8681" t="s">
        <v>13404</v>
      </c>
      <c r="C8681" t="str">
        <f>PROPER(B8681)</f>
        <v>Deft</v>
      </c>
    </row>
    <row r="8682" spans="1:3" x14ac:dyDescent="0.25">
      <c r="A8682">
        <f ca="1">RAND()</f>
        <v>6.9120367368046498E-2</v>
      </c>
      <c r="B8682" t="s">
        <v>45477</v>
      </c>
      <c r="C8682" t="str">
        <f>PROPER(B8682)</f>
        <v>Rockfest</v>
      </c>
    </row>
    <row r="8683" spans="1:3" x14ac:dyDescent="0.25">
      <c r="A8683">
        <f ca="1">RAND()</f>
        <v>0.21089396849426578</v>
      </c>
      <c r="B8683" t="s">
        <v>7874</v>
      </c>
      <c r="C8683" t="str">
        <f>PROPER(B8683)</f>
        <v>Carboxylase</v>
      </c>
    </row>
    <row r="8684" spans="1:3" x14ac:dyDescent="0.25">
      <c r="A8684">
        <f ca="1">RAND()</f>
        <v>0.32849746518783074</v>
      </c>
      <c r="B8684" t="s">
        <v>9246</v>
      </c>
      <c r="C8684" t="str">
        <f>PROPER(B8684)</f>
        <v>Chondroitin</v>
      </c>
    </row>
    <row r="8685" spans="1:3" x14ac:dyDescent="0.25">
      <c r="A8685">
        <f ca="1">RAND()</f>
        <v>0.50222494394645922</v>
      </c>
      <c r="B8685" t="s">
        <v>10835</v>
      </c>
      <c r="C8685" t="str">
        <f>PROPER(B8685)</f>
        <v>Confessional</v>
      </c>
    </row>
    <row r="8686" spans="1:3" x14ac:dyDescent="0.25">
      <c r="A8686">
        <f ca="1">RAND()</f>
        <v>0.81622008106618249</v>
      </c>
      <c r="B8686" t="s">
        <v>37527</v>
      </c>
      <c r="C8686" t="str">
        <f>PROPER(B8686)</f>
        <v>Outmeasure</v>
      </c>
    </row>
    <row r="8687" spans="1:3" x14ac:dyDescent="0.25">
      <c r="A8687">
        <f ca="1">RAND()</f>
        <v>0.15178721710317988</v>
      </c>
      <c r="B8687" t="s">
        <v>25864</v>
      </c>
      <c r="C8687" t="str">
        <f>PROPER(B8687)</f>
        <v>Importancy</v>
      </c>
    </row>
    <row r="8688" spans="1:3" x14ac:dyDescent="0.25">
      <c r="A8688">
        <f ca="1">RAND()</f>
        <v>0.95454639744745251</v>
      </c>
      <c r="B8688" t="s">
        <v>26128</v>
      </c>
      <c r="C8688" t="str">
        <f>PROPER(B8688)</f>
        <v>Inconsumable</v>
      </c>
    </row>
    <row r="8689" spans="1:3" x14ac:dyDescent="0.25">
      <c r="A8689">
        <f ca="1">RAND()</f>
        <v>0.44023441121926477</v>
      </c>
      <c r="B8689" t="s">
        <v>25692</v>
      </c>
      <c r="C8689" t="str">
        <f>PROPER(B8689)</f>
        <v>Immolation</v>
      </c>
    </row>
    <row r="8690" spans="1:3" x14ac:dyDescent="0.25">
      <c r="A8690">
        <f ca="1">RAND()</f>
        <v>0.61681059684266049</v>
      </c>
      <c r="B8690" t="s">
        <v>39049</v>
      </c>
      <c r="C8690" t="str">
        <f>PROPER(B8690)</f>
        <v>Pentagynous</v>
      </c>
    </row>
    <row r="8691" spans="1:3" x14ac:dyDescent="0.25">
      <c r="A8691">
        <f ca="1">RAND()</f>
        <v>0.42509910896839409</v>
      </c>
      <c r="B8691" t="s">
        <v>30934</v>
      </c>
      <c r="C8691" t="str">
        <f>PROPER(B8691)</f>
        <v>Longipennate</v>
      </c>
    </row>
    <row r="8692" spans="1:3" x14ac:dyDescent="0.25">
      <c r="A8692">
        <f ca="1">RAND()</f>
        <v>0.1332268660010486</v>
      </c>
      <c r="B8692" t="s">
        <v>27099</v>
      </c>
      <c r="C8692" t="str">
        <f>PROPER(B8692)</f>
        <v>Intine</v>
      </c>
    </row>
    <row r="8693" spans="1:3" x14ac:dyDescent="0.25">
      <c r="A8693">
        <f ca="1">RAND()</f>
        <v>0.38766434291724916</v>
      </c>
      <c r="B8693" t="s">
        <v>18966</v>
      </c>
      <c r="C8693" t="str">
        <f>PROPER(B8693)</f>
        <v>Feetfirst</v>
      </c>
    </row>
    <row r="8694" spans="1:3" x14ac:dyDescent="0.25">
      <c r="A8694">
        <f ca="1">RAND()</f>
        <v>0.58066672613915948</v>
      </c>
      <c r="B8694" t="s">
        <v>41381</v>
      </c>
      <c r="C8694" t="str">
        <f>PROPER(B8694)</f>
        <v>Precentor</v>
      </c>
    </row>
    <row r="8695" spans="1:3" x14ac:dyDescent="0.25">
      <c r="A8695">
        <f ca="1">RAND()</f>
        <v>0.83220752403158582</v>
      </c>
      <c r="B8695" t="s">
        <v>46085</v>
      </c>
      <c r="C8695" t="str">
        <f>PROPER(B8695)</f>
        <v>Saccharometer</v>
      </c>
    </row>
    <row r="8696" spans="1:3" x14ac:dyDescent="0.25">
      <c r="A8696">
        <f ca="1">RAND()</f>
        <v>0.3267900880640453</v>
      </c>
      <c r="B8696" t="s">
        <v>29880</v>
      </c>
      <c r="C8696" t="str">
        <f>PROPER(B8696)</f>
        <v>Layard</v>
      </c>
    </row>
    <row r="8697" spans="1:3" x14ac:dyDescent="0.25">
      <c r="A8697">
        <f ca="1">RAND()</f>
        <v>0.12917604148258643</v>
      </c>
      <c r="B8697" t="s">
        <v>47187</v>
      </c>
      <c r="C8697" t="str">
        <f>PROPER(B8697)</f>
        <v>Scye</v>
      </c>
    </row>
    <row r="8698" spans="1:3" x14ac:dyDescent="0.25">
      <c r="A8698">
        <f ca="1">RAND()</f>
        <v>0.53114376335225411</v>
      </c>
      <c r="B8698" t="s">
        <v>4569</v>
      </c>
      <c r="C8698" t="str">
        <f>PROPER(B8698)</f>
        <v>Barococo</v>
      </c>
    </row>
    <row r="8699" spans="1:3" x14ac:dyDescent="0.25">
      <c r="A8699">
        <f ca="1">RAND()</f>
        <v>0.85690946892524267</v>
      </c>
      <c r="B8699" t="s">
        <v>49303</v>
      </c>
      <c r="C8699" t="str">
        <f>PROPER(B8699)</f>
        <v>Snobol</v>
      </c>
    </row>
    <row r="8700" spans="1:3" x14ac:dyDescent="0.25">
      <c r="A8700">
        <f ca="1">RAND()</f>
        <v>0.67453654509154448</v>
      </c>
      <c r="B8700" t="s">
        <v>11967</v>
      </c>
      <c r="C8700" t="str">
        <f>PROPER(B8700)</f>
        <v>Creatin</v>
      </c>
    </row>
    <row r="8701" spans="1:3" x14ac:dyDescent="0.25">
      <c r="A8701">
        <f ca="1">RAND()</f>
        <v>0.90789061700354523</v>
      </c>
      <c r="B8701" t="s">
        <v>3529</v>
      </c>
      <c r="C8701" t="str">
        <f>PROPER(B8701)</f>
        <v>Ataxia</v>
      </c>
    </row>
    <row r="8702" spans="1:3" x14ac:dyDescent="0.25">
      <c r="A8702">
        <f ca="1">RAND()</f>
        <v>0.10498419887999033</v>
      </c>
      <c r="B8702" t="s">
        <v>9712</v>
      </c>
      <c r="C8702" t="str">
        <f>PROPER(B8702)</f>
        <v>Clarinet</v>
      </c>
    </row>
    <row r="8703" spans="1:3" x14ac:dyDescent="0.25">
      <c r="A8703">
        <f ca="1">RAND()</f>
        <v>4.255243823099164E-4</v>
      </c>
      <c r="B8703" t="s">
        <v>31314</v>
      </c>
      <c r="C8703" t="str">
        <f>PROPER(B8703)</f>
        <v>Lymphopoietic</v>
      </c>
    </row>
    <row r="8704" spans="1:3" x14ac:dyDescent="0.25">
      <c r="A8704">
        <f ca="1">RAND()</f>
        <v>0.24185715449130973</v>
      </c>
      <c r="B8704" t="s">
        <v>51640</v>
      </c>
      <c r="C8704" t="str">
        <f>PROPER(B8704)</f>
        <v>Supermarketeer</v>
      </c>
    </row>
    <row r="8705" spans="1:3" x14ac:dyDescent="0.25">
      <c r="A8705">
        <f ca="1">RAND()</f>
        <v>0.63488822120633726</v>
      </c>
      <c r="B8705" t="s">
        <v>21925</v>
      </c>
      <c r="C8705" t="str">
        <f>PROPER(B8705)</f>
        <v>Gobbledygook</v>
      </c>
    </row>
    <row r="8706" spans="1:3" x14ac:dyDescent="0.25">
      <c r="A8706">
        <f ca="1">RAND()</f>
        <v>7.4803089283055235E-2</v>
      </c>
      <c r="B8706" t="s">
        <v>50479</v>
      </c>
      <c r="C8706" t="str">
        <f>PROPER(B8706)</f>
        <v>Stammrel</v>
      </c>
    </row>
    <row r="8707" spans="1:3" x14ac:dyDescent="0.25">
      <c r="A8707">
        <f ca="1">RAND()</f>
        <v>0.63739002476051432</v>
      </c>
      <c r="B8707" t="s">
        <v>51242</v>
      </c>
      <c r="C8707" t="str">
        <f>PROPER(B8707)</f>
        <v>Substantialism</v>
      </c>
    </row>
    <row r="8708" spans="1:3" x14ac:dyDescent="0.25">
      <c r="A8708">
        <f ca="1">RAND()</f>
        <v>0.69408642404881959</v>
      </c>
      <c r="B8708" t="s">
        <v>13144</v>
      </c>
      <c r="C8708" t="str">
        <f>PROPER(B8708)</f>
        <v>Decarbonization</v>
      </c>
    </row>
    <row r="8709" spans="1:3" x14ac:dyDescent="0.25">
      <c r="A8709">
        <f ca="1">RAND()</f>
        <v>3.2558819104874237E-3</v>
      </c>
      <c r="B8709" t="s">
        <v>38408</v>
      </c>
      <c r="C8709" t="str">
        <f>PROPER(B8709)</f>
        <v>Parasang</v>
      </c>
    </row>
    <row r="8710" spans="1:3" x14ac:dyDescent="0.25">
      <c r="A8710">
        <f ca="1">RAND()</f>
        <v>2.2098479114539882E-2</v>
      </c>
      <c r="B8710" t="s">
        <v>4835</v>
      </c>
      <c r="C8710" t="str">
        <f>PROPER(B8710)</f>
        <v>Beanshooter</v>
      </c>
    </row>
    <row r="8711" spans="1:3" x14ac:dyDescent="0.25">
      <c r="A8711">
        <f ca="1">RAND()</f>
        <v>0.17202067385167485</v>
      </c>
      <c r="B8711" t="s">
        <v>48334</v>
      </c>
      <c r="C8711" t="str">
        <f>PROPER(B8711)</f>
        <v>Shortia</v>
      </c>
    </row>
    <row r="8712" spans="1:3" x14ac:dyDescent="0.25">
      <c r="A8712">
        <f ca="1">RAND()</f>
        <v>0.74663654541310431</v>
      </c>
      <c r="B8712" t="s">
        <v>42309</v>
      </c>
      <c r="C8712" t="str">
        <f>PROPER(B8712)</f>
        <v>Psalter</v>
      </c>
    </row>
    <row r="8713" spans="1:3" x14ac:dyDescent="0.25">
      <c r="A8713">
        <f ca="1">RAND()</f>
        <v>0.24587379970393219</v>
      </c>
      <c r="B8713" t="s">
        <v>19371</v>
      </c>
      <c r="C8713" t="str">
        <f>PROPER(B8713)</f>
        <v>Finestra</v>
      </c>
    </row>
    <row r="8714" spans="1:3" x14ac:dyDescent="0.25">
      <c r="A8714">
        <f ca="1">RAND()</f>
        <v>0.51984222589317253</v>
      </c>
      <c r="B8714" t="s">
        <v>28097</v>
      </c>
      <c r="C8714" t="str">
        <f>PROPER(B8714)</f>
        <v>Joyance</v>
      </c>
    </row>
    <row r="8715" spans="1:3" x14ac:dyDescent="0.25">
      <c r="A8715">
        <f ca="1">RAND()</f>
        <v>0.65961054417760867</v>
      </c>
      <c r="B8715" t="s">
        <v>15624</v>
      </c>
      <c r="C8715" t="str">
        <f>PROPER(B8715)</f>
        <v>Drillable</v>
      </c>
    </row>
    <row r="8716" spans="1:3" x14ac:dyDescent="0.25">
      <c r="A8716">
        <f ca="1">RAND()</f>
        <v>0.19912435761626235</v>
      </c>
      <c r="B8716" t="s">
        <v>45815</v>
      </c>
      <c r="C8716" t="str">
        <f>PROPER(B8716)</f>
        <v>Rsp</v>
      </c>
    </row>
    <row r="8717" spans="1:3" x14ac:dyDescent="0.25">
      <c r="A8717">
        <f ca="1">RAND()</f>
        <v>0.18467932695840583</v>
      </c>
      <c r="B8717" t="s">
        <v>23316</v>
      </c>
      <c r="C8717" t="str">
        <f>PROPER(B8717)</f>
        <v>Haycock</v>
      </c>
    </row>
    <row r="8718" spans="1:3" x14ac:dyDescent="0.25">
      <c r="A8718">
        <f ca="1">RAND()</f>
        <v>0.58881221127693495</v>
      </c>
      <c r="B8718" t="s">
        <v>57767</v>
      </c>
      <c r="C8718" t="str">
        <f>PROPER(B8718)</f>
        <v>Viscerogenic</v>
      </c>
    </row>
    <row r="8719" spans="1:3" x14ac:dyDescent="0.25">
      <c r="A8719">
        <f ca="1">RAND()</f>
        <v>0.71912143343037305</v>
      </c>
      <c r="B8719" t="s">
        <v>1768</v>
      </c>
      <c r="C8719" t="str">
        <f>PROPER(B8719)</f>
        <v>Amoeba</v>
      </c>
    </row>
    <row r="8720" spans="1:3" x14ac:dyDescent="0.25">
      <c r="A8720">
        <f ca="1">RAND()</f>
        <v>0.54008460466155095</v>
      </c>
      <c r="B8720" t="s">
        <v>40213</v>
      </c>
      <c r="C8720" t="str">
        <f>PROPER(B8720)</f>
        <v>Pisiform</v>
      </c>
    </row>
    <row r="8721" spans="1:3" x14ac:dyDescent="0.25">
      <c r="A8721">
        <f ca="1">RAND()</f>
        <v>0.88021443719555326</v>
      </c>
      <c r="B8721" t="s">
        <v>9014</v>
      </c>
      <c r="C8721" t="str">
        <f>PROPER(B8721)</f>
        <v>Chickabiddy</v>
      </c>
    </row>
    <row r="8722" spans="1:3" x14ac:dyDescent="0.25">
      <c r="A8722">
        <f ca="1">RAND()</f>
        <v>0.70135873121965009</v>
      </c>
      <c r="B8722" t="s">
        <v>18093</v>
      </c>
      <c r="C8722" t="str">
        <f>PROPER(B8722)</f>
        <v>Exaction</v>
      </c>
    </row>
    <row r="8723" spans="1:3" x14ac:dyDescent="0.25">
      <c r="A8723">
        <f ca="1">RAND()</f>
        <v>0.992543151965528</v>
      </c>
      <c r="B8723" t="s">
        <v>3817</v>
      </c>
      <c r="C8723" t="str">
        <f>PROPER(B8723)</f>
        <v>Autocrat</v>
      </c>
    </row>
    <row r="8724" spans="1:3" x14ac:dyDescent="0.25">
      <c r="A8724">
        <f ca="1">RAND()</f>
        <v>0.72504109019191543</v>
      </c>
      <c r="B8724" t="s">
        <v>20162</v>
      </c>
      <c r="C8724" t="str">
        <f>PROPER(B8724)</f>
        <v>Forgave</v>
      </c>
    </row>
    <row r="8725" spans="1:3" x14ac:dyDescent="0.25">
      <c r="A8725">
        <f ca="1">RAND()</f>
        <v>0.56670104440214308</v>
      </c>
      <c r="B8725" t="s">
        <v>5034</v>
      </c>
      <c r="C8725" t="str">
        <f>PROPER(B8725)</f>
        <v>Belfry</v>
      </c>
    </row>
    <row r="8726" spans="1:3" x14ac:dyDescent="0.25">
      <c r="A8726">
        <f ca="1">RAND()</f>
        <v>0.70300898500286169</v>
      </c>
      <c r="B8726" t="s">
        <v>23525</v>
      </c>
      <c r="C8726" t="str">
        <f>PROPER(B8726)</f>
        <v>Hejaz</v>
      </c>
    </row>
    <row r="8727" spans="1:3" x14ac:dyDescent="0.25">
      <c r="A8727">
        <f ca="1">RAND()</f>
        <v>0.80670394549047342</v>
      </c>
      <c r="B8727" t="s">
        <v>57434</v>
      </c>
      <c r="C8727" t="str">
        <f>PROPER(B8727)</f>
        <v>Verneuk</v>
      </c>
    </row>
    <row r="8728" spans="1:3" x14ac:dyDescent="0.25">
      <c r="A8728">
        <f ca="1">RAND()</f>
        <v>0.12099140820106635</v>
      </c>
      <c r="B8728" t="s">
        <v>19227</v>
      </c>
      <c r="C8728" t="str">
        <f>PROPER(B8728)</f>
        <v>Fictionalist</v>
      </c>
    </row>
    <row r="8729" spans="1:3" x14ac:dyDescent="0.25">
      <c r="A8729">
        <f ca="1">RAND()</f>
        <v>0.40479848855176082</v>
      </c>
      <c r="B8729" t="s">
        <v>45607</v>
      </c>
      <c r="C8729" t="str">
        <f>PROPER(B8729)</f>
        <v>Rootlike</v>
      </c>
    </row>
    <row r="8730" spans="1:3" x14ac:dyDescent="0.25">
      <c r="A8730">
        <f ca="1">RAND()</f>
        <v>0.57739204198754812</v>
      </c>
      <c r="B8730" t="s">
        <v>20617</v>
      </c>
      <c r="C8730" t="str">
        <f>PROPER(B8730)</f>
        <v>Fulbe</v>
      </c>
    </row>
    <row r="8731" spans="1:3" x14ac:dyDescent="0.25">
      <c r="A8731">
        <f ca="1">RAND()</f>
        <v>0.41107117762735434</v>
      </c>
      <c r="B8731" t="s">
        <v>25321</v>
      </c>
      <c r="C8731" t="str">
        <f>PROPER(B8731)</f>
        <v>Hypsometry</v>
      </c>
    </row>
    <row r="8732" spans="1:3" x14ac:dyDescent="0.25">
      <c r="A8732">
        <f ca="1">RAND()</f>
        <v>0.96017019992774544</v>
      </c>
      <c r="B8732" t="s">
        <v>4918</v>
      </c>
      <c r="C8732" t="str">
        <f>PROPER(B8732)</f>
        <v>Bedroll</v>
      </c>
    </row>
    <row r="8733" spans="1:3" x14ac:dyDescent="0.25">
      <c r="A8733">
        <f ca="1">RAND()</f>
        <v>0.9520022006999983</v>
      </c>
      <c r="B8733" t="s">
        <v>8341</v>
      </c>
      <c r="C8733" t="str">
        <f>PROPER(B8733)</f>
        <v>Cauterize</v>
      </c>
    </row>
    <row r="8734" spans="1:3" x14ac:dyDescent="0.25">
      <c r="A8734">
        <f ca="1">RAND()</f>
        <v>5.4324362295901207E-2</v>
      </c>
      <c r="B8734" t="s">
        <v>45474</v>
      </c>
      <c r="C8734" t="str">
        <f>PROPER(B8734)</f>
        <v>Rockered</v>
      </c>
    </row>
    <row r="8735" spans="1:3" x14ac:dyDescent="0.25">
      <c r="A8735">
        <f ca="1">RAND()</f>
        <v>0.59355933164898023</v>
      </c>
      <c r="B8735" t="s">
        <v>40838</v>
      </c>
      <c r="C8735" t="str">
        <f>PROPER(B8735)</f>
        <v>Polyglottous</v>
      </c>
    </row>
    <row r="8736" spans="1:3" x14ac:dyDescent="0.25">
      <c r="A8736">
        <f ca="1">RAND()</f>
        <v>0.76527445678622374</v>
      </c>
      <c r="B8736" t="s">
        <v>54660</v>
      </c>
      <c r="C8736" t="str">
        <f>PROPER(B8736)</f>
        <v>Triboelectric</v>
      </c>
    </row>
    <row r="8737" spans="1:3" x14ac:dyDescent="0.25">
      <c r="A8737">
        <f ca="1">RAND()</f>
        <v>0.5482053939781224</v>
      </c>
      <c r="B8737" t="s">
        <v>1852</v>
      </c>
      <c r="C8737" t="str">
        <f>PROPER(B8737)</f>
        <v>Amtorg</v>
      </c>
    </row>
    <row r="8738" spans="1:3" x14ac:dyDescent="0.25">
      <c r="A8738">
        <f ca="1">RAND()</f>
        <v>0.35986783658827637</v>
      </c>
      <c r="B8738" t="s">
        <v>43606</v>
      </c>
      <c r="C8738" t="str">
        <f>PROPER(B8738)</f>
        <v>Rawish</v>
      </c>
    </row>
    <row r="8739" spans="1:3" x14ac:dyDescent="0.25">
      <c r="A8739">
        <f ca="1">RAND()</f>
        <v>0.6312863882318156</v>
      </c>
      <c r="B8739" t="s">
        <v>27067</v>
      </c>
      <c r="C8739" t="str">
        <f>PROPER(B8739)</f>
        <v>Intertrigo</v>
      </c>
    </row>
    <row r="8740" spans="1:3" x14ac:dyDescent="0.25">
      <c r="A8740">
        <f ca="1">RAND()</f>
        <v>0.95684849163380359</v>
      </c>
      <c r="B8740" t="s">
        <v>22236</v>
      </c>
      <c r="C8740" t="str">
        <f>PROPER(B8740)</f>
        <v>Graphemic</v>
      </c>
    </row>
    <row r="8741" spans="1:3" x14ac:dyDescent="0.25">
      <c r="A8741">
        <f ca="1">RAND()</f>
        <v>0.29036567239114952</v>
      </c>
      <c r="B8741" t="s">
        <v>51447</v>
      </c>
      <c r="C8741" t="str">
        <f>PROPER(B8741)</f>
        <v>Sulphamethazine</v>
      </c>
    </row>
    <row r="8742" spans="1:3" x14ac:dyDescent="0.25">
      <c r="A8742">
        <f ca="1">RAND()</f>
        <v>0.83048361412738247</v>
      </c>
      <c r="B8742" t="s">
        <v>53728</v>
      </c>
      <c r="C8742" t="str">
        <f>PROPER(B8742)</f>
        <v>Thyroiditis</v>
      </c>
    </row>
    <row r="8743" spans="1:3" x14ac:dyDescent="0.25">
      <c r="A8743">
        <f ca="1">RAND()</f>
        <v>0.10287941323415872</v>
      </c>
      <c r="B8743" t="s">
        <v>18021</v>
      </c>
      <c r="C8743" t="str">
        <f>PROPER(B8743)</f>
        <v>Evenings</v>
      </c>
    </row>
    <row r="8744" spans="1:3" x14ac:dyDescent="0.25">
      <c r="A8744">
        <f ca="1">RAND()</f>
        <v>0.49453857208830088</v>
      </c>
      <c r="B8744" t="s">
        <v>39334</v>
      </c>
      <c r="C8744" t="str">
        <f>PROPER(B8744)</f>
        <v>Persistent</v>
      </c>
    </row>
    <row r="8745" spans="1:3" x14ac:dyDescent="0.25">
      <c r="A8745">
        <f ca="1">RAND()</f>
        <v>0.11670176780937669</v>
      </c>
      <c r="B8745" t="s">
        <v>52074</v>
      </c>
      <c r="C8745" t="str">
        <f>PROPER(B8745)</f>
        <v>Sympathin</v>
      </c>
    </row>
    <row r="8746" spans="1:3" x14ac:dyDescent="0.25">
      <c r="A8746">
        <f ca="1">RAND()</f>
        <v>0.33403379306179737</v>
      </c>
      <c r="B8746" t="s">
        <v>24670</v>
      </c>
      <c r="C8746" t="str">
        <f>PROPER(B8746)</f>
        <v>Housebroken</v>
      </c>
    </row>
    <row r="8747" spans="1:3" x14ac:dyDescent="0.25">
      <c r="A8747">
        <f ca="1">RAND()</f>
        <v>0.45766654011473917</v>
      </c>
      <c r="B8747" t="s">
        <v>17578</v>
      </c>
      <c r="C8747" t="str">
        <f>PROPER(B8747)</f>
        <v>Erotogenesis</v>
      </c>
    </row>
    <row r="8748" spans="1:3" x14ac:dyDescent="0.25">
      <c r="A8748">
        <f ca="1">RAND()</f>
        <v>0.43157721538017779</v>
      </c>
      <c r="B8748" t="s">
        <v>21971</v>
      </c>
      <c r="C8748" t="str">
        <f>PROPER(B8748)</f>
        <v>Goldsmithry</v>
      </c>
    </row>
    <row r="8749" spans="1:3" x14ac:dyDescent="0.25">
      <c r="A8749">
        <f ca="1">RAND()</f>
        <v>0.75004441918425324</v>
      </c>
      <c r="B8749" t="s">
        <v>56454</v>
      </c>
      <c r="C8749" t="str">
        <f>PROPER(B8749)</f>
        <v>Unpoetic</v>
      </c>
    </row>
    <row r="8750" spans="1:3" x14ac:dyDescent="0.25">
      <c r="A8750">
        <f ca="1">RAND()</f>
        <v>0.63852004223104797</v>
      </c>
      <c r="B8750" t="s">
        <v>36318</v>
      </c>
      <c r="C8750" t="str">
        <f>PROPER(B8750)</f>
        <v>Nsf</v>
      </c>
    </row>
    <row r="8751" spans="1:3" x14ac:dyDescent="0.25">
      <c r="A8751">
        <f ca="1">RAND()</f>
        <v>0.55447115477163045</v>
      </c>
      <c r="B8751" t="s">
        <v>40609</v>
      </c>
      <c r="C8751" t="str">
        <f>PROPER(B8751)</f>
        <v>Pneumoangiography</v>
      </c>
    </row>
    <row r="8752" spans="1:3" x14ac:dyDescent="0.25">
      <c r="A8752">
        <f ca="1">RAND()</f>
        <v>0.1164606639121657</v>
      </c>
      <c r="B8752" t="s">
        <v>56827</v>
      </c>
      <c r="C8752" t="str">
        <f>PROPER(B8752)</f>
        <v>Uprise</v>
      </c>
    </row>
    <row r="8753" spans="1:3" x14ac:dyDescent="0.25">
      <c r="A8753">
        <f ca="1">RAND()</f>
        <v>0.35518172165856299</v>
      </c>
      <c r="B8753" t="s">
        <v>29980</v>
      </c>
      <c r="C8753" t="str">
        <f>PROPER(B8753)</f>
        <v>Leboyer</v>
      </c>
    </row>
    <row r="8754" spans="1:3" x14ac:dyDescent="0.25">
      <c r="A8754">
        <f ca="1">RAND()</f>
        <v>0.4603554870183687</v>
      </c>
      <c r="B8754" t="s">
        <v>2936</v>
      </c>
      <c r="C8754" t="str">
        <f>PROPER(B8754)</f>
        <v>Areca</v>
      </c>
    </row>
    <row r="8755" spans="1:3" x14ac:dyDescent="0.25">
      <c r="A8755">
        <f ca="1">RAND()</f>
        <v>0.75606430864535634</v>
      </c>
      <c r="B8755" t="s">
        <v>53307</v>
      </c>
      <c r="C8755" t="str">
        <f>PROPER(B8755)</f>
        <v>Thaw</v>
      </c>
    </row>
    <row r="8756" spans="1:3" x14ac:dyDescent="0.25">
      <c r="A8756">
        <f ca="1">RAND()</f>
        <v>8.6430729742862367E-2</v>
      </c>
      <c r="B8756" t="s">
        <v>46631</v>
      </c>
      <c r="C8756" t="str">
        <f>PROPER(B8756)</f>
        <v>Saugh</v>
      </c>
    </row>
    <row r="8757" spans="1:3" x14ac:dyDescent="0.25">
      <c r="A8757">
        <f ca="1">RAND()</f>
        <v>0.73552935625608851</v>
      </c>
      <c r="B8757" t="s">
        <v>52155</v>
      </c>
      <c r="C8757" t="str">
        <f>PROPER(B8757)</f>
        <v>Synodal</v>
      </c>
    </row>
    <row r="8758" spans="1:3" x14ac:dyDescent="0.25">
      <c r="A8758">
        <f ca="1">RAND()</f>
        <v>0.1752998572810015</v>
      </c>
      <c r="B8758" t="s">
        <v>1137</v>
      </c>
      <c r="C8758" t="str">
        <f>PROPER(B8758)</f>
        <v>Airhop</v>
      </c>
    </row>
    <row r="8759" spans="1:3" x14ac:dyDescent="0.25">
      <c r="A8759">
        <f ca="1">RAND()</f>
        <v>1.3268692779839553E-2</v>
      </c>
      <c r="B8759" t="s">
        <v>15508</v>
      </c>
      <c r="C8759" t="str">
        <f>PROPER(B8759)</f>
        <v>Dowse</v>
      </c>
    </row>
    <row r="8760" spans="1:3" x14ac:dyDescent="0.25">
      <c r="A8760">
        <f ca="1">RAND()</f>
        <v>3.1425529803606911E-2</v>
      </c>
      <c r="B8760" t="s">
        <v>577</v>
      </c>
      <c r="C8760" t="str">
        <f>PROPER(B8760)</f>
        <v>Adjt</v>
      </c>
    </row>
    <row r="8761" spans="1:3" x14ac:dyDescent="0.25">
      <c r="A8761">
        <f ca="1">RAND()</f>
        <v>0.31754618832107229</v>
      </c>
      <c r="B8761" t="s">
        <v>3262</v>
      </c>
      <c r="C8761" t="str">
        <f>PROPER(B8761)</f>
        <v>Askant</v>
      </c>
    </row>
    <row r="8762" spans="1:3" x14ac:dyDescent="0.25">
      <c r="A8762">
        <f ca="1">RAND()</f>
        <v>0.1450405367453641</v>
      </c>
      <c r="B8762" t="s">
        <v>46109</v>
      </c>
      <c r="C8762" t="str">
        <f>PROPER(B8762)</f>
        <v>Sacrosanctity</v>
      </c>
    </row>
    <row r="8763" spans="1:3" x14ac:dyDescent="0.25">
      <c r="A8763">
        <f ca="1">RAND()</f>
        <v>0.39531235787232988</v>
      </c>
      <c r="B8763" t="s">
        <v>37857</v>
      </c>
      <c r="C8763" t="str">
        <f>PROPER(B8763)</f>
        <v>Ovulation</v>
      </c>
    </row>
    <row r="8764" spans="1:3" x14ac:dyDescent="0.25">
      <c r="A8764">
        <f ca="1">RAND()</f>
        <v>0.59820463744950692</v>
      </c>
      <c r="B8764" t="s">
        <v>15841</v>
      </c>
      <c r="C8764" t="str">
        <f>PROPER(B8764)</f>
        <v>Duo</v>
      </c>
    </row>
    <row r="8765" spans="1:3" x14ac:dyDescent="0.25">
      <c r="A8765">
        <f ca="1">RAND()</f>
        <v>0.49195041099130876</v>
      </c>
      <c r="B8765" t="s">
        <v>45050</v>
      </c>
      <c r="C8765" t="str">
        <f>PROPER(B8765)</f>
        <v>Rezone</v>
      </c>
    </row>
    <row r="8766" spans="1:3" x14ac:dyDescent="0.25">
      <c r="A8766">
        <f ca="1">RAND()</f>
        <v>0.162468782328967</v>
      </c>
      <c r="B8766" t="s">
        <v>40926</v>
      </c>
      <c r="C8766" t="str">
        <f>PROPER(B8766)</f>
        <v>Polysyntheticism</v>
      </c>
    </row>
    <row r="8767" spans="1:3" x14ac:dyDescent="0.25">
      <c r="A8767">
        <f ca="1">RAND()</f>
        <v>4.2089107365829603E-2</v>
      </c>
      <c r="B8767" t="s">
        <v>2510</v>
      </c>
      <c r="C8767" t="str">
        <f>PROPER(B8767)</f>
        <v>Antrim</v>
      </c>
    </row>
    <row r="8768" spans="1:3" x14ac:dyDescent="0.25">
      <c r="A8768">
        <f ca="1">RAND()</f>
        <v>0.49632910929190555</v>
      </c>
      <c r="B8768" t="s">
        <v>36134</v>
      </c>
      <c r="C8768" t="str">
        <f>PROPER(B8768)</f>
        <v>Nopal</v>
      </c>
    </row>
    <row r="8769" spans="1:3" x14ac:dyDescent="0.25">
      <c r="A8769">
        <f ca="1">RAND()</f>
        <v>3.9751175233552649E-2</v>
      </c>
      <c r="B8769" t="s">
        <v>49466</v>
      </c>
      <c r="C8769" t="str">
        <f>PROPER(B8769)</f>
        <v>Solanaceous</v>
      </c>
    </row>
    <row r="8770" spans="1:3" x14ac:dyDescent="0.25">
      <c r="A8770">
        <f ca="1">RAND()</f>
        <v>0.51343226833354716</v>
      </c>
      <c r="B8770" t="s">
        <v>44493</v>
      </c>
      <c r="C8770" t="str">
        <f>PROPER(B8770)</f>
        <v>Rentable</v>
      </c>
    </row>
    <row r="8771" spans="1:3" x14ac:dyDescent="0.25">
      <c r="A8771">
        <f ca="1">RAND()</f>
        <v>0.19268590187670021</v>
      </c>
      <c r="B8771" t="s">
        <v>19287</v>
      </c>
      <c r="C8771" t="str">
        <f>PROPER(B8771)</f>
        <v>Fil</v>
      </c>
    </row>
    <row r="8772" spans="1:3" x14ac:dyDescent="0.25">
      <c r="A8772">
        <f ca="1">RAND()</f>
        <v>0.50660269236073863</v>
      </c>
      <c r="B8772" t="s">
        <v>41404</v>
      </c>
      <c r="C8772" t="str">
        <f>PROPER(B8772)</f>
        <v>Precocious</v>
      </c>
    </row>
    <row r="8773" spans="1:3" x14ac:dyDescent="0.25">
      <c r="A8773">
        <f ca="1">RAND()</f>
        <v>0.93127759727763904</v>
      </c>
      <c r="B8773" t="s">
        <v>36125</v>
      </c>
      <c r="C8773" t="str">
        <f>PROPER(B8773)</f>
        <v>Nook</v>
      </c>
    </row>
    <row r="8774" spans="1:3" x14ac:dyDescent="0.25">
      <c r="A8774">
        <f ca="1">RAND()</f>
        <v>0.20337865980293424</v>
      </c>
      <c r="B8774" t="s">
        <v>12221</v>
      </c>
      <c r="C8774" t="str">
        <f>PROPER(B8774)</f>
        <v>Crumbly</v>
      </c>
    </row>
    <row r="8775" spans="1:3" x14ac:dyDescent="0.25">
      <c r="A8775">
        <f ca="1">RAND()</f>
        <v>0.62453832761573769</v>
      </c>
      <c r="B8775" t="s">
        <v>37758</v>
      </c>
      <c r="C8775" t="str">
        <f>PROPER(B8775)</f>
        <v>Overridden</v>
      </c>
    </row>
    <row r="8776" spans="1:3" x14ac:dyDescent="0.25">
      <c r="A8776">
        <f ca="1">RAND()</f>
        <v>0.95682186453736173</v>
      </c>
      <c r="B8776" t="s">
        <v>52643</v>
      </c>
      <c r="C8776" t="str">
        <f>PROPER(B8776)</f>
        <v>Taurine</v>
      </c>
    </row>
    <row r="8777" spans="1:3" x14ac:dyDescent="0.25">
      <c r="A8777">
        <f ca="1">RAND()</f>
        <v>0.32041752281007174</v>
      </c>
      <c r="B8777" t="s">
        <v>53426</v>
      </c>
      <c r="C8777" t="str">
        <f>PROPER(B8777)</f>
        <v>Thermocouple</v>
      </c>
    </row>
    <row r="8778" spans="1:3" x14ac:dyDescent="0.25">
      <c r="A8778">
        <f ca="1">RAND()</f>
        <v>0.69200892540090153</v>
      </c>
      <c r="B8778" t="s">
        <v>42403</v>
      </c>
      <c r="C8778" t="str">
        <f>PROPER(B8778)</f>
        <v>Psychometrical</v>
      </c>
    </row>
    <row r="8779" spans="1:3" x14ac:dyDescent="0.25">
      <c r="A8779">
        <f ca="1">RAND()</f>
        <v>3.4837977817759547E-2</v>
      </c>
      <c r="B8779" t="s">
        <v>44940</v>
      </c>
      <c r="C8779" t="str">
        <f>PROPER(B8779)</f>
        <v>Rettery</v>
      </c>
    </row>
    <row r="8780" spans="1:3" x14ac:dyDescent="0.25">
      <c r="A8780">
        <f ca="1">RAND()</f>
        <v>0.94617358065788904</v>
      </c>
      <c r="B8780" t="s">
        <v>56854</v>
      </c>
      <c r="C8780" t="str">
        <f>PROPER(B8780)</f>
        <v>Uptime</v>
      </c>
    </row>
    <row r="8781" spans="1:3" x14ac:dyDescent="0.25">
      <c r="A8781">
        <f ca="1">RAND()</f>
        <v>0.40043836198647331</v>
      </c>
      <c r="B8781" t="s">
        <v>20844</v>
      </c>
      <c r="C8781" t="str">
        <f>PROPER(B8781)</f>
        <v>Galactosamine</v>
      </c>
    </row>
    <row r="8782" spans="1:3" x14ac:dyDescent="0.25">
      <c r="A8782">
        <f ca="1">RAND()</f>
        <v>0.91362821933125082</v>
      </c>
      <c r="B8782" t="s">
        <v>9829</v>
      </c>
      <c r="C8782" t="str">
        <f>PROPER(B8782)</f>
        <v>Clientele</v>
      </c>
    </row>
    <row r="8783" spans="1:3" x14ac:dyDescent="0.25">
      <c r="A8783">
        <f ca="1">RAND()</f>
        <v>1.1391382295983798E-2</v>
      </c>
      <c r="B8783" t="s">
        <v>2746</v>
      </c>
      <c r="C8783" t="str">
        <f>PROPER(B8783)</f>
        <v>Appreciably</v>
      </c>
    </row>
    <row r="8784" spans="1:3" x14ac:dyDescent="0.25">
      <c r="A8784">
        <f ca="1">RAND()</f>
        <v>0.99666495849530168</v>
      </c>
      <c r="B8784" t="s">
        <v>36244</v>
      </c>
      <c r="C8784" t="str">
        <f>PROPER(B8784)</f>
        <v>Nottingham</v>
      </c>
    </row>
    <row r="8785" spans="1:3" x14ac:dyDescent="0.25">
      <c r="A8785">
        <f ca="1">RAND()</f>
        <v>0.55591531858170851</v>
      </c>
      <c r="B8785" t="s">
        <v>9082</v>
      </c>
      <c r="C8785" t="str">
        <f>PROPER(B8785)</f>
        <v>Chimere</v>
      </c>
    </row>
    <row r="8786" spans="1:3" x14ac:dyDescent="0.25">
      <c r="A8786">
        <f ca="1">RAND()</f>
        <v>0.80519624525877365</v>
      </c>
      <c r="B8786" t="s">
        <v>54229</v>
      </c>
      <c r="C8786" t="str">
        <f>PROPER(B8786)</f>
        <v>Toup</v>
      </c>
    </row>
    <row r="8787" spans="1:3" x14ac:dyDescent="0.25">
      <c r="A8787">
        <f ca="1">RAND()</f>
        <v>0.46972666747482528</v>
      </c>
      <c r="B8787" t="s">
        <v>37368</v>
      </c>
      <c r="C8787" t="str">
        <f>PROPER(B8787)</f>
        <v>Osteectomy</v>
      </c>
    </row>
    <row r="8788" spans="1:3" x14ac:dyDescent="0.25">
      <c r="A8788">
        <f ca="1">RAND()</f>
        <v>0.4217284139315256</v>
      </c>
      <c r="B8788" t="s">
        <v>53960</v>
      </c>
      <c r="C8788" t="str">
        <f>PROPER(B8788)</f>
        <v>Toecap</v>
      </c>
    </row>
    <row r="8789" spans="1:3" x14ac:dyDescent="0.25">
      <c r="A8789">
        <f ca="1">RAND()</f>
        <v>0.70420086082648803</v>
      </c>
      <c r="B8789" t="s">
        <v>55646</v>
      </c>
      <c r="C8789" t="str">
        <f>PROPER(B8789)</f>
        <v>Unauthentic</v>
      </c>
    </row>
    <row r="8790" spans="1:3" x14ac:dyDescent="0.25">
      <c r="A8790">
        <f ca="1">RAND()</f>
        <v>0.8263279968912306</v>
      </c>
      <c r="B8790" t="s">
        <v>8846</v>
      </c>
      <c r="C8790" t="str">
        <f>PROPER(B8790)</f>
        <v>Chaucerism</v>
      </c>
    </row>
    <row r="8791" spans="1:3" x14ac:dyDescent="0.25">
      <c r="A8791">
        <f ca="1">RAND()</f>
        <v>0.25574373027717268</v>
      </c>
      <c r="B8791" t="s">
        <v>7479</v>
      </c>
      <c r="C8791" t="str">
        <f>PROPER(B8791)</f>
        <v>Calzone</v>
      </c>
    </row>
    <row r="8792" spans="1:3" x14ac:dyDescent="0.25">
      <c r="A8792">
        <f ca="1">RAND()</f>
        <v>0.37230840582385949</v>
      </c>
      <c r="B8792" t="s">
        <v>16867</v>
      </c>
      <c r="C8792" t="str">
        <f>PROPER(B8792)</f>
        <v>Encrustation</v>
      </c>
    </row>
    <row r="8793" spans="1:3" x14ac:dyDescent="0.25">
      <c r="A8793">
        <f ca="1">RAND()</f>
        <v>0.22182608939710047</v>
      </c>
      <c r="B8793" t="s">
        <v>32685</v>
      </c>
      <c r="C8793" t="str">
        <f>PROPER(B8793)</f>
        <v>Menelaus</v>
      </c>
    </row>
    <row r="8794" spans="1:3" x14ac:dyDescent="0.25">
      <c r="A8794">
        <f ca="1">RAND()</f>
        <v>0.77473109552204011</v>
      </c>
      <c r="B8794" t="s">
        <v>50595</v>
      </c>
      <c r="C8794" t="str">
        <f>PROPER(B8794)</f>
        <v>Stellar</v>
      </c>
    </row>
    <row r="8795" spans="1:3" x14ac:dyDescent="0.25">
      <c r="A8795">
        <f ca="1">RAND()</f>
        <v>0.11242091576588453</v>
      </c>
      <c r="B8795" t="s">
        <v>15356</v>
      </c>
      <c r="C8795" t="str">
        <f>PROPER(B8795)</f>
        <v>Doolie</v>
      </c>
    </row>
    <row r="8796" spans="1:3" x14ac:dyDescent="0.25">
      <c r="A8796">
        <f ca="1">RAND()</f>
        <v>0.77959527351044289</v>
      </c>
      <c r="B8796" t="s">
        <v>21282</v>
      </c>
      <c r="C8796" t="str">
        <f>PROPER(B8796)</f>
        <v>Gelly</v>
      </c>
    </row>
    <row r="8797" spans="1:3" x14ac:dyDescent="0.25">
      <c r="A8797">
        <f ca="1">RAND()</f>
        <v>0.33701284497706496</v>
      </c>
      <c r="B8797" t="s">
        <v>24689</v>
      </c>
      <c r="C8797" t="str">
        <f>PROPER(B8797)</f>
        <v>Housemother</v>
      </c>
    </row>
    <row r="8798" spans="1:3" x14ac:dyDescent="0.25">
      <c r="A8798">
        <f ca="1">RAND()</f>
        <v>0.27353022423997975</v>
      </c>
      <c r="B8798" t="s">
        <v>7990</v>
      </c>
      <c r="C8798" t="str">
        <f>PROPER(B8798)</f>
        <v>Carnelian</v>
      </c>
    </row>
    <row r="8799" spans="1:3" x14ac:dyDescent="0.25">
      <c r="A8799">
        <f ca="1">RAND()</f>
        <v>0.29724253451431704</v>
      </c>
      <c r="B8799" t="s">
        <v>25879</v>
      </c>
      <c r="C8799" t="str">
        <f>PROPER(B8799)</f>
        <v>Impoundment</v>
      </c>
    </row>
    <row r="8800" spans="1:3" x14ac:dyDescent="0.25">
      <c r="A8800">
        <f ca="1">RAND()</f>
        <v>0.83793287410475847</v>
      </c>
      <c r="B8800" t="s">
        <v>34401</v>
      </c>
      <c r="C8800" t="str">
        <f>PROPER(B8800)</f>
        <v>Moue</v>
      </c>
    </row>
    <row r="8801" spans="1:3" x14ac:dyDescent="0.25">
      <c r="A8801">
        <f ca="1">RAND()</f>
        <v>0.99846332554229811</v>
      </c>
      <c r="B8801" t="s">
        <v>34198</v>
      </c>
      <c r="C8801" t="str">
        <f>PROPER(B8801)</f>
        <v>Moonfish</v>
      </c>
    </row>
    <row r="8802" spans="1:3" x14ac:dyDescent="0.25">
      <c r="A8802">
        <f ca="1">RAND()</f>
        <v>0.1689474938727703</v>
      </c>
      <c r="B8802" t="s">
        <v>50804</v>
      </c>
      <c r="C8802" t="str">
        <f>PROPER(B8802)</f>
        <v>Straphang</v>
      </c>
    </row>
    <row r="8803" spans="1:3" x14ac:dyDescent="0.25">
      <c r="A8803">
        <f ca="1">RAND()</f>
        <v>0.74053662043604951</v>
      </c>
      <c r="B8803" t="s">
        <v>763</v>
      </c>
      <c r="C8803" t="str">
        <f>PROPER(B8803)</f>
        <v>Aerodynamicist</v>
      </c>
    </row>
    <row r="8804" spans="1:3" x14ac:dyDescent="0.25">
      <c r="A8804">
        <f ca="1">RAND()</f>
        <v>0.53262985605451374</v>
      </c>
      <c r="B8804" t="s">
        <v>37411</v>
      </c>
      <c r="C8804" t="str">
        <f>PROPER(B8804)</f>
        <v>Ostracize</v>
      </c>
    </row>
    <row r="8805" spans="1:3" x14ac:dyDescent="0.25">
      <c r="A8805">
        <f ca="1">RAND()</f>
        <v>0.3089094882548421</v>
      </c>
      <c r="B8805" t="s">
        <v>18007</v>
      </c>
      <c r="C8805" t="str">
        <f>PROPER(B8805)</f>
        <v>Evangelist</v>
      </c>
    </row>
    <row r="8806" spans="1:3" x14ac:dyDescent="0.25">
      <c r="A8806">
        <f ca="1">RAND()</f>
        <v>0.65580425707235779</v>
      </c>
      <c r="B8806" t="s">
        <v>51441</v>
      </c>
      <c r="C8806" t="str">
        <f>PROPER(B8806)</f>
        <v>Sulk</v>
      </c>
    </row>
    <row r="8807" spans="1:3" x14ac:dyDescent="0.25">
      <c r="A8807">
        <f ca="1">RAND()</f>
        <v>0.85157218973205828</v>
      </c>
      <c r="B8807" t="s">
        <v>23686</v>
      </c>
      <c r="C8807" t="str">
        <f>PROPER(B8807)</f>
        <v>Hemoglobinuria</v>
      </c>
    </row>
    <row r="8808" spans="1:3" x14ac:dyDescent="0.25">
      <c r="A8808">
        <f ca="1">RAND()</f>
        <v>0.35450975657002826</v>
      </c>
      <c r="B8808" t="s">
        <v>31686</v>
      </c>
      <c r="C8808" t="str">
        <f>PROPER(B8808)</f>
        <v>Malibu</v>
      </c>
    </row>
    <row r="8809" spans="1:3" x14ac:dyDescent="0.25">
      <c r="A8809">
        <f ca="1">RAND()</f>
        <v>0.46772442826708405</v>
      </c>
      <c r="B8809" t="s">
        <v>12934</v>
      </c>
      <c r="C8809" t="str">
        <f>PROPER(B8809)</f>
        <v>Dartboard</v>
      </c>
    </row>
    <row r="8810" spans="1:3" x14ac:dyDescent="0.25">
      <c r="A8810">
        <f ca="1">RAND()</f>
        <v>0.54008579801996193</v>
      </c>
      <c r="B8810" t="s">
        <v>22915</v>
      </c>
      <c r="C8810" t="str">
        <f>PROPER(B8810)</f>
        <v>Hairtician</v>
      </c>
    </row>
    <row r="8811" spans="1:3" x14ac:dyDescent="0.25">
      <c r="A8811">
        <f ca="1">RAND()</f>
        <v>0.85367032711956803</v>
      </c>
      <c r="B8811" t="s">
        <v>30954</v>
      </c>
      <c r="C8811" t="str">
        <f>PROPER(B8811)</f>
        <v>Loofah</v>
      </c>
    </row>
    <row r="8812" spans="1:3" x14ac:dyDescent="0.25">
      <c r="A8812">
        <f ca="1">RAND()</f>
        <v>0.76788811483683683</v>
      </c>
      <c r="B8812" t="s">
        <v>46679</v>
      </c>
      <c r="C8812" t="str">
        <f>PROPER(B8812)</f>
        <v>Sawmill</v>
      </c>
    </row>
    <row r="8813" spans="1:3" x14ac:dyDescent="0.25">
      <c r="A8813">
        <f ca="1">RAND()</f>
        <v>0.66817865644531138</v>
      </c>
      <c r="B8813" t="s">
        <v>45669</v>
      </c>
      <c r="C8813" t="str">
        <f>PROPER(B8813)</f>
        <v>Rosita</v>
      </c>
    </row>
    <row r="8814" spans="1:3" x14ac:dyDescent="0.25">
      <c r="A8814">
        <f ca="1">RAND()</f>
        <v>0.98843932813419322</v>
      </c>
      <c r="B8814" t="s">
        <v>37640</v>
      </c>
      <c r="C8814" t="str">
        <f>PROPER(B8814)</f>
        <v>Overcolor</v>
      </c>
    </row>
    <row r="8815" spans="1:3" x14ac:dyDescent="0.25">
      <c r="A8815">
        <f ca="1">RAND()</f>
        <v>0.4704623038646697</v>
      </c>
      <c r="B8815" t="s">
        <v>40291</v>
      </c>
      <c r="C8815" t="str">
        <f>PROPER(B8815)</f>
        <v>Plaice</v>
      </c>
    </row>
    <row r="8816" spans="1:3" x14ac:dyDescent="0.25">
      <c r="A8816">
        <f ca="1">RAND()</f>
        <v>0.54702971840073167</v>
      </c>
      <c r="B8816" t="s">
        <v>26180</v>
      </c>
      <c r="C8816" t="str">
        <f>PROPER(B8816)</f>
        <v>Incurability</v>
      </c>
    </row>
    <row r="8817" spans="1:3" x14ac:dyDescent="0.25">
      <c r="A8817">
        <f ca="1">RAND()</f>
        <v>0.86175926822377624</v>
      </c>
      <c r="B8817" t="s">
        <v>19247</v>
      </c>
      <c r="C8817" t="str">
        <f>PROPER(B8817)</f>
        <v>Fidge</v>
      </c>
    </row>
    <row r="8818" spans="1:3" x14ac:dyDescent="0.25">
      <c r="A8818">
        <f ca="1">RAND()</f>
        <v>0.32589273330460733</v>
      </c>
      <c r="B8818" t="s">
        <v>16738</v>
      </c>
      <c r="C8818" t="str">
        <f>PROPER(B8818)</f>
        <v>Empanel</v>
      </c>
    </row>
    <row r="8819" spans="1:3" x14ac:dyDescent="0.25">
      <c r="A8819">
        <f ca="1">RAND()</f>
        <v>0.40096756849490756</v>
      </c>
      <c r="B8819" t="s">
        <v>51149</v>
      </c>
      <c r="C8819" t="str">
        <f>PROPER(B8819)</f>
        <v>Sublet</v>
      </c>
    </row>
    <row r="8820" spans="1:3" x14ac:dyDescent="0.25">
      <c r="A8820">
        <f ca="1">RAND()</f>
        <v>0.14800661819828631</v>
      </c>
      <c r="B8820" t="s">
        <v>51762</v>
      </c>
      <c r="C8820" t="str">
        <f>PROPER(B8820)</f>
        <v>Sural</v>
      </c>
    </row>
    <row r="8821" spans="1:3" x14ac:dyDescent="0.25">
      <c r="A8821">
        <f ca="1">RAND()</f>
        <v>0.55303349039738225</v>
      </c>
      <c r="B8821" t="s">
        <v>50726</v>
      </c>
      <c r="C8821" t="str">
        <f>PROPER(B8821)</f>
        <v>Stoneware</v>
      </c>
    </row>
    <row r="8822" spans="1:3" x14ac:dyDescent="0.25">
      <c r="A8822">
        <f ca="1">RAND()</f>
        <v>0.36316963251529188</v>
      </c>
      <c r="B8822" t="s">
        <v>38871</v>
      </c>
      <c r="C8822" t="str">
        <f>PROPER(B8822)</f>
        <v>Peculiarize</v>
      </c>
    </row>
    <row r="8823" spans="1:3" x14ac:dyDescent="0.25">
      <c r="A8823">
        <f ca="1">RAND()</f>
        <v>0.44347505757992967</v>
      </c>
      <c r="B8823" t="s">
        <v>42504</v>
      </c>
      <c r="C8823" t="str">
        <f>PROPER(B8823)</f>
        <v>Puky</v>
      </c>
    </row>
    <row r="8824" spans="1:3" x14ac:dyDescent="0.25">
      <c r="A8824">
        <f ca="1">RAND()</f>
        <v>0.25475650082948587</v>
      </c>
      <c r="B8824" t="s">
        <v>10614</v>
      </c>
      <c r="C8824" t="str">
        <f>PROPER(B8824)</f>
        <v>Component</v>
      </c>
    </row>
    <row r="8825" spans="1:3" x14ac:dyDescent="0.25">
      <c r="A8825">
        <f ca="1">RAND()</f>
        <v>0.21226747948573854</v>
      </c>
      <c r="B8825" t="s">
        <v>16707</v>
      </c>
      <c r="C8825" t="str">
        <f>PROPER(B8825)</f>
        <v>Emiction</v>
      </c>
    </row>
    <row r="8826" spans="1:3" x14ac:dyDescent="0.25">
      <c r="A8826">
        <f ca="1">RAND()</f>
        <v>0.96364913155550569</v>
      </c>
      <c r="B8826" t="s">
        <v>39909</v>
      </c>
      <c r="C8826" t="str">
        <f>PROPER(B8826)</f>
        <v>Phytolaccaceous</v>
      </c>
    </row>
    <row r="8827" spans="1:3" x14ac:dyDescent="0.25">
      <c r="A8827">
        <f ca="1">RAND()</f>
        <v>8.6783011234442542E-3</v>
      </c>
      <c r="B8827" t="s">
        <v>6035</v>
      </c>
      <c r="C8827" t="str">
        <f>PROPER(B8827)</f>
        <v>Bodysurf</v>
      </c>
    </row>
    <row r="8828" spans="1:3" x14ac:dyDescent="0.25">
      <c r="A8828">
        <f ca="1">RAND()</f>
        <v>1.1827272597443539E-2</v>
      </c>
      <c r="B8828" t="s">
        <v>51913</v>
      </c>
      <c r="C8828" t="str">
        <f>PROPER(B8828)</f>
        <v>Swarm</v>
      </c>
    </row>
    <row r="8829" spans="1:3" x14ac:dyDescent="0.25">
      <c r="A8829">
        <f ca="1">RAND()</f>
        <v>6.8134101113179857E-2</v>
      </c>
      <c r="B8829" t="s">
        <v>7071</v>
      </c>
      <c r="C8829" t="str">
        <f>PROPER(B8829)</f>
        <v>Bushland</v>
      </c>
    </row>
    <row r="8830" spans="1:3" x14ac:dyDescent="0.25">
      <c r="A8830">
        <f ca="1">RAND()</f>
        <v>0.94654373756740739</v>
      </c>
      <c r="B8830" t="s">
        <v>35340</v>
      </c>
      <c r="C8830" t="str">
        <f>PROPER(B8830)</f>
        <v>Neimenggu</v>
      </c>
    </row>
    <row r="8831" spans="1:3" x14ac:dyDescent="0.25">
      <c r="A8831">
        <f ca="1">RAND()</f>
        <v>0.48452227653933755</v>
      </c>
      <c r="B8831" t="s">
        <v>1251</v>
      </c>
      <c r="C8831" t="str">
        <f>PROPER(B8831)</f>
        <v>Alcoholization</v>
      </c>
    </row>
    <row r="8832" spans="1:3" x14ac:dyDescent="0.25">
      <c r="A8832">
        <f ca="1">RAND()</f>
        <v>0.1218316534301116</v>
      </c>
      <c r="B8832" t="s">
        <v>52144</v>
      </c>
      <c r="C8832" t="str">
        <f>PROPER(B8832)</f>
        <v>Synergamy</v>
      </c>
    </row>
    <row r="8833" spans="1:3" x14ac:dyDescent="0.25">
      <c r="A8833">
        <f ca="1">RAND()</f>
        <v>0.55123645999001536</v>
      </c>
      <c r="B8833" t="s">
        <v>32712</v>
      </c>
      <c r="C8833" t="str">
        <f>PROPER(B8833)</f>
        <v>Menstruation</v>
      </c>
    </row>
    <row r="8834" spans="1:3" x14ac:dyDescent="0.25">
      <c r="A8834">
        <f ca="1">RAND()</f>
        <v>8.2691845415397314E-2</v>
      </c>
      <c r="B8834" t="s">
        <v>47322</v>
      </c>
      <c r="C8834" t="str">
        <f>PROPER(B8834)</f>
        <v>Seductive</v>
      </c>
    </row>
    <row r="8835" spans="1:3" x14ac:dyDescent="0.25">
      <c r="A8835">
        <f ca="1">RAND()</f>
        <v>0.43417377057298701</v>
      </c>
      <c r="B8835" t="s">
        <v>36455</v>
      </c>
      <c r="C8835" t="str">
        <f>PROPER(B8835)</f>
        <v>Nuthook</v>
      </c>
    </row>
    <row r="8836" spans="1:3" x14ac:dyDescent="0.25">
      <c r="A8836">
        <f ca="1">RAND()</f>
        <v>9.5256997390497755E-2</v>
      </c>
      <c r="B8836" t="s">
        <v>2142</v>
      </c>
      <c r="C8836" t="str">
        <f>PROPER(B8836)</f>
        <v>Anisometropia</v>
      </c>
    </row>
    <row r="8837" spans="1:3" x14ac:dyDescent="0.25">
      <c r="A8837">
        <f ca="1">RAND()</f>
        <v>0.75212279693008888</v>
      </c>
      <c r="B8837" t="s">
        <v>42065</v>
      </c>
      <c r="C8837" t="str">
        <f>PROPER(B8837)</f>
        <v>Propagable</v>
      </c>
    </row>
    <row r="8838" spans="1:3" x14ac:dyDescent="0.25">
      <c r="A8838">
        <f ca="1">RAND()</f>
        <v>0.29031579360302795</v>
      </c>
      <c r="B8838" t="s">
        <v>42834</v>
      </c>
      <c r="C8838" t="str">
        <f>PROPER(B8838)</f>
        <v>Qintar</v>
      </c>
    </row>
    <row r="8839" spans="1:3" x14ac:dyDescent="0.25">
      <c r="A8839">
        <f ca="1">RAND()</f>
        <v>0.29253182099670505</v>
      </c>
      <c r="B8839" t="s">
        <v>44822</v>
      </c>
      <c r="C8839" t="str">
        <f>PROPER(B8839)</f>
        <v>Resurrection</v>
      </c>
    </row>
    <row r="8840" spans="1:3" x14ac:dyDescent="0.25">
      <c r="A8840">
        <f ca="1">RAND()</f>
        <v>0.57277525764510717</v>
      </c>
      <c r="B8840" t="s">
        <v>51289</v>
      </c>
      <c r="C8840" t="str">
        <f>PROPER(B8840)</f>
        <v>Subungulate</v>
      </c>
    </row>
    <row r="8841" spans="1:3" x14ac:dyDescent="0.25">
      <c r="A8841">
        <f ca="1">RAND()</f>
        <v>0.78952278356959704</v>
      </c>
      <c r="B8841" t="s">
        <v>36250</v>
      </c>
      <c r="C8841" t="str">
        <f>PROPER(B8841)</f>
        <v>Nouadhibou</v>
      </c>
    </row>
    <row r="8842" spans="1:3" x14ac:dyDescent="0.25">
      <c r="A8842">
        <f ca="1">RAND()</f>
        <v>0.17086191272656182</v>
      </c>
      <c r="B8842" t="s">
        <v>51518</v>
      </c>
      <c r="C8842" t="str">
        <f>PROPER(B8842)</f>
        <v>Sundress</v>
      </c>
    </row>
    <row r="8843" spans="1:3" x14ac:dyDescent="0.25">
      <c r="A8843">
        <f ca="1">RAND()</f>
        <v>7.082583514102625E-3</v>
      </c>
      <c r="B8843" t="s">
        <v>7841</v>
      </c>
      <c r="C8843" t="str">
        <f>PROPER(B8843)</f>
        <v>Caravaggesque</v>
      </c>
    </row>
    <row r="8844" spans="1:3" x14ac:dyDescent="0.25">
      <c r="A8844">
        <f ca="1">RAND()</f>
        <v>0.64890863918559694</v>
      </c>
      <c r="B8844" t="s">
        <v>16384</v>
      </c>
      <c r="C8844" t="str">
        <f>PROPER(B8844)</f>
        <v>Elbrus</v>
      </c>
    </row>
    <row r="8845" spans="1:3" x14ac:dyDescent="0.25">
      <c r="A8845">
        <f ca="1">RAND()</f>
        <v>0.55251958013395774</v>
      </c>
      <c r="B8845" t="s">
        <v>50431</v>
      </c>
      <c r="C8845" t="str">
        <f>PROPER(B8845)</f>
        <v>Stagecoach</v>
      </c>
    </row>
    <row r="8846" spans="1:3" x14ac:dyDescent="0.25">
      <c r="A8846">
        <f ca="1">RAND()</f>
        <v>0.73731796157695118</v>
      </c>
      <c r="B8846" t="s">
        <v>44293</v>
      </c>
      <c r="C8846" t="str">
        <f>PROPER(B8846)</f>
        <v>Reinspect</v>
      </c>
    </row>
    <row r="8847" spans="1:3" x14ac:dyDescent="0.25">
      <c r="A8847">
        <f ca="1">RAND()</f>
        <v>0.82063986329941774</v>
      </c>
      <c r="B8847" t="s">
        <v>42901</v>
      </c>
      <c r="C8847" t="str">
        <f>PROPER(B8847)</f>
        <v>Quadro</v>
      </c>
    </row>
    <row r="8848" spans="1:3" x14ac:dyDescent="0.25">
      <c r="A8848">
        <f ca="1">RAND()</f>
        <v>0.7954322758398098</v>
      </c>
      <c r="B8848" t="s">
        <v>50472</v>
      </c>
      <c r="C8848" t="str">
        <f>PROPER(B8848)</f>
        <v>Stamina</v>
      </c>
    </row>
    <row r="8849" spans="1:3" x14ac:dyDescent="0.25">
      <c r="A8849">
        <f ca="1">RAND()</f>
        <v>0.38084227505933754</v>
      </c>
      <c r="B8849" t="s">
        <v>55925</v>
      </c>
      <c r="C8849" t="str">
        <f>PROPER(B8849)</f>
        <v>Underplot</v>
      </c>
    </row>
    <row r="8850" spans="1:3" x14ac:dyDescent="0.25">
      <c r="A8850">
        <f ca="1">RAND()</f>
        <v>0.61247229210298604</v>
      </c>
      <c r="B8850" t="s">
        <v>29533</v>
      </c>
      <c r="C8850" t="str">
        <f>PROPER(B8850)</f>
        <v>Lanciform</v>
      </c>
    </row>
    <row r="8851" spans="1:3" x14ac:dyDescent="0.25">
      <c r="A8851">
        <f ca="1">RAND()</f>
        <v>0.44928901338981919</v>
      </c>
      <c r="B8851" t="s">
        <v>13433</v>
      </c>
      <c r="C8851" t="str">
        <f>PROPER(B8851)</f>
        <v>Dehydration</v>
      </c>
    </row>
    <row r="8852" spans="1:3" x14ac:dyDescent="0.25">
      <c r="A8852">
        <f ca="1">RAND()</f>
        <v>0.14931722064764352</v>
      </c>
      <c r="B8852" t="s">
        <v>13591</v>
      </c>
      <c r="C8852" t="str">
        <f>PROPER(B8852)</f>
        <v>Demography</v>
      </c>
    </row>
    <row r="8853" spans="1:3" x14ac:dyDescent="0.25">
      <c r="A8853">
        <f ca="1">RAND()</f>
        <v>0.53932629967801293</v>
      </c>
      <c r="B8853" t="s">
        <v>43259</v>
      </c>
      <c r="C8853" t="str">
        <f>PROPER(B8853)</f>
        <v>Radiocolloid</v>
      </c>
    </row>
    <row r="8854" spans="1:3" x14ac:dyDescent="0.25">
      <c r="A8854">
        <f ca="1">RAND()</f>
        <v>0.23621752839241372</v>
      </c>
      <c r="B8854" t="s">
        <v>42499</v>
      </c>
      <c r="C8854" t="str">
        <f>PROPER(B8854)</f>
        <v>Puja</v>
      </c>
    </row>
    <row r="8855" spans="1:3" x14ac:dyDescent="0.25">
      <c r="A8855">
        <f ca="1">RAND()</f>
        <v>0.49308402692504294</v>
      </c>
      <c r="B8855" t="s">
        <v>5061</v>
      </c>
      <c r="C8855" t="str">
        <f>PROPER(B8855)</f>
        <v>Belligerence</v>
      </c>
    </row>
    <row r="8856" spans="1:3" x14ac:dyDescent="0.25">
      <c r="A8856">
        <f ca="1">RAND()</f>
        <v>0.71962537658408587</v>
      </c>
      <c r="B8856" t="s">
        <v>18434</v>
      </c>
      <c r="C8856" t="str">
        <f>PROPER(B8856)</f>
        <v>Extermine</v>
      </c>
    </row>
    <row r="8857" spans="1:3" x14ac:dyDescent="0.25">
      <c r="A8857">
        <f ca="1">RAND()</f>
        <v>0.86426943599117112</v>
      </c>
      <c r="B8857" t="s">
        <v>30178</v>
      </c>
      <c r="C8857" t="str">
        <f>PROPER(B8857)</f>
        <v>Lessor</v>
      </c>
    </row>
    <row r="8858" spans="1:3" x14ac:dyDescent="0.25">
      <c r="A8858">
        <f ca="1">RAND()</f>
        <v>2.9280881106522272E-2</v>
      </c>
      <c r="B8858" t="s">
        <v>45545</v>
      </c>
      <c r="C8858" t="str">
        <f>PROPER(B8858)</f>
        <v>Romanise</v>
      </c>
    </row>
    <row r="8859" spans="1:3" x14ac:dyDescent="0.25">
      <c r="A8859">
        <f ca="1">RAND()</f>
        <v>0.42724245022755736</v>
      </c>
      <c r="B8859" t="s">
        <v>54817</v>
      </c>
      <c r="C8859" t="str">
        <f>PROPER(B8859)</f>
        <v>Trinkum</v>
      </c>
    </row>
    <row r="8860" spans="1:3" x14ac:dyDescent="0.25">
      <c r="A8860">
        <f ca="1">RAND()</f>
        <v>0.57149909630750118</v>
      </c>
      <c r="B8860" t="s">
        <v>26536</v>
      </c>
      <c r="C8860" t="str">
        <f>PROPER(B8860)</f>
        <v>Ingle</v>
      </c>
    </row>
    <row r="8861" spans="1:3" x14ac:dyDescent="0.25">
      <c r="A8861">
        <f ca="1">RAND()</f>
        <v>0.12536583623628916</v>
      </c>
      <c r="B8861" t="s">
        <v>30875</v>
      </c>
      <c r="C8861" t="str">
        <f>PROPER(B8861)</f>
        <v>Logographer</v>
      </c>
    </row>
    <row r="8862" spans="1:3" x14ac:dyDescent="0.25">
      <c r="A8862">
        <f ca="1">RAND()</f>
        <v>0.91604894428590011</v>
      </c>
      <c r="B8862" t="s">
        <v>31217</v>
      </c>
      <c r="C8862" t="str">
        <f>PROPER(B8862)</f>
        <v>Lupercal</v>
      </c>
    </row>
    <row r="8863" spans="1:3" x14ac:dyDescent="0.25">
      <c r="A8863">
        <f ca="1">RAND()</f>
        <v>0.53876554896728146</v>
      </c>
      <c r="B8863" t="s">
        <v>12871</v>
      </c>
      <c r="C8863" t="str">
        <f>PROPER(B8863)</f>
        <v>Dangler</v>
      </c>
    </row>
    <row r="8864" spans="1:3" x14ac:dyDescent="0.25">
      <c r="A8864">
        <f ca="1">RAND()</f>
        <v>0.82808442486827605</v>
      </c>
      <c r="B8864" t="s">
        <v>17800</v>
      </c>
      <c r="C8864" t="str">
        <f>PROPER(B8864)</f>
        <v>Ethiopian</v>
      </c>
    </row>
    <row r="8865" spans="1:3" x14ac:dyDescent="0.25">
      <c r="A8865">
        <f ca="1">RAND()</f>
        <v>0.65598493731835394</v>
      </c>
      <c r="B8865" t="s">
        <v>56566</v>
      </c>
      <c r="C8865" t="str">
        <f>PROPER(B8865)</f>
        <v>Unscented</v>
      </c>
    </row>
    <row r="8866" spans="1:3" x14ac:dyDescent="0.25">
      <c r="A8866">
        <f ca="1">RAND()</f>
        <v>0.13942516706202901</v>
      </c>
      <c r="B8866" t="s">
        <v>7305</v>
      </c>
      <c r="C8866" t="str">
        <f>PROPER(B8866)</f>
        <v>Cageling</v>
      </c>
    </row>
    <row r="8867" spans="1:3" x14ac:dyDescent="0.25">
      <c r="A8867">
        <f ca="1">RAND()</f>
        <v>3.8267543503401447E-2</v>
      </c>
      <c r="B8867" t="s">
        <v>47595</v>
      </c>
      <c r="C8867" t="str">
        <f>PROPER(B8867)</f>
        <v>Semisynthetic</v>
      </c>
    </row>
    <row r="8868" spans="1:3" x14ac:dyDescent="0.25">
      <c r="A8868">
        <f ca="1">RAND()</f>
        <v>0.74503244942525793</v>
      </c>
      <c r="B8868" t="s">
        <v>36458</v>
      </c>
      <c r="C8868" t="str">
        <f>PROPER(B8868)</f>
        <v>Nutmeg</v>
      </c>
    </row>
    <row r="8869" spans="1:3" x14ac:dyDescent="0.25">
      <c r="A8869">
        <f ca="1">RAND()</f>
        <v>0.43260685863069703</v>
      </c>
      <c r="B8869" t="s">
        <v>1021</v>
      </c>
      <c r="C8869" t="str">
        <f>PROPER(B8869)</f>
        <v>Agorot</v>
      </c>
    </row>
    <row r="8870" spans="1:3" x14ac:dyDescent="0.25">
      <c r="A8870">
        <f ca="1">RAND()</f>
        <v>0.70905169592876771</v>
      </c>
      <c r="B8870" t="s">
        <v>7612</v>
      </c>
      <c r="C8870" t="str">
        <f>PROPER(B8870)</f>
        <v>Candidiasis</v>
      </c>
    </row>
    <row r="8871" spans="1:3" x14ac:dyDescent="0.25">
      <c r="A8871">
        <f ca="1">RAND()</f>
        <v>0.65916550073567448</v>
      </c>
      <c r="B8871" t="s">
        <v>38800</v>
      </c>
      <c r="C8871" t="str">
        <f>PROPER(B8871)</f>
        <v>Pdb</v>
      </c>
    </row>
    <row r="8872" spans="1:3" x14ac:dyDescent="0.25">
      <c r="A8872">
        <f ca="1">RAND()</f>
        <v>0.14255830705321548</v>
      </c>
      <c r="B8872" t="s">
        <v>37661</v>
      </c>
      <c r="C8872" t="str">
        <f>PROPER(B8872)</f>
        <v>Overdose</v>
      </c>
    </row>
    <row r="8873" spans="1:3" x14ac:dyDescent="0.25">
      <c r="A8873">
        <f ca="1">RAND()</f>
        <v>0.99048422928646807</v>
      </c>
      <c r="B8873" t="s">
        <v>45910</v>
      </c>
      <c r="C8873" t="str">
        <f>PROPER(B8873)</f>
        <v>Rugous</v>
      </c>
    </row>
    <row r="8874" spans="1:3" x14ac:dyDescent="0.25">
      <c r="A8874">
        <f ca="1">RAND()</f>
        <v>0.16033635231012644</v>
      </c>
      <c r="B8874" t="s">
        <v>7797</v>
      </c>
      <c r="C8874" t="str">
        <f>PROPER(B8874)</f>
        <v>Caprylic</v>
      </c>
    </row>
    <row r="8875" spans="1:3" x14ac:dyDescent="0.25">
      <c r="A8875">
        <f ca="1">RAND()</f>
        <v>0.38006535202215053</v>
      </c>
      <c r="B8875" t="s">
        <v>2085</v>
      </c>
      <c r="C8875" t="str">
        <f>PROPER(B8875)</f>
        <v>Angrily</v>
      </c>
    </row>
    <row r="8876" spans="1:3" x14ac:dyDescent="0.25">
      <c r="A8876">
        <f ca="1">RAND()</f>
        <v>0.29620184997245369</v>
      </c>
      <c r="B8876" t="s">
        <v>3785</v>
      </c>
      <c r="C8876" t="str">
        <f>PROPER(B8876)</f>
        <v>Authorize</v>
      </c>
    </row>
    <row r="8877" spans="1:3" x14ac:dyDescent="0.25">
      <c r="A8877">
        <f ca="1">RAND()</f>
        <v>0.33707982744818454</v>
      </c>
      <c r="B8877" t="s">
        <v>57817</v>
      </c>
      <c r="C8877" t="str">
        <f>PROPER(B8877)</f>
        <v>Vitascope</v>
      </c>
    </row>
    <row r="8878" spans="1:3" x14ac:dyDescent="0.25">
      <c r="A8878">
        <f ca="1">RAND()</f>
        <v>3.5994117760010158E-2</v>
      </c>
      <c r="B8878" t="s">
        <v>30683</v>
      </c>
      <c r="C8878" t="str">
        <f>PROPER(B8878)</f>
        <v>Lithoprint</v>
      </c>
    </row>
    <row r="8879" spans="1:3" x14ac:dyDescent="0.25">
      <c r="A8879">
        <f ca="1">RAND()</f>
        <v>0.15851913589805366</v>
      </c>
      <c r="B8879" t="s">
        <v>44806</v>
      </c>
      <c r="C8879" t="str">
        <f>PROPER(B8879)</f>
        <v>Restructure</v>
      </c>
    </row>
    <row r="8880" spans="1:3" x14ac:dyDescent="0.25">
      <c r="A8880">
        <f ca="1">RAND()</f>
        <v>0.88840785357959029</v>
      </c>
      <c r="B8880" t="s">
        <v>31459</v>
      </c>
      <c r="C8880" t="str">
        <f>PROPER(B8880)</f>
        <v>Madly</v>
      </c>
    </row>
    <row r="8881" spans="1:3" x14ac:dyDescent="0.25">
      <c r="A8881">
        <f ca="1">RAND()</f>
        <v>0.54073549735127002</v>
      </c>
      <c r="B8881" t="s">
        <v>14100</v>
      </c>
      <c r="C8881" t="str">
        <f>PROPER(B8881)</f>
        <v>Devote</v>
      </c>
    </row>
    <row r="8882" spans="1:3" x14ac:dyDescent="0.25">
      <c r="A8882">
        <f ca="1">RAND()</f>
        <v>0.52925011699631452</v>
      </c>
      <c r="B8882" t="s">
        <v>51585</v>
      </c>
      <c r="C8882" t="str">
        <f>PROPER(B8882)</f>
        <v>Supercrat</v>
      </c>
    </row>
    <row r="8883" spans="1:3" x14ac:dyDescent="0.25">
      <c r="A8883">
        <f ca="1">RAND()</f>
        <v>0.62108429542683052</v>
      </c>
      <c r="B8883" t="s">
        <v>33709</v>
      </c>
      <c r="C8883" t="str">
        <f>PROPER(B8883)</f>
        <v>Mistful</v>
      </c>
    </row>
    <row r="8884" spans="1:3" x14ac:dyDescent="0.25">
      <c r="A8884">
        <f ca="1">RAND()</f>
        <v>0.86697470404291321</v>
      </c>
      <c r="B8884" t="s">
        <v>20676</v>
      </c>
      <c r="C8884" t="str">
        <f>PROPER(B8884)</f>
        <v>Funiform</v>
      </c>
    </row>
    <row r="8885" spans="1:3" x14ac:dyDescent="0.25">
      <c r="A8885">
        <f ca="1">RAND()</f>
        <v>0.65015476831657903</v>
      </c>
      <c r="B8885" t="s">
        <v>41633</v>
      </c>
      <c r="C8885" t="str">
        <f>PROPER(B8885)</f>
        <v>Presenter</v>
      </c>
    </row>
    <row r="8886" spans="1:3" x14ac:dyDescent="0.25">
      <c r="A8886">
        <f ca="1">RAND()</f>
        <v>0.12862274950336772</v>
      </c>
      <c r="B8886" t="s">
        <v>23643</v>
      </c>
      <c r="C8886" t="str">
        <f>PROPER(B8886)</f>
        <v>Hematuresis</v>
      </c>
    </row>
    <row r="8887" spans="1:3" x14ac:dyDescent="0.25">
      <c r="A8887">
        <f ca="1">RAND()</f>
        <v>1.1022361165453298E-2</v>
      </c>
      <c r="B8887" t="s">
        <v>17872</v>
      </c>
      <c r="C8887" t="str">
        <f>PROPER(B8887)</f>
        <v>Eudaemonia</v>
      </c>
    </row>
    <row r="8888" spans="1:3" x14ac:dyDescent="0.25">
      <c r="A8888">
        <f ca="1">RAND()</f>
        <v>4.0235329993435598E-2</v>
      </c>
      <c r="B8888" t="s">
        <v>34505</v>
      </c>
      <c r="C8888" t="str">
        <f>PROPER(B8888)</f>
        <v>Muckamuck</v>
      </c>
    </row>
    <row r="8889" spans="1:3" x14ac:dyDescent="0.25">
      <c r="A8889">
        <f ca="1">RAND()</f>
        <v>0.30404919239120676</v>
      </c>
      <c r="B8889" t="s">
        <v>21872</v>
      </c>
      <c r="C8889" t="str">
        <f>PROPER(B8889)</f>
        <v>Glycolipid</v>
      </c>
    </row>
    <row r="8890" spans="1:3" x14ac:dyDescent="0.25">
      <c r="A8890">
        <f ca="1">RAND()</f>
        <v>0.46917014676761915</v>
      </c>
      <c r="B8890" t="s">
        <v>45814</v>
      </c>
      <c r="C8890" t="str">
        <f>PROPER(B8890)</f>
        <v>Rsn</v>
      </c>
    </row>
    <row r="8891" spans="1:3" x14ac:dyDescent="0.25">
      <c r="A8891">
        <f ca="1">RAND()</f>
        <v>0.60032861578015007</v>
      </c>
      <c r="B8891" t="s">
        <v>54095</v>
      </c>
      <c r="C8891" t="str">
        <f>PROPER(B8891)</f>
        <v>Toothbrush</v>
      </c>
    </row>
    <row r="8892" spans="1:3" x14ac:dyDescent="0.25">
      <c r="A8892">
        <f ca="1">RAND()</f>
        <v>0.13516340717174857</v>
      </c>
      <c r="B8892" t="s">
        <v>21211</v>
      </c>
      <c r="C8892" t="str">
        <f>PROPER(B8892)</f>
        <v>Gayly</v>
      </c>
    </row>
    <row r="8893" spans="1:3" x14ac:dyDescent="0.25">
      <c r="A8893">
        <f ca="1">RAND()</f>
        <v>0.72153281158050842</v>
      </c>
      <c r="B8893" t="s">
        <v>19143</v>
      </c>
      <c r="C8893" t="str">
        <f>PROPER(B8893)</f>
        <v>Fetus</v>
      </c>
    </row>
    <row r="8894" spans="1:3" x14ac:dyDescent="0.25">
      <c r="A8894">
        <f ca="1">RAND()</f>
        <v>0.93085811617109138</v>
      </c>
      <c r="B8894" t="s">
        <v>15117</v>
      </c>
      <c r="C8894" t="str">
        <f>PROPER(B8894)</f>
        <v>Diversionary</v>
      </c>
    </row>
    <row r="8895" spans="1:3" x14ac:dyDescent="0.25">
      <c r="A8895">
        <f ca="1">RAND()</f>
        <v>7.1664094642830301E-2</v>
      </c>
      <c r="B8895" t="s">
        <v>18846</v>
      </c>
      <c r="C8895" t="str">
        <f>PROPER(B8895)</f>
        <v>Faucal</v>
      </c>
    </row>
    <row r="8896" spans="1:3" x14ac:dyDescent="0.25">
      <c r="A8896">
        <f ca="1">RAND()</f>
        <v>9.7421401109317296E-2</v>
      </c>
      <c r="B8896" t="s">
        <v>33948</v>
      </c>
      <c r="C8896" t="str">
        <f>PROPER(B8896)</f>
        <v>Molybdous</v>
      </c>
    </row>
    <row r="8897" spans="1:3" x14ac:dyDescent="0.25">
      <c r="A8897">
        <f ca="1">RAND()</f>
        <v>0.37073498686232087</v>
      </c>
      <c r="B8897" t="s">
        <v>993</v>
      </c>
      <c r="C8897" t="str">
        <f>PROPER(B8897)</f>
        <v>Agist</v>
      </c>
    </row>
    <row r="8898" spans="1:3" x14ac:dyDescent="0.25">
      <c r="A8898">
        <f ca="1">RAND()</f>
        <v>0.38515133978580895</v>
      </c>
      <c r="B8898" t="s">
        <v>41985</v>
      </c>
      <c r="C8898" t="str">
        <f>PROPER(B8898)</f>
        <v>Progression</v>
      </c>
    </row>
    <row r="8899" spans="1:3" x14ac:dyDescent="0.25">
      <c r="A8899">
        <f ca="1">RAND()</f>
        <v>0.68351099564437257</v>
      </c>
      <c r="B8899" t="s">
        <v>21986</v>
      </c>
      <c r="C8899" t="str">
        <f>PROPER(B8899)</f>
        <v>Gomorrah</v>
      </c>
    </row>
    <row r="8900" spans="1:3" x14ac:dyDescent="0.25">
      <c r="A8900">
        <f ca="1">RAND()</f>
        <v>0.87194251423703073</v>
      </c>
      <c r="B8900" t="s">
        <v>25001</v>
      </c>
      <c r="C8900" t="str">
        <f>PROPER(B8900)</f>
        <v>Hydropac</v>
      </c>
    </row>
    <row r="8901" spans="1:3" x14ac:dyDescent="0.25">
      <c r="A8901">
        <f ca="1">RAND()</f>
        <v>0.30186742535394395</v>
      </c>
      <c r="B8901" t="s">
        <v>12332</v>
      </c>
      <c r="C8901" t="str">
        <f>PROPER(B8901)</f>
        <v>Cuboid</v>
      </c>
    </row>
    <row r="8902" spans="1:3" x14ac:dyDescent="0.25">
      <c r="A8902">
        <f ca="1">RAND()</f>
        <v>0.78676136678385444</v>
      </c>
      <c r="B8902" t="s">
        <v>36954</v>
      </c>
      <c r="C8902" t="str">
        <f>PROPER(B8902)</f>
        <v>Omissible</v>
      </c>
    </row>
    <row r="8903" spans="1:3" x14ac:dyDescent="0.25">
      <c r="A8903">
        <f ca="1">RAND()</f>
        <v>5.4068168182106913E-2</v>
      </c>
      <c r="B8903" t="s">
        <v>20495</v>
      </c>
      <c r="C8903" t="str">
        <f>PROPER(B8903)</f>
        <v>Frisson</v>
      </c>
    </row>
    <row r="8904" spans="1:3" x14ac:dyDescent="0.25">
      <c r="A8904">
        <f ca="1">RAND()</f>
        <v>0.95965846777798613</v>
      </c>
      <c r="B8904" t="s">
        <v>57378</v>
      </c>
      <c r="C8904" t="str">
        <f>PROPER(B8904)</f>
        <v>Veratric</v>
      </c>
    </row>
    <row r="8905" spans="1:3" x14ac:dyDescent="0.25">
      <c r="A8905">
        <f ca="1">RAND()</f>
        <v>0.49491010923522982</v>
      </c>
      <c r="B8905" t="s">
        <v>25020</v>
      </c>
      <c r="C8905" t="str">
        <f>PROPER(B8905)</f>
        <v>Hydroskimmer</v>
      </c>
    </row>
    <row r="8906" spans="1:3" x14ac:dyDescent="0.25">
      <c r="A8906">
        <f ca="1">RAND()</f>
        <v>0.97214397770351801</v>
      </c>
      <c r="B8906" t="s">
        <v>48312</v>
      </c>
      <c r="C8906" t="str">
        <f>PROPER(B8906)</f>
        <v>Shoplifting</v>
      </c>
    </row>
    <row r="8907" spans="1:3" x14ac:dyDescent="0.25">
      <c r="A8907">
        <f ca="1">RAND()</f>
        <v>0.71282907216722868</v>
      </c>
      <c r="B8907" t="s">
        <v>1333</v>
      </c>
      <c r="C8907" t="str">
        <f>PROPER(B8907)</f>
        <v>Algometrical</v>
      </c>
    </row>
    <row r="8908" spans="1:3" x14ac:dyDescent="0.25">
      <c r="A8908">
        <f ca="1">RAND()</f>
        <v>0.67101439655952655</v>
      </c>
      <c r="B8908" t="s">
        <v>43262</v>
      </c>
      <c r="C8908" t="str">
        <f>PROPER(B8908)</f>
        <v>Radiodetector</v>
      </c>
    </row>
    <row r="8909" spans="1:3" x14ac:dyDescent="0.25">
      <c r="A8909">
        <f ca="1">RAND()</f>
        <v>0.68789376401003188</v>
      </c>
      <c r="B8909" t="s">
        <v>31250</v>
      </c>
      <c r="C8909" t="str">
        <f>PROPER(B8909)</f>
        <v>Luthern</v>
      </c>
    </row>
    <row r="8910" spans="1:3" x14ac:dyDescent="0.25">
      <c r="A8910">
        <f ca="1">RAND()</f>
        <v>0.39495324679336508</v>
      </c>
      <c r="B8910" t="s">
        <v>37115</v>
      </c>
      <c r="C8910" t="str">
        <f>PROPER(B8910)</f>
        <v>Oppugn</v>
      </c>
    </row>
    <row r="8911" spans="1:3" x14ac:dyDescent="0.25">
      <c r="A8911">
        <f ca="1">RAND()</f>
        <v>0.54200880966914577</v>
      </c>
      <c r="B8911" t="s">
        <v>27775</v>
      </c>
      <c r="C8911" t="str">
        <f>PROPER(B8911)</f>
        <v>Jargonise</v>
      </c>
    </row>
    <row r="8912" spans="1:3" x14ac:dyDescent="0.25">
      <c r="A8912">
        <f ca="1">RAND()</f>
        <v>0.30765059136078277</v>
      </c>
      <c r="B8912" t="s">
        <v>56301</v>
      </c>
      <c r="C8912" t="str">
        <f>PROPER(B8912)</f>
        <v>Unlanguaged</v>
      </c>
    </row>
    <row r="8913" spans="1:3" x14ac:dyDescent="0.25">
      <c r="A8913">
        <f ca="1">RAND()</f>
        <v>0.13881791911703678</v>
      </c>
      <c r="B8913" t="s">
        <v>49264</v>
      </c>
      <c r="C8913" t="str">
        <f>PROPER(B8913)</f>
        <v>Snash</v>
      </c>
    </row>
    <row r="8914" spans="1:3" x14ac:dyDescent="0.25">
      <c r="A8914">
        <f ca="1">RAND()</f>
        <v>0.4100398340859438</v>
      </c>
      <c r="B8914" t="s">
        <v>45311</v>
      </c>
      <c r="C8914" t="str">
        <f>PROPER(B8914)</f>
        <v>Rima</v>
      </c>
    </row>
    <row r="8915" spans="1:3" x14ac:dyDescent="0.25">
      <c r="A8915">
        <f ca="1">RAND()</f>
        <v>0.83189627453811299</v>
      </c>
      <c r="B8915" t="s">
        <v>11748</v>
      </c>
      <c r="C8915" t="str">
        <f>PROPER(B8915)</f>
        <v>Counterworker</v>
      </c>
    </row>
    <row r="8916" spans="1:3" x14ac:dyDescent="0.25">
      <c r="A8916">
        <f ca="1">RAND()</f>
        <v>0.2765415448884494</v>
      </c>
      <c r="B8916" t="s">
        <v>16431</v>
      </c>
      <c r="C8916" t="str">
        <f>PROPER(B8916)</f>
        <v>Electroduct</v>
      </c>
    </row>
    <row r="8917" spans="1:3" x14ac:dyDescent="0.25">
      <c r="A8917">
        <f ca="1">RAND()</f>
        <v>0.85869443998064943</v>
      </c>
      <c r="B8917" t="s">
        <v>31211</v>
      </c>
      <c r="C8917" t="str">
        <f>PROPER(B8917)</f>
        <v>Lunokhod</v>
      </c>
    </row>
    <row r="8918" spans="1:3" x14ac:dyDescent="0.25">
      <c r="A8918">
        <f ca="1">RAND()</f>
        <v>0.77517187821272859</v>
      </c>
      <c r="B8918" t="s">
        <v>50782</v>
      </c>
      <c r="C8918" t="str">
        <f>PROPER(B8918)</f>
        <v>Straightway</v>
      </c>
    </row>
    <row r="8919" spans="1:3" x14ac:dyDescent="0.25">
      <c r="A8919">
        <f ca="1">RAND()</f>
        <v>0.60635711971538697</v>
      </c>
      <c r="B8919" t="s">
        <v>32602</v>
      </c>
      <c r="C8919" t="str">
        <f>PROPER(B8919)</f>
        <v>Melanin</v>
      </c>
    </row>
    <row r="8920" spans="1:3" x14ac:dyDescent="0.25">
      <c r="A8920">
        <f ca="1">RAND()</f>
        <v>0.67624269789752633</v>
      </c>
      <c r="B8920" t="s">
        <v>31588</v>
      </c>
      <c r="C8920" t="str">
        <f>PROPER(B8920)</f>
        <v>Mainstream</v>
      </c>
    </row>
    <row r="8921" spans="1:3" x14ac:dyDescent="0.25">
      <c r="A8921">
        <f ca="1">RAND()</f>
        <v>0.49060144784548931</v>
      </c>
      <c r="B8921" t="s">
        <v>39707</v>
      </c>
      <c r="C8921" t="str">
        <f>PROPER(B8921)</f>
        <v>Phosphorescence</v>
      </c>
    </row>
    <row r="8922" spans="1:3" x14ac:dyDescent="0.25">
      <c r="A8922">
        <f ca="1">RAND()</f>
        <v>4.3753890784485439E-2</v>
      </c>
      <c r="B8922" t="s">
        <v>35629</v>
      </c>
      <c r="C8922" t="str">
        <f>PROPER(B8922)</f>
        <v>Nicaragua</v>
      </c>
    </row>
    <row r="8923" spans="1:3" x14ac:dyDescent="0.25">
      <c r="A8923">
        <f ca="1">RAND()</f>
        <v>0.50299035969915751</v>
      </c>
      <c r="B8923" t="s">
        <v>1346</v>
      </c>
      <c r="C8923" t="str">
        <f>PROPER(B8923)</f>
        <v>Alice</v>
      </c>
    </row>
    <row r="8924" spans="1:3" x14ac:dyDescent="0.25">
      <c r="A8924">
        <f ca="1">RAND()</f>
        <v>0.91503063560160802</v>
      </c>
      <c r="B8924" t="s">
        <v>26292</v>
      </c>
      <c r="C8924" t="str">
        <f>PROPER(B8924)</f>
        <v>Individualist</v>
      </c>
    </row>
    <row r="8925" spans="1:3" x14ac:dyDescent="0.25">
      <c r="A8925">
        <f ca="1">RAND()</f>
        <v>0.95393918768552033</v>
      </c>
      <c r="B8925" t="s">
        <v>57450</v>
      </c>
      <c r="C8925" t="str">
        <f>PROPER(B8925)</f>
        <v>Versicle</v>
      </c>
    </row>
    <row r="8926" spans="1:3" x14ac:dyDescent="0.25">
      <c r="A8926">
        <f ca="1">RAND()</f>
        <v>0.62792654916873913</v>
      </c>
      <c r="B8926" t="s">
        <v>25557</v>
      </c>
      <c r="C8926" t="str">
        <f>PROPER(B8926)</f>
        <v>Illegal</v>
      </c>
    </row>
    <row r="8927" spans="1:3" x14ac:dyDescent="0.25">
      <c r="A8927">
        <f ca="1">RAND()</f>
        <v>0.153646305861738</v>
      </c>
      <c r="B8927" t="s">
        <v>37523</v>
      </c>
      <c r="C8927" t="str">
        <f>PROPER(B8927)</f>
        <v>Outlive</v>
      </c>
    </row>
    <row r="8928" spans="1:3" x14ac:dyDescent="0.25">
      <c r="A8928">
        <f ca="1">RAND()</f>
        <v>0.37054324672202932</v>
      </c>
      <c r="B8928" t="s">
        <v>35468</v>
      </c>
      <c r="C8928" t="str">
        <f>PROPER(B8928)</f>
        <v>Nestle</v>
      </c>
    </row>
    <row r="8929" spans="1:3" x14ac:dyDescent="0.25">
      <c r="A8929">
        <f ca="1">RAND()</f>
        <v>0.35378354944400214</v>
      </c>
      <c r="B8929" t="s">
        <v>5884</v>
      </c>
      <c r="C8929" t="str">
        <f>PROPER(B8929)</f>
        <v>Bloodshedding</v>
      </c>
    </row>
    <row r="8930" spans="1:3" x14ac:dyDescent="0.25">
      <c r="A8930">
        <f ca="1">RAND()</f>
        <v>0.49945313487896437</v>
      </c>
      <c r="B8930" t="s">
        <v>13076</v>
      </c>
      <c r="C8930" t="str">
        <f>PROPER(B8930)</f>
        <v>Deathwatch</v>
      </c>
    </row>
    <row r="8931" spans="1:3" x14ac:dyDescent="0.25">
      <c r="A8931">
        <f ca="1">RAND()</f>
        <v>0.38974600907197754</v>
      </c>
      <c r="B8931" t="s">
        <v>24873</v>
      </c>
      <c r="C8931" t="str">
        <f>PROPER(B8931)</f>
        <v>Hurray</v>
      </c>
    </row>
    <row r="8932" spans="1:3" x14ac:dyDescent="0.25">
      <c r="A8932">
        <f ca="1">RAND()</f>
        <v>0.79701616435635247</v>
      </c>
      <c r="B8932" t="s">
        <v>32810</v>
      </c>
      <c r="C8932" t="str">
        <f>PROPER(B8932)</f>
        <v>Mesochroic</v>
      </c>
    </row>
    <row r="8933" spans="1:3" x14ac:dyDescent="0.25">
      <c r="A8933">
        <f ca="1">RAND()</f>
        <v>0.11424889412073136</v>
      </c>
      <c r="B8933" t="s">
        <v>6740</v>
      </c>
      <c r="C8933" t="str">
        <f>PROPER(B8933)</f>
        <v>Broomy</v>
      </c>
    </row>
    <row r="8934" spans="1:3" x14ac:dyDescent="0.25">
      <c r="A8934">
        <f ca="1">RAND()</f>
        <v>0.27501636962734977</v>
      </c>
      <c r="B8934" t="s">
        <v>5602</v>
      </c>
      <c r="C8934" t="str">
        <f>PROPER(B8934)</f>
        <v>Biosynthesize</v>
      </c>
    </row>
    <row r="8935" spans="1:3" x14ac:dyDescent="0.25">
      <c r="A8935">
        <f ca="1">RAND()</f>
        <v>0.92506328521982251</v>
      </c>
      <c r="B8935" t="s">
        <v>57985</v>
      </c>
      <c r="C8935" t="str">
        <f>PROPER(B8935)</f>
        <v>Volumeless</v>
      </c>
    </row>
    <row r="8936" spans="1:3" x14ac:dyDescent="0.25">
      <c r="A8936">
        <f ca="1">RAND()</f>
        <v>0.21944961734291435</v>
      </c>
      <c r="B8936" t="s">
        <v>7311</v>
      </c>
      <c r="C8936" t="str">
        <f>PROPER(B8936)</f>
        <v>Cahier</v>
      </c>
    </row>
    <row r="8937" spans="1:3" x14ac:dyDescent="0.25">
      <c r="A8937">
        <f ca="1">RAND()</f>
        <v>0.68053993508663413</v>
      </c>
      <c r="B8937" t="s">
        <v>24353</v>
      </c>
      <c r="C8937" t="str">
        <f>PROPER(B8937)</f>
        <v>Homeopath</v>
      </c>
    </row>
    <row r="8938" spans="1:3" x14ac:dyDescent="0.25">
      <c r="A8938">
        <f ca="1">RAND()</f>
        <v>0.35969319723186799</v>
      </c>
      <c r="B8938" t="s">
        <v>35707</v>
      </c>
      <c r="C8938" t="str">
        <f>PROPER(B8938)</f>
        <v>Nigrosine</v>
      </c>
    </row>
    <row r="8939" spans="1:3" x14ac:dyDescent="0.25">
      <c r="A8939">
        <f ca="1">RAND()</f>
        <v>0.48569714192606039</v>
      </c>
      <c r="B8939" t="s">
        <v>41388</v>
      </c>
      <c r="C8939" t="str">
        <f>PROPER(B8939)</f>
        <v>Precipice</v>
      </c>
    </row>
    <row r="8940" spans="1:3" x14ac:dyDescent="0.25">
      <c r="A8940">
        <f ca="1">RAND()</f>
        <v>0.19437659657607698</v>
      </c>
      <c r="B8940" t="s">
        <v>52000</v>
      </c>
      <c r="C8940" t="str">
        <f>PROPER(B8940)</f>
        <v>Swob</v>
      </c>
    </row>
    <row r="8941" spans="1:3" x14ac:dyDescent="0.25">
      <c r="A8941">
        <f ca="1">RAND()</f>
        <v>0.16013941773401286</v>
      </c>
      <c r="B8941" t="s">
        <v>58395</v>
      </c>
      <c r="C8941" t="str">
        <f>PROPER(B8941)</f>
        <v>Wdp</v>
      </c>
    </row>
    <row r="8942" spans="1:3" x14ac:dyDescent="0.25">
      <c r="A8942">
        <f ca="1">RAND()</f>
        <v>0.23689947134542721</v>
      </c>
      <c r="B8942" t="s">
        <v>337</v>
      </c>
      <c r="C8942" t="str">
        <f>PROPER(B8942)</f>
        <v>Achy</v>
      </c>
    </row>
    <row r="8943" spans="1:3" x14ac:dyDescent="0.25">
      <c r="A8943">
        <f ca="1">RAND()</f>
        <v>0.49799537365118474</v>
      </c>
      <c r="B8943" t="s">
        <v>26089</v>
      </c>
      <c r="C8943" t="str">
        <f>PROPER(B8943)</f>
        <v>Incognizance</v>
      </c>
    </row>
    <row r="8944" spans="1:3" x14ac:dyDescent="0.25">
      <c r="A8944">
        <f ca="1">RAND()</f>
        <v>0.4569076314843451</v>
      </c>
      <c r="B8944" t="s">
        <v>57812</v>
      </c>
      <c r="C8944" t="str">
        <f>PROPER(B8944)</f>
        <v>Vitally</v>
      </c>
    </row>
    <row r="8945" spans="1:3" x14ac:dyDescent="0.25">
      <c r="A8945">
        <f ca="1">RAND()</f>
        <v>0.26363746040330704</v>
      </c>
      <c r="B8945" t="s">
        <v>56105</v>
      </c>
      <c r="C8945" t="str">
        <f>PROPER(B8945)</f>
        <v>Unfed</v>
      </c>
    </row>
    <row r="8946" spans="1:3" x14ac:dyDescent="0.25">
      <c r="A8946">
        <f ca="1">RAND()</f>
        <v>0.13344999007898906</v>
      </c>
      <c r="B8946" t="s">
        <v>38581</v>
      </c>
      <c r="C8946" t="str">
        <f>PROPER(B8946)</f>
        <v>Parvus</v>
      </c>
    </row>
    <row r="8947" spans="1:3" x14ac:dyDescent="0.25">
      <c r="A8947">
        <f ca="1">RAND()</f>
        <v>0.22356852042103526</v>
      </c>
      <c r="B8947" t="s">
        <v>44523</v>
      </c>
      <c r="C8947" t="str">
        <f>PROPER(B8947)</f>
        <v>Repave</v>
      </c>
    </row>
    <row r="8948" spans="1:3" x14ac:dyDescent="0.25">
      <c r="A8948">
        <f ca="1">RAND()</f>
        <v>0.84819540789501824</v>
      </c>
      <c r="B8948" t="s">
        <v>50773</v>
      </c>
      <c r="C8948" t="str">
        <f>PROPER(B8948)</f>
        <v>Stradivarius</v>
      </c>
    </row>
    <row r="8949" spans="1:3" x14ac:dyDescent="0.25">
      <c r="A8949">
        <f ca="1">RAND()</f>
        <v>0.94193744557401693</v>
      </c>
      <c r="B8949" t="s">
        <v>16318</v>
      </c>
      <c r="C8949" t="str">
        <f>PROPER(B8949)</f>
        <v>Eguttulate</v>
      </c>
    </row>
    <row r="8950" spans="1:3" x14ac:dyDescent="0.25">
      <c r="A8950">
        <f ca="1">RAND()</f>
        <v>0.42981821876438719</v>
      </c>
      <c r="B8950" t="s">
        <v>227</v>
      </c>
      <c r="C8950" t="str">
        <f>PROPER(B8950)</f>
        <v>Accordant</v>
      </c>
    </row>
    <row r="8951" spans="1:3" x14ac:dyDescent="0.25">
      <c r="A8951">
        <f ca="1">RAND()</f>
        <v>0.60429449010479974</v>
      </c>
      <c r="B8951" t="s">
        <v>59284</v>
      </c>
      <c r="C8951" t="str">
        <f>PROPER(B8951)</f>
        <v>Wusih</v>
      </c>
    </row>
    <row r="8952" spans="1:3" x14ac:dyDescent="0.25">
      <c r="A8952">
        <f ca="1">RAND()</f>
        <v>0.2052597139435498</v>
      </c>
      <c r="B8952" t="s">
        <v>4684</v>
      </c>
      <c r="C8952" t="str">
        <f>PROPER(B8952)</f>
        <v>Bastinade</v>
      </c>
    </row>
    <row r="8953" spans="1:3" x14ac:dyDescent="0.25">
      <c r="A8953">
        <f ca="1">RAND()</f>
        <v>0.9468424484903154</v>
      </c>
      <c r="B8953" t="s">
        <v>20907</v>
      </c>
      <c r="C8953" t="str">
        <f>PROPER(B8953)</f>
        <v>Gallophobe</v>
      </c>
    </row>
    <row r="8954" spans="1:3" x14ac:dyDescent="0.25">
      <c r="A8954">
        <f ca="1">RAND()</f>
        <v>0.70377427225234446</v>
      </c>
      <c r="B8954" t="s">
        <v>25772</v>
      </c>
      <c r="C8954" t="str">
        <f>PROPER(B8954)</f>
        <v>Impecuniosity</v>
      </c>
    </row>
    <row r="8955" spans="1:3" x14ac:dyDescent="0.25">
      <c r="A8955">
        <f ca="1">RAND()</f>
        <v>0.17558317210877816</v>
      </c>
      <c r="B8955" t="s">
        <v>33953</v>
      </c>
      <c r="C8955" t="str">
        <f>PROPER(B8955)</f>
        <v>Momently</v>
      </c>
    </row>
    <row r="8956" spans="1:3" x14ac:dyDescent="0.25">
      <c r="A8956">
        <f ca="1">RAND()</f>
        <v>0.3377033567043688</v>
      </c>
      <c r="B8956" t="s">
        <v>453</v>
      </c>
      <c r="C8956" t="str">
        <f>PROPER(B8956)</f>
        <v>Actinozoan</v>
      </c>
    </row>
    <row r="8957" spans="1:3" x14ac:dyDescent="0.25">
      <c r="A8957">
        <f ca="1">RAND()</f>
        <v>0.76284357037011352</v>
      </c>
      <c r="B8957" t="s">
        <v>10705</v>
      </c>
      <c r="C8957" t="str">
        <f>PROPER(B8957)</f>
        <v>Conceptism</v>
      </c>
    </row>
    <row r="8958" spans="1:3" x14ac:dyDescent="0.25">
      <c r="A8958">
        <f ca="1">RAND()</f>
        <v>0.80044243686530736</v>
      </c>
      <c r="B8958" t="s">
        <v>50364</v>
      </c>
      <c r="C8958" t="str">
        <f>PROPER(B8958)</f>
        <v>Squeezability</v>
      </c>
    </row>
    <row r="8959" spans="1:3" x14ac:dyDescent="0.25">
      <c r="A8959">
        <f ca="1">RAND()</f>
        <v>0.25380852325779479</v>
      </c>
      <c r="B8959" t="s">
        <v>56388</v>
      </c>
      <c r="C8959" t="str">
        <f>PROPER(B8959)</f>
        <v>Unnail</v>
      </c>
    </row>
    <row r="8960" spans="1:3" x14ac:dyDescent="0.25">
      <c r="A8960">
        <f ca="1">RAND()</f>
        <v>0.12814763835632481</v>
      </c>
      <c r="B8960" t="s">
        <v>219</v>
      </c>
      <c r="C8960" t="str">
        <f>PROPER(B8960)</f>
        <v>Accomplish</v>
      </c>
    </row>
    <row r="8961" spans="1:3" x14ac:dyDescent="0.25">
      <c r="A8961">
        <f ca="1">RAND()</f>
        <v>0.27442502050106188</v>
      </c>
      <c r="B8961" t="s">
        <v>21520</v>
      </c>
      <c r="C8961" t="str">
        <f>PROPER(B8961)</f>
        <v>Geta</v>
      </c>
    </row>
    <row r="8962" spans="1:3" x14ac:dyDescent="0.25">
      <c r="A8962">
        <f ca="1">RAND()</f>
        <v>0.26365082590438349</v>
      </c>
      <c r="B8962" t="s">
        <v>17083</v>
      </c>
      <c r="C8962" t="str">
        <f>PROPER(B8962)</f>
        <v>Enrapt</v>
      </c>
    </row>
    <row r="8963" spans="1:3" x14ac:dyDescent="0.25">
      <c r="A8963">
        <f ca="1">RAND()</f>
        <v>2.0202341537482682E-2</v>
      </c>
      <c r="B8963" t="s">
        <v>31984</v>
      </c>
      <c r="C8963" t="str">
        <f>PROPER(B8963)</f>
        <v>Marchpane</v>
      </c>
    </row>
    <row r="8964" spans="1:3" x14ac:dyDescent="0.25">
      <c r="A8964">
        <f ca="1">RAND()</f>
        <v>0.66116061350451949</v>
      </c>
      <c r="B8964" t="s">
        <v>29609</v>
      </c>
      <c r="C8964" t="str">
        <f>PROPER(B8964)</f>
        <v>Laniard</v>
      </c>
    </row>
    <row r="8965" spans="1:3" x14ac:dyDescent="0.25">
      <c r="A8965">
        <f ca="1">RAND()</f>
        <v>0.48326750591591949</v>
      </c>
      <c r="B8965" t="s">
        <v>17862</v>
      </c>
      <c r="C8965" t="str">
        <f>PROPER(B8965)</f>
        <v>Euchre</v>
      </c>
    </row>
    <row r="8966" spans="1:3" x14ac:dyDescent="0.25">
      <c r="A8966">
        <f ca="1">RAND()</f>
        <v>0.99895700107690011</v>
      </c>
      <c r="B8966" t="s">
        <v>20852</v>
      </c>
      <c r="C8966" t="str">
        <f>PROPER(B8966)</f>
        <v>Galantine</v>
      </c>
    </row>
    <row r="8967" spans="1:3" x14ac:dyDescent="0.25">
      <c r="A8967">
        <f ca="1">RAND()</f>
        <v>0.71111462518095492</v>
      </c>
      <c r="B8967" t="s">
        <v>42691</v>
      </c>
      <c r="C8967" t="str">
        <f>PROPER(B8967)</f>
        <v>Putrid</v>
      </c>
    </row>
    <row r="8968" spans="1:3" x14ac:dyDescent="0.25">
      <c r="A8968">
        <f ca="1">RAND()</f>
        <v>0.80582817328002598</v>
      </c>
      <c r="B8968" t="s">
        <v>83</v>
      </c>
      <c r="C8968" t="str">
        <f>PROPER(B8968)</f>
        <v>Absently</v>
      </c>
    </row>
    <row r="8969" spans="1:3" x14ac:dyDescent="0.25">
      <c r="A8969">
        <f ca="1">RAND()</f>
        <v>0.19780777806314465</v>
      </c>
      <c r="B8969" t="s">
        <v>18284</v>
      </c>
      <c r="C8969" t="str">
        <f>PROPER(B8969)</f>
        <v>Exordium</v>
      </c>
    </row>
    <row r="8970" spans="1:3" x14ac:dyDescent="0.25">
      <c r="A8970">
        <f ca="1">RAND()</f>
        <v>0.69460175121943091</v>
      </c>
      <c r="B8970" t="s">
        <v>35856</v>
      </c>
      <c r="C8970" t="str">
        <f>PROPER(B8970)</f>
        <v>Noctilucent</v>
      </c>
    </row>
    <row r="8971" spans="1:3" x14ac:dyDescent="0.25">
      <c r="A8971">
        <f ca="1">RAND()</f>
        <v>0.29874036328544562</v>
      </c>
      <c r="B8971" t="s">
        <v>45389</v>
      </c>
      <c r="C8971" t="str">
        <f>PROPER(B8971)</f>
        <v>Rivage</v>
      </c>
    </row>
    <row r="8972" spans="1:3" x14ac:dyDescent="0.25">
      <c r="A8972">
        <f ca="1">RAND()</f>
        <v>0.25140822048818379</v>
      </c>
      <c r="B8972" t="s">
        <v>55117</v>
      </c>
      <c r="C8972" t="str">
        <f>PROPER(B8972)</f>
        <v>Tucker</v>
      </c>
    </row>
    <row r="8973" spans="1:3" x14ac:dyDescent="0.25">
      <c r="A8973">
        <f ca="1">RAND()</f>
        <v>0.73753711960938462</v>
      </c>
      <c r="B8973" t="s">
        <v>37032</v>
      </c>
      <c r="C8973" t="str">
        <f>PROPER(B8973)</f>
        <v>Oofy</v>
      </c>
    </row>
    <row r="8974" spans="1:3" x14ac:dyDescent="0.25">
      <c r="A8974">
        <f ca="1">RAND()</f>
        <v>0.81968139651994909</v>
      </c>
      <c r="B8974" t="s">
        <v>3745</v>
      </c>
      <c r="C8974" t="str">
        <f>PROPER(B8974)</f>
        <v>Auscultate</v>
      </c>
    </row>
    <row r="8975" spans="1:3" x14ac:dyDescent="0.25">
      <c r="A8975">
        <f ca="1">RAND()</f>
        <v>0.39317423425192177</v>
      </c>
      <c r="B8975" t="s">
        <v>48155</v>
      </c>
      <c r="C8975" t="str">
        <f>PROPER(B8975)</f>
        <v>Sheria</v>
      </c>
    </row>
    <row r="8976" spans="1:3" x14ac:dyDescent="0.25">
      <c r="A8976">
        <f ca="1">RAND()</f>
        <v>0.9030862034270124</v>
      </c>
      <c r="B8976" t="s">
        <v>59683</v>
      </c>
      <c r="C8976" t="str">
        <f>PROPER(B8976)</f>
        <v>Zack</v>
      </c>
    </row>
    <row r="8977" spans="1:3" x14ac:dyDescent="0.25">
      <c r="A8977">
        <f ca="1">RAND()</f>
        <v>0.54503069197951415</v>
      </c>
      <c r="B8977" t="s">
        <v>47996</v>
      </c>
      <c r="C8977" t="str">
        <f>PROPER(B8977)</f>
        <v>Shaman</v>
      </c>
    </row>
    <row r="8978" spans="1:3" x14ac:dyDescent="0.25">
      <c r="A8978">
        <f ca="1">RAND()</f>
        <v>0.38291994931274931</v>
      </c>
      <c r="B8978" t="s">
        <v>31530</v>
      </c>
      <c r="C8978" t="str">
        <f>PROPER(B8978)</f>
        <v>Magnetotelluric</v>
      </c>
    </row>
    <row r="8979" spans="1:3" x14ac:dyDescent="0.25">
      <c r="A8979">
        <f ca="1">RAND()</f>
        <v>0.52400080917206593</v>
      </c>
      <c r="B8979" t="s">
        <v>58595</v>
      </c>
      <c r="C8979" t="str">
        <f>PROPER(B8979)</f>
        <v>Wheel</v>
      </c>
    </row>
    <row r="8980" spans="1:3" x14ac:dyDescent="0.25">
      <c r="A8980">
        <f ca="1">RAND()</f>
        <v>0.6234027644478416</v>
      </c>
      <c r="B8980" t="s">
        <v>35000</v>
      </c>
      <c r="C8980" t="str">
        <f>PROPER(B8980)</f>
        <v>Nandin</v>
      </c>
    </row>
    <row r="8981" spans="1:3" x14ac:dyDescent="0.25">
      <c r="A8981">
        <f ca="1">RAND()</f>
        <v>0.70709068401434017</v>
      </c>
      <c r="B8981" t="s">
        <v>39659</v>
      </c>
      <c r="C8981" t="str">
        <f>PROPER(B8981)</f>
        <v>Phonemicist</v>
      </c>
    </row>
    <row r="8982" spans="1:3" x14ac:dyDescent="0.25">
      <c r="A8982">
        <f ca="1">RAND()</f>
        <v>1.7109975814251555E-2</v>
      </c>
      <c r="B8982" t="s">
        <v>32060</v>
      </c>
      <c r="C8982" t="str">
        <f>PROPER(B8982)</f>
        <v>Markworthy</v>
      </c>
    </row>
    <row r="8983" spans="1:3" x14ac:dyDescent="0.25">
      <c r="A8983">
        <f ca="1">RAND()</f>
        <v>0.31722455396653693</v>
      </c>
      <c r="B8983" t="s">
        <v>24905</v>
      </c>
      <c r="C8983" t="str">
        <f>PROPER(B8983)</f>
        <v>Hy</v>
      </c>
    </row>
    <row r="8984" spans="1:3" x14ac:dyDescent="0.25">
      <c r="A8984">
        <f ca="1">RAND()</f>
        <v>0.91456904385345683</v>
      </c>
      <c r="B8984" t="s">
        <v>24916</v>
      </c>
      <c r="C8984" t="str">
        <f>PROPER(B8984)</f>
        <v>Hybridisation</v>
      </c>
    </row>
    <row r="8985" spans="1:3" x14ac:dyDescent="0.25">
      <c r="A8985">
        <f ca="1">RAND()</f>
        <v>0.42957706244753391</v>
      </c>
      <c r="B8985" t="s">
        <v>19824</v>
      </c>
      <c r="C8985" t="str">
        <f>PROPER(B8985)</f>
        <v>Flump</v>
      </c>
    </row>
    <row r="8986" spans="1:3" x14ac:dyDescent="0.25">
      <c r="A8986">
        <f ca="1">RAND()</f>
        <v>0.90352805093861521</v>
      </c>
      <c r="B8986" t="s">
        <v>7246</v>
      </c>
      <c r="C8986" t="str">
        <f>PROPER(B8986)</f>
        <v>Cacomistle</v>
      </c>
    </row>
    <row r="8987" spans="1:3" x14ac:dyDescent="0.25">
      <c r="A8987">
        <f ca="1">RAND()</f>
        <v>0.2671779763516704</v>
      </c>
      <c r="B8987" t="s">
        <v>39501</v>
      </c>
      <c r="C8987" t="str">
        <f>PROPER(B8987)</f>
        <v>Pharisee</v>
      </c>
    </row>
    <row r="8988" spans="1:3" x14ac:dyDescent="0.25">
      <c r="A8988">
        <f ca="1">RAND()</f>
        <v>0.72717099956248166</v>
      </c>
      <c r="B8988" t="s">
        <v>34469</v>
      </c>
      <c r="C8988" t="str">
        <f>PROPER(B8988)</f>
        <v>Mpeg</v>
      </c>
    </row>
    <row r="8989" spans="1:3" x14ac:dyDescent="0.25">
      <c r="A8989">
        <f ca="1">RAND()</f>
        <v>5.0786745314075565E-2</v>
      </c>
      <c r="B8989" t="s">
        <v>41899</v>
      </c>
      <c r="C8989" t="str">
        <f>PROPER(B8989)</f>
        <v>Proctodeum</v>
      </c>
    </row>
    <row r="8990" spans="1:3" x14ac:dyDescent="0.25">
      <c r="A8990">
        <f ca="1">RAND()</f>
        <v>8.37416540763114E-2</v>
      </c>
      <c r="B8990" t="s">
        <v>16756</v>
      </c>
      <c r="C8990" t="str">
        <f>PROPER(B8990)</f>
        <v>Emplace</v>
      </c>
    </row>
    <row r="8991" spans="1:3" x14ac:dyDescent="0.25">
      <c r="A8991">
        <f ca="1">RAND()</f>
        <v>0.96110724870477271</v>
      </c>
      <c r="B8991" t="s">
        <v>24705</v>
      </c>
      <c r="C8991" t="str">
        <f>PROPER(B8991)</f>
        <v>Hoveller</v>
      </c>
    </row>
    <row r="8992" spans="1:3" x14ac:dyDescent="0.25">
      <c r="A8992">
        <f ca="1">RAND()</f>
        <v>0.22927561616379877</v>
      </c>
      <c r="B8992" t="s">
        <v>21829</v>
      </c>
      <c r="C8992" t="str">
        <f>PROPER(B8992)</f>
        <v>Gloucestershire</v>
      </c>
    </row>
    <row r="8993" spans="1:3" x14ac:dyDescent="0.25">
      <c r="A8993">
        <f ca="1">RAND()</f>
        <v>0.51683402145765267</v>
      </c>
      <c r="B8993" t="s">
        <v>34598</v>
      </c>
      <c r="C8993" t="str">
        <f>PROPER(B8993)</f>
        <v>Multiflex</v>
      </c>
    </row>
    <row r="8994" spans="1:3" x14ac:dyDescent="0.25">
      <c r="A8994">
        <f ca="1">RAND()</f>
        <v>0.16213800253456812</v>
      </c>
      <c r="B8994" t="s">
        <v>21007</v>
      </c>
      <c r="C8994" t="str">
        <f>PROPER(B8994)</f>
        <v>Gangmaster</v>
      </c>
    </row>
    <row r="8995" spans="1:3" x14ac:dyDescent="0.25">
      <c r="A8995">
        <f ca="1">RAND()</f>
        <v>3.8725645959933996E-2</v>
      </c>
      <c r="B8995" t="s">
        <v>6597</v>
      </c>
      <c r="C8995" t="str">
        <f>PROPER(B8995)</f>
        <v>Bridgeward</v>
      </c>
    </row>
    <row r="8996" spans="1:3" x14ac:dyDescent="0.25">
      <c r="A8996">
        <f ca="1">RAND()</f>
        <v>0.92162210359919261</v>
      </c>
      <c r="B8996" t="s">
        <v>32981</v>
      </c>
      <c r="C8996" t="str">
        <f>PROPER(B8996)</f>
        <v>Methacetin</v>
      </c>
    </row>
    <row r="8997" spans="1:3" x14ac:dyDescent="0.25">
      <c r="A8997">
        <f ca="1">RAND()</f>
        <v>0.62170730604572</v>
      </c>
      <c r="B8997" t="s">
        <v>50731</v>
      </c>
      <c r="C8997" t="str">
        <f>PROPER(B8997)</f>
        <v>Stonker</v>
      </c>
    </row>
    <row r="8998" spans="1:3" x14ac:dyDescent="0.25">
      <c r="A8998">
        <f ca="1">RAND()</f>
        <v>0.28180242613477968</v>
      </c>
      <c r="B8998" t="s">
        <v>25069</v>
      </c>
      <c r="C8998" t="str">
        <f>PROPER(B8998)</f>
        <v>Hymnist</v>
      </c>
    </row>
    <row r="8999" spans="1:3" x14ac:dyDescent="0.25">
      <c r="A8999">
        <f ca="1">RAND()</f>
        <v>0.65699222384709066</v>
      </c>
      <c r="B8999" t="s">
        <v>27669</v>
      </c>
      <c r="C8999" t="str">
        <f>PROPER(B8999)</f>
        <v>Jackscrew</v>
      </c>
    </row>
    <row r="9000" spans="1:3" x14ac:dyDescent="0.25">
      <c r="A9000">
        <f ca="1">RAND()</f>
        <v>7.4191245231576719E-2</v>
      </c>
      <c r="B9000" t="s">
        <v>42130</v>
      </c>
      <c r="C9000" t="str">
        <f>PROPER(B9000)</f>
        <v>Prosecutive</v>
      </c>
    </row>
    <row r="9001" spans="1:3" x14ac:dyDescent="0.25">
      <c r="A9001">
        <f ca="1">RAND()</f>
        <v>0.26950476885757635</v>
      </c>
      <c r="B9001" t="s">
        <v>22912</v>
      </c>
      <c r="C9001" t="str">
        <f>PROPER(B9001)</f>
        <v>Hairsplitting</v>
      </c>
    </row>
    <row r="9002" spans="1:3" x14ac:dyDescent="0.25">
      <c r="A9002">
        <f ca="1">RAND()</f>
        <v>0.2204254026988669</v>
      </c>
      <c r="B9002" t="s">
        <v>17373</v>
      </c>
      <c r="C9002" t="str">
        <f>PROPER(B9002)</f>
        <v>Epineurial</v>
      </c>
    </row>
    <row r="9003" spans="1:3" x14ac:dyDescent="0.25">
      <c r="A9003">
        <f ca="1">RAND()</f>
        <v>0.86609013050764783</v>
      </c>
      <c r="B9003" t="s">
        <v>15228</v>
      </c>
      <c r="C9003" t="str">
        <f>PROPER(B9003)</f>
        <v>Dodecaphonic</v>
      </c>
    </row>
    <row r="9004" spans="1:3" x14ac:dyDescent="0.25">
      <c r="A9004">
        <f ca="1">RAND()</f>
        <v>0.38806620204888742</v>
      </c>
      <c r="B9004" t="s">
        <v>35043</v>
      </c>
      <c r="C9004" t="str">
        <f>PROPER(B9004)</f>
        <v>Nappy</v>
      </c>
    </row>
    <row r="9005" spans="1:3" x14ac:dyDescent="0.25">
      <c r="A9005">
        <f ca="1">RAND()</f>
        <v>0.89724921622543097</v>
      </c>
      <c r="B9005" t="s">
        <v>40765</v>
      </c>
      <c r="C9005" t="str">
        <f>PROPER(B9005)</f>
        <v>Pollute</v>
      </c>
    </row>
    <row r="9006" spans="1:3" x14ac:dyDescent="0.25">
      <c r="A9006">
        <f ca="1">RAND()</f>
        <v>0.22827232148776744</v>
      </c>
      <c r="B9006" t="s">
        <v>35909</v>
      </c>
      <c r="C9006" t="str">
        <f>PROPER(B9006)</f>
        <v>Nominal</v>
      </c>
    </row>
    <row r="9007" spans="1:3" x14ac:dyDescent="0.25">
      <c r="A9007">
        <f ca="1">RAND()</f>
        <v>0.60624997997311925</v>
      </c>
      <c r="B9007" t="s">
        <v>11288</v>
      </c>
      <c r="C9007" t="str">
        <f>PROPER(B9007)</f>
        <v>Coorg</v>
      </c>
    </row>
    <row r="9008" spans="1:3" x14ac:dyDescent="0.25">
      <c r="A9008">
        <f ca="1">RAND()</f>
        <v>3.7655839992691953E-2</v>
      </c>
      <c r="B9008" t="s">
        <v>21557</v>
      </c>
      <c r="C9008" t="str">
        <f>PROPER(B9008)</f>
        <v>Ghostliness</v>
      </c>
    </row>
    <row r="9009" spans="1:3" x14ac:dyDescent="0.25">
      <c r="A9009">
        <f ca="1">RAND()</f>
        <v>0.55083373666410307</v>
      </c>
      <c r="B9009" t="s">
        <v>14338</v>
      </c>
      <c r="C9009" t="str">
        <f>PROPER(B9009)</f>
        <v>Diethyltoluamide</v>
      </c>
    </row>
    <row r="9010" spans="1:3" x14ac:dyDescent="0.25">
      <c r="A9010">
        <f ca="1">RAND()</f>
        <v>0.44043418880756247</v>
      </c>
      <c r="B9010" t="s">
        <v>34631</v>
      </c>
      <c r="C9010" t="str">
        <f>PROPER(B9010)</f>
        <v>Multiprobe</v>
      </c>
    </row>
    <row r="9011" spans="1:3" x14ac:dyDescent="0.25">
      <c r="A9011">
        <f ca="1">RAND()</f>
        <v>0.69361480754890492</v>
      </c>
      <c r="B9011" t="s">
        <v>46697</v>
      </c>
      <c r="C9011" t="str">
        <f>PROPER(B9011)</f>
        <v>Saying</v>
      </c>
    </row>
    <row r="9012" spans="1:3" x14ac:dyDescent="0.25">
      <c r="A9012">
        <f ca="1">RAND()</f>
        <v>0.78741099178797547</v>
      </c>
      <c r="B9012" t="s">
        <v>37889</v>
      </c>
      <c r="C9012" t="str">
        <f>PROPER(B9012)</f>
        <v>Oxidative</v>
      </c>
    </row>
    <row r="9013" spans="1:3" x14ac:dyDescent="0.25">
      <c r="A9013">
        <f ca="1">RAND()</f>
        <v>0.84257436548572706</v>
      </c>
      <c r="B9013" t="s">
        <v>31507</v>
      </c>
      <c r="C9013" t="str">
        <f>PROPER(B9013)</f>
        <v>Magnanimity</v>
      </c>
    </row>
    <row r="9014" spans="1:3" x14ac:dyDescent="0.25">
      <c r="A9014">
        <f ca="1">RAND()</f>
        <v>0.31005546864067235</v>
      </c>
      <c r="B9014" t="s">
        <v>52657</v>
      </c>
      <c r="C9014" t="str">
        <f>PROPER(B9014)</f>
        <v>Tavel</v>
      </c>
    </row>
    <row r="9015" spans="1:3" x14ac:dyDescent="0.25">
      <c r="A9015">
        <f ca="1">RAND()</f>
        <v>0.30221292628235941</v>
      </c>
      <c r="B9015" t="s">
        <v>12695</v>
      </c>
      <c r="C9015" t="str">
        <f>PROPER(B9015)</f>
        <v>Cytochimera</v>
      </c>
    </row>
    <row r="9016" spans="1:3" x14ac:dyDescent="0.25">
      <c r="A9016">
        <f ca="1">RAND()</f>
        <v>0.11094885309625002</v>
      </c>
      <c r="B9016" t="s">
        <v>22592</v>
      </c>
      <c r="C9016" t="str">
        <f>PROPER(B9016)</f>
        <v>Gummatous</v>
      </c>
    </row>
    <row r="9017" spans="1:3" x14ac:dyDescent="0.25">
      <c r="A9017">
        <f ca="1">RAND()</f>
        <v>0.24660263272778826</v>
      </c>
      <c r="B9017" t="s">
        <v>45464</v>
      </c>
      <c r="C9017" t="str">
        <f>PROPER(B9017)</f>
        <v>Robust</v>
      </c>
    </row>
    <row r="9018" spans="1:3" x14ac:dyDescent="0.25">
      <c r="A9018">
        <f ca="1">RAND()</f>
        <v>0.24573658983250124</v>
      </c>
      <c r="B9018" t="s">
        <v>8347</v>
      </c>
      <c r="C9018" t="str">
        <f>PROPER(B9018)</f>
        <v>Cavalierly</v>
      </c>
    </row>
    <row r="9019" spans="1:3" x14ac:dyDescent="0.25">
      <c r="A9019">
        <f ca="1">RAND()</f>
        <v>0.53567550880216508</v>
      </c>
      <c r="B9019" t="s">
        <v>3905</v>
      </c>
      <c r="C9019" t="str">
        <f>PROPER(B9019)</f>
        <v>Autotransfusion</v>
      </c>
    </row>
    <row r="9020" spans="1:3" x14ac:dyDescent="0.25">
      <c r="A9020">
        <f ca="1">RAND()</f>
        <v>0.17906681299965455</v>
      </c>
      <c r="B9020" t="s">
        <v>35758</v>
      </c>
      <c r="C9020" t="str">
        <f>PROPER(B9020)</f>
        <v>Nipping</v>
      </c>
    </row>
    <row r="9021" spans="1:3" x14ac:dyDescent="0.25">
      <c r="A9021">
        <f ca="1">RAND()</f>
        <v>0.46489173971746389</v>
      </c>
      <c r="B9021" t="s">
        <v>14566</v>
      </c>
      <c r="C9021" t="str">
        <f>PROPER(B9021)</f>
        <v>Dipsophobia</v>
      </c>
    </row>
    <row r="9022" spans="1:3" x14ac:dyDescent="0.25">
      <c r="A9022">
        <f ca="1">RAND()</f>
        <v>0.26845973296018055</v>
      </c>
      <c r="B9022" t="s">
        <v>13058</v>
      </c>
      <c r="C9022" t="str">
        <f>PROPER(B9022)</f>
        <v>Deanna</v>
      </c>
    </row>
    <row r="9023" spans="1:3" x14ac:dyDescent="0.25">
      <c r="A9023">
        <f ca="1">RAND()</f>
        <v>0.9829192173054585</v>
      </c>
      <c r="B9023" t="s">
        <v>3886</v>
      </c>
      <c r="C9023" t="str">
        <f>PROPER(B9023)</f>
        <v>Autopsy</v>
      </c>
    </row>
    <row r="9024" spans="1:3" x14ac:dyDescent="0.25">
      <c r="A9024">
        <f ca="1">RAND()</f>
        <v>0.45985046846051669</v>
      </c>
      <c r="B9024" t="s">
        <v>59936</v>
      </c>
      <c r="C9024" t="str">
        <f>PROPER(B9024)</f>
        <v>Zoril</v>
      </c>
    </row>
    <row r="9025" spans="1:3" x14ac:dyDescent="0.25">
      <c r="A9025">
        <f ca="1">RAND()</f>
        <v>0.42672548811799349</v>
      </c>
      <c r="B9025" t="s">
        <v>12032</v>
      </c>
      <c r="C9025" t="str">
        <f>PROPER(B9025)</f>
        <v>Cretin</v>
      </c>
    </row>
    <row r="9026" spans="1:3" x14ac:dyDescent="0.25">
      <c r="A9026">
        <f ca="1">RAND()</f>
        <v>0.33984764356255892</v>
      </c>
      <c r="B9026" t="s">
        <v>51553</v>
      </c>
      <c r="C9026" t="str">
        <f>PROPER(B9026)</f>
        <v>Suoloco</v>
      </c>
    </row>
    <row r="9027" spans="1:3" x14ac:dyDescent="0.25">
      <c r="A9027">
        <f ca="1">RAND()</f>
        <v>0.82160152931039465</v>
      </c>
      <c r="B9027" t="s">
        <v>22359</v>
      </c>
      <c r="C9027" t="str">
        <f>PROPER(B9027)</f>
        <v>Greeting</v>
      </c>
    </row>
    <row r="9028" spans="1:3" x14ac:dyDescent="0.25">
      <c r="A9028">
        <f ca="1">RAND()</f>
        <v>0.15093035571360658</v>
      </c>
      <c r="B9028" t="s">
        <v>3930</v>
      </c>
      <c r="C9028" t="str">
        <f>PROPER(B9028)</f>
        <v>Avenge</v>
      </c>
    </row>
    <row r="9029" spans="1:3" x14ac:dyDescent="0.25">
      <c r="A9029">
        <f ca="1">RAND()</f>
        <v>0.97721991930223828</v>
      </c>
      <c r="B9029" t="s">
        <v>44910</v>
      </c>
      <c r="C9029" t="str">
        <f>PROPER(B9029)</f>
        <v>Retriever</v>
      </c>
    </row>
    <row r="9030" spans="1:3" x14ac:dyDescent="0.25">
      <c r="A9030">
        <f ca="1">RAND()</f>
        <v>3.5292529404377104E-2</v>
      </c>
      <c r="B9030" t="s">
        <v>12497</v>
      </c>
      <c r="C9030" t="str">
        <f>PROPER(B9030)</f>
        <v>Curvaceous</v>
      </c>
    </row>
    <row r="9031" spans="1:3" x14ac:dyDescent="0.25">
      <c r="A9031">
        <f ca="1">RAND()</f>
        <v>0.30063202027827396</v>
      </c>
      <c r="B9031" t="s">
        <v>45960</v>
      </c>
      <c r="C9031" t="str">
        <f>PROPER(B9031)</f>
        <v>Runlet</v>
      </c>
    </row>
    <row r="9032" spans="1:3" x14ac:dyDescent="0.25">
      <c r="A9032">
        <f ca="1">RAND()</f>
        <v>0.78633359905410405</v>
      </c>
      <c r="B9032" t="s">
        <v>37177</v>
      </c>
      <c r="C9032" t="str">
        <f>PROPER(B9032)</f>
        <v>Orderly</v>
      </c>
    </row>
    <row r="9033" spans="1:3" x14ac:dyDescent="0.25">
      <c r="A9033">
        <f ca="1">RAND()</f>
        <v>0.89741740113449764</v>
      </c>
      <c r="B9033" t="s">
        <v>36422</v>
      </c>
      <c r="C9033" t="str">
        <f>PROPER(B9033)</f>
        <v>Nuncio</v>
      </c>
    </row>
    <row r="9034" spans="1:3" x14ac:dyDescent="0.25">
      <c r="A9034">
        <f ca="1">RAND()</f>
        <v>0.80157602180870069</v>
      </c>
      <c r="B9034" t="s">
        <v>17153</v>
      </c>
      <c r="C9034" t="str">
        <f>PROPER(B9034)</f>
        <v>Enteropathy</v>
      </c>
    </row>
    <row r="9035" spans="1:3" x14ac:dyDescent="0.25">
      <c r="A9035">
        <f ca="1">RAND()</f>
        <v>0.68709612133294384</v>
      </c>
      <c r="B9035" t="s">
        <v>40304</v>
      </c>
      <c r="C9035" t="str">
        <f>PROPER(B9035)</f>
        <v>Planchet</v>
      </c>
    </row>
    <row r="9036" spans="1:3" x14ac:dyDescent="0.25">
      <c r="A9036">
        <f ca="1">RAND()</f>
        <v>0.52263266472358783</v>
      </c>
      <c r="B9036" t="s">
        <v>11343</v>
      </c>
      <c r="C9036" t="str">
        <f>PROPER(B9036)</f>
        <v>Coptis</v>
      </c>
    </row>
    <row r="9037" spans="1:3" x14ac:dyDescent="0.25">
      <c r="A9037">
        <f ca="1">RAND()</f>
        <v>0.53783932319693695</v>
      </c>
      <c r="B9037" t="s">
        <v>9288</v>
      </c>
      <c r="C9037" t="str">
        <f>PROPER(B9037)</f>
        <v>Chorographic</v>
      </c>
    </row>
    <row r="9038" spans="1:3" x14ac:dyDescent="0.25">
      <c r="A9038">
        <f ca="1">RAND()</f>
        <v>0.81028862566670168</v>
      </c>
      <c r="B9038" t="s">
        <v>15648</v>
      </c>
      <c r="C9038" t="str">
        <f>PROPER(B9038)</f>
        <v>Driver</v>
      </c>
    </row>
    <row r="9039" spans="1:3" x14ac:dyDescent="0.25">
      <c r="A9039">
        <f ca="1">RAND()</f>
        <v>0.82455859825924716</v>
      </c>
      <c r="B9039" t="s">
        <v>30907</v>
      </c>
      <c r="C9039" t="str">
        <f>PROPER(B9039)</f>
        <v>Lombrosian</v>
      </c>
    </row>
    <row r="9040" spans="1:3" x14ac:dyDescent="0.25">
      <c r="A9040">
        <f ca="1">RAND()</f>
        <v>8.4491696697875707E-2</v>
      </c>
      <c r="B9040" t="s">
        <v>9398</v>
      </c>
      <c r="C9040" t="str">
        <f>PROPER(B9040)</f>
        <v>Chuffing</v>
      </c>
    </row>
    <row r="9041" spans="1:3" x14ac:dyDescent="0.25">
      <c r="A9041">
        <f ca="1">RAND()</f>
        <v>0.84200473350725469</v>
      </c>
      <c r="B9041" t="s">
        <v>36833</v>
      </c>
      <c r="C9041" t="str">
        <f>PROPER(B9041)</f>
        <v>Ogasawara</v>
      </c>
    </row>
    <row r="9042" spans="1:3" x14ac:dyDescent="0.25">
      <c r="A9042">
        <f ca="1">RAND()</f>
        <v>0.69484508086479346</v>
      </c>
      <c r="B9042" t="s">
        <v>51902</v>
      </c>
      <c r="C9042" t="str">
        <f>PROPER(B9042)</f>
        <v>Swan</v>
      </c>
    </row>
    <row r="9043" spans="1:3" x14ac:dyDescent="0.25">
      <c r="A9043">
        <f ca="1">RAND()</f>
        <v>0.14917333155221135</v>
      </c>
      <c r="B9043" t="s">
        <v>11503</v>
      </c>
      <c r="C9043" t="str">
        <f>PROPER(B9043)</f>
        <v>Corrosible</v>
      </c>
    </row>
    <row r="9044" spans="1:3" x14ac:dyDescent="0.25">
      <c r="A9044">
        <f ca="1">RAND()</f>
        <v>0.83538737349175263</v>
      </c>
      <c r="B9044" t="s">
        <v>12960</v>
      </c>
      <c r="C9044" t="str">
        <f>PROPER(B9044)</f>
        <v>Datasheet</v>
      </c>
    </row>
    <row r="9045" spans="1:3" x14ac:dyDescent="0.25">
      <c r="A9045">
        <f ca="1">RAND()</f>
        <v>0.10983080615153118</v>
      </c>
      <c r="B9045" t="s">
        <v>43090</v>
      </c>
      <c r="C9045" t="str">
        <f>PROPER(B9045)</f>
        <v>Quincuncial</v>
      </c>
    </row>
    <row r="9046" spans="1:3" x14ac:dyDescent="0.25">
      <c r="A9046">
        <f ca="1">RAND()</f>
        <v>0.20686670338652635</v>
      </c>
      <c r="B9046" t="s">
        <v>26662</v>
      </c>
      <c r="C9046" t="str">
        <f>PROPER(B9046)</f>
        <v>Inoculation</v>
      </c>
    </row>
    <row r="9047" spans="1:3" x14ac:dyDescent="0.25">
      <c r="A9047">
        <f ca="1">RAND()</f>
        <v>9.7281086398120609E-2</v>
      </c>
      <c r="B9047" t="s">
        <v>20407</v>
      </c>
      <c r="C9047" t="str">
        <f>PROPER(B9047)</f>
        <v>Freemason</v>
      </c>
    </row>
    <row r="9048" spans="1:3" x14ac:dyDescent="0.25">
      <c r="A9048">
        <f ca="1">RAND()</f>
        <v>0.95674008852837522</v>
      </c>
      <c r="B9048" t="s">
        <v>39842</v>
      </c>
      <c r="C9048" t="str">
        <f>PROPER(B9048)</f>
        <v>Phraseology</v>
      </c>
    </row>
    <row r="9049" spans="1:3" x14ac:dyDescent="0.25">
      <c r="A9049">
        <f ca="1">RAND()</f>
        <v>7.3452902218765992E-2</v>
      </c>
      <c r="B9049" t="s">
        <v>45811</v>
      </c>
      <c r="C9049" t="str">
        <f>PROPER(B9049)</f>
        <v>Rsd</v>
      </c>
    </row>
    <row r="9050" spans="1:3" x14ac:dyDescent="0.25">
      <c r="A9050">
        <f ca="1">RAND()</f>
        <v>0.95811380643074429</v>
      </c>
      <c r="B9050" t="s">
        <v>46617</v>
      </c>
      <c r="C9050" t="str">
        <f>PROPER(B9050)</f>
        <v>Saturnalia</v>
      </c>
    </row>
    <row r="9051" spans="1:3" x14ac:dyDescent="0.25">
      <c r="A9051">
        <f ca="1">RAND()</f>
        <v>0.9872323628214752</v>
      </c>
      <c r="B9051" t="s">
        <v>49021</v>
      </c>
      <c r="C9051" t="str">
        <f>PROPER(B9051)</f>
        <v>Sleeveboard</v>
      </c>
    </row>
    <row r="9052" spans="1:3" x14ac:dyDescent="0.25">
      <c r="A9052">
        <f ca="1">RAND()</f>
        <v>0.82854489960047184</v>
      </c>
      <c r="B9052" t="s">
        <v>15185</v>
      </c>
      <c r="C9052" t="str">
        <f>PROPER(B9052)</f>
        <v>Dnestr</v>
      </c>
    </row>
    <row r="9053" spans="1:3" x14ac:dyDescent="0.25">
      <c r="A9053">
        <f ca="1">RAND()</f>
        <v>0.76395288565208641</v>
      </c>
      <c r="B9053" t="s">
        <v>38831</v>
      </c>
      <c r="C9053" t="str">
        <f>PROPER(B9053)</f>
        <v>Pearlwort</v>
      </c>
    </row>
    <row r="9054" spans="1:3" x14ac:dyDescent="0.25">
      <c r="A9054">
        <f ca="1">RAND()</f>
        <v>0.88374679222363839</v>
      </c>
      <c r="B9054" t="s">
        <v>46756</v>
      </c>
      <c r="C9054" t="str">
        <f>PROPER(B9054)</f>
        <v>Scanner</v>
      </c>
    </row>
    <row r="9055" spans="1:3" x14ac:dyDescent="0.25">
      <c r="A9055">
        <f ca="1">RAND()</f>
        <v>0.70409078801432756</v>
      </c>
      <c r="B9055" t="s">
        <v>35208</v>
      </c>
      <c r="C9055" t="str">
        <f>PROPER(B9055)</f>
        <v>Ne</v>
      </c>
    </row>
    <row r="9056" spans="1:3" x14ac:dyDescent="0.25">
      <c r="A9056">
        <f ca="1">RAND()</f>
        <v>0.12640704097406275</v>
      </c>
      <c r="B9056" t="s">
        <v>17280</v>
      </c>
      <c r="C9056" t="str">
        <f>PROPER(B9056)</f>
        <v>Eosinophil</v>
      </c>
    </row>
    <row r="9057" spans="1:3" x14ac:dyDescent="0.25">
      <c r="A9057">
        <f ca="1">RAND()</f>
        <v>0.16826354690535228</v>
      </c>
      <c r="B9057" t="s">
        <v>27504</v>
      </c>
      <c r="C9057" t="str">
        <f>PROPER(B9057)</f>
        <v>Isogony</v>
      </c>
    </row>
    <row r="9058" spans="1:3" x14ac:dyDescent="0.25">
      <c r="A9058">
        <f ca="1">RAND()</f>
        <v>0.32395099785464154</v>
      </c>
      <c r="B9058" t="s">
        <v>24242</v>
      </c>
      <c r="C9058" t="str">
        <f>PROPER(B9058)</f>
        <v>Hobgoblin</v>
      </c>
    </row>
    <row r="9059" spans="1:3" x14ac:dyDescent="0.25">
      <c r="A9059">
        <f ca="1">RAND()</f>
        <v>0.82706046925147225</v>
      </c>
      <c r="B9059" t="s">
        <v>52975</v>
      </c>
      <c r="C9059" t="str">
        <f>PROPER(B9059)</f>
        <v>Temporize</v>
      </c>
    </row>
    <row r="9060" spans="1:3" x14ac:dyDescent="0.25">
      <c r="A9060">
        <f ca="1">RAND()</f>
        <v>0.89715554166105349</v>
      </c>
      <c r="B9060" t="s">
        <v>19962</v>
      </c>
      <c r="C9060" t="str">
        <f>PROPER(B9060)</f>
        <v>Fomes</v>
      </c>
    </row>
    <row r="9061" spans="1:3" x14ac:dyDescent="0.25">
      <c r="A9061">
        <f ca="1">RAND()</f>
        <v>0.97602534257227314</v>
      </c>
      <c r="B9061" t="s">
        <v>53262</v>
      </c>
      <c r="C9061" t="str">
        <f>PROPER(B9061)</f>
        <v>Texturize</v>
      </c>
    </row>
    <row r="9062" spans="1:3" x14ac:dyDescent="0.25">
      <c r="A9062">
        <f ca="1">RAND()</f>
        <v>0.60702556504389615</v>
      </c>
      <c r="B9062" t="s">
        <v>43295</v>
      </c>
      <c r="C9062" t="str">
        <f>PROPER(B9062)</f>
        <v>Radioscopy</v>
      </c>
    </row>
    <row r="9063" spans="1:3" x14ac:dyDescent="0.25">
      <c r="A9063">
        <f ca="1">RAND()</f>
        <v>0.97292633504613735</v>
      </c>
      <c r="B9063" t="s">
        <v>40852</v>
      </c>
      <c r="C9063" t="str">
        <f>PROPER(B9063)</f>
        <v>Polyidrosis</v>
      </c>
    </row>
    <row r="9064" spans="1:3" x14ac:dyDescent="0.25">
      <c r="A9064">
        <f ca="1">RAND()</f>
        <v>0.74114954332634497</v>
      </c>
      <c r="B9064" t="s">
        <v>48083</v>
      </c>
      <c r="C9064" t="str">
        <f>PROPER(B9064)</f>
        <v>Shcherbakovite</v>
      </c>
    </row>
    <row r="9065" spans="1:3" x14ac:dyDescent="0.25">
      <c r="A9065">
        <f ca="1">RAND()</f>
        <v>0.58950697129361773</v>
      </c>
      <c r="B9065" t="s">
        <v>56942</v>
      </c>
      <c r="C9065" t="str">
        <f>PROPER(B9065)</f>
        <v>Urubu</v>
      </c>
    </row>
    <row r="9066" spans="1:3" x14ac:dyDescent="0.25">
      <c r="A9066">
        <f ca="1">RAND()</f>
        <v>0.22713089730412095</v>
      </c>
      <c r="B9066" t="s">
        <v>10382</v>
      </c>
      <c r="C9066" t="str">
        <f>PROPER(B9066)</f>
        <v>Colourist</v>
      </c>
    </row>
    <row r="9067" spans="1:3" x14ac:dyDescent="0.25">
      <c r="A9067">
        <f ca="1">RAND()</f>
        <v>0.87433465421479728</v>
      </c>
      <c r="B9067" t="s">
        <v>53752</v>
      </c>
      <c r="C9067" t="str">
        <f>PROPER(B9067)</f>
        <v>Tickie</v>
      </c>
    </row>
    <row r="9068" spans="1:3" x14ac:dyDescent="0.25">
      <c r="A9068">
        <f ca="1">RAND()</f>
        <v>0.355907295589586</v>
      </c>
      <c r="B9068" t="s">
        <v>9044</v>
      </c>
      <c r="C9068" t="str">
        <f>PROPER(B9068)</f>
        <v>Childe</v>
      </c>
    </row>
    <row r="9069" spans="1:3" x14ac:dyDescent="0.25">
      <c r="A9069">
        <f ca="1">RAND()</f>
        <v>0.59068963697907018</v>
      </c>
      <c r="B9069" t="s">
        <v>17441</v>
      </c>
      <c r="C9069" t="str">
        <f>PROPER(B9069)</f>
        <v>Epulosis</v>
      </c>
    </row>
    <row r="9070" spans="1:3" x14ac:dyDescent="0.25">
      <c r="A9070">
        <f ca="1">RAND()</f>
        <v>0.71038676377470644</v>
      </c>
      <c r="B9070" t="s">
        <v>21852</v>
      </c>
      <c r="C9070" t="str">
        <f>PROPER(B9070)</f>
        <v>Glut</v>
      </c>
    </row>
    <row r="9071" spans="1:3" x14ac:dyDescent="0.25">
      <c r="A9071">
        <f ca="1">RAND()</f>
        <v>2.5394603316720388E-2</v>
      </c>
      <c r="B9071" t="s">
        <v>28260</v>
      </c>
      <c r="C9071" t="str">
        <f>PROPER(B9071)</f>
        <v>Juvenilia</v>
      </c>
    </row>
    <row r="9072" spans="1:3" x14ac:dyDescent="0.25">
      <c r="A9072">
        <f ca="1">RAND()</f>
        <v>0.83657572367935429</v>
      </c>
      <c r="B9072" t="s">
        <v>41928</v>
      </c>
      <c r="C9072" t="str">
        <f>PROPER(B9072)</f>
        <v>Proembryo</v>
      </c>
    </row>
    <row r="9073" spans="1:3" x14ac:dyDescent="0.25">
      <c r="A9073">
        <f ca="1">RAND()</f>
        <v>0.32595454231035226</v>
      </c>
      <c r="B9073" t="s">
        <v>8188</v>
      </c>
      <c r="C9073" t="str">
        <f>PROPER(B9073)</f>
        <v>Catachrestically</v>
      </c>
    </row>
    <row r="9074" spans="1:3" x14ac:dyDescent="0.25">
      <c r="A9074">
        <f ca="1">RAND()</f>
        <v>0.34134533283598334</v>
      </c>
      <c r="B9074" t="s">
        <v>13304</v>
      </c>
      <c r="C9074" t="str">
        <f>PROPER(B9074)</f>
        <v>Deem</v>
      </c>
    </row>
    <row r="9075" spans="1:3" x14ac:dyDescent="0.25">
      <c r="A9075">
        <f ca="1">RAND()</f>
        <v>0.75327966876094377</v>
      </c>
      <c r="B9075" t="s">
        <v>23271</v>
      </c>
      <c r="C9075" t="str">
        <f>PROPER(B9075)</f>
        <v>Hatred</v>
      </c>
    </row>
    <row r="9076" spans="1:3" x14ac:dyDescent="0.25">
      <c r="A9076">
        <f ca="1">RAND()</f>
        <v>6.904361444893925E-2</v>
      </c>
      <c r="B9076" t="s">
        <v>40556</v>
      </c>
      <c r="C9076" t="str">
        <f>PROPER(B9076)</f>
        <v>Plunderbund</v>
      </c>
    </row>
    <row r="9077" spans="1:3" x14ac:dyDescent="0.25">
      <c r="A9077">
        <f ca="1">RAND()</f>
        <v>0.15646306820050893</v>
      </c>
      <c r="B9077" t="s">
        <v>11133</v>
      </c>
      <c r="C9077" t="str">
        <f>PROPER(B9077)</f>
        <v>Contorniate</v>
      </c>
    </row>
    <row r="9078" spans="1:3" x14ac:dyDescent="0.25">
      <c r="A9078">
        <f ca="1">RAND()</f>
        <v>0.85996645936847038</v>
      </c>
      <c r="B9078" t="s">
        <v>25513</v>
      </c>
      <c r="C9078" t="str">
        <f>PROPER(B9078)</f>
        <v>Ignite</v>
      </c>
    </row>
    <row r="9079" spans="1:3" x14ac:dyDescent="0.25">
      <c r="A9079">
        <f ca="1">RAND()</f>
        <v>0.20695795462067901</v>
      </c>
      <c r="B9079" t="s">
        <v>2719</v>
      </c>
      <c r="C9079" t="str">
        <f>PROPER(B9079)</f>
        <v>Applet</v>
      </c>
    </row>
    <row r="9080" spans="1:3" x14ac:dyDescent="0.25">
      <c r="A9080">
        <f ca="1">RAND()</f>
        <v>0.87918741624466923</v>
      </c>
      <c r="B9080" t="s">
        <v>12445</v>
      </c>
      <c r="C9080" t="str">
        <f>PROPER(B9080)</f>
        <v>Cure</v>
      </c>
    </row>
    <row r="9081" spans="1:3" x14ac:dyDescent="0.25">
      <c r="A9081">
        <f ca="1">RAND()</f>
        <v>0.32068615153856195</v>
      </c>
      <c r="B9081" t="s">
        <v>53024</v>
      </c>
      <c r="C9081" t="str">
        <f>PROPER(B9081)</f>
        <v>Tenner</v>
      </c>
    </row>
    <row r="9082" spans="1:3" x14ac:dyDescent="0.25">
      <c r="A9082">
        <f ca="1">RAND()</f>
        <v>0.46400921610050894</v>
      </c>
      <c r="B9082" t="s">
        <v>41072</v>
      </c>
      <c r="C9082" t="str">
        <f>PROPER(B9082)</f>
        <v>Porphyritic</v>
      </c>
    </row>
    <row r="9083" spans="1:3" x14ac:dyDescent="0.25">
      <c r="A9083">
        <f ca="1">RAND()</f>
        <v>0.73065207911345798</v>
      </c>
      <c r="B9083" t="s">
        <v>42891</v>
      </c>
      <c r="C9083" t="str">
        <f>PROPER(B9083)</f>
        <v>Quadriphonics</v>
      </c>
    </row>
    <row r="9084" spans="1:3" x14ac:dyDescent="0.25">
      <c r="A9084">
        <f ca="1">RAND()</f>
        <v>0.37122289169925349</v>
      </c>
      <c r="B9084" t="s">
        <v>5361</v>
      </c>
      <c r="C9084" t="str">
        <f>PROPER(B9084)</f>
        <v>Bibliomania</v>
      </c>
    </row>
    <row r="9085" spans="1:3" x14ac:dyDescent="0.25">
      <c r="A9085">
        <f ca="1">RAND()</f>
        <v>0.34731060208369724</v>
      </c>
      <c r="B9085" t="s">
        <v>9857</v>
      </c>
      <c r="C9085" t="str">
        <f>PROPER(B9085)</f>
        <v>Clint</v>
      </c>
    </row>
    <row r="9086" spans="1:3" x14ac:dyDescent="0.25">
      <c r="A9086">
        <f ca="1">RAND()</f>
        <v>0.84456578686671202</v>
      </c>
      <c r="B9086" t="s">
        <v>51994</v>
      </c>
      <c r="C9086" t="str">
        <f>PROPER(B9086)</f>
        <v>Swivel</v>
      </c>
    </row>
    <row r="9087" spans="1:3" x14ac:dyDescent="0.25">
      <c r="A9087">
        <f ca="1">RAND()</f>
        <v>0.10233726653498609</v>
      </c>
      <c r="B9087" t="s">
        <v>42543</v>
      </c>
      <c r="C9087" t="str">
        <f>PROPER(B9087)</f>
        <v>Pulverize</v>
      </c>
    </row>
    <row r="9088" spans="1:3" x14ac:dyDescent="0.25">
      <c r="A9088">
        <f ca="1">RAND()</f>
        <v>0.71620167994923289</v>
      </c>
      <c r="B9088" t="s">
        <v>24408</v>
      </c>
      <c r="C9088" t="str">
        <f>PROPER(B9088)</f>
        <v>Homological</v>
      </c>
    </row>
    <row r="9089" spans="1:3" x14ac:dyDescent="0.25">
      <c r="A9089">
        <f ca="1">RAND()</f>
        <v>7.0578037004015437E-2</v>
      </c>
      <c r="B9089" t="s">
        <v>48072</v>
      </c>
      <c r="C9089" t="str">
        <f>PROPER(B9089)</f>
        <v>Shatter</v>
      </c>
    </row>
    <row r="9090" spans="1:3" x14ac:dyDescent="0.25">
      <c r="A9090">
        <f ca="1">RAND()</f>
        <v>0.30122777249227739</v>
      </c>
      <c r="B9090" t="s">
        <v>59805</v>
      </c>
      <c r="C9090" t="str">
        <f>PROPER(B9090)</f>
        <v>Zigzaggery</v>
      </c>
    </row>
    <row r="9091" spans="1:3" x14ac:dyDescent="0.25">
      <c r="A9091">
        <f ca="1">RAND()</f>
        <v>0.39046769523867209</v>
      </c>
      <c r="B9091" t="s">
        <v>56990</v>
      </c>
      <c r="C9091" t="str">
        <f>PROPER(B9091)</f>
        <v>Usss</v>
      </c>
    </row>
    <row r="9092" spans="1:3" x14ac:dyDescent="0.25">
      <c r="A9092">
        <f ca="1">RAND()</f>
        <v>0.57598819312740823</v>
      </c>
      <c r="B9092" t="s">
        <v>28914</v>
      </c>
      <c r="C9092" t="str">
        <f>PROPER(B9092)</f>
        <v>Klatch</v>
      </c>
    </row>
    <row r="9093" spans="1:3" x14ac:dyDescent="0.25">
      <c r="A9093">
        <f ca="1">RAND()</f>
        <v>0.25620080254192734</v>
      </c>
      <c r="B9093" t="s">
        <v>7660</v>
      </c>
      <c r="C9093" t="str">
        <f>PROPER(B9093)</f>
        <v>Cannery</v>
      </c>
    </row>
    <row r="9094" spans="1:3" x14ac:dyDescent="0.25">
      <c r="A9094">
        <f ca="1">RAND()</f>
        <v>0.5743472582493292</v>
      </c>
      <c r="B9094" t="s">
        <v>53391</v>
      </c>
      <c r="C9094" t="str">
        <f>PROPER(B9094)</f>
        <v>Thereafter</v>
      </c>
    </row>
    <row r="9095" spans="1:3" x14ac:dyDescent="0.25">
      <c r="A9095">
        <f ca="1">RAND()</f>
        <v>0.88387577707657294</v>
      </c>
      <c r="B9095" t="s">
        <v>44207</v>
      </c>
      <c r="C9095" t="str">
        <f>PROPER(B9095)</f>
        <v>Regionalism</v>
      </c>
    </row>
    <row r="9096" spans="1:3" x14ac:dyDescent="0.25">
      <c r="A9096">
        <f ca="1">RAND()</f>
        <v>0.91009085091326447</v>
      </c>
      <c r="B9096" t="s">
        <v>48194</v>
      </c>
      <c r="C9096" t="str">
        <f>PROPER(B9096)</f>
        <v>Shilingi</v>
      </c>
    </row>
    <row r="9097" spans="1:3" x14ac:dyDescent="0.25">
      <c r="A9097">
        <f ca="1">RAND()</f>
        <v>0.18006669630377758</v>
      </c>
      <c r="B9097" t="s">
        <v>52052</v>
      </c>
      <c r="C9097" t="str">
        <f>PROPER(B9097)</f>
        <v>Sylvicultural</v>
      </c>
    </row>
    <row r="9098" spans="1:3" x14ac:dyDescent="0.25">
      <c r="A9098">
        <f ca="1">RAND()</f>
        <v>0.2745561311158955</v>
      </c>
      <c r="B9098" t="s">
        <v>43749</v>
      </c>
      <c r="C9098" t="str">
        <f>PROPER(B9098)</f>
        <v>Rebulid</v>
      </c>
    </row>
    <row r="9099" spans="1:3" x14ac:dyDescent="0.25">
      <c r="A9099">
        <f ca="1">RAND()</f>
        <v>0.74098787375904651</v>
      </c>
      <c r="B9099" t="s">
        <v>35493</v>
      </c>
      <c r="C9099" t="str">
        <f>PROPER(B9099)</f>
        <v>Neuraxitis</v>
      </c>
    </row>
    <row r="9100" spans="1:3" x14ac:dyDescent="0.25">
      <c r="A9100">
        <f ca="1">RAND()</f>
        <v>4.4101257466298782E-2</v>
      </c>
      <c r="B9100" t="s">
        <v>119</v>
      </c>
      <c r="C9100" t="str">
        <f>PROPER(B9100)</f>
        <v>Abuilding</v>
      </c>
    </row>
    <row r="9101" spans="1:3" x14ac:dyDescent="0.25">
      <c r="A9101">
        <f ca="1">RAND()</f>
        <v>0.69183837937220116</v>
      </c>
      <c r="B9101" t="s">
        <v>37040</v>
      </c>
      <c r="C9101" t="str">
        <f>PROPER(B9101)</f>
        <v>Oont</v>
      </c>
    </row>
    <row r="9102" spans="1:3" x14ac:dyDescent="0.25">
      <c r="A9102">
        <f ca="1">RAND()</f>
        <v>0.23361471214629193</v>
      </c>
      <c r="B9102" t="s">
        <v>11027</v>
      </c>
      <c r="C9102" t="str">
        <f>PROPER(B9102)</f>
        <v>Conspire</v>
      </c>
    </row>
    <row r="9103" spans="1:3" x14ac:dyDescent="0.25">
      <c r="A9103">
        <f ca="1">RAND()</f>
        <v>0.47005899225094028</v>
      </c>
      <c r="B9103" t="s">
        <v>10867</v>
      </c>
      <c r="C9103" t="str">
        <f>PROPER(B9103)</f>
        <v>Confoundedly</v>
      </c>
    </row>
    <row r="9104" spans="1:3" x14ac:dyDescent="0.25">
      <c r="A9104">
        <f ca="1">RAND()</f>
        <v>0.31038516385572157</v>
      </c>
      <c r="B9104" t="s">
        <v>9521</v>
      </c>
      <c r="C9104" t="str">
        <f>PROPER(B9104)</f>
        <v>Cingulectomy</v>
      </c>
    </row>
    <row r="9105" spans="1:3" x14ac:dyDescent="0.25">
      <c r="A9105">
        <f ca="1">RAND()</f>
        <v>0.41529924819398567</v>
      </c>
      <c r="B9105" t="s">
        <v>9977</v>
      </c>
      <c r="C9105" t="str">
        <f>PROPER(B9105)</f>
        <v>Clypeiform</v>
      </c>
    </row>
    <row r="9106" spans="1:3" x14ac:dyDescent="0.25">
      <c r="A9106">
        <f ca="1">RAND()</f>
        <v>0.33039290977608637</v>
      </c>
      <c r="B9106" t="s">
        <v>20910</v>
      </c>
      <c r="C9106" t="str">
        <f>PROPER(B9106)</f>
        <v>Gallow</v>
      </c>
    </row>
    <row r="9107" spans="1:3" x14ac:dyDescent="0.25">
      <c r="A9107">
        <f ca="1">RAND()</f>
        <v>0.96805111802163213</v>
      </c>
      <c r="B9107" t="s">
        <v>42280</v>
      </c>
      <c r="C9107" t="str">
        <f>PROPER(B9107)</f>
        <v>Proxy</v>
      </c>
    </row>
    <row r="9108" spans="1:3" x14ac:dyDescent="0.25">
      <c r="A9108">
        <f ca="1">RAND()</f>
        <v>0.64866832744191705</v>
      </c>
      <c r="B9108" t="s">
        <v>29668</v>
      </c>
      <c r="C9108" t="str">
        <f>PROPER(B9108)</f>
        <v>Lardaceous</v>
      </c>
    </row>
    <row r="9109" spans="1:3" x14ac:dyDescent="0.25">
      <c r="A9109">
        <f ca="1">RAND()</f>
        <v>0.56564693496295981</v>
      </c>
      <c r="B9109" t="s">
        <v>36559</v>
      </c>
      <c r="C9109" t="str">
        <f>PROPER(B9109)</f>
        <v>Objective</v>
      </c>
    </row>
    <row r="9110" spans="1:3" x14ac:dyDescent="0.25">
      <c r="A9110">
        <f ca="1">RAND()</f>
        <v>0.78171468725934656</v>
      </c>
      <c r="B9110" t="s">
        <v>10300</v>
      </c>
      <c r="C9110" t="str">
        <f>PROPER(B9110)</f>
        <v>Colleen</v>
      </c>
    </row>
    <row r="9111" spans="1:3" x14ac:dyDescent="0.25">
      <c r="A9111">
        <f ca="1">RAND()</f>
        <v>0.61588000234915308</v>
      </c>
      <c r="B9111" t="s">
        <v>8676</v>
      </c>
      <c r="C9111" t="str">
        <f>PROPER(B9111)</f>
        <v>Chaldron</v>
      </c>
    </row>
    <row r="9112" spans="1:3" x14ac:dyDescent="0.25">
      <c r="A9112">
        <f ca="1">RAND()</f>
        <v>0.64339944504497459</v>
      </c>
      <c r="B9112" t="s">
        <v>5623</v>
      </c>
      <c r="C9112" t="str">
        <f>PROPER(B9112)</f>
        <v>Biquadrate</v>
      </c>
    </row>
    <row r="9113" spans="1:3" x14ac:dyDescent="0.25">
      <c r="A9113">
        <f ca="1">RAND()</f>
        <v>0.87918085245479549</v>
      </c>
      <c r="B9113" t="s">
        <v>52559</v>
      </c>
      <c r="C9113" t="str">
        <f>PROPER(B9113)</f>
        <v>Targeman</v>
      </c>
    </row>
    <row r="9114" spans="1:3" x14ac:dyDescent="0.25">
      <c r="A9114">
        <f ca="1">RAND()</f>
        <v>3.6224562819095585E-2</v>
      </c>
      <c r="B9114" t="s">
        <v>23340</v>
      </c>
      <c r="C9114" t="str">
        <f>PROPER(B9114)</f>
        <v>Headachy</v>
      </c>
    </row>
    <row r="9115" spans="1:3" x14ac:dyDescent="0.25">
      <c r="A9115">
        <f ca="1">RAND()</f>
        <v>0.47617193234159583</v>
      </c>
      <c r="B9115" t="s">
        <v>32417</v>
      </c>
      <c r="C9115" t="str">
        <f>PROPER(B9115)</f>
        <v>Meadowland</v>
      </c>
    </row>
    <row r="9116" spans="1:3" x14ac:dyDescent="0.25">
      <c r="A9116">
        <f ca="1">RAND()</f>
        <v>0.86224269680852772</v>
      </c>
      <c r="B9116" t="s">
        <v>19981</v>
      </c>
      <c r="C9116" t="str">
        <f>PROPER(B9116)</f>
        <v>Foolhardiness</v>
      </c>
    </row>
    <row r="9117" spans="1:3" x14ac:dyDescent="0.25">
      <c r="A9117">
        <f ca="1">RAND()</f>
        <v>0.92677529226702449</v>
      </c>
      <c r="B9117" t="s">
        <v>9275</v>
      </c>
      <c r="C9117" t="str">
        <f>PROPER(B9117)</f>
        <v>Choreology</v>
      </c>
    </row>
    <row r="9118" spans="1:3" x14ac:dyDescent="0.25">
      <c r="A9118">
        <f ca="1">RAND()</f>
        <v>5.2415191619974877E-2</v>
      </c>
      <c r="B9118" t="s">
        <v>38125</v>
      </c>
      <c r="C9118" t="str">
        <f>PROPER(B9118)</f>
        <v>Palma</v>
      </c>
    </row>
    <row r="9119" spans="1:3" x14ac:dyDescent="0.25">
      <c r="A9119">
        <f ca="1">RAND()</f>
        <v>0.21173017129131799</v>
      </c>
      <c r="B9119" t="s">
        <v>16182</v>
      </c>
      <c r="C9119" t="str">
        <f>PROPER(B9119)</f>
        <v>Edaphon</v>
      </c>
    </row>
    <row r="9120" spans="1:3" x14ac:dyDescent="0.25">
      <c r="A9120">
        <f ca="1">RAND()</f>
        <v>0.11073735088760439</v>
      </c>
      <c r="B9120" t="s">
        <v>35914</v>
      </c>
      <c r="C9120" t="str">
        <f>PROPER(B9120)</f>
        <v>Nomination</v>
      </c>
    </row>
    <row r="9121" spans="1:3" x14ac:dyDescent="0.25">
      <c r="A9121">
        <f ca="1">RAND()</f>
        <v>0.18703101497345265</v>
      </c>
      <c r="B9121" t="s">
        <v>51906</v>
      </c>
      <c r="C9121" t="str">
        <f>PROPER(B9121)</f>
        <v>Swanpan</v>
      </c>
    </row>
    <row r="9122" spans="1:3" x14ac:dyDescent="0.25">
      <c r="A9122">
        <f ca="1">RAND()</f>
        <v>0.97981066242774961</v>
      </c>
      <c r="B9122" t="s">
        <v>13723</v>
      </c>
      <c r="C9122" t="str">
        <f>PROPER(B9122)</f>
        <v>Deorbit</v>
      </c>
    </row>
    <row r="9123" spans="1:3" x14ac:dyDescent="0.25">
      <c r="A9123">
        <f ca="1">RAND()</f>
        <v>0.58570304283878361</v>
      </c>
      <c r="B9123" t="s">
        <v>58397</v>
      </c>
      <c r="C9123" t="str">
        <f>PROPER(B9123)</f>
        <v>Weak</v>
      </c>
    </row>
    <row r="9124" spans="1:3" x14ac:dyDescent="0.25">
      <c r="A9124">
        <f ca="1">RAND()</f>
        <v>0.72367877021219229</v>
      </c>
      <c r="B9124" t="s">
        <v>19631</v>
      </c>
      <c r="C9124" t="str">
        <f>PROPER(B9124)</f>
        <v>Fleam</v>
      </c>
    </row>
    <row r="9125" spans="1:3" x14ac:dyDescent="0.25">
      <c r="A9125">
        <f ca="1">RAND()</f>
        <v>0.26636978991591953</v>
      </c>
      <c r="B9125" t="s">
        <v>12362</v>
      </c>
      <c r="C9125" t="str">
        <f>PROPER(B9125)</f>
        <v>Cullion</v>
      </c>
    </row>
    <row r="9126" spans="1:3" x14ac:dyDescent="0.25">
      <c r="A9126">
        <f ca="1">RAND()</f>
        <v>0.62352386215148226</v>
      </c>
      <c r="B9126" t="s">
        <v>47915</v>
      </c>
      <c r="C9126" t="str">
        <f>PROPER(B9126)</f>
        <v>Sextile</v>
      </c>
    </row>
    <row r="9127" spans="1:3" x14ac:dyDescent="0.25">
      <c r="A9127">
        <f ca="1">RAND()</f>
        <v>0.19497804815710207</v>
      </c>
      <c r="B9127" t="s">
        <v>56576</v>
      </c>
      <c r="C9127" t="str">
        <f>PROPER(B9127)</f>
        <v>Unseasonable</v>
      </c>
    </row>
    <row r="9128" spans="1:3" x14ac:dyDescent="0.25">
      <c r="A9128">
        <f ca="1">RAND()</f>
        <v>0.13587224209008752</v>
      </c>
      <c r="B9128" t="s">
        <v>12861</v>
      </c>
      <c r="C9128" t="str">
        <f>PROPER(B9128)</f>
        <v>Dandruff</v>
      </c>
    </row>
    <row r="9129" spans="1:3" x14ac:dyDescent="0.25">
      <c r="A9129">
        <f ca="1">RAND()</f>
        <v>0.2582544892325821</v>
      </c>
      <c r="B9129" t="s">
        <v>54786</v>
      </c>
      <c r="C9129" t="str">
        <f>PROPER(B9129)</f>
        <v>Trilinear</v>
      </c>
    </row>
    <row r="9130" spans="1:3" x14ac:dyDescent="0.25">
      <c r="A9130">
        <f ca="1">RAND()</f>
        <v>0.62870164710997822</v>
      </c>
      <c r="B9130" t="s">
        <v>28057</v>
      </c>
      <c r="C9130" t="str">
        <f>PROPER(B9130)</f>
        <v>Jor</v>
      </c>
    </row>
    <row r="9131" spans="1:3" x14ac:dyDescent="0.25">
      <c r="A9131">
        <f ca="1">RAND()</f>
        <v>0.95573195636563146</v>
      </c>
      <c r="B9131" t="s">
        <v>31552</v>
      </c>
      <c r="C9131" t="str">
        <f>PROPER(B9131)</f>
        <v>Mahometan</v>
      </c>
    </row>
    <row r="9132" spans="1:3" x14ac:dyDescent="0.25">
      <c r="A9132">
        <f ca="1">RAND()</f>
        <v>0.83714924757729026</v>
      </c>
      <c r="B9132" t="s">
        <v>46923</v>
      </c>
      <c r="C9132" t="str">
        <f>PROPER(B9132)</f>
        <v>Schtick</v>
      </c>
    </row>
    <row r="9133" spans="1:3" x14ac:dyDescent="0.25">
      <c r="A9133">
        <f ca="1">RAND()</f>
        <v>0.78176403011681073</v>
      </c>
      <c r="B9133" t="s">
        <v>57155</v>
      </c>
      <c r="C9133" t="str">
        <f>PROPER(B9133)</f>
        <v>Vandendriesscheite</v>
      </c>
    </row>
    <row r="9134" spans="1:3" x14ac:dyDescent="0.25">
      <c r="A9134">
        <f ca="1">RAND()</f>
        <v>2.5516220164715553E-2</v>
      </c>
      <c r="B9134" t="s">
        <v>40129</v>
      </c>
      <c r="C9134" t="str">
        <f>PROPER(B9134)</f>
        <v>Pinkey</v>
      </c>
    </row>
    <row r="9135" spans="1:3" x14ac:dyDescent="0.25">
      <c r="A9135">
        <f ca="1">RAND()</f>
        <v>0.78887626962741353</v>
      </c>
      <c r="B9135" t="s">
        <v>58871</v>
      </c>
      <c r="C9135" t="str">
        <f>PROPER(B9135)</f>
        <v>Windbell</v>
      </c>
    </row>
    <row r="9136" spans="1:3" x14ac:dyDescent="0.25">
      <c r="A9136">
        <f ca="1">RAND()</f>
        <v>0.57223779578370426</v>
      </c>
      <c r="B9136" t="s">
        <v>19877</v>
      </c>
      <c r="C9136" t="str">
        <f>PROPER(B9136)</f>
        <v>Fmi</v>
      </c>
    </row>
    <row r="9137" spans="1:3" x14ac:dyDescent="0.25">
      <c r="A9137">
        <f ca="1">RAND()</f>
        <v>9.166810170454831E-2</v>
      </c>
      <c r="B9137" t="s">
        <v>18865</v>
      </c>
      <c r="C9137" t="str">
        <f>PROPER(B9137)</f>
        <v>Faux</v>
      </c>
    </row>
    <row r="9138" spans="1:3" x14ac:dyDescent="0.25">
      <c r="A9138">
        <f ca="1">RAND()</f>
        <v>0.48115177821148514</v>
      </c>
      <c r="B9138" t="s">
        <v>31412</v>
      </c>
      <c r="C9138" t="str">
        <f>PROPER(B9138)</f>
        <v>Macrocyst</v>
      </c>
    </row>
    <row r="9139" spans="1:3" x14ac:dyDescent="0.25">
      <c r="A9139">
        <f ca="1">RAND()</f>
        <v>0.16494613957959348</v>
      </c>
      <c r="B9139" t="s">
        <v>14223</v>
      </c>
      <c r="C9139" t="str">
        <f>PROPER(B9139)</f>
        <v>Diapsid</v>
      </c>
    </row>
    <row r="9140" spans="1:3" x14ac:dyDescent="0.25">
      <c r="A9140">
        <f ca="1">RAND()</f>
        <v>0.93331030429876982</v>
      </c>
      <c r="B9140" t="s">
        <v>27096</v>
      </c>
      <c r="C9140" t="str">
        <f>PROPER(B9140)</f>
        <v>Intimidation</v>
      </c>
    </row>
    <row r="9141" spans="1:3" x14ac:dyDescent="0.25">
      <c r="A9141">
        <f ca="1">RAND()</f>
        <v>0.15327330194881195</v>
      </c>
      <c r="B9141" t="s">
        <v>27054</v>
      </c>
      <c r="C9141" t="str">
        <f>PROPER(B9141)</f>
        <v>Interstadial</v>
      </c>
    </row>
    <row r="9142" spans="1:3" x14ac:dyDescent="0.25">
      <c r="A9142">
        <f ca="1">RAND()</f>
        <v>0.18733291849383893</v>
      </c>
      <c r="B9142" t="s">
        <v>47290</v>
      </c>
      <c r="C9142" t="str">
        <f>PROPER(B9142)</f>
        <v>Sectionalism</v>
      </c>
    </row>
    <row r="9143" spans="1:3" x14ac:dyDescent="0.25">
      <c r="A9143">
        <f ca="1">RAND()</f>
        <v>0.6187723113817013</v>
      </c>
      <c r="B9143" t="s">
        <v>47411</v>
      </c>
      <c r="C9143" t="str">
        <f>PROPER(B9143)</f>
        <v>Selectee</v>
      </c>
    </row>
    <row r="9144" spans="1:3" x14ac:dyDescent="0.25">
      <c r="A9144">
        <f ca="1">RAND()</f>
        <v>0.11909882693597307</v>
      </c>
      <c r="B9144" t="s">
        <v>7766</v>
      </c>
      <c r="C9144" t="str">
        <f>PROPER(B9144)</f>
        <v>Capitula</v>
      </c>
    </row>
    <row r="9145" spans="1:3" x14ac:dyDescent="0.25">
      <c r="A9145">
        <f ca="1">RAND()</f>
        <v>0.47026154410073528</v>
      </c>
      <c r="B9145" t="s">
        <v>23593</v>
      </c>
      <c r="C9145" t="str">
        <f>PROPER(B9145)</f>
        <v>Hellion</v>
      </c>
    </row>
    <row r="9146" spans="1:3" x14ac:dyDescent="0.25">
      <c r="A9146">
        <f ca="1">RAND()</f>
        <v>0.35522849998035078</v>
      </c>
      <c r="B9146" t="s">
        <v>50510</v>
      </c>
      <c r="C9146" t="str">
        <f>PROPER(B9146)</f>
        <v>Staphylinid</v>
      </c>
    </row>
    <row r="9147" spans="1:3" x14ac:dyDescent="0.25">
      <c r="A9147">
        <f ca="1">RAND()</f>
        <v>0.61328578172229598</v>
      </c>
      <c r="B9147" t="s">
        <v>41876</v>
      </c>
      <c r="C9147" t="str">
        <f>PROPER(B9147)</f>
        <v>Processable</v>
      </c>
    </row>
    <row r="9148" spans="1:3" x14ac:dyDescent="0.25">
      <c r="A9148">
        <f ca="1">RAND()</f>
        <v>0.58958676102533369</v>
      </c>
      <c r="B9148" t="s">
        <v>22166</v>
      </c>
      <c r="C9148" t="str">
        <f>PROPER(B9148)</f>
        <v>Gram</v>
      </c>
    </row>
    <row r="9149" spans="1:3" x14ac:dyDescent="0.25">
      <c r="A9149">
        <f ca="1">RAND()</f>
        <v>0.13407529132830542</v>
      </c>
      <c r="B9149" t="s">
        <v>47608</v>
      </c>
      <c r="C9149" t="str">
        <f>PROPER(B9149)</f>
        <v>Semivocal</v>
      </c>
    </row>
    <row r="9150" spans="1:3" x14ac:dyDescent="0.25">
      <c r="A9150">
        <f ca="1">RAND()</f>
        <v>0.88903970415860611</v>
      </c>
      <c r="B9150" t="s">
        <v>51800</v>
      </c>
      <c r="C9150" t="str">
        <f>PROPER(B9150)</f>
        <v>Surmount</v>
      </c>
    </row>
    <row r="9151" spans="1:3" x14ac:dyDescent="0.25">
      <c r="A9151">
        <f ca="1">RAND()</f>
        <v>0.67985586315473767</v>
      </c>
      <c r="B9151" t="s">
        <v>17546</v>
      </c>
      <c r="C9151" t="str">
        <f>PROPER(B9151)</f>
        <v>Erica</v>
      </c>
    </row>
    <row r="9152" spans="1:3" x14ac:dyDescent="0.25">
      <c r="A9152">
        <f ca="1">RAND()</f>
        <v>2.5080878596660305E-2</v>
      </c>
      <c r="B9152" t="s">
        <v>34917</v>
      </c>
      <c r="C9152" t="str">
        <f>PROPER(B9152)</f>
        <v>Nacarat</v>
      </c>
    </row>
    <row r="9153" spans="1:3" x14ac:dyDescent="0.25">
      <c r="A9153">
        <f ca="1">RAND()</f>
        <v>9.7928438953143737E-2</v>
      </c>
      <c r="B9153" t="s">
        <v>27442</v>
      </c>
      <c r="C9153" t="str">
        <f>PROPER(B9153)</f>
        <v>Ishmael</v>
      </c>
    </row>
    <row r="9154" spans="1:3" x14ac:dyDescent="0.25">
      <c r="A9154">
        <f ca="1">RAND()</f>
        <v>0.26730025656650214</v>
      </c>
      <c r="B9154" t="s">
        <v>46189</v>
      </c>
      <c r="C9154" t="str">
        <f>PROPER(B9154)</f>
        <v>Sailcloth</v>
      </c>
    </row>
    <row r="9155" spans="1:3" x14ac:dyDescent="0.25">
      <c r="A9155">
        <f ca="1">RAND()</f>
        <v>0.77447006004147767</v>
      </c>
      <c r="B9155" t="s">
        <v>53991</v>
      </c>
      <c r="C9155" t="str">
        <f>PROPER(B9155)</f>
        <v>Tokonoma</v>
      </c>
    </row>
    <row r="9156" spans="1:3" x14ac:dyDescent="0.25">
      <c r="A9156">
        <f ca="1">RAND()</f>
        <v>5.7222624495163132E-2</v>
      </c>
      <c r="B9156" t="s">
        <v>56611</v>
      </c>
      <c r="C9156" t="str">
        <f>PROPER(B9156)</f>
        <v>Unslum</v>
      </c>
    </row>
    <row r="9157" spans="1:3" x14ac:dyDescent="0.25">
      <c r="A9157">
        <f ca="1">RAND()</f>
        <v>3.5943358658830915E-3</v>
      </c>
      <c r="B9157" t="s">
        <v>36111</v>
      </c>
      <c r="C9157" t="str">
        <f>PROPER(B9157)</f>
        <v>Nonuple</v>
      </c>
    </row>
    <row r="9158" spans="1:3" x14ac:dyDescent="0.25">
      <c r="A9158">
        <f ca="1">RAND()</f>
        <v>0.66281347589695172</v>
      </c>
      <c r="B9158" t="s">
        <v>34052</v>
      </c>
      <c r="C9158" t="str">
        <f>PROPER(B9158)</f>
        <v>Monochromator</v>
      </c>
    </row>
    <row r="9159" spans="1:3" x14ac:dyDescent="0.25">
      <c r="A9159">
        <f ca="1">RAND()</f>
        <v>0.14543296393603111</v>
      </c>
      <c r="B9159" t="s">
        <v>29517</v>
      </c>
      <c r="C9159" t="str">
        <f>PROPER(B9159)</f>
        <v>Lampyrid</v>
      </c>
    </row>
    <row r="9160" spans="1:3" x14ac:dyDescent="0.25">
      <c r="A9160">
        <f ca="1">RAND()</f>
        <v>9.7343854936341678E-2</v>
      </c>
      <c r="B9160" t="s">
        <v>38911</v>
      </c>
      <c r="C9160" t="str">
        <f>PROPER(B9160)</f>
        <v>Peduncular</v>
      </c>
    </row>
    <row r="9161" spans="1:3" x14ac:dyDescent="0.25">
      <c r="A9161">
        <f ca="1">RAND()</f>
        <v>0.73865238002843758</v>
      </c>
      <c r="B9161" t="s">
        <v>6423</v>
      </c>
      <c r="C9161" t="str">
        <f>PROPER(B9161)</f>
        <v>Brahmsian</v>
      </c>
    </row>
    <row r="9162" spans="1:3" x14ac:dyDescent="0.25">
      <c r="A9162">
        <f ca="1">RAND()</f>
        <v>0.66231029024903343</v>
      </c>
      <c r="B9162" t="s">
        <v>45339</v>
      </c>
      <c r="C9162" t="str">
        <f>PROPER(B9162)</f>
        <v>Ringlike</v>
      </c>
    </row>
    <row r="9163" spans="1:3" x14ac:dyDescent="0.25">
      <c r="A9163">
        <f ca="1">RAND()</f>
        <v>0.81058941451889766</v>
      </c>
      <c r="B9163" t="s">
        <v>56887</v>
      </c>
      <c r="C9163" t="str">
        <f>PROPER(B9163)</f>
        <v>Urbia</v>
      </c>
    </row>
    <row r="9164" spans="1:3" x14ac:dyDescent="0.25">
      <c r="A9164">
        <f ca="1">RAND()</f>
        <v>0.29339500700094789</v>
      </c>
      <c r="B9164" t="s">
        <v>27783</v>
      </c>
      <c r="C9164" t="str">
        <f>PROPER(B9164)</f>
        <v>Jasmin</v>
      </c>
    </row>
    <row r="9165" spans="1:3" x14ac:dyDescent="0.25">
      <c r="A9165">
        <f ca="1">RAND()</f>
        <v>0.84771846949210061</v>
      </c>
      <c r="B9165" t="s">
        <v>51895</v>
      </c>
      <c r="C9165" t="str">
        <f>PROPER(B9165)</f>
        <v>Swalk</v>
      </c>
    </row>
    <row r="9166" spans="1:3" x14ac:dyDescent="0.25">
      <c r="A9166">
        <f ca="1">RAND()</f>
        <v>0.21428715326484016</v>
      </c>
      <c r="B9166" t="s">
        <v>13867</v>
      </c>
      <c r="C9166" t="str">
        <f>PROPER(B9166)</f>
        <v>Derwent</v>
      </c>
    </row>
    <row r="9167" spans="1:3" x14ac:dyDescent="0.25">
      <c r="A9167">
        <f ca="1">RAND()</f>
        <v>0.96808849806782427</v>
      </c>
      <c r="B9167" t="s">
        <v>18524</v>
      </c>
      <c r="C9167" t="str">
        <f>PROPER(B9167)</f>
        <v>Exudative</v>
      </c>
    </row>
    <row r="9168" spans="1:3" x14ac:dyDescent="0.25">
      <c r="A9168">
        <f ca="1">RAND()</f>
        <v>0.67648476278016789</v>
      </c>
      <c r="B9168" t="s">
        <v>13264</v>
      </c>
      <c r="C9168" t="str">
        <f>PROPER(B9168)</f>
        <v>Deconvolution</v>
      </c>
    </row>
    <row r="9169" spans="1:3" x14ac:dyDescent="0.25">
      <c r="A9169">
        <f ca="1">RAND()</f>
        <v>0.34863508568186719</v>
      </c>
      <c r="B9169" t="s">
        <v>43862</v>
      </c>
      <c r="C9169" t="str">
        <f>PROPER(B9169)</f>
        <v>Recon</v>
      </c>
    </row>
    <row r="9170" spans="1:3" x14ac:dyDescent="0.25">
      <c r="A9170">
        <f ca="1">RAND()</f>
        <v>0.17260802428349609</v>
      </c>
      <c r="B9170" t="s">
        <v>26644</v>
      </c>
      <c r="C9170" t="str">
        <f>PROPER(B9170)</f>
        <v>Inniskilling</v>
      </c>
    </row>
    <row r="9171" spans="1:3" x14ac:dyDescent="0.25">
      <c r="A9171">
        <f ca="1">RAND()</f>
        <v>1.0833043562687106E-2</v>
      </c>
      <c r="B9171" t="s">
        <v>36313</v>
      </c>
      <c r="C9171" t="str">
        <f>PROPER(B9171)</f>
        <v>Nsa</v>
      </c>
    </row>
    <row r="9172" spans="1:3" x14ac:dyDescent="0.25">
      <c r="A9172">
        <f ca="1">RAND()</f>
        <v>0.36360677270027342</v>
      </c>
      <c r="B9172" t="s">
        <v>9185</v>
      </c>
      <c r="C9172" t="str">
        <f>PROPER(B9172)</f>
        <v>Chloritize</v>
      </c>
    </row>
    <row r="9173" spans="1:3" x14ac:dyDescent="0.25">
      <c r="A9173">
        <f ca="1">RAND()</f>
        <v>0.43797244853957873</v>
      </c>
      <c r="B9173" t="s">
        <v>36936</v>
      </c>
      <c r="C9173" t="str">
        <f>PROPER(B9173)</f>
        <v>Oloroso</v>
      </c>
    </row>
    <row r="9174" spans="1:3" x14ac:dyDescent="0.25">
      <c r="A9174">
        <f ca="1">RAND()</f>
        <v>6.7061874784026143E-2</v>
      </c>
      <c r="B9174" t="s">
        <v>6957</v>
      </c>
      <c r="C9174" t="str">
        <f>PROPER(B9174)</f>
        <v>Bumble</v>
      </c>
    </row>
    <row r="9175" spans="1:3" x14ac:dyDescent="0.25">
      <c r="A9175">
        <f ca="1">RAND()</f>
        <v>0.26183080878378073</v>
      </c>
      <c r="B9175" t="s">
        <v>30711</v>
      </c>
      <c r="C9175" t="str">
        <f>PROPER(B9175)</f>
        <v>Liturgist</v>
      </c>
    </row>
    <row r="9176" spans="1:3" x14ac:dyDescent="0.25">
      <c r="A9176">
        <f ca="1">RAND()</f>
        <v>0.35962889006171539</v>
      </c>
      <c r="B9176" t="s">
        <v>25006</v>
      </c>
      <c r="C9176" t="str">
        <f>PROPER(B9176)</f>
        <v>Hydrophyte</v>
      </c>
    </row>
    <row r="9177" spans="1:3" x14ac:dyDescent="0.25">
      <c r="A9177">
        <f ca="1">RAND()</f>
        <v>0.57832313332052032</v>
      </c>
      <c r="B9177" t="s">
        <v>48577</v>
      </c>
      <c r="C9177" t="str">
        <f>PROPER(B9177)</f>
        <v>Sikkimese</v>
      </c>
    </row>
    <row r="9178" spans="1:3" x14ac:dyDescent="0.25">
      <c r="A9178">
        <f ca="1">RAND()</f>
        <v>0.98251489231107647</v>
      </c>
      <c r="B9178" t="s">
        <v>42476</v>
      </c>
      <c r="C9178" t="str">
        <f>PROPER(B9178)</f>
        <v>Puddler</v>
      </c>
    </row>
    <row r="9179" spans="1:3" x14ac:dyDescent="0.25">
      <c r="A9179">
        <f ca="1">RAND()</f>
        <v>0.80324147797156675</v>
      </c>
      <c r="B9179" t="s">
        <v>18403</v>
      </c>
      <c r="C9179" t="str">
        <f>PROPER(B9179)</f>
        <v>Exsiccate</v>
      </c>
    </row>
    <row r="9180" spans="1:3" x14ac:dyDescent="0.25">
      <c r="A9180">
        <f ca="1">RAND()</f>
        <v>0.94603428060926076</v>
      </c>
      <c r="B9180" t="s">
        <v>56664</v>
      </c>
      <c r="C9180" t="str">
        <f>PROPER(B9180)</f>
        <v>Unsupportable</v>
      </c>
    </row>
    <row r="9181" spans="1:3" x14ac:dyDescent="0.25">
      <c r="A9181">
        <f ca="1">RAND()</f>
        <v>0.76323331031024533</v>
      </c>
      <c r="B9181" t="s">
        <v>6234</v>
      </c>
      <c r="C9181" t="str">
        <f>PROPER(B9181)</f>
        <v>Boreal</v>
      </c>
    </row>
    <row r="9182" spans="1:3" x14ac:dyDescent="0.25">
      <c r="A9182">
        <f ca="1">RAND()</f>
        <v>7.9213983004338906E-2</v>
      </c>
      <c r="B9182" t="s">
        <v>28495</v>
      </c>
      <c r="C9182" t="str">
        <f>PROPER(B9182)</f>
        <v>Kebbok</v>
      </c>
    </row>
    <row r="9183" spans="1:3" x14ac:dyDescent="0.25">
      <c r="A9183">
        <f ca="1">RAND()</f>
        <v>0.78268809899813874</v>
      </c>
      <c r="B9183" t="s">
        <v>56756</v>
      </c>
      <c r="C9183" t="str">
        <f>PROPER(B9183)</f>
        <v>Unwindase</v>
      </c>
    </row>
    <row r="9184" spans="1:3" x14ac:dyDescent="0.25">
      <c r="A9184">
        <f ca="1">RAND()</f>
        <v>0.78528136874226784</v>
      </c>
      <c r="B9184" t="s">
        <v>23975</v>
      </c>
      <c r="C9184" t="str">
        <f>PROPER(B9184)</f>
        <v>Hexaplar</v>
      </c>
    </row>
    <row r="9185" spans="1:3" x14ac:dyDescent="0.25">
      <c r="A9185">
        <f ca="1">RAND()</f>
        <v>0.71241669211778935</v>
      </c>
      <c r="B9185" t="s">
        <v>345</v>
      </c>
      <c r="C9185" t="str">
        <f>PROPER(B9185)</f>
        <v>Acidize</v>
      </c>
    </row>
    <row r="9186" spans="1:3" x14ac:dyDescent="0.25">
      <c r="A9186">
        <f ca="1">RAND()</f>
        <v>7.6862841559531825E-2</v>
      </c>
      <c r="B9186" t="s">
        <v>59424</v>
      </c>
      <c r="C9186" t="str">
        <f>PROPER(B9186)</f>
        <v>Yager</v>
      </c>
    </row>
    <row r="9187" spans="1:3" x14ac:dyDescent="0.25">
      <c r="A9187">
        <f ca="1">RAND()</f>
        <v>0.42286209576641898</v>
      </c>
      <c r="B9187" t="s">
        <v>53186</v>
      </c>
      <c r="C9187" t="str">
        <f>PROPER(B9187)</f>
        <v>Tetchy</v>
      </c>
    </row>
    <row r="9188" spans="1:3" x14ac:dyDescent="0.25">
      <c r="A9188">
        <f ca="1">RAND()</f>
        <v>0.58100328357527919</v>
      </c>
      <c r="B9188" t="s">
        <v>55085</v>
      </c>
      <c r="C9188" t="str">
        <f>PROPER(B9188)</f>
        <v>Tuart</v>
      </c>
    </row>
    <row r="9189" spans="1:3" x14ac:dyDescent="0.25">
      <c r="A9189">
        <f ca="1">RAND()</f>
        <v>0.14610198148521247</v>
      </c>
      <c r="B9189" t="s">
        <v>40960</v>
      </c>
      <c r="C9189" t="str">
        <f>PROPER(B9189)</f>
        <v>Pompadour</v>
      </c>
    </row>
    <row r="9190" spans="1:3" x14ac:dyDescent="0.25">
      <c r="A9190">
        <f ca="1">RAND()</f>
        <v>0.82927715511284172</v>
      </c>
      <c r="B9190" t="s">
        <v>7440</v>
      </c>
      <c r="C9190" t="str">
        <f>PROPER(B9190)</f>
        <v>Calorescence</v>
      </c>
    </row>
    <row r="9191" spans="1:3" x14ac:dyDescent="0.25">
      <c r="A9191">
        <f ca="1">RAND()</f>
        <v>0.96051794961452996</v>
      </c>
      <c r="B9191" t="s">
        <v>7127</v>
      </c>
      <c r="C9191" t="str">
        <f>PROPER(B9191)</f>
        <v>Buttocks</v>
      </c>
    </row>
    <row r="9192" spans="1:3" x14ac:dyDescent="0.25">
      <c r="A9192">
        <f ca="1">RAND()</f>
        <v>0.98712233445062258</v>
      </c>
      <c r="B9192" t="s">
        <v>48523</v>
      </c>
      <c r="C9192" t="str">
        <f>PROPER(B9192)</f>
        <v>Sieve</v>
      </c>
    </row>
    <row r="9193" spans="1:3" x14ac:dyDescent="0.25">
      <c r="A9193">
        <f ca="1">RAND()</f>
        <v>0.11807555903802458</v>
      </c>
      <c r="B9193" t="s">
        <v>23284</v>
      </c>
      <c r="C9193" t="str">
        <f>PROPER(B9193)</f>
        <v>Haussmannize</v>
      </c>
    </row>
    <row r="9194" spans="1:3" x14ac:dyDescent="0.25">
      <c r="A9194">
        <f ca="1">RAND()</f>
        <v>0.10728674775121361</v>
      </c>
      <c r="B9194" t="s">
        <v>49345</v>
      </c>
      <c r="C9194" t="str">
        <f>PROPER(B9194)</f>
        <v>Snowstorm</v>
      </c>
    </row>
    <row r="9195" spans="1:3" x14ac:dyDescent="0.25">
      <c r="A9195">
        <f ca="1">RAND()</f>
        <v>0.43182566720639293</v>
      </c>
      <c r="B9195" t="s">
        <v>25124</v>
      </c>
      <c r="C9195" t="str">
        <f>PROPER(B9195)</f>
        <v>Hypergol</v>
      </c>
    </row>
    <row r="9196" spans="1:3" x14ac:dyDescent="0.25">
      <c r="A9196">
        <f ca="1">RAND()</f>
        <v>0.85342484684991382</v>
      </c>
      <c r="B9196" t="s">
        <v>7680</v>
      </c>
      <c r="C9196" t="str">
        <f>PROPER(B9196)</f>
        <v>Canoeist</v>
      </c>
    </row>
    <row r="9197" spans="1:3" x14ac:dyDescent="0.25">
      <c r="A9197">
        <f ca="1">RAND()</f>
        <v>0.45760178327117118</v>
      </c>
      <c r="B9197" t="s">
        <v>39632</v>
      </c>
      <c r="C9197" t="str">
        <f>PROPER(B9197)</f>
        <v>Phlebotomy</v>
      </c>
    </row>
    <row r="9198" spans="1:3" x14ac:dyDescent="0.25">
      <c r="A9198">
        <f ca="1">RAND()</f>
        <v>6.3442646233189293E-2</v>
      </c>
      <c r="B9198" t="s">
        <v>8401</v>
      </c>
      <c r="C9198" t="str">
        <f>PROPER(B9198)</f>
        <v>Cecilia</v>
      </c>
    </row>
    <row r="9199" spans="1:3" x14ac:dyDescent="0.25">
      <c r="A9199">
        <f ca="1">RAND()</f>
        <v>0.12236439298003599</v>
      </c>
      <c r="B9199" t="s">
        <v>56717</v>
      </c>
      <c r="C9199" t="str">
        <f>PROPER(B9199)</f>
        <v>Untruthful</v>
      </c>
    </row>
    <row r="9200" spans="1:3" x14ac:dyDescent="0.25">
      <c r="A9200">
        <f ca="1">RAND()</f>
        <v>0.30989053630878627</v>
      </c>
      <c r="B9200" t="s">
        <v>4247</v>
      </c>
      <c r="C9200" t="str">
        <f>PROPER(B9200)</f>
        <v>Baddeleyite</v>
      </c>
    </row>
    <row r="9201" spans="1:3" x14ac:dyDescent="0.25">
      <c r="A9201">
        <f ca="1">RAND()</f>
        <v>0.40414694280701491</v>
      </c>
      <c r="B9201" t="s">
        <v>14575</v>
      </c>
      <c r="C9201" t="str">
        <f>PROPER(B9201)</f>
        <v>Dire</v>
      </c>
    </row>
    <row r="9202" spans="1:3" x14ac:dyDescent="0.25">
      <c r="A9202">
        <f ca="1">RAND()</f>
        <v>1.6879290608123543E-2</v>
      </c>
      <c r="B9202" t="s">
        <v>52781</v>
      </c>
      <c r="C9202" t="str">
        <f>PROPER(B9202)</f>
        <v>Teeming</v>
      </c>
    </row>
    <row r="9203" spans="1:3" x14ac:dyDescent="0.25">
      <c r="A9203">
        <f ca="1">RAND()</f>
        <v>0.10148694442151374</v>
      </c>
      <c r="B9203" t="s">
        <v>47885</v>
      </c>
      <c r="C9203" t="str">
        <f>PROPER(B9203)</f>
        <v>Severity</v>
      </c>
    </row>
    <row r="9204" spans="1:3" x14ac:dyDescent="0.25">
      <c r="A9204">
        <f ca="1">RAND()</f>
        <v>0.42401333735004609</v>
      </c>
      <c r="B9204" t="s">
        <v>17259</v>
      </c>
      <c r="C9204" t="str">
        <f>PROPER(B9204)</f>
        <v>Enwheel</v>
      </c>
    </row>
    <row r="9205" spans="1:3" x14ac:dyDescent="0.25">
      <c r="A9205">
        <f ca="1">RAND()</f>
        <v>0.5373255793580809</v>
      </c>
      <c r="B9205" t="s">
        <v>6660</v>
      </c>
      <c r="C9205" t="str">
        <f>PROPER(B9205)</f>
        <v>Britzka</v>
      </c>
    </row>
    <row r="9206" spans="1:3" x14ac:dyDescent="0.25">
      <c r="A9206">
        <f ca="1">RAND()</f>
        <v>3.6591432175986816E-2</v>
      </c>
      <c r="B9206" t="s">
        <v>45864</v>
      </c>
      <c r="C9206" t="str">
        <f>PROPER(B9206)</f>
        <v>Ruche</v>
      </c>
    </row>
    <row r="9207" spans="1:3" x14ac:dyDescent="0.25">
      <c r="A9207">
        <f ca="1">RAND()</f>
        <v>0.8579927257747425</v>
      </c>
      <c r="B9207" t="s">
        <v>32147</v>
      </c>
      <c r="C9207" t="str">
        <f>PROPER(B9207)</f>
        <v>Masher</v>
      </c>
    </row>
    <row r="9208" spans="1:3" x14ac:dyDescent="0.25">
      <c r="A9208">
        <f ca="1">RAND()</f>
        <v>0.31201911607640231</v>
      </c>
      <c r="B9208" t="s">
        <v>37525</v>
      </c>
      <c r="C9208" t="str">
        <f>PROPER(B9208)</f>
        <v>Outmarry</v>
      </c>
    </row>
    <row r="9209" spans="1:3" x14ac:dyDescent="0.25">
      <c r="A9209">
        <f ca="1">RAND()</f>
        <v>5.2818059953637642E-3</v>
      </c>
      <c r="B9209" t="s">
        <v>6322</v>
      </c>
      <c r="C9209" t="str">
        <f>PROPER(B9209)</f>
        <v>Boule</v>
      </c>
    </row>
    <row r="9210" spans="1:3" x14ac:dyDescent="0.25">
      <c r="A9210">
        <f ca="1">RAND()</f>
        <v>0.79794475975686063</v>
      </c>
      <c r="B9210" t="s">
        <v>2883</v>
      </c>
      <c r="C9210" t="str">
        <f>PROPER(B9210)</f>
        <v>Archduchess</v>
      </c>
    </row>
    <row r="9211" spans="1:3" x14ac:dyDescent="0.25">
      <c r="A9211">
        <f ca="1">RAND()</f>
        <v>0.23598799041039742</v>
      </c>
      <c r="B9211" t="s">
        <v>25465</v>
      </c>
      <c r="C9211" t="str">
        <f>PROPER(B9211)</f>
        <v>Idiogram</v>
      </c>
    </row>
    <row r="9212" spans="1:3" x14ac:dyDescent="0.25">
      <c r="A9212">
        <f ca="1">RAND()</f>
        <v>0.75239475259699806</v>
      </c>
      <c r="B9212" t="s">
        <v>41122</v>
      </c>
      <c r="C9212" t="str">
        <f>PROPER(B9212)</f>
        <v>Poseidon</v>
      </c>
    </row>
    <row r="9213" spans="1:3" x14ac:dyDescent="0.25">
      <c r="A9213">
        <f ca="1">RAND()</f>
        <v>0.79357988448502048</v>
      </c>
      <c r="B9213" t="s">
        <v>26127</v>
      </c>
      <c r="C9213" t="str">
        <f>PROPER(B9213)</f>
        <v>Inconstant</v>
      </c>
    </row>
    <row r="9214" spans="1:3" x14ac:dyDescent="0.25">
      <c r="A9214">
        <f ca="1">RAND()</f>
        <v>0.13576353759191029</v>
      </c>
      <c r="B9214" t="s">
        <v>57066</v>
      </c>
      <c r="C9214" t="str">
        <f>PROPER(B9214)</f>
        <v>Vadm</v>
      </c>
    </row>
    <row r="9215" spans="1:3" x14ac:dyDescent="0.25">
      <c r="A9215">
        <f ca="1">RAND()</f>
        <v>0.4966770329114828</v>
      </c>
      <c r="B9215" t="s">
        <v>47563</v>
      </c>
      <c r="C9215" t="str">
        <f>PROPER(B9215)</f>
        <v>Semipermanent</v>
      </c>
    </row>
    <row r="9216" spans="1:3" x14ac:dyDescent="0.25">
      <c r="A9216">
        <f ca="1">RAND()</f>
        <v>0.50176542852716233</v>
      </c>
      <c r="B9216" t="s">
        <v>37645</v>
      </c>
      <c r="C9216" t="str">
        <f>PROPER(B9216)</f>
        <v>Overcompensation</v>
      </c>
    </row>
    <row r="9217" spans="1:3" x14ac:dyDescent="0.25">
      <c r="A9217">
        <f ca="1">RAND()</f>
        <v>0.21251272069222249</v>
      </c>
      <c r="B9217" t="s">
        <v>12547</v>
      </c>
      <c r="C9217" t="str">
        <f>PROPER(B9217)</f>
        <v>Cutler</v>
      </c>
    </row>
    <row r="9218" spans="1:3" x14ac:dyDescent="0.25">
      <c r="A9218">
        <f ca="1">RAND()</f>
        <v>0.21577019550475929</v>
      </c>
      <c r="B9218" t="s">
        <v>41532</v>
      </c>
      <c r="C9218" t="str">
        <f>PROPER(B9218)</f>
        <v>Prelaw</v>
      </c>
    </row>
    <row r="9219" spans="1:3" x14ac:dyDescent="0.25">
      <c r="A9219">
        <f ca="1">RAND()</f>
        <v>0.26624982437361588</v>
      </c>
      <c r="B9219" t="s">
        <v>42466</v>
      </c>
      <c r="C9219" t="str">
        <f>PROPER(B9219)</f>
        <v>Pucker</v>
      </c>
    </row>
    <row r="9220" spans="1:3" x14ac:dyDescent="0.25">
      <c r="A9220">
        <f ca="1">RAND()</f>
        <v>0.43862329367324204</v>
      </c>
      <c r="B9220" t="s">
        <v>57769</v>
      </c>
      <c r="C9220" t="str">
        <f>PROPER(B9220)</f>
        <v>Viscid</v>
      </c>
    </row>
    <row r="9221" spans="1:3" x14ac:dyDescent="0.25">
      <c r="A9221">
        <f ca="1">RAND()</f>
        <v>0.64996037958318986</v>
      </c>
      <c r="B9221" t="s">
        <v>24281</v>
      </c>
      <c r="C9221" t="str">
        <f>PROPER(B9221)</f>
        <v>Hoistway</v>
      </c>
    </row>
    <row r="9222" spans="1:3" x14ac:dyDescent="0.25">
      <c r="A9222">
        <f ca="1">RAND()</f>
        <v>0.93968065979009063</v>
      </c>
      <c r="B9222" t="s">
        <v>33190</v>
      </c>
      <c r="C9222" t="str">
        <f>PROPER(B9222)</f>
        <v>Microphenomenon</v>
      </c>
    </row>
    <row r="9223" spans="1:3" x14ac:dyDescent="0.25">
      <c r="A9223">
        <f ca="1">RAND()</f>
        <v>0.54002565414242909</v>
      </c>
      <c r="B9223" t="s">
        <v>45923</v>
      </c>
      <c r="C9223" t="str">
        <f>PROPER(B9223)</f>
        <v>Rum</v>
      </c>
    </row>
    <row r="9224" spans="1:3" x14ac:dyDescent="0.25">
      <c r="A9224">
        <f ca="1">RAND()</f>
        <v>0.37358196498971263</v>
      </c>
      <c r="B9224" t="s">
        <v>43273</v>
      </c>
      <c r="C9224" t="str">
        <f>PROPER(B9224)</f>
        <v>Radiolarian</v>
      </c>
    </row>
    <row r="9225" spans="1:3" x14ac:dyDescent="0.25">
      <c r="A9225">
        <f ca="1">RAND()</f>
        <v>4.5977707378009547E-2</v>
      </c>
      <c r="B9225" t="s">
        <v>58064</v>
      </c>
      <c r="C9225" t="str">
        <f>PROPER(B9225)</f>
        <v>Vulgar</v>
      </c>
    </row>
    <row r="9226" spans="1:3" x14ac:dyDescent="0.25">
      <c r="A9226">
        <f ca="1">RAND()</f>
        <v>0.99100788874937351</v>
      </c>
      <c r="B9226" t="s">
        <v>36375</v>
      </c>
      <c r="C9226" t="str">
        <f>PROPER(B9226)</f>
        <v>Nuits</v>
      </c>
    </row>
    <row r="9227" spans="1:3" x14ac:dyDescent="0.25">
      <c r="A9227">
        <f ca="1">RAND()</f>
        <v>0.92270542641274556</v>
      </c>
      <c r="B9227" t="s">
        <v>21132</v>
      </c>
      <c r="C9227" t="str">
        <f>PROPER(B9227)</f>
        <v>Gasteropod</v>
      </c>
    </row>
    <row r="9228" spans="1:3" x14ac:dyDescent="0.25">
      <c r="A9228">
        <f ca="1">RAND()</f>
        <v>0.62667738336218692</v>
      </c>
      <c r="B9228" t="s">
        <v>59821</v>
      </c>
      <c r="C9228" t="str">
        <f>PROPER(B9228)</f>
        <v>Zincography</v>
      </c>
    </row>
    <row r="9229" spans="1:3" x14ac:dyDescent="0.25">
      <c r="A9229">
        <f ca="1">RAND()</f>
        <v>0.76296764157814345</v>
      </c>
      <c r="B9229" t="s">
        <v>13014</v>
      </c>
      <c r="C9229" t="str">
        <f>PROPER(B9229)</f>
        <v>Dazzlingly</v>
      </c>
    </row>
    <row r="9230" spans="1:3" x14ac:dyDescent="0.25">
      <c r="A9230">
        <f ca="1">RAND()</f>
        <v>0.69107178023202465</v>
      </c>
      <c r="B9230" t="s">
        <v>33705</v>
      </c>
      <c r="C9230" t="str">
        <f>PROPER(B9230)</f>
        <v>Mistakeable</v>
      </c>
    </row>
    <row r="9231" spans="1:3" x14ac:dyDescent="0.25">
      <c r="A9231">
        <f ca="1">RAND()</f>
        <v>0.4451937868894863</v>
      </c>
      <c r="B9231" t="s">
        <v>2192</v>
      </c>
      <c r="C9231" t="str">
        <f>PROPER(B9231)</f>
        <v>Announceable</v>
      </c>
    </row>
    <row r="9232" spans="1:3" x14ac:dyDescent="0.25">
      <c r="A9232">
        <f ca="1">RAND()</f>
        <v>0.88058141372902821</v>
      </c>
      <c r="B9232" t="s">
        <v>52476</v>
      </c>
      <c r="C9232" t="str">
        <f>PROPER(B9232)</f>
        <v>Tanier</v>
      </c>
    </row>
    <row r="9233" spans="1:3" x14ac:dyDescent="0.25">
      <c r="A9233">
        <f ca="1">RAND()</f>
        <v>0.22747867420915002</v>
      </c>
      <c r="B9233" t="s">
        <v>56696</v>
      </c>
      <c r="C9233" t="str">
        <f>PROPER(B9233)</f>
        <v>Unthatched</v>
      </c>
    </row>
    <row r="9234" spans="1:3" x14ac:dyDescent="0.25">
      <c r="A9234">
        <f ca="1">RAND()</f>
        <v>0.97465871204009291</v>
      </c>
      <c r="B9234" t="s">
        <v>22325</v>
      </c>
      <c r="C9234" t="str">
        <f>PROPER(B9234)</f>
        <v>Greenbelt</v>
      </c>
    </row>
    <row r="9235" spans="1:3" x14ac:dyDescent="0.25">
      <c r="A9235">
        <f ca="1">RAND()</f>
        <v>0.19407936056779296</v>
      </c>
      <c r="B9235" t="s">
        <v>29689</v>
      </c>
      <c r="C9235" t="str">
        <f>PROPER(B9235)</f>
        <v>Larnax</v>
      </c>
    </row>
    <row r="9236" spans="1:3" x14ac:dyDescent="0.25">
      <c r="A9236">
        <f ca="1">RAND()</f>
        <v>0.48104560992784329</v>
      </c>
      <c r="B9236" t="s">
        <v>58409</v>
      </c>
      <c r="C9236" t="str">
        <f>PROPER(B9236)</f>
        <v>Weaponry</v>
      </c>
    </row>
    <row r="9237" spans="1:3" x14ac:dyDescent="0.25">
      <c r="A9237">
        <f ca="1">RAND()</f>
        <v>0.64000754014849826</v>
      </c>
      <c r="B9237" t="s">
        <v>26766</v>
      </c>
      <c r="C9237" t="str">
        <f>PROPER(B9237)</f>
        <v>Instable</v>
      </c>
    </row>
    <row r="9238" spans="1:3" x14ac:dyDescent="0.25">
      <c r="A9238">
        <f ca="1">RAND()</f>
        <v>0.57723904233783285</v>
      </c>
      <c r="B9238" t="s">
        <v>9988</v>
      </c>
      <c r="C9238" t="str">
        <f>PROPER(B9238)</f>
        <v>Cmyk</v>
      </c>
    </row>
    <row r="9239" spans="1:3" x14ac:dyDescent="0.25">
      <c r="A9239">
        <f ca="1">RAND()</f>
        <v>4.3664445792933604E-2</v>
      </c>
      <c r="B9239" t="s">
        <v>10774</v>
      </c>
      <c r="C9239" t="str">
        <f>PROPER(B9239)</f>
        <v>Concussive</v>
      </c>
    </row>
    <row r="9240" spans="1:3" x14ac:dyDescent="0.25">
      <c r="A9240">
        <f ca="1">RAND()</f>
        <v>0.1610478887230643</v>
      </c>
      <c r="B9240" t="s">
        <v>24231</v>
      </c>
      <c r="C9240" t="str">
        <f>PROPER(B9240)</f>
        <v>Hoary</v>
      </c>
    </row>
    <row r="9241" spans="1:3" x14ac:dyDescent="0.25">
      <c r="A9241">
        <f ca="1">RAND()</f>
        <v>0.81061658949262072</v>
      </c>
      <c r="B9241" t="s">
        <v>13346</v>
      </c>
      <c r="C9241" t="str">
        <f>PROPER(B9241)</f>
        <v>Defensive</v>
      </c>
    </row>
    <row r="9242" spans="1:3" x14ac:dyDescent="0.25">
      <c r="A9242">
        <f ca="1">RAND()</f>
        <v>0.57448860216286035</v>
      </c>
      <c r="B9242" t="s">
        <v>58823</v>
      </c>
      <c r="C9242" t="str">
        <f>PROPER(B9242)</f>
        <v>Wilding</v>
      </c>
    </row>
    <row r="9243" spans="1:3" x14ac:dyDescent="0.25">
      <c r="A9243">
        <f ca="1">RAND()</f>
        <v>0.1080630665715312</v>
      </c>
      <c r="B9243" t="s">
        <v>32857</v>
      </c>
      <c r="C9243" t="str">
        <f>PROPER(B9243)</f>
        <v>Messy</v>
      </c>
    </row>
    <row r="9244" spans="1:3" x14ac:dyDescent="0.25">
      <c r="A9244">
        <f ca="1">RAND()</f>
        <v>0.80374398815751702</v>
      </c>
      <c r="B9244" t="s">
        <v>43074</v>
      </c>
      <c r="C9244" t="str">
        <f>PROPER(B9244)</f>
        <v>Quietude</v>
      </c>
    </row>
    <row r="9245" spans="1:3" x14ac:dyDescent="0.25">
      <c r="A9245">
        <f ca="1">RAND()</f>
        <v>0.14169231010840999</v>
      </c>
      <c r="B9245" t="s">
        <v>18923</v>
      </c>
      <c r="C9245" t="str">
        <f>PROPER(B9245)</f>
        <v>Feaze</v>
      </c>
    </row>
    <row r="9246" spans="1:3" x14ac:dyDescent="0.25">
      <c r="A9246">
        <f ca="1">RAND()</f>
        <v>0.17180142313606228</v>
      </c>
      <c r="B9246" t="s">
        <v>21031</v>
      </c>
      <c r="C9246" t="str">
        <f>PROPER(B9246)</f>
        <v>Gao</v>
      </c>
    </row>
    <row r="9247" spans="1:3" x14ac:dyDescent="0.25">
      <c r="A9247">
        <f ca="1">RAND()</f>
        <v>0.70129051352548399</v>
      </c>
      <c r="B9247" t="s">
        <v>7145</v>
      </c>
      <c r="C9247" t="str">
        <f>PROPER(B9247)</f>
        <v>Buzzer</v>
      </c>
    </row>
    <row r="9248" spans="1:3" x14ac:dyDescent="0.25">
      <c r="A9248">
        <f ca="1">RAND()</f>
        <v>0.66856361023264677</v>
      </c>
      <c r="B9248" t="s">
        <v>21878</v>
      </c>
      <c r="C9248" t="str">
        <f>PROPER(B9248)</f>
        <v>Glycosyl</v>
      </c>
    </row>
    <row r="9249" spans="1:3" x14ac:dyDescent="0.25">
      <c r="A9249">
        <f ca="1">RAND()</f>
        <v>0.89031911826207244</v>
      </c>
      <c r="B9249" t="s">
        <v>16208</v>
      </c>
      <c r="C9249" t="str">
        <f>PROPER(B9249)</f>
        <v>Edit</v>
      </c>
    </row>
    <row r="9250" spans="1:3" x14ac:dyDescent="0.25">
      <c r="A9250">
        <f ca="1">RAND()</f>
        <v>0.6275726222354967</v>
      </c>
      <c r="B9250" t="s">
        <v>9641</v>
      </c>
      <c r="C9250" t="str">
        <f>PROPER(B9250)</f>
        <v>Citronellal</v>
      </c>
    </row>
    <row r="9251" spans="1:3" x14ac:dyDescent="0.25">
      <c r="A9251">
        <f ca="1">RAND()</f>
        <v>0.8914548323960424</v>
      </c>
      <c r="B9251" t="s">
        <v>51773</v>
      </c>
      <c r="C9251" t="str">
        <f>PROPER(B9251)</f>
        <v>Sureshot</v>
      </c>
    </row>
    <row r="9252" spans="1:3" x14ac:dyDescent="0.25">
      <c r="A9252">
        <f ca="1">RAND()</f>
        <v>0.71196240851895809</v>
      </c>
      <c r="B9252" t="s">
        <v>33728</v>
      </c>
      <c r="C9252" t="str">
        <f>PROPER(B9252)</f>
        <v>Mitannite</v>
      </c>
    </row>
    <row r="9253" spans="1:3" x14ac:dyDescent="0.25">
      <c r="A9253">
        <f ca="1">RAND()</f>
        <v>0.85479634690229989</v>
      </c>
      <c r="B9253" t="s">
        <v>50406</v>
      </c>
      <c r="C9253" t="str">
        <f>PROPER(B9253)</f>
        <v>Stabilitate</v>
      </c>
    </row>
    <row r="9254" spans="1:3" x14ac:dyDescent="0.25">
      <c r="A9254">
        <f ca="1">RAND()</f>
        <v>0.42639345809027229</v>
      </c>
      <c r="B9254" t="s">
        <v>8195</v>
      </c>
      <c r="C9254" t="str">
        <f>PROPER(B9254)</f>
        <v>Catadromous</v>
      </c>
    </row>
    <row r="9255" spans="1:3" x14ac:dyDescent="0.25">
      <c r="A9255">
        <f ca="1">RAND()</f>
        <v>0.66207510828214777</v>
      </c>
      <c r="B9255" t="s">
        <v>30525</v>
      </c>
      <c r="C9255" t="str">
        <f>PROPER(B9255)</f>
        <v>Linear</v>
      </c>
    </row>
    <row r="9256" spans="1:3" x14ac:dyDescent="0.25">
      <c r="A9256">
        <f ca="1">RAND()</f>
        <v>0.80958499893584746</v>
      </c>
      <c r="B9256" t="s">
        <v>27112</v>
      </c>
      <c r="C9256" t="str">
        <f>PROPER(B9256)</f>
        <v>Intoxicant</v>
      </c>
    </row>
    <row r="9257" spans="1:3" x14ac:dyDescent="0.25">
      <c r="A9257">
        <f ca="1">RAND()</f>
        <v>0.94554996287451609</v>
      </c>
      <c r="B9257" t="s">
        <v>48417</v>
      </c>
      <c r="C9257" t="str">
        <f>PROPER(B9257)</f>
        <v>Shutter</v>
      </c>
    </row>
    <row r="9258" spans="1:3" x14ac:dyDescent="0.25">
      <c r="A9258">
        <f ca="1">RAND()</f>
        <v>0.13078998414483634</v>
      </c>
      <c r="B9258" t="s">
        <v>21314</v>
      </c>
      <c r="C9258" t="str">
        <f>PROPER(B9258)</f>
        <v>Genealogize</v>
      </c>
    </row>
    <row r="9259" spans="1:3" x14ac:dyDescent="0.25">
      <c r="A9259">
        <f ca="1">RAND()</f>
        <v>0.54574854575960574</v>
      </c>
      <c r="B9259" t="s">
        <v>55034</v>
      </c>
      <c r="C9259" t="str">
        <f>PROPER(B9259)</f>
        <v>Trustee</v>
      </c>
    </row>
    <row r="9260" spans="1:3" x14ac:dyDescent="0.25">
      <c r="A9260">
        <f ca="1">RAND()</f>
        <v>0.61522035556996912</v>
      </c>
      <c r="B9260" t="s">
        <v>298</v>
      </c>
      <c r="C9260" t="str">
        <f>PROPER(B9260)</f>
        <v>Acetophenone</v>
      </c>
    </row>
    <row r="9261" spans="1:3" x14ac:dyDescent="0.25">
      <c r="A9261">
        <f ca="1">RAND()</f>
        <v>0.89705412354169956</v>
      </c>
      <c r="B9261" t="s">
        <v>23749</v>
      </c>
      <c r="C9261" t="str">
        <f>PROPER(B9261)</f>
        <v>Heptahedron</v>
      </c>
    </row>
    <row r="9262" spans="1:3" x14ac:dyDescent="0.25">
      <c r="A9262">
        <f ca="1">RAND()</f>
        <v>1.3951651336319149E-4</v>
      </c>
      <c r="B9262" t="s">
        <v>38102</v>
      </c>
      <c r="C9262" t="str">
        <f>PROPER(B9262)</f>
        <v>Paling</v>
      </c>
    </row>
    <row r="9263" spans="1:3" x14ac:dyDescent="0.25">
      <c r="A9263">
        <f ca="1">RAND()</f>
        <v>0.1369975605772823</v>
      </c>
      <c r="B9263" t="s">
        <v>30724</v>
      </c>
      <c r="C9263" t="str">
        <f>PROPER(B9263)</f>
        <v>Liverpudlian</v>
      </c>
    </row>
    <row r="9264" spans="1:3" x14ac:dyDescent="0.25">
      <c r="A9264">
        <f ca="1">RAND()</f>
        <v>0.17196400938948309</v>
      </c>
      <c r="B9264" t="s">
        <v>52718</v>
      </c>
      <c r="C9264" t="str">
        <f>PROPER(B9264)</f>
        <v>Teakettle</v>
      </c>
    </row>
    <row r="9265" spans="1:3" x14ac:dyDescent="0.25">
      <c r="A9265">
        <f ca="1">RAND()</f>
        <v>0.45010939044442855</v>
      </c>
      <c r="B9265" t="s">
        <v>30283</v>
      </c>
      <c r="C9265" t="str">
        <f>PROPER(B9265)</f>
        <v>Lez</v>
      </c>
    </row>
    <row r="9266" spans="1:3" x14ac:dyDescent="0.25">
      <c r="A9266">
        <f ca="1">RAND()</f>
        <v>0.96947515190943545</v>
      </c>
      <c r="B9266" t="s">
        <v>39188</v>
      </c>
      <c r="C9266" t="str">
        <f>PROPER(B9266)</f>
        <v>Periapsis</v>
      </c>
    </row>
    <row r="9267" spans="1:3" x14ac:dyDescent="0.25">
      <c r="A9267">
        <f ca="1">RAND()</f>
        <v>0.35907531841902351</v>
      </c>
      <c r="B9267" t="s">
        <v>36705</v>
      </c>
      <c r="C9267" t="str">
        <f>PROPER(B9267)</f>
        <v>Octonary</v>
      </c>
    </row>
    <row r="9268" spans="1:3" x14ac:dyDescent="0.25">
      <c r="A9268">
        <f ca="1">RAND()</f>
        <v>0.87602139050628458</v>
      </c>
      <c r="B9268" t="s">
        <v>29644</v>
      </c>
      <c r="C9268" t="str">
        <f>PROPER(B9268)</f>
        <v>Lapidification</v>
      </c>
    </row>
    <row r="9269" spans="1:3" x14ac:dyDescent="0.25">
      <c r="A9269">
        <f ca="1">RAND()</f>
        <v>0.52665746857362172</v>
      </c>
      <c r="B9269" t="s">
        <v>49033</v>
      </c>
      <c r="C9269" t="str">
        <f>PROPER(B9269)</f>
        <v>Slicer</v>
      </c>
    </row>
    <row r="9270" spans="1:3" x14ac:dyDescent="0.25">
      <c r="A9270">
        <f ca="1">RAND()</f>
        <v>0.14155051109353156</v>
      </c>
      <c r="B9270" t="s">
        <v>40136</v>
      </c>
      <c r="C9270" t="str">
        <f>PROPER(B9270)</f>
        <v>Pinnatipartite</v>
      </c>
    </row>
    <row r="9271" spans="1:3" x14ac:dyDescent="0.25">
      <c r="A9271">
        <f ca="1">RAND()</f>
        <v>0.79042964792331361</v>
      </c>
      <c r="B9271" t="s">
        <v>25012</v>
      </c>
      <c r="C9271" t="str">
        <f>PROPER(B9271)</f>
        <v>Hydrops</v>
      </c>
    </row>
    <row r="9272" spans="1:3" x14ac:dyDescent="0.25">
      <c r="A9272">
        <f ca="1">RAND()</f>
        <v>0.61473908063213956</v>
      </c>
      <c r="B9272" t="s">
        <v>59383</v>
      </c>
      <c r="C9272" t="str">
        <f>PROPER(B9272)</f>
        <v>Xu</v>
      </c>
    </row>
    <row r="9273" spans="1:3" x14ac:dyDescent="0.25">
      <c r="A9273">
        <f ca="1">RAND()</f>
        <v>0.84623291874680606</v>
      </c>
      <c r="B9273" t="s">
        <v>23367</v>
      </c>
      <c r="C9273" t="str">
        <f>PROPER(B9273)</f>
        <v>Headshrinker</v>
      </c>
    </row>
    <row r="9274" spans="1:3" x14ac:dyDescent="0.25">
      <c r="A9274">
        <f ca="1">RAND()</f>
        <v>0.37595580286447539</v>
      </c>
      <c r="B9274" t="s">
        <v>3393</v>
      </c>
      <c r="C9274" t="str">
        <f>PROPER(B9274)</f>
        <v>Assumed</v>
      </c>
    </row>
    <row r="9275" spans="1:3" x14ac:dyDescent="0.25">
      <c r="A9275">
        <f ca="1">RAND()</f>
        <v>0.23279399168776904</v>
      </c>
      <c r="B9275" t="s">
        <v>12259</v>
      </c>
      <c r="C9275" t="str">
        <f>PROPER(B9275)</f>
        <v>Cryolite</v>
      </c>
    </row>
    <row r="9276" spans="1:3" x14ac:dyDescent="0.25">
      <c r="A9276">
        <f ca="1">RAND()</f>
        <v>0.42285438557413391</v>
      </c>
      <c r="B9276" t="s">
        <v>31174</v>
      </c>
      <c r="C9276" t="str">
        <f>PROPER(B9276)</f>
        <v>Luminescent</v>
      </c>
    </row>
    <row r="9277" spans="1:3" x14ac:dyDescent="0.25">
      <c r="A9277">
        <f ca="1">RAND()</f>
        <v>0.34741954909071515</v>
      </c>
      <c r="B9277" t="s">
        <v>53518</v>
      </c>
      <c r="C9277" t="str">
        <f>PROPER(B9277)</f>
        <v>Thinkpad</v>
      </c>
    </row>
    <row r="9278" spans="1:3" x14ac:dyDescent="0.25">
      <c r="A9278">
        <f ca="1">RAND()</f>
        <v>0.4449838363213654</v>
      </c>
      <c r="B9278" t="s">
        <v>39457</v>
      </c>
      <c r="C9278" t="str">
        <f>PROPER(B9278)</f>
        <v>Pfc</v>
      </c>
    </row>
    <row r="9279" spans="1:3" x14ac:dyDescent="0.25">
      <c r="A9279">
        <f ca="1">RAND()</f>
        <v>0.34959240852009332</v>
      </c>
      <c r="B9279" t="s">
        <v>10064</v>
      </c>
      <c r="C9279" t="str">
        <f>PROPER(B9279)</f>
        <v>Coblenz</v>
      </c>
    </row>
    <row r="9280" spans="1:3" x14ac:dyDescent="0.25">
      <c r="A9280">
        <f ca="1">RAND()</f>
        <v>0.72467001144093857</v>
      </c>
      <c r="B9280" t="s">
        <v>18273</v>
      </c>
      <c r="C9280" t="str">
        <f>PROPER(B9280)</f>
        <v>Exophthalmic</v>
      </c>
    </row>
    <row r="9281" spans="1:3" x14ac:dyDescent="0.25">
      <c r="A9281">
        <f ca="1">RAND()</f>
        <v>0.97987038805905624</v>
      </c>
      <c r="B9281" t="s">
        <v>15830</v>
      </c>
      <c r="C9281" t="str">
        <f>PROPER(B9281)</f>
        <v>Dunkirk</v>
      </c>
    </row>
    <row r="9282" spans="1:3" x14ac:dyDescent="0.25">
      <c r="A9282">
        <f ca="1">RAND()</f>
        <v>0.95740471402166438</v>
      </c>
      <c r="B9282" t="s">
        <v>57346</v>
      </c>
      <c r="C9282" t="str">
        <f>PROPER(B9282)</f>
        <v>Venite</v>
      </c>
    </row>
    <row r="9283" spans="1:3" x14ac:dyDescent="0.25">
      <c r="A9283">
        <f ca="1">RAND()</f>
        <v>0.2340972124017352</v>
      </c>
      <c r="B9283" t="s">
        <v>33848</v>
      </c>
      <c r="C9283" t="str">
        <f>PROPER(B9283)</f>
        <v>Modificatory</v>
      </c>
    </row>
    <row r="9284" spans="1:3" x14ac:dyDescent="0.25">
      <c r="A9284">
        <f ca="1">RAND()</f>
        <v>0.55079897115602017</v>
      </c>
      <c r="B9284" t="s">
        <v>54185</v>
      </c>
      <c r="C9284" t="str">
        <f>PROPER(B9284)</f>
        <v>Torus</v>
      </c>
    </row>
    <row r="9285" spans="1:3" x14ac:dyDescent="0.25">
      <c r="A9285">
        <f ca="1">RAND()</f>
        <v>0.63819163762528641</v>
      </c>
      <c r="B9285" t="s">
        <v>12316</v>
      </c>
      <c r="C9285" t="str">
        <f>PROPER(B9285)</f>
        <v>Cub</v>
      </c>
    </row>
    <row r="9286" spans="1:3" x14ac:dyDescent="0.25">
      <c r="A9286">
        <f ca="1">RAND()</f>
        <v>0.15763148677217287</v>
      </c>
      <c r="B9286" t="s">
        <v>38189</v>
      </c>
      <c r="C9286" t="str">
        <f>PROPER(B9286)</f>
        <v>Pancytopenia</v>
      </c>
    </row>
    <row r="9287" spans="1:3" x14ac:dyDescent="0.25">
      <c r="A9287">
        <f ca="1">RAND()</f>
        <v>0.81024671410205296</v>
      </c>
      <c r="B9287" t="s">
        <v>12927</v>
      </c>
      <c r="C9287" t="str">
        <f>PROPER(B9287)</f>
        <v>Darnel</v>
      </c>
    </row>
    <row r="9288" spans="1:3" x14ac:dyDescent="0.25">
      <c r="A9288">
        <f ca="1">RAND()</f>
        <v>0.67235264628648694</v>
      </c>
      <c r="B9288" t="s">
        <v>15724</v>
      </c>
      <c r="C9288" t="str">
        <f>PROPER(B9288)</f>
        <v>Dsl</v>
      </c>
    </row>
    <row r="9289" spans="1:3" x14ac:dyDescent="0.25">
      <c r="A9289">
        <f ca="1">RAND()</f>
        <v>3.6935055362568803E-2</v>
      </c>
      <c r="B9289" t="s">
        <v>12400</v>
      </c>
      <c r="C9289" t="str">
        <f>PROPER(B9289)</f>
        <v>Cumulate</v>
      </c>
    </row>
    <row r="9290" spans="1:3" x14ac:dyDescent="0.25">
      <c r="A9290">
        <f ca="1">RAND()</f>
        <v>0.88967564529402854</v>
      </c>
      <c r="B9290" t="s">
        <v>16539</v>
      </c>
      <c r="C9290" t="str">
        <f>PROPER(B9290)</f>
        <v>Elk</v>
      </c>
    </row>
    <row r="9291" spans="1:3" x14ac:dyDescent="0.25">
      <c r="A9291">
        <f ca="1">RAND()</f>
        <v>0.71435572521169399</v>
      </c>
      <c r="B9291" t="s">
        <v>15431</v>
      </c>
      <c r="C9291" t="str">
        <f>PROPER(B9291)</f>
        <v>Douane</v>
      </c>
    </row>
    <row r="9292" spans="1:3" x14ac:dyDescent="0.25">
      <c r="A9292">
        <f ca="1">RAND()</f>
        <v>0.612629903433492</v>
      </c>
      <c r="B9292" t="s">
        <v>10272</v>
      </c>
      <c r="C9292" t="str">
        <f>PROPER(B9292)</f>
        <v>Colicweed</v>
      </c>
    </row>
    <row r="9293" spans="1:3" x14ac:dyDescent="0.25">
      <c r="A9293">
        <f ca="1">RAND()</f>
        <v>0.37935360371028404</v>
      </c>
      <c r="B9293" t="s">
        <v>33993</v>
      </c>
      <c r="C9293" t="str">
        <f>PROPER(B9293)</f>
        <v>Monestrous</v>
      </c>
    </row>
    <row r="9294" spans="1:3" x14ac:dyDescent="0.25">
      <c r="A9294">
        <f ca="1">RAND()</f>
        <v>0.75078663477523211</v>
      </c>
      <c r="B9294" t="s">
        <v>30884</v>
      </c>
      <c r="C9294" t="str">
        <f>PROPER(B9294)</f>
        <v>Logrolling</v>
      </c>
    </row>
    <row r="9295" spans="1:3" x14ac:dyDescent="0.25">
      <c r="A9295">
        <f ca="1">RAND()</f>
        <v>0.59824432121249937</v>
      </c>
      <c r="B9295" t="s">
        <v>39077</v>
      </c>
      <c r="C9295" t="str">
        <f>PROPER(B9295)</f>
        <v>Penton</v>
      </c>
    </row>
    <row r="9296" spans="1:3" x14ac:dyDescent="0.25">
      <c r="A9296">
        <f ca="1">RAND()</f>
        <v>0.45475985049104617</v>
      </c>
      <c r="B9296" t="s">
        <v>33670</v>
      </c>
      <c r="C9296" t="str">
        <f>PROPER(B9296)</f>
        <v>Misprision</v>
      </c>
    </row>
    <row r="9297" spans="1:3" x14ac:dyDescent="0.25">
      <c r="A9297">
        <f ca="1">RAND()</f>
        <v>0.57503935688290841</v>
      </c>
      <c r="B9297" t="s">
        <v>2992</v>
      </c>
      <c r="C9297" t="str">
        <f>PROPER(B9297)</f>
        <v>Ariel</v>
      </c>
    </row>
    <row r="9298" spans="1:3" x14ac:dyDescent="0.25">
      <c r="A9298">
        <f ca="1">RAND()</f>
        <v>0.86151929607684274</v>
      </c>
      <c r="B9298" t="s">
        <v>18500</v>
      </c>
      <c r="C9298" t="str">
        <f>PROPER(B9298)</f>
        <v>Extravagant</v>
      </c>
    </row>
    <row r="9299" spans="1:3" x14ac:dyDescent="0.25">
      <c r="A9299">
        <f ca="1">RAND()</f>
        <v>0.34939369501950157</v>
      </c>
      <c r="B9299" t="s">
        <v>11118</v>
      </c>
      <c r="C9299" t="str">
        <f>PROPER(B9299)</f>
        <v>Continency</v>
      </c>
    </row>
    <row r="9300" spans="1:3" x14ac:dyDescent="0.25">
      <c r="A9300">
        <f ca="1">RAND()</f>
        <v>0.75145144072165093</v>
      </c>
      <c r="B9300" t="s">
        <v>31236</v>
      </c>
      <c r="C9300" t="str">
        <f>PROPER(B9300)</f>
        <v>Lustre</v>
      </c>
    </row>
    <row r="9301" spans="1:3" x14ac:dyDescent="0.25">
      <c r="A9301">
        <f ca="1">RAND()</f>
        <v>6.3316215367671846E-2</v>
      </c>
      <c r="B9301" t="s">
        <v>47760</v>
      </c>
      <c r="C9301" t="str">
        <f>PROPER(B9301)</f>
        <v>Serf</v>
      </c>
    </row>
    <row r="9302" spans="1:3" x14ac:dyDescent="0.25">
      <c r="A9302">
        <f ca="1">RAND()</f>
        <v>0.89042277140767589</v>
      </c>
      <c r="B9302" t="s">
        <v>25259</v>
      </c>
      <c r="C9302" t="str">
        <f>PROPER(B9302)</f>
        <v>Hyponoia</v>
      </c>
    </row>
    <row r="9303" spans="1:3" x14ac:dyDescent="0.25">
      <c r="A9303">
        <f ca="1">RAND()</f>
        <v>9.8603874788490309E-2</v>
      </c>
      <c r="B9303" t="s">
        <v>21425</v>
      </c>
      <c r="C9303" t="str">
        <f>PROPER(B9303)</f>
        <v>Geophysicist</v>
      </c>
    </row>
    <row r="9304" spans="1:3" x14ac:dyDescent="0.25">
      <c r="A9304">
        <f ca="1">RAND()</f>
        <v>0.38034766386967644</v>
      </c>
      <c r="B9304" t="s">
        <v>33835</v>
      </c>
      <c r="C9304" t="str">
        <f>PROPER(B9304)</f>
        <v>Modernday</v>
      </c>
    </row>
    <row r="9305" spans="1:3" x14ac:dyDescent="0.25">
      <c r="A9305">
        <f ca="1">RAND()</f>
        <v>0.96086757000258383</v>
      </c>
      <c r="B9305" t="s">
        <v>59792</v>
      </c>
      <c r="C9305" t="str">
        <f>PROPER(B9305)</f>
        <v>Zhitomir</v>
      </c>
    </row>
    <row r="9306" spans="1:3" x14ac:dyDescent="0.25">
      <c r="A9306">
        <f ca="1">RAND()</f>
        <v>0.84906066702366545</v>
      </c>
      <c r="B9306" t="s">
        <v>44777</v>
      </c>
      <c r="C9306" t="str">
        <f>PROPER(B9306)</f>
        <v>Rest</v>
      </c>
    </row>
    <row r="9307" spans="1:3" x14ac:dyDescent="0.25">
      <c r="A9307">
        <f ca="1">RAND()</f>
        <v>0.36361341380745826</v>
      </c>
      <c r="B9307" t="s">
        <v>43393</v>
      </c>
      <c r="C9307" t="str">
        <f>PROPER(B9307)</f>
        <v>Rajput</v>
      </c>
    </row>
    <row r="9308" spans="1:3" x14ac:dyDescent="0.25">
      <c r="A9308">
        <f ca="1">RAND()</f>
        <v>3.9040497358593829E-2</v>
      </c>
      <c r="B9308" t="s">
        <v>10797</v>
      </c>
      <c r="C9308" t="str">
        <f>PROPER(B9308)</f>
        <v>Condolent</v>
      </c>
    </row>
    <row r="9309" spans="1:3" x14ac:dyDescent="0.25">
      <c r="A9309">
        <f ca="1">RAND()</f>
        <v>0.86743713500520314</v>
      </c>
      <c r="B9309" t="s">
        <v>36948</v>
      </c>
      <c r="C9309" t="str">
        <f>PROPER(B9309)</f>
        <v>Omen</v>
      </c>
    </row>
    <row r="9310" spans="1:3" x14ac:dyDescent="0.25">
      <c r="A9310">
        <f ca="1">RAND()</f>
        <v>0.37769380457390811</v>
      </c>
      <c r="B9310" t="s">
        <v>32368</v>
      </c>
      <c r="C9310" t="str">
        <f>PROPER(B9310)</f>
        <v>Mayst</v>
      </c>
    </row>
    <row r="9311" spans="1:3" x14ac:dyDescent="0.25">
      <c r="A9311">
        <f ca="1">RAND()</f>
        <v>0.41634140503565797</v>
      </c>
      <c r="B9311" t="s">
        <v>11817</v>
      </c>
      <c r="C9311" t="str">
        <f>PROPER(B9311)</f>
        <v>Cowgate</v>
      </c>
    </row>
    <row r="9312" spans="1:3" x14ac:dyDescent="0.25">
      <c r="A9312">
        <f ca="1">RAND()</f>
        <v>0.96474838577908595</v>
      </c>
      <c r="B9312" t="s">
        <v>41606</v>
      </c>
      <c r="C9312" t="str">
        <f>PROPER(B9312)</f>
        <v>Prerecord</v>
      </c>
    </row>
    <row r="9313" spans="1:3" x14ac:dyDescent="0.25">
      <c r="A9313">
        <f ca="1">RAND()</f>
        <v>0.59504811901848143</v>
      </c>
      <c r="B9313" t="s">
        <v>44123</v>
      </c>
      <c r="C9313" t="str">
        <f>PROPER(B9313)</f>
        <v>Reflectivity</v>
      </c>
    </row>
    <row r="9314" spans="1:3" x14ac:dyDescent="0.25">
      <c r="A9314">
        <f ca="1">RAND()</f>
        <v>0.31340426572986946</v>
      </c>
      <c r="B9314" t="s">
        <v>41557</v>
      </c>
      <c r="C9314" t="str">
        <f>PROPER(B9314)</f>
        <v>Premiere</v>
      </c>
    </row>
    <row r="9315" spans="1:3" x14ac:dyDescent="0.25">
      <c r="A9315">
        <f ca="1">RAND()</f>
        <v>0.56115783745188463</v>
      </c>
      <c r="B9315" t="s">
        <v>8257</v>
      </c>
      <c r="C9315" t="str">
        <f>PROPER(B9315)</f>
        <v>Catercorner</v>
      </c>
    </row>
    <row r="9316" spans="1:3" x14ac:dyDescent="0.25">
      <c r="A9316">
        <f ca="1">RAND()</f>
        <v>0.31336390134474823</v>
      </c>
      <c r="B9316" t="s">
        <v>47859</v>
      </c>
      <c r="C9316" t="str">
        <f>PROPER(B9316)</f>
        <v>Setline</v>
      </c>
    </row>
    <row r="9317" spans="1:3" x14ac:dyDescent="0.25">
      <c r="A9317">
        <f ca="1">RAND()</f>
        <v>0.53650675204904297</v>
      </c>
      <c r="B9317" t="s">
        <v>24164</v>
      </c>
      <c r="C9317" t="str">
        <f>PROPER(B9317)</f>
        <v>Hissing</v>
      </c>
    </row>
    <row r="9318" spans="1:3" x14ac:dyDescent="0.25">
      <c r="A9318">
        <f ca="1">RAND()</f>
        <v>0.99080705061191843</v>
      </c>
      <c r="B9318" t="s">
        <v>32020</v>
      </c>
      <c r="C9318" t="str">
        <f>PROPER(B9318)</f>
        <v>Marijuana</v>
      </c>
    </row>
    <row r="9319" spans="1:3" x14ac:dyDescent="0.25">
      <c r="A9319">
        <f ca="1">RAND()</f>
        <v>0.89357663214087213</v>
      </c>
      <c r="B9319" t="s">
        <v>2632</v>
      </c>
      <c r="C9319" t="str">
        <f>PROPER(B9319)</f>
        <v>Apogee</v>
      </c>
    </row>
    <row r="9320" spans="1:3" x14ac:dyDescent="0.25">
      <c r="A9320">
        <f ca="1">RAND()</f>
        <v>0.96942553523252006</v>
      </c>
      <c r="B9320" t="s">
        <v>35690</v>
      </c>
      <c r="C9320" t="str">
        <f>PROPER(B9320)</f>
        <v>Nightclub</v>
      </c>
    </row>
    <row r="9321" spans="1:3" x14ac:dyDescent="0.25">
      <c r="A9321">
        <f ca="1">RAND()</f>
        <v>0.26589994348996449</v>
      </c>
      <c r="B9321" t="s">
        <v>23240</v>
      </c>
      <c r="C9321" t="str">
        <f>PROPER(B9321)</f>
        <v>Hashery</v>
      </c>
    </row>
    <row r="9322" spans="1:3" x14ac:dyDescent="0.25">
      <c r="A9322">
        <f ca="1">RAND()</f>
        <v>0.34110380978432719</v>
      </c>
      <c r="B9322" t="s">
        <v>48404</v>
      </c>
      <c r="C9322" t="str">
        <f>PROPER(B9322)</f>
        <v>Shuggy</v>
      </c>
    </row>
    <row r="9323" spans="1:3" x14ac:dyDescent="0.25">
      <c r="A9323">
        <f ca="1">RAND()</f>
        <v>0.60990025382773372</v>
      </c>
      <c r="B9323" t="s">
        <v>18786</v>
      </c>
      <c r="C9323" t="str">
        <f>PROPER(B9323)</f>
        <v>Farthermost</v>
      </c>
    </row>
    <row r="9324" spans="1:3" x14ac:dyDescent="0.25">
      <c r="A9324">
        <f ca="1">RAND()</f>
        <v>0.32528199066649655</v>
      </c>
      <c r="B9324" t="s">
        <v>43051</v>
      </c>
      <c r="C9324" t="str">
        <f>PROPER(B9324)</f>
        <v>Quibbler</v>
      </c>
    </row>
    <row r="9325" spans="1:3" x14ac:dyDescent="0.25">
      <c r="A9325">
        <f ca="1">RAND()</f>
        <v>0.49009811139591586</v>
      </c>
      <c r="B9325" t="s">
        <v>41852</v>
      </c>
      <c r="C9325" t="str">
        <f>PROPER(B9325)</f>
        <v>Probe</v>
      </c>
    </row>
    <row r="9326" spans="1:3" x14ac:dyDescent="0.25">
      <c r="A9326">
        <f ca="1">RAND()</f>
        <v>0.64535871738461992</v>
      </c>
      <c r="B9326" t="s">
        <v>55208</v>
      </c>
      <c r="C9326" t="str">
        <f>PROPER(B9326)</f>
        <v>Turbogenerator</v>
      </c>
    </row>
    <row r="9327" spans="1:3" x14ac:dyDescent="0.25">
      <c r="A9327">
        <f ca="1">RAND()</f>
        <v>0.50754031301829439</v>
      </c>
      <c r="B9327" t="s">
        <v>26833</v>
      </c>
      <c r="C9327" t="str">
        <f>PROPER(B9327)</f>
        <v>Intarsia</v>
      </c>
    </row>
    <row r="9328" spans="1:3" x14ac:dyDescent="0.25">
      <c r="A9328">
        <f ca="1">RAND()</f>
        <v>0.3448567456680216</v>
      </c>
      <c r="B9328" t="s">
        <v>25736</v>
      </c>
      <c r="C9328" t="str">
        <f>PROPER(B9328)</f>
        <v>Impala</v>
      </c>
    </row>
    <row r="9329" spans="1:3" x14ac:dyDescent="0.25">
      <c r="A9329">
        <f ca="1">RAND()</f>
        <v>0.86329823945686024</v>
      </c>
      <c r="B9329" t="s">
        <v>4347</v>
      </c>
      <c r="C9329" t="str">
        <f>PROPER(B9329)</f>
        <v>Balkanite</v>
      </c>
    </row>
    <row r="9330" spans="1:3" x14ac:dyDescent="0.25">
      <c r="A9330">
        <f ca="1">RAND()</f>
        <v>0.53052985283155962</v>
      </c>
      <c r="B9330" t="s">
        <v>14795</v>
      </c>
      <c r="C9330" t="str">
        <f>PROPER(B9330)</f>
        <v>Disentrance</v>
      </c>
    </row>
    <row r="9331" spans="1:3" x14ac:dyDescent="0.25">
      <c r="A9331">
        <f ca="1">RAND()</f>
        <v>0.84674846724567743</v>
      </c>
      <c r="B9331" t="s">
        <v>1220</v>
      </c>
      <c r="C9331" t="str">
        <f>PROPER(B9331)</f>
        <v>Albertite</v>
      </c>
    </row>
    <row r="9332" spans="1:3" x14ac:dyDescent="0.25">
      <c r="A9332">
        <f ca="1">RAND()</f>
        <v>0.29220082788515933</v>
      </c>
      <c r="B9332" t="s">
        <v>11595</v>
      </c>
      <c r="C9332" t="str">
        <f>PROPER(B9332)</f>
        <v>Costumer</v>
      </c>
    </row>
    <row r="9333" spans="1:3" x14ac:dyDescent="0.25">
      <c r="A9333">
        <f ca="1">RAND()</f>
        <v>0.20662550869724072</v>
      </c>
      <c r="B9333" t="s">
        <v>3174</v>
      </c>
      <c r="C9333" t="str">
        <f>PROPER(B9333)</f>
        <v>Aruba</v>
      </c>
    </row>
    <row r="9334" spans="1:3" x14ac:dyDescent="0.25">
      <c r="A9334">
        <f ca="1">RAND()</f>
        <v>0.85419599057152662</v>
      </c>
      <c r="B9334" t="s">
        <v>30389</v>
      </c>
      <c r="C9334" t="str">
        <f>PROPER(B9334)</f>
        <v>Lifesaver</v>
      </c>
    </row>
    <row r="9335" spans="1:3" x14ac:dyDescent="0.25">
      <c r="A9335">
        <f ca="1">RAND()</f>
        <v>0.14938788275187476</v>
      </c>
      <c r="B9335" t="s">
        <v>29522</v>
      </c>
      <c r="C9335" t="str">
        <f>PROPER(B9335)</f>
        <v>Lancashire</v>
      </c>
    </row>
    <row r="9336" spans="1:3" x14ac:dyDescent="0.25">
      <c r="A9336">
        <f ca="1">RAND()</f>
        <v>4.9782650728875222E-2</v>
      </c>
      <c r="B9336" t="s">
        <v>18422</v>
      </c>
      <c r="C9336" t="str">
        <f>PROPER(B9336)</f>
        <v>Extensibility</v>
      </c>
    </row>
    <row r="9337" spans="1:3" x14ac:dyDescent="0.25">
      <c r="A9337">
        <f ca="1">RAND()</f>
        <v>0.69458044483360404</v>
      </c>
      <c r="B9337" t="s">
        <v>38551</v>
      </c>
      <c r="C9337" t="str">
        <f>PROPER(B9337)</f>
        <v>Participance</v>
      </c>
    </row>
    <row r="9338" spans="1:3" x14ac:dyDescent="0.25">
      <c r="A9338">
        <f ca="1">RAND()</f>
        <v>0.61674788080415865</v>
      </c>
      <c r="B9338" t="s">
        <v>32504</v>
      </c>
      <c r="C9338" t="str">
        <f>PROPER(B9338)</f>
        <v>Meditation</v>
      </c>
    </row>
    <row r="9339" spans="1:3" x14ac:dyDescent="0.25">
      <c r="A9339">
        <f ca="1">RAND()</f>
        <v>0.26028401725742722</v>
      </c>
      <c r="B9339" t="s">
        <v>55254</v>
      </c>
      <c r="C9339" t="str">
        <f>PROPER(B9339)</f>
        <v>Turnhalle</v>
      </c>
    </row>
    <row r="9340" spans="1:3" x14ac:dyDescent="0.25">
      <c r="A9340">
        <f ca="1">RAND()</f>
        <v>5.0758472435323387E-2</v>
      </c>
      <c r="B9340" t="s">
        <v>16856</v>
      </c>
      <c r="C9340" t="str">
        <f>PROPER(B9340)</f>
        <v>Encoop</v>
      </c>
    </row>
    <row r="9341" spans="1:3" x14ac:dyDescent="0.25">
      <c r="A9341">
        <f ca="1">RAND()</f>
        <v>0.29641694901450877</v>
      </c>
      <c r="B9341" t="s">
        <v>7270</v>
      </c>
      <c r="C9341" t="str">
        <f>PROPER(B9341)</f>
        <v>Cadreman</v>
      </c>
    </row>
    <row r="9342" spans="1:3" x14ac:dyDescent="0.25">
      <c r="A9342">
        <f ca="1">RAND()</f>
        <v>0.75087477436034156</v>
      </c>
      <c r="B9342" t="s">
        <v>34388</v>
      </c>
      <c r="C9342" t="str">
        <f>PROPER(B9342)</f>
        <v>Motorist</v>
      </c>
    </row>
    <row r="9343" spans="1:3" x14ac:dyDescent="0.25">
      <c r="A9343">
        <f ca="1">RAND()</f>
        <v>0.99716003962804411</v>
      </c>
      <c r="B9343" t="s">
        <v>9991</v>
      </c>
      <c r="C9343" t="str">
        <f>PROPER(B9343)</f>
        <v>Cnn</v>
      </c>
    </row>
    <row r="9344" spans="1:3" x14ac:dyDescent="0.25">
      <c r="A9344">
        <f ca="1">RAND()</f>
        <v>0.69023819500512562</v>
      </c>
      <c r="B9344" t="s">
        <v>46338</v>
      </c>
      <c r="C9344" t="str">
        <f>PROPER(B9344)</f>
        <v>Salvationist</v>
      </c>
    </row>
    <row r="9345" spans="1:3" x14ac:dyDescent="0.25">
      <c r="A9345">
        <f ca="1">RAND()</f>
        <v>0.37683973239129231</v>
      </c>
      <c r="B9345" t="s">
        <v>53575</v>
      </c>
      <c r="C9345" t="str">
        <f>PROPER(B9345)</f>
        <v>Thornbush</v>
      </c>
    </row>
    <row r="9346" spans="1:3" x14ac:dyDescent="0.25">
      <c r="A9346">
        <f ca="1">RAND()</f>
        <v>0.14624239666656114</v>
      </c>
      <c r="B9346" t="s">
        <v>11433</v>
      </c>
      <c r="C9346" t="str">
        <f>PROPER(B9346)</f>
        <v>Cornetcy</v>
      </c>
    </row>
    <row r="9347" spans="1:3" x14ac:dyDescent="0.25">
      <c r="A9347">
        <f ca="1">RAND()</f>
        <v>0.3461139306575084</v>
      </c>
      <c r="B9347" t="s">
        <v>19404</v>
      </c>
      <c r="C9347" t="str">
        <f>PROPER(B9347)</f>
        <v>Fio</v>
      </c>
    </row>
    <row r="9348" spans="1:3" x14ac:dyDescent="0.25">
      <c r="A9348">
        <f ca="1">RAND()</f>
        <v>0.80181588791821001</v>
      </c>
      <c r="B9348" t="s">
        <v>50153</v>
      </c>
      <c r="C9348" t="str">
        <f>PROPER(B9348)</f>
        <v>Spissated</v>
      </c>
    </row>
    <row r="9349" spans="1:3" x14ac:dyDescent="0.25">
      <c r="A9349">
        <f ca="1">RAND()</f>
        <v>0.57026567229080449</v>
      </c>
      <c r="B9349" t="s">
        <v>2168</v>
      </c>
      <c r="C9349" t="str">
        <f>PROPER(B9349)</f>
        <v>Annamese</v>
      </c>
    </row>
    <row r="9350" spans="1:3" x14ac:dyDescent="0.25">
      <c r="A9350">
        <f ca="1">RAND()</f>
        <v>8.6354716826969602E-3</v>
      </c>
      <c r="B9350" t="s">
        <v>24740</v>
      </c>
      <c r="C9350" t="str">
        <f>PROPER(B9350)</f>
        <v>Huanaco</v>
      </c>
    </row>
    <row r="9351" spans="1:3" x14ac:dyDescent="0.25">
      <c r="A9351">
        <f ca="1">RAND()</f>
        <v>0.92370709062053291</v>
      </c>
      <c r="B9351" t="s">
        <v>52578</v>
      </c>
      <c r="C9351" t="str">
        <f>PROPER(B9351)</f>
        <v>Tarpeia</v>
      </c>
    </row>
    <row r="9352" spans="1:3" x14ac:dyDescent="0.25">
      <c r="A9352">
        <f ca="1">RAND()</f>
        <v>0.21115319648601683</v>
      </c>
      <c r="B9352" t="s">
        <v>14837</v>
      </c>
      <c r="C9352" t="str">
        <f>PROPER(B9352)</f>
        <v>Dishpan</v>
      </c>
    </row>
    <row r="9353" spans="1:3" x14ac:dyDescent="0.25">
      <c r="A9353">
        <f ca="1">RAND()</f>
        <v>6.3535528599562463E-2</v>
      </c>
      <c r="B9353" t="s">
        <v>39220</v>
      </c>
      <c r="C9353" t="str">
        <f>PROPER(B9353)</f>
        <v>Periodize</v>
      </c>
    </row>
    <row r="9354" spans="1:3" x14ac:dyDescent="0.25">
      <c r="A9354">
        <f ca="1">RAND()</f>
        <v>0.96493500617566919</v>
      </c>
      <c r="B9354" t="s">
        <v>51983</v>
      </c>
      <c r="C9354" t="str">
        <f>PROPER(B9354)</f>
        <v>Swissair</v>
      </c>
    </row>
    <row r="9355" spans="1:3" x14ac:dyDescent="0.25">
      <c r="A9355">
        <f ca="1">RAND()</f>
        <v>0.59055398399875803</v>
      </c>
      <c r="B9355" t="s">
        <v>55688</v>
      </c>
      <c r="C9355" t="str">
        <f>PROPER(B9355)</f>
        <v>Unboot</v>
      </c>
    </row>
    <row r="9356" spans="1:3" x14ac:dyDescent="0.25">
      <c r="A9356">
        <f ca="1">RAND()</f>
        <v>0.66722238769887221</v>
      </c>
      <c r="B9356" t="s">
        <v>4416</v>
      </c>
      <c r="C9356" t="str">
        <f>PROPER(B9356)</f>
        <v>Bandhnu</v>
      </c>
    </row>
    <row r="9357" spans="1:3" x14ac:dyDescent="0.25">
      <c r="A9357">
        <f ca="1">RAND()</f>
        <v>8.092025449022644E-2</v>
      </c>
      <c r="B9357" t="s">
        <v>31051</v>
      </c>
      <c r="C9357" t="str">
        <f>PROPER(B9357)</f>
        <v>Loveliness</v>
      </c>
    </row>
    <row r="9358" spans="1:3" x14ac:dyDescent="0.25">
      <c r="A9358">
        <f ca="1">RAND()</f>
        <v>0.76329618849734948</v>
      </c>
      <c r="B9358" t="s">
        <v>33778</v>
      </c>
      <c r="C9358" t="str">
        <f>PROPER(B9358)</f>
        <v>Mizz</v>
      </c>
    </row>
    <row r="9359" spans="1:3" x14ac:dyDescent="0.25">
      <c r="A9359">
        <f ca="1">RAND()</f>
        <v>0.32538390488862334</v>
      </c>
      <c r="B9359" t="s">
        <v>43835</v>
      </c>
      <c r="C9359" t="str">
        <f>PROPER(B9359)</f>
        <v>Recoat</v>
      </c>
    </row>
    <row r="9360" spans="1:3" x14ac:dyDescent="0.25">
      <c r="A9360">
        <f ca="1">RAND()</f>
        <v>0.91289964550468028</v>
      </c>
      <c r="B9360" t="s">
        <v>29475</v>
      </c>
      <c r="C9360" t="str">
        <f>PROPER(B9360)</f>
        <v>Lamented</v>
      </c>
    </row>
    <row r="9361" spans="1:3" x14ac:dyDescent="0.25">
      <c r="A9361">
        <f ca="1">RAND()</f>
        <v>0.70280345861158733</v>
      </c>
      <c r="B9361" t="s">
        <v>56517</v>
      </c>
      <c r="C9361" t="str">
        <f>PROPER(B9361)</f>
        <v>Unreel</v>
      </c>
    </row>
    <row r="9362" spans="1:3" x14ac:dyDescent="0.25">
      <c r="A9362">
        <f ca="1">RAND()</f>
        <v>0.14529593254262874</v>
      </c>
      <c r="B9362" t="s">
        <v>33188</v>
      </c>
      <c r="C9362" t="str">
        <f>PROPER(B9362)</f>
        <v>Microparasite</v>
      </c>
    </row>
    <row r="9363" spans="1:3" x14ac:dyDescent="0.25">
      <c r="A9363">
        <f ca="1">RAND()</f>
        <v>0.35723796617094961</v>
      </c>
      <c r="B9363" t="s">
        <v>3741</v>
      </c>
      <c r="C9363" t="str">
        <f>PROPER(B9363)</f>
        <v>Aurora</v>
      </c>
    </row>
    <row r="9364" spans="1:3" x14ac:dyDescent="0.25">
      <c r="A9364">
        <f ca="1">RAND()</f>
        <v>0.20696711332277806</v>
      </c>
      <c r="B9364" t="s">
        <v>42575</v>
      </c>
      <c r="C9364" t="str">
        <f>PROPER(B9364)</f>
        <v>Pungent</v>
      </c>
    </row>
    <row r="9365" spans="1:3" x14ac:dyDescent="0.25">
      <c r="A9365">
        <f ca="1">RAND()</f>
        <v>0.66009313561397598</v>
      </c>
      <c r="B9365" t="s">
        <v>56169</v>
      </c>
      <c r="C9365" t="str">
        <f>PROPER(B9365)</f>
        <v>Ungulate</v>
      </c>
    </row>
    <row r="9366" spans="1:3" x14ac:dyDescent="0.25">
      <c r="A9366">
        <f ca="1">RAND()</f>
        <v>0.48024042508955056</v>
      </c>
      <c r="B9366" t="s">
        <v>868</v>
      </c>
      <c r="C9366" t="str">
        <f>PROPER(B9366)</f>
        <v>Affright</v>
      </c>
    </row>
    <row r="9367" spans="1:3" x14ac:dyDescent="0.25">
      <c r="A9367">
        <f ca="1">RAND()</f>
        <v>0.27996328063094589</v>
      </c>
      <c r="B9367" t="s">
        <v>24376</v>
      </c>
      <c r="C9367" t="str">
        <f>PROPER(B9367)</f>
        <v>Homilist</v>
      </c>
    </row>
    <row r="9368" spans="1:3" x14ac:dyDescent="0.25">
      <c r="A9368">
        <f ca="1">RAND()</f>
        <v>0.93035290126467962</v>
      </c>
      <c r="B9368" t="s">
        <v>37320</v>
      </c>
      <c r="C9368" t="str">
        <f>PROPER(B9368)</f>
        <v>Osage</v>
      </c>
    </row>
    <row r="9369" spans="1:3" x14ac:dyDescent="0.25">
      <c r="A9369">
        <f ca="1">RAND()</f>
        <v>0.46929556654493265</v>
      </c>
      <c r="B9369" t="s">
        <v>51991</v>
      </c>
      <c r="C9369" t="str">
        <f>PROPER(B9369)</f>
        <v>Switzer</v>
      </c>
    </row>
    <row r="9370" spans="1:3" x14ac:dyDescent="0.25">
      <c r="A9370">
        <f ca="1">RAND()</f>
        <v>9.8123291610670016E-3</v>
      </c>
      <c r="B9370" t="s">
        <v>29456</v>
      </c>
      <c r="C9370" t="str">
        <f>PROPER(B9370)</f>
        <v>Lamby</v>
      </c>
    </row>
    <row r="9371" spans="1:3" x14ac:dyDescent="0.25">
      <c r="A9371">
        <f ca="1">RAND()</f>
        <v>0.64930609431166886</v>
      </c>
      <c r="B9371" t="s">
        <v>9318</v>
      </c>
      <c r="C9371" t="str">
        <f>PROPER(B9371)</f>
        <v>Christiania</v>
      </c>
    </row>
    <row r="9372" spans="1:3" x14ac:dyDescent="0.25">
      <c r="A9372">
        <f ca="1">RAND()</f>
        <v>0.79093656312218574</v>
      </c>
      <c r="B9372" t="s">
        <v>51369</v>
      </c>
      <c r="C9372" t="str">
        <f>PROPER(B9372)</f>
        <v>Suffrage</v>
      </c>
    </row>
    <row r="9373" spans="1:3" x14ac:dyDescent="0.25">
      <c r="A9373">
        <f ca="1">RAND()</f>
        <v>0.33252084786689617</v>
      </c>
      <c r="B9373" t="s">
        <v>55744</v>
      </c>
      <c r="C9373" t="str">
        <f>PROPER(B9373)</f>
        <v>Unclipped</v>
      </c>
    </row>
    <row r="9374" spans="1:3" x14ac:dyDescent="0.25">
      <c r="A9374">
        <f ca="1">RAND()</f>
        <v>0.76003911447854677</v>
      </c>
      <c r="B9374" t="s">
        <v>4713</v>
      </c>
      <c r="C9374" t="str">
        <f>PROPER(B9374)</f>
        <v>Bathychrome</v>
      </c>
    </row>
    <row r="9375" spans="1:3" x14ac:dyDescent="0.25">
      <c r="A9375">
        <f ca="1">RAND()</f>
        <v>7.9245462295946201E-2</v>
      </c>
      <c r="B9375" t="s">
        <v>40330</v>
      </c>
      <c r="C9375" t="str">
        <f>PROPER(B9375)</f>
        <v>Planometer</v>
      </c>
    </row>
    <row r="9376" spans="1:3" x14ac:dyDescent="0.25">
      <c r="A9376">
        <f ca="1">RAND()</f>
        <v>4.9387825318705891E-2</v>
      </c>
      <c r="B9376" t="s">
        <v>5679</v>
      </c>
      <c r="C9376" t="str">
        <f>PROPER(B9376)</f>
        <v>Bisulphide</v>
      </c>
    </row>
    <row r="9377" spans="1:3" x14ac:dyDescent="0.25">
      <c r="A9377">
        <f ca="1">RAND()</f>
        <v>0.61412208169579119</v>
      </c>
      <c r="B9377" t="s">
        <v>54814</v>
      </c>
      <c r="C9377" t="str">
        <f>PROPER(B9377)</f>
        <v>Trinitytide</v>
      </c>
    </row>
    <row r="9378" spans="1:3" x14ac:dyDescent="0.25">
      <c r="A9378">
        <f ca="1">RAND()</f>
        <v>0.72043553236289426</v>
      </c>
      <c r="B9378" t="s">
        <v>28341</v>
      </c>
      <c r="C9378" t="str">
        <f>PROPER(B9378)</f>
        <v>Kan</v>
      </c>
    </row>
    <row r="9379" spans="1:3" x14ac:dyDescent="0.25">
      <c r="A9379">
        <f ca="1">RAND()</f>
        <v>0.24028883789788757</v>
      </c>
      <c r="B9379" t="s">
        <v>13780</v>
      </c>
      <c r="C9379" t="str">
        <f>PROPER(B9379)</f>
        <v>Deposit</v>
      </c>
    </row>
    <row r="9380" spans="1:3" x14ac:dyDescent="0.25">
      <c r="A9380">
        <f ca="1">RAND()</f>
        <v>0.99629350730510768</v>
      </c>
      <c r="B9380" t="s">
        <v>31897</v>
      </c>
      <c r="C9380" t="str">
        <f>PROPER(B9380)</f>
        <v>Manta</v>
      </c>
    </row>
    <row r="9381" spans="1:3" x14ac:dyDescent="0.25">
      <c r="A9381">
        <f ca="1">RAND()</f>
        <v>0.14197923775541932</v>
      </c>
      <c r="B9381" t="s">
        <v>24553</v>
      </c>
      <c r="C9381" t="str">
        <f>PROPER(B9381)</f>
        <v>Hormone</v>
      </c>
    </row>
    <row r="9382" spans="1:3" x14ac:dyDescent="0.25">
      <c r="A9382">
        <f ca="1">RAND()</f>
        <v>0.18681449586828192</v>
      </c>
      <c r="B9382" t="s">
        <v>51707</v>
      </c>
      <c r="C9382" t="str">
        <f>PROPER(B9382)</f>
        <v>Supperless</v>
      </c>
    </row>
    <row r="9383" spans="1:3" x14ac:dyDescent="0.25">
      <c r="A9383">
        <f ca="1">RAND()</f>
        <v>0.72966434452713191</v>
      </c>
      <c r="B9383" t="s">
        <v>59402</v>
      </c>
      <c r="C9383" t="str">
        <f>PROPER(B9383)</f>
        <v>Xylographer</v>
      </c>
    </row>
    <row r="9384" spans="1:3" x14ac:dyDescent="0.25">
      <c r="A9384">
        <f ca="1">RAND()</f>
        <v>0.52741852659670851</v>
      </c>
      <c r="B9384" t="s">
        <v>40216</v>
      </c>
      <c r="C9384" t="str">
        <f>PROPER(B9384)</f>
        <v>Piss</v>
      </c>
    </row>
    <row r="9385" spans="1:3" x14ac:dyDescent="0.25">
      <c r="A9385">
        <f ca="1">RAND()</f>
        <v>4.766243770853773E-3</v>
      </c>
      <c r="B9385" t="s">
        <v>32967</v>
      </c>
      <c r="C9385" t="str">
        <f>PROPER(B9385)</f>
        <v>Meteor</v>
      </c>
    </row>
    <row r="9386" spans="1:3" x14ac:dyDescent="0.25">
      <c r="A9386">
        <f ca="1">RAND()</f>
        <v>0.95568135481457683</v>
      </c>
      <c r="B9386" t="s">
        <v>49864</v>
      </c>
      <c r="C9386" t="str">
        <f>PROPER(B9386)</f>
        <v>Spartacist</v>
      </c>
    </row>
    <row r="9387" spans="1:3" x14ac:dyDescent="0.25">
      <c r="A9387">
        <f ca="1">RAND()</f>
        <v>0.29808714102816558</v>
      </c>
      <c r="B9387" t="s">
        <v>29897</v>
      </c>
      <c r="C9387" t="str">
        <f>PROPER(B9387)</f>
        <v>Lazybed</v>
      </c>
    </row>
    <row r="9388" spans="1:3" x14ac:dyDescent="0.25">
      <c r="A9388">
        <f ca="1">RAND()</f>
        <v>5.3380667396166648E-2</v>
      </c>
      <c r="B9388" t="s">
        <v>52721</v>
      </c>
      <c r="C9388" t="str">
        <f>PROPER(B9388)</f>
        <v>Teamster</v>
      </c>
    </row>
    <row r="9389" spans="1:3" x14ac:dyDescent="0.25">
      <c r="A9389">
        <f ca="1">RAND()</f>
        <v>0.9839068191764696</v>
      </c>
      <c r="B9389" t="s">
        <v>11120</v>
      </c>
      <c r="C9389" t="str">
        <f>PROPER(B9389)</f>
        <v>Continental</v>
      </c>
    </row>
    <row r="9390" spans="1:3" x14ac:dyDescent="0.25">
      <c r="A9390">
        <f ca="1">RAND()</f>
        <v>0.25634499748678619</v>
      </c>
      <c r="B9390" t="s">
        <v>52804</v>
      </c>
      <c r="C9390" t="str">
        <f>PROPER(B9390)</f>
        <v>Tekecommunications</v>
      </c>
    </row>
    <row r="9391" spans="1:3" x14ac:dyDescent="0.25">
      <c r="A9391">
        <f ca="1">RAND()</f>
        <v>0.83667322739301542</v>
      </c>
      <c r="B9391" t="s">
        <v>44894</v>
      </c>
      <c r="C9391" t="str">
        <f>PROPER(B9391)</f>
        <v>Retractive</v>
      </c>
    </row>
    <row r="9392" spans="1:3" x14ac:dyDescent="0.25">
      <c r="A9392">
        <f ca="1">RAND()</f>
        <v>0.79758125165990212</v>
      </c>
      <c r="B9392" t="s">
        <v>52432</v>
      </c>
      <c r="C9392" t="str">
        <f>PROPER(B9392)</f>
        <v>Tameness</v>
      </c>
    </row>
    <row r="9393" spans="1:3" x14ac:dyDescent="0.25">
      <c r="A9393">
        <f ca="1">RAND()</f>
        <v>0.62069771581401534</v>
      </c>
      <c r="B9393" t="s">
        <v>59519</v>
      </c>
      <c r="C9393" t="str">
        <f>PROPER(B9393)</f>
        <v>Yearly</v>
      </c>
    </row>
    <row r="9394" spans="1:3" x14ac:dyDescent="0.25">
      <c r="A9394">
        <f ca="1">RAND()</f>
        <v>0.40225023716304698</v>
      </c>
      <c r="B9394" t="s">
        <v>21323</v>
      </c>
      <c r="C9394" t="str">
        <f>PROPER(B9394)</f>
        <v>Generality</v>
      </c>
    </row>
    <row r="9395" spans="1:3" x14ac:dyDescent="0.25">
      <c r="A9395">
        <f ca="1">RAND()</f>
        <v>7.1290771520430507E-2</v>
      </c>
      <c r="B9395" t="s">
        <v>56503</v>
      </c>
      <c r="C9395" t="str">
        <f>PROPER(B9395)</f>
        <v>Unraced</v>
      </c>
    </row>
    <row r="9396" spans="1:3" x14ac:dyDescent="0.25">
      <c r="A9396">
        <f ca="1">RAND()</f>
        <v>0.64873529417678111</v>
      </c>
      <c r="B9396" t="s">
        <v>36378</v>
      </c>
      <c r="C9396" t="str">
        <f>PROPER(B9396)</f>
        <v>Nukualofa</v>
      </c>
    </row>
    <row r="9397" spans="1:3" x14ac:dyDescent="0.25">
      <c r="A9397">
        <f ca="1">RAND()</f>
        <v>0.51339964915091696</v>
      </c>
      <c r="B9397" t="s">
        <v>20510</v>
      </c>
      <c r="C9397" t="str">
        <f>PROPER(B9397)</f>
        <v>Frogbit</v>
      </c>
    </row>
    <row r="9398" spans="1:3" x14ac:dyDescent="0.25">
      <c r="A9398">
        <f ca="1">RAND()</f>
        <v>0.10782478264248707</v>
      </c>
      <c r="B9398" t="s">
        <v>8017</v>
      </c>
      <c r="C9398" t="str">
        <f>PROPER(B9398)</f>
        <v>Carpathian</v>
      </c>
    </row>
    <row r="9399" spans="1:3" x14ac:dyDescent="0.25">
      <c r="A9399">
        <f ca="1">RAND()</f>
        <v>0.77702280499800935</v>
      </c>
      <c r="B9399" t="s">
        <v>9529</v>
      </c>
      <c r="C9399" t="str">
        <f>PROPER(B9399)</f>
        <v>Cinquain</v>
      </c>
    </row>
    <row r="9400" spans="1:3" x14ac:dyDescent="0.25">
      <c r="A9400">
        <f ca="1">RAND()</f>
        <v>0.60018198415876456</v>
      </c>
      <c r="B9400" t="s">
        <v>6276</v>
      </c>
      <c r="C9400" t="str">
        <f>PROPER(B9400)</f>
        <v>Bossed</v>
      </c>
    </row>
    <row r="9401" spans="1:3" x14ac:dyDescent="0.25">
      <c r="A9401">
        <f ca="1">RAND()</f>
        <v>0.73712274416617252</v>
      </c>
      <c r="B9401" t="s">
        <v>24504</v>
      </c>
      <c r="C9401" t="str">
        <f>PROPER(B9401)</f>
        <v>Hookey</v>
      </c>
    </row>
    <row r="9402" spans="1:3" x14ac:dyDescent="0.25">
      <c r="A9402">
        <f ca="1">RAND()</f>
        <v>0.38482488719268793</v>
      </c>
      <c r="B9402" t="s">
        <v>24606</v>
      </c>
      <c r="C9402" t="str">
        <f>PROPER(B9402)</f>
        <v>Hortative</v>
      </c>
    </row>
    <row r="9403" spans="1:3" x14ac:dyDescent="0.25">
      <c r="A9403">
        <f ca="1">RAND()</f>
        <v>0.58004218330776758</v>
      </c>
      <c r="B9403" t="s">
        <v>38154</v>
      </c>
      <c r="C9403" t="str">
        <f>PROPER(B9403)</f>
        <v>Palsy</v>
      </c>
    </row>
    <row r="9404" spans="1:3" x14ac:dyDescent="0.25">
      <c r="A9404">
        <f ca="1">RAND()</f>
        <v>0.71229406642893989</v>
      </c>
      <c r="B9404" t="s">
        <v>46153</v>
      </c>
      <c r="C9404" t="str">
        <f>PROPER(B9404)</f>
        <v>Saga</v>
      </c>
    </row>
    <row r="9405" spans="1:3" x14ac:dyDescent="0.25">
      <c r="A9405">
        <f ca="1">RAND()</f>
        <v>1.0064406062306519E-2</v>
      </c>
      <c r="B9405" t="s">
        <v>32666</v>
      </c>
      <c r="C9405" t="str">
        <f>PROPER(B9405)</f>
        <v>Memotron</v>
      </c>
    </row>
    <row r="9406" spans="1:3" x14ac:dyDescent="0.25">
      <c r="A9406">
        <f ca="1">RAND()</f>
        <v>0.65204682994947494</v>
      </c>
      <c r="B9406" t="s">
        <v>16133</v>
      </c>
      <c r="C9406" t="str">
        <f>PROPER(B9406)</f>
        <v>Ecogeographical</v>
      </c>
    </row>
    <row r="9407" spans="1:3" x14ac:dyDescent="0.25">
      <c r="A9407">
        <f ca="1">RAND()</f>
        <v>0.90825717053831023</v>
      </c>
      <c r="B9407" t="s">
        <v>33109</v>
      </c>
      <c r="C9407" t="str">
        <f>PROPER(B9407)</f>
        <v>Microcephalous</v>
      </c>
    </row>
    <row r="9408" spans="1:3" x14ac:dyDescent="0.25">
      <c r="A9408">
        <f ca="1">RAND()</f>
        <v>0.89065618253833967</v>
      </c>
      <c r="B9408" t="s">
        <v>33726</v>
      </c>
      <c r="C9408" t="str">
        <f>PROPER(B9408)</f>
        <v>Misword</v>
      </c>
    </row>
    <row r="9409" spans="1:3" x14ac:dyDescent="0.25">
      <c r="A9409">
        <f ca="1">RAND()</f>
        <v>0.23234152708554578</v>
      </c>
      <c r="B9409" t="s">
        <v>6554</v>
      </c>
      <c r="C9409" t="str">
        <f>PROPER(B9409)</f>
        <v>Brethren</v>
      </c>
    </row>
    <row r="9410" spans="1:3" x14ac:dyDescent="0.25">
      <c r="A9410">
        <f ca="1">RAND()</f>
        <v>1.3863294114440206E-2</v>
      </c>
      <c r="B9410" t="s">
        <v>22007</v>
      </c>
      <c r="C9410" t="str">
        <f>PROPER(B9410)</f>
        <v>Goniotomy</v>
      </c>
    </row>
    <row r="9411" spans="1:3" x14ac:dyDescent="0.25">
      <c r="A9411">
        <f ca="1">RAND()</f>
        <v>0.70924949576201479</v>
      </c>
      <c r="B9411" t="s">
        <v>34891</v>
      </c>
      <c r="C9411" t="str">
        <f>PROPER(B9411)</f>
        <v>Mythomania</v>
      </c>
    </row>
    <row r="9412" spans="1:3" x14ac:dyDescent="0.25">
      <c r="A9412">
        <f ca="1">RAND()</f>
        <v>0.60213539022271523</v>
      </c>
      <c r="B9412" t="s">
        <v>59056</v>
      </c>
      <c r="C9412" t="str">
        <f>PROPER(B9412)</f>
        <v>Wolfling</v>
      </c>
    </row>
    <row r="9413" spans="1:3" x14ac:dyDescent="0.25">
      <c r="A9413">
        <f ca="1">RAND()</f>
        <v>0.82892748359358936</v>
      </c>
      <c r="B9413" t="s">
        <v>19832</v>
      </c>
      <c r="C9413" t="str">
        <f>PROPER(B9413)</f>
        <v>Fluoridationist</v>
      </c>
    </row>
    <row r="9414" spans="1:3" x14ac:dyDescent="0.25">
      <c r="A9414">
        <f ca="1">RAND()</f>
        <v>0.7872170547188323</v>
      </c>
      <c r="B9414" t="s">
        <v>49297</v>
      </c>
      <c r="C9414" t="str">
        <f>PROPER(B9414)</f>
        <v>Snmp</v>
      </c>
    </row>
    <row r="9415" spans="1:3" x14ac:dyDescent="0.25">
      <c r="A9415">
        <f ca="1">RAND()</f>
        <v>0.66646258230307254</v>
      </c>
      <c r="B9415" t="s">
        <v>17241</v>
      </c>
      <c r="C9415" t="str">
        <f>PROPER(B9415)</f>
        <v>Envelop</v>
      </c>
    </row>
    <row r="9416" spans="1:3" x14ac:dyDescent="0.25">
      <c r="A9416">
        <f ca="1">RAND()</f>
        <v>0.48584972643280921</v>
      </c>
      <c r="B9416" t="s">
        <v>1930</v>
      </c>
      <c r="C9416" t="str">
        <f>PROPER(B9416)</f>
        <v>Anamnestic</v>
      </c>
    </row>
    <row r="9417" spans="1:3" x14ac:dyDescent="0.25">
      <c r="A9417">
        <f ca="1">RAND()</f>
        <v>0.49492763423636743</v>
      </c>
      <c r="B9417" t="s">
        <v>33695</v>
      </c>
      <c r="C9417" t="str">
        <f>PROPER(B9417)</f>
        <v>Misspelling</v>
      </c>
    </row>
    <row r="9418" spans="1:3" x14ac:dyDescent="0.25">
      <c r="A9418">
        <f ca="1">RAND()</f>
        <v>0.19506394553003747</v>
      </c>
      <c r="B9418" t="s">
        <v>50313</v>
      </c>
      <c r="C9418" t="str">
        <f>PROPER(B9418)</f>
        <v>Spuddy</v>
      </c>
    </row>
    <row r="9419" spans="1:3" x14ac:dyDescent="0.25">
      <c r="A9419">
        <f ca="1">RAND()</f>
        <v>0.23356763855836138</v>
      </c>
      <c r="B9419" t="s">
        <v>42009</v>
      </c>
      <c r="C9419" t="str">
        <f>PROPER(B9419)</f>
        <v>Proliferous</v>
      </c>
    </row>
    <row r="9420" spans="1:3" x14ac:dyDescent="0.25">
      <c r="A9420">
        <f ca="1">RAND()</f>
        <v>0.49042754128395638</v>
      </c>
      <c r="B9420" t="s">
        <v>57503</v>
      </c>
      <c r="C9420" t="str">
        <f>PROPER(B9420)</f>
        <v>Vesuvius</v>
      </c>
    </row>
    <row r="9421" spans="1:3" x14ac:dyDescent="0.25">
      <c r="A9421">
        <f ca="1">RAND()</f>
        <v>0.59439693376150837</v>
      </c>
      <c r="B9421" t="s">
        <v>49888</v>
      </c>
      <c r="C9421" t="str">
        <f>PROPER(B9421)</f>
        <v>Spatzle</v>
      </c>
    </row>
    <row r="9422" spans="1:3" x14ac:dyDescent="0.25">
      <c r="A9422">
        <f ca="1">RAND()</f>
        <v>0.59344618810873961</v>
      </c>
      <c r="B9422" t="s">
        <v>18222</v>
      </c>
      <c r="C9422" t="str">
        <f>PROPER(B9422)</f>
        <v>Exfiltrate</v>
      </c>
    </row>
    <row r="9423" spans="1:3" x14ac:dyDescent="0.25">
      <c r="A9423">
        <f ca="1">RAND()</f>
        <v>0.44430238555881774</v>
      </c>
      <c r="B9423" t="s">
        <v>3047</v>
      </c>
      <c r="C9423" t="str">
        <f>PROPER(B9423)</f>
        <v>Armlet</v>
      </c>
    </row>
    <row r="9424" spans="1:3" x14ac:dyDescent="0.25">
      <c r="A9424">
        <f ca="1">RAND()</f>
        <v>0.91637393064811734</v>
      </c>
      <c r="B9424" t="s">
        <v>39195</v>
      </c>
      <c r="C9424" t="str">
        <f>PROPER(B9424)</f>
        <v>Periderm</v>
      </c>
    </row>
    <row r="9425" spans="1:3" x14ac:dyDescent="0.25">
      <c r="A9425">
        <f ca="1">RAND()</f>
        <v>0.29076452405935949</v>
      </c>
      <c r="B9425" t="s">
        <v>27630</v>
      </c>
      <c r="C9425" t="str">
        <f>PROPER(B9425)</f>
        <v>Ivied</v>
      </c>
    </row>
    <row r="9426" spans="1:3" x14ac:dyDescent="0.25">
      <c r="A9426">
        <f ca="1">RAND()</f>
        <v>0.18742452869857074</v>
      </c>
      <c r="B9426" t="s">
        <v>4493</v>
      </c>
      <c r="C9426" t="str">
        <f>PROPER(B9426)</f>
        <v>Baptistry</v>
      </c>
    </row>
    <row r="9427" spans="1:3" x14ac:dyDescent="0.25">
      <c r="A9427">
        <f ca="1">RAND()</f>
        <v>0.26340317836829275</v>
      </c>
      <c r="B9427" t="s">
        <v>42696</v>
      </c>
      <c r="C9427" t="str">
        <f>PROPER(B9427)</f>
        <v>Putschist</v>
      </c>
    </row>
    <row r="9428" spans="1:3" x14ac:dyDescent="0.25">
      <c r="A9428">
        <f ca="1">RAND()</f>
        <v>0.50446276722693018</v>
      </c>
      <c r="B9428" t="s">
        <v>57347</v>
      </c>
      <c r="C9428" t="str">
        <f>PROPER(B9428)</f>
        <v>Venoconstriction</v>
      </c>
    </row>
    <row r="9429" spans="1:3" x14ac:dyDescent="0.25">
      <c r="A9429">
        <f ca="1">RAND()</f>
        <v>0.92506032311294484</v>
      </c>
      <c r="B9429" t="s">
        <v>52884</v>
      </c>
      <c r="C9429" t="str">
        <f>PROPER(B9429)</f>
        <v>Telerecord</v>
      </c>
    </row>
    <row r="9430" spans="1:3" x14ac:dyDescent="0.25">
      <c r="A9430">
        <f ca="1">RAND()</f>
        <v>0.13907355265276344</v>
      </c>
      <c r="B9430" t="s">
        <v>30811</v>
      </c>
      <c r="C9430" t="str">
        <f>PROPER(B9430)</f>
        <v>Lockbox</v>
      </c>
    </row>
    <row r="9431" spans="1:3" x14ac:dyDescent="0.25">
      <c r="A9431">
        <f ca="1">RAND()</f>
        <v>0.75441805956127284</v>
      </c>
      <c r="B9431" t="s">
        <v>245</v>
      </c>
      <c r="C9431" t="str">
        <f>PROPER(B9431)</f>
        <v>Accouterments</v>
      </c>
    </row>
    <row r="9432" spans="1:3" x14ac:dyDescent="0.25">
      <c r="A9432">
        <f ca="1">RAND()</f>
        <v>0.56583263001511275</v>
      </c>
      <c r="B9432" t="s">
        <v>45992</v>
      </c>
      <c r="C9432" t="str">
        <f>PROPER(B9432)</f>
        <v>Rush</v>
      </c>
    </row>
    <row r="9433" spans="1:3" x14ac:dyDescent="0.25">
      <c r="A9433">
        <f ca="1">RAND()</f>
        <v>0.42672046704650068</v>
      </c>
      <c r="B9433" t="s">
        <v>55403</v>
      </c>
      <c r="C9433" t="str">
        <f>PROPER(B9433)</f>
        <v>Typhlosole</v>
      </c>
    </row>
    <row r="9434" spans="1:3" x14ac:dyDescent="0.25">
      <c r="A9434">
        <f ca="1">RAND()</f>
        <v>0.76260338285688367</v>
      </c>
      <c r="B9434" t="s">
        <v>49391</v>
      </c>
      <c r="C9434" t="str">
        <f>PROPER(B9434)</f>
        <v>Socializee</v>
      </c>
    </row>
    <row r="9435" spans="1:3" x14ac:dyDescent="0.25">
      <c r="A9435">
        <f ca="1">RAND()</f>
        <v>9.2639812975263691E-2</v>
      </c>
      <c r="B9435" t="s">
        <v>26164</v>
      </c>
      <c r="C9435" t="str">
        <f>PROPER(B9435)</f>
        <v>Incriminate</v>
      </c>
    </row>
    <row r="9436" spans="1:3" x14ac:dyDescent="0.25">
      <c r="A9436">
        <f ca="1">RAND()</f>
        <v>0.73385525158016429</v>
      </c>
      <c r="B9436" t="s">
        <v>54545</v>
      </c>
      <c r="C9436" t="str">
        <f>PROPER(B9436)</f>
        <v>Trashery</v>
      </c>
    </row>
    <row r="9437" spans="1:3" x14ac:dyDescent="0.25">
      <c r="A9437">
        <f ca="1">RAND()</f>
        <v>0.15959860818853233</v>
      </c>
      <c r="B9437" t="s">
        <v>45513</v>
      </c>
      <c r="C9437" t="str">
        <f>PROPER(B9437)</f>
        <v>Roentgenotherapy</v>
      </c>
    </row>
    <row r="9438" spans="1:3" x14ac:dyDescent="0.25">
      <c r="A9438">
        <f ca="1">RAND()</f>
        <v>0.40343284119534084</v>
      </c>
      <c r="B9438" t="s">
        <v>1162</v>
      </c>
      <c r="C9438" t="str">
        <f>PROPER(B9438)</f>
        <v>Airwoman</v>
      </c>
    </row>
    <row r="9439" spans="1:3" x14ac:dyDescent="0.25">
      <c r="A9439">
        <f ca="1">RAND()</f>
        <v>0.50198448775223403</v>
      </c>
      <c r="B9439" t="s">
        <v>10387</v>
      </c>
      <c r="C9439" t="str">
        <f>PROPER(B9439)</f>
        <v>Colourway</v>
      </c>
    </row>
    <row r="9440" spans="1:3" x14ac:dyDescent="0.25">
      <c r="A9440">
        <f ca="1">RAND()</f>
        <v>0.54403955394829995</v>
      </c>
      <c r="B9440" t="s">
        <v>41287</v>
      </c>
      <c r="C9440" t="str">
        <f>PROPER(B9440)</f>
        <v>Poxvirus</v>
      </c>
    </row>
    <row r="9441" spans="1:3" x14ac:dyDescent="0.25">
      <c r="A9441">
        <f ca="1">RAND()</f>
        <v>0.49394999789244487</v>
      </c>
      <c r="B9441" t="s">
        <v>55701</v>
      </c>
      <c r="C9441" t="str">
        <f>PROPER(B9441)</f>
        <v>Unbundle</v>
      </c>
    </row>
    <row r="9442" spans="1:3" x14ac:dyDescent="0.25">
      <c r="A9442">
        <f ca="1">RAND()</f>
        <v>0.33301365587258569</v>
      </c>
      <c r="B9442" t="s">
        <v>32963</v>
      </c>
      <c r="C9442" t="str">
        <f>PROPER(B9442)</f>
        <v>Metempirical</v>
      </c>
    </row>
    <row r="9443" spans="1:3" x14ac:dyDescent="0.25">
      <c r="A9443">
        <f ca="1">RAND()</f>
        <v>0.72763838904997502</v>
      </c>
      <c r="B9443" t="s">
        <v>552</v>
      </c>
      <c r="C9443" t="str">
        <f>PROPER(B9443)</f>
        <v>Adhocery</v>
      </c>
    </row>
    <row r="9444" spans="1:3" x14ac:dyDescent="0.25">
      <c r="A9444">
        <f ca="1">RAND()</f>
        <v>0.20812539447875322</v>
      </c>
      <c r="B9444" t="s">
        <v>58649</v>
      </c>
      <c r="C9444" t="str">
        <f>PROPER(B9444)</f>
        <v>Whiggish</v>
      </c>
    </row>
    <row r="9445" spans="1:3" x14ac:dyDescent="0.25">
      <c r="A9445">
        <f ca="1">RAND()</f>
        <v>0.3200468622762801</v>
      </c>
      <c r="B9445" t="s">
        <v>55660</v>
      </c>
      <c r="C9445" t="str">
        <f>PROPER(B9445)</f>
        <v>Unbeatable</v>
      </c>
    </row>
    <row r="9446" spans="1:3" x14ac:dyDescent="0.25">
      <c r="A9446">
        <f ca="1">RAND()</f>
        <v>0.42896329717237536</v>
      </c>
      <c r="B9446" t="s">
        <v>9206</v>
      </c>
      <c r="C9446" t="str">
        <f>PROPER(B9446)</f>
        <v>Chockstone</v>
      </c>
    </row>
    <row r="9447" spans="1:3" x14ac:dyDescent="0.25">
      <c r="A9447">
        <f ca="1">RAND()</f>
        <v>0.44141583650904925</v>
      </c>
      <c r="B9447" t="s">
        <v>48516</v>
      </c>
      <c r="C9447" t="str">
        <f>PROPER(B9447)</f>
        <v>Sienese</v>
      </c>
    </row>
    <row r="9448" spans="1:3" x14ac:dyDescent="0.25">
      <c r="A9448">
        <f ca="1">RAND()</f>
        <v>0.19053023238998446</v>
      </c>
      <c r="B9448" t="s">
        <v>53011</v>
      </c>
      <c r="C9448" t="str">
        <f>PROPER(B9448)</f>
        <v>Tenebrescence</v>
      </c>
    </row>
    <row r="9449" spans="1:3" x14ac:dyDescent="0.25">
      <c r="A9449">
        <f ca="1">RAND()</f>
        <v>0.27477419538758685</v>
      </c>
      <c r="B9449" t="s">
        <v>22733</v>
      </c>
      <c r="C9449" t="str">
        <f>PROPER(B9449)</f>
        <v>Gypsyhood</v>
      </c>
    </row>
    <row r="9450" spans="1:3" x14ac:dyDescent="0.25">
      <c r="A9450">
        <f ca="1">RAND()</f>
        <v>0.64790003809129959</v>
      </c>
      <c r="B9450" t="s">
        <v>57810</v>
      </c>
      <c r="C9450" t="str">
        <f>PROPER(B9450)</f>
        <v>Vitality</v>
      </c>
    </row>
    <row r="9451" spans="1:3" x14ac:dyDescent="0.25">
      <c r="A9451">
        <f ca="1">RAND()</f>
        <v>0.93159289807928658</v>
      </c>
      <c r="B9451" t="s">
        <v>29026</v>
      </c>
      <c r="C9451" t="str">
        <f>PROPER(B9451)</f>
        <v>Kofu</v>
      </c>
    </row>
    <row r="9452" spans="1:3" x14ac:dyDescent="0.25">
      <c r="A9452">
        <f ca="1">RAND()</f>
        <v>0.96008082201523459</v>
      </c>
      <c r="B9452" t="s">
        <v>11740</v>
      </c>
      <c r="C9452" t="str">
        <f>PROPER(B9452)</f>
        <v>Countertop</v>
      </c>
    </row>
    <row r="9453" spans="1:3" x14ac:dyDescent="0.25">
      <c r="A9453">
        <f ca="1">RAND()</f>
        <v>0.52911065811998903</v>
      </c>
      <c r="B9453" t="s">
        <v>45143</v>
      </c>
      <c r="C9453" t="str">
        <f>PROPER(B9453)</f>
        <v>Rhodic</v>
      </c>
    </row>
    <row r="9454" spans="1:3" x14ac:dyDescent="0.25">
      <c r="A9454">
        <f ca="1">RAND()</f>
        <v>0.98946846270584465</v>
      </c>
      <c r="B9454" t="s">
        <v>10875</v>
      </c>
      <c r="C9454" t="str">
        <f>PROPER(B9454)</f>
        <v>Confute</v>
      </c>
    </row>
    <row r="9455" spans="1:3" x14ac:dyDescent="0.25">
      <c r="A9455">
        <f ca="1">RAND()</f>
        <v>0.48070770657726658</v>
      </c>
      <c r="B9455" t="s">
        <v>31102</v>
      </c>
      <c r="C9455" t="str">
        <f>PROPER(B9455)</f>
        <v>Lubricant</v>
      </c>
    </row>
    <row r="9456" spans="1:3" x14ac:dyDescent="0.25">
      <c r="A9456">
        <f ca="1">RAND()</f>
        <v>0.65367839261707561</v>
      </c>
      <c r="B9456" t="s">
        <v>38112</v>
      </c>
      <c r="C9456" t="str">
        <f>PROPER(B9456)</f>
        <v>Palladious</v>
      </c>
    </row>
    <row r="9457" spans="1:3" x14ac:dyDescent="0.25">
      <c r="A9457">
        <f ca="1">RAND()</f>
        <v>0.34738673400069542</v>
      </c>
      <c r="B9457" t="s">
        <v>43631</v>
      </c>
      <c r="C9457" t="str">
        <f>PROPER(B9457)</f>
        <v>Rdc</v>
      </c>
    </row>
    <row r="9458" spans="1:3" x14ac:dyDescent="0.25">
      <c r="A9458">
        <f ca="1">RAND()</f>
        <v>9.3632635596504366E-2</v>
      </c>
      <c r="B9458" t="s">
        <v>17066</v>
      </c>
      <c r="C9458" t="str">
        <f>PROPER(B9458)</f>
        <v>Enniskillen</v>
      </c>
    </row>
    <row r="9459" spans="1:3" x14ac:dyDescent="0.25">
      <c r="A9459">
        <f ca="1">RAND()</f>
        <v>6.9361872479308695E-2</v>
      </c>
      <c r="B9459" t="s">
        <v>50938</v>
      </c>
      <c r="C9459" t="str">
        <f>PROPER(B9459)</f>
        <v>Strong</v>
      </c>
    </row>
    <row r="9460" spans="1:3" x14ac:dyDescent="0.25">
      <c r="A9460">
        <f ca="1">RAND()</f>
        <v>0.97954487402055035</v>
      </c>
      <c r="B9460" t="s">
        <v>15945</v>
      </c>
      <c r="C9460" t="str">
        <f>PROPER(B9460)</f>
        <v>Dyslectic</v>
      </c>
    </row>
    <row r="9461" spans="1:3" x14ac:dyDescent="0.25">
      <c r="A9461">
        <f ca="1">RAND()</f>
        <v>0.46961325689814937</v>
      </c>
      <c r="B9461" t="s">
        <v>39004</v>
      </c>
      <c r="C9461" t="str">
        <f>PROPER(B9461)</f>
        <v>Penguin</v>
      </c>
    </row>
    <row r="9462" spans="1:3" x14ac:dyDescent="0.25">
      <c r="A9462">
        <f ca="1">RAND()</f>
        <v>0.68547451386518232</v>
      </c>
      <c r="B9462" t="s">
        <v>8662</v>
      </c>
      <c r="C9462" t="str">
        <f>PROPER(B9462)</f>
        <v>Chalcanthite</v>
      </c>
    </row>
    <row r="9463" spans="1:3" x14ac:dyDescent="0.25">
      <c r="A9463">
        <f ca="1">RAND()</f>
        <v>0.76607795422139624</v>
      </c>
      <c r="B9463" t="s">
        <v>12295</v>
      </c>
      <c r="C9463" t="str">
        <f>PROPER(B9463)</f>
        <v>Crystallogenesis</v>
      </c>
    </row>
    <row r="9464" spans="1:3" x14ac:dyDescent="0.25">
      <c r="A9464">
        <f ca="1">RAND()</f>
        <v>0.7064779635490489</v>
      </c>
      <c r="B9464" t="s">
        <v>45197</v>
      </c>
      <c r="C9464" t="str">
        <f>PROPER(B9464)</f>
        <v>Ribose</v>
      </c>
    </row>
    <row r="9465" spans="1:3" x14ac:dyDescent="0.25">
      <c r="A9465">
        <f ca="1">RAND()</f>
        <v>0.5817585763690446</v>
      </c>
      <c r="B9465" t="s">
        <v>42204</v>
      </c>
      <c r="C9465" t="str">
        <f>PROPER(B9465)</f>
        <v>Protocontinent</v>
      </c>
    </row>
    <row r="9466" spans="1:3" x14ac:dyDescent="0.25">
      <c r="A9466">
        <f ca="1">RAND()</f>
        <v>0.82722049294129951</v>
      </c>
      <c r="B9466" t="s">
        <v>40500</v>
      </c>
      <c r="C9466" t="str">
        <f>PROPER(B9466)</f>
        <v>Plod</v>
      </c>
    </row>
    <row r="9467" spans="1:3" x14ac:dyDescent="0.25">
      <c r="A9467">
        <f ca="1">RAND()</f>
        <v>0.48481125427849436</v>
      </c>
      <c r="B9467" t="s">
        <v>10304</v>
      </c>
      <c r="C9467" t="str">
        <f>PROPER(B9467)</f>
        <v>Collegian</v>
      </c>
    </row>
    <row r="9468" spans="1:3" x14ac:dyDescent="0.25">
      <c r="A9468">
        <f ca="1">RAND()</f>
        <v>1.9452512435153002E-3</v>
      </c>
      <c r="B9468" t="s">
        <v>31512</v>
      </c>
      <c r="C9468" t="str">
        <f>PROPER(B9468)</f>
        <v>Magnetic</v>
      </c>
    </row>
    <row r="9469" spans="1:3" x14ac:dyDescent="0.25">
      <c r="A9469">
        <f ca="1">RAND()</f>
        <v>0.34483304468507336</v>
      </c>
      <c r="B9469" t="s">
        <v>36009</v>
      </c>
      <c r="C9469" t="str">
        <f>PROPER(B9469)</f>
        <v>Nongreen</v>
      </c>
    </row>
    <row r="9470" spans="1:3" x14ac:dyDescent="0.25">
      <c r="A9470">
        <f ca="1">RAND()</f>
        <v>0.18676862341643541</v>
      </c>
      <c r="B9470" t="s">
        <v>28552</v>
      </c>
      <c r="C9470" t="str">
        <f>PROPER(B9470)</f>
        <v>Kenny</v>
      </c>
    </row>
    <row r="9471" spans="1:3" x14ac:dyDescent="0.25">
      <c r="A9471">
        <f ca="1">RAND()</f>
        <v>0.27490189303647417</v>
      </c>
      <c r="B9471" t="s">
        <v>46655</v>
      </c>
      <c r="C9471" t="str">
        <f>PROPER(B9471)</f>
        <v>Saveloy</v>
      </c>
    </row>
    <row r="9472" spans="1:3" x14ac:dyDescent="0.25">
      <c r="A9472">
        <f ca="1">RAND()</f>
        <v>0.95279536531292974</v>
      </c>
      <c r="B9472" t="s">
        <v>59081</v>
      </c>
      <c r="C9472" t="str">
        <f>PROPER(B9472)</f>
        <v>Wongai</v>
      </c>
    </row>
    <row r="9473" spans="1:3" x14ac:dyDescent="0.25">
      <c r="A9473">
        <f ca="1">RAND()</f>
        <v>0.49287182242612226</v>
      </c>
      <c r="B9473" t="s">
        <v>5083</v>
      </c>
      <c r="C9473" t="str">
        <f>PROPER(B9473)</f>
        <v>Beltman</v>
      </c>
    </row>
    <row r="9474" spans="1:3" x14ac:dyDescent="0.25">
      <c r="A9474">
        <f ca="1">RAND()</f>
        <v>0.44811534180339485</v>
      </c>
      <c r="B9474" t="s">
        <v>23960</v>
      </c>
      <c r="C9474" t="str">
        <f>PROPER(B9474)</f>
        <v>Hexaemeric</v>
      </c>
    </row>
    <row r="9475" spans="1:3" x14ac:dyDescent="0.25">
      <c r="A9475">
        <f ca="1">RAND()</f>
        <v>0.93168405172612989</v>
      </c>
      <c r="B9475" t="s">
        <v>33242</v>
      </c>
      <c r="C9475" t="str">
        <f>PROPER(B9475)</f>
        <v>Microzyme</v>
      </c>
    </row>
    <row r="9476" spans="1:3" x14ac:dyDescent="0.25">
      <c r="A9476">
        <f ca="1">RAND()</f>
        <v>0.11259886227482374</v>
      </c>
      <c r="B9476" t="s">
        <v>22202</v>
      </c>
      <c r="C9476" t="str">
        <f>PROPER(B9476)</f>
        <v>Grandniece</v>
      </c>
    </row>
    <row r="9477" spans="1:3" x14ac:dyDescent="0.25">
      <c r="A9477">
        <f ca="1">RAND()</f>
        <v>0.80174394867568088</v>
      </c>
      <c r="B9477" t="s">
        <v>16174</v>
      </c>
      <c r="C9477" t="str">
        <f>PROPER(B9477)</f>
        <v>Ecumene</v>
      </c>
    </row>
    <row r="9478" spans="1:3" x14ac:dyDescent="0.25">
      <c r="A9478">
        <f ca="1">RAND()</f>
        <v>8.3722311008726513E-2</v>
      </c>
      <c r="B9478" t="s">
        <v>46359</v>
      </c>
      <c r="C9478" t="str">
        <f>PROPER(B9478)</f>
        <v>Samarskite</v>
      </c>
    </row>
    <row r="9479" spans="1:3" x14ac:dyDescent="0.25">
      <c r="A9479">
        <f ca="1">RAND()</f>
        <v>0.52277888918404269</v>
      </c>
      <c r="B9479" t="s">
        <v>59151</v>
      </c>
      <c r="C9479" t="str">
        <f>PROPER(B9479)</f>
        <v>Wordmongering</v>
      </c>
    </row>
    <row r="9480" spans="1:3" x14ac:dyDescent="0.25">
      <c r="A9480">
        <f ca="1">RAND()</f>
        <v>6.1258963320977133E-2</v>
      </c>
      <c r="B9480" t="s">
        <v>45305</v>
      </c>
      <c r="C9480" t="str">
        <f>PROPER(B9480)</f>
        <v>Rile</v>
      </c>
    </row>
    <row r="9481" spans="1:3" x14ac:dyDescent="0.25">
      <c r="A9481">
        <f ca="1">RAND()</f>
        <v>0.63896204517315569</v>
      </c>
      <c r="B9481" t="s">
        <v>11520</v>
      </c>
      <c r="C9481" t="str">
        <f>PROPER(B9481)</f>
        <v>Corticate</v>
      </c>
    </row>
    <row r="9482" spans="1:3" x14ac:dyDescent="0.25">
      <c r="A9482">
        <f ca="1">RAND()</f>
        <v>0.69526972584373847</v>
      </c>
      <c r="B9482" t="s">
        <v>17074</v>
      </c>
      <c r="C9482" t="str">
        <f>PROPER(B9482)</f>
        <v>Enormity</v>
      </c>
    </row>
    <row r="9483" spans="1:3" x14ac:dyDescent="0.25">
      <c r="A9483">
        <f ca="1">RAND()</f>
        <v>0.92077085467723829</v>
      </c>
      <c r="B9483" t="s">
        <v>49786</v>
      </c>
      <c r="C9483" t="str">
        <f>PROPER(B9483)</f>
        <v>Sowbelly</v>
      </c>
    </row>
    <row r="9484" spans="1:3" x14ac:dyDescent="0.25">
      <c r="A9484">
        <f ca="1">RAND()</f>
        <v>0.24080310478963318</v>
      </c>
      <c r="B9484" t="s">
        <v>3200</v>
      </c>
      <c r="C9484" t="str">
        <f>PROPER(B9484)</f>
        <v>Ascap</v>
      </c>
    </row>
    <row r="9485" spans="1:3" x14ac:dyDescent="0.25">
      <c r="A9485">
        <f ca="1">RAND()</f>
        <v>0.14259810026920894</v>
      </c>
      <c r="B9485" t="s">
        <v>32500</v>
      </c>
      <c r="C9485" t="str">
        <f>PROPER(B9485)</f>
        <v>Medina</v>
      </c>
    </row>
    <row r="9486" spans="1:3" x14ac:dyDescent="0.25">
      <c r="A9486">
        <f ca="1">RAND()</f>
        <v>0.13397215651190164</v>
      </c>
      <c r="B9486" t="s">
        <v>43172</v>
      </c>
      <c r="C9486" t="str">
        <f>PROPER(B9486)</f>
        <v>Qursh</v>
      </c>
    </row>
    <row r="9487" spans="1:3" x14ac:dyDescent="0.25">
      <c r="A9487">
        <f ca="1">RAND()</f>
        <v>0.70518302748736972</v>
      </c>
      <c r="B9487" t="s">
        <v>30352</v>
      </c>
      <c r="C9487" t="str">
        <f>PROPER(B9487)</f>
        <v>Lichenology</v>
      </c>
    </row>
    <row r="9488" spans="1:3" x14ac:dyDescent="0.25">
      <c r="A9488">
        <f ca="1">RAND()</f>
        <v>0.96454941070462952</v>
      </c>
      <c r="B9488" t="s">
        <v>21367</v>
      </c>
      <c r="C9488" t="str">
        <f>PROPER(B9488)</f>
        <v>Genotype</v>
      </c>
    </row>
    <row r="9489" spans="1:3" x14ac:dyDescent="0.25">
      <c r="A9489">
        <f ca="1">RAND()</f>
        <v>0.12222123577626609</v>
      </c>
      <c r="B9489" t="s">
        <v>57357</v>
      </c>
      <c r="C9489" t="str">
        <f>PROPER(B9489)</f>
        <v>Ventilated</v>
      </c>
    </row>
    <row r="9490" spans="1:3" x14ac:dyDescent="0.25">
      <c r="A9490">
        <f ca="1">RAND()</f>
        <v>0.78131405054110381</v>
      </c>
      <c r="B9490" t="s">
        <v>25329</v>
      </c>
      <c r="C9490" t="str">
        <f>PROPER(B9490)</f>
        <v>Hystrichosphere</v>
      </c>
    </row>
    <row r="9491" spans="1:3" x14ac:dyDescent="0.25">
      <c r="A9491">
        <f ca="1">RAND()</f>
        <v>0.13124821465799519</v>
      </c>
      <c r="B9491" t="s">
        <v>41180</v>
      </c>
      <c r="C9491" t="str">
        <f>PROPER(B9491)</f>
        <v>Postliminium</v>
      </c>
    </row>
    <row r="9492" spans="1:3" x14ac:dyDescent="0.25">
      <c r="A9492">
        <f ca="1">RAND()</f>
        <v>8.2176941941648707E-2</v>
      </c>
      <c r="B9492" t="s">
        <v>54796</v>
      </c>
      <c r="C9492" t="str">
        <f>PROPER(B9492)</f>
        <v>Trimethadione</v>
      </c>
    </row>
    <row r="9493" spans="1:3" x14ac:dyDescent="0.25">
      <c r="A9493">
        <f ca="1">RAND()</f>
        <v>0.4911467769706479</v>
      </c>
      <c r="B9493" t="s">
        <v>37655</v>
      </c>
      <c r="C9493" t="str">
        <f>PROPER(B9493)</f>
        <v>Overdelicate</v>
      </c>
    </row>
    <row r="9494" spans="1:3" x14ac:dyDescent="0.25">
      <c r="A9494">
        <f ca="1">RAND()</f>
        <v>0.44548294649348497</v>
      </c>
      <c r="B9494" t="s">
        <v>59873</v>
      </c>
      <c r="C9494" t="str">
        <f>PROPER(B9494)</f>
        <v>Zone</v>
      </c>
    </row>
    <row r="9495" spans="1:3" x14ac:dyDescent="0.25">
      <c r="A9495">
        <f ca="1">RAND()</f>
        <v>0.4730190465677403</v>
      </c>
      <c r="B9495" t="s">
        <v>39104</v>
      </c>
      <c r="C9495" t="str">
        <f>PROPER(B9495)</f>
        <v>Peppermint</v>
      </c>
    </row>
    <row r="9496" spans="1:3" x14ac:dyDescent="0.25">
      <c r="A9496">
        <f ca="1">RAND()</f>
        <v>0.75880615951652874</v>
      </c>
      <c r="B9496" t="s">
        <v>12279</v>
      </c>
      <c r="C9496" t="str">
        <f>PROPER(B9496)</f>
        <v>Cryptogamic</v>
      </c>
    </row>
    <row r="9497" spans="1:3" x14ac:dyDescent="0.25">
      <c r="A9497">
        <f ca="1">RAND()</f>
        <v>0.48314539270812729</v>
      </c>
      <c r="B9497" t="s">
        <v>52510</v>
      </c>
      <c r="C9497" t="str">
        <f>PROPER(B9497)</f>
        <v>Tantrum</v>
      </c>
    </row>
    <row r="9498" spans="1:3" x14ac:dyDescent="0.25">
      <c r="A9498">
        <f ca="1">RAND()</f>
        <v>0.92880609538988601</v>
      </c>
      <c r="B9498" t="s">
        <v>49246</v>
      </c>
      <c r="C9498" t="str">
        <f>PROPER(B9498)</f>
        <v>Snail</v>
      </c>
    </row>
    <row r="9499" spans="1:3" x14ac:dyDescent="0.25">
      <c r="A9499">
        <f ca="1">RAND()</f>
        <v>0.74942268299778525</v>
      </c>
      <c r="B9499" t="s">
        <v>24934</v>
      </c>
      <c r="C9499" t="str">
        <f>PROPER(B9499)</f>
        <v>Hydrarthrosis</v>
      </c>
    </row>
    <row r="9500" spans="1:3" x14ac:dyDescent="0.25">
      <c r="A9500">
        <f ca="1">RAND()</f>
        <v>0.96121858768921797</v>
      </c>
      <c r="B9500" t="s">
        <v>6407</v>
      </c>
      <c r="C9500" t="str">
        <f>PROPER(B9500)</f>
        <v>Braciole</v>
      </c>
    </row>
    <row r="9501" spans="1:3" x14ac:dyDescent="0.25">
      <c r="A9501">
        <f ca="1">RAND()</f>
        <v>0.24202469187039655</v>
      </c>
      <c r="B9501" t="s">
        <v>23359</v>
      </c>
      <c r="C9501" t="str">
        <f>PROPER(B9501)</f>
        <v>Headplate</v>
      </c>
    </row>
    <row r="9502" spans="1:3" x14ac:dyDescent="0.25">
      <c r="A9502">
        <f ca="1">RAND()</f>
        <v>0.2224582514814063</v>
      </c>
      <c r="B9502" t="s">
        <v>41770</v>
      </c>
      <c r="C9502" t="str">
        <f>PROPER(B9502)</f>
        <v>Primo</v>
      </c>
    </row>
    <row r="9503" spans="1:3" x14ac:dyDescent="0.25">
      <c r="A9503">
        <f ca="1">RAND()</f>
        <v>0.51519939243668178</v>
      </c>
      <c r="B9503" t="s">
        <v>53029</v>
      </c>
      <c r="C9503" t="str">
        <f>PROPER(B9503)</f>
        <v>Tenonitis</v>
      </c>
    </row>
    <row r="9504" spans="1:3" x14ac:dyDescent="0.25">
      <c r="A9504">
        <f ca="1">RAND()</f>
        <v>0.71989931947953023</v>
      </c>
      <c r="B9504" t="s">
        <v>56181</v>
      </c>
      <c r="C9504" t="str">
        <f>PROPER(B9504)</f>
        <v>Unhealthful</v>
      </c>
    </row>
    <row r="9505" spans="1:3" x14ac:dyDescent="0.25">
      <c r="A9505">
        <f ca="1">RAND()</f>
        <v>0.20626166539350999</v>
      </c>
      <c r="B9505" t="s">
        <v>2616</v>
      </c>
      <c r="C9505" t="str">
        <f>PROPER(B9505)</f>
        <v>Apocalyptic</v>
      </c>
    </row>
    <row r="9506" spans="1:3" x14ac:dyDescent="0.25">
      <c r="A9506">
        <f ca="1">RAND()</f>
        <v>0.53588293591319436</v>
      </c>
      <c r="B9506" t="s">
        <v>18866</v>
      </c>
      <c r="C9506" t="str">
        <f>PROPER(B9506)</f>
        <v>Fauxbourdon</v>
      </c>
    </row>
    <row r="9507" spans="1:3" x14ac:dyDescent="0.25">
      <c r="A9507">
        <f ca="1">RAND()</f>
        <v>0.76165696024213503</v>
      </c>
      <c r="B9507" t="s">
        <v>48981</v>
      </c>
      <c r="C9507" t="str">
        <f>PROPER(B9507)</f>
        <v>Slantendicular</v>
      </c>
    </row>
    <row r="9508" spans="1:3" x14ac:dyDescent="0.25">
      <c r="A9508">
        <f ca="1">RAND()</f>
        <v>0.48423596267698976</v>
      </c>
      <c r="B9508" t="s">
        <v>41060</v>
      </c>
      <c r="C9508" t="str">
        <f>PROPER(B9508)</f>
        <v>Porkling</v>
      </c>
    </row>
    <row r="9509" spans="1:3" x14ac:dyDescent="0.25">
      <c r="A9509">
        <f ca="1">RAND()</f>
        <v>0.26131958788010057</v>
      </c>
      <c r="B9509" t="s">
        <v>23782</v>
      </c>
      <c r="C9509" t="str">
        <f>PROPER(B9509)</f>
        <v>Herdsman</v>
      </c>
    </row>
    <row r="9510" spans="1:3" x14ac:dyDescent="0.25">
      <c r="A9510">
        <f ca="1">RAND()</f>
        <v>0.40661681940616035</v>
      </c>
      <c r="B9510" t="s">
        <v>51931</v>
      </c>
      <c r="C9510" t="str">
        <f>PROPER(B9510)</f>
        <v>Sweatband</v>
      </c>
    </row>
    <row r="9511" spans="1:3" x14ac:dyDescent="0.25">
      <c r="A9511">
        <f ca="1">RAND()</f>
        <v>0.4560614228370401</v>
      </c>
      <c r="B9511" t="s">
        <v>20989</v>
      </c>
      <c r="C9511" t="str">
        <f>PROPER(B9511)</f>
        <v>Gandhist</v>
      </c>
    </row>
    <row r="9512" spans="1:3" x14ac:dyDescent="0.25">
      <c r="A9512">
        <f ca="1">RAND()</f>
        <v>0.80075303615965654</v>
      </c>
      <c r="B9512" t="s">
        <v>42456</v>
      </c>
      <c r="C9512" t="str">
        <f>PROPER(B9512)</f>
        <v>Publication</v>
      </c>
    </row>
    <row r="9513" spans="1:3" x14ac:dyDescent="0.25">
      <c r="A9513">
        <f ca="1">RAND()</f>
        <v>0.52442124745987739</v>
      </c>
      <c r="B9513" t="s">
        <v>11698</v>
      </c>
      <c r="C9513" t="str">
        <f>PROPER(B9513)</f>
        <v>Counterinsurgency</v>
      </c>
    </row>
    <row r="9514" spans="1:3" x14ac:dyDescent="0.25">
      <c r="A9514">
        <f ca="1">RAND()</f>
        <v>0.77072255420704572</v>
      </c>
      <c r="B9514" t="s">
        <v>18189</v>
      </c>
      <c r="C9514" t="str">
        <f>PROPER(B9514)</f>
        <v>Exec</v>
      </c>
    </row>
    <row r="9515" spans="1:3" x14ac:dyDescent="0.25">
      <c r="A9515">
        <f ca="1">RAND()</f>
        <v>0.25680286963753041</v>
      </c>
      <c r="B9515" t="s">
        <v>46199</v>
      </c>
      <c r="C9515" t="str">
        <f>PROPER(B9515)</f>
        <v>Saintess</v>
      </c>
    </row>
    <row r="9516" spans="1:3" x14ac:dyDescent="0.25">
      <c r="A9516">
        <f ca="1">RAND()</f>
        <v>0.61470711319224969</v>
      </c>
      <c r="B9516" t="s">
        <v>23291</v>
      </c>
      <c r="C9516" t="str">
        <f>PROPER(B9516)</f>
        <v>Havdalah</v>
      </c>
    </row>
    <row r="9517" spans="1:3" x14ac:dyDescent="0.25">
      <c r="A9517">
        <f ca="1">RAND()</f>
        <v>3.2569892890939256E-2</v>
      </c>
      <c r="B9517" t="s">
        <v>20479</v>
      </c>
      <c r="C9517" t="str">
        <f>PROPER(B9517)</f>
        <v>Frigidly</v>
      </c>
    </row>
    <row r="9518" spans="1:3" x14ac:dyDescent="0.25">
      <c r="A9518">
        <f ca="1">RAND()</f>
        <v>0.61112804250309671</v>
      </c>
      <c r="B9518" t="s">
        <v>51596</v>
      </c>
      <c r="C9518" t="str">
        <f>PROPER(B9518)</f>
        <v>Superfamily</v>
      </c>
    </row>
    <row r="9519" spans="1:3" x14ac:dyDescent="0.25">
      <c r="A9519">
        <f ca="1">RAND()</f>
        <v>0.30540210985262406</v>
      </c>
      <c r="B9519" t="s">
        <v>12989</v>
      </c>
      <c r="C9519" t="str">
        <f>PROPER(B9519)</f>
        <v>Dawn</v>
      </c>
    </row>
    <row r="9520" spans="1:3" x14ac:dyDescent="0.25">
      <c r="A9520">
        <f ca="1">RAND()</f>
        <v>0.44390198100100575</v>
      </c>
      <c r="B9520" t="s">
        <v>39008</v>
      </c>
      <c r="C9520" t="str">
        <f>PROPER(B9520)</f>
        <v>Penicillinase</v>
      </c>
    </row>
    <row r="9521" spans="1:3" x14ac:dyDescent="0.25">
      <c r="A9521">
        <f ca="1">RAND()</f>
        <v>0.88052422549911813</v>
      </c>
      <c r="B9521" t="s">
        <v>6208</v>
      </c>
      <c r="C9521" t="str">
        <f>PROPER(B9521)</f>
        <v>Bootlegger</v>
      </c>
    </row>
    <row r="9522" spans="1:3" x14ac:dyDescent="0.25">
      <c r="A9522">
        <f ca="1">RAND()</f>
        <v>0.37990074905039006</v>
      </c>
      <c r="B9522" t="s">
        <v>37466</v>
      </c>
      <c r="C9522" t="str">
        <f>PROPER(B9522)</f>
        <v>Oust</v>
      </c>
    </row>
    <row r="9523" spans="1:3" x14ac:dyDescent="0.25">
      <c r="A9523">
        <f ca="1">RAND()</f>
        <v>0.80643310074782582</v>
      </c>
      <c r="B9523" t="s">
        <v>10208</v>
      </c>
      <c r="C9523" t="str">
        <f>PROPER(B9523)</f>
        <v>Cognizable</v>
      </c>
    </row>
    <row r="9524" spans="1:3" x14ac:dyDescent="0.25">
      <c r="A9524">
        <f ca="1">RAND()</f>
        <v>0.31939350076343997</v>
      </c>
      <c r="B9524" t="s">
        <v>22588</v>
      </c>
      <c r="C9524" t="str">
        <f>PROPER(B9524)</f>
        <v>Gumban</v>
      </c>
    </row>
    <row r="9525" spans="1:3" x14ac:dyDescent="0.25">
      <c r="A9525">
        <f ca="1">RAND()</f>
        <v>0.65653946582559042</v>
      </c>
      <c r="B9525" t="s">
        <v>32541</v>
      </c>
      <c r="C9525" t="str">
        <f>PROPER(B9525)</f>
        <v>Megalecithal</v>
      </c>
    </row>
    <row r="9526" spans="1:3" x14ac:dyDescent="0.25">
      <c r="A9526">
        <f ca="1">RAND()</f>
        <v>0.11868392970062835</v>
      </c>
      <c r="B9526" t="s">
        <v>25046</v>
      </c>
      <c r="C9526" t="str">
        <f>PROPER(B9526)</f>
        <v>Hyetal</v>
      </c>
    </row>
    <row r="9527" spans="1:3" x14ac:dyDescent="0.25">
      <c r="A9527">
        <f ca="1">RAND()</f>
        <v>0.52674408257727245</v>
      </c>
      <c r="B9527" t="s">
        <v>295</v>
      </c>
      <c r="C9527" t="str">
        <f>PROPER(B9527)</f>
        <v>Acetone</v>
      </c>
    </row>
    <row r="9528" spans="1:3" x14ac:dyDescent="0.25">
      <c r="A9528">
        <f ca="1">RAND()</f>
        <v>0.56126009169830826</v>
      </c>
      <c r="B9528" t="s">
        <v>51526</v>
      </c>
      <c r="C9528" t="str">
        <f>PROPER(B9528)</f>
        <v>Sunglow</v>
      </c>
    </row>
    <row r="9529" spans="1:3" x14ac:dyDescent="0.25">
      <c r="A9529">
        <f ca="1">RAND()</f>
        <v>0.59831335452361412</v>
      </c>
      <c r="B9529" t="s">
        <v>50747</v>
      </c>
      <c r="C9529" t="str">
        <f>PROPER(B9529)</f>
        <v>Storiology</v>
      </c>
    </row>
    <row r="9530" spans="1:3" x14ac:dyDescent="0.25">
      <c r="A9530">
        <f ca="1">RAND()</f>
        <v>0.99231237715842335</v>
      </c>
      <c r="B9530" t="s">
        <v>39212</v>
      </c>
      <c r="C9530" t="str">
        <f>PROPER(B9530)</f>
        <v>Perinea</v>
      </c>
    </row>
    <row r="9531" spans="1:3" x14ac:dyDescent="0.25">
      <c r="A9531">
        <f ca="1">RAND()</f>
        <v>0.10621944318700383</v>
      </c>
      <c r="B9531" t="s">
        <v>25298</v>
      </c>
      <c r="C9531" t="str">
        <f>PROPER(B9531)</f>
        <v>Hyposulphite</v>
      </c>
    </row>
    <row r="9532" spans="1:3" x14ac:dyDescent="0.25">
      <c r="A9532">
        <f ca="1">RAND()</f>
        <v>0.94436741273145941</v>
      </c>
      <c r="B9532" t="s">
        <v>53007</v>
      </c>
      <c r="C9532" t="str">
        <f>PROPER(B9532)</f>
        <v>Tendinous</v>
      </c>
    </row>
    <row r="9533" spans="1:3" x14ac:dyDescent="0.25">
      <c r="A9533">
        <f ca="1">RAND()</f>
        <v>0.5985410399092812</v>
      </c>
      <c r="B9533" t="s">
        <v>4407</v>
      </c>
      <c r="C9533" t="str">
        <f>PROPER(B9533)</f>
        <v>Banc</v>
      </c>
    </row>
    <row r="9534" spans="1:3" x14ac:dyDescent="0.25">
      <c r="A9534">
        <f ca="1">RAND()</f>
        <v>0.4102646484540976</v>
      </c>
      <c r="B9534" t="s">
        <v>22056</v>
      </c>
      <c r="C9534" t="str">
        <f>PROPER(B9534)</f>
        <v>Gorilla</v>
      </c>
    </row>
    <row r="9535" spans="1:3" x14ac:dyDescent="0.25">
      <c r="A9535">
        <f ca="1">RAND()</f>
        <v>0.573839817565582</v>
      </c>
      <c r="B9535" t="s">
        <v>36941</v>
      </c>
      <c r="C9535" t="str">
        <f>PROPER(B9535)</f>
        <v>Omagh</v>
      </c>
    </row>
    <row r="9536" spans="1:3" x14ac:dyDescent="0.25">
      <c r="A9536">
        <f ca="1">RAND()</f>
        <v>0.96121651524047647</v>
      </c>
      <c r="B9536" t="s">
        <v>19327</v>
      </c>
      <c r="C9536" t="str">
        <f>PROPER(B9536)</f>
        <v>Filly</v>
      </c>
    </row>
    <row r="9537" spans="1:3" x14ac:dyDescent="0.25">
      <c r="A9537">
        <f ca="1">RAND()</f>
        <v>0.84842585364243039</v>
      </c>
      <c r="B9537" t="s">
        <v>35378</v>
      </c>
      <c r="C9537" t="str">
        <f>PROPER(B9537)</f>
        <v>Neofascist</v>
      </c>
    </row>
    <row r="9538" spans="1:3" x14ac:dyDescent="0.25">
      <c r="A9538">
        <f ca="1">RAND()</f>
        <v>0.29896194725466629</v>
      </c>
      <c r="B9538" t="s">
        <v>42140</v>
      </c>
      <c r="C9538" t="str">
        <f>PROPER(B9538)</f>
        <v>Proserpina</v>
      </c>
    </row>
    <row r="9539" spans="1:3" x14ac:dyDescent="0.25">
      <c r="A9539">
        <f ca="1">RAND()</f>
        <v>0.6797746126458436</v>
      </c>
      <c r="B9539" t="s">
        <v>49709</v>
      </c>
      <c r="C9539" t="str">
        <f>PROPER(B9539)</f>
        <v>Sos</v>
      </c>
    </row>
    <row r="9540" spans="1:3" x14ac:dyDescent="0.25">
      <c r="A9540">
        <f ca="1">RAND()</f>
        <v>0.26559243170256175</v>
      </c>
      <c r="B9540" t="s">
        <v>56528</v>
      </c>
      <c r="C9540" t="str">
        <f>PROPER(B9540)</f>
        <v>Unrepealed</v>
      </c>
    </row>
    <row r="9541" spans="1:3" x14ac:dyDescent="0.25">
      <c r="A9541">
        <f ca="1">RAND()</f>
        <v>0.50178092923504125</v>
      </c>
      <c r="B9541" t="s">
        <v>29608</v>
      </c>
      <c r="C9541" t="str">
        <f>PROPER(B9541)</f>
        <v>Languorous</v>
      </c>
    </row>
    <row r="9542" spans="1:3" x14ac:dyDescent="0.25">
      <c r="A9542">
        <f ca="1">RAND()</f>
        <v>6.7864387252279834E-2</v>
      </c>
      <c r="B9542" t="s">
        <v>12000</v>
      </c>
      <c r="C9542" t="str">
        <f>PROPER(B9542)</f>
        <v>Crematory</v>
      </c>
    </row>
    <row r="9543" spans="1:3" x14ac:dyDescent="0.25">
      <c r="A9543">
        <f ca="1">RAND()</f>
        <v>0.76782678560491668</v>
      </c>
      <c r="B9543" t="s">
        <v>41753</v>
      </c>
      <c r="C9543" t="str">
        <f>PROPER(B9543)</f>
        <v>Prill</v>
      </c>
    </row>
    <row r="9544" spans="1:3" x14ac:dyDescent="0.25">
      <c r="A9544">
        <f ca="1">RAND()</f>
        <v>0.63533683041948263</v>
      </c>
      <c r="B9544" t="s">
        <v>34363</v>
      </c>
      <c r="C9544" t="str">
        <f>PROPER(B9544)</f>
        <v>Motherland</v>
      </c>
    </row>
    <row r="9545" spans="1:3" x14ac:dyDescent="0.25">
      <c r="A9545">
        <f ca="1">RAND()</f>
        <v>0.29005852431038426</v>
      </c>
      <c r="B9545" t="s">
        <v>0</v>
      </c>
      <c r="C9545" t="str">
        <f>PROPER(B9545)</f>
        <v>Abiogenetic</v>
      </c>
    </row>
    <row r="9546" spans="1:3" x14ac:dyDescent="0.25">
      <c r="A9546">
        <f ca="1">RAND()</f>
        <v>0.78036555186585732</v>
      </c>
      <c r="B9546" t="s">
        <v>55982</v>
      </c>
      <c r="C9546" t="str">
        <f>PROPER(B9546)</f>
        <v>Undertow</v>
      </c>
    </row>
    <row r="9547" spans="1:3" x14ac:dyDescent="0.25">
      <c r="A9547">
        <f ca="1">RAND()</f>
        <v>0.44788482023419729</v>
      </c>
      <c r="B9547" t="s">
        <v>23691</v>
      </c>
      <c r="C9547" t="str">
        <f>PROPER(B9547)</f>
        <v>Hemophile</v>
      </c>
    </row>
    <row r="9548" spans="1:3" x14ac:dyDescent="0.25">
      <c r="A9548">
        <f ca="1">RAND()</f>
        <v>0.12409140381879991</v>
      </c>
      <c r="B9548" t="s">
        <v>21260</v>
      </c>
      <c r="C9548" t="str">
        <f>PROPER(B9548)</f>
        <v>Geewhillikins</v>
      </c>
    </row>
    <row r="9549" spans="1:3" x14ac:dyDescent="0.25">
      <c r="A9549">
        <f ca="1">RAND()</f>
        <v>0.70853993523364667</v>
      </c>
      <c r="B9549" t="s">
        <v>58582</v>
      </c>
      <c r="C9549" t="str">
        <f>PROPER(B9549)</f>
        <v>Wharfinger</v>
      </c>
    </row>
    <row r="9550" spans="1:3" x14ac:dyDescent="0.25">
      <c r="A9550">
        <f ca="1">RAND()</f>
        <v>0.68498430803522647</v>
      </c>
      <c r="B9550" t="s">
        <v>53727</v>
      </c>
      <c r="C9550" t="str">
        <f>PROPER(B9550)</f>
        <v>Thyroidectomy</v>
      </c>
    </row>
    <row r="9551" spans="1:3" x14ac:dyDescent="0.25">
      <c r="A9551">
        <f ca="1">RAND()</f>
        <v>0.42061198580418868</v>
      </c>
      <c r="B9551" t="s">
        <v>28850</v>
      </c>
      <c r="C9551" t="str">
        <f>PROPER(B9551)</f>
        <v>Kiowa</v>
      </c>
    </row>
    <row r="9552" spans="1:3" x14ac:dyDescent="0.25">
      <c r="A9552">
        <f ca="1">RAND()</f>
        <v>0.2296590708183065</v>
      </c>
      <c r="B9552" t="s">
        <v>19131</v>
      </c>
      <c r="C9552" t="str">
        <f>PROPER(B9552)</f>
        <v>Feticidal</v>
      </c>
    </row>
    <row r="9553" spans="1:3" x14ac:dyDescent="0.25">
      <c r="A9553">
        <f ca="1">RAND()</f>
        <v>9.8830343835789591E-3</v>
      </c>
      <c r="B9553" t="s">
        <v>45661</v>
      </c>
      <c r="C9553" t="str">
        <f>PROPER(B9553)</f>
        <v>Roset</v>
      </c>
    </row>
    <row r="9554" spans="1:3" x14ac:dyDescent="0.25">
      <c r="A9554">
        <f ca="1">RAND()</f>
        <v>0.99671800288898027</v>
      </c>
      <c r="B9554" t="s">
        <v>3583</v>
      </c>
      <c r="C9554" t="str">
        <f>PROPER(B9554)</f>
        <v>Atmospherium</v>
      </c>
    </row>
    <row r="9555" spans="1:3" x14ac:dyDescent="0.25">
      <c r="A9555">
        <f ca="1">RAND()</f>
        <v>0.91828231809611693</v>
      </c>
      <c r="B9555" t="s">
        <v>17732</v>
      </c>
      <c r="C9555" t="str">
        <f>PROPER(B9555)</f>
        <v>Estoppage</v>
      </c>
    </row>
    <row r="9556" spans="1:3" x14ac:dyDescent="0.25">
      <c r="A9556">
        <f ca="1">RAND()</f>
        <v>0.47845757276226919</v>
      </c>
      <c r="B9556" t="s">
        <v>38190</v>
      </c>
      <c r="C9556" t="str">
        <f>PROPER(B9556)</f>
        <v>Panda</v>
      </c>
    </row>
    <row r="9557" spans="1:3" x14ac:dyDescent="0.25">
      <c r="A9557">
        <f ca="1">RAND()</f>
        <v>0.54097094907360532</v>
      </c>
      <c r="B9557" t="s">
        <v>57965</v>
      </c>
      <c r="C9557" t="str">
        <f>PROPER(B9557)</f>
        <v>Volkswagen</v>
      </c>
    </row>
    <row r="9558" spans="1:3" x14ac:dyDescent="0.25">
      <c r="A9558">
        <f ca="1">RAND()</f>
        <v>0.10751865413944472</v>
      </c>
      <c r="B9558" t="s">
        <v>6796</v>
      </c>
      <c r="C9558" t="str">
        <f>PROPER(B9558)</f>
        <v>Brutalize</v>
      </c>
    </row>
    <row r="9559" spans="1:3" x14ac:dyDescent="0.25">
      <c r="A9559">
        <f ca="1">RAND()</f>
        <v>0.69870888784660079</v>
      </c>
      <c r="B9559" t="s">
        <v>35929</v>
      </c>
      <c r="C9559" t="str">
        <f>PROPER(B9559)</f>
        <v>Nonalcoholic</v>
      </c>
    </row>
    <row r="9560" spans="1:3" x14ac:dyDescent="0.25">
      <c r="A9560">
        <f ca="1">RAND()</f>
        <v>0.32901045953657548</v>
      </c>
      <c r="B9560" t="s">
        <v>3499</v>
      </c>
      <c r="C9560" t="str">
        <f>PROPER(B9560)</f>
        <v>Asu</v>
      </c>
    </row>
    <row r="9561" spans="1:3" x14ac:dyDescent="0.25">
      <c r="A9561">
        <f ca="1">RAND()</f>
        <v>0.90927427405977712</v>
      </c>
      <c r="B9561" t="s">
        <v>36145</v>
      </c>
      <c r="C9561" t="str">
        <f>PROPER(B9561)</f>
        <v>Norepinephrine</v>
      </c>
    </row>
    <row r="9562" spans="1:3" x14ac:dyDescent="0.25">
      <c r="A9562">
        <f ca="1">RAND()</f>
        <v>0.19167924354416421</v>
      </c>
      <c r="B9562" t="s">
        <v>26330</v>
      </c>
      <c r="C9562" t="str">
        <f>PROPER(B9562)</f>
        <v>Indulgent</v>
      </c>
    </row>
    <row r="9563" spans="1:3" x14ac:dyDescent="0.25">
      <c r="A9563">
        <f ca="1">RAND()</f>
        <v>0.26972252042173861</v>
      </c>
      <c r="B9563" t="s">
        <v>3924</v>
      </c>
      <c r="C9563" t="str">
        <f>PROPER(B9563)</f>
        <v>Avatar</v>
      </c>
    </row>
    <row r="9564" spans="1:3" x14ac:dyDescent="0.25">
      <c r="A9564">
        <f ca="1">RAND()</f>
        <v>0.33997375653247264</v>
      </c>
      <c r="B9564" t="s">
        <v>8386</v>
      </c>
      <c r="C9564" t="str">
        <f>PROPER(B9564)</f>
        <v>Cdma2000</v>
      </c>
    </row>
    <row r="9565" spans="1:3" x14ac:dyDescent="0.25">
      <c r="A9565">
        <f ca="1">RAND()</f>
        <v>3.752916184566113E-2</v>
      </c>
      <c r="B9565" t="s">
        <v>50930</v>
      </c>
      <c r="C9565" t="str">
        <f>PROPER(B9565)</f>
        <v>Stroboradiograph</v>
      </c>
    </row>
    <row r="9566" spans="1:3" x14ac:dyDescent="0.25">
      <c r="A9566">
        <f ca="1">RAND()</f>
        <v>0.53911787821253376</v>
      </c>
      <c r="B9566" t="s">
        <v>57285</v>
      </c>
      <c r="C9566" t="str">
        <f>PROPER(B9566)</f>
        <v>Vel</v>
      </c>
    </row>
    <row r="9567" spans="1:3" x14ac:dyDescent="0.25">
      <c r="A9567">
        <f ca="1">RAND()</f>
        <v>0.86614861163303913</v>
      </c>
      <c r="B9567" t="s">
        <v>13492</v>
      </c>
      <c r="C9567" t="str">
        <f>PROPER(B9567)</f>
        <v>Delimitation</v>
      </c>
    </row>
    <row r="9568" spans="1:3" x14ac:dyDescent="0.25">
      <c r="A9568">
        <f ca="1">RAND()</f>
        <v>8.4774576377452115E-3</v>
      </c>
      <c r="B9568" t="s">
        <v>43737</v>
      </c>
      <c r="C9568" t="str">
        <f>PROPER(B9568)</f>
        <v>Reboant</v>
      </c>
    </row>
    <row r="9569" spans="1:3" x14ac:dyDescent="0.25">
      <c r="A9569">
        <f ca="1">RAND()</f>
        <v>0.91148573877753536</v>
      </c>
      <c r="B9569" t="s">
        <v>22814</v>
      </c>
      <c r="C9569" t="str">
        <f>PROPER(B9569)</f>
        <v>Hae</v>
      </c>
    </row>
    <row r="9570" spans="1:3" x14ac:dyDescent="0.25">
      <c r="A9570">
        <f ca="1">RAND()</f>
        <v>0.72564635828023971</v>
      </c>
      <c r="B9570" t="s">
        <v>9536</v>
      </c>
      <c r="C9570" t="str">
        <f>PROPER(B9570)</f>
        <v>Cipher</v>
      </c>
    </row>
    <row r="9571" spans="1:3" x14ac:dyDescent="0.25">
      <c r="A9571">
        <f ca="1">RAND()</f>
        <v>0.65627818337482369</v>
      </c>
      <c r="B9571" t="s">
        <v>18384</v>
      </c>
      <c r="C9571" t="str">
        <f>PROPER(B9571)</f>
        <v>Expressive</v>
      </c>
    </row>
    <row r="9572" spans="1:3" x14ac:dyDescent="0.25">
      <c r="A9572">
        <f ca="1">RAND()</f>
        <v>0.83485732327873008</v>
      </c>
      <c r="B9572" t="s">
        <v>10621</v>
      </c>
      <c r="C9572" t="str">
        <f>PROPER(B9572)</f>
        <v>Composmentis</v>
      </c>
    </row>
    <row r="9573" spans="1:3" x14ac:dyDescent="0.25">
      <c r="A9573">
        <f ca="1">RAND()</f>
        <v>0.87533719406918353</v>
      </c>
      <c r="B9573" t="s">
        <v>30562</v>
      </c>
      <c r="C9573" t="str">
        <f>PROPER(B9573)</f>
        <v>Linkboy</v>
      </c>
    </row>
    <row r="9574" spans="1:3" x14ac:dyDescent="0.25">
      <c r="A9574">
        <f ca="1">RAND()</f>
        <v>0.34974833379308534</v>
      </c>
      <c r="B9574" t="s">
        <v>4408</v>
      </c>
      <c r="C9574" t="str">
        <f>PROPER(B9574)</f>
        <v>Band</v>
      </c>
    </row>
    <row r="9575" spans="1:3" x14ac:dyDescent="0.25">
      <c r="A9575">
        <f ca="1">RAND()</f>
        <v>0.11338912737062612</v>
      </c>
      <c r="B9575" t="s">
        <v>54962</v>
      </c>
      <c r="C9575" t="str">
        <f>PROPER(B9575)</f>
        <v>Troth</v>
      </c>
    </row>
    <row r="9576" spans="1:3" x14ac:dyDescent="0.25">
      <c r="A9576">
        <f ca="1">RAND()</f>
        <v>0.96835650992106992</v>
      </c>
      <c r="B9576" t="s">
        <v>20975</v>
      </c>
      <c r="C9576" t="str">
        <f>PROPER(B9576)</f>
        <v>Gamme</v>
      </c>
    </row>
    <row r="9577" spans="1:3" x14ac:dyDescent="0.25">
      <c r="A9577">
        <f ca="1">RAND()</f>
        <v>0.96882172315393733</v>
      </c>
      <c r="B9577" t="s">
        <v>54169</v>
      </c>
      <c r="C9577" t="str">
        <f>PROPER(B9577)</f>
        <v>Torrify</v>
      </c>
    </row>
    <row r="9578" spans="1:3" x14ac:dyDescent="0.25">
      <c r="A9578">
        <f ca="1">RAND()</f>
        <v>0.47840550469959064</v>
      </c>
      <c r="B9578" t="s">
        <v>47925</v>
      </c>
      <c r="C9578" t="str">
        <f>PROPER(B9578)</f>
        <v>Sexy</v>
      </c>
    </row>
    <row r="9579" spans="1:3" x14ac:dyDescent="0.25">
      <c r="A9579">
        <f ca="1">RAND()</f>
        <v>9.7048316873209139E-2</v>
      </c>
      <c r="B9579" t="s">
        <v>38289</v>
      </c>
      <c r="C9579" t="str">
        <f>PROPER(B9579)</f>
        <v>Paperless</v>
      </c>
    </row>
    <row r="9580" spans="1:3" x14ac:dyDescent="0.25">
      <c r="A9580">
        <f ca="1">RAND()</f>
        <v>0.16801071280074253</v>
      </c>
      <c r="B9580" t="s">
        <v>6613</v>
      </c>
      <c r="C9580" t="str">
        <f>PROPER(B9580)</f>
        <v>Brilliant</v>
      </c>
    </row>
    <row r="9581" spans="1:3" x14ac:dyDescent="0.25">
      <c r="A9581">
        <f ca="1">RAND()</f>
        <v>0.99387309615398567</v>
      </c>
      <c r="B9581" t="s">
        <v>12321</v>
      </c>
      <c r="C9581" t="str">
        <f>PROPER(B9581)</f>
        <v>Cubature</v>
      </c>
    </row>
    <row r="9582" spans="1:3" x14ac:dyDescent="0.25">
      <c r="A9582">
        <f ca="1">RAND()</f>
        <v>7.6648853917860027E-4</v>
      </c>
      <c r="B9582" t="s">
        <v>40347</v>
      </c>
      <c r="C9582" t="str">
        <f>PROPER(B9582)</f>
        <v>Plasmalemma</v>
      </c>
    </row>
    <row r="9583" spans="1:3" x14ac:dyDescent="0.25">
      <c r="A9583">
        <f ca="1">RAND()</f>
        <v>0.29777304222077594</v>
      </c>
      <c r="B9583" t="s">
        <v>4939</v>
      </c>
      <c r="C9583" t="str">
        <f>PROPER(B9583)</f>
        <v>Beefburger</v>
      </c>
    </row>
    <row r="9584" spans="1:3" x14ac:dyDescent="0.25">
      <c r="A9584">
        <f ca="1">RAND()</f>
        <v>0.60848378947539605</v>
      </c>
      <c r="B9584" t="s">
        <v>17850</v>
      </c>
      <c r="C9584" t="str">
        <f>PROPER(B9584)</f>
        <v>Etymologist</v>
      </c>
    </row>
    <row r="9585" spans="1:3" x14ac:dyDescent="0.25">
      <c r="A9585">
        <f ca="1">RAND()</f>
        <v>0.1948213320572274</v>
      </c>
      <c r="B9585" t="s">
        <v>59515</v>
      </c>
      <c r="C9585" t="str">
        <f>PROPER(B9585)</f>
        <v>Yea</v>
      </c>
    </row>
    <row r="9586" spans="1:3" x14ac:dyDescent="0.25">
      <c r="A9586">
        <f ca="1">RAND()</f>
        <v>0.51659641605479978</v>
      </c>
      <c r="B9586" t="s">
        <v>3997</v>
      </c>
      <c r="C9586" t="str">
        <f>PROPER(B9586)</f>
        <v>Awed</v>
      </c>
    </row>
    <row r="9587" spans="1:3" x14ac:dyDescent="0.25">
      <c r="A9587">
        <f ca="1">RAND()</f>
        <v>0.47778270921481258</v>
      </c>
      <c r="B9587" t="s">
        <v>54561</v>
      </c>
      <c r="C9587" t="str">
        <f>PROPER(B9587)</f>
        <v>Traversing</v>
      </c>
    </row>
    <row r="9588" spans="1:3" x14ac:dyDescent="0.25">
      <c r="A9588">
        <f ca="1">RAND()</f>
        <v>0.39014442867470311</v>
      </c>
      <c r="B9588" t="s">
        <v>26447</v>
      </c>
      <c r="C9588" t="str">
        <f>PROPER(B9588)</f>
        <v>Infest</v>
      </c>
    </row>
    <row r="9589" spans="1:3" x14ac:dyDescent="0.25">
      <c r="A9589">
        <f ca="1">RAND()</f>
        <v>0.28912773040602668</v>
      </c>
      <c r="B9589" t="s">
        <v>18623</v>
      </c>
      <c r="C9589" t="str">
        <f>PROPER(B9589)</f>
        <v>Faddish</v>
      </c>
    </row>
    <row r="9590" spans="1:3" x14ac:dyDescent="0.25">
      <c r="A9590">
        <f ca="1">RAND()</f>
        <v>0.21207742151663611</v>
      </c>
      <c r="B9590" t="s">
        <v>42851</v>
      </c>
      <c r="C9590" t="str">
        <f>PROPER(B9590)</f>
        <v>Quacksalver</v>
      </c>
    </row>
    <row r="9591" spans="1:3" x14ac:dyDescent="0.25">
      <c r="A9591">
        <f ca="1">RAND()</f>
        <v>0.38895294241712386</v>
      </c>
      <c r="B9591" t="s">
        <v>41984</v>
      </c>
      <c r="C9591" t="str">
        <f>PROPER(B9591)</f>
        <v>Progress</v>
      </c>
    </row>
    <row r="9592" spans="1:3" x14ac:dyDescent="0.25">
      <c r="A9592">
        <f ca="1">RAND()</f>
        <v>0.82831648145236603</v>
      </c>
      <c r="B9592" t="s">
        <v>19643</v>
      </c>
      <c r="C9592" t="str">
        <f>PROPER(B9592)</f>
        <v>Fledgy</v>
      </c>
    </row>
    <row r="9593" spans="1:3" x14ac:dyDescent="0.25">
      <c r="A9593">
        <f ca="1">RAND()</f>
        <v>0.59717485498005862</v>
      </c>
      <c r="B9593" t="s">
        <v>35739</v>
      </c>
      <c r="C9593" t="str">
        <f>PROPER(B9593)</f>
        <v>Ninepins</v>
      </c>
    </row>
    <row r="9594" spans="1:3" x14ac:dyDescent="0.25">
      <c r="A9594">
        <f ca="1">RAND()</f>
        <v>0.41185284751867646</v>
      </c>
      <c r="B9594" t="s">
        <v>28733</v>
      </c>
      <c r="C9594" t="str">
        <f>PROPER(B9594)</f>
        <v>Kigali</v>
      </c>
    </row>
    <row r="9595" spans="1:3" x14ac:dyDescent="0.25">
      <c r="A9595">
        <f ca="1">RAND()</f>
        <v>0.29118091455089856</v>
      </c>
      <c r="B9595" t="s">
        <v>23888</v>
      </c>
      <c r="C9595" t="str">
        <f>PROPER(B9595)</f>
        <v>Heterochromosome</v>
      </c>
    </row>
    <row r="9596" spans="1:3" x14ac:dyDescent="0.25">
      <c r="A9596">
        <f ca="1">RAND()</f>
        <v>0.36509031855909979</v>
      </c>
      <c r="B9596" t="s">
        <v>19215</v>
      </c>
      <c r="C9596" t="str">
        <f>PROPER(B9596)</f>
        <v>Fibrovascular</v>
      </c>
    </row>
    <row r="9597" spans="1:3" x14ac:dyDescent="0.25">
      <c r="A9597">
        <f ca="1">RAND()</f>
        <v>0.18554984562325905</v>
      </c>
      <c r="B9597" t="s">
        <v>38542</v>
      </c>
      <c r="C9597" t="str">
        <f>PROPER(B9597)</f>
        <v>Parthenope</v>
      </c>
    </row>
    <row r="9598" spans="1:3" x14ac:dyDescent="0.25">
      <c r="A9598">
        <f ca="1">RAND()</f>
        <v>0.62581813792183483</v>
      </c>
      <c r="B9598" t="s">
        <v>8360</v>
      </c>
      <c r="C9598" t="str">
        <f>PROPER(B9598)</f>
        <v>Caviler</v>
      </c>
    </row>
    <row r="9599" spans="1:3" x14ac:dyDescent="0.25">
      <c r="A9599">
        <f ca="1">RAND()</f>
        <v>0.64242443868232901</v>
      </c>
      <c r="B9599" t="s">
        <v>36487</v>
      </c>
      <c r="C9599" t="str">
        <f>PROPER(B9599)</f>
        <v>Nylex</v>
      </c>
    </row>
    <row r="9600" spans="1:3" x14ac:dyDescent="0.25">
      <c r="A9600">
        <f ca="1">RAND()</f>
        <v>0.70175832292615514</v>
      </c>
      <c r="B9600" t="s">
        <v>29147</v>
      </c>
      <c r="C9600" t="str">
        <f>PROPER(B9600)</f>
        <v>Krypton</v>
      </c>
    </row>
    <row r="9601" spans="1:3" x14ac:dyDescent="0.25">
      <c r="A9601">
        <f ca="1">RAND()</f>
        <v>0.19415065604435955</v>
      </c>
      <c r="B9601" t="s">
        <v>3970</v>
      </c>
      <c r="C9601" t="str">
        <f>PROPER(B9601)</f>
        <v>Avocado</v>
      </c>
    </row>
    <row r="9602" spans="1:3" x14ac:dyDescent="0.25">
      <c r="A9602">
        <f ca="1">RAND()</f>
        <v>0.35168851999468087</v>
      </c>
      <c r="B9602" t="s">
        <v>27953</v>
      </c>
      <c r="C9602" t="str">
        <f>PROPER(B9602)</f>
        <v>Jimmy</v>
      </c>
    </row>
    <row r="9603" spans="1:3" x14ac:dyDescent="0.25">
      <c r="A9603">
        <f ca="1">RAND()</f>
        <v>0.91226753460428867</v>
      </c>
      <c r="B9603" t="s">
        <v>57419</v>
      </c>
      <c r="C9603" t="str">
        <f>PROPER(B9603)</f>
        <v>Vermeil</v>
      </c>
    </row>
    <row r="9604" spans="1:3" x14ac:dyDescent="0.25">
      <c r="A9604">
        <f ca="1">RAND()</f>
        <v>3.7572394013836941E-2</v>
      </c>
      <c r="B9604" t="s">
        <v>35199</v>
      </c>
      <c r="C9604" t="str">
        <f>PROPER(B9604)</f>
        <v>Ncna</v>
      </c>
    </row>
    <row r="9605" spans="1:3" x14ac:dyDescent="0.25">
      <c r="A9605">
        <f ca="1">RAND()</f>
        <v>0.39423206895917073</v>
      </c>
      <c r="B9605" t="s">
        <v>40554</v>
      </c>
      <c r="C9605" t="str">
        <f>PROPER(B9605)</f>
        <v>Plumy</v>
      </c>
    </row>
    <row r="9606" spans="1:3" x14ac:dyDescent="0.25">
      <c r="A9606">
        <f ca="1">RAND()</f>
        <v>0.78225014756140121</v>
      </c>
      <c r="B9606" t="s">
        <v>18968</v>
      </c>
      <c r="C9606" t="str">
        <f>PROPER(B9606)</f>
        <v>Feign</v>
      </c>
    </row>
    <row r="9607" spans="1:3" x14ac:dyDescent="0.25">
      <c r="A9607">
        <f ca="1">RAND()</f>
        <v>0.89656694179952878</v>
      </c>
      <c r="B9607" t="s">
        <v>52940</v>
      </c>
      <c r="C9607" t="str">
        <f>PROPER(B9607)</f>
        <v>Telson</v>
      </c>
    </row>
    <row r="9608" spans="1:3" x14ac:dyDescent="0.25">
      <c r="A9608">
        <f ca="1">RAND()</f>
        <v>0.10224638535754627</v>
      </c>
      <c r="B9608" t="s">
        <v>5820</v>
      </c>
      <c r="C9608" t="str">
        <f>PROPER(B9608)</f>
        <v>Blear</v>
      </c>
    </row>
    <row r="9609" spans="1:3" x14ac:dyDescent="0.25">
      <c r="A9609">
        <f ca="1">RAND()</f>
        <v>0.85309205645885622</v>
      </c>
      <c r="B9609" t="s">
        <v>57177</v>
      </c>
      <c r="C9609" t="str">
        <f>PROPER(B9609)</f>
        <v>Varanasi</v>
      </c>
    </row>
    <row r="9610" spans="1:3" x14ac:dyDescent="0.25">
      <c r="A9610">
        <f ca="1">RAND()</f>
        <v>0.26448308603507154</v>
      </c>
      <c r="B9610" t="s">
        <v>27653</v>
      </c>
      <c r="C9610" t="str">
        <f>PROPER(B9610)</f>
        <v>Jackadandy</v>
      </c>
    </row>
    <row r="9611" spans="1:3" x14ac:dyDescent="0.25">
      <c r="A9611">
        <f ca="1">RAND()</f>
        <v>0.25403077565730658</v>
      </c>
      <c r="B9611" t="s">
        <v>34552</v>
      </c>
      <c r="C9611" t="str">
        <f>PROPER(B9611)</f>
        <v>Mugient</v>
      </c>
    </row>
    <row r="9612" spans="1:3" x14ac:dyDescent="0.25">
      <c r="A9612">
        <f ca="1">RAND()</f>
        <v>0.56137567229481322</v>
      </c>
      <c r="B9612" t="s">
        <v>11812</v>
      </c>
      <c r="C9612" t="str">
        <f>PROPER(B9612)</f>
        <v>Cowbell</v>
      </c>
    </row>
    <row r="9613" spans="1:3" x14ac:dyDescent="0.25">
      <c r="A9613">
        <f ca="1">RAND()</f>
        <v>0.46469817865215846</v>
      </c>
      <c r="B9613" t="s">
        <v>12893</v>
      </c>
      <c r="C9613" t="str">
        <f>PROPER(B9613)</f>
        <v>Daphnis</v>
      </c>
    </row>
    <row r="9614" spans="1:3" x14ac:dyDescent="0.25">
      <c r="A9614">
        <f ca="1">RAND()</f>
        <v>0.19281551421815391</v>
      </c>
      <c r="B9614" t="s">
        <v>34233</v>
      </c>
      <c r="C9614" t="str">
        <f>PROPER(B9614)</f>
        <v>Mora</v>
      </c>
    </row>
    <row r="9615" spans="1:3" x14ac:dyDescent="0.25">
      <c r="A9615">
        <f ca="1">RAND()</f>
        <v>0.48485749004853307</v>
      </c>
      <c r="B9615" t="s">
        <v>38137</v>
      </c>
      <c r="C9615" t="str">
        <f>PROPER(B9615)</f>
        <v>Palmyra</v>
      </c>
    </row>
    <row r="9616" spans="1:3" x14ac:dyDescent="0.25">
      <c r="A9616">
        <f ca="1">RAND()</f>
        <v>0.1812246360260823</v>
      </c>
      <c r="B9616" t="s">
        <v>35938</v>
      </c>
      <c r="C9616" t="str">
        <f>PROPER(B9616)</f>
        <v>Nonassessable</v>
      </c>
    </row>
    <row r="9617" spans="1:3" x14ac:dyDescent="0.25">
      <c r="A9617">
        <f ca="1">RAND()</f>
        <v>0.57045779590910706</v>
      </c>
      <c r="B9617" t="s">
        <v>20125</v>
      </c>
      <c r="C9617" t="str">
        <f>PROPER(B9617)</f>
        <v>Foreside</v>
      </c>
    </row>
    <row r="9618" spans="1:3" x14ac:dyDescent="0.25">
      <c r="A9618">
        <f ca="1">RAND()</f>
        <v>0.30510463290800571</v>
      </c>
      <c r="B9618" t="s">
        <v>27959</v>
      </c>
      <c r="C9618" t="str">
        <f>PROPER(B9618)</f>
        <v>Jingle</v>
      </c>
    </row>
    <row r="9619" spans="1:3" x14ac:dyDescent="0.25">
      <c r="A9619">
        <f ca="1">RAND()</f>
        <v>4.7798731571762954E-2</v>
      </c>
      <c r="B9619" t="s">
        <v>8343</v>
      </c>
      <c r="C9619" t="str">
        <f>PROPER(B9619)</f>
        <v>Cautionary</v>
      </c>
    </row>
    <row r="9620" spans="1:3" x14ac:dyDescent="0.25">
      <c r="A9620">
        <f ca="1">RAND()</f>
        <v>0.95616475259333933</v>
      </c>
      <c r="B9620" t="s">
        <v>44164</v>
      </c>
      <c r="C9620" t="str">
        <f>PROPER(B9620)</f>
        <v>Refulgent</v>
      </c>
    </row>
    <row r="9621" spans="1:3" x14ac:dyDescent="0.25">
      <c r="A9621">
        <f ca="1">RAND()</f>
        <v>0.84540608817698792</v>
      </c>
      <c r="B9621" t="s">
        <v>32187</v>
      </c>
      <c r="C9621" t="str">
        <f>PROPER(B9621)</f>
        <v>Mastectomy</v>
      </c>
    </row>
    <row r="9622" spans="1:3" x14ac:dyDescent="0.25">
      <c r="A9622">
        <f ca="1">RAND()</f>
        <v>0.8054636058281327</v>
      </c>
      <c r="B9622" t="s">
        <v>17773</v>
      </c>
      <c r="C9622" t="str">
        <f>PROPER(B9622)</f>
        <v>Ethanamide</v>
      </c>
    </row>
    <row r="9623" spans="1:3" x14ac:dyDescent="0.25">
      <c r="A9623">
        <f ca="1">RAND()</f>
        <v>0.27629188762560053</v>
      </c>
      <c r="B9623" t="s">
        <v>57345</v>
      </c>
      <c r="C9623" t="str">
        <f>PROPER(B9623)</f>
        <v>Venison</v>
      </c>
    </row>
    <row r="9624" spans="1:3" x14ac:dyDescent="0.25">
      <c r="A9624">
        <f ca="1">RAND()</f>
        <v>0.3941069688091795</v>
      </c>
      <c r="B9624" t="s">
        <v>40199</v>
      </c>
      <c r="C9624" t="str">
        <f>PROPER(B9624)</f>
        <v>Pirogi</v>
      </c>
    </row>
    <row r="9625" spans="1:3" x14ac:dyDescent="0.25">
      <c r="A9625">
        <f ca="1">RAND()</f>
        <v>0.95851920865150453</v>
      </c>
      <c r="B9625" t="s">
        <v>6000</v>
      </c>
      <c r="C9625" t="str">
        <f>PROPER(B9625)</f>
        <v>Bobbysoxer</v>
      </c>
    </row>
    <row r="9626" spans="1:3" x14ac:dyDescent="0.25">
      <c r="A9626">
        <f ca="1">RAND()</f>
        <v>0.67258021853140093</v>
      </c>
      <c r="B9626" t="s">
        <v>2813</v>
      </c>
      <c r="C9626" t="str">
        <f>PROPER(B9626)</f>
        <v>Arabinose</v>
      </c>
    </row>
    <row r="9627" spans="1:3" x14ac:dyDescent="0.25">
      <c r="A9627">
        <f ca="1">RAND()</f>
        <v>0.5488738901429554</v>
      </c>
      <c r="B9627" t="s">
        <v>24707</v>
      </c>
      <c r="C9627" t="str">
        <f>PROPER(B9627)</f>
        <v>Hoverbarge</v>
      </c>
    </row>
    <row r="9628" spans="1:3" x14ac:dyDescent="0.25">
      <c r="A9628">
        <f ca="1">RAND()</f>
        <v>0.64777401615160413</v>
      </c>
      <c r="B9628" t="s">
        <v>18625</v>
      </c>
      <c r="C9628" t="str">
        <f>PROPER(B9628)</f>
        <v>Fadedly</v>
      </c>
    </row>
    <row r="9629" spans="1:3" x14ac:dyDescent="0.25">
      <c r="A9629">
        <f ca="1">RAND()</f>
        <v>0.35244077350191783</v>
      </c>
      <c r="B9629" t="s">
        <v>39757</v>
      </c>
      <c r="C9629" t="str">
        <f>PROPER(B9629)</f>
        <v>Photoelectromotive</v>
      </c>
    </row>
    <row r="9630" spans="1:3" x14ac:dyDescent="0.25">
      <c r="A9630">
        <f ca="1">RAND()</f>
        <v>0.85357435171836349</v>
      </c>
      <c r="B9630" t="s">
        <v>37027</v>
      </c>
      <c r="C9630" t="str">
        <f>PROPER(B9630)</f>
        <v>Oocyst</v>
      </c>
    </row>
    <row r="9631" spans="1:3" x14ac:dyDescent="0.25">
      <c r="A9631">
        <f ca="1">RAND()</f>
        <v>0.19691398171122743</v>
      </c>
      <c r="B9631" t="s">
        <v>6672</v>
      </c>
      <c r="C9631" t="str">
        <f>PROPER(B9631)</f>
        <v>Broadish</v>
      </c>
    </row>
    <row r="9632" spans="1:3" x14ac:dyDescent="0.25">
      <c r="A9632">
        <f ca="1">RAND()</f>
        <v>0.63717593688985041</v>
      </c>
      <c r="B9632" t="s">
        <v>17836</v>
      </c>
      <c r="C9632" t="str">
        <f>PROPER(B9632)</f>
        <v>Etorphine</v>
      </c>
    </row>
    <row r="9633" spans="1:3" x14ac:dyDescent="0.25">
      <c r="A9633">
        <f ca="1">RAND()</f>
        <v>0.65783502416083195</v>
      </c>
      <c r="B9633" t="s">
        <v>50197</v>
      </c>
      <c r="C9633" t="str">
        <f>PROPER(B9633)</f>
        <v>Splicer</v>
      </c>
    </row>
    <row r="9634" spans="1:3" x14ac:dyDescent="0.25">
      <c r="A9634">
        <f ca="1">RAND()</f>
        <v>0.32513561374859379</v>
      </c>
      <c r="B9634" t="s">
        <v>38</v>
      </c>
      <c r="C9634" t="str">
        <f>PROPER(B9634)</f>
        <v>Abolishable</v>
      </c>
    </row>
    <row r="9635" spans="1:3" x14ac:dyDescent="0.25">
      <c r="A9635">
        <f ca="1">RAND()</f>
        <v>0.4057790715592291</v>
      </c>
      <c r="B9635" t="s">
        <v>29140</v>
      </c>
      <c r="C9635" t="str">
        <f>PROPER(B9635)</f>
        <v>Kronstadt</v>
      </c>
    </row>
    <row r="9636" spans="1:3" x14ac:dyDescent="0.25">
      <c r="A9636">
        <f ca="1">RAND()</f>
        <v>0.83290794617847175</v>
      </c>
      <c r="B9636" t="s">
        <v>20926</v>
      </c>
      <c r="C9636" t="str">
        <f>PROPER(B9636)</f>
        <v>Galvanism</v>
      </c>
    </row>
    <row r="9637" spans="1:3" x14ac:dyDescent="0.25">
      <c r="A9637">
        <f ca="1">RAND()</f>
        <v>0.6689385226529998</v>
      </c>
      <c r="B9637" t="s">
        <v>57456</v>
      </c>
      <c r="C9637" t="str">
        <f>PROPER(B9637)</f>
        <v>Verst</v>
      </c>
    </row>
    <row r="9638" spans="1:3" x14ac:dyDescent="0.25">
      <c r="A9638">
        <f ca="1">RAND()</f>
        <v>0.19833576465926561</v>
      </c>
      <c r="B9638" t="s">
        <v>4276</v>
      </c>
      <c r="C9638" t="str">
        <f>PROPER(B9638)</f>
        <v>Bagman</v>
      </c>
    </row>
    <row r="9639" spans="1:3" x14ac:dyDescent="0.25">
      <c r="A9639">
        <f ca="1">RAND()</f>
        <v>0.24513596978196606</v>
      </c>
      <c r="B9639" t="s">
        <v>49100</v>
      </c>
      <c r="C9639" t="str">
        <f>PROPER(B9639)</f>
        <v>Slowpaced</v>
      </c>
    </row>
    <row r="9640" spans="1:3" x14ac:dyDescent="0.25">
      <c r="A9640">
        <f ca="1">RAND()</f>
        <v>0.40963838334007152</v>
      </c>
      <c r="B9640" t="s">
        <v>23730</v>
      </c>
      <c r="C9640" t="str">
        <f>PROPER(B9640)</f>
        <v>Hepaticotomy</v>
      </c>
    </row>
    <row r="9641" spans="1:3" x14ac:dyDescent="0.25">
      <c r="A9641">
        <f ca="1">RAND()</f>
        <v>0.11682699162386656</v>
      </c>
      <c r="B9641" t="s">
        <v>47686</v>
      </c>
      <c r="C9641" t="str">
        <f>PROPER(B9641)</f>
        <v>Senza</v>
      </c>
    </row>
    <row r="9642" spans="1:3" x14ac:dyDescent="0.25">
      <c r="A9642">
        <f ca="1">RAND()</f>
        <v>0.26794662872573694</v>
      </c>
      <c r="B9642" t="s">
        <v>9974</v>
      </c>
      <c r="C9642" t="str">
        <f>PROPER(B9642)</f>
        <v>Clyde</v>
      </c>
    </row>
    <row r="9643" spans="1:3" x14ac:dyDescent="0.25">
      <c r="A9643">
        <f ca="1">RAND()</f>
        <v>1.4593616920317687E-2</v>
      </c>
      <c r="B9643" t="s">
        <v>28900</v>
      </c>
      <c r="C9643" t="str">
        <f>PROPER(B9643)</f>
        <v>Kittul</v>
      </c>
    </row>
    <row r="9644" spans="1:3" x14ac:dyDescent="0.25">
      <c r="A9644">
        <f ca="1">RAND()</f>
        <v>0.96922907175835415</v>
      </c>
      <c r="B9644" t="s">
        <v>1607</v>
      </c>
      <c r="C9644" t="str">
        <f>PROPER(B9644)</f>
        <v>Amateurism</v>
      </c>
    </row>
    <row r="9645" spans="1:3" x14ac:dyDescent="0.25">
      <c r="A9645">
        <f ca="1">RAND()</f>
        <v>0.48102187781932249</v>
      </c>
      <c r="B9645" t="s">
        <v>7724</v>
      </c>
      <c r="C9645" t="str">
        <f>PROPER(B9645)</f>
        <v>Canvasback</v>
      </c>
    </row>
    <row r="9646" spans="1:3" x14ac:dyDescent="0.25">
      <c r="A9646">
        <f ca="1">RAND()</f>
        <v>0.70251771543090646</v>
      </c>
      <c r="B9646" t="s">
        <v>23385</v>
      </c>
      <c r="C9646" t="str">
        <f>PROPER(B9646)</f>
        <v>Healthy</v>
      </c>
    </row>
    <row r="9647" spans="1:3" x14ac:dyDescent="0.25">
      <c r="A9647">
        <f ca="1">RAND()</f>
        <v>0.76279757275313531</v>
      </c>
      <c r="B9647" t="s">
        <v>6691</v>
      </c>
      <c r="C9647" t="str">
        <f>PROPER(B9647)</f>
        <v>Broider</v>
      </c>
    </row>
    <row r="9648" spans="1:3" x14ac:dyDescent="0.25">
      <c r="A9648">
        <f ca="1">RAND()</f>
        <v>0.8453968955967881</v>
      </c>
      <c r="B9648" t="s">
        <v>12955</v>
      </c>
      <c r="C9648" t="str">
        <f>PROPER(B9648)</f>
        <v>Datagram</v>
      </c>
    </row>
    <row r="9649" spans="1:3" x14ac:dyDescent="0.25">
      <c r="A9649">
        <f ca="1">RAND()</f>
        <v>0.84198699710649472</v>
      </c>
      <c r="B9649" t="s">
        <v>49315</v>
      </c>
      <c r="C9649" t="str">
        <f>PROPER(B9649)</f>
        <v>Snopesian</v>
      </c>
    </row>
    <row r="9650" spans="1:3" x14ac:dyDescent="0.25">
      <c r="A9650">
        <f ca="1">RAND()</f>
        <v>0.65854380330186124</v>
      </c>
      <c r="B9650" t="s">
        <v>42553</v>
      </c>
      <c r="C9650" t="str">
        <f>PROPER(B9650)</f>
        <v>Pump</v>
      </c>
    </row>
    <row r="9651" spans="1:3" x14ac:dyDescent="0.25">
      <c r="A9651">
        <f ca="1">RAND()</f>
        <v>0.84461967264184612</v>
      </c>
      <c r="B9651" t="s">
        <v>56930</v>
      </c>
      <c r="C9651" t="str">
        <f>PROPER(B9651)</f>
        <v>Uropod</v>
      </c>
    </row>
    <row r="9652" spans="1:3" x14ac:dyDescent="0.25">
      <c r="A9652">
        <f ca="1">RAND()</f>
        <v>0.35494747555667583</v>
      </c>
      <c r="B9652" t="s">
        <v>53207</v>
      </c>
      <c r="C9652" t="str">
        <f>PROPER(B9652)</f>
        <v>Tetrahydrocannabinol</v>
      </c>
    </row>
    <row r="9653" spans="1:3" x14ac:dyDescent="0.25">
      <c r="A9653">
        <f ca="1">RAND()</f>
        <v>0.22241747481476037</v>
      </c>
      <c r="B9653" t="s">
        <v>22978</v>
      </c>
      <c r="C9653" t="str">
        <f>PROPER(B9653)</f>
        <v>Hallux</v>
      </c>
    </row>
    <row r="9654" spans="1:3" x14ac:dyDescent="0.25">
      <c r="A9654">
        <f ca="1">RAND()</f>
        <v>9.0346698590601959E-2</v>
      </c>
      <c r="B9654" t="s">
        <v>14576</v>
      </c>
      <c r="C9654" t="str">
        <f>PROPER(B9654)</f>
        <v>Direct</v>
      </c>
    </row>
    <row r="9655" spans="1:3" x14ac:dyDescent="0.25">
      <c r="A9655">
        <f ca="1">RAND()</f>
        <v>0.94780328712216255</v>
      </c>
      <c r="B9655" t="s">
        <v>1965</v>
      </c>
      <c r="C9655" t="str">
        <f>PROPER(B9655)</f>
        <v>Ancestral</v>
      </c>
    </row>
    <row r="9656" spans="1:3" x14ac:dyDescent="0.25">
      <c r="A9656">
        <f ca="1">RAND()</f>
        <v>0.23024580823874852</v>
      </c>
      <c r="B9656" t="s">
        <v>20896</v>
      </c>
      <c r="C9656" t="str">
        <f>PROPER(B9656)</f>
        <v>Galliot</v>
      </c>
    </row>
    <row r="9657" spans="1:3" x14ac:dyDescent="0.25">
      <c r="A9657">
        <f ca="1">RAND()</f>
        <v>0.90392757595158235</v>
      </c>
      <c r="B9657" t="s">
        <v>17533</v>
      </c>
      <c r="C9657" t="str">
        <f>PROPER(B9657)</f>
        <v>Ergodic</v>
      </c>
    </row>
    <row r="9658" spans="1:3" x14ac:dyDescent="0.25">
      <c r="A9658">
        <f ca="1">RAND()</f>
        <v>0.31446448108131431</v>
      </c>
      <c r="B9658" t="s">
        <v>165</v>
      </c>
      <c r="C9658" t="str">
        <f>PROPER(B9658)</f>
        <v>Acatalectic</v>
      </c>
    </row>
    <row r="9659" spans="1:3" x14ac:dyDescent="0.25">
      <c r="A9659">
        <f ca="1">RAND()</f>
        <v>0.4634169199464262</v>
      </c>
      <c r="B9659" t="s">
        <v>17679</v>
      </c>
      <c r="C9659" t="str">
        <f>PROPER(B9659)</f>
        <v>Espiegle</v>
      </c>
    </row>
    <row r="9660" spans="1:3" x14ac:dyDescent="0.25">
      <c r="A9660">
        <f ca="1">RAND()</f>
        <v>0.28850350297881144</v>
      </c>
      <c r="B9660" t="s">
        <v>44122</v>
      </c>
      <c r="C9660" t="str">
        <f>PROPER(B9660)</f>
        <v>Reflectional</v>
      </c>
    </row>
    <row r="9661" spans="1:3" x14ac:dyDescent="0.25">
      <c r="A9661">
        <f ca="1">RAND()</f>
        <v>0.75979948187091928</v>
      </c>
      <c r="B9661" t="s">
        <v>48906</v>
      </c>
      <c r="C9661" t="str">
        <f>PROPER(B9661)</f>
        <v>Skish</v>
      </c>
    </row>
    <row r="9662" spans="1:3" x14ac:dyDescent="0.25">
      <c r="A9662">
        <f ca="1">RAND()</f>
        <v>0.81989960724737765</v>
      </c>
      <c r="B9662" t="s">
        <v>17909</v>
      </c>
      <c r="C9662" t="str">
        <f>PROPER(B9662)</f>
        <v>Euphemious</v>
      </c>
    </row>
    <row r="9663" spans="1:3" x14ac:dyDescent="0.25">
      <c r="A9663">
        <f ca="1">RAND()</f>
        <v>0.92249158003850373</v>
      </c>
      <c r="B9663" t="s">
        <v>24404</v>
      </c>
      <c r="C9663" t="str">
        <f>PROPER(B9663)</f>
        <v>Homoiothermous</v>
      </c>
    </row>
    <row r="9664" spans="1:3" x14ac:dyDescent="0.25">
      <c r="A9664">
        <f ca="1">RAND()</f>
        <v>0.13815224484895172</v>
      </c>
      <c r="B9664" t="s">
        <v>23357</v>
      </c>
      <c r="C9664" t="str">
        <f>PROPER(B9664)</f>
        <v>Headpiece</v>
      </c>
    </row>
    <row r="9665" spans="1:3" x14ac:dyDescent="0.25">
      <c r="A9665">
        <f ca="1">RAND()</f>
        <v>0.93504171695200533</v>
      </c>
      <c r="B9665" t="s">
        <v>57627</v>
      </c>
      <c r="C9665" t="str">
        <f>PROPER(B9665)</f>
        <v>Vihuela</v>
      </c>
    </row>
    <row r="9666" spans="1:3" x14ac:dyDescent="0.25">
      <c r="A9666">
        <f ca="1">RAND()</f>
        <v>0.29157534105139649</v>
      </c>
      <c r="B9666" t="s">
        <v>14132</v>
      </c>
      <c r="C9666" t="str">
        <f>PROPER(B9666)</f>
        <v>Dextroglucose</v>
      </c>
    </row>
    <row r="9667" spans="1:3" x14ac:dyDescent="0.25">
      <c r="A9667">
        <f ca="1">RAND()</f>
        <v>8.2921937837478255E-2</v>
      </c>
      <c r="B9667" t="s">
        <v>8287</v>
      </c>
      <c r="C9667" t="str">
        <f>PROPER(B9667)</f>
        <v>Catholicize</v>
      </c>
    </row>
    <row r="9668" spans="1:3" x14ac:dyDescent="0.25">
      <c r="A9668">
        <f ca="1">RAND()</f>
        <v>0.57841510331248502</v>
      </c>
      <c r="B9668" t="s">
        <v>24436</v>
      </c>
      <c r="C9668" t="str">
        <f>PROPER(B9668)</f>
        <v>Homotransplant</v>
      </c>
    </row>
    <row r="9669" spans="1:3" x14ac:dyDescent="0.25">
      <c r="A9669">
        <f ca="1">RAND()</f>
        <v>0.72944601309620816</v>
      </c>
      <c r="B9669" t="s">
        <v>20738</v>
      </c>
      <c r="C9669" t="str">
        <f>PROPER(B9669)</f>
        <v>Fusional</v>
      </c>
    </row>
    <row r="9670" spans="1:3" x14ac:dyDescent="0.25">
      <c r="A9670">
        <f ca="1">RAND()</f>
        <v>0.63106611057636697</v>
      </c>
      <c r="B9670" t="s">
        <v>28993</v>
      </c>
      <c r="C9670" t="str">
        <f>PROPER(B9670)</f>
        <v>Knowledgeably</v>
      </c>
    </row>
    <row r="9671" spans="1:3" x14ac:dyDescent="0.25">
      <c r="A9671">
        <f ca="1">RAND()</f>
        <v>0.14465930631227231</v>
      </c>
      <c r="B9671" t="s">
        <v>43816</v>
      </c>
      <c r="C9671" t="str">
        <f>PROPER(B9671)</f>
        <v>Reckless</v>
      </c>
    </row>
    <row r="9672" spans="1:3" x14ac:dyDescent="0.25">
      <c r="A9672">
        <f ca="1">RAND()</f>
        <v>0.94717847545346212</v>
      </c>
      <c r="B9672" t="s">
        <v>42663</v>
      </c>
      <c r="C9672" t="str">
        <f>PROPER(B9672)</f>
        <v>Pushcart</v>
      </c>
    </row>
    <row r="9673" spans="1:3" x14ac:dyDescent="0.25">
      <c r="A9673">
        <f ca="1">RAND()</f>
        <v>8.4849512593076715E-2</v>
      </c>
      <c r="B9673" t="s">
        <v>22716</v>
      </c>
      <c r="C9673" t="str">
        <f>PROPER(B9673)</f>
        <v>Gynecomastia</v>
      </c>
    </row>
    <row r="9674" spans="1:3" x14ac:dyDescent="0.25">
      <c r="A9674">
        <f ca="1">RAND()</f>
        <v>0.29608556433602007</v>
      </c>
      <c r="B9674" t="s">
        <v>15761</v>
      </c>
      <c r="C9674" t="str">
        <f>PROPER(B9674)</f>
        <v>Duds</v>
      </c>
    </row>
    <row r="9675" spans="1:3" x14ac:dyDescent="0.25">
      <c r="A9675">
        <f ca="1">RAND()</f>
        <v>0.73121770412971188</v>
      </c>
      <c r="B9675" t="s">
        <v>32934</v>
      </c>
      <c r="C9675" t="str">
        <f>PROPER(B9675)</f>
        <v>Metapsychology</v>
      </c>
    </row>
    <row r="9676" spans="1:3" x14ac:dyDescent="0.25">
      <c r="A9676">
        <f ca="1">RAND()</f>
        <v>0.75556004181081959</v>
      </c>
      <c r="B9676" t="s">
        <v>2504</v>
      </c>
      <c r="C9676" t="str">
        <f>PROPER(B9676)</f>
        <v>Antoine</v>
      </c>
    </row>
    <row r="9677" spans="1:3" x14ac:dyDescent="0.25">
      <c r="A9677">
        <f ca="1">RAND()</f>
        <v>0.89317790764408789</v>
      </c>
      <c r="B9677" t="s">
        <v>40623</v>
      </c>
      <c r="C9677" t="str">
        <f>PROPER(B9677)</f>
        <v>Pnr</v>
      </c>
    </row>
    <row r="9678" spans="1:3" x14ac:dyDescent="0.25">
      <c r="A9678">
        <f ca="1">RAND()</f>
        <v>0.48031419000853803</v>
      </c>
      <c r="B9678" t="s">
        <v>56867</v>
      </c>
      <c r="C9678" t="str">
        <f>PROPER(B9678)</f>
        <v>Upwhirl</v>
      </c>
    </row>
    <row r="9679" spans="1:3" x14ac:dyDescent="0.25">
      <c r="A9679">
        <f ca="1">RAND()</f>
        <v>0.35169592846506081</v>
      </c>
      <c r="B9679" t="s">
        <v>59617</v>
      </c>
      <c r="C9679" t="str">
        <f>PROPER(B9679)</f>
        <v>Yonkers</v>
      </c>
    </row>
    <row r="9680" spans="1:3" x14ac:dyDescent="0.25">
      <c r="A9680">
        <f ca="1">RAND()</f>
        <v>0.79808818646428448</v>
      </c>
      <c r="B9680" t="s">
        <v>51680</v>
      </c>
      <c r="C9680" t="str">
        <f>PROPER(B9680)</f>
        <v>Supersound</v>
      </c>
    </row>
    <row r="9681" spans="1:3" x14ac:dyDescent="0.25">
      <c r="A9681">
        <f ca="1">RAND()</f>
        <v>0.30620850112246811</v>
      </c>
      <c r="B9681" t="s">
        <v>47600</v>
      </c>
      <c r="C9681" t="str">
        <f>PROPER(B9681)</f>
        <v>Semitize</v>
      </c>
    </row>
    <row r="9682" spans="1:3" x14ac:dyDescent="0.25">
      <c r="A9682">
        <f ca="1">RAND()</f>
        <v>0.17075412950562097</v>
      </c>
      <c r="B9682" t="s">
        <v>21012</v>
      </c>
      <c r="C9682" t="str">
        <f>PROPER(B9682)</f>
        <v>Gangrenopsis</v>
      </c>
    </row>
    <row r="9683" spans="1:3" x14ac:dyDescent="0.25">
      <c r="A9683">
        <f ca="1">RAND()</f>
        <v>0.25491259507925701</v>
      </c>
      <c r="B9683" t="s">
        <v>53747</v>
      </c>
      <c r="C9683" t="str">
        <f>PROPER(B9683)</f>
        <v>Tibiae</v>
      </c>
    </row>
    <row r="9684" spans="1:3" x14ac:dyDescent="0.25">
      <c r="A9684">
        <f ca="1">RAND()</f>
        <v>0.27872505325355923</v>
      </c>
      <c r="B9684" t="s">
        <v>32973</v>
      </c>
      <c r="C9684" t="str">
        <f>PROPER(B9684)</f>
        <v>Metepa</v>
      </c>
    </row>
    <row r="9685" spans="1:3" x14ac:dyDescent="0.25">
      <c r="A9685">
        <f ca="1">RAND()</f>
        <v>4.9389517455242782E-3</v>
      </c>
      <c r="B9685" t="s">
        <v>37146</v>
      </c>
      <c r="C9685" t="str">
        <f>PROPER(B9685)</f>
        <v>Orangutang</v>
      </c>
    </row>
    <row r="9686" spans="1:3" x14ac:dyDescent="0.25">
      <c r="A9686">
        <f ca="1">RAND()</f>
        <v>0.63885368240488827</v>
      </c>
      <c r="B9686" t="s">
        <v>42906</v>
      </c>
      <c r="C9686" t="str">
        <f>PROPER(B9686)</f>
        <v>Quadruple</v>
      </c>
    </row>
    <row r="9687" spans="1:3" x14ac:dyDescent="0.25">
      <c r="A9687">
        <f ca="1">RAND()</f>
        <v>0.70665144728363205</v>
      </c>
      <c r="B9687" t="s">
        <v>37511</v>
      </c>
      <c r="C9687" t="str">
        <f>PROPER(B9687)</f>
        <v>Outgush</v>
      </c>
    </row>
    <row r="9688" spans="1:3" x14ac:dyDescent="0.25">
      <c r="A9688">
        <f ca="1">RAND()</f>
        <v>0.11622547810445683</v>
      </c>
      <c r="B9688" t="s">
        <v>41244</v>
      </c>
      <c r="C9688" t="str">
        <f>PROPER(B9688)</f>
        <v>Potman</v>
      </c>
    </row>
    <row r="9689" spans="1:3" x14ac:dyDescent="0.25">
      <c r="A9689">
        <f ca="1">RAND()</f>
        <v>0.12078276090422657</v>
      </c>
      <c r="B9689" t="s">
        <v>32212</v>
      </c>
      <c r="C9689" t="str">
        <f>PROPER(B9689)</f>
        <v>Mastoidean</v>
      </c>
    </row>
    <row r="9690" spans="1:3" x14ac:dyDescent="0.25">
      <c r="A9690">
        <f ca="1">RAND()</f>
        <v>0.70940344391783183</v>
      </c>
      <c r="B9690" t="s">
        <v>23727</v>
      </c>
      <c r="C9690" t="str">
        <f>PROPER(B9690)</f>
        <v>Hepatectomy</v>
      </c>
    </row>
    <row r="9691" spans="1:3" x14ac:dyDescent="0.25">
      <c r="A9691">
        <f ca="1">RAND()</f>
        <v>0.42241868692802576</v>
      </c>
      <c r="B9691" t="s">
        <v>1160</v>
      </c>
      <c r="C9691" t="str">
        <f>PROPER(B9691)</f>
        <v>Airwave</v>
      </c>
    </row>
    <row r="9692" spans="1:3" x14ac:dyDescent="0.25">
      <c r="A9692">
        <f ca="1">RAND()</f>
        <v>0.89000526625543164</v>
      </c>
      <c r="B9692" t="s">
        <v>35869</v>
      </c>
      <c r="C9692" t="str">
        <f>PROPER(B9692)</f>
        <v>Nodulose</v>
      </c>
    </row>
    <row r="9693" spans="1:3" x14ac:dyDescent="0.25">
      <c r="A9693">
        <f ca="1">RAND()</f>
        <v>9.742242715561944E-2</v>
      </c>
      <c r="B9693" t="s">
        <v>39625</v>
      </c>
      <c r="C9693" t="str">
        <f>PROPER(B9693)</f>
        <v>Phiz</v>
      </c>
    </row>
    <row r="9694" spans="1:3" x14ac:dyDescent="0.25">
      <c r="A9694">
        <f ca="1">RAND()</f>
        <v>0.22044525576167606</v>
      </c>
      <c r="B9694" t="s">
        <v>40186</v>
      </c>
      <c r="C9694" t="str">
        <f>PROPER(B9694)</f>
        <v>Piquancy</v>
      </c>
    </row>
    <row r="9695" spans="1:3" x14ac:dyDescent="0.25">
      <c r="A9695">
        <f ca="1">RAND()</f>
        <v>0.81201829643443613</v>
      </c>
      <c r="B9695" t="s">
        <v>44714</v>
      </c>
      <c r="C9695" t="str">
        <f>PROPER(B9695)</f>
        <v>Resident</v>
      </c>
    </row>
    <row r="9696" spans="1:3" x14ac:dyDescent="0.25">
      <c r="A9696">
        <f ca="1">RAND()</f>
        <v>0.44237731923772927</v>
      </c>
      <c r="B9696" t="s">
        <v>58995</v>
      </c>
      <c r="C9696" t="str">
        <f>PROPER(B9696)</f>
        <v>Witchman</v>
      </c>
    </row>
    <row r="9697" spans="1:3" x14ac:dyDescent="0.25">
      <c r="A9697">
        <f ca="1">RAND()</f>
        <v>0.61010240497000146</v>
      </c>
      <c r="B9697" t="s">
        <v>31106</v>
      </c>
      <c r="C9697" t="str">
        <f>PROPER(B9697)</f>
        <v>Lubricous</v>
      </c>
    </row>
    <row r="9698" spans="1:3" x14ac:dyDescent="0.25">
      <c r="A9698">
        <f ca="1">RAND()</f>
        <v>0.75476405035961469</v>
      </c>
      <c r="B9698" t="s">
        <v>25677</v>
      </c>
      <c r="C9698" t="str">
        <f>PROPER(B9698)</f>
        <v>Immingle</v>
      </c>
    </row>
    <row r="9699" spans="1:3" x14ac:dyDescent="0.25">
      <c r="A9699">
        <f ca="1">RAND()</f>
        <v>0.66473778275368145</v>
      </c>
      <c r="B9699" t="s">
        <v>47451</v>
      </c>
      <c r="C9699" t="str">
        <f>PROPER(B9699)</f>
        <v>Semeiography</v>
      </c>
    </row>
    <row r="9700" spans="1:3" x14ac:dyDescent="0.25">
      <c r="A9700">
        <f ca="1">RAND()</f>
        <v>0.70134834352729414</v>
      </c>
      <c r="B9700" t="s">
        <v>10730</v>
      </c>
      <c r="C9700" t="str">
        <f>PROPER(B9700)</f>
        <v>Conchitis</v>
      </c>
    </row>
    <row r="9701" spans="1:3" x14ac:dyDescent="0.25">
      <c r="A9701">
        <f ca="1">RAND()</f>
        <v>0.28930721918836078</v>
      </c>
      <c r="B9701" t="s">
        <v>24176</v>
      </c>
      <c r="C9701" t="str">
        <f>PROPER(B9701)</f>
        <v>Histologist</v>
      </c>
    </row>
    <row r="9702" spans="1:3" x14ac:dyDescent="0.25">
      <c r="A9702">
        <f ca="1">RAND()</f>
        <v>7.8303507822366392E-2</v>
      </c>
      <c r="B9702" t="s">
        <v>30114</v>
      </c>
      <c r="C9702" t="str">
        <f>PROPER(B9702)</f>
        <v>Leninism</v>
      </c>
    </row>
    <row r="9703" spans="1:3" x14ac:dyDescent="0.25">
      <c r="A9703">
        <f ca="1">RAND()</f>
        <v>0.67418088004768073</v>
      </c>
      <c r="B9703" t="s">
        <v>22283</v>
      </c>
      <c r="C9703" t="str">
        <f>PROPER(B9703)</f>
        <v>Gravette</v>
      </c>
    </row>
    <row r="9704" spans="1:3" x14ac:dyDescent="0.25">
      <c r="A9704">
        <f ca="1">RAND()</f>
        <v>0.15619472179034155</v>
      </c>
      <c r="B9704" t="s">
        <v>49616</v>
      </c>
      <c r="C9704" t="str">
        <f>PROPER(B9704)</f>
        <v>Sonly</v>
      </c>
    </row>
    <row r="9705" spans="1:3" x14ac:dyDescent="0.25">
      <c r="A9705">
        <f ca="1">RAND()</f>
        <v>0.77250600884159903</v>
      </c>
      <c r="B9705" t="s">
        <v>49309</v>
      </c>
      <c r="C9705" t="str">
        <f>PROPER(B9705)</f>
        <v>Snoop</v>
      </c>
    </row>
    <row r="9706" spans="1:3" x14ac:dyDescent="0.25">
      <c r="A9706">
        <f ca="1">RAND()</f>
        <v>0.7528499810124718</v>
      </c>
      <c r="B9706" t="s">
        <v>8099</v>
      </c>
      <c r="C9706" t="str">
        <f>PROPER(B9706)</f>
        <v>Cascalho</v>
      </c>
    </row>
    <row r="9707" spans="1:3" x14ac:dyDescent="0.25">
      <c r="A9707">
        <f ca="1">RAND()</f>
        <v>0.17879833081551499</v>
      </c>
      <c r="B9707" t="s">
        <v>42298</v>
      </c>
      <c r="C9707" t="str">
        <f>PROPER(B9707)</f>
        <v>Prussianise</v>
      </c>
    </row>
    <row r="9708" spans="1:3" x14ac:dyDescent="0.25">
      <c r="A9708">
        <f ca="1">RAND()</f>
        <v>0.43735997508836277</v>
      </c>
      <c r="B9708" t="s">
        <v>55807</v>
      </c>
      <c r="C9708" t="str">
        <f>PROPER(B9708)</f>
        <v>Uncreated</v>
      </c>
    </row>
    <row r="9709" spans="1:3" x14ac:dyDescent="0.25">
      <c r="A9709">
        <f ca="1">RAND()</f>
        <v>0.46163096772409429</v>
      </c>
      <c r="B9709" t="s">
        <v>22873</v>
      </c>
      <c r="C9709" t="str">
        <f>PROPER(B9709)</f>
        <v>Hagborn</v>
      </c>
    </row>
    <row r="9710" spans="1:3" x14ac:dyDescent="0.25">
      <c r="A9710">
        <f ca="1">RAND()</f>
        <v>0.54199662251909686</v>
      </c>
      <c r="B9710" t="s">
        <v>1640</v>
      </c>
      <c r="C9710" t="str">
        <f>PROPER(B9710)</f>
        <v>Amblyopia</v>
      </c>
    </row>
    <row r="9711" spans="1:3" x14ac:dyDescent="0.25">
      <c r="A9711">
        <f ca="1">RAND()</f>
        <v>0.25208811167753697</v>
      </c>
      <c r="B9711" t="s">
        <v>13678</v>
      </c>
      <c r="C9711" t="str">
        <f>PROPER(B9711)</f>
        <v>Denouement</v>
      </c>
    </row>
    <row r="9712" spans="1:3" x14ac:dyDescent="0.25">
      <c r="A9712">
        <f ca="1">RAND()</f>
        <v>0.21621240240257866</v>
      </c>
      <c r="B9712" t="s">
        <v>56798</v>
      </c>
      <c r="C9712" t="str">
        <f>PROPER(B9712)</f>
        <v>Updraft</v>
      </c>
    </row>
    <row r="9713" spans="1:3" x14ac:dyDescent="0.25">
      <c r="A9713">
        <f ca="1">RAND()</f>
        <v>0.63726841836699544</v>
      </c>
      <c r="B9713" t="s">
        <v>23048</v>
      </c>
      <c r="C9713" t="str">
        <f>PROPER(B9713)</f>
        <v>Handful</v>
      </c>
    </row>
    <row r="9714" spans="1:3" x14ac:dyDescent="0.25">
      <c r="A9714">
        <f ca="1">RAND()</f>
        <v>5.9227229828079042E-2</v>
      </c>
      <c r="B9714" t="s">
        <v>43907</v>
      </c>
      <c r="C9714" t="str">
        <f>PROPER(B9714)</f>
        <v>Recreative</v>
      </c>
    </row>
    <row r="9715" spans="1:3" x14ac:dyDescent="0.25">
      <c r="A9715">
        <f ca="1">RAND()</f>
        <v>0.15011149430461745</v>
      </c>
      <c r="B9715" t="s">
        <v>51698</v>
      </c>
      <c r="C9715" t="str">
        <f>PROPER(B9715)</f>
        <v>Supervise</v>
      </c>
    </row>
    <row r="9716" spans="1:3" x14ac:dyDescent="0.25">
      <c r="A9716">
        <f ca="1">RAND()</f>
        <v>0.7175243562870558</v>
      </c>
      <c r="B9716" t="s">
        <v>2969</v>
      </c>
      <c r="C9716" t="str">
        <f>PROPER(B9716)</f>
        <v>Arguably</v>
      </c>
    </row>
    <row r="9717" spans="1:3" x14ac:dyDescent="0.25">
      <c r="A9717">
        <f ca="1">RAND()</f>
        <v>0.98406740130929427</v>
      </c>
      <c r="B9717" t="s">
        <v>5018</v>
      </c>
      <c r="C9717" t="str">
        <f>PROPER(B9717)</f>
        <v>Bejaia</v>
      </c>
    </row>
    <row r="9718" spans="1:3" x14ac:dyDescent="0.25">
      <c r="A9718">
        <f ca="1">RAND()</f>
        <v>0.51692292279737395</v>
      </c>
      <c r="B9718" t="s">
        <v>58448</v>
      </c>
      <c r="C9718" t="str">
        <f>PROPER(B9718)</f>
        <v>Weeder</v>
      </c>
    </row>
    <row r="9719" spans="1:3" x14ac:dyDescent="0.25">
      <c r="A9719">
        <f ca="1">RAND()</f>
        <v>0.29850206579421457</v>
      </c>
      <c r="B9719" t="s">
        <v>13685</v>
      </c>
      <c r="C9719" t="str">
        <f>PROPER(B9719)</f>
        <v>Densometer</v>
      </c>
    </row>
    <row r="9720" spans="1:3" x14ac:dyDescent="0.25">
      <c r="A9720">
        <f ca="1">RAND()</f>
        <v>0.35641564070230636</v>
      </c>
      <c r="B9720" t="s">
        <v>14916</v>
      </c>
      <c r="C9720" t="str">
        <f>PROPER(B9720)</f>
        <v>Dispassion</v>
      </c>
    </row>
    <row r="9721" spans="1:3" x14ac:dyDescent="0.25">
      <c r="A9721">
        <f ca="1">RAND()</f>
        <v>0.46223666225264848</v>
      </c>
      <c r="B9721" t="s">
        <v>47556</v>
      </c>
      <c r="C9721" t="str">
        <f>PROPER(B9721)</f>
        <v>Semiosis</v>
      </c>
    </row>
    <row r="9722" spans="1:3" x14ac:dyDescent="0.25">
      <c r="A9722">
        <f ca="1">RAND()</f>
        <v>0.44856593698802671</v>
      </c>
      <c r="B9722" t="s">
        <v>25566</v>
      </c>
      <c r="C9722" t="str">
        <f>PROPER(B9722)</f>
        <v>Illimitably</v>
      </c>
    </row>
    <row r="9723" spans="1:3" x14ac:dyDescent="0.25">
      <c r="A9723">
        <f ca="1">RAND()</f>
        <v>0.7602121738981259</v>
      </c>
      <c r="B9723" t="s">
        <v>33087</v>
      </c>
      <c r="C9723" t="str">
        <f>PROPER(B9723)</f>
        <v>Mick</v>
      </c>
    </row>
    <row r="9724" spans="1:3" x14ac:dyDescent="0.25">
      <c r="A9724">
        <f ca="1">RAND()</f>
        <v>0.81948320755439008</v>
      </c>
      <c r="B9724" t="s">
        <v>21922</v>
      </c>
      <c r="C9724" t="str">
        <f>PROPER(B9724)</f>
        <v>Goaty</v>
      </c>
    </row>
    <row r="9725" spans="1:3" x14ac:dyDescent="0.25">
      <c r="A9725">
        <f ca="1">RAND()</f>
        <v>0.19607634404127094</v>
      </c>
      <c r="B9725" t="s">
        <v>25401</v>
      </c>
      <c r="C9725" t="str">
        <f>PROPER(B9725)</f>
        <v>Ichthyomorphic</v>
      </c>
    </row>
    <row r="9726" spans="1:3" x14ac:dyDescent="0.25">
      <c r="A9726">
        <f ca="1">RAND()</f>
        <v>0.53016572526638506</v>
      </c>
      <c r="B9726" t="s">
        <v>53359</v>
      </c>
      <c r="C9726" t="str">
        <f>PROPER(B9726)</f>
        <v>Theologically</v>
      </c>
    </row>
    <row r="9727" spans="1:3" x14ac:dyDescent="0.25">
      <c r="A9727">
        <f ca="1">RAND()</f>
        <v>0.18141631586951734</v>
      </c>
      <c r="B9727" t="s">
        <v>31607</v>
      </c>
      <c r="C9727" t="str">
        <f>PROPER(B9727)</f>
        <v>Majoritarian</v>
      </c>
    </row>
    <row r="9728" spans="1:3" x14ac:dyDescent="0.25">
      <c r="A9728">
        <f ca="1">RAND()</f>
        <v>0.4789627546565508</v>
      </c>
      <c r="B9728" t="s">
        <v>40600</v>
      </c>
      <c r="C9728" t="str">
        <f>PROPER(B9728)</f>
        <v>Pneumatization</v>
      </c>
    </row>
    <row r="9729" spans="1:3" x14ac:dyDescent="0.25">
      <c r="A9729">
        <f ca="1">RAND()</f>
        <v>0.79784183718036406</v>
      </c>
      <c r="B9729" t="s">
        <v>18662</v>
      </c>
      <c r="C9729" t="str">
        <f>PROPER(B9729)</f>
        <v>Faithworthy</v>
      </c>
    </row>
    <row r="9730" spans="1:3" x14ac:dyDescent="0.25">
      <c r="A9730">
        <f ca="1">RAND()</f>
        <v>0.27683088882333096</v>
      </c>
      <c r="B9730" t="s">
        <v>56700</v>
      </c>
      <c r="C9730" t="str">
        <f>PROPER(B9730)</f>
        <v>Untidy</v>
      </c>
    </row>
    <row r="9731" spans="1:3" x14ac:dyDescent="0.25">
      <c r="A9731">
        <f ca="1">RAND()</f>
        <v>0.97771423704546678</v>
      </c>
      <c r="B9731" t="s">
        <v>31760</v>
      </c>
      <c r="C9731" t="str">
        <f>PROPER(B9731)</f>
        <v>Mammey</v>
      </c>
    </row>
    <row r="9732" spans="1:3" x14ac:dyDescent="0.25">
      <c r="A9732">
        <f ca="1">RAND()</f>
        <v>0.47159154570776551</v>
      </c>
      <c r="B9732" t="s">
        <v>50918</v>
      </c>
      <c r="C9732" t="str">
        <f>PROPER(B9732)</f>
        <v>Stripfilm</v>
      </c>
    </row>
    <row r="9733" spans="1:3" x14ac:dyDescent="0.25">
      <c r="A9733">
        <f ca="1">RAND()</f>
        <v>0.7968880040351346</v>
      </c>
      <c r="B9733" t="s">
        <v>7638</v>
      </c>
      <c r="C9733" t="str">
        <f>PROPER(B9733)</f>
        <v>Caneware</v>
      </c>
    </row>
    <row r="9734" spans="1:3" x14ac:dyDescent="0.25">
      <c r="A9734">
        <f ca="1">RAND()</f>
        <v>0.18776089885676073</v>
      </c>
      <c r="B9734" t="s">
        <v>38081</v>
      </c>
      <c r="C9734" t="str">
        <f>PROPER(B9734)</f>
        <v>Paleogene</v>
      </c>
    </row>
    <row r="9735" spans="1:3" x14ac:dyDescent="0.25">
      <c r="A9735">
        <f ca="1">RAND()</f>
        <v>0.98922388854951249</v>
      </c>
      <c r="B9735" t="s">
        <v>13785</v>
      </c>
      <c r="C9735" t="str">
        <f>PROPER(B9735)</f>
        <v>Depraved</v>
      </c>
    </row>
    <row r="9736" spans="1:3" x14ac:dyDescent="0.25">
      <c r="A9736">
        <f ca="1">RAND()</f>
        <v>0.61707836770611935</v>
      </c>
      <c r="B9736" t="s">
        <v>23952</v>
      </c>
      <c r="C9736" t="str">
        <f>PROPER(B9736)</f>
        <v>Hewer</v>
      </c>
    </row>
    <row r="9737" spans="1:3" x14ac:dyDescent="0.25">
      <c r="A9737">
        <f ca="1">RAND()</f>
        <v>0.44032615027385336</v>
      </c>
      <c r="B9737" t="s">
        <v>49940</v>
      </c>
      <c r="C9737" t="str">
        <f>PROPER(B9737)</f>
        <v>Spectra</v>
      </c>
    </row>
    <row r="9738" spans="1:3" x14ac:dyDescent="0.25">
      <c r="A9738">
        <f ca="1">RAND()</f>
        <v>0.12072903022581749</v>
      </c>
      <c r="B9738" t="s">
        <v>35498</v>
      </c>
      <c r="C9738" t="str">
        <f>PROPER(B9738)</f>
        <v>Neurochemical</v>
      </c>
    </row>
    <row r="9739" spans="1:3" x14ac:dyDescent="0.25">
      <c r="A9739">
        <f ca="1">RAND()</f>
        <v>0.44154225901356681</v>
      </c>
      <c r="B9739" t="s">
        <v>8044</v>
      </c>
      <c r="C9739" t="str">
        <f>PROPER(B9739)</f>
        <v>Carrie</v>
      </c>
    </row>
    <row r="9740" spans="1:3" x14ac:dyDescent="0.25">
      <c r="A9740">
        <f ca="1">RAND()</f>
        <v>0.91811940362302857</v>
      </c>
      <c r="B9740" t="s">
        <v>58479</v>
      </c>
      <c r="C9740" t="str">
        <f>PROPER(B9740)</f>
        <v>Weirdy</v>
      </c>
    </row>
    <row r="9741" spans="1:3" x14ac:dyDescent="0.25">
      <c r="A9741">
        <f ca="1">RAND()</f>
        <v>0.13809787761713765</v>
      </c>
      <c r="B9741" t="s">
        <v>6058</v>
      </c>
      <c r="C9741" t="str">
        <f>PROPER(B9741)</f>
        <v>Bohemian</v>
      </c>
    </row>
    <row r="9742" spans="1:3" x14ac:dyDescent="0.25">
      <c r="A9742">
        <f ca="1">RAND()</f>
        <v>0.17165567322312658</v>
      </c>
      <c r="B9742" t="s">
        <v>12611</v>
      </c>
      <c r="C9742" t="str">
        <f>PROPER(B9742)</f>
        <v>Cyclometry</v>
      </c>
    </row>
    <row r="9743" spans="1:3" x14ac:dyDescent="0.25">
      <c r="A9743">
        <f ca="1">RAND()</f>
        <v>0.4784028773386495</v>
      </c>
      <c r="B9743" t="s">
        <v>3911</v>
      </c>
      <c r="C9743" t="str">
        <f>PROPER(B9743)</f>
        <v>Autumn</v>
      </c>
    </row>
    <row r="9744" spans="1:3" x14ac:dyDescent="0.25">
      <c r="A9744">
        <f ca="1">RAND()</f>
        <v>8.5322729043261658E-2</v>
      </c>
      <c r="B9744" t="s">
        <v>21967</v>
      </c>
      <c r="C9744" t="str">
        <f>PROPER(B9744)</f>
        <v>Goldie</v>
      </c>
    </row>
    <row r="9745" spans="1:3" x14ac:dyDescent="0.25">
      <c r="A9745">
        <f ca="1">RAND()</f>
        <v>0.81511712823648652</v>
      </c>
      <c r="B9745" t="s">
        <v>3840</v>
      </c>
      <c r="C9745" t="str">
        <f>PROPER(B9745)</f>
        <v>Autograft</v>
      </c>
    </row>
    <row r="9746" spans="1:3" x14ac:dyDescent="0.25">
      <c r="A9746">
        <f ca="1">RAND()</f>
        <v>0.17269293039389011</v>
      </c>
      <c r="B9746" t="s">
        <v>43341</v>
      </c>
      <c r="C9746" t="str">
        <f>PROPER(B9746)</f>
        <v>Ragi</v>
      </c>
    </row>
    <row r="9747" spans="1:3" x14ac:dyDescent="0.25">
      <c r="A9747">
        <f ca="1">RAND()</f>
        <v>9.0792308995568338E-2</v>
      </c>
      <c r="B9747" t="s">
        <v>4289</v>
      </c>
      <c r="C9747" t="str">
        <f>PROPER(B9747)</f>
        <v>Bail</v>
      </c>
    </row>
    <row r="9748" spans="1:3" x14ac:dyDescent="0.25">
      <c r="A9748">
        <f ca="1">RAND()</f>
        <v>0.46456650761626994</v>
      </c>
      <c r="B9748" t="s">
        <v>24588</v>
      </c>
      <c r="C9748" t="str">
        <f>PROPER(B9748)</f>
        <v>Horsefoot</v>
      </c>
    </row>
    <row r="9749" spans="1:3" x14ac:dyDescent="0.25">
      <c r="A9749">
        <f ca="1">RAND()</f>
        <v>0.53113388675769024</v>
      </c>
      <c r="B9749" t="s">
        <v>44047</v>
      </c>
      <c r="C9749" t="str">
        <f>PROPER(B9749)</f>
        <v>Reeb</v>
      </c>
    </row>
    <row r="9750" spans="1:3" x14ac:dyDescent="0.25">
      <c r="A9750">
        <f ca="1">RAND()</f>
        <v>0.77194409593768687</v>
      </c>
      <c r="B9750" t="s">
        <v>405</v>
      </c>
      <c r="C9750" t="str">
        <f>PROPER(B9750)</f>
        <v>Acreage</v>
      </c>
    </row>
    <row r="9751" spans="1:3" x14ac:dyDescent="0.25">
      <c r="A9751">
        <f ca="1">RAND()</f>
        <v>0.96172077992551774</v>
      </c>
      <c r="B9751" t="s">
        <v>57843</v>
      </c>
      <c r="C9751" t="str">
        <f>PROPER(B9751)</f>
        <v>Vitrine</v>
      </c>
    </row>
    <row r="9752" spans="1:3" x14ac:dyDescent="0.25">
      <c r="A9752">
        <f ca="1">RAND()</f>
        <v>8.6261730002751169E-2</v>
      </c>
      <c r="B9752" t="s">
        <v>49592</v>
      </c>
      <c r="C9752" t="str">
        <f>PROPER(B9752)</f>
        <v>Sonant</v>
      </c>
    </row>
    <row r="9753" spans="1:3" x14ac:dyDescent="0.25">
      <c r="A9753">
        <f ca="1">RAND()</f>
        <v>0.46395341411091384</v>
      </c>
      <c r="B9753" t="s">
        <v>47506</v>
      </c>
      <c r="C9753" t="str">
        <f>PROPER(B9753)</f>
        <v>Semidomesticated</v>
      </c>
    </row>
    <row r="9754" spans="1:3" x14ac:dyDescent="0.25">
      <c r="A9754">
        <f ca="1">RAND()</f>
        <v>0.10560683537841664</v>
      </c>
      <c r="B9754" t="s">
        <v>52368</v>
      </c>
      <c r="C9754" t="str">
        <f>PROPER(B9754)</f>
        <v>Talcose</v>
      </c>
    </row>
    <row r="9755" spans="1:3" x14ac:dyDescent="0.25">
      <c r="A9755">
        <f ca="1">RAND()</f>
        <v>0.37960767279753005</v>
      </c>
      <c r="B9755" t="s">
        <v>42263</v>
      </c>
      <c r="C9755" t="str">
        <f>PROPER(B9755)</f>
        <v>Provocate</v>
      </c>
    </row>
    <row r="9756" spans="1:3" x14ac:dyDescent="0.25">
      <c r="A9756">
        <f ca="1">RAND()</f>
        <v>0.43938330933679159</v>
      </c>
      <c r="B9756" t="s">
        <v>21988</v>
      </c>
      <c r="C9756" t="str">
        <f>PROPER(B9756)</f>
        <v>Gomphiasis</v>
      </c>
    </row>
    <row r="9757" spans="1:3" x14ac:dyDescent="0.25">
      <c r="A9757">
        <f ca="1">RAND()</f>
        <v>0.50565144911841153</v>
      </c>
      <c r="B9757" t="s">
        <v>41563</v>
      </c>
      <c r="C9757" t="str">
        <f>PROPER(B9757)</f>
        <v>Premix</v>
      </c>
    </row>
    <row r="9758" spans="1:3" x14ac:dyDescent="0.25">
      <c r="A9758">
        <f ca="1">RAND()</f>
        <v>0.33228806385420917</v>
      </c>
      <c r="B9758" t="s">
        <v>52128</v>
      </c>
      <c r="C9758" t="str">
        <f>PROPER(B9758)</f>
        <v>Syndactylous</v>
      </c>
    </row>
    <row r="9759" spans="1:3" x14ac:dyDescent="0.25">
      <c r="A9759">
        <f ca="1">RAND()</f>
        <v>0.79869883522623397</v>
      </c>
      <c r="B9759" t="s">
        <v>53649</v>
      </c>
      <c r="C9759" t="str">
        <f>PROPER(B9759)</f>
        <v>Throughput</v>
      </c>
    </row>
    <row r="9760" spans="1:3" x14ac:dyDescent="0.25">
      <c r="A9760">
        <f ca="1">RAND()</f>
        <v>0.51032289878936565</v>
      </c>
      <c r="B9760" t="s">
        <v>24169</v>
      </c>
      <c r="C9760" t="str">
        <f>PROPER(B9760)</f>
        <v>Histidine</v>
      </c>
    </row>
    <row r="9761" spans="1:3" x14ac:dyDescent="0.25">
      <c r="A9761">
        <f ca="1">RAND()</f>
        <v>0.59881453397924622</v>
      </c>
      <c r="B9761" t="s">
        <v>53994</v>
      </c>
      <c r="C9761" t="str">
        <f>PROPER(B9761)</f>
        <v>Tokushima</v>
      </c>
    </row>
    <row r="9762" spans="1:3" x14ac:dyDescent="0.25">
      <c r="A9762">
        <f ca="1">RAND()</f>
        <v>0.1742821487276881</v>
      </c>
      <c r="B9762" t="s">
        <v>48571</v>
      </c>
      <c r="C9762" t="str">
        <f>PROPER(B9762)</f>
        <v>Signwriter</v>
      </c>
    </row>
    <row r="9763" spans="1:3" x14ac:dyDescent="0.25">
      <c r="A9763">
        <f ca="1">RAND()</f>
        <v>0.42256565927882539</v>
      </c>
      <c r="B9763" t="s">
        <v>23991</v>
      </c>
      <c r="C9763" t="str">
        <f>PROPER(B9763)</f>
        <v>Hg</v>
      </c>
    </row>
    <row r="9764" spans="1:3" x14ac:dyDescent="0.25">
      <c r="A9764">
        <f ca="1">RAND()</f>
        <v>0.64281122040651673</v>
      </c>
      <c r="B9764" t="s">
        <v>54466</v>
      </c>
      <c r="C9764" t="str">
        <f>PROPER(B9764)</f>
        <v>Transliterator</v>
      </c>
    </row>
    <row r="9765" spans="1:3" x14ac:dyDescent="0.25">
      <c r="A9765">
        <f ca="1">RAND()</f>
        <v>0.39765148428611874</v>
      </c>
      <c r="B9765" t="s">
        <v>19746</v>
      </c>
      <c r="C9765" t="str">
        <f>PROPER(B9765)</f>
        <v>Floodlighting</v>
      </c>
    </row>
    <row r="9766" spans="1:3" x14ac:dyDescent="0.25">
      <c r="A9766">
        <f ca="1">RAND()</f>
        <v>0.68221216170754828</v>
      </c>
      <c r="B9766" t="s">
        <v>21304</v>
      </c>
      <c r="C9766" t="str">
        <f>PROPER(B9766)</f>
        <v>Gemutlich</v>
      </c>
    </row>
    <row r="9767" spans="1:3" x14ac:dyDescent="0.25">
      <c r="A9767">
        <f ca="1">RAND()</f>
        <v>0.413238224753397</v>
      </c>
      <c r="B9767" t="s">
        <v>19520</v>
      </c>
      <c r="C9767" t="str">
        <f>PROPER(B9767)</f>
        <v>Fizgig</v>
      </c>
    </row>
    <row r="9768" spans="1:3" x14ac:dyDescent="0.25">
      <c r="A9768">
        <f ca="1">RAND()</f>
        <v>0.27708248629352028</v>
      </c>
      <c r="B9768" t="s">
        <v>40653</v>
      </c>
      <c r="C9768" t="str">
        <f>PROPER(B9768)</f>
        <v>Podotheca</v>
      </c>
    </row>
    <row r="9769" spans="1:3" x14ac:dyDescent="0.25">
      <c r="A9769">
        <f ca="1">RAND()</f>
        <v>0.58805881184274245</v>
      </c>
      <c r="B9769" t="s">
        <v>57227</v>
      </c>
      <c r="C9769" t="str">
        <f>PROPER(B9769)</f>
        <v>Vasoligation</v>
      </c>
    </row>
    <row r="9770" spans="1:3" x14ac:dyDescent="0.25">
      <c r="A9770">
        <f ca="1">RAND()</f>
        <v>0.25507866667668788</v>
      </c>
      <c r="B9770" t="s">
        <v>39380</v>
      </c>
      <c r="C9770" t="str">
        <f>PROPER(B9770)</f>
        <v>Pesah</v>
      </c>
    </row>
    <row r="9771" spans="1:3" x14ac:dyDescent="0.25">
      <c r="A9771">
        <f ca="1">RAND()</f>
        <v>0.66602614179423558</v>
      </c>
      <c r="B9771" t="s">
        <v>24468</v>
      </c>
      <c r="C9771" t="str">
        <f>PROPER(B9771)</f>
        <v>Honies</v>
      </c>
    </row>
    <row r="9772" spans="1:3" x14ac:dyDescent="0.25">
      <c r="A9772">
        <f ca="1">RAND()</f>
        <v>3.1489485897866931E-2</v>
      </c>
      <c r="B9772" t="s">
        <v>39907</v>
      </c>
      <c r="C9772" t="str">
        <f>PROPER(B9772)</f>
        <v>Phytogeography</v>
      </c>
    </row>
    <row r="9773" spans="1:3" x14ac:dyDescent="0.25">
      <c r="A9773">
        <f ca="1">RAND()</f>
        <v>0.26338235236995089</v>
      </c>
      <c r="B9773" t="s">
        <v>52015</v>
      </c>
      <c r="C9773" t="str">
        <f>PROPER(B9773)</f>
        <v>Sybaris</v>
      </c>
    </row>
    <row r="9774" spans="1:3" x14ac:dyDescent="0.25">
      <c r="A9774">
        <f ca="1">RAND()</f>
        <v>0.54631997950443134</v>
      </c>
      <c r="B9774" t="s">
        <v>24464</v>
      </c>
      <c r="C9774" t="str">
        <f>PROPER(B9774)</f>
        <v>Hongi</v>
      </c>
    </row>
    <row r="9775" spans="1:3" x14ac:dyDescent="0.25">
      <c r="A9775">
        <f ca="1">RAND()</f>
        <v>0.67437329580858685</v>
      </c>
      <c r="B9775" t="s">
        <v>43485</v>
      </c>
      <c r="C9775" t="str">
        <f>PROPER(B9775)</f>
        <v>Rapporteur</v>
      </c>
    </row>
    <row r="9776" spans="1:3" x14ac:dyDescent="0.25">
      <c r="A9776">
        <f ca="1">RAND()</f>
        <v>0.50143441225303154</v>
      </c>
      <c r="B9776" t="s">
        <v>48257</v>
      </c>
      <c r="C9776" t="str">
        <f>PROPER(B9776)</f>
        <v>Shittah</v>
      </c>
    </row>
    <row r="9777" spans="1:3" x14ac:dyDescent="0.25">
      <c r="A9777">
        <f ca="1">RAND()</f>
        <v>0.47968429723843864</v>
      </c>
      <c r="B9777" t="s">
        <v>14923</v>
      </c>
      <c r="C9777" t="str">
        <f>PROPER(B9777)</f>
        <v>Dispenser</v>
      </c>
    </row>
    <row r="9778" spans="1:3" x14ac:dyDescent="0.25">
      <c r="A9778">
        <f ca="1">RAND()</f>
        <v>0.51755716897655091</v>
      </c>
      <c r="B9778" t="s">
        <v>22610</v>
      </c>
      <c r="C9778" t="str">
        <f>PROPER(B9778)</f>
        <v>Gunflint</v>
      </c>
    </row>
    <row r="9779" spans="1:3" x14ac:dyDescent="0.25">
      <c r="A9779">
        <f ca="1">RAND()</f>
        <v>0.92946793914422043</v>
      </c>
      <c r="B9779" t="s">
        <v>46922</v>
      </c>
      <c r="C9779" t="str">
        <f>PROPER(B9779)</f>
        <v>Schrik</v>
      </c>
    </row>
    <row r="9780" spans="1:3" x14ac:dyDescent="0.25">
      <c r="A9780">
        <f ca="1">RAND()</f>
        <v>0.3663037727878109</v>
      </c>
      <c r="B9780" t="s">
        <v>818</v>
      </c>
      <c r="C9780" t="str">
        <f>PROPER(B9780)</f>
        <v>Aestilignosa</v>
      </c>
    </row>
    <row r="9781" spans="1:3" x14ac:dyDescent="0.25">
      <c r="A9781">
        <f ca="1">RAND()</f>
        <v>0.79484307969263779</v>
      </c>
      <c r="B9781" t="s">
        <v>21831</v>
      </c>
      <c r="C9781" t="str">
        <f>PROPER(B9781)</f>
        <v>Glove</v>
      </c>
    </row>
    <row r="9782" spans="1:3" x14ac:dyDescent="0.25">
      <c r="A9782">
        <f ca="1">RAND()</f>
        <v>0.97176981301997989</v>
      </c>
      <c r="B9782" t="s">
        <v>15178</v>
      </c>
      <c r="C9782" t="str">
        <f>PROPER(B9782)</f>
        <v>Dmso</v>
      </c>
    </row>
    <row r="9783" spans="1:3" x14ac:dyDescent="0.25">
      <c r="A9783">
        <f ca="1">RAND()</f>
        <v>0.74672829290257592</v>
      </c>
      <c r="B9783" t="s">
        <v>59228</v>
      </c>
      <c r="C9783" t="str">
        <f>PROPER(B9783)</f>
        <v>Wrath</v>
      </c>
    </row>
    <row r="9784" spans="1:3" x14ac:dyDescent="0.25">
      <c r="A9784">
        <f ca="1">RAND()</f>
        <v>0.61158431263169732</v>
      </c>
      <c r="B9784" t="s">
        <v>49620</v>
      </c>
      <c r="C9784" t="str">
        <f>PROPER(B9784)</f>
        <v>Sonochemical</v>
      </c>
    </row>
    <row r="9785" spans="1:3" x14ac:dyDescent="0.25">
      <c r="A9785">
        <f ca="1">RAND()</f>
        <v>0.70127862574471378</v>
      </c>
      <c r="B9785" t="s">
        <v>16826</v>
      </c>
      <c r="C9785" t="str">
        <f>PROPER(B9785)</f>
        <v>Encephalalgia</v>
      </c>
    </row>
    <row r="9786" spans="1:3" x14ac:dyDescent="0.25">
      <c r="A9786">
        <f ca="1">RAND()</f>
        <v>0.85871616524986782</v>
      </c>
      <c r="B9786" t="s">
        <v>49633</v>
      </c>
      <c r="C9786" t="str">
        <f>PROPER(B9786)</f>
        <v>Sonuvabitch</v>
      </c>
    </row>
    <row r="9787" spans="1:3" x14ac:dyDescent="0.25">
      <c r="A9787">
        <f ca="1">RAND()</f>
        <v>0.53570394756567585</v>
      </c>
      <c r="B9787" t="s">
        <v>53663</v>
      </c>
      <c r="C9787" t="str">
        <f>PROPER(B9787)</f>
        <v>Thuck</v>
      </c>
    </row>
    <row r="9788" spans="1:3" x14ac:dyDescent="0.25">
      <c r="A9788">
        <f ca="1">RAND()</f>
        <v>0.71512694752527028</v>
      </c>
      <c r="B9788" t="s">
        <v>20843</v>
      </c>
      <c r="C9788" t="str">
        <f>PROPER(B9788)</f>
        <v>Galactopoietic</v>
      </c>
    </row>
    <row r="9789" spans="1:3" x14ac:dyDescent="0.25">
      <c r="A9789">
        <f ca="1">RAND()</f>
        <v>0.41713187135815422</v>
      </c>
      <c r="B9789" t="s">
        <v>34953</v>
      </c>
      <c r="C9789" t="str">
        <f>PROPER(B9789)</f>
        <v>Nahua</v>
      </c>
    </row>
    <row r="9790" spans="1:3" x14ac:dyDescent="0.25">
      <c r="A9790">
        <f ca="1">RAND()</f>
        <v>0.12055157966614571</v>
      </c>
      <c r="B9790" t="s">
        <v>28340</v>
      </c>
      <c r="C9790" t="str">
        <f>PROPER(B9790)</f>
        <v>Kamsin</v>
      </c>
    </row>
    <row r="9791" spans="1:3" x14ac:dyDescent="0.25">
      <c r="A9791">
        <f ca="1">RAND()</f>
        <v>0.49894372333615133</v>
      </c>
      <c r="B9791" t="s">
        <v>51828</v>
      </c>
      <c r="C9791" t="str">
        <f>PROPER(B9791)</f>
        <v>Survivor</v>
      </c>
    </row>
    <row r="9792" spans="1:3" x14ac:dyDescent="0.25">
      <c r="A9792">
        <f ca="1">RAND()</f>
        <v>0.70548673721604649</v>
      </c>
      <c r="B9792" t="s">
        <v>27912</v>
      </c>
      <c r="C9792" t="str">
        <f>PROPER(B9792)</f>
        <v>Jewbaiter</v>
      </c>
    </row>
    <row r="9793" spans="1:3" x14ac:dyDescent="0.25">
      <c r="A9793">
        <f ca="1">RAND()</f>
        <v>0.29460121664406524</v>
      </c>
      <c r="B9793" t="s">
        <v>58465</v>
      </c>
      <c r="C9793" t="str">
        <f>PROPER(B9793)</f>
        <v>Weftwise</v>
      </c>
    </row>
    <row r="9794" spans="1:3" x14ac:dyDescent="0.25">
      <c r="A9794">
        <f ca="1">RAND()</f>
        <v>0.57861817046253983</v>
      </c>
      <c r="B9794" t="s">
        <v>7140</v>
      </c>
      <c r="C9794" t="str">
        <f>PROPER(B9794)</f>
        <v>Buxom</v>
      </c>
    </row>
    <row r="9795" spans="1:3" x14ac:dyDescent="0.25">
      <c r="A9795">
        <f ca="1">RAND()</f>
        <v>0.34984990015914996</v>
      </c>
      <c r="B9795" t="s">
        <v>39275</v>
      </c>
      <c r="C9795" t="str">
        <f>PROPER(B9795)</f>
        <v>Permeant</v>
      </c>
    </row>
    <row r="9796" spans="1:3" x14ac:dyDescent="0.25">
      <c r="A9796">
        <f ca="1">RAND()</f>
        <v>0.42597187209475063</v>
      </c>
      <c r="B9796" t="s">
        <v>8266</v>
      </c>
      <c r="C9796" t="str">
        <f>PROPER(B9796)</f>
        <v>Catfooted</v>
      </c>
    </row>
    <row r="9797" spans="1:3" x14ac:dyDescent="0.25">
      <c r="A9797">
        <f ca="1">RAND()</f>
        <v>0.39258315312242298</v>
      </c>
      <c r="B9797" t="s">
        <v>41091</v>
      </c>
      <c r="C9797" t="str">
        <f>PROPER(B9797)</f>
        <v>Portative</v>
      </c>
    </row>
    <row r="9798" spans="1:3" x14ac:dyDescent="0.25">
      <c r="A9798">
        <f ca="1">RAND()</f>
        <v>0.91347807867623376</v>
      </c>
      <c r="B9798" t="s">
        <v>30105</v>
      </c>
      <c r="C9798" t="str">
        <f>PROPER(B9798)</f>
        <v>Lend</v>
      </c>
    </row>
    <row r="9799" spans="1:3" x14ac:dyDescent="0.25">
      <c r="A9799">
        <f ca="1">RAND()</f>
        <v>0.84933130351327535</v>
      </c>
      <c r="B9799" t="s">
        <v>20640</v>
      </c>
      <c r="C9799" t="str">
        <f>PROPER(B9799)</f>
        <v>Fulvous</v>
      </c>
    </row>
    <row r="9800" spans="1:3" x14ac:dyDescent="0.25">
      <c r="A9800">
        <f ca="1">RAND()</f>
        <v>0.32481193662562635</v>
      </c>
      <c r="B9800" t="s">
        <v>33106</v>
      </c>
      <c r="C9800" t="str">
        <f>PROPER(B9800)</f>
        <v>Microcamera</v>
      </c>
    </row>
    <row r="9801" spans="1:3" x14ac:dyDescent="0.25">
      <c r="A9801">
        <f ca="1">RAND()</f>
        <v>0.52661630033676166</v>
      </c>
      <c r="B9801" t="s">
        <v>4596</v>
      </c>
      <c r="C9801" t="str">
        <f>PROPER(B9801)</f>
        <v>Barren</v>
      </c>
    </row>
    <row r="9802" spans="1:3" x14ac:dyDescent="0.25">
      <c r="A9802">
        <f ca="1">RAND()</f>
        <v>0.54259689618621754</v>
      </c>
      <c r="B9802" t="s">
        <v>43166</v>
      </c>
      <c r="C9802" t="str">
        <f>PROPER(B9802)</f>
        <v>Quoteprice</v>
      </c>
    </row>
    <row r="9803" spans="1:3" x14ac:dyDescent="0.25">
      <c r="A9803">
        <f ca="1">RAND()</f>
        <v>2.4089815279944027E-2</v>
      </c>
      <c r="B9803" t="s">
        <v>3691</v>
      </c>
      <c r="C9803" t="str">
        <f>PROPER(B9803)</f>
        <v>Audiometrically</v>
      </c>
    </row>
    <row r="9804" spans="1:3" x14ac:dyDescent="0.25">
      <c r="A9804">
        <f ca="1">RAND()</f>
        <v>0.94886390336554005</v>
      </c>
      <c r="B9804" t="s">
        <v>258</v>
      </c>
      <c r="C9804" t="str">
        <f>PROPER(B9804)</f>
        <v>Acculturate</v>
      </c>
    </row>
    <row r="9805" spans="1:3" x14ac:dyDescent="0.25">
      <c r="A9805">
        <f ca="1">RAND()</f>
        <v>0.91971709826122072</v>
      </c>
      <c r="B9805" t="s">
        <v>55666</v>
      </c>
      <c r="C9805" t="str">
        <f>PROPER(B9805)</f>
        <v>Unbelted</v>
      </c>
    </row>
    <row r="9806" spans="1:3" x14ac:dyDescent="0.25">
      <c r="A9806">
        <f ca="1">RAND()</f>
        <v>0.70533560848558607</v>
      </c>
      <c r="B9806" t="s">
        <v>21329</v>
      </c>
      <c r="C9806" t="str">
        <f>PROPER(B9806)</f>
        <v>Generational</v>
      </c>
    </row>
    <row r="9807" spans="1:3" x14ac:dyDescent="0.25">
      <c r="A9807">
        <f ca="1">RAND()</f>
        <v>0.86971975913281752</v>
      </c>
      <c r="B9807" t="s">
        <v>22619</v>
      </c>
      <c r="C9807" t="str">
        <f>PROPER(B9807)</f>
        <v>Gunnery</v>
      </c>
    </row>
    <row r="9808" spans="1:3" x14ac:dyDescent="0.25">
      <c r="A9808">
        <f ca="1">RAND()</f>
        <v>0.83509621891524921</v>
      </c>
      <c r="B9808" t="s">
        <v>14310</v>
      </c>
      <c r="C9808" t="str">
        <f>PROPER(B9808)</f>
        <v>Didache</v>
      </c>
    </row>
    <row r="9809" spans="1:3" x14ac:dyDescent="0.25">
      <c r="A9809">
        <f ca="1">RAND()</f>
        <v>0.21719919739966242</v>
      </c>
      <c r="B9809" t="s">
        <v>14815</v>
      </c>
      <c r="C9809" t="str">
        <f>PROPER(B9809)</f>
        <v>Disguise</v>
      </c>
    </row>
    <row r="9810" spans="1:3" x14ac:dyDescent="0.25">
      <c r="A9810">
        <f ca="1">RAND()</f>
        <v>0.83961197197073023</v>
      </c>
      <c r="B9810" t="s">
        <v>51264</v>
      </c>
      <c r="C9810" t="str">
        <f>PROPER(B9810)</f>
        <v>Subtenure</v>
      </c>
    </row>
    <row r="9811" spans="1:3" x14ac:dyDescent="0.25">
      <c r="A9811">
        <f ca="1">RAND()</f>
        <v>5.6783168366076997E-2</v>
      </c>
      <c r="B9811" t="s">
        <v>54997</v>
      </c>
      <c r="C9811" t="str">
        <f>PROPER(B9811)</f>
        <v>Truant</v>
      </c>
    </row>
    <row r="9812" spans="1:3" x14ac:dyDescent="0.25">
      <c r="A9812">
        <f ca="1">RAND()</f>
        <v>0.45250329887304186</v>
      </c>
      <c r="B9812" t="s">
        <v>33337</v>
      </c>
      <c r="C9812" t="str">
        <f>PROPER(B9812)</f>
        <v>Millennialist</v>
      </c>
    </row>
    <row r="9813" spans="1:3" x14ac:dyDescent="0.25">
      <c r="A9813">
        <f ca="1">RAND()</f>
        <v>0.22006047992028943</v>
      </c>
      <c r="B9813" t="s">
        <v>25284</v>
      </c>
      <c r="C9813" t="str">
        <f>PROPER(B9813)</f>
        <v>Hyposcope</v>
      </c>
    </row>
    <row r="9814" spans="1:3" x14ac:dyDescent="0.25">
      <c r="A9814">
        <f ca="1">RAND()</f>
        <v>5.0041976669451982E-2</v>
      </c>
      <c r="B9814" t="s">
        <v>52113</v>
      </c>
      <c r="C9814" t="str">
        <f>PROPER(B9814)</f>
        <v>Synchronize</v>
      </c>
    </row>
    <row r="9815" spans="1:3" x14ac:dyDescent="0.25">
      <c r="A9815">
        <f ca="1">RAND()</f>
        <v>0.74960773700234506</v>
      </c>
      <c r="B9815" t="s">
        <v>26189</v>
      </c>
      <c r="C9815" t="str">
        <f>PROPER(B9815)</f>
        <v>Incused</v>
      </c>
    </row>
    <row r="9816" spans="1:3" x14ac:dyDescent="0.25">
      <c r="A9816">
        <f ca="1">RAND()</f>
        <v>0.92442570101027299</v>
      </c>
      <c r="B9816" t="s">
        <v>5122</v>
      </c>
      <c r="C9816" t="str">
        <f>PROPER(B9816)</f>
        <v>Bengalese</v>
      </c>
    </row>
    <row r="9817" spans="1:3" x14ac:dyDescent="0.25">
      <c r="A9817">
        <f ca="1">RAND()</f>
        <v>0.96327652569099265</v>
      </c>
      <c r="B9817" t="s">
        <v>48596</v>
      </c>
      <c r="C9817" t="str">
        <f>PROPER(B9817)</f>
        <v>Silicify</v>
      </c>
    </row>
    <row r="9818" spans="1:3" x14ac:dyDescent="0.25">
      <c r="A9818">
        <f ca="1">RAND()</f>
        <v>0.1272476709430902</v>
      </c>
      <c r="B9818" t="s">
        <v>6556</v>
      </c>
      <c r="C9818" t="str">
        <f>PROPER(B9818)</f>
        <v>Bretton</v>
      </c>
    </row>
    <row r="9819" spans="1:3" x14ac:dyDescent="0.25">
      <c r="A9819">
        <f ca="1">RAND()</f>
        <v>0.41732973871786194</v>
      </c>
      <c r="B9819" t="s">
        <v>57341</v>
      </c>
      <c r="C9819" t="str">
        <f>PROPER(B9819)</f>
        <v>Veniality</v>
      </c>
    </row>
    <row r="9820" spans="1:3" x14ac:dyDescent="0.25">
      <c r="A9820">
        <f ca="1">RAND()</f>
        <v>0.53144330140488183</v>
      </c>
      <c r="B9820" t="s">
        <v>7247</v>
      </c>
      <c r="C9820" t="str">
        <f>PROPER(B9820)</f>
        <v>Caconym</v>
      </c>
    </row>
    <row r="9821" spans="1:3" x14ac:dyDescent="0.25">
      <c r="A9821">
        <f ca="1">RAND()</f>
        <v>0.5359339488135767</v>
      </c>
      <c r="B9821" t="s">
        <v>34775</v>
      </c>
      <c r="C9821" t="str">
        <f>PROPER(B9821)</f>
        <v>Mutch</v>
      </c>
    </row>
    <row r="9822" spans="1:3" x14ac:dyDescent="0.25">
      <c r="A9822">
        <f ca="1">RAND()</f>
        <v>0.59149379585047401</v>
      </c>
      <c r="B9822" t="s">
        <v>16071</v>
      </c>
      <c r="C9822" t="str">
        <f>PROPER(B9822)</f>
        <v>Eblis</v>
      </c>
    </row>
    <row r="9823" spans="1:3" x14ac:dyDescent="0.25">
      <c r="A9823">
        <f ca="1">RAND()</f>
        <v>4.0761344752224815E-2</v>
      </c>
      <c r="B9823" t="s">
        <v>50770</v>
      </c>
      <c r="C9823" t="str">
        <f>PROPER(B9823)</f>
        <v>Stracciatella</v>
      </c>
    </row>
    <row r="9824" spans="1:3" x14ac:dyDescent="0.25">
      <c r="A9824">
        <f ca="1">RAND()</f>
        <v>0.34068344511324</v>
      </c>
      <c r="B9824" t="s">
        <v>40946</v>
      </c>
      <c r="C9824" t="str">
        <f>PROPER(B9824)</f>
        <v>Pomegranate</v>
      </c>
    </row>
    <row r="9825" spans="1:3" x14ac:dyDescent="0.25">
      <c r="A9825">
        <f ca="1">RAND()</f>
        <v>0.34626353421573264</v>
      </c>
      <c r="B9825" t="s">
        <v>50342</v>
      </c>
      <c r="C9825" t="str">
        <f>PROPER(B9825)</f>
        <v>Squally</v>
      </c>
    </row>
    <row r="9826" spans="1:3" x14ac:dyDescent="0.25">
      <c r="A9826">
        <f ca="1">RAND()</f>
        <v>0.8211285442114642</v>
      </c>
      <c r="B9826" t="s">
        <v>13763</v>
      </c>
      <c r="C9826" t="str">
        <f>PROPER(B9826)</f>
        <v>Depilation</v>
      </c>
    </row>
    <row r="9827" spans="1:3" x14ac:dyDescent="0.25">
      <c r="A9827">
        <f ca="1">RAND()</f>
        <v>0.97606597700166375</v>
      </c>
      <c r="B9827" t="s">
        <v>44169</v>
      </c>
      <c r="C9827" t="str">
        <f>PROPER(B9827)</f>
        <v>Refutable</v>
      </c>
    </row>
    <row r="9828" spans="1:3" x14ac:dyDescent="0.25">
      <c r="A9828">
        <f ca="1">RAND()</f>
        <v>3.1966404090522871E-2</v>
      </c>
      <c r="B9828" t="s">
        <v>36148</v>
      </c>
      <c r="C9828" t="str">
        <f>PROPER(B9828)</f>
        <v>Norevert</v>
      </c>
    </row>
    <row r="9829" spans="1:3" x14ac:dyDescent="0.25">
      <c r="A9829">
        <f ca="1">RAND()</f>
        <v>0.21817078202674967</v>
      </c>
      <c r="B9829" t="s">
        <v>25242</v>
      </c>
      <c r="C9829" t="str">
        <f>PROPER(B9829)</f>
        <v>Hypoglobulia</v>
      </c>
    </row>
    <row r="9830" spans="1:3" x14ac:dyDescent="0.25">
      <c r="A9830">
        <f ca="1">RAND()</f>
        <v>0.20791771128789149</v>
      </c>
      <c r="B9830" t="s">
        <v>10679</v>
      </c>
      <c r="C9830" t="str">
        <f>PROPER(B9830)</f>
        <v>Comusmacv</v>
      </c>
    </row>
    <row r="9831" spans="1:3" x14ac:dyDescent="0.25">
      <c r="A9831">
        <f ca="1">RAND()</f>
        <v>0.54911170379630647</v>
      </c>
      <c r="B9831" t="s">
        <v>22746</v>
      </c>
      <c r="C9831" t="str">
        <f>PROPER(B9831)</f>
        <v>Gyroplane</v>
      </c>
    </row>
    <row r="9832" spans="1:3" x14ac:dyDescent="0.25">
      <c r="A9832">
        <f ca="1">RAND()</f>
        <v>4.9226952672585256E-3</v>
      </c>
      <c r="B9832" t="s">
        <v>35518</v>
      </c>
      <c r="C9832" t="str">
        <f>PROPER(B9832)</f>
        <v>Neuropathist</v>
      </c>
    </row>
    <row r="9833" spans="1:3" x14ac:dyDescent="0.25">
      <c r="A9833">
        <f ca="1">RAND()</f>
        <v>0.97190585921253547</v>
      </c>
      <c r="B9833" t="s">
        <v>15954</v>
      </c>
      <c r="C9833" t="str">
        <f>PROPER(B9833)</f>
        <v>Dyspepsy</v>
      </c>
    </row>
    <row r="9834" spans="1:3" x14ac:dyDescent="0.25">
      <c r="A9834">
        <f ca="1">RAND()</f>
        <v>0.21042397780442434</v>
      </c>
      <c r="B9834" t="s">
        <v>38654</v>
      </c>
      <c r="C9834" t="str">
        <f>PROPER(B9834)</f>
        <v>Patchouli</v>
      </c>
    </row>
    <row r="9835" spans="1:3" x14ac:dyDescent="0.25">
      <c r="A9835">
        <f ca="1">RAND()</f>
        <v>6.4920960608993772E-2</v>
      </c>
      <c r="B9835" t="s">
        <v>10992</v>
      </c>
      <c r="C9835" t="str">
        <f>PROPER(B9835)</f>
        <v>Conservatorship</v>
      </c>
    </row>
    <row r="9836" spans="1:3" x14ac:dyDescent="0.25">
      <c r="A9836">
        <f ca="1">RAND()</f>
        <v>0.68014166589786995</v>
      </c>
      <c r="B9836" t="s">
        <v>23857</v>
      </c>
      <c r="C9836" t="str">
        <f>PROPER(B9836)</f>
        <v>Herzegovina</v>
      </c>
    </row>
    <row r="9837" spans="1:3" x14ac:dyDescent="0.25">
      <c r="A9837">
        <f ca="1">RAND()</f>
        <v>0.90448691736019671</v>
      </c>
      <c r="B9837" t="s">
        <v>22896</v>
      </c>
      <c r="C9837" t="str">
        <f>PROPER(B9837)</f>
        <v>Haikwan</v>
      </c>
    </row>
    <row r="9838" spans="1:3" x14ac:dyDescent="0.25">
      <c r="A9838">
        <f ca="1">RAND()</f>
        <v>0.57857678473171104</v>
      </c>
      <c r="B9838" t="s">
        <v>27532</v>
      </c>
      <c r="C9838" t="str">
        <f>PROPER(B9838)</f>
        <v>Isometry</v>
      </c>
    </row>
    <row r="9839" spans="1:3" x14ac:dyDescent="0.25">
      <c r="A9839">
        <f ca="1">RAND()</f>
        <v>0.32443321523527147</v>
      </c>
      <c r="B9839" t="s">
        <v>5052</v>
      </c>
      <c r="C9839" t="str">
        <f>PROPER(B9839)</f>
        <v>Belize</v>
      </c>
    </row>
    <row r="9840" spans="1:3" x14ac:dyDescent="0.25">
      <c r="A9840">
        <f ca="1">RAND()</f>
        <v>0.20353316564837731</v>
      </c>
      <c r="B9840" t="s">
        <v>43075</v>
      </c>
      <c r="C9840" t="str">
        <f>PROPER(B9840)</f>
        <v>Quietus</v>
      </c>
    </row>
    <row r="9841" spans="1:3" x14ac:dyDescent="0.25">
      <c r="A9841">
        <f ca="1">RAND()</f>
        <v>0.60578138663626058</v>
      </c>
      <c r="B9841" t="s">
        <v>59511</v>
      </c>
      <c r="C9841" t="str">
        <f>PROPER(B9841)</f>
        <v>Yawper</v>
      </c>
    </row>
    <row r="9842" spans="1:3" x14ac:dyDescent="0.25">
      <c r="A9842">
        <f ca="1">RAND()</f>
        <v>0.7894383937214694</v>
      </c>
      <c r="B9842" t="s">
        <v>38602</v>
      </c>
      <c r="C9842" t="str">
        <f>PROPER(B9842)</f>
        <v>Passerby</v>
      </c>
    </row>
    <row r="9843" spans="1:3" x14ac:dyDescent="0.25">
      <c r="A9843">
        <f ca="1">RAND()</f>
        <v>0.23451727731255401</v>
      </c>
      <c r="B9843" t="s">
        <v>2461</v>
      </c>
      <c r="C9843" t="str">
        <f>PROPER(B9843)</f>
        <v>Antiquated</v>
      </c>
    </row>
    <row r="9844" spans="1:3" x14ac:dyDescent="0.25">
      <c r="A9844">
        <f ca="1">RAND()</f>
        <v>0.96603613902194108</v>
      </c>
      <c r="B9844" t="s">
        <v>35292</v>
      </c>
      <c r="C9844" t="str">
        <f>PROPER(B9844)</f>
        <v>Needments</v>
      </c>
    </row>
    <row r="9845" spans="1:3" x14ac:dyDescent="0.25">
      <c r="A9845">
        <f ca="1">RAND()</f>
        <v>0.39874656966719602</v>
      </c>
      <c r="B9845" t="s">
        <v>5326</v>
      </c>
      <c r="C9845" t="str">
        <f>PROPER(B9845)</f>
        <v>Bharat</v>
      </c>
    </row>
    <row r="9846" spans="1:3" x14ac:dyDescent="0.25">
      <c r="A9846">
        <f ca="1">RAND()</f>
        <v>0.6150614360773673</v>
      </c>
      <c r="B9846" t="s">
        <v>23152</v>
      </c>
      <c r="C9846" t="str">
        <f>PROPER(B9846)</f>
        <v>Harborless</v>
      </c>
    </row>
    <row r="9847" spans="1:3" x14ac:dyDescent="0.25">
      <c r="A9847">
        <f ca="1">RAND()</f>
        <v>0.29159448039189195</v>
      </c>
      <c r="B9847" t="s">
        <v>34405</v>
      </c>
      <c r="C9847" t="str">
        <f>PROPER(B9847)</f>
        <v>Moulage</v>
      </c>
    </row>
    <row r="9848" spans="1:3" x14ac:dyDescent="0.25">
      <c r="A9848">
        <f ca="1">RAND()</f>
        <v>0.43578051648394411</v>
      </c>
      <c r="B9848" t="s">
        <v>22736</v>
      </c>
      <c r="C9848" t="str">
        <f>PROPER(B9848)</f>
        <v>Gyratory</v>
      </c>
    </row>
    <row r="9849" spans="1:3" x14ac:dyDescent="0.25">
      <c r="A9849">
        <f ca="1">RAND()</f>
        <v>0.15244797583588199</v>
      </c>
      <c r="B9849" t="s">
        <v>10715</v>
      </c>
      <c r="C9849" t="str">
        <f>PROPER(B9849)</f>
        <v>Concerted</v>
      </c>
    </row>
    <row r="9850" spans="1:3" x14ac:dyDescent="0.25">
      <c r="A9850">
        <f ca="1">RAND()</f>
        <v>0.44975913029831904</v>
      </c>
      <c r="B9850" t="s">
        <v>32463</v>
      </c>
      <c r="C9850" t="str">
        <f>PROPER(B9850)</f>
        <v>Med</v>
      </c>
    </row>
    <row r="9851" spans="1:3" x14ac:dyDescent="0.25">
      <c r="A9851">
        <f ca="1">RAND()</f>
        <v>0.25953182160960109</v>
      </c>
      <c r="B9851" t="s">
        <v>32578</v>
      </c>
      <c r="C9851" t="str">
        <f>PROPER(B9851)</f>
        <v>Megimide</v>
      </c>
    </row>
    <row r="9852" spans="1:3" x14ac:dyDescent="0.25">
      <c r="A9852">
        <f ca="1">RAND()</f>
        <v>0.85939315841699027</v>
      </c>
      <c r="B9852" t="s">
        <v>22783</v>
      </c>
      <c r="C9852" t="str">
        <f>PROPER(B9852)</f>
        <v>Hachure</v>
      </c>
    </row>
    <row r="9853" spans="1:3" x14ac:dyDescent="0.25">
      <c r="A9853">
        <f ca="1">RAND()</f>
        <v>0.27314628892620307</v>
      </c>
      <c r="B9853" t="s">
        <v>1918</v>
      </c>
      <c r="C9853" t="str">
        <f>PROPER(B9853)</f>
        <v>Analogist</v>
      </c>
    </row>
    <row r="9854" spans="1:3" x14ac:dyDescent="0.25">
      <c r="A9854">
        <f ca="1">RAND()</f>
        <v>0.82763480363638986</v>
      </c>
      <c r="B9854" t="s">
        <v>47002</v>
      </c>
      <c r="C9854" t="str">
        <f>PROPER(B9854)</f>
        <v>Scofflaw</v>
      </c>
    </row>
    <row r="9855" spans="1:3" x14ac:dyDescent="0.25">
      <c r="A9855">
        <f ca="1">RAND()</f>
        <v>0.82519946646546372</v>
      </c>
      <c r="B9855" t="s">
        <v>6369</v>
      </c>
      <c r="C9855" t="str">
        <f>PROPER(B9855)</f>
        <v>Bowshock</v>
      </c>
    </row>
    <row r="9856" spans="1:3" x14ac:dyDescent="0.25">
      <c r="A9856">
        <f ca="1">RAND()</f>
        <v>0.62766916168421583</v>
      </c>
      <c r="B9856" t="s">
        <v>46458</v>
      </c>
      <c r="C9856" t="str">
        <f>PROPER(B9856)</f>
        <v>Sanitation</v>
      </c>
    </row>
    <row r="9857" spans="1:3" x14ac:dyDescent="0.25">
      <c r="A9857">
        <f ca="1">RAND()</f>
        <v>9.8770739392138207E-2</v>
      </c>
      <c r="B9857" t="s">
        <v>38473</v>
      </c>
      <c r="C9857" t="str">
        <f>PROPER(B9857)</f>
        <v>Parishioner</v>
      </c>
    </row>
    <row r="9858" spans="1:3" x14ac:dyDescent="0.25">
      <c r="A9858">
        <f ca="1">RAND()</f>
        <v>8.9498971308591302E-2</v>
      </c>
      <c r="B9858" t="s">
        <v>26432</v>
      </c>
      <c r="C9858" t="str">
        <f>PROPER(B9858)</f>
        <v>Infectious</v>
      </c>
    </row>
    <row r="9859" spans="1:3" x14ac:dyDescent="0.25">
      <c r="A9859">
        <f ca="1">RAND()</f>
        <v>0.92751389176883647</v>
      </c>
      <c r="B9859" t="s">
        <v>13683</v>
      </c>
      <c r="C9859" t="str">
        <f>PROPER(B9859)</f>
        <v>Densitometer</v>
      </c>
    </row>
    <row r="9860" spans="1:3" x14ac:dyDescent="0.25">
      <c r="A9860">
        <f ca="1">RAND()</f>
        <v>0.45171953081258231</v>
      </c>
      <c r="B9860" t="s">
        <v>7463</v>
      </c>
      <c r="C9860" t="str">
        <f>PROPER(B9860)</f>
        <v>Calved</v>
      </c>
    </row>
    <row r="9861" spans="1:3" x14ac:dyDescent="0.25">
      <c r="A9861">
        <f ca="1">RAND()</f>
        <v>0.24965573169838551</v>
      </c>
      <c r="B9861" t="s">
        <v>15801</v>
      </c>
      <c r="C9861" t="str">
        <f>PROPER(B9861)</f>
        <v>Dummkopf</v>
      </c>
    </row>
    <row r="9862" spans="1:3" x14ac:dyDescent="0.25">
      <c r="A9862">
        <f ca="1">RAND()</f>
        <v>0.99309475364324684</v>
      </c>
      <c r="B9862" t="s">
        <v>9406</v>
      </c>
      <c r="C9862" t="str">
        <f>PROPER(B9862)</f>
        <v>Chummery</v>
      </c>
    </row>
    <row r="9863" spans="1:3" x14ac:dyDescent="0.25">
      <c r="A9863">
        <f ca="1">RAND()</f>
        <v>0.62442451552035272</v>
      </c>
      <c r="B9863" t="s">
        <v>36202</v>
      </c>
      <c r="C9863" t="str">
        <f>PROPER(B9863)</f>
        <v>Nosey</v>
      </c>
    </row>
    <row r="9864" spans="1:3" x14ac:dyDescent="0.25">
      <c r="A9864">
        <f ca="1">RAND()</f>
        <v>0.33087817776001571</v>
      </c>
      <c r="B9864" t="s">
        <v>19322</v>
      </c>
      <c r="C9864" t="str">
        <f>PROPER(B9864)</f>
        <v>Fillet</v>
      </c>
    </row>
    <row r="9865" spans="1:3" x14ac:dyDescent="0.25">
      <c r="A9865">
        <f ca="1">RAND()</f>
        <v>0.44599504976895055</v>
      </c>
      <c r="B9865" t="s">
        <v>26265</v>
      </c>
      <c r="C9865" t="str">
        <f>PROPER(B9865)</f>
        <v>Indignant</v>
      </c>
    </row>
    <row r="9866" spans="1:3" x14ac:dyDescent="0.25">
      <c r="A9866">
        <f ca="1">RAND()</f>
        <v>0.84724648854577145</v>
      </c>
      <c r="B9866" t="s">
        <v>42926</v>
      </c>
      <c r="C9866" t="str">
        <f>PROPER(B9866)</f>
        <v>Quaker</v>
      </c>
    </row>
    <row r="9867" spans="1:3" x14ac:dyDescent="0.25">
      <c r="A9867">
        <f ca="1">RAND()</f>
        <v>0.62876205747848268</v>
      </c>
      <c r="B9867" t="s">
        <v>3748</v>
      </c>
      <c r="C9867" t="str">
        <f>PROPER(B9867)</f>
        <v>Auspex</v>
      </c>
    </row>
    <row r="9868" spans="1:3" x14ac:dyDescent="0.25">
      <c r="A9868">
        <f ca="1">RAND()</f>
        <v>0.71220584009609389</v>
      </c>
      <c r="B9868" t="s">
        <v>13955</v>
      </c>
      <c r="C9868" t="str">
        <f>PROPER(B9868)</f>
        <v>Desquamate</v>
      </c>
    </row>
    <row r="9869" spans="1:3" x14ac:dyDescent="0.25">
      <c r="A9869">
        <f ca="1">RAND()</f>
        <v>4.1648089441623792E-2</v>
      </c>
      <c r="B9869" t="s">
        <v>33373</v>
      </c>
      <c r="C9869" t="str">
        <f>PROPER(B9869)</f>
        <v>Millirem</v>
      </c>
    </row>
    <row r="9870" spans="1:3" x14ac:dyDescent="0.25">
      <c r="A9870">
        <f ca="1">RAND()</f>
        <v>0.61362571670292976</v>
      </c>
      <c r="B9870" t="s">
        <v>40055</v>
      </c>
      <c r="C9870" t="str">
        <f>PROPER(B9870)</f>
        <v>Pileorhiza</v>
      </c>
    </row>
    <row r="9871" spans="1:3" x14ac:dyDescent="0.25">
      <c r="A9871">
        <f ca="1">RAND()</f>
        <v>6.4699925144021564E-2</v>
      </c>
      <c r="B9871" t="s">
        <v>19575</v>
      </c>
      <c r="C9871" t="str">
        <f>PROPER(B9871)</f>
        <v>Flanken</v>
      </c>
    </row>
    <row r="9872" spans="1:3" x14ac:dyDescent="0.25">
      <c r="A9872">
        <f ca="1">RAND()</f>
        <v>0.94027467933140185</v>
      </c>
      <c r="B9872" t="s">
        <v>10787</v>
      </c>
      <c r="C9872" t="str">
        <f>PROPER(B9872)</f>
        <v>Condescendent</v>
      </c>
    </row>
    <row r="9873" spans="1:3" x14ac:dyDescent="0.25">
      <c r="A9873">
        <f ca="1">RAND()</f>
        <v>0.47063913480233932</v>
      </c>
      <c r="B9873" t="s">
        <v>32808</v>
      </c>
      <c r="C9873" t="str">
        <f>PROPER(B9873)</f>
        <v>Mesoblast</v>
      </c>
    </row>
    <row r="9874" spans="1:3" x14ac:dyDescent="0.25">
      <c r="A9874">
        <f ca="1">RAND()</f>
        <v>0.87623130473527067</v>
      </c>
      <c r="B9874" t="s">
        <v>56634</v>
      </c>
      <c r="C9874" t="str">
        <f>PROPER(B9874)</f>
        <v>Unspoke</v>
      </c>
    </row>
    <row r="9875" spans="1:3" x14ac:dyDescent="0.25">
      <c r="A9875">
        <f ca="1">RAND()</f>
        <v>0.11483599366541941</v>
      </c>
      <c r="B9875" t="s">
        <v>5979</v>
      </c>
      <c r="C9875" t="str">
        <f>PROPER(B9875)</f>
        <v>Boarder</v>
      </c>
    </row>
    <row r="9876" spans="1:3" x14ac:dyDescent="0.25">
      <c r="A9876">
        <f ca="1">RAND()</f>
        <v>0.65077592434748877</v>
      </c>
      <c r="B9876" t="s">
        <v>52240</v>
      </c>
      <c r="C9876" t="str">
        <f>PROPER(B9876)</f>
        <v>Tabetic</v>
      </c>
    </row>
    <row r="9877" spans="1:3" x14ac:dyDescent="0.25">
      <c r="A9877">
        <f ca="1">RAND()</f>
        <v>0.59138221469891361</v>
      </c>
      <c r="B9877" t="s">
        <v>44482</v>
      </c>
      <c r="C9877" t="str">
        <f>PROPER(B9877)</f>
        <v>Renitent</v>
      </c>
    </row>
    <row r="9878" spans="1:3" x14ac:dyDescent="0.25">
      <c r="A9878">
        <f ca="1">RAND()</f>
        <v>0.31516511941390024</v>
      </c>
      <c r="B9878" t="s">
        <v>20808</v>
      </c>
      <c r="C9878" t="str">
        <f>PROPER(B9878)</f>
        <v>Gaga</v>
      </c>
    </row>
    <row r="9879" spans="1:3" x14ac:dyDescent="0.25">
      <c r="A9879">
        <f ca="1">RAND()</f>
        <v>0.80793008881052852</v>
      </c>
      <c r="B9879" t="s">
        <v>22306</v>
      </c>
      <c r="C9879" t="str">
        <f>PROPER(B9879)</f>
        <v>Greasepaint</v>
      </c>
    </row>
    <row r="9880" spans="1:3" x14ac:dyDescent="0.25">
      <c r="A9880">
        <f ca="1">RAND()</f>
        <v>0.7807884944546426</v>
      </c>
      <c r="B9880" t="s">
        <v>35010</v>
      </c>
      <c r="C9880" t="str">
        <f>PROPER(B9880)</f>
        <v>Nannofossil</v>
      </c>
    </row>
    <row r="9881" spans="1:3" x14ac:dyDescent="0.25">
      <c r="A9881">
        <f ca="1">RAND()</f>
        <v>0.83658563337036362</v>
      </c>
      <c r="B9881" t="s">
        <v>7798</v>
      </c>
      <c r="C9881" t="str">
        <f>PROPER(B9881)</f>
        <v>Capsa</v>
      </c>
    </row>
    <row r="9882" spans="1:3" x14ac:dyDescent="0.25">
      <c r="A9882">
        <f ca="1">RAND()</f>
        <v>0.26579461145200456</v>
      </c>
      <c r="B9882" t="s">
        <v>40185</v>
      </c>
      <c r="C9882" t="str">
        <f>PROPER(B9882)</f>
        <v>Piquada</v>
      </c>
    </row>
    <row r="9883" spans="1:3" x14ac:dyDescent="0.25">
      <c r="A9883">
        <f ca="1">RAND()</f>
        <v>0.62471360557669442</v>
      </c>
      <c r="B9883" t="s">
        <v>17190</v>
      </c>
      <c r="C9883" t="str">
        <f>PROPER(B9883)</f>
        <v>Entomologic</v>
      </c>
    </row>
    <row r="9884" spans="1:3" x14ac:dyDescent="0.25">
      <c r="A9884">
        <f ca="1">RAND()</f>
        <v>0.29808243745094765</v>
      </c>
      <c r="B9884" t="s">
        <v>19476</v>
      </c>
      <c r="C9884" t="str">
        <f>PROPER(B9884)</f>
        <v>Fishway</v>
      </c>
    </row>
    <row r="9885" spans="1:3" x14ac:dyDescent="0.25">
      <c r="A9885">
        <f ca="1">RAND()</f>
        <v>0.86998279977736126</v>
      </c>
      <c r="B9885" t="s">
        <v>6535</v>
      </c>
      <c r="C9885" t="str">
        <f>PROPER(B9885)</f>
        <v>Breechloader</v>
      </c>
    </row>
    <row r="9886" spans="1:3" x14ac:dyDescent="0.25">
      <c r="A9886">
        <f ca="1">RAND()</f>
        <v>0.6873990563390191</v>
      </c>
      <c r="B9886" t="s">
        <v>57913</v>
      </c>
      <c r="C9886" t="str">
        <f>PROPER(B9886)</f>
        <v>Vociferation</v>
      </c>
    </row>
    <row r="9887" spans="1:3" x14ac:dyDescent="0.25">
      <c r="A9887">
        <f ca="1">RAND()</f>
        <v>0.52074567326373034</v>
      </c>
      <c r="B9887" t="s">
        <v>39088</v>
      </c>
      <c r="C9887" t="str">
        <f>PROPER(B9887)</f>
        <v>Penult</v>
      </c>
    </row>
    <row r="9888" spans="1:3" x14ac:dyDescent="0.25">
      <c r="A9888">
        <f ca="1">RAND()</f>
        <v>0.50269423967639737</v>
      </c>
      <c r="B9888" t="s">
        <v>54991</v>
      </c>
      <c r="C9888" t="str">
        <f>PROPER(B9888)</f>
        <v>Trow</v>
      </c>
    </row>
    <row r="9889" spans="1:3" x14ac:dyDescent="0.25">
      <c r="A9889">
        <f ca="1">RAND()</f>
        <v>0.80214190089858195</v>
      </c>
      <c r="B9889" t="s">
        <v>55181</v>
      </c>
      <c r="C9889" t="str">
        <f>PROPER(B9889)</f>
        <v>Tunis</v>
      </c>
    </row>
    <row r="9890" spans="1:3" x14ac:dyDescent="0.25">
      <c r="A9890">
        <f ca="1">RAND()</f>
        <v>0.80079881591079149</v>
      </c>
      <c r="B9890" t="s">
        <v>50661</v>
      </c>
      <c r="C9890" t="str">
        <f>PROPER(B9890)</f>
        <v>Stimulation</v>
      </c>
    </row>
    <row r="9891" spans="1:3" x14ac:dyDescent="0.25">
      <c r="A9891">
        <f ca="1">RAND()</f>
        <v>6.5676897511002919E-2</v>
      </c>
      <c r="B9891" t="s">
        <v>33981</v>
      </c>
      <c r="C9891" t="str">
        <f>PROPER(B9891)</f>
        <v>Monaural</v>
      </c>
    </row>
    <row r="9892" spans="1:3" x14ac:dyDescent="0.25">
      <c r="A9892">
        <f ca="1">RAND()</f>
        <v>0.62142650110697806</v>
      </c>
      <c r="B9892" t="s">
        <v>7291</v>
      </c>
      <c r="C9892" t="str">
        <f>PROPER(B9892)</f>
        <v>Caesarist</v>
      </c>
    </row>
    <row r="9893" spans="1:3" x14ac:dyDescent="0.25">
      <c r="A9893">
        <f ca="1">RAND()</f>
        <v>0.46503796009340037</v>
      </c>
      <c r="B9893" t="s">
        <v>18868</v>
      </c>
      <c r="C9893" t="str">
        <f>PROPER(B9893)</f>
        <v>Fave</v>
      </c>
    </row>
    <row r="9894" spans="1:3" x14ac:dyDescent="0.25">
      <c r="A9894">
        <f ca="1">RAND()</f>
        <v>0.87042369048278601</v>
      </c>
      <c r="B9894" t="s">
        <v>44562</v>
      </c>
      <c r="C9894" t="str">
        <f>PROPER(B9894)</f>
        <v>Replenisher</v>
      </c>
    </row>
    <row r="9895" spans="1:3" x14ac:dyDescent="0.25">
      <c r="A9895">
        <f ca="1">RAND()</f>
        <v>0.78630761779562108</v>
      </c>
      <c r="B9895" t="s">
        <v>53569</v>
      </c>
      <c r="C9895" t="str">
        <f>PROPER(B9895)</f>
        <v>Thoracoplasty</v>
      </c>
    </row>
    <row r="9896" spans="1:3" x14ac:dyDescent="0.25">
      <c r="A9896">
        <f ca="1">RAND()</f>
        <v>9.182235595976751E-3</v>
      </c>
      <c r="B9896" t="s">
        <v>58360</v>
      </c>
      <c r="C9896" t="str">
        <f>PROPER(B9896)</f>
        <v>Wavellite</v>
      </c>
    </row>
    <row r="9897" spans="1:3" x14ac:dyDescent="0.25">
      <c r="A9897">
        <f ca="1">RAND()</f>
        <v>8.4516461744341576E-2</v>
      </c>
      <c r="B9897" t="s">
        <v>12778</v>
      </c>
      <c r="C9897" t="str">
        <f>PROPER(B9897)</f>
        <v>Dahoman</v>
      </c>
    </row>
    <row r="9898" spans="1:3" x14ac:dyDescent="0.25">
      <c r="A9898">
        <f ca="1">RAND()</f>
        <v>0.87653459766130137</v>
      </c>
      <c r="B9898" t="s">
        <v>32847</v>
      </c>
      <c r="C9898" t="str">
        <f>PROPER(B9898)</f>
        <v>Message</v>
      </c>
    </row>
    <row r="9899" spans="1:3" x14ac:dyDescent="0.25">
      <c r="A9899">
        <f ca="1">RAND()</f>
        <v>3.9863529987119728E-3</v>
      </c>
      <c r="B9899" t="s">
        <v>36053</v>
      </c>
      <c r="C9899" t="str">
        <f>PROPER(B9899)</f>
        <v>Nonoxidizable</v>
      </c>
    </row>
    <row r="9900" spans="1:3" x14ac:dyDescent="0.25">
      <c r="A9900">
        <f ca="1">RAND()</f>
        <v>0.29828200896653856</v>
      </c>
      <c r="B9900" t="s">
        <v>55984</v>
      </c>
      <c r="C9900" t="str">
        <f>PROPER(B9900)</f>
        <v>Undertrick</v>
      </c>
    </row>
    <row r="9901" spans="1:3" x14ac:dyDescent="0.25">
      <c r="A9901">
        <f ca="1">RAND()</f>
        <v>0.9611893892635156</v>
      </c>
      <c r="B9901" t="s">
        <v>13319</v>
      </c>
      <c r="C9901" t="str">
        <f>PROPER(B9901)</f>
        <v>Deface</v>
      </c>
    </row>
    <row r="9902" spans="1:3" x14ac:dyDescent="0.25">
      <c r="A9902">
        <f ca="1">RAND()</f>
        <v>0.69949289728197039</v>
      </c>
      <c r="B9902" t="s">
        <v>56398</v>
      </c>
      <c r="C9902" t="str">
        <f>PROPER(B9902)</f>
        <v>Unnumbered</v>
      </c>
    </row>
    <row r="9903" spans="1:3" x14ac:dyDescent="0.25">
      <c r="A9903">
        <f ca="1">RAND()</f>
        <v>0.79022764417153823</v>
      </c>
      <c r="B9903" t="s">
        <v>31846</v>
      </c>
      <c r="C9903" t="str">
        <f>PROPER(B9903)</f>
        <v>Manifold</v>
      </c>
    </row>
    <row r="9904" spans="1:3" x14ac:dyDescent="0.25">
      <c r="A9904">
        <f ca="1">RAND()</f>
        <v>0.81915804507416101</v>
      </c>
      <c r="B9904" t="s">
        <v>38922</v>
      </c>
      <c r="C9904" t="str">
        <f>PROPER(B9904)</f>
        <v>Peepbo</v>
      </c>
    </row>
    <row r="9905" spans="1:3" x14ac:dyDescent="0.25">
      <c r="A9905">
        <f ca="1">RAND()</f>
        <v>0.18147861527747111</v>
      </c>
      <c r="B9905" t="s">
        <v>58282</v>
      </c>
      <c r="C9905" t="str">
        <f>PROPER(B9905)</f>
        <v>Washbowl</v>
      </c>
    </row>
    <row r="9906" spans="1:3" x14ac:dyDescent="0.25">
      <c r="A9906">
        <f ca="1">RAND()</f>
        <v>0.48917605082393212</v>
      </c>
      <c r="B9906" t="s">
        <v>42400</v>
      </c>
      <c r="C9906" t="str">
        <f>PROPER(B9906)</f>
        <v>Psychologism</v>
      </c>
    </row>
    <row r="9907" spans="1:3" x14ac:dyDescent="0.25">
      <c r="A9907">
        <f ca="1">RAND()</f>
        <v>0.77684947189241527</v>
      </c>
      <c r="B9907" t="s">
        <v>30739</v>
      </c>
      <c r="C9907" t="str">
        <f>PROPER(B9907)</f>
        <v>Liwa</v>
      </c>
    </row>
    <row r="9908" spans="1:3" x14ac:dyDescent="0.25">
      <c r="A9908">
        <f ca="1">RAND()</f>
        <v>0.37683864380373322</v>
      </c>
      <c r="B9908" t="s">
        <v>45473</v>
      </c>
      <c r="C9908" t="str">
        <f>PROPER(B9908)</f>
        <v>Rockbound</v>
      </c>
    </row>
    <row r="9909" spans="1:3" x14ac:dyDescent="0.25">
      <c r="A9909">
        <f ca="1">RAND()</f>
        <v>0.53939203317662399</v>
      </c>
      <c r="B9909" t="s">
        <v>34918</v>
      </c>
      <c r="C9909" t="str">
        <f>PROPER(B9909)</f>
        <v>Nacelle</v>
      </c>
    </row>
    <row r="9910" spans="1:3" x14ac:dyDescent="0.25">
      <c r="A9910">
        <f ca="1">RAND()</f>
        <v>0.60670735267950826</v>
      </c>
      <c r="B9910" t="s">
        <v>55165</v>
      </c>
      <c r="C9910" t="str">
        <f>PROPER(B9910)</f>
        <v>Tuner</v>
      </c>
    </row>
    <row r="9911" spans="1:3" x14ac:dyDescent="0.25">
      <c r="A9911">
        <f ca="1">RAND()</f>
        <v>0.26948867760403783</v>
      </c>
      <c r="B9911" t="s">
        <v>40869</v>
      </c>
      <c r="C9911" t="str">
        <f>PROPER(B9911)</f>
        <v>Polymethylene</v>
      </c>
    </row>
    <row r="9912" spans="1:3" x14ac:dyDescent="0.25">
      <c r="A9912">
        <f ca="1">RAND()</f>
        <v>0.89214797608932916</v>
      </c>
      <c r="B9912" t="s">
        <v>33698</v>
      </c>
      <c r="C9912" t="str">
        <f>PROPER(B9912)</f>
        <v>Misspent</v>
      </c>
    </row>
    <row r="9913" spans="1:3" x14ac:dyDescent="0.25">
      <c r="A9913">
        <f ca="1">RAND()</f>
        <v>0.95327135049218192</v>
      </c>
      <c r="B9913" t="s">
        <v>59484</v>
      </c>
      <c r="C9913" t="str">
        <f>PROPER(B9913)</f>
        <v>Yarkandi</v>
      </c>
    </row>
    <row r="9914" spans="1:3" x14ac:dyDescent="0.25">
      <c r="A9914">
        <f ca="1">RAND()</f>
        <v>0.42159280905965135</v>
      </c>
      <c r="B9914" t="s">
        <v>38027</v>
      </c>
      <c r="C9914" t="str">
        <f>PROPER(B9914)</f>
        <v>Painfully</v>
      </c>
    </row>
    <row r="9915" spans="1:3" x14ac:dyDescent="0.25">
      <c r="A9915">
        <f ca="1">RAND()</f>
        <v>0.69217683039901612</v>
      </c>
      <c r="B9915" t="s">
        <v>5620</v>
      </c>
      <c r="C9915" t="str">
        <f>PROPER(B9915)</f>
        <v>Biplane</v>
      </c>
    </row>
    <row r="9916" spans="1:3" x14ac:dyDescent="0.25">
      <c r="A9916">
        <f ca="1">RAND()</f>
        <v>0.68422619769803017</v>
      </c>
      <c r="B9916" t="s">
        <v>58825</v>
      </c>
      <c r="C9916" t="str">
        <f>PROPER(B9916)</f>
        <v>Wildwind</v>
      </c>
    </row>
    <row r="9917" spans="1:3" x14ac:dyDescent="0.25">
      <c r="A9917">
        <f ca="1">RAND()</f>
        <v>0.86941403467293732</v>
      </c>
      <c r="B9917" t="s">
        <v>12490</v>
      </c>
      <c r="C9917" t="str">
        <f>PROPER(B9917)</f>
        <v>Curtate</v>
      </c>
    </row>
    <row r="9918" spans="1:3" x14ac:dyDescent="0.25">
      <c r="A9918">
        <f ca="1">RAND()</f>
        <v>0.78098458382256164</v>
      </c>
      <c r="B9918" t="s">
        <v>53635</v>
      </c>
      <c r="C9918" t="str">
        <f>PROPER(B9918)</f>
        <v>Thrombolytic</v>
      </c>
    </row>
    <row r="9919" spans="1:3" x14ac:dyDescent="0.25">
      <c r="A9919">
        <f ca="1">RAND()</f>
        <v>0.81063040720373369</v>
      </c>
      <c r="B9919" t="s">
        <v>22779</v>
      </c>
      <c r="C9919" t="str">
        <f>PROPER(B9919)</f>
        <v>Haboob</v>
      </c>
    </row>
    <row r="9920" spans="1:3" x14ac:dyDescent="0.25">
      <c r="A9920">
        <f ca="1">RAND()</f>
        <v>0.47475533543980764</v>
      </c>
      <c r="B9920" t="s">
        <v>17389</v>
      </c>
      <c r="C9920" t="str">
        <f>PROPER(B9920)</f>
        <v>Episepalous</v>
      </c>
    </row>
    <row r="9921" spans="1:3" x14ac:dyDescent="0.25">
      <c r="A9921">
        <f ca="1">RAND()</f>
        <v>0.29725357076913028</v>
      </c>
      <c r="B9921" t="s">
        <v>22926</v>
      </c>
      <c r="C9921" t="str">
        <f>PROPER(B9921)</f>
        <v>Hakone</v>
      </c>
    </row>
    <row r="9922" spans="1:3" x14ac:dyDescent="0.25">
      <c r="A9922">
        <f ca="1">RAND()</f>
        <v>0.40841665526903781</v>
      </c>
      <c r="B9922" t="s">
        <v>52416</v>
      </c>
      <c r="C9922" t="str">
        <f>PROPER(B9922)</f>
        <v>Tamarillo</v>
      </c>
    </row>
    <row r="9923" spans="1:3" x14ac:dyDescent="0.25">
      <c r="A9923">
        <f ca="1">RAND()</f>
        <v>0.75093159121575159</v>
      </c>
      <c r="B9923" t="s">
        <v>14256</v>
      </c>
      <c r="C9923" t="str">
        <f>PROPER(B9923)</f>
        <v>Diazotype</v>
      </c>
    </row>
    <row r="9924" spans="1:3" x14ac:dyDescent="0.25">
      <c r="A9924">
        <f ca="1">RAND()</f>
        <v>0.90095228947484318</v>
      </c>
      <c r="B9924" t="s">
        <v>16107</v>
      </c>
      <c r="C9924" t="str">
        <f>PROPER(B9924)</f>
        <v>Echini</v>
      </c>
    </row>
    <row r="9925" spans="1:3" x14ac:dyDescent="0.25">
      <c r="A9925">
        <f ca="1">RAND()</f>
        <v>0.45810609199161267</v>
      </c>
      <c r="B9925" t="s">
        <v>7695</v>
      </c>
      <c r="C9925" t="str">
        <f>PROPER(B9925)</f>
        <v>Cansure</v>
      </c>
    </row>
    <row r="9926" spans="1:3" x14ac:dyDescent="0.25">
      <c r="A9926">
        <f ca="1">RAND()</f>
        <v>0.85231718979554649</v>
      </c>
      <c r="B9926" t="s">
        <v>48753</v>
      </c>
      <c r="C9926" t="str">
        <f>PROPER(B9926)</f>
        <v>Sirenian</v>
      </c>
    </row>
    <row r="9927" spans="1:3" x14ac:dyDescent="0.25">
      <c r="A9927">
        <f ca="1">RAND()</f>
        <v>0.63665046197730157</v>
      </c>
      <c r="B9927" t="s">
        <v>46893</v>
      </c>
      <c r="C9927" t="str">
        <f>PROPER(B9927)</f>
        <v>Schnitzel</v>
      </c>
    </row>
    <row r="9928" spans="1:3" x14ac:dyDescent="0.25">
      <c r="A9928">
        <f ca="1">RAND()</f>
        <v>0.26783611414432218</v>
      </c>
      <c r="B9928" t="s">
        <v>43072</v>
      </c>
      <c r="C9928" t="str">
        <f>PROPER(B9928)</f>
        <v>Quieten</v>
      </c>
    </row>
    <row r="9929" spans="1:3" x14ac:dyDescent="0.25">
      <c r="A9929">
        <f ca="1">RAND()</f>
        <v>0.53524291521748846</v>
      </c>
      <c r="B9929" t="s">
        <v>15813</v>
      </c>
      <c r="C9929" t="str">
        <f>PROPER(B9929)</f>
        <v>Dundee</v>
      </c>
    </row>
    <row r="9930" spans="1:3" x14ac:dyDescent="0.25">
      <c r="A9930">
        <f ca="1">RAND()</f>
        <v>0.55887469309520554</v>
      </c>
      <c r="B9930" t="s">
        <v>50106</v>
      </c>
      <c r="C9930" t="str">
        <f>PROPER(B9930)</f>
        <v>Spinor</v>
      </c>
    </row>
    <row r="9931" spans="1:3" x14ac:dyDescent="0.25">
      <c r="A9931">
        <f ca="1">RAND()</f>
        <v>0.42350978094251834</v>
      </c>
      <c r="B9931" t="s">
        <v>32035</v>
      </c>
      <c r="C9931" t="str">
        <f>PROPER(B9931)</f>
        <v>Marish</v>
      </c>
    </row>
    <row r="9932" spans="1:3" x14ac:dyDescent="0.25">
      <c r="A9932">
        <f ca="1">RAND()</f>
        <v>0.34155991379670636</v>
      </c>
      <c r="B9932" t="s">
        <v>5730</v>
      </c>
      <c r="C9932" t="str">
        <f>PROPER(B9932)</f>
        <v>Blackfin</v>
      </c>
    </row>
    <row r="9933" spans="1:3" x14ac:dyDescent="0.25">
      <c r="A9933">
        <f ca="1">RAND()</f>
        <v>0.51394374747863159</v>
      </c>
      <c r="B9933" t="s">
        <v>46517</v>
      </c>
      <c r="C9933" t="str">
        <f>PROPER(B9933)</f>
        <v>Sarangi</v>
      </c>
    </row>
    <row r="9934" spans="1:3" x14ac:dyDescent="0.25">
      <c r="A9934">
        <f ca="1">RAND()</f>
        <v>5.0163869695087349E-2</v>
      </c>
      <c r="B9934" t="s">
        <v>49114</v>
      </c>
      <c r="C9934" t="str">
        <f>PROPER(B9934)</f>
        <v>Sluggish</v>
      </c>
    </row>
    <row r="9935" spans="1:3" x14ac:dyDescent="0.25">
      <c r="A9935">
        <f ca="1">RAND()</f>
        <v>2.1774385411349462E-2</v>
      </c>
      <c r="B9935" t="s">
        <v>17526</v>
      </c>
      <c r="C9935" t="str">
        <f>PROPER(B9935)</f>
        <v>Ergastic</v>
      </c>
    </row>
    <row r="9936" spans="1:3" x14ac:dyDescent="0.25">
      <c r="A9936">
        <f ca="1">RAND()</f>
        <v>0.28088225914602005</v>
      </c>
      <c r="B9936" t="s">
        <v>27094</v>
      </c>
      <c r="C9936" t="str">
        <f>PROPER(B9936)</f>
        <v>Intime</v>
      </c>
    </row>
    <row r="9937" spans="1:3" x14ac:dyDescent="0.25">
      <c r="A9937">
        <f ca="1">RAND()</f>
        <v>0.78903876208050705</v>
      </c>
      <c r="B9937" t="s">
        <v>59196</v>
      </c>
      <c r="C9937" t="str">
        <f>PROPER(B9937)</f>
        <v>Worrisome</v>
      </c>
    </row>
    <row r="9938" spans="1:3" x14ac:dyDescent="0.25">
      <c r="A9938">
        <f ca="1">RAND()</f>
        <v>0.3809878354456333</v>
      </c>
      <c r="B9938" t="s">
        <v>683</v>
      </c>
      <c r="C9938" t="str">
        <f>PROPER(B9938)</f>
        <v>Adventurist</v>
      </c>
    </row>
    <row r="9939" spans="1:3" x14ac:dyDescent="0.25">
      <c r="A9939">
        <f ca="1">RAND()</f>
        <v>0.58421309328148285</v>
      </c>
      <c r="B9939" t="s">
        <v>7918</v>
      </c>
      <c r="C9939" t="str">
        <f>PROPER(B9939)</f>
        <v>Cardiopulmonary</v>
      </c>
    </row>
    <row r="9940" spans="1:3" x14ac:dyDescent="0.25">
      <c r="A9940">
        <f ca="1">RAND()</f>
        <v>0.61926331079332109</v>
      </c>
      <c r="B9940" t="s">
        <v>32134</v>
      </c>
      <c r="C9940" t="str">
        <f>PROPER(B9940)</f>
        <v>Marzacotto</v>
      </c>
    </row>
    <row r="9941" spans="1:3" x14ac:dyDescent="0.25">
      <c r="A9941">
        <f ca="1">RAND()</f>
        <v>0.29562871371172572</v>
      </c>
      <c r="B9941" t="s">
        <v>46347</v>
      </c>
      <c r="C9941" t="str">
        <f>PROPER(B9941)</f>
        <v>Salyrgan</v>
      </c>
    </row>
    <row r="9942" spans="1:3" x14ac:dyDescent="0.25">
      <c r="A9942">
        <f ca="1">RAND()</f>
        <v>0.903277521618017</v>
      </c>
      <c r="B9942" t="s">
        <v>41960</v>
      </c>
      <c r="C9942" t="str">
        <f>PROPER(B9942)</f>
        <v>Profusive</v>
      </c>
    </row>
    <row r="9943" spans="1:3" x14ac:dyDescent="0.25">
      <c r="A9943">
        <f ca="1">RAND()</f>
        <v>0.13557181593395817</v>
      </c>
      <c r="B9943" t="s">
        <v>5419</v>
      </c>
      <c r="C9943" t="str">
        <f>PROPER(B9943)</f>
        <v>Bigalopolis</v>
      </c>
    </row>
    <row r="9944" spans="1:3" x14ac:dyDescent="0.25">
      <c r="A9944">
        <f ca="1">RAND()</f>
        <v>0.23635532882739163</v>
      </c>
      <c r="B9944" t="s">
        <v>45169</v>
      </c>
      <c r="C9944" t="str">
        <f>PROPER(B9944)</f>
        <v>Rhymist</v>
      </c>
    </row>
    <row r="9945" spans="1:3" x14ac:dyDescent="0.25">
      <c r="A9945">
        <f ca="1">RAND()</f>
        <v>0.27285217472478773</v>
      </c>
      <c r="B9945" t="s">
        <v>40261</v>
      </c>
      <c r="C9945" t="str">
        <f>PROPER(B9945)</f>
        <v>Pizzazz</v>
      </c>
    </row>
    <row r="9946" spans="1:3" x14ac:dyDescent="0.25">
      <c r="A9946">
        <f ca="1">RAND()</f>
        <v>0.61554400715514612</v>
      </c>
      <c r="B9946" t="s">
        <v>12501</v>
      </c>
      <c r="C9946" t="str">
        <f>PROPER(B9946)</f>
        <v>Curvicaudate</v>
      </c>
    </row>
    <row r="9947" spans="1:3" x14ac:dyDescent="0.25">
      <c r="A9947">
        <f ca="1">RAND()</f>
        <v>0.20498441415254554</v>
      </c>
      <c r="B9947" t="s">
        <v>55869</v>
      </c>
      <c r="C9947" t="str">
        <f>PROPER(B9947)</f>
        <v>Underdrain</v>
      </c>
    </row>
    <row r="9948" spans="1:3" x14ac:dyDescent="0.25">
      <c r="A9948">
        <f ca="1">RAND()</f>
        <v>0.45900440567444933</v>
      </c>
      <c r="B9948" t="s">
        <v>9856</v>
      </c>
      <c r="C9948" t="str">
        <f>PROPER(B9948)</f>
        <v>Clinostat</v>
      </c>
    </row>
    <row r="9949" spans="1:3" x14ac:dyDescent="0.25">
      <c r="A9949">
        <f ca="1">RAND()</f>
        <v>0.4626950366508098</v>
      </c>
      <c r="B9949" t="s">
        <v>45440</v>
      </c>
      <c r="C9949" t="str">
        <f>PROPER(B9949)</f>
        <v>Roam</v>
      </c>
    </row>
    <row r="9950" spans="1:3" x14ac:dyDescent="0.25">
      <c r="A9950">
        <f ca="1">RAND()</f>
        <v>0.59429308696629279</v>
      </c>
      <c r="B9950" t="s">
        <v>59273</v>
      </c>
      <c r="C9950" t="str">
        <f>PROPER(B9950)</f>
        <v>Wtc</v>
      </c>
    </row>
    <row r="9951" spans="1:3" x14ac:dyDescent="0.25">
      <c r="A9951">
        <f ca="1">RAND()</f>
        <v>0.33617528225504234</v>
      </c>
      <c r="B9951" t="s">
        <v>55142</v>
      </c>
      <c r="C9951" t="str">
        <f>PROPER(B9951)</f>
        <v>Tumbler</v>
      </c>
    </row>
    <row r="9952" spans="1:3" x14ac:dyDescent="0.25">
      <c r="A9952">
        <f ca="1">RAND()</f>
        <v>0.29377416231034437</v>
      </c>
      <c r="B9952" t="s">
        <v>16907</v>
      </c>
      <c r="C9952" t="str">
        <f>PROPER(B9952)</f>
        <v>Endobiotic</v>
      </c>
    </row>
    <row r="9953" spans="1:3" x14ac:dyDescent="0.25">
      <c r="A9953">
        <f ca="1">RAND()</f>
        <v>5.1889191650908773E-2</v>
      </c>
      <c r="B9953" t="s">
        <v>26696</v>
      </c>
      <c r="C9953" t="str">
        <f>PROPER(B9953)</f>
        <v>Insalubrious</v>
      </c>
    </row>
    <row r="9954" spans="1:3" x14ac:dyDescent="0.25">
      <c r="A9954">
        <f ca="1">RAND()</f>
        <v>0.54980805102918962</v>
      </c>
      <c r="B9954" t="s">
        <v>58618</v>
      </c>
      <c r="C9954" t="str">
        <f>PROPER(B9954)</f>
        <v>Whereabouts</v>
      </c>
    </row>
    <row r="9955" spans="1:3" x14ac:dyDescent="0.25">
      <c r="A9955">
        <f ca="1">RAND()</f>
        <v>0.68061602582821057</v>
      </c>
      <c r="B9955" t="s">
        <v>54724</v>
      </c>
      <c r="C9955" t="str">
        <f>PROPER(B9955)</f>
        <v>Trickster</v>
      </c>
    </row>
    <row r="9956" spans="1:3" x14ac:dyDescent="0.25">
      <c r="A9956">
        <f ca="1">RAND()</f>
        <v>0.49405911626121135</v>
      </c>
      <c r="B9956" t="s">
        <v>4376</v>
      </c>
      <c r="C9956" t="str">
        <f>PROPER(B9956)</f>
        <v>Ballyrag</v>
      </c>
    </row>
    <row r="9957" spans="1:3" x14ac:dyDescent="0.25">
      <c r="A9957">
        <f ca="1">RAND()</f>
        <v>0.57246440989602765</v>
      </c>
      <c r="B9957" t="s">
        <v>11623</v>
      </c>
      <c r="C9957" t="str">
        <f>PROPER(B9957)</f>
        <v>Cotton</v>
      </c>
    </row>
    <row r="9958" spans="1:3" x14ac:dyDescent="0.25">
      <c r="A9958">
        <f ca="1">RAND()</f>
        <v>4.6391383188971735E-3</v>
      </c>
      <c r="B9958" t="s">
        <v>43506</v>
      </c>
      <c r="C9958" t="str">
        <f>PROPER(B9958)</f>
        <v>Rase</v>
      </c>
    </row>
    <row r="9959" spans="1:3" x14ac:dyDescent="0.25">
      <c r="A9959">
        <f ca="1">RAND()</f>
        <v>0.60961151710655292</v>
      </c>
      <c r="B9959" t="s">
        <v>36230</v>
      </c>
      <c r="C9959" t="str">
        <f>PROPER(B9959)</f>
        <v>Notebook</v>
      </c>
    </row>
    <row r="9960" spans="1:3" x14ac:dyDescent="0.25">
      <c r="A9960">
        <f ca="1">RAND()</f>
        <v>0.93936197112045283</v>
      </c>
      <c r="B9960" t="s">
        <v>37108</v>
      </c>
      <c r="C9960" t="str">
        <f>PROPER(B9960)</f>
        <v>Opporunity</v>
      </c>
    </row>
    <row r="9961" spans="1:3" x14ac:dyDescent="0.25">
      <c r="A9961">
        <f ca="1">RAND()</f>
        <v>0.18575406206335587</v>
      </c>
      <c r="B9961" t="s">
        <v>43772</v>
      </c>
      <c r="C9961" t="str">
        <f>PROPER(B9961)</f>
        <v>Recede</v>
      </c>
    </row>
    <row r="9962" spans="1:3" x14ac:dyDescent="0.25">
      <c r="A9962">
        <f ca="1">RAND()</f>
        <v>0.8399939139130993</v>
      </c>
      <c r="B9962" t="s">
        <v>35027</v>
      </c>
      <c r="C9962" t="str">
        <f>PROPER(B9962)</f>
        <v>Napalm</v>
      </c>
    </row>
    <row r="9963" spans="1:3" x14ac:dyDescent="0.25">
      <c r="A9963">
        <f ca="1">RAND()</f>
        <v>0.96069992089609468</v>
      </c>
      <c r="B9963" t="s">
        <v>21167</v>
      </c>
      <c r="C9963" t="str">
        <f>PROPER(B9963)</f>
        <v>Gastrula</v>
      </c>
    </row>
    <row r="9964" spans="1:3" x14ac:dyDescent="0.25">
      <c r="A9964">
        <f ca="1">RAND()</f>
        <v>4.7357876196323478E-2</v>
      </c>
      <c r="B9964" t="s">
        <v>47560</v>
      </c>
      <c r="C9964" t="str">
        <f>PROPER(B9964)</f>
        <v>Semipalmate</v>
      </c>
    </row>
    <row r="9965" spans="1:3" x14ac:dyDescent="0.25">
      <c r="A9965">
        <f ca="1">RAND()</f>
        <v>0.23526025911986137</v>
      </c>
      <c r="B9965" t="s">
        <v>26336</v>
      </c>
      <c r="C9965" t="str">
        <f>PROPER(B9965)</f>
        <v>Indusium</v>
      </c>
    </row>
    <row r="9966" spans="1:3" x14ac:dyDescent="0.25">
      <c r="A9966">
        <f ca="1">RAND()</f>
        <v>0.34357691321525319</v>
      </c>
      <c r="B9966" t="s">
        <v>47444</v>
      </c>
      <c r="C9966" t="str">
        <f>PROPER(B9966)</f>
        <v>Semainier</v>
      </c>
    </row>
    <row r="9967" spans="1:3" x14ac:dyDescent="0.25">
      <c r="A9967">
        <f ca="1">RAND()</f>
        <v>0.52536583758454958</v>
      </c>
      <c r="B9967" t="s">
        <v>54426</v>
      </c>
      <c r="C9967" t="str">
        <f>PROPER(B9967)</f>
        <v>Transfiguration</v>
      </c>
    </row>
    <row r="9968" spans="1:3" x14ac:dyDescent="0.25">
      <c r="A9968">
        <f ca="1">RAND()</f>
        <v>0.19741829691439927</v>
      </c>
      <c r="B9968" t="s">
        <v>37792</v>
      </c>
      <c r="C9968" t="str">
        <f>PROPER(B9968)</f>
        <v>Overstatement</v>
      </c>
    </row>
    <row r="9969" spans="1:3" x14ac:dyDescent="0.25">
      <c r="A9969">
        <f ca="1">RAND()</f>
        <v>0.43698794150673936</v>
      </c>
      <c r="B9969" t="s">
        <v>38005</v>
      </c>
      <c r="C9969" t="str">
        <f>PROPER(B9969)</f>
        <v>Paedobaptism</v>
      </c>
    </row>
    <row r="9970" spans="1:3" x14ac:dyDescent="0.25">
      <c r="A9970">
        <f ca="1">RAND()</f>
        <v>0.83824301576268645</v>
      </c>
      <c r="B9970" t="s">
        <v>48242</v>
      </c>
      <c r="C9970" t="str">
        <f>PROPER(B9970)</f>
        <v>Shire</v>
      </c>
    </row>
    <row r="9971" spans="1:3" x14ac:dyDescent="0.25">
      <c r="A9971">
        <f ca="1">RAND()</f>
        <v>0.44088490469320918</v>
      </c>
      <c r="B9971" t="s">
        <v>4729</v>
      </c>
      <c r="C9971" t="str">
        <f>PROPER(B9971)</f>
        <v>Batteau</v>
      </c>
    </row>
    <row r="9972" spans="1:3" x14ac:dyDescent="0.25">
      <c r="A9972">
        <f ca="1">RAND()</f>
        <v>0.62119022982762162</v>
      </c>
      <c r="B9972" t="s">
        <v>24515</v>
      </c>
      <c r="C9972" t="str">
        <f>PROPER(B9972)</f>
        <v>Hootch</v>
      </c>
    </row>
    <row r="9973" spans="1:3" x14ac:dyDescent="0.25">
      <c r="A9973">
        <f ca="1">RAND()</f>
        <v>0.74539951027018025</v>
      </c>
      <c r="B9973" t="s">
        <v>25970</v>
      </c>
      <c r="C9973" t="str">
        <f>PROPER(B9973)</f>
        <v>Inapparent</v>
      </c>
    </row>
    <row r="9974" spans="1:3" x14ac:dyDescent="0.25">
      <c r="A9974">
        <f ca="1">RAND()</f>
        <v>0.44524412681745951</v>
      </c>
      <c r="B9974" t="s">
        <v>25196</v>
      </c>
      <c r="C9974" t="str">
        <f>PROPER(B9974)</f>
        <v>Hypnograph</v>
      </c>
    </row>
    <row r="9975" spans="1:3" x14ac:dyDescent="0.25">
      <c r="A9975">
        <f ca="1">RAND()</f>
        <v>0.12581823660180114</v>
      </c>
      <c r="B9975" t="s">
        <v>10493</v>
      </c>
      <c r="C9975" t="str">
        <f>PROPER(B9975)</f>
        <v>Commiserative</v>
      </c>
    </row>
    <row r="9976" spans="1:3" x14ac:dyDescent="0.25">
      <c r="A9976">
        <f ca="1">RAND()</f>
        <v>0.28388221675100722</v>
      </c>
      <c r="B9976" t="s">
        <v>42805</v>
      </c>
      <c r="C9976" t="str">
        <f>PROPER(B9976)</f>
        <v>Pythias</v>
      </c>
    </row>
    <row r="9977" spans="1:3" x14ac:dyDescent="0.25">
      <c r="A9977">
        <f ca="1">RAND()</f>
        <v>0.13076580685021344</v>
      </c>
      <c r="B9977" t="s">
        <v>41369</v>
      </c>
      <c r="C9977" t="str">
        <f>PROPER(B9977)</f>
        <v>Precancerous</v>
      </c>
    </row>
    <row r="9978" spans="1:3" x14ac:dyDescent="0.25">
      <c r="A9978">
        <f ca="1">RAND()</f>
        <v>0.19095492405268499</v>
      </c>
      <c r="B9978" t="s">
        <v>8685</v>
      </c>
      <c r="C9978" t="str">
        <f>PROPER(B9978)</f>
        <v>Chalybeate</v>
      </c>
    </row>
    <row r="9979" spans="1:3" x14ac:dyDescent="0.25">
      <c r="A9979">
        <f ca="1">RAND()</f>
        <v>0.46925762340763544</v>
      </c>
      <c r="B9979" t="s">
        <v>57887</v>
      </c>
      <c r="C9979" t="str">
        <f>PROPER(B9979)</f>
        <v>Vlan</v>
      </c>
    </row>
    <row r="9980" spans="1:3" x14ac:dyDescent="0.25">
      <c r="A9980">
        <f ca="1">RAND()</f>
        <v>0.51483547827810983</v>
      </c>
      <c r="B9980" t="s">
        <v>28797</v>
      </c>
      <c r="C9980" t="str">
        <f>PROPER(B9980)</f>
        <v>Kindergarten</v>
      </c>
    </row>
    <row r="9981" spans="1:3" x14ac:dyDescent="0.25">
      <c r="A9981">
        <f ca="1">RAND()</f>
        <v>7.378683994892854E-2</v>
      </c>
      <c r="B9981" t="s">
        <v>27145</v>
      </c>
      <c r="C9981" t="str">
        <f>PROPER(B9981)</f>
        <v>Intreat</v>
      </c>
    </row>
    <row r="9982" spans="1:3" x14ac:dyDescent="0.25">
      <c r="A9982">
        <f ca="1">RAND()</f>
        <v>0.56160342804585051</v>
      </c>
      <c r="B9982" t="s">
        <v>4394</v>
      </c>
      <c r="C9982" t="str">
        <f>PROPER(B9982)</f>
        <v>Bambara</v>
      </c>
    </row>
    <row r="9983" spans="1:3" x14ac:dyDescent="0.25">
      <c r="A9983">
        <f ca="1">RAND()</f>
        <v>0.63252392383761591</v>
      </c>
      <c r="B9983" t="s">
        <v>59413</v>
      </c>
      <c r="C9983" t="str">
        <f>PROPER(B9983)</f>
        <v>Xyster</v>
      </c>
    </row>
    <row r="9984" spans="1:3" x14ac:dyDescent="0.25">
      <c r="A9984">
        <f ca="1">RAND()</f>
        <v>0.47801558863665961</v>
      </c>
      <c r="B9984" t="s">
        <v>20285</v>
      </c>
      <c r="C9984" t="str">
        <f>PROPER(B9984)</f>
        <v>Fourplex</v>
      </c>
    </row>
    <row r="9985" spans="1:3" x14ac:dyDescent="0.25">
      <c r="A9985">
        <f ca="1">RAND()</f>
        <v>0.11116590499547674</v>
      </c>
      <c r="B9985" t="s">
        <v>17978</v>
      </c>
      <c r="C9985" t="str">
        <f>PROPER(B9985)</f>
        <v>Eutrophication</v>
      </c>
    </row>
    <row r="9986" spans="1:3" x14ac:dyDescent="0.25">
      <c r="A9986">
        <f ca="1">RAND()</f>
        <v>0.56683250705180421</v>
      </c>
      <c r="B9986" t="s">
        <v>30891</v>
      </c>
      <c r="C9986" t="str">
        <f>PROPER(B9986)</f>
        <v>Loimic</v>
      </c>
    </row>
    <row r="9987" spans="1:3" x14ac:dyDescent="0.25">
      <c r="A9987">
        <f ca="1">RAND()</f>
        <v>0.6512120775763971</v>
      </c>
      <c r="B9987" t="s">
        <v>42877</v>
      </c>
      <c r="C9987" t="str">
        <f>PROPER(B9987)</f>
        <v>Quadriceps</v>
      </c>
    </row>
    <row r="9988" spans="1:3" x14ac:dyDescent="0.25">
      <c r="A9988">
        <f ca="1">RAND()</f>
        <v>0.48541746369740979</v>
      </c>
      <c r="B9988" t="s">
        <v>7064</v>
      </c>
      <c r="C9988" t="str">
        <f>PROPER(B9988)</f>
        <v>Bushelage</v>
      </c>
    </row>
    <row r="9989" spans="1:3" x14ac:dyDescent="0.25">
      <c r="A9989">
        <f ca="1">RAND()</f>
        <v>0.3898402079080413</v>
      </c>
      <c r="B9989" t="s">
        <v>24044</v>
      </c>
      <c r="C9989" t="str">
        <f>PROPER(B9989)</f>
        <v>Highchair</v>
      </c>
    </row>
    <row r="9990" spans="1:3" x14ac:dyDescent="0.25">
      <c r="A9990">
        <f ca="1">RAND()</f>
        <v>0.31342817263430889</v>
      </c>
      <c r="B9990" t="s">
        <v>11761</v>
      </c>
      <c r="C9990" t="str">
        <f>PROPER(B9990)</f>
        <v>Coupe</v>
      </c>
    </row>
    <row r="9991" spans="1:3" x14ac:dyDescent="0.25">
      <c r="A9991">
        <f ca="1">RAND()</f>
        <v>0.13219774728587652</v>
      </c>
      <c r="B9991" t="s">
        <v>54021</v>
      </c>
      <c r="C9991" t="str">
        <f>PROPER(B9991)</f>
        <v>Toluidide</v>
      </c>
    </row>
    <row r="9992" spans="1:3" x14ac:dyDescent="0.25">
      <c r="A9992">
        <f ca="1">RAND()</f>
        <v>0.81269607771581365</v>
      </c>
      <c r="B9992" t="s">
        <v>47575</v>
      </c>
      <c r="C9992" t="str">
        <f>PROPER(B9992)</f>
        <v>Semiretired</v>
      </c>
    </row>
    <row r="9993" spans="1:3" x14ac:dyDescent="0.25">
      <c r="A9993">
        <f ca="1">RAND()</f>
        <v>0.99216001405792431</v>
      </c>
      <c r="B9993" t="s">
        <v>23261</v>
      </c>
      <c r="C9993" t="str">
        <f>PROPER(B9993)</f>
        <v>Hatchment</v>
      </c>
    </row>
    <row r="9994" spans="1:3" x14ac:dyDescent="0.25">
      <c r="A9994">
        <f ca="1">RAND()</f>
        <v>0.31899429070527563</v>
      </c>
      <c r="B9994" t="s">
        <v>24435</v>
      </c>
      <c r="C9994" t="str">
        <f>PROPER(B9994)</f>
        <v>Homothetic</v>
      </c>
    </row>
    <row r="9995" spans="1:3" x14ac:dyDescent="0.25">
      <c r="A9995">
        <f ca="1">RAND()</f>
        <v>0.36878275486719325</v>
      </c>
      <c r="B9995" t="s">
        <v>8564</v>
      </c>
      <c r="C9995" t="str">
        <f>PROPER(B9995)</f>
        <v>Ceremonial</v>
      </c>
    </row>
    <row r="9996" spans="1:3" x14ac:dyDescent="0.25">
      <c r="A9996">
        <f ca="1">RAND()</f>
        <v>0.78290631809232725</v>
      </c>
      <c r="B9996" t="s">
        <v>46798</v>
      </c>
      <c r="C9996" t="str">
        <f>PROPER(B9996)</f>
        <v>Scatterbrained</v>
      </c>
    </row>
    <row r="9997" spans="1:3" x14ac:dyDescent="0.25">
      <c r="A9997">
        <f ca="1">RAND()</f>
        <v>0.83384550759403098</v>
      </c>
      <c r="B9997" t="s">
        <v>26560</v>
      </c>
      <c r="C9997" t="str">
        <f>PROPER(B9997)</f>
        <v>Inhabitance</v>
      </c>
    </row>
    <row r="9998" spans="1:3" x14ac:dyDescent="0.25">
      <c r="A9998">
        <f ca="1">RAND()</f>
        <v>0.23276931954942248</v>
      </c>
      <c r="B9998" t="s">
        <v>5147</v>
      </c>
      <c r="C9998" t="str">
        <f>PROPER(B9998)</f>
        <v>Benzene</v>
      </c>
    </row>
    <row r="9999" spans="1:3" x14ac:dyDescent="0.25">
      <c r="A9999">
        <f ca="1">RAND()</f>
        <v>0.55186043057252687</v>
      </c>
      <c r="B9999" t="s">
        <v>14788</v>
      </c>
      <c r="C9999" t="str">
        <f>PROPER(B9999)</f>
        <v>Disentangle</v>
      </c>
    </row>
    <row r="10000" spans="1:3" x14ac:dyDescent="0.25">
      <c r="A10000">
        <f ca="1">RAND()</f>
        <v>1.1043195196983824E-2</v>
      </c>
      <c r="B10000" t="s">
        <v>56242</v>
      </c>
      <c r="C10000" t="str">
        <f>PROPER(B10000)</f>
        <v>Unintermitted</v>
      </c>
    </row>
    <row r="10001" spans="1:3" x14ac:dyDescent="0.25">
      <c r="A10001">
        <f ca="1">RAND()</f>
        <v>7.2044825504777199E-2</v>
      </c>
      <c r="B10001" t="s">
        <v>21642</v>
      </c>
      <c r="C10001" t="str">
        <f>PROPER(B10001)</f>
        <v>Gingerly</v>
      </c>
    </row>
    <row r="10002" spans="1:3" x14ac:dyDescent="0.25">
      <c r="A10002">
        <f ca="1">RAND()</f>
        <v>0.41401532390003803</v>
      </c>
      <c r="B10002" t="s">
        <v>56605</v>
      </c>
      <c r="C10002" t="str">
        <f>PROPER(B10002)</f>
        <v>Unsightly</v>
      </c>
    </row>
    <row r="10003" spans="1:3" x14ac:dyDescent="0.25">
      <c r="A10003">
        <f ca="1">RAND()</f>
        <v>1.3632219238568499E-2</v>
      </c>
      <c r="B10003" t="s">
        <v>13242</v>
      </c>
      <c r="C10003" t="str">
        <f>PROPER(B10003)</f>
        <v>Decolorimeter</v>
      </c>
    </row>
    <row r="10004" spans="1:3" x14ac:dyDescent="0.25">
      <c r="A10004">
        <f ca="1">RAND()</f>
        <v>0.30568622580694171</v>
      </c>
      <c r="B10004" t="s">
        <v>49485</v>
      </c>
      <c r="C10004" t="str">
        <f>PROPER(B10004)</f>
        <v>Solely</v>
      </c>
    </row>
    <row r="10005" spans="1:3" x14ac:dyDescent="0.25">
      <c r="A10005">
        <f ca="1">RAND()</f>
        <v>0.94956925854292218</v>
      </c>
      <c r="B10005" t="s">
        <v>48270</v>
      </c>
      <c r="C10005" t="str">
        <f>PROPER(B10005)</f>
        <v>Shlump</v>
      </c>
    </row>
    <row r="10006" spans="1:3" x14ac:dyDescent="0.25">
      <c r="A10006">
        <f ca="1">RAND()</f>
        <v>0.73611278208724162</v>
      </c>
      <c r="B10006" t="s">
        <v>47541</v>
      </c>
      <c r="C10006" t="str">
        <f>PROPER(B10006)</f>
        <v>Semimoist</v>
      </c>
    </row>
    <row r="10007" spans="1:3" x14ac:dyDescent="0.25">
      <c r="A10007">
        <f ca="1">RAND()</f>
        <v>0.465932927083758</v>
      </c>
      <c r="B10007" t="s">
        <v>22650</v>
      </c>
      <c r="C10007" t="str">
        <f>PROPER(B10007)</f>
        <v>Gustation</v>
      </c>
    </row>
    <row r="10008" spans="1:3" x14ac:dyDescent="0.25">
      <c r="A10008">
        <f ca="1">RAND()</f>
        <v>0.78156787509643022</v>
      </c>
      <c r="B10008" t="s">
        <v>23595</v>
      </c>
      <c r="C10008" t="str">
        <f>PROPER(B10008)</f>
        <v>Hellkite</v>
      </c>
    </row>
    <row r="10009" spans="1:3" x14ac:dyDescent="0.25">
      <c r="A10009">
        <f ca="1">RAND()</f>
        <v>0.56206734952054094</v>
      </c>
      <c r="B10009" t="s">
        <v>12200</v>
      </c>
      <c r="C10009" t="str">
        <f>PROPER(B10009)</f>
        <v>Cruces</v>
      </c>
    </row>
    <row r="10010" spans="1:3" x14ac:dyDescent="0.25">
      <c r="A10010">
        <f ca="1">RAND()</f>
        <v>0.81068412545236879</v>
      </c>
      <c r="B10010" t="s">
        <v>27667</v>
      </c>
      <c r="C10010" t="str">
        <f>PROPER(B10010)</f>
        <v>Jacklighter</v>
      </c>
    </row>
    <row r="10011" spans="1:3" x14ac:dyDescent="0.25">
      <c r="A10011">
        <f ca="1">RAND()</f>
        <v>7.5803831879689421E-2</v>
      </c>
      <c r="B10011" t="s">
        <v>59403</v>
      </c>
      <c r="C10011" t="str">
        <f>PROPER(B10011)</f>
        <v>Xylol</v>
      </c>
    </row>
    <row r="10012" spans="1:3" x14ac:dyDescent="0.25">
      <c r="A10012">
        <f ca="1">RAND()</f>
        <v>0.29650942621785159</v>
      </c>
      <c r="B10012" t="s">
        <v>38453</v>
      </c>
      <c r="C10012" t="str">
        <f>PROPER(B10012)</f>
        <v>Parenteral</v>
      </c>
    </row>
    <row r="10013" spans="1:3" x14ac:dyDescent="0.25">
      <c r="A10013">
        <f ca="1">RAND()</f>
        <v>0.91875038108112816</v>
      </c>
      <c r="B10013" t="s">
        <v>33747</v>
      </c>
      <c r="C10013" t="str">
        <f>PROPER(B10013)</f>
        <v>Mitigative</v>
      </c>
    </row>
    <row r="10014" spans="1:3" x14ac:dyDescent="0.25">
      <c r="A10014">
        <f ca="1">RAND()</f>
        <v>0.78395804532057378</v>
      </c>
      <c r="B10014" t="s">
        <v>33025</v>
      </c>
      <c r="C10014" t="str">
        <f>PROPER(B10014)</f>
        <v>Metope</v>
      </c>
    </row>
    <row r="10015" spans="1:3" x14ac:dyDescent="0.25">
      <c r="A10015">
        <f ca="1">RAND()</f>
        <v>3.8878594136455558E-3</v>
      </c>
      <c r="B10015" t="s">
        <v>36689</v>
      </c>
      <c r="C10015" t="str">
        <f>PROPER(B10015)</f>
        <v>Octant</v>
      </c>
    </row>
    <row r="10016" spans="1:3" x14ac:dyDescent="0.25">
      <c r="A10016">
        <f ca="1">RAND()</f>
        <v>0.23190636065297676</v>
      </c>
      <c r="B10016" t="s">
        <v>58500</v>
      </c>
      <c r="C10016" t="str">
        <f>PROPER(B10016)</f>
        <v>Wellsite</v>
      </c>
    </row>
    <row r="10017" spans="1:3" x14ac:dyDescent="0.25">
      <c r="A10017">
        <f ca="1">RAND()</f>
        <v>0.7104878277269131</v>
      </c>
      <c r="B10017" t="s">
        <v>53955</v>
      </c>
      <c r="C10017" t="str">
        <f>PROPER(B10017)</f>
        <v>Tod</v>
      </c>
    </row>
    <row r="10018" spans="1:3" x14ac:dyDescent="0.25">
      <c r="A10018">
        <f ca="1">RAND()</f>
        <v>0.98269225078560818</v>
      </c>
      <c r="B10018" t="s">
        <v>23522</v>
      </c>
      <c r="C10018" t="str">
        <f>PROPER(B10018)</f>
        <v>Heist</v>
      </c>
    </row>
    <row r="10019" spans="1:3" x14ac:dyDescent="0.25">
      <c r="A10019">
        <f ca="1">RAND()</f>
        <v>0.72218088346974707</v>
      </c>
      <c r="B10019" t="s">
        <v>59048</v>
      </c>
      <c r="C10019" t="str">
        <f>PROPER(B10019)</f>
        <v>Wolfeite</v>
      </c>
    </row>
    <row r="10020" spans="1:3" x14ac:dyDescent="0.25">
      <c r="A10020">
        <f ca="1">RAND()</f>
        <v>0.33807524177616022</v>
      </c>
      <c r="B10020" t="s">
        <v>52872</v>
      </c>
      <c r="C10020" t="str">
        <f>PROPER(B10020)</f>
        <v>Telephonable</v>
      </c>
    </row>
    <row r="10021" spans="1:3" x14ac:dyDescent="0.25">
      <c r="A10021">
        <f ca="1">RAND()</f>
        <v>0.95858015697692933</v>
      </c>
      <c r="B10021" t="s">
        <v>27114</v>
      </c>
      <c r="C10021" t="str">
        <f>PROPER(B10021)</f>
        <v>Intracardiac</v>
      </c>
    </row>
    <row r="10022" spans="1:3" x14ac:dyDescent="0.25">
      <c r="A10022">
        <f ca="1">RAND()</f>
        <v>5.3173497380187174E-2</v>
      </c>
      <c r="B10022" t="s">
        <v>15069</v>
      </c>
      <c r="C10022" t="str">
        <f>PROPER(B10022)</f>
        <v>Distributism</v>
      </c>
    </row>
    <row r="10023" spans="1:3" x14ac:dyDescent="0.25">
      <c r="A10023">
        <f ca="1">RAND()</f>
        <v>0.33208270199352175</v>
      </c>
      <c r="B10023" t="s">
        <v>55663</v>
      </c>
      <c r="C10023" t="str">
        <f>PROPER(B10023)</f>
        <v>Unbefriended</v>
      </c>
    </row>
    <row r="10024" spans="1:3" x14ac:dyDescent="0.25">
      <c r="A10024">
        <f ca="1">RAND()</f>
        <v>0.68027531873572367</v>
      </c>
      <c r="B10024" t="s">
        <v>51660</v>
      </c>
      <c r="C10024" t="str">
        <f>PROPER(B10024)</f>
        <v>Superpotency</v>
      </c>
    </row>
    <row r="10025" spans="1:3" x14ac:dyDescent="0.25">
      <c r="A10025">
        <f ca="1">RAND()</f>
        <v>0.70438200761856873</v>
      </c>
      <c r="B10025" t="s">
        <v>19557</v>
      </c>
      <c r="C10025" t="str">
        <f>PROPER(B10025)</f>
        <v>Flake</v>
      </c>
    </row>
    <row r="10026" spans="1:3" x14ac:dyDescent="0.25">
      <c r="A10026">
        <f ca="1">RAND()</f>
        <v>0.83970202191829113</v>
      </c>
      <c r="B10026" t="s">
        <v>46569</v>
      </c>
      <c r="C10026" t="str">
        <f>PROPER(B10026)</f>
        <v>Sas</v>
      </c>
    </row>
    <row r="10027" spans="1:3" x14ac:dyDescent="0.25">
      <c r="A10027">
        <f ca="1">RAND()</f>
        <v>0.47262080467543055</v>
      </c>
      <c r="B10027" t="s">
        <v>40616</v>
      </c>
      <c r="C10027" t="str">
        <f>PROPER(B10027)</f>
        <v>Pneumonectomy</v>
      </c>
    </row>
    <row r="10028" spans="1:3" x14ac:dyDescent="0.25">
      <c r="A10028">
        <f ca="1">RAND()</f>
        <v>0.61590426938054588</v>
      </c>
      <c r="B10028" t="s">
        <v>16997</v>
      </c>
      <c r="C10028" t="str">
        <f>PROPER(B10028)</f>
        <v>Enforcement</v>
      </c>
    </row>
    <row r="10029" spans="1:3" x14ac:dyDescent="0.25">
      <c r="A10029">
        <f ca="1">RAND()</f>
        <v>0.13599529654685893</v>
      </c>
      <c r="B10029" t="s">
        <v>18163</v>
      </c>
      <c r="C10029" t="str">
        <f>PROPER(B10029)</f>
        <v>Excorticate</v>
      </c>
    </row>
    <row r="10030" spans="1:3" x14ac:dyDescent="0.25">
      <c r="A10030">
        <f ca="1">RAND()</f>
        <v>0.86364499425178243</v>
      </c>
      <c r="B10030" t="s">
        <v>36309</v>
      </c>
      <c r="C10030" t="str">
        <f>PROPER(B10030)</f>
        <v>Nritta</v>
      </c>
    </row>
    <row r="10031" spans="1:3" x14ac:dyDescent="0.25">
      <c r="A10031">
        <f ca="1">RAND()</f>
        <v>0.7501643221976807</v>
      </c>
      <c r="B10031" t="s">
        <v>17194</v>
      </c>
      <c r="C10031" t="str">
        <f>PROPER(B10031)</f>
        <v>Entomophilous</v>
      </c>
    </row>
    <row r="10032" spans="1:3" x14ac:dyDescent="0.25">
      <c r="A10032">
        <f ca="1">RAND()</f>
        <v>4.9691133404707211E-2</v>
      </c>
      <c r="B10032" t="s">
        <v>25021</v>
      </c>
      <c r="C10032" t="str">
        <f>PROPER(B10032)</f>
        <v>Hydrosome</v>
      </c>
    </row>
    <row r="10033" spans="1:3" x14ac:dyDescent="0.25">
      <c r="A10033">
        <f ca="1">RAND()</f>
        <v>0.80037774921027427</v>
      </c>
      <c r="B10033" t="s">
        <v>32033</v>
      </c>
      <c r="C10033" t="str">
        <f>PROPER(B10033)</f>
        <v>Maris</v>
      </c>
    </row>
    <row r="10034" spans="1:3" x14ac:dyDescent="0.25">
      <c r="A10034">
        <f ca="1">RAND()</f>
        <v>0.62555768195763561</v>
      </c>
      <c r="B10034" t="s">
        <v>50</v>
      </c>
      <c r="C10034" t="str">
        <f>PROPER(B10034)</f>
        <v>Abortionism</v>
      </c>
    </row>
    <row r="10035" spans="1:3" x14ac:dyDescent="0.25">
      <c r="A10035">
        <f ca="1">RAND()</f>
        <v>0.96533301899293755</v>
      </c>
      <c r="B10035" t="s">
        <v>39645</v>
      </c>
      <c r="C10035" t="str">
        <f>PROPER(B10035)</f>
        <v>Phoebe</v>
      </c>
    </row>
    <row r="10036" spans="1:3" x14ac:dyDescent="0.25">
      <c r="A10036">
        <f ca="1">RAND()</f>
        <v>0.8762188207883056</v>
      </c>
      <c r="B10036" t="s">
        <v>2072</v>
      </c>
      <c r="C10036" t="str">
        <f>PROPER(B10036)</f>
        <v>Anglia</v>
      </c>
    </row>
    <row r="10037" spans="1:3" x14ac:dyDescent="0.25">
      <c r="A10037">
        <f ca="1">RAND()</f>
        <v>0.53726020113214767</v>
      </c>
      <c r="B10037" t="s">
        <v>11961</v>
      </c>
      <c r="C10037" t="str">
        <f>PROPER(B10037)</f>
        <v>Creamer</v>
      </c>
    </row>
    <row r="10038" spans="1:3" x14ac:dyDescent="0.25">
      <c r="A10038">
        <f ca="1">RAND()</f>
        <v>8.4171928050514877E-2</v>
      </c>
      <c r="B10038" t="s">
        <v>25569</v>
      </c>
      <c r="C10038" t="str">
        <f>PROPER(B10038)</f>
        <v>Illiterate</v>
      </c>
    </row>
    <row r="10039" spans="1:3" x14ac:dyDescent="0.25">
      <c r="A10039">
        <f ca="1">RAND()</f>
        <v>0.67112182287101985</v>
      </c>
      <c r="B10039" t="s">
        <v>31286</v>
      </c>
      <c r="C10039" t="str">
        <f>PROPER(B10039)</f>
        <v>Lycian</v>
      </c>
    </row>
    <row r="10040" spans="1:3" x14ac:dyDescent="0.25">
      <c r="A10040">
        <f ca="1">RAND()</f>
        <v>0.69771573798790931</v>
      </c>
      <c r="B10040" t="s">
        <v>43529</v>
      </c>
      <c r="C10040" t="str">
        <f>PROPER(B10040)</f>
        <v>Ratcatcher</v>
      </c>
    </row>
    <row r="10041" spans="1:3" x14ac:dyDescent="0.25">
      <c r="A10041">
        <f ca="1">RAND()</f>
        <v>0.81512501448634123</v>
      </c>
      <c r="B10041" t="s">
        <v>3477</v>
      </c>
      <c r="C10041" t="str">
        <f>PROPER(B10041)</f>
        <v>Astrometeorology</v>
      </c>
    </row>
    <row r="10042" spans="1:3" x14ac:dyDescent="0.25">
      <c r="A10042">
        <f ca="1">RAND()</f>
        <v>0.56086024751037655</v>
      </c>
      <c r="B10042" t="s">
        <v>15187</v>
      </c>
      <c r="C10042" t="str">
        <f>PROPER(B10042)</f>
        <v>Dniester</v>
      </c>
    </row>
    <row r="10043" spans="1:3" x14ac:dyDescent="0.25">
      <c r="A10043">
        <f ca="1">RAND()</f>
        <v>0.29847628251575131</v>
      </c>
      <c r="B10043" t="s">
        <v>6282</v>
      </c>
      <c r="C10043" t="str">
        <f>PROPER(B10043)</f>
        <v>Botanic</v>
      </c>
    </row>
    <row r="10044" spans="1:3" x14ac:dyDescent="0.25">
      <c r="A10044">
        <f ca="1">RAND()</f>
        <v>3.6417346066629608E-2</v>
      </c>
      <c r="B10044" t="s">
        <v>45695</v>
      </c>
      <c r="C10044" t="str">
        <f>PROPER(B10044)</f>
        <v>Rotifer</v>
      </c>
    </row>
    <row r="10045" spans="1:3" x14ac:dyDescent="0.25">
      <c r="A10045">
        <f ca="1">RAND()</f>
        <v>0.38613912328741595</v>
      </c>
      <c r="B10045" t="s">
        <v>55781</v>
      </c>
      <c r="C10045" t="str">
        <f>PROPER(B10045)</f>
        <v>Unconsolidated</v>
      </c>
    </row>
    <row r="10046" spans="1:3" x14ac:dyDescent="0.25">
      <c r="A10046">
        <f ca="1">RAND()</f>
        <v>6.5010442581097116E-3</v>
      </c>
      <c r="B10046" t="s">
        <v>30382</v>
      </c>
      <c r="C10046" t="str">
        <f>PROPER(B10046)</f>
        <v>Lifeblood</v>
      </c>
    </row>
    <row r="10047" spans="1:3" x14ac:dyDescent="0.25">
      <c r="A10047">
        <f ca="1">RAND()</f>
        <v>0.73254773696381659</v>
      </c>
      <c r="B10047" t="s">
        <v>15493</v>
      </c>
      <c r="C10047" t="str">
        <f>PROPER(B10047)</f>
        <v>Downspout</v>
      </c>
    </row>
    <row r="10048" spans="1:3" x14ac:dyDescent="0.25">
      <c r="A10048">
        <f ca="1">RAND()</f>
        <v>0.70887949102608727</v>
      </c>
      <c r="B10048" t="s">
        <v>7849</v>
      </c>
      <c r="C10048" t="str">
        <f>PROPER(B10048)</f>
        <v>Carbarn</v>
      </c>
    </row>
    <row r="10049" spans="1:3" x14ac:dyDescent="0.25">
      <c r="A10049">
        <f ca="1">RAND()</f>
        <v>0.51844700500638885</v>
      </c>
      <c r="B10049" t="s">
        <v>55535</v>
      </c>
      <c r="C10049" t="str">
        <f>PROPER(B10049)</f>
        <v>Ultrafine</v>
      </c>
    </row>
    <row r="10050" spans="1:3" x14ac:dyDescent="0.25">
      <c r="A10050">
        <f ca="1">RAND()</f>
        <v>9.3618085476815271E-2</v>
      </c>
      <c r="B10050" t="s">
        <v>42292</v>
      </c>
      <c r="C10050" t="str">
        <f>PROPER(B10050)</f>
        <v>Pruriency</v>
      </c>
    </row>
    <row r="10051" spans="1:3" x14ac:dyDescent="0.25">
      <c r="A10051">
        <f ca="1">RAND()</f>
        <v>2.2255661613397315E-3</v>
      </c>
      <c r="B10051" t="s">
        <v>43272</v>
      </c>
      <c r="C10051" t="str">
        <f>PROPER(B10051)</f>
        <v>Radioimmunoassay</v>
      </c>
    </row>
    <row r="10052" spans="1:3" x14ac:dyDescent="0.25">
      <c r="A10052">
        <f ca="1">RAND()</f>
        <v>0.13396475422110499</v>
      </c>
      <c r="B10052" t="s">
        <v>1682</v>
      </c>
      <c r="C10052" t="str">
        <f>PROPER(B10052)</f>
        <v>Amentia</v>
      </c>
    </row>
    <row r="10053" spans="1:3" x14ac:dyDescent="0.25">
      <c r="A10053">
        <f ca="1">RAND()</f>
        <v>0.55734822913489857</v>
      </c>
      <c r="B10053" t="s">
        <v>6447</v>
      </c>
      <c r="C10053" t="str">
        <f>PROPER(B10053)</f>
        <v>Brandy</v>
      </c>
    </row>
    <row r="10054" spans="1:3" x14ac:dyDescent="0.25">
      <c r="A10054">
        <f ca="1">RAND()</f>
        <v>0.52597050110860222</v>
      </c>
      <c r="B10054" t="s">
        <v>31994</v>
      </c>
      <c r="C10054" t="str">
        <f>PROPER(B10054)</f>
        <v>Margaret</v>
      </c>
    </row>
    <row r="10055" spans="1:3" x14ac:dyDescent="0.25">
      <c r="A10055">
        <f ca="1">RAND()</f>
        <v>0.20886184338030511</v>
      </c>
      <c r="B10055" t="s">
        <v>51285</v>
      </c>
      <c r="C10055" t="str">
        <f>PROPER(B10055)</f>
        <v>Subtropics</v>
      </c>
    </row>
    <row r="10056" spans="1:3" x14ac:dyDescent="0.25">
      <c r="A10056">
        <f ca="1">RAND()</f>
        <v>0.56336254414380127</v>
      </c>
      <c r="B10056" t="s">
        <v>39087</v>
      </c>
      <c r="C10056" t="str">
        <f>PROPER(B10056)</f>
        <v>Penuchle</v>
      </c>
    </row>
    <row r="10057" spans="1:3" x14ac:dyDescent="0.25">
      <c r="A10057">
        <f ca="1">RAND()</f>
        <v>0.45658505166907604</v>
      </c>
      <c r="B10057" t="s">
        <v>57036</v>
      </c>
      <c r="C10057" t="str">
        <f>PROPER(B10057)</f>
        <v>Uvulatomy</v>
      </c>
    </row>
    <row r="10058" spans="1:3" x14ac:dyDescent="0.25">
      <c r="A10058">
        <f ca="1">RAND()</f>
        <v>0.24562963795201942</v>
      </c>
      <c r="B10058" t="s">
        <v>27272</v>
      </c>
      <c r="C10058" t="str">
        <f>PROPER(B10058)</f>
        <v>Inwreathe</v>
      </c>
    </row>
    <row r="10059" spans="1:3" x14ac:dyDescent="0.25">
      <c r="A10059">
        <f ca="1">RAND()</f>
        <v>0.58667618380275555</v>
      </c>
      <c r="B10059" t="s">
        <v>38526</v>
      </c>
      <c r="C10059" t="str">
        <f>PROPER(B10059)</f>
        <v>Parsee</v>
      </c>
    </row>
    <row r="10060" spans="1:3" x14ac:dyDescent="0.25">
      <c r="A10060">
        <f ca="1">RAND()</f>
        <v>0.8021301097008372</v>
      </c>
      <c r="B10060" t="s">
        <v>47164</v>
      </c>
      <c r="C10060" t="str">
        <f>PROPER(B10060)</f>
        <v>Scunge</v>
      </c>
    </row>
    <row r="10061" spans="1:3" x14ac:dyDescent="0.25">
      <c r="A10061">
        <f ca="1">RAND()</f>
        <v>0.97299180903216664</v>
      </c>
      <c r="B10061" t="s">
        <v>52375</v>
      </c>
      <c r="C10061" t="str">
        <f>PROPER(B10061)</f>
        <v>Talented</v>
      </c>
    </row>
    <row r="10062" spans="1:3" x14ac:dyDescent="0.25">
      <c r="A10062">
        <f ca="1">RAND()</f>
        <v>0.31732288050023572</v>
      </c>
      <c r="B10062" t="s">
        <v>23047</v>
      </c>
      <c r="C10062" t="str">
        <f>PROPER(B10062)</f>
        <v>Handfasting</v>
      </c>
    </row>
    <row r="10063" spans="1:3" x14ac:dyDescent="0.25">
      <c r="A10063">
        <f ca="1">RAND()</f>
        <v>0.20035873510429492</v>
      </c>
      <c r="B10063" t="s">
        <v>52915</v>
      </c>
      <c r="C10063" t="str">
        <f>PROPER(B10063)</f>
        <v>Telharmonium</v>
      </c>
    </row>
    <row r="10064" spans="1:3" x14ac:dyDescent="0.25">
      <c r="A10064">
        <f ca="1">RAND()</f>
        <v>0.61676902179417092</v>
      </c>
      <c r="B10064" t="s">
        <v>40501</v>
      </c>
      <c r="C10064" t="str">
        <f>PROPER(B10064)</f>
        <v>Plodder</v>
      </c>
    </row>
    <row r="10065" spans="1:3" x14ac:dyDescent="0.25">
      <c r="A10065">
        <f ca="1">RAND()</f>
        <v>0.74839666149169182</v>
      </c>
      <c r="B10065" t="s">
        <v>54328</v>
      </c>
      <c r="C10065" t="str">
        <f>PROPER(B10065)</f>
        <v>Trad</v>
      </c>
    </row>
    <row r="10066" spans="1:3" x14ac:dyDescent="0.25">
      <c r="A10066">
        <f ca="1">RAND()</f>
        <v>0.96627204365800112</v>
      </c>
      <c r="B10066" t="s">
        <v>23633</v>
      </c>
      <c r="C10066" t="str">
        <f>PROPER(B10066)</f>
        <v>Hematogenic</v>
      </c>
    </row>
    <row r="10067" spans="1:3" x14ac:dyDescent="0.25">
      <c r="A10067">
        <f ca="1">RAND()</f>
        <v>0.54357027828470272</v>
      </c>
      <c r="B10067" t="s">
        <v>18087</v>
      </c>
      <c r="C10067" t="str">
        <f>PROPER(B10067)</f>
        <v>Exabyte</v>
      </c>
    </row>
    <row r="10068" spans="1:3" x14ac:dyDescent="0.25">
      <c r="A10068">
        <f ca="1">RAND()</f>
        <v>0.80058263918537664</v>
      </c>
      <c r="B10068" t="s">
        <v>7728</v>
      </c>
      <c r="C10068" t="str">
        <f>PROPER(B10068)</f>
        <v>Canyon</v>
      </c>
    </row>
    <row r="10069" spans="1:3" x14ac:dyDescent="0.25">
      <c r="A10069">
        <f ca="1">RAND()</f>
        <v>0.46434851515077813</v>
      </c>
      <c r="B10069" t="s">
        <v>57249</v>
      </c>
      <c r="C10069" t="str">
        <f>PROPER(B10069)</f>
        <v>Vaulted</v>
      </c>
    </row>
    <row r="10070" spans="1:3" x14ac:dyDescent="0.25">
      <c r="A10070">
        <f ca="1">RAND()</f>
        <v>0.93725828962390456</v>
      </c>
      <c r="B10070" t="s">
        <v>52290</v>
      </c>
      <c r="C10070" t="str">
        <f>PROPER(B10070)</f>
        <v>Tactile</v>
      </c>
    </row>
    <row r="10071" spans="1:3" x14ac:dyDescent="0.25">
      <c r="A10071">
        <f ca="1">RAND()</f>
        <v>0.67552192554903423</v>
      </c>
      <c r="B10071" t="s">
        <v>19273</v>
      </c>
      <c r="C10071" t="str">
        <f>PROPER(B10071)</f>
        <v>Figbird</v>
      </c>
    </row>
    <row r="10072" spans="1:3" x14ac:dyDescent="0.25">
      <c r="A10072">
        <f ca="1">RAND()</f>
        <v>6.3586229994218035E-2</v>
      </c>
      <c r="B10072" t="s">
        <v>39055</v>
      </c>
      <c r="C10072" t="str">
        <f>PROPER(B10072)</f>
        <v>Pentane</v>
      </c>
    </row>
    <row r="10073" spans="1:3" x14ac:dyDescent="0.25">
      <c r="A10073">
        <f ca="1">RAND()</f>
        <v>0.50235593428849712</v>
      </c>
      <c r="B10073" t="s">
        <v>46193</v>
      </c>
      <c r="C10073" t="str">
        <f>PROPER(B10073)</f>
        <v>Sailoring</v>
      </c>
    </row>
    <row r="10074" spans="1:3" x14ac:dyDescent="0.25">
      <c r="A10074">
        <f ca="1">RAND()</f>
        <v>1.2229436873802735E-2</v>
      </c>
      <c r="B10074" t="s">
        <v>3862</v>
      </c>
      <c r="C10074" t="str">
        <f>PROPER(B10074)</f>
        <v>Autolyzate</v>
      </c>
    </row>
    <row r="10075" spans="1:3" x14ac:dyDescent="0.25">
      <c r="A10075">
        <f ca="1">RAND()</f>
        <v>0.84086267447287733</v>
      </c>
      <c r="B10075" t="s">
        <v>30239</v>
      </c>
      <c r="C10075" t="str">
        <f>PROPER(B10075)</f>
        <v>Leveler</v>
      </c>
    </row>
    <row r="10076" spans="1:3" x14ac:dyDescent="0.25">
      <c r="A10076">
        <f ca="1">RAND()</f>
        <v>0.16315843905027905</v>
      </c>
      <c r="B10076" t="s">
        <v>7345</v>
      </c>
      <c r="C10076" t="str">
        <f>PROPER(B10076)</f>
        <v>Calamus</v>
      </c>
    </row>
    <row r="10077" spans="1:3" x14ac:dyDescent="0.25">
      <c r="A10077">
        <f ca="1">RAND()</f>
        <v>0.57354124647526117</v>
      </c>
      <c r="B10077" t="s">
        <v>35286</v>
      </c>
      <c r="C10077" t="str">
        <f>PROPER(B10077)</f>
        <v>Needleful</v>
      </c>
    </row>
    <row r="10078" spans="1:3" x14ac:dyDescent="0.25">
      <c r="A10078">
        <f ca="1">RAND()</f>
        <v>0.96753382654455589</v>
      </c>
      <c r="B10078" t="s">
        <v>57278</v>
      </c>
      <c r="C10078" t="str">
        <f>PROPER(B10078)</f>
        <v>Vegetatively</v>
      </c>
    </row>
    <row r="10079" spans="1:3" x14ac:dyDescent="0.25">
      <c r="A10079">
        <f ca="1">RAND()</f>
        <v>0.29102231442158577</v>
      </c>
      <c r="B10079" t="s">
        <v>42856</v>
      </c>
      <c r="C10079" t="str">
        <f>PROPER(B10079)</f>
        <v>Quadragenarian</v>
      </c>
    </row>
    <row r="10080" spans="1:3" x14ac:dyDescent="0.25">
      <c r="A10080">
        <f ca="1">RAND()</f>
        <v>0.27059924842634286</v>
      </c>
      <c r="B10080" t="s">
        <v>46305</v>
      </c>
      <c r="C10080" t="str">
        <f>PROPER(B10080)</f>
        <v>Saltcellar</v>
      </c>
    </row>
    <row r="10081" spans="1:3" x14ac:dyDescent="0.25">
      <c r="A10081">
        <f ca="1">RAND()</f>
        <v>0.64095337127959029</v>
      </c>
      <c r="B10081" t="s">
        <v>12601</v>
      </c>
      <c r="C10081" t="str">
        <f>PROPER(B10081)</f>
        <v>Cyclist</v>
      </c>
    </row>
    <row r="10082" spans="1:3" x14ac:dyDescent="0.25">
      <c r="A10082">
        <f ca="1">RAND()</f>
        <v>0.8616043618732141</v>
      </c>
      <c r="B10082" t="s">
        <v>39138</v>
      </c>
      <c r="C10082" t="str">
        <f>PROPER(B10082)</f>
        <v>Perchloroethylene</v>
      </c>
    </row>
    <row r="10083" spans="1:3" x14ac:dyDescent="0.25">
      <c r="A10083">
        <f ca="1">RAND()</f>
        <v>0.10472408485654139</v>
      </c>
      <c r="B10083" t="s">
        <v>17890</v>
      </c>
      <c r="C10083" t="str">
        <f>PROPER(B10083)</f>
        <v>Eulogise</v>
      </c>
    </row>
    <row r="10084" spans="1:3" x14ac:dyDescent="0.25">
      <c r="A10084">
        <f ca="1">RAND()</f>
        <v>0.57406644420235708</v>
      </c>
      <c r="B10084" t="s">
        <v>45152</v>
      </c>
      <c r="C10084" t="str">
        <f>PROPER(B10084)</f>
        <v>Rhombencephalon</v>
      </c>
    </row>
    <row r="10085" spans="1:3" x14ac:dyDescent="0.25">
      <c r="A10085">
        <f ca="1">RAND()</f>
        <v>0.22707945385980988</v>
      </c>
      <c r="B10085" t="s">
        <v>35344</v>
      </c>
      <c r="C10085" t="str">
        <f>PROPER(B10085)</f>
        <v>Nekoite</v>
      </c>
    </row>
    <row r="10086" spans="1:3" x14ac:dyDescent="0.25">
      <c r="A10086">
        <f ca="1">RAND()</f>
        <v>0.98675871612996824</v>
      </c>
      <c r="B10086" t="s">
        <v>55731</v>
      </c>
      <c r="C10086" t="str">
        <f>PROPER(B10086)</f>
        <v>Uncinaria</v>
      </c>
    </row>
    <row r="10087" spans="1:3" x14ac:dyDescent="0.25">
      <c r="A10087">
        <f ca="1">RAND()</f>
        <v>0.2447615081782627</v>
      </c>
      <c r="B10087" t="s">
        <v>11201</v>
      </c>
      <c r="C10087" t="str">
        <f>PROPER(B10087)</f>
        <v>Convalescent</v>
      </c>
    </row>
    <row r="10088" spans="1:3" x14ac:dyDescent="0.25">
      <c r="A10088">
        <f ca="1">RAND()</f>
        <v>0.51455986530998132</v>
      </c>
      <c r="B10088" t="s">
        <v>11962</v>
      </c>
      <c r="C10088" t="str">
        <f>PROPER(B10088)</f>
        <v>Crease</v>
      </c>
    </row>
    <row r="10089" spans="1:3" x14ac:dyDescent="0.25">
      <c r="A10089">
        <f ca="1">RAND()</f>
        <v>0.21487194899107187</v>
      </c>
      <c r="B10089" t="s">
        <v>2494</v>
      </c>
      <c r="C10089" t="str">
        <f>PROPER(B10089)</f>
        <v>Antitrust</v>
      </c>
    </row>
    <row r="10090" spans="1:3" x14ac:dyDescent="0.25">
      <c r="A10090">
        <f ca="1">RAND()</f>
        <v>0.96167838256458538</v>
      </c>
      <c r="B10090" t="s">
        <v>58610</v>
      </c>
      <c r="C10090" t="str">
        <f>PROPER(B10090)</f>
        <v>When</v>
      </c>
    </row>
    <row r="10091" spans="1:3" x14ac:dyDescent="0.25">
      <c r="A10091">
        <f ca="1">RAND()</f>
        <v>0.15077782667743789</v>
      </c>
      <c r="B10091" t="s">
        <v>2788</v>
      </c>
      <c r="C10091" t="str">
        <f>PROPER(B10091)</f>
        <v>Apyrexia</v>
      </c>
    </row>
    <row r="10092" spans="1:3" x14ac:dyDescent="0.25">
      <c r="A10092">
        <f ca="1">RAND()</f>
        <v>0.7151901751156452</v>
      </c>
      <c r="B10092" t="s">
        <v>8956</v>
      </c>
      <c r="C10092" t="str">
        <f>PROPER(B10092)</f>
        <v>Chenar</v>
      </c>
    </row>
    <row r="10093" spans="1:3" x14ac:dyDescent="0.25">
      <c r="A10093">
        <f ca="1">RAND()</f>
        <v>0.94736169253388403</v>
      </c>
      <c r="B10093" t="s">
        <v>37066</v>
      </c>
      <c r="C10093" t="str">
        <f>PROPER(B10093)</f>
        <v>Opener</v>
      </c>
    </row>
    <row r="10094" spans="1:3" x14ac:dyDescent="0.25">
      <c r="A10094">
        <f ca="1">RAND()</f>
        <v>8.6836996375866171E-2</v>
      </c>
      <c r="B10094" t="s">
        <v>5995</v>
      </c>
      <c r="C10094" t="str">
        <f>PROPER(B10094)</f>
        <v>Bobbery</v>
      </c>
    </row>
    <row r="10095" spans="1:3" x14ac:dyDescent="0.25">
      <c r="A10095">
        <f ca="1">RAND()</f>
        <v>0.22600523790718874</v>
      </c>
      <c r="B10095" t="s">
        <v>59266</v>
      </c>
      <c r="C10095" t="str">
        <f>PROPER(B10095)</f>
        <v>Wrt</v>
      </c>
    </row>
    <row r="10096" spans="1:3" x14ac:dyDescent="0.25">
      <c r="A10096">
        <f ca="1">RAND()</f>
        <v>0.26777312086224736</v>
      </c>
      <c r="B10096" t="s">
        <v>19705</v>
      </c>
      <c r="C10096" t="str">
        <f>PROPER(B10096)</f>
        <v>Flintstone</v>
      </c>
    </row>
    <row r="10097" spans="1:3" x14ac:dyDescent="0.25">
      <c r="A10097">
        <f ca="1">RAND()</f>
        <v>0.85346592083443207</v>
      </c>
      <c r="B10097" t="s">
        <v>31890</v>
      </c>
      <c r="C10097" t="str">
        <f>PROPER(B10097)</f>
        <v>Manshift</v>
      </c>
    </row>
    <row r="10098" spans="1:3" x14ac:dyDescent="0.25">
      <c r="A10098">
        <f ca="1">RAND()</f>
        <v>0.73536419736001912</v>
      </c>
      <c r="B10098" t="s">
        <v>45275</v>
      </c>
      <c r="C10098" t="str">
        <f>PROPER(B10098)</f>
        <v>Right</v>
      </c>
    </row>
    <row r="10099" spans="1:3" x14ac:dyDescent="0.25">
      <c r="A10099">
        <f ca="1">RAND()</f>
        <v>0.21759829669144959</v>
      </c>
      <c r="B10099" t="s">
        <v>27587</v>
      </c>
      <c r="C10099" t="str">
        <f>PROPER(B10099)</f>
        <v>Itacolumite</v>
      </c>
    </row>
    <row r="10100" spans="1:3" x14ac:dyDescent="0.25">
      <c r="A10100">
        <f ca="1">RAND()</f>
        <v>9.9164294044233992E-2</v>
      </c>
      <c r="B10100" t="s">
        <v>22363</v>
      </c>
      <c r="C10100" t="str">
        <f>PROPER(B10100)</f>
        <v>Greisen</v>
      </c>
    </row>
    <row r="10101" spans="1:3" x14ac:dyDescent="0.25">
      <c r="A10101">
        <f ca="1">RAND()</f>
        <v>0.2617456771024953</v>
      </c>
      <c r="B10101" t="s">
        <v>21663</v>
      </c>
      <c r="C10101" t="str">
        <f>PROPER(B10101)</f>
        <v>Gipsywort</v>
      </c>
    </row>
    <row r="10102" spans="1:3" x14ac:dyDescent="0.25">
      <c r="A10102">
        <f ca="1">RAND()</f>
        <v>0.71154889420713374</v>
      </c>
      <c r="B10102" t="s">
        <v>44914</v>
      </c>
      <c r="C10102" t="str">
        <f>PROPER(B10102)</f>
        <v>Retrocession</v>
      </c>
    </row>
    <row r="10103" spans="1:3" x14ac:dyDescent="0.25">
      <c r="A10103">
        <f ca="1">RAND()</f>
        <v>0.7609599694610879</v>
      </c>
      <c r="B10103" t="s">
        <v>7684</v>
      </c>
      <c r="C10103" t="str">
        <f>PROPER(B10103)</f>
        <v>Canonicate</v>
      </c>
    </row>
    <row r="10104" spans="1:3" x14ac:dyDescent="0.25">
      <c r="A10104">
        <f ca="1">RAND()</f>
        <v>0.4461693201870619</v>
      </c>
      <c r="B10104" t="s">
        <v>33068</v>
      </c>
      <c r="C10104" t="str">
        <f>PROPER(B10104)</f>
        <v>Miacid</v>
      </c>
    </row>
    <row r="10105" spans="1:3" x14ac:dyDescent="0.25">
      <c r="A10105">
        <f ca="1">RAND()</f>
        <v>0.43869679032614184</v>
      </c>
      <c r="B10105" t="s">
        <v>46761</v>
      </c>
      <c r="C10105" t="str">
        <f>PROPER(B10105)</f>
        <v>Scantling</v>
      </c>
    </row>
    <row r="10106" spans="1:3" x14ac:dyDescent="0.25">
      <c r="A10106">
        <f ca="1">RAND()</f>
        <v>0.4947878804989827</v>
      </c>
      <c r="B10106" t="s">
        <v>16908</v>
      </c>
      <c r="C10106" t="str">
        <f>PROPER(B10106)</f>
        <v>Endoblast</v>
      </c>
    </row>
    <row r="10107" spans="1:3" x14ac:dyDescent="0.25">
      <c r="A10107">
        <f ca="1">RAND()</f>
        <v>0.5143819498846387</v>
      </c>
      <c r="B10107" t="s">
        <v>12947</v>
      </c>
      <c r="C10107" t="str">
        <f>PROPER(B10107)</f>
        <v>Dasheen</v>
      </c>
    </row>
    <row r="10108" spans="1:3" x14ac:dyDescent="0.25">
      <c r="A10108">
        <f ca="1">RAND()</f>
        <v>0.67452853416169922</v>
      </c>
      <c r="B10108" t="s">
        <v>41931</v>
      </c>
      <c r="C10108" t="str">
        <f>PROPER(B10108)</f>
        <v>Proestrus</v>
      </c>
    </row>
    <row r="10109" spans="1:3" x14ac:dyDescent="0.25">
      <c r="A10109">
        <f ca="1">RAND()</f>
        <v>0.17000540643673079</v>
      </c>
      <c r="B10109" t="s">
        <v>3994</v>
      </c>
      <c r="C10109" t="str">
        <f>PROPER(B10109)</f>
        <v>Awe</v>
      </c>
    </row>
    <row r="10110" spans="1:3" x14ac:dyDescent="0.25">
      <c r="A10110">
        <f ca="1">RAND()</f>
        <v>0.47108698450612085</v>
      </c>
      <c r="B10110" t="s">
        <v>8203</v>
      </c>
      <c r="C10110" t="str">
        <f>PROPER(B10110)</f>
        <v>Catalpa</v>
      </c>
    </row>
    <row r="10111" spans="1:3" x14ac:dyDescent="0.25">
      <c r="A10111">
        <f ca="1">RAND()</f>
        <v>0.2031204546120059</v>
      </c>
      <c r="B10111" t="s">
        <v>29750</v>
      </c>
      <c r="C10111" t="str">
        <f>PROPER(B10111)</f>
        <v>Laterization</v>
      </c>
    </row>
    <row r="10112" spans="1:3" x14ac:dyDescent="0.25">
      <c r="A10112">
        <f ca="1">RAND()</f>
        <v>0.37001771156237939</v>
      </c>
      <c r="B10112" t="s">
        <v>18124</v>
      </c>
      <c r="C10112" t="str">
        <f>PROPER(B10112)</f>
        <v>Excavation</v>
      </c>
    </row>
    <row r="10113" spans="1:3" x14ac:dyDescent="0.25">
      <c r="A10113">
        <f ca="1">RAND()</f>
        <v>0.37130579232222582</v>
      </c>
      <c r="B10113" t="s">
        <v>49314</v>
      </c>
      <c r="C10113" t="str">
        <f>PROPER(B10113)</f>
        <v>Snopes</v>
      </c>
    </row>
    <row r="10114" spans="1:3" x14ac:dyDescent="0.25">
      <c r="A10114">
        <f ca="1">RAND()</f>
        <v>0.95165203629519046</v>
      </c>
      <c r="B10114" t="s">
        <v>50206</v>
      </c>
      <c r="C10114" t="str">
        <f>PROPER(B10114)</f>
        <v>Splodgy</v>
      </c>
    </row>
    <row r="10115" spans="1:3" x14ac:dyDescent="0.25">
      <c r="A10115">
        <f ca="1">RAND()</f>
        <v>0.64693983614833006</v>
      </c>
      <c r="B10115" t="s">
        <v>58860</v>
      </c>
      <c r="C10115" t="str">
        <f>PROPER(B10115)</f>
        <v>Win</v>
      </c>
    </row>
    <row r="10116" spans="1:3" x14ac:dyDescent="0.25">
      <c r="A10116">
        <f ca="1">RAND()</f>
        <v>0.31727824230095891</v>
      </c>
      <c r="B10116" t="s">
        <v>24105</v>
      </c>
      <c r="C10116" t="str">
        <f>PROPER(B10116)</f>
        <v>Hindquarter</v>
      </c>
    </row>
    <row r="10117" spans="1:3" x14ac:dyDescent="0.25">
      <c r="A10117">
        <f ca="1">RAND()</f>
        <v>0.4275009662336684</v>
      </c>
      <c r="B10117" t="s">
        <v>47890</v>
      </c>
      <c r="C10117" t="str">
        <f>PROPER(B10117)</f>
        <v>Sewer</v>
      </c>
    </row>
    <row r="10118" spans="1:3" x14ac:dyDescent="0.25">
      <c r="A10118">
        <f ca="1">RAND()</f>
        <v>0.41597900933425225</v>
      </c>
      <c r="B10118" t="s">
        <v>5015</v>
      </c>
      <c r="C10118" t="str">
        <f>PROPER(B10118)</f>
        <v>Beiruti</v>
      </c>
    </row>
    <row r="10119" spans="1:3" x14ac:dyDescent="0.25">
      <c r="A10119">
        <f ca="1">RAND()</f>
        <v>0.67445669109975637</v>
      </c>
      <c r="B10119" t="s">
        <v>53906</v>
      </c>
      <c r="C10119" t="str">
        <f>PROPER(B10119)</f>
        <v>Titlark</v>
      </c>
    </row>
    <row r="10120" spans="1:3" x14ac:dyDescent="0.25">
      <c r="A10120">
        <f ca="1">RAND()</f>
        <v>0.40473180737617809</v>
      </c>
      <c r="B10120" t="s">
        <v>12386</v>
      </c>
      <c r="C10120" t="str">
        <f>PROPER(B10120)</f>
        <v>Culver</v>
      </c>
    </row>
    <row r="10121" spans="1:3" x14ac:dyDescent="0.25">
      <c r="A10121">
        <f ca="1">RAND()</f>
        <v>0.92551663275804064</v>
      </c>
      <c r="B10121" t="s">
        <v>29597</v>
      </c>
      <c r="C10121" t="str">
        <f>PROPER(B10121)</f>
        <v>Langouste</v>
      </c>
    </row>
    <row r="10122" spans="1:3" x14ac:dyDescent="0.25">
      <c r="A10122">
        <f ca="1">RAND()</f>
        <v>0.83272055966810465</v>
      </c>
      <c r="B10122" t="s">
        <v>8643</v>
      </c>
      <c r="C10122" t="str">
        <f>PROPER(B10122)</f>
        <v>Chagrin</v>
      </c>
    </row>
    <row r="10123" spans="1:3" x14ac:dyDescent="0.25">
      <c r="A10123">
        <f ca="1">RAND()</f>
        <v>0.58454379574999549</v>
      </c>
      <c r="B10123" t="s">
        <v>51839</v>
      </c>
      <c r="C10123" t="str">
        <f>PROPER(B10123)</f>
        <v>Suspension</v>
      </c>
    </row>
    <row r="10124" spans="1:3" x14ac:dyDescent="0.25">
      <c r="A10124">
        <f ca="1">RAND()</f>
        <v>0.63543846510776181</v>
      </c>
      <c r="B10124" t="s">
        <v>18455</v>
      </c>
      <c r="C10124" t="str">
        <f>PROPER(B10124)</f>
        <v>Extortionary</v>
      </c>
    </row>
    <row r="10125" spans="1:3" x14ac:dyDescent="0.25">
      <c r="A10125">
        <f ca="1">RAND()</f>
        <v>0.68810420839277597</v>
      </c>
      <c r="B10125" t="s">
        <v>58816</v>
      </c>
      <c r="C10125" t="str">
        <f>PROPER(B10125)</f>
        <v>Wilbur</v>
      </c>
    </row>
    <row r="10126" spans="1:3" x14ac:dyDescent="0.25">
      <c r="A10126">
        <f ca="1">RAND()</f>
        <v>0.74191507290584713</v>
      </c>
      <c r="B10126" t="s">
        <v>54868</v>
      </c>
      <c r="C10126" t="str">
        <f>PROPER(B10126)</f>
        <v>Triptych</v>
      </c>
    </row>
    <row r="10127" spans="1:3" x14ac:dyDescent="0.25">
      <c r="A10127">
        <f ca="1">RAND()</f>
        <v>0.90853907835204861</v>
      </c>
      <c r="B10127" t="s">
        <v>38571</v>
      </c>
      <c r="C10127" t="str">
        <f>PROPER(B10127)</f>
        <v>Partridge</v>
      </c>
    </row>
    <row r="10128" spans="1:3" x14ac:dyDescent="0.25">
      <c r="A10128">
        <f ca="1">RAND()</f>
        <v>0.37780860070311639</v>
      </c>
      <c r="B10128" t="s">
        <v>53662</v>
      </c>
      <c r="C10128" t="str">
        <f>PROPER(B10128)</f>
        <v>Thruway</v>
      </c>
    </row>
    <row r="10129" spans="1:3" x14ac:dyDescent="0.25">
      <c r="A10129">
        <f ca="1">RAND()</f>
        <v>0.49901282721823137</v>
      </c>
      <c r="B10129" t="s">
        <v>32046</v>
      </c>
      <c r="C10129" t="str">
        <f>PROPER(B10129)</f>
        <v>Marketbasket</v>
      </c>
    </row>
    <row r="10130" spans="1:3" x14ac:dyDescent="0.25">
      <c r="A10130">
        <f ca="1">RAND()</f>
        <v>0.95358090820080632</v>
      </c>
      <c r="B10130" t="s">
        <v>55039</v>
      </c>
      <c r="C10130" t="str">
        <f>PROPER(B10130)</f>
        <v>Trustworthiness</v>
      </c>
    </row>
    <row r="10131" spans="1:3" x14ac:dyDescent="0.25">
      <c r="A10131">
        <f ca="1">RAND()</f>
        <v>0.82514416880732866</v>
      </c>
      <c r="B10131" t="s">
        <v>37687</v>
      </c>
      <c r="C10131" t="str">
        <f>PROPER(B10131)</f>
        <v>Overfired</v>
      </c>
    </row>
    <row r="10132" spans="1:3" x14ac:dyDescent="0.25">
      <c r="A10132">
        <f ca="1">RAND()</f>
        <v>0.82217249681566451</v>
      </c>
      <c r="B10132" t="s">
        <v>32932</v>
      </c>
      <c r="C10132" t="str">
        <f>PROPER(B10132)</f>
        <v>Metaplasm</v>
      </c>
    </row>
    <row r="10133" spans="1:3" x14ac:dyDescent="0.25">
      <c r="A10133">
        <f ca="1">RAND()</f>
        <v>1.8687255858862217E-2</v>
      </c>
      <c r="B10133" t="s">
        <v>6188</v>
      </c>
      <c r="C10133" t="str">
        <f>PROPER(B10133)</f>
        <v>Bookworm</v>
      </c>
    </row>
    <row r="10134" spans="1:3" x14ac:dyDescent="0.25">
      <c r="A10134">
        <f ca="1">RAND()</f>
        <v>0.85447714223304394</v>
      </c>
      <c r="B10134" t="s">
        <v>14426</v>
      </c>
      <c r="C10134" t="str">
        <f>PROPER(B10134)</f>
        <v>Diligency</v>
      </c>
    </row>
    <row r="10135" spans="1:3" x14ac:dyDescent="0.25">
      <c r="A10135">
        <f ca="1">RAND()</f>
        <v>0.52260035410560379</v>
      </c>
      <c r="B10135" t="s">
        <v>50021</v>
      </c>
      <c r="C10135" t="str">
        <f>PROPER(B10135)</f>
        <v>Sphacelate</v>
      </c>
    </row>
    <row r="10136" spans="1:3" x14ac:dyDescent="0.25">
      <c r="A10136">
        <f ca="1">RAND()</f>
        <v>0.41852103805332708</v>
      </c>
      <c r="B10136" t="s">
        <v>43439</v>
      </c>
      <c r="C10136" t="str">
        <f>PROPER(B10136)</f>
        <v>Rancid</v>
      </c>
    </row>
    <row r="10137" spans="1:3" x14ac:dyDescent="0.25">
      <c r="A10137">
        <f ca="1">RAND()</f>
        <v>0.3619018741389699</v>
      </c>
      <c r="B10137" t="s">
        <v>46203</v>
      </c>
      <c r="C10137" t="str">
        <f>PROPER(B10137)</f>
        <v>Saipan</v>
      </c>
    </row>
    <row r="10138" spans="1:3" x14ac:dyDescent="0.25">
      <c r="A10138">
        <f ca="1">RAND()</f>
        <v>3.4584276254267965E-2</v>
      </c>
      <c r="B10138" t="s">
        <v>57732</v>
      </c>
      <c r="C10138" t="str">
        <f>PROPER(B10138)</f>
        <v>Virile</v>
      </c>
    </row>
    <row r="10139" spans="1:3" x14ac:dyDescent="0.25">
      <c r="A10139">
        <f ca="1">RAND()</f>
        <v>0.43030871032969464</v>
      </c>
      <c r="B10139" t="s">
        <v>48426</v>
      </c>
      <c r="C10139" t="str">
        <f>PROPER(B10139)</f>
        <v>Sia</v>
      </c>
    </row>
    <row r="10140" spans="1:3" x14ac:dyDescent="0.25">
      <c r="A10140">
        <f ca="1">RAND()</f>
        <v>0.87501097259481997</v>
      </c>
      <c r="B10140" t="s">
        <v>11425</v>
      </c>
      <c r="C10140" t="str">
        <f>PROPER(B10140)</f>
        <v>Corneal</v>
      </c>
    </row>
    <row r="10141" spans="1:3" x14ac:dyDescent="0.25">
      <c r="A10141">
        <f ca="1">RAND()</f>
        <v>0.55574225526652077</v>
      </c>
      <c r="B10141" t="s">
        <v>40259</v>
      </c>
      <c r="C10141" t="str">
        <f>PROPER(B10141)</f>
        <v>Pizazzy</v>
      </c>
    </row>
    <row r="10142" spans="1:3" x14ac:dyDescent="0.25">
      <c r="A10142">
        <f ca="1">RAND()</f>
        <v>9.4706239530366165E-2</v>
      </c>
      <c r="B10142" t="s">
        <v>32563</v>
      </c>
      <c r="C10142" t="str">
        <f>PROPER(B10142)</f>
        <v>Megaripple</v>
      </c>
    </row>
    <row r="10143" spans="1:3" x14ac:dyDescent="0.25">
      <c r="A10143">
        <f ca="1">RAND()</f>
        <v>0.66291221891267271</v>
      </c>
      <c r="B10143" t="s">
        <v>1041</v>
      </c>
      <c r="C10143" t="str">
        <f>PROPER(B10143)</f>
        <v>Agrobusiness</v>
      </c>
    </row>
    <row r="10144" spans="1:3" x14ac:dyDescent="0.25">
      <c r="A10144">
        <f ca="1">RAND()</f>
        <v>0.2712150078850265</v>
      </c>
      <c r="B10144" t="s">
        <v>45602</v>
      </c>
      <c r="C10144" t="str">
        <f>PROPER(B10144)</f>
        <v>Rootedness</v>
      </c>
    </row>
    <row r="10145" spans="1:3" x14ac:dyDescent="0.25">
      <c r="A10145">
        <f ca="1">RAND()</f>
        <v>0.32105739081123785</v>
      </c>
      <c r="B10145" t="s">
        <v>40696</v>
      </c>
      <c r="C10145" t="str">
        <f>PROPER(B10145)</f>
        <v>Poisoner</v>
      </c>
    </row>
    <row r="10146" spans="1:3" x14ac:dyDescent="0.25">
      <c r="A10146">
        <f ca="1">RAND()</f>
        <v>0.78274371195040726</v>
      </c>
      <c r="B10146" t="s">
        <v>24014</v>
      </c>
      <c r="C10146" t="str">
        <f>PROPER(B10146)</f>
        <v>Hidalga</v>
      </c>
    </row>
    <row r="10147" spans="1:3" x14ac:dyDescent="0.25">
      <c r="A10147">
        <f ca="1">RAND()</f>
        <v>0.30491446600570471</v>
      </c>
      <c r="B10147" t="s">
        <v>28125</v>
      </c>
      <c r="C10147" t="str">
        <f>PROPER(B10147)</f>
        <v>Jubilee</v>
      </c>
    </row>
    <row r="10148" spans="1:3" x14ac:dyDescent="0.25">
      <c r="A10148">
        <f ca="1">RAND()</f>
        <v>0.5377604317044552</v>
      </c>
      <c r="B10148" t="s">
        <v>8601</v>
      </c>
      <c r="C10148" t="str">
        <f>PROPER(B10148)</f>
        <v>Cesspit</v>
      </c>
    </row>
    <row r="10149" spans="1:3" x14ac:dyDescent="0.25">
      <c r="A10149">
        <f ca="1">RAND()</f>
        <v>0.36927283913074171</v>
      </c>
      <c r="B10149" t="s">
        <v>37295</v>
      </c>
      <c r="C10149" t="str">
        <f>PROPER(B10149)</f>
        <v>Orthogenesis</v>
      </c>
    </row>
    <row r="10150" spans="1:3" x14ac:dyDescent="0.25">
      <c r="A10150">
        <f ca="1">RAND()</f>
        <v>0.6602608001920971</v>
      </c>
      <c r="B10150" t="s">
        <v>25978</v>
      </c>
      <c r="C10150" t="str">
        <f>PROPER(B10150)</f>
        <v>Inappositely</v>
      </c>
    </row>
    <row r="10151" spans="1:3" x14ac:dyDescent="0.25">
      <c r="A10151">
        <f ca="1">RAND()</f>
        <v>0.48718217984236534</v>
      </c>
      <c r="B10151" t="s">
        <v>37069</v>
      </c>
      <c r="C10151" t="str">
        <f>PROPER(B10151)</f>
        <v>Openwork</v>
      </c>
    </row>
    <row r="10152" spans="1:3" x14ac:dyDescent="0.25">
      <c r="A10152">
        <f ca="1">RAND()</f>
        <v>0.58656300675325002</v>
      </c>
      <c r="B10152" t="s">
        <v>26102</v>
      </c>
      <c r="C10152" t="str">
        <f>PROPER(B10152)</f>
        <v>Incompleteline</v>
      </c>
    </row>
    <row r="10153" spans="1:3" x14ac:dyDescent="0.25">
      <c r="A10153">
        <f ca="1">RAND()</f>
        <v>0.48759815930837647</v>
      </c>
      <c r="B10153" t="s">
        <v>52620</v>
      </c>
      <c r="C10153" t="str">
        <f>PROPER(B10153)</f>
        <v>Tasteful</v>
      </c>
    </row>
    <row r="10154" spans="1:3" x14ac:dyDescent="0.25">
      <c r="A10154">
        <f ca="1">RAND()</f>
        <v>0.96373483750985811</v>
      </c>
      <c r="B10154" t="s">
        <v>44554</v>
      </c>
      <c r="C10154" t="str">
        <f>PROPER(B10154)</f>
        <v>Replacer</v>
      </c>
    </row>
    <row r="10155" spans="1:3" x14ac:dyDescent="0.25">
      <c r="A10155">
        <f ca="1">RAND()</f>
        <v>0.98125838151210787</v>
      </c>
      <c r="B10155" t="s">
        <v>8289</v>
      </c>
      <c r="C10155" t="str">
        <f>PROPER(B10155)</f>
        <v>Catholyte</v>
      </c>
    </row>
    <row r="10156" spans="1:3" x14ac:dyDescent="0.25">
      <c r="A10156">
        <f ca="1">RAND()</f>
        <v>4.7043788664137276E-3</v>
      </c>
      <c r="B10156" t="s">
        <v>11071</v>
      </c>
      <c r="C10156" t="str">
        <f>PROPER(B10156)</f>
        <v>Consultant</v>
      </c>
    </row>
    <row r="10157" spans="1:3" x14ac:dyDescent="0.25">
      <c r="A10157">
        <f ca="1">RAND()</f>
        <v>0.86253298780293242</v>
      </c>
      <c r="B10157" t="s">
        <v>33659</v>
      </c>
      <c r="C10157" t="str">
        <f>PROPER(B10157)</f>
        <v>Misperceive</v>
      </c>
    </row>
    <row r="10158" spans="1:3" x14ac:dyDescent="0.25">
      <c r="A10158">
        <f ca="1">RAND()</f>
        <v>0.43777582121458214</v>
      </c>
      <c r="B10158" t="s">
        <v>8155</v>
      </c>
      <c r="C10158" t="str">
        <f>PROPER(B10158)</f>
        <v>Castaway</v>
      </c>
    </row>
    <row r="10159" spans="1:3" x14ac:dyDescent="0.25">
      <c r="A10159">
        <f ca="1">RAND()</f>
        <v>0.18364765627858948</v>
      </c>
      <c r="B10159" t="s">
        <v>38746</v>
      </c>
      <c r="C10159" t="str">
        <f>PROPER(B10159)</f>
        <v>Paumotu</v>
      </c>
    </row>
    <row r="10160" spans="1:3" x14ac:dyDescent="0.25">
      <c r="A10160">
        <f ca="1">RAND()</f>
        <v>0.21278247055366262</v>
      </c>
      <c r="B10160" t="s">
        <v>13363</v>
      </c>
      <c r="C10160" t="str">
        <f>PROPER(B10160)</f>
        <v>Define</v>
      </c>
    </row>
    <row r="10161" spans="1:3" x14ac:dyDescent="0.25">
      <c r="A10161">
        <f ca="1">RAND()</f>
        <v>0.89346998605230188</v>
      </c>
      <c r="B10161" t="s">
        <v>5840</v>
      </c>
      <c r="C10161" t="str">
        <f>PROPER(B10161)</f>
        <v>Blest</v>
      </c>
    </row>
    <row r="10162" spans="1:3" x14ac:dyDescent="0.25">
      <c r="A10162">
        <f ca="1">RAND()</f>
        <v>0.43629452515925893</v>
      </c>
      <c r="B10162" t="s">
        <v>42977</v>
      </c>
      <c r="C10162" t="str">
        <f>PROPER(B10162)</f>
        <v>Quartziferous</v>
      </c>
    </row>
    <row r="10163" spans="1:3" x14ac:dyDescent="0.25">
      <c r="A10163">
        <f ca="1">RAND()</f>
        <v>0.24134914867117219</v>
      </c>
      <c r="B10163" t="s">
        <v>16268</v>
      </c>
      <c r="C10163" t="str">
        <f>PROPER(B10163)</f>
        <v>Effervescent</v>
      </c>
    </row>
    <row r="10164" spans="1:3" x14ac:dyDescent="0.25">
      <c r="A10164">
        <f ca="1">RAND()</f>
        <v>0.45654151738311366</v>
      </c>
      <c r="B10164" t="s">
        <v>28291</v>
      </c>
      <c r="C10164" t="str">
        <f>PROPER(B10164)</f>
        <v>Kahn</v>
      </c>
    </row>
    <row r="10165" spans="1:3" x14ac:dyDescent="0.25">
      <c r="A10165">
        <f ca="1">RAND()</f>
        <v>0.50289391285973162</v>
      </c>
      <c r="B10165" t="s">
        <v>53254</v>
      </c>
      <c r="C10165" t="str">
        <f>PROPER(B10165)</f>
        <v>Text</v>
      </c>
    </row>
    <row r="10166" spans="1:3" x14ac:dyDescent="0.25">
      <c r="A10166">
        <f ca="1">RAND()</f>
        <v>0.26183607904062467</v>
      </c>
      <c r="B10166" t="s">
        <v>10316</v>
      </c>
      <c r="C10166" t="str">
        <f>PROPER(B10166)</f>
        <v>Colligate</v>
      </c>
    </row>
    <row r="10167" spans="1:3" x14ac:dyDescent="0.25">
      <c r="A10167">
        <f ca="1">RAND()</f>
        <v>0.80268122107305717</v>
      </c>
      <c r="B10167" t="s">
        <v>7991</v>
      </c>
      <c r="C10167" t="str">
        <f>PROPER(B10167)</f>
        <v>Carneous</v>
      </c>
    </row>
    <row r="10168" spans="1:3" x14ac:dyDescent="0.25">
      <c r="A10168">
        <f ca="1">RAND()</f>
        <v>0.13060356659408368</v>
      </c>
      <c r="B10168" t="s">
        <v>44185</v>
      </c>
      <c r="C10168" t="str">
        <f>PROPER(B10168)</f>
        <v>Regardlessness</v>
      </c>
    </row>
    <row r="10169" spans="1:3" x14ac:dyDescent="0.25">
      <c r="A10169">
        <f ca="1">RAND()</f>
        <v>0.31286668870646472</v>
      </c>
      <c r="B10169" t="s">
        <v>36130</v>
      </c>
      <c r="C10169" t="str">
        <f>PROPER(B10169)</f>
        <v>Noontide</v>
      </c>
    </row>
    <row r="10170" spans="1:3" x14ac:dyDescent="0.25">
      <c r="A10170">
        <f ca="1">RAND()</f>
        <v>0.78234443665940745</v>
      </c>
      <c r="B10170" t="s">
        <v>22970</v>
      </c>
      <c r="C10170" t="str">
        <f>PROPER(B10170)</f>
        <v>Hallow</v>
      </c>
    </row>
    <row r="10171" spans="1:3" x14ac:dyDescent="0.25">
      <c r="A10171">
        <f ca="1">RAND()</f>
        <v>0.24443284417850231</v>
      </c>
      <c r="B10171" t="s">
        <v>16225</v>
      </c>
      <c r="C10171" t="str">
        <f>PROPER(B10171)</f>
        <v>Educated</v>
      </c>
    </row>
    <row r="10172" spans="1:3" x14ac:dyDescent="0.25">
      <c r="A10172">
        <f ca="1">RAND()</f>
        <v>0.85042747485078329</v>
      </c>
      <c r="B10172" t="s">
        <v>57891</v>
      </c>
      <c r="C10172" t="str">
        <f>PROPER(B10172)</f>
        <v>Vlsm</v>
      </c>
    </row>
    <row r="10173" spans="1:3" x14ac:dyDescent="0.25">
      <c r="A10173">
        <f ca="1">RAND()</f>
        <v>0.97160191684804953</v>
      </c>
      <c r="B10173" t="s">
        <v>7926</v>
      </c>
      <c r="C10173" t="str">
        <f>PROPER(B10173)</f>
        <v>Careen</v>
      </c>
    </row>
    <row r="10174" spans="1:3" x14ac:dyDescent="0.25">
      <c r="A10174">
        <f ca="1">RAND()</f>
        <v>0.99817004804611986</v>
      </c>
      <c r="B10174" t="s">
        <v>30754</v>
      </c>
      <c r="C10174" t="str">
        <f>PROPER(B10174)</f>
        <v>Lloyd</v>
      </c>
    </row>
    <row r="10175" spans="1:3" x14ac:dyDescent="0.25">
      <c r="A10175">
        <f ca="1">RAND()</f>
        <v>0.40413964197661989</v>
      </c>
      <c r="B10175" t="s">
        <v>55291</v>
      </c>
      <c r="C10175" t="str">
        <f>PROPER(B10175)</f>
        <v>Tussis</v>
      </c>
    </row>
    <row r="10176" spans="1:3" x14ac:dyDescent="0.25">
      <c r="A10176">
        <f ca="1">RAND()</f>
        <v>0.73325703467721737</v>
      </c>
      <c r="B10176" t="s">
        <v>17460</v>
      </c>
      <c r="C10176" t="str">
        <f>PROPER(B10176)</f>
        <v>Equestrienne</v>
      </c>
    </row>
    <row r="10177" spans="1:3" x14ac:dyDescent="0.25">
      <c r="A10177">
        <f ca="1">RAND()</f>
        <v>0.23185655347974032</v>
      </c>
      <c r="B10177" t="s">
        <v>45036</v>
      </c>
      <c r="C10177" t="str">
        <f>PROPER(B10177)</f>
        <v>Rewind</v>
      </c>
    </row>
    <row r="10178" spans="1:3" x14ac:dyDescent="0.25">
      <c r="A10178">
        <f ca="1">RAND()</f>
        <v>0.14284455400135121</v>
      </c>
      <c r="B10178" t="s">
        <v>36196</v>
      </c>
      <c r="C10178" t="str">
        <f>PROPER(B10178)</f>
        <v>Noseguard</v>
      </c>
    </row>
    <row r="10179" spans="1:3" x14ac:dyDescent="0.25">
      <c r="A10179">
        <f ca="1">RAND()</f>
        <v>0.14859370431841434</v>
      </c>
      <c r="B10179" t="s">
        <v>58590</v>
      </c>
      <c r="C10179" t="str">
        <f>PROPER(B10179)</f>
        <v>Wheal</v>
      </c>
    </row>
    <row r="10180" spans="1:3" x14ac:dyDescent="0.25">
      <c r="A10180">
        <f ca="1">RAND()</f>
        <v>0.38896824355634108</v>
      </c>
      <c r="B10180" t="s">
        <v>5405</v>
      </c>
      <c r="C10180" t="str">
        <f>PROPER(B10180)</f>
        <v>Biennial</v>
      </c>
    </row>
    <row r="10181" spans="1:3" x14ac:dyDescent="0.25">
      <c r="A10181">
        <f ca="1">RAND()</f>
        <v>0.74693458489213038</v>
      </c>
      <c r="B10181" t="s">
        <v>41281</v>
      </c>
      <c r="C10181" t="str">
        <f>PROPER(B10181)</f>
        <v>Powerlifter</v>
      </c>
    </row>
    <row r="10182" spans="1:3" x14ac:dyDescent="0.25">
      <c r="A10182">
        <f ca="1">RAND()</f>
        <v>0.88752867540444813</v>
      </c>
      <c r="B10182" t="s">
        <v>29513</v>
      </c>
      <c r="C10182" t="str">
        <f>PROPER(B10182)</f>
        <v>Lamprophyre</v>
      </c>
    </row>
    <row r="10183" spans="1:3" x14ac:dyDescent="0.25">
      <c r="A10183">
        <f ca="1">RAND()</f>
        <v>0.56297234166814902</v>
      </c>
      <c r="B10183" t="s">
        <v>10330</v>
      </c>
      <c r="C10183" t="str">
        <f>PROPER(B10183)</f>
        <v>Colloquial</v>
      </c>
    </row>
    <row r="10184" spans="1:3" x14ac:dyDescent="0.25">
      <c r="A10184">
        <f ca="1">RAND()</f>
        <v>0.64318965587966559</v>
      </c>
      <c r="B10184" t="s">
        <v>12325</v>
      </c>
      <c r="C10184" t="str">
        <f>PROPER(B10184)</f>
        <v>Cubeb</v>
      </c>
    </row>
    <row r="10185" spans="1:3" x14ac:dyDescent="0.25">
      <c r="A10185">
        <f ca="1">RAND()</f>
        <v>0.69838593500413582</v>
      </c>
      <c r="B10185" t="s">
        <v>59777</v>
      </c>
      <c r="C10185" t="str">
        <f>PROPER(B10185)</f>
        <v>Zero</v>
      </c>
    </row>
    <row r="10186" spans="1:3" x14ac:dyDescent="0.25">
      <c r="A10186">
        <f ca="1">RAND()</f>
        <v>0.34139550817911413</v>
      </c>
      <c r="B10186" t="s">
        <v>48158</v>
      </c>
      <c r="C10186" t="str">
        <f>PROPER(B10186)</f>
        <v>Sheriff</v>
      </c>
    </row>
    <row r="10187" spans="1:3" x14ac:dyDescent="0.25">
      <c r="A10187">
        <f ca="1">RAND()</f>
        <v>0.77568662943223599</v>
      </c>
      <c r="B10187" t="s">
        <v>40567</v>
      </c>
      <c r="C10187" t="str">
        <f>PROPER(B10187)</f>
        <v>Pluriglandular</v>
      </c>
    </row>
    <row r="10188" spans="1:3" x14ac:dyDescent="0.25">
      <c r="A10188">
        <f ca="1">RAND()</f>
        <v>0.90248607698643057</v>
      </c>
      <c r="B10188" t="s">
        <v>49467</v>
      </c>
      <c r="C10188" t="str">
        <f>PROPER(B10188)</f>
        <v>Solanine</v>
      </c>
    </row>
    <row r="10189" spans="1:3" x14ac:dyDescent="0.25">
      <c r="A10189">
        <f ca="1">RAND()</f>
        <v>0.37198608204213746</v>
      </c>
      <c r="B10189" t="s">
        <v>7425</v>
      </c>
      <c r="C10189" t="str">
        <f>PROPER(B10189)</f>
        <v>Calliope</v>
      </c>
    </row>
    <row r="10190" spans="1:3" x14ac:dyDescent="0.25">
      <c r="A10190">
        <f ca="1">RAND()</f>
        <v>0.70363754620450225</v>
      </c>
      <c r="B10190" t="s">
        <v>21075</v>
      </c>
      <c r="C10190" t="str">
        <f>PROPER(B10190)</f>
        <v>Garish</v>
      </c>
    </row>
    <row r="10191" spans="1:3" x14ac:dyDescent="0.25">
      <c r="A10191">
        <f ca="1">RAND()</f>
        <v>0.21624257584265383</v>
      </c>
      <c r="B10191" t="s">
        <v>31207</v>
      </c>
      <c r="C10191" t="str">
        <f>PROPER(B10191)</f>
        <v>Lunilogical</v>
      </c>
    </row>
    <row r="10192" spans="1:3" x14ac:dyDescent="0.25">
      <c r="A10192">
        <f ca="1">RAND()</f>
        <v>0.74226079746833618</v>
      </c>
      <c r="B10192" t="s">
        <v>39579</v>
      </c>
      <c r="C10192" t="str">
        <f>PROPER(B10192)</f>
        <v>Philanderer</v>
      </c>
    </row>
    <row r="10193" spans="1:3" x14ac:dyDescent="0.25">
      <c r="A10193">
        <f ca="1">RAND()</f>
        <v>0.16635266627323175</v>
      </c>
      <c r="B10193" t="s">
        <v>5491</v>
      </c>
      <c r="C10193" t="str">
        <f>PROPER(B10193)</f>
        <v>Bimester</v>
      </c>
    </row>
    <row r="10194" spans="1:3" x14ac:dyDescent="0.25">
      <c r="A10194">
        <f ca="1">RAND()</f>
        <v>0.41014383148741818</v>
      </c>
      <c r="B10194" t="s">
        <v>23204</v>
      </c>
      <c r="C10194" t="str">
        <f>PROPER(B10194)</f>
        <v>Haroseth</v>
      </c>
    </row>
    <row r="10195" spans="1:3" x14ac:dyDescent="0.25">
      <c r="A10195">
        <f ca="1">RAND()</f>
        <v>8.1275875285933052E-2</v>
      </c>
      <c r="B10195" t="s">
        <v>8030</v>
      </c>
      <c r="C10195" t="str">
        <f>PROPER(B10195)</f>
        <v>Carpologist</v>
      </c>
    </row>
    <row r="10196" spans="1:3" x14ac:dyDescent="0.25">
      <c r="A10196">
        <f ca="1">RAND()</f>
        <v>0.31345027997524311</v>
      </c>
      <c r="B10196" t="s">
        <v>29592</v>
      </c>
      <c r="C10196" t="str">
        <f>PROPER(B10196)</f>
        <v>Langbeinite</v>
      </c>
    </row>
    <row r="10197" spans="1:3" x14ac:dyDescent="0.25">
      <c r="A10197">
        <f ca="1">RAND()</f>
        <v>0.17968587941647141</v>
      </c>
      <c r="B10197" t="s">
        <v>47776</v>
      </c>
      <c r="C10197" t="str">
        <f>PROPER(B10197)</f>
        <v>Sericite</v>
      </c>
    </row>
    <row r="10198" spans="1:3" x14ac:dyDescent="0.25">
      <c r="A10198">
        <f ca="1">RAND()</f>
        <v>0.47474558162520408</v>
      </c>
      <c r="B10198" t="s">
        <v>46088</v>
      </c>
      <c r="C10198" t="str">
        <f>PROPER(B10198)</f>
        <v>Sacculus</v>
      </c>
    </row>
    <row r="10199" spans="1:3" x14ac:dyDescent="0.25">
      <c r="A10199">
        <f ca="1">RAND()</f>
        <v>0.17232460779591097</v>
      </c>
      <c r="B10199" t="s">
        <v>37721</v>
      </c>
      <c r="C10199" t="str">
        <f>PROPER(B10199)</f>
        <v>Overlord</v>
      </c>
    </row>
    <row r="10200" spans="1:3" x14ac:dyDescent="0.25">
      <c r="A10200">
        <f ca="1">RAND()</f>
        <v>0.64614874117919152</v>
      </c>
      <c r="B10200" t="s">
        <v>40446</v>
      </c>
      <c r="C10200" t="str">
        <f>PROPER(B10200)</f>
        <v>Pledgor</v>
      </c>
    </row>
    <row r="10201" spans="1:3" x14ac:dyDescent="0.25">
      <c r="A10201">
        <f ca="1">RAND()</f>
        <v>0.38511878743070282</v>
      </c>
      <c r="B10201" t="s">
        <v>46009</v>
      </c>
      <c r="C10201" t="str">
        <f>PROPER(B10201)</f>
        <v>Russophobe</v>
      </c>
    </row>
    <row r="10202" spans="1:3" x14ac:dyDescent="0.25">
      <c r="A10202">
        <f ca="1">RAND()</f>
        <v>6.131600474028287E-2</v>
      </c>
      <c r="B10202" t="s">
        <v>7825</v>
      </c>
      <c r="C10202" t="str">
        <f>PROPER(B10202)</f>
        <v>Carabao</v>
      </c>
    </row>
    <row r="10203" spans="1:3" x14ac:dyDescent="0.25">
      <c r="A10203">
        <f ca="1">RAND()</f>
        <v>1.0014787827724803E-2</v>
      </c>
      <c r="B10203" t="s">
        <v>6310</v>
      </c>
      <c r="C10203" t="str">
        <f>PROPER(B10203)</f>
        <v>Boudicca</v>
      </c>
    </row>
    <row r="10204" spans="1:3" x14ac:dyDescent="0.25">
      <c r="A10204">
        <f ca="1">RAND()</f>
        <v>0.83890357340014121</v>
      </c>
      <c r="B10204" t="s">
        <v>45766</v>
      </c>
      <c r="C10204" t="str">
        <f>PROPER(B10204)</f>
        <v>Roven</v>
      </c>
    </row>
    <row r="10205" spans="1:3" x14ac:dyDescent="0.25">
      <c r="A10205">
        <f ca="1">RAND()</f>
        <v>0.75031906108034863</v>
      </c>
      <c r="B10205" t="s">
        <v>3400</v>
      </c>
      <c r="C10205" t="str">
        <f>PROPER(B10205)</f>
        <v>Assure</v>
      </c>
    </row>
    <row r="10206" spans="1:3" x14ac:dyDescent="0.25">
      <c r="A10206">
        <f ca="1">RAND()</f>
        <v>4.0587309097420921E-2</v>
      </c>
      <c r="B10206" t="s">
        <v>51939</v>
      </c>
      <c r="C10206" t="str">
        <f>PROPER(B10206)</f>
        <v>Sweep</v>
      </c>
    </row>
    <row r="10207" spans="1:3" x14ac:dyDescent="0.25">
      <c r="A10207">
        <f ca="1">RAND()</f>
        <v>0.77055373946089523</v>
      </c>
      <c r="B10207" t="s">
        <v>17709</v>
      </c>
      <c r="C10207" t="str">
        <f>PROPER(B10207)</f>
        <v>Esteem</v>
      </c>
    </row>
    <row r="10208" spans="1:3" x14ac:dyDescent="0.25">
      <c r="A10208">
        <f ca="1">RAND()</f>
        <v>0.74696109921302456</v>
      </c>
      <c r="B10208" t="s">
        <v>24457</v>
      </c>
      <c r="C10208" t="str">
        <f>PROPER(B10208)</f>
        <v>Honeycreeper</v>
      </c>
    </row>
    <row r="10209" spans="1:3" x14ac:dyDescent="0.25">
      <c r="A10209">
        <f ca="1">RAND()</f>
        <v>8.6693787279474188E-2</v>
      </c>
      <c r="B10209" t="s">
        <v>28520</v>
      </c>
      <c r="C10209" t="str">
        <f>PROPER(B10209)</f>
        <v>Keeshond</v>
      </c>
    </row>
    <row r="10210" spans="1:3" x14ac:dyDescent="0.25">
      <c r="A10210">
        <f ca="1">RAND()</f>
        <v>0.24090210550801083</v>
      </c>
      <c r="B10210" t="s">
        <v>6357</v>
      </c>
      <c r="C10210" t="str">
        <f>PROPER(B10210)</f>
        <v>Bowdrill</v>
      </c>
    </row>
    <row r="10211" spans="1:3" x14ac:dyDescent="0.25">
      <c r="A10211">
        <f ca="1">RAND()</f>
        <v>0.74529484427293169</v>
      </c>
      <c r="B10211" t="s">
        <v>9043</v>
      </c>
      <c r="C10211" t="str">
        <f>PROPER(B10211)</f>
        <v>Childbirth</v>
      </c>
    </row>
    <row r="10212" spans="1:3" x14ac:dyDescent="0.25">
      <c r="A10212">
        <f ca="1">RAND()</f>
        <v>0.43354689256616707</v>
      </c>
      <c r="B10212" t="s">
        <v>19928</v>
      </c>
      <c r="C10212" t="str">
        <f>PROPER(B10212)</f>
        <v>Folder</v>
      </c>
    </row>
    <row r="10213" spans="1:3" x14ac:dyDescent="0.25">
      <c r="A10213">
        <f ca="1">RAND()</f>
        <v>0.24380907645630834</v>
      </c>
      <c r="B10213" t="s">
        <v>55430</v>
      </c>
      <c r="C10213" t="str">
        <f>PROPER(B10213)</f>
        <v>Tyrol</v>
      </c>
    </row>
    <row r="10214" spans="1:3" x14ac:dyDescent="0.25">
      <c r="A10214">
        <f ca="1">RAND()</f>
        <v>0.82318489407665185</v>
      </c>
      <c r="B10214" t="s">
        <v>6061</v>
      </c>
      <c r="C10214" t="str">
        <f>PROPER(B10214)</f>
        <v>Bohunk</v>
      </c>
    </row>
    <row r="10215" spans="1:3" x14ac:dyDescent="0.25">
      <c r="A10215">
        <f ca="1">RAND()</f>
        <v>0.86437771102031447</v>
      </c>
      <c r="B10215" t="s">
        <v>26202</v>
      </c>
      <c r="C10215" t="str">
        <f>PROPER(B10215)</f>
        <v>Indecipherable</v>
      </c>
    </row>
    <row r="10216" spans="1:3" x14ac:dyDescent="0.25">
      <c r="A10216">
        <f ca="1">RAND()</f>
        <v>0.66431024987282361</v>
      </c>
      <c r="B10216" t="s">
        <v>31048</v>
      </c>
      <c r="C10216" t="str">
        <f>PROPER(B10216)</f>
        <v>Loveboats</v>
      </c>
    </row>
    <row r="10217" spans="1:3" x14ac:dyDescent="0.25">
      <c r="A10217">
        <f ca="1">RAND()</f>
        <v>0.20705921475642519</v>
      </c>
      <c r="B10217" t="s">
        <v>29696</v>
      </c>
      <c r="C10217" t="str">
        <f>PROPER(B10217)</f>
        <v>Larval</v>
      </c>
    </row>
    <row r="10218" spans="1:3" x14ac:dyDescent="0.25">
      <c r="A10218">
        <f ca="1">RAND()</f>
        <v>0.78946423790192843</v>
      </c>
      <c r="B10218" t="s">
        <v>46948</v>
      </c>
      <c r="C10218" t="str">
        <f>PROPER(B10218)</f>
        <v>Scimiter</v>
      </c>
    </row>
    <row r="10219" spans="1:3" x14ac:dyDescent="0.25">
      <c r="A10219">
        <f ca="1">RAND()</f>
        <v>0.69410915489212699</v>
      </c>
      <c r="B10219" t="s">
        <v>27692</v>
      </c>
      <c r="C10219" t="str">
        <f>PROPER(B10219)</f>
        <v>Jactitation</v>
      </c>
    </row>
    <row r="10220" spans="1:3" x14ac:dyDescent="0.25">
      <c r="A10220">
        <f ca="1">RAND()</f>
        <v>0.89045259797444887</v>
      </c>
      <c r="B10220" t="s">
        <v>29978</v>
      </c>
      <c r="C10220" t="str">
        <f>PROPER(B10220)</f>
        <v>Lebensspur</v>
      </c>
    </row>
    <row r="10221" spans="1:3" x14ac:dyDescent="0.25">
      <c r="A10221">
        <f ca="1">RAND()</f>
        <v>0.93499723786869515</v>
      </c>
      <c r="B10221" t="s">
        <v>20869</v>
      </c>
      <c r="C10221" t="str">
        <f>PROPER(B10221)</f>
        <v>Galimatias</v>
      </c>
    </row>
    <row r="10222" spans="1:3" x14ac:dyDescent="0.25">
      <c r="A10222">
        <f ca="1">RAND()</f>
        <v>0.24217859687011478</v>
      </c>
      <c r="B10222" t="s">
        <v>29162</v>
      </c>
      <c r="C10222" t="str">
        <f>PROPER(B10222)</f>
        <v>Kulakism</v>
      </c>
    </row>
    <row r="10223" spans="1:3" x14ac:dyDescent="0.25">
      <c r="A10223">
        <f ca="1">RAND()</f>
        <v>0.70060592626140639</v>
      </c>
      <c r="B10223" t="s">
        <v>33914</v>
      </c>
      <c r="C10223" t="str">
        <f>PROPER(B10223)</f>
        <v>Molehill</v>
      </c>
    </row>
    <row r="10224" spans="1:3" x14ac:dyDescent="0.25">
      <c r="A10224">
        <f ca="1">RAND()</f>
        <v>0.84002505490970247</v>
      </c>
      <c r="B10224" t="s">
        <v>27036</v>
      </c>
      <c r="C10224" t="str">
        <f>PROPER(B10224)</f>
        <v>Interreligious</v>
      </c>
    </row>
    <row r="10225" spans="1:3" x14ac:dyDescent="0.25">
      <c r="A10225">
        <f ca="1">RAND()</f>
        <v>0.33800918299843874</v>
      </c>
      <c r="B10225" t="s">
        <v>37627</v>
      </c>
      <c r="C10225" t="str">
        <f>PROPER(B10225)</f>
        <v>Overcanopy</v>
      </c>
    </row>
    <row r="10226" spans="1:3" x14ac:dyDescent="0.25">
      <c r="A10226">
        <f ca="1">RAND()</f>
        <v>0.90392803276347167</v>
      </c>
      <c r="B10226" t="s">
        <v>3011</v>
      </c>
      <c r="C10226" t="str">
        <f>PROPER(B10226)</f>
        <v>Arithmancy</v>
      </c>
    </row>
    <row r="10227" spans="1:3" x14ac:dyDescent="0.25">
      <c r="A10227">
        <f ca="1">RAND()</f>
        <v>0.50035674815755826</v>
      </c>
      <c r="B10227" t="s">
        <v>50376</v>
      </c>
      <c r="C10227" t="str">
        <f>PROPER(B10227)</f>
        <v>Squirarchy</v>
      </c>
    </row>
    <row r="10228" spans="1:3" x14ac:dyDescent="0.25">
      <c r="A10228">
        <f ca="1">RAND()</f>
        <v>0.30534615026492917</v>
      </c>
      <c r="B10228" t="s">
        <v>56829</v>
      </c>
      <c r="C10228" t="str">
        <f>PROPER(B10228)</f>
        <v>Upriver</v>
      </c>
    </row>
    <row r="10229" spans="1:3" x14ac:dyDescent="0.25">
      <c r="A10229">
        <f ca="1">RAND()</f>
        <v>0.37049368373827618</v>
      </c>
      <c r="B10229" t="s">
        <v>59863</v>
      </c>
      <c r="C10229" t="str">
        <f>PROPER(B10229)</f>
        <v>Zolaist</v>
      </c>
    </row>
    <row r="10230" spans="1:3" x14ac:dyDescent="0.25">
      <c r="A10230">
        <f ca="1">RAND()</f>
        <v>0.77092158570119484</v>
      </c>
      <c r="B10230" t="s">
        <v>29697</v>
      </c>
      <c r="C10230" t="str">
        <f>PROPER(B10230)</f>
        <v>Larvicide</v>
      </c>
    </row>
    <row r="10231" spans="1:3" x14ac:dyDescent="0.25">
      <c r="A10231">
        <f ca="1">RAND()</f>
        <v>0.48386858211761297</v>
      </c>
      <c r="B10231" t="s">
        <v>16137</v>
      </c>
      <c r="C10231" t="str">
        <f>PROPER(B10231)</f>
        <v>Econometrician</v>
      </c>
    </row>
    <row r="10232" spans="1:3" x14ac:dyDescent="0.25">
      <c r="A10232">
        <f ca="1">RAND()</f>
        <v>0.90496096904454348</v>
      </c>
      <c r="B10232" t="s">
        <v>39433</v>
      </c>
      <c r="C10232" t="str">
        <f>PROPER(B10232)</f>
        <v>Petrology</v>
      </c>
    </row>
    <row r="10233" spans="1:3" x14ac:dyDescent="0.25">
      <c r="A10233">
        <f ca="1">RAND()</f>
        <v>6.2812591763796277E-2</v>
      </c>
      <c r="B10233" t="s">
        <v>19036</v>
      </c>
      <c r="C10233" t="str">
        <f>PROPER(B10233)</f>
        <v>Fenian</v>
      </c>
    </row>
    <row r="10234" spans="1:3" x14ac:dyDescent="0.25">
      <c r="A10234">
        <f ca="1">RAND()</f>
        <v>0.7555920806372648</v>
      </c>
      <c r="B10234" t="s">
        <v>30020</v>
      </c>
      <c r="C10234" t="str">
        <f>PROPER(B10234)</f>
        <v>Legalistic</v>
      </c>
    </row>
    <row r="10235" spans="1:3" x14ac:dyDescent="0.25">
      <c r="A10235">
        <f ca="1">RAND()</f>
        <v>0.83425350288051048</v>
      </c>
      <c r="B10235" t="s">
        <v>2521</v>
      </c>
      <c r="C10235" t="str">
        <f>PROPER(B10235)</f>
        <v>Anxiety</v>
      </c>
    </row>
    <row r="10236" spans="1:3" x14ac:dyDescent="0.25">
      <c r="A10236">
        <f ca="1">RAND()</f>
        <v>0.39775224346028448</v>
      </c>
      <c r="B10236" t="s">
        <v>53748</v>
      </c>
      <c r="C10236" t="str">
        <f>PROPER(B10236)</f>
        <v>Tibial</v>
      </c>
    </row>
    <row r="10237" spans="1:3" x14ac:dyDescent="0.25">
      <c r="A10237">
        <f ca="1">RAND()</f>
        <v>0.78576241916815004</v>
      </c>
      <c r="B10237" t="s">
        <v>48910</v>
      </c>
      <c r="C10237" t="str">
        <f>PROPER(B10237)</f>
        <v>Skiwear</v>
      </c>
    </row>
    <row r="10238" spans="1:3" x14ac:dyDescent="0.25">
      <c r="A10238">
        <f ca="1">RAND()</f>
        <v>0.37898062081531214</v>
      </c>
      <c r="B10238" t="s">
        <v>35335</v>
      </c>
      <c r="C10238" t="str">
        <f>PROPER(B10238)</f>
        <v>Neighbour</v>
      </c>
    </row>
    <row r="10239" spans="1:3" x14ac:dyDescent="0.25">
      <c r="A10239">
        <f ca="1">RAND()</f>
        <v>0.87021388583116777</v>
      </c>
      <c r="B10239" t="s">
        <v>57331</v>
      </c>
      <c r="C10239" t="str">
        <f>PROPER(B10239)</f>
        <v>Venerator</v>
      </c>
    </row>
    <row r="10240" spans="1:3" x14ac:dyDescent="0.25">
      <c r="A10240">
        <f ca="1">RAND()</f>
        <v>0.15137260767193883</v>
      </c>
      <c r="B10240" t="s">
        <v>9143</v>
      </c>
      <c r="C10240" t="str">
        <f>PROPER(B10240)</f>
        <v>Chirurgery</v>
      </c>
    </row>
    <row r="10241" spans="1:3" x14ac:dyDescent="0.25">
      <c r="A10241">
        <f ca="1">RAND()</f>
        <v>0.21403172158598993</v>
      </c>
      <c r="B10241" t="s">
        <v>41181</v>
      </c>
      <c r="C10241" t="str">
        <f>PROPER(B10241)</f>
        <v>Postman</v>
      </c>
    </row>
    <row r="10242" spans="1:3" x14ac:dyDescent="0.25">
      <c r="A10242">
        <f ca="1">RAND()</f>
        <v>0.99717721201904919</v>
      </c>
      <c r="B10242" t="s">
        <v>49556</v>
      </c>
      <c r="C10242" t="str">
        <f>PROPER(B10242)</f>
        <v>Somatology</v>
      </c>
    </row>
    <row r="10243" spans="1:3" x14ac:dyDescent="0.25">
      <c r="A10243">
        <f ca="1">RAND()</f>
        <v>0.30015638242845888</v>
      </c>
      <c r="B10243" t="s">
        <v>41955</v>
      </c>
      <c r="C10243" t="str">
        <f>PROPER(B10243)</f>
        <v>Profiteering</v>
      </c>
    </row>
    <row r="10244" spans="1:3" x14ac:dyDescent="0.25">
      <c r="A10244">
        <f ca="1">RAND()</f>
        <v>0.49128218536025392</v>
      </c>
      <c r="B10244" t="s">
        <v>44600</v>
      </c>
      <c r="C10244" t="str">
        <f>PROPER(B10244)</f>
        <v>Repricing</v>
      </c>
    </row>
    <row r="10245" spans="1:3" x14ac:dyDescent="0.25">
      <c r="A10245">
        <f ca="1">RAND()</f>
        <v>0.46020679354117922</v>
      </c>
      <c r="B10245" t="s">
        <v>28176</v>
      </c>
      <c r="C10245" t="str">
        <f>PROPER(B10245)</f>
        <v>Juliet</v>
      </c>
    </row>
    <row r="10246" spans="1:3" x14ac:dyDescent="0.25">
      <c r="A10246">
        <f ca="1">RAND()</f>
        <v>0.76150940126857769</v>
      </c>
      <c r="B10246" t="s">
        <v>16111</v>
      </c>
      <c r="C10246" t="str">
        <f>PROPER(B10246)</f>
        <v>Echinulate</v>
      </c>
    </row>
    <row r="10247" spans="1:3" x14ac:dyDescent="0.25">
      <c r="A10247">
        <f ca="1">RAND()</f>
        <v>0.38309362399843649</v>
      </c>
      <c r="B10247" t="s">
        <v>34201</v>
      </c>
      <c r="C10247" t="str">
        <f>PROPER(B10247)</f>
        <v>Moonish</v>
      </c>
    </row>
    <row r="10248" spans="1:3" x14ac:dyDescent="0.25">
      <c r="A10248">
        <f ca="1">RAND()</f>
        <v>0.31349636486981658</v>
      </c>
      <c r="B10248" t="s">
        <v>26968</v>
      </c>
      <c r="C10248" t="str">
        <f>PROPER(B10248)</f>
        <v>Interlinkage</v>
      </c>
    </row>
    <row r="10249" spans="1:3" x14ac:dyDescent="0.25">
      <c r="A10249">
        <f ca="1">RAND()</f>
        <v>8.3679704212394679E-2</v>
      </c>
      <c r="B10249" t="s">
        <v>35479</v>
      </c>
      <c r="C10249" t="str">
        <f>PROPER(B10249)</f>
        <v>Netscape</v>
      </c>
    </row>
    <row r="10250" spans="1:3" x14ac:dyDescent="0.25">
      <c r="A10250">
        <f ca="1">RAND()</f>
        <v>0.71389419315347713</v>
      </c>
      <c r="B10250" t="s">
        <v>52765</v>
      </c>
      <c r="C10250" t="str">
        <f>PROPER(B10250)</f>
        <v>Tectogenesis</v>
      </c>
    </row>
    <row r="10251" spans="1:3" x14ac:dyDescent="0.25">
      <c r="A10251">
        <f ca="1">RAND()</f>
        <v>0.19141802748682368</v>
      </c>
      <c r="B10251" t="s">
        <v>34604</v>
      </c>
      <c r="C10251" t="str">
        <f>PROPER(B10251)</f>
        <v>Multigravida</v>
      </c>
    </row>
    <row r="10252" spans="1:3" x14ac:dyDescent="0.25">
      <c r="A10252">
        <f ca="1">RAND()</f>
        <v>0.20611954357013973</v>
      </c>
      <c r="B10252" t="s">
        <v>7286</v>
      </c>
      <c r="C10252" t="str">
        <f>PROPER(B10252)</f>
        <v>Caernarvon</v>
      </c>
    </row>
    <row r="10253" spans="1:3" x14ac:dyDescent="0.25">
      <c r="A10253">
        <f ca="1">RAND()</f>
        <v>0.24223192277519712</v>
      </c>
      <c r="B10253" t="s">
        <v>29438</v>
      </c>
      <c r="C10253" t="str">
        <f>PROPER(B10253)</f>
        <v>Lamaist</v>
      </c>
    </row>
    <row r="10254" spans="1:3" x14ac:dyDescent="0.25">
      <c r="A10254">
        <f ca="1">RAND()</f>
        <v>2.2903047551028455E-2</v>
      </c>
      <c r="B10254" t="s">
        <v>32995</v>
      </c>
      <c r="C10254" t="str">
        <f>PROPER(B10254)</f>
        <v>Method</v>
      </c>
    </row>
    <row r="10255" spans="1:3" x14ac:dyDescent="0.25">
      <c r="A10255">
        <f ca="1">RAND()</f>
        <v>0.62624662334095271</v>
      </c>
      <c r="B10255" t="s">
        <v>449</v>
      </c>
      <c r="C10255" t="str">
        <f>PROPER(B10255)</f>
        <v>Actinomycosis</v>
      </c>
    </row>
    <row r="10256" spans="1:3" x14ac:dyDescent="0.25">
      <c r="A10256">
        <f ca="1">RAND()</f>
        <v>0.85934878012295035</v>
      </c>
      <c r="B10256" t="s">
        <v>42516</v>
      </c>
      <c r="C10256" t="str">
        <f>PROPER(B10256)</f>
        <v>Pullet</v>
      </c>
    </row>
    <row r="10257" spans="1:3" x14ac:dyDescent="0.25">
      <c r="A10257">
        <f ca="1">RAND()</f>
        <v>0.93501058987872654</v>
      </c>
      <c r="B10257" t="s">
        <v>15344</v>
      </c>
      <c r="C10257" t="str">
        <f>PROPER(B10257)</f>
        <v>Donizettian</v>
      </c>
    </row>
    <row r="10258" spans="1:3" x14ac:dyDescent="0.25">
      <c r="A10258">
        <f ca="1">RAND()</f>
        <v>0.27072616964117979</v>
      </c>
      <c r="B10258" t="s">
        <v>16523</v>
      </c>
      <c r="C10258" t="str">
        <f>PROPER(B10258)</f>
        <v>Elide</v>
      </c>
    </row>
    <row r="10259" spans="1:3" x14ac:dyDescent="0.25">
      <c r="A10259">
        <f ca="1">RAND()</f>
        <v>0.60863522099098655</v>
      </c>
      <c r="B10259" t="s">
        <v>918</v>
      </c>
      <c r="C10259" t="str">
        <f>PROPER(B10259)</f>
        <v>Aftertaste</v>
      </c>
    </row>
    <row r="10260" spans="1:3" x14ac:dyDescent="0.25">
      <c r="A10260">
        <f ca="1">RAND()</f>
        <v>0.99468950705544545</v>
      </c>
      <c r="B10260" t="s">
        <v>58768</v>
      </c>
      <c r="C10260" t="str">
        <f>PROPER(B10260)</f>
        <v>Whump</v>
      </c>
    </row>
    <row r="10261" spans="1:3" x14ac:dyDescent="0.25">
      <c r="A10261">
        <f ca="1">RAND()</f>
        <v>0.55817030893905539</v>
      </c>
      <c r="B10261" t="s">
        <v>13631</v>
      </c>
      <c r="C10261" t="str">
        <f>PROPER(B10261)</f>
        <v>Demulcent</v>
      </c>
    </row>
    <row r="10262" spans="1:3" x14ac:dyDescent="0.25">
      <c r="A10262">
        <f ca="1">RAND()</f>
        <v>0.61997763398935257</v>
      </c>
      <c r="B10262" t="s">
        <v>40605</v>
      </c>
      <c r="C10262" t="str">
        <f>PROPER(B10262)</f>
        <v>Pneumatophore</v>
      </c>
    </row>
    <row r="10263" spans="1:3" x14ac:dyDescent="0.25">
      <c r="A10263">
        <f ca="1">RAND()</f>
        <v>0.6783440743929261</v>
      </c>
      <c r="B10263" t="s">
        <v>41921</v>
      </c>
      <c r="C10263" t="str">
        <f>PROPER(B10263)</f>
        <v>Producer</v>
      </c>
    </row>
    <row r="10264" spans="1:3" x14ac:dyDescent="0.25">
      <c r="A10264">
        <f ca="1">RAND()</f>
        <v>0.83184551350099245</v>
      </c>
      <c r="B10264" t="s">
        <v>45655</v>
      </c>
      <c r="C10264" t="str">
        <f>PROPER(B10264)</f>
        <v>Rosemaling</v>
      </c>
    </row>
    <row r="10265" spans="1:3" x14ac:dyDescent="0.25">
      <c r="A10265">
        <f ca="1">RAND()</f>
        <v>0.21473137334884229</v>
      </c>
      <c r="B10265" t="s">
        <v>46325</v>
      </c>
      <c r="C10265" t="str">
        <f>PROPER(B10265)</f>
        <v>Salung</v>
      </c>
    </row>
    <row r="10266" spans="1:3" x14ac:dyDescent="0.25">
      <c r="A10266">
        <f ca="1">RAND()</f>
        <v>0.65037132972231815</v>
      </c>
      <c r="B10266" t="s">
        <v>11903</v>
      </c>
      <c r="C10266" t="str">
        <f>PROPER(B10266)</f>
        <v>Crane</v>
      </c>
    </row>
    <row r="10267" spans="1:3" x14ac:dyDescent="0.25">
      <c r="A10267">
        <f ca="1">RAND()</f>
        <v>0.26783144174748696</v>
      </c>
      <c r="B10267" t="s">
        <v>37888</v>
      </c>
      <c r="C10267" t="str">
        <f>PROPER(B10267)</f>
        <v>Oxidation</v>
      </c>
    </row>
    <row r="10268" spans="1:3" x14ac:dyDescent="0.25">
      <c r="A10268">
        <f ca="1">RAND()</f>
        <v>1.0496245531685933E-2</v>
      </c>
      <c r="B10268" t="s">
        <v>51852</v>
      </c>
      <c r="C10268" t="str">
        <f>PROPER(B10268)</f>
        <v>Sustention</v>
      </c>
    </row>
    <row r="10269" spans="1:3" x14ac:dyDescent="0.25">
      <c r="A10269">
        <f ca="1">RAND()</f>
        <v>8.776281286659493E-2</v>
      </c>
      <c r="B10269" t="s">
        <v>30992</v>
      </c>
      <c r="C10269" t="str">
        <f>PROPER(B10269)</f>
        <v>Lordling</v>
      </c>
    </row>
    <row r="10270" spans="1:3" x14ac:dyDescent="0.25">
      <c r="A10270">
        <f ca="1">RAND()</f>
        <v>0.89346851231862012</v>
      </c>
      <c r="B10270" t="s">
        <v>37782</v>
      </c>
      <c r="C10270" t="str">
        <f>PROPER(B10270)</f>
        <v>Oversleeve</v>
      </c>
    </row>
    <row r="10271" spans="1:3" x14ac:dyDescent="0.25">
      <c r="A10271">
        <f ca="1">RAND()</f>
        <v>0.26572494185528017</v>
      </c>
      <c r="B10271" t="s">
        <v>3290</v>
      </c>
      <c r="C10271" t="str">
        <f>PROPER(B10271)</f>
        <v>Asperse</v>
      </c>
    </row>
    <row r="10272" spans="1:3" x14ac:dyDescent="0.25">
      <c r="A10272">
        <f ca="1">RAND()</f>
        <v>9.5755095912095411E-2</v>
      </c>
      <c r="B10272" t="s">
        <v>6652</v>
      </c>
      <c r="C10272" t="str">
        <f>PROPER(B10272)</f>
        <v>Briticism</v>
      </c>
    </row>
    <row r="10273" spans="1:3" x14ac:dyDescent="0.25">
      <c r="A10273">
        <f ca="1">RAND()</f>
        <v>0.74725720431189446</v>
      </c>
      <c r="B10273" t="s">
        <v>5091</v>
      </c>
      <c r="C10273" t="str">
        <f>PROPER(B10273)</f>
        <v>Bemegride</v>
      </c>
    </row>
    <row r="10274" spans="1:3" x14ac:dyDescent="0.25">
      <c r="A10274">
        <f ca="1">RAND()</f>
        <v>0.82726595245535883</v>
      </c>
      <c r="B10274" t="s">
        <v>54330</v>
      </c>
      <c r="C10274" t="str">
        <f>PROPER(B10274)</f>
        <v>Trade</v>
      </c>
    </row>
    <row r="10275" spans="1:3" x14ac:dyDescent="0.25">
      <c r="A10275">
        <f ca="1">RAND()</f>
        <v>0.29301755774882354</v>
      </c>
      <c r="B10275" t="s">
        <v>27926</v>
      </c>
      <c r="C10275" t="str">
        <f>PROPER(B10275)</f>
        <v>Jiao</v>
      </c>
    </row>
    <row r="10276" spans="1:3" x14ac:dyDescent="0.25">
      <c r="A10276">
        <f ca="1">RAND()</f>
        <v>0.99531145607675131</v>
      </c>
      <c r="B10276" t="s">
        <v>16204</v>
      </c>
      <c r="C10276" t="str">
        <f>PROPER(B10276)</f>
        <v>Edifying</v>
      </c>
    </row>
    <row r="10277" spans="1:3" x14ac:dyDescent="0.25">
      <c r="A10277">
        <f ca="1">RAND()</f>
        <v>0.19412427563167234</v>
      </c>
      <c r="B10277" t="s">
        <v>22694</v>
      </c>
      <c r="C10277" t="str">
        <f>PROPER(B10277)</f>
        <v>Gynaecea</v>
      </c>
    </row>
    <row r="10278" spans="1:3" x14ac:dyDescent="0.25">
      <c r="A10278">
        <f ca="1">RAND()</f>
        <v>0.12395899108994868</v>
      </c>
      <c r="B10278" t="s">
        <v>22232</v>
      </c>
      <c r="C10278" t="str">
        <f>PROPER(B10278)</f>
        <v>Granulose</v>
      </c>
    </row>
    <row r="10279" spans="1:3" x14ac:dyDescent="0.25">
      <c r="A10279">
        <f ca="1">RAND()</f>
        <v>0.97851560602503185</v>
      </c>
      <c r="B10279" t="s">
        <v>48949</v>
      </c>
      <c r="C10279" t="str">
        <f>PROPER(B10279)</f>
        <v>Skyscrape</v>
      </c>
    </row>
    <row r="10280" spans="1:3" x14ac:dyDescent="0.25">
      <c r="A10280">
        <f ca="1">RAND()</f>
        <v>0.29787375925426496</v>
      </c>
      <c r="B10280" t="s">
        <v>22851</v>
      </c>
      <c r="C10280" t="str">
        <f>PROPER(B10280)</f>
        <v>Haemoglobinuria</v>
      </c>
    </row>
    <row r="10281" spans="1:3" x14ac:dyDescent="0.25">
      <c r="A10281">
        <f ca="1">RAND()</f>
        <v>0.90175001934399102</v>
      </c>
      <c r="B10281" t="s">
        <v>40935</v>
      </c>
      <c r="C10281" t="str">
        <f>PROPER(B10281)</f>
        <v>Polyuria</v>
      </c>
    </row>
    <row r="10282" spans="1:3" x14ac:dyDescent="0.25">
      <c r="A10282">
        <f ca="1">RAND()</f>
        <v>0.31183228473798497</v>
      </c>
      <c r="B10282" t="s">
        <v>54458</v>
      </c>
      <c r="C10282" t="str">
        <f>PROPER(B10282)</f>
        <v>Translatability</v>
      </c>
    </row>
    <row r="10283" spans="1:3" x14ac:dyDescent="0.25">
      <c r="A10283">
        <f ca="1">RAND()</f>
        <v>0.94139428691645877</v>
      </c>
      <c r="B10283" t="s">
        <v>2421</v>
      </c>
      <c r="C10283" t="str">
        <f>PROPER(B10283)</f>
        <v>Antimycotic</v>
      </c>
    </row>
    <row r="10284" spans="1:3" x14ac:dyDescent="0.25">
      <c r="A10284">
        <f ca="1">RAND()</f>
        <v>0.51917014266234063</v>
      </c>
      <c r="B10284" t="s">
        <v>14123</v>
      </c>
      <c r="C10284" t="str">
        <f>PROPER(B10284)</f>
        <v>Dexterous</v>
      </c>
    </row>
    <row r="10285" spans="1:3" x14ac:dyDescent="0.25">
      <c r="A10285">
        <f ca="1">RAND()</f>
        <v>0.14490521165452763</v>
      </c>
      <c r="B10285" t="s">
        <v>35784</v>
      </c>
      <c r="C10285" t="str">
        <f>PROPER(B10285)</f>
        <v>Nitrification</v>
      </c>
    </row>
    <row r="10286" spans="1:3" x14ac:dyDescent="0.25">
      <c r="A10286">
        <f ca="1">RAND()</f>
        <v>0.17082731713179489</v>
      </c>
      <c r="B10286" t="s">
        <v>22863</v>
      </c>
      <c r="C10286" t="str">
        <f>PROPER(B10286)</f>
        <v>Haemostasis</v>
      </c>
    </row>
    <row r="10287" spans="1:3" x14ac:dyDescent="0.25">
      <c r="A10287">
        <f ca="1">RAND()</f>
        <v>0.7313482542790124</v>
      </c>
      <c r="B10287" t="s">
        <v>13487</v>
      </c>
      <c r="C10287" t="str">
        <f>PROPER(B10287)</f>
        <v>Delicate</v>
      </c>
    </row>
    <row r="10288" spans="1:3" x14ac:dyDescent="0.25">
      <c r="A10288">
        <f ca="1">RAND()</f>
        <v>0.60481968225145999</v>
      </c>
      <c r="B10288" t="s">
        <v>10915</v>
      </c>
      <c r="C10288" t="str">
        <f>PROPER(B10288)</f>
        <v>Conifer</v>
      </c>
    </row>
    <row r="10289" spans="1:3" x14ac:dyDescent="0.25">
      <c r="A10289">
        <f ca="1">RAND()</f>
        <v>0.82419883610058031</v>
      </c>
      <c r="B10289" t="s">
        <v>5893</v>
      </c>
      <c r="C10289" t="str">
        <f>PROPER(B10289)</f>
        <v>Blooper</v>
      </c>
    </row>
    <row r="10290" spans="1:3" x14ac:dyDescent="0.25">
      <c r="A10290">
        <f ca="1">RAND()</f>
        <v>0.97601581990939856</v>
      </c>
      <c r="B10290" t="s">
        <v>6729</v>
      </c>
      <c r="C10290" t="str">
        <f>PROPER(B10290)</f>
        <v>Brood</v>
      </c>
    </row>
    <row r="10291" spans="1:3" x14ac:dyDescent="0.25">
      <c r="A10291">
        <f ca="1">RAND()</f>
        <v>0.86088784721263811</v>
      </c>
      <c r="B10291" t="s">
        <v>59393</v>
      </c>
      <c r="C10291" t="str">
        <f>PROPER(B10291)</f>
        <v>Xxx</v>
      </c>
    </row>
    <row r="10292" spans="1:3" x14ac:dyDescent="0.25">
      <c r="A10292">
        <f ca="1">RAND()</f>
        <v>0.79228002010926224</v>
      </c>
      <c r="B10292" t="s">
        <v>32132</v>
      </c>
      <c r="C10292" t="str">
        <f>PROPER(B10292)</f>
        <v>Maryolatry</v>
      </c>
    </row>
    <row r="10293" spans="1:3" x14ac:dyDescent="0.25">
      <c r="A10293">
        <f ca="1">RAND()</f>
        <v>0.95115337199151084</v>
      </c>
      <c r="B10293" t="s">
        <v>10819</v>
      </c>
      <c r="C10293" t="str">
        <f>PROPER(B10293)</f>
        <v>Confect</v>
      </c>
    </row>
    <row r="10294" spans="1:3" x14ac:dyDescent="0.25">
      <c r="A10294">
        <f ca="1">RAND()</f>
        <v>0.18694887506662128</v>
      </c>
      <c r="B10294" t="s">
        <v>20071</v>
      </c>
      <c r="C10294" t="str">
        <f>PROPER(B10294)</f>
        <v>Forefeel</v>
      </c>
    </row>
    <row r="10295" spans="1:3" x14ac:dyDescent="0.25">
      <c r="A10295">
        <f ca="1">RAND()</f>
        <v>0.95207292920747399</v>
      </c>
      <c r="B10295" t="s">
        <v>54844</v>
      </c>
      <c r="C10295" t="str">
        <f>PROPER(B10295)</f>
        <v>Triphenylamine</v>
      </c>
    </row>
    <row r="10296" spans="1:3" x14ac:dyDescent="0.25">
      <c r="A10296">
        <f ca="1">RAND()</f>
        <v>0.23043828481629358</v>
      </c>
      <c r="B10296" t="s">
        <v>25186</v>
      </c>
      <c r="C10296" t="str">
        <f>PROPER(B10296)</f>
        <v>Hypesthesia</v>
      </c>
    </row>
    <row r="10297" spans="1:3" x14ac:dyDescent="0.25">
      <c r="A10297">
        <f ca="1">RAND()</f>
        <v>0.8681354124765569</v>
      </c>
      <c r="B10297" t="s">
        <v>14523</v>
      </c>
      <c r="C10297" t="str">
        <f>PROPER(B10297)</f>
        <v>Diphosgene</v>
      </c>
    </row>
    <row r="10298" spans="1:3" x14ac:dyDescent="0.25">
      <c r="A10298">
        <f ca="1">RAND()</f>
        <v>0.54870135232496409</v>
      </c>
      <c r="B10298" t="s">
        <v>17191</v>
      </c>
      <c r="C10298" t="str">
        <f>PROPER(B10298)</f>
        <v>Entomological</v>
      </c>
    </row>
    <row r="10299" spans="1:3" x14ac:dyDescent="0.25">
      <c r="A10299">
        <f ca="1">RAND()</f>
        <v>0.41500366239350217</v>
      </c>
      <c r="B10299" t="s">
        <v>5313</v>
      </c>
      <c r="C10299" t="str">
        <f>PROPER(B10299)</f>
        <v>Bezant</v>
      </c>
    </row>
    <row r="10300" spans="1:3" x14ac:dyDescent="0.25">
      <c r="A10300">
        <f ca="1">RAND()</f>
        <v>0.49173049335238717</v>
      </c>
      <c r="B10300" t="s">
        <v>29903</v>
      </c>
      <c r="C10300" t="str">
        <f>PROPER(B10300)</f>
        <v>Lcl</v>
      </c>
    </row>
    <row r="10301" spans="1:3" x14ac:dyDescent="0.25">
      <c r="A10301">
        <f ca="1">RAND()</f>
        <v>0.63223063192423179</v>
      </c>
      <c r="B10301" t="s">
        <v>33679</v>
      </c>
      <c r="C10301" t="str">
        <f>PROPER(B10301)</f>
        <v>Miss</v>
      </c>
    </row>
    <row r="10302" spans="1:3" x14ac:dyDescent="0.25">
      <c r="A10302">
        <f ca="1">RAND()</f>
        <v>0.31715106827235306</v>
      </c>
      <c r="B10302" t="s">
        <v>46310</v>
      </c>
      <c r="C10302" t="str">
        <f>PROPER(B10302)</f>
        <v>Saltigrade</v>
      </c>
    </row>
    <row r="10303" spans="1:3" x14ac:dyDescent="0.25">
      <c r="A10303">
        <f ca="1">RAND()</f>
        <v>0.33466918067699047</v>
      </c>
      <c r="B10303" t="s">
        <v>5284</v>
      </c>
      <c r="C10303" t="str">
        <f>PROPER(B10303)</f>
        <v>Betting</v>
      </c>
    </row>
    <row r="10304" spans="1:3" x14ac:dyDescent="0.25">
      <c r="A10304">
        <f ca="1">RAND()</f>
        <v>0.54398415778621578</v>
      </c>
      <c r="B10304" t="s">
        <v>22335</v>
      </c>
      <c r="C10304" t="str">
        <f>PROPER(B10304)</f>
        <v>Greengrocery</v>
      </c>
    </row>
    <row r="10305" spans="1:3" x14ac:dyDescent="0.25">
      <c r="A10305">
        <f ca="1">RAND()</f>
        <v>0.69525275702526423</v>
      </c>
      <c r="B10305" t="s">
        <v>3291</v>
      </c>
      <c r="C10305" t="str">
        <f>PROPER(B10305)</f>
        <v>Aspersion</v>
      </c>
    </row>
    <row r="10306" spans="1:3" x14ac:dyDescent="0.25">
      <c r="A10306">
        <f ca="1">RAND()</f>
        <v>0.83705650226999206</v>
      </c>
      <c r="B10306" t="s">
        <v>5756</v>
      </c>
      <c r="C10306" t="str">
        <f>PROPER(B10306)</f>
        <v>Bladderworm</v>
      </c>
    </row>
    <row r="10307" spans="1:3" x14ac:dyDescent="0.25">
      <c r="A10307">
        <f ca="1">RAND()</f>
        <v>0.85623417546422442</v>
      </c>
      <c r="B10307" t="s">
        <v>29959</v>
      </c>
      <c r="C10307" t="str">
        <f>PROPER(B10307)</f>
        <v>Leatherback</v>
      </c>
    </row>
    <row r="10308" spans="1:3" x14ac:dyDescent="0.25">
      <c r="A10308">
        <f ca="1">RAND()</f>
        <v>0.12720258128893935</v>
      </c>
      <c r="B10308" t="s">
        <v>23020</v>
      </c>
      <c r="C10308" t="str">
        <f>PROPER(B10308)</f>
        <v>Hammer</v>
      </c>
    </row>
    <row r="10309" spans="1:3" x14ac:dyDescent="0.25">
      <c r="A10309">
        <f ca="1">RAND()</f>
        <v>0.22000999526663134</v>
      </c>
      <c r="B10309" t="s">
        <v>39573</v>
      </c>
      <c r="C10309" t="str">
        <f>PROPER(B10309)</f>
        <v>Phigs</v>
      </c>
    </row>
    <row r="10310" spans="1:3" x14ac:dyDescent="0.25">
      <c r="A10310">
        <f ca="1">RAND()</f>
        <v>3.7830655010524628E-2</v>
      </c>
      <c r="B10310" t="s">
        <v>53787</v>
      </c>
      <c r="C10310" t="str">
        <f>PROPER(B10310)</f>
        <v>Tigon</v>
      </c>
    </row>
    <row r="10311" spans="1:3" x14ac:dyDescent="0.25">
      <c r="A10311">
        <f ca="1">RAND()</f>
        <v>0.6972879787173748</v>
      </c>
      <c r="B10311" t="s">
        <v>42520</v>
      </c>
      <c r="C10311" t="str">
        <f>PROPER(B10311)</f>
        <v>Pullout</v>
      </c>
    </row>
    <row r="10312" spans="1:3" x14ac:dyDescent="0.25">
      <c r="A10312">
        <f ca="1">RAND()</f>
        <v>0.90415289681666933</v>
      </c>
      <c r="B10312" t="s">
        <v>49329</v>
      </c>
      <c r="C10312" t="str">
        <f>PROPER(B10312)</f>
        <v>Snowcap</v>
      </c>
    </row>
    <row r="10313" spans="1:3" x14ac:dyDescent="0.25">
      <c r="A10313">
        <f ca="1">RAND()</f>
        <v>0.52039732634798663</v>
      </c>
      <c r="B10313" t="s">
        <v>35172</v>
      </c>
      <c r="C10313" t="str">
        <f>PROPER(B10313)</f>
        <v>Nawa</v>
      </c>
    </row>
    <row r="10314" spans="1:3" x14ac:dyDescent="0.25">
      <c r="A10314">
        <f ca="1">RAND()</f>
        <v>0.87831240893227402</v>
      </c>
      <c r="B10314" t="s">
        <v>11008</v>
      </c>
      <c r="C10314" t="str">
        <f>PROPER(B10314)</f>
        <v>Consolatory</v>
      </c>
    </row>
    <row r="10315" spans="1:3" x14ac:dyDescent="0.25">
      <c r="A10315">
        <f ca="1">RAND()</f>
        <v>0.72589858925318218</v>
      </c>
      <c r="B10315" t="s">
        <v>25473</v>
      </c>
      <c r="C10315" t="str">
        <f>PROPER(B10315)</f>
        <v>Idioplasm</v>
      </c>
    </row>
    <row r="10316" spans="1:3" x14ac:dyDescent="0.25">
      <c r="A10316">
        <f ca="1">RAND()</f>
        <v>7.7985883999942218E-2</v>
      </c>
      <c r="B10316" t="s">
        <v>48022</v>
      </c>
      <c r="C10316" t="str">
        <f>PROPER(B10316)</f>
        <v>Shandygaff</v>
      </c>
    </row>
    <row r="10317" spans="1:3" x14ac:dyDescent="0.25">
      <c r="A10317">
        <f ca="1">RAND()</f>
        <v>0.21136921731463298</v>
      </c>
      <c r="B10317" t="s">
        <v>40764</v>
      </c>
      <c r="C10317" t="str">
        <f>PROPER(B10317)</f>
        <v>Pollucite</v>
      </c>
    </row>
    <row r="10318" spans="1:3" x14ac:dyDescent="0.25">
      <c r="A10318">
        <f ca="1">RAND()</f>
        <v>0.80658054933568024</v>
      </c>
      <c r="B10318" t="s">
        <v>56278</v>
      </c>
      <c r="C10318" t="str">
        <f>PROPER(B10318)</f>
        <v>Universalism</v>
      </c>
    </row>
    <row r="10319" spans="1:3" x14ac:dyDescent="0.25">
      <c r="A10319">
        <f ca="1">RAND()</f>
        <v>0.85547745225493865</v>
      </c>
      <c r="B10319" t="s">
        <v>52823</v>
      </c>
      <c r="C10319" t="str">
        <f>PROPER(B10319)</f>
        <v>Telecomputing</v>
      </c>
    </row>
    <row r="10320" spans="1:3" x14ac:dyDescent="0.25">
      <c r="A10320">
        <f ca="1">RAND()</f>
        <v>0.69476894953303725</v>
      </c>
      <c r="B10320" t="s">
        <v>30395</v>
      </c>
      <c r="C10320" t="str">
        <f>PROPER(B10320)</f>
        <v>Liftboy</v>
      </c>
    </row>
    <row r="10321" spans="1:3" x14ac:dyDescent="0.25">
      <c r="A10321">
        <f ca="1">RAND()</f>
        <v>0.26827873168129157</v>
      </c>
      <c r="B10321" t="s">
        <v>32366</v>
      </c>
      <c r="C10321" t="str">
        <f>PROPER(B10321)</f>
        <v>Mayotte</v>
      </c>
    </row>
    <row r="10322" spans="1:3" x14ac:dyDescent="0.25">
      <c r="A10322">
        <f ca="1">RAND()</f>
        <v>3.8675036554713826E-2</v>
      </c>
      <c r="B10322" t="s">
        <v>33490</v>
      </c>
      <c r="C10322" t="str">
        <f>PROPER(B10322)</f>
        <v>Mint</v>
      </c>
    </row>
    <row r="10323" spans="1:3" x14ac:dyDescent="0.25">
      <c r="A10323">
        <f ca="1">RAND()</f>
        <v>0.50868215970665753</v>
      </c>
      <c r="B10323" t="s">
        <v>40489</v>
      </c>
      <c r="C10323" t="str">
        <f>PROPER(B10323)</f>
        <v>Plier</v>
      </c>
    </row>
    <row r="10324" spans="1:3" x14ac:dyDescent="0.25">
      <c r="A10324">
        <f ca="1">RAND()</f>
        <v>0.64017923774459651</v>
      </c>
      <c r="B10324" t="s">
        <v>15695</v>
      </c>
      <c r="C10324" t="str">
        <f>PROPER(B10324)</f>
        <v>Drugger</v>
      </c>
    </row>
    <row r="10325" spans="1:3" x14ac:dyDescent="0.25">
      <c r="A10325">
        <f ca="1">RAND()</f>
        <v>0.21738604490423974</v>
      </c>
      <c r="B10325" t="s">
        <v>7042</v>
      </c>
      <c r="C10325" t="str">
        <f>PROPER(B10325)</f>
        <v>Burrito</v>
      </c>
    </row>
    <row r="10326" spans="1:3" x14ac:dyDescent="0.25">
      <c r="A10326">
        <f ca="1">RAND()</f>
        <v>0.38003968648623709</v>
      </c>
      <c r="B10326" t="s">
        <v>51658</v>
      </c>
      <c r="C10326" t="str">
        <f>PROPER(B10326)</f>
        <v>Superpose</v>
      </c>
    </row>
    <row r="10327" spans="1:3" x14ac:dyDescent="0.25">
      <c r="A10327">
        <f ca="1">RAND()</f>
        <v>0.5401748172801103</v>
      </c>
      <c r="B10327" t="s">
        <v>41794</v>
      </c>
      <c r="C10327" t="str">
        <f>PROPER(B10327)</f>
        <v>Printcloth</v>
      </c>
    </row>
    <row r="10328" spans="1:3" x14ac:dyDescent="0.25">
      <c r="A10328">
        <f ca="1">RAND()</f>
        <v>3.0719470165909923E-2</v>
      </c>
      <c r="B10328" t="s">
        <v>7708</v>
      </c>
      <c r="C10328" t="str">
        <f>PROPER(B10328)</f>
        <v>Cantharis</v>
      </c>
    </row>
    <row r="10329" spans="1:3" x14ac:dyDescent="0.25">
      <c r="A10329">
        <f ca="1">RAND()</f>
        <v>0.76153582813095033</v>
      </c>
      <c r="B10329" t="s">
        <v>47309</v>
      </c>
      <c r="C10329" t="str">
        <f>PROPER(B10329)</f>
        <v>Sedgy</v>
      </c>
    </row>
    <row r="10330" spans="1:3" x14ac:dyDescent="0.25">
      <c r="A10330">
        <f ca="1">RAND()</f>
        <v>0.16068952219734034</v>
      </c>
      <c r="B10330" t="s">
        <v>55729</v>
      </c>
      <c r="C10330" t="str">
        <f>PROPER(B10330)</f>
        <v>Unchastity</v>
      </c>
    </row>
    <row r="10331" spans="1:3" x14ac:dyDescent="0.25">
      <c r="A10331">
        <f ca="1">RAND()</f>
        <v>0.57455920953752404</v>
      </c>
      <c r="B10331" t="s">
        <v>4811</v>
      </c>
      <c r="C10331" t="str">
        <f>PROPER(B10331)</f>
        <v>Beachmaster</v>
      </c>
    </row>
    <row r="10332" spans="1:3" x14ac:dyDescent="0.25">
      <c r="A10332">
        <f ca="1">RAND()</f>
        <v>0.97001120921036255</v>
      </c>
      <c r="B10332" t="s">
        <v>18235</v>
      </c>
      <c r="C10332" t="str">
        <f>PROPER(B10332)</f>
        <v>Exhibitioner</v>
      </c>
    </row>
    <row r="10333" spans="1:3" x14ac:dyDescent="0.25">
      <c r="A10333">
        <f ca="1">RAND()</f>
        <v>0.57291553818099317</v>
      </c>
      <c r="B10333" t="s">
        <v>22140</v>
      </c>
      <c r="C10333" t="str">
        <f>PROPER(B10333)</f>
        <v>Gracious</v>
      </c>
    </row>
    <row r="10334" spans="1:3" x14ac:dyDescent="0.25">
      <c r="A10334">
        <f ca="1">RAND()</f>
        <v>0.4571118345587879</v>
      </c>
      <c r="B10334" t="s">
        <v>21510</v>
      </c>
      <c r="C10334" t="str">
        <f>PROPER(B10334)</f>
        <v>Gestaltist</v>
      </c>
    </row>
    <row r="10335" spans="1:3" x14ac:dyDescent="0.25">
      <c r="A10335">
        <f ca="1">RAND()</f>
        <v>0.4136021640782388</v>
      </c>
      <c r="B10335" t="s">
        <v>48633</v>
      </c>
      <c r="C10335" t="str">
        <f>PROPER(B10335)</f>
        <v>Silviculture</v>
      </c>
    </row>
    <row r="10336" spans="1:3" x14ac:dyDescent="0.25">
      <c r="A10336">
        <f ca="1">RAND()</f>
        <v>0.83472944292492857</v>
      </c>
      <c r="B10336" t="s">
        <v>46042</v>
      </c>
      <c r="C10336" t="str">
        <f>PROPER(B10336)</f>
        <v>Rx</v>
      </c>
    </row>
    <row r="10337" spans="1:3" x14ac:dyDescent="0.25">
      <c r="A10337">
        <f ca="1">RAND()</f>
        <v>8.493076022221413E-2</v>
      </c>
      <c r="B10337" t="s">
        <v>21650</v>
      </c>
      <c r="C10337" t="str">
        <f>PROPER(B10337)</f>
        <v>Gink</v>
      </c>
    </row>
    <row r="10338" spans="1:3" x14ac:dyDescent="0.25">
      <c r="A10338">
        <f ca="1">RAND()</f>
        <v>0.61478944614299325</v>
      </c>
      <c r="B10338" t="s">
        <v>43919</v>
      </c>
      <c r="C10338" t="str">
        <f>PROPER(B10338)</f>
        <v>Rectification</v>
      </c>
    </row>
    <row r="10339" spans="1:3" x14ac:dyDescent="0.25">
      <c r="A10339">
        <f ca="1">RAND()</f>
        <v>0.78738245173503429</v>
      </c>
      <c r="B10339" t="s">
        <v>43657</v>
      </c>
      <c r="C10339" t="str">
        <f>PROPER(B10339)</f>
        <v>Readmit</v>
      </c>
    </row>
    <row r="10340" spans="1:3" x14ac:dyDescent="0.25">
      <c r="A10340">
        <f ca="1">RAND()</f>
        <v>0.97881195827064726</v>
      </c>
      <c r="B10340" t="s">
        <v>18827</v>
      </c>
      <c r="C10340" t="str">
        <f>PROPER(B10340)</f>
        <v>Fathead</v>
      </c>
    </row>
    <row r="10341" spans="1:3" x14ac:dyDescent="0.25">
      <c r="A10341">
        <f ca="1">RAND()</f>
        <v>5.2939524113269854E-2</v>
      </c>
      <c r="B10341" t="s">
        <v>39103</v>
      </c>
      <c r="C10341" t="str">
        <f>PROPER(B10341)</f>
        <v>Peppercorn</v>
      </c>
    </row>
    <row r="10342" spans="1:3" x14ac:dyDescent="0.25">
      <c r="A10342">
        <f ca="1">RAND()</f>
        <v>0.55373276133244964</v>
      </c>
      <c r="B10342" t="s">
        <v>42796</v>
      </c>
      <c r="C10342" t="str">
        <f>PROPER(B10342)</f>
        <v>Pyrrhonist</v>
      </c>
    </row>
    <row r="10343" spans="1:3" x14ac:dyDescent="0.25">
      <c r="A10343">
        <f ca="1">RAND()</f>
        <v>0.45557750939747588</v>
      </c>
      <c r="B10343" t="s">
        <v>44651</v>
      </c>
      <c r="C10343" t="str">
        <f>PROPER(B10343)</f>
        <v>Requin</v>
      </c>
    </row>
    <row r="10344" spans="1:3" x14ac:dyDescent="0.25">
      <c r="A10344">
        <f ca="1">RAND()</f>
        <v>0.23936644995283907</v>
      </c>
      <c r="B10344" t="s">
        <v>44178</v>
      </c>
      <c r="C10344" t="str">
        <f>PROPER(B10344)</f>
        <v>Regalement</v>
      </c>
    </row>
    <row r="10345" spans="1:3" x14ac:dyDescent="0.25">
      <c r="A10345">
        <f ca="1">RAND()</f>
        <v>0.63932381690331441</v>
      </c>
      <c r="B10345" t="s">
        <v>26441</v>
      </c>
      <c r="C10345" t="str">
        <f>PROPER(B10345)</f>
        <v>Inferior</v>
      </c>
    </row>
    <row r="10346" spans="1:3" x14ac:dyDescent="0.25">
      <c r="A10346">
        <f ca="1">RAND()</f>
        <v>5.8836061191283262E-2</v>
      </c>
      <c r="B10346" t="s">
        <v>37175</v>
      </c>
      <c r="C10346" t="str">
        <f>PROPER(B10346)</f>
        <v>Orderless</v>
      </c>
    </row>
    <row r="10347" spans="1:3" x14ac:dyDescent="0.25">
      <c r="A10347">
        <f ca="1">RAND()</f>
        <v>0.51362686092632759</v>
      </c>
      <c r="B10347" t="s">
        <v>24542</v>
      </c>
      <c r="C10347" t="str">
        <f>PROPER(B10347)</f>
        <v>Horatian</v>
      </c>
    </row>
    <row r="10348" spans="1:3" x14ac:dyDescent="0.25">
      <c r="A10348">
        <f ca="1">RAND()</f>
        <v>0.1644737042315878</v>
      </c>
      <c r="B10348" t="s">
        <v>26245</v>
      </c>
      <c r="C10348" t="str">
        <f>PROPER(B10348)</f>
        <v>Indication</v>
      </c>
    </row>
    <row r="10349" spans="1:3" x14ac:dyDescent="0.25">
      <c r="A10349">
        <f ca="1">RAND()</f>
        <v>0.97227814768386633</v>
      </c>
      <c r="B10349" t="s">
        <v>5744</v>
      </c>
      <c r="C10349" t="str">
        <f>PROPER(B10349)</f>
        <v>Blackness</v>
      </c>
    </row>
    <row r="10350" spans="1:3" x14ac:dyDescent="0.25">
      <c r="A10350">
        <f ca="1">RAND()</f>
        <v>4.0539102783427317E-2</v>
      </c>
      <c r="B10350" t="s">
        <v>42079</v>
      </c>
      <c r="C10350" t="str">
        <f>PROPER(B10350)</f>
        <v>Prophesy</v>
      </c>
    </row>
    <row r="10351" spans="1:3" x14ac:dyDescent="0.25">
      <c r="A10351">
        <f ca="1">RAND()</f>
        <v>0.79678618817897084</v>
      </c>
      <c r="B10351" t="s">
        <v>43092</v>
      </c>
      <c r="C10351" t="str">
        <f>PROPER(B10351)</f>
        <v>Quinella</v>
      </c>
    </row>
    <row r="10352" spans="1:3" x14ac:dyDescent="0.25">
      <c r="A10352">
        <f ca="1">RAND()</f>
        <v>0.81435880423405194</v>
      </c>
      <c r="B10352" t="s">
        <v>3372</v>
      </c>
      <c r="C10352" t="str">
        <f>PROPER(B10352)</f>
        <v>Assizes</v>
      </c>
    </row>
    <row r="10353" spans="1:3" x14ac:dyDescent="0.25">
      <c r="A10353">
        <f ca="1">RAND()</f>
        <v>0.77052983288117072</v>
      </c>
      <c r="B10353" t="s">
        <v>14474</v>
      </c>
      <c r="C10353" t="str">
        <f>PROPER(B10353)</f>
        <v>Dingbat</v>
      </c>
    </row>
    <row r="10354" spans="1:3" x14ac:dyDescent="0.25">
      <c r="A10354">
        <f ca="1">RAND()</f>
        <v>0.72021756247635582</v>
      </c>
      <c r="B10354" t="s">
        <v>49172</v>
      </c>
      <c r="C10354" t="str">
        <f>PROPER(B10354)</f>
        <v>Smeller</v>
      </c>
    </row>
    <row r="10355" spans="1:3" x14ac:dyDescent="0.25">
      <c r="A10355">
        <f ca="1">RAND()</f>
        <v>0.92954265328852881</v>
      </c>
      <c r="B10355" t="s">
        <v>47738</v>
      </c>
      <c r="C10355" t="str">
        <f>PROPER(B10355)</f>
        <v>Sequestrotomy</v>
      </c>
    </row>
    <row r="10356" spans="1:3" x14ac:dyDescent="0.25">
      <c r="A10356">
        <f ca="1">RAND()</f>
        <v>0.76147475332402081</v>
      </c>
      <c r="B10356" t="s">
        <v>51907</v>
      </c>
      <c r="C10356" t="str">
        <f>PROPER(B10356)</f>
        <v>Swansdown</v>
      </c>
    </row>
    <row r="10357" spans="1:3" x14ac:dyDescent="0.25">
      <c r="A10357">
        <f ca="1">RAND()</f>
        <v>0.96936840222082343</v>
      </c>
      <c r="B10357" t="s">
        <v>11844</v>
      </c>
      <c r="C10357" t="str">
        <f>PROPER(B10357)</f>
        <v>Coyness</v>
      </c>
    </row>
    <row r="10358" spans="1:3" x14ac:dyDescent="0.25">
      <c r="A10358">
        <f ca="1">RAND()</f>
        <v>0.21183709840940457</v>
      </c>
      <c r="B10358" t="s">
        <v>12507</v>
      </c>
      <c r="C10358" t="str">
        <f>PROPER(B10358)</f>
        <v>Cusco</v>
      </c>
    </row>
    <row r="10359" spans="1:3" x14ac:dyDescent="0.25">
      <c r="A10359">
        <f ca="1">RAND()</f>
        <v>0.54797733628491796</v>
      </c>
      <c r="B10359" t="s">
        <v>30949</v>
      </c>
      <c r="C10359" t="str">
        <f>PROPER(B10359)</f>
        <v>Longyi</v>
      </c>
    </row>
    <row r="10360" spans="1:3" x14ac:dyDescent="0.25">
      <c r="A10360">
        <f ca="1">RAND()</f>
        <v>0.46244262597112307</v>
      </c>
      <c r="B10360" t="s">
        <v>9620</v>
      </c>
      <c r="C10360" t="str">
        <f>PROPER(B10360)</f>
        <v>Citadel</v>
      </c>
    </row>
    <row r="10361" spans="1:3" x14ac:dyDescent="0.25">
      <c r="A10361">
        <f ca="1">RAND()</f>
        <v>0.58904868081074135</v>
      </c>
      <c r="B10361" t="s">
        <v>118</v>
      </c>
      <c r="C10361" t="str">
        <f>PROPER(B10361)</f>
        <v>Abu</v>
      </c>
    </row>
    <row r="10362" spans="1:3" x14ac:dyDescent="0.25">
      <c r="A10362">
        <f ca="1">RAND()</f>
        <v>0.58352765499802151</v>
      </c>
      <c r="B10362" t="s">
        <v>57727</v>
      </c>
      <c r="C10362" t="str">
        <f>PROPER(B10362)</f>
        <v>Viricide</v>
      </c>
    </row>
    <row r="10363" spans="1:3" x14ac:dyDescent="0.25">
      <c r="A10363">
        <f ca="1">RAND()</f>
        <v>0.68459382467227292</v>
      </c>
      <c r="B10363" t="s">
        <v>9651</v>
      </c>
      <c r="C10363" t="str">
        <f>PROPER(B10363)</f>
        <v>Civics</v>
      </c>
    </row>
    <row r="10364" spans="1:3" x14ac:dyDescent="0.25">
      <c r="A10364">
        <f ca="1">RAND()</f>
        <v>0.31822672297633348</v>
      </c>
      <c r="B10364" t="s">
        <v>38118</v>
      </c>
      <c r="C10364" t="str">
        <f>PROPER(B10364)</f>
        <v>Palliate</v>
      </c>
    </row>
    <row r="10365" spans="1:3" x14ac:dyDescent="0.25">
      <c r="A10365">
        <f ca="1">RAND()</f>
        <v>0.13126706195093918</v>
      </c>
      <c r="B10365" t="s">
        <v>21516</v>
      </c>
      <c r="C10365" t="str">
        <f>PROPER(B10365)</f>
        <v>Gesticulatory</v>
      </c>
    </row>
    <row r="10366" spans="1:3" x14ac:dyDescent="0.25">
      <c r="A10366">
        <f ca="1">RAND()</f>
        <v>0.69046968552320975</v>
      </c>
      <c r="B10366" t="s">
        <v>38662</v>
      </c>
      <c r="C10366" t="str">
        <f>PROPER(B10366)</f>
        <v>Patentee</v>
      </c>
    </row>
    <row r="10367" spans="1:3" x14ac:dyDescent="0.25">
      <c r="A10367">
        <f ca="1">RAND()</f>
        <v>0.3104264156107861</v>
      </c>
      <c r="B10367" t="s">
        <v>11373</v>
      </c>
      <c r="C10367" t="str">
        <f>PROPER(B10367)</f>
        <v>Corbelled</v>
      </c>
    </row>
    <row r="10368" spans="1:3" x14ac:dyDescent="0.25">
      <c r="A10368">
        <f ca="1">RAND()</f>
        <v>0.59863667720823577</v>
      </c>
      <c r="B10368" t="s">
        <v>27749</v>
      </c>
      <c r="C10368" t="str">
        <f>PROPER(B10368)</f>
        <v>Jansenist</v>
      </c>
    </row>
    <row r="10369" spans="1:3" x14ac:dyDescent="0.25">
      <c r="A10369">
        <f ca="1">RAND()</f>
        <v>0.32243897679374267</v>
      </c>
      <c r="B10369" t="s">
        <v>38907</v>
      </c>
      <c r="C10369" t="str">
        <f>PROPER(B10369)</f>
        <v>Pedology</v>
      </c>
    </row>
    <row r="10370" spans="1:3" x14ac:dyDescent="0.25">
      <c r="A10370">
        <f ca="1">RAND()</f>
        <v>0.10766007347785844</v>
      </c>
      <c r="B10370" t="s">
        <v>37254</v>
      </c>
      <c r="C10370" t="str">
        <f>PROPER(B10370)</f>
        <v>Ornamentation</v>
      </c>
    </row>
    <row r="10371" spans="1:3" x14ac:dyDescent="0.25">
      <c r="A10371">
        <f ca="1">RAND()</f>
        <v>0.3890799085133394</v>
      </c>
      <c r="B10371" t="s">
        <v>53963</v>
      </c>
      <c r="C10371" t="str">
        <f>PROPER(B10371)</f>
        <v>Toefl</v>
      </c>
    </row>
    <row r="10372" spans="1:3" x14ac:dyDescent="0.25">
      <c r="A10372">
        <f ca="1">RAND()</f>
        <v>0.80336985773541436</v>
      </c>
      <c r="B10372" t="s">
        <v>35651</v>
      </c>
      <c r="C10372" t="str">
        <f>PROPER(B10372)</f>
        <v>Nicotinic</v>
      </c>
    </row>
    <row r="10373" spans="1:3" x14ac:dyDescent="0.25">
      <c r="A10373">
        <f ca="1">RAND()</f>
        <v>0.37707448869261473</v>
      </c>
      <c r="B10373" t="s">
        <v>22111</v>
      </c>
      <c r="C10373" t="str">
        <f>PROPER(B10373)</f>
        <v>Governorship</v>
      </c>
    </row>
    <row r="10374" spans="1:3" x14ac:dyDescent="0.25">
      <c r="A10374">
        <f ca="1">RAND()</f>
        <v>0.86663219888440179</v>
      </c>
      <c r="B10374" t="s">
        <v>7644</v>
      </c>
      <c r="C10374" t="str">
        <f>PROPER(B10374)</f>
        <v>Canicule</v>
      </c>
    </row>
    <row r="10375" spans="1:3" x14ac:dyDescent="0.25">
      <c r="A10375">
        <f ca="1">RAND()</f>
        <v>0.63211825316231851</v>
      </c>
      <c r="B10375" t="s">
        <v>26031</v>
      </c>
      <c r="C10375" t="str">
        <f>PROPER(B10375)</f>
        <v>Incase</v>
      </c>
    </row>
    <row r="10376" spans="1:3" x14ac:dyDescent="0.25">
      <c r="A10376">
        <f ca="1">RAND()</f>
        <v>0.19674947933923503</v>
      </c>
      <c r="B10376" t="s">
        <v>52367</v>
      </c>
      <c r="C10376" t="str">
        <f>PROPER(B10376)</f>
        <v>Talcky</v>
      </c>
    </row>
    <row r="10377" spans="1:3" x14ac:dyDescent="0.25">
      <c r="A10377">
        <f ca="1">RAND()</f>
        <v>0.5326260211797722</v>
      </c>
      <c r="B10377" t="s">
        <v>45075</v>
      </c>
      <c r="C10377" t="str">
        <f>PROPER(B10377)</f>
        <v>Rheebuck</v>
      </c>
    </row>
    <row r="10378" spans="1:3" x14ac:dyDescent="0.25">
      <c r="A10378">
        <f ca="1">RAND()</f>
        <v>0.40212658913072497</v>
      </c>
      <c r="B10378" t="s">
        <v>7457</v>
      </c>
      <c r="C10378" t="str">
        <f>PROPER(B10378)</f>
        <v>Calumniator</v>
      </c>
    </row>
    <row r="10379" spans="1:3" x14ac:dyDescent="0.25">
      <c r="A10379">
        <f ca="1">RAND()</f>
        <v>0.70758848414093278</v>
      </c>
      <c r="B10379" t="s">
        <v>17726</v>
      </c>
      <c r="C10379" t="str">
        <f>PROPER(B10379)</f>
        <v>Estimative</v>
      </c>
    </row>
    <row r="10380" spans="1:3" x14ac:dyDescent="0.25">
      <c r="A10380">
        <f ca="1">RAND()</f>
        <v>0.25866858029017259</v>
      </c>
      <c r="B10380" t="s">
        <v>41856</v>
      </c>
      <c r="C10380" t="str">
        <f>PROPER(B10380)</f>
        <v>Problem</v>
      </c>
    </row>
    <row r="10381" spans="1:3" x14ac:dyDescent="0.25">
      <c r="A10381">
        <f ca="1">RAND()</f>
        <v>0.82105213255705523</v>
      </c>
      <c r="B10381" t="s">
        <v>45990</v>
      </c>
      <c r="C10381" t="str">
        <f>PROPER(B10381)</f>
        <v>Ruschuk</v>
      </c>
    </row>
    <row r="10382" spans="1:3" x14ac:dyDescent="0.25">
      <c r="A10382">
        <f ca="1">RAND()</f>
        <v>0.36731824790037071</v>
      </c>
      <c r="B10382" t="s">
        <v>23227</v>
      </c>
      <c r="C10382" t="str">
        <f>PROPER(B10382)</f>
        <v>Harvester</v>
      </c>
    </row>
    <row r="10383" spans="1:3" x14ac:dyDescent="0.25">
      <c r="A10383">
        <f ca="1">RAND()</f>
        <v>0.92414449408228516</v>
      </c>
      <c r="B10383" t="s">
        <v>54577</v>
      </c>
      <c r="C10383" t="str">
        <f>PROPER(B10383)</f>
        <v>Treasure</v>
      </c>
    </row>
    <row r="10384" spans="1:3" x14ac:dyDescent="0.25">
      <c r="A10384">
        <f ca="1">RAND()</f>
        <v>3.477215785799892E-2</v>
      </c>
      <c r="B10384" t="s">
        <v>48651</v>
      </c>
      <c r="C10384" t="str">
        <f>PROPER(B10384)</f>
        <v>Simplehearted</v>
      </c>
    </row>
    <row r="10385" spans="1:3" x14ac:dyDescent="0.25">
      <c r="A10385">
        <f ca="1">RAND()</f>
        <v>0.50008551655558264</v>
      </c>
      <c r="B10385" t="s">
        <v>4680</v>
      </c>
      <c r="C10385" t="str">
        <f>PROPER(B10385)</f>
        <v>Bastardy</v>
      </c>
    </row>
    <row r="10386" spans="1:3" x14ac:dyDescent="0.25">
      <c r="A10386">
        <f ca="1">RAND()</f>
        <v>0.99959385048273741</v>
      </c>
      <c r="B10386" t="s">
        <v>3304</v>
      </c>
      <c r="C10386" t="str">
        <f>PROPER(B10386)</f>
        <v>Aspirated</v>
      </c>
    </row>
    <row r="10387" spans="1:3" x14ac:dyDescent="0.25">
      <c r="A10387">
        <f ca="1">RAND()</f>
        <v>0.23965899474137087</v>
      </c>
      <c r="B10387" t="s">
        <v>46064</v>
      </c>
      <c r="C10387" t="str">
        <f>PROPER(B10387)</f>
        <v>Sabina</v>
      </c>
    </row>
    <row r="10388" spans="1:3" x14ac:dyDescent="0.25">
      <c r="A10388">
        <f ca="1">RAND()</f>
        <v>0.37657710488282814</v>
      </c>
      <c r="B10388" t="s">
        <v>19970</v>
      </c>
      <c r="C10388" t="str">
        <f>PROPER(B10388)</f>
        <v>Fontal</v>
      </c>
    </row>
    <row r="10389" spans="1:3" x14ac:dyDescent="0.25">
      <c r="A10389">
        <f ca="1">RAND()</f>
        <v>0.5664495652349042</v>
      </c>
      <c r="B10389" t="s">
        <v>44144</v>
      </c>
      <c r="C10389" t="str">
        <f>PROPER(B10389)</f>
        <v>Reformulation</v>
      </c>
    </row>
    <row r="10390" spans="1:3" x14ac:dyDescent="0.25">
      <c r="A10390">
        <f ca="1">RAND()</f>
        <v>0.72677865223660953</v>
      </c>
      <c r="B10390" t="s">
        <v>32110</v>
      </c>
      <c r="C10390" t="str">
        <f>PROPER(B10390)</f>
        <v>Martensite</v>
      </c>
    </row>
    <row r="10391" spans="1:3" x14ac:dyDescent="0.25">
      <c r="A10391">
        <f ca="1">RAND()</f>
        <v>9.7100048997665556E-2</v>
      </c>
      <c r="B10391" t="s">
        <v>3782</v>
      </c>
      <c r="C10391" t="str">
        <f>PROPER(B10391)</f>
        <v>Authoritarian</v>
      </c>
    </row>
    <row r="10392" spans="1:3" x14ac:dyDescent="0.25">
      <c r="A10392">
        <f ca="1">RAND()</f>
        <v>0.72216268526901917</v>
      </c>
      <c r="B10392" t="s">
        <v>7752</v>
      </c>
      <c r="C10392" t="str">
        <f>PROPER(B10392)</f>
        <v>Capillaceous</v>
      </c>
    </row>
    <row r="10393" spans="1:3" x14ac:dyDescent="0.25">
      <c r="A10393">
        <f ca="1">RAND()</f>
        <v>0.37883513054270901</v>
      </c>
      <c r="B10393" t="s">
        <v>35738</v>
      </c>
      <c r="C10393" t="str">
        <f>PROPER(B10393)</f>
        <v>Ninepence</v>
      </c>
    </row>
    <row r="10394" spans="1:3" x14ac:dyDescent="0.25">
      <c r="A10394">
        <f ca="1">RAND()</f>
        <v>0.68937094547210598</v>
      </c>
      <c r="B10394" t="s">
        <v>10104</v>
      </c>
      <c r="C10394" t="str">
        <f>PROPER(B10394)</f>
        <v>Cockily</v>
      </c>
    </row>
    <row r="10395" spans="1:3" x14ac:dyDescent="0.25">
      <c r="A10395">
        <f ca="1">RAND()</f>
        <v>7.7877675149760739E-2</v>
      </c>
      <c r="B10395" t="s">
        <v>45786</v>
      </c>
      <c r="C10395" t="str">
        <f>PROPER(B10395)</f>
        <v>Roxy</v>
      </c>
    </row>
    <row r="10396" spans="1:3" x14ac:dyDescent="0.25">
      <c r="A10396">
        <f ca="1">RAND()</f>
        <v>0.4656231926723764</v>
      </c>
      <c r="B10396" t="s">
        <v>38866</v>
      </c>
      <c r="C10396" t="str">
        <f>PROPER(B10396)</f>
        <v>Pecul</v>
      </c>
    </row>
    <row r="10397" spans="1:3" x14ac:dyDescent="0.25">
      <c r="A10397">
        <f ca="1">RAND()</f>
        <v>0.93049321824072351</v>
      </c>
      <c r="B10397" t="s">
        <v>42966</v>
      </c>
      <c r="C10397" t="str">
        <f>PROPER(B10397)</f>
        <v>Quarter</v>
      </c>
    </row>
    <row r="10398" spans="1:3" x14ac:dyDescent="0.25">
      <c r="A10398">
        <f ca="1">RAND()</f>
        <v>0.93255616726932911</v>
      </c>
      <c r="B10398" t="s">
        <v>2010</v>
      </c>
      <c r="C10398" t="str">
        <f>PROPER(B10398)</f>
        <v>Anechoic</v>
      </c>
    </row>
    <row r="10399" spans="1:3" x14ac:dyDescent="0.25">
      <c r="A10399">
        <f ca="1">RAND()</f>
        <v>0.39253312653285333</v>
      </c>
      <c r="B10399" t="s">
        <v>3263</v>
      </c>
      <c r="C10399" t="str">
        <f>PROPER(B10399)</f>
        <v>Asker</v>
      </c>
    </row>
    <row r="10400" spans="1:3" x14ac:dyDescent="0.25">
      <c r="A10400">
        <f ca="1">RAND()</f>
        <v>0.68638433522936559</v>
      </c>
      <c r="B10400" t="s">
        <v>36922</v>
      </c>
      <c r="C10400" t="str">
        <f>PROPER(B10400)</f>
        <v>Olim</v>
      </c>
    </row>
    <row r="10401" spans="1:3" x14ac:dyDescent="0.25">
      <c r="A10401">
        <f ca="1">RAND()</f>
        <v>5.5631642330652764E-2</v>
      </c>
      <c r="B10401" t="s">
        <v>17104</v>
      </c>
      <c r="C10401" t="str">
        <f>PROPER(B10401)</f>
        <v>Enserf</v>
      </c>
    </row>
    <row r="10402" spans="1:3" x14ac:dyDescent="0.25">
      <c r="A10402">
        <f ca="1">RAND()</f>
        <v>0.55141686202969131</v>
      </c>
      <c r="B10402" t="s">
        <v>25374</v>
      </c>
      <c r="C10402" t="str">
        <f>PROPER(B10402)</f>
        <v>Icccm</v>
      </c>
    </row>
    <row r="10403" spans="1:3" x14ac:dyDescent="0.25">
      <c r="A10403">
        <f ca="1">RAND()</f>
        <v>0.44452441851006042</v>
      </c>
      <c r="B10403" t="s">
        <v>23996</v>
      </c>
      <c r="C10403" t="str">
        <f>PROPER(B10403)</f>
        <v>Hiatus</v>
      </c>
    </row>
    <row r="10404" spans="1:3" x14ac:dyDescent="0.25">
      <c r="A10404">
        <f ca="1">RAND()</f>
        <v>0.49766761278871818</v>
      </c>
      <c r="B10404" t="s">
        <v>23805</v>
      </c>
      <c r="C10404" t="str">
        <f>PROPER(B10404)</f>
        <v>Hereunto</v>
      </c>
    </row>
    <row r="10405" spans="1:3" x14ac:dyDescent="0.25">
      <c r="A10405">
        <f ca="1">RAND()</f>
        <v>0.11026130974942572</v>
      </c>
      <c r="B10405" t="s">
        <v>33392</v>
      </c>
      <c r="C10405" t="str">
        <f>PROPER(B10405)</f>
        <v>Mimas</v>
      </c>
    </row>
    <row r="10406" spans="1:3" x14ac:dyDescent="0.25">
      <c r="A10406">
        <f ca="1">RAND()</f>
        <v>0.60901298034523021</v>
      </c>
      <c r="B10406" t="s">
        <v>53982</v>
      </c>
      <c r="C10406" t="str">
        <f>PROPER(B10406)</f>
        <v>Toilette</v>
      </c>
    </row>
    <row r="10407" spans="1:3" x14ac:dyDescent="0.25">
      <c r="A10407">
        <f ca="1">RAND()</f>
        <v>0.50817655579750809</v>
      </c>
      <c r="B10407" t="s">
        <v>54523</v>
      </c>
      <c r="C10407" t="str">
        <f>PROPER(B10407)</f>
        <v>Transverse</v>
      </c>
    </row>
    <row r="10408" spans="1:3" x14ac:dyDescent="0.25">
      <c r="A10408">
        <f ca="1">RAND()</f>
        <v>0.57979772409235542</v>
      </c>
      <c r="B10408" t="s">
        <v>15766</v>
      </c>
      <c r="C10408" t="str">
        <f>PROPER(B10408)</f>
        <v>Duffel</v>
      </c>
    </row>
    <row r="10409" spans="1:3" x14ac:dyDescent="0.25">
      <c r="A10409">
        <f ca="1">RAND()</f>
        <v>7.2764798998205205E-2</v>
      </c>
      <c r="B10409" t="s">
        <v>9374</v>
      </c>
      <c r="C10409" t="str">
        <f>PROPER(B10409)</f>
        <v>Chryselephantine</v>
      </c>
    </row>
    <row r="10410" spans="1:3" x14ac:dyDescent="0.25">
      <c r="A10410">
        <f ca="1">RAND()</f>
        <v>0.42244304900109864</v>
      </c>
      <c r="B10410" t="s">
        <v>57625</v>
      </c>
      <c r="C10410" t="str">
        <f>PROPER(B10410)</f>
        <v>Vigour</v>
      </c>
    </row>
    <row r="10411" spans="1:3" x14ac:dyDescent="0.25">
      <c r="A10411">
        <f ca="1">RAND()</f>
        <v>0.97965839835155155</v>
      </c>
      <c r="B10411" t="s">
        <v>49375</v>
      </c>
      <c r="C10411" t="str">
        <f>PROPER(B10411)</f>
        <v>Sobby</v>
      </c>
    </row>
    <row r="10412" spans="1:3" x14ac:dyDescent="0.25">
      <c r="A10412">
        <f ca="1">RAND()</f>
        <v>0.22092649409693665</v>
      </c>
      <c r="B10412" t="s">
        <v>11102</v>
      </c>
      <c r="C10412" t="str">
        <f>PROPER(B10412)</f>
        <v>Contemporary</v>
      </c>
    </row>
    <row r="10413" spans="1:3" x14ac:dyDescent="0.25">
      <c r="A10413">
        <f ca="1">RAND()</f>
        <v>0.12236462151834471</v>
      </c>
      <c r="B10413" t="s">
        <v>53169</v>
      </c>
      <c r="C10413" t="str">
        <f>PROPER(B10413)</f>
        <v>Testae</v>
      </c>
    </row>
    <row r="10414" spans="1:3" x14ac:dyDescent="0.25">
      <c r="A10414">
        <f ca="1">RAND()</f>
        <v>0.69131324019094231</v>
      </c>
      <c r="B10414" t="s">
        <v>8500</v>
      </c>
      <c r="C10414" t="str">
        <f>PROPER(B10414)</f>
        <v>Centisecond</v>
      </c>
    </row>
    <row r="10415" spans="1:3" x14ac:dyDescent="0.25">
      <c r="A10415">
        <f ca="1">RAND()</f>
        <v>0.99863699232526149</v>
      </c>
      <c r="B10415" t="s">
        <v>29656</v>
      </c>
      <c r="C10415" t="str">
        <f>PROPER(B10415)</f>
        <v>Lapstone</v>
      </c>
    </row>
    <row r="10416" spans="1:3" x14ac:dyDescent="0.25">
      <c r="A10416">
        <f ca="1">RAND()</f>
        <v>0.30287485119224744</v>
      </c>
      <c r="B10416" t="s">
        <v>55867</v>
      </c>
      <c r="C10416" t="str">
        <f>PROPER(B10416)</f>
        <v>Underdevelopment</v>
      </c>
    </row>
    <row r="10417" spans="1:3" x14ac:dyDescent="0.25">
      <c r="A10417">
        <f ca="1">RAND()</f>
        <v>0.51230288515540012</v>
      </c>
      <c r="B10417" t="s">
        <v>49007</v>
      </c>
      <c r="C10417" t="str">
        <f>PROPER(B10417)</f>
        <v>Slavophile</v>
      </c>
    </row>
    <row r="10418" spans="1:3" x14ac:dyDescent="0.25">
      <c r="A10418">
        <f ca="1">RAND()</f>
        <v>0.72589389878354804</v>
      </c>
      <c r="B10418" t="s">
        <v>42063</v>
      </c>
      <c r="C10418" t="str">
        <f>PROPER(B10418)</f>
        <v>Proofreader</v>
      </c>
    </row>
    <row r="10419" spans="1:3" x14ac:dyDescent="0.25">
      <c r="A10419">
        <f ca="1">RAND()</f>
        <v>0.92638520752675046</v>
      </c>
      <c r="B10419" t="s">
        <v>59279</v>
      </c>
      <c r="C10419" t="str">
        <f>PROPER(B10419)</f>
        <v>Wuhu</v>
      </c>
    </row>
    <row r="10420" spans="1:3" x14ac:dyDescent="0.25">
      <c r="A10420">
        <f ca="1">RAND()</f>
        <v>0.43385164906714591</v>
      </c>
      <c r="B10420" t="s">
        <v>43790</v>
      </c>
      <c r="C10420" t="str">
        <f>PROPER(B10420)</f>
        <v>Recess</v>
      </c>
    </row>
    <row r="10421" spans="1:3" x14ac:dyDescent="0.25">
      <c r="A10421">
        <f ca="1">RAND()</f>
        <v>0.77402725253071436</v>
      </c>
      <c r="B10421" t="s">
        <v>54995</v>
      </c>
      <c r="C10421" t="str">
        <f>PROPER(B10421)</f>
        <v>Troxidone</v>
      </c>
    </row>
    <row r="10422" spans="1:3" x14ac:dyDescent="0.25">
      <c r="A10422">
        <f ca="1">RAND()</f>
        <v>0.5227879626337476</v>
      </c>
      <c r="B10422" t="s">
        <v>28653</v>
      </c>
      <c r="C10422" t="str">
        <f>PROPER(B10422)</f>
        <v>Khansamah</v>
      </c>
    </row>
    <row r="10423" spans="1:3" x14ac:dyDescent="0.25">
      <c r="A10423">
        <f ca="1">RAND()</f>
        <v>0.63501231102560884</v>
      </c>
      <c r="B10423" t="s">
        <v>40830</v>
      </c>
      <c r="C10423" t="str">
        <f>PROPER(B10423)</f>
        <v>Polygamous</v>
      </c>
    </row>
    <row r="10424" spans="1:3" x14ac:dyDescent="0.25">
      <c r="A10424">
        <f ca="1">RAND()</f>
        <v>0.52344437637742325</v>
      </c>
      <c r="B10424" t="s">
        <v>38148</v>
      </c>
      <c r="C10424" t="str">
        <f>PROPER(B10424)</f>
        <v>Palpi</v>
      </c>
    </row>
    <row r="10425" spans="1:3" x14ac:dyDescent="0.25">
      <c r="A10425">
        <f ca="1">RAND()</f>
        <v>0.72635809491584513</v>
      </c>
      <c r="B10425" t="s">
        <v>41377</v>
      </c>
      <c r="C10425" t="str">
        <f>PROPER(B10425)</f>
        <v>Precedent</v>
      </c>
    </row>
    <row r="10426" spans="1:3" x14ac:dyDescent="0.25">
      <c r="A10426">
        <f ca="1">RAND()</f>
        <v>0.16481235642861025</v>
      </c>
      <c r="B10426" t="s">
        <v>9171</v>
      </c>
      <c r="C10426" t="str">
        <f>PROPER(B10426)</f>
        <v>Chlamys</v>
      </c>
    </row>
    <row r="10427" spans="1:3" x14ac:dyDescent="0.25">
      <c r="A10427">
        <f ca="1">RAND()</f>
        <v>0.68806432885235547</v>
      </c>
      <c r="B10427" t="s">
        <v>1438</v>
      </c>
      <c r="C10427" t="str">
        <f>PROPER(B10427)</f>
        <v>Allo</v>
      </c>
    </row>
    <row r="10428" spans="1:3" x14ac:dyDescent="0.25">
      <c r="A10428">
        <f ca="1">RAND()</f>
        <v>0.78117304674439614</v>
      </c>
      <c r="B10428" t="s">
        <v>14583</v>
      </c>
      <c r="C10428" t="str">
        <f>PROPER(B10428)</f>
        <v>Directory</v>
      </c>
    </row>
    <row r="10429" spans="1:3" x14ac:dyDescent="0.25">
      <c r="A10429">
        <f ca="1">RAND()</f>
        <v>2.4068858968399387E-2</v>
      </c>
      <c r="B10429" t="s">
        <v>54296</v>
      </c>
      <c r="C10429" t="str">
        <f>PROPER(B10429)</f>
        <v>Toyama</v>
      </c>
    </row>
    <row r="10430" spans="1:3" x14ac:dyDescent="0.25">
      <c r="A10430">
        <f ca="1">RAND()</f>
        <v>7.0882274340821061E-3</v>
      </c>
      <c r="B10430" t="s">
        <v>15587</v>
      </c>
      <c r="C10430" t="str">
        <f>PROPER(B10430)</f>
        <v>Dreadnought</v>
      </c>
    </row>
    <row r="10431" spans="1:3" x14ac:dyDescent="0.25">
      <c r="A10431">
        <f ca="1">RAND()</f>
        <v>0.16444197754088485</v>
      </c>
      <c r="B10431" t="s">
        <v>55088</v>
      </c>
      <c r="C10431" t="str">
        <f>PROPER(B10431)</f>
        <v>Tubate</v>
      </c>
    </row>
    <row r="10432" spans="1:3" x14ac:dyDescent="0.25">
      <c r="A10432">
        <f ca="1">RAND()</f>
        <v>0.2147813147744948</v>
      </c>
      <c r="B10432" t="s">
        <v>42289</v>
      </c>
      <c r="C10432" t="str">
        <f>PROPER(B10432)</f>
        <v>Pruinose</v>
      </c>
    </row>
    <row r="10433" spans="1:3" x14ac:dyDescent="0.25">
      <c r="A10433">
        <f ca="1">RAND()</f>
        <v>6.5363709475392273E-2</v>
      </c>
      <c r="B10433" t="s">
        <v>58712</v>
      </c>
      <c r="C10433" t="str">
        <f>PROPER(B10433)</f>
        <v>Whiteout</v>
      </c>
    </row>
    <row r="10434" spans="1:3" x14ac:dyDescent="0.25">
      <c r="A10434">
        <f ca="1">RAND()</f>
        <v>0.81427473134462813</v>
      </c>
      <c r="B10434" t="s">
        <v>14858</v>
      </c>
      <c r="C10434" t="str">
        <f>PROPER(B10434)</f>
        <v>Disinherit</v>
      </c>
    </row>
    <row r="10435" spans="1:3" x14ac:dyDescent="0.25">
      <c r="A10435">
        <f ca="1">RAND()</f>
        <v>0.70775376683769442</v>
      </c>
      <c r="B10435" t="s">
        <v>56368</v>
      </c>
      <c r="C10435" t="str">
        <f>PROPER(B10435)</f>
        <v>Unmitigable</v>
      </c>
    </row>
    <row r="10436" spans="1:3" x14ac:dyDescent="0.25">
      <c r="A10436">
        <f ca="1">RAND()</f>
        <v>0.72044285705598299</v>
      </c>
      <c r="B10436" t="s">
        <v>4164</v>
      </c>
      <c r="C10436" t="str">
        <f>PROPER(B10436)</f>
        <v>Backed</v>
      </c>
    </row>
    <row r="10437" spans="1:3" x14ac:dyDescent="0.25">
      <c r="A10437">
        <f ca="1">RAND()</f>
        <v>0.63280310347566016</v>
      </c>
      <c r="B10437" t="s">
        <v>59720</v>
      </c>
      <c r="C10437" t="str">
        <f>PROPER(B10437)</f>
        <v>Zap</v>
      </c>
    </row>
    <row r="10438" spans="1:3" x14ac:dyDescent="0.25">
      <c r="A10438">
        <f ca="1">RAND()</f>
        <v>0.15927023078430369</v>
      </c>
      <c r="B10438" t="s">
        <v>49762</v>
      </c>
      <c r="C10438" t="str">
        <f>PROPER(B10438)</f>
        <v>Southernwood</v>
      </c>
    </row>
    <row r="10439" spans="1:3" x14ac:dyDescent="0.25">
      <c r="A10439">
        <f ca="1">RAND()</f>
        <v>0.11656820788299804</v>
      </c>
      <c r="B10439" t="s">
        <v>38388</v>
      </c>
      <c r="C10439" t="str">
        <f>PROPER(B10439)</f>
        <v>Paramylum</v>
      </c>
    </row>
    <row r="10440" spans="1:3" x14ac:dyDescent="0.25">
      <c r="A10440">
        <f ca="1">RAND()</f>
        <v>0.57099315223547131</v>
      </c>
      <c r="B10440" t="s">
        <v>30127</v>
      </c>
      <c r="C10440" t="str">
        <f>PROPER(B10440)</f>
        <v>Lentiginous</v>
      </c>
    </row>
    <row r="10441" spans="1:3" x14ac:dyDescent="0.25">
      <c r="A10441">
        <f ca="1">RAND()</f>
        <v>0.76381258930638141</v>
      </c>
      <c r="B10441" t="s">
        <v>12614</v>
      </c>
      <c r="C10441" t="str">
        <f>PROPER(B10441)</f>
        <v>Cyclonoscope</v>
      </c>
    </row>
    <row r="10442" spans="1:3" x14ac:dyDescent="0.25">
      <c r="A10442">
        <f ca="1">RAND()</f>
        <v>0.82146590501947814</v>
      </c>
      <c r="B10442" t="s">
        <v>21457</v>
      </c>
      <c r="C10442" t="str">
        <f>PROPER(B10442)</f>
        <v>Germ</v>
      </c>
    </row>
    <row r="10443" spans="1:3" x14ac:dyDescent="0.25">
      <c r="A10443">
        <f ca="1">RAND()</f>
        <v>6.0015181271332763E-2</v>
      </c>
      <c r="B10443" t="s">
        <v>16956</v>
      </c>
      <c r="C10443" t="str">
        <f>PROPER(B10443)</f>
        <v>Endostea</v>
      </c>
    </row>
    <row r="10444" spans="1:3" x14ac:dyDescent="0.25">
      <c r="A10444">
        <f ca="1">RAND()</f>
        <v>0.50292236311093752</v>
      </c>
      <c r="B10444" t="s">
        <v>35121</v>
      </c>
      <c r="C10444" t="str">
        <f>PROPER(B10444)</f>
        <v>Nato</v>
      </c>
    </row>
    <row r="10445" spans="1:3" x14ac:dyDescent="0.25">
      <c r="A10445">
        <f ca="1">RAND()</f>
        <v>0.46387716617253816</v>
      </c>
      <c r="B10445" t="s">
        <v>19567</v>
      </c>
      <c r="C10445" t="str">
        <f>PROPER(B10445)</f>
        <v>Flameproof</v>
      </c>
    </row>
    <row r="10446" spans="1:3" x14ac:dyDescent="0.25">
      <c r="A10446">
        <f ca="1">RAND()</f>
        <v>0.92352314978290428</v>
      </c>
      <c r="B10446" t="s">
        <v>25445</v>
      </c>
      <c r="C10446" t="str">
        <f>PROPER(B10446)</f>
        <v>Idealisation</v>
      </c>
    </row>
    <row r="10447" spans="1:3" x14ac:dyDescent="0.25">
      <c r="A10447">
        <f ca="1">RAND()</f>
        <v>0.18529528852221566</v>
      </c>
      <c r="B10447" t="s">
        <v>23596</v>
      </c>
      <c r="C10447" t="str">
        <f>PROPER(B10447)</f>
        <v>Hello</v>
      </c>
    </row>
    <row r="10448" spans="1:3" x14ac:dyDescent="0.25">
      <c r="A10448">
        <f ca="1">RAND()</f>
        <v>0.11207246498034207</v>
      </c>
      <c r="B10448" t="s">
        <v>39301</v>
      </c>
      <c r="C10448" t="str">
        <f>PROPER(B10448)</f>
        <v>Peroxysulphate</v>
      </c>
    </row>
    <row r="10449" spans="1:3" x14ac:dyDescent="0.25">
      <c r="A10449">
        <f ca="1">RAND()</f>
        <v>0.42138725094121432</v>
      </c>
      <c r="B10449" t="s">
        <v>48761</v>
      </c>
      <c r="C10449" t="str">
        <f>PROPER(B10449)</f>
        <v>Sirtaki</v>
      </c>
    </row>
    <row r="10450" spans="1:3" x14ac:dyDescent="0.25">
      <c r="A10450">
        <f ca="1">RAND()</f>
        <v>0.71050369349819198</v>
      </c>
      <c r="B10450" t="s">
        <v>37760</v>
      </c>
      <c r="C10450" t="str">
        <f>PROPER(B10450)</f>
        <v>Overroof</v>
      </c>
    </row>
    <row r="10451" spans="1:3" x14ac:dyDescent="0.25">
      <c r="A10451">
        <f ca="1">RAND()</f>
        <v>0.91781188418761928</v>
      </c>
      <c r="B10451" t="s">
        <v>20176</v>
      </c>
      <c r="C10451" t="str">
        <f>PROPER(B10451)</f>
        <v>Forktail</v>
      </c>
    </row>
    <row r="10452" spans="1:3" x14ac:dyDescent="0.25">
      <c r="A10452">
        <f ca="1">RAND()</f>
        <v>0.37296236272570182</v>
      </c>
      <c r="B10452" t="s">
        <v>16492</v>
      </c>
      <c r="C10452" t="str">
        <f>PROPER(B10452)</f>
        <v>Elegist</v>
      </c>
    </row>
    <row r="10453" spans="1:3" x14ac:dyDescent="0.25">
      <c r="A10453">
        <f ca="1">RAND()</f>
        <v>0.60733109492597037</v>
      </c>
      <c r="B10453" t="s">
        <v>4487</v>
      </c>
      <c r="C10453" t="str">
        <f>PROPER(B10453)</f>
        <v>Baor</v>
      </c>
    </row>
    <row r="10454" spans="1:3" x14ac:dyDescent="0.25">
      <c r="A10454">
        <f ca="1">RAND()</f>
        <v>0.10360091619921707</v>
      </c>
      <c r="B10454" t="s">
        <v>17838</v>
      </c>
      <c r="C10454" t="str">
        <f>PROPER(B10454)</f>
        <v>Etrog</v>
      </c>
    </row>
    <row r="10455" spans="1:3" x14ac:dyDescent="0.25">
      <c r="A10455">
        <f ca="1">RAND()</f>
        <v>0.29523539713228797</v>
      </c>
      <c r="B10455" t="s">
        <v>16459</v>
      </c>
      <c r="C10455" t="str">
        <f>PROPER(B10455)</f>
        <v>Electropathy</v>
      </c>
    </row>
    <row r="10456" spans="1:3" x14ac:dyDescent="0.25">
      <c r="A10456">
        <f ca="1">RAND()</f>
        <v>0.86316178328315352</v>
      </c>
      <c r="B10456" t="s">
        <v>37176</v>
      </c>
      <c r="C10456" t="str">
        <f>PROPER(B10456)</f>
        <v>Orderliness</v>
      </c>
    </row>
    <row r="10457" spans="1:3" x14ac:dyDescent="0.25">
      <c r="A10457">
        <f ca="1">RAND()</f>
        <v>9.5255739722624466E-2</v>
      </c>
      <c r="B10457" t="s">
        <v>2429</v>
      </c>
      <c r="C10457" t="str">
        <f>PROPER(B10457)</f>
        <v>Antinode</v>
      </c>
    </row>
    <row r="10458" spans="1:3" x14ac:dyDescent="0.25">
      <c r="A10458">
        <f ca="1">RAND()</f>
        <v>0.23426595118583315</v>
      </c>
      <c r="B10458" t="s">
        <v>39902</v>
      </c>
      <c r="C10458" t="str">
        <f>PROPER(B10458)</f>
        <v>Phytocoenosis</v>
      </c>
    </row>
    <row r="10459" spans="1:3" x14ac:dyDescent="0.25">
      <c r="A10459">
        <f ca="1">RAND()</f>
        <v>0.30367526430658365</v>
      </c>
      <c r="B10459" t="s">
        <v>18387</v>
      </c>
      <c r="C10459" t="str">
        <f>PROPER(B10459)</f>
        <v>Expropriation</v>
      </c>
    </row>
    <row r="10460" spans="1:3" x14ac:dyDescent="0.25">
      <c r="A10460">
        <f ca="1">RAND()</f>
        <v>0.64084701437151192</v>
      </c>
      <c r="B10460" t="s">
        <v>18217</v>
      </c>
      <c r="C10460" t="str">
        <f>PROPER(B10460)</f>
        <v>Exercitor</v>
      </c>
    </row>
    <row r="10461" spans="1:3" x14ac:dyDescent="0.25">
      <c r="A10461">
        <f ca="1">RAND()</f>
        <v>0.51380261311320607</v>
      </c>
      <c r="B10461" t="s">
        <v>3261</v>
      </c>
      <c r="C10461" t="str">
        <f>PROPER(B10461)</f>
        <v>Asio</v>
      </c>
    </row>
    <row r="10462" spans="1:3" x14ac:dyDescent="0.25">
      <c r="A10462">
        <f ca="1">RAND()</f>
        <v>0.96089622619757964</v>
      </c>
      <c r="B10462" t="s">
        <v>11452</v>
      </c>
      <c r="C10462" t="str">
        <f>PROPER(B10462)</f>
        <v>Corolitic</v>
      </c>
    </row>
    <row r="10463" spans="1:3" x14ac:dyDescent="0.25">
      <c r="A10463">
        <f ca="1">RAND()</f>
        <v>0.76218668398057909</v>
      </c>
      <c r="B10463" t="s">
        <v>3404</v>
      </c>
      <c r="C10463" t="str">
        <f>PROPER(B10463)</f>
        <v>Assyria</v>
      </c>
    </row>
    <row r="10464" spans="1:3" x14ac:dyDescent="0.25">
      <c r="A10464">
        <f ca="1">RAND()</f>
        <v>0.80853762215075498</v>
      </c>
      <c r="B10464" t="s">
        <v>32688</v>
      </c>
      <c r="C10464" t="str">
        <f>PROPER(B10464)</f>
        <v>Menhaden</v>
      </c>
    </row>
    <row r="10465" spans="1:3" x14ac:dyDescent="0.25">
      <c r="A10465">
        <f ca="1">RAND()</f>
        <v>0.17479200717268939</v>
      </c>
      <c r="B10465" t="s">
        <v>51581</v>
      </c>
      <c r="C10465" t="str">
        <f>PROPER(B10465)</f>
        <v>Supercoil</v>
      </c>
    </row>
    <row r="10466" spans="1:3" x14ac:dyDescent="0.25">
      <c r="A10466">
        <f ca="1">RAND()</f>
        <v>9.003208457801648E-2</v>
      </c>
      <c r="B10466" t="s">
        <v>13007</v>
      </c>
      <c r="C10466" t="str">
        <f>PROPER(B10466)</f>
        <v>Daystar</v>
      </c>
    </row>
    <row r="10467" spans="1:3" x14ac:dyDescent="0.25">
      <c r="A10467">
        <f ca="1">RAND()</f>
        <v>0.30692861344919387</v>
      </c>
      <c r="B10467" t="s">
        <v>37079</v>
      </c>
      <c r="C10467" t="str">
        <f>PROPER(B10467)</f>
        <v>Ophiolater</v>
      </c>
    </row>
    <row r="10468" spans="1:3" x14ac:dyDescent="0.25">
      <c r="A10468">
        <f ca="1">RAND()</f>
        <v>0.70448794697277761</v>
      </c>
      <c r="B10468" t="s">
        <v>43785</v>
      </c>
      <c r="C10468" t="str">
        <f>PROPER(B10468)</f>
        <v>Reception</v>
      </c>
    </row>
    <row r="10469" spans="1:3" x14ac:dyDescent="0.25">
      <c r="A10469">
        <f ca="1">RAND()</f>
        <v>0.26505838624129008</v>
      </c>
      <c r="B10469" t="s">
        <v>21215</v>
      </c>
      <c r="C10469" t="str">
        <f>PROPER(B10469)</f>
        <v>Gazar</v>
      </c>
    </row>
    <row r="10470" spans="1:3" x14ac:dyDescent="0.25">
      <c r="A10470">
        <f ca="1">RAND()</f>
        <v>0.64570437241888479</v>
      </c>
      <c r="B10470" t="s">
        <v>25957</v>
      </c>
      <c r="C10470" t="str">
        <f>PROPER(B10470)</f>
        <v>Inadmissibility</v>
      </c>
    </row>
    <row r="10471" spans="1:3" x14ac:dyDescent="0.25">
      <c r="A10471">
        <f ca="1">RAND()</f>
        <v>3.6947119094292158E-2</v>
      </c>
      <c r="B10471" t="s">
        <v>48638</v>
      </c>
      <c r="C10471" t="str">
        <f>PROPER(B10471)</f>
        <v>Simian</v>
      </c>
    </row>
    <row r="10472" spans="1:3" x14ac:dyDescent="0.25">
      <c r="A10472">
        <f ca="1">RAND()</f>
        <v>0.30281728689498133</v>
      </c>
      <c r="B10472" t="s">
        <v>45755</v>
      </c>
      <c r="C10472" t="str">
        <f>PROPER(B10472)</f>
        <v>Rouser</v>
      </c>
    </row>
    <row r="10473" spans="1:3" x14ac:dyDescent="0.25">
      <c r="A10473">
        <f ca="1">RAND()</f>
        <v>0.68282141303554977</v>
      </c>
      <c r="B10473" t="s">
        <v>39490</v>
      </c>
      <c r="C10473" t="str">
        <f>PROPER(B10473)</f>
        <v>Phansigar</v>
      </c>
    </row>
    <row r="10474" spans="1:3" x14ac:dyDescent="0.25">
      <c r="A10474">
        <f ca="1">RAND()</f>
        <v>0.80582850907503334</v>
      </c>
      <c r="B10474" t="s">
        <v>44879</v>
      </c>
      <c r="C10474" t="str">
        <f>PROPER(B10474)</f>
        <v>Retiree</v>
      </c>
    </row>
    <row r="10475" spans="1:3" x14ac:dyDescent="0.25">
      <c r="A10475">
        <f ca="1">RAND()</f>
        <v>0.42138049591994586</v>
      </c>
      <c r="B10475" t="s">
        <v>45577</v>
      </c>
      <c r="C10475" t="str">
        <f>PROPER(B10475)</f>
        <v>Roo</v>
      </c>
    </row>
    <row r="10476" spans="1:3" x14ac:dyDescent="0.25">
      <c r="A10476">
        <f ca="1">RAND()</f>
        <v>0.66180037494198229</v>
      </c>
      <c r="B10476" t="s">
        <v>34575</v>
      </c>
      <c r="C10476" t="str">
        <f>PROPER(B10476)</f>
        <v>Mulley</v>
      </c>
    </row>
    <row r="10477" spans="1:3" x14ac:dyDescent="0.25">
      <c r="A10477">
        <f ca="1">RAND()</f>
        <v>0.6659451077172831</v>
      </c>
      <c r="B10477" t="s">
        <v>1720</v>
      </c>
      <c r="C10477" t="str">
        <f>PROPER(B10477)</f>
        <v>Amidogen</v>
      </c>
    </row>
    <row r="10478" spans="1:3" x14ac:dyDescent="0.25">
      <c r="A10478">
        <f ca="1">RAND()</f>
        <v>0.69735061453841163</v>
      </c>
      <c r="B10478" t="s">
        <v>4938</v>
      </c>
      <c r="C10478" t="str">
        <f>PROPER(B10478)</f>
        <v>Beefalo</v>
      </c>
    </row>
    <row r="10479" spans="1:3" x14ac:dyDescent="0.25">
      <c r="A10479">
        <f ca="1">RAND()</f>
        <v>0.3957882969192692</v>
      </c>
      <c r="B10479" t="s">
        <v>22364</v>
      </c>
      <c r="C10479" t="str">
        <f>PROPER(B10479)</f>
        <v>Gremmie</v>
      </c>
    </row>
    <row r="10480" spans="1:3" x14ac:dyDescent="0.25">
      <c r="A10480">
        <f ca="1">RAND()</f>
        <v>7.3065126432282579E-2</v>
      </c>
      <c r="B10480" t="s">
        <v>23135</v>
      </c>
      <c r="C10480" t="str">
        <f>PROPER(B10480)</f>
        <v>Happenstance</v>
      </c>
    </row>
    <row r="10481" spans="1:3" x14ac:dyDescent="0.25">
      <c r="A10481">
        <f ca="1">RAND()</f>
        <v>8.8455389762586933E-2</v>
      </c>
      <c r="B10481" t="s">
        <v>22451</v>
      </c>
      <c r="C10481" t="str">
        <f>PROPER(B10481)</f>
        <v>Grouch</v>
      </c>
    </row>
    <row r="10482" spans="1:3" x14ac:dyDescent="0.25">
      <c r="A10482">
        <f ca="1">RAND()</f>
        <v>0.45588393245311687</v>
      </c>
      <c r="B10482" t="s">
        <v>52939</v>
      </c>
      <c r="C10482" t="str">
        <f>PROPER(B10482)</f>
        <v>Telpherage</v>
      </c>
    </row>
    <row r="10483" spans="1:3" x14ac:dyDescent="0.25">
      <c r="A10483">
        <f ca="1">RAND()</f>
        <v>0.72204183392547583</v>
      </c>
      <c r="B10483" t="s">
        <v>49104</v>
      </c>
      <c r="C10483" t="str">
        <f>PROPER(B10483)</f>
        <v>Slubber</v>
      </c>
    </row>
    <row r="10484" spans="1:3" x14ac:dyDescent="0.25">
      <c r="A10484">
        <f ca="1">RAND()</f>
        <v>0.89199216671948034</v>
      </c>
      <c r="B10484" t="s">
        <v>26062</v>
      </c>
      <c r="C10484" t="str">
        <f>PROPER(B10484)</f>
        <v>Incinerator</v>
      </c>
    </row>
    <row r="10485" spans="1:3" x14ac:dyDescent="0.25">
      <c r="A10485">
        <f ca="1">RAND()</f>
        <v>0.38165959000252514</v>
      </c>
      <c r="B10485" t="s">
        <v>3102</v>
      </c>
      <c r="C10485" t="str">
        <f>PROPER(B10485)</f>
        <v>Arrestor</v>
      </c>
    </row>
    <row r="10486" spans="1:3" x14ac:dyDescent="0.25">
      <c r="A10486">
        <f ca="1">RAND()</f>
        <v>1.9447483279237954E-3</v>
      </c>
      <c r="B10486" t="s">
        <v>39407</v>
      </c>
      <c r="C10486" t="str">
        <f>PROPER(B10486)</f>
        <v>Petechiate</v>
      </c>
    </row>
    <row r="10487" spans="1:3" x14ac:dyDescent="0.25">
      <c r="A10487">
        <f ca="1">RAND()</f>
        <v>0.66492566020858335</v>
      </c>
      <c r="B10487" t="s">
        <v>26991</v>
      </c>
      <c r="C10487" t="str">
        <f>PROPER(B10487)</f>
        <v>Intermixture</v>
      </c>
    </row>
    <row r="10488" spans="1:3" x14ac:dyDescent="0.25">
      <c r="A10488">
        <f ca="1">RAND()</f>
        <v>0.80483465690148692</v>
      </c>
      <c r="B10488" t="s">
        <v>45362</v>
      </c>
      <c r="C10488" t="str">
        <f>PROPER(B10488)</f>
        <v>Riposte</v>
      </c>
    </row>
    <row r="10489" spans="1:3" x14ac:dyDescent="0.25">
      <c r="A10489">
        <f ca="1">RAND()</f>
        <v>0.84788033632872328</v>
      </c>
      <c r="B10489" t="s">
        <v>53310</v>
      </c>
      <c r="C10489" t="str">
        <f>PROPER(B10489)</f>
        <v>Theaceous</v>
      </c>
    </row>
    <row r="10490" spans="1:3" x14ac:dyDescent="0.25">
      <c r="A10490">
        <f ca="1">RAND()</f>
        <v>0.7641049061061238</v>
      </c>
      <c r="B10490" t="s">
        <v>10284</v>
      </c>
      <c r="C10490" t="str">
        <f>PROPER(B10490)</f>
        <v>Collaret</v>
      </c>
    </row>
    <row r="10491" spans="1:3" x14ac:dyDescent="0.25">
      <c r="A10491">
        <f ca="1">RAND()</f>
        <v>0.72154456173004833</v>
      </c>
      <c r="B10491" t="s">
        <v>58975</v>
      </c>
      <c r="C10491" t="str">
        <f>PROPER(B10491)</f>
        <v>Wisconsin</v>
      </c>
    </row>
    <row r="10492" spans="1:3" x14ac:dyDescent="0.25">
      <c r="A10492">
        <f ca="1">RAND()</f>
        <v>0.76372228094274619</v>
      </c>
      <c r="B10492" t="s">
        <v>11519</v>
      </c>
      <c r="C10492" t="str">
        <f>PROPER(B10492)</f>
        <v>Cortical</v>
      </c>
    </row>
    <row r="10493" spans="1:3" x14ac:dyDescent="0.25">
      <c r="A10493">
        <f ca="1">RAND()</f>
        <v>0.62026290680707963</v>
      </c>
      <c r="B10493" t="s">
        <v>15458</v>
      </c>
      <c r="C10493" t="str">
        <f>PROPER(B10493)</f>
        <v>Dovelike</v>
      </c>
    </row>
    <row r="10494" spans="1:3" x14ac:dyDescent="0.25">
      <c r="A10494">
        <f ca="1">RAND()</f>
        <v>0.28177327410526731</v>
      </c>
      <c r="B10494" t="s">
        <v>45225</v>
      </c>
      <c r="C10494" t="str">
        <f>PROPER(B10494)</f>
        <v>Ridden</v>
      </c>
    </row>
    <row r="10495" spans="1:3" x14ac:dyDescent="0.25">
      <c r="A10495">
        <f ca="1">RAND()</f>
        <v>0.30988211038839375</v>
      </c>
      <c r="B10495" t="s">
        <v>29549</v>
      </c>
      <c r="C10495" t="str">
        <f>PROPER(B10495)</f>
        <v>Landlady</v>
      </c>
    </row>
    <row r="10496" spans="1:3" x14ac:dyDescent="0.25">
      <c r="A10496">
        <f ca="1">RAND()</f>
        <v>0.79287184941385935</v>
      </c>
      <c r="B10496" t="s">
        <v>8561</v>
      </c>
      <c r="C10496" t="str">
        <f>PROPER(B10496)</f>
        <v>Cerebrotonic</v>
      </c>
    </row>
    <row r="10497" spans="1:3" x14ac:dyDescent="0.25">
      <c r="A10497">
        <f ca="1">RAND()</f>
        <v>0.49419423258247897</v>
      </c>
      <c r="B10497" t="s">
        <v>43769</v>
      </c>
      <c r="C10497" t="str">
        <f>PROPER(B10497)</f>
        <v>Recapitulatory</v>
      </c>
    </row>
    <row r="10498" spans="1:3" x14ac:dyDescent="0.25">
      <c r="A10498">
        <f ca="1">RAND()</f>
        <v>0.21291127826870415</v>
      </c>
      <c r="B10498" t="s">
        <v>55981</v>
      </c>
      <c r="C10498" t="str">
        <f>PROPER(B10498)</f>
        <v>Undertook</v>
      </c>
    </row>
    <row r="10499" spans="1:3" x14ac:dyDescent="0.25">
      <c r="A10499">
        <f ca="1">RAND()</f>
        <v>0.32611751834753955</v>
      </c>
      <c r="B10499" t="s">
        <v>18690</v>
      </c>
      <c r="C10499" t="str">
        <f>PROPER(B10499)</f>
        <v>Falsely</v>
      </c>
    </row>
    <row r="10500" spans="1:3" x14ac:dyDescent="0.25">
      <c r="A10500">
        <f ca="1">RAND()</f>
        <v>0.14553090491492138</v>
      </c>
      <c r="B10500" t="s">
        <v>11439</v>
      </c>
      <c r="C10500" t="str">
        <f>PROPER(B10500)</f>
        <v>Cornice</v>
      </c>
    </row>
    <row r="10501" spans="1:3" x14ac:dyDescent="0.25">
      <c r="A10501">
        <f ca="1">RAND()</f>
        <v>0.69107941314812393</v>
      </c>
      <c r="B10501" t="s">
        <v>13326</v>
      </c>
      <c r="C10501" t="str">
        <f>PROPER(B10501)</f>
        <v>Defang</v>
      </c>
    </row>
    <row r="10502" spans="1:3" x14ac:dyDescent="0.25">
      <c r="A10502">
        <f ca="1">RAND()</f>
        <v>0.89459709551297006</v>
      </c>
      <c r="B10502" t="s">
        <v>34060</v>
      </c>
      <c r="C10502" t="str">
        <f>PROPER(B10502)</f>
        <v>Monocycle</v>
      </c>
    </row>
    <row r="10503" spans="1:3" x14ac:dyDescent="0.25">
      <c r="A10503">
        <f ca="1">RAND()</f>
        <v>0.74812994331647753</v>
      </c>
      <c r="B10503" t="s">
        <v>2336</v>
      </c>
      <c r="C10503" t="str">
        <f>PROPER(B10503)</f>
        <v>Antibusiness</v>
      </c>
    </row>
    <row r="10504" spans="1:3" x14ac:dyDescent="0.25">
      <c r="A10504">
        <f ca="1">RAND()</f>
        <v>0.47257319625496141</v>
      </c>
      <c r="B10504" t="s">
        <v>29665</v>
      </c>
      <c r="C10504" t="str">
        <f>PROPER(B10504)</f>
        <v>Lararium</v>
      </c>
    </row>
    <row r="10505" spans="1:3" x14ac:dyDescent="0.25">
      <c r="A10505">
        <f ca="1">RAND()</f>
        <v>0.50739556302246502</v>
      </c>
      <c r="B10505" t="s">
        <v>52736</v>
      </c>
      <c r="C10505" t="str">
        <f>PROPER(B10505)</f>
        <v>Teasy</v>
      </c>
    </row>
    <row r="10506" spans="1:3" x14ac:dyDescent="0.25">
      <c r="A10506">
        <f ca="1">RAND()</f>
        <v>0.46539836504236531</v>
      </c>
      <c r="B10506" t="s">
        <v>268</v>
      </c>
      <c r="C10506" t="str">
        <f>PROPER(B10506)</f>
        <v>Accusingly</v>
      </c>
    </row>
    <row r="10507" spans="1:3" x14ac:dyDescent="0.25">
      <c r="A10507">
        <f ca="1">RAND()</f>
        <v>0.88396240235310475</v>
      </c>
      <c r="B10507" t="s">
        <v>56126</v>
      </c>
      <c r="C10507" t="str">
        <f>PROPER(B10507)</f>
        <v>Unfluctuating</v>
      </c>
    </row>
    <row r="10508" spans="1:3" x14ac:dyDescent="0.25">
      <c r="A10508">
        <f ca="1">RAND()</f>
        <v>0.88301425254535415</v>
      </c>
      <c r="B10508" t="s">
        <v>56663</v>
      </c>
      <c r="C10508" t="str">
        <f>PROPER(B10508)</f>
        <v>Unsullied</v>
      </c>
    </row>
    <row r="10509" spans="1:3" x14ac:dyDescent="0.25">
      <c r="A10509">
        <f ca="1">RAND()</f>
        <v>0.32689867623855362</v>
      </c>
      <c r="B10509" t="s">
        <v>45413</v>
      </c>
      <c r="C10509" t="str">
        <f>PROPER(B10509)</f>
        <v>Riyal</v>
      </c>
    </row>
    <row r="10510" spans="1:3" x14ac:dyDescent="0.25">
      <c r="A10510">
        <f ca="1">RAND()</f>
        <v>0.19558257220883668</v>
      </c>
      <c r="B10510" t="s">
        <v>55942</v>
      </c>
      <c r="C10510" t="str">
        <f>PROPER(B10510)</f>
        <v>Undersanded</v>
      </c>
    </row>
    <row r="10511" spans="1:3" x14ac:dyDescent="0.25">
      <c r="A10511">
        <f ca="1">RAND()</f>
        <v>0.993235737468525</v>
      </c>
      <c r="B10511" t="s">
        <v>40810</v>
      </c>
      <c r="C10511" t="str">
        <f>PROPER(B10511)</f>
        <v>Polycotyl</v>
      </c>
    </row>
    <row r="10512" spans="1:3" x14ac:dyDescent="0.25">
      <c r="A10512">
        <f ca="1">RAND()</f>
        <v>0.81978491066642056</v>
      </c>
      <c r="B10512" t="s">
        <v>20040</v>
      </c>
      <c r="C10512" t="str">
        <f>PROPER(B10512)</f>
        <v>Forbearing</v>
      </c>
    </row>
    <row r="10513" spans="1:3" x14ac:dyDescent="0.25">
      <c r="A10513">
        <f ca="1">RAND()</f>
        <v>0.65571496376701732</v>
      </c>
      <c r="B10513" t="s">
        <v>50824</v>
      </c>
      <c r="C10513" t="str">
        <f>PROPER(B10513)</f>
        <v>Straticulate</v>
      </c>
    </row>
    <row r="10514" spans="1:3" x14ac:dyDescent="0.25">
      <c r="A10514">
        <f ca="1">RAND()</f>
        <v>0.67283596054757899</v>
      </c>
      <c r="B10514" t="s">
        <v>8965</v>
      </c>
      <c r="C10514" t="str">
        <f>PROPER(B10514)</f>
        <v>Chequers</v>
      </c>
    </row>
    <row r="10515" spans="1:3" x14ac:dyDescent="0.25">
      <c r="A10515">
        <f ca="1">RAND()</f>
        <v>0.95711342575968839</v>
      </c>
      <c r="B10515" t="s">
        <v>40590</v>
      </c>
      <c r="C10515" t="str">
        <f>PROPER(B10515)</f>
        <v>Plywood</v>
      </c>
    </row>
    <row r="10516" spans="1:3" x14ac:dyDescent="0.25">
      <c r="A10516">
        <f ca="1">RAND()</f>
        <v>0.24268512113074747</v>
      </c>
      <c r="B10516" t="s">
        <v>36613</v>
      </c>
      <c r="C10516" t="str">
        <f>PROPER(B10516)</f>
        <v>Obtainable</v>
      </c>
    </row>
    <row r="10517" spans="1:3" x14ac:dyDescent="0.25">
      <c r="A10517">
        <f ca="1">RAND()</f>
        <v>0.34378428126750271</v>
      </c>
      <c r="B10517" t="s">
        <v>57961</v>
      </c>
      <c r="C10517" t="str">
        <f>PROPER(B10517)</f>
        <v>Volksdeutscher</v>
      </c>
    </row>
    <row r="10518" spans="1:3" x14ac:dyDescent="0.25">
      <c r="A10518">
        <f ca="1">RAND()</f>
        <v>0.98509938557891086</v>
      </c>
      <c r="B10518" t="s">
        <v>24465</v>
      </c>
      <c r="C10518" t="str">
        <f>PROPER(B10518)</f>
        <v>Honiara</v>
      </c>
    </row>
    <row r="10519" spans="1:3" x14ac:dyDescent="0.25">
      <c r="A10519">
        <f ca="1">RAND()</f>
        <v>0.6707860398932457</v>
      </c>
      <c r="B10519" t="s">
        <v>14942</v>
      </c>
      <c r="C10519" t="str">
        <f>PROPER(B10519)</f>
        <v>Dispraise</v>
      </c>
    </row>
    <row r="10520" spans="1:3" x14ac:dyDescent="0.25">
      <c r="A10520">
        <f ca="1">RAND()</f>
        <v>0.96731095391553779</v>
      </c>
      <c r="B10520" t="s">
        <v>36774</v>
      </c>
      <c r="C10520" t="str">
        <f>PROPER(B10520)</f>
        <v>Oeo</v>
      </c>
    </row>
    <row r="10521" spans="1:3" x14ac:dyDescent="0.25">
      <c r="A10521">
        <f ca="1">RAND()</f>
        <v>0.35936855100156717</v>
      </c>
      <c r="B10521" t="s">
        <v>34114</v>
      </c>
      <c r="C10521" t="str">
        <f>PROPER(B10521)</f>
        <v>Monosabio</v>
      </c>
    </row>
    <row r="10522" spans="1:3" x14ac:dyDescent="0.25">
      <c r="A10522">
        <f ca="1">RAND()</f>
        <v>0.222490380156666</v>
      </c>
      <c r="B10522" t="s">
        <v>24868</v>
      </c>
      <c r="C10522" t="str">
        <f>PROPER(B10522)</f>
        <v>Hurler</v>
      </c>
    </row>
    <row r="10523" spans="1:3" x14ac:dyDescent="0.25">
      <c r="A10523">
        <f ca="1">RAND()</f>
        <v>0.12866169938259109</v>
      </c>
      <c r="B10523" t="s">
        <v>50347</v>
      </c>
      <c r="C10523" t="str">
        <f>PROPER(B10523)</f>
        <v>Squanderer</v>
      </c>
    </row>
    <row r="10524" spans="1:3" x14ac:dyDescent="0.25">
      <c r="A10524">
        <f ca="1">RAND()</f>
        <v>0.56877110796131636</v>
      </c>
      <c r="B10524" t="s">
        <v>50116</v>
      </c>
      <c r="C10524" t="str">
        <f>PROPER(B10524)</f>
        <v>Spinulate</v>
      </c>
    </row>
    <row r="10525" spans="1:3" x14ac:dyDescent="0.25">
      <c r="A10525">
        <f ca="1">RAND()</f>
        <v>0.19725443566661627</v>
      </c>
      <c r="B10525" t="s">
        <v>4224</v>
      </c>
      <c r="C10525" t="str">
        <f>PROPER(B10525)</f>
        <v>Bacon</v>
      </c>
    </row>
    <row r="10526" spans="1:3" x14ac:dyDescent="0.25">
      <c r="A10526">
        <f ca="1">RAND()</f>
        <v>0.88381722159538467</v>
      </c>
      <c r="B10526" t="s">
        <v>51353</v>
      </c>
      <c r="C10526" t="str">
        <f>PROPER(B10526)</f>
        <v>Sudsy</v>
      </c>
    </row>
    <row r="10527" spans="1:3" x14ac:dyDescent="0.25">
      <c r="A10527">
        <f ca="1">RAND()</f>
        <v>0.69330133309541386</v>
      </c>
      <c r="B10527" t="s">
        <v>44117</v>
      </c>
      <c r="C10527" t="str">
        <f>PROPER(B10527)</f>
        <v>Reflation</v>
      </c>
    </row>
    <row r="10528" spans="1:3" x14ac:dyDescent="0.25">
      <c r="A10528">
        <f ca="1">RAND()</f>
        <v>0.33793287032213226</v>
      </c>
      <c r="B10528" t="s">
        <v>1891</v>
      </c>
      <c r="C10528" t="str">
        <f>PROPER(B10528)</f>
        <v>Anadyr</v>
      </c>
    </row>
    <row r="10529" spans="1:3" x14ac:dyDescent="0.25">
      <c r="A10529">
        <f ca="1">RAND()</f>
        <v>0.61802131083044409</v>
      </c>
      <c r="B10529" t="s">
        <v>34055</v>
      </c>
      <c r="C10529" t="str">
        <f>PROPER(B10529)</f>
        <v>Monocled</v>
      </c>
    </row>
    <row r="10530" spans="1:3" x14ac:dyDescent="0.25">
      <c r="A10530">
        <f ca="1">RAND()</f>
        <v>3.2663230553288014E-2</v>
      </c>
      <c r="B10530" t="s">
        <v>24683</v>
      </c>
      <c r="C10530" t="str">
        <f>PROPER(B10530)</f>
        <v>Houselessness</v>
      </c>
    </row>
    <row r="10531" spans="1:3" x14ac:dyDescent="0.25">
      <c r="A10531">
        <f ca="1">RAND()</f>
        <v>0.55395643967500818</v>
      </c>
      <c r="B10531" t="s">
        <v>16424</v>
      </c>
      <c r="C10531" t="str">
        <f>PROPER(B10531)</f>
        <v>Electrocorticogram</v>
      </c>
    </row>
    <row r="10532" spans="1:3" x14ac:dyDescent="0.25">
      <c r="A10532">
        <f ca="1">RAND()</f>
        <v>0.72517367124954768</v>
      </c>
      <c r="B10532" t="s">
        <v>56841</v>
      </c>
      <c r="C10532" t="str">
        <f>PROPER(B10532)</f>
        <v>Upsoar</v>
      </c>
    </row>
    <row r="10533" spans="1:3" x14ac:dyDescent="0.25">
      <c r="A10533">
        <f ca="1">RAND()</f>
        <v>6.9602226370252374E-2</v>
      </c>
      <c r="B10533" t="s">
        <v>57682</v>
      </c>
      <c r="C10533" t="str">
        <f>PROPER(B10533)</f>
        <v>Vinification</v>
      </c>
    </row>
    <row r="10534" spans="1:3" x14ac:dyDescent="0.25">
      <c r="A10534">
        <f ca="1">RAND()</f>
        <v>0.83104878347352351</v>
      </c>
      <c r="B10534" t="s">
        <v>56697</v>
      </c>
      <c r="C10534" t="str">
        <f>PROPER(B10534)</f>
        <v>Unthink</v>
      </c>
    </row>
    <row r="10535" spans="1:3" x14ac:dyDescent="0.25">
      <c r="A10535">
        <f ca="1">RAND()</f>
        <v>0.19000772905812746</v>
      </c>
      <c r="B10535" t="s">
        <v>17231</v>
      </c>
      <c r="C10535" t="str">
        <f>PROPER(B10535)</f>
        <v>Enumerably</v>
      </c>
    </row>
    <row r="10536" spans="1:3" x14ac:dyDescent="0.25">
      <c r="A10536">
        <f ca="1">RAND()</f>
        <v>0.20539116105092248</v>
      </c>
      <c r="B10536" t="s">
        <v>4389</v>
      </c>
      <c r="C10536" t="str">
        <f>PROPER(B10536)</f>
        <v>Balun</v>
      </c>
    </row>
    <row r="10537" spans="1:3" x14ac:dyDescent="0.25">
      <c r="A10537">
        <f ca="1">RAND()</f>
        <v>0.22540377651378918</v>
      </c>
      <c r="B10537" t="s">
        <v>46607</v>
      </c>
      <c r="C10537" t="str">
        <f>PROPER(B10537)</f>
        <v>Satinwood</v>
      </c>
    </row>
    <row r="10538" spans="1:3" x14ac:dyDescent="0.25">
      <c r="A10538">
        <f ca="1">RAND()</f>
        <v>0.17389826350543303</v>
      </c>
      <c r="B10538" t="s">
        <v>39595</v>
      </c>
      <c r="C10538" t="str">
        <f>PROPER(B10538)</f>
        <v>Philippic</v>
      </c>
    </row>
    <row r="10539" spans="1:3" x14ac:dyDescent="0.25">
      <c r="A10539">
        <f ca="1">RAND()</f>
        <v>0.55836036398929634</v>
      </c>
      <c r="B10539" t="s">
        <v>46001</v>
      </c>
      <c r="C10539" t="str">
        <f>PROPER(B10539)</f>
        <v>Russia</v>
      </c>
    </row>
    <row r="10540" spans="1:3" x14ac:dyDescent="0.25">
      <c r="A10540">
        <f ca="1">RAND()</f>
        <v>0.47303846269032268</v>
      </c>
      <c r="B10540" t="s">
        <v>51429</v>
      </c>
      <c r="C10540" t="str">
        <f>PROPER(B10540)</f>
        <v>Sulfonium</v>
      </c>
    </row>
    <row r="10541" spans="1:3" x14ac:dyDescent="0.25">
      <c r="A10541">
        <f ca="1">RAND()</f>
        <v>0.2516889815796105</v>
      </c>
      <c r="B10541" t="s">
        <v>1579</v>
      </c>
      <c r="C10541" t="str">
        <f>PROPER(B10541)</f>
        <v>Alveolation</v>
      </c>
    </row>
    <row r="10542" spans="1:3" x14ac:dyDescent="0.25">
      <c r="A10542">
        <f ca="1">RAND()</f>
        <v>0.95412461457794173</v>
      </c>
      <c r="B10542" t="s">
        <v>44972</v>
      </c>
      <c r="C10542" t="str">
        <f>PROPER(B10542)</f>
        <v>Revengeful</v>
      </c>
    </row>
    <row r="10543" spans="1:3" x14ac:dyDescent="0.25">
      <c r="A10543">
        <f ca="1">RAND()</f>
        <v>0.85817372047517393</v>
      </c>
      <c r="B10543" t="s">
        <v>12498</v>
      </c>
      <c r="C10543" t="str">
        <f>PROPER(B10543)</f>
        <v>Curvature</v>
      </c>
    </row>
    <row r="10544" spans="1:3" x14ac:dyDescent="0.25">
      <c r="A10544">
        <f ca="1">RAND()</f>
        <v>0.88604574681673021</v>
      </c>
      <c r="B10544" t="s">
        <v>7000</v>
      </c>
      <c r="C10544" t="str">
        <f>PROPER(B10544)</f>
        <v>Burble</v>
      </c>
    </row>
    <row r="10545" spans="1:3" x14ac:dyDescent="0.25">
      <c r="A10545">
        <f ca="1">RAND()</f>
        <v>0.26014837445570393</v>
      </c>
      <c r="B10545" t="s">
        <v>43247</v>
      </c>
      <c r="C10545" t="str">
        <f>PROPER(B10545)</f>
        <v>Radicant</v>
      </c>
    </row>
    <row r="10546" spans="1:3" x14ac:dyDescent="0.25">
      <c r="A10546">
        <f ca="1">RAND()</f>
        <v>0.45301337356728677</v>
      </c>
      <c r="B10546" t="s">
        <v>48866</v>
      </c>
      <c r="C10546" t="str">
        <f>PROPER(B10546)</f>
        <v>Skibobber</v>
      </c>
    </row>
    <row r="10547" spans="1:3" x14ac:dyDescent="0.25">
      <c r="A10547">
        <f ca="1">RAND()</f>
        <v>0.40073549101758565</v>
      </c>
      <c r="B10547" t="s">
        <v>52397</v>
      </c>
      <c r="C10547" t="str">
        <f>PROPER(B10547)</f>
        <v>Tallis</v>
      </c>
    </row>
    <row r="10548" spans="1:3" x14ac:dyDescent="0.25">
      <c r="A10548">
        <f ca="1">RAND()</f>
        <v>0.44290797817860217</v>
      </c>
      <c r="B10548" t="s">
        <v>7210</v>
      </c>
      <c r="C10548" t="str">
        <f>PROPER(B10548)</f>
        <v>Caboodle</v>
      </c>
    </row>
    <row r="10549" spans="1:3" x14ac:dyDescent="0.25">
      <c r="A10549">
        <f ca="1">RAND()</f>
        <v>0.18488698457822028</v>
      </c>
      <c r="B10549" t="s">
        <v>30021</v>
      </c>
      <c r="C10549" t="str">
        <f>PROPER(B10549)</f>
        <v>Legalization</v>
      </c>
    </row>
    <row r="10550" spans="1:3" x14ac:dyDescent="0.25">
      <c r="A10550">
        <f ca="1">RAND()</f>
        <v>0.91582173394281796</v>
      </c>
      <c r="B10550" t="s">
        <v>58797</v>
      </c>
      <c r="C10550" t="str">
        <f>PROPER(B10550)</f>
        <v>Wield</v>
      </c>
    </row>
    <row r="10551" spans="1:3" x14ac:dyDescent="0.25">
      <c r="A10551">
        <f ca="1">RAND()</f>
        <v>0.83869521623909904</v>
      </c>
      <c r="B10551" t="s">
        <v>53115</v>
      </c>
      <c r="C10551" t="str">
        <f>PROPER(B10551)</f>
        <v>Tern</v>
      </c>
    </row>
    <row r="10552" spans="1:3" x14ac:dyDescent="0.25">
      <c r="A10552">
        <f ca="1">RAND()</f>
        <v>8.4979754420258402E-2</v>
      </c>
      <c r="B10552" t="s">
        <v>344</v>
      </c>
      <c r="C10552" t="str">
        <f>PROPER(B10552)</f>
        <v>Acidimetric</v>
      </c>
    </row>
    <row r="10553" spans="1:3" x14ac:dyDescent="0.25">
      <c r="A10553">
        <f ca="1">RAND()</f>
        <v>0.24339844116057208</v>
      </c>
      <c r="B10553" t="s">
        <v>29472</v>
      </c>
      <c r="C10553" t="str">
        <f>PROPER(B10553)</f>
        <v>Lament</v>
      </c>
    </row>
    <row r="10554" spans="1:3" x14ac:dyDescent="0.25">
      <c r="A10554">
        <f ca="1">RAND()</f>
        <v>1.6359511971100416E-2</v>
      </c>
      <c r="B10554" t="s">
        <v>43260</v>
      </c>
      <c r="C10554" t="str">
        <f>PROPER(B10554)</f>
        <v>Radiocompass</v>
      </c>
    </row>
    <row r="10555" spans="1:3" x14ac:dyDescent="0.25">
      <c r="A10555">
        <f ca="1">RAND()</f>
        <v>4.7628472681574885E-2</v>
      </c>
      <c r="B10555" t="s">
        <v>54366</v>
      </c>
      <c r="C10555" t="str">
        <f>PROPER(B10555)</f>
        <v>Traitorous</v>
      </c>
    </row>
    <row r="10556" spans="1:3" x14ac:dyDescent="0.25">
      <c r="A10556">
        <f ca="1">RAND()</f>
        <v>0.97691736557409847</v>
      </c>
      <c r="B10556" t="s">
        <v>13978</v>
      </c>
      <c r="C10556" t="str">
        <f>PROPER(B10556)</f>
        <v>Desuetude</v>
      </c>
    </row>
    <row r="10557" spans="1:3" x14ac:dyDescent="0.25">
      <c r="A10557">
        <f ca="1">RAND()</f>
        <v>0.14643525407907676</v>
      </c>
      <c r="B10557" t="s">
        <v>53903</v>
      </c>
      <c r="C10557" t="str">
        <f>PROPER(B10557)</f>
        <v>Titicaca</v>
      </c>
    </row>
    <row r="10558" spans="1:3" x14ac:dyDescent="0.25">
      <c r="A10558">
        <f ca="1">RAND()</f>
        <v>0.62932553610557362</v>
      </c>
      <c r="B10558" t="s">
        <v>15446</v>
      </c>
      <c r="C10558" t="str">
        <f>PROPER(B10558)</f>
        <v>Doughtily</v>
      </c>
    </row>
    <row r="10559" spans="1:3" x14ac:dyDescent="0.25">
      <c r="A10559">
        <f ca="1">RAND()</f>
        <v>0.47887069397302962</v>
      </c>
      <c r="B10559" t="s">
        <v>1931</v>
      </c>
      <c r="C10559" t="str">
        <f>PROPER(B10559)</f>
        <v>Anamorphosis</v>
      </c>
    </row>
    <row r="10560" spans="1:3" x14ac:dyDescent="0.25">
      <c r="A10560">
        <f ca="1">RAND()</f>
        <v>0.74733381543936483</v>
      </c>
      <c r="B10560" t="s">
        <v>19997</v>
      </c>
      <c r="C10560" t="str">
        <f>PROPER(B10560)</f>
        <v>Footgear</v>
      </c>
    </row>
    <row r="10561" spans="1:3" x14ac:dyDescent="0.25">
      <c r="A10561">
        <f ca="1">RAND()</f>
        <v>0.81913395751231632</v>
      </c>
      <c r="B10561" t="s">
        <v>33560</v>
      </c>
      <c r="C10561" t="str">
        <f>PROPER(B10561)</f>
        <v>Miscast</v>
      </c>
    </row>
    <row r="10562" spans="1:3" x14ac:dyDescent="0.25">
      <c r="A10562">
        <f ca="1">RAND()</f>
        <v>9.9506224685779299E-2</v>
      </c>
      <c r="B10562" t="s">
        <v>22875</v>
      </c>
      <c r="C10562" t="str">
        <f>PROPER(B10562)</f>
        <v>Hageman</v>
      </c>
    </row>
    <row r="10563" spans="1:3" x14ac:dyDescent="0.25">
      <c r="A10563">
        <f ca="1">RAND()</f>
        <v>0.7064541163582857</v>
      </c>
      <c r="B10563" t="s">
        <v>25659</v>
      </c>
      <c r="C10563" t="str">
        <f>PROPER(B10563)</f>
        <v>Immelmann</v>
      </c>
    </row>
    <row r="10564" spans="1:3" x14ac:dyDescent="0.25">
      <c r="A10564">
        <f ca="1">RAND()</f>
        <v>0.45182303756578834</v>
      </c>
      <c r="B10564" t="s">
        <v>28987</v>
      </c>
      <c r="C10564" t="str">
        <f>PROPER(B10564)</f>
        <v>Knotweed</v>
      </c>
    </row>
    <row r="10565" spans="1:3" x14ac:dyDescent="0.25">
      <c r="A10565">
        <f ca="1">RAND()</f>
        <v>0.46588347741700453</v>
      </c>
      <c r="B10565" t="s">
        <v>7176</v>
      </c>
      <c r="C10565" t="str">
        <f>PROPER(B10565)</f>
        <v>Byzantine</v>
      </c>
    </row>
    <row r="10566" spans="1:3" x14ac:dyDescent="0.25">
      <c r="A10566">
        <f ca="1">RAND()</f>
        <v>0.28842782133002387</v>
      </c>
      <c r="B10566" t="s">
        <v>42070</v>
      </c>
      <c r="C10566" t="str">
        <f>PROPER(B10566)</f>
        <v>Propagate</v>
      </c>
    </row>
    <row r="10567" spans="1:3" x14ac:dyDescent="0.25">
      <c r="A10567">
        <f ca="1">RAND()</f>
        <v>0.83458775641416372</v>
      </c>
      <c r="B10567" t="s">
        <v>5241</v>
      </c>
      <c r="C10567" t="str">
        <f>PROPER(B10567)</f>
        <v>Bessarabia</v>
      </c>
    </row>
    <row r="10568" spans="1:3" x14ac:dyDescent="0.25">
      <c r="A10568">
        <f ca="1">RAND()</f>
        <v>0.48689540071916304</v>
      </c>
      <c r="B10568" t="s">
        <v>20968</v>
      </c>
      <c r="C10568" t="str">
        <f>PROPER(B10568)</f>
        <v>Gametogeny</v>
      </c>
    </row>
    <row r="10569" spans="1:3" x14ac:dyDescent="0.25">
      <c r="A10569">
        <f ca="1">RAND()</f>
        <v>0.89443058253986507</v>
      </c>
      <c r="B10569" t="s">
        <v>9153</v>
      </c>
      <c r="C10569" t="str">
        <f>PROPER(B10569)</f>
        <v>Chitling</v>
      </c>
    </row>
    <row r="10570" spans="1:3" x14ac:dyDescent="0.25">
      <c r="A10570">
        <f ca="1">RAND()</f>
        <v>0.95323255196134116</v>
      </c>
      <c r="B10570" t="s">
        <v>23341</v>
      </c>
      <c r="C10570" t="str">
        <f>PROPER(B10570)</f>
        <v>Headband</v>
      </c>
    </row>
    <row r="10571" spans="1:3" x14ac:dyDescent="0.25">
      <c r="A10571">
        <f ca="1">RAND()</f>
        <v>0.24420768112376967</v>
      </c>
      <c r="B10571" t="s">
        <v>50937</v>
      </c>
      <c r="C10571" t="str">
        <f>PROPER(B10571)</f>
        <v>Stromeyerite</v>
      </c>
    </row>
    <row r="10572" spans="1:3" x14ac:dyDescent="0.25">
      <c r="A10572">
        <f ca="1">RAND()</f>
        <v>0.24069177045835977</v>
      </c>
      <c r="B10572" t="s">
        <v>19760</v>
      </c>
      <c r="C10572" t="str">
        <f>PROPER(B10572)</f>
        <v>Floozie</v>
      </c>
    </row>
    <row r="10573" spans="1:3" x14ac:dyDescent="0.25">
      <c r="A10573">
        <f ca="1">RAND()</f>
        <v>4.4334551243420117E-2</v>
      </c>
      <c r="B10573" t="s">
        <v>31724</v>
      </c>
      <c r="C10573" t="str">
        <f>PROPER(B10573)</f>
        <v>Maltase</v>
      </c>
    </row>
    <row r="10574" spans="1:3" x14ac:dyDescent="0.25">
      <c r="A10574">
        <f ca="1">RAND()</f>
        <v>0.21536362211226556</v>
      </c>
      <c r="B10574" t="s">
        <v>32996</v>
      </c>
      <c r="C10574" t="str">
        <f>PROPER(B10574)</f>
        <v>Methodenstreit</v>
      </c>
    </row>
    <row r="10575" spans="1:3" x14ac:dyDescent="0.25">
      <c r="A10575">
        <f ca="1">RAND()</f>
        <v>0.80350018831073822</v>
      </c>
      <c r="B10575" t="s">
        <v>49886</v>
      </c>
      <c r="C10575" t="str">
        <f>PROPER(B10575)</f>
        <v>Spatula</v>
      </c>
    </row>
    <row r="10576" spans="1:3" x14ac:dyDescent="0.25">
      <c r="A10576">
        <f ca="1">RAND()</f>
        <v>0.68816570902916008</v>
      </c>
      <c r="B10576" t="s">
        <v>37315</v>
      </c>
      <c r="C10576" t="str">
        <f>PROPER(B10576)</f>
        <v>Orwellism</v>
      </c>
    </row>
    <row r="10577" spans="1:3" x14ac:dyDescent="0.25">
      <c r="A10577">
        <f ca="1">RAND()</f>
        <v>0.62112339376136017</v>
      </c>
      <c r="B10577" t="s">
        <v>7089</v>
      </c>
      <c r="C10577" t="str">
        <f>PROPER(B10577)</f>
        <v>Bussbar</v>
      </c>
    </row>
    <row r="10578" spans="1:3" x14ac:dyDescent="0.25">
      <c r="A10578">
        <f ca="1">RAND()</f>
        <v>0.51676075528307086</v>
      </c>
      <c r="B10578" t="s">
        <v>11661</v>
      </c>
      <c r="C10578" t="str">
        <f>PROPER(B10578)</f>
        <v>Countability</v>
      </c>
    </row>
    <row r="10579" spans="1:3" x14ac:dyDescent="0.25">
      <c r="A10579">
        <f ca="1">RAND()</f>
        <v>0.10267583898249877</v>
      </c>
      <c r="B10579" t="s">
        <v>32441</v>
      </c>
      <c r="C10579" t="str">
        <f>PROPER(B10579)</f>
        <v>Meat</v>
      </c>
    </row>
    <row r="10580" spans="1:3" x14ac:dyDescent="0.25">
      <c r="A10580">
        <f ca="1">RAND()</f>
        <v>0.44427870735739883</v>
      </c>
      <c r="B10580" t="s">
        <v>16702</v>
      </c>
      <c r="C10580" t="str">
        <f>PROPER(B10580)</f>
        <v>Emeter</v>
      </c>
    </row>
    <row r="10581" spans="1:3" x14ac:dyDescent="0.25">
      <c r="A10581">
        <f ca="1">RAND()</f>
        <v>0.33695622431410854</v>
      </c>
      <c r="B10581" t="s">
        <v>13578</v>
      </c>
      <c r="C10581" t="str">
        <f>PROPER(B10581)</f>
        <v>Demob</v>
      </c>
    </row>
    <row r="10582" spans="1:3" x14ac:dyDescent="0.25">
      <c r="A10582">
        <f ca="1">RAND()</f>
        <v>0.51770426238215572</v>
      </c>
      <c r="B10582" t="s">
        <v>34025</v>
      </c>
      <c r="C10582" t="str">
        <f>PROPER(B10582)</f>
        <v>Monitory</v>
      </c>
    </row>
    <row r="10583" spans="1:3" x14ac:dyDescent="0.25">
      <c r="A10583">
        <f ca="1">RAND()</f>
        <v>0.9307405587547154</v>
      </c>
      <c r="B10583" t="s">
        <v>41864</v>
      </c>
      <c r="C10583" t="str">
        <f>PROPER(B10583)</f>
        <v>Probusing</v>
      </c>
    </row>
    <row r="10584" spans="1:3" x14ac:dyDescent="0.25">
      <c r="A10584">
        <f ca="1">RAND()</f>
        <v>0.19366343111856121</v>
      </c>
      <c r="B10584" t="s">
        <v>33591</v>
      </c>
      <c r="C10584" t="str">
        <f>PROPER(B10584)</f>
        <v>Misdescribe</v>
      </c>
    </row>
    <row r="10585" spans="1:3" x14ac:dyDescent="0.25">
      <c r="A10585">
        <f ca="1">RAND()</f>
        <v>0.52060110635790169</v>
      </c>
      <c r="B10585" t="s">
        <v>10212</v>
      </c>
      <c r="C10585" t="str">
        <f>PROPER(B10585)</f>
        <v>Cognoscible</v>
      </c>
    </row>
    <row r="10586" spans="1:3" x14ac:dyDescent="0.25">
      <c r="A10586">
        <f ca="1">RAND()</f>
        <v>0.87350122415544895</v>
      </c>
      <c r="B10586" t="s">
        <v>33372</v>
      </c>
      <c r="C10586" t="str">
        <f>PROPER(B10586)</f>
        <v>Milliradian</v>
      </c>
    </row>
    <row r="10587" spans="1:3" x14ac:dyDescent="0.25">
      <c r="A10587">
        <f ca="1">RAND()</f>
        <v>0.66414533029043854</v>
      </c>
      <c r="B10587" t="s">
        <v>1158</v>
      </c>
      <c r="C10587" t="str">
        <f>PROPER(B10587)</f>
        <v>Airt</v>
      </c>
    </row>
    <row r="10588" spans="1:3" x14ac:dyDescent="0.25">
      <c r="A10588">
        <f ca="1">RAND()</f>
        <v>0.34921257084049662</v>
      </c>
      <c r="B10588" t="s">
        <v>7889</v>
      </c>
      <c r="C10588" t="str">
        <f>PROPER(B10588)</f>
        <v>Carcinogen</v>
      </c>
    </row>
    <row r="10589" spans="1:3" x14ac:dyDescent="0.25">
      <c r="A10589">
        <f ca="1">RAND()</f>
        <v>0.66086916272952645</v>
      </c>
      <c r="B10589" t="s">
        <v>12709</v>
      </c>
      <c r="C10589" t="str">
        <f>PROPER(B10589)</f>
        <v>Cytomembrane</v>
      </c>
    </row>
    <row r="10590" spans="1:3" x14ac:dyDescent="0.25">
      <c r="A10590">
        <f ca="1">RAND()</f>
        <v>0.144782035036503</v>
      </c>
      <c r="B10590" t="s">
        <v>58603</v>
      </c>
      <c r="C10590" t="str">
        <f>PROPER(B10590)</f>
        <v>Wheelsman</v>
      </c>
    </row>
    <row r="10591" spans="1:3" x14ac:dyDescent="0.25">
      <c r="A10591">
        <f ca="1">RAND()</f>
        <v>0.30674086479327989</v>
      </c>
      <c r="B10591" t="s">
        <v>14289</v>
      </c>
      <c r="C10591" t="str">
        <f>PROPER(B10591)</f>
        <v>Dickensian</v>
      </c>
    </row>
    <row r="10592" spans="1:3" x14ac:dyDescent="0.25">
      <c r="A10592">
        <f ca="1">RAND()</f>
        <v>0.90870195165774137</v>
      </c>
      <c r="B10592" t="s">
        <v>59218</v>
      </c>
      <c r="C10592" t="str">
        <f>PROPER(B10592)</f>
        <v>Wrackful</v>
      </c>
    </row>
    <row r="10593" spans="1:3" x14ac:dyDescent="0.25">
      <c r="A10593">
        <f ca="1">RAND()</f>
        <v>0.42226742837097231</v>
      </c>
      <c r="B10593" t="s">
        <v>26846</v>
      </c>
      <c r="C10593" t="str">
        <f>PROPER(B10593)</f>
        <v>Intellectuality</v>
      </c>
    </row>
    <row r="10594" spans="1:3" x14ac:dyDescent="0.25">
      <c r="A10594">
        <f ca="1">RAND()</f>
        <v>0.44566439933869206</v>
      </c>
      <c r="B10594" t="s">
        <v>8164</v>
      </c>
      <c r="C10594" t="str">
        <f>PROPER(B10594)</f>
        <v>Castilian</v>
      </c>
    </row>
    <row r="10595" spans="1:3" x14ac:dyDescent="0.25">
      <c r="A10595">
        <f ca="1">RAND()</f>
        <v>0.11854686658936042</v>
      </c>
      <c r="B10595" t="s">
        <v>52819</v>
      </c>
      <c r="C10595" t="str">
        <f>PROPER(B10595)</f>
        <v>Telecobalt</v>
      </c>
    </row>
    <row r="10596" spans="1:3" x14ac:dyDescent="0.25">
      <c r="A10596">
        <f ca="1">RAND()</f>
        <v>0.17316746314243536</v>
      </c>
      <c r="B10596" t="s">
        <v>21408</v>
      </c>
      <c r="C10596" t="str">
        <f>PROPER(B10596)</f>
        <v>Geologist</v>
      </c>
    </row>
    <row r="10597" spans="1:3" x14ac:dyDescent="0.25">
      <c r="A10597">
        <f ca="1">RAND()</f>
        <v>0.71548535333144336</v>
      </c>
      <c r="B10597" t="s">
        <v>39925</v>
      </c>
      <c r="C10597" t="str">
        <f>PROPER(B10597)</f>
        <v>Pianola</v>
      </c>
    </row>
    <row r="10598" spans="1:3" x14ac:dyDescent="0.25">
      <c r="A10598">
        <f ca="1">RAND()</f>
        <v>0.6617798161702636</v>
      </c>
      <c r="B10598" t="s">
        <v>12935</v>
      </c>
      <c r="C10598" t="str">
        <f>PROPER(B10598)</f>
        <v>Dartre</v>
      </c>
    </row>
    <row r="10599" spans="1:3" x14ac:dyDescent="0.25">
      <c r="A10599">
        <f ca="1">RAND()</f>
        <v>8.9604492257988277E-2</v>
      </c>
      <c r="B10599" t="s">
        <v>14367</v>
      </c>
      <c r="C10599" t="str">
        <f>PROPER(B10599)</f>
        <v>Digestion</v>
      </c>
    </row>
    <row r="10600" spans="1:3" x14ac:dyDescent="0.25">
      <c r="A10600">
        <f ca="1">RAND()</f>
        <v>0.12307770274426422</v>
      </c>
      <c r="B10600" t="s">
        <v>12401</v>
      </c>
      <c r="C10600" t="str">
        <f>PROPER(B10600)</f>
        <v>Cumulation</v>
      </c>
    </row>
    <row r="10601" spans="1:3" x14ac:dyDescent="0.25">
      <c r="A10601">
        <f ca="1">RAND()</f>
        <v>0.32009619952156154</v>
      </c>
      <c r="B10601" t="s">
        <v>16138</v>
      </c>
      <c r="C10601" t="str">
        <f>PROPER(B10601)</f>
        <v>Econometrics</v>
      </c>
    </row>
    <row r="10602" spans="1:3" x14ac:dyDescent="0.25">
      <c r="A10602">
        <f ca="1">RAND()</f>
        <v>0.70349221504097492</v>
      </c>
      <c r="B10602" t="s">
        <v>39563</v>
      </c>
      <c r="C10602" t="str">
        <f>PROPER(B10602)</f>
        <v>Phenylbutazone</v>
      </c>
    </row>
    <row r="10603" spans="1:3" x14ac:dyDescent="0.25">
      <c r="A10603">
        <f ca="1">RAND()</f>
        <v>3.60889889938667E-2</v>
      </c>
      <c r="B10603" t="s">
        <v>37073</v>
      </c>
      <c r="C10603" t="str">
        <f>PROPER(B10603)</f>
        <v>Operational</v>
      </c>
    </row>
    <row r="10604" spans="1:3" x14ac:dyDescent="0.25">
      <c r="A10604">
        <f ca="1">RAND()</f>
        <v>0.74434638736972936</v>
      </c>
      <c r="B10604" t="s">
        <v>811</v>
      </c>
      <c r="C10604" t="str">
        <f>PROPER(B10604)</f>
        <v>Aesthetically</v>
      </c>
    </row>
    <row r="10605" spans="1:3" x14ac:dyDescent="0.25">
      <c r="A10605">
        <f ca="1">RAND()</f>
        <v>0.3298856712275956</v>
      </c>
      <c r="B10605" t="s">
        <v>4198</v>
      </c>
      <c r="C10605" t="str">
        <f>PROPER(B10605)</f>
        <v>Backshish</v>
      </c>
    </row>
    <row r="10606" spans="1:3" x14ac:dyDescent="0.25">
      <c r="A10606">
        <f ca="1">RAND()</f>
        <v>0.80046832077712149</v>
      </c>
      <c r="B10606" t="s">
        <v>21958</v>
      </c>
      <c r="C10606" t="str">
        <f>PROPER(B10606)</f>
        <v>Golconda</v>
      </c>
    </row>
    <row r="10607" spans="1:3" x14ac:dyDescent="0.25">
      <c r="A10607">
        <f ca="1">RAND()</f>
        <v>0.26680031564371331</v>
      </c>
      <c r="B10607" t="s">
        <v>41492</v>
      </c>
      <c r="C10607" t="str">
        <f>PROPER(B10607)</f>
        <v>Prefiguration</v>
      </c>
    </row>
    <row r="10608" spans="1:3" x14ac:dyDescent="0.25">
      <c r="A10608">
        <f ca="1">RAND()</f>
        <v>0.77077598271119818</v>
      </c>
      <c r="B10608" t="s">
        <v>54451</v>
      </c>
      <c r="C10608" t="str">
        <f>PROPER(B10608)</f>
        <v>Transitionary</v>
      </c>
    </row>
    <row r="10609" spans="1:3" x14ac:dyDescent="0.25">
      <c r="A10609">
        <f ca="1">RAND()</f>
        <v>0.69808607435571235</v>
      </c>
      <c r="B10609" t="s">
        <v>15935</v>
      </c>
      <c r="C10609" t="str">
        <f>PROPER(B10609)</f>
        <v>Dysarthria</v>
      </c>
    </row>
    <row r="10610" spans="1:3" x14ac:dyDescent="0.25">
      <c r="A10610">
        <f ca="1">RAND()</f>
        <v>0.86840813903099168</v>
      </c>
      <c r="B10610" t="s">
        <v>14739</v>
      </c>
      <c r="C10610" t="str">
        <f>PROPER(B10610)</f>
        <v>Discreate</v>
      </c>
    </row>
    <row r="10611" spans="1:3" x14ac:dyDescent="0.25">
      <c r="A10611">
        <f ca="1">RAND()</f>
        <v>0.58874702734768691</v>
      </c>
      <c r="B10611" t="s">
        <v>10134</v>
      </c>
      <c r="C10611" t="str">
        <f>PROPER(B10611)</f>
        <v>Codein</v>
      </c>
    </row>
    <row r="10612" spans="1:3" x14ac:dyDescent="0.25">
      <c r="A10612">
        <f ca="1">RAND()</f>
        <v>1.3684207915365287E-2</v>
      </c>
      <c r="B10612" t="s">
        <v>13350</v>
      </c>
      <c r="C10612" t="str">
        <f>PROPER(B10612)</f>
        <v>Deferrable</v>
      </c>
    </row>
    <row r="10613" spans="1:3" x14ac:dyDescent="0.25">
      <c r="A10613">
        <f ca="1">RAND()</f>
        <v>0.48100560079540033</v>
      </c>
      <c r="B10613" t="s">
        <v>50260</v>
      </c>
      <c r="C10613" t="str">
        <f>PROPER(B10613)</f>
        <v>Sportfish</v>
      </c>
    </row>
    <row r="10614" spans="1:3" x14ac:dyDescent="0.25">
      <c r="A10614">
        <f ca="1">RAND()</f>
        <v>0.80233622589040576</v>
      </c>
      <c r="B10614" t="s">
        <v>35840</v>
      </c>
      <c r="C10614" t="str">
        <f>PROPER(B10614)</f>
        <v>Noam</v>
      </c>
    </row>
    <row r="10615" spans="1:3" x14ac:dyDescent="0.25">
      <c r="A10615">
        <f ca="1">RAND()</f>
        <v>0.96118945414833101</v>
      </c>
      <c r="B10615" t="s">
        <v>6976</v>
      </c>
      <c r="C10615" t="str">
        <f>PROPER(B10615)</f>
        <v>Bung</v>
      </c>
    </row>
    <row r="10616" spans="1:3" x14ac:dyDescent="0.25">
      <c r="A10616">
        <f ca="1">RAND()</f>
        <v>0.94413747842782714</v>
      </c>
      <c r="B10616" t="s">
        <v>39890</v>
      </c>
      <c r="C10616" t="str">
        <f>PROPER(B10616)</f>
        <v>Physiography</v>
      </c>
    </row>
    <row r="10617" spans="1:3" x14ac:dyDescent="0.25">
      <c r="A10617">
        <f ca="1">RAND()</f>
        <v>0.9552339078242077</v>
      </c>
      <c r="B10617" t="s">
        <v>39461</v>
      </c>
      <c r="C10617" t="str">
        <f>PROPER(B10617)</f>
        <v>Pfennig</v>
      </c>
    </row>
    <row r="10618" spans="1:3" x14ac:dyDescent="0.25">
      <c r="A10618">
        <f ca="1">RAND()</f>
        <v>7.524757588309039E-2</v>
      </c>
      <c r="B10618" t="s">
        <v>26667</v>
      </c>
      <c r="C10618" t="str">
        <f>PROPER(B10618)</f>
        <v>Inorb</v>
      </c>
    </row>
    <row r="10619" spans="1:3" x14ac:dyDescent="0.25">
      <c r="A10619">
        <f ca="1">RAND()</f>
        <v>0.82468649169435548</v>
      </c>
      <c r="B10619" t="s">
        <v>23795</v>
      </c>
      <c r="C10619" t="str">
        <f>PROPER(B10619)</f>
        <v>Hereinbefore</v>
      </c>
    </row>
    <row r="10620" spans="1:3" x14ac:dyDescent="0.25">
      <c r="A10620">
        <f ca="1">RAND()</f>
        <v>0.65952268673478343</v>
      </c>
      <c r="B10620" t="s">
        <v>57486</v>
      </c>
      <c r="C10620" t="str">
        <f>PROPER(B10620)</f>
        <v>Vespiform</v>
      </c>
    </row>
    <row r="10621" spans="1:3" x14ac:dyDescent="0.25">
      <c r="A10621">
        <f ca="1">RAND()</f>
        <v>2.0926519609043015E-2</v>
      </c>
      <c r="B10621" t="s">
        <v>21641</v>
      </c>
      <c r="C10621" t="str">
        <f>PROPER(B10621)</f>
        <v>Gingerliness</v>
      </c>
    </row>
    <row r="10622" spans="1:3" x14ac:dyDescent="0.25">
      <c r="A10622">
        <f ca="1">RAND()</f>
        <v>0.82612881243097769</v>
      </c>
      <c r="B10622" t="s">
        <v>49672</v>
      </c>
      <c r="C10622" t="str">
        <f>PROPER(B10622)</f>
        <v>Sorb</v>
      </c>
    </row>
    <row r="10623" spans="1:3" x14ac:dyDescent="0.25">
      <c r="A10623">
        <f ca="1">RAND()</f>
        <v>8.1714600525257253E-2</v>
      </c>
      <c r="B10623" t="s">
        <v>9909</v>
      </c>
      <c r="C10623" t="str">
        <f>PROPER(B10623)</f>
        <v>Cloth</v>
      </c>
    </row>
    <row r="10624" spans="1:3" x14ac:dyDescent="0.25">
      <c r="A10624">
        <f ca="1">RAND()</f>
        <v>0.94543670349774545</v>
      </c>
      <c r="B10624" t="s">
        <v>11139</v>
      </c>
      <c r="C10624" t="str">
        <f>PROPER(B10624)</f>
        <v>Contracept</v>
      </c>
    </row>
    <row r="10625" spans="1:3" x14ac:dyDescent="0.25">
      <c r="A10625">
        <f ca="1">RAND()</f>
        <v>0.97750441643807606</v>
      </c>
      <c r="B10625" t="s">
        <v>6165</v>
      </c>
      <c r="C10625" t="str">
        <f>PROPER(B10625)</f>
        <v>Bookcase</v>
      </c>
    </row>
    <row r="10626" spans="1:3" x14ac:dyDescent="0.25">
      <c r="A10626">
        <f ca="1">RAND()</f>
        <v>0.14579036283458702</v>
      </c>
      <c r="B10626" t="s">
        <v>8793</v>
      </c>
      <c r="C10626" t="str">
        <f>PROPER(B10626)</f>
        <v>Charlock</v>
      </c>
    </row>
    <row r="10627" spans="1:3" x14ac:dyDescent="0.25">
      <c r="A10627">
        <f ca="1">RAND()</f>
        <v>0.54528121666851881</v>
      </c>
      <c r="B10627" t="s">
        <v>38914</v>
      </c>
      <c r="C10627" t="str">
        <f>PROPER(B10627)</f>
        <v>Peejays</v>
      </c>
    </row>
    <row r="10628" spans="1:3" x14ac:dyDescent="0.25">
      <c r="A10628">
        <f ca="1">RAND()</f>
        <v>0.69019547155531258</v>
      </c>
      <c r="B10628" t="s">
        <v>27154</v>
      </c>
      <c r="C10628" t="str">
        <f>PROPER(B10628)</f>
        <v>Intriguante</v>
      </c>
    </row>
    <row r="10629" spans="1:3" x14ac:dyDescent="0.25">
      <c r="A10629">
        <f ca="1">RAND()</f>
        <v>0.53737213819140794</v>
      </c>
      <c r="B10629" t="s">
        <v>12133</v>
      </c>
      <c r="C10629" t="str">
        <f>PROPER(B10629)</f>
        <v>Crookback</v>
      </c>
    </row>
    <row r="10630" spans="1:3" x14ac:dyDescent="0.25">
      <c r="A10630">
        <f ca="1">RAND()</f>
        <v>0.44520417727783834</v>
      </c>
      <c r="B10630" t="s">
        <v>6312</v>
      </c>
      <c r="C10630" t="str">
        <f>PROPER(B10630)</f>
        <v>Bouffant</v>
      </c>
    </row>
    <row r="10631" spans="1:3" x14ac:dyDescent="0.25">
      <c r="A10631">
        <f ca="1">RAND()</f>
        <v>0.26889686664959722</v>
      </c>
      <c r="B10631" t="s">
        <v>18875</v>
      </c>
      <c r="C10631" t="str">
        <f>PROPER(B10631)</f>
        <v>Favoringly</v>
      </c>
    </row>
    <row r="10632" spans="1:3" x14ac:dyDescent="0.25">
      <c r="A10632">
        <f ca="1">RAND()</f>
        <v>0.81899200063076183</v>
      </c>
      <c r="B10632" t="s">
        <v>25420</v>
      </c>
      <c r="C10632" t="str">
        <f>PROPER(B10632)</f>
        <v>Iconoclasm</v>
      </c>
    </row>
    <row r="10633" spans="1:3" x14ac:dyDescent="0.25">
      <c r="A10633">
        <f ca="1">RAND()</f>
        <v>0.18299610303095892</v>
      </c>
      <c r="B10633" t="s">
        <v>34325</v>
      </c>
      <c r="C10633" t="str">
        <f>PROPER(B10633)</f>
        <v>Mortuary</v>
      </c>
    </row>
    <row r="10634" spans="1:3" x14ac:dyDescent="0.25">
      <c r="A10634">
        <f ca="1">RAND()</f>
        <v>0.23603307688999831</v>
      </c>
      <c r="B10634" t="s">
        <v>26606</v>
      </c>
      <c r="C10634" t="str">
        <f>PROPER(B10634)</f>
        <v>Injunction</v>
      </c>
    </row>
    <row r="10635" spans="1:3" x14ac:dyDescent="0.25">
      <c r="A10635">
        <f ca="1">RAND()</f>
        <v>0.58744419002400328</v>
      </c>
      <c r="B10635" t="s">
        <v>24306</v>
      </c>
      <c r="C10635" t="str">
        <f>PROPER(B10635)</f>
        <v>Holloo</v>
      </c>
    </row>
    <row r="10636" spans="1:3" x14ac:dyDescent="0.25">
      <c r="A10636">
        <f ca="1">RAND()</f>
        <v>0.21482207361516492</v>
      </c>
      <c r="B10636" t="s">
        <v>2395</v>
      </c>
      <c r="C10636" t="str">
        <f>PROPER(B10636)</f>
        <v>Antigua</v>
      </c>
    </row>
    <row r="10637" spans="1:3" x14ac:dyDescent="0.25">
      <c r="A10637">
        <f ca="1">RAND()</f>
        <v>0.6334979828917543</v>
      </c>
      <c r="B10637" t="s">
        <v>18913</v>
      </c>
      <c r="C10637" t="str">
        <f>PROPER(B10637)</f>
        <v>Featherheaded</v>
      </c>
    </row>
    <row r="10638" spans="1:3" x14ac:dyDescent="0.25">
      <c r="A10638">
        <f ca="1">RAND()</f>
        <v>5.3813357928973793E-2</v>
      </c>
      <c r="B10638" t="s">
        <v>10318</v>
      </c>
      <c r="C10638" t="str">
        <f>PROPER(B10638)</f>
        <v>Colligational</v>
      </c>
    </row>
    <row r="10639" spans="1:3" x14ac:dyDescent="0.25">
      <c r="A10639">
        <f ca="1">RAND()</f>
        <v>0.3895164640610812</v>
      </c>
      <c r="B10639" t="s">
        <v>42577</v>
      </c>
      <c r="C10639" t="str">
        <f>PROPER(B10639)</f>
        <v>Punic</v>
      </c>
    </row>
    <row r="10640" spans="1:3" x14ac:dyDescent="0.25">
      <c r="A10640">
        <f ca="1">RAND()</f>
        <v>0.8679217617896704</v>
      </c>
      <c r="B10640" t="s">
        <v>20006</v>
      </c>
      <c r="C10640" t="str">
        <f>PROPER(B10640)</f>
        <v>Footpace</v>
      </c>
    </row>
    <row r="10641" spans="1:3" x14ac:dyDescent="0.25">
      <c r="A10641">
        <f ca="1">RAND()</f>
        <v>0.50172771332261101</v>
      </c>
      <c r="B10641" t="s">
        <v>55705</v>
      </c>
      <c r="C10641" t="str">
        <f>PROPER(B10641)</f>
        <v>Unburned</v>
      </c>
    </row>
    <row r="10642" spans="1:3" x14ac:dyDescent="0.25">
      <c r="A10642">
        <f ca="1">RAND()</f>
        <v>0.70393028403635716</v>
      </c>
      <c r="B10642" t="s">
        <v>41672</v>
      </c>
      <c r="C10642" t="str">
        <f>PROPER(B10642)</f>
        <v>Presume</v>
      </c>
    </row>
    <row r="10643" spans="1:3" x14ac:dyDescent="0.25">
      <c r="A10643">
        <f ca="1">RAND()</f>
        <v>0.28880072078699437</v>
      </c>
      <c r="B10643" t="s">
        <v>43219</v>
      </c>
      <c r="C10643" t="str">
        <f>PROPER(B10643)</f>
        <v>Rachitic</v>
      </c>
    </row>
    <row r="10644" spans="1:3" x14ac:dyDescent="0.25">
      <c r="A10644">
        <f ca="1">RAND()</f>
        <v>0.31325363845430332</v>
      </c>
      <c r="B10644" t="s">
        <v>44991</v>
      </c>
      <c r="C10644" t="str">
        <f>PROPER(B10644)</f>
        <v>Revery</v>
      </c>
    </row>
    <row r="10645" spans="1:3" x14ac:dyDescent="0.25">
      <c r="A10645">
        <f ca="1">RAND()</f>
        <v>1.2345284826598468E-2</v>
      </c>
      <c r="B10645" t="s">
        <v>42105</v>
      </c>
      <c r="C10645" t="str">
        <f>PROPER(B10645)</f>
        <v>Proprioception</v>
      </c>
    </row>
    <row r="10646" spans="1:3" x14ac:dyDescent="0.25">
      <c r="A10646">
        <f ca="1">RAND()</f>
        <v>0.92750371354996075</v>
      </c>
      <c r="B10646" t="s">
        <v>4650</v>
      </c>
      <c r="C10646" t="str">
        <f>PROPER(B10646)</f>
        <v>Basilary</v>
      </c>
    </row>
    <row r="10647" spans="1:3" x14ac:dyDescent="0.25">
      <c r="A10647">
        <f ca="1">RAND()</f>
        <v>0.87630281540056876</v>
      </c>
      <c r="B10647" t="s">
        <v>17134</v>
      </c>
      <c r="C10647" t="str">
        <f>PROPER(B10647)</f>
        <v>Entameba</v>
      </c>
    </row>
    <row r="10648" spans="1:3" x14ac:dyDescent="0.25">
      <c r="A10648">
        <f ca="1">RAND()</f>
        <v>0.83485037684186814</v>
      </c>
      <c r="B10648" t="s">
        <v>55044</v>
      </c>
      <c r="C10648" t="str">
        <f>PROPER(B10648)</f>
        <v>Truthlessly</v>
      </c>
    </row>
    <row r="10649" spans="1:3" x14ac:dyDescent="0.25">
      <c r="A10649">
        <f ca="1">RAND()</f>
        <v>0.18902953401819533</v>
      </c>
      <c r="B10649" t="s">
        <v>26411</v>
      </c>
      <c r="C10649" t="str">
        <f>PROPER(B10649)</f>
        <v>Infall</v>
      </c>
    </row>
    <row r="10650" spans="1:3" x14ac:dyDescent="0.25">
      <c r="A10650">
        <f ca="1">RAND()</f>
        <v>0.97539566728038973</v>
      </c>
      <c r="B10650" t="s">
        <v>55455</v>
      </c>
      <c r="C10650" t="str">
        <f>PROPER(B10650)</f>
        <v>Uart</v>
      </c>
    </row>
    <row r="10651" spans="1:3" x14ac:dyDescent="0.25">
      <c r="A10651">
        <f ca="1">RAND()</f>
        <v>0.54288587852546977</v>
      </c>
      <c r="B10651" t="s">
        <v>4345</v>
      </c>
      <c r="C10651" t="str">
        <f>PROPER(B10651)</f>
        <v>Balkan</v>
      </c>
    </row>
    <row r="10652" spans="1:3" x14ac:dyDescent="0.25">
      <c r="A10652">
        <f ca="1">RAND()</f>
        <v>0.27496250754743268</v>
      </c>
      <c r="B10652" t="s">
        <v>37049</v>
      </c>
      <c r="C10652" t="str">
        <f>PROPER(B10652)</f>
        <v>Ootid</v>
      </c>
    </row>
    <row r="10653" spans="1:3" x14ac:dyDescent="0.25">
      <c r="A10653">
        <f ca="1">RAND()</f>
        <v>0.29001498630335099</v>
      </c>
      <c r="B10653" t="s">
        <v>41454</v>
      </c>
      <c r="C10653" t="str">
        <f>PROPER(B10653)</f>
        <v>Predispose</v>
      </c>
    </row>
    <row r="10654" spans="1:3" x14ac:dyDescent="0.25">
      <c r="A10654">
        <f ca="1">RAND()</f>
        <v>0.77605940758298453</v>
      </c>
      <c r="B10654" t="s">
        <v>6967</v>
      </c>
      <c r="C10654" t="str">
        <f>PROPER(B10654)</f>
        <v>Buna</v>
      </c>
    </row>
    <row r="10655" spans="1:3" x14ac:dyDescent="0.25">
      <c r="A10655">
        <f ca="1">RAND()</f>
        <v>7.2598011090666659E-2</v>
      </c>
      <c r="B10655" t="s">
        <v>56363</v>
      </c>
      <c r="C10655" t="str">
        <f>PROPER(B10655)</f>
        <v>Unmined</v>
      </c>
    </row>
    <row r="10656" spans="1:3" x14ac:dyDescent="0.25">
      <c r="A10656">
        <f ca="1">RAND()</f>
        <v>0.82901885676669373</v>
      </c>
      <c r="B10656" t="s">
        <v>42162</v>
      </c>
      <c r="C10656" t="str">
        <f>PROPER(B10656)</f>
        <v>Prosperous</v>
      </c>
    </row>
    <row r="10657" spans="1:3" x14ac:dyDescent="0.25">
      <c r="A10657">
        <f ca="1">RAND()</f>
        <v>0.59133103726030833</v>
      </c>
      <c r="B10657" t="s">
        <v>29145</v>
      </c>
      <c r="C10657" t="str">
        <f>PROPER(B10657)</f>
        <v>Krummholz</v>
      </c>
    </row>
    <row r="10658" spans="1:3" x14ac:dyDescent="0.25">
      <c r="A10658">
        <f ca="1">RAND()</f>
        <v>0.94802008335916832</v>
      </c>
      <c r="B10658" t="s">
        <v>13281</v>
      </c>
      <c r="C10658" t="str">
        <f>PROPER(B10658)</f>
        <v>Decrypt</v>
      </c>
    </row>
    <row r="10659" spans="1:3" x14ac:dyDescent="0.25">
      <c r="A10659">
        <f ca="1">RAND()</f>
        <v>9.4872061600942414E-3</v>
      </c>
      <c r="B10659" t="s">
        <v>44338</v>
      </c>
      <c r="C10659" t="str">
        <f>PROPER(B10659)</f>
        <v>Relativism</v>
      </c>
    </row>
    <row r="10660" spans="1:3" x14ac:dyDescent="0.25">
      <c r="A10660">
        <f ca="1">RAND()</f>
        <v>0.65990309133367431</v>
      </c>
      <c r="B10660" t="s">
        <v>12665</v>
      </c>
      <c r="C10660" t="str">
        <f>PROPER(B10660)</f>
        <v>Cyrtometer</v>
      </c>
    </row>
    <row r="10661" spans="1:3" x14ac:dyDescent="0.25">
      <c r="A10661">
        <f ca="1">RAND()</f>
        <v>9.7032509148190949E-2</v>
      </c>
      <c r="B10661" t="s">
        <v>8941</v>
      </c>
      <c r="C10661" t="str">
        <f>PROPER(B10661)</f>
        <v>Chemoreceptive</v>
      </c>
    </row>
    <row r="10662" spans="1:3" x14ac:dyDescent="0.25">
      <c r="A10662">
        <f ca="1">RAND()</f>
        <v>0.99946513463425035</v>
      </c>
      <c r="B10662" t="s">
        <v>1496</v>
      </c>
      <c r="C10662" t="str">
        <f>PROPER(B10662)</f>
        <v>Almighty</v>
      </c>
    </row>
    <row r="10663" spans="1:3" x14ac:dyDescent="0.25">
      <c r="A10663">
        <f ca="1">RAND()</f>
        <v>0.21456332731453842</v>
      </c>
      <c r="B10663" t="s">
        <v>17529</v>
      </c>
      <c r="C10663" t="str">
        <f>PROPER(B10663)</f>
        <v>Ergative</v>
      </c>
    </row>
    <row r="10664" spans="1:3" x14ac:dyDescent="0.25">
      <c r="A10664">
        <f ca="1">RAND()</f>
        <v>0.76770297627723105</v>
      </c>
      <c r="B10664" t="s">
        <v>31850</v>
      </c>
      <c r="C10664" t="str">
        <f>PROPER(B10664)</f>
        <v>Maninke</v>
      </c>
    </row>
    <row r="10665" spans="1:3" x14ac:dyDescent="0.25">
      <c r="A10665">
        <f ca="1">RAND()</f>
        <v>0.25870385013142194</v>
      </c>
      <c r="B10665" t="s">
        <v>24572</v>
      </c>
      <c r="C10665" t="str">
        <f>PROPER(B10665)</f>
        <v>Horra</v>
      </c>
    </row>
    <row r="10666" spans="1:3" x14ac:dyDescent="0.25">
      <c r="A10666">
        <f ca="1">RAND()</f>
        <v>0.2103377720088434</v>
      </c>
      <c r="B10666" t="s">
        <v>6063</v>
      </c>
      <c r="C10666" t="str">
        <f>PROPER(B10666)</f>
        <v>Boilerplate</v>
      </c>
    </row>
    <row r="10667" spans="1:3" x14ac:dyDescent="0.25">
      <c r="A10667">
        <f ca="1">RAND()</f>
        <v>0.33773138697691951</v>
      </c>
      <c r="B10667" t="s">
        <v>44932</v>
      </c>
      <c r="C10667" t="str">
        <f>PROPER(B10667)</f>
        <v>Retrospection</v>
      </c>
    </row>
    <row r="10668" spans="1:3" x14ac:dyDescent="0.25">
      <c r="A10668">
        <f ca="1">RAND()</f>
        <v>6.278976971103023E-3</v>
      </c>
      <c r="B10668" t="s">
        <v>8791</v>
      </c>
      <c r="C10668" t="str">
        <f>PROPER(B10668)</f>
        <v>Charlene</v>
      </c>
    </row>
    <row r="10669" spans="1:3" x14ac:dyDescent="0.25">
      <c r="A10669">
        <f ca="1">RAND()</f>
        <v>0.15348584765274575</v>
      </c>
      <c r="B10669" t="s">
        <v>19568</v>
      </c>
      <c r="C10669" t="str">
        <f>PROPER(B10669)</f>
        <v>Flammability</v>
      </c>
    </row>
    <row r="10670" spans="1:3" x14ac:dyDescent="0.25">
      <c r="A10670">
        <f ca="1">RAND()</f>
        <v>0.66197157155123132</v>
      </c>
      <c r="B10670" t="s">
        <v>29779</v>
      </c>
      <c r="C10670" t="str">
        <f>PROPER(B10670)</f>
        <v>Latitudinous</v>
      </c>
    </row>
    <row r="10671" spans="1:3" x14ac:dyDescent="0.25">
      <c r="A10671">
        <f ca="1">RAND()</f>
        <v>0.7888724739693419</v>
      </c>
      <c r="B10671" t="s">
        <v>30990</v>
      </c>
      <c r="C10671" t="str">
        <f>PROPER(B10671)</f>
        <v>Lord</v>
      </c>
    </row>
    <row r="10672" spans="1:3" x14ac:dyDescent="0.25">
      <c r="A10672">
        <f ca="1">RAND()</f>
        <v>0.48888630918666753</v>
      </c>
      <c r="B10672" t="s">
        <v>21484</v>
      </c>
      <c r="C10672" t="str">
        <f>PROPER(B10672)</f>
        <v>Gerontics</v>
      </c>
    </row>
    <row r="10673" spans="1:3" x14ac:dyDescent="0.25">
      <c r="A10673">
        <f ca="1">RAND()</f>
        <v>0.801467218510162</v>
      </c>
      <c r="B10673" t="s">
        <v>7254</v>
      </c>
      <c r="C10673" t="str">
        <f>PROPER(B10673)</f>
        <v>Cadaverine</v>
      </c>
    </row>
    <row r="10674" spans="1:3" x14ac:dyDescent="0.25">
      <c r="A10674">
        <f ca="1">RAND()</f>
        <v>9.7693516770627209E-2</v>
      </c>
      <c r="B10674" t="s">
        <v>51457</v>
      </c>
      <c r="C10674" t="str">
        <f>PROPER(B10674)</f>
        <v>Sulphonic</v>
      </c>
    </row>
    <row r="10675" spans="1:3" x14ac:dyDescent="0.25">
      <c r="A10675">
        <f ca="1">RAND()</f>
        <v>0.78008928227394114</v>
      </c>
      <c r="B10675" t="s">
        <v>45453</v>
      </c>
      <c r="C10675" t="str">
        <f>PROPER(B10675)</f>
        <v>Robertsonian</v>
      </c>
    </row>
    <row r="10676" spans="1:3" x14ac:dyDescent="0.25">
      <c r="A10676">
        <f ca="1">RAND()</f>
        <v>0.3271578226623878</v>
      </c>
      <c r="B10676" t="s">
        <v>17783</v>
      </c>
      <c r="C10676" t="str">
        <f>PROPER(B10676)</f>
        <v>Etherealization</v>
      </c>
    </row>
    <row r="10677" spans="1:3" x14ac:dyDescent="0.25">
      <c r="A10677">
        <f ca="1">RAND()</f>
        <v>5.6412642502002619E-2</v>
      </c>
      <c r="B10677" t="s">
        <v>46846</v>
      </c>
      <c r="C10677" t="str">
        <f>PROPER(B10677)</f>
        <v>Schistoglossia</v>
      </c>
    </row>
    <row r="10678" spans="1:3" x14ac:dyDescent="0.25">
      <c r="A10678">
        <f ca="1">RAND()</f>
        <v>0.10457678431549822</v>
      </c>
      <c r="B10678" t="s">
        <v>37530</v>
      </c>
      <c r="C10678" t="str">
        <f>PROPER(B10678)</f>
        <v>Outpatient</v>
      </c>
    </row>
    <row r="10679" spans="1:3" x14ac:dyDescent="0.25">
      <c r="A10679">
        <f ca="1">RAND()</f>
        <v>0.88407108772191256</v>
      </c>
      <c r="B10679" t="s">
        <v>20642</v>
      </c>
      <c r="C10679" t="str">
        <f>PROPER(B10679)</f>
        <v>Fumarase</v>
      </c>
    </row>
    <row r="10680" spans="1:3" x14ac:dyDescent="0.25">
      <c r="A10680">
        <f ca="1">RAND()</f>
        <v>0.4743728775561511</v>
      </c>
      <c r="B10680" t="s">
        <v>45457</v>
      </c>
      <c r="C10680" t="str">
        <f>PROPER(B10680)</f>
        <v>Robotics</v>
      </c>
    </row>
    <row r="10681" spans="1:3" x14ac:dyDescent="0.25">
      <c r="A10681">
        <f ca="1">RAND()</f>
        <v>0.43146512582301588</v>
      </c>
      <c r="B10681" t="s">
        <v>49298</v>
      </c>
      <c r="C10681" t="str">
        <f>PROPER(B10681)</f>
        <v>Snobbish</v>
      </c>
    </row>
    <row r="10682" spans="1:3" x14ac:dyDescent="0.25">
      <c r="A10682">
        <f ca="1">RAND()</f>
        <v>4.6015177368756599E-2</v>
      </c>
      <c r="B10682" t="s">
        <v>51951</v>
      </c>
      <c r="C10682" t="str">
        <f>PROPER(B10682)</f>
        <v>Sweetmouth</v>
      </c>
    </row>
    <row r="10683" spans="1:3" x14ac:dyDescent="0.25">
      <c r="A10683">
        <f ca="1">RAND()</f>
        <v>0.38028052181681149</v>
      </c>
      <c r="B10683" t="s">
        <v>36535</v>
      </c>
      <c r="C10683" t="str">
        <f>PROPER(B10683)</f>
        <v>Obbligato</v>
      </c>
    </row>
    <row r="10684" spans="1:3" x14ac:dyDescent="0.25">
      <c r="A10684">
        <f ca="1">RAND()</f>
        <v>0.24551182087531609</v>
      </c>
      <c r="B10684" t="s">
        <v>16405</v>
      </c>
      <c r="C10684" t="str">
        <f>PROPER(B10684)</f>
        <v>Electioneer</v>
      </c>
    </row>
    <row r="10685" spans="1:3" x14ac:dyDescent="0.25">
      <c r="A10685">
        <f ca="1">RAND()</f>
        <v>0.3519448337879032</v>
      </c>
      <c r="B10685" t="s">
        <v>10566</v>
      </c>
      <c r="C10685" t="str">
        <f>PROPER(B10685)</f>
        <v>Compellent</v>
      </c>
    </row>
    <row r="10686" spans="1:3" x14ac:dyDescent="0.25">
      <c r="A10686">
        <f ca="1">RAND()</f>
        <v>0.82994823437480025</v>
      </c>
      <c r="B10686" t="s">
        <v>26876</v>
      </c>
      <c r="C10686" t="str">
        <f>PROPER(B10686)</f>
        <v>Intercalary</v>
      </c>
    </row>
    <row r="10687" spans="1:3" x14ac:dyDescent="0.25">
      <c r="A10687">
        <f ca="1">RAND()</f>
        <v>0.23128786724661365</v>
      </c>
      <c r="B10687" t="s">
        <v>46493</v>
      </c>
      <c r="C10687" t="str">
        <f>PROPER(B10687)</f>
        <v>Sapid</v>
      </c>
    </row>
    <row r="10688" spans="1:3" x14ac:dyDescent="0.25">
      <c r="A10688">
        <f ca="1">RAND()</f>
        <v>0.60574518438739522</v>
      </c>
      <c r="B10688" t="s">
        <v>23600</v>
      </c>
      <c r="C10688" t="str">
        <f>PROPER(B10688)</f>
        <v>Helminth</v>
      </c>
    </row>
    <row r="10689" spans="1:3" x14ac:dyDescent="0.25">
      <c r="A10689">
        <f ca="1">RAND()</f>
        <v>0.15363296052265218</v>
      </c>
      <c r="B10689" t="s">
        <v>48482</v>
      </c>
      <c r="C10689" t="str">
        <f>PROPER(B10689)</f>
        <v>Sideline</v>
      </c>
    </row>
    <row r="10690" spans="1:3" x14ac:dyDescent="0.25">
      <c r="A10690">
        <f ca="1">RAND()</f>
        <v>0.70364691030921789</v>
      </c>
      <c r="B10690" t="s">
        <v>2376</v>
      </c>
      <c r="C10690" t="str">
        <f>PROPER(B10690)</f>
        <v>Antienvironment</v>
      </c>
    </row>
    <row r="10691" spans="1:3" x14ac:dyDescent="0.25">
      <c r="A10691">
        <f ca="1">RAND()</f>
        <v>0.37893786100161786</v>
      </c>
      <c r="B10691" t="s">
        <v>30672</v>
      </c>
      <c r="C10691" t="str">
        <f>PROPER(B10691)</f>
        <v>Lithify</v>
      </c>
    </row>
    <row r="10692" spans="1:3" x14ac:dyDescent="0.25">
      <c r="A10692">
        <f ca="1">RAND()</f>
        <v>7.7815742852998859E-2</v>
      </c>
      <c r="B10692" t="s">
        <v>36526</v>
      </c>
      <c r="C10692" t="str">
        <f>PROPER(B10692)</f>
        <v>Oast</v>
      </c>
    </row>
    <row r="10693" spans="1:3" x14ac:dyDescent="0.25">
      <c r="A10693">
        <f ca="1">RAND()</f>
        <v>2.8498325716588058E-2</v>
      </c>
      <c r="B10693" t="s">
        <v>18834</v>
      </c>
      <c r="C10693" t="str">
        <f>PROPER(B10693)</f>
        <v>Fathometer</v>
      </c>
    </row>
    <row r="10694" spans="1:3" x14ac:dyDescent="0.25">
      <c r="A10694">
        <f ca="1">RAND()</f>
        <v>0.17839032237701224</v>
      </c>
      <c r="B10694" t="s">
        <v>35850</v>
      </c>
      <c r="C10694" t="str">
        <f>PROPER(B10694)</f>
        <v>Nocake</v>
      </c>
    </row>
    <row r="10695" spans="1:3" x14ac:dyDescent="0.25">
      <c r="A10695">
        <f ca="1">RAND()</f>
        <v>0.99591950211665403</v>
      </c>
      <c r="B10695" t="s">
        <v>33770</v>
      </c>
      <c r="C10695" t="str">
        <f>PROPER(B10695)</f>
        <v>Mixblood</v>
      </c>
    </row>
    <row r="10696" spans="1:3" x14ac:dyDescent="0.25">
      <c r="A10696">
        <f ca="1">RAND()</f>
        <v>0.61845067645883423</v>
      </c>
      <c r="B10696" t="s">
        <v>40119</v>
      </c>
      <c r="C10696" t="str">
        <f>PROPER(B10696)</f>
        <v>Ping</v>
      </c>
    </row>
    <row r="10697" spans="1:3" x14ac:dyDescent="0.25">
      <c r="A10697">
        <f ca="1">RAND()</f>
        <v>0.68892648875899543</v>
      </c>
      <c r="B10697" t="s">
        <v>7917</v>
      </c>
      <c r="C10697" t="str">
        <f>PROPER(B10697)</f>
        <v>Cardiomegaly</v>
      </c>
    </row>
    <row r="10698" spans="1:3" x14ac:dyDescent="0.25">
      <c r="A10698">
        <f ca="1">RAND()</f>
        <v>0.14154044996543302</v>
      </c>
      <c r="B10698" t="s">
        <v>39830</v>
      </c>
      <c r="C10698" t="str">
        <f>PROPER(B10698)</f>
        <v>Photothermic</v>
      </c>
    </row>
    <row r="10699" spans="1:3" x14ac:dyDescent="0.25">
      <c r="A10699">
        <f ca="1">RAND()</f>
        <v>0.26608949090316236</v>
      </c>
      <c r="B10699" t="s">
        <v>10448</v>
      </c>
      <c r="C10699" t="str">
        <f>PROPER(B10699)</f>
        <v>Comint</v>
      </c>
    </row>
    <row r="10700" spans="1:3" x14ac:dyDescent="0.25">
      <c r="A10700">
        <f ca="1">RAND()</f>
        <v>0.64983910429569369</v>
      </c>
      <c r="B10700" t="s">
        <v>43929</v>
      </c>
      <c r="C10700" t="str">
        <f>PROPER(B10700)</f>
        <v>Rectum</v>
      </c>
    </row>
    <row r="10701" spans="1:3" x14ac:dyDescent="0.25">
      <c r="A10701">
        <f ca="1">RAND()</f>
        <v>0.20921048345911275</v>
      </c>
      <c r="B10701" t="s">
        <v>41335</v>
      </c>
      <c r="C10701" t="str">
        <f>PROPER(B10701)</f>
        <v>Praties</v>
      </c>
    </row>
    <row r="10702" spans="1:3" x14ac:dyDescent="0.25">
      <c r="A10702">
        <f ca="1">RAND()</f>
        <v>0.12338486683706462</v>
      </c>
      <c r="B10702" t="s">
        <v>49818</v>
      </c>
      <c r="C10702" t="str">
        <f>PROPER(B10702)</f>
        <v>Spado</v>
      </c>
    </row>
    <row r="10703" spans="1:3" x14ac:dyDescent="0.25">
      <c r="A10703">
        <f ca="1">RAND()</f>
        <v>0.42046128026941643</v>
      </c>
      <c r="B10703" t="s">
        <v>31119</v>
      </c>
      <c r="C10703" t="str">
        <f>PROPER(B10703)</f>
        <v>Luciferase</v>
      </c>
    </row>
    <row r="10704" spans="1:3" x14ac:dyDescent="0.25">
      <c r="A10704">
        <f ca="1">RAND()</f>
        <v>0.53907454272421562</v>
      </c>
      <c r="B10704" t="s">
        <v>49299</v>
      </c>
      <c r="C10704" t="str">
        <f>PROPER(B10704)</f>
        <v>Snobbism</v>
      </c>
    </row>
    <row r="10705" spans="1:3" x14ac:dyDescent="0.25">
      <c r="A10705">
        <f ca="1">RAND()</f>
        <v>5.7380772568747074E-2</v>
      </c>
      <c r="B10705" t="s">
        <v>28230</v>
      </c>
      <c r="C10705" t="str">
        <f>PROPER(B10705)</f>
        <v>Jurisprudence</v>
      </c>
    </row>
    <row r="10706" spans="1:3" x14ac:dyDescent="0.25">
      <c r="A10706">
        <f ca="1">RAND()</f>
        <v>6.2369634338136803E-2</v>
      </c>
      <c r="B10706" t="s">
        <v>8390</v>
      </c>
      <c r="C10706" t="str">
        <f>PROPER(B10706)</f>
        <v>Cdrom</v>
      </c>
    </row>
    <row r="10707" spans="1:3" x14ac:dyDescent="0.25">
      <c r="A10707">
        <f ca="1">RAND()</f>
        <v>0.5403225491051048</v>
      </c>
      <c r="B10707" t="s">
        <v>42492</v>
      </c>
      <c r="C10707" t="str">
        <f>PROPER(B10707)</f>
        <v>Pugilist</v>
      </c>
    </row>
    <row r="10708" spans="1:3" x14ac:dyDescent="0.25">
      <c r="A10708">
        <f ca="1">RAND()</f>
        <v>0.91507378812940676</v>
      </c>
      <c r="B10708" t="s">
        <v>38520</v>
      </c>
      <c r="C10708" t="str">
        <f>PROPER(B10708)</f>
        <v>Parridge</v>
      </c>
    </row>
    <row r="10709" spans="1:3" x14ac:dyDescent="0.25">
      <c r="A10709">
        <f ca="1">RAND()</f>
        <v>0.58605434288244196</v>
      </c>
      <c r="B10709" t="s">
        <v>37870</v>
      </c>
      <c r="C10709" t="str">
        <f>PROPER(B10709)</f>
        <v>Owllight</v>
      </c>
    </row>
    <row r="10710" spans="1:3" x14ac:dyDescent="0.25">
      <c r="A10710">
        <f ca="1">RAND()</f>
        <v>0.37600548281766732</v>
      </c>
      <c r="B10710" t="s">
        <v>4047</v>
      </c>
      <c r="C10710" t="str">
        <f>PROPER(B10710)</f>
        <v>Ayuntamiento</v>
      </c>
    </row>
    <row r="10711" spans="1:3" x14ac:dyDescent="0.25">
      <c r="A10711">
        <f ca="1">RAND()</f>
        <v>0.30151135408878138</v>
      </c>
      <c r="B10711" t="s">
        <v>9050</v>
      </c>
      <c r="C10711" t="str">
        <f>PROPER(B10711)</f>
        <v>Childmind</v>
      </c>
    </row>
    <row r="10712" spans="1:3" x14ac:dyDescent="0.25">
      <c r="A10712">
        <f ca="1">RAND()</f>
        <v>0.31887577098279463</v>
      </c>
      <c r="B10712" t="s">
        <v>8744</v>
      </c>
      <c r="C10712" t="str">
        <f>PROPER(B10712)</f>
        <v>Chaparral</v>
      </c>
    </row>
    <row r="10713" spans="1:3" x14ac:dyDescent="0.25">
      <c r="A10713">
        <f ca="1">RAND()</f>
        <v>0.86528920445893898</v>
      </c>
      <c r="B10713" t="s">
        <v>42552</v>
      </c>
      <c r="C10713" t="str">
        <f>PROPER(B10713)</f>
        <v>Pummel</v>
      </c>
    </row>
    <row r="10714" spans="1:3" x14ac:dyDescent="0.25">
      <c r="A10714">
        <f ca="1">RAND()</f>
        <v>0.73622072572868524</v>
      </c>
      <c r="B10714" t="s">
        <v>2069</v>
      </c>
      <c r="C10714" t="str">
        <f>PROPER(B10714)</f>
        <v>Angler</v>
      </c>
    </row>
    <row r="10715" spans="1:3" x14ac:dyDescent="0.25">
      <c r="A10715">
        <f ca="1">RAND()</f>
        <v>0.91069378803225454</v>
      </c>
      <c r="B10715" t="s">
        <v>38709</v>
      </c>
      <c r="C10715" t="str">
        <f>PROPER(B10715)</f>
        <v>Patrimonial</v>
      </c>
    </row>
    <row r="10716" spans="1:3" x14ac:dyDescent="0.25">
      <c r="A10716">
        <f ca="1">RAND()</f>
        <v>4.5871453317651856E-3</v>
      </c>
      <c r="B10716" t="s">
        <v>7689</v>
      </c>
      <c r="C10716" t="str">
        <f>PROPER(B10716)</f>
        <v>Canonization</v>
      </c>
    </row>
    <row r="10717" spans="1:3" x14ac:dyDescent="0.25">
      <c r="A10717">
        <f ca="1">RAND()</f>
        <v>0.11761267521895991</v>
      </c>
      <c r="B10717" t="s">
        <v>47730</v>
      </c>
      <c r="C10717" t="str">
        <f>PROPER(B10717)</f>
        <v>Sequenator</v>
      </c>
    </row>
    <row r="10718" spans="1:3" x14ac:dyDescent="0.25">
      <c r="A10718">
        <f ca="1">RAND()</f>
        <v>0.86254479403397266</v>
      </c>
      <c r="B10718" t="s">
        <v>40444</v>
      </c>
      <c r="C10718" t="str">
        <f>PROPER(B10718)</f>
        <v>Pledgee</v>
      </c>
    </row>
    <row r="10719" spans="1:3" x14ac:dyDescent="0.25">
      <c r="A10719">
        <f ca="1">RAND()</f>
        <v>0.26928111569636559</v>
      </c>
      <c r="B10719" t="s">
        <v>55335</v>
      </c>
      <c r="C10719" t="str">
        <f>PROPER(B10719)</f>
        <v>Twentieth</v>
      </c>
    </row>
    <row r="10720" spans="1:3" x14ac:dyDescent="0.25">
      <c r="A10720">
        <f ca="1">RAND()</f>
        <v>0.79514984992253557</v>
      </c>
      <c r="B10720" t="s">
        <v>41418</v>
      </c>
      <c r="C10720" t="str">
        <f>PROPER(B10720)</f>
        <v>Preconquest</v>
      </c>
    </row>
    <row r="10721" spans="1:3" x14ac:dyDescent="0.25">
      <c r="A10721">
        <f ca="1">RAND()</f>
        <v>0.46358338069591298</v>
      </c>
      <c r="B10721" t="s">
        <v>59380</v>
      </c>
      <c r="C10721" t="str">
        <f>PROPER(B10721)</f>
        <v>Xsl</v>
      </c>
    </row>
    <row r="10722" spans="1:3" x14ac:dyDescent="0.25">
      <c r="A10722">
        <f ca="1">RAND()</f>
        <v>5.9637523773979573E-2</v>
      </c>
      <c r="B10722" t="s">
        <v>38321</v>
      </c>
      <c r="C10722" t="str">
        <f>PROPER(B10722)</f>
        <v>Parachor</v>
      </c>
    </row>
    <row r="10723" spans="1:3" x14ac:dyDescent="0.25">
      <c r="A10723">
        <f ca="1">RAND()</f>
        <v>0.25713707126572483</v>
      </c>
      <c r="B10723" t="s">
        <v>44419</v>
      </c>
      <c r="C10723" t="str">
        <f>PROPER(B10723)</f>
        <v>Remiped</v>
      </c>
    </row>
    <row r="10724" spans="1:3" x14ac:dyDescent="0.25">
      <c r="A10724">
        <f ca="1">RAND()</f>
        <v>0.83867885770105099</v>
      </c>
      <c r="B10724" t="s">
        <v>59907</v>
      </c>
      <c r="C10724" t="str">
        <f>PROPER(B10724)</f>
        <v>Zoomancy</v>
      </c>
    </row>
    <row r="10725" spans="1:3" x14ac:dyDescent="0.25">
      <c r="A10725">
        <f ca="1">RAND()</f>
        <v>4.4682108466959081E-2</v>
      </c>
      <c r="B10725" t="s">
        <v>43268</v>
      </c>
      <c r="C10725" t="str">
        <f>PROPER(B10725)</f>
        <v>Radiogram</v>
      </c>
    </row>
    <row r="10726" spans="1:3" x14ac:dyDescent="0.25">
      <c r="A10726">
        <f ca="1">RAND()</f>
        <v>0.111074138500179</v>
      </c>
      <c r="B10726" t="s">
        <v>53193</v>
      </c>
      <c r="C10726" t="str">
        <f>PROPER(B10726)</f>
        <v>Tetrabranchiate</v>
      </c>
    </row>
    <row r="10727" spans="1:3" x14ac:dyDescent="0.25">
      <c r="A10727">
        <f ca="1">RAND()</f>
        <v>0.99359872381604442</v>
      </c>
      <c r="B10727" t="s">
        <v>33827</v>
      </c>
      <c r="C10727" t="str">
        <f>PROPER(B10727)</f>
        <v>Modeless</v>
      </c>
    </row>
    <row r="10728" spans="1:3" x14ac:dyDescent="0.25">
      <c r="A10728">
        <f ca="1">RAND()</f>
        <v>0.42410090477739948</v>
      </c>
      <c r="B10728" t="s">
        <v>52738</v>
      </c>
      <c r="C10728" t="str">
        <f>PROPER(B10728)</f>
        <v>Teazle</v>
      </c>
    </row>
    <row r="10729" spans="1:3" x14ac:dyDescent="0.25">
      <c r="A10729">
        <f ca="1">RAND()</f>
        <v>0.11858017768034668</v>
      </c>
      <c r="B10729" t="s">
        <v>27602</v>
      </c>
      <c r="C10729" t="str">
        <f>PROPER(B10729)</f>
        <v>Iterance</v>
      </c>
    </row>
    <row r="10730" spans="1:3" x14ac:dyDescent="0.25">
      <c r="A10730">
        <f ca="1">RAND()</f>
        <v>0.97807396316928508</v>
      </c>
      <c r="B10730" t="s">
        <v>12159</v>
      </c>
      <c r="C10730" t="str">
        <f>PROPER(B10730)</f>
        <v>Crosscurrent</v>
      </c>
    </row>
    <row r="10731" spans="1:3" x14ac:dyDescent="0.25">
      <c r="A10731">
        <f ca="1">RAND()</f>
        <v>0.49044944943846258</v>
      </c>
      <c r="B10731" t="s">
        <v>29384</v>
      </c>
      <c r="C10731" t="str">
        <f>PROPER(B10731)</f>
        <v>Laeotropic</v>
      </c>
    </row>
    <row r="10732" spans="1:3" x14ac:dyDescent="0.25">
      <c r="A10732">
        <f ca="1">RAND()</f>
        <v>0.88903137794555331</v>
      </c>
      <c r="B10732" t="s">
        <v>4168</v>
      </c>
      <c r="C10732" t="str">
        <f>PROPER(B10732)</f>
        <v>Backfire</v>
      </c>
    </row>
    <row r="10733" spans="1:3" x14ac:dyDescent="0.25">
      <c r="A10733">
        <f ca="1">RAND()</f>
        <v>0.84363617028711613</v>
      </c>
      <c r="B10733" t="s">
        <v>58175</v>
      </c>
      <c r="C10733" t="str">
        <f>PROPER(B10733)</f>
        <v>Walleyed</v>
      </c>
    </row>
    <row r="10734" spans="1:3" x14ac:dyDescent="0.25">
      <c r="A10734">
        <f ca="1">RAND()</f>
        <v>9.9079359266125655E-2</v>
      </c>
      <c r="B10734" t="s">
        <v>29669</v>
      </c>
      <c r="C10734" t="str">
        <f>PROPER(B10734)</f>
        <v>Lardon</v>
      </c>
    </row>
    <row r="10735" spans="1:3" x14ac:dyDescent="0.25">
      <c r="A10735">
        <f ca="1">RAND()</f>
        <v>0.37739716762276221</v>
      </c>
      <c r="B10735" t="s">
        <v>38315</v>
      </c>
      <c r="C10735" t="str">
        <f>PROPER(B10735)</f>
        <v>Parabola</v>
      </c>
    </row>
    <row r="10736" spans="1:3" x14ac:dyDescent="0.25">
      <c r="A10736">
        <f ca="1">RAND()</f>
        <v>0.27312667982465222</v>
      </c>
      <c r="B10736" t="s">
        <v>56538</v>
      </c>
      <c r="C10736" t="str">
        <f>PROPER(B10736)</f>
        <v>Unretentive</v>
      </c>
    </row>
    <row r="10737" spans="1:3" x14ac:dyDescent="0.25">
      <c r="A10737">
        <f ca="1">RAND()</f>
        <v>0.78430591776771663</v>
      </c>
      <c r="B10737" t="s">
        <v>40516</v>
      </c>
      <c r="C10737" t="str">
        <f>PROPER(B10737)</f>
        <v>Plow</v>
      </c>
    </row>
    <row r="10738" spans="1:3" x14ac:dyDescent="0.25">
      <c r="A10738">
        <f ca="1">RAND()</f>
        <v>0.20834859961746777</v>
      </c>
      <c r="B10738" t="s">
        <v>18103</v>
      </c>
      <c r="C10738" t="str">
        <f>PROPER(B10738)</f>
        <v>Examen</v>
      </c>
    </row>
    <row r="10739" spans="1:3" x14ac:dyDescent="0.25">
      <c r="A10739">
        <f ca="1">RAND()</f>
        <v>0.13982477072415478</v>
      </c>
      <c r="B10739" t="s">
        <v>13790</v>
      </c>
      <c r="C10739" t="str">
        <f>PROPER(B10739)</f>
        <v>Depreciate</v>
      </c>
    </row>
    <row r="10740" spans="1:3" x14ac:dyDescent="0.25">
      <c r="A10740">
        <f ca="1">RAND()</f>
        <v>0.39848748816765889</v>
      </c>
      <c r="B10740" t="s">
        <v>34727</v>
      </c>
      <c r="C10740" t="str">
        <f>PROPER(B10740)</f>
        <v>Musculoskeletal</v>
      </c>
    </row>
    <row r="10741" spans="1:3" x14ac:dyDescent="0.25">
      <c r="A10741">
        <f ca="1">RAND()</f>
        <v>0.92566641455921694</v>
      </c>
      <c r="B10741" t="s">
        <v>682</v>
      </c>
      <c r="C10741" t="str">
        <f>PROPER(B10741)</f>
        <v>Adventurism</v>
      </c>
    </row>
    <row r="10742" spans="1:3" x14ac:dyDescent="0.25">
      <c r="A10742">
        <f ca="1">RAND()</f>
        <v>0.55493372677274377</v>
      </c>
      <c r="B10742" t="s">
        <v>51703</v>
      </c>
      <c r="C10742" t="str">
        <f>PROPER(B10742)</f>
        <v>Superzealot</v>
      </c>
    </row>
    <row r="10743" spans="1:3" x14ac:dyDescent="0.25">
      <c r="A10743">
        <f ca="1">RAND()</f>
        <v>0.83773324923678094</v>
      </c>
      <c r="B10743" t="s">
        <v>6881</v>
      </c>
      <c r="C10743" t="str">
        <f>PROPER(B10743)</f>
        <v>Buffalofish</v>
      </c>
    </row>
    <row r="10744" spans="1:3" x14ac:dyDescent="0.25">
      <c r="A10744">
        <f ca="1">RAND()</f>
        <v>0.28846589117456833</v>
      </c>
      <c r="B10744" t="s">
        <v>50638</v>
      </c>
      <c r="C10744" t="str">
        <f>PROPER(B10744)</f>
        <v>Sthenic</v>
      </c>
    </row>
    <row r="10745" spans="1:3" x14ac:dyDescent="0.25">
      <c r="A10745">
        <f ca="1">RAND()</f>
        <v>0.47045689747147934</v>
      </c>
      <c r="B10745" t="s">
        <v>18043</v>
      </c>
      <c r="C10745" t="str">
        <f>PROPER(B10745)</f>
        <v>Evert</v>
      </c>
    </row>
    <row r="10746" spans="1:3" x14ac:dyDescent="0.25">
      <c r="A10746">
        <f ca="1">RAND()</f>
        <v>0.63447923718918864</v>
      </c>
      <c r="B10746" t="s">
        <v>16726</v>
      </c>
      <c r="C10746" t="str">
        <f>PROPER(B10746)</f>
        <v>Emmetropia</v>
      </c>
    </row>
    <row r="10747" spans="1:3" x14ac:dyDescent="0.25">
      <c r="A10747">
        <f ca="1">RAND()</f>
        <v>0.65155596020835194</v>
      </c>
      <c r="B10747" t="s">
        <v>59042</v>
      </c>
      <c r="C10747" t="str">
        <f>PROPER(B10747)</f>
        <v>Wogland</v>
      </c>
    </row>
    <row r="10748" spans="1:3" x14ac:dyDescent="0.25">
      <c r="A10748">
        <f ca="1">RAND()</f>
        <v>0.79095221704755303</v>
      </c>
      <c r="B10748" t="s">
        <v>42128</v>
      </c>
      <c r="C10748" t="str">
        <f>PROPER(B10748)</f>
        <v>Prosector</v>
      </c>
    </row>
    <row r="10749" spans="1:3" x14ac:dyDescent="0.25">
      <c r="A10749">
        <f ca="1">RAND()</f>
        <v>1.5406467640925015E-2</v>
      </c>
      <c r="B10749" t="s">
        <v>50270</v>
      </c>
      <c r="C10749" t="str">
        <f>PROPER(B10749)</f>
        <v>Spotless</v>
      </c>
    </row>
    <row r="10750" spans="1:3" x14ac:dyDescent="0.25">
      <c r="A10750">
        <f ca="1">RAND()</f>
        <v>0.32312881936701265</v>
      </c>
      <c r="B10750" t="s">
        <v>13189</v>
      </c>
      <c r="C10750" t="str">
        <f>PROPER(B10750)</f>
        <v>Decide</v>
      </c>
    </row>
    <row r="10751" spans="1:3" x14ac:dyDescent="0.25">
      <c r="A10751">
        <f ca="1">RAND()</f>
        <v>0.79576374056733323</v>
      </c>
      <c r="B10751" t="s">
        <v>53660</v>
      </c>
      <c r="C10751" t="str">
        <f>PROPER(B10751)</f>
        <v>Thrust</v>
      </c>
    </row>
    <row r="10752" spans="1:3" x14ac:dyDescent="0.25">
      <c r="A10752">
        <f ca="1">RAND()</f>
        <v>0.12562399041985195</v>
      </c>
      <c r="B10752" t="s">
        <v>54082</v>
      </c>
      <c r="C10752" t="str">
        <f>PROPER(B10752)</f>
        <v>Tontru</v>
      </c>
    </row>
    <row r="10753" spans="1:3" x14ac:dyDescent="0.25">
      <c r="A10753">
        <f ca="1">RAND()</f>
        <v>0.56168959422824771</v>
      </c>
      <c r="B10753" t="s">
        <v>43754</v>
      </c>
      <c r="C10753" t="str">
        <f>PROPER(B10753)</f>
        <v>Rebuttal</v>
      </c>
    </row>
    <row r="10754" spans="1:3" x14ac:dyDescent="0.25">
      <c r="A10754">
        <f ca="1">RAND()</f>
        <v>0.57701023871740542</v>
      </c>
      <c r="B10754" t="s">
        <v>29869</v>
      </c>
      <c r="C10754" t="str">
        <f>PROPER(B10754)</f>
        <v>Lawsuit</v>
      </c>
    </row>
    <row r="10755" spans="1:3" x14ac:dyDescent="0.25">
      <c r="A10755">
        <f ca="1">RAND()</f>
        <v>0.22023678626844423</v>
      </c>
      <c r="B10755" t="s">
        <v>3592</v>
      </c>
      <c r="C10755" t="str">
        <f>PROPER(B10755)</f>
        <v>Atomizer</v>
      </c>
    </row>
    <row r="10756" spans="1:3" x14ac:dyDescent="0.25">
      <c r="A10756">
        <f ca="1">RAND()</f>
        <v>0.36112769867348793</v>
      </c>
      <c r="B10756" t="s">
        <v>15141</v>
      </c>
      <c r="C10756" t="str">
        <f>PROPER(B10756)</f>
        <v>Divisionism</v>
      </c>
    </row>
    <row r="10757" spans="1:3" x14ac:dyDescent="0.25">
      <c r="A10757">
        <f ca="1">RAND()</f>
        <v>0.18335865229640003</v>
      </c>
      <c r="B10757" t="s">
        <v>49251</v>
      </c>
      <c r="C10757" t="str">
        <f>PROPER(B10757)</f>
        <v>Snakelike</v>
      </c>
    </row>
    <row r="10758" spans="1:3" x14ac:dyDescent="0.25">
      <c r="A10758">
        <f ca="1">RAND()</f>
        <v>0.53947901915308849</v>
      </c>
      <c r="B10758" t="s">
        <v>35546</v>
      </c>
      <c r="C10758" t="str">
        <f>PROPER(B10758)</f>
        <v>Neutrophile</v>
      </c>
    </row>
    <row r="10759" spans="1:3" x14ac:dyDescent="0.25">
      <c r="A10759">
        <f ca="1">RAND()</f>
        <v>0.96673172414903497</v>
      </c>
      <c r="B10759" t="s">
        <v>56894</v>
      </c>
      <c r="C10759" t="str">
        <f>PROPER(B10759)</f>
        <v>Urediospore</v>
      </c>
    </row>
    <row r="10760" spans="1:3" x14ac:dyDescent="0.25">
      <c r="A10760">
        <f ca="1">RAND()</f>
        <v>0.63328677697242886</v>
      </c>
      <c r="B10760" t="s">
        <v>46004</v>
      </c>
      <c r="C10760" t="str">
        <f>PROPER(B10760)</f>
        <v>Russify</v>
      </c>
    </row>
    <row r="10761" spans="1:3" x14ac:dyDescent="0.25">
      <c r="A10761">
        <f ca="1">RAND()</f>
        <v>0.73315203731917022</v>
      </c>
      <c r="B10761" t="s">
        <v>23669</v>
      </c>
      <c r="C10761" t="str">
        <f>PROPER(B10761)</f>
        <v>Hemisphere</v>
      </c>
    </row>
    <row r="10762" spans="1:3" x14ac:dyDescent="0.25">
      <c r="A10762">
        <f ca="1">RAND()</f>
        <v>0.14094293770978972</v>
      </c>
      <c r="B10762" t="s">
        <v>2879</v>
      </c>
      <c r="C10762" t="str">
        <f>PROPER(B10762)</f>
        <v>Archdeaconry</v>
      </c>
    </row>
    <row r="10763" spans="1:3" x14ac:dyDescent="0.25">
      <c r="A10763">
        <f ca="1">RAND()</f>
        <v>0.84064125184060667</v>
      </c>
      <c r="B10763" t="s">
        <v>4072</v>
      </c>
      <c r="C10763" t="str">
        <f>PROPER(B10763)</f>
        <v>Azotise</v>
      </c>
    </row>
    <row r="10764" spans="1:3" x14ac:dyDescent="0.25">
      <c r="A10764">
        <f ca="1">RAND()</f>
        <v>0.454664381197594</v>
      </c>
      <c r="B10764" t="s">
        <v>16103</v>
      </c>
      <c r="C10764" t="str">
        <f>PROPER(B10764)</f>
        <v>Echelette</v>
      </c>
    </row>
    <row r="10765" spans="1:3" x14ac:dyDescent="0.25">
      <c r="A10765">
        <f ca="1">RAND()</f>
        <v>0.94032828964802262</v>
      </c>
      <c r="B10765" t="s">
        <v>43779</v>
      </c>
      <c r="C10765" t="str">
        <f>PROPER(B10765)</f>
        <v>Receiving</v>
      </c>
    </row>
    <row r="10766" spans="1:3" x14ac:dyDescent="0.25">
      <c r="A10766">
        <f ca="1">RAND()</f>
        <v>0.32726839225091175</v>
      </c>
      <c r="B10766" t="s">
        <v>51675</v>
      </c>
      <c r="C10766" t="str">
        <f>PROPER(B10766)</f>
        <v>Supersensuous</v>
      </c>
    </row>
    <row r="10767" spans="1:3" x14ac:dyDescent="0.25">
      <c r="A10767">
        <f ca="1">RAND()</f>
        <v>0.61617889885913368</v>
      </c>
      <c r="B10767" t="s">
        <v>16256</v>
      </c>
      <c r="C10767" t="str">
        <f>PROPER(B10767)</f>
        <v>Effective</v>
      </c>
    </row>
    <row r="10768" spans="1:3" x14ac:dyDescent="0.25">
      <c r="A10768">
        <f ca="1">RAND()</f>
        <v>0.1087350557166139</v>
      </c>
      <c r="B10768" t="s">
        <v>10028</v>
      </c>
      <c r="C10768" t="str">
        <f>PROPER(B10768)</f>
        <v>Coalition</v>
      </c>
    </row>
    <row r="10769" spans="1:3" x14ac:dyDescent="0.25">
      <c r="A10769">
        <f ca="1">RAND()</f>
        <v>9.6598603547705109E-2</v>
      </c>
      <c r="B10769" t="s">
        <v>23816</v>
      </c>
      <c r="C10769" t="str">
        <f>PROPER(B10769)</f>
        <v>Hermaphrodite</v>
      </c>
    </row>
    <row r="10770" spans="1:3" x14ac:dyDescent="0.25">
      <c r="A10770">
        <f ca="1">RAND()</f>
        <v>0.61080745540433179</v>
      </c>
      <c r="B10770" t="s">
        <v>46734</v>
      </c>
      <c r="C10770" t="str">
        <f>PROPER(B10770)</f>
        <v>Scallop</v>
      </c>
    </row>
    <row r="10771" spans="1:3" x14ac:dyDescent="0.25">
      <c r="A10771">
        <f ca="1">RAND()</f>
        <v>2.0421069656145319E-2</v>
      </c>
      <c r="B10771" t="s">
        <v>52660</v>
      </c>
      <c r="C10771" t="str">
        <f>PROPER(B10771)</f>
        <v>Tawney</v>
      </c>
    </row>
    <row r="10772" spans="1:3" x14ac:dyDescent="0.25">
      <c r="A10772">
        <f ca="1">RAND()</f>
        <v>0.23260553603850043</v>
      </c>
      <c r="B10772" t="s">
        <v>55206</v>
      </c>
      <c r="C10772" t="str">
        <f>PROPER(B10772)</f>
        <v>Turbocompressor</v>
      </c>
    </row>
    <row r="10773" spans="1:3" x14ac:dyDescent="0.25">
      <c r="A10773">
        <f ca="1">RAND()</f>
        <v>0.56053618863030541</v>
      </c>
      <c r="B10773" t="s">
        <v>29775</v>
      </c>
      <c r="C10773" t="str">
        <f>PROPER(B10773)</f>
        <v>Latinist</v>
      </c>
    </row>
    <row r="10774" spans="1:3" x14ac:dyDescent="0.25">
      <c r="A10774">
        <f ca="1">RAND()</f>
        <v>0.90095222599190472</v>
      </c>
      <c r="B10774" t="s">
        <v>16464</v>
      </c>
      <c r="C10774" t="str">
        <f>PROPER(B10774)</f>
        <v>Electroplating</v>
      </c>
    </row>
    <row r="10775" spans="1:3" x14ac:dyDescent="0.25">
      <c r="A10775">
        <f ca="1">RAND()</f>
        <v>0.34806726605171379</v>
      </c>
      <c r="B10775" t="s">
        <v>8342</v>
      </c>
      <c r="C10775" t="str">
        <f>PROPER(B10775)</f>
        <v>Caution</v>
      </c>
    </row>
    <row r="10776" spans="1:3" x14ac:dyDescent="0.25">
      <c r="A10776">
        <f ca="1">RAND()</f>
        <v>0.14274842954843991</v>
      </c>
      <c r="B10776" t="s">
        <v>51351</v>
      </c>
      <c r="C10776" t="str">
        <f>PROPER(B10776)</f>
        <v>Sudor</v>
      </c>
    </row>
    <row r="10777" spans="1:3" x14ac:dyDescent="0.25">
      <c r="A10777">
        <f ca="1">RAND()</f>
        <v>0.49007351128024312</v>
      </c>
      <c r="B10777" t="s">
        <v>30717</v>
      </c>
      <c r="C10777" t="str">
        <f>PROPER(B10777)</f>
        <v>Livelily</v>
      </c>
    </row>
    <row r="10778" spans="1:3" x14ac:dyDescent="0.25">
      <c r="A10778">
        <f ca="1">RAND()</f>
        <v>0.94154661994900013</v>
      </c>
      <c r="B10778" t="s">
        <v>31321</v>
      </c>
      <c r="C10778" t="str">
        <f>PROPER(B10778)</f>
        <v>Lyon</v>
      </c>
    </row>
    <row r="10779" spans="1:3" x14ac:dyDescent="0.25">
      <c r="A10779">
        <f ca="1">RAND()</f>
        <v>0.5621256009004324</v>
      </c>
      <c r="B10779" t="s">
        <v>12042</v>
      </c>
      <c r="C10779" t="str">
        <f>PROPER(B10779)</f>
        <v>Cribble</v>
      </c>
    </row>
    <row r="10780" spans="1:3" x14ac:dyDescent="0.25">
      <c r="A10780">
        <f ca="1">RAND()</f>
        <v>0.75508053119741658</v>
      </c>
      <c r="B10780" t="s">
        <v>36295</v>
      </c>
      <c r="C10780" t="str">
        <f>PROPER(B10780)</f>
        <v>Nowhence</v>
      </c>
    </row>
    <row r="10781" spans="1:3" x14ac:dyDescent="0.25">
      <c r="A10781">
        <f ca="1">RAND()</f>
        <v>7.7751176645518782E-2</v>
      </c>
      <c r="B10781" t="s">
        <v>4916</v>
      </c>
      <c r="C10781" t="str">
        <f>PROPER(B10781)</f>
        <v>Bedrabble</v>
      </c>
    </row>
    <row r="10782" spans="1:3" x14ac:dyDescent="0.25">
      <c r="A10782">
        <f ca="1">RAND()</f>
        <v>0.94546684188914265</v>
      </c>
      <c r="B10782" t="s">
        <v>38074</v>
      </c>
      <c r="C10782" t="str">
        <f>PROPER(B10782)</f>
        <v>Paleobotany</v>
      </c>
    </row>
    <row r="10783" spans="1:3" x14ac:dyDescent="0.25">
      <c r="A10783">
        <f ca="1">RAND()</f>
        <v>0.87205910344332882</v>
      </c>
      <c r="B10783" t="s">
        <v>58190</v>
      </c>
      <c r="C10783" t="str">
        <f>PROPER(B10783)</f>
        <v>Walty</v>
      </c>
    </row>
    <row r="10784" spans="1:3" x14ac:dyDescent="0.25">
      <c r="A10784">
        <f ca="1">RAND()</f>
        <v>0.40468710070332869</v>
      </c>
      <c r="B10784" t="s">
        <v>3289</v>
      </c>
      <c r="C10784" t="str">
        <f>PROPER(B10784)</f>
        <v>Aspermia</v>
      </c>
    </row>
    <row r="10785" spans="1:3" x14ac:dyDescent="0.25">
      <c r="A10785">
        <f ca="1">RAND()</f>
        <v>0.15867991745089527</v>
      </c>
      <c r="B10785" t="s">
        <v>53501</v>
      </c>
      <c r="C10785" t="str">
        <f>PROPER(B10785)</f>
        <v>Thimblewit</v>
      </c>
    </row>
    <row r="10786" spans="1:3" x14ac:dyDescent="0.25">
      <c r="A10786">
        <f ca="1">RAND()</f>
        <v>0.38253840696211072</v>
      </c>
      <c r="B10786" t="s">
        <v>44345</v>
      </c>
      <c r="C10786" t="str">
        <f>PROPER(B10786)</f>
        <v>Relaxedly</v>
      </c>
    </row>
    <row r="10787" spans="1:3" x14ac:dyDescent="0.25">
      <c r="A10787">
        <f ca="1">RAND()</f>
        <v>0.53550412346190768</v>
      </c>
      <c r="B10787" t="s">
        <v>6913</v>
      </c>
      <c r="C10787" t="str">
        <f>PROPER(B10787)</f>
        <v>Bulger</v>
      </c>
    </row>
    <row r="10788" spans="1:3" x14ac:dyDescent="0.25">
      <c r="A10788">
        <f ca="1">RAND()</f>
        <v>0.49962676362615321</v>
      </c>
      <c r="B10788" t="s">
        <v>11826</v>
      </c>
      <c r="C10788" t="str">
        <f>PROPER(B10788)</f>
        <v>Cowpoke</v>
      </c>
    </row>
    <row r="10789" spans="1:3" x14ac:dyDescent="0.25">
      <c r="A10789">
        <f ca="1">RAND()</f>
        <v>0.74229882982334205</v>
      </c>
      <c r="B10789" t="s">
        <v>23567</v>
      </c>
      <c r="C10789" t="str">
        <f>PROPER(B10789)</f>
        <v>Heliotrope</v>
      </c>
    </row>
    <row r="10790" spans="1:3" x14ac:dyDescent="0.25">
      <c r="A10790">
        <f ca="1">RAND()</f>
        <v>0.60552872232506949</v>
      </c>
      <c r="B10790" t="s">
        <v>28370</v>
      </c>
      <c r="C10790" t="str">
        <f>PROPER(B10790)</f>
        <v>Kanzu</v>
      </c>
    </row>
    <row r="10791" spans="1:3" x14ac:dyDescent="0.25">
      <c r="A10791">
        <f ca="1">RAND()</f>
        <v>0.93166897605403975</v>
      </c>
      <c r="B10791" t="s">
        <v>54059</v>
      </c>
      <c r="C10791" t="str">
        <f>PROPER(B10791)</f>
        <v>Tongs</v>
      </c>
    </row>
    <row r="10792" spans="1:3" x14ac:dyDescent="0.25">
      <c r="A10792">
        <f ca="1">RAND()</f>
        <v>0.72342509311290892</v>
      </c>
      <c r="B10792" t="s">
        <v>13995</v>
      </c>
      <c r="C10792" t="str">
        <f>PROPER(B10792)</f>
        <v>Detchable</v>
      </c>
    </row>
    <row r="10793" spans="1:3" x14ac:dyDescent="0.25">
      <c r="A10793">
        <f ca="1">RAND()</f>
        <v>0.95855777112960761</v>
      </c>
      <c r="B10793" t="s">
        <v>11079</v>
      </c>
      <c r="C10793" t="str">
        <f>PROPER(B10793)</f>
        <v>Consumptive</v>
      </c>
    </row>
    <row r="10794" spans="1:3" x14ac:dyDescent="0.25">
      <c r="A10794">
        <f ca="1">RAND()</f>
        <v>0.77047610513489684</v>
      </c>
      <c r="B10794" t="s">
        <v>29882</v>
      </c>
      <c r="C10794" t="str">
        <f>PROPER(B10794)</f>
        <v>Laying</v>
      </c>
    </row>
    <row r="10795" spans="1:3" x14ac:dyDescent="0.25">
      <c r="A10795">
        <f ca="1">RAND()</f>
        <v>3.846865478372874E-2</v>
      </c>
      <c r="B10795" t="s">
        <v>18251</v>
      </c>
      <c r="C10795" t="str">
        <f>PROPER(B10795)</f>
        <v>Exnihilo</v>
      </c>
    </row>
    <row r="10796" spans="1:3" x14ac:dyDescent="0.25">
      <c r="A10796">
        <f ca="1">RAND()</f>
        <v>0.58531297493756651</v>
      </c>
      <c r="B10796" t="s">
        <v>29167</v>
      </c>
      <c r="C10796" t="str">
        <f>PROPER(B10796)</f>
        <v>Kumasi</v>
      </c>
    </row>
    <row r="10797" spans="1:3" x14ac:dyDescent="0.25">
      <c r="A10797">
        <f ca="1">RAND()</f>
        <v>0.79981023884538471</v>
      </c>
      <c r="B10797" t="s">
        <v>3005</v>
      </c>
      <c r="C10797" t="str">
        <f>PROPER(B10797)</f>
        <v>Aristocrat</v>
      </c>
    </row>
    <row r="10798" spans="1:3" x14ac:dyDescent="0.25">
      <c r="A10798">
        <f ca="1">RAND()</f>
        <v>0.41707791688706841</v>
      </c>
      <c r="B10798" t="s">
        <v>42102</v>
      </c>
      <c r="C10798" t="str">
        <f>PROPER(B10798)</f>
        <v>Proprietor</v>
      </c>
    </row>
    <row r="10799" spans="1:3" x14ac:dyDescent="0.25">
      <c r="A10799">
        <f ca="1">RAND()</f>
        <v>6.8117035218859812E-3</v>
      </c>
      <c r="B10799" t="s">
        <v>35768</v>
      </c>
      <c r="C10799" t="str">
        <f>PROPER(B10799)</f>
        <v>Nisi</v>
      </c>
    </row>
    <row r="10800" spans="1:3" x14ac:dyDescent="0.25">
      <c r="A10800">
        <f ca="1">RAND()</f>
        <v>0.53241917333644673</v>
      </c>
      <c r="B10800" t="s">
        <v>36988</v>
      </c>
      <c r="C10800" t="str">
        <f>PROPER(B10800)</f>
        <v>Oncornavirus</v>
      </c>
    </row>
    <row r="10801" spans="1:3" x14ac:dyDescent="0.25">
      <c r="A10801">
        <f ca="1">RAND()</f>
        <v>0.33610366970746786</v>
      </c>
      <c r="B10801" t="s">
        <v>50334</v>
      </c>
      <c r="C10801" t="str">
        <f>PROPER(B10801)</f>
        <v>Spyglass</v>
      </c>
    </row>
    <row r="10802" spans="1:3" x14ac:dyDescent="0.25">
      <c r="A10802">
        <f ca="1">RAND()</f>
        <v>0.21782785395200888</v>
      </c>
      <c r="B10802" t="s">
        <v>46226</v>
      </c>
      <c r="C10802" t="str">
        <f>PROPER(B10802)</f>
        <v>Salah</v>
      </c>
    </row>
    <row r="10803" spans="1:3" x14ac:dyDescent="0.25">
      <c r="A10803">
        <f ca="1">RAND()</f>
        <v>0.71268518605832532</v>
      </c>
      <c r="B10803" t="s">
        <v>17407</v>
      </c>
      <c r="C10803" t="str">
        <f>PROPER(B10803)</f>
        <v>Epistrophy</v>
      </c>
    </row>
    <row r="10804" spans="1:3" x14ac:dyDescent="0.25">
      <c r="A10804">
        <f ca="1">RAND()</f>
        <v>0.60351023075365751</v>
      </c>
      <c r="B10804" t="s">
        <v>29514</v>
      </c>
      <c r="C10804" t="str">
        <f>PROPER(B10804)</f>
        <v>Lampshell</v>
      </c>
    </row>
    <row r="10805" spans="1:3" x14ac:dyDescent="0.25">
      <c r="A10805">
        <f ca="1">RAND()</f>
        <v>0.74173787913575628</v>
      </c>
      <c r="B10805" t="s">
        <v>31247</v>
      </c>
      <c r="C10805" t="str">
        <f>PROPER(B10805)</f>
        <v>Luteous</v>
      </c>
    </row>
    <row r="10806" spans="1:3" x14ac:dyDescent="0.25">
      <c r="A10806">
        <f ca="1">RAND()</f>
        <v>0.12203579642118778</v>
      </c>
      <c r="B10806" t="s">
        <v>879</v>
      </c>
      <c r="C10806" t="str">
        <f>PROPER(B10806)</f>
        <v>Afl</v>
      </c>
    </row>
    <row r="10807" spans="1:3" x14ac:dyDescent="0.25">
      <c r="A10807">
        <f ca="1">RAND()</f>
        <v>0.90410753982511982</v>
      </c>
      <c r="B10807" t="s">
        <v>42244</v>
      </c>
      <c r="C10807" t="str">
        <f>PROPER(B10807)</f>
        <v>Proverb</v>
      </c>
    </row>
    <row r="10808" spans="1:3" x14ac:dyDescent="0.25">
      <c r="A10808">
        <f ca="1">RAND()</f>
        <v>0.37243817673288682</v>
      </c>
      <c r="B10808" t="s">
        <v>8442</v>
      </c>
      <c r="C10808" t="str">
        <f>PROPER(B10808)</f>
        <v>Cellulate</v>
      </c>
    </row>
    <row r="10809" spans="1:3" x14ac:dyDescent="0.25">
      <c r="A10809">
        <f ca="1">RAND()</f>
        <v>0.65723391793224939</v>
      </c>
      <c r="B10809" t="s">
        <v>30260</v>
      </c>
      <c r="C10809" t="str">
        <f>PROPER(B10809)</f>
        <v>Levo</v>
      </c>
    </row>
    <row r="10810" spans="1:3" x14ac:dyDescent="0.25">
      <c r="A10810">
        <f ca="1">RAND()</f>
        <v>0.61310118367084676</v>
      </c>
      <c r="B10810" t="s">
        <v>55626</v>
      </c>
      <c r="C10810" t="str">
        <f>PROPER(B10810)</f>
        <v>Unanimated</v>
      </c>
    </row>
    <row r="10811" spans="1:3" x14ac:dyDescent="0.25">
      <c r="A10811">
        <f ca="1">RAND()</f>
        <v>0.55267748453398591</v>
      </c>
      <c r="B10811" t="s">
        <v>49865</v>
      </c>
      <c r="C10811" t="str">
        <f>PROPER(B10811)</f>
        <v>Spartacus</v>
      </c>
    </row>
    <row r="10812" spans="1:3" x14ac:dyDescent="0.25">
      <c r="A10812">
        <f ca="1">RAND()</f>
        <v>0.70245651871191406</v>
      </c>
      <c r="B10812" t="s">
        <v>1318</v>
      </c>
      <c r="C10812" t="str">
        <f>PROPER(B10812)</f>
        <v>Algeria</v>
      </c>
    </row>
    <row r="10813" spans="1:3" x14ac:dyDescent="0.25">
      <c r="A10813">
        <f ca="1">RAND()</f>
        <v>0.87818573904716646</v>
      </c>
      <c r="B10813" t="s">
        <v>55651</v>
      </c>
      <c r="C10813" t="str">
        <f>PROPER(B10813)</f>
        <v>Unbailable</v>
      </c>
    </row>
    <row r="10814" spans="1:3" x14ac:dyDescent="0.25">
      <c r="A10814">
        <f ca="1">RAND()</f>
        <v>0.49573659870079068</v>
      </c>
      <c r="B10814" t="s">
        <v>54449</v>
      </c>
      <c r="C10814" t="str">
        <f>PROPER(B10814)</f>
        <v>Transition</v>
      </c>
    </row>
    <row r="10815" spans="1:3" x14ac:dyDescent="0.25">
      <c r="A10815">
        <f ca="1">RAND()</f>
        <v>0.85139441366676993</v>
      </c>
      <c r="B10815" t="s">
        <v>45574</v>
      </c>
      <c r="C10815" t="str">
        <f>PROPER(B10815)</f>
        <v>Ronnel</v>
      </c>
    </row>
    <row r="10816" spans="1:3" x14ac:dyDescent="0.25">
      <c r="A10816">
        <f ca="1">RAND()</f>
        <v>0.96246605522166917</v>
      </c>
      <c r="B10816" t="s">
        <v>33793</v>
      </c>
      <c r="C10816" t="str">
        <f>PROPER(B10816)</f>
        <v>Mnemon</v>
      </c>
    </row>
    <row r="10817" spans="1:3" x14ac:dyDescent="0.25">
      <c r="A10817">
        <f ca="1">RAND()</f>
        <v>0.35972962604049541</v>
      </c>
      <c r="B10817" t="s">
        <v>46045</v>
      </c>
      <c r="C10817" t="str">
        <f>PROPER(B10817)</f>
        <v>Rye</v>
      </c>
    </row>
    <row r="10818" spans="1:3" x14ac:dyDescent="0.25">
      <c r="A10818">
        <f ca="1">RAND()</f>
        <v>0.1485573317919725</v>
      </c>
      <c r="B10818" t="s">
        <v>55358</v>
      </c>
      <c r="C10818" t="str">
        <f>PROPER(B10818)</f>
        <v>Two</v>
      </c>
    </row>
    <row r="10819" spans="1:3" x14ac:dyDescent="0.25">
      <c r="A10819">
        <f ca="1">RAND()</f>
        <v>0.73893024034793287</v>
      </c>
      <c r="B10819" t="s">
        <v>47804</v>
      </c>
      <c r="C10819" t="str">
        <f>PROPER(B10819)</f>
        <v>Serotinous</v>
      </c>
    </row>
    <row r="10820" spans="1:3" x14ac:dyDescent="0.25">
      <c r="A10820">
        <f ca="1">RAND()</f>
        <v>0.51047664289850025</v>
      </c>
      <c r="B10820" t="s">
        <v>19768</v>
      </c>
      <c r="C10820" t="str">
        <f>PROPER(B10820)</f>
        <v>Florescence</v>
      </c>
    </row>
    <row r="10821" spans="1:3" x14ac:dyDescent="0.25">
      <c r="A10821">
        <f ca="1">RAND()</f>
        <v>0.45154023767754015</v>
      </c>
      <c r="B10821" t="s">
        <v>56259</v>
      </c>
      <c r="C10821" t="str">
        <f>PROPER(B10821)</f>
        <v>Unison</v>
      </c>
    </row>
    <row r="10822" spans="1:3" x14ac:dyDescent="0.25">
      <c r="A10822">
        <f ca="1">RAND()</f>
        <v>0.80334238968646843</v>
      </c>
      <c r="B10822" t="s">
        <v>11532</v>
      </c>
      <c r="C10822" t="str">
        <f>PROPER(B10822)</f>
        <v>Coruscation</v>
      </c>
    </row>
    <row r="10823" spans="1:3" x14ac:dyDescent="0.25">
      <c r="A10823">
        <f ca="1">RAND()</f>
        <v>0.5302424747637543</v>
      </c>
      <c r="B10823" t="s">
        <v>12441</v>
      </c>
      <c r="C10823" t="str">
        <f>PROPER(B10823)</f>
        <v>Curbstone</v>
      </c>
    </row>
    <row r="10824" spans="1:3" x14ac:dyDescent="0.25">
      <c r="A10824">
        <f ca="1">RAND()</f>
        <v>0.69538059244753048</v>
      </c>
      <c r="B10824" t="s">
        <v>14069</v>
      </c>
      <c r="C10824" t="str">
        <f>PROPER(B10824)</f>
        <v>Develope</v>
      </c>
    </row>
    <row r="10825" spans="1:3" x14ac:dyDescent="0.25">
      <c r="A10825">
        <f ca="1">RAND()</f>
        <v>0.87385547626953552</v>
      </c>
      <c r="B10825" t="s">
        <v>37670</v>
      </c>
      <c r="C10825" t="str">
        <f>PROPER(B10825)</f>
        <v>Overeaten</v>
      </c>
    </row>
    <row r="10826" spans="1:3" x14ac:dyDescent="0.25">
      <c r="A10826">
        <f ca="1">RAND()</f>
        <v>0.6368797123793366</v>
      </c>
      <c r="B10826" t="s">
        <v>38068</v>
      </c>
      <c r="C10826" t="str">
        <f>PROPER(B10826)</f>
        <v>Palely</v>
      </c>
    </row>
    <row r="10827" spans="1:3" x14ac:dyDescent="0.25">
      <c r="A10827">
        <f ca="1">RAND()</f>
        <v>0.62363337920042139</v>
      </c>
      <c r="B10827" t="s">
        <v>32416</v>
      </c>
      <c r="C10827" t="str">
        <f>PROPER(B10827)</f>
        <v>Meadow</v>
      </c>
    </row>
    <row r="10828" spans="1:3" x14ac:dyDescent="0.25">
      <c r="A10828">
        <f ca="1">RAND()</f>
        <v>0.12232747552857337</v>
      </c>
      <c r="B10828" t="s">
        <v>1669</v>
      </c>
      <c r="C10828" t="str">
        <f>PROPER(B10828)</f>
        <v>Ameliorator</v>
      </c>
    </row>
    <row r="10829" spans="1:3" x14ac:dyDescent="0.25">
      <c r="A10829">
        <f ca="1">RAND()</f>
        <v>0.98177269782764798</v>
      </c>
      <c r="B10829" t="s">
        <v>27370</v>
      </c>
      <c r="C10829" t="str">
        <f>PROPER(B10829)</f>
        <v>Irradiative</v>
      </c>
    </row>
    <row r="10830" spans="1:3" x14ac:dyDescent="0.25">
      <c r="A10830">
        <f ca="1">RAND()</f>
        <v>0.81877957876640062</v>
      </c>
      <c r="B10830" t="s">
        <v>51413</v>
      </c>
      <c r="C10830" t="str">
        <f>PROPER(B10830)</f>
        <v>Sulfasuxidine</v>
      </c>
    </row>
    <row r="10831" spans="1:3" x14ac:dyDescent="0.25">
      <c r="A10831">
        <f ca="1">RAND()</f>
        <v>0.19126135469873151</v>
      </c>
      <c r="B10831" t="s">
        <v>46213</v>
      </c>
      <c r="C10831" t="str">
        <f>PROPER(B10831)</f>
        <v>Sakhalin</v>
      </c>
    </row>
    <row r="10832" spans="1:3" x14ac:dyDescent="0.25">
      <c r="A10832">
        <f ca="1">RAND()</f>
        <v>0.824305393230363</v>
      </c>
      <c r="B10832" t="s">
        <v>1587</v>
      </c>
      <c r="C10832" t="str">
        <f>PROPER(B10832)</f>
        <v>Ama</v>
      </c>
    </row>
    <row r="10833" spans="1:3" x14ac:dyDescent="0.25">
      <c r="A10833">
        <f ca="1">RAND()</f>
        <v>0.55652352660395765</v>
      </c>
      <c r="B10833" t="s">
        <v>48216</v>
      </c>
      <c r="C10833" t="str">
        <f>PROPER(B10833)</f>
        <v>Shining</v>
      </c>
    </row>
    <row r="10834" spans="1:3" x14ac:dyDescent="0.25">
      <c r="A10834">
        <f ca="1">RAND()</f>
        <v>0.87072621151051854</v>
      </c>
      <c r="B10834" t="s">
        <v>24765</v>
      </c>
      <c r="C10834" t="str">
        <f>PROPER(B10834)</f>
        <v>Hufuf</v>
      </c>
    </row>
    <row r="10835" spans="1:3" x14ac:dyDescent="0.25">
      <c r="A10835">
        <f ca="1">RAND()</f>
        <v>0.16552396575667783</v>
      </c>
      <c r="B10835" t="s">
        <v>15125</v>
      </c>
      <c r="C10835" t="str">
        <f>PROPER(B10835)</f>
        <v>Divesture</v>
      </c>
    </row>
    <row r="10836" spans="1:3" x14ac:dyDescent="0.25">
      <c r="A10836">
        <f ca="1">RAND()</f>
        <v>0.29106108722795221</v>
      </c>
      <c r="B10836" t="s">
        <v>41551</v>
      </c>
      <c r="C10836" t="str">
        <f>PROPER(B10836)</f>
        <v>Premed</v>
      </c>
    </row>
    <row r="10837" spans="1:3" x14ac:dyDescent="0.25">
      <c r="A10837">
        <f ca="1">RAND()</f>
        <v>0.15264196471769254</v>
      </c>
      <c r="B10837" t="s">
        <v>22343</v>
      </c>
      <c r="C10837" t="str">
        <f>PROPER(B10837)</f>
        <v>Greenleek</v>
      </c>
    </row>
    <row r="10838" spans="1:3" x14ac:dyDescent="0.25">
      <c r="A10838">
        <f ca="1">RAND()</f>
        <v>0.87134656810105604</v>
      </c>
      <c r="B10838" t="s">
        <v>12024</v>
      </c>
      <c r="C10838" t="str">
        <f>PROPER(B10838)</f>
        <v>Cressy</v>
      </c>
    </row>
    <row r="10839" spans="1:3" x14ac:dyDescent="0.25">
      <c r="A10839">
        <f ca="1">RAND()</f>
        <v>0.50055115498371472</v>
      </c>
      <c r="B10839" t="s">
        <v>14581</v>
      </c>
      <c r="C10839" t="str">
        <f>PROPER(B10839)</f>
        <v>Directoire</v>
      </c>
    </row>
    <row r="10840" spans="1:3" x14ac:dyDescent="0.25">
      <c r="A10840">
        <f ca="1">RAND()</f>
        <v>0.99164273719200402</v>
      </c>
      <c r="B10840" t="s">
        <v>52224</v>
      </c>
      <c r="C10840" t="str">
        <f>PROPER(B10840)</f>
        <v>Taaffeite</v>
      </c>
    </row>
    <row r="10841" spans="1:3" x14ac:dyDescent="0.25">
      <c r="A10841">
        <f ca="1">RAND()</f>
        <v>0.93081156881751159</v>
      </c>
      <c r="B10841" t="s">
        <v>18104</v>
      </c>
      <c r="C10841" t="str">
        <f>PROPER(B10841)</f>
        <v>Examinate</v>
      </c>
    </row>
    <row r="10842" spans="1:3" x14ac:dyDescent="0.25">
      <c r="A10842">
        <f ca="1">RAND()</f>
        <v>8.1652995684201812E-2</v>
      </c>
      <c r="B10842" t="s">
        <v>40428</v>
      </c>
      <c r="C10842" t="str">
        <f>PROPER(B10842)</f>
        <v>Plea</v>
      </c>
    </row>
    <row r="10843" spans="1:3" x14ac:dyDescent="0.25">
      <c r="A10843">
        <f ca="1">RAND()</f>
        <v>0.28503230281896452</v>
      </c>
      <c r="B10843" t="s">
        <v>51491</v>
      </c>
      <c r="C10843" t="str">
        <f>PROPER(B10843)</f>
        <v>Summerwood</v>
      </c>
    </row>
    <row r="10844" spans="1:3" x14ac:dyDescent="0.25">
      <c r="A10844">
        <f ca="1">RAND()</f>
        <v>0.24879036852962511</v>
      </c>
      <c r="B10844" t="s">
        <v>30308</v>
      </c>
      <c r="C10844" t="str">
        <f>PROPER(B10844)</f>
        <v>Liber</v>
      </c>
    </row>
    <row r="10845" spans="1:3" x14ac:dyDescent="0.25">
      <c r="A10845">
        <f ca="1">RAND()</f>
        <v>0.32625333721387872</v>
      </c>
      <c r="B10845" t="s">
        <v>49701</v>
      </c>
      <c r="C10845" t="str">
        <f>PROPER(B10845)</f>
        <v>Sorrowful</v>
      </c>
    </row>
    <row r="10846" spans="1:3" x14ac:dyDescent="0.25">
      <c r="A10846">
        <f ca="1">RAND()</f>
        <v>5.4777879241427629E-2</v>
      </c>
      <c r="B10846" t="s">
        <v>37867</v>
      </c>
      <c r="C10846" t="str">
        <f>PROPER(B10846)</f>
        <v>Owl</v>
      </c>
    </row>
    <row r="10847" spans="1:3" x14ac:dyDescent="0.25">
      <c r="A10847">
        <f ca="1">RAND()</f>
        <v>2.2848206342400479E-2</v>
      </c>
      <c r="B10847" t="s">
        <v>15827</v>
      </c>
      <c r="C10847" t="str">
        <f>PROPER(B10847)</f>
        <v>Dunite</v>
      </c>
    </row>
    <row r="10848" spans="1:3" x14ac:dyDescent="0.25">
      <c r="A10848">
        <f ca="1">RAND()</f>
        <v>0.22593495435451694</v>
      </c>
      <c r="B10848" t="s">
        <v>15441</v>
      </c>
      <c r="C10848" t="str">
        <f>PROPER(B10848)</f>
        <v>Doubtless</v>
      </c>
    </row>
    <row r="10849" spans="1:3" x14ac:dyDescent="0.25">
      <c r="A10849">
        <f ca="1">RAND()</f>
        <v>0.12369657907145104</v>
      </c>
      <c r="B10849" t="s">
        <v>51132</v>
      </c>
      <c r="C10849" t="str">
        <f>PROPER(B10849)</f>
        <v>Subject</v>
      </c>
    </row>
    <row r="10850" spans="1:3" x14ac:dyDescent="0.25">
      <c r="A10850">
        <f ca="1">RAND()</f>
        <v>0.59008234068498011</v>
      </c>
      <c r="B10850" t="s">
        <v>10313</v>
      </c>
      <c r="C10850" t="str">
        <f>PROPER(B10850)</f>
        <v>Collieshangie</v>
      </c>
    </row>
    <row r="10851" spans="1:3" x14ac:dyDescent="0.25">
      <c r="A10851">
        <f ca="1">RAND()</f>
        <v>0.32944227568160023</v>
      </c>
      <c r="B10851" t="s">
        <v>55399</v>
      </c>
      <c r="C10851" t="str">
        <f>PROPER(B10851)</f>
        <v>Typesetter</v>
      </c>
    </row>
    <row r="10852" spans="1:3" x14ac:dyDescent="0.25">
      <c r="A10852">
        <f ca="1">RAND()</f>
        <v>0.13154920796139158</v>
      </c>
      <c r="B10852" t="s">
        <v>24016</v>
      </c>
      <c r="C10852" t="str">
        <f>PROPER(B10852)</f>
        <v>Hidden</v>
      </c>
    </row>
    <row r="10853" spans="1:3" x14ac:dyDescent="0.25">
      <c r="A10853">
        <f ca="1">RAND()</f>
        <v>0.30044415854430828</v>
      </c>
      <c r="B10853" t="s">
        <v>24919</v>
      </c>
      <c r="C10853" t="str">
        <f>PROPER(B10853)</f>
        <v>Hybridist</v>
      </c>
    </row>
    <row r="10854" spans="1:3" x14ac:dyDescent="0.25">
      <c r="A10854">
        <f ca="1">RAND()</f>
        <v>0.95552232001494519</v>
      </c>
      <c r="B10854" t="s">
        <v>8878</v>
      </c>
      <c r="C10854" t="str">
        <f>PROPER(B10854)</f>
        <v>Checkpoint</v>
      </c>
    </row>
    <row r="10855" spans="1:3" x14ac:dyDescent="0.25">
      <c r="A10855">
        <f ca="1">RAND()</f>
        <v>0.54776580682102372</v>
      </c>
      <c r="B10855" t="s">
        <v>19921</v>
      </c>
      <c r="C10855" t="str">
        <f>PROPER(B10855)</f>
        <v>Foison</v>
      </c>
    </row>
    <row r="10856" spans="1:3" x14ac:dyDescent="0.25">
      <c r="A10856">
        <f ca="1">RAND()</f>
        <v>0.9354416282300666</v>
      </c>
      <c r="B10856" t="s">
        <v>23806</v>
      </c>
      <c r="C10856" t="str">
        <f>PROPER(B10856)</f>
        <v>Hereupon</v>
      </c>
    </row>
    <row r="10857" spans="1:3" x14ac:dyDescent="0.25">
      <c r="A10857">
        <f ca="1">RAND()</f>
        <v>0.29883798648999993</v>
      </c>
      <c r="B10857" t="s">
        <v>7196</v>
      </c>
      <c r="C10857" t="str">
        <f>PROPER(B10857)</f>
        <v>Cabin</v>
      </c>
    </row>
    <row r="10858" spans="1:3" x14ac:dyDescent="0.25">
      <c r="A10858">
        <f ca="1">RAND()</f>
        <v>0.17090589164912895</v>
      </c>
      <c r="B10858" t="s">
        <v>16248</v>
      </c>
      <c r="C10858" t="str">
        <f>PROPER(B10858)</f>
        <v>Eery</v>
      </c>
    </row>
    <row r="10859" spans="1:3" x14ac:dyDescent="0.25">
      <c r="A10859">
        <f ca="1">RAND()</f>
        <v>0.73505118715744355</v>
      </c>
      <c r="B10859" t="s">
        <v>41659</v>
      </c>
      <c r="C10859" t="str">
        <f>PROPER(B10859)</f>
        <v>Presser</v>
      </c>
    </row>
    <row r="10860" spans="1:3" x14ac:dyDescent="0.25">
      <c r="A10860">
        <f ca="1">RAND()</f>
        <v>0.86076951088816656</v>
      </c>
      <c r="B10860" t="s">
        <v>29634</v>
      </c>
      <c r="C10860" t="str">
        <f>PROPER(B10860)</f>
        <v>Lapactic</v>
      </c>
    </row>
    <row r="10861" spans="1:3" x14ac:dyDescent="0.25">
      <c r="A10861">
        <f ca="1">RAND()</f>
        <v>0.61901690860159297</v>
      </c>
      <c r="B10861" t="s">
        <v>17156</v>
      </c>
      <c r="C10861" t="str">
        <f>PROPER(B10861)</f>
        <v>Enterozoon</v>
      </c>
    </row>
    <row r="10862" spans="1:3" x14ac:dyDescent="0.25">
      <c r="A10862">
        <f ca="1">RAND()</f>
        <v>0.81061693301097493</v>
      </c>
      <c r="B10862" t="s">
        <v>47977</v>
      </c>
      <c r="C10862" t="str">
        <f>PROPER(B10862)</f>
        <v>Shaken</v>
      </c>
    </row>
    <row r="10863" spans="1:3" x14ac:dyDescent="0.25">
      <c r="A10863">
        <f ca="1">RAND()</f>
        <v>0.67456555715762923</v>
      </c>
      <c r="B10863" t="s">
        <v>59908</v>
      </c>
      <c r="C10863" t="str">
        <f>PROPER(B10863)</f>
        <v>Zoomechanics</v>
      </c>
    </row>
    <row r="10864" spans="1:3" x14ac:dyDescent="0.25">
      <c r="A10864">
        <f ca="1">RAND()</f>
        <v>9.1058948747180235E-2</v>
      </c>
      <c r="B10864" t="s">
        <v>5667</v>
      </c>
      <c r="C10864" t="str">
        <f>PROPER(B10864)</f>
        <v>Bismillah</v>
      </c>
    </row>
    <row r="10865" spans="1:3" x14ac:dyDescent="0.25">
      <c r="A10865">
        <f ca="1">RAND()</f>
        <v>0.65589013131806484</v>
      </c>
      <c r="B10865" t="s">
        <v>51341</v>
      </c>
      <c r="C10865" t="str">
        <f>PROPER(B10865)</f>
        <v>Sudamina</v>
      </c>
    </row>
    <row r="10866" spans="1:3" x14ac:dyDescent="0.25">
      <c r="A10866">
        <f ca="1">RAND()</f>
        <v>0.10169711156232308</v>
      </c>
      <c r="B10866" t="s">
        <v>52573</v>
      </c>
      <c r="C10866" t="str">
        <f>PROPER(B10866)</f>
        <v>Taroc</v>
      </c>
    </row>
    <row r="10867" spans="1:3" x14ac:dyDescent="0.25">
      <c r="A10867">
        <f ca="1">RAND()</f>
        <v>0.98721049771895131</v>
      </c>
      <c r="B10867" t="s">
        <v>27338</v>
      </c>
      <c r="C10867" t="str">
        <f>PROPER(B10867)</f>
        <v>Iridectome</v>
      </c>
    </row>
    <row r="10868" spans="1:3" x14ac:dyDescent="0.25">
      <c r="A10868">
        <f ca="1">RAND()</f>
        <v>2.6479174806732231E-2</v>
      </c>
      <c r="B10868" t="s">
        <v>34150</v>
      </c>
      <c r="C10868" t="str">
        <f>PROPER(B10868)</f>
        <v>Montadale</v>
      </c>
    </row>
    <row r="10869" spans="1:3" x14ac:dyDescent="0.25">
      <c r="A10869">
        <f ca="1">RAND()</f>
        <v>0.33964992394675797</v>
      </c>
      <c r="B10869" t="s">
        <v>41905</v>
      </c>
      <c r="C10869" t="str">
        <f>PROPER(B10869)</f>
        <v>Procuration</v>
      </c>
    </row>
    <row r="10870" spans="1:3" x14ac:dyDescent="0.25">
      <c r="A10870">
        <f ca="1">RAND()</f>
        <v>0.27558447629135263</v>
      </c>
      <c r="B10870" t="s">
        <v>41023</v>
      </c>
      <c r="C10870" t="str">
        <f>PROPER(B10870)</f>
        <v>Poppy</v>
      </c>
    </row>
    <row r="10871" spans="1:3" x14ac:dyDescent="0.25">
      <c r="A10871">
        <f ca="1">RAND()</f>
        <v>0.85270157876239139</v>
      </c>
      <c r="B10871" t="s">
        <v>51204</v>
      </c>
      <c r="C10871" t="str">
        <f>PROPER(B10871)</f>
        <v>Subprior</v>
      </c>
    </row>
    <row r="10872" spans="1:3" x14ac:dyDescent="0.25">
      <c r="A10872">
        <f ca="1">RAND()</f>
        <v>0.21502260106735938</v>
      </c>
      <c r="B10872" t="s">
        <v>36635</v>
      </c>
      <c r="C10872" t="str">
        <f>PROPER(B10872)</f>
        <v>Occasional</v>
      </c>
    </row>
    <row r="10873" spans="1:3" x14ac:dyDescent="0.25">
      <c r="A10873">
        <f ca="1">RAND()</f>
        <v>0.67065165285676587</v>
      </c>
      <c r="B10873" t="s">
        <v>11330</v>
      </c>
      <c r="C10873" t="str">
        <f>PROPER(B10873)</f>
        <v>Copra</v>
      </c>
    </row>
    <row r="10874" spans="1:3" x14ac:dyDescent="0.25">
      <c r="A10874">
        <f ca="1">RAND()</f>
        <v>0.74759597784721565</v>
      </c>
      <c r="B10874" t="s">
        <v>8665</v>
      </c>
      <c r="C10874" t="str">
        <f>PROPER(B10874)</f>
        <v>Chalcidian</v>
      </c>
    </row>
    <row r="10875" spans="1:3" x14ac:dyDescent="0.25">
      <c r="A10875">
        <f ca="1">RAND()</f>
        <v>0.53269530780906404</v>
      </c>
      <c r="B10875" t="s">
        <v>31480</v>
      </c>
      <c r="C10875" t="str">
        <f>PROPER(B10875)</f>
        <v>Mag</v>
      </c>
    </row>
    <row r="10876" spans="1:3" x14ac:dyDescent="0.25">
      <c r="A10876">
        <f ca="1">RAND()</f>
        <v>0.16921135854235825</v>
      </c>
      <c r="B10876" t="s">
        <v>50327</v>
      </c>
      <c r="C10876" t="str">
        <f>PROPER(B10876)</f>
        <v>Spurious</v>
      </c>
    </row>
    <row r="10877" spans="1:3" x14ac:dyDescent="0.25">
      <c r="A10877">
        <f ca="1">RAND()</f>
        <v>0.92184513403347823</v>
      </c>
      <c r="B10877" t="s">
        <v>8444</v>
      </c>
      <c r="C10877" t="str">
        <f>PROPER(B10877)</f>
        <v>Celluloid</v>
      </c>
    </row>
    <row r="10878" spans="1:3" x14ac:dyDescent="0.25">
      <c r="A10878">
        <f ca="1">RAND()</f>
        <v>0.88743941726622655</v>
      </c>
      <c r="B10878" t="s">
        <v>12092</v>
      </c>
      <c r="C10878" t="str">
        <f>PROPER(B10878)</f>
        <v>Crisscross</v>
      </c>
    </row>
    <row r="10879" spans="1:3" x14ac:dyDescent="0.25">
      <c r="A10879">
        <f ca="1">RAND()</f>
        <v>1.7923709505086372E-2</v>
      </c>
      <c r="B10879" t="s">
        <v>26144</v>
      </c>
      <c r="C10879" t="str">
        <f>PROPER(B10879)</f>
        <v>Incorporative</v>
      </c>
    </row>
    <row r="10880" spans="1:3" x14ac:dyDescent="0.25">
      <c r="A10880">
        <f ca="1">RAND()</f>
        <v>3.516241816796295E-2</v>
      </c>
      <c r="B10880" t="s">
        <v>40635</v>
      </c>
      <c r="C10880" t="str">
        <f>PROPER(B10880)</f>
        <v>Pocketbook</v>
      </c>
    </row>
    <row r="10881" spans="1:3" x14ac:dyDescent="0.25">
      <c r="A10881">
        <f ca="1">RAND()</f>
        <v>0.95640507054770174</v>
      </c>
      <c r="B10881" t="s">
        <v>39517</v>
      </c>
      <c r="C10881" t="str">
        <f>PROPER(B10881)</f>
        <v>Phasic</v>
      </c>
    </row>
    <row r="10882" spans="1:3" x14ac:dyDescent="0.25">
      <c r="A10882">
        <f ca="1">RAND()</f>
        <v>0.14993530811538103</v>
      </c>
      <c r="B10882" t="s">
        <v>46582</v>
      </c>
      <c r="C10882" t="str">
        <f>PROPER(B10882)</f>
        <v>Sasswood</v>
      </c>
    </row>
    <row r="10883" spans="1:3" x14ac:dyDescent="0.25">
      <c r="A10883">
        <f ca="1">RAND()</f>
        <v>4.151785380920836E-2</v>
      </c>
      <c r="B10883" t="s">
        <v>16972</v>
      </c>
      <c r="C10883" t="str">
        <f>PROPER(B10883)</f>
        <v>Endurable</v>
      </c>
    </row>
    <row r="10884" spans="1:3" x14ac:dyDescent="0.25">
      <c r="A10884">
        <f ca="1">RAND()</f>
        <v>0.58039232641702609</v>
      </c>
      <c r="B10884" t="s">
        <v>24244</v>
      </c>
      <c r="C10884" t="str">
        <f>PROPER(B10884)</f>
        <v>Hobo</v>
      </c>
    </row>
    <row r="10885" spans="1:3" x14ac:dyDescent="0.25">
      <c r="A10885">
        <f ca="1">RAND()</f>
        <v>0.99904198895438445</v>
      </c>
      <c r="B10885" t="s">
        <v>26399</v>
      </c>
      <c r="C10885" t="str">
        <f>PROPER(B10885)</f>
        <v>Inexpertise</v>
      </c>
    </row>
    <row r="10886" spans="1:3" x14ac:dyDescent="0.25">
      <c r="A10886">
        <f ca="1">RAND()</f>
        <v>0.91808819638322314</v>
      </c>
      <c r="B10886" t="s">
        <v>35875</v>
      </c>
      <c r="C10886" t="str">
        <f>PROPER(B10886)</f>
        <v>Noegenesis</v>
      </c>
    </row>
    <row r="10887" spans="1:3" x14ac:dyDescent="0.25">
      <c r="A10887">
        <f ca="1">RAND()</f>
        <v>0.78015680275731147</v>
      </c>
      <c r="B10887" t="s">
        <v>27267</v>
      </c>
      <c r="C10887" t="str">
        <f>PROPER(B10887)</f>
        <v>Inward</v>
      </c>
    </row>
    <row r="10888" spans="1:3" x14ac:dyDescent="0.25">
      <c r="A10888">
        <f ca="1">RAND()</f>
        <v>0.38945914231479939</v>
      </c>
      <c r="B10888" t="s">
        <v>36581</v>
      </c>
      <c r="C10888" t="str">
        <f>PROPER(B10888)</f>
        <v>Obmutescence</v>
      </c>
    </row>
    <row r="10889" spans="1:3" x14ac:dyDescent="0.25">
      <c r="A10889">
        <f ca="1">RAND()</f>
        <v>0.19742249376957144</v>
      </c>
      <c r="B10889" t="s">
        <v>2186</v>
      </c>
      <c r="C10889" t="str">
        <f>PROPER(B10889)</f>
        <v>Annihilator</v>
      </c>
    </row>
    <row r="10890" spans="1:3" x14ac:dyDescent="0.25">
      <c r="A10890">
        <f ca="1">RAND()</f>
        <v>0.47170555054573504</v>
      </c>
      <c r="B10890" t="s">
        <v>46500</v>
      </c>
      <c r="C10890" t="str">
        <f>PROPER(B10890)</f>
        <v>Saponify</v>
      </c>
    </row>
    <row r="10891" spans="1:3" x14ac:dyDescent="0.25">
      <c r="A10891">
        <f ca="1">RAND()</f>
        <v>0.53348915374538575</v>
      </c>
      <c r="B10891" t="s">
        <v>39132</v>
      </c>
      <c r="C10891" t="str">
        <f>PROPER(B10891)</f>
        <v>Perchance</v>
      </c>
    </row>
    <row r="10892" spans="1:3" x14ac:dyDescent="0.25">
      <c r="A10892">
        <f ca="1">RAND()</f>
        <v>1.3255486546448481E-3</v>
      </c>
      <c r="B10892" t="s">
        <v>34403</v>
      </c>
      <c r="C10892" t="str">
        <f>PROPER(B10892)</f>
        <v>Mought</v>
      </c>
    </row>
    <row r="10893" spans="1:3" x14ac:dyDescent="0.25">
      <c r="A10893">
        <f ca="1">RAND()</f>
        <v>2.1118944698629849E-2</v>
      </c>
      <c r="B10893" t="s">
        <v>37384</v>
      </c>
      <c r="C10893" t="str">
        <f>PROPER(B10893)</f>
        <v>Osteologic</v>
      </c>
    </row>
    <row r="10894" spans="1:3" x14ac:dyDescent="0.25">
      <c r="A10894">
        <f ca="1">RAND()</f>
        <v>0.94609676101391138</v>
      </c>
      <c r="B10894" t="s">
        <v>4602</v>
      </c>
      <c r="C10894" t="str">
        <f>PROPER(B10894)</f>
        <v>Barricado</v>
      </c>
    </row>
    <row r="10895" spans="1:3" x14ac:dyDescent="0.25">
      <c r="A10895">
        <f ca="1">RAND()</f>
        <v>0.96950916665887921</v>
      </c>
      <c r="B10895" t="s">
        <v>7714</v>
      </c>
      <c r="C10895" t="str">
        <f>PROPER(B10895)</f>
        <v>Cantina</v>
      </c>
    </row>
    <row r="10896" spans="1:3" x14ac:dyDescent="0.25">
      <c r="A10896">
        <f ca="1">RAND()</f>
        <v>0.2130045352313944</v>
      </c>
      <c r="B10896" t="s">
        <v>14859</v>
      </c>
      <c r="C10896" t="str">
        <f>PROPER(B10896)</f>
        <v>Disinheritance</v>
      </c>
    </row>
    <row r="10897" spans="1:3" x14ac:dyDescent="0.25">
      <c r="A10897">
        <f ca="1">RAND()</f>
        <v>0.10982610756927114</v>
      </c>
      <c r="B10897" t="s">
        <v>50740</v>
      </c>
      <c r="C10897" t="str">
        <f>PROPER(B10897)</f>
        <v>Storage</v>
      </c>
    </row>
    <row r="10898" spans="1:3" x14ac:dyDescent="0.25">
      <c r="A10898">
        <f ca="1">RAND()</f>
        <v>0.89549857888741435</v>
      </c>
      <c r="B10898" t="s">
        <v>9703</v>
      </c>
      <c r="C10898" t="str">
        <f>PROPER(B10898)</f>
        <v>Clapstick</v>
      </c>
    </row>
    <row r="10899" spans="1:3" x14ac:dyDescent="0.25">
      <c r="A10899">
        <f ca="1">RAND()</f>
        <v>0.10236841967299171</v>
      </c>
      <c r="B10899" t="s">
        <v>48248</v>
      </c>
      <c r="C10899" t="str">
        <f>PROPER(B10899)</f>
        <v>Shirtband</v>
      </c>
    </row>
    <row r="10900" spans="1:3" x14ac:dyDescent="0.25">
      <c r="A10900">
        <f ca="1">RAND()</f>
        <v>0.87639210044453542</v>
      </c>
      <c r="B10900" t="s">
        <v>50564</v>
      </c>
      <c r="C10900" t="str">
        <f>PROPER(B10900)</f>
        <v>Steak</v>
      </c>
    </row>
    <row r="10901" spans="1:3" x14ac:dyDescent="0.25">
      <c r="A10901">
        <f ca="1">RAND()</f>
        <v>0.31658255010883884</v>
      </c>
      <c r="B10901" t="s">
        <v>45592</v>
      </c>
      <c r="C10901" t="str">
        <f>PROPER(B10901)</f>
        <v>Roomily</v>
      </c>
    </row>
    <row r="10902" spans="1:3" x14ac:dyDescent="0.25">
      <c r="A10902">
        <f ca="1">RAND()</f>
        <v>0.58831104304979465</v>
      </c>
      <c r="B10902" t="s">
        <v>23764</v>
      </c>
      <c r="C10902" t="str">
        <f>PROPER(B10902)</f>
        <v>Herald</v>
      </c>
    </row>
    <row r="10903" spans="1:3" x14ac:dyDescent="0.25">
      <c r="A10903">
        <f ca="1">RAND()</f>
        <v>0.46211771722185768</v>
      </c>
      <c r="B10903" t="s">
        <v>55818</v>
      </c>
      <c r="C10903" t="str">
        <f>PROPER(B10903)</f>
        <v>Undauntable</v>
      </c>
    </row>
    <row r="10904" spans="1:3" x14ac:dyDescent="0.25">
      <c r="A10904">
        <f ca="1">RAND()</f>
        <v>0.66907563230330147</v>
      </c>
      <c r="B10904" t="s">
        <v>20523</v>
      </c>
      <c r="C10904" t="str">
        <f>PROPER(B10904)</f>
        <v>Frontad</v>
      </c>
    </row>
    <row r="10905" spans="1:3" x14ac:dyDescent="0.25">
      <c r="A10905">
        <f ca="1">RAND()</f>
        <v>0.85200760753876403</v>
      </c>
      <c r="B10905" t="s">
        <v>48969</v>
      </c>
      <c r="C10905" t="str">
        <f>PROPER(B10905)</f>
        <v>Slade</v>
      </c>
    </row>
    <row r="10906" spans="1:3" x14ac:dyDescent="0.25">
      <c r="A10906">
        <f ca="1">RAND()</f>
        <v>0.99626498617373571</v>
      </c>
      <c r="B10906" t="s">
        <v>10204</v>
      </c>
      <c r="C10906" t="str">
        <f>PROPER(B10906)</f>
        <v>Cognisant</v>
      </c>
    </row>
    <row r="10907" spans="1:3" x14ac:dyDescent="0.25">
      <c r="A10907">
        <f ca="1">RAND()</f>
        <v>0.96073925028260609</v>
      </c>
      <c r="B10907" t="s">
        <v>45515</v>
      </c>
      <c r="C10907" t="str">
        <f>PROPER(B10907)</f>
        <v>Rogallist</v>
      </c>
    </row>
    <row r="10908" spans="1:3" x14ac:dyDescent="0.25">
      <c r="A10908">
        <f ca="1">RAND()</f>
        <v>0.95475535843176795</v>
      </c>
      <c r="B10908" t="s">
        <v>51017</v>
      </c>
      <c r="C10908" t="str">
        <f>PROPER(B10908)</f>
        <v>Stylish</v>
      </c>
    </row>
    <row r="10909" spans="1:3" x14ac:dyDescent="0.25">
      <c r="A10909">
        <f ca="1">RAND()</f>
        <v>0.65128980722002672</v>
      </c>
      <c r="B10909" t="s">
        <v>23383</v>
      </c>
      <c r="C10909" t="str">
        <f>PROPER(B10909)</f>
        <v>Health</v>
      </c>
    </row>
    <row r="10910" spans="1:3" x14ac:dyDescent="0.25">
      <c r="A10910">
        <f ca="1">RAND()</f>
        <v>0.67559175700299567</v>
      </c>
      <c r="B10910" t="s">
        <v>27377</v>
      </c>
      <c r="C10910" t="str">
        <f>PROPER(B10910)</f>
        <v>Irrecognizable</v>
      </c>
    </row>
    <row r="10911" spans="1:3" x14ac:dyDescent="0.25">
      <c r="A10911">
        <f ca="1">RAND()</f>
        <v>0.91583908085231258</v>
      </c>
      <c r="B10911" t="s">
        <v>51565</v>
      </c>
      <c r="C10911" t="str">
        <f>PROPER(B10911)</f>
        <v>Superaltern</v>
      </c>
    </row>
    <row r="10912" spans="1:3" x14ac:dyDescent="0.25">
      <c r="A10912">
        <f ca="1">RAND()</f>
        <v>0.24110543618812097</v>
      </c>
      <c r="B10912" t="s">
        <v>10752</v>
      </c>
      <c r="C10912" t="str">
        <f>PROPER(B10912)</f>
        <v>Concomitant</v>
      </c>
    </row>
    <row r="10913" spans="1:3" x14ac:dyDescent="0.25">
      <c r="A10913">
        <f ca="1">RAND()</f>
        <v>0.23738448028615555</v>
      </c>
      <c r="B10913" t="s">
        <v>39355</v>
      </c>
      <c r="C10913" t="str">
        <f>PROPER(B10913)</f>
        <v>Perspiratory</v>
      </c>
    </row>
    <row r="10914" spans="1:3" x14ac:dyDescent="0.25">
      <c r="A10914">
        <f ca="1">RAND()</f>
        <v>0.51033432954581259</v>
      </c>
      <c r="B10914" t="s">
        <v>38719</v>
      </c>
      <c r="C10914" t="str">
        <f>PROPER(B10914)</f>
        <v>Patrolwoman</v>
      </c>
    </row>
    <row r="10915" spans="1:3" x14ac:dyDescent="0.25">
      <c r="A10915">
        <f ca="1">RAND()</f>
        <v>0.95730443113441588</v>
      </c>
      <c r="B10915" t="s">
        <v>5275</v>
      </c>
      <c r="C10915" t="str">
        <f>PROPER(B10915)</f>
        <v>Betoken</v>
      </c>
    </row>
    <row r="10916" spans="1:3" x14ac:dyDescent="0.25">
      <c r="A10916">
        <f ca="1">RAND()</f>
        <v>2.658632683116835E-2</v>
      </c>
      <c r="B10916" t="s">
        <v>36383</v>
      </c>
      <c r="C10916" t="str">
        <f>PROPER(B10916)</f>
        <v>Nullipara</v>
      </c>
    </row>
    <row r="10917" spans="1:3" x14ac:dyDescent="0.25">
      <c r="A10917">
        <f ca="1">RAND()</f>
        <v>0.46179775094921516</v>
      </c>
      <c r="B10917" t="s">
        <v>52395</v>
      </c>
      <c r="C10917" t="str">
        <f>PROPER(B10917)</f>
        <v>Tallin</v>
      </c>
    </row>
    <row r="10918" spans="1:3" x14ac:dyDescent="0.25">
      <c r="A10918">
        <f ca="1">RAND()</f>
        <v>0.94305114864917483</v>
      </c>
      <c r="B10918" t="s">
        <v>28943</v>
      </c>
      <c r="C10918" t="str">
        <f>PROPER(B10918)</f>
        <v>Knavery</v>
      </c>
    </row>
    <row r="10919" spans="1:3" x14ac:dyDescent="0.25">
      <c r="A10919">
        <f ca="1">RAND()</f>
        <v>0.82745582193519229</v>
      </c>
      <c r="B10919" t="s">
        <v>16327</v>
      </c>
      <c r="C10919" t="str">
        <f>PROPER(B10919)</f>
        <v>Eiffel</v>
      </c>
    </row>
    <row r="10920" spans="1:3" x14ac:dyDescent="0.25">
      <c r="A10920">
        <f ca="1">RAND()</f>
        <v>0.81394553439934658</v>
      </c>
      <c r="B10920" t="s">
        <v>8774</v>
      </c>
      <c r="C10920" t="str">
        <f>PROPER(B10920)</f>
        <v>Charactonym</v>
      </c>
    </row>
    <row r="10921" spans="1:3" x14ac:dyDescent="0.25">
      <c r="A10921">
        <f ca="1">RAND()</f>
        <v>6.8275539633890547E-2</v>
      </c>
      <c r="B10921" t="s">
        <v>43042</v>
      </c>
      <c r="C10921" t="str">
        <f>PROPER(B10921)</f>
        <v>Quetta</v>
      </c>
    </row>
    <row r="10922" spans="1:3" x14ac:dyDescent="0.25">
      <c r="A10922">
        <f ca="1">RAND()</f>
        <v>0.55439680035359662</v>
      </c>
      <c r="B10922" t="s">
        <v>44666</v>
      </c>
      <c r="C10922" t="str">
        <f>PROPER(B10922)</f>
        <v>Reroll</v>
      </c>
    </row>
    <row r="10923" spans="1:3" x14ac:dyDescent="0.25">
      <c r="A10923">
        <f ca="1">RAND()</f>
        <v>0.1804068251189237</v>
      </c>
      <c r="B10923" t="s">
        <v>678</v>
      </c>
      <c r="C10923" t="str">
        <f>PROPER(B10923)</f>
        <v>Advent</v>
      </c>
    </row>
    <row r="10924" spans="1:3" x14ac:dyDescent="0.25">
      <c r="A10924">
        <f ca="1">RAND()</f>
        <v>0.96081009075368196</v>
      </c>
      <c r="B10924" t="s">
        <v>33383</v>
      </c>
      <c r="C10924" t="str">
        <f>PROPER(B10924)</f>
        <v>Milquetoast</v>
      </c>
    </row>
    <row r="10925" spans="1:3" x14ac:dyDescent="0.25">
      <c r="A10925">
        <f ca="1">RAND()</f>
        <v>0.7936781083345944</v>
      </c>
      <c r="B10925" t="s">
        <v>14299</v>
      </c>
      <c r="C10925" t="str">
        <f>PROPER(B10925)</f>
        <v>Dicrotic</v>
      </c>
    </row>
    <row r="10926" spans="1:3" x14ac:dyDescent="0.25">
      <c r="A10926">
        <f ca="1">RAND()</f>
        <v>0.90582135689706611</v>
      </c>
      <c r="B10926" t="s">
        <v>58408</v>
      </c>
      <c r="C10926" t="str">
        <f>PROPER(B10926)</f>
        <v>Weaponless</v>
      </c>
    </row>
    <row r="10927" spans="1:3" x14ac:dyDescent="0.25">
      <c r="A10927">
        <f ca="1">RAND()</f>
        <v>0.78209805174275526</v>
      </c>
      <c r="B10927" t="s">
        <v>5479</v>
      </c>
      <c r="C10927" t="str">
        <f>PROPER(B10927)</f>
        <v>Billyboy</v>
      </c>
    </row>
    <row r="10928" spans="1:3" x14ac:dyDescent="0.25">
      <c r="A10928">
        <f ca="1">RAND()</f>
        <v>0.80017624845253499</v>
      </c>
      <c r="B10928" t="s">
        <v>3331</v>
      </c>
      <c r="C10928" t="str">
        <f>PROPER(B10928)</f>
        <v>Assaying</v>
      </c>
    </row>
    <row r="10929" spans="1:3" x14ac:dyDescent="0.25">
      <c r="A10929">
        <f ca="1">RAND()</f>
        <v>0.64129522420486307</v>
      </c>
      <c r="B10929" t="s">
        <v>12145</v>
      </c>
      <c r="C10929" t="str">
        <f>PROPER(B10929)</f>
        <v>Croslet</v>
      </c>
    </row>
    <row r="10930" spans="1:3" x14ac:dyDescent="0.25">
      <c r="A10930">
        <f ca="1">RAND()</f>
        <v>0.71875336706894255</v>
      </c>
      <c r="B10930" t="s">
        <v>27727</v>
      </c>
      <c r="C10930" t="str">
        <f>PROPER(B10930)</f>
        <v>Jalopy</v>
      </c>
    </row>
    <row r="10931" spans="1:3" x14ac:dyDescent="0.25">
      <c r="A10931">
        <f ca="1">RAND()</f>
        <v>0.61165076813020502</v>
      </c>
      <c r="B10931" t="s">
        <v>26252</v>
      </c>
      <c r="C10931" t="str">
        <f>PROPER(B10931)</f>
        <v>Indiction</v>
      </c>
    </row>
    <row r="10932" spans="1:3" x14ac:dyDescent="0.25">
      <c r="A10932">
        <f ca="1">RAND()</f>
        <v>0.22214065613753442</v>
      </c>
      <c r="B10932" t="s">
        <v>43490</v>
      </c>
      <c r="C10932" t="str">
        <f>PROPER(B10932)</f>
        <v>Rapturous</v>
      </c>
    </row>
    <row r="10933" spans="1:3" x14ac:dyDescent="0.25">
      <c r="A10933">
        <f ca="1">RAND()</f>
        <v>0.92146842359140047</v>
      </c>
      <c r="B10933" t="s">
        <v>11243</v>
      </c>
      <c r="C10933" t="str">
        <f>PROPER(B10933)</f>
        <v>Convoy</v>
      </c>
    </row>
    <row r="10934" spans="1:3" x14ac:dyDescent="0.25">
      <c r="A10934">
        <f ca="1">RAND()</f>
        <v>0.20849163451458164</v>
      </c>
      <c r="B10934" t="s">
        <v>28065</v>
      </c>
      <c r="C10934" t="str">
        <f>PROPER(B10934)</f>
        <v>Josh</v>
      </c>
    </row>
    <row r="10935" spans="1:3" x14ac:dyDescent="0.25">
      <c r="A10935">
        <f ca="1">RAND()</f>
        <v>0.64030438394436817</v>
      </c>
      <c r="B10935" t="s">
        <v>22656</v>
      </c>
      <c r="C10935" t="str">
        <f>PROPER(B10935)</f>
        <v>Gusto</v>
      </c>
    </row>
    <row r="10936" spans="1:3" x14ac:dyDescent="0.25">
      <c r="A10936">
        <f ca="1">RAND()</f>
        <v>0.68272068521957163</v>
      </c>
      <c r="B10936" t="s">
        <v>49619</v>
      </c>
      <c r="C10936" t="str">
        <f>PROPER(B10936)</f>
        <v>Sonnetize</v>
      </c>
    </row>
    <row r="10937" spans="1:3" x14ac:dyDescent="0.25">
      <c r="A10937">
        <f ca="1">RAND()</f>
        <v>3.8793142908209899E-2</v>
      </c>
      <c r="B10937" t="s">
        <v>3967</v>
      </c>
      <c r="C10937" t="str">
        <f>PROPER(B10937)</f>
        <v>Aviva</v>
      </c>
    </row>
    <row r="10938" spans="1:3" x14ac:dyDescent="0.25">
      <c r="A10938">
        <f ca="1">RAND()</f>
        <v>0.61122567437735698</v>
      </c>
      <c r="B10938" t="s">
        <v>32730</v>
      </c>
      <c r="C10938" t="str">
        <f>PROPER(B10938)</f>
        <v>Mephitic</v>
      </c>
    </row>
    <row r="10939" spans="1:3" x14ac:dyDescent="0.25">
      <c r="A10939">
        <f ca="1">RAND()</f>
        <v>7.5501250199962233E-2</v>
      </c>
      <c r="B10939" t="s">
        <v>46140</v>
      </c>
      <c r="C10939" t="str">
        <f>PROPER(B10939)</f>
        <v>Safekeeping</v>
      </c>
    </row>
    <row r="10940" spans="1:3" x14ac:dyDescent="0.25">
      <c r="A10940">
        <f ca="1">RAND()</f>
        <v>0.34202358792764398</v>
      </c>
      <c r="B10940" t="s">
        <v>18980</v>
      </c>
      <c r="C10940" t="str">
        <f>PROPER(B10940)</f>
        <v>Felicific</v>
      </c>
    </row>
    <row r="10941" spans="1:3" x14ac:dyDescent="0.25">
      <c r="A10941">
        <f ca="1">RAND()</f>
        <v>8.398543117464774E-2</v>
      </c>
      <c r="B10941" t="s">
        <v>3123</v>
      </c>
      <c r="C10941" t="str">
        <f>PROPER(B10941)</f>
        <v>Arsenical</v>
      </c>
    </row>
    <row r="10942" spans="1:3" x14ac:dyDescent="0.25">
      <c r="A10942">
        <f ca="1">RAND()</f>
        <v>0.49707352976090857</v>
      </c>
      <c r="B10942" t="s">
        <v>58165</v>
      </c>
      <c r="C10942" t="str">
        <f>PROPER(B10942)</f>
        <v>Walkway</v>
      </c>
    </row>
    <row r="10943" spans="1:3" x14ac:dyDescent="0.25">
      <c r="A10943">
        <f ca="1">RAND()</f>
        <v>0.42550601600898763</v>
      </c>
      <c r="B10943" t="s">
        <v>8991</v>
      </c>
      <c r="C10943" t="str">
        <f>PROPER(B10943)</f>
        <v>Chevalier</v>
      </c>
    </row>
    <row r="10944" spans="1:3" x14ac:dyDescent="0.25">
      <c r="A10944">
        <f ca="1">RAND()</f>
        <v>0.8160429518842568</v>
      </c>
      <c r="B10944" t="s">
        <v>40712</v>
      </c>
      <c r="C10944" t="str">
        <f>PROPER(B10944)</f>
        <v>Polarisable</v>
      </c>
    </row>
    <row r="10945" spans="1:3" x14ac:dyDescent="0.25">
      <c r="A10945">
        <f ca="1">RAND()</f>
        <v>0.32330025630402481</v>
      </c>
      <c r="B10945" t="s">
        <v>31219</v>
      </c>
      <c r="C10945" t="str">
        <f>PROPER(B10945)</f>
        <v>Lupulin</v>
      </c>
    </row>
    <row r="10946" spans="1:3" x14ac:dyDescent="0.25">
      <c r="A10946">
        <f ca="1">RAND()</f>
        <v>0.79142092563850419</v>
      </c>
      <c r="B10946" t="s">
        <v>10477</v>
      </c>
      <c r="C10946" t="str">
        <f>PROPER(B10946)</f>
        <v>Commercial</v>
      </c>
    </row>
    <row r="10947" spans="1:3" x14ac:dyDescent="0.25">
      <c r="A10947">
        <f ca="1">RAND()</f>
        <v>0.24720329512818984</v>
      </c>
      <c r="B10947" t="s">
        <v>54665</v>
      </c>
      <c r="C10947" t="str">
        <f>PROPER(B10947)</f>
        <v>Tribophysics</v>
      </c>
    </row>
    <row r="10948" spans="1:3" x14ac:dyDescent="0.25">
      <c r="A10948">
        <f ca="1">RAND()</f>
        <v>0.76959895690620328</v>
      </c>
      <c r="B10948" t="s">
        <v>419</v>
      </c>
      <c r="C10948" t="str">
        <f>PROPER(B10948)</f>
        <v>Acronical</v>
      </c>
    </row>
    <row r="10949" spans="1:3" x14ac:dyDescent="0.25">
      <c r="A10949">
        <f ca="1">RAND()</f>
        <v>0.15187529518068088</v>
      </c>
      <c r="B10949" t="s">
        <v>59887</v>
      </c>
      <c r="C10949" t="str">
        <f>PROPER(B10949)</f>
        <v>Zooecology</v>
      </c>
    </row>
    <row r="10950" spans="1:3" x14ac:dyDescent="0.25">
      <c r="A10950">
        <f ca="1">RAND()</f>
        <v>0.97145586179642529</v>
      </c>
      <c r="B10950" t="s">
        <v>2623</v>
      </c>
      <c r="C10950" t="str">
        <f>PROPER(B10950)</f>
        <v>Apodal</v>
      </c>
    </row>
    <row r="10951" spans="1:3" x14ac:dyDescent="0.25">
      <c r="A10951">
        <f ca="1">RAND()</f>
        <v>0.75291530754785363</v>
      </c>
      <c r="B10951" t="s">
        <v>39435</v>
      </c>
      <c r="C10951" t="str">
        <f>PROPER(B10951)</f>
        <v>Petrosal</v>
      </c>
    </row>
    <row r="10952" spans="1:3" x14ac:dyDescent="0.25">
      <c r="A10952">
        <f ca="1">RAND()</f>
        <v>0.39126517234553637</v>
      </c>
      <c r="B10952" t="s">
        <v>46292</v>
      </c>
      <c r="C10952" t="str">
        <f>PROPER(B10952)</f>
        <v>Salpinges</v>
      </c>
    </row>
    <row r="10953" spans="1:3" x14ac:dyDescent="0.25">
      <c r="A10953">
        <f ca="1">RAND()</f>
        <v>0.59928769108166735</v>
      </c>
      <c r="B10953" t="s">
        <v>51610</v>
      </c>
      <c r="C10953" t="str">
        <f>PROPER(B10953)</f>
        <v>Supergalaxy</v>
      </c>
    </row>
    <row r="10954" spans="1:3" x14ac:dyDescent="0.25">
      <c r="A10954">
        <f ca="1">RAND()</f>
        <v>0.16193149646371519</v>
      </c>
      <c r="B10954" t="s">
        <v>59209</v>
      </c>
      <c r="C10954" t="str">
        <f>PROPER(B10954)</f>
        <v>Would</v>
      </c>
    </row>
    <row r="10955" spans="1:3" x14ac:dyDescent="0.25">
      <c r="A10955">
        <f ca="1">RAND()</f>
        <v>0.36254413515884154</v>
      </c>
      <c r="B10955" t="s">
        <v>50135</v>
      </c>
      <c r="C10955" t="str">
        <f>PROPER(B10955)</f>
        <v>Spiritualistic</v>
      </c>
    </row>
    <row r="10956" spans="1:3" x14ac:dyDescent="0.25">
      <c r="A10956">
        <f ca="1">RAND()</f>
        <v>0.44486396478593415</v>
      </c>
      <c r="B10956" t="s">
        <v>17383</v>
      </c>
      <c r="C10956" t="str">
        <f>PROPER(B10956)</f>
        <v>Epiplastron</v>
      </c>
    </row>
    <row r="10957" spans="1:3" x14ac:dyDescent="0.25">
      <c r="A10957">
        <f ca="1">RAND()</f>
        <v>0.53759038836109641</v>
      </c>
      <c r="B10957" t="s">
        <v>1066</v>
      </c>
      <c r="C10957" t="str">
        <f>PROPER(B10957)</f>
        <v>Ahermatype</v>
      </c>
    </row>
    <row r="10958" spans="1:3" x14ac:dyDescent="0.25">
      <c r="A10958">
        <f ca="1">RAND()</f>
        <v>0.60679107223774131</v>
      </c>
      <c r="B10958" t="s">
        <v>28835</v>
      </c>
      <c r="C10958" t="str">
        <f>PROPER(B10958)</f>
        <v>Kingwood</v>
      </c>
    </row>
    <row r="10959" spans="1:3" x14ac:dyDescent="0.25">
      <c r="A10959">
        <f ca="1">RAND()</f>
        <v>2.4066367497218688E-2</v>
      </c>
      <c r="B10959" t="s">
        <v>52720</v>
      </c>
      <c r="C10959" t="str">
        <f>PROPER(B10959)</f>
        <v>Tealess</v>
      </c>
    </row>
    <row r="10960" spans="1:3" x14ac:dyDescent="0.25">
      <c r="A10960">
        <f ca="1">RAND()</f>
        <v>0.10822293156616059</v>
      </c>
      <c r="B10960" t="s">
        <v>40391</v>
      </c>
      <c r="C10960" t="str">
        <f>PROPER(B10960)</f>
        <v>Plattensee</v>
      </c>
    </row>
    <row r="10961" spans="1:3" x14ac:dyDescent="0.25">
      <c r="A10961">
        <f ca="1">RAND()</f>
        <v>0.92869452472953096</v>
      </c>
      <c r="B10961" t="s">
        <v>25684</v>
      </c>
      <c r="C10961" t="str">
        <f>PROPER(B10961)</f>
        <v>Immobilise</v>
      </c>
    </row>
    <row r="10962" spans="1:3" x14ac:dyDescent="0.25">
      <c r="A10962">
        <f ca="1">RAND()</f>
        <v>0.11567754311167511</v>
      </c>
      <c r="B10962" t="s">
        <v>37412</v>
      </c>
      <c r="C10962" t="str">
        <f>PROPER(B10962)</f>
        <v>Ostracod</v>
      </c>
    </row>
    <row r="10963" spans="1:3" x14ac:dyDescent="0.25">
      <c r="A10963">
        <f ca="1">RAND()</f>
        <v>8.2641167584348585E-3</v>
      </c>
      <c r="B10963" t="s">
        <v>41798</v>
      </c>
      <c r="C10963" t="str">
        <f>PROPER(B10963)</f>
        <v>Printless</v>
      </c>
    </row>
    <row r="10964" spans="1:3" x14ac:dyDescent="0.25">
      <c r="A10964">
        <f ca="1">RAND()</f>
        <v>6.4684449246320996E-2</v>
      </c>
      <c r="B10964" t="s">
        <v>55546</v>
      </c>
      <c r="C10964" t="str">
        <f>PROPER(B10964)</f>
        <v>Ultraminiaturize</v>
      </c>
    </row>
    <row r="10965" spans="1:3" x14ac:dyDescent="0.25">
      <c r="A10965">
        <f ca="1">RAND()</f>
        <v>0.8127835498371121</v>
      </c>
      <c r="B10965" t="s">
        <v>40350</v>
      </c>
      <c r="C10965" t="str">
        <f>PROPER(B10965)</f>
        <v>Plasmapheresis</v>
      </c>
    </row>
    <row r="10966" spans="1:3" x14ac:dyDescent="0.25">
      <c r="A10966">
        <f ca="1">RAND()</f>
        <v>0.60721975990289401</v>
      </c>
      <c r="B10966" t="s">
        <v>50732</v>
      </c>
      <c r="C10966" t="str">
        <f>PROPER(B10966)</f>
        <v>Stook</v>
      </c>
    </row>
    <row r="10967" spans="1:3" x14ac:dyDescent="0.25">
      <c r="A10967">
        <f ca="1">RAND()</f>
        <v>0.13280471109026004</v>
      </c>
      <c r="B10967" t="s">
        <v>22797</v>
      </c>
      <c r="C10967" t="str">
        <f>PROPER(B10967)</f>
        <v>Hackwork</v>
      </c>
    </row>
    <row r="10968" spans="1:3" x14ac:dyDescent="0.25">
      <c r="A10968">
        <f ca="1">RAND()</f>
        <v>0.65083032167816735</v>
      </c>
      <c r="B10968" t="s">
        <v>57612</v>
      </c>
      <c r="C10968" t="str">
        <f>PROPER(B10968)</f>
        <v>Viewsite</v>
      </c>
    </row>
    <row r="10969" spans="1:3" x14ac:dyDescent="0.25">
      <c r="A10969">
        <f ca="1">RAND()</f>
        <v>0.73646092072858182</v>
      </c>
      <c r="B10969" t="s">
        <v>36080</v>
      </c>
      <c r="C10969" t="str">
        <f>PROPER(B10969)</f>
        <v>Nonresidence</v>
      </c>
    </row>
    <row r="10970" spans="1:3" x14ac:dyDescent="0.25">
      <c r="A10970">
        <f ca="1">RAND()</f>
        <v>5.6810632097249791E-2</v>
      </c>
      <c r="B10970" t="s">
        <v>53040</v>
      </c>
      <c r="C10970" t="str">
        <f>PROPER(B10970)</f>
        <v>Tensignal</v>
      </c>
    </row>
    <row r="10971" spans="1:3" x14ac:dyDescent="0.25">
      <c r="A10971">
        <f ca="1">RAND()</f>
        <v>0.71025829561472964</v>
      </c>
      <c r="B10971" t="s">
        <v>21400</v>
      </c>
      <c r="C10971" t="str">
        <f>PROPER(B10971)</f>
        <v>Geogenic</v>
      </c>
    </row>
    <row r="10972" spans="1:3" x14ac:dyDescent="0.25">
      <c r="A10972">
        <f ca="1">RAND()</f>
        <v>0.45012111280716882</v>
      </c>
      <c r="B10972" t="s">
        <v>58785</v>
      </c>
      <c r="C10972" t="str">
        <f>PROPER(B10972)</f>
        <v>Widen</v>
      </c>
    </row>
    <row r="10973" spans="1:3" x14ac:dyDescent="0.25">
      <c r="A10973">
        <f ca="1">RAND()</f>
        <v>0.18898667795561253</v>
      </c>
      <c r="B10973" t="s">
        <v>58596</v>
      </c>
      <c r="C10973" t="str">
        <f>PROPER(B10973)</f>
        <v>Wheelbarrow</v>
      </c>
    </row>
    <row r="10974" spans="1:3" x14ac:dyDescent="0.25">
      <c r="A10974">
        <f ca="1">RAND()</f>
        <v>0.24736906352771348</v>
      </c>
      <c r="B10974" t="s">
        <v>55953</v>
      </c>
      <c r="C10974" t="str">
        <f>PROPER(B10974)</f>
        <v>Undersign</v>
      </c>
    </row>
    <row r="10975" spans="1:3" x14ac:dyDescent="0.25">
      <c r="A10975">
        <f ca="1">RAND()</f>
        <v>0.94406398747184317</v>
      </c>
      <c r="B10975" t="s">
        <v>36655</v>
      </c>
      <c r="C10975" t="str">
        <f>PROPER(B10975)</f>
        <v>Oceanization</v>
      </c>
    </row>
    <row r="10976" spans="1:3" x14ac:dyDescent="0.25">
      <c r="A10976">
        <f ca="1">RAND()</f>
        <v>4.7787861973392465E-2</v>
      </c>
      <c r="B10976" t="s">
        <v>58638</v>
      </c>
      <c r="C10976" t="str">
        <f>PROPER(B10976)</f>
        <v>Wheyey</v>
      </c>
    </row>
    <row r="10977" spans="1:3" x14ac:dyDescent="0.25">
      <c r="A10977">
        <f ca="1">RAND()</f>
        <v>0.76154709932468512</v>
      </c>
      <c r="B10977" t="s">
        <v>51808</v>
      </c>
      <c r="C10977" t="str">
        <f>PROPER(B10977)</f>
        <v>Surra</v>
      </c>
    </row>
    <row r="10978" spans="1:3" x14ac:dyDescent="0.25">
      <c r="A10978">
        <f ca="1">RAND()</f>
        <v>0.18796830337520276</v>
      </c>
      <c r="B10978" t="s">
        <v>57325</v>
      </c>
      <c r="C10978" t="str">
        <f>PROPER(B10978)</f>
        <v>Venene</v>
      </c>
    </row>
    <row r="10979" spans="1:3" x14ac:dyDescent="0.25">
      <c r="A10979">
        <f ca="1">RAND()</f>
        <v>0.71769640730571749</v>
      </c>
      <c r="B10979" t="s">
        <v>10637</v>
      </c>
      <c r="C10979" t="str">
        <f>PROPER(B10979)</f>
        <v>Compressed</v>
      </c>
    </row>
    <row r="10980" spans="1:3" x14ac:dyDescent="0.25">
      <c r="A10980">
        <f ca="1">RAND()</f>
        <v>0.53334786026818592</v>
      </c>
      <c r="B10980" t="s">
        <v>27837</v>
      </c>
      <c r="C10980" t="str">
        <f>PROPER(B10980)</f>
        <v>Jeepload</v>
      </c>
    </row>
    <row r="10981" spans="1:3" x14ac:dyDescent="0.25">
      <c r="A10981">
        <f ca="1">RAND()</f>
        <v>0.96332924557786215</v>
      </c>
      <c r="B10981" t="s">
        <v>17438</v>
      </c>
      <c r="C10981" t="str">
        <f>PROPER(B10981)</f>
        <v>Epsomite</v>
      </c>
    </row>
    <row r="10982" spans="1:3" x14ac:dyDescent="0.25">
      <c r="A10982">
        <f ca="1">RAND()</f>
        <v>0.82961151554431056</v>
      </c>
      <c r="B10982" t="s">
        <v>12284</v>
      </c>
      <c r="C10982" t="str">
        <f>PROPER(B10982)</f>
        <v>Cryptonym</v>
      </c>
    </row>
    <row r="10983" spans="1:3" x14ac:dyDescent="0.25">
      <c r="A10983">
        <f ca="1">RAND()</f>
        <v>0.90711926281888111</v>
      </c>
      <c r="B10983" t="s">
        <v>38217</v>
      </c>
      <c r="C10983" t="str">
        <f>PROPER(B10983)</f>
        <v>Pangolin</v>
      </c>
    </row>
    <row r="10984" spans="1:3" x14ac:dyDescent="0.25">
      <c r="A10984">
        <f ca="1">RAND()</f>
        <v>0.61803957122652198</v>
      </c>
      <c r="B10984" t="s">
        <v>11232</v>
      </c>
      <c r="C10984" t="str">
        <f>PROPER(B10984)</f>
        <v>Conveyance</v>
      </c>
    </row>
    <row r="10985" spans="1:3" x14ac:dyDescent="0.25">
      <c r="A10985">
        <f ca="1">RAND()</f>
        <v>0.96201884290063522</v>
      </c>
      <c r="B10985" t="s">
        <v>53893</v>
      </c>
      <c r="C10985" t="str">
        <f>PROPER(B10985)</f>
        <v>Titanate</v>
      </c>
    </row>
    <row r="10986" spans="1:3" x14ac:dyDescent="0.25">
      <c r="A10986">
        <f ca="1">RAND()</f>
        <v>0.25412802377322385</v>
      </c>
      <c r="B10986" t="s">
        <v>56018</v>
      </c>
      <c r="C10986" t="str">
        <f>PROPER(B10986)</f>
        <v>Undivulged</v>
      </c>
    </row>
    <row r="10987" spans="1:3" x14ac:dyDescent="0.25">
      <c r="A10987">
        <f ca="1">RAND()</f>
        <v>0.7341548447152928</v>
      </c>
      <c r="B10987" t="s">
        <v>31980</v>
      </c>
      <c r="C10987" t="str">
        <f>PROPER(B10987)</f>
        <v>Marchese</v>
      </c>
    </row>
    <row r="10988" spans="1:3" x14ac:dyDescent="0.25">
      <c r="A10988">
        <f ca="1">RAND()</f>
        <v>0.53430844097202135</v>
      </c>
      <c r="B10988" t="s">
        <v>39377</v>
      </c>
      <c r="C10988" t="str">
        <f>PROPER(B10988)</f>
        <v>Pervicacious</v>
      </c>
    </row>
    <row r="10989" spans="1:3" x14ac:dyDescent="0.25">
      <c r="A10989">
        <f ca="1">RAND()</f>
        <v>0.73168097235289298</v>
      </c>
      <c r="B10989" t="s">
        <v>36146</v>
      </c>
      <c r="C10989" t="str">
        <f>PROPER(B10989)</f>
        <v>Norethindrone</v>
      </c>
    </row>
    <row r="10990" spans="1:3" x14ac:dyDescent="0.25">
      <c r="A10990">
        <f ca="1">RAND()</f>
        <v>0.96635977039698395</v>
      </c>
      <c r="B10990" t="s">
        <v>93</v>
      </c>
      <c r="C10990" t="str">
        <f>PROPER(B10990)</f>
        <v>Absorbate</v>
      </c>
    </row>
    <row r="10991" spans="1:3" x14ac:dyDescent="0.25">
      <c r="A10991">
        <f ca="1">RAND()</f>
        <v>0.90097738106418035</v>
      </c>
      <c r="B10991" t="s">
        <v>38229</v>
      </c>
      <c r="C10991" t="str">
        <f>PROPER(B10991)</f>
        <v>Panlogism</v>
      </c>
    </row>
    <row r="10992" spans="1:3" x14ac:dyDescent="0.25">
      <c r="A10992">
        <f ca="1">RAND()</f>
        <v>0.28987357983010975</v>
      </c>
      <c r="B10992" t="s">
        <v>25939</v>
      </c>
      <c r="C10992" t="str">
        <f>PROPER(B10992)</f>
        <v>Imputable</v>
      </c>
    </row>
    <row r="10993" spans="1:3" x14ac:dyDescent="0.25">
      <c r="A10993">
        <f ca="1">RAND()</f>
        <v>0.88297526197150689</v>
      </c>
      <c r="B10993" t="s">
        <v>46330</v>
      </c>
      <c r="C10993" t="str">
        <f>PROPER(B10993)</f>
        <v>Salute</v>
      </c>
    </row>
    <row r="10994" spans="1:3" x14ac:dyDescent="0.25">
      <c r="A10994">
        <f ca="1">RAND()</f>
        <v>6.6363703198317969E-2</v>
      </c>
      <c r="B10994" t="s">
        <v>53418</v>
      </c>
      <c r="C10994" t="str">
        <f>PROPER(B10994)</f>
        <v>Therme</v>
      </c>
    </row>
    <row r="10995" spans="1:3" x14ac:dyDescent="0.25">
      <c r="A10995">
        <f ca="1">RAND()</f>
        <v>0.7032961441148845</v>
      </c>
      <c r="B10995" t="s">
        <v>16763</v>
      </c>
      <c r="C10995" t="str">
        <f>PROPER(B10995)</f>
        <v>Employe</v>
      </c>
    </row>
    <row r="10996" spans="1:3" x14ac:dyDescent="0.25">
      <c r="A10996">
        <f ca="1">RAND()</f>
        <v>7.9874525848909195E-2</v>
      </c>
      <c r="B10996" t="s">
        <v>19798</v>
      </c>
      <c r="C10996" t="str">
        <f>PROPER(B10996)</f>
        <v>Flowerlike</v>
      </c>
    </row>
    <row r="10997" spans="1:3" x14ac:dyDescent="0.25">
      <c r="A10997">
        <f ca="1">RAND()</f>
        <v>0.19377951011284411</v>
      </c>
      <c r="B10997" t="s">
        <v>11435</v>
      </c>
      <c r="C10997" t="str">
        <f>PROPER(B10997)</f>
        <v>Cornetti</v>
      </c>
    </row>
    <row r="10998" spans="1:3" x14ac:dyDescent="0.25">
      <c r="A10998">
        <f ca="1">RAND()</f>
        <v>0.36156050878257573</v>
      </c>
      <c r="B10998" t="s">
        <v>53021</v>
      </c>
      <c r="C10998" t="str">
        <f>PROPER(B10998)</f>
        <v>Teniasis</v>
      </c>
    </row>
    <row r="10999" spans="1:3" x14ac:dyDescent="0.25">
      <c r="A10999">
        <f ca="1">RAND()</f>
        <v>0.40864829843838346</v>
      </c>
      <c r="B10999" t="s">
        <v>36860</v>
      </c>
      <c r="C10999" t="str">
        <f>PROPER(B10999)</f>
        <v>Oita</v>
      </c>
    </row>
    <row r="11000" spans="1:3" x14ac:dyDescent="0.25">
      <c r="A11000">
        <f ca="1">RAND()</f>
        <v>0.28511251919288627</v>
      </c>
      <c r="B11000" t="s">
        <v>36386</v>
      </c>
      <c r="C11000" t="str">
        <f>PROPER(B11000)</f>
        <v>Num</v>
      </c>
    </row>
    <row r="11001" spans="1:3" x14ac:dyDescent="0.25">
      <c r="A11001">
        <f ca="1">RAND()</f>
        <v>0.93901835199590977</v>
      </c>
      <c r="B11001" t="s">
        <v>52260</v>
      </c>
      <c r="C11001" t="str">
        <f>PROPER(B11001)</f>
        <v>Tabulation</v>
      </c>
    </row>
    <row r="11002" spans="1:3" x14ac:dyDescent="0.25">
      <c r="A11002">
        <f ca="1">RAND()</f>
        <v>0.99756398195710994</v>
      </c>
      <c r="B11002" t="s">
        <v>20159</v>
      </c>
      <c r="C11002" t="str">
        <f>PROPER(B11002)</f>
        <v>Forficiform</v>
      </c>
    </row>
    <row r="11003" spans="1:3" x14ac:dyDescent="0.25">
      <c r="A11003">
        <f ca="1">RAND()</f>
        <v>7.4359780537552322E-2</v>
      </c>
      <c r="B11003" t="s">
        <v>17282</v>
      </c>
      <c r="C11003" t="str">
        <f>PROPER(B11003)</f>
        <v>Eosphorite</v>
      </c>
    </row>
    <row r="11004" spans="1:3" x14ac:dyDescent="0.25">
      <c r="A11004">
        <f ca="1">RAND()</f>
        <v>3.4400817249374938E-2</v>
      </c>
      <c r="B11004" t="s">
        <v>35540</v>
      </c>
      <c r="C11004" t="str">
        <f>PROPER(B11004)</f>
        <v>Neutralize</v>
      </c>
    </row>
    <row r="11005" spans="1:3" x14ac:dyDescent="0.25">
      <c r="A11005">
        <f ca="1">RAND()</f>
        <v>0.67494195219099873</v>
      </c>
      <c r="B11005" t="s">
        <v>29313</v>
      </c>
      <c r="C11005" t="str">
        <f>PROPER(B11005)</f>
        <v>Laciness</v>
      </c>
    </row>
    <row r="11006" spans="1:3" x14ac:dyDescent="0.25">
      <c r="A11006">
        <f ca="1">RAND()</f>
        <v>6.0593963267321138E-2</v>
      </c>
      <c r="B11006" t="s">
        <v>45379</v>
      </c>
      <c r="C11006" t="str">
        <f>PROPER(B11006)</f>
        <v>Ritard</v>
      </c>
    </row>
    <row r="11007" spans="1:3" x14ac:dyDescent="0.25">
      <c r="A11007">
        <f ca="1">RAND()</f>
        <v>0.31242317917681672</v>
      </c>
      <c r="B11007" t="s">
        <v>42053</v>
      </c>
      <c r="C11007" t="str">
        <f>PROPER(B11007)</f>
        <v>Pronounceable</v>
      </c>
    </row>
    <row r="11008" spans="1:3" x14ac:dyDescent="0.25">
      <c r="A11008">
        <f ca="1">RAND()</f>
        <v>0.12552258867694188</v>
      </c>
      <c r="B11008" t="s">
        <v>31868</v>
      </c>
      <c r="C11008" t="str">
        <f>PROPER(B11008)</f>
        <v>Mannar</v>
      </c>
    </row>
    <row r="11009" spans="1:3" x14ac:dyDescent="0.25">
      <c r="A11009">
        <f ca="1">RAND()</f>
        <v>0.77511737207605846</v>
      </c>
      <c r="B11009" t="s">
        <v>45497</v>
      </c>
      <c r="C11009" t="str">
        <f>PROPER(B11009)</f>
        <v>Rodingite</v>
      </c>
    </row>
    <row r="11010" spans="1:3" x14ac:dyDescent="0.25">
      <c r="A11010">
        <f ca="1">RAND()</f>
        <v>0.86934249568740429</v>
      </c>
      <c r="B11010" t="s">
        <v>17903</v>
      </c>
      <c r="C11010" t="str">
        <f>PROPER(B11010)</f>
        <v>Eunuchism</v>
      </c>
    </row>
    <row r="11011" spans="1:3" x14ac:dyDescent="0.25">
      <c r="A11011">
        <f ca="1">RAND()</f>
        <v>0.92295688625098282</v>
      </c>
      <c r="B11011" t="s">
        <v>2169</v>
      </c>
      <c r="C11011" t="str">
        <f>PROPER(B11011)</f>
        <v>Annates</v>
      </c>
    </row>
    <row r="11012" spans="1:3" x14ac:dyDescent="0.25">
      <c r="A11012">
        <f ca="1">RAND()</f>
        <v>0.28481167139024832</v>
      </c>
      <c r="B11012" t="s">
        <v>55922</v>
      </c>
      <c r="C11012" t="str">
        <f>PROPER(B11012)</f>
        <v>Underpinning</v>
      </c>
    </row>
    <row r="11013" spans="1:3" x14ac:dyDescent="0.25">
      <c r="A11013">
        <f ca="1">RAND()</f>
        <v>0.42005522918489258</v>
      </c>
      <c r="B11013" t="s">
        <v>8245</v>
      </c>
      <c r="C11013" t="str">
        <f>PROPER(B11013)</f>
        <v>Catechumen</v>
      </c>
    </row>
    <row r="11014" spans="1:3" x14ac:dyDescent="0.25">
      <c r="A11014">
        <f ca="1">RAND()</f>
        <v>0.59768340575016332</v>
      </c>
      <c r="B11014" t="s">
        <v>51618</v>
      </c>
      <c r="C11014" t="str">
        <f>PROPER(B11014)</f>
        <v>Superheterodyne</v>
      </c>
    </row>
    <row r="11015" spans="1:3" x14ac:dyDescent="0.25">
      <c r="A11015">
        <f ca="1">RAND()</f>
        <v>0.22625667887808876</v>
      </c>
      <c r="B11015" t="s">
        <v>37149</v>
      </c>
      <c r="C11015" t="str">
        <f>PROPER(B11015)</f>
        <v>Orator</v>
      </c>
    </row>
    <row r="11016" spans="1:3" x14ac:dyDescent="0.25">
      <c r="A11016">
        <f ca="1">RAND()</f>
        <v>0.60085713527146589</v>
      </c>
      <c r="B11016" t="s">
        <v>56246</v>
      </c>
      <c r="C11016" t="str">
        <f>PROPER(B11016)</f>
        <v>Unionides</v>
      </c>
    </row>
    <row r="11017" spans="1:3" x14ac:dyDescent="0.25">
      <c r="A11017">
        <f ca="1">RAND()</f>
        <v>0.24224651953593823</v>
      </c>
      <c r="B11017" t="s">
        <v>14556</v>
      </c>
      <c r="C11017" t="str">
        <f>PROPER(B11017)</f>
        <v>Dipnet</v>
      </c>
    </row>
    <row r="11018" spans="1:3" x14ac:dyDescent="0.25">
      <c r="A11018">
        <f ca="1">RAND()</f>
        <v>0.64805126644698774</v>
      </c>
      <c r="B11018" t="s">
        <v>54655</v>
      </c>
      <c r="C11018" t="str">
        <f>PROPER(B11018)</f>
        <v>Tribble</v>
      </c>
    </row>
    <row r="11019" spans="1:3" x14ac:dyDescent="0.25">
      <c r="A11019">
        <f ca="1">RAND()</f>
        <v>0.50201631186319062</v>
      </c>
      <c r="B11019" t="s">
        <v>25313</v>
      </c>
      <c r="C11019" t="str">
        <f>PROPER(B11019)</f>
        <v>Hypotonic</v>
      </c>
    </row>
    <row r="11020" spans="1:3" x14ac:dyDescent="0.25">
      <c r="A11020">
        <f ca="1">RAND()</f>
        <v>0.52141501129205892</v>
      </c>
      <c r="B11020" t="s">
        <v>30483</v>
      </c>
      <c r="C11020" t="str">
        <f>PROPER(B11020)</f>
        <v>Limina</v>
      </c>
    </row>
    <row r="11021" spans="1:3" x14ac:dyDescent="0.25">
      <c r="A11021">
        <f ca="1">RAND()</f>
        <v>0.42034039696225955</v>
      </c>
      <c r="B11021" t="s">
        <v>21125</v>
      </c>
      <c r="C11021" t="str">
        <f>PROPER(B11021)</f>
        <v>Gasogene</v>
      </c>
    </row>
    <row r="11022" spans="1:3" x14ac:dyDescent="0.25">
      <c r="A11022">
        <f ca="1">RAND()</f>
        <v>0.87751918133845064</v>
      </c>
      <c r="B11022" t="s">
        <v>56516</v>
      </c>
      <c r="C11022" t="str">
        <f>PROPER(B11022)</f>
        <v>Unredressed</v>
      </c>
    </row>
    <row r="11023" spans="1:3" x14ac:dyDescent="0.25">
      <c r="A11023">
        <f ca="1">RAND()</f>
        <v>0.40059463316185762</v>
      </c>
      <c r="B11023" t="s">
        <v>44462</v>
      </c>
      <c r="C11023" t="str">
        <f>PROPER(B11023)</f>
        <v>Renavigate</v>
      </c>
    </row>
    <row r="11024" spans="1:3" x14ac:dyDescent="0.25">
      <c r="A11024">
        <f ca="1">RAND()</f>
        <v>0.65777390344079478</v>
      </c>
      <c r="B11024" t="s">
        <v>50419</v>
      </c>
      <c r="C11024" t="str">
        <f>PROPER(B11024)</f>
        <v>Stacte</v>
      </c>
    </row>
    <row r="11025" spans="1:3" x14ac:dyDescent="0.25">
      <c r="A11025">
        <f ca="1">RAND()</f>
        <v>0.87572505405882739</v>
      </c>
      <c r="B11025" t="s">
        <v>26822</v>
      </c>
      <c r="C11025" t="str">
        <f>PROPER(B11025)</f>
        <v>Insurgency</v>
      </c>
    </row>
    <row r="11026" spans="1:3" x14ac:dyDescent="0.25">
      <c r="A11026">
        <f ca="1">RAND()</f>
        <v>0.14953544794155937</v>
      </c>
      <c r="B11026" t="s">
        <v>15619</v>
      </c>
      <c r="C11026" t="str">
        <f>PROPER(B11026)</f>
        <v>Driftage</v>
      </c>
    </row>
    <row r="11027" spans="1:3" x14ac:dyDescent="0.25">
      <c r="A11027">
        <f ca="1">RAND()</f>
        <v>0.66228932465501011</v>
      </c>
      <c r="B11027" t="s">
        <v>40990</v>
      </c>
      <c r="C11027" t="str">
        <f>PROPER(B11027)</f>
        <v>Pontoneer</v>
      </c>
    </row>
    <row r="11028" spans="1:3" x14ac:dyDescent="0.25">
      <c r="A11028">
        <f ca="1">RAND()</f>
        <v>0.20017933064403037</v>
      </c>
      <c r="B11028" t="s">
        <v>54551</v>
      </c>
      <c r="C11028" t="str">
        <f>PROPER(B11028)</f>
        <v>Traumatize</v>
      </c>
    </row>
    <row r="11029" spans="1:3" x14ac:dyDescent="0.25">
      <c r="A11029">
        <f ca="1">RAND()</f>
        <v>0.46672519160627868</v>
      </c>
      <c r="B11029" t="s">
        <v>23079</v>
      </c>
      <c r="C11029" t="str">
        <f>PROPER(B11029)</f>
        <v>Handtector</v>
      </c>
    </row>
    <row r="11030" spans="1:3" x14ac:dyDescent="0.25">
      <c r="A11030">
        <f ca="1">RAND()</f>
        <v>0.11958820466146081</v>
      </c>
      <c r="B11030" t="s">
        <v>6866</v>
      </c>
      <c r="C11030" t="str">
        <f>PROPER(B11030)</f>
        <v>Buddha</v>
      </c>
    </row>
    <row r="11031" spans="1:3" x14ac:dyDescent="0.25">
      <c r="A11031">
        <f ca="1">RAND()</f>
        <v>0.5890258492035465</v>
      </c>
      <c r="B11031" t="s">
        <v>96</v>
      </c>
      <c r="C11031" t="str">
        <f>PROPER(B11031)</f>
        <v>Absorbent</v>
      </c>
    </row>
    <row r="11032" spans="1:3" x14ac:dyDescent="0.25">
      <c r="A11032">
        <f ca="1">RAND()</f>
        <v>0.98980783298330155</v>
      </c>
      <c r="B11032" t="s">
        <v>9359</v>
      </c>
      <c r="C11032" t="str">
        <f>PROPER(B11032)</f>
        <v>Chromoplasm</v>
      </c>
    </row>
    <row r="11033" spans="1:3" x14ac:dyDescent="0.25">
      <c r="A11033">
        <f ca="1">RAND()</f>
        <v>0.83751731025704124</v>
      </c>
      <c r="B11033" t="s">
        <v>2473</v>
      </c>
      <c r="C11033" t="str">
        <f>PROPER(B11033)</f>
        <v>Antiserum</v>
      </c>
    </row>
    <row r="11034" spans="1:3" x14ac:dyDescent="0.25">
      <c r="A11034">
        <f ca="1">RAND()</f>
        <v>0.46429060785640874</v>
      </c>
      <c r="B11034" t="s">
        <v>19974</v>
      </c>
      <c r="C11034" t="str">
        <f>PROPER(B11034)</f>
        <v>Fontinal</v>
      </c>
    </row>
    <row r="11035" spans="1:3" x14ac:dyDescent="0.25">
      <c r="A11035">
        <f ca="1">RAND()</f>
        <v>0.62154635973450079</v>
      </c>
      <c r="B11035" t="s">
        <v>12958</v>
      </c>
      <c r="C11035" t="str">
        <f>PROPER(B11035)</f>
        <v>Dataroute</v>
      </c>
    </row>
    <row r="11036" spans="1:3" x14ac:dyDescent="0.25">
      <c r="A11036">
        <f ca="1">RAND()</f>
        <v>4.2717619665782247E-2</v>
      </c>
      <c r="B11036" t="s">
        <v>36449</v>
      </c>
      <c r="C11036" t="str">
        <f>PROPER(B11036)</f>
        <v>Nutate</v>
      </c>
    </row>
    <row r="11037" spans="1:3" x14ac:dyDescent="0.25">
      <c r="A11037">
        <f ca="1">RAND()</f>
        <v>0.27672542059013405</v>
      </c>
      <c r="B11037" t="s">
        <v>42066</v>
      </c>
      <c r="C11037" t="str">
        <f>PROPER(B11037)</f>
        <v>Propaganda</v>
      </c>
    </row>
    <row r="11038" spans="1:3" x14ac:dyDescent="0.25">
      <c r="A11038">
        <f ca="1">RAND()</f>
        <v>0.3257583197000653</v>
      </c>
      <c r="B11038" t="s">
        <v>31563</v>
      </c>
      <c r="C11038" t="str">
        <f>PROPER(B11038)</f>
        <v>Maidless</v>
      </c>
    </row>
    <row r="11039" spans="1:3" x14ac:dyDescent="0.25">
      <c r="A11039">
        <f ca="1">RAND()</f>
        <v>0.28659969080124903</v>
      </c>
      <c r="B11039" t="s">
        <v>46345</v>
      </c>
      <c r="C11039" t="str">
        <f>PROPER(B11039)</f>
        <v>Salwar</v>
      </c>
    </row>
    <row r="11040" spans="1:3" x14ac:dyDescent="0.25">
      <c r="A11040">
        <f ca="1">RAND()</f>
        <v>0.27825053721774617</v>
      </c>
      <c r="B11040" t="s">
        <v>52591</v>
      </c>
      <c r="C11040" t="str">
        <f>PROPER(B11040)</f>
        <v>Tartar</v>
      </c>
    </row>
    <row r="11041" spans="1:3" x14ac:dyDescent="0.25">
      <c r="A11041">
        <f ca="1">RAND()</f>
        <v>0.55769982279864805</v>
      </c>
      <c r="B11041" t="s">
        <v>5213</v>
      </c>
      <c r="C11041" t="str">
        <f>PROPER(B11041)</f>
        <v>Berylliosis</v>
      </c>
    </row>
    <row r="11042" spans="1:3" x14ac:dyDescent="0.25">
      <c r="A11042">
        <f ca="1">RAND()</f>
        <v>0.96985901777819084</v>
      </c>
      <c r="B11042" t="s">
        <v>6210</v>
      </c>
      <c r="C11042" t="str">
        <f>PROPER(B11042)</f>
        <v>Bootload</v>
      </c>
    </row>
    <row r="11043" spans="1:3" x14ac:dyDescent="0.25">
      <c r="A11043">
        <f ca="1">RAND()</f>
        <v>0.13908607140831797</v>
      </c>
      <c r="B11043" t="s">
        <v>20200</v>
      </c>
      <c r="C11043" t="str">
        <f>PROPER(B11043)</f>
        <v>Formulaic</v>
      </c>
    </row>
    <row r="11044" spans="1:3" x14ac:dyDescent="0.25">
      <c r="A11044">
        <f ca="1">RAND()</f>
        <v>0.76228852634423461</v>
      </c>
      <c r="B11044" t="s">
        <v>43124</v>
      </c>
      <c r="C11044" t="str">
        <f>PROPER(B11044)</f>
        <v>Quintroon</v>
      </c>
    </row>
    <row r="11045" spans="1:3" x14ac:dyDescent="0.25">
      <c r="A11045">
        <f ca="1">RAND()</f>
        <v>0.6900744045194992</v>
      </c>
      <c r="B11045" t="s">
        <v>53640</v>
      </c>
      <c r="C11045" t="str">
        <f>PROPER(B11045)</f>
        <v>Throng</v>
      </c>
    </row>
    <row r="11046" spans="1:3" x14ac:dyDescent="0.25">
      <c r="A11046">
        <f ca="1">RAND()</f>
        <v>0.22139169429959282</v>
      </c>
      <c r="B11046" t="s">
        <v>51061</v>
      </c>
      <c r="C11046" t="str">
        <f>PROPER(B11046)</f>
        <v>Subatom</v>
      </c>
    </row>
    <row r="11047" spans="1:3" x14ac:dyDescent="0.25">
      <c r="A11047">
        <f ca="1">RAND()</f>
        <v>0.20009319097775824</v>
      </c>
      <c r="B11047" t="s">
        <v>19233</v>
      </c>
      <c r="C11047" t="str">
        <f>PROPER(B11047)</f>
        <v>Fictitious</v>
      </c>
    </row>
    <row r="11048" spans="1:3" x14ac:dyDescent="0.25">
      <c r="A11048">
        <f ca="1">RAND()</f>
        <v>2.3776987005833083E-2</v>
      </c>
      <c r="B11048" t="s">
        <v>58070</v>
      </c>
      <c r="C11048" t="str">
        <f>PROPER(B11048)</f>
        <v>Vulgarly</v>
      </c>
    </row>
    <row r="11049" spans="1:3" x14ac:dyDescent="0.25">
      <c r="A11049">
        <f ca="1">RAND()</f>
        <v>0.91143647394902227</v>
      </c>
      <c r="B11049" t="s">
        <v>14505</v>
      </c>
      <c r="C11049" t="str">
        <f>PROPER(B11049)</f>
        <v>Diomedes</v>
      </c>
    </row>
    <row r="11050" spans="1:3" x14ac:dyDescent="0.25">
      <c r="A11050">
        <f ca="1">RAND()</f>
        <v>9.9784580826909663E-2</v>
      </c>
      <c r="B11050" t="s">
        <v>32599</v>
      </c>
      <c r="C11050" t="str">
        <f>PROPER(B11050)</f>
        <v>Melanesia</v>
      </c>
    </row>
    <row r="11051" spans="1:3" x14ac:dyDescent="0.25">
      <c r="A11051">
        <f ca="1">RAND()</f>
        <v>9.0679373263888197E-2</v>
      </c>
      <c r="B11051" t="s">
        <v>18746</v>
      </c>
      <c r="C11051" t="str">
        <f>PROPER(B11051)</f>
        <v>Fanwise</v>
      </c>
    </row>
    <row r="11052" spans="1:3" x14ac:dyDescent="0.25">
      <c r="A11052">
        <f ca="1">RAND()</f>
        <v>0.27917137544710391</v>
      </c>
      <c r="B11052" t="s">
        <v>41401</v>
      </c>
      <c r="C11052" t="str">
        <f>PROPER(B11052)</f>
        <v>Preclude</v>
      </c>
    </row>
    <row r="11053" spans="1:3" x14ac:dyDescent="0.25">
      <c r="A11053">
        <f ca="1">RAND()</f>
        <v>0.365655393914605</v>
      </c>
      <c r="B11053" t="s">
        <v>25613</v>
      </c>
      <c r="C11053" t="str">
        <f>PROPER(B11053)</f>
        <v>Imaum</v>
      </c>
    </row>
    <row r="11054" spans="1:3" x14ac:dyDescent="0.25">
      <c r="A11054">
        <f ca="1">RAND()</f>
        <v>0.75287035875125086</v>
      </c>
      <c r="B11054" t="s">
        <v>56112</v>
      </c>
      <c r="C11054" t="str">
        <f>PROPER(B11054)</f>
        <v>Unfetter</v>
      </c>
    </row>
    <row r="11055" spans="1:3" x14ac:dyDescent="0.25">
      <c r="A11055">
        <f ca="1">RAND()</f>
        <v>0.29281936157313726</v>
      </c>
      <c r="B11055" t="s">
        <v>869</v>
      </c>
      <c r="C11055" t="str">
        <f>PROPER(B11055)</f>
        <v>Affronted</v>
      </c>
    </row>
    <row r="11056" spans="1:3" x14ac:dyDescent="0.25">
      <c r="A11056">
        <f ca="1">RAND()</f>
        <v>0.23457728735317296</v>
      </c>
      <c r="B11056" t="s">
        <v>59952</v>
      </c>
      <c r="C11056" t="str">
        <f>PROPER(B11056)</f>
        <v>Zwinglianism</v>
      </c>
    </row>
    <row r="11057" spans="1:3" x14ac:dyDescent="0.25">
      <c r="A11057">
        <f ca="1">RAND()</f>
        <v>0.55530353393253229</v>
      </c>
      <c r="B11057" t="s">
        <v>35816</v>
      </c>
      <c r="C11057" t="str">
        <f>PROPER(B11057)</f>
        <v>Nivation</v>
      </c>
    </row>
    <row r="11058" spans="1:3" x14ac:dyDescent="0.25">
      <c r="A11058">
        <f ca="1">RAND()</f>
        <v>0.30871811093293544</v>
      </c>
      <c r="B11058" t="s">
        <v>15728</v>
      </c>
      <c r="C11058" t="str">
        <f>PROPER(B11058)</f>
        <v>Dts</v>
      </c>
    </row>
    <row r="11059" spans="1:3" x14ac:dyDescent="0.25">
      <c r="A11059">
        <f ca="1">RAND()</f>
        <v>0.34883220215427224</v>
      </c>
      <c r="B11059" t="s">
        <v>27027</v>
      </c>
      <c r="C11059" t="str">
        <f>PROPER(B11059)</f>
        <v>Interprovincial</v>
      </c>
    </row>
    <row r="11060" spans="1:3" x14ac:dyDescent="0.25">
      <c r="A11060">
        <f ca="1">RAND()</f>
        <v>0.64788168695096737</v>
      </c>
      <c r="B11060" t="s">
        <v>25353</v>
      </c>
      <c r="C11060" t="str">
        <f>PROPER(B11060)</f>
        <v>Ibadan</v>
      </c>
    </row>
    <row r="11061" spans="1:3" x14ac:dyDescent="0.25">
      <c r="A11061">
        <f ca="1">RAND()</f>
        <v>0.90488407355763079</v>
      </c>
      <c r="B11061" t="s">
        <v>19470</v>
      </c>
      <c r="C11061" t="str">
        <f>PROPER(B11061)</f>
        <v>Fishlike</v>
      </c>
    </row>
    <row r="11062" spans="1:3" x14ac:dyDescent="0.25">
      <c r="A11062">
        <f ca="1">RAND()</f>
        <v>0.65218358447852176</v>
      </c>
      <c r="B11062" t="s">
        <v>58315</v>
      </c>
      <c r="C11062" t="str">
        <f>PROPER(B11062)</f>
        <v>Watcom</v>
      </c>
    </row>
    <row r="11063" spans="1:3" x14ac:dyDescent="0.25">
      <c r="A11063">
        <f ca="1">RAND()</f>
        <v>0.59668506418270351</v>
      </c>
      <c r="B11063" t="s">
        <v>29120</v>
      </c>
      <c r="C11063" t="str">
        <f>PROPER(B11063)</f>
        <v>Kraurotic</v>
      </c>
    </row>
    <row r="11064" spans="1:3" x14ac:dyDescent="0.25">
      <c r="A11064">
        <f ca="1">RAND()</f>
        <v>0.12184468408114679</v>
      </c>
      <c r="B11064" t="s">
        <v>2499</v>
      </c>
      <c r="C11064" t="str">
        <f>PROPER(B11064)</f>
        <v>Antiulcer</v>
      </c>
    </row>
    <row r="11065" spans="1:3" x14ac:dyDescent="0.25">
      <c r="A11065">
        <f ca="1">RAND()</f>
        <v>0.53964834692035502</v>
      </c>
      <c r="B11065" t="s">
        <v>26205</v>
      </c>
      <c r="C11065" t="str">
        <f>PROPER(B11065)</f>
        <v>Indecisively</v>
      </c>
    </row>
    <row r="11066" spans="1:3" x14ac:dyDescent="0.25">
      <c r="A11066">
        <f ca="1">RAND()</f>
        <v>0.49797400342250564</v>
      </c>
      <c r="B11066" t="s">
        <v>27480</v>
      </c>
      <c r="C11066" t="str">
        <f>PROPER(B11066)</f>
        <v>Isochromosome</v>
      </c>
    </row>
    <row r="11067" spans="1:3" x14ac:dyDescent="0.25">
      <c r="A11067">
        <f ca="1">RAND()</f>
        <v>0.79110032051394263</v>
      </c>
      <c r="B11067" t="s">
        <v>34195</v>
      </c>
      <c r="C11067" t="str">
        <f>PROPER(B11067)</f>
        <v>Moondown</v>
      </c>
    </row>
    <row r="11068" spans="1:3" x14ac:dyDescent="0.25">
      <c r="A11068">
        <f ca="1">RAND()</f>
        <v>0.13176486621450945</v>
      </c>
      <c r="B11068" t="s">
        <v>31559</v>
      </c>
      <c r="C11068" t="str">
        <f>PROPER(B11068)</f>
        <v>Maidenhair</v>
      </c>
    </row>
    <row r="11069" spans="1:3" x14ac:dyDescent="0.25">
      <c r="A11069">
        <f ca="1">RAND()</f>
        <v>0.512957677778481</v>
      </c>
      <c r="B11069" t="s">
        <v>56978</v>
      </c>
      <c r="C11069" t="str">
        <f>PROPER(B11069)</f>
        <v>Usmc</v>
      </c>
    </row>
    <row r="11070" spans="1:3" x14ac:dyDescent="0.25">
      <c r="A11070">
        <f ca="1">RAND()</f>
        <v>0.24849441157522356</v>
      </c>
      <c r="B11070" t="s">
        <v>39093</v>
      </c>
      <c r="C11070" t="str">
        <f>PROPER(B11070)</f>
        <v>Penwiper</v>
      </c>
    </row>
    <row r="11071" spans="1:3" x14ac:dyDescent="0.25">
      <c r="A11071">
        <f ca="1">RAND()</f>
        <v>0.87211419640203092</v>
      </c>
      <c r="B11071" t="s">
        <v>35287</v>
      </c>
      <c r="C11071" t="str">
        <f>PROPER(B11071)</f>
        <v>Needlepoint</v>
      </c>
    </row>
    <row r="11072" spans="1:3" x14ac:dyDescent="0.25">
      <c r="A11072">
        <f ca="1">RAND()</f>
        <v>0.5419671071959693</v>
      </c>
      <c r="B11072" t="s">
        <v>15880</v>
      </c>
      <c r="C11072" t="str">
        <f>PROPER(B11072)</f>
        <v>Duskily</v>
      </c>
    </row>
    <row r="11073" spans="1:3" x14ac:dyDescent="0.25">
      <c r="A11073">
        <f ca="1">RAND()</f>
        <v>0.86900914363088533</v>
      </c>
      <c r="B11073" t="s">
        <v>45767</v>
      </c>
      <c r="C11073" t="str">
        <f>PROPER(B11073)</f>
        <v>Row</v>
      </c>
    </row>
    <row r="11074" spans="1:3" x14ac:dyDescent="0.25">
      <c r="A11074">
        <f ca="1">RAND()</f>
        <v>0.49442696755557758</v>
      </c>
      <c r="B11074" t="s">
        <v>54469</v>
      </c>
      <c r="C11074" t="str">
        <f>PROPER(B11074)</f>
        <v>Transmethylation</v>
      </c>
    </row>
    <row r="11075" spans="1:3" x14ac:dyDescent="0.25">
      <c r="A11075">
        <f ca="1">RAND()</f>
        <v>0.45416034809755301</v>
      </c>
      <c r="B11075" t="s">
        <v>21205</v>
      </c>
      <c r="C11075" t="str">
        <f>PROPER(B11075)</f>
        <v>Gawker</v>
      </c>
    </row>
    <row r="11076" spans="1:3" x14ac:dyDescent="0.25">
      <c r="A11076">
        <f ca="1">RAND()</f>
        <v>0.30889334987505546</v>
      </c>
      <c r="B11076" t="s">
        <v>17968</v>
      </c>
      <c r="C11076" t="str">
        <f>PROPER(B11076)</f>
        <v>Eutectic</v>
      </c>
    </row>
    <row r="11077" spans="1:3" x14ac:dyDescent="0.25">
      <c r="A11077">
        <f ca="1">RAND()</f>
        <v>0.50128918035928327</v>
      </c>
      <c r="B11077" t="s">
        <v>44021</v>
      </c>
      <c r="C11077" t="str">
        <f>PROPER(B11077)</f>
        <v>Redrape</v>
      </c>
    </row>
    <row r="11078" spans="1:3" x14ac:dyDescent="0.25">
      <c r="A11078">
        <f ca="1">RAND()</f>
        <v>0.90986316739018103</v>
      </c>
      <c r="B11078" t="s">
        <v>33529</v>
      </c>
      <c r="C11078" t="str">
        <f>PROPER(B11078)</f>
        <v>Mirrnyong</v>
      </c>
    </row>
    <row r="11079" spans="1:3" x14ac:dyDescent="0.25">
      <c r="A11079">
        <f ca="1">RAND()</f>
        <v>0.66944260030828451</v>
      </c>
      <c r="B11079" t="s">
        <v>32206</v>
      </c>
      <c r="C11079" t="str">
        <f>PROPER(B11079)</f>
        <v>Mastless</v>
      </c>
    </row>
    <row r="11080" spans="1:3" x14ac:dyDescent="0.25">
      <c r="A11080">
        <f ca="1">RAND()</f>
        <v>0.28970781588089911</v>
      </c>
      <c r="B11080" t="s">
        <v>28701</v>
      </c>
      <c r="C11080" t="str">
        <f>PROPER(B11080)</f>
        <v>Kibutz</v>
      </c>
    </row>
    <row r="11081" spans="1:3" x14ac:dyDescent="0.25">
      <c r="A11081">
        <f ca="1">RAND()</f>
        <v>0.35556964988672857</v>
      </c>
      <c r="B11081" t="s">
        <v>41095</v>
      </c>
      <c r="C11081" t="str">
        <f>PROPER(B11081)</f>
        <v>Portentous</v>
      </c>
    </row>
    <row r="11082" spans="1:3" x14ac:dyDescent="0.25">
      <c r="A11082">
        <f ca="1">RAND()</f>
        <v>0.61384303388970063</v>
      </c>
      <c r="B11082" t="s">
        <v>53123</v>
      </c>
      <c r="C11082" t="str">
        <f>PROPER(B11082)</f>
        <v>Terrace</v>
      </c>
    </row>
    <row r="11083" spans="1:3" x14ac:dyDescent="0.25">
      <c r="A11083">
        <f ca="1">RAND()</f>
        <v>1.971552939281862E-3</v>
      </c>
      <c r="B11083" t="s">
        <v>53316</v>
      </c>
      <c r="C11083" t="str">
        <f>PROPER(B11083)</f>
        <v>Theatregoer</v>
      </c>
    </row>
    <row r="11084" spans="1:3" x14ac:dyDescent="0.25">
      <c r="A11084">
        <f ca="1">RAND()</f>
        <v>0.2918386921633902</v>
      </c>
      <c r="B11084" t="s">
        <v>41028</v>
      </c>
      <c r="C11084" t="str">
        <f>PROPER(B11084)</f>
        <v>Popster</v>
      </c>
    </row>
    <row r="11085" spans="1:3" x14ac:dyDescent="0.25">
      <c r="A11085">
        <f ca="1">RAND()</f>
        <v>0.47390788081453228</v>
      </c>
      <c r="B11085" t="s">
        <v>19480</v>
      </c>
      <c r="C11085" t="str">
        <f>PROPER(B11085)</f>
        <v>Fishy</v>
      </c>
    </row>
    <row r="11086" spans="1:3" x14ac:dyDescent="0.25">
      <c r="A11086">
        <f ca="1">RAND()</f>
        <v>0.84253499102467433</v>
      </c>
      <c r="B11086" t="s">
        <v>56956</v>
      </c>
      <c r="C11086" t="str">
        <f>PROPER(B11086)</f>
        <v>Usbek</v>
      </c>
    </row>
    <row r="11087" spans="1:3" x14ac:dyDescent="0.25">
      <c r="A11087">
        <f ca="1">RAND()</f>
        <v>0.60528816419004872</v>
      </c>
      <c r="B11087" t="s">
        <v>59032</v>
      </c>
      <c r="C11087" t="str">
        <f>PROPER(B11087)</f>
        <v>Woadwaxen</v>
      </c>
    </row>
    <row r="11088" spans="1:3" x14ac:dyDescent="0.25">
      <c r="A11088">
        <f ca="1">RAND()</f>
        <v>0.35592834812485874</v>
      </c>
      <c r="B11088" t="s">
        <v>53437</v>
      </c>
      <c r="C11088" t="str">
        <f>PROPER(B11088)</f>
        <v>Thermomotor</v>
      </c>
    </row>
    <row r="11089" spans="1:3" x14ac:dyDescent="0.25">
      <c r="A11089">
        <f ca="1">RAND()</f>
        <v>0.7615471905801795</v>
      </c>
      <c r="B11089" t="s">
        <v>1250</v>
      </c>
      <c r="C11089" t="str">
        <f>PROPER(B11089)</f>
        <v>Alcoholism</v>
      </c>
    </row>
    <row r="11090" spans="1:3" x14ac:dyDescent="0.25">
      <c r="A11090">
        <f ca="1">RAND()</f>
        <v>0.92443229152012596</v>
      </c>
      <c r="B11090" t="s">
        <v>18517</v>
      </c>
      <c r="C11090" t="str">
        <f>PROPER(B11090)</f>
        <v>Extrusion</v>
      </c>
    </row>
    <row r="11091" spans="1:3" x14ac:dyDescent="0.25">
      <c r="A11091">
        <f ca="1">RAND()</f>
        <v>9.4870086876961857E-2</v>
      </c>
      <c r="B11091" t="s">
        <v>6368</v>
      </c>
      <c r="C11091" t="str">
        <f>PROPER(B11091)</f>
        <v>Bowline</v>
      </c>
    </row>
    <row r="11092" spans="1:3" x14ac:dyDescent="0.25">
      <c r="A11092">
        <f ca="1">RAND()</f>
        <v>0.13110560461207532</v>
      </c>
      <c r="B11092" t="s">
        <v>10878</v>
      </c>
      <c r="C11092" t="str">
        <f>PROPER(B11092)</f>
        <v>Congeal</v>
      </c>
    </row>
    <row r="11093" spans="1:3" x14ac:dyDescent="0.25">
      <c r="A11093">
        <f ca="1">RAND()</f>
        <v>0.82929061785183567</v>
      </c>
      <c r="B11093" t="s">
        <v>54696</v>
      </c>
      <c r="C11093" t="str">
        <f>PROPER(B11093)</f>
        <v>Trichlorethylene</v>
      </c>
    </row>
    <row r="11094" spans="1:3" x14ac:dyDescent="0.25">
      <c r="A11094">
        <f ca="1">RAND()</f>
        <v>0.50714417850002258</v>
      </c>
      <c r="B11094" t="s">
        <v>20504</v>
      </c>
      <c r="C11094" t="str">
        <f>PROPER(B11094)</f>
        <v>Frizz</v>
      </c>
    </row>
    <row r="11095" spans="1:3" x14ac:dyDescent="0.25">
      <c r="A11095">
        <f ca="1">RAND()</f>
        <v>0.47435726926402622</v>
      </c>
      <c r="B11095" t="s">
        <v>54428</v>
      </c>
      <c r="C11095" t="str">
        <f>PROPER(B11095)</f>
        <v>Transfluence</v>
      </c>
    </row>
    <row r="11096" spans="1:3" x14ac:dyDescent="0.25">
      <c r="A11096">
        <f ca="1">RAND()</f>
        <v>0.66018040822659685</v>
      </c>
      <c r="B11096" t="s">
        <v>50200</v>
      </c>
      <c r="C11096" t="str">
        <f>PROPER(B11096)</f>
        <v>Splintage</v>
      </c>
    </row>
    <row r="11097" spans="1:3" x14ac:dyDescent="0.25">
      <c r="A11097">
        <f ca="1">RAND()</f>
        <v>0.18120059958643564</v>
      </c>
      <c r="B11097" t="s">
        <v>5907</v>
      </c>
      <c r="C11097" t="str">
        <f>PROPER(B11097)</f>
        <v>Blown</v>
      </c>
    </row>
    <row r="11098" spans="1:3" x14ac:dyDescent="0.25">
      <c r="A11098">
        <f ca="1">RAND()</f>
        <v>0.19838278116813779</v>
      </c>
      <c r="B11098" t="s">
        <v>26091</v>
      </c>
      <c r="C11098" t="str">
        <f>PROPER(B11098)</f>
        <v>Incoherency</v>
      </c>
    </row>
    <row r="11099" spans="1:3" x14ac:dyDescent="0.25">
      <c r="A11099">
        <f ca="1">RAND()</f>
        <v>0.77791947280915075</v>
      </c>
      <c r="B11099" t="s">
        <v>17914</v>
      </c>
      <c r="C11099" t="str">
        <f>PROPER(B11099)</f>
        <v>Euphonize</v>
      </c>
    </row>
    <row r="11100" spans="1:3" x14ac:dyDescent="0.25">
      <c r="A11100">
        <f ca="1">RAND()</f>
        <v>0.34746357057841093</v>
      </c>
      <c r="B11100" t="s">
        <v>27914</v>
      </c>
      <c r="C11100" t="str">
        <f>PROPER(B11100)</f>
        <v>Jeweller</v>
      </c>
    </row>
    <row r="11101" spans="1:3" x14ac:dyDescent="0.25">
      <c r="A11101">
        <f ca="1">RAND()</f>
        <v>0.24329676560535063</v>
      </c>
      <c r="B11101" t="s">
        <v>6760</v>
      </c>
      <c r="C11101" t="str">
        <f>PROPER(B11101)</f>
        <v>Browser</v>
      </c>
    </row>
    <row r="11102" spans="1:3" x14ac:dyDescent="0.25">
      <c r="A11102">
        <f ca="1">RAND()</f>
        <v>0.78769886438350101</v>
      </c>
      <c r="B11102" t="s">
        <v>31514</v>
      </c>
      <c r="C11102" t="str">
        <f>PROPER(B11102)</f>
        <v>Magnetisation</v>
      </c>
    </row>
    <row r="11103" spans="1:3" x14ac:dyDescent="0.25">
      <c r="A11103">
        <f ca="1">RAND()</f>
        <v>0.55434488500641188</v>
      </c>
      <c r="B11103" t="s">
        <v>51233</v>
      </c>
      <c r="C11103" t="str">
        <f>PROPER(B11103)</f>
        <v>Subsidize</v>
      </c>
    </row>
    <row r="11104" spans="1:3" x14ac:dyDescent="0.25">
      <c r="A11104">
        <f ca="1">RAND()</f>
        <v>0.50285779236397454</v>
      </c>
      <c r="B11104" t="s">
        <v>6090</v>
      </c>
      <c r="C11104" t="str">
        <f>PROPER(B11104)</f>
        <v>Bologna</v>
      </c>
    </row>
    <row r="11105" spans="1:3" x14ac:dyDescent="0.25">
      <c r="A11105">
        <f ca="1">RAND()</f>
        <v>0.18697836060161932</v>
      </c>
      <c r="B11105" t="s">
        <v>52727</v>
      </c>
      <c r="C11105" t="str">
        <f>PROPER(B11105)</f>
        <v>Teardrop</v>
      </c>
    </row>
    <row r="11106" spans="1:3" x14ac:dyDescent="0.25">
      <c r="A11106">
        <f ca="1">RAND()</f>
        <v>0.47105395168193909</v>
      </c>
      <c r="B11106" t="s">
        <v>56331</v>
      </c>
      <c r="C11106" t="str">
        <f>PROPER(B11106)</f>
        <v>Unlonely</v>
      </c>
    </row>
    <row r="11107" spans="1:3" x14ac:dyDescent="0.25">
      <c r="A11107">
        <f ca="1">RAND()</f>
        <v>0.84147111938249397</v>
      </c>
      <c r="B11107" t="s">
        <v>30246</v>
      </c>
      <c r="C11107" t="str">
        <f>PROPER(B11107)</f>
        <v>Leviable</v>
      </c>
    </row>
    <row r="11108" spans="1:3" x14ac:dyDescent="0.25">
      <c r="A11108">
        <f ca="1">RAND()</f>
        <v>0.71262315967547007</v>
      </c>
      <c r="B11108" t="s">
        <v>29042</v>
      </c>
      <c r="C11108" t="str">
        <f>PROPER(B11108)</f>
        <v>Komati</v>
      </c>
    </row>
    <row r="11109" spans="1:3" x14ac:dyDescent="0.25">
      <c r="A11109">
        <f ca="1">RAND()</f>
        <v>0.96993832565316374</v>
      </c>
      <c r="B11109" t="s">
        <v>19540</v>
      </c>
      <c r="C11109" t="str">
        <f>PROPER(B11109)</f>
        <v>Flagellator</v>
      </c>
    </row>
    <row r="11110" spans="1:3" x14ac:dyDescent="0.25">
      <c r="A11110">
        <f ca="1">RAND()</f>
        <v>0.63883751547805834</v>
      </c>
      <c r="B11110" t="s">
        <v>45126</v>
      </c>
      <c r="C11110" t="str">
        <f>PROPER(B11110)</f>
        <v>Rhizocarpous</v>
      </c>
    </row>
    <row r="11111" spans="1:3" x14ac:dyDescent="0.25">
      <c r="A11111">
        <f ca="1">RAND()</f>
        <v>0.585349238443991</v>
      </c>
      <c r="B11111" t="s">
        <v>22322</v>
      </c>
      <c r="C11111" t="str">
        <f>PROPER(B11111)</f>
        <v>Greedily</v>
      </c>
    </row>
    <row r="11112" spans="1:3" x14ac:dyDescent="0.25">
      <c r="A11112">
        <f ca="1">RAND()</f>
        <v>0.80496197151041993</v>
      </c>
      <c r="B11112" t="s">
        <v>27082</v>
      </c>
      <c r="C11112" t="str">
        <f>PROPER(B11112)</f>
        <v>Interword</v>
      </c>
    </row>
    <row r="11113" spans="1:3" x14ac:dyDescent="0.25">
      <c r="A11113">
        <f ca="1">RAND()</f>
        <v>0.64182826115476455</v>
      </c>
      <c r="B11113" t="s">
        <v>12304</v>
      </c>
      <c r="C11113" t="str">
        <f>PROPER(B11113)</f>
        <v>Cssr</v>
      </c>
    </row>
    <row r="11114" spans="1:3" x14ac:dyDescent="0.25">
      <c r="A11114">
        <f ca="1">RAND()</f>
        <v>0.97723247269313285</v>
      </c>
      <c r="B11114" t="s">
        <v>4969</v>
      </c>
      <c r="C11114" t="str">
        <f>PROPER(B11114)</f>
        <v>Befriend</v>
      </c>
    </row>
    <row r="11115" spans="1:3" x14ac:dyDescent="0.25">
      <c r="A11115">
        <f ca="1">RAND()</f>
        <v>0.27484719391489443</v>
      </c>
      <c r="B11115" t="s">
        <v>58367</v>
      </c>
      <c r="C11115" t="str">
        <f>PROPER(B11115)</f>
        <v>Wax</v>
      </c>
    </row>
    <row r="11116" spans="1:3" x14ac:dyDescent="0.25">
      <c r="A11116">
        <f ca="1">RAND()</f>
        <v>0.75350277235407948</v>
      </c>
      <c r="B11116" t="s">
        <v>15849</v>
      </c>
      <c r="C11116" t="str">
        <f>PROPER(B11116)</f>
        <v>Duotone</v>
      </c>
    </row>
    <row r="11117" spans="1:3" x14ac:dyDescent="0.25">
      <c r="A11117">
        <f ca="1">RAND()</f>
        <v>5.8713775977693894E-2</v>
      </c>
      <c r="B11117" t="s">
        <v>52324</v>
      </c>
      <c r="C11117" t="str">
        <f>PROPER(B11117)</f>
        <v>Tahsildar</v>
      </c>
    </row>
    <row r="11118" spans="1:3" x14ac:dyDescent="0.25">
      <c r="A11118">
        <f ca="1">RAND()</f>
        <v>0.39875171420187661</v>
      </c>
      <c r="B11118" t="s">
        <v>33141</v>
      </c>
      <c r="C11118" t="str">
        <f>PROPER(B11118)</f>
        <v>Microfilaria</v>
      </c>
    </row>
    <row r="11119" spans="1:3" x14ac:dyDescent="0.25">
      <c r="A11119">
        <f ca="1">RAND()</f>
        <v>0.48319972904455577</v>
      </c>
      <c r="B11119" t="s">
        <v>16840</v>
      </c>
      <c r="C11119" t="str">
        <f>PROPER(B11119)</f>
        <v>Enchilada</v>
      </c>
    </row>
    <row r="11120" spans="1:3" x14ac:dyDescent="0.25">
      <c r="A11120">
        <f ca="1">RAND()</f>
        <v>0.38334974751556872</v>
      </c>
      <c r="B11120" t="s">
        <v>21439</v>
      </c>
      <c r="C11120" t="str">
        <f>PROPER(B11120)</f>
        <v>Geostatics</v>
      </c>
    </row>
    <row r="11121" spans="1:3" x14ac:dyDescent="0.25">
      <c r="A11121">
        <f ca="1">RAND()</f>
        <v>0.54762944245673451</v>
      </c>
      <c r="B11121" t="s">
        <v>17691</v>
      </c>
      <c r="C11121" t="str">
        <f>PROPER(B11121)</f>
        <v>Ess</v>
      </c>
    </row>
    <row r="11122" spans="1:3" x14ac:dyDescent="0.25">
      <c r="A11122">
        <f ca="1">RAND()</f>
        <v>9.8006884745830747E-2</v>
      </c>
      <c r="B11122" t="s">
        <v>32319</v>
      </c>
      <c r="C11122" t="str">
        <f>PROPER(B11122)</f>
        <v>Maura</v>
      </c>
    </row>
    <row r="11123" spans="1:3" x14ac:dyDescent="0.25">
      <c r="A11123">
        <f ca="1">RAND()</f>
        <v>0.56687532458665602</v>
      </c>
      <c r="B11123" t="s">
        <v>54028</v>
      </c>
      <c r="C11123" t="str">
        <f>PROPER(B11123)</f>
        <v>Tombac</v>
      </c>
    </row>
    <row r="11124" spans="1:3" x14ac:dyDescent="0.25">
      <c r="A11124">
        <f ca="1">RAND()</f>
        <v>9.5410338275804807E-2</v>
      </c>
      <c r="B11124" t="s">
        <v>52682</v>
      </c>
      <c r="C11124" t="str">
        <f>PROPER(B11124)</f>
        <v>Taylorite</v>
      </c>
    </row>
    <row r="11125" spans="1:3" x14ac:dyDescent="0.25">
      <c r="A11125">
        <f ca="1">RAND()</f>
        <v>0.37821369727086607</v>
      </c>
      <c r="B11125" t="s">
        <v>14462</v>
      </c>
      <c r="C11125" t="str">
        <f>PROPER(B11125)</f>
        <v>Dimwit</v>
      </c>
    </row>
    <row r="11126" spans="1:3" x14ac:dyDescent="0.25">
      <c r="A11126">
        <f ca="1">RAND()</f>
        <v>0.84636332747779564</v>
      </c>
      <c r="B11126" t="s">
        <v>1674</v>
      </c>
      <c r="C11126" t="str">
        <f>PROPER(B11126)</f>
        <v>Amendatory</v>
      </c>
    </row>
    <row r="11127" spans="1:3" x14ac:dyDescent="0.25">
      <c r="A11127">
        <f ca="1">RAND()</f>
        <v>0.85877368391642817</v>
      </c>
      <c r="B11127" t="s">
        <v>27704</v>
      </c>
      <c r="C11127" t="str">
        <f>PROPER(B11127)</f>
        <v>Jagatai</v>
      </c>
    </row>
    <row r="11128" spans="1:3" x14ac:dyDescent="0.25">
      <c r="A11128">
        <f ca="1">RAND()</f>
        <v>0.81209569961906591</v>
      </c>
      <c r="B11128" t="s">
        <v>24024</v>
      </c>
      <c r="C11128" t="str">
        <f>PROPER(B11128)</f>
        <v>Hierarchize</v>
      </c>
    </row>
    <row r="11129" spans="1:3" x14ac:dyDescent="0.25">
      <c r="A11129">
        <f ca="1">RAND()</f>
        <v>0.11266912778974425</v>
      </c>
      <c r="B11129" t="s">
        <v>58308</v>
      </c>
      <c r="C11129" t="str">
        <f>PROPER(B11129)</f>
        <v>Watch</v>
      </c>
    </row>
    <row r="11130" spans="1:3" x14ac:dyDescent="0.25">
      <c r="A11130">
        <f ca="1">RAND()</f>
        <v>0.94539197524207996</v>
      </c>
      <c r="B11130" t="s">
        <v>18940</v>
      </c>
      <c r="C11130" t="str">
        <f>PROPER(B11130)</f>
        <v>Federal</v>
      </c>
    </row>
    <row r="11131" spans="1:3" x14ac:dyDescent="0.25">
      <c r="A11131">
        <f ca="1">RAND()</f>
        <v>0.44011163565260192</v>
      </c>
      <c r="B11131" t="s">
        <v>29202</v>
      </c>
      <c r="C11131" t="str">
        <f>PROPER(B11131)</f>
        <v>Kuybyshev</v>
      </c>
    </row>
    <row r="11132" spans="1:3" x14ac:dyDescent="0.25">
      <c r="A11132">
        <f ca="1">RAND()</f>
        <v>0.73472513307059228</v>
      </c>
      <c r="B11132" t="s">
        <v>11115</v>
      </c>
      <c r="C11132" t="str">
        <f>PROPER(B11132)</f>
        <v>Contexture</v>
      </c>
    </row>
    <row r="11133" spans="1:3" x14ac:dyDescent="0.25">
      <c r="A11133">
        <f ca="1">RAND()</f>
        <v>3.1605606184957336E-2</v>
      </c>
      <c r="B11133" t="s">
        <v>30253</v>
      </c>
      <c r="C11133" t="str">
        <f>PROPER(B11133)</f>
        <v>Levitate</v>
      </c>
    </row>
    <row r="11134" spans="1:3" x14ac:dyDescent="0.25">
      <c r="A11134">
        <f ca="1">RAND()</f>
        <v>0.3755094395086459</v>
      </c>
      <c r="B11134" t="s">
        <v>33583</v>
      </c>
      <c r="C11134" t="str">
        <f>PROPER(B11134)</f>
        <v>Miscreated</v>
      </c>
    </row>
    <row r="11135" spans="1:3" x14ac:dyDescent="0.25">
      <c r="A11135">
        <f ca="1">RAND()</f>
        <v>0.38478242476761215</v>
      </c>
      <c r="B11135" t="s">
        <v>23366</v>
      </c>
      <c r="C11135" t="str">
        <f>PROPER(B11135)</f>
        <v>Headship</v>
      </c>
    </row>
    <row r="11136" spans="1:3" x14ac:dyDescent="0.25">
      <c r="A11136">
        <f ca="1">RAND()</f>
        <v>0.18881429652036164</v>
      </c>
      <c r="B11136" t="s">
        <v>2289</v>
      </c>
      <c r="C11136" t="str">
        <f>PROPER(B11136)</f>
        <v>Anthelix</v>
      </c>
    </row>
    <row r="11137" spans="1:3" x14ac:dyDescent="0.25">
      <c r="A11137">
        <f ca="1">RAND()</f>
        <v>0.67690020347337021</v>
      </c>
      <c r="B11137" t="s">
        <v>18694</v>
      </c>
      <c r="C11137" t="str">
        <f>PROPER(B11137)</f>
        <v>Falsifier</v>
      </c>
    </row>
    <row r="11138" spans="1:3" x14ac:dyDescent="0.25">
      <c r="A11138">
        <f ca="1">RAND()</f>
        <v>0.94781617128579143</v>
      </c>
      <c r="B11138" t="s">
        <v>39417</v>
      </c>
      <c r="C11138" t="str">
        <f>PROPER(B11138)</f>
        <v>Petrify</v>
      </c>
    </row>
    <row r="11139" spans="1:3" x14ac:dyDescent="0.25">
      <c r="A11139">
        <f ca="1">RAND()</f>
        <v>0.84493780658924378</v>
      </c>
      <c r="B11139" t="s">
        <v>28425</v>
      </c>
      <c r="C11139" t="str">
        <f>PROPER(B11139)</f>
        <v>Kashmirian</v>
      </c>
    </row>
    <row r="11140" spans="1:3" x14ac:dyDescent="0.25">
      <c r="A11140">
        <f ca="1">RAND()</f>
        <v>0.48121181527908408</v>
      </c>
      <c r="B11140" t="s">
        <v>10357</v>
      </c>
      <c r="C11140" t="str">
        <f>PROPER(B11140)</f>
        <v>Colophon</v>
      </c>
    </row>
    <row r="11141" spans="1:3" x14ac:dyDescent="0.25">
      <c r="A11141">
        <f ca="1">RAND()</f>
        <v>0.81510145220906816</v>
      </c>
      <c r="B11141" t="s">
        <v>45858</v>
      </c>
      <c r="C11141" t="str">
        <f>PROPER(B11141)</f>
        <v>Rubric</v>
      </c>
    </row>
    <row r="11142" spans="1:3" x14ac:dyDescent="0.25">
      <c r="A11142">
        <f ca="1">RAND()</f>
        <v>0.78688321679022188</v>
      </c>
      <c r="B11142" t="s">
        <v>16604</v>
      </c>
      <c r="C11142" t="str">
        <f>PROPER(B11142)</f>
        <v>Emanative</v>
      </c>
    </row>
    <row r="11143" spans="1:3" x14ac:dyDescent="0.25">
      <c r="A11143">
        <f ca="1">RAND()</f>
        <v>0.63091676109674888</v>
      </c>
      <c r="B11143" t="s">
        <v>42054</v>
      </c>
      <c r="C11143" t="str">
        <f>PROPER(B11143)</f>
        <v>Pronouncing</v>
      </c>
    </row>
    <row r="11144" spans="1:3" x14ac:dyDescent="0.25">
      <c r="A11144">
        <f ca="1">RAND()</f>
        <v>0.48495871282452152</v>
      </c>
      <c r="B11144" t="s">
        <v>13515</v>
      </c>
      <c r="C11144" t="str">
        <f>PROPER(B11144)</f>
        <v>Deloul</v>
      </c>
    </row>
    <row r="11145" spans="1:3" x14ac:dyDescent="0.25">
      <c r="A11145">
        <f ca="1">RAND()</f>
        <v>0.60939209923978077</v>
      </c>
      <c r="B11145" t="s">
        <v>14532</v>
      </c>
      <c r="C11145" t="str">
        <f>PROPER(B11145)</f>
        <v>Diphthongize</v>
      </c>
    </row>
    <row r="11146" spans="1:3" x14ac:dyDescent="0.25">
      <c r="A11146">
        <f ca="1">RAND()</f>
        <v>0.70963698763741834</v>
      </c>
      <c r="B11146" t="s">
        <v>23292</v>
      </c>
      <c r="C11146" t="str">
        <f>PROPER(B11146)</f>
        <v>Have</v>
      </c>
    </row>
    <row r="11147" spans="1:3" x14ac:dyDescent="0.25">
      <c r="A11147">
        <f ca="1">RAND()</f>
        <v>0.88241979408711035</v>
      </c>
      <c r="B11147" t="s">
        <v>28873</v>
      </c>
      <c r="C11147" t="str">
        <f>PROPER(B11147)</f>
        <v>Kiska</v>
      </c>
    </row>
    <row r="11148" spans="1:3" x14ac:dyDescent="0.25">
      <c r="A11148">
        <f ca="1">RAND()</f>
        <v>0.45336187431682917</v>
      </c>
      <c r="B11148" t="s">
        <v>39365</v>
      </c>
      <c r="C11148" t="str">
        <f>PROPER(B11148)</f>
        <v>Perturbation</v>
      </c>
    </row>
    <row r="11149" spans="1:3" x14ac:dyDescent="0.25">
      <c r="A11149">
        <f ca="1">RAND()</f>
        <v>0.3058468802455927</v>
      </c>
      <c r="B11149" t="s">
        <v>37477</v>
      </c>
      <c r="C11149" t="str">
        <f>PROPER(B11149)</f>
        <v>Outcaste</v>
      </c>
    </row>
    <row r="11150" spans="1:3" x14ac:dyDescent="0.25">
      <c r="A11150">
        <f ca="1">RAND()</f>
        <v>0.84431037661627628</v>
      </c>
      <c r="B11150" t="s">
        <v>43923</v>
      </c>
      <c r="C11150" t="str">
        <f>PROPER(B11150)</f>
        <v>Recto</v>
      </c>
    </row>
    <row r="11151" spans="1:3" x14ac:dyDescent="0.25">
      <c r="A11151">
        <f ca="1">RAND()</f>
        <v>0.14668242422500677</v>
      </c>
      <c r="B11151" t="s">
        <v>56860</v>
      </c>
      <c r="C11151" t="str">
        <f>PROPER(B11151)</f>
        <v>Upu</v>
      </c>
    </row>
    <row r="11152" spans="1:3" x14ac:dyDescent="0.25">
      <c r="A11152">
        <f ca="1">RAND()</f>
        <v>0.64611080654656994</v>
      </c>
      <c r="B11152" t="s">
        <v>27559</v>
      </c>
      <c r="C11152" t="str">
        <f>PROPER(B11152)</f>
        <v>Isostructural</v>
      </c>
    </row>
    <row r="11153" spans="1:3" x14ac:dyDescent="0.25">
      <c r="A11153">
        <f ca="1">RAND()</f>
        <v>0.73865388355411188</v>
      </c>
      <c r="B11153" t="s">
        <v>18385</v>
      </c>
      <c r="C11153" t="str">
        <f>PROPER(B11153)</f>
        <v>Expressivity</v>
      </c>
    </row>
    <row r="11154" spans="1:3" x14ac:dyDescent="0.25">
      <c r="A11154">
        <f ca="1">RAND()</f>
        <v>0.22211572938195623</v>
      </c>
      <c r="B11154" t="s">
        <v>34481</v>
      </c>
      <c r="C11154" t="str">
        <f>PROPER(B11154)</f>
        <v>Mrv</v>
      </c>
    </row>
    <row r="11155" spans="1:3" x14ac:dyDescent="0.25">
      <c r="A11155">
        <f ca="1">RAND()</f>
        <v>0.28609498873023909</v>
      </c>
      <c r="B11155" t="s">
        <v>25289</v>
      </c>
      <c r="C11155" t="str">
        <f>PROPER(B11155)</f>
        <v>Hyposmia</v>
      </c>
    </row>
    <row r="11156" spans="1:3" x14ac:dyDescent="0.25">
      <c r="A11156">
        <f ca="1">RAND()</f>
        <v>0.41238717612140641</v>
      </c>
      <c r="B11156" t="s">
        <v>25022</v>
      </c>
      <c r="C11156" t="str">
        <f>PROPER(B11156)</f>
        <v>Hydrosphere</v>
      </c>
    </row>
    <row r="11157" spans="1:3" x14ac:dyDescent="0.25">
      <c r="A11157">
        <f ca="1">RAND()</f>
        <v>0.65139962056214462</v>
      </c>
      <c r="B11157" t="s">
        <v>54040</v>
      </c>
      <c r="C11157" t="str">
        <f>PROPER(B11157)</f>
        <v>Tomnoddy</v>
      </c>
    </row>
    <row r="11158" spans="1:3" x14ac:dyDescent="0.25">
      <c r="A11158">
        <f ca="1">RAND()</f>
        <v>0.23012799901056147</v>
      </c>
      <c r="B11158" t="s">
        <v>42777</v>
      </c>
      <c r="C11158" t="str">
        <f>PROPER(B11158)</f>
        <v>Pyrolyzate</v>
      </c>
    </row>
    <row r="11159" spans="1:3" x14ac:dyDescent="0.25">
      <c r="A11159">
        <f ca="1">RAND()</f>
        <v>0.29370258459897591</v>
      </c>
      <c r="B11159" t="s">
        <v>59819</v>
      </c>
      <c r="C11159" t="str">
        <f>PROPER(B11159)</f>
        <v>Zincode</v>
      </c>
    </row>
    <row r="11160" spans="1:3" x14ac:dyDescent="0.25">
      <c r="A11160">
        <f ca="1">RAND()</f>
        <v>0.80332425982792066</v>
      </c>
      <c r="B11160" t="s">
        <v>44946</v>
      </c>
      <c r="C11160" t="str">
        <f>PROPER(B11160)</f>
        <v>Retuse</v>
      </c>
    </row>
    <row r="11161" spans="1:3" x14ac:dyDescent="0.25">
      <c r="A11161">
        <f ca="1">RAND()</f>
        <v>0.60566099771171444</v>
      </c>
      <c r="B11161" t="s">
        <v>27718</v>
      </c>
      <c r="C11161" t="str">
        <f>PROPER(B11161)</f>
        <v>Jailor</v>
      </c>
    </row>
    <row r="11162" spans="1:3" x14ac:dyDescent="0.25">
      <c r="A11162">
        <f ca="1">RAND()</f>
        <v>0.42738464238596852</v>
      </c>
      <c r="B11162" t="s">
        <v>3002</v>
      </c>
      <c r="C11162" t="str">
        <f>PROPER(B11162)</f>
        <v>Aristarchy</v>
      </c>
    </row>
    <row r="11163" spans="1:3" x14ac:dyDescent="0.25">
      <c r="A11163">
        <f ca="1">RAND()</f>
        <v>0.32698874458287075</v>
      </c>
      <c r="B11163" t="s">
        <v>2406</v>
      </c>
      <c r="C11163" t="str">
        <f>PROPER(B11163)</f>
        <v>Antileukemic</v>
      </c>
    </row>
    <row r="11164" spans="1:3" x14ac:dyDescent="0.25">
      <c r="A11164">
        <f ca="1">RAND()</f>
        <v>0.62374473072225611</v>
      </c>
      <c r="B11164" t="s">
        <v>38724</v>
      </c>
      <c r="C11164" t="str">
        <f>PROPER(B11164)</f>
        <v>Patronymic</v>
      </c>
    </row>
    <row r="11165" spans="1:3" x14ac:dyDescent="0.25">
      <c r="A11165">
        <f ca="1">RAND()</f>
        <v>0.78599015627016389</v>
      </c>
      <c r="B11165" t="s">
        <v>24050</v>
      </c>
      <c r="C11165" t="str">
        <f>PROPER(B11165)</f>
        <v>Highjacking</v>
      </c>
    </row>
    <row r="11166" spans="1:3" x14ac:dyDescent="0.25">
      <c r="A11166">
        <f ca="1">RAND()</f>
        <v>0.93139048377585543</v>
      </c>
      <c r="B11166" t="s">
        <v>11858</v>
      </c>
      <c r="C11166" t="str">
        <f>PROPER(B11166)</f>
        <v>Cqt</v>
      </c>
    </row>
    <row r="11167" spans="1:3" x14ac:dyDescent="0.25">
      <c r="A11167">
        <f ca="1">RAND()</f>
        <v>0.93096919013178403</v>
      </c>
      <c r="B11167" t="s">
        <v>19406</v>
      </c>
      <c r="C11167" t="str">
        <f>PROPER(B11167)</f>
        <v>Fiorin</v>
      </c>
    </row>
    <row r="11168" spans="1:3" x14ac:dyDescent="0.25">
      <c r="A11168">
        <f ca="1">RAND()</f>
        <v>0.33169560861998892</v>
      </c>
      <c r="B11168" t="s">
        <v>58068</v>
      </c>
      <c r="C11168" t="str">
        <f>PROPER(B11168)</f>
        <v>Vulgarity</v>
      </c>
    </row>
    <row r="11169" spans="1:3" x14ac:dyDescent="0.25">
      <c r="A11169">
        <f ca="1">RAND()</f>
        <v>0.61968300666337373</v>
      </c>
      <c r="B11169" t="s">
        <v>46229</v>
      </c>
      <c r="C11169" t="str">
        <f>PROPER(B11169)</f>
        <v>Salariat</v>
      </c>
    </row>
    <row r="11170" spans="1:3" x14ac:dyDescent="0.25">
      <c r="A11170">
        <f ca="1">RAND()</f>
        <v>0.20889750854079192</v>
      </c>
      <c r="B11170" t="s">
        <v>35873</v>
      </c>
      <c r="C11170" t="str">
        <f>PROPER(B11170)</f>
        <v>Nodus</v>
      </c>
    </row>
    <row r="11171" spans="1:3" x14ac:dyDescent="0.25">
      <c r="A11171">
        <f ca="1">RAND()</f>
        <v>0.25207147402419872</v>
      </c>
      <c r="B11171" t="s">
        <v>30445</v>
      </c>
      <c r="C11171" t="str">
        <f>PROPER(B11171)</f>
        <v>Lila</v>
      </c>
    </row>
    <row r="11172" spans="1:3" x14ac:dyDescent="0.25">
      <c r="A11172">
        <f ca="1">RAND()</f>
        <v>7.3180672066550989E-2</v>
      </c>
      <c r="B11172" t="s">
        <v>6626</v>
      </c>
      <c r="C11172" t="str">
        <f>PROPER(B11172)</f>
        <v>Brinell</v>
      </c>
    </row>
    <row r="11173" spans="1:3" x14ac:dyDescent="0.25">
      <c r="A11173">
        <f ca="1">RAND()</f>
        <v>5.0033233877691874E-2</v>
      </c>
      <c r="B11173" t="s">
        <v>23006</v>
      </c>
      <c r="C11173" t="str">
        <f>PROPER(B11173)</f>
        <v>Hamamatsu</v>
      </c>
    </row>
    <row r="11174" spans="1:3" x14ac:dyDescent="0.25">
      <c r="A11174">
        <f ca="1">RAND()</f>
        <v>0.60657347265459605</v>
      </c>
      <c r="B11174" t="s">
        <v>33844</v>
      </c>
      <c r="C11174" t="str">
        <f>PROPER(B11174)</f>
        <v>Modificand</v>
      </c>
    </row>
    <row r="11175" spans="1:3" x14ac:dyDescent="0.25">
      <c r="A11175">
        <f ca="1">RAND()</f>
        <v>0.69425485551137511</v>
      </c>
      <c r="B11175" t="s">
        <v>3469</v>
      </c>
      <c r="C11175" t="str">
        <f>PROPER(B11175)</f>
        <v>Astrogation</v>
      </c>
    </row>
    <row r="11176" spans="1:3" x14ac:dyDescent="0.25">
      <c r="A11176">
        <f ca="1">RAND()</f>
        <v>0.1899688196304179</v>
      </c>
      <c r="B11176" t="s">
        <v>57088</v>
      </c>
      <c r="C11176" t="str">
        <f>PROPER(B11176)</f>
        <v>Vainly</v>
      </c>
    </row>
    <row r="11177" spans="1:3" x14ac:dyDescent="0.25">
      <c r="A11177">
        <f ca="1">RAND()</f>
        <v>0.9529583256356785</v>
      </c>
      <c r="B11177" t="s">
        <v>8909</v>
      </c>
      <c r="C11177" t="str">
        <f>PROPER(B11177)</f>
        <v>Chekhovian</v>
      </c>
    </row>
    <row r="11178" spans="1:3" x14ac:dyDescent="0.25">
      <c r="A11178">
        <f ca="1">RAND()</f>
        <v>0.94606111377070856</v>
      </c>
      <c r="B11178" t="s">
        <v>12523</v>
      </c>
      <c r="C11178" t="str">
        <f>PROPER(B11178)</f>
        <v>Custodian</v>
      </c>
    </row>
    <row r="11179" spans="1:3" x14ac:dyDescent="0.25">
      <c r="A11179">
        <f ca="1">RAND()</f>
        <v>0.2517633238535778</v>
      </c>
      <c r="B11179" t="s">
        <v>7537</v>
      </c>
      <c r="C11179" t="str">
        <f>PROPER(B11179)</f>
        <v>Campanological</v>
      </c>
    </row>
    <row r="11180" spans="1:3" x14ac:dyDescent="0.25">
      <c r="A11180">
        <f ca="1">RAND()</f>
        <v>0.35033614734238161</v>
      </c>
      <c r="B11180" t="s">
        <v>13134</v>
      </c>
      <c r="C11180" t="str">
        <f>PROPER(B11180)</f>
        <v>Decampment</v>
      </c>
    </row>
    <row r="11181" spans="1:3" x14ac:dyDescent="0.25">
      <c r="A11181">
        <f ca="1">RAND()</f>
        <v>0.63409305398943527</v>
      </c>
      <c r="B11181" t="s">
        <v>15293</v>
      </c>
      <c r="C11181" t="str">
        <f>PROPER(B11181)</f>
        <v>Dolmus</v>
      </c>
    </row>
    <row r="11182" spans="1:3" x14ac:dyDescent="0.25">
      <c r="A11182">
        <f ca="1">RAND()</f>
        <v>0.84414356264080292</v>
      </c>
      <c r="B11182" t="s">
        <v>17481</v>
      </c>
      <c r="C11182" t="str">
        <f>PROPER(B11182)</f>
        <v>Equiprobability</v>
      </c>
    </row>
    <row r="11183" spans="1:3" x14ac:dyDescent="0.25">
      <c r="A11183">
        <f ca="1">RAND()</f>
        <v>1.9777304018794184E-2</v>
      </c>
      <c r="B11183" t="s">
        <v>46901</v>
      </c>
      <c r="C11183" t="str">
        <f>PROPER(B11183)</f>
        <v>Scholasticate</v>
      </c>
    </row>
    <row r="11184" spans="1:3" x14ac:dyDescent="0.25">
      <c r="A11184">
        <f ca="1">RAND()</f>
        <v>0.38826861695033532</v>
      </c>
      <c r="B11184" t="s">
        <v>54228</v>
      </c>
      <c r="C11184" t="str">
        <f>PROPER(B11184)</f>
        <v>Tounament</v>
      </c>
    </row>
    <row r="11185" spans="1:3" x14ac:dyDescent="0.25">
      <c r="A11185">
        <f ca="1">RAND()</f>
        <v>0.71168481226888047</v>
      </c>
      <c r="B11185" t="s">
        <v>25919</v>
      </c>
      <c r="C11185" t="str">
        <f>PROPER(B11185)</f>
        <v>Improvisatorial</v>
      </c>
    </row>
    <row r="11186" spans="1:3" x14ac:dyDescent="0.25">
      <c r="A11186">
        <f ca="1">RAND()</f>
        <v>0.50939839683897281</v>
      </c>
      <c r="B11186" t="s">
        <v>2148</v>
      </c>
      <c r="C11186" t="str">
        <f>PROPER(B11186)</f>
        <v>Ankh</v>
      </c>
    </row>
    <row r="11187" spans="1:3" x14ac:dyDescent="0.25">
      <c r="A11187">
        <f ca="1">RAND()</f>
        <v>0.20973774273699108</v>
      </c>
      <c r="B11187" t="s">
        <v>4262</v>
      </c>
      <c r="C11187" t="str">
        <f>PROPER(B11187)</f>
        <v>Baff</v>
      </c>
    </row>
    <row r="11188" spans="1:3" x14ac:dyDescent="0.25">
      <c r="A11188">
        <f ca="1">RAND()</f>
        <v>0.1105655282349296</v>
      </c>
      <c r="B11188" t="s">
        <v>13876</v>
      </c>
      <c r="C11188" t="str">
        <f>PROPER(B11188)</f>
        <v>Desanctify</v>
      </c>
    </row>
    <row r="11189" spans="1:3" x14ac:dyDescent="0.25">
      <c r="A11189">
        <f ca="1">RAND()</f>
        <v>8.0062648829833383E-2</v>
      </c>
      <c r="B11189" t="s">
        <v>8636</v>
      </c>
      <c r="C11189" t="str">
        <f>PROPER(B11189)</f>
        <v>Chaffer</v>
      </c>
    </row>
    <row r="11190" spans="1:3" x14ac:dyDescent="0.25">
      <c r="A11190">
        <f ca="1">RAND()</f>
        <v>6.3992981548447347E-2</v>
      </c>
      <c r="B11190" t="s">
        <v>45793</v>
      </c>
      <c r="C11190" t="str">
        <f>PROPER(B11190)</f>
        <v>Royster</v>
      </c>
    </row>
    <row r="11191" spans="1:3" x14ac:dyDescent="0.25">
      <c r="A11191">
        <f ca="1">RAND()</f>
        <v>0.72752448472291442</v>
      </c>
      <c r="B11191" t="s">
        <v>25518</v>
      </c>
      <c r="C11191" t="str">
        <f>PROPER(B11191)</f>
        <v>Ignobly</v>
      </c>
    </row>
    <row r="11192" spans="1:3" x14ac:dyDescent="0.25">
      <c r="A11192">
        <f ca="1">RAND()</f>
        <v>0.79319074174892867</v>
      </c>
      <c r="B11192" t="s">
        <v>14508</v>
      </c>
      <c r="C11192" t="str">
        <f>PROPER(B11192)</f>
        <v>Dioptrics</v>
      </c>
    </row>
    <row r="11193" spans="1:3" x14ac:dyDescent="0.25">
      <c r="A11193">
        <f ca="1">RAND()</f>
        <v>0.70935921501088062</v>
      </c>
      <c r="B11193" t="s">
        <v>36437</v>
      </c>
      <c r="C11193" t="str">
        <f>PROPER(B11193)</f>
        <v>Nurseling</v>
      </c>
    </row>
    <row r="11194" spans="1:3" x14ac:dyDescent="0.25">
      <c r="A11194">
        <f ca="1">RAND()</f>
        <v>0.87276528362821515</v>
      </c>
      <c r="B11194" t="s">
        <v>53127</v>
      </c>
      <c r="C11194" t="str">
        <f>PROPER(B11194)</f>
        <v>Terrazzo</v>
      </c>
    </row>
    <row r="11195" spans="1:3" x14ac:dyDescent="0.25">
      <c r="A11195">
        <f ca="1">RAND()</f>
        <v>0.3181698308918115</v>
      </c>
      <c r="B11195" t="s">
        <v>36423</v>
      </c>
      <c r="C11195" t="str">
        <f>PROPER(B11195)</f>
        <v>Nuncle</v>
      </c>
    </row>
    <row r="11196" spans="1:3" x14ac:dyDescent="0.25">
      <c r="A11196">
        <f ca="1">RAND()</f>
        <v>0.73301734406230301</v>
      </c>
      <c r="B11196" t="s">
        <v>17737</v>
      </c>
      <c r="C11196" t="str">
        <f>PROPER(B11196)</f>
        <v>Estrange</v>
      </c>
    </row>
    <row r="11197" spans="1:3" x14ac:dyDescent="0.25">
      <c r="A11197">
        <f ca="1">RAND()</f>
        <v>0.86148323516450753</v>
      </c>
      <c r="B11197" t="s">
        <v>57018</v>
      </c>
      <c r="C11197" t="str">
        <f>PROPER(B11197)</f>
        <v>Utilize</v>
      </c>
    </row>
    <row r="11198" spans="1:3" x14ac:dyDescent="0.25">
      <c r="A11198">
        <f ca="1">RAND()</f>
        <v>0.19024604960954661</v>
      </c>
      <c r="B11198" t="s">
        <v>33348</v>
      </c>
      <c r="C11198" t="str">
        <f>PROPER(B11198)</f>
        <v>Millifarad</v>
      </c>
    </row>
    <row r="11199" spans="1:3" x14ac:dyDescent="0.25">
      <c r="A11199">
        <f ca="1">RAND()</f>
        <v>0.68925515422337458</v>
      </c>
      <c r="B11199" t="s">
        <v>12510</v>
      </c>
      <c r="C11199" t="str">
        <f>PROPER(B11199)</f>
        <v>Cushion</v>
      </c>
    </row>
    <row r="11200" spans="1:3" x14ac:dyDescent="0.25">
      <c r="A11200">
        <f ca="1">RAND()</f>
        <v>0.81561432884942897</v>
      </c>
      <c r="B11200" t="s">
        <v>8072</v>
      </c>
      <c r="C11200" t="str">
        <f>PROPER(B11200)</f>
        <v>Cartilage</v>
      </c>
    </row>
    <row r="11201" spans="1:3" x14ac:dyDescent="0.25">
      <c r="A11201">
        <f ca="1">RAND()</f>
        <v>0.2898618236251107</v>
      </c>
      <c r="B11201" t="s">
        <v>38846</v>
      </c>
      <c r="C11201" t="str">
        <f>PROPER(B11201)</f>
        <v>Peccant</v>
      </c>
    </row>
    <row r="11202" spans="1:3" x14ac:dyDescent="0.25">
      <c r="A11202">
        <f ca="1">RAND()</f>
        <v>0.18550669605638437</v>
      </c>
      <c r="B11202" t="s">
        <v>8929</v>
      </c>
      <c r="C11202" t="str">
        <f>PROPER(B11202)</f>
        <v>Chemise</v>
      </c>
    </row>
    <row r="11203" spans="1:3" x14ac:dyDescent="0.25">
      <c r="A11203">
        <f ca="1">RAND()</f>
        <v>0.57103712507583571</v>
      </c>
      <c r="B11203" t="s">
        <v>58420</v>
      </c>
      <c r="C11203" t="str">
        <f>PROPER(B11203)</f>
        <v>Weathercoat</v>
      </c>
    </row>
    <row r="11204" spans="1:3" x14ac:dyDescent="0.25">
      <c r="A11204">
        <f ca="1">RAND()</f>
        <v>0.30119659057278181</v>
      </c>
      <c r="B11204" t="s">
        <v>13414</v>
      </c>
      <c r="C11204" t="str">
        <f>PROPER(B11204)</f>
        <v>Degrading</v>
      </c>
    </row>
    <row r="11205" spans="1:3" x14ac:dyDescent="0.25">
      <c r="A11205">
        <f ca="1">RAND()</f>
        <v>0.4698066679244558</v>
      </c>
      <c r="B11205" t="s">
        <v>27049</v>
      </c>
      <c r="C11205" t="str">
        <f>PROPER(B11205)</f>
        <v>Intersolubility</v>
      </c>
    </row>
    <row r="11206" spans="1:3" x14ac:dyDescent="0.25">
      <c r="A11206">
        <f ca="1">RAND()</f>
        <v>0.44249619801057738</v>
      </c>
      <c r="B11206" t="s">
        <v>22577</v>
      </c>
      <c r="C11206" t="str">
        <f>PROPER(B11206)</f>
        <v>Gules</v>
      </c>
    </row>
    <row r="11207" spans="1:3" x14ac:dyDescent="0.25">
      <c r="A11207">
        <f ca="1">RAND()</f>
        <v>0.42459322220290241</v>
      </c>
      <c r="B11207" t="s">
        <v>32799</v>
      </c>
      <c r="C11207" t="str">
        <f>PROPER(B11207)</f>
        <v>Meshugga</v>
      </c>
    </row>
    <row r="11208" spans="1:3" x14ac:dyDescent="0.25">
      <c r="A11208">
        <f ca="1">RAND()</f>
        <v>0.72319650975359584</v>
      </c>
      <c r="B11208" t="s">
        <v>40973</v>
      </c>
      <c r="C11208" t="str">
        <f>PROPER(B11208)</f>
        <v>Pondokkie</v>
      </c>
    </row>
    <row r="11209" spans="1:3" x14ac:dyDescent="0.25">
      <c r="A11209">
        <f ca="1">RAND()</f>
        <v>3.7187084461363984E-2</v>
      </c>
      <c r="B11209" t="s">
        <v>46234</v>
      </c>
      <c r="C11209" t="str">
        <f>PROPER(B11209)</f>
        <v>Salchow</v>
      </c>
    </row>
    <row r="11210" spans="1:3" x14ac:dyDescent="0.25">
      <c r="A11210">
        <f ca="1">RAND()</f>
        <v>1.9431626600329488E-2</v>
      </c>
      <c r="B11210" t="s">
        <v>50158</v>
      </c>
      <c r="C11210" t="str">
        <f>PROPER(B11210)</f>
        <v>Spitdevil</v>
      </c>
    </row>
    <row r="11211" spans="1:3" x14ac:dyDescent="0.25">
      <c r="A11211">
        <f ca="1">RAND()</f>
        <v>0.90369333091738069</v>
      </c>
      <c r="B11211" t="s">
        <v>5004</v>
      </c>
      <c r="C11211" t="str">
        <f>PROPER(B11211)</f>
        <v>Beholder</v>
      </c>
    </row>
    <row r="11212" spans="1:3" x14ac:dyDescent="0.25">
      <c r="A11212">
        <f ca="1">RAND()</f>
        <v>0.7697762276191884</v>
      </c>
      <c r="B11212" t="s">
        <v>18477</v>
      </c>
      <c r="C11212" t="str">
        <f>PROPER(B11212)</f>
        <v>Extrafloral</v>
      </c>
    </row>
    <row r="11213" spans="1:3" x14ac:dyDescent="0.25">
      <c r="A11213">
        <f ca="1">RAND()</f>
        <v>0.70988035729124144</v>
      </c>
      <c r="B11213" t="s">
        <v>47512</v>
      </c>
      <c r="C11213" t="str">
        <f>PROPER(B11213)</f>
        <v>Semifabricated</v>
      </c>
    </row>
    <row r="11214" spans="1:3" x14ac:dyDescent="0.25">
      <c r="A11214">
        <f ca="1">RAND()</f>
        <v>0.50936547913567909</v>
      </c>
      <c r="B11214" t="s">
        <v>12707</v>
      </c>
      <c r="C11214" t="str">
        <f>PROPER(B11214)</f>
        <v>Cytomegalic</v>
      </c>
    </row>
    <row r="11215" spans="1:3" x14ac:dyDescent="0.25">
      <c r="A11215">
        <f ca="1">RAND()</f>
        <v>0.71231299571163842</v>
      </c>
      <c r="B11215" t="s">
        <v>50074</v>
      </c>
      <c r="C11215" t="str">
        <f>PROPER(B11215)</f>
        <v>Spigotty</v>
      </c>
    </row>
    <row r="11216" spans="1:3" x14ac:dyDescent="0.25">
      <c r="A11216">
        <f ca="1">RAND()</f>
        <v>3.2846367720646752E-2</v>
      </c>
      <c r="B11216" t="s">
        <v>34584</v>
      </c>
      <c r="C11216" t="str">
        <f>PROPER(B11216)</f>
        <v>Multiangular</v>
      </c>
    </row>
    <row r="11217" spans="1:3" x14ac:dyDescent="0.25">
      <c r="A11217">
        <f ca="1">RAND()</f>
        <v>0.35379122383238581</v>
      </c>
      <c r="B11217" t="s">
        <v>9655</v>
      </c>
      <c r="C11217" t="str">
        <f>PROPER(B11217)</f>
        <v>Civilian</v>
      </c>
    </row>
    <row r="11218" spans="1:3" x14ac:dyDescent="0.25">
      <c r="A11218">
        <f ca="1">RAND()</f>
        <v>1.7121900391552813E-2</v>
      </c>
      <c r="B11218" t="s">
        <v>7034</v>
      </c>
      <c r="C11218" t="str">
        <f>PROPER(B11218)</f>
        <v>Burnish</v>
      </c>
    </row>
    <row r="11219" spans="1:3" x14ac:dyDescent="0.25">
      <c r="A11219">
        <f ca="1">RAND()</f>
        <v>0.34394001255691187</v>
      </c>
      <c r="B11219" t="s">
        <v>31497</v>
      </c>
      <c r="C11219" t="str">
        <f>PROPER(B11219)</f>
        <v>Magicube</v>
      </c>
    </row>
    <row r="11220" spans="1:3" x14ac:dyDescent="0.25">
      <c r="A11220">
        <f ca="1">RAND()</f>
        <v>0.79563841965207294</v>
      </c>
      <c r="B11220" t="s">
        <v>34606</v>
      </c>
      <c r="C11220" t="str">
        <f>PROPER(B11220)</f>
        <v>Multijet</v>
      </c>
    </row>
    <row r="11221" spans="1:3" x14ac:dyDescent="0.25">
      <c r="A11221">
        <f ca="1">RAND()</f>
        <v>0.25808701570247095</v>
      </c>
      <c r="B11221" t="s">
        <v>17807</v>
      </c>
      <c r="C11221" t="str">
        <f>PROPER(B11221)</f>
        <v>Ethnically</v>
      </c>
    </row>
    <row r="11222" spans="1:3" x14ac:dyDescent="0.25">
      <c r="A11222">
        <f ca="1">RAND()</f>
        <v>0.58106837067759731</v>
      </c>
      <c r="B11222" t="s">
        <v>22646</v>
      </c>
      <c r="C11222" t="str">
        <f>PROPER(B11222)</f>
        <v>Gusset</v>
      </c>
    </row>
    <row r="11223" spans="1:3" x14ac:dyDescent="0.25">
      <c r="A11223">
        <f ca="1">RAND()</f>
        <v>0.37820344487122792</v>
      </c>
      <c r="B11223" t="s">
        <v>40134</v>
      </c>
      <c r="C11223" t="str">
        <f>PROPER(B11223)</f>
        <v>Pinnatifid</v>
      </c>
    </row>
    <row r="11224" spans="1:3" x14ac:dyDescent="0.25">
      <c r="A11224">
        <f ca="1">RAND()</f>
        <v>0.77079616295469111</v>
      </c>
      <c r="B11224" t="s">
        <v>6644</v>
      </c>
      <c r="C11224" t="str">
        <f>PROPER(B11224)</f>
        <v>Briskly</v>
      </c>
    </row>
    <row r="11225" spans="1:3" x14ac:dyDescent="0.25">
      <c r="A11225">
        <f ca="1">RAND()</f>
        <v>0.81782176404276774</v>
      </c>
      <c r="B11225" t="s">
        <v>17113</v>
      </c>
      <c r="C11225" t="str">
        <f>PROPER(B11225)</f>
        <v>Ensignship</v>
      </c>
    </row>
    <row r="11226" spans="1:3" x14ac:dyDescent="0.25">
      <c r="A11226">
        <f ca="1">RAND()</f>
        <v>0.18640615752574807</v>
      </c>
      <c r="B11226" t="s">
        <v>3050</v>
      </c>
      <c r="C11226" t="str">
        <f>PROPER(B11226)</f>
        <v>Armor</v>
      </c>
    </row>
    <row r="11227" spans="1:3" x14ac:dyDescent="0.25">
      <c r="A11227">
        <f ca="1">RAND()</f>
        <v>0.85236804419825329</v>
      </c>
      <c r="B11227" t="s">
        <v>32941</v>
      </c>
      <c r="C11227" t="str">
        <f>PROPER(B11227)</f>
        <v>Metasilicate</v>
      </c>
    </row>
    <row r="11228" spans="1:3" x14ac:dyDescent="0.25">
      <c r="A11228">
        <f ca="1">RAND()</f>
        <v>0.73628743011264308</v>
      </c>
      <c r="B11228" t="s">
        <v>44262</v>
      </c>
      <c r="C11228" t="str">
        <f>PROPER(B11228)</f>
        <v>Reification</v>
      </c>
    </row>
    <row r="11229" spans="1:3" x14ac:dyDescent="0.25">
      <c r="A11229">
        <f ca="1">RAND()</f>
        <v>0.46554982985030191</v>
      </c>
      <c r="B11229" t="s">
        <v>49834</v>
      </c>
      <c r="C11229" t="str">
        <f>PROPER(B11229)</f>
        <v>Spancel</v>
      </c>
    </row>
    <row r="11230" spans="1:3" x14ac:dyDescent="0.25">
      <c r="A11230">
        <f ca="1">RAND()</f>
        <v>0.17483348351539651</v>
      </c>
      <c r="B11230" t="s">
        <v>53868</v>
      </c>
      <c r="C11230" t="str">
        <f>PROPER(B11230)</f>
        <v>Tipnet</v>
      </c>
    </row>
    <row r="11231" spans="1:3" x14ac:dyDescent="0.25">
      <c r="A11231">
        <f ca="1">RAND()</f>
        <v>0.64218742434605203</v>
      </c>
      <c r="B11231" t="s">
        <v>34543</v>
      </c>
      <c r="C11231" t="str">
        <f>PROPER(B11231)</f>
        <v>Muff</v>
      </c>
    </row>
    <row r="11232" spans="1:3" x14ac:dyDescent="0.25">
      <c r="A11232">
        <f ca="1">RAND()</f>
        <v>0.15517351337298968</v>
      </c>
      <c r="B11232" t="s">
        <v>24211</v>
      </c>
      <c r="C11232" t="str">
        <f>PROPER(B11232)</f>
        <v>Hjelmslevian</v>
      </c>
    </row>
    <row r="11233" spans="1:3" x14ac:dyDescent="0.25">
      <c r="A11233">
        <f ca="1">RAND()</f>
        <v>0.15342146814289148</v>
      </c>
      <c r="B11233" t="s">
        <v>41616</v>
      </c>
      <c r="C11233" t="str">
        <f>PROPER(B11233)</f>
        <v>Presbyterial</v>
      </c>
    </row>
    <row r="11234" spans="1:3" x14ac:dyDescent="0.25">
      <c r="A11234">
        <f ca="1">RAND()</f>
        <v>0.52693408432651001</v>
      </c>
      <c r="B11234" t="s">
        <v>44005</v>
      </c>
      <c r="C11234" t="str">
        <f>PROPER(B11234)</f>
        <v>Redistillate</v>
      </c>
    </row>
    <row r="11235" spans="1:3" x14ac:dyDescent="0.25">
      <c r="A11235">
        <f ca="1">RAND()</f>
        <v>2.3236837320532722E-2</v>
      </c>
      <c r="B11235" t="s">
        <v>30486</v>
      </c>
      <c r="C11235" t="str">
        <f>PROPER(B11235)</f>
        <v>Limitary</v>
      </c>
    </row>
    <row r="11236" spans="1:3" x14ac:dyDescent="0.25">
      <c r="A11236">
        <f ca="1">RAND()</f>
        <v>0.73327513654843246</v>
      </c>
      <c r="B11236" t="s">
        <v>13460</v>
      </c>
      <c r="C11236" t="str">
        <f>PROPER(B11236)</f>
        <v>Dekametric</v>
      </c>
    </row>
    <row r="11237" spans="1:3" x14ac:dyDescent="0.25">
      <c r="A11237">
        <f ca="1">RAND()</f>
        <v>0.97163778659715883</v>
      </c>
      <c r="B11237" t="s">
        <v>30705</v>
      </c>
      <c r="C11237" t="str">
        <f>PROPER(B11237)</f>
        <v>Littorinid</v>
      </c>
    </row>
    <row r="11238" spans="1:3" x14ac:dyDescent="0.25">
      <c r="A11238">
        <f ca="1">RAND()</f>
        <v>0.10576009102915107</v>
      </c>
      <c r="B11238" t="s">
        <v>495</v>
      </c>
      <c r="C11238" t="str">
        <f>PROPER(B11238)</f>
        <v>Adagio</v>
      </c>
    </row>
    <row r="11239" spans="1:3" x14ac:dyDescent="0.25">
      <c r="A11239">
        <f ca="1">RAND()</f>
        <v>0.70587114201017687</v>
      </c>
      <c r="B11239" t="s">
        <v>22379</v>
      </c>
      <c r="C11239" t="str">
        <f>PROPER(B11239)</f>
        <v>Grievance</v>
      </c>
    </row>
    <row r="11240" spans="1:3" x14ac:dyDescent="0.25">
      <c r="A11240">
        <f ca="1">RAND()</f>
        <v>0.73009375726338199</v>
      </c>
      <c r="B11240" t="s">
        <v>39207</v>
      </c>
      <c r="C11240" t="str">
        <f>PROPER(B11240)</f>
        <v>Perimetry</v>
      </c>
    </row>
    <row r="11241" spans="1:3" x14ac:dyDescent="0.25">
      <c r="A11241">
        <f ca="1">RAND()</f>
        <v>0.75965311898087773</v>
      </c>
      <c r="B11241" t="s">
        <v>45751</v>
      </c>
      <c r="C11241" t="str">
        <f>PROPER(B11241)</f>
        <v>Roupet</v>
      </c>
    </row>
    <row r="11242" spans="1:3" x14ac:dyDescent="0.25">
      <c r="A11242">
        <f ca="1">RAND()</f>
        <v>0.74286509093189812</v>
      </c>
      <c r="B11242" t="s">
        <v>3169</v>
      </c>
      <c r="C11242" t="str">
        <f>PROPER(B11242)</f>
        <v>Artmobile</v>
      </c>
    </row>
    <row r="11243" spans="1:3" x14ac:dyDescent="0.25">
      <c r="A11243">
        <f ca="1">RAND()</f>
        <v>0.30191082593843543</v>
      </c>
      <c r="B11243" t="s">
        <v>21923</v>
      </c>
      <c r="C11243" t="str">
        <f>PROPER(B11243)</f>
        <v>Gobble</v>
      </c>
    </row>
    <row r="11244" spans="1:3" x14ac:dyDescent="0.25">
      <c r="A11244">
        <f ca="1">RAND()</f>
        <v>0.34203562284708755</v>
      </c>
      <c r="B11244" t="s">
        <v>44085</v>
      </c>
      <c r="C11244" t="str">
        <f>PROPER(B11244)</f>
        <v>Reexperience</v>
      </c>
    </row>
    <row r="11245" spans="1:3" x14ac:dyDescent="0.25">
      <c r="A11245">
        <f ca="1">RAND()</f>
        <v>0.97027649063916843</v>
      </c>
      <c r="B11245" t="s">
        <v>10206</v>
      </c>
      <c r="C11245" t="str">
        <f>PROPER(B11245)</f>
        <v>Cognition</v>
      </c>
    </row>
    <row r="11246" spans="1:3" x14ac:dyDescent="0.25">
      <c r="A11246">
        <f ca="1">RAND()</f>
        <v>0.88951431591399455</v>
      </c>
      <c r="B11246" t="s">
        <v>43400</v>
      </c>
      <c r="C11246" t="str">
        <f>PROPER(B11246)</f>
        <v>Ralliform</v>
      </c>
    </row>
    <row r="11247" spans="1:3" x14ac:dyDescent="0.25">
      <c r="A11247">
        <f ca="1">RAND()</f>
        <v>0.81781322747570739</v>
      </c>
      <c r="B11247" t="s">
        <v>12405</v>
      </c>
      <c r="C11247" t="str">
        <f>PROPER(B11247)</f>
        <v>Cumulus</v>
      </c>
    </row>
    <row r="11248" spans="1:3" x14ac:dyDescent="0.25">
      <c r="A11248">
        <f ca="1">RAND()</f>
        <v>0.5235933212504893</v>
      </c>
      <c r="B11248" t="s">
        <v>32743</v>
      </c>
      <c r="C11248" t="str">
        <f>PROPER(B11248)</f>
        <v>Merchantman</v>
      </c>
    </row>
    <row r="11249" spans="1:3" x14ac:dyDescent="0.25">
      <c r="A11249">
        <f ca="1">RAND()</f>
        <v>0.97667298565027627</v>
      </c>
      <c r="B11249" t="s">
        <v>36276</v>
      </c>
      <c r="C11249" t="str">
        <f>PROPER(B11249)</f>
        <v>Novemdecillion</v>
      </c>
    </row>
    <row r="11250" spans="1:3" x14ac:dyDescent="0.25">
      <c r="A11250">
        <f ca="1">RAND()</f>
        <v>0.6638950075081842</v>
      </c>
      <c r="B11250" t="s">
        <v>43170</v>
      </c>
      <c r="C11250" t="str">
        <f>PROPER(B11250)</f>
        <v>Quotiety</v>
      </c>
    </row>
    <row r="11251" spans="1:3" x14ac:dyDescent="0.25">
      <c r="A11251">
        <f ca="1">RAND()</f>
        <v>0.49546484364966192</v>
      </c>
      <c r="B11251" t="s">
        <v>57102</v>
      </c>
      <c r="C11251" t="str">
        <f>PROPER(B11251)</f>
        <v>Valeric</v>
      </c>
    </row>
    <row r="11252" spans="1:3" x14ac:dyDescent="0.25">
      <c r="A11252">
        <f ca="1">RAND()</f>
        <v>0.42802929180250937</v>
      </c>
      <c r="B11252" t="s">
        <v>655</v>
      </c>
      <c r="C11252" t="str">
        <f>PROPER(B11252)</f>
        <v>Adscititious</v>
      </c>
    </row>
    <row r="11253" spans="1:3" x14ac:dyDescent="0.25">
      <c r="A11253">
        <f ca="1">RAND()</f>
        <v>0.36998093289430967</v>
      </c>
      <c r="B11253" t="s">
        <v>59437</v>
      </c>
      <c r="C11253" t="str">
        <f>PROPER(B11253)</f>
        <v>Yakuza</v>
      </c>
    </row>
    <row r="11254" spans="1:3" x14ac:dyDescent="0.25">
      <c r="A11254">
        <f ca="1">RAND()</f>
        <v>8.6623288130585174E-2</v>
      </c>
      <c r="B11254" t="s">
        <v>40422</v>
      </c>
      <c r="C11254" t="str">
        <f>PROPER(B11254)</f>
        <v>Playwear</v>
      </c>
    </row>
    <row r="11255" spans="1:3" x14ac:dyDescent="0.25">
      <c r="A11255">
        <f ca="1">RAND()</f>
        <v>3.3848905050624989E-2</v>
      </c>
      <c r="B11255" t="s">
        <v>17163</v>
      </c>
      <c r="C11255" t="str">
        <f>PROPER(B11255)</f>
        <v>Enthalpy</v>
      </c>
    </row>
    <row r="11256" spans="1:3" x14ac:dyDescent="0.25">
      <c r="A11256">
        <f ca="1">RAND()</f>
        <v>0.97855644491219551</v>
      </c>
      <c r="B11256" t="s">
        <v>45055</v>
      </c>
      <c r="C11256" t="str">
        <f>PROPER(B11256)</f>
        <v>Rgg</v>
      </c>
    </row>
    <row r="11257" spans="1:3" x14ac:dyDescent="0.25">
      <c r="A11257">
        <f ca="1">RAND()</f>
        <v>0.98375019540567277</v>
      </c>
      <c r="B11257" t="s">
        <v>47392</v>
      </c>
      <c r="C11257" t="str">
        <f>PROPER(B11257)</f>
        <v>Seize</v>
      </c>
    </row>
    <row r="11258" spans="1:3" x14ac:dyDescent="0.25">
      <c r="A11258">
        <f ca="1">RAND()</f>
        <v>0.93627281843444976</v>
      </c>
      <c r="B11258" t="s">
        <v>27218</v>
      </c>
      <c r="C11258" t="str">
        <f>PROPER(B11258)</f>
        <v>Inventec</v>
      </c>
    </row>
    <row r="11259" spans="1:3" x14ac:dyDescent="0.25">
      <c r="A11259">
        <f ca="1">RAND()</f>
        <v>0.78695216462706241</v>
      </c>
      <c r="B11259" t="s">
        <v>41515</v>
      </c>
      <c r="C11259" t="str">
        <f>PROPER(B11259)</f>
        <v>Preinduction</v>
      </c>
    </row>
    <row r="11260" spans="1:3" x14ac:dyDescent="0.25">
      <c r="A11260">
        <f ca="1">RAND()</f>
        <v>0.67813770084170033</v>
      </c>
      <c r="B11260" t="s">
        <v>47132</v>
      </c>
      <c r="C11260" t="str">
        <f>PROPER(B11260)</f>
        <v>Scruffy</v>
      </c>
    </row>
    <row r="11261" spans="1:3" x14ac:dyDescent="0.25">
      <c r="A11261">
        <f ca="1">RAND()</f>
        <v>0.91576793600104534</v>
      </c>
      <c r="B11261" t="s">
        <v>55033</v>
      </c>
      <c r="C11261" t="str">
        <f>PROPER(B11261)</f>
        <v>Trustbuster</v>
      </c>
    </row>
    <row r="11262" spans="1:3" x14ac:dyDescent="0.25">
      <c r="A11262">
        <f ca="1">RAND()</f>
        <v>7.682699777262858E-2</v>
      </c>
      <c r="B11262" t="s">
        <v>64</v>
      </c>
      <c r="C11262" t="str">
        <f>PROPER(B11262)</f>
        <v>Abreact</v>
      </c>
    </row>
    <row r="11263" spans="1:3" x14ac:dyDescent="0.25">
      <c r="A11263">
        <f ca="1">RAND()</f>
        <v>0.8079270937501819</v>
      </c>
      <c r="B11263" t="s">
        <v>44908</v>
      </c>
      <c r="C11263" t="str">
        <f>PROPER(B11263)</f>
        <v>Retrieval</v>
      </c>
    </row>
    <row r="11264" spans="1:3" x14ac:dyDescent="0.25">
      <c r="A11264">
        <f ca="1">RAND()</f>
        <v>0.5953268748956666</v>
      </c>
      <c r="B11264" t="s">
        <v>41297</v>
      </c>
      <c r="C11264" t="str">
        <f>PROPER(B11264)</f>
        <v>Pps</v>
      </c>
    </row>
    <row r="11265" spans="1:3" x14ac:dyDescent="0.25">
      <c r="A11265">
        <f ca="1">RAND()</f>
        <v>0.36025835451810373</v>
      </c>
      <c r="B11265" t="s">
        <v>24042</v>
      </c>
      <c r="C11265" t="str">
        <f>PROPER(B11265)</f>
        <v>Highbinding</v>
      </c>
    </row>
    <row r="11266" spans="1:3" x14ac:dyDescent="0.25">
      <c r="A11266">
        <f ca="1">RAND()</f>
        <v>0.49542160042937045</v>
      </c>
      <c r="B11266" t="s">
        <v>55753</v>
      </c>
      <c r="C11266" t="str">
        <f>PROPER(B11266)</f>
        <v>Uncoil</v>
      </c>
    </row>
    <row r="11267" spans="1:3" x14ac:dyDescent="0.25">
      <c r="A11267">
        <f ca="1">RAND()</f>
        <v>0.37975554365948472</v>
      </c>
      <c r="B11267" t="s">
        <v>30595</v>
      </c>
      <c r="C11267" t="str">
        <f>PROPER(B11267)</f>
        <v>Lionmask</v>
      </c>
    </row>
    <row r="11268" spans="1:3" x14ac:dyDescent="0.25">
      <c r="A11268">
        <f ca="1">RAND()</f>
        <v>0.6280882995614212</v>
      </c>
      <c r="B11268" t="s">
        <v>18039</v>
      </c>
      <c r="C11268" t="str">
        <f>PROPER(B11268)</f>
        <v>Everlasting</v>
      </c>
    </row>
    <row r="11269" spans="1:3" x14ac:dyDescent="0.25">
      <c r="A11269">
        <f ca="1">RAND()</f>
        <v>0.98938725903021063</v>
      </c>
      <c r="B11269" t="s">
        <v>24547</v>
      </c>
      <c r="C11269" t="str">
        <f>PROPER(B11269)</f>
        <v>Hordeolum</v>
      </c>
    </row>
    <row r="11270" spans="1:3" x14ac:dyDescent="0.25">
      <c r="A11270">
        <f ca="1">RAND()</f>
        <v>0.71043837091358242</v>
      </c>
      <c r="B11270" t="s">
        <v>55812</v>
      </c>
      <c r="C11270" t="str">
        <f>PROPER(B11270)</f>
        <v>Unculture</v>
      </c>
    </row>
    <row r="11271" spans="1:3" x14ac:dyDescent="0.25">
      <c r="A11271">
        <f ca="1">RAND()</f>
        <v>4.5159899723492991E-2</v>
      </c>
      <c r="B11271" t="s">
        <v>5135</v>
      </c>
      <c r="C11271" t="str">
        <f>PROPER(B11271)</f>
        <v>Benny</v>
      </c>
    </row>
    <row r="11272" spans="1:3" x14ac:dyDescent="0.25">
      <c r="A11272">
        <f ca="1">RAND()</f>
        <v>0.78770384811435368</v>
      </c>
      <c r="B11272" t="s">
        <v>39299</v>
      </c>
      <c r="C11272" t="str">
        <f>PROPER(B11272)</f>
        <v>Peroxidate</v>
      </c>
    </row>
    <row r="11273" spans="1:3" x14ac:dyDescent="0.25">
      <c r="A11273">
        <f ca="1">RAND()</f>
        <v>9.0756153406996387E-2</v>
      </c>
      <c r="B11273" t="s">
        <v>27117</v>
      </c>
      <c r="C11273" t="str">
        <f>PROPER(B11273)</f>
        <v>Intracerebral</v>
      </c>
    </row>
    <row r="11274" spans="1:3" x14ac:dyDescent="0.25">
      <c r="A11274">
        <f ca="1">RAND()</f>
        <v>0.27306473077166804</v>
      </c>
      <c r="B11274" t="s">
        <v>4473</v>
      </c>
      <c r="C11274" t="str">
        <f>PROPER(B11274)</f>
        <v>Banquette</v>
      </c>
    </row>
    <row r="11275" spans="1:3" x14ac:dyDescent="0.25">
      <c r="A11275">
        <f ca="1">RAND()</f>
        <v>0.515472546519541</v>
      </c>
      <c r="B11275" t="s">
        <v>12992</v>
      </c>
      <c r="C11275" t="str">
        <f>PROPER(B11275)</f>
        <v>Dawt</v>
      </c>
    </row>
    <row r="11276" spans="1:3" x14ac:dyDescent="0.25">
      <c r="A11276">
        <f ca="1">RAND()</f>
        <v>0.59591093090101388</v>
      </c>
      <c r="B11276" t="s">
        <v>11061</v>
      </c>
      <c r="C11276" t="str">
        <f>PROPER(B11276)</f>
        <v>Constructivism</v>
      </c>
    </row>
    <row r="11277" spans="1:3" x14ac:dyDescent="0.25">
      <c r="A11277">
        <f ca="1">RAND()</f>
        <v>0.77630304540231798</v>
      </c>
      <c r="B11277" t="s">
        <v>12184</v>
      </c>
      <c r="C11277" t="str">
        <f>PROPER(B11277)</f>
        <v>Crow</v>
      </c>
    </row>
    <row r="11278" spans="1:3" x14ac:dyDescent="0.25">
      <c r="A11278">
        <f ca="1">RAND()</f>
        <v>0.68481951852178324</v>
      </c>
      <c r="B11278" t="s">
        <v>54751</v>
      </c>
      <c r="C11278" t="str">
        <f>PROPER(B11278)</f>
        <v>Triethanolamine</v>
      </c>
    </row>
    <row r="11279" spans="1:3" x14ac:dyDescent="0.25">
      <c r="A11279">
        <f ca="1">RAND()</f>
        <v>0.74690048050451208</v>
      </c>
      <c r="B11279" t="s">
        <v>18511</v>
      </c>
      <c r="C11279" t="str">
        <f>PROPER(B11279)</f>
        <v>Extricator</v>
      </c>
    </row>
    <row r="11280" spans="1:3" x14ac:dyDescent="0.25">
      <c r="A11280">
        <f ca="1">RAND()</f>
        <v>4.5049621669056683E-2</v>
      </c>
      <c r="B11280" t="s">
        <v>30444</v>
      </c>
      <c r="C11280" t="str">
        <f>PROPER(B11280)</f>
        <v>Lil</v>
      </c>
    </row>
    <row r="11281" spans="1:3" x14ac:dyDescent="0.25">
      <c r="A11281">
        <f ca="1">RAND()</f>
        <v>0.19165367476472284</v>
      </c>
      <c r="B11281" t="s">
        <v>37272</v>
      </c>
      <c r="C11281" t="str">
        <f>PROPER(B11281)</f>
        <v>Orphanhood</v>
      </c>
    </row>
    <row r="11282" spans="1:3" x14ac:dyDescent="0.25">
      <c r="A11282">
        <f ca="1">RAND()</f>
        <v>0.63712232927308432</v>
      </c>
      <c r="B11282" t="s">
        <v>4181</v>
      </c>
      <c r="C11282" t="str">
        <f>PROPER(B11282)</f>
        <v>Backlining</v>
      </c>
    </row>
    <row r="11283" spans="1:3" x14ac:dyDescent="0.25">
      <c r="A11283">
        <f ca="1">RAND()</f>
        <v>0.69245942346551692</v>
      </c>
      <c r="B11283" t="s">
        <v>14436</v>
      </c>
      <c r="C11283" t="str">
        <f>PROPER(B11283)</f>
        <v>Dimensionally</v>
      </c>
    </row>
    <row r="11284" spans="1:3" x14ac:dyDescent="0.25">
      <c r="A11284">
        <f ca="1">RAND()</f>
        <v>0.12521825899780359</v>
      </c>
      <c r="B11284" t="s">
        <v>1813</v>
      </c>
      <c r="C11284" t="str">
        <f>PROPER(B11284)</f>
        <v>Amphigouri</v>
      </c>
    </row>
    <row r="11285" spans="1:3" x14ac:dyDescent="0.25">
      <c r="A11285">
        <f ca="1">RAND()</f>
        <v>0.22764248614000515</v>
      </c>
      <c r="B11285" t="s">
        <v>11770</v>
      </c>
      <c r="C11285" t="str">
        <f>PROPER(B11285)</f>
        <v>Courante</v>
      </c>
    </row>
    <row r="11286" spans="1:3" x14ac:dyDescent="0.25">
      <c r="A11286">
        <f ca="1">RAND()</f>
        <v>0.85102515801635004</v>
      </c>
      <c r="B11286" t="s">
        <v>26381</v>
      </c>
      <c r="C11286" t="str">
        <f>PROPER(B11286)</f>
        <v>Inertialess</v>
      </c>
    </row>
    <row r="11287" spans="1:3" x14ac:dyDescent="0.25">
      <c r="A11287">
        <f ca="1">RAND()</f>
        <v>0.80942983510506317</v>
      </c>
      <c r="B11287" t="s">
        <v>24473</v>
      </c>
      <c r="C11287" t="str">
        <f>PROPER(B11287)</f>
        <v>Honolulan</v>
      </c>
    </row>
    <row r="11288" spans="1:3" x14ac:dyDescent="0.25">
      <c r="A11288">
        <f ca="1">RAND()</f>
        <v>0.73865082801311188</v>
      </c>
      <c r="B11288" t="s">
        <v>56813</v>
      </c>
      <c r="C11288" t="str">
        <f>PROPER(B11288)</f>
        <v>Uplooking</v>
      </c>
    </row>
    <row r="11289" spans="1:3" x14ac:dyDescent="0.25">
      <c r="A11289">
        <f ca="1">RAND()</f>
        <v>0.27827287621423757</v>
      </c>
      <c r="B11289" t="s">
        <v>49696</v>
      </c>
      <c r="C11289" t="str">
        <f>PROPER(B11289)</f>
        <v>Sorosilicate</v>
      </c>
    </row>
    <row r="11290" spans="1:3" x14ac:dyDescent="0.25">
      <c r="A11290">
        <f ca="1">RAND()</f>
        <v>0.28743432829170379</v>
      </c>
      <c r="B11290" t="s">
        <v>49538</v>
      </c>
      <c r="C11290" t="str">
        <f>PROPER(B11290)</f>
        <v>Solvability</v>
      </c>
    </row>
    <row r="11291" spans="1:3" x14ac:dyDescent="0.25">
      <c r="A11291">
        <f ca="1">RAND()</f>
        <v>3.2793060335963964E-2</v>
      </c>
      <c r="B11291" t="s">
        <v>20170</v>
      </c>
      <c r="C11291" t="str">
        <f>PROPER(B11291)</f>
        <v>Forgiving</v>
      </c>
    </row>
    <row r="11292" spans="1:3" x14ac:dyDescent="0.25">
      <c r="A11292">
        <f ca="1">RAND()</f>
        <v>0.18689058898502597</v>
      </c>
      <c r="B11292" t="s">
        <v>28791</v>
      </c>
      <c r="C11292" t="str">
        <f>PROPER(B11292)</f>
        <v>Kinchin</v>
      </c>
    </row>
    <row r="11293" spans="1:3" x14ac:dyDescent="0.25">
      <c r="A11293">
        <f ca="1">RAND()</f>
        <v>0.2198589874250082</v>
      </c>
      <c r="B11293" t="s">
        <v>31024</v>
      </c>
      <c r="C11293" t="str">
        <f>PROPER(B11293)</f>
        <v>Lough</v>
      </c>
    </row>
    <row r="11294" spans="1:3" x14ac:dyDescent="0.25">
      <c r="A11294">
        <f ca="1">RAND()</f>
        <v>0.33819522370655053</v>
      </c>
      <c r="B11294" t="s">
        <v>38659</v>
      </c>
      <c r="C11294" t="str">
        <f>PROPER(B11294)</f>
        <v>Patelliform</v>
      </c>
    </row>
    <row r="11295" spans="1:3" x14ac:dyDescent="0.25">
      <c r="A11295">
        <f ca="1">RAND()</f>
        <v>0.79238700993616673</v>
      </c>
      <c r="B11295" t="s">
        <v>53000</v>
      </c>
      <c r="C11295" t="str">
        <f>PROPER(B11295)</f>
        <v>Tendentious</v>
      </c>
    </row>
    <row r="11296" spans="1:3" x14ac:dyDescent="0.25">
      <c r="A11296">
        <f ca="1">RAND()</f>
        <v>3.8027461417772468E-2</v>
      </c>
      <c r="B11296" t="s">
        <v>56842</v>
      </c>
      <c r="C11296" t="str">
        <f>PROPER(B11296)</f>
        <v>Upspring</v>
      </c>
    </row>
    <row r="11297" spans="1:3" x14ac:dyDescent="0.25">
      <c r="A11297">
        <f ca="1">RAND()</f>
        <v>0.45647385016577946</v>
      </c>
      <c r="B11297" t="s">
        <v>49967</v>
      </c>
      <c r="C11297" t="str">
        <f>PROPER(B11297)</f>
        <v>Speleologist</v>
      </c>
    </row>
    <row r="11298" spans="1:3" x14ac:dyDescent="0.25">
      <c r="A11298">
        <f ca="1">RAND()</f>
        <v>0.30168063725795502</v>
      </c>
      <c r="B11298" t="s">
        <v>13342</v>
      </c>
      <c r="C11298" t="str">
        <f>PROPER(B11298)</f>
        <v>Defender</v>
      </c>
    </row>
    <row r="11299" spans="1:3" x14ac:dyDescent="0.25">
      <c r="A11299">
        <f ca="1">RAND()</f>
        <v>9.4951955428729917E-2</v>
      </c>
      <c r="B11299" t="s">
        <v>3885</v>
      </c>
      <c r="C11299" t="str">
        <f>PROPER(B11299)</f>
        <v>Autopotamic</v>
      </c>
    </row>
    <row r="11300" spans="1:3" x14ac:dyDescent="0.25">
      <c r="A11300">
        <f ca="1">RAND()</f>
        <v>0.97503194699572016</v>
      </c>
      <c r="B11300" t="s">
        <v>46035</v>
      </c>
      <c r="C11300" t="str">
        <f>PROPER(B11300)</f>
        <v>Rutted</v>
      </c>
    </row>
    <row r="11301" spans="1:3" x14ac:dyDescent="0.25">
      <c r="A11301">
        <f ca="1">RAND()</f>
        <v>0.27904601582269106</v>
      </c>
      <c r="B11301" t="s">
        <v>50901</v>
      </c>
      <c r="C11301" t="str">
        <f>PROPER(B11301)</f>
        <v>Strigiform</v>
      </c>
    </row>
    <row r="11302" spans="1:3" x14ac:dyDescent="0.25">
      <c r="A11302">
        <f ca="1">RAND()</f>
        <v>0.92926717729689357</v>
      </c>
      <c r="B11302" t="s">
        <v>14770</v>
      </c>
      <c r="C11302" t="str">
        <f>PROPER(B11302)</f>
        <v>Disembody</v>
      </c>
    </row>
    <row r="11303" spans="1:3" x14ac:dyDescent="0.25">
      <c r="A11303">
        <f ca="1">RAND()</f>
        <v>0.9551213932127971</v>
      </c>
      <c r="B11303" t="s">
        <v>53702</v>
      </c>
      <c r="C11303" t="str">
        <f>PROPER(B11303)</f>
        <v>Thusness</v>
      </c>
    </row>
    <row r="11304" spans="1:3" x14ac:dyDescent="0.25">
      <c r="A11304">
        <f ca="1">RAND()</f>
        <v>0.90402061274425993</v>
      </c>
      <c r="B11304" t="s">
        <v>12439</v>
      </c>
      <c r="C11304" t="str">
        <f>PROPER(B11304)</f>
        <v>Curb</v>
      </c>
    </row>
    <row r="11305" spans="1:3" x14ac:dyDescent="0.25">
      <c r="A11305">
        <f ca="1">RAND()</f>
        <v>0.97830258716390162</v>
      </c>
      <c r="B11305" t="s">
        <v>26639</v>
      </c>
      <c r="C11305" t="str">
        <f>PROPER(B11305)</f>
        <v>Innerspring</v>
      </c>
    </row>
    <row r="11306" spans="1:3" x14ac:dyDescent="0.25">
      <c r="A11306">
        <f ca="1">RAND()</f>
        <v>0.36714798227994494</v>
      </c>
      <c r="B11306" t="s">
        <v>29201</v>
      </c>
      <c r="C11306" t="str">
        <f>PROPER(B11306)</f>
        <v>Kuwaiti</v>
      </c>
    </row>
    <row r="11307" spans="1:3" x14ac:dyDescent="0.25">
      <c r="A11307">
        <f ca="1">RAND()</f>
        <v>7.0799984504324787E-2</v>
      </c>
      <c r="B11307" t="s">
        <v>25348</v>
      </c>
      <c r="C11307" t="str">
        <f>PROPER(B11307)</f>
        <v>Iatrogenicity</v>
      </c>
    </row>
    <row r="11308" spans="1:3" x14ac:dyDescent="0.25">
      <c r="A11308">
        <f ca="1">RAND()</f>
        <v>0.97191365641810512</v>
      </c>
      <c r="B11308" t="s">
        <v>48990</v>
      </c>
      <c r="C11308" t="str">
        <f>PROPER(B11308)</f>
        <v>Slashing</v>
      </c>
    </row>
    <row r="11309" spans="1:3" x14ac:dyDescent="0.25">
      <c r="A11309">
        <f ca="1">RAND()</f>
        <v>0.69663527209253406</v>
      </c>
      <c r="B11309" t="s">
        <v>51120</v>
      </c>
      <c r="C11309" t="str">
        <f>PROPER(B11309)</f>
        <v>Subgiant</v>
      </c>
    </row>
    <row r="11310" spans="1:3" x14ac:dyDescent="0.25">
      <c r="A11310">
        <f ca="1">RAND()</f>
        <v>0.80020051743383713</v>
      </c>
      <c r="B11310" t="s">
        <v>20955</v>
      </c>
      <c r="C11310" t="str">
        <f>PROPER(B11310)</f>
        <v>Gamboge</v>
      </c>
    </row>
    <row r="11311" spans="1:3" x14ac:dyDescent="0.25">
      <c r="A11311">
        <f ca="1">RAND()</f>
        <v>0.63060348410838674</v>
      </c>
      <c r="B11311" t="s">
        <v>50127</v>
      </c>
      <c r="C11311" t="str">
        <f>PROPER(B11311)</f>
        <v>Spiriferous</v>
      </c>
    </row>
    <row r="11312" spans="1:3" x14ac:dyDescent="0.25">
      <c r="A11312">
        <f ca="1">RAND()</f>
        <v>0.94546114213021215</v>
      </c>
      <c r="B11312" t="s">
        <v>49733</v>
      </c>
      <c r="C11312" t="str">
        <f>PROPER(B11312)</f>
        <v>Soupiness</v>
      </c>
    </row>
    <row r="11313" spans="1:3" x14ac:dyDescent="0.25">
      <c r="A11313">
        <f ca="1">RAND()</f>
        <v>0.11957750745268914</v>
      </c>
      <c r="B11313" t="s">
        <v>8539</v>
      </c>
      <c r="C11313" t="str">
        <f>PROPER(B11313)</f>
        <v>Ceraceous</v>
      </c>
    </row>
    <row r="11314" spans="1:3" x14ac:dyDescent="0.25">
      <c r="A11314">
        <f ca="1">RAND()</f>
        <v>0.11405926071200201</v>
      </c>
      <c r="B11314" t="s">
        <v>15086</v>
      </c>
      <c r="C11314" t="str">
        <f>PROPER(B11314)</f>
        <v>Disyllable</v>
      </c>
    </row>
    <row r="11315" spans="1:3" x14ac:dyDescent="0.25">
      <c r="A11315">
        <f ca="1">RAND()</f>
        <v>0.96340099631748732</v>
      </c>
      <c r="B11315" t="s">
        <v>25712</v>
      </c>
      <c r="C11315" t="str">
        <f>PROPER(B11315)</f>
        <v>Immunogenesis</v>
      </c>
    </row>
    <row r="11316" spans="1:3" x14ac:dyDescent="0.25">
      <c r="A11316">
        <f ca="1">RAND()</f>
        <v>0.89190475870227504</v>
      </c>
      <c r="B11316" t="s">
        <v>25121</v>
      </c>
      <c r="C11316" t="str">
        <f>PROPER(B11316)</f>
        <v>Hypergeometric</v>
      </c>
    </row>
    <row r="11317" spans="1:3" x14ac:dyDescent="0.25">
      <c r="A11317">
        <f ca="1">RAND()</f>
        <v>0.53817081531368594</v>
      </c>
      <c r="B11317" t="s">
        <v>39190</v>
      </c>
      <c r="C11317" t="str">
        <f>PROPER(B11317)</f>
        <v>Peribolus</v>
      </c>
    </row>
    <row r="11318" spans="1:3" x14ac:dyDescent="0.25">
      <c r="A11318">
        <f ca="1">RAND()</f>
        <v>0.86643113758581514</v>
      </c>
      <c r="B11318" t="s">
        <v>59263</v>
      </c>
      <c r="C11318" t="str">
        <f>PROPER(B11318)</f>
        <v>Wroth</v>
      </c>
    </row>
    <row r="11319" spans="1:3" x14ac:dyDescent="0.25">
      <c r="A11319">
        <f ca="1">RAND()</f>
        <v>0.50761871370729461</v>
      </c>
      <c r="B11319" t="s">
        <v>27842</v>
      </c>
      <c r="C11319" t="str">
        <f>PROPER(B11319)</f>
        <v>Jefe</v>
      </c>
    </row>
    <row r="11320" spans="1:3" x14ac:dyDescent="0.25">
      <c r="A11320">
        <f ca="1">RAND()</f>
        <v>0.67875393398646666</v>
      </c>
      <c r="B11320" t="s">
        <v>9383</v>
      </c>
      <c r="C11320" t="str">
        <f>PROPER(B11320)</f>
        <v>Chubasco</v>
      </c>
    </row>
    <row r="11321" spans="1:3" x14ac:dyDescent="0.25">
      <c r="A11321">
        <f ca="1">RAND()</f>
        <v>0.63141381589985845</v>
      </c>
      <c r="B11321" t="s">
        <v>20536</v>
      </c>
      <c r="C11321" t="str">
        <f>PROPER(B11321)</f>
        <v>Frostbite</v>
      </c>
    </row>
    <row r="11322" spans="1:3" x14ac:dyDescent="0.25">
      <c r="A11322">
        <f ca="1">RAND()</f>
        <v>6.2004942209825664E-4</v>
      </c>
      <c r="B11322" t="s">
        <v>21796</v>
      </c>
      <c r="C11322" t="str">
        <f>PROPER(B11322)</f>
        <v>Globeflower</v>
      </c>
    </row>
    <row r="11323" spans="1:3" x14ac:dyDescent="0.25">
      <c r="A11323">
        <f ca="1">RAND()</f>
        <v>0.65164086128201304</v>
      </c>
      <c r="B11323" t="s">
        <v>19811</v>
      </c>
      <c r="C11323" t="str">
        <f>PROPER(B11323)</f>
        <v>Fluey</v>
      </c>
    </row>
    <row r="11324" spans="1:3" x14ac:dyDescent="0.25">
      <c r="A11324">
        <f ca="1">RAND()</f>
        <v>9.2663552370904623E-2</v>
      </c>
      <c r="B11324" t="s">
        <v>39042</v>
      </c>
      <c r="C11324" t="str">
        <f>PROPER(B11324)</f>
        <v>Pentacid</v>
      </c>
    </row>
    <row r="11325" spans="1:3" x14ac:dyDescent="0.25">
      <c r="A11325">
        <f ca="1">RAND()</f>
        <v>3.1595570808991114E-2</v>
      </c>
      <c r="B11325" t="s">
        <v>47348</v>
      </c>
      <c r="C11325" t="str">
        <f>PROPER(B11325)</f>
        <v>Seer</v>
      </c>
    </row>
    <row r="11326" spans="1:3" x14ac:dyDescent="0.25">
      <c r="A11326">
        <f ca="1">RAND()</f>
        <v>0.41370437727772214</v>
      </c>
      <c r="B11326" t="s">
        <v>56135</v>
      </c>
      <c r="C11326" t="str">
        <f>PROPER(B11326)</f>
        <v>Unfrequented</v>
      </c>
    </row>
    <row r="11327" spans="1:3" x14ac:dyDescent="0.25">
      <c r="A11327">
        <f ca="1">RAND()</f>
        <v>4.1234289907819965E-2</v>
      </c>
      <c r="B11327" t="s">
        <v>14204</v>
      </c>
      <c r="C11327" t="str">
        <f>PROPER(B11327)</f>
        <v>Diametical</v>
      </c>
    </row>
    <row r="11328" spans="1:3" x14ac:dyDescent="0.25">
      <c r="A11328">
        <f ca="1">RAND()</f>
        <v>0.74786117198161572</v>
      </c>
      <c r="B11328" t="s">
        <v>59456</v>
      </c>
      <c r="C11328" t="str">
        <f>PROPER(B11328)</f>
        <v>Yank</v>
      </c>
    </row>
    <row r="11329" spans="1:3" x14ac:dyDescent="0.25">
      <c r="A11329">
        <f ca="1">RAND()</f>
        <v>0.85969465819586177</v>
      </c>
      <c r="B11329" t="s">
        <v>24519</v>
      </c>
      <c r="C11329" t="str">
        <f>PROPER(B11329)</f>
        <v>Hoots</v>
      </c>
    </row>
    <row r="11330" spans="1:3" x14ac:dyDescent="0.25">
      <c r="A11330">
        <f ca="1">RAND()</f>
        <v>0.62448630188341459</v>
      </c>
      <c r="B11330" t="s">
        <v>47179</v>
      </c>
      <c r="C11330" t="str">
        <f>PROPER(B11330)</f>
        <v>Scutcher</v>
      </c>
    </row>
    <row r="11331" spans="1:3" x14ac:dyDescent="0.25">
      <c r="A11331">
        <f ca="1">RAND()</f>
        <v>0.97514009959299675</v>
      </c>
      <c r="B11331" t="s">
        <v>8981</v>
      </c>
      <c r="C11331" t="str">
        <f>PROPER(B11331)</f>
        <v>Cheskey</v>
      </c>
    </row>
    <row r="11332" spans="1:3" x14ac:dyDescent="0.25">
      <c r="A11332">
        <f ca="1">RAND()</f>
        <v>0.18954923347273989</v>
      </c>
      <c r="B11332" t="s">
        <v>7267</v>
      </c>
      <c r="C11332" t="str">
        <f>PROPER(B11332)</f>
        <v>Cadmean</v>
      </c>
    </row>
    <row r="11333" spans="1:3" x14ac:dyDescent="0.25">
      <c r="A11333">
        <f ca="1">RAND()</f>
        <v>0.57266066117459924</v>
      </c>
      <c r="B11333" t="s">
        <v>11123</v>
      </c>
      <c r="C11333" t="str">
        <f>PROPER(B11333)</f>
        <v>Continently</v>
      </c>
    </row>
    <row r="11334" spans="1:3" x14ac:dyDescent="0.25">
      <c r="A11334">
        <f ca="1">RAND()</f>
        <v>6.4906411479391357E-2</v>
      </c>
      <c r="B11334" t="s">
        <v>24391</v>
      </c>
      <c r="C11334" t="str">
        <f>PROPER(B11334)</f>
        <v>Homodyne</v>
      </c>
    </row>
    <row r="11335" spans="1:3" x14ac:dyDescent="0.25">
      <c r="A11335">
        <f ca="1">RAND()</f>
        <v>0.6773098529672591</v>
      </c>
      <c r="B11335" t="s">
        <v>57085</v>
      </c>
      <c r="C11335" t="str">
        <f>PROPER(B11335)</f>
        <v>Vahana</v>
      </c>
    </row>
    <row r="11336" spans="1:3" x14ac:dyDescent="0.25">
      <c r="A11336">
        <f ca="1">RAND()</f>
        <v>0.7622982774274969</v>
      </c>
      <c r="B11336" t="s">
        <v>15653</v>
      </c>
      <c r="C11336" t="str">
        <f>PROPER(B11336)</f>
        <v>Drogue</v>
      </c>
    </row>
    <row r="11337" spans="1:3" x14ac:dyDescent="0.25">
      <c r="A11337">
        <f ca="1">RAND()</f>
        <v>0.29792220757335519</v>
      </c>
      <c r="B11337" t="s">
        <v>40931</v>
      </c>
      <c r="C11337" t="str">
        <f>PROPER(B11337)</f>
        <v>Polytetrafluorethylene</v>
      </c>
    </row>
    <row r="11338" spans="1:3" x14ac:dyDescent="0.25">
      <c r="A11338">
        <f ca="1">RAND()</f>
        <v>0.20260328437062569</v>
      </c>
      <c r="B11338" t="s">
        <v>23061</v>
      </c>
      <c r="C11338" t="str">
        <f>PROPER(B11338)</f>
        <v>Handleability</v>
      </c>
    </row>
    <row r="11339" spans="1:3" x14ac:dyDescent="0.25">
      <c r="A11339">
        <f ca="1">RAND()</f>
        <v>0.98350725085762714</v>
      </c>
      <c r="B11339" t="s">
        <v>2907</v>
      </c>
      <c r="C11339" t="str">
        <f>PROPER(B11339)</f>
        <v>Archine</v>
      </c>
    </row>
    <row r="11340" spans="1:3" x14ac:dyDescent="0.25">
      <c r="A11340">
        <f ca="1">RAND()</f>
        <v>8.9798804244838215E-2</v>
      </c>
      <c r="B11340" t="s">
        <v>12976</v>
      </c>
      <c r="C11340" t="str">
        <f>PROPER(B11340)</f>
        <v>Daunt</v>
      </c>
    </row>
    <row r="11341" spans="1:3" x14ac:dyDescent="0.25">
      <c r="A11341">
        <f ca="1">RAND()</f>
        <v>0.6714426555523263</v>
      </c>
      <c r="B11341" t="s">
        <v>55740</v>
      </c>
      <c r="C11341" t="str">
        <f>PROPER(B11341)</f>
        <v>Uncleanness</v>
      </c>
    </row>
    <row r="11342" spans="1:3" x14ac:dyDescent="0.25">
      <c r="A11342">
        <f ca="1">RAND()</f>
        <v>7.1224914503707382E-2</v>
      </c>
      <c r="B11342" t="s">
        <v>10202</v>
      </c>
      <c r="C11342" t="str">
        <f>PROPER(B11342)</f>
        <v>Cognate</v>
      </c>
    </row>
    <row r="11343" spans="1:3" x14ac:dyDescent="0.25">
      <c r="A11343">
        <f ca="1">RAND()</f>
        <v>0.29708379081091263</v>
      </c>
      <c r="B11343" t="s">
        <v>30840</v>
      </c>
      <c r="C11343" t="str">
        <f>PROPER(B11343)</f>
        <v>Locutionary</v>
      </c>
    </row>
    <row r="11344" spans="1:3" x14ac:dyDescent="0.25">
      <c r="A11344">
        <f ca="1">RAND()</f>
        <v>0.87961650551953963</v>
      </c>
      <c r="B11344" t="s">
        <v>20849</v>
      </c>
      <c r="C11344" t="str">
        <f>PROPER(B11344)</f>
        <v>Galahad</v>
      </c>
    </row>
    <row r="11345" spans="1:3" x14ac:dyDescent="0.25">
      <c r="A11345">
        <f ca="1">RAND()</f>
        <v>8.9205907777576865E-2</v>
      </c>
      <c r="B11345" t="s">
        <v>32472</v>
      </c>
      <c r="C11345" t="str">
        <f>PROPER(B11345)</f>
        <v>Mediad</v>
      </c>
    </row>
    <row r="11346" spans="1:3" x14ac:dyDescent="0.25">
      <c r="A11346">
        <f ca="1">RAND()</f>
        <v>0.62656587997907309</v>
      </c>
      <c r="B11346" t="s">
        <v>13370</v>
      </c>
      <c r="C11346" t="str">
        <f>PROPER(B11346)</f>
        <v>Definitize</v>
      </c>
    </row>
    <row r="11347" spans="1:3" x14ac:dyDescent="0.25">
      <c r="A11347">
        <f ca="1">RAND()</f>
        <v>6.7092188847729273E-2</v>
      </c>
      <c r="B11347" t="s">
        <v>33320</v>
      </c>
      <c r="C11347" t="str">
        <f>PROPER(B11347)</f>
        <v>Militarist</v>
      </c>
    </row>
    <row r="11348" spans="1:3" x14ac:dyDescent="0.25">
      <c r="A11348">
        <f ca="1">RAND()</f>
        <v>0.65383522582448539</v>
      </c>
      <c r="B11348" t="s">
        <v>46355</v>
      </c>
      <c r="C11348" t="str">
        <f>PROPER(B11348)</f>
        <v>Samarinda</v>
      </c>
    </row>
    <row r="11349" spans="1:3" x14ac:dyDescent="0.25">
      <c r="A11349">
        <f ca="1">RAND()</f>
        <v>0.47346954472279457</v>
      </c>
      <c r="B11349" t="s">
        <v>24979</v>
      </c>
      <c r="C11349" t="str">
        <f>PROPER(B11349)</f>
        <v>Hydrography</v>
      </c>
    </row>
    <row r="11350" spans="1:3" x14ac:dyDescent="0.25">
      <c r="A11350">
        <f ca="1">RAND()</f>
        <v>0.81859212999275766</v>
      </c>
      <c r="B11350" t="s">
        <v>26585</v>
      </c>
      <c r="C11350" t="str">
        <f>PROPER(B11350)</f>
        <v>Inhospitable</v>
      </c>
    </row>
    <row r="11351" spans="1:3" x14ac:dyDescent="0.25">
      <c r="A11351">
        <f ca="1">RAND()</f>
        <v>0.8582412086010911</v>
      </c>
      <c r="B11351" t="s">
        <v>29435</v>
      </c>
      <c r="C11351" t="str">
        <f>PROPER(B11351)</f>
        <v>Lalopathy</v>
      </c>
    </row>
    <row r="11352" spans="1:3" x14ac:dyDescent="0.25">
      <c r="A11352">
        <f ca="1">RAND()</f>
        <v>0.73968930356917295</v>
      </c>
      <c r="B11352" t="s">
        <v>11161</v>
      </c>
      <c r="C11352" t="str">
        <f>PROPER(B11352)</f>
        <v>Contrapositive</v>
      </c>
    </row>
    <row r="11353" spans="1:3" x14ac:dyDescent="0.25">
      <c r="A11353">
        <f ca="1">RAND()</f>
        <v>0.54046024572668094</v>
      </c>
      <c r="B11353" t="s">
        <v>32332</v>
      </c>
      <c r="C11353" t="str">
        <f>PROPER(B11353)</f>
        <v>Mawkish</v>
      </c>
    </row>
    <row r="11354" spans="1:3" x14ac:dyDescent="0.25">
      <c r="A11354">
        <f ca="1">RAND()</f>
        <v>0.95813290157063069</v>
      </c>
      <c r="B11354" t="s">
        <v>35151</v>
      </c>
      <c r="C11354" t="str">
        <f>PROPER(B11354)</f>
        <v>Nautic</v>
      </c>
    </row>
    <row r="11355" spans="1:3" x14ac:dyDescent="0.25">
      <c r="A11355">
        <f ca="1">RAND()</f>
        <v>0.46493816718356085</v>
      </c>
      <c r="B11355" t="s">
        <v>19684</v>
      </c>
      <c r="C11355" t="str">
        <f>PROPER(B11355)</f>
        <v>Fley</v>
      </c>
    </row>
    <row r="11356" spans="1:3" x14ac:dyDescent="0.25">
      <c r="A11356">
        <f ca="1">RAND()</f>
        <v>8.6334597237600952E-2</v>
      </c>
      <c r="B11356" t="s">
        <v>42898</v>
      </c>
      <c r="C11356" t="str">
        <f>PROPER(B11356)</f>
        <v>Quadrivalence</v>
      </c>
    </row>
    <row r="11357" spans="1:3" x14ac:dyDescent="0.25">
      <c r="A11357">
        <f ca="1">RAND()</f>
        <v>0.45149504372596427</v>
      </c>
      <c r="B11357" t="s">
        <v>39932</v>
      </c>
      <c r="C11357" t="str">
        <f>PROPER(B11357)</f>
        <v>Pica</v>
      </c>
    </row>
    <row r="11358" spans="1:3" x14ac:dyDescent="0.25">
      <c r="A11358">
        <f ca="1">RAND()</f>
        <v>0.55455116807868288</v>
      </c>
      <c r="B11358" t="s">
        <v>1301</v>
      </c>
      <c r="C11358" t="str">
        <f>PROPER(B11358)</f>
        <v>Alexandrine</v>
      </c>
    </row>
    <row r="11359" spans="1:3" x14ac:dyDescent="0.25">
      <c r="A11359">
        <f ca="1">RAND()</f>
        <v>0.877862566564514</v>
      </c>
      <c r="B11359" t="s">
        <v>5532</v>
      </c>
      <c r="C11359" t="str">
        <f>PROPER(B11359)</f>
        <v>Bioclean</v>
      </c>
    </row>
    <row r="11360" spans="1:3" x14ac:dyDescent="0.25">
      <c r="A11360">
        <f ca="1">RAND()</f>
        <v>0.89641522628253034</v>
      </c>
      <c r="B11360" t="s">
        <v>55695</v>
      </c>
      <c r="C11360" t="str">
        <f>PROPER(B11360)</f>
        <v>Unbranded</v>
      </c>
    </row>
    <row r="11361" spans="1:3" x14ac:dyDescent="0.25">
      <c r="A11361">
        <f ca="1">RAND()</f>
        <v>0.82495701849747249</v>
      </c>
      <c r="B11361" t="s">
        <v>28139</v>
      </c>
      <c r="C11361" t="str">
        <f>PROPER(B11361)</f>
        <v>Jude</v>
      </c>
    </row>
    <row r="11362" spans="1:3" x14ac:dyDescent="0.25">
      <c r="A11362">
        <f ca="1">RAND()</f>
        <v>0.24900493452655859</v>
      </c>
      <c r="B11362" t="s">
        <v>31997</v>
      </c>
      <c r="C11362" t="str">
        <f>PROPER(B11362)</f>
        <v>Margaritic</v>
      </c>
    </row>
    <row r="11363" spans="1:3" x14ac:dyDescent="0.25">
      <c r="A11363">
        <f ca="1">RAND()</f>
        <v>0.67282007781567288</v>
      </c>
      <c r="B11363" t="s">
        <v>46523</v>
      </c>
      <c r="C11363" t="str">
        <f>PROPER(B11363)</f>
        <v>Sarcastic</v>
      </c>
    </row>
    <row r="11364" spans="1:3" x14ac:dyDescent="0.25">
      <c r="A11364">
        <f ca="1">RAND()</f>
        <v>0.27103968557053615</v>
      </c>
      <c r="B11364" t="s">
        <v>42161</v>
      </c>
      <c r="C11364" t="str">
        <f>PROPER(B11364)</f>
        <v>Prospero</v>
      </c>
    </row>
    <row r="11365" spans="1:3" x14ac:dyDescent="0.25">
      <c r="A11365">
        <f ca="1">RAND()</f>
        <v>0.75933735982445594</v>
      </c>
      <c r="B11365" t="s">
        <v>40462</v>
      </c>
      <c r="C11365" t="str">
        <f>PROPER(B11365)</f>
        <v>Pleochroism</v>
      </c>
    </row>
    <row r="11366" spans="1:3" x14ac:dyDescent="0.25">
      <c r="A11366">
        <f ca="1">RAND()</f>
        <v>0.94048846499356042</v>
      </c>
      <c r="B11366" t="s">
        <v>57024</v>
      </c>
      <c r="C11366" t="str">
        <f>PROPER(B11366)</f>
        <v>Utricle</v>
      </c>
    </row>
    <row r="11367" spans="1:3" x14ac:dyDescent="0.25">
      <c r="A11367">
        <f ca="1">RAND()</f>
        <v>4.0714966667734442E-2</v>
      </c>
      <c r="B11367" t="s">
        <v>45450</v>
      </c>
      <c r="C11367" t="str">
        <f>PROPER(B11367)</f>
        <v>Robbin</v>
      </c>
    </row>
    <row r="11368" spans="1:3" x14ac:dyDescent="0.25">
      <c r="A11368">
        <f ca="1">RAND()</f>
        <v>0.75162817706806506</v>
      </c>
      <c r="B11368" t="s">
        <v>42894</v>
      </c>
      <c r="C11368" t="str">
        <f>PROPER(B11368)</f>
        <v>Quadriplegic</v>
      </c>
    </row>
    <row r="11369" spans="1:3" x14ac:dyDescent="0.25">
      <c r="A11369">
        <f ca="1">RAND()</f>
        <v>0.68061597377932315</v>
      </c>
      <c r="B11369" t="s">
        <v>48649</v>
      </c>
      <c r="C11369" t="str">
        <f>PROPER(B11369)</f>
        <v>Simpai</v>
      </c>
    </row>
    <row r="11370" spans="1:3" x14ac:dyDescent="0.25">
      <c r="A11370">
        <f ca="1">RAND()</f>
        <v>9.4961718334801493E-2</v>
      </c>
      <c r="B11370" t="s">
        <v>20608</v>
      </c>
      <c r="C11370" t="str">
        <f>PROPER(B11370)</f>
        <v>Fugu</v>
      </c>
    </row>
    <row r="11371" spans="1:3" x14ac:dyDescent="0.25">
      <c r="A11371">
        <f ca="1">RAND()</f>
        <v>0.74834247543693788</v>
      </c>
      <c r="B11371" t="s">
        <v>21008</v>
      </c>
      <c r="C11371" t="str">
        <f>PROPER(B11371)</f>
        <v>Gangplank</v>
      </c>
    </row>
    <row r="11372" spans="1:3" x14ac:dyDescent="0.25">
      <c r="A11372">
        <f ca="1">RAND()</f>
        <v>0.98036561303190739</v>
      </c>
      <c r="B11372" t="s">
        <v>13986</v>
      </c>
      <c r="C11372" t="str">
        <f>PROPER(B11372)</f>
        <v>Desynonymize</v>
      </c>
    </row>
    <row r="11373" spans="1:3" x14ac:dyDescent="0.25">
      <c r="A11373">
        <f ca="1">RAND()</f>
        <v>0.3332226519702266</v>
      </c>
      <c r="B11373" t="s">
        <v>38326</v>
      </c>
      <c r="C11373" t="str">
        <f>PROPER(B11373)</f>
        <v>Paracusis</v>
      </c>
    </row>
    <row r="11374" spans="1:3" x14ac:dyDescent="0.25">
      <c r="A11374">
        <f ca="1">RAND()</f>
        <v>0.64120334299520632</v>
      </c>
      <c r="B11374" t="s">
        <v>4237</v>
      </c>
      <c r="C11374" t="str">
        <f>PROPER(B11374)</f>
        <v>Bacteriology</v>
      </c>
    </row>
    <row r="11375" spans="1:3" x14ac:dyDescent="0.25">
      <c r="A11375">
        <f ca="1">RAND()</f>
        <v>0.31834867409922318</v>
      </c>
      <c r="B11375" t="s">
        <v>39961</v>
      </c>
      <c r="C11375" t="str">
        <f>PROPER(B11375)</f>
        <v>Pickthank</v>
      </c>
    </row>
    <row r="11376" spans="1:3" x14ac:dyDescent="0.25">
      <c r="A11376">
        <f ca="1">RAND()</f>
        <v>0.97747429165002075</v>
      </c>
      <c r="B11376" t="s">
        <v>48807</v>
      </c>
      <c r="C11376" t="str">
        <f>PROPER(B11376)</f>
        <v>Sixteenmo</v>
      </c>
    </row>
    <row r="11377" spans="1:3" x14ac:dyDescent="0.25">
      <c r="A11377">
        <f ca="1">RAND()</f>
        <v>0.12494569672823874</v>
      </c>
      <c r="B11377" t="s">
        <v>39340</v>
      </c>
      <c r="C11377" t="str">
        <f>PROPER(B11377)</f>
        <v>Personalist</v>
      </c>
    </row>
    <row r="11378" spans="1:3" x14ac:dyDescent="0.25">
      <c r="A11378">
        <f ca="1">RAND()</f>
        <v>0.90696531094991573</v>
      </c>
      <c r="B11378" t="s">
        <v>24143</v>
      </c>
      <c r="C11378" t="str">
        <f>PROPER(B11378)</f>
        <v>Hippy</v>
      </c>
    </row>
    <row r="11379" spans="1:3" x14ac:dyDescent="0.25">
      <c r="A11379">
        <f ca="1">RAND()</f>
        <v>0.8708099953075773</v>
      </c>
      <c r="B11379" t="s">
        <v>38702</v>
      </c>
      <c r="C11379" t="str">
        <f>PROPER(B11379)</f>
        <v>Patricidal</v>
      </c>
    </row>
    <row r="11380" spans="1:3" x14ac:dyDescent="0.25">
      <c r="A11380">
        <f ca="1">RAND()</f>
        <v>0.76417027243706226</v>
      </c>
      <c r="B11380" t="s">
        <v>11344</v>
      </c>
      <c r="C11380" t="str">
        <f>PROPER(B11380)</f>
        <v>Copula</v>
      </c>
    </row>
    <row r="11381" spans="1:3" x14ac:dyDescent="0.25">
      <c r="A11381">
        <f ca="1">RAND()</f>
        <v>0.98227698277617082</v>
      </c>
      <c r="B11381" t="s">
        <v>47603</v>
      </c>
      <c r="C11381" t="str">
        <f>PROPER(B11381)</f>
        <v>Semitranslucent</v>
      </c>
    </row>
    <row r="11382" spans="1:3" x14ac:dyDescent="0.25">
      <c r="A11382">
        <f ca="1">RAND()</f>
        <v>0.36551669425384248</v>
      </c>
      <c r="B11382" t="s">
        <v>42407</v>
      </c>
      <c r="C11382" t="str">
        <f>PROPER(B11382)</f>
        <v>Psychoneurosis</v>
      </c>
    </row>
    <row r="11383" spans="1:3" x14ac:dyDescent="0.25">
      <c r="A11383">
        <f ca="1">RAND()</f>
        <v>0.67326784223245351</v>
      </c>
      <c r="B11383" t="s">
        <v>48259</v>
      </c>
      <c r="C11383" t="str">
        <f>PROPER(B11383)</f>
        <v>Shitwork</v>
      </c>
    </row>
    <row r="11384" spans="1:3" x14ac:dyDescent="0.25">
      <c r="A11384">
        <f ca="1">RAND()</f>
        <v>0.23402501342350368</v>
      </c>
      <c r="B11384" t="s">
        <v>38749</v>
      </c>
      <c r="C11384" t="str">
        <f>PROPER(B11384)</f>
        <v>Pauper</v>
      </c>
    </row>
    <row r="11385" spans="1:3" x14ac:dyDescent="0.25">
      <c r="A11385">
        <f ca="1">RAND()</f>
        <v>5.7071472968054371E-2</v>
      </c>
      <c r="B11385" t="s">
        <v>51127</v>
      </c>
      <c r="C11385" t="str">
        <f>PROPER(B11385)</f>
        <v>Subindex</v>
      </c>
    </row>
    <row r="11386" spans="1:3" x14ac:dyDescent="0.25">
      <c r="A11386">
        <f ca="1">RAND()</f>
        <v>0.94273851791007357</v>
      </c>
      <c r="B11386" t="s">
        <v>56892</v>
      </c>
      <c r="C11386" t="str">
        <f>PROPER(B11386)</f>
        <v>Urea</v>
      </c>
    </row>
    <row r="11387" spans="1:3" x14ac:dyDescent="0.25">
      <c r="A11387">
        <f ca="1">RAND()</f>
        <v>0.53878323374358938</v>
      </c>
      <c r="B11387" t="s">
        <v>8375</v>
      </c>
      <c r="C11387" t="str">
        <f>PROPER(B11387)</f>
        <v>Ccco</v>
      </c>
    </row>
    <row r="11388" spans="1:3" x14ac:dyDescent="0.25">
      <c r="A11388">
        <f ca="1">RAND()</f>
        <v>0.17479589943647711</v>
      </c>
      <c r="B11388" t="s">
        <v>33609</v>
      </c>
      <c r="C11388" t="str">
        <f>PROPER(B11388)</f>
        <v>Misevolution</v>
      </c>
    </row>
    <row r="11389" spans="1:3" x14ac:dyDescent="0.25">
      <c r="A11389">
        <f ca="1">RAND()</f>
        <v>0.2019168549851863</v>
      </c>
      <c r="B11389" t="s">
        <v>24415</v>
      </c>
      <c r="C11389" t="str">
        <f>PROPER(B11389)</f>
        <v>Homomorphy</v>
      </c>
    </row>
    <row r="11390" spans="1:3" x14ac:dyDescent="0.25">
      <c r="A11390">
        <f ca="1">RAND()</f>
        <v>0.43465371185696144</v>
      </c>
      <c r="B11390" t="s">
        <v>5456</v>
      </c>
      <c r="C11390" t="str">
        <f>PROPER(B11390)</f>
        <v>Bilker</v>
      </c>
    </row>
    <row r="11391" spans="1:3" x14ac:dyDescent="0.25">
      <c r="A11391">
        <f ca="1">RAND()</f>
        <v>0.17336171883854401</v>
      </c>
      <c r="B11391" t="s">
        <v>6541</v>
      </c>
      <c r="C11391" t="str">
        <f>PROPER(B11391)</f>
        <v>Breezee</v>
      </c>
    </row>
    <row r="11392" spans="1:3" x14ac:dyDescent="0.25">
      <c r="A11392">
        <f ca="1">RAND()</f>
        <v>0.31932852503532538</v>
      </c>
      <c r="B11392" t="s">
        <v>52411</v>
      </c>
      <c r="C11392" t="str">
        <f>PROPER(B11392)</f>
        <v>Tamanoir</v>
      </c>
    </row>
    <row r="11393" spans="1:3" x14ac:dyDescent="0.25">
      <c r="A11393">
        <f ca="1">RAND()</f>
        <v>0.22460580527110408</v>
      </c>
      <c r="B11393" t="s">
        <v>4742</v>
      </c>
      <c r="C11393" t="str">
        <f>PROPER(B11393)</f>
        <v>Battleground</v>
      </c>
    </row>
    <row r="11394" spans="1:3" x14ac:dyDescent="0.25">
      <c r="A11394">
        <f ca="1">RAND()</f>
        <v>0.64540703528946464</v>
      </c>
      <c r="B11394" t="s">
        <v>23295</v>
      </c>
      <c r="C11394" t="str">
        <f>PROPER(B11394)</f>
        <v>Haver</v>
      </c>
    </row>
    <row r="11395" spans="1:3" x14ac:dyDescent="0.25">
      <c r="A11395">
        <f ca="1">RAND()</f>
        <v>1.4047307427702993E-2</v>
      </c>
      <c r="B11395" t="s">
        <v>24359</v>
      </c>
      <c r="C11395" t="str">
        <f>PROPER(B11395)</f>
        <v>Homeothermic</v>
      </c>
    </row>
    <row r="11396" spans="1:3" x14ac:dyDescent="0.25">
      <c r="A11396">
        <f ca="1">RAND()</f>
        <v>0.22545497415607363</v>
      </c>
      <c r="B11396" t="s">
        <v>15032</v>
      </c>
      <c r="C11396" t="str">
        <f>PROPER(B11396)</f>
        <v>Distich</v>
      </c>
    </row>
    <row r="11397" spans="1:3" x14ac:dyDescent="0.25">
      <c r="A11397">
        <f ca="1">RAND()</f>
        <v>0.37932918301367846</v>
      </c>
      <c r="B11397" t="s">
        <v>5240</v>
      </c>
      <c r="C11397" t="str">
        <f>PROPER(B11397)</f>
        <v>Bess</v>
      </c>
    </row>
    <row r="11398" spans="1:3" x14ac:dyDescent="0.25">
      <c r="A11398">
        <f ca="1">RAND()</f>
        <v>0.26331970985395159</v>
      </c>
      <c r="B11398" t="s">
        <v>55983</v>
      </c>
      <c r="C11398" t="str">
        <f>PROPER(B11398)</f>
        <v>Undertrial</v>
      </c>
    </row>
    <row r="11399" spans="1:3" x14ac:dyDescent="0.25">
      <c r="A11399">
        <f ca="1">RAND()</f>
        <v>0.34576475650190119</v>
      </c>
      <c r="B11399" t="s">
        <v>49263</v>
      </c>
      <c r="C11399" t="str">
        <f>PROPER(B11399)</f>
        <v>Snarly</v>
      </c>
    </row>
    <row r="11400" spans="1:3" x14ac:dyDescent="0.25">
      <c r="A11400">
        <f ca="1">RAND()</f>
        <v>0.95781667758644329</v>
      </c>
      <c r="B11400" t="s">
        <v>58599</v>
      </c>
      <c r="C11400" t="str">
        <f>PROPER(B11400)</f>
        <v>Wheeler</v>
      </c>
    </row>
    <row r="11401" spans="1:3" x14ac:dyDescent="0.25">
      <c r="A11401">
        <f ca="1">RAND()</f>
        <v>4.6236315384910354E-2</v>
      </c>
      <c r="B11401" t="s">
        <v>7871</v>
      </c>
      <c r="C11401" t="str">
        <f>PROPER(B11401)</f>
        <v>Carbonium</v>
      </c>
    </row>
    <row r="11402" spans="1:3" x14ac:dyDescent="0.25">
      <c r="A11402">
        <f ca="1">RAND()</f>
        <v>0.58574293896141039</v>
      </c>
      <c r="B11402" t="s">
        <v>52398</v>
      </c>
      <c r="C11402" t="str">
        <f>PROPER(B11402)</f>
        <v>Tallish</v>
      </c>
    </row>
    <row r="11403" spans="1:3" x14ac:dyDescent="0.25">
      <c r="A11403">
        <f ca="1">RAND()</f>
        <v>0.28929566213479974</v>
      </c>
      <c r="B11403" t="s">
        <v>46942</v>
      </c>
      <c r="C11403" t="str">
        <f>PROPER(B11403)</f>
        <v>Scientific</v>
      </c>
    </row>
    <row r="11404" spans="1:3" x14ac:dyDescent="0.25">
      <c r="A11404">
        <f ca="1">RAND()</f>
        <v>0.42962833873513873</v>
      </c>
      <c r="B11404" t="s">
        <v>24704</v>
      </c>
      <c r="C11404" t="str">
        <f>PROPER(B11404)</f>
        <v>Hoveler</v>
      </c>
    </row>
    <row r="11405" spans="1:3" x14ac:dyDescent="0.25">
      <c r="A11405">
        <f ca="1">RAND()</f>
        <v>0.13894554336174203</v>
      </c>
      <c r="B11405" t="s">
        <v>5553</v>
      </c>
      <c r="C11405" t="str">
        <f>PROPER(B11405)</f>
        <v>Biogeocoenology</v>
      </c>
    </row>
    <row r="11406" spans="1:3" x14ac:dyDescent="0.25">
      <c r="A11406">
        <f ca="1">RAND()</f>
        <v>0.11957161106503178</v>
      </c>
      <c r="B11406" t="s">
        <v>50238</v>
      </c>
      <c r="C11406" t="str">
        <f>PROPER(B11406)</f>
        <v>Spoof</v>
      </c>
    </row>
    <row r="11407" spans="1:3" x14ac:dyDescent="0.25">
      <c r="A11407">
        <f ca="1">RAND()</f>
        <v>0.53241262482517837</v>
      </c>
      <c r="B11407" t="s">
        <v>34247</v>
      </c>
      <c r="C11407" t="str">
        <f>PROPER(B11407)</f>
        <v>Morayshire</v>
      </c>
    </row>
    <row r="11408" spans="1:3" x14ac:dyDescent="0.25">
      <c r="A11408">
        <f ca="1">RAND()</f>
        <v>0.769902088023248</v>
      </c>
      <c r="B11408" t="s">
        <v>9927</v>
      </c>
      <c r="C11408" t="str">
        <f>PROPER(B11408)</f>
        <v>Cloudiness</v>
      </c>
    </row>
    <row r="11409" spans="1:3" x14ac:dyDescent="0.25">
      <c r="A11409">
        <f ca="1">RAND()</f>
        <v>0.85438605395771638</v>
      </c>
      <c r="B11409" t="s">
        <v>55300</v>
      </c>
      <c r="C11409" t="str">
        <f>PROPER(B11409)</f>
        <v>Tutor</v>
      </c>
    </row>
    <row r="11410" spans="1:3" x14ac:dyDescent="0.25">
      <c r="A11410">
        <f ca="1">RAND()</f>
        <v>0.65646524658969063</v>
      </c>
      <c r="B11410" t="s">
        <v>19765</v>
      </c>
      <c r="C11410" t="str">
        <f>PROPER(B11410)</f>
        <v>Floreat</v>
      </c>
    </row>
    <row r="11411" spans="1:3" x14ac:dyDescent="0.25">
      <c r="A11411">
        <f ca="1">RAND()</f>
        <v>0.88261175578465156</v>
      </c>
      <c r="B11411" t="s">
        <v>58513</v>
      </c>
      <c r="C11411" t="str">
        <f>PROPER(B11411)</f>
        <v>Wendic</v>
      </c>
    </row>
    <row r="11412" spans="1:3" x14ac:dyDescent="0.25">
      <c r="A11412">
        <f ca="1">RAND()</f>
        <v>0.68070031640295803</v>
      </c>
      <c r="B11412" t="s">
        <v>21138</v>
      </c>
      <c r="C11412" t="str">
        <f>PROPER(B11412)</f>
        <v>Gastraea</v>
      </c>
    </row>
    <row r="11413" spans="1:3" x14ac:dyDescent="0.25">
      <c r="A11413">
        <f ca="1">RAND()</f>
        <v>0.52027539810506951</v>
      </c>
      <c r="B11413" t="s">
        <v>45033</v>
      </c>
      <c r="C11413" t="str">
        <f>PROPER(B11413)</f>
        <v>Reward</v>
      </c>
    </row>
    <row r="11414" spans="1:3" x14ac:dyDescent="0.25">
      <c r="A11414">
        <f ca="1">RAND()</f>
        <v>0.19220088229689047</v>
      </c>
      <c r="B11414" t="s">
        <v>33769</v>
      </c>
      <c r="C11414" t="str">
        <f>PROPER(B11414)</f>
        <v>Mixage</v>
      </c>
    </row>
    <row r="11415" spans="1:3" x14ac:dyDescent="0.25">
      <c r="A11415">
        <f ca="1">RAND()</f>
        <v>0.99122214831187605</v>
      </c>
      <c r="B11415" t="s">
        <v>44432</v>
      </c>
      <c r="C11415" t="str">
        <f>PROPER(B11415)</f>
        <v>Remonstrative</v>
      </c>
    </row>
    <row r="11416" spans="1:3" x14ac:dyDescent="0.25">
      <c r="A11416">
        <f ca="1">RAND()</f>
        <v>0.70074811134567572</v>
      </c>
      <c r="B11416" t="s">
        <v>42350</v>
      </c>
      <c r="C11416" t="str">
        <f>PROPER(B11416)</f>
        <v>Psf</v>
      </c>
    </row>
    <row r="11417" spans="1:3" x14ac:dyDescent="0.25">
      <c r="A11417">
        <f ca="1">RAND()</f>
        <v>0.67019440800227925</v>
      </c>
      <c r="B11417" t="s">
        <v>38892</v>
      </c>
      <c r="C11417" t="str">
        <f>PROPER(B11417)</f>
        <v>Pediatrics</v>
      </c>
    </row>
    <row r="11418" spans="1:3" x14ac:dyDescent="0.25">
      <c r="A11418">
        <f ca="1">RAND()</f>
        <v>0.76074208986004932</v>
      </c>
      <c r="B11418" t="s">
        <v>59759</v>
      </c>
      <c r="C11418" t="str">
        <f>PROPER(B11418)</f>
        <v>Zelda</v>
      </c>
    </row>
    <row r="11419" spans="1:3" x14ac:dyDescent="0.25">
      <c r="A11419">
        <f ca="1">RAND()</f>
        <v>6.3685005279129347E-3</v>
      </c>
      <c r="B11419" t="s">
        <v>25581</v>
      </c>
      <c r="C11419" t="str">
        <f>PROPER(B11419)</f>
        <v>Illuminaten</v>
      </c>
    </row>
    <row r="11420" spans="1:3" x14ac:dyDescent="0.25">
      <c r="A11420">
        <f ca="1">RAND()</f>
        <v>6.7799238827825903E-5</v>
      </c>
      <c r="B11420" t="s">
        <v>53837</v>
      </c>
      <c r="C11420" t="str">
        <f>PROPER(B11420)</f>
        <v>Timous</v>
      </c>
    </row>
    <row r="11421" spans="1:3" x14ac:dyDescent="0.25">
      <c r="A11421">
        <f ca="1">RAND()</f>
        <v>0.22407060517976052</v>
      </c>
      <c r="B11421" t="s">
        <v>9187</v>
      </c>
      <c r="C11421" t="str">
        <f>PROPER(B11421)</f>
        <v>Chloroacetone</v>
      </c>
    </row>
    <row r="11422" spans="1:3" x14ac:dyDescent="0.25">
      <c r="A11422">
        <f ca="1">RAND()</f>
        <v>0.90284349985290724</v>
      </c>
      <c r="B11422" t="s">
        <v>5862</v>
      </c>
      <c r="C11422" t="str">
        <f>PROPER(B11422)</f>
        <v>Blivit</v>
      </c>
    </row>
    <row r="11423" spans="1:3" x14ac:dyDescent="0.25">
      <c r="A11423">
        <f ca="1">RAND()</f>
        <v>0.46569033875454269</v>
      </c>
      <c r="B11423" t="s">
        <v>6057</v>
      </c>
      <c r="C11423" t="str">
        <f>PROPER(B11423)</f>
        <v>Bohemia</v>
      </c>
    </row>
    <row r="11424" spans="1:3" x14ac:dyDescent="0.25">
      <c r="A11424">
        <f ca="1">RAND()</f>
        <v>0.45455219655761092</v>
      </c>
      <c r="B11424" t="s">
        <v>34594</v>
      </c>
      <c r="C11424" t="str">
        <f>PROPER(B11424)</f>
        <v>Multidentate</v>
      </c>
    </row>
    <row r="11425" spans="1:3" x14ac:dyDescent="0.25">
      <c r="A11425">
        <f ca="1">RAND()</f>
        <v>4.3624025668536737E-2</v>
      </c>
      <c r="B11425" t="s">
        <v>52493</v>
      </c>
      <c r="C11425" t="str">
        <f>PROPER(B11425)</f>
        <v>Tannic</v>
      </c>
    </row>
    <row r="11426" spans="1:3" x14ac:dyDescent="0.25">
      <c r="A11426">
        <f ca="1">RAND()</f>
        <v>0.65442039186422241</v>
      </c>
      <c r="B11426" t="s">
        <v>5297</v>
      </c>
      <c r="C11426" t="str">
        <f>PROPER(B11426)</f>
        <v>Bevin</v>
      </c>
    </row>
    <row r="11427" spans="1:3" x14ac:dyDescent="0.25">
      <c r="A11427">
        <f ca="1">RAND()</f>
        <v>0.88796291885075174</v>
      </c>
      <c r="B11427" t="s">
        <v>51599</v>
      </c>
      <c r="C11427" t="str">
        <f>PROPER(B11427)</f>
        <v>Superfemale</v>
      </c>
    </row>
    <row r="11428" spans="1:3" x14ac:dyDescent="0.25">
      <c r="A11428">
        <f ca="1">RAND()</f>
        <v>0.14202677991053048</v>
      </c>
      <c r="B11428" t="s">
        <v>8933</v>
      </c>
      <c r="C11428" t="str">
        <f>PROPER(B11428)</f>
        <v>Chemist</v>
      </c>
    </row>
    <row r="11429" spans="1:3" x14ac:dyDescent="0.25">
      <c r="A11429">
        <f ca="1">RAND()</f>
        <v>0.36636672969854855</v>
      </c>
      <c r="B11429" t="s">
        <v>19936</v>
      </c>
      <c r="C11429" t="str">
        <f>PROPER(B11429)</f>
        <v>Folie</v>
      </c>
    </row>
    <row r="11430" spans="1:3" x14ac:dyDescent="0.25">
      <c r="A11430">
        <f ca="1">RAND()</f>
        <v>0.95208597125949057</v>
      </c>
      <c r="B11430" t="s">
        <v>22785</v>
      </c>
      <c r="C11430" t="str">
        <f>PROPER(B11430)</f>
        <v>Haciendado</v>
      </c>
    </row>
    <row r="11431" spans="1:3" x14ac:dyDescent="0.25">
      <c r="A11431">
        <f ca="1">RAND()</f>
        <v>0.91208262732009027</v>
      </c>
      <c r="B11431" t="s">
        <v>13113</v>
      </c>
      <c r="C11431" t="str">
        <f>PROPER(B11431)</f>
        <v>Debugger</v>
      </c>
    </row>
    <row r="11432" spans="1:3" x14ac:dyDescent="0.25">
      <c r="A11432">
        <f ca="1">RAND()</f>
        <v>0.27336463937726085</v>
      </c>
      <c r="B11432" t="s">
        <v>37633</v>
      </c>
      <c r="C11432" t="str">
        <f>PROPER(B11432)</f>
        <v>Overcentralization</v>
      </c>
    </row>
    <row r="11433" spans="1:3" x14ac:dyDescent="0.25">
      <c r="A11433">
        <f ca="1">RAND()</f>
        <v>0.27705468898355456</v>
      </c>
      <c r="B11433" t="s">
        <v>7320</v>
      </c>
      <c r="C11433" t="str">
        <f>PROPER(B11433)</f>
        <v>Caiquejee</v>
      </c>
    </row>
    <row r="11434" spans="1:3" x14ac:dyDescent="0.25">
      <c r="A11434">
        <f ca="1">RAND()</f>
        <v>1.0302149235859037E-3</v>
      </c>
      <c r="B11434" t="s">
        <v>51410</v>
      </c>
      <c r="C11434" t="str">
        <f>PROPER(B11434)</f>
        <v>Sulfaquinoxaline</v>
      </c>
    </row>
    <row r="11435" spans="1:3" x14ac:dyDescent="0.25">
      <c r="A11435">
        <f ca="1">RAND()</f>
        <v>0.64808664750406031</v>
      </c>
      <c r="B11435" t="s">
        <v>47370</v>
      </c>
      <c r="C11435" t="str">
        <f>PROPER(B11435)</f>
        <v>Seigneur</v>
      </c>
    </row>
    <row r="11436" spans="1:3" x14ac:dyDescent="0.25">
      <c r="A11436">
        <f ca="1">RAND()</f>
        <v>1.9451250846079904E-2</v>
      </c>
      <c r="B11436" t="s">
        <v>6865</v>
      </c>
      <c r="C11436" t="str">
        <f>PROPER(B11436)</f>
        <v>Budapest</v>
      </c>
    </row>
    <row r="11437" spans="1:3" x14ac:dyDescent="0.25">
      <c r="A11437">
        <f ca="1">RAND()</f>
        <v>0.32283727446646826</v>
      </c>
      <c r="B11437" t="s">
        <v>10390</v>
      </c>
      <c r="C11437" t="str">
        <f>PROPER(B11437)</f>
        <v>Coltish</v>
      </c>
    </row>
    <row r="11438" spans="1:3" x14ac:dyDescent="0.25">
      <c r="A11438">
        <f ca="1">RAND()</f>
        <v>0.93757294114031164</v>
      </c>
      <c r="B11438" t="s">
        <v>5131</v>
      </c>
      <c r="C11438" t="str">
        <f>PROPER(B11438)</f>
        <v>Benne</v>
      </c>
    </row>
    <row r="11439" spans="1:3" x14ac:dyDescent="0.25">
      <c r="A11439">
        <f ca="1">RAND()</f>
        <v>0.17810895778081981</v>
      </c>
      <c r="B11439" t="s">
        <v>14624</v>
      </c>
      <c r="C11439" t="str">
        <f>PROPER(B11439)</f>
        <v>Disannul</v>
      </c>
    </row>
    <row r="11440" spans="1:3" x14ac:dyDescent="0.25">
      <c r="A11440">
        <f ca="1">RAND()</f>
        <v>0.47629969066219158</v>
      </c>
      <c r="B11440" t="s">
        <v>12781</v>
      </c>
      <c r="C11440" t="str">
        <f>PROPER(B11440)</f>
        <v>Dahomeyan</v>
      </c>
    </row>
    <row r="11441" spans="1:3" x14ac:dyDescent="0.25">
      <c r="A11441">
        <f ca="1">RAND()</f>
        <v>0.33883742751207147</v>
      </c>
      <c r="B11441" t="s">
        <v>12209</v>
      </c>
      <c r="C11441" t="str">
        <f>PROPER(B11441)</f>
        <v>Crucis</v>
      </c>
    </row>
    <row r="11442" spans="1:3" x14ac:dyDescent="0.25">
      <c r="A11442">
        <f ca="1">RAND()</f>
        <v>0.10016293447981572</v>
      </c>
      <c r="B11442" t="s">
        <v>19651</v>
      </c>
      <c r="C11442" t="str">
        <f>PROPER(B11442)</f>
        <v>Fleetful</v>
      </c>
    </row>
    <row r="11443" spans="1:3" x14ac:dyDescent="0.25">
      <c r="A11443">
        <f ca="1">RAND()</f>
        <v>0.84307707541534394</v>
      </c>
      <c r="B11443" t="s">
        <v>26409</v>
      </c>
      <c r="C11443" t="str">
        <f>PROPER(B11443)</f>
        <v>Inextirpable</v>
      </c>
    </row>
    <row r="11444" spans="1:3" x14ac:dyDescent="0.25">
      <c r="A11444">
        <f ca="1">RAND()</f>
        <v>0.74325003126223799</v>
      </c>
      <c r="B11444" t="s">
        <v>39418</v>
      </c>
      <c r="C11444" t="str">
        <f>PROPER(B11444)</f>
        <v>Petrinism</v>
      </c>
    </row>
    <row r="11445" spans="1:3" x14ac:dyDescent="0.25">
      <c r="A11445">
        <f ca="1">RAND()</f>
        <v>0.52184603794731277</v>
      </c>
      <c r="B11445" t="s">
        <v>38376</v>
      </c>
      <c r="C11445" t="str">
        <f>PROPER(B11445)</f>
        <v>Paramenstrual</v>
      </c>
    </row>
    <row r="11446" spans="1:3" x14ac:dyDescent="0.25">
      <c r="A11446">
        <f ca="1">RAND()</f>
        <v>0.91784151412945791</v>
      </c>
      <c r="B11446" t="s">
        <v>6006</v>
      </c>
      <c r="C11446" t="str">
        <f>PROPER(B11446)</f>
        <v>Bobsled</v>
      </c>
    </row>
    <row r="11447" spans="1:3" x14ac:dyDescent="0.25">
      <c r="A11447">
        <f ca="1">RAND()</f>
        <v>0.63518937498074213</v>
      </c>
      <c r="B11447" t="s">
        <v>45929</v>
      </c>
      <c r="C11447" t="str">
        <f>PROPER(B11447)</f>
        <v>Rumbustious</v>
      </c>
    </row>
    <row r="11448" spans="1:3" x14ac:dyDescent="0.25">
      <c r="A11448">
        <f ca="1">RAND()</f>
        <v>0.82892638894799719</v>
      </c>
      <c r="B11448" t="s">
        <v>5760</v>
      </c>
      <c r="C11448" t="str">
        <f>PROPER(B11448)</f>
        <v>Blaeberry</v>
      </c>
    </row>
    <row r="11449" spans="1:3" x14ac:dyDescent="0.25">
      <c r="A11449">
        <f ca="1">RAND()</f>
        <v>0.78695893622883761</v>
      </c>
      <c r="B11449" t="s">
        <v>56502</v>
      </c>
      <c r="C11449" t="str">
        <f>PROPER(B11449)</f>
        <v>Unquiet</v>
      </c>
    </row>
    <row r="11450" spans="1:3" x14ac:dyDescent="0.25">
      <c r="A11450">
        <f ca="1">RAND()</f>
        <v>0.5995160462494814</v>
      </c>
      <c r="B11450" t="s">
        <v>7231</v>
      </c>
      <c r="C11450" t="str">
        <f>PROPER(B11450)</f>
        <v>Cachou</v>
      </c>
    </row>
    <row r="11451" spans="1:3" x14ac:dyDescent="0.25">
      <c r="A11451">
        <f ca="1">RAND()</f>
        <v>0.12431600805111165</v>
      </c>
      <c r="B11451" t="s">
        <v>12811</v>
      </c>
      <c r="C11451" t="str">
        <f>PROPER(B11451)</f>
        <v>Dally</v>
      </c>
    </row>
    <row r="11452" spans="1:3" x14ac:dyDescent="0.25">
      <c r="A11452">
        <f ca="1">RAND()</f>
        <v>0.45697114331561983</v>
      </c>
      <c r="B11452" t="s">
        <v>31829</v>
      </c>
      <c r="C11452" t="str">
        <f>PROPER(B11452)</f>
        <v>Mangonel</v>
      </c>
    </row>
    <row r="11453" spans="1:3" x14ac:dyDescent="0.25">
      <c r="A11453">
        <f ca="1">RAND()</f>
        <v>0.20379682763615914</v>
      </c>
      <c r="B11453" t="s">
        <v>5264</v>
      </c>
      <c r="C11453" t="str">
        <f>PROPER(B11453)</f>
        <v>Betel</v>
      </c>
    </row>
    <row r="11454" spans="1:3" x14ac:dyDescent="0.25">
      <c r="A11454">
        <f ca="1">RAND()</f>
        <v>0.79030558085411862</v>
      </c>
      <c r="B11454" t="s">
        <v>58279</v>
      </c>
      <c r="C11454" t="str">
        <f>PROPER(B11454)</f>
        <v>Washbasin</v>
      </c>
    </row>
    <row r="11455" spans="1:3" x14ac:dyDescent="0.25">
      <c r="A11455">
        <f ca="1">RAND()</f>
        <v>0.13329801027820365</v>
      </c>
      <c r="B11455" t="s">
        <v>4208</v>
      </c>
      <c r="C11455" t="str">
        <f>PROPER(B11455)</f>
        <v>Backstitch</v>
      </c>
    </row>
    <row r="11456" spans="1:3" x14ac:dyDescent="0.25">
      <c r="A11456">
        <f ca="1">RAND()</f>
        <v>0.56987359703117335</v>
      </c>
      <c r="B11456" t="s">
        <v>53156</v>
      </c>
      <c r="C11456" t="str">
        <f>PROPER(B11456)</f>
        <v>Tessella</v>
      </c>
    </row>
    <row r="11457" spans="1:3" x14ac:dyDescent="0.25">
      <c r="A11457">
        <f ca="1">RAND()</f>
        <v>0.46677946990024355</v>
      </c>
      <c r="B11457" t="s">
        <v>25293</v>
      </c>
      <c r="C11457" t="str">
        <f>PROPER(B11457)</f>
        <v>Hypostasize</v>
      </c>
    </row>
    <row r="11458" spans="1:3" x14ac:dyDescent="0.25">
      <c r="A11458">
        <f ca="1">RAND()</f>
        <v>5.5241430305387196E-2</v>
      </c>
      <c r="B11458" t="s">
        <v>58709</v>
      </c>
      <c r="C11458" t="str">
        <f>PROPER(B11458)</f>
        <v>Whitely</v>
      </c>
    </row>
    <row r="11459" spans="1:3" x14ac:dyDescent="0.25">
      <c r="A11459">
        <f ca="1">RAND()</f>
        <v>0.25840165703133233</v>
      </c>
      <c r="B11459" t="s">
        <v>36353</v>
      </c>
      <c r="C11459" t="str">
        <f>PROPER(B11459)</f>
        <v>Nucleophilic</v>
      </c>
    </row>
    <row r="11460" spans="1:3" x14ac:dyDescent="0.25">
      <c r="A11460">
        <f ca="1">RAND()</f>
        <v>0.88768073783444656</v>
      </c>
      <c r="B11460" t="s">
        <v>39338</v>
      </c>
      <c r="C11460" t="str">
        <f>PROPER(B11460)</f>
        <v>Personal</v>
      </c>
    </row>
    <row r="11461" spans="1:3" x14ac:dyDescent="0.25">
      <c r="A11461">
        <f ca="1">RAND()</f>
        <v>0.34314407860674379</v>
      </c>
      <c r="B11461" t="s">
        <v>31763</v>
      </c>
      <c r="C11461" t="str">
        <f>PROPER(B11461)</f>
        <v>Mammiferous</v>
      </c>
    </row>
    <row r="11462" spans="1:3" x14ac:dyDescent="0.25">
      <c r="A11462">
        <f ca="1">RAND()</f>
        <v>0.27974010982711828</v>
      </c>
      <c r="B11462" t="s">
        <v>10708</v>
      </c>
      <c r="C11462" t="str">
        <f>PROPER(B11462)</f>
        <v>Conceptualism</v>
      </c>
    </row>
    <row r="11463" spans="1:3" x14ac:dyDescent="0.25">
      <c r="A11463">
        <f ca="1">RAND()</f>
        <v>0.53035932594904156</v>
      </c>
      <c r="B11463" t="s">
        <v>32856</v>
      </c>
      <c r="C11463" t="str">
        <f>PROPER(B11463)</f>
        <v>Messuage</v>
      </c>
    </row>
    <row r="11464" spans="1:3" x14ac:dyDescent="0.25">
      <c r="A11464">
        <f ca="1">RAND()</f>
        <v>0.70894234402987499</v>
      </c>
      <c r="B11464" t="s">
        <v>36786</v>
      </c>
      <c r="C11464" t="str">
        <f>PROPER(B11464)</f>
        <v>Off</v>
      </c>
    </row>
    <row r="11465" spans="1:3" x14ac:dyDescent="0.25">
      <c r="A11465">
        <f ca="1">RAND()</f>
        <v>0.27879054972422346</v>
      </c>
      <c r="B11465" t="s">
        <v>33389</v>
      </c>
      <c r="C11465" t="str">
        <f>PROPER(B11465)</f>
        <v>Miltonic</v>
      </c>
    </row>
    <row r="11466" spans="1:3" x14ac:dyDescent="0.25">
      <c r="A11466">
        <f ca="1">RAND()</f>
        <v>0.9120602567324283</v>
      </c>
      <c r="B11466" t="s">
        <v>51229</v>
      </c>
      <c r="C11466" t="str">
        <f>PROPER(B11466)</f>
        <v>Subservient</v>
      </c>
    </row>
    <row r="11467" spans="1:3" x14ac:dyDescent="0.25">
      <c r="A11467">
        <f ca="1">RAND()</f>
        <v>0.73801347249049731</v>
      </c>
      <c r="B11467" t="s">
        <v>55679</v>
      </c>
      <c r="C11467" t="str">
        <f>PROPER(B11467)</f>
        <v>Unblamable</v>
      </c>
    </row>
    <row r="11468" spans="1:3" x14ac:dyDescent="0.25">
      <c r="A11468">
        <f ca="1">RAND()</f>
        <v>0.8678302964535608</v>
      </c>
      <c r="B11468" t="s">
        <v>6584</v>
      </c>
      <c r="C11468" t="str">
        <f>PROPER(B11468)</f>
        <v>Brickle</v>
      </c>
    </row>
    <row r="11469" spans="1:3" x14ac:dyDescent="0.25">
      <c r="A11469">
        <f ca="1">RAND()</f>
        <v>0.92880552312122666</v>
      </c>
      <c r="B11469" t="s">
        <v>8568</v>
      </c>
      <c r="C11469" t="str">
        <f>PROPER(B11469)</f>
        <v>Ceresine</v>
      </c>
    </row>
    <row r="11470" spans="1:3" x14ac:dyDescent="0.25">
      <c r="A11470">
        <f ca="1">RAND()</f>
        <v>0.44805975609318505</v>
      </c>
      <c r="B11470" t="s">
        <v>1291</v>
      </c>
      <c r="C11470" t="str">
        <f>PROPER(B11470)</f>
        <v>Aletophyte</v>
      </c>
    </row>
    <row r="11471" spans="1:3" x14ac:dyDescent="0.25">
      <c r="A11471">
        <f ca="1">RAND()</f>
        <v>9.3334447165124623E-2</v>
      </c>
      <c r="B11471" t="s">
        <v>2065</v>
      </c>
      <c r="C11471" t="str">
        <f>PROPER(B11471)</f>
        <v>Angkor</v>
      </c>
    </row>
    <row r="11472" spans="1:3" x14ac:dyDescent="0.25">
      <c r="A11472">
        <f ca="1">RAND()</f>
        <v>0.56011478572946904</v>
      </c>
      <c r="B11472" t="s">
        <v>49044</v>
      </c>
      <c r="C11472" t="str">
        <f>PROPER(B11472)</f>
        <v>Slink</v>
      </c>
    </row>
    <row r="11473" spans="1:3" x14ac:dyDescent="0.25">
      <c r="A11473">
        <f ca="1">RAND()</f>
        <v>0.64079592144139785</v>
      </c>
      <c r="B11473" t="s">
        <v>7981</v>
      </c>
      <c r="C11473" t="str">
        <f>PROPER(B11473)</f>
        <v>Carnage</v>
      </c>
    </row>
    <row r="11474" spans="1:3" x14ac:dyDescent="0.25">
      <c r="A11474">
        <f ca="1">RAND()</f>
        <v>0.91572924200812422</v>
      </c>
      <c r="B11474" t="s">
        <v>18882</v>
      </c>
      <c r="C11474" t="str">
        <f>PROPER(B11474)</f>
        <v>Fawn</v>
      </c>
    </row>
    <row r="11475" spans="1:3" x14ac:dyDescent="0.25">
      <c r="A11475">
        <f ca="1">RAND()</f>
        <v>0.43572612938764688</v>
      </c>
      <c r="B11475" t="s">
        <v>12782</v>
      </c>
      <c r="C11475" t="str">
        <f>PROPER(B11475)</f>
        <v>Dahoon</v>
      </c>
    </row>
    <row r="11476" spans="1:3" x14ac:dyDescent="0.25">
      <c r="A11476">
        <f ca="1">RAND()</f>
        <v>0.63247282647634984</v>
      </c>
      <c r="B11476" t="s">
        <v>4906</v>
      </c>
      <c r="C11476" t="str">
        <f>PROPER(B11476)</f>
        <v>Bedight</v>
      </c>
    </row>
    <row r="11477" spans="1:3" x14ac:dyDescent="0.25">
      <c r="A11477">
        <f ca="1">RAND()</f>
        <v>0.85733822723198938</v>
      </c>
      <c r="B11477" t="s">
        <v>51403</v>
      </c>
      <c r="C11477" t="str">
        <f>PROPER(B11477)</f>
        <v>Sulcate</v>
      </c>
    </row>
    <row r="11478" spans="1:3" x14ac:dyDescent="0.25">
      <c r="A11478">
        <f ca="1">RAND()</f>
        <v>0.14571496986658428</v>
      </c>
      <c r="B11478" t="s">
        <v>24193</v>
      </c>
      <c r="C11478" t="str">
        <f>PROPER(B11478)</f>
        <v>Histrionism</v>
      </c>
    </row>
    <row r="11479" spans="1:3" x14ac:dyDescent="0.25">
      <c r="A11479">
        <f ca="1">RAND()</f>
        <v>0.71756833222862293</v>
      </c>
      <c r="B11479" t="s">
        <v>23015</v>
      </c>
      <c r="C11479" t="str">
        <f>PROPER(B11479)</f>
        <v>Hamiticize</v>
      </c>
    </row>
    <row r="11480" spans="1:3" x14ac:dyDescent="0.25">
      <c r="A11480">
        <f ca="1">RAND()</f>
        <v>0.57169915285461481</v>
      </c>
      <c r="B11480" t="s">
        <v>2784</v>
      </c>
      <c r="C11480" t="str">
        <f>PROPER(B11480)</f>
        <v>Aptitudinal</v>
      </c>
    </row>
    <row r="11481" spans="1:3" x14ac:dyDescent="0.25">
      <c r="A11481">
        <f ca="1">RAND()</f>
        <v>0.98884327192913724</v>
      </c>
      <c r="B11481" t="s">
        <v>21036</v>
      </c>
      <c r="C11481" t="str">
        <f>PROPER(B11481)</f>
        <v>Gap</v>
      </c>
    </row>
    <row r="11482" spans="1:3" x14ac:dyDescent="0.25">
      <c r="A11482">
        <f ca="1">RAND()</f>
        <v>0.96511112507523822</v>
      </c>
      <c r="B11482" t="s">
        <v>59071</v>
      </c>
      <c r="C11482" t="str">
        <f>PROPER(B11482)</f>
        <v>Wombat</v>
      </c>
    </row>
    <row r="11483" spans="1:3" x14ac:dyDescent="0.25">
      <c r="A11483">
        <f ca="1">RAND()</f>
        <v>0.55640037115279017</v>
      </c>
      <c r="B11483" t="s">
        <v>19385</v>
      </c>
      <c r="C11483" t="str">
        <f>PROPER(B11483)</f>
        <v>Fingery</v>
      </c>
    </row>
    <row r="11484" spans="1:3" x14ac:dyDescent="0.25">
      <c r="A11484">
        <f ca="1">RAND()</f>
        <v>0.40316484179710332</v>
      </c>
      <c r="B11484" t="s">
        <v>42068</v>
      </c>
      <c r="C11484" t="str">
        <f>PROPER(B11484)</f>
        <v>Propagandist</v>
      </c>
    </row>
    <row r="11485" spans="1:3" x14ac:dyDescent="0.25">
      <c r="A11485">
        <f ca="1">RAND()</f>
        <v>0.13236224534432284</v>
      </c>
      <c r="B11485" t="s">
        <v>1709</v>
      </c>
      <c r="C11485" t="str">
        <f>PROPER(B11485)</f>
        <v>Ametropia</v>
      </c>
    </row>
    <row r="11486" spans="1:3" x14ac:dyDescent="0.25">
      <c r="A11486">
        <f ca="1">RAND()</f>
        <v>0.69677835247772479</v>
      </c>
      <c r="B11486" t="s">
        <v>13961</v>
      </c>
      <c r="C11486" t="str">
        <f>PROPER(B11486)</f>
        <v>Destination</v>
      </c>
    </row>
    <row r="11487" spans="1:3" x14ac:dyDescent="0.25">
      <c r="A11487">
        <f ca="1">RAND()</f>
        <v>0.50097403281495734</v>
      </c>
      <c r="B11487" t="s">
        <v>29681</v>
      </c>
      <c r="C11487" t="str">
        <f>PROPER(B11487)</f>
        <v>Largo</v>
      </c>
    </row>
    <row r="11488" spans="1:3" x14ac:dyDescent="0.25">
      <c r="A11488">
        <f ca="1">RAND()</f>
        <v>0.13368125097324601</v>
      </c>
      <c r="B11488" t="s">
        <v>33830</v>
      </c>
      <c r="C11488" t="str">
        <f>PROPER(B11488)</f>
        <v>Modello</v>
      </c>
    </row>
    <row r="11489" spans="1:3" x14ac:dyDescent="0.25">
      <c r="A11489">
        <f ca="1">RAND()</f>
        <v>0.29492434113450861</v>
      </c>
      <c r="B11489" t="s">
        <v>38278</v>
      </c>
      <c r="C11489" t="str">
        <f>PROPER(B11489)</f>
        <v>Papacy</v>
      </c>
    </row>
    <row r="11490" spans="1:3" x14ac:dyDescent="0.25">
      <c r="A11490">
        <f ca="1">RAND()</f>
        <v>0.56703299697463572</v>
      </c>
      <c r="B11490" t="s">
        <v>21157</v>
      </c>
      <c r="C11490" t="str">
        <f>PROPER(B11490)</f>
        <v>Gastronomic</v>
      </c>
    </row>
    <row r="11491" spans="1:3" x14ac:dyDescent="0.25">
      <c r="A11491">
        <f ca="1">RAND()</f>
        <v>0.8610822753641828</v>
      </c>
      <c r="B11491" t="s">
        <v>44515</v>
      </c>
      <c r="C11491" t="str">
        <f>PROPER(B11491)</f>
        <v>Repartee</v>
      </c>
    </row>
    <row r="11492" spans="1:3" x14ac:dyDescent="0.25">
      <c r="A11492">
        <f ca="1">RAND()</f>
        <v>4.3699933889538412E-2</v>
      </c>
      <c r="B11492" t="s">
        <v>48845</v>
      </c>
      <c r="C11492" t="str">
        <f>PROPER(B11492)</f>
        <v>Sken</v>
      </c>
    </row>
    <row r="11493" spans="1:3" x14ac:dyDescent="0.25">
      <c r="A11493">
        <f ca="1">RAND()</f>
        <v>0.97012839219298885</v>
      </c>
      <c r="B11493" t="s">
        <v>55400</v>
      </c>
      <c r="C11493" t="str">
        <f>PROPER(B11493)</f>
        <v>Typewritten</v>
      </c>
    </row>
    <row r="11494" spans="1:3" x14ac:dyDescent="0.25">
      <c r="A11494">
        <f ca="1">RAND()</f>
        <v>0.81223625458584792</v>
      </c>
      <c r="B11494" t="s">
        <v>30434</v>
      </c>
      <c r="C11494" t="str">
        <f>PROPER(B11494)</f>
        <v>Ligure</v>
      </c>
    </row>
    <row r="11495" spans="1:3" x14ac:dyDescent="0.25">
      <c r="A11495">
        <f ca="1">RAND()</f>
        <v>4.8761211178364849E-2</v>
      </c>
      <c r="B11495" t="s">
        <v>32188</v>
      </c>
      <c r="C11495" t="str">
        <f>PROPER(B11495)</f>
        <v>Mastercard</v>
      </c>
    </row>
    <row r="11496" spans="1:3" x14ac:dyDescent="0.25">
      <c r="A11496">
        <f ca="1">RAND()</f>
        <v>0.72171308495872588</v>
      </c>
      <c r="B11496" t="s">
        <v>13393</v>
      </c>
      <c r="C11496" t="str">
        <f>PROPER(B11496)</f>
        <v>Deformalize</v>
      </c>
    </row>
    <row r="11497" spans="1:3" x14ac:dyDescent="0.25">
      <c r="A11497">
        <f ca="1">RAND()</f>
        <v>0.76204255654172748</v>
      </c>
      <c r="B11497" t="s">
        <v>41610</v>
      </c>
      <c r="C11497" t="str">
        <f>PROPER(B11497)</f>
        <v>Presage</v>
      </c>
    </row>
    <row r="11498" spans="1:3" x14ac:dyDescent="0.25">
      <c r="A11498">
        <f ca="1">RAND()</f>
        <v>0.93127243889427258</v>
      </c>
      <c r="B11498" t="s">
        <v>16243</v>
      </c>
      <c r="C11498" t="str">
        <f>PROPER(B11498)</f>
        <v>Eely</v>
      </c>
    </row>
    <row r="11499" spans="1:3" x14ac:dyDescent="0.25">
      <c r="A11499">
        <f ca="1">RAND()</f>
        <v>0.33304306467348166</v>
      </c>
      <c r="B11499" t="s">
        <v>16818</v>
      </c>
      <c r="C11499" t="str">
        <f>PROPER(B11499)</f>
        <v>Encapsule</v>
      </c>
    </row>
    <row r="11500" spans="1:3" x14ac:dyDescent="0.25">
      <c r="A11500">
        <f ca="1">RAND()</f>
        <v>0.15423306374396473</v>
      </c>
      <c r="B11500" t="s">
        <v>59441</v>
      </c>
      <c r="C11500" t="str">
        <f>PROPER(B11500)</f>
        <v>Yalta</v>
      </c>
    </row>
    <row r="11501" spans="1:3" x14ac:dyDescent="0.25">
      <c r="A11501">
        <f ca="1">RAND()</f>
        <v>0.87486488527579986</v>
      </c>
      <c r="B11501" t="s">
        <v>12438</v>
      </c>
      <c r="C11501" t="str">
        <f>PROPER(B11501)</f>
        <v>Curatrix</v>
      </c>
    </row>
    <row r="11502" spans="1:3" x14ac:dyDescent="0.25">
      <c r="A11502">
        <f ca="1">RAND()</f>
        <v>0.50260826621359178</v>
      </c>
      <c r="B11502" t="s">
        <v>56367</v>
      </c>
      <c r="C11502" t="str">
        <f>PROPER(B11502)</f>
        <v>Unmistakable</v>
      </c>
    </row>
    <row r="11503" spans="1:3" x14ac:dyDescent="0.25">
      <c r="A11503">
        <f ca="1">RAND()</f>
        <v>6.6220706623926207E-3</v>
      </c>
      <c r="B11503" t="s">
        <v>35131</v>
      </c>
      <c r="C11503" t="str">
        <f>PROPER(B11503)</f>
        <v>Naturalise</v>
      </c>
    </row>
    <row r="11504" spans="1:3" x14ac:dyDescent="0.25">
      <c r="A11504">
        <f ca="1">RAND()</f>
        <v>0.83984596967356295</v>
      </c>
      <c r="B11504" t="s">
        <v>33497</v>
      </c>
      <c r="C11504" t="str">
        <f>PROPER(B11504)</f>
        <v>Minuteness</v>
      </c>
    </row>
    <row r="11505" spans="1:3" x14ac:dyDescent="0.25">
      <c r="A11505">
        <f ca="1">RAND()</f>
        <v>0.27608859605649894</v>
      </c>
      <c r="B11505" t="s">
        <v>13028</v>
      </c>
      <c r="C11505" t="str">
        <f>PROPER(B11505)</f>
        <v>Ddn</v>
      </c>
    </row>
    <row r="11506" spans="1:3" x14ac:dyDescent="0.25">
      <c r="A11506">
        <f ca="1">RAND()</f>
        <v>0.7678806677279062</v>
      </c>
      <c r="B11506" t="s">
        <v>28481</v>
      </c>
      <c r="C11506" t="str">
        <f>PROPER(B11506)</f>
        <v>Kazoo</v>
      </c>
    </row>
    <row r="11507" spans="1:3" x14ac:dyDescent="0.25">
      <c r="A11507">
        <f ca="1">RAND()</f>
        <v>0.51837974227964323</v>
      </c>
      <c r="B11507" t="s">
        <v>15939</v>
      </c>
      <c r="C11507" t="str">
        <f>PROPER(B11507)</f>
        <v>Dyschronous</v>
      </c>
    </row>
    <row r="11508" spans="1:3" x14ac:dyDescent="0.25">
      <c r="A11508">
        <f ca="1">RAND()</f>
        <v>0.32673604853199567</v>
      </c>
      <c r="B11508" t="s">
        <v>36248</v>
      </c>
      <c r="C11508" t="str">
        <f>PROPER(B11508)</f>
        <v>Notungulate</v>
      </c>
    </row>
    <row r="11509" spans="1:3" x14ac:dyDescent="0.25">
      <c r="A11509">
        <f ca="1">RAND()</f>
        <v>0.92694938235640567</v>
      </c>
      <c r="B11509" t="s">
        <v>4084</v>
      </c>
      <c r="C11509" t="str">
        <f>PROPER(B11509)</f>
        <v>Baalim</v>
      </c>
    </row>
    <row r="11510" spans="1:3" x14ac:dyDescent="0.25">
      <c r="A11510">
        <f ca="1">RAND()</f>
        <v>0.14119862194109956</v>
      </c>
      <c r="B11510" t="s">
        <v>17551</v>
      </c>
      <c r="C11510" t="str">
        <f>PROPER(B11510)</f>
        <v>Erinyes</v>
      </c>
    </row>
    <row r="11511" spans="1:3" x14ac:dyDescent="0.25">
      <c r="A11511">
        <f ca="1">RAND()</f>
        <v>3.1039500634910899E-2</v>
      </c>
      <c r="B11511" t="s">
        <v>17665</v>
      </c>
      <c r="C11511" t="str">
        <f>PROPER(B11511)</f>
        <v>Esnecy</v>
      </c>
    </row>
    <row r="11512" spans="1:3" x14ac:dyDescent="0.25">
      <c r="A11512">
        <f ca="1">RAND()</f>
        <v>0.8322410270475542</v>
      </c>
      <c r="B11512" t="s">
        <v>27662</v>
      </c>
      <c r="C11512" t="str">
        <f>PROPER(B11512)</f>
        <v>Jackfish</v>
      </c>
    </row>
    <row r="11513" spans="1:3" x14ac:dyDescent="0.25">
      <c r="A11513">
        <f ca="1">RAND()</f>
        <v>0.55341992765710102</v>
      </c>
      <c r="B11513" t="s">
        <v>54825</v>
      </c>
      <c r="C11513" t="str">
        <f>PROPER(B11513)</f>
        <v>Triolet</v>
      </c>
    </row>
    <row r="11514" spans="1:3" x14ac:dyDescent="0.25">
      <c r="A11514">
        <f ca="1">RAND()</f>
        <v>0.89524940991655466</v>
      </c>
      <c r="B11514" t="s">
        <v>25508</v>
      </c>
      <c r="C11514" t="str">
        <f>PROPER(B11514)</f>
        <v>Igloo</v>
      </c>
    </row>
    <row r="11515" spans="1:3" x14ac:dyDescent="0.25">
      <c r="A11515">
        <f ca="1">RAND()</f>
        <v>0.72995682062976974</v>
      </c>
      <c r="B11515" t="s">
        <v>627</v>
      </c>
      <c r="C11515" t="str">
        <f>PROPER(B11515)</f>
        <v>Adnominal</v>
      </c>
    </row>
    <row r="11516" spans="1:3" x14ac:dyDescent="0.25">
      <c r="A11516">
        <f ca="1">RAND()</f>
        <v>0.81417011452025401</v>
      </c>
      <c r="B11516" t="s">
        <v>40014</v>
      </c>
      <c r="C11516" t="str">
        <f>PROPER(B11516)</f>
        <v>Piezocrystallization</v>
      </c>
    </row>
    <row r="11517" spans="1:3" x14ac:dyDescent="0.25">
      <c r="A11517">
        <f ca="1">RAND()</f>
        <v>0.79382046606740042</v>
      </c>
      <c r="B11517" t="s">
        <v>18436</v>
      </c>
      <c r="C11517" t="str">
        <f>PROPER(B11517)</f>
        <v>Externalise</v>
      </c>
    </row>
    <row r="11518" spans="1:3" x14ac:dyDescent="0.25">
      <c r="A11518">
        <f ca="1">RAND()</f>
        <v>0.21691001543588573</v>
      </c>
      <c r="B11518" t="s">
        <v>45078</v>
      </c>
      <c r="C11518" t="str">
        <f>PROPER(B11518)</f>
        <v>Rhein</v>
      </c>
    </row>
    <row r="11519" spans="1:3" x14ac:dyDescent="0.25">
      <c r="A11519">
        <f ca="1">RAND()</f>
        <v>0.40415670046013596</v>
      </c>
      <c r="B11519" t="s">
        <v>36095</v>
      </c>
      <c r="C11519" t="str">
        <f>PROPER(B11519)</f>
        <v>Nonsmoker</v>
      </c>
    </row>
    <row r="11520" spans="1:3" x14ac:dyDescent="0.25">
      <c r="A11520">
        <f ca="1">RAND()</f>
        <v>0.92286841584304036</v>
      </c>
      <c r="B11520" t="s">
        <v>35564</v>
      </c>
      <c r="C11520" t="str">
        <f>PROPER(B11520)</f>
        <v>Newfoundlander</v>
      </c>
    </row>
    <row r="11521" spans="1:3" x14ac:dyDescent="0.25">
      <c r="A11521">
        <f ca="1">RAND()</f>
        <v>0.94242354656261507</v>
      </c>
      <c r="B11521" t="s">
        <v>25396</v>
      </c>
      <c r="C11521" t="str">
        <f>PROPER(B11521)</f>
        <v>Ichthyofauna</v>
      </c>
    </row>
    <row r="11522" spans="1:3" x14ac:dyDescent="0.25">
      <c r="A11522">
        <f ca="1">RAND()</f>
        <v>0.57501563746695905</v>
      </c>
      <c r="B11522" t="s">
        <v>43428</v>
      </c>
      <c r="C11522" t="str">
        <f>PROPER(B11522)</f>
        <v>Rampike</v>
      </c>
    </row>
    <row r="11523" spans="1:3" x14ac:dyDescent="0.25">
      <c r="A11523">
        <f ca="1">RAND()</f>
        <v>0.54556414517233454</v>
      </c>
      <c r="B11523" t="s">
        <v>10232</v>
      </c>
      <c r="C11523" t="str">
        <f>PROPER(B11523)</f>
        <v>Coincidence</v>
      </c>
    </row>
    <row r="11524" spans="1:3" x14ac:dyDescent="0.25">
      <c r="A11524">
        <f ca="1">RAND()</f>
        <v>0.25663021240550909</v>
      </c>
      <c r="B11524" t="s">
        <v>28699</v>
      </c>
      <c r="C11524" t="str">
        <f>PROPER(B11524)</f>
        <v>Kiblah</v>
      </c>
    </row>
    <row r="11525" spans="1:3" x14ac:dyDescent="0.25">
      <c r="A11525">
        <f ca="1">RAND()</f>
        <v>0.60811595795990503</v>
      </c>
      <c r="B11525" t="s">
        <v>31354</v>
      </c>
      <c r="C11525" t="str">
        <f>PROPER(B11525)</f>
        <v>Macabre</v>
      </c>
    </row>
    <row r="11526" spans="1:3" x14ac:dyDescent="0.25">
      <c r="A11526">
        <f ca="1">RAND()</f>
        <v>0.14244507534888728</v>
      </c>
      <c r="B11526" t="s">
        <v>55516</v>
      </c>
      <c r="C11526" t="str">
        <f>PROPER(B11526)</f>
        <v>Ulmous</v>
      </c>
    </row>
    <row r="11527" spans="1:3" x14ac:dyDescent="0.25">
      <c r="A11527">
        <f ca="1">RAND()</f>
        <v>4.7802829094149124E-2</v>
      </c>
      <c r="B11527" t="s">
        <v>49064</v>
      </c>
      <c r="C11527" t="str">
        <f>PROPER(B11527)</f>
        <v>Slipway</v>
      </c>
    </row>
    <row r="11528" spans="1:3" x14ac:dyDescent="0.25">
      <c r="A11528">
        <f ca="1">RAND()</f>
        <v>0.43242145897547313</v>
      </c>
      <c r="B11528" t="s">
        <v>24187</v>
      </c>
      <c r="C11528" t="str">
        <f>PROPER(B11528)</f>
        <v>Historicizer</v>
      </c>
    </row>
    <row r="11529" spans="1:3" x14ac:dyDescent="0.25">
      <c r="A11529">
        <f ca="1">RAND()</f>
        <v>0.57139430035446548</v>
      </c>
      <c r="B11529" t="s">
        <v>42563</v>
      </c>
      <c r="C11529" t="str">
        <f>PROPER(B11529)</f>
        <v>Punctilious</v>
      </c>
    </row>
    <row r="11530" spans="1:3" x14ac:dyDescent="0.25">
      <c r="A11530">
        <f ca="1">RAND()</f>
        <v>8.3790585229460035E-2</v>
      </c>
      <c r="B11530" t="s">
        <v>177</v>
      </c>
      <c r="C11530" t="str">
        <f>PROPER(B11530)</f>
        <v>Accent</v>
      </c>
    </row>
    <row r="11531" spans="1:3" x14ac:dyDescent="0.25">
      <c r="A11531">
        <f ca="1">RAND()</f>
        <v>0.9017220792661288</v>
      </c>
      <c r="B11531" t="s">
        <v>13343</v>
      </c>
      <c r="C11531" t="str">
        <f>PROPER(B11531)</f>
        <v>Defenseless</v>
      </c>
    </row>
    <row r="11532" spans="1:3" x14ac:dyDescent="0.25">
      <c r="A11532">
        <f ca="1">RAND()</f>
        <v>0.44018988864766573</v>
      </c>
      <c r="B11532" t="s">
        <v>50055</v>
      </c>
      <c r="C11532" t="str">
        <f>PROPER(B11532)</f>
        <v>Spicknel</v>
      </c>
    </row>
    <row r="11533" spans="1:3" x14ac:dyDescent="0.25">
      <c r="A11533">
        <f ca="1">RAND()</f>
        <v>0.74322043911178703</v>
      </c>
      <c r="B11533" t="s">
        <v>44442</v>
      </c>
      <c r="C11533" t="str">
        <f>PROPER(B11533)</f>
        <v>Removal</v>
      </c>
    </row>
    <row r="11534" spans="1:3" x14ac:dyDescent="0.25">
      <c r="A11534">
        <f ca="1">RAND()</f>
        <v>0.37455946735789258</v>
      </c>
      <c r="B11534" t="s">
        <v>22290</v>
      </c>
      <c r="C11534" t="str">
        <f>PROPER(B11534)</f>
        <v>Gravitation</v>
      </c>
    </row>
    <row r="11535" spans="1:3" x14ac:dyDescent="0.25">
      <c r="A11535">
        <f ca="1">RAND()</f>
        <v>0.2081768220196869</v>
      </c>
      <c r="B11535" t="s">
        <v>25975</v>
      </c>
      <c r="C11535" t="str">
        <f>PROPER(B11535)</f>
        <v>Inappetent</v>
      </c>
    </row>
    <row r="11536" spans="1:3" x14ac:dyDescent="0.25">
      <c r="A11536">
        <f ca="1">RAND()</f>
        <v>0.62757863782680756</v>
      </c>
      <c r="B11536" t="s">
        <v>14974</v>
      </c>
      <c r="C11536" t="str">
        <f>PROPER(B11536)</f>
        <v>Dissatisfied</v>
      </c>
    </row>
    <row r="11537" spans="1:3" x14ac:dyDescent="0.25">
      <c r="A11537">
        <f ca="1">RAND()</f>
        <v>0.17893808783157228</v>
      </c>
      <c r="B11537" t="s">
        <v>44368</v>
      </c>
      <c r="C11537" t="str">
        <f>PROPER(B11537)</f>
        <v>Religioso</v>
      </c>
    </row>
    <row r="11538" spans="1:3" x14ac:dyDescent="0.25">
      <c r="A11538">
        <f ca="1">RAND()</f>
        <v>0.7266517200394853</v>
      </c>
      <c r="B11538" t="s">
        <v>13731</v>
      </c>
      <c r="C11538" t="str">
        <f>PROPER(B11538)</f>
        <v>Deoxygenization</v>
      </c>
    </row>
    <row r="11539" spans="1:3" x14ac:dyDescent="0.25">
      <c r="A11539">
        <f ca="1">RAND()</f>
        <v>0.93786281077755174</v>
      </c>
      <c r="B11539" t="s">
        <v>17758</v>
      </c>
      <c r="C11539" t="str">
        <f>PROPER(B11539)</f>
        <v>Etcetera</v>
      </c>
    </row>
    <row r="11540" spans="1:3" x14ac:dyDescent="0.25">
      <c r="A11540">
        <f ca="1">RAND()</f>
        <v>0.40831974873374388</v>
      </c>
      <c r="B11540" t="s">
        <v>7596</v>
      </c>
      <c r="C11540" t="str">
        <f>PROPER(B11540)</f>
        <v>Cancellous</v>
      </c>
    </row>
    <row r="11541" spans="1:3" x14ac:dyDescent="0.25">
      <c r="A11541">
        <f ca="1">RAND()</f>
        <v>0.13279331475323108</v>
      </c>
      <c r="B11541" t="s">
        <v>17115</v>
      </c>
      <c r="C11541" t="str">
        <f>PROPER(B11541)</f>
        <v>Ensky</v>
      </c>
    </row>
    <row r="11542" spans="1:3" x14ac:dyDescent="0.25">
      <c r="A11542">
        <f ca="1">RAND()</f>
        <v>0.97967153792527617</v>
      </c>
      <c r="B11542" t="s">
        <v>50905</v>
      </c>
      <c r="C11542" t="str">
        <f>PROPER(B11542)</f>
        <v>Strikebreaker</v>
      </c>
    </row>
    <row r="11543" spans="1:3" x14ac:dyDescent="0.25">
      <c r="A11543">
        <f ca="1">RAND()</f>
        <v>2.0091087127186325E-2</v>
      </c>
      <c r="B11543" t="s">
        <v>47747</v>
      </c>
      <c r="C11543" t="str">
        <f>PROPER(B11543)</f>
        <v>Serang</v>
      </c>
    </row>
    <row r="11544" spans="1:3" x14ac:dyDescent="0.25">
      <c r="A11544">
        <f ca="1">RAND()</f>
        <v>0.59856655192807884</v>
      </c>
      <c r="B11544" t="s">
        <v>17781</v>
      </c>
      <c r="C11544" t="str">
        <f>PROPER(B11544)</f>
        <v>Ethereal</v>
      </c>
    </row>
    <row r="11545" spans="1:3" x14ac:dyDescent="0.25">
      <c r="A11545">
        <f ca="1">RAND()</f>
        <v>0.37284046696472661</v>
      </c>
      <c r="B11545" t="s">
        <v>8621</v>
      </c>
      <c r="C11545" t="str">
        <f>PROPER(B11545)</f>
        <v>Cga</v>
      </c>
    </row>
    <row r="11546" spans="1:3" x14ac:dyDescent="0.25">
      <c r="A11546">
        <f ca="1">RAND()</f>
        <v>0.87159184299770376</v>
      </c>
      <c r="B11546" t="s">
        <v>50893</v>
      </c>
      <c r="C11546" t="str">
        <f>PROPER(B11546)</f>
        <v>Striate</v>
      </c>
    </row>
    <row r="11547" spans="1:3" x14ac:dyDescent="0.25">
      <c r="A11547">
        <f ca="1">RAND()</f>
        <v>0.95446707768538397</v>
      </c>
      <c r="B11547" t="s">
        <v>17560</v>
      </c>
      <c r="C11547" t="str">
        <f>PROPER(B11547)</f>
        <v>Ermentrude</v>
      </c>
    </row>
    <row r="11548" spans="1:3" x14ac:dyDescent="0.25">
      <c r="A11548">
        <f ca="1">RAND()</f>
        <v>0.7159113943534744</v>
      </c>
      <c r="B11548" t="s">
        <v>48552</v>
      </c>
      <c r="C11548" t="str">
        <f>PROPER(B11548)</f>
        <v>Signature</v>
      </c>
    </row>
    <row r="11549" spans="1:3" x14ac:dyDescent="0.25">
      <c r="A11549">
        <f ca="1">RAND()</f>
        <v>0.68968471176376445</v>
      </c>
      <c r="B11549" t="s">
        <v>16706</v>
      </c>
      <c r="C11549" t="str">
        <f>PROPER(B11549)</f>
        <v>Emic</v>
      </c>
    </row>
    <row r="11550" spans="1:3" x14ac:dyDescent="0.25">
      <c r="A11550">
        <f ca="1">RAND()</f>
        <v>0.99916321121880269</v>
      </c>
      <c r="B11550" t="s">
        <v>31553</v>
      </c>
      <c r="C11550" t="str">
        <f>PROPER(B11550)</f>
        <v>Mahratti</v>
      </c>
    </row>
    <row r="11551" spans="1:3" x14ac:dyDescent="0.25">
      <c r="A11551">
        <f ca="1">RAND()</f>
        <v>9.0042576359930182E-2</v>
      </c>
      <c r="B11551" t="s">
        <v>54578</v>
      </c>
      <c r="C11551" t="str">
        <f>PROPER(B11551)</f>
        <v>Treasurer</v>
      </c>
    </row>
    <row r="11552" spans="1:3" x14ac:dyDescent="0.25">
      <c r="A11552">
        <f ca="1">RAND()</f>
        <v>0.68330783006647966</v>
      </c>
      <c r="B11552" t="s">
        <v>17632</v>
      </c>
      <c r="C11552" t="str">
        <f>PROPER(B11552)</f>
        <v>Escapeproof</v>
      </c>
    </row>
    <row r="11553" spans="1:3" x14ac:dyDescent="0.25">
      <c r="A11553">
        <f ca="1">RAND()</f>
        <v>0.85449995772040177</v>
      </c>
      <c r="B11553" t="s">
        <v>59079</v>
      </c>
      <c r="C11553" t="str">
        <f>PROPER(B11553)</f>
        <v>Wondrous</v>
      </c>
    </row>
    <row r="11554" spans="1:3" x14ac:dyDescent="0.25">
      <c r="A11554">
        <f ca="1">RAND()</f>
        <v>0.71794463012162557</v>
      </c>
      <c r="B11554" t="s">
        <v>25656</v>
      </c>
      <c r="C11554" t="str">
        <f>PROPER(B11554)</f>
        <v>Immediacy</v>
      </c>
    </row>
    <row r="11555" spans="1:3" x14ac:dyDescent="0.25">
      <c r="A11555">
        <f ca="1">RAND()</f>
        <v>0.512912618801735</v>
      </c>
      <c r="B11555" t="s">
        <v>31014</v>
      </c>
      <c r="C11555" t="str">
        <f>PROPER(B11555)</f>
        <v>Lotic</v>
      </c>
    </row>
    <row r="11556" spans="1:3" x14ac:dyDescent="0.25">
      <c r="A11556">
        <f ca="1">RAND()</f>
        <v>0.88925126625737316</v>
      </c>
      <c r="B11556" t="s">
        <v>8532</v>
      </c>
      <c r="C11556" t="str">
        <f>PROPER(B11556)</f>
        <v>Cephaloid</v>
      </c>
    </row>
    <row r="11557" spans="1:3" x14ac:dyDescent="0.25">
      <c r="A11557">
        <f ca="1">RAND()</f>
        <v>0.7553610580153961</v>
      </c>
      <c r="B11557" t="s">
        <v>11905</v>
      </c>
      <c r="C11557" t="str">
        <f>PROPER(B11557)</f>
        <v>Cranesbill</v>
      </c>
    </row>
    <row r="11558" spans="1:3" x14ac:dyDescent="0.25">
      <c r="A11558">
        <f ca="1">RAND()</f>
        <v>0.99985455581126437</v>
      </c>
      <c r="B11558" t="s">
        <v>33259</v>
      </c>
      <c r="C11558" t="str">
        <f>PROPER(B11558)</f>
        <v>Midge</v>
      </c>
    </row>
    <row r="11559" spans="1:3" x14ac:dyDescent="0.25">
      <c r="A11559">
        <f ca="1">RAND()</f>
        <v>0.247571319889621</v>
      </c>
      <c r="B11559" t="s">
        <v>36006</v>
      </c>
      <c r="C11559" t="str">
        <f>PROPER(B11559)</f>
        <v>Nonfood</v>
      </c>
    </row>
    <row r="11560" spans="1:3" x14ac:dyDescent="0.25">
      <c r="A11560">
        <f ca="1">RAND()</f>
        <v>0.94346734184200787</v>
      </c>
      <c r="B11560" t="s">
        <v>33032</v>
      </c>
      <c r="C11560" t="str">
        <f>PROPER(B11560)</f>
        <v>Metrological</v>
      </c>
    </row>
    <row r="11561" spans="1:3" x14ac:dyDescent="0.25">
      <c r="A11561">
        <f ca="1">RAND()</f>
        <v>0.45728101977795776</v>
      </c>
      <c r="B11561" t="s">
        <v>8833</v>
      </c>
      <c r="C11561" t="str">
        <f>PROPER(B11561)</f>
        <v>Chateau</v>
      </c>
    </row>
    <row r="11562" spans="1:3" x14ac:dyDescent="0.25">
      <c r="A11562">
        <f ca="1">RAND()</f>
        <v>0.67209023250217048</v>
      </c>
      <c r="B11562" t="s">
        <v>38373</v>
      </c>
      <c r="C11562" t="str">
        <f>PROPER(B11562)</f>
        <v>Paramagnetism</v>
      </c>
    </row>
    <row r="11563" spans="1:3" x14ac:dyDescent="0.25">
      <c r="A11563">
        <f ca="1">RAND()</f>
        <v>8.2451358203874281E-2</v>
      </c>
      <c r="B11563" t="s">
        <v>44958</v>
      </c>
      <c r="C11563" t="str">
        <f>PROPER(B11563)</f>
        <v>Revalidate</v>
      </c>
    </row>
    <row r="11564" spans="1:3" x14ac:dyDescent="0.25">
      <c r="A11564">
        <f ca="1">RAND()</f>
        <v>5.7276324883971275E-2</v>
      </c>
      <c r="B11564" t="s">
        <v>1814</v>
      </c>
      <c r="C11564" t="str">
        <f>PROPER(B11564)</f>
        <v>Amphimacer</v>
      </c>
    </row>
    <row r="11565" spans="1:3" x14ac:dyDescent="0.25">
      <c r="A11565">
        <f ca="1">RAND()</f>
        <v>0.79147228363566313</v>
      </c>
      <c r="B11565" t="s">
        <v>2305</v>
      </c>
      <c r="C11565" t="str">
        <f>PROPER(B11565)</f>
        <v>Anthropogenesis</v>
      </c>
    </row>
    <row r="11566" spans="1:3" x14ac:dyDescent="0.25">
      <c r="A11566">
        <f ca="1">RAND()</f>
        <v>0.80928295704806641</v>
      </c>
      <c r="B11566" t="s">
        <v>23423</v>
      </c>
      <c r="C11566" t="str">
        <f>PROPER(B11566)</f>
        <v>Heating</v>
      </c>
    </row>
    <row r="11567" spans="1:3" x14ac:dyDescent="0.25">
      <c r="A11567">
        <f ca="1">RAND()</f>
        <v>0.74039556765504477</v>
      </c>
      <c r="B11567" t="s">
        <v>5539</v>
      </c>
      <c r="C11567" t="str">
        <f>PROPER(B11567)</f>
        <v>Biocrat</v>
      </c>
    </row>
    <row r="11568" spans="1:3" x14ac:dyDescent="0.25">
      <c r="A11568">
        <f ca="1">RAND()</f>
        <v>0.62721854702049074</v>
      </c>
      <c r="B11568" t="s">
        <v>53596</v>
      </c>
      <c r="C11568" t="str">
        <f>PROPER(B11568)</f>
        <v>Thracian</v>
      </c>
    </row>
    <row r="11569" spans="1:3" x14ac:dyDescent="0.25">
      <c r="A11569">
        <f ca="1">RAND()</f>
        <v>0.68832582628800809</v>
      </c>
      <c r="B11569" t="s">
        <v>35106</v>
      </c>
      <c r="C11569" t="str">
        <f>PROPER(B11569)</f>
        <v>Natalist</v>
      </c>
    </row>
    <row r="11570" spans="1:3" x14ac:dyDescent="0.25">
      <c r="A11570">
        <f ca="1">RAND()</f>
        <v>0.88804098361733352</v>
      </c>
      <c r="B11570" t="s">
        <v>68</v>
      </c>
      <c r="C11570" t="str">
        <f>PROPER(B11570)</f>
        <v>Abroach</v>
      </c>
    </row>
    <row r="11571" spans="1:3" x14ac:dyDescent="0.25">
      <c r="A11571">
        <f ca="1">RAND()</f>
        <v>0.41286384037511092</v>
      </c>
      <c r="B11571" t="s">
        <v>26404</v>
      </c>
      <c r="C11571" t="str">
        <f>PROPER(B11571)</f>
        <v>Inexplicit</v>
      </c>
    </row>
    <row r="11572" spans="1:3" x14ac:dyDescent="0.25">
      <c r="A11572">
        <f ca="1">RAND()</f>
        <v>0.84035428801148848</v>
      </c>
      <c r="B11572" t="s">
        <v>45494</v>
      </c>
      <c r="C11572" t="str">
        <f>PROPER(B11572)</f>
        <v>Roderick</v>
      </c>
    </row>
    <row r="11573" spans="1:3" x14ac:dyDescent="0.25">
      <c r="A11573">
        <f ca="1">RAND()</f>
        <v>0.81399119696362576</v>
      </c>
      <c r="B11573" t="s">
        <v>4300</v>
      </c>
      <c r="C11573" t="str">
        <f>PROPER(B11573)</f>
        <v>Bajada</v>
      </c>
    </row>
    <row r="11574" spans="1:3" x14ac:dyDescent="0.25">
      <c r="A11574">
        <f ca="1">RAND()</f>
        <v>0.33961923399910854</v>
      </c>
      <c r="B11574" t="s">
        <v>34930</v>
      </c>
      <c r="C11574" t="str">
        <f>PROPER(B11574)</f>
        <v>Nacu</v>
      </c>
    </row>
    <row r="11575" spans="1:3" x14ac:dyDescent="0.25">
      <c r="A11575">
        <f ca="1">RAND()</f>
        <v>0.90385491145394525</v>
      </c>
      <c r="B11575" t="s">
        <v>9866</v>
      </c>
      <c r="C11575" t="str">
        <f>PROPER(B11575)</f>
        <v>Cliquish</v>
      </c>
    </row>
    <row r="11576" spans="1:3" x14ac:dyDescent="0.25">
      <c r="A11576">
        <f ca="1">RAND()</f>
        <v>9.5087581078305394E-2</v>
      </c>
      <c r="B11576" t="s">
        <v>29969</v>
      </c>
      <c r="C11576" t="str">
        <f>PROPER(B11576)</f>
        <v>Leathery</v>
      </c>
    </row>
    <row r="11577" spans="1:3" x14ac:dyDescent="0.25">
      <c r="A11577">
        <f ca="1">RAND()</f>
        <v>0.20211005508935831</v>
      </c>
      <c r="B11577" t="s">
        <v>58635</v>
      </c>
      <c r="C11577" t="str">
        <f>PROPER(B11577)</f>
        <v>Whet</v>
      </c>
    </row>
    <row r="11578" spans="1:3" x14ac:dyDescent="0.25">
      <c r="A11578">
        <f ca="1">RAND()</f>
        <v>0.33808079733386565</v>
      </c>
      <c r="B11578" t="s">
        <v>11325</v>
      </c>
      <c r="C11578" t="str">
        <f>PROPER(B11578)</f>
        <v>Copperplate</v>
      </c>
    </row>
    <row r="11579" spans="1:3" x14ac:dyDescent="0.25">
      <c r="A11579">
        <f ca="1">RAND()</f>
        <v>0.9154603775311202</v>
      </c>
      <c r="B11579" t="s">
        <v>20629</v>
      </c>
      <c r="C11579" t="str">
        <f>PROPER(B11579)</f>
        <v>Fuller</v>
      </c>
    </row>
    <row r="11580" spans="1:3" x14ac:dyDescent="0.25">
      <c r="A11580">
        <f ca="1">RAND()</f>
        <v>3.0183058728148304E-2</v>
      </c>
      <c r="B11580" t="s">
        <v>58962</v>
      </c>
      <c r="C11580" t="str">
        <f>PROPER(B11580)</f>
        <v>Wiredancer</v>
      </c>
    </row>
    <row r="11581" spans="1:3" x14ac:dyDescent="0.25">
      <c r="A11581">
        <f ca="1">RAND()</f>
        <v>0.18348917194695302</v>
      </c>
      <c r="B11581" t="s">
        <v>38400</v>
      </c>
      <c r="C11581" t="str">
        <f>PROPER(B11581)</f>
        <v>Paraplegia</v>
      </c>
    </row>
    <row r="11582" spans="1:3" x14ac:dyDescent="0.25">
      <c r="A11582">
        <f ca="1">RAND()</f>
        <v>0.42144100797936501</v>
      </c>
      <c r="B11582" t="s">
        <v>3057</v>
      </c>
      <c r="C11582" t="str">
        <f>PROPER(B11582)</f>
        <v>Armrest</v>
      </c>
    </row>
    <row r="11583" spans="1:3" x14ac:dyDescent="0.25">
      <c r="A11583">
        <f ca="1">RAND()</f>
        <v>0.39320718934942467</v>
      </c>
      <c r="B11583" t="s">
        <v>31810</v>
      </c>
      <c r="C11583" t="str">
        <f>PROPER(B11583)</f>
        <v>Mandril</v>
      </c>
    </row>
    <row r="11584" spans="1:3" x14ac:dyDescent="0.25">
      <c r="A11584">
        <f ca="1">RAND()</f>
        <v>0.81638586785908018</v>
      </c>
      <c r="B11584" t="s">
        <v>36209</v>
      </c>
      <c r="C11584" t="str">
        <f>PROPER(B11584)</f>
        <v>Nostologic</v>
      </c>
    </row>
    <row r="11585" spans="1:3" x14ac:dyDescent="0.25">
      <c r="A11585">
        <f ca="1">RAND()</f>
        <v>0.52814586805154629</v>
      </c>
      <c r="B11585" t="s">
        <v>42352</v>
      </c>
      <c r="C11585" t="str">
        <f>PROPER(B11585)</f>
        <v>Pshaw</v>
      </c>
    </row>
    <row r="11586" spans="1:3" x14ac:dyDescent="0.25">
      <c r="A11586">
        <f ca="1">RAND()</f>
        <v>0.96953677271375682</v>
      </c>
      <c r="B11586" t="s">
        <v>32421</v>
      </c>
      <c r="C11586" t="str">
        <f>PROPER(B11586)</f>
        <v>Mealtime</v>
      </c>
    </row>
    <row r="11587" spans="1:3" x14ac:dyDescent="0.25">
      <c r="A11587">
        <f ca="1">RAND()</f>
        <v>6.8754544726002398E-2</v>
      </c>
      <c r="B11587" t="s">
        <v>47997</v>
      </c>
      <c r="C11587" t="str">
        <f>PROPER(B11587)</f>
        <v>Shamba</v>
      </c>
    </row>
    <row r="11588" spans="1:3" x14ac:dyDescent="0.25">
      <c r="A11588">
        <f ca="1">RAND()</f>
        <v>0.23492195418753214</v>
      </c>
      <c r="B11588" t="s">
        <v>33080</v>
      </c>
      <c r="C11588" t="str">
        <f>PROPER(B11588)</f>
        <v>Micella</v>
      </c>
    </row>
    <row r="11589" spans="1:3" x14ac:dyDescent="0.25">
      <c r="A11589">
        <f ca="1">RAND()</f>
        <v>0.11724628315506602</v>
      </c>
      <c r="B11589" t="s">
        <v>33570</v>
      </c>
      <c r="C11589" t="str">
        <f>PROPER(B11589)</f>
        <v>Mischoose</v>
      </c>
    </row>
    <row r="11590" spans="1:3" x14ac:dyDescent="0.25">
      <c r="A11590">
        <f ca="1">RAND()</f>
        <v>0.92073014535064579</v>
      </c>
      <c r="B11590" t="s">
        <v>4155</v>
      </c>
      <c r="C11590" t="str">
        <f>PROPER(B11590)</f>
        <v>Backbreaker</v>
      </c>
    </row>
    <row r="11591" spans="1:3" x14ac:dyDescent="0.25">
      <c r="A11591">
        <f ca="1">RAND()</f>
        <v>0.50319817110324039</v>
      </c>
      <c r="B11591" t="s">
        <v>45854</v>
      </c>
      <c r="C11591" t="str">
        <f>PROPER(B11591)</f>
        <v>Rubious</v>
      </c>
    </row>
    <row r="11592" spans="1:3" x14ac:dyDescent="0.25">
      <c r="A11592">
        <f ca="1">RAND()</f>
        <v>9.3131972420806841E-3</v>
      </c>
      <c r="B11592" t="s">
        <v>15980</v>
      </c>
      <c r="C11592" t="str">
        <f>PROPER(B11592)</f>
        <v>Eager</v>
      </c>
    </row>
    <row r="11593" spans="1:3" x14ac:dyDescent="0.25">
      <c r="A11593">
        <f ca="1">RAND()</f>
        <v>0.30618036892918632</v>
      </c>
      <c r="B11593" t="s">
        <v>33590</v>
      </c>
      <c r="C11593" t="str">
        <f>PROPER(B11593)</f>
        <v>Misdemeanour</v>
      </c>
    </row>
    <row r="11594" spans="1:3" x14ac:dyDescent="0.25">
      <c r="A11594">
        <f ca="1">RAND()</f>
        <v>0.96768805443122863</v>
      </c>
      <c r="B11594" t="s">
        <v>8879</v>
      </c>
      <c r="C11594" t="str">
        <f>PROPER(B11594)</f>
        <v>Checkpost</v>
      </c>
    </row>
    <row r="11595" spans="1:3" x14ac:dyDescent="0.25">
      <c r="A11595">
        <f ca="1">RAND()</f>
        <v>0.15256990793326641</v>
      </c>
      <c r="B11595" t="s">
        <v>27007</v>
      </c>
      <c r="C11595" t="str">
        <f>PROPER(B11595)</f>
        <v>Interocular</v>
      </c>
    </row>
    <row r="11596" spans="1:3" x14ac:dyDescent="0.25">
      <c r="A11596">
        <f ca="1">RAND()</f>
        <v>5.2193166882875563E-2</v>
      </c>
      <c r="B11596" t="s">
        <v>15188</v>
      </c>
      <c r="C11596" t="str">
        <f>PROPER(B11596)</f>
        <v>Dnis</v>
      </c>
    </row>
    <row r="11597" spans="1:3" x14ac:dyDescent="0.25">
      <c r="A11597">
        <f ca="1">RAND()</f>
        <v>0.31956806101729429</v>
      </c>
      <c r="B11597" t="s">
        <v>56287</v>
      </c>
      <c r="C11597" t="str">
        <f>PROPER(B11597)</f>
        <v>Unjustifiable</v>
      </c>
    </row>
    <row r="11598" spans="1:3" x14ac:dyDescent="0.25">
      <c r="A11598">
        <f ca="1">RAND()</f>
        <v>0.19189579108470001</v>
      </c>
      <c r="B11598" t="s">
        <v>12436</v>
      </c>
      <c r="C11598" t="str">
        <f>PROPER(B11598)</f>
        <v>Curator</v>
      </c>
    </row>
    <row r="11599" spans="1:3" x14ac:dyDescent="0.25">
      <c r="A11599">
        <f ca="1">RAND()</f>
        <v>0.32977891190080288</v>
      </c>
      <c r="B11599" t="s">
        <v>48190</v>
      </c>
      <c r="C11599" t="str">
        <f>PROPER(B11599)</f>
        <v>Shikari</v>
      </c>
    </row>
    <row r="11600" spans="1:3" x14ac:dyDescent="0.25">
      <c r="A11600">
        <f ca="1">RAND()</f>
        <v>0.32485144245125097</v>
      </c>
      <c r="B11600" t="s">
        <v>40438</v>
      </c>
      <c r="C11600" t="str">
        <f>PROPER(B11600)</f>
        <v>Pleb</v>
      </c>
    </row>
    <row r="11601" spans="1:3" x14ac:dyDescent="0.25">
      <c r="A11601">
        <f ca="1">RAND()</f>
        <v>0.18237039635937236</v>
      </c>
      <c r="B11601" t="s">
        <v>50617</v>
      </c>
      <c r="C11601" t="str">
        <f>PROPER(B11601)</f>
        <v>Stereographic</v>
      </c>
    </row>
    <row r="11602" spans="1:3" x14ac:dyDescent="0.25">
      <c r="A11602">
        <f ca="1">RAND()</f>
        <v>0.73348945977149405</v>
      </c>
      <c r="B11602" t="s">
        <v>37651</v>
      </c>
      <c r="C11602" t="str">
        <f>PROPER(B11602)</f>
        <v>Overcunning</v>
      </c>
    </row>
    <row r="11603" spans="1:3" x14ac:dyDescent="0.25">
      <c r="A11603">
        <f ca="1">RAND()</f>
        <v>0.93691150715955396</v>
      </c>
      <c r="B11603" t="s">
        <v>28740</v>
      </c>
      <c r="C11603" t="str">
        <f>PROPER(B11603)</f>
        <v>Kilampere</v>
      </c>
    </row>
    <row r="11604" spans="1:3" x14ac:dyDescent="0.25">
      <c r="A11604">
        <f ca="1">RAND()</f>
        <v>0.21604854119950301</v>
      </c>
      <c r="B11604" t="s">
        <v>20077</v>
      </c>
      <c r="C11604" t="str">
        <f>PROPER(B11604)</f>
        <v>Foreglimpse</v>
      </c>
    </row>
    <row r="11605" spans="1:3" x14ac:dyDescent="0.25">
      <c r="A11605">
        <f ca="1">RAND()</f>
        <v>0.52996806768108928</v>
      </c>
      <c r="B11605" t="s">
        <v>8522</v>
      </c>
      <c r="C11605" t="str">
        <f>PROPER(B11605)</f>
        <v>Centurial</v>
      </c>
    </row>
    <row r="11606" spans="1:3" x14ac:dyDescent="0.25">
      <c r="A11606">
        <f ca="1">RAND()</f>
        <v>0.90948529085979612</v>
      </c>
      <c r="B11606" t="s">
        <v>39674</v>
      </c>
      <c r="C11606" t="str">
        <f>PROPER(B11606)</f>
        <v>Phonodeik</v>
      </c>
    </row>
    <row r="11607" spans="1:3" x14ac:dyDescent="0.25">
      <c r="A11607">
        <f ca="1">RAND()</f>
        <v>0.32767140499641134</v>
      </c>
      <c r="B11607" t="s">
        <v>22209</v>
      </c>
      <c r="C11607" t="str">
        <f>PROPER(B11607)</f>
        <v>Granger</v>
      </c>
    </row>
    <row r="11608" spans="1:3" x14ac:dyDescent="0.25">
      <c r="A11608">
        <f ca="1">RAND()</f>
        <v>0.52598372432183571</v>
      </c>
      <c r="B11608" t="s">
        <v>15834</v>
      </c>
      <c r="C11608" t="str">
        <f>PROPER(B11608)</f>
        <v>Dunnakin</v>
      </c>
    </row>
    <row r="11609" spans="1:3" x14ac:dyDescent="0.25">
      <c r="A11609">
        <f ca="1">RAND()</f>
        <v>0.44157782665907364</v>
      </c>
      <c r="B11609" t="s">
        <v>42287</v>
      </c>
      <c r="C11609" t="str">
        <f>PROPER(B11609)</f>
        <v>Pruina</v>
      </c>
    </row>
    <row r="11610" spans="1:3" x14ac:dyDescent="0.25">
      <c r="A11610">
        <f ca="1">RAND()</f>
        <v>0.27880522652371931</v>
      </c>
      <c r="B11610" t="s">
        <v>12433</v>
      </c>
      <c r="C11610" t="str">
        <f>PROPER(B11610)</f>
        <v>Curassow</v>
      </c>
    </row>
    <row r="11611" spans="1:3" x14ac:dyDescent="0.25">
      <c r="A11611">
        <f ca="1">RAND()</f>
        <v>0.37210091997666306</v>
      </c>
      <c r="B11611" t="s">
        <v>2308</v>
      </c>
      <c r="C11611" t="str">
        <f>PROPER(B11611)</f>
        <v>Anthropologic</v>
      </c>
    </row>
    <row r="11612" spans="1:3" x14ac:dyDescent="0.25">
      <c r="A11612">
        <f ca="1">RAND()</f>
        <v>7.370172226135896E-2</v>
      </c>
      <c r="B11612" t="s">
        <v>10899</v>
      </c>
      <c r="C11612" t="str">
        <f>PROPER(B11612)</f>
        <v>Congratulant</v>
      </c>
    </row>
    <row r="11613" spans="1:3" x14ac:dyDescent="0.25">
      <c r="A11613">
        <f ca="1">RAND()</f>
        <v>0.86144777627227231</v>
      </c>
      <c r="B11613" t="s">
        <v>50427</v>
      </c>
      <c r="C11613" t="str">
        <f>PROPER(B11613)</f>
        <v>Staffman</v>
      </c>
    </row>
    <row r="11614" spans="1:3" x14ac:dyDescent="0.25">
      <c r="A11614">
        <f ca="1">RAND()</f>
        <v>0.2456200010090116</v>
      </c>
      <c r="B11614" t="s">
        <v>38609</v>
      </c>
      <c r="C11614" t="str">
        <f>PROPER(B11614)</f>
        <v>Passionful</v>
      </c>
    </row>
    <row r="11615" spans="1:3" x14ac:dyDescent="0.25">
      <c r="A11615">
        <f ca="1">RAND()</f>
        <v>0.50234423508226245</v>
      </c>
      <c r="B11615" t="s">
        <v>49351</v>
      </c>
      <c r="C11615" t="str">
        <f>PROPER(B11615)</f>
        <v>Snuffer</v>
      </c>
    </row>
    <row r="11616" spans="1:3" x14ac:dyDescent="0.25">
      <c r="A11616">
        <f ca="1">RAND()</f>
        <v>1.1408866874607071E-2</v>
      </c>
      <c r="B11616" t="s">
        <v>17801</v>
      </c>
      <c r="C11616" t="str">
        <f>PROPER(B11616)</f>
        <v>Ethiopic</v>
      </c>
    </row>
    <row r="11617" spans="1:3" x14ac:dyDescent="0.25">
      <c r="A11617">
        <f ca="1">RAND()</f>
        <v>0.16362587006671248</v>
      </c>
      <c r="B11617" t="s">
        <v>18908</v>
      </c>
      <c r="C11617" t="str">
        <f>PROPER(B11617)</f>
        <v>Featherbone</v>
      </c>
    </row>
    <row r="11618" spans="1:3" x14ac:dyDescent="0.25">
      <c r="A11618">
        <f ca="1">RAND()</f>
        <v>0.26901811551420085</v>
      </c>
      <c r="B11618" t="s">
        <v>55419</v>
      </c>
      <c r="C11618" t="str">
        <f>PROPER(B11618)</f>
        <v>Typist</v>
      </c>
    </row>
    <row r="11619" spans="1:3" x14ac:dyDescent="0.25">
      <c r="A11619">
        <f ca="1">RAND()</f>
        <v>0.61282491382447879</v>
      </c>
      <c r="B11619" t="s">
        <v>51997</v>
      </c>
      <c r="C11619" t="str">
        <f>PROPER(B11619)</f>
        <v>Swiz</v>
      </c>
    </row>
    <row r="11620" spans="1:3" x14ac:dyDescent="0.25">
      <c r="A11620">
        <f ca="1">RAND()</f>
        <v>0.14332100040179252</v>
      </c>
      <c r="B11620" t="s">
        <v>36264</v>
      </c>
      <c r="C11620" t="str">
        <f>PROPER(B11620)</f>
        <v>Nova</v>
      </c>
    </row>
    <row r="11621" spans="1:3" x14ac:dyDescent="0.25">
      <c r="A11621">
        <f ca="1">RAND()</f>
        <v>0.5159899852623463</v>
      </c>
      <c r="B11621" t="s">
        <v>5254</v>
      </c>
      <c r="C11621" t="str">
        <f>PROPER(B11621)</f>
        <v>Bet</v>
      </c>
    </row>
    <row r="11622" spans="1:3" x14ac:dyDescent="0.25">
      <c r="A11622">
        <f ca="1">RAND()</f>
        <v>1.1329729756300422E-2</v>
      </c>
      <c r="B11622" t="s">
        <v>6637</v>
      </c>
      <c r="C11622" t="str">
        <f>PROPER(B11622)</f>
        <v>Briquet</v>
      </c>
    </row>
    <row r="11623" spans="1:3" x14ac:dyDescent="0.25">
      <c r="A11623">
        <f ca="1">RAND()</f>
        <v>0.10526661370526891</v>
      </c>
      <c r="B11623" t="s">
        <v>31271</v>
      </c>
      <c r="C11623" t="str">
        <f>PROPER(B11623)</f>
        <v>Lwl</v>
      </c>
    </row>
    <row r="11624" spans="1:3" x14ac:dyDescent="0.25">
      <c r="A11624">
        <f ca="1">RAND()</f>
        <v>0.12429031623647568</v>
      </c>
      <c r="B11624" t="s">
        <v>17067</v>
      </c>
      <c r="C11624" t="str">
        <f>PROPER(B11624)</f>
        <v>Ennoble</v>
      </c>
    </row>
    <row r="11625" spans="1:3" x14ac:dyDescent="0.25">
      <c r="A11625">
        <f ca="1">RAND()</f>
        <v>0.41643067727963645</v>
      </c>
      <c r="B11625" t="s">
        <v>9121</v>
      </c>
      <c r="C11625" t="str">
        <f>PROPER(B11625)</f>
        <v>Chippewa</v>
      </c>
    </row>
    <row r="11626" spans="1:3" x14ac:dyDescent="0.25">
      <c r="A11626">
        <f ca="1">RAND()</f>
        <v>0.37080985307561443</v>
      </c>
      <c r="B11626" t="s">
        <v>31299</v>
      </c>
      <c r="C11626" t="str">
        <f>PROPER(B11626)</f>
        <v>Lymphangial</v>
      </c>
    </row>
    <row r="11627" spans="1:3" x14ac:dyDescent="0.25">
      <c r="A11627">
        <f ca="1">RAND()</f>
        <v>0.68673884849636502</v>
      </c>
      <c r="B11627" t="s">
        <v>542</v>
      </c>
      <c r="C11627" t="str">
        <f>PROPER(B11627)</f>
        <v>Adept</v>
      </c>
    </row>
    <row r="11628" spans="1:3" x14ac:dyDescent="0.25">
      <c r="A11628">
        <f ca="1">RAND()</f>
        <v>0.2920880675782962</v>
      </c>
      <c r="B11628" t="s">
        <v>30386</v>
      </c>
      <c r="C11628" t="str">
        <f>PROPER(B11628)</f>
        <v>Lifeline</v>
      </c>
    </row>
    <row r="11629" spans="1:3" x14ac:dyDescent="0.25">
      <c r="A11629">
        <f ca="1">RAND()</f>
        <v>0.10766988366189045</v>
      </c>
      <c r="B11629" t="s">
        <v>6399</v>
      </c>
      <c r="C11629" t="str">
        <f>PROPER(B11629)</f>
        <v>Brachycephal</v>
      </c>
    </row>
    <row r="11630" spans="1:3" x14ac:dyDescent="0.25">
      <c r="A11630">
        <f ca="1">RAND()</f>
        <v>0.61974609313091145</v>
      </c>
      <c r="B11630" t="s">
        <v>1416</v>
      </c>
      <c r="C11630" t="str">
        <f>PROPER(B11630)</f>
        <v>Allethrin</v>
      </c>
    </row>
    <row r="11631" spans="1:3" x14ac:dyDescent="0.25">
      <c r="A11631">
        <f ca="1">RAND()</f>
        <v>0.34766244655893608</v>
      </c>
      <c r="B11631" t="s">
        <v>57836</v>
      </c>
      <c r="C11631" t="str">
        <f>PROPER(B11631)</f>
        <v>Vitreous</v>
      </c>
    </row>
    <row r="11632" spans="1:3" x14ac:dyDescent="0.25">
      <c r="A11632">
        <f ca="1">RAND()</f>
        <v>0.53967490017675757</v>
      </c>
      <c r="B11632" t="s">
        <v>43414</v>
      </c>
      <c r="C11632" t="str">
        <f>PROPER(B11632)</f>
        <v>Rambunctiously</v>
      </c>
    </row>
    <row r="11633" spans="1:3" x14ac:dyDescent="0.25">
      <c r="A11633">
        <f ca="1">RAND()</f>
        <v>0.84749702222286305</v>
      </c>
      <c r="B11633" t="s">
        <v>14169</v>
      </c>
      <c r="C11633" t="str">
        <f>PROPER(B11633)</f>
        <v>Diadochy</v>
      </c>
    </row>
    <row r="11634" spans="1:3" x14ac:dyDescent="0.25">
      <c r="A11634">
        <f ca="1">RAND()</f>
        <v>0.61398531362246578</v>
      </c>
      <c r="B11634" t="s">
        <v>19437</v>
      </c>
      <c r="C11634" t="str">
        <f>PROPER(B11634)</f>
        <v>Fireside</v>
      </c>
    </row>
    <row r="11635" spans="1:3" x14ac:dyDescent="0.25">
      <c r="A11635">
        <f ca="1">RAND()</f>
        <v>0.77127806532685383</v>
      </c>
      <c r="B11635" t="s">
        <v>4368</v>
      </c>
      <c r="C11635" t="str">
        <f>PROPER(B11635)</f>
        <v>Ballooning</v>
      </c>
    </row>
    <row r="11636" spans="1:3" x14ac:dyDescent="0.25">
      <c r="A11636">
        <f ca="1">RAND()</f>
        <v>0.14889938673239156</v>
      </c>
      <c r="B11636" t="s">
        <v>49439</v>
      </c>
      <c r="C11636" t="str">
        <f>PROPER(B11636)</f>
        <v>Soft</v>
      </c>
    </row>
    <row r="11637" spans="1:3" x14ac:dyDescent="0.25">
      <c r="A11637">
        <f ca="1">RAND()</f>
        <v>0.80401135963824022</v>
      </c>
      <c r="B11637" t="s">
        <v>35519</v>
      </c>
      <c r="C11637" t="str">
        <f>PROPER(B11637)</f>
        <v>Neuropsychic</v>
      </c>
    </row>
    <row r="11638" spans="1:3" x14ac:dyDescent="0.25">
      <c r="A11638">
        <f ca="1">RAND()</f>
        <v>0.10535404442571505</v>
      </c>
      <c r="B11638" t="s">
        <v>27616</v>
      </c>
      <c r="C11638" t="str">
        <f>PROPER(B11638)</f>
        <v>Its</v>
      </c>
    </row>
    <row r="11639" spans="1:3" x14ac:dyDescent="0.25">
      <c r="A11639">
        <f ca="1">RAND()</f>
        <v>4.0694440580201219E-2</v>
      </c>
      <c r="B11639" t="s">
        <v>49659</v>
      </c>
      <c r="C11639" t="str">
        <f>PROPER(B11639)</f>
        <v>Sophoclean</v>
      </c>
    </row>
    <row r="11640" spans="1:3" x14ac:dyDescent="0.25">
      <c r="A11640">
        <f ca="1">RAND()</f>
        <v>0.21417510180499266</v>
      </c>
      <c r="B11640" t="s">
        <v>35888</v>
      </c>
      <c r="C11640" t="str">
        <f>PROPER(B11640)</f>
        <v>Noil</v>
      </c>
    </row>
    <row r="11641" spans="1:3" x14ac:dyDescent="0.25">
      <c r="A11641">
        <f ca="1">RAND()</f>
        <v>0.96834711108349847</v>
      </c>
      <c r="B11641" t="s">
        <v>39133</v>
      </c>
      <c r="C11641" t="str">
        <f>PROPER(B11641)</f>
        <v>Percheron</v>
      </c>
    </row>
    <row r="11642" spans="1:3" x14ac:dyDescent="0.25">
      <c r="A11642">
        <f ca="1">RAND()</f>
        <v>0.63301922467210758</v>
      </c>
      <c r="B11642" t="s">
        <v>56131</v>
      </c>
      <c r="C11642" t="str">
        <f>PROPER(B11642)</f>
        <v>Unformulated</v>
      </c>
    </row>
    <row r="11643" spans="1:3" x14ac:dyDescent="0.25">
      <c r="A11643">
        <f ca="1">RAND()</f>
        <v>0.68423651719570677</v>
      </c>
      <c r="B11643" t="s">
        <v>13353</v>
      </c>
      <c r="C11643" t="str">
        <f>PROPER(B11643)</f>
        <v>Defiance</v>
      </c>
    </row>
    <row r="11644" spans="1:3" x14ac:dyDescent="0.25">
      <c r="A11644">
        <f ca="1">RAND()</f>
        <v>0.44002183740795764</v>
      </c>
      <c r="B11644" t="s">
        <v>54764</v>
      </c>
      <c r="C11644" t="str">
        <f>PROPER(B11644)</f>
        <v>Trigeminus</v>
      </c>
    </row>
    <row r="11645" spans="1:3" x14ac:dyDescent="0.25">
      <c r="A11645">
        <f ca="1">RAND()</f>
        <v>0.21027001509832521</v>
      </c>
      <c r="B11645" t="s">
        <v>45321</v>
      </c>
      <c r="C11645" t="str">
        <f>PROPER(B11645)</f>
        <v>Rimula</v>
      </c>
    </row>
    <row r="11646" spans="1:3" x14ac:dyDescent="0.25">
      <c r="A11646">
        <f ca="1">RAND()</f>
        <v>0.23043879699242253</v>
      </c>
      <c r="B11646" t="s">
        <v>7988</v>
      </c>
      <c r="C11646" t="str">
        <f>PROPER(B11646)</f>
        <v>Carnarvonshire</v>
      </c>
    </row>
    <row r="11647" spans="1:3" x14ac:dyDescent="0.25">
      <c r="A11647">
        <f ca="1">RAND()</f>
        <v>0.15357283403993571</v>
      </c>
      <c r="B11647" t="s">
        <v>45769</v>
      </c>
      <c r="C11647" t="str">
        <f>PROPER(B11647)</f>
        <v>Rowanberry</v>
      </c>
    </row>
    <row r="11648" spans="1:3" x14ac:dyDescent="0.25">
      <c r="A11648">
        <f ca="1">RAND()</f>
        <v>0.43658836978798388</v>
      </c>
      <c r="B11648" t="s">
        <v>57365</v>
      </c>
      <c r="C11648" t="str">
        <f>PROPER(B11648)</f>
        <v>Ventriloquous</v>
      </c>
    </row>
    <row r="11649" spans="1:3" x14ac:dyDescent="0.25">
      <c r="A11649">
        <f ca="1">RAND()</f>
        <v>0.5449989773206344</v>
      </c>
      <c r="B11649" t="s">
        <v>6023</v>
      </c>
      <c r="C11649" t="str">
        <f>PROPER(B11649)</f>
        <v>Bodhisattva</v>
      </c>
    </row>
    <row r="11650" spans="1:3" x14ac:dyDescent="0.25">
      <c r="A11650">
        <f ca="1">RAND()</f>
        <v>0.54532177537302196</v>
      </c>
      <c r="B11650" t="s">
        <v>36397</v>
      </c>
      <c r="C11650" t="str">
        <f>PROPER(B11650)</f>
        <v>Numbingly</v>
      </c>
    </row>
    <row r="11651" spans="1:3" x14ac:dyDescent="0.25">
      <c r="A11651">
        <f ca="1">RAND()</f>
        <v>0.33747108948160454</v>
      </c>
      <c r="B11651" t="s">
        <v>53738</v>
      </c>
      <c r="C11651" t="str">
        <f>PROPER(B11651)</f>
        <v>Thyrsoidal</v>
      </c>
    </row>
    <row r="11652" spans="1:3" x14ac:dyDescent="0.25">
      <c r="A11652">
        <f ca="1">RAND()</f>
        <v>0.88872910950129147</v>
      </c>
      <c r="B11652" t="s">
        <v>23659</v>
      </c>
      <c r="C11652" t="str">
        <f>PROPER(B11652)</f>
        <v>Hemiparesis</v>
      </c>
    </row>
    <row r="11653" spans="1:3" x14ac:dyDescent="0.25">
      <c r="A11653">
        <f ca="1">RAND()</f>
        <v>0.77204950970750275</v>
      </c>
      <c r="B11653" t="s">
        <v>49903</v>
      </c>
      <c r="C11653" t="str">
        <f>PROPER(B11653)</f>
        <v>Speakerphone</v>
      </c>
    </row>
    <row r="11654" spans="1:3" x14ac:dyDescent="0.25">
      <c r="A11654">
        <f ca="1">RAND()</f>
        <v>0.27631583495282019</v>
      </c>
      <c r="B11654" t="s">
        <v>13730</v>
      </c>
      <c r="C11654" t="str">
        <f>PROPER(B11654)</f>
        <v>Deoxygenate</v>
      </c>
    </row>
    <row r="11655" spans="1:3" x14ac:dyDescent="0.25">
      <c r="A11655">
        <f ca="1">RAND()</f>
        <v>0.50570928552317884</v>
      </c>
      <c r="B11655" t="s">
        <v>16237</v>
      </c>
      <c r="C11655" t="str">
        <f>PROPER(B11655)</f>
        <v>Eec</v>
      </c>
    </row>
    <row r="11656" spans="1:3" x14ac:dyDescent="0.25">
      <c r="A11656">
        <f ca="1">RAND()</f>
        <v>0.71466872386435121</v>
      </c>
      <c r="B11656" t="s">
        <v>5168</v>
      </c>
      <c r="C11656" t="str">
        <f>PROPER(B11656)</f>
        <v>Berber</v>
      </c>
    </row>
    <row r="11657" spans="1:3" x14ac:dyDescent="0.25">
      <c r="A11657">
        <f ca="1">RAND()</f>
        <v>0.50975762787314938</v>
      </c>
      <c r="B11657" t="s">
        <v>18085</v>
      </c>
      <c r="C11657" t="str">
        <f>PROPER(B11657)</f>
        <v>Ewigkeit</v>
      </c>
    </row>
    <row r="11658" spans="1:3" x14ac:dyDescent="0.25">
      <c r="A11658">
        <f ca="1">RAND()</f>
        <v>0.77253872731576356</v>
      </c>
      <c r="B11658" t="s">
        <v>28183</v>
      </c>
      <c r="C11658" t="str">
        <f>PROPER(B11658)</f>
        <v>Jumble</v>
      </c>
    </row>
    <row r="11659" spans="1:3" x14ac:dyDescent="0.25">
      <c r="A11659">
        <f ca="1">RAND()</f>
        <v>0.27667701975251502</v>
      </c>
      <c r="B11659" t="s">
        <v>31166</v>
      </c>
      <c r="C11659" t="str">
        <f>PROPER(B11659)</f>
        <v>Lumbricoid</v>
      </c>
    </row>
    <row r="11660" spans="1:3" x14ac:dyDescent="0.25">
      <c r="A11660">
        <f ca="1">RAND()</f>
        <v>0.8112351826587143</v>
      </c>
      <c r="B11660" t="s">
        <v>56203</v>
      </c>
      <c r="C11660" t="str">
        <f>PROPER(B11660)</f>
        <v>Unicameral</v>
      </c>
    </row>
    <row r="11661" spans="1:3" x14ac:dyDescent="0.25">
      <c r="A11661">
        <f ca="1">RAND()</f>
        <v>0.53011332030509428</v>
      </c>
      <c r="B11661" t="s">
        <v>53643</v>
      </c>
      <c r="C11661" t="str">
        <f>PROPER(B11661)</f>
        <v>Throttleable</v>
      </c>
    </row>
    <row r="11662" spans="1:3" x14ac:dyDescent="0.25">
      <c r="A11662">
        <f ca="1">RAND()</f>
        <v>0.55455490134711272</v>
      </c>
      <c r="B11662" t="s">
        <v>54890</v>
      </c>
      <c r="C11662" t="str">
        <f>PROPER(B11662)</f>
        <v>Trisubstituted</v>
      </c>
    </row>
    <row r="11663" spans="1:3" x14ac:dyDescent="0.25">
      <c r="A11663">
        <f ca="1">RAND()</f>
        <v>0.41199429736796944</v>
      </c>
      <c r="B11663" t="s">
        <v>48418</v>
      </c>
      <c r="C11663" t="str">
        <f>PROPER(B11663)</f>
        <v>Shutterbug</v>
      </c>
    </row>
    <row r="11664" spans="1:3" x14ac:dyDescent="0.25">
      <c r="A11664">
        <f ca="1">RAND()</f>
        <v>0.27159579280924351</v>
      </c>
      <c r="B11664" t="s">
        <v>40915</v>
      </c>
      <c r="C11664" t="str">
        <f>PROPER(B11664)</f>
        <v>Polyspermy</v>
      </c>
    </row>
    <row r="11665" spans="1:3" x14ac:dyDescent="0.25">
      <c r="A11665">
        <f ca="1">RAND()</f>
        <v>0.8771709477472418</v>
      </c>
      <c r="B11665" t="s">
        <v>31748</v>
      </c>
      <c r="C11665" t="str">
        <f>PROPER(B11665)</f>
        <v>Mamie</v>
      </c>
    </row>
    <row r="11666" spans="1:3" x14ac:dyDescent="0.25">
      <c r="A11666">
        <f ca="1">RAND()</f>
        <v>0.49616738822998008</v>
      </c>
      <c r="B11666" t="s">
        <v>22474</v>
      </c>
      <c r="C11666" t="str">
        <f>PROPER(B11666)</f>
        <v>Groyne</v>
      </c>
    </row>
    <row r="11667" spans="1:3" x14ac:dyDescent="0.25">
      <c r="A11667">
        <f ca="1">RAND()</f>
        <v>0.32133417723723678</v>
      </c>
      <c r="B11667" t="s">
        <v>16140</v>
      </c>
      <c r="C11667" t="str">
        <f>PROPER(B11667)</f>
        <v>Economics</v>
      </c>
    </row>
    <row r="11668" spans="1:3" x14ac:dyDescent="0.25">
      <c r="A11668">
        <f ca="1">RAND()</f>
        <v>0.10397858861455189</v>
      </c>
      <c r="B11668" t="s">
        <v>40682</v>
      </c>
      <c r="C11668" t="str">
        <f>PROPER(B11668)</f>
        <v>Pohai</v>
      </c>
    </row>
    <row r="11669" spans="1:3" x14ac:dyDescent="0.25">
      <c r="A11669">
        <f ca="1">RAND()</f>
        <v>0.79646340773185753</v>
      </c>
      <c r="B11669" t="s">
        <v>11323</v>
      </c>
      <c r="C11669" t="str">
        <f>PROPER(B11669)</f>
        <v>Coppernob</v>
      </c>
    </row>
    <row r="11670" spans="1:3" x14ac:dyDescent="0.25">
      <c r="A11670">
        <f ca="1">RAND()</f>
        <v>0.79117969083761464</v>
      </c>
      <c r="B11670" t="s">
        <v>38109</v>
      </c>
      <c r="C11670" t="str">
        <f>PROPER(B11670)</f>
        <v>Palkee</v>
      </c>
    </row>
    <row r="11671" spans="1:3" x14ac:dyDescent="0.25">
      <c r="A11671">
        <f ca="1">RAND()</f>
        <v>0.83636900460538754</v>
      </c>
      <c r="B11671" t="s">
        <v>51100</v>
      </c>
      <c r="C11671" t="str">
        <f>PROPER(B11671)</f>
        <v>Subduce</v>
      </c>
    </row>
    <row r="11672" spans="1:3" x14ac:dyDescent="0.25">
      <c r="A11672">
        <f ca="1">RAND()</f>
        <v>0.75609352430549137</v>
      </c>
      <c r="B11672" t="s">
        <v>7274</v>
      </c>
      <c r="C11672" t="str">
        <f>PROPER(B11672)</f>
        <v>Cadwallader</v>
      </c>
    </row>
    <row r="11673" spans="1:3" x14ac:dyDescent="0.25">
      <c r="A11673">
        <f ca="1">RAND()</f>
        <v>0.85550886790455105</v>
      </c>
      <c r="B11673" t="s">
        <v>11693</v>
      </c>
      <c r="C11673" t="str">
        <f>PROPER(B11673)</f>
        <v>Counterfoil</v>
      </c>
    </row>
    <row r="11674" spans="1:3" x14ac:dyDescent="0.25">
      <c r="A11674">
        <f ca="1">RAND()</f>
        <v>0.82264793362958999</v>
      </c>
      <c r="B11674" t="s">
        <v>23148</v>
      </c>
      <c r="C11674" t="str">
        <f>PROPER(B11674)</f>
        <v>Harbin</v>
      </c>
    </row>
    <row r="11675" spans="1:3" x14ac:dyDescent="0.25">
      <c r="A11675">
        <f ca="1">RAND()</f>
        <v>0.66046661824122532</v>
      </c>
      <c r="B11675" t="s">
        <v>38970</v>
      </c>
      <c r="C11675" t="str">
        <f>PROPER(B11675)</f>
        <v>Pelops</v>
      </c>
    </row>
    <row r="11676" spans="1:3" x14ac:dyDescent="0.25">
      <c r="A11676">
        <f ca="1">RAND()</f>
        <v>0.3870538756523636</v>
      </c>
      <c r="B11676" t="s">
        <v>58560</v>
      </c>
      <c r="C11676" t="str">
        <f>PROPER(B11676)</f>
        <v>Wga</v>
      </c>
    </row>
    <row r="11677" spans="1:3" x14ac:dyDescent="0.25">
      <c r="A11677">
        <f ca="1">RAND()</f>
        <v>0.70430790586380176</v>
      </c>
      <c r="B11677" t="s">
        <v>34342</v>
      </c>
      <c r="C11677" t="str">
        <f>PROPER(B11677)</f>
        <v>Mosotho</v>
      </c>
    </row>
    <row r="11678" spans="1:3" x14ac:dyDescent="0.25">
      <c r="A11678">
        <f ca="1">RAND()</f>
        <v>0.94340923668776044</v>
      </c>
      <c r="B11678" t="s">
        <v>6293</v>
      </c>
      <c r="C11678" t="str">
        <f>PROPER(B11678)</f>
        <v>Botheration</v>
      </c>
    </row>
    <row r="11679" spans="1:3" x14ac:dyDescent="0.25">
      <c r="A11679">
        <f ca="1">RAND()</f>
        <v>7.1677695754446269E-3</v>
      </c>
      <c r="B11679" t="s">
        <v>45435</v>
      </c>
      <c r="C11679" t="str">
        <f>PROPER(B11679)</f>
        <v>Roadside</v>
      </c>
    </row>
    <row r="11680" spans="1:3" x14ac:dyDescent="0.25">
      <c r="A11680">
        <f ca="1">RAND()</f>
        <v>0.74551684304615728</v>
      </c>
      <c r="B11680" t="s">
        <v>39386</v>
      </c>
      <c r="C11680" t="str">
        <f>PROPER(B11680)</f>
        <v>Peshitta</v>
      </c>
    </row>
    <row r="11681" spans="1:3" x14ac:dyDescent="0.25">
      <c r="A11681">
        <f ca="1">RAND()</f>
        <v>1.5373442147741279E-2</v>
      </c>
      <c r="B11681" t="s">
        <v>57114</v>
      </c>
      <c r="C11681" t="str">
        <f>PROPER(B11681)</f>
        <v>Valkyrie</v>
      </c>
    </row>
    <row r="11682" spans="1:3" x14ac:dyDescent="0.25">
      <c r="A11682">
        <f ca="1">RAND()</f>
        <v>0.20053778340397155</v>
      </c>
      <c r="B11682" t="s">
        <v>44756</v>
      </c>
      <c r="C11682" t="str">
        <f>PROPER(B11682)</f>
        <v>Respectful</v>
      </c>
    </row>
    <row r="11683" spans="1:3" x14ac:dyDescent="0.25">
      <c r="A11683">
        <f ca="1">RAND()</f>
        <v>0.76116193668880361</v>
      </c>
      <c r="B11683" t="s">
        <v>11309</v>
      </c>
      <c r="C11683" t="str">
        <f>PROPER(B11683)</f>
        <v>Copilot</v>
      </c>
    </row>
    <row r="11684" spans="1:3" x14ac:dyDescent="0.25">
      <c r="A11684">
        <f ca="1">RAND()</f>
        <v>0.55707972081538082</v>
      </c>
      <c r="B11684" t="s">
        <v>17488</v>
      </c>
      <c r="C11684" t="str">
        <f>PROPER(B11684)</f>
        <v>Equites</v>
      </c>
    </row>
    <row r="11685" spans="1:3" x14ac:dyDescent="0.25">
      <c r="A11685">
        <f ca="1">RAND()</f>
        <v>0.42406151868627617</v>
      </c>
      <c r="B11685" t="s">
        <v>22449</v>
      </c>
      <c r="C11685" t="str">
        <f>PROPER(B11685)</f>
        <v>Grotesquery</v>
      </c>
    </row>
    <row r="11686" spans="1:3" x14ac:dyDescent="0.25">
      <c r="A11686">
        <f ca="1">RAND()</f>
        <v>0.75995826886505802</v>
      </c>
      <c r="B11686" t="s">
        <v>3253</v>
      </c>
      <c r="C11686" t="str">
        <f>PROPER(B11686)</f>
        <v>Ashlaring</v>
      </c>
    </row>
    <row r="11687" spans="1:3" x14ac:dyDescent="0.25">
      <c r="A11687">
        <f ca="1">RAND()</f>
        <v>0.11749044801967978</v>
      </c>
      <c r="B11687" t="s">
        <v>54953</v>
      </c>
      <c r="C11687" t="str">
        <f>PROPER(B11687)</f>
        <v>Tropocollagen</v>
      </c>
    </row>
    <row r="11688" spans="1:3" x14ac:dyDescent="0.25">
      <c r="A11688">
        <f ca="1">RAND()</f>
        <v>0.30125314373464407</v>
      </c>
      <c r="B11688" t="s">
        <v>4176</v>
      </c>
      <c r="C11688" t="str">
        <f>PROPER(B11688)</f>
        <v>Backhouse</v>
      </c>
    </row>
    <row r="11689" spans="1:3" x14ac:dyDescent="0.25">
      <c r="A11689">
        <f ca="1">RAND()</f>
        <v>0.92052268626616918</v>
      </c>
      <c r="B11689" t="s">
        <v>30532</v>
      </c>
      <c r="C11689" t="str">
        <f>PROPER(B11689)</f>
        <v>Linecaster</v>
      </c>
    </row>
    <row r="11690" spans="1:3" x14ac:dyDescent="0.25">
      <c r="A11690">
        <f ca="1">RAND()</f>
        <v>0.11964568755603699</v>
      </c>
      <c r="B11690" t="s">
        <v>53590</v>
      </c>
      <c r="C11690" t="str">
        <f>PROPER(B11690)</f>
        <v>Thoughtless</v>
      </c>
    </row>
    <row r="11691" spans="1:3" x14ac:dyDescent="0.25">
      <c r="A11691">
        <f ca="1">RAND()</f>
        <v>0.25468127435929189</v>
      </c>
      <c r="B11691" t="s">
        <v>12622</v>
      </c>
      <c r="C11691" t="str">
        <f>PROPER(B11691)</f>
        <v>Cyclosis</v>
      </c>
    </row>
    <row r="11692" spans="1:3" x14ac:dyDescent="0.25">
      <c r="A11692">
        <f ca="1">RAND()</f>
        <v>0.2227609223922542</v>
      </c>
      <c r="B11692" t="s">
        <v>32994</v>
      </c>
      <c r="C11692" t="str">
        <f>PROPER(B11692)</f>
        <v>Metho</v>
      </c>
    </row>
    <row r="11693" spans="1:3" x14ac:dyDescent="0.25">
      <c r="A11693">
        <f ca="1">RAND()</f>
        <v>0.37464117156700483</v>
      </c>
      <c r="B11693" t="s">
        <v>38506</v>
      </c>
      <c r="C11693" t="str">
        <f>PROPER(B11693)</f>
        <v>Parotic</v>
      </c>
    </row>
    <row r="11694" spans="1:3" x14ac:dyDescent="0.25">
      <c r="A11694">
        <f ca="1">RAND()</f>
        <v>0.76761013606707273</v>
      </c>
      <c r="B11694" t="s">
        <v>15885</v>
      </c>
      <c r="C11694" t="str">
        <f>PROPER(B11694)</f>
        <v>Dusting</v>
      </c>
    </row>
    <row r="11695" spans="1:3" x14ac:dyDescent="0.25">
      <c r="A11695">
        <f ca="1">RAND()</f>
        <v>0.20300263694297394</v>
      </c>
      <c r="B11695" t="s">
        <v>14877</v>
      </c>
      <c r="C11695" t="str">
        <f>PROPER(B11695)</f>
        <v>Diskcomp</v>
      </c>
    </row>
    <row r="11696" spans="1:3" x14ac:dyDescent="0.25">
      <c r="A11696">
        <f ca="1">RAND()</f>
        <v>0.83049286277880685</v>
      </c>
      <c r="B11696" t="s">
        <v>40824</v>
      </c>
      <c r="C11696" t="str">
        <f>PROPER(B11696)</f>
        <v>Polyfunctional</v>
      </c>
    </row>
    <row r="11697" spans="1:3" x14ac:dyDescent="0.25">
      <c r="A11697">
        <f ca="1">RAND()</f>
        <v>0.42845013354676753</v>
      </c>
      <c r="B11697" t="s">
        <v>11279</v>
      </c>
      <c r="C11697" t="str">
        <f>PROPER(B11697)</f>
        <v>Cooperate</v>
      </c>
    </row>
    <row r="11698" spans="1:3" x14ac:dyDescent="0.25">
      <c r="A11698">
        <f ca="1">RAND()</f>
        <v>0.43006319830542039</v>
      </c>
      <c r="B11698" t="s">
        <v>46598</v>
      </c>
      <c r="C11698" t="str">
        <f>PROPER(B11698)</f>
        <v>Satellize</v>
      </c>
    </row>
    <row r="11699" spans="1:3" x14ac:dyDescent="0.25">
      <c r="A11699">
        <f ca="1">RAND()</f>
        <v>0.54284976322478584</v>
      </c>
      <c r="B11699" t="s">
        <v>24837</v>
      </c>
      <c r="C11699" t="str">
        <f>PROPER(B11699)</f>
        <v>Hunan</v>
      </c>
    </row>
    <row r="11700" spans="1:3" x14ac:dyDescent="0.25">
      <c r="A11700">
        <f ca="1">RAND()</f>
        <v>0.41193591086390791</v>
      </c>
      <c r="B11700" t="s">
        <v>2387</v>
      </c>
      <c r="C11700" t="str">
        <f>PROPER(B11700)</f>
        <v>Antifeudal</v>
      </c>
    </row>
    <row r="11701" spans="1:3" x14ac:dyDescent="0.25">
      <c r="A11701">
        <f ca="1">RAND()</f>
        <v>0.84593003929862032</v>
      </c>
      <c r="B11701" t="s">
        <v>11537</v>
      </c>
      <c r="C11701" t="str">
        <f>PROPER(B11701)</f>
        <v>Corvus</v>
      </c>
    </row>
    <row r="11702" spans="1:3" x14ac:dyDescent="0.25">
      <c r="A11702">
        <f ca="1">RAND()</f>
        <v>0.97129641894321139</v>
      </c>
      <c r="B11702" t="s">
        <v>17044</v>
      </c>
      <c r="C11702" t="str">
        <f>PROPER(B11702)</f>
        <v>Enjambment</v>
      </c>
    </row>
    <row r="11703" spans="1:3" x14ac:dyDescent="0.25">
      <c r="A11703">
        <f ca="1">RAND()</f>
        <v>0.7282921665697073</v>
      </c>
      <c r="B11703" t="s">
        <v>43252</v>
      </c>
      <c r="C11703" t="str">
        <f>PROPER(B11703)</f>
        <v>Radicle</v>
      </c>
    </row>
    <row r="11704" spans="1:3" x14ac:dyDescent="0.25">
      <c r="A11704">
        <f ca="1">RAND()</f>
        <v>0.85415067532425004</v>
      </c>
      <c r="B11704" t="s">
        <v>3649</v>
      </c>
      <c r="C11704" t="str">
        <f>PROPER(B11704)</f>
        <v>Attestative</v>
      </c>
    </row>
    <row r="11705" spans="1:3" x14ac:dyDescent="0.25">
      <c r="A11705">
        <f ca="1">RAND()</f>
        <v>5.1715558854248611E-2</v>
      </c>
      <c r="B11705" t="s">
        <v>56279</v>
      </c>
      <c r="C11705" t="str">
        <f>PROPER(B11705)</f>
        <v>Universally</v>
      </c>
    </row>
    <row r="11706" spans="1:3" x14ac:dyDescent="0.25">
      <c r="A11706">
        <f ca="1">RAND()</f>
        <v>0.37474488095965908</v>
      </c>
      <c r="B11706" t="s">
        <v>35339</v>
      </c>
      <c r="C11706" t="str">
        <f>PROPER(B11706)</f>
        <v>Neilsbed</v>
      </c>
    </row>
    <row r="11707" spans="1:3" x14ac:dyDescent="0.25">
      <c r="A11707">
        <f ca="1">RAND()</f>
        <v>9.7555197855206388E-2</v>
      </c>
      <c r="B11707" t="s">
        <v>27003</v>
      </c>
      <c r="C11707" t="str">
        <f>PROPER(B11707)</f>
        <v>Internment</v>
      </c>
    </row>
    <row r="11708" spans="1:3" x14ac:dyDescent="0.25">
      <c r="A11708">
        <f ca="1">RAND()</f>
        <v>0.59717527141638838</v>
      </c>
      <c r="B11708" t="s">
        <v>39068</v>
      </c>
      <c r="C11708" t="str">
        <f>PROPER(B11708)</f>
        <v>Penthouse</v>
      </c>
    </row>
    <row r="11709" spans="1:3" x14ac:dyDescent="0.25">
      <c r="A11709">
        <f ca="1">RAND()</f>
        <v>0.10678090798379247</v>
      </c>
      <c r="B11709" t="s">
        <v>29378</v>
      </c>
      <c r="C11709" t="str">
        <f>PROPER(B11709)</f>
        <v>Ladyfied</v>
      </c>
    </row>
    <row r="11710" spans="1:3" x14ac:dyDescent="0.25">
      <c r="A11710">
        <f ca="1">RAND()</f>
        <v>0.80779886540410373</v>
      </c>
      <c r="B11710" t="s">
        <v>55428</v>
      </c>
      <c r="C11710" t="str">
        <f>PROPER(B11710)</f>
        <v>Tyre</v>
      </c>
    </row>
    <row r="11711" spans="1:3" x14ac:dyDescent="0.25">
      <c r="A11711">
        <f ca="1">RAND()</f>
        <v>0.96080629870775491</v>
      </c>
      <c r="B11711" t="s">
        <v>54536</v>
      </c>
      <c r="C11711" t="str">
        <f>PROPER(B11711)</f>
        <v>Trapnest</v>
      </c>
    </row>
    <row r="11712" spans="1:3" x14ac:dyDescent="0.25">
      <c r="A11712">
        <f ca="1">RAND()</f>
        <v>0.83828165401369314</v>
      </c>
      <c r="B11712" t="s">
        <v>50920</v>
      </c>
      <c r="C11712" t="str">
        <f>PROPER(B11712)</f>
        <v>Stripteaser</v>
      </c>
    </row>
    <row r="11713" spans="1:3" x14ac:dyDescent="0.25">
      <c r="A11713">
        <f ca="1">RAND()</f>
        <v>0.49170793820725711</v>
      </c>
      <c r="B11713" t="s">
        <v>11206</v>
      </c>
      <c r="C11713" t="str">
        <f>PROPER(B11713)</f>
        <v>Convener</v>
      </c>
    </row>
    <row r="11714" spans="1:3" x14ac:dyDescent="0.25">
      <c r="A11714">
        <f ca="1">RAND()</f>
        <v>0.13524344673952982</v>
      </c>
      <c r="B11714" t="s">
        <v>49325</v>
      </c>
      <c r="C11714" t="str">
        <f>PROPER(B11714)</f>
        <v>Snowblink</v>
      </c>
    </row>
    <row r="11715" spans="1:3" x14ac:dyDescent="0.25">
      <c r="A11715">
        <f ca="1">RAND()</f>
        <v>0.35795762947624521</v>
      </c>
      <c r="B11715" t="s">
        <v>44312</v>
      </c>
      <c r="C11715" t="str">
        <f>PROPER(B11715)</f>
        <v>Reiterative</v>
      </c>
    </row>
    <row r="11716" spans="1:3" x14ac:dyDescent="0.25">
      <c r="A11716">
        <f ca="1">RAND()</f>
        <v>0.62942241836282808</v>
      </c>
      <c r="B11716" t="s">
        <v>55081</v>
      </c>
      <c r="C11716" t="str">
        <f>PROPER(B11716)</f>
        <v>Tsutsugamushi</v>
      </c>
    </row>
    <row r="11717" spans="1:3" x14ac:dyDescent="0.25">
      <c r="A11717">
        <f ca="1">RAND()</f>
        <v>0.19596356393486214</v>
      </c>
      <c r="B11717" t="s">
        <v>58546</v>
      </c>
      <c r="C11717" t="str">
        <f>PROPER(B11717)</f>
        <v>Westward</v>
      </c>
    </row>
    <row r="11718" spans="1:3" x14ac:dyDescent="0.25">
      <c r="A11718">
        <f ca="1">RAND()</f>
        <v>0.99410883521524618</v>
      </c>
      <c r="B11718" t="s">
        <v>26179</v>
      </c>
      <c r="C11718" t="str">
        <f>PROPER(B11718)</f>
        <v>Incunabulum</v>
      </c>
    </row>
    <row r="11719" spans="1:3" x14ac:dyDescent="0.25">
      <c r="A11719">
        <f ca="1">RAND()</f>
        <v>0.9298675678344871</v>
      </c>
      <c r="B11719" t="s">
        <v>11723</v>
      </c>
      <c r="C11719" t="str">
        <f>PROPER(B11719)</f>
        <v>Counterpunch</v>
      </c>
    </row>
    <row r="11720" spans="1:3" x14ac:dyDescent="0.25">
      <c r="A11720">
        <f ca="1">RAND()</f>
        <v>0.39559910601112558</v>
      </c>
      <c r="B11720" t="s">
        <v>39078</v>
      </c>
      <c r="C11720" t="str">
        <f>PROPER(B11720)</f>
        <v>Pentonville</v>
      </c>
    </row>
    <row r="11721" spans="1:3" x14ac:dyDescent="0.25">
      <c r="A11721">
        <f ca="1">RAND()</f>
        <v>5.8750666788161654E-2</v>
      </c>
      <c r="B11721" t="s">
        <v>56593</v>
      </c>
      <c r="C11721" t="str">
        <f>PROPER(B11721)</f>
        <v>Unshared</v>
      </c>
    </row>
    <row r="11722" spans="1:3" x14ac:dyDescent="0.25">
      <c r="A11722">
        <f ca="1">RAND()</f>
        <v>0.20363104190011705</v>
      </c>
      <c r="B11722" t="s">
        <v>23318</v>
      </c>
      <c r="C11722" t="str">
        <f>PROPER(B11722)</f>
        <v>Hayfield</v>
      </c>
    </row>
    <row r="11723" spans="1:3" x14ac:dyDescent="0.25">
      <c r="A11723">
        <f ca="1">RAND()</f>
        <v>0.434223082247292</v>
      </c>
      <c r="B11723" t="s">
        <v>2439</v>
      </c>
      <c r="C11723" t="str">
        <f>PROPER(B11723)</f>
        <v>Antiparkinsonian</v>
      </c>
    </row>
    <row r="11724" spans="1:3" x14ac:dyDescent="0.25">
      <c r="A11724">
        <f ca="1">RAND()</f>
        <v>0.89491690190472739</v>
      </c>
      <c r="B11724" t="s">
        <v>40502</v>
      </c>
      <c r="C11724" t="str">
        <f>PROPER(B11724)</f>
        <v>Plodding</v>
      </c>
    </row>
    <row r="11725" spans="1:3" x14ac:dyDescent="0.25">
      <c r="A11725">
        <f ca="1">RAND()</f>
        <v>0.16189229450813569</v>
      </c>
      <c r="B11725" t="s">
        <v>7950</v>
      </c>
      <c r="C11725" t="str">
        <f>PROPER(B11725)</f>
        <v>Caricaturist</v>
      </c>
    </row>
    <row r="11726" spans="1:3" x14ac:dyDescent="0.25">
      <c r="A11726">
        <f ca="1">RAND()</f>
        <v>0.84071365109075247</v>
      </c>
      <c r="B11726" t="s">
        <v>25188</v>
      </c>
      <c r="C11726" t="str">
        <f>PROPER(B11726)</f>
        <v>Hypha</v>
      </c>
    </row>
    <row r="11727" spans="1:3" x14ac:dyDescent="0.25">
      <c r="A11727">
        <f ca="1">RAND()</f>
        <v>0.64586345966094072</v>
      </c>
      <c r="B11727" t="s">
        <v>6766</v>
      </c>
      <c r="C11727" t="str">
        <f>PROPER(B11727)</f>
        <v>Brucellosis</v>
      </c>
    </row>
    <row r="11728" spans="1:3" x14ac:dyDescent="0.25">
      <c r="A11728">
        <f ca="1">RAND()</f>
        <v>0.35455082715982922</v>
      </c>
      <c r="B11728" t="s">
        <v>57372</v>
      </c>
      <c r="C11728" t="str">
        <f>PROPER(B11728)</f>
        <v>Venusberg</v>
      </c>
    </row>
    <row r="11729" spans="1:3" x14ac:dyDescent="0.25">
      <c r="A11729">
        <f ca="1">RAND()</f>
        <v>0.37839698618847528</v>
      </c>
      <c r="B11729" t="s">
        <v>21058</v>
      </c>
      <c r="C11729" t="str">
        <f>PROPER(B11729)</f>
        <v>Gardenia</v>
      </c>
    </row>
    <row r="11730" spans="1:3" x14ac:dyDescent="0.25">
      <c r="A11730">
        <f ca="1">RAND()</f>
        <v>0.83758138523884362</v>
      </c>
      <c r="B11730" t="s">
        <v>4796</v>
      </c>
      <c r="C11730" t="str">
        <f>PROPER(B11730)</f>
        <v>Bba</v>
      </c>
    </row>
    <row r="11731" spans="1:3" x14ac:dyDescent="0.25">
      <c r="A11731">
        <f ca="1">RAND()</f>
        <v>0.54362570850918557</v>
      </c>
      <c r="B11731" t="s">
        <v>10440</v>
      </c>
      <c r="C11731" t="str">
        <f>PROPER(B11731)</f>
        <v>Comfort</v>
      </c>
    </row>
    <row r="11732" spans="1:3" x14ac:dyDescent="0.25">
      <c r="A11732">
        <f ca="1">RAND()</f>
        <v>0.35896286314367742</v>
      </c>
      <c r="B11732" t="s">
        <v>57820</v>
      </c>
      <c r="C11732" t="str">
        <f>PROPER(B11732)</f>
        <v>Vitellogenesis</v>
      </c>
    </row>
    <row r="11733" spans="1:3" x14ac:dyDescent="0.25">
      <c r="A11733">
        <f ca="1">RAND()</f>
        <v>0.83765732174159702</v>
      </c>
      <c r="B11733" t="s">
        <v>3533</v>
      </c>
      <c r="C11733" t="str">
        <f>PROPER(B11733)</f>
        <v>Atechnic</v>
      </c>
    </row>
    <row r="11734" spans="1:3" x14ac:dyDescent="0.25">
      <c r="A11734">
        <f ca="1">RAND()</f>
        <v>0.31282156569113451</v>
      </c>
      <c r="B11734" t="s">
        <v>47025</v>
      </c>
      <c r="C11734" t="str">
        <f>PROPER(B11734)</f>
        <v>Scopes</v>
      </c>
    </row>
    <row r="11735" spans="1:3" x14ac:dyDescent="0.25">
      <c r="A11735">
        <f ca="1">RAND()</f>
        <v>0.11939299922924007</v>
      </c>
      <c r="B11735" t="s">
        <v>34990</v>
      </c>
      <c r="C11735" t="str">
        <f>PROPER(B11735)</f>
        <v>Namma</v>
      </c>
    </row>
    <row r="11736" spans="1:3" x14ac:dyDescent="0.25">
      <c r="A11736">
        <f ca="1">RAND()</f>
        <v>0.218389982486769</v>
      </c>
      <c r="B11736" t="s">
        <v>36035</v>
      </c>
      <c r="C11736" t="str">
        <f>PROPER(B11736)</f>
        <v>Nonlogical</v>
      </c>
    </row>
    <row r="11737" spans="1:3" x14ac:dyDescent="0.25">
      <c r="A11737">
        <f ca="1">RAND()</f>
        <v>0.66574058781027823</v>
      </c>
      <c r="B11737" t="s">
        <v>42481</v>
      </c>
      <c r="C11737" t="str">
        <f>PROPER(B11737)</f>
        <v>Pudsy</v>
      </c>
    </row>
    <row r="11738" spans="1:3" x14ac:dyDescent="0.25">
      <c r="A11738">
        <f ca="1">RAND()</f>
        <v>0.41126280093898882</v>
      </c>
      <c r="B11738" t="s">
        <v>9231</v>
      </c>
      <c r="C11738" t="str">
        <f>PROPER(B11738)</f>
        <v>Cholerine</v>
      </c>
    </row>
    <row r="11739" spans="1:3" x14ac:dyDescent="0.25">
      <c r="A11739">
        <f ca="1">RAND()</f>
        <v>0.10561409741529704</v>
      </c>
      <c r="B11739" t="s">
        <v>23116</v>
      </c>
      <c r="C11739" t="str">
        <f>PROPER(B11739)</f>
        <v>Haole</v>
      </c>
    </row>
    <row r="11740" spans="1:3" x14ac:dyDescent="0.25">
      <c r="A11740">
        <f ca="1">RAND()</f>
        <v>0.82777974216069572</v>
      </c>
      <c r="B11740" t="s">
        <v>17712</v>
      </c>
      <c r="C11740" t="str">
        <f>PROPER(B11740)</f>
        <v>Ester</v>
      </c>
    </row>
    <row r="11741" spans="1:3" x14ac:dyDescent="0.25">
      <c r="A11741">
        <f ca="1">RAND()</f>
        <v>0.30332056038885891</v>
      </c>
      <c r="B11741" t="s">
        <v>34615</v>
      </c>
      <c r="C11741" t="str">
        <f>PROPER(B11741)</f>
        <v>Multimegaton</v>
      </c>
    </row>
    <row r="11742" spans="1:3" x14ac:dyDescent="0.25">
      <c r="A11742">
        <f ca="1">RAND()</f>
        <v>0.94413505055045555</v>
      </c>
      <c r="B11742" t="s">
        <v>57300</v>
      </c>
      <c r="C11742" t="str">
        <f>PROPER(B11742)</f>
        <v>Vellicative</v>
      </c>
    </row>
    <row r="11743" spans="1:3" x14ac:dyDescent="0.25">
      <c r="A11743">
        <f ca="1">RAND()</f>
        <v>0.24164082995165304</v>
      </c>
      <c r="B11743" t="s">
        <v>7205</v>
      </c>
      <c r="C11743" t="str">
        <f>PROPER(B11743)</f>
        <v>Cabletron</v>
      </c>
    </row>
    <row r="11744" spans="1:3" x14ac:dyDescent="0.25">
      <c r="A11744">
        <f ca="1">RAND()</f>
        <v>0.92311428392300399</v>
      </c>
      <c r="B11744" t="s">
        <v>2638</v>
      </c>
      <c r="C11744" t="str">
        <f>PROPER(B11744)</f>
        <v>Apollinaris</v>
      </c>
    </row>
    <row r="11745" spans="1:3" x14ac:dyDescent="0.25">
      <c r="A11745">
        <f ca="1">RAND()</f>
        <v>0.33408057501877986</v>
      </c>
      <c r="B11745" t="s">
        <v>36987</v>
      </c>
      <c r="C11745" t="str">
        <f>PROPER(B11745)</f>
        <v>Oncology</v>
      </c>
    </row>
    <row r="11746" spans="1:3" x14ac:dyDescent="0.25">
      <c r="A11746">
        <f ca="1">RAND()</f>
        <v>0.49215017305265674</v>
      </c>
      <c r="B11746" t="s">
        <v>41246</v>
      </c>
      <c r="C11746" t="str">
        <f>PROPER(B11746)</f>
        <v>Potpie</v>
      </c>
    </row>
    <row r="11747" spans="1:3" x14ac:dyDescent="0.25">
      <c r="A11747">
        <f ca="1">RAND()</f>
        <v>0.83564786775874822</v>
      </c>
      <c r="B11747" t="s">
        <v>45615</v>
      </c>
      <c r="C11747" t="str">
        <f>PROPER(B11747)</f>
        <v>Ropework</v>
      </c>
    </row>
    <row r="11748" spans="1:3" x14ac:dyDescent="0.25">
      <c r="A11748">
        <f ca="1">RAND()</f>
        <v>0.83551112331422484</v>
      </c>
      <c r="B11748" t="s">
        <v>45873</v>
      </c>
      <c r="C11748" t="str">
        <f>PROPER(B11748)</f>
        <v>Ruddevator</v>
      </c>
    </row>
    <row r="11749" spans="1:3" x14ac:dyDescent="0.25">
      <c r="A11749">
        <f ca="1">RAND()</f>
        <v>2.8088650633197321E-2</v>
      </c>
      <c r="B11749" t="s">
        <v>28455</v>
      </c>
      <c r="C11749" t="str">
        <f>PROPER(B11749)</f>
        <v>Katusa</v>
      </c>
    </row>
    <row r="11750" spans="1:3" x14ac:dyDescent="0.25">
      <c r="A11750">
        <f ca="1">RAND()</f>
        <v>0.77252048557865793</v>
      </c>
      <c r="B11750" t="s">
        <v>27578</v>
      </c>
      <c r="C11750" t="str">
        <f>PROPER(B11750)</f>
        <v>Istanbul</v>
      </c>
    </row>
    <row r="11751" spans="1:3" x14ac:dyDescent="0.25">
      <c r="A11751">
        <f ca="1">RAND()</f>
        <v>0.79123897704449375</v>
      </c>
      <c r="B11751" t="s">
        <v>24791</v>
      </c>
      <c r="C11751" t="str">
        <f>PROPER(B11751)</f>
        <v>Humanities</v>
      </c>
    </row>
    <row r="11752" spans="1:3" x14ac:dyDescent="0.25">
      <c r="A11752">
        <f ca="1">RAND()</f>
        <v>0.84398462942883612</v>
      </c>
      <c r="B11752" t="s">
        <v>46008</v>
      </c>
      <c r="C11752" t="str">
        <f>PROPER(B11752)</f>
        <v>Russophile</v>
      </c>
    </row>
    <row r="11753" spans="1:3" x14ac:dyDescent="0.25">
      <c r="A11753">
        <f ca="1">RAND()</f>
        <v>0.25816331482711963</v>
      </c>
      <c r="B11753" t="s">
        <v>51072</v>
      </c>
      <c r="C11753" t="str">
        <f>PROPER(B11753)</f>
        <v>Subclavate</v>
      </c>
    </row>
    <row r="11754" spans="1:3" x14ac:dyDescent="0.25">
      <c r="A11754">
        <f ca="1">RAND()</f>
        <v>0.36514400636706412</v>
      </c>
      <c r="B11754" t="s">
        <v>33884</v>
      </c>
      <c r="C11754" t="str">
        <f>PROPER(B11754)</f>
        <v>Moire</v>
      </c>
    </row>
    <row r="11755" spans="1:3" x14ac:dyDescent="0.25">
      <c r="A11755">
        <f ca="1">RAND()</f>
        <v>0.34232048578142038</v>
      </c>
      <c r="B11755" t="s">
        <v>36596</v>
      </c>
      <c r="C11755" t="str">
        <f>PROPER(B11755)</f>
        <v>Obsecration</v>
      </c>
    </row>
    <row r="11756" spans="1:3" x14ac:dyDescent="0.25">
      <c r="A11756">
        <f ca="1">RAND()</f>
        <v>0.54707907858679306</v>
      </c>
      <c r="B11756" t="s">
        <v>19499</v>
      </c>
      <c r="C11756" t="str">
        <f>PROPER(B11756)</f>
        <v>Fitness</v>
      </c>
    </row>
    <row r="11757" spans="1:3" x14ac:dyDescent="0.25">
      <c r="A11757">
        <f ca="1">RAND()</f>
        <v>0.26136026885699337</v>
      </c>
      <c r="B11757" t="s">
        <v>11605</v>
      </c>
      <c r="C11757" t="str">
        <f>PROPER(B11757)</f>
        <v>Coterminal</v>
      </c>
    </row>
    <row r="11758" spans="1:3" x14ac:dyDescent="0.25">
      <c r="A11758">
        <f ca="1">RAND()</f>
        <v>0.27565798003525543</v>
      </c>
      <c r="B11758" t="s">
        <v>52973</v>
      </c>
      <c r="C11758" t="str">
        <f>PROPER(B11758)</f>
        <v>Temporariness</v>
      </c>
    </row>
    <row r="11759" spans="1:3" x14ac:dyDescent="0.25">
      <c r="A11759">
        <f ca="1">RAND()</f>
        <v>0.65729721399364804</v>
      </c>
      <c r="B11759" t="s">
        <v>28504</v>
      </c>
      <c r="C11759" t="str">
        <f>PROPER(B11759)</f>
        <v>Kedger</v>
      </c>
    </row>
    <row r="11760" spans="1:3" x14ac:dyDescent="0.25">
      <c r="A11760">
        <f ca="1">RAND()</f>
        <v>0.68799442523771726</v>
      </c>
      <c r="B11760" t="s">
        <v>37873</v>
      </c>
      <c r="C11760" t="str">
        <f>PROPER(B11760)</f>
        <v>Owner</v>
      </c>
    </row>
    <row r="11761" spans="1:3" x14ac:dyDescent="0.25">
      <c r="A11761">
        <f ca="1">RAND()</f>
        <v>0.28778769004014215</v>
      </c>
      <c r="B11761" t="s">
        <v>22479</v>
      </c>
      <c r="C11761" t="str">
        <f>PROPER(B11761)</f>
        <v>Grudge</v>
      </c>
    </row>
    <row r="11762" spans="1:3" x14ac:dyDescent="0.25">
      <c r="A11762">
        <f ca="1">RAND()</f>
        <v>0.59294011104143962</v>
      </c>
      <c r="B11762" t="s">
        <v>29343</v>
      </c>
      <c r="C11762" t="str">
        <f>PROPER(B11762)</f>
        <v>Lactamase</v>
      </c>
    </row>
    <row r="11763" spans="1:3" x14ac:dyDescent="0.25">
      <c r="A11763">
        <f ca="1">RAND()</f>
        <v>0.40680187133178747</v>
      </c>
      <c r="B11763" t="s">
        <v>51607</v>
      </c>
      <c r="C11763" t="str">
        <f>PROPER(B11763)</f>
        <v>Superfluid</v>
      </c>
    </row>
    <row r="11764" spans="1:3" x14ac:dyDescent="0.25">
      <c r="A11764">
        <f ca="1">RAND()</f>
        <v>0.35706372245689266</v>
      </c>
      <c r="B11764" t="s">
        <v>36895</v>
      </c>
      <c r="C11764" t="str">
        <f>PROPER(B11764)</f>
        <v>Oleate</v>
      </c>
    </row>
    <row r="11765" spans="1:3" x14ac:dyDescent="0.25">
      <c r="A11765">
        <f ca="1">RAND()</f>
        <v>0.75158227151223145</v>
      </c>
      <c r="B11765" t="s">
        <v>22132</v>
      </c>
      <c r="C11765" t="str">
        <f>PROPER(B11765)</f>
        <v>Grab</v>
      </c>
    </row>
    <row r="11766" spans="1:3" x14ac:dyDescent="0.25">
      <c r="A11766">
        <f ca="1">RAND()</f>
        <v>0.18615510246036715</v>
      </c>
      <c r="B11766" t="s">
        <v>29497</v>
      </c>
      <c r="C11766" t="str">
        <f>PROPER(B11766)</f>
        <v>Lampadephoria</v>
      </c>
    </row>
    <row r="11767" spans="1:3" x14ac:dyDescent="0.25">
      <c r="A11767">
        <f ca="1">RAND()</f>
        <v>0.58581783202863125</v>
      </c>
      <c r="B11767" t="s">
        <v>47304</v>
      </c>
      <c r="C11767" t="str">
        <f>PROPER(B11767)</f>
        <v>Sedative</v>
      </c>
    </row>
    <row r="11768" spans="1:3" x14ac:dyDescent="0.25">
      <c r="A11768">
        <f ca="1">RAND()</f>
        <v>0.63225311674198759</v>
      </c>
      <c r="B11768" t="s">
        <v>34656</v>
      </c>
      <c r="C11768" t="str">
        <f>PROPER(B11768)</f>
        <v>Multiwall</v>
      </c>
    </row>
    <row r="11769" spans="1:3" x14ac:dyDescent="0.25">
      <c r="A11769">
        <f ca="1">RAND()</f>
        <v>0.98965008666218945</v>
      </c>
      <c r="B11769" t="s">
        <v>55861</v>
      </c>
      <c r="C11769" t="str">
        <f>PROPER(B11769)</f>
        <v>Undercover</v>
      </c>
    </row>
    <row r="11770" spans="1:3" x14ac:dyDescent="0.25">
      <c r="A11770">
        <f ca="1">RAND()</f>
        <v>7.5048182832262778E-2</v>
      </c>
      <c r="B11770" t="s">
        <v>14273</v>
      </c>
      <c r="C11770" t="str">
        <f>PROPER(B11770)</f>
        <v>Dichloride</v>
      </c>
    </row>
    <row r="11771" spans="1:3" x14ac:dyDescent="0.25">
      <c r="A11771">
        <f ca="1">RAND()</f>
        <v>6.0810297298777516E-2</v>
      </c>
      <c r="B11771" t="s">
        <v>48263</v>
      </c>
      <c r="C11771" t="str">
        <f>PROPER(B11771)</f>
        <v>Shivering</v>
      </c>
    </row>
    <row r="11772" spans="1:3" x14ac:dyDescent="0.25">
      <c r="A11772">
        <f ca="1">RAND()</f>
        <v>0.74963494214907467</v>
      </c>
      <c r="B11772" t="s">
        <v>37494</v>
      </c>
      <c r="C11772" t="str">
        <f>PROPER(B11772)</f>
        <v>Outeat</v>
      </c>
    </row>
    <row r="11773" spans="1:3" x14ac:dyDescent="0.25">
      <c r="A11773">
        <f ca="1">RAND()</f>
        <v>0.40299770112020805</v>
      </c>
      <c r="B11773" t="s">
        <v>50481</v>
      </c>
      <c r="C11773" t="str">
        <f>PROPER(B11773)</f>
        <v>Stampede</v>
      </c>
    </row>
    <row r="11774" spans="1:3" x14ac:dyDescent="0.25">
      <c r="A11774">
        <f ca="1">RAND()</f>
        <v>0.37452515096053207</v>
      </c>
      <c r="B11774" t="s">
        <v>44327</v>
      </c>
      <c r="C11774" t="str">
        <f>PROPER(B11774)</f>
        <v>Rejuvenator</v>
      </c>
    </row>
    <row r="11775" spans="1:3" x14ac:dyDescent="0.25">
      <c r="A11775">
        <f ca="1">RAND()</f>
        <v>0.96434809538200272</v>
      </c>
      <c r="B11775" t="s">
        <v>31892</v>
      </c>
      <c r="C11775" t="str">
        <f>PROPER(B11775)</f>
        <v>Manslaughter</v>
      </c>
    </row>
    <row r="11776" spans="1:3" x14ac:dyDescent="0.25">
      <c r="A11776">
        <f ca="1">RAND()</f>
        <v>0.97831132451512259</v>
      </c>
      <c r="B11776" t="s">
        <v>8086</v>
      </c>
      <c r="C11776" t="str">
        <f>PROPER(B11776)</f>
        <v>Carvacrol</v>
      </c>
    </row>
    <row r="11777" spans="1:3" x14ac:dyDescent="0.25">
      <c r="A11777">
        <f ca="1">RAND()</f>
        <v>1.3317766391530705E-3</v>
      </c>
      <c r="B11777" t="s">
        <v>17982</v>
      </c>
      <c r="C11777" t="str">
        <f>PROPER(B11777)</f>
        <v>Euxenite</v>
      </c>
    </row>
    <row r="11778" spans="1:3" x14ac:dyDescent="0.25">
      <c r="A11778">
        <f ca="1">RAND()</f>
        <v>0.33956632437587186</v>
      </c>
      <c r="B11778" t="s">
        <v>11649</v>
      </c>
      <c r="C11778" t="str">
        <f>PROPER(B11778)</f>
        <v>Couldst</v>
      </c>
    </row>
    <row r="11779" spans="1:3" x14ac:dyDescent="0.25">
      <c r="A11779">
        <f ca="1">RAND()</f>
        <v>0.96332129456576365</v>
      </c>
      <c r="B11779" t="s">
        <v>53541</v>
      </c>
      <c r="C11779" t="str">
        <f>PROPER(B11779)</f>
        <v>Thirstily</v>
      </c>
    </row>
    <row r="11780" spans="1:3" x14ac:dyDescent="0.25">
      <c r="A11780">
        <f ca="1">RAND()</f>
        <v>0.45088734723792834</v>
      </c>
      <c r="B11780" t="s">
        <v>38273</v>
      </c>
      <c r="C11780" t="str">
        <f>PROPER(B11780)</f>
        <v>Panurge</v>
      </c>
    </row>
    <row r="11781" spans="1:3" x14ac:dyDescent="0.25">
      <c r="A11781">
        <f ca="1">RAND()</f>
        <v>0.86483983453015878</v>
      </c>
      <c r="B11781" t="s">
        <v>22608</v>
      </c>
      <c r="C11781" t="str">
        <f>PROPER(B11781)</f>
        <v>Gunfignt</v>
      </c>
    </row>
    <row r="11782" spans="1:3" x14ac:dyDescent="0.25">
      <c r="A11782">
        <f ca="1">RAND()</f>
        <v>0.70221616550358423</v>
      </c>
      <c r="B11782" t="s">
        <v>52536</v>
      </c>
      <c r="C11782" t="str">
        <f>PROPER(B11782)</f>
        <v>Taproom</v>
      </c>
    </row>
    <row r="11783" spans="1:3" x14ac:dyDescent="0.25">
      <c r="A11783">
        <f ca="1">RAND()</f>
        <v>0.76126875247585413</v>
      </c>
      <c r="B11783" t="s">
        <v>16783</v>
      </c>
      <c r="C11783" t="str">
        <f>PROPER(B11783)</f>
        <v>Emulable</v>
      </c>
    </row>
    <row r="11784" spans="1:3" x14ac:dyDescent="0.25">
      <c r="A11784">
        <f ca="1">RAND()</f>
        <v>0.1399377586793461</v>
      </c>
      <c r="B11784" t="s">
        <v>2696</v>
      </c>
      <c r="C11784" t="str">
        <f>PROPER(B11784)</f>
        <v>Appellor</v>
      </c>
    </row>
    <row r="11785" spans="1:3" x14ac:dyDescent="0.25">
      <c r="A11785">
        <f ca="1">RAND()</f>
        <v>0.43521273766535762</v>
      </c>
      <c r="B11785" t="s">
        <v>29899</v>
      </c>
      <c r="C11785" t="str">
        <f>PROPER(B11785)</f>
        <v>Lbj</v>
      </c>
    </row>
    <row r="11786" spans="1:3" x14ac:dyDescent="0.25">
      <c r="A11786">
        <f ca="1">RAND()</f>
        <v>0.64607049639093439</v>
      </c>
      <c r="B11786" t="s">
        <v>7711</v>
      </c>
      <c r="C11786" t="str">
        <f>PROPER(B11786)</f>
        <v>Cantilation</v>
      </c>
    </row>
    <row r="11787" spans="1:3" x14ac:dyDescent="0.25">
      <c r="A11787">
        <f ca="1">RAND()</f>
        <v>0.87099407328680845</v>
      </c>
      <c r="B11787" t="s">
        <v>15638</v>
      </c>
      <c r="C11787" t="str">
        <f>PROPER(B11787)</f>
        <v>Dripless</v>
      </c>
    </row>
    <row r="11788" spans="1:3" x14ac:dyDescent="0.25">
      <c r="A11788">
        <f ca="1">RAND()</f>
        <v>0.56548047745104413</v>
      </c>
      <c r="B11788" t="s">
        <v>52910</v>
      </c>
      <c r="C11788" t="str">
        <f>PROPER(B11788)</f>
        <v>Televisible</v>
      </c>
    </row>
    <row r="11789" spans="1:3" x14ac:dyDescent="0.25">
      <c r="A11789">
        <f ca="1">RAND()</f>
        <v>0.54900579494167034</v>
      </c>
      <c r="B11789" t="s">
        <v>29383</v>
      </c>
      <c r="C11789" t="str">
        <f>PROPER(B11789)</f>
        <v>Lae</v>
      </c>
    </row>
    <row r="11790" spans="1:3" x14ac:dyDescent="0.25">
      <c r="A11790">
        <f ca="1">RAND()</f>
        <v>0.6727119562090671</v>
      </c>
      <c r="B11790" t="s">
        <v>41136</v>
      </c>
      <c r="C11790" t="str">
        <f>PROPER(B11790)</f>
        <v>Possessory</v>
      </c>
    </row>
    <row r="11791" spans="1:3" x14ac:dyDescent="0.25">
      <c r="A11791">
        <f ca="1">RAND()</f>
        <v>0.35874826056003506</v>
      </c>
      <c r="B11791" t="s">
        <v>34005</v>
      </c>
      <c r="C11791" t="str">
        <f>PROPER(B11791)</f>
        <v>Monging</v>
      </c>
    </row>
    <row r="11792" spans="1:3" x14ac:dyDescent="0.25">
      <c r="A11792">
        <f ca="1">RAND()</f>
        <v>0.8034121676712791</v>
      </c>
      <c r="B11792" t="s">
        <v>57320</v>
      </c>
      <c r="C11792" t="str">
        <f>PROPER(B11792)</f>
        <v>Vendeuse</v>
      </c>
    </row>
    <row r="11793" spans="1:3" x14ac:dyDescent="0.25">
      <c r="A11793">
        <f ca="1">RAND()</f>
        <v>0.66901512355546333</v>
      </c>
      <c r="B11793" t="s">
        <v>21980</v>
      </c>
      <c r="C11793" t="str">
        <f>PROPER(B11793)</f>
        <v>Golly</v>
      </c>
    </row>
    <row r="11794" spans="1:3" x14ac:dyDescent="0.25">
      <c r="A11794">
        <f ca="1">RAND()</f>
        <v>0.76550823748791885</v>
      </c>
      <c r="B11794" t="s">
        <v>14881</v>
      </c>
      <c r="C11794" t="str">
        <f>PROPER(B11794)</f>
        <v>Disleave</v>
      </c>
    </row>
    <row r="11795" spans="1:3" x14ac:dyDescent="0.25">
      <c r="A11795">
        <f ca="1">RAND()</f>
        <v>6.082083617939904E-2</v>
      </c>
      <c r="B11795" t="s">
        <v>3676</v>
      </c>
      <c r="C11795" t="str">
        <f>PROPER(B11795)</f>
        <v>Auc</v>
      </c>
    </row>
    <row r="11796" spans="1:3" x14ac:dyDescent="0.25">
      <c r="A11796">
        <f ca="1">RAND()</f>
        <v>0.33376460674864539</v>
      </c>
      <c r="B11796" t="s">
        <v>58547</v>
      </c>
      <c r="C11796" t="str">
        <f>PROPER(B11796)</f>
        <v>Westwardly</v>
      </c>
    </row>
    <row r="11797" spans="1:3" x14ac:dyDescent="0.25">
      <c r="A11797">
        <f ca="1">RAND()</f>
        <v>0.70077202376120695</v>
      </c>
      <c r="B11797" t="s">
        <v>57532</v>
      </c>
      <c r="C11797" t="str">
        <f>PROPER(B11797)</f>
        <v>Vibratile</v>
      </c>
    </row>
    <row r="11798" spans="1:3" x14ac:dyDescent="0.25">
      <c r="A11798">
        <f ca="1">RAND()</f>
        <v>0.21761887455450191</v>
      </c>
      <c r="B11798" t="s">
        <v>35168</v>
      </c>
      <c r="C11798" t="str">
        <f>PROPER(B11798)</f>
        <v>Navigability</v>
      </c>
    </row>
    <row r="11799" spans="1:3" x14ac:dyDescent="0.25">
      <c r="A11799">
        <f ca="1">RAND()</f>
        <v>0.52760302632738598</v>
      </c>
      <c r="B11799" t="s">
        <v>40092</v>
      </c>
      <c r="C11799" t="str">
        <f>PROPER(B11799)</f>
        <v>Pimozide</v>
      </c>
    </row>
    <row r="11800" spans="1:3" x14ac:dyDescent="0.25">
      <c r="A11800">
        <f ca="1">RAND()</f>
        <v>0.41015463793000295</v>
      </c>
      <c r="B11800" t="s">
        <v>45222</v>
      </c>
      <c r="C11800" t="str">
        <f>PROPER(B11800)</f>
        <v>Ricochet</v>
      </c>
    </row>
    <row r="11801" spans="1:3" x14ac:dyDescent="0.25">
      <c r="A11801">
        <f ca="1">RAND()</f>
        <v>0.47299979012888671</v>
      </c>
      <c r="B11801" t="s">
        <v>21884</v>
      </c>
      <c r="C11801" t="str">
        <f>PROPER(B11801)</f>
        <v>Glyptic</v>
      </c>
    </row>
    <row r="11802" spans="1:3" x14ac:dyDescent="0.25">
      <c r="A11802">
        <f ca="1">RAND()</f>
        <v>0.7706523257735578</v>
      </c>
      <c r="B11802" t="s">
        <v>37235</v>
      </c>
      <c r="C11802" t="str">
        <f>PROPER(B11802)</f>
        <v>Origination</v>
      </c>
    </row>
    <row r="11803" spans="1:3" x14ac:dyDescent="0.25">
      <c r="A11803">
        <f ca="1">RAND()</f>
        <v>0.90506370449619244</v>
      </c>
      <c r="B11803" t="s">
        <v>51288</v>
      </c>
      <c r="C11803" t="str">
        <f>PROPER(B11803)</f>
        <v>Subumbrella</v>
      </c>
    </row>
    <row r="11804" spans="1:3" x14ac:dyDescent="0.25">
      <c r="A11804">
        <f ca="1">RAND()</f>
        <v>2.4915455108900142E-2</v>
      </c>
      <c r="B11804" t="s">
        <v>30058</v>
      </c>
      <c r="C11804" t="str">
        <f>PROPER(B11804)</f>
        <v>Legumen</v>
      </c>
    </row>
    <row r="11805" spans="1:3" x14ac:dyDescent="0.25">
      <c r="A11805">
        <f ca="1">RAND()</f>
        <v>0.90493597420414984</v>
      </c>
      <c r="B11805" t="s">
        <v>22919</v>
      </c>
      <c r="C11805" t="str">
        <f>PROPER(B11805)</f>
        <v>Haji</v>
      </c>
    </row>
    <row r="11806" spans="1:3" x14ac:dyDescent="0.25">
      <c r="A11806">
        <f ca="1">RAND()</f>
        <v>0.98475523842799773</v>
      </c>
      <c r="B11806" t="s">
        <v>12924</v>
      </c>
      <c r="C11806" t="str">
        <f>PROPER(B11806)</f>
        <v>Darling</v>
      </c>
    </row>
    <row r="11807" spans="1:3" x14ac:dyDescent="0.25">
      <c r="A11807">
        <f ca="1">RAND()</f>
        <v>4.6313519532174108E-2</v>
      </c>
      <c r="B11807" t="s">
        <v>7601</v>
      </c>
      <c r="C11807" t="str">
        <f>PROPER(B11807)</f>
        <v>Cancerization</v>
      </c>
    </row>
    <row r="11808" spans="1:3" x14ac:dyDescent="0.25">
      <c r="A11808">
        <f ca="1">RAND()</f>
        <v>0.87297179456058671</v>
      </c>
      <c r="B11808" t="s">
        <v>31444</v>
      </c>
      <c r="C11808" t="str">
        <f>PROPER(B11808)</f>
        <v>Maculation</v>
      </c>
    </row>
    <row r="11809" spans="1:3" x14ac:dyDescent="0.25">
      <c r="A11809">
        <f ca="1">RAND()</f>
        <v>0.10586471220282057</v>
      </c>
      <c r="B11809" t="s">
        <v>26686</v>
      </c>
      <c r="C11809" t="str">
        <f>PROPER(B11809)</f>
        <v>Inquiry</v>
      </c>
    </row>
    <row r="11810" spans="1:3" x14ac:dyDescent="0.25">
      <c r="A11810">
        <f ca="1">RAND()</f>
        <v>2.9481156690966515E-2</v>
      </c>
      <c r="B11810" t="s">
        <v>50333</v>
      </c>
      <c r="C11810" t="str">
        <f>PROPER(B11810)</f>
        <v>Sputnik</v>
      </c>
    </row>
    <row r="11811" spans="1:3" x14ac:dyDescent="0.25">
      <c r="A11811">
        <f ca="1">RAND()</f>
        <v>0.83825681189383905</v>
      </c>
      <c r="B11811" t="s">
        <v>9706</v>
      </c>
      <c r="C11811" t="str">
        <f>PROPER(B11811)</f>
        <v>Clarabella</v>
      </c>
    </row>
    <row r="11812" spans="1:3" x14ac:dyDescent="0.25">
      <c r="A11812">
        <f ca="1">RAND()</f>
        <v>0.8418757153146349</v>
      </c>
      <c r="B11812" t="s">
        <v>16973</v>
      </c>
      <c r="C11812" t="str">
        <f>PROPER(B11812)</f>
        <v>Endurably</v>
      </c>
    </row>
    <row r="11813" spans="1:3" x14ac:dyDescent="0.25">
      <c r="A11813">
        <f ca="1">RAND()</f>
        <v>0.59391087628139583</v>
      </c>
      <c r="B11813" t="s">
        <v>40891</v>
      </c>
      <c r="C11813" t="str">
        <f>PROPER(B11813)</f>
        <v>Polypary</v>
      </c>
    </row>
    <row r="11814" spans="1:3" x14ac:dyDescent="0.25">
      <c r="A11814">
        <f ca="1">RAND()</f>
        <v>0.17789783125841696</v>
      </c>
      <c r="B11814" t="s">
        <v>28652</v>
      </c>
      <c r="C11814" t="str">
        <f>PROPER(B11814)</f>
        <v>Khanka</v>
      </c>
    </row>
    <row r="11815" spans="1:3" x14ac:dyDescent="0.25">
      <c r="A11815">
        <f ca="1">RAND()</f>
        <v>0.63994986412515364</v>
      </c>
      <c r="B11815" t="s">
        <v>17473</v>
      </c>
      <c r="C11815" t="str">
        <f>PROPER(B11815)</f>
        <v>Equipage</v>
      </c>
    </row>
    <row r="11816" spans="1:3" x14ac:dyDescent="0.25">
      <c r="A11816">
        <f ca="1">RAND()</f>
        <v>0.87809356299258945</v>
      </c>
      <c r="B11816" t="s">
        <v>3094</v>
      </c>
      <c r="C11816" t="str">
        <f>PROPER(B11816)</f>
        <v>Arrear</v>
      </c>
    </row>
    <row r="11817" spans="1:3" x14ac:dyDescent="0.25">
      <c r="A11817">
        <f ca="1">RAND()</f>
        <v>0.33711524102311041</v>
      </c>
      <c r="B11817" t="s">
        <v>31115</v>
      </c>
      <c r="C11817" t="str">
        <f>PROPER(B11817)</f>
        <v>Lucianic</v>
      </c>
    </row>
    <row r="11818" spans="1:3" x14ac:dyDescent="0.25">
      <c r="A11818">
        <f ca="1">RAND()</f>
        <v>0.34720920677245604</v>
      </c>
      <c r="B11818" t="s">
        <v>39995</v>
      </c>
      <c r="C11818" t="str">
        <f>PROPER(B11818)</f>
        <v>Pieceworker</v>
      </c>
    </row>
    <row r="11819" spans="1:3" x14ac:dyDescent="0.25">
      <c r="A11819">
        <f ca="1">RAND()</f>
        <v>0.2834530711018225</v>
      </c>
      <c r="B11819" t="s">
        <v>17031</v>
      </c>
      <c r="C11819" t="str">
        <f>PROPER(B11819)</f>
        <v>Engulf</v>
      </c>
    </row>
    <row r="11820" spans="1:3" x14ac:dyDescent="0.25">
      <c r="A11820">
        <f ca="1">RAND()</f>
        <v>9.9740016029988499E-2</v>
      </c>
      <c r="B11820" t="s">
        <v>32339</v>
      </c>
      <c r="C11820" t="str">
        <f>PROPER(B11820)</f>
        <v>Maxim</v>
      </c>
    </row>
    <row r="11821" spans="1:3" x14ac:dyDescent="0.25">
      <c r="A11821">
        <f ca="1">RAND()</f>
        <v>0.80610127229262019</v>
      </c>
      <c r="B11821" t="s">
        <v>37471</v>
      </c>
      <c r="C11821" t="str">
        <f>PROPER(B11821)</f>
        <v>Outbound</v>
      </c>
    </row>
    <row r="11822" spans="1:3" x14ac:dyDescent="0.25">
      <c r="A11822">
        <f ca="1">RAND()</f>
        <v>0.85830662217498699</v>
      </c>
      <c r="B11822" t="s">
        <v>34737</v>
      </c>
      <c r="C11822" t="str">
        <f>PROPER(B11822)</f>
        <v>Musicotherapy</v>
      </c>
    </row>
    <row r="11823" spans="1:3" x14ac:dyDescent="0.25">
      <c r="A11823">
        <f ca="1">RAND()</f>
        <v>0.22695874344364719</v>
      </c>
      <c r="B11823" t="s">
        <v>17884</v>
      </c>
      <c r="C11823" t="str">
        <f>PROPER(B11823)</f>
        <v>Eugonic</v>
      </c>
    </row>
    <row r="11824" spans="1:3" x14ac:dyDescent="0.25">
      <c r="A11824">
        <f ca="1">RAND()</f>
        <v>0.77656095986205442</v>
      </c>
      <c r="B11824" t="s">
        <v>984</v>
      </c>
      <c r="C11824" t="str">
        <f>PROPER(B11824)</f>
        <v>Aghan</v>
      </c>
    </row>
    <row r="11825" spans="1:3" x14ac:dyDescent="0.25">
      <c r="A11825">
        <f ca="1">RAND()</f>
        <v>3.2100703420446686E-2</v>
      </c>
      <c r="B11825" t="s">
        <v>14850</v>
      </c>
      <c r="C11825" t="str">
        <f>PROPER(B11825)</f>
        <v>Disincline</v>
      </c>
    </row>
    <row r="11826" spans="1:3" x14ac:dyDescent="0.25">
      <c r="A11826">
        <f ca="1">RAND()</f>
        <v>0.99836765373393943</v>
      </c>
      <c r="B11826" t="s">
        <v>33594</v>
      </c>
      <c r="C11826" t="str">
        <f>PROPER(B11826)</f>
        <v>Misdiagnosis</v>
      </c>
    </row>
    <row r="11827" spans="1:3" x14ac:dyDescent="0.25">
      <c r="A11827">
        <f ca="1">RAND()</f>
        <v>0.35726508753406339</v>
      </c>
      <c r="B11827" t="s">
        <v>23700</v>
      </c>
      <c r="C11827" t="str">
        <f>PROPER(B11827)</f>
        <v>Hemosiderin</v>
      </c>
    </row>
    <row r="11828" spans="1:3" x14ac:dyDescent="0.25">
      <c r="A11828">
        <f ca="1">RAND()</f>
        <v>0.39862592863781265</v>
      </c>
      <c r="B11828" t="s">
        <v>39326</v>
      </c>
      <c r="C11828" t="str">
        <f>PROPER(B11828)</f>
        <v>Persian</v>
      </c>
    </row>
    <row r="11829" spans="1:3" x14ac:dyDescent="0.25">
      <c r="A11829">
        <f ca="1">RAND()</f>
        <v>0.15366254424122905</v>
      </c>
      <c r="B11829" t="s">
        <v>47439</v>
      </c>
      <c r="C11829" t="str">
        <f>PROPER(B11829)</f>
        <v>Selva</v>
      </c>
    </row>
    <row r="11830" spans="1:3" x14ac:dyDescent="0.25">
      <c r="A11830">
        <f ca="1">RAND()</f>
        <v>0.7742623625977757</v>
      </c>
      <c r="B11830" t="s">
        <v>19423</v>
      </c>
      <c r="C11830" t="str">
        <f>PROPER(B11830)</f>
        <v>Fireflaught</v>
      </c>
    </row>
    <row r="11831" spans="1:3" x14ac:dyDescent="0.25">
      <c r="A11831">
        <f ca="1">RAND()</f>
        <v>4.9319102699073358E-2</v>
      </c>
      <c r="B11831" t="s">
        <v>17168</v>
      </c>
      <c r="C11831" t="str">
        <f>PROPER(B11831)</f>
        <v>Enthrone</v>
      </c>
    </row>
    <row r="11832" spans="1:3" x14ac:dyDescent="0.25">
      <c r="A11832">
        <f ca="1">RAND()</f>
        <v>0.21599449178114094</v>
      </c>
      <c r="B11832" t="s">
        <v>44686</v>
      </c>
      <c r="C11832" t="str">
        <f>PROPER(B11832)</f>
        <v>Reseda</v>
      </c>
    </row>
    <row r="11833" spans="1:3" x14ac:dyDescent="0.25">
      <c r="A11833">
        <f ca="1">RAND()</f>
        <v>0.38152749937170549</v>
      </c>
      <c r="B11833" t="s">
        <v>59011</v>
      </c>
      <c r="C11833" t="str">
        <f>PROPER(B11833)</f>
        <v>Withstand</v>
      </c>
    </row>
    <row r="11834" spans="1:3" x14ac:dyDescent="0.25">
      <c r="A11834">
        <f ca="1">RAND()</f>
        <v>0.81589472786201978</v>
      </c>
      <c r="B11834" t="s">
        <v>42358</v>
      </c>
      <c r="C11834" t="str">
        <f>PROPER(B11834)</f>
        <v>Psilocybin</v>
      </c>
    </row>
    <row r="11835" spans="1:3" x14ac:dyDescent="0.25">
      <c r="A11835">
        <f ca="1">RAND()</f>
        <v>0.24665842731423826</v>
      </c>
      <c r="B11835" t="s">
        <v>58066</v>
      </c>
      <c r="C11835" t="str">
        <f>PROPER(B11835)</f>
        <v>Vulgarise</v>
      </c>
    </row>
    <row r="11836" spans="1:3" x14ac:dyDescent="0.25">
      <c r="A11836">
        <f ca="1">RAND()</f>
        <v>0.97634484039330371</v>
      </c>
      <c r="B11836" t="s">
        <v>13239</v>
      </c>
      <c r="C11836" t="str">
        <f>PROPER(B11836)</f>
        <v>Decohesion</v>
      </c>
    </row>
    <row r="11837" spans="1:3" x14ac:dyDescent="0.25">
      <c r="A11837">
        <f ca="1">RAND()</f>
        <v>0.80742029313195018</v>
      </c>
      <c r="B11837" t="s">
        <v>4533</v>
      </c>
      <c r="C11837" t="str">
        <f>PROPER(B11837)</f>
        <v>Barf</v>
      </c>
    </row>
    <row r="11838" spans="1:3" x14ac:dyDescent="0.25">
      <c r="A11838">
        <f ca="1">RAND()</f>
        <v>0.32023431067493169</v>
      </c>
      <c r="B11838" t="s">
        <v>2411</v>
      </c>
      <c r="C11838" t="str">
        <f>PROPER(B11838)</f>
        <v>Antilysim</v>
      </c>
    </row>
    <row r="11839" spans="1:3" x14ac:dyDescent="0.25">
      <c r="A11839">
        <f ca="1">RAND()</f>
        <v>2.5904872924219724E-2</v>
      </c>
      <c r="B11839" t="s">
        <v>6100</v>
      </c>
      <c r="C11839" t="str">
        <f>PROPER(B11839)</f>
        <v>Bolster</v>
      </c>
    </row>
    <row r="11840" spans="1:3" x14ac:dyDescent="0.25">
      <c r="A11840">
        <f ca="1">RAND()</f>
        <v>0.44655710066228604</v>
      </c>
      <c r="B11840" t="s">
        <v>39250</v>
      </c>
      <c r="C11840" t="str">
        <f>PROPER(B11840)</f>
        <v>Peristalith</v>
      </c>
    </row>
    <row r="11841" spans="1:3" x14ac:dyDescent="0.25">
      <c r="A11841">
        <f ca="1">RAND()</f>
        <v>0.65927638230414842</v>
      </c>
      <c r="B11841" t="s">
        <v>38557</v>
      </c>
      <c r="C11841" t="str">
        <f>PROPER(B11841)</f>
        <v>Participled</v>
      </c>
    </row>
    <row r="11842" spans="1:3" x14ac:dyDescent="0.25">
      <c r="A11842">
        <f ca="1">RAND()</f>
        <v>0.48494771550813343</v>
      </c>
      <c r="B11842" t="s">
        <v>56420</v>
      </c>
      <c r="C11842" t="str">
        <f>PROPER(B11842)</f>
        <v>Unpathed</v>
      </c>
    </row>
    <row r="11843" spans="1:3" x14ac:dyDescent="0.25">
      <c r="A11843">
        <f ca="1">RAND()</f>
        <v>0.80929807108719087</v>
      </c>
      <c r="B11843" t="s">
        <v>5988</v>
      </c>
      <c r="C11843" t="str">
        <f>PROPER(B11843)</f>
        <v>Boater</v>
      </c>
    </row>
    <row r="11844" spans="1:3" x14ac:dyDescent="0.25">
      <c r="A11844">
        <f ca="1">RAND()</f>
        <v>6.4116485334571371E-2</v>
      </c>
      <c r="B11844" t="s">
        <v>47976</v>
      </c>
      <c r="C11844" t="str">
        <f>PROPER(B11844)</f>
        <v>Shakedown</v>
      </c>
    </row>
    <row r="11845" spans="1:3" x14ac:dyDescent="0.25">
      <c r="A11845">
        <f ca="1">RAND()</f>
        <v>0.83924423424691508</v>
      </c>
      <c r="B11845" t="s">
        <v>27046</v>
      </c>
      <c r="C11845" t="str">
        <f>PROPER(B11845)</f>
        <v>Interscholastic</v>
      </c>
    </row>
    <row r="11846" spans="1:3" x14ac:dyDescent="0.25">
      <c r="A11846">
        <f ca="1">RAND()</f>
        <v>0.36347731992185439</v>
      </c>
      <c r="B11846" t="s">
        <v>5001</v>
      </c>
      <c r="C11846" t="str">
        <f>PROPER(B11846)</f>
        <v>Behest</v>
      </c>
    </row>
    <row r="11847" spans="1:3" x14ac:dyDescent="0.25">
      <c r="A11847">
        <f ca="1">RAND()</f>
        <v>0.31085461008014614</v>
      </c>
      <c r="B11847" t="s">
        <v>19297</v>
      </c>
      <c r="C11847" t="str">
        <f>PROPER(B11847)</f>
        <v>Filelist</v>
      </c>
    </row>
    <row r="11848" spans="1:3" x14ac:dyDescent="0.25">
      <c r="A11848">
        <f ca="1">RAND()</f>
        <v>0.27852705976748571</v>
      </c>
      <c r="B11848" t="s">
        <v>49782</v>
      </c>
      <c r="C11848" t="str">
        <f>PROPER(B11848)</f>
        <v>Sovnarkhoz</v>
      </c>
    </row>
    <row r="11849" spans="1:3" x14ac:dyDescent="0.25">
      <c r="A11849">
        <f ca="1">RAND()</f>
        <v>0.44211974502192797</v>
      </c>
      <c r="B11849" t="s">
        <v>21342</v>
      </c>
      <c r="C11849" t="str">
        <f>PROPER(B11849)</f>
        <v>Genevan</v>
      </c>
    </row>
    <row r="11850" spans="1:3" x14ac:dyDescent="0.25">
      <c r="A11850">
        <f ca="1">RAND()</f>
        <v>0.13626939495070212</v>
      </c>
      <c r="B11850" t="s">
        <v>2234</v>
      </c>
      <c r="C11850" t="str">
        <f>PROPER(B11850)</f>
        <v>Anosmia</v>
      </c>
    </row>
    <row r="11851" spans="1:3" x14ac:dyDescent="0.25">
      <c r="A11851">
        <f ca="1">RAND()</f>
        <v>0.53689434341945352</v>
      </c>
      <c r="B11851" t="s">
        <v>25050</v>
      </c>
      <c r="C11851" t="str">
        <f>PROPER(B11851)</f>
        <v>Hygrogram</v>
      </c>
    </row>
    <row r="11852" spans="1:3" x14ac:dyDescent="0.25">
      <c r="A11852">
        <f ca="1">RAND()</f>
        <v>0.30899758064674732</v>
      </c>
      <c r="B11852" t="s">
        <v>853</v>
      </c>
      <c r="C11852" t="str">
        <f>PROPER(B11852)</f>
        <v>Afflict</v>
      </c>
    </row>
    <row r="11853" spans="1:3" x14ac:dyDescent="0.25">
      <c r="A11853">
        <f ca="1">RAND()</f>
        <v>1.1481904068607829E-2</v>
      </c>
      <c r="B11853" t="s">
        <v>32129</v>
      </c>
      <c r="C11853" t="str">
        <f>PROPER(B11853)</f>
        <v>Marxism</v>
      </c>
    </row>
    <row r="11854" spans="1:3" x14ac:dyDescent="0.25">
      <c r="A11854">
        <f ca="1">RAND()</f>
        <v>0.33972780353003529</v>
      </c>
      <c r="B11854" t="s">
        <v>38114</v>
      </c>
      <c r="C11854" t="str">
        <f>PROPER(B11854)</f>
        <v>Pallas</v>
      </c>
    </row>
    <row r="11855" spans="1:3" x14ac:dyDescent="0.25">
      <c r="A11855">
        <f ca="1">RAND()</f>
        <v>0.66492768739785724</v>
      </c>
      <c r="B11855" t="s">
        <v>49806</v>
      </c>
      <c r="C11855" t="str">
        <f>PROPER(B11855)</f>
        <v>Spaceward</v>
      </c>
    </row>
    <row r="11856" spans="1:3" x14ac:dyDescent="0.25">
      <c r="A11856">
        <f ca="1">RAND()</f>
        <v>0.19044366679086966</v>
      </c>
      <c r="B11856" t="s">
        <v>59799</v>
      </c>
      <c r="C11856" t="str">
        <f>PROPER(B11856)</f>
        <v>Zif</v>
      </c>
    </row>
    <row r="11857" spans="1:3" x14ac:dyDescent="0.25">
      <c r="A11857">
        <f ca="1">RAND()</f>
        <v>0.84285046305102684</v>
      </c>
      <c r="B11857" t="s">
        <v>46917</v>
      </c>
      <c r="C11857" t="str">
        <f>PROPER(B11857)</f>
        <v>Schoolteaching</v>
      </c>
    </row>
    <row r="11858" spans="1:3" x14ac:dyDescent="0.25">
      <c r="A11858">
        <f ca="1">RAND()</f>
        <v>7.7406989175292984E-2</v>
      </c>
      <c r="B11858" t="s">
        <v>53972</v>
      </c>
      <c r="C11858" t="str">
        <f>PROPER(B11858)</f>
        <v>Togae</v>
      </c>
    </row>
    <row r="11859" spans="1:3" x14ac:dyDescent="0.25">
      <c r="A11859">
        <f ca="1">RAND()</f>
        <v>0.91431734800885878</v>
      </c>
      <c r="B11859" t="s">
        <v>19451</v>
      </c>
      <c r="C11859" t="str">
        <f>PROPER(B11859)</f>
        <v>Fiscal</v>
      </c>
    </row>
    <row r="11860" spans="1:3" x14ac:dyDescent="0.25">
      <c r="A11860">
        <f ca="1">RAND()</f>
        <v>0.29521614176696609</v>
      </c>
      <c r="B11860" t="s">
        <v>24124</v>
      </c>
      <c r="C11860" t="str">
        <f>PROPER(B11860)</f>
        <v>Hippocampal</v>
      </c>
    </row>
    <row r="11861" spans="1:3" x14ac:dyDescent="0.25">
      <c r="A11861">
        <f ca="1">RAND()</f>
        <v>0.84520016531551112</v>
      </c>
      <c r="B11861" t="s">
        <v>2686</v>
      </c>
      <c r="C11861" t="str">
        <f>PROPER(B11861)</f>
        <v>Appealing</v>
      </c>
    </row>
    <row r="11862" spans="1:3" x14ac:dyDescent="0.25">
      <c r="A11862">
        <f ca="1">RAND()</f>
        <v>0.19130382562547299</v>
      </c>
      <c r="B11862" t="s">
        <v>23018</v>
      </c>
      <c r="C11862" t="str">
        <f>PROPER(B11862)</f>
        <v>Hammal</v>
      </c>
    </row>
    <row r="11863" spans="1:3" x14ac:dyDescent="0.25">
      <c r="A11863">
        <f ca="1">RAND()</f>
        <v>0.40713213902587875</v>
      </c>
      <c r="B11863" t="s">
        <v>57606</v>
      </c>
      <c r="C11863" t="str">
        <f>PROPER(B11863)</f>
        <v>Viewdata</v>
      </c>
    </row>
    <row r="11864" spans="1:3" x14ac:dyDescent="0.25">
      <c r="A11864">
        <f ca="1">RAND()</f>
        <v>0.38223448510528379</v>
      </c>
      <c r="B11864" t="s">
        <v>39518</v>
      </c>
      <c r="C11864" t="str">
        <f>PROPER(B11864)</f>
        <v>Phe</v>
      </c>
    </row>
    <row r="11865" spans="1:3" x14ac:dyDescent="0.25">
      <c r="A11865">
        <f ca="1">RAND()</f>
        <v>0.20263517815397036</v>
      </c>
      <c r="B11865" t="s">
        <v>53828</v>
      </c>
      <c r="C11865" t="str">
        <f>PROPER(B11865)</f>
        <v>Timepiece</v>
      </c>
    </row>
    <row r="11866" spans="1:3" x14ac:dyDescent="0.25">
      <c r="A11866">
        <f ca="1">RAND()</f>
        <v>0.19280595143086277</v>
      </c>
      <c r="B11866" t="s">
        <v>15663</v>
      </c>
      <c r="C11866" t="str">
        <f>PROPER(B11866)</f>
        <v>Drooly</v>
      </c>
    </row>
    <row r="11867" spans="1:3" x14ac:dyDescent="0.25">
      <c r="A11867">
        <f ca="1">RAND()</f>
        <v>0.15063779182214898</v>
      </c>
      <c r="B11867" t="s">
        <v>1100</v>
      </c>
      <c r="C11867" t="str">
        <f>PROPER(B11867)</f>
        <v>Aih</v>
      </c>
    </row>
    <row r="11868" spans="1:3" x14ac:dyDescent="0.25">
      <c r="A11868">
        <f ca="1">RAND()</f>
        <v>0.43173837840904417</v>
      </c>
      <c r="B11868" t="s">
        <v>533</v>
      </c>
      <c r="C11868" t="str">
        <f>PROPER(B11868)</f>
        <v>Adenoacanthoma</v>
      </c>
    </row>
    <row r="11869" spans="1:3" x14ac:dyDescent="0.25">
      <c r="A11869">
        <f ca="1">RAND()</f>
        <v>0.13372765226653083</v>
      </c>
      <c r="B11869" t="s">
        <v>35080</v>
      </c>
      <c r="C11869" t="str">
        <f>PROPER(B11869)</f>
        <v>Narwhal</v>
      </c>
    </row>
    <row r="11870" spans="1:3" x14ac:dyDescent="0.25">
      <c r="A11870">
        <f ca="1">RAND()</f>
        <v>4.3157150966877444E-2</v>
      </c>
      <c r="B11870" t="s">
        <v>1926</v>
      </c>
      <c r="C11870" t="str">
        <f>PROPER(B11870)</f>
        <v>Analysissitus</v>
      </c>
    </row>
    <row r="11871" spans="1:3" x14ac:dyDescent="0.25">
      <c r="A11871">
        <f ca="1">RAND()</f>
        <v>0.8745687476493017</v>
      </c>
      <c r="B11871" t="s">
        <v>17265</v>
      </c>
      <c r="C11871" t="str">
        <f>PROPER(B11871)</f>
        <v>Enzootic</v>
      </c>
    </row>
    <row r="11872" spans="1:3" x14ac:dyDescent="0.25">
      <c r="A11872">
        <f ca="1">RAND()</f>
        <v>0.60029236529910313</v>
      </c>
      <c r="B11872" t="s">
        <v>23489</v>
      </c>
      <c r="C11872" t="str">
        <f>PROPER(B11872)</f>
        <v>Heelpost</v>
      </c>
    </row>
    <row r="11873" spans="1:3" x14ac:dyDescent="0.25">
      <c r="A11873">
        <f ca="1">RAND()</f>
        <v>0.19538281263674251</v>
      </c>
      <c r="B11873" t="s">
        <v>12518</v>
      </c>
      <c r="C11873" t="str">
        <f>PROPER(B11873)</f>
        <v>Cuspidor</v>
      </c>
    </row>
    <row r="11874" spans="1:3" x14ac:dyDescent="0.25">
      <c r="A11874">
        <f ca="1">RAND()</f>
        <v>0.10355411799594505</v>
      </c>
      <c r="B11874" t="s">
        <v>59560</v>
      </c>
      <c r="C11874" t="str">
        <f>PROPER(B11874)</f>
        <v>Yesterdayness</v>
      </c>
    </row>
    <row r="11875" spans="1:3" x14ac:dyDescent="0.25">
      <c r="A11875">
        <f ca="1">RAND()</f>
        <v>0.57265625560913014</v>
      </c>
      <c r="B11875" t="s">
        <v>49111</v>
      </c>
      <c r="C11875" t="str">
        <f>PROPER(B11875)</f>
        <v>Sluggard</v>
      </c>
    </row>
    <row r="11876" spans="1:3" x14ac:dyDescent="0.25">
      <c r="A11876">
        <f ca="1">RAND()</f>
        <v>0.12877898402215371</v>
      </c>
      <c r="B11876" t="s">
        <v>29150</v>
      </c>
      <c r="C11876" t="str">
        <f>PROPER(B11876)</f>
        <v>Kuchen</v>
      </c>
    </row>
    <row r="11877" spans="1:3" x14ac:dyDescent="0.25">
      <c r="A11877">
        <f ca="1">RAND()</f>
        <v>0.75984616874307676</v>
      </c>
      <c r="B11877" t="s">
        <v>59557</v>
      </c>
      <c r="C11877" t="str">
        <f>PROPER(B11877)</f>
        <v>Yeshivah</v>
      </c>
    </row>
    <row r="11878" spans="1:3" x14ac:dyDescent="0.25">
      <c r="A11878">
        <f ca="1">RAND()</f>
        <v>0.94079664968591148</v>
      </c>
      <c r="B11878" t="s">
        <v>24938</v>
      </c>
      <c r="C11878" t="str">
        <f>PROPER(B11878)</f>
        <v>Hydrated</v>
      </c>
    </row>
    <row r="11879" spans="1:3" x14ac:dyDescent="0.25">
      <c r="A11879">
        <f ca="1">RAND()</f>
        <v>0.56568378809180997</v>
      </c>
      <c r="B11879" t="s">
        <v>29359</v>
      </c>
      <c r="C11879" t="str">
        <f>PROPER(B11879)</f>
        <v>Lacunaris</v>
      </c>
    </row>
    <row r="11880" spans="1:3" x14ac:dyDescent="0.25">
      <c r="A11880">
        <f ca="1">RAND()</f>
        <v>0.8370741356964666</v>
      </c>
      <c r="B11880" t="s">
        <v>137</v>
      </c>
      <c r="C11880" t="str">
        <f>PROPER(B11880)</f>
        <v>Academese</v>
      </c>
    </row>
    <row r="11881" spans="1:3" x14ac:dyDescent="0.25">
      <c r="A11881">
        <f ca="1">RAND()</f>
        <v>0.84878888772306327</v>
      </c>
      <c r="B11881" t="s">
        <v>15168</v>
      </c>
      <c r="C11881" t="str">
        <f>PROPER(B11881)</f>
        <v>Dlc</v>
      </c>
    </row>
    <row r="11882" spans="1:3" x14ac:dyDescent="0.25">
      <c r="A11882">
        <f ca="1">RAND()</f>
        <v>0.94949435081457112</v>
      </c>
      <c r="B11882" t="s">
        <v>25149</v>
      </c>
      <c r="C11882" t="str">
        <f>PROPER(B11882)</f>
        <v>Hyperosmia</v>
      </c>
    </row>
    <row r="11883" spans="1:3" x14ac:dyDescent="0.25">
      <c r="A11883">
        <f ca="1">RAND()</f>
        <v>0.27909670407283216</v>
      </c>
      <c r="B11883" t="s">
        <v>14085</v>
      </c>
      <c r="C11883" t="str">
        <f>PROPER(B11883)</f>
        <v>Devilwood</v>
      </c>
    </row>
    <row r="11884" spans="1:3" x14ac:dyDescent="0.25">
      <c r="A11884">
        <f ca="1">RAND()</f>
        <v>0.36450281708907672</v>
      </c>
      <c r="B11884" t="s">
        <v>55819</v>
      </c>
      <c r="C11884" t="str">
        <f>PROPER(B11884)</f>
        <v>Undebatable</v>
      </c>
    </row>
    <row r="11885" spans="1:3" x14ac:dyDescent="0.25">
      <c r="A11885">
        <f ca="1">RAND()</f>
        <v>0.8544318718128755</v>
      </c>
      <c r="B11885" t="s">
        <v>20313</v>
      </c>
      <c r="C11885" t="str">
        <f>PROPER(B11885)</f>
        <v>Fracturation</v>
      </c>
    </row>
    <row r="11886" spans="1:3" x14ac:dyDescent="0.25">
      <c r="A11886">
        <f ca="1">RAND()</f>
        <v>0.53986206204179132</v>
      </c>
      <c r="B11886" t="s">
        <v>33968</v>
      </c>
      <c r="C11886" t="str">
        <f>PROPER(B11886)</f>
        <v>Monadology</v>
      </c>
    </row>
    <row r="11887" spans="1:3" x14ac:dyDescent="0.25">
      <c r="A11887">
        <f ca="1">RAND()</f>
        <v>0.41516887681655923</v>
      </c>
      <c r="B11887" t="s">
        <v>2455</v>
      </c>
      <c r="C11887" t="str">
        <f>PROPER(B11887)</f>
        <v>Antipoverty</v>
      </c>
    </row>
    <row r="11888" spans="1:3" x14ac:dyDescent="0.25">
      <c r="A11888">
        <f ca="1">RAND()</f>
        <v>0.33602243399989373</v>
      </c>
      <c r="B11888" t="s">
        <v>20468</v>
      </c>
      <c r="C11888" t="str">
        <f>PROPER(B11888)</f>
        <v>Frier</v>
      </c>
    </row>
    <row r="11889" spans="1:3" x14ac:dyDescent="0.25">
      <c r="A11889">
        <f ca="1">RAND()</f>
        <v>0.12448595478221303</v>
      </c>
      <c r="B11889" t="s">
        <v>50927</v>
      </c>
      <c r="C11889" t="str">
        <f>PROPER(B11889)</f>
        <v>Strobila</v>
      </c>
    </row>
    <row r="11890" spans="1:3" x14ac:dyDescent="0.25">
      <c r="A11890">
        <f ca="1">RAND()</f>
        <v>0.11226530176757377</v>
      </c>
      <c r="B11890" t="s">
        <v>33845</v>
      </c>
      <c r="C11890" t="str">
        <f>PROPER(B11890)</f>
        <v>Modification</v>
      </c>
    </row>
    <row r="11891" spans="1:3" x14ac:dyDescent="0.25">
      <c r="A11891">
        <f ca="1">RAND()</f>
        <v>0.17344907681749411</v>
      </c>
      <c r="B11891" t="s">
        <v>12203</v>
      </c>
      <c r="C11891" t="str">
        <f>PROPER(B11891)</f>
        <v>Crucible</v>
      </c>
    </row>
    <row r="11892" spans="1:3" x14ac:dyDescent="0.25">
      <c r="A11892">
        <f ca="1">RAND()</f>
        <v>0.86495867614046618</v>
      </c>
      <c r="B11892" t="s">
        <v>56855</v>
      </c>
      <c r="C11892" t="str">
        <f>PROPER(B11892)</f>
        <v>Uptodate</v>
      </c>
    </row>
    <row r="11893" spans="1:3" x14ac:dyDescent="0.25">
      <c r="A11893">
        <f ca="1">RAND()</f>
        <v>0.82440358072373598</v>
      </c>
      <c r="B11893" t="s">
        <v>42267</v>
      </c>
      <c r="C11893" t="str">
        <f>PROPER(B11893)</f>
        <v>Provokable</v>
      </c>
    </row>
    <row r="11894" spans="1:3" x14ac:dyDescent="0.25">
      <c r="A11894">
        <f ca="1">RAND()</f>
        <v>2.9622439055435268E-2</v>
      </c>
      <c r="B11894" t="s">
        <v>58387</v>
      </c>
      <c r="C11894" t="str">
        <f>PROPER(B11894)</f>
        <v>Wba</v>
      </c>
    </row>
    <row r="11895" spans="1:3" x14ac:dyDescent="0.25">
      <c r="A11895">
        <f ca="1">RAND()</f>
        <v>0.79990572217890454</v>
      </c>
      <c r="B11895" t="s">
        <v>31242</v>
      </c>
      <c r="C11895" t="str">
        <f>PROPER(B11895)</f>
        <v>Luteal</v>
      </c>
    </row>
    <row r="11896" spans="1:3" x14ac:dyDescent="0.25">
      <c r="A11896">
        <f ca="1">RAND()</f>
        <v>0.50401187111302026</v>
      </c>
      <c r="B11896" t="s">
        <v>47178</v>
      </c>
      <c r="C11896" t="str">
        <f>PROPER(B11896)</f>
        <v>Scutch</v>
      </c>
    </row>
    <row r="11897" spans="1:3" x14ac:dyDescent="0.25">
      <c r="A11897">
        <f ca="1">RAND()</f>
        <v>0.92325931773334569</v>
      </c>
      <c r="B11897" t="s">
        <v>15848</v>
      </c>
      <c r="C11897" t="str">
        <f>PROPER(B11897)</f>
        <v>Duopsony</v>
      </c>
    </row>
    <row r="11898" spans="1:3" x14ac:dyDescent="0.25">
      <c r="A11898">
        <f ca="1">RAND()</f>
        <v>0.70709520201152931</v>
      </c>
      <c r="B11898" t="s">
        <v>40636</v>
      </c>
      <c r="C11898" t="str">
        <f>PROPER(B11898)</f>
        <v>Pocketful</v>
      </c>
    </row>
    <row r="11899" spans="1:3" x14ac:dyDescent="0.25">
      <c r="A11899">
        <f ca="1">RAND()</f>
        <v>0.86577820138029904</v>
      </c>
      <c r="B11899" t="s">
        <v>35042</v>
      </c>
      <c r="C11899" t="str">
        <f>PROPER(B11899)</f>
        <v>Napper</v>
      </c>
    </row>
    <row r="11900" spans="1:3" x14ac:dyDescent="0.25">
      <c r="A11900">
        <f ca="1">RAND()</f>
        <v>0.34953794941765814</v>
      </c>
      <c r="B11900" t="s">
        <v>1365</v>
      </c>
      <c r="C11900" t="str">
        <f>PROPER(B11900)</f>
        <v>Alipterion</v>
      </c>
    </row>
    <row r="11901" spans="1:3" x14ac:dyDescent="0.25">
      <c r="A11901">
        <f ca="1">RAND()</f>
        <v>0.68912828492604006</v>
      </c>
      <c r="B11901" t="s">
        <v>16669</v>
      </c>
      <c r="C11901" t="str">
        <f>PROPER(B11901)</f>
        <v>Embrocation</v>
      </c>
    </row>
    <row r="11902" spans="1:3" x14ac:dyDescent="0.25">
      <c r="A11902">
        <f ca="1">RAND()</f>
        <v>0.84384822996986519</v>
      </c>
      <c r="B11902" t="s">
        <v>55173</v>
      </c>
      <c r="C11902" t="str">
        <f>PROPER(B11902)</f>
        <v>Tungusian</v>
      </c>
    </row>
    <row r="11903" spans="1:3" x14ac:dyDescent="0.25">
      <c r="A11903">
        <f ca="1">RAND()</f>
        <v>0.46165540403161331</v>
      </c>
      <c r="B11903" t="s">
        <v>43445</v>
      </c>
      <c r="C11903" t="str">
        <f>PROPER(B11903)</f>
        <v>Randan</v>
      </c>
    </row>
    <row r="11904" spans="1:3" x14ac:dyDescent="0.25">
      <c r="A11904">
        <f ca="1">RAND()</f>
        <v>0.33791049395828743</v>
      </c>
      <c r="B11904" t="s">
        <v>48219</v>
      </c>
      <c r="C11904" t="str">
        <f>PROPER(B11904)</f>
        <v>Shinny</v>
      </c>
    </row>
    <row r="11905" spans="1:3" x14ac:dyDescent="0.25">
      <c r="A11905">
        <f ca="1">RAND()</f>
        <v>0.77319311154046133</v>
      </c>
      <c r="B11905" t="s">
        <v>18118</v>
      </c>
      <c r="C11905" t="str">
        <f>PROPER(B11905)</f>
        <v>Excalibur</v>
      </c>
    </row>
    <row r="11906" spans="1:3" x14ac:dyDescent="0.25">
      <c r="A11906">
        <f ca="1">RAND()</f>
        <v>0.66892545369283107</v>
      </c>
      <c r="B11906" t="s">
        <v>58506</v>
      </c>
      <c r="C11906" t="str">
        <f>PROPER(B11906)</f>
        <v>Welt</v>
      </c>
    </row>
    <row r="11907" spans="1:3" x14ac:dyDescent="0.25">
      <c r="A11907">
        <f ca="1">RAND()</f>
        <v>0.74943100416319997</v>
      </c>
      <c r="B11907" t="s">
        <v>12204</v>
      </c>
      <c r="C11907" t="str">
        <f>PROPER(B11907)</f>
        <v>Crucifer</v>
      </c>
    </row>
    <row r="11908" spans="1:3" x14ac:dyDescent="0.25">
      <c r="A11908">
        <f ca="1">RAND()</f>
        <v>0.58814439428915155</v>
      </c>
      <c r="B11908" t="s">
        <v>33607</v>
      </c>
      <c r="C11908" t="str">
        <f>PROPER(B11908)</f>
        <v>Misericord</v>
      </c>
    </row>
    <row r="11909" spans="1:3" x14ac:dyDescent="0.25">
      <c r="A11909">
        <f ca="1">RAND()</f>
        <v>0.50903475299299616</v>
      </c>
      <c r="B11909" t="s">
        <v>57295</v>
      </c>
      <c r="C11909" t="str">
        <f>PROPER(B11909)</f>
        <v>Velikovskianism</v>
      </c>
    </row>
    <row r="11910" spans="1:3" x14ac:dyDescent="0.25">
      <c r="A11910">
        <f ca="1">RAND()</f>
        <v>9.3704937817058909E-2</v>
      </c>
      <c r="B11910" t="s">
        <v>2086</v>
      </c>
      <c r="C11910" t="str">
        <f>PROPER(B11910)</f>
        <v>Angry</v>
      </c>
    </row>
    <row r="11911" spans="1:3" x14ac:dyDescent="0.25">
      <c r="A11911">
        <f ca="1">RAND()</f>
        <v>0.93518541170045821</v>
      </c>
      <c r="B11911" t="s">
        <v>34064</v>
      </c>
      <c r="C11911" t="str">
        <f>PROPER(B11911)</f>
        <v>Monoestrous</v>
      </c>
    </row>
    <row r="11912" spans="1:3" x14ac:dyDescent="0.25">
      <c r="A11912">
        <f ca="1">RAND()</f>
        <v>0.67969576756220307</v>
      </c>
      <c r="B11912" t="s">
        <v>4994</v>
      </c>
      <c r="C11912" t="str">
        <f>PROPER(B11912)</f>
        <v>Begun</v>
      </c>
    </row>
    <row r="11913" spans="1:3" x14ac:dyDescent="0.25">
      <c r="A11913">
        <f ca="1">RAND()</f>
        <v>0.91871263357922706</v>
      </c>
      <c r="B11913" t="s">
        <v>2379</v>
      </c>
      <c r="C11913" t="str">
        <f>PROPER(B11913)</f>
        <v>Antiepileptic</v>
      </c>
    </row>
    <row r="11914" spans="1:3" x14ac:dyDescent="0.25">
      <c r="A11914">
        <f ca="1">RAND()</f>
        <v>0.62913839856689424</v>
      </c>
      <c r="B11914" t="s">
        <v>14529</v>
      </c>
      <c r="C11914" t="str">
        <f>PROPER(B11914)</f>
        <v>Diphthongal</v>
      </c>
    </row>
    <row r="11915" spans="1:3" x14ac:dyDescent="0.25">
      <c r="A11915">
        <f ca="1">RAND()</f>
        <v>0.29345429160433922</v>
      </c>
      <c r="B11915" t="s">
        <v>28507</v>
      </c>
      <c r="C11915" t="str">
        <f>PROPER(B11915)</f>
        <v>Keel</v>
      </c>
    </row>
    <row r="11916" spans="1:3" x14ac:dyDescent="0.25">
      <c r="A11916">
        <f ca="1">RAND()</f>
        <v>0.39872059784061031</v>
      </c>
      <c r="B11916" t="s">
        <v>29068</v>
      </c>
      <c r="C11916" t="str">
        <f>PROPER(B11916)</f>
        <v>Kopis</v>
      </c>
    </row>
    <row r="11917" spans="1:3" x14ac:dyDescent="0.25">
      <c r="A11917">
        <f ca="1">RAND()</f>
        <v>1.2285230080149701E-2</v>
      </c>
      <c r="B11917" t="s">
        <v>21637</v>
      </c>
      <c r="C11917" t="str">
        <f>PROPER(B11917)</f>
        <v>Gingeli</v>
      </c>
    </row>
    <row r="11918" spans="1:3" x14ac:dyDescent="0.25">
      <c r="A11918">
        <f ca="1">RAND()</f>
        <v>9.5609725171868165E-2</v>
      </c>
      <c r="B11918" t="s">
        <v>56320</v>
      </c>
      <c r="C11918" t="str">
        <f>PROPER(B11918)</f>
        <v>Unlimber</v>
      </c>
    </row>
    <row r="11919" spans="1:3" x14ac:dyDescent="0.25">
      <c r="A11919">
        <f ca="1">RAND()</f>
        <v>0.93289331072868298</v>
      </c>
      <c r="B11919" t="s">
        <v>11417</v>
      </c>
      <c r="C11919" t="str">
        <f>PROPER(B11919)</f>
        <v>Cormel</v>
      </c>
    </row>
    <row r="11920" spans="1:3" x14ac:dyDescent="0.25">
      <c r="A11920">
        <f ca="1">RAND()</f>
        <v>0.9059504629384233</v>
      </c>
      <c r="B11920" t="s">
        <v>32616</v>
      </c>
      <c r="C11920" t="str">
        <f>PROPER(B11920)</f>
        <v>Melinda</v>
      </c>
    </row>
    <row r="11921" spans="1:3" x14ac:dyDescent="0.25">
      <c r="A11921">
        <f ca="1">RAND()</f>
        <v>0.48933726261562815</v>
      </c>
      <c r="B11921" t="s">
        <v>26398</v>
      </c>
      <c r="C11921" t="str">
        <f>PROPER(B11921)</f>
        <v>Inexperienced</v>
      </c>
    </row>
    <row r="11922" spans="1:3" x14ac:dyDescent="0.25">
      <c r="A11922">
        <f ca="1">RAND()</f>
        <v>0.77066370224245051</v>
      </c>
      <c r="B11922" t="s">
        <v>47336</v>
      </c>
      <c r="C11922" t="str">
        <f>PROPER(B11922)</f>
        <v>Seedy</v>
      </c>
    </row>
    <row r="11923" spans="1:3" x14ac:dyDescent="0.25">
      <c r="A11923">
        <f ca="1">RAND()</f>
        <v>0.10755001063213987</v>
      </c>
      <c r="B11923" t="s">
        <v>25299</v>
      </c>
      <c r="C11923" t="str">
        <f>PROPER(B11923)</f>
        <v>Hypotactic</v>
      </c>
    </row>
    <row r="11924" spans="1:3" x14ac:dyDescent="0.25">
      <c r="A11924">
        <f ca="1">RAND()</f>
        <v>0.56326862606000683</v>
      </c>
      <c r="B11924" t="s">
        <v>22661</v>
      </c>
      <c r="C11924" t="str">
        <f>PROPER(B11924)</f>
        <v>Guttate</v>
      </c>
    </row>
    <row r="11925" spans="1:3" x14ac:dyDescent="0.25">
      <c r="A11925">
        <f ca="1">RAND()</f>
        <v>0.78446358261591187</v>
      </c>
      <c r="B11925" t="s">
        <v>19817</v>
      </c>
      <c r="C11925" t="str">
        <f>PROPER(B11925)</f>
        <v>Fluidize</v>
      </c>
    </row>
    <row r="11926" spans="1:3" x14ac:dyDescent="0.25">
      <c r="A11926">
        <f ca="1">RAND()</f>
        <v>0.98941813878616236</v>
      </c>
      <c r="B11926" t="s">
        <v>20419</v>
      </c>
      <c r="C11926" t="str">
        <f>PROPER(B11926)</f>
        <v>Freezer</v>
      </c>
    </row>
    <row r="11927" spans="1:3" x14ac:dyDescent="0.25">
      <c r="A11927">
        <f ca="1">RAND()</f>
        <v>0.55758020084183746</v>
      </c>
      <c r="B11927" t="s">
        <v>59260</v>
      </c>
      <c r="C11927" t="str">
        <f>PROPER(B11927)</f>
        <v>Writhen</v>
      </c>
    </row>
    <row r="11928" spans="1:3" x14ac:dyDescent="0.25">
      <c r="A11928">
        <f ca="1">RAND()</f>
        <v>0.59238596484463202</v>
      </c>
      <c r="B11928" t="s">
        <v>27056</v>
      </c>
      <c r="C11928" t="str">
        <f>PROPER(B11928)</f>
        <v>Interstitial</v>
      </c>
    </row>
    <row r="11929" spans="1:3" x14ac:dyDescent="0.25">
      <c r="A11929">
        <f ca="1">RAND()</f>
        <v>0.56606424193393712</v>
      </c>
      <c r="B11929" t="s">
        <v>20124</v>
      </c>
      <c r="C11929" t="str">
        <f>PROPER(B11929)</f>
        <v>Foreshots</v>
      </c>
    </row>
    <row r="11930" spans="1:3" x14ac:dyDescent="0.25">
      <c r="A11930">
        <f ca="1">RAND()</f>
        <v>0.27938429729363579</v>
      </c>
      <c r="B11930" t="s">
        <v>18464</v>
      </c>
      <c r="C11930" t="str">
        <f>PROPER(B11930)</f>
        <v>Extractable</v>
      </c>
    </row>
    <row r="11931" spans="1:3" x14ac:dyDescent="0.25">
      <c r="A11931">
        <f ca="1">RAND()</f>
        <v>0.77173896719659341</v>
      </c>
      <c r="B11931" t="s">
        <v>26397</v>
      </c>
      <c r="C11931" t="str">
        <f>PROPER(B11931)</f>
        <v>Inexperience</v>
      </c>
    </row>
    <row r="11932" spans="1:3" x14ac:dyDescent="0.25">
      <c r="A11932">
        <f ca="1">RAND()</f>
        <v>0.27304506012027763</v>
      </c>
      <c r="B11932" t="s">
        <v>58212</v>
      </c>
      <c r="C11932" t="str">
        <f>PROPER(B11932)</f>
        <v>Wanna</v>
      </c>
    </row>
    <row r="11933" spans="1:3" x14ac:dyDescent="0.25">
      <c r="A11933">
        <f ca="1">RAND()</f>
        <v>0.75513961105417915</v>
      </c>
      <c r="B11933" t="s">
        <v>58338</v>
      </c>
      <c r="C11933" t="str">
        <f>PROPER(B11933)</f>
        <v>Waterpower</v>
      </c>
    </row>
    <row r="11934" spans="1:3" x14ac:dyDescent="0.25">
      <c r="A11934">
        <f ca="1">RAND()</f>
        <v>0.25103909283651038</v>
      </c>
      <c r="B11934" t="s">
        <v>12455</v>
      </c>
      <c r="C11934" t="str">
        <f>PROPER(B11934)</f>
        <v>Curiously</v>
      </c>
    </row>
    <row r="11935" spans="1:3" x14ac:dyDescent="0.25">
      <c r="A11935">
        <f ca="1">RAND()</f>
        <v>0.47083389200774572</v>
      </c>
      <c r="B11935" t="s">
        <v>47786</v>
      </c>
      <c r="C11935" t="str">
        <f>PROPER(B11935)</f>
        <v>Serjeancy</v>
      </c>
    </row>
    <row r="11936" spans="1:3" x14ac:dyDescent="0.25">
      <c r="A11936">
        <f ca="1">RAND()</f>
        <v>5.6418512194396198E-2</v>
      </c>
      <c r="B11936" t="s">
        <v>44660</v>
      </c>
      <c r="C11936" t="str">
        <f>PROPER(B11936)</f>
        <v>Reran</v>
      </c>
    </row>
    <row r="11937" spans="1:3" x14ac:dyDescent="0.25">
      <c r="A11937">
        <f ca="1">RAND()</f>
        <v>8.4181478455639946E-2</v>
      </c>
      <c r="B11937" t="s">
        <v>10394</v>
      </c>
      <c r="C11937" t="str">
        <f>PROPER(B11937)</f>
        <v>Columba</v>
      </c>
    </row>
    <row r="11938" spans="1:3" x14ac:dyDescent="0.25">
      <c r="A11938">
        <f ca="1">RAND()</f>
        <v>0.37985465260793216</v>
      </c>
      <c r="B11938" t="s">
        <v>29421</v>
      </c>
      <c r="C11938" t="str">
        <f>PROPER(B11938)</f>
        <v>Lakelet</v>
      </c>
    </row>
    <row r="11939" spans="1:3" x14ac:dyDescent="0.25">
      <c r="A11939">
        <f ca="1">RAND()</f>
        <v>0.3859405300599954</v>
      </c>
      <c r="B11939" t="s">
        <v>2351</v>
      </c>
      <c r="C11939" t="str">
        <f>PROPER(B11939)</f>
        <v>Anticlinal</v>
      </c>
    </row>
    <row r="11940" spans="1:3" x14ac:dyDescent="0.25">
      <c r="A11940">
        <f ca="1">RAND()</f>
        <v>0.23555297289131405</v>
      </c>
      <c r="B11940" t="s">
        <v>4011</v>
      </c>
      <c r="C11940" t="str">
        <f>PROPER(B11940)</f>
        <v>Awol</v>
      </c>
    </row>
    <row r="11941" spans="1:3" x14ac:dyDescent="0.25">
      <c r="A11941">
        <f ca="1">RAND()</f>
        <v>0.17161185361998454</v>
      </c>
      <c r="B11941" t="s">
        <v>45664</v>
      </c>
      <c r="C11941" t="str">
        <f>PROPER(B11941)</f>
        <v>Rosily</v>
      </c>
    </row>
    <row r="11942" spans="1:3" x14ac:dyDescent="0.25">
      <c r="A11942">
        <f ca="1">RAND()</f>
        <v>0.1316864710499388</v>
      </c>
      <c r="B11942" t="s">
        <v>21674</v>
      </c>
      <c r="C11942" t="str">
        <f>PROPER(B11942)</f>
        <v>Giro</v>
      </c>
    </row>
    <row r="11943" spans="1:3" x14ac:dyDescent="0.25">
      <c r="A11943">
        <f ca="1">RAND()</f>
        <v>0.41988301908076131</v>
      </c>
      <c r="B11943" t="s">
        <v>44677</v>
      </c>
      <c r="C11943" t="str">
        <f>PROPER(B11943)</f>
        <v>Rescinnamine</v>
      </c>
    </row>
    <row r="11944" spans="1:3" x14ac:dyDescent="0.25">
      <c r="A11944">
        <f ca="1">RAND()</f>
        <v>0.59388678297719621</v>
      </c>
      <c r="B11944" t="s">
        <v>26898</v>
      </c>
      <c r="C11944" t="str">
        <f>PROPER(B11944)</f>
        <v>Intercooler</v>
      </c>
    </row>
    <row r="11945" spans="1:3" x14ac:dyDescent="0.25">
      <c r="A11945">
        <f ca="1">RAND()</f>
        <v>0.79070691141636862</v>
      </c>
      <c r="B11945" t="s">
        <v>1280</v>
      </c>
      <c r="C11945" t="str">
        <f>PROPER(B11945)</f>
        <v>Alecto</v>
      </c>
    </row>
    <row r="11946" spans="1:3" x14ac:dyDescent="0.25">
      <c r="A11946">
        <f ca="1">RAND()</f>
        <v>0.76618391487339732</v>
      </c>
      <c r="B11946" t="s">
        <v>11200</v>
      </c>
      <c r="C11946" t="str">
        <f>PROPER(B11946)</f>
        <v>Convalescence</v>
      </c>
    </row>
    <row r="11947" spans="1:3" x14ac:dyDescent="0.25">
      <c r="A11947">
        <f ca="1">RAND()</f>
        <v>0.10543531158863229</v>
      </c>
      <c r="B11947" t="s">
        <v>22436</v>
      </c>
      <c r="C11947" t="str">
        <f>PROPER(B11947)</f>
        <v>Groom</v>
      </c>
    </row>
    <row r="11948" spans="1:3" x14ac:dyDescent="0.25">
      <c r="A11948">
        <f ca="1">RAND()</f>
        <v>0.7250670207868839</v>
      </c>
      <c r="B11948" t="s">
        <v>57656</v>
      </c>
      <c r="C11948" t="str">
        <f>PROPER(B11948)</f>
        <v>Vilnius</v>
      </c>
    </row>
    <row r="11949" spans="1:3" x14ac:dyDescent="0.25">
      <c r="A11949">
        <f ca="1">RAND()</f>
        <v>0.99391604140229317</v>
      </c>
      <c r="B11949" t="s">
        <v>22922</v>
      </c>
      <c r="C11949" t="str">
        <f>PROPER(B11949)</f>
        <v>Haka</v>
      </c>
    </row>
    <row r="11950" spans="1:3" x14ac:dyDescent="0.25">
      <c r="A11950">
        <f ca="1">RAND()</f>
        <v>0.47965207638805141</v>
      </c>
      <c r="B11950" t="s">
        <v>22593</v>
      </c>
      <c r="C11950" t="str">
        <f>PROPER(B11950)</f>
        <v>Gumminess</v>
      </c>
    </row>
    <row r="11951" spans="1:3" x14ac:dyDescent="0.25">
      <c r="A11951">
        <f ca="1">RAND()</f>
        <v>0.23443414668195628</v>
      </c>
      <c r="B11951" t="s">
        <v>17192</v>
      </c>
      <c r="C11951" t="str">
        <f>PROPER(B11951)</f>
        <v>Entomologist</v>
      </c>
    </row>
    <row r="11952" spans="1:3" x14ac:dyDescent="0.25">
      <c r="A11952">
        <f ca="1">RAND()</f>
        <v>0.32033666399776695</v>
      </c>
      <c r="B11952" t="s">
        <v>45253</v>
      </c>
      <c r="C11952" t="str">
        <f>PROPER(B11952)</f>
        <v>Rifampin</v>
      </c>
    </row>
    <row r="11953" spans="1:3" x14ac:dyDescent="0.25">
      <c r="A11953">
        <f ca="1">RAND()</f>
        <v>0.15188976699799717</v>
      </c>
      <c r="B11953" t="s">
        <v>38858</v>
      </c>
      <c r="C11953" t="str">
        <f>PROPER(B11953)</f>
        <v>Pectin</v>
      </c>
    </row>
    <row r="11954" spans="1:3" x14ac:dyDescent="0.25">
      <c r="A11954">
        <f ca="1">RAND()</f>
        <v>0.13962051824497901</v>
      </c>
      <c r="B11954" t="s">
        <v>46263</v>
      </c>
      <c r="C11954" t="str">
        <f>PROPER(B11954)</f>
        <v>Salinelle</v>
      </c>
    </row>
    <row r="11955" spans="1:3" x14ac:dyDescent="0.25">
      <c r="A11955">
        <f ca="1">RAND()</f>
        <v>0.9925725034919044</v>
      </c>
      <c r="B11955" t="s">
        <v>43267</v>
      </c>
      <c r="C11955" t="str">
        <f>PROPER(B11955)</f>
        <v>Radiogoniometry</v>
      </c>
    </row>
    <row r="11956" spans="1:3" x14ac:dyDescent="0.25">
      <c r="A11956">
        <f ca="1">RAND()</f>
        <v>0.87422358850479509</v>
      </c>
      <c r="B11956" t="s">
        <v>29391</v>
      </c>
      <c r="C11956" t="str">
        <f>PROPER(B11956)</f>
        <v>Lager</v>
      </c>
    </row>
    <row r="11957" spans="1:3" x14ac:dyDescent="0.25">
      <c r="A11957">
        <f ca="1">RAND()</f>
        <v>0.75433175883927217</v>
      </c>
      <c r="B11957" t="s">
        <v>29071</v>
      </c>
      <c r="C11957" t="str">
        <f>PROPER(B11957)</f>
        <v>Koppie</v>
      </c>
    </row>
    <row r="11958" spans="1:3" x14ac:dyDescent="0.25">
      <c r="A11958">
        <f ca="1">RAND()</f>
        <v>0.38895976049535896</v>
      </c>
      <c r="B11958" t="s">
        <v>37543</v>
      </c>
      <c r="C11958" t="str">
        <f>PROPER(B11958)</f>
        <v>Outrance</v>
      </c>
    </row>
    <row r="11959" spans="1:3" x14ac:dyDescent="0.25">
      <c r="A11959">
        <f ca="1">RAND()</f>
        <v>0.44334624125043975</v>
      </c>
      <c r="B11959" t="s">
        <v>19250</v>
      </c>
      <c r="C11959" t="str">
        <f>PROPER(B11959)</f>
        <v>Fido</v>
      </c>
    </row>
    <row r="11960" spans="1:3" x14ac:dyDescent="0.25">
      <c r="A11960">
        <f ca="1">RAND()</f>
        <v>0.61144665135159881</v>
      </c>
      <c r="B11960" t="s">
        <v>32364</v>
      </c>
      <c r="C11960" t="str">
        <f>PROPER(B11960)</f>
        <v>Mayoral</v>
      </c>
    </row>
    <row r="11961" spans="1:3" x14ac:dyDescent="0.25">
      <c r="A11961">
        <f ca="1">RAND()</f>
        <v>0.61921314794427107</v>
      </c>
      <c r="B11961" t="s">
        <v>36479</v>
      </c>
      <c r="C11961" t="str">
        <f>PROPER(B11961)</f>
        <v>Nyassa</v>
      </c>
    </row>
    <row r="11962" spans="1:3" x14ac:dyDescent="0.25">
      <c r="A11962">
        <f ca="1">RAND()</f>
        <v>0.19170909812994064</v>
      </c>
      <c r="B11962" t="s">
        <v>29987</v>
      </c>
      <c r="C11962" t="str">
        <f>PROPER(B11962)</f>
        <v>Lectern</v>
      </c>
    </row>
    <row r="11963" spans="1:3" x14ac:dyDescent="0.25">
      <c r="A11963">
        <f ca="1">RAND()</f>
        <v>0.31236383602570594</v>
      </c>
      <c r="B11963" t="s">
        <v>4024</v>
      </c>
      <c r="C11963" t="str">
        <f>PROPER(B11963)</f>
        <v>Axite</v>
      </c>
    </row>
    <row r="11964" spans="1:3" x14ac:dyDescent="0.25">
      <c r="A11964">
        <f ca="1">RAND()</f>
        <v>0.16756735379347931</v>
      </c>
      <c r="B11964" t="s">
        <v>52354</v>
      </c>
      <c r="C11964" t="str">
        <f>PROPER(B11964)</f>
        <v>Takahe</v>
      </c>
    </row>
    <row r="11965" spans="1:3" x14ac:dyDescent="0.25">
      <c r="A11965">
        <f ca="1">RAND()</f>
        <v>0.17963769085733183</v>
      </c>
      <c r="B11965" t="s">
        <v>2323</v>
      </c>
      <c r="C11965" t="str">
        <f>PROPER(B11965)</f>
        <v>Antianxiety</v>
      </c>
    </row>
    <row r="11966" spans="1:3" x14ac:dyDescent="0.25">
      <c r="A11966">
        <f ca="1">RAND()</f>
        <v>0.35739141666615959</v>
      </c>
      <c r="B11966" t="s">
        <v>48264</v>
      </c>
      <c r="C11966" t="str">
        <f>PROPER(B11966)</f>
        <v>Shizuoka</v>
      </c>
    </row>
    <row r="11967" spans="1:3" x14ac:dyDescent="0.25">
      <c r="A11967">
        <f ca="1">RAND()</f>
        <v>0.13199889549318744</v>
      </c>
      <c r="B11967" t="s">
        <v>39463</v>
      </c>
      <c r="C11967" t="str">
        <f>PROPER(B11967)</f>
        <v>Pfui</v>
      </c>
    </row>
    <row r="11968" spans="1:3" x14ac:dyDescent="0.25">
      <c r="A11968">
        <f ca="1">RAND()</f>
        <v>0.80496566366325628</v>
      </c>
      <c r="B11968" t="s">
        <v>28960</v>
      </c>
      <c r="C11968" t="str">
        <f>PROPER(B11968)</f>
        <v>Knickpoint</v>
      </c>
    </row>
    <row r="11969" spans="1:3" x14ac:dyDescent="0.25">
      <c r="A11969">
        <f ca="1">RAND()</f>
        <v>0.56937577662182615</v>
      </c>
      <c r="B11969" t="s">
        <v>32600</v>
      </c>
      <c r="C11969" t="str">
        <f>PROPER(B11969)</f>
        <v>Melanesian</v>
      </c>
    </row>
    <row r="11970" spans="1:3" x14ac:dyDescent="0.25">
      <c r="A11970">
        <f ca="1">RAND()</f>
        <v>0.51678175339112831</v>
      </c>
      <c r="B11970" t="s">
        <v>56017</v>
      </c>
      <c r="C11970" t="str">
        <f>PROPER(B11970)</f>
        <v>Undivested</v>
      </c>
    </row>
    <row r="11971" spans="1:3" x14ac:dyDescent="0.25">
      <c r="A11971">
        <f ca="1">RAND()</f>
        <v>0.46394058005186301</v>
      </c>
      <c r="B11971" t="s">
        <v>43496</v>
      </c>
      <c r="C11971" t="str">
        <f>PROPER(B11971)</f>
        <v>Rareripe</v>
      </c>
    </row>
    <row r="11972" spans="1:3" x14ac:dyDescent="0.25">
      <c r="A11972">
        <f ca="1">RAND()</f>
        <v>0.90599343871320892</v>
      </c>
      <c r="B11972" t="s">
        <v>12907</v>
      </c>
      <c r="C11972" t="str">
        <f>PROPER(B11972)</f>
        <v>Daredevil</v>
      </c>
    </row>
    <row r="11973" spans="1:3" x14ac:dyDescent="0.25">
      <c r="A11973">
        <f ca="1">RAND()</f>
        <v>0.73982134573452252</v>
      </c>
      <c r="B11973" t="s">
        <v>48107</v>
      </c>
      <c r="C11973" t="str">
        <f>PROPER(B11973)</f>
        <v>Sheepherder</v>
      </c>
    </row>
    <row r="11974" spans="1:3" x14ac:dyDescent="0.25">
      <c r="A11974">
        <f ca="1">RAND()</f>
        <v>0.89471543328608016</v>
      </c>
      <c r="B11974" t="s">
        <v>11796</v>
      </c>
      <c r="C11974" t="str">
        <f>PROPER(B11974)</f>
        <v>Coventrate</v>
      </c>
    </row>
    <row r="11975" spans="1:3" x14ac:dyDescent="0.25">
      <c r="A11975">
        <f ca="1">RAND()</f>
        <v>0.85024864937714484</v>
      </c>
      <c r="B11975" t="s">
        <v>48722</v>
      </c>
      <c r="C11975" t="str">
        <f>PROPER(B11975)</f>
        <v>Sinologist</v>
      </c>
    </row>
    <row r="11976" spans="1:3" x14ac:dyDescent="0.25">
      <c r="A11976">
        <f ca="1">RAND()</f>
        <v>0.25191795549694618</v>
      </c>
      <c r="B11976" t="s">
        <v>54531</v>
      </c>
      <c r="C11976" t="str">
        <f>PROPER(B11976)</f>
        <v>Trapes</v>
      </c>
    </row>
    <row r="11977" spans="1:3" x14ac:dyDescent="0.25">
      <c r="A11977">
        <f ca="1">RAND()</f>
        <v>0.14865854197105377</v>
      </c>
      <c r="B11977" t="s">
        <v>10843</v>
      </c>
      <c r="C11977" t="str">
        <f>PROPER(B11977)</f>
        <v>Confined</v>
      </c>
    </row>
    <row r="11978" spans="1:3" x14ac:dyDescent="0.25">
      <c r="A11978">
        <f ca="1">RAND()</f>
        <v>0.33979660827034996</v>
      </c>
      <c r="B11978" t="s">
        <v>31267</v>
      </c>
      <c r="C11978" t="str">
        <f>PROPER(B11978)</f>
        <v>Luzon</v>
      </c>
    </row>
    <row r="11979" spans="1:3" x14ac:dyDescent="0.25">
      <c r="A11979">
        <f ca="1">RAND()</f>
        <v>0.42344803279526677</v>
      </c>
      <c r="B11979" t="s">
        <v>44191</v>
      </c>
      <c r="C11979" t="str">
        <f>PROPER(B11979)</f>
        <v>Regensburg</v>
      </c>
    </row>
    <row r="11980" spans="1:3" x14ac:dyDescent="0.25">
      <c r="A11980">
        <f ca="1">RAND()</f>
        <v>0.80985847648337628</v>
      </c>
      <c r="B11980" t="s">
        <v>8700</v>
      </c>
      <c r="C11980" t="str">
        <f>PROPER(B11980)</f>
        <v>Champignon</v>
      </c>
    </row>
    <row r="11981" spans="1:3" x14ac:dyDescent="0.25">
      <c r="A11981">
        <f ca="1">RAND()</f>
        <v>0.38841910292715065</v>
      </c>
      <c r="B11981" t="s">
        <v>21985</v>
      </c>
      <c r="C11981" t="str">
        <f>PROPER(B11981)</f>
        <v>Gombeen</v>
      </c>
    </row>
    <row r="11982" spans="1:3" x14ac:dyDescent="0.25">
      <c r="A11982">
        <f ca="1">RAND()</f>
        <v>0.21657275305104773</v>
      </c>
      <c r="B11982" t="s">
        <v>45446</v>
      </c>
      <c r="C11982" t="str">
        <f>PROPER(B11982)</f>
        <v>Robalo</v>
      </c>
    </row>
    <row r="11983" spans="1:3" x14ac:dyDescent="0.25">
      <c r="A11983">
        <f ca="1">RAND()</f>
        <v>3.9055229225125943E-2</v>
      </c>
      <c r="B11983" t="s">
        <v>21801</v>
      </c>
      <c r="C11983" t="str">
        <f>PROPER(B11983)</f>
        <v>Globuliferous</v>
      </c>
    </row>
    <row r="11984" spans="1:3" x14ac:dyDescent="0.25">
      <c r="A11984">
        <f ca="1">RAND()</f>
        <v>0.83794482245345103</v>
      </c>
      <c r="B11984" t="s">
        <v>52519</v>
      </c>
      <c r="C11984" t="str">
        <f>PROPER(B11984)</f>
        <v>Tapering</v>
      </c>
    </row>
    <row r="11985" spans="1:3" x14ac:dyDescent="0.25">
      <c r="A11985">
        <f ca="1">RAND()</f>
        <v>0.91150113284236345</v>
      </c>
      <c r="B11985" t="s">
        <v>53552</v>
      </c>
      <c r="C11985" t="str">
        <f>PROPER(B11985)</f>
        <v>Tho</v>
      </c>
    </row>
    <row r="11986" spans="1:3" x14ac:dyDescent="0.25">
      <c r="A11986">
        <f ca="1">RAND()</f>
        <v>0.13331206242598703</v>
      </c>
      <c r="B11986" t="s">
        <v>29754</v>
      </c>
      <c r="C11986" t="str">
        <f>PROPER(B11986)</f>
        <v>Latex</v>
      </c>
    </row>
    <row r="11987" spans="1:3" x14ac:dyDescent="0.25">
      <c r="A11987">
        <f ca="1">RAND()</f>
        <v>0.53721033385563965</v>
      </c>
      <c r="B11987" t="s">
        <v>11508</v>
      </c>
      <c r="C11987" t="str">
        <f>PROPER(B11987)</f>
        <v>Corsac</v>
      </c>
    </row>
    <row r="11988" spans="1:3" x14ac:dyDescent="0.25">
      <c r="A11988">
        <f ca="1">RAND()</f>
        <v>0.22413541003294957</v>
      </c>
      <c r="B11988" t="s">
        <v>40267</v>
      </c>
      <c r="C11988" t="str">
        <f>PROPER(B11988)</f>
        <v>Placage</v>
      </c>
    </row>
    <row r="11989" spans="1:3" x14ac:dyDescent="0.25">
      <c r="A11989">
        <f ca="1">RAND()</f>
        <v>0.84746949324151533</v>
      </c>
      <c r="B11989" t="s">
        <v>56737</v>
      </c>
      <c r="C11989" t="str">
        <f>PROPER(B11989)</f>
        <v>Unwarmed</v>
      </c>
    </row>
    <row r="11990" spans="1:3" x14ac:dyDescent="0.25">
      <c r="A11990">
        <f ca="1">RAND()</f>
        <v>0.34628231739575699</v>
      </c>
      <c r="B11990" t="s">
        <v>32291</v>
      </c>
      <c r="C11990" t="str">
        <f>PROPER(B11990)</f>
        <v>Matted</v>
      </c>
    </row>
    <row r="11991" spans="1:3" x14ac:dyDescent="0.25">
      <c r="A11991">
        <f ca="1">RAND()</f>
        <v>5.896774728881149E-2</v>
      </c>
      <c r="B11991" t="s">
        <v>10301</v>
      </c>
      <c r="C11991" t="str">
        <f>PROPER(B11991)</f>
        <v>College</v>
      </c>
    </row>
    <row r="11992" spans="1:3" x14ac:dyDescent="0.25">
      <c r="A11992">
        <f ca="1">RAND()</f>
        <v>0.11805595420806536</v>
      </c>
      <c r="B11992" t="s">
        <v>39535</v>
      </c>
      <c r="C11992" t="str">
        <f>PROPER(B11992)</f>
        <v>Phenetole</v>
      </c>
    </row>
    <row r="11993" spans="1:3" x14ac:dyDescent="0.25">
      <c r="A11993">
        <f ca="1">RAND()</f>
        <v>0.66708369394236666</v>
      </c>
      <c r="B11993" t="s">
        <v>13543</v>
      </c>
      <c r="C11993" t="str">
        <f>PROPER(B11993)</f>
        <v>Demarche</v>
      </c>
    </row>
    <row r="11994" spans="1:3" x14ac:dyDescent="0.25">
      <c r="A11994">
        <f ca="1">RAND()</f>
        <v>0.15695540521943463</v>
      </c>
      <c r="B11994" t="s">
        <v>15659</v>
      </c>
      <c r="C11994" t="str">
        <f>PROPER(B11994)</f>
        <v>Dromometer</v>
      </c>
    </row>
    <row r="11995" spans="1:3" x14ac:dyDescent="0.25">
      <c r="A11995">
        <f ca="1">RAND()</f>
        <v>5.923946684522674E-3</v>
      </c>
      <c r="B11995" t="s">
        <v>27280</v>
      </c>
      <c r="C11995" t="str">
        <f>PROPER(B11995)</f>
        <v>Iodise</v>
      </c>
    </row>
    <row r="11996" spans="1:3" x14ac:dyDescent="0.25">
      <c r="A11996">
        <f ca="1">RAND()</f>
        <v>0.59257035450951734</v>
      </c>
      <c r="B11996" t="s">
        <v>7839</v>
      </c>
      <c r="C11996" t="str">
        <f>PROPER(B11996)</f>
        <v>Caramelize</v>
      </c>
    </row>
    <row r="11997" spans="1:3" x14ac:dyDescent="0.25">
      <c r="A11997">
        <f ca="1">RAND()</f>
        <v>0.76233790501078369</v>
      </c>
      <c r="B11997" t="s">
        <v>49915</v>
      </c>
      <c r="C11997" t="str">
        <f>PROPER(B11997)</f>
        <v>Specially</v>
      </c>
    </row>
    <row r="11998" spans="1:3" x14ac:dyDescent="0.25">
      <c r="A11998">
        <f ca="1">RAND()</f>
        <v>0.12340617780976726</v>
      </c>
      <c r="B11998" t="s">
        <v>44396</v>
      </c>
      <c r="C11998" t="str">
        <f>PROPER(B11998)</f>
        <v>Remarry</v>
      </c>
    </row>
    <row r="11999" spans="1:3" x14ac:dyDescent="0.25">
      <c r="A11999">
        <f ca="1">RAND()</f>
        <v>0.4820619930972786</v>
      </c>
      <c r="B11999" t="s">
        <v>16396</v>
      </c>
      <c r="C11999" t="str">
        <f>PROPER(B11999)</f>
        <v>Eldritch</v>
      </c>
    </row>
    <row r="12000" spans="1:3" x14ac:dyDescent="0.25">
      <c r="A12000">
        <f ca="1">RAND()</f>
        <v>0.1505236921244707</v>
      </c>
      <c r="B12000" t="s">
        <v>58771</v>
      </c>
      <c r="C12000" t="str">
        <f>PROPER(B12000)</f>
        <v>Whyever</v>
      </c>
    </row>
    <row r="12001" spans="1:3" x14ac:dyDescent="0.25">
      <c r="A12001">
        <f ca="1">RAND()</f>
        <v>0.9065946514272637</v>
      </c>
      <c r="B12001" t="s">
        <v>58611</v>
      </c>
      <c r="C12001" t="str">
        <f>PROPER(B12001)</f>
        <v>Whenabouts</v>
      </c>
    </row>
    <row r="12002" spans="1:3" x14ac:dyDescent="0.25">
      <c r="A12002">
        <f ca="1">RAND()</f>
        <v>0.95604347555678726</v>
      </c>
      <c r="B12002" t="s">
        <v>53896</v>
      </c>
      <c r="C12002" t="str">
        <f>PROPER(B12002)</f>
        <v>Titanium</v>
      </c>
    </row>
    <row r="12003" spans="1:3" x14ac:dyDescent="0.25">
      <c r="A12003">
        <f ca="1">RAND()</f>
        <v>0.18976041862730619</v>
      </c>
      <c r="B12003" t="s">
        <v>53164</v>
      </c>
      <c r="C12003" t="str">
        <f>PROPER(B12003)</f>
        <v>Tessular</v>
      </c>
    </row>
    <row r="12004" spans="1:3" x14ac:dyDescent="0.25">
      <c r="A12004">
        <f ca="1">RAND()</f>
        <v>0.24741121208865891</v>
      </c>
      <c r="B12004" t="s">
        <v>14097</v>
      </c>
      <c r="C12004" t="str">
        <f>PROPER(B12004)</f>
        <v>Devolute</v>
      </c>
    </row>
    <row r="12005" spans="1:3" x14ac:dyDescent="0.25">
      <c r="A12005">
        <f ca="1">RAND()</f>
        <v>0.33647110596917462</v>
      </c>
      <c r="B12005" t="s">
        <v>22444</v>
      </c>
      <c r="C12005" t="str">
        <f>PROPER(B12005)</f>
        <v>Grossular</v>
      </c>
    </row>
    <row r="12006" spans="1:3" x14ac:dyDescent="0.25">
      <c r="A12006">
        <f ca="1">RAND()</f>
        <v>0.20963183024830367</v>
      </c>
      <c r="B12006" t="s">
        <v>24924</v>
      </c>
      <c r="C12006" t="str">
        <f>PROPER(B12006)</f>
        <v>Hydel</v>
      </c>
    </row>
    <row r="12007" spans="1:3" x14ac:dyDescent="0.25">
      <c r="A12007">
        <f ca="1">RAND()</f>
        <v>0.57379272662754444</v>
      </c>
      <c r="B12007" t="s">
        <v>48411</v>
      </c>
      <c r="C12007" t="str">
        <f>PROPER(B12007)</f>
        <v>Shut</v>
      </c>
    </row>
    <row r="12008" spans="1:3" x14ac:dyDescent="0.25">
      <c r="A12008">
        <f ca="1">RAND()</f>
        <v>0.72460450501841434</v>
      </c>
      <c r="B12008" t="s">
        <v>16649</v>
      </c>
      <c r="C12008" t="str">
        <f>PROPER(B12008)</f>
        <v>Embog</v>
      </c>
    </row>
    <row r="12009" spans="1:3" x14ac:dyDescent="0.25">
      <c r="A12009">
        <f ca="1">RAND()</f>
        <v>4.6079394418663155E-2</v>
      </c>
      <c r="B12009" t="s">
        <v>3834</v>
      </c>
      <c r="C12009" t="str">
        <f>PROPER(B12009)</f>
        <v>Autogamic</v>
      </c>
    </row>
    <row r="12010" spans="1:3" x14ac:dyDescent="0.25">
      <c r="A12010">
        <f ca="1">RAND()</f>
        <v>0.10779381093519502</v>
      </c>
      <c r="B12010" t="s">
        <v>6313</v>
      </c>
      <c r="C12010" t="str">
        <f>PROPER(B12010)</f>
        <v>Bouffe</v>
      </c>
    </row>
    <row r="12011" spans="1:3" x14ac:dyDescent="0.25">
      <c r="A12011">
        <f ca="1">RAND()</f>
        <v>0.26533280507509349</v>
      </c>
      <c r="B12011" t="s">
        <v>25067</v>
      </c>
      <c r="C12011" t="str">
        <f>PROPER(B12011)</f>
        <v>Hymnarium</v>
      </c>
    </row>
    <row r="12012" spans="1:3" x14ac:dyDescent="0.25">
      <c r="A12012">
        <f ca="1">RAND()</f>
        <v>0.64956240601194726</v>
      </c>
      <c r="B12012" t="s">
        <v>59149</v>
      </c>
      <c r="C12012" t="str">
        <f>PROPER(B12012)</f>
        <v>Wording</v>
      </c>
    </row>
    <row r="12013" spans="1:3" x14ac:dyDescent="0.25">
      <c r="A12013">
        <f ca="1">RAND()</f>
        <v>0.91961755415367707</v>
      </c>
      <c r="B12013" t="s">
        <v>53959</v>
      </c>
      <c r="C12013" t="str">
        <f>PROPER(B12013)</f>
        <v>Toe</v>
      </c>
    </row>
    <row r="12014" spans="1:3" x14ac:dyDescent="0.25">
      <c r="A12014">
        <f ca="1">RAND()</f>
        <v>0.36664923641061886</v>
      </c>
      <c r="B12014" t="s">
        <v>10919</v>
      </c>
      <c r="C12014" t="str">
        <f>PROPER(B12014)</f>
        <v>Conium</v>
      </c>
    </row>
    <row r="12015" spans="1:3" x14ac:dyDescent="0.25">
      <c r="A12015">
        <f ca="1">RAND()</f>
        <v>0.31541677150846037</v>
      </c>
      <c r="B12015" t="s">
        <v>8271</v>
      </c>
      <c r="C12015" t="str">
        <f>PROPER(B12015)</f>
        <v>Cathead</v>
      </c>
    </row>
    <row r="12016" spans="1:3" x14ac:dyDescent="0.25">
      <c r="A12016">
        <f ca="1">RAND()</f>
        <v>0.18308814971847132</v>
      </c>
      <c r="B12016" t="s">
        <v>30870</v>
      </c>
      <c r="C12016" t="str">
        <f>PROPER(B12016)</f>
        <v>Lognormal</v>
      </c>
    </row>
    <row r="12017" spans="1:3" x14ac:dyDescent="0.25">
      <c r="A12017">
        <f ca="1">RAND()</f>
        <v>0.43495140883375449</v>
      </c>
      <c r="B12017" t="s">
        <v>44238</v>
      </c>
      <c r="C12017" t="str">
        <f>PROPER(B12017)</f>
        <v>Regularly</v>
      </c>
    </row>
    <row r="12018" spans="1:3" x14ac:dyDescent="0.25">
      <c r="A12018">
        <f ca="1">RAND()</f>
        <v>0.15429363008196983</v>
      </c>
      <c r="B12018" t="s">
        <v>4104</v>
      </c>
      <c r="C12018" t="str">
        <f>PROPER(B12018)</f>
        <v>Babirussa</v>
      </c>
    </row>
    <row r="12019" spans="1:3" x14ac:dyDescent="0.25">
      <c r="A12019">
        <f ca="1">RAND()</f>
        <v>0.56538858126864644</v>
      </c>
      <c r="B12019" t="s">
        <v>17583</v>
      </c>
      <c r="C12019" t="str">
        <f>PROPER(B12019)</f>
        <v>Errant</v>
      </c>
    </row>
    <row r="12020" spans="1:3" x14ac:dyDescent="0.25">
      <c r="A12020">
        <f ca="1">RAND()</f>
        <v>0.75112137524908662</v>
      </c>
      <c r="B12020" t="s">
        <v>34280</v>
      </c>
      <c r="C12020" t="str">
        <f>PROPER(B12020)</f>
        <v>Morna</v>
      </c>
    </row>
    <row r="12021" spans="1:3" x14ac:dyDescent="0.25">
      <c r="A12021">
        <f ca="1">RAND()</f>
        <v>0.58988983846252818</v>
      </c>
      <c r="B12021" t="s">
        <v>42921</v>
      </c>
      <c r="C12021" t="str">
        <f>PROPER(B12021)</f>
        <v>Quaich</v>
      </c>
    </row>
    <row r="12022" spans="1:3" x14ac:dyDescent="0.25">
      <c r="A12022">
        <f ca="1">RAND()</f>
        <v>0.30658388668997039</v>
      </c>
      <c r="B12022" t="s">
        <v>34900</v>
      </c>
      <c r="C12022" t="str">
        <f>PROPER(B12022)</f>
        <v>Myxoneurosis</v>
      </c>
    </row>
    <row r="12023" spans="1:3" x14ac:dyDescent="0.25">
      <c r="A12023">
        <f ca="1">RAND()</f>
        <v>0.36690743830781147</v>
      </c>
      <c r="B12023" t="s">
        <v>42981</v>
      </c>
      <c r="C12023" t="str">
        <f>PROPER(B12023)</f>
        <v>Quashy</v>
      </c>
    </row>
    <row r="12024" spans="1:3" x14ac:dyDescent="0.25">
      <c r="A12024">
        <f ca="1">RAND()</f>
        <v>0.99399678094009325</v>
      </c>
      <c r="B12024" t="s">
        <v>57026</v>
      </c>
      <c r="C12024" t="str">
        <f>PROPER(B12024)</f>
        <v>Utriculate</v>
      </c>
    </row>
    <row r="12025" spans="1:3" x14ac:dyDescent="0.25">
      <c r="A12025">
        <f ca="1">RAND()</f>
        <v>0.48247218407191683</v>
      </c>
      <c r="B12025" t="s">
        <v>12575</v>
      </c>
      <c r="C12025" t="str">
        <f>PROPER(B12025)</f>
        <v>Cyanometer</v>
      </c>
    </row>
    <row r="12026" spans="1:3" x14ac:dyDescent="0.25">
      <c r="A12026">
        <f ca="1">RAND()</f>
        <v>0.6755447535423823</v>
      </c>
      <c r="B12026" t="s">
        <v>36594</v>
      </c>
      <c r="C12026" t="str">
        <f>PROPER(B12026)</f>
        <v>Obscurity</v>
      </c>
    </row>
    <row r="12027" spans="1:3" x14ac:dyDescent="0.25">
      <c r="A12027">
        <f ca="1">RAND()</f>
        <v>0.50119363007420747</v>
      </c>
      <c r="B12027" t="s">
        <v>51373</v>
      </c>
      <c r="C12027" t="str">
        <f>PROPER(B12027)</f>
        <v>Suffusion</v>
      </c>
    </row>
    <row r="12028" spans="1:3" x14ac:dyDescent="0.25">
      <c r="A12028">
        <f ca="1">RAND()</f>
        <v>5.1632416012458049E-2</v>
      </c>
      <c r="B12028" t="s">
        <v>25663</v>
      </c>
      <c r="C12028" t="str">
        <f>PROPER(B12028)</f>
        <v>Immensity</v>
      </c>
    </row>
    <row r="12029" spans="1:3" x14ac:dyDescent="0.25">
      <c r="A12029">
        <f ca="1">RAND()</f>
        <v>0.44952588341038191</v>
      </c>
      <c r="B12029" t="s">
        <v>41573</v>
      </c>
      <c r="C12029" t="str">
        <f>PROPER(B12029)</f>
        <v>Prentice</v>
      </c>
    </row>
    <row r="12030" spans="1:3" x14ac:dyDescent="0.25">
      <c r="A12030">
        <f ca="1">RAND()</f>
        <v>0.45453079345230685</v>
      </c>
      <c r="B12030" t="s">
        <v>47519</v>
      </c>
      <c r="C12030" t="str">
        <f>PROPER(B12030)</f>
        <v>Semifitted</v>
      </c>
    </row>
    <row r="12031" spans="1:3" x14ac:dyDescent="0.25">
      <c r="A12031">
        <f ca="1">RAND()</f>
        <v>0.83459759114780485</v>
      </c>
      <c r="B12031" t="s">
        <v>30630</v>
      </c>
      <c r="C12031" t="str">
        <f>PROPER(B12031)</f>
        <v>Liquidambar</v>
      </c>
    </row>
    <row r="12032" spans="1:3" x14ac:dyDescent="0.25">
      <c r="A12032">
        <f ca="1">RAND()</f>
        <v>0.68936672134539023</v>
      </c>
      <c r="B12032" t="s">
        <v>1673</v>
      </c>
      <c r="C12032" t="str">
        <f>PROPER(B12032)</f>
        <v>Amendable</v>
      </c>
    </row>
    <row r="12033" spans="1:3" x14ac:dyDescent="0.25">
      <c r="A12033">
        <f ca="1">RAND()</f>
        <v>0.70653778585501259</v>
      </c>
      <c r="B12033" t="s">
        <v>19781</v>
      </c>
      <c r="C12033" t="str">
        <f>PROPER(B12033)</f>
        <v>Floss</v>
      </c>
    </row>
    <row r="12034" spans="1:3" x14ac:dyDescent="0.25">
      <c r="A12034">
        <f ca="1">RAND()</f>
        <v>0.12419101659980258</v>
      </c>
      <c r="B12034" t="s">
        <v>52911</v>
      </c>
      <c r="C12034" t="str">
        <f>PROPER(B12034)</f>
        <v>Television</v>
      </c>
    </row>
    <row r="12035" spans="1:3" x14ac:dyDescent="0.25">
      <c r="A12035">
        <f ca="1">RAND()</f>
        <v>0.70717140909765963</v>
      </c>
      <c r="B12035" t="s">
        <v>52694</v>
      </c>
      <c r="C12035" t="str">
        <f>PROPER(B12035)</f>
        <v>Tcd</v>
      </c>
    </row>
    <row r="12036" spans="1:3" x14ac:dyDescent="0.25">
      <c r="A12036">
        <f ca="1">RAND()</f>
        <v>0.38183250429857152</v>
      </c>
      <c r="B12036" t="s">
        <v>54535</v>
      </c>
      <c r="C12036" t="str">
        <f>PROPER(B12036)</f>
        <v>Trapezoid</v>
      </c>
    </row>
    <row r="12037" spans="1:3" x14ac:dyDescent="0.25">
      <c r="A12037">
        <f ca="1">RAND()</f>
        <v>0.30721644703175444</v>
      </c>
      <c r="B12037" t="s">
        <v>45120</v>
      </c>
      <c r="C12037" t="str">
        <f>PROPER(B12037)</f>
        <v>Rhinopolypus</v>
      </c>
    </row>
    <row r="12038" spans="1:3" x14ac:dyDescent="0.25">
      <c r="A12038">
        <f ca="1">RAND()</f>
        <v>0.43970900377435951</v>
      </c>
      <c r="B12038" t="s">
        <v>50723</v>
      </c>
      <c r="C12038" t="str">
        <f>PROPER(B12038)</f>
        <v>Stonemason</v>
      </c>
    </row>
    <row r="12039" spans="1:3" x14ac:dyDescent="0.25">
      <c r="A12039">
        <f ca="1">RAND()</f>
        <v>0.92394282206019696</v>
      </c>
      <c r="B12039" t="s">
        <v>5460</v>
      </c>
      <c r="C12039" t="str">
        <f>PROPER(B12039)</f>
        <v>Billet</v>
      </c>
    </row>
    <row r="12040" spans="1:3" x14ac:dyDescent="0.25">
      <c r="A12040">
        <f ca="1">RAND()</f>
        <v>0.32541796666479261</v>
      </c>
      <c r="B12040" t="s">
        <v>1075</v>
      </c>
      <c r="C12040" t="str">
        <f>PROPER(B12040)</f>
        <v>Ahuehuete</v>
      </c>
    </row>
    <row r="12041" spans="1:3" x14ac:dyDescent="0.25">
      <c r="A12041">
        <f ca="1">RAND()</f>
        <v>0.73518994460596021</v>
      </c>
      <c r="B12041" t="s">
        <v>599</v>
      </c>
      <c r="C12041" t="str">
        <f>PROPER(B12041)</f>
        <v>Administrable</v>
      </c>
    </row>
    <row r="12042" spans="1:3" x14ac:dyDescent="0.25">
      <c r="A12042">
        <f ca="1">RAND()</f>
        <v>0.57016953739194143</v>
      </c>
      <c r="B12042" t="s">
        <v>4259</v>
      </c>
      <c r="C12042" t="str">
        <f>PROPER(B12042)</f>
        <v>Baed</v>
      </c>
    </row>
    <row r="12043" spans="1:3" x14ac:dyDescent="0.25">
      <c r="A12043">
        <f ca="1">RAND()</f>
        <v>0.20073767408541787</v>
      </c>
      <c r="B12043" t="s">
        <v>44941</v>
      </c>
      <c r="C12043" t="str">
        <f>PROPER(B12043)</f>
        <v>Retune</v>
      </c>
    </row>
    <row r="12044" spans="1:3" x14ac:dyDescent="0.25">
      <c r="A12044">
        <f ca="1">RAND()</f>
        <v>0.85850112207379248</v>
      </c>
      <c r="B12044" t="s">
        <v>5965</v>
      </c>
      <c r="C12044" t="str">
        <f>PROPER(B12044)</f>
        <v>Bmc</v>
      </c>
    </row>
    <row r="12045" spans="1:3" x14ac:dyDescent="0.25">
      <c r="A12045">
        <f ca="1">RAND()</f>
        <v>0.92946466008679052</v>
      </c>
      <c r="B12045" t="s">
        <v>43503</v>
      </c>
      <c r="C12045" t="str">
        <f>PROPER(B12045)</f>
        <v>Rascality</v>
      </c>
    </row>
    <row r="12046" spans="1:3" x14ac:dyDescent="0.25">
      <c r="A12046">
        <f ca="1">RAND()</f>
        <v>0.97435930620780486</v>
      </c>
      <c r="B12046" t="s">
        <v>32637</v>
      </c>
      <c r="C12046" t="str">
        <f>PROPER(B12046)</f>
        <v>Melodrama</v>
      </c>
    </row>
    <row r="12047" spans="1:3" x14ac:dyDescent="0.25">
      <c r="A12047">
        <f ca="1">RAND()</f>
        <v>0.61820909179893813</v>
      </c>
      <c r="B12047" t="s">
        <v>22051</v>
      </c>
      <c r="C12047" t="str">
        <f>PROPER(B12047)</f>
        <v>Gorgio</v>
      </c>
    </row>
    <row r="12048" spans="1:3" x14ac:dyDescent="0.25">
      <c r="A12048">
        <f ca="1">RAND()</f>
        <v>0.82780726529162718</v>
      </c>
      <c r="B12048" t="s">
        <v>34712</v>
      </c>
      <c r="C12048" t="str">
        <f>PROPER(B12048)</f>
        <v>Musa</v>
      </c>
    </row>
    <row r="12049" spans="1:3" x14ac:dyDescent="0.25">
      <c r="A12049">
        <f ca="1">RAND()</f>
        <v>0.34985207864060097</v>
      </c>
      <c r="B12049" t="s">
        <v>50623</v>
      </c>
      <c r="C12049" t="str">
        <f>PROPER(B12049)</f>
        <v>Sternpost</v>
      </c>
    </row>
    <row r="12050" spans="1:3" x14ac:dyDescent="0.25">
      <c r="A12050">
        <f ca="1">RAND()</f>
        <v>0.89528641884955629</v>
      </c>
      <c r="B12050" t="s">
        <v>6482</v>
      </c>
      <c r="C12050" t="str">
        <f>PROPER(B12050)</f>
        <v>Brawly</v>
      </c>
    </row>
    <row r="12051" spans="1:3" x14ac:dyDescent="0.25">
      <c r="A12051">
        <f ca="1">RAND()</f>
        <v>0.59259198007163649</v>
      </c>
      <c r="B12051" t="s">
        <v>39941</v>
      </c>
      <c r="C12051" t="str">
        <f>PROPER(B12051)</f>
        <v>Piccolo</v>
      </c>
    </row>
    <row r="12052" spans="1:3" x14ac:dyDescent="0.25">
      <c r="A12052">
        <f ca="1">RAND()</f>
        <v>0.66212364706817173</v>
      </c>
      <c r="B12052" t="s">
        <v>11589</v>
      </c>
      <c r="C12052" t="str">
        <f>PROPER(B12052)</f>
        <v>Costermansville</v>
      </c>
    </row>
    <row r="12053" spans="1:3" x14ac:dyDescent="0.25">
      <c r="A12053">
        <f ca="1">RAND()</f>
        <v>0.56993756296646436</v>
      </c>
      <c r="B12053" t="s">
        <v>10185</v>
      </c>
      <c r="C12053" t="str">
        <f>PROPER(B12053)</f>
        <v>Coexecutor</v>
      </c>
    </row>
    <row r="12054" spans="1:3" x14ac:dyDescent="0.25">
      <c r="A12054">
        <f ca="1">RAND()</f>
        <v>0.16688628394831218</v>
      </c>
      <c r="B12054" t="s">
        <v>59532</v>
      </c>
      <c r="C12054" t="str">
        <f>PROPER(B12054)</f>
        <v>Yellowbark</v>
      </c>
    </row>
    <row r="12055" spans="1:3" x14ac:dyDescent="0.25">
      <c r="A12055">
        <f ca="1">RAND()</f>
        <v>0.407020770752482</v>
      </c>
      <c r="B12055" t="s">
        <v>7251</v>
      </c>
      <c r="C12055" t="str">
        <f>PROPER(B12055)</f>
        <v>Cactaceous</v>
      </c>
    </row>
    <row r="12056" spans="1:3" x14ac:dyDescent="0.25">
      <c r="A12056">
        <f ca="1">RAND()</f>
        <v>0.97237926966968435</v>
      </c>
      <c r="B12056" t="s">
        <v>37278</v>
      </c>
      <c r="C12056" t="str">
        <f>PROPER(B12056)</f>
        <v>Orrin</v>
      </c>
    </row>
    <row r="12057" spans="1:3" x14ac:dyDescent="0.25">
      <c r="A12057">
        <f ca="1">RAND()</f>
        <v>0.50268800804884206</v>
      </c>
      <c r="B12057" t="s">
        <v>35946</v>
      </c>
      <c r="C12057" t="str">
        <f>PROPER(B12057)</f>
        <v>Noncandidate</v>
      </c>
    </row>
    <row r="12058" spans="1:3" x14ac:dyDescent="0.25">
      <c r="A12058">
        <f ca="1">RAND()</f>
        <v>0.20496122120778182</v>
      </c>
      <c r="B12058" t="s">
        <v>23715</v>
      </c>
      <c r="C12058" t="str">
        <f>PROPER(B12058)</f>
        <v>Henchman</v>
      </c>
    </row>
    <row r="12059" spans="1:3" x14ac:dyDescent="0.25">
      <c r="A12059">
        <f ca="1">RAND()</f>
        <v>0.65830439350459558</v>
      </c>
      <c r="B12059" t="s">
        <v>48414</v>
      </c>
      <c r="C12059" t="str">
        <f>PROPER(B12059)</f>
        <v>Shutoff</v>
      </c>
    </row>
    <row r="12060" spans="1:3" x14ac:dyDescent="0.25">
      <c r="A12060">
        <f ca="1">RAND()</f>
        <v>0.80481562694318587</v>
      </c>
      <c r="B12060" t="s">
        <v>33819</v>
      </c>
      <c r="C12060" t="str">
        <f>PROPER(B12060)</f>
        <v>Mock</v>
      </c>
    </row>
    <row r="12061" spans="1:3" x14ac:dyDescent="0.25">
      <c r="A12061">
        <f ca="1">RAND()</f>
        <v>0.77952438589736583</v>
      </c>
      <c r="B12061" t="s">
        <v>6301</v>
      </c>
      <c r="C12061" t="str">
        <f>PROPER(B12061)</f>
        <v>Bottle</v>
      </c>
    </row>
    <row r="12062" spans="1:3" x14ac:dyDescent="0.25">
      <c r="A12062">
        <f ca="1">RAND()</f>
        <v>7.445027726586928E-2</v>
      </c>
      <c r="B12062" t="s">
        <v>27802</v>
      </c>
      <c r="C12062" t="str">
        <f>PROPER(B12062)</f>
        <v>Jawboning</v>
      </c>
    </row>
    <row r="12063" spans="1:3" x14ac:dyDescent="0.25">
      <c r="A12063">
        <f ca="1">RAND()</f>
        <v>0.63861885212201808</v>
      </c>
      <c r="B12063" t="s">
        <v>57849</v>
      </c>
      <c r="C12063" t="str">
        <f>PROPER(B12063)</f>
        <v>Vittorio</v>
      </c>
    </row>
    <row r="12064" spans="1:3" x14ac:dyDescent="0.25">
      <c r="A12064">
        <f ca="1">RAND()</f>
        <v>0.65807945733375695</v>
      </c>
      <c r="B12064" t="s">
        <v>20769</v>
      </c>
      <c r="C12064" t="str">
        <f>PROPER(B12064)</f>
        <v>Gabar</v>
      </c>
    </row>
    <row r="12065" spans="1:3" x14ac:dyDescent="0.25">
      <c r="A12065">
        <f ca="1">RAND()</f>
        <v>4.6930051674039963E-2</v>
      </c>
      <c r="B12065" t="s">
        <v>19785</v>
      </c>
      <c r="C12065" t="str">
        <f>PROPER(B12065)</f>
        <v>Flotant</v>
      </c>
    </row>
    <row r="12066" spans="1:3" x14ac:dyDescent="0.25">
      <c r="A12066">
        <f ca="1">RAND()</f>
        <v>0.97391792813467515</v>
      </c>
      <c r="B12066" t="s">
        <v>3427</v>
      </c>
      <c r="C12066" t="str">
        <f>PROPER(B12066)</f>
        <v>Asthore</v>
      </c>
    </row>
    <row r="12067" spans="1:3" x14ac:dyDescent="0.25">
      <c r="A12067">
        <f ca="1">RAND()</f>
        <v>0.80196159475946927</v>
      </c>
      <c r="B12067" t="s">
        <v>44018</v>
      </c>
      <c r="C12067" t="str">
        <f>PROPER(B12067)</f>
        <v>Redowa</v>
      </c>
    </row>
    <row r="12068" spans="1:3" x14ac:dyDescent="0.25">
      <c r="A12068">
        <f ca="1">RAND()</f>
        <v>0.37743259383718708</v>
      </c>
      <c r="B12068" t="s">
        <v>18806</v>
      </c>
      <c r="C12068" t="str">
        <f>PROPER(B12068)</f>
        <v>Fashioner</v>
      </c>
    </row>
    <row r="12069" spans="1:3" x14ac:dyDescent="0.25">
      <c r="A12069">
        <f ca="1">RAND()</f>
        <v>0.78771804325397754</v>
      </c>
      <c r="B12069" t="s">
        <v>24962</v>
      </c>
      <c r="C12069" t="str">
        <f>PROPER(B12069)</f>
        <v>Hydrodesulfurization</v>
      </c>
    </row>
    <row r="12070" spans="1:3" x14ac:dyDescent="0.25">
      <c r="A12070">
        <f ca="1">RAND()</f>
        <v>0.54547823972406306</v>
      </c>
      <c r="B12070" t="s">
        <v>17906</v>
      </c>
      <c r="C12070" t="str">
        <f>PROPER(B12070)</f>
        <v>Eupepticity</v>
      </c>
    </row>
    <row r="12071" spans="1:3" x14ac:dyDescent="0.25">
      <c r="A12071">
        <f ca="1">RAND()</f>
        <v>0.95423049486153011</v>
      </c>
      <c r="B12071" t="s">
        <v>12629</v>
      </c>
      <c r="C12071" t="str">
        <f>PROPER(B12071)</f>
        <v>Cylindrical</v>
      </c>
    </row>
    <row r="12072" spans="1:3" x14ac:dyDescent="0.25">
      <c r="A12072">
        <f ca="1">RAND()</f>
        <v>0.11345079774766897</v>
      </c>
      <c r="B12072" t="s">
        <v>49341</v>
      </c>
      <c r="C12072" t="str">
        <f>PROPER(B12072)</f>
        <v>Snowmobilist</v>
      </c>
    </row>
    <row r="12073" spans="1:3" x14ac:dyDescent="0.25">
      <c r="A12073">
        <f ca="1">RAND()</f>
        <v>0.40477170794303241</v>
      </c>
      <c r="B12073" t="s">
        <v>5137</v>
      </c>
      <c r="C12073" t="str">
        <f>PROPER(B12073)</f>
        <v>Bent</v>
      </c>
    </row>
    <row r="12074" spans="1:3" x14ac:dyDescent="0.25">
      <c r="A12074">
        <f ca="1">RAND()</f>
        <v>0.50397897431647565</v>
      </c>
      <c r="B12074" t="s">
        <v>6374</v>
      </c>
      <c r="C12074" t="str">
        <f>PROPER(B12074)</f>
        <v>Box</v>
      </c>
    </row>
    <row r="12075" spans="1:3" x14ac:dyDescent="0.25">
      <c r="A12075">
        <f ca="1">RAND()</f>
        <v>0.89902923428321291</v>
      </c>
      <c r="B12075" t="s">
        <v>45568</v>
      </c>
      <c r="C12075" t="str">
        <f>PROPER(B12075)</f>
        <v>Rondavel</v>
      </c>
    </row>
    <row r="12076" spans="1:3" x14ac:dyDescent="0.25">
      <c r="A12076">
        <f ca="1">RAND()</f>
        <v>0.78542614943134192</v>
      </c>
      <c r="B12076" t="s">
        <v>39405</v>
      </c>
      <c r="C12076" t="str">
        <f>PROPER(B12076)</f>
        <v>Petcock</v>
      </c>
    </row>
    <row r="12077" spans="1:3" x14ac:dyDescent="0.25">
      <c r="A12077">
        <f ca="1">RAND()</f>
        <v>4.3230891391342618E-2</v>
      </c>
      <c r="B12077" t="s">
        <v>9514</v>
      </c>
      <c r="C12077" t="str">
        <f>PROPER(B12077)</f>
        <v>Cinerin</v>
      </c>
    </row>
    <row r="12078" spans="1:3" x14ac:dyDescent="0.25">
      <c r="A12078">
        <f ca="1">RAND()</f>
        <v>0.84858702617651949</v>
      </c>
      <c r="B12078" t="s">
        <v>44109</v>
      </c>
      <c r="C12078" t="str">
        <f>PROPER(B12078)</f>
        <v>Refiner</v>
      </c>
    </row>
    <row r="12079" spans="1:3" x14ac:dyDescent="0.25">
      <c r="A12079">
        <f ca="1">RAND()</f>
        <v>0.39658192786655411</v>
      </c>
      <c r="B12079" t="s">
        <v>46676</v>
      </c>
      <c r="C12079" t="str">
        <f>PROPER(B12079)</f>
        <v>Sawfish</v>
      </c>
    </row>
    <row r="12080" spans="1:3" x14ac:dyDescent="0.25">
      <c r="A12080">
        <f ca="1">RAND()</f>
        <v>0.42883165362488962</v>
      </c>
      <c r="B12080" t="s">
        <v>38770</v>
      </c>
      <c r="C12080" t="str">
        <f>PROPER(B12080)</f>
        <v>Payable</v>
      </c>
    </row>
    <row r="12081" spans="1:3" x14ac:dyDescent="0.25">
      <c r="A12081">
        <f ca="1">RAND()</f>
        <v>0.5995257073072211</v>
      </c>
      <c r="B12081" t="s">
        <v>7293</v>
      </c>
      <c r="C12081" t="str">
        <f>PROPER(B12081)</f>
        <v>Caesium</v>
      </c>
    </row>
    <row r="12082" spans="1:3" x14ac:dyDescent="0.25">
      <c r="A12082">
        <f ca="1">RAND()</f>
        <v>0.83162884600172049</v>
      </c>
      <c r="B12082" t="s">
        <v>22560</v>
      </c>
      <c r="C12082" t="str">
        <f>PROPER(B12082)</f>
        <v>Guileful</v>
      </c>
    </row>
    <row r="12083" spans="1:3" x14ac:dyDescent="0.25">
      <c r="A12083">
        <f ca="1">RAND()</f>
        <v>0.41002177071270107</v>
      </c>
      <c r="B12083" t="s">
        <v>18010</v>
      </c>
      <c r="C12083" t="str">
        <f>PROPER(B12083)</f>
        <v>Evanishment</v>
      </c>
    </row>
    <row r="12084" spans="1:3" x14ac:dyDescent="0.25">
      <c r="A12084">
        <f ca="1">RAND()</f>
        <v>0.21379373660588308</v>
      </c>
      <c r="B12084" t="s">
        <v>55872</v>
      </c>
      <c r="C12084" t="str">
        <f>PROPER(B12084)</f>
        <v>Underdress</v>
      </c>
    </row>
    <row r="12085" spans="1:3" x14ac:dyDescent="0.25">
      <c r="A12085">
        <f ca="1">RAND()</f>
        <v>0.37632231369156688</v>
      </c>
      <c r="B12085" t="s">
        <v>6776</v>
      </c>
      <c r="C12085" t="str">
        <f>PROPER(B12085)</f>
        <v>Brummie</v>
      </c>
    </row>
    <row r="12086" spans="1:3" x14ac:dyDescent="0.25">
      <c r="A12086">
        <f ca="1">RAND()</f>
        <v>0.91763237405573073</v>
      </c>
      <c r="B12086" t="s">
        <v>37486</v>
      </c>
      <c r="C12086" t="str">
        <f>PROPER(B12086)</f>
        <v>Outdate</v>
      </c>
    </row>
    <row r="12087" spans="1:3" x14ac:dyDescent="0.25">
      <c r="A12087">
        <f ca="1">RAND()</f>
        <v>0.21761611225470079</v>
      </c>
      <c r="B12087" t="s">
        <v>32152</v>
      </c>
      <c r="C12087" t="str">
        <f>PROPER(B12087)</f>
        <v>Maskanonge</v>
      </c>
    </row>
    <row r="12088" spans="1:3" x14ac:dyDescent="0.25">
      <c r="A12088">
        <f ca="1">RAND()</f>
        <v>0.41538622608454001</v>
      </c>
      <c r="B12088" t="s">
        <v>25032</v>
      </c>
      <c r="C12088" t="str">
        <f>PROPER(B12088)</f>
        <v>Hydrotherapy</v>
      </c>
    </row>
    <row r="12089" spans="1:3" x14ac:dyDescent="0.25">
      <c r="A12089">
        <f ca="1">RAND()</f>
        <v>7.3724218541341813E-2</v>
      </c>
      <c r="B12089" t="s">
        <v>6892</v>
      </c>
      <c r="C12089" t="str">
        <f>PROPER(B12089)</f>
        <v>Bugong</v>
      </c>
    </row>
    <row r="12090" spans="1:3" x14ac:dyDescent="0.25">
      <c r="A12090">
        <f ca="1">RAND()</f>
        <v>0.2617356933278242</v>
      </c>
      <c r="B12090" t="s">
        <v>45610</v>
      </c>
      <c r="C12090" t="str">
        <f>PROPER(B12090)</f>
        <v>Rooty</v>
      </c>
    </row>
    <row r="12091" spans="1:3" x14ac:dyDescent="0.25">
      <c r="A12091">
        <f ca="1">RAND()</f>
        <v>0.44910861729232754</v>
      </c>
      <c r="B12091" t="s">
        <v>36897</v>
      </c>
      <c r="C12091" t="str">
        <f>PROPER(B12091)</f>
        <v>Oleic</v>
      </c>
    </row>
    <row r="12092" spans="1:3" x14ac:dyDescent="0.25">
      <c r="A12092">
        <f ca="1">RAND()</f>
        <v>0.86796639656764474</v>
      </c>
      <c r="B12092" t="s">
        <v>27316</v>
      </c>
      <c r="C12092" t="str">
        <f>PROPER(B12092)</f>
        <v>Irak</v>
      </c>
    </row>
    <row r="12093" spans="1:3" x14ac:dyDescent="0.25">
      <c r="A12093">
        <f ca="1">RAND()</f>
        <v>0.40672886317439549</v>
      </c>
      <c r="B12093" t="s">
        <v>4032</v>
      </c>
      <c r="C12093" t="str">
        <f>PROPER(B12093)</f>
        <v>Axoplasm</v>
      </c>
    </row>
    <row r="12094" spans="1:3" x14ac:dyDescent="0.25">
      <c r="A12094">
        <f ca="1">RAND()</f>
        <v>6.4507941720479134E-2</v>
      </c>
      <c r="B12094" t="s">
        <v>55587</v>
      </c>
      <c r="C12094" t="str">
        <f>PROPER(B12094)</f>
        <v>Umtata</v>
      </c>
    </row>
    <row r="12095" spans="1:3" x14ac:dyDescent="0.25">
      <c r="A12095">
        <f ca="1">RAND()</f>
        <v>0.67087710677584134</v>
      </c>
      <c r="B12095" t="s">
        <v>19290</v>
      </c>
      <c r="C12095" t="str">
        <f>PROPER(B12095)</f>
        <v>Filament</v>
      </c>
    </row>
    <row r="12096" spans="1:3" x14ac:dyDescent="0.25">
      <c r="A12096">
        <f ca="1">RAND()</f>
        <v>7.058837825177855E-2</v>
      </c>
      <c r="B12096" t="s">
        <v>20056</v>
      </c>
      <c r="C12096" t="str">
        <f>PROPER(B12096)</f>
        <v>Forebear</v>
      </c>
    </row>
    <row r="12097" spans="1:3" x14ac:dyDescent="0.25">
      <c r="A12097">
        <f ca="1">RAND()</f>
        <v>0.14391180977652029</v>
      </c>
      <c r="B12097" t="s">
        <v>47479</v>
      </c>
      <c r="C12097" t="str">
        <f>PROPER(B12097)</f>
        <v>Semicentenary</v>
      </c>
    </row>
    <row r="12098" spans="1:3" x14ac:dyDescent="0.25">
      <c r="A12098">
        <f ca="1">RAND()</f>
        <v>0.70698928398323735</v>
      </c>
      <c r="B12098" t="s">
        <v>57931</v>
      </c>
      <c r="C12098" t="str">
        <f>PROPER(B12098)</f>
        <v>Voivodina</v>
      </c>
    </row>
    <row r="12099" spans="1:3" x14ac:dyDescent="0.25">
      <c r="A12099">
        <f ca="1">RAND()</f>
        <v>0.17990255689802526</v>
      </c>
      <c r="B12099" t="s">
        <v>11673</v>
      </c>
      <c r="C12099" t="str">
        <f>PROPER(B12099)</f>
        <v>Counterbattery</v>
      </c>
    </row>
    <row r="12100" spans="1:3" x14ac:dyDescent="0.25">
      <c r="A12100">
        <f ca="1">RAND()</f>
        <v>0.3293724101395572</v>
      </c>
      <c r="B12100" t="s">
        <v>54234</v>
      </c>
      <c r="C12100" t="str">
        <f>PROPER(B12100)</f>
        <v>Touraine</v>
      </c>
    </row>
    <row r="12101" spans="1:3" x14ac:dyDescent="0.25">
      <c r="A12101">
        <f ca="1">RAND()</f>
        <v>0.55212293009572766</v>
      </c>
      <c r="B12101" t="s">
        <v>7365</v>
      </c>
      <c r="C12101" t="str">
        <f>PROPER(B12101)</f>
        <v>Calcinator</v>
      </c>
    </row>
    <row r="12102" spans="1:3" x14ac:dyDescent="0.25">
      <c r="A12102">
        <f ca="1">RAND()</f>
        <v>4.9984242422954628E-3</v>
      </c>
      <c r="B12102" t="s">
        <v>35864</v>
      </c>
      <c r="C12102" t="str">
        <f>PROPER(B12102)</f>
        <v>Nodding</v>
      </c>
    </row>
    <row r="12103" spans="1:3" x14ac:dyDescent="0.25">
      <c r="A12103">
        <f ca="1">RAND()</f>
        <v>0.91745541020341259</v>
      </c>
      <c r="B12103" t="s">
        <v>38753</v>
      </c>
      <c r="C12103" t="str">
        <f>PROPER(B12103)</f>
        <v>Pauperization</v>
      </c>
    </row>
    <row r="12104" spans="1:3" x14ac:dyDescent="0.25">
      <c r="A12104">
        <f ca="1">RAND()</f>
        <v>0.2932644425916302</v>
      </c>
      <c r="B12104" t="s">
        <v>41437</v>
      </c>
      <c r="C12104" t="str">
        <f>PROPER(B12104)</f>
        <v>Predella</v>
      </c>
    </row>
    <row r="12105" spans="1:3" x14ac:dyDescent="0.25">
      <c r="A12105">
        <f ca="1">RAND()</f>
        <v>0.50320776976833503</v>
      </c>
      <c r="B12105" t="s">
        <v>22440</v>
      </c>
      <c r="C12105" t="str">
        <f>PROPER(B12105)</f>
        <v>Grope</v>
      </c>
    </row>
    <row r="12106" spans="1:3" x14ac:dyDescent="0.25">
      <c r="A12106">
        <f ca="1">RAND()</f>
        <v>0.35283227970237696</v>
      </c>
      <c r="B12106" t="s">
        <v>51688</v>
      </c>
      <c r="C12106" t="str">
        <f>PROPER(B12106)</f>
        <v>Superstructure</v>
      </c>
    </row>
    <row r="12107" spans="1:3" x14ac:dyDescent="0.25">
      <c r="A12107">
        <f ca="1">RAND()</f>
        <v>0.19295294376238026</v>
      </c>
      <c r="B12107" t="s">
        <v>35229</v>
      </c>
      <c r="C12107" t="str">
        <f>PROPER(B12107)</f>
        <v>Nebn</v>
      </c>
    </row>
    <row r="12108" spans="1:3" x14ac:dyDescent="0.25">
      <c r="A12108">
        <f ca="1">RAND()</f>
        <v>0.69741604440591409</v>
      </c>
      <c r="B12108" t="s">
        <v>2088</v>
      </c>
      <c r="C12108" t="str">
        <f>PROPER(B12108)</f>
        <v>Angstrom</v>
      </c>
    </row>
    <row r="12109" spans="1:3" x14ac:dyDescent="0.25">
      <c r="A12109">
        <f ca="1">RAND()</f>
        <v>0.2791836010379547</v>
      </c>
      <c r="B12109" t="s">
        <v>4963</v>
      </c>
      <c r="C12109" t="str">
        <f>PROPER(B12109)</f>
        <v>Befog</v>
      </c>
    </row>
    <row r="12110" spans="1:3" x14ac:dyDescent="0.25">
      <c r="A12110">
        <f ca="1">RAND()</f>
        <v>0.39311225570369246</v>
      </c>
      <c r="B12110" t="s">
        <v>54401</v>
      </c>
      <c r="C12110" t="str">
        <f>PROPER(B12110)</f>
        <v>Transcendence</v>
      </c>
    </row>
    <row r="12111" spans="1:3" x14ac:dyDescent="0.25">
      <c r="A12111">
        <f ca="1">RAND()</f>
        <v>7.0303552387579682E-2</v>
      </c>
      <c r="B12111" t="s">
        <v>41658</v>
      </c>
      <c r="C12111" t="str">
        <f>PROPER(B12111)</f>
        <v>Pressbutton</v>
      </c>
    </row>
    <row r="12112" spans="1:3" x14ac:dyDescent="0.25">
      <c r="A12112">
        <f ca="1">RAND()</f>
        <v>0.89289209250124368</v>
      </c>
      <c r="B12112" t="s">
        <v>53920</v>
      </c>
      <c r="C12112" t="str">
        <f>PROPER(B12112)</f>
        <v>Titubation</v>
      </c>
    </row>
    <row r="12113" spans="1:3" x14ac:dyDescent="0.25">
      <c r="A12113">
        <f ca="1">RAND()</f>
        <v>0.16369348275197149</v>
      </c>
      <c r="B12113" t="s">
        <v>53992</v>
      </c>
      <c r="C12113" t="str">
        <f>PROPER(B12113)</f>
        <v>Tokugawa</v>
      </c>
    </row>
    <row r="12114" spans="1:3" x14ac:dyDescent="0.25">
      <c r="A12114">
        <f ca="1">RAND()</f>
        <v>0.83029527810736514</v>
      </c>
      <c r="B12114" t="s">
        <v>962</v>
      </c>
      <c r="C12114" t="str">
        <f>PROPER(B12114)</f>
        <v>Aggeus</v>
      </c>
    </row>
    <row r="12115" spans="1:3" x14ac:dyDescent="0.25">
      <c r="A12115">
        <f ca="1">RAND()</f>
        <v>0.18713140839544651</v>
      </c>
      <c r="B12115" t="s">
        <v>49714</v>
      </c>
      <c r="C12115" t="str">
        <f>PROPER(B12115)</f>
        <v>Sothic</v>
      </c>
    </row>
    <row r="12116" spans="1:3" x14ac:dyDescent="0.25">
      <c r="A12116">
        <f ca="1">RAND()</f>
        <v>0.49354412424896266</v>
      </c>
      <c r="B12116" t="s">
        <v>43693</v>
      </c>
      <c r="C12116" t="str">
        <f>PROPER(B12116)</f>
        <v>Reapparel</v>
      </c>
    </row>
    <row r="12117" spans="1:3" x14ac:dyDescent="0.25">
      <c r="A12117">
        <f ca="1">RAND()</f>
        <v>0.12150376928824158</v>
      </c>
      <c r="B12117" t="s">
        <v>3856</v>
      </c>
      <c r="C12117" t="str">
        <f>PROPER(B12117)</f>
        <v>Autoionization</v>
      </c>
    </row>
    <row r="12118" spans="1:3" x14ac:dyDescent="0.25">
      <c r="A12118">
        <f ca="1">RAND()</f>
        <v>0.64527694602475183</v>
      </c>
      <c r="B12118" t="s">
        <v>10925</v>
      </c>
      <c r="C12118" t="str">
        <f>PROPER(B12118)</f>
        <v>Conjugality</v>
      </c>
    </row>
    <row r="12119" spans="1:3" x14ac:dyDescent="0.25">
      <c r="A12119">
        <f ca="1">RAND()</f>
        <v>0.34938585160531388</v>
      </c>
      <c r="B12119" t="s">
        <v>2624</v>
      </c>
      <c r="C12119" t="str">
        <f>PROPER(B12119)</f>
        <v>Apodeictic</v>
      </c>
    </row>
    <row r="12120" spans="1:3" x14ac:dyDescent="0.25">
      <c r="A12120">
        <f ca="1">RAND()</f>
        <v>0.23455921764176235</v>
      </c>
      <c r="B12120" t="s">
        <v>53148</v>
      </c>
      <c r="C12120" t="str">
        <f>PROPER(B12120)</f>
        <v>Tertius</v>
      </c>
    </row>
    <row r="12121" spans="1:3" x14ac:dyDescent="0.25">
      <c r="A12121">
        <f ca="1">RAND()</f>
        <v>3.409005371240359E-2</v>
      </c>
      <c r="B12121" t="s">
        <v>381</v>
      </c>
      <c r="C12121" t="str">
        <f>PROPER(B12121)</f>
        <v>Acotyledon</v>
      </c>
    </row>
    <row r="12122" spans="1:3" x14ac:dyDescent="0.25">
      <c r="A12122">
        <f ca="1">RAND()</f>
        <v>0.1433118659204955</v>
      </c>
      <c r="B12122" t="s">
        <v>50029</v>
      </c>
      <c r="C12122" t="str">
        <f>PROPER(B12122)</f>
        <v>Spheric</v>
      </c>
    </row>
    <row r="12123" spans="1:3" x14ac:dyDescent="0.25">
      <c r="A12123">
        <f ca="1">RAND()</f>
        <v>5.7135643643463796E-2</v>
      </c>
      <c r="B12123" t="s">
        <v>48308</v>
      </c>
      <c r="C12123" t="str">
        <f>PROPER(B12123)</f>
        <v>Shopgirl</v>
      </c>
    </row>
    <row r="12124" spans="1:3" x14ac:dyDescent="0.25">
      <c r="A12124">
        <f ca="1">RAND()</f>
        <v>0.68526759332870413</v>
      </c>
      <c r="B12124" t="s">
        <v>30029</v>
      </c>
      <c r="C12124" t="str">
        <f>PROPER(B12124)</f>
        <v>Legend</v>
      </c>
    </row>
    <row r="12125" spans="1:3" x14ac:dyDescent="0.25">
      <c r="A12125">
        <f ca="1">RAND()</f>
        <v>0.39463399736028659</v>
      </c>
      <c r="B12125" t="s">
        <v>48062</v>
      </c>
      <c r="C12125" t="str">
        <f>PROPER(B12125)</f>
        <v>Sharper</v>
      </c>
    </row>
    <row r="12126" spans="1:3" x14ac:dyDescent="0.25">
      <c r="A12126">
        <f ca="1">RAND()</f>
        <v>0.43150389433078462</v>
      </c>
      <c r="B12126" t="s">
        <v>39269</v>
      </c>
      <c r="C12126" t="str">
        <f>PROPER(B12126)</f>
        <v>Perlite</v>
      </c>
    </row>
    <row r="12127" spans="1:3" x14ac:dyDescent="0.25">
      <c r="A12127">
        <f ca="1">RAND()</f>
        <v>0.8469084530565123</v>
      </c>
      <c r="B12127" t="s">
        <v>39966</v>
      </c>
      <c r="C12127" t="str">
        <f>PROPER(B12127)</f>
        <v>Picnicky</v>
      </c>
    </row>
    <row r="12128" spans="1:3" x14ac:dyDescent="0.25">
      <c r="A12128">
        <f ca="1">RAND()</f>
        <v>0.91322532764556386</v>
      </c>
      <c r="B12128" t="s">
        <v>4898</v>
      </c>
      <c r="C12128" t="str">
        <f>PROPER(B12128)</f>
        <v>Bedel</v>
      </c>
    </row>
    <row r="12129" spans="1:3" x14ac:dyDescent="0.25">
      <c r="A12129">
        <f ca="1">RAND()</f>
        <v>0.68715770637267848</v>
      </c>
      <c r="B12129" t="s">
        <v>12435</v>
      </c>
      <c r="C12129" t="str">
        <f>PROPER(B12129)</f>
        <v>Curative</v>
      </c>
    </row>
    <row r="12130" spans="1:3" x14ac:dyDescent="0.25">
      <c r="A12130">
        <f ca="1">RAND()</f>
        <v>4.7583155073990024E-2</v>
      </c>
      <c r="B12130" t="s">
        <v>34130</v>
      </c>
      <c r="C12130" t="str">
        <f>PROPER(B12130)</f>
        <v>Monosynaptic</v>
      </c>
    </row>
    <row r="12131" spans="1:3" x14ac:dyDescent="0.25">
      <c r="A12131">
        <f ca="1">RAND()</f>
        <v>0.50933702832531624</v>
      </c>
      <c r="B12131" t="s">
        <v>28210</v>
      </c>
      <c r="C12131" t="str">
        <f>PROPER(B12131)</f>
        <v>Junkerism</v>
      </c>
    </row>
    <row r="12132" spans="1:3" x14ac:dyDescent="0.25">
      <c r="A12132">
        <f ca="1">RAND()</f>
        <v>0.87893898602538523</v>
      </c>
      <c r="B12132" t="s">
        <v>13295</v>
      </c>
      <c r="C12132" t="str">
        <f>PROPER(B12132)</f>
        <v>Dedicative</v>
      </c>
    </row>
    <row r="12133" spans="1:3" x14ac:dyDescent="0.25">
      <c r="A12133">
        <f ca="1">RAND()</f>
        <v>0.20733498227691705</v>
      </c>
      <c r="B12133" t="s">
        <v>8232</v>
      </c>
      <c r="C12133" t="str">
        <f>PROPER(B12133)</f>
        <v>Catchweed</v>
      </c>
    </row>
    <row r="12134" spans="1:3" x14ac:dyDescent="0.25">
      <c r="A12134">
        <f ca="1">RAND()</f>
        <v>0.5445168152757589</v>
      </c>
      <c r="B12134" t="s">
        <v>37059</v>
      </c>
      <c r="C12134" t="str">
        <f>PROPER(B12134)</f>
        <v>Opalesque</v>
      </c>
    </row>
    <row r="12135" spans="1:3" x14ac:dyDescent="0.25">
      <c r="A12135">
        <f ca="1">RAND()</f>
        <v>0.48972920644528328</v>
      </c>
      <c r="B12135" t="s">
        <v>12985</v>
      </c>
      <c r="C12135" t="str">
        <f>PROPER(B12135)</f>
        <v>Davida</v>
      </c>
    </row>
    <row r="12136" spans="1:3" x14ac:dyDescent="0.25">
      <c r="A12136">
        <f ca="1">RAND()</f>
        <v>0.29961552065488528</v>
      </c>
      <c r="B12136" t="s">
        <v>29332</v>
      </c>
      <c r="C12136" t="str">
        <f>PROPER(B12136)</f>
        <v>Lacquerware</v>
      </c>
    </row>
    <row r="12137" spans="1:3" x14ac:dyDescent="0.25">
      <c r="A12137">
        <f ca="1">RAND()</f>
        <v>0.47699887019411724</v>
      </c>
      <c r="B12137" t="s">
        <v>54726</v>
      </c>
      <c r="C12137" t="str">
        <f>PROPER(B12137)</f>
        <v>Tricky</v>
      </c>
    </row>
    <row r="12138" spans="1:3" x14ac:dyDescent="0.25">
      <c r="A12138">
        <f ca="1">RAND()</f>
        <v>0.43965456719662976</v>
      </c>
      <c r="B12138" t="s">
        <v>11639</v>
      </c>
      <c r="C12138" t="str">
        <f>PROPER(B12138)</f>
        <v>Cou</v>
      </c>
    </row>
    <row r="12139" spans="1:3" x14ac:dyDescent="0.25">
      <c r="A12139">
        <f ca="1">RAND()</f>
        <v>0.92827284338224469</v>
      </c>
      <c r="B12139" t="s">
        <v>48075</v>
      </c>
      <c r="C12139" t="str">
        <f>PROPER(B12139)</f>
        <v>Shaven</v>
      </c>
    </row>
    <row r="12140" spans="1:3" x14ac:dyDescent="0.25">
      <c r="A12140">
        <f ca="1">RAND()</f>
        <v>0.65002471569030829</v>
      </c>
      <c r="B12140" t="s">
        <v>25563</v>
      </c>
      <c r="C12140" t="str">
        <f>PROPER(B12140)</f>
        <v>Illfare</v>
      </c>
    </row>
    <row r="12141" spans="1:3" x14ac:dyDescent="0.25">
      <c r="A12141">
        <f ca="1">RAND()</f>
        <v>8.5535368884838592E-2</v>
      </c>
      <c r="B12141" t="s">
        <v>8770</v>
      </c>
      <c r="C12141" t="str">
        <f>PROPER(B12141)</f>
        <v>Characterization</v>
      </c>
    </row>
    <row r="12142" spans="1:3" x14ac:dyDescent="0.25">
      <c r="A12142">
        <f ca="1">RAND()</f>
        <v>0.47517238507162085</v>
      </c>
      <c r="B12142" t="s">
        <v>2196</v>
      </c>
      <c r="C12142" t="str">
        <f>PROPER(B12142)</f>
        <v>Annoying</v>
      </c>
    </row>
    <row r="12143" spans="1:3" x14ac:dyDescent="0.25">
      <c r="A12143">
        <f ca="1">RAND()</f>
        <v>0.94576699981218582</v>
      </c>
      <c r="B12143" t="s">
        <v>31377</v>
      </c>
      <c r="C12143" t="str">
        <f>PROPER(B12143)</f>
        <v>Machan</v>
      </c>
    </row>
    <row r="12144" spans="1:3" x14ac:dyDescent="0.25">
      <c r="A12144">
        <f ca="1">RAND()</f>
        <v>0.13494828524506886</v>
      </c>
      <c r="B12144" t="s">
        <v>16744</v>
      </c>
      <c r="C12144" t="str">
        <f>PROPER(B12144)</f>
        <v>Emperorship</v>
      </c>
    </row>
    <row r="12145" spans="1:3" x14ac:dyDescent="0.25">
      <c r="A12145">
        <f ca="1">RAND()</f>
        <v>2.2254618312730567E-2</v>
      </c>
      <c r="B12145" t="s">
        <v>10780</v>
      </c>
      <c r="C12145" t="str">
        <f>PROPER(B12145)</f>
        <v>Condensative</v>
      </c>
    </row>
    <row r="12146" spans="1:3" x14ac:dyDescent="0.25">
      <c r="A12146">
        <f ca="1">RAND()</f>
        <v>0.84211064078283571</v>
      </c>
      <c r="B12146" t="s">
        <v>18845</v>
      </c>
      <c r="C12146" t="str">
        <f>PROPER(B12146)</f>
        <v>Fatwitted</v>
      </c>
    </row>
    <row r="12147" spans="1:3" x14ac:dyDescent="0.25">
      <c r="A12147">
        <f ca="1">RAND()</f>
        <v>0.58888978408439352</v>
      </c>
      <c r="B12147" t="s">
        <v>3034</v>
      </c>
      <c r="C12147" t="str">
        <f>PROPER(B12147)</f>
        <v>Armchair</v>
      </c>
    </row>
    <row r="12148" spans="1:3" x14ac:dyDescent="0.25">
      <c r="A12148">
        <f ca="1">RAND()</f>
        <v>0.79857416594855102</v>
      </c>
      <c r="B12148" t="s">
        <v>28879</v>
      </c>
      <c r="C12148" t="str">
        <f>PROPER(B12148)</f>
        <v>Kisser</v>
      </c>
    </row>
    <row r="12149" spans="1:3" x14ac:dyDescent="0.25">
      <c r="A12149">
        <f ca="1">RAND()</f>
        <v>0.56477414752083732</v>
      </c>
      <c r="B12149" t="s">
        <v>48903</v>
      </c>
      <c r="C12149" t="str">
        <f>PROPER(B12149)</f>
        <v>Skirret</v>
      </c>
    </row>
    <row r="12150" spans="1:3" x14ac:dyDescent="0.25">
      <c r="A12150">
        <f ca="1">RAND()</f>
        <v>0.3974413831578173</v>
      </c>
      <c r="B12150" t="s">
        <v>21216</v>
      </c>
      <c r="C12150" t="str">
        <f>PROPER(B12150)</f>
        <v>Gazebo</v>
      </c>
    </row>
    <row r="12151" spans="1:3" x14ac:dyDescent="0.25">
      <c r="A12151">
        <f ca="1">RAND()</f>
        <v>0.23261498683921633</v>
      </c>
      <c r="B12151" t="s">
        <v>31739</v>
      </c>
      <c r="C12151" t="str">
        <f>PROPER(B12151)</f>
        <v>Malwa</v>
      </c>
    </row>
    <row r="12152" spans="1:3" x14ac:dyDescent="0.25">
      <c r="A12152">
        <f ca="1">RAND()</f>
        <v>0.74463617705853913</v>
      </c>
      <c r="B12152" t="s">
        <v>55537</v>
      </c>
      <c r="C12152" t="str">
        <f>PROPER(B12152)</f>
        <v>Ultraliberal</v>
      </c>
    </row>
    <row r="12153" spans="1:3" x14ac:dyDescent="0.25">
      <c r="A12153">
        <f ca="1">RAND()</f>
        <v>0.36373954084196591</v>
      </c>
      <c r="B12153" t="s">
        <v>52059</v>
      </c>
      <c r="C12153" t="str">
        <f>PROPER(B12153)</f>
        <v>Symbiosis</v>
      </c>
    </row>
    <row r="12154" spans="1:3" x14ac:dyDescent="0.25">
      <c r="A12154">
        <f ca="1">RAND()</f>
        <v>0.8737518781917174</v>
      </c>
      <c r="B12154" t="s">
        <v>43524</v>
      </c>
      <c r="C12154" t="str">
        <f>PROPER(B12154)</f>
        <v>Ratafee</v>
      </c>
    </row>
    <row r="12155" spans="1:3" x14ac:dyDescent="0.25">
      <c r="A12155">
        <f ca="1">RAND()</f>
        <v>0.92859309498548259</v>
      </c>
      <c r="B12155" t="s">
        <v>16234</v>
      </c>
      <c r="C12155" t="str">
        <f>PROPER(B12155)</f>
        <v>Edulcorate</v>
      </c>
    </row>
    <row r="12156" spans="1:3" x14ac:dyDescent="0.25">
      <c r="A12156">
        <f ca="1">RAND()</f>
        <v>0.95758317874347332</v>
      </c>
      <c r="B12156" t="s">
        <v>34111</v>
      </c>
      <c r="C12156" t="str">
        <f>PROPER(B12156)</f>
        <v>Monorail</v>
      </c>
    </row>
    <row r="12157" spans="1:3" x14ac:dyDescent="0.25">
      <c r="A12157">
        <f ca="1">RAND()</f>
        <v>0.90099533348635141</v>
      </c>
      <c r="B12157" t="s">
        <v>13737</v>
      </c>
      <c r="C12157" t="str">
        <f>PROPER(B12157)</f>
        <v>Depancreatize</v>
      </c>
    </row>
    <row r="12158" spans="1:3" x14ac:dyDescent="0.25">
      <c r="A12158">
        <f ca="1">RAND()</f>
        <v>0.185905662798589</v>
      </c>
      <c r="B12158" t="s">
        <v>59578</v>
      </c>
      <c r="C12158" t="str">
        <f>PROPER(B12158)</f>
        <v>Yielder</v>
      </c>
    </row>
    <row r="12159" spans="1:3" x14ac:dyDescent="0.25">
      <c r="A12159">
        <f ca="1">RAND()</f>
        <v>0.14373061381782271</v>
      </c>
      <c r="B12159" t="s">
        <v>50469</v>
      </c>
      <c r="C12159" t="str">
        <f>PROPER(B12159)</f>
        <v>Stallion</v>
      </c>
    </row>
    <row r="12160" spans="1:3" x14ac:dyDescent="0.25">
      <c r="A12160">
        <f ca="1">RAND()</f>
        <v>0.29305495287216909</v>
      </c>
      <c r="B12160" t="s">
        <v>39774</v>
      </c>
      <c r="C12160" t="str">
        <f>PROPER(B12160)</f>
        <v>Photoheliograph</v>
      </c>
    </row>
    <row r="12161" spans="1:3" x14ac:dyDescent="0.25">
      <c r="A12161">
        <f ca="1">RAND()</f>
        <v>0.2284530920653185</v>
      </c>
      <c r="B12161" t="s">
        <v>44204</v>
      </c>
      <c r="C12161" t="str">
        <f>PROPER(B12161)</f>
        <v>Regimentation</v>
      </c>
    </row>
    <row r="12162" spans="1:3" x14ac:dyDescent="0.25">
      <c r="A12162">
        <f ca="1">RAND()</f>
        <v>6.9198275773593609E-2</v>
      </c>
      <c r="B12162" t="s">
        <v>9403</v>
      </c>
      <c r="C12162" t="str">
        <f>PROPER(B12162)</f>
        <v>Chum</v>
      </c>
    </row>
    <row r="12163" spans="1:3" x14ac:dyDescent="0.25">
      <c r="A12163">
        <f ca="1">RAND()</f>
        <v>0.20321662211551406</v>
      </c>
      <c r="B12163" t="s">
        <v>56729</v>
      </c>
      <c r="C12163" t="str">
        <f>PROPER(B12163)</f>
        <v>Unventilated</v>
      </c>
    </row>
    <row r="12164" spans="1:3" x14ac:dyDescent="0.25">
      <c r="A12164">
        <f ca="1">RAND()</f>
        <v>0.55119207055692854</v>
      </c>
      <c r="B12164" t="s">
        <v>46155</v>
      </c>
      <c r="C12164" t="str">
        <f>PROPER(B12164)</f>
        <v>Sagacity</v>
      </c>
    </row>
    <row r="12165" spans="1:3" x14ac:dyDescent="0.25">
      <c r="A12165">
        <f ca="1">RAND()</f>
        <v>5.4349749314265727E-2</v>
      </c>
      <c r="B12165" t="s">
        <v>35727</v>
      </c>
      <c r="C12165" t="str">
        <f>PROPER(B12165)</f>
        <v>Nimes</v>
      </c>
    </row>
    <row r="12166" spans="1:3" x14ac:dyDescent="0.25">
      <c r="A12166">
        <f ca="1">RAND()</f>
        <v>0.17963942901192997</v>
      </c>
      <c r="B12166" t="s">
        <v>51425</v>
      </c>
      <c r="C12166" t="str">
        <f>PROPER(B12166)</f>
        <v>Sulfonate</v>
      </c>
    </row>
    <row r="12167" spans="1:3" x14ac:dyDescent="0.25">
      <c r="A12167">
        <f ca="1">RAND()</f>
        <v>0.93208007386260661</v>
      </c>
      <c r="B12167" t="s">
        <v>44463</v>
      </c>
      <c r="C12167" t="str">
        <f>PROPER(B12167)</f>
        <v>Rencountre</v>
      </c>
    </row>
    <row r="12168" spans="1:3" x14ac:dyDescent="0.25">
      <c r="A12168">
        <f ca="1">RAND()</f>
        <v>0.57583265013893103</v>
      </c>
      <c r="B12168" t="s">
        <v>40179</v>
      </c>
      <c r="C12168" t="str">
        <f>PROPER(B12168)</f>
        <v>Pipkin</v>
      </c>
    </row>
    <row r="12169" spans="1:3" x14ac:dyDescent="0.25">
      <c r="A12169">
        <f ca="1">RAND()</f>
        <v>0.66303779008660979</v>
      </c>
      <c r="B12169" t="s">
        <v>11162</v>
      </c>
      <c r="C12169" t="str">
        <f>PROPER(B12169)</f>
        <v>Contraprop</v>
      </c>
    </row>
    <row r="12170" spans="1:3" x14ac:dyDescent="0.25">
      <c r="A12170">
        <f ca="1">RAND()</f>
        <v>0.98363744800199737</v>
      </c>
      <c r="B12170" t="s">
        <v>6422</v>
      </c>
      <c r="C12170" t="str">
        <f>PROPER(B12170)</f>
        <v>Brahmin</v>
      </c>
    </row>
    <row r="12171" spans="1:3" x14ac:dyDescent="0.25">
      <c r="A12171">
        <f ca="1">RAND()</f>
        <v>0.21480815111753582</v>
      </c>
      <c r="B12171" t="s">
        <v>32586</v>
      </c>
      <c r="C12171" t="str">
        <f>PROPER(B12171)</f>
        <v>Meinie</v>
      </c>
    </row>
    <row r="12172" spans="1:3" x14ac:dyDescent="0.25">
      <c r="A12172">
        <f ca="1">RAND()</f>
        <v>0.34749165772291868</v>
      </c>
      <c r="B12172" t="s">
        <v>22543</v>
      </c>
      <c r="C12172" t="str">
        <f>PROPER(B12172)</f>
        <v>Gui</v>
      </c>
    </row>
    <row r="12173" spans="1:3" x14ac:dyDescent="0.25">
      <c r="A12173">
        <f ca="1">RAND()</f>
        <v>0.71297792244546587</v>
      </c>
      <c r="B12173" t="s">
        <v>16661</v>
      </c>
      <c r="C12173" t="str">
        <f>PROPER(B12173)</f>
        <v>Embow</v>
      </c>
    </row>
    <row r="12174" spans="1:3" x14ac:dyDescent="0.25">
      <c r="A12174">
        <f ca="1">RAND()</f>
        <v>0.70986774868297609</v>
      </c>
      <c r="B12174" t="s">
        <v>846</v>
      </c>
      <c r="C12174" t="str">
        <f>PROPER(B12174)</f>
        <v>Affine</v>
      </c>
    </row>
    <row r="12175" spans="1:3" x14ac:dyDescent="0.25">
      <c r="A12175">
        <f ca="1">RAND()</f>
        <v>0.39903913049233786</v>
      </c>
      <c r="B12175" t="s">
        <v>12839</v>
      </c>
      <c r="C12175" t="str">
        <f>PROPER(B12175)</f>
        <v>Damon</v>
      </c>
    </row>
    <row r="12176" spans="1:3" x14ac:dyDescent="0.25">
      <c r="A12176">
        <f ca="1">RAND()</f>
        <v>0.8525062839684816</v>
      </c>
      <c r="B12176" t="s">
        <v>46576</v>
      </c>
      <c r="C12176" t="str">
        <f>PROPER(B12176)</f>
        <v>Sasin</v>
      </c>
    </row>
    <row r="12177" spans="1:3" x14ac:dyDescent="0.25">
      <c r="A12177">
        <f ca="1">RAND()</f>
        <v>0.29690396961672882</v>
      </c>
      <c r="B12177" t="s">
        <v>14020</v>
      </c>
      <c r="C12177" t="str">
        <f>PROPER(B12177)</f>
        <v>Dethrone</v>
      </c>
    </row>
    <row r="12178" spans="1:3" x14ac:dyDescent="0.25">
      <c r="A12178">
        <f ca="1">RAND()</f>
        <v>0.58315600002784707</v>
      </c>
      <c r="B12178" t="s">
        <v>2068</v>
      </c>
      <c r="C12178" t="str">
        <f>PROPER(B12178)</f>
        <v>Anglepod</v>
      </c>
    </row>
    <row r="12179" spans="1:3" x14ac:dyDescent="0.25">
      <c r="A12179">
        <f ca="1">RAND()</f>
        <v>0.95926869938456361</v>
      </c>
      <c r="B12179" t="s">
        <v>39758</v>
      </c>
      <c r="C12179" t="str">
        <f>PROPER(B12179)</f>
        <v>Photoelectron</v>
      </c>
    </row>
    <row r="12180" spans="1:3" x14ac:dyDescent="0.25">
      <c r="A12180">
        <f ca="1">RAND()</f>
        <v>0.44319895642036122</v>
      </c>
      <c r="B12180" t="s">
        <v>23380</v>
      </c>
      <c r="C12180" t="str">
        <f>PROPER(B12180)</f>
        <v>Healable</v>
      </c>
    </row>
    <row r="12181" spans="1:3" x14ac:dyDescent="0.25">
      <c r="A12181">
        <f ca="1">RAND()</f>
        <v>0.84312676476651971</v>
      </c>
      <c r="B12181" t="s">
        <v>55921</v>
      </c>
      <c r="C12181" t="str">
        <f>PROPER(B12181)</f>
        <v>Underpinner</v>
      </c>
    </row>
    <row r="12182" spans="1:3" x14ac:dyDescent="0.25">
      <c r="A12182">
        <f ca="1">RAND()</f>
        <v>9.6278835680038477E-2</v>
      </c>
      <c r="B12182" t="s">
        <v>58629</v>
      </c>
      <c r="C12182" t="str">
        <f>PROPER(B12182)</f>
        <v>Wheresoever</v>
      </c>
    </row>
    <row r="12183" spans="1:3" x14ac:dyDescent="0.25">
      <c r="A12183">
        <f ca="1">RAND()</f>
        <v>0.36971062781619213</v>
      </c>
      <c r="B12183" t="s">
        <v>27611</v>
      </c>
      <c r="C12183" t="str">
        <f>PROPER(B12183)</f>
        <v>Itinerate</v>
      </c>
    </row>
    <row r="12184" spans="1:3" x14ac:dyDescent="0.25">
      <c r="A12184">
        <f ca="1">RAND()</f>
        <v>0.38591534169622321</v>
      </c>
      <c r="B12184" t="s">
        <v>11703</v>
      </c>
      <c r="C12184" t="str">
        <f>PROPER(B12184)</f>
        <v>Countermarch</v>
      </c>
    </row>
    <row r="12185" spans="1:3" x14ac:dyDescent="0.25">
      <c r="A12185">
        <f ca="1">RAND()</f>
        <v>0.19861884156428045</v>
      </c>
      <c r="B12185" t="s">
        <v>4968</v>
      </c>
      <c r="C12185" t="str">
        <f>PROPER(B12185)</f>
        <v>Befoul</v>
      </c>
    </row>
    <row r="12186" spans="1:3" x14ac:dyDescent="0.25">
      <c r="A12186">
        <f ca="1">RAND()</f>
        <v>0.66668714669448825</v>
      </c>
      <c r="B12186" t="s">
        <v>33395</v>
      </c>
      <c r="C12186" t="str">
        <f>PROPER(B12186)</f>
        <v>Mimeo</v>
      </c>
    </row>
    <row r="12187" spans="1:3" x14ac:dyDescent="0.25">
      <c r="A12187">
        <f ca="1">RAND()</f>
        <v>0.42444224738209935</v>
      </c>
      <c r="B12187" t="s">
        <v>24775</v>
      </c>
      <c r="C12187" t="str">
        <f>PROPER(B12187)</f>
        <v>Hula</v>
      </c>
    </row>
    <row r="12188" spans="1:3" x14ac:dyDescent="0.25">
      <c r="A12188">
        <f ca="1">RAND()</f>
        <v>0.87675630403797711</v>
      </c>
      <c r="B12188" t="s">
        <v>29018</v>
      </c>
      <c r="C12188" t="str">
        <f>PROPER(B12188)</f>
        <v>Kodacolor</v>
      </c>
    </row>
    <row r="12189" spans="1:3" x14ac:dyDescent="0.25">
      <c r="A12189">
        <f ca="1">RAND()</f>
        <v>0.2705975931544905</v>
      </c>
      <c r="B12189" t="s">
        <v>1563</v>
      </c>
      <c r="C12189" t="str">
        <f>PROPER(B12189)</f>
        <v>Altostratus</v>
      </c>
    </row>
    <row r="12190" spans="1:3" x14ac:dyDescent="0.25">
      <c r="A12190">
        <f ca="1">RAND()</f>
        <v>5.9002212747902849E-3</v>
      </c>
      <c r="B12190" t="s">
        <v>25881</v>
      </c>
      <c r="C12190" t="str">
        <f>PROPER(B12190)</f>
        <v>Impoverishment</v>
      </c>
    </row>
    <row r="12191" spans="1:3" x14ac:dyDescent="0.25">
      <c r="A12191">
        <f ca="1">RAND()</f>
        <v>0.83785536873998889</v>
      </c>
      <c r="B12191" t="s">
        <v>1159</v>
      </c>
      <c r="C12191" t="str">
        <f>PROPER(B12191)</f>
        <v>Airtel</v>
      </c>
    </row>
    <row r="12192" spans="1:3" x14ac:dyDescent="0.25">
      <c r="A12192">
        <f ca="1">RAND()</f>
        <v>0.23141723798278224</v>
      </c>
      <c r="B12192" t="s">
        <v>31797</v>
      </c>
      <c r="C12192" t="str">
        <f>PROPER(B12192)</f>
        <v>Mandeville</v>
      </c>
    </row>
    <row r="12193" spans="1:3" x14ac:dyDescent="0.25">
      <c r="A12193">
        <f ca="1">RAND()</f>
        <v>9.593342520146575E-2</v>
      </c>
      <c r="B12193" t="s">
        <v>50650</v>
      </c>
      <c r="C12193" t="str">
        <f>PROPER(B12193)</f>
        <v>Stiff</v>
      </c>
    </row>
    <row r="12194" spans="1:3" x14ac:dyDescent="0.25">
      <c r="A12194">
        <f ca="1">RAND()</f>
        <v>0.2755433372921976</v>
      </c>
      <c r="B12194" t="s">
        <v>26183</v>
      </c>
      <c r="C12194" t="str">
        <f>PROPER(B12194)</f>
        <v>Incurrence</v>
      </c>
    </row>
    <row r="12195" spans="1:3" x14ac:dyDescent="0.25">
      <c r="A12195">
        <f ca="1">RAND()</f>
        <v>0.49019134130788844</v>
      </c>
      <c r="B12195" t="s">
        <v>31403</v>
      </c>
      <c r="C12195" t="str">
        <f>PROPER(B12195)</f>
        <v>Macrobian</v>
      </c>
    </row>
    <row r="12196" spans="1:3" x14ac:dyDescent="0.25">
      <c r="A12196">
        <f ca="1">RAND()</f>
        <v>0.50263823965196142</v>
      </c>
      <c r="B12196" t="s">
        <v>11776</v>
      </c>
      <c r="C12196" t="str">
        <f>PROPER(B12196)</f>
        <v>Coursing</v>
      </c>
    </row>
    <row r="12197" spans="1:3" x14ac:dyDescent="0.25">
      <c r="A12197">
        <f ca="1">RAND()</f>
        <v>0.23916263987428299</v>
      </c>
      <c r="B12197" t="s">
        <v>58798</v>
      </c>
      <c r="C12197" t="str">
        <f>PROPER(B12197)</f>
        <v>Wiener</v>
      </c>
    </row>
    <row r="12198" spans="1:3" x14ac:dyDescent="0.25">
      <c r="A12198">
        <f ca="1">RAND()</f>
        <v>0.69974855781199108</v>
      </c>
      <c r="B12198" t="s">
        <v>23306</v>
      </c>
      <c r="C12198" t="str">
        <f>PROPER(B12198)</f>
        <v>Hawker</v>
      </c>
    </row>
    <row r="12199" spans="1:3" x14ac:dyDescent="0.25">
      <c r="A12199">
        <f ca="1">RAND()</f>
        <v>0.91221614826324982</v>
      </c>
      <c r="B12199" t="s">
        <v>30229</v>
      </c>
      <c r="C12199" t="str">
        <f>PROPER(B12199)</f>
        <v>Leukotomy</v>
      </c>
    </row>
    <row r="12200" spans="1:3" x14ac:dyDescent="0.25">
      <c r="A12200">
        <f ca="1">RAND()</f>
        <v>0.82801959673367809</v>
      </c>
      <c r="B12200" t="s">
        <v>40745</v>
      </c>
      <c r="C12200" t="str">
        <f>PROPER(B12200)</f>
        <v>Politicize</v>
      </c>
    </row>
    <row r="12201" spans="1:3" x14ac:dyDescent="0.25">
      <c r="A12201">
        <f ca="1">RAND()</f>
        <v>0.8690415936311906</v>
      </c>
      <c r="B12201" t="s">
        <v>28080</v>
      </c>
      <c r="C12201" t="str">
        <f>PROPER(B12201)</f>
        <v>Journal</v>
      </c>
    </row>
    <row r="12202" spans="1:3" x14ac:dyDescent="0.25">
      <c r="A12202">
        <f ca="1">RAND()</f>
        <v>0.29679577283907732</v>
      </c>
      <c r="B12202" t="s">
        <v>47377</v>
      </c>
      <c r="C12202" t="str">
        <f>PROPER(B12202)</f>
        <v>Seiko</v>
      </c>
    </row>
    <row r="12203" spans="1:3" x14ac:dyDescent="0.25">
      <c r="A12203">
        <f ca="1">RAND()</f>
        <v>0.8189635247918694</v>
      </c>
      <c r="B12203" t="s">
        <v>50194</v>
      </c>
      <c r="C12203" t="str">
        <f>PROPER(B12203)</f>
        <v>Splenotomy</v>
      </c>
    </row>
    <row r="12204" spans="1:3" x14ac:dyDescent="0.25">
      <c r="A12204">
        <f ca="1">RAND()</f>
        <v>0.79262206035996119</v>
      </c>
      <c r="B12204" t="s">
        <v>33797</v>
      </c>
      <c r="C12204" t="str">
        <f>PROPER(B12204)</f>
        <v>Mnemotechnic</v>
      </c>
    </row>
    <row r="12205" spans="1:3" x14ac:dyDescent="0.25">
      <c r="A12205">
        <f ca="1">RAND()</f>
        <v>0.87675563291247594</v>
      </c>
      <c r="B12205" t="s">
        <v>48341</v>
      </c>
      <c r="C12205" t="str">
        <f>PROPER(B12205)</f>
        <v>Shoshonean</v>
      </c>
    </row>
    <row r="12206" spans="1:3" x14ac:dyDescent="0.25">
      <c r="A12206">
        <f ca="1">RAND()</f>
        <v>0.22499824540340829</v>
      </c>
      <c r="B12206" t="s">
        <v>3884</v>
      </c>
      <c r="C12206" t="str">
        <f>PROPER(B12206)</f>
        <v>Autoplasty</v>
      </c>
    </row>
    <row r="12207" spans="1:3" x14ac:dyDescent="0.25">
      <c r="A12207">
        <f ca="1">RAND()</f>
        <v>0.74858026995415294</v>
      </c>
      <c r="B12207" t="s">
        <v>1171</v>
      </c>
      <c r="C12207" t="str">
        <f>PROPER(B12207)</f>
        <v>Akala</v>
      </c>
    </row>
    <row r="12208" spans="1:3" x14ac:dyDescent="0.25">
      <c r="A12208">
        <f ca="1">RAND()</f>
        <v>0.63158811371023416</v>
      </c>
      <c r="B12208" t="s">
        <v>31705</v>
      </c>
      <c r="C12208" t="str">
        <f>PROPER(B12208)</f>
        <v>Malleable</v>
      </c>
    </row>
    <row r="12209" spans="1:3" x14ac:dyDescent="0.25">
      <c r="A12209">
        <f ca="1">RAND()</f>
        <v>5.1684095831029508E-2</v>
      </c>
      <c r="B12209" t="s">
        <v>32279</v>
      </c>
      <c r="C12209" t="str">
        <f>PROPER(B12209)</f>
        <v>Matronage</v>
      </c>
    </row>
    <row r="12210" spans="1:3" x14ac:dyDescent="0.25">
      <c r="A12210">
        <f ca="1">RAND()</f>
        <v>0.65519491839962596</v>
      </c>
      <c r="B12210" t="s">
        <v>54759</v>
      </c>
      <c r="C12210" t="str">
        <f>PROPER(B12210)</f>
        <v>Trifunctional</v>
      </c>
    </row>
    <row r="12211" spans="1:3" x14ac:dyDescent="0.25">
      <c r="A12211">
        <f ca="1">RAND()</f>
        <v>0.76669803673430548</v>
      </c>
      <c r="B12211" t="s">
        <v>21137</v>
      </c>
      <c r="C12211" t="str">
        <f>PROPER(B12211)</f>
        <v>Gaston</v>
      </c>
    </row>
    <row r="12212" spans="1:3" x14ac:dyDescent="0.25">
      <c r="A12212">
        <f ca="1">RAND()</f>
        <v>0.52699512884675714</v>
      </c>
      <c r="B12212" t="s">
        <v>15303</v>
      </c>
      <c r="C12212" t="str">
        <f>PROPER(B12212)</f>
        <v>Domaine</v>
      </c>
    </row>
    <row r="12213" spans="1:3" x14ac:dyDescent="0.25">
      <c r="A12213">
        <f ca="1">RAND()</f>
        <v>0.97843513528037362</v>
      </c>
      <c r="B12213" t="s">
        <v>49754</v>
      </c>
      <c r="C12213" t="str">
        <f>PROPER(B12213)</f>
        <v>Southeastern</v>
      </c>
    </row>
    <row r="12214" spans="1:3" x14ac:dyDescent="0.25">
      <c r="A12214">
        <f ca="1">RAND()</f>
        <v>0.13662213075526664</v>
      </c>
      <c r="B12214" t="s">
        <v>31056</v>
      </c>
      <c r="C12214" t="str">
        <f>PROPER(B12214)</f>
        <v>Lovesick</v>
      </c>
    </row>
    <row r="12215" spans="1:3" x14ac:dyDescent="0.25">
      <c r="A12215">
        <f ca="1">RAND()</f>
        <v>0.47038833237290567</v>
      </c>
      <c r="B12215" t="s">
        <v>59281</v>
      </c>
      <c r="C12215" t="str">
        <f>PROPER(B12215)</f>
        <v>Wurley</v>
      </c>
    </row>
    <row r="12216" spans="1:3" x14ac:dyDescent="0.25">
      <c r="A12216">
        <f ca="1">RAND()</f>
        <v>0.62283777906381943</v>
      </c>
      <c r="B12216" t="s">
        <v>50218</v>
      </c>
      <c r="C12216" t="str">
        <f>PROPER(B12216)</f>
        <v>Spokesman</v>
      </c>
    </row>
    <row r="12217" spans="1:3" x14ac:dyDescent="0.25">
      <c r="A12217">
        <f ca="1">RAND()</f>
        <v>0.2614485495992146</v>
      </c>
      <c r="B12217" t="s">
        <v>30549</v>
      </c>
      <c r="C12217" t="str">
        <f>PROPER(B12217)</f>
        <v>Lingering</v>
      </c>
    </row>
    <row r="12218" spans="1:3" x14ac:dyDescent="0.25">
      <c r="A12218">
        <f ca="1">RAND()</f>
        <v>0.35925536289192339</v>
      </c>
      <c r="B12218" t="s">
        <v>30263</v>
      </c>
      <c r="C12218" t="str">
        <f>PROPER(B12218)</f>
        <v>Levy</v>
      </c>
    </row>
    <row r="12219" spans="1:3" x14ac:dyDescent="0.25">
      <c r="A12219">
        <f ca="1">RAND()</f>
        <v>0.14615996474833215</v>
      </c>
      <c r="B12219" t="s">
        <v>54090</v>
      </c>
      <c r="C12219" t="str">
        <f>PROPER(B12219)</f>
        <v>Toolroom</v>
      </c>
    </row>
    <row r="12220" spans="1:3" x14ac:dyDescent="0.25">
      <c r="A12220">
        <f ca="1">RAND()</f>
        <v>0.66901991783566273</v>
      </c>
      <c r="B12220" t="s">
        <v>12590</v>
      </c>
      <c r="C12220" t="str">
        <f>PROPER(B12220)</f>
        <v>Cyberworld</v>
      </c>
    </row>
    <row r="12221" spans="1:3" x14ac:dyDescent="0.25">
      <c r="A12221">
        <f ca="1">RAND()</f>
        <v>0.62101994531474802</v>
      </c>
      <c r="B12221" t="s">
        <v>39114</v>
      </c>
      <c r="C12221" t="str">
        <f>PROPER(B12221)</f>
        <v>Perai</v>
      </c>
    </row>
    <row r="12222" spans="1:3" x14ac:dyDescent="0.25">
      <c r="A12222">
        <f ca="1">RAND()</f>
        <v>0.66757121864369295</v>
      </c>
      <c r="B12222" t="s">
        <v>55121</v>
      </c>
      <c r="C12222" t="str">
        <f>PROPER(B12222)</f>
        <v>Tudory</v>
      </c>
    </row>
    <row r="12223" spans="1:3" x14ac:dyDescent="0.25">
      <c r="A12223">
        <f ca="1">RAND()</f>
        <v>1.9054285614711231E-2</v>
      </c>
      <c r="B12223" t="s">
        <v>57103</v>
      </c>
      <c r="C12223" t="str">
        <f>PROPER(B12223)</f>
        <v>Valet</v>
      </c>
    </row>
    <row r="12224" spans="1:3" x14ac:dyDescent="0.25">
      <c r="A12224">
        <f ca="1">RAND()</f>
        <v>0.77936564132372088</v>
      </c>
      <c r="B12224" t="s">
        <v>54487</v>
      </c>
      <c r="C12224" t="str">
        <f>PROPER(B12224)</f>
        <v>Transpadane</v>
      </c>
    </row>
    <row r="12225" spans="1:3" x14ac:dyDescent="0.25">
      <c r="A12225">
        <f ca="1">RAND()</f>
        <v>0.4873548391040784</v>
      </c>
      <c r="B12225" t="s">
        <v>41329</v>
      </c>
      <c r="C12225" t="str">
        <f>PROPER(B12225)</f>
        <v>Prankster</v>
      </c>
    </row>
    <row r="12226" spans="1:3" x14ac:dyDescent="0.25">
      <c r="A12226">
        <f ca="1">RAND()</f>
        <v>0.98088515815603949</v>
      </c>
      <c r="B12226" t="s">
        <v>3334</v>
      </c>
      <c r="C12226" t="str">
        <f>PROPER(B12226)</f>
        <v>Assembled</v>
      </c>
    </row>
    <row r="12227" spans="1:3" x14ac:dyDescent="0.25">
      <c r="A12227">
        <f ca="1">RAND()</f>
        <v>0.22538524756325906</v>
      </c>
      <c r="B12227" t="s">
        <v>11854</v>
      </c>
      <c r="C12227" t="str">
        <f>PROPER(B12227)</f>
        <v>Cppcc</v>
      </c>
    </row>
    <row r="12228" spans="1:3" x14ac:dyDescent="0.25">
      <c r="A12228">
        <f ca="1">RAND()</f>
        <v>0.59353310275222793</v>
      </c>
      <c r="B12228" t="s">
        <v>49658</v>
      </c>
      <c r="C12228" t="str">
        <f>PROPER(B12228)</f>
        <v>Sophisticator</v>
      </c>
    </row>
    <row r="12229" spans="1:3" x14ac:dyDescent="0.25">
      <c r="A12229">
        <f ca="1">RAND()</f>
        <v>0.56307074865255347</v>
      </c>
      <c r="B12229" t="s">
        <v>42984</v>
      </c>
      <c r="C12229" t="str">
        <f>PROPER(B12229)</f>
        <v>Quasimolecule</v>
      </c>
    </row>
    <row r="12230" spans="1:3" x14ac:dyDescent="0.25">
      <c r="A12230">
        <f ca="1">RAND()</f>
        <v>7.9867096503598689E-2</v>
      </c>
      <c r="B12230" t="s">
        <v>56007</v>
      </c>
      <c r="C12230" t="str">
        <f>PROPER(B12230)</f>
        <v>Undiscoverable</v>
      </c>
    </row>
    <row r="12231" spans="1:3" x14ac:dyDescent="0.25">
      <c r="A12231">
        <f ca="1">RAND()</f>
        <v>0.39945198570501739</v>
      </c>
      <c r="B12231" t="s">
        <v>58079</v>
      </c>
      <c r="C12231" t="str">
        <f>PROPER(B12231)</f>
        <v>Vvip</v>
      </c>
    </row>
    <row r="12232" spans="1:3" x14ac:dyDescent="0.25">
      <c r="A12232">
        <f ca="1">RAND()</f>
        <v>0.88868840844900365</v>
      </c>
      <c r="B12232" t="s">
        <v>6822</v>
      </c>
      <c r="C12232" t="str">
        <f>PROPER(B12232)</f>
        <v>Bubbler</v>
      </c>
    </row>
    <row r="12233" spans="1:3" x14ac:dyDescent="0.25">
      <c r="A12233">
        <f ca="1">RAND()</f>
        <v>0.15858402788417114</v>
      </c>
      <c r="B12233" t="s">
        <v>50301</v>
      </c>
      <c r="C12233" t="str">
        <f>PROPER(B12233)</f>
        <v>Sprinkler</v>
      </c>
    </row>
    <row r="12234" spans="1:3" x14ac:dyDescent="0.25">
      <c r="A12234">
        <f ca="1">RAND()</f>
        <v>4.3512039604072128E-2</v>
      </c>
      <c r="B12234" t="s">
        <v>11446</v>
      </c>
      <c r="C12234" t="str">
        <f>PROPER(B12234)</f>
        <v>Cornstalk</v>
      </c>
    </row>
    <row r="12235" spans="1:3" x14ac:dyDescent="0.25">
      <c r="A12235">
        <f ca="1">RAND()</f>
        <v>0.9775257518318482</v>
      </c>
      <c r="B12235" t="s">
        <v>22966</v>
      </c>
      <c r="C12235" t="str">
        <f>PROPER(B12235)</f>
        <v>Hallmark</v>
      </c>
    </row>
    <row r="12236" spans="1:3" x14ac:dyDescent="0.25">
      <c r="A12236">
        <f ca="1">RAND()</f>
        <v>0.30649873765799174</v>
      </c>
      <c r="B12236" t="s">
        <v>5860</v>
      </c>
      <c r="C12236" t="str">
        <f>PROPER(B12236)</f>
        <v>Blithe</v>
      </c>
    </row>
    <row r="12237" spans="1:3" x14ac:dyDescent="0.25">
      <c r="A12237">
        <f ca="1">RAND()</f>
        <v>0.58469870163348547</v>
      </c>
      <c r="B12237" t="s">
        <v>29675</v>
      </c>
      <c r="C12237" t="str">
        <f>PROPER(B12237)</f>
        <v>Largeness</v>
      </c>
    </row>
    <row r="12238" spans="1:3" x14ac:dyDescent="0.25">
      <c r="A12238">
        <f ca="1">RAND()</f>
        <v>0.65868110598784957</v>
      </c>
      <c r="B12238" t="s">
        <v>55694</v>
      </c>
      <c r="C12238" t="str">
        <f>PROPER(B12238)</f>
        <v>Unbraid</v>
      </c>
    </row>
    <row r="12239" spans="1:3" x14ac:dyDescent="0.25">
      <c r="A12239">
        <f ca="1">RAND()</f>
        <v>0.27688469702791296</v>
      </c>
      <c r="B12239" t="s">
        <v>24558</v>
      </c>
      <c r="C12239" t="str">
        <f>PROPER(B12239)</f>
        <v>Hornblende</v>
      </c>
    </row>
    <row r="12240" spans="1:3" x14ac:dyDescent="0.25">
      <c r="A12240">
        <f ca="1">RAND()</f>
        <v>0.322990429395558</v>
      </c>
      <c r="B12240" t="s">
        <v>46048</v>
      </c>
      <c r="C12240" t="str">
        <f>PROPER(B12240)</f>
        <v>Ryurik</v>
      </c>
    </row>
    <row r="12241" spans="1:3" x14ac:dyDescent="0.25">
      <c r="A12241">
        <f ca="1">RAND()</f>
        <v>0.58523683978740515</v>
      </c>
      <c r="B12241" t="s">
        <v>32697</v>
      </c>
      <c r="C12241" t="str">
        <f>PROPER(B12241)</f>
        <v>Mennonist</v>
      </c>
    </row>
    <row r="12242" spans="1:3" x14ac:dyDescent="0.25">
      <c r="A12242">
        <f ca="1">RAND()</f>
        <v>0.37474378702017908</v>
      </c>
      <c r="B12242" t="s">
        <v>16769</v>
      </c>
      <c r="C12242" t="str">
        <f>PROPER(B12242)</f>
        <v>Empower</v>
      </c>
    </row>
    <row r="12243" spans="1:3" x14ac:dyDescent="0.25">
      <c r="A12243">
        <f ca="1">RAND()</f>
        <v>0.86844812868225174</v>
      </c>
      <c r="B12243" t="s">
        <v>7393</v>
      </c>
      <c r="C12243" t="str">
        <f>PROPER(B12243)</f>
        <v>Calesa</v>
      </c>
    </row>
    <row r="12244" spans="1:3" x14ac:dyDescent="0.25">
      <c r="A12244">
        <f ca="1">RAND()</f>
        <v>1.6440818955858139E-2</v>
      </c>
      <c r="B12244" t="s">
        <v>2440</v>
      </c>
      <c r="C12244" t="str">
        <f>PROPER(B12244)</f>
        <v>Antiparticle</v>
      </c>
    </row>
    <row r="12245" spans="1:3" x14ac:dyDescent="0.25">
      <c r="A12245">
        <f ca="1">RAND()</f>
        <v>0.54123113718991744</v>
      </c>
      <c r="B12245" t="s">
        <v>12791</v>
      </c>
      <c r="C12245" t="str">
        <f>PROPER(B12245)</f>
        <v>Dairen</v>
      </c>
    </row>
    <row r="12246" spans="1:3" x14ac:dyDescent="0.25">
      <c r="A12246">
        <f ca="1">RAND()</f>
        <v>0.76971595429819162</v>
      </c>
      <c r="B12246" t="s">
        <v>2258</v>
      </c>
      <c r="C12246" t="str">
        <f>PROPER(B12246)</f>
        <v>Antechamber</v>
      </c>
    </row>
    <row r="12247" spans="1:3" x14ac:dyDescent="0.25">
      <c r="A12247">
        <f ca="1">RAND()</f>
        <v>0.59356642287333783</v>
      </c>
      <c r="B12247" t="s">
        <v>20344</v>
      </c>
      <c r="C12247" t="str">
        <f>PROPER(B12247)</f>
        <v>Frangible</v>
      </c>
    </row>
    <row r="12248" spans="1:3" x14ac:dyDescent="0.25">
      <c r="A12248">
        <f ca="1">RAND()</f>
        <v>0.5198859324008992</v>
      </c>
      <c r="B12248" t="s">
        <v>12645</v>
      </c>
      <c r="C12248" t="str">
        <f>PROPER(B12248)</f>
        <v>Cymose</v>
      </c>
    </row>
    <row r="12249" spans="1:3" x14ac:dyDescent="0.25">
      <c r="A12249">
        <f ca="1">RAND()</f>
        <v>0.94119608397484622</v>
      </c>
      <c r="B12249" t="s">
        <v>50774</v>
      </c>
      <c r="C12249" t="str">
        <f>PROPER(B12249)</f>
        <v>Strafe</v>
      </c>
    </row>
    <row r="12250" spans="1:3" x14ac:dyDescent="0.25">
      <c r="A12250">
        <f ca="1">RAND()</f>
        <v>7.5406027273777765E-3</v>
      </c>
      <c r="B12250" t="s">
        <v>24729</v>
      </c>
      <c r="C12250" t="str">
        <f>PROPER(B12250)</f>
        <v>Hrip</v>
      </c>
    </row>
    <row r="12251" spans="1:3" x14ac:dyDescent="0.25">
      <c r="A12251">
        <f ca="1">RAND()</f>
        <v>0.60844380057003244</v>
      </c>
      <c r="B12251" t="s">
        <v>56520</v>
      </c>
      <c r="C12251" t="str">
        <f>PROPER(B12251)</f>
        <v>Unregistered</v>
      </c>
    </row>
    <row r="12252" spans="1:3" x14ac:dyDescent="0.25">
      <c r="A12252">
        <f ca="1">RAND()</f>
        <v>0.9995404282742727</v>
      </c>
      <c r="B12252" t="s">
        <v>13102</v>
      </c>
      <c r="C12252" t="str">
        <f>PROPER(B12252)</f>
        <v>Debouchure</v>
      </c>
    </row>
    <row r="12253" spans="1:3" x14ac:dyDescent="0.25">
      <c r="A12253">
        <f ca="1">RAND()</f>
        <v>0.56535838886152689</v>
      </c>
      <c r="B12253" t="s">
        <v>49897</v>
      </c>
      <c r="C12253" t="str">
        <f>PROPER(B12253)</f>
        <v>Spdos</v>
      </c>
    </row>
    <row r="12254" spans="1:3" x14ac:dyDescent="0.25">
      <c r="A12254">
        <f ca="1">RAND()</f>
        <v>0.23041323798651592</v>
      </c>
      <c r="B12254" t="s">
        <v>21035</v>
      </c>
      <c r="C12254" t="str">
        <f>PROPER(B12254)</f>
        <v>Gaoleress</v>
      </c>
    </row>
    <row r="12255" spans="1:3" x14ac:dyDescent="0.25">
      <c r="A12255">
        <f ca="1">RAND()</f>
        <v>0.20964642729517013</v>
      </c>
      <c r="B12255" t="s">
        <v>5526</v>
      </c>
      <c r="C12255" t="str">
        <f>PROPER(B12255)</f>
        <v>Biochemical</v>
      </c>
    </row>
    <row r="12256" spans="1:3" x14ac:dyDescent="0.25">
      <c r="A12256">
        <f ca="1">RAND()</f>
        <v>0.35356200158323381</v>
      </c>
      <c r="B12256" t="s">
        <v>30137</v>
      </c>
      <c r="C12256" t="str">
        <f>PROPER(B12256)</f>
        <v>Leonore</v>
      </c>
    </row>
    <row r="12257" spans="1:3" x14ac:dyDescent="0.25">
      <c r="A12257">
        <f ca="1">RAND()</f>
        <v>0.37613007305962365</v>
      </c>
      <c r="B12257" t="s">
        <v>43344</v>
      </c>
      <c r="C12257" t="str">
        <f>PROPER(B12257)</f>
        <v>Ragnarok</v>
      </c>
    </row>
    <row r="12258" spans="1:3" x14ac:dyDescent="0.25">
      <c r="A12258">
        <f ca="1">RAND()</f>
        <v>2.3362505604979544E-2</v>
      </c>
      <c r="B12258" t="s">
        <v>53251</v>
      </c>
      <c r="C12258" t="str">
        <f>PROPER(B12258)</f>
        <v>Tex</v>
      </c>
    </row>
    <row r="12259" spans="1:3" x14ac:dyDescent="0.25">
      <c r="A12259">
        <f ca="1">RAND()</f>
        <v>0.1583297299659524</v>
      </c>
      <c r="B12259" t="s">
        <v>47334</v>
      </c>
      <c r="C12259" t="str">
        <f>PROPER(B12259)</f>
        <v>Seedsman</v>
      </c>
    </row>
    <row r="12260" spans="1:3" x14ac:dyDescent="0.25">
      <c r="A12260">
        <f ca="1">RAND()</f>
        <v>0.34733436994460176</v>
      </c>
      <c r="B12260" t="s">
        <v>15296</v>
      </c>
      <c r="C12260" t="str">
        <f>PROPER(B12260)</f>
        <v>Dolorimetry</v>
      </c>
    </row>
    <row r="12261" spans="1:3" x14ac:dyDescent="0.25">
      <c r="A12261">
        <f ca="1">RAND()</f>
        <v>0.9137950182623088</v>
      </c>
      <c r="B12261" t="s">
        <v>34949</v>
      </c>
      <c r="C12261" t="str">
        <f>PROPER(B12261)</f>
        <v>Nagoya</v>
      </c>
    </row>
    <row r="12262" spans="1:3" x14ac:dyDescent="0.25">
      <c r="A12262">
        <f ca="1">RAND()</f>
        <v>0.50667946164077993</v>
      </c>
      <c r="B12262" t="s">
        <v>20402</v>
      </c>
      <c r="C12262" t="str">
        <f>PROPER(B12262)</f>
        <v>Freeform</v>
      </c>
    </row>
    <row r="12263" spans="1:3" x14ac:dyDescent="0.25">
      <c r="A12263">
        <f ca="1">RAND()</f>
        <v>0.64001926889303196</v>
      </c>
      <c r="B12263" t="s">
        <v>40929</v>
      </c>
      <c r="C12263" t="str">
        <f>PROPER(B12263)</f>
        <v>Polytechnical</v>
      </c>
    </row>
    <row r="12264" spans="1:3" x14ac:dyDescent="0.25">
      <c r="A12264">
        <f ca="1">RAND()</f>
        <v>0.15448371206522704</v>
      </c>
      <c r="B12264" t="s">
        <v>168</v>
      </c>
      <c r="C12264" t="str">
        <f>PROPER(B12264)</f>
        <v>Acaudal</v>
      </c>
    </row>
    <row r="12265" spans="1:3" x14ac:dyDescent="0.25">
      <c r="A12265">
        <f ca="1">RAND()</f>
        <v>0.86878657144217264</v>
      </c>
      <c r="B12265" t="s">
        <v>42181</v>
      </c>
      <c r="C12265" t="str">
        <f>PROPER(B12265)</f>
        <v>Protectorship</v>
      </c>
    </row>
    <row r="12266" spans="1:3" x14ac:dyDescent="0.25">
      <c r="A12266">
        <f ca="1">RAND()</f>
        <v>0.13553256547449166</v>
      </c>
      <c r="B12266" t="s">
        <v>59033</v>
      </c>
      <c r="C12266" t="str">
        <f>PROPER(B12266)</f>
        <v>Woald</v>
      </c>
    </row>
    <row r="12267" spans="1:3" x14ac:dyDescent="0.25">
      <c r="A12267">
        <f ca="1">RAND()</f>
        <v>0.39683467779456782</v>
      </c>
      <c r="B12267" t="s">
        <v>49943</v>
      </c>
      <c r="C12267" t="str">
        <f>PROPER(B12267)</f>
        <v>Spectre</v>
      </c>
    </row>
    <row r="12268" spans="1:3" x14ac:dyDescent="0.25">
      <c r="A12268">
        <f ca="1">RAND()</f>
        <v>0.53181011416039337</v>
      </c>
      <c r="B12268" t="s">
        <v>26753</v>
      </c>
      <c r="C12268" t="str">
        <f>PROPER(B12268)</f>
        <v>Insolvent</v>
      </c>
    </row>
    <row r="12269" spans="1:3" x14ac:dyDescent="0.25">
      <c r="A12269">
        <f ca="1">RAND()</f>
        <v>0.17739192795996972</v>
      </c>
      <c r="B12269" t="s">
        <v>48913</v>
      </c>
      <c r="C12269" t="str">
        <f>PROPER(B12269)</f>
        <v>Skolly</v>
      </c>
    </row>
    <row r="12270" spans="1:3" x14ac:dyDescent="0.25">
      <c r="A12270">
        <f ca="1">RAND()</f>
        <v>0.51617584755611756</v>
      </c>
      <c r="B12270" t="s">
        <v>53926</v>
      </c>
      <c r="C12270" t="str">
        <f>PROPER(B12270)</f>
        <v>Tizzy</v>
      </c>
    </row>
    <row r="12271" spans="1:3" x14ac:dyDescent="0.25">
      <c r="A12271">
        <f ca="1">RAND()</f>
        <v>0.13978260312612723</v>
      </c>
      <c r="B12271" t="s">
        <v>45898</v>
      </c>
      <c r="C12271" t="str">
        <f>PROPER(B12271)</f>
        <v>Rugate</v>
      </c>
    </row>
    <row r="12272" spans="1:3" x14ac:dyDescent="0.25">
      <c r="A12272">
        <f ca="1">RAND()</f>
        <v>0.96599741718057963</v>
      </c>
      <c r="B12272" t="s">
        <v>49235</v>
      </c>
      <c r="C12272" t="str">
        <f>PROPER(B12272)</f>
        <v>Smuttily</v>
      </c>
    </row>
    <row r="12273" spans="1:3" x14ac:dyDescent="0.25">
      <c r="A12273">
        <f ca="1">RAND()</f>
        <v>0.24668924296820838</v>
      </c>
      <c r="B12273" t="s">
        <v>53510</v>
      </c>
      <c r="C12273" t="str">
        <f>PROPER(B12273)</f>
        <v>Thingification</v>
      </c>
    </row>
    <row r="12274" spans="1:3" x14ac:dyDescent="0.25">
      <c r="A12274">
        <f ca="1">RAND()</f>
        <v>0.20334501959622919</v>
      </c>
      <c r="B12274" t="s">
        <v>55426</v>
      </c>
      <c r="C12274" t="str">
        <f>PROPER(B12274)</f>
        <v>Tyrannous</v>
      </c>
    </row>
    <row r="12275" spans="1:3" x14ac:dyDescent="0.25">
      <c r="A12275">
        <f ca="1">RAND()</f>
        <v>0.88560615037835766</v>
      </c>
      <c r="B12275" t="s">
        <v>44961</v>
      </c>
      <c r="C12275" t="str">
        <f>PROPER(B12275)</f>
        <v>Revanchard</v>
      </c>
    </row>
    <row r="12276" spans="1:3" x14ac:dyDescent="0.25">
      <c r="A12276">
        <f ca="1">RAND()</f>
        <v>0.71256155407406563</v>
      </c>
      <c r="B12276" t="s">
        <v>30416</v>
      </c>
      <c r="C12276" t="str">
        <f>PROPER(B12276)</f>
        <v>Lightish</v>
      </c>
    </row>
    <row r="12277" spans="1:3" x14ac:dyDescent="0.25">
      <c r="A12277">
        <f ca="1">RAND()</f>
        <v>0.75360636402866865</v>
      </c>
      <c r="B12277" t="s">
        <v>32819</v>
      </c>
      <c r="C12277" t="str">
        <f>PROPER(B12277)</f>
        <v>Mesolimnion</v>
      </c>
    </row>
    <row r="12278" spans="1:3" x14ac:dyDescent="0.25">
      <c r="A12278">
        <f ca="1">RAND()</f>
        <v>0.69210816603323488</v>
      </c>
      <c r="B12278" t="s">
        <v>16380</v>
      </c>
      <c r="C12278" t="str">
        <f>PROPER(B12278)</f>
        <v>Elberta</v>
      </c>
    </row>
    <row r="12279" spans="1:3" x14ac:dyDescent="0.25">
      <c r="A12279">
        <f ca="1">RAND()</f>
        <v>0.12464953938876144</v>
      </c>
      <c r="B12279" t="s">
        <v>20602</v>
      </c>
      <c r="C12279" t="str">
        <f>PROPER(B12279)</f>
        <v>Fuddled</v>
      </c>
    </row>
    <row r="12280" spans="1:3" x14ac:dyDescent="0.25">
      <c r="A12280">
        <f ca="1">RAND()</f>
        <v>0.71032682728482366</v>
      </c>
      <c r="B12280" t="s">
        <v>29731</v>
      </c>
      <c r="C12280" t="str">
        <f>PROPER(B12280)</f>
        <v>Lat</v>
      </c>
    </row>
    <row r="12281" spans="1:3" x14ac:dyDescent="0.25">
      <c r="A12281">
        <f ca="1">RAND()</f>
        <v>0.98860548046504715</v>
      </c>
      <c r="B12281" t="s">
        <v>21533</v>
      </c>
      <c r="C12281" t="str">
        <f>PROPER(B12281)</f>
        <v>Gha</v>
      </c>
    </row>
    <row r="12282" spans="1:3" x14ac:dyDescent="0.25">
      <c r="A12282">
        <f ca="1">RAND()</f>
        <v>0.227134448485386</v>
      </c>
      <c r="B12282" t="s">
        <v>11091</v>
      </c>
      <c r="C12282" t="str">
        <f>PROPER(B12282)</f>
        <v>Containerize</v>
      </c>
    </row>
    <row r="12283" spans="1:3" x14ac:dyDescent="0.25">
      <c r="A12283">
        <f ca="1">RAND()</f>
        <v>7.7028539808340457E-2</v>
      </c>
      <c r="B12283" t="s">
        <v>7693</v>
      </c>
      <c r="C12283" t="str">
        <f>PROPER(B12283)</f>
        <v>Canorous</v>
      </c>
    </row>
    <row r="12284" spans="1:3" x14ac:dyDescent="0.25">
      <c r="A12284">
        <f ca="1">RAND()</f>
        <v>0.60368985087349147</v>
      </c>
      <c r="B12284" t="s">
        <v>51394</v>
      </c>
      <c r="C12284" t="str">
        <f>PROPER(B12284)</f>
        <v>Suited</v>
      </c>
    </row>
    <row r="12285" spans="1:3" x14ac:dyDescent="0.25">
      <c r="A12285">
        <f ca="1">RAND()</f>
        <v>0.96898750809449941</v>
      </c>
      <c r="B12285" t="s">
        <v>39488</v>
      </c>
      <c r="C12285" t="str">
        <f>PROPER(B12285)</f>
        <v>Phanerogam</v>
      </c>
    </row>
    <row r="12286" spans="1:3" x14ac:dyDescent="0.25">
      <c r="A12286">
        <f ca="1">RAND()</f>
        <v>0.2394442758742964</v>
      </c>
      <c r="B12286" t="s">
        <v>55939</v>
      </c>
      <c r="C12286" t="str">
        <f>PROPER(B12286)</f>
        <v>Underreaction</v>
      </c>
    </row>
    <row r="12287" spans="1:3" x14ac:dyDescent="0.25">
      <c r="A12287">
        <f ca="1">RAND()</f>
        <v>0.73613267828357543</v>
      </c>
      <c r="B12287" t="s">
        <v>12706</v>
      </c>
      <c r="C12287" t="str">
        <f>PROPER(B12287)</f>
        <v>Cytolysis</v>
      </c>
    </row>
    <row r="12288" spans="1:3" x14ac:dyDescent="0.25">
      <c r="A12288">
        <f ca="1">RAND()</f>
        <v>0.91091592287633139</v>
      </c>
      <c r="B12288" t="s">
        <v>12754</v>
      </c>
      <c r="C12288" t="str">
        <f>PROPER(B12288)</f>
        <v>Daddle</v>
      </c>
    </row>
    <row r="12289" spans="1:3" x14ac:dyDescent="0.25">
      <c r="A12289">
        <f ca="1">RAND()</f>
        <v>0.50685326270905973</v>
      </c>
      <c r="B12289" t="s">
        <v>32242</v>
      </c>
      <c r="C12289" t="str">
        <f>PROPER(B12289)</f>
        <v>Maternal</v>
      </c>
    </row>
    <row r="12290" spans="1:3" x14ac:dyDescent="0.25">
      <c r="A12290">
        <f ca="1">RAND()</f>
        <v>0.31399184686512049</v>
      </c>
      <c r="B12290" t="s">
        <v>633</v>
      </c>
      <c r="C12290" t="str">
        <f>PROPER(B12290)</f>
        <v>Adonai</v>
      </c>
    </row>
    <row r="12291" spans="1:3" x14ac:dyDescent="0.25">
      <c r="A12291">
        <f ca="1">RAND()</f>
        <v>0.55800851796369921</v>
      </c>
      <c r="B12291" t="s">
        <v>21386</v>
      </c>
      <c r="C12291" t="str">
        <f>PROPER(B12291)</f>
        <v>Gentlepeople</v>
      </c>
    </row>
    <row r="12292" spans="1:3" x14ac:dyDescent="0.25">
      <c r="A12292">
        <f ca="1">RAND()</f>
        <v>0.71492845433106811</v>
      </c>
      <c r="B12292" t="s">
        <v>41063</v>
      </c>
      <c r="C12292" t="str">
        <f>PROPER(B12292)</f>
        <v>Porno</v>
      </c>
    </row>
    <row r="12293" spans="1:3" x14ac:dyDescent="0.25">
      <c r="A12293">
        <f ca="1">RAND()</f>
        <v>0.96551626572337468</v>
      </c>
      <c r="B12293" t="s">
        <v>58999</v>
      </c>
      <c r="C12293" t="str">
        <f>PROPER(B12293)</f>
        <v>With</v>
      </c>
    </row>
    <row r="12294" spans="1:3" x14ac:dyDescent="0.25">
      <c r="A12294">
        <f ca="1">RAND()</f>
        <v>0.41574557434691717</v>
      </c>
      <c r="B12294" t="s">
        <v>13103</v>
      </c>
      <c r="C12294" t="str">
        <f>PROPER(B12294)</f>
        <v>Debrecen</v>
      </c>
    </row>
    <row r="12295" spans="1:3" x14ac:dyDescent="0.25">
      <c r="A12295">
        <f ca="1">RAND()</f>
        <v>4.7687354656274161E-2</v>
      </c>
      <c r="B12295" t="s">
        <v>45758</v>
      </c>
      <c r="C12295" t="str">
        <f>PROPER(B12295)</f>
        <v>Rout</v>
      </c>
    </row>
    <row r="12296" spans="1:3" x14ac:dyDescent="0.25">
      <c r="A12296">
        <f ca="1">RAND()</f>
        <v>0.87756715601196456</v>
      </c>
      <c r="B12296" t="s">
        <v>12962</v>
      </c>
      <c r="C12296" t="str">
        <f>PROPER(B12296)</f>
        <v>Date</v>
      </c>
    </row>
    <row r="12297" spans="1:3" x14ac:dyDescent="0.25">
      <c r="A12297">
        <f ca="1">RAND()</f>
        <v>0.73276729126245077</v>
      </c>
      <c r="B12297" t="s">
        <v>46950</v>
      </c>
      <c r="C12297" t="str">
        <f>PROPER(B12297)</f>
        <v>Scintigram</v>
      </c>
    </row>
    <row r="12298" spans="1:3" x14ac:dyDescent="0.25">
      <c r="A12298">
        <f ca="1">RAND()</f>
        <v>0.90075361940546605</v>
      </c>
      <c r="B12298" t="s">
        <v>29653</v>
      </c>
      <c r="C12298" t="str">
        <f>PROPER(B12298)</f>
        <v>Lapsang</v>
      </c>
    </row>
    <row r="12299" spans="1:3" x14ac:dyDescent="0.25">
      <c r="A12299">
        <f ca="1">RAND()</f>
        <v>0.27706022384221995</v>
      </c>
      <c r="B12299" t="s">
        <v>17536</v>
      </c>
      <c r="C12299" t="str">
        <f>PROPER(B12299)</f>
        <v>Ergophile</v>
      </c>
    </row>
    <row r="12300" spans="1:3" x14ac:dyDescent="0.25">
      <c r="A12300">
        <f ca="1">RAND()</f>
        <v>0.26186276544496168</v>
      </c>
      <c r="B12300" t="s">
        <v>16371</v>
      </c>
      <c r="C12300" t="str">
        <f>PROPER(B12300)</f>
        <v>Elastin</v>
      </c>
    </row>
    <row r="12301" spans="1:3" x14ac:dyDescent="0.25">
      <c r="A12301">
        <f ca="1">RAND()</f>
        <v>0.38371796820772452</v>
      </c>
      <c r="B12301" t="s">
        <v>56280</v>
      </c>
      <c r="C12301" t="str">
        <f>PROPER(B12301)</f>
        <v>Universe</v>
      </c>
    </row>
    <row r="12302" spans="1:3" x14ac:dyDescent="0.25">
      <c r="A12302">
        <f ca="1">RAND()</f>
        <v>0.33939961894118265</v>
      </c>
      <c r="B12302" t="s">
        <v>3551</v>
      </c>
      <c r="C12302" t="str">
        <f>PROPER(B12302)</f>
        <v>Athens</v>
      </c>
    </row>
    <row r="12303" spans="1:3" x14ac:dyDescent="0.25">
      <c r="A12303">
        <f ca="1">RAND()</f>
        <v>0.38930508907654859</v>
      </c>
      <c r="B12303" t="s">
        <v>7722</v>
      </c>
      <c r="C12303" t="str">
        <f>PROPER(B12303)</f>
        <v>Canulate</v>
      </c>
    </row>
    <row r="12304" spans="1:3" x14ac:dyDescent="0.25">
      <c r="A12304">
        <f ca="1">RAND()</f>
        <v>0.70260436877189802</v>
      </c>
      <c r="B12304" t="s">
        <v>49469</v>
      </c>
      <c r="C12304" t="str">
        <f>PROPER(B12304)</f>
        <v>Solanum</v>
      </c>
    </row>
    <row r="12305" spans="1:3" x14ac:dyDescent="0.25">
      <c r="A12305">
        <f ca="1">RAND()</f>
        <v>0.14578304421999799</v>
      </c>
      <c r="B12305" t="s">
        <v>12337</v>
      </c>
      <c r="C12305" t="str">
        <f>PROPER(B12305)</f>
        <v>Cuculliform</v>
      </c>
    </row>
    <row r="12306" spans="1:3" x14ac:dyDescent="0.25">
      <c r="A12306">
        <f ca="1">RAND()</f>
        <v>0.49393609238439462</v>
      </c>
      <c r="B12306" t="s">
        <v>48717</v>
      </c>
      <c r="C12306" t="str">
        <f>PROPER(B12306)</f>
        <v>Sinless</v>
      </c>
    </row>
    <row r="12307" spans="1:3" x14ac:dyDescent="0.25">
      <c r="A12307">
        <f ca="1">RAND()</f>
        <v>0.89470734719180989</v>
      </c>
      <c r="B12307" t="s">
        <v>56524</v>
      </c>
      <c r="C12307" t="str">
        <f>PROPER(B12307)</f>
        <v>Unreligious</v>
      </c>
    </row>
    <row r="12308" spans="1:3" x14ac:dyDescent="0.25">
      <c r="A12308">
        <f ca="1">RAND()</f>
        <v>0.26314897848199281</v>
      </c>
      <c r="B12308" t="s">
        <v>17303</v>
      </c>
      <c r="C12308" t="str">
        <f>PROPER(B12308)</f>
        <v>Ephebos</v>
      </c>
    </row>
    <row r="12309" spans="1:3" x14ac:dyDescent="0.25">
      <c r="A12309">
        <f ca="1">RAND()</f>
        <v>0.50496977701700829</v>
      </c>
      <c r="B12309" t="s">
        <v>4362</v>
      </c>
      <c r="C12309" t="str">
        <f>PROPER(B12309)</f>
        <v>Ballistically</v>
      </c>
    </row>
    <row r="12310" spans="1:3" x14ac:dyDescent="0.25">
      <c r="A12310">
        <f ca="1">RAND()</f>
        <v>0.70416038359911726</v>
      </c>
      <c r="B12310" t="s">
        <v>36515</v>
      </c>
      <c r="C12310" t="str">
        <f>PROPER(B12310)</f>
        <v>Oaklet</v>
      </c>
    </row>
    <row r="12311" spans="1:3" x14ac:dyDescent="0.25">
      <c r="A12311">
        <f ca="1">RAND()</f>
        <v>0.22952585647465384</v>
      </c>
      <c r="B12311" t="s">
        <v>31650</v>
      </c>
      <c r="C12311" t="str">
        <f>PROPER(B12311)</f>
        <v>Malaprop</v>
      </c>
    </row>
    <row r="12312" spans="1:3" x14ac:dyDescent="0.25">
      <c r="A12312">
        <f ca="1">RAND()</f>
        <v>0.24019256536758538</v>
      </c>
      <c r="B12312" t="s">
        <v>43347</v>
      </c>
      <c r="C12312" t="str">
        <f>PROPER(B12312)</f>
        <v>Ragweed</v>
      </c>
    </row>
    <row r="12313" spans="1:3" x14ac:dyDescent="0.25">
      <c r="A12313">
        <f ca="1">RAND()</f>
        <v>0.79752015551035194</v>
      </c>
      <c r="B12313" t="s">
        <v>16235</v>
      </c>
      <c r="C12313" t="str">
        <f>PROPER(B12313)</f>
        <v>Edward</v>
      </c>
    </row>
    <row r="12314" spans="1:3" x14ac:dyDescent="0.25">
      <c r="A12314">
        <f ca="1">RAND()</f>
        <v>8.996940612823856E-2</v>
      </c>
      <c r="B12314" t="s">
        <v>16188</v>
      </c>
      <c r="C12314" t="str">
        <f>PROPER(B12314)</f>
        <v>Eddy</v>
      </c>
    </row>
    <row r="12315" spans="1:3" x14ac:dyDescent="0.25">
      <c r="A12315">
        <f ca="1">RAND()</f>
        <v>0.94173509032043712</v>
      </c>
      <c r="B12315" t="s">
        <v>40366</v>
      </c>
      <c r="C12315" t="str">
        <f>PROPER(B12315)</f>
        <v>Plasticiser</v>
      </c>
    </row>
    <row r="12316" spans="1:3" x14ac:dyDescent="0.25">
      <c r="A12316">
        <f ca="1">RAND()</f>
        <v>0.35115656019035801</v>
      </c>
      <c r="B12316" t="s">
        <v>49536</v>
      </c>
      <c r="C12316" t="str">
        <f>PROPER(B12316)</f>
        <v>Solutionist</v>
      </c>
    </row>
    <row r="12317" spans="1:3" x14ac:dyDescent="0.25">
      <c r="A12317">
        <f ca="1">RAND()</f>
        <v>0.62628313824074011</v>
      </c>
      <c r="B12317" t="s">
        <v>18473</v>
      </c>
      <c r="C12317" t="str">
        <f>PROPER(B12317)</f>
        <v>Extradition</v>
      </c>
    </row>
    <row r="12318" spans="1:3" x14ac:dyDescent="0.25">
      <c r="A12318">
        <f ca="1">RAND()</f>
        <v>0.64405071578300221</v>
      </c>
      <c r="B12318" t="s">
        <v>41171</v>
      </c>
      <c r="C12318" t="str">
        <f>PROPER(B12318)</f>
        <v>Posthole</v>
      </c>
    </row>
    <row r="12319" spans="1:3" x14ac:dyDescent="0.25">
      <c r="A12319">
        <f ca="1">RAND()</f>
        <v>0.52003144448681338</v>
      </c>
      <c r="B12319" t="s">
        <v>55675</v>
      </c>
      <c r="C12319" t="str">
        <f>PROPER(B12319)</f>
        <v>Unbirthday</v>
      </c>
    </row>
    <row r="12320" spans="1:3" x14ac:dyDescent="0.25">
      <c r="A12320">
        <f ca="1">RAND()</f>
        <v>0.92158964878929228</v>
      </c>
      <c r="B12320" t="s">
        <v>18750</v>
      </c>
      <c r="C12320" t="str">
        <f>PROPER(B12320)</f>
        <v>Faquir</v>
      </c>
    </row>
    <row r="12321" spans="1:3" x14ac:dyDescent="0.25">
      <c r="A12321">
        <f ca="1">RAND()</f>
        <v>9.6599444187661532E-2</v>
      </c>
      <c r="B12321" t="s">
        <v>58571</v>
      </c>
      <c r="C12321" t="str">
        <f>PROPER(B12321)</f>
        <v>Whaler</v>
      </c>
    </row>
    <row r="12322" spans="1:3" x14ac:dyDescent="0.25">
      <c r="A12322">
        <f ca="1">RAND()</f>
        <v>0.2034550277802234</v>
      </c>
      <c r="B12322" t="s">
        <v>15012</v>
      </c>
      <c r="C12322" t="str">
        <f>PROPER(B12322)</f>
        <v>Dissolvent</v>
      </c>
    </row>
    <row r="12323" spans="1:3" x14ac:dyDescent="0.25">
      <c r="A12323">
        <f ca="1">RAND()</f>
        <v>0.16615016934293281</v>
      </c>
      <c r="B12323" t="s">
        <v>56394</v>
      </c>
      <c r="C12323" t="str">
        <f>PROPER(B12323)</f>
        <v>Unnoted</v>
      </c>
    </row>
    <row r="12324" spans="1:3" x14ac:dyDescent="0.25">
      <c r="A12324">
        <f ca="1">RAND()</f>
        <v>0.33196572748632547</v>
      </c>
      <c r="B12324" t="s">
        <v>41861</v>
      </c>
      <c r="C12324" t="str">
        <f>PROPER(B12324)</f>
        <v>Proboscidean</v>
      </c>
    </row>
    <row r="12325" spans="1:3" x14ac:dyDescent="0.25">
      <c r="A12325">
        <f ca="1">RAND()</f>
        <v>0.9906767774764581</v>
      </c>
      <c r="B12325" t="s">
        <v>40049</v>
      </c>
      <c r="C12325" t="str">
        <f>PROPER(B12325)</f>
        <v>Pikeperch</v>
      </c>
    </row>
    <row r="12326" spans="1:3" x14ac:dyDescent="0.25">
      <c r="A12326">
        <f ca="1">RAND()</f>
        <v>0.17613528088892316</v>
      </c>
      <c r="B12326" t="s">
        <v>55582</v>
      </c>
      <c r="C12326" t="str">
        <f>PROPER(B12326)</f>
        <v>Umiak</v>
      </c>
    </row>
    <row r="12327" spans="1:3" x14ac:dyDescent="0.25">
      <c r="A12327">
        <f ca="1">RAND()</f>
        <v>0.3585432416067138</v>
      </c>
      <c r="B12327" t="s">
        <v>42165</v>
      </c>
      <c r="C12327" t="str">
        <f>PROPER(B12327)</f>
        <v>Prostatism</v>
      </c>
    </row>
    <row r="12328" spans="1:3" x14ac:dyDescent="0.25">
      <c r="A12328">
        <f ca="1">RAND()</f>
        <v>0.72375032834514619</v>
      </c>
      <c r="B12328" t="s">
        <v>24102</v>
      </c>
      <c r="C12328" t="str">
        <f>PROPER(B12328)</f>
        <v>Hindoostani</v>
      </c>
    </row>
    <row r="12329" spans="1:3" x14ac:dyDescent="0.25">
      <c r="A12329">
        <f ca="1">RAND()</f>
        <v>8.8531325063678445E-2</v>
      </c>
      <c r="B12329" t="s">
        <v>16893</v>
      </c>
      <c r="C12329" t="str">
        <f>PROPER(B12329)</f>
        <v>Endemically</v>
      </c>
    </row>
    <row r="12330" spans="1:3" x14ac:dyDescent="0.25">
      <c r="A12330">
        <f ca="1">RAND()</f>
        <v>0.41819639289352561</v>
      </c>
      <c r="B12330" t="s">
        <v>32898</v>
      </c>
      <c r="C12330" t="str">
        <f>PROPER(B12330)</f>
        <v>Metallography</v>
      </c>
    </row>
    <row r="12331" spans="1:3" x14ac:dyDescent="0.25">
      <c r="A12331">
        <f ca="1">RAND()</f>
        <v>0.60811604366505057</v>
      </c>
      <c r="B12331" t="s">
        <v>25932</v>
      </c>
      <c r="C12331" t="str">
        <f>PROPER(B12331)</f>
        <v>Impuissant</v>
      </c>
    </row>
    <row r="12332" spans="1:3" x14ac:dyDescent="0.25">
      <c r="A12332">
        <f ca="1">RAND()</f>
        <v>1.4065450697855253E-2</v>
      </c>
      <c r="B12332" t="s">
        <v>48608</v>
      </c>
      <c r="C12332" t="str">
        <f>PROPER(B12332)</f>
        <v>Silkweed</v>
      </c>
    </row>
    <row r="12333" spans="1:3" x14ac:dyDescent="0.25">
      <c r="A12333">
        <f ca="1">RAND()</f>
        <v>0.9977749235093456</v>
      </c>
      <c r="B12333" t="s">
        <v>2424</v>
      </c>
      <c r="C12333" t="str">
        <f>PROPER(B12333)</f>
        <v>Antinational</v>
      </c>
    </row>
    <row r="12334" spans="1:3" x14ac:dyDescent="0.25">
      <c r="A12334">
        <f ca="1">RAND()</f>
        <v>0.78071814229020331</v>
      </c>
      <c r="B12334" t="s">
        <v>55652</v>
      </c>
      <c r="C12334" t="str">
        <f>PROPER(B12334)</f>
        <v>Unbalanced</v>
      </c>
    </row>
    <row r="12335" spans="1:3" x14ac:dyDescent="0.25">
      <c r="A12335">
        <f ca="1">RAND()</f>
        <v>0.59477920027794517</v>
      </c>
      <c r="B12335" t="s">
        <v>28631</v>
      </c>
      <c r="C12335" t="str">
        <f>PROPER(B12335)</f>
        <v>Keynotes</v>
      </c>
    </row>
    <row r="12336" spans="1:3" x14ac:dyDescent="0.25">
      <c r="A12336">
        <f ca="1">RAND()</f>
        <v>0.67931382448526645</v>
      </c>
      <c r="B12336" t="s">
        <v>55122</v>
      </c>
      <c r="C12336" t="str">
        <f>PROPER(B12336)</f>
        <v>Tuesday</v>
      </c>
    </row>
    <row r="12337" spans="1:3" x14ac:dyDescent="0.25">
      <c r="A12337">
        <f ca="1">RAND()</f>
        <v>4.5528269270400878E-2</v>
      </c>
      <c r="B12337" t="s">
        <v>35437</v>
      </c>
      <c r="C12337" t="str">
        <f>PROPER(B12337)</f>
        <v>Nephropexy</v>
      </c>
    </row>
    <row r="12338" spans="1:3" x14ac:dyDescent="0.25">
      <c r="A12338">
        <f ca="1">RAND()</f>
        <v>0.709966785070548</v>
      </c>
      <c r="B12338" t="s">
        <v>23744</v>
      </c>
      <c r="C12338" t="str">
        <f>PROPER(B12338)</f>
        <v>Hepplewhite</v>
      </c>
    </row>
    <row r="12339" spans="1:3" x14ac:dyDescent="0.25">
      <c r="A12339">
        <f ca="1">RAND()</f>
        <v>0.88181206389009503</v>
      </c>
      <c r="B12339" t="s">
        <v>21090</v>
      </c>
      <c r="C12339" t="str">
        <f>PROPER(B12339)</f>
        <v>Garp</v>
      </c>
    </row>
    <row r="12340" spans="1:3" x14ac:dyDescent="0.25">
      <c r="A12340">
        <f ca="1">RAND()</f>
        <v>9.9718872676611836E-2</v>
      </c>
      <c r="B12340" t="s">
        <v>49820</v>
      </c>
      <c r="C12340" t="str">
        <f>PROPER(B12340)</f>
        <v>Spaetzle</v>
      </c>
    </row>
    <row r="12341" spans="1:3" x14ac:dyDescent="0.25">
      <c r="A12341">
        <f ca="1">RAND()</f>
        <v>1.068487355181047E-2</v>
      </c>
      <c r="B12341" t="s">
        <v>47053</v>
      </c>
      <c r="C12341" t="str">
        <f>PROPER(B12341)</f>
        <v>Scotice</v>
      </c>
    </row>
    <row r="12342" spans="1:3" x14ac:dyDescent="0.25">
      <c r="A12342">
        <f ca="1">RAND()</f>
        <v>0.95467207449867919</v>
      </c>
      <c r="B12342" t="s">
        <v>29803</v>
      </c>
      <c r="C12342" t="str">
        <f>PROPER(B12342)</f>
        <v>Laudative</v>
      </c>
    </row>
    <row r="12343" spans="1:3" x14ac:dyDescent="0.25">
      <c r="A12343">
        <f ca="1">RAND()</f>
        <v>0.63767889738524675</v>
      </c>
      <c r="B12343" t="s">
        <v>6630</v>
      </c>
      <c r="C12343" t="str">
        <f>PROPER(B12343)</f>
        <v>Brink</v>
      </c>
    </row>
    <row r="12344" spans="1:3" x14ac:dyDescent="0.25">
      <c r="A12344">
        <f ca="1">RAND()</f>
        <v>2.9217225203383324E-2</v>
      </c>
      <c r="B12344" t="s">
        <v>13974</v>
      </c>
      <c r="C12344" t="str">
        <f>PROPER(B12344)</f>
        <v>Destructionist</v>
      </c>
    </row>
    <row r="12345" spans="1:3" x14ac:dyDescent="0.25">
      <c r="A12345">
        <f ca="1">RAND()</f>
        <v>0.74069855111803751</v>
      </c>
      <c r="B12345" t="s">
        <v>10499</v>
      </c>
      <c r="C12345" t="str">
        <f>PROPER(B12345)</f>
        <v>Commissioner</v>
      </c>
    </row>
    <row r="12346" spans="1:3" x14ac:dyDescent="0.25">
      <c r="A12346">
        <f ca="1">RAND()</f>
        <v>0.30590488064778631</v>
      </c>
      <c r="B12346" t="s">
        <v>54382</v>
      </c>
      <c r="C12346" t="str">
        <f>PROPER(B12346)</f>
        <v>Tranquilization</v>
      </c>
    </row>
    <row r="12347" spans="1:3" x14ac:dyDescent="0.25">
      <c r="A12347">
        <f ca="1">RAND()</f>
        <v>0.35473008122707561</v>
      </c>
      <c r="B12347" t="s">
        <v>29053</v>
      </c>
      <c r="C12347" t="str">
        <f>PROPER(B12347)</f>
        <v>Konfyt</v>
      </c>
    </row>
    <row r="12348" spans="1:3" x14ac:dyDescent="0.25">
      <c r="A12348">
        <f ca="1">RAND()</f>
        <v>0.79169410949675323</v>
      </c>
      <c r="B12348" t="s">
        <v>9203</v>
      </c>
      <c r="C12348" t="str">
        <f>PROPER(B12348)</f>
        <v>Chlortetracycline</v>
      </c>
    </row>
    <row r="12349" spans="1:3" x14ac:dyDescent="0.25">
      <c r="A12349">
        <f ca="1">RAND()</f>
        <v>5.8425635982761404E-2</v>
      </c>
      <c r="B12349" t="s">
        <v>3452</v>
      </c>
      <c r="C12349" t="str">
        <f>PROPER(B12349)</f>
        <v>Astrakhan</v>
      </c>
    </row>
    <row r="12350" spans="1:3" x14ac:dyDescent="0.25">
      <c r="A12350">
        <f ca="1">RAND()</f>
        <v>0.54815753291571634</v>
      </c>
      <c r="B12350" t="s">
        <v>13031</v>
      </c>
      <c r="C12350" t="str">
        <f>PROPER(B12350)</f>
        <v>Deaccession</v>
      </c>
    </row>
    <row r="12351" spans="1:3" x14ac:dyDescent="0.25">
      <c r="A12351">
        <f ca="1">RAND()</f>
        <v>0.6382859403091965</v>
      </c>
      <c r="B12351" t="s">
        <v>43311</v>
      </c>
      <c r="C12351" t="str">
        <f>PROPER(B12351)</f>
        <v>Radiovision</v>
      </c>
    </row>
    <row r="12352" spans="1:3" x14ac:dyDescent="0.25">
      <c r="A12352">
        <f ca="1">RAND()</f>
        <v>0.19279219976134876</v>
      </c>
      <c r="B12352" t="s">
        <v>44789</v>
      </c>
      <c r="C12352" t="str">
        <f>PROPER(B12352)</f>
        <v>Restitution</v>
      </c>
    </row>
    <row r="12353" spans="1:3" x14ac:dyDescent="0.25">
      <c r="A12353">
        <f ca="1">RAND()</f>
        <v>0.26884957534982223</v>
      </c>
      <c r="B12353" t="s">
        <v>34644</v>
      </c>
      <c r="C12353" t="str">
        <f>PROPER(B12353)</f>
        <v>Multistage</v>
      </c>
    </row>
    <row r="12354" spans="1:3" x14ac:dyDescent="0.25">
      <c r="A12354">
        <f ca="1">RAND()</f>
        <v>0.10188506866503</v>
      </c>
      <c r="B12354" t="s">
        <v>1906</v>
      </c>
      <c r="C12354" t="str">
        <f>PROPER(B12354)</f>
        <v>Anagrammatic</v>
      </c>
    </row>
    <row r="12355" spans="1:3" x14ac:dyDescent="0.25">
      <c r="A12355">
        <f ca="1">RAND()</f>
        <v>0.79960693665433558</v>
      </c>
      <c r="B12355" t="s">
        <v>49336</v>
      </c>
      <c r="C12355" t="str">
        <f>PROPER(B12355)</f>
        <v>Snowhole</v>
      </c>
    </row>
    <row r="12356" spans="1:3" x14ac:dyDescent="0.25">
      <c r="A12356">
        <f ca="1">RAND()</f>
        <v>0.687739515326379</v>
      </c>
      <c r="B12356" t="s">
        <v>22120</v>
      </c>
      <c r="C12356" t="str">
        <f>PROPER(B12356)</f>
        <v>Goyish</v>
      </c>
    </row>
    <row r="12357" spans="1:3" x14ac:dyDescent="0.25">
      <c r="A12357">
        <f ca="1">RAND()</f>
        <v>0.57670614204611959</v>
      </c>
      <c r="B12357" t="s">
        <v>31450</v>
      </c>
      <c r="C12357" t="str">
        <f>PROPER(B12357)</f>
        <v>Madbrain</v>
      </c>
    </row>
    <row r="12358" spans="1:3" x14ac:dyDescent="0.25">
      <c r="A12358">
        <f ca="1">RAND()</f>
        <v>0.66935901595133607</v>
      </c>
      <c r="B12358" t="s">
        <v>59750</v>
      </c>
      <c r="C12358" t="str">
        <f>PROPER(B12358)</f>
        <v>Zedzap</v>
      </c>
    </row>
    <row r="12359" spans="1:3" x14ac:dyDescent="0.25">
      <c r="A12359">
        <f ca="1">RAND()</f>
        <v>0.73554042547142029</v>
      </c>
      <c r="B12359" t="s">
        <v>4550</v>
      </c>
      <c r="C12359" t="str">
        <f>PROPER(B12359)</f>
        <v>Barkentine</v>
      </c>
    </row>
    <row r="12360" spans="1:3" x14ac:dyDescent="0.25">
      <c r="A12360">
        <f ca="1">RAND()</f>
        <v>0.89134232888712206</v>
      </c>
      <c r="B12360" t="s">
        <v>57599</v>
      </c>
      <c r="C12360" t="str">
        <f>PROPER(B12360)</f>
        <v>Vientiane</v>
      </c>
    </row>
    <row r="12361" spans="1:3" x14ac:dyDescent="0.25">
      <c r="A12361">
        <f ca="1">RAND()</f>
        <v>0.87507844880902164</v>
      </c>
      <c r="B12361" t="s">
        <v>38510</v>
      </c>
      <c r="C12361" t="str">
        <f>PROPER(B12361)</f>
        <v>Paroxytone</v>
      </c>
    </row>
    <row r="12362" spans="1:3" x14ac:dyDescent="0.25">
      <c r="A12362">
        <f ca="1">RAND()</f>
        <v>0.37404371996339569</v>
      </c>
      <c r="B12362" t="s">
        <v>20934</v>
      </c>
      <c r="C12362" t="str">
        <f>PROPER(B12362)</f>
        <v>Galvanoplastics</v>
      </c>
    </row>
    <row r="12363" spans="1:3" x14ac:dyDescent="0.25">
      <c r="A12363">
        <f ca="1">RAND()</f>
        <v>0.62246358598243501</v>
      </c>
      <c r="B12363" t="s">
        <v>57161</v>
      </c>
      <c r="C12363" t="str">
        <f>PROPER(B12363)</f>
        <v>Vanquish</v>
      </c>
    </row>
    <row r="12364" spans="1:3" x14ac:dyDescent="0.25">
      <c r="A12364">
        <f ca="1">RAND()</f>
        <v>0.45697514730426791</v>
      </c>
      <c r="B12364" t="s">
        <v>34890</v>
      </c>
      <c r="C12364" t="str">
        <f>PROPER(B12364)</f>
        <v>Mythologist</v>
      </c>
    </row>
    <row r="12365" spans="1:3" x14ac:dyDescent="0.25">
      <c r="A12365">
        <f ca="1">RAND()</f>
        <v>0.51711057176694908</v>
      </c>
      <c r="B12365" t="s">
        <v>44028</v>
      </c>
      <c r="C12365" t="str">
        <f>PROPER(B12365)</f>
        <v>Redroot</v>
      </c>
    </row>
    <row r="12366" spans="1:3" x14ac:dyDescent="0.25">
      <c r="A12366">
        <f ca="1">RAND()</f>
        <v>0.5101750337107821</v>
      </c>
      <c r="B12366" t="s">
        <v>56450</v>
      </c>
      <c r="C12366" t="str">
        <f>PROPER(B12366)</f>
        <v>Unploughed</v>
      </c>
    </row>
    <row r="12367" spans="1:3" x14ac:dyDescent="0.25">
      <c r="A12367">
        <f ca="1">RAND()</f>
        <v>0.15852909167285434</v>
      </c>
      <c r="B12367" t="s">
        <v>2741</v>
      </c>
      <c r="C12367" t="str">
        <f>PROPER(B12367)</f>
        <v>Appraisal</v>
      </c>
    </row>
    <row r="12368" spans="1:3" x14ac:dyDescent="0.25">
      <c r="A12368">
        <f ca="1">RAND()</f>
        <v>0.24512446434491464</v>
      </c>
      <c r="B12368" t="s">
        <v>8681</v>
      </c>
      <c r="C12368" t="str">
        <f>PROPER(B12368)</f>
        <v>Chalkstone</v>
      </c>
    </row>
    <row r="12369" spans="1:3" x14ac:dyDescent="0.25">
      <c r="A12369">
        <f ca="1">RAND()</f>
        <v>0.21449493510029405</v>
      </c>
      <c r="B12369" t="s">
        <v>23081</v>
      </c>
      <c r="C12369" t="str">
        <f>PROPER(B12369)</f>
        <v>Handwheel</v>
      </c>
    </row>
    <row r="12370" spans="1:3" x14ac:dyDescent="0.25">
      <c r="A12370">
        <f ca="1">RAND()</f>
        <v>0.99055349970097606</v>
      </c>
      <c r="B12370" t="s">
        <v>38463</v>
      </c>
      <c r="C12370" t="str">
        <f>PROPER(B12370)</f>
        <v>Parge</v>
      </c>
    </row>
    <row r="12371" spans="1:3" x14ac:dyDescent="0.25">
      <c r="A12371">
        <f ca="1">RAND()</f>
        <v>0.57919580363952394</v>
      </c>
      <c r="B12371" t="s">
        <v>3481</v>
      </c>
      <c r="C12371" t="str">
        <f>PROPER(B12371)</f>
        <v>Astronautical</v>
      </c>
    </row>
    <row r="12372" spans="1:3" x14ac:dyDescent="0.25">
      <c r="A12372">
        <f ca="1">RAND()</f>
        <v>0.1484309555194675</v>
      </c>
      <c r="B12372" t="s">
        <v>23095</v>
      </c>
      <c r="C12372" t="str">
        <f>PROPER(B12372)</f>
        <v>Hangup</v>
      </c>
    </row>
    <row r="12373" spans="1:3" x14ac:dyDescent="0.25">
      <c r="A12373">
        <f ca="1">RAND()</f>
        <v>0.41664846737201244</v>
      </c>
      <c r="B12373" t="s">
        <v>50478</v>
      </c>
      <c r="C12373" t="str">
        <f>PROPER(B12373)</f>
        <v>Stammerer</v>
      </c>
    </row>
    <row r="12374" spans="1:3" x14ac:dyDescent="0.25">
      <c r="A12374">
        <f ca="1">RAND()</f>
        <v>0.94415023347435212</v>
      </c>
      <c r="B12374" t="s">
        <v>3089</v>
      </c>
      <c r="C12374" t="str">
        <f>PROPER(B12374)</f>
        <v>Arrangement</v>
      </c>
    </row>
    <row r="12375" spans="1:3" x14ac:dyDescent="0.25">
      <c r="A12375">
        <f ca="1">RAND()</f>
        <v>0.86312931323684228</v>
      </c>
      <c r="B12375" t="s">
        <v>56786</v>
      </c>
      <c r="C12375" t="str">
        <f>PROPER(B12375)</f>
        <v>Upc</v>
      </c>
    </row>
    <row r="12376" spans="1:3" x14ac:dyDescent="0.25">
      <c r="A12376">
        <f ca="1">RAND()</f>
        <v>9.6364377427985426E-2</v>
      </c>
      <c r="B12376" t="s">
        <v>50969</v>
      </c>
      <c r="C12376" t="str">
        <f>PROPER(B12376)</f>
        <v>Struvite</v>
      </c>
    </row>
    <row r="12377" spans="1:3" x14ac:dyDescent="0.25">
      <c r="A12377">
        <f ca="1">RAND()</f>
        <v>0.53495122158075337</v>
      </c>
      <c r="B12377" t="s">
        <v>17785</v>
      </c>
      <c r="C12377" t="str">
        <f>PROPER(B12377)</f>
        <v>Etherial</v>
      </c>
    </row>
    <row r="12378" spans="1:3" x14ac:dyDescent="0.25">
      <c r="A12378">
        <f ca="1">RAND()</f>
        <v>6.2503399765743595E-2</v>
      </c>
      <c r="B12378" t="s">
        <v>32945</v>
      </c>
      <c r="C12378" t="str">
        <f>PROPER(B12378)</f>
        <v>Metastasize</v>
      </c>
    </row>
    <row r="12379" spans="1:3" x14ac:dyDescent="0.25">
      <c r="A12379">
        <f ca="1">RAND()</f>
        <v>0.242137692713154</v>
      </c>
      <c r="B12379" t="s">
        <v>28171</v>
      </c>
      <c r="C12379" t="str">
        <f>PROPER(B12379)</f>
        <v>Jukebox</v>
      </c>
    </row>
    <row r="12380" spans="1:3" x14ac:dyDescent="0.25">
      <c r="A12380">
        <f ca="1">RAND()</f>
        <v>0.71693980129229029</v>
      </c>
      <c r="B12380" t="s">
        <v>14129</v>
      </c>
      <c r="C12380" t="str">
        <f>PROPER(B12380)</f>
        <v>Dextroamphetamine</v>
      </c>
    </row>
    <row r="12381" spans="1:3" x14ac:dyDescent="0.25">
      <c r="A12381">
        <f ca="1">RAND()</f>
        <v>0.64679512316061971</v>
      </c>
      <c r="B12381" t="s">
        <v>5743</v>
      </c>
      <c r="C12381" t="str">
        <f>PROPER(B12381)</f>
        <v>Blackmailer</v>
      </c>
    </row>
    <row r="12382" spans="1:3" x14ac:dyDescent="0.25">
      <c r="A12382">
        <f ca="1">RAND()</f>
        <v>0.46715023220156271</v>
      </c>
      <c r="B12382" t="s">
        <v>49930</v>
      </c>
      <c r="C12382" t="str">
        <f>PROPER(B12382)</f>
        <v>Speckled</v>
      </c>
    </row>
    <row r="12383" spans="1:3" x14ac:dyDescent="0.25">
      <c r="A12383">
        <f ca="1">RAND()</f>
        <v>0.5373389114061764</v>
      </c>
      <c r="B12383" t="s">
        <v>9048</v>
      </c>
      <c r="C12383" t="str">
        <f>PROPER(B12383)</f>
        <v>Childish</v>
      </c>
    </row>
    <row r="12384" spans="1:3" x14ac:dyDescent="0.25">
      <c r="A12384">
        <f ca="1">RAND()</f>
        <v>3.8758627083305019E-2</v>
      </c>
      <c r="B12384" t="s">
        <v>25394</v>
      </c>
      <c r="C12384" t="str">
        <f>PROPER(B12384)</f>
        <v>Ichorous</v>
      </c>
    </row>
    <row r="12385" spans="1:3" x14ac:dyDescent="0.25">
      <c r="A12385">
        <f ca="1">RAND()</f>
        <v>0.565839847236976</v>
      </c>
      <c r="B12385" t="s">
        <v>30516</v>
      </c>
      <c r="C12385" t="str">
        <f>PROPER(B12385)</f>
        <v>Lincolnite</v>
      </c>
    </row>
    <row r="12386" spans="1:3" x14ac:dyDescent="0.25">
      <c r="A12386">
        <f ca="1">RAND()</f>
        <v>0.36506207124201395</v>
      </c>
      <c r="B12386" t="s">
        <v>12618</v>
      </c>
      <c r="C12386" t="str">
        <f>PROPER(B12386)</f>
        <v>Cyclopedic</v>
      </c>
    </row>
    <row r="12387" spans="1:3" x14ac:dyDescent="0.25">
      <c r="A12387">
        <f ca="1">RAND()</f>
        <v>0.706313052995174</v>
      </c>
      <c r="B12387" t="s">
        <v>42325</v>
      </c>
      <c r="C12387" t="str">
        <f>PROPER(B12387)</f>
        <v>Pseudocoelomate</v>
      </c>
    </row>
    <row r="12388" spans="1:3" x14ac:dyDescent="0.25">
      <c r="A12388">
        <f ca="1">RAND()</f>
        <v>0.20034523197074094</v>
      </c>
      <c r="B12388" t="s">
        <v>48215</v>
      </c>
      <c r="C12388" t="str">
        <f>PROPER(B12388)</f>
        <v>Shininess</v>
      </c>
    </row>
    <row r="12389" spans="1:3" x14ac:dyDescent="0.25">
      <c r="A12389">
        <f ca="1">RAND()</f>
        <v>0.48516341084829917</v>
      </c>
      <c r="B12389" t="s">
        <v>26931</v>
      </c>
      <c r="C12389" t="str">
        <f>PROPER(B12389)</f>
        <v>Interfold</v>
      </c>
    </row>
    <row r="12390" spans="1:3" x14ac:dyDescent="0.25">
      <c r="A12390">
        <f ca="1">RAND()</f>
        <v>0.19196830440190271</v>
      </c>
      <c r="B12390" t="s">
        <v>49438</v>
      </c>
      <c r="C12390" t="str">
        <f>PROPER(B12390)</f>
        <v>Sofia</v>
      </c>
    </row>
    <row r="12391" spans="1:3" x14ac:dyDescent="0.25">
      <c r="A12391">
        <f ca="1">RAND()</f>
        <v>0.65662279575446902</v>
      </c>
      <c r="B12391" t="s">
        <v>19939</v>
      </c>
      <c r="C12391" t="str">
        <f>PROPER(B12391)</f>
        <v>Foliiform</v>
      </c>
    </row>
    <row r="12392" spans="1:3" x14ac:dyDescent="0.25">
      <c r="A12392">
        <f ca="1">RAND()</f>
        <v>0.63598034720330365</v>
      </c>
      <c r="B12392" t="s">
        <v>11379</v>
      </c>
      <c r="C12392" t="str">
        <f>PROPER(B12392)</f>
        <v>Corded</v>
      </c>
    </row>
    <row r="12393" spans="1:3" x14ac:dyDescent="0.25">
      <c r="A12393">
        <f ca="1">RAND()</f>
        <v>0.24262336256241646</v>
      </c>
      <c r="B12393" t="s">
        <v>10631</v>
      </c>
      <c r="C12393" t="str">
        <f>PROPER(B12393)</f>
        <v>Comprador</v>
      </c>
    </row>
    <row r="12394" spans="1:3" x14ac:dyDescent="0.25">
      <c r="A12394">
        <f ca="1">RAND()</f>
        <v>0.2382265197178921</v>
      </c>
      <c r="B12394" t="s">
        <v>2453</v>
      </c>
      <c r="C12394" t="str">
        <f>PROPER(B12394)</f>
        <v>Antipolitician</v>
      </c>
    </row>
    <row r="12395" spans="1:3" x14ac:dyDescent="0.25">
      <c r="A12395">
        <f ca="1">RAND()</f>
        <v>0.86956578606779011</v>
      </c>
      <c r="B12395" t="s">
        <v>59697</v>
      </c>
      <c r="C12395" t="str">
        <f>PROPER(B12395)</f>
        <v>Zaire</v>
      </c>
    </row>
    <row r="12396" spans="1:3" x14ac:dyDescent="0.25">
      <c r="A12396">
        <f ca="1">RAND()</f>
        <v>0.48617105441759179</v>
      </c>
      <c r="B12396" t="s">
        <v>47236</v>
      </c>
      <c r="C12396" t="str">
        <f>PROPER(B12396)</f>
        <v>Searcher</v>
      </c>
    </row>
    <row r="12397" spans="1:3" x14ac:dyDescent="0.25">
      <c r="A12397">
        <f ca="1">RAND()</f>
        <v>0.4383316296513412</v>
      </c>
      <c r="B12397" t="s">
        <v>43143</v>
      </c>
      <c r="C12397" t="str">
        <f>PROPER(B12397)</f>
        <v>Quixotically</v>
      </c>
    </row>
    <row r="12398" spans="1:3" x14ac:dyDescent="0.25">
      <c r="A12398">
        <f ca="1">RAND()</f>
        <v>0.30817073471777434</v>
      </c>
      <c r="B12398" t="s">
        <v>25784</v>
      </c>
      <c r="C12398" t="str">
        <f>PROPER(B12398)</f>
        <v>Impenetrably</v>
      </c>
    </row>
    <row r="12399" spans="1:3" x14ac:dyDescent="0.25">
      <c r="A12399">
        <f ca="1">RAND()</f>
        <v>0.68681055001548108</v>
      </c>
      <c r="B12399" t="s">
        <v>35485</v>
      </c>
      <c r="C12399" t="str">
        <f>PROPER(B12399)</f>
        <v>Nettlegrasper</v>
      </c>
    </row>
    <row r="12400" spans="1:3" x14ac:dyDescent="0.25">
      <c r="A12400">
        <f ca="1">RAND()</f>
        <v>2.3083420577441394E-2</v>
      </c>
      <c r="B12400" t="s">
        <v>23122</v>
      </c>
      <c r="C12400" t="str">
        <f>PROPER(B12400)</f>
        <v>Haphazard</v>
      </c>
    </row>
    <row r="12401" spans="1:3" x14ac:dyDescent="0.25">
      <c r="A12401">
        <f ca="1">RAND()</f>
        <v>0.42558819120123614</v>
      </c>
      <c r="B12401" t="s">
        <v>6155</v>
      </c>
      <c r="C12401" t="str">
        <f>PROPER(B12401)</f>
        <v>Boobery</v>
      </c>
    </row>
    <row r="12402" spans="1:3" x14ac:dyDescent="0.25">
      <c r="A12402">
        <f ca="1">RAND()</f>
        <v>0.40596087133793313</v>
      </c>
      <c r="B12402" t="s">
        <v>8523</v>
      </c>
      <c r="C12402" t="str">
        <f>PROPER(B12402)</f>
        <v>Centuried</v>
      </c>
    </row>
    <row r="12403" spans="1:3" x14ac:dyDescent="0.25">
      <c r="A12403">
        <f ca="1">RAND()</f>
        <v>0.33521232134539025</v>
      </c>
      <c r="B12403" t="s">
        <v>9070</v>
      </c>
      <c r="C12403" t="str">
        <f>PROPER(B12403)</f>
        <v>Chilloplasty</v>
      </c>
    </row>
    <row r="12404" spans="1:3" x14ac:dyDescent="0.25">
      <c r="A12404">
        <f ca="1">RAND()</f>
        <v>0.16274961485723749</v>
      </c>
      <c r="B12404" t="s">
        <v>15154</v>
      </c>
      <c r="C12404" t="str">
        <f>PROPER(B12404)</f>
        <v>Dixican</v>
      </c>
    </row>
    <row r="12405" spans="1:3" x14ac:dyDescent="0.25">
      <c r="A12405">
        <f ca="1">RAND()</f>
        <v>0.92709182885061314</v>
      </c>
      <c r="B12405" t="s">
        <v>54154</v>
      </c>
      <c r="C12405" t="str">
        <f>PROPER(B12405)</f>
        <v>Toronto</v>
      </c>
    </row>
    <row r="12406" spans="1:3" x14ac:dyDescent="0.25">
      <c r="A12406">
        <f ca="1">RAND()</f>
        <v>0.91577780518593965</v>
      </c>
      <c r="B12406" t="s">
        <v>29943</v>
      </c>
      <c r="C12406" t="str">
        <f>PROPER(B12406)</f>
        <v>Leaning</v>
      </c>
    </row>
    <row r="12407" spans="1:3" x14ac:dyDescent="0.25">
      <c r="A12407">
        <f ca="1">RAND()</f>
        <v>0.76483522906902646</v>
      </c>
      <c r="B12407" t="s">
        <v>16408</v>
      </c>
      <c r="C12407" t="str">
        <f>PROPER(B12407)</f>
        <v>Electively</v>
      </c>
    </row>
    <row r="12408" spans="1:3" x14ac:dyDescent="0.25">
      <c r="A12408">
        <f ca="1">RAND()</f>
        <v>0.92009561482267144</v>
      </c>
      <c r="B12408" t="s">
        <v>5823</v>
      </c>
      <c r="C12408" t="str">
        <f>PROPER(B12408)</f>
        <v>Bled</v>
      </c>
    </row>
    <row r="12409" spans="1:3" x14ac:dyDescent="0.25">
      <c r="A12409">
        <f ca="1">RAND()</f>
        <v>0.48432822927836705</v>
      </c>
      <c r="B12409" t="s">
        <v>45670</v>
      </c>
      <c r="C12409" t="str">
        <f>PROPER(B12409)</f>
        <v>Rosolio</v>
      </c>
    </row>
    <row r="12410" spans="1:3" x14ac:dyDescent="0.25">
      <c r="A12410">
        <f ca="1">RAND()</f>
        <v>0.27752580444458219</v>
      </c>
      <c r="B12410" t="s">
        <v>19955</v>
      </c>
      <c r="C12410" t="str">
        <f>PROPER(B12410)</f>
        <v>Follies</v>
      </c>
    </row>
    <row r="12411" spans="1:3" x14ac:dyDescent="0.25">
      <c r="A12411">
        <f ca="1">RAND()</f>
        <v>0.16968455087073853</v>
      </c>
      <c r="B12411" t="s">
        <v>33768</v>
      </c>
      <c r="C12411" t="str">
        <f>PROPER(B12411)</f>
        <v>Mix</v>
      </c>
    </row>
    <row r="12412" spans="1:3" x14ac:dyDescent="0.25">
      <c r="A12412">
        <f ca="1">RAND()</f>
        <v>0.35121011155840243</v>
      </c>
      <c r="B12412" t="s">
        <v>5871</v>
      </c>
      <c r="C12412" t="str">
        <f>PROPER(B12412)</f>
        <v>Blockhead</v>
      </c>
    </row>
    <row r="12413" spans="1:3" x14ac:dyDescent="0.25">
      <c r="A12413">
        <f ca="1">RAND()</f>
        <v>0.56574769566691674</v>
      </c>
      <c r="B12413" t="s">
        <v>8031</v>
      </c>
      <c r="C12413" t="str">
        <f>PROPER(B12413)</f>
        <v>Carpology</v>
      </c>
    </row>
    <row r="12414" spans="1:3" x14ac:dyDescent="0.25">
      <c r="A12414">
        <f ca="1">RAND()</f>
        <v>0.14913545158299801</v>
      </c>
      <c r="B12414" t="s">
        <v>31704</v>
      </c>
      <c r="C12414" t="str">
        <f>PROPER(B12414)</f>
        <v>Mallard</v>
      </c>
    </row>
    <row r="12415" spans="1:3" x14ac:dyDescent="0.25">
      <c r="A12415">
        <f ca="1">RAND()</f>
        <v>0.76253520165904765</v>
      </c>
      <c r="B12415" t="s">
        <v>53556</v>
      </c>
      <c r="C12415" t="str">
        <f>PROPER(B12415)</f>
        <v>Tholus</v>
      </c>
    </row>
    <row r="12416" spans="1:3" x14ac:dyDescent="0.25">
      <c r="A12416">
        <f ca="1">RAND()</f>
        <v>0.50157131128418309</v>
      </c>
      <c r="B12416" t="s">
        <v>50689</v>
      </c>
      <c r="C12416" t="str">
        <f>PROPER(B12416)</f>
        <v>Stitches</v>
      </c>
    </row>
    <row r="12417" spans="1:3" x14ac:dyDescent="0.25">
      <c r="A12417">
        <f ca="1">RAND()</f>
        <v>0.10406842653628889</v>
      </c>
      <c r="B12417" t="s">
        <v>37193</v>
      </c>
      <c r="C12417" t="str">
        <f>PROPER(B12417)</f>
        <v>Oreology</v>
      </c>
    </row>
    <row r="12418" spans="1:3" x14ac:dyDescent="0.25">
      <c r="A12418">
        <f ca="1">RAND()</f>
        <v>0.44193312595479795</v>
      </c>
      <c r="B12418" t="s">
        <v>47807</v>
      </c>
      <c r="C12418" t="str">
        <f>PROPER(B12418)</f>
        <v>Serotype</v>
      </c>
    </row>
    <row r="12419" spans="1:3" x14ac:dyDescent="0.25">
      <c r="A12419">
        <f ca="1">RAND()</f>
        <v>0.96753698816431033</v>
      </c>
      <c r="B12419" t="s">
        <v>50683</v>
      </c>
      <c r="C12419" t="str">
        <f>PROPER(B12419)</f>
        <v>Stipulation</v>
      </c>
    </row>
    <row r="12420" spans="1:3" x14ac:dyDescent="0.25">
      <c r="A12420">
        <f ca="1">RAND()</f>
        <v>0.24671503210777468</v>
      </c>
      <c r="B12420" t="s">
        <v>55250</v>
      </c>
      <c r="C12420" t="str">
        <f>PROPER(B12420)</f>
        <v>Turncap</v>
      </c>
    </row>
    <row r="12421" spans="1:3" x14ac:dyDescent="0.25">
      <c r="A12421">
        <f ca="1">RAND()</f>
        <v>0.69287308636149425</v>
      </c>
      <c r="B12421" t="s">
        <v>30118</v>
      </c>
      <c r="C12421" t="str">
        <f>PROPER(B12421)</f>
        <v>Leno</v>
      </c>
    </row>
    <row r="12422" spans="1:3" x14ac:dyDescent="0.25">
      <c r="A12422">
        <f ca="1">RAND()</f>
        <v>0.5826282147332007</v>
      </c>
      <c r="B12422" t="s">
        <v>8871</v>
      </c>
      <c r="C12422" t="str">
        <f>PROPER(B12422)</f>
        <v>Checkers</v>
      </c>
    </row>
    <row r="12423" spans="1:3" x14ac:dyDescent="0.25">
      <c r="A12423">
        <f ca="1">RAND()</f>
        <v>0.44913237903616166</v>
      </c>
      <c r="B12423" t="s">
        <v>44641</v>
      </c>
      <c r="C12423" t="str">
        <f>PROPER(B12423)</f>
        <v>Repulsion</v>
      </c>
    </row>
    <row r="12424" spans="1:3" x14ac:dyDescent="0.25">
      <c r="A12424">
        <f ca="1">RAND()</f>
        <v>0.46565226798072268</v>
      </c>
      <c r="B12424" t="s">
        <v>400</v>
      </c>
      <c r="C12424" t="str">
        <f>PROPER(B12424)</f>
        <v>Acquisitively</v>
      </c>
    </row>
    <row r="12425" spans="1:3" x14ac:dyDescent="0.25">
      <c r="A12425">
        <f ca="1">RAND()</f>
        <v>0.68747014862557287</v>
      </c>
      <c r="B12425" t="s">
        <v>32061</v>
      </c>
      <c r="C12425" t="str">
        <f>PROPER(B12425)</f>
        <v>Marl</v>
      </c>
    </row>
    <row r="12426" spans="1:3" x14ac:dyDescent="0.25">
      <c r="A12426">
        <f ca="1">RAND()</f>
        <v>0.24723977066485425</v>
      </c>
      <c r="B12426" t="s">
        <v>8550</v>
      </c>
      <c r="C12426" t="str">
        <f>PROPER(B12426)</f>
        <v>Cerdar</v>
      </c>
    </row>
    <row r="12427" spans="1:3" x14ac:dyDescent="0.25">
      <c r="A12427">
        <f ca="1">RAND()</f>
        <v>0.35017602653496183</v>
      </c>
      <c r="B12427" t="s">
        <v>20831</v>
      </c>
      <c r="C12427" t="str">
        <f>PROPER(B12427)</f>
        <v>Gainst</v>
      </c>
    </row>
    <row r="12428" spans="1:3" x14ac:dyDescent="0.25">
      <c r="A12428">
        <f ca="1">RAND()</f>
        <v>0.80921858714502293</v>
      </c>
      <c r="B12428" t="s">
        <v>50634</v>
      </c>
      <c r="C12428" t="str">
        <f>PROPER(B12428)</f>
        <v>Stewardship</v>
      </c>
    </row>
    <row r="12429" spans="1:3" x14ac:dyDescent="0.25">
      <c r="A12429">
        <f ca="1">RAND()</f>
        <v>0.74213284340554131</v>
      </c>
      <c r="B12429" t="s">
        <v>8663</v>
      </c>
      <c r="C12429" t="str">
        <f>PROPER(B12429)</f>
        <v>Chalcedonic</v>
      </c>
    </row>
    <row r="12430" spans="1:3" x14ac:dyDescent="0.25">
      <c r="A12430">
        <f ca="1">RAND()</f>
        <v>0.96345241650237579</v>
      </c>
      <c r="B12430" t="s">
        <v>56424</v>
      </c>
      <c r="C12430" t="str">
        <f>PROPER(B12430)</f>
        <v>Unpeace</v>
      </c>
    </row>
    <row r="12431" spans="1:3" x14ac:dyDescent="0.25">
      <c r="A12431">
        <f ca="1">RAND()</f>
        <v>0.8651867128729176</v>
      </c>
      <c r="B12431" t="s">
        <v>39723</v>
      </c>
      <c r="C12431" t="str">
        <f>PROPER(B12431)</f>
        <v>Phot</v>
      </c>
    </row>
    <row r="12432" spans="1:3" x14ac:dyDescent="0.25">
      <c r="A12432">
        <f ca="1">RAND()</f>
        <v>6.5341788761118513E-2</v>
      </c>
      <c r="B12432" t="s">
        <v>58048</v>
      </c>
      <c r="C12432" t="str">
        <f>PROPER(B12432)</f>
        <v>Vsat</v>
      </c>
    </row>
    <row r="12433" spans="1:3" x14ac:dyDescent="0.25">
      <c r="A12433">
        <f ca="1">RAND()</f>
        <v>0.38854891088001386</v>
      </c>
      <c r="B12433" t="s">
        <v>28084</v>
      </c>
      <c r="C12433" t="str">
        <f>PROPER(B12433)</f>
        <v>Journalize</v>
      </c>
    </row>
    <row r="12434" spans="1:3" x14ac:dyDescent="0.25">
      <c r="A12434">
        <f ca="1">RAND()</f>
        <v>0.14068809069607313</v>
      </c>
      <c r="B12434" t="s">
        <v>5996</v>
      </c>
      <c r="C12434" t="str">
        <f>PROPER(B12434)</f>
        <v>Bobbin</v>
      </c>
    </row>
    <row r="12435" spans="1:3" x14ac:dyDescent="0.25">
      <c r="A12435">
        <f ca="1">RAND()</f>
        <v>5.9669486945637784E-2</v>
      </c>
      <c r="B12435" t="s">
        <v>38179</v>
      </c>
      <c r="C12435" t="str">
        <f>PROPER(B12435)</f>
        <v>Panauision</v>
      </c>
    </row>
    <row r="12436" spans="1:3" x14ac:dyDescent="0.25">
      <c r="A12436">
        <f ca="1">RAND()</f>
        <v>0.9908793802328677</v>
      </c>
      <c r="B12436" t="s">
        <v>29296</v>
      </c>
      <c r="C12436" t="str">
        <f>PROPER(B12436)</f>
        <v>Lacelike</v>
      </c>
    </row>
    <row r="12437" spans="1:3" x14ac:dyDescent="0.25">
      <c r="A12437">
        <f ca="1">RAND()</f>
        <v>0.31240711597304349</v>
      </c>
      <c r="B12437" t="s">
        <v>9309</v>
      </c>
      <c r="C12437" t="str">
        <f>PROPER(B12437)</f>
        <v>Chrisom</v>
      </c>
    </row>
    <row r="12438" spans="1:3" x14ac:dyDescent="0.25">
      <c r="A12438">
        <f ca="1">RAND()</f>
        <v>0.1040529223911516</v>
      </c>
      <c r="B12438" t="s">
        <v>22452</v>
      </c>
      <c r="C12438" t="str">
        <f>PROPER(B12438)</f>
        <v>Groundage</v>
      </c>
    </row>
    <row r="12439" spans="1:3" x14ac:dyDescent="0.25">
      <c r="A12439">
        <f ca="1">RAND()</f>
        <v>0.10754757677353821</v>
      </c>
      <c r="B12439" t="s">
        <v>15784</v>
      </c>
      <c r="C12439" t="str">
        <f>PROPER(B12439)</f>
        <v>Dulcite</v>
      </c>
    </row>
    <row r="12440" spans="1:3" x14ac:dyDescent="0.25">
      <c r="A12440">
        <f ca="1">RAND()</f>
        <v>0.6821625599945732</v>
      </c>
      <c r="B12440" t="s">
        <v>58243</v>
      </c>
      <c r="C12440" t="str">
        <f>PROPER(B12440)</f>
        <v>Warfront</v>
      </c>
    </row>
    <row r="12441" spans="1:3" x14ac:dyDescent="0.25">
      <c r="A12441">
        <f ca="1">RAND()</f>
        <v>0.41388291592150639</v>
      </c>
      <c r="B12441" t="s">
        <v>25133</v>
      </c>
      <c r="C12441" t="str">
        <f>PROPER(B12441)</f>
        <v>Hyperkinesia</v>
      </c>
    </row>
    <row r="12442" spans="1:3" x14ac:dyDescent="0.25">
      <c r="A12442">
        <f ca="1">RAND()</f>
        <v>4.4340284915826977E-3</v>
      </c>
      <c r="B12442" t="s">
        <v>18197</v>
      </c>
      <c r="C12442" t="str">
        <f>PROPER(B12442)</f>
        <v>Executioner</v>
      </c>
    </row>
    <row r="12443" spans="1:3" x14ac:dyDescent="0.25">
      <c r="A12443">
        <f ca="1">RAND()</f>
        <v>0.33012795770873171</v>
      </c>
      <c r="B12443" t="s">
        <v>24900</v>
      </c>
      <c r="C12443" t="str">
        <f>PROPER(B12443)</f>
        <v>Hutung</v>
      </c>
    </row>
    <row r="12444" spans="1:3" x14ac:dyDescent="0.25">
      <c r="A12444">
        <f ca="1">RAND()</f>
        <v>4.9179859802717774E-2</v>
      </c>
      <c r="B12444" t="s">
        <v>49507</v>
      </c>
      <c r="C12444" t="str">
        <f>PROPER(B12444)</f>
        <v>Solidity</v>
      </c>
    </row>
    <row r="12445" spans="1:3" x14ac:dyDescent="0.25">
      <c r="A12445">
        <f ca="1">RAND()</f>
        <v>0.51461683698317973</v>
      </c>
      <c r="B12445" t="s">
        <v>58819</v>
      </c>
      <c r="C12445" t="str">
        <f>PROPER(B12445)</f>
        <v>Wildcatter</v>
      </c>
    </row>
    <row r="12446" spans="1:3" x14ac:dyDescent="0.25">
      <c r="A12446">
        <f ca="1">RAND()</f>
        <v>0.82121224572352791</v>
      </c>
      <c r="B12446" t="s">
        <v>49368</v>
      </c>
      <c r="C12446" t="str">
        <f>PROPER(B12446)</f>
        <v>Soapsuds</v>
      </c>
    </row>
    <row r="12447" spans="1:3" x14ac:dyDescent="0.25">
      <c r="A12447">
        <f ca="1">RAND()</f>
        <v>4.5043431263777189E-2</v>
      </c>
      <c r="B12447" t="s">
        <v>10674</v>
      </c>
      <c r="C12447" t="str">
        <f>PROPER(B12447)</f>
        <v>Comte</v>
      </c>
    </row>
    <row r="12448" spans="1:3" x14ac:dyDescent="0.25">
      <c r="A12448">
        <f ca="1">RAND()</f>
        <v>5.5718462143010794E-2</v>
      </c>
      <c r="B12448" t="s">
        <v>24960</v>
      </c>
      <c r="C12448" t="str">
        <f>PROPER(B12448)</f>
        <v>Hydrocracker</v>
      </c>
    </row>
    <row r="12449" spans="1:3" x14ac:dyDescent="0.25">
      <c r="A12449">
        <f ca="1">RAND()</f>
        <v>2.331811230172709E-2</v>
      </c>
      <c r="B12449" t="s">
        <v>37924</v>
      </c>
      <c r="C12449" t="str">
        <f>PROPER(B12449)</f>
        <v>Oyster</v>
      </c>
    </row>
    <row r="12450" spans="1:3" x14ac:dyDescent="0.25">
      <c r="A12450">
        <f ca="1">RAND()</f>
        <v>0.33459864128527506</v>
      </c>
      <c r="B12450" t="s">
        <v>36212</v>
      </c>
      <c r="C12450" t="str">
        <f>PROPER(B12450)</f>
        <v>Nosy</v>
      </c>
    </row>
    <row r="12451" spans="1:3" x14ac:dyDescent="0.25">
      <c r="A12451">
        <f ca="1">RAND()</f>
        <v>0.20272897754413755</v>
      </c>
      <c r="B12451" t="s">
        <v>25082</v>
      </c>
      <c r="C12451" t="str">
        <f>PROPER(B12451)</f>
        <v>Hyperadenosis</v>
      </c>
    </row>
    <row r="12452" spans="1:3" x14ac:dyDescent="0.25">
      <c r="A12452">
        <f ca="1">RAND()</f>
        <v>0.48639263123911025</v>
      </c>
      <c r="B12452" t="s">
        <v>9095</v>
      </c>
      <c r="C12452" t="str">
        <f>PROPER(B12452)</f>
        <v>Chinchona</v>
      </c>
    </row>
    <row r="12453" spans="1:3" x14ac:dyDescent="0.25">
      <c r="A12453">
        <f ca="1">RAND()</f>
        <v>0.72321593895685854</v>
      </c>
      <c r="B12453" t="s">
        <v>22722</v>
      </c>
      <c r="C12453" t="str">
        <f>PROPER(B12453)</f>
        <v>Gynobase</v>
      </c>
    </row>
    <row r="12454" spans="1:3" x14ac:dyDescent="0.25">
      <c r="A12454">
        <f ca="1">RAND()</f>
        <v>0.98568316236286058</v>
      </c>
      <c r="B12454" t="s">
        <v>48489</v>
      </c>
      <c r="C12454" t="str">
        <f>PROPER(B12454)</f>
        <v>Siderocyte</v>
      </c>
    </row>
    <row r="12455" spans="1:3" x14ac:dyDescent="0.25">
      <c r="A12455">
        <f ca="1">RAND()</f>
        <v>0.39445716337840619</v>
      </c>
      <c r="B12455" t="s">
        <v>38268</v>
      </c>
      <c r="C12455" t="str">
        <f>PROPER(B12455)</f>
        <v>Pantry</v>
      </c>
    </row>
    <row r="12456" spans="1:3" x14ac:dyDescent="0.25">
      <c r="A12456">
        <f ca="1">RAND()</f>
        <v>0.86139845176283591</v>
      </c>
      <c r="B12456" t="s">
        <v>24321</v>
      </c>
      <c r="C12456" t="str">
        <f>PROPER(B12456)</f>
        <v>Holometaboly</v>
      </c>
    </row>
    <row r="12457" spans="1:3" x14ac:dyDescent="0.25">
      <c r="A12457">
        <f ca="1">RAND()</f>
        <v>0.92082846336487156</v>
      </c>
      <c r="B12457" t="s">
        <v>58057</v>
      </c>
      <c r="C12457" t="str">
        <f>PROPER(B12457)</f>
        <v>Vulcanisation</v>
      </c>
    </row>
    <row r="12458" spans="1:3" x14ac:dyDescent="0.25">
      <c r="A12458">
        <f ca="1">RAND()</f>
        <v>0.13688340155961864</v>
      </c>
      <c r="B12458" t="s">
        <v>17860</v>
      </c>
      <c r="C12458" t="str">
        <f>PROPER(B12458)</f>
        <v>Eucharist</v>
      </c>
    </row>
    <row r="12459" spans="1:3" x14ac:dyDescent="0.25">
      <c r="A12459">
        <f ca="1">RAND()</f>
        <v>8.1091934829049639E-2</v>
      </c>
      <c r="B12459" t="s">
        <v>1185</v>
      </c>
      <c r="C12459" t="str">
        <f>PROPER(B12459)</f>
        <v>Alabaman</v>
      </c>
    </row>
    <row r="12460" spans="1:3" x14ac:dyDescent="0.25">
      <c r="A12460">
        <f ca="1">RAND()</f>
        <v>0.18304954143862329</v>
      </c>
      <c r="B12460" t="s">
        <v>48232</v>
      </c>
      <c r="C12460" t="str">
        <f>PROPER(B12460)</f>
        <v>Shippen</v>
      </c>
    </row>
    <row r="12461" spans="1:3" x14ac:dyDescent="0.25">
      <c r="A12461">
        <f ca="1">RAND()</f>
        <v>0.88837531611722365</v>
      </c>
      <c r="B12461" t="s">
        <v>46211</v>
      </c>
      <c r="C12461" t="str">
        <f>PROPER(B12461)</f>
        <v>Sakellaridis</v>
      </c>
    </row>
    <row r="12462" spans="1:3" x14ac:dyDescent="0.25">
      <c r="A12462">
        <f ca="1">RAND()</f>
        <v>0.35260286394178353</v>
      </c>
      <c r="B12462" t="s">
        <v>44831</v>
      </c>
      <c r="C12462" t="str">
        <f>PROPER(B12462)</f>
        <v>Retainable</v>
      </c>
    </row>
    <row r="12463" spans="1:3" x14ac:dyDescent="0.25">
      <c r="A12463">
        <f ca="1">RAND()</f>
        <v>0.22460839572209779</v>
      </c>
      <c r="B12463" t="s">
        <v>15741</v>
      </c>
      <c r="C12463" t="str">
        <f>PROPER(B12463)</f>
        <v>Dubitation</v>
      </c>
    </row>
    <row r="12464" spans="1:3" x14ac:dyDescent="0.25">
      <c r="A12464">
        <f ca="1">RAND()</f>
        <v>0.11595340947699084</v>
      </c>
      <c r="B12464" t="s">
        <v>27880</v>
      </c>
      <c r="C12464" t="str">
        <f>PROPER(B12464)</f>
        <v>Jerkwater</v>
      </c>
    </row>
    <row r="12465" spans="1:3" x14ac:dyDescent="0.25">
      <c r="A12465">
        <f ca="1">RAND()</f>
        <v>0.42529947173900617</v>
      </c>
      <c r="B12465" t="s">
        <v>4620</v>
      </c>
      <c r="C12465" t="str">
        <f>PROPER(B12465)</f>
        <v>Bas</v>
      </c>
    </row>
    <row r="12466" spans="1:3" x14ac:dyDescent="0.25">
      <c r="A12466">
        <f ca="1">RAND()</f>
        <v>0.53189063649836887</v>
      </c>
      <c r="B12466" t="s">
        <v>22739</v>
      </c>
      <c r="C12466" t="str">
        <f>PROPER(B12466)</f>
        <v>Gyrfalcon</v>
      </c>
    </row>
    <row r="12467" spans="1:3" x14ac:dyDescent="0.25">
      <c r="A12467">
        <f ca="1">RAND()</f>
        <v>0.55278668017097365</v>
      </c>
      <c r="B12467" t="s">
        <v>52461</v>
      </c>
      <c r="C12467" t="str">
        <f>PROPER(B12467)</f>
        <v>Tangent</v>
      </c>
    </row>
    <row r="12468" spans="1:3" x14ac:dyDescent="0.25">
      <c r="A12468">
        <f ca="1">RAND()</f>
        <v>0.42465063360846766</v>
      </c>
      <c r="B12468" t="s">
        <v>18761</v>
      </c>
      <c r="C12468" t="str">
        <f>PROPER(B12468)</f>
        <v>Farcied</v>
      </c>
    </row>
    <row r="12469" spans="1:3" x14ac:dyDescent="0.25">
      <c r="A12469">
        <f ca="1">RAND()</f>
        <v>0.55698005332775657</v>
      </c>
      <c r="B12469" t="s">
        <v>6080</v>
      </c>
      <c r="C12469" t="str">
        <f>PROPER(B12469)</f>
        <v>Boleyn</v>
      </c>
    </row>
    <row r="12470" spans="1:3" x14ac:dyDescent="0.25">
      <c r="A12470">
        <f ca="1">RAND()</f>
        <v>0.19312749069412605</v>
      </c>
      <c r="B12470" t="s">
        <v>28309</v>
      </c>
      <c r="C12470" t="str">
        <f>PROPER(B12470)</f>
        <v>Kalanchoe</v>
      </c>
    </row>
    <row r="12471" spans="1:3" x14ac:dyDescent="0.25">
      <c r="A12471">
        <f ca="1">RAND()</f>
        <v>0.55436165245044833</v>
      </c>
      <c r="B12471" t="s">
        <v>33164</v>
      </c>
      <c r="C12471" t="str">
        <f>PROPER(B12471)</f>
        <v>Microlite</v>
      </c>
    </row>
    <row r="12472" spans="1:3" x14ac:dyDescent="0.25">
      <c r="A12472">
        <f ca="1">RAND()</f>
        <v>0.44752037703270309</v>
      </c>
      <c r="B12472" t="s">
        <v>11951</v>
      </c>
      <c r="C12472" t="str">
        <f>PROPER(B12472)</f>
        <v>Crayfish</v>
      </c>
    </row>
    <row r="12473" spans="1:3" x14ac:dyDescent="0.25">
      <c r="A12473">
        <f ca="1">RAND()</f>
        <v>0.61477074849919111</v>
      </c>
      <c r="B12473" t="s">
        <v>55209</v>
      </c>
      <c r="C12473" t="str">
        <f>PROPER(B12473)</f>
        <v>Turbojet</v>
      </c>
    </row>
    <row r="12474" spans="1:3" x14ac:dyDescent="0.25">
      <c r="A12474">
        <f ca="1">RAND()</f>
        <v>8.9620464952207435E-2</v>
      </c>
      <c r="B12474" t="s">
        <v>47553</v>
      </c>
      <c r="C12474" t="str">
        <f>PROPER(B12474)</f>
        <v>Semiography</v>
      </c>
    </row>
    <row r="12475" spans="1:3" x14ac:dyDescent="0.25">
      <c r="A12475">
        <f ca="1">RAND()</f>
        <v>0.3902868773542183</v>
      </c>
      <c r="B12475" t="s">
        <v>25971</v>
      </c>
      <c r="C12475" t="str">
        <f>PROPER(B12475)</f>
        <v>Inappeasable</v>
      </c>
    </row>
    <row r="12476" spans="1:3" x14ac:dyDescent="0.25">
      <c r="A12476">
        <f ca="1">RAND()</f>
        <v>0.85616276573345595</v>
      </c>
      <c r="B12476" t="s">
        <v>44836</v>
      </c>
      <c r="C12476" t="str">
        <f>PROPER(B12476)</f>
        <v>Retaliatory</v>
      </c>
    </row>
    <row r="12477" spans="1:3" x14ac:dyDescent="0.25">
      <c r="A12477">
        <f ca="1">RAND()</f>
        <v>0.19529634399459994</v>
      </c>
      <c r="B12477" t="s">
        <v>15410</v>
      </c>
      <c r="C12477" t="str">
        <f>PROPER(B12477)</f>
        <v>Dorsolateral</v>
      </c>
    </row>
    <row r="12478" spans="1:3" x14ac:dyDescent="0.25">
      <c r="A12478">
        <f ca="1">RAND()</f>
        <v>0.67657050544250086</v>
      </c>
      <c r="B12478" t="s">
        <v>21943</v>
      </c>
      <c r="C12478" t="str">
        <f>PROPER(B12478)</f>
        <v>Godly</v>
      </c>
    </row>
    <row r="12479" spans="1:3" x14ac:dyDescent="0.25">
      <c r="A12479">
        <f ca="1">RAND()</f>
        <v>0.32661261245145778</v>
      </c>
      <c r="B12479" t="s">
        <v>9046</v>
      </c>
      <c r="C12479" t="str">
        <f>PROPER(B12479)</f>
        <v>Childhood</v>
      </c>
    </row>
    <row r="12480" spans="1:3" x14ac:dyDescent="0.25">
      <c r="A12480">
        <f ca="1">RAND()</f>
        <v>0.85395263665432941</v>
      </c>
      <c r="B12480" t="s">
        <v>19011</v>
      </c>
      <c r="C12480" t="str">
        <f>PROPER(B12480)</f>
        <v>Feminise</v>
      </c>
    </row>
    <row r="12481" spans="1:3" x14ac:dyDescent="0.25">
      <c r="A12481">
        <f ca="1">RAND()</f>
        <v>0.50615440666247924</v>
      </c>
      <c r="B12481" t="s">
        <v>45221</v>
      </c>
      <c r="C12481" t="str">
        <f>PROPER(B12481)</f>
        <v>Rickle</v>
      </c>
    </row>
    <row r="12482" spans="1:3" x14ac:dyDescent="0.25">
      <c r="A12482">
        <f ca="1">RAND()</f>
        <v>0.21969357196259243</v>
      </c>
      <c r="B12482" t="s">
        <v>40857</v>
      </c>
      <c r="C12482" t="str">
        <f>PROPER(B12482)</f>
        <v>Polylith</v>
      </c>
    </row>
    <row r="12483" spans="1:3" x14ac:dyDescent="0.25">
      <c r="A12483">
        <f ca="1">RAND()</f>
        <v>0.70657733617440455</v>
      </c>
      <c r="B12483" t="s">
        <v>16680</v>
      </c>
      <c r="C12483" t="str">
        <f>PROPER(B12483)</f>
        <v>Embryon</v>
      </c>
    </row>
    <row r="12484" spans="1:3" x14ac:dyDescent="0.25">
      <c r="A12484">
        <f ca="1">RAND()</f>
        <v>0.4480806880285616</v>
      </c>
      <c r="B12484" t="s">
        <v>10418</v>
      </c>
      <c r="C12484" t="str">
        <f>PROPER(B12484)</f>
        <v>Combine</v>
      </c>
    </row>
    <row r="12485" spans="1:3" x14ac:dyDescent="0.25">
      <c r="A12485">
        <f ca="1">RAND()</f>
        <v>0.65373202127599517</v>
      </c>
      <c r="B12485" t="s">
        <v>5538</v>
      </c>
      <c r="C12485" t="str">
        <f>PROPER(B12485)</f>
        <v>Biocompatible</v>
      </c>
    </row>
    <row r="12486" spans="1:3" x14ac:dyDescent="0.25">
      <c r="A12486">
        <f ca="1">RAND()</f>
        <v>6.4439231778623207E-2</v>
      </c>
      <c r="B12486" t="s">
        <v>1097</v>
      </c>
      <c r="C12486" t="str">
        <f>PROPER(B12486)</f>
        <v>Aigret</v>
      </c>
    </row>
    <row r="12487" spans="1:3" x14ac:dyDescent="0.25">
      <c r="A12487">
        <f ca="1">RAND()</f>
        <v>0.84080964862768559</v>
      </c>
      <c r="B12487" t="s">
        <v>15237</v>
      </c>
      <c r="C12487" t="str">
        <f>PROPER(B12487)</f>
        <v>Doest</v>
      </c>
    </row>
    <row r="12488" spans="1:3" x14ac:dyDescent="0.25">
      <c r="A12488">
        <f ca="1">RAND()</f>
        <v>0.93729053150312447</v>
      </c>
      <c r="B12488" t="s">
        <v>46250</v>
      </c>
      <c r="C12488" t="str">
        <f>PROPER(B12488)</f>
        <v>Salicetum</v>
      </c>
    </row>
    <row r="12489" spans="1:3" x14ac:dyDescent="0.25">
      <c r="A12489">
        <f ca="1">RAND()</f>
        <v>5.5603269418451839E-2</v>
      </c>
      <c r="B12489" t="s">
        <v>41711</v>
      </c>
      <c r="C12489" t="str">
        <f>PROPER(B12489)</f>
        <v>Prevalency</v>
      </c>
    </row>
    <row r="12490" spans="1:3" x14ac:dyDescent="0.25">
      <c r="A12490">
        <f ca="1">RAND()</f>
        <v>0.93326506748625482</v>
      </c>
      <c r="B12490" t="s">
        <v>19075</v>
      </c>
      <c r="C12490" t="str">
        <f>PROPER(B12490)</f>
        <v>Ferreous</v>
      </c>
    </row>
    <row r="12491" spans="1:3" x14ac:dyDescent="0.25">
      <c r="A12491">
        <f ca="1">RAND()</f>
        <v>0.41323894222516599</v>
      </c>
      <c r="B12491" t="s">
        <v>29759</v>
      </c>
      <c r="C12491" t="str">
        <f>PROPER(B12491)</f>
        <v>Lathery</v>
      </c>
    </row>
    <row r="12492" spans="1:3" x14ac:dyDescent="0.25">
      <c r="A12492">
        <f ca="1">RAND()</f>
        <v>0.57902885119782443</v>
      </c>
      <c r="B12492" t="s">
        <v>18048</v>
      </c>
      <c r="C12492" t="str">
        <f>PROPER(B12492)</f>
        <v>Everyday</v>
      </c>
    </row>
    <row r="12493" spans="1:3" x14ac:dyDescent="0.25">
      <c r="A12493">
        <f ca="1">RAND()</f>
        <v>0.99449950848280888</v>
      </c>
      <c r="B12493" t="s">
        <v>6346</v>
      </c>
      <c r="C12493" t="str">
        <f>PROPER(B12493)</f>
        <v>Bourtree</v>
      </c>
    </row>
    <row r="12494" spans="1:3" x14ac:dyDescent="0.25">
      <c r="A12494">
        <f ca="1">RAND()</f>
        <v>0.72798322697178974</v>
      </c>
      <c r="B12494" t="s">
        <v>9921</v>
      </c>
      <c r="C12494" t="str">
        <f>PROPER(B12494)</f>
        <v>Clotted</v>
      </c>
    </row>
    <row r="12495" spans="1:3" x14ac:dyDescent="0.25">
      <c r="A12495">
        <f ca="1">RAND()</f>
        <v>0.52291794717249429</v>
      </c>
      <c r="B12495" t="s">
        <v>35322</v>
      </c>
      <c r="C12495" t="str">
        <f>PROPER(B12495)</f>
        <v>Negrophile</v>
      </c>
    </row>
    <row r="12496" spans="1:3" x14ac:dyDescent="0.25">
      <c r="A12496">
        <f ca="1">RAND()</f>
        <v>0.32715801250911436</v>
      </c>
      <c r="B12496" t="s">
        <v>52771</v>
      </c>
      <c r="C12496" t="str">
        <f>PROPER(B12496)</f>
        <v>Tectorial</v>
      </c>
    </row>
    <row r="12497" spans="1:3" x14ac:dyDescent="0.25">
      <c r="A12497">
        <f ca="1">RAND()</f>
        <v>0.43908723019129425</v>
      </c>
      <c r="B12497" t="s">
        <v>56468</v>
      </c>
      <c r="C12497" t="str">
        <f>PROPER(B12497)</f>
        <v>Unprescribed</v>
      </c>
    </row>
    <row r="12498" spans="1:3" x14ac:dyDescent="0.25">
      <c r="A12498">
        <f ca="1">RAND()</f>
        <v>0.68994081448471289</v>
      </c>
      <c r="B12498" t="s">
        <v>7799</v>
      </c>
      <c r="C12498" t="str">
        <f>PROPER(B12498)</f>
        <v>Capsian</v>
      </c>
    </row>
    <row r="12499" spans="1:3" x14ac:dyDescent="0.25">
      <c r="A12499">
        <f ca="1">RAND()</f>
        <v>0.88556509425571184</v>
      </c>
      <c r="B12499" t="s">
        <v>6960</v>
      </c>
      <c r="C12499" t="str">
        <f>PROPER(B12499)</f>
        <v>Bumper</v>
      </c>
    </row>
    <row r="12500" spans="1:3" x14ac:dyDescent="0.25">
      <c r="A12500">
        <f ca="1">RAND()</f>
        <v>0.66276290378228586</v>
      </c>
      <c r="B12500" t="s">
        <v>48712</v>
      </c>
      <c r="C12500" t="str">
        <f>PROPER(B12500)</f>
        <v>Sinistral</v>
      </c>
    </row>
    <row r="12501" spans="1:3" x14ac:dyDescent="0.25">
      <c r="A12501">
        <f ca="1">RAND()</f>
        <v>0.98961869003619773</v>
      </c>
      <c r="B12501" t="s">
        <v>34841</v>
      </c>
      <c r="C12501" t="str">
        <f>PROPER(B12501)</f>
        <v>Myogen</v>
      </c>
    </row>
    <row r="12502" spans="1:3" x14ac:dyDescent="0.25">
      <c r="A12502">
        <f ca="1">RAND()</f>
        <v>9.6035341766894877E-2</v>
      </c>
      <c r="B12502" t="s">
        <v>38653</v>
      </c>
      <c r="C12502" t="str">
        <f>PROPER(B12502)</f>
        <v>Patchery</v>
      </c>
    </row>
    <row r="12503" spans="1:3" x14ac:dyDescent="0.25">
      <c r="A12503">
        <f ca="1">RAND()</f>
        <v>0.6101769273423876</v>
      </c>
      <c r="B12503" t="s">
        <v>39994</v>
      </c>
      <c r="C12503" t="str">
        <f>PROPER(B12503)</f>
        <v>Piecewise</v>
      </c>
    </row>
    <row r="12504" spans="1:3" x14ac:dyDescent="0.25">
      <c r="A12504">
        <f ca="1">RAND()</f>
        <v>0.99042670499656671</v>
      </c>
      <c r="B12504" t="s">
        <v>964</v>
      </c>
      <c r="C12504" t="str">
        <f>PROPER(B12504)</f>
        <v>Agglomeration</v>
      </c>
    </row>
    <row r="12505" spans="1:3" x14ac:dyDescent="0.25">
      <c r="A12505">
        <f ca="1">RAND()</f>
        <v>0.99172721062056768</v>
      </c>
      <c r="B12505" t="s">
        <v>967</v>
      </c>
      <c r="C12505" t="str">
        <f>PROPER(B12505)</f>
        <v>Agglutination</v>
      </c>
    </row>
    <row r="12506" spans="1:3" x14ac:dyDescent="0.25">
      <c r="A12506">
        <f ca="1">RAND()</f>
        <v>0.12318863776924516</v>
      </c>
      <c r="B12506" t="s">
        <v>3664</v>
      </c>
      <c r="C12506" t="str">
        <f>PROPER(B12506)</f>
        <v>Attributive</v>
      </c>
    </row>
    <row r="12507" spans="1:3" x14ac:dyDescent="0.25">
      <c r="A12507">
        <f ca="1">RAND()</f>
        <v>0.64564462169056125</v>
      </c>
      <c r="B12507" t="s">
        <v>41934</v>
      </c>
      <c r="C12507" t="str">
        <f>PROPER(B12507)</f>
        <v>Profanation</v>
      </c>
    </row>
    <row r="12508" spans="1:3" x14ac:dyDescent="0.25">
      <c r="A12508">
        <f ca="1">RAND()</f>
        <v>0.42460012532453295</v>
      </c>
      <c r="B12508" t="s">
        <v>39637</v>
      </c>
      <c r="C12508" t="str">
        <f>PROPER(B12508)</f>
        <v>Phlogiston</v>
      </c>
    </row>
    <row r="12509" spans="1:3" x14ac:dyDescent="0.25">
      <c r="A12509">
        <f ca="1">RAND()</f>
        <v>0.92092641396405672</v>
      </c>
      <c r="B12509" t="s">
        <v>2000</v>
      </c>
      <c r="C12509" t="str">
        <f>PROPER(B12509)</f>
        <v>Andron</v>
      </c>
    </row>
    <row r="12510" spans="1:3" x14ac:dyDescent="0.25">
      <c r="A12510">
        <f ca="1">RAND()</f>
        <v>0.23300520369393329</v>
      </c>
      <c r="B12510" t="s">
        <v>42917</v>
      </c>
      <c r="C12510" t="str">
        <f>PROPER(B12510)</f>
        <v>Quagmiry</v>
      </c>
    </row>
    <row r="12511" spans="1:3" x14ac:dyDescent="0.25">
      <c r="A12511">
        <f ca="1">RAND()</f>
        <v>0.43625577267163385</v>
      </c>
      <c r="B12511" t="s">
        <v>25195</v>
      </c>
      <c r="C12511" t="str">
        <f>PROPER(B12511)</f>
        <v>Hypnogenetic</v>
      </c>
    </row>
    <row r="12512" spans="1:3" x14ac:dyDescent="0.25">
      <c r="A12512">
        <f ca="1">RAND()</f>
        <v>0.22602426692978761</v>
      </c>
      <c r="B12512" t="s">
        <v>56097</v>
      </c>
      <c r="C12512" t="str">
        <f>PROPER(B12512)</f>
        <v>Unfancy</v>
      </c>
    </row>
    <row r="12513" spans="1:3" x14ac:dyDescent="0.25">
      <c r="A12513">
        <f ca="1">RAND()</f>
        <v>7.1865900313422548E-2</v>
      </c>
      <c r="B12513" t="s">
        <v>41724</v>
      </c>
      <c r="C12513" t="str">
        <f>PROPER(B12513)</f>
        <v>Previous</v>
      </c>
    </row>
    <row r="12514" spans="1:3" x14ac:dyDescent="0.25">
      <c r="A12514">
        <f ca="1">RAND()</f>
        <v>0.71546201312001467</v>
      </c>
      <c r="B12514" t="s">
        <v>52213</v>
      </c>
      <c r="C12514" t="str">
        <f>PROPER(B12514)</f>
        <v>Systematize</v>
      </c>
    </row>
    <row r="12515" spans="1:3" x14ac:dyDescent="0.25">
      <c r="A12515">
        <f ca="1">RAND()</f>
        <v>0.9169735236469736</v>
      </c>
      <c r="B12515" t="s">
        <v>30929</v>
      </c>
      <c r="C12515" t="str">
        <f>PROPER(B12515)</f>
        <v>Longeval</v>
      </c>
    </row>
    <row r="12516" spans="1:3" x14ac:dyDescent="0.25">
      <c r="A12516">
        <f ca="1">RAND()</f>
        <v>0.69073791907158555</v>
      </c>
      <c r="B12516" t="s">
        <v>6255</v>
      </c>
      <c r="C12516" t="str">
        <f>PROPER(B12516)</f>
        <v>Borsalino</v>
      </c>
    </row>
    <row r="12517" spans="1:3" x14ac:dyDescent="0.25">
      <c r="A12517">
        <f ca="1">RAND()</f>
        <v>0.59295833753354699</v>
      </c>
      <c r="B12517" t="s">
        <v>3965</v>
      </c>
      <c r="C12517" t="str">
        <f>PROPER(B12517)</f>
        <v>Aviso</v>
      </c>
    </row>
    <row r="12518" spans="1:3" x14ac:dyDescent="0.25">
      <c r="A12518">
        <f ca="1">RAND()</f>
        <v>0.90947087659068893</v>
      </c>
      <c r="B12518" t="s">
        <v>53925</v>
      </c>
      <c r="C12518" t="str">
        <f>PROPER(B12518)</f>
        <v>Tivy</v>
      </c>
    </row>
    <row r="12519" spans="1:3" x14ac:dyDescent="0.25">
      <c r="A12519">
        <f ca="1">RAND()</f>
        <v>0.36328175364132509</v>
      </c>
      <c r="B12519" t="s">
        <v>38144</v>
      </c>
      <c r="C12519" t="str">
        <f>PROPER(B12519)</f>
        <v>Palpable</v>
      </c>
    </row>
    <row r="12520" spans="1:3" x14ac:dyDescent="0.25">
      <c r="A12520">
        <f ca="1">RAND()</f>
        <v>0.86918228445848811</v>
      </c>
      <c r="B12520" t="s">
        <v>52266</v>
      </c>
      <c r="C12520" t="str">
        <f>PROPER(B12520)</f>
        <v>Tach</v>
      </c>
    </row>
    <row r="12521" spans="1:3" x14ac:dyDescent="0.25">
      <c r="A12521">
        <f ca="1">RAND()</f>
        <v>0.51021822766723257</v>
      </c>
      <c r="B12521" t="s">
        <v>13244</v>
      </c>
      <c r="C12521" t="str">
        <f>PROPER(B12521)</f>
        <v>Decompensate</v>
      </c>
    </row>
    <row r="12522" spans="1:3" x14ac:dyDescent="0.25">
      <c r="A12522">
        <f ca="1">RAND()</f>
        <v>0.90297248884863535</v>
      </c>
      <c r="B12522" t="s">
        <v>42482</v>
      </c>
      <c r="C12522" t="str">
        <f>PROPER(B12522)</f>
        <v>Puerile</v>
      </c>
    </row>
    <row r="12523" spans="1:3" x14ac:dyDescent="0.25">
      <c r="A12523">
        <f ca="1">RAND()</f>
        <v>0.16692404018484164</v>
      </c>
      <c r="B12523" t="s">
        <v>57979</v>
      </c>
      <c r="C12523" t="str">
        <f>PROPER(B12523)</f>
        <v>Voltairism</v>
      </c>
    </row>
    <row r="12524" spans="1:3" x14ac:dyDescent="0.25">
      <c r="A12524">
        <f ca="1">RAND()</f>
        <v>0.93502774642121023</v>
      </c>
      <c r="B12524" t="s">
        <v>43952</v>
      </c>
      <c r="C12524" t="str">
        <f>PROPER(B12524)</f>
        <v>Redbelly</v>
      </c>
    </row>
    <row r="12525" spans="1:3" x14ac:dyDescent="0.25">
      <c r="A12525">
        <f ca="1">RAND()</f>
        <v>8.1956075311018894E-2</v>
      </c>
      <c r="B12525" t="s">
        <v>51194</v>
      </c>
      <c r="C12525" t="str">
        <f>PROPER(B12525)</f>
        <v>Suboxide</v>
      </c>
    </row>
    <row r="12526" spans="1:3" x14ac:dyDescent="0.25">
      <c r="A12526">
        <f ca="1">RAND()</f>
        <v>0.92500342268592539</v>
      </c>
      <c r="B12526" t="s">
        <v>51547</v>
      </c>
      <c r="C12526" t="str">
        <f>PROPER(B12526)</f>
        <v>Suntendy</v>
      </c>
    </row>
    <row r="12527" spans="1:3" x14ac:dyDescent="0.25">
      <c r="A12527">
        <f ca="1">RAND()</f>
        <v>0.72267939715276475</v>
      </c>
      <c r="B12527" t="s">
        <v>8016</v>
      </c>
      <c r="C12527" t="str">
        <f>PROPER(B12527)</f>
        <v>Carpale</v>
      </c>
    </row>
    <row r="12528" spans="1:3" x14ac:dyDescent="0.25">
      <c r="A12528">
        <f ca="1">RAND()</f>
        <v>0.92340076934769877</v>
      </c>
      <c r="B12528" t="s">
        <v>43339</v>
      </c>
      <c r="C12528" t="str">
        <f>PROPER(B12528)</f>
        <v>Ragger</v>
      </c>
    </row>
    <row r="12529" spans="1:3" x14ac:dyDescent="0.25">
      <c r="A12529">
        <f ca="1">RAND()</f>
        <v>7.2249785140669487E-2</v>
      </c>
      <c r="B12529" t="s">
        <v>925</v>
      </c>
      <c r="C12529" t="str">
        <f>PROPER(B12529)</f>
        <v>Afteryears</v>
      </c>
    </row>
    <row r="12530" spans="1:3" x14ac:dyDescent="0.25">
      <c r="A12530">
        <f ca="1">RAND()</f>
        <v>0.84971370290538584</v>
      </c>
      <c r="B12530" t="s">
        <v>51013</v>
      </c>
      <c r="C12530" t="str">
        <f>PROPER(B12530)</f>
        <v>Stye</v>
      </c>
    </row>
    <row r="12531" spans="1:3" x14ac:dyDescent="0.25">
      <c r="A12531">
        <f ca="1">RAND()</f>
        <v>0.132898839029718</v>
      </c>
      <c r="B12531" t="s">
        <v>7257</v>
      </c>
      <c r="C12531" t="str">
        <f>PROPER(B12531)</f>
        <v>Caddoan</v>
      </c>
    </row>
    <row r="12532" spans="1:3" x14ac:dyDescent="0.25">
      <c r="A12532">
        <f ca="1">RAND()</f>
        <v>0.35763111015232307</v>
      </c>
      <c r="B12532" t="s">
        <v>43432</v>
      </c>
      <c r="C12532" t="str">
        <f>PROPER(B12532)</f>
        <v>Ranch</v>
      </c>
    </row>
    <row r="12533" spans="1:3" x14ac:dyDescent="0.25">
      <c r="A12533">
        <f ca="1">RAND()</f>
        <v>0.47982105889167603</v>
      </c>
      <c r="B12533" t="s">
        <v>23529</v>
      </c>
      <c r="C12533" t="str">
        <f>PROPER(B12533)</f>
        <v>Hektare</v>
      </c>
    </row>
    <row r="12534" spans="1:3" x14ac:dyDescent="0.25">
      <c r="A12534">
        <f ca="1">RAND()</f>
        <v>0.71427140656020438</v>
      </c>
      <c r="B12534" t="s">
        <v>47594</v>
      </c>
      <c r="C12534" t="str">
        <f>PROPER(B12534)</f>
        <v>Semisupernatural</v>
      </c>
    </row>
    <row r="12535" spans="1:3" x14ac:dyDescent="0.25">
      <c r="A12535">
        <f ca="1">RAND()</f>
        <v>0.6870263961422427</v>
      </c>
      <c r="B12535" t="s">
        <v>13641</v>
      </c>
      <c r="C12535" t="str">
        <f>PROPER(B12535)</f>
        <v>Demythologize</v>
      </c>
    </row>
    <row r="12536" spans="1:3" x14ac:dyDescent="0.25">
      <c r="A12536">
        <f ca="1">RAND()</f>
        <v>0.61649482499548991</v>
      </c>
      <c r="B12536" t="s">
        <v>32155</v>
      </c>
      <c r="C12536" t="str">
        <f>PROPER(B12536)</f>
        <v>Maskless</v>
      </c>
    </row>
    <row r="12537" spans="1:3" x14ac:dyDescent="0.25">
      <c r="A12537">
        <f ca="1">RAND()</f>
        <v>0.83227175325373848</v>
      </c>
      <c r="B12537" t="s">
        <v>16149</v>
      </c>
      <c r="C12537" t="str">
        <f>PROPER(B12537)</f>
        <v>Ecsc</v>
      </c>
    </row>
    <row r="12538" spans="1:3" x14ac:dyDescent="0.25">
      <c r="A12538">
        <f ca="1">RAND()</f>
        <v>0.80572012176264074</v>
      </c>
      <c r="B12538" t="s">
        <v>38807</v>
      </c>
      <c r="C12538" t="str">
        <f>PROPER(B12538)</f>
        <v>Peaceable</v>
      </c>
    </row>
    <row r="12539" spans="1:3" x14ac:dyDescent="0.25">
      <c r="A12539">
        <f ca="1">RAND()</f>
        <v>0.87325872138354976</v>
      </c>
      <c r="B12539" t="s">
        <v>5473</v>
      </c>
      <c r="C12539" t="str">
        <f>PROPER(B12539)</f>
        <v>Billiton</v>
      </c>
    </row>
    <row r="12540" spans="1:3" x14ac:dyDescent="0.25">
      <c r="A12540">
        <f ca="1">RAND()</f>
        <v>6.6792198153857063E-2</v>
      </c>
      <c r="B12540" t="s">
        <v>29206</v>
      </c>
      <c r="C12540" t="str">
        <f>PROPER(B12540)</f>
        <v>Kvell</v>
      </c>
    </row>
    <row r="12541" spans="1:3" x14ac:dyDescent="0.25">
      <c r="A12541">
        <f ca="1">RAND()</f>
        <v>0.88188571366590374</v>
      </c>
      <c r="B12541" t="s">
        <v>49641</v>
      </c>
      <c r="C12541" t="str">
        <f>PROPER(B12541)</f>
        <v>Sook</v>
      </c>
    </row>
    <row r="12542" spans="1:3" x14ac:dyDescent="0.25">
      <c r="A12542">
        <f ca="1">RAND()</f>
        <v>0.73634513022590764</v>
      </c>
      <c r="B12542" t="s">
        <v>14697</v>
      </c>
      <c r="C12542" t="str">
        <f>PROPER(B12542)</f>
        <v>Discommodious</v>
      </c>
    </row>
    <row r="12543" spans="1:3" x14ac:dyDescent="0.25">
      <c r="A12543">
        <f ca="1">RAND()</f>
        <v>0.59324565844231658</v>
      </c>
      <c r="B12543" t="s">
        <v>47611</v>
      </c>
      <c r="C12543" t="str">
        <f>PROPER(B12543)</f>
        <v>Semivowel</v>
      </c>
    </row>
    <row r="12544" spans="1:3" x14ac:dyDescent="0.25">
      <c r="A12544">
        <f ca="1">RAND()</f>
        <v>0.99149753942808816</v>
      </c>
      <c r="B12544" t="s">
        <v>27038</v>
      </c>
      <c r="C12544" t="str">
        <f>PROPER(B12544)</f>
        <v>Interrogation</v>
      </c>
    </row>
    <row r="12545" spans="1:3" x14ac:dyDescent="0.25">
      <c r="A12545">
        <f ca="1">RAND()</f>
        <v>0.43466668911191242</v>
      </c>
      <c r="B12545" t="s">
        <v>58240</v>
      </c>
      <c r="C12545" t="str">
        <f>PROPER(B12545)</f>
        <v>Warehouse</v>
      </c>
    </row>
    <row r="12546" spans="1:3" x14ac:dyDescent="0.25">
      <c r="A12546">
        <f ca="1">RAND()</f>
        <v>0.83775373757646121</v>
      </c>
      <c r="B12546" t="s">
        <v>489</v>
      </c>
      <c r="C12546" t="str">
        <f>PROPER(B12546)</f>
        <v>Acyloin</v>
      </c>
    </row>
    <row r="12547" spans="1:3" x14ac:dyDescent="0.25">
      <c r="A12547">
        <f ca="1">RAND()</f>
        <v>0.64812006604263983</v>
      </c>
      <c r="B12547" t="s">
        <v>28947</v>
      </c>
      <c r="C12547" t="str">
        <f>PROPER(B12547)</f>
        <v>Kneeboss</v>
      </c>
    </row>
    <row r="12548" spans="1:3" x14ac:dyDescent="0.25">
      <c r="A12548">
        <f ca="1">RAND()</f>
        <v>0.94232682912167953</v>
      </c>
      <c r="B12548" t="s">
        <v>1218</v>
      </c>
      <c r="C12548" t="str">
        <f>PROPER(B12548)</f>
        <v>Albert</v>
      </c>
    </row>
    <row r="12549" spans="1:3" x14ac:dyDescent="0.25">
      <c r="A12549">
        <f ca="1">RAND()</f>
        <v>0.84861619253561982</v>
      </c>
      <c r="B12549" t="s">
        <v>45947</v>
      </c>
      <c r="C12549" t="str">
        <f>PROPER(B12549)</f>
        <v>Rumpty</v>
      </c>
    </row>
    <row r="12550" spans="1:3" x14ac:dyDescent="0.25">
      <c r="A12550">
        <f ca="1">RAND()</f>
        <v>0.56568803904378051</v>
      </c>
      <c r="B12550" t="s">
        <v>9174</v>
      </c>
      <c r="C12550" t="str">
        <f>PROPER(B12550)</f>
        <v>Chlorambucil</v>
      </c>
    </row>
    <row r="12551" spans="1:3" x14ac:dyDescent="0.25">
      <c r="A12551">
        <f ca="1">RAND()</f>
        <v>0.37625689664041762</v>
      </c>
      <c r="B12551" t="s">
        <v>43719</v>
      </c>
      <c r="C12551" t="str">
        <f>PROPER(B12551)</f>
        <v>Reata</v>
      </c>
    </row>
    <row r="12552" spans="1:3" x14ac:dyDescent="0.25">
      <c r="A12552">
        <f ca="1">RAND()</f>
        <v>0.17196423030509744</v>
      </c>
      <c r="B12552" t="s">
        <v>5064</v>
      </c>
      <c r="C12552" t="str">
        <f>PROPER(B12552)</f>
        <v>Bellow</v>
      </c>
    </row>
    <row r="12553" spans="1:3" x14ac:dyDescent="0.25">
      <c r="A12553">
        <f ca="1">RAND()</f>
        <v>0.18574246699085017</v>
      </c>
      <c r="B12553" t="s">
        <v>18250</v>
      </c>
      <c r="C12553" t="str">
        <f>PROPER(B12553)</f>
        <v>Existentialist</v>
      </c>
    </row>
    <row r="12554" spans="1:3" x14ac:dyDescent="0.25">
      <c r="A12554">
        <f ca="1">RAND()</f>
        <v>0.42335237480282606</v>
      </c>
      <c r="B12554" t="s">
        <v>31640</v>
      </c>
      <c r="C12554" t="str">
        <f>PROPER(B12554)</f>
        <v>Malaga</v>
      </c>
    </row>
    <row r="12555" spans="1:3" x14ac:dyDescent="0.25">
      <c r="A12555">
        <f ca="1">RAND()</f>
        <v>7.8998728081892344E-2</v>
      </c>
      <c r="B12555" t="s">
        <v>24780</v>
      </c>
      <c r="C12555" t="str">
        <f>PROPER(B12555)</f>
        <v>Hulling</v>
      </c>
    </row>
    <row r="12556" spans="1:3" x14ac:dyDescent="0.25">
      <c r="A12556">
        <f ca="1">RAND()</f>
        <v>0.69252578757140515</v>
      </c>
      <c r="B12556" t="s">
        <v>44354</v>
      </c>
      <c r="C12556" t="str">
        <f>PROPER(B12556)</f>
        <v>Reliability</v>
      </c>
    </row>
    <row r="12557" spans="1:3" x14ac:dyDescent="0.25">
      <c r="A12557">
        <f ca="1">RAND()</f>
        <v>0.24432311056052947</v>
      </c>
      <c r="B12557" t="s">
        <v>11696</v>
      </c>
      <c r="C12557" t="str">
        <f>PROPER(B12557)</f>
        <v>Counterglow</v>
      </c>
    </row>
    <row r="12558" spans="1:3" x14ac:dyDescent="0.25">
      <c r="A12558">
        <f ca="1">RAND()</f>
        <v>0.37058306225263937</v>
      </c>
      <c r="B12558" t="s">
        <v>31246</v>
      </c>
      <c r="C12558" t="str">
        <f>PROPER(B12558)</f>
        <v>Luteotropin</v>
      </c>
    </row>
    <row r="12559" spans="1:3" x14ac:dyDescent="0.25">
      <c r="A12559">
        <f ca="1">RAND()</f>
        <v>1.7535764772616758E-2</v>
      </c>
      <c r="B12559" t="s">
        <v>34800</v>
      </c>
      <c r="C12559" t="str">
        <f>PROPER(B12559)</f>
        <v>Mwt</v>
      </c>
    </row>
    <row r="12560" spans="1:3" x14ac:dyDescent="0.25">
      <c r="A12560">
        <f ca="1">RAND()</f>
        <v>0.20527679322950276</v>
      </c>
      <c r="B12560" t="s">
        <v>32545</v>
      </c>
      <c r="C12560" t="str">
        <f>PROPER(B12560)</f>
        <v>Megalocephalous</v>
      </c>
    </row>
    <row r="12561" spans="1:3" x14ac:dyDescent="0.25">
      <c r="A12561">
        <f ca="1">RAND()</f>
        <v>0.49678086132064847</v>
      </c>
      <c r="B12561" t="s">
        <v>57677</v>
      </c>
      <c r="C12561" t="str">
        <f>PROPER(B12561)</f>
        <v>Vineland</v>
      </c>
    </row>
    <row r="12562" spans="1:3" x14ac:dyDescent="0.25">
      <c r="A12562">
        <f ca="1">RAND()</f>
        <v>0.26769180323682185</v>
      </c>
      <c r="B12562" t="s">
        <v>27827</v>
      </c>
      <c r="C12562" t="str">
        <f>PROPER(B12562)</f>
        <v>Jeanette</v>
      </c>
    </row>
    <row r="12563" spans="1:3" x14ac:dyDescent="0.25">
      <c r="A12563">
        <f ca="1">RAND()</f>
        <v>0.72392295718566624</v>
      </c>
      <c r="B12563" t="s">
        <v>16390</v>
      </c>
      <c r="C12563" t="str">
        <f>PROPER(B12563)</f>
        <v>Eldership</v>
      </c>
    </row>
    <row r="12564" spans="1:3" x14ac:dyDescent="0.25">
      <c r="A12564">
        <f ca="1">RAND()</f>
        <v>9.9090216092443284E-2</v>
      </c>
      <c r="B12564" t="s">
        <v>3758</v>
      </c>
      <c r="C12564" t="str">
        <f>PROPER(B12564)</f>
        <v>Australia</v>
      </c>
    </row>
    <row r="12565" spans="1:3" x14ac:dyDescent="0.25">
      <c r="A12565">
        <f ca="1">RAND()</f>
        <v>0.36319472184863355</v>
      </c>
      <c r="B12565" t="s">
        <v>43839</v>
      </c>
      <c r="C12565" t="str">
        <f>PROPER(B12565)</f>
        <v>Recognizance</v>
      </c>
    </row>
    <row r="12566" spans="1:3" x14ac:dyDescent="0.25">
      <c r="A12566">
        <f ca="1">RAND()</f>
        <v>7.8800710495783299E-2</v>
      </c>
      <c r="B12566" t="s">
        <v>7857</v>
      </c>
      <c r="C12566" t="str">
        <f>PROPER(B12566)</f>
        <v>Carbo</v>
      </c>
    </row>
    <row r="12567" spans="1:3" x14ac:dyDescent="0.25">
      <c r="A12567">
        <f ca="1">RAND()</f>
        <v>0.86049336780481533</v>
      </c>
      <c r="B12567" t="s">
        <v>30941</v>
      </c>
      <c r="C12567" t="str">
        <f>PROPER(B12567)</f>
        <v>Longshoreman</v>
      </c>
    </row>
    <row r="12568" spans="1:3" x14ac:dyDescent="0.25">
      <c r="A12568">
        <f ca="1">RAND()</f>
        <v>0.92735839957851174</v>
      </c>
      <c r="B12568" t="s">
        <v>49571</v>
      </c>
      <c r="C12568" t="str">
        <f>PROPER(B12568)</f>
        <v>Sometime</v>
      </c>
    </row>
    <row r="12569" spans="1:3" x14ac:dyDescent="0.25">
      <c r="A12569">
        <f ca="1">RAND()</f>
        <v>0.14134069522226689</v>
      </c>
      <c r="B12569" t="s">
        <v>37750</v>
      </c>
      <c r="C12569" t="str">
        <f>PROPER(B12569)</f>
        <v>Overproduce</v>
      </c>
    </row>
    <row r="12570" spans="1:3" x14ac:dyDescent="0.25">
      <c r="A12570">
        <f ca="1">RAND()</f>
        <v>0.50387373856352502</v>
      </c>
      <c r="B12570" t="s">
        <v>55847</v>
      </c>
      <c r="C12570" t="str">
        <f>PROPER(B12570)</f>
        <v>Underbush</v>
      </c>
    </row>
    <row r="12571" spans="1:3" x14ac:dyDescent="0.25">
      <c r="A12571">
        <f ca="1">RAND()</f>
        <v>0.36199389353365663</v>
      </c>
      <c r="B12571" t="s">
        <v>12669</v>
      </c>
      <c r="C12571" t="str">
        <f>PROPER(B12571)</f>
        <v>Cystathionine</v>
      </c>
    </row>
    <row r="12572" spans="1:3" x14ac:dyDescent="0.25">
      <c r="A12572">
        <f ca="1">RAND()</f>
        <v>2.1920617082546667E-2</v>
      </c>
      <c r="B12572" t="s">
        <v>19709</v>
      </c>
      <c r="C12572" t="str">
        <f>PROPER(B12572)</f>
        <v>Flirtation</v>
      </c>
    </row>
    <row r="12573" spans="1:3" x14ac:dyDescent="0.25">
      <c r="A12573">
        <f ca="1">RAND()</f>
        <v>0.28322346748540317</v>
      </c>
      <c r="B12573" t="s">
        <v>5642</v>
      </c>
      <c r="C12573" t="str">
        <f>PROPER(B12573)</f>
        <v>Birdwoman</v>
      </c>
    </row>
    <row r="12574" spans="1:3" x14ac:dyDescent="0.25">
      <c r="A12574">
        <f ca="1">RAND()</f>
        <v>0.7516092544859867</v>
      </c>
      <c r="B12574" t="s">
        <v>10162</v>
      </c>
      <c r="C12574" t="str">
        <f>PROPER(B12574)</f>
        <v>Coelomatic</v>
      </c>
    </row>
    <row r="12575" spans="1:3" x14ac:dyDescent="0.25">
      <c r="A12575">
        <f ca="1">RAND()</f>
        <v>0.10797858261240956</v>
      </c>
      <c r="B12575" t="s">
        <v>24559</v>
      </c>
      <c r="C12575" t="str">
        <f>PROPER(B12575)</f>
        <v>Hornist</v>
      </c>
    </row>
    <row r="12576" spans="1:3" x14ac:dyDescent="0.25">
      <c r="A12576">
        <f ca="1">RAND()</f>
        <v>0.68904343275984392</v>
      </c>
      <c r="B12576" t="s">
        <v>8537</v>
      </c>
      <c r="C12576" t="str">
        <f>PROPER(B12576)</f>
        <v>Cephalothorax</v>
      </c>
    </row>
    <row r="12577" spans="1:3" x14ac:dyDescent="0.25">
      <c r="A12577">
        <f ca="1">RAND()</f>
        <v>3.3585264424851435E-2</v>
      </c>
      <c r="B12577" t="s">
        <v>32303</v>
      </c>
      <c r="C12577" t="str">
        <f>PROPER(B12577)</f>
        <v>Matzoon</v>
      </c>
    </row>
    <row r="12578" spans="1:3" x14ac:dyDescent="0.25">
      <c r="A12578">
        <f ca="1">RAND()</f>
        <v>0.63354240293907471</v>
      </c>
      <c r="B12578" t="s">
        <v>32839</v>
      </c>
      <c r="C12578" t="str">
        <f>PROPER(B12578)</f>
        <v>Mesothorium</v>
      </c>
    </row>
    <row r="12579" spans="1:3" x14ac:dyDescent="0.25">
      <c r="A12579">
        <f ca="1">RAND()</f>
        <v>0.3291972783964463</v>
      </c>
      <c r="B12579" t="s">
        <v>4950</v>
      </c>
      <c r="C12579" t="str">
        <f>PROPER(B12579)</f>
        <v>Beet</v>
      </c>
    </row>
    <row r="12580" spans="1:3" x14ac:dyDescent="0.25">
      <c r="A12580">
        <f ca="1">RAND()</f>
        <v>0.36310456639426492</v>
      </c>
      <c r="B12580" t="s">
        <v>22459</v>
      </c>
      <c r="C12580" t="str">
        <f>PROPER(B12580)</f>
        <v>Groundskeeping</v>
      </c>
    </row>
    <row r="12581" spans="1:3" x14ac:dyDescent="0.25">
      <c r="A12581">
        <f ca="1">RAND()</f>
        <v>1.4980202674091725E-2</v>
      </c>
      <c r="B12581" t="s">
        <v>43828</v>
      </c>
      <c r="C12581" t="str">
        <f>PROPER(B12581)</f>
        <v>Reclassify</v>
      </c>
    </row>
    <row r="12582" spans="1:3" x14ac:dyDescent="0.25">
      <c r="A12582">
        <f ca="1">RAND()</f>
        <v>0.86524340241501096</v>
      </c>
      <c r="B12582" t="s">
        <v>5465</v>
      </c>
      <c r="C12582" t="str">
        <f>PROPER(B12582)</f>
        <v>Billiardist</v>
      </c>
    </row>
    <row r="12583" spans="1:3" x14ac:dyDescent="0.25">
      <c r="A12583">
        <f ca="1">RAND()</f>
        <v>0.60478874757225365</v>
      </c>
      <c r="B12583" t="s">
        <v>58685</v>
      </c>
      <c r="C12583" t="str">
        <f>PROPER(B12583)</f>
        <v>Whirleybird</v>
      </c>
    </row>
    <row r="12584" spans="1:3" x14ac:dyDescent="0.25">
      <c r="A12584">
        <f ca="1">RAND()</f>
        <v>0.50757871140068145</v>
      </c>
      <c r="B12584" t="s">
        <v>54549</v>
      </c>
      <c r="C12584" t="str">
        <f>PROPER(B12584)</f>
        <v>Trass</v>
      </c>
    </row>
    <row r="12585" spans="1:3" x14ac:dyDescent="0.25">
      <c r="A12585">
        <f ca="1">RAND()</f>
        <v>0.19959864753291878</v>
      </c>
      <c r="B12585" t="s">
        <v>2972</v>
      </c>
      <c r="C12585" t="str">
        <f>PROPER(B12585)</f>
        <v>Argument</v>
      </c>
    </row>
    <row r="12586" spans="1:3" x14ac:dyDescent="0.25">
      <c r="A12586">
        <f ca="1">RAND()</f>
        <v>0.79676580446954437</v>
      </c>
      <c r="B12586" t="s">
        <v>21357</v>
      </c>
      <c r="C12586" t="str">
        <f>PROPER(B12586)</f>
        <v>Genitive</v>
      </c>
    </row>
    <row r="12587" spans="1:3" x14ac:dyDescent="0.25">
      <c r="A12587">
        <f ca="1">RAND()</f>
        <v>0.71728062338053655</v>
      </c>
      <c r="B12587" t="s">
        <v>21261</v>
      </c>
      <c r="C12587" t="str">
        <f>PROPER(B12587)</f>
        <v>Geez</v>
      </c>
    </row>
    <row r="12588" spans="1:3" x14ac:dyDescent="0.25">
      <c r="A12588">
        <f ca="1">RAND()</f>
        <v>7.359668024551469E-2</v>
      </c>
      <c r="B12588" t="s">
        <v>12816</v>
      </c>
      <c r="C12588" t="str">
        <f>PROPER(B12588)</f>
        <v>Daltonist</v>
      </c>
    </row>
    <row r="12589" spans="1:3" x14ac:dyDescent="0.25">
      <c r="A12589">
        <f ca="1">RAND()</f>
        <v>0.29396078912142831</v>
      </c>
      <c r="B12589" t="s">
        <v>5595</v>
      </c>
      <c r="C12589" t="str">
        <f>PROPER(B12589)</f>
        <v>Biopsy</v>
      </c>
    </row>
    <row r="12590" spans="1:3" x14ac:dyDescent="0.25">
      <c r="A12590">
        <f ca="1">RAND()</f>
        <v>0.32390650589054493</v>
      </c>
      <c r="B12590" t="s">
        <v>13419</v>
      </c>
      <c r="C12590" t="str">
        <f>PROPER(B12590)</f>
        <v>Degressive</v>
      </c>
    </row>
    <row r="12591" spans="1:3" x14ac:dyDescent="0.25">
      <c r="A12591">
        <f ca="1">RAND()</f>
        <v>0.760958850673078</v>
      </c>
      <c r="B12591" t="s">
        <v>5961</v>
      </c>
      <c r="C12591" t="str">
        <f>PROPER(B12591)</f>
        <v>Blush</v>
      </c>
    </row>
    <row r="12592" spans="1:3" x14ac:dyDescent="0.25">
      <c r="A12592">
        <f ca="1">RAND()</f>
        <v>0.36211455131031323</v>
      </c>
      <c r="B12592" t="s">
        <v>47406</v>
      </c>
      <c r="C12592" t="str">
        <f>PROPER(B12592)</f>
        <v>Selcall</v>
      </c>
    </row>
    <row r="12593" spans="1:3" x14ac:dyDescent="0.25">
      <c r="A12593">
        <f ca="1">RAND()</f>
        <v>0.15781314024116155</v>
      </c>
      <c r="B12593" t="s">
        <v>28131</v>
      </c>
      <c r="C12593" t="str">
        <f>PROPER(B12593)</f>
        <v>Judahite</v>
      </c>
    </row>
    <row r="12594" spans="1:3" x14ac:dyDescent="0.25">
      <c r="A12594">
        <f ca="1">RAND()</f>
        <v>0.57739267612565293</v>
      </c>
      <c r="B12594" t="s">
        <v>29695</v>
      </c>
      <c r="C12594" t="str">
        <f>PROPER(B12594)</f>
        <v>Larva</v>
      </c>
    </row>
    <row r="12595" spans="1:3" x14ac:dyDescent="0.25">
      <c r="A12595">
        <f ca="1">RAND()</f>
        <v>0.58037204627722172</v>
      </c>
      <c r="B12595" t="s">
        <v>29333</v>
      </c>
      <c r="C12595" t="str">
        <f>PROPER(B12595)</f>
        <v>Lacquerwork</v>
      </c>
    </row>
    <row r="12596" spans="1:3" x14ac:dyDescent="0.25">
      <c r="A12596">
        <f ca="1">RAND()</f>
        <v>0.66393933457586218</v>
      </c>
      <c r="B12596" t="s">
        <v>6730</v>
      </c>
      <c r="C12596" t="str">
        <f>PROPER(B12596)</f>
        <v>Broodmare</v>
      </c>
    </row>
    <row r="12597" spans="1:3" x14ac:dyDescent="0.25">
      <c r="A12597">
        <f ca="1">RAND()</f>
        <v>0.79345767397693689</v>
      </c>
      <c r="B12597" t="s">
        <v>20454</v>
      </c>
      <c r="C12597" t="str">
        <f>PROPER(B12597)</f>
        <v>Friar</v>
      </c>
    </row>
    <row r="12598" spans="1:3" x14ac:dyDescent="0.25">
      <c r="A12598">
        <f ca="1">RAND()</f>
        <v>0.89127945785704621</v>
      </c>
      <c r="B12598" t="s">
        <v>40435</v>
      </c>
      <c r="C12598" t="str">
        <f>PROPER(B12598)</f>
        <v>Pleased</v>
      </c>
    </row>
    <row r="12599" spans="1:3" x14ac:dyDescent="0.25">
      <c r="A12599">
        <f ca="1">RAND()</f>
        <v>0.92384897732816695</v>
      </c>
      <c r="B12599" t="s">
        <v>4412</v>
      </c>
      <c r="C12599" t="str">
        <f>PROPER(B12599)</f>
        <v>Banderilla</v>
      </c>
    </row>
    <row r="12600" spans="1:3" x14ac:dyDescent="0.25">
      <c r="A12600">
        <f ca="1">RAND()</f>
        <v>0.42790715124029033</v>
      </c>
      <c r="B12600" t="s">
        <v>41465</v>
      </c>
      <c r="C12600" t="str">
        <f>PROPER(B12600)</f>
        <v>Preelection</v>
      </c>
    </row>
    <row r="12601" spans="1:3" x14ac:dyDescent="0.25">
      <c r="A12601">
        <f ca="1">RAND()</f>
        <v>0.24020917184377499</v>
      </c>
      <c r="B12601" t="s">
        <v>44253</v>
      </c>
      <c r="C12601" t="str">
        <f>PROPER(B12601)</f>
        <v>Rehospitalization</v>
      </c>
    </row>
    <row r="12602" spans="1:3" x14ac:dyDescent="0.25">
      <c r="A12602">
        <f ca="1">RAND()</f>
        <v>0.97480412885925971</v>
      </c>
      <c r="B12602" t="s">
        <v>33070</v>
      </c>
      <c r="C12602" t="str">
        <f>PROPER(B12602)</f>
        <v>Miai</v>
      </c>
    </row>
    <row r="12603" spans="1:3" x14ac:dyDescent="0.25">
      <c r="A12603">
        <f ca="1">RAND()</f>
        <v>0.93731650367923847</v>
      </c>
      <c r="B12603" t="s">
        <v>34125</v>
      </c>
      <c r="C12603" t="str">
        <f>PROPER(B12603)</f>
        <v>Monostrophe</v>
      </c>
    </row>
    <row r="12604" spans="1:3" x14ac:dyDescent="0.25">
      <c r="A12604">
        <f ca="1">RAND()</f>
        <v>0.80776856724382395</v>
      </c>
      <c r="B12604" t="s">
        <v>32237</v>
      </c>
      <c r="C12604" t="str">
        <f>PROPER(B12604)</f>
        <v>Materialism</v>
      </c>
    </row>
    <row r="12605" spans="1:3" x14ac:dyDescent="0.25">
      <c r="A12605">
        <f ca="1">RAND()</f>
        <v>0.40524510476429099</v>
      </c>
      <c r="B12605" t="s">
        <v>50060</v>
      </c>
      <c r="C12605" t="str">
        <f>PROPER(B12605)</f>
        <v>Spider</v>
      </c>
    </row>
    <row r="12606" spans="1:3" x14ac:dyDescent="0.25">
      <c r="A12606">
        <f ca="1">RAND()</f>
        <v>5.5771568027837337E-2</v>
      </c>
      <c r="B12606" t="s">
        <v>38555</v>
      </c>
      <c r="C12606" t="str">
        <f>PROPER(B12606)</f>
        <v>Participational</v>
      </c>
    </row>
    <row r="12607" spans="1:3" x14ac:dyDescent="0.25">
      <c r="A12607">
        <f ca="1">RAND()</f>
        <v>0.76700133082948951</v>
      </c>
      <c r="B12607" t="s">
        <v>53829</v>
      </c>
      <c r="C12607" t="str">
        <f>PROPER(B12607)</f>
        <v>Timepleaser</v>
      </c>
    </row>
    <row r="12608" spans="1:3" x14ac:dyDescent="0.25">
      <c r="A12608">
        <f ca="1">RAND()</f>
        <v>0.41297753597748244</v>
      </c>
      <c r="B12608" t="s">
        <v>19786</v>
      </c>
      <c r="C12608" t="str">
        <f>PROPER(B12608)</f>
        <v>Flotilla</v>
      </c>
    </row>
    <row r="12609" spans="1:3" x14ac:dyDescent="0.25">
      <c r="A12609">
        <f ca="1">RAND()</f>
        <v>0.58919227590862755</v>
      </c>
      <c r="B12609" t="s">
        <v>22403</v>
      </c>
      <c r="C12609" t="str">
        <f>PROPER(B12609)</f>
        <v>Gripe</v>
      </c>
    </row>
    <row r="12610" spans="1:3" x14ac:dyDescent="0.25">
      <c r="A12610">
        <f ca="1">RAND()</f>
        <v>0.62804793237825396</v>
      </c>
      <c r="B12610" t="s">
        <v>4764</v>
      </c>
      <c r="C12610" t="str">
        <f>PROPER(B12610)</f>
        <v>Bauneen</v>
      </c>
    </row>
    <row r="12611" spans="1:3" x14ac:dyDescent="0.25">
      <c r="A12611">
        <f ca="1">RAND()</f>
        <v>0.12783581415084366</v>
      </c>
      <c r="B12611" t="s">
        <v>41203</v>
      </c>
      <c r="C12611" t="str">
        <f>PROPER(B12611)</f>
        <v>Posttranscriptional</v>
      </c>
    </row>
    <row r="12612" spans="1:3" x14ac:dyDescent="0.25">
      <c r="A12612">
        <f ca="1">RAND()</f>
        <v>0.67889739860092291</v>
      </c>
      <c r="B12612" t="s">
        <v>53965</v>
      </c>
      <c r="C12612" t="str">
        <f>PROPER(B12612)</f>
        <v>Toeplate</v>
      </c>
    </row>
    <row r="12613" spans="1:3" x14ac:dyDescent="0.25">
      <c r="A12613">
        <f ca="1">RAND()</f>
        <v>0.40482826749201273</v>
      </c>
      <c r="B12613" t="s">
        <v>4893</v>
      </c>
      <c r="C12613" t="str">
        <f>PROPER(B12613)</f>
        <v>Bedck</v>
      </c>
    </row>
    <row r="12614" spans="1:3" x14ac:dyDescent="0.25">
      <c r="A12614">
        <f ca="1">RAND()</f>
        <v>0.24473201490328678</v>
      </c>
      <c r="B12614" t="s">
        <v>43763</v>
      </c>
      <c r="C12614" t="str">
        <f>PROPER(B12614)</f>
        <v>Recant</v>
      </c>
    </row>
    <row r="12615" spans="1:3" x14ac:dyDescent="0.25">
      <c r="A12615">
        <f ca="1">RAND()</f>
        <v>0.5224976857550907</v>
      </c>
      <c r="B12615" t="s">
        <v>42317</v>
      </c>
      <c r="C12615" t="str">
        <f>PROPER(B12615)</f>
        <v>Psephite</v>
      </c>
    </row>
    <row r="12616" spans="1:3" x14ac:dyDescent="0.25">
      <c r="A12616">
        <f ca="1">RAND()</f>
        <v>0.22045083424861156</v>
      </c>
      <c r="B12616" t="s">
        <v>46610</v>
      </c>
      <c r="C12616" t="str">
        <f>PROPER(B12616)</f>
        <v>Satirist</v>
      </c>
    </row>
    <row r="12617" spans="1:3" x14ac:dyDescent="0.25">
      <c r="A12617">
        <f ca="1">RAND()</f>
        <v>0.74384266459237425</v>
      </c>
      <c r="B12617" t="s">
        <v>3076</v>
      </c>
      <c r="C12617" t="str">
        <f>PROPER(B12617)</f>
        <v>Arow</v>
      </c>
    </row>
    <row r="12618" spans="1:3" x14ac:dyDescent="0.25">
      <c r="A12618">
        <f ca="1">RAND()</f>
        <v>0.96345824944816616</v>
      </c>
      <c r="B12618" t="s">
        <v>1789</v>
      </c>
      <c r="C12618" t="str">
        <f>PROPER(B12618)</f>
        <v>Amortizement</v>
      </c>
    </row>
    <row r="12619" spans="1:3" x14ac:dyDescent="0.25">
      <c r="A12619">
        <f ca="1">RAND()</f>
        <v>0.54572422100948015</v>
      </c>
      <c r="B12619" t="s">
        <v>20411</v>
      </c>
      <c r="C12619" t="str">
        <f>PROPER(B12619)</f>
        <v>Freesia</v>
      </c>
    </row>
    <row r="12620" spans="1:3" x14ac:dyDescent="0.25">
      <c r="A12620">
        <f ca="1">RAND()</f>
        <v>0.79652020064355222</v>
      </c>
      <c r="B12620" t="s">
        <v>58993</v>
      </c>
      <c r="C12620" t="str">
        <f>PROPER(B12620)</f>
        <v>Witchetty</v>
      </c>
    </row>
    <row r="12621" spans="1:3" x14ac:dyDescent="0.25">
      <c r="A12621">
        <f ca="1">RAND()</f>
        <v>0.73536770352962477</v>
      </c>
      <c r="B12621" t="s">
        <v>29625</v>
      </c>
      <c r="C12621" t="str">
        <f>PROPER(B12621)</f>
        <v>Lanzhou</v>
      </c>
    </row>
    <row r="12622" spans="1:3" x14ac:dyDescent="0.25">
      <c r="A12622">
        <f ca="1">RAND()</f>
        <v>0.14172756933672548</v>
      </c>
      <c r="B12622" t="s">
        <v>32154</v>
      </c>
      <c r="C12622" t="str">
        <f>PROPER(B12622)</f>
        <v>Masker</v>
      </c>
    </row>
    <row r="12623" spans="1:3" x14ac:dyDescent="0.25">
      <c r="A12623">
        <f ca="1">RAND()</f>
        <v>0.3630432095095627</v>
      </c>
      <c r="B12623" t="s">
        <v>45062</v>
      </c>
      <c r="C12623" t="str">
        <f>PROPER(B12623)</f>
        <v>Rhabdomyolysis</v>
      </c>
    </row>
    <row r="12624" spans="1:3" x14ac:dyDescent="0.25">
      <c r="A12624">
        <f ca="1">RAND()</f>
        <v>0.52707997392665606</v>
      </c>
      <c r="B12624" t="s">
        <v>39401</v>
      </c>
      <c r="C12624" t="str">
        <f>PROPER(B12624)</f>
        <v>Petalled</v>
      </c>
    </row>
    <row r="12625" spans="1:3" x14ac:dyDescent="0.25">
      <c r="A12625">
        <f ca="1">RAND()</f>
        <v>0.8365385847252601</v>
      </c>
      <c r="B12625" t="s">
        <v>49841</v>
      </c>
      <c r="C12625" t="str">
        <f>PROPER(B12625)</f>
        <v>Spanker</v>
      </c>
    </row>
    <row r="12626" spans="1:3" x14ac:dyDescent="0.25">
      <c r="A12626">
        <f ca="1">RAND()</f>
        <v>4.123593749157739E-2</v>
      </c>
      <c r="B12626" t="s">
        <v>2171</v>
      </c>
      <c r="C12626" t="str">
        <f>PROPER(B12626)</f>
        <v>Anne</v>
      </c>
    </row>
    <row r="12627" spans="1:3" x14ac:dyDescent="0.25">
      <c r="A12627">
        <f ca="1">RAND()</f>
        <v>9.5183934438067497E-2</v>
      </c>
      <c r="B12627" t="s">
        <v>31785</v>
      </c>
      <c r="C12627" t="str">
        <f>PROPER(B12627)</f>
        <v>Manana</v>
      </c>
    </row>
    <row r="12628" spans="1:3" x14ac:dyDescent="0.25">
      <c r="A12628">
        <f ca="1">RAND()</f>
        <v>0.82100808800600167</v>
      </c>
      <c r="B12628" t="s">
        <v>3598</v>
      </c>
      <c r="C12628" t="str">
        <f>PROPER(B12628)</f>
        <v>Atonality</v>
      </c>
    </row>
    <row r="12629" spans="1:3" x14ac:dyDescent="0.25">
      <c r="A12629">
        <f ca="1">RAND()</f>
        <v>0.83957045506905459</v>
      </c>
      <c r="B12629" t="s">
        <v>3563</v>
      </c>
      <c r="C12629" t="str">
        <f>PROPER(B12629)</f>
        <v>Athrocytosis</v>
      </c>
    </row>
    <row r="12630" spans="1:3" x14ac:dyDescent="0.25">
      <c r="A12630">
        <f ca="1">RAND()</f>
        <v>0.20976341451260838</v>
      </c>
      <c r="B12630" t="s">
        <v>9732</v>
      </c>
      <c r="C12630" t="str">
        <f>PROPER(B12630)</f>
        <v>Classicist</v>
      </c>
    </row>
    <row r="12631" spans="1:3" x14ac:dyDescent="0.25">
      <c r="A12631">
        <f ca="1">RAND()</f>
        <v>0.77889639031811997</v>
      </c>
      <c r="B12631" t="s">
        <v>35803</v>
      </c>
      <c r="C12631" t="str">
        <f>PROPER(B12631)</f>
        <v>Nitrosoamine</v>
      </c>
    </row>
    <row r="12632" spans="1:3" x14ac:dyDescent="0.25">
      <c r="A12632">
        <f ca="1">RAND()</f>
        <v>0.80128452419771223</v>
      </c>
      <c r="B12632" t="s">
        <v>17928</v>
      </c>
      <c r="C12632" t="str">
        <f>PROPER(B12632)</f>
        <v>Euripus</v>
      </c>
    </row>
    <row r="12633" spans="1:3" x14ac:dyDescent="0.25">
      <c r="A12633">
        <f ca="1">RAND()</f>
        <v>0.54222947784783371</v>
      </c>
      <c r="B12633" t="s">
        <v>29949</v>
      </c>
      <c r="C12633" t="str">
        <f>PROPER(B12633)</f>
        <v>Learner</v>
      </c>
    </row>
    <row r="12634" spans="1:3" x14ac:dyDescent="0.25">
      <c r="A12634">
        <f ca="1">RAND()</f>
        <v>0.74344085791975867</v>
      </c>
      <c r="B12634" t="s">
        <v>40110</v>
      </c>
      <c r="C12634" t="str">
        <f>PROPER(B12634)</f>
        <v>Pine</v>
      </c>
    </row>
    <row r="12635" spans="1:3" x14ac:dyDescent="0.25">
      <c r="A12635">
        <f ca="1">RAND()</f>
        <v>0.27200024764043351</v>
      </c>
      <c r="B12635" t="s">
        <v>33378</v>
      </c>
      <c r="C12635" t="str">
        <f>PROPER(B12635)</f>
        <v>Millrace</v>
      </c>
    </row>
    <row r="12636" spans="1:3" x14ac:dyDescent="0.25">
      <c r="A12636">
        <f ca="1">RAND()</f>
        <v>0.86141955731478348</v>
      </c>
      <c r="B12636" t="s">
        <v>12585</v>
      </c>
      <c r="C12636" t="str">
        <f>PROPER(B12636)</f>
        <v>Cybernetical</v>
      </c>
    </row>
    <row r="12637" spans="1:3" x14ac:dyDescent="0.25">
      <c r="A12637">
        <f ca="1">RAND()</f>
        <v>0.26541236740763652</v>
      </c>
      <c r="B12637" t="s">
        <v>59485</v>
      </c>
      <c r="C12637" t="str">
        <f>PROPER(B12637)</f>
        <v>Yarke</v>
      </c>
    </row>
    <row r="12638" spans="1:3" x14ac:dyDescent="0.25">
      <c r="A12638">
        <f ca="1">RAND()</f>
        <v>0.37476962148521775</v>
      </c>
      <c r="B12638" t="s">
        <v>20292</v>
      </c>
      <c r="C12638" t="str">
        <f>PROPER(B12638)</f>
        <v>Fowling</v>
      </c>
    </row>
    <row r="12639" spans="1:3" x14ac:dyDescent="0.25">
      <c r="A12639">
        <f ca="1">RAND()</f>
        <v>0.10074238399830715</v>
      </c>
      <c r="B12639" t="s">
        <v>4233</v>
      </c>
      <c r="C12639" t="str">
        <f>PROPER(B12639)</f>
        <v>Bacterin</v>
      </c>
    </row>
    <row r="12640" spans="1:3" x14ac:dyDescent="0.25">
      <c r="A12640">
        <f ca="1">RAND()</f>
        <v>0.58650449104814906</v>
      </c>
      <c r="B12640" t="s">
        <v>37648</v>
      </c>
      <c r="C12640" t="str">
        <f>PROPER(B12640)</f>
        <v>Overcooked</v>
      </c>
    </row>
    <row r="12641" spans="1:3" x14ac:dyDescent="0.25">
      <c r="A12641">
        <f ca="1">RAND()</f>
        <v>0.24328548260127913</v>
      </c>
      <c r="B12641" t="s">
        <v>568</v>
      </c>
      <c r="C12641" t="str">
        <f>PROPER(B12641)</f>
        <v>Adjacence</v>
      </c>
    </row>
    <row r="12642" spans="1:3" x14ac:dyDescent="0.25">
      <c r="A12642">
        <f ca="1">RAND()</f>
        <v>0.56727019800926504</v>
      </c>
      <c r="B12642" t="s">
        <v>57796</v>
      </c>
      <c r="C12642" t="str">
        <f>PROPER(B12642)</f>
        <v>Vista</v>
      </c>
    </row>
    <row r="12643" spans="1:3" x14ac:dyDescent="0.25">
      <c r="A12643">
        <f ca="1">RAND()</f>
        <v>0.91360363580342774</v>
      </c>
      <c r="B12643" t="s">
        <v>15348</v>
      </c>
      <c r="C12643" t="str">
        <f>PROPER(B12643)</f>
        <v>Donnard</v>
      </c>
    </row>
    <row r="12644" spans="1:3" x14ac:dyDescent="0.25">
      <c r="A12644">
        <f ca="1">RAND()</f>
        <v>0.72495983490823146</v>
      </c>
      <c r="B12644" t="s">
        <v>25590</v>
      </c>
      <c r="C12644" t="str">
        <f>PROPER(B12644)</f>
        <v>Illustration</v>
      </c>
    </row>
    <row r="12645" spans="1:3" x14ac:dyDescent="0.25">
      <c r="A12645">
        <f ca="1">RAND()</f>
        <v>0.94865392373226698</v>
      </c>
      <c r="B12645" t="s">
        <v>39565</v>
      </c>
      <c r="C12645" t="str">
        <f>PROPER(B12645)</f>
        <v>Phenylethylamine</v>
      </c>
    </row>
    <row r="12646" spans="1:3" x14ac:dyDescent="0.25">
      <c r="A12646">
        <f ca="1">RAND()</f>
        <v>0.62606461141063352</v>
      </c>
      <c r="B12646" t="s">
        <v>28354</v>
      </c>
      <c r="C12646" t="str">
        <f>PROPER(B12646)</f>
        <v>Kankan</v>
      </c>
    </row>
    <row r="12647" spans="1:3" x14ac:dyDescent="0.25">
      <c r="A12647">
        <f ca="1">RAND()</f>
        <v>0.95385363795100397</v>
      </c>
      <c r="B12647" t="s">
        <v>1591</v>
      </c>
      <c r="C12647" t="str">
        <f>PROPER(B12647)</f>
        <v>Amadou</v>
      </c>
    </row>
    <row r="12648" spans="1:3" x14ac:dyDescent="0.25">
      <c r="A12648">
        <f ca="1">RAND()</f>
        <v>0.84458634578236047</v>
      </c>
      <c r="B12648" t="s">
        <v>6624</v>
      </c>
      <c r="C12648" t="str">
        <f>PROPER(B12648)</f>
        <v>Brindled</v>
      </c>
    </row>
    <row r="12649" spans="1:3" x14ac:dyDescent="0.25">
      <c r="A12649">
        <f ca="1">RAND()</f>
        <v>0.54049203957048508</v>
      </c>
      <c r="B12649" t="s">
        <v>19344</v>
      </c>
      <c r="C12649" t="str">
        <f>PROPER(B12649)</f>
        <v>Filterableness</v>
      </c>
    </row>
    <row r="12650" spans="1:3" x14ac:dyDescent="0.25">
      <c r="A12650">
        <f ca="1">RAND()</f>
        <v>0.78703479101972829</v>
      </c>
      <c r="B12650" t="s">
        <v>49124</v>
      </c>
      <c r="C12650" t="str">
        <f>PROPER(B12650)</f>
        <v>Slump</v>
      </c>
    </row>
    <row r="12651" spans="1:3" x14ac:dyDescent="0.25">
      <c r="A12651">
        <f ca="1">RAND()</f>
        <v>6.95614695848632E-2</v>
      </c>
      <c r="B12651" t="s">
        <v>44596</v>
      </c>
      <c r="C12651" t="str">
        <f>PROPER(B12651)</f>
        <v>Repressed</v>
      </c>
    </row>
    <row r="12652" spans="1:3" x14ac:dyDescent="0.25">
      <c r="A12652">
        <f ca="1">RAND()</f>
        <v>0.95365013966990697</v>
      </c>
      <c r="B12652" t="s">
        <v>13131</v>
      </c>
      <c r="C12652" t="str">
        <f>PROPER(B12652)</f>
        <v>Decamethonium</v>
      </c>
    </row>
    <row r="12653" spans="1:3" x14ac:dyDescent="0.25">
      <c r="A12653">
        <f ca="1">RAND()</f>
        <v>0.87299747682536566</v>
      </c>
      <c r="B12653" t="s">
        <v>46662</v>
      </c>
      <c r="C12653" t="str">
        <f>PROPER(B12653)</f>
        <v>Savona</v>
      </c>
    </row>
    <row r="12654" spans="1:3" x14ac:dyDescent="0.25">
      <c r="A12654">
        <f ca="1">RAND()</f>
        <v>0.21145206756162482</v>
      </c>
      <c r="B12654" t="s">
        <v>37231</v>
      </c>
      <c r="C12654" t="str">
        <f>PROPER(B12654)</f>
        <v>Original</v>
      </c>
    </row>
    <row r="12655" spans="1:3" x14ac:dyDescent="0.25">
      <c r="A12655">
        <f ca="1">RAND()</f>
        <v>0.66988785635952142</v>
      </c>
      <c r="B12655" t="s">
        <v>24528</v>
      </c>
      <c r="C12655" t="str">
        <f>PROPER(B12655)</f>
        <v>Hopei</v>
      </c>
    </row>
    <row r="12656" spans="1:3" x14ac:dyDescent="0.25">
      <c r="A12656">
        <f ca="1">RAND()</f>
        <v>9.0317447325859446E-3</v>
      </c>
      <c r="B12656" t="s">
        <v>11054</v>
      </c>
      <c r="C12656" t="str">
        <f>PROPER(B12656)</f>
        <v>Constringent</v>
      </c>
    </row>
    <row r="12657" spans="1:3" x14ac:dyDescent="0.25">
      <c r="A12657">
        <f ca="1">RAND()</f>
        <v>0.51422571797250205</v>
      </c>
      <c r="B12657" t="s">
        <v>55764</v>
      </c>
      <c r="C12657" t="str">
        <f>PROPER(B12657)</f>
        <v>Unconcern</v>
      </c>
    </row>
    <row r="12658" spans="1:3" x14ac:dyDescent="0.25">
      <c r="A12658">
        <f ca="1">RAND()</f>
        <v>0.88981849044093653</v>
      </c>
      <c r="B12658" t="s">
        <v>6504</v>
      </c>
      <c r="C12658" t="str">
        <f>PROPER(B12658)</f>
        <v>Breakdown</v>
      </c>
    </row>
    <row r="12659" spans="1:3" x14ac:dyDescent="0.25">
      <c r="A12659">
        <f ca="1">RAND()</f>
        <v>0.90265413554358376</v>
      </c>
      <c r="B12659" t="s">
        <v>12596</v>
      </c>
      <c r="C12659" t="str">
        <f>PROPER(B12659)</f>
        <v>Cycladic</v>
      </c>
    </row>
    <row r="12660" spans="1:3" x14ac:dyDescent="0.25">
      <c r="A12660">
        <f ca="1">RAND()</f>
        <v>0.74794045184772395</v>
      </c>
      <c r="B12660" t="s">
        <v>26812</v>
      </c>
      <c r="C12660" t="str">
        <f>PROPER(B12660)</f>
        <v>Insulating</v>
      </c>
    </row>
    <row r="12661" spans="1:3" x14ac:dyDescent="0.25">
      <c r="A12661">
        <f ca="1">RAND()</f>
        <v>0.15456106265119385</v>
      </c>
      <c r="B12661" t="s">
        <v>55318</v>
      </c>
      <c r="C12661" t="str">
        <f>PROPER(B12661)</f>
        <v>Twas</v>
      </c>
    </row>
    <row r="12662" spans="1:3" x14ac:dyDescent="0.25">
      <c r="A12662">
        <f ca="1">RAND()</f>
        <v>0.37341228354887779</v>
      </c>
      <c r="B12662" t="s">
        <v>34160</v>
      </c>
      <c r="C12662" t="str">
        <f>PROPER(B12662)</f>
        <v>Montenegrin</v>
      </c>
    </row>
    <row r="12663" spans="1:3" x14ac:dyDescent="0.25">
      <c r="A12663">
        <f ca="1">RAND()</f>
        <v>0.77410152822151168</v>
      </c>
      <c r="B12663" t="s">
        <v>17614</v>
      </c>
      <c r="C12663" t="str">
        <f>PROPER(B12663)</f>
        <v>Erythrophilous</v>
      </c>
    </row>
    <row r="12664" spans="1:3" x14ac:dyDescent="0.25">
      <c r="A12664">
        <f ca="1">RAND()</f>
        <v>0.89704346029935111</v>
      </c>
      <c r="B12664" t="s">
        <v>51653</v>
      </c>
      <c r="C12664" t="str">
        <f>PROPER(B12664)</f>
        <v>Superparasite</v>
      </c>
    </row>
    <row r="12665" spans="1:3" x14ac:dyDescent="0.25">
      <c r="A12665">
        <f ca="1">RAND()</f>
        <v>0.24559452458273368</v>
      </c>
      <c r="B12665" t="s">
        <v>30589</v>
      </c>
      <c r="C12665" t="str">
        <f>PROPER(B12665)</f>
        <v>Lionesque</v>
      </c>
    </row>
    <row r="12666" spans="1:3" x14ac:dyDescent="0.25">
      <c r="A12666">
        <f ca="1">RAND()</f>
        <v>0.71626059571051259</v>
      </c>
      <c r="B12666" t="s">
        <v>38872</v>
      </c>
      <c r="C12666" t="str">
        <f>PROPER(B12666)</f>
        <v>Pecuniosity</v>
      </c>
    </row>
    <row r="12667" spans="1:3" x14ac:dyDescent="0.25">
      <c r="A12667">
        <f ca="1">RAND()</f>
        <v>0.89073735010933741</v>
      </c>
      <c r="B12667" t="s">
        <v>22248</v>
      </c>
      <c r="C12667" t="str">
        <f>PROPER(B12667)</f>
        <v>Grappa</v>
      </c>
    </row>
    <row r="12668" spans="1:3" x14ac:dyDescent="0.25">
      <c r="A12668">
        <f ca="1">RAND()</f>
        <v>0.56338730289086436</v>
      </c>
      <c r="B12668" t="s">
        <v>9609</v>
      </c>
      <c r="C12668" t="str">
        <f>PROPER(B12668)</f>
        <v>Cisborder</v>
      </c>
    </row>
    <row r="12669" spans="1:3" x14ac:dyDescent="0.25">
      <c r="A12669">
        <f ca="1">RAND()</f>
        <v>0.22320041269067692</v>
      </c>
      <c r="B12669" t="s">
        <v>16696</v>
      </c>
      <c r="C12669" t="str">
        <f>PROPER(B12669)</f>
        <v>Emeric</v>
      </c>
    </row>
    <row r="12670" spans="1:3" x14ac:dyDescent="0.25">
      <c r="A12670">
        <f ca="1">RAND()</f>
        <v>0.86874148475167789</v>
      </c>
      <c r="B12670" t="s">
        <v>36567</v>
      </c>
      <c r="C12670" t="str">
        <f>PROPER(B12670)</f>
        <v>Oblatory</v>
      </c>
    </row>
    <row r="12671" spans="1:3" x14ac:dyDescent="0.25">
      <c r="A12671">
        <f ca="1">RAND()</f>
        <v>0.65548824323002453</v>
      </c>
      <c r="B12671" t="s">
        <v>56885</v>
      </c>
      <c r="C12671" t="str">
        <f>PROPER(B12671)</f>
        <v>Urbanization</v>
      </c>
    </row>
    <row r="12672" spans="1:3" x14ac:dyDescent="0.25">
      <c r="A12672">
        <f ca="1">RAND()</f>
        <v>0.41364305139092916</v>
      </c>
      <c r="B12672" t="s">
        <v>30795</v>
      </c>
      <c r="C12672" t="str">
        <f>PROPER(B12672)</f>
        <v>Localite</v>
      </c>
    </row>
    <row r="12673" spans="1:3" x14ac:dyDescent="0.25">
      <c r="A12673">
        <f ca="1">RAND()</f>
        <v>0.13834504885358978</v>
      </c>
      <c r="B12673" t="s">
        <v>45511</v>
      </c>
      <c r="C12673" t="str">
        <f>PROPER(B12673)</f>
        <v>Roentgenoscope</v>
      </c>
    </row>
    <row r="12674" spans="1:3" x14ac:dyDescent="0.25">
      <c r="A12674">
        <f ca="1">RAND()</f>
        <v>0.80384089808273429</v>
      </c>
      <c r="B12674" t="s">
        <v>9869</v>
      </c>
      <c r="C12674" t="str">
        <f>PROPER(B12674)</f>
        <v>Clistogamy</v>
      </c>
    </row>
    <row r="12675" spans="1:3" x14ac:dyDescent="0.25">
      <c r="A12675">
        <f ca="1">RAND()</f>
        <v>0.79480962573728098</v>
      </c>
      <c r="B12675" t="s">
        <v>41403</v>
      </c>
      <c r="C12675" t="str">
        <f>PROPER(B12675)</f>
        <v>Preclusive</v>
      </c>
    </row>
    <row r="12676" spans="1:3" x14ac:dyDescent="0.25">
      <c r="A12676">
        <f ca="1">RAND()</f>
        <v>8.6180105731693657E-2</v>
      </c>
      <c r="B12676" t="s">
        <v>51007</v>
      </c>
      <c r="C12676" t="str">
        <f>PROPER(B12676)</f>
        <v>Sturgeon</v>
      </c>
    </row>
    <row r="12677" spans="1:3" x14ac:dyDescent="0.25">
      <c r="A12677">
        <f ca="1">RAND()</f>
        <v>0.49112882571363237</v>
      </c>
      <c r="B12677" t="s">
        <v>55281</v>
      </c>
      <c r="C12677" t="str">
        <f>PROPER(B12677)</f>
        <v>Turtlehead</v>
      </c>
    </row>
    <row r="12678" spans="1:3" x14ac:dyDescent="0.25">
      <c r="A12678">
        <f ca="1">RAND()</f>
        <v>5.0698770552612404E-2</v>
      </c>
      <c r="B12678" t="s">
        <v>30381</v>
      </c>
      <c r="C12678" t="str">
        <f>PROPER(B12678)</f>
        <v>Lieve</v>
      </c>
    </row>
    <row r="12679" spans="1:3" x14ac:dyDescent="0.25">
      <c r="A12679">
        <f ca="1">RAND()</f>
        <v>0.54404616502857284</v>
      </c>
      <c r="B12679" t="s">
        <v>10851</v>
      </c>
      <c r="C12679" t="str">
        <f>PROPER(B12679)</f>
        <v>Confiscation</v>
      </c>
    </row>
    <row r="12680" spans="1:3" x14ac:dyDescent="0.25">
      <c r="A12680">
        <f ca="1">RAND()</f>
        <v>0.64792624308739366</v>
      </c>
      <c r="B12680" t="s">
        <v>50430</v>
      </c>
      <c r="C12680" t="str">
        <f>PROPER(B12680)</f>
        <v>Stag</v>
      </c>
    </row>
    <row r="12681" spans="1:3" x14ac:dyDescent="0.25">
      <c r="A12681">
        <f ca="1">RAND()</f>
        <v>0.48771723906559472</v>
      </c>
      <c r="B12681" t="s">
        <v>57639</v>
      </c>
      <c r="C12681" t="str">
        <f>PROPER(B12681)</f>
        <v>Vilipend</v>
      </c>
    </row>
    <row r="12682" spans="1:3" x14ac:dyDescent="0.25">
      <c r="A12682">
        <f ca="1">RAND()</f>
        <v>0.73514404143960521</v>
      </c>
      <c r="B12682" t="s">
        <v>40504</v>
      </c>
      <c r="C12682" t="str">
        <f>PROPER(B12682)</f>
        <v>Plop</v>
      </c>
    </row>
    <row r="12683" spans="1:3" x14ac:dyDescent="0.25">
      <c r="A12683">
        <f ca="1">RAND()</f>
        <v>0.60610686556373705</v>
      </c>
      <c r="B12683" t="s">
        <v>54780</v>
      </c>
      <c r="C12683" t="str">
        <f>PROPER(B12683)</f>
        <v>Trijugate</v>
      </c>
    </row>
    <row r="12684" spans="1:3" x14ac:dyDescent="0.25">
      <c r="A12684">
        <f ca="1">RAND()</f>
        <v>0.53535486850582814</v>
      </c>
      <c r="B12684" t="s">
        <v>49859</v>
      </c>
      <c r="C12684" t="str">
        <f>PROPER(B12684)</f>
        <v>Sparrowgrass</v>
      </c>
    </row>
    <row r="12685" spans="1:3" x14ac:dyDescent="0.25">
      <c r="A12685">
        <f ca="1">RAND()</f>
        <v>0.95217459905247304</v>
      </c>
      <c r="B12685" t="s">
        <v>19339</v>
      </c>
      <c r="C12685" t="str">
        <f>PROPER(B12685)</f>
        <v>Filoplume</v>
      </c>
    </row>
    <row r="12686" spans="1:3" x14ac:dyDescent="0.25">
      <c r="A12686">
        <f ca="1">RAND()</f>
        <v>0.75565218838467285</v>
      </c>
      <c r="B12686" t="s">
        <v>40913</v>
      </c>
      <c r="C12686" t="str">
        <f>PROPER(B12686)</f>
        <v>Polysorbate</v>
      </c>
    </row>
    <row r="12687" spans="1:3" x14ac:dyDescent="0.25">
      <c r="A12687">
        <f ca="1">RAND()</f>
        <v>0.90474807799131263</v>
      </c>
      <c r="B12687" t="s">
        <v>27168</v>
      </c>
      <c r="C12687" t="str">
        <f>PROPER(B12687)</f>
        <v>Introrse</v>
      </c>
    </row>
    <row r="12688" spans="1:3" x14ac:dyDescent="0.25">
      <c r="A12688">
        <f ca="1">RAND()</f>
        <v>0.89805880485626599</v>
      </c>
      <c r="B12688" t="s">
        <v>49162</v>
      </c>
      <c r="C12688" t="str">
        <f>PROPER(B12688)</f>
        <v>Smashup</v>
      </c>
    </row>
    <row r="12689" spans="1:3" x14ac:dyDescent="0.25">
      <c r="A12689">
        <f ca="1">RAND()</f>
        <v>0.25043176539387146</v>
      </c>
      <c r="B12689" t="s">
        <v>43214</v>
      </c>
      <c r="C12689" t="str">
        <f>PROPER(B12689)</f>
        <v>Rachet</v>
      </c>
    </row>
    <row r="12690" spans="1:3" x14ac:dyDescent="0.25">
      <c r="A12690">
        <f ca="1">RAND()</f>
        <v>0.3451781491951682</v>
      </c>
      <c r="B12690" t="s">
        <v>35940</v>
      </c>
      <c r="C12690" t="str">
        <f>PROPER(B12690)</f>
        <v>Nonbelligerency</v>
      </c>
    </row>
    <row r="12691" spans="1:3" x14ac:dyDescent="0.25">
      <c r="A12691">
        <f ca="1">RAND()</f>
        <v>0.20797728057101672</v>
      </c>
      <c r="B12691" t="s">
        <v>38020</v>
      </c>
      <c r="C12691" t="str">
        <f>PROPER(B12691)</f>
        <v>Pahoehoe</v>
      </c>
    </row>
    <row r="12692" spans="1:3" x14ac:dyDescent="0.25">
      <c r="A12692">
        <f ca="1">RAND()</f>
        <v>0.67774885014733599</v>
      </c>
      <c r="B12692" t="s">
        <v>7523</v>
      </c>
      <c r="C12692" t="str">
        <f>PROPER(B12692)</f>
        <v>Camisole</v>
      </c>
    </row>
    <row r="12693" spans="1:3" x14ac:dyDescent="0.25">
      <c r="A12693">
        <f ca="1">RAND()</f>
        <v>0.56528622232119752</v>
      </c>
      <c r="B12693" t="s">
        <v>55820</v>
      </c>
      <c r="C12693" t="str">
        <f>PROPER(B12693)</f>
        <v>Undecane</v>
      </c>
    </row>
    <row r="12694" spans="1:3" x14ac:dyDescent="0.25">
      <c r="A12694">
        <f ca="1">RAND()</f>
        <v>5.277833492012407E-2</v>
      </c>
      <c r="B12694" t="s">
        <v>9801</v>
      </c>
      <c r="C12694" t="str">
        <f>PROPER(B12694)</f>
        <v>Cleidoic</v>
      </c>
    </row>
    <row r="12695" spans="1:3" x14ac:dyDescent="0.25">
      <c r="A12695">
        <f ca="1">RAND()</f>
        <v>0.91028267490590409</v>
      </c>
      <c r="B12695" t="s">
        <v>19017</v>
      </c>
      <c r="C12695" t="str">
        <f>PROPER(B12695)</f>
        <v>Femur</v>
      </c>
    </row>
    <row r="12696" spans="1:3" x14ac:dyDescent="0.25">
      <c r="A12696">
        <f ca="1">RAND()</f>
        <v>0.5397896102678853</v>
      </c>
      <c r="B12696" t="s">
        <v>12460</v>
      </c>
      <c r="C12696" t="str">
        <f>PROPER(B12696)</f>
        <v>Curlicue</v>
      </c>
    </row>
    <row r="12697" spans="1:3" x14ac:dyDescent="0.25">
      <c r="A12697">
        <f ca="1">RAND()</f>
        <v>0.80148562329124018</v>
      </c>
      <c r="B12697" t="s">
        <v>36153</v>
      </c>
      <c r="C12697" t="str">
        <f>PROPER(B12697)</f>
        <v>Nork</v>
      </c>
    </row>
    <row r="12698" spans="1:3" x14ac:dyDescent="0.25">
      <c r="A12698">
        <f ca="1">RAND()</f>
        <v>0.96547960568118307</v>
      </c>
      <c r="B12698" t="s">
        <v>3830</v>
      </c>
      <c r="C12698" t="str">
        <f>PROPER(B12698)</f>
        <v>Autofill</v>
      </c>
    </row>
    <row r="12699" spans="1:3" x14ac:dyDescent="0.25">
      <c r="A12699">
        <f ca="1">RAND()</f>
        <v>0.90490160530801977</v>
      </c>
      <c r="B12699" t="s">
        <v>29274</v>
      </c>
      <c r="C12699" t="str">
        <f>PROPER(B12699)</f>
        <v>Laborious</v>
      </c>
    </row>
    <row r="12700" spans="1:3" x14ac:dyDescent="0.25">
      <c r="A12700">
        <f ca="1">RAND()</f>
        <v>0.65278776266370497</v>
      </c>
      <c r="B12700" t="s">
        <v>26970</v>
      </c>
      <c r="C12700" t="str">
        <f>PROPER(B12700)</f>
        <v>Interlock</v>
      </c>
    </row>
    <row r="12701" spans="1:3" x14ac:dyDescent="0.25">
      <c r="A12701">
        <f ca="1">RAND()</f>
        <v>0.25069197401819621</v>
      </c>
      <c r="B12701" t="s">
        <v>27226</v>
      </c>
      <c r="C12701" t="str">
        <f>PROPER(B12701)</f>
        <v>Invertase</v>
      </c>
    </row>
    <row r="12702" spans="1:3" x14ac:dyDescent="0.25">
      <c r="A12702">
        <f ca="1">RAND()</f>
        <v>0.82495181152286867</v>
      </c>
      <c r="B12702" t="s">
        <v>12822</v>
      </c>
      <c r="C12702" t="str">
        <f>PROPER(B12702)</f>
        <v>Damas</v>
      </c>
    </row>
    <row r="12703" spans="1:3" x14ac:dyDescent="0.25">
      <c r="A12703">
        <f ca="1">RAND()</f>
        <v>0.9263734120598065</v>
      </c>
      <c r="B12703" t="s">
        <v>34945</v>
      </c>
      <c r="C12703" t="str">
        <f>PROPER(B12703)</f>
        <v>Nagged</v>
      </c>
    </row>
    <row r="12704" spans="1:3" x14ac:dyDescent="0.25">
      <c r="A12704">
        <f ca="1">RAND()</f>
        <v>0.69641859753106772</v>
      </c>
      <c r="B12704" t="s">
        <v>4141</v>
      </c>
      <c r="C12704" t="str">
        <f>PROPER(B12704)</f>
        <v>Bachelorship</v>
      </c>
    </row>
    <row r="12705" spans="1:3" x14ac:dyDescent="0.25">
      <c r="A12705">
        <f ca="1">RAND()</f>
        <v>0.45324528585957535</v>
      </c>
      <c r="B12705" t="s">
        <v>21135</v>
      </c>
      <c r="C12705" t="str">
        <f>PROPER(B12705)</f>
        <v>Gasthof</v>
      </c>
    </row>
    <row r="12706" spans="1:3" x14ac:dyDescent="0.25">
      <c r="A12706">
        <f ca="1">RAND()</f>
        <v>0.19808263290208206</v>
      </c>
      <c r="B12706" t="s">
        <v>40961</v>
      </c>
      <c r="C12706" t="str">
        <f>PROPER(B12706)</f>
        <v>Pompey</v>
      </c>
    </row>
    <row r="12707" spans="1:3" x14ac:dyDescent="0.25">
      <c r="A12707">
        <f ca="1">RAND()</f>
        <v>6.0115876567042204E-2</v>
      </c>
      <c r="B12707" t="s">
        <v>46365</v>
      </c>
      <c r="C12707" t="str">
        <f>PROPER(B12707)</f>
        <v>Sambuke</v>
      </c>
    </row>
    <row r="12708" spans="1:3" x14ac:dyDescent="0.25">
      <c r="A12708">
        <f ca="1">RAND()</f>
        <v>0.51910380962240421</v>
      </c>
      <c r="B12708" t="s">
        <v>55765</v>
      </c>
      <c r="C12708" t="str">
        <f>PROPER(B12708)</f>
        <v>Unconcernedly</v>
      </c>
    </row>
    <row r="12709" spans="1:3" x14ac:dyDescent="0.25">
      <c r="A12709">
        <f ca="1">RAND()</f>
        <v>4.8134089151315562E-2</v>
      </c>
      <c r="B12709" t="s">
        <v>21727</v>
      </c>
      <c r="C12709" t="str">
        <f>PROPER(B12709)</f>
        <v>Glaringly</v>
      </c>
    </row>
    <row r="12710" spans="1:3" x14ac:dyDescent="0.25">
      <c r="A12710">
        <f ca="1">RAND()</f>
        <v>0.62080171195832157</v>
      </c>
      <c r="B12710" t="s">
        <v>27967</v>
      </c>
      <c r="C12710" t="str">
        <f>PROPER(B12710)</f>
        <v>Jinricksha</v>
      </c>
    </row>
    <row r="12711" spans="1:3" x14ac:dyDescent="0.25">
      <c r="A12711">
        <f ca="1">RAND()</f>
        <v>8.0981286886024906E-2</v>
      </c>
      <c r="B12711" t="s">
        <v>36782</v>
      </c>
      <c r="C12711" t="str">
        <f>PROPER(B12711)</f>
        <v>Oestrus</v>
      </c>
    </row>
    <row r="12712" spans="1:3" x14ac:dyDescent="0.25">
      <c r="A12712">
        <f ca="1">RAND()</f>
        <v>0.83738803757098201</v>
      </c>
      <c r="B12712" t="s">
        <v>22525</v>
      </c>
      <c r="C12712" t="str">
        <f>PROPER(B12712)</f>
        <v>Guardsman</v>
      </c>
    </row>
    <row r="12713" spans="1:3" x14ac:dyDescent="0.25">
      <c r="A12713">
        <f ca="1">RAND()</f>
        <v>0.6289331587784317</v>
      </c>
      <c r="B12713" t="s">
        <v>21219</v>
      </c>
      <c r="C12713" t="str">
        <f>PROPER(B12713)</f>
        <v>Gazelle</v>
      </c>
    </row>
    <row r="12714" spans="1:3" x14ac:dyDescent="0.25">
      <c r="A12714">
        <f ca="1">RAND()</f>
        <v>0.41133652835201784</v>
      </c>
      <c r="B12714" t="s">
        <v>46973</v>
      </c>
      <c r="C12714" t="str">
        <f>PROPER(B12714)</f>
        <v>Sciurid</v>
      </c>
    </row>
    <row r="12715" spans="1:3" x14ac:dyDescent="0.25">
      <c r="A12715">
        <f ca="1">RAND()</f>
        <v>0.97476056271829981</v>
      </c>
      <c r="B12715" t="s">
        <v>6786</v>
      </c>
      <c r="C12715" t="str">
        <f>PROPER(B12715)</f>
        <v>Brushhook</v>
      </c>
    </row>
    <row r="12716" spans="1:3" x14ac:dyDescent="0.25">
      <c r="A12716">
        <f ca="1">RAND()</f>
        <v>0.77620895140272372</v>
      </c>
      <c r="B12716" t="s">
        <v>3459</v>
      </c>
      <c r="C12716" t="str">
        <f>PROPER(B12716)</f>
        <v>Astringent</v>
      </c>
    </row>
    <row r="12717" spans="1:3" x14ac:dyDescent="0.25">
      <c r="A12717">
        <f ca="1">RAND()</f>
        <v>0.88949614508671537</v>
      </c>
      <c r="B12717" t="s">
        <v>19646</v>
      </c>
      <c r="C12717" t="str">
        <f>PROPER(B12717)</f>
        <v>Fleeceable</v>
      </c>
    </row>
    <row r="12718" spans="1:3" x14ac:dyDescent="0.25">
      <c r="A12718">
        <f ca="1">RAND()</f>
        <v>0.7147220934745675</v>
      </c>
      <c r="B12718" t="s">
        <v>30766</v>
      </c>
      <c r="C12718" t="str">
        <f>PROPER(B12718)</f>
        <v>Loafer</v>
      </c>
    </row>
    <row r="12719" spans="1:3" x14ac:dyDescent="0.25">
      <c r="A12719">
        <f ca="1">RAND()</f>
        <v>0.25562043499663556</v>
      </c>
      <c r="B12719" t="s">
        <v>40425</v>
      </c>
      <c r="C12719" t="str">
        <f>PROPER(B12719)</f>
        <v>Plaza</v>
      </c>
    </row>
    <row r="12720" spans="1:3" x14ac:dyDescent="0.25">
      <c r="A12720">
        <f ca="1">RAND()</f>
        <v>0.79748375184669884</v>
      </c>
      <c r="B12720" t="s">
        <v>40077</v>
      </c>
      <c r="C12720" t="str">
        <f>PROPER(B12720)</f>
        <v>Pilocarpine</v>
      </c>
    </row>
    <row r="12721" spans="1:3" x14ac:dyDescent="0.25">
      <c r="A12721">
        <f ca="1">RAND()</f>
        <v>0.15506363824168856</v>
      </c>
      <c r="B12721" t="s">
        <v>10642</v>
      </c>
      <c r="C12721" t="str">
        <f>PROPER(B12721)</f>
        <v>Comprisable</v>
      </c>
    </row>
    <row r="12722" spans="1:3" x14ac:dyDescent="0.25">
      <c r="A12722">
        <f ca="1">RAND()</f>
        <v>0.39593305077669338</v>
      </c>
      <c r="B12722" t="s">
        <v>32407</v>
      </c>
      <c r="C12722" t="str">
        <f>PROPER(B12722)</f>
        <v>Mdccclxxxviii</v>
      </c>
    </row>
    <row r="12723" spans="1:3" x14ac:dyDescent="0.25">
      <c r="A12723">
        <f ca="1">RAND()</f>
        <v>0.53724052491149143</v>
      </c>
      <c r="B12723" t="s">
        <v>22098</v>
      </c>
      <c r="C12723" t="str">
        <f>PROPER(B12723)</f>
        <v>Goura</v>
      </c>
    </row>
    <row r="12724" spans="1:3" x14ac:dyDescent="0.25">
      <c r="A12724">
        <f ca="1">RAND()</f>
        <v>0.99137825242407129</v>
      </c>
      <c r="B12724" t="s">
        <v>20564</v>
      </c>
      <c r="C12724" t="str">
        <f>PROPER(B12724)</f>
        <v>Fruiter</v>
      </c>
    </row>
    <row r="12725" spans="1:3" x14ac:dyDescent="0.25">
      <c r="A12725">
        <f ca="1">RAND()</f>
        <v>0.6309968674555454</v>
      </c>
      <c r="B12725" t="s">
        <v>54820</v>
      </c>
      <c r="C12725" t="str">
        <f>PROPER(B12725)</f>
        <v>Trinomial</v>
      </c>
    </row>
    <row r="12726" spans="1:3" x14ac:dyDescent="0.25">
      <c r="A12726">
        <f ca="1">RAND()</f>
        <v>0.19594738391766608</v>
      </c>
      <c r="B12726" t="s">
        <v>35083</v>
      </c>
      <c r="C12726" t="str">
        <f>PROPER(B12726)</f>
        <v>Nasa</v>
      </c>
    </row>
    <row r="12727" spans="1:3" x14ac:dyDescent="0.25">
      <c r="A12727">
        <f ca="1">RAND()</f>
        <v>0.62641790805566244</v>
      </c>
      <c r="B12727" t="s">
        <v>45140</v>
      </c>
      <c r="C12727" t="str">
        <f>PROPER(B12727)</f>
        <v>Rhodamine</v>
      </c>
    </row>
    <row r="12728" spans="1:3" x14ac:dyDescent="0.25">
      <c r="A12728">
        <f ca="1">RAND()</f>
        <v>9.2829057821732452E-2</v>
      </c>
      <c r="B12728" t="s">
        <v>24945</v>
      </c>
      <c r="C12728" t="str">
        <f>PROPER(B12728)</f>
        <v>Hydroairplane</v>
      </c>
    </row>
    <row r="12729" spans="1:3" x14ac:dyDescent="0.25">
      <c r="A12729">
        <f ca="1">RAND()</f>
        <v>4.480299967220458E-2</v>
      </c>
      <c r="B12729" t="s">
        <v>32275</v>
      </c>
      <c r="C12729" t="str">
        <f>PROPER(B12729)</f>
        <v>Matrix</v>
      </c>
    </row>
    <row r="12730" spans="1:3" x14ac:dyDescent="0.25">
      <c r="A12730">
        <f ca="1">RAND()</f>
        <v>0.90172338094176718</v>
      </c>
      <c r="B12730" t="s">
        <v>33463</v>
      </c>
      <c r="C12730" t="str">
        <f>PROPER(B12730)</f>
        <v>Minisize</v>
      </c>
    </row>
    <row r="12731" spans="1:3" x14ac:dyDescent="0.25">
      <c r="A12731">
        <f ca="1">RAND()</f>
        <v>0.13052387811558708</v>
      </c>
      <c r="B12731" t="s">
        <v>30719</v>
      </c>
      <c r="C12731" t="str">
        <f>PROPER(B12731)</f>
        <v>Livelong</v>
      </c>
    </row>
    <row r="12732" spans="1:3" x14ac:dyDescent="0.25">
      <c r="A12732">
        <f ca="1">RAND()</f>
        <v>0.58532163264246684</v>
      </c>
      <c r="B12732" t="s">
        <v>37546</v>
      </c>
      <c r="C12732" t="str">
        <f>PROPER(B12732)</f>
        <v>Outre</v>
      </c>
    </row>
    <row r="12733" spans="1:3" x14ac:dyDescent="0.25">
      <c r="A12733">
        <f ca="1">RAND()</f>
        <v>5.8024066920596473E-2</v>
      </c>
      <c r="B12733" t="s">
        <v>15598</v>
      </c>
      <c r="C12733" t="str">
        <f>PROPER(B12733)</f>
        <v>Drecky</v>
      </c>
    </row>
    <row r="12734" spans="1:3" x14ac:dyDescent="0.25">
      <c r="A12734">
        <f ca="1">RAND()</f>
        <v>0.48353330735331923</v>
      </c>
      <c r="B12734" t="s">
        <v>26299</v>
      </c>
      <c r="C12734" t="str">
        <f>PROPER(B12734)</f>
        <v>Indoctrinate</v>
      </c>
    </row>
    <row r="12735" spans="1:3" x14ac:dyDescent="0.25">
      <c r="A12735">
        <f ca="1">RAND()</f>
        <v>4.0956684334421567E-2</v>
      </c>
      <c r="B12735" t="s">
        <v>15699</v>
      </c>
      <c r="C12735" t="str">
        <f>PROPER(B12735)</f>
        <v>Druidess</v>
      </c>
    </row>
    <row r="12736" spans="1:3" x14ac:dyDescent="0.25">
      <c r="A12736">
        <f ca="1">RAND()</f>
        <v>0.35284296862413078</v>
      </c>
      <c r="B12736" t="s">
        <v>30001</v>
      </c>
      <c r="C12736" t="str">
        <f>PROPER(B12736)</f>
        <v>Leechdom</v>
      </c>
    </row>
    <row r="12737" spans="1:3" x14ac:dyDescent="0.25">
      <c r="A12737">
        <f ca="1">RAND()</f>
        <v>0.98772272963725372</v>
      </c>
      <c r="B12737" t="s">
        <v>11031</v>
      </c>
      <c r="C12737" t="str">
        <f>PROPER(B12737)</f>
        <v>Constabulary</v>
      </c>
    </row>
    <row r="12738" spans="1:3" x14ac:dyDescent="0.25">
      <c r="A12738">
        <f ca="1">RAND()</f>
        <v>0.94322833430678743</v>
      </c>
      <c r="B12738" t="s">
        <v>27716</v>
      </c>
      <c r="C12738" t="str">
        <f>PROPER(B12738)</f>
        <v>Jailer</v>
      </c>
    </row>
    <row r="12739" spans="1:3" x14ac:dyDescent="0.25">
      <c r="A12739">
        <f ca="1">RAND()</f>
        <v>3.0090265638540226E-2</v>
      </c>
      <c r="B12739" t="s">
        <v>31145</v>
      </c>
      <c r="C12739" t="str">
        <f>PROPER(B12739)</f>
        <v>Lug</v>
      </c>
    </row>
    <row r="12740" spans="1:3" x14ac:dyDescent="0.25">
      <c r="A12740">
        <f ca="1">RAND()</f>
        <v>0.72717482117046039</v>
      </c>
      <c r="B12740" t="s">
        <v>21616</v>
      </c>
      <c r="C12740" t="str">
        <f>PROPER(B12740)</f>
        <v>Gildhall</v>
      </c>
    </row>
    <row r="12741" spans="1:3" x14ac:dyDescent="0.25">
      <c r="A12741">
        <f ca="1">RAND()</f>
        <v>9.1897361525738241E-2</v>
      </c>
      <c r="B12741" t="s">
        <v>31834</v>
      </c>
      <c r="C12741" t="str">
        <f>PROPER(B12741)</f>
        <v>Manhood</v>
      </c>
    </row>
    <row r="12742" spans="1:3" x14ac:dyDescent="0.25">
      <c r="A12742">
        <f ca="1">RAND()</f>
        <v>0.20611696392528422</v>
      </c>
      <c r="B12742" t="s">
        <v>4632</v>
      </c>
      <c r="C12742" t="str">
        <f>PROPER(B12742)</f>
        <v>Baseline</v>
      </c>
    </row>
    <row r="12743" spans="1:3" x14ac:dyDescent="0.25">
      <c r="A12743">
        <f ca="1">RAND()</f>
        <v>0.90614778863070977</v>
      </c>
      <c r="B12743" t="s">
        <v>15056</v>
      </c>
      <c r="C12743" t="str">
        <f>PROPER(B12743)</f>
        <v>Distractingly</v>
      </c>
    </row>
    <row r="12744" spans="1:3" x14ac:dyDescent="0.25">
      <c r="A12744">
        <f ca="1">RAND()</f>
        <v>0.15242255043859299</v>
      </c>
      <c r="B12744" t="s">
        <v>44763</v>
      </c>
      <c r="C12744" t="str">
        <f>PROPER(B12744)</f>
        <v>Respirometer</v>
      </c>
    </row>
    <row r="12745" spans="1:3" x14ac:dyDescent="0.25">
      <c r="A12745">
        <f ca="1">RAND()</f>
        <v>0.63353595296256016</v>
      </c>
      <c r="B12745" t="s">
        <v>55903</v>
      </c>
      <c r="C12745" t="str">
        <f>PROPER(B12745)</f>
        <v>Underline</v>
      </c>
    </row>
    <row r="12746" spans="1:3" x14ac:dyDescent="0.25">
      <c r="A12746">
        <f ca="1">RAND()</f>
        <v>0.86686814091793574</v>
      </c>
      <c r="B12746" t="s">
        <v>4648</v>
      </c>
      <c r="C12746" t="str">
        <f>PROPER(B12746)</f>
        <v>Basil</v>
      </c>
    </row>
    <row r="12747" spans="1:3" x14ac:dyDescent="0.25">
      <c r="A12747">
        <f ca="1">RAND()</f>
        <v>0.95473497365379423</v>
      </c>
      <c r="B12747" t="s">
        <v>31446</v>
      </c>
      <c r="C12747" t="str">
        <f>PROPER(B12747)</f>
        <v>Mad</v>
      </c>
    </row>
    <row r="12748" spans="1:3" x14ac:dyDescent="0.25">
      <c r="A12748">
        <f ca="1">RAND()</f>
        <v>0.99538152460052887</v>
      </c>
      <c r="B12748" t="s">
        <v>50680</v>
      </c>
      <c r="C12748" t="str">
        <f>PROPER(B12748)</f>
        <v>Stippling</v>
      </c>
    </row>
    <row r="12749" spans="1:3" x14ac:dyDescent="0.25">
      <c r="A12749">
        <f ca="1">RAND()</f>
        <v>0.51131401653913799</v>
      </c>
      <c r="B12749" t="s">
        <v>37430</v>
      </c>
      <c r="C12749" t="str">
        <f>PROPER(B12749)</f>
        <v>Otic</v>
      </c>
    </row>
    <row r="12750" spans="1:3" x14ac:dyDescent="0.25">
      <c r="A12750">
        <f ca="1">RAND()</f>
        <v>0.32971859924959068</v>
      </c>
      <c r="B12750" t="s">
        <v>26834</v>
      </c>
      <c r="C12750" t="str">
        <f>PROPER(B12750)</f>
        <v>Intarsist</v>
      </c>
    </row>
    <row r="12751" spans="1:3" x14ac:dyDescent="0.25">
      <c r="A12751">
        <f ca="1">RAND()</f>
        <v>0.96795174455740263</v>
      </c>
      <c r="B12751" t="s">
        <v>27354</v>
      </c>
      <c r="C12751" t="str">
        <f>PROPER(B12751)</f>
        <v>Ironise</v>
      </c>
    </row>
    <row r="12752" spans="1:3" x14ac:dyDescent="0.25">
      <c r="A12752">
        <f ca="1">RAND()</f>
        <v>0.86028936038006709</v>
      </c>
      <c r="B12752" t="s">
        <v>1190</v>
      </c>
      <c r="C12752" t="str">
        <f>PROPER(B12752)</f>
        <v>Aladdin</v>
      </c>
    </row>
    <row r="12753" spans="1:3" x14ac:dyDescent="0.25">
      <c r="A12753">
        <f ca="1">RAND()</f>
        <v>6.9728006715359503E-2</v>
      </c>
      <c r="B12753" t="s">
        <v>26501</v>
      </c>
      <c r="C12753" t="str">
        <f>PROPER(B12753)</f>
        <v>Infra</v>
      </c>
    </row>
    <row r="12754" spans="1:3" x14ac:dyDescent="0.25">
      <c r="A12754">
        <f ca="1">RAND()</f>
        <v>0.46266754879782113</v>
      </c>
      <c r="B12754" t="s">
        <v>2790</v>
      </c>
      <c r="C12754" t="str">
        <f>PROPER(B12754)</f>
        <v>Aqua</v>
      </c>
    </row>
    <row r="12755" spans="1:3" x14ac:dyDescent="0.25">
      <c r="A12755">
        <f ca="1">RAND()</f>
        <v>0.57238417998212332</v>
      </c>
      <c r="B12755" t="s">
        <v>57757</v>
      </c>
      <c r="C12755" t="str">
        <f>PROPER(B12755)</f>
        <v>Virulent</v>
      </c>
    </row>
    <row r="12756" spans="1:3" x14ac:dyDescent="0.25">
      <c r="A12756">
        <f ca="1">RAND()</f>
        <v>0.95271651612938879</v>
      </c>
      <c r="B12756" t="s">
        <v>14599</v>
      </c>
      <c r="C12756" t="str">
        <f>PROPER(B12756)</f>
        <v>Disability</v>
      </c>
    </row>
    <row r="12757" spans="1:3" x14ac:dyDescent="0.25">
      <c r="A12757">
        <f ca="1">RAND()</f>
        <v>0.75010812641609848</v>
      </c>
      <c r="B12757" t="s">
        <v>15709</v>
      </c>
      <c r="C12757" t="str">
        <f>PROPER(B12757)</f>
        <v>Drunken</v>
      </c>
    </row>
    <row r="12758" spans="1:3" x14ac:dyDescent="0.25">
      <c r="A12758">
        <f ca="1">RAND()</f>
        <v>0.26076178999941224</v>
      </c>
      <c r="B12758" t="s">
        <v>59262</v>
      </c>
      <c r="C12758" t="str">
        <f>PROPER(B12758)</f>
        <v>Wrongfully</v>
      </c>
    </row>
    <row r="12759" spans="1:3" x14ac:dyDescent="0.25">
      <c r="A12759">
        <f ca="1">RAND()</f>
        <v>0.49101172960193207</v>
      </c>
      <c r="B12759" t="s">
        <v>7756</v>
      </c>
      <c r="C12759" t="str">
        <f>PROPER(B12759)</f>
        <v>Capitalism</v>
      </c>
    </row>
    <row r="12760" spans="1:3" x14ac:dyDescent="0.25">
      <c r="A12760">
        <f ca="1">RAND()</f>
        <v>0.20671236098143342</v>
      </c>
      <c r="B12760" t="s">
        <v>41968</v>
      </c>
      <c r="C12760" t="str">
        <f>PROPER(B12760)</f>
        <v>Proglottis</v>
      </c>
    </row>
    <row r="12761" spans="1:3" x14ac:dyDescent="0.25">
      <c r="A12761">
        <f ca="1">RAND()</f>
        <v>0.38389309247461412</v>
      </c>
      <c r="B12761" t="s">
        <v>3283</v>
      </c>
      <c r="C12761" t="str">
        <f>PROPER(B12761)</f>
        <v>Aspectual</v>
      </c>
    </row>
    <row r="12762" spans="1:3" x14ac:dyDescent="0.25">
      <c r="A12762">
        <f ca="1">RAND()</f>
        <v>0.65086944628958143</v>
      </c>
      <c r="B12762" t="s">
        <v>31578</v>
      </c>
      <c r="C12762" t="str">
        <f>PROPER(B12762)</f>
        <v>Maim</v>
      </c>
    </row>
    <row r="12763" spans="1:3" x14ac:dyDescent="0.25">
      <c r="A12763">
        <f ca="1">RAND()</f>
        <v>0.8495571045648902</v>
      </c>
      <c r="B12763" t="s">
        <v>30959</v>
      </c>
      <c r="C12763" t="str">
        <f>PROPER(B12763)</f>
        <v>Looking</v>
      </c>
    </row>
    <row r="12764" spans="1:3" x14ac:dyDescent="0.25">
      <c r="A12764">
        <f ca="1">RAND()</f>
        <v>0.85668646559406492</v>
      </c>
      <c r="B12764" t="s">
        <v>26829</v>
      </c>
      <c r="C12764" t="str">
        <f>PROPER(B12764)</f>
        <v>Intagliated</v>
      </c>
    </row>
    <row r="12765" spans="1:3" x14ac:dyDescent="0.25">
      <c r="A12765">
        <f ca="1">RAND()</f>
        <v>0.81440412316778443</v>
      </c>
      <c r="B12765" t="s">
        <v>2162</v>
      </c>
      <c r="C12765" t="str">
        <f>PROPER(B12765)</f>
        <v>Annabella</v>
      </c>
    </row>
    <row r="12766" spans="1:3" x14ac:dyDescent="0.25">
      <c r="A12766">
        <f ca="1">RAND()</f>
        <v>0.19977235630101686</v>
      </c>
      <c r="B12766" t="s">
        <v>23681</v>
      </c>
      <c r="C12766" t="str">
        <f>PROPER(B12766)</f>
        <v>Hemodialysis</v>
      </c>
    </row>
    <row r="12767" spans="1:3" x14ac:dyDescent="0.25">
      <c r="A12767">
        <f ca="1">RAND()</f>
        <v>0.53049662576327083</v>
      </c>
      <c r="B12767" t="s">
        <v>57028</v>
      </c>
      <c r="C12767" t="str">
        <f>PROPER(B12767)</f>
        <v>Utriculus</v>
      </c>
    </row>
    <row r="12768" spans="1:3" x14ac:dyDescent="0.25">
      <c r="A12768">
        <f ca="1">RAND()</f>
        <v>0.22534701772561305</v>
      </c>
      <c r="B12768" t="s">
        <v>45390</v>
      </c>
      <c r="C12768" t="str">
        <f>PROPER(B12768)</f>
        <v>Rival</v>
      </c>
    </row>
    <row r="12769" spans="1:3" x14ac:dyDescent="0.25">
      <c r="A12769">
        <f ca="1">RAND()</f>
        <v>0.82816749034141035</v>
      </c>
      <c r="B12769" t="s">
        <v>26680</v>
      </c>
      <c r="C12769" t="str">
        <f>PROPER(B12769)</f>
        <v>Inquiet</v>
      </c>
    </row>
    <row r="12770" spans="1:3" x14ac:dyDescent="0.25">
      <c r="A12770">
        <f ca="1">RAND()</f>
        <v>0.381628615753274</v>
      </c>
      <c r="B12770" t="s">
        <v>36630</v>
      </c>
      <c r="C12770" t="str">
        <f>PROPER(B12770)</f>
        <v>Obviously</v>
      </c>
    </row>
    <row r="12771" spans="1:3" x14ac:dyDescent="0.25">
      <c r="A12771">
        <f ca="1">RAND()</f>
        <v>0.91875336226058879</v>
      </c>
      <c r="B12771" t="s">
        <v>11853</v>
      </c>
      <c r="C12771" t="str">
        <f>PROPER(B12771)</f>
        <v>Cpff</v>
      </c>
    </row>
    <row r="12772" spans="1:3" x14ac:dyDescent="0.25">
      <c r="A12772">
        <f ca="1">RAND()</f>
        <v>0.43085015699232199</v>
      </c>
      <c r="B12772" t="s">
        <v>39358</v>
      </c>
      <c r="C12772" t="str">
        <f>PROPER(B12772)</f>
        <v>Persuasively</v>
      </c>
    </row>
    <row r="12773" spans="1:3" x14ac:dyDescent="0.25">
      <c r="A12773">
        <f ca="1">RAND()</f>
        <v>0.51465500192193125</v>
      </c>
      <c r="B12773" t="s">
        <v>13358</v>
      </c>
      <c r="C12773" t="str">
        <f>PROPER(B12773)</f>
        <v>Deficit</v>
      </c>
    </row>
    <row r="12774" spans="1:3" x14ac:dyDescent="0.25">
      <c r="A12774">
        <f ca="1">RAND()</f>
        <v>0.332493376953793</v>
      </c>
      <c r="B12774" t="s">
        <v>30097</v>
      </c>
      <c r="C12774" t="str">
        <f>PROPER(B12774)</f>
        <v>Lemonlike</v>
      </c>
    </row>
    <row r="12775" spans="1:3" x14ac:dyDescent="0.25">
      <c r="A12775">
        <f ca="1">RAND()</f>
        <v>0.84940394444946243</v>
      </c>
      <c r="B12775" t="s">
        <v>58791</v>
      </c>
      <c r="C12775" t="str">
        <f>PROPER(B12775)</f>
        <v>Widowhood</v>
      </c>
    </row>
    <row r="12776" spans="1:3" x14ac:dyDescent="0.25">
      <c r="A12776">
        <f ca="1">RAND()</f>
        <v>0.54392553477813366</v>
      </c>
      <c r="B12776" t="s">
        <v>32571</v>
      </c>
      <c r="C12776" t="str">
        <f>PROPER(B12776)</f>
        <v>Megaton</v>
      </c>
    </row>
    <row r="12777" spans="1:3" x14ac:dyDescent="0.25">
      <c r="A12777">
        <f ca="1">RAND()</f>
        <v>0.22799283643535007</v>
      </c>
      <c r="B12777" t="s">
        <v>36710</v>
      </c>
      <c r="C12777" t="str">
        <f>PROPER(B12777)</f>
        <v>Octothorp</v>
      </c>
    </row>
    <row r="12778" spans="1:3" x14ac:dyDescent="0.25">
      <c r="A12778">
        <f ca="1">RAND()</f>
        <v>0.33816389570870153</v>
      </c>
      <c r="B12778" t="s">
        <v>45631</v>
      </c>
      <c r="C12778" t="str">
        <f>PROPER(B12778)</f>
        <v>Rosanna</v>
      </c>
    </row>
    <row r="12779" spans="1:3" x14ac:dyDescent="0.25">
      <c r="A12779">
        <f ca="1">RAND()</f>
        <v>0.59051949437622997</v>
      </c>
      <c r="B12779" t="s">
        <v>40168</v>
      </c>
      <c r="C12779" t="str">
        <f>PROPER(B12779)</f>
        <v>Pious</v>
      </c>
    </row>
    <row r="12780" spans="1:3" x14ac:dyDescent="0.25">
      <c r="A12780">
        <f ca="1">RAND()</f>
        <v>0.53323454187836061</v>
      </c>
      <c r="B12780" t="s">
        <v>43210</v>
      </c>
      <c r="C12780" t="str">
        <f>PROPER(B12780)</f>
        <v>Racemulose</v>
      </c>
    </row>
    <row r="12781" spans="1:3" x14ac:dyDescent="0.25">
      <c r="A12781">
        <f ca="1">RAND()</f>
        <v>0.25974156829361172</v>
      </c>
      <c r="B12781" t="s">
        <v>34328</v>
      </c>
      <c r="C12781" t="str">
        <f>PROPER(B12781)</f>
        <v>Mosasaur</v>
      </c>
    </row>
    <row r="12782" spans="1:3" x14ac:dyDescent="0.25">
      <c r="A12782">
        <f ca="1">RAND()</f>
        <v>0.94461890562039208</v>
      </c>
      <c r="B12782" t="s">
        <v>11855</v>
      </c>
      <c r="C12782" t="str">
        <f>PROPER(B12782)</f>
        <v>Cpsc</v>
      </c>
    </row>
    <row r="12783" spans="1:3" x14ac:dyDescent="0.25">
      <c r="A12783">
        <f ca="1">RAND()</f>
        <v>0.56330248948264383</v>
      </c>
      <c r="B12783" t="s">
        <v>7343</v>
      </c>
      <c r="C12783" t="str">
        <f>PROPER(B12783)</f>
        <v>Calamitous</v>
      </c>
    </row>
    <row r="12784" spans="1:3" x14ac:dyDescent="0.25">
      <c r="A12784">
        <f ca="1">RAND()</f>
        <v>0.51107435392735501</v>
      </c>
      <c r="B12784" t="s">
        <v>14238</v>
      </c>
      <c r="C12784" t="str">
        <f>PROPER(B12784)</f>
        <v>Diastrophism</v>
      </c>
    </row>
    <row r="12785" spans="1:3" x14ac:dyDescent="0.25">
      <c r="A12785">
        <f ca="1">RAND()</f>
        <v>0.80207523532992753</v>
      </c>
      <c r="B12785" t="s">
        <v>40333</v>
      </c>
      <c r="C12785" t="str">
        <f>PROPER(B12785)</f>
        <v>Plansifter</v>
      </c>
    </row>
    <row r="12786" spans="1:3" x14ac:dyDescent="0.25">
      <c r="A12786">
        <f ca="1">RAND()</f>
        <v>0.87801695467237217</v>
      </c>
      <c r="B12786" t="s">
        <v>52083</v>
      </c>
      <c r="C12786" t="str">
        <f>PROPER(B12786)</f>
        <v>Symphysis</v>
      </c>
    </row>
    <row r="12787" spans="1:3" x14ac:dyDescent="0.25">
      <c r="A12787">
        <f ca="1">RAND()</f>
        <v>0.304544637204619</v>
      </c>
      <c r="B12787" t="s">
        <v>36891</v>
      </c>
      <c r="C12787" t="str">
        <f>PROPER(B12787)</f>
        <v>Oldwomanish</v>
      </c>
    </row>
    <row r="12788" spans="1:3" x14ac:dyDescent="0.25">
      <c r="A12788">
        <f ca="1">RAND()</f>
        <v>0.89536151543576981</v>
      </c>
      <c r="B12788" t="s">
        <v>14579</v>
      </c>
      <c r="C12788" t="str">
        <f>PROPER(B12788)</f>
        <v>Directivity</v>
      </c>
    </row>
    <row r="12789" spans="1:3" x14ac:dyDescent="0.25">
      <c r="A12789">
        <f ca="1">RAND()</f>
        <v>0.1350445243425451</v>
      </c>
      <c r="B12789" t="s">
        <v>5188</v>
      </c>
      <c r="C12789" t="str">
        <f>PROPER(B12789)</f>
        <v>Berliner</v>
      </c>
    </row>
    <row r="12790" spans="1:3" x14ac:dyDescent="0.25">
      <c r="A12790">
        <f ca="1">RAND()</f>
        <v>9.5934685689405774E-2</v>
      </c>
      <c r="B12790" t="s">
        <v>10210</v>
      </c>
      <c r="C12790" t="str">
        <f>PROPER(B12790)</f>
        <v>Cognomen</v>
      </c>
    </row>
    <row r="12791" spans="1:3" x14ac:dyDescent="0.25">
      <c r="A12791">
        <f ca="1">RAND()</f>
        <v>0.44170252915753694</v>
      </c>
      <c r="B12791" t="s">
        <v>6688</v>
      </c>
      <c r="C12791" t="str">
        <f>PROPER(B12791)</f>
        <v>Brocket</v>
      </c>
    </row>
    <row r="12792" spans="1:3" x14ac:dyDescent="0.25">
      <c r="A12792">
        <f ca="1">RAND()</f>
        <v>0.68082047592569261</v>
      </c>
      <c r="B12792" t="s">
        <v>13951</v>
      </c>
      <c r="C12792" t="str">
        <f>PROPER(B12792)</f>
        <v>Despondent</v>
      </c>
    </row>
    <row r="12793" spans="1:3" x14ac:dyDescent="0.25">
      <c r="A12793">
        <f ca="1">RAND()</f>
        <v>0.44509760561541356</v>
      </c>
      <c r="B12793" t="s">
        <v>46606</v>
      </c>
      <c r="C12793" t="str">
        <f>PROPER(B12793)</f>
        <v>Satinpod</v>
      </c>
    </row>
    <row r="12794" spans="1:3" x14ac:dyDescent="0.25">
      <c r="A12794">
        <f ca="1">RAND()</f>
        <v>0.82986710061967262</v>
      </c>
      <c r="B12794" t="s">
        <v>19763</v>
      </c>
      <c r="C12794" t="str">
        <f>PROPER(B12794)</f>
        <v>Flophouse</v>
      </c>
    </row>
    <row r="12795" spans="1:3" x14ac:dyDescent="0.25">
      <c r="A12795">
        <f ca="1">RAND()</f>
        <v>0.37886800845041191</v>
      </c>
      <c r="B12795" t="s">
        <v>48087</v>
      </c>
      <c r="C12795" t="str">
        <f>PROPER(B12795)</f>
        <v>Shearing</v>
      </c>
    </row>
    <row r="12796" spans="1:3" x14ac:dyDescent="0.25">
      <c r="A12796">
        <f ca="1">RAND()</f>
        <v>0.82663102494325125</v>
      </c>
      <c r="B12796" t="s">
        <v>23510</v>
      </c>
      <c r="C12796" t="str">
        <f>PROPER(B12796)</f>
        <v>Heilung</v>
      </c>
    </row>
    <row r="12797" spans="1:3" x14ac:dyDescent="0.25">
      <c r="A12797">
        <f ca="1">RAND()</f>
        <v>0.14124028446420522</v>
      </c>
      <c r="B12797" t="s">
        <v>51986</v>
      </c>
      <c r="C12797" t="str">
        <f>PROPER(B12797)</f>
        <v>Switchboard</v>
      </c>
    </row>
    <row r="12798" spans="1:3" x14ac:dyDescent="0.25">
      <c r="A12798">
        <f ca="1">RAND()</f>
        <v>0.27778104265602666</v>
      </c>
      <c r="B12798" t="s">
        <v>19424</v>
      </c>
      <c r="C12798" t="str">
        <f>PROPER(B12798)</f>
        <v>Fireflooding</v>
      </c>
    </row>
    <row r="12799" spans="1:3" x14ac:dyDescent="0.25">
      <c r="A12799">
        <f ca="1">RAND()</f>
        <v>8.5185348783600956E-2</v>
      </c>
      <c r="B12799" t="s">
        <v>59240</v>
      </c>
      <c r="C12799" t="str">
        <f>PROPER(B12799)</f>
        <v>Wrestle</v>
      </c>
    </row>
    <row r="12800" spans="1:3" x14ac:dyDescent="0.25">
      <c r="A12800">
        <f ca="1">RAND()</f>
        <v>0.61194457583175343</v>
      </c>
      <c r="B12800" t="s">
        <v>18352</v>
      </c>
      <c r="C12800" t="str">
        <f>PROPER(B12800)</f>
        <v>Explodent</v>
      </c>
    </row>
    <row r="12801" spans="1:3" x14ac:dyDescent="0.25">
      <c r="A12801">
        <f ca="1">RAND()</f>
        <v>0.86197915149704629</v>
      </c>
      <c r="B12801" t="s">
        <v>46272</v>
      </c>
      <c r="C12801" t="str">
        <f>PROPER(B12801)</f>
        <v>Sallet</v>
      </c>
    </row>
    <row r="12802" spans="1:3" x14ac:dyDescent="0.25">
      <c r="A12802">
        <f ca="1">RAND()</f>
        <v>0.6980931774093535</v>
      </c>
      <c r="B12802" t="s">
        <v>54413</v>
      </c>
      <c r="C12802" t="str">
        <f>PROPER(B12802)</f>
        <v>Transcurrent</v>
      </c>
    </row>
    <row r="12803" spans="1:3" x14ac:dyDescent="0.25">
      <c r="A12803">
        <f ca="1">RAND()</f>
        <v>0.99565080559221875</v>
      </c>
      <c r="B12803" t="s">
        <v>5831</v>
      </c>
      <c r="C12803" t="str">
        <f>PROPER(B12803)</f>
        <v>Blende</v>
      </c>
    </row>
    <row r="12804" spans="1:3" x14ac:dyDescent="0.25">
      <c r="A12804">
        <f ca="1">RAND()</f>
        <v>0.33448807023262328</v>
      </c>
      <c r="B12804" t="s">
        <v>15843</v>
      </c>
      <c r="C12804" t="str">
        <f>PROPER(B12804)</f>
        <v>Duodecimo</v>
      </c>
    </row>
    <row r="12805" spans="1:3" x14ac:dyDescent="0.25">
      <c r="A12805">
        <f ca="1">RAND()</f>
        <v>0.10047156191912332</v>
      </c>
      <c r="B12805" t="s">
        <v>7622</v>
      </c>
      <c r="C12805" t="str">
        <f>PROPER(B12805)</f>
        <v>Candler</v>
      </c>
    </row>
    <row r="12806" spans="1:3" x14ac:dyDescent="0.25">
      <c r="A12806">
        <f ca="1">RAND()</f>
        <v>0.65953522463657943</v>
      </c>
      <c r="B12806" t="s">
        <v>17534</v>
      </c>
      <c r="C12806" t="str">
        <f>PROPER(B12806)</f>
        <v>Ergodicity</v>
      </c>
    </row>
    <row r="12807" spans="1:3" x14ac:dyDescent="0.25">
      <c r="A12807">
        <f ca="1">RAND()</f>
        <v>6.6417584408892782E-2</v>
      </c>
      <c r="B12807" t="s">
        <v>45570</v>
      </c>
      <c r="C12807" t="str">
        <f>PROPER(B12807)</f>
        <v>Rondelet</v>
      </c>
    </row>
    <row r="12808" spans="1:3" x14ac:dyDescent="0.25">
      <c r="A12808">
        <f ca="1">RAND()</f>
        <v>0.56449014494940941</v>
      </c>
      <c r="B12808" t="s">
        <v>41354</v>
      </c>
      <c r="C12808" t="str">
        <f>PROPER(B12808)</f>
        <v>Preagricultural</v>
      </c>
    </row>
    <row r="12809" spans="1:3" x14ac:dyDescent="0.25">
      <c r="A12809">
        <f ca="1">RAND()</f>
        <v>0.18507714160421052</v>
      </c>
      <c r="B12809" t="s">
        <v>18076</v>
      </c>
      <c r="C12809" t="str">
        <f>PROPER(B12809)</f>
        <v>Evolvement</v>
      </c>
    </row>
    <row r="12810" spans="1:3" x14ac:dyDescent="0.25">
      <c r="A12810">
        <f ca="1">RAND()</f>
        <v>0.82588236473165721</v>
      </c>
      <c r="B12810" t="s">
        <v>16467</v>
      </c>
      <c r="C12810" t="str">
        <f>PROPER(B12810)</f>
        <v>Electrorefining</v>
      </c>
    </row>
    <row r="12811" spans="1:3" x14ac:dyDescent="0.25">
      <c r="A12811">
        <f ca="1">RAND()</f>
        <v>0.1763123977132427</v>
      </c>
      <c r="B12811" t="s">
        <v>9066</v>
      </c>
      <c r="C12811" t="str">
        <f>PROPER(B12811)</f>
        <v>Chill</v>
      </c>
    </row>
    <row r="12812" spans="1:3" x14ac:dyDescent="0.25">
      <c r="A12812">
        <f ca="1">RAND()</f>
        <v>0.98145926537061545</v>
      </c>
      <c r="B12812" t="s">
        <v>56380</v>
      </c>
      <c r="C12812" t="str">
        <f>PROPER(B12812)</f>
        <v>Unmoved</v>
      </c>
    </row>
    <row r="12813" spans="1:3" x14ac:dyDescent="0.25">
      <c r="A12813">
        <f ca="1">RAND()</f>
        <v>0.21919151204614395</v>
      </c>
      <c r="B12813" t="s">
        <v>53530</v>
      </c>
      <c r="C12813" t="str">
        <f>PROPER(B12813)</f>
        <v>Thiofuran</v>
      </c>
    </row>
    <row r="12814" spans="1:3" x14ac:dyDescent="0.25">
      <c r="A12814">
        <f ca="1">RAND()</f>
        <v>0.93831980226003064</v>
      </c>
      <c r="B12814" t="s">
        <v>14010</v>
      </c>
      <c r="C12814" t="str">
        <f>PROPER(B12814)</f>
        <v>Determinant</v>
      </c>
    </row>
    <row r="12815" spans="1:3" x14ac:dyDescent="0.25">
      <c r="A12815">
        <f ca="1">RAND()</f>
        <v>0.54269142025560435</v>
      </c>
      <c r="B12815" t="s">
        <v>33209</v>
      </c>
      <c r="C12815" t="str">
        <f>PROPER(B12815)</f>
        <v>Micros</v>
      </c>
    </row>
    <row r="12816" spans="1:3" x14ac:dyDescent="0.25">
      <c r="A12816">
        <f ca="1">RAND()</f>
        <v>0.87010989323621168</v>
      </c>
      <c r="B12816" t="s">
        <v>48250</v>
      </c>
      <c r="C12816" t="str">
        <f>PROPER(B12816)</f>
        <v>Shirtsleeved</v>
      </c>
    </row>
    <row r="12817" spans="1:3" x14ac:dyDescent="0.25">
      <c r="A12817">
        <f ca="1">RAND()</f>
        <v>0.87809188966429608</v>
      </c>
      <c r="B12817" t="s">
        <v>43993</v>
      </c>
      <c r="C12817" t="str">
        <f>PROPER(B12817)</f>
        <v>Redheaded</v>
      </c>
    </row>
    <row r="12818" spans="1:3" x14ac:dyDescent="0.25">
      <c r="A12818">
        <f ca="1">RAND()</f>
        <v>0.15002930316245722</v>
      </c>
      <c r="B12818" t="s">
        <v>39622</v>
      </c>
      <c r="C12818" t="str">
        <f>PROPER(B12818)</f>
        <v>Philtre</v>
      </c>
    </row>
    <row r="12819" spans="1:3" x14ac:dyDescent="0.25">
      <c r="A12819">
        <f ca="1">RAND()</f>
        <v>0.29424209350981012</v>
      </c>
      <c r="B12819" t="s">
        <v>32016</v>
      </c>
      <c r="C12819" t="str">
        <f>PROPER(B12819)</f>
        <v>Maricon</v>
      </c>
    </row>
    <row r="12820" spans="1:3" x14ac:dyDescent="0.25">
      <c r="A12820">
        <f ca="1">RAND()</f>
        <v>0.50335650825657863</v>
      </c>
      <c r="B12820" t="s">
        <v>37207</v>
      </c>
      <c r="C12820" t="str">
        <f>PROPER(B12820)</f>
        <v>Organogeny</v>
      </c>
    </row>
    <row r="12821" spans="1:3" x14ac:dyDescent="0.25">
      <c r="A12821">
        <f ca="1">RAND()</f>
        <v>0.52118081317632625</v>
      </c>
      <c r="B12821" t="s">
        <v>5960</v>
      </c>
      <c r="C12821" t="str">
        <f>PROPER(B12821)</f>
        <v>Blurt</v>
      </c>
    </row>
    <row r="12822" spans="1:3" x14ac:dyDescent="0.25">
      <c r="A12822">
        <f ca="1">RAND()</f>
        <v>0.91572416533821188</v>
      </c>
      <c r="B12822" t="s">
        <v>59070</v>
      </c>
      <c r="C12822" t="str">
        <f>PROPER(B12822)</f>
        <v>Womb</v>
      </c>
    </row>
    <row r="12823" spans="1:3" x14ac:dyDescent="0.25">
      <c r="A12823">
        <f ca="1">RAND()</f>
        <v>0.25957565319855758</v>
      </c>
      <c r="B12823" t="s">
        <v>30103</v>
      </c>
      <c r="C12823" t="str">
        <f>PROPER(B12823)</f>
        <v>Lemuria</v>
      </c>
    </row>
    <row r="12824" spans="1:3" x14ac:dyDescent="0.25">
      <c r="A12824">
        <f ca="1">RAND()</f>
        <v>0.55630066033623515</v>
      </c>
      <c r="B12824" t="s">
        <v>1204</v>
      </c>
      <c r="C12824" t="str">
        <f>PROPER(B12824)</f>
        <v>Alary</v>
      </c>
    </row>
    <row r="12825" spans="1:3" x14ac:dyDescent="0.25">
      <c r="A12825">
        <f ca="1">RAND()</f>
        <v>5.5132407210401801E-2</v>
      </c>
      <c r="B12825" t="s">
        <v>26182</v>
      </c>
      <c r="C12825" t="str">
        <f>PROPER(B12825)</f>
        <v>Incurment</v>
      </c>
    </row>
    <row r="12826" spans="1:3" x14ac:dyDescent="0.25">
      <c r="A12826">
        <f ca="1">RAND()</f>
        <v>0.4101275214802147</v>
      </c>
      <c r="B12826" t="s">
        <v>6853</v>
      </c>
      <c r="C12826" t="str">
        <f>PROPER(B12826)</f>
        <v>Buckra</v>
      </c>
    </row>
    <row r="12827" spans="1:3" x14ac:dyDescent="0.25">
      <c r="A12827">
        <f ca="1">RAND()</f>
        <v>0.10125176244247469</v>
      </c>
      <c r="B12827" t="s">
        <v>6428</v>
      </c>
      <c r="C12827" t="str">
        <f>PROPER(B12827)</f>
        <v>Brainchild</v>
      </c>
    </row>
    <row r="12828" spans="1:3" x14ac:dyDescent="0.25">
      <c r="A12828">
        <f ca="1">RAND()</f>
        <v>0.22907617106133848</v>
      </c>
      <c r="B12828" t="s">
        <v>26135</v>
      </c>
      <c r="C12828" t="str">
        <f>PROPER(B12828)</f>
        <v>Inconveniently</v>
      </c>
    </row>
    <row r="12829" spans="1:3" x14ac:dyDescent="0.25">
      <c r="A12829">
        <f ca="1">RAND()</f>
        <v>0.42567612476955674</v>
      </c>
      <c r="B12829" t="s">
        <v>33344</v>
      </c>
      <c r="C12829" t="str">
        <f>PROPER(B12829)</f>
        <v>Millicycle</v>
      </c>
    </row>
    <row r="12830" spans="1:3" x14ac:dyDescent="0.25">
      <c r="A12830">
        <f ca="1">RAND()</f>
        <v>0.15107880162666498</v>
      </c>
      <c r="B12830" t="s">
        <v>10490</v>
      </c>
      <c r="C12830" t="str">
        <f>PROPER(B12830)</f>
        <v>Commiserable</v>
      </c>
    </row>
    <row r="12831" spans="1:3" x14ac:dyDescent="0.25">
      <c r="A12831">
        <f ca="1">RAND()</f>
        <v>0.37455112823492487</v>
      </c>
      <c r="B12831" t="s">
        <v>13869</v>
      </c>
      <c r="C12831" t="str">
        <f>PROPER(B12831)</f>
        <v>Desacralize</v>
      </c>
    </row>
    <row r="12832" spans="1:3" x14ac:dyDescent="0.25">
      <c r="A12832">
        <f ca="1">RAND()</f>
        <v>0.11599678848363981</v>
      </c>
      <c r="B12832" t="s">
        <v>15221</v>
      </c>
      <c r="C12832" t="str">
        <f>PROPER(B12832)</f>
        <v>Documentarily</v>
      </c>
    </row>
    <row r="12833" spans="1:3" x14ac:dyDescent="0.25">
      <c r="A12833">
        <f ca="1">RAND()</f>
        <v>0.27103239484177521</v>
      </c>
      <c r="B12833" t="s">
        <v>38778</v>
      </c>
      <c r="C12833" t="str">
        <f>PROPER(B12833)</f>
        <v>Paynim</v>
      </c>
    </row>
    <row r="12834" spans="1:3" x14ac:dyDescent="0.25">
      <c r="A12834">
        <f ca="1">RAND()</f>
        <v>0.50381355080035684</v>
      </c>
      <c r="B12834" t="s">
        <v>59583</v>
      </c>
      <c r="C12834" t="str">
        <f>PROPER(B12834)</f>
        <v>Yikes</v>
      </c>
    </row>
    <row r="12835" spans="1:3" x14ac:dyDescent="0.25">
      <c r="A12835">
        <f ca="1">RAND()</f>
        <v>0.96100257468892869</v>
      </c>
      <c r="B12835" t="s">
        <v>35814</v>
      </c>
      <c r="C12835" t="str">
        <f>PROPER(B12835)</f>
        <v>Nitwitted</v>
      </c>
    </row>
    <row r="12836" spans="1:3" x14ac:dyDescent="0.25">
      <c r="A12836">
        <f ca="1">RAND()</f>
        <v>0.21907683667536293</v>
      </c>
      <c r="B12836" t="s">
        <v>26230</v>
      </c>
      <c r="C12836" t="str">
        <f>PROPER(B12836)</f>
        <v>Indestructible</v>
      </c>
    </row>
    <row r="12837" spans="1:3" x14ac:dyDescent="0.25">
      <c r="A12837">
        <f ca="1">RAND()</f>
        <v>0.25808980316766972</v>
      </c>
      <c r="B12837" t="s">
        <v>28598</v>
      </c>
      <c r="C12837" t="str">
        <f>PROPER(B12837)</f>
        <v>Kestrel</v>
      </c>
    </row>
    <row r="12838" spans="1:3" x14ac:dyDescent="0.25">
      <c r="A12838">
        <f ca="1">RAND()</f>
        <v>0.3499413208592963</v>
      </c>
      <c r="B12838" t="s">
        <v>43411</v>
      </c>
      <c r="C12838" t="str">
        <f>PROPER(B12838)</f>
        <v>Rambling</v>
      </c>
    </row>
    <row r="12839" spans="1:3" x14ac:dyDescent="0.25">
      <c r="A12839">
        <f ca="1">RAND()</f>
        <v>0.39982716729930623</v>
      </c>
      <c r="B12839" t="s">
        <v>29999</v>
      </c>
      <c r="C12839" t="str">
        <f>PROPER(B12839)</f>
        <v>Lee</v>
      </c>
    </row>
    <row r="12840" spans="1:3" x14ac:dyDescent="0.25">
      <c r="A12840">
        <f ca="1">RAND()</f>
        <v>0.89700090381339626</v>
      </c>
      <c r="B12840" t="s">
        <v>5430</v>
      </c>
      <c r="C12840" t="str">
        <f>PROPER(B12840)</f>
        <v>Bijection</v>
      </c>
    </row>
    <row r="12841" spans="1:3" x14ac:dyDescent="0.25">
      <c r="A12841">
        <f ca="1">RAND()</f>
        <v>4.852903790090568E-2</v>
      </c>
      <c r="B12841" t="s">
        <v>55394</v>
      </c>
      <c r="C12841" t="str">
        <f>PROPER(B12841)</f>
        <v>Typefounding</v>
      </c>
    </row>
    <row r="12842" spans="1:3" x14ac:dyDescent="0.25">
      <c r="A12842">
        <f ca="1">RAND()</f>
        <v>3.3635865272516274E-2</v>
      </c>
      <c r="B12842" t="s">
        <v>10512</v>
      </c>
      <c r="C12842" t="str">
        <f>PROPER(B12842)</f>
        <v>Commonly</v>
      </c>
    </row>
    <row r="12843" spans="1:3" x14ac:dyDescent="0.25">
      <c r="A12843">
        <f ca="1">RAND()</f>
        <v>0.20525056023085653</v>
      </c>
      <c r="B12843" t="s">
        <v>48840</v>
      </c>
      <c r="C12843" t="str">
        <f>PROPER(B12843)</f>
        <v>Skeleton</v>
      </c>
    </row>
    <row r="12844" spans="1:3" x14ac:dyDescent="0.25">
      <c r="A12844">
        <f ca="1">RAND()</f>
        <v>0.60136263138575041</v>
      </c>
      <c r="B12844" t="s">
        <v>53611</v>
      </c>
      <c r="C12844" t="str">
        <f>PROPER(B12844)</f>
        <v>Thresher</v>
      </c>
    </row>
    <row r="12845" spans="1:3" x14ac:dyDescent="0.25">
      <c r="A12845">
        <f ca="1">RAND()</f>
        <v>0.19226154844817844</v>
      </c>
      <c r="B12845" t="s">
        <v>56900</v>
      </c>
      <c r="C12845" t="str">
        <f>PROPER(B12845)</f>
        <v>Ureteritis</v>
      </c>
    </row>
    <row r="12846" spans="1:3" x14ac:dyDescent="0.25">
      <c r="A12846">
        <f ca="1">RAND()</f>
        <v>0.78295803654219431</v>
      </c>
      <c r="B12846" t="s">
        <v>53899</v>
      </c>
      <c r="C12846" t="str">
        <f>PROPER(B12846)</f>
        <v>Titbit</v>
      </c>
    </row>
    <row r="12847" spans="1:3" x14ac:dyDescent="0.25">
      <c r="A12847">
        <f ca="1">RAND()</f>
        <v>0.2071680735314384</v>
      </c>
      <c r="B12847" t="s">
        <v>25646</v>
      </c>
      <c r="C12847" t="str">
        <f>PROPER(B12847)</f>
        <v>Immaculacy</v>
      </c>
    </row>
    <row r="12848" spans="1:3" x14ac:dyDescent="0.25">
      <c r="A12848">
        <f ca="1">RAND()</f>
        <v>0.42806428615995651</v>
      </c>
      <c r="B12848" t="s">
        <v>3670</v>
      </c>
      <c r="C12848" t="str">
        <f>PROPER(B12848)</f>
        <v>Atwain</v>
      </c>
    </row>
    <row r="12849" spans="1:3" x14ac:dyDescent="0.25">
      <c r="A12849">
        <f ca="1">RAND()</f>
        <v>0.56413568881457332</v>
      </c>
      <c r="B12849" t="s">
        <v>26509</v>
      </c>
      <c r="C12849" t="str">
        <f>PROPER(B12849)</f>
        <v>Infrangibility</v>
      </c>
    </row>
    <row r="12850" spans="1:3" x14ac:dyDescent="0.25">
      <c r="A12850">
        <f ca="1">RAND()</f>
        <v>0.94545826894831986</v>
      </c>
      <c r="B12850" t="s">
        <v>15341</v>
      </c>
      <c r="C12850" t="str">
        <f>PROPER(B12850)</f>
        <v>Dong</v>
      </c>
    </row>
    <row r="12851" spans="1:3" x14ac:dyDescent="0.25">
      <c r="A12851">
        <f ca="1">RAND()</f>
        <v>0.27540978542398242</v>
      </c>
      <c r="B12851" t="s">
        <v>52483</v>
      </c>
      <c r="C12851" t="str">
        <f>PROPER(B12851)</f>
        <v>Tankerman</v>
      </c>
    </row>
    <row r="12852" spans="1:3" x14ac:dyDescent="0.25">
      <c r="A12852">
        <f ca="1">RAND()</f>
        <v>0.53221647348381818</v>
      </c>
      <c r="B12852" t="s">
        <v>57393</v>
      </c>
      <c r="C12852" t="str">
        <f>PROPER(B12852)</f>
        <v>Verbose</v>
      </c>
    </row>
    <row r="12853" spans="1:3" x14ac:dyDescent="0.25">
      <c r="A12853">
        <f ca="1">RAND()</f>
        <v>0.58121980097575043</v>
      </c>
      <c r="B12853" t="s">
        <v>57919</v>
      </c>
      <c r="C12853" t="str">
        <f>PROPER(B12853)</f>
        <v>Voetsek</v>
      </c>
    </row>
    <row r="12854" spans="1:3" x14ac:dyDescent="0.25">
      <c r="A12854">
        <f ca="1">RAND()</f>
        <v>0.18483440964546505</v>
      </c>
      <c r="B12854" t="s">
        <v>21777</v>
      </c>
      <c r="C12854" t="str">
        <f>PROPER(B12854)</f>
        <v>Glimmer</v>
      </c>
    </row>
    <row r="12855" spans="1:3" x14ac:dyDescent="0.25">
      <c r="A12855">
        <f ca="1">RAND()</f>
        <v>0.45560097611143924</v>
      </c>
      <c r="B12855" t="s">
        <v>29589</v>
      </c>
      <c r="C12855" t="str">
        <f>PROPER(B12855)</f>
        <v>Lane</v>
      </c>
    </row>
    <row r="12856" spans="1:3" x14ac:dyDescent="0.25">
      <c r="A12856">
        <f ca="1">RAND()</f>
        <v>1.0067587034019554E-2</v>
      </c>
      <c r="B12856" t="s">
        <v>44606</v>
      </c>
      <c r="C12856" t="str">
        <f>PROPER(B12856)</f>
        <v>Reprise</v>
      </c>
    </row>
    <row r="12857" spans="1:3" x14ac:dyDescent="0.25">
      <c r="A12857">
        <f ca="1">RAND()</f>
        <v>2.5831440361091862E-2</v>
      </c>
      <c r="B12857" t="s">
        <v>33613</v>
      </c>
      <c r="C12857" t="str">
        <f>PROPER(B12857)</f>
        <v>Misfire</v>
      </c>
    </row>
    <row r="12858" spans="1:3" x14ac:dyDescent="0.25">
      <c r="A12858">
        <f ca="1">RAND()</f>
        <v>0.24234379549601304</v>
      </c>
      <c r="B12858" t="s">
        <v>33717</v>
      </c>
      <c r="C12858" t="str">
        <f>PROPER(B12858)</f>
        <v>Mistress</v>
      </c>
    </row>
    <row r="12859" spans="1:3" x14ac:dyDescent="0.25">
      <c r="A12859">
        <f ca="1">RAND()</f>
        <v>0.73134847290986926</v>
      </c>
      <c r="B12859" t="s">
        <v>17784</v>
      </c>
      <c r="C12859" t="str">
        <f>PROPER(B12859)</f>
        <v>Etherealize</v>
      </c>
    </row>
    <row r="12860" spans="1:3" x14ac:dyDescent="0.25">
      <c r="A12860">
        <f ca="1">RAND()</f>
        <v>0.46234877521774365</v>
      </c>
      <c r="B12860" t="s">
        <v>35354</v>
      </c>
      <c r="C12860" t="str">
        <f>PROPER(B12860)</f>
        <v>Nemathelminth</v>
      </c>
    </row>
    <row r="12861" spans="1:3" x14ac:dyDescent="0.25">
      <c r="A12861">
        <f ca="1">RAND()</f>
        <v>0.42667000858221837</v>
      </c>
      <c r="B12861" t="s">
        <v>50097</v>
      </c>
      <c r="C12861" t="str">
        <f>PROPER(B12861)</f>
        <v>Spinifex</v>
      </c>
    </row>
    <row r="12862" spans="1:3" x14ac:dyDescent="0.25">
      <c r="A12862">
        <f ca="1">RAND()</f>
        <v>0.79936064334137447</v>
      </c>
      <c r="B12862" t="s">
        <v>35571</v>
      </c>
      <c r="C12862" t="str">
        <f>PROPER(B12862)</f>
        <v>Newmarket</v>
      </c>
    </row>
    <row r="12863" spans="1:3" x14ac:dyDescent="0.25">
      <c r="A12863">
        <f ca="1">RAND()</f>
        <v>0.69725894795025478</v>
      </c>
      <c r="B12863" t="s">
        <v>39460</v>
      </c>
      <c r="C12863" t="str">
        <f>PROPER(B12863)</f>
        <v>Pfeffernuss</v>
      </c>
    </row>
    <row r="12864" spans="1:3" x14ac:dyDescent="0.25">
      <c r="A12864">
        <f ca="1">RAND()</f>
        <v>0.94234274090953452</v>
      </c>
      <c r="B12864" t="s">
        <v>37740</v>
      </c>
      <c r="C12864" t="str">
        <f>PROPER(B12864)</f>
        <v>Overplus</v>
      </c>
    </row>
    <row r="12865" spans="1:3" x14ac:dyDescent="0.25">
      <c r="A12865">
        <f ca="1">RAND()</f>
        <v>0.17300386784578203</v>
      </c>
      <c r="B12865" t="s">
        <v>1249</v>
      </c>
      <c r="C12865" t="str">
        <f>PROPER(B12865)</f>
        <v>Alcoholicity</v>
      </c>
    </row>
    <row r="12866" spans="1:3" x14ac:dyDescent="0.25">
      <c r="A12866">
        <f ca="1">RAND()</f>
        <v>0.78604876387031963</v>
      </c>
      <c r="B12866" t="s">
        <v>43231</v>
      </c>
      <c r="C12866" t="str">
        <f>PROPER(B12866)</f>
        <v>Rackety</v>
      </c>
    </row>
    <row r="12867" spans="1:3" x14ac:dyDescent="0.25">
      <c r="A12867">
        <f ca="1">RAND()</f>
        <v>0.75714970238095891</v>
      </c>
      <c r="B12867" t="s">
        <v>50560</v>
      </c>
      <c r="C12867" t="str">
        <f>PROPER(B12867)</f>
        <v>Staysail</v>
      </c>
    </row>
    <row r="12868" spans="1:3" x14ac:dyDescent="0.25">
      <c r="A12868">
        <f ca="1">RAND()</f>
        <v>0.75583111278565551</v>
      </c>
      <c r="B12868" t="s">
        <v>40711</v>
      </c>
      <c r="C12868" t="str">
        <f>PROPER(B12868)</f>
        <v>Polaris</v>
      </c>
    </row>
    <row r="12869" spans="1:3" x14ac:dyDescent="0.25">
      <c r="A12869">
        <f ca="1">RAND()</f>
        <v>0.71532523354344557</v>
      </c>
      <c r="B12869" t="s">
        <v>35098</v>
      </c>
      <c r="C12869" t="str">
        <f>PROPER(B12869)</f>
        <v>Nasserist</v>
      </c>
    </row>
    <row r="12870" spans="1:3" x14ac:dyDescent="0.25">
      <c r="A12870">
        <f ca="1">RAND()</f>
        <v>0.39984360063216084</v>
      </c>
      <c r="B12870" t="s">
        <v>38503</v>
      </c>
      <c r="C12870" t="str">
        <f>PROPER(B12870)</f>
        <v>Paronychia</v>
      </c>
    </row>
    <row r="12871" spans="1:3" x14ac:dyDescent="0.25">
      <c r="A12871">
        <f ca="1">RAND()</f>
        <v>0.5978553213286244</v>
      </c>
      <c r="B12871" t="s">
        <v>54899</v>
      </c>
      <c r="C12871" t="str">
        <f>PROPER(B12871)</f>
        <v>Tritoma</v>
      </c>
    </row>
    <row r="12872" spans="1:3" x14ac:dyDescent="0.25">
      <c r="A12872">
        <f ca="1">RAND()</f>
        <v>0.69709667300054567</v>
      </c>
      <c r="B12872" t="s">
        <v>26861</v>
      </c>
      <c r="C12872" t="str">
        <f>PROPER(B12872)</f>
        <v>Intensity</v>
      </c>
    </row>
    <row r="12873" spans="1:3" x14ac:dyDescent="0.25">
      <c r="A12873">
        <f ca="1">RAND()</f>
        <v>6.1793973214455011E-2</v>
      </c>
      <c r="B12873" t="s">
        <v>54679</v>
      </c>
      <c r="C12873" t="str">
        <f>PROPER(B12873)</f>
        <v>Tribunitial</v>
      </c>
    </row>
    <row r="12874" spans="1:3" x14ac:dyDescent="0.25">
      <c r="A12874">
        <f ca="1">RAND()</f>
        <v>1.1285040103335753E-2</v>
      </c>
      <c r="B12874" t="s">
        <v>19375</v>
      </c>
      <c r="C12874" t="str">
        <f>PROPER(B12874)</f>
        <v>Fingerbreadth</v>
      </c>
    </row>
    <row r="12875" spans="1:3" x14ac:dyDescent="0.25">
      <c r="A12875">
        <f ca="1">RAND()</f>
        <v>0.35203924309170176</v>
      </c>
      <c r="B12875" t="s">
        <v>27887</v>
      </c>
      <c r="C12875" t="str">
        <f>PROPER(B12875)</f>
        <v>Jess</v>
      </c>
    </row>
    <row r="12876" spans="1:3" x14ac:dyDescent="0.25">
      <c r="A12876">
        <f ca="1">RAND()</f>
        <v>0.69433884998414486</v>
      </c>
      <c r="B12876" t="s">
        <v>39868</v>
      </c>
      <c r="C12876" t="str">
        <f>PROPER(B12876)</f>
        <v>Phyllo</v>
      </c>
    </row>
    <row r="12877" spans="1:3" x14ac:dyDescent="0.25">
      <c r="A12877">
        <f ca="1">RAND()</f>
        <v>0.24662956014884074</v>
      </c>
      <c r="B12877" t="s">
        <v>22141</v>
      </c>
      <c r="C12877" t="str">
        <f>PROPER(B12877)</f>
        <v>Gradate</v>
      </c>
    </row>
    <row r="12878" spans="1:3" x14ac:dyDescent="0.25">
      <c r="A12878">
        <f ca="1">RAND()</f>
        <v>0.28822009591941866</v>
      </c>
      <c r="B12878" t="s">
        <v>49808</v>
      </c>
      <c r="C12878" t="str">
        <f>PROPER(B12878)</f>
        <v>Spaceworthy</v>
      </c>
    </row>
    <row r="12879" spans="1:3" x14ac:dyDescent="0.25">
      <c r="A12879">
        <f ca="1">RAND()</f>
        <v>0.35204379887453952</v>
      </c>
      <c r="B12879" t="s">
        <v>7611</v>
      </c>
      <c r="C12879" t="str">
        <f>PROPER(B12879)</f>
        <v>Candidacy</v>
      </c>
    </row>
    <row r="12880" spans="1:3" x14ac:dyDescent="0.25">
      <c r="A12880">
        <f ca="1">RAND()</f>
        <v>7.7893454866920897E-2</v>
      </c>
      <c r="B12880" t="s">
        <v>9577</v>
      </c>
      <c r="C12880" t="str">
        <f>PROPER(B12880)</f>
        <v>Circumgyration</v>
      </c>
    </row>
    <row r="12881" spans="1:3" x14ac:dyDescent="0.25">
      <c r="A12881">
        <f ca="1">RAND()</f>
        <v>0.10788012457996865</v>
      </c>
      <c r="B12881" t="s">
        <v>31414</v>
      </c>
      <c r="C12881" t="str">
        <f>PROPER(B12881)</f>
        <v>Macrocytosis</v>
      </c>
    </row>
    <row r="12882" spans="1:3" x14ac:dyDescent="0.25">
      <c r="A12882">
        <f ca="1">RAND()</f>
        <v>0.54075981444070431</v>
      </c>
      <c r="B12882" t="s">
        <v>31698</v>
      </c>
      <c r="C12882" t="str">
        <f>PROPER(B12882)</f>
        <v>Malinger</v>
      </c>
    </row>
    <row r="12883" spans="1:3" x14ac:dyDescent="0.25">
      <c r="A12883">
        <f ca="1">RAND()</f>
        <v>0.99836461982536184</v>
      </c>
      <c r="B12883" t="s">
        <v>3163</v>
      </c>
      <c r="C12883" t="str">
        <f>PROPER(B12883)</f>
        <v>Artiodactyl</v>
      </c>
    </row>
    <row r="12884" spans="1:3" x14ac:dyDescent="0.25">
      <c r="A12884">
        <f ca="1">RAND()</f>
        <v>0.69057382439758697</v>
      </c>
      <c r="B12884" t="s">
        <v>46058</v>
      </c>
      <c r="C12884" t="str">
        <f>PROPER(B12884)</f>
        <v>Sabbatical</v>
      </c>
    </row>
    <row r="12885" spans="1:3" x14ac:dyDescent="0.25">
      <c r="A12885">
        <f ca="1">RAND()</f>
        <v>6.4896350678847914E-2</v>
      </c>
      <c r="B12885" t="s">
        <v>19484</v>
      </c>
      <c r="C12885" t="str">
        <f>PROPER(B12885)</f>
        <v>Fissionable</v>
      </c>
    </row>
    <row r="12886" spans="1:3" x14ac:dyDescent="0.25">
      <c r="A12886">
        <f ca="1">RAND()</f>
        <v>0.23080904949178527</v>
      </c>
      <c r="B12886" t="s">
        <v>10667</v>
      </c>
      <c r="C12886" t="str">
        <f>PROPER(B12886)</f>
        <v>Computistical</v>
      </c>
    </row>
    <row r="12887" spans="1:3" x14ac:dyDescent="0.25">
      <c r="A12887">
        <f ca="1">RAND()</f>
        <v>7.797048388026262E-2</v>
      </c>
      <c r="B12887" t="s">
        <v>30318</v>
      </c>
      <c r="C12887" t="str">
        <f>PROPER(B12887)</f>
        <v>Libermanism</v>
      </c>
    </row>
    <row r="12888" spans="1:3" x14ac:dyDescent="0.25">
      <c r="A12888">
        <f ca="1">RAND()</f>
        <v>0.51614539831213624</v>
      </c>
      <c r="B12888" t="s">
        <v>53694</v>
      </c>
      <c r="C12888" t="str">
        <f>PROPER(B12888)</f>
        <v>Thurifer</v>
      </c>
    </row>
    <row r="12889" spans="1:3" x14ac:dyDescent="0.25">
      <c r="A12889">
        <f ca="1">RAND()</f>
        <v>0.35487826000141254</v>
      </c>
      <c r="B12889" t="s">
        <v>27925</v>
      </c>
      <c r="C12889" t="str">
        <f>PROPER(B12889)</f>
        <v>Jiangxi</v>
      </c>
    </row>
    <row r="12890" spans="1:3" x14ac:dyDescent="0.25">
      <c r="A12890">
        <f ca="1">RAND()</f>
        <v>0.15498470311137869</v>
      </c>
      <c r="B12890" t="s">
        <v>985</v>
      </c>
      <c r="C12890" t="str">
        <f>PROPER(B12890)</f>
        <v>Aghast</v>
      </c>
    </row>
    <row r="12891" spans="1:3" x14ac:dyDescent="0.25">
      <c r="A12891">
        <f ca="1">RAND()</f>
        <v>0.13650367967221311</v>
      </c>
      <c r="B12891" t="s">
        <v>15045</v>
      </c>
      <c r="C12891" t="str">
        <f>PROPER(B12891)</f>
        <v>Distinguishability</v>
      </c>
    </row>
    <row r="12892" spans="1:3" x14ac:dyDescent="0.25">
      <c r="A12892">
        <f ca="1">RAND()</f>
        <v>0.43619283044064427</v>
      </c>
      <c r="B12892" t="s">
        <v>20562</v>
      </c>
      <c r="C12892" t="str">
        <f>PROPER(B12892)</f>
        <v>Fruitarian</v>
      </c>
    </row>
    <row r="12893" spans="1:3" x14ac:dyDescent="0.25">
      <c r="A12893">
        <f ca="1">RAND()</f>
        <v>0.5353013125347289</v>
      </c>
      <c r="B12893" t="s">
        <v>52916</v>
      </c>
      <c r="C12893" t="str">
        <f>PROPER(B12893)</f>
        <v>Tell</v>
      </c>
    </row>
    <row r="12894" spans="1:3" x14ac:dyDescent="0.25">
      <c r="A12894">
        <f ca="1">RAND()</f>
        <v>0.97702439623274606</v>
      </c>
      <c r="B12894" t="s">
        <v>17250</v>
      </c>
      <c r="C12894" t="str">
        <f>PROPER(B12894)</f>
        <v>Environal</v>
      </c>
    </row>
    <row r="12895" spans="1:3" x14ac:dyDescent="0.25">
      <c r="A12895">
        <f ca="1">RAND()</f>
        <v>0.24859185730161237</v>
      </c>
      <c r="B12895" t="s">
        <v>27580</v>
      </c>
      <c r="C12895" t="str">
        <f>PROPER(B12895)</f>
        <v>Isthmian</v>
      </c>
    </row>
    <row r="12896" spans="1:3" x14ac:dyDescent="0.25">
      <c r="A12896">
        <f ca="1">RAND()</f>
        <v>0.9219884783968908</v>
      </c>
      <c r="B12896" t="s">
        <v>17710</v>
      </c>
      <c r="C12896" t="str">
        <f>PROPER(B12896)</f>
        <v>Estella</v>
      </c>
    </row>
    <row r="12897" spans="1:3" x14ac:dyDescent="0.25">
      <c r="A12897">
        <f ca="1">RAND()</f>
        <v>0.98954692460523686</v>
      </c>
      <c r="B12897" t="s">
        <v>59423</v>
      </c>
      <c r="C12897" t="str">
        <f>PROPER(B12897)</f>
        <v>Yaffingale</v>
      </c>
    </row>
    <row r="12898" spans="1:3" x14ac:dyDescent="0.25">
      <c r="A12898">
        <f ca="1">RAND()</f>
        <v>1.8316846590402447E-2</v>
      </c>
      <c r="B12898" t="s">
        <v>1430</v>
      </c>
      <c r="C12898" t="str">
        <f>PROPER(B12898)</f>
        <v>Allier</v>
      </c>
    </row>
    <row r="12899" spans="1:3" x14ac:dyDescent="0.25">
      <c r="A12899">
        <f ca="1">RAND()</f>
        <v>0.3456082767233839</v>
      </c>
      <c r="B12899" t="s">
        <v>15054</v>
      </c>
      <c r="C12899" t="str">
        <f>PROPER(B12899)</f>
        <v>Distortionist</v>
      </c>
    </row>
    <row r="12900" spans="1:3" x14ac:dyDescent="0.25">
      <c r="A12900">
        <f ca="1">RAND()</f>
        <v>0.3494836425257386</v>
      </c>
      <c r="B12900" t="s">
        <v>53055</v>
      </c>
      <c r="C12900" t="str">
        <f>PROPER(B12900)</f>
        <v>Tenuto</v>
      </c>
    </row>
    <row r="12901" spans="1:3" x14ac:dyDescent="0.25">
      <c r="A12901">
        <f ca="1">RAND()</f>
        <v>0.74595695951784757</v>
      </c>
      <c r="B12901" t="s">
        <v>36929</v>
      </c>
      <c r="C12901" t="str">
        <f>PROPER(B12901)</f>
        <v>Olivenite</v>
      </c>
    </row>
    <row r="12902" spans="1:3" x14ac:dyDescent="0.25">
      <c r="A12902">
        <f ca="1">RAND()</f>
        <v>9.3069658404427713E-2</v>
      </c>
      <c r="B12902" t="s">
        <v>14276</v>
      </c>
      <c r="C12902" t="str">
        <f>PROPER(B12902)</f>
        <v>Dichotic</v>
      </c>
    </row>
    <row r="12903" spans="1:3" x14ac:dyDescent="0.25">
      <c r="A12903">
        <f ca="1">RAND()</f>
        <v>6.4142253767486279E-3</v>
      </c>
      <c r="B12903" t="s">
        <v>13567</v>
      </c>
      <c r="C12903" t="str">
        <f>PROPER(B12903)</f>
        <v>Demisable</v>
      </c>
    </row>
    <row r="12904" spans="1:3" x14ac:dyDescent="0.25">
      <c r="A12904">
        <f ca="1">RAND()</f>
        <v>3.9763023506333539E-2</v>
      </c>
      <c r="B12904" t="s">
        <v>52370</v>
      </c>
      <c r="C12904" t="str">
        <f>PROPER(B12904)</f>
        <v>Talcum</v>
      </c>
    </row>
    <row r="12905" spans="1:3" x14ac:dyDescent="0.25">
      <c r="A12905">
        <f ca="1">RAND()</f>
        <v>0.95446393448555888</v>
      </c>
      <c r="B12905" t="s">
        <v>33540</v>
      </c>
      <c r="C12905" t="str">
        <f>PROPER(B12905)</f>
        <v>Misanthropy</v>
      </c>
    </row>
    <row r="12906" spans="1:3" x14ac:dyDescent="0.25">
      <c r="A12906">
        <f ca="1">RAND()</f>
        <v>7.7891506589463089E-2</v>
      </c>
      <c r="B12906" t="s">
        <v>31097</v>
      </c>
      <c r="C12906" t="str">
        <f>PROPER(B12906)</f>
        <v>Luau</v>
      </c>
    </row>
    <row r="12907" spans="1:3" x14ac:dyDescent="0.25">
      <c r="A12907">
        <f ca="1">RAND()</f>
        <v>0.57379203095269427</v>
      </c>
      <c r="B12907" t="s">
        <v>17409</v>
      </c>
      <c r="C12907" t="str">
        <f>PROPER(B12907)</f>
        <v>Epitaph</v>
      </c>
    </row>
    <row r="12908" spans="1:3" x14ac:dyDescent="0.25">
      <c r="A12908">
        <f ca="1">RAND()</f>
        <v>9.02053123287615E-2</v>
      </c>
      <c r="B12908" t="s">
        <v>41904</v>
      </c>
      <c r="C12908" t="str">
        <f>PROPER(B12908)</f>
        <v>Procurance</v>
      </c>
    </row>
    <row r="12909" spans="1:3" x14ac:dyDescent="0.25">
      <c r="A12909">
        <f ca="1">RAND()</f>
        <v>0.53866816416892505</v>
      </c>
      <c r="B12909" t="s">
        <v>28104</v>
      </c>
      <c r="C12909" t="str">
        <f>PROPER(B12909)</f>
        <v>Joypopper</v>
      </c>
    </row>
    <row r="12910" spans="1:3" x14ac:dyDescent="0.25">
      <c r="A12910">
        <f ca="1">RAND()</f>
        <v>0.17202087191647653</v>
      </c>
      <c r="B12910" t="s">
        <v>32748</v>
      </c>
      <c r="C12910" t="str">
        <f>PROPER(B12910)</f>
        <v>Mercurialism</v>
      </c>
    </row>
    <row r="12911" spans="1:3" x14ac:dyDescent="0.25">
      <c r="A12911">
        <f ca="1">RAND()</f>
        <v>0.83452214807571845</v>
      </c>
      <c r="B12911" t="s">
        <v>15824</v>
      </c>
      <c r="C12911" t="str">
        <f>PROPER(B12911)</f>
        <v>Dungeon</v>
      </c>
    </row>
    <row r="12912" spans="1:3" x14ac:dyDescent="0.25">
      <c r="A12912">
        <f ca="1">RAND()</f>
        <v>0.90208926442487347</v>
      </c>
      <c r="B12912" t="s">
        <v>26075</v>
      </c>
      <c r="C12912" t="str">
        <f>PROPER(B12912)</f>
        <v>Incivilization</v>
      </c>
    </row>
    <row r="12913" spans="1:3" x14ac:dyDescent="0.25">
      <c r="A12913">
        <f ca="1">RAND()</f>
        <v>4.9954302697614361E-2</v>
      </c>
      <c r="B12913" t="s">
        <v>15686</v>
      </c>
      <c r="C12913" t="str">
        <f>PROPER(B12913)</f>
        <v>Drown</v>
      </c>
    </row>
    <row r="12914" spans="1:3" x14ac:dyDescent="0.25">
      <c r="A12914">
        <f ca="1">RAND()</f>
        <v>0.34682761826176156</v>
      </c>
      <c r="B12914" t="s">
        <v>7942</v>
      </c>
      <c r="C12914" t="str">
        <f>PROPER(B12914)</f>
        <v>Cargoboat</v>
      </c>
    </row>
    <row r="12915" spans="1:3" x14ac:dyDescent="0.25">
      <c r="A12915">
        <f ca="1">RAND()</f>
        <v>0.40514032773125885</v>
      </c>
      <c r="B12915" t="s">
        <v>45562</v>
      </c>
      <c r="C12915" t="str">
        <f>PROPER(B12915)</f>
        <v>Romneya</v>
      </c>
    </row>
    <row r="12916" spans="1:3" x14ac:dyDescent="0.25">
      <c r="A12916">
        <f ca="1">RAND()</f>
        <v>0.20852920019643917</v>
      </c>
      <c r="B12916" t="s">
        <v>9969</v>
      </c>
      <c r="C12916" t="str">
        <f>PROPER(B12916)</f>
        <v>Clutter</v>
      </c>
    </row>
    <row r="12917" spans="1:3" x14ac:dyDescent="0.25">
      <c r="A12917">
        <f ca="1">RAND()</f>
        <v>0.52674008333963962</v>
      </c>
      <c r="B12917" t="s">
        <v>59938</v>
      </c>
      <c r="C12917" t="str">
        <f>PROPER(B12917)</f>
        <v>Zoster</v>
      </c>
    </row>
    <row r="12918" spans="1:3" x14ac:dyDescent="0.25">
      <c r="A12918">
        <f ca="1">RAND()</f>
        <v>0.9249816485345902</v>
      </c>
      <c r="B12918" t="s">
        <v>8196</v>
      </c>
      <c r="C12918" t="str">
        <f>PROPER(B12918)</f>
        <v>Catalan</v>
      </c>
    </row>
    <row r="12919" spans="1:3" x14ac:dyDescent="0.25">
      <c r="A12919">
        <f ca="1">RAND()</f>
        <v>0.64622249245876051</v>
      </c>
      <c r="B12919" t="s">
        <v>38045</v>
      </c>
      <c r="C12919" t="str">
        <f>PROPER(B12919)</f>
        <v>Paladin</v>
      </c>
    </row>
    <row r="12920" spans="1:3" x14ac:dyDescent="0.25">
      <c r="A12920">
        <f ca="1">RAND()</f>
        <v>0.96835249549241609</v>
      </c>
      <c r="B12920" t="s">
        <v>9395</v>
      </c>
      <c r="C12920" t="str">
        <f>PROPER(B12920)</f>
        <v>Chudder</v>
      </c>
    </row>
    <row r="12921" spans="1:3" x14ac:dyDescent="0.25">
      <c r="A12921">
        <f ca="1">RAND()</f>
        <v>0.46633142995913657</v>
      </c>
      <c r="B12921" t="s">
        <v>59488</v>
      </c>
      <c r="C12921" t="str">
        <f>PROPER(B12921)</f>
        <v>Yarmulke</v>
      </c>
    </row>
    <row r="12922" spans="1:3" x14ac:dyDescent="0.25">
      <c r="A12922">
        <f ca="1">RAND()</f>
        <v>0.57010302313765171</v>
      </c>
      <c r="B12922" t="s">
        <v>36075</v>
      </c>
      <c r="C12922" t="str">
        <f>PROPER(B12922)</f>
        <v>Nonrecognition</v>
      </c>
    </row>
    <row r="12923" spans="1:3" x14ac:dyDescent="0.25">
      <c r="A12923">
        <f ca="1">RAND()</f>
        <v>0.47728916532171983</v>
      </c>
      <c r="B12923" t="s">
        <v>59036</v>
      </c>
      <c r="C12923" t="str">
        <f>PROPER(B12923)</f>
        <v>Wobble</v>
      </c>
    </row>
    <row r="12924" spans="1:3" x14ac:dyDescent="0.25">
      <c r="A12924">
        <f ca="1">RAND()</f>
        <v>0.33769363277761344</v>
      </c>
      <c r="B12924" t="s">
        <v>5705</v>
      </c>
      <c r="C12924" t="str">
        <f>PROPER(B12924)</f>
        <v>Bivvy</v>
      </c>
    </row>
    <row r="12925" spans="1:3" x14ac:dyDescent="0.25">
      <c r="A12925">
        <f ca="1">RAND()</f>
        <v>0.40329651148823997</v>
      </c>
      <c r="B12925" t="s">
        <v>37574</v>
      </c>
      <c r="C12925" t="str">
        <f>PROPER(B12925)</f>
        <v>Outsparkle</v>
      </c>
    </row>
    <row r="12926" spans="1:3" x14ac:dyDescent="0.25">
      <c r="A12926">
        <f ca="1">RAND()</f>
        <v>0.51126630423921804</v>
      </c>
      <c r="B12926" t="s">
        <v>29270</v>
      </c>
      <c r="C12926" t="str">
        <f>PROPER(B12926)</f>
        <v>Laboratorial</v>
      </c>
    </row>
    <row r="12927" spans="1:3" x14ac:dyDescent="0.25">
      <c r="A12927">
        <f ca="1">RAND()</f>
        <v>0.25886601193571401</v>
      </c>
      <c r="B12927" t="s">
        <v>50762</v>
      </c>
      <c r="C12927" t="str">
        <f>PROPER(B12927)</f>
        <v>Stoup</v>
      </c>
    </row>
    <row r="12928" spans="1:3" x14ac:dyDescent="0.25">
      <c r="A12928">
        <f ca="1">RAND()</f>
        <v>0.98842996538653782</v>
      </c>
      <c r="B12928" t="s">
        <v>31216</v>
      </c>
      <c r="C12928" t="str">
        <f>PROPER(B12928)</f>
        <v>Lupanar</v>
      </c>
    </row>
    <row r="12929" spans="1:3" x14ac:dyDescent="0.25">
      <c r="A12929">
        <f ca="1">RAND()</f>
        <v>0.57550127038451504</v>
      </c>
      <c r="B12929" t="s">
        <v>38513</v>
      </c>
      <c r="C12929" t="str">
        <f>PROPER(B12929)</f>
        <v>Parquetry</v>
      </c>
    </row>
    <row r="12930" spans="1:3" x14ac:dyDescent="0.25">
      <c r="A12930">
        <f ca="1">RAND()</f>
        <v>3.5299283704915752E-2</v>
      </c>
      <c r="B12930" t="s">
        <v>33836</v>
      </c>
      <c r="C12930" t="str">
        <f>PROPER(B12930)</f>
        <v>Modernise</v>
      </c>
    </row>
    <row r="12931" spans="1:3" x14ac:dyDescent="0.25">
      <c r="A12931">
        <f ca="1">RAND()</f>
        <v>0.12923998523067071</v>
      </c>
      <c r="B12931" t="s">
        <v>36534</v>
      </c>
      <c r="C12931" t="str">
        <f>PROPER(B12931)</f>
        <v>Obadiah</v>
      </c>
    </row>
    <row r="12932" spans="1:3" x14ac:dyDescent="0.25">
      <c r="A12932">
        <f ca="1">RAND()</f>
        <v>0.93625937414444593</v>
      </c>
      <c r="B12932" t="s">
        <v>16117</v>
      </c>
      <c r="C12932" t="str">
        <f>PROPER(B12932)</f>
        <v>Echograph</v>
      </c>
    </row>
    <row r="12933" spans="1:3" x14ac:dyDescent="0.25">
      <c r="A12933">
        <f ca="1">RAND()</f>
        <v>0.73858782965836678</v>
      </c>
      <c r="B12933" t="s">
        <v>27025</v>
      </c>
      <c r="C12933" t="str">
        <f>PROPER(B12933)</f>
        <v>Interpretation</v>
      </c>
    </row>
    <row r="12934" spans="1:3" x14ac:dyDescent="0.25">
      <c r="A12934">
        <f ca="1">RAND()</f>
        <v>0.3515114774652478</v>
      </c>
      <c r="B12934" t="s">
        <v>15176</v>
      </c>
      <c r="C12934" t="str">
        <f>PROPER(B12934)</f>
        <v>Dmn</v>
      </c>
    </row>
    <row r="12935" spans="1:3" x14ac:dyDescent="0.25">
      <c r="A12935">
        <f ca="1">RAND()</f>
        <v>0.23814807208458566</v>
      </c>
      <c r="B12935" t="s">
        <v>41179</v>
      </c>
      <c r="C12935" t="str">
        <f>PROPER(B12935)</f>
        <v>Postlady</v>
      </c>
    </row>
    <row r="12936" spans="1:3" x14ac:dyDescent="0.25">
      <c r="A12936">
        <f ca="1">RAND()</f>
        <v>0.34438334541347471</v>
      </c>
      <c r="B12936" t="s">
        <v>26334</v>
      </c>
      <c r="C12936" t="str">
        <f>PROPER(B12936)</f>
        <v>Indurative</v>
      </c>
    </row>
    <row r="12937" spans="1:3" x14ac:dyDescent="0.25">
      <c r="A12937">
        <f ca="1">RAND()</f>
        <v>0.17072031369067209</v>
      </c>
      <c r="B12937" t="s">
        <v>27750</v>
      </c>
      <c r="C12937" t="str">
        <f>PROPER(B12937)</f>
        <v>Jansenistic</v>
      </c>
    </row>
    <row r="12938" spans="1:3" x14ac:dyDescent="0.25">
      <c r="A12938">
        <f ca="1">RAND()</f>
        <v>0.63828342611268463</v>
      </c>
      <c r="B12938" t="s">
        <v>4114</v>
      </c>
      <c r="C12938" t="str">
        <f>PROPER(B12938)</f>
        <v>Baby</v>
      </c>
    </row>
    <row r="12939" spans="1:3" x14ac:dyDescent="0.25">
      <c r="A12939">
        <f ca="1">RAND()</f>
        <v>0.91363770631405317</v>
      </c>
      <c r="B12939" t="s">
        <v>54863</v>
      </c>
      <c r="C12939" t="str">
        <f>PROPER(B12939)</f>
        <v>Tripolite</v>
      </c>
    </row>
    <row r="12940" spans="1:3" x14ac:dyDescent="0.25">
      <c r="A12940">
        <f ca="1">RAND()</f>
        <v>0.13229686147037323</v>
      </c>
      <c r="B12940" t="s">
        <v>35729</v>
      </c>
      <c r="C12940" t="str">
        <f>PROPER(B12940)</f>
        <v>Nimite</v>
      </c>
    </row>
    <row r="12941" spans="1:3" x14ac:dyDescent="0.25">
      <c r="A12941">
        <f ca="1">RAND()</f>
        <v>0.30774436928494275</v>
      </c>
      <c r="B12941" t="s">
        <v>47640</v>
      </c>
      <c r="C12941" t="str">
        <f>PROPER(B12941)</f>
        <v>Senna</v>
      </c>
    </row>
    <row r="12942" spans="1:3" x14ac:dyDescent="0.25">
      <c r="A12942">
        <f ca="1">RAND()</f>
        <v>0.47157720674839609</v>
      </c>
      <c r="B12942" t="s">
        <v>36019</v>
      </c>
      <c r="C12942" t="str">
        <f>PROPER(B12942)</f>
        <v>Noninductively</v>
      </c>
    </row>
    <row r="12943" spans="1:3" x14ac:dyDescent="0.25">
      <c r="A12943">
        <f ca="1">RAND()</f>
        <v>0.70264799669082489</v>
      </c>
      <c r="B12943" t="s">
        <v>57517</v>
      </c>
      <c r="C12943" t="str">
        <f>PROPER(B12943)</f>
        <v>Vfw</v>
      </c>
    </row>
    <row r="12944" spans="1:3" x14ac:dyDescent="0.25">
      <c r="A12944">
        <f ca="1">RAND()</f>
        <v>0.77326820060575607</v>
      </c>
      <c r="B12944" t="s">
        <v>55448</v>
      </c>
      <c r="C12944" t="str">
        <f>PROPER(B12944)</f>
        <v>Tzetze</v>
      </c>
    </row>
    <row r="12945" spans="1:3" x14ac:dyDescent="0.25">
      <c r="A12945">
        <f ca="1">RAND()</f>
        <v>0.92342682860423753</v>
      </c>
      <c r="B12945" t="s">
        <v>23230</v>
      </c>
      <c r="C12945" t="str">
        <f>PROPER(B12945)</f>
        <v>Harvesttime</v>
      </c>
    </row>
    <row r="12946" spans="1:3" x14ac:dyDescent="0.25">
      <c r="A12946">
        <f ca="1">RAND()</f>
        <v>0.10244082183276093</v>
      </c>
      <c r="B12946" t="s">
        <v>14614</v>
      </c>
      <c r="C12946" t="str">
        <f>PROPER(B12946)</f>
        <v>Disaggregation</v>
      </c>
    </row>
    <row r="12947" spans="1:3" x14ac:dyDescent="0.25">
      <c r="A12947">
        <f ca="1">RAND()</f>
        <v>0.50749493042795335</v>
      </c>
      <c r="B12947" t="s">
        <v>36543</v>
      </c>
      <c r="C12947" t="str">
        <f>PROPER(B12947)</f>
        <v>Obelia</v>
      </c>
    </row>
    <row r="12948" spans="1:3" x14ac:dyDescent="0.25">
      <c r="A12948">
        <f ca="1">RAND()</f>
        <v>0.74271126927034525</v>
      </c>
      <c r="B12948" t="s">
        <v>7112</v>
      </c>
      <c r="C12948" t="str">
        <f>PROPER(B12948)</f>
        <v>Butter</v>
      </c>
    </row>
    <row r="12949" spans="1:3" x14ac:dyDescent="0.25">
      <c r="A12949">
        <f ca="1">RAND()</f>
        <v>0.49444737151449014</v>
      </c>
      <c r="B12949" t="s">
        <v>18571</v>
      </c>
      <c r="C12949" t="str">
        <f>PROPER(B12949)</f>
        <v>Ezechiel</v>
      </c>
    </row>
    <row r="12950" spans="1:3" x14ac:dyDescent="0.25">
      <c r="A12950">
        <f ca="1">RAND()</f>
        <v>0.189463174303247</v>
      </c>
      <c r="B12950" t="s">
        <v>27383</v>
      </c>
      <c r="C12950" t="str">
        <f>PROPER(B12950)</f>
        <v>Irregular</v>
      </c>
    </row>
    <row r="12951" spans="1:3" x14ac:dyDescent="0.25">
      <c r="A12951">
        <f ca="1">RAND()</f>
        <v>0.68120458834088138</v>
      </c>
      <c r="B12951" t="s">
        <v>11841</v>
      </c>
      <c r="C12951" t="str">
        <f>PROPER(B12951)</f>
        <v>Coxswain</v>
      </c>
    </row>
    <row r="12952" spans="1:3" x14ac:dyDescent="0.25">
      <c r="A12952">
        <f ca="1">RAND()</f>
        <v>0.1863592022743269</v>
      </c>
      <c r="B12952" t="s">
        <v>8844</v>
      </c>
      <c r="C12952" t="str">
        <f>PROPER(B12952)</f>
        <v>Chatterer</v>
      </c>
    </row>
    <row r="12953" spans="1:3" x14ac:dyDescent="0.25">
      <c r="A12953">
        <f ca="1">RAND()</f>
        <v>0.95213351430205562</v>
      </c>
      <c r="B12953" t="s">
        <v>32708</v>
      </c>
      <c r="C12953" t="str">
        <f>PROPER(B12953)</f>
        <v>Mensal</v>
      </c>
    </row>
    <row r="12954" spans="1:3" x14ac:dyDescent="0.25">
      <c r="A12954">
        <f ca="1">RAND()</f>
        <v>0.92300785553127607</v>
      </c>
      <c r="B12954" t="s">
        <v>7013</v>
      </c>
      <c r="C12954" t="str">
        <f>PROPER(B12954)</f>
        <v>Burglar</v>
      </c>
    </row>
    <row r="12955" spans="1:3" x14ac:dyDescent="0.25">
      <c r="A12955">
        <f ca="1">RAND()</f>
        <v>0.83834085575620643</v>
      </c>
      <c r="B12955" t="s">
        <v>11004</v>
      </c>
      <c r="C12955" t="str">
        <f>PROPER(B12955)</f>
        <v>Consociate</v>
      </c>
    </row>
    <row r="12956" spans="1:3" x14ac:dyDescent="0.25">
      <c r="A12956">
        <f ca="1">RAND()</f>
        <v>0.60269259867369329</v>
      </c>
      <c r="B12956" t="s">
        <v>53695</v>
      </c>
      <c r="C12956" t="str">
        <f>PROPER(B12956)</f>
        <v>Thuriferous</v>
      </c>
    </row>
    <row r="12957" spans="1:3" x14ac:dyDescent="0.25">
      <c r="A12957">
        <f ca="1">RAND()</f>
        <v>0.61622371312425805</v>
      </c>
      <c r="B12957" t="s">
        <v>6927</v>
      </c>
      <c r="C12957" t="str">
        <f>PROPER(B12957)</f>
        <v>Bullet</v>
      </c>
    </row>
    <row r="12958" spans="1:3" x14ac:dyDescent="0.25">
      <c r="A12958">
        <f ca="1">RAND()</f>
        <v>0.82135959870673536</v>
      </c>
      <c r="B12958" t="s">
        <v>49985</v>
      </c>
      <c r="C12958" t="str">
        <f>PROPER(B12958)</f>
        <v>Spendthrifty</v>
      </c>
    </row>
    <row r="12959" spans="1:3" x14ac:dyDescent="0.25">
      <c r="A12959">
        <f ca="1">RAND()</f>
        <v>0.14720609478840607</v>
      </c>
      <c r="B12959" t="s">
        <v>49772</v>
      </c>
      <c r="C12959" t="str">
        <f>PROPER(B12959)</f>
        <v>Southwide</v>
      </c>
    </row>
    <row r="12960" spans="1:3" x14ac:dyDescent="0.25">
      <c r="A12960">
        <f ca="1">RAND()</f>
        <v>0.50637606747939845</v>
      </c>
      <c r="B12960" t="s">
        <v>20834</v>
      </c>
      <c r="C12960" t="str">
        <f>PROPER(B12960)</f>
        <v>Gaiseric</v>
      </c>
    </row>
    <row r="12961" spans="1:3" x14ac:dyDescent="0.25">
      <c r="A12961">
        <f ca="1">RAND()</f>
        <v>8.288894605610353E-2</v>
      </c>
      <c r="B12961" t="s">
        <v>58964</v>
      </c>
      <c r="C12961" t="str">
        <f>PROPER(B12961)</f>
        <v>Wiredrawn</v>
      </c>
    </row>
    <row r="12962" spans="1:3" x14ac:dyDescent="0.25">
      <c r="A12962">
        <f ca="1">RAND()</f>
        <v>0.52272032813460856</v>
      </c>
      <c r="B12962" t="s">
        <v>53954</v>
      </c>
      <c r="C12962" t="str">
        <f>PROPER(B12962)</f>
        <v>Tocsin</v>
      </c>
    </row>
    <row r="12963" spans="1:3" x14ac:dyDescent="0.25">
      <c r="A12963">
        <f ca="1">RAND()</f>
        <v>0.12950324395426105</v>
      </c>
      <c r="B12963" t="s">
        <v>43555</v>
      </c>
      <c r="C12963" t="str">
        <f>PROPER(B12963)</f>
        <v>Rationalism</v>
      </c>
    </row>
    <row r="12964" spans="1:3" x14ac:dyDescent="0.25">
      <c r="A12964">
        <f ca="1">RAND()</f>
        <v>0.49590758905920918</v>
      </c>
      <c r="B12964" t="s">
        <v>54788</v>
      </c>
      <c r="C12964" t="str">
        <f>PROPER(B12964)</f>
        <v>Trill</v>
      </c>
    </row>
    <row r="12965" spans="1:3" x14ac:dyDescent="0.25">
      <c r="A12965">
        <f ca="1">RAND()</f>
        <v>0.92892941143048846</v>
      </c>
      <c r="B12965" t="s">
        <v>36771</v>
      </c>
      <c r="C12965" t="str">
        <f>PROPER(B12965)</f>
        <v>Oenology</v>
      </c>
    </row>
    <row r="12966" spans="1:3" x14ac:dyDescent="0.25">
      <c r="A12966">
        <f ca="1">RAND()</f>
        <v>0.4263924859541387</v>
      </c>
      <c r="B12966" t="s">
        <v>44576</v>
      </c>
      <c r="C12966" t="str">
        <f>PROPER(B12966)</f>
        <v>Reportable</v>
      </c>
    </row>
    <row r="12967" spans="1:3" x14ac:dyDescent="0.25">
      <c r="A12967">
        <f ca="1">RAND()</f>
        <v>0.30177569218734479</v>
      </c>
      <c r="B12967" t="s">
        <v>13557</v>
      </c>
      <c r="C12967" t="str">
        <f>PROPER(B12967)</f>
        <v>Demi</v>
      </c>
    </row>
    <row r="12968" spans="1:3" x14ac:dyDescent="0.25">
      <c r="A12968">
        <f ca="1">RAND()</f>
        <v>0.9820150587213311</v>
      </c>
      <c r="B12968" t="s">
        <v>55068</v>
      </c>
      <c r="C12968" t="str">
        <f>PROPER(B12968)</f>
        <v>Tsinan</v>
      </c>
    </row>
    <row r="12969" spans="1:3" x14ac:dyDescent="0.25">
      <c r="A12969">
        <f ca="1">RAND()</f>
        <v>0.2854404129831567</v>
      </c>
      <c r="B12969" t="s">
        <v>21823</v>
      </c>
      <c r="C12969" t="str">
        <f>PROPER(B12969)</f>
        <v>Glossographer</v>
      </c>
    </row>
    <row r="12970" spans="1:3" x14ac:dyDescent="0.25">
      <c r="A12970">
        <f ca="1">RAND()</f>
        <v>0.78051380450268859</v>
      </c>
      <c r="B12970" t="s">
        <v>3282</v>
      </c>
      <c r="C12970" t="str">
        <f>PROPER(B12970)</f>
        <v>Aspectant</v>
      </c>
    </row>
    <row r="12971" spans="1:3" x14ac:dyDescent="0.25">
      <c r="A12971">
        <f ca="1">RAND()</f>
        <v>0.23254267071970947</v>
      </c>
      <c r="B12971" t="s">
        <v>54331</v>
      </c>
      <c r="C12971" t="str">
        <f>PROPER(B12971)</f>
        <v>Trademark</v>
      </c>
    </row>
    <row r="12972" spans="1:3" x14ac:dyDescent="0.25">
      <c r="A12972">
        <f ca="1">RAND()</f>
        <v>0.77457021322495334</v>
      </c>
      <c r="B12972" t="s">
        <v>45980</v>
      </c>
      <c r="C12972" t="str">
        <f>PROPER(B12972)</f>
        <v>Rupture</v>
      </c>
    </row>
    <row r="12973" spans="1:3" x14ac:dyDescent="0.25">
      <c r="A12973">
        <f ca="1">RAND()</f>
        <v>0.83808843142269729</v>
      </c>
      <c r="B12973" t="s">
        <v>42831</v>
      </c>
      <c r="C12973" t="str">
        <f>PROPER(B12973)</f>
        <v>Qic</v>
      </c>
    </row>
    <row r="12974" spans="1:3" x14ac:dyDescent="0.25">
      <c r="A12974">
        <f ca="1">RAND()</f>
        <v>0.68476098409502317</v>
      </c>
      <c r="B12974" t="s">
        <v>17484</v>
      </c>
      <c r="C12974" t="str">
        <f>PROPER(B12974)</f>
        <v>Equisetum</v>
      </c>
    </row>
    <row r="12975" spans="1:3" x14ac:dyDescent="0.25">
      <c r="A12975">
        <f ca="1">RAND()</f>
        <v>0.8299567185383101</v>
      </c>
      <c r="B12975" t="s">
        <v>38789</v>
      </c>
      <c r="C12975" t="str">
        <f>PROPER(B12975)</f>
        <v>Pbx</v>
      </c>
    </row>
    <row r="12976" spans="1:3" x14ac:dyDescent="0.25">
      <c r="A12976">
        <f ca="1">RAND()</f>
        <v>0.95502232200118942</v>
      </c>
      <c r="B12976" t="s">
        <v>4756</v>
      </c>
      <c r="C12976" t="str">
        <f>PROPER(B12976)</f>
        <v>Bauble</v>
      </c>
    </row>
    <row r="12977" spans="1:3" x14ac:dyDescent="0.25">
      <c r="A12977">
        <f ca="1">RAND()</f>
        <v>0.76479406577990727</v>
      </c>
      <c r="B12977" t="s">
        <v>56130</v>
      </c>
      <c r="C12977" t="str">
        <f>PROPER(B12977)</f>
        <v>Unforeseen</v>
      </c>
    </row>
    <row r="12978" spans="1:3" x14ac:dyDescent="0.25">
      <c r="A12978">
        <f ca="1">RAND()</f>
        <v>0.19881221474965705</v>
      </c>
      <c r="B12978" t="s">
        <v>11183</v>
      </c>
      <c r="C12978" t="str">
        <f>PROPER(B12978)</f>
        <v>Controllable</v>
      </c>
    </row>
    <row r="12979" spans="1:3" x14ac:dyDescent="0.25">
      <c r="A12979">
        <f ca="1">RAND()</f>
        <v>0.97381199765361692</v>
      </c>
      <c r="B12979" t="s">
        <v>7701</v>
      </c>
      <c r="C12979" t="str">
        <f>PROPER(B12979)</f>
        <v>Cantaloup</v>
      </c>
    </row>
    <row r="12980" spans="1:3" x14ac:dyDescent="0.25">
      <c r="A12980">
        <f ca="1">RAND()</f>
        <v>0.5673891165930397</v>
      </c>
      <c r="B12980" t="s">
        <v>20223</v>
      </c>
      <c r="C12980" t="str">
        <f>PROPER(B12980)</f>
        <v>Forth</v>
      </c>
    </row>
    <row r="12981" spans="1:3" x14ac:dyDescent="0.25">
      <c r="A12981">
        <f ca="1">RAND()</f>
        <v>0.70970285630009333</v>
      </c>
      <c r="B12981" t="s">
        <v>7468</v>
      </c>
      <c r="C12981" t="str">
        <f>PROPER(B12981)</f>
        <v>Calyceal</v>
      </c>
    </row>
    <row r="12982" spans="1:3" x14ac:dyDescent="0.25">
      <c r="A12982">
        <f ca="1">RAND()</f>
        <v>9.6641182213343946E-3</v>
      </c>
      <c r="B12982" t="s">
        <v>5375</v>
      </c>
      <c r="C12982" t="str">
        <f>PROPER(B12982)</f>
        <v>Bichrome</v>
      </c>
    </row>
    <row r="12983" spans="1:3" x14ac:dyDescent="0.25">
      <c r="A12983">
        <f ca="1">RAND()</f>
        <v>0.97959080343161631</v>
      </c>
      <c r="B12983" t="s">
        <v>25860</v>
      </c>
      <c r="C12983" t="str">
        <f>PROPER(B12983)</f>
        <v>Impolitic</v>
      </c>
    </row>
    <row r="12984" spans="1:3" x14ac:dyDescent="0.25">
      <c r="A12984">
        <f ca="1">RAND()</f>
        <v>0.5996191822291097</v>
      </c>
      <c r="B12984" t="s">
        <v>24090</v>
      </c>
      <c r="C12984" t="str">
        <f>PROPER(B12984)</f>
        <v>Himeji</v>
      </c>
    </row>
    <row r="12985" spans="1:3" x14ac:dyDescent="0.25">
      <c r="A12985">
        <f ca="1">RAND()</f>
        <v>0.81484286484980506</v>
      </c>
      <c r="B12985" t="s">
        <v>27465</v>
      </c>
      <c r="C12985" t="str">
        <f>PROPER(B12985)</f>
        <v>Iso</v>
      </c>
    </row>
    <row r="12986" spans="1:3" x14ac:dyDescent="0.25">
      <c r="A12986">
        <f ca="1">RAND()</f>
        <v>0.40850557751000927</v>
      </c>
      <c r="B12986" t="s">
        <v>55954</v>
      </c>
      <c r="C12986" t="str">
        <f>PROPER(B12986)</f>
        <v>Undersized</v>
      </c>
    </row>
    <row r="12987" spans="1:3" x14ac:dyDescent="0.25">
      <c r="A12987">
        <f ca="1">RAND()</f>
        <v>0.55135526922904987</v>
      </c>
      <c r="B12987" t="s">
        <v>36182</v>
      </c>
      <c r="C12987" t="str">
        <f>PROPER(B12987)</f>
        <v>Northmost</v>
      </c>
    </row>
    <row r="12988" spans="1:3" x14ac:dyDescent="0.25">
      <c r="A12988">
        <f ca="1">RAND()</f>
        <v>0.3689206639013527</v>
      </c>
      <c r="B12988" t="s">
        <v>15742</v>
      </c>
      <c r="C12988" t="str">
        <f>PROPER(B12988)</f>
        <v>Dubitative</v>
      </c>
    </row>
    <row r="12989" spans="1:3" x14ac:dyDescent="0.25">
      <c r="A12989">
        <f ca="1">RAND()</f>
        <v>0.11001275484840911</v>
      </c>
      <c r="B12989" t="s">
        <v>10991</v>
      </c>
      <c r="C12989" t="str">
        <f>PROPER(B12989)</f>
        <v>Conservator</v>
      </c>
    </row>
    <row r="12990" spans="1:3" x14ac:dyDescent="0.25">
      <c r="A12990">
        <f ca="1">RAND()</f>
        <v>0.6164350721696088</v>
      </c>
      <c r="B12990" t="s">
        <v>33548</v>
      </c>
      <c r="C12990" t="str">
        <f>PROPER(B12990)</f>
        <v>Misascription</v>
      </c>
    </row>
    <row r="12991" spans="1:3" x14ac:dyDescent="0.25">
      <c r="A12991">
        <f ca="1">RAND()</f>
        <v>0.86105896911055291</v>
      </c>
      <c r="B12991" t="s">
        <v>20309</v>
      </c>
      <c r="C12991" t="str">
        <f>PROPER(B12991)</f>
        <v>Fracted</v>
      </c>
    </row>
    <row r="12992" spans="1:3" x14ac:dyDescent="0.25">
      <c r="A12992">
        <f ca="1">RAND()</f>
        <v>0.60550753510202215</v>
      </c>
      <c r="B12992" t="s">
        <v>31130</v>
      </c>
      <c r="C12992" t="str">
        <f>PROPER(B12992)</f>
        <v>Lucretia</v>
      </c>
    </row>
    <row r="12993" spans="1:3" x14ac:dyDescent="0.25">
      <c r="A12993">
        <f ca="1">RAND()</f>
        <v>0.8412247948440883</v>
      </c>
      <c r="B12993" t="s">
        <v>14377</v>
      </c>
      <c r="C12993" t="str">
        <f>PROPER(B12993)</f>
        <v>Digitalize</v>
      </c>
    </row>
    <row r="12994" spans="1:3" x14ac:dyDescent="0.25">
      <c r="A12994">
        <f ca="1">RAND()</f>
        <v>0.30645410994104261</v>
      </c>
      <c r="B12994" t="s">
        <v>13437</v>
      </c>
      <c r="C12994" t="str">
        <f>PROPER(B12994)</f>
        <v>Dehydrogenization</v>
      </c>
    </row>
    <row r="12995" spans="1:3" x14ac:dyDescent="0.25">
      <c r="A12995">
        <f ca="1">RAND()</f>
        <v>3.0679273966428444E-2</v>
      </c>
      <c r="B12995" t="s">
        <v>49395</v>
      </c>
      <c r="C12995" t="str">
        <f>PROPER(B12995)</f>
        <v>Sociocentrism</v>
      </c>
    </row>
    <row r="12996" spans="1:3" x14ac:dyDescent="0.25">
      <c r="A12996">
        <f ca="1">RAND()</f>
        <v>0.56410488932117298</v>
      </c>
      <c r="B12996" t="s">
        <v>4395</v>
      </c>
      <c r="C12996" t="str">
        <f>PROPER(B12996)</f>
        <v>Bambino</v>
      </c>
    </row>
    <row r="12997" spans="1:3" x14ac:dyDescent="0.25">
      <c r="A12997">
        <f ca="1">RAND()</f>
        <v>0.14057727971585054</v>
      </c>
      <c r="B12997" t="s">
        <v>32667</v>
      </c>
      <c r="C12997" t="str">
        <f>PROPER(B12997)</f>
        <v>Memphian</v>
      </c>
    </row>
    <row r="12998" spans="1:3" x14ac:dyDescent="0.25">
      <c r="A12998">
        <f ca="1">RAND()</f>
        <v>0.8168611747416622</v>
      </c>
      <c r="B12998" t="s">
        <v>866</v>
      </c>
      <c r="C12998" t="str">
        <f>PROPER(B12998)</f>
        <v>Affreightment</v>
      </c>
    </row>
    <row r="12999" spans="1:3" x14ac:dyDescent="0.25">
      <c r="A12999">
        <f ca="1">RAND()</f>
        <v>0.31252040993033703</v>
      </c>
      <c r="B12999" t="s">
        <v>42313</v>
      </c>
      <c r="C12999" t="str">
        <f>PROPER(B12999)</f>
        <v>Psat</v>
      </c>
    </row>
    <row r="13000" spans="1:3" x14ac:dyDescent="0.25">
      <c r="A13000">
        <f ca="1">RAND()</f>
        <v>3.1506946732077323E-2</v>
      </c>
      <c r="B13000" t="s">
        <v>51617</v>
      </c>
      <c r="C13000" t="str">
        <f>PROPER(B13000)</f>
        <v>Superhet</v>
      </c>
    </row>
    <row r="13001" spans="1:3" x14ac:dyDescent="0.25">
      <c r="A13001">
        <f ca="1">RAND()</f>
        <v>0.48134794135770309</v>
      </c>
      <c r="B13001" t="s">
        <v>40187</v>
      </c>
      <c r="C13001" t="str">
        <f>PROPER(B13001)</f>
        <v>Piquant</v>
      </c>
    </row>
    <row r="13002" spans="1:3" x14ac:dyDescent="0.25">
      <c r="A13002">
        <f ca="1">RAND()</f>
        <v>0.98195716628232443</v>
      </c>
      <c r="B13002" t="s">
        <v>12135</v>
      </c>
      <c r="C13002" t="str">
        <f>PROPER(B13002)</f>
        <v>Crookneck</v>
      </c>
    </row>
    <row r="13003" spans="1:3" x14ac:dyDescent="0.25">
      <c r="A13003">
        <f ca="1">RAND()</f>
        <v>0.46756466082321335</v>
      </c>
      <c r="B13003" t="s">
        <v>18992</v>
      </c>
      <c r="C13003" t="str">
        <f>PROPER(B13003)</f>
        <v>Felloe</v>
      </c>
    </row>
    <row r="13004" spans="1:3" x14ac:dyDescent="0.25">
      <c r="A13004">
        <f ca="1">RAND()</f>
        <v>0.15159705729245476</v>
      </c>
      <c r="B13004" t="s">
        <v>34440</v>
      </c>
      <c r="C13004" t="str">
        <f>PROPER(B13004)</f>
        <v>Mouth</v>
      </c>
    </row>
    <row r="13005" spans="1:3" x14ac:dyDescent="0.25">
      <c r="A13005">
        <f ca="1">RAND()</f>
        <v>0.29973277253917241</v>
      </c>
      <c r="B13005" t="s">
        <v>56441</v>
      </c>
      <c r="C13005" t="str">
        <f>PROPER(B13005)</f>
        <v>Unpierceable</v>
      </c>
    </row>
    <row r="13006" spans="1:3" x14ac:dyDescent="0.25">
      <c r="A13006">
        <f ca="1">RAND()</f>
        <v>0.93577895349724205</v>
      </c>
      <c r="B13006" t="s">
        <v>5360</v>
      </c>
      <c r="C13006" t="str">
        <f>PROPER(B13006)</f>
        <v>Bibliology</v>
      </c>
    </row>
    <row r="13007" spans="1:3" x14ac:dyDescent="0.25">
      <c r="A13007">
        <f ca="1">RAND()</f>
        <v>0.13613094936719428</v>
      </c>
      <c r="B13007" t="s">
        <v>48503</v>
      </c>
      <c r="C13007" t="str">
        <f>PROPER(B13007)</f>
        <v>Sidewalk</v>
      </c>
    </row>
    <row r="13008" spans="1:3" x14ac:dyDescent="0.25">
      <c r="A13008">
        <f ca="1">RAND()</f>
        <v>0.75923101386945102</v>
      </c>
      <c r="B13008" t="s">
        <v>29218</v>
      </c>
      <c r="C13008" t="str">
        <f>PROPER(B13008)</f>
        <v>Kweilin</v>
      </c>
    </row>
    <row r="13009" spans="1:3" x14ac:dyDescent="0.25">
      <c r="A13009">
        <f ca="1">RAND()</f>
        <v>7.0775094274593275E-2</v>
      </c>
      <c r="B13009" t="s">
        <v>28280</v>
      </c>
      <c r="C13009" t="str">
        <f>PROPER(B13009)</f>
        <v>Kabyle</v>
      </c>
    </row>
    <row r="13010" spans="1:3" x14ac:dyDescent="0.25">
      <c r="A13010">
        <f ca="1">RAND()</f>
        <v>0.64775829679617536</v>
      </c>
      <c r="B13010" t="s">
        <v>14138</v>
      </c>
      <c r="C13010" t="str">
        <f>PROPER(B13010)</f>
        <v>Dft</v>
      </c>
    </row>
    <row r="13011" spans="1:3" x14ac:dyDescent="0.25">
      <c r="A13011">
        <f ca="1">RAND()</f>
        <v>0.26600953708309971</v>
      </c>
      <c r="B13011" t="s">
        <v>42250</v>
      </c>
      <c r="C13011" t="str">
        <f>PROPER(B13011)</f>
        <v>Provider</v>
      </c>
    </row>
    <row r="13012" spans="1:3" x14ac:dyDescent="0.25">
      <c r="A13012">
        <f ca="1">RAND()</f>
        <v>0.71724069783760702</v>
      </c>
      <c r="B13012" t="s">
        <v>25273</v>
      </c>
      <c r="C13012" t="str">
        <f>PROPER(B13012)</f>
        <v>Hypophysitis</v>
      </c>
    </row>
    <row r="13013" spans="1:3" x14ac:dyDescent="0.25">
      <c r="A13013">
        <f ca="1">RAND()</f>
        <v>0.68625066426992964</v>
      </c>
      <c r="B13013" t="s">
        <v>14386</v>
      </c>
      <c r="C13013" t="str">
        <f>PROPER(B13013)</f>
        <v>Diglossic</v>
      </c>
    </row>
    <row r="13014" spans="1:3" x14ac:dyDescent="0.25">
      <c r="A13014">
        <f ca="1">RAND()</f>
        <v>0.54818002986684666</v>
      </c>
      <c r="B13014" t="s">
        <v>27172</v>
      </c>
      <c r="C13014" t="str">
        <f>PROPER(B13014)</f>
        <v>Introsusception</v>
      </c>
    </row>
    <row r="13015" spans="1:3" x14ac:dyDescent="0.25">
      <c r="A13015">
        <f ca="1">RAND()</f>
        <v>0.81312899383921722</v>
      </c>
      <c r="B13015" t="s">
        <v>41903</v>
      </c>
      <c r="C13015" t="str">
        <f>PROPER(B13015)</f>
        <v>Proctorship</v>
      </c>
    </row>
    <row r="13016" spans="1:3" x14ac:dyDescent="0.25">
      <c r="A13016">
        <f ca="1">RAND()</f>
        <v>0.15312385882361779</v>
      </c>
      <c r="B13016" t="s">
        <v>41526</v>
      </c>
      <c r="C13016" t="str">
        <f>PROPER(B13016)</f>
        <v>Prelatic</v>
      </c>
    </row>
    <row r="13017" spans="1:3" x14ac:dyDescent="0.25">
      <c r="A13017">
        <f ca="1">RAND()</f>
        <v>0.69185830571589391</v>
      </c>
      <c r="B13017" t="s">
        <v>16666</v>
      </c>
      <c r="C13017" t="str">
        <f>PROPER(B13017)</f>
        <v>Embracer</v>
      </c>
    </row>
    <row r="13018" spans="1:3" x14ac:dyDescent="0.25">
      <c r="A13018">
        <f ca="1">RAND()</f>
        <v>0.47786226121754249</v>
      </c>
      <c r="B13018" t="s">
        <v>8752</v>
      </c>
      <c r="C13018" t="str">
        <f>PROPER(B13018)</f>
        <v>Chaperone</v>
      </c>
    </row>
    <row r="13019" spans="1:3" x14ac:dyDescent="0.25">
      <c r="A13019">
        <f ca="1">RAND()</f>
        <v>8.9775996522811652E-2</v>
      </c>
      <c r="B13019" t="s">
        <v>51542</v>
      </c>
      <c r="C13019" t="str">
        <f>PROPER(B13019)</f>
        <v>Sunspot</v>
      </c>
    </row>
    <row r="13020" spans="1:3" x14ac:dyDescent="0.25">
      <c r="A13020">
        <f ca="1">RAND()</f>
        <v>0.53344808950384137</v>
      </c>
      <c r="B13020" t="s">
        <v>3818</v>
      </c>
      <c r="C13020" t="str">
        <f>PROPER(B13020)</f>
        <v>Autocue</v>
      </c>
    </row>
    <row r="13021" spans="1:3" x14ac:dyDescent="0.25">
      <c r="A13021">
        <f ca="1">RAND()</f>
        <v>5.2613828776209348E-2</v>
      </c>
      <c r="B13021" t="s">
        <v>17959</v>
      </c>
      <c r="C13021" t="str">
        <f>PROPER(B13021)</f>
        <v>Eurythmic</v>
      </c>
    </row>
    <row r="13022" spans="1:3" x14ac:dyDescent="0.25">
      <c r="A13022">
        <f ca="1">RAND()</f>
        <v>0.89441460652494176</v>
      </c>
      <c r="B13022" t="s">
        <v>13814</v>
      </c>
      <c r="C13022" t="str">
        <f>PROPER(B13022)</f>
        <v>Deraignment</v>
      </c>
    </row>
    <row r="13023" spans="1:3" x14ac:dyDescent="0.25">
      <c r="A13023">
        <f ca="1">RAND()</f>
        <v>0.43296068265537346</v>
      </c>
      <c r="B13023" t="s">
        <v>19843</v>
      </c>
      <c r="C13023" t="str">
        <f>PROPER(B13023)</f>
        <v>Fluorspar</v>
      </c>
    </row>
    <row r="13024" spans="1:3" x14ac:dyDescent="0.25">
      <c r="A13024">
        <f ca="1">RAND()</f>
        <v>0.43489297773807989</v>
      </c>
      <c r="B13024" t="s">
        <v>19700</v>
      </c>
      <c r="C13024" t="str">
        <f>PROPER(B13024)</f>
        <v>Fling</v>
      </c>
    </row>
    <row r="13025" spans="1:3" x14ac:dyDescent="0.25">
      <c r="A13025">
        <f ca="1">RAND()</f>
        <v>0.86789847477301418</v>
      </c>
      <c r="B13025" t="s">
        <v>2793</v>
      </c>
      <c r="C13025" t="str">
        <f>PROPER(B13025)</f>
        <v>Aquakinetics</v>
      </c>
    </row>
    <row r="13026" spans="1:3" x14ac:dyDescent="0.25">
      <c r="A13026">
        <f ca="1">RAND()</f>
        <v>0.61127155399666688</v>
      </c>
      <c r="B13026" t="s">
        <v>35490</v>
      </c>
      <c r="C13026" t="str">
        <f>PROPER(B13026)</f>
        <v>Neuralgiform</v>
      </c>
    </row>
    <row r="13027" spans="1:3" x14ac:dyDescent="0.25">
      <c r="A13027">
        <f ca="1">RAND()</f>
        <v>0.9986439898211722</v>
      </c>
      <c r="B13027" t="s">
        <v>47648</v>
      </c>
      <c r="C13027" t="str">
        <f>PROPER(B13027)</f>
        <v>Senryu</v>
      </c>
    </row>
    <row r="13028" spans="1:3" x14ac:dyDescent="0.25">
      <c r="A13028">
        <f ca="1">RAND()</f>
        <v>0.55610590612406097</v>
      </c>
      <c r="B13028" t="s">
        <v>7405</v>
      </c>
      <c r="C13028" t="str">
        <f>PROPER(B13028)</f>
        <v>Calicular</v>
      </c>
    </row>
    <row r="13029" spans="1:3" x14ac:dyDescent="0.25">
      <c r="A13029">
        <f ca="1">RAND()</f>
        <v>0.91122854327030234</v>
      </c>
      <c r="B13029" t="s">
        <v>40637</v>
      </c>
      <c r="C13029" t="str">
        <f>PROPER(B13029)</f>
        <v>Pockety</v>
      </c>
    </row>
    <row r="13030" spans="1:3" x14ac:dyDescent="0.25">
      <c r="A13030">
        <f ca="1">RAND()</f>
        <v>0.5094860693974842</v>
      </c>
      <c r="B13030" t="s">
        <v>13192</v>
      </c>
      <c r="C13030" t="str">
        <f>PROPER(B13030)</f>
        <v>Decidua</v>
      </c>
    </row>
    <row r="13031" spans="1:3" x14ac:dyDescent="0.25">
      <c r="A13031">
        <f ca="1">RAND()</f>
        <v>0.85355656300790217</v>
      </c>
      <c r="B13031" t="s">
        <v>31545</v>
      </c>
      <c r="C13031" t="str">
        <f>PROPER(B13031)</f>
        <v>Mahaleb</v>
      </c>
    </row>
    <row r="13032" spans="1:3" x14ac:dyDescent="0.25">
      <c r="A13032">
        <f ca="1">RAND()</f>
        <v>0.70775476890790245</v>
      </c>
      <c r="B13032" t="s">
        <v>11059</v>
      </c>
      <c r="C13032" t="str">
        <f>PROPER(B13032)</f>
        <v>Constructionist</v>
      </c>
    </row>
    <row r="13033" spans="1:3" x14ac:dyDescent="0.25">
      <c r="A13033">
        <f ca="1">RAND()</f>
        <v>3.5058319310476982E-3</v>
      </c>
      <c r="B13033" t="s">
        <v>50695</v>
      </c>
      <c r="C13033" t="str">
        <f>PROPER(B13033)</f>
        <v>Stockade</v>
      </c>
    </row>
    <row r="13034" spans="1:3" x14ac:dyDescent="0.25">
      <c r="A13034">
        <f ca="1">RAND()</f>
        <v>0.35622678372660466</v>
      </c>
      <c r="B13034" t="s">
        <v>42111</v>
      </c>
      <c r="C13034" t="str">
        <f>PROPER(B13034)</f>
        <v>Propylene</v>
      </c>
    </row>
    <row r="13035" spans="1:3" x14ac:dyDescent="0.25">
      <c r="A13035">
        <f ca="1">RAND()</f>
        <v>0.23089225852431272</v>
      </c>
      <c r="B13035" t="s">
        <v>9021</v>
      </c>
      <c r="C13035" t="str">
        <f>PROPER(B13035)</f>
        <v>Chicly</v>
      </c>
    </row>
    <row r="13036" spans="1:3" x14ac:dyDescent="0.25">
      <c r="A13036">
        <f ca="1">RAND()</f>
        <v>0.76971715686525211</v>
      </c>
      <c r="B13036" t="s">
        <v>13477</v>
      </c>
      <c r="C13036" t="str">
        <f>PROPER(B13036)</f>
        <v>Delenda</v>
      </c>
    </row>
    <row r="13037" spans="1:3" x14ac:dyDescent="0.25">
      <c r="A13037">
        <f ca="1">RAND()</f>
        <v>0.22210574020192964</v>
      </c>
      <c r="B13037" t="s">
        <v>20821</v>
      </c>
      <c r="C13037" t="str">
        <f>PROPER(B13037)</f>
        <v>Gaillardia</v>
      </c>
    </row>
    <row r="13038" spans="1:3" x14ac:dyDescent="0.25">
      <c r="A13038">
        <f ca="1">RAND()</f>
        <v>0.69024785740805517</v>
      </c>
      <c r="B13038" t="s">
        <v>17567</v>
      </c>
      <c r="C13038" t="str">
        <f>PROPER(B13038)</f>
        <v>Erom</v>
      </c>
    </row>
    <row r="13039" spans="1:3" x14ac:dyDescent="0.25">
      <c r="A13039">
        <f ca="1">RAND()</f>
        <v>0.39579103723703291</v>
      </c>
      <c r="B13039" t="s">
        <v>9607</v>
      </c>
      <c r="C13039" t="str">
        <f>PROPER(B13039)</f>
        <v>Cirsotomy</v>
      </c>
    </row>
    <row r="13040" spans="1:3" x14ac:dyDescent="0.25">
      <c r="A13040">
        <f ca="1">RAND()</f>
        <v>0.29345510817982101</v>
      </c>
      <c r="B13040" t="s">
        <v>42704</v>
      </c>
      <c r="C13040" t="str">
        <f>PROPER(B13040)</f>
        <v>Puzzledom</v>
      </c>
    </row>
    <row r="13041" spans="1:3" x14ac:dyDescent="0.25">
      <c r="A13041">
        <f ca="1">RAND()</f>
        <v>0.80324453498124537</v>
      </c>
      <c r="B13041" t="s">
        <v>2815</v>
      </c>
      <c r="C13041" t="str">
        <f>PROPER(B13041)</f>
        <v>Arable</v>
      </c>
    </row>
    <row r="13042" spans="1:3" x14ac:dyDescent="0.25">
      <c r="A13042">
        <f ca="1">RAND()</f>
        <v>0.27406186847713598</v>
      </c>
      <c r="B13042" t="s">
        <v>40113</v>
      </c>
      <c r="C13042" t="str">
        <f>PROPER(B13042)</f>
        <v>Pinealoma</v>
      </c>
    </row>
    <row r="13043" spans="1:3" x14ac:dyDescent="0.25">
      <c r="A13043">
        <f ca="1">RAND()</f>
        <v>0.72416302006551359</v>
      </c>
      <c r="B13043" t="s">
        <v>14569</v>
      </c>
      <c r="C13043" t="str">
        <f>PROPER(B13043)</f>
        <v>Dipteran</v>
      </c>
    </row>
    <row r="13044" spans="1:3" x14ac:dyDescent="0.25">
      <c r="A13044">
        <f ca="1">RAND()</f>
        <v>0.50571743257555468</v>
      </c>
      <c r="B13044" t="s">
        <v>7133</v>
      </c>
      <c r="C13044" t="str">
        <f>PROPER(B13044)</f>
        <v>Butty</v>
      </c>
    </row>
    <row r="13045" spans="1:3" x14ac:dyDescent="0.25">
      <c r="A13045">
        <f ca="1">RAND()</f>
        <v>9.6706360164485194E-2</v>
      </c>
      <c r="B13045" t="s">
        <v>42100</v>
      </c>
      <c r="C13045" t="str">
        <f>PROPER(B13045)</f>
        <v>Proprieter</v>
      </c>
    </row>
    <row r="13046" spans="1:3" x14ac:dyDescent="0.25">
      <c r="A13046">
        <f ca="1">RAND()</f>
        <v>0.50459658896993986</v>
      </c>
      <c r="B13046" t="s">
        <v>639</v>
      </c>
      <c r="C13046" t="str">
        <f>PROPER(B13046)</f>
        <v>Adoptionism</v>
      </c>
    </row>
    <row r="13047" spans="1:3" x14ac:dyDescent="0.25">
      <c r="A13047">
        <f ca="1">RAND()</f>
        <v>0.90096492246530469</v>
      </c>
      <c r="B13047" t="s">
        <v>9685</v>
      </c>
      <c r="C13047" t="str">
        <f>PROPER(B13047)</f>
        <v>Clampdown</v>
      </c>
    </row>
    <row r="13048" spans="1:3" x14ac:dyDescent="0.25">
      <c r="A13048">
        <f ca="1">RAND()</f>
        <v>0.70960339321903254</v>
      </c>
      <c r="B13048" t="s">
        <v>1508</v>
      </c>
      <c r="C13048" t="str">
        <f>PROPER(B13048)</f>
        <v>Aloe</v>
      </c>
    </row>
    <row r="13049" spans="1:3" x14ac:dyDescent="0.25">
      <c r="A13049">
        <f ca="1">RAND()</f>
        <v>0.32633079181023095</v>
      </c>
      <c r="B13049" t="s">
        <v>24969</v>
      </c>
      <c r="C13049" t="str">
        <f>PROPER(B13049)</f>
        <v>Hydroformer</v>
      </c>
    </row>
    <row r="13050" spans="1:3" x14ac:dyDescent="0.25">
      <c r="A13050">
        <f ca="1">RAND()</f>
        <v>0.27557234876009074</v>
      </c>
      <c r="B13050" t="s">
        <v>17308</v>
      </c>
      <c r="C13050" t="str">
        <f>PROPER(B13050)</f>
        <v>Ephemeralization</v>
      </c>
    </row>
    <row r="13051" spans="1:3" x14ac:dyDescent="0.25">
      <c r="A13051">
        <f ca="1">RAND()</f>
        <v>0.75474262710999995</v>
      </c>
      <c r="B13051" t="s">
        <v>47241</v>
      </c>
      <c r="C13051" t="str">
        <f>PROPER(B13051)</f>
        <v>Seaside</v>
      </c>
    </row>
    <row r="13052" spans="1:3" x14ac:dyDescent="0.25">
      <c r="A13052">
        <f ca="1">RAND()</f>
        <v>0.12130754685472078</v>
      </c>
      <c r="B13052" t="s">
        <v>34041</v>
      </c>
      <c r="C13052" t="str">
        <f>PROPER(B13052)</f>
        <v>Monoblastic</v>
      </c>
    </row>
    <row r="13053" spans="1:3" x14ac:dyDescent="0.25">
      <c r="A13053">
        <f ca="1">RAND()</f>
        <v>2.6644140202290889E-2</v>
      </c>
      <c r="B13053" t="s">
        <v>19313</v>
      </c>
      <c r="C13053" t="str">
        <f>PROPER(B13053)</f>
        <v>Filing</v>
      </c>
    </row>
    <row r="13054" spans="1:3" x14ac:dyDescent="0.25">
      <c r="A13054">
        <f ca="1">RAND()</f>
        <v>0.54260529448598183</v>
      </c>
      <c r="B13054" t="s">
        <v>23945</v>
      </c>
      <c r="C13054" t="str">
        <f>PROPER(B13054)</f>
        <v>Heterotrophe</v>
      </c>
    </row>
    <row r="13055" spans="1:3" x14ac:dyDescent="0.25">
      <c r="A13055">
        <f ca="1">RAND()</f>
        <v>0.77638339018733371</v>
      </c>
      <c r="B13055" t="s">
        <v>27454</v>
      </c>
      <c r="C13055" t="str">
        <f>PROPER(B13055)</f>
        <v>Islamism</v>
      </c>
    </row>
    <row r="13056" spans="1:3" x14ac:dyDescent="0.25">
      <c r="A13056">
        <f ca="1">RAND()</f>
        <v>0.53162128274163889</v>
      </c>
      <c r="B13056" t="s">
        <v>40285</v>
      </c>
      <c r="C13056" t="str">
        <f>PROPER(B13056)</f>
        <v>Plagiary</v>
      </c>
    </row>
    <row r="13057" spans="1:3" x14ac:dyDescent="0.25">
      <c r="A13057">
        <f ca="1">RAND()</f>
        <v>0.67662805184066199</v>
      </c>
      <c r="B13057" t="s">
        <v>54900</v>
      </c>
      <c r="C13057" t="str">
        <f>PROPER(B13057)</f>
        <v>Triturate</v>
      </c>
    </row>
    <row r="13058" spans="1:3" x14ac:dyDescent="0.25">
      <c r="A13058">
        <f ca="1">RAND()</f>
        <v>0.69223173876694277</v>
      </c>
      <c r="B13058" t="s">
        <v>50567</v>
      </c>
      <c r="C13058" t="str">
        <f>PROPER(B13058)</f>
        <v>Stealth</v>
      </c>
    </row>
    <row r="13059" spans="1:3" x14ac:dyDescent="0.25">
      <c r="A13059">
        <f ca="1">RAND()</f>
        <v>0.50497412114089069</v>
      </c>
      <c r="B13059" t="s">
        <v>53565</v>
      </c>
      <c r="C13059" t="str">
        <f>PROPER(B13059)</f>
        <v>Thoracal</v>
      </c>
    </row>
    <row r="13060" spans="1:3" x14ac:dyDescent="0.25">
      <c r="A13060">
        <f ca="1">RAND()</f>
        <v>0.83367746040625768</v>
      </c>
      <c r="B13060" t="s">
        <v>33288</v>
      </c>
      <c r="C13060" t="str">
        <f>PROPER(B13060)</f>
        <v>Mighty</v>
      </c>
    </row>
    <row r="13061" spans="1:3" x14ac:dyDescent="0.25">
      <c r="A13061">
        <f ca="1">RAND()</f>
        <v>0.78682049560608636</v>
      </c>
      <c r="B13061" t="s">
        <v>52231</v>
      </c>
      <c r="C13061" t="str">
        <f>PROPER(B13061)</f>
        <v>Tabasheer</v>
      </c>
    </row>
    <row r="13062" spans="1:3" x14ac:dyDescent="0.25">
      <c r="A13062">
        <f ca="1">RAND()</f>
        <v>0.42081636899300656</v>
      </c>
      <c r="B13062" t="s">
        <v>1345</v>
      </c>
      <c r="C13062" t="str">
        <f>PROPER(B13062)</f>
        <v>Alibility</v>
      </c>
    </row>
    <row r="13063" spans="1:3" x14ac:dyDescent="0.25">
      <c r="A13063">
        <f ca="1">RAND()</f>
        <v>0.66511294920021935</v>
      </c>
      <c r="B13063" t="s">
        <v>12991</v>
      </c>
      <c r="C13063" t="str">
        <f>PROPER(B13063)</f>
        <v>Dawson</v>
      </c>
    </row>
    <row r="13064" spans="1:3" x14ac:dyDescent="0.25">
      <c r="A13064">
        <f ca="1">RAND()</f>
        <v>0.18856927787524291</v>
      </c>
      <c r="B13064" t="s">
        <v>21536</v>
      </c>
      <c r="C13064" t="str">
        <f>PROPER(B13064)</f>
        <v>Gharri</v>
      </c>
    </row>
    <row r="13065" spans="1:3" x14ac:dyDescent="0.25">
      <c r="A13065">
        <f ca="1">RAND()</f>
        <v>0.58052324156453505</v>
      </c>
      <c r="B13065" t="s">
        <v>35916</v>
      </c>
      <c r="C13065" t="str">
        <f>PROPER(B13065)</f>
        <v>Nominator</v>
      </c>
    </row>
    <row r="13066" spans="1:3" x14ac:dyDescent="0.25">
      <c r="A13066">
        <f ca="1">RAND()</f>
        <v>0.79813202336968203</v>
      </c>
      <c r="B13066" t="s">
        <v>42674</v>
      </c>
      <c r="C13066" t="str">
        <f>PROPER(B13066)</f>
        <v>Pussycat</v>
      </c>
    </row>
    <row r="13067" spans="1:3" x14ac:dyDescent="0.25">
      <c r="A13067">
        <f ca="1">RAND()</f>
        <v>0.50068733677757571</v>
      </c>
      <c r="B13067" t="s">
        <v>43914</v>
      </c>
      <c r="C13067" t="str">
        <f>PROPER(B13067)</f>
        <v>Recrystallize</v>
      </c>
    </row>
    <row r="13068" spans="1:3" x14ac:dyDescent="0.25">
      <c r="A13068">
        <f ca="1">RAND()</f>
        <v>0.61545949437755054</v>
      </c>
      <c r="B13068" t="s">
        <v>50030</v>
      </c>
      <c r="C13068" t="str">
        <f>PROPER(B13068)</f>
        <v>Sphericity</v>
      </c>
    </row>
    <row r="13069" spans="1:3" x14ac:dyDescent="0.25">
      <c r="A13069">
        <f ca="1">RAND()</f>
        <v>0.2210623026380063</v>
      </c>
      <c r="B13069" t="s">
        <v>40520</v>
      </c>
      <c r="C13069" t="str">
        <f>PROPER(B13069)</f>
        <v>Plowing</v>
      </c>
    </row>
    <row r="13070" spans="1:3" x14ac:dyDescent="0.25">
      <c r="A13070">
        <f ca="1">RAND()</f>
        <v>0.15434929665706154</v>
      </c>
      <c r="B13070" t="s">
        <v>59775</v>
      </c>
      <c r="C13070" t="str">
        <f>PROPER(B13070)</f>
        <v>Zephyr</v>
      </c>
    </row>
    <row r="13071" spans="1:3" x14ac:dyDescent="0.25">
      <c r="A13071">
        <f ca="1">RAND()</f>
        <v>0.13029027559562223</v>
      </c>
      <c r="B13071" t="s">
        <v>37680</v>
      </c>
      <c r="C13071" t="str">
        <f>PROPER(B13071)</f>
        <v>Overexpose</v>
      </c>
    </row>
    <row r="13072" spans="1:3" x14ac:dyDescent="0.25">
      <c r="A13072">
        <f ca="1">RAND()</f>
        <v>0.56763689138527407</v>
      </c>
      <c r="B13072" t="s">
        <v>59767</v>
      </c>
      <c r="C13072" t="str">
        <f>PROPER(B13072)</f>
        <v>Zendic</v>
      </c>
    </row>
    <row r="13073" spans="1:3" x14ac:dyDescent="0.25">
      <c r="A13073">
        <f ca="1">RAND()</f>
        <v>0.97772452259282827</v>
      </c>
      <c r="B13073" t="s">
        <v>51663</v>
      </c>
      <c r="C13073" t="str">
        <f>PROPER(B13073)</f>
        <v>Superradiance</v>
      </c>
    </row>
    <row r="13074" spans="1:3" x14ac:dyDescent="0.25">
      <c r="A13074">
        <f ca="1">RAND()</f>
        <v>0.92975887535893686</v>
      </c>
      <c r="B13074" t="s">
        <v>15089</v>
      </c>
      <c r="C13074" t="str">
        <f>PROPER(B13074)</f>
        <v>Ditchdigger</v>
      </c>
    </row>
    <row r="13075" spans="1:3" x14ac:dyDescent="0.25">
      <c r="A13075">
        <f ca="1">RAND()</f>
        <v>0.78345655014498572</v>
      </c>
      <c r="B13075" t="s">
        <v>5263</v>
      </c>
      <c r="C13075" t="str">
        <f>PROPER(B13075)</f>
        <v>Betcher</v>
      </c>
    </row>
    <row r="13076" spans="1:3" x14ac:dyDescent="0.25">
      <c r="A13076">
        <f ca="1">RAND()</f>
        <v>0.54683189658588205</v>
      </c>
      <c r="B13076" t="s">
        <v>28031</v>
      </c>
      <c r="C13076" t="str">
        <f>PROPER(B13076)</f>
        <v>Joist</v>
      </c>
    </row>
    <row r="13077" spans="1:3" x14ac:dyDescent="0.25">
      <c r="A13077">
        <f ca="1">RAND()</f>
        <v>0.13589373693255657</v>
      </c>
      <c r="B13077" t="s">
        <v>51935</v>
      </c>
      <c r="C13077" t="str">
        <f>PROPER(B13077)</f>
        <v>Sweaty</v>
      </c>
    </row>
    <row r="13078" spans="1:3" x14ac:dyDescent="0.25">
      <c r="A13078">
        <f ca="1">RAND()</f>
        <v>0.59887835568608261</v>
      </c>
      <c r="B13078" t="s">
        <v>23482</v>
      </c>
      <c r="C13078" t="str">
        <f>PROPER(B13078)</f>
        <v>Heedful</v>
      </c>
    </row>
    <row r="13079" spans="1:3" x14ac:dyDescent="0.25">
      <c r="A13079">
        <f ca="1">RAND()</f>
        <v>0.58545188474673759</v>
      </c>
      <c r="B13079" t="s">
        <v>10331</v>
      </c>
      <c r="C13079" t="str">
        <f>PROPER(B13079)</f>
        <v>Colloquialist</v>
      </c>
    </row>
    <row r="13080" spans="1:3" x14ac:dyDescent="0.25">
      <c r="A13080">
        <f ca="1">RAND()</f>
        <v>0.78729716621378143</v>
      </c>
      <c r="B13080" t="s">
        <v>6992</v>
      </c>
      <c r="C13080" t="str">
        <f>PROPER(B13080)</f>
        <v>Bunyan</v>
      </c>
    </row>
    <row r="13081" spans="1:3" x14ac:dyDescent="0.25">
      <c r="A13081">
        <f ca="1">RAND()</f>
        <v>0.85237868241892978</v>
      </c>
      <c r="B13081" t="s">
        <v>42534</v>
      </c>
      <c r="C13081" t="str">
        <f>PROPER(B13081)</f>
        <v>Pulse</v>
      </c>
    </row>
    <row r="13082" spans="1:3" x14ac:dyDescent="0.25">
      <c r="A13082">
        <f ca="1">RAND()</f>
        <v>0.77116121207366806</v>
      </c>
      <c r="B13082" t="s">
        <v>37425</v>
      </c>
      <c r="C13082" t="str">
        <f>PROPER(B13082)</f>
        <v>Otek</v>
      </c>
    </row>
    <row r="13083" spans="1:3" x14ac:dyDescent="0.25">
      <c r="A13083">
        <f ca="1">RAND()</f>
        <v>0.43893103980668291</v>
      </c>
      <c r="B13083" t="s">
        <v>16785</v>
      </c>
      <c r="C13083" t="str">
        <f>PROPER(B13083)</f>
        <v>Emulation</v>
      </c>
    </row>
    <row r="13084" spans="1:3" x14ac:dyDescent="0.25">
      <c r="A13084">
        <f ca="1">RAND()</f>
        <v>0.54505715816800349</v>
      </c>
      <c r="B13084" t="s">
        <v>30844</v>
      </c>
      <c r="C13084" t="str">
        <f>PROPER(B13084)</f>
        <v>Lodge</v>
      </c>
    </row>
    <row r="13085" spans="1:3" x14ac:dyDescent="0.25">
      <c r="A13085">
        <f ca="1">RAND()</f>
        <v>0.54242603865588002</v>
      </c>
      <c r="B13085" t="s">
        <v>31368</v>
      </c>
      <c r="C13085" t="str">
        <f>PROPER(B13085)</f>
        <v>Maccoboy</v>
      </c>
    </row>
    <row r="13086" spans="1:3" x14ac:dyDescent="0.25">
      <c r="A13086">
        <f ca="1">RAND()</f>
        <v>0.95839872504452683</v>
      </c>
      <c r="B13086" t="s">
        <v>37182</v>
      </c>
      <c r="C13086" t="str">
        <f>PROPER(B13086)</f>
        <v>Ordonnance</v>
      </c>
    </row>
    <row r="13087" spans="1:3" x14ac:dyDescent="0.25">
      <c r="A13087">
        <f ca="1">RAND()</f>
        <v>0.55457728039717302</v>
      </c>
      <c r="B13087" t="s">
        <v>34655</v>
      </c>
      <c r="C13087" t="str">
        <f>PROPER(B13087)</f>
        <v>Multivocal</v>
      </c>
    </row>
    <row r="13088" spans="1:3" x14ac:dyDescent="0.25">
      <c r="A13088">
        <f ca="1">RAND()</f>
        <v>9.7415098725894489E-2</v>
      </c>
      <c r="B13088" t="s">
        <v>48561</v>
      </c>
      <c r="C13088" t="str">
        <f>PROPER(B13088)</f>
        <v>Signiory</v>
      </c>
    </row>
    <row r="13089" spans="1:3" x14ac:dyDescent="0.25">
      <c r="A13089">
        <f ca="1">RAND()</f>
        <v>0.53459645849748461</v>
      </c>
      <c r="B13089" t="s">
        <v>31047</v>
      </c>
      <c r="C13089" t="str">
        <f>PROPER(B13089)</f>
        <v>Love</v>
      </c>
    </row>
    <row r="13090" spans="1:3" x14ac:dyDescent="0.25">
      <c r="A13090">
        <f ca="1">RAND()</f>
        <v>0.87709376699214459</v>
      </c>
      <c r="B13090" t="s">
        <v>38712</v>
      </c>
      <c r="C13090" t="str">
        <f>PROPER(B13090)</f>
        <v>Patripotestal</v>
      </c>
    </row>
    <row r="13091" spans="1:3" x14ac:dyDescent="0.25">
      <c r="A13091">
        <f ca="1">RAND()</f>
        <v>0.12180080925761771</v>
      </c>
      <c r="B13091" t="s">
        <v>49911</v>
      </c>
      <c r="C13091" t="str">
        <f>PROPER(B13091)</f>
        <v>Specialist</v>
      </c>
    </row>
    <row r="13092" spans="1:3" x14ac:dyDescent="0.25">
      <c r="A13092">
        <f ca="1">RAND()</f>
        <v>0.29006503893749436</v>
      </c>
      <c r="B13092" t="s">
        <v>42749</v>
      </c>
      <c r="C13092" t="str">
        <f>PROPER(B13092)</f>
        <v>Pyrex</v>
      </c>
    </row>
    <row r="13093" spans="1:3" x14ac:dyDescent="0.25">
      <c r="A13093">
        <f ca="1">RAND()</f>
        <v>0.15594376340271388</v>
      </c>
      <c r="B13093" t="s">
        <v>7292</v>
      </c>
      <c r="C13093" t="str">
        <f>PROPER(B13093)</f>
        <v>Caesaropapist</v>
      </c>
    </row>
    <row r="13094" spans="1:3" x14ac:dyDescent="0.25">
      <c r="A13094">
        <f ca="1">RAND()</f>
        <v>0.3152228735367858</v>
      </c>
      <c r="B13094" t="s">
        <v>24773</v>
      </c>
      <c r="C13094" t="str">
        <f>PROPER(B13094)</f>
        <v>Huisache</v>
      </c>
    </row>
    <row r="13095" spans="1:3" x14ac:dyDescent="0.25">
      <c r="A13095">
        <f ca="1">RAND()</f>
        <v>0.68517660679635639</v>
      </c>
      <c r="B13095" t="s">
        <v>5829</v>
      </c>
      <c r="C13095" t="str">
        <f>PROPER(B13095)</f>
        <v>Blench</v>
      </c>
    </row>
    <row r="13096" spans="1:3" x14ac:dyDescent="0.25">
      <c r="A13096">
        <f ca="1">RAND()</f>
        <v>3.4543630795316083E-2</v>
      </c>
      <c r="B13096" t="s">
        <v>2290</v>
      </c>
      <c r="C13096" t="str">
        <f>PROPER(B13096)</f>
        <v>Anthelmintic</v>
      </c>
    </row>
    <row r="13097" spans="1:3" x14ac:dyDescent="0.25">
      <c r="A13097">
        <f ca="1">RAND()</f>
        <v>0.36389419284869418</v>
      </c>
      <c r="B13097" t="s">
        <v>14854</v>
      </c>
      <c r="C13097" t="str">
        <f>PROPER(B13097)</f>
        <v>Disinfector</v>
      </c>
    </row>
    <row r="13098" spans="1:3" x14ac:dyDescent="0.25">
      <c r="A13098">
        <f ca="1">RAND()</f>
        <v>0.64047280156200226</v>
      </c>
      <c r="B13098" t="s">
        <v>25902</v>
      </c>
      <c r="C13098" t="str">
        <f>PROPER(B13098)</f>
        <v>Imprest</v>
      </c>
    </row>
    <row r="13099" spans="1:3" x14ac:dyDescent="0.25">
      <c r="A13099">
        <f ca="1">RAND()</f>
        <v>0.58426391350829021</v>
      </c>
      <c r="B13099" t="s">
        <v>12163</v>
      </c>
      <c r="C13099" t="str">
        <f>PROPER(B13099)</f>
        <v>Crosslight</v>
      </c>
    </row>
    <row r="13100" spans="1:3" x14ac:dyDescent="0.25">
      <c r="A13100">
        <f ca="1">RAND()</f>
        <v>0.35091972929361892</v>
      </c>
      <c r="B13100" t="s">
        <v>51950</v>
      </c>
      <c r="C13100" t="str">
        <f>PROPER(B13100)</f>
        <v>Sweetish</v>
      </c>
    </row>
    <row r="13101" spans="1:3" x14ac:dyDescent="0.25">
      <c r="A13101">
        <f ca="1">RAND()</f>
        <v>0.93775636242101468</v>
      </c>
      <c r="B13101" t="s">
        <v>36155</v>
      </c>
      <c r="C13101" t="str">
        <f>PROPER(B13101)</f>
        <v>Norm</v>
      </c>
    </row>
    <row r="13102" spans="1:3" x14ac:dyDescent="0.25">
      <c r="A13102">
        <f ca="1">RAND()</f>
        <v>0.64963531835145971</v>
      </c>
      <c r="B13102" t="s">
        <v>16319</v>
      </c>
      <c r="C13102" t="str">
        <f>PROPER(B13102)</f>
        <v>Egypt</v>
      </c>
    </row>
    <row r="13103" spans="1:3" x14ac:dyDescent="0.25">
      <c r="A13103">
        <f ca="1">RAND()</f>
        <v>3.6381274263187824E-2</v>
      </c>
      <c r="B13103" t="s">
        <v>31185</v>
      </c>
      <c r="C13103" t="str">
        <f>PROPER(B13103)</f>
        <v>Lumpsucker</v>
      </c>
    </row>
    <row r="13104" spans="1:3" x14ac:dyDescent="0.25">
      <c r="A13104">
        <f ca="1">RAND()</f>
        <v>0.49799239762794845</v>
      </c>
      <c r="B13104" t="s">
        <v>55386</v>
      </c>
      <c r="C13104" t="str">
        <f>PROPER(B13104)</f>
        <v>Tympanosclerosis</v>
      </c>
    </row>
    <row r="13105" spans="1:3" x14ac:dyDescent="0.25">
      <c r="A13105">
        <f ca="1">RAND()</f>
        <v>0.17675337144056236</v>
      </c>
      <c r="B13105" t="s">
        <v>43240</v>
      </c>
      <c r="C13105" t="str">
        <f>PROPER(B13105)</f>
        <v>Radiance</v>
      </c>
    </row>
    <row r="13106" spans="1:3" x14ac:dyDescent="0.25">
      <c r="A13106">
        <f ca="1">RAND()</f>
        <v>0.10166310972775394</v>
      </c>
      <c r="B13106" t="s">
        <v>31930</v>
      </c>
      <c r="C13106" t="str">
        <f>PROPER(B13106)</f>
        <v>Manyatta</v>
      </c>
    </row>
    <row r="13107" spans="1:3" x14ac:dyDescent="0.25">
      <c r="A13107">
        <f ca="1">RAND()</f>
        <v>0.74317062653153187</v>
      </c>
      <c r="B13107" t="s">
        <v>56908</v>
      </c>
      <c r="C13107" t="str">
        <f>PROPER(B13107)</f>
        <v>Uri</v>
      </c>
    </row>
    <row r="13108" spans="1:3" x14ac:dyDescent="0.25">
      <c r="A13108">
        <f ca="1">RAND()</f>
        <v>0.69532566525480077</v>
      </c>
      <c r="B13108" t="s">
        <v>53470</v>
      </c>
      <c r="C13108" t="str">
        <f>PROPER(B13108)</f>
        <v>Thessaloniki</v>
      </c>
    </row>
    <row r="13109" spans="1:3" x14ac:dyDescent="0.25">
      <c r="A13109">
        <f ca="1">RAND()</f>
        <v>0.72478643249397112</v>
      </c>
      <c r="B13109" t="s">
        <v>1544</v>
      </c>
      <c r="C13109" t="str">
        <f>PROPER(B13109)</f>
        <v>Altazimuth</v>
      </c>
    </row>
    <row r="13110" spans="1:3" x14ac:dyDescent="0.25">
      <c r="A13110">
        <f ca="1">RAND()</f>
        <v>0.24141507451780853</v>
      </c>
      <c r="B13110" t="s">
        <v>44557</v>
      </c>
      <c r="C13110" t="str">
        <f>PROPER(B13110)</f>
        <v>Replan</v>
      </c>
    </row>
    <row r="13111" spans="1:3" x14ac:dyDescent="0.25">
      <c r="A13111">
        <f ca="1">RAND()</f>
        <v>0.11442532360488844</v>
      </c>
      <c r="B13111" t="s">
        <v>14696</v>
      </c>
      <c r="C13111" t="str">
        <f>PROPER(B13111)</f>
        <v>Discommender</v>
      </c>
    </row>
    <row r="13112" spans="1:3" x14ac:dyDescent="0.25">
      <c r="A13112">
        <f ca="1">RAND()</f>
        <v>0.27489602757399167</v>
      </c>
      <c r="B13112" t="s">
        <v>6161</v>
      </c>
      <c r="C13112" t="str">
        <f>PROPER(B13112)</f>
        <v>Boojum</v>
      </c>
    </row>
    <row r="13113" spans="1:3" x14ac:dyDescent="0.25">
      <c r="A13113">
        <f ca="1">RAND()</f>
        <v>0.80202130242670278</v>
      </c>
      <c r="B13113" t="s">
        <v>25541</v>
      </c>
      <c r="C13113" t="str">
        <f>PROPER(B13113)</f>
        <v>Ike</v>
      </c>
    </row>
    <row r="13114" spans="1:3" x14ac:dyDescent="0.25">
      <c r="A13114">
        <f ca="1">RAND()</f>
        <v>0.18286879521011712</v>
      </c>
      <c r="B13114" t="s">
        <v>48340</v>
      </c>
      <c r="C13114" t="str">
        <f>PROPER(B13114)</f>
        <v>Shorty</v>
      </c>
    </row>
    <row r="13115" spans="1:3" x14ac:dyDescent="0.25">
      <c r="A13115">
        <f ca="1">RAND()</f>
        <v>0.8467046292212832</v>
      </c>
      <c r="B13115" t="s">
        <v>35395</v>
      </c>
      <c r="C13115" t="str">
        <f>PROPER(B13115)</f>
        <v>Neoptolemus</v>
      </c>
    </row>
    <row r="13116" spans="1:3" x14ac:dyDescent="0.25">
      <c r="A13116">
        <f ca="1">RAND()</f>
        <v>1.6660400537888198E-2</v>
      </c>
      <c r="B13116" t="s">
        <v>28590</v>
      </c>
      <c r="C13116" t="str">
        <f>PROPER(B13116)</f>
        <v>Kero</v>
      </c>
    </row>
    <row r="13117" spans="1:3" x14ac:dyDescent="0.25">
      <c r="A13117">
        <f ca="1">RAND()</f>
        <v>0.5474907496476491</v>
      </c>
      <c r="B13117" t="s">
        <v>55490</v>
      </c>
      <c r="C13117" t="str">
        <f>PROPER(B13117)</f>
        <v>Ugly</v>
      </c>
    </row>
    <row r="13118" spans="1:3" x14ac:dyDescent="0.25">
      <c r="A13118">
        <f ca="1">RAND()</f>
        <v>9.6036258367407257E-2</v>
      </c>
      <c r="B13118" t="s">
        <v>1320</v>
      </c>
      <c r="C13118" t="str">
        <f>PROPER(B13118)</f>
        <v>Algerine</v>
      </c>
    </row>
    <row r="13119" spans="1:3" x14ac:dyDescent="0.25">
      <c r="A13119">
        <f ca="1">RAND()</f>
        <v>0.97870160969628994</v>
      </c>
      <c r="B13119" t="s">
        <v>36388</v>
      </c>
      <c r="C13119" t="str">
        <f>PROPER(B13119)</f>
        <v>Numb</v>
      </c>
    </row>
    <row r="13120" spans="1:3" x14ac:dyDescent="0.25">
      <c r="A13120">
        <f ca="1">RAND()</f>
        <v>0.22224998951712882</v>
      </c>
      <c r="B13120" t="s">
        <v>5233</v>
      </c>
      <c r="C13120" t="str">
        <f>PROPER(B13120)</f>
        <v>Bespattered</v>
      </c>
    </row>
    <row r="13121" spans="1:3" x14ac:dyDescent="0.25">
      <c r="A13121">
        <f ca="1">RAND()</f>
        <v>4.0770208638528649E-3</v>
      </c>
      <c r="B13121" t="s">
        <v>23889</v>
      </c>
      <c r="C13121" t="str">
        <f>PROPER(B13121)</f>
        <v>Heterochromous</v>
      </c>
    </row>
    <row r="13122" spans="1:3" x14ac:dyDescent="0.25">
      <c r="A13122">
        <f ca="1">RAND()</f>
        <v>0.80914440151871647</v>
      </c>
      <c r="B13122" t="s">
        <v>30449</v>
      </c>
      <c r="C13122" t="str">
        <f>PROPER(B13122)</f>
        <v>Liliaceous</v>
      </c>
    </row>
    <row r="13123" spans="1:3" x14ac:dyDescent="0.25">
      <c r="A13123">
        <f ca="1">RAND()</f>
        <v>0.15885811259172433</v>
      </c>
      <c r="B13123" t="s">
        <v>57399</v>
      </c>
      <c r="C13123" t="str">
        <f>PROPER(B13123)</f>
        <v>Verdigris</v>
      </c>
    </row>
    <row r="13124" spans="1:3" x14ac:dyDescent="0.25">
      <c r="A13124">
        <f ca="1">RAND()</f>
        <v>0.47701576407057145</v>
      </c>
      <c r="B13124" t="s">
        <v>17227</v>
      </c>
      <c r="C13124" t="str">
        <f>PROPER(B13124)</f>
        <v>Entwine</v>
      </c>
    </row>
    <row r="13125" spans="1:3" x14ac:dyDescent="0.25">
      <c r="A13125">
        <f ca="1">RAND()</f>
        <v>0.58457095014564142</v>
      </c>
      <c r="B13125" t="s">
        <v>47733</v>
      </c>
      <c r="C13125" t="str">
        <f>PROPER(B13125)</f>
        <v>Sequestered</v>
      </c>
    </row>
    <row r="13126" spans="1:3" x14ac:dyDescent="0.25">
      <c r="A13126">
        <f ca="1">RAND()</f>
        <v>0.91656060273408291</v>
      </c>
      <c r="B13126" t="s">
        <v>27210</v>
      </c>
      <c r="C13126" t="str">
        <f>PROPER(B13126)</f>
        <v>Invariably</v>
      </c>
    </row>
    <row r="13127" spans="1:3" x14ac:dyDescent="0.25">
      <c r="A13127">
        <f ca="1">RAND()</f>
        <v>0.30880039224459144</v>
      </c>
      <c r="B13127" t="s">
        <v>16861</v>
      </c>
      <c r="C13127" t="str">
        <f>PROPER(B13127)</f>
        <v>Encouragement</v>
      </c>
    </row>
    <row r="13128" spans="1:3" x14ac:dyDescent="0.25">
      <c r="A13128">
        <f ca="1">RAND()</f>
        <v>0.83661295539315861</v>
      </c>
      <c r="B13128" t="s">
        <v>17185</v>
      </c>
      <c r="C13128" t="str">
        <f>PROPER(B13128)</f>
        <v>Entogastric</v>
      </c>
    </row>
    <row r="13129" spans="1:3" x14ac:dyDescent="0.25">
      <c r="A13129">
        <f ca="1">RAND()</f>
        <v>0.18912056050905468</v>
      </c>
      <c r="B13129" t="s">
        <v>7619</v>
      </c>
      <c r="C13129" t="str">
        <f>PROPER(B13129)</f>
        <v>Candlenut</v>
      </c>
    </row>
    <row r="13130" spans="1:3" x14ac:dyDescent="0.25">
      <c r="A13130">
        <f ca="1">RAND()</f>
        <v>0.23733034307960343</v>
      </c>
      <c r="B13130" t="s">
        <v>826</v>
      </c>
      <c r="C13130" t="str">
        <f>PROPER(B13130)</f>
        <v>Aetiology</v>
      </c>
    </row>
    <row r="13131" spans="1:3" x14ac:dyDescent="0.25">
      <c r="A13131">
        <f ca="1">RAND()</f>
        <v>0.14025077605239389</v>
      </c>
      <c r="B13131" t="s">
        <v>50039</v>
      </c>
      <c r="C13131" t="str">
        <f>PROPER(B13131)</f>
        <v>Sphragistics</v>
      </c>
    </row>
    <row r="13132" spans="1:3" x14ac:dyDescent="0.25">
      <c r="A13132">
        <f ca="1">RAND()</f>
        <v>0.99189413681351513</v>
      </c>
      <c r="B13132" t="s">
        <v>55391</v>
      </c>
      <c r="C13132" t="str">
        <f>PROPER(B13132)</f>
        <v>Typecasting</v>
      </c>
    </row>
    <row r="13133" spans="1:3" x14ac:dyDescent="0.25">
      <c r="A13133">
        <f ca="1">RAND()</f>
        <v>0.40334423460706326</v>
      </c>
      <c r="B13133" t="s">
        <v>18100</v>
      </c>
      <c r="C13133" t="str">
        <f>PROPER(B13133)</f>
        <v>Exalt</v>
      </c>
    </row>
    <row r="13134" spans="1:3" x14ac:dyDescent="0.25">
      <c r="A13134">
        <f ca="1">RAND()</f>
        <v>0.87858987548497824</v>
      </c>
      <c r="B13134" t="s">
        <v>9951</v>
      </c>
      <c r="C13134" t="str">
        <f>PROPER(B13134)</f>
        <v>Clubfoot</v>
      </c>
    </row>
    <row r="13135" spans="1:3" x14ac:dyDescent="0.25">
      <c r="A13135">
        <f ca="1">RAND()</f>
        <v>0.49648317085381144</v>
      </c>
      <c r="B13135" t="s">
        <v>52498</v>
      </c>
      <c r="C13135" t="str">
        <f>PROPER(B13135)</f>
        <v>Tansy</v>
      </c>
    </row>
    <row r="13136" spans="1:3" x14ac:dyDescent="0.25">
      <c r="A13136">
        <f ca="1">RAND()</f>
        <v>8.6978269339352043E-2</v>
      </c>
      <c r="B13136" t="s">
        <v>708</v>
      </c>
      <c r="C13136" t="str">
        <f>PROPER(B13136)</f>
        <v>Advocation</v>
      </c>
    </row>
    <row r="13137" spans="1:3" x14ac:dyDescent="0.25">
      <c r="A13137">
        <f ca="1">RAND()</f>
        <v>0.31560051638027298</v>
      </c>
      <c r="B13137" t="s">
        <v>31572</v>
      </c>
      <c r="C13137" t="str">
        <f>PROPER(B13137)</f>
        <v>Mailcatcher</v>
      </c>
    </row>
    <row r="13138" spans="1:3" x14ac:dyDescent="0.25">
      <c r="A13138">
        <f ca="1">RAND()</f>
        <v>0.7667544548064007</v>
      </c>
      <c r="B13138" t="s">
        <v>36726</v>
      </c>
      <c r="C13138" t="str">
        <f>PROPER(B13138)</f>
        <v>Oddly</v>
      </c>
    </row>
    <row r="13139" spans="1:3" x14ac:dyDescent="0.25">
      <c r="A13139">
        <f ca="1">RAND()</f>
        <v>0.4008796050283262</v>
      </c>
      <c r="B13139" t="s">
        <v>45266</v>
      </c>
      <c r="C13139" t="str">
        <f>PROPER(B13139)</f>
        <v>Rifleshot</v>
      </c>
    </row>
    <row r="13140" spans="1:3" x14ac:dyDescent="0.25">
      <c r="A13140">
        <f ca="1">RAND()</f>
        <v>0.51828232531696505</v>
      </c>
      <c r="B13140" t="s">
        <v>44282</v>
      </c>
      <c r="C13140" t="str">
        <f>PROPER(B13140)</f>
        <v>Reinfection</v>
      </c>
    </row>
    <row r="13141" spans="1:3" x14ac:dyDescent="0.25">
      <c r="A13141">
        <f ca="1">RAND()</f>
        <v>0.30511268936085356</v>
      </c>
      <c r="B13141" t="s">
        <v>24031</v>
      </c>
      <c r="C13141" t="str">
        <f>PROPER(B13141)</f>
        <v>Hierogrammat</v>
      </c>
    </row>
    <row r="13142" spans="1:3" x14ac:dyDescent="0.25">
      <c r="A13142">
        <f ca="1">RAND()</f>
        <v>0.55533740276291144</v>
      </c>
      <c r="B13142" t="s">
        <v>39477</v>
      </c>
      <c r="C13142" t="str">
        <f>PROPER(B13142)</f>
        <v>Phalanger</v>
      </c>
    </row>
    <row r="13143" spans="1:3" x14ac:dyDescent="0.25">
      <c r="A13143">
        <f ca="1">RAND()</f>
        <v>0.92159186693692874</v>
      </c>
      <c r="B13143" t="s">
        <v>42753</v>
      </c>
      <c r="C13143" t="str">
        <f>PROPER(B13143)</f>
        <v>Pyridoxine</v>
      </c>
    </row>
    <row r="13144" spans="1:3" x14ac:dyDescent="0.25">
      <c r="A13144">
        <f ca="1">RAND()</f>
        <v>7.986860639327098E-2</v>
      </c>
      <c r="B13144" t="s">
        <v>361</v>
      </c>
      <c r="C13144" t="str">
        <f>PROPER(B13144)</f>
        <v>Acme</v>
      </c>
    </row>
    <row r="13145" spans="1:3" x14ac:dyDescent="0.25">
      <c r="A13145">
        <f ca="1">RAND()</f>
        <v>0.31256788072439878</v>
      </c>
      <c r="B13145" t="s">
        <v>17173</v>
      </c>
      <c r="C13145" t="str">
        <f>PROPER(B13145)</f>
        <v>Enthusiast</v>
      </c>
    </row>
    <row r="13146" spans="1:3" x14ac:dyDescent="0.25">
      <c r="A13146">
        <f ca="1">RAND()</f>
        <v>6.3582957589274569E-2</v>
      </c>
      <c r="B13146" t="s">
        <v>24103</v>
      </c>
      <c r="C13146" t="str">
        <f>PROPER(B13146)</f>
        <v>Hindostan</v>
      </c>
    </row>
    <row r="13147" spans="1:3" x14ac:dyDescent="0.25">
      <c r="A13147">
        <f ca="1">RAND()</f>
        <v>0.39954290554177008</v>
      </c>
      <c r="B13147" t="s">
        <v>26047</v>
      </c>
      <c r="C13147" t="str">
        <f>PROPER(B13147)</f>
        <v>Inceptor</v>
      </c>
    </row>
    <row r="13148" spans="1:3" x14ac:dyDescent="0.25">
      <c r="A13148">
        <f ca="1">RAND()</f>
        <v>0.31227080935769502</v>
      </c>
      <c r="B13148" t="s">
        <v>52792</v>
      </c>
      <c r="C13148" t="str">
        <f>PROPER(B13148)</f>
        <v>Teetotaler</v>
      </c>
    </row>
    <row r="13149" spans="1:3" x14ac:dyDescent="0.25">
      <c r="A13149">
        <f ca="1">RAND()</f>
        <v>0.89102082551632711</v>
      </c>
      <c r="B13149" t="s">
        <v>38704</v>
      </c>
      <c r="C13149" t="str">
        <f>PROPER(B13149)</f>
        <v>Patrilateral</v>
      </c>
    </row>
    <row r="13150" spans="1:3" x14ac:dyDescent="0.25">
      <c r="A13150">
        <f ca="1">RAND()</f>
        <v>0.44966962387821974</v>
      </c>
      <c r="B13150" t="s">
        <v>38572</v>
      </c>
      <c r="C13150" t="str">
        <f>PROPER(B13150)</f>
        <v>Partridgeberry</v>
      </c>
    </row>
    <row r="13151" spans="1:3" x14ac:dyDescent="0.25">
      <c r="A13151">
        <f ca="1">RAND()</f>
        <v>0.78217248698081243</v>
      </c>
      <c r="B13151" t="s">
        <v>16750</v>
      </c>
      <c r="C13151" t="str">
        <f>PROPER(B13151)</f>
        <v>Emphysema</v>
      </c>
    </row>
    <row r="13152" spans="1:3" x14ac:dyDescent="0.25">
      <c r="A13152">
        <f ca="1">RAND()</f>
        <v>0.91311828903614911</v>
      </c>
      <c r="B13152" t="s">
        <v>40076</v>
      </c>
      <c r="C13152" t="str">
        <f>PROPER(B13152)</f>
        <v>Pillwort</v>
      </c>
    </row>
    <row r="13153" spans="1:3" x14ac:dyDescent="0.25">
      <c r="A13153">
        <f ca="1">RAND()</f>
        <v>2.3587597197945787E-2</v>
      </c>
      <c r="B13153" t="s">
        <v>7977</v>
      </c>
      <c r="C13153" t="str">
        <f>PROPER(B13153)</f>
        <v>Carminative</v>
      </c>
    </row>
    <row r="13154" spans="1:3" x14ac:dyDescent="0.25">
      <c r="A13154">
        <f ca="1">RAND()</f>
        <v>0.9882172116065252</v>
      </c>
      <c r="B13154" t="s">
        <v>6209</v>
      </c>
      <c r="C13154" t="str">
        <f>PROPER(B13154)</f>
        <v>Bootlicker</v>
      </c>
    </row>
    <row r="13155" spans="1:3" x14ac:dyDescent="0.25">
      <c r="A13155">
        <f ca="1">RAND()</f>
        <v>0.45937483328489603</v>
      </c>
      <c r="B13155" t="s">
        <v>42974</v>
      </c>
      <c r="C13155" t="str">
        <f>PROPER(B13155)</f>
        <v>Quartertone</v>
      </c>
    </row>
    <row r="13156" spans="1:3" x14ac:dyDescent="0.25">
      <c r="A13156">
        <f ca="1">RAND()</f>
        <v>0.29218102548459512</v>
      </c>
      <c r="B13156" t="s">
        <v>28360</v>
      </c>
      <c r="C13156" t="str">
        <f>PROPER(B13156)</f>
        <v>Kansan</v>
      </c>
    </row>
    <row r="13157" spans="1:3" x14ac:dyDescent="0.25">
      <c r="A13157">
        <f ca="1">RAND()</f>
        <v>0.51987165299255211</v>
      </c>
      <c r="B13157" t="s">
        <v>15239</v>
      </c>
      <c r="C13157" t="str">
        <f>PROPER(B13157)</f>
        <v>Doff</v>
      </c>
    </row>
    <row r="13158" spans="1:3" x14ac:dyDescent="0.25">
      <c r="A13158">
        <f ca="1">RAND()</f>
        <v>0.96359740003840011</v>
      </c>
      <c r="B13158" t="s">
        <v>48812</v>
      </c>
      <c r="C13158" t="str">
        <f>PROPER(B13158)</f>
        <v>Sixty</v>
      </c>
    </row>
    <row r="13159" spans="1:3" x14ac:dyDescent="0.25">
      <c r="A13159">
        <f ca="1">RAND()</f>
        <v>0.55335748311813993</v>
      </c>
      <c r="B13159" t="s">
        <v>29368</v>
      </c>
      <c r="C13159" t="str">
        <f>PROPER(B13159)</f>
        <v>Laddie</v>
      </c>
    </row>
    <row r="13160" spans="1:3" x14ac:dyDescent="0.25">
      <c r="A13160">
        <f ca="1">RAND()</f>
        <v>0.34495923462234945</v>
      </c>
      <c r="B13160" t="s">
        <v>6095</v>
      </c>
      <c r="C13160" t="str">
        <f>PROPER(B13160)</f>
        <v>Bolsheviki</v>
      </c>
    </row>
    <row r="13161" spans="1:3" x14ac:dyDescent="0.25">
      <c r="A13161">
        <f ca="1">RAND()</f>
        <v>0.71536228397567647</v>
      </c>
      <c r="B13161" t="s">
        <v>32753</v>
      </c>
      <c r="C13161" t="str">
        <f>PROPER(B13161)</f>
        <v>Mere</v>
      </c>
    </row>
    <row r="13162" spans="1:3" x14ac:dyDescent="0.25">
      <c r="A13162">
        <f ca="1">RAND()</f>
        <v>0.47804526552570936</v>
      </c>
      <c r="B13162" t="s">
        <v>42960</v>
      </c>
      <c r="C13162" t="str">
        <f>PROPER(B13162)</f>
        <v>Quarrelsomeness</v>
      </c>
    </row>
    <row r="13163" spans="1:3" x14ac:dyDescent="0.25">
      <c r="A13163">
        <f ca="1">RAND()</f>
        <v>0.75276865999411846</v>
      </c>
      <c r="B13163" t="s">
        <v>2131</v>
      </c>
      <c r="C13163" t="str">
        <f>PROPER(B13163)</f>
        <v>Animism</v>
      </c>
    </row>
    <row r="13164" spans="1:3" x14ac:dyDescent="0.25">
      <c r="A13164">
        <f ca="1">RAND()</f>
        <v>0.67971284493390782</v>
      </c>
      <c r="B13164" t="s">
        <v>22539</v>
      </c>
      <c r="C13164" t="str">
        <f>PROPER(B13164)</f>
        <v>Guestly</v>
      </c>
    </row>
    <row r="13165" spans="1:3" x14ac:dyDescent="0.25">
      <c r="A13165">
        <f ca="1">RAND()</f>
        <v>0.19798828115739564</v>
      </c>
      <c r="B13165" t="s">
        <v>19089</v>
      </c>
      <c r="C13165" t="str">
        <f>PROPER(B13165)</f>
        <v>Ferronickel</v>
      </c>
    </row>
    <row r="13166" spans="1:3" x14ac:dyDescent="0.25">
      <c r="A13166">
        <f ca="1">RAND()</f>
        <v>0.70446835495356808</v>
      </c>
      <c r="B13166" t="s">
        <v>37363</v>
      </c>
      <c r="C13166" t="str">
        <f>PROPER(B13166)</f>
        <v>Ossify</v>
      </c>
    </row>
    <row r="13167" spans="1:3" x14ac:dyDescent="0.25">
      <c r="A13167">
        <f ca="1">RAND()</f>
        <v>0.98201446971585371</v>
      </c>
      <c r="B13167" t="s">
        <v>7675</v>
      </c>
      <c r="C13167" t="str">
        <f>PROPER(B13167)</f>
        <v>Cannula</v>
      </c>
    </row>
    <row r="13168" spans="1:3" x14ac:dyDescent="0.25">
      <c r="A13168">
        <f ca="1">RAND()</f>
        <v>0.83148195659943458</v>
      </c>
      <c r="B13168" t="s">
        <v>14425</v>
      </c>
      <c r="C13168" t="str">
        <f>PROPER(B13168)</f>
        <v>Diligence</v>
      </c>
    </row>
    <row r="13169" spans="1:3" x14ac:dyDescent="0.25">
      <c r="A13169">
        <f ca="1">RAND()</f>
        <v>0.23135670212844628</v>
      </c>
      <c r="B13169" t="s">
        <v>1313</v>
      </c>
      <c r="C13169" t="str">
        <f>PROPER(B13169)</f>
        <v>Algaecide</v>
      </c>
    </row>
    <row r="13170" spans="1:3" x14ac:dyDescent="0.25">
      <c r="A13170">
        <f ca="1">RAND()</f>
        <v>0.88739747594854612</v>
      </c>
      <c r="B13170" t="s">
        <v>18805</v>
      </c>
      <c r="C13170" t="str">
        <f>PROPER(B13170)</f>
        <v>Fashionable</v>
      </c>
    </row>
    <row r="13171" spans="1:3" x14ac:dyDescent="0.25">
      <c r="A13171">
        <f ca="1">RAND()</f>
        <v>0.91976395948397194</v>
      </c>
      <c r="B13171" t="s">
        <v>59179</v>
      </c>
      <c r="C13171" t="str">
        <f>PROPER(B13171)</f>
        <v>Workstand</v>
      </c>
    </row>
    <row r="13172" spans="1:3" x14ac:dyDescent="0.25">
      <c r="A13172">
        <f ca="1">RAND()</f>
        <v>0.94902949962590832</v>
      </c>
      <c r="B13172" t="s">
        <v>12903</v>
      </c>
      <c r="C13172" t="str">
        <f>PROPER(B13172)</f>
        <v>Dardanelles</v>
      </c>
    </row>
    <row r="13173" spans="1:3" x14ac:dyDescent="0.25">
      <c r="A13173">
        <f ca="1">RAND()</f>
        <v>0.59595799318031861</v>
      </c>
      <c r="B13173" t="s">
        <v>43833</v>
      </c>
      <c r="C13173" t="str">
        <f>PROPER(B13173)</f>
        <v>Recluse</v>
      </c>
    </row>
    <row r="13174" spans="1:3" x14ac:dyDescent="0.25">
      <c r="A13174">
        <f ca="1">RAND()</f>
        <v>0.52240664272599735</v>
      </c>
      <c r="B13174" t="s">
        <v>48797</v>
      </c>
      <c r="C13174" t="str">
        <f>PROPER(B13174)</f>
        <v>Sitzkrieg</v>
      </c>
    </row>
    <row r="13175" spans="1:3" x14ac:dyDescent="0.25">
      <c r="A13175">
        <f ca="1">RAND()</f>
        <v>0.69020210173630936</v>
      </c>
      <c r="B13175" t="s">
        <v>18768</v>
      </c>
      <c r="C13175" t="str">
        <f>PROPER(B13175)</f>
        <v>Farm</v>
      </c>
    </row>
    <row r="13176" spans="1:3" x14ac:dyDescent="0.25">
      <c r="A13176">
        <f ca="1">RAND()</f>
        <v>0.61458026280737077</v>
      </c>
      <c r="B13176" t="s">
        <v>54168</v>
      </c>
      <c r="C13176" t="str">
        <f>PROPER(B13176)</f>
        <v>Torrid</v>
      </c>
    </row>
    <row r="13177" spans="1:3" x14ac:dyDescent="0.25">
      <c r="A13177">
        <f ca="1">RAND()</f>
        <v>0.81911844145068125</v>
      </c>
      <c r="B13177" t="s">
        <v>14411</v>
      </c>
      <c r="C13177" t="str">
        <f>PROPER(B13177)</f>
        <v>Dilantin</v>
      </c>
    </row>
    <row r="13178" spans="1:3" x14ac:dyDescent="0.25">
      <c r="A13178">
        <f ca="1">RAND()</f>
        <v>0.9829271355219048</v>
      </c>
      <c r="B13178" t="s">
        <v>49331</v>
      </c>
      <c r="C13178" t="str">
        <f>PROPER(B13178)</f>
        <v>Snowcreep</v>
      </c>
    </row>
    <row r="13179" spans="1:3" x14ac:dyDescent="0.25">
      <c r="A13179">
        <f ca="1">RAND()</f>
        <v>0.89644697406034779</v>
      </c>
      <c r="B13179" t="s">
        <v>41221</v>
      </c>
      <c r="C13179" t="str">
        <f>PROPER(B13179)</f>
        <v>Potbelly</v>
      </c>
    </row>
    <row r="13180" spans="1:3" x14ac:dyDescent="0.25">
      <c r="A13180">
        <f ca="1">RAND()</f>
        <v>0.49894728517899101</v>
      </c>
      <c r="B13180" t="s">
        <v>44833</v>
      </c>
      <c r="C13180" t="str">
        <f>PROPER(B13180)</f>
        <v>Retaliate</v>
      </c>
    </row>
    <row r="13181" spans="1:3" x14ac:dyDescent="0.25">
      <c r="A13181">
        <f ca="1">RAND()</f>
        <v>0.95144212422203667</v>
      </c>
      <c r="B13181" t="s">
        <v>46267</v>
      </c>
      <c r="C13181" t="str">
        <f>PROPER(B13181)</f>
        <v>Salinogenic</v>
      </c>
    </row>
    <row r="13182" spans="1:3" x14ac:dyDescent="0.25">
      <c r="A13182">
        <f ca="1">RAND()</f>
        <v>0.12471282966776742</v>
      </c>
      <c r="B13182" t="s">
        <v>22494</v>
      </c>
      <c r="C13182" t="str">
        <f>PROPER(B13182)</f>
        <v>Grysbok</v>
      </c>
    </row>
    <row r="13183" spans="1:3" x14ac:dyDescent="0.25">
      <c r="A13183">
        <f ca="1">RAND()</f>
        <v>0.55511462158415359</v>
      </c>
      <c r="B13183" t="s">
        <v>24805</v>
      </c>
      <c r="C13183" t="str">
        <f>PROPER(B13183)</f>
        <v>Humic</v>
      </c>
    </row>
    <row r="13184" spans="1:3" x14ac:dyDescent="0.25">
      <c r="A13184">
        <f ca="1">RAND()</f>
        <v>0.83307586599663974</v>
      </c>
      <c r="B13184" t="s">
        <v>59129</v>
      </c>
      <c r="C13184" t="str">
        <f>PROPER(B13184)</f>
        <v>Woollen</v>
      </c>
    </row>
    <row r="13185" spans="1:3" x14ac:dyDescent="0.25">
      <c r="A13185">
        <f ca="1">RAND()</f>
        <v>0.80400598719154659</v>
      </c>
      <c r="B13185" t="s">
        <v>50163</v>
      </c>
      <c r="C13185" t="str">
        <f>PROPER(B13185)</f>
        <v>Spitz</v>
      </c>
    </row>
    <row r="13186" spans="1:3" x14ac:dyDescent="0.25">
      <c r="A13186">
        <f ca="1">RAND()</f>
        <v>0.61149983489387238</v>
      </c>
      <c r="B13186" t="s">
        <v>6876</v>
      </c>
      <c r="C13186" t="str">
        <f>PROPER(B13186)</f>
        <v>Buenaventura</v>
      </c>
    </row>
    <row r="13187" spans="1:3" x14ac:dyDescent="0.25">
      <c r="A13187">
        <f ca="1">RAND()</f>
        <v>0.83268613372249334</v>
      </c>
      <c r="B13187" t="s">
        <v>24033</v>
      </c>
      <c r="C13187" t="str">
        <f>PROPER(B13187)</f>
        <v>Hierology</v>
      </c>
    </row>
    <row r="13188" spans="1:3" x14ac:dyDescent="0.25">
      <c r="A13188">
        <f ca="1">RAND()</f>
        <v>0.16947885298174381</v>
      </c>
      <c r="B13188" t="s">
        <v>2522</v>
      </c>
      <c r="C13188" t="str">
        <f>PROPER(B13188)</f>
        <v>Anxiolytic</v>
      </c>
    </row>
    <row r="13189" spans="1:3" x14ac:dyDescent="0.25">
      <c r="A13189">
        <f ca="1">RAND()</f>
        <v>0.74681600166016848</v>
      </c>
      <c r="B13189" t="s">
        <v>29922</v>
      </c>
      <c r="C13189" t="str">
        <f>PROPER(B13189)</f>
        <v>Leadoff</v>
      </c>
    </row>
    <row r="13190" spans="1:3" x14ac:dyDescent="0.25">
      <c r="A13190">
        <f ca="1">RAND()</f>
        <v>0.20728896594499169</v>
      </c>
      <c r="B13190" t="s">
        <v>44844</v>
      </c>
      <c r="C13190" t="str">
        <f>PROPER(B13190)</f>
        <v>Rete</v>
      </c>
    </row>
    <row r="13191" spans="1:3" x14ac:dyDescent="0.25">
      <c r="A13191">
        <f ca="1">RAND()</f>
        <v>0.90935413358448713</v>
      </c>
      <c r="B13191" t="s">
        <v>58286</v>
      </c>
      <c r="C13191" t="str">
        <f>PROPER(B13191)</f>
        <v>Washland</v>
      </c>
    </row>
    <row r="13192" spans="1:3" x14ac:dyDescent="0.25">
      <c r="A13192">
        <f ca="1">RAND()</f>
        <v>0.1333387659405888</v>
      </c>
      <c r="B13192" t="s">
        <v>59958</v>
      </c>
      <c r="C13192" t="str">
        <f>PROPER(B13192)</f>
        <v>Zygoid</v>
      </c>
    </row>
    <row r="13193" spans="1:3" x14ac:dyDescent="0.25">
      <c r="A13193">
        <f ca="1">RAND()</f>
        <v>0.49304679965909681</v>
      </c>
      <c r="B13193" t="s">
        <v>31549</v>
      </c>
      <c r="C13193" t="str">
        <f>PROPER(B13193)</f>
        <v>Mahdi</v>
      </c>
    </row>
    <row r="13194" spans="1:3" x14ac:dyDescent="0.25">
      <c r="A13194">
        <f ca="1">RAND()</f>
        <v>0.66091777443606514</v>
      </c>
      <c r="B13194" t="s">
        <v>5962</v>
      </c>
      <c r="C13194" t="str">
        <f>PROPER(B13194)</f>
        <v>Blusher</v>
      </c>
    </row>
    <row r="13195" spans="1:3" x14ac:dyDescent="0.25">
      <c r="A13195">
        <f ca="1">RAND()</f>
        <v>0.38272800632322368</v>
      </c>
      <c r="B13195" t="s">
        <v>5364</v>
      </c>
      <c r="C13195" t="str">
        <f>PROPER(B13195)</f>
        <v>Bibliotherapy</v>
      </c>
    </row>
    <row r="13196" spans="1:3" x14ac:dyDescent="0.25">
      <c r="A13196">
        <f ca="1">RAND()</f>
        <v>0.53037980589008082</v>
      </c>
      <c r="B13196" t="s">
        <v>36037</v>
      </c>
      <c r="C13196" t="str">
        <f>PROPER(B13196)</f>
        <v>Nonmember</v>
      </c>
    </row>
    <row r="13197" spans="1:3" x14ac:dyDescent="0.25">
      <c r="A13197">
        <f ca="1">RAND()</f>
        <v>0.15785097560853467</v>
      </c>
      <c r="B13197" t="s">
        <v>27132</v>
      </c>
      <c r="C13197" t="str">
        <f>PROPER(B13197)</f>
        <v>Intraperitoneal</v>
      </c>
    </row>
    <row r="13198" spans="1:3" x14ac:dyDescent="0.25">
      <c r="A13198">
        <f ca="1">RAND()</f>
        <v>0.60340264676984268</v>
      </c>
      <c r="B13198" t="s">
        <v>2999</v>
      </c>
      <c r="C13198" t="str">
        <f>PROPER(B13198)</f>
        <v>Arise</v>
      </c>
    </row>
    <row r="13199" spans="1:3" x14ac:dyDescent="0.25">
      <c r="A13199">
        <f ca="1">RAND()</f>
        <v>0.57286990519086411</v>
      </c>
      <c r="B13199" t="s">
        <v>51753</v>
      </c>
      <c r="C13199" t="str">
        <f>PROPER(B13199)</f>
        <v>Supravital</v>
      </c>
    </row>
    <row r="13200" spans="1:3" x14ac:dyDescent="0.25">
      <c r="A13200">
        <f ca="1">RAND()</f>
        <v>0.43566527617421347</v>
      </c>
      <c r="B13200" t="s">
        <v>48609</v>
      </c>
      <c r="C13200" t="str">
        <f>PROPER(B13200)</f>
        <v>Silky</v>
      </c>
    </row>
    <row r="13201" spans="1:3" x14ac:dyDescent="0.25">
      <c r="A13201">
        <f ca="1">RAND()</f>
        <v>0.84401409084950385</v>
      </c>
      <c r="B13201" t="s">
        <v>58677</v>
      </c>
      <c r="C13201" t="str">
        <f>PROPER(B13201)</f>
        <v>Whipstitch</v>
      </c>
    </row>
    <row r="13202" spans="1:3" x14ac:dyDescent="0.25">
      <c r="A13202">
        <f ca="1">RAND()</f>
        <v>0.12054330416371362</v>
      </c>
      <c r="B13202" t="s">
        <v>35024</v>
      </c>
      <c r="C13202" t="str">
        <f>PROPER(B13202)</f>
        <v>Naoi</v>
      </c>
    </row>
    <row r="13203" spans="1:3" x14ac:dyDescent="0.25">
      <c r="A13203">
        <f ca="1">RAND()</f>
        <v>0.85869753613657596</v>
      </c>
      <c r="B13203" t="s">
        <v>55255</v>
      </c>
      <c r="C13203" t="str">
        <f>PROPER(B13203)</f>
        <v>Turning</v>
      </c>
    </row>
    <row r="13204" spans="1:3" x14ac:dyDescent="0.25">
      <c r="A13204">
        <f ca="1">RAND()</f>
        <v>0.6425724049640007</v>
      </c>
      <c r="B13204" t="s">
        <v>55050</v>
      </c>
      <c r="C13204" t="str">
        <f>PROPER(B13204)</f>
        <v>Trypomastigote</v>
      </c>
    </row>
    <row r="13205" spans="1:3" x14ac:dyDescent="0.25">
      <c r="A13205">
        <f ca="1">RAND()</f>
        <v>0.94929746971829265</v>
      </c>
      <c r="B13205" t="s">
        <v>54883</v>
      </c>
      <c r="C13205" t="str">
        <f>PROPER(B13205)</f>
        <v>Trispermous</v>
      </c>
    </row>
    <row r="13206" spans="1:3" x14ac:dyDescent="0.25">
      <c r="A13206">
        <f ca="1">RAND()</f>
        <v>7.1894817148115964E-3</v>
      </c>
      <c r="B13206" t="s">
        <v>55243</v>
      </c>
      <c r="C13206" t="str">
        <f>PROPER(B13206)</f>
        <v>Turkophobe</v>
      </c>
    </row>
    <row r="13207" spans="1:3" x14ac:dyDescent="0.25">
      <c r="A13207">
        <f ca="1">RAND()</f>
        <v>0.51017832761052262</v>
      </c>
      <c r="B13207" t="s">
        <v>31144</v>
      </c>
      <c r="C13207" t="str">
        <f>PROPER(B13207)</f>
        <v>Luftmensch</v>
      </c>
    </row>
    <row r="13208" spans="1:3" x14ac:dyDescent="0.25">
      <c r="A13208">
        <f ca="1">RAND()</f>
        <v>0.96494399066827352</v>
      </c>
      <c r="B13208" t="s">
        <v>48626</v>
      </c>
      <c r="C13208" t="str">
        <f>PROPER(B13208)</f>
        <v>Silverpoint</v>
      </c>
    </row>
    <row r="13209" spans="1:3" x14ac:dyDescent="0.25">
      <c r="A13209">
        <f ca="1">RAND()</f>
        <v>0.82340787089581358</v>
      </c>
      <c r="B13209" t="s">
        <v>44626</v>
      </c>
      <c r="C13209" t="str">
        <f>PROPER(B13209)</f>
        <v>Reptile</v>
      </c>
    </row>
    <row r="13210" spans="1:3" x14ac:dyDescent="0.25">
      <c r="A13210">
        <f ca="1">RAND()</f>
        <v>0.73115936821706595</v>
      </c>
      <c r="B13210" t="s">
        <v>48238</v>
      </c>
      <c r="C13210" t="str">
        <f>PROPER(B13210)</f>
        <v>Shipwright</v>
      </c>
    </row>
    <row r="13211" spans="1:3" x14ac:dyDescent="0.25">
      <c r="A13211">
        <f ca="1">RAND()</f>
        <v>0.90942861806572395</v>
      </c>
      <c r="B13211" t="s">
        <v>17344</v>
      </c>
      <c r="C13211" t="str">
        <f>PROPER(B13211)</f>
        <v>Epidiascope</v>
      </c>
    </row>
    <row r="13212" spans="1:3" x14ac:dyDescent="0.25">
      <c r="A13212">
        <f ca="1">RAND()</f>
        <v>0.40014884861702282</v>
      </c>
      <c r="B13212" t="s">
        <v>16050</v>
      </c>
      <c r="C13212" t="str">
        <f>PROPER(B13212)</f>
        <v>Easiness</v>
      </c>
    </row>
    <row r="13213" spans="1:3" x14ac:dyDescent="0.25">
      <c r="A13213">
        <f ca="1">RAND()</f>
        <v>0.41203048770592299</v>
      </c>
      <c r="B13213" t="s">
        <v>43884</v>
      </c>
      <c r="C13213" t="str">
        <f>PROPER(B13213)</f>
        <v>Reconvert</v>
      </c>
    </row>
    <row r="13214" spans="1:3" x14ac:dyDescent="0.25">
      <c r="A13214">
        <f ca="1">RAND()</f>
        <v>0.88766007653828971</v>
      </c>
      <c r="B13214" t="s">
        <v>6951</v>
      </c>
      <c r="C13214" t="str">
        <f>PROPER(B13214)</f>
        <v>Bullyrag</v>
      </c>
    </row>
    <row r="13215" spans="1:3" x14ac:dyDescent="0.25">
      <c r="A13215">
        <f ca="1">RAND()</f>
        <v>0.86799069288184838</v>
      </c>
      <c r="B13215" t="s">
        <v>11541</v>
      </c>
      <c r="C13215" t="str">
        <f>PROPER(B13215)</f>
        <v>Corymbiferous</v>
      </c>
    </row>
    <row r="13216" spans="1:3" x14ac:dyDescent="0.25">
      <c r="A13216">
        <f ca="1">RAND()</f>
        <v>0.58651664504946643</v>
      </c>
      <c r="B13216" t="s">
        <v>33005</v>
      </c>
      <c r="C13216" t="str">
        <f>PROPER(B13216)</f>
        <v>Methoxamine</v>
      </c>
    </row>
    <row r="13217" spans="1:3" x14ac:dyDescent="0.25">
      <c r="A13217">
        <f ca="1">RAND()</f>
        <v>0.51436382783168189</v>
      </c>
      <c r="B13217" t="s">
        <v>32627</v>
      </c>
      <c r="C13217" t="str">
        <f>PROPER(B13217)</f>
        <v>Mellophone</v>
      </c>
    </row>
    <row r="13218" spans="1:3" x14ac:dyDescent="0.25">
      <c r="A13218">
        <f ca="1">RAND()</f>
        <v>0.37658862551232908</v>
      </c>
      <c r="B13218" t="s">
        <v>42724</v>
      </c>
      <c r="C13218" t="str">
        <f>PROPER(B13218)</f>
        <v>Pyjamas</v>
      </c>
    </row>
    <row r="13219" spans="1:3" x14ac:dyDescent="0.25">
      <c r="A13219">
        <f ca="1">RAND()</f>
        <v>0.36795022713245029</v>
      </c>
      <c r="B13219" t="s">
        <v>34526</v>
      </c>
      <c r="C13219" t="str">
        <f>PROPER(B13219)</f>
        <v>Mudcat</v>
      </c>
    </row>
    <row r="13220" spans="1:3" x14ac:dyDescent="0.25">
      <c r="A13220">
        <f ca="1">RAND()</f>
        <v>0.69089414966344931</v>
      </c>
      <c r="B13220" t="s">
        <v>20421</v>
      </c>
      <c r="C13220" t="str">
        <f>PROPER(B13220)</f>
        <v>Freezing</v>
      </c>
    </row>
    <row r="13221" spans="1:3" x14ac:dyDescent="0.25">
      <c r="A13221">
        <f ca="1">RAND()</f>
        <v>0.88033837444510554</v>
      </c>
      <c r="B13221" t="s">
        <v>58033</v>
      </c>
      <c r="C13221" t="str">
        <f>PROPER(B13221)</f>
        <v>Voyage</v>
      </c>
    </row>
    <row r="13222" spans="1:3" x14ac:dyDescent="0.25">
      <c r="A13222">
        <f ca="1">RAND()</f>
        <v>6.1000544553877267E-2</v>
      </c>
      <c r="B13222" t="s">
        <v>22425</v>
      </c>
      <c r="C13222" t="str">
        <f>PROPER(B13222)</f>
        <v>Grog</v>
      </c>
    </row>
    <row r="13223" spans="1:3" x14ac:dyDescent="0.25">
      <c r="A13223">
        <f ca="1">RAND()</f>
        <v>0.44208506292568184</v>
      </c>
      <c r="B13223" t="s">
        <v>45597</v>
      </c>
      <c r="C13223" t="str">
        <f>PROPER(B13223)</f>
        <v>Roose</v>
      </c>
    </row>
    <row r="13224" spans="1:3" x14ac:dyDescent="0.25">
      <c r="A13224">
        <f ca="1">RAND()</f>
        <v>0.99408901516400672</v>
      </c>
      <c r="B13224" t="s">
        <v>24419</v>
      </c>
      <c r="C13224" t="str">
        <f>PROPER(B13224)</f>
        <v>Homophone</v>
      </c>
    </row>
    <row r="13225" spans="1:3" x14ac:dyDescent="0.25">
      <c r="A13225">
        <f ca="1">RAND()</f>
        <v>0.75167916920611266</v>
      </c>
      <c r="B13225" t="s">
        <v>33898</v>
      </c>
      <c r="C13225" t="str">
        <f>PROPER(B13225)</f>
        <v>Molar</v>
      </c>
    </row>
    <row r="13226" spans="1:3" x14ac:dyDescent="0.25">
      <c r="A13226">
        <f ca="1">RAND()</f>
        <v>0.9013123353626562</v>
      </c>
      <c r="B13226" t="s">
        <v>32592</v>
      </c>
      <c r="C13226" t="str">
        <f>PROPER(B13226)</f>
        <v>Mel</v>
      </c>
    </row>
    <row r="13227" spans="1:3" x14ac:dyDescent="0.25">
      <c r="A13227">
        <f ca="1">RAND()</f>
        <v>0.71063525076088474</v>
      </c>
      <c r="B13227" t="s">
        <v>7456</v>
      </c>
      <c r="C13227" t="str">
        <f>PROPER(B13227)</f>
        <v>Calumniation</v>
      </c>
    </row>
    <row r="13228" spans="1:3" x14ac:dyDescent="0.25">
      <c r="A13228">
        <f ca="1">RAND()</f>
        <v>5.9667016487552016E-2</v>
      </c>
      <c r="B13228" t="s">
        <v>51049</v>
      </c>
      <c r="C13228" t="str">
        <f>PROPER(B13228)</f>
        <v>Subah</v>
      </c>
    </row>
    <row r="13229" spans="1:3" x14ac:dyDescent="0.25">
      <c r="A13229">
        <f ca="1">RAND()</f>
        <v>0.1875822505913709</v>
      </c>
      <c r="B13229" t="s">
        <v>19856</v>
      </c>
      <c r="C13229" t="str">
        <f>PROPER(B13229)</f>
        <v>Fluvio</v>
      </c>
    </row>
    <row r="13230" spans="1:3" x14ac:dyDescent="0.25">
      <c r="A13230">
        <f ca="1">RAND()</f>
        <v>0.26996840282984969</v>
      </c>
      <c r="B13230" t="s">
        <v>31300</v>
      </c>
      <c r="C13230" t="str">
        <f>PROPER(B13230)</f>
        <v>Lymphangiitis</v>
      </c>
    </row>
    <row r="13231" spans="1:3" x14ac:dyDescent="0.25">
      <c r="A13231">
        <f ca="1">RAND()</f>
        <v>0.31304998899648795</v>
      </c>
      <c r="B13231" t="s">
        <v>24741</v>
      </c>
      <c r="C13231" t="str">
        <f>PROPER(B13231)</f>
        <v>Huanghai</v>
      </c>
    </row>
    <row r="13232" spans="1:3" x14ac:dyDescent="0.25">
      <c r="A13232">
        <f ca="1">RAND()</f>
        <v>0.85651473826736535</v>
      </c>
      <c r="B13232" t="s">
        <v>34541</v>
      </c>
      <c r="C13232" t="str">
        <f>PROPER(B13232)</f>
        <v>Muezzin</v>
      </c>
    </row>
    <row r="13233" spans="1:3" x14ac:dyDescent="0.25">
      <c r="A13233">
        <f ca="1">RAND()</f>
        <v>2.3541869291237583E-2</v>
      </c>
      <c r="B13233" t="s">
        <v>3876</v>
      </c>
      <c r="C13233" t="str">
        <f>PROPER(B13233)</f>
        <v>Automorphic</v>
      </c>
    </row>
    <row r="13234" spans="1:3" x14ac:dyDescent="0.25">
      <c r="A13234">
        <f ca="1">RAND()</f>
        <v>0.87417134975366906</v>
      </c>
      <c r="B13234" t="s">
        <v>45095</v>
      </c>
      <c r="C13234" t="str">
        <f>PROPER(B13234)</f>
        <v>Rheoscope</v>
      </c>
    </row>
    <row r="13235" spans="1:3" x14ac:dyDescent="0.25">
      <c r="A13235">
        <f ca="1">RAND()</f>
        <v>0.82133235378599223</v>
      </c>
      <c r="B13235" t="s">
        <v>29613</v>
      </c>
      <c r="C13235" t="str">
        <f>PROPER(B13235)</f>
        <v>Lanital</v>
      </c>
    </row>
    <row r="13236" spans="1:3" x14ac:dyDescent="0.25">
      <c r="A13236">
        <f ca="1">RAND()</f>
        <v>2.7066564415892724E-2</v>
      </c>
      <c r="B13236" t="s">
        <v>29933</v>
      </c>
      <c r="C13236" t="str">
        <f>PROPER(B13236)</f>
        <v>Leafworm</v>
      </c>
    </row>
    <row r="13237" spans="1:3" x14ac:dyDescent="0.25">
      <c r="A13237">
        <f ca="1">RAND()</f>
        <v>0.49100900009979154</v>
      </c>
      <c r="B13237" t="s">
        <v>34553</v>
      </c>
      <c r="C13237" t="str">
        <f>PROPER(B13237)</f>
        <v>Mugwort</v>
      </c>
    </row>
    <row r="13238" spans="1:3" x14ac:dyDescent="0.25">
      <c r="A13238">
        <f ca="1">RAND()</f>
        <v>0.36356091944653701</v>
      </c>
      <c r="B13238" t="s">
        <v>53904</v>
      </c>
      <c r="C13238" t="str">
        <f>PROPER(B13238)</f>
        <v>Titillate</v>
      </c>
    </row>
    <row r="13239" spans="1:3" x14ac:dyDescent="0.25">
      <c r="A13239">
        <f ca="1">RAND()</f>
        <v>0.21593027474029769</v>
      </c>
      <c r="B13239" t="s">
        <v>45874</v>
      </c>
      <c r="C13239" t="str">
        <f>PROPER(B13239)</f>
        <v>Ruddiness</v>
      </c>
    </row>
    <row r="13240" spans="1:3" x14ac:dyDescent="0.25">
      <c r="A13240">
        <f ca="1">RAND()</f>
        <v>0.710743107667128</v>
      </c>
      <c r="B13240" t="s">
        <v>37185</v>
      </c>
      <c r="C13240" t="str">
        <f>PROPER(B13240)</f>
        <v>Ordzhonikidze</v>
      </c>
    </row>
    <row r="13241" spans="1:3" x14ac:dyDescent="0.25">
      <c r="A13241">
        <f ca="1">RAND()</f>
        <v>0.89268762727924944</v>
      </c>
      <c r="B13241" t="s">
        <v>7771</v>
      </c>
      <c r="C13241" t="str">
        <f>PROPER(B13241)</f>
        <v>Caplin</v>
      </c>
    </row>
    <row r="13242" spans="1:3" x14ac:dyDescent="0.25">
      <c r="A13242">
        <f ca="1">RAND()</f>
        <v>0.37210772663970071</v>
      </c>
      <c r="B13242" t="s">
        <v>18269</v>
      </c>
      <c r="C13242" t="str">
        <f>PROPER(B13242)</f>
        <v>Exophagy</v>
      </c>
    </row>
    <row r="13243" spans="1:3" x14ac:dyDescent="0.25">
      <c r="A13243">
        <f ca="1">RAND()</f>
        <v>0.20010793901642032</v>
      </c>
      <c r="B13243" t="s">
        <v>15322</v>
      </c>
      <c r="C13243" t="str">
        <f>PROPER(B13243)</f>
        <v>Dominion</v>
      </c>
    </row>
    <row r="13244" spans="1:3" x14ac:dyDescent="0.25">
      <c r="A13244">
        <f ca="1">RAND()</f>
        <v>0.96211567030850886</v>
      </c>
      <c r="B13244" t="s">
        <v>9770</v>
      </c>
      <c r="C13244" t="str">
        <f>PROPER(B13244)</f>
        <v>Claybank</v>
      </c>
    </row>
    <row r="13245" spans="1:3" x14ac:dyDescent="0.25">
      <c r="A13245">
        <f ca="1">RAND()</f>
        <v>0.8105100879200835</v>
      </c>
      <c r="B13245" t="s">
        <v>20765</v>
      </c>
      <c r="C13245" t="str">
        <f>PROPER(B13245)</f>
        <v>Fyrd</v>
      </c>
    </row>
    <row r="13246" spans="1:3" x14ac:dyDescent="0.25">
      <c r="A13246">
        <f ca="1">RAND()</f>
        <v>0.96797328095035406</v>
      </c>
      <c r="B13246" t="s">
        <v>51841</v>
      </c>
      <c r="C13246" t="str">
        <f>PROPER(B13246)</f>
        <v>Suspensively</v>
      </c>
    </row>
    <row r="13247" spans="1:3" x14ac:dyDescent="0.25">
      <c r="A13247">
        <f ca="1">RAND()</f>
        <v>0.64210815098299279</v>
      </c>
      <c r="B13247" t="s">
        <v>37880</v>
      </c>
      <c r="C13247" t="str">
        <f>PROPER(B13247)</f>
        <v>Oxaloacetic</v>
      </c>
    </row>
    <row r="13248" spans="1:3" x14ac:dyDescent="0.25">
      <c r="A13248">
        <f ca="1">RAND()</f>
        <v>0.86107900321875785</v>
      </c>
      <c r="B13248" t="s">
        <v>19737</v>
      </c>
      <c r="C13248" t="str">
        <f>PROPER(B13248)</f>
        <v>Floe</v>
      </c>
    </row>
    <row r="13249" spans="1:3" x14ac:dyDescent="0.25">
      <c r="A13249">
        <f ca="1">RAND()</f>
        <v>0.13935521880839952</v>
      </c>
      <c r="B13249" t="s">
        <v>50813</v>
      </c>
      <c r="C13249" t="str">
        <f>PROPER(B13249)</f>
        <v>Strategic</v>
      </c>
    </row>
    <row r="13250" spans="1:3" x14ac:dyDescent="0.25">
      <c r="A13250">
        <f ca="1">RAND()</f>
        <v>9.1664722567789014E-2</v>
      </c>
      <c r="B13250" t="s">
        <v>17942</v>
      </c>
      <c r="C13250" t="str">
        <f>PROPER(B13250)</f>
        <v>Europanet</v>
      </c>
    </row>
    <row r="13251" spans="1:3" x14ac:dyDescent="0.25">
      <c r="A13251">
        <f ca="1">RAND()</f>
        <v>0.18296861891076543</v>
      </c>
      <c r="B13251" t="s">
        <v>40152</v>
      </c>
      <c r="C13251" t="str">
        <f>PROPER(B13251)</f>
        <v>Pintail</v>
      </c>
    </row>
    <row r="13252" spans="1:3" x14ac:dyDescent="0.25">
      <c r="A13252">
        <f ca="1">RAND()</f>
        <v>0.25974828947302386</v>
      </c>
      <c r="B13252" t="s">
        <v>31011</v>
      </c>
      <c r="C13252" t="str">
        <f>PROPER(B13252)</f>
        <v>Loth</v>
      </c>
    </row>
    <row r="13253" spans="1:3" x14ac:dyDescent="0.25">
      <c r="A13253">
        <f ca="1">RAND()</f>
        <v>0.57963976400374972</v>
      </c>
      <c r="B13253" t="s">
        <v>41263</v>
      </c>
      <c r="C13253" t="str">
        <f>PROPER(B13253)</f>
        <v>Poulterer</v>
      </c>
    </row>
    <row r="13254" spans="1:3" x14ac:dyDescent="0.25">
      <c r="A13254">
        <f ca="1">RAND()</f>
        <v>0.94995501356600531</v>
      </c>
      <c r="B13254" t="s">
        <v>34249</v>
      </c>
      <c r="C13254" t="str">
        <f>PROPER(B13254)</f>
        <v>Morbidezza</v>
      </c>
    </row>
    <row r="13255" spans="1:3" x14ac:dyDescent="0.25">
      <c r="A13255">
        <f ca="1">RAND()</f>
        <v>0.78111007199033367</v>
      </c>
      <c r="B13255" t="s">
        <v>46553</v>
      </c>
      <c r="C13255" t="str">
        <f>PROPER(B13255)</f>
        <v>Sarmentaceous</v>
      </c>
    </row>
    <row r="13256" spans="1:3" x14ac:dyDescent="0.25">
      <c r="A13256">
        <f ca="1">RAND()</f>
        <v>7.5856515775480249E-2</v>
      </c>
      <c r="B13256" t="s">
        <v>54383</v>
      </c>
      <c r="C13256" t="str">
        <f>PROPER(B13256)</f>
        <v>Tranquilize</v>
      </c>
    </row>
    <row r="13257" spans="1:3" x14ac:dyDescent="0.25">
      <c r="A13257">
        <f ca="1">RAND()</f>
        <v>0.58472986139224536</v>
      </c>
      <c r="B13257" t="s">
        <v>46768</v>
      </c>
      <c r="C13257" t="str">
        <f>PROPER(B13257)</f>
        <v>Scaphopod</v>
      </c>
    </row>
    <row r="13258" spans="1:3" x14ac:dyDescent="0.25">
      <c r="A13258">
        <f ca="1">RAND()</f>
        <v>0.1424748535956214</v>
      </c>
      <c r="B13258" t="s">
        <v>27541</v>
      </c>
      <c r="C13258" t="str">
        <f>PROPER(B13258)</f>
        <v>Isophyllous</v>
      </c>
    </row>
    <row r="13259" spans="1:3" x14ac:dyDescent="0.25">
      <c r="A13259">
        <f ca="1">RAND()</f>
        <v>0.7116763096480484</v>
      </c>
      <c r="B13259" t="s">
        <v>47504</v>
      </c>
      <c r="C13259" t="str">
        <f>PROPER(B13259)</f>
        <v>Semidilapidation</v>
      </c>
    </row>
    <row r="13260" spans="1:3" x14ac:dyDescent="0.25">
      <c r="A13260">
        <f ca="1">RAND()</f>
        <v>0.2982007122444571</v>
      </c>
      <c r="B13260" t="s">
        <v>36661</v>
      </c>
      <c r="C13260" t="str">
        <f>PROPER(B13260)</f>
        <v>Oceanology</v>
      </c>
    </row>
    <row r="13261" spans="1:3" x14ac:dyDescent="0.25">
      <c r="A13261">
        <f ca="1">RAND()</f>
        <v>0.47764173891470407</v>
      </c>
      <c r="B13261" t="s">
        <v>14420</v>
      </c>
      <c r="C13261" t="str">
        <f>PROPER(B13261)</f>
        <v>Dilatory</v>
      </c>
    </row>
    <row r="13262" spans="1:3" x14ac:dyDescent="0.25">
      <c r="A13262">
        <f ca="1">RAND()</f>
        <v>0.92490738757402402</v>
      </c>
      <c r="B13262" t="s">
        <v>6948</v>
      </c>
      <c r="C13262" t="str">
        <f>PROPER(B13262)</f>
        <v>Bullwhip</v>
      </c>
    </row>
    <row r="13263" spans="1:3" x14ac:dyDescent="0.25">
      <c r="A13263">
        <f ca="1">RAND()</f>
        <v>1.8269383035362741E-2</v>
      </c>
      <c r="B13263" t="s">
        <v>37713</v>
      </c>
      <c r="C13263" t="str">
        <f>PROPER(B13263)</f>
        <v>Overlain</v>
      </c>
    </row>
    <row r="13264" spans="1:3" x14ac:dyDescent="0.25">
      <c r="A13264">
        <f ca="1">RAND()</f>
        <v>0.71273164470402972</v>
      </c>
      <c r="B13264" t="s">
        <v>21224</v>
      </c>
      <c r="C13264" t="str">
        <f>PROPER(B13264)</f>
        <v>Gbe</v>
      </c>
    </row>
    <row r="13265" spans="1:3" x14ac:dyDescent="0.25">
      <c r="A13265">
        <f ca="1">RAND()</f>
        <v>0.15238233257393941</v>
      </c>
      <c r="B13265" t="s">
        <v>47221</v>
      </c>
      <c r="C13265" t="str">
        <f>PROPER(B13265)</f>
        <v>Seaman</v>
      </c>
    </row>
    <row r="13266" spans="1:3" x14ac:dyDescent="0.25">
      <c r="A13266">
        <f ca="1">RAND()</f>
        <v>0.74604702434489911</v>
      </c>
      <c r="B13266" t="s">
        <v>27734</v>
      </c>
      <c r="C13266" t="str">
        <f>PROPER(B13266)</f>
        <v>Jamboree</v>
      </c>
    </row>
    <row r="13267" spans="1:3" x14ac:dyDescent="0.25">
      <c r="A13267">
        <f ca="1">RAND()</f>
        <v>0.54255505408125515</v>
      </c>
      <c r="B13267" t="s">
        <v>43791</v>
      </c>
      <c r="C13267" t="str">
        <f>PROPER(B13267)</f>
        <v>Recession</v>
      </c>
    </row>
    <row r="13268" spans="1:3" x14ac:dyDescent="0.25">
      <c r="A13268">
        <f ca="1">RAND()</f>
        <v>0.96442822992909827</v>
      </c>
      <c r="B13268" t="s">
        <v>37375</v>
      </c>
      <c r="C13268" t="str">
        <f>PROPER(B13268)</f>
        <v>Ostensory</v>
      </c>
    </row>
    <row r="13269" spans="1:3" x14ac:dyDescent="0.25">
      <c r="A13269">
        <f ca="1">RAND()</f>
        <v>0.91827536991330305</v>
      </c>
      <c r="B13269" t="s">
        <v>309</v>
      </c>
      <c r="C13269" t="str">
        <f>PROPER(B13269)</f>
        <v>Achaian</v>
      </c>
    </row>
    <row r="13270" spans="1:3" x14ac:dyDescent="0.25">
      <c r="A13270">
        <f ca="1">RAND()</f>
        <v>0.79689111386888822</v>
      </c>
      <c r="B13270" t="s">
        <v>50092</v>
      </c>
      <c r="C13270" t="str">
        <f>PROPER(B13270)</f>
        <v>Spindleage</v>
      </c>
    </row>
    <row r="13271" spans="1:3" x14ac:dyDescent="0.25">
      <c r="A13271">
        <f ca="1">RAND()</f>
        <v>0.39692742076214838</v>
      </c>
      <c r="B13271" t="s">
        <v>461</v>
      </c>
      <c r="C13271" t="str">
        <f>PROPER(B13271)</f>
        <v>Activator</v>
      </c>
    </row>
    <row r="13272" spans="1:3" x14ac:dyDescent="0.25">
      <c r="A13272">
        <f ca="1">RAND()</f>
        <v>0.69355405163374417</v>
      </c>
      <c r="B13272" t="s">
        <v>7186</v>
      </c>
      <c r="C13272" t="str">
        <f>PROPER(B13272)</f>
        <v>Cabalist</v>
      </c>
    </row>
    <row r="13273" spans="1:3" x14ac:dyDescent="0.25">
      <c r="A13273">
        <f ca="1">RAND()</f>
        <v>0.48450824241879309</v>
      </c>
      <c r="B13273" t="s">
        <v>54703</v>
      </c>
      <c r="C13273" t="str">
        <f>PROPER(B13273)</f>
        <v>Trichlorophenol</v>
      </c>
    </row>
    <row r="13274" spans="1:3" x14ac:dyDescent="0.25">
      <c r="A13274">
        <f ca="1">RAND()</f>
        <v>0.78719290663393937</v>
      </c>
      <c r="B13274" t="s">
        <v>18934</v>
      </c>
      <c r="C13274" t="str">
        <f>PROPER(B13274)</f>
        <v>Fecula</v>
      </c>
    </row>
    <row r="13275" spans="1:3" x14ac:dyDescent="0.25">
      <c r="A13275">
        <f ca="1">RAND()</f>
        <v>0.63584406160497753</v>
      </c>
      <c r="B13275" t="s">
        <v>4944</v>
      </c>
      <c r="C13275" t="str">
        <f>PROPER(B13275)</f>
        <v>Beeline</v>
      </c>
    </row>
    <row r="13276" spans="1:3" x14ac:dyDescent="0.25">
      <c r="A13276">
        <f ca="1">RAND()</f>
        <v>0.67239546189240373</v>
      </c>
      <c r="B13276" t="s">
        <v>13383</v>
      </c>
      <c r="C13276" t="str">
        <f>PROPER(B13276)</f>
        <v>Defoam</v>
      </c>
    </row>
    <row r="13277" spans="1:3" x14ac:dyDescent="0.25">
      <c r="A13277">
        <f ca="1">RAND()</f>
        <v>7.9931488011139584E-2</v>
      </c>
      <c r="B13277" t="s">
        <v>46382</v>
      </c>
      <c r="C13277" t="str">
        <f>PROPER(B13277)</f>
        <v>Sampling</v>
      </c>
    </row>
    <row r="13278" spans="1:3" x14ac:dyDescent="0.25">
      <c r="A13278">
        <f ca="1">RAND()</f>
        <v>7.2365087499971614E-2</v>
      </c>
      <c r="B13278" t="s">
        <v>49792</v>
      </c>
      <c r="C13278" t="str">
        <f>PROPER(B13278)</f>
        <v>Soya</v>
      </c>
    </row>
    <row r="13279" spans="1:3" x14ac:dyDescent="0.25">
      <c r="A13279">
        <f ca="1">RAND()</f>
        <v>0.79804788556791328</v>
      </c>
      <c r="B13279" t="s">
        <v>19216</v>
      </c>
      <c r="C13279" t="str">
        <f>PROPER(B13279)</f>
        <v>Fibulae</v>
      </c>
    </row>
    <row r="13280" spans="1:3" x14ac:dyDescent="0.25">
      <c r="A13280">
        <f ca="1">RAND()</f>
        <v>0.21805071116050834</v>
      </c>
      <c r="B13280" t="s">
        <v>34776</v>
      </c>
      <c r="C13280" t="str">
        <f>PROPER(B13280)</f>
        <v>Mute</v>
      </c>
    </row>
    <row r="13281" spans="1:3" x14ac:dyDescent="0.25">
      <c r="A13281">
        <f ca="1">RAND()</f>
        <v>0.28277185185058762</v>
      </c>
      <c r="B13281" t="s">
        <v>26682</v>
      </c>
      <c r="C13281" t="str">
        <f>PROPER(B13281)</f>
        <v>Inquietness</v>
      </c>
    </row>
    <row r="13282" spans="1:3" x14ac:dyDescent="0.25">
      <c r="A13282">
        <f ca="1">RAND()</f>
        <v>0.14794945628307699</v>
      </c>
      <c r="B13282" t="s">
        <v>55699</v>
      </c>
      <c r="C13282" t="str">
        <f>PROPER(B13282)</f>
        <v>Unbudgeable</v>
      </c>
    </row>
    <row r="13283" spans="1:3" x14ac:dyDescent="0.25">
      <c r="A13283">
        <f ca="1">RAND()</f>
        <v>0.8681798699988228</v>
      </c>
      <c r="B13283" t="s">
        <v>38475</v>
      </c>
      <c r="C13283" t="str">
        <f>PROPER(B13283)</f>
        <v>Parisienne</v>
      </c>
    </row>
    <row r="13284" spans="1:3" x14ac:dyDescent="0.25">
      <c r="A13284">
        <f ca="1">RAND()</f>
        <v>0.87967395466808063</v>
      </c>
      <c r="B13284" t="s">
        <v>54462</v>
      </c>
      <c r="C13284" t="str">
        <f>PROPER(B13284)</f>
        <v>Translationese</v>
      </c>
    </row>
    <row r="13285" spans="1:3" x14ac:dyDescent="0.25">
      <c r="A13285">
        <f ca="1">RAND()</f>
        <v>0.4189767422885794</v>
      </c>
      <c r="B13285" t="s">
        <v>56211</v>
      </c>
      <c r="C13285" t="str">
        <f>PROPER(B13285)</f>
        <v>Unifilar</v>
      </c>
    </row>
    <row r="13286" spans="1:3" x14ac:dyDescent="0.25">
      <c r="A13286">
        <f ca="1">RAND()</f>
        <v>0.72690682393657602</v>
      </c>
      <c r="B13286" t="s">
        <v>36133</v>
      </c>
      <c r="C13286" t="str">
        <f>PROPER(B13286)</f>
        <v>Nop</v>
      </c>
    </row>
    <row r="13287" spans="1:3" x14ac:dyDescent="0.25">
      <c r="A13287">
        <f ca="1">RAND()</f>
        <v>0.40948913138910759</v>
      </c>
      <c r="B13287" t="s">
        <v>32025</v>
      </c>
      <c r="C13287" t="str">
        <f>PROPER(B13287)</f>
        <v>Marine</v>
      </c>
    </row>
    <row r="13288" spans="1:3" x14ac:dyDescent="0.25">
      <c r="A13288">
        <f ca="1">RAND()</f>
        <v>0.12207660035059531</v>
      </c>
      <c r="B13288" t="s">
        <v>37771</v>
      </c>
      <c r="C13288" t="str">
        <f>PROPER(B13288)</f>
        <v>Overshadow</v>
      </c>
    </row>
    <row r="13289" spans="1:3" x14ac:dyDescent="0.25">
      <c r="A13289">
        <f ca="1">RAND()</f>
        <v>0.14788628607867305</v>
      </c>
      <c r="B13289" t="s">
        <v>44992</v>
      </c>
      <c r="C13289" t="str">
        <f>PROPER(B13289)</f>
        <v>Revest</v>
      </c>
    </row>
    <row r="13290" spans="1:3" x14ac:dyDescent="0.25">
      <c r="A13290">
        <f ca="1">RAND()</f>
        <v>0.56343619137279299</v>
      </c>
      <c r="B13290" t="s">
        <v>53212</v>
      </c>
      <c r="C13290" t="str">
        <f>PROPER(B13290)</f>
        <v>Tetramethylene</v>
      </c>
    </row>
    <row r="13291" spans="1:3" x14ac:dyDescent="0.25">
      <c r="A13291">
        <f ca="1">RAND()</f>
        <v>0.75507464133564728</v>
      </c>
      <c r="B13291" t="s">
        <v>51044</v>
      </c>
      <c r="C13291" t="str">
        <f>PROPER(B13291)</f>
        <v>Sub</v>
      </c>
    </row>
    <row r="13292" spans="1:3" x14ac:dyDescent="0.25">
      <c r="A13292">
        <f ca="1">RAND()</f>
        <v>0.62505304151698171</v>
      </c>
      <c r="B13292" t="s">
        <v>43196</v>
      </c>
      <c r="C13292" t="str">
        <f>PROPER(B13292)</f>
        <v>Rabi</v>
      </c>
    </row>
    <row r="13293" spans="1:3" x14ac:dyDescent="0.25">
      <c r="A13293">
        <f ca="1">RAND()</f>
        <v>0.53310871539895288</v>
      </c>
      <c r="B13293" t="s">
        <v>16291</v>
      </c>
      <c r="C13293" t="str">
        <f>PROPER(B13293)</f>
        <v>Egalitarian</v>
      </c>
    </row>
    <row r="13294" spans="1:3" x14ac:dyDescent="0.25">
      <c r="A13294">
        <f ca="1">RAND()</f>
        <v>0.32591960233182049</v>
      </c>
      <c r="B13294" t="s">
        <v>48873</v>
      </c>
      <c r="C13294" t="str">
        <f>PROPER(B13294)</f>
        <v>Skiff</v>
      </c>
    </row>
    <row r="13295" spans="1:3" x14ac:dyDescent="0.25">
      <c r="A13295">
        <f ca="1">RAND()</f>
        <v>0.12425387486622341</v>
      </c>
      <c r="B13295" t="s">
        <v>50001</v>
      </c>
      <c r="C13295" t="str">
        <f>PROPER(B13295)</f>
        <v>Spermatological</v>
      </c>
    </row>
    <row r="13296" spans="1:3" x14ac:dyDescent="0.25">
      <c r="A13296">
        <f ca="1">RAND()</f>
        <v>0.86505596768263093</v>
      </c>
      <c r="B13296" t="s">
        <v>9446</v>
      </c>
      <c r="C13296" t="str">
        <f>PROPER(B13296)</f>
        <v>Chymotrypsinogen</v>
      </c>
    </row>
    <row r="13297" spans="1:3" x14ac:dyDescent="0.25">
      <c r="A13297">
        <f ca="1">RAND()</f>
        <v>0.42184724898666848</v>
      </c>
      <c r="B13297" t="s">
        <v>18200</v>
      </c>
      <c r="C13297" t="str">
        <f>PROPER(B13297)</f>
        <v>Executory</v>
      </c>
    </row>
    <row r="13298" spans="1:3" x14ac:dyDescent="0.25">
      <c r="A13298">
        <f ca="1">RAND()</f>
        <v>0.29948033663437013</v>
      </c>
      <c r="B13298" t="s">
        <v>22358</v>
      </c>
      <c r="C13298" t="str">
        <f>PROPER(B13298)</f>
        <v>Greenyard</v>
      </c>
    </row>
    <row r="13299" spans="1:3" x14ac:dyDescent="0.25">
      <c r="A13299">
        <f ca="1">RAND()</f>
        <v>0.25159319164733962</v>
      </c>
      <c r="B13299" t="s">
        <v>12923</v>
      </c>
      <c r="C13299" t="str">
        <f>PROPER(B13299)</f>
        <v>Darlene</v>
      </c>
    </row>
    <row r="13300" spans="1:3" x14ac:dyDescent="0.25">
      <c r="A13300">
        <f ca="1">RAND()</f>
        <v>0.50558068883901519</v>
      </c>
      <c r="B13300" t="s">
        <v>43690</v>
      </c>
      <c r="C13300" t="str">
        <f>PROPER(B13300)</f>
        <v>Reap</v>
      </c>
    </row>
    <row r="13301" spans="1:3" x14ac:dyDescent="0.25">
      <c r="A13301">
        <f ca="1">RAND()</f>
        <v>0.33543567462694523</v>
      </c>
      <c r="B13301" t="s">
        <v>30501</v>
      </c>
      <c r="C13301" t="str">
        <f>PROPER(B13301)</f>
        <v>Limpet</v>
      </c>
    </row>
    <row r="13302" spans="1:3" x14ac:dyDescent="0.25">
      <c r="A13302">
        <f ca="1">RAND()</f>
        <v>0.56136135281197963</v>
      </c>
      <c r="B13302" t="s">
        <v>12246</v>
      </c>
      <c r="C13302" t="str">
        <f>PROPER(B13302)</f>
        <v>Crutched</v>
      </c>
    </row>
    <row r="13303" spans="1:3" x14ac:dyDescent="0.25">
      <c r="A13303">
        <f ca="1">RAND()</f>
        <v>0.78616162201412887</v>
      </c>
      <c r="B13303" t="s">
        <v>41443</v>
      </c>
      <c r="C13303" t="str">
        <f>PROPER(B13303)</f>
        <v>Prediabetes</v>
      </c>
    </row>
    <row r="13304" spans="1:3" x14ac:dyDescent="0.25">
      <c r="A13304">
        <f ca="1">RAND()</f>
        <v>0.82275416000872659</v>
      </c>
      <c r="B13304" t="s">
        <v>27390</v>
      </c>
      <c r="C13304" t="str">
        <f>PROPER(B13304)</f>
        <v>Irrelievable</v>
      </c>
    </row>
    <row r="13305" spans="1:3" x14ac:dyDescent="0.25">
      <c r="A13305">
        <f ca="1">RAND()</f>
        <v>0.46241688277722026</v>
      </c>
      <c r="B13305" t="s">
        <v>25666</v>
      </c>
      <c r="C13305" t="str">
        <f>PROPER(B13305)</f>
        <v>Immesh</v>
      </c>
    </row>
    <row r="13306" spans="1:3" x14ac:dyDescent="0.25">
      <c r="A13306">
        <f ca="1">RAND()</f>
        <v>0.65704244497987285</v>
      </c>
      <c r="B13306" t="s">
        <v>56869</v>
      </c>
      <c r="C13306" t="str">
        <f>PROPER(B13306)</f>
        <v>Ur</v>
      </c>
    </row>
    <row r="13307" spans="1:3" x14ac:dyDescent="0.25">
      <c r="A13307">
        <f ca="1">RAND()</f>
        <v>0.72177836132052953</v>
      </c>
      <c r="B13307" t="s">
        <v>51056</v>
      </c>
      <c r="C13307" t="str">
        <f>PROPER(B13307)</f>
        <v>Subarid</v>
      </c>
    </row>
    <row r="13308" spans="1:3" x14ac:dyDescent="0.25">
      <c r="A13308">
        <f ca="1">RAND()</f>
        <v>0.74087553362384717</v>
      </c>
      <c r="B13308" t="s">
        <v>42312</v>
      </c>
      <c r="C13308" t="str">
        <f>PROPER(B13308)</f>
        <v>Psammophilous</v>
      </c>
    </row>
    <row r="13309" spans="1:3" x14ac:dyDescent="0.25">
      <c r="A13309">
        <f ca="1">RAND()</f>
        <v>0.76979861021865492</v>
      </c>
      <c r="B13309" t="s">
        <v>38765</v>
      </c>
      <c r="C13309" t="str">
        <f>PROPER(B13309)</f>
        <v>Pavonine</v>
      </c>
    </row>
    <row r="13310" spans="1:3" x14ac:dyDescent="0.25">
      <c r="A13310">
        <f ca="1">RAND()</f>
        <v>0.39010893866757035</v>
      </c>
      <c r="B13310" t="s">
        <v>24782</v>
      </c>
      <c r="C13310" t="str">
        <f>PROPER(B13310)</f>
        <v>Hulloa</v>
      </c>
    </row>
    <row r="13311" spans="1:3" x14ac:dyDescent="0.25">
      <c r="A13311">
        <f ca="1">RAND()</f>
        <v>0.76431914617018126</v>
      </c>
      <c r="B13311" t="s">
        <v>15370</v>
      </c>
      <c r="C13311" t="str">
        <f>PROPER(B13311)</f>
        <v>Doorsill</v>
      </c>
    </row>
    <row r="13312" spans="1:3" x14ac:dyDescent="0.25">
      <c r="A13312">
        <f ca="1">RAND()</f>
        <v>0.42590645173046282</v>
      </c>
      <c r="B13312" t="s">
        <v>7076</v>
      </c>
      <c r="C13312" t="str">
        <f>PROPER(B13312)</f>
        <v>Bushtit</v>
      </c>
    </row>
    <row r="13313" spans="1:3" x14ac:dyDescent="0.25">
      <c r="A13313">
        <f ca="1">RAND()</f>
        <v>9.3870921100284166E-2</v>
      </c>
      <c r="B13313" t="s">
        <v>30771</v>
      </c>
      <c r="C13313" t="str">
        <f>PROPER(B13313)</f>
        <v>Loathful</v>
      </c>
    </row>
    <row r="13314" spans="1:3" x14ac:dyDescent="0.25">
      <c r="A13314">
        <f ca="1">RAND()</f>
        <v>0.83139238601568821</v>
      </c>
      <c r="B13314" t="s">
        <v>24753</v>
      </c>
      <c r="C13314" t="str">
        <f>PROPER(B13314)</f>
        <v>Huckle</v>
      </c>
    </row>
    <row r="13315" spans="1:3" x14ac:dyDescent="0.25">
      <c r="A13315">
        <f ca="1">RAND()</f>
        <v>0.12753932525506961</v>
      </c>
      <c r="B13315" t="s">
        <v>8834</v>
      </c>
      <c r="C13315" t="str">
        <f>PROPER(B13315)</f>
        <v>Chateaubriand</v>
      </c>
    </row>
    <row r="13316" spans="1:3" x14ac:dyDescent="0.25">
      <c r="A13316">
        <f ca="1">RAND()</f>
        <v>0.6901557033982737</v>
      </c>
      <c r="B13316" t="s">
        <v>27079</v>
      </c>
      <c r="C13316" t="str">
        <f>PROPER(B13316)</f>
        <v>Intervolve</v>
      </c>
    </row>
    <row r="13317" spans="1:3" x14ac:dyDescent="0.25">
      <c r="A13317">
        <f ca="1">RAND()</f>
        <v>0.55749911750724135</v>
      </c>
      <c r="B13317" t="s">
        <v>51743</v>
      </c>
      <c r="C13317" t="str">
        <f>PROPER(B13317)</f>
        <v>Supranationalism</v>
      </c>
    </row>
    <row r="13318" spans="1:3" x14ac:dyDescent="0.25">
      <c r="A13318">
        <f ca="1">RAND()</f>
        <v>0.35154324538638471</v>
      </c>
      <c r="B13318" t="s">
        <v>24807</v>
      </c>
      <c r="C13318" t="str">
        <f>PROPER(B13318)</f>
        <v>Humidification</v>
      </c>
    </row>
    <row r="13319" spans="1:3" x14ac:dyDescent="0.25">
      <c r="A13319">
        <f ca="1">RAND()</f>
        <v>6.6256981575321561E-2</v>
      </c>
      <c r="B13319" t="s">
        <v>40086</v>
      </c>
      <c r="C13319" t="str">
        <f>PROPER(B13319)</f>
        <v>Pilum</v>
      </c>
    </row>
    <row r="13320" spans="1:3" x14ac:dyDescent="0.25">
      <c r="A13320">
        <f ca="1">RAND()</f>
        <v>0.26907135347178046</v>
      </c>
      <c r="B13320" t="s">
        <v>34381</v>
      </c>
      <c r="C13320" t="str">
        <f>PROPER(B13320)</f>
        <v>Motorcar</v>
      </c>
    </row>
    <row r="13321" spans="1:3" x14ac:dyDescent="0.25">
      <c r="A13321">
        <f ca="1">RAND()</f>
        <v>0.75092398742331867</v>
      </c>
      <c r="B13321" t="s">
        <v>37039</v>
      </c>
      <c r="C13321" t="str">
        <f>PROPER(B13321)</f>
        <v>Oona</v>
      </c>
    </row>
    <row r="13322" spans="1:3" x14ac:dyDescent="0.25">
      <c r="A13322">
        <f ca="1">RAND()</f>
        <v>0.38175509069961078</v>
      </c>
      <c r="B13322" t="s">
        <v>57006</v>
      </c>
      <c r="C13322" t="str">
        <f>PROPER(B13322)</f>
        <v>Uteralgia</v>
      </c>
    </row>
    <row r="13323" spans="1:3" x14ac:dyDescent="0.25">
      <c r="A13323">
        <f ca="1">RAND()</f>
        <v>0.33370166978603943</v>
      </c>
      <c r="B13323" t="s">
        <v>43308</v>
      </c>
      <c r="C13323" t="str">
        <f>PROPER(B13323)</f>
        <v>Radiotracer</v>
      </c>
    </row>
    <row r="13324" spans="1:3" x14ac:dyDescent="0.25">
      <c r="A13324">
        <f ca="1">RAND()</f>
        <v>0.81298607782951338</v>
      </c>
      <c r="B13324" t="s">
        <v>3220</v>
      </c>
      <c r="C13324" t="str">
        <f>PROPER(B13324)</f>
        <v>Ascii</v>
      </c>
    </row>
    <row r="13325" spans="1:3" x14ac:dyDescent="0.25">
      <c r="A13325">
        <f ca="1">RAND()</f>
        <v>0.73392585546614042</v>
      </c>
      <c r="B13325" t="s">
        <v>54519</v>
      </c>
      <c r="C13325" t="str">
        <f>PROPER(B13325)</f>
        <v>Transvaluation</v>
      </c>
    </row>
    <row r="13326" spans="1:3" x14ac:dyDescent="0.25">
      <c r="A13326">
        <f ca="1">RAND()</f>
        <v>0.33309331810451936</v>
      </c>
      <c r="B13326" t="s">
        <v>8171</v>
      </c>
      <c r="C13326" t="str">
        <f>PROPER(B13326)</f>
        <v>Castrametation</v>
      </c>
    </row>
    <row r="13327" spans="1:3" x14ac:dyDescent="0.25">
      <c r="A13327">
        <f ca="1">RAND()</f>
        <v>0.8037460808650394</v>
      </c>
      <c r="B13327" t="s">
        <v>56533</v>
      </c>
      <c r="C13327" t="str">
        <f>PROPER(B13327)</f>
        <v>Unreserved</v>
      </c>
    </row>
    <row r="13328" spans="1:3" x14ac:dyDescent="0.25">
      <c r="A13328">
        <f ca="1">RAND()</f>
        <v>0.22686809756251602</v>
      </c>
      <c r="B13328" t="s">
        <v>25866</v>
      </c>
      <c r="C13328" t="str">
        <f>PROPER(B13328)</f>
        <v>Importation</v>
      </c>
    </row>
    <row r="13329" spans="1:3" x14ac:dyDescent="0.25">
      <c r="A13329">
        <f ca="1">RAND()</f>
        <v>0.30732546669987615</v>
      </c>
      <c r="B13329" t="s">
        <v>26824</v>
      </c>
      <c r="C13329" t="str">
        <f>PROPER(B13329)</f>
        <v>Insurmountable</v>
      </c>
    </row>
    <row r="13330" spans="1:3" x14ac:dyDescent="0.25">
      <c r="A13330">
        <f ca="1">RAND()</f>
        <v>0.30290677699584578</v>
      </c>
      <c r="B13330" t="s">
        <v>20544</v>
      </c>
      <c r="C13330" t="str">
        <f>PROPER(B13330)</f>
        <v>Froth</v>
      </c>
    </row>
    <row r="13331" spans="1:3" x14ac:dyDescent="0.25">
      <c r="A13331">
        <f ca="1">RAND()</f>
        <v>0.36811829257160544</v>
      </c>
      <c r="B13331" t="s">
        <v>1177</v>
      </c>
      <c r="C13331" t="str">
        <f>PROPER(B13331)</f>
        <v>Akinete</v>
      </c>
    </row>
    <row r="13332" spans="1:3" x14ac:dyDescent="0.25">
      <c r="A13332">
        <f ca="1">RAND()</f>
        <v>0.44518606343128164</v>
      </c>
      <c r="B13332" t="s">
        <v>17590</v>
      </c>
      <c r="C13332" t="str">
        <f>PROPER(B13332)</f>
        <v>Ertebolle</v>
      </c>
    </row>
    <row r="13333" spans="1:3" x14ac:dyDescent="0.25">
      <c r="A13333">
        <f ca="1">RAND()</f>
        <v>0.36806710910353779</v>
      </c>
      <c r="B13333" t="s">
        <v>31357</v>
      </c>
      <c r="C13333" t="str">
        <f>PROPER(B13333)</f>
        <v>Macaque</v>
      </c>
    </row>
    <row r="13334" spans="1:3" x14ac:dyDescent="0.25">
      <c r="A13334">
        <f ca="1">RAND()</f>
        <v>0.12082555506616965</v>
      </c>
      <c r="B13334" t="s">
        <v>49713</v>
      </c>
      <c r="C13334" t="str">
        <f>PROPER(B13334)</f>
        <v>Sothiacal</v>
      </c>
    </row>
    <row r="13335" spans="1:3" x14ac:dyDescent="0.25">
      <c r="A13335">
        <f ca="1">RAND()</f>
        <v>0.98488754179968996</v>
      </c>
      <c r="B13335" t="s">
        <v>34110</v>
      </c>
      <c r="C13335" t="str">
        <f>PROPER(B13335)</f>
        <v>Monopteros</v>
      </c>
    </row>
    <row r="13336" spans="1:3" x14ac:dyDescent="0.25">
      <c r="A13336">
        <f ca="1">RAND()</f>
        <v>0.67778739139119371</v>
      </c>
      <c r="B13336" t="s">
        <v>6615</v>
      </c>
      <c r="C13336" t="str">
        <f>PROPER(B13336)</f>
        <v>Brilliantly</v>
      </c>
    </row>
    <row r="13337" spans="1:3" x14ac:dyDescent="0.25">
      <c r="A13337">
        <f ca="1">RAND()</f>
        <v>0.89996787352450092</v>
      </c>
      <c r="B13337" t="s">
        <v>12896</v>
      </c>
      <c r="C13337" t="str">
        <f>PROPER(B13337)</f>
        <v>Daqing</v>
      </c>
    </row>
    <row r="13338" spans="1:3" x14ac:dyDescent="0.25">
      <c r="A13338">
        <f ca="1">RAND()</f>
        <v>0.73964545216944644</v>
      </c>
      <c r="B13338" t="s">
        <v>19407</v>
      </c>
      <c r="C13338" t="str">
        <f>PROPER(B13338)</f>
        <v>Fip</v>
      </c>
    </row>
    <row r="13339" spans="1:3" x14ac:dyDescent="0.25">
      <c r="A13339">
        <f ca="1">RAND()</f>
        <v>0.70476970020043517</v>
      </c>
      <c r="B13339" t="s">
        <v>51989</v>
      </c>
      <c r="C13339" t="str">
        <f>PROPER(B13339)</f>
        <v>Switchyard</v>
      </c>
    </row>
    <row r="13340" spans="1:3" x14ac:dyDescent="0.25">
      <c r="A13340">
        <f ca="1">RAND()</f>
        <v>0.47483335492674705</v>
      </c>
      <c r="B13340" t="s">
        <v>14201</v>
      </c>
      <c r="C13340" t="str">
        <f>PROPER(B13340)</f>
        <v>Diamagnetism</v>
      </c>
    </row>
    <row r="13341" spans="1:3" x14ac:dyDescent="0.25">
      <c r="A13341">
        <f ca="1">RAND()</f>
        <v>0.56983387608475877</v>
      </c>
      <c r="B13341" t="s">
        <v>52104</v>
      </c>
      <c r="C13341" t="str">
        <f>PROPER(B13341)</f>
        <v>Synchro</v>
      </c>
    </row>
    <row r="13342" spans="1:3" x14ac:dyDescent="0.25">
      <c r="A13342">
        <f ca="1">RAND()</f>
        <v>0.58546532673104135</v>
      </c>
      <c r="B13342" t="s">
        <v>13296</v>
      </c>
      <c r="C13342" t="str">
        <f>PROPER(B13342)</f>
        <v>Deduck</v>
      </c>
    </row>
    <row r="13343" spans="1:3" x14ac:dyDescent="0.25">
      <c r="A13343">
        <f ca="1">RAND()</f>
        <v>0.38169630140887378</v>
      </c>
      <c r="B13343" t="s">
        <v>8626</v>
      </c>
      <c r="C13343" t="str">
        <f>PROPER(B13343)</f>
        <v>Cgt</v>
      </c>
    </row>
    <row r="13344" spans="1:3" x14ac:dyDescent="0.25">
      <c r="A13344">
        <f ca="1">RAND()</f>
        <v>0.34023550060839269</v>
      </c>
      <c r="B13344" t="s">
        <v>59382</v>
      </c>
      <c r="C13344" t="str">
        <f>PROPER(B13344)</f>
        <v>Xtra</v>
      </c>
    </row>
    <row r="13345" spans="1:3" x14ac:dyDescent="0.25">
      <c r="A13345">
        <f ca="1">RAND()</f>
        <v>0.86266694799662769</v>
      </c>
      <c r="B13345" t="s">
        <v>55928</v>
      </c>
      <c r="C13345" t="str">
        <f>PROPER(B13345)</f>
        <v>Underprepared</v>
      </c>
    </row>
    <row r="13346" spans="1:3" x14ac:dyDescent="0.25">
      <c r="A13346">
        <f ca="1">RAND()</f>
        <v>0.77992452136499046</v>
      </c>
      <c r="B13346" t="s">
        <v>22165</v>
      </c>
      <c r="C13346" t="str">
        <f>PROPER(B13346)</f>
        <v>Grallatorial</v>
      </c>
    </row>
    <row r="13347" spans="1:3" x14ac:dyDescent="0.25">
      <c r="A13347">
        <f ca="1">RAND()</f>
        <v>0.92333571485595178</v>
      </c>
      <c r="B13347" t="s">
        <v>56666</v>
      </c>
      <c r="C13347" t="str">
        <f>PROPER(B13347)</f>
        <v>Unsure</v>
      </c>
    </row>
    <row r="13348" spans="1:3" x14ac:dyDescent="0.25">
      <c r="A13348">
        <f ca="1">RAND()</f>
        <v>0.46270542300313444</v>
      </c>
      <c r="B13348" t="s">
        <v>42997</v>
      </c>
      <c r="C13348" t="str">
        <f>PROPER(B13348)</f>
        <v>Qube</v>
      </c>
    </row>
    <row r="13349" spans="1:3" x14ac:dyDescent="0.25">
      <c r="A13349">
        <f ca="1">RAND()</f>
        <v>0.42703641701531558</v>
      </c>
      <c r="B13349" t="s">
        <v>25782</v>
      </c>
      <c r="C13349" t="str">
        <f>PROPER(B13349)</f>
        <v>Impenetrability</v>
      </c>
    </row>
    <row r="13350" spans="1:3" x14ac:dyDescent="0.25">
      <c r="A13350">
        <f ca="1">RAND()</f>
        <v>0.80168349305792452</v>
      </c>
      <c r="B13350" t="s">
        <v>16474</v>
      </c>
      <c r="C13350" t="str">
        <f>PROPER(B13350)</f>
        <v>Electrosurgical</v>
      </c>
    </row>
    <row r="13351" spans="1:3" x14ac:dyDescent="0.25">
      <c r="A13351">
        <f ca="1">RAND()</f>
        <v>0.28186980509320747</v>
      </c>
      <c r="B13351" t="s">
        <v>30984</v>
      </c>
      <c r="C13351" t="str">
        <f>PROPER(B13351)</f>
        <v>Lopsidedness</v>
      </c>
    </row>
    <row r="13352" spans="1:3" x14ac:dyDescent="0.25">
      <c r="A13352">
        <f ca="1">RAND()</f>
        <v>0.66152455700781776</v>
      </c>
      <c r="B13352" t="s">
        <v>59463</v>
      </c>
      <c r="C13352" t="str">
        <f>PROPER(B13352)</f>
        <v>Yannigan</v>
      </c>
    </row>
    <row r="13353" spans="1:3" x14ac:dyDescent="0.25">
      <c r="A13353">
        <f ca="1">RAND()</f>
        <v>0.21488574224629076</v>
      </c>
      <c r="B13353" t="s">
        <v>9733</v>
      </c>
      <c r="C13353" t="str">
        <f>PROPER(B13353)</f>
        <v>Classific</v>
      </c>
    </row>
    <row r="13354" spans="1:3" x14ac:dyDescent="0.25">
      <c r="A13354">
        <f ca="1">RAND()</f>
        <v>0.33237367640387527</v>
      </c>
      <c r="B13354" t="s">
        <v>34718</v>
      </c>
      <c r="C13354" t="str">
        <f>PROPER(B13354)</f>
        <v>Muscly</v>
      </c>
    </row>
    <row r="13355" spans="1:3" x14ac:dyDescent="0.25">
      <c r="A13355">
        <f ca="1">RAND()</f>
        <v>0.36352118522543186</v>
      </c>
      <c r="B13355" t="s">
        <v>54949</v>
      </c>
      <c r="C13355" t="str">
        <f>PROPER(B13355)</f>
        <v>Tropic</v>
      </c>
    </row>
    <row r="13356" spans="1:3" x14ac:dyDescent="0.25">
      <c r="A13356">
        <f ca="1">RAND()</f>
        <v>0.55552861207864901</v>
      </c>
      <c r="B13356" t="s">
        <v>40322</v>
      </c>
      <c r="C13356" t="str">
        <f>PROPER(B13356)</f>
        <v>Plankter</v>
      </c>
    </row>
    <row r="13357" spans="1:3" x14ac:dyDescent="0.25">
      <c r="A13357">
        <f ca="1">RAND()</f>
        <v>0.22602351818326383</v>
      </c>
      <c r="B13357" t="s">
        <v>41044</v>
      </c>
      <c r="C13357" t="str">
        <f>PROPER(B13357)</f>
        <v>Porcelaneous</v>
      </c>
    </row>
    <row r="13358" spans="1:3" x14ac:dyDescent="0.25">
      <c r="A13358">
        <f ca="1">RAND()</f>
        <v>0.23432491882695983</v>
      </c>
      <c r="B13358" t="s">
        <v>10128</v>
      </c>
      <c r="C13358" t="str">
        <f>PROPER(B13358)</f>
        <v>Cocytus</v>
      </c>
    </row>
    <row r="13359" spans="1:3" x14ac:dyDescent="0.25">
      <c r="A13359">
        <f ca="1">RAND()</f>
        <v>0.82902158139858251</v>
      </c>
      <c r="B13359" t="s">
        <v>53140</v>
      </c>
      <c r="C13359" t="str">
        <f>PROPER(B13359)</f>
        <v>Territorialism</v>
      </c>
    </row>
    <row r="13360" spans="1:3" x14ac:dyDescent="0.25">
      <c r="A13360">
        <f ca="1">RAND()</f>
        <v>9.2577153860314398E-2</v>
      </c>
      <c r="B13360" t="s">
        <v>43108</v>
      </c>
      <c r="C13360" t="str">
        <f>PROPER(B13360)</f>
        <v>Quinquennium</v>
      </c>
    </row>
    <row r="13361" spans="1:3" x14ac:dyDescent="0.25">
      <c r="A13361">
        <f ca="1">RAND()</f>
        <v>0.10953837101444108</v>
      </c>
      <c r="B13361" t="s">
        <v>12725</v>
      </c>
      <c r="C13361" t="str">
        <f>PROPER(B13361)</f>
        <v>Cytotropism</v>
      </c>
    </row>
    <row r="13362" spans="1:3" x14ac:dyDescent="0.25">
      <c r="A13362">
        <f ca="1">RAND()</f>
        <v>4.794699229132382E-2</v>
      </c>
      <c r="B13362" t="s">
        <v>38729</v>
      </c>
      <c r="C13362" t="str">
        <f>PROPER(B13362)</f>
        <v>Pattern</v>
      </c>
    </row>
    <row r="13363" spans="1:3" x14ac:dyDescent="0.25">
      <c r="A13363">
        <f ca="1">RAND()</f>
        <v>0.59108865161892898</v>
      </c>
      <c r="B13363" t="s">
        <v>18947</v>
      </c>
      <c r="C13363" t="str">
        <f>PROPER(B13363)</f>
        <v>Feeb</v>
      </c>
    </row>
    <row r="13364" spans="1:3" x14ac:dyDescent="0.25">
      <c r="A13364">
        <f ca="1">RAND()</f>
        <v>0.628979601548458</v>
      </c>
      <c r="B13364" t="s">
        <v>10763</v>
      </c>
      <c r="C13364" t="str">
        <f>PROPER(B13364)</f>
        <v>Concretively</v>
      </c>
    </row>
    <row r="13365" spans="1:3" x14ac:dyDescent="0.25">
      <c r="A13365">
        <f ca="1">RAND()</f>
        <v>0.24092814769348581</v>
      </c>
      <c r="B13365" t="s">
        <v>22266</v>
      </c>
      <c r="C13365" t="str">
        <f>PROPER(B13365)</f>
        <v>Gratify</v>
      </c>
    </row>
    <row r="13366" spans="1:3" x14ac:dyDescent="0.25">
      <c r="A13366">
        <f ca="1">RAND()</f>
        <v>0.90410653384881567</v>
      </c>
      <c r="B13366" t="s">
        <v>24701</v>
      </c>
      <c r="C13366" t="str">
        <f>PROPER(B13366)</f>
        <v>Houting</v>
      </c>
    </row>
    <row r="13367" spans="1:3" x14ac:dyDescent="0.25">
      <c r="A13367">
        <f ca="1">RAND()</f>
        <v>0.18060860879753904</v>
      </c>
      <c r="B13367" t="s">
        <v>15351</v>
      </c>
      <c r="C13367" t="str">
        <f>PROPER(B13367)</f>
        <v>Dontopedalogy</v>
      </c>
    </row>
    <row r="13368" spans="1:3" x14ac:dyDescent="0.25">
      <c r="A13368">
        <f ca="1">RAND()</f>
        <v>0.29909163384207516</v>
      </c>
      <c r="B13368" t="s">
        <v>45395</v>
      </c>
      <c r="C13368" t="str">
        <f>PROPER(B13368)</f>
        <v>Rivel</v>
      </c>
    </row>
    <row r="13369" spans="1:3" x14ac:dyDescent="0.25">
      <c r="A13369">
        <f ca="1">RAND()</f>
        <v>0.54686373744169137</v>
      </c>
      <c r="B13369" t="s">
        <v>25410</v>
      </c>
      <c r="C13369" t="str">
        <f>PROPER(B13369)</f>
        <v>Icily</v>
      </c>
    </row>
    <row r="13370" spans="1:3" x14ac:dyDescent="0.25">
      <c r="A13370">
        <f ca="1">RAND()</f>
        <v>4.7244987627269364E-2</v>
      </c>
      <c r="B13370" t="s">
        <v>7698</v>
      </c>
      <c r="C13370" t="str">
        <f>PROPER(B13370)</f>
        <v>Cantabrian</v>
      </c>
    </row>
    <row r="13371" spans="1:3" x14ac:dyDescent="0.25">
      <c r="A13371">
        <f ca="1">RAND()</f>
        <v>8.7009390349251259E-2</v>
      </c>
      <c r="B13371" t="s">
        <v>54720</v>
      </c>
      <c r="C13371" t="str">
        <f>PROPER(B13371)</f>
        <v>Trickily</v>
      </c>
    </row>
    <row r="13372" spans="1:3" x14ac:dyDescent="0.25">
      <c r="A13372">
        <f ca="1">RAND()</f>
        <v>0.42917946924100103</v>
      </c>
      <c r="B13372" t="s">
        <v>49118</v>
      </c>
      <c r="C13372" t="str">
        <f>PROPER(B13372)</f>
        <v>Slumberland</v>
      </c>
    </row>
    <row r="13373" spans="1:3" x14ac:dyDescent="0.25">
      <c r="A13373">
        <f ca="1">RAND()</f>
        <v>0.60926601531225466</v>
      </c>
      <c r="B13373" t="s">
        <v>49333</v>
      </c>
      <c r="C13373" t="str">
        <f>PROPER(B13373)</f>
        <v>Snowdrift</v>
      </c>
    </row>
    <row r="13374" spans="1:3" x14ac:dyDescent="0.25">
      <c r="A13374">
        <f ca="1">RAND()</f>
        <v>0.97267857542447389</v>
      </c>
      <c r="B13374" t="s">
        <v>26838</v>
      </c>
      <c r="C13374" t="str">
        <f>PROPER(B13374)</f>
        <v>Integraph</v>
      </c>
    </row>
    <row r="13375" spans="1:3" x14ac:dyDescent="0.25">
      <c r="A13375">
        <f ca="1">RAND()</f>
        <v>0.33841435403399567</v>
      </c>
      <c r="B13375" t="s">
        <v>51604</v>
      </c>
      <c r="C13375" t="str">
        <f>PROPER(B13375)</f>
        <v>Superficiary</v>
      </c>
    </row>
    <row r="13376" spans="1:3" x14ac:dyDescent="0.25">
      <c r="A13376">
        <f ca="1">RAND()</f>
        <v>0.60008686059024596</v>
      </c>
      <c r="B13376" t="s">
        <v>30945</v>
      </c>
      <c r="C13376" t="str">
        <f>PROPER(B13376)</f>
        <v>Longtimer</v>
      </c>
    </row>
    <row r="13377" spans="1:3" x14ac:dyDescent="0.25">
      <c r="A13377">
        <f ca="1">RAND()</f>
        <v>0.23181300660945914</v>
      </c>
      <c r="B13377" t="s">
        <v>13021</v>
      </c>
      <c r="C13377" t="str">
        <f>PROPER(B13377)</f>
        <v>Dccc</v>
      </c>
    </row>
    <row r="13378" spans="1:3" x14ac:dyDescent="0.25">
      <c r="A13378">
        <f ca="1">RAND()</f>
        <v>0.55260606729194217</v>
      </c>
      <c r="B13378" t="s">
        <v>40758</v>
      </c>
      <c r="C13378" t="str">
        <f>PROPER(B13378)</f>
        <v>Pollination</v>
      </c>
    </row>
    <row r="13379" spans="1:3" x14ac:dyDescent="0.25">
      <c r="A13379">
        <f ca="1">RAND()</f>
        <v>0.30031427589166371</v>
      </c>
      <c r="B13379" t="s">
        <v>27473</v>
      </c>
      <c r="C13379" t="str">
        <f>PROPER(B13379)</f>
        <v>Isocephalic</v>
      </c>
    </row>
    <row r="13380" spans="1:3" x14ac:dyDescent="0.25">
      <c r="A13380">
        <f ca="1">RAND()</f>
        <v>0.53435819653069305</v>
      </c>
      <c r="B13380" t="s">
        <v>57205</v>
      </c>
      <c r="C13380" t="str">
        <f>PROPER(B13380)</f>
        <v>Varmint</v>
      </c>
    </row>
    <row r="13381" spans="1:3" x14ac:dyDescent="0.25">
      <c r="A13381">
        <f ca="1">RAND()</f>
        <v>0.71672213528002027</v>
      </c>
      <c r="B13381" t="s">
        <v>13598</v>
      </c>
      <c r="C13381" t="str">
        <f>PROPER(B13381)</f>
        <v>Demonetization</v>
      </c>
    </row>
    <row r="13382" spans="1:3" x14ac:dyDescent="0.25">
      <c r="A13382">
        <f ca="1">RAND()</f>
        <v>0.83290673240747959</v>
      </c>
      <c r="B13382" t="s">
        <v>33773</v>
      </c>
      <c r="C13382" t="str">
        <f>PROPER(B13382)</f>
        <v>Mixotrophic</v>
      </c>
    </row>
    <row r="13383" spans="1:3" x14ac:dyDescent="0.25">
      <c r="A13383">
        <f ca="1">RAND()</f>
        <v>0.12095712976387563</v>
      </c>
      <c r="B13383" t="s">
        <v>53624</v>
      </c>
      <c r="C13383" t="str">
        <f>PROPER(B13383)</f>
        <v>Throaty</v>
      </c>
    </row>
    <row r="13384" spans="1:3" x14ac:dyDescent="0.25">
      <c r="A13384">
        <f ca="1">RAND()</f>
        <v>0.22348088208766737</v>
      </c>
      <c r="B13384" t="s">
        <v>21979</v>
      </c>
      <c r="C13384" t="str">
        <f>PROPER(B13384)</f>
        <v>Gollop</v>
      </c>
    </row>
    <row r="13385" spans="1:3" x14ac:dyDescent="0.25">
      <c r="A13385">
        <f ca="1">RAND()</f>
        <v>0.5404277396169771</v>
      </c>
      <c r="B13385" t="s">
        <v>2818</v>
      </c>
      <c r="C13385" t="str">
        <f>PROPER(B13385)</f>
        <v>Arachnidan</v>
      </c>
    </row>
    <row r="13386" spans="1:3" x14ac:dyDescent="0.25">
      <c r="A13386">
        <f ca="1">RAND()</f>
        <v>0.85605904561005053</v>
      </c>
      <c r="B13386" t="s">
        <v>13913</v>
      </c>
      <c r="C13386" t="str">
        <f>PROPER(B13386)</f>
        <v>Designed</v>
      </c>
    </row>
    <row r="13387" spans="1:3" x14ac:dyDescent="0.25">
      <c r="A13387">
        <f ca="1">RAND()</f>
        <v>0.38782603263257176</v>
      </c>
      <c r="B13387" t="s">
        <v>27528</v>
      </c>
      <c r="C13387" t="str">
        <f>PROPER(B13387)</f>
        <v>Isomerize</v>
      </c>
    </row>
    <row r="13388" spans="1:3" x14ac:dyDescent="0.25">
      <c r="A13388">
        <f ca="1">RAND()</f>
        <v>0.82883020752496306</v>
      </c>
      <c r="B13388" t="s">
        <v>17891</v>
      </c>
      <c r="C13388" t="str">
        <f>PROPER(B13388)</f>
        <v>Eulogist</v>
      </c>
    </row>
    <row r="13389" spans="1:3" x14ac:dyDescent="0.25">
      <c r="A13389">
        <f ca="1">RAND()</f>
        <v>0.51785820387787562</v>
      </c>
      <c r="B13389" t="s">
        <v>49596</v>
      </c>
      <c r="C13389" t="str">
        <f>PROPER(B13389)</f>
        <v>Sonderclass</v>
      </c>
    </row>
    <row r="13390" spans="1:3" x14ac:dyDescent="0.25">
      <c r="A13390">
        <f ca="1">RAND()</f>
        <v>0.77917246192978273</v>
      </c>
      <c r="B13390" t="s">
        <v>38121</v>
      </c>
      <c r="C13390" t="str">
        <f>PROPER(B13390)</f>
        <v>Palliatory</v>
      </c>
    </row>
    <row r="13391" spans="1:3" x14ac:dyDescent="0.25">
      <c r="A13391">
        <f ca="1">RAND()</f>
        <v>0.89294462651643336</v>
      </c>
      <c r="B13391" t="s">
        <v>43824</v>
      </c>
      <c r="C13391" t="str">
        <f>PROPER(B13391)</f>
        <v>Reclama</v>
      </c>
    </row>
    <row r="13392" spans="1:3" x14ac:dyDescent="0.25">
      <c r="A13392">
        <f ca="1">RAND()</f>
        <v>0.46285143188414191</v>
      </c>
      <c r="B13392" t="s">
        <v>38894</v>
      </c>
      <c r="C13392" t="str">
        <f>PROPER(B13392)</f>
        <v>Pedicab</v>
      </c>
    </row>
    <row r="13393" spans="1:3" x14ac:dyDescent="0.25">
      <c r="A13393">
        <f ca="1">RAND()</f>
        <v>0.48822401545335525</v>
      </c>
      <c r="B13393" t="s">
        <v>19350</v>
      </c>
      <c r="C13393" t="str">
        <f>PROPER(B13393)</f>
        <v>Fimbria</v>
      </c>
    </row>
    <row r="13394" spans="1:3" x14ac:dyDescent="0.25">
      <c r="A13394">
        <f ca="1">RAND()</f>
        <v>0.94609261968241587</v>
      </c>
      <c r="B13394" t="s">
        <v>29035</v>
      </c>
      <c r="C13394" t="str">
        <f>PROPER(B13394)</f>
        <v>Kokobeh</v>
      </c>
    </row>
    <row r="13395" spans="1:3" x14ac:dyDescent="0.25">
      <c r="A13395">
        <f ca="1">RAND()</f>
        <v>0.72757490106533651</v>
      </c>
      <c r="B13395" t="s">
        <v>12044</v>
      </c>
      <c r="C13395" t="str">
        <f>PROPER(B13395)</f>
        <v>Cribo</v>
      </c>
    </row>
    <row r="13396" spans="1:3" x14ac:dyDescent="0.25">
      <c r="A13396">
        <f ca="1">RAND()</f>
        <v>0.21514302276145247</v>
      </c>
      <c r="B13396" t="s">
        <v>17333</v>
      </c>
      <c r="C13396" t="str">
        <f>PROPER(B13396)</f>
        <v>Epicrisis</v>
      </c>
    </row>
    <row r="13397" spans="1:3" x14ac:dyDescent="0.25">
      <c r="A13397">
        <f ca="1">RAND()</f>
        <v>0.60889754929640816</v>
      </c>
      <c r="B13397" t="s">
        <v>24626</v>
      </c>
      <c r="C13397" t="str">
        <f>PROPER(B13397)</f>
        <v>Hosteler</v>
      </c>
    </row>
    <row r="13398" spans="1:3" x14ac:dyDescent="0.25">
      <c r="A13398">
        <f ca="1">RAND()</f>
        <v>0.99635966148915034</v>
      </c>
      <c r="B13398" t="s">
        <v>57579</v>
      </c>
      <c r="C13398" t="str">
        <f>PROPER(B13398)</f>
        <v>Victrola</v>
      </c>
    </row>
    <row r="13399" spans="1:3" x14ac:dyDescent="0.25">
      <c r="A13399">
        <f ca="1">RAND()</f>
        <v>0.10423350989507485</v>
      </c>
      <c r="B13399" t="s">
        <v>55844</v>
      </c>
      <c r="C13399" t="str">
        <f>PROPER(B13399)</f>
        <v>Underbrush</v>
      </c>
    </row>
    <row r="13400" spans="1:3" x14ac:dyDescent="0.25">
      <c r="A13400">
        <f ca="1">RAND()</f>
        <v>0.61897243260002877</v>
      </c>
      <c r="B13400" t="s">
        <v>21514</v>
      </c>
      <c r="C13400" t="str">
        <f>PROPER(B13400)</f>
        <v>Gesticulation</v>
      </c>
    </row>
    <row r="13401" spans="1:3" x14ac:dyDescent="0.25">
      <c r="A13401">
        <f ca="1">RAND()</f>
        <v>0.41575769711100163</v>
      </c>
      <c r="B13401" t="s">
        <v>21819</v>
      </c>
      <c r="C13401" t="str">
        <f>PROPER(B13401)</f>
        <v>Glossematics</v>
      </c>
    </row>
    <row r="13402" spans="1:3" x14ac:dyDescent="0.25">
      <c r="A13402">
        <f ca="1">RAND()</f>
        <v>0.98805945964063668</v>
      </c>
      <c r="B13402" t="s">
        <v>14031</v>
      </c>
      <c r="C13402" t="str">
        <f>PROPER(B13402)</f>
        <v>Detoxify</v>
      </c>
    </row>
    <row r="13403" spans="1:3" x14ac:dyDescent="0.25">
      <c r="A13403">
        <f ca="1">RAND()</f>
        <v>7.3994617857671141E-2</v>
      </c>
      <c r="B13403" t="s">
        <v>53076</v>
      </c>
      <c r="C13403" t="str">
        <f>PROPER(B13403)</f>
        <v>Teratocarcinoma</v>
      </c>
    </row>
    <row r="13404" spans="1:3" x14ac:dyDescent="0.25">
      <c r="A13404">
        <f ca="1">RAND()</f>
        <v>0.7337381346806765</v>
      </c>
      <c r="B13404" t="s">
        <v>43386</v>
      </c>
      <c r="C13404" t="str">
        <f>PROPER(B13404)</f>
        <v>Raisonneur</v>
      </c>
    </row>
    <row r="13405" spans="1:3" x14ac:dyDescent="0.25">
      <c r="A13405">
        <f ca="1">RAND()</f>
        <v>0.80739798480169156</v>
      </c>
      <c r="B13405" t="s">
        <v>13278</v>
      </c>
      <c r="C13405" t="str">
        <f>PROPER(B13405)</f>
        <v>Decriminalization</v>
      </c>
    </row>
    <row r="13406" spans="1:3" x14ac:dyDescent="0.25">
      <c r="A13406">
        <f ca="1">RAND()</f>
        <v>0.6936460141130929</v>
      </c>
      <c r="B13406" t="s">
        <v>4570</v>
      </c>
      <c r="C13406" t="str">
        <f>PROPER(B13406)</f>
        <v>Barogram</v>
      </c>
    </row>
    <row r="13407" spans="1:3" x14ac:dyDescent="0.25">
      <c r="A13407">
        <f ca="1">RAND()</f>
        <v>0.55657288381497816</v>
      </c>
      <c r="B13407" t="s">
        <v>37360</v>
      </c>
      <c r="C13407" t="str">
        <f>PROPER(B13407)</f>
        <v>Ossie</v>
      </c>
    </row>
    <row r="13408" spans="1:3" x14ac:dyDescent="0.25">
      <c r="A13408">
        <f ca="1">RAND()</f>
        <v>0.42854852681750566</v>
      </c>
      <c r="B13408" t="s">
        <v>15601</v>
      </c>
      <c r="C13408" t="str">
        <f>PROPER(B13408)</f>
        <v>Dree</v>
      </c>
    </row>
    <row r="13409" spans="1:3" x14ac:dyDescent="0.25">
      <c r="A13409">
        <f ca="1">RAND()</f>
        <v>0.96120379561336866</v>
      </c>
      <c r="B13409" t="s">
        <v>59780</v>
      </c>
      <c r="C13409" t="str">
        <f>PROPER(B13409)</f>
        <v>Zest</v>
      </c>
    </row>
    <row r="13410" spans="1:3" x14ac:dyDescent="0.25">
      <c r="A13410">
        <f ca="1">RAND()</f>
        <v>4.1380223578863617E-2</v>
      </c>
      <c r="B13410" t="s">
        <v>22273</v>
      </c>
      <c r="C13410" t="str">
        <f>PROPER(B13410)</f>
        <v>Grav</v>
      </c>
    </row>
    <row r="13411" spans="1:3" x14ac:dyDescent="0.25">
      <c r="A13411">
        <f ca="1">RAND()</f>
        <v>1.7924062172896882E-2</v>
      </c>
      <c r="B13411" t="s">
        <v>58259</v>
      </c>
      <c r="C13411" t="str">
        <f>PROPER(B13411)</f>
        <v>Warrantor</v>
      </c>
    </row>
    <row r="13412" spans="1:3" x14ac:dyDescent="0.25">
      <c r="A13412">
        <f ca="1">RAND()</f>
        <v>0.15441410888432505</v>
      </c>
      <c r="B13412" t="s">
        <v>16921</v>
      </c>
      <c r="C13412" t="str">
        <f>PROPER(B13412)</f>
        <v>Endodontia</v>
      </c>
    </row>
    <row r="13413" spans="1:3" x14ac:dyDescent="0.25">
      <c r="A13413">
        <f ca="1">RAND()</f>
        <v>0.48712099805441988</v>
      </c>
      <c r="B13413" t="s">
        <v>42574</v>
      </c>
      <c r="C13413" t="str">
        <f>PROPER(B13413)</f>
        <v>Pungency</v>
      </c>
    </row>
    <row r="13414" spans="1:3" x14ac:dyDescent="0.25">
      <c r="A13414">
        <f ca="1">RAND()</f>
        <v>1.3002299582239862E-2</v>
      </c>
      <c r="B13414" t="s">
        <v>14940</v>
      </c>
      <c r="C13414" t="str">
        <f>PROPER(B13414)</f>
        <v>Dispossessed</v>
      </c>
    </row>
    <row r="13415" spans="1:3" x14ac:dyDescent="0.25">
      <c r="A13415">
        <f ca="1">RAND()</f>
        <v>0.10467790721304193</v>
      </c>
      <c r="B13415" t="s">
        <v>44201</v>
      </c>
      <c r="C13415" t="str">
        <f>PROPER(B13415)</f>
        <v>Regimen</v>
      </c>
    </row>
    <row r="13416" spans="1:3" x14ac:dyDescent="0.25">
      <c r="A13416">
        <f ca="1">RAND()</f>
        <v>0.54120131946647543</v>
      </c>
      <c r="B13416" t="s">
        <v>22046</v>
      </c>
      <c r="C13416" t="str">
        <f>PROPER(B13416)</f>
        <v>Gorblimey</v>
      </c>
    </row>
    <row r="13417" spans="1:3" x14ac:dyDescent="0.25">
      <c r="A13417">
        <f ca="1">RAND()</f>
        <v>0.16655904505166075</v>
      </c>
      <c r="B13417" t="s">
        <v>5895</v>
      </c>
      <c r="C13417" t="str">
        <f>PROPER(B13417)</f>
        <v>Blotch</v>
      </c>
    </row>
    <row r="13418" spans="1:3" x14ac:dyDescent="0.25">
      <c r="A13418">
        <f ca="1">RAND()</f>
        <v>0.7327478894665308</v>
      </c>
      <c r="B13418" t="s">
        <v>44427</v>
      </c>
      <c r="C13418" t="str">
        <f>PROPER(B13418)</f>
        <v>Remold</v>
      </c>
    </row>
    <row r="13419" spans="1:3" x14ac:dyDescent="0.25">
      <c r="A13419">
        <f ca="1">RAND()</f>
        <v>0.42597080420278965</v>
      </c>
      <c r="B13419" t="s">
        <v>34360</v>
      </c>
      <c r="C13419" t="str">
        <f>PROPER(B13419)</f>
        <v>Motherboard</v>
      </c>
    </row>
    <row r="13420" spans="1:3" x14ac:dyDescent="0.25">
      <c r="A13420">
        <f ca="1">RAND()</f>
        <v>0.9708692045692654</v>
      </c>
      <c r="B13420" t="s">
        <v>5285</v>
      </c>
      <c r="C13420" t="str">
        <f>PROPER(B13420)</f>
        <v>Bettor</v>
      </c>
    </row>
    <row r="13421" spans="1:3" x14ac:dyDescent="0.25">
      <c r="A13421">
        <f ca="1">RAND()</f>
        <v>0.49821202564798472</v>
      </c>
      <c r="B13421" t="s">
        <v>18083</v>
      </c>
      <c r="C13421" t="str">
        <f>PROPER(B13421)</f>
        <v>Ewer</v>
      </c>
    </row>
    <row r="13422" spans="1:3" x14ac:dyDescent="0.25">
      <c r="A13422">
        <f ca="1">RAND()</f>
        <v>0.63664174890952685</v>
      </c>
      <c r="B13422" t="s">
        <v>29243</v>
      </c>
      <c r="C13422" t="str">
        <f>PROPER(B13422)</f>
        <v>La</v>
      </c>
    </row>
    <row r="13423" spans="1:3" x14ac:dyDescent="0.25">
      <c r="A13423">
        <f ca="1">RAND()</f>
        <v>0.69981247836143656</v>
      </c>
      <c r="B13423" t="s">
        <v>26704</v>
      </c>
      <c r="C13423" t="str">
        <f>PROPER(B13423)</f>
        <v>Inscriptionless</v>
      </c>
    </row>
    <row r="13424" spans="1:3" x14ac:dyDescent="0.25">
      <c r="A13424">
        <f ca="1">RAND()</f>
        <v>1.918556880405764E-3</v>
      </c>
      <c r="B13424" t="s">
        <v>4579</v>
      </c>
      <c r="C13424" t="str">
        <f>PROPER(B13424)</f>
        <v>Baronship</v>
      </c>
    </row>
    <row r="13425" spans="1:3" x14ac:dyDescent="0.25">
      <c r="A13425">
        <f ca="1">RAND()</f>
        <v>0.14436328105790575</v>
      </c>
      <c r="B13425" t="s">
        <v>18557</v>
      </c>
      <c r="C13425" t="str">
        <f>PROPER(B13425)</f>
        <v>Eyestrain</v>
      </c>
    </row>
    <row r="13426" spans="1:3" x14ac:dyDescent="0.25">
      <c r="A13426">
        <f ca="1">RAND()</f>
        <v>0.68204954493439496</v>
      </c>
      <c r="B13426" t="s">
        <v>9169</v>
      </c>
      <c r="C13426" t="str">
        <f>PROPER(B13426)</f>
        <v>Chlamydia</v>
      </c>
    </row>
    <row r="13427" spans="1:3" x14ac:dyDescent="0.25">
      <c r="A13427">
        <f ca="1">RAND()</f>
        <v>0.2804973801788686</v>
      </c>
      <c r="B13427" t="s">
        <v>51232</v>
      </c>
      <c r="C13427" t="str">
        <f>PROPER(B13427)</f>
        <v>Subsidiary</v>
      </c>
    </row>
    <row r="13428" spans="1:3" x14ac:dyDescent="0.25">
      <c r="A13428">
        <f ca="1">RAND()</f>
        <v>0.6510851521052341</v>
      </c>
      <c r="B13428" t="s">
        <v>20097</v>
      </c>
      <c r="C13428" t="str">
        <f>PROPER(B13428)</f>
        <v>Forenotice</v>
      </c>
    </row>
    <row r="13429" spans="1:3" x14ac:dyDescent="0.25">
      <c r="A13429">
        <f ca="1">RAND()</f>
        <v>0.91549080787453185</v>
      </c>
      <c r="B13429" t="s">
        <v>23146</v>
      </c>
      <c r="C13429" t="str">
        <f>PROPER(B13429)</f>
        <v>Harass</v>
      </c>
    </row>
    <row r="13430" spans="1:3" x14ac:dyDescent="0.25">
      <c r="A13430">
        <f ca="1">RAND()</f>
        <v>8.2607702642449654E-2</v>
      </c>
      <c r="B13430" t="s">
        <v>11255</v>
      </c>
      <c r="C13430" t="str">
        <f>PROPER(B13430)</f>
        <v>Cookshack</v>
      </c>
    </row>
    <row r="13431" spans="1:3" x14ac:dyDescent="0.25">
      <c r="A13431">
        <f ca="1">RAND()</f>
        <v>0.2430876191393927</v>
      </c>
      <c r="B13431" t="s">
        <v>15225</v>
      </c>
      <c r="C13431" t="str">
        <f>PROPER(B13431)</f>
        <v>Dodder</v>
      </c>
    </row>
    <row r="13432" spans="1:3" x14ac:dyDescent="0.25">
      <c r="A13432">
        <f ca="1">RAND()</f>
        <v>0.53389222248725343</v>
      </c>
      <c r="B13432" t="s">
        <v>21358</v>
      </c>
      <c r="C13432" t="str">
        <f>PROPER(B13432)</f>
        <v>Genitor</v>
      </c>
    </row>
    <row r="13433" spans="1:3" x14ac:dyDescent="0.25">
      <c r="A13433">
        <f ca="1">RAND()</f>
        <v>0.15203433167559444</v>
      </c>
      <c r="B13433" t="s">
        <v>5903</v>
      </c>
      <c r="C13433" t="str">
        <f>PROPER(B13433)</f>
        <v>Blowby</v>
      </c>
    </row>
    <row r="13434" spans="1:3" x14ac:dyDescent="0.25">
      <c r="A13434">
        <f ca="1">RAND()</f>
        <v>0.75962672887242999</v>
      </c>
      <c r="B13434" t="s">
        <v>21384</v>
      </c>
      <c r="C13434" t="str">
        <f>PROPER(B13434)</f>
        <v>Gentlemanatarms</v>
      </c>
    </row>
    <row r="13435" spans="1:3" x14ac:dyDescent="0.25">
      <c r="A13435">
        <f ca="1">RAND()</f>
        <v>0.15675512511285727</v>
      </c>
      <c r="B13435" t="s">
        <v>6267</v>
      </c>
      <c r="C13435" t="str">
        <f>PROPER(B13435)</f>
        <v>Bosie</v>
      </c>
    </row>
    <row r="13436" spans="1:3" x14ac:dyDescent="0.25">
      <c r="A13436">
        <f ca="1">RAND()</f>
        <v>0.73117055607095327</v>
      </c>
      <c r="B13436" t="s">
        <v>15347</v>
      </c>
      <c r="C13436" t="str">
        <f>PROPER(B13436)</f>
        <v>Donkeywork</v>
      </c>
    </row>
    <row r="13437" spans="1:3" x14ac:dyDescent="0.25">
      <c r="A13437">
        <f ca="1">RAND()</f>
        <v>0.54716634988802615</v>
      </c>
      <c r="B13437" t="s">
        <v>52032</v>
      </c>
      <c r="C13437" t="str">
        <f>PROPER(B13437)</f>
        <v>Syllabic</v>
      </c>
    </row>
    <row r="13438" spans="1:3" x14ac:dyDescent="0.25">
      <c r="A13438">
        <f ca="1">RAND()</f>
        <v>0.9544544673543679</v>
      </c>
      <c r="B13438" t="s">
        <v>8109</v>
      </c>
      <c r="C13438" t="str">
        <f>PROPER(B13438)</f>
        <v>Casemate</v>
      </c>
    </row>
    <row r="13439" spans="1:3" x14ac:dyDescent="0.25">
      <c r="A13439">
        <f ca="1">RAND()</f>
        <v>0.3347324286283011</v>
      </c>
      <c r="B13439" t="s">
        <v>37427</v>
      </c>
      <c r="C13439" t="str">
        <f>PROPER(B13439)</f>
        <v>Otherworldly</v>
      </c>
    </row>
    <row r="13440" spans="1:3" x14ac:dyDescent="0.25">
      <c r="A13440">
        <f ca="1">RAND()</f>
        <v>0.30514293022722949</v>
      </c>
      <c r="B13440" t="s">
        <v>39316</v>
      </c>
      <c r="C13440" t="str">
        <f>PROPER(B13440)</f>
        <v>Perry</v>
      </c>
    </row>
    <row r="13441" spans="1:3" x14ac:dyDescent="0.25">
      <c r="A13441">
        <f ca="1">RAND()</f>
        <v>0.45584137309646333</v>
      </c>
      <c r="B13441" t="s">
        <v>27664</v>
      </c>
      <c r="C13441" t="str">
        <f>PROPER(B13441)</f>
        <v>Jackknife</v>
      </c>
    </row>
    <row r="13442" spans="1:3" x14ac:dyDescent="0.25">
      <c r="A13442">
        <f ca="1">RAND()</f>
        <v>0.35331372571186204</v>
      </c>
      <c r="B13442" t="s">
        <v>18416</v>
      </c>
      <c r="C13442" t="str">
        <f>PROPER(B13442)</f>
        <v>Extemporization</v>
      </c>
    </row>
    <row r="13443" spans="1:3" x14ac:dyDescent="0.25">
      <c r="A13443">
        <f ca="1">RAND()</f>
        <v>0.18856710850805058</v>
      </c>
      <c r="B13443" t="s">
        <v>47681</v>
      </c>
      <c r="C13443" t="str">
        <f>PROPER(B13443)</f>
        <v>Sentimentally</v>
      </c>
    </row>
    <row r="13444" spans="1:3" x14ac:dyDescent="0.25">
      <c r="A13444">
        <f ca="1">RAND()</f>
        <v>0.80197753601750832</v>
      </c>
      <c r="B13444" t="s">
        <v>38106</v>
      </c>
      <c r="C13444" t="str">
        <f>PROPER(B13444)</f>
        <v>Palinode</v>
      </c>
    </row>
    <row r="13445" spans="1:3" x14ac:dyDescent="0.25">
      <c r="A13445">
        <f ca="1">RAND()</f>
        <v>0.98644923805105733</v>
      </c>
      <c r="B13445" t="s">
        <v>59724</v>
      </c>
      <c r="C13445" t="str">
        <f>PROPER(B13445)</f>
        <v>Zapping</v>
      </c>
    </row>
    <row r="13446" spans="1:3" x14ac:dyDescent="0.25">
      <c r="A13446">
        <f ca="1">RAND()</f>
        <v>0.69560893824971404</v>
      </c>
      <c r="B13446" t="s">
        <v>29020</v>
      </c>
      <c r="C13446" t="str">
        <f>PROPER(B13446)</f>
        <v>Kodiak</v>
      </c>
    </row>
    <row r="13447" spans="1:3" x14ac:dyDescent="0.25">
      <c r="A13447">
        <f ca="1">RAND()</f>
        <v>0.65056516572454226</v>
      </c>
      <c r="B13447" t="s">
        <v>57611</v>
      </c>
      <c r="C13447" t="str">
        <f>PROPER(B13447)</f>
        <v>Viewport</v>
      </c>
    </row>
    <row r="13448" spans="1:3" x14ac:dyDescent="0.25">
      <c r="A13448">
        <f ca="1">RAND()</f>
        <v>0.72155068739167649</v>
      </c>
      <c r="B13448" t="s">
        <v>59781</v>
      </c>
      <c r="C13448" t="str">
        <f>PROPER(B13448)</f>
        <v>Zestful</v>
      </c>
    </row>
    <row r="13449" spans="1:3" x14ac:dyDescent="0.25">
      <c r="A13449">
        <f ca="1">RAND()</f>
        <v>0.99757931745341621</v>
      </c>
      <c r="B13449" t="s">
        <v>46429</v>
      </c>
      <c r="C13449" t="str">
        <f>PROPER(B13449)</f>
        <v>Sandron</v>
      </c>
    </row>
    <row r="13450" spans="1:3" x14ac:dyDescent="0.25">
      <c r="A13450">
        <f ca="1">RAND()</f>
        <v>0.24729959996079842</v>
      </c>
      <c r="B13450" t="s">
        <v>30783</v>
      </c>
      <c r="C13450" t="str">
        <f>PROPER(B13450)</f>
        <v>Lobscouser</v>
      </c>
    </row>
    <row r="13451" spans="1:3" x14ac:dyDescent="0.25">
      <c r="A13451">
        <f ca="1">RAND()</f>
        <v>0.10564782532053441</v>
      </c>
      <c r="B13451" t="s">
        <v>24070</v>
      </c>
      <c r="C13451" t="str">
        <f>PROPER(B13451)</f>
        <v>Hiker</v>
      </c>
    </row>
    <row r="13452" spans="1:3" x14ac:dyDescent="0.25">
      <c r="A13452">
        <f ca="1">RAND()</f>
        <v>0.57011924303986972</v>
      </c>
      <c r="B13452" t="s">
        <v>36619</v>
      </c>
      <c r="C13452" t="str">
        <f>PROPER(B13452)</f>
        <v>Obtrude</v>
      </c>
    </row>
    <row r="13453" spans="1:3" x14ac:dyDescent="0.25">
      <c r="A13453">
        <f ca="1">RAND()</f>
        <v>0.77754843608654611</v>
      </c>
      <c r="B13453" t="s">
        <v>22109</v>
      </c>
      <c r="C13453" t="str">
        <f>PROPER(B13453)</f>
        <v>Governmentese</v>
      </c>
    </row>
    <row r="13454" spans="1:3" x14ac:dyDescent="0.25">
      <c r="A13454">
        <f ca="1">RAND()</f>
        <v>0.99856948143989277</v>
      </c>
      <c r="B13454" t="s">
        <v>27601</v>
      </c>
      <c r="C13454" t="str">
        <f>PROPER(B13454)</f>
        <v>Itemize</v>
      </c>
    </row>
    <row r="13455" spans="1:3" x14ac:dyDescent="0.25">
      <c r="A13455">
        <f ca="1">RAND()</f>
        <v>0.55233953904482791</v>
      </c>
      <c r="B13455" t="s">
        <v>10161</v>
      </c>
      <c r="C13455" t="str">
        <f>PROPER(B13455)</f>
        <v>Coelomate</v>
      </c>
    </row>
    <row r="13456" spans="1:3" x14ac:dyDescent="0.25">
      <c r="A13456">
        <f ca="1">RAND()</f>
        <v>0.34108730560926781</v>
      </c>
      <c r="B13456" t="s">
        <v>33173</v>
      </c>
      <c r="C13456" t="str">
        <f>PROPER(B13456)</f>
        <v>Micrometeor</v>
      </c>
    </row>
    <row r="13457" spans="1:3" x14ac:dyDescent="0.25">
      <c r="A13457">
        <f ca="1">RAND()</f>
        <v>0.60299976095810282</v>
      </c>
      <c r="B13457" t="s">
        <v>42694</v>
      </c>
      <c r="C13457" t="str">
        <f>PROPER(B13457)</f>
        <v>Putrilage</v>
      </c>
    </row>
    <row r="13458" spans="1:3" x14ac:dyDescent="0.25">
      <c r="A13458">
        <f ca="1">RAND()</f>
        <v>0.87875324521331521</v>
      </c>
      <c r="B13458" t="s">
        <v>8453</v>
      </c>
      <c r="C13458" t="str">
        <f>PROPER(B13458)</f>
        <v>Cementation</v>
      </c>
    </row>
    <row r="13459" spans="1:3" x14ac:dyDescent="0.25">
      <c r="A13459">
        <f ca="1">RAND()</f>
        <v>0.72355011810360992</v>
      </c>
      <c r="B13459" t="s">
        <v>57854</v>
      </c>
      <c r="C13459" t="str">
        <f>PROPER(B13459)</f>
        <v>Viva</v>
      </c>
    </row>
    <row r="13460" spans="1:3" x14ac:dyDescent="0.25">
      <c r="A13460">
        <f ca="1">RAND()</f>
        <v>0.75779584240780573</v>
      </c>
      <c r="B13460" t="s">
        <v>35723</v>
      </c>
      <c r="C13460" t="str">
        <f>PROPER(B13460)</f>
        <v>Nilpotent</v>
      </c>
    </row>
    <row r="13461" spans="1:3" x14ac:dyDescent="0.25">
      <c r="A13461">
        <f ca="1">RAND()</f>
        <v>0.13463959473954024</v>
      </c>
      <c r="B13461" t="s">
        <v>54000</v>
      </c>
      <c r="C13461" t="str">
        <f>PROPER(B13461)</f>
        <v>Tolerable</v>
      </c>
    </row>
    <row r="13462" spans="1:3" x14ac:dyDescent="0.25">
      <c r="A13462">
        <f ca="1">RAND()</f>
        <v>0.31828094822352082</v>
      </c>
      <c r="B13462" t="s">
        <v>10377</v>
      </c>
      <c r="C13462" t="str">
        <f>PROPER(B13462)</f>
        <v>Colouration</v>
      </c>
    </row>
    <row r="13463" spans="1:3" x14ac:dyDescent="0.25">
      <c r="A13463">
        <f ca="1">RAND()</f>
        <v>0.2844310390170034</v>
      </c>
      <c r="B13463" t="s">
        <v>50946</v>
      </c>
      <c r="C13463" t="str">
        <f>PROPER(B13463)</f>
        <v>Strophe</v>
      </c>
    </row>
    <row r="13464" spans="1:3" x14ac:dyDescent="0.25">
      <c r="A13464">
        <f ca="1">RAND()</f>
        <v>0.62683574983786361</v>
      </c>
      <c r="B13464" t="s">
        <v>18072</v>
      </c>
      <c r="C13464" t="str">
        <f>PROPER(B13464)</f>
        <v>Evoke</v>
      </c>
    </row>
    <row r="13465" spans="1:3" x14ac:dyDescent="0.25">
      <c r="A13465">
        <f ca="1">RAND()</f>
        <v>0.95180131286945036</v>
      </c>
      <c r="B13465" t="s">
        <v>37560</v>
      </c>
      <c r="C13465" t="str">
        <f>PROPER(B13465)</f>
        <v>Outscorn</v>
      </c>
    </row>
    <row r="13466" spans="1:3" x14ac:dyDescent="0.25">
      <c r="A13466">
        <f ca="1">RAND()</f>
        <v>0.43010022464009556</v>
      </c>
      <c r="B13466" t="s">
        <v>47947</v>
      </c>
      <c r="C13466" t="str">
        <f>PROPER(B13466)</f>
        <v>Shack</v>
      </c>
    </row>
    <row r="13467" spans="1:3" x14ac:dyDescent="0.25">
      <c r="A13467">
        <f ca="1">RAND()</f>
        <v>0.85447703912116424</v>
      </c>
      <c r="B13467" t="s">
        <v>21522</v>
      </c>
      <c r="C13467" t="str">
        <f>PROPER(B13467)</f>
        <v>Getaway</v>
      </c>
    </row>
    <row r="13468" spans="1:3" x14ac:dyDescent="0.25">
      <c r="A13468">
        <f ca="1">RAND()</f>
        <v>0.50634003059357813</v>
      </c>
      <c r="B13468" t="s">
        <v>41925</v>
      </c>
      <c r="C13468" t="str">
        <f>PROPER(B13468)</f>
        <v>Productionwise</v>
      </c>
    </row>
    <row r="13469" spans="1:3" x14ac:dyDescent="0.25">
      <c r="A13469">
        <f ca="1">RAND()</f>
        <v>8.2814273585729348E-2</v>
      </c>
      <c r="B13469" t="s">
        <v>25941</v>
      </c>
      <c r="C13469" t="str">
        <f>PROPER(B13469)</f>
        <v>Imputative</v>
      </c>
    </row>
    <row r="13470" spans="1:3" x14ac:dyDescent="0.25">
      <c r="A13470">
        <f ca="1">RAND()</f>
        <v>0.28847049139347392</v>
      </c>
      <c r="B13470" t="s">
        <v>52891</v>
      </c>
      <c r="C13470" t="str">
        <f>PROPER(B13470)</f>
        <v>Telescopist</v>
      </c>
    </row>
    <row r="13471" spans="1:3" x14ac:dyDescent="0.25">
      <c r="A13471">
        <f ca="1">RAND()</f>
        <v>0.45390551538905644</v>
      </c>
      <c r="B13471" t="s">
        <v>19140</v>
      </c>
      <c r="C13471" t="str">
        <f>PROPER(B13471)</f>
        <v>Fetter</v>
      </c>
    </row>
    <row r="13472" spans="1:3" x14ac:dyDescent="0.25">
      <c r="A13472">
        <f ca="1">RAND()</f>
        <v>0.79205836453410927</v>
      </c>
      <c r="B13472" t="s">
        <v>43541</v>
      </c>
      <c r="C13472" t="str">
        <f>PROPER(B13472)</f>
        <v>Ratheripe</v>
      </c>
    </row>
    <row r="13473" spans="1:3" x14ac:dyDescent="0.25">
      <c r="A13473">
        <f ca="1">RAND()</f>
        <v>0.23626138638760308</v>
      </c>
      <c r="B13473" t="s">
        <v>7108</v>
      </c>
      <c r="C13473" t="str">
        <f>PROPER(B13473)</f>
        <v>Buteshire</v>
      </c>
    </row>
    <row r="13474" spans="1:3" x14ac:dyDescent="0.25">
      <c r="A13474">
        <f ca="1">RAND()</f>
        <v>0.52528410845237339</v>
      </c>
      <c r="B13474" t="s">
        <v>19302</v>
      </c>
      <c r="C13474" t="str">
        <f>PROPER(B13474)</f>
        <v>Filiation</v>
      </c>
    </row>
    <row r="13475" spans="1:3" x14ac:dyDescent="0.25">
      <c r="A13475">
        <f ca="1">RAND()</f>
        <v>0.89233742117314019</v>
      </c>
      <c r="B13475" t="s">
        <v>5625</v>
      </c>
      <c r="C13475" t="str">
        <f>PROPER(B13475)</f>
        <v>Biracial</v>
      </c>
    </row>
    <row r="13476" spans="1:3" x14ac:dyDescent="0.25">
      <c r="A13476">
        <f ca="1">RAND()</f>
        <v>0.86900073490953522</v>
      </c>
      <c r="B13476" t="s">
        <v>40970</v>
      </c>
      <c r="C13476" t="str">
        <f>PROPER(B13476)</f>
        <v>Ponderosity</v>
      </c>
    </row>
    <row r="13477" spans="1:3" x14ac:dyDescent="0.25">
      <c r="A13477">
        <f ca="1">RAND()</f>
        <v>0.61577150407053838</v>
      </c>
      <c r="B13477" t="s">
        <v>57051</v>
      </c>
      <c r="C13477" t="str">
        <f>PROPER(B13477)</f>
        <v>Vaccinization</v>
      </c>
    </row>
    <row r="13478" spans="1:3" x14ac:dyDescent="0.25">
      <c r="A13478">
        <f ca="1">RAND()</f>
        <v>0.99631719391899798</v>
      </c>
      <c r="B13478" t="s">
        <v>7620</v>
      </c>
      <c r="C13478" t="str">
        <f>PROPER(B13478)</f>
        <v>Candlepin</v>
      </c>
    </row>
    <row r="13479" spans="1:3" x14ac:dyDescent="0.25">
      <c r="A13479">
        <f ca="1">RAND()</f>
        <v>4.4693484424424224E-2</v>
      </c>
      <c r="B13479" t="s">
        <v>7207</v>
      </c>
      <c r="C13479" t="str">
        <f>PROPER(B13479)</f>
        <v>Cableway</v>
      </c>
    </row>
    <row r="13480" spans="1:3" x14ac:dyDescent="0.25">
      <c r="A13480">
        <f ca="1">RAND()</f>
        <v>0.29130444293376001</v>
      </c>
      <c r="B13480" t="s">
        <v>3109</v>
      </c>
      <c r="C13480" t="str">
        <f>PROPER(B13480)</f>
        <v>Arriviste</v>
      </c>
    </row>
    <row r="13481" spans="1:3" x14ac:dyDescent="0.25">
      <c r="A13481">
        <f ca="1">RAND()</f>
        <v>0.2068065132348671</v>
      </c>
      <c r="B13481" t="s">
        <v>58475</v>
      </c>
      <c r="C13481" t="str">
        <f>PROPER(B13481)</f>
        <v>Weird</v>
      </c>
    </row>
    <row r="13482" spans="1:3" x14ac:dyDescent="0.25">
      <c r="A13482">
        <f ca="1">RAND()</f>
        <v>0.95666522419081423</v>
      </c>
      <c r="B13482" t="s">
        <v>57994</v>
      </c>
      <c r="C13482" t="str">
        <f>PROPER(B13482)</f>
        <v>Volutin</v>
      </c>
    </row>
    <row r="13483" spans="1:3" x14ac:dyDescent="0.25">
      <c r="A13483">
        <f ca="1">RAND()</f>
        <v>0.69911313917610407</v>
      </c>
      <c r="B13483" t="s">
        <v>22917</v>
      </c>
      <c r="C13483" t="str">
        <f>PROPER(B13483)</f>
        <v>Hairy</v>
      </c>
    </row>
    <row r="13484" spans="1:3" x14ac:dyDescent="0.25">
      <c r="A13484">
        <f ca="1">RAND()</f>
        <v>0.77441003722722168</v>
      </c>
      <c r="B13484" t="s">
        <v>22129</v>
      </c>
      <c r="C13484" t="str">
        <f>PROPER(B13484)</f>
        <v>Gpt</v>
      </c>
    </row>
    <row r="13485" spans="1:3" x14ac:dyDescent="0.25">
      <c r="A13485">
        <f ca="1">RAND()</f>
        <v>0.2155498428324083</v>
      </c>
      <c r="B13485" t="s">
        <v>12225</v>
      </c>
      <c r="C13485" t="str">
        <f>PROPER(B13485)</f>
        <v>Crumpet</v>
      </c>
    </row>
    <row r="13486" spans="1:3" x14ac:dyDescent="0.25">
      <c r="A13486">
        <f ca="1">RAND()</f>
        <v>0.30282177187502779</v>
      </c>
      <c r="B13486" t="s">
        <v>36696</v>
      </c>
      <c r="C13486" t="str">
        <f>PROPER(B13486)</f>
        <v>Octavius</v>
      </c>
    </row>
    <row r="13487" spans="1:3" x14ac:dyDescent="0.25">
      <c r="A13487">
        <f ca="1">RAND()</f>
        <v>0.23116927410253607</v>
      </c>
      <c r="B13487" t="s">
        <v>39609</v>
      </c>
      <c r="C13487" t="str">
        <f>PROPER(B13487)</f>
        <v>Philological</v>
      </c>
    </row>
    <row r="13488" spans="1:3" x14ac:dyDescent="0.25">
      <c r="A13488">
        <f ca="1">RAND()</f>
        <v>0.15315934629069217</v>
      </c>
      <c r="B13488" t="s">
        <v>11382</v>
      </c>
      <c r="C13488" t="str">
        <f>PROPER(B13488)</f>
        <v>Cordial</v>
      </c>
    </row>
    <row r="13489" spans="1:3" x14ac:dyDescent="0.25">
      <c r="A13489">
        <f ca="1">RAND()</f>
        <v>0.38697420005576499</v>
      </c>
      <c r="B13489" t="s">
        <v>28565</v>
      </c>
      <c r="C13489" t="str">
        <f>PROPER(B13489)</f>
        <v>Keramic</v>
      </c>
    </row>
    <row r="13490" spans="1:3" x14ac:dyDescent="0.25">
      <c r="A13490">
        <f ca="1">RAND()</f>
        <v>0.28013326983610698</v>
      </c>
      <c r="B13490" t="s">
        <v>29881</v>
      </c>
      <c r="C13490" t="str">
        <f>PROPER(B13490)</f>
        <v>Layerage</v>
      </c>
    </row>
    <row r="13491" spans="1:3" x14ac:dyDescent="0.25">
      <c r="A13491">
        <f ca="1">RAND()</f>
        <v>0.72454355649660895</v>
      </c>
      <c r="B13491" t="s">
        <v>14050</v>
      </c>
      <c r="C13491" t="str">
        <f>PROPER(B13491)</f>
        <v>Deuteranomaly</v>
      </c>
    </row>
    <row r="13492" spans="1:3" x14ac:dyDescent="0.25">
      <c r="A13492">
        <f ca="1">RAND()</f>
        <v>0.84965804641983123</v>
      </c>
      <c r="B13492" t="s">
        <v>52406</v>
      </c>
      <c r="C13492" t="str">
        <f>PROPER(B13492)</f>
        <v>Talocalcaneal</v>
      </c>
    </row>
    <row r="13493" spans="1:3" x14ac:dyDescent="0.25">
      <c r="A13493">
        <f ca="1">RAND()</f>
        <v>0.54883937870684496</v>
      </c>
      <c r="B13493" t="s">
        <v>34228</v>
      </c>
      <c r="C13493" t="str">
        <f>PROPER(B13493)</f>
        <v>Moppet</v>
      </c>
    </row>
    <row r="13494" spans="1:3" x14ac:dyDescent="0.25">
      <c r="A13494">
        <f ca="1">RAND()</f>
        <v>0.24900575325890073</v>
      </c>
      <c r="B13494" t="s">
        <v>34253</v>
      </c>
      <c r="C13494" t="str">
        <f>PROPER(B13494)</f>
        <v>Morcellate</v>
      </c>
    </row>
    <row r="13495" spans="1:3" x14ac:dyDescent="0.25">
      <c r="A13495">
        <f ca="1">RAND()</f>
        <v>0.99315884665634768</v>
      </c>
      <c r="B13495" t="s">
        <v>30110</v>
      </c>
      <c r="C13495" t="str">
        <f>PROPER(B13495)</f>
        <v>Lengthman</v>
      </c>
    </row>
    <row r="13496" spans="1:3" x14ac:dyDescent="0.25">
      <c r="A13496">
        <f ca="1">RAND()</f>
        <v>8.5000775247803029E-2</v>
      </c>
      <c r="B13496" t="s">
        <v>36418</v>
      </c>
      <c r="C13496" t="str">
        <f>PROPER(B13496)</f>
        <v>Nun</v>
      </c>
    </row>
    <row r="13497" spans="1:3" x14ac:dyDescent="0.25">
      <c r="A13497">
        <f ca="1">RAND()</f>
        <v>0.13909929430662749</v>
      </c>
      <c r="B13497" t="s">
        <v>41070</v>
      </c>
      <c r="C13497" t="str">
        <f>PROPER(B13497)</f>
        <v>Porous</v>
      </c>
    </row>
    <row r="13498" spans="1:3" x14ac:dyDescent="0.25">
      <c r="A13498">
        <f ca="1">RAND()</f>
        <v>0.55673188171572363</v>
      </c>
      <c r="B13498" t="s">
        <v>51276</v>
      </c>
      <c r="C13498" t="str">
        <f>PROPER(B13498)</f>
        <v>Subtle</v>
      </c>
    </row>
    <row r="13499" spans="1:3" x14ac:dyDescent="0.25">
      <c r="A13499">
        <f ca="1">RAND()</f>
        <v>0.53396262775907899</v>
      </c>
      <c r="B13499" t="s">
        <v>2839</v>
      </c>
      <c r="C13499" t="str">
        <f>PROPER(B13499)</f>
        <v>Araway</v>
      </c>
    </row>
    <row r="13500" spans="1:3" x14ac:dyDescent="0.25">
      <c r="A13500">
        <f ca="1">RAND()</f>
        <v>0.733317068715162</v>
      </c>
      <c r="B13500" t="s">
        <v>5723</v>
      </c>
      <c r="C13500" t="str">
        <f>PROPER(B13500)</f>
        <v>Blackcap</v>
      </c>
    </row>
    <row r="13501" spans="1:3" x14ac:dyDescent="0.25">
      <c r="A13501">
        <f ca="1">RAND()</f>
        <v>2.0972666634650472E-2</v>
      </c>
      <c r="B13501" t="s">
        <v>34635</v>
      </c>
      <c r="C13501" t="str">
        <f>PROPER(B13501)</f>
        <v>Multiprogramming</v>
      </c>
    </row>
    <row r="13502" spans="1:3" x14ac:dyDescent="0.25">
      <c r="A13502">
        <f ca="1">RAND()</f>
        <v>0.99280442480676045</v>
      </c>
      <c r="B13502" t="s">
        <v>40572</v>
      </c>
      <c r="C13502" t="str">
        <f>PROPER(B13502)</f>
        <v>Plutarch</v>
      </c>
    </row>
    <row r="13503" spans="1:3" x14ac:dyDescent="0.25">
      <c r="A13503">
        <f ca="1">RAND()</f>
        <v>3.2965331232802653E-2</v>
      </c>
      <c r="B13503" t="s">
        <v>34957</v>
      </c>
      <c r="C13503" t="str">
        <f>PROPER(B13503)</f>
        <v>Naice</v>
      </c>
    </row>
    <row r="13504" spans="1:3" x14ac:dyDescent="0.25">
      <c r="A13504">
        <f ca="1">RAND()</f>
        <v>3.1878288779922936E-2</v>
      </c>
      <c r="B13504" t="s">
        <v>54163</v>
      </c>
      <c r="C13504" t="str">
        <f>PROPER(B13504)</f>
        <v>Torquemeter</v>
      </c>
    </row>
    <row r="13505" spans="1:3" x14ac:dyDescent="0.25">
      <c r="A13505">
        <f ca="1">RAND()</f>
        <v>0.6891275878037032</v>
      </c>
      <c r="B13505" t="s">
        <v>59367</v>
      </c>
      <c r="C13505" t="str">
        <f>PROPER(B13505)</f>
        <v>Xiphias</v>
      </c>
    </row>
    <row r="13506" spans="1:3" x14ac:dyDescent="0.25">
      <c r="A13506">
        <f ca="1">RAND()</f>
        <v>0.33041507347944865</v>
      </c>
      <c r="B13506" t="s">
        <v>37620</v>
      </c>
      <c r="C13506" t="str">
        <f>PROPER(B13506)</f>
        <v>Overbear</v>
      </c>
    </row>
    <row r="13507" spans="1:3" x14ac:dyDescent="0.25">
      <c r="A13507">
        <f ca="1">RAND()</f>
        <v>0.80039733994097639</v>
      </c>
      <c r="B13507" t="s">
        <v>33114</v>
      </c>
      <c r="C13507" t="str">
        <f>PROPER(B13507)</f>
        <v>Microclimatology</v>
      </c>
    </row>
    <row r="13508" spans="1:3" x14ac:dyDescent="0.25">
      <c r="A13508">
        <f ca="1">RAND()</f>
        <v>0.22822341267131285</v>
      </c>
      <c r="B13508" t="s">
        <v>24414</v>
      </c>
      <c r="C13508" t="str">
        <f>PROPER(B13508)</f>
        <v>Homomorphic</v>
      </c>
    </row>
    <row r="13509" spans="1:3" x14ac:dyDescent="0.25">
      <c r="A13509">
        <f ca="1">RAND()</f>
        <v>1.9310547647348519E-2</v>
      </c>
      <c r="B13509" t="s">
        <v>25869</v>
      </c>
      <c r="C13509" t="str">
        <f>PROPER(B13509)</f>
        <v>Impose</v>
      </c>
    </row>
    <row r="13510" spans="1:3" x14ac:dyDescent="0.25">
      <c r="A13510">
        <f ca="1">RAND()</f>
        <v>0.66576159017296976</v>
      </c>
      <c r="B13510" t="s">
        <v>55831</v>
      </c>
      <c r="C13510" t="str">
        <f>PROPER(B13510)</f>
        <v>Undelighting</v>
      </c>
    </row>
    <row r="13511" spans="1:3" x14ac:dyDescent="0.25">
      <c r="A13511">
        <f ca="1">RAND()</f>
        <v>0.50944858526122738</v>
      </c>
      <c r="B13511" t="s">
        <v>35711</v>
      </c>
      <c r="C13511" t="str">
        <f>PROPER(B13511)</f>
        <v>Nihilist</v>
      </c>
    </row>
    <row r="13512" spans="1:3" x14ac:dyDescent="0.25">
      <c r="A13512">
        <f ca="1">RAND()</f>
        <v>0.82040010299482724</v>
      </c>
      <c r="B13512" t="s">
        <v>8169</v>
      </c>
      <c r="C13512" t="str">
        <f>PROPER(B13512)</f>
        <v>Castnet</v>
      </c>
    </row>
    <row r="13513" spans="1:3" x14ac:dyDescent="0.25">
      <c r="A13513">
        <f ca="1">RAND()</f>
        <v>0.59808680886566223</v>
      </c>
      <c r="B13513" t="s">
        <v>21487</v>
      </c>
      <c r="C13513" t="str">
        <f>PROPER(B13513)</f>
        <v>Gerontogeous</v>
      </c>
    </row>
    <row r="13514" spans="1:3" x14ac:dyDescent="0.25">
      <c r="A13514">
        <f ca="1">RAND()</f>
        <v>0.58900887839805516</v>
      </c>
      <c r="B13514" t="s">
        <v>46755</v>
      </c>
      <c r="C13514" t="str">
        <f>PROPER(B13514)</f>
        <v>Scannable</v>
      </c>
    </row>
    <row r="13515" spans="1:3" x14ac:dyDescent="0.25">
      <c r="A13515">
        <f ca="1">RAND()</f>
        <v>5.8382458742606169E-2</v>
      </c>
      <c r="B13515" t="s">
        <v>50984</v>
      </c>
      <c r="C13515" t="str">
        <f>PROPER(B13515)</f>
        <v>Studdingsail</v>
      </c>
    </row>
    <row r="13516" spans="1:3" x14ac:dyDescent="0.25">
      <c r="A13516">
        <f ca="1">RAND()</f>
        <v>0.92076874633641781</v>
      </c>
      <c r="B13516" t="s">
        <v>14384</v>
      </c>
      <c r="C13516" t="str">
        <f>PROPER(B13516)</f>
        <v>Digitoxose</v>
      </c>
    </row>
    <row r="13517" spans="1:3" x14ac:dyDescent="0.25">
      <c r="A13517">
        <f ca="1">RAND()</f>
        <v>0.34682577915280965</v>
      </c>
      <c r="B13517" t="s">
        <v>54353</v>
      </c>
      <c r="C13517" t="str">
        <f>PROPER(B13517)</f>
        <v>Tragus</v>
      </c>
    </row>
    <row r="13518" spans="1:3" x14ac:dyDescent="0.25">
      <c r="A13518">
        <f ca="1">RAND()</f>
        <v>0.37209720306582095</v>
      </c>
      <c r="B13518" t="s">
        <v>2757</v>
      </c>
      <c r="C13518" t="str">
        <f>PROPER(B13518)</f>
        <v>Appropriable</v>
      </c>
    </row>
    <row r="13519" spans="1:3" x14ac:dyDescent="0.25">
      <c r="A13519">
        <f ca="1">RAND()</f>
        <v>0.91570016051407011</v>
      </c>
      <c r="B13519" t="s">
        <v>31227</v>
      </c>
      <c r="C13519" t="str">
        <f>PROPER(B13519)</f>
        <v>Lurking</v>
      </c>
    </row>
    <row r="13520" spans="1:3" x14ac:dyDescent="0.25">
      <c r="A13520">
        <f ca="1">RAND()</f>
        <v>0.2348194038712923</v>
      </c>
      <c r="B13520" t="s">
        <v>8726</v>
      </c>
      <c r="C13520" t="str">
        <f>PROPER(B13520)</f>
        <v>Channels</v>
      </c>
    </row>
    <row r="13521" spans="1:3" x14ac:dyDescent="0.25">
      <c r="A13521">
        <f ca="1">RAND()</f>
        <v>6.3098058710236327E-2</v>
      </c>
      <c r="B13521" t="s">
        <v>47981</v>
      </c>
      <c r="C13521" t="str">
        <f>PROPER(B13521)</f>
        <v>Shakespeariana</v>
      </c>
    </row>
    <row r="13522" spans="1:3" x14ac:dyDescent="0.25">
      <c r="A13522">
        <f ca="1">RAND()</f>
        <v>1.3824495109412638E-2</v>
      </c>
      <c r="B13522" t="s">
        <v>28674</v>
      </c>
      <c r="C13522" t="str">
        <f>PROPER(B13522)</f>
        <v>Khowar</v>
      </c>
    </row>
    <row r="13523" spans="1:3" x14ac:dyDescent="0.25">
      <c r="A13523">
        <f ca="1">RAND()</f>
        <v>0.44138251827757824</v>
      </c>
      <c r="B13523" t="s">
        <v>56247</v>
      </c>
      <c r="C13523" t="str">
        <f>PROPER(B13523)</f>
        <v>Unionised</v>
      </c>
    </row>
    <row r="13524" spans="1:3" x14ac:dyDescent="0.25">
      <c r="A13524">
        <f ca="1">RAND()</f>
        <v>0.80666233873091731</v>
      </c>
      <c r="B13524" t="s">
        <v>35944</v>
      </c>
      <c r="C13524" t="str">
        <f>PROPER(B13524)</f>
        <v>Noncalcareous</v>
      </c>
    </row>
    <row r="13525" spans="1:3" x14ac:dyDescent="0.25">
      <c r="A13525">
        <f ca="1">RAND()</f>
        <v>6.0941295080893743E-2</v>
      </c>
      <c r="B13525" t="s">
        <v>42180</v>
      </c>
      <c r="C13525" t="str">
        <f>PROPER(B13525)</f>
        <v>Protective</v>
      </c>
    </row>
    <row r="13526" spans="1:3" x14ac:dyDescent="0.25">
      <c r="A13526">
        <f ca="1">RAND()</f>
        <v>0.99398058931715394</v>
      </c>
      <c r="B13526" t="s">
        <v>17869</v>
      </c>
      <c r="C13526" t="str">
        <f>PROPER(B13526)</f>
        <v>Eucolloid</v>
      </c>
    </row>
    <row r="13527" spans="1:3" x14ac:dyDescent="0.25">
      <c r="A13527">
        <f ca="1">RAND()</f>
        <v>0.80576988165902041</v>
      </c>
      <c r="B13527" t="s">
        <v>18191</v>
      </c>
      <c r="C13527" t="str">
        <f>PROPER(B13527)</f>
        <v>Execration</v>
      </c>
    </row>
    <row r="13528" spans="1:3" x14ac:dyDescent="0.25">
      <c r="A13528">
        <f ca="1">RAND()</f>
        <v>0.89743256891667911</v>
      </c>
      <c r="B13528" t="s">
        <v>20730</v>
      </c>
      <c r="C13528" t="str">
        <f>PROPER(B13528)</f>
        <v>Fuscin</v>
      </c>
    </row>
    <row r="13529" spans="1:3" x14ac:dyDescent="0.25">
      <c r="A13529">
        <f ca="1">RAND()</f>
        <v>0.28567423600824704</v>
      </c>
      <c r="B13529" t="s">
        <v>25968</v>
      </c>
      <c r="C13529" t="str">
        <f>PROPER(B13529)</f>
        <v>Inanimate</v>
      </c>
    </row>
    <row r="13530" spans="1:3" x14ac:dyDescent="0.25">
      <c r="A13530">
        <f ca="1">RAND()</f>
        <v>0.50337295559183737</v>
      </c>
      <c r="B13530" t="s">
        <v>48475</v>
      </c>
      <c r="C13530" t="str">
        <f>PROPER(B13530)</f>
        <v>Sidebums</v>
      </c>
    </row>
    <row r="13531" spans="1:3" x14ac:dyDescent="0.25">
      <c r="A13531">
        <f ca="1">RAND()</f>
        <v>0.54488240501503227</v>
      </c>
      <c r="B13531" t="s">
        <v>10018</v>
      </c>
      <c r="C13531" t="str">
        <f>PROPER(B13531)</f>
        <v>Coal</v>
      </c>
    </row>
    <row r="13532" spans="1:3" x14ac:dyDescent="0.25">
      <c r="A13532">
        <f ca="1">RAND()</f>
        <v>0.82602477079599523</v>
      </c>
      <c r="B13532" t="s">
        <v>48718</v>
      </c>
      <c r="C13532" t="str">
        <f>PROPER(B13532)</f>
        <v>Sinner</v>
      </c>
    </row>
    <row r="13533" spans="1:3" x14ac:dyDescent="0.25">
      <c r="A13533">
        <f ca="1">RAND()</f>
        <v>0.84251544836111902</v>
      </c>
      <c r="B13533" t="s">
        <v>42134</v>
      </c>
      <c r="C13533" t="str">
        <f>PROPER(B13533)</f>
        <v>Proselytism</v>
      </c>
    </row>
    <row r="13534" spans="1:3" x14ac:dyDescent="0.25">
      <c r="A13534">
        <f ca="1">RAND()</f>
        <v>0.79805666208453785</v>
      </c>
      <c r="B13534" t="s">
        <v>27205</v>
      </c>
      <c r="C13534" t="str">
        <f>PROPER(B13534)</f>
        <v>Invaluable</v>
      </c>
    </row>
    <row r="13535" spans="1:3" x14ac:dyDescent="0.25">
      <c r="A13535">
        <f ca="1">RAND()</f>
        <v>0.51530294192813619</v>
      </c>
      <c r="B13535" t="s">
        <v>5363</v>
      </c>
      <c r="C13535" t="str">
        <f>PROPER(B13535)</f>
        <v>Bibliotheca</v>
      </c>
    </row>
    <row r="13536" spans="1:3" x14ac:dyDescent="0.25">
      <c r="A13536">
        <f ca="1">RAND()</f>
        <v>0.80827727416427164</v>
      </c>
      <c r="B13536" t="s">
        <v>35258</v>
      </c>
      <c r="C13536" t="str">
        <f>PROPER(B13536)</f>
        <v>Necromancer</v>
      </c>
    </row>
    <row r="13537" spans="1:3" x14ac:dyDescent="0.25">
      <c r="A13537">
        <f ca="1">RAND()</f>
        <v>0.13529475806558378</v>
      </c>
      <c r="B13537" t="s">
        <v>15306</v>
      </c>
      <c r="C13537" t="str">
        <f>PROPER(B13537)</f>
        <v>Domestically</v>
      </c>
    </row>
    <row r="13538" spans="1:3" x14ac:dyDescent="0.25">
      <c r="A13538">
        <f ca="1">RAND()</f>
        <v>0.30213991591476863</v>
      </c>
      <c r="B13538" t="s">
        <v>56485</v>
      </c>
      <c r="C13538" t="str">
        <f>PROPER(B13538)</f>
        <v>Unpromising</v>
      </c>
    </row>
    <row r="13539" spans="1:3" x14ac:dyDescent="0.25">
      <c r="A13539">
        <f ca="1">RAND()</f>
        <v>0.49744945874691626</v>
      </c>
      <c r="B13539" t="s">
        <v>4187</v>
      </c>
      <c r="C13539" t="str">
        <f>PROPER(B13539)</f>
        <v>Backpat</v>
      </c>
    </row>
    <row r="13540" spans="1:3" x14ac:dyDescent="0.25">
      <c r="A13540">
        <f ca="1">RAND()</f>
        <v>0.97364089220328565</v>
      </c>
      <c r="B13540" t="s">
        <v>27225</v>
      </c>
      <c r="C13540" t="str">
        <f>PROPER(B13540)</f>
        <v>Invert</v>
      </c>
    </row>
    <row r="13541" spans="1:3" x14ac:dyDescent="0.25">
      <c r="A13541">
        <f ca="1">RAND()</f>
        <v>0.88033573191449355</v>
      </c>
      <c r="B13541" t="s">
        <v>19345</v>
      </c>
      <c r="C13541" t="str">
        <f>PROPER(B13541)</f>
        <v>Filthify</v>
      </c>
    </row>
    <row r="13542" spans="1:3" x14ac:dyDescent="0.25">
      <c r="A13542">
        <f ca="1">RAND()</f>
        <v>0.74028807110210104</v>
      </c>
      <c r="B13542" t="s">
        <v>18057</v>
      </c>
      <c r="C13542" t="str">
        <f>PROPER(B13542)</f>
        <v>Evictee</v>
      </c>
    </row>
    <row r="13543" spans="1:3" x14ac:dyDescent="0.25">
      <c r="A13543">
        <f ca="1">RAND()</f>
        <v>0.71615227809424253</v>
      </c>
      <c r="B13543" t="s">
        <v>8741</v>
      </c>
      <c r="C13543" t="str">
        <f>PROPER(B13543)</f>
        <v>Chaotic</v>
      </c>
    </row>
    <row r="13544" spans="1:3" x14ac:dyDescent="0.25">
      <c r="A13544">
        <f ca="1">RAND()</f>
        <v>0.3394173306112569</v>
      </c>
      <c r="B13544" t="s">
        <v>53446</v>
      </c>
      <c r="C13544" t="str">
        <f>PROPER(B13544)</f>
        <v>Thermophysical</v>
      </c>
    </row>
    <row r="13545" spans="1:3" x14ac:dyDescent="0.25">
      <c r="A13545">
        <f ca="1">RAND()</f>
        <v>0.95180733467287848</v>
      </c>
      <c r="B13545" t="s">
        <v>39760</v>
      </c>
      <c r="C13545" t="str">
        <f>PROPER(B13545)</f>
        <v>Photoemission</v>
      </c>
    </row>
    <row r="13546" spans="1:3" x14ac:dyDescent="0.25">
      <c r="A13546">
        <f ca="1">RAND()</f>
        <v>0.34842977544390974</v>
      </c>
      <c r="B13546" t="s">
        <v>19057</v>
      </c>
      <c r="C13546" t="str">
        <f>PROPER(B13546)</f>
        <v>Feria</v>
      </c>
    </row>
    <row r="13547" spans="1:3" x14ac:dyDescent="0.25">
      <c r="A13547">
        <f ca="1">RAND()</f>
        <v>0.80369470500345963</v>
      </c>
      <c r="B13547" t="s">
        <v>19333</v>
      </c>
      <c r="C13547" t="str">
        <f>PROPER(B13547)</f>
        <v>Filmmaker</v>
      </c>
    </row>
    <row r="13548" spans="1:3" x14ac:dyDescent="0.25">
      <c r="A13548">
        <f ca="1">RAND()</f>
        <v>0.76931936608218632</v>
      </c>
      <c r="B13548" t="s">
        <v>25812</v>
      </c>
      <c r="C13548" t="str">
        <f>PROPER(B13548)</f>
        <v>Impersonalize</v>
      </c>
    </row>
    <row r="13549" spans="1:3" x14ac:dyDescent="0.25">
      <c r="A13549">
        <f ca="1">RAND()</f>
        <v>0.31914258984970822</v>
      </c>
      <c r="B13549" t="s">
        <v>43666</v>
      </c>
      <c r="C13549" t="str">
        <f>PROPER(B13549)</f>
        <v>Reaganomics</v>
      </c>
    </row>
    <row r="13550" spans="1:3" x14ac:dyDescent="0.25">
      <c r="A13550">
        <f ca="1">RAND()</f>
        <v>0.90311495476593895</v>
      </c>
      <c r="B13550" t="s">
        <v>45700</v>
      </c>
      <c r="C13550" t="str">
        <f>PROPER(B13550)</f>
        <v>Rotograph</v>
      </c>
    </row>
    <row r="13551" spans="1:3" x14ac:dyDescent="0.25">
      <c r="A13551">
        <f ca="1">RAND()</f>
        <v>0.67477175980637771</v>
      </c>
      <c r="B13551" t="s">
        <v>26304</v>
      </c>
      <c r="C13551" t="str">
        <f>PROPER(B13551)</f>
        <v>Indolent</v>
      </c>
    </row>
    <row r="13552" spans="1:3" x14ac:dyDescent="0.25">
      <c r="A13552">
        <f ca="1">RAND()</f>
        <v>0.86869030556678506</v>
      </c>
      <c r="B13552" t="s">
        <v>51677</v>
      </c>
      <c r="C13552" t="str">
        <f>PROPER(B13552)</f>
        <v>Superset</v>
      </c>
    </row>
    <row r="13553" spans="1:3" x14ac:dyDescent="0.25">
      <c r="A13553">
        <f ca="1">RAND()</f>
        <v>0.61996259934562736</v>
      </c>
      <c r="B13553" t="s">
        <v>20973</v>
      </c>
      <c r="C13553" t="str">
        <f>PROPER(B13553)</f>
        <v>Gaming</v>
      </c>
    </row>
    <row r="13554" spans="1:3" x14ac:dyDescent="0.25">
      <c r="A13554">
        <f ca="1">RAND()</f>
        <v>0.74747233422311288</v>
      </c>
      <c r="B13554" t="s">
        <v>26484</v>
      </c>
      <c r="C13554" t="str">
        <f>PROPER(B13554)</f>
        <v>Inflorescence</v>
      </c>
    </row>
    <row r="13555" spans="1:3" x14ac:dyDescent="0.25">
      <c r="A13555">
        <f ca="1">RAND()</f>
        <v>0.59141185768669602</v>
      </c>
      <c r="B13555" t="s">
        <v>25891</v>
      </c>
      <c r="C13555" t="str">
        <f>PROPER(B13555)</f>
        <v>Impregnant</v>
      </c>
    </row>
    <row r="13556" spans="1:3" x14ac:dyDescent="0.25">
      <c r="A13556">
        <f ca="1">RAND()</f>
        <v>0.81173402231804626</v>
      </c>
      <c r="B13556" t="s">
        <v>32680</v>
      </c>
      <c r="C13556" t="str">
        <f>PROPER(B13556)</f>
        <v>Mendelevium</v>
      </c>
    </row>
    <row r="13557" spans="1:3" x14ac:dyDescent="0.25">
      <c r="A13557">
        <f ca="1">RAND()</f>
        <v>0.76392034225157435</v>
      </c>
      <c r="B13557" t="s">
        <v>33406</v>
      </c>
      <c r="C13557" t="str">
        <f>PROPER(B13557)</f>
        <v>Minar</v>
      </c>
    </row>
    <row r="13558" spans="1:3" x14ac:dyDescent="0.25">
      <c r="A13558">
        <f ca="1">RAND()</f>
        <v>0.68499886503328578</v>
      </c>
      <c r="B13558" t="s">
        <v>3554</v>
      </c>
      <c r="C13558" t="str">
        <f>PROPER(B13558)</f>
        <v>Atherogenesis</v>
      </c>
    </row>
    <row r="13559" spans="1:3" x14ac:dyDescent="0.25">
      <c r="A13559">
        <f ca="1">RAND()</f>
        <v>0.95657528914533141</v>
      </c>
      <c r="B13559" t="s">
        <v>38556</v>
      </c>
      <c r="C13559" t="str">
        <f>PROPER(B13559)</f>
        <v>Participle</v>
      </c>
    </row>
    <row r="13560" spans="1:3" x14ac:dyDescent="0.25">
      <c r="A13560">
        <f ca="1">RAND()</f>
        <v>0.65251182481979741</v>
      </c>
      <c r="B13560" t="s">
        <v>41189</v>
      </c>
      <c r="C13560" t="str">
        <f>PROPER(B13560)</f>
        <v>Postmultiply</v>
      </c>
    </row>
    <row r="13561" spans="1:3" x14ac:dyDescent="0.25">
      <c r="A13561">
        <f ca="1">RAND()</f>
        <v>0.86899260962356062</v>
      </c>
      <c r="B13561" t="s">
        <v>53218</v>
      </c>
      <c r="C13561" t="str">
        <f>PROPER(B13561)</f>
        <v>Tetraphonic</v>
      </c>
    </row>
    <row r="13562" spans="1:3" x14ac:dyDescent="0.25">
      <c r="A13562">
        <f ca="1">RAND()</f>
        <v>8.3941483492301905E-2</v>
      </c>
      <c r="B13562" t="s">
        <v>27402</v>
      </c>
      <c r="C13562" t="str">
        <f>PROPER(B13562)</f>
        <v>Irresolvable</v>
      </c>
    </row>
    <row r="13563" spans="1:3" x14ac:dyDescent="0.25">
      <c r="A13563">
        <f ca="1">RAND()</f>
        <v>0.62513859781403425</v>
      </c>
      <c r="B13563" t="s">
        <v>46146</v>
      </c>
      <c r="C13563" t="str">
        <f>PROPER(B13563)</f>
        <v>Saffian</v>
      </c>
    </row>
    <row r="13564" spans="1:3" x14ac:dyDescent="0.25">
      <c r="A13564">
        <f ca="1">RAND()</f>
        <v>0.55139597666884166</v>
      </c>
      <c r="B13564" t="s">
        <v>58410</v>
      </c>
      <c r="C13564" t="str">
        <f>PROPER(B13564)</f>
        <v>Weaponshaw</v>
      </c>
    </row>
    <row r="13565" spans="1:3" x14ac:dyDescent="0.25">
      <c r="A13565">
        <f ca="1">RAND()</f>
        <v>0.23588243348772853</v>
      </c>
      <c r="B13565" t="s">
        <v>32040</v>
      </c>
      <c r="C13565" t="str">
        <f>PROPER(B13565)</f>
        <v>Mark</v>
      </c>
    </row>
    <row r="13566" spans="1:3" x14ac:dyDescent="0.25">
      <c r="A13566">
        <f ca="1">RAND()</f>
        <v>0.75512681992266217</v>
      </c>
      <c r="B13566" t="s">
        <v>31269</v>
      </c>
      <c r="C13566" t="str">
        <f>PROPER(B13566)</f>
        <v>Lvov</v>
      </c>
    </row>
    <row r="13567" spans="1:3" x14ac:dyDescent="0.25">
      <c r="A13567">
        <f ca="1">RAND()</f>
        <v>0.43853481740199096</v>
      </c>
      <c r="B13567" t="s">
        <v>41451</v>
      </c>
      <c r="C13567" t="str">
        <f>PROPER(B13567)</f>
        <v>Predictability</v>
      </c>
    </row>
    <row r="13568" spans="1:3" x14ac:dyDescent="0.25">
      <c r="A13568">
        <f ca="1">RAND()</f>
        <v>0.61258055675574397</v>
      </c>
      <c r="B13568" t="s">
        <v>24402</v>
      </c>
      <c r="C13568" t="str">
        <f>PROPER(B13568)</f>
        <v>Homograft</v>
      </c>
    </row>
    <row r="13569" spans="1:3" x14ac:dyDescent="0.25">
      <c r="A13569">
        <f ca="1">RAND()</f>
        <v>0.55490254928387084</v>
      </c>
      <c r="B13569" t="s">
        <v>47018</v>
      </c>
      <c r="C13569" t="str">
        <f>PROPER(B13569)</f>
        <v>Scomber</v>
      </c>
    </row>
    <row r="13570" spans="1:3" x14ac:dyDescent="0.25">
      <c r="A13570">
        <f ca="1">RAND()</f>
        <v>0.22650661679895767</v>
      </c>
      <c r="B13570" t="s">
        <v>52953</v>
      </c>
      <c r="C13570" t="str">
        <f>PROPER(B13570)</f>
        <v>Tempera</v>
      </c>
    </row>
    <row r="13571" spans="1:3" x14ac:dyDescent="0.25">
      <c r="A13571">
        <f ca="1">RAND()</f>
        <v>0.65480692381563621</v>
      </c>
      <c r="B13571" t="s">
        <v>37684</v>
      </c>
      <c r="C13571" t="str">
        <f>PROPER(B13571)</f>
        <v>Overfed</v>
      </c>
    </row>
    <row r="13572" spans="1:3" x14ac:dyDescent="0.25">
      <c r="A13572">
        <f ca="1">RAND()</f>
        <v>0.91411221927336783</v>
      </c>
      <c r="B13572" t="s">
        <v>25169</v>
      </c>
      <c r="C13572" t="str">
        <f>PROPER(B13572)</f>
        <v>Hypersonic</v>
      </c>
    </row>
    <row r="13573" spans="1:3" x14ac:dyDescent="0.25">
      <c r="A13573">
        <f ca="1">RAND()</f>
        <v>0.90966629071392446</v>
      </c>
      <c r="B13573" t="s">
        <v>42473</v>
      </c>
      <c r="C13573" t="str">
        <f>PROPER(B13573)</f>
        <v>Puddinghead</v>
      </c>
    </row>
    <row r="13574" spans="1:3" x14ac:dyDescent="0.25">
      <c r="A13574">
        <f ca="1">RAND()</f>
        <v>0.17928459187683532</v>
      </c>
      <c r="B13574" t="s">
        <v>54667</v>
      </c>
      <c r="C13574" t="str">
        <f>PROPER(B13574)</f>
        <v>Tribromoethanol</v>
      </c>
    </row>
    <row r="13575" spans="1:3" x14ac:dyDescent="0.25">
      <c r="A13575">
        <f ca="1">RAND()</f>
        <v>0.71370957646608446</v>
      </c>
      <c r="B13575" t="s">
        <v>36788</v>
      </c>
      <c r="C13575" t="str">
        <f>PROPER(B13575)</f>
        <v>Offaly</v>
      </c>
    </row>
    <row r="13576" spans="1:3" x14ac:dyDescent="0.25">
      <c r="A13576">
        <f ca="1">RAND()</f>
        <v>0.74792297489205761</v>
      </c>
      <c r="B13576" t="s">
        <v>30482</v>
      </c>
      <c r="C13576" t="str">
        <f>PROPER(B13576)</f>
        <v>Limicolous</v>
      </c>
    </row>
    <row r="13577" spans="1:3" x14ac:dyDescent="0.25">
      <c r="A13577">
        <f ca="1">RAND()</f>
        <v>0.53182402937704443</v>
      </c>
      <c r="B13577" t="s">
        <v>14168</v>
      </c>
      <c r="C13577" t="str">
        <f>PROPER(B13577)</f>
        <v>Diadochic</v>
      </c>
    </row>
    <row r="13578" spans="1:3" x14ac:dyDescent="0.25">
      <c r="A13578">
        <f ca="1">RAND()</f>
        <v>0.68616206409554592</v>
      </c>
      <c r="B13578" t="s">
        <v>28800</v>
      </c>
      <c r="C13578" t="str">
        <f>PROPER(B13578)</f>
        <v>Kindly</v>
      </c>
    </row>
    <row r="13579" spans="1:3" x14ac:dyDescent="0.25">
      <c r="A13579">
        <f ca="1">RAND()</f>
        <v>0.29536370076053309</v>
      </c>
      <c r="B13579" t="s">
        <v>1339</v>
      </c>
      <c r="C13579" t="str">
        <f>PROPER(B13579)</f>
        <v>Algorism</v>
      </c>
    </row>
    <row r="13580" spans="1:3" x14ac:dyDescent="0.25">
      <c r="A13580">
        <f ca="1">RAND()</f>
        <v>0.77477735629216049</v>
      </c>
      <c r="B13580" t="s">
        <v>33159</v>
      </c>
      <c r="C13580" t="str">
        <f>PROPER(B13580)</f>
        <v>Microkit</v>
      </c>
    </row>
    <row r="13581" spans="1:3" x14ac:dyDescent="0.25">
      <c r="A13581">
        <f ca="1">RAND()</f>
        <v>0.1539832363784529</v>
      </c>
      <c r="B13581" t="s">
        <v>4665</v>
      </c>
      <c r="C13581" t="str">
        <f>PROPER(B13581)</f>
        <v>Basketstar</v>
      </c>
    </row>
    <row r="13582" spans="1:3" x14ac:dyDescent="0.25">
      <c r="A13582">
        <f ca="1">RAND()</f>
        <v>0.95201476798996465</v>
      </c>
      <c r="B13582" t="s">
        <v>11870</v>
      </c>
      <c r="C13582" t="str">
        <f>PROPER(B13582)</f>
        <v>Cracked</v>
      </c>
    </row>
    <row r="13583" spans="1:3" x14ac:dyDescent="0.25">
      <c r="A13583">
        <f ca="1">RAND()</f>
        <v>0.81364402389339152</v>
      </c>
      <c r="B13583" t="s">
        <v>57782</v>
      </c>
      <c r="C13583" t="str">
        <f>PROPER(B13583)</f>
        <v>Vision</v>
      </c>
    </row>
    <row r="13584" spans="1:3" x14ac:dyDescent="0.25">
      <c r="A13584">
        <f ca="1">RAND()</f>
        <v>0.71500636497714842</v>
      </c>
      <c r="B13584" t="s">
        <v>26481</v>
      </c>
      <c r="C13584" t="str">
        <f>PROPER(B13584)</f>
        <v>Inflexional</v>
      </c>
    </row>
    <row r="13585" spans="1:3" x14ac:dyDescent="0.25">
      <c r="A13585">
        <f ca="1">RAND()</f>
        <v>6.703084061551523E-2</v>
      </c>
      <c r="B13585" t="s">
        <v>36617</v>
      </c>
      <c r="C13585" t="str">
        <f>PROPER(B13585)</f>
        <v>Obtest</v>
      </c>
    </row>
    <row r="13586" spans="1:3" x14ac:dyDescent="0.25">
      <c r="A13586">
        <f ca="1">RAND()</f>
        <v>0.79162168098273245</v>
      </c>
      <c r="B13586" t="s">
        <v>59645</v>
      </c>
      <c r="C13586" t="str">
        <f>PROPER(B13586)</f>
        <v>Yqb</v>
      </c>
    </row>
    <row r="13587" spans="1:3" x14ac:dyDescent="0.25">
      <c r="A13587">
        <f ca="1">RAND()</f>
        <v>2.2775155858421825E-2</v>
      </c>
      <c r="B13587" t="s">
        <v>52966</v>
      </c>
      <c r="C13587" t="str">
        <f>PROPER(B13587)</f>
        <v>Temple</v>
      </c>
    </row>
    <row r="13588" spans="1:3" x14ac:dyDescent="0.25">
      <c r="A13588">
        <f ca="1">RAND()</f>
        <v>0.6417505096281354</v>
      </c>
      <c r="B13588" t="s">
        <v>53264</v>
      </c>
      <c r="C13588" t="str">
        <f>PROPER(B13588)</f>
        <v>Thaddaeus</v>
      </c>
    </row>
    <row r="13589" spans="1:3" x14ac:dyDescent="0.25">
      <c r="A13589">
        <f ca="1">RAND()</f>
        <v>0.25151716188246731</v>
      </c>
      <c r="B13589" t="s">
        <v>15501</v>
      </c>
      <c r="C13589" t="str">
        <f>PROPER(B13589)</f>
        <v>Downtrodden</v>
      </c>
    </row>
    <row r="13590" spans="1:3" x14ac:dyDescent="0.25">
      <c r="A13590">
        <f ca="1">RAND()</f>
        <v>0.42008174536291554</v>
      </c>
      <c r="B13590" t="s">
        <v>3814</v>
      </c>
      <c r="C13590" t="str">
        <f>PROPER(B13590)</f>
        <v>Autocorrect</v>
      </c>
    </row>
    <row r="13591" spans="1:3" x14ac:dyDescent="0.25">
      <c r="A13591">
        <f ca="1">RAND()</f>
        <v>6.936114048120845E-2</v>
      </c>
      <c r="B13591" t="s">
        <v>5798</v>
      </c>
      <c r="C13591" t="str">
        <f>PROPER(B13591)</f>
        <v>Blastproof</v>
      </c>
    </row>
    <row r="13592" spans="1:3" x14ac:dyDescent="0.25">
      <c r="A13592">
        <f ca="1">RAND()</f>
        <v>0.96656630943787936</v>
      </c>
      <c r="B13592" t="s">
        <v>50992</v>
      </c>
      <c r="C13592" t="str">
        <f>PROPER(B13592)</f>
        <v>Stumblingly</v>
      </c>
    </row>
    <row r="13593" spans="1:3" x14ac:dyDescent="0.25">
      <c r="A13593">
        <f ca="1">RAND()</f>
        <v>0.50650647924103731</v>
      </c>
      <c r="B13593" t="s">
        <v>51443</v>
      </c>
      <c r="C13593" t="str">
        <f>PROPER(B13593)</f>
        <v>Sullen</v>
      </c>
    </row>
    <row r="13594" spans="1:3" x14ac:dyDescent="0.25">
      <c r="A13594">
        <f ca="1">RAND()</f>
        <v>0.79499212116490847</v>
      </c>
      <c r="B13594" t="s">
        <v>21245</v>
      </c>
      <c r="C13594" t="str">
        <f>PROPER(B13594)</f>
        <v>Gearcase</v>
      </c>
    </row>
    <row r="13595" spans="1:3" x14ac:dyDescent="0.25">
      <c r="A13595">
        <f ca="1">RAND()</f>
        <v>0.56635702061831461</v>
      </c>
      <c r="B13595" t="s">
        <v>30988</v>
      </c>
      <c r="C13595" t="str">
        <f>PROPER(B13595)</f>
        <v>Loral</v>
      </c>
    </row>
    <row r="13596" spans="1:3" x14ac:dyDescent="0.25">
      <c r="A13596">
        <f ca="1">RAND()</f>
        <v>0.10734396508251032</v>
      </c>
      <c r="B13596" t="s">
        <v>24130</v>
      </c>
      <c r="C13596" t="str">
        <f>PROPER(B13596)</f>
        <v>Hippodrome</v>
      </c>
    </row>
    <row r="13597" spans="1:3" x14ac:dyDescent="0.25">
      <c r="A13597">
        <f ca="1">RAND()</f>
        <v>6.5239474638096873E-3</v>
      </c>
      <c r="B13597" t="s">
        <v>31452</v>
      </c>
      <c r="C13597" t="str">
        <f>PROPER(B13597)</f>
        <v>Madden</v>
      </c>
    </row>
    <row r="13598" spans="1:3" x14ac:dyDescent="0.25">
      <c r="A13598">
        <f ca="1">RAND()</f>
        <v>0.88182559018440598</v>
      </c>
      <c r="B13598" t="s">
        <v>42654</v>
      </c>
      <c r="C13598" t="str">
        <f>PROPER(B13598)</f>
        <v>Purulent</v>
      </c>
    </row>
    <row r="13599" spans="1:3" x14ac:dyDescent="0.25">
      <c r="A13599">
        <f ca="1">RAND()</f>
        <v>0.58320624367398721</v>
      </c>
      <c r="B13599" t="s">
        <v>5593</v>
      </c>
      <c r="C13599" t="str">
        <f>PROPER(B13599)</f>
        <v>Biopoiesis</v>
      </c>
    </row>
    <row r="13600" spans="1:3" x14ac:dyDescent="0.25">
      <c r="A13600">
        <f ca="1">RAND()</f>
        <v>0.39047104515377795</v>
      </c>
      <c r="B13600" t="s">
        <v>38022</v>
      </c>
      <c r="C13600" t="str">
        <f>PROPER(B13600)</f>
        <v>Paigle</v>
      </c>
    </row>
    <row r="13601" spans="1:3" x14ac:dyDescent="0.25">
      <c r="A13601">
        <f ca="1">RAND()</f>
        <v>0.99190992136276068</v>
      </c>
      <c r="B13601" t="s">
        <v>45485</v>
      </c>
      <c r="C13601" t="str">
        <f>PROPER(B13601)</f>
        <v>Rockrose</v>
      </c>
    </row>
    <row r="13602" spans="1:3" x14ac:dyDescent="0.25">
      <c r="A13602">
        <f ca="1">RAND()</f>
        <v>0.92545066557276812</v>
      </c>
      <c r="B13602" t="s">
        <v>7747</v>
      </c>
      <c r="C13602" t="str">
        <f>PROPER(B13602)</f>
        <v>Capework</v>
      </c>
    </row>
    <row r="13603" spans="1:3" x14ac:dyDescent="0.25">
      <c r="A13603">
        <f ca="1">RAND()</f>
        <v>0.21374203362129895</v>
      </c>
      <c r="B13603" t="s">
        <v>7182</v>
      </c>
      <c r="C13603" t="str">
        <f>PROPER(B13603)</f>
        <v>Cabal</v>
      </c>
    </row>
    <row r="13604" spans="1:3" x14ac:dyDescent="0.25">
      <c r="A13604">
        <f ca="1">RAND()</f>
        <v>0.88090450743572546</v>
      </c>
      <c r="B13604" t="s">
        <v>29393</v>
      </c>
      <c r="C13604" t="str">
        <f>PROPER(B13604)</f>
        <v>Lagging</v>
      </c>
    </row>
    <row r="13605" spans="1:3" x14ac:dyDescent="0.25">
      <c r="A13605">
        <f ca="1">RAND()</f>
        <v>0.11994717973201419</v>
      </c>
      <c r="B13605" t="s">
        <v>26176</v>
      </c>
      <c r="C13605" t="str">
        <f>PROPER(B13605)</f>
        <v>Inculpatory</v>
      </c>
    </row>
    <row r="13606" spans="1:3" x14ac:dyDescent="0.25">
      <c r="A13606">
        <f ca="1">RAND()</f>
        <v>0.13951288028479858</v>
      </c>
      <c r="B13606" t="s">
        <v>37091</v>
      </c>
      <c r="C13606" t="str">
        <f>PROPER(B13606)</f>
        <v>Opiatic</v>
      </c>
    </row>
    <row r="13607" spans="1:3" x14ac:dyDescent="0.25">
      <c r="A13607">
        <f ca="1">RAND()</f>
        <v>0.55956551218678396</v>
      </c>
      <c r="B13607" t="s">
        <v>15430</v>
      </c>
      <c r="C13607" t="str">
        <f>PROPER(B13607)</f>
        <v>Douai</v>
      </c>
    </row>
    <row r="13608" spans="1:3" x14ac:dyDescent="0.25">
      <c r="A13608">
        <f ca="1">RAND()</f>
        <v>3.1235441511260897E-2</v>
      </c>
      <c r="B13608" t="s">
        <v>18090</v>
      </c>
      <c r="C13608" t="str">
        <f>PROPER(B13608)</f>
        <v>Exacta</v>
      </c>
    </row>
    <row r="13609" spans="1:3" x14ac:dyDescent="0.25">
      <c r="A13609">
        <f ca="1">RAND()</f>
        <v>0.669476346913214</v>
      </c>
      <c r="B13609" t="s">
        <v>10539</v>
      </c>
      <c r="C13609" t="str">
        <f>PROPER(B13609)</f>
        <v>Comonomer</v>
      </c>
    </row>
    <row r="13610" spans="1:3" x14ac:dyDescent="0.25">
      <c r="A13610">
        <f ca="1">RAND()</f>
        <v>0.84849907996084006</v>
      </c>
      <c r="B13610" t="s">
        <v>37101</v>
      </c>
      <c r="C13610" t="str">
        <f>PROPER(B13610)</f>
        <v>Opopanax</v>
      </c>
    </row>
    <row r="13611" spans="1:3" x14ac:dyDescent="0.25">
      <c r="A13611">
        <f ca="1">RAND()</f>
        <v>0.35604902492826618</v>
      </c>
      <c r="B13611" t="s">
        <v>18776</v>
      </c>
      <c r="C13611" t="str">
        <f>PROPER(B13611)</f>
        <v>Farmworker</v>
      </c>
    </row>
    <row r="13612" spans="1:3" x14ac:dyDescent="0.25">
      <c r="A13612">
        <f ca="1">RAND()</f>
        <v>0.6618015842648175</v>
      </c>
      <c r="B13612" t="s">
        <v>2938</v>
      </c>
      <c r="C13612" t="str">
        <f>PROPER(B13612)</f>
        <v>Arenaceous</v>
      </c>
    </row>
    <row r="13613" spans="1:3" x14ac:dyDescent="0.25">
      <c r="A13613">
        <f ca="1">RAND()</f>
        <v>0.42896293531910168</v>
      </c>
      <c r="B13613" t="s">
        <v>29103</v>
      </c>
      <c r="C13613" t="str">
        <f>PROPER(B13613)</f>
        <v>Kpc</v>
      </c>
    </row>
    <row r="13614" spans="1:3" x14ac:dyDescent="0.25">
      <c r="A13614">
        <f ca="1">RAND()</f>
        <v>0.8810688915109548</v>
      </c>
      <c r="B13614" t="s">
        <v>55027</v>
      </c>
      <c r="C13614" t="str">
        <f>PROPER(B13614)</f>
        <v>Trunkfish</v>
      </c>
    </row>
    <row r="13615" spans="1:3" x14ac:dyDescent="0.25">
      <c r="A13615">
        <f ca="1">RAND()</f>
        <v>0.26332943144266863</v>
      </c>
      <c r="B13615" t="s">
        <v>44772</v>
      </c>
      <c r="C13615" t="str">
        <f>PROPER(B13615)</f>
        <v>Responsible</v>
      </c>
    </row>
    <row r="13616" spans="1:3" x14ac:dyDescent="0.25">
      <c r="A13616">
        <f ca="1">RAND()</f>
        <v>0.25743009078014945</v>
      </c>
      <c r="B13616" t="s">
        <v>30993</v>
      </c>
      <c r="C13616" t="str">
        <f>PROPER(B13616)</f>
        <v>Lordly</v>
      </c>
    </row>
    <row r="13617" spans="1:3" x14ac:dyDescent="0.25">
      <c r="A13617">
        <f ca="1">RAND()</f>
        <v>0.27788108242462994</v>
      </c>
      <c r="B13617" t="s">
        <v>8789</v>
      </c>
      <c r="C13617" t="str">
        <f>PROPER(B13617)</f>
        <v>Chariotee</v>
      </c>
    </row>
    <row r="13618" spans="1:3" x14ac:dyDescent="0.25">
      <c r="A13618">
        <f ca="1">RAND()</f>
        <v>0.18484626644212843</v>
      </c>
      <c r="B13618" t="s">
        <v>30344</v>
      </c>
      <c r="C13618" t="str">
        <f>PROPER(B13618)</f>
        <v>Lich</v>
      </c>
    </row>
    <row r="13619" spans="1:3" x14ac:dyDescent="0.25">
      <c r="A13619">
        <f ca="1">RAND()</f>
        <v>0.59335685761463641</v>
      </c>
      <c r="B13619" t="s">
        <v>40519</v>
      </c>
      <c r="C13619" t="str">
        <f>PROPER(B13619)</f>
        <v>Plowhead</v>
      </c>
    </row>
    <row r="13620" spans="1:3" x14ac:dyDescent="0.25">
      <c r="A13620">
        <f ca="1">RAND()</f>
        <v>0.94795055435705666</v>
      </c>
      <c r="B13620" t="s">
        <v>2753</v>
      </c>
      <c r="C13620" t="str">
        <f>PROPER(B13620)</f>
        <v>Appro</v>
      </c>
    </row>
    <row r="13621" spans="1:3" x14ac:dyDescent="0.25">
      <c r="A13621">
        <f ca="1">RAND()</f>
        <v>0.54551239918762473</v>
      </c>
      <c r="B13621" t="s">
        <v>6510</v>
      </c>
      <c r="C13621" t="str">
        <f>PROPER(B13621)</f>
        <v>Breakup</v>
      </c>
    </row>
    <row r="13622" spans="1:3" x14ac:dyDescent="0.25">
      <c r="A13622">
        <f ca="1">RAND()</f>
        <v>0.96102037183572475</v>
      </c>
      <c r="B13622" t="s">
        <v>48014</v>
      </c>
      <c r="C13622" t="str">
        <f>PROPER(B13622)</f>
        <v>Shamos</v>
      </c>
    </row>
    <row r="13623" spans="1:3" x14ac:dyDescent="0.25">
      <c r="A13623">
        <f ca="1">RAND()</f>
        <v>0.58055640756954074</v>
      </c>
      <c r="B13623" t="s">
        <v>43935</v>
      </c>
      <c r="C13623" t="str">
        <f>PROPER(B13623)</f>
        <v>Recur</v>
      </c>
    </row>
    <row r="13624" spans="1:3" x14ac:dyDescent="0.25">
      <c r="A13624">
        <f ca="1">RAND()</f>
        <v>0.22992143616283733</v>
      </c>
      <c r="B13624" t="s">
        <v>9775</v>
      </c>
      <c r="C13624" t="str">
        <f>PROPER(B13624)</f>
        <v>Clc</v>
      </c>
    </row>
    <row r="13625" spans="1:3" x14ac:dyDescent="0.25">
      <c r="A13625">
        <f ca="1">RAND()</f>
        <v>0.3891387897457953</v>
      </c>
      <c r="B13625" t="s">
        <v>34128</v>
      </c>
      <c r="C13625" t="str">
        <f>PROPER(B13625)</f>
        <v>Monosyllabism</v>
      </c>
    </row>
    <row r="13626" spans="1:3" x14ac:dyDescent="0.25">
      <c r="A13626">
        <f ca="1">RAND()</f>
        <v>0.22811248763369307</v>
      </c>
      <c r="B13626" t="s">
        <v>54908</v>
      </c>
      <c r="C13626" t="str">
        <f>PROPER(B13626)</f>
        <v>Trivialist</v>
      </c>
    </row>
    <row r="13627" spans="1:3" x14ac:dyDescent="0.25">
      <c r="A13627">
        <f ca="1">RAND()</f>
        <v>0.56951542134846622</v>
      </c>
      <c r="B13627" t="s">
        <v>10267</v>
      </c>
      <c r="C13627" t="str">
        <f>PROPER(B13627)</f>
        <v>Coleus</v>
      </c>
    </row>
    <row r="13628" spans="1:3" x14ac:dyDescent="0.25">
      <c r="A13628">
        <f ca="1">RAND()</f>
        <v>0.65633119936962536</v>
      </c>
      <c r="B13628" t="s">
        <v>52386</v>
      </c>
      <c r="C13628" t="str">
        <f>PROPER(B13628)</f>
        <v>Talker</v>
      </c>
    </row>
    <row r="13629" spans="1:3" x14ac:dyDescent="0.25">
      <c r="A13629">
        <f ca="1">RAND()</f>
        <v>0.51276103873498691</v>
      </c>
      <c r="B13629" t="s">
        <v>17107</v>
      </c>
      <c r="C13629" t="str">
        <f>PROPER(B13629)</f>
        <v>Enshield</v>
      </c>
    </row>
    <row r="13630" spans="1:3" x14ac:dyDescent="0.25">
      <c r="A13630">
        <f ca="1">RAND()</f>
        <v>0.48020890842268649</v>
      </c>
      <c r="B13630" t="s">
        <v>44904</v>
      </c>
      <c r="C13630" t="str">
        <f>PROPER(B13630)</f>
        <v>Retribalize</v>
      </c>
    </row>
    <row r="13631" spans="1:3" x14ac:dyDescent="0.25">
      <c r="A13631">
        <f ca="1">RAND()</f>
        <v>0.2910487579441412</v>
      </c>
      <c r="B13631" t="s">
        <v>22537</v>
      </c>
      <c r="C13631" t="str">
        <f>PROPER(B13631)</f>
        <v>Guestchamber</v>
      </c>
    </row>
    <row r="13632" spans="1:3" x14ac:dyDescent="0.25">
      <c r="A13632">
        <f ca="1">RAND()</f>
        <v>0.96668194145327868</v>
      </c>
      <c r="B13632" t="s">
        <v>30878</v>
      </c>
      <c r="C13632" t="str">
        <f>PROPER(B13632)</f>
        <v>Logopedia</v>
      </c>
    </row>
    <row r="13633" spans="1:3" x14ac:dyDescent="0.25">
      <c r="A13633">
        <f ca="1">RAND()</f>
        <v>0.23987329341844965</v>
      </c>
      <c r="B13633" t="s">
        <v>51428</v>
      </c>
      <c r="C13633" t="str">
        <f>PROPER(B13633)</f>
        <v>Sulfonic</v>
      </c>
    </row>
    <row r="13634" spans="1:3" x14ac:dyDescent="0.25">
      <c r="A13634">
        <f ca="1">RAND()</f>
        <v>0.77817616332021666</v>
      </c>
      <c r="B13634" t="s">
        <v>15999</v>
      </c>
      <c r="C13634" t="str">
        <f>PROPER(B13634)</f>
        <v>Earing</v>
      </c>
    </row>
    <row r="13635" spans="1:3" x14ac:dyDescent="0.25">
      <c r="A13635">
        <f ca="1">RAND()</f>
        <v>0.70333597187693131</v>
      </c>
      <c r="B13635" t="s">
        <v>54187</v>
      </c>
      <c r="C13635" t="str">
        <f>PROPER(B13635)</f>
        <v>Toscana</v>
      </c>
    </row>
    <row r="13636" spans="1:3" x14ac:dyDescent="0.25">
      <c r="A13636">
        <f ca="1">RAND()</f>
        <v>0.73205719310871187</v>
      </c>
      <c r="B13636" t="s">
        <v>31798</v>
      </c>
      <c r="C13636" t="str">
        <f>PROPER(B13636)</f>
        <v>Mandi</v>
      </c>
    </row>
    <row r="13637" spans="1:3" x14ac:dyDescent="0.25">
      <c r="A13637">
        <f ca="1">RAND()</f>
        <v>0.15954588710770456</v>
      </c>
      <c r="B13637" t="s">
        <v>35073</v>
      </c>
      <c r="C13637" t="str">
        <f>PROPER(B13637)</f>
        <v>Narrowfisted</v>
      </c>
    </row>
    <row r="13638" spans="1:3" x14ac:dyDescent="0.25">
      <c r="A13638">
        <f ca="1">RAND()</f>
        <v>0.20316846401243038</v>
      </c>
      <c r="B13638" t="s">
        <v>58039</v>
      </c>
      <c r="C13638" t="str">
        <f>PROPER(B13638)</f>
        <v>Vpd</v>
      </c>
    </row>
    <row r="13639" spans="1:3" x14ac:dyDescent="0.25">
      <c r="A13639">
        <f ca="1">RAND()</f>
        <v>0.69604964820917958</v>
      </c>
      <c r="B13639" t="s">
        <v>10199</v>
      </c>
      <c r="C13639" t="str">
        <f>PROPER(B13639)</f>
        <v>Cogent</v>
      </c>
    </row>
    <row r="13640" spans="1:3" x14ac:dyDescent="0.25">
      <c r="A13640">
        <f ca="1">RAND()</f>
        <v>0.43044285716704211</v>
      </c>
      <c r="B13640" t="s">
        <v>57692</v>
      </c>
      <c r="C13640" t="str">
        <f>PROPER(B13640)</f>
        <v>Viny</v>
      </c>
    </row>
    <row r="13641" spans="1:3" x14ac:dyDescent="0.25">
      <c r="A13641">
        <f ca="1">RAND()</f>
        <v>0.54565910028237796</v>
      </c>
      <c r="B13641" t="s">
        <v>324</v>
      </c>
      <c r="C13641" t="str">
        <f>PROPER(B13641)</f>
        <v>Achitophel</v>
      </c>
    </row>
    <row r="13642" spans="1:3" x14ac:dyDescent="0.25">
      <c r="A13642">
        <f ca="1">RAND()</f>
        <v>0.35377346145545618</v>
      </c>
      <c r="B13642" t="s">
        <v>47642</v>
      </c>
      <c r="C13642" t="str">
        <f>PROPER(B13642)</f>
        <v>Sennight</v>
      </c>
    </row>
    <row r="13643" spans="1:3" x14ac:dyDescent="0.25">
      <c r="A13643">
        <f ca="1">RAND()</f>
        <v>2.1567645368195776E-2</v>
      </c>
      <c r="B13643" t="s">
        <v>25924</v>
      </c>
      <c r="C13643" t="str">
        <f>PROPER(B13643)</f>
        <v>Impubic</v>
      </c>
    </row>
    <row r="13644" spans="1:3" x14ac:dyDescent="0.25">
      <c r="A13644">
        <f ca="1">RAND()</f>
        <v>0.99110498399233882</v>
      </c>
      <c r="B13644" t="s">
        <v>17961</v>
      </c>
      <c r="C13644" t="str">
        <f>PROPER(B13644)</f>
        <v>Eurytopic</v>
      </c>
    </row>
    <row r="13645" spans="1:3" x14ac:dyDescent="0.25">
      <c r="A13645">
        <f ca="1">RAND()</f>
        <v>0.64878567286124467</v>
      </c>
      <c r="B13645" t="s">
        <v>42104</v>
      </c>
      <c r="C13645" t="str">
        <f>PROPER(B13645)</f>
        <v>Proprietress</v>
      </c>
    </row>
    <row r="13646" spans="1:3" x14ac:dyDescent="0.25">
      <c r="A13646">
        <f ca="1">RAND()</f>
        <v>0.96918887143710497</v>
      </c>
      <c r="B13646" t="s">
        <v>43704</v>
      </c>
      <c r="C13646" t="str">
        <f>PROPER(B13646)</f>
        <v>Rearmament</v>
      </c>
    </row>
    <row r="13647" spans="1:3" x14ac:dyDescent="0.25">
      <c r="A13647">
        <f ca="1">RAND()</f>
        <v>0.44982612668778776</v>
      </c>
      <c r="B13647" t="s">
        <v>14115</v>
      </c>
      <c r="C13647" t="str">
        <f>PROPER(B13647)</f>
        <v>Dewitt</v>
      </c>
    </row>
    <row r="13648" spans="1:3" x14ac:dyDescent="0.25">
      <c r="A13648">
        <f ca="1">RAND()</f>
        <v>0.87166299192456476</v>
      </c>
      <c r="B13648" t="s">
        <v>9147</v>
      </c>
      <c r="C13648" t="str">
        <f>PROPER(B13648)</f>
        <v>Chishima</v>
      </c>
    </row>
    <row r="13649" spans="1:3" x14ac:dyDescent="0.25">
      <c r="A13649">
        <f ca="1">RAND()</f>
        <v>0.55878403623077055</v>
      </c>
      <c r="B13649" t="s">
        <v>43870</v>
      </c>
      <c r="C13649" t="str">
        <f>PROPER(B13649)</f>
        <v>Reconfirm</v>
      </c>
    </row>
    <row r="13650" spans="1:3" x14ac:dyDescent="0.25">
      <c r="A13650">
        <f ca="1">RAND()</f>
        <v>0.37952001607415298</v>
      </c>
      <c r="B13650" t="s">
        <v>25744</v>
      </c>
      <c r="C13650" t="str">
        <f>PROPER(B13650)</f>
        <v>Imparadise</v>
      </c>
    </row>
    <row r="13651" spans="1:3" x14ac:dyDescent="0.25">
      <c r="A13651">
        <f ca="1">RAND()</f>
        <v>0.54510206679157147</v>
      </c>
      <c r="B13651" t="s">
        <v>32930</v>
      </c>
      <c r="C13651" t="str">
        <f>PROPER(B13651)</f>
        <v>Metaphysics</v>
      </c>
    </row>
    <row r="13652" spans="1:3" x14ac:dyDescent="0.25">
      <c r="A13652">
        <f ca="1">RAND()</f>
        <v>0.2131035436942097</v>
      </c>
      <c r="B13652" t="s">
        <v>40427</v>
      </c>
      <c r="C13652" t="str">
        <f>PROPER(B13652)</f>
        <v>Plc</v>
      </c>
    </row>
    <row r="13653" spans="1:3" x14ac:dyDescent="0.25">
      <c r="A13653">
        <f ca="1">RAND()</f>
        <v>0.61446613978058673</v>
      </c>
      <c r="B13653" t="s">
        <v>24233</v>
      </c>
      <c r="C13653" t="str">
        <f>PROPER(B13653)</f>
        <v>Hob</v>
      </c>
    </row>
    <row r="13654" spans="1:3" x14ac:dyDescent="0.25">
      <c r="A13654">
        <f ca="1">RAND()</f>
        <v>0.16159185576582602</v>
      </c>
      <c r="B13654" t="s">
        <v>36027</v>
      </c>
      <c r="C13654" t="str">
        <f>PROPER(B13654)</f>
        <v>Nonjoinder</v>
      </c>
    </row>
    <row r="13655" spans="1:3" x14ac:dyDescent="0.25">
      <c r="A13655">
        <f ca="1">RAND()</f>
        <v>0.75452808777835456</v>
      </c>
      <c r="B13655" t="s">
        <v>48676</v>
      </c>
      <c r="C13655" t="str">
        <f>PROPER(B13655)</f>
        <v>Sinaitic</v>
      </c>
    </row>
    <row r="13656" spans="1:3" x14ac:dyDescent="0.25">
      <c r="A13656">
        <f ca="1">RAND()</f>
        <v>0.71550545969949386</v>
      </c>
      <c r="B13656" t="s">
        <v>13146</v>
      </c>
      <c r="C13656" t="str">
        <f>PROPER(B13656)</f>
        <v>Decarbonylate</v>
      </c>
    </row>
    <row r="13657" spans="1:3" x14ac:dyDescent="0.25">
      <c r="A13657">
        <f ca="1">RAND()</f>
        <v>0.23466016133583323</v>
      </c>
      <c r="B13657" t="s">
        <v>13207</v>
      </c>
      <c r="C13657" t="str">
        <f>PROPER(B13657)</f>
        <v>Decimus</v>
      </c>
    </row>
    <row r="13658" spans="1:3" x14ac:dyDescent="0.25">
      <c r="A13658">
        <f ca="1">RAND()</f>
        <v>0.8861619854400028</v>
      </c>
      <c r="B13658" t="s">
        <v>4352</v>
      </c>
      <c r="C13658" t="str">
        <f>PROPER(B13658)</f>
        <v>Ballade</v>
      </c>
    </row>
    <row r="13659" spans="1:3" x14ac:dyDescent="0.25">
      <c r="A13659">
        <f ca="1">RAND()</f>
        <v>0.6599319320906325</v>
      </c>
      <c r="B13659" t="s">
        <v>3527</v>
      </c>
      <c r="C13659" t="str">
        <f>PROPER(B13659)</f>
        <v>Atavist</v>
      </c>
    </row>
    <row r="13660" spans="1:3" x14ac:dyDescent="0.25">
      <c r="A13660">
        <f ca="1">RAND()</f>
        <v>0.80399973240678535</v>
      </c>
      <c r="B13660" t="s">
        <v>11692</v>
      </c>
      <c r="C13660" t="str">
        <f>PROPER(B13660)</f>
        <v>Counterfeiter</v>
      </c>
    </row>
    <row r="13661" spans="1:3" x14ac:dyDescent="0.25">
      <c r="A13661">
        <f ca="1">RAND()</f>
        <v>0.38698433422617629</v>
      </c>
      <c r="B13661" t="s">
        <v>6896</v>
      </c>
      <c r="C13661" t="str">
        <f>PROPER(B13661)</f>
        <v>Buhlwork</v>
      </c>
    </row>
    <row r="13662" spans="1:3" x14ac:dyDescent="0.25">
      <c r="A13662">
        <f ca="1">RAND()</f>
        <v>0.88164148652051111</v>
      </c>
      <c r="B13662" t="s">
        <v>26739</v>
      </c>
      <c r="C13662" t="str">
        <f>PROPER(B13662)</f>
        <v>Insinuating</v>
      </c>
    </row>
    <row r="13663" spans="1:3" x14ac:dyDescent="0.25">
      <c r="A13663">
        <f ca="1">RAND()</f>
        <v>0.13374486034834476</v>
      </c>
      <c r="B13663" t="s">
        <v>46742</v>
      </c>
      <c r="C13663" t="str">
        <f>PROPER(B13663)</f>
        <v>Scaly</v>
      </c>
    </row>
    <row r="13664" spans="1:3" x14ac:dyDescent="0.25">
      <c r="A13664">
        <f ca="1">RAND()</f>
        <v>0.77885857357858956</v>
      </c>
      <c r="B13664" t="s">
        <v>58841</v>
      </c>
      <c r="C13664" t="str">
        <f>PROPER(B13664)</f>
        <v>Willful</v>
      </c>
    </row>
    <row r="13665" spans="1:3" x14ac:dyDescent="0.25">
      <c r="A13665">
        <f ca="1">RAND()</f>
        <v>0.8950075203827611</v>
      </c>
      <c r="B13665" t="s">
        <v>25642</v>
      </c>
      <c r="C13665" t="str">
        <f>PROPER(B13665)</f>
        <v>Imitated</v>
      </c>
    </row>
    <row r="13666" spans="1:3" x14ac:dyDescent="0.25">
      <c r="A13666">
        <f ca="1">RAND()</f>
        <v>0.10329999274921242</v>
      </c>
      <c r="B13666" t="s">
        <v>51258</v>
      </c>
      <c r="C13666" t="str">
        <f>PROPER(B13666)</f>
        <v>Subsultive</v>
      </c>
    </row>
    <row r="13667" spans="1:3" x14ac:dyDescent="0.25">
      <c r="A13667">
        <f ca="1">RAND()</f>
        <v>0.91798501680257427</v>
      </c>
      <c r="B13667" t="s">
        <v>10311</v>
      </c>
      <c r="C13667" t="str">
        <f>PROPER(B13667)</f>
        <v>Collie</v>
      </c>
    </row>
    <row r="13668" spans="1:3" x14ac:dyDescent="0.25">
      <c r="A13668">
        <f ca="1">RAND()</f>
        <v>0.64010600231825343</v>
      </c>
      <c r="B13668" t="s">
        <v>20431</v>
      </c>
      <c r="C13668" t="str">
        <f>PROPER(B13668)</f>
        <v>Frequentative</v>
      </c>
    </row>
    <row r="13669" spans="1:3" x14ac:dyDescent="0.25">
      <c r="A13669">
        <f ca="1">RAND()</f>
        <v>0.30004957735429616</v>
      </c>
      <c r="B13669" t="s">
        <v>26369</v>
      </c>
      <c r="C13669" t="str">
        <f>PROPER(B13669)</f>
        <v>Ineptitude</v>
      </c>
    </row>
    <row r="13670" spans="1:3" x14ac:dyDescent="0.25">
      <c r="A13670">
        <f ca="1">RAND()</f>
        <v>0.40132080399348058</v>
      </c>
      <c r="B13670" t="s">
        <v>50956</v>
      </c>
      <c r="C13670" t="str">
        <f>PROPER(B13670)</f>
        <v>Structure</v>
      </c>
    </row>
    <row r="13671" spans="1:3" x14ac:dyDescent="0.25">
      <c r="A13671">
        <f ca="1">RAND()</f>
        <v>0.28090017362462949</v>
      </c>
      <c r="B13671" t="s">
        <v>49979</v>
      </c>
      <c r="C13671" t="str">
        <f>PROPER(B13671)</f>
        <v>Spencerian</v>
      </c>
    </row>
    <row r="13672" spans="1:3" x14ac:dyDescent="0.25">
      <c r="A13672">
        <f ca="1">RAND()</f>
        <v>0.38258165751796114</v>
      </c>
      <c r="B13672" t="s">
        <v>33750</v>
      </c>
      <c r="C13672" t="str">
        <f>PROPER(B13672)</f>
        <v>Mitogenic</v>
      </c>
    </row>
    <row r="13673" spans="1:3" x14ac:dyDescent="0.25">
      <c r="A13673">
        <f ca="1">RAND()</f>
        <v>0.99195054216074829</v>
      </c>
      <c r="B13673" t="s">
        <v>18874</v>
      </c>
      <c r="C13673" t="str">
        <f>PROPER(B13673)</f>
        <v>Favorably</v>
      </c>
    </row>
    <row r="13674" spans="1:3" x14ac:dyDescent="0.25">
      <c r="A13674">
        <f ca="1">RAND()</f>
        <v>0.1411725791551558</v>
      </c>
      <c r="B13674" t="s">
        <v>46426</v>
      </c>
      <c r="C13674" t="str">
        <f>PROPER(B13674)</f>
        <v>Sandpiper</v>
      </c>
    </row>
    <row r="13675" spans="1:3" x14ac:dyDescent="0.25">
      <c r="A13675">
        <f ca="1">RAND()</f>
        <v>0.19357644614352265</v>
      </c>
      <c r="B13675" t="s">
        <v>44551</v>
      </c>
      <c r="C13675" t="str">
        <f>PROPER(B13675)</f>
        <v>Replace</v>
      </c>
    </row>
    <row r="13676" spans="1:3" x14ac:dyDescent="0.25">
      <c r="A13676">
        <f ca="1">RAND()</f>
        <v>0.68606127204672174</v>
      </c>
      <c r="B13676" t="s">
        <v>34017</v>
      </c>
      <c r="C13676" t="str">
        <f>PROPER(B13676)</f>
        <v>Moniker</v>
      </c>
    </row>
    <row r="13677" spans="1:3" x14ac:dyDescent="0.25">
      <c r="A13677">
        <f ca="1">RAND()</f>
        <v>0.89551549186149548</v>
      </c>
      <c r="B13677" t="s">
        <v>50558</v>
      </c>
      <c r="C13677" t="str">
        <f>PROPER(B13677)</f>
        <v>Staves</v>
      </c>
    </row>
    <row r="13678" spans="1:3" x14ac:dyDescent="0.25">
      <c r="A13678">
        <f ca="1">RAND()</f>
        <v>0.38634623189958961</v>
      </c>
      <c r="B13678" t="s">
        <v>31036</v>
      </c>
      <c r="C13678" t="str">
        <f>PROPER(B13678)</f>
        <v>Loupe</v>
      </c>
    </row>
    <row r="13679" spans="1:3" x14ac:dyDescent="0.25">
      <c r="A13679">
        <f ca="1">RAND()</f>
        <v>0.18184375706391032</v>
      </c>
      <c r="B13679" t="s">
        <v>17127</v>
      </c>
      <c r="C13679" t="str">
        <f>PROPER(B13679)</f>
        <v>Enswathement</v>
      </c>
    </row>
    <row r="13680" spans="1:3" x14ac:dyDescent="0.25">
      <c r="A13680">
        <f ca="1">RAND()</f>
        <v>0.75324206118819514</v>
      </c>
      <c r="B13680" t="s">
        <v>8616</v>
      </c>
      <c r="C13680" t="str">
        <f>PROPER(B13680)</f>
        <v>Ceviche</v>
      </c>
    </row>
    <row r="13681" spans="1:3" x14ac:dyDescent="0.25">
      <c r="A13681">
        <f ca="1">RAND()</f>
        <v>0.32266166971224697</v>
      </c>
      <c r="B13681" t="s">
        <v>13338</v>
      </c>
      <c r="C13681" t="str">
        <f>PROPER(B13681)</f>
        <v>Defector</v>
      </c>
    </row>
    <row r="13682" spans="1:3" x14ac:dyDescent="0.25">
      <c r="A13682">
        <f ca="1">RAND()</f>
        <v>0.85505008015607897</v>
      </c>
      <c r="B13682" t="s">
        <v>14443</v>
      </c>
      <c r="C13682" t="str">
        <f>PROPER(B13682)</f>
        <v>Dimethyltryptamine</v>
      </c>
    </row>
    <row r="13683" spans="1:3" x14ac:dyDescent="0.25">
      <c r="A13683">
        <f ca="1">RAND()</f>
        <v>0.50574684831495997</v>
      </c>
      <c r="B13683" t="s">
        <v>5347</v>
      </c>
      <c r="C13683" t="str">
        <f>PROPER(B13683)</f>
        <v>Biathlon</v>
      </c>
    </row>
    <row r="13684" spans="1:3" x14ac:dyDescent="0.25">
      <c r="A13684">
        <f ca="1">RAND()</f>
        <v>3.1226798892111551E-2</v>
      </c>
      <c r="B13684" t="s">
        <v>12825</v>
      </c>
      <c r="C13684" t="str">
        <f>PROPER(B13684)</f>
        <v>Damaskeen</v>
      </c>
    </row>
    <row r="13685" spans="1:3" x14ac:dyDescent="0.25">
      <c r="A13685">
        <f ca="1">RAND()</f>
        <v>0.49567483906477583</v>
      </c>
      <c r="B13685" t="s">
        <v>36829</v>
      </c>
      <c r="C13685" t="str">
        <f>PROPER(B13685)</f>
        <v>Often</v>
      </c>
    </row>
    <row r="13686" spans="1:3" x14ac:dyDescent="0.25">
      <c r="A13686">
        <f ca="1">RAND()</f>
        <v>0.51189159351442337</v>
      </c>
      <c r="B13686" t="s">
        <v>14843</v>
      </c>
      <c r="C13686" t="str">
        <f>PROPER(B13686)</f>
        <v>Disillude</v>
      </c>
    </row>
    <row r="13687" spans="1:3" x14ac:dyDescent="0.25">
      <c r="A13687">
        <f ca="1">RAND()</f>
        <v>3.4004908392131217E-3</v>
      </c>
      <c r="B13687" t="s">
        <v>32347</v>
      </c>
      <c r="C13687" t="str">
        <f>PROPER(B13687)</f>
        <v>Maxiskirt</v>
      </c>
    </row>
    <row r="13688" spans="1:3" x14ac:dyDescent="0.25">
      <c r="A13688">
        <f ca="1">RAND()</f>
        <v>0.26691816366703602</v>
      </c>
      <c r="B13688" t="s">
        <v>9293</v>
      </c>
      <c r="C13688" t="str">
        <f>PROPER(B13688)</f>
        <v>Choucroute</v>
      </c>
    </row>
    <row r="13689" spans="1:3" x14ac:dyDescent="0.25">
      <c r="A13689">
        <f ca="1">RAND()</f>
        <v>0.151567674358695</v>
      </c>
      <c r="B13689" t="s">
        <v>39159</v>
      </c>
      <c r="C13689" t="str">
        <f>PROPER(B13689)</f>
        <v>Pereonite</v>
      </c>
    </row>
    <row r="13690" spans="1:3" x14ac:dyDescent="0.25">
      <c r="A13690">
        <f ca="1">RAND()</f>
        <v>0.91912475489419532</v>
      </c>
      <c r="B13690" t="s">
        <v>46793</v>
      </c>
      <c r="C13690" t="str">
        <f>PROPER(B13690)</f>
        <v>Scatheless</v>
      </c>
    </row>
    <row r="13691" spans="1:3" x14ac:dyDescent="0.25">
      <c r="A13691">
        <f ca="1">RAND()</f>
        <v>0.82356897706726073</v>
      </c>
      <c r="B13691" t="s">
        <v>25257</v>
      </c>
      <c r="C13691" t="str">
        <f>PROPER(B13691)</f>
        <v>Hyponitrite</v>
      </c>
    </row>
    <row r="13692" spans="1:3" x14ac:dyDescent="0.25">
      <c r="A13692">
        <f ca="1">RAND()</f>
        <v>0.51686647126400243</v>
      </c>
      <c r="B13692" t="s">
        <v>20589</v>
      </c>
      <c r="C13692" t="str">
        <f>PROPER(B13692)</f>
        <v>Ftac</v>
      </c>
    </row>
    <row r="13693" spans="1:3" x14ac:dyDescent="0.25">
      <c r="A13693">
        <f ca="1">RAND()</f>
        <v>0.55447717666491358</v>
      </c>
      <c r="B13693" t="s">
        <v>41233</v>
      </c>
      <c r="C13693" t="str">
        <f>PROPER(B13693)</f>
        <v>Pother</v>
      </c>
    </row>
    <row r="13694" spans="1:3" x14ac:dyDescent="0.25">
      <c r="A13694">
        <f ca="1">RAND()</f>
        <v>0.6261066830917662</v>
      </c>
      <c r="B13694" t="s">
        <v>40255</v>
      </c>
      <c r="C13694" t="str">
        <f>PROPER(B13694)</f>
        <v>Pixel</v>
      </c>
    </row>
    <row r="13695" spans="1:3" x14ac:dyDescent="0.25">
      <c r="A13695">
        <f ca="1">RAND()</f>
        <v>1.1611574011251569E-2</v>
      </c>
      <c r="B13695" t="s">
        <v>36501</v>
      </c>
      <c r="C13695" t="str">
        <f>PROPER(B13695)</f>
        <v>Nystatin</v>
      </c>
    </row>
    <row r="13696" spans="1:3" x14ac:dyDescent="0.25">
      <c r="A13696">
        <f ca="1">RAND()</f>
        <v>0.84547491368729388</v>
      </c>
      <c r="B13696" t="s">
        <v>59677</v>
      </c>
      <c r="C13696" t="str">
        <f>PROPER(B13696)</f>
        <v>Yvette</v>
      </c>
    </row>
    <row r="13697" spans="1:3" x14ac:dyDescent="0.25">
      <c r="A13697">
        <f ca="1">RAND()</f>
        <v>8.8633251457411188E-2</v>
      </c>
      <c r="B13697" t="s">
        <v>57431</v>
      </c>
      <c r="C13697" t="str">
        <f>PROPER(B13697)</f>
        <v>Vernacle</v>
      </c>
    </row>
    <row r="13698" spans="1:3" x14ac:dyDescent="0.25">
      <c r="A13698">
        <f ca="1">RAND()</f>
        <v>8.8131171876388192E-2</v>
      </c>
      <c r="B13698" t="s">
        <v>3806</v>
      </c>
      <c r="C13698" t="str">
        <f>PROPER(B13698)</f>
        <v>Autoclave</v>
      </c>
    </row>
    <row r="13699" spans="1:3" x14ac:dyDescent="0.25">
      <c r="A13699">
        <f ca="1">RAND()</f>
        <v>0.77832531196617583</v>
      </c>
      <c r="B13699" t="s">
        <v>53167</v>
      </c>
      <c r="C13699" t="str">
        <f>PROPER(B13699)</f>
        <v>Testaceous</v>
      </c>
    </row>
    <row r="13700" spans="1:3" x14ac:dyDescent="0.25">
      <c r="A13700">
        <f ca="1">RAND()</f>
        <v>0.37553103514748987</v>
      </c>
      <c r="B13700" t="s">
        <v>36405</v>
      </c>
      <c r="C13700" t="str">
        <f>PROPER(B13700)</f>
        <v>Numeral</v>
      </c>
    </row>
    <row r="13701" spans="1:3" x14ac:dyDescent="0.25">
      <c r="A13701">
        <f ca="1">RAND()</f>
        <v>2.1824024351134064E-2</v>
      </c>
      <c r="B13701" t="s">
        <v>19550</v>
      </c>
      <c r="C13701" t="str">
        <f>PROPER(B13701)</f>
        <v>Flagrance</v>
      </c>
    </row>
    <row r="13702" spans="1:3" x14ac:dyDescent="0.25">
      <c r="A13702">
        <f ca="1">RAND()</f>
        <v>0.2415361547297854</v>
      </c>
      <c r="B13702" t="s">
        <v>42413</v>
      </c>
      <c r="C13702" t="str">
        <f>PROPER(B13702)</f>
        <v>Psychosurgeon</v>
      </c>
    </row>
    <row r="13703" spans="1:3" x14ac:dyDescent="0.25">
      <c r="A13703">
        <f ca="1">RAND()</f>
        <v>0.75606878905747033</v>
      </c>
      <c r="B13703" t="s">
        <v>35691</v>
      </c>
      <c r="C13703" t="str">
        <f>PROPER(B13703)</f>
        <v>Nightdress</v>
      </c>
    </row>
    <row r="13704" spans="1:3" x14ac:dyDescent="0.25">
      <c r="A13704">
        <f ca="1">RAND()</f>
        <v>0.19082893871400297</v>
      </c>
      <c r="B13704" t="s">
        <v>58444</v>
      </c>
      <c r="C13704" t="str">
        <f>PROPER(B13704)</f>
        <v>Wedeling</v>
      </c>
    </row>
    <row r="13705" spans="1:3" x14ac:dyDescent="0.25">
      <c r="A13705">
        <f ca="1">RAND()</f>
        <v>0.72596414963628275</v>
      </c>
      <c r="B13705" t="s">
        <v>11096</v>
      </c>
      <c r="C13705" t="str">
        <f>PROPER(B13705)</f>
        <v>Contaminator</v>
      </c>
    </row>
    <row r="13706" spans="1:3" x14ac:dyDescent="0.25">
      <c r="A13706">
        <f ca="1">RAND()</f>
        <v>0.52005667617415408</v>
      </c>
      <c r="B13706" t="s">
        <v>56747</v>
      </c>
      <c r="C13706" t="str">
        <f>PROPER(B13706)</f>
        <v>Unweeting</v>
      </c>
    </row>
    <row r="13707" spans="1:3" x14ac:dyDescent="0.25">
      <c r="A13707">
        <f ca="1">RAND()</f>
        <v>0.70674448858657046</v>
      </c>
      <c r="B13707" t="s">
        <v>56479</v>
      </c>
      <c r="C13707" t="str">
        <f>PROPER(B13707)</f>
        <v>Unprizable</v>
      </c>
    </row>
    <row r="13708" spans="1:3" x14ac:dyDescent="0.25">
      <c r="A13708">
        <f ca="1">RAND()</f>
        <v>0.21633892412909927</v>
      </c>
      <c r="B13708" t="s">
        <v>36226</v>
      </c>
      <c r="C13708" t="str">
        <f>PROPER(B13708)</f>
        <v>Notch</v>
      </c>
    </row>
    <row r="13709" spans="1:3" x14ac:dyDescent="0.25">
      <c r="A13709">
        <f ca="1">RAND()</f>
        <v>0.18773962383910503</v>
      </c>
      <c r="B13709" t="s">
        <v>9420</v>
      </c>
      <c r="C13709" t="str">
        <f>PROPER(B13709)</f>
        <v>Churchlike</v>
      </c>
    </row>
    <row r="13710" spans="1:3" x14ac:dyDescent="0.25">
      <c r="A13710">
        <f ca="1">RAND()</f>
        <v>0.4740006112245061</v>
      </c>
      <c r="B13710" t="s">
        <v>58982</v>
      </c>
      <c r="C13710" t="str">
        <f>PROPER(B13710)</f>
        <v>Wiser</v>
      </c>
    </row>
    <row r="13711" spans="1:3" x14ac:dyDescent="0.25">
      <c r="A13711">
        <f ca="1">RAND()</f>
        <v>0.90821417965719231</v>
      </c>
      <c r="B13711" t="s">
        <v>37579</v>
      </c>
      <c r="C13711" t="str">
        <f>PROPER(B13711)</f>
        <v>Outstretched</v>
      </c>
    </row>
    <row r="13712" spans="1:3" x14ac:dyDescent="0.25">
      <c r="A13712">
        <f ca="1">RAND()</f>
        <v>0.73480704204001923</v>
      </c>
      <c r="B13712" t="s">
        <v>34719</v>
      </c>
      <c r="C13712" t="str">
        <f>PROPER(B13712)</f>
        <v>Muscoid</v>
      </c>
    </row>
    <row r="13713" spans="1:3" x14ac:dyDescent="0.25">
      <c r="A13713">
        <f ca="1">RAND()</f>
        <v>0.75253227853746518</v>
      </c>
      <c r="B13713" t="s">
        <v>16721</v>
      </c>
      <c r="C13713" t="str">
        <f>PROPER(B13713)</f>
        <v>Emmarvel</v>
      </c>
    </row>
    <row r="13714" spans="1:3" x14ac:dyDescent="0.25">
      <c r="A13714">
        <f ca="1">RAND()</f>
        <v>0.98572071996758304</v>
      </c>
      <c r="B13714" t="s">
        <v>14996</v>
      </c>
      <c r="C13714" t="str">
        <f>PROPER(B13714)</f>
        <v>Dissimilarly</v>
      </c>
    </row>
    <row r="13715" spans="1:3" x14ac:dyDescent="0.25">
      <c r="A13715">
        <f ca="1">RAND()</f>
        <v>0.89386054072524823</v>
      </c>
      <c r="B13715" t="s">
        <v>16576</v>
      </c>
      <c r="C13715" t="str">
        <f>PROPER(B13715)</f>
        <v>Elusion</v>
      </c>
    </row>
    <row r="13716" spans="1:3" x14ac:dyDescent="0.25">
      <c r="A13716">
        <f ca="1">RAND()</f>
        <v>0.55750080609431862</v>
      </c>
      <c r="B13716" t="s">
        <v>14487</v>
      </c>
      <c r="C13716" t="str">
        <f>PROPER(B13716)</f>
        <v>Dinnerware</v>
      </c>
    </row>
    <row r="13717" spans="1:3" x14ac:dyDescent="0.25">
      <c r="A13717">
        <f ca="1">RAND()</f>
        <v>0.3663732516072834</v>
      </c>
      <c r="B13717" t="s">
        <v>59351</v>
      </c>
      <c r="C13717" t="str">
        <f>PROPER(B13717)</f>
        <v>Xerophilous</v>
      </c>
    </row>
    <row r="13718" spans="1:3" x14ac:dyDescent="0.25">
      <c r="A13718">
        <f ca="1">RAND()</f>
        <v>0.65755269712309139</v>
      </c>
      <c r="B13718" t="s">
        <v>42404</v>
      </c>
      <c r="C13718" t="str">
        <f>PROPER(B13718)</f>
        <v>Psychometrics</v>
      </c>
    </row>
    <row r="13719" spans="1:3" x14ac:dyDescent="0.25">
      <c r="A13719">
        <f ca="1">RAND()</f>
        <v>0.43973926886911918</v>
      </c>
      <c r="B13719" t="s">
        <v>5980</v>
      </c>
      <c r="C13719" t="str">
        <f>PROPER(B13719)</f>
        <v>Boardinghouse</v>
      </c>
    </row>
    <row r="13720" spans="1:3" x14ac:dyDescent="0.25">
      <c r="A13720">
        <f ca="1">RAND()</f>
        <v>9.7619820314498451E-4</v>
      </c>
      <c r="B13720" t="s">
        <v>33765</v>
      </c>
      <c r="C13720" t="str">
        <f>PROPER(B13720)</f>
        <v>Mitteleuropean</v>
      </c>
    </row>
    <row r="13721" spans="1:3" x14ac:dyDescent="0.25">
      <c r="A13721">
        <f ca="1">RAND()</f>
        <v>0.59819654514227316</v>
      </c>
      <c r="B13721" t="s">
        <v>45841</v>
      </c>
      <c r="C13721" t="str">
        <f>PROPER(B13721)</f>
        <v>Rubblework</v>
      </c>
    </row>
    <row r="13722" spans="1:3" x14ac:dyDescent="0.25">
      <c r="A13722">
        <f ca="1">RAND()</f>
        <v>0.18678424704436725</v>
      </c>
      <c r="B13722" t="s">
        <v>40326</v>
      </c>
      <c r="C13722" t="str">
        <f>PROPER(B13722)</f>
        <v>Planoblast</v>
      </c>
    </row>
    <row r="13723" spans="1:3" x14ac:dyDescent="0.25">
      <c r="A13723">
        <f ca="1">RAND()</f>
        <v>0.23328082674352224</v>
      </c>
      <c r="B13723" t="s">
        <v>56395</v>
      </c>
      <c r="C13723" t="str">
        <f>PROPER(B13723)</f>
        <v>Unnoteworthy</v>
      </c>
    </row>
    <row r="13724" spans="1:3" x14ac:dyDescent="0.25">
      <c r="A13724">
        <f ca="1">RAND()</f>
        <v>0.8257645180901132</v>
      </c>
      <c r="B13724" t="s">
        <v>23050</v>
      </c>
      <c r="C13724" t="str">
        <f>PROPER(B13724)</f>
        <v>Handguard</v>
      </c>
    </row>
    <row r="13725" spans="1:3" x14ac:dyDescent="0.25">
      <c r="A13725">
        <f ca="1">RAND()</f>
        <v>0.41397065022246493</v>
      </c>
      <c r="B13725" t="s">
        <v>5383</v>
      </c>
      <c r="C13725" t="str">
        <f>PROPER(B13725)</f>
        <v>Biconditional</v>
      </c>
    </row>
    <row r="13726" spans="1:3" x14ac:dyDescent="0.25">
      <c r="A13726">
        <f ca="1">RAND()</f>
        <v>0.33972066905782639</v>
      </c>
      <c r="B13726" t="s">
        <v>45919</v>
      </c>
      <c r="C13726" t="str">
        <f>PROPER(B13726)</f>
        <v>Ruler</v>
      </c>
    </row>
    <row r="13727" spans="1:3" x14ac:dyDescent="0.25">
      <c r="A13727">
        <f ca="1">RAND()</f>
        <v>0.80632661400542616</v>
      </c>
      <c r="B13727" t="s">
        <v>45741</v>
      </c>
      <c r="C13727" t="str">
        <f>PROPER(B13727)</f>
        <v>Roundheaded</v>
      </c>
    </row>
    <row r="13728" spans="1:3" x14ac:dyDescent="0.25">
      <c r="A13728">
        <f ca="1">RAND()</f>
        <v>0.78819767591998013</v>
      </c>
      <c r="B13728" t="s">
        <v>19635</v>
      </c>
      <c r="C13728" t="str">
        <f>PROPER(B13728)</f>
        <v>Flecked</v>
      </c>
    </row>
    <row r="13729" spans="1:3" x14ac:dyDescent="0.25">
      <c r="A13729">
        <f ca="1">RAND()</f>
        <v>0.68222791759714729</v>
      </c>
      <c r="B13729" t="s">
        <v>41098</v>
      </c>
      <c r="C13729" t="str">
        <f>PROPER(B13729)</f>
        <v>Portfire</v>
      </c>
    </row>
    <row r="13730" spans="1:3" x14ac:dyDescent="0.25">
      <c r="A13730">
        <f ca="1">RAND()</f>
        <v>0.80868739691650748</v>
      </c>
      <c r="B13730" t="s">
        <v>9354</v>
      </c>
      <c r="C13730" t="str">
        <f>PROPER(B13730)</f>
        <v>Chromogen</v>
      </c>
    </row>
    <row r="13731" spans="1:3" x14ac:dyDescent="0.25">
      <c r="A13731">
        <f ca="1">RAND()</f>
        <v>0.47317672625706708</v>
      </c>
      <c r="B13731" t="s">
        <v>22640</v>
      </c>
      <c r="C13731" t="str">
        <f>PROPER(B13731)</f>
        <v>Gurnard</v>
      </c>
    </row>
    <row r="13732" spans="1:3" x14ac:dyDescent="0.25">
      <c r="A13732">
        <f ca="1">RAND()</f>
        <v>0.29320358690365422</v>
      </c>
      <c r="B13732" t="s">
        <v>49999</v>
      </c>
      <c r="C13732" t="str">
        <f>PROPER(B13732)</f>
        <v>Spermatogonium</v>
      </c>
    </row>
    <row r="13733" spans="1:3" x14ac:dyDescent="0.25">
      <c r="A13733">
        <f ca="1">RAND()</f>
        <v>0.27024306446275059</v>
      </c>
      <c r="B13733" t="s">
        <v>37538</v>
      </c>
      <c r="C13733" t="str">
        <f>PROPER(B13733)</f>
        <v>Outpour</v>
      </c>
    </row>
    <row r="13734" spans="1:3" x14ac:dyDescent="0.25">
      <c r="A13734">
        <f ca="1">RAND()</f>
        <v>0.76695632910347589</v>
      </c>
      <c r="B13734" t="s">
        <v>24941</v>
      </c>
      <c r="C13734" t="str">
        <f>PROPER(B13734)</f>
        <v>Hydri</v>
      </c>
    </row>
    <row r="13735" spans="1:3" x14ac:dyDescent="0.25">
      <c r="A13735">
        <f ca="1">RAND()</f>
        <v>0.58244107226376363</v>
      </c>
      <c r="B13735" t="s">
        <v>31044</v>
      </c>
      <c r="C13735" t="str">
        <f>PROPER(B13735)</f>
        <v>Louvred</v>
      </c>
    </row>
    <row r="13736" spans="1:3" x14ac:dyDescent="0.25">
      <c r="A13736">
        <f ca="1">RAND()</f>
        <v>0.20367555700308049</v>
      </c>
      <c r="B13736" t="s">
        <v>17431</v>
      </c>
      <c r="C13736" t="str">
        <f>PROPER(B13736)</f>
        <v>Epode</v>
      </c>
    </row>
    <row r="13737" spans="1:3" x14ac:dyDescent="0.25">
      <c r="A13737">
        <f ca="1">RAND()</f>
        <v>0.48610136476199506</v>
      </c>
      <c r="B13737" t="s">
        <v>26114</v>
      </c>
      <c r="C13737" t="str">
        <f>PROPER(B13737)</f>
        <v>Incongruent</v>
      </c>
    </row>
    <row r="13738" spans="1:3" x14ac:dyDescent="0.25">
      <c r="A13738">
        <f ca="1">RAND()</f>
        <v>0.30768554525463065</v>
      </c>
      <c r="B13738" t="s">
        <v>57440</v>
      </c>
      <c r="C13738" t="str">
        <f>PROPER(B13738)</f>
        <v>Verruca</v>
      </c>
    </row>
    <row r="13739" spans="1:3" x14ac:dyDescent="0.25">
      <c r="A13739">
        <f ca="1">RAND()</f>
        <v>0.9791074989018379</v>
      </c>
      <c r="B13739" t="s">
        <v>19726</v>
      </c>
      <c r="C13739" t="str">
        <f>PROPER(B13739)</f>
        <v>Flocci</v>
      </c>
    </row>
    <row r="13740" spans="1:3" x14ac:dyDescent="0.25">
      <c r="A13740">
        <f ca="1">RAND()</f>
        <v>0.1121215025368647</v>
      </c>
      <c r="B13740" t="s">
        <v>36776</v>
      </c>
      <c r="C13740" t="str">
        <f>PROPER(B13740)</f>
        <v>Oer</v>
      </c>
    </row>
    <row r="13741" spans="1:3" x14ac:dyDescent="0.25">
      <c r="A13741">
        <f ca="1">RAND()</f>
        <v>0.43775712902518138</v>
      </c>
      <c r="B13741" t="s">
        <v>26725</v>
      </c>
      <c r="C13741" t="str">
        <f>PROPER(B13741)</f>
        <v>Insheathe</v>
      </c>
    </row>
    <row r="13742" spans="1:3" x14ac:dyDescent="0.25">
      <c r="A13742">
        <f ca="1">RAND()</f>
        <v>0.91070415916896952</v>
      </c>
      <c r="B13742" t="s">
        <v>50089</v>
      </c>
      <c r="C13742" t="str">
        <f>PROPER(B13742)</f>
        <v>Spinally</v>
      </c>
    </row>
    <row r="13743" spans="1:3" x14ac:dyDescent="0.25">
      <c r="A13743">
        <f ca="1">RAND()</f>
        <v>0.41205105508188045</v>
      </c>
      <c r="B13743" t="s">
        <v>44325</v>
      </c>
      <c r="C13743" t="str">
        <f>PROPER(B13743)</f>
        <v>Rejuvenate</v>
      </c>
    </row>
    <row r="13744" spans="1:3" x14ac:dyDescent="0.25">
      <c r="A13744">
        <f ca="1">RAND()</f>
        <v>0.36947955546404887</v>
      </c>
      <c r="B13744" t="s">
        <v>1687</v>
      </c>
      <c r="C13744" t="str">
        <f>PROPER(B13744)</f>
        <v>Amerciable</v>
      </c>
    </row>
    <row r="13745" spans="1:3" x14ac:dyDescent="0.25">
      <c r="A13745">
        <f ca="1">RAND()</f>
        <v>0.42508238663489839</v>
      </c>
      <c r="B13745" t="s">
        <v>43186</v>
      </c>
      <c r="C13745" t="str">
        <f>PROPER(B13745)</f>
        <v>Rabbin</v>
      </c>
    </row>
    <row r="13746" spans="1:3" x14ac:dyDescent="0.25">
      <c r="A13746">
        <f ca="1">RAND()</f>
        <v>0.40343693614515774</v>
      </c>
      <c r="B13746" t="s">
        <v>36504</v>
      </c>
      <c r="C13746" t="str">
        <f>PROPER(B13746)</f>
        <v>Nyx</v>
      </c>
    </row>
    <row r="13747" spans="1:3" x14ac:dyDescent="0.25">
      <c r="A13747">
        <f ca="1">RAND()</f>
        <v>0.18425553205154177</v>
      </c>
      <c r="B13747" t="s">
        <v>48713</v>
      </c>
      <c r="C13747" t="str">
        <f>PROPER(B13747)</f>
        <v>Sinkage</v>
      </c>
    </row>
    <row r="13748" spans="1:3" x14ac:dyDescent="0.25">
      <c r="A13748">
        <f ca="1">RAND()</f>
        <v>0.56101474440573684</v>
      </c>
      <c r="B13748" t="s">
        <v>12566</v>
      </c>
      <c r="C13748" t="str">
        <f>PROPER(B13748)</f>
        <v>Cuvierian</v>
      </c>
    </row>
    <row r="13749" spans="1:3" x14ac:dyDescent="0.25">
      <c r="A13749">
        <f ca="1">RAND()</f>
        <v>0.68060093467698002</v>
      </c>
      <c r="B13749" t="s">
        <v>1258</v>
      </c>
      <c r="C13749" t="str">
        <f>PROPER(B13749)</f>
        <v>Alcyonarian</v>
      </c>
    </row>
    <row r="13750" spans="1:3" x14ac:dyDescent="0.25">
      <c r="A13750">
        <f ca="1">RAND()</f>
        <v>0.45577120357443046</v>
      </c>
      <c r="B13750" t="s">
        <v>55985</v>
      </c>
      <c r="C13750" t="str">
        <f>PROPER(B13750)</f>
        <v>Undertrump</v>
      </c>
    </row>
    <row r="13751" spans="1:3" x14ac:dyDescent="0.25">
      <c r="A13751">
        <f ca="1">RAND()</f>
        <v>1.3367935445495083E-2</v>
      </c>
      <c r="B13751" t="s">
        <v>20883</v>
      </c>
      <c r="C13751" t="str">
        <f>PROPER(B13751)</f>
        <v>Gallfly</v>
      </c>
    </row>
    <row r="13752" spans="1:3" x14ac:dyDescent="0.25">
      <c r="A13752">
        <f ca="1">RAND()</f>
        <v>2.8774857514497265E-2</v>
      </c>
      <c r="B13752" t="s">
        <v>21677</v>
      </c>
      <c r="C13752" t="str">
        <f>PROPER(B13752)</f>
        <v>Girondist</v>
      </c>
    </row>
    <row r="13753" spans="1:3" x14ac:dyDescent="0.25">
      <c r="A13753">
        <f ca="1">RAND()</f>
        <v>7.3210506804606723E-2</v>
      </c>
      <c r="B13753" t="s">
        <v>16113</v>
      </c>
      <c r="C13753" t="str">
        <f>PROPER(B13753)</f>
        <v>Echo</v>
      </c>
    </row>
    <row r="13754" spans="1:3" x14ac:dyDescent="0.25">
      <c r="A13754">
        <f ca="1">RAND()</f>
        <v>0.34919854945534246</v>
      </c>
      <c r="B13754" t="s">
        <v>18505</v>
      </c>
      <c r="C13754" t="str">
        <f>PROPER(B13754)</f>
        <v>Extrema</v>
      </c>
    </row>
    <row r="13755" spans="1:3" x14ac:dyDescent="0.25">
      <c r="A13755">
        <f ca="1">RAND()</f>
        <v>0.40513156581165166</v>
      </c>
      <c r="B13755" t="s">
        <v>48582</v>
      </c>
      <c r="C13755" t="str">
        <f>PROPER(B13755)</f>
        <v>Silastic</v>
      </c>
    </row>
    <row r="13756" spans="1:3" x14ac:dyDescent="0.25">
      <c r="A13756">
        <f ca="1">RAND()</f>
        <v>0.37376390205593202</v>
      </c>
      <c r="B13756" t="s">
        <v>9296</v>
      </c>
      <c r="C13756" t="str">
        <f>PROPER(B13756)</f>
        <v>Choush</v>
      </c>
    </row>
    <row r="13757" spans="1:3" x14ac:dyDescent="0.25">
      <c r="A13757">
        <f ca="1">RAND()</f>
        <v>0.63110128418248157</v>
      </c>
      <c r="B13757" t="s">
        <v>54932</v>
      </c>
      <c r="C13757" t="str">
        <f>PROPER(B13757)</f>
        <v>Tromba</v>
      </c>
    </row>
    <row r="13758" spans="1:3" x14ac:dyDescent="0.25">
      <c r="A13758">
        <f ca="1">RAND()</f>
        <v>0.63106485685783376</v>
      </c>
      <c r="B13758" t="s">
        <v>24199</v>
      </c>
      <c r="C13758" t="str">
        <f>PROPER(B13758)</f>
        <v>Hitchhiking</v>
      </c>
    </row>
    <row r="13759" spans="1:3" x14ac:dyDescent="0.25">
      <c r="A13759">
        <f ca="1">RAND()</f>
        <v>0.44327749758636936</v>
      </c>
      <c r="B13759" t="s">
        <v>39737</v>
      </c>
      <c r="C13759" t="str">
        <f>PROPER(B13759)</f>
        <v>Photochemistry</v>
      </c>
    </row>
    <row r="13760" spans="1:3" x14ac:dyDescent="0.25">
      <c r="A13760">
        <f ca="1">RAND()</f>
        <v>0.70892647516471796</v>
      </c>
      <c r="B13760" t="s">
        <v>2801</v>
      </c>
      <c r="C13760" t="str">
        <f>PROPER(B13760)</f>
        <v>Aqueduct</v>
      </c>
    </row>
    <row r="13761" spans="1:3" x14ac:dyDescent="0.25">
      <c r="A13761">
        <f ca="1">RAND()</f>
        <v>0.25035878980007509</v>
      </c>
      <c r="B13761" t="s">
        <v>35881</v>
      </c>
      <c r="C13761" t="str">
        <f>PROPER(B13761)</f>
        <v>Nofretete</v>
      </c>
    </row>
    <row r="13762" spans="1:3" x14ac:dyDescent="0.25">
      <c r="A13762">
        <f ca="1">RAND()</f>
        <v>0.81098942494090753</v>
      </c>
      <c r="B13762" t="s">
        <v>46159</v>
      </c>
      <c r="C13762" t="str">
        <f>PROPER(B13762)</f>
        <v>Sagebrush</v>
      </c>
    </row>
    <row r="13763" spans="1:3" x14ac:dyDescent="0.25">
      <c r="A13763">
        <f ca="1">RAND()</f>
        <v>0.55035233524569038</v>
      </c>
      <c r="B13763" t="s">
        <v>48191</v>
      </c>
      <c r="C13763" t="str">
        <f>PROPER(B13763)</f>
        <v>Shikker</v>
      </c>
    </row>
    <row r="13764" spans="1:3" x14ac:dyDescent="0.25">
      <c r="A13764">
        <f ca="1">RAND()</f>
        <v>2.4332535982906855E-2</v>
      </c>
      <c r="B13764" t="s">
        <v>15942</v>
      </c>
      <c r="C13764" t="str">
        <f>PROPER(B13764)</f>
        <v>Dysgenic</v>
      </c>
    </row>
    <row r="13765" spans="1:3" x14ac:dyDescent="0.25">
      <c r="A13765">
        <f ca="1">RAND()</f>
        <v>0.80022180617429139</v>
      </c>
      <c r="B13765" t="s">
        <v>5710</v>
      </c>
      <c r="C13765" t="str">
        <f>PROPER(B13765)</f>
        <v>Bizonal</v>
      </c>
    </row>
    <row r="13766" spans="1:3" x14ac:dyDescent="0.25">
      <c r="A13766">
        <f ca="1">RAND()</f>
        <v>0.3610764813084073</v>
      </c>
      <c r="B13766" t="s">
        <v>34246</v>
      </c>
      <c r="C13766" t="str">
        <f>PROPER(B13766)</f>
        <v>Moray</v>
      </c>
    </row>
    <row r="13767" spans="1:3" x14ac:dyDescent="0.25">
      <c r="A13767">
        <f ca="1">RAND()</f>
        <v>0.43310499283252157</v>
      </c>
      <c r="B13767" t="s">
        <v>50459</v>
      </c>
      <c r="C13767" t="str">
        <f>PROPER(B13767)</f>
        <v>Stalemate</v>
      </c>
    </row>
    <row r="13768" spans="1:3" x14ac:dyDescent="0.25">
      <c r="A13768">
        <f ca="1">RAND()</f>
        <v>1.6503925325951907E-2</v>
      </c>
      <c r="B13768" t="s">
        <v>55415</v>
      </c>
      <c r="C13768" t="str">
        <f>PROPER(B13768)</f>
        <v>Typicality</v>
      </c>
    </row>
    <row r="13769" spans="1:3" x14ac:dyDescent="0.25">
      <c r="A13769">
        <f ca="1">RAND()</f>
        <v>0.26373835021594927</v>
      </c>
      <c r="B13769" t="s">
        <v>51121</v>
      </c>
      <c r="C13769" t="str">
        <f>PROPER(B13769)</f>
        <v>Subgovernment</v>
      </c>
    </row>
    <row r="13770" spans="1:3" x14ac:dyDescent="0.25">
      <c r="A13770">
        <f ca="1">RAND()</f>
        <v>0.72060323411104388</v>
      </c>
      <c r="B13770" t="s">
        <v>54879</v>
      </c>
      <c r="C13770" t="str">
        <f>PROPER(B13770)</f>
        <v>Triskele</v>
      </c>
    </row>
    <row r="13771" spans="1:3" x14ac:dyDescent="0.25">
      <c r="A13771">
        <f ca="1">RAND()</f>
        <v>0.68194060746084406</v>
      </c>
      <c r="B13771" t="s">
        <v>55913</v>
      </c>
      <c r="C13771" t="str">
        <f>PROPER(B13771)</f>
        <v>Undernutrition</v>
      </c>
    </row>
    <row r="13772" spans="1:3" x14ac:dyDescent="0.25">
      <c r="A13772">
        <f ca="1">RAND()</f>
        <v>0.63421058714714384</v>
      </c>
      <c r="B13772" t="s">
        <v>49366</v>
      </c>
      <c r="C13772" t="str">
        <f>PROPER(B13772)</f>
        <v>Soapolallie</v>
      </c>
    </row>
    <row r="13773" spans="1:3" x14ac:dyDescent="0.25">
      <c r="A13773">
        <f ca="1">RAND()</f>
        <v>0.82484293934440744</v>
      </c>
      <c r="B13773" t="s">
        <v>45110</v>
      </c>
      <c r="C13773" t="str">
        <f>PROPER(B13773)</f>
        <v>Rhino</v>
      </c>
    </row>
    <row r="13774" spans="1:3" x14ac:dyDescent="0.25">
      <c r="A13774">
        <f ca="1">RAND()</f>
        <v>0.65967309129288965</v>
      </c>
      <c r="B13774" t="s">
        <v>16692</v>
      </c>
      <c r="C13774" t="str">
        <f>PROPER(B13774)</f>
        <v>Emendator</v>
      </c>
    </row>
    <row r="13775" spans="1:3" x14ac:dyDescent="0.25">
      <c r="A13775">
        <f ca="1">RAND()</f>
        <v>0.92013257976201313</v>
      </c>
      <c r="B13775" t="s">
        <v>43520</v>
      </c>
      <c r="C13775" t="str">
        <f>PROPER(B13775)</f>
        <v>Rasta</v>
      </c>
    </row>
    <row r="13776" spans="1:3" x14ac:dyDescent="0.25">
      <c r="A13776">
        <f ca="1">RAND()</f>
        <v>0.46029384063458689</v>
      </c>
      <c r="B13776" t="s">
        <v>52080</v>
      </c>
      <c r="C13776" t="str">
        <f>PROPER(B13776)</f>
        <v>Symphilous</v>
      </c>
    </row>
    <row r="13777" spans="1:3" x14ac:dyDescent="0.25">
      <c r="A13777">
        <f ca="1">RAND()</f>
        <v>0.94699720187011804</v>
      </c>
      <c r="B13777" t="s">
        <v>7914</v>
      </c>
      <c r="C13777" t="str">
        <f>PROPER(B13777)</f>
        <v>Cardiodynia</v>
      </c>
    </row>
    <row r="13778" spans="1:3" x14ac:dyDescent="0.25">
      <c r="A13778">
        <f ca="1">RAND()</f>
        <v>0.68274059244992513</v>
      </c>
      <c r="B13778" t="s">
        <v>33738</v>
      </c>
      <c r="C13778" t="str">
        <f>PROPER(B13778)</f>
        <v>Mithraist</v>
      </c>
    </row>
    <row r="13779" spans="1:3" x14ac:dyDescent="0.25">
      <c r="A13779">
        <f ca="1">RAND()</f>
        <v>0.78111131989175431</v>
      </c>
      <c r="B13779" t="s">
        <v>25031</v>
      </c>
      <c r="C13779" t="str">
        <f>PROPER(B13779)</f>
        <v>Hydrotaxis</v>
      </c>
    </row>
    <row r="13780" spans="1:3" x14ac:dyDescent="0.25">
      <c r="A13780">
        <f ca="1">RAND()</f>
        <v>0.76672204170441494</v>
      </c>
      <c r="B13780" t="s">
        <v>29940</v>
      </c>
      <c r="C13780" t="str">
        <f>PROPER(B13780)</f>
        <v>Leal</v>
      </c>
    </row>
    <row r="13781" spans="1:3" x14ac:dyDescent="0.25">
      <c r="A13781">
        <f ca="1">RAND()</f>
        <v>5.3014983381707181E-2</v>
      </c>
      <c r="B13781" t="s">
        <v>23773</v>
      </c>
      <c r="C13781" t="str">
        <f>PROPER(B13781)</f>
        <v>Herbary</v>
      </c>
    </row>
    <row r="13782" spans="1:3" x14ac:dyDescent="0.25">
      <c r="A13782">
        <f ca="1">RAND()</f>
        <v>0.21134436328992923</v>
      </c>
      <c r="B13782" t="s">
        <v>52938</v>
      </c>
      <c r="C13782" t="str">
        <f>PROPER(B13782)</f>
        <v>Telpher</v>
      </c>
    </row>
    <row r="13783" spans="1:3" x14ac:dyDescent="0.25">
      <c r="A13783">
        <f ca="1">RAND()</f>
        <v>0.83754128316688847</v>
      </c>
      <c r="B13783" t="s">
        <v>53717</v>
      </c>
      <c r="C13783" t="str">
        <f>PROPER(B13783)</f>
        <v>Thymocyte</v>
      </c>
    </row>
    <row r="13784" spans="1:3" x14ac:dyDescent="0.25">
      <c r="A13784">
        <f ca="1">RAND()</f>
        <v>0.83105182300992331</v>
      </c>
      <c r="B13784" t="s">
        <v>43735</v>
      </c>
      <c r="C13784" t="str">
        <f>PROPER(B13784)</f>
        <v>Rebirth</v>
      </c>
    </row>
    <row r="13785" spans="1:3" x14ac:dyDescent="0.25">
      <c r="A13785">
        <f ca="1">RAND()</f>
        <v>0.89201890792028704</v>
      </c>
      <c r="B13785" t="s">
        <v>14341</v>
      </c>
      <c r="C13785" t="str">
        <f>PROPER(B13785)</f>
        <v>Difference</v>
      </c>
    </row>
    <row r="13786" spans="1:3" x14ac:dyDescent="0.25">
      <c r="A13786">
        <f ca="1">RAND()</f>
        <v>0.28438755636518231</v>
      </c>
      <c r="B13786" t="s">
        <v>18379</v>
      </c>
      <c r="C13786" t="str">
        <f>PROPER(B13786)</f>
        <v>Express</v>
      </c>
    </row>
    <row r="13787" spans="1:3" x14ac:dyDescent="0.25">
      <c r="A13787">
        <f ca="1">RAND()</f>
        <v>0.30249230795553161</v>
      </c>
      <c r="B13787" t="s">
        <v>30903</v>
      </c>
      <c r="C13787" t="str">
        <f>PROPER(B13787)</f>
        <v>Lollardy</v>
      </c>
    </row>
    <row r="13788" spans="1:3" x14ac:dyDescent="0.25">
      <c r="A13788">
        <f ca="1">RAND()</f>
        <v>0.90963189170984604</v>
      </c>
      <c r="B13788" t="s">
        <v>12520</v>
      </c>
      <c r="C13788" t="str">
        <f>PROPER(B13788)</f>
        <v>Cuss</v>
      </c>
    </row>
    <row r="13789" spans="1:3" x14ac:dyDescent="0.25">
      <c r="A13789">
        <f ca="1">RAND()</f>
        <v>0.37005765532063095</v>
      </c>
      <c r="B13789" t="s">
        <v>42843</v>
      </c>
      <c r="C13789" t="str">
        <f>PROPER(B13789)</f>
        <v>Qos</v>
      </c>
    </row>
    <row r="13790" spans="1:3" x14ac:dyDescent="0.25">
      <c r="A13790">
        <f ca="1">RAND()</f>
        <v>0.95527196546936355</v>
      </c>
      <c r="B13790" t="s">
        <v>39121</v>
      </c>
      <c r="C13790" t="str">
        <f>PROPER(B13790)</f>
        <v>Percale</v>
      </c>
    </row>
    <row r="13791" spans="1:3" x14ac:dyDescent="0.25">
      <c r="A13791">
        <f ca="1">RAND()</f>
        <v>9.40227706058957E-2</v>
      </c>
      <c r="B13791" t="s">
        <v>27458</v>
      </c>
      <c r="C13791" t="str">
        <f>PROPER(B13791)</f>
        <v>Islandless</v>
      </c>
    </row>
    <row r="13792" spans="1:3" x14ac:dyDescent="0.25">
      <c r="A13792">
        <f ca="1">RAND()</f>
        <v>0.81330909001069684</v>
      </c>
      <c r="B13792" t="s">
        <v>11697</v>
      </c>
      <c r="C13792" t="str">
        <f>PROPER(B13792)</f>
        <v>Counterguard</v>
      </c>
    </row>
    <row r="13793" spans="1:3" x14ac:dyDescent="0.25">
      <c r="A13793">
        <f ca="1">RAND()</f>
        <v>0.25316234586964093</v>
      </c>
      <c r="B13793" t="s">
        <v>1035</v>
      </c>
      <c r="C13793" t="str">
        <f>PROPER(B13793)</f>
        <v>Agricultural</v>
      </c>
    </row>
    <row r="13794" spans="1:3" x14ac:dyDescent="0.25">
      <c r="A13794">
        <f ca="1">RAND()</f>
        <v>6.0109422845797678E-3</v>
      </c>
      <c r="B13794" t="s">
        <v>18756</v>
      </c>
      <c r="C13794" t="str">
        <f>PROPER(B13794)</f>
        <v>Faradize</v>
      </c>
    </row>
    <row r="13795" spans="1:3" x14ac:dyDescent="0.25">
      <c r="A13795">
        <f ca="1">RAND()</f>
        <v>0.25400431276164315</v>
      </c>
      <c r="B13795" t="s">
        <v>24471</v>
      </c>
      <c r="C13795" t="str">
        <f>PROPER(B13795)</f>
        <v>Honkie</v>
      </c>
    </row>
    <row r="13796" spans="1:3" x14ac:dyDescent="0.25">
      <c r="A13796">
        <f ca="1">RAND()</f>
        <v>0.91049511955372953</v>
      </c>
      <c r="B13796" t="s">
        <v>9057</v>
      </c>
      <c r="C13796" t="str">
        <f>PROPER(B13796)</f>
        <v>Chilian</v>
      </c>
    </row>
    <row r="13797" spans="1:3" x14ac:dyDescent="0.25">
      <c r="A13797">
        <f ca="1">RAND()</f>
        <v>0.84410965346925659</v>
      </c>
      <c r="B13797" t="s">
        <v>35300</v>
      </c>
      <c r="C13797" t="str">
        <f>PROPER(B13797)</f>
        <v>Negationist</v>
      </c>
    </row>
    <row r="13798" spans="1:3" x14ac:dyDescent="0.25">
      <c r="A13798">
        <f ca="1">RAND()</f>
        <v>0.73132365859922488</v>
      </c>
      <c r="B13798" t="s">
        <v>18001</v>
      </c>
      <c r="C13798" t="str">
        <f>PROPER(B13798)</f>
        <v>Evanescence</v>
      </c>
    </row>
    <row r="13799" spans="1:3" x14ac:dyDescent="0.25">
      <c r="A13799">
        <f ca="1">RAND()</f>
        <v>0.91551540521515551</v>
      </c>
      <c r="B13799" t="s">
        <v>42308</v>
      </c>
      <c r="C13799" t="str">
        <f>PROPER(B13799)</f>
        <v>Psalmbook</v>
      </c>
    </row>
    <row r="13800" spans="1:3" x14ac:dyDescent="0.25">
      <c r="A13800">
        <f ca="1">RAND()</f>
        <v>0.2001642668477468</v>
      </c>
      <c r="B13800" t="s">
        <v>32989</v>
      </c>
      <c r="C13800" t="str">
        <f>PROPER(B13800)</f>
        <v>Methenamine</v>
      </c>
    </row>
    <row r="13801" spans="1:3" x14ac:dyDescent="0.25">
      <c r="A13801">
        <f ca="1">RAND()</f>
        <v>0.43265642989642361</v>
      </c>
      <c r="B13801" t="s">
        <v>30450</v>
      </c>
      <c r="C13801" t="str">
        <f>PROPER(B13801)</f>
        <v>Lilied</v>
      </c>
    </row>
    <row r="13802" spans="1:3" x14ac:dyDescent="0.25">
      <c r="A13802">
        <f ca="1">RAND()</f>
        <v>0.55331861252103809</v>
      </c>
      <c r="B13802" t="s">
        <v>28909</v>
      </c>
      <c r="C13802" t="str">
        <f>PROPER(B13802)</f>
        <v>Kjv</v>
      </c>
    </row>
    <row r="13803" spans="1:3" x14ac:dyDescent="0.25">
      <c r="A13803">
        <f ca="1">RAND()</f>
        <v>0.23498274071739667</v>
      </c>
      <c r="B13803" t="s">
        <v>45401</v>
      </c>
      <c r="C13803" t="str">
        <f>PROPER(B13803)</f>
        <v>Riverfront</v>
      </c>
    </row>
    <row r="13804" spans="1:3" x14ac:dyDescent="0.25">
      <c r="A13804">
        <f ca="1">RAND()</f>
        <v>0.7415134598455132</v>
      </c>
      <c r="B13804" t="s">
        <v>28702</v>
      </c>
      <c r="C13804" t="str">
        <f>PROPER(B13804)</f>
        <v>Kickback</v>
      </c>
    </row>
    <row r="13805" spans="1:3" x14ac:dyDescent="0.25">
      <c r="A13805">
        <f ca="1">RAND()</f>
        <v>0.76420169714230557</v>
      </c>
      <c r="B13805" t="s">
        <v>35365</v>
      </c>
      <c r="C13805" t="str">
        <f>PROPER(B13805)</f>
        <v>Nemophila</v>
      </c>
    </row>
    <row r="13806" spans="1:3" x14ac:dyDescent="0.25">
      <c r="A13806">
        <f ca="1">RAND()</f>
        <v>0.12002139205745777</v>
      </c>
      <c r="B13806" t="s">
        <v>34794</v>
      </c>
      <c r="C13806" t="str">
        <f>PROPER(B13806)</f>
        <v>Mux</v>
      </c>
    </row>
    <row r="13807" spans="1:3" x14ac:dyDescent="0.25">
      <c r="A13807">
        <f ca="1">RAND()</f>
        <v>0.41196134876710344</v>
      </c>
      <c r="B13807" t="s">
        <v>36881</v>
      </c>
      <c r="C13807" t="str">
        <f>PROPER(B13807)</f>
        <v>Ol</v>
      </c>
    </row>
    <row r="13808" spans="1:3" x14ac:dyDescent="0.25">
      <c r="A13808">
        <f ca="1">RAND()</f>
        <v>0.21003645823059935</v>
      </c>
      <c r="B13808" t="s">
        <v>33849</v>
      </c>
      <c r="C13808" t="str">
        <f>PROPER(B13808)</f>
        <v>Modify</v>
      </c>
    </row>
    <row r="13809" spans="1:3" x14ac:dyDescent="0.25">
      <c r="A13809">
        <f ca="1">RAND()</f>
        <v>0.44112915982165091</v>
      </c>
      <c r="B13809" t="s">
        <v>16816</v>
      </c>
      <c r="C13809" t="str">
        <f>PROPER(B13809)</f>
        <v>Encapsulant</v>
      </c>
    </row>
    <row r="13810" spans="1:3" x14ac:dyDescent="0.25">
      <c r="A13810">
        <f ca="1">RAND()</f>
        <v>0.47905679115912903</v>
      </c>
      <c r="B13810" t="s">
        <v>23108</v>
      </c>
      <c r="C13810" t="str">
        <f>PROPER(B13810)</f>
        <v>Hanoi</v>
      </c>
    </row>
    <row r="13811" spans="1:3" x14ac:dyDescent="0.25">
      <c r="A13811">
        <f ca="1">RAND()</f>
        <v>0.38787424356298816</v>
      </c>
      <c r="B13811" t="s">
        <v>44607</v>
      </c>
      <c r="C13811" t="str">
        <f>PROPER(B13811)</f>
        <v>Repristinate</v>
      </c>
    </row>
    <row r="13812" spans="1:3" x14ac:dyDescent="0.25">
      <c r="A13812">
        <f ca="1">RAND()</f>
        <v>0.60675989202847458</v>
      </c>
      <c r="B13812" t="s">
        <v>3574</v>
      </c>
      <c r="C13812" t="str">
        <f>PROPER(B13812)</f>
        <v>Atlas</v>
      </c>
    </row>
    <row r="13813" spans="1:3" x14ac:dyDescent="0.25">
      <c r="A13813">
        <f ca="1">RAND()</f>
        <v>0.83030985253103951</v>
      </c>
      <c r="B13813" t="s">
        <v>30477</v>
      </c>
      <c r="C13813" t="str">
        <f>PROPER(B13813)</f>
        <v>Limekiln</v>
      </c>
    </row>
    <row r="13814" spans="1:3" x14ac:dyDescent="0.25">
      <c r="A13814">
        <f ca="1">RAND()</f>
        <v>0.50066794698382555</v>
      </c>
      <c r="B13814" t="s">
        <v>8327</v>
      </c>
      <c r="C13814" t="str">
        <f>PROPER(B13814)</f>
        <v>Causalgia</v>
      </c>
    </row>
    <row r="13815" spans="1:3" x14ac:dyDescent="0.25">
      <c r="A13815">
        <f ca="1">RAND()</f>
        <v>0.83319907391812831</v>
      </c>
      <c r="B13815" t="s">
        <v>50600</v>
      </c>
      <c r="C13815" t="str">
        <f>PROPER(B13815)</f>
        <v>Stenciller</v>
      </c>
    </row>
    <row r="13816" spans="1:3" x14ac:dyDescent="0.25">
      <c r="A13816">
        <f ca="1">RAND()</f>
        <v>0.753427226960382</v>
      </c>
      <c r="B13816" t="s">
        <v>42670</v>
      </c>
      <c r="C13816" t="str">
        <f>PROPER(B13816)</f>
        <v>Pushup</v>
      </c>
    </row>
    <row r="13817" spans="1:3" x14ac:dyDescent="0.25">
      <c r="A13817">
        <f ca="1">RAND()</f>
        <v>0.74917527314364873</v>
      </c>
      <c r="B13817" t="s">
        <v>31188</v>
      </c>
      <c r="C13817" t="str">
        <f>PROPER(B13817)</f>
        <v>Lunar</v>
      </c>
    </row>
    <row r="13818" spans="1:3" x14ac:dyDescent="0.25">
      <c r="A13818">
        <f ca="1">RAND()</f>
        <v>0.59305865667899871</v>
      </c>
      <c r="B13818" t="s">
        <v>48496</v>
      </c>
      <c r="C13818" t="str">
        <f>PROPER(B13818)</f>
        <v>Sidesplitter</v>
      </c>
    </row>
    <row r="13819" spans="1:3" x14ac:dyDescent="0.25">
      <c r="A13819">
        <f ca="1">RAND()</f>
        <v>0.69703893185507371</v>
      </c>
      <c r="B13819" t="s">
        <v>26308</v>
      </c>
      <c r="C13819" t="str">
        <f>PROPER(B13819)</f>
        <v>Indonesian</v>
      </c>
    </row>
    <row r="13820" spans="1:3" x14ac:dyDescent="0.25">
      <c r="A13820">
        <f ca="1">RAND()</f>
        <v>0.15898039874142855</v>
      </c>
      <c r="B13820" t="s">
        <v>27894</v>
      </c>
      <c r="C13820" t="str">
        <f>PROPER(B13820)</f>
        <v>Jestful</v>
      </c>
    </row>
    <row r="13821" spans="1:3" x14ac:dyDescent="0.25">
      <c r="A13821">
        <f ca="1">RAND()</f>
        <v>0.22717680085995917</v>
      </c>
      <c r="B13821" t="s">
        <v>21123</v>
      </c>
      <c r="C13821" t="str">
        <f>PROPER(B13821)</f>
        <v>Gaskin</v>
      </c>
    </row>
    <row r="13822" spans="1:3" x14ac:dyDescent="0.25">
      <c r="A13822">
        <f ca="1">RAND()</f>
        <v>0.1878545233262694</v>
      </c>
      <c r="B13822" t="s">
        <v>38460</v>
      </c>
      <c r="C13822" t="str">
        <f>PROPER(B13822)</f>
        <v>Parfait</v>
      </c>
    </row>
    <row r="13823" spans="1:3" x14ac:dyDescent="0.25">
      <c r="A13823">
        <f ca="1">RAND()</f>
        <v>0.8255105830145294</v>
      </c>
      <c r="B13823" t="s">
        <v>48078</v>
      </c>
      <c r="C13823" t="str">
        <f>PROPER(B13823)</f>
        <v>Shavuot</v>
      </c>
    </row>
    <row r="13824" spans="1:3" x14ac:dyDescent="0.25">
      <c r="A13824">
        <f ca="1">RAND()</f>
        <v>0.5645198022818616</v>
      </c>
      <c r="B13824" t="s">
        <v>18669</v>
      </c>
      <c r="C13824" t="str">
        <f>PROPER(B13824)</f>
        <v>Falafel</v>
      </c>
    </row>
    <row r="13825" spans="1:3" x14ac:dyDescent="0.25">
      <c r="A13825">
        <f ca="1">RAND()</f>
        <v>0.30171463818941013</v>
      </c>
      <c r="B13825" t="s">
        <v>57760</v>
      </c>
      <c r="C13825" t="str">
        <f>PROPER(B13825)</f>
        <v>Visa</v>
      </c>
    </row>
    <row r="13826" spans="1:3" x14ac:dyDescent="0.25">
      <c r="A13826">
        <f ca="1">RAND()</f>
        <v>0.44275502112834819</v>
      </c>
      <c r="B13826" t="s">
        <v>6799</v>
      </c>
      <c r="C13826" t="str">
        <f>PROPER(B13826)</f>
        <v>Bruvver</v>
      </c>
    </row>
    <row r="13827" spans="1:3" x14ac:dyDescent="0.25">
      <c r="A13827">
        <f ca="1">RAND()</f>
        <v>0.82728752332699207</v>
      </c>
      <c r="B13827" t="s">
        <v>22100</v>
      </c>
      <c r="C13827" t="str">
        <f>PROPER(B13827)</f>
        <v>Gourd</v>
      </c>
    </row>
    <row r="13828" spans="1:3" x14ac:dyDescent="0.25">
      <c r="A13828">
        <f ca="1">RAND()</f>
        <v>0.61607282195004276</v>
      </c>
      <c r="B13828" t="s">
        <v>28962</v>
      </c>
      <c r="C13828" t="str">
        <f>PROPER(B13828)</f>
        <v>Knifeboard</v>
      </c>
    </row>
    <row r="13829" spans="1:3" x14ac:dyDescent="0.25">
      <c r="A13829">
        <f ca="1">RAND()</f>
        <v>0.42243965303220798</v>
      </c>
      <c r="B13829" t="s">
        <v>5403</v>
      </c>
      <c r="C13829" t="str">
        <f>PROPER(B13829)</f>
        <v>Bieberite</v>
      </c>
    </row>
    <row r="13830" spans="1:3" x14ac:dyDescent="0.25">
      <c r="A13830">
        <f ca="1">RAND()</f>
        <v>0.5939437874708593</v>
      </c>
      <c r="B13830" t="s">
        <v>57042</v>
      </c>
      <c r="C13830" t="str">
        <f>PROPER(B13830)</f>
        <v>Vaalhaai</v>
      </c>
    </row>
    <row r="13831" spans="1:3" x14ac:dyDescent="0.25">
      <c r="A13831">
        <f ca="1">RAND()</f>
        <v>0.238176223816568</v>
      </c>
      <c r="B13831" t="s">
        <v>4112</v>
      </c>
      <c r="C13831" t="str">
        <f>PROPER(B13831)</f>
        <v>Babu</v>
      </c>
    </row>
    <row r="13832" spans="1:3" x14ac:dyDescent="0.25">
      <c r="A13832">
        <f ca="1">RAND()</f>
        <v>0.50060918235642715</v>
      </c>
      <c r="B13832" t="s">
        <v>24702</v>
      </c>
      <c r="C13832" t="str">
        <f>PROPER(B13832)</f>
        <v>Houyhnhnm</v>
      </c>
    </row>
    <row r="13833" spans="1:3" x14ac:dyDescent="0.25">
      <c r="A13833">
        <f ca="1">RAND()</f>
        <v>0.90146867670980291</v>
      </c>
      <c r="B13833" t="s">
        <v>1958</v>
      </c>
      <c r="C13833" t="str">
        <f>PROPER(B13833)</f>
        <v>Anatomic</v>
      </c>
    </row>
    <row r="13834" spans="1:3" x14ac:dyDescent="0.25">
      <c r="A13834">
        <f ca="1">RAND()</f>
        <v>0.41349948347675847</v>
      </c>
      <c r="B13834" t="s">
        <v>4175</v>
      </c>
      <c r="C13834" t="str">
        <f>PROPER(B13834)</f>
        <v>Backhoe</v>
      </c>
    </row>
    <row r="13835" spans="1:3" x14ac:dyDescent="0.25">
      <c r="A13835">
        <f ca="1">RAND()</f>
        <v>0.83488402256893546</v>
      </c>
      <c r="B13835" t="s">
        <v>36830</v>
      </c>
      <c r="C13835" t="str">
        <f>PROPER(B13835)</f>
        <v>Oftentimes</v>
      </c>
    </row>
    <row r="13836" spans="1:3" x14ac:dyDescent="0.25">
      <c r="A13836">
        <f ca="1">RAND()</f>
        <v>0.8449826998691512</v>
      </c>
      <c r="B13836" t="s">
        <v>36177</v>
      </c>
      <c r="C13836" t="str">
        <f>PROPER(B13836)</f>
        <v>Northern</v>
      </c>
    </row>
    <row r="13837" spans="1:3" x14ac:dyDescent="0.25">
      <c r="A13837">
        <f ca="1">RAND()</f>
        <v>0.12341500785989346</v>
      </c>
      <c r="B13837" t="s">
        <v>35431</v>
      </c>
      <c r="C13837" t="str">
        <f>PROPER(B13837)</f>
        <v>Nephrocardiac</v>
      </c>
    </row>
    <row r="13838" spans="1:3" x14ac:dyDescent="0.25">
      <c r="A13838">
        <f ca="1">RAND()</f>
        <v>0.7312134118695468</v>
      </c>
      <c r="B13838" t="s">
        <v>7613</v>
      </c>
      <c r="C13838" t="str">
        <f>PROPER(B13838)</f>
        <v>Candidly</v>
      </c>
    </row>
    <row r="13839" spans="1:3" x14ac:dyDescent="0.25">
      <c r="A13839">
        <f ca="1">RAND()</f>
        <v>0.66546060599911183</v>
      </c>
      <c r="B13839" t="s">
        <v>16093</v>
      </c>
      <c r="C13839" t="str">
        <f>PROPER(B13839)</f>
        <v>Ecclesiae</v>
      </c>
    </row>
    <row r="13840" spans="1:3" x14ac:dyDescent="0.25">
      <c r="A13840">
        <f ca="1">RAND()</f>
        <v>0.34768619193219941</v>
      </c>
      <c r="B13840" t="s">
        <v>59680</v>
      </c>
      <c r="C13840" t="str">
        <f>PROPER(B13840)</f>
        <v>Ywis</v>
      </c>
    </row>
    <row r="13841" spans="1:3" x14ac:dyDescent="0.25">
      <c r="A13841">
        <f ca="1">RAND()</f>
        <v>1.7137131961962093E-2</v>
      </c>
      <c r="B13841" t="s">
        <v>38586</v>
      </c>
      <c r="C13841" t="str">
        <f>PROPER(B13841)</f>
        <v>Pascual</v>
      </c>
    </row>
    <row r="13842" spans="1:3" x14ac:dyDescent="0.25">
      <c r="A13842">
        <f ca="1">RAND()</f>
        <v>0.33045638335815375</v>
      </c>
      <c r="B13842" t="s">
        <v>2097</v>
      </c>
      <c r="C13842" t="str">
        <f>PROPER(B13842)</f>
        <v>Anhedonia</v>
      </c>
    </row>
    <row r="13843" spans="1:3" x14ac:dyDescent="0.25">
      <c r="A13843">
        <f ca="1">RAND()</f>
        <v>0.40773545687173718</v>
      </c>
      <c r="B13843" t="s">
        <v>45276</v>
      </c>
      <c r="C13843" t="str">
        <f>PROPER(B13843)</f>
        <v>Rightabout</v>
      </c>
    </row>
    <row r="13844" spans="1:3" x14ac:dyDescent="0.25">
      <c r="A13844">
        <f ca="1">RAND()</f>
        <v>0.84699344611472227</v>
      </c>
      <c r="B13844" t="s">
        <v>29074</v>
      </c>
      <c r="C13844" t="str">
        <f>PROPER(B13844)</f>
        <v>Koradji</v>
      </c>
    </row>
    <row r="13845" spans="1:3" x14ac:dyDescent="0.25">
      <c r="A13845">
        <f ca="1">RAND()</f>
        <v>6.5423016427095249E-2</v>
      </c>
      <c r="B13845" t="s">
        <v>9687</v>
      </c>
      <c r="C13845" t="str">
        <f>PROPER(B13845)</f>
        <v>Clamworm</v>
      </c>
    </row>
    <row r="13846" spans="1:3" x14ac:dyDescent="0.25">
      <c r="A13846">
        <f ca="1">RAND()</f>
        <v>0.19523753812632072</v>
      </c>
      <c r="B13846" t="s">
        <v>50134</v>
      </c>
      <c r="C13846" t="str">
        <f>PROPER(B13846)</f>
        <v>Spiritualise</v>
      </c>
    </row>
    <row r="13847" spans="1:3" x14ac:dyDescent="0.25">
      <c r="A13847">
        <f ca="1">RAND()</f>
        <v>0.73909797393560783</v>
      </c>
      <c r="B13847" t="s">
        <v>48408</v>
      </c>
      <c r="C13847" t="str">
        <f>PROPER(B13847)</f>
        <v>Shune</v>
      </c>
    </row>
    <row r="13848" spans="1:3" x14ac:dyDescent="0.25">
      <c r="A13848">
        <f ca="1">RAND()</f>
        <v>0.56122145093862175</v>
      </c>
      <c r="B13848" t="s">
        <v>629</v>
      </c>
      <c r="C13848" t="str">
        <f>PROPER(B13848)</f>
        <v>Adolesce</v>
      </c>
    </row>
    <row r="13849" spans="1:3" x14ac:dyDescent="0.25">
      <c r="A13849">
        <f ca="1">RAND()</f>
        <v>0.47281803867134442</v>
      </c>
      <c r="B13849" t="s">
        <v>41627</v>
      </c>
      <c r="C13849" t="str">
        <f>PROPER(B13849)</f>
        <v>Presell</v>
      </c>
    </row>
    <row r="13850" spans="1:3" x14ac:dyDescent="0.25">
      <c r="A13850">
        <f ca="1">RAND()</f>
        <v>0.52652841966106179</v>
      </c>
      <c r="B13850" t="s">
        <v>35257</v>
      </c>
      <c r="C13850" t="str">
        <f>PROPER(B13850)</f>
        <v>Necrologist</v>
      </c>
    </row>
    <row r="13851" spans="1:3" x14ac:dyDescent="0.25">
      <c r="A13851">
        <f ca="1">RAND()</f>
        <v>0.50560029924958472</v>
      </c>
      <c r="B13851" t="s">
        <v>304</v>
      </c>
      <c r="C13851" t="str">
        <f>PROPER(B13851)</f>
        <v>Acetylene</v>
      </c>
    </row>
    <row r="13852" spans="1:3" x14ac:dyDescent="0.25">
      <c r="A13852">
        <f ca="1">RAND()</f>
        <v>0.60322817173581966</v>
      </c>
      <c r="B13852" t="s">
        <v>29724</v>
      </c>
      <c r="C13852" t="str">
        <f>PROPER(B13852)</f>
        <v>Last</v>
      </c>
    </row>
    <row r="13853" spans="1:3" x14ac:dyDescent="0.25">
      <c r="A13853">
        <f ca="1">RAND()</f>
        <v>0.80370599111151386</v>
      </c>
      <c r="B13853" t="s">
        <v>59849</v>
      </c>
      <c r="C13853" t="str">
        <f>PROPER(B13853)</f>
        <v>Zlatoust</v>
      </c>
    </row>
    <row r="13854" spans="1:3" x14ac:dyDescent="0.25">
      <c r="A13854">
        <f ca="1">RAND()</f>
        <v>0.79212896179910286</v>
      </c>
      <c r="B13854" t="s">
        <v>6296</v>
      </c>
      <c r="C13854" t="str">
        <f>PROPER(B13854)</f>
        <v>Bothy</v>
      </c>
    </row>
    <row r="13855" spans="1:3" x14ac:dyDescent="0.25">
      <c r="A13855">
        <f ca="1">RAND()</f>
        <v>0.23912752561891093</v>
      </c>
      <c r="B13855" t="s">
        <v>23813</v>
      </c>
      <c r="C13855" t="str">
        <f>PROPER(B13855)</f>
        <v>Herma</v>
      </c>
    </row>
    <row r="13856" spans="1:3" x14ac:dyDescent="0.25">
      <c r="A13856">
        <f ca="1">RAND()</f>
        <v>0.77363331628540888</v>
      </c>
      <c r="B13856" t="s">
        <v>44478</v>
      </c>
      <c r="C13856" t="str">
        <f>PROPER(B13856)</f>
        <v>Renierite</v>
      </c>
    </row>
    <row r="13857" spans="1:3" x14ac:dyDescent="0.25">
      <c r="A13857">
        <f ca="1">RAND()</f>
        <v>0.11272542343017311</v>
      </c>
      <c r="B13857" t="s">
        <v>46540</v>
      </c>
      <c r="C13857" t="str">
        <f>PROPER(B13857)</f>
        <v>Sardegna</v>
      </c>
    </row>
    <row r="13858" spans="1:3" x14ac:dyDescent="0.25">
      <c r="A13858">
        <f ca="1">RAND()</f>
        <v>0.35546265233062191</v>
      </c>
      <c r="B13858" t="s">
        <v>44747</v>
      </c>
      <c r="C13858" t="str">
        <f>PROPER(B13858)</f>
        <v>Resorcinolphthalein</v>
      </c>
    </row>
    <row r="13859" spans="1:3" x14ac:dyDescent="0.25">
      <c r="A13859">
        <f ca="1">RAND()</f>
        <v>1.4014360953377158E-2</v>
      </c>
      <c r="B13859" t="s">
        <v>52934</v>
      </c>
      <c r="C13859" t="str">
        <f>PROPER(B13859)</f>
        <v>Telos</v>
      </c>
    </row>
    <row r="13860" spans="1:3" x14ac:dyDescent="0.25">
      <c r="A13860">
        <f ca="1">RAND()</f>
        <v>0.50887291010339331</v>
      </c>
      <c r="B13860" t="s">
        <v>44674</v>
      </c>
      <c r="C13860" t="str">
        <f>PROPER(B13860)</f>
        <v>Rescale</v>
      </c>
    </row>
    <row r="13861" spans="1:3" x14ac:dyDescent="0.25">
      <c r="A13861">
        <f ca="1">RAND()</f>
        <v>0.74133531970059385</v>
      </c>
      <c r="B13861" t="s">
        <v>33785</v>
      </c>
      <c r="C13861" t="str">
        <f>PROPER(B13861)</f>
        <v>Mmcd</v>
      </c>
    </row>
    <row r="13862" spans="1:3" x14ac:dyDescent="0.25">
      <c r="A13862">
        <f ca="1">RAND()</f>
        <v>0.49233956481110452</v>
      </c>
      <c r="B13862" t="s">
        <v>40829</v>
      </c>
      <c r="C13862" t="str">
        <f>PROPER(B13862)</f>
        <v>Polygamist</v>
      </c>
    </row>
    <row r="13863" spans="1:3" x14ac:dyDescent="0.25">
      <c r="A13863">
        <f ca="1">RAND()</f>
        <v>0.59155535767982292</v>
      </c>
      <c r="B13863" t="s">
        <v>21621</v>
      </c>
      <c r="C13863" t="str">
        <f>PROPER(B13863)</f>
        <v>Gilgamesh</v>
      </c>
    </row>
    <row r="13864" spans="1:3" x14ac:dyDescent="0.25">
      <c r="A13864">
        <f ca="1">RAND()</f>
        <v>2.412942080971836E-2</v>
      </c>
      <c r="B13864" t="s">
        <v>29728</v>
      </c>
      <c r="C13864" t="str">
        <f>PROPER(B13864)</f>
        <v>Lasting</v>
      </c>
    </row>
    <row r="13865" spans="1:3" x14ac:dyDescent="0.25">
      <c r="A13865">
        <f ca="1">RAND()</f>
        <v>0.49673362146912969</v>
      </c>
      <c r="B13865" t="s">
        <v>53633</v>
      </c>
      <c r="C13865" t="str">
        <f>PROPER(B13865)</f>
        <v>Thrombogen</v>
      </c>
    </row>
    <row r="13866" spans="1:3" x14ac:dyDescent="0.25">
      <c r="A13866">
        <f ca="1">RAND()</f>
        <v>0.49683120216645904</v>
      </c>
      <c r="B13866" t="s">
        <v>43714</v>
      </c>
      <c r="C13866" t="str">
        <f>PROPER(B13866)</f>
        <v>Reassemble</v>
      </c>
    </row>
    <row r="13867" spans="1:3" x14ac:dyDescent="0.25">
      <c r="A13867">
        <f ca="1">RAND()</f>
        <v>1.8314164949958522E-2</v>
      </c>
      <c r="B13867" t="s">
        <v>6741</v>
      </c>
      <c r="C13867" t="str">
        <f>PROPER(B13867)</f>
        <v>Bros</v>
      </c>
    </row>
    <row r="13868" spans="1:3" x14ac:dyDescent="0.25">
      <c r="A13868">
        <f ca="1">RAND()</f>
        <v>0.81806496351739633</v>
      </c>
      <c r="B13868" t="s">
        <v>20978</v>
      </c>
      <c r="C13868" t="str">
        <f>PROPER(B13868)</f>
        <v>Gamogenesis</v>
      </c>
    </row>
    <row r="13869" spans="1:3" x14ac:dyDescent="0.25">
      <c r="A13869">
        <f ca="1">RAND()</f>
        <v>7.2511440927025328E-2</v>
      </c>
      <c r="B13869" t="s">
        <v>27097</v>
      </c>
      <c r="C13869" t="str">
        <f>PROPER(B13869)</f>
        <v>Intimidator</v>
      </c>
    </row>
    <row r="13870" spans="1:3" x14ac:dyDescent="0.25">
      <c r="A13870">
        <f ca="1">RAND()</f>
        <v>6.8571314265304051E-2</v>
      </c>
      <c r="B13870" t="s">
        <v>55238</v>
      </c>
      <c r="C13870" t="str">
        <f>PROPER(B13870)</f>
        <v>Turkman</v>
      </c>
    </row>
    <row r="13871" spans="1:3" x14ac:dyDescent="0.25">
      <c r="A13871">
        <f ca="1">RAND()</f>
        <v>0.32031057568402932</v>
      </c>
      <c r="B13871" t="s">
        <v>20422</v>
      </c>
      <c r="C13871" t="str">
        <f>PROPER(B13871)</f>
        <v>Freezingly</v>
      </c>
    </row>
    <row r="13872" spans="1:3" x14ac:dyDescent="0.25">
      <c r="A13872">
        <f ca="1">RAND()</f>
        <v>0.80889702014784626</v>
      </c>
      <c r="B13872" t="s">
        <v>26689</v>
      </c>
      <c r="C13872" t="str">
        <f>PROPER(B13872)</f>
        <v>Inquisitional</v>
      </c>
    </row>
    <row r="13873" spans="1:3" x14ac:dyDescent="0.25">
      <c r="A13873">
        <f ca="1">RAND()</f>
        <v>0.42696020985699124</v>
      </c>
      <c r="B13873" t="s">
        <v>33551</v>
      </c>
      <c r="C13873" t="str">
        <f>PROPER(B13873)</f>
        <v>Misbehave</v>
      </c>
    </row>
    <row r="13874" spans="1:3" x14ac:dyDescent="0.25">
      <c r="A13874">
        <f ca="1">RAND()</f>
        <v>5.9295146133589549E-2</v>
      </c>
      <c r="B13874" t="s">
        <v>59067</v>
      </c>
      <c r="C13874" t="str">
        <f>PROPER(B13874)</f>
        <v>Womanish</v>
      </c>
    </row>
    <row r="13875" spans="1:3" x14ac:dyDescent="0.25">
      <c r="A13875">
        <f ca="1">RAND()</f>
        <v>0.13463936911564212</v>
      </c>
      <c r="B13875" t="s">
        <v>37283</v>
      </c>
      <c r="C13875" t="str">
        <f>PROPER(B13875)</f>
        <v>Ortanique</v>
      </c>
    </row>
    <row r="13876" spans="1:3" x14ac:dyDescent="0.25">
      <c r="A13876">
        <f ca="1">RAND()</f>
        <v>0.25854700615402704</v>
      </c>
      <c r="B13876" t="s">
        <v>8580</v>
      </c>
      <c r="C13876" t="str">
        <f>PROPER(B13876)</f>
        <v>Certificate</v>
      </c>
    </row>
    <row r="13877" spans="1:3" x14ac:dyDescent="0.25">
      <c r="A13877">
        <f ca="1">RAND()</f>
        <v>0.55917358670148776</v>
      </c>
      <c r="B13877" t="s">
        <v>38979</v>
      </c>
      <c r="C13877" t="str">
        <f>PROPER(B13877)</f>
        <v>Pelvis</v>
      </c>
    </row>
    <row r="13878" spans="1:3" x14ac:dyDescent="0.25">
      <c r="A13878">
        <f ca="1">RAND()</f>
        <v>0.15376059906695905</v>
      </c>
      <c r="B13878" t="s">
        <v>31939</v>
      </c>
      <c r="C13878" t="str">
        <f>PROPER(B13878)</f>
        <v>Map</v>
      </c>
    </row>
    <row r="13879" spans="1:3" x14ac:dyDescent="0.25">
      <c r="A13879">
        <f ca="1">RAND()</f>
        <v>0.665242435360891</v>
      </c>
      <c r="B13879" t="s">
        <v>13079</v>
      </c>
      <c r="C13879" t="str">
        <f>PROPER(B13879)</f>
        <v>Deb</v>
      </c>
    </row>
    <row r="13880" spans="1:3" x14ac:dyDescent="0.25">
      <c r="A13880">
        <f ca="1">RAND()</f>
        <v>0.48325833815943631</v>
      </c>
      <c r="B13880" t="s">
        <v>34791</v>
      </c>
      <c r="C13880" t="str">
        <f>PROPER(B13880)</f>
        <v>Mutually</v>
      </c>
    </row>
    <row r="13881" spans="1:3" x14ac:dyDescent="0.25">
      <c r="A13881">
        <f ca="1">RAND()</f>
        <v>0.94283833097100311</v>
      </c>
      <c r="B13881" t="s">
        <v>9090</v>
      </c>
      <c r="C13881" t="str">
        <f>PROPER(B13881)</f>
        <v>Chinanet</v>
      </c>
    </row>
    <row r="13882" spans="1:3" x14ac:dyDescent="0.25">
      <c r="A13882">
        <f ca="1">RAND()</f>
        <v>0.43920147965915624</v>
      </c>
      <c r="B13882" t="s">
        <v>47387</v>
      </c>
      <c r="C13882" t="str">
        <f>PROPER(B13882)</f>
        <v>Seismography</v>
      </c>
    </row>
    <row r="13883" spans="1:3" x14ac:dyDescent="0.25">
      <c r="A13883">
        <f ca="1">RAND()</f>
        <v>0.10847654924965788</v>
      </c>
      <c r="B13883" t="s">
        <v>167</v>
      </c>
      <c r="C13883" t="str">
        <f>PROPER(B13883)</f>
        <v>Acathisia</v>
      </c>
    </row>
    <row r="13884" spans="1:3" x14ac:dyDescent="0.25">
      <c r="A13884">
        <f ca="1">RAND()</f>
        <v>0.65047349342292549</v>
      </c>
      <c r="B13884" t="s">
        <v>24320</v>
      </c>
      <c r="C13884" t="str">
        <f>PROPER(B13884)</f>
        <v>Holometabolism</v>
      </c>
    </row>
    <row r="13885" spans="1:3" x14ac:dyDescent="0.25">
      <c r="A13885">
        <f ca="1">RAND()</f>
        <v>0.88471642558827801</v>
      </c>
      <c r="B13885" t="s">
        <v>3673</v>
      </c>
      <c r="C13885" t="str">
        <f>PROPER(B13885)</f>
        <v>Atypical</v>
      </c>
    </row>
    <row r="13886" spans="1:3" x14ac:dyDescent="0.25">
      <c r="A13886">
        <f ca="1">RAND()</f>
        <v>0.23381202522528666</v>
      </c>
      <c r="B13886" t="s">
        <v>5612</v>
      </c>
      <c r="C13886" t="str">
        <f>PROPER(B13886)</f>
        <v>Biparasitic</v>
      </c>
    </row>
    <row r="13887" spans="1:3" x14ac:dyDescent="0.25">
      <c r="A13887">
        <f ca="1">RAND()</f>
        <v>0.19220550434677985</v>
      </c>
      <c r="B13887" t="s">
        <v>12027</v>
      </c>
      <c r="C13887" t="str">
        <f>PROPER(B13887)</f>
        <v>Crestless</v>
      </c>
    </row>
    <row r="13888" spans="1:3" x14ac:dyDescent="0.25">
      <c r="A13888">
        <f ca="1">RAND()</f>
        <v>0.10027512498264313</v>
      </c>
      <c r="B13888" t="s">
        <v>5116</v>
      </c>
      <c r="C13888" t="str">
        <f>PROPER(B13888)</f>
        <v>Benefit</v>
      </c>
    </row>
    <row r="13889" spans="1:3" x14ac:dyDescent="0.25">
      <c r="A13889">
        <f ca="1">RAND()</f>
        <v>0.19624278115176497</v>
      </c>
      <c r="B13889" t="s">
        <v>33390</v>
      </c>
      <c r="C13889" t="str">
        <f>PROPER(B13889)</f>
        <v>Milwaukee</v>
      </c>
    </row>
    <row r="13890" spans="1:3" x14ac:dyDescent="0.25">
      <c r="A13890">
        <f ca="1">RAND()</f>
        <v>9.2936810913916146E-3</v>
      </c>
      <c r="B13890" t="s">
        <v>49885</v>
      </c>
      <c r="C13890" t="str">
        <f>PROPER(B13890)</f>
        <v>Spatterware</v>
      </c>
    </row>
    <row r="13891" spans="1:3" x14ac:dyDescent="0.25">
      <c r="A13891">
        <f ca="1">RAND()</f>
        <v>0.49777317319049785</v>
      </c>
      <c r="B13891" t="s">
        <v>752</v>
      </c>
      <c r="C13891" t="str">
        <f>PROPER(B13891)</f>
        <v>Aerobiological</v>
      </c>
    </row>
    <row r="13892" spans="1:3" x14ac:dyDescent="0.25">
      <c r="A13892">
        <f ca="1">RAND()</f>
        <v>0.70360543629127603</v>
      </c>
      <c r="B13892" t="s">
        <v>5302</v>
      </c>
      <c r="C13892" t="str">
        <f>PROPER(B13892)</f>
        <v>Bewilder</v>
      </c>
    </row>
    <row r="13893" spans="1:3" x14ac:dyDescent="0.25">
      <c r="A13893">
        <f ca="1">RAND()</f>
        <v>0.41847251618221393</v>
      </c>
      <c r="B13893" t="s">
        <v>50598</v>
      </c>
      <c r="C13893" t="str">
        <f>PROPER(B13893)</f>
        <v>Stemmata</v>
      </c>
    </row>
    <row r="13894" spans="1:3" x14ac:dyDescent="0.25">
      <c r="A13894">
        <f ca="1">RAND()</f>
        <v>0.81172413938610088</v>
      </c>
      <c r="B13894" t="s">
        <v>59440</v>
      </c>
      <c r="C13894" t="str">
        <f>PROPER(B13894)</f>
        <v>Yalie</v>
      </c>
    </row>
    <row r="13895" spans="1:3" x14ac:dyDescent="0.25">
      <c r="A13895">
        <f ca="1">RAND()</f>
        <v>0.94989078897375179</v>
      </c>
      <c r="B13895" t="s">
        <v>8508</v>
      </c>
      <c r="C13895" t="str">
        <f>PROPER(B13895)</f>
        <v>Centralized</v>
      </c>
    </row>
    <row r="13896" spans="1:3" x14ac:dyDescent="0.25">
      <c r="A13896">
        <f ca="1">RAND()</f>
        <v>0.26044235070700683</v>
      </c>
      <c r="B13896" t="s">
        <v>36389</v>
      </c>
      <c r="C13896" t="str">
        <f>PROPER(B13896)</f>
        <v>Numbat</v>
      </c>
    </row>
    <row r="13897" spans="1:3" x14ac:dyDescent="0.25">
      <c r="A13897">
        <f ca="1">RAND()</f>
        <v>0.56879288335811184</v>
      </c>
      <c r="B13897" t="s">
        <v>40664</v>
      </c>
      <c r="C13897" t="str">
        <f>PROPER(B13897)</f>
        <v>Poem</v>
      </c>
    </row>
    <row r="13898" spans="1:3" x14ac:dyDescent="0.25">
      <c r="A13898">
        <f ca="1">RAND()</f>
        <v>0.59072754592671484</v>
      </c>
      <c r="B13898" t="s">
        <v>18881</v>
      </c>
      <c r="C13898" t="str">
        <f>PROPER(B13898)</f>
        <v>Favous</v>
      </c>
    </row>
    <row r="13899" spans="1:3" x14ac:dyDescent="0.25">
      <c r="A13899">
        <f ca="1">RAND()</f>
        <v>0.86848044333261898</v>
      </c>
      <c r="B13899" t="s">
        <v>3353</v>
      </c>
      <c r="C13899" t="str">
        <f>PROPER(B13899)</f>
        <v>Assibilate</v>
      </c>
    </row>
    <row r="13900" spans="1:3" x14ac:dyDescent="0.25">
      <c r="A13900">
        <f ca="1">RAND()</f>
        <v>0.10090687577525159</v>
      </c>
      <c r="B13900" t="s">
        <v>9071</v>
      </c>
      <c r="C13900" t="str">
        <f>PROPER(B13900)</f>
        <v>Chillout</v>
      </c>
    </row>
    <row r="13901" spans="1:3" x14ac:dyDescent="0.25">
      <c r="A13901">
        <f ca="1">RAND()</f>
        <v>0.16355360211603098</v>
      </c>
      <c r="B13901" t="s">
        <v>27781</v>
      </c>
      <c r="C13901" t="str">
        <f>PROPER(B13901)</f>
        <v>Jarvis</v>
      </c>
    </row>
    <row r="13902" spans="1:3" x14ac:dyDescent="0.25">
      <c r="A13902">
        <f ca="1">RAND()</f>
        <v>0.86826365075339407</v>
      </c>
      <c r="B13902" t="s">
        <v>36932</v>
      </c>
      <c r="C13902" t="str">
        <f>PROPER(B13902)</f>
        <v>Olla</v>
      </c>
    </row>
    <row r="13903" spans="1:3" x14ac:dyDescent="0.25">
      <c r="A13903">
        <f ca="1">RAND()</f>
        <v>0.80364010702385669</v>
      </c>
      <c r="B13903" t="s">
        <v>55439</v>
      </c>
      <c r="C13903" t="str">
        <f>PROPER(B13903)</f>
        <v>Tyumen</v>
      </c>
    </row>
    <row r="13904" spans="1:3" x14ac:dyDescent="0.25">
      <c r="A13904">
        <f ca="1">RAND()</f>
        <v>0.93040748131617457</v>
      </c>
      <c r="B13904" t="s">
        <v>28887</v>
      </c>
      <c r="C13904" t="str">
        <f>PROPER(B13904)</f>
        <v>Kitchener</v>
      </c>
    </row>
    <row r="13905" spans="1:3" x14ac:dyDescent="0.25">
      <c r="A13905">
        <f ca="1">RAND()</f>
        <v>0.82539896332325469</v>
      </c>
      <c r="B13905" t="s">
        <v>37532</v>
      </c>
      <c r="C13905" t="str">
        <f>PROPER(B13905)</f>
        <v>Outpensioner</v>
      </c>
    </row>
    <row r="13906" spans="1:3" x14ac:dyDescent="0.25">
      <c r="A13906">
        <f ca="1">RAND()</f>
        <v>0.21327035552524798</v>
      </c>
      <c r="B13906" t="s">
        <v>18392</v>
      </c>
      <c r="C13906" t="str">
        <f>PROPER(B13906)</f>
        <v>Expunge</v>
      </c>
    </row>
    <row r="13907" spans="1:3" x14ac:dyDescent="0.25">
      <c r="A13907">
        <f ca="1">RAND()</f>
        <v>5.8808028468082529E-2</v>
      </c>
      <c r="B13907" t="s">
        <v>35053</v>
      </c>
      <c r="C13907" t="str">
        <f>PROPER(B13907)</f>
        <v>Narcocatharsis</v>
      </c>
    </row>
    <row r="13908" spans="1:3" x14ac:dyDescent="0.25">
      <c r="A13908">
        <f ca="1">RAND()</f>
        <v>6.6296130635749018E-2</v>
      </c>
      <c r="B13908" t="s">
        <v>28440</v>
      </c>
      <c r="C13908" t="str">
        <f>PROPER(B13908)</f>
        <v>Katar</v>
      </c>
    </row>
    <row r="13909" spans="1:3" x14ac:dyDescent="0.25">
      <c r="A13909">
        <f ca="1">RAND()</f>
        <v>0.11992763756176739</v>
      </c>
      <c r="B13909" t="s">
        <v>34946</v>
      </c>
      <c r="C13909" t="str">
        <f>PROPER(B13909)</f>
        <v>Nagger</v>
      </c>
    </row>
    <row r="13910" spans="1:3" x14ac:dyDescent="0.25">
      <c r="A13910">
        <f ca="1">RAND()</f>
        <v>0.74151621620692032</v>
      </c>
      <c r="B13910" t="s">
        <v>40698</v>
      </c>
      <c r="C13910" t="str">
        <f>PROPER(B13910)</f>
        <v>Poke</v>
      </c>
    </row>
    <row r="13911" spans="1:3" x14ac:dyDescent="0.25">
      <c r="A13911">
        <f ca="1">RAND()</f>
        <v>0.39015491583888129</v>
      </c>
      <c r="B13911" t="s">
        <v>33454</v>
      </c>
      <c r="C13911" t="str">
        <f>PROPER(B13911)</f>
        <v>Minimization</v>
      </c>
    </row>
    <row r="13912" spans="1:3" x14ac:dyDescent="0.25">
      <c r="A13912">
        <f ca="1">RAND()</f>
        <v>0.76882117637592484</v>
      </c>
      <c r="B13912" t="s">
        <v>558</v>
      </c>
      <c r="C13912" t="str">
        <f>PROPER(B13912)</f>
        <v>Adieu</v>
      </c>
    </row>
    <row r="13913" spans="1:3" x14ac:dyDescent="0.25">
      <c r="A13913">
        <f ca="1">RAND()</f>
        <v>1.6104913327528392E-2</v>
      </c>
      <c r="B13913" t="s">
        <v>16209</v>
      </c>
      <c r="C13913" t="str">
        <f>PROPER(B13913)</f>
        <v>Editing</v>
      </c>
    </row>
    <row r="13914" spans="1:3" x14ac:dyDescent="0.25">
      <c r="A13914">
        <f ca="1">RAND()</f>
        <v>0.99189506778986725</v>
      </c>
      <c r="B13914" t="s">
        <v>12691</v>
      </c>
      <c r="C13914" t="str">
        <f>PROPER(B13914)</f>
        <v>Cytherea</v>
      </c>
    </row>
    <row r="13915" spans="1:3" x14ac:dyDescent="0.25">
      <c r="A13915">
        <f ca="1">RAND()</f>
        <v>0.60298164954872746</v>
      </c>
      <c r="B13915" t="s">
        <v>322</v>
      </c>
      <c r="C13915" t="str">
        <f>PROPER(B13915)</f>
        <v>Achinese</v>
      </c>
    </row>
    <row r="13916" spans="1:3" x14ac:dyDescent="0.25">
      <c r="A13916">
        <f ca="1">RAND()</f>
        <v>0.44183734982136724</v>
      </c>
      <c r="B13916" t="s">
        <v>27425</v>
      </c>
      <c r="C13916" t="str">
        <f>PROPER(B13916)</f>
        <v>Is</v>
      </c>
    </row>
    <row r="13917" spans="1:3" x14ac:dyDescent="0.25">
      <c r="A13917">
        <f ca="1">RAND()</f>
        <v>0.51762672894193862</v>
      </c>
      <c r="B13917" t="s">
        <v>24212</v>
      </c>
      <c r="C13917" t="str">
        <f>PROPER(B13917)</f>
        <v>Hjs</v>
      </c>
    </row>
    <row r="13918" spans="1:3" x14ac:dyDescent="0.25">
      <c r="A13918">
        <f ca="1">RAND()</f>
        <v>0.85494475695698968</v>
      </c>
      <c r="B13918" t="s">
        <v>36420</v>
      </c>
      <c r="C13918" t="str">
        <f>PROPER(B13918)</f>
        <v>Nunation</v>
      </c>
    </row>
    <row r="13919" spans="1:3" x14ac:dyDescent="0.25">
      <c r="A13919">
        <f ca="1">RAND()</f>
        <v>0.34322805984925786</v>
      </c>
      <c r="B13919" t="s">
        <v>54367</v>
      </c>
      <c r="C13919" t="str">
        <f>PROPER(B13919)</f>
        <v>Tram</v>
      </c>
    </row>
    <row r="13920" spans="1:3" x14ac:dyDescent="0.25">
      <c r="A13920">
        <f ca="1">RAND()</f>
        <v>4.8908362830007546E-2</v>
      </c>
      <c r="B13920" t="s">
        <v>25431</v>
      </c>
      <c r="C13920" t="str">
        <f>PROPER(B13920)</f>
        <v>Iconotropy</v>
      </c>
    </row>
    <row r="13921" spans="1:3" x14ac:dyDescent="0.25">
      <c r="A13921">
        <f ca="1">RAND()</f>
        <v>0.60210536292571915</v>
      </c>
      <c r="B13921" t="s">
        <v>58177</v>
      </c>
      <c r="C13921" t="str">
        <f>PROPER(B13921)</f>
        <v>Wallhanging</v>
      </c>
    </row>
    <row r="13922" spans="1:3" x14ac:dyDescent="0.25">
      <c r="A13922">
        <f ca="1">RAND()</f>
        <v>0.48160017960325086</v>
      </c>
      <c r="B13922" t="s">
        <v>20513</v>
      </c>
      <c r="C13922" t="str">
        <f>PROPER(B13922)</f>
        <v>Frogman</v>
      </c>
    </row>
    <row r="13923" spans="1:3" x14ac:dyDescent="0.25">
      <c r="A13923">
        <f ca="1">RAND()</f>
        <v>0.11167770201077276</v>
      </c>
      <c r="B13923" t="s">
        <v>15135</v>
      </c>
      <c r="C13923" t="str">
        <f>PROPER(B13923)</f>
        <v>Divinatory</v>
      </c>
    </row>
    <row r="13924" spans="1:3" x14ac:dyDescent="0.25">
      <c r="A13924">
        <f ca="1">RAND()</f>
        <v>0.93242397228698892</v>
      </c>
      <c r="B13924" t="s">
        <v>4985</v>
      </c>
      <c r="C13924" t="str">
        <f>PROPER(B13924)</f>
        <v>Begonia</v>
      </c>
    </row>
    <row r="13925" spans="1:3" x14ac:dyDescent="0.25">
      <c r="A13925">
        <f ca="1">RAND()</f>
        <v>0.82300005675008125</v>
      </c>
      <c r="B13925" t="s">
        <v>14561</v>
      </c>
      <c r="C13925" t="str">
        <f>PROPER(B13925)</f>
        <v>Dipping</v>
      </c>
    </row>
    <row r="13926" spans="1:3" x14ac:dyDescent="0.25">
      <c r="A13926">
        <f ca="1">RAND()</f>
        <v>0.80881629703278146</v>
      </c>
      <c r="B13926" t="s">
        <v>46034</v>
      </c>
      <c r="C13926" t="str">
        <f>PROPER(B13926)</f>
        <v>Rutlandshire</v>
      </c>
    </row>
    <row r="13927" spans="1:3" x14ac:dyDescent="0.25">
      <c r="A13927">
        <f ca="1">RAND()</f>
        <v>0.55488514106822084</v>
      </c>
      <c r="B13927" t="s">
        <v>27888</v>
      </c>
      <c r="C13927" t="str">
        <f>PROPER(B13927)</f>
        <v>Jessamin</v>
      </c>
    </row>
    <row r="13928" spans="1:3" x14ac:dyDescent="0.25">
      <c r="A13928">
        <f ca="1">RAND()</f>
        <v>8.6482957758171164E-2</v>
      </c>
      <c r="B13928" t="s">
        <v>37154</v>
      </c>
      <c r="C13928" t="str">
        <f>PROPER(B13928)</f>
        <v>Orbed</v>
      </c>
    </row>
    <row r="13929" spans="1:3" x14ac:dyDescent="0.25">
      <c r="A13929">
        <f ca="1">RAND()</f>
        <v>0.43011438165562155</v>
      </c>
      <c r="B13929" t="s">
        <v>42322</v>
      </c>
      <c r="C13929" t="str">
        <f>PROPER(B13929)</f>
        <v>Pseudo</v>
      </c>
    </row>
    <row r="13930" spans="1:3" x14ac:dyDescent="0.25">
      <c r="A13930">
        <f ca="1">RAND()</f>
        <v>0.12923797796000058</v>
      </c>
      <c r="B13930" t="s">
        <v>20377</v>
      </c>
      <c r="C13930" t="str">
        <f>PROPER(B13930)</f>
        <v>Frazil</v>
      </c>
    </row>
    <row r="13931" spans="1:3" x14ac:dyDescent="0.25">
      <c r="A13931">
        <f ca="1">RAND()</f>
        <v>0.33359754590471713</v>
      </c>
      <c r="B13931" t="s">
        <v>9498</v>
      </c>
      <c r="C13931" t="str">
        <f>PROPER(B13931)</f>
        <v>Cineaste</v>
      </c>
    </row>
    <row r="13932" spans="1:3" x14ac:dyDescent="0.25">
      <c r="A13932">
        <f ca="1">RAND()</f>
        <v>0.22780843347867208</v>
      </c>
      <c r="B13932" t="s">
        <v>50069</v>
      </c>
      <c r="C13932" t="str">
        <f>PROPER(B13932)</f>
        <v>Spiffing</v>
      </c>
    </row>
    <row r="13933" spans="1:3" x14ac:dyDescent="0.25">
      <c r="A13933">
        <f ca="1">RAND()</f>
        <v>0.31908584129879181</v>
      </c>
      <c r="B13933" t="s">
        <v>7545</v>
      </c>
      <c r="C13933" t="str">
        <f>PROPER(B13933)</f>
        <v>Camphine</v>
      </c>
    </row>
    <row r="13934" spans="1:3" x14ac:dyDescent="0.25">
      <c r="A13934">
        <f ca="1">RAND()</f>
        <v>9.9158672655322855E-2</v>
      </c>
      <c r="B13934" t="s">
        <v>4824</v>
      </c>
      <c r="C13934" t="str">
        <f>PROPER(B13934)</f>
        <v>Beady</v>
      </c>
    </row>
    <row r="13935" spans="1:3" x14ac:dyDescent="0.25">
      <c r="A13935">
        <f ca="1">RAND()</f>
        <v>7.5710702478796965E-2</v>
      </c>
      <c r="B13935" t="s">
        <v>49693</v>
      </c>
      <c r="C13935" t="str">
        <f>PROPER(B13935)</f>
        <v>Sororial</v>
      </c>
    </row>
    <row r="13936" spans="1:3" x14ac:dyDescent="0.25">
      <c r="A13936">
        <f ca="1">RAND()</f>
        <v>0.74807736680068726</v>
      </c>
      <c r="B13936" t="s">
        <v>20227</v>
      </c>
      <c r="C13936" t="str">
        <f>PROPER(B13936)</f>
        <v>Forthwith</v>
      </c>
    </row>
    <row r="13937" spans="1:3" x14ac:dyDescent="0.25">
      <c r="A13937">
        <f ca="1">RAND()</f>
        <v>0.35210124575615487</v>
      </c>
      <c r="B13937" t="s">
        <v>36156</v>
      </c>
      <c r="C13937" t="str">
        <f>PROPER(B13937)</f>
        <v>Norma</v>
      </c>
    </row>
    <row r="13938" spans="1:3" x14ac:dyDescent="0.25">
      <c r="A13938">
        <f ca="1">RAND()</f>
        <v>0.8569682600263282</v>
      </c>
      <c r="B13938" t="s">
        <v>46723</v>
      </c>
      <c r="C13938" t="str">
        <f>PROPER(B13938)</f>
        <v>Scaldingteass</v>
      </c>
    </row>
    <row r="13939" spans="1:3" x14ac:dyDescent="0.25">
      <c r="A13939">
        <f ca="1">RAND()</f>
        <v>0.74907997428712814</v>
      </c>
      <c r="B13939" t="s">
        <v>58783</v>
      </c>
      <c r="C13939" t="str">
        <f>PROPER(B13939)</f>
        <v>Widdershins</v>
      </c>
    </row>
    <row r="13940" spans="1:3" x14ac:dyDescent="0.25">
      <c r="A13940">
        <f ca="1">RAND()</f>
        <v>0.96850083011607357</v>
      </c>
      <c r="B13940" t="s">
        <v>48352</v>
      </c>
      <c r="C13940" t="str">
        <f>PROPER(B13940)</f>
        <v>Shouldna</v>
      </c>
    </row>
    <row r="13941" spans="1:3" x14ac:dyDescent="0.25">
      <c r="A13941">
        <f ca="1">RAND()</f>
        <v>0.88353744102524112</v>
      </c>
      <c r="B13941" t="s">
        <v>48632</v>
      </c>
      <c r="C13941" t="str">
        <f>PROPER(B13941)</f>
        <v>Silvics</v>
      </c>
    </row>
    <row r="13942" spans="1:3" x14ac:dyDescent="0.25">
      <c r="A13942">
        <f ca="1">RAND()</f>
        <v>0.93629794680237421</v>
      </c>
      <c r="B13942" t="s">
        <v>51546</v>
      </c>
      <c r="C13942" t="str">
        <f>PROPER(B13942)</f>
        <v>Suntan</v>
      </c>
    </row>
    <row r="13943" spans="1:3" x14ac:dyDescent="0.25">
      <c r="A13943">
        <f ca="1">RAND()</f>
        <v>0.42684886888808837</v>
      </c>
      <c r="B13943" t="s">
        <v>51228</v>
      </c>
      <c r="C13943" t="str">
        <f>PROPER(B13943)</f>
        <v>Subserviency</v>
      </c>
    </row>
    <row r="13944" spans="1:3" x14ac:dyDescent="0.25">
      <c r="A13944">
        <f ca="1">RAND()</f>
        <v>0.13623434538540069</v>
      </c>
      <c r="B13944" t="s">
        <v>11530</v>
      </c>
      <c r="C13944" t="str">
        <f>PROPER(B13944)</f>
        <v>Cortin</v>
      </c>
    </row>
    <row r="13945" spans="1:3" x14ac:dyDescent="0.25">
      <c r="A13945">
        <f ca="1">RAND()</f>
        <v>0.45136111991185934</v>
      </c>
      <c r="B13945" t="s">
        <v>17165</v>
      </c>
      <c r="C13945" t="str">
        <f>PROPER(B13945)</f>
        <v>Enthrall</v>
      </c>
    </row>
    <row r="13946" spans="1:3" x14ac:dyDescent="0.25">
      <c r="A13946">
        <f ca="1">RAND()</f>
        <v>0.2031586033924756</v>
      </c>
      <c r="B13946" t="s">
        <v>51942</v>
      </c>
      <c r="C13946" t="str">
        <f>PROPER(B13946)</f>
        <v>Sweepstakes</v>
      </c>
    </row>
    <row r="13947" spans="1:3" x14ac:dyDescent="0.25">
      <c r="A13947">
        <f ca="1">RAND()</f>
        <v>0.44107234452176769</v>
      </c>
      <c r="B13947" t="s">
        <v>17205</v>
      </c>
      <c r="C13947" t="str">
        <f>PROPER(B13947)</f>
        <v>Entozoic</v>
      </c>
    </row>
    <row r="13948" spans="1:3" x14ac:dyDescent="0.25">
      <c r="A13948">
        <f ca="1">RAND()</f>
        <v>0.17995805118120622</v>
      </c>
      <c r="B13948" t="s">
        <v>44771</v>
      </c>
      <c r="C13948" t="str">
        <f>PROPER(B13948)</f>
        <v>Responseless</v>
      </c>
    </row>
    <row r="13949" spans="1:3" x14ac:dyDescent="0.25">
      <c r="A13949">
        <f ca="1">RAND()</f>
        <v>0.68443052643366586</v>
      </c>
      <c r="B13949" t="s">
        <v>28728</v>
      </c>
      <c r="C13949" t="str">
        <f>PROPER(B13949)</f>
        <v>Kiel</v>
      </c>
    </row>
    <row r="13950" spans="1:3" x14ac:dyDescent="0.25">
      <c r="A13950">
        <f ca="1">RAND()</f>
        <v>0.36317121573927946</v>
      </c>
      <c r="B13950" t="s">
        <v>58028</v>
      </c>
      <c r="C13950" t="str">
        <f>PROPER(B13950)</f>
        <v>Vowel</v>
      </c>
    </row>
    <row r="13951" spans="1:3" x14ac:dyDescent="0.25">
      <c r="A13951">
        <f ca="1">RAND()</f>
        <v>0.72105872949362204</v>
      </c>
      <c r="B13951" t="s">
        <v>51283</v>
      </c>
      <c r="C13951" t="str">
        <f>PROPER(B13951)</f>
        <v>Subtrahend</v>
      </c>
    </row>
    <row r="13952" spans="1:3" x14ac:dyDescent="0.25">
      <c r="A13952">
        <f ca="1">RAND()</f>
        <v>3.7742917586364721E-2</v>
      </c>
      <c r="B13952" t="s">
        <v>59817</v>
      </c>
      <c r="C13952" t="str">
        <f>PROPER(B13952)</f>
        <v>Zinckiferous</v>
      </c>
    </row>
    <row r="13953" spans="1:3" x14ac:dyDescent="0.25">
      <c r="A13953">
        <f ca="1">RAND()</f>
        <v>0.39304468309632101</v>
      </c>
      <c r="B13953" t="s">
        <v>945</v>
      </c>
      <c r="C13953" t="str">
        <f>PROPER(B13953)</f>
        <v>Agate</v>
      </c>
    </row>
    <row r="13954" spans="1:3" x14ac:dyDescent="0.25">
      <c r="A13954">
        <f ca="1">RAND()</f>
        <v>0.16409962673832978</v>
      </c>
      <c r="B13954" t="s">
        <v>32793</v>
      </c>
      <c r="C13954" t="str">
        <f>PROPER(B13954)</f>
        <v>Mesenchyme</v>
      </c>
    </row>
    <row r="13955" spans="1:3" x14ac:dyDescent="0.25">
      <c r="A13955">
        <f ca="1">RAND()</f>
        <v>0.84243814791157601</v>
      </c>
      <c r="B13955" t="s">
        <v>44962</v>
      </c>
      <c r="C13955" t="str">
        <f>PROPER(B13955)</f>
        <v>Revanchism</v>
      </c>
    </row>
    <row r="13956" spans="1:3" x14ac:dyDescent="0.25">
      <c r="A13956">
        <f ca="1">RAND()</f>
        <v>0.81625976327697147</v>
      </c>
      <c r="B13956" t="s">
        <v>32013</v>
      </c>
      <c r="C13956" t="str">
        <f>PROPER(B13956)</f>
        <v>Marianao</v>
      </c>
    </row>
    <row r="13957" spans="1:3" x14ac:dyDescent="0.25">
      <c r="A13957">
        <f ca="1">RAND()</f>
        <v>0.39447825704114259</v>
      </c>
      <c r="B13957" t="s">
        <v>28889</v>
      </c>
      <c r="C13957" t="str">
        <f>PROPER(B13957)</f>
        <v>Kitchensink</v>
      </c>
    </row>
    <row r="13958" spans="1:3" x14ac:dyDescent="0.25">
      <c r="A13958">
        <f ca="1">RAND()</f>
        <v>0.20682560041143128</v>
      </c>
      <c r="B13958" t="s">
        <v>59841</v>
      </c>
      <c r="C13958" t="str">
        <f>PROPER(B13958)</f>
        <v>Zircon</v>
      </c>
    </row>
    <row r="13959" spans="1:3" x14ac:dyDescent="0.25">
      <c r="A13959">
        <f ca="1">RAND()</f>
        <v>2.2412543912546545E-2</v>
      </c>
      <c r="B13959" t="s">
        <v>45778</v>
      </c>
      <c r="C13959" t="str">
        <f>PROPER(B13959)</f>
        <v>Rowing</v>
      </c>
    </row>
    <row r="13960" spans="1:3" x14ac:dyDescent="0.25">
      <c r="A13960">
        <f ca="1">RAND()</f>
        <v>0.13418449399811194</v>
      </c>
      <c r="B13960" t="s">
        <v>59490</v>
      </c>
      <c r="C13960" t="str">
        <f>PROPER(B13960)</f>
        <v>Yarnsmith</v>
      </c>
    </row>
    <row r="13961" spans="1:3" x14ac:dyDescent="0.25">
      <c r="A13961">
        <f ca="1">RAND()</f>
        <v>0.45911216719327741</v>
      </c>
      <c r="B13961" t="s">
        <v>40766</v>
      </c>
      <c r="C13961" t="str">
        <f>PROPER(B13961)</f>
        <v>Polluted</v>
      </c>
    </row>
    <row r="13962" spans="1:3" x14ac:dyDescent="0.25">
      <c r="A13962">
        <f ca="1">RAND()</f>
        <v>0.24037299417436386</v>
      </c>
      <c r="B13962" t="s">
        <v>26831</v>
      </c>
      <c r="C13962" t="str">
        <f>PROPER(B13962)</f>
        <v>Intal</v>
      </c>
    </row>
    <row r="13963" spans="1:3" x14ac:dyDescent="0.25">
      <c r="A13963">
        <f ca="1">RAND()</f>
        <v>0.84648479755725325</v>
      </c>
      <c r="B13963" t="s">
        <v>7111</v>
      </c>
      <c r="C13963" t="str">
        <f>PROPER(B13963)</f>
        <v>Butte</v>
      </c>
    </row>
    <row r="13964" spans="1:3" x14ac:dyDescent="0.25">
      <c r="A13964">
        <f ca="1">RAND()</f>
        <v>0.35445384613514086</v>
      </c>
      <c r="B13964" t="s">
        <v>21374</v>
      </c>
      <c r="C13964" t="str">
        <f>PROPER(B13964)</f>
        <v>Genteel</v>
      </c>
    </row>
    <row r="13965" spans="1:3" x14ac:dyDescent="0.25">
      <c r="A13965">
        <f ca="1">RAND()</f>
        <v>0.55034959709473952</v>
      </c>
      <c r="B13965" t="s">
        <v>28665</v>
      </c>
      <c r="C13965" t="str">
        <f>PROPER(B13965)</f>
        <v>Kherson</v>
      </c>
    </row>
    <row r="13966" spans="1:3" x14ac:dyDescent="0.25">
      <c r="A13966">
        <f ca="1">RAND()</f>
        <v>0.34266745214732341</v>
      </c>
      <c r="B13966" t="s">
        <v>452</v>
      </c>
      <c r="C13966" t="str">
        <f>PROPER(B13966)</f>
        <v>Actinouranium</v>
      </c>
    </row>
    <row r="13967" spans="1:3" x14ac:dyDescent="0.25">
      <c r="A13967">
        <f ca="1">RAND()</f>
        <v>0.7029696496672595</v>
      </c>
      <c r="B13967" t="s">
        <v>45327</v>
      </c>
      <c r="C13967" t="str">
        <f>PROPER(B13967)</f>
        <v>Ring</v>
      </c>
    </row>
    <row r="13968" spans="1:3" x14ac:dyDescent="0.25">
      <c r="A13968">
        <f ca="1">RAND()</f>
        <v>8.6077960880323157E-2</v>
      </c>
      <c r="B13968" t="s">
        <v>6926</v>
      </c>
      <c r="C13968" t="str">
        <f>PROPER(B13968)</f>
        <v>Bulldyker</v>
      </c>
    </row>
    <row r="13969" spans="1:3" x14ac:dyDescent="0.25">
      <c r="A13969">
        <f ca="1">RAND()</f>
        <v>0.68166017810309587</v>
      </c>
      <c r="B13969" t="s">
        <v>11075</v>
      </c>
      <c r="C13969" t="str">
        <f>PROPER(B13969)</f>
        <v>Consumedly</v>
      </c>
    </row>
    <row r="13970" spans="1:3" x14ac:dyDescent="0.25">
      <c r="A13970">
        <f ca="1">RAND()</f>
        <v>0.562836890186028</v>
      </c>
      <c r="B13970" t="s">
        <v>27107</v>
      </c>
      <c r="C13970" t="str">
        <f>PROPER(B13970)</f>
        <v>Intoneme</v>
      </c>
    </row>
    <row r="13971" spans="1:3" x14ac:dyDescent="0.25">
      <c r="A13971">
        <f ca="1">RAND()</f>
        <v>0.92947706298515986</v>
      </c>
      <c r="B13971" t="s">
        <v>1425</v>
      </c>
      <c r="C13971" t="str">
        <f>PROPER(B13971)</f>
        <v>Allhallows</v>
      </c>
    </row>
    <row r="13972" spans="1:3" x14ac:dyDescent="0.25">
      <c r="A13972">
        <f ca="1">RAND()</f>
        <v>0.28914391464701528</v>
      </c>
      <c r="B13972" t="s">
        <v>58346</v>
      </c>
      <c r="C13972" t="str">
        <f>PROPER(B13972)</f>
        <v>Wats</v>
      </c>
    </row>
    <row r="13973" spans="1:3" x14ac:dyDescent="0.25">
      <c r="A13973">
        <f ca="1">RAND()</f>
        <v>0.18650976461776303</v>
      </c>
      <c r="B13973" t="s">
        <v>11602</v>
      </c>
      <c r="C13973" t="str">
        <f>PROPER(B13973)</f>
        <v>Cotemporary</v>
      </c>
    </row>
    <row r="13974" spans="1:3" x14ac:dyDescent="0.25">
      <c r="A13974">
        <f ca="1">RAND()</f>
        <v>0.34396573150949816</v>
      </c>
      <c r="B13974" t="s">
        <v>3113</v>
      </c>
      <c r="C13974" t="str">
        <f>PROPER(B13974)</f>
        <v>Arrogant</v>
      </c>
    </row>
    <row r="13975" spans="1:3" x14ac:dyDescent="0.25">
      <c r="A13975">
        <f ca="1">RAND()</f>
        <v>0.69917323069822734</v>
      </c>
      <c r="B13975" t="s">
        <v>16081</v>
      </c>
      <c r="C13975" t="str">
        <f>PROPER(B13975)</f>
        <v>Ebulliency</v>
      </c>
    </row>
    <row r="13976" spans="1:3" x14ac:dyDescent="0.25">
      <c r="A13976">
        <f ca="1">RAND()</f>
        <v>0.2978889825560822</v>
      </c>
      <c r="B13976" t="s">
        <v>22579</v>
      </c>
      <c r="C13976" t="str">
        <f>PROPER(B13976)</f>
        <v>Gullery</v>
      </c>
    </row>
    <row r="13977" spans="1:3" x14ac:dyDescent="0.25">
      <c r="A13977">
        <f ca="1">RAND()</f>
        <v>4.0803336833761694E-2</v>
      </c>
      <c r="B13977" t="s">
        <v>25837</v>
      </c>
      <c r="C13977" t="str">
        <f>PROPER(B13977)</f>
        <v>Implacable</v>
      </c>
    </row>
    <row r="13978" spans="1:3" x14ac:dyDescent="0.25">
      <c r="A13978">
        <f ca="1">RAND()</f>
        <v>0.94341401954414006</v>
      </c>
      <c r="B13978" t="s">
        <v>33808</v>
      </c>
      <c r="C13978" t="str">
        <f>PROPER(B13978)</f>
        <v>Mobese</v>
      </c>
    </row>
    <row r="13979" spans="1:3" x14ac:dyDescent="0.25">
      <c r="A13979">
        <f ca="1">RAND()</f>
        <v>0.21949165771092183</v>
      </c>
      <c r="B13979" t="s">
        <v>16342</v>
      </c>
      <c r="C13979" t="str">
        <f>PROPER(B13979)</f>
        <v>Einar</v>
      </c>
    </row>
    <row r="13980" spans="1:3" x14ac:dyDescent="0.25">
      <c r="A13980">
        <f ca="1">RAND()</f>
        <v>0.30798143008052781</v>
      </c>
      <c r="B13980" t="s">
        <v>27538</v>
      </c>
      <c r="C13980" t="str">
        <f>PROPER(B13980)</f>
        <v>Isoperimeter</v>
      </c>
    </row>
    <row r="13981" spans="1:3" x14ac:dyDescent="0.25">
      <c r="A13981">
        <f ca="1">RAND()</f>
        <v>0.19489366085453874</v>
      </c>
      <c r="B13981" t="s">
        <v>59330</v>
      </c>
      <c r="C13981" t="str">
        <f>PROPER(B13981)</f>
        <v>Xenoantiserum</v>
      </c>
    </row>
    <row r="13982" spans="1:3" x14ac:dyDescent="0.25">
      <c r="A13982">
        <f ca="1">RAND()</f>
        <v>0.59510466665066497</v>
      </c>
      <c r="B13982" t="s">
        <v>32260</v>
      </c>
      <c r="C13982" t="str">
        <f>PROPER(B13982)</f>
        <v>Matrass</v>
      </c>
    </row>
    <row r="13983" spans="1:3" x14ac:dyDescent="0.25">
      <c r="A13983">
        <f ca="1">RAND()</f>
        <v>8.6108294318913092E-2</v>
      </c>
      <c r="B13983" t="s">
        <v>16770</v>
      </c>
      <c r="C13983" t="str">
        <f>PROPER(B13983)</f>
        <v>Emprise</v>
      </c>
    </row>
    <row r="13984" spans="1:3" x14ac:dyDescent="0.25">
      <c r="A13984">
        <f ca="1">RAND()</f>
        <v>0.26607220723976732</v>
      </c>
      <c r="B13984" t="s">
        <v>52552</v>
      </c>
      <c r="C13984" t="str">
        <f>PROPER(B13984)</f>
        <v>Tardamente</v>
      </c>
    </row>
    <row r="13985" spans="1:3" x14ac:dyDescent="0.25">
      <c r="A13985">
        <f ca="1">RAND()</f>
        <v>0.4312350455018632</v>
      </c>
      <c r="B13985" t="s">
        <v>38998</v>
      </c>
      <c r="C13985" t="str">
        <f>PROPER(B13985)</f>
        <v>Penetrable</v>
      </c>
    </row>
    <row r="13986" spans="1:3" x14ac:dyDescent="0.25">
      <c r="A13986">
        <f ca="1">RAND()</f>
        <v>0.89159432608328859</v>
      </c>
      <c r="B13986" t="s">
        <v>33365</v>
      </c>
      <c r="C13986" t="str">
        <f>PROPER(B13986)</f>
        <v>Millionaire</v>
      </c>
    </row>
    <row r="13987" spans="1:3" x14ac:dyDescent="0.25">
      <c r="A13987">
        <f ca="1">RAND()</f>
        <v>0.99451332773498025</v>
      </c>
      <c r="B13987" t="s">
        <v>2075</v>
      </c>
      <c r="C13987" t="str">
        <f>PROPER(B13987)</f>
        <v>Anglice</v>
      </c>
    </row>
    <row r="13988" spans="1:3" x14ac:dyDescent="0.25">
      <c r="A13988">
        <f ca="1">RAND()</f>
        <v>0.41128165429137498</v>
      </c>
      <c r="B13988" t="s">
        <v>24976</v>
      </c>
      <c r="C13988" t="str">
        <f>PROPER(B13988)</f>
        <v>Hydrogenise</v>
      </c>
    </row>
    <row r="13989" spans="1:3" x14ac:dyDescent="0.25">
      <c r="A13989">
        <f ca="1">RAND()</f>
        <v>0.87005850707194565</v>
      </c>
      <c r="B13989" t="s">
        <v>46290</v>
      </c>
      <c r="C13989" t="str">
        <f>PROPER(B13989)</f>
        <v>Salpicon</v>
      </c>
    </row>
    <row r="13990" spans="1:3" x14ac:dyDescent="0.25">
      <c r="A13990">
        <f ca="1">RAND()</f>
        <v>0.47053830827409437</v>
      </c>
      <c r="B13990" t="s">
        <v>6648</v>
      </c>
      <c r="C13990" t="str">
        <f>PROPER(B13990)</f>
        <v>Bristling</v>
      </c>
    </row>
    <row r="13991" spans="1:3" x14ac:dyDescent="0.25">
      <c r="A13991">
        <f ca="1">RAND()</f>
        <v>4.2824291354750521E-2</v>
      </c>
      <c r="B13991" t="s">
        <v>25916</v>
      </c>
      <c r="C13991" t="str">
        <f>PROPER(B13991)</f>
        <v>Improver</v>
      </c>
    </row>
    <row r="13992" spans="1:3" x14ac:dyDescent="0.25">
      <c r="A13992">
        <f ca="1">RAND()</f>
        <v>0.37962259676085375</v>
      </c>
      <c r="B13992" t="s">
        <v>23154</v>
      </c>
      <c r="C13992" t="str">
        <f>PROPER(B13992)</f>
        <v>Harbourless</v>
      </c>
    </row>
    <row r="13993" spans="1:3" x14ac:dyDescent="0.25">
      <c r="A13993">
        <f ca="1">RAND()</f>
        <v>0.65642491393396118</v>
      </c>
      <c r="B13993" t="s">
        <v>49933</v>
      </c>
      <c r="C13993" t="str">
        <f>PROPER(B13993)</f>
        <v>Spectacle</v>
      </c>
    </row>
    <row r="13994" spans="1:3" x14ac:dyDescent="0.25">
      <c r="A13994">
        <f ca="1">RAND()</f>
        <v>0.3170337385547437</v>
      </c>
      <c r="B13994" t="s">
        <v>20875</v>
      </c>
      <c r="C13994" t="str">
        <f>PROPER(B13994)</f>
        <v>Galleried</v>
      </c>
    </row>
    <row r="13995" spans="1:3" x14ac:dyDescent="0.25">
      <c r="A13995">
        <f ca="1">RAND()</f>
        <v>0.97060176738907966</v>
      </c>
      <c r="B13995" t="s">
        <v>23388</v>
      </c>
      <c r="C13995" t="str">
        <f>PROPER(B13995)</f>
        <v>Hear</v>
      </c>
    </row>
    <row r="13996" spans="1:3" x14ac:dyDescent="0.25">
      <c r="A13996">
        <f ca="1">RAND()</f>
        <v>0.75212506608909258</v>
      </c>
      <c r="B13996" t="s">
        <v>10067</v>
      </c>
      <c r="C13996" t="str">
        <f>PROPER(B13996)</f>
        <v>Cobweb</v>
      </c>
    </row>
    <row r="13997" spans="1:3" x14ac:dyDescent="0.25">
      <c r="A13997">
        <f ca="1">RAND()</f>
        <v>0.62121701759305614</v>
      </c>
      <c r="B13997" t="s">
        <v>3480</v>
      </c>
      <c r="C13997" t="str">
        <f>PROPER(B13997)</f>
        <v>Astronautic</v>
      </c>
    </row>
    <row r="13998" spans="1:3" x14ac:dyDescent="0.25">
      <c r="A13998">
        <f ca="1">RAND()</f>
        <v>0.44303461355505913</v>
      </c>
      <c r="B13998" t="s">
        <v>9618</v>
      </c>
      <c r="C13998" t="str">
        <f>PROPER(B13998)</f>
        <v>Cistaceous</v>
      </c>
    </row>
    <row r="13999" spans="1:3" x14ac:dyDescent="0.25">
      <c r="A13999">
        <f ca="1">RAND()</f>
        <v>0.7079318988759622</v>
      </c>
      <c r="B13999" t="s">
        <v>31690</v>
      </c>
      <c r="C13999" t="str">
        <f>PROPER(B13999)</f>
        <v>Malign</v>
      </c>
    </row>
    <row r="14000" spans="1:3" x14ac:dyDescent="0.25">
      <c r="A14000">
        <f ca="1">RAND()</f>
        <v>0.32038072082425217</v>
      </c>
      <c r="B14000" t="s">
        <v>11719</v>
      </c>
      <c r="C14000" t="str">
        <f>PROPER(B14000)</f>
        <v>Counterpoison</v>
      </c>
    </row>
    <row r="14001" spans="1:3" x14ac:dyDescent="0.25">
      <c r="A14001">
        <f ca="1">RAND()</f>
        <v>0.79107448953431825</v>
      </c>
      <c r="B14001" t="s">
        <v>49758</v>
      </c>
      <c r="C14001" t="str">
        <f>PROPER(B14001)</f>
        <v>Souther</v>
      </c>
    </row>
    <row r="14002" spans="1:3" x14ac:dyDescent="0.25">
      <c r="A14002">
        <f ca="1">RAND()</f>
        <v>0.85188341142243518</v>
      </c>
      <c r="B14002" t="s">
        <v>14895</v>
      </c>
      <c r="C14002" t="str">
        <f>PROPER(B14002)</f>
        <v>Dismissible</v>
      </c>
    </row>
    <row r="14003" spans="1:3" x14ac:dyDescent="0.25">
      <c r="A14003">
        <f ca="1">RAND()</f>
        <v>0.20391136528296916</v>
      </c>
      <c r="B14003" t="s">
        <v>46620</v>
      </c>
      <c r="C14003" t="str">
        <f>PROPER(B14003)</f>
        <v>Satyrid</v>
      </c>
    </row>
    <row r="14004" spans="1:3" x14ac:dyDescent="0.25">
      <c r="A14004">
        <f ca="1">RAND()</f>
        <v>7.561910668736227E-2</v>
      </c>
      <c r="B14004" t="s">
        <v>14659</v>
      </c>
      <c r="C14004" t="str">
        <f>PROPER(B14004)</f>
        <v>Disburse</v>
      </c>
    </row>
    <row r="14005" spans="1:3" x14ac:dyDescent="0.25">
      <c r="A14005">
        <f ca="1">RAND()</f>
        <v>2.9902981539233653E-2</v>
      </c>
      <c r="B14005" t="s">
        <v>46080</v>
      </c>
      <c r="C14005" t="str">
        <f>PROPER(B14005)</f>
        <v>Saccharase</v>
      </c>
    </row>
    <row r="14006" spans="1:3" x14ac:dyDescent="0.25">
      <c r="A14006">
        <f ca="1">RAND()</f>
        <v>0.38148119635363509</v>
      </c>
      <c r="B14006" t="s">
        <v>44848</v>
      </c>
      <c r="C14006" t="str">
        <f>PROPER(B14006)</f>
        <v>Retgersite</v>
      </c>
    </row>
    <row r="14007" spans="1:3" x14ac:dyDescent="0.25">
      <c r="A14007">
        <f ca="1">RAND()</f>
        <v>5.9654627163714946E-2</v>
      </c>
      <c r="B14007" t="s">
        <v>51404</v>
      </c>
      <c r="C14007" t="str">
        <f>PROPER(B14007)</f>
        <v>Sulfaguanidine</v>
      </c>
    </row>
    <row r="14008" spans="1:3" x14ac:dyDescent="0.25">
      <c r="A14008">
        <f ca="1">RAND()</f>
        <v>0.35453500140706129</v>
      </c>
      <c r="B14008" t="s">
        <v>33872</v>
      </c>
      <c r="C14008" t="str">
        <f>PROPER(B14008)</f>
        <v>Mohammedan</v>
      </c>
    </row>
    <row r="14009" spans="1:3" x14ac:dyDescent="0.25">
      <c r="A14009">
        <f ca="1">RAND()</f>
        <v>0.16422602701860134</v>
      </c>
      <c r="B14009" t="s">
        <v>54634</v>
      </c>
      <c r="C14009" t="str">
        <f>PROPER(B14009)</f>
        <v>Trews</v>
      </c>
    </row>
    <row r="14010" spans="1:3" x14ac:dyDescent="0.25">
      <c r="A14010">
        <f ca="1">RAND()</f>
        <v>0.43401435406462296</v>
      </c>
      <c r="B14010" t="s">
        <v>2405</v>
      </c>
      <c r="C14010" t="str">
        <f>PROPER(B14010)</f>
        <v>Antiknock</v>
      </c>
    </row>
    <row r="14011" spans="1:3" x14ac:dyDescent="0.25">
      <c r="A14011">
        <f ca="1">RAND()</f>
        <v>0.11530485705621718</v>
      </c>
      <c r="B14011" t="s">
        <v>27788</v>
      </c>
      <c r="C14011" t="str">
        <f>PROPER(B14011)</f>
        <v>Jaunce</v>
      </c>
    </row>
    <row r="14012" spans="1:3" x14ac:dyDescent="0.25">
      <c r="A14012">
        <f ca="1">RAND()</f>
        <v>0.12328780797328531</v>
      </c>
      <c r="B14012" t="s">
        <v>7082</v>
      </c>
      <c r="C14012" t="str">
        <f>PROPER(B14012)</f>
        <v>Busiest</v>
      </c>
    </row>
    <row r="14013" spans="1:3" x14ac:dyDescent="0.25">
      <c r="A14013">
        <f ca="1">RAND()</f>
        <v>0.41749330967039677</v>
      </c>
      <c r="B14013" t="s">
        <v>41603</v>
      </c>
      <c r="C14013" t="str">
        <f>PROPER(B14013)</f>
        <v>Prepuce</v>
      </c>
    </row>
    <row r="14014" spans="1:3" x14ac:dyDescent="0.25">
      <c r="A14014">
        <f ca="1">RAND()</f>
        <v>0.71246351727677937</v>
      </c>
      <c r="B14014" t="s">
        <v>7241</v>
      </c>
      <c r="C14014" t="str">
        <f>PROPER(B14014)</f>
        <v>Cacoethes</v>
      </c>
    </row>
    <row r="14015" spans="1:3" x14ac:dyDescent="0.25">
      <c r="A14015">
        <f ca="1">RAND()</f>
        <v>0.33924408997945332</v>
      </c>
      <c r="B14015" t="s">
        <v>12227</v>
      </c>
      <c r="C14015" t="str">
        <f>PROPER(B14015)</f>
        <v>Crumpled</v>
      </c>
    </row>
    <row r="14016" spans="1:3" x14ac:dyDescent="0.25">
      <c r="A14016">
        <f ca="1">RAND()</f>
        <v>0.98207934869038316</v>
      </c>
      <c r="B14016" t="s">
        <v>30552</v>
      </c>
      <c r="C14016" t="str">
        <f>PROPER(B14016)</f>
        <v>Linguaphone</v>
      </c>
    </row>
    <row r="14017" spans="1:3" x14ac:dyDescent="0.25">
      <c r="A14017">
        <f ca="1">RAND()</f>
        <v>0.54454133601343124</v>
      </c>
      <c r="B14017" t="s">
        <v>54470</v>
      </c>
      <c r="C14017" t="str">
        <f>PROPER(B14017)</f>
        <v>Transmigration</v>
      </c>
    </row>
    <row r="14018" spans="1:3" x14ac:dyDescent="0.25">
      <c r="A14018">
        <f ca="1">RAND()</f>
        <v>0.84562929504020912</v>
      </c>
      <c r="B14018" t="s">
        <v>2121</v>
      </c>
      <c r="C14018" t="str">
        <f>PROPER(B14018)</f>
        <v>Animadvert</v>
      </c>
    </row>
    <row r="14019" spans="1:3" x14ac:dyDescent="0.25">
      <c r="A14019">
        <f ca="1">RAND()</f>
        <v>0.56934616396066706</v>
      </c>
      <c r="B14019" t="s">
        <v>53268</v>
      </c>
      <c r="C14019" t="str">
        <f>PROPER(B14019)</f>
        <v>Thalami</v>
      </c>
    </row>
    <row r="14020" spans="1:3" x14ac:dyDescent="0.25">
      <c r="A14020">
        <f ca="1">RAND()</f>
        <v>0.66791820570668758</v>
      </c>
      <c r="B14020" t="s">
        <v>51847</v>
      </c>
      <c r="C14020" t="str">
        <f>PROPER(B14020)</f>
        <v>Suspirious</v>
      </c>
    </row>
    <row r="14021" spans="1:3" x14ac:dyDescent="0.25">
      <c r="A14021">
        <f ca="1">RAND()</f>
        <v>0.31103940519236883</v>
      </c>
      <c r="B14021" t="s">
        <v>47343</v>
      </c>
      <c r="C14021" t="str">
        <f>PROPER(B14021)</f>
        <v>Seemingly</v>
      </c>
    </row>
    <row r="14022" spans="1:3" x14ac:dyDescent="0.25">
      <c r="A14022">
        <f ca="1">RAND()</f>
        <v>0.84836928599843031</v>
      </c>
      <c r="B14022" t="s">
        <v>49971</v>
      </c>
      <c r="C14022" t="str">
        <f>PROPER(B14022)</f>
        <v>Spellable</v>
      </c>
    </row>
    <row r="14023" spans="1:3" x14ac:dyDescent="0.25">
      <c r="A14023">
        <f ca="1">RAND()</f>
        <v>0.69152971886694392</v>
      </c>
      <c r="B14023" t="s">
        <v>53612</v>
      </c>
      <c r="C14023" t="str">
        <f>PROPER(B14023)</f>
        <v>Threshold</v>
      </c>
    </row>
    <row r="14024" spans="1:3" x14ac:dyDescent="0.25">
      <c r="A14024">
        <f ca="1">RAND()</f>
        <v>0.80286806725170123</v>
      </c>
      <c r="B14024" t="s">
        <v>17666</v>
      </c>
      <c r="C14024" t="str">
        <f>PROPER(B14024)</f>
        <v>Esop</v>
      </c>
    </row>
    <row r="14025" spans="1:3" x14ac:dyDescent="0.25">
      <c r="A14025">
        <f ca="1">RAND()</f>
        <v>0.16498864587402773</v>
      </c>
      <c r="B14025" t="s">
        <v>24594</v>
      </c>
      <c r="C14025" t="str">
        <f>PROPER(B14025)</f>
        <v>Horsemint</v>
      </c>
    </row>
    <row r="14026" spans="1:3" x14ac:dyDescent="0.25">
      <c r="A14026">
        <f ca="1">RAND()</f>
        <v>0.30567962926177394</v>
      </c>
      <c r="B14026" t="s">
        <v>43222</v>
      </c>
      <c r="C14026" t="str">
        <f>PROPER(B14026)</f>
        <v>Racialism</v>
      </c>
    </row>
    <row r="14027" spans="1:3" x14ac:dyDescent="0.25">
      <c r="A14027">
        <f ca="1">RAND()</f>
        <v>0.28197373379700208</v>
      </c>
      <c r="B14027" t="s">
        <v>4580</v>
      </c>
      <c r="C14027" t="str">
        <f>PROPER(B14027)</f>
        <v>Barony</v>
      </c>
    </row>
    <row r="14028" spans="1:3" x14ac:dyDescent="0.25">
      <c r="A14028">
        <f ca="1">RAND()</f>
        <v>0.91917498555255406</v>
      </c>
      <c r="B14028" t="s">
        <v>18296</v>
      </c>
      <c r="C14028" t="str">
        <f>PROPER(B14028)</f>
        <v>Expand</v>
      </c>
    </row>
    <row r="14029" spans="1:3" x14ac:dyDescent="0.25">
      <c r="A14029">
        <f ca="1">RAND()</f>
        <v>0.44802071100670582</v>
      </c>
      <c r="B14029" t="s">
        <v>41004</v>
      </c>
      <c r="C14029" t="str">
        <f>PROPER(B14029)</f>
        <v>Poop</v>
      </c>
    </row>
    <row r="14030" spans="1:3" x14ac:dyDescent="0.25">
      <c r="A14030">
        <f ca="1">RAND()</f>
        <v>0.39304946181454126</v>
      </c>
      <c r="B14030" t="s">
        <v>15034</v>
      </c>
      <c r="C14030" t="str">
        <f>PROPER(B14030)</f>
        <v>Distillable</v>
      </c>
    </row>
    <row r="14031" spans="1:3" x14ac:dyDescent="0.25">
      <c r="A14031">
        <f ca="1">RAND()</f>
        <v>0.5346806409661764</v>
      </c>
      <c r="B14031" t="s">
        <v>34454</v>
      </c>
      <c r="C14031" t="str">
        <f>PROPER(B14031)</f>
        <v>Movietone</v>
      </c>
    </row>
    <row r="14032" spans="1:3" x14ac:dyDescent="0.25">
      <c r="A14032">
        <f ca="1">RAND()</f>
        <v>0.21178494267026293</v>
      </c>
      <c r="B14032" t="s">
        <v>59038</v>
      </c>
      <c r="C14032" t="str">
        <f>PROPER(B14032)</f>
        <v>Wodginite</v>
      </c>
    </row>
    <row r="14033" spans="1:3" x14ac:dyDescent="0.25">
      <c r="A14033">
        <f ca="1">RAND()</f>
        <v>0.18014093011630727</v>
      </c>
      <c r="B14033" t="s">
        <v>8349</v>
      </c>
      <c r="C14033" t="str">
        <f>PROPER(B14033)</f>
        <v>Cavally</v>
      </c>
    </row>
    <row r="14034" spans="1:3" x14ac:dyDescent="0.25">
      <c r="A14034">
        <f ca="1">RAND()</f>
        <v>0.93656176313316919</v>
      </c>
      <c r="B14034" t="s">
        <v>46685</v>
      </c>
      <c r="C14034" t="str">
        <f>PROPER(B14034)</f>
        <v>Sax</v>
      </c>
    </row>
    <row r="14035" spans="1:3" x14ac:dyDescent="0.25">
      <c r="A14035">
        <f ca="1">RAND()</f>
        <v>0.53008755411915487</v>
      </c>
      <c r="B14035" t="s">
        <v>25421</v>
      </c>
      <c r="C14035" t="str">
        <f>PROPER(B14035)</f>
        <v>Iconoclast</v>
      </c>
    </row>
    <row r="14036" spans="1:3" x14ac:dyDescent="0.25">
      <c r="A14036">
        <f ca="1">RAND()</f>
        <v>0.98213482129336194</v>
      </c>
      <c r="B14036" t="s">
        <v>25222</v>
      </c>
      <c r="C14036" t="str">
        <f>PROPER(B14036)</f>
        <v>Hypoderm</v>
      </c>
    </row>
    <row r="14037" spans="1:3" x14ac:dyDescent="0.25">
      <c r="A14037">
        <f ca="1">RAND()</f>
        <v>0.84931433349572105</v>
      </c>
      <c r="B14037" t="s">
        <v>48269</v>
      </c>
      <c r="C14037" t="str">
        <f>PROPER(B14037)</f>
        <v>Shlub</v>
      </c>
    </row>
    <row r="14038" spans="1:3" x14ac:dyDescent="0.25">
      <c r="A14038">
        <f ca="1">RAND()</f>
        <v>0.9536690235923756</v>
      </c>
      <c r="B14038" t="s">
        <v>59289</v>
      </c>
      <c r="C14038" t="str">
        <f>PROPER(B14038)</f>
        <v>Wuzzy</v>
      </c>
    </row>
    <row r="14039" spans="1:3" x14ac:dyDescent="0.25">
      <c r="A14039">
        <f ca="1">RAND()</f>
        <v>0.74470472693630674</v>
      </c>
      <c r="B14039" t="s">
        <v>31999</v>
      </c>
      <c r="C14039" t="str">
        <f>PROPER(B14039)</f>
        <v>Margay</v>
      </c>
    </row>
    <row r="14040" spans="1:3" x14ac:dyDescent="0.25">
      <c r="A14040">
        <f ca="1">RAND()</f>
        <v>0.82758147506884716</v>
      </c>
      <c r="B14040" t="s">
        <v>40004</v>
      </c>
      <c r="C14040" t="str">
        <f>PROPER(B14040)</f>
        <v>Pierian</v>
      </c>
    </row>
    <row r="14041" spans="1:3" x14ac:dyDescent="0.25">
      <c r="A14041">
        <f ca="1">RAND()</f>
        <v>0.38553455793935554</v>
      </c>
      <c r="B14041" t="s">
        <v>33889</v>
      </c>
      <c r="C14041" t="str">
        <f>PROPER(B14041)</f>
        <v>Moisturize</v>
      </c>
    </row>
    <row r="14042" spans="1:3" x14ac:dyDescent="0.25">
      <c r="A14042">
        <f ca="1">RAND()</f>
        <v>0.29519028095813638</v>
      </c>
      <c r="B14042" t="s">
        <v>56772</v>
      </c>
      <c r="C14042" t="str">
        <f>PROPER(B14042)</f>
        <v>Unzipped</v>
      </c>
    </row>
    <row r="14043" spans="1:3" x14ac:dyDescent="0.25">
      <c r="A14043">
        <f ca="1">RAND()</f>
        <v>0.63123825491686125</v>
      </c>
      <c r="B14043" t="s">
        <v>42838</v>
      </c>
      <c r="C14043" t="str">
        <f>PROPER(B14043)</f>
        <v>Qmg</v>
      </c>
    </row>
    <row r="14044" spans="1:3" x14ac:dyDescent="0.25">
      <c r="A14044">
        <f ca="1">RAND()</f>
        <v>0.51313531391175282</v>
      </c>
      <c r="B14044" t="s">
        <v>24565</v>
      </c>
      <c r="C14044" t="str">
        <f>PROPER(B14044)</f>
        <v>Hornwort</v>
      </c>
    </row>
    <row r="14045" spans="1:3" x14ac:dyDescent="0.25">
      <c r="A14045">
        <f ca="1">RAND()</f>
        <v>0.83005230557818543</v>
      </c>
      <c r="B14045" t="s">
        <v>4850</v>
      </c>
      <c r="C14045" t="str">
        <f>PROPER(B14045)</f>
        <v>Beaten</v>
      </c>
    </row>
    <row r="14046" spans="1:3" x14ac:dyDescent="0.25">
      <c r="A14046">
        <f ca="1">RAND()</f>
        <v>0.96914447663858871</v>
      </c>
      <c r="B14046" t="s">
        <v>28897</v>
      </c>
      <c r="C14046" t="str">
        <f>PROPER(B14046)</f>
        <v>Kitsch</v>
      </c>
    </row>
    <row r="14047" spans="1:3" x14ac:dyDescent="0.25">
      <c r="A14047">
        <f ca="1">RAND()</f>
        <v>0.61410187940426164</v>
      </c>
      <c r="B14047" t="s">
        <v>52702</v>
      </c>
      <c r="C14047" t="str">
        <f>PROPER(B14047)</f>
        <v>Tdy</v>
      </c>
    </row>
    <row r="14048" spans="1:3" x14ac:dyDescent="0.25">
      <c r="A14048">
        <f ca="1">RAND()</f>
        <v>4.9646298375731091E-2</v>
      </c>
      <c r="B14048" t="s">
        <v>52751</v>
      </c>
      <c r="C14048" t="str">
        <f>PROPER(B14048)</f>
        <v>Technochemistry</v>
      </c>
    </row>
    <row r="14049" spans="1:3" x14ac:dyDescent="0.25">
      <c r="A14049">
        <f ca="1">RAND()</f>
        <v>0.9051214873851966</v>
      </c>
      <c r="B14049" t="s">
        <v>57972</v>
      </c>
      <c r="C14049" t="str">
        <f>PROPER(B14049)</f>
        <v>Volos</v>
      </c>
    </row>
    <row r="14050" spans="1:3" x14ac:dyDescent="0.25">
      <c r="A14050">
        <f ca="1">RAND()</f>
        <v>0.81045830101772587</v>
      </c>
      <c r="B14050" t="s">
        <v>11300</v>
      </c>
      <c r="C14050" t="str">
        <f>PROPER(B14050)</f>
        <v>Copeck</v>
      </c>
    </row>
    <row r="14051" spans="1:3" x14ac:dyDescent="0.25">
      <c r="A14051">
        <f ca="1">RAND()</f>
        <v>0.39001069572367486</v>
      </c>
      <c r="B14051" t="s">
        <v>12181</v>
      </c>
      <c r="C14051" t="str">
        <f>PROPER(B14051)</f>
        <v>Croupous</v>
      </c>
    </row>
    <row r="14052" spans="1:3" x14ac:dyDescent="0.25">
      <c r="A14052">
        <f ca="1">RAND()</f>
        <v>0.30614661936888654</v>
      </c>
      <c r="B14052" t="s">
        <v>41374</v>
      </c>
      <c r="C14052" t="str">
        <f>PROPER(B14052)</f>
        <v>Precede</v>
      </c>
    </row>
    <row r="14053" spans="1:3" x14ac:dyDescent="0.25">
      <c r="A14053">
        <f ca="1">RAND()</f>
        <v>0.91922581479996024</v>
      </c>
      <c r="B14053" t="s">
        <v>12067</v>
      </c>
      <c r="C14053" t="str">
        <f>PROPER(B14053)</f>
        <v>Crimple</v>
      </c>
    </row>
    <row r="14054" spans="1:3" x14ac:dyDescent="0.25">
      <c r="A14054">
        <f ca="1">RAND()</f>
        <v>0.18098097850961414</v>
      </c>
      <c r="B14054" t="s">
        <v>23903</v>
      </c>
      <c r="C14054" t="str">
        <f>PROPER(B14054)</f>
        <v>Heterogenist</v>
      </c>
    </row>
    <row r="14055" spans="1:3" x14ac:dyDescent="0.25">
      <c r="A14055">
        <f ca="1">RAND()</f>
        <v>3.0195696056220411E-2</v>
      </c>
      <c r="B14055" t="s">
        <v>42837</v>
      </c>
      <c r="C14055" t="str">
        <f>PROPER(B14055)</f>
        <v>Qktp</v>
      </c>
    </row>
    <row r="14056" spans="1:3" x14ac:dyDescent="0.25">
      <c r="A14056">
        <f ca="1">RAND()</f>
        <v>0.64702933827433151</v>
      </c>
      <c r="B14056" t="s">
        <v>22135</v>
      </c>
      <c r="C14056" t="str">
        <f>PROPER(B14056)</f>
        <v>Grace</v>
      </c>
    </row>
    <row r="14057" spans="1:3" x14ac:dyDescent="0.25">
      <c r="A14057">
        <f ca="1">RAND()</f>
        <v>0.36461773700334155</v>
      </c>
      <c r="B14057" t="s">
        <v>47842</v>
      </c>
      <c r="C14057" t="str">
        <f>PROPER(B14057)</f>
        <v>Sesquicarbonate</v>
      </c>
    </row>
    <row r="14058" spans="1:3" x14ac:dyDescent="0.25">
      <c r="A14058">
        <f ca="1">RAND()</f>
        <v>0.12762407764275974</v>
      </c>
      <c r="B14058" t="s">
        <v>9003</v>
      </c>
      <c r="C14058" t="str">
        <f>PROPER(B14058)</f>
        <v>Chiastolite</v>
      </c>
    </row>
    <row r="14059" spans="1:3" x14ac:dyDescent="0.25">
      <c r="A14059">
        <f ca="1">RAND()</f>
        <v>0.17814837492619218</v>
      </c>
      <c r="B14059" t="s">
        <v>49105</v>
      </c>
      <c r="C14059" t="str">
        <f>PROPER(B14059)</f>
        <v>Slubberdegullion</v>
      </c>
    </row>
    <row r="14060" spans="1:3" x14ac:dyDescent="0.25">
      <c r="A14060">
        <f ca="1">RAND()</f>
        <v>9.7169470749578268E-2</v>
      </c>
      <c r="B14060" t="s">
        <v>26203</v>
      </c>
      <c r="C14060" t="str">
        <f>PROPER(B14060)</f>
        <v>Indecision</v>
      </c>
    </row>
    <row r="14061" spans="1:3" x14ac:dyDescent="0.25">
      <c r="A14061">
        <f ca="1">RAND()</f>
        <v>0.18624137066614077</v>
      </c>
      <c r="B14061" t="s">
        <v>50448</v>
      </c>
      <c r="C14061" t="str">
        <f>PROPER(B14061)</f>
        <v>Staircase</v>
      </c>
    </row>
    <row r="14062" spans="1:3" x14ac:dyDescent="0.25">
      <c r="A14062">
        <f ca="1">RAND()</f>
        <v>0.13910040881017371</v>
      </c>
      <c r="B14062" t="s">
        <v>33236</v>
      </c>
      <c r="C14062" t="str">
        <f>PROPER(B14062)</f>
        <v>Microtubule</v>
      </c>
    </row>
    <row r="14063" spans="1:3" x14ac:dyDescent="0.25">
      <c r="A14063">
        <f ca="1">RAND()</f>
        <v>0.20251472861484809</v>
      </c>
      <c r="B14063" t="s">
        <v>6854</v>
      </c>
      <c r="C14063" t="str">
        <f>PROPER(B14063)</f>
        <v>Buckram</v>
      </c>
    </row>
    <row r="14064" spans="1:3" x14ac:dyDescent="0.25">
      <c r="A14064">
        <f ca="1">RAND()</f>
        <v>0.35667892428724812</v>
      </c>
      <c r="B14064" t="s">
        <v>47076</v>
      </c>
      <c r="C14064" t="str">
        <f>PROPER(B14064)</f>
        <v>Scousian</v>
      </c>
    </row>
    <row r="14065" spans="1:3" x14ac:dyDescent="0.25">
      <c r="A14065">
        <f ca="1">RAND()</f>
        <v>0.11084665329795396</v>
      </c>
      <c r="B14065" t="s">
        <v>53421</v>
      </c>
      <c r="C14065" t="str">
        <f>PROPER(B14065)</f>
        <v>Thermion</v>
      </c>
    </row>
    <row r="14066" spans="1:3" x14ac:dyDescent="0.25">
      <c r="A14066">
        <f ca="1">RAND()</f>
        <v>7.2783467586185591E-2</v>
      </c>
      <c r="B14066" t="s">
        <v>27976</v>
      </c>
      <c r="C14066" t="str">
        <f>PROPER(B14066)</f>
        <v>Jitterbug</v>
      </c>
    </row>
    <row r="14067" spans="1:3" x14ac:dyDescent="0.25">
      <c r="A14067">
        <f ca="1">RAND()</f>
        <v>0.12475706474040182</v>
      </c>
      <c r="B14067" t="s">
        <v>55319</v>
      </c>
      <c r="C14067" t="str">
        <f>PROPER(B14067)</f>
        <v>Tway</v>
      </c>
    </row>
    <row r="14068" spans="1:3" x14ac:dyDescent="0.25">
      <c r="A14068">
        <f ca="1">RAND()</f>
        <v>0.34332410520138767</v>
      </c>
      <c r="B14068" t="s">
        <v>19699</v>
      </c>
      <c r="C14068" t="str">
        <f>PROPER(B14068)</f>
        <v>Flinders</v>
      </c>
    </row>
    <row r="14069" spans="1:3" x14ac:dyDescent="0.25">
      <c r="A14069">
        <f ca="1">RAND()</f>
        <v>0.81373590603162427</v>
      </c>
      <c r="B14069" t="s">
        <v>10475</v>
      </c>
      <c r="C14069" t="str">
        <f>PROPER(B14069)</f>
        <v>Commentator</v>
      </c>
    </row>
    <row r="14070" spans="1:3" x14ac:dyDescent="0.25">
      <c r="A14070">
        <f ca="1">RAND()</f>
        <v>0.46429428394613448</v>
      </c>
      <c r="B14070" t="s">
        <v>42585</v>
      </c>
      <c r="C14070" t="str">
        <f>PROPER(B14070)</f>
        <v>Punk</v>
      </c>
    </row>
    <row r="14071" spans="1:3" x14ac:dyDescent="0.25">
      <c r="A14071">
        <f ca="1">RAND()</f>
        <v>9.1447005660792557E-2</v>
      </c>
      <c r="B14071" t="s">
        <v>26736</v>
      </c>
      <c r="C14071" t="str">
        <f>PROPER(B14071)</f>
        <v>Insincere</v>
      </c>
    </row>
    <row r="14072" spans="1:3" x14ac:dyDescent="0.25">
      <c r="A14072">
        <f ca="1">RAND()</f>
        <v>0.92329632772071735</v>
      </c>
      <c r="B14072" t="s">
        <v>24273</v>
      </c>
      <c r="C14072" t="str">
        <f>PROPER(B14072)</f>
        <v>Hogtie</v>
      </c>
    </row>
    <row r="14073" spans="1:3" x14ac:dyDescent="0.25">
      <c r="A14073">
        <f ca="1">RAND()</f>
        <v>0.80143221418719524</v>
      </c>
      <c r="B14073" t="s">
        <v>10434</v>
      </c>
      <c r="C14073" t="str">
        <f>PROPER(B14073)</f>
        <v>Comet</v>
      </c>
    </row>
    <row r="14074" spans="1:3" x14ac:dyDescent="0.25">
      <c r="A14074">
        <f ca="1">RAND()</f>
        <v>0.24715640886135959</v>
      </c>
      <c r="B14074" t="s">
        <v>35537</v>
      </c>
      <c r="C14074" t="str">
        <f>PROPER(B14074)</f>
        <v>Neutralise</v>
      </c>
    </row>
    <row r="14075" spans="1:3" x14ac:dyDescent="0.25">
      <c r="A14075">
        <f ca="1">RAND()</f>
        <v>0.35361569136047566</v>
      </c>
      <c r="B14075" t="s">
        <v>2180</v>
      </c>
      <c r="C14075" t="str">
        <f>PROPER(B14075)</f>
        <v>Annicut</v>
      </c>
    </row>
    <row r="14076" spans="1:3" x14ac:dyDescent="0.25">
      <c r="A14076">
        <f ca="1">RAND()</f>
        <v>0.96008347498801871</v>
      </c>
      <c r="B14076" t="s">
        <v>30991</v>
      </c>
      <c r="C14076" t="str">
        <f>PROPER(B14076)</f>
        <v>Lordliness</v>
      </c>
    </row>
    <row r="14077" spans="1:3" x14ac:dyDescent="0.25">
      <c r="A14077">
        <f ca="1">RAND()</f>
        <v>0.46399211480261848</v>
      </c>
      <c r="B14077" t="s">
        <v>35917</v>
      </c>
      <c r="C14077" t="str">
        <f>PROPER(B14077)</f>
        <v>Nominee</v>
      </c>
    </row>
    <row r="14078" spans="1:3" x14ac:dyDescent="0.25">
      <c r="A14078">
        <f ca="1">RAND()</f>
        <v>0.21253442270994805</v>
      </c>
      <c r="B14078" t="s">
        <v>22705</v>
      </c>
      <c r="C14078" t="str">
        <f>PROPER(B14078)</f>
        <v>Gynaeolatry</v>
      </c>
    </row>
    <row r="14079" spans="1:3" x14ac:dyDescent="0.25">
      <c r="A14079">
        <f ca="1">RAND()</f>
        <v>0.1692323511995093</v>
      </c>
      <c r="B14079" t="s">
        <v>9841</v>
      </c>
      <c r="C14079" t="str">
        <f>PROPER(B14079)</f>
        <v>Climograph</v>
      </c>
    </row>
    <row r="14080" spans="1:3" x14ac:dyDescent="0.25">
      <c r="A14080">
        <f ca="1">RAND()</f>
        <v>0.51039599440409877</v>
      </c>
      <c r="B14080" t="s">
        <v>54012</v>
      </c>
      <c r="C14080" t="str">
        <f>PROPER(B14080)</f>
        <v>Tollie</v>
      </c>
    </row>
    <row r="14081" spans="1:3" x14ac:dyDescent="0.25">
      <c r="A14081">
        <f ca="1">RAND()</f>
        <v>0.76940718321150681</v>
      </c>
      <c r="B14081" t="s">
        <v>23690</v>
      </c>
      <c r="C14081" t="str">
        <f>PROPER(B14081)</f>
        <v>Hemolyze</v>
      </c>
    </row>
    <row r="14082" spans="1:3" x14ac:dyDescent="0.25">
      <c r="A14082">
        <f ca="1">RAND()</f>
        <v>0.40645532343215096</v>
      </c>
      <c r="B14082" t="s">
        <v>57469</v>
      </c>
      <c r="C14082" t="str">
        <f>PROPER(B14082)</f>
        <v>Vertigines</v>
      </c>
    </row>
    <row r="14083" spans="1:3" x14ac:dyDescent="0.25">
      <c r="A14083">
        <f ca="1">RAND()</f>
        <v>0.13321855951220529</v>
      </c>
      <c r="B14083" t="s">
        <v>23349</v>
      </c>
      <c r="C14083" t="str">
        <f>PROPER(B14083)</f>
        <v>Headiness</v>
      </c>
    </row>
    <row r="14084" spans="1:3" x14ac:dyDescent="0.25">
      <c r="A14084">
        <f ca="1">RAND()</f>
        <v>0.73987400973406137</v>
      </c>
      <c r="B14084" t="s">
        <v>39939</v>
      </c>
      <c r="C14084" t="str">
        <f>PROPER(B14084)</f>
        <v>Piccalilli</v>
      </c>
    </row>
    <row r="14085" spans="1:3" x14ac:dyDescent="0.25">
      <c r="A14085">
        <f ca="1">RAND()</f>
        <v>0.85081188371435124</v>
      </c>
      <c r="B14085" t="s">
        <v>51628</v>
      </c>
      <c r="C14085" t="str">
        <f>PROPER(B14085)</f>
        <v>Superintendent</v>
      </c>
    </row>
    <row r="14086" spans="1:3" x14ac:dyDescent="0.25">
      <c r="A14086">
        <f ca="1">RAND()</f>
        <v>0.16245526725558512</v>
      </c>
      <c r="B14086" t="s">
        <v>2242</v>
      </c>
      <c r="C14086" t="str">
        <f>PROPER(B14086)</f>
        <v>Anserine</v>
      </c>
    </row>
    <row r="14087" spans="1:3" x14ac:dyDescent="0.25">
      <c r="A14087">
        <f ca="1">RAND()</f>
        <v>0.47129204231678656</v>
      </c>
      <c r="B14087" t="s">
        <v>14717</v>
      </c>
      <c r="C14087" t="str">
        <f>PROPER(B14087)</f>
        <v>Discontinuer</v>
      </c>
    </row>
    <row r="14088" spans="1:3" x14ac:dyDescent="0.25">
      <c r="A14088">
        <f ca="1">RAND()</f>
        <v>0.47467251100652075</v>
      </c>
      <c r="B14088" t="s">
        <v>24538</v>
      </c>
      <c r="C14088" t="str">
        <f>PROPER(B14088)</f>
        <v>Horah</v>
      </c>
    </row>
    <row r="14089" spans="1:3" x14ac:dyDescent="0.25">
      <c r="A14089">
        <f ca="1">RAND()</f>
        <v>0.5608499292372765</v>
      </c>
      <c r="B14089" t="s">
        <v>21529</v>
      </c>
      <c r="C14089" t="str">
        <f>PROPER(B14089)</f>
        <v>Gey</v>
      </c>
    </row>
    <row r="14090" spans="1:3" x14ac:dyDescent="0.25">
      <c r="A14090">
        <f ca="1">RAND()</f>
        <v>0.50212141507077079</v>
      </c>
      <c r="B14090" t="s">
        <v>27793</v>
      </c>
      <c r="C14090" t="str">
        <f>PROPER(B14090)</f>
        <v>Java</v>
      </c>
    </row>
    <row r="14091" spans="1:3" x14ac:dyDescent="0.25">
      <c r="A14091">
        <f ca="1">RAND()</f>
        <v>0.45919097955831933</v>
      </c>
      <c r="B14091" t="s">
        <v>22182</v>
      </c>
      <c r="C14091" t="str">
        <f>PROPER(B14091)</f>
        <v>Gramps</v>
      </c>
    </row>
    <row r="14092" spans="1:3" x14ac:dyDescent="0.25">
      <c r="A14092">
        <f ca="1">RAND()</f>
        <v>0.24184025671656473</v>
      </c>
      <c r="B14092" t="s">
        <v>4973</v>
      </c>
      <c r="C14092" t="str">
        <f>PROPER(B14092)</f>
        <v>Begar</v>
      </c>
    </row>
    <row r="14093" spans="1:3" x14ac:dyDescent="0.25">
      <c r="A14093">
        <f ca="1">RAND()</f>
        <v>0.31320578432261026</v>
      </c>
      <c r="B14093" t="s">
        <v>5159</v>
      </c>
      <c r="C14093" t="str">
        <f>PROPER(B14093)</f>
        <v>Beppu</v>
      </c>
    </row>
    <row r="14094" spans="1:3" x14ac:dyDescent="0.25">
      <c r="A14094">
        <f ca="1">RAND()</f>
        <v>0.53988941928451961</v>
      </c>
      <c r="B14094" t="s">
        <v>7401</v>
      </c>
      <c r="C14094" t="str">
        <f>PROPER(B14094)</f>
        <v>Calibrator</v>
      </c>
    </row>
    <row r="14095" spans="1:3" x14ac:dyDescent="0.25">
      <c r="A14095">
        <f ca="1">RAND()</f>
        <v>0.63795894793332797</v>
      </c>
      <c r="B14095" t="s">
        <v>49997</v>
      </c>
      <c r="C14095" t="str">
        <f>PROPER(B14095)</f>
        <v>Spermatogenetic</v>
      </c>
    </row>
    <row r="14096" spans="1:3" x14ac:dyDescent="0.25">
      <c r="A14096">
        <f ca="1">RAND()</f>
        <v>0.89005017354217963</v>
      </c>
      <c r="B14096" t="s">
        <v>35239</v>
      </c>
      <c r="C14096" t="str">
        <f>PROPER(B14096)</f>
        <v>Nec</v>
      </c>
    </row>
    <row r="14097" spans="1:3" x14ac:dyDescent="0.25">
      <c r="A14097">
        <f ca="1">RAND()</f>
        <v>0.58995936412663685</v>
      </c>
      <c r="B14097" t="s">
        <v>59176</v>
      </c>
      <c r="C14097" t="str">
        <f>PROPER(B14097)</f>
        <v>Workpeople</v>
      </c>
    </row>
    <row r="14098" spans="1:3" x14ac:dyDescent="0.25">
      <c r="A14098">
        <f ca="1">RAND()</f>
        <v>7.9016389598288272E-2</v>
      </c>
      <c r="B14098" t="s">
        <v>18324</v>
      </c>
      <c r="C14098" t="str">
        <f>PROPER(B14098)</f>
        <v>Expellant</v>
      </c>
    </row>
    <row r="14099" spans="1:3" x14ac:dyDescent="0.25">
      <c r="A14099">
        <f ca="1">RAND()</f>
        <v>0.11933330153707056</v>
      </c>
      <c r="B14099" t="s">
        <v>33804</v>
      </c>
      <c r="C14099" t="str">
        <f>PROPER(B14099)</f>
        <v>Moat</v>
      </c>
    </row>
    <row r="14100" spans="1:3" x14ac:dyDescent="0.25">
      <c r="A14100">
        <f ca="1">RAND()</f>
        <v>0.85207441497235026</v>
      </c>
      <c r="B14100" t="s">
        <v>31935</v>
      </c>
      <c r="C14100" t="str">
        <f>PROPER(B14100)</f>
        <v>Maoridom</v>
      </c>
    </row>
    <row r="14101" spans="1:3" x14ac:dyDescent="0.25">
      <c r="A14101">
        <f ca="1">RAND()</f>
        <v>5.4858939248459304E-2</v>
      </c>
      <c r="B14101" t="s">
        <v>5386</v>
      </c>
      <c r="C14101" t="str">
        <f>PROPER(B14101)</f>
        <v>Bicorne</v>
      </c>
    </row>
    <row r="14102" spans="1:3" x14ac:dyDescent="0.25">
      <c r="A14102">
        <f ca="1">RAND()</f>
        <v>7.8160703173468349E-2</v>
      </c>
      <c r="B14102" t="s">
        <v>15220</v>
      </c>
      <c r="C14102" t="str">
        <f>PROPER(B14102)</f>
        <v>Documentarian</v>
      </c>
    </row>
    <row r="14103" spans="1:3" x14ac:dyDescent="0.25">
      <c r="A14103">
        <f ca="1">RAND()</f>
        <v>0.98818680732040443</v>
      </c>
      <c r="B14103" t="s">
        <v>53908</v>
      </c>
      <c r="C14103" t="str">
        <f>PROPER(B14103)</f>
        <v>Titleholder</v>
      </c>
    </row>
    <row r="14104" spans="1:3" x14ac:dyDescent="0.25">
      <c r="A14104">
        <f ca="1">RAND()</f>
        <v>0.29614483853401463</v>
      </c>
      <c r="B14104" t="s">
        <v>19857</v>
      </c>
      <c r="C14104" t="str">
        <f>PROPER(B14104)</f>
        <v>Fluvioglacial</v>
      </c>
    </row>
    <row r="14105" spans="1:3" x14ac:dyDescent="0.25">
      <c r="A14105">
        <f ca="1">RAND()</f>
        <v>0.37456812421068841</v>
      </c>
      <c r="B14105" t="s">
        <v>5278</v>
      </c>
      <c r="C14105" t="str">
        <f>PROPER(B14105)</f>
        <v>Betray</v>
      </c>
    </row>
    <row r="14106" spans="1:3" x14ac:dyDescent="0.25">
      <c r="A14106">
        <f ca="1">RAND()</f>
        <v>0.36032917958625721</v>
      </c>
      <c r="B14106" t="s">
        <v>44619</v>
      </c>
      <c r="C14106" t="str">
        <f>PROPER(B14106)</f>
        <v>Reproducing</v>
      </c>
    </row>
    <row r="14107" spans="1:3" x14ac:dyDescent="0.25">
      <c r="A14107">
        <f ca="1">RAND()</f>
        <v>0.45560357252226469</v>
      </c>
      <c r="B14107" t="s">
        <v>22817</v>
      </c>
      <c r="C14107" t="str">
        <f>PROPER(B14107)</f>
        <v>Haeju</v>
      </c>
    </row>
    <row r="14108" spans="1:3" x14ac:dyDescent="0.25">
      <c r="A14108">
        <f ca="1">RAND()</f>
        <v>0.2216530756486853</v>
      </c>
      <c r="B14108" t="s">
        <v>10238</v>
      </c>
      <c r="C14108" t="str">
        <f>PROPER(B14108)</f>
        <v>Coinsure</v>
      </c>
    </row>
    <row r="14109" spans="1:3" x14ac:dyDescent="0.25">
      <c r="A14109">
        <f ca="1">RAND()</f>
        <v>0.22761602039333095</v>
      </c>
      <c r="B14109" t="s">
        <v>39505</v>
      </c>
      <c r="C14109" t="str">
        <f>PROPER(B14109)</f>
        <v>Pharmacology</v>
      </c>
    </row>
    <row r="14110" spans="1:3" x14ac:dyDescent="0.25">
      <c r="A14110">
        <f ca="1">RAND()</f>
        <v>0.16483087778482541</v>
      </c>
      <c r="B14110" t="s">
        <v>56835</v>
      </c>
      <c r="C14110" t="str">
        <f>PROPER(B14110)</f>
        <v>Ups</v>
      </c>
    </row>
    <row r="14111" spans="1:3" x14ac:dyDescent="0.25">
      <c r="A14111">
        <f ca="1">RAND()</f>
        <v>0.13659824874780846</v>
      </c>
      <c r="B14111" t="s">
        <v>7106</v>
      </c>
      <c r="C14111" t="str">
        <f>PROPER(B14111)</f>
        <v>Butene</v>
      </c>
    </row>
    <row r="14112" spans="1:3" x14ac:dyDescent="0.25">
      <c r="A14112">
        <f ca="1">RAND()</f>
        <v>0.75388066792431363</v>
      </c>
      <c r="B14112" t="s">
        <v>35102</v>
      </c>
      <c r="C14112" t="str">
        <f>PROPER(B14112)</f>
        <v>Nasty</v>
      </c>
    </row>
    <row r="14113" spans="1:3" x14ac:dyDescent="0.25">
      <c r="A14113">
        <f ca="1">RAND()</f>
        <v>3.8026125456407267E-2</v>
      </c>
      <c r="B14113" t="s">
        <v>35959</v>
      </c>
      <c r="C14113" t="str">
        <f>PROPER(B14113)</f>
        <v>Noncompliance</v>
      </c>
    </row>
    <row r="14114" spans="1:3" x14ac:dyDescent="0.25">
      <c r="A14114">
        <f ca="1">RAND()</f>
        <v>0.18115457510939847</v>
      </c>
      <c r="B14114" t="s">
        <v>23177</v>
      </c>
      <c r="C14114" t="str">
        <f>PROPER(B14114)</f>
        <v>Harelipped</v>
      </c>
    </row>
    <row r="14115" spans="1:3" x14ac:dyDescent="0.25">
      <c r="A14115">
        <f ca="1">RAND()</f>
        <v>0.61642299021797242</v>
      </c>
      <c r="B14115" t="s">
        <v>50474</v>
      </c>
      <c r="C14115" t="str">
        <f>PROPER(B14115)</f>
        <v>Stamineal</v>
      </c>
    </row>
    <row r="14116" spans="1:3" x14ac:dyDescent="0.25">
      <c r="A14116">
        <f ca="1">RAND()</f>
        <v>0.82270662859433119</v>
      </c>
      <c r="B14116" t="s">
        <v>5557</v>
      </c>
      <c r="C14116" t="str">
        <f>PROPER(B14116)</f>
        <v>Biograph</v>
      </c>
    </row>
    <row r="14117" spans="1:3" x14ac:dyDescent="0.25">
      <c r="A14117">
        <f ca="1">RAND()</f>
        <v>0.4312602001369451</v>
      </c>
      <c r="B14117" t="s">
        <v>9636</v>
      </c>
      <c r="C14117" t="str">
        <f>PROPER(B14117)</f>
        <v>Citrate</v>
      </c>
    </row>
    <row r="14118" spans="1:3" x14ac:dyDescent="0.25">
      <c r="A14118">
        <f ca="1">RAND()</f>
        <v>0.93573006358541277</v>
      </c>
      <c r="B14118" t="s">
        <v>50724</v>
      </c>
      <c r="C14118" t="str">
        <f>PROPER(B14118)</f>
        <v>Stonewall</v>
      </c>
    </row>
    <row r="14119" spans="1:3" x14ac:dyDescent="0.25">
      <c r="A14119">
        <f ca="1">RAND()</f>
        <v>0.23313474263848499</v>
      </c>
      <c r="B14119" t="s">
        <v>40166</v>
      </c>
      <c r="C14119" t="str">
        <f>PROPER(B14119)</f>
        <v>Pionization</v>
      </c>
    </row>
    <row r="14120" spans="1:3" x14ac:dyDescent="0.25">
      <c r="A14120">
        <f ca="1">RAND()</f>
        <v>0.43859816294747755</v>
      </c>
      <c r="B14120" t="s">
        <v>40958</v>
      </c>
      <c r="C14120" t="str">
        <f>PROPER(B14120)</f>
        <v>Pomorze</v>
      </c>
    </row>
    <row r="14121" spans="1:3" x14ac:dyDescent="0.25">
      <c r="A14121">
        <f ca="1">RAND()</f>
        <v>1.0565901056113325E-2</v>
      </c>
      <c r="B14121" t="s">
        <v>28348</v>
      </c>
      <c r="C14121" t="str">
        <f>PROPER(B14121)</f>
        <v>Kandy</v>
      </c>
    </row>
    <row r="14122" spans="1:3" x14ac:dyDescent="0.25">
      <c r="A14122">
        <f ca="1">RAND()</f>
        <v>0.74897677368731774</v>
      </c>
      <c r="B14122" t="s">
        <v>44950</v>
      </c>
      <c r="C14122" t="str">
        <f>PROPER(B14122)</f>
        <v>Reunification</v>
      </c>
    </row>
    <row r="14123" spans="1:3" x14ac:dyDescent="0.25">
      <c r="A14123">
        <f ca="1">RAND()</f>
        <v>0.35755127384621554</v>
      </c>
      <c r="B14123" t="s">
        <v>13532</v>
      </c>
      <c r="C14123" t="str">
        <f>PROPER(B14123)</f>
        <v>Demagnetization</v>
      </c>
    </row>
    <row r="14124" spans="1:3" x14ac:dyDescent="0.25">
      <c r="A14124">
        <f ca="1">RAND()</f>
        <v>0.2268993542167258</v>
      </c>
      <c r="B14124" t="s">
        <v>24513</v>
      </c>
      <c r="C14124" t="str">
        <f>PROPER(B14124)</f>
        <v>Hoot</v>
      </c>
    </row>
    <row r="14125" spans="1:3" x14ac:dyDescent="0.25">
      <c r="A14125">
        <f ca="1">RAND()</f>
        <v>0.71555047947054995</v>
      </c>
      <c r="B14125" t="s">
        <v>30340</v>
      </c>
      <c r="C14125" t="str">
        <f>PROPER(B14125)</f>
        <v>Licensor</v>
      </c>
    </row>
    <row r="14126" spans="1:3" x14ac:dyDescent="0.25">
      <c r="A14126">
        <f ca="1">RAND()</f>
        <v>0.44748204744608089</v>
      </c>
      <c r="B14126" t="s">
        <v>59171</v>
      </c>
      <c r="C14126" t="str">
        <f>PROPER(B14126)</f>
        <v>Workload</v>
      </c>
    </row>
    <row r="14127" spans="1:3" x14ac:dyDescent="0.25">
      <c r="A14127">
        <f ca="1">RAND()</f>
        <v>0.82752974428691806</v>
      </c>
      <c r="B14127" t="s">
        <v>23442</v>
      </c>
      <c r="C14127" t="str">
        <f>PROPER(B14127)</f>
        <v>Hebraize</v>
      </c>
    </row>
    <row r="14128" spans="1:3" x14ac:dyDescent="0.25">
      <c r="A14128">
        <f ca="1">RAND()</f>
        <v>4.8113076269289068E-2</v>
      </c>
      <c r="B14128" t="s">
        <v>32959</v>
      </c>
      <c r="C14128" t="str">
        <f>PROPER(B14128)</f>
        <v>Metazoal</v>
      </c>
    </row>
    <row r="14129" spans="1:3" x14ac:dyDescent="0.25">
      <c r="A14129">
        <f ca="1">RAND()</f>
        <v>0.68347171311560795</v>
      </c>
      <c r="B14129" t="s">
        <v>19821</v>
      </c>
      <c r="C14129" t="str">
        <f>PROPER(B14129)</f>
        <v>Flukey</v>
      </c>
    </row>
    <row r="14130" spans="1:3" x14ac:dyDescent="0.25">
      <c r="A14130">
        <f ca="1">RAND()</f>
        <v>0.16698528346836716</v>
      </c>
      <c r="B14130" t="s">
        <v>35862</v>
      </c>
      <c r="C14130" t="str">
        <f>PROPER(B14130)</f>
        <v>Nod</v>
      </c>
    </row>
    <row r="14131" spans="1:3" x14ac:dyDescent="0.25">
      <c r="A14131">
        <f ca="1">RAND()</f>
        <v>0.80189746585524169</v>
      </c>
      <c r="B14131" t="s">
        <v>3422</v>
      </c>
      <c r="C14131" t="str">
        <f>PROPER(B14131)</f>
        <v>Asthenic</v>
      </c>
    </row>
    <row r="14132" spans="1:3" x14ac:dyDescent="0.25">
      <c r="A14132">
        <f ca="1">RAND()</f>
        <v>0.67222475524772951</v>
      </c>
      <c r="B14132" t="s">
        <v>39251</v>
      </c>
      <c r="C14132" t="str">
        <f>PROPER(B14132)</f>
        <v>Peristaltic</v>
      </c>
    </row>
    <row r="14133" spans="1:3" x14ac:dyDescent="0.25">
      <c r="A14133">
        <f ca="1">RAND()</f>
        <v>0.27779611572844665</v>
      </c>
      <c r="B14133" t="s">
        <v>16173</v>
      </c>
      <c r="C14133" t="str">
        <f>PROPER(B14133)</f>
        <v>Ecuadorian</v>
      </c>
    </row>
    <row r="14134" spans="1:3" x14ac:dyDescent="0.25">
      <c r="A14134">
        <f ca="1">RAND()</f>
        <v>0.30243793269903485</v>
      </c>
      <c r="B14134" t="s">
        <v>474</v>
      </c>
      <c r="C14134" t="str">
        <f>PROPER(B14134)</f>
        <v>Acuate</v>
      </c>
    </row>
    <row r="14135" spans="1:3" x14ac:dyDescent="0.25">
      <c r="A14135">
        <f ca="1">RAND()</f>
        <v>0.15134915757354717</v>
      </c>
      <c r="B14135" t="s">
        <v>26757</v>
      </c>
      <c r="C14135" t="str">
        <f>PROPER(B14135)</f>
        <v>Inspective</v>
      </c>
    </row>
    <row r="14136" spans="1:3" x14ac:dyDescent="0.25">
      <c r="A14136">
        <f ca="1">RAND()</f>
        <v>0.1853425991116654</v>
      </c>
      <c r="B14136" t="s">
        <v>777</v>
      </c>
      <c r="C14136" t="str">
        <f>PROPER(B14136)</f>
        <v>Aeromarine</v>
      </c>
    </row>
    <row r="14137" spans="1:3" x14ac:dyDescent="0.25">
      <c r="A14137">
        <f ca="1">RAND()</f>
        <v>0.16088059157751877</v>
      </c>
      <c r="B14137" t="s">
        <v>23823</v>
      </c>
      <c r="C14137" t="str">
        <f>PROPER(B14137)</f>
        <v>Hermit</v>
      </c>
    </row>
    <row r="14138" spans="1:3" x14ac:dyDescent="0.25">
      <c r="A14138">
        <f ca="1">RAND()</f>
        <v>0.68641605810539585</v>
      </c>
      <c r="B14138" t="s">
        <v>36477</v>
      </c>
      <c r="C14138" t="str">
        <f>PROPER(B14138)</f>
        <v>Nyasa</v>
      </c>
    </row>
    <row r="14139" spans="1:3" x14ac:dyDescent="0.25">
      <c r="A14139">
        <f ca="1">RAND()</f>
        <v>0.61653571945974317</v>
      </c>
      <c r="B14139" t="s">
        <v>56223</v>
      </c>
      <c r="C14139" t="str">
        <f>PROPER(B14139)</f>
        <v>Unimodular</v>
      </c>
    </row>
    <row r="14140" spans="1:3" x14ac:dyDescent="0.25">
      <c r="A14140">
        <f ca="1">RAND()</f>
        <v>0.90903427906119594</v>
      </c>
      <c r="B14140" t="s">
        <v>30012</v>
      </c>
      <c r="C14140" t="str">
        <f>PROPER(B14140)</f>
        <v>Leftism</v>
      </c>
    </row>
    <row r="14141" spans="1:3" x14ac:dyDescent="0.25">
      <c r="A14141">
        <f ca="1">RAND()</f>
        <v>0.18532701266189167</v>
      </c>
      <c r="B14141" t="s">
        <v>21965</v>
      </c>
      <c r="C14141" t="str">
        <f>PROPER(B14141)</f>
        <v>Goldfield</v>
      </c>
    </row>
    <row r="14142" spans="1:3" x14ac:dyDescent="0.25">
      <c r="A14142">
        <f ca="1">RAND()</f>
        <v>0.22398281518395491</v>
      </c>
      <c r="B14142" t="s">
        <v>36578</v>
      </c>
      <c r="C14142" t="str">
        <f>PROPER(B14142)</f>
        <v>Oblomovism</v>
      </c>
    </row>
    <row r="14143" spans="1:3" x14ac:dyDescent="0.25">
      <c r="A14143">
        <f ca="1">RAND()</f>
        <v>0.62506470039835849</v>
      </c>
      <c r="B14143" t="s">
        <v>22317</v>
      </c>
      <c r="C14143" t="str">
        <f>PROPER(B14143)</f>
        <v>Grecianize</v>
      </c>
    </row>
    <row r="14144" spans="1:3" x14ac:dyDescent="0.25">
      <c r="A14144">
        <f ca="1">RAND()</f>
        <v>0.52553673805904078</v>
      </c>
      <c r="B14144" t="s">
        <v>45049</v>
      </c>
      <c r="C14144" t="str">
        <f>PROPER(B14144)</f>
        <v>Rezidentsia</v>
      </c>
    </row>
    <row r="14145" spans="1:3" x14ac:dyDescent="0.25">
      <c r="A14145">
        <f ca="1">RAND()</f>
        <v>0.46348226047214369</v>
      </c>
      <c r="B14145" t="s">
        <v>5973</v>
      </c>
      <c r="C14145" t="str">
        <f>PROPER(B14145)</f>
        <v>Bndd</v>
      </c>
    </row>
    <row r="14146" spans="1:3" x14ac:dyDescent="0.25">
      <c r="A14146">
        <f ca="1">RAND()</f>
        <v>0.63239132912881357</v>
      </c>
      <c r="B14146" t="s">
        <v>26548</v>
      </c>
      <c r="C14146" t="str">
        <f>PROPER(B14146)</f>
        <v>Ingravescent</v>
      </c>
    </row>
    <row r="14147" spans="1:3" x14ac:dyDescent="0.25">
      <c r="A14147">
        <f ca="1">RAND()</f>
        <v>0.37889235042375391</v>
      </c>
      <c r="B14147" t="s">
        <v>44041</v>
      </c>
      <c r="C14147" t="str">
        <f>PROPER(B14147)</f>
        <v>Redundancy</v>
      </c>
    </row>
    <row r="14148" spans="1:3" x14ac:dyDescent="0.25">
      <c r="A14148">
        <f ca="1">RAND()</f>
        <v>0.74396470560508365</v>
      </c>
      <c r="B14148" t="s">
        <v>58383</v>
      </c>
      <c r="C14148" t="str">
        <f>PROPER(B14148)</f>
        <v>Waywardly</v>
      </c>
    </row>
    <row r="14149" spans="1:3" x14ac:dyDescent="0.25">
      <c r="A14149">
        <f ca="1">RAND()</f>
        <v>0.58957089906226812</v>
      </c>
      <c r="B14149" t="s">
        <v>59016</v>
      </c>
      <c r="C14149" t="str">
        <f>PROPER(B14149)</f>
        <v>Wittily</v>
      </c>
    </row>
    <row r="14150" spans="1:3" x14ac:dyDescent="0.25">
      <c r="A14150">
        <f ca="1">RAND()</f>
        <v>0.4696904702105672</v>
      </c>
      <c r="B14150" t="s">
        <v>19299</v>
      </c>
      <c r="C14150" t="str">
        <f>PROPER(B14150)</f>
        <v>Filet</v>
      </c>
    </row>
    <row r="14151" spans="1:3" x14ac:dyDescent="0.25">
      <c r="A14151">
        <f ca="1">RAND()</f>
        <v>0.39610083188351375</v>
      </c>
      <c r="B14151" t="s">
        <v>28790</v>
      </c>
      <c r="C14151" t="str">
        <f>PROPER(B14151)</f>
        <v>Kincardinshire</v>
      </c>
    </row>
    <row r="14152" spans="1:3" x14ac:dyDescent="0.25">
      <c r="A14152">
        <f ca="1">RAND()</f>
        <v>0.57783972184895327</v>
      </c>
      <c r="B14152" t="s">
        <v>36391</v>
      </c>
      <c r="C14152" t="str">
        <f>PROPER(B14152)</f>
        <v>Numbered</v>
      </c>
    </row>
    <row r="14153" spans="1:3" x14ac:dyDescent="0.25">
      <c r="A14153">
        <f ca="1">RAND()</f>
        <v>0.84673121553725206</v>
      </c>
      <c r="B14153" t="s">
        <v>25310</v>
      </c>
      <c r="C14153" t="str">
        <f>PROPER(B14153)</f>
        <v>Hypothesize</v>
      </c>
    </row>
    <row r="14154" spans="1:3" x14ac:dyDescent="0.25">
      <c r="A14154">
        <f ca="1">RAND()</f>
        <v>0.56989609717499168</v>
      </c>
      <c r="B14154" t="s">
        <v>33706</v>
      </c>
      <c r="C14154" t="str">
        <f>PROPER(B14154)</f>
        <v>Mistaken</v>
      </c>
    </row>
    <row r="14155" spans="1:3" x14ac:dyDescent="0.25">
      <c r="A14155">
        <f ca="1">RAND()</f>
        <v>0.70584499017114921</v>
      </c>
      <c r="B14155" t="s">
        <v>43076</v>
      </c>
      <c r="C14155" t="str">
        <f>PROPER(B14155)</f>
        <v>Quilimane</v>
      </c>
    </row>
    <row r="14156" spans="1:3" x14ac:dyDescent="0.25">
      <c r="A14156">
        <f ca="1">RAND()</f>
        <v>0.30694538568467922</v>
      </c>
      <c r="B14156" t="s">
        <v>34142</v>
      </c>
      <c r="C14156" t="str">
        <f>PROPER(B14156)</f>
        <v>Monotropy</v>
      </c>
    </row>
    <row r="14157" spans="1:3" x14ac:dyDescent="0.25">
      <c r="A14157">
        <f ca="1">RAND()</f>
        <v>0.61621916497293028</v>
      </c>
      <c r="B14157" t="s">
        <v>55099</v>
      </c>
      <c r="C14157" t="str">
        <f>PROPER(B14157)</f>
        <v>Tuberculosis</v>
      </c>
    </row>
    <row r="14158" spans="1:3" x14ac:dyDescent="0.25">
      <c r="A14158">
        <f ca="1">RAND()</f>
        <v>0.37950101470118158</v>
      </c>
      <c r="B14158" t="s">
        <v>35589</v>
      </c>
      <c r="C14158" t="str">
        <f>PROPER(B14158)</f>
        <v>Newsroom</v>
      </c>
    </row>
    <row r="14159" spans="1:3" x14ac:dyDescent="0.25">
      <c r="A14159">
        <f ca="1">RAND()</f>
        <v>0.57008704223167683</v>
      </c>
      <c r="B14159" t="s">
        <v>12329</v>
      </c>
      <c r="C14159" t="str">
        <f>PROPER(B14159)</f>
        <v>Cubism</v>
      </c>
    </row>
    <row r="14160" spans="1:3" x14ac:dyDescent="0.25">
      <c r="A14160">
        <f ca="1">RAND()</f>
        <v>0.43172232723680992</v>
      </c>
      <c r="B14160" t="s">
        <v>29222</v>
      </c>
      <c r="C14160" t="str">
        <f>PROPER(B14160)</f>
        <v>Kwoc</v>
      </c>
    </row>
    <row r="14161" spans="1:3" x14ac:dyDescent="0.25">
      <c r="A14161">
        <f ca="1">RAND()</f>
        <v>0.44357022898985621</v>
      </c>
      <c r="B14161" t="s">
        <v>41795</v>
      </c>
      <c r="C14161" t="str">
        <f>PROPER(B14161)</f>
        <v>Printed</v>
      </c>
    </row>
    <row r="14162" spans="1:3" x14ac:dyDescent="0.25">
      <c r="A14162">
        <f ca="1">RAND()</f>
        <v>0.2420998897873784</v>
      </c>
      <c r="B14162" t="s">
        <v>47276</v>
      </c>
      <c r="C14162" t="str">
        <f>PROPER(B14162)</f>
        <v>Secondarily</v>
      </c>
    </row>
    <row r="14163" spans="1:3" x14ac:dyDescent="0.25">
      <c r="A14163">
        <f ca="1">RAND()</f>
        <v>0.11980112890060568</v>
      </c>
      <c r="B14163" t="s">
        <v>13649</v>
      </c>
      <c r="C14163" t="str">
        <f>PROPER(B14163)</f>
        <v>Dendriform</v>
      </c>
    </row>
    <row r="14164" spans="1:3" x14ac:dyDescent="0.25">
      <c r="A14164">
        <f ca="1">RAND()</f>
        <v>0.6940120354605267</v>
      </c>
      <c r="B14164" t="s">
        <v>49684</v>
      </c>
      <c r="C14164" t="str">
        <f>PROPER(B14164)</f>
        <v>Sorehawk</v>
      </c>
    </row>
    <row r="14165" spans="1:3" x14ac:dyDescent="0.25">
      <c r="A14165">
        <f ca="1">RAND()</f>
        <v>0.21315215019278044</v>
      </c>
      <c r="B14165" t="s">
        <v>49430</v>
      </c>
      <c r="C14165" t="str">
        <f>PROPER(B14165)</f>
        <v>Soembawa</v>
      </c>
    </row>
    <row r="14166" spans="1:3" x14ac:dyDescent="0.25">
      <c r="A14166">
        <f ca="1">RAND()</f>
        <v>0.36524275985223953</v>
      </c>
      <c r="B14166" t="s">
        <v>43144</v>
      </c>
      <c r="C14166" t="str">
        <f>PROPER(B14166)</f>
        <v>Quixotism</v>
      </c>
    </row>
    <row r="14167" spans="1:3" x14ac:dyDescent="0.25">
      <c r="A14167">
        <f ca="1">RAND()</f>
        <v>0.45753606280698833</v>
      </c>
      <c r="B14167" t="s">
        <v>11301</v>
      </c>
      <c r="C14167" t="str">
        <f>PROPER(B14167)</f>
        <v>Copemate</v>
      </c>
    </row>
    <row r="14168" spans="1:3" x14ac:dyDescent="0.25">
      <c r="A14168">
        <f ca="1">RAND()</f>
        <v>0.71091289405589631</v>
      </c>
      <c r="B14168" t="s">
        <v>51980</v>
      </c>
      <c r="C14168" t="str">
        <f>PROPER(B14168)</f>
        <v>Swinish</v>
      </c>
    </row>
    <row r="14169" spans="1:3" x14ac:dyDescent="0.25">
      <c r="A14169">
        <f ca="1">RAND()</f>
        <v>0.20740103299188584</v>
      </c>
      <c r="B14169" t="s">
        <v>58261</v>
      </c>
      <c r="C14169" t="str">
        <f>PROPER(B14169)</f>
        <v>Warrior</v>
      </c>
    </row>
    <row r="14170" spans="1:3" x14ac:dyDescent="0.25">
      <c r="A14170">
        <f ca="1">RAND()</f>
        <v>0.61531519758839803</v>
      </c>
      <c r="B14170" t="s">
        <v>42677</v>
      </c>
      <c r="C14170" t="str">
        <f>PROPER(B14170)</f>
        <v>Pustulation</v>
      </c>
    </row>
    <row r="14171" spans="1:3" x14ac:dyDescent="0.25">
      <c r="A14171">
        <f ca="1">RAND()</f>
        <v>0.14644733843195334</v>
      </c>
      <c r="B14171" t="s">
        <v>37775</v>
      </c>
      <c r="C14171" t="str">
        <f>PROPER(B14171)</f>
        <v>Oversimple</v>
      </c>
    </row>
    <row r="14172" spans="1:3" x14ac:dyDescent="0.25">
      <c r="A14172">
        <f ca="1">RAND()</f>
        <v>0.73564506418143782</v>
      </c>
      <c r="B14172" t="s">
        <v>45539</v>
      </c>
      <c r="C14172" t="str">
        <f>PROPER(B14172)</f>
        <v>Romanaccio</v>
      </c>
    </row>
    <row r="14173" spans="1:3" x14ac:dyDescent="0.25">
      <c r="A14173">
        <f ca="1">RAND()</f>
        <v>0.50782660162037163</v>
      </c>
      <c r="B14173" t="s">
        <v>26866</v>
      </c>
      <c r="C14173" t="str">
        <f>PROPER(B14173)</f>
        <v>Interact</v>
      </c>
    </row>
    <row r="14174" spans="1:3" x14ac:dyDescent="0.25">
      <c r="A14174">
        <f ca="1">RAND()</f>
        <v>0.3924085167445559</v>
      </c>
      <c r="B14174" t="s">
        <v>46011</v>
      </c>
      <c r="C14174" t="str">
        <f>PROPER(B14174)</f>
        <v>Rustically</v>
      </c>
    </row>
    <row r="14175" spans="1:3" x14ac:dyDescent="0.25">
      <c r="A14175">
        <f ca="1">RAND()</f>
        <v>0.9285900191836951</v>
      </c>
      <c r="B14175" t="s">
        <v>34081</v>
      </c>
      <c r="C14175" t="str">
        <f>PROPER(B14175)</f>
        <v>Monolatry</v>
      </c>
    </row>
    <row r="14176" spans="1:3" x14ac:dyDescent="0.25">
      <c r="A14176">
        <f ca="1">RAND()</f>
        <v>0.71741513496261333</v>
      </c>
      <c r="B14176" t="s">
        <v>58983</v>
      </c>
      <c r="C14176" t="str">
        <f>PROPER(B14176)</f>
        <v>Wisha</v>
      </c>
    </row>
    <row r="14177" spans="1:3" x14ac:dyDescent="0.25">
      <c r="A14177">
        <f ca="1">RAND()</f>
        <v>0.29590795047085172</v>
      </c>
      <c r="B14177" t="s">
        <v>32228</v>
      </c>
      <c r="C14177" t="str">
        <f>PROPER(B14177)</f>
        <v>Matchsafe</v>
      </c>
    </row>
    <row r="14178" spans="1:3" x14ac:dyDescent="0.25">
      <c r="A14178">
        <f ca="1">RAND()</f>
        <v>0.95857214316764894</v>
      </c>
      <c r="B14178" t="s">
        <v>3701</v>
      </c>
      <c r="C14178" t="str">
        <f>PROPER(B14178)</f>
        <v>Auditory</v>
      </c>
    </row>
    <row r="14179" spans="1:3" x14ac:dyDescent="0.25">
      <c r="A14179">
        <f ca="1">RAND()</f>
        <v>0.43901098169280894</v>
      </c>
      <c r="B14179" t="s">
        <v>47287</v>
      </c>
      <c r="C14179" t="str">
        <f>PROPER(B14179)</f>
        <v>Sectarian</v>
      </c>
    </row>
    <row r="14180" spans="1:3" x14ac:dyDescent="0.25">
      <c r="A14180">
        <f ca="1">RAND()</f>
        <v>0.35009196052920366</v>
      </c>
      <c r="B14180" t="s">
        <v>30585</v>
      </c>
      <c r="C14180" t="str">
        <f>PROPER(B14180)</f>
        <v>Linux</v>
      </c>
    </row>
    <row r="14181" spans="1:3" x14ac:dyDescent="0.25">
      <c r="A14181">
        <f ca="1">RAND()</f>
        <v>0.26373943436607172</v>
      </c>
      <c r="B14181" t="s">
        <v>14637</v>
      </c>
      <c r="C14181" t="str">
        <f>PROPER(B14181)</f>
        <v>Disassemble</v>
      </c>
    </row>
    <row r="14182" spans="1:3" x14ac:dyDescent="0.25">
      <c r="A14182">
        <f ca="1">RAND()</f>
        <v>0.85645396129420936</v>
      </c>
      <c r="B14182" t="s">
        <v>838</v>
      </c>
      <c r="C14182" t="str">
        <f>PROPER(B14182)</f>
        <v>Affectless</v>
      </c>
    </row>
    <row r="14183" spans="1:3" x14ac:dyDescent="0.25">
      <c r="A14183">
        <f ca="1">RAND()</f>
        <v>0.21421833405875124</v>
      </c>
      <c r="B14183" t="s">
        <v>55162</v>
      </c>
      <c r="C14183" t="str">
        <f>PROPER(B14183)</f>
        <v>Tundrite</v>
      </c>
    </row>
    <row r="14184" spans="1:3" x14ac:dyDescent="0.25">
      <c r="A14184">
        <f ca="1">RAND()</f>
        <v>0.9159086637197309</v>
      </c>
      <c r="B14184" t="s">
        <v>53789</v>
      </c>
      <c r="C14184" t="str">
        <f>PROPER(B14184)</f>
        <v>Tigrine</v>
      </c>
    </row>
    <row r="14185" spans="1:3" x14ac:dyDescent="0.25">
      <c r="A14185">
        <f ca="1">RAND()</f>
        <v>0.10044937803037368</v>
      </c>
      <c r="B14185" t="s">
        <v>6512</v>
      </c>
      <c r="C14185" t="str">
        <f>PROPER(B14185)</f>
        <v>Breast</v>
      </c>
    </row>
    <row r="14186" spans="1:3" x14ac:dyDescent="0.25">
      <c r="A14186">
        <f ca="1">RAND()</f>
        <v>6.391413611996466E-2</v>
      </c>
      <c r="B14186" t="s">
        <v>46240</v>
      </c>
      <c r="C14186" t="str">
        <f>PROPER(B14186)</f>
        <v>Salesgirl</v>
      </c>
    </row>
    <row r="14187" spans="1:3" x14ac:dyDescent="0.25">
      <c r="A14187">
        <f ca="1">RAND()</f>
        <v>0.84637479523499415</v>
      </c>
      <c r="B14187" t="s">
        <v>3408</v>
      </c>
      <c r="C14187" t="str">
        <f>PROPER(B14187)</f>
        <v>Astacin</v>
      </c>
    </row>
    <row r="14188" spans="1:3" x14ac:dyDescent="0.25">
      <c r="A14188">
        <f ca="1">RAND()</f>
        <v>0.69374375316842585</v>
      </c>
      <c r="B14188" t="s">
        <v>29306</v>
      </c>
      <c r="C14188" t="str">
        <f>PROPER(B14188)</f>
        <v>Lacewing</v>
      </c>
    </row>
    <row r="14189" spans="1:3" x14ac:dyDescent="0.25">
      <c r="A14189">
        <f ca="1">RAND()</f>
        <v>4.6335556505512354E-3</v>
      </c>
      <c r="B14189" t="s">
        <v>51673</v>
      </c>
      <c r="C14189" t="str">
        <f>PROPER(B14189)</f>
        <v>Supersensitive</v>
      </c>
    </row>
    <row r="14190" spans="1:3" x14ac:dyDescent="0.25">
      <c r="A14190">
        <f ca="1">RAND()</f>
        <v>0.47736614489886808</v>
      </c>
      <c r="B14190" t="s">
        <v>10481</v>
      </c>
      <c r="C14190" t="str">
        <f>PROPER(B14190)</f>
        <v>Commercially</v>
      </c>
    </row>
    <row r="14191" spans="1:3" x14ac:dyDescent="0.25">
      <c r="A14191">
        <f ca="1">RAND()</f>
        <v>0.58532081104098355</v>
      </c>
      <c r="B14191" t="s">
        <v>48099</v>
      </c>
      <c r="C14191" t="str">
        <f>PROPER(B14191)</f>
        <v>Shedder</v>
      </c>
    </row>
    <row r="14192" spans="1:3" x14ac:dyDescent="0.25">
      <c r="A14192">
        <f ca="1">RAND()</f>
        <v>0.33126290600742436</v>
      </c>
      <c r="B14192" t="s">
        <v>1226</v>
      </c>
      <c r="C14192" t="str">
        <f>PROPER(B14192)</f>
        <v>Album</v>
      </c>
    </row>
    <row r="14193" spans="1:3" x14ac:dyDescent="0.25">
      <c r="A14193">
        <f ca="1">RAND()</f>
        <v>0.79737529945393071</v>
      </c>
      <c r="B14193" t="s">
        <v>40667</v>
      </c>
      <c r="C14193" t="str">
        <f>PROPER(B14193)</f>
        <v>Poetaster</v>
      </c>
    </row>
    <row r="14194" spans="1:3" x14ac:dyDescent="0.25">
      <c r="A14194">
        <f ca="1">RAND()</f>
        <v>0.15827989883558247</v>
      </c>
      <c r="B14194" t="s">
        <v>10132</v>
      </c>
      <c r="C14194" t="str">
        <f>PROPER(B14194)</f>
        <v>Codebook</v>
      </c>
    </row>
    <row r="14195" spans="1:3" x14ac:dyDescent="0.25">
      <c r="A14195">
        <f ca="1">RAND()</f>
        <v>0.9504325712507935</v>
      </c>
      <c r="B14195" t="s">
        <v>34406</v>
      </c>
      <c r="C14195" t="str">
        <f>PROPER(B14195)</f>
        <v>Mould</v>
      </c>
    </row>
    <row r="14196" spans="1:3" x14ac:dyDescent="0.25">
      <c r="A14196">
        <f ca="1">RAND()</f>
        <v>0.87429538414968833</v>
      </c>
      <c r="B14196" t="s">
        <v>14656</v>
      </c>
      <c r="C14196" t="str">
        <f>PROPER(B14196)</f>
        <v>Disburden</v>
      </c>
    </row>
    <row r="14197" spans="1:3" x14ac:dyDescent="0.25">
      <c r="A14197">
        <f ca="1">RAND()</f>
        <v>0.96983544932015286</v>
      </c>
      <c r="B14197" t="s">
        <v>10811</v>
      </c>
      <c r="C14197" t="str">
        <f>PROPER(B14197)</f>
        <v>Condylar</v>
      </c>
    </row>
    <row r="14198" spans="1:3" x14ac:dyDescent="0.25">
      <c r="A14198">
        <f ca="1">RAND()</f>
        <v>0.69117853257321193</v>
      </c>
      <c r="B14198" t="s">
        <v>52165</v>
      </c>
      <c r="C14198" t="str">
        <f>PROPER(B14198)</f>
        <v>Synoptist</v>
      </c>
    </row>
    <row r="14199" spans="1:3" x14ac:dyDescent="0.25">
      <c r="A14199">
        <f ca="1">RAND()</f>
        <v>0.17153430147476467</v>
      </c>
      <c r="B14199" t="s">
        <v>13652</v>
      </c>
      <c r="C14199" t="str">
        <f>PROPER(B14199)</f>
        <v>Dendroid</v>
      </c>
    </row>
    <row r="14200" spans="1:3" x14ac:dyDescent="0.25">
      <c r="A14200">
        <f ca="1">RAND()</f>
        <v>0.36511627211470954</v>
      </c>
      <c r="B14200" t="s">
        <v>2712</v>
      </c>
      <c r="C14200" t="str">
        <f>PROPER(B14200)</f>
        <v>Appetite</v>
      </c>
    </row>
    <row r="14201" spans="1:3" x14ac:dyDescent="0.25">
      <c r="A14201">
        <f ca="1">RAND()</f>
        <v>0.18492630886170969</v>
      </c>
      <c r="B14201" t="s">
        <v>34704</v>
      </c>
      <c r="C14201" t="str">
        <f>PROPER(B14201)</f>
        <v>Murmur</v>
      </c>
    </row>
    <row r="14202" spans="1:3" x14ac:dyDescent="0.25">
      <c r="A14202">
        <f ca="1">RAND()</f>
        <v>0.43262907873323653</v>
      </c>
      <c r="B14202" t="s">
        <v>59760</v>
      </c>
      <c r="C14202" t="str">
        <f>PROPER(B14202)</f>
        <v>Zeldovich</v>
      </c>
    </row>
    <row r="14203" spans="1:3" x14ac:dyDescent="0.25">
      <c r="A14203">
        <f ca="1">RAND()</f>
        <v>0.71988351062693345</v>
      </c>
      <c r="B14203" t="s">
        <v>16166</v>
      </c>
      <c r="C14203" t="str">
        <f>PROPER(B14203)</f>
        <v>Ectotherm</v>
      </c>
    </row>
    <row r="14204" spans="1:3" x14ac:dyDescent="0.25">
      <c r="A14204">
        <f ca="1">RAND()</f>
        <v>0.3584468426029922</v>
      </c>
      <c r="B14204" t="s">
        <v>7812</v>
      </c>
      <c r="C14204" t="str">
        <f>PROPER(B14204)</f>
        <v>Captation</v>
      </c>
    </row>
    <row r="14205" spans="1:3" x14ac:dyDescent="0.25">
      <c r="A14205">
        <f ca="1">RAND()</f>
        <v>3.114917519125826E-2</v>
      </c>
      <c r="B14205" t="s">
        <v>8462</v>
      </c>
      <c r="C14205" t="str">
        <f>PROPER(B14205)</f>
        <v>Ceng</v>
      </c>
    </row>
    <row r="14206" spans="1:3" x14ac:dyDescent="0.25">
      <c r="A14206">
        <f ca="1">RAND()</f>
        <v>0.96479545445768145</v>
      </c>
      <c r="B14206" t="s">
        <v>27471</v>
      </c>
      <c r="C14206" t="str">
        <f>PROPER(B14206)</f>
        <v>Isobel</v>
      </c>
    </row>
    <row r="14207" spans="1:3" x14ac:dyDescent="0.25">
      <c r="A14207">
        <f ca="1">RAND()</f>
        <v>0.8136303579664903</v>
      </c>
      <c r="B14207" t="s">
        <v>23891</v>
      </c>
      <c r="C14207" t="str">
        <f>PROPER(B14207)</f>
        <v>Heteroclitic</v>
      </c>
    </row>
    <row r="14208" spans="1:3" x14ac:dyDescent="0.25">
      <c r="A14208">
        <f ca="1">RAND()</f>
        <v>0.96999206435964502</v>
      </c>
      <c r="B14208" t="s">
        <v>36475</v>
      </c>
      <c r="C14208" t="str">
        <f>PROPER(B14208)</f>
        <v>Nyala</v>
      </c>
    </row>
    <row r="14209" spans="1:3" x14ac:dyDescent="0.25">
      <c r="A14209">
        <f ca="1">RAND()</f>
        <v>0.60658530984054138</v>
      </c>
      <c r="B14209" t="s">
        <v>48963</v>
      </c>
      <c r="C14209" t="str">
        <f>PROPER(B14209)</f>
        <v>Slabby</v>
      </c>
    </row>
    <row r="14210" spans="1:3" x14ac:dyDescent="0.25">
      <c r="A14210">
        <f ca="1">RAND()</f>
        <v>0.70591562627931637</v>
      </c>
      <c r="B14210" t="s">
        <v>17673</v>
      </c>
      <c r="C14210" t="str">
        <f>PROPER(B14210)</f>
        <v>Espana</v>
      </c>
    </row>
    <row r="14211" spans="1:3" x14ac:dyDescent="0.25">
      <c r="A14211">
        <f ca="1">RAND()</f>
        <v>0.78458232736867828</v>
      </c>
      <c r="B14211" t="s">
        <v>46732</v>
      </c>
      <c r="C14211" t="str">
        <f>PROPER(B14211)</f>
        <v>Scall</v>
      </c>
    </row>
    <row r="14212" spans="1:3" x14ac:dyDescent="0.25">
      <c r="A14212">
        <f ca="1">RAND()</f>
        <v>0.34821647520160981</v>
      </c>
      <c r="B14212" t="s">
        <v>34650</v>
      </c>
      <c r="C14212" t="str">
        <f>PROPER(B14212)</f>
        <v>Multivalent</v>
      </c>
    </row>
    <row r="14213" spans="1:3" x14ac:dyDescent="0.25">
      <c r="A14213">
        <f ca="1">RAND()</f>
        <v>0.17676311565656411</v>
      </c>
      <c r="B14213" t="s">
        <v>4382</v>
      </c>
      <c r="C14213" t="str">
        <f>PROPER(B14213)</f>
        <v>Balsamiferous</v>
      </c>
    </row>
    <row r="14214" spans="1:3" x14ac:dyDescent="0.25">
      <c r="A14214">
        <f ca="1">RAND()</f>
        <v>0.44800013338321187</v>
      </c>
      <c r="B14214" t="s">
        <v>10638</v>
      </c>
      <c r="C14214" t="str">
        <f>PROPER(B14214)</f>
        <v>Compression</v>
      </c>
    </row>
    <row r="14215" spans="1:3" x14ac:dyDescent="0.25">
      <c r="A14215">
        <f ca="1">RAND()</f>
        <v>0.62995594780434327</v>
      </c>
      <c r="B14215" t="s">
        <v>18521</v>
      </c>
      <c r="C14215" t="str">
        <f>PROPER(B14215)</f>
        <v>Exuberant</v>
      </c>
    </row>
    <row r="14216" spans="1:3" x14ac:dyDescent="0.25">
      <c r="A14216">
        <f ca="1">RAND()</f>
        <v>0.85335435408136051</v>
      </c>
      <c r="B14216" t="s">
        <v>25819</v>
      </c>
      <c r="C14216" t="str">
        <f>PROPER(B14216)</f>
        <v>Impertinently</v>
      </c>
    </row>
    <row r="14217" spans="1:3" x14ac:dyDescent="0.25">
      <c r="A14217">
        <f ca="1">RAND()</f>
        <v>0.11290968902970655</v>
      </c>
      <c r="B14217" t="s">
        <v>31901</v>
      </c>
      <c r="C14217" t="str">
        <f>PROPER(B14217)</f>
        <v>Mantes</v>
      </c>
    </row>
    <row r="14218" spans="1:3" x14ac:dyDescent="0.25">
      <c r="A14218">
        <f ca="1">RAND()</f>
        <v>0.4376793711848328</v>
      </c>
      <c r="B14218" t="s">
        <v>25802</v>
      </c>
      <c r="C14218" t="str">
        <f>PROPER(B14218)</f>
        <v>Impermanency</v>
      </c>
    </row>
    <row r="14219" spans="1:3" x14ac:dyDescent="0.25">
      <c r="A14219">
        <f ca="1">RAND()</f>
        <v>0.94575765881145424</v>
      </c>
      <c r="B14219" t="s">
        <v>36985</v>
      </c>
      <c r="C14219" t="str">
        <f>PROPER(B14219)</f>
        <v>Oncidium</v>
      </c>
    </row>
    <row r="14220" spans="1:3" x14ac:dyDescent="0.25">
      <c r="A14220">
        <f ca="1">RAND()</f>
        <v>0.13716898294858826</v>
      </c>
      <c r="B14220" t="s">
        <v>32729</v>
      </c>
      <c r="C14220" t="str">
        <f>PROPER(B14220)</f>
        <v>Mephistopheles</v>
      </c>
    </row>
    <row r="14221" spans="1:3" x14ac:dyDescent="0.25">
      <c r="A14221">
        <f ca="1">RAND()</f>
        <v>0.70796638709395132</v>
      </c>
      <c r="B14221" t="s">
        <v>27823</v>
      </c>
      <c r="C14221" t="str">
        <f>PROPER(B14221)</f>
        <v>Je</v>
      </c>
    </row>
    <row r="14222" spans="1:3" x14ac:dyDescent="0.25">
      <c r="A14222">
        <f ca="1">RAND()</f>
        <v>0.97922772869017705</v>
      </c>
      <c r="B14222" t="s">
        <v>40177</v>
      </c>
      <c r="C14222" t="str">
        <f>PROPER(B14222)</f>
        <v>Pipet</v>
      </c>
    </row>
    <row r="14223" spans="1:3" x14ac:dyDescent="0.25">
      <c r="A14223">
        <f ca="1">RAND()</f>
        <v>0.63281232284485078</v>
      </c>
      <c r="B14223" t="s">
        <v>32494</v>
      </c>
      <c r="C14223" t="str">
        <f>PROPER(B14223)</f>
        <v>Medicative</v>
      </c>
    </row>
    <row r="14224" spans="1:3" x14ac:dyDescent="0.25">
      <c r="A14224">
        <f ca="1">RAND()</f>
        <v>0.66134449997524691</v>
      </c>
      <c r="B14224" t="s">
        <v>49062</v>
      </c>
      <c r="C14224" t="str">
        <f>PROPER(B14224)</f>
        <v>Slipup</v>
      </c>
    </row>
    <row r="14225" spans="1:3" x14ac:dyDescent="0.25">
      <c r="A14225">
        <f ca="1">RAND()</f>
        <v>0.95933172854803228</v>
      </c>
      <c r="B14225" t="s">
        <v>17136</v>
      </c>
      <c r="C14225" t="str">
        <f>PROPER(B14225)</f>
        <v>Entelechy</v>
      </c>
    </row>
    <row r="14226" spans="1:3" x14ac:dyDescent="0.25">
      <c r="A14226">
        <f ca="1">RAND()</f>
        <v>0.38779073385297569</v>
      </c>
      <c r="B14226" t="s">
        <v>48510</v>
      </c>
      <c r="C14226" t="str">
        <f>PROPER(B14226)</f>
        <v>Sidon</v>
      </c>
    </row>
    <row r="14227" spans="1:3" x14ac:dyDescent="0.25">
      <c r="A14227">
        <f ca="1">RAND()</f>
        <v>0.88945532556358831</v>
      </c>
      <c r="B14227" t="s">
        <v>40245</v>
      </c>
      <c r="C14227" t="str">
        <f>PROPER(B14227)</f>
        <v>Pitsaw</v>
      </c>
    </row>
    <row r="14228" spans="1:3" x14ac:dyDescent="0.25">
      <c r="A14228">
        <f ca="1">RAND()</f>
        <v>0.17377611653577829</v>
      </c>
      <c r="B14228" t="s">
        <v>45240</v>
      </c>
      <c r="C14228" t="str">
        <f>PROPER(B14228)</f>
        <v>Ridger</v>
      </c>
    </row>
    <row r="14229" spans="1:3" x14ac:dyDescent="0.25">
      <c r="A14229">
        <f ca="1">RAND()</f>
        <v>0.94257261246120227</v>
      </c>
      <c r="B14229" t="s">
        <v>37302</v>
      </c>
      <c r="C14229" t="str">
        <f>PROPER(B14229)</f>
        <v>Orthophoto</v>
      </c>
    </row>
    <row r="14230" spans="1:3" x14ac:dyDescent="0.25">
      <c r="A14230">
        <f ca="1">RAND()</f>
        <v>0.66561604517567619</v>
      </c>
      <c r="B14230" t="s">
        <v>38362</v>
      </c>
      <c r="C14230" t="str">
        <f>PROPER(B14230)</f>
        <v>Paralexia</v>
      </c>
    </row>
    <row r="14231" spans="1:3" x14ac:dyDescent="0.25">
      <c r="A14231">
        <f ca="1">RAND()</f>
        <v>0.93041460393740394</v>
      </c>
      <c r="B14231" t="s">
        <v>45304</v>
      </c>
      <c r="C14231" t="str">
        <f>PROPER(B14231)</f>
        <v>Riksdag</v>
      </c>
    </row>
    <row r="14232" spans="1:3" x14ac:dyDescent="0.25">
      <c r="A14232">
        <f ca="1">RAND()</f>
        <v>0.81327004673029513</v>
      </c>
      <c r="B14232" t="s">
        <v>37711</v>
      </c>
      <c r="C14232" t="str">
        <f>PROPER(B14232)</f>
        <v>Overinterpretation</v>
      </c>
    </row>
    <row r="14233" spans="1:3" x14ac:dyDescent="0.25">
      <c r="A14233">
        <f ca="1">RAND()</f>
        <v>0.31593167007486556</v>
      </c>
      <c r="B14233" t="s">
        <v>50817</v>
      </c>
      <c r="C14233" t="str">
        <f>PROPER(B14233)</f>
        <v>Strategus</v>
      </c>
    </row>
    <row r="14234" spans="1:3" x14ac:dyDescent="0.25">
      <c r="A14234">
        <f ca="1">RAND()</f>
        <v>0.33014622988832476</v>
      </c>
      <c r="B14234" t="s">
        <v>11846</v>
      </c>
      <c r="C14234" t="str">
        <f>PROPER(B14234)</f>
        <v>Coypu</v>
      </c>
    </row>
    <row r="14235" spans="1:3" x14ac:dyDescent="0.25">
      <c r="A14235">
        <f ca="1">RAND()</f>
        <v>0.66685802072267597</v>
      </c>
      <c r="B14235" t="s">
        <v>7863</v>
      </c>
      <c r="C14235" t="str">
        <f>PROPER(B14235)</f>
        <v>Carbolic</v>
      </c>
    </row>
    <row r="14236" spans="1:3" x14ac:dyDescent="0.25">
      <c r="A14236">
        <f ca="1">RAND()</f>
        <v>0.20505831845184574</v>
      </c>
      <c r="B14236" t="s">
        <v>51311</v>
      </c>
      <c r="C14236" t="str">
        <f>PROPER(B14236)</f>
        <v>Successor</v>
      </c>
    </row>
    <row r="14237" spans="1:3" x14ac:dyDescent="0.25">
      <c r="A14237">
        <f ca="1">RAND()</f>
        <v>0.52527923010028887</v>
      </c>
      <c r="B14237" t="s">
        <v>4590</v>
      </c>
      <c r="C14237" t="str">
        <f>PROPER(B14237)</f>
        <v>Barre</v>
      </c>
    </row>
    <row r="14238" spans="1:3" x14ac:dyDescent="0.25">
      <c r="A14238">
        <f ca="1">RAND()</f>
        <v>0.56278230545015751</v>
      </c>
      <c r="B14238" t="s">
        <v>12898</v>
      </c>
      <c r="C14238" t="str">
        <f>PROPER(B14238)</f>
        <v>Daraf</v>
      </c>
    </row>
    <row r="14239" spans="1:3" x14ac:dyDescent="0.25">
      <c r="A14239">
        <f ca="1">RAND()</f>
        <v>0.91282075692127562</v>
      </c>
      <c r="B14239" t="s">
        <v>11582</v>
      </c>
      <c r="C14239" t="str">
        <f>PROPER(B14239)</f>
        <v>Cost</v>
      </c>
    </row>
    <row r="14240" spans="1:3" x14ac:dyDescent="0.25">
      <c r="A14240">
        <f ca="1">RAND()</f>
        <v>0.73508009091184201</v>
      </c>
      <c r="B14240" t="s">
        <v>59694</v>
      </c>
      <c r="C14240" t="str">
        <f>PROPER(B14240)</f>
        <v>Zaibatsu</v>
      </c>
    </row>
    <row r="14241" spans="1:3" x14ac:dyDescent="0.25">
      <c r="A14241">
        <f ca="1">RAND()</f>
        <v>6.5597713564891857E-2</v>
      </c>
      <c r="B14241" t="s">
        <v>40121</v>
      </c>
      <c r="C14241" t="str">
        <f>PROPER(B14241)</f>
        <v>Pingpong</v>
      </c>
    </row>
    <row r="14242" spans="1:3" x14ac:dyDescent="0.25">
      <c r="A14242">
        <f ca="1">RAND()</f>
        <v>0.24041182250054005</v>
      </c>
      <c r="B14242" t="s">
        <v>52198</v>
      </c>
      <c r="C14242" t="str">
        <f>PROPER(B14242)</f>
        <v>Syringeal</v>
      </c>
    </row>
    <row r="14243" spans="1:3" x14ac:dyDescent="0.25">
      <c r="A14243">
        <f ca="1">RAND()</f>
        <v>0.61836858761035418</v>
      </c>
      <c r="B14243" t="s">
        <v>14884</v>
      </c>
      <c r="C14243" t="str">
        <f>PROPER(B14243)</f>
        <v>Dislocation</v>
      </c>
    </row>
    <row r="14244" spans="1:3" x14ac:dyDescent="0.25">
      <c r="A14244">
        <f ca="1">RAND()</f>
        <v>0.12924883612671423</v>
      </c>
      <c r="B14244" t="s">
        <v>38274</v>
      </c>
      <c r="C14244" t="str">
        <f>PROPER(B14244)</f>
        <v>Panzer</v>
      </c>
    </row>
    <row r="14245" spans="1:3" x14ac:dyDescent="0.25">
      <c r="A14245">
        <f ca="1">RAND()</f>
        <v>0.31750135268546842</v>
      </c>
      <c r="B14245" t="s">
        <v>29076</v>
      </c>
      <c r="C14245" t="str">
        <f>PROPER(B14245)</f>
        <v>Kordofan</v>
      </c>
    </row>
    <row r="14246" spans="1:3" x14ac:dyDescent="0.25">
      <c r="A14246">
        <f ca="1">RAND()</f>
        <v>0.60132971551252679</v>
      </c>
      <c r="B14246" t="s">
        <v>3078</v>
      </c>
      <c r="C14246" t="str">
        <f>PROPER(B14246)</f>
        <v>Arpeggio</v>
      </c>
    </row>
    <row r="14247" spans="1:3" x14ac:dyDescent="0.25">
      <c r="A14247">
        <f ca="1">RAND()</f>
        <v>0.62833256298939766</v>
      </c>
      <c r="B14247" t="s">
        <v>33498</v>
      </c>
      <c r="C14247" t="str">
        <f>PROPER(B14247)</f>
        <v>Minutia</v>
      </c>
    </row>
    <row r="14248" spans="1:3" x14ac:dyDescent="0.25">
      <c r="A14248">
        <f ca="1">RAND()</f>
        <v>0.29264299702073904</v>
      </c>
      <c r="B14248" t="s">
        <v>4360</v>
      </c>
      <c r="C14248" t="str">
        <f>PROPER(B14248)</f>
        <v>Balletomania</v>
      </c>
    </row>
    <row r="14249" spans="1:3" x14ac:dyDescent="0.25">
      <c r="A14249">
        <f ca="1">RAND()</f>
        <v>0.6705000809674061</v>
      </c>
      <c r="B14249" t="s">
        <v>59940</v>
      </c>
      <c r="C14249" t="str">
        <f>PROPER(B14249)</f>
        <v>Zoysia</v>
      </c>
    </row>
    <row r="14250" spans="1:3" x14ac:dyDescent="0.25">
      <c r="A14250">
        <f ca="1">RAND()</f>
        <v>0.86097001425715369</v>
      </c>
      <c r="B14250" t="s">
        <v>47328</v>
      </c>
      <c r="C14250" t="str">
        <f>PROPER(B14250)</f>
        <v>Seedcase</v>
      </c>
    </row>
    <row r="14251" spans="1:3" x14ac:dyDescent="0.25">
      <c r="A14251">
        <f ca="1">RAND()</f>
        <v>0.24841277431183595</v>
      </c>
      <c r="B14251" t="s">
        <v>19497</v>
      </c>
      <c r="C14251" t="str">
        <f>PROPER(B14251)</f>
        <v>Fitful</v>
      </c>
    </row>
    <row r="14252" spans="1:3" x14ac:dyDescent="0.25">
      <c r="A14252">
        <f ca="1">RAND()</f>
        <v>0.3645969184389739</v>
      </c>
      <c r="B14252" t="s">
        <v>37503</v>
      </c>
      <c r="C14252" t="str">
        <f>PROPER(B14252)</f>
        <v>Outflow</v>
      </c>
    </row>
    <row r="14253" spans="1:3" x14ac:dyDescent="0.25">
      <c r="A14253">
        <f ca="1">RAND()</f>
        <v>0.91724358443695375</v>
      </c>
      <c r="B14253" t="s">
        <v>39836</v>
      </c>
      <c r="C14253" t="str">
        <f>PROPER(B14253)</f>
        <v>Phototypy</v>
      </c>
    </row>
    <row r="14254" spans="1:3" x14ac:dyDescent="0.25">
      <c r="A14254">
        <f ca="1">RAND()</f>
        <v>0.33076449207427516</v>
      </c>
      <c r="B14254" t="s">
        <v>16385</v>
      </c>
      <c r="C14254" t="str">
        <f>PROPER(B14254)</f>
        <v>Elburz</v>
      </c>
    </row>
    <row r="14255" spans="1:3" x14ac:dyDescent="0.25">
      <c r="A14255">
        <f ca="1">RAND()</f>
        <v>0.52384564872114281</v>
      </c>
      <c r="B14255" t="s">
        <v>36179</v>
      </c>
      <c r="C14255" t="str">
        <f>PROPER(B14255)</f>
        <v>Northland</v>
      </c>
    </row>
    <row r="14256" spans="1:3" x14ac:dyDescent="0.25">
      <c r="A14256">
        <f ca="1">RAND()</f>
        <v>0.15181050183809974</v>
      </c>
      <c r="B14256" t="s">
        <v>511</v>
      </c>
      <c r="C14256" t="str">
        <f>PROPER(B14256)</f>
        <v>Addict</v>
      </c>
    </row>
    <row r="14257" spans="1:3" x14ac:dyDescent="0.25">
      <c r="A14257">
        <f ca="1">RAND()</f>
        <v>2.0593902398707842E-2</v>
      </c>
      <c r="B14257" t="s">
        <v>52204</v>
      </c>
      <c r="C14257" t="str">
        <f>PROPER(B14257)</f>
        <v>Syrupy</v>
      </c>
    </row>
    <row r="14258" spans="1:3" x14ac:dyDescent="0.25">
      <c r="A14258">
        <f ca="1">RAND()</f>
        <v>8.8082812828199408E-2</v>
      </c>
      <c r="B14258" t="s">
        <v>52190</v>
      </c>
      <c r="C14258" t="str">
        <f>PROPER(B14258)</f>
        <v>Syphilologist</v>
      </c>
    </row>
    <row r="14259" spans="1:3" x14ac:dyDescent="0.25">
      <c r="A14259">
        <f ca="1">RAND()</f>
        <v>0.48920279322591553</v>
      </c>
      <c r="B14259" t="s">
        <v>41793</v>
      </c>
      <c r="C14259" t="str">
        <f>PROPER(B14259)</f>
        <v>Printback</v>
      </c>
    </row>
    <row r="14260" spans="1:3" x14ac:dyDescent="0.25">
      <c r="A14260">
        <f ca="1">RAND()</f>
        <v>0.88318474040012795</v>
      </c>
      <c r="B14260" t="s">
        <v>12421</v>
      </c>
      <c r="C14260" t="str">
        <f>PROPER(B14260)</f>
        <v>Cupped</v>
      </c>
    </row>
    <row r="14261" spans="1:3" x14ac:dyDescent="0.25">
      <c r="A14261">
        <f ca="1">RAND()</f>
        <v>5.1110501808260267E-2</v>
      </c>
      <c r="B14261" t="s">
        <v>37759</v>
      </c>
      <c r="C14261" t="str">
        <f>PROPER(B14261)</f>
        <v>Overrigid</v>
      </c>
    </row>
    <row r="14262" spans="1:3" x14ac:dyDescent="0.25">
      <c r="A14262">
        <f ca="1">RAND()</f>
        <v>0.84194121753860218</v>
      </c>
      <c r="B14262" t="s">
        <v>33812</v>
      </c>
      <c r="C14262" t="str">
        <f>PROPER(B14262)</f>
        <v>Mobilize</v>
      </c>
    </row>
    <row r="14263" spans="1:3" x14ac:dyDescent="0.25">
      <c r="A14263">
        <f ca="1">RAND()</f>
        <v>0.36519391355604858</v>
      </c>
      <c r="B14263" t="s">
        <v>11472</v>
      </c>
      <c r="C14263" t="str">
        <f>PROPER(B14263)</f>
        <v>Corporator</v>
      </c>
    </row>
    <row r="14264" spans="1:3" x14ac:dyDescent="0.25">
      <c r="A14264">
        <f ca="1">RAND()</f>
        <v>0.53245613432528782</v>
      </c>
      <c r="B14264" t="s">
        <v>26421</v>
      </c>
      <c r="C14264" t="str">
        <f>PROPER(B14264)</f>
        <v>Infantry</v>
      </c>
    </row>
    <row r="14265" spans="1:3" x14ac:dyDescent="0.25">
      <c r="A14265">
        <f ca="1">RAND()</f>
        <v>2.1050913178951913E-2</v>
      </c>
      <c r="B14265" t="s">
        <v>567</v>
      </c>
      <c r="C14265" t="str">
        <f>PROPER(B14265)</f>
        <v>Adit</v>
      </c>
    </row>
    <row r="14266" spans="1:3" x14ac:dyDescent="0.25">
      <c r="A14266">
        <f ca="1">RAND()</f>
        <v>0.52334039514290553</v>
      </c>
      <c r="B14266" t="s">
        <v>4794</v>
      </c>
      <c r="C14266" t="str">
        <f>PROPER(B14266)</f>
        <v>Bazoom</v>
      </c>
    </row>
    <row r="14267" spans="1:3" x14ac:dyDescent="0.25">
      <c r="A14267">
        <f ca="1">RAND()</f>
        <v>0.34654497044971388</v>
      </c>
      <c r="B14267" t="s">
        <v>45908</v>
      </c>
      <c r="C14267" t="str">
        <f>PROPER(B14267)</f>
        <v>Rugose</v>
      </c>
    </row>
    <row r="14268" spans="1:3" x14ac:dyDescent="0.25">
      <c r="A14268">
        <f ca="1">RAND()</f>
        <v>0.49325750887901554</v>
      </c>
      <c r="B14268" t="s">
        <v>39714</v>
      </c>
      <c r="C14268" t="str">
        <f>PROPER(B14268)</f>
        <v>Phosphorolysis</v>
      </c>
    </row>
    <row r="14269" spans="1:3" x14ac:dyDescent="0.25">
      <c r="A14269">
        <f ca="1">RAND()</f>
        <v>0.7775002430222685</v>
      </c>
      <c r="B14269" t="s">
        <v>36968</v>
      </c>
      <c r="C14269" t="str">
        <f>PROPER(B14269)</f>
        <v>Omnipotent</v>
      </c>
    </row>
    <row r="14270" spans="1:3" x14ac:dyDescent="0.25">
      <c r="A14270">
        <f ca="1">RAND()</f>
        <v>0.63645849816836497</v>
      </c>
      <c r="B14270" t="s">
        <v>33605</v>
      </c>
      <c r="C14270" t="str">
        <f>PROPER(B14270)</f>
        <v>Miser</v>
      </c>
    </row>
    <row r="14271" spans="1:3" x14ac:dyDescent="0.25">
      <c r="A14271">
        <f ca="1">RAND()</f>
        <v>3.8181315684325368E-2</v>
      </c>
      <c r="B14271" t="s">
        <v>12019</v>
      </c>
      <c r="C14271" t="str">
        <f>PROPER(B14271)</f>
        <v>Cres</v>
      </c>
    </row>
    <row r="14272" spans="1:3" x14ac:dyDescent="0.25">
      <c r="A14272">
        <f ca="1">RAND()</f>
        <v>0.67036809687055743</v>
      </c>
      <c r="B14272" t="s">
        <v>16465</v>
      </c>
      <c r="C14272" t="str">
        <f>PROPER(B14272)</f>
        <v>Electropolish</v>
      </c>
    </row>
    <row r="14273" spans="1:3" x14ac:dyDescent="0.25">
      <c r="A14273">
        <f ca="1">RAND()</f>
        <v>0.54261696965673345</v>
      </c>
      <c r="B14273" t="s">
        <v>43248</v>
      </c>
      <c r="C14273" t="str">
        <f>PROPER(B14273)</f>
        <v>Radicate</v>
      </c>
    </row>
    <row r="14274" spans="1:3" x14ac:dyDescent="0.25">
      <c r="A14274">
        <f ca="1">RAND()</f>
        <v>0.6311239151142104</v>
      </c>
      <c r="B14274" t="s">
        <v>27617</v>
      </c>
      <c r="C14274" t="str">
        <f>PROPER(B14274)</f>
        <v>Itself</v>
      </c>
    </row>
    <row r="14275" spans="1:3" x14ac:dyDescent="0.25">
      <c r="A14275">
        <f ca="1">RAND()</f>
        <v>0.58736409727980454</v>
      </c>
      <c r="B14275" t="s">
        <v>28690</v>
      </c>
      <c r="C14275" t="str">
        <f>PROPER(B14275)</f>
        <v>Kibble</v>
      </c>
    </row>
    <row r="14276" spans="1:3" x14ac:dyDescent="0.25">
      <c r="A14276">
        <f ca="1">RAND()</f>
        <v>0.76899684522895762</v>
      </c>
      <c r="B14276" t="s">
        <v>30659</v>
      </c>
      <c r="C14276" t="str">
        <f>PROPER(B14276)</f>
        <v>Literalise</v>
      </c>
    </row>
    <row r="14277" spans="1:3" x14ac:dyDescent="0.25">
      <c r="A14277">
        <f ca="1">RAND()</f>
        <v>0.93969169615165771</v>
      </c>
      <c r="B14277" t="s">
        <v>5006</v>
      </c>
      <c r="C14277" t="str">
        <f>PROPER(B14277)</f>
        <v>Behove</v>
      </c>
    </row>
    <row r="14278" spans="1:3" x14ac:dyDescent="0.25">
      <c r="A14278">
        <f ca="1">RAND()</f>
        <v>0.40590173832182486</v>
      </c>
      <c r="B14278" t="s">
        <v>16920</v>
      </c>
      <c r="C14278" t="str">
        <f>PROPER(B14278)</f>
        <v>Endoderm</v>
      </c>
    </row>
    <row r="14279" spans="1:3" x14ac:dyDescent="0.25">
      <c r="A14279">
        <f ca="1">RAND()</f>
        <v>0.92199227004161888</v>
      </c>
      <c r="B14279" t="s">
        <v>37390</v>
      </c>
      <c r="C14279" t="str">
        <f>PROPER(B14279)</f>
        <v>Osteometrical</v>
      </c>
    </row>
    <row r="14280" spans="1:3" x14ac:dyDescent="0.25">
      <c r="A14280">
        <f ca="1">RAND()</f>
        <v>0.28747269569577927</v>
      </c>
      <c r="B14280" t="s">
        <v>53515</v>
      </c>
      <c r="C14280" t="str">
        <f>PROPER(B14280)</f>
        <v>Thinkable</v>
      </c>
    </row>
    <row r="14281" spans="1:3" x14ac:dyDescent="0.25">
      <c r="A14281">
        <f ca="1">RAND()</f>
        <v>0.83946879913056893</v>
      </c>
      <c r="B14281" t="s">
        <v>11429</v>
      </c>
      <c r="C14281" t="str">
        <f>PROPER(B14281)</f>
        <v>Cornerback</v>
      </c>
    </row>
    <row r="14282" spans="1:3" x14ac:dyDescent="0.25">
      <c r="A14282">
        <f ca="1">RAND()</f>
        <v>0.56486933923956106</v>
      </c>
      <c r="B14282" t="s">
        <v>46090</v>
      </c>
      <c r="C14282" t="str">
        <f>PROPER(B14282)</f>
        <v>Saceur</v>
      </c>
    </row>
    <row r="14283" spans="1:3" x14ac:dyDescent="0.25">
      <c r="A14283">
        <f ca="1">RAND()</f>
        <v>0.1020693235809913</v>
      </c>
      <c r="B14283" t="s">
        <v>16521</v>
      </c>
      <c r="C14283" t="str">
        <f>PROPER(B14283)</f>
        <v>Elicit</v>
      </c>
    </row>
    <row r="14284" spans="1:3" x14ac:dyDescent="0.25">
      <c r="A14284">
        <f ca="1">RAND()</f>
        <v>0.48021859812012779</v>
      </c>
      <c r="B14284" t="s">
        <v>42311</v>
      </c>
      <c r="C14284" t="str">
        <f>PROPER(B14284)</f>
        <v>Psammophile</v>
      </c>
    </row>
    <row r="14285" spans="1:3" x14ac:dyDescent="0.25">
      <c r="A14285">
        <f ca="1">RAND()</f>
        <v>0.10678589012613349</v>
      </c>
      <c r="B14285" t="s">
        <v>34153</v>
      </c>
      <c r="C14285" t="str">
        <f>PROPER(B14285)</f>
        <v>Montan</v>
      </c>
    </row>
    <row r="14286" spans="1:3" x14ac:dyDescent="0.25">
      <c r="A14286">
        <f ca="1">RAND()</f>
        <v>2.9959949067752123E-2</v>
      </c>
      <c r="B14286" t="s">
        <v>4406</v>
      </c>
      <c r="C14286" t="str">
        <f>PROPER(B14286)</f>
        <v>Banbury</v>
      </c>
    </row>
    <row r="14287" spans="1:3" x14ac:dyDescent="0.25">
      <c r="A14287">
        <f ca="1">RAND()</f>
        <v>0.11015015873875666</v>
      </c>
      <c r="B14287" t="s">
        <v>12865</v>
      </c>
      <c r="C14287" t="str">
        <f>PROPER(B14287)</f>
        <v>Danelaw</v>
      </c>
    </row>
    <row r="14288" spans="1:3" x14ac:dyDescent="0.25">
      <c r="A14288">
        <f ca="1">RAND()</f>
        <v>0.82075088852213507</v>
      </c>
      <c r="B14288" t="s">
        <v>35124</v>
      </c>
      <c r="C14288" t="str">
        <f>PROPER(B14288)</f>
        <v>Natruresis</v>
      </c>
    </row>
    <row r="14289" spans="1:3" x14ac:dyDescent="0.25">
      <c r="A14289">
        <f ca="1">RAND()</f>
        <v>0.40644117007628533</v>
      </c>
      <c r="B14289" t="s">
        <v>49980</v>
      </c>
      <c r="C14289" t="str">
        <f>PROPER(B14289)</f>
        <v>Spencite</v>
      </c>
    </row>
    <row r="14290" spans="1:3" x14ac:dyDescent="0.25">
      <c r="A14290">
        <f ca="1">RAND()</f>
        <v>0.73605565590025568</v>
      </c>
      <c r="B14290" t="s">
        <v>41410</v>
      </c>
      <c r="C14290" t="str">
        <f>PROPER(B14290)</f>
        <v>Precompose</v>
      </c>
    </row>
    <row r="14291" spans="1:3" x14ac:dyDescent="0.25">
      <c r="A14291">
        <f ca="1">RAND()</f>
        <v>0.10349924149156564</v>
      </c>
      <c r="B14291" t="s">
        <v>20087</v>
      </c>
      <c r="C14291" t="str">
        <f>PROPER(B14291)</f>
        <v>Forel</v>
      </c>
    </row>
    <row r="14292" spans="1:3" x14ac:dyDescent="0.25">
      <c r="A14292">
        <f ca="1">RAND()</f>
        <v>0.17835951598240551</v>
      </c>
      <c r="B14292" t="s">
        <v>3018</v>
      </c>
      <c r="C14292" t="str">
        <f>PROPER(B14292)</f>
        <v>Arkhangelsk</v>
      </c>
    </row>
    <row r="14293" spans="1:3" x14ac:dyDescent="0.25">
      <c r="A14293">
        <f ca="1">RAND()</f>
        <v>0.22733661745909806</v>
      </c>
      <c r="B14293" t="s">
        <v>52496</v>
      </c>
      <c r="C14293" t="str">
        <f>PROPER(B14293)</f>
        <v>Tannoy</v>
      </c>
    </row>
    <row r="14294" spans="1:3" x14ac:dyDescent="0.25">
      <c r="A14294">
        <f ca="1">RAND()</f>
        <v>0.22592917735638962</v>
      </c>
      <c r="B14294" t="s">
        <v>49602</v>
      </c>
      <c r="C14294" t="str">
        <f>PROPER(B14294)</f>
        <v>Songful</v>
      </c>
    </row>
    <row r="14295" spans="1:3" x14ac:dyDescent="0.25">
      <c r="A14295">
        <f ca="1">RAND()</f>
        <v>0.35439356991444826</v>
      </c>
      <c r="B14295" t="s">
        <v>52607</v>
      </c>
      <c r="C14295" t="str">
        <f>PROPER(B14295)</f>
        <v>Taskmistress</v>
      </c>
    </row>
    <row r="14296" spans="1:3" x14ac:dyDescent="0.25">
      <c r="A14296">
        <f ca="1">RAND()</f>
        <v>0.96204573743854971</v>
      </c>
      <c r="B14296" t="s">
        <v>52755</v>
      </c>
      <c r="C14296" t="str">
        <f>PROPER(B14296)</f>
        <v>Technography</v>
      </c>
    </row>
    <row r="14297" spans="1:3" x14ac:dyDescent="0.25">
      <c r="A14297">
        <f ca="1">RAND()</f>
        <v>8.7761984535871251E-2</v>
      </c>
      <c r="B14297" t="s">
        <v>54775</v>
      </c>
      <c r="C14297" t="str">
        <f>PROPER(B14297)</f>
        <v>Trigynous</v>
      </c>
    </row>
    <row r="14298" spans="1:3" x14ac:dyDescent="0.25">
      <c r="A14298">
        <f ca="1">RAND()</f>
        <v>0.73696807179434809</v>
      </c>
      <c r="B14298" t="s">
        <v>24441</v>
      </c>
      <c r="C14298" t="str">
        <f>PROPER(B14298)</f>
        <v>Homuncule</v>
      </c>
    </row>
    <row r="14299" spans="1:3" x14ac:dyDescent="0.25">
      <c r="A14299">
        <f ca="1">RAND()</f>
        <v>0.54733149719714336</v>
      </c>
      <c r="B14299" t="s">
        <v>57924</v>
      </c>
      <c r="C14299" t="str">
        <f>PROPER(B14299)</f>
        <v>Voiceover</v>
      </c>
    </row>
    <row r="14300" spans="1:3" x14ac:dyDescent="0.25">
      <c r="A14300">
        <f ca="1">RAND()</f>
        <v>0.53388676029738236</v>
      </c>
      <c r="B14300" t="s">
        <v>6443</v>
      </c>
      <c r="C14300" t="str">
        <f>PROPER(B14300)</f>
        <v>Brandade</v>
      </c>
    </row>
    <row r="14301" spans="1:3" x14ac:dyDescent="0.25">
      <c r="A14301">
        <f ca="1">RAND()</f>
        <v>0.91082511205445482</v>
      </c>
      <c r="B14301" t="s">
        <v>15585</v>
      </c>
      <c r="C14301" t="str">
        <f>PROPER(B14301)</f>
        <v>Dread</v>
      </c>
    </row>
    <row r="14302" spans="1:3" x14ac:dyDescent="0.25">
      <c r="A14302">
        <f ca="1">RAND()</f>
        <v>0.73866884562154655</v>
      </c>
      <c r="B14302" t="s">
        <v>53260</v>
      </c>
      <c r="C14302" t="str">
        <f>PROPER(B14302)</f>
        <v>Textured</v>
      </c>
    </row>
    <row r="14303" spans="1:3" x14ac:dyDescent="0.25">
      <c r="A14303">
        <f ca="1">RAND()</f>
        <v>0.78642296894205177</v>
      </c>
      <c r="B14303" t="s">
        <v>50863</v>
      </c>
      <c r="C14303" t="str">
        <f>PROPER(B14303)</f>
        <v>Streetwalking</v>
      </c>
    </row>
    <row r="14304" spans="1:3" x14ac:dyDescent="0.25">
      <c r="A14304">
        <f ca="1">RAND()</f>
        <v>0.14207859769249875</v>
      </c>
      <c r="B14304" t="s">
        <v>37586</v>
      </c>
      <c r="C14304" t="str">
        <f>PROPER(B14304)</f>
        <v>Outvoice</v>
      </c>
    </row>
    <row r="14305" spans="1:3" x14ac:dyDescent="0.25">
      <c r="A14305">
        <f ca="1">RAND()</f>
        <v>0.70478431775662609</v>
      </c>
      <c r="B14305" t="s">
        <v>53146</v>
      </c>
      <c r="C14305" t="str">
        <f>PROPER(B14305)</f>
        <v>Tertial</v>
      </c>
    </row>
    <row r="14306" spans="1:3" x14ac:dyDescent="0.25">
      <c r="A14306">
        <f ca="1">RAND()</f>
        <v>0.81020864030267803</v>
      </c>
      <c r="B14306" t="s">
        <v>34021</v>
      </c>
      <c r="C14306" t="str">
        <f>PROPER(B14306)</f>
        <v>Monist</v>
      </c>
    </row>
    <row r="14307" spans="1:3" x14ac:dyDescent="0.25">
      <c r="A14307">
        <f ca="1">RAND()</f>
        <v>0.60965409738515752</v>
      </c>
      <c r="B14307" t="s">
        <v>1332</v>
      </c>
      <c r="C14307" t="str">
        <f>PROPER(B14307)</f>
        <v>Algometric</v>
      </c>
    </row>
    <row r="14308" spans="1:3" x14ac:dyDescent="0.25">
      <c r="A14308">
        <f ca="1">RAND()</f>
        <v>0.9639798120834373</v>
      </c>
      <c r="B14308" t="s">
        <v>41319</v>
      </c>
      <c r="C14308" t="str">
        <f>PROPER(B14308)</f>
        <v>Pragmatist</v>
      </c>
    </row>
    <row r="14309" spans="1:3" x14ac:dyDescent="0.25">
      <c r="A14309">
        <f ca="1">RAND()</f>
        <v>0.4137772536739438</v>
      </c>
      <c r="B14309" t="s">
        <v>4657</v>
      </c>
      <c r="C14309" t="str">
        <f>PROPER(B14309)</f>
        <v>Basipetal</v>
      </c>
    </row>
    <row r="14310" spans="1:3" x14ac:dyDescent="0.25">
      <c r="A14310">
        <f ca="1">RAND()</f>
        <v>0.50738713999451912</v>
      </c>
      <c r="B14310" t="s">
        <v>45148</v>
      </c>
      <c r="C14310" t="str">
        <f>PROPER(B14310)</f>
        <v>Rhodophyte</v>
      </c>
    </row>
    <row r="14311" spans="1:3" x14ac:dyDescent="0.25">
      <c r="A14311">
        <f ca="1">RAND()</f>
        <v>0.41857747100005338</v>
      </c>
      <c r="B14311" t="s">
        <v>57016</v>
      </c>
      <c r="C14311" t="str">
        <f>PROPER(B14311)</f>
        <v>Utilizable</v>
      </c>
    </row>
    <row r="14312" spans="1:3" x14ac:dyDescent="0.25">
      <c r="A14312">
        <f ca="1">RAND()</f>
        <v>0.64051303952957728</v>
      </c>
      <c r="B14312" t="s">
        <v>1015</v>
      </c>
      <c r="C14312" t="str">
        <f>PROPER(B14312)</f>
        <v>Agonising</v>
      </c>
    </row>
    <row r="14313" spans="1:3" x14ac:dyDescent="0.25">
      <c r="A14313">
        <f ca="1">RAND()</f>
        <v>0.88809385761536142</v>
      </c>
      <c r="B14313" t="s">
        <v>6462</v>
      </c>
      <c r="C14313" t="str">
        <f>PROPER(B14313)</f>
        <v>Brassfounding</v>
      </c>
    </row>
    <row r="14314" spans="1:3" x14ac:dyDescent="0.25">
      <c r="A14314">
        <f ca="1">RAND()</f>
        <v>0.5643534748350334</v>
      </c>
      <c r="B14314" t="s">
        <v>24262</v>
      </c>
      <c r="C14314" t="str">
        <f>PROPER(B14314)</f>
        <v>Hoggerel</v>
      </c>
    </row>
    <row r="14315" spans="1:3" x14ac:dyDescent="0.25">
      <c r="A14315">
        <f ca="1">RAND()</f>
        <v>0.30925579089973088</v>
      </c>
      <c r="B14315" t="s">
        <v>21808</v>
      </c>
      <c r="C14315" t="str">
        <f>PROPER(B14315)</f>
        <v>Glooming</v>
      </c>
    </row>
    <row r="14316" spans="1:3" x14ac:dyDescent="0.25">
      <c r="A14316">
        <f ca="1">RAND()</f>
        <v>0.15173444308916317</v>
      </c>
      <c r="B14316" t="s">
        <v>15064</v>
      </c>
      <c r="C14316" t="str">
        <f>PROPER(B14316)</f>
        <v>Distributary</v>
      </c>
    </row>
    <row r="14317" spans="1:3" x14ac:dyDescent="0.25">
      <c r="A14317">
        <f ca="1">RAND()</f>
        <v>3.7879751974429388E-2</v>
      </c>
      <c r="B14317" t="s">
        <v>5369</v>
      </c>
      <c r="C14317" t="str">
        <f>PROPER(B14317)</f>
        <v>Bicentenary</v>
      </c>
    </row>
    <row r="14318" spans="1:3" x14ac:dyDescent="0.25">
      <c r="A14318">
        <f ca="1">RAND()</f>
        <v>0.35807133858092444</v>
      </c>
      <c r="B14318" t="s">
        <v>12516</v>
      </c>
      <c r="C14318" t="str">
        <f>PROPER(B14318)</f>
        <v>Cuspidated</v>
      </c>
    </row>
    <row r="14319" spans="1:3" x14ac:dyDescent="0.25">
      <c r="A14319">
        <f ca="1">RAND()</f>
        <v>0.82065555636529697</v>
      </c>
      <c r="B14319" t="s">
        <v>15494</v>
      </c>
      <c r="C14319" t="str">
        <f>PROPER(B14319)</f>
        <v>Downstair</v>
      </c>
    </row>
    <row r="14320" spans="1:3" x14ac:dyDescent="0.25">
      <c r="A14320">
        <f ca="1">RAND()</f>
        <v>0.63056049711054329</v>
      </c>
      <c r="B14320" t="s">
        <v>44382</v>
      </c>
      <c r="C14320" t="str">
        <f>PROPER(B14320)</f>
        <v>Reluctantly</v>
      </c>
    </row>
    <row r="14321" spans="1:3" x14ac:dyDescent="0.25">
      <c r="A14321">
        <f ca="1">RAND()</f>
        <v>0.96000071435494927</v>
      </c>
      <c r="B14321" t="s">
        <v>7688</v>
      </c>
      <c r="C14321" t="str">
        <f>PROPER(B14321)</f>
        <v>Canonistic</v>
      </c>
    </row>
    <row r="14322" spans="1:3" x14ac:dyDescent="0.25">
      <c r="A14322">
        <f ca="1">RAND()</f>
        <v>0.9635741516081241</v>
      </c>
      <c r="B14322" t="s">
        <v>53942</v>
      </c>
      <c r="C14322" t="str">
        <f>PROPER(B14322)</f>
        <v>Tobago</v>
      </c>
    </row>
    <row r="14323" spans="1:3" x14ac:dyDescent="0.25">
      <c r="A14323">
        <f ca="1">RAND()</f>
        <v>0.74618939334550105</v>
      </c>
      <c r="B14323" t="s">
        <v>7265</v>
      </c>
      <c r="C14323" t="str">
        <f>PROPER(B14323)</f>
        <v>Cadi</v>
      </c>
    </row>
    <row r="14324" spans="1:3" x14ac:dyDescent="0.25">
      <c r="A14324">
        <f ca="1">RAND()</f>
        <v>0.94398058356176673</v>
      </c>
      <c r="B14324" t="s">
        <v>50923</v>
      </c>
      <c r="C14324" t="str">
        <f>PROPER(B14324)</f>
        <v>Strive</v>
      </c>
    </row>
    <row r="14325" spans="1:3" x14ac:dyDescent="0.25">
      <c r="A14325">
        <f ca="1">RAND()</f>
        <v>0.70324365604362327</v>
      </c>
      <c r="B14325" t="s">
        <v>30863</v>
      </c>
      <c r="C14325" t="str">
        <f>PROPER(B14325)</f>
        <v>Logicise</v>
      </c>
    </row>
    <row r="14326" spans="1:3" x14ac:dyDescent="0.25">
      <c r="A14326">
        <f ca="1">RAND()</f>
        <v>0.30578214300265738</v>
      </c>
      <c r="B14326" t="s">
        <v>56341</v>
      </c>
      <c r="C14326" t="str">
        <f>PROPER(B14326)</f>
        <v>Unmarketable</v>
      </c>
    </row>
    <row r="14327" spans="1:3" x14ac:dyDescent="0.25">
      <c r="A14327">
        <f ca="1">RAND()</f>
        <v>0.66187414522493615</v>
      </c>
      <c r="B14327" t="s">
        <v>56382</v>
      </c>
      <c r="C14327" t="str">
        <f>PROPER(B14327)</f>
        <v>Unmuffle</v>
      </c>
    </row>
    <row r="14328" spans="1:3" x14ac:dyDescent="0.25">
      <c r="A14328">
        <f ca="1">RAND()</f>
        <v>0.20242564709074706</v>
      </c>
      <c r="B14328" t="s">
        <v>53109</v>
      </c>
      <c r="C14328" t="str">
        <f>PROPER(B14328)</f>
        <v>Terminer</v>
      </c>
    </row>
    <row r="14329" spans="1:3" x14ac:dyDescent="0.25">
      <c r="A14329">
        <f ca="1">RAND()</f>
        <v>0.96965349600828121</v>
      </c>
      <c r="B14329" t="s">
        <v>59301</v>
      </c>
      <c r="C14329" t="str">
        <f>PROPER(B14329)</f>
        <v>Xanthein</v>
      </c>
    </row>
    <row r="14330" spans="1:3" x14ac:dyDescent="0.25">
      <c r="A14330">
        <f ca="1">RAND()</f>
        <v>0.35834413789515596</v>
      </c>
      <c r="B14330" t="s">
        <v>42131</v>
      </c>
      <c r="C14330" t="str">
        <f>PROPER(B14330)</f>
        <v>Prosecutor</v>
      </c>
    </row>
    <row r="14331" spans="1:3" x14ac:dyDescent="0.25">
      <c r="A14331">
        <f ca="1">RAND()</f>
        <v>0.60302835965828472</v>
      </c>
      <c r="B14331" t="s">
        <v>16091</v>
      </c>
      <c r="C14331" t="str">
        <f>PROPER(B14331)</f>
        <v>Eccentrically</v>
      </c>
    </row>
    <row r="14332" spans="1:3" x14ac:dyDescent="0.25">
      <c r="A14332">
        <f ca="1">RAND()</f>
        <v>0.9292033685551816</v>
      </c>
      <c r="B14332" t="s">
        <v>13667</v>
      </c>
      <c r="C14332" t="str">
        <f>PROPER(B14332)</f>
        <v>Dennet</v>
      </c>
    </row>
    <row r="14333" spans="1:3" x14ac:dyDescent="0.25">
      <c r="A14333">
        <f ca="1">RAND()</f>
        <v>0.58014733689484554</v>
      </c>
      <c r="B14333" t="s">
        <v>2946</v>
      </c>
      <c r="C14333" t="str">
        <f>PROPER(B14333)</f>
        <v>Areology</v>
      </c>
    </row>
    <row r="14334" spans="1:3" x14ac:dyDescent="0.25">
      <c r="A14334">
        <f ca="1">RAND()</f>
        <v>0.27089901159826801</v>
      </c>
      <c r="B14334" t="s">
        <v>1762</v>
      </c>
      <c r="C14334" t="str">
        <f>PROPER(B14334)</f>
        <v>Amniocentesis</v>
      </c>
    </row>
    <row r="14335" spans="1:3" x14ac:dyDescent="0.25">
      <c r="A14335">
        <f ca="1">RAND()</f>
        <v>0.96602829278868207</v>
      </c>
      <c r="B14335" t="s">
        <v>30331</v>
      </c>
      <c r="C14335" t="str">
        <f>PROPER(B14335)</f>
        <v>Libration</v>
      </c>
    </row>
    <row r="14336" spans="1:3" x14ac:dyDescent="0.25">
      <c r="A14336">
        <f ca="1">RAND()</f>
        <v>0.53978878597146918</v>
      </c>
      <c r="B14336" t="s">
        <v>3695</v>
      </c>
      <c r="C14336" t="str">
        <f>PROPER(B14336)</f>
        <v>Audiphone</v>
      </c>
    </row>
    <row r="14337" spans="1:3" x14ac:dyDescent="0.25">
      <c r="A14337">
        <f ca="1">RAND()</f>
        <v>0.70987330466087861</v>
      </c>
      <c r="B14337" t="s">
        <v>43651</v>
      </c>
      <c r="C14337" t="str">
        <f>PROPER(B14337)</f>
        <v>Reader</v>
      </c>
    </row>
    <row r="14338" spans="1:3" x14ac:dyDescent="0.25">
      <c r="A14338">
        <f ca="1">RAND()</f>
        <v>0.30483909504171014</v>
      </c>
      <c r="B14338" t="s">
        <v>459</v>
      </c>
      <c r="C14338" t="str">
        <f>PROPER(B14338)</f>
        <v>Activable</v>
      </c>
    </row>
    <row r="14339" spans="1:3" x14ac:dyDescent="0.25">
      <c r="A14339">
        <f ca="1">RAND()</f>
        <v>4.8120053192402312E-2</v>
      </c>
      <c r="B14339" t="s">
        <v>46549</v>
      </c>
      <c r="C14339" t="str">
        <f>PROPER(B14339)</f>
        <v>Sarin</v>
      </c>
    </row>
    <row r="14340" spans="1:3" x14ac:dyDescent="0.25">
      <c r="A14340">
        <f ca="1">RAND()</f>
        <v>0.89762880408193135</v>
      </c>
      <c r="B14340" t="s">
        <v>58951</v>
      </c>
      <c r="C14340" t="str">
        <f>PROPER(B14340)</f>
        <v>Winterly</v>
      </c>
    </row>
    <row r="14341" spans="1:3" x14ac:dyDescent="0.25">
      <c r="A14341">
        <f ca="1">RAND()</f>
        <v>6.7176440535790305E-2</v>
      </c>
      <c r="B14341" t="s">
        <v>15238</v>
      </c>
      <c r="C14341" t="str">
        <f>PROPER(B14341)</f>
        <v>Doeth</v>
      </c>
    </row>
    <row r="14342" spans="1:3" x14ac:dyDescent="0.25">
      <c r="A14342">
        <f ca="1">RAND()</f>
        <v>0.54144267160116832</v>
      </c>
      <c r="B14342" t="s">
        <v>53112</v>
      </c>
      <c r="C14342" t="str">
        <f>PROPER(B14342)</f>
        <v>Termitic</v>
      </c>
    </row>
    <row r="14343" spans="1:3" x14ac:dyDescent="0.25">
      <c r="A14343">
        <f ca="1">RAND()</f>
        <v>0.56566161912998081</v>
      </c>
      <c r="B14343" t="s">
        <v>19129</v>
      </c>
      <c r="C14343" t="str">
        <f>PROPER(B14343)</f>
        <v>Fetichism</v>
      </c>
    </row>
    <row r="14344" spans="1:3" x14ac:dyDescent="0.25">
      <c r="A14344">
        <f ca="1">RAND()</f>
        <v>0.29540268521602153</v>
      </c>
      <c r="B14344" t="s">
        <v>48149</v>
      </c>
      <c r="C14344" t="str">
        <f>PROPER(B14344)</f>
        <v>Shent</v>
      </c>
    </row>
    <row r="14345" spans="1:3" x14ac:dyDescent="0.25">
      <c r="A14345">
        <f ca="1">RAND()</f>
        <v>0.7812512971374912</v>
      </c>
      <c r="B14345" t="s">
        <v>25141</v>
      </c>
      <c r="C14345" t="str">
        <f>PROPER(B14345)</f>
        <v>Hypermeter</v>
      </c>
    </row>
    <row r="14346" spans="1:3" x14ac:dyDescent="0.25">
      <c r="A14346">
        <f ca="1">RAND()</f>
        <v>0.16018844416358513</v>
      </c>
      <c r="B14346" t="s">
        <v>9214</v>
      </c>
      <c r="C14346" t="str">
        <f>PROPER(B14346)</f>
        <v>Choirloft</v>
      </c>
    </row>
    <row r="14347" spans="1:3" x14ac:dyDescent="0.25">
      <c r="A14347">
        <f ca="1">RAND()</f>
        <v>0.5791475467056364</v>
      </c>
      <c r="B14347" t="s">
        <v>26575</v>
      </c>
      <c r="C14347" t="str">
        <f>PROPER(B14347)</f>
        <v>Inheritance</v>
      </c>
    </row>
    <row r="14348" spans="1:3" x14ac:dyDescent="0.25">
      <c r="A14348">
        <f ca="1">RAND()</f>
        <v>0.59811928236911982</v>
      </c>
      <c r="B14348" t="s">
        <v>13564</v>
      </c>
      <c r="C14348" t="str">
        <f>PROPER(B14348)</f>
        <v>Demimini</v>
      </c>
    </row>
    <row r="14349" spans="1:3" x14ac:dyDescent="0.25">
      <c r="A14349">
        <f ca="1">RAND()</f>
        <v>0.88014648393887007</v>
      </c>
      <c r="B14349" t="s">
        <v>34014</v>
      </c>
      <c r="C14349" t="str">
        <f>PROPER(B14349)</f>
        <v>Monica</v>
      </c>
    </row>
    <row r="14350" spans="1:3" x14ac:dyDescent="0.25">
      <c r="A14350">
        <f ca="1">RAND()</f>
        <v>0.78619242727571559</v>
      </c>
      <c r="B14350" t="s">
        <v>20641</v>
      </c>
      <c r="C14350" t="str">
        <f>PROPER(B14350)</f>
        <v>Fumagillin</v>
      </c>
    </row>
    <row r="14351" spans="1:3" x14ac:dyDescent="0.25">
      <c r="A14351">
        <f ca="1">RAND()</f>
        <v>0.24519951271897544</v>
      </c>
      <c r="B14351" t="s">
        <v>31612</v>
      </c>
      <c r="C14351" t="str">
        <f>PROPER(B14351)</f>
        <v>Make</v>
      </c>
    </row>
    <row r="14352" spans="1:3" x14ac:dyDescent="0.25">
      <c r="A14352">
        <f ca="1">RAND()</f>
        <v>0.15909016658702013</v>
      </c>
      <c r="B14352" t="s">
        <v>19221</v>
      </c>
      <c r="C14352" t="str">
        <f>PROPER(B14352)</f>
        <v>Fichu</v>
      </c>
    </row>
    <row r="14353" spans="1:3" x14ac:dyDescent="0.25">
      <c r="A14353">
        <f ca="1">RAND()</f>
        <v>0.66040697818146576</v>
      </c>
      <c r="B14353" t="s">
        <v>7317</v>
      </c>
      <c r="C14353" t="str">
        <f>PROPER(B14353)</f>
        <v>Cainozoic</v>
      </c>
    </row>
    <row r="14354" spans="1:3" x14ac:dyDescent="0.25">
      <c r="A14354">
        <f ca="1">RAND()</f>
        <v>8.5644246979278527E-2</v>
      </c>
      <c r="B14354" t="s">
        <v>46312</v>
      </c>
      <c r="C14354" t="str">
        <f>PROPER(B14354)</f>
        <v>Saltimbanco</v>
      </c>
    </row>
    <row r="14355" spans="1:3" x14ac:dyDescent="0.25">
      <c r="A14355">
        <f ca="1">RAND()</f>
        <v>0.78606635916135481</v>
      </c>
      <c r="B14355" t="s">
        <v>27656</v>
      </c>
      <c r="C14355" t="str">
        <f>PROPER(B14355)</f>
        <v>Jackaroo</v>
      </c>
    </row>
    <row r="14356" spans="1:3" x14ac:dyDescent="0.25">
      <c r="A14356">
        <f ca="1">RAND()</f>
        <v>0.52958976678265934</v>
      </c>
      <c r="B14356" t="s">
        <v>26741</v>
      </c>
      <c r="C14356" t="str">
        <f>PROPER(B14356)</f>
        <v>Insipience</v>
      </c>
    </row>
    <row r="14357" spans="1:3" x14ac:dyDescent="0.25">
      <c r="A14357">
        <f ca="1">RAND()</f>
        <v>0.73093610195379977</v>
      </c>
      <c r="B14357" t="s">
        <v>58898</v>
      </c>
      <c r="C14357" t="str">
        <f>PROPER(B14357)</f>
        <v>Windspout</v>
      </c>
    </row>
    <row r="14358" spans="1:3" x14ac:dyDescent="0.25">
      <c r="A14358">
        <f ca="1">RAND()</f>
        <v>0.23797082002918035</v>
      </c>
      <c r="B14358" t="s">
        <v>25351</v>
      </c>
      <c r="C14358" t="str">
        <f>PROPER(B14358)</f>
        <v>Iba</v>
      </c>
    </row>
    <row r="14359" spans="1:3" x14ac:dyDescent="0.25">
      <c r="A14359">
        <f ca="1">RAND()</f>
        <v>0.90580263166148023</v>
      </c>
      <c r="B14359" t="s">
        <v>224</v>
      </c>
      <c r="C14359" t="str">
        <f>PROPER(B14359)</f>
        <v>Accordable</v>
      </c>
    </row>
    <row r="14360" spans="1:3" x14ac:dyDescent="0.25">
      <c r="A14360">
        <f ca="1">RAND()</f>
        <v>0.23263665782656118</v>
      </c>
      <c r="B14360" t="s">
        <v>47295</v>
      </c>
      <c r="C14360" t="str">
        <f>PROPER(B14360)</f>
        <v>Secund</v>
      </c>
    </row>
    <row r="14361" spans="1:3" x14ac:dyDescent="0.25">
      <c r="A14361">
        <f ca="1">RAND()</f>
        <v>0.80960434243073232</v>
      </c>
      <c r="B14361" t="s">
        <v>51589</v>
      </c>
      <c r="C14361" t="str">
        <f>PROPER(B14361)</f>
        <v>Superduty</v>
      </c>
    </row>
    <row r="14362" spans="1:3" x14ac:dyDescent="0.25">
      <c r="A14362">
        <f ca="1">RAND()</f>
        <v>0.61382871773018288</v>
      </c>
      <c r="B14362" t="s">
        <v>57274</v>
      </c>
      <c r="C14362" t="str">
        <f>PROPER(B14362)</f>
        <v>Vegetarian</v>
      </c>
    </row>
    <row r="14363" spans="1:3" x14ac:dyDescent="0.25">
      <c r="A14363">
        <f ca="1">RAND()</f>
        <v>0.65477483337198394</v>
      </c>
      <c r="B14363" t="s">
        <v>56948</v>
      </c>
      <c r="C14363" t="str">
        <f>PROPER(B14363)</f>
        <v>Usability</v>
      </c>
    </row>
    <row r="14364" spans="1:3" x14ac:dyDescent="0.25">
      <c r="A14364">
        <f ca="1">RAND()</f>
        <v>9.1699414865246465E-2</v>
      </c>
      <c r="B14364" t="s">
        <v>18055</v>
      </c>
      <c r="C14364" t="str">
        <f>PROPER(B14364)</f>
        <v>Everywhen</v>
      </c>
    </row>
    <row r="14365" spans="1:3" x14ac:dyDescent="0.25">
      <c r="A14365">
        <f ca="1">RAND()</f>
        <v>0.8434822416332094</v>
      </c>
      <c r="B14365" t="s">
        <v>19989</v>
      </c>
      <c r="C14365" t="str">
        <f>PROPER(B14365)</f>
        <v>Football</v>
      </c>
    </row>
    <row r="14366" spans="1:3" x14ac:dyDescent="0.25">
      <c r="A14366">
        <f ca="1">RAND()</f>
        <v>0.45629653316737118</v>
      </c>
      <c r="B14366" t="s">
        <v>980</v>
      </c>
      <c r="C14366" t="str">
        <f>PROPER(B14366)</f>
        <v>Aggressive</v>
      </c>
    </row>
    <row r="14367" spans="1:3" x14ac:dyDescent="0.25">
      <c r="A14367">
        <f ca="1">RAND()</f>
        <v>0.4631605064271842</v>
      </c>
      <c r="B14367" t="s">
        <v>55723</v>
      </c>
      <c r="C14367" t="str">
        <f>PROPER(B14367)</f>
        <v>Unchain</v>
      </c>
    </row>
    <row r="14368" spans="1:3" x14ac:dyDescent="0.25">
      <c r="A14368">
        <f ca="1">RAND()</f>
        <v>0.56542545565469826</v>
      </c>
      <c r="B14368" t="s">
        <v>18838</v>
      </c>
      <c r="C14368" t="str">
        <f>PROPER(B14368)</f>
        <v>Fatimite</v>
      </c>
    </row>
    <row r="14369" spans="1:3" x14ac:dyDescent="0.25">
      <c r="A14369">
        <f ca="1">RAND()</f>
        <v>0.83177032503937853</v>
      </c>
      <c r="B14369" t="s">
        <v>21730</v>
      </c>
      <c r="C14369" t="str">
        <f>PROPER(B14369)</f>
        <v>Glassboro</v>
      </c>
    </row>
    <row r="14370" spans="1:3" x14ac:dyDescent="0.25">
      <c r="A14370">
        <f ca="1">RAND()</f>
        <v>0.54839422522633463</v>
      </c>
      <c r="B14370" t="s">
        <v>49957</v>
      </c>
      <c r="C14370" t="str">
        <f>PROPER(B14370)</f>
        <v>Speedboat</v>
      </c>
    </row>
    <row r="14371" spans="1:3" x14ac:dyDescent="0.25">
      <c r="A14371">
        <f ca="1">RAND()</f>
        <v>0.61298999530829756</v>
      </c>
      <c r="B14371" t="s">
        <v>37654</v>
      </c>
      <c r="C14371" t="str">
        <f>PROPER(B14371)</f>
        <v>Overdare</v>
      </c>
    </row>
    <row r="14372" spans="1:3" x14ac:dyDescent="0.25">
      <c r="A14372">
        <f ca="1">RAND()</f>
        <v>0.8899227031702216</v>
      </c>
      <c r="B14372" t="s">
        <v>30555</v>
      </c>
      <c r="C14372" t="str">
        <f>PROPER(B14372)</f>
        <v>Linguiform</v>
      </c>
    </row>
    <row r="14373" spans="1:3" x14ac:dyDescent="0.25">
      <c r="A14373">
        <f ca="1">RAND()</f>
        <v>0.86795719265849824</v>
      </c>
      <c r="B14373" t="s">
        <v>735</v>
      </c>
      <c r="C14373" t="str">
        <f>PROPER(B14373)</f>
        <v>Aequian</v>
      </c>
    </row>
    <row r="14374" spans="1:3" x14ac:dyDescent="0.25">
      <c r="A14374">
        <f ca="1">RAND()</f>
        <v>0.78266383413888052</v>
      </c>
      <c r="B14374" t="s">
        <v>54996</v>
      </c>
      <c r="C14374" t="str">
        <f>PROPER(B14374)</f>
        <v>Troy</v>
      </c>
    </row>
    <row r="14375" spans="1:3" x14ac:dyDescent="0.25">
      <c r="A14375">
        <f ca="1">RAND()</f>
        <v>0.54312817895555554</v>
      </c>
      <c r="B14375" t="s">
        <v>1735</v>
      </c>
      <c r="C14375" t="str">
        <f>PROPER(B14375)</f>
        <v>Amir</v>
      </c>
    </row>
    <row r="14376" spans="1:3" x14ac:dyDescent="0.25">
      <c r="A14376">
        <f ca="1">RAND()</f>
        <v>0.47348729720830596</v>
      </c>
      <c r="B14376" t="s">
        <v>59381</v>
      </c>
      <c r="C14376" t="str">
        <f>PROPER(B14376)</f>
        <v>Xslt</v>
      </c>
    </row>
    <row r="14377" spans="1:3" x14ac:dyDescent="0.25">
      <c r="A14377">
        <f ca="1">RAND()</f>
        <v>0.1495747566272293</v>
      </c>
      <c r="B14377" t="s">
        <v>28378</v>
      </c>
      <c r="C14377" t="str">
        <f>PROPER(B14377)</f>
        <v>Kara</v>
      </c>
    </row>
    <row r="14378" spans="1:3" x14ac:dyDescent="0.25">
      <c r="A14378">
        <f ca="1">RAND()</f>
        <v>2.3586919489067104E-2</v>
      </c>
      <c r="B14378" t="s">
        <v>51782</v>
      </c>
      <c r="C14378" t="str">
        <f>PROPER(B14378)</f>
        <v>Surfeit</v>
      </c>
    </row>
    <row r="14379" spans="1:3" x14ac:dyDescent="0.25">
      <c r="A14379">
        <f ca="1">RAND()</f>
        <v>0.95947534827817149</v>
      </c>
      <c r="B14379" t="s">
        <v>42573</v>
      </c>
      <c r="C14379" t="str">
        <f>PROPER(B14379)</f>
        <v>Punge</v>
      </c>
    </row>
    <row r="14380" spans="1:3" x14ac:dyDescent="0.25">
      <c r="A14380">
        <f ca="1">RAND()</f>
        <v>0.9977303821016924</v>
      </c>
      <c r="B14380" t="s">
        <v>50483</v>
      </c>
      <c r="C14380" t="str">
        <f>PROPER(B14380)</f>
        <v>Stamping</v>
      </c>
    </row>
    <row r="14381" spans="1:3" x14ac:dyDescent="0.25">
      <c r="A14381">
        <f ca="1">RAND()</f>
        <v>0.88343789851424936</v>
      </c>
      <c r="B14381" t="s">
        <v>40309</v>
      </c>
      <c r="C14381" t="str">
        <f>PROPER(B14381)</f>
        <v>Planes</v>
      </c>
    </row>
    <row r="14382" spans="1:3" x14ac:dyDescent="0.25">
      <c r="A14382">
        <f ca="1">RAND()</f>
        <v>0.10425544205497628</v>
      </c>
      <c r="B14382" t="s">
        <v>43105</v>
      </c>
      <c r="C14382" t="str">
        <f>PROPER(B14382)</f>
        <v>Quinquecentennial</v>
      </c>
    </row>
    <row r="14383" spans="1:3" x14ac:dyDescent="0.25">
      <c r="A14383">
        <f ca="1">RAND()</f>
        <v>0.14825628551415237</v>
      </c>
      <c r="B14383" t="s">
        <v>4693</v>
      </c>
      <c r="C14383" t="str">
        <f>PROPER(B14383)</f>
        <v>Batboy</v>
      </c>
    </row>
    <row r="14384" spans="1:3" x14ac:dyDescent="0.25">
      <c r="A14384">
        <f ca="1">RAND()</f>
        <v>0.28333541771982251</v>
      </c>
      <c r="B14384" t="s">
        <v>18005</v>
      </c>
      <c r="C14384" t="str">
        <f>PROPER(B14384)</f>
        <v>Evangelicalism</v>
      </c>
    </row>
    <row r="14385" spans="1:3" x14ac:dyDescent="0.25">
      <c r="A14385">
        <f ca="1">RAND()</f>
        <v>0.54017570700751971</v>
      </c>
      <c r="B14385" t="s">
        <v>40175</v>
      </c>
      <c r="C14385" t="str">
        <f>PROPER(B14385)</f>
        <v>Piperidine</v>
      </c>
    </row>
    <row r="14386" spans="1:3" x14ac:dyDescent="0.25">
      <c r="A14386">
        <f ca="1">RAND()</f>
        <v>0.76272956279877224</v>
      </c>
      <c r="B14386" t="s">
        <v>57580</v>
      </c>
      <c r="C14386" t="str">
        <f>PROPER(B14386)</f>
        <v>Victualage</v>
      </c>
    </row>
    <row r="14387" spans="1:3" x14ac:dyDescent="0.25">
      <c r="A14387">
        <f ca="1">RAND()</f>
        <v>0.8154498689503894</v>
      </c>
      <c r="B14387" t="s">
        <v>51008</v>
      </c>
      <c r="C14387" t="str">
        <f>PROPER(B14387)</f>
        <v>Sturmabteilung</v>
      </c>
    </row>
    <row r="14388" spans="1:3" x14ac:dyDescent="0.25">
      <c r="A14388">
        <f ca="1">RAND()</f>
        <v>0.30978238658448287</v>
      </c>
      <c r="B14388" t="s">
        <v>129</v>
      </c>
      <c r="C14388" t="str">
        <f>PROPER(B14388)</f>
        <v>Abutter</v>
      </c>
    </row>
    <row r="14389" spans="1:3" x14ac:dyDescent="0.25">
      <c r="A14389">
        <f ca="1">RAND()</f>
        <v>0.2389416711781821</v>
      </c>
      <c r="B14389" t="s">
        <v>5545</v>
      </c>
      <c r="C14389" t="str">
        <f>PROPER(B14389)</f>
        <v>Bioelectricity</v>
      </c>
    </row>
    <row r="14390" spans="1:3" x14ac:dyDescent="0.25">
      <c r="A14390">
        <f ca="1">RAND()</f>
        <v>0.41243359448977668</v>
      </c>
      <c r="B14390" t="s">
        <v>7113</v>
      </c>
      <c r="C14390" t="str">
        <f>PROPER(B14390)</f>
        <v>Butterboat</v>
      </c>
    </row>
    <row r="14391" spans="1:3" x14ac:dyDescent="0.25">
      <c r="A14391">
        <f ca="1">RAND()</f>
        <v>0.49752923989948572</v>
      </c>
      <c r="B14391" t="s">
        <v>20316</v>
      </c>
      <c r="C14391" t="str">
        <f>PROPER(B14391)</f>
        <v>Fraenum</v>
      </c>
    </row>
    <row r="14392" spans="1:3" x14ac:dyDescent="0.25">
      <c r="A14392">
        <f ca="1">RAND()</f>
        <v>0.98951504967825143</v>
      </c>
      <c r="B14392" t="s">
        <v>14681</v>
      </c>
      <c r="C14392" t="str">
        <f>PROPER(B14392)</f>
        <v>Disclination</v>
      </c>
    </row>
    <row r="14393" spans="1:3" x14ac:dyDescent="0.25">
      <c r="A14393">
        <f ca="1">RAND()</f>
        <v>0.6225814221371988</v>
      </c>
      <c r="B14393" t="s">
        <v>36178</v>
      </c>
      <c r="C14393" t="str">
        <f>PROPER(B14393)</f>
        <v>Northing</v>
      </c>
    </row>
    <row r="14394" spans="1:3" x14ac:dyDescent="0.25">
      <c r="A14394">
        <f ca="1">RAND()</f>
        <v>0.29614074892959741</v>
      </c>
      <c r="B14394" t="s">
        <v>35118</v>
      </c>
      <c r="C14394" t="str">
        <f>PROPER(B14394)</f>
        <v>Nationwide</v>
      </c>
    </row>
    <row r="14395" spans="1:3" x14ac:dyDescent="0.25">
      <c r="A14395">
        <f ca="1">RAND()</f>
        <v>6.8883474042675585E-2</v>
      </c>
      <c r="B14395" t="s">
        <v>52353</v>
      </c>
      <c r="C14395" t="str">
        <f>PROPER(B14395)</f>
        <v>Tajumulco</v>
      </c>
    </row>
    <row r="14396" spans="1:3" x14ac:dyDescent="0.25">
      <c r="A14396">
        <f ca="1">RAND()</f>
        <v>4.1074389353476293E-2</v>
      </c>
      <c r="B14396" t="s">
        <v>31124</v>
      </c>
      <c r="C14396" t="str">
        <f>PROPER(B14396)</f>
        <v>Lucite</v>
      </c>
    </row>
    <row r="14397" spans="1:3" x14ac:dyDescent="0.25">
      <c r="A14397">
        <f ca="1">RAND()</f>
        <v>0.78336753863315489</v>
      </c>
      <c r="B14397" t="s">
        <v>7333</v>
      </c>
      <c r="C14397" t="str">
        <f>PROPER(B14397)</f>
        <v>Cakewalk</v>
      </c>
    </row>
    <row r="14398" spans="1:3" x14ac:dyDescent="0.25">
      <c r="A14398">
        <f ca="1">RAND()</f>
        <v>0.36384536275661017</v>
      </c>
      <c r="B14398" t="s">
        <v>15962</v>
      </c>
      <c r="C14398" t="str">
        <f>PROPER(B14398)</f>
        <v>Dyspnea</v>
      </c>
    </row>
    <row r="14399" spans="1:3" x14ac:dyDescent="0.25">
      <c r="A14399">
        <f ca="1">RAND()</f>
        <v>0.44523611292092125</v>
      </c>
      <c r="B14399" t="s">
        <v>38481</v>
      </c>
      <c r="C14399" t="str">
        <f>PROPER(B14399)</f>
        <v>Parkway</v>
      </c>
    </row>
    <row r="14400" spans="1:3" x14ac:dyDescent="0.25">
      <c r="A14400">
        <f ca="1">RAND()</f>
        <v>0.99184108821761097</v>
      </c>
      <c r="B14400" t="s">
        <v>39662</v>
      </c>
      <c r="C14400" t="str">
        <f>PROPER(B14400)</f>
        <v>Phonetician</v>
      </c>
    </row>
    <row r="14401" spans="1:3" x14ac:dyDescent="0.25">
      <c r="A14401">
        <f ca="1">RAND()</f>
        <v>0.23151701679342773</v>
      </c>
      <c r="B14401" t="s">
        <v>15986</v>
      </c>
      <c r="C14401" t="str">
        <f>PROPER(B14401)</f>
        <v>Eam</v>
      </c>
    </row>
    <row r="14402" spans="1:3" x14ac:dyDescent="0.25">
      <c r="A14402">
        <f ca="1">RAND()</f>
        <v>9.3313160820280405E-2</v>
      </c>
      <c r="B14402" t="s">
        <v>23454</v>
      </c>
      <c r="C14402" t="str">
        <f>PROPER(B14402)</f>
        <v>Hecla</v>
      </c>
    </row>
    <row r="14403" spans="1:3" x14ac:dyDescent="0.25">
      <c r="A14403">
        <f ca="1">RAND()</f>
        <v>0.78182982466049789</v>
      </c>
      <c r="B14403" t="s">
        <v>58933</v>
      </c>
      <c r="C14403" t="str">
        <f>PROPER(B14403)</f>
        <v>Winker</v>
      </c>
    </row>
    <row r="14404" spans="1:3" x14ac:dyDescent="0.25">
      <c r="A14404">
        <f ca="1">RAND()</f>
        <v>0.9315478704401845</v>
      </c>
      <c r="B14404" t="s">
        <v>37739</v>
      </c>
      <c r="C14404" t="str">
        <f>PROPER(B14404)</f>
        <v>Overplaid</v>
      </c>
    </row>
    <row r="14405" spans="1:3" x14ac:dyDescent="0.25">
      <c r="A14405">
        <f ca="1">RAND()</f>
        <v>0.23024476718080622</v>
      </c>
      <c r="B14405" t="s">
        <v>56160</v>
      </c>
      <c r="C14405" t="str">
        <f>PROPER(B14405)</f>
        <v>Ungratefully</v>
      </c>
    </row>
    <row r="14406" spans="1:3" x14ac:dyDescent="0.25">
      <c r="A14406">
        <f ca="1">RAND()</f>
        <v>0.25150625707387064</v>
      </c>
      <c r="B14406" t="s">
        <v>58942</v>
      </c>
      <c r="C14406" t="str">
        <f>PROPER(B14406)</f>
        <v>Wins</v>
      </c>
    </row>
    <row r="14407" spans="1:3" x14ac:dyDescent="0.25">
      <c r="A14407">
        <f ca="1">RAND()</f>
        <v>0.97795682340925394</v>
      </c>
      <c r="B14407" t="s">
        <v>6332</v>
      </c>
      <c r="C14407" t="str">
        <f>PROPER(B14407)</f>
        <v>Bounder</v>
      </c>
    </row>
    <row r="14408" spans="1:3" x14ac:dyDescent="0.25">
      <c r="A14408">
        <f ca="1">RAND()</f>
        <v>0.1714510321332301</v>
      </c>
      <c r="B14408" t="s">
        <v>58943</v>
      </c>
      <c r="C14408" t="str">
        <f>PROPER(B14408)</f>
        <v>Winslow</v>
      </c>
    </row>
    <row r="14409" spans="1:3" x14ac:dyDescent="0.25">
      <c r="A14409">
        <f ca="1">RAND()</f>
        <v>0.90465870226074163</v>
      </c>
      <c r="B14409" t="s">
        <v>1939</v>
      </c>
      <c r="C14409" t="str">
        <f>PROPER(B14409)</f>
        <v>Anaphrodisiac</v>
      </c>
    </row>
    <row r="14410" spans="1:3" x14ac:dyDescent="0.25">
      <c r="A14410">
        <f ca="1">RAND()</f>
        <v>0.93794949305418884</v>
      </c>
      <c r="B14410" t="s">
        <v>30700</v>
      </c>
      <c r="C14410" t="str">
        <f>PROPER(B14410)</f>
        <v>Litterbin</v>
      </c>
    </row>
    <row r="14411" spans="1:3" x14ac:dyDescent="0.25">
      <c r="A14411">
        <f ca="1">RAND()</f>
        <v>0.45431776802772161</v>
      </c>
      <c r="B14411" t="s">
        <v>25239</v>
      </c>
      <c r="C14411" t="str">
        <f>PROPER(B14411)</f>
        <v>Hypogenetic</v>
      </c>
    </row>
    <row r="14412" spans="1:3" x14ac:dyDescent="0.25">
      <c r="A14412">
        <f ca="1">RAND()</f>
        <v>0.53319226672844811</v>
      </c>
      <c r="B14412" t="s">
        <v>52166</v>
      </c>
      <c r="C14412" t="str">
        <f>PROPER(B14412)</f>
        <v>Synostosis</v>
      </c>
    </row>
    <row r="14413" spans="1:3" x14ac:dyDescent="0.25">
      <c r="A14413">
        <f ca="1">RAND()</f>
        <v>0.47432367063431113</v>
      </c>
      <c r="B14413" t="s">
        <v>11427</v>
      </c>
      <c r="C14413" t="str">
        <f>PROPER(B14413)</f>
        <v>Cornemuse</v>
      </c>
    </row>
    <row r="14414" spans="1:3" x14ac:dyDescent="0.25">
      <c r="A14414">
        <f ca="1">RAND()</f>
        <v>0.7403566858426659</v>
      </c>
      <c r="B14414" t="s">
        <v>28439</v>
      </c>
      <c r="C14414" t="str">
        <f>PROPER(B14414)</f>
        <v>Katangese</v>
      </c>
    </row>
    <row r="14415" spans="1:3" x14ac:dyDescent="0.25">
      <c r="A14415">
        <f ca="1">RAND()</f>
        <v>0.99081191810681013</v>
      </c>
      <c r="B14415" t="s">
        <v>37859</v>
      </c>
      <c r="C14415" t="str">
        <f>PROPER(B14415)</f>
        <v>Ovum</v>
      </c>
    </row>
    <row r="14416" spans="1:3" x14ac:dyDescent="0.25">
      <c r="A14416">
        <f ca="1">RAND()</f>
        <v>0.98684978568677628</v>
      </c>
      <c r="B14416" t="s">
        <v>13700</v>
      </c>
      <c r="C14416" t="str">
        <f>PROPER(B14416)</f>
        <v>Dentilingual</v>
      </c>
    </row>
    <row r="14417" spans="1:3" x14ac:dyDescent="0.25">
      <c r="A14417">
        <f ca="1">RAND()</f>
        <v>0.78723105885151834</v>
      </c>
      <c r="B14417" t="s">
        <v>46638</v>
      </c>
      <c r="C14417" t="str">
        <f>PROPER(B14417)</f>
        <v>Sauropod</v>
      </c>
    </row>
    <row r="14418" spans="1:3" x14ac:dyDescent="0.25">
      <c r="A14418">
        <f ca="1">RAND()</f>
        <v>0.71499988072229081</v>
      </c>
      <c r="B14418" t="s">
        <v>31652</v>
      </c>
      <c r="C14418" t="str">
        <f>PROPER(B14418)</f>
        <v>Malaria</v>
      </c>
    </row>
    <row r="14419" spans="1:3" x14ac:dyDescent="0.25">
      <c r="A14419">
        <f ca="1">RAND()</f>
        <v>0.52321517663545491</v>
      </c>
      <c r="B14419" t="s">
        <v>47540</v>
      </c>
      <c r="C14419" t="str">
        <f>PROPER(B14419)</f>
        <v>Semimillenary</v>
      </c>
    </row>
    <row r="14420" spans="1:3" x14ac:dyDescent="0.25">
      <c r="A14420">
        <f ca="1">RAND()</f>
        <v>0.72234780617681649</v>
      </c>
      <c r="B14420" t="s">
        <v>23448</v>
      </c>
      <c r="C14420" t="str">
        <f>PROPER(B14420)</f>
        <v>Hecatomb</v>
      </c>
    </row>
    <row r="14421" spans="1:3" x14ac:dyDescent="0.25">
      <c r="A14421">
        <f ca="1">RAND()</f>
        <v>0.26033388455275486</v>
      </c>
      <c r="B14421" t="s">
        <v>56782</v>
      </c>
      <c r="C14421" t="str">
        <f>PROPER(B14421)</f>
        <v>Upbraiding</v>
      </c>
    </row>
    <row r="14422" spans="1:3" x14ac:dyDescent="0.25">
      <c r="A14422">
        <f ca="1">RAND()</f>
        <v>0.1440349437345938</v>
      </c>
      <c r="B14422" t="s">
        <v>11306</v>
      </c>
      <c r="C14422" t="str">
        <f>PROPER(B14422)</f>
        <v>Copesetic</v>
      </c>
    </row>
    <row r="14423" spans="1:3" x14ac:dyDescent="0.25">
      <c r="A14423">
        <f ca="1">RAND()</f>
        <v>0.38958148208345833</v>
      </c>
      <c r="B14423" t="s">
        <v>49374</v>
      </c>
      <c r="C14423" t="str">
        <f>PROPER(B14423)</f>
        <v>Sobbing</v>
      </c>
    </row>
    <row r="14424" spans="1:3" x14ac:dyDescent="0.25">
      <c r="A14424">
        <f ca="1">RAND()</f>
        <v>0.54717920652775254</v>
      </c>
      <c r="B14424" t="s">
        <v>1389</v>
      </c>
      <c r="C14424" t="str">
        <f>PROPER(B14424)</f>
        <v>Alkylic</v>
      </c>
    </row>
    <row r="14425" spans="1:3" x14ac:dyDescent="0.25">
      <c r="A14425">
        <f ca="1">RAND()</f>
        <v>0.72404471457010366</v>
      </c>
      <c r="B14425" t="s">
        <v>39770</v>
      </c>
      <c r="C14425" t="str">
        <f>PROPER(B14425)</f>
        <v>Photogenic</v>
      </c>
    </row>
    <row r="14426" spans="1:3" x14ac:dyDescent="0.25">
      <c r="A14426">
        <f ca="1">RAND()</f>
        <v>0.74457716191803214</v>
      </c>
      <c r="B14426" t="s">
        <v>14639</v>
      </c>
      <c r="C14426" t="str">
        <f>PROPER(B14426)</f>
        <v>Disassimilate</v>
      </c>
    </row>
    <row r="14427" spans="1:3" x14ac:dyDescent="0.25">
      <c r="A14427">
        <f ca="1">RAND()</f>
        <v>0.94885542822028301</v>
      </c>
      <c r="B14427" t="s">
        <v>14006</v>
      </c>
      <c r="C14427" t="str">
        <f>PROPER(B14427)</f>
        <v>Detergency</v>
      </c>
    </row>
    <row r="14428" spans="1:3" x14ac:dyDescent="0.25">
      <c r="A14428">
        <f ca="1">RAND()</f>
        <v>0.98027126940329867</v>
      </c>
      <c r="B14428" t="s">
        <v>1026</v>
      </c>
      <c r="C14428" t="str">
        <f>PROPER(B14428)</f>
        <v>Agrapha</v>
      </c>
    </row>
    <row r="14429" spans="1:3" x14ac:dyDescent="0.25">
      <c r="A14429">
        <f ca="1">RAND()</f>
        <v>0.8032854472112253</v>
      </c>
      <c r="B14429" t="s">
        <v>27911</v>
      </c>
      <c r="C14429" t="str">
        <f>PROPER(B14429)</f>
        <v>Jeunesse</v>
      </c>
    </row>
    <row r="14430" spans="1:3" x14ac:dyDescent="0.25">
      <c r="A14430">
        <f ca="1">RAND()</f>
        <v>0.7684933464021616</v>
      </c>
      <c r="B14430" t="s">
        <v>50993</v>
      </c>
      <c r="C14430" t="str">
        <f>PROPER(B14430)</f>
        <v>Stumour</v>
      </c>
    </row>
    <row r="14431" spans="1:3" x14ac:dyDescent="0.25">
      <c r="A14431">
        <f ca="1">RAND()</f>
        <v>3.6369468645174985E-2</v>
      </c>
      <c r="B14431" t="s">
        <v>23528</v>
      </c>
      <c r="C14431" t="str">
        <f>PROPER(B14431)</f>
        <v>Hekla</v>
      </c>
    </row>
    <row r="14432" spans="1:3" x14ac:dyDescent="0.25">
      <c r="A14432">
        <f ca="1">RAND()</f>
        <v>0.13336965101625642</v>
      </c>
      <c r="B14432" t="s">
        <v>28895</v>
      </c>
      <c r="C14432" t="str">
        <f>PROPER(B14432)</f>
        <v>Kithira</v>
      </c>
    </row>
    <row r="14433" spans="1:3" x14ac:dyDescent="0.25">
      <c r="A14433">
        <f ca="1">RAND()</f>
        <v>3.6637733273230721E-2</v>
      </c>
      <c r="B14433" t="s">
        <v>18733</v>
      </c>
      <c r="C14433" t="str">
        <f>PROPER(B14433)</f>
        <v>Fantail</v>
      </c>
    </row>
    <row r="14434" spans="1:3" x14ac:dyDescent="0.25">
      <c r="A14434">
        <f ca="1">RAND()</f>
        <v>0.70000922875898297</v>
      </c>
      <c r="B14434" t="s">
        <v>44492</v>
      </c>
      <c r="C14434" t="str">
        <f>PROPER(B14434)</f>
        <v>Rent</v>
      </c>
    </row>
    <row r="14435" spans="1:3" x14ac:dyDescent="0.25">
      <c r="A14435">
        <f ca="1">RAND()</f>
        <v>0.49532801899736834</v>
      </c>
      <c r="B14435" t="s">
        <v>19869</v>
      </c>
      <c r="C14435" t="str">
        <f>PROPER(B14435)</f>
        <v>Flysheet</v>
      </c>
    </row>
    <row r="14436" spans="1:3" x14ac:dyDescent="0.25">
      <c r="A14436">
        <f ca="1">RAND()</f>
        <v>0.42423068378982587</v>
      </c>
      <c r="B14436" t="s">
        <v>11978</v>
      </c>
      <c r="C14436" t="str">
        <f>PROPER(B14436)</f>
        <v>Credential</v>
      </c>
    </row>
    <row r="14437" spans="1:3" x14ac:dyDescent="0.25">
      <c r="A14437">
        <f ca="1">RAND()</f>
        <v>0.31329783792052945</v>
      </c>
      <c r="B14437" t="s">
        <v>24131</v>
      </c>
      <c r="C14437" t="str">
        <f>PROPER(B14437)</f>
        <v>Hippological</v>
      </c>
    </row>
    <row r="14438" spans="1:3" x14ac:dyDescent="0.25">
      <c r="A14438">
        <f ca="1">RAND()</f>
        <v>0.15660323433290602</v>
      </c>
      <c r="B14438" t="s">
        <v>36519</v>
      </c>
      <c r="C14438" t="str">
        <f>PROPER(B14438)</f>
        <v>Oao</v>
      </c>
    </row>
    <row r="14439" spans="1:3" x14ac:dyDescent="0.25">
      <c r="A14439">
        <f ca="1">RAND()</f>
        <v>0.51907851686306339</v>
      </c>
      <c r="B14439" t="s">
        <v>28883</v>
      </c>
      <c r="C14439" t="str">
        <f>PROPER(B14439)</f>
        <v>Kit</v>
      </c>
    </row>
    <row r="14440" spans="1:3" x14ac:dyDescent="0.25">
      <c r="A14440">
        <f ca="1">RAND()</f>
        <v>0.3937536864564255</v>
      </c>
      <c r="B14440" t="s">
        <v>52935</v>
      </c>
      <c r="C14440" t="str">
        <f>PROPER(B14440)</f>
        <v>Telosynapsis</v>
      </c>
    </row>
    <row r="14441" spans="1:3" x14ac:dyDescent="0.25">
      <c r="A14441">
        <f ca="1">RAND()</f>
        <v>0.36198051782676099</v>
      </c>
      <c r="B14441" t="s">
        <v>41398</v>
      </c>
      <c r="C14441" t="str">
        <f>PROPER(B14441)</f>
        <v>Precision</v>
      </c>
    </row>
    <row r="14442" spans="1:3" x14ac:dyDescent="0.25">
      <c r="A14442">
        <f ca="1">RAND()</f>
        <v>0.63289511819013911</v>
      </c>
      <c r="B14442" t="s">
        <v>24073</v>
      </c>
      <c r="C14442" t="str">
        <f>PROPER(B14442)</f>
        <v>Hilarious</v>
      </c>
    </row>
    <row r="14443" spans="1:3" x14ac:dyDescent="0.25">
      <c r="A14443">
        <f ca="1">RAND()</f>
        <v>1.9414396740673245E-2</v>
      </c>
      <c r="B14443" t="s">
        <v>57598</v>
      </c>
      <c r="C14443" t="str">
        <f>PROPER(B14443)</f>
        <v>Viennese</v>
      </c>
    </row>
    <row r="14444" spans="1:3" x14ac:dyDescent="0.25">
      <c r="A14444">
        <f ca="1">RAND()</f>
        <v>0.73970812295750932</v>
      </c>
      <c r="B14444" t="s">
        <v>2615</v>
      </c>
      <c r="C14444" t="str">
        <f>PROPER(B14444)</f>
        <v>Apoapsis</v>
      </c>
    </row>
    <row r="14445" spans="1:3" x14ac:dyDescent="0.25">
      <c r="A14445">
        <f ca="1">RAND()</f>
        <v>0.75996471834679979</v>
      </c>
      <c r="B14445" t="s">
        <v>3949</v>
      </c>
      <c r="C14445" t="str">
        <f>PROPER(B14445)</f>
        <v>Avestan</v>
      </c>
    </row>
    <row r="14446" spans="1:3" x14ac:dyDescent="0.25">
      <c r="A14446">
        <f ca="1">RAND()</f>
        <v>0.1269153709146984</v>
      </c>
      <c r="B14446" t="s">
        <v>20871</v>
      </c>
      <c r="C14446" t="str">
        <f>PROPER(B14446)</f>
        <v>Gallant</v>
      </c>
    </row>
    <row r="14447" spans="1:3" x14ac:dyDescent="0.25">
      <c r="A14447">
        <f ca="1">RAND()</f>
        <v>0.62627466423085076</v>
      </c>
      <c r="B14447" t="s">
        <v>56621</v>
      </c>
      <c r="C14447" t="str">
        <f>PROPER(B14447)</f>
        <v>Unsophistication</v>
      </c>
    </row>
    <row r="14448" spans="1:3" x14ac:dyDescent="0.25">
      <c r="A14448">
        <f ca="1">RAND()</f>
        <v>0.25538775261790625</v>
      </c>
      <c r="B14448" t="s">
        <v>59187</v>
      </c>
      <c r="C14448" t="str">
        <f>PROPER(B14448)</f>
        <v>Worldly</v>
      </c>
    </row>
    <row r="14449" spans="1:3" x14ac:dyDescent="0.25">
      <c r="A14449">
        <f ca="1">RAND()</f>
        <v>0.88999740257668702</v>
      </c>
      <c r="B14449" t="s">
        <v>47127</v>
      </c>
      <c r="C14449" t="str">
        <f>PROPER(B14449)</f>
        <v>Scrotitis</v>
      </c>
    </row>
    <row r="14450" spans="1:3" x14ac:dyDescent="0.25">
      <c r="A14450">
        <f ca="1">RAND()</f>
        <v>0.81518808825280054</v>
      </c>
      <c r="B14450" t="s">
        <v>14450</v>
      </c>
      <c r="C14450" t="str">
        <f>PROPER(B14450)</f>
        <v>Diminutive</v>
      </c>
    </row>
    <row r="14451" spans="1:3" x14ac:dyDescent="0.25">
      <c r="A14451">
        <f ca="1">RAND()</f>
        <v>0.32183984932718035</v>
      </c>
      <c r="B14451" t="s">
        <v>9778</v>
      </c>
      <c r="C14451" t="str">
        <f>PROPER(B14451)</f>
        <v>Cleanliness</v>
      </c>
    </row>
    <row r="14452" spans="1:3" x14ac:dyDescent="0.25">
      <c r="A14452">
        <f ca="1">RAND()</f>
        <v>3.8467721794315457E-2</v>
      </c>
      <c r="B14452" t="s">
        <v>53677</v>
      </c>
      <c r="C14452" t="str">
        <f>PROPER(B14452)</f>
        <v>Thumping</v>
      </c>
    </row>
    <row r="14453" spans="1:3" x14ac:dyDescent="0.25">
      <c r="A14453">
        <f ca="1">RAND()</f>
        <v>0.40886933545460546</v>
      </c>
      <c r="B14453" t="s">
        <v>8221</v>
      </c>
      <c r="C14453" t="str">
        <f>PROPER(B14453)</f>
        <v>Cataplexy</v>
      </c>
    </row>
    <row r="14454" spans="1:3" x14ac:dyDescent="0.25">
      <c r="A14454">
        <f ca="1">RAND()</f>
        <v>0.87579352888475315</v>
      </c>
      <c r="B14454" t="s">
        <v>42238</v>
      </c>
      <c r="C14454" t="str">
        <f>PROPER(B14454)</f>
        <v>Provascular</v>
      </c>
    </row>
    <row r="14455" spans="1:3" x14ac:dyDescent="0.25">
      <c r="A14455">
        <f ca="1">RAND()</f>
        <v>0.42917148477078926</v>
      </c>
      <c r="B14455" t="s">
        <v>2396</v>
      </c>
      <c r="C14455" t="str">
        <f>PROPER(B14455)</f>
        <v>Antihelium</v>
      </c>
    </row>
    <row r="14456" spans="1:3" x14ac:dyDescent="0.25">
      <c r="A14456">
        <f ca="1">RAND()</f>
        <v>0.86545824781787917</v>
      </c>
      <c r="B14456" t="s">
        <v>55665</v>
      </c>
      <c r="C14456" t="str">
        <f>PROPER(B14456)</f>
        <v>Unbeloved</v>
      </c>
    </row>
    <row r="14457" spans="1:3" x14ac:dyDescent="0.25">
      <c r="A14457">
        <f ca="1">RAND()</f>
        <v>0.98014691988019986</v>
      </c>
      <c r="B14457" t="s">
        <v>36627</v>
      </c>
      <c r="C14457" t="str">
        <f>PROPER(B14457)</f>
        <v>Obviation</v>
      </c>
    </row>
    <row r="14458" spans="1:3" x14ac:dyDescent="0.25">
      <c r="A14458">
        <f ca="1">RAND()</f>
        <v>1.0328025205433189E-2</v>
      </c>
      <c r="B14458" t="s">
        <v>55374</v>
      </c>
      <c r="C14458" t="str">
        <f>PROPER(B14458)</f>
        <v>Tycoonate</v>
      </c>
    </row>
    <row r="14459" spans="1:3" x14ac:dyDescent="0.25">
      <c r="A14459">
        <f ca="1">RAND()</f>
        <v>0.52423147107664225</v>
      </c>
      <c r="B14459" t="s">
        <v>12843</v>
      </c>
      <c r="C14459" t="str">
        <f>PROPER(B14459)</f>
        <v>Dampproof</v>
      </c>
    </row>
    <row r="14460" spans="1:3" x14ac:dyDescent="0.25">
      <c r="A14460">
        <f ca="1">RAND()</f>
        <v>0.61340690738574521</v>
      </c>
      <c r="B14460" t="s">
        <v>2503</v>
      </c>
      <c r="C14460" t="str">
        <f>PROPER(B14460)</f>
        <v>Antlion</v>
      </c>
    </row>
    <row r="14461" spans="1:3" x14ac:dyDescent="0.25">
      <c r="A14461">
        <f ca="1">RAND()</f>
        <v>0.11330929134147705</v>
      </c>
      <c r="B14461" t="s">
        <v>32539</v>
      </c>
      <c r="C14461" t="str">
        <f>PROPER(B14461)</f>
        <v>Megakaryoblast</v>
      </c>
    </row>
    <row r="14462" spans="1:3" x14ac:dyDescent="0.25">
      <c r="A14462">
        <f ca="1">RAND()</f>
        <v>7.0893919784229653E-2</v>
      </c>
      <c r="B14462" t="s">
        <v>2276</v>
      </c>
      <c r="C14462" t="str">
        <f>PROPER(B14462)</f>
        <v>Antepartum</v>
      </c>
    </row>
    <row r="14463" spans="1:3" x14ac:dyDescent="0.25">
      <c r="A14463">
        <f ca="1">RAND()</f>
        <v>0.39802979916938552</v>
      </c>
      <c r="B14463" t="s">
        <v>16903</v>
      </c>
      <c r="C14463" t="str">
        <f>PROPER(B14463)</f>
        <v>Endlong</v>
      </c>
    </row>
    <row r="14464" spans="1:3" x14ac:dyDescent="0.25">
      <c r="A14464">
        <f ca="1">RAND()</f>
        <v>0.32872276967615421</v>
      </c>
      <c r="B14464" t="s">
        <v>25451</v>
      </c>
      <c r="C14464" t="str">
        <f>PROPER(B14464)</f>
        <v>Idempotence</v>
      </c>
    </row>
    <row r="14465" spans="1:3" x14ac:dyDescent="0.25">
      <c r="A14465">
        <f ca="1">RAND()</f>
        <v>0.61461029134146494</v>
      </c>
      <c r="B14465" t="s">
        <v>44518</v>
      </c>
      <c r="C14465" t="str">
        <f>PROPER(B14465)</f>
        <v>Repassage</v>
      </c>
    </row>
    <row r="14466" spans="1:3" x14ac:dyDescent="0.25">
      <c r="A14466">
        <f ca="1">RAND()</f>
        <v>0.67812903015359316</v>
      </c>
      <c r="B14466" t="s">
        <v>3387</v>
      </c>
      <c r="C14466" t="str">
        <f>PROPER(B14466)</f>
        <v>Assuage</v>
      </c>
    </row>
    <row r="14467" spans="1:3" x14ac:dyDescent="0.25">
      <c r="A14467">
        <f ca="1">RAND()</f>
        <v>0.9924361621647193</v>
      </c>
      <c r="B14467" t="s">
        <v>29855</v>
      </c>
      <c r="C14467" t="str">
        <f>PROPER(B14467)</f>
        <v>Lawgiver</v>
      </c>
    </row>
    <row r="14468" spans="1:3" x14ac:dyDescent="0.25">
      <c r="A14468">
        <f ca="1">RAND()</f>
        <v>0.15073231308504154</v>
      </c>
      <c r="B14468" t="s">
        <v>17694</v>
      </c>
      <c r="C14468" t="str">
        <f>PROPER(B14468)</f>
        <v>Essemtiality</v>
      </c>
    </row>
    <row r="14469" spans="1:3" x14ac:dyDescent="0.25">
      <c r="A14469">
        <f ca="1">RAND()</f>
        <v>0.94565345809005585</v>
      </c>
      <c r="B14469" t="s">
        <v>6690</v>
      </c>
      <c r="C14469" t="str">
        <f>PROPER(B14469)</f>
        <v>Brogue</v>
      </c>
    </row>
    <row r="14470" spans="1:3" x14ac:dyDescent="0.25">
      <c r="A14470">
        <f ca="1">RAND()</f>
        <v>0.49344493390523758</v>
      </c>
      <c r="B14470" t="s">
        <v>38804</v>
      </c>
      <c r="C14470" t="str">
        <f>PROPER(B14470)</f>
        <v>Pe</v>
      </c>
    </row>
    <row r="14471" spans="1:3" x14ac:dyDescent="0.25">
      <c r="A14471">
        <f ca="1">RAND()</f>
        <v>0.54791098078928435</v>
      </c>
      <c r="B14471" t="s">
        <v>13606</v>
      </c>
      <c r="C14471" t="str">
        <f>PROPER(B14471)</f>
        <v>Demonologic</v>
      </c>
    </row>
    <row r="14472" spans="1:3" x14ac:dyDescent="0.25">
      <c r="A14472">
        <f ca="1">RAND()</f>
        <v>0.22795330863357099</v>
      </c>
      <c r="B14472" t="s">
        <v>57930</v>
      </c>
      <c r="C14472" t="str">
        <f>PROPER(B14472)</f>
        <v>Voivode</v>
      </c>
    </row>
    <row r="14473" spans="1:3" x14ac:dyDescent="0.25">
      <c r="A14473">
        <f ca="1">RAND()</f>
        <v>0.525424375586383</v>
      </c>
      <c r="B14473" t="s">
        <v>3375</v>
      </c>
      <c r="C14473" t="str">
        <f>PROPER(B14473)</f>
        <v>Associated</v>
      </c>
    </row>
    <row r="14474" spans="1:3" x14ac:dyDescent="0.25">
      <c r="A14474">
        <f ca="1">RAND()</f>
        <v>2.2048260611181925E-2</v>
      </c>
      <c r="B14474" t="s">
        <v>19676</v>
      </c>
      <c r="C14474" t="str">
        <f>PROPER(B14474)</f>
        <v>Flexility</v>
      </c>
    </row>
    <row r="14475" spans="1:3" x14ac:dyDescent="0.25">
      <c r="A14475">
        <f ca="1">RAND()</f>
        <v>0.88015991352326883</v>
      </c>
      <c r="B14475" t="s">
        <v>6518</v>
      </c>
      <c r="C14475" t="str">
        <f>PROPER(B14475)</f>
        <v>Breastsummer</v>
      </c>
    </row>
    <row r="14476" spans="1:3" x14ac:dyDescent="0.25">
      <c r="A14476">
        <f ca="1">RAND()</f>
        <v>0.96109049568585403</v>
      </c>
      <c r="B14476" t="s">
        <v>50165</v>
      </c>
      <c r="C14476" t="str">
        <f>PROPER(B14476)</f>
        <v>Spitzenburg</v>
      </c>
    </row>
    <row r="14477" spans="1:3" x14ac:dyDescent="0.25">
      <c r="A14477">
        <f ca="1">RAND()</f>
        <v>0.57101178380473161</v>
      </c>
      <c r="B14477" t="s">
        <v>11531</v>
      </c>
      <c r="C14477" t="str">
        <f>PROPER(B14477)</f>
        <v>Corundum</v>
      </c>
    </row>
    <row r="14478" spans="1:3" x14ac:dyDescent="0.25">
      <c r="A14478">
        <f ca="1">RAND()</f>
        <v>0.48352362633730539</v>
      </c>
      <c r="B14478" t="s">
        <v>53139</v>
      </c>
      <c r="C14478" t="str">
        <f>PROPER(B14478)</f>
        <v>Territorial</v>
      </c>
    </row>
    <row r="14479" spans="1:3" x14ac:dyDescent="0.25">
      <c r="A14479">
        <f ca="1">RAND()</f>
        <v>0.13354250560273473</v>
      </c>
      <c r="B14479" t="s">
        <v>9056</v>
      </c>
      <c r="C14479" t="str">
        <f>PROPER(B14479)</f>
        <v>Chili</v>
      </c>
    </row>
    <row r="14480" spans="1:3" x14ac:dyDescent="0.25">
      <c r="A14480">
        <f ca="1">RAND()</f>
        <v>0.14261028996336489</v>
      </c>
      <c r="B14480" t="s">
        <v>49348</v>
      </c>
      <c r="C14480" t="str">
        <f>PROPER(B14480)</f>
        <v>Snubber</v>
      </c>
    </row>
    <row r="14481" spans="1:3" x14ac:dyDescent="0.25">
      <c r="A14481">
        <f ca="1">RAND()</f>
        <v>0.274531715028278</v>
      </c>
      <c r="B14481" t="s">
        <v>55195</v>
      </c>
      <c r="C14481" t="str">
        <f>PROPER(B14481)</f>
        <v>Turanian</v>
      </c>
    </row>
    <row r="14482" spans="1:3" x14ac:dyDescent="0.25">
      <c r="A14482">
        <f ca="1">RAND()</f>
        <v>0.67806431779645338</v>
      </c>
      <c r="B14482" t="s">
        <v>54225</v>
      </c>
      <c r="C14482" t="str">
        <f>PROPER(B14482)</f>
        <v>Toughly</v>
      </c>
    </row>
    <row r="14483" spans="1:3" x14ac:dyDescent="0.25">
      <c r="A14483">
        <f ca="1">RAND()</f>
        <v>5.3521228977760016E-2</v>
      </c>
      <c r="B14483" t="s">
        <v>32250</v>
      </c>
      <c r="C14483" t="str">
        <f>PROPER(B14483)</f>
        <v>Mathurai</v>
      </c>
    </row>
    <row r="14484" spans="1:3" x14ac:dyDescent="0.25">
      <c r="A14484">
        <f ca="1">RAND()</f>
        <v>0.39691153877629137</v>
      </c>
      <c r="B14484" t="s">
        <v>11278</v>
      </c>
      <c r="C14484" t="str">
        <f>PROPER(B14484)</f>
        <v>Cooperancy</v>
      </c>
    </row>
    <row r="14485" spans="1:3" x14ac:dyDescent="0.25">
      <c r="A14485">
        <f ca="1">RAND()</f>
        <v>0.91688948912377866</v>
      </c>
      <c r="B14485" t="s">
        <v>47358</v>
      </c>
      <c r="C14485" t="str">
        <f>PROPER(B14485)</f>
        <v>Segmentation</v>
      </c>
    </row>
    <row r="14486" spans="1:3" x14ac:dyDescent="0.25">
      <c r="A14486">
        <f ca="1">RAND()</f>
        <v>0.80226302319904041</v>
      </c>
      <c r="B14486" t="s">
        <v>16866</v>
      </c>
      <c r="C14486" t="str">
        <f>PROPER(B14486)</f>
        <v>Encrust</v>
      </c>
    </row>
    <row r="14487" spans="1:3" x14ac:dyDescent="0.25">
      <c r="A14487">
        <f ca="1">RAND()</f>
        <v>0.61394524522014537</v>
      </c>
      <c r="B14487" t="s">
        <v>30305</v>
      </c>
      <c r="C14487" t="str">
        <f>PROPER(B14487)</f>
        <v>Libeccio</v>
      </c>
    </row>
    <row r="14488" spans="1:3" x14ac:dyDescent="0.25">
      <c r="A14488">
        <f ca="1">RAND()</f>
        <v>0.42125566743880349</v>
      </c>
      <c r="B14488" t="s">
        <v>3512</v>
      </c>
      <c r="C14488" t="str">
        <f>PROPER(B14488)</f>
        <v>Asyndeton</v>
      </c>
    </row>
    <row r="14489" spans="1:3" x14ac:dyDescent="0.25">
      <c r="A14489">
        <f ca="1">RAND()</f>
        <v>0.28069698079282512</v>
      </c>
      <c r="B14489" t="s">
        <v>58925</v>
      </c>
      <c r="C14489" t="str">
        <f>PROPER(B14489)</f>
        <v>Winglike</v>
      </c>
    </row>
    <row r="14490" spans="1:3" x14ac:dyDescent="0.25">
      <c r="A14490">
        <f ca="1">RAND()</f>
        <v>0.53581222761858138</v>
      </c>
      <c r="B14490" t="s">
        <v>29467</v>
      </c>
      <c r="C14490" t="str">
        <f>PROPER(B14490)</f>
        <v>Lamelliform</v>
      </c>
    </row>
    <row r="14491" spans="1:3" x14ac:dyDescent="0.25">
      <c r="A14491">
        <f ca="1">RAND()</f>
        <v>0.91285683442273735</v>
      </c>
      <c r="B14491" t="s">
        <v>56614</v>
      </c>
      <c r="C14491" t="str">
        <f>PROPER(B14491)</f>
        <v>Unsnarl</v>
      </c>
    </row>
    <row r="14492" spans="1:3" x14ac:dyDescent="0.25">
      <c r="A14492">
        <f ca="1">RAND()</f>
        <v>0.29445974417153276</v>
      </c>
      <c r="B14492" t="s">
        <v>43872</v>
      </c>
      <c r="C14492" t="str">
        <f>PROPER(B14492)</f>
        <v>Reconnect</v>
      </c>
    </row>
    <row r="14493" spans="1:3" x14ac:dyDescent="0.25">
      <c r="A14493">
        <f ca="1">RAND()</f>
        <v>0.99350822490093393</v>
      </c>
      <c r="B14493" t="s">
        <v>24986</v>
      </c>
      <c r="C14493" t="str">
        <f>PROPER(B14493)</f>
        <v>Hydrolytic</v>
      </c>
    </row>
    <row r="14494" spans="1:3" x14ac:dyDescent="0.25">
      <c r="A14494">
        <f ca="1">RAND()</f>
        <v>0.80552627134910537</v>
      </c>
      <c r="B14494" t="s">
        <v>55720</v>
      </c>
      <c r="C14494" t="str">
        <f>PROPER(B14494)</f>
        <v>Uncertain</v>
      </c>
    </row>
    <row r="14495" spans="1:3" x14ac:dyDescent="0.25">
      <c r="A14495">
        <f ca="1">RAND()</f>
        <v>0.47751278988584289</v>
      </c>
      <c r="B14495" t="s">
        <v>1932</v>
      </c>
      <c r="C14495" t="str">
        <f>PROPER(B14495)</f>
        <v>Ananda</v>
      </c>
    </row>
    <row r="14496" spans="1:3" x14ac:dyDescent="0.25">
      <c r="A14496">
        <f ca="1">RAND()</f>
        <v>0.50516029126792716</v>
      </c>
      <c r="B14496" t="s">
        <v>39378</v>
      </c>
      <c r="C14496" t="str">
        <f>PROPER(B14496)</f>
        <v>Pervious</v>
      </c>
    </row>
    <row r="14497" spans="1:3" x14ac:dyDescent="0.25">
      <c r="A14497">
        <f ca="1">RAND()</f>
        <v>0.77871938595354551</v>
      </c>
      <c r="B14497" t="s">
        <v>36688</v>
      </c>
      <c r="C14497" t="str">
        <f>PROPER(B14497)</f>
        <v>Octanol</v>
      </c>
    </row>
    <row r="14498" spans="1:3" x14ac:dyDescent="0.25">
      <c r="A14498">
        <f ca="1">RAND()</f>
        <v>0.13247466816791076</v>
      </c>
      <c r="B14498" t="s">
        <v>38324</v>
      </c>
      <c r="C14498" t="str">
        <f>PROPER(B14498)</f>
        <v>Parachutist</v>
      </c>
    </row>
    <row r="14499" spans="1:3" x14ac:dyDescent="0.25">
      <c r="A14499">
        <f ca="1">RAND()</f>
        <v>0.51770621972822861</v>
      </c>
      <c r="B14499" t="s">
        <v>3084</v>
      </c>
      <c r="C14499" t="str">
        <f>PROPER(B14499)</f>
        <v>Arrack</v>
      </c>
    </row>
    <row r="14500" spans="1:3" x14ac:dyDescent="0.25">
      <c r="A14500">
        <f ca="1">RAND()</f>
        <v>0.32801580376828432</v>
      </c>
      <c r="B14500" t="s">
        <v>25184</v>
      </c>
      <c r="C14500" t="str">
        <f>PROPER(B14500)</f>
        <v>Hyperverbal</v>
      </c>
    </row>
    <row r="14501" spans="1:3" x14ac:dyDescent="0.25">
      <c r="A14501">
        <f ca="1">RAND()</f>
        <v>0.60939501707930677</v>
      </c>
      <c r="B14501" t="s">
        <v>1983</v>
      </c>
      <c r="C14501" t="str">
        <f>PROPER(B14501)</f>
        <v>Andamanese</v>
      </c>
    </row>
    <row r="14502" spans="1:3" x14ac:dyDescent="0.25">
      <c r="A14502">
        <f ca="1">RAND()</f>
        <v>0.24983585786072238</v>
      </c>
      <c r="B14502" t="s">
        <v>26860</v>
      </c>
      <c r="C14502" t="str">
        <f>PROPER(B14502)</f>
        <v>Intension</v>
      </c>
    </row>
    <row r="14503" spans="1:3" x14ac:dyDescent="0.25">
      <c r="A14503">
        <f ca="1">RAND()</f>
        <v>0.93071032231038286</v>
      </c>
      <c r="B14503" t="s">
        <v>37567</v>
      </c>
      <c r="C14503" t="str">
        <f>PROPER(B14503)</f>
        <v>Outsize</v>
      </c>
    </row>
    <row r="14504" spans="1:3" x14ac:dyDescent="0.25">
      <c r="A14504">
        <f ca="1">RAND()</f>
        <v>0.84203812752935758</v>
      </c>
      <c r="B14504" t="s">
        <v>53044</v>
      </c>
      <c r="C14504" t="str">
        <f>PROPER(B14504)</f>
        <v>Tentability</v>
      </c>
    </row>
    <row r="14505" spans="1:3" x14ac:dyDescent="0.25">
      <c r="A14505">
        <f ca="1">RAND()</f>
        <v>3.9580521023640292E-2</v>
      </c>
      <c r="B14505" t="s">
        <v>50521</v>
      </c>
      <c r="C14505" t="str">
        <f>PROPER(B14505)</f>
        <v>Stare</v>
      </c>
    </row>
    <row r="14506" spans="1:3" x14ac:dyDescent="0.25">
      <c r="A14506">
        <f ca="1">RAND()</f>
        <v>0.79048944986446512</v>
      </c>
      <c r="B14506" t="s">
        <v>8451</v>
      </c>
      <c r="C14506" t="str">
        <f>PROPER(B14506)</f>
        <v>Cement</v>
      </c>
    </row>
    <row r="14507" spans="1:3" x14ac:dyDescent="0.25">
      <c r="A14507">
        <f ca="1">RAND()</f>
        <v>0.5706938604308649</v>
      </c>
      <c r="B14507" t="s">
        <v>28553</v>
      </c>
      <c r="C14507" t="str">
        <f>PROPER(B14507)</f>
        <v>Keno</v>
      </c>
    </row>
    <row r="14508" spans="1:3" x14ac:dyDescent="0.25">
      <c r="A14508">
        <f ca="1">RAND()</f>
        <v>0.16741493195239987</v>
      </c>
      <c r="B14508" t="s">
        <v>6454</v>
      </c>
      <c r="C14508" t="str">
        <f>PROPER(B14508)</f>
        <v>Brasier</v>
      </c>
    </row>
    <row r="14509" spans="1:3" x14ac:dyDescent="0.25">
      <c r="A14509">
        <f ca="1">RAND()</f>
        <v>0.48529557366083675</v>
      </c>
      <c r="B14509" t="s">
        <v>52439</v>
      </c>
      <c r="C14509" t="str">
        <f>PROPER(B14509)</f>
        <v>Tampala</v>
      </c>
    </row>
    <row r="14510" spans="1:3" x14ac:dyDescent="0.25">
      <c r="A14510">
        <f ca="1">RAND()</f>
        <v>0.38541095712820339</v>
      </c>
      <c r="B14510" t="s">
        <v>25219</v>
      </c>
      <c r="C14510" t="str">
        <f>PROPER(B14510)</f>
        <v>Hypocrisy</v>
      </c>
    </row>
    <row r="14511" spans="1:3" x14ac:dyDescent="0.25">
      <c r="A14511">
        <f ca="1">RAND()</f>
        <v>4.09152339440777E-3</v>
      </c>
      <c r="B14511" t="s">
        <v>6480</v>
      </c>
      <c r="C14511" t="str">
        <f>PROPER(B14511)</f>
        <v>Braw</v>
      </c>
    </row>
    <row r="14512" spans="1:3" x14ac:dyDescent="0.25">
      <c r="A14512">
        <f ca="1">RAND()</f>
        <v>0.4800380150950424</v>
      </c>
      <c r="B14512" t="s">
        <v>28555</v>
      </c>
      <c r="C14512" t="str">
        <f>PROPER(B14512)</f>
        <v>Kentishman</v>
      </c>
    </row>
    <row r="14513" spans="1:3" x14ac:dyDescent="0.25">
      <c r="A14513">
        <f ca="1">RAND()</f>
        <v>0.9078383298032211</v>
      </c>
      <c r="B14513" t="s">
        <v>15552</v>
      </c>
      <c r="C14513" t="str">
        <f>PROPER(B14513)</f>
        <v>Drainage</v>
      </c>
    </row>
    <row r="14514" spans="1:3" x14ac:dyDescent="0.25">
      <c r="A14514">
        <f ca="1">RAND()</f>
        <v>0.39050123381913315</v>
      </c>
      <c r="B14514" t="s">
        <v>15043</v>
      </c>
      <c r="C14514" t="str">
        <f>PROPER(B14514)</f>
        <v>Distinctness</v>
      </c>
    </row>
    <row r="14515" spans="1:3" x14ac:dyDescent="0.25">
      <c r="A14515">
        <f ca="1">RAND()</f>
        <v>0.86871053981592239</v>
      </c>
      <c r="B14515" t="s">
        <v>14705</v>
      </c>
      <c r="C14515" t="str">
        <f>PROPER(B14515)</f>
        <v>Disconnection</v>
      </c>
    </row>
    <row r="14516" spans="1:3" x14ac:dyDescent="0.25">
      <c r="A14516">
        <f ca="1">RAND()</f>
        <v>6.5738259950934519E-2</v>
      </c>
      <c r="B14516" t="s">
        <v>23400</v>
      </c>
      <c r="C14516" t="str">
        <f>PROPER(B14516)</f>
        <v>Hearted</v>
      </c>
    </row>
    <row r="14517" spans="1:3" x14ac:dyDescent="0.25">
      <c r="A14517">
        <f ca="1">RAND()</f>
        <v>0.16874161574833701</v>
      </c>
      <c r="B14517" t="s">
        <v>30668</v>
      </c>
      <c r="C14517" t="str">
        <f>PROPER(B14517)</f>
        <v>Litharge</v>
      </c>
    </row>
    <row r="14518" spans="1:3" x14ac:dyDescent="0.25">
      <c r="A14518">
        <f ca="1">RAND()</f>
        <v>0.47628796764677472</v>
      </c>
      <c r="B14518" t="s">
        <v>20915</v>
      </c>
      <c r="C14518" t="str">
        <f>PROPER(B14518)</f>
        <v>Galluses</v>
      </c>
    </row>
    <row r="14519" spans="1:3" x14ac:dyDescent="0.25">
      <c r="A14519">
        <f ca="1">RAND()</f>
        <v>0.97963630691044346</v>
      </c>
      <c r="B14519" t="s">
        <v>54022</v>
      </c>
      <c r="C14519" t="str">
        <f>PROPER(B14519)</f>
        <v>Toluidine</v>
      </c>
    </row>
    <row r="14520" spans="1:3" x14ac:dyDescent="0.25">
      <c r="A14520">
        <f ca="1">RAND()</f>
        <v>0.11105335396384386</v>
      </c>
      <c r="B14520" t="s">
        <v>24685</v>
      </c>
      <c r="C14520" t="str">
        <f>PROPER(B14520)</f>
        <v>Housemaid</v>
      </c>
    </row>
    <row r="14521" spans="1:3" x14ac:dyDescent="0.25">
      <c r="A14521">
        <f ca="1">RAND()</f>
        <v>0.88835385717188431</v>
      </c>
      <c r="B14521" t="s">
        <v>24053</v>
      </c>
      <c r="C14521" t="str">
        <f>PROPER(B14521)</f>
        <v>Highlighted</v>
      </c>
    </row>
    <row r="14522" spans="1:3" x14ac:dyDescent="0.25">
      <c r="A14522">
        <f ca="1">RAND()</f>
        <v>0.3741055410549623</v>
      </c>
      <c r="B14522" t="s">
        <v>15780</v>
      </c>
      <c r="C14522" t="str">
        <f>PROPER(B14522)</f>
        <v>Dulcification</v>
      </c>
    </row>
    <row r="14523" spans="1:3" x14ac:dyDescent="0.25">
      <c r="A14523">
        <f ca="1">RAND()</f>
        <v>0.56663175033996849</v>
      </c>
      <c r="B14523" t="s">
        <v>50687</v>
      </c>
      <c r="C14523" t="str">
        <f>PROPER(B14523)</f>
        <v>Stirp</v>
      </c>
    </row>
    <row r="14524" spans="1:3" x14ac:dyDescent="0.25">
      <c r="A14524">
        <f ca="1">RAND()</f>
        <v>0.36151441446961341</v>
      </c>
      <c r="B14524" t="s">
        <v>49558</v>
      </c>
      <c r="C14524" t="str">
        <f>PROPER(B14524)</f>
        <v>Somatopsychic</v>
      </c>
    </row>
    <row r="14525" spans="1:3" x14ac:dyDescent="0.25">
      <c r="A14525">
        <f ca="1">RAND()</f>
        <v>0.65014065749745176</v>
      </c>
      <c r="B14525" t="s">
        <v>46217</v>
      </c>
      <c r="C14525" t="str">
        <f>PROPER(B14525)</f>
        <v>Sakya</v>
      </c>
    </row>
    <row r="14526" spans="1:3" x14ac:dyDescent="0.25">
      <c r="A14526">
        <f ca="1">RAND()</f>
        <v>0.37596947245186774</v>
      </c>
      <c r="B14526" t="s">
        <v>4041</v>
      </c>
      <c r="C14526" t="str">
        <f>PROPER(B14526)</f>
        <v>Aye</v>
      </c>
    </row>
    <row r="14527" spans="1:3" x14ac:dyDescent="0.25">
      <c r="A14527">
        <f ca="1">RAND()</f>
        <v>0.75486326978488971</v>
      </c>
      <c r="B14527" t="s">
        <v>37506</v>
      </c>
      <c r="C14527" t="str">
        <f>PROPER(B14527)</f>
        <v>Outgame</v>
      </c>
    </row>
    <row r="14528" spans="1:3" x14ac:dyDescent="0.25">
      <c r="A14528">
        <f ca="1">RAND()</f>
        <v>0.98759700157415753</v>
      </c>
      <c r="B14528" t="s">
        <v>54332</v>
      </c>
      <c r="C14528" t="str">
        <f>PROPER(B14528)</f>
        <v>Tradeoff</v>
      </c>
    </row>
    <row r="14529" spans="1:3" x14ac:dyDescent="0.25">
      <c r="A14529">
        <f ca="1">RAND()</f>
        <v>0.29664384982259384</v>
      </c>
      <c r="B14529" t="s">
        <v>26734</v>
      </c>
      <c r="C14529" t="str">
        <f>PROPER(B14529)</f>
        <v>Insignia</v>
      </c>
    </row>
    <row r="14530" spans="1:3" x14ac:dyDescent="0.25">
      <c r="A14530">
        <f ca="1">RAND()</f>
        <v>0.66750051407322863</v>
      </c>
      <c r="B14530" t="s">
        <v>22178</v>
      </c>
      <c r="C14530" t="str">
        <f>PROPER(B14530)</f>
        <v>Grammatist</v>
      </c>
    </row>
    <row r="14531" spans="1:3" x14ac:dyDescent="0.25">
      <c r="A14531">
        <f ca="1">RAND()</f>
        <v>0.29106898385989943</v>
      </c>
      <c r="B14531" t="s">
        <v>8157</v>
      </c>
      <c r="C14531" t="str">
        <f>PROPER(B14531)</f>
        <v>Castelet</v>
      </c>
    </row>
    <row r="14532" spans="1:3" x14ac:dyDescent="0.25">
      <c r="A14532">
        <f ca="1">RAND()</f>
        <v>0.55360598410654349</v>
      </c>
      <c r="B14532" t="s">
        <v>10617</v>
      </c>
      <c r="C14532" t="str">
        <f>PROPER(B14532)</f>
        <v>Compose</v>
      </c>
    </row>
    <row r="14533" spans="1:3" x14ac:dyDescent="0.25">
      <c r="A14533">
        <f ca="1">RAND()</f>
        <v>6.8490750251663624E-2</v>
      </c>
      <c r="B14533" t="s">
        <v>35374</v>
      </c>
      <c r="C14533" t="str">
        <f>PROPER(B14533)</f>
        <v>Neocomian</v>
      </c>
    </row>
    <row r="14534" spans="1:3" x14ac:dyDescent="0.25">
      <c r="A14534">
        <f ca="1">RAND()</f>
        <v>0.88082424129081127</v>
      </c>
      <c r="B14534" t="s">
        <v>45748</v>
      </c>
      <c r="C14534" t="str">
        <f>PROPER(B14534)</f>
        <v>Roundwood</v>
      </c>
    </row>
    <row r="14535" spans="1:3" x14ac:dyDescent="0.25">
      <c r="A14535">
        <f ca="1">RAND()</f>
        <v>0.39165018621316849</v>
      </c>
      <c r="B14535" t="s">
        <v>41803</v>
      </c>
      <c r="C14535" t="str">
        <f>PROPER(B14535)</f>
        <v>Priorate</v>
      </c>
    </row>
    <row r="14536" spans="1:3" x14ac:dyDescent="0.25">
      <c r="A14536">
        <f ca="1">RAND()</f>
        <v>0.65206641987627034</v>
      </c>
      <c r="B14536" t="s">
        <v>44257</v>
      </c>
      <c r="C14536" t="str">
        <f>PROPER(B14536)</f>
        <v>Reichsmark</v>
      </c>
    </row>
    <row r="14537" spans="1:3" x14ac:dyDescent="0.25">
      <c r="A14537">
        <f ca="1">RAND()</f>
        <v>0.36727175453360095</v>
      </c>
      <c r="B14537" t="s">
        <v>46640</v>
      </c>
      <c r="C14537" t="str">
        <f>PROPER(B14537)</f>
        <v>Sausageburger</v>
      </c>
    </row>
    <row r="14538" spans="1:3" x14ac:dyDescent="0.25">
      <c r="A14538">
        <f ca="1">RAND()</f>
        <v>4.8203974026130192E-2</v>
      </c>
      <c r="B14538" t="s">
        <v>3713</v>
      </c>
      <c r="C14538" t="str">
        <f>PROPER(B14538)</f>
        <v>Augustan</v>
      </c>
    </row>
    <row r="14539" spans="1:3" x14ac:dyDescent="0.25">
      <c r="A14539">
        <f ca="1">RAND()</f>
        <v>0.57364958392901966</v>
      </c>
      <c r="B14539" t="s">
        <v>8373</v>
      </c>
      <c r="C14539" t="str">
        <f>PROPER(B14539)</f>
        <v>Cbpi</v>
      </c>
    </row>
    <row r="14540" spans="1:3" x14ac:dyDescent="0.25">
      <c r="A14540">
        <f ca="1">RAND()</f>
        <v>0.33886554104712485</v>
      </c>
      <c r="B14540" t="s">
        <v>55264</v>
      </c>
      <c r="C14540" t="str">
        <f>PROPER(B14540)</f>
        <v>Turnscrew</v>
      </c>
    </row>
    <row r="14541" spans="1:3" x14ac:dyDescent="0.25">
      <c r="A14541">
        <f ca="1">RAND()</f>
        <v>6.9802397176358277E-2</v>
      </c>
      <c r="B14541" t="s">
        <v>39310</v>
      </c>
      <c r="C14541" t="str">
        <f>PROPER(B14541)</f>
        <v>Perplexed</v>
      </c>
    </row>
    <row r="14542" spans="1:3" x14ac:dyDescent="0.25">
      <c r="A14542">
        <f ca="1">RAND()</f>
        <v>3.9723260814132244E-2</v>
      </c>
      <c r="B14542" t="s">
        <v>46286</v>
      </c>
      <c r="C14542" t="str">
        <f>PROPER(B14542)</f>
        <v>Saloonkeeper</v>
      </c>
    </row>
    <row r="14543" spans="1:3" x14ac:dyDescent="0.25">
      <c r="A14543">
        <f ca="1">RAND()</f>
        <v>0.40491417755867953</v>
      </c>
      <c r="B14543" t="s">
        <v>4728</v>
      </c>
      <c r="C14543" t="str">
        <f>PROPER(B14543)</f>
        <v>Battalion</v>
      </c>
    </row>
    <row r="14544" spans="1:3" x14ac:dyDescent="0.25">
      <c r="A14544">
        <f ca="1">RAND()</f>
        <v>0.27551349148208748</v>
      </c>
      <c r="B14544" t="s">
        <v>46564</v>
      </c>
      <c r="C14544" t="str">
        <f>PROPER(B14544)</f>
        <v>Sarsenet</v>
      </c>
    </row>
    <row r="14545" spans="1:3" x14ac:dyDescent="0.25">
      <c r="A14545">
        <f ca="1">RAND()</f>
        <v>0.72799567570356671</v>
      </c>
      <c r="B14545" t="s">
        <v>33647</v>
      </c>
      <c r="C14545" t="str">
        <f>PROPER(B14545)</f>
        <v>Mismark</v>
      </c>
    </row>
    <row r="14546" spans="1:3" x14ac:dyDescent="0.25">
      <c r="A14546">
        <f ca="1">RAND()</f>
        <v>3.6713563307603891E-2</v>
      </c>
      <c r="B14546" t="s">
        <v>12553</v>
      </c>
      <c r="C14546" t="str">
        <f>PROPER(B14546)</f>
        <v>Cuttable</v>
      </c>
    </row>
    <row r="14547" spans="1:3" x14ac:dyDescent="0.25">
      <c r="A14547">
        <f ca="1">RAND()</f>
        <v>3.4000649550896433E-2</v>
      </c>
      <c r="B14547" t="s">
        <v>8602</v>
      </c>
      <c r="C14547" t="str">
        <f>PROPER(B14547)</f>
        <v>Cesti</v>
      </c>
    </row>
    <row r="14548" spans="1:3" x14ac:dyDescent="0.25">
      <c r="A14548">
        <f ca="1">RAND()</f>
        <v>0.82551460019133283</v>
      </c>
      <c r="B14548" t="s">
        <v>53746</v>
      </c>
      <c r="C14548" t="str">
        <f>PROPER(B14548)</f>
        <v>Tibetan</v>
      </c>
    </row>
    <row r="14549" spans="1:3" x14ac:dyDescent="0.25">
      <c r="A14549">
        <f ca="1">RAND()</f>
        <v>4.0247104446482829E-2</v>
      </c>
      <c r="B14549" t="s">
        <v>1520</v>
      </c>
      <c r="C14549" t="str">
        <f>PROPER(B14549)</f>
        <v>Alpenglow</v>
      </c>
    </row>
    <row r="14550" spans="1:3" x14ac:dyDescent="0.25">
      <c r="A14550">
        <f ca="1">RAND()</f>
        <v>0.89628801492613486</v>
      </c>
      <c r="B14550" t="s">
        <v>36322</v>
      </c>
      <c r="C14550" t="str">
        <f>PROPER(B14550)</f>
        <v>Ntsc</v>
      </c>
    </row>
    <row r="14551" spans="1:3" x14ac:dyDescent="0.25">
      <c r="A14551">
        <f ca="1">RAND()</f>
        <v>0.62191350848583815</v>
      </c>
      <c r="B14551" t="s">
        <v>45018</v>
      </c>
      <c r="C14551" t="str">
        <f>PROPER(B14551)</f>
        <v>Revokable</v>
      </c>
    </row>
    <row r="14552" spans="1:3" x14ac:dyDescent="0.25">
      <c r="A14552">
        <f ca="1">RAND()</f>
        <v>0.97862873387944449</v>
      </c>
      <c r="B14552" t="s">
        <v>51767</v>
      </c>
      <c r="C14552" t="str">
        <f>PROPER(B14552)</f>
        <v>Surcharge</v>
      </c>
    </row>
    <row r="14553" spans="1:3" x14ac:dyDescent="0.25">
      <c r="A14553">
        <f ca="1">RAND()</f>
        <v>0.39349493466179697</v>
      </c>
      <c r="B14553" t="s">
        <v>27794</v>
      </c>
      <c r="C14553" t="str">
        <f>PROPER(B14553)</f>
        <v>Javabeans</v>
      </c>
    </row>
    <row r="14554" spans="1:3" x14ac:dyDescent="0.25">
      <c r="A14554">
        <f ca="1">RAND()</f>
        <v>8.7290625568133828E-3</v>
      </c>
      <c r="B14554" t="s">
        <v>52396</v>
      </c>
      <c r="C14554" t="str">
        <f>PROPER(B14554)</f>
        <v>Tallinn</v>
      </c>
    </row>
    <row r="14555" spans="1:3" x14ac:dyDescent="0.25">
      <c r="A14555">
        <f ca="1">RAND()</f>
        <v>0.47421328113713401</v>
      </c>
      <c r="B14555" t="s">
        <v>17952</v>
      </c>
      <c r="C14555" t="str">
        <f>PROPER(B14555)</f>
        <v>Eurycephalic</v>
      </c>
    </row>
    <row r="14556" spans="1:3" x14ac:dyDescent="0.25">
      <c r="A14556">
        <f ca="1">RAND()</f>
        <v>0.59816799978510293</v>
      </c>
      <c r="B14556" t="s">
        <v>57343</v>
      </c>
      <c r="C14556" t="str">
        <f>PROPER(B14556)</f>
        <v>Venire</v>
      </c>
    </row>
    <row r="14557" spans="1:3" x14ac:dyDescent="0.25">
      <c r="A14557">
        <f ca="1">RAND()</f>
        <v>0.77751481407724921</v>
      </c>
      <c r="B14557" t="s">
        <v>628</v>
      </c>
      <c r="C14557" t="str">
        <f>PROPER(B14557)</f>
        <v>Adobe</v>
      </c>
    </row>
    <row r="14558" spans="1:3" x14ac:dyDescent="0.25">
      <c r="A14558">
        <f ca="1">RAND()</f>
        <v>0.76053615449233991</v>
      </c>
      <c r="B14558" t="s">
        <v>20038</v>
      </c>
      <c r="C14558" t="str">
        <f>PROPER(B14558)</f>
        <v>Forbear</v>
      </c>
    </row>
    <row r="14559" spans="1:3" x14ac:dyDescent="0.25">
      <c r="A14559">
        <f ca="1">RAND()</f>
        <v>0.58862767080581524</v>
      </c>
      <c r="B14559" t="s">
        <v>38900</v>
      </c>
      <c r="C14559" t="str">
        <f>PROPER(B14559)</f>
        <v>Pediococcus</v>
      </c>
    </row>
    <row r="14560" spans="1:3" x14ac:dyDescent="0.25">
      <c r="A14560">
        <f ca="1">RAND()</f>
        <v>0.23998243570520761</v>
      </c>
      <c r="B14560" t="s">
        <v>42792</v>
      </c>
      <c r="C14560" t="str">
        <f>PROPER(B14560)</f>
        <v>Pyroxylin</v>
      </c>
    </row>
    <row r="14561" spans="1:3" x14ac:dyDescent="0.25">
      <c r="A14561">
        <f ca="1">RAND()</f>
        <v>0.7864286065809547</v>
      </c>
      <c r="B14561" t="s">
        <v>42251</v>
      </c>
      <c r="C14561" t="str">
        <f>PROPER(B14561)</f>
        <v>Province</v>
      </c>
    </row>
    <row r="14562" spans="1:3" x14ac:dyDescent="0.25">
      <c r="A14562">
        <f ca="1">RAND()</f>
        <v>0.38684938103962385</v>
      </c>
      <c r="B14562" t="s">
        <v>17024</v>
      </c>
      <c r="C14562" t="str">
        <f>PROPER(B14562)</f>
        <v>Engrail</v>
      </c>
    </row>
    <row r="14563" spans="1:3" x14ac:dyDescent="0.25">
      <c r="A14563">
        <f ca="1">RAND()</f>
        <v>0.70206829940359505</v>
      </c>
      <c r="B14563" t="s">
        <v>6500</v>
      </c>
      <c r="C14563" t="str">
        <f>PROPER(B14563)</f>
        <v>Breadthwise</v>
      </c>
    </row>
    <row r="14564" spans="1:3" x14ac:dyDescent="0.25">
      <c r="A14564">
        <f ca="1">RAND()</f>
        <v>0.66771178681289434</v>
      </c>
      <c r="B14564" t="s">
        <v>32529</v>
      </c>
      <c r="C14564" t="str">
        <f>PROPER(B14564)</f>
        <v>Megadont</v>
      </c>
    </row>
    <row r="14565" spans="1:3" x14ac:dyDescent="0.25">
      <c r="A14565">
        <f ca="1">RAND()</f>
        <v>0.79143169364541888</v>
      </c>
      <c r="B14565" t="s">
        <v>29680</v>
      </c>
      <c r="C14565" t="str">
        <f>PROPER(B14565)</f>
        <v>Largish</v>
      </c>
    </row>
    <row r="14566" spans="1:3" x14ac:dyDescent="0.25">
      <c r="A14566">
        <f ca="1">RAND()</f>
        <v>0.73945197585281308</v>
      </c>
      <c r="B14566" t="s">
        <v>30572</v>
      </c>
      <c r="C14566" t="str">
        <f>PROPER(B14566)</f>
        <v>Linofilm</v>
      </c>
    </row>
    <row r="14567" spans="1:3" x14ac:dyDescent="0.25">
      <c r="A14567">
        <f ca="1">RAND()</f>
        <v>0.8251525572799584</v>
      </c>
      <c r="B14567" t="s">
        <v>2871</v>
      </c>
      <c r="C14567" t="str">
        <f>PROPER(B14567)</f>
        <v>Archaeornis</v>
      </c>
    </row>
    <row r="14568" spans="1:3" x14ac:dyDescent="0.25">
      <c r="A14568">
        <f ca="1">RAND()</f>
        <v>2.1424042987939762E-2</v>
      </c>
      <c r="B14568" t="s">
        <v>9465</v>
      </c>
      <c r="C14568" t="str">
        <f>PROPER(B14568)</f>
        <v>Cider</v>
      </c>
    </row>
    <row r="14569" spans="1:3" x14ac:dyDescent="0.25">
      <c r="A14569">
        <f ca="1">RAND()</f>
        <v>0.75868061063528069</v>
      </c>
      <c r="B14569" t="s">
        <v>26538</v>
      </c>
      <c r="C14569" t="str">
        <f>PROPER(B14569)</f>
        <v>Ingleside</v>
      </c>
    </row>
    <row r="14570" spans="1:3" x14ac:dyDescent="0.25">
      <c r="A14570">
        <f ca="1">RAND()</f>
        <v>0.612461274719307</v>
      </c>
      <c r="B14570" t="s">
        <v>20729</v>
      </c>
      <c r="C14570" t="str">
        <f>PROPER(B14570)</f>
        <v>Furze</v>
      </c>
    </row>
    <row r="14571" spans="1:3" x14ac:dyDescent="0.25">
      <c r="A14571">
        <f ca="1">RAND()</f>
        <v>0.94175834184101037</v>
      </c>
      <c r="B14571" t="s">
        <v>40743</v>
      </c>
      <c r="C14571" t="str">
        <f>PROPER(B14571)</f>
        <v>Politicalize</v>
      </c>
    </row>
    <row r="14572" spans="1:3" x14ac:dyDescent="0.25">
      <c r="A14572">
        <f ca="1">RAND()</f>
        <v>0.14719935959230301</v>
      </c>
      <c r="B14572" t="s">
        <v>34834</v>
      </c>
      <c r="C14572" t="str">
        <f>PROPER(B14572)</f>
        <v>Myoatrophy</v>
      </c>
    </row>
    <row r="14573" spans="1:3" x14ac:dyDescent="0.25">
      <c r="A14573">
        <f ca="1">RAND()</f>
        <v>0.18801136230944404</v>
      </c>
      <c r="B14573" t="s">
        <v>55899</v>
      </c>
      <c r="C14573" t="str">
        <f>PROPER(B14573)</f>
        <v>Underlead</v>
      </c>
    </row>
    <row r="14574" spans="1:3" x14ac:dyDescent="0.25">
      <c r="A14574">
        <f ca="1">RAND()</f>
        <v>7.4258336693210358E-2</v>
      </c>
      <c r="B14574" t="s">
        <v>13850</v>
      </c>
      <c r="C14574" t="str">
        <f>PROPER(B14574)</f>
        <v>Dermestid</v>
      </c>
    </row>
    <row r="14575" spans="1:3" x14ac:dyDescent="0.25">
      <c r="A14575">
        <f ca="1">RAND()</f>
        <v>0.16307746118437516</v>
      </c>
      <c r="B14575" t="s">
        <v>39585</v>
      </c>
      <c r="C14575" t="str">
        <f>PROPER(B14575)</f>
        <v>Philatelist</v>
      </c>
    </row>
    <row r="14576" spans="1:3" x14ac:dyDescent="0.25">
      <c r="A14576">
        <f ca="1">RAND()</f>
        <v>0.56285611012347458</v>
      </c>
      <c r="B14576" t="s">
        <v>23362</v>
      </c>
      <c r="C14576" t="str">
        <f>PROPER(B14576)</f>
        <v>Headroom</v>
      </c>
    </row>
    <row r="14577" spans="1:3" x14ac:dyDescent="0.25">
      <c r="A14577">
        <f ca="1">RAND()</f>
        <v>1.1394788163007541E-2</v>
      </c>
      <c r="B14577" t="s">
        <v>27336</v>
      </c>
      <c r="C14577" t="str">
        <f>PROPER(B14577)</f>
        <v>Iricize</v>
      </c>
    </row>
    <row r="14578" spans="1:3" x14ac:dyDescent="0.25">
      <c r="A14578">
        <f ca="1">RAND()</f>
        <v>0.25612982617606805</v>
      </c>
      <c r="B14578" t="s">
        <v>16275</v>
      </c>
      <c r="C14578" t="str">
        <f>PROPER(B14578)</f>
        <v>Effluence</v>
      </c>
    </row>
    <row r="14579" spans="1:3" x14ac:dyDescent="0.25">
      <c r="A14579">
        <f ca="1">RAND()</f>
        <v>0.83188192384426785</v>
      </c>
      <c r="B14579" t="s">
        <v>28135</v>
      </c>
      <c r="C14579" t="str">
        <f>PROPER(B14579)</f>
        <v>Judaise</v>
      </c>
    </row>
    <row r="14580" spans="1:3" x14ac:dyDescent="0.25">
      <c r="A14580">
        <f ca="1">RAND()</f>
        <v>0.35429924383939471</v>
      </c>
      <c r="B14580" t="s">
        <v>25535</v>
      </c>
      <c r="C14580" t="str">
        <f>PROPER(B14580)</f>
        <v>Iips</v>
      </c>
    </row>
    <row r="14581" spans="1:3" x14ac:dyDescent="0.25">
      <c r="A14581">
        <f ca="1">RAND()</f>
        <v>0.40428778554039912</v>
      </c>
      <c r="B14581" t="s">
        <v>42512</v>
      </c>
      <c r="C14581" t="str">
        <f>PROPER(B14581)</f>
        <v>Pulk</v>
      </c>
    </row>
    <row r="14582" spans="1:3" x14ac:dyDescent="0.25">
      <c r="A14582">
        <f ca="1">RAND()</f>
        <v>0.77983654515880729</v>
      </c>
      <c r="B14582" t="s">
        <v>11391</v>
      </c>
      <c r="C14582" t="str">
        <f>PROPER(B14582)</f>
        <v>Cordwood</v>
      </c>
    </row>
    <row r="14583" spans="1:3" x14ac:dyDescent="0.25">
      <c r="A14583">
        <f ca="1">RAND()</f>
        <v>0.80323698231207508</v>
      </c>
      <c r="B14583" t="s">
        <v>50179</v>
      </c>
      <c r="C14583" t="str">
        <f>PROPER(B14583)</f>
        <v>Splay</v>
      </c>
    </row>
    <row r="14584" spans="1:3" x14ac:dyDescent="0.25">
      <c r="A14584">
        <f ca="1">RAND()</f>
        <v>0.31405881074519126</v>
      </c>
      <c r="B14584" t="s">
        <v>5222</v>
      </c>
      <c r="C14584" t="str">
        <f>PROPER(B14584)</f>
        <v>Besiege</v>
      </c>
    </row>
    <row r="14585" spans="1:3" x14ac:dyDescent="0.25">
      <c r="A14585">
        <f ca="1">RAND()</f>
        <v>0.50343655987305058</v>
      </c>
      <c r="B14585" t="s">
        <v>38984</v>
      </c>
      <c r="C14585" t="str">
        <f>PROPER(B14585)</f>
        <v>Pembrokeshire</v>
      </c>
    </row>
    <row r="14586" spans="1:3" x14ac:dyDescent="0.25">
      <c r="A14586">
        <f ca="1">RAND()</f>
        <v>0.52597672507037729</v>
      </c>
      <c r="B14586" t="s">
        <v>22342</v>
      </c>
      <c r="C14586" t="str">
        <f>PROPER(B14586)</f>
        <v>Greenlandic</v>
      </c>
    </row>
    <row r="14587" spans="1:3" x14ac:dyDescent="0.25">
      <c r="A14587">
        <f ca="1">RAND()</f>
        <v>0.69680157517622665</v>
      </c>
      <c r="B14587" t="s">
        <v>19558</v>
      </c>
      <c r="C14587" t="str">
        <f>PROPER(B14587)</f>
        <v>Flaked</v>
      </c>
    </row>
    <row r="14588" spans="1:3" x14ac:dyDescent="0.25">
      <c r="A14588">
        <f ca="1">RAND()</f>
        <v>0.21985705243145848</v>
      </c>
      <c r="B14588" t="s">
        <v>18201</v>
      </c>
      <c r="C14588" t="str">
        <f>PROPER(B14588)</f>
        <v>Executrix</v>
      </c>
    </row>
    <row r="14589" spans="1:3" x14ac:dyDescent="0.25">
      <c r="A14589">
        <f ca="1">RAND()</f>
        <v>7.2872388325434523E-2</v>
      </c>
      <c r="B14589" t="s">
        <v>21479</v>
      </c>
      <c r="C14589" t="str">
        <f>PROPER(B14589)</f>
        <v>Germless</v>
      </c>
    </row>
    <row r="14590" spans="1:3" x14ac:dyDescent="0.25">
      <c r="A14590">
        <f ca="1">RAND()</f>
        <v>0.43996515695574345</v>
      </c>
      <c r="B14590" t="s">
        <v>16748</v>
      </c>
      <c r="C14590" t="str">
        <f>PROPER(B14590)</f>
        <v>Emphasize</v>
      </c>
    </row>
    <row r="14591" spans="1:3" x14ac:dyDescent="0.25">
      <c r="A14591">
        <f ca="1">RAND()</f>
        <v>0.54675204252969256</v>
      </c>
      <c r="B14591" t="s">
        <v>30148</v>
      </c>
      <c r="C14591" t="str">
        <f>PROPER(B14591)</f>
        <v>Lepidote</v>
      </c>
    </row>
    <row r="14592" spans="1:3" x14ac:dyDescent="0.25">
      <c r="A14592">
        <f ca="1">RAND()</f>
        <v>0.19192154184368371</v>
      </c>
      <c r="B14592" t="s">
        <v>7328</v>
      </c>
      <c r="C14592" t="str">
        <f>PROPER(B14592)</f>
        <v>Cajeput</v>
      </c>
    </row>
    <row r="14593" spans="1:3" x14ac:dyDescent="0.25">
      <c r="A14593">
        <f ca="1">RAND()</f>
        <v>0.6423368081960914</v>
      </c>
      <c r="B14593" t="s">
        <v>59184</v>
      </c>
      <c r="C14593" t="str">
        <f>PROPER(B14593)</f>
        <v>Worldful</v>
      </c>
    </row>
    <row r="14594" spans="1:3" x14ac:dyDescent="0.25">
      <c r="A14594">
        <f ca="1">RAND()</f>
        <v>0.18598199091473966</v>
      </c>
      <c r="B14594" t="s">
        <v>14644</v>
      </c>
      <c r="C14594" t="str">
        <f>PROPER(B14594)</f>
        <v>Disavowal</v>
      </c>
    </row>
    <row r="14595" spans="1:3" x14ac:dyDescent="0.25">
      <c r="A14595">
        <f ca="1">RAND()</f>
        <v>0.12322927868471523</v>
      </c>
      <c r="B14595" t="s">
        <v>35170</v>
      </c>
      <c r="C14595" t="str">
        <f>PROPER(B14595)</f>
        <v>Navigational</v>
      </c>
    </row>
    <row r="14596" spans="1:3" x14ac:dyDescent="0.25">
      <c r="A14596">
        <f ca="1">RAND()</f>
        <v>0.11159377621237765</v>
      </c>
      <c r="B14596" t="s">
        <v>10097</v>
      </c>
      <c r="C14596" t="str">
        <f>PROPER(B14596)</f>
        <v>Cockchafer</v>
      </c>
    </row>
    <row r="14597" spans="1:3" x14ac:dyDescent="0.25">
      <c r="A14597">
        <f ca="1">RAND()</f>
        <v>0.82939469423187695</v>
      </c>
      <c r="B14597" t="s">
        <v>25783</v>
      </c>
      <c r="C14597" t="str">
        <f>PROPER(B14597)</f>
        <v>Impenetrable</v>
      </c>
    </row>
    <row r="14598" spans="1:3" x14ac:dyDescent="0.25">
      <c r="A14598">
        <f ca="1">RAND()</f>
        <v>0.96636846445524704</v>
      </c>
      <c r="B14598" t="s">
        <v>41477</v>
      </c>
      <c r="C14598" t="str">
        <f>PROPER(B14598)</f>
        <v>Preexilian</v>
      </c>
    </row>
    <row r="14599" spans="1:3" x14ac:dyDescent="0.25">
      <c r="A14599">
        <f ca="1">RAND()</f>
        <v>0.32994096818559226</v>
      </c>
      <c r="B14599" t="s">
        <v>48993</v>
      </c>
      <c r="C14599" t="str">
        <f>PROPER(B14599)</f>
        <v>Slatted</v>
      </c>
    </row>
    <row r="14600" spans="1:3" x14ac:dyDescent="0.25">
      <c r="A14600">
        <f ca="1">RAND()</f>
        <v>0.92254756513763736</v>
      </c>
      <c r="B14600" t="s">
        <v>22169</v>
      </c>
      <c r="C14600" t="str">
        <f>PROPER(B14600)</f>
        <v>Gramary</v>
      </c>
    </row>
    <row r="14601" spans="1:3" x14ac:dyDescent="0.25">
      <c r="A14601">
        <f ca="1">RAND()</f>
        <v>0.88006420948191633</v>
      </c>
      <c r="B14601" t="s">
        <v>16597</v>
      </c>
      <c r="C14601" t="str">
        <f>PROPER(B14601)</f>
        <v>Elytrum</v>
      </c>
    </row>
    <row r="14602" spans="1:3" x14ac:dyDescent="0.25">
      <c r="A14602">
        <f ca="1">RAND()</f>
        <v>0.78704476945554114</v>
      </c>
      <c r="B14602" t="s">
        <v>17962</v>
      </c>
      <c r="C14602" t="str">
        <f>PROPER(B14602)</f>
        <v>Eurytopicity</v>
      </c>
    </row>
    <row r="14603" spans="1:3" x14ac:dyDescent="0.25">
      <c r="A14603">
        <f ca="1">RAND()</f>
        <v>0.13033651682071756</v>
      </c>
      <c r="B14603" t="s">
        <v>2703</v>
      </c>
      <c r="C14603" t="str">
        <f>PROPER(B14603)</f>
        <v>Appendix</v>
      </c>
    </row>
    <row r="14604" spans="1:3" x14ac:dyDescent="0.25">
      <c r="A14604">
        <f ca="1">RAND()</f>
        <v>7.0620128107004909E-2</v>
      </c>
      <c r="B14604" t="s">
        <v>26679</v>
      </c>
      <c r="C14604" t="str">
        <f>PROPER(B14604)</f>
        <v>Inquest</v>
      </c>
    </row>
    <row r="14605" spans="1:3" x14ac:dyDescent="0.25">
      <c r="A14605">
        <f ca="1">RAND()</f>
        <v>0.11158296145464042</v>
      </c>
      <c r="B14605" t="s">
        <v>2564</v>
      </c>
      <c r="C14605" t="str">
        <f>PROPER(B14605)</f>
        <v>Aperient</v>
      </c>
    </row>
    <row r="14606" spans="1:3" x14ac:dyDescent="0.25">
      <c r="A14606">
        <f ca="1">RAND()</f>
        <v>0.52412154690348334</v>
      </c>
      <c r="B14606" t="s">
        <v>36792</v>
      </c>
      <c r="C14606" t="str">
        <f>PROPER(B14606)</f>
        <v>Offenceful</v>
      </c>
    </row>
    <row r="14607" spans="1:3" x14ac:dyDescent="0.25">
      <c r="A14607">
        <f ca="1">RAND()</f>
        <v>0.94133424986932412</v>
      </c>
      <c r="B14607" t="s">
        <v>2094</v>
      </c>
      <c r="C14607" t="str">
        <f>PROPER(B14607)</f>
        <v>Angulately</v>
      </c>
    </row>
    <row r="14608" spans="1:3" x14ac:dyDescent="0.25">
      <c r="A14608">
        <f ca="1">RAND()</f>
        <v>0.70272343819810634</v>
      </c>
      <c r="B14608" t="s">
        <v>1330</v>
      </c>
      <c r="C14608" t="str">
        <f>PROPER(B14608)</f>
        <v>Algolagnia</v>
      </c>
    </row>
    <row r="14609" spans="1:3" x14ac:dyDescent="0.25">
      <c r="A14609">
        <f ca="1">RAND()</f>
        <v>0.67401657677534277</v>
      </c>
      <c r="B14609" t="s">
        <v>16097</v>
      </c>
      <c r="C14609" t="str">
        <f>PROPER(B14609)</f>
        <v>Ecclesiolater</v>
      </c>
    </row>
    <row r="14610" spans="1:3" x14ac:dyDescent="0.25">
      <c r="A14610">
        <f ca="1">RAND()</f>
        <v>0.75676567134753336</v>
      </c>
      <c r="B14610" t="s">
        <v>56878</v>
      </c>
      <c r="C14610" t="str">
        <f>PROPER(B14610)</f>
        <v>Uranic</v>
      </c>
    </row>
    <row r="14611" spans="1:3" x14ac:dyDescent="0.25">
      <c r="A14611">
        <f ca="1">RAND()</f>
        <v>0.62945085388201616</v>
      </c>
      <c r="B14611" t="s">
        <v>45061</v>
      </c>
      <c r="C14611" t="str">
        <f>PROPER(B14611)</f>
        <v>Rhabdomere</v>
      </c>
    </row>
    <row r="14612" spans="1:3" x14ac:dyDescent="0.25">
      <c r="A14612">
        <f ca="1">RAND()</f>
        <v>0.53715053239648936</v>
      </c>
      <c r="B14612" t="s">
        <v>45948</v>
      </c>
      <c r="C14612" t="str">
        <f>PROPER(B14612)</f>
        <v>Rumpus</v>
      </c>
    </row>
    <row r="14613" spans="1:3" x14ac:dyDescent="0.25">
      <c r="A14613">
        <f ca="1">RAND()</f>
        <v>0.5461178968946806</v>
      </c>
      <c r="B14613" t="s">
        <v>55703</v>
      </c>
      <c r="C14613" t="str">
        <f>PROPER(B14613)</f>
        <v>Unburden</v>
      </c>
    </row>
    <row r="14614" spans="1:3" x14ac:dyDescent="0.25">
      <c r="A14614">
        <f ca="1">RAND()</f>
        <v>0.85121098821939034</v>
      </c>
      <c r="B14614" t="s">
        <v>42179</v>
      </c>
      <c r="C14614" t="str">
        <f>PROPER(B14614)</f>
        <v>Protectionist</v>
      </c>
    </row>
    <row r="14615" spans="1:3" x14ac:dyDescent="0.25">
      <c r="A14615">
        <f ca="1">RAND()</f>
        <v>9.5738978336370018E-2</v>
      </c>
      <c r="B14615" t="s">
        <v>42262</v>
      </c>
      <c r="C14615" t="str">
        <f>PROPER(B14615)</f>
        <v>Provocant</v>
      </c>
    </row>
    <row r="14616" spans="1:3" x14ac:dyDescent="0.25">
      <c r="A14616">
        <f ca="1">RAND()</f>
        <v>0.34568150267698139</v>
      </c>
      <c r="B14616" t="s">
        <v>50247</v>
      </c>
      <c r="C14616" t="str">
        <f>PROPER(B14616)</f>
        <v>Spooney</v>
      </c>
    </row>
    <row r="14617" spans="1:3" x14ac:dyDescent="0.25">
      <c r="A14617">
        <f ca="1">RAND()</f>
        <v>0.94301021151348097</v>
      </c>
      <c r="B14617" t="s">
        <v>4826</v>
      </c>
      <c r="C14617" t="str">
        <f>PROPER(B14617)</f>
        <v>Beak</v>
      </c>
    </row>
    <row r="14618" spans="1:3" x14ac:dyDescent="0.25">
      <c r="A14618">
        <f ca="1">RAND()</f>
        <v>0.48485759490964475</v>
      </c>
      <c r="B14618" t="s">
        <v>43845</v>
      </c>
      <c r="C14618" t="str">
        <f>PROPER(B14618)</f>
        <v>Recollectedly</v>
      </c>
    </row>
    <row r="14619" spans="1:3" x14ac:dyDescent="0.25">
      <c r="A14619">
        <f ca="1">RAND()</f>
        <v>0.83010193696688628</v>
      </c>
      <c r="B14619" t="s">
        <v>22365</v>
      </c>
      <c r="C14619" t="str">
        <f>PROPER(B14619)</f>
        <v>Grenadine</v>
      </c>
    </row>
    <row r="14620" spans="1:3" x14ac:dyDescent="0.25">
      <c r="A14620">
        <f ca="1">RAND()</f>
        <v>0.60794922161206655</v>
      </c>
      <c r="B14620" t="s">
        <v>39917</v>
      </c>
      <c r="C14620" t="str">
        <f>PROPER(B14620)</f>
        <v>Phytozoon</v>
      </c>
    </row>
    <row r="14621" spans="1:3" x14ac:dyDescent="0.25">
      <c r="A14621">
        <f ca="1">RAND()</f>
        <v>0.32924954300067844</v>
      </c>
      <c r="B14621" t="s">
        <v>13011</v>
      </c>
      <c r="C14621" t="str">
        <f>PROPER(B14621)</f>
        <v>Dayton</v>
      </c>
    </row>
    <row r="14622" spans="1:3" x14ac:dyDescent="0.25">
      <c r="A14622">
        <f ca="1">RAND()</f>
        <v>0.24963494988335622</v>
      </c>
      <c r="B14622" t="s">
        <v>43019</v>
      </c>
      <c r="C14622" t="str">
        <f>PROPER(B14622)</f>
        <v>Quellenforschung</v>
      </c>
    </row>
    <row r="14623" spans="1:3" x14ac:dyDescent="0.25">
      <c r="A14623">
        <f ca="1">RAND()</f>
        <v>0.94338872785158645</v>
      </c>
      <c r="B14623" t="s">
        <v>7085</v>
      </c>
      <c r="C14623" t="str">
        <f>PROPER(B14623)</f>
        <v>Businessman</v>
      </c>
    </row>
    <row r="14624" spans="1:3" x14ac:dyDescent="0.25">
      <c r="A14624">
        <f ca="1">RAND()</f>
        <v>0.89213079876449886</v>
      </c>
      <c r="B14624" t="s">
        <v>35728</v>
      </c>
      <c r="C14624" t="str">
        <f>PROPER(B14624)</f>
        <v>Nimiety</v>
      </c>
    </row>
    <row r="14625" spans="1:3" x14ac:dyDescent="0.25">
      <c r="A14625">
        <f ca="1">RAND()</f>
        <v>0.94169493403645077</v>
      </c>
      <c r="B14625" t="s">
        <v>12064</v>
      </c>
      <c r="C14625" t="str">
        <f>PROPER(B14625)</f>
        <v>Criminology</v>
      </c>
    </row>
    <row r="14626" spans="1:3" x14ac:dyDescent="0.25">
      <c r="A14626">
        <f ca="1">RAND()</f>
        <v>0.5643170451317927</v>
      </c>
      <c r="B14626" t="s">
        <v>37763</v>
      </c>
      <c r="C14626" t="str">
        <f>PROPER(B14626)</f>
        <v>Oversail</v>
      </c>
    </row>
    <row r="14627" spans="1:3" x14ac:dyDescent="0.25">
      <c r="A14627">
        <f ca="1">RAND()</f>
        <v>0.47308413485985334</v>
      </c>
      <c r="B14627" t="s">
        <v>54571</v>
      </c>
      <c r="C14627" t="str">
        <f>PROPER(B14627)</f>
        <v>Treacherously</v>
      </c>
    </row>
    <row r="14628" spans="1:3" x14ac:dyDescent="0.25">
      <c r="A14628">
        <f ca="1">RAND()</f>
        <v>0.54521416228281927</v>
      </c>
      <c r="B14628" t="s">
        <v>31235</v>
      </c>
      <c r="C14628" t="str">
        <f>PROPER(B14628)</f>
        <v>Lustration</v>
      </c>
    </row>
    <row r="14629" spans="1:3" x14ac:dyDescent="0.25">
      <c r="A14629">
        <f ca="1">RAND()</f>
        <v>0.98516019014557121</v>
      </c>
      <c r="B14629" t="s">
        <v>11580</v>
      </c>
      <c r="C14629" t="str">
        <f>PROPER(B14629)</f>
        <v>Cosset</v>
      </c>
    </row>
    <row r="14630" spans="1:3" x14ac:dyDescent="0.25">
      <c r="A14630">
        <f ca="1">RAND()</f>
        <v>0.74483498498185496</v>
      </c>
      <c r="B14630" t="s">
        <v>18448</v>
      </c>
      <c r="C14630" t="str">
        <f>PROPER(B14630)</f>
        <v>Extirpate</v>
      </c>
    </row>
    <row r="14631" spans="1:3" x14ac:dyDescent="0.25">
      <c r="A14631">
        <f ca="1">RAND()</f>
        <v>0.81253076223976961</v>
      </c>
      <c r="B14631" t="s">
        <v>12280</v>
      </c>
      <c r="C14631" t="str">
        <f>PROPER(B14631)</f>
        <v>Cryptogrammic</v>
      </c>
    </row>
    <row r="14632" spans="1:3" x14ac:dyDescent="0.25">
      <c r="A14632">
        <f ca="1">RAND()</f>
        <v>0.13170953952499365</v>
      </c>
      <c r="B14632" t="s">
        <v>56439</v>
      </c>
      <c r="C14632" t="str">
        <f>PROPER(B14632)</f>
        <v>Unpick</v>
      </c>
    </row>
    <row r="14633" spans="1:3" x14ac:dyDescent="0.25">
      <c r="A14633">
        <f ca="1">RAND()</f>
        <v>0.3270619208482678</v>
      </c>
      <c r="B14633" t="s">
        <v>50708</v>
      </c>
      <c r="C14633" t="str">
        <f>PROPER(B14633)</f>
        <v>Stodgy</v>
      </c>
    </row>
    <row r="14634" spans="1:3" x14ac:dyDescent="0.25">
      <c r="A14634">
        <f ca="1">RAND()</f>
        <v>0.47727465228838584</v>
      </c>
      <c r="B14634" t="s">
        <v>21161</v>
      </c>
      <c r="C14634" t="str">
        <f>PROPER(B14634)</f>
        <v>Gastropod</v>
      </c>
    </row>
    <row r="14635" spans="1:3" x14ac:dyDescent="0.25">
      <c r="A14635">
        <f ca="1">RAND()</f>
        <v>8.1920069927644112E-2</v>
      </c>
      <c r="B14635" t="s">
        <v>46413</v>
      </c>
      <c r="C14635" t="str">
        <f>PROPER(B14635)</f>
        <v>Sandboy</v>
      </c>
    </row>
    <row r="14636" spans="1:3" x14ac:dyDescent="0.25">
      <c r="A14636">
        <f ca="1">RAND()</f>
        <v>0.70673381043328209</v>
      </c>
      <c r="B14636" t="s">
        <v>20839</v>
      </c>
      <c r="C14636" t="str">
        <f>PROPER(B14636)</f>
        <v>Gala</v>
      </c>
    </row>
    <row r="14637" spans="1:3" x14ac:dyDescent="0.25">
      <c r="A14637">
        <f ca="1">RAND()</f>
        <v>0.1157243439038258</v>
      </c>
      <c r="B14637" t="s">
        <v>46377</v>
      </c>
      <c r="C14637" t="str">
        <f>PROPER(B14637)</f>
        <v>Samothrace</v>
      </c>
    </row>
    <row r="14638" spans="1:3" x14ac:dyDescent="0.25">
      <c r="A14638">
        <f ca="1">RAND()</f>
        <v>4.8334148385053344E-2</v>
      </c>
      <c r="B14638" t="s">
        <v>6065</v>
      </c>
      <c r="C14638" t="str">
        <f>PROPER(B14638)</f>
        <v>Boiloff</v>
      </c>
    </row>
    <row r="14639" spans="1:3" x14ac:dyDescent="0.25">
      <c r="A14639">
        <f ca="1">RAND()</f>
        <v>4.2582378346531558E-2</v>
      </c>
      <c r="B14639" t="s">
        <v>25488</v>
      </c>
      <c r="C14639" t="str">
        <f>PROPER(B14639)</f>
        <v>Idolization</v>
      </c>
    </row>
    <row r="14640" spans="1:3" x14ac:dyDescent="0.25">
      <c r="A14640">
        <f ca="1">RAND()</f>
        <v>2.4898734208059548E-2</v>
      </c>
      <c r="B14640" t="s">
        <v>27840</v>
      </c>
      <c r="C14640" t="str">
        <f>PROPER(B14640)</f>
        <v>Jeeves</v>
      </c>
    </row>
    <row r="14641" spans="1:3" x14ac:dyDescent="0.25">
      <c r="A14641">
        <f ca="1">RAND()</f>
        <v>6.8233001069868404E-3</v>
      </c>
      <c r="B14641" t="s">
        <v>43620</v>
      </c>
      <c r="C14641" t="str">
        <f>PROPER(B14641)</f>
        <v>Razzberry</v>
      </c>
    </row>
    <row r="14642" spans="1:3" x14ac:dyDescent="0.25">
      <c r="A14642">
        <f ca="1">RAND()</f>
        <v>0.61825785877443162</v>
      </c>
      <c r="B14642" t="s">
        <v>28334</v>
      </c>
      <c r="C14642" t="str">
        <f>PROPER(B14642)</f>
        <v>Kamet</v>
      </c>
    </row>
    <row r="14643" spans="1:3" x14ac:dyDescent="0.25">
      <c r="A14643">
        <f ca="1">RAND()</f>
        <v>0.76974293053649567</v>
      </c>
      <c r="B14643" t="s">
        <v>26666</v>
      </c>
      <c r="C14643" t="str">
        <f>PROPER(B14643)</f>
        <v>Inoperable</v>
      </c>
    </row>
    <row r="14644" spans="1:3" x14ac:dyDescent="0.25">
      <c r="A14644">
        <f ca="1">RAND()</f>
        <v>0.84963178539371897</v>
      </c>
      <c r="B14644" t="s">
        <v>2673</v>
      </c>
      <c r="C14644" t="str">
        <f>PROPER(B14644)</f>
        <v>Apotheosize</v>
      </c>
    </row>
    <row r="14645" spans="1:3" x14ac:dyDescent="0.25">
      <c r="A14645">
        <f ca="1">RAND()</f>
        <v>0.75395062121998579</v>
      </c>
      <c r="B14645" t="s">
        <v>47227</v>
      </c>
      <c r="C14645" t="str">
        <f>PROPER(B14645)</f>
        <v>Seamount</v>
      </c>
    </row>
    <row r="14646" spans="1:3" x14ac:dyDescent="0.25">
      <c r="A14646">
        <f ca="1">RAND()</f>
        <v>0.1286827650498481</v>
      </c>
      <c r="B14646" t="s">
        <v>25312</v>
      </c>
      <c r="C14646" t="str">
        <f>PROPER(B14646)</f>
        <v>Hypothetically</v>
      </c>
    </row>
    <row r="14647" spans="1:3" x14ac:dyDescent="0.25">
      <c r="A14647">
        <f ca="1">RAND()</f>
        <v>0.50430636092183001</v>
      </c>
      <c r="B14647" t="s">
        <v>12205</v>
      </c>
      <c r="C14647" t="str">
        <f>PROPER(B14647)</f>
        <v>Cruciferae</v>
      </c>
    </row>
    <row r="14648" spans="1:3" x14ac:dyDescent="0.25">
      <c r="A14648">
        <f ca="1">RAND()</f>
        <v>0.26404014744285531</v>
      </c>
      <c r="B14648" t="s">
        <v>47647</v>
      </c>
      <c r="C14648" t="str">
        <f>PROPER(B14648)</f>
        <v>Senorita</v>
      </c>
    </row>
    <row r="14649" spans="1:3" x14ac:dyDescent="0.25">
      <c r="A14649">
        <f ca="1">RAND()</f>
        <v>1.1494309511399736E-2</v>
      </c>
      <c r="B14649" t="s">
        <v>46700</v>
      </c>
      <c r="C14649" t="str">
        <f>PROPER(B14649)</f>
        <v>Saza</v>
      </c>
    </row>
    <row r="14650" spans="1:3" x14ac:dyDescent="0.25">
      <c r="A14650">
        <f ca="1">RAND()</f>
        <v>0.13524715102897711</v>
      </c>
      <c r="B14650" t="s">
        <v>21546</v>
      </c>
      <c r="C14650" t="str">
        <f>PROPER(B14650)</f>
        <v>Gheld</v>
      </c>
    </row>
    <row r="14651" spans="1:3" x14ac:dyDescent="0.25">
      <c r="A14651">
        <f ca="1">RAND()</f>
        <v>4.9616207361806275E-2</v>
      </c>
      <c r="B14651" t="s">
        <v>41448</v>
      </c>
      <c r="C14651" t="str">
        <f>PROPER(B14651)</f>
        <v>Predication</v>
      </c>
    </row>
    <row r="14652" spans="1:3" x14ac:dyDescent="0.25">
      <c r="A14652">
        <f ca="1">RAND()</f>
        <v>0.48638816221467696</v>
      </c>
      <c r="B14652" t="s">
        <v>26815</v>
      </c>
      <c r="C14652" t="str">
        <f>PROPER(B14652)</f>
        <v>Insulter</v>
      </c>
    </row>
    <row r="14653" spans="1:3" x14ac:dyDescent="0.25">
      <c r="A14653">
        <f ca="1">RAND()</f>
        <v>0.52393017950735055</v>
      </c>
      <c r="B14653" t="s">
        <v>56758</v>
      </c>
      <c r="C14653" t="str">
        <f>PROPER(B14653)</f>
        <v>Unwisdom</v>
      </c>
    </row>
    <row r="14654" spans="1:3" x14ac:dyDescent="0.25">
      <c r="A14654">
        <f ca="1">RAND()</f>
        <v>0.85704399397022912</v>
      </c>
      <c r="B14654" t="s">
        <v>3326</v>
      </c>
      <c r="C14654" t="str">
        <f>PROPER(B14654)</f>
        <v>Assault</v>
      </c>
    </row>
    <row r="14655" spans="1:3" x14ac:dyDescent="0.25">
      <c r="A14655">
        <f ca="1">RAND()</f>
        <v>0.21808394252157881</v>
      </c>
      <c r="B14655" t="s">
        <v>41948</v>
      </c>
      <c r="C14655" t="str">
        <f>PROPER(B14655)</f>
        <v>Professoriate</v>
      </c>
    </row>
    <row r="14656" spans="1:3" x14ac:dyDescent="0.25">
      <c r="A14656">
        <f ca="1">RAND()</f>
        <v>0.31936254759978844</v>
      </c>
      <c r="B14656" t="s">
        <v>27741</v>
      </c>
      <c r="C14656" t="str">
        <f>PROPER(B14656)</f>
        <v>Janfu</v>
      </c>
    </row>
    <row r="14657" spans="1:3" x14ac:dyDescent="0.25">
      <c r="A14657">
        <f ca="1">RAND()</f>
        <v>0.65674262128931715</v>
      </c>
      <c r="B14657" t="s">
        <v>10901</v>
      </c>
      <c r="C14657" t="str">
        <f>PROPER(B14657)</f>
        <v>Congratulator</v>
      </c>
    </row>
    <row r="14658" spans="1:3" x14ac:dyDescent="0.25">
      <c r="A14658">
        <f ca="1">RAND()</f>
        <v>0.59234303325337256</v>
      </c>
      <c r="B14658" t="s">
        <v>51050</v>
      </c>
      <c r="C14658" t="str">
        <f>PROPER(B14658)</f>
        <v>Subalate</v>
      </c>
    </row>
    <row r="14659" spans="1:3" x14ac:dyDescent="0.25">
      <c r="A14659">
        <f ca="1">RAND()</f>
        <v>0.45566617646125995</v>
      </c>
      <c r="B14659" t="s">
        <v>22152</v>
      </c>
      <c r="C14659" t="str">
        <f>PROPER(B14659)</f>
        <v>Graecise</v>
      </c>
    </row>
    <row r="14660" spans="1:3" x14ac:dyDescent="0.25">
      <c r="A14660">
        <f ca="1">RAND()</f>
        <v>0.48064527152018233</v>
      </c>
      <c r="B14660" t="s">
        <v>57383</v>
      </c>
      <c r="C14660" t="str">
        <f>PROPER(B14660)</f>
        <v>Verbalizable</v>
      </c>
    </row>
    <row r="14661" spans="1:3" x14ac:dyDescent="0.25">
      <c r="A14661">
        <f ca="1">RAND()</f>
        <v>5.8910296873612156E-3</v>
      </c>
      <c r="B14661" t="s">
        <v>23468</v>
      </c>
      <c r="C14661" t="str">
        <f>PROPER(B14661)</f>
        <v>Heddle</v>
      </c>
    </row>
    <row r="14662" spans="1:3" x14ac:dyDescent="0.25">
      <c r="A14662">
        <f ca="1">RAND()</f>
        <v>0.17912618722956719</v>
      </c>
      <c r="B14662" t="s">
        <v>42095</v>
      </c>
      <c r="C14662" t="str">
        <f>PROPER(B14662)</f>
        <v>Propoxur</v>
      </c>
    </row>
    <row r="14663" spans="1:3" x14ac:dyDescent="0.25">
      <c r="A14663">
        <f ca="1">RAND()</f>
        <v>0.39031930869537668</v>
      </c>
      <c r="B14663" t="s">
        <v>52424</v>
      </c>
      <c r="C14663" t="str">
        <f>PROPER(B14663)</f>
        <v>Tambourin</v>
      </c>
    </row>
    <row r="14664" spans="1:3" x14ac:dyDescent="0.25">
      <c r="A14664">
        <f ca="1">RAND()</f>
        <v>0.66471338342039965</v>
      </c>
      <c r="B14664" t="s">
        <v>13798</v>
      </c>
      <c r="C14664" t="str">
        <f>PROPER(B14664)</f>
        <v>Depressor</v>
      </c>
    </row>
    <row r="14665" spans="1:3" x14ac:dyDescent="0.25">
      <c r="A14665">
        <f ca="1">RAND()</f>
        <v>0.33620836884687266</v>
      </c>
      <c r="B14665" t="s">
        <v>34238</v>
      </c>
      <c r="C14665" t="str">
        <f>PROPER(B14665)</f>
        <v>Moralist</v>
      </c>
    </row>
    <row r="14666" spans="1:3" x14ac:dyDescent="0.25">
      <c r="A14666">
        <f ca="1">RAND()</f>
        <v>0.71443532811670041</v>
      </c>
      <c r="B14666" t="s">
        <v>25525</v>
      </c>
      <c r="C14666" t="str">
        <f>PROPER(B14666)</f>
        <v>Iguana</v>
      </c>
    </row>
    <row r="14667" spans="1:3" x14ac:dyDescent="0.25">
      <c r="A14667">
        <f ca="1">RAND()</f>
        <v>0.14599691906484058</v>
      </c>
      <c r="B14667" t="s">
        <v>20554</v>
      </c>
      <c r="C14667" t="str">
        <f>PROPER(B14667)</f>
        <v>Fructifier</v>
      </c>
    </row>
    <row r="14668" spans="1:3" x14ac:dyDescent="0.25">
      <c r="A14668">
        <f ca="1">RAND()</f>
        <v>0.30969002738836249</v>
      </c>
      <c r="B14668" t="s">
        <v>8891</v>
      </c>
      <c r="C14668" t="str">
        <f>PROPER(B14668)</f>
        <v>Cheeper</v>
      </c>
    </row>
    <row r="14669" spans="1:3" x14ac:dyDescent="0.25">
      <c r="A14669">
        <f ca="1">RAND()</f>
        <v>0.73278439565111575</v>
      </c>
      <c r="B14669" t="s">
        <v>13002</v>
      </c>
      <c r="C14669" t="str">
        <f>PROPER(B14669)</f>
        <v>Daylight</v>
      </c>
    </row>
    <row r="14670" spans="1:3" x14ac:dyDescent="0.25">
      <c r="A14670">
        <f ca="1">RAND()</f>
        <v>0.53003776037961947</v>
      </c>
      <c r="B14670" t="s">
        <v>44627</v>
      </c>
      <c r="C14670" t="str">
        <f>PROPER(B14670)</f>
        <v>Reptilian</v>
      </c>
    </row>
    <row r="14671" spans="1:3" x14ac:dyDescent="0.25">
      <c r="A14671">
        <f ca="1">RAND()</f>
        <v>0.92272750747693166</v>
      </c>
      <c r="B14671" t="s">
        <v>50647</v>
      </c>
      <c r="C14671" t="str">
        <f>PROPER(B14671)</f>
        <v>Sticktight</v>
      </c>
    </row>
    <row r="14672" spans="1:3" x14ac:dyDescent="0.25">
      <c r="A14672">
        <f ca="1">RAND()</f>
        <v>0.92674113760998822</v>
      </c>
      <c r="B14672" t="s">
        <v>1322</v>
      </c>
      <c r="C14672" t="str">
        <f>PROPER(B14672)</f>
        <v>Algesia</v>
      </c>
    </row>
    <row r="14673" spans="1:3" x14ac:dyDescent="0.25">
      <c r="A14673">
        <f ca="1">RAND()</f>
        <v>0.58211754114490344</v>
      </c>
      <c r="B14673" t="s">
        <v>29460</v>
      </c>
      <c r="C14673" t="str">
        <f>PROPER(B14673)</f>
        <v>Lamehter</v>
      </c>
    </row>
    <row r="14674" spans="1:3" x14ac:dyDescent="0.25">
      <c r="A14674">
        <f ca="1">RAND()</f>
        <v>0.78265222946585955</v>
      </c>
      <c r="B14674" t="s">
        <v>30000</v>
      </c>
      <c r="C14674" t="str">
        <f>PROPER(B14674)</f>
        <v>Leeboard</v>
      </c>
    </row>
    <row r="14675" spans="1:3" x14ac:dyDescent="0.25">
      <c r="A14675">
        <f ca="1">RAND()</f>
        <v>0.34889602957268473</v>
      </c>
      <c r="B14675" t="s">
        <v>9122</v>
      </c>
      <c r="C14675" t="str">
        <f>PROPER(B14675)</f>
        <v>Chippie</v>
      </c>
    </row>
    <row r="14676" spans="1:3" x14ac:dyDescent="0.25">
      <c r="A14676">
        <f ca="1">RAND()</f>
        <v>0.79321077994585532</v>
      </c>
      <c r="B14676" t="s">
        <v>54903</v>
      </c>
      <c r="C14676" t="str">
        <f>PROPER(B14676)</f>
        <v>Triunity</v>
      </c>
    </row>
    <row r="14677" spans="1:3" x14ac:dyDescent="0.25">
      <c r="A14677">
        <f ca="1">RAND()</f>
        <v>0.16221359873342556</v>
      </c>
      <c r="B14677" t="s">
        <v>52637</v>
      </c>
      <c r="C14677" t="str">
        <f>PROPER(B14677)</f>
        <v>Tatty</v>
      </c>
    </row>
    <row r="14678" spans="1:3" x14ac:dyDescent="0.25">
      <c r="A14678">
        <f ca="1">RAND()</f>
        <v>0.73477033923731883</v>
      </c>
      <c r="B14678" t="s">
        <v>32590</v>
      </c>
      <c r="C14678" t="str">
        <f>PROPER(B14678)</f>
        <v>Mekka</v>
      </c>
    </row>
    <row r="14679" spans="1:3" x14ac:dyDescent="0.25">
      <c r="A14679">
        <f ca="1">RAND()</f>
        <v>0.50944891404575843</v>
      </c>
      <c r="B14679" t="s">
        <v>13481</v>
      </c>
      <c r="C14679" t="str">
        <f>PROPER(B14679)</f>
        <v>Delia</v>
      </c>
    </row>
    <row r="14680" spans="1:3" x14ac:dyDescent="0.25">
      <c r="A14680">
        <f ca="1">RAND()</f>
        <v>0.43438173675990066</v>
      </c>
      <c r="B14680" t="s">
        <v>32289</v>
      </c>
      <c r="C14680" t="str">
        <f>PROPER(B14680)</f>
        <v>Mattamore</v>
      </c>
    </row>
    <row r="14681" spans="1:3" x14ac:dyDescent="0.25">
      <c r="A14681">
        <f ca="1">RAND()</f>
        <v>0.67554431048206742</v>
      </c>
      <c r="B14681" t="s">
        <v>2803</v>
      </c>
      <c r="C14681" t="str">
        <f>PROPER(B14681)</f>
        <v>Aquiculture</v>
      </c>
    </row>
    <row r="14682" spans="1:3" x14ac:dyDescent="0.25">
      <c r="A14682">
        <f ca="1">RAND()</f>
        <v>1.6220241944787328E-2</v>
      </c>
      <c r="B14682" t="s">
        <v>51052</v>
      </c>
      <c r="C14682" t="str">
        <f>PROPER(B14682)</f>
        <v>Subantarctic</v>
      </c>
    </row>
    <row r="14683" spans="1:3" x14ac:dyDescent="0.25">
      <c r="A14683">
        <f ca="1">RAND()</f>
        <v>0.12075470342620209</v>
      </c>
      <c r="B14683" t="s">
        <v>9414</v>
      </c>
      <c r="C14683" t="str">
        <f>PROPER(B14683)</f>
        <v>Church</v>
      </c>
    </row>
    <row r="14684" spans="1:3" x14ac:dyDescent="0.25">
      <c r="A14684">
        <f ca="1">RAND()</f>
        <v>0.50065402285487159</v>
      </c>
      <c r="B14684" t="s">
        <v>27845</v>
      </c>
      <c r="C14684" t="str">
        <f>PROPER(B14684)</f>
        <v>Jehangir</v>
      </c>
    </row>
    <row r="14685" spans="1:3" x14ac:dyDescent="0.25">
      <c r="A14685">
        <f ca="1">RAND()</f>
        <v>0.26626298158825146</v>
      </c>
      <c r="B14685" t="s">
        <v>27619</v>
      </c>
      <c r="C14685" t="str">
        <f>PROPER(B14685)</f>
        <v>Itu</v>
      </c>
    </row>
    <row r="14686" spans="1:3" x14ac:dyDescent="0.25">
      <c r="A14686">
        <f ca="1">RAND()</f>
        <v>0.88633844085021318</v>
      </c>
      <c r="B14686" t="s">
        <v>52316</v>
      </c>
      <c r="C14686" t="str">
        <f>PROPER(B14686)</f>
        <v>Tagboard</v>
      </c>
    </row>
    <row r="14687" spans="1:3" x14ac:dyDescent="0.25">
      <c r="A14687">
        <f ca="1">RAND()</f>
        <v>0.94221335865652778</v>
      </c>
      <c r="B14687" t="s">
        <v>49690</v>
      </c>
      <c r="C14687" t="str">
        <f>PROPER(B14687)</f>
        <v>Sori</v>
      </c>
    </row>
    <row r="14688" spans="1:3" x14ac:dyDescent="0.25">
      <c r="A14688">
        <f ca="1">RAND()</f>
        <v>0.77263926607883981</v>
      </c>
      <c r="B14688" t="s">
        <v>59177</v>
      </c>
      <c r="C14688" t="str">
        <f>PROPER(B14688)</f>
        <v>Workroom</v>
      </c>
    </row>
    <row r="14689" spans="1:3" x14ac:dyDescent="0.25">
      <c r="A14689">
        <f ca="1">RAND()</f>
        <v>8.0275075423457798E-2</v>
      </c>
      <c r="B14689" t="s">
        <v>58205</v>
      </c>
      <c r="C14689" t="str">
        <f>PROPER(B14689)</f>
        <v>Wandy</v>
      </c>
    </row>
    <row r="14690" spans="1:3" x14ac:dyDescent="0.25">
      <c r="A14690">
        <f ca="1">RAND()</f>
        <v>0.90136758390410643</v>
      </c>
      <c r="B14690" t="s">
        <v>9550</v>
      </c>
      <c r="C14690" t="str">
        <f>PROPER(B14690)</f>
        <v>Circlet</v>
      </c>
    </row>
    <row r="14691" spans="1:3" x14ac:dyDescent="0.25">
      <c r="A14691">
        <f ca="1">RAND()</f>
        <v>0.53923027466961371</v>
      </c>
      <c r="B14691" t="s">
        <v>58187</v>
      </c>
      <c r="C14691" t="str">
        <f>PROPER(B14691)</f>
        <v>Walsall</v>
      </c>
    </row>
    <row r="14692" spans="1:3" x14ac:dyDescent="0.25">
      <c r="A14692">
        <f ca="1">RAND()</f>
        <v>0.44942067872840841</v>
      </c>
      <c r="B14692" t="s">
        <v>39296</v>
      </c>
      <c r="C14692" t="str">
        <f>PROPER(B14692)</f>
        <v>Perosis</v>
      </c>
    </row>
    <row r="14693" spans="1:3" x14ac:dyDescent="0.25">
      <c r="A14693">
        <f ca="1">RAND()</f>
        <v>0.54385075628705937</v>
      </c>
      <c r="B14693" t="s">
        <v>35047</v>
      </c>
      <c r="C14693" t="str">
        <f>PROPER(B14693)</f>
        <v>Naraka</v>
      </c>
    </row>
    <row r="14694" spans="1:3" x14ac:dyDescent="0.25">
      <c r="A14694">
        <f ca="1">RAND()</f>
        <v>0.80948430206787858</v>
      </c>
      <c r="B14694" t="s">
        <v>5042</v>
      </c>
      <c r="C14694" t="str">
        <f>PROPER(B14694)</f>
        <v>Belie</v>
      </c>
    </row>
    <row r="14695" spans="1:3" x14ac:dyDescent="0.25">
      <c r="A14695">
        <f ca="1">RAND()</f>
        <v>0.48449142545906176</v>
      </c>
      <c r="B14695" t="s">
        <v>9830</v>
      </c>
      <c r="C14695" t="str">
        <f>PROPER(B14695)</f>
        <v>Cliff</v>
      </c>
    </row>
    <row r="14696" spans="1:3" x14ac:dyDescent="0.25">
      <c r="A14696">
        <f ca="1">RAND()</f>
        <v>0.74044744140827534</v>
      </c>
      <c r="B14696" t="s">
        <v>4365</v>
      </c>
      <c r="C14696" t="str">
        <f>PROPER(B14696)</f>
        <v>Ballonet</v>
      </c>
    </row>
    <row r="14697" spans="1:3" x14ac:dyDescent="0.25">
      <c r="A14697">
        <f ca="1">RAND()</f>
        <v>0.2237075488868413</v>
      </c>
      <c r="B14697" t="s">
        <v>57472</v>
      </c>
      <c r="C14697" t="str">
        <f>PROPER(B14697)</f>
        <v>Verus</v>
      </c>
    </row>
    <row r="14698" spans="1:3" x14ac:dyDescent="0.25">
      <c r="A14698">
        <f ca="1">RAND()</f>
        <v>0.52376784173953617</v>
      </c>
      <c r="B14698" t="s">
        <v>13861</v>
      </c>
      <c r="C14698" t="str">
        <f>PROPER(B14698)</f>
        <v>Derogation</v>
      </c>
    </row>
    <row r="14699" spans="1:3" x14ac:dyDescent="0.25">
      <c r="A14699">
        <f ca="1">RAND()</f>
        <v>0.62840861162166095</v>
      </c>
      <c r="B14699" t="s">
        <v>40030</v>
      </c>
      <c r="C14699" t="str">
        <f>PROPER(B14699)</f>
        <v>Piggin</v>
      </c>
    </row>
    <row r="14700" spans="1:3" x14ac:dyDescent="0.25">
      <c r="A14700">
        <f ca="1">RAND()</f>
        <v>0.97591539127039206</v>
      </c>
      <c r="B14700" t="s">
        <v>27093</v>
      </c>
      <c r="C14700" t="str">
        <f>PROPER(B14700)</f>
        <v>Intimately</v>
      </c>
    </row>
    <row r="14701" spans="1:3" x14ac:dyDescent="0.25">
      <c r="A14701">
        <f ca="1">RAND()</f>
        <v>0.78033816287974689</v>
      </c>
      <c r="B14701" t="s">
        <v>15104</v>
      </c>
      <c r="C14701" t="str">
        <f>PROPER(B14701)</f>
        <v>Diuretic</v>
      </c>
    </row>
    <row r="14702" spans="1:3" x14ac:dyDescent="0.25">
      <c r="A14702">
        <f ca="1">RAND()</f>
        <v>0.56920982285941912</v>
      </c>
      <c r="B14702" t="s">
        <v>1878</v>
      </c>
      <c r="C14702" t="str">
        <f>PROPER(B14702)</f>
        <v>Anabasis</v>
      </c>
    </row>
    <row r="14703" spans="1:3" x14ac:dyDescent="0.25">
      <c r="A14703">
        <f ca="1">RAND()</f>
        <v>0.80655845403148263</v>
      </c>
      <c r="B14703" t="s">
        <v>33966</v>
      </c>
      <c r="C14703" t="str">
        <f>PROPER(B14703)</f>
        <v>Monad</v>
      </c>
    </row>
    <row r="14704" spans="1:3" x14ac:dyDescent="0.25">
      <c r="A14704">
        <f ca="1">RAND()</f>
        <v>0.12505143242995254</v>
      </c>
      <c r="B14704" t="s">
        <v>28538</v>
      </c>
      <c r="C14704" t="str">
        <f>PROPER(B14704)</f>
        <v>Kempt</v>
      </c>
    </row>
    <row r="14705" spans="1:3" x14ac:dyDescent="0.25">
      <c r="A14705">
        <f ca="1">RAND()</f>
        <v>0.98864967339723941</v>
      </c>
      <c r="B14705" t="s">
        <v>40861</v>
      </c>
      <c r="C14705" t="str">
        <f>PROPER(B14705)</f>
        <v>Polymely</v>
      </c>
    </row>
    <row r="14706" spans="1:3" x14ac:dyDescent="0.25">
      <c r="A14706">
        <f ca="1">RAND()</f>
        <v>0.16760544902900421</v>
      </c>
      <c r="B14706" t="s">
        <v>59789</v>
      </c>
      <c r="C14706" t="str">
        <f>PROPER(B14706)</f>
        <v>Zhdanovism</v>
      </c>
    </row>
    <row r="14707" spans="1:3" x14ac:dyDescent="0.25">
      <c r="A14707">
        <f ca="1">RAND()</f>
        <v>0.26473217749459288</v>
      </c>
      <c r="B14707" t="s">
        <v>55621</v>
      </c>
      <c r="C14707" t="str">
        <f>PROPER(B14707)</f>
        <v>Unambitious</v>
      </c>
    </row>
    <row r="14708" spans="1:3" x14ac:dyDescent="0.25">
      <c r="A14708">
        <f ca="1">RAND()</f>
        <v>4.4451437400683913E-2</v>
      </c>
      <c r="B14708" t="s">
        <v>58512</v>
      </c>
      <c r="C14708" t="str">
        <f>PROPER(B14708)</f>
        <v>Wend</v>
      </c>
    </row>
    <row r="14709" spans="1:3" x14ac:dyDescent="0.25">
      <c r="A14709">
        <f ca="1">RAND()</f>
        <v>0.24242569290715688</v>
      </c>
      <c r="B14709" t="s">
        <v>35865</v>
      </c>
      <c r="C14709" t="str">
        <f>PROPER(B14709)</f>
        <v>Noddy</v>
      </c>
    </row>
    <row r="14710" spans="1:3" x14ac:dyDescent="0.25">
      <c r="A14710">
        <f ca="1">RAND()</f>
        <v>0.57153408192099664</v>
      </c>
      <c r="B14710" t="s">
        <v>1009</v>
      </c>
      <c r="C14710" t="str">
        <f>PROPER(B14710)</f>
        <v>Agnostic</v>
      </c>
    </row>
    <row r="14711" spans="1:3" x14ac:dyDescent="0.25">
      <c r="A14711">
        <f ca="1">RAND()</f>
        <v>0.76803616942236463</v>
      </c>
      <c r="B14711" t="s">
        <v>40467</v>
      </c>
      <c r="C14711" t="str">
        <f>PROPER(B14711)</f>
        <v>Pleonastic</v>
      </c>
    </row>
    <row r="14712" spans="1:3" x14ac:dyDescent="0.25">
      <c r="A14712">
        <f ca="1">RAND()</f>
        <v>7.7968369932416737E-2</v>
      </c>
      <c r="B14712" t="s">
        <v>49589</v>
      </c>
      <c r="C14712" t="str">
        <f>PROPER(B14712)</f>
        <v>Sonable</v>
      </c>
    </row>
    <row r="14713" spans="1:3" x14ac:dyDescent="0.25">
      <c r="A14713">
        <f ca="1">RAND()</f>
        <v>0.44920348985983016</v>
      </c>
      <c r="B14713" t="s">
        <v>52229</v>
      </c>
      <c r="C14713" t="str">
        <f>PROPER(B14713)</f>
        <v>Tabard</v>
      </c>
    </row>
    <row r="14714" spans="1:3" x14ac:dyDescent="0.25">
      <c r="A14714">
        <f ca="1">RAND()</f>
        <v>0.40870708052101024</v>
      </c>
      <c r="B14714" t="s">
        <v>28834</v>
      </c>
      <c r="C14714" t="str">
        <f>PROPER(B14714)</f>
        <v>Kingsun</v>
      </c>
    </row>
    <row r="14715" spans="1:3" x14ac:dyDescent="0.25">
      <c r="A14715">
        <f ca="1">RAND()</f>
        <v>0.92640587398745178</v>
      </c>
      <c r="B14715" t="s">
        <v>26809</v>
      </c>
      <c r="C14715" t="str">
        <f>PROPER(B14715)</f>
        <v>Insula</v>
      </c>
    </row>
    <row r="14716" spans="1:3" x14ac:dyDescent="0.25">
      <c r="A14716">
        <f ca="1">RAND()</f>
        <v>0.276969812329525</v>
      </c>
      <c r="B14716" t="s">
        <v>22790</v>
      </c>
      <c r="C14716" t="str">
        <f>PROPER(B14716)</f>
        <v>Hackle</v>
      </c>
    </row>
    <row r="14717" spans="1:3" x14ac:dyDescent="0.25">
      <c r="A14717">
        <f ca="1">RAND()</f>
        <v>0.14526586268211739</v>
      </c>
      <c r="B14717" t="s">
        <v>23160</v>
      </c>
      <c r="C14717" t="str">
        <f>PROPER(B14717)</f>
        <v>Hardenability</v>
      </c>
    </row>
    <row r="14718" spans="1:3" x14ac:dyDescent="0.25">
      <c r="A14718">
        <f ca="1">RAND()</f>
        <v>0.48120042883571412</v>
      </c>
      <c r="B14718" t="s">
        <v>46969</v>
      </c>
      <c r="C14718" t="str">
        <f>PROPER(B14718)</f>
        <v>Scissors</v>
      </c>
    </row>
    <row r="14719" spans="1:3" x14ac:dyDescent="0.25">
      <c r="A14719">
        <f ca="1">RAND()</f>
        <v>0.66698884224318788</v>
      </c>
      <c r="B14719" t="s">
        <v>58868</v>
      </c>
      <c r="C14719" t="str">
        <f>PROPER(B14719)</f>
        <v>Windage</v>
      </c>
    </row>
    <row r="14720" spans="1:3" x14ac:dyDescent="0.25">
      <c r="A14720">
        <f ca="1">RAND()</f>
        <v>0.82696421172795198</v>
      </c>
      <c r="B14720" t="s">
        <v>36297</v>
      </c>
      <c r="C14720" t="str">
        <f>PROPER(B14720)</f>
        <v>Nowhither</v>
      </c>
    </row>
    <row r="14721" spans="1:3" x14ac:dyDescent="0.25">
      <c r="A14721">
        <f ca="1">RAND()</f>
        <v>0.84151750992138175</v>
      </c>
      <c r="B14721" t="s">
        <v>29551</v>
      </c>
      <c r="C14721" t="str">
        <f>PROPER(B14721)</f>
        <v>Landlocked</v>
      </c>
    </row>
    <row r="14722" spans="1:3" x14ac:dyDescent="0.25">
      <c r="A14722">
        <f ca="1">RAND()</f>
        <v>0.70101942948157492</v>
      </c>
      <c r="B14722" t="s">
        <v>5661</v>
      </c>
      <c r="C14722" t="str">
        <f>PROPER(B14722)</f>
        <v>Bisection</v>
      </c>
    </row>
    <row r="14723" spans="1:3" x14ac:dyDescent="0.25">
      <c r="A14723">
        <f ca="1">RAND()</f>
        <v>0.48011133772701442</v>
      </c>
      <c r="B14723" t="s">
        <v>42485</v>
      </c>
      <c r="C14723" t="str">
        <f>PROPER(B14723)</f>
        <v>Puffball</v>
      </c>
    </row>
    <row r="14724" spans="1:3" x14ac:dyDescent="0.25">
      <c r="A14724">
        <f ca="1">RAND()</f>
        <v>0.6958365951509069</v>
      </c>
      <c r="B14724" t="s">
        <v>9572</v>
      </c>
      <c r="C14724" t="str">
        <f>PROPER(B14724)</f>
        <v>Circumfluence</v>
      </c>
    </row>
    <row r="14725" spans="1:3" x14ac:dyDescent="0.25">
      <c r="A14725">
        <f ca="1">RAND()</f>
        <v>0.25904114512057419</v>
      </c>
      <c r="B14725" t="s">
        <v>27818</v>
      </c>
      <c r="C14725" t="str">
        <f>PROPER(B14725)</f>
        <v>Jcl</v>
      </c>
    </row>
    <row r="14726" spans="1:3" x14ac:dyDescent="0.25">
      <c r="A14726">
        <f ca="1">RAND()</f>
        <v>0.32716243385979582</v>
      </c>
      <c r="B14726" t="s">
        <v>22952</v>
      </c>
      <c r="C14726" t="str">
        <f>PROPER(B14726)</f>
        <v>Halide</v>
      </c>
    </row>
    <row r="14727" spans="1:3" x14ac:dyDescent="0.25">
      <c r="A14727">
        <f ca="1">RAND()</f>
        <v>0.97759465487381525</v>
      </c>
      <c r="B14727" t="s">
        <v>41717</v>
      </c>
      <c r="C14727" t="str">
        <f>PROPER(B14727)</f>
        <v>Preventable</v>
      </c>
    </row>
    <row r="14728" spans="1:3" x14ac:dyDescent="0.25">
      <c r="A14728">
        <f ca="1">RAND()</f>
        <v>0.73999191852251556</v>
      </c>
      <c r="B14728" t="s">
        <v>32429</v>
      </c>
      <c r="C14728" t="str">
        <f>PROPER(B14728)</f>
        <v>Means</v>
      </c>
    </row>
    <row r="14729" spans="1:3" x14ac:dyDescent="0.25">
      <c r="A14729">
        <f ca="1">RAND()</f>
        <v>0.41583114851759273</v>
      </c>
      <c r="B14729" t="s">
        <v>26467</v>
      </c>
      <c r="C14729" t="str">
        <f>PROPER(B14729)</f>
        <v>Infirmly</v>
      </c>
    </row>
    <row r="14730" spans="1:3" x14ac:dyDescent="0.25">
      <c r="A14730">
        <f ca="1">RAND()</f>
        <v>0.96128458014109774</v>
      </c>
      <c r="B14730" t="s">
        <v>27509</v>
      </c>
      <c r="C14730" t="str">
        <f>PROPER(B14730)</f>
        <v>Isohemolysis</v>
      </c>
    </row>
    <row r="14731" spans="1:3" x14ac:dyDescent="0.25">
      <c r="A14731">
        <f ca="1">RAND()</f>
        <v>0.52214299602924774</v>
      </c>
      <c r="B14731" t="s">
        <v>56170</v>
      </c>
      <c r="C14731" t="str">
        <f>PROPER(B14731)</f>
        <v>Unhallowed</v>
      </c>
    </row>
    <row r="14732" spans="1:3" x14ac:dyDescent="0.25">
      <c r="A14732">
        <f ca="1">RAND()</f>
        <v>0.4135443372545593</v>
      </c>
      <c r="B14732" t="s">
        <v>12475</v>
      </c>
      <c r="C14732" t="str">
        <f>PROPER(B14732)</f>
        <v>Currie</v>
      </c>
    </row>
    <row r="14733" spans="1:3" x14ac:dyDescent="0.25">
      <c r="A14733">
        <f ca="1">RAND()</f>
        <v>0.97196757200456441</v>
      </c>
      <c r="B14733" t="s">
        <v>59416</v>
      </c>
      <c r="C14733" t="str">
        <f>PROPER(B14733)</f>
        <v>Yabbi</v>
      </c>
    </row>
    <row r="14734" spans="1:3" x14ac:dyDescent="0.25">
      <c r="A14734">
        <f ca="1">RAND()</f>
        <v>0.75457682658865022</v>
      </c>
      <c r="B14734" t="s">
        <v>13202</v>
      </c>
      <c r="C14734" t="str">
        <f>PROPER(B14734)</f>
        <v>Decimalism</v>
      </c>
    </row>
    <row r="14735" spans="1:3" x14ac:dyDescent="0.25">
      <c r="A14735">
        <f ca="1">RAND()</f>
        <v>0.58992608107065903</v>
      </c>
      <c r="B14735" t="s">
        <v>26039</v>
      </c>
      <c r="C14735" t="str">
        <f>PROPER(B14735)</f>
        <v>Incensory</v>
      </c>
    </row>
    <row r="14736" spans="1:3" x14ac:dyDescent="0.25">
      <c r="A14736">
        <f ca="1">RAND()</f>
        <v>0.95053014120253532</v>
      </c>
      <c r="B14736" t="s">
        <v>6809</v>
      </c>
      <c r="C14736" t="str">
        <f>PROPER(B14736)</f>
        <v>Bsb</v>
      </c>
    </row>
    <row r="14737" spans="1:3" x14ac:dyDescent="0.25">
      <c r="A14737">
        <f ca="1">RAND()</f>
        <v>0.12190123534415898</v>
      </c>
      <c r="B14737" t="s">
        <v>32664</v>
      </c>
      <c r="C14737" t="str">
        <f>PROPER(B14737)</f>
        <v>Memorize</v>
      </c>
    </row>
    <row r="14738" spans="1:3" x14ac:dyDescent="0.25">
      <c r="A14738">
        <f ca="1">RAND()</f>
        <v>0.13712485967412902</v>
      </c>
      <c r="B14738" t="s">
        <v>31628</v>
      </c>
      <c r="C14738" t="str">
        <f>PROPER(B14738)</f>
        <v>Malachi</v>
      </c>
    </row>
    <row r="14739" spans="1:3" x14ac:dyDescent="0.25">
      <c r="A14739">
        <f ca="1">RAND()</f>
        <v>0.30304542731691853</v>
      </c>
      <c r="B14739" t="s">
        <v>34537</v>
      </c>
      <c r="C14739" t="str">
        <f>PROPER(B14739)</f>
        <v>Mudslinger</v>
      </c>
    </row>
    <row r="14740" spans="1:3" x14ac:dyDescent="0.25">
      <c r="A14740">
        <f ca="1">RAND()</f>
        <v>0.3313756377900583</v>
      </c>
      <c r="B14740" t="s">
        <v>40367</v>
      </c>
      <c r="C14740" t="str">
        <f>PROPER(B14740)</f>
        <v>Plasticity</v>
      </c>
    </row>
    <row r="14741" spans="1:3" x14ac:dyDescent="0.25">
      <c r="A14741">
        <f ca="1">RAND()</f>
        <v>0.57247061483834694</v>
      </c>
      <c r="B14741" t="s">
        <v>46999</v>
      </c>
      <c r="C14741" t="str">
        <f>PROPER(B14741)</f>
        <v>Scobs</v>
      </c>
    </row>
    <row r="14742" spans="1:3" x14ac:dyDescent="0.25">
      <c r="A14742">
        <f ca="1">RAND()</f>
        <v>0.38407003953043539</v>
      </c>
      <c r="B14742" t="s">
        <v>5805</v>
      </c>
      <c r="C14742" t="str">
        <f>PROPER(B14742)</f>
        <v>Blatherskite</v>
      </c>
    </row>
    <row r="14743" spans="1:3" x14ac:dyDescent="0.25">
      <c r="A14743">
        <f ca="1">RAND()</f>
        <v>0.17663859552511596</v>
      </c>
      <c r="B14743" t="s">
        <v>37086</v>
      </c>
      <c r="C14743" t="str">
        <f>PROPER(B14743)</f>
        <v>Ophthalmological</v>
      </c>
    </row>
    <row r="14744" spans="1:3" x14ac:dyDescent="0.25">
      <c r="A14744">
        <f ca="1">RAND()</f>
        <v>6.8894354056762586E-2</v>
      </c>
      <c r="B14744" t="s">
        <v>33163</v>
      </c>
      <c r="C14744" t="str">
        <f>PROPER(B14744)</f>
        <v>Microlinguistics</v>
      </c>
    </row>
    <row r="14745" spans="1:3" x14ac:dyDescent="0.25">
      <c r="A14745">
        <f ca="1">RAND()</f>
        <v>0.24037281640317676</v>
      </c>
      <c r="B14745" t="s">
        <v>43477</v>
      </c>
      <c r="C14745" t="str">
        <f>PROPER(B14745)</f>
        <v>Rapidan</v>
      </c>
    </row>
    <row r="14746" spans="1:3" x14ac:dyDescent="0.25">
      <c r="A14746">
        <f ca="1">RAND()</f>
        <v>0.28179215166084481</v>
      </c>
      <c r="B14746" t="s">
        <v>59004</v>
      </c>
      <c r="C14746" t="str">
        <f>PROPER(B14746)</f>
        <v>Withe</v>
      </c>
    </row>
    <row r="14747" spans="1:3" x14ac:dyDescent="0.25">
      <c r="A14747">
        <f ca="1">RAND()</f>
        <v>0.81070568762445527</v>
      </c>
      <c r="B14747" t="s">
        <v>49093</v>
      </c>
      <c r="C14747" t="str">
        <f>PROPER(B14747)</f>
        <v>Slovene</v>
      </c>
    </row>
    <row r="14748" spans="1:3" x14ac:dyDescent="0.25">
      <c r="A14748">
        <f ca="1">RAND()</f>
        <v>6.8544247536954428E-2</v>
      </c>
      <c r="B14748" t="s">
        <v>47345</v>
      </c>
      <c r="C14748" t="str">
        <f>PROPER(B14748)</f>
        <v>Seemly</v>
      </c>
    </row>
    <row r="14749" spans="1:3" x14ac:dyDescent="0.25">
      <c r="A14749">
        <f ca="1">RAND()</f>
        <v>0.31050268138379078</v>
      </c>
      <c r="B14749" t="s">
        <v>47338</v>
      </c>
      <c r="C14749" t="str">
        <f>PROPER(B14749)</f>
        <v>Seek</v>
      </c>
    </row>
    <row r="14750" spans="1:3" x14ac:dyDescent="0.25">
      <c r="A14750">
        <f ca="1">RAND()</f>
        <v>0.97975871934241232</v>
      </c>
      <c r="B14750" t="s">
        <v>30417</v>
      </c>
      <c r="C14750" t="str">
        <f>PROPER(B14750)</f>
        <v>Lightless</v>
      </c>
    </row>
    <row r="14751" spans="1:3" x14ac:dyDescent="0.25">
      <c r="A14751">
        <f ca="1">RAND()</f>
        <v>0.22115998584001073</v>
      </c>
      <c r="B14751" t="s">
        <v>3023</v>
      </c>
      <c r="C14751" t="str">
        <f>PROPER(B14751)</f>
        <v>Arm</v>
      </c>
    </row>
    <row r="14752" spans="1:3" x14ac:dyDescent="0.25">
      <c r="A14752">
        <f ca="1">RAND()</f>
        <v>0.64704655107405373</v>
      </c>
      <c r="B14752" t="s">
        <v>58633</v>
      </c>
      <c r="C14752" t="str">
        <f>PROPER(B14752)</f>
        <v>Wherewith</v>
      </c>
    </row>
    <row r="14753" spans="1:3" x14ac:dyDescent="0.25">
      <c r="A14753">
        <f ca="1">RAND()</f>
        <v>4.4975842794117149E-2</v>
      </c>
      <c r="B14753" t="s">
        <v>15312</v>
      </c>
      <c r="C14753" t="str">
        <f>PROPER(B14753)</f>
        <v>Domiciled</v>
      </c>
    </row>
    <row r="14754" spans="1:3" x14ac:dyDescent="0.25">
      <c r="A14754">
        <f ca="1">RAND()</f>
        <v>0.76131856877269044</v>
      </c>
      <c r="B14754" t="s">
        <v>58726</v>
      </c>
      <c r="C14754" t="str">
        <f>PROPER(B14754)</f>
        <v>Whitmoreite</v>
      </c>
    </row>
    <row r="14755" spans="1:3" x14ac:dyDescent="0.25">
      <c r="A14755">
        <f ca="1">RAND()</f>
        <v>0.69652480828593233</v>
      </c>
      <c r="B14755" t="s">
        <v>706</v>
      </c>
      <c r="C14755" t="str">
        <f>PROPER(B14755)</f>
        <v>Advisory</v>
      </c>
    </row>
    <row r="14756" spans="1:3" x14ac:dyDescent="0.25">
      <c r="A14756">
        <f ca="1">RAND()</f>
        <v>0.83340932105818699</v>
      </c>
      <c r="B14756" t="s">
        <v>39848</v>
      </c>
      <c r="C14756" t="str">
        <f>PROPER(B14756)</f>
        <v>Phrenogastric</v>
      </c>
    </row>
    <row r="14757" spans="1:3" x14ac:dyDescent="0.25">
      <c r="A14757">
        <f ca="1">RAND()</f>
        <v>0.35096960067971206</v>
      </c>
      <c r="B14757" t="s">
        <v>13779</v>
      </c>
      <c r="C14757" t="str">
        <f>PROPER(B14757)</f>
        <v>Depose</v>
      </c>
    </row>
    <row r="14758" spans="1:3" x14ac:dyDescent="0.25">
      <c r="A14758">
        <f ca="1">RAND()</f>
        <v>0.80335521772018348</v>
      </c>
      <c r="B14758" t="s">
        <v>1569</v>
      </c>
      <c r="C14758" t="str">
        <f>PROPER(B14758)</f>
        <v>Aluminize</v>
      </c>
    </row>
    <row r="14759" spans="1:3" x14ac:dyDescent="0.25">
      <c r="A14759">
        <f ca="1">RAND()</f>
        <v>0.31597861336283473</v>
      </c>
      <c r="B14759" t="s">
        <v>59943</v>
      </c>
      <c r="C14759" t="str">
        <f>PROPER(B14759)</f>
        <v>Zugzwang</v>
      </c>
    </row>
    <row r="14760" spans="1:3" x14ac:dyDescent="0.25">
      <c r="A14760">
        <f ca="1">RAND()</f>
        <v>0.57103532660046064</v>
      </c>
      <c r="B14760" t="s">
        <v>5412</v>
      </c>
      <c r="C14760" t="str">
        <f>PROPER(B14760)</f>
        <v>Bifer</v>
      </c>
    </row>
    <row r="14761" spans="1:3" x14ac:dyDescent="0.25">
      <c r="A14761">
        <f ca="1">RAND()</f>
        <v>0.52830105876059175</v>
      </c>
      <c r="B14761" t="s">
        <v>23583</v>
      </c>
      <c r="C14761" t="str">
        <f>PROPER(B14761)</f>
        <v>Hellebore</v>
      </c>
    </row>
    <row r="14762" spans="1:3" x14ac:dyDescent="0.25">
      <c r="A14762">
        <f ca="1">RAND()</f>
        <v>0.45491120475548019</v>
      </c>
      <c r="B14762" t="s">
        <v>53168</v>
      </c>
      <c r="C14762" t="str">
        <f>PROPER(B14762)</f>
        <v>Testacy</v>
      </c>
    </row>
    <row r="14763" spans="1:3" x14ac:dyDescent="0.25">
      <c r="A14763">
        <f ca="1">RAND()</f>
        <v>0.56796299596450339</v>
      </c>
      <c r="B14763" t="s">
        <v>43694</v>
      </c>
      <c r="C14763" t="str">
        <f>PROPER(B14763)</f>
        <v>Reapplication</v>
      </c>
    </row>
    <row r="14764" spans="1:3" x14ac:dyDescent="0.25">
      <c r="A14764">
        <f ca="1">RAND()</f>
        <v>0.27788886914360134</v>
      </c>
      <c r="B14764" t="s">
        <v>39346</v>
      </c>
      <c r="C14764" t="str">
        <f>PROPER(B14764)</f>
        <v>Personkind</v>
      </c>
    </row>
    <row r="14765" spans="1:3" x14ac:dyDescent="0.25">
      <c r="A14765">
        <f ca="1">RAND()</f>
        <v>0.67300827103556249</v>
      </c>
      <c r="B14765" t="s">
        <v>929</v>
      </c>
      <c r="C14765" t="str">
        <f>PROPER(B14765)</f>
        <v>Agadir</v>
      </c>
    </row>
    <row r="14766" spans="1:3" x14ac:dyDescent="0.25">
      <c r="A14766">
        <f ca="1">RAND()</f>
        <v>0.14635577778757936</v>
      </c>
      <c r="B14766" t="s">
        <v>18803</v>
      </c>
      <c r="C14766" t="str">
        <f>PROPER(B14766)</f>
        <v>Fash</v>
      </c>
    </row>
    <row r="14767" spans="1:3" x14ac:dyDescent="0.25">
      <c r="A14767">
        <f ca="1">RAND()</f>
        <v>0.3086190442262311</v>
      </c>
      <c r="B14767" t="s">
        <v>21635</v>
      </c>
      <c r="C14767" t="str">
        <f>PROPER(B14767)</f>
        <v>Gimp</v>
      </c>
    </row>
    <row r="14768" spans="1:3" x14ac:dyDescent="0.25">
      <c r="A14768">
        <f ca="1">RAND()</f>
        <v>0.68899606181192297</v>
      </c>
      <c r="B14768" t="s">
        <v>6384</v>
      </c>
      <c r="C14768" t="str">
        <f>PROPER(B14768)</f>
        <v>Boyd</v>
      </c>
    </row>
    <row r="14769" spans="1:3" x14ac:dyDescent="0.25">
      <c r="A14769">
        <f ca="1">RAND()</f>
        <v>0.4654793289950373</v>
      </c>
      <c r="B14769" t="s">
        <v>13478</v>
      </c>
      <c r="C14769" t="str">
        <f>PROPER(B14769)</f>
        <v>Deleterious</v>
      </c>
    </row>
    <row r="14770" spans="1:3" x14ac:dyDescent="0.25">
      <c r="A14770">
        <f ca="1">RAND()</f>
        <v>0.41839562202963809</v>
      </c>
      <c r="B14770" t="s">
        <v>843</v>
      </c>
      <c r="C14770" t="str">
        <f>PROPER(B14770)</f>
        <v>Affiliate</v>
      </c>
    </row>
    <row r="14771" spans="1:3" x14ac:dyDescent="0.25">
      <c r="A14771">
        <f ca="1">RAND()</f>
        <v>0.32498643800564908</v>
      </c>
      <c r="B14771" t="s">
        <v>22453</v>
      </c>
      <c r="C14771" t="str">
        <f>PROPER(B14771)</f>
        <v>Grounder</v>
      </c>
    </row>
    <row r="14772" spans="1:3" x14ac:dyDescent="0.25">
      <c r="A14772">
        <f ca="1">RAND()</f>
        <v>0.48024513058019624</v>
      </c>
      <c r="B14772" t="s">
        <v>54702</v>
      </c>
      <c r="C14772" t="str">
        <f>PROPER(B14772)</f>
        <v>Trichloronitromethane</v>
      </c>
    </row>
    <row r="14773" spans="1:3" x14ac:dyDescent="0.25">
      <c r="A14773">
        <f ca="1">RAND()</f>
        <v>0.77504865970655801</v>
      </c>
      <c r="B14773" t="s">
        <v>13127</v>
      </c>
      <c r="C14773" t="str">
        <f>PROPER(B14773)</f>
        <v>Decal</v>
      </c>
    </row>
    <row r="14774" spans="1:3" x14ac:dyDescent="0.25">
      <c r="A14774">
        <f ca="1">RAND()</f>
        <v>0.93509336876112825</v>
      </c>
      <c r="B14774" t="s">
        <v>41995</v>
      </c>
      <c r="C14774" t="str">
        <f>PROPER(B14774)</f>
        <v>Prolactin</v>
      </c>
    </row>
    <row r="14775" spans="1:3" x14ac:dyDescent="0.25">
      <c r="A14775">
        <f ca="1">RAND()</f>
        <v>0.46612084425450118</v>
      </c>
      <c r="B14775" t="s">
        <v>39135</v>
      </c>
      <c r="C14775" t="str">
        <f>PROPER(B14775)</f>
        <v>Perchlorethylene</v>
      </c>
    </row>
    <row r="14776" spans="1:3" x14ac:dyDescent="0.25">
      <c r="A14776">
        <f ca="1">RAND()</f>
        <v>0.21876439217740129</v>
      </c>
      <c r="B14776" t="s">
        <v>19232</v>
      </c>
      <c r="C14776" t="str">
        <f>PROPER(B14776)</f>
        <v>Fictionist</v>
      </c>
    </row>
    <row r="14777" spans="1:3" x14ac:dyDescent="0.25">
      <c r="A14777">
        <f ca="1">RAND()</f>
        <v>0.27431174105684664</v>
      </c>
      <c r="B14777" t="s">
        <v>53560</v>
      </c>
      <c r="C14777" t="str">
        <f>PROPER(B14777)</f>
        <v>Thomism</v>
      </c>
    </row>
    <row r="14778" spans="1:3" x14ac:dyDescent="0.25">
      <c r="A14778">
        <f ca="1">RAND()</f>
        <v>0.19538043395568427</v>
      </c>
      <c r="B14778" t="s">
        <v>50925</v>
      </c>
      <c r="C14778" t="str">
        <f>PROPER(B14778)</f>
        <v>Stroam</v>
      </c>
    </row>
    <row r="14779" spans="1:3" x14ac:dyDescent="0.25">
      <c r="A14779">
        <f ca="1">RAND()</f>
        <v>0.7910665571615515</v>
      </c>
      <c r="B14779" t="s">
        <v>11504</v>
      </c>
      <c r="C14779" t="str">
        <f>PROPER(B14779)</f>
        <v>Corrugator</v>
      </c>
    </row>
    <row r="14780" spans="1:3" x14ac:dyDescent="0.25">
      <c r="A14780">
        <f ca="1">RAND()</f>
        <v>0.59435465963890366</v>
      </c>
      <c r="B14780" t="s">
        <v>5447</v>
      </c>
      <c r="C14780" t="str">
        <f>PROPER(B14780)</f>
        <v>Bilgy</v>
      </c>
    </row>
    <row r="14781" spans="1:3" x14ac:dyDescent="0.25">
      <c r="A14781">
        <f ca="1">RAND()</f>
        <v>0.49657966765982586</v>
      </c>
      <c r="B14781" t="s">
        <v>56407</v>
      </c>
      <c r="C14781" t="str">
        <f>PROPER(B14781)</f>
        <v>Unofficious</v>
      </c>
    </row>
    <row r="14782" spans="1:3" x14ac:dyDescent="0.25">
      <c r="A14782">
        <f ca="1">RAND()</f>
        <v>0.7925538848180137</v>
      </c>
      <c r="B14782" t="s">
        <v>42946</v>
      </c>
      <c r="C14782" t="str">
        <f>PROPER(B14782)</f>
        <v>Quantify</v>
      </c>
    </row>
    <row r="14783" spans="1:3" x14ac:dyDescent="0.25">
      <c r="A14783">
        <f ca="1">RAND()</f>
        <v>0.73728529956838185</v>
      </c>
      <c r="B14783" t="s">
        <v>52754</v>
      </c>
      <c r="C14783" t="str">
        <f>PROPER(B14783)</f>
        <v>Technofreak</v>
      </c>
    </row>
    <row r="14784" spans="1:3" x14ac:dyDescent="0.25">
      <c r="A14784">
        <f ca="1">RAND()</f>
        <v>0.37441165460379655</v>
      </c>
      <c r="B14784" t="s">
        <v>20482</v>
      </c>
      <c r="C14784" t="str">
        <f>PROPER(B14784)</f>
        <v>Frilled</v>
      </c>
    </row>
    <row r="14785" spans="1:3" x14ac:dyDescent="0.25">
      <c r="A14785">
        <f ca="1">RAND()</f>
        <v>4.058587178746409E-2</v>
      </c>
      <c r="B14785" t="s">
        <v>52192</v>
      </c>
      <c r="C14785" t="str">
        <f>PROPER(B14785)</f>
        <v>Syphon</v>
      </c>
    </row>
    <row r="14786" spans="1:3" x14ac:dyDescent="0.25">
      <c r="A14786">
        <f ca="1">RAND()</f>
        <v>0.86624694852170747</v>
      </c>
      <c r="B14786" t="s">
        <v>57674</v>
      </c>
      <c r="C14786" t="str">
        <f>PROPER(B14786)</f>
        <v>Vinegar</v>
      </c>
    </row>
    <row r="14787" spans="1:3" x14ac:dyDescent="0.25">
      <c r="A14787">
        <f ca="1">RAND()</f>
        <v>0.99453211019306309</v>
      </c>
      <c r="B14787" t="s">
        <v>31445</v>
      </c>
      <c r="C14787" t="str">
        <f>PROPER(B14787)</f>
        <v>Macumba</v>
      </c>
    </row>
    <row r="14788" spans="1:3" x14ac:dyDescent="0.25">
      <c r="A14788">
        <f ca="1">RAND()</f>
        <v>4.4086632662210912E-2</v>
      </c>
      <c r="B14788" t="s">
        <v>2273</v>
      </c>
      <c r="C14788" t="str">
        <f>PROPER(B14788)</f>
        <v>Antennule</v>
      </c>
    </row>
    <row r="14789" spans="1:3" x14ac:dyDescent="0.25">
      <c r="A14789">
        <f ca="1">RAND()</f>
        <v>0.17410392184741197</v>
      </c>
      <c r="B14789" t="s">
        <v>25233</v>
      </c>
      <c r="C14789" t="str">
        <f>PROPER(B14789)</f>
        <v>Hypofunction</v>
      </c>
    </row>
    <row r="14790" spans="1:3" x14ac:dyDescent="0.25">
      <c r="A14790">
        <f ca="1">RAND()</f>
        <v>0.37220925195504262</v>
      </c>
      <c r="B14790" t="s">
        <v>46228</v>
      </c>
      <c r="C14790" t="str">
        <f>PROPER(B14790)</f>
        <v>Salamandrine</v>
      </c>
    </row>
    <row r="14791" spans="1:3" x14ac:dyDescent="0.25">
      <c r="A14791">
        <f ca="1">RAND()</f>
        <v>0.70699705874025676</v>
      </c>
      <c r="B14791" t="s">
        <v>46765</v>
      </c>
      <c r="C14791" t="str">
        <f>PROPER(B14791)</f>
        <v>Scapegoat</v>
      </c>
    </row>
    <row r="14792" spans="1:3" x14ac:dyDescent="0.25">
      <c r="A14792">
        <f ca="1">RAND()</f>
        <v>0.77310079476922722</v>
      </c>
      <c r="B14792" t="s">
        <v>27813</v>
      </c>
      <c r="C14792" t="str">
        <f>PROPER(B14792)</f>
        <v>Jaywalking</v>
      </c>
    </row>
    <row r="14793" spans="1:3" x14ac:dyDescent="0.25">
      <c r="A14793">
        <f ca="1">RAND()</f>
        <v>0.7635433420938128</v>
      </c>
      <c r="B14793" t="s">
        <v>31508</v>
      </c>
      <c r="C14793" t="str">
        <f>PROPER(B14793)</f>
        <v>Magnanimous</v>
      </c>
    </row>
    <row r="14794" spans="1:3" x14ac:dyDescent="0.25">
      <c r="A14794">
        <f ca="1">RAND()</f>
        <v>0.83670375213397019</v>
      </c>
      <c r="B14794" t="s">
        <v>30405</v>
      </c>
      <c r="C14794" t="str">
        <f>PROPER(B14794)</f>
        <v>Liger</v>
      </c>
    </row>
    <row r="14795" spans="1:3" x14ac:dyDescent="0.25">
      <c r="A14795">
        <f ca="1">RAND()</f>
        <v>0.12639950305967707</v>
      </c>
      <c r="B14795" t="s">
        <v>34</v>
      </c>
      <c r="C14795" t="str">
        <f>PROPER(B14795)</f>
        <v>Aboideau</v>
      </c>
    </row>
    <row r="14796" spans="1:3" x14ac:dyDescent="0.25">
      <c r="A14796">
        <f ca="1">RAND()</f>
        <v>0.32671166705181232</v>
      </c>
      <c r="B14796" t="s">
        <v>51096</v>
      </c>
      <c r="C14796" t="str">
        <f>PROPER(B14796)</f>
        <v>Subdividable</v>
      </c>
    </row>
    <row r="14797" spans="1:3" x14ac:dyDescent="0.25">
      <c r="A14797">
        <f ca="1">RAND()</f>
        <v>0.27538450372865519</v>
      </c>
      <c r="B14797" t="s">
        <v>16960</v>
      </c>
      <c r="C14797" t="str">
        <f>PROPER(B14797)</f>
        <v>Endosymbiosis</v>
      </c>
    </row>
    <row r="14798" spans="1:3" x14ac:dyDescent="0.25">
      <c r="A14798">
        <f ca="1">RAND()</f>
        <v>0.21280066867901326</v>
      </c>
      <c r="B14798" t="s">
        <v>17183</v>
      </c>
      <c r="C14798" t="str">
        <f>PROPER(B14798)</f>
        <v>Entity</v>
      </c>
    </row>
    <row r="14799" spans="1:3" x14ac:dyDescent="0.25">
      <c r="A14799">
        <f ca="1">RAND()</f>
        <v>0.51893508455754456</v>
      </c>
      <c r="B14799" t="s">
        <v>56838</v>
      </c>
      <c r="C14799" t="str">
        <f>PROPER(B14799)</f>
        <v>Upside</v>
      </c>
    </row>
    <row r="14800" spans="1:3" x14ac:dyDescent="0.25">
      <c r="A14800">
        <f ca="1">RAND()</f>
        <v>0.81423541425158996</v>
      </c>
      <c r="B14800" t="s">
        <v>40246</v>
      </c>
      <c r="C14800" t="str">
        <f>PROPER(B14800)</f>
        <v>Pitt</v>
      </c>
    </row>
    <row r="14801" spans="1:3" x14ac:dyDescent="0.25">
      <c r="A14801">
        <f ca="1">RAND()</f>
        <v>0.63098931395468094</v>
      </c>
      <c r="B14801" t="s">
        <v>16419</v>
      </c>
      <c r="C14801" t="str">
        <f>PROPER(B14801)</f>
        <v>Electroballistics</v>
      </c>
    </row>
    <row r="14802" spans="1:3" x14ac:dyDescent="0.25">
      <c r="A14802">
        <f ca="1">RAND()</f>
        <v>0.56019661886280159</v>
      </c>
      <c r="B14802" t="s">
        <v>52592</v>
      </c>
      <c r="C14802" t="str">
        <f>PROPER(B14802)</f>
        <v>Tartarean</v>
      </c>
    </row>
    <row r="14803" spans="1:3" x14ac:dyDescent="0.25">
      <c r="A14803">
        <f ca="1">RAND()</f>
        <v>0.43087527702903861</v>
      </c>
      <c r="B14803" t="s">
        <v>13835</v>
      </c>
      <c r="C14803" t="str">
        <f>PROPER(B14803)</f>
        <v>Derivate</v>
      </c>
    </row>
    <row r="14804" spans="1:3" x14ac:dyDescent="0.25">
      <c r="A14804">
        <f ca="1">RAND()</f>
        <v>0.56764948904973123</v>
      </c>
      <c r="B14804" t="s">
        <v>23282</v>
      </c>
      <c r="C14804" t="str">
        <f>PROPER(B14804)</f>
        <v>Haunted</v>
      </c>
    </row>
    <row r="14805" spans="1:3" x14ac:dyDescent="0.25">
      <c r="A14805">
        <f ca="1">RAND()</f>
        <v>0.20232386405613634</v>
      </c>
      <c r="B14805" t="s">
        <v>21436</v>
      </c>
      <c r="C14805" t="str">
        <f>PROPER(B14805)</f>
        <v>Geoscience</v>
      </c>
    </row>
    <row r="14806" spans="1:3" x14ac:dyDescent="0.25">
      <c r="A14806">
        <f ca="1">RAND()</f>
        <v>0.95971404750671363</v>
      </c>
      <c r="B14806" t="s">
        <v>46495</v>
      </c>
      <c r="C14806" t="str">
        <f>PROPER(B14806)</f>
        <v>Sapiency</v>
      </c>
    </row>
    <row r="14807" spans="1:3" x14ac:dyDescent="0.25">
      <c r="A14807">
        <f ca="1">RAND()</f>
        <v>0.3318675976349087</v>
      </c>
      <c r="B14807" t="s">
        <v>37932</v>
      </c>
      <c r="C14807" t="str">
        <f>PROPER(B14807)</f>
        <v>Ozonic</v>
      </c>
    </row>
    <row r="14808" spans="1:3" x14ac:dyDescent="0.25">
      <c r="A14808">
        <f ca="1">RAND()</f>
        <v>0.55182610689673817</v>
      </c>
      <c r="B14808" t="s">
        <v>54358</v>
      </c>
      <c r="C14808" t="str">
        <f>PROPER(B14808)</f>
        <v>Trainband</v>
      </c>
    </row>
    <row r="14809" spans="1:3" x14ac:dyDescent="0.25">
      <c r="A14809">
        <f ca="1">RAND()</f>
        <v>0.94168474934849689</v>
      </c>
      <c r="B14809" t="s">
        <v>8120</v>
      </c>
      <c r="C14809" t="str">
        <f>PROPER(B14809)</f>
        <v>Cashbook</v>
      </c>
    </row>
    <row r="14810" spans="1:3" x14ac:dyDescent="0.25">
      <c r="A14810">
        <f ca="1">RAND()</f>
        <v>0.20229252117208729</v>
      </c>
      <c r="B14810" t="s">
        <v>9449</v>
      </c>
      <c r="C14810" t="str">
        <f>PROPER(B14810)</f>
        <v>Ciborium</v>
      </c>
    </row>
    <row r="14811" spans="1:3" x14ac:dyDescent="0.25">
      <c r="A14811">
        <f ca="1">RAND()</f>
        <v>0.52153283627378955</v>
      </c>
      <c r="B14811" t="s">
        <v>501</v>
      </c>
      <c r="C14811" t="str">
        <f>PROPER(B14811)</f>
        <v>Adaptability</v>
      </c>
    </row>
    <row r="14812" spans="1:3" x14ac:dyDescent="0.25">
      <c r="A14812">
        <f ca="1">RAND()</f>
        <v>0.75336267223458886</v>
      </c>
      <c r="B14812" t="s">
        <v>7559</v>
      </c>
      <c r="C14812" t="str">
        <f>PROPER(B14812)</f>
        <v>Campus</v>
      </c>
    </row>
    <row r="14813" spans="1:3" x14ac:dyDescent="0.25">
      <c r="A14813">
        <f ca="1">RAND()</f>
        <v>0.51766220558352716</v>
      </c>
      <c r="B14813" t="s">
        <v>39200</v>
      </c>
      <c r="C14813" t="str">
        <f>PROPER(B14813)</f>
        <v>Perigee</v>
      </c>
    </row>
    <row r="14814" spans="1:3" x14ac:dyDescent="0.25">
      <c r="A14814">
        <f ca="1">RAND()</f>
        <v>0.71552117447309815</v>
      </c>
      <c r="B14814" t="s">
        <v>23709</v>
      </c>
      <c r="C14814" t="str">
        <f>PROPER(B14814)</f>
        <v>Henan</v>
      </c>
    </row>
    <row r="14815" spans="1:3" x14ac:dyDescent="0.25">
      <c r="A14815">
        <f ca="1">RAND()</f>
        <v>0.84037588276741149</v>
      </c>
      <c r="B14815" t="s">
        <v>5223</v>
      </c>
      <c r="C14815" t="str">
        <f>PROPER(B14815)</f>
        <v>Besieged</v>
      </c>
    </row>
    <row r="14816" spans="1:3" x14ac:dyDescent="0.25">
      <c r="A14816">
        <f ca="1">RAND()</f>
        <v>0.96703092993065431</v>
      </c>
      <c r="B14816" t="s">
        <v>56643</v>
      </c>
      <c r="C14816" t="str">
        <f>PROPER(B14816)</f>
        <v>Unstockinged</v>
      </c>
    </row>
    <row r="14817" spans="1:3" x14ac:dyDescent="0.25">
      <c r="A14817">
        <f ca="1">RAND()</f>
        <v>0.76843534693088067</v>
      </c>
      <c r="B14817" t="s">
        <v>33712</v>
      </c>
      <c r="C14817" t="str">
        <f>PROPER(B14817)</f>
        <v>Mistime</v>
      </c>
    </row>
    <row r="14818" spans="1:3" x14ac:dyDescent="0.25">
      <c r="A14818">
        <f ca="1">RAND()</f>
        <v>0.28701199695759416</v>
      </c>
      <c r="B14818" t="s">
        <v>44713</v>
      </c>
      <c r="C14818" t="str">
        <f>PROPER(B14818)</f>
        <v>Residency</v>
      </c>
    </row>
    <row r="14819" spans="1:3" x14ac:dyDescent="0.25">
      <c r="A14819">
        <f ca="1">RAND()</f>
        <v>0.14536409284159768</v>
      </c>
      <c r="B14819" t="s">
        <v>7049</v>
      </c>
      <c r="C14819" t="str">
        <f>PROPER(B14819)</f>
        <v>Burstone</v>
      </c>
    </row>
    <row r="14820" spans="1:3" x14ac:dyDescent="0.25">
      <c r="A14820">
        <f ca="1">RAND()</f>
        <v>0.23740094685016444</v>
      </c>
      <c r="B14820" t="s">
        <v>39060</v>
      </c>
      <c r="C14820" t="str">
        <f>PROPER(B14820)</f>
        <v>Pentastylos</v>
      </c>
    </row>
    <row r="14821" spans="1:3" x14ac:dyDescent="0.25">
      <c r="A14821">
        <f ca="1">RAND()</f>
        <v>0.3274282699669262</v>
      </c>
      <c r="B14821" t="s">
        <v>46855</v>
      </c>
      <c r="C14821" t="str">
        <f>PROPER(B14821)</f>
        <v>Schizogenetic</v>
      </c>
    </row>
    <row r="14822" spans="1:3" x14ac:dyDescent="0.25">
      <c r="A14822">
        <f ca="1">RAND()</f>
        <v>0.19240913681592353</v>
      </c>
      <c r="B14822" t="s">
        <v>17912</v>
      </c>
      <c r="C14822" t="str">
        <f>PROPER(B14822)</f>
        <v>Euphenics</v>
      </c>
    </row>
    <row r="14823" spans="1:3" x14ac:dyDescent="0.25">
      <c r="A14823">
        <f ca="1">RAND()</f>
        <v>0.63535069091513563</v>
      </c>
      <c r="B14823" t="s">
        <v>55119</v>
      </c>
      <c r="C14823" t="str">
        <f>PROPER(B14823)</f>
        <v>Tucutucu</v>
      </c>
    </row>
    <row r="14824" spans="1:3" x14ac:dyDescent="0.25">
      <c r="A14824">
        <f ca="1">RAND()</f>
        <v>0.96437748137581236</v>
      </c>
      <c r="B14824" t="s">
        <v>57123</v>
      </c>
      <c r="C14824" t="str">
        <f>PROPER(B14824)</f>
        <v>Valorization</v>
      </c>
    </row>
    <row r="14825" spans="1:3" x14ac:dyDescent="0.25">
      <c r="A14825">
        <f ca="1">RAND()</f>
        <v>0.95315439669347912</v>
      </c>
      <c r="B14825" t="s">
        <v>45632</v>
      </c>
      <c r="C14825" t="str">
        <f>PROPER(B14825)</f>
        <v>Rosanne</v>
      </c>
    </row>
    <row r="14826" spans="1:3" x14ac:dyDescent="0.25">
      <c r="A14826">
        <f ca="1">RAND()</f>
        <v>0.94324898822220837</v>
      </c>
      <c r="B14826" t="s">
        <v>18264</v>
      </c>
      <c r="C14826" t="str">
        <f>PROPER(B14826)</f>
        <v>Exogen</v>
      </c>
    </row>
    <row r="14827" spans="1:3" x14ac:dyDescent="0.25">
      <c r="A14827">
        <f ca="1">RAND()</f>
        <v>0.14187154678945713</v>
      </c>
      <c r="B14827" t="s">
        <v>2979</v>
      </c>
      <c r="C14827" t="str">
        <f>PROPER(B14827)</f>
        <v>Argy</v>
      </c>
    </row>
    <row r="14828" spans="1:3" x14ac:dyDescent="0.25">
      <c r="A14828">
        <f ca="1">RAND()</f>
        <v>0.87944452938109086</v>
      </c>
      <c r="B14828" t="s">
        <v>49253</v>
      </c>
      <c r="C14828" t="str">
        <f>PROPER(B14828)</f>
        <v>Snakestone</v>
      </c>
    </row>
    <row r="14829" spans="1:3" x14ac:dyDescent="0.25">
      <c r="A14829">
        <f ca="1">RAND()</f>
        <v>0.38815371178528946</v>
      </c>
      <c r="B14829" t="s">
        <v>8431</v>
      </c>
      <c r="C14829" t="str">
        <f>PROPER(B14829)</f>
        <v>Cellar</v>
      </c>
    </row>
    <row r="14830" spans="1:3" x14ac:dyDescent="0.25">
      <c r="A14830">
        <f ca="1">RAND()</f>
        <v>0.89930191199135712</v>
      </c>
      <c r="B14830" t="s">
        <v>52589</v>
      </c>
      <c r="C14830" t="str">
        <f>PROPER(B14830)</f>
        <v>Tart</v>
      </c>
    </row>
    <row r="14831" spans="1:3" x14ac:dyDescent="0.25">
      <c r="A14831">
        <f ca="1">RAND()</f>
        <v>0.96805132467198685</v>
      </c>
      <c r="B14831" t="s">
        <v>56377</v>
      </c>
      <c r="C14831" t="str">
        <f>PROPER(B14831)</f>
        <v>Unmortise</v>
      </c>
    </row>
    <row r="14832" spans="1:3" x14ac:dyDescent="0.25">
      <c r="A14832">
        <f ca="1">RAND()</f>
        <v>0.57178489636952412</v>
      </c>
      <c r="B14832" t="s">
        <v>24569</v>
      </c>
      <c r="C14832" t="str">
        <f>PROPER(B14832)</f>
        <v>Horoscope</v>
      </c>
    </row>
    <row r="14833" spans="1:3" x14ac:dyDescent="0.25">
      <c r="A14833">
        <f ca="1">RAND()</f>
        <v>0.46899522747235078</v>
      </c>
      <c r="B14833" t="s">
        <v>34748</v>
      </c>
      <c r="C14833" t="str">
        <f>PROPER(B14833)</f>
        <v>Muskogean</v>
      </c>
    </row>
    <row r="14834" spans="1:3" x14ac:dyDescent="0.25">
      <c r="A14834">
        <f ca="1">RAND()</f>
        <v>0.14449007098325406</v>
      </c>
      <c r="B14834" t="s">
        <v>1873</v>
      </c>
      <c r="C14834" t="str">
        <f>PROPER(B14834)</f>
        <v>Amylose</v>
      </c>
    </row>
    <row r="14835" spans="1:3" x14ac:dyDescent="0.25">
      <c r="A14835">
        <f ca="1">RAND()</f>
        <v>0.16704424560827058</v>
      </c>
      <c r="B14835" t="s">
        <v>6982</v>
      </c>
      <c r="C14835" t="str">
        <f>PROPER(B14835)</f>
        <v>Bunglesome</v>
      </c>
    </row>
    <row r="14836" spans="1:3" x14ac:dyDescent="0.25">
      <c r="A14836">
        <f ca="1">RAND()</f>
        <v>0.83288613872470951</v>
      </c>
      <c r="B14836" t="s">
        <v>798</v>
      </c>
      <c r="C14836" t="str">
        <f>PROPER(B14836)</f>
        <v>Aerothermoacoustics</v>
      </c>
    </row>
    <row r="14837" spans="1:3" x14ac:dyDescent="0.25">
      <c r="A14837">
        <f ca="1">RAND()</f>
        <v>0.91410351427781666</v>
      </c>
      <c r="B14837" t="s">
        <v>51170</v>
      </c>
      <c r="C14837" t="str">
        <f>PROPER(B14837)</f>
        <v>Submicroscopic</v>
      </c>
    </row>
    <row r="14838" spans="1:3" x14ac:dyDescent="0.25">
      <c r="A14838">
        <f ca="1">RAND()</f>
        <v>0.22366898182072792</v>
      </c>
      <c r="B14838" t="s">
        <v>53858</v>
      </c>
      <c r="C14838" t="str">
        <f>PROPER(B14838)</f>
        <v>Tint</v>
      </c>
    </row>
    <row r="14839" spans="1:3" x14ac:dyDescent="0.25">
      <c r="A14839">
        <f ca="1">RAND()</f>
        <v>0.90144540641222259</v>
      </c>
      <c r="B14839" t="s">
        <v>45111</v>
      </c>
      <c r="C14839" t="str">
        <f>PROPER(B14839)</f>
        <v>Rhinoceros</v>
      </c>
    </row>
    <row r="14840" spans="1:3" x14ac:dyDescent="0.25">
      <c r="A14840">
        <f ca="1">RAND()</f>
        <v>0.33487670250800783</v>
      </c>
      <c r="B14840" t="s">
        <v>47318</v>
      </c>
      <c r="C14840" t="str">
        <f>PROPER(B14840)</f>
        <v>Seduceable</v>
      </c>
    </row>
    <row r="14841" spans="1:3" x14ac:dyDescent="0.25">
      <c r="A14841">
        <f ca="1">RAND()</f>
        <v>0.54872606099267385</v>
      </c>
      <c r="B14841" t="s">
        <v>8721</v>
      </c>
      <c r="C14841" t="str">
        <f>PROPER(B14841)</f>
        <v>Changepocket</v>
      </c>
    </row>
    <row r="14842" spans="1:3" x14ac:dyDescent="0.25">
      <c r="A14842">
        <f ca="1">RAND()</f>
        <v>7.9872665632121476E-2</v>
      </c>
      <c r="B14842" t="s">
        <v>4174</v>
      </c>
      <c r="C14842" t="str">
        <f>PROPER(B14842)</f>
        <v>Backhaul</v>
      </c>
    </row>
    <row r="14843" spans="1:3" x14ac:dyDescent="0.25">
      <c r="A14843">
        <f ca="1">RAND()</f>
        <v>0.76293886682955647</v>
      </c>
      <c r="B14843" t="s">
        <v>44056</v>
      </c>
      <c r="C14843" t="str">
        <f>PROPER(B14843)</f>
        <v>Reedman</v>
      </c>
    </row>
    <row r="14844" spans="1:3" x14ac:dyDescent="0.25">
      <c r="A14844">
        <f ca="1">RAND()</f>
        <v>0.52297286194421222</v>
      </c>
      <c r="B14844" t="s">
        <v>53059</v>
      </c>
      <c r="C14844" t="str">
        <f>PROPER(B14844)</f>
        <v>Tepefaction</v>
      </c>
    </row>
    <row r="14845" spans="1:3" x14ac:dyDescent="0.25">
      <c r="A14845">
        <f ca="1">RAND()</f>
        <v>0.87491362018040297</v>
      </c>
      <c r="B14845" t="s">
        <v>53058</v>
      </c>
      <c r="C14845" t="str">
        <f>PROPER(B14845)</f>
        <v>Tepee</v>
      </c>
    </row>
    <row r="14846" spans="1:3" x14ac:dyDescent="0.25">
      <c r="A14846">
        <f ca="1">RAND()</f>
        <v>0.19224648654579313</v>
      </c>
      <c r="B14846" t="s">
        <v>58388</v>
      </c>
      <c r="C14846" t="str">
        <f>PROPER(B14846)</f>
        <v>Wbo</v>
      </c>
    </row>
    <row r="14847" spans="1:3" x14ac:dyDescent="0.25">
      <c r="A14847">
        <f ca="1">RAND()</f>
        <v>0.16033337950912963</v>
      </c>
      <c r="B14847" t="s">
        <v>59399</v>
      </c>
      <c r="C14847" t="str">
        <f>PROPER(B14847)</f>
        <v>Xylary</v>
      </c>
    </row>
    <row r="14848" spans="1:3" x14ac:dyDescent="0.25">
      <c r="A14848">
        <f ca="1">RAND()</f>
        <v>3.9377962289190105E-2</v>
      </c>
      <c r="B14848" t="s">
        <v>34051</v>
      </c>
      <c r="C14848" t="str">
        <f>PROPER(B14848)</f>
        <v>Monochromate</v>
      </c>
    </row>
    <row r="14849" spans="1:3" x14ac:dyDescent="0.25">
      <c r="A14849">
        <f ca="1">RAND()</f>
        <v>0.62459116947659032</v>
      </c>
      <c r="B14849" t="s">
        <v>43235</v>
      </c>
      <c r="C14849" t="str">
        <f>PROPER(B14849)</f>
        <v>Radar</v>
      </c>
    </row>
    <row r="14850" spans="1:3" x14ac:dyDescent="0.25">
      <c r="A14850">
        <f ca="1">RAND()</f>
        <v>0.85364471034580014</v>
      </c>
      <c r="B14850" t="s">
        <v>34206</v>
      </c>
      <c r="C14850" t="str">
        <f>PROPER(B14850)</f>
        <v>Moonraking</v>
      </c>
    </row>
    <row r="14851" spans="1:3" x14ac:dyDescent="0.25">
      <c r="A14851">
        <f ca="1">RAND()</f>
        <v>0.35393337636982292</v>
      </c>
      <c r="B14851" t="s">
        <v>37909</v>
      </c>
      <c r="C14851" t="str">
        <f>PROPER(B14851)</f>
        <v>Oxygenation</v>
      </c>
    </row>
    <row r="14852" spans="1:3" x14ac:dyDescent="0.25">
      <c r="A14852">
        <f ca="1">RAND()</f>
        <v>0.27222068271986588</v>
      </c>
      <c r="B14852" t="s">
        <v>58520</v>
      </c>
      <c r="C14852" t="str">
        <f>PROPER(B14852)</f>
        <v>Wep</v>
      </c>
    </row>
    <row r="14853" spans="1:3" x14ac:dyDescent="0.25">
      <c r="A14853">
        <f ca="1">RAND()</f>
        <v>0.8460760139903023</v>
      </c>
      <c r="B14853" t="s">
        <v>23882</v>
      </c>
      <c r="C14853" t="str">
        <f>PROPER(B14853)</f>
        <v>Hetero</v>
      </c>
    </row>
    <row r="14854" spans="1:3" x14ac:dyDescent="0.25">
      <c r="A14854">
        <f ca="1">RAND()</f>
        <v>0.70290453112248186</v>
      </c>
      <c r="B14854" t="s">
        <v>56273</v>
      </c>
      <c r="C14854" t="str">
        <f>PROPER(B14854)</f>
        <v>Units</v>
      </c>
    </row>
    <row r="14855" spans="1:3" x14ac:dyDescent="0.25">
      <c r="A14855">
        <f ca="1">RAND()</f>
        <v>0.19185316968636168</v>
      </c>
      <c r="B14855" t="s">
        <v>39415</v>
      </c>
      <c r="C14855" t="str">
        <f>PROPER(B14855)</f>
        <v>Petrarchan</v>
      </c>
    </row>
    <row r="14856" spans="1:3" x14ac:dyDescent="0.25">
      <c r="A14856">
        <f ca="1">RAND()</f>
        <v>0.62449266749101362</v>
      </c>
      <c r="B14856" t="s">
        <v>32949</v>
      </c>
      <c r="C14856" t="str">
        <f>PROPER(B14856)</f>
        <v>Metatheory</v>
      </c>
    </row>
    <row r="14857" spans="1:3" x14ac:dyDescent="0.25">
      <c r="A14857">
        <f ca="1">RAND()</f>
        <v>0.83834100491344321</v>
      </c>
      <c r="B14857" t="s">
        <v>57899</v>
      </c>
      <c r="C14857" t="str">
        <f>PROPER(B14857)</f>
        <v>Vocal</v>
      </c>
    </row>
    <row r="14858" spans="1:3" x14ac:dyDescent="0.25">
      <c r="A14858">
        <f ca="1">RAND()</f>
        <v>8.9335879973934995E-2</v>
      </c>
      <c r="B14858" t="s">
        <v>217</v>
      </c>
      <c r="C14858" t="str">
        <f>PROPER(B14858)</f>
        <v>Accompanist</v>
      </c>
    </row>
    <row r="14859" spans="1:3" x14ac:dyDescent="0.25">
      <c r="A14859">
        <f ca="1">RAND()</f>
        <v>0.85736945691445832</v>
      </c>
      <c r="B14859" t="s">
        <v>35377</v>
      </c>
      <c r="C14859" t="str">
        <f>PROPER(B14859)</f>
        <v>Neocosmic</v>
      </c>
    </row>
    <row r="14860" spans="1:3" x14ac:dyDescent="0.25">
      <c r="A14860">
        <f ca="1">RAND()</f>
        <v>0.54848405765989872</v>
      </c>
      <c r="B14860" t="s">
        <v>3843</v>
      </c>
      <c r="C14860" t="str">
        <f>PROPER(B14860)</f>
        <v>Autogyro</v>
      </c>
    </row>
    <row r="14861" spans="1:3" x14ac:dyDescent="0.25">
      <c r="A14861">
        <f ca="1">RAND()</f>
        <v>0.95754586448356616</v>
      </c>
      <c r="B14861" t="s">
        <v>28175</v>
      </c>
      <c r="C14861" t="str">
        <f>PROPER(B14861)</f>
        <v>Julian</v>
      </c>
    </row>
    <row r="14862" spans="1:3" x14ac:dyDescent="0.25">
      <c r="A14862">
        <f ca="1">RAND()</f>
        <v>0.61419028841941514</v>
      </c>
      <c r="B14862" t="s">
        <v>4604</v>
      </c>
      <c r="C14862" t="str">
        <f>PROPER(B14862)</f>
        <v>Barring</v>
      </c>
    </row>
    <row r="14863" spans="1:3" x14ac:dyDescent="0.25">
      <c r="A14863">
        <f ca="1">RAND()</f>
        <v>0.52901353362900816</v>
      </c>
      <c r="B14863" t="s">
        <v>40440</v>
      </c>
      <c r="C14863" t="str">
        <f>PROPER(B14863)</f>
        <v>Plebeianize</v>
      </c>
    </row>
    <row r="14864" spans="1:3" x14ac:dyDescent="0.25">
      <c r="A14864">
        <f ca="1">RAND()</f>
        <v>0.76531539325159192</v>
      </c>
      <c r="B14864" t="s">
        <v>36097</v>
      </c>
      <c r="C14864" t="str">
        <f>PROPER(B14864)</f>
        <v>Nonsolvency</v>
      </c>
    </row>
    <row r="14865" spans="1:3" x14ac:dyDescent="0.25">
      <c r="A14865">
        <f ca="1">RAND()</f>
        <v>0.92412120100415929</v>
      </c>
      <c r="B14865" t="s">
        <v>28742</v>
      </c>
      <c r="C14865" t="str">
        <f>PROPER(B14865)</f>
        <v>Kilerg</v>
      </c>
    </row>
    <row r="14866" spans="1:3" x14ac:dyDescent="0.25">
      <c r="A14866">
        <f ca="1">RAND()</f>
        <v>0.17798765079419387</v>
      </c>
      <c r="B14866" t="s">
        <v>29916</v>
      </c>
      <c r="C14866" t="str">
        <f>PROPER(B14866)</f>
        <v>Leadenhearted</v>
      </c>
    </row>
    <row r="14867" spans="1:3" x14ac:dyDescent="0.25">
      <c r="A14867">
        <f ca="1">RAND()</f>
        <v>0.41622175430996777</v>
      </c>
      <c r="B14867" t="s">
        <v>50369</v>
      </c>
      <c r="C14867" t="str">
        <f>PROPER(B14867)</f>
        <v>Squib</v>
      </c>
    </row>
    <row r="14868" spans="1:3" x14ac:dyDescent="0.25">
      <c r="A14868">
        <f ca="1">RAND()</f>
        <v>0.73035556847660166</v>
      </c>
      <c r="B14868" t="s">
        <v>22886</v>
      </c>
      <c r="C14868" t="str">
        <f>PROPER(B14868)</f>
        <v>Hagridden</v>
      </c>
    </row>
    <row r="14869" spans="1:3" x14ac:dyDescent="0.25">
      <c r="A14869">
        <f ca="1">RAND()</f>
        <v>0.88911792394856226</v>
      </c>
      <c r="B14869" t="s">
        <v>34373</v>
      </c>
      <c r="C14869" t="str">
        <f>PROPER(B14869)</f>
        <v>Moto</v>
      </c>
    </row>
    <row r="14870" spans="1:3" x14ac:dyDescent="0.25">
      <c r="A14870">
        <f ca="1">RAND()</f>
        <v>0.10406535761096436</v>
      </c>
      <c r="B14870" t="s">
        <v>39115</v>
      </c>
      <c r="C14870" t="str">
        <f>PROPER(B14870)</f>
        <v>Perambulate</v>
      </c>
    </row>
    <row r="14871" spans="1:3" x14ac:dyDescent="0.25">
      <c r="A14871">
        <f ca="1">RAND()</f>
        <v>0.8454605702246486</v>
      </c>
      <c r="B14871" t="s">
        <v>26016</v>
      </c>
      <c r="C14871" t="str">
        <f>PROPER(B14871)</f>
        <v>Incage</v>
      </c>
    </row>
    <row r="14872" spans="1:3" x14ac:dyDescent="0.25">
      <c r="A14872">
        <f ca="1">RAND()</f>
        <v>0.69372112403256248</v>
      </c>
      <c r="B14872" t="s">
        <v>19819</v>
      </c>
      <c r="C14872" t="str">
        <f>PROPER(B14872)</f>
        <v>Fluidram</v>
      </c>
    </row>
    <row r="14873" spans="1:3" x14ac:dyDescent="0.25">
      <c r="A14873">
        <f ca="1">RAND()</f>
        <v>3.3082468561363321E-2</v>
      </c>
      <c r="B14873" t="s">
        <v>55524</v>
      </c>
      <c r="C14873" t="str">
        <f>PROPER(B14873)</f>
        <v>Ultimatistic</v>
      </c>
    </row>
    <row r="14874" spans="1:3" x14ac:dyDescent="0.25">
      <c r="A14874">
        <f ca="1">RAND()</f>
        <v>0.45090538077637532</v>
      </c>
      <c r="B14874" t="s">
        <v>8984</v>
      </c>
      <c r="C14874" t="str">
        <f>PROPER(B14874)</f>
        <v>Chessman</v>
      </c>
    </row>
    <row r="14875" spans="1:3" x14ac:dyDescent="0.25">
      <c r="A14875">
        <f ca="1">RAND()</f>
        <v>0.43261031413816775</v>
      </c>
      <c r="B14875" t="s">
        <v>5746</v>
      </c>
      <c r="C14875" t="str">
        <f>PROPER(B14875)</f>
        <v>Blackpoll</v>
      </c>
    </row>
    <row r="14876" spans="1:3" x14ac:dyDescent="0.25">
      <c r="A14876">
        <f ca="1">RAND()</f>
        <v>0.75236271435919899</v>
      </c>
      <c r="B14876" t="s">
        <v>20246</v>
      </c>
      <c r="C14876" t="str">
        <f>PROPER(B14876)</f>
        <v>Forwhy</v>
      </c>
    </row>
    <row r="14877" spans="1:3" x14ac:dyDescent="0.25">
      <c r="A14877">
        <f ca="1">RAND()</f>
        <v>0.94479653345887071</v>
      </c>
      <c r="B14877" t="s">
        <v>12823</v>
      </c>
      <c r="C14877" t="str">
        <f>PROPER(B14877)</f>
        <v>Damascene</v>
      </c>
    </row>
    <row r="14878" spans="1:3" x14ac:dyDescent="0.25">
      <c r="A14878">
        <f ca="1">RAND()</f>
        <v>0.60300741452297746</v>
      </c>
      <c r="B14878" t="s">
        <v>5610</v>
      </c>
      <c r="C14878" t="str">
        <f>PROPER(B14878)</f>
        <v>Biotype</v>
      </c>
    </row>
    <row r="14879" spans="1:3" x14ac:dyDescent="0.25">
      <c r="A14879">
        <f ca="1">RAND()</f>
        <v>0.95914474670573402</v>
      </c>
      <c r="B14879" t="s">
        <v>29569</v>
      </c>
      <c r="C14879" t="str">
        <f>PROPER(B14879)</f>
        <v>Landscape</v>
      </c>
    </row>
    <row r="14880" spans="1:3" x14ac:dyDescent="0.25">
      <c r="A14880">
        <f ca="1">RAND()</f>
        <v>0.71308519800741221</v>
      </c>
      <c r="B14880" t="s">
        <v>19521</v>
      </c>
      <c r="C14880" t="str">
        <f>PROPER(B14880)</f>
        <v>Fizz</v>
      </c>
    </row>
    <row r="14881" spans="1:3" x14ac:dyDescent="0.25">
      <c r="A14881">
        <f ca="1">RAND()</f>
        <v>0.81658243380868201</v>
      </c>
      <c r="B14881" t="s">
        <v>59571</v>
      </c>
      <c r="C14881" t="str">
        <f>PROPER(B14881)</f>
        <v>Yha</v>
      </c>
    </row>
    <row r="14882" spans="1:3" x14ac:dyDescent="0.25">
      <c r="A14882">
        <f ca="1">RAND()</f>
        <v>0.28620337485583014</v>
      </c>
      <c r="B14882" t="s">
        <v>25785</v>
      </c>
      <c r="C14882" t="str">
        <f>PROPER(B14882)</f>
        <v>Impenitency</v>
      </c>
    </row>
    <row r="14883" spans="1:3" x14ac:dyDescent="0.25">
      <c r="A14883">
        <f ca="1">RAND()</f>
        <v>0.95801319463400703</v>
      </c>
      <c r="B14883" t="s">
        <v>43436</v>
      </c>
      <c r="C14883" t="str">
        <f>PROPER(B14883)</f>
        <v>Ranchette</v>
      </c>
    </row>
    <row r="14884" spans="1:3" x14ac:dyDescent="0.25">
      <c r="A14884">
        <f ca="1">RAND()</f>
        <v>0.19676937270205319</v>
      </c>
      <c r="B14884" t="s">
        <v>7288</v>
      </c>
      <c r="C14884" t="str">
        <f>PROPER(B14884)</f>
        <v>Caerphilly</v>
      </c>
    </row>
    <row r="14885" spans="1:3" x14ac:dyDescent="0.25">
      <c r="A14885">
        <f ca="1">RAND()</f>
        <v>0.62652362105910109</v>
      </c>
      <c r="B14885" t="s">
        <v>21306</v>
      </c>
      <c r="C14885" t="str">
        <f>PROPER(B14885)</f>
        <v>Gena</v>
      </c>
    </row>
    <row r="14886" spans="1:3" x14ac:dyDescent="0.25">
      <c r="A14886">
        <f ca="1">RAND()</f>
        <v>0.79833291059759548</v>
      </c>
      <c r="B14886" t="s">
        <v>23320</v>
      </c>
      <c r="C14886" t="str">
        <f>PROPER(B14886)</f>
        <v>Haylift</v>
      </c>
    </row>
    <row r="14887" spans="1:3" x14ac:dyDescent="0.25">
      <c r="A14887">
        <f ca="1">RAND()</f>
        <v>0.2924965097358857</v>
      </c>
      <c r="B14887" t="s">
        <v>1422</v>
      </c>
      <c r="C14887" t="str">
        <f>PROPER(B14887)</f>
        <v>Alleyoop</v>
      </c>
    </row>
    <row r="14888" spans="1:3" x14ac:dyDescent="0.25">
      <c r="A14888">
        <f ca="1">RAND()</f>
        <v>0.95966668081764983</v>
      </c>
      <c r="B14888" t="s">
        <v>38097</v>
      </c>
      <c r="C14888" t="str">
        <f>PROPER(B14888)</f>
        <v>Palestinian</v>
      </c>
    </row>
    <row r="14889" spans="1:3" x14ac:dyDescent="0.25">
      <c r="A14889">
        <f ca="1">RAND()</f>
        <v>0.3735287481724836</v>
      </c>
      <c r="B14889" t="s">
        <v>553</v>
      </c>
      <c r="C14889" t="str">
        <f>PROPER(B14889)</f>
        <v>Adi</v>
      </c>
    </row>
    <row r="14890" spans="1:3" x14ac:dyDescent="0.25">
      <c r="A14890">
        <f ca="1">RAND()</f>
        <v>0.25591838764390484</v>
      </c>
      <c r="B14890" t="s">
        <v>18397</v>
      </c>
      <c r="C14890" t="str">
        <f>PROPER(B14890)</f>
        <v>Exscind</v>
      </c>
    </row>
    <row r="14891" spans="1:3" x14ac:dyDescent="0.25">
      <c r="A14891">
        <f ca="1">RAND()</f>
        <v>0.27023258780156956</v>
      </c>
      <c r="B14891" t="s">
        <v>3073</v>
      </c>
      <c r="C14891" t="str">
        <f>PROPER(B14891)</f>
        <v>Arose</v>
      </c>
    </row>
    <row r="14892" spans="1:3" x14ac:dyDescent="0.25">
      <c r="A14892">
        <f ca="1">RAND()</f>
        <v>0.37869608578534608</v>
      </c>
      <c r="B14892" t="s">
        <v>2208</v>
      </c>
      <c r="C14892" t="str">
        <f>PROPER(B14892)</f>
        <v>Annunciation</v>
      </c>
    </row>
    <row r="14893" spans="1:3" x14ac:dyDescent="0.25">
      <c r="A14893">
        <f ca="1">RAND()</f>
        <v>0.85988458758303743</v>
      </c>
      <c r="B14893" t="s">
        <v>27958</v>
      </c>
      <c r="C14893" t="str">
        <f>PROPER(B14893)</f>
        <v>Jindyworobak</v>
      </c>
    </row>
    <row r="14894" spans="1:3" x14ac:dyDescent="0.25">
      <c r="A14894">
        <f ca="1">RAND()</f>
        <v>0.5475086353072427</v>
      </c>
      <c r="B14894" t="s">
        <v>4367</v>
      </c>
      <c r="C14894" t="str">
        <f>PROPER(B14894)</f>
        <v>Ballooner</v>
      </c>
    </row>
    <row r="14895" spans="1:3" x14ac:dyDescent="0.25">
      <c r="A14895">
        <f ca="1">RAND()</f>
        <v>2.6391434379108736E-2</v>
      </c>
      <c r="B14895" t="s">
        <v>3166</v>
      </c>
      <c r="C14895" t="str">
        <f>PROPER(B14895)</f>
        <v>Artistically</v>
      </c>
    </row>
    <row r="14896" spans="1:3" x14ac:dyDescent="0.25">
      <c r="A14896">
        <f ca="1">RAND()</f>
        <v>0.66184152280662589</v>
      </c>
      <c r="B14896" t="s">
        <v>37727</v>
      </c>
      <c r="C14896" t="str">
        <f>PROPER(B14896)</f>
        <v>Overmike</v>
      </c>
    </row>
    <row r="14897" spans="1:3" x14ac:dyDescent="0.25">
      <c r="A14897">
        <f ca="1">RAND()</f>
        <v>0.19709865520363301</v>
      </c>
      <c r="B14897" t="s">
        <v>2106</v>
      </c>
      <c r="C14897" t="str">
        <f>PROPER(B14897)</f>
        <v>Anhydrate</v>
      </c>
    </row>
    <row r="14898" spans="1:3" x14ac:dyDescent="0.25">
      <c r="A14898">
        <f ca="1">RAND()</f>
        <v>0.98243173832330466</v>
      </c>
      <c r="B14898" t="s">
        <v>15021</v>
      </c>
      <c r="C14898" t="str">
        <f>PROPER(B14898)</f>
        <v>Dissymmetrical</v>
      </c>
    </row>
    <row r="14899" spans="1:3" x14ac:dyDescent="0.25">
      <c r="A14899">
        <f ca="1">RAND()</f>
        <v>0.92059223525555089</v>
      </c>
      <c r="B14899" t="s">
        <v>6049</v>
      </c>
      <c r="C14899" t="str">
        <f>PROPER(B14899)</f>
        <v>Bogners</v>
      </c>
    </row>
    <row r="14900" spans="1:3" x14ac:dyDescent="0.25">
      <c r="A14900">
        <f ca="1">RAND()</f>
        <v>0.40191853548119849</v>
      </c>
      <c r="B14900" t="s">
        <v>6030</v>
      </c>
      <c r="C14900" t="str">
        <f>PROPER(B14900)</f>
        <v>Bodmin</v>
      </c>
    </row>
    <row r="14901" spans="1:3" x14ac:dyDescent="0.25">
      <c r="A14901">
        <f ca="1">RAND()</f>
        <v>8.3769684630534913E-2</v>
      </c>
      <c r="B14901" t="s">
        <v>17297</v>
      </c>
      <c r="C14901" t="str">
        <f>PROPER(B14901)</f>
        <v>Ependymary</v>
      </c>
    </row>
    <row r="14902" spans="1:3" x14ac:dyDescent="0.25">
      <c r="A14902">
        <f ca="1">RAND()</f>
        <v>0.1658416857071946</v>
      </c>
      <c r="B14902" t="s">
        <v>44380</v>
      </c>
      <c r="C14902" t="str">
        <f>PROPER(B14902)</f>
        <v>Reluctancy</v>
      </c>
    </row>
    <row r="14903" spans="1:3" x14ac:dyDescent="0.25">
      <c r="A14903">
        <f ca="1">RAND()</f>
        <v>0.37463143088710071</v>
      </c>
      <c r="B14903" t="s">
        <v>7741</v>
      </c>
      <c r="C14903" t="str">
        <f>PROPER(B14903)</f>
        <v>Capcom</v>
      </c>
    </row>
    <row r="14904" spans="1:3" x14ac:dyDescent="0.25">
      <c r="A14904">
        <f ca="1">RAND()</f>
        <v>0.73715120029538395</v>
      </c>
      <c r="B14904" t="s">
        <v>2725</v>
      </c>
      <c r="C14904" t="str">
        <f>PROPER(B14904)</f>
        <v>Applicative</v>
      </c>
    </row>
    <row r="14905" spans="1:3" x14ac:dyDescent="0.25">
      <c r="A14905">
        <f ca="1">RAND()</f>
        <v>0.96411789687464511</v>
      </c>
      <c r="B14905" t="s">
        <v>32057</v>
      </c>
      <c r="C14905" t="str">
        <f>PROPER(B14905)</f>
        <v>Markoff</v>
      </c>
    </row>
    <row r="14906" spans="1:3" x14ac:dyDescent="0.25">
      <c r="A14906">
        <f ca="1">RAND()</f>
        <v>0.68560911071113473</v>
      </c>
      <c r="B14906" t="s">
        <v>4308</v>
      </c>
      <c r="C14906" t="str">
        <f>PROPER(B14906)</f>
        <v>Bakery</v>
      </c>
    </row>
    <row r="14907" spans="1:3" x14ac:dyDescent="0.25">
      <c r="A14907">
        <f ca="1">RAND()</f>
        <v>0.81760672636525755</v>
      </c>
      <c r="B14907" t="s">
        <v>38163</v>
      </c>
      <c r="C14907" t="str">
        <f>PROPER(B14907)</f>
        <v>Pamiri</v>
      </c>
    </row>
    <row r="14908" spans="1:3" x14ac:dyDescent="0.25">
      <c r="A14908">
        <f ca="1">RAND()</f>
        <v>0.86715019527187531</v>
      </c>
      <c r="B14908" t="s">
        <v>19231</v>
      </c>
      <c r="C14908" t="str">
        <f>PROPER(B14908)</f>
        <v>Fictioneering</v>
      </c>
    </row>
    <row r="14909" spans="1:3" x14ac:dyDescent="0.25">
      <c r="A14909">
        <f ca="1">RAND()</f>
        <v>0.81269522490298984</v>
      </c>
      <c r="B14909" t="s">
        <v>48802</v>
      </c>
      <c r="C14909" t="str">
        <f>PROPER(B14909)</f>
        <v>Siwan</v>
      </c>
    </row>
    <row r="14910" spans="1:3" x14ac:dyDescent="0.25">
      <c r="A14910">
        <f ca="1">RAND()</f>
        <v>0.36896898048615223</v>
      </c>
      <c r="B14910" t="s">
        <v>9431</v>
      </c>
      <c r="C14910" t="str">
        <f>PROPER(B14910)</f>
        <v>Churr</v>
      </c>
    </row>
    <row r="14911" spans="1:3" x14ac:dyDescent="0.25">
      <c r="A14911">
        <f ca="1">RAND()</f>
        <v>0.92943646456123752</v>
      </c>
      <c r="B14911" t="s">
        <v>26055</v>
      </c>
      <c r="C14911" t="str">
        <f>PROPER(B14911)</f>
        <v>Inchoative</v>
      </c>
    </row>
    <row r="14912" spans="1:3" x14ac:dyDescent="0.25">
      <c r="A14912">
        <f ca="1">RAND()</f>
        <v>0.41424282633119425</v>
      </c>
      <c r="B14912" t="s">
        <v>45392</v>
      </c>
      <c r="C14912" t="str">
        <f>PROPER(B14912)</f>
        <v>Rivalrous</v>
      </c>
    </row>
    <row r="14913" spans="1:3" x14ac:dyDescent="0.25">
      <c r="A14913">
        <f ca="1">RAND()</f>
        <v>0.25489505910254107</v>
      </c>
      <c r="B14913" t="s">
        <v>40465</v>
      </c>
      <c r="C14913" t="str">
        <f>PROPER(B14913)</f>
        <v>Pleomorphy</v>
      </c>
    </row>
    <row r="14914" spans="1:3" x14ac:dyDescent="0.25">
      <c r="A14914">
        <f ca="1">RAND()</f>
        <v>0.27286391791912556</v>
      </c>
      <c r="B14914" t="s">
        <v>39852</v>
      </c>
      <c r="C14914" t="str">
        <f>PROPER(B14914)</f>
        <v>Phronesis</v>
      </c>
    </row>
    <row r="14915" spans="1:3" x14ac:dyDescent="0.25">
      <c r="A14915">
        <f ca="1">RAND()</f>
        <v>0.97119928044914672</v>
      </c>
      <c r="B14915" t="s">
        <v>30235</v>
      </c>
      <c r="C14915" t="str">
        <f>PROPER(B14915)</f>
        <v>Levan</v>
      </c>
    </row>
    <row r="14916" spans="1:3" x14ac:dyDescent="0.25">
      <c r="A14916">
        <f ca="1">RAND()</f>
        <v>0.48426748204861869</v>
      </c>
      <c r="B14916" t="s">
        <v>38868</v>
      </c>
      <c r="C14916" t="str">
        <f>PROPER(B14916)</f>
        <v>Peculation</v>
      </c>
    </row>
    <row r="14917" spans="1:3" x14ac:dyDescent="0.25">
      <c r="A14917">
        <f ca="1">RAND()</f>
        <v>0.89214633061050963</v>
      </c>
      <c r="B14917" t="s">
        <v>30539</v>
      </c>
      <c r="C14917" t="str">
        <f>PROPER(B14917)</f>
        <v>Linetype</v>
      </c>
    </row>
    <row r="14918" spans="1:3" x14ac:dyDescent="0.25">
      <c r="A14918">
        <f ca="1">RAND()</f>
        <v>0.55949499647108192</v>
      </c>
      <c r="B14918" t="s">
        <v>26806</v>
      </c>
      <c r="C14918" t="str">
        <f>PROPER(B14918)</f>
        <v>Insufficient</v>
      </c>
    </row>
    <row r="14919" spans="1:3" x14ac:dyDescent="0.25">
      <c r="A14919">
        <f ca="1">RAND()</f>
        <v>0.68175820161960787</v>
      </c>
      <c r="B14919" t="s">
        <v>40672</v>
      </c>
      <c r="C14919" t="str">
        <f>PROPER(B14919)</f>
        <v>Poetize</v>
      </c>
    </row>
    <row r="14920" spans="1:3" x14ac:dyDescent="0.25">
      <c r="A14920">
        <f ca="1">RAND()</f>
        <v>0.32471278570344775</v>
      </c>
      <c r="B14920" t="s">
        <v>6306</v>
      </c>
      <c r="C14920" t="str">
        <f>PROPER(B14920)</f>
        <v>Bottomless</v>
      </c>
    </row>
    <row r="14921" spans="1:3" x14ac:dyDescent="0.25">
      <c r="A14921">
        <f ca="1">RAND()</f>
        <v>0.9548057576281076</v>
      </c>
      <c r="B14921" t="s">
        <v>29700</v>
      </c>
      <c r="C14921" t="str">
        <f>PROPER(B14921)</f>
        <v>Laryngeal</v>
      </c>
    </row>
    <row r="14922" spans="1:3" x14ac:dyDescent="0.25">
      <c r="A14922">
        <f ca="1">RAND()</f>
        <v>0.48220766785769631</v>
      </c>
      <c r="B14922" t="s">
        <v>33639</v>
      </c>
      <c r="C14922" t="str">
        <f>PROPER(B14922)</f>
        <v>Miskolc</v>
      </c>
    </row>
    <row r="14923" spans="1:3" x14ac:dyDescent="0.25">
      <c r="A14923">
        <f ca="1">RAND()</f>
        <v>0.4835989026112264</v>
      </c>
      <c r="B14923" t="s">
        <v>7383</v>
      </c>
      <c r="C14923" t="str">
        <f>PROPER(B14923)</f>
        <v>Caldoverde</v>
      </c>
    </row>
    <row r="14924" spans="1:3" x14ac:dyDescent="0.25">
      <c r="A14924">
        <f ca="1">RAND()</f>
        <v>0.22443647551098833</v>
      </c>
      <c r="B14924" t="s">
        <v>15678</v>
      </c>
      <c r="C14924" t="str">
        <f>PROPER(B14924)</f>
        <v>Droshky</v>
      </c>
    </row>
    <row r="14925" spans="1:3" x14ac:dyDescent="0.25">
      <c r="A14925">
        <f ca="1">RAND()</f>
        <v>0.3223358139497392</v>
      </c>
      <c r="B14925" t="s">
        <v>12634</v>
      </c>
      <c r="C14925" t="str">
        <f>PROPER(B14925)</f>
        <v>Cymagraph</v>
      </c>
    </row>
    <row r="14926" spans="1:3" x14ac:dyDescent="0.25">
      <c r="A14926">
        <f ca="1">RAND()</f>
        <v>0.68320407094047941</v>
      </c>
      <c r="B14926" t="s">
        <v>58577</v>
      </c>
      <c r="C14926" t="str">
        <f>PROPER(B14926)</f>
        <v>Whap</v>
      </c>
    </row>
    <row r="14927" spans="1:3" x14ac:dyDescent="0.25">
      <c r="A14927">
        <f ca="1">RAND()</f>
        <v>0.47160537248956758</v>
      </c>
      <c r="B14927" t="s">
        <v>16241</v>
      </c>
      <c r="C14927" t="str">
        <f>PROPER(B14927)</f>
        <v>Eeling</v>
      </c>
    </row>
    <row r="14928" spans="1:3" x14ac:dyDescent="0.25">
      <c r="A14928">
        <f ca="1">RAND()</f>
        <v>0.28475508682242356</v>
      </c>
      <c r="B14928" t="s">
        <v>38147</v>
      </c>
      <c r="C14928" t="str">
        <f>PROPER(B14928)</f>
        <v>Palpebral</v>
      </c>
    </row>
    <row r="14929" spans="1:3" x14ac:dyDescent="0.25">
      <c r="A14929">
        <f ca="1">RAND()</f>
        <v>0.43554029342594147</v>
      </c>
      <c r="B14929" t="s">
        <v>56886</v>
      </c>
      <c r="C14929" t="str">
        <f>PROPER(B14929)</f>
        <v>Urbanology</v>
      </c>
    </row>
    <row r="14930" spans="1:3" x14ac:dyDescent="0.25">
      <c r="A14930">
        <f ca="1">RAND()</f>
        <v>7.5775011251098645E-2</v>
      </c>
      <c r="B14930" t="s">
        <v>10333</v>
      </c>
      <c r="C14930" t="str">
        <f>PROPER(B14930)</f>
        <v>Collotype</v>
      </c>
    </row>
    <row r="14931" spans="1:3" x14ac:dyDescent="0.25">
      <c r="A14931">
        <f ca="1">RAND()</f>
        <v>0.60281063444597971</v>
      </c>
      <c r="B14931" t="s">
        <v>56492</v>
      </c>
      <c r="C14931" t="str">
        <f>PROPER(B14931)</f>
        <v>Unpunishable</v>
      </c>
    </row>
    <row r="14932" spans="1:3" x14ac:dyDescent="0.25">
      <c r="A14932">
        <f ca="1">RAND()</f>
        <v>0.10716453336231846</v>
      </c>
      <c r="B14932" t="s">
        <v>26950</v>
      </c>
      <c r="C14932" t="str">
        <f>PROPER(B14932)</f>
        <v>Interknit</v>
      </c>
    </row>
    <row r="14933" spans="1:3" x14ac:dyDescent="0.25">
      <c r="A14933">
        <f ca="1">RAND()</f>
        <v>0.93572556069134316</v>
      </c>
      <c r="B14933" t="s">
        <v>23769</v>
      </c>
      <c r="C14933" t="str">
        <f>PROPER(B14933)</f>
        <v>Herbage</v>
      </c>
    </row>
    <row r="14934" spans="1:3" x14ac:dyDescent="0.25">
      <c r="A14934">
        <f ca="1">RAND()</f>
        <v>0.92032247338071405</v>
      </c>
      <c r="B14934" t="s">
        <v>59688</v>
      </c>
      <c r="C14934" t="str">
        <f>PROPER(B14934)</f>
        <v>Zagreb</v>
      </c>
    </row>
    <row r="14935" spans="1:3" x14ac:dyDescent="0.25">
      <c r="A14935">
        <f ca="1">RAND()</f>
        <v>0.10546657953614369</v>
      </c>
      <c r="B14935" t="s">
        <v>27615</v>
      </c>
      <c r="C14935" t="str">
        <f>PROPER(B14935)</f>
        <v>Itr</v>
      </c>
    </row>
    <row r="14936" spans="1:3" x14ac:dyDescent="0.25">
      <c r="A14936">
        <f ca="1">RAND()</f>
        <v>0.82069250639783209</v>
      </c>
      <c r="B14936" t="s">
        <v>54518</v>
      </c>
      <c r="C14936" t="str">
        <f>PROPER(B14936)</f>
        <v>Transvaluate</v>
      </c>
    </row>
    <row r="14937" spans="1:3" x14ac:dyDescent="0.25">
      <c r="A14937">
        <f ca="1">RAND()</f>
        <v>0.99580582017896258</v>
      </c>
      <c r="B14937" t="s">
        <v>58824</v>
      </c>
      <c r="C14937" t="str">
        <f>PROPER(B14937)</f>
        <v>Wildlife</v>
      </c>
    </row>
    <row r="14938" spans="1:3" x14ac:dyDescent="0.25">
      <c r="A14938">
        <f ca="1">RAND()</f>
        <v>0.93587681915240406</v>
      </c>
      <c r="B14938" t="s">
        <v>15440</v>
      </c>
      <c r="C14938" t="str">
        <f>PROPER(B14938)</f>
        <v>Doublure</v>
      </c>
    </row>
    <row r="14939" spans="1:3" x14ac:dyDescent="0.25">
      <c r="A14939">
        <f ca="1">RAND()</f>
        <v>5.7782734573585848E-2</v>
      </c>
      <c r="B14939" t="s">
        <v>2549</v>
      </c>
      <c r="C14939" t="str">
        <f>PROPER(B14939)</f>
        <v>Aparejo</v>
      </c>
    </row>
    <row r="14940" spans="1:3" x14ac:dyDescent="0.25">
      <c r="A14940">
        <f ca="1">RAND()</f>
        <v>0.5569491680129699</v>
      </c>
      <c r="B14940" t="s">
        <v>29493</v>
      </c>
      <c r="C14940" t="str">
        <f>PROPER(B14940)</f>
        <v>Lammister</v>
      </c>
    </row>
    <row r="14941" spans="1:3" x14ac:dyDescent="0.25">
      <c r="A14941">
        <f ca="1">RAND()</f>
        <v>0.45069437383698607</v>
      </c>
      <c r="B14941" t="s">
        <v>33139</v>
      </c>
      <c r="C14941" t="str">
        <f>PROPER(B14941)</f>
        <v>Microfiche</v>
      </c>
    </row>
    <row r="14942" spans="1:3" x14ac:dyDescent="0.25">
      <c r="A14942">
        <f ca="1">RAND()</f>
        <v>6.6658362684589023E-2</v>
      </c>
      <c r="B14942" t="s">
        <v>23475</v>
      </c>
      <c r="C14942" t="str">
        <f>PROPER(B14942)</f>
        <v>Hedgy</v>
      </c>
    </row>
    <row r="14943" spans="1:3" x14ac:dyDescent="0.25">
      <c r="A14943">
        <f ca="1">RAND()</f>
        <v>0.71851924021370661</v>
      </c>
      <c r="B14943" t="s">
        <v>5866</v>
      </c>
      <c r="C14943" t="str">
        <f>PROPER(B14943)</f>
        <v>Blobberlipped</v>
      </c>
    </row>
    <row r="14944" spans="1:3" x14ac:dyDescent="0.25">
      <c r="A14944">
        <f ca="1">RAND()</f>
        <v>0.86168390529085725</v>
      </c>
      <c r="B14944" t="s">
        <v>36964</v>
      </c>
      <c r="C14944" t="str">
        <f>PROPER(B14944)</f>
        <v>Omnifarious</v>
      </c>
    </row>
    <row r="14945" spans="1:3" x14ac:dyDescent="0.25">
      <c r="A14945">
        <f ca="1">RAND()</f>
        <v>0.40638851602365023</v>
      </c>
      <c r="B14945" t="s">
        <v>54056</v>
      </c>
      <c r="C14945" t="str">
        <f>PROPER(B14945)</f>
        <v>Tong</v>
      </c>
    </row>
    <row r="14946" spans="1:3" x14ac:dyDescent="0.25">
      <c r="A14946">
        <f ca="1">RAND()</f>
        <v>0.54434509311723922</v>
      </c>
      <c r="B14946" t="s">
        <v>56975</v>
      </c>
      <c r="C14946" t="str">
        <f>PROPER(B14946)</f>
        <v>Ushership</v>
      </c>
    </row>
    <row r="14947" spans="1:3" x14ac:dyDescent="0.25">
      <c r="A14947">
        <f ca="1">RAND()</f>
        <v>0.21111060298754014</v>
      </c>
      <c r="B14947" t="s">
        <v>4000</v>
      </c>
      <c r="C14947" t="str">
        <f>PROPER(B14947)</f>
        <v>Awestruck</v>
      </c>
    </row>
    <row r="14948" spans="1:3" x14ac:dyDescent="0.25">
      <c r="A14948">
        <f ca="1">RAND()</f>
        <v>0.69324435392454054</v>
      </c>
      <c r="B14948" t="s">
        <v>6427</v>
      </c>
      <c r="C14948" t="str">
        <f>PROPER(B14948)</f>
        <v>Braincase</v>
      </c>
    </row>
    <row r="14949" spans="1:3" x14ac:dyDescent="0.25">
      <c r="A14949">
        <f ca="1">RAND()</f>
        <v>0.47633514303680546</v>
      </c>
      <c r="B14949" t="s">
        <v>11448</v>
      </c>
      <c r="C14949" t="str">
        <f>PROPER(B14949)</f>
        <v>Cornucopia</v>
      </c>
    </row>
    <row r="14950" spans="1:3" x14ac:dyDescent="0.25">
      <c r="A14950">
        <f ca="1">RAND()</f>
        <v>0.34243680431854318</v>
      </c>
      <c r="B14950" t="s">
        <v>29652</v>
      </c>
      <c r="C14950" t="str">
        <f>PROPER(B14950)</f>
        <v>Lappic</v>
      </c>
    </row>
    <row r="14951" spans="1:3" x14ac:dyDescent="0.25">
      <c r="A14951">
        <f ca="1">RAND()</f>
        <v>0.84834166158612567</v>
      </c>
      <c r="B14951" t="s">
        <v>9968</v>
      </c>
      <c r="C14951" t="str">
        <f>PROPER(B14951)</f>
        <v>Clut</v>
      </c>
    </row>
    <row r="14952" spans="1:3" x14ac:dyDescent="0.25">
      <c r="A14952">
        <f ca="1">RAND()</f>
        <v>0.15195018405045324</v>
      </c>
      <c r="B14952" t="s">
        <v>12451</v>
      </c>
      <c r="C14952" t="str">
        <f>PROPER(B14952)</f>
        <v>Curial</v>
      </c>
    </row>
    <row r="14953" spans="1:3" x14ac:dyDescent="0.25">
      <c r="A14953">
        <f ca="1">RAND()</f>
        <v>0.98330133506722617</v>
      </c>
      <c r="B14953" t="s">
        <v>7542</v>
      </c>
      <c r="C14953" t="str">
        <f>PROPER(B14953)</f>
        <v>Camper</v>
      </c>
    </row>
    <row r="14954" spans="1:3" x14ac:dyDescent="0.25">
      <c r="A14954">
        <f ca="1">RAND()</f>
        <v>0.35783017422088492</v>
      </c>
      <c r="B14954" t="s">
        <v>53597</v>
      </c>
      <c r="C14954" t="str">
        <f>PROPER(B14954)</f>
        <v>Thraldom</v>
      </c>
    </row>
    <row r="14955" spans="1:3" x14ac:dyDescent="0.25">
      <c r="A14955">
        <f ca="1">RAND()</f>
        <v>0.19767670698854845</v>
      </c>
      <c r="B14955" t="s">
        <v>42566</v>
      </c>
      <c r="C14955" t="str">
        <f>PROPER(B14955)</f>
        <v>Punctuational</v>
      </c>
    </row>
    <row r="14956" spans="1:3" x14ac:dyDescent="0.25">
      <c r="A14956">
        <f ca="1">RAND()</f>
        <v>0.18613401916335148</v>
      </c>
      <c r="B14956" t="s">
        <v>39341</v>
      </c>
      <c r="C14956" t="str">
        <f>PROPER(B14956)</f>
        <v>Personalty</v>
      </c>
    </row>
    <row r="14957" spans="1:3" x14ac:dyDescent="0.25">
      <c r="A14957">
        <f ca="1">RAND()</f>
        <v>0.39325676205999682</v>
      </c>
      <c r="B14957" t="s">
        <v>34402</v>
      </c>
      <c r="C14957" t="str">
        <f>PROPER(B14957)</f>
        <v>Mouflon</v>
      </c>
    </row>
    <row r="14958" spans="1:3" x14ac:dyDescent="0.25">
      <c r="A14958">
        <f ca="1">RAND()</f>
        <v>0.6793615761260392</v>
      </c>
      <c r="B14958" t="s">
        <v>26118</v>
      </c>
      <c r="C14958" t="str">
        <f>PROPER(B14958)</f>
        <v>Inconsciently</v>
      </c>
    </row>
    <row r="14959" spans="1:3" x14ac:dyDescent="0.25">
      <c r="A14959">
        <f ca="1">RAND()</f>
        <v>7.9011456868528063E-2</v>
      </c>
      <c r="B14959" t="s">
        <v>42746</v>
      </c>
      <c r="C14959" t="str">
        <f>PROPER(B14959)</f>
        <v>Pyrethroid</v>
      </c>
    </row>
    <row r="14960" spans="1:3" x14ac:dyDescent="0.25">
      <c r="A14960">
        <f ca="1">RAND()</f>
        <v>0.16618002413356014</v>
      </c>
      <c r="B14960" t="s">
        <v>12188</v>
      </c>
      <c r="C14960" t="str">
        <f>PROPER(B14960)</f>
        <v>Crowd</v>
      </c>
    </row>
    <row r="14961" spans="1:3" x14ac:dyDescent="0.25">
      <c r="A14961">
        <f ca="1">RAND()</f>
        <v>0.97380896570380882</v>
      </c>
      <c r="B14961" t="s">
        <v>10610</v>
      </c>
      <c r="C14961" t="str">
        <f>PROPER(B14961)</f>
        <v>Compluvium</v>
      </c>
    </row>
    <row r="14962" spans="1:3" x14ac:dyDescent="0.25">
      <c r="A14962">
        <f ca="1">RAND()</f>
        <v>0.22450777237921882</v>
      </c>
      <c r="B14962" t="s">
        <v>40603</v>
      </c>
      <c r="C14962" t="str">
        <f>PROPER(B14962)</f>
        <v>Pneumatology</v>
      </c>
    </row>
    <row r="14963" spans="1:3" x14ac:dyDescent="0.25">
      <c r="A14963">
        <f ca="1">RAND()</f>
        <v>0.57499484521919797</v>
      </c>
      <c r="B14963" t="s">
        <v>23829</v>
      </c>
      <c r="C14963" t="str">
        <f>PROPER(B14963)</f>
        <v>Herniae</v>
      </c>
    </row>
    <row r="14964" spans="1:3" x14ac:dyDescent="0.25">
      <c r="A14964">
        <f ca="1">RAND()</f>
        <v>0.31542094612632621</v>
      </c>
      <c r="B14964" t="s">
        <v>5287</v>
      </c>
      <c r="C14964" t="str">
        <f>PROPER(B14964)</f>
        <v>Betweenbrain</v>
      </c>
    </row>
    <row r="14965" spans="1:3" x14ac:dyDescent="0.25">
      <c r="A14965">
        <f ca="1">RAND()</f>
        <v>0.71699334988492636</v>
      </c>
      <c r="B14965" t="s">
        <v>20372</v>
      </c>
      <c r="C14965" t="str">
        <f>PROPER(B14965)</f>
        <v>Frau</v>
      </c>
    </row>
    <row r="14966" spans="1:3" x14ac:dyDescent="0.25">
      <c r="A14966">
        <f ca="1">RAND()</f>
        <v>0.22105007486513772</v>
      </c>
      <c r="B14966" t="s">
        <v>25314</v>
      </c>
      <c r="C14966" t="str">
        <f>PROPER(B14966)</f>
        <v>Hypotyposis</v>
      </c>
    </row>
    <row r="14967" spans="1:3" x14ac:dyDescent="0.25">
      <c r="A14967">
        <f ca="1">RAND()</f>
        <v>2.2987112433144441E-2</v>
      </c>
      <c r="B14967" t="s">
        <v>59205</v>
      </c>
      <c r="C14967" t="str">
        <f>PROPER(B14967)</f>
        <v>Worthless</v>
      </c>
    </row>
    <row r="14968" spans="1:3" x14ac:dyDescent="0.25">
      <c r="A14968">
        <f ca="1">RAND()</f>
        <v>0.59313289369590616</v>
      </c>
      <c r="B14968" t="s">
        <v>51123</v>
      </c>
      <c r="C14968" t="str">
        <f>PROPER(B14968)</f>
        <v>Subgroup</v>
      </c>
    </row>
    <row r="14969" spans="1:3" x14ac:dyDescent="0.25">
      <c r="A14969">
        <f ca="1">RAND()</f>
        <v>0.66399962709612914</v>
      </c>
      <c r="B14969" t="s">
        <v>55110</v>
      </c>
      <c r="C14969" t="str">
        <f>PROPER(B14969)</f>
        <v>Tubuliflorous</v>
      </c>
    </row>
    <row r="14970" spans="1:3" x14ac:dyDescent="0.25">
      <c r="A14970">
        <f ca="1">RAND()</f>
        <v>0.45257726247643792</v>
      </c>
      <c r="B14970" t="s">
        <v>49063</v>
      </c>
      <c r="C14970" t="str">
        <f>PROPER(B14970)</f>
        <v>Slipware</v>
      </c>
    </row>
    <row r="14971" spans="1:3" x14ac:dyDescent="0.25">
      <c r="A14971">
        <f ca="1">RAND()</f>
        <v>0.63781039311125043</v>
      </c>
      <c r="B14971" t="s">
        <v>1089</v>
      </c>
      <c r="C14971" t="str">
        <f>PROPER(B14971)</f>
        <v>Aidant</v>
      </c>
    </row>
    <row r="14972" spans="1:3" x14ac:dyDescent="0.25">
      <c r="A14972">
        <f ca="1">RAND()</f>
        <v>0.52972076662521606</v>
      </c>
      <c r="B14972" t="s">
        <v>22067</v>
      </c>
      <c r="C14972" t="str">
        <f>PROPER(B14972)</f>
        <v>Goshen</v>
      </c>
    </row>
    <row r="14973" spans="1:3" x14ac:dyDescent="0.25">
      <c r="A14973">
        <f ca="1">RAND()</f>
        <v>0.31718081297692347</v>
      </c>
      <c r="B14973" t="s">
        <v>19417</v>
      </c>
      <c r="C14973" t="str">
        <f>PROPER(B14973)</f>
        <v>Firecrest</v>
      </c>
    </row>
    <row r="14974" spans="1:3" x14ac:dyDescent="0.25">
      <c r="A14974">
        <f ca="1">RAND()</f>
        <v>0.37335228158690781</v>
      </c>
      <c r="B14974" t="s">
        <v>22138</v>
      </c>
      <c r="C14974" t="str">
        <f>PROPER(B14974)</f>
        <v>Gracie</v>
      </c>
    </row>
    <row r="14975" spans="1:3" x14ac:dyDescent="0.25">
      <c r="A14975">
        <f ca="1">RAND()</f>
        <v>0.21940375463906303</v>
      </c>
      <c r="B14975" t="s">
        <v>36208</v>
      </c>
      <c r="C14975" t="str">
        <f>PROPER(B14975)</f>
        <v>Nostalgist</v>
      </c>
    </row>
    <row r="14976" spans="1:3" x14ac:dyDescent="0.25">
      <c r="A14976">
        <f ca="1">RAND()</f>
        <v>0.8287661948532935</v>
      </c>
      <c r="B14976" t="s">
        <v>16125</v>
      </c>
      <c r="C14976" t="str">
        <f>PROPER(B14976)</f>
        <v>Eclamptic</v>
      </c>
    </row>
    <row r="14977" spans="1:3" x14ac:dyDescent="0.25">
      <c r="A14977">
        <f ca="1">RAND()</f>
        <v>0.5198082179685094</v>
      </c>
      <c r="B14977" t="s">
        <v>23594</v>
      </c>
      <c r="C14977" t="str">
        <f>PROPER(B14977)</f>
        <v>Hellish</v>
      </c>
    </row>
    <row r="14978" spans="1:3" x14ac:dyDescent="0.25">
      <c r="A14978">
        <f ca="1">RAND()</f>
        <v>0.14967782021692777</v>
      </c>
      <c r="B14978" t="s">
        <v>59716</v>
      </c>
      <c r="C14978" t="str">
        <f>PROPER(B14978)</f>
        <v>Zante</v>
      </c>
    </row>
    <row r="14979" spans="1:3" x14ac:dyDescent="0.25">
      <c r="A14979">
        <f ca="1">RAND()</f>
        <v>0.31883605484419508</v>
      </c>
      <c r="B14979" t="s">
        <v>1811</v>
      </c>
      <c r="C14979" t="str">
        <f>PROPER(B14979)</f>
        <v>Amphigamous</v>
      </c>
    </row>
    <row r="14980" spans="1:3" x14ac:dyDescent="0.25">
      <c r="A14980">
        <f ca="1">RAND()</f>
        <v>0.96612184692857139</v>
      </c>
      <c r="B14980" t="s">
        <v>49910</v>
      </c>
      <c r="C14980" t="str">
        <f>PROPER(B14980)</f>
        <v>Specialism</v>
      </c>
    </row>
    <row r="14981" spans="1:3" x14ac:dyDescent="0.25">
      <c r="A14981">
        <f ca="1">RAND()</f>
        <v>0.35919477764532404</v>
      </c>
      <c r="B14981" t="s">
        <v>43190</v>
      </c>
      <c r="C14981" t="str">
        <f>PROPER(B14981)</f>
        <v>Rabbitlike</v>
      </c>
    </row>
    <row r="14982" spans="1:3" x14ac:dyDescent="0.25">
      <c r="A14982">
        <f ca="1">RAND()</f>
        <v>8.0177763104484212E-2</v>
      </c>
      <c r="B14982" t="s">
        <v>24836</v>
      </c>
      <c r="C14982" t="str">
        <f>PROPER(B14982)</f>
        <v>Humus</v>
      </c>
    </row>
    <row r="14983" spans="1:3" x14ac:dyDescent="0.25">
      <c r="A14983">
        <f ca="1">RAND()</f>
        <v>0.84578715724229303</v>
      </c>
      <c r="B14983" t="s">
        <v>20019</v>
      </c>
      <c r="C14983" t="str">
        <f>PROPER(B14983)</f>
        <v>Footsure</v>
      </c>
    </row>
    <row r="14984" spans="1:3" x14ac:dyDescent="0.25">
      <c r="A14984">
        <f ca="1">RAND()</f>
        <v>0.7766386124884701</v>
      </c>
      <c r="B14984" t="s">
        <v>2598</v>
      </c>
      <c r="C14984" t="str">
        <f>PROPER(B14984)</f>
        <v>Aphyllous</v>
      </c>
    </row>
    <row r="14985" spans="1:3" x14ac:dyDescent="0.25">
      <c r="A14985">
        <f ca="1">RAND()</f>
        <v>0.52826713578189111</v>
      </c>
      <c r="B14985" t="s">
        <v>54987</v>
      </c>
      <c r="C14985" t="str">
        <f>PROPER(B14985)</f>
        <v>Trouty</v>
      </c>
    </row>
    <row r="14986" spans="1:3" x14ac:dyDescent="0.25">
      <c r="A14986">
        <f ca="1">RAND()</f>
        <v>0.70684128761176357</v>
      </c>
      <c r="B14986" t="s">
        <v>21524</v>
      </c>
      <c r="C14986" t="str">
        <f>PROPER(B14986)</f>
        <v>Geum</v>
      </c>
    </row>
    <row r="14987" spans="1:3" x14ac:dyDescent="0.25">
      <c r="A14987">
        <f ca="1">RAND()</f>
        <v>0.67103359507408378</v>
      </c>
      <c r="B14987" t="s">
        <v>1604</v>
      </c>
      <c r="C14987" t="str">
        <f>PROPER(B14987)</f>
        <v>Amaryllidaceous</v>
      </c>
    </row>
    <row r="14988" spans="1:3" x14ac:dyDescent="0.25">
      <c r="A14988">
        <f ca="1">RAND()</f>
        <v>6.09672641102883E-2</v>
      </c>
      <c r="B14988" t="s">
        <v>17754</v>
      </c>
      <c r="C14988" t="str">
        <f>PROPER(B14988)</f>
        <v>Etalon</v>
      </c>
    </row>
    <row r="14989" spans="1:3" x14ac:dyDescent="0.25">
      <c r="A14989">
        <f ca="1">RAND()</f>
        <v>0.31803890858885786</v>
      </c>
      <c r="B14989" t="s">
        <v>40124</v>
      </c>
      <c r="C14989" t="str">
        <f>PROPER(B14989)</f>
        <v>Pinhead</v>
      </c>
    </row>
    <row r="14990" spans="1:3" x14ac:dyDescent="0.25">
      <c r="A14990">
        <f ca="1">RAND()</f>
        <v>0.75823423696903947</v>
      </c>
      <c r="B14990" t="s">
        <v>55343</v>
      </c>
      <c r="C14990" t="str">
        <f>PROPER(B14990)</f>
        <v>Twinight</v>
      </c>
    </row>
    <row r="14991" spans="1:3" x14ac:dyDescent="0.25">
      <c r="A14991">
        <f ca="1">RAND()</f>
        <v>0.36154676864256474</v>
      </c>
      <c r="B14991" t="s">
        <v>42810</v>
      </c>
      <c r="C14991" t="str">
        <f>PROPER(B14991)</f>
        <v>Pyuria</v>
      </c>
    </row>
    <row r="14992" spans="1:3" x14ac:dyDescent="0.25">
      <c r="A14992">
        <f ca="1">RAND()</f>
        <v>0.92671408676344491</v>
      </c>
      <c r="B14992" t="s">
        <v>44067</v>
      </c>
      <c r="C14992" t="str">
        <f>PROPER(B14992)</f>
        <v>Reembroider</v>
      </c>
    </row>
    <row r="14993" spans="1:3" x14ac:dyDescent="0.25">
      <c r="A14993">
        <f ca="1">RAND()</f>
        <v>0.15209710022821088</v>
      </c>
      <c r="B14993" t="s">
        <v>28242</v>
      </c>
      <c r="C14993" t="str">
        <f>PROPER(B14993)</f>
        <v>Jussive</v>
      </c>
    </row>
    <row r="14994" spans="1:3" x14ac:dyDescent="0.25">
      <c r="A14994">
        <f ca="1">RAND()</f>
        <v>5.6848066318860413E-2</v>
      </c>
      <c r="B14994" t="s">
        <v>5858</v>
      </c>
      <c r="C14994" t="str">
        <f>PROPER(B14994)</f>
        <v>Blissful</v>
      </c>
    </row>
    <row r="14995" spans="1:3" x14ac:dyDescent="0.25">
      <c r="A14995">
        <f ca="1">RAND()</f>
        <v>0.88506798960386501</v>
      </c>
      <c r="B14995" t="s">
        <v>52644</v>
      </c>
      <c r="C14995" t="str">
        <f>PROPER(B14995)</f>
        <v>Taurocholic</v>
      </c>
    </row>
    <row r="14996" spans="1:3" x14ac:dyDescent="0.25">
      <c r="A14996">
        <f ca="1">RAND()</f>
        <v>0.30613836298644137</v>
      </c>
      <c r="B14996" t="s">
        <v>759</v>
      </c>
      <c r="C14996" t="str">
        <f>PROPER(B14996)</f>
        <v>Aerodone</v>
      </c>
    </row>
    <row r="14997" spans="1:3" x14ac:dyDescent="0.25">
      <c r="A14997">
        <f ca="1">RAND()</f>
        <v>0.74304693855130988</v>
      </c>
      <c r="B14997" t="s">
        <v>23740</v>
      </c>
      <c r="C14997" t="str">
        <f>PROPER(B14997)</f>
        <v>Hepatomegaly</v>
      </c>
    </row>
    <row r="14998" spans="1:3" x14ac:dyDescent="0.25">
      <c r="A14998">
        <f ca="1">RAND()</f>
        <v>0.3506735310458865</v>
      </c>
      <c r="B14998" t="s">
        <v>21317</v>
      </c>
      <c r="C14998" t="str">
        <f>PROPER(B14998)</f>
        <v>Genera</v>
      </c>
    </row>
    <row r="14999" spans="1:3" x14ac:dyDescent="0.25">
      <c r="A14999">
        <f ca="1">RAND()</f>
        <v>0.9180550572362437</v>
      </c>
      <c r="B14999" t="s">
        <v>11646</v>
      </c>
      <c r="C14999" t="str">
        <f>PROPER(B14999)</f>
        <v>Coul</v>
      </c>
    </row>
    <row r="15000" spans="1:3" x14ac:dyDescent="0.25">
      <c r="A15000">
        <f ca="1">RAND()</f>
        <v>0.30769992477900021</v>
      </c>
      <c r="B15000" t="s">
        <v>37257</v>
      </c>
      <c r="C15000" t="str">
        <f>PROPER(B15000)</f>
        <v>Ornithologist</v>
      </c>
    </row>
    <row r="15001" spans="1:3" x14ac:dyDescent="0.25">
      <c r="A15001">
        <f ca="1">RAND()</f>
        <v>0.69644115919603189</v>
      </c>
      <c r="B15001" t="s">
        <v>14437</v>
      </c>
      <c r="C15001" t="str">
        <f>PROPER(B15001)</f>
        <v>Dimer</v>
      </c>
    </row>
    <row r="15002" spans="1:3" x14ac:dyDescent="0.25">
      <c r="A15002">
        <f ca="1">RAND()</f>
        <v>7.3637694225880068E-2</v>
      </c>
      <c r="B15002" t="s">
        <v>40298</v>
      </c>
      <c r="C15002" t="str">
        <f>PROPER(B15002)</f>
        <v>Plaintful</v>
      </c>
    </row>
    <row r="15003" spans="1:3" x14ac:dyDescent="0.25">
      <c r="A15003">
        <f ca="1">RAND()</f>
        <v>0.79152647154235034</v>
      </c>
      <c r="B15003" t="s">
        <v>26100</v>
      </c>
      <c r="C15003" t="str">
        <f>PROPER(B15003)</f>
        <v>Incompetent</v>
      </c>
    </row>
    <row r="15004" spans="1:3" x14ac:dyDescent="0.25">
      <c r="A15004">
        <f ca="1">RAND()</f>
        <v>0.40241836735449343</v>
      </c>
      <c r="B15004" t="s">
        <v>43482</v>
      </c>
      <c r="C15004" t="str">
        <f>PROPER(B15004)</f>
        <v>Rapparee</v>
      </c>
    </row>
    <row r="15005" spans="1:3" x14ac:dyDescent="0.25">
      <c r="A15005">
        <f ca="1">RAND()</f>
        <v>0.21128612468568619</v>
      </c>
      <c r="B15005" t="s">
        <v>36665</v>
      </c>
      <c r="C15005" t="str">
        <f>PROPER(B15005)</f>
        <v>Och</v>
      </c>
    </row>
    <row r="15006" spans="1:3" x14ac:dyDescent="0.25">
      <c r="A15006">
        <f ca="1">RAND()</f>
        <v>0.39216333297137407</v>
      </c>
      <c r="B15006" t="s">
        <v>16358</v>
      </c>
      <c r="C15006" t="str">
        <f>PROPER(B15006)</f>
        <v>Ekistics</v>
      </c>
    </row>
    <row r="15007" spans="1:3" x14ac:dyDescent="0.25">
      <c r="A15007">
        <f ca="1">RAND()</f>
        <v>0.15546099026625015</v>
      </c>
      <c r="B15007" t="s">
        <v>25099</v>
      </c>
      <c r="C15007" t="str">
        <f>PROPER(B15007)</f>
        <v>Hyperconscious</v>
      </c>
    </row>
    <row r="15008" spans="1:3" x14ac:dyDescent="0.25">
      <c r="A15008">
        <f ca="1">RAND()</f>
        <v>0.40292567595412931</v>
      </c>
      <c r="B15008" t="s">
        <v>28886</v>
      </c>
      <c r="C15008" t="str">
        <f>PROPER(B15008)</f>
        <v>Kitchen</v>
      </c>
    </row>
    <row r="15009" spans="1:3" x14ac:dyDescent="0.25">
      <c r="A15009">
        <f ca="1">RAND()</f>
        <v>0.64955689871550071</v>
      </c>
      <c r="B15009" t="s">
        <v>56999</v>
      </c>
      <c r="C15009" t="str">
        <f>PROPER(B15009)</f>
        <v>Usurp</v>
      </c>
    </row>
    <row r="15010" spans="1:3" x14ac:dyDescent="0.25">
      <c r="A15010">
        <f ca="1">RAND()</f>
        <v>0.91453673215240283</v>
      </c>
      <c r="B15010" t="s">
        <v>12129</v>
      </c>
      <c r="C15010" t="str">
        <f>PROPER(B15010)</f>
        <v>Cronus</v>
      </c>
    </row>
    <row r="15011" spans="1:3" x14ac:dyDescent="0.25">
      <c r="A15011">
        <f ca="1">RAND()</f>
        <v>0.10053902228367595</v>
      </c>
      <c r="B15011" t="s">
        <v>31734</v>
      </c>
      <c r="C15011" t="str">
        <f>PROPER(B15011)</f>
        <v>Malvasia</v>
      </c>
    </row>
    <row r="15012" spans="1:3" x14ac:dyDescent="0.25">
      <c r="A15012">
        <f ca="1">RAND()</f>
        <v>0.62056423099343139</v>
      </c>
      <c r="B15012" t="s">
        <v>50204</v>
      </c>
      <c r="C15012" t="str">
        <f>PROPER(B15012)</f>
        <v>Splitsaw</v>
      </c>
    </row>
    <row r="15013" spans="1:3" x14ac:dyDescent="0.25">
      <c r="A15013">
        <f ca="1">RAND()</f>
        <v>1.4533819506280854E-2</v>
      </c>
      <c r="B15013" t="s">
        <v>1088</v>
      </c>
      <c r="C15013" t="str">
        <f>PROPER(B15013)</f>
        <v>Aidance</v>
      </c>
    </row>
    <row r="15014" spans="1:3" x14ac:dyDescent="0.25">
      <c r="A15014">
        <f ca="1">RAND()</f>
        <v>4.8515157454073199E-3</v>
      </c>
      <c r="B15014" t="s">
        <v>41384</v>
      </c>
      <c r="C15014" t="str">
        <f>PROPER(B15014)</f>
        <v>Precessional</v>
      </c>
    </row>
    <row r="15015" spans="1:3" x14ac:dyDescent="0.25">
      <c r="A15015">
        <f ca="1">RAND()</f>
        <v>0.66277958716478602</v>
      </c>
      <c r="B15015" t="s">
        <v>57900</v>
      </c>
      <c r="C15015" t="str">
        <f>PROPER(B15015)</f>
        <v>Vocalese</v>
      </c>
    </row>
    <row r="15016" spans="1:3" x14ac:dyDescent="0.25">
      <c r="A15016">
        <f ca="1">RAND()</f>
        <v>0.29448592061870205</v>
      </c>
      <c r="B15016" t="s">
        <v>30387</v>
      </c>
      <c r="C15016" t="str">
        <f>PROPER(B15016)</f>
        <v>Lifelong</v>
      </c>
    </row>
    <row r="15017" spans="1:3" x14ac:dyDescent="0.25">
      <c r="A15017">
        <f ca="1">RAND()</f>
        <v>5.3268962027823386E-2</v>
      </c>
      <c r="B15017" t="s">
        <v>4592</v>
      </c>
      <c r="C15017" t="str">
        <f>PROPER(B15017)</f>
        <v>Barrel</v>
      </c>
    </row>
    <row r="15018" spans="1:3" x14ac:dyDescent="0.25">
      <c r="A15018">
        <f ca="1">RAND()</f>
        <v>0.32207633433014016</v>
      </c>
      <c r="B15018" t="s">
        <v>24793</v>
      </c>
      <c r="C15018" t="str">
        <f>PROPER(B15018)</f>
        <v>Humanization</v>
      </c>
    </row>
    <row r="15019" spans="1:3" x14ac:dyDescent="0.25">
      <c r="A15019">
        <f ca="1">RAND()</f>
        <v>1.0792373597085292E-2</v>
      </c>
      <c r="B15019" t="s">
        <v>36205</v>
      </c>
      <c r="C15019" t="str">
        <f>PROPER(B15019)</f>
        <v>Nosogenetic</v>
      </c>
    </row>
    <row r="15020" spans="1:3" x14ac:dyDescent="0.25">
      <c r="A15020">
        <f ca="1">RAND()</f>
        <v>0.23756464595948534</v>
      </c>
      <c r="B15020" t="s">
        <v>3116</v>
      </c>
      <c r="C15020" t="str">
        <f>PROPER(B15020)</f>
        <v>Arrowhead</v>
      </c>
    </row>
    <row r="15021" spans="1:3" x14ac:dyDescent="0.25">
      <c r="A15021">
        <f ca="1">RAND()</f>
        <v>0.62866597222763976</v>
      </c>
      <c r="B15021" t="s">
        <v>35278</v>
      </c>
      <c r="C15021" t="str">
        <f>PROPER(B15021)</f>
        <v>Nee</v>
      </c>
    </row>
    <row r="15022" spans="1:3" x14ac:dyDescent="0.25">
      <c r="A15022">
        <f ca="1">RAND()</f>
        <v>0.85721832971765122</v>
      </c>
      <c r="B15022" t="s">
        <v>2690</v>
      </c>
      <c r="C15022" t="str">
        <f>PROPER(B15022)</f>
        <v>Appeared</v>
      </c>
    </row>
    <row r="15023" spans="1:3" x14ac:dyDescent="0.25">
      <c r="A15023">
        <f ca="1">RAND()</f>
        <v>0.86772335876206186</v>
      </c>
      <c r="B15023" t="s">
        <v>33128</v>
      </c>
      <c r="C15023" t="str">
        <f>PROPER(B15023)</f>
        <v>Microdont</v>
      </c>
    </row>
    <row r="15024" spans="1:3" x14ac:dyDescent="0.25">
      <c r="A15024">
        <f ca="1">RAND()</f>
        <v>0.8541712531077057</v>
      </c>
      <c r="B15024" t="s">
        <v>5902</v>
      </c>
      <c r="C15024" t="str">
        <f>PROPER(B15024)</f>
        <v>Blowball</v>
      </c>
    </row>
    <row r="15025" spans="1:3" x14ac:dyDescent="0.25">
      <c r="A15025">
        <f ca="1">RAND()</f>
        <v>0.26390641848488872</v>
      </c>
      <c r="B15025" t="s">
        <v>34659</v>
      </c>
      <c r="C15025" t="str">
        <f>PROPER(B15025)</f>
        <v>Mumbletypeg</v>
      </c>
    </row>
    <row r="15026" spans="1:3" x14ac:dyDescent="0.25">
      <c r="A15026">
        <f ca="1">RAND()</f>
        <v>5.7830655482503768E-2</v>
      </c>
      <c r="B15026" t="s">
        <v>40910</v>
      </c>
      <c r="C15026" t="str">
        <f>PROPER(B15026)</f>
        <v>Polyrhythm</v>
      </c>
    </row>
    <row r="15027" spans="1:3" x14ac:dyDescent="0.25">
      <c r="A15027">
        <f ca="1">RAND()</f>
        <v>0.27883942335826062</v>
      </c>
      <c r="B15027" t="s">
        <v>43237</v>
      </c>
      <c r="C15027" t="str">
        <f>PROPER(B15027)</f>
        <v>Radiale</v>
      </c>
    </row>
    <row r="15028" spans="1:3" x14ac:dyDescent="0.25">
      <c r="A15028">
        <f ca="1">RAND()</f>
        <v>0.27438990610638792</v>
      </c>
      <c r="B15028" t="s">
        <v>40449</v>
      </c>
      <c r="C15028" t="str">
        <f>PROPER(B15028)</f>
        <v>Pleiotropism</v>
      </c>
    </row>
    <row r="15029" spans="1:3" x14ac:dyDescent="0.25">
      <c r="A15029">
        <f ca="1">RAND()</f>
        <v>1.7216237959334468E-2</v>
      </c>
      <c r="B15029" t="s">
        <v>25573</v>
      </c>
      <c r="C15029" t="str">
        <f>PROPER(B15029)</f>
        <v>Illogical</v>
      </c>
    </row>
    <row r="15030" spans="1:3" x14ac:dyDescent="0.25">
      <c r="A15030">
        <f ca="1">RAND()</f>
        <v>0.60736059229728456</v>
      </c>
      <c r="B15030" t="s">
        <v>9752</v>
      </c>
      <c r="C15030" t="str">
        <f>PROPER(B15030)</f>
        <v>Clausal</v>
      </c>
    </row>
    <row r="15031" spans="1:3" x14ac:dyDescent="0.25">
      <c r="A15031">
        <f ca="1">RAND()</f>
        <v>0.11211734243688198</v>
      </c>
      <c r="B15031" t="s">
        <v>21266</v>
      </c>
      <c r="C15031" t="str">
        <f>PROPER(B15031)</f>
        <v>Geigers</v>
      </c>
    </row>
    <row r="15032" spans="1:3" x14ac:dyDescent="0.25">
      <c r="A15032">
        <f ca="1">RAND()</f>
        <v>0.91017348202335435</v>
      </c>
      <c r="B15032" t="s">
        <v>35831</v>
      </c>
      <c r="C15032" t="str">
        <f>PROPER(B15032)</f>
        <v>Nlt</v>
      </c>
    </row>
    <row r="15033" spans="1:3" x14ac:dyDescent="0.25">
      <c r="A15033">
        <f ca="1">RAND()</f>
        <v>6.5687546328578095E-2</v>
      </c>
      <c r="B15033" t="s">
        <v>28319</v>
      </c>
      <c r="C15033" t="str">
        <f>PROPER(B15033)</f>
        <v>Kalimba</v>
      </c>
    </row>
    <row r="15034" spans="1:3" x14ac:dyDescent="0.25">
      <c r="A15034">
        <f ca="1">RAND()</f>
        <v>0.79585810095877563</v>
      </c>
      <c r="B15034" t="s">
        <v>48683</v>
      </c>
      <c r="C15034" t="str">
        <f>PROPER(B15034)</f>
        <v>Sindolor</v>
      </c>
    </row>
    <row r="15035" spans="1:3" x14ac:dyDescent="0.25">
      <c r="A15035">
        <f ca="1">RAND()</f>
        <v>0.36730180450836381</v>
      </c>
      <c r="B15035" t="s">
        <v>14315</v>
      </c>
      <c r="C15035" t="str">
        <f>PROPER(B15035)</f>
        <v>Didst</v>
      </c>
    </row>
    <row r="15036" spans="1:3" x14ac:dyDescent="0.25">
      <c r="A15036">
        <f ca="1">RAND()</f>
        <v>0.12379795283092798</v>
      </c>
      <c r="B15036" t="s">
        <v>16181</v>
      </c>
      <c r="C15036" t="str">
        <f>PROPER(B15036)</f>
        <v>Edam</v>
      </c>
    </row>
    <row r="15037" spans="1:3" x14ac:dyDescent="0.25">
      <c r="A15037">
        <f ca="1">RAND()</f>
        <v>0.18865679656798806</v>
      </c>
      <c r="B15037" t="s">
        <v>15993</v>
      </c>
      <c r="C15037" t="str">
        <f>PROPER(B15037)</f>
        <v>Earcap</v>
      </c>
    </row>
    <row r="15038" spans="1:3" x14ac:dyDescent="0.25">
      <c r="A15038">
        <f ca="1">RAND()</f>
        <v>0.1633256387692944</v>
      </c>
      <c r="B15038" t="s">
        <v>20406</v>
      </c>
      <c r="C15038" t="str">
        <f>PROPER(B15038)</f>
        <v>Freely</v>
      </c>
    </row>
    <row r="15039" spans="1:3" x14ac:dyDescent="0.25">
      <c r="A15039">
        <f ca="1">RAND()</f>
        <v>3.5433341946316643E-2</v>
      </c>
      <c r="B15039" t="s">
        <v>43071</v>
      </c>
      <c r="C15039" t="str">
        <f>PROPER(B15039)</f>
        <v>Quiet</v>
      </c>
    </row>
    <row r="15040" spans="1:3" x14ac:dyDescent="0.25">
      <c r="A15040">
        <f ca="1">RAND()</f>
        <v>0.619669088572121</v>
      </c>
      <c r="B15040" t="s">
        <v>48644</v>
      </c>
      <c r="C15040" t="str">
        <f>PROPER(B15040)</f>
        <v>Simoleon</v>
      </c>
    </row>
    <row r="15041" spans="1:3" x14ac:dyDescent="0.25">
      <c r="A15041">
        <f ca="1">RAND()</f>
        <v>0.64855648823432033</v>
      </c>
      <c r="B15041" t="s">
        <v>31435</v>
      </c>
      <c r="C15041" t="str">
        <f>PROPER(B15041)</f>
        <v>Macroptic</v>
      </c>
    </row>
    <row r="15042" spans="1:3" x14ac:dyDescent="0.25">
      <c r="A15042">
        <f ca="1">RAND()</f>
        <v>0.6101500676980649</v>
      </c>
      <c r="B15042" t="s">
        <v>58795</v>
      </c>
      <c r="C15042" t="str">
        <f>PROPER(B15042)</f>
        <v>Widthwise</v>
      </c>
    </row>
    <row r="15043" spans="1:3" x14ac:dyDescent="0.25">
      <c r="A15043">
        <f ca="1">RAND()</f>
        <v>0.88119570475460685</v>
      </c>
      <c r="B15043" t="s">
        <v>53471</v>
      </c>
      <c r="C15043" t="str">
        <f>PROPER(B15043)</f>
        <v>Thessaly</v>
      </c>
    </row>
    <row r="15044" spans="1:3" x14ac:dyDescent="0.25">
      <c r="A15044">
        <f ca="1">RAND()</f>
        <v>5.9598824378232496E-2</v>
      </c>
      <c r="B15044" t="s">
        <v>50031</v>
      </c>
      <c r="C15044" t="str">
        <f>PROPER(B15044)</f>
        <v>Spherics</v>
      </c>
    </row>
    <row r="15045" spans="1:3" x14ac:dyDescent="0.25">
      <c r="A15045">
        <f ca="1">RAND()</f>
        <v>0.68104120299996407</v>
      </c>
      <c r="B15045" t="s">
        <v>15611</v>
      </c>
      <c r="C15045" t="str">
        <f>PROPER(B15045)</f>
        <v>Dressmaking</v>
      </c>
    </row>
    <row r="15046" spans="1:3" x14ac:dyDescent="0.25">
      <c r="A15046">
        <f ca="1">RAND()</f>
        <v>0.33962357125812226</v>
      </c>
      <c r="B15046" t="s">
        <v>12198</v>
      </c>
      <c r="C15046" t="str">
        <f>PROPER(B15046)</f>
        <v>Crrus</v>
      </c>
    </row>
    <row r="15047" spans="1:3" x14ac:dyDescent="0.25">
      <c r="A15047">
        <f ca="1">RAND()</f>
        <v>9.2374937806886659E-2</v>
      </c>
      <c r="B15047" t="s">
        <v>15845</v>
      </c>
      <c r="C15047" t="str">
        <f>PROPER(B15047)</f>
        <v>Duograph</v>
      </c>
    </row>
    <row r="15048" spans="1:3" x14ac:dyDescent="0.25">
      <c r="A15048">
        <f ca="1">RAND()</f>
        <v>9.0056013821037229E-2</v>
      </c>
      <c r="B15048" t="s">
        <v>3323</v>
      </c>
      <c r="C15048" t="str">
        <f>PROPER(B15048)</f>
        <v>Assassinate</v>
      </c>
    </row>
    <row r="15049" spans="1:3" x14ac:dyDescent="0.25">
      <c r="A15049">
        <f ca="1">RAND()</f>
        <v>0.34903053847236087</v>
      </c>
      <c r="B15049" t="s">
        <v>1889</v>
      </c>
      <c r="C15049" t="str">
        <f>PROPER(B15049)</f>
        <v>Anadenia</v>
      </c>
    </row>
    <row r="15050" spans="1:3" x14ac:dyDescent="0.25">
      <c r="A15050">
        <f ca="1">RAND()</f>
        <v>0.86955733755732856</v>
      </c>
      <c r="B15050" t="s">
        <v>43908</v>
      </c>
      <c r="C15050" t="str">
        <f>PROPER(B15050)</f>
        <v>Recriminate</v>
      </c>
    </row>
    <row r="15051" spans="1:3" x14ac:dyDescent="0.25">
      <c r="A15051">
        <f ca="1">RAND()</f>
        <v>0.94773301437295798</v>
      </c>
      <c r="B15051" t="s">
        <v>59425</v>
      </c>
      <c r="C15051" t="str">
        <f>PROPER(B15051)</f>
        <v>Yaguarundi</v>
      </c>
    </row>
    <row r="15052" spans="1:3" x14ac:dyDescent="0.25">
      <c r="A15052">
        <f ca="1">RAND()</f>
        <v>0.2835856141401828</v>
      </c>
      <c r="B15052" t="s">
        <v>58051</v>
      </c>
      <c r="C15052" t="str">
        <f>PROPER(B15052)</f>
        <v>Vt</v>
      </c>
    </row>
    <row r="15053" spans="1:3" x14ac:dyDescent="0.25">
      <c r="A15053">
        <f ca="1">RAND()</f>
        <v>0.80856186902778404</v>
      </c>
      <c r="B15053" t="s">
        <v>30611</v>
      </c>
      <c r="C15053" t="str">
        <f>PROPER(B15053)</f>
        <v>Lipositol</v>
      </c>
    </row>
    <row r="15054" spans="1:3" x14ac:dyDescent="0.25">
      <c r="A15054">
        <f ca="1">RAND()</f>
        <v>0.24613593383646537</v>
      </c>
      <c r="B15054" t="s">
        <v>20541</v>
      </c>
      <c r="C15054" t="str">
        <f>PROPER(B15054)</f>
        <v>Frostily</v>
      </c>
    </row>
    <row r="15055" spans="1:3" x14ac:dyDescent="0.25">
      <c r="A15055">
        <f ca="1">RAND()</f>
        <v>0.20975373588792856</v>
      </c>
      <c r="B15055" t="s">
        <v>56212</v>
      </c>
      <c r="C15055" t="str">
        <f>PROPER(B15055)</f>
        <v>Uniflorous</v>
      </c>
    </row>
    <row r="15056" spans="1:3" x14ac:dyDescent="0.25">
      <c r="A15056">
        <f ca="1">RAND()</f>
        <v>0.368260407930182</v>
      </c>
      <c r="B15056" t="s">
        <v>8952</v>
      </c>
      <c r="C15056" t="str">
        <f>PROPER(B15056)</f>
        <v>Chemotropically</v>
      </c>
    </row>
    <row r="15057" spans="1:3" x14ac:dyDescent="0.25">
      <c r="A15057">
        <f ca="1">RAND()</f>
        <v>0.10901213411288713</v>
      </c>
      <c r="B15057" t="s">
        <v>6129</v>
      </c>
      <c r="C15057" t="str">
        <f>PROPER(B15057)</f>
        <v>Bondslave</v>
      </c>
    </row>
    <row r="15058" spans="1:3" x14ac:dyDescent="0.25">
      <c r="A15058">
        <f ca="1">RAND()</f>
        <v>0.98696827925012176</v>
      </c>
      <c r="B15058" t="s">
        <v>1225</v>
      </c>
      <c r="C15058" t="str">
        <f>PROPER(B15058)</f>
        <v>Albugineous</v>
      </c>
    </row>
    <row r="15059" spans="1:3" x14ac:dyDescent="0.25">
      <c r="A15059">
        <f ca="1">RAND()</f>
        <v>0.58857702716767779</v>
      </c>
      <c r="B15059" t="s">
        <v>14515</v>
      </c>
      <c r="C15059" t="str">
        <f>PROPER(B15059)</f>
        <v>Dipcoat</v>
      </c>
    </row>
    <row r="15060" spans="1:3" x14ac:dyDescent="0.25">
      <c r="A15060">
        <f ca="1">RAND()</f>
        <v>0.11036016659028591</v>
      </c>
      <c r="B15060" t="s">
        <v>27784</v>
      </c>
      <c r="C15060" t="str">
        <f>PROPER(B15060)</f>
        <v>Jasper</v>
      </c>
    </row>
    <row r="15061" spans="1:3" x14ac:dyDescent="0.25">
      <c r="A15061">
        <f ca="1">RAND()</f>
        <v>0.70617961791220241</v>
      </c>
      <c r="B15061" t="s">
        <v>43738</v>
      </c>
      <c r="C15061" t="str">
        <f>PROPER(B15061)</f>
        <v>Reboil</v>
      </c>
    </row>
    <row r="15062" spans="1:3" x14ac:dyDescent="0.25">
      <c r="A15062">
        <f ca="1">RAND()</f>
        <v>0.78012382353475096</v>
      </c>
      <c r="B15062" t="s">
        <v>18621</v>
      </c>
      <c r="C15062" t="str">
        <f>PROPER(B15062)</f>
        <v>Fad</v>
      </c>
    </row>
    <row r="15063" spans="1:3" x14ac:dyDescent="0.25">
      <c r="A15063">
        <f ca="1">RAND()</f>
        <v>1.936202306163648E-2</v>
      </c>
      <c r="B15063" t="s">
        <v>11982</v>
      </c>
      <c r="C15063" t="str">
        <f>PROPER(B15063)</f>
        <v>Creditiste</v>
      </c>
    </row>
    <row r="15064" spans="1:3" x14ac:dyDescent="0.25">
      <c r="A15064">
        <f ca="1">RAND()</f>
        <v>0.4144288905279363</v>
      </c>
      <c r="B15064" t="s">
        <v>42536</v>
      </c>
      <c r="C15064" t="str">
        <f>PROPER(B15064)</f>
        <v>Pulseless</v>
      </c>
    </row>
    <row r="15065" spans="1:3" x14ac:dyDescent="0.25">
      <c r="A15065">
        <f ca="1">RAND()</f>
        <v>0.89357922589553063</v>
      </c>
      <c r="B15065" t="s">
        <v>50524</v>
      </c>
      <c r="C15065" t="str">
        <f>PROPER(B15065)</f>
        <v>Stargazer</v>
      </c>
    </row>
    <row r="15066" spans="1:3" x14ac:dyDescent="0.25">
      <c r="A15066">
        <f ca="1">RAND()</f>
        <v>0.81579025486152779</v>
      </c>
      <c r="B15066" t="s">
        <v>20850</v>
      </c>
      <c r="C15066" t="str">
        <f>PROPER(B15066)</f>
        <v>Galalith</v>
      </c>
    </row>
    <row r="15067" spans="1:3" x14ac:dyDescent="0.25">
      <c r="A15067">
        <f ca="1">RAND()</f>
        <v>0.17798216451169402</v>
      </c>
      <c r="B15067" t="s">
        <v>3870</v>
      </c>
      <c r="C15067" t="str">
        <f>PROPER(B15067)</f>
        <v>Automatise</v>
      </c>
    </row>
    <row r="15068" spans="1:3" x14ac:dyDescent="0.25">
      <c r="A15068">
        <f ca="1">RAND()</f>
        <v>4.5494011122514388E-2</v>
      </c>
      <c r="B15068" t="s">
        <v>51965</v>
      </c>
      <c r="C15068" t="str">
        <f>PROPER(B15068)</f>
        <v>Swig</v>
      </c>
    </row>
    <row r="15069" spans="1:3" x14ac:dyDescent="0.25">
      <c r="A15069">
        <f ca="1">RAND()</f>
        <v>0.62337147938587822</v>
      </c>
      <c r="B15069" t="s">
        <v>25991</v>
      </c>
      <c r="C15069" t="str">
        <f>PROPER(B15069)</f>
        <v>Inartistic</v>
      </c>
    </row>
    <row r="15070" spans="1:3" x14ac:dyDescent="0.25">
      <c r="A15070">
        <f ca="1">RAND()</f>
        <v>0.50966101378623041</v>
      </c>
      <c r="B15070" t="s">
        <v>38737</v>
      </c>
      <c r="C15070" t="str">
        <f>PROPER(B15070)</f>
        <v>Pau</v>
      </c>
    </row>
    <row r="15071" spans="1:3" x14ac:dyDescent="0.25">
      <c r="A15071">
        <f ca="1">RAND()</f>
        <v>0.19123786008665988</v>
      </c>
      <c r="B15071" t="s">
        <v>51273</v>
      </c>
      <c r="C15071" t="str">
        <f>PROPER(B15071)</f>
        <v>Subtilisin</v>
      </c>
    </row>
    <row r="15072" spans="1:3" x14ac:dyDescent="0.25">
      <c r="A15072">
        <f ca="1">RAND()</f>
        <v>0.89377221460590583</v>
      </c>
      <c r="B15072" t="s">
        <v>10385</v>
      </c>
      <c r="C15072" t="str">
        <f>PROPER(B15072)</f>
        <v>Colourplate</v>
      </c>
    </row>
    <row r="15073" spans="1:3" x14ac:dyDescent="0.25">
      <c r="A15073">
        <f ca="1">RAND()</f>
        <v>0.91256898009719611</v>
      </c>
      <c r="B15073" t="s">
        <v>7059</v>
      </c>
      <c r="C15073" t="str">
        <f>PROPER(B15073)</f>
        <v>Bush</v>
      </c>
    </row>
    <row r="15074" spans="1:3" x14ac:dyDescent="0.25">
      <c r="A15074">
        <f ca="1">RAND()</f>
        <v>0.26861775316187686</v>
      </c>
      <c r="B15074" t="s">
        <v>26973</v>
      </c>
      <c r="C15074" t="str">
        <f>PROPER(B15074)</f>
        <v>Interloper</v>
      </c>
    </row>
    <row r="15075" spans="1:3" x14ac:dyDescent="0.25">
      <c r="A15075">
        <f ca="1">RAND()</f>
        <v>0.61642164717990411</v>
      </c>
      <c r="B15075" t="s">
        <v>49126</v>
      </c>
      <c r="C15075" t="str">
        <f>PROPER(B15075)</f>
        <v>Slunk</v>
      </c>
    </row>
    <row r="15076" spans="1:3" x14ac:dyDescent="0.25">
      <c r="A15076">
        <f ca="1">RAND()</f>
        <v>0.59497663710688564</v>
      </c>
      <c r="B15076" t="s">
        <v>762</v>
      </c>
      <c r="C15076" t="str">
        <f>PROPER(B15076)</f>
        <v>Aerodynamically</v>
      </c>
    </row>
    <row r="15077" spans="1:3" x14ac:dyDescent="0.25">
      <c r="A15077">
        <f ca="1">RAND()</f>
        <v>0.15734523917830956</v>
      </c>
      <c r="B15077" t="s">
        <v>37534</v>
      </c>
      <c r="C15077" t="str">
        <f>PROPER(B15077)</f>
        <v>Outpoint</v>
      </c>
    </row>
    <row r="15078" spans="1:3" x14ac:dyDescent="0.25">
      <c r="A15078">
        <f ca="1">RAND()</f>
        <v>0.47231824874300365</v>
      </c>
      <c r="B15078" t="s">
        <v>23305</v>
      </c>
      <c r="C15078" t="str">
        <f>PROPER(B15078)</f>
        <v>Hawk</v>
      </c>
    </row>
    <row r="15079" spans="1:3" x14ac:dyDescent="0.25">
      <c r="A15079">
        <f ca="1">RAND()</f>
        <v>0.81267992324118177</v>
      </c>
      <c r="B15079" t="s">
        <v>20555</v>
      </c>
      <c r="C15079" t="str">
        <f>PROPER(B15079)</f>
        <v>Fructivorous</v>
      </c>
    </row>
    <row r="15080" spans="1:3" x14ac:dyDescent="0.25">
      <c r="A15080">
        <f ca="1">RAND()</f>
        <v>0.79291943140447263</v>
      </c>
      <c r="B15080" t="s">
        <v>38382</v>
      </c>
      <c r="C15080" t="str">
        <f>PROPER(B15080)</f>
        <v>Parametrize</v>
      </c>
    </row>
    <row r="15081" spans="1:3" x14ac:dyDescent="0.25">
      <c r="A15081">
        <f ca="1">RAND()</f>
        <v>0.38376097254694397</v>
      </c>
      <c r="B15081" t="s">
        <v>3151</v>
      </c>
      <c r="C15081" t="str">
        <f>PROPER(B15081)</f>
        <v>Arthur</v>
      </c>
    </row>
    <row r="15082" spans="1:3" x14ac:dyDescent="0.25">
      <c r="A15082">
        <f ca="1">RAND()</f>
        <v>0.95182366588440948</v>
      </c>
      <c r="B15082" t="s">
        <v>19594</v>
      </c>
      <c r="C15082" t="str">
        <f>PROPER(B15082)</f>
        <v>Flatlet</v>
      </c>
    </row>
    <row r="15083" spans="1:3" x14ac:dyDescent="0.25">
      <c r="A15083">
        <f ca="1">RAND()</f>
        <v>0.40255906253944895</v>
      </c>
      <c r="B15083" t="s">
        <v>11678</v>
      </c>
      <c r="C15083" t="str">
        <f>PROPER(B15083)</f>
        <v>Counterclaim</v>
      </c>
    </row>
    <row r="15084" spans="1:3" x14ac:dyDescent="0.25">
      <c r="A15084">
        <f ca="1">RAND()</f>
        <v>0.88878844108632837</v>
      </c>
      <c r="B15084" t="s">
        <v>12941</v>
      </c>
      <c r="C15084" t="str">
        <f>PROPER(B15084)</f>
        <v>Das</v>
      </c>
    </row>
    <row r="15085" spans="1:3" x14ac:dyDescent="0.25">
      <c r="A15085">
        <f ca="1">RAND()</f>
        <v>0.54566366996365379</v>
      </c>
      <c r="B15085" t="s">
        <v>13193</v>
      </c>
      <c r="C15085" t="str">
        <f>PROPER(B15085)</f>
        <v>Decidual</v>
      </c>
    </row>
    <row r="15086" spans="1:3" x14ac:dyDescent="0.25">
      <c r="A15086">
        <f ca="1">RAND()</f>
        <v>0.62661378877976504</v>
      </c>
      <c r="B15086" t="s">
        <v>1545</v>
      </c>
      <c r="C15086" t="str">
        <f>PROPER(B15086)</f>
        <v>Alterability</v>
      </c>
    </row>
    <row r="15087" spans="1:3" x14ac:dyDescent="0.25">
      <c r="A15087">
        <f ca="1">RAND()</f>
        <v>0.77889437004454276</v>
      </c>
      <c r="B15087" t="s">
        <v>56293</v>
      </c>
      <c r="C15087" t="str">
        <f>PROPER(B15087)</f>
        <v>Unknot</v>
      </c>
    </row>
    <row r="15088" spans="1:3" x14ac:dyDescent="0.25">
      <c r="A15088">
        <f ca="1">RAND()</f>
        <v>0.66486565827650268</v>
      </c>
      <c r="B15088" t="s">
        <v>37913</v>
      </c>
      <c r="C15088" t="str">
        <f>PROPER(B15088)</f>
        <v>Oxyopia</v>
      </c>
    </row>
    <row r="15089" spans="1:3" x14ac:dyDescent="0.25">
      <c r="A15089">
        <f ca="1">RAND()</f>
        <v>0.38050233537486378</v>
      </c>
      <c r="B15089" t="s">
        <v>17811</v>
      </c>
      <c r="C15089" t="str">
        <f>PROPER(B15089)</f>
        <v>Ethnocracy</v>
      </c>
    </row>
    <row r="15090" spans="1:3" x14ac:dyDescent="0.25">
      <c r="A15090">
        <f ca="1">RAND()</f>
        <v>0.19526426773451522</v>
      </c>
      <c r="B15090" t="s">
        <v>32583</v>
      </c>
      <c r="C15090" t="str">
        <f>PROPER(B15090)</f>
        <v>Mehitabel</v>
      </c>
    </row>
    <row r="15091" spans="1:3" x14ac:dyDescent="0.25">
      <c r="A15091">
        <f ca="1">RAND()</f>
        <v>0.59696509569086864</v>
      </c>
      <c r="B15091" t="s">
        <v>29110</v>
      </c>
      <c r="C15091" t="str">
        <f>PROPER(B15091)</f>
        <v>Krakatoa</v>
      </c>
    </row>
    <row r="15092" spans="1:3" x14ac:dyDescent="0.25">
      <c r="A15092">
        <f ca="1">RAND()</f>
        <v>0.18230216537406874</v>
      </c>
      <c r="B15092" t="s">
        <v>8660</v>
      </c>
      <c r="C15092" t="str">
        <f>PROPER(B15092)</f>
        <v>Chait</v>
      </c>
    </row>
    <row r="15093" spans="1:3" x14ac:dyDescent="0.25">
      <c r="A15093">
        <f ca="1">RAND()</f>
        <v>0.46543142316557296</v>
      </c>
      <c r="B15093" t="s">
        <v>28027</v>
      </c>
      <c r="C15093" t="str">
        <f>PROPER(B15093)</f>
        <v>Jointing</v>
      </c>
    </row>
    <row r="15094" spans="1:3" x14ac:dyDescent="0.25">
      <c r="A15094">
        <f ca="1">RAND()</f>
        <v>0.32468265396364404</v>
      </c>
      <c r="B15094" t="s">
        <v>39829</v>
      </c>
      <c r="C15094" t="str">
        <f>PROPER(B15094)</f>
        <v>Phototherapy</v>
      </c>
    </row>
    <row r="15095" spans="1:3" x14ac:dyDescent="0.25">
      <c r="A15095">
        <f ca="1">RAND()</f>
        <v>0.3822982476098542</v>
      </c>
      <c r="B15095" t="s">
        <v>9610</v>
      </c>
      <c r="C15095" t="str">
        <f>PROPER(B15095)</f>
        <v>Ciscaucasian</v>
      </c>
    </row>
    <row r="15096" spans="1:3" x14ac:dyDescent="0.25">
      <c r="A15096">
        <f ca="1">RAND()</f>
        <v>0.49855821609795659</v>
      </c>
      <c r="B15096" t="s">
        <v>18516</v>
      </c>
      <c r="C15096" t="str">
        <f>PROPER(B15096)</f>
        <v>Extrude</v>
      </c>
    </row>
    <row r="15097" spans="1:3" x14ac:dyDescent="0.25">
      <c r="A15097">
        <f ca="1">RAND()</f>
        <v>0.90267455831274712</v>
      </c>
      <c r="B15097" t="s">
        <v>41117</v>
      </c>
      <c r="C15097" t="str">
        <f>PROPER(B15097)</f>
        <v>Portulaca</v>
      </c>
    </row>
    <row r="15098" spans="1:3" x14ac:dyDescent="0.25">
      <c r="A15098">
        <f ca="1">RAND()</f>
        <v>0.21882390663330231</v>
      </c>
      <c r="B15098" t="s">
        <v>54539</v>
      </c>
      <c r="C15098" t="str">
        <f>PROPER(B15098)</f>
        <v>Trappist</v>
      </c>
    </row>
    <row r="15099" spans="1:3" x14ac:dyDescent="0.25">
      <c r="A15099">
        <f ca="1">RAND()</f>
        <v>0.3786108435939356</v>
      </c>
      <c r="B15099" t="s">
        <v>366</v>
      </c>
      <c r="C15099" t="str">
        <f>PROPER(B15099)</f>
        <v>Acnemia</v>
      </c>
    </row>
    <row r="15100" spans="1:3" x14ac:dyDescent="0.25">
      <c r="A15100">
        <f ca="1">RAND()</f>
        <v>0.53338082776222118</v>
      </c>
      <c r="B15100" t="s">
        <v>52153</v>
      </c>
      <c r="C15100" t="str">
        <f>PROPER(B15100)</f>
        <v>Syngeneic</v>
      </c>
    </row>
    <row r="15101" spans="1:3" x14ac:dyDescent="0.25">
      <c r="A15101">
        <f ca="1">RAND()</f>
        <v>3.2292260260073924E-2</v>
      </c>
      <c r="B15101" t="s">
        <v>51336</v>
      </c>
      <c r="C15101" t="str">
        <f>PROPER(B15101)</f>
        <v>Suckling</v>
      </c>
    </row>
    <row r="15102" spans="1:3" x14ac:dyDescent="0.25">
      <c r="A15102">
        <f ca="1">RAND()</f>
        <v>0.32471230809615625</v>
      </c>
      <c r="B15102" t="s">
        <v>3308</v>
      </c>
      <c r="C15102" t="str">
        <f>PROPER(B15102)</f>
        <v>Aspish</v>
      </c>
    </row>
    <row r="15103" spans="1:3" x14ac:dyDescent="0.25">
      <c r="A15103">
        <f ca="1">RAND()</f>
        <v>5.3951759433446211E-2</v>
      </c>
      <c r="B15103" t="s">
        <v>3661</v>
      </c>
      <c r="C15103" t="str">
        <f>PROPER(B15103)</f>
        <v>Attractive</v>
      </c>
    </row>
    <row r="15104" spans="1:3" x14ac:dyDescent="0.25">
      <c r="A15104">
        <f ca="1">RAND()</f>
        <v>0.14692314925599059</v>
      </c>
      <c r="B15104" t="s">
        <v>43971</v>
      </c>
      <c r="C15104" t="str">
        <f>PROPER(B15104)</f>
        <v>Redeemable</v>
      </c>
    </row>
    <row r="15105" spans="1:3" x14ac:dyDescent="0.25">
      <c r="A15105">
        <f ca="1">RAND()</f>
        <v>0.69298803719883684</v>
      </c>
      <c r="B15105" t="s">
        <v>45546</v>
      </c>
      <c r="C15105" t="str">
        <f>PROPER(B15105)</f>
        <v>Romanist</v>
      </c>
    </row>
    <row r="15106" spans="1:3" x14ac:dyDescent="0.25">
      <c r="A15106">
        <f ca="1">RAND()</f>
        <v>0.12968019472804815</v>
      </c>
      <c r="B15106" t="s">
        <v>32150</v>
      </c>
      <c r="C15106" t="str">
        <f>PROPER(B15106)</f>
        <v>Mask</v>
      </c>
    </row>
    <row r="15107" spans="1:3" x14ac:dyDescent="0.25">
      <c r="A15107">
        <f ca="1">RAND()</f>
        <v>7.408339485825588E-2</v>
      </c>
      <c r="B15107" t="s">
        <v>41608</v>
      </c>
      <c r="C15107" t="str">
        <f>PROPER(B15107)</f>
        <v>Prerequisite</v>
      </c>
    </row>
    <row r="15108" spans="1:3" x14ac:dyDescent="0.25">
      <c r="A15108">
        <f ca="1">RAND()</f>
        <v>0.54543240518796143</v>
      </c>
      <c r="B15108" t="s">
        <v>44816</v>
      </c>
      <c r="C15108" t="str">
        <f>PROPER(B15108)</f>
        <v>Resume</v>
      </c>
    </row>
    <row r="15109" spans="1:3" x14ac:dyDescent="0.25">
      <c r="A15109">
        <f ca="1">RAND()</f>
        <v>0.64246706567828005</v>
      </c>
      <c r="B15109" t="s">
        <v>2669</v>
      </c>
      <c r="C15109" t="str">
        <f>PROPER(B15109)</f>
        <v>Apothecium</v>
      </c>
    </row>
    <row r="15110" spans="1:3" x14ac:dyDescent="0.25">
      <c r="A15110">
        <f ca="1">RAND()</f>
        <v>0.45756301390753185</v>
      </c>
      <c r="B15110" t="s">
        <v>50670</v>
      </c>
      <c r="C15110" t="str">
        <f>PROPER(B15110)</f>
        <v>Stinkball</v>
      </c>
    </row>
    <row r="15111" spans="1:3" x14ac:dyDescent="0.25">
      <c r="A15111">
        <f ca="1">RAND()</f>
        <v>0.41028519638594629</v>
      </c>
      <c r="B15111" t="s">
        <v>56025</v>
      </c>
      <c r="C15111" t="str">
        <f>PROPER(B15111)</f>
        <v>Undoubled</v>
      </c>
    </row>
    <row r="15112" spans="1:3" x14ac:dyDescent="0.25">
      <c r="A15112">
        <f ca="1">RAND()</f>
        <v>0.72868173735344799</v>
      </c>
      <c r="B15112" t="s">
        <v>57337</v>
      </c>
      <c r="C15112" t="str">
        <f>PROPER(B15112)</f>
        <v>Venge</v>
      </c>
    </row>
    <row r="15113" spans="1:3" x14ac:dyDescent="0.25">
      <c r="A15113">
        <f ca="1">RAND()</f>
        <v>0.46689783511056759</v>
      </c>
      <c r="B15113" t="s">
        <v>13551</v>
      </c>
      <c r="C15113" t="str">
        <f>PROPER(B15113)</f>
        <v>Demented</v>
      </c>
    </row>
    <row r="15114" spans="1:3" x14ac:dyDescent="0.25">
      <c r="A15114">
        <f ca="1">RAND()</f>
        <v>0.39642877352611272</v>
      </c>
      <c r="B15114" t="s">
        <v>28640</v>
      </c>
      <c r="C15114" t="str">
        <f>PROPER(B15114)</f>
        <v>Keyword</v>
      </c>
    </row>
    <row r="15115" spans="1:3" x14ac:dyDescent="0.25">
      <c r="A15115">
        <f ca="1">RAND()</f>
        <v>0.90361849260410665</v>
      </c>
      <c r="B15115" t="s">
        <v>50593</v>
      </c>
      <c r="C15115" t="str">
        <f>PROPER(B15115)</f>
        <v>Stein</v>
      </c>
    </row>
    <row r="15116" spans="1:3" x14ac:dyDescent="0.25">
      <c r="A15116">
        <f ca="1">RAND()</f>
        <v>0.22145663248469605</v>
      </c>
      <c r="B15116" t="s">
        <v>16346</v>
      </c>
      <c r="C15116" t="str">
        <f>PROPER(B15116)</f>
        <v>Eisa</v>
      </c>
    </row>
    <row r="15117" spans="1:3" x14ac:dyDescent="0.25">
      <c r="A15117">
        <f ca="1">RAND()</f>
        <v>0.13015036063398477</v>
      </c>
      <c r="B15117" t="s">
        <v>26544</v>
      </c>
      <c r="C15117" t="str">
        <f>PROPER(B15117)</f>
        <v>Ingrain</v>
      </c>
    </row>
    <row r="15118" spans="1:3" x14ac:dyDescent="0.25">
      <c r="A15118">
        <f ca="1">RAND()</f>
        <v>0.26809203295246942</v>
      </c>
      <c r="B15118" t="s">
        <v>50274</v>
      </c>
      <c r="C15118" t="str">
        <f>PROPER(B15118)</f>
        <v>Spr</v>
      </c>
    </row>
    <row r="15119" spans="1:3" x14ac:dyDescent="0.25">
      <c r="A15119">
        <f ca="1">RAND()</f>
        <v>0.17141957691748466</v>
      </c>
      <c r="B15119" t="s">
        <v>18949</v>
      </c>
      <c r="C15119" t="str">
        <f>PROPER(B15119)</f>
        <v>Feebleness</v>
      </c>
    </row>
    <row r="15120" spans="1:3" x14ac:dyDescent="0.25">
      <c r="A15120">
        <f ca="1">RAND()</f>
        <v>0.79051041880158224</v>
      </c>
      <c r="B15120" t="s">
        <v>35262</v>
      </c>
      <c r="C15120" t="str">
        <f>PROPER(B15120)</f>
        <v>Necrophagia</v>
      </c>
    </row>
    <row r="15121" spans="1:3" x14ac:dyDescent="0.25">
      <c r="A15121">
        <f ca="1">RAND()</f>
        <v>0.66099381874288921</v>
      </c>
      <c r="B15121" t="s">
        <v>13689</v>
      </c>
      <c r="C15121" t="str">
        <f>PROPER(B15121)</f>
        <v>Dentelated</v>
      </c>
    </row>
    <row r="15122" spans="1:3" x14ac:dyDescent="0.25">
      <c r="A15122">
        <f ca="1">RAND()</f>
        <v>0.84300754708100079</v>
      </c>
      <c r="B15122" t="s">
        <v>8829</v>
      </c>
      <c r="C15122" t="str">
        <f>PROPER(B15122)</f>
        <v>Chastise</v>
      </c>
    </row>
    <row r="15123" spans="1:3" x14ac:dyDescent="0.25">
      <c r="A15123">
        <f ca="1">RAND()</f>
        <v>0.59598096255272592</v>
      </c>
      <c r="B15123" t="s">
        <v>15651</v>
      </c>
      <c r="C15123" t="str">
        <f>PROPER(B15123)</f>
        <v>Driving</v>
      </c>
    </row>
    <row r="15124" spans="1:3" x14ac:dyDescent="0.25">
      <c r="A15124">
        <f ca="1">RAND()</f>
        <v>0.94647167583806868</v>
      </c>
      <c r="B15124" t="s">
        <v>57073</v>
      </c>
      <c r="C15124" t="str">
        <f>PROPER(B15124)</f>
        <v>Vagal</v>
      </c>
    </row>
    <row r="15125" spans="1:3" x14ac:dyDescent="0.25">
      <c r="A15125">
        <f ca="1">RAND()</f>
        <v>0.59821778260905734</v>
      </c>
      <c r="B15125" t="s">
        <v>37440</v>
      </c>
      <c r="C15125" t="str">
        <f>PROPER(B15125)</f>
        <v>Ototoxic</v>
      </c>
    </row>
    <row r="15126" spans="1:3" x14ac:dyDescent="0.25">
      <c r="A15126">
        <f ca="1">RAND()</f>
        <v>0.49010729608091386</v>
      </c>
      <c r="B15126" t="s">
        <v>48354</v>
      </c>
      <c r="C15126" t="str">
        <f>PROPER(B15126)</f>
        <v>Shout</v>
      </c>
    </row>
    <row r="15127" spans="1:3" x14ac:dyDescent="0.25">
      <c r="A15127">
        <f ca="1">RAND()</f>
        <v>0.19671139839773022</v>
      </c>
      <c r="B15127" t="s">
        <v>44695</v>
      </c>
      <c r="C15127" t="str">
        <f>PROPER(B15127)</f>
        <v>Resent</v>
      </c>
    </row>
    <row r="15128" spans="1:3" x14ac:dyDescent="0.25">
      <c r="A15128">
        <f ca="1">RAND()</f>
        <v>0.63135203686409036</v>
      </c>
      <c r="B15128" t="s">
        <v>11488</v>
      </c>
      <c r="C15128" t="str">
        <f>PROPER(B15128)</f>
        <v>Corrective</v>
      </c>
    </row>
    <row r="15129" spans="1:3" x14ac:dyDescent="0.25">
      <c r="A15129">
        <f ca="1">RAND()</f>
        <v>0.46084363669710127</v>
      </c>
      <c r="B15129" t="s">
        <v>57487</v>
      </c>
      <c r="C15129" t="str">
        <f>PROPER(B15129)</f>
        <v>Vespine</v>
      </c>
    </row>
    <row r="15130" spans="1:3" x14ac:dyDescent="0.25">
      <c r="A15130">
        <f ca="1">RAND()</f>
        <v>0.35873912621156712</v>
      </c>
      <c r="B15130" t="s">
        <v>15245</v>
      </c>
      <c r="C15130" t="str">
        <f>PROPER(B15130)</f>
        <v>Dogfall</v>
      </c>
    </row>
    <row r="15131" spans="1:3" x14ac:dyDescent="0.25">
      <c r="A15131">
        <f ca="1">RAND()</f>
        <v>0.15931675037607784</v>
      </c>
      <c r="B15131" t="s">
        <v>18958</v>
      </c>
      <c r="C15131" t="str">
        <f>PROPER(B15131)</f>
        <v>Feedwater</v>
      </c>
    </row>
    <row r="15132" spans="1:3" x14ac:dyDescent="0.25">
      <c r="A15132">
        <f ca="1">RAND()</f>
        <v>0.96423209394575793</v>
      </c>
      <c r="B15132" t="s">
        <v>48173</v>
      </c>
      <c r="C15132" t="str">
        <f>PROPER(B15132)</f>
        <v>Shh</v>
      </c>
    </row>
    <row r="15133" spans="1:3" x14ac:dyDescent="0.25">
      <c r="A15133">
        <f ca="1">RAND()</f>
        <v>7.9922506209028743E-2</v>
      </c>
      <c r="B15133" t="s">
        <v>26073</v>
      </c>
      <c r="C15133" t="str">
        <f>PROPER(B15133)</f>
        <v>Incitement</v>
      </c>
    </row>
    <row r="15134" spans="1:3" x14ac:dyDescent="0.25">
      <c r="A15134">
        <f ca="1">RAND()</f>
        <v>0.48818335219832742</v>
      </c>
      <c r="B15134" t="s">
        <v>26053</v>
      </c>
      <c r="C15134" t="str">
        <f>PROPER(B15134)</f>
        <v>Inched</v>
      </c>
    </row>
    <row r="15135" spans="1:3" x14ac:dyDescent="0.25">
      <c r="A15135">
        <f ca="1">RAND()</f>
        <v>0.61302454206108492</v>
      </c>
      <c r="B15135" t="s">
        <v>10887</v>
      </c>
      <c r="C15135" t="str">
        <f>PROPER(B15135)</f>
        <v>Congestive</v>
      </c>
    </row>
    <row r="15136" spans="1:3" x14ac:dyDescent="0.25">
      <c r="A15136">
        <f ca="1">RAND()</f>
        <v>0.39245950641610761</v>
      </c>
      <c r="B15136" t="s">
        <v>54769</v>
      </c>
      <c r="C15136" t="str">
        <f>PROPER(B15136)</f>
        <v>Triglyceride</v>
      </c>
    </row>
    <row r="15137" spans="1:3" x14ac:dyDescent="0.25">
      <c r="A15137">
        <f ca="1">RAND()</f>
        <v>0.85870263318578843</v>
      </c>
      <c r="B15137" t="s">
        <v>39456</v>
      </c>
      <c r="C15137" t="str">
        <f>PROPER(B15137)</f>
        <v>Pfalz</v>
      </c>
    </row>
    <row r="15138" spans="1:3" x14ac:dyDescent="0.25">
      <c r="A15138">
        <f ca="1">RAND()</f>
        <v>3.4691351019452532E-2</v>
      </c>
      <c r="B15138" t="s">
        <v>30144</v>
      </c>
      <c r="C15138" t="str">
        <f>PROPER(B15138)</f>
        <v>Lepidopterist</v>
      </c>
    </row>
    <row r="15139" spans="1:3" x14ac:dyDescent="0.25">
      <c r="A15139">
        <f ca="1">RAND()</f>
        <v>0.81276895497115431</v>
      </c>
      <c r="B15139" t="s">
        <v>36224</v>
      </c>
      <c r="C15139" t="str">
        <f>PROPER(B15139)</f>
        <v>Notary</v>
      </c>
    </row>
    <row r="15140" spans="1:3" x14ac:dyDescent="0.25">
      <c r="A15140">
        <f ca="1">RAND()</f>
        <v>0.42992474987974727</v>
      </c>
      <c r="B15140" t="s">
        <v>16540</v>
      </c>
      <c r="C15140" t="str">
        <f>PROPER(B15140)</f>
        <v>Elkhound</v>
      </c>
    </row>
    <row r="15141" spans="1:3" x14ac:dyDescent="0.25">
      <c r="A15141">
        <f ca="1">RAND()</f>
        <v>0.56803100232874992</v>
      </c>
      <c r="B15141" t="s">
        <v>17680</v>
      </c>
      <c r="C15141" t="str">
        <f>PROPER(B15141)</f>
        <v>Espieglerie</v>
      </c>
    </row>
    <row r="15142" spans="1:3" x14ac:dyDescent="0.25">
      <c r="A15142">
        <f ca="1">RAND()</f>
        <v>9.2661006827241543E-2</v>
      </c>
      <c r="B15142" t="s">
        <v>25700</v>
      </c>
      <c r="C15142" t="str">
        <f>PROPER(B15142)</f>
        <v>Immovability</v>
      </c>
    </row>
    <row r="15143" spans="1:3" x14ac:dyDescent="0.25">
      <c r="A15143">
        <f ca="1">RAND()</f>
        <v>0.38417758860810625</v>
      </c>
      <c r="B15143" t="s">
        <v>6617</v>
      </c>
      <c r="C15143" t="str">
        <f>PROPER(B15143)</f>
        <v>Brimmer</v>
      </c>
    </row>
    <row r="15144" spans="1:3" x14ac:dyDescent="0.25">
      <c r="A15144">
        <f ca="1">RAND()</f>
        <v>0.56920159296317319</v>
      </c>
      <c r="B15144" t="s">
        <v>48660</v>
      </c>
      <c r="C15144" t="str">
        <f>PROPER(B15144)</f>
        <v>Simsim</v>
      </c>
    </row>
    <row r="15145" spans="1:3" x14ac:dyDescent="0.25">
      <c r="A15145">
        <f ca="1">RAND()</f>
        <v>0.31864341376427019</v>
      </c>
      <c r="B15145" t="s">
        <v>40311</v>
      </c>
      <c r="C15145" t="str">
        <f>PROPER(B15145)</f>
        <v>Planetabler</v>
      </c>
    </row>
    <row r="15146" spans="1:3" x14ac:dyDescent="0.25">
      <c r="A15146">
        <f ca="1">RAND()</f>
        <v>0.57525895106215486</v>
      </c>
      <c r="B15146" t="s">
        <v>41982</v>
      </c>
      <c r="C15146" t="str">
        <f>PROPER(B15146)</f>
        <v>Programmer</v>
      </c>
    </row>
    <row r="15147" spans="1:3" x14ac:dyDescent="0.25">
      <c r="A15147">
        <f ca="1">RAND()</f>
        <v>0.87336810398121156</v>
      </c>
      <c r="B15147" t="s">
        <v>44024</v>
      </c>
      <c r="C15147" t="str">
        <f>PROPER(B15147)</f>
        <v>Redressment</v>
      </c>
    </row>
    <row r="15148" spans="1:3" x14ac:dyDescent="0.25">
      <c r="A15148">
        <f ca="1">RAND()</f>
        <v>0.99517998499440996</v>
      </c>
      <c r="B15148" t="s">
        <v>24632</v>
      </c>
      <c r="C15148" t="str">
        <f>PROPER(B15148)</f>
        <v>Hostility</v>
      </c>
    </row>
    <row r="15149" spans="1:3" x14ac:dyDescent="0.25">
      <c r="A15149">
        <f ca="1">RAND()</f>
        <v>0.1617362338391557</v>
      </c>
      <c r="B15149" t="s">
        <v>51045</v>
      </c>
      <c r="C15149" t="str">
        <f>PROPER(B15149)</f>
        <v>Subadar</v>
      </c>
    </row>
    <row r="15150" spans="1:3" x14ac:dyDescent="0.25">
      <c r="A15150">
        <f ca="1">RAND()</f>
        <v>0.11745370731367244</v>
      </c>
      <c r="B15150" t="s">
        <v>6021</v>
      </c>
      <c r="C15150" t="str">
        <f>PROPER(B15150)</f>
        <v>Bodhi</v>
      </c>
    </row>
    <row r="15151" spans="1:3" x14ac:dyDescent="0.25">
      <c r="A15151">
        <f ca="1">RAND()</f>
        <v>4.0277727666901519E-2</v>
      </c>
      <c r="B15151" t="s">
        <v>7702</v>
      </c>
      <c r="C15151" t="str">
        <f>PROPER(B15151)</f>
        <v>Cantar</v>
      </c>
    </row>
    <row r="15152" spans="1:3" x14ac:dyDescent="0.25">
      <c r="A15152">
        <f ca="1">RAND()</f>
        <v>0.58303343098022775</v>
      </c>
      <c r="B15152" t="s">
        <v>57010</v>
      </c>
      <c r="C15152" t="str">
        <f>PROPER(B15152)</f>
        <v>Utilisable</v>
      </c>
    </row>
    <row r="15153" spans="1:3" x14ac:dyDescent="0.25">
      <c r="A15153">
        <f ca="1">RAND()</f>
        <v>0.48148344095457141</v>
      </c>
      <c r="B15153" t="s">
        <v>11596</v>
      </c>
      <c r="C15153" t="str">
        <f>PROPER(B15153)</f>
        <v>Cosupervision</v>
      </c>
    </row>
    <row r="15154" spans="1:3" x14ac:dyDescent="0.25">
      <c r="A15154">
        <f ca="1">RAND()</f>
        <v>0.97238312723560139</v>
      </c>
      <c r="B15154" t="s">
        <v>42237</v>
      </c>
      <c r="C15154" t="str">
        <f>PROPER(B15154)</f>
        <v>Provable</v>
      </c>
    </row>
    <row r="15155" spans="1:3" x14ac:dyDescent="0.25">
      <c r="A15155">
        <f ca="1">RAND()</f>
        <v>0.60987439830163848</v>
      </c>
      <c r="B15155" t="s">
        <v>36749</v>
      </c>
      <c r="C15155" t="str">
        <f>PROPER(B15155)</f>
        <v>Odor</v>
      </c>
    </row>
    <row r="15156" spans="1:3" x14ac:dyDescent="0.25">
      <c r="A15156">
        <f ca="1">RAND()</f>
        <v>0.16836090624178512</v>
      </c>
      <c r="B15156" t="s">
        <v>39756</v>
      </c>
      <c r="C15156" t="str">
        <f>PROPER(B15156)</f>
        <v>Photoelectrode</v>
      </c>
    </row>
    <row r="15157" spans="1:3" x14ac:dyDescent="0.25">
      <c r="A15157">
        <f ca="1">RAND()</f>
        <v>2.794075801121565E-3</v>
      </c>
      <c r="B15157" t="s">
        <v>12169</v>
      </c>
      <c r="C15157" t="str">
        <f>PROPER(B15157)</f>
        <v>Crosswalk</v>
      </c>
    </row>
    <row r="15158" spans="1:3" x14ac:dyDescent="0.25">
      <c r="A15158">
        <f ca="1">RAND()</f>
        <v>0.40329229732506566</v>
      </c>
      <c r="B15158" t="s">
        <v>23602</v>
      </c>
      <c r="C15158" t="str">
        <f>PROPER(B15158)</f>
        <v>Helminthoid</v>
      </c>
    </row>
    <row r="15159" spans="1:3" x14ac:dyDescent="0.25">
      <c r="A15159">
        <f ca="1">RAND()</f>
        <v>0.65088213118361293</v>
      </c>
      <c r="B15159" t="s">
        <v>47078</v>
      </c>
      <c r="C15159" t="str">
        <f>PROPER(B15159)</f>
        <v>Scouting</v>
      </c>
    </row>
    <row r="15160" spans="1:3" x14ac:dyDescent="0.25">
      <c r="A15160">
        <f ca="1">RAND()</f>
        <v>0.65479631041202324</v>
      </c>
      <c r="B15160" t="s">
        <v>3985</v>
      </c>
      <c r="C15160" t="str">
        <f>PROPER(B15160)</f>
        <v>Avventurina</v>
      </c>
    </row>
    <row r="15161" spans="1:3" x14ac:dyDescent="0.25">
      <c r="A15161">
        <f ca="1">RAND()</f>
        <v>0.33720863290733072</v>
      </c>
      <c r="B15161" t="s">
        <v>25086</v>
      </c>
      <c r="C15161" t="str">
        <f>PROPER(B15161)</f>
        <v>Hyperaphic</v>
      </c>
    </row>
    <row r="15162" spans="1:3" x14ac:dyDescent="0.25">
      <c r="A15162">
        <f ca="1">RAND()</f>
        <v>0.43969202378860461</v>
      </c>
      <c r="B15162" t="s">
        <v>52903</v>
      </c>
      <c r="C15162" t="str">
        <f>PROPER(B15162)</f>
        <v>Telethon</v>
      </c>
    </row>
    <row r="15163" spans="1:3" x14ac:dyDescent="0.25">
      <c r="A15163">
        <f ca="1">RAND()</f>
        <v>0.52173287485705711</v>
      </c>
      <c r="B15163" t="s">
        <v>20876</v>
      </c>
      <c r="C15163" t="str">
        <f>PROPER(B15163)</f>
        <v>Galleries</v>
      </c>
    </row>
    <row r="15164" spans="1:3" x14ac:dyDescent="0.25">
      <c r="A15164">
        <f ca="1">RAND()</f>
        <v>0.65295209291751199</v>
      </c>
      <c r="B15164" t="s">
        <v>22084</v>
      </c>
      <c r="C15164" t="str">
        <f>PROPER(B15164)</f>
        <v>Gotham</v>
      </c>
    </row>
    <row r="15165" spans="1:3" x14ac:dyDescent="0.25">
      <c r="A15165">
        <f ca="1">RAND()</f>
        <v>0.86016643887812627</v>
      </c>
      <c r="B15165" t="s">
        <v>8520</v>
      </c>
      <c r="C15165" t="str">
        <f>PROPER(B15165)</f>
        <v>Centrosome</v>
      </c>
    </row>
    <row r="15166" spans="1:3" x14ac:dyDescent="0.25">
      <c r="A15166">
        <f ca="1">RAND()</f>
        <v>0.15715500283565265</v>
      </c>
      <c r="B15166" t="s">
        <v>3555</v>
      </c>
      <c r="C15166" t="str">
        <f>PROPER(B15166)</f>
        <v>Atheroma</v>
      </c>
    </row>
    <row r="15167" spans="1:3" x14ac:dyDescent="0.25">
      <c r="A15167">
        <f ca="1">RAND()</f>
        <v>0.11160437317436811</v>
      </c>
      <c r="B15167" t="s">
        <v>26540</v>
      </c>
      <c r="C15167" t="str">
        <f>PROPER(B15167)</f>
        <v>Ingloriously</v>
      </c>
    </row>
    <row r="15168" spans="1:3" x14ac:dyDescent="0.25">
      <c r="A15168">
        <f ca="1">RAND()</f>
        <v>0.69660700489913019</v>
      </c>
      <c r="B15168" t="s">
        <v>5463</v>
      </c>
      <c r="C15168" t="str">
        <f>PROPER(B15168)</f>
        <v>Billhead</v>
      </c>
    </row>
    <row r="15169" spans="1:3" x14ac:dyDescent="0.25">
      <c r="A15169">
        <f ca="1">RAND()</f>
        <v>3.3386964200159186E-2</v>
      </c>
      <c r="B15169" t="s">
        <v>26975</v>
      </c>
      <c r="C15169" t="str">
        <f>PROPER(B15169)</f>
        <v>Intermarriage</v>
      </c>
    </row>
    <row r="15170" spans="1:3" x14ac:dyDescent="0.25">
      <c r="A15170">
        <f ca="1">RAND()</f>
        <v>9.5321563859189551E-2</v>
      </c>
      <c r="B15170" t="s">
        <v>34487</v>
      </c>
      <c r="C15170" t="str">
        <f>PROPER(B15170)</f>
        <v>Msbc</v>
      </c>
    </row>
    <row r="15171" spans="1:3" x14ac:dyDescent="0.25">
      <c r="A15171">
        <f ca="1">RAND()</f>
        <v>0.91486403798617622</v>
      </c>
      <c r="B15171" t="s">
        <v>40123</v>
      </c>
      <c r="C15171" t="str">
        <f>PROPER(B15171)</f>
        <v>Pinguin</v>
      </c>
    </row>
    <row r="15172" spans="1:3" x14ac:dyDescent="0.25">
      <c r="A15172">
        <f ca="1">RAND()</f>
        <v>0.6731551322863627</v>
      </c>
      <c r="B15172" t="s">
        <v>4681</v>
      </c>
      <c r="C15172" t="str">
        <f>PROPER(B15172)</f>
        <v>Baste</v>
      </c>
    </row>
    <row r="15173" spans="1:3" x14ac:dyDescent="0.25">
      <c r="A15173">
        <f ca="1">RAND()</f>
        <v>0.13291187244007863</v>
      </c>
      <c r="B15173" t="s">
        <v>54749</v>
      </c>
      <c r="C15173" t="str">
        <f>PROPER(B15173)</f>
        <v>Trier</v>
      </c>
    </row>
    <row r="15174" spans="1:3" x14ac:dyDescent="0.25">
      <c r="A15174">
        <f ca="1">RAND()</f>
        <v>0.47553448190832659</v>
      </c>
      <c r="B15174" t="s">
        <v>19932</v>
      </c>
      <c r="C15174" t="str">
        <f>PROPER(B15174)</f>
        <v>Folia</v>
      </c>
    </row>
    <row r="15175" spans="1:3" x14ac:dyDescent="0.25">
      <c r="A15175">
        <f ca="1">RAND()</f>
        <v>0.65720552442490698</v>
      </c>
      <c r="B15175" t="s">
        <v>27572</v>
      </c>
      <c r="C15175" t="str">
        <f>PROPER(B15175)</f>
        <v>Issa</v>
      </c>
    </row>
    <row r="15176" spans="1:3" x14ac:dyDescent="0.25">
      <c r="A15176">
        <f ca="1">RAND()</f>
        <v>0.40214663027979558</v>
      </c>
      <c r="B15176" t="s">
        <v>57809</v>
      </c>
      <c r="C15176" t="str">
        <f>PROPER(B15176)</f>
        <v>Vitalism</v>
      </c>
    </row>
    <row r="15177" spans="1:3" x14ac:dyDescent="0.25">
      <c r="A15177">
        <f ca="1">RAND()</f>
        <v>0.60898121085967571</v>
      </c>
      <c r="B15177" t="s">
        <v>7465</v>
      </c>
      <c r="C15177" t="str">
        <f>PROPER(B15177)</f>
        <v>Calvinistic</v>
      </c>
    </row>
    <row r="15178" spans="1:3" x14ac:dyDescent="0.25">
      <c r="A15178">
        <f ca="1">RAND()</f>
        <v>0.34134285162507494</v>
      </c>
      <c r="B15178" t="s">
        <v>23196</v>
      </c>
      <c r="C15178" t="str">
        <f>PROPER(B15178)</f>
        <v>Harmoniser</v>
      </c>
    </row>
    <row r="15179" spans="1:3" x14ac:dyDescent="0.25">
      <c r="A15179">
        <f ca="1">RAND()</f>
        <v>0.23209345633347755</v>
      </c>
      <c r="B15179" t="s">
        <v>55887</v>
      </c>
      <c r="C15179" t="str">
        <f>PROPER(B15179)</f>
        <v>Underfur</v>
      </c>
    </row>
    <row r="15180" spans="1:3" x14ac:dyDescent="0.25">
      <c r="A15180">
        <f ca="1">RAND()</f>
        <v>0.35187417227619155</v>
      </c>
      <c r="B15180" t="s">
        <v>16156</v>
      </c>
      <c r="C15180" t="str">
        <f>PROPER(B15180)</f>
        <v>Ectoenzyme</v>
      </c>
    </row>
    <row r="15181" spans="1:3" x14ac:dyDescent="0.25">
      <c r="A15181">
        <f ca="1">RAND()</f>
        <v>0.11915319951748449</v>
      </c>
      <c r="B15181" t="s">
        <v>51497</v>
      </c>
      <c r="C15181" t="str">
        <f>PROPER(B15181)</f>
        <v>Sumotori</v>
      </c>
    </row>
    <row r="15182" spans="1:3" x14ac:dyDescent="0.25">
      <c r="A15182">
        <f ca="1">RAND()</f>
        <v>0.45384645592860384</v>
      </c>
      <c r="B15182" t="s">
        <v>59586</v>
      </c>
      <c r="C15182" t="str">
        <f>PROPER(B15182)</f>
        <v>Yinglish</v>
      </c>
    </row>
    <row r="15183" spans="1:3" x14ac:dyDescent="0.25">
      <c r="A15183">
        <f ca="1">RAND()</f>
        <v>0.27787259348690763</v>
      </c>
      <c r="B15183" t="s">
        <v>20445</v>
      </c>
      <c r="C15183" t="str">
        <f>PROPER(B15183)</f>
        <v>Fress</v>
      </c>
    </row>
    <row r="15184" spans="1:3" x14ac:dyDescent="0.25">
      <c r="A15184">
        <f ca="1">RAND()</f>
        <v>0.59607464664606968</v>
      </c>
      <c r="B15184" t="s">
        <v>2538</v>
      </c>
      <c r="C15184" t="str">
        <f>PROPER(B15184)</f>
        <v>Aorist</v>
      </c>
    </row>
    <row r="15185" spans="1:3" x14ac:dyDescent="0.25">
      <c r="A15185">
        <f ca="1">RAND()</f>
        <v>0.1961155209821559</v>
      </c>
      <c r="B15185" t="s">
        <v>14294</v>
      </c>
      <c r="C15185" t="str">
        <f>PROPER(B15185)</f>
        <v>Dicky</v>
      </c>
    </row>
    <row r="15186" spans="1:3" x14ac:dyDescent="0.25">
      <c r="A15186">
        <f ca="1">RAND()</f>
        <v>0.20672828524127507</v>
      </c>
      <c r="B15186" t="s">
        <v>52898</v>
      </c>
      <c r="C15186" t="str">
        <f>PROPER(B15186)</f>
        <v>Telestich</v>
      </c>
    </row>
    <row r="15187" spans="1:3" x14ac:dyDescent="0.25">
      <c r="A15187">
        <f ca="1">RAND()</f>
        <v>0.38712881476238714</v>
      </c>
      <c r="B15187" t="s">
        <v>48059</v>
      </c>
      <c r="C15187" t="str">
        <f>PROPER(B15187)</f>
        <v>Sharp</v>
      </c>
    </row>
    <row r="15188" spans="1:3" x14ac:dyDescent="0.25">
      <c r="A15188">
        <f ca="1">RAND()</f>
        <v>1.1627640210541856E-2</v>
      </c>
      <c r="B15188" t="s">
        <v>22618</v>
      </c>
      <c r="C15188" t="str">
        <f>PROPER(B15188)</f>
        <v>Gunner</v>
      </c>
    </row>
    <row r="15189" spans="1:3" x14ac:dyDescent="0.25">
      <c r="A15189">
        <f ca="1">RAND()</f>
        <v>0.28161449260212135</v>
      </c>
      <c r="B15189" t="s">
        <v>46167</v>
      </c>
      <c r="C15189" t="str">
        <f>PROPER(B15189)</f>
        <v>Saguaro</v>
      </c>
    </row>
    <row r="15190" spans="1:3" x14ac:dyDescent="0.25">
      <c r="A15190">
        <f ca="1">RAND()</f>
        <v>0.6876287044756626</v>
      </c>
      <c r="B15190" t="s">
        <v>47386</v>
      </c>
      <c r="C15190" t="str">
        <f>PROPER(B15190)</f>
        <v>Seismogram</v>
      </c>
    </row>
    <row r="15191" spans="1:3" x14ac:dyDescent="0.25">
      <c r="A15191">
        <f ca="1">RAND()</f>
        <v>0.92892874223844479</v>
      </c>
      <c r="B15191" t="s">
        <v>657</v>
      </c>
      <c r="C15191" t="str">
        <f>PROPER(B15191)</f>
        <v>Adsorbate</v>
      </c>
    </row>
    <row r="15192" spans="1:3" x14ac:dyDescent="0.25">
      <c r="A15192">
        <f ca="1">RAND()</f>
        <v>0.99088231892912859</v>
      </c>
      <c r="B15192" t="s">
        <v>18982</v>
      </c>
      <c r="C15192" t="str">
        <f>PROPER(B15192)</f>
        <v>Felicitator</v>
      </c>
    </row>
    <row r="15193" spans="1:3" x14ac:dyDescent="0.25">
      <c r="A15193">
        <f ca="1">RAND()</f>
        <v>8.0098430151177236E-2</v>
      </c>
      <c r="B15193" t="s">
        <v>19889</v>
      </c>
      <c r="C15193" t="str">
        <f>PROPER(B15193)</f>
        <v>Focal</v>
      </c>
    </row>
    <row r="15194" spans="1:3" x14ac:dyDescent="0.25">
      <c r="A15194">
        <f ca="1">RAND()</f>
        <v>0.61373966616109865</v>
      </c>
      <c r="B15194" t="s">
        <v>45210</v>
      </c>
      <c r="C15194" t="str">
        <f>PROPER(B15194)</f>
        <v>Richling</v>
      </c>
    </row>
    <row r="15195" spans="1:3" x14ac:dyDescent="0.25">
      <c r="A15195">
        <f ca="1">RAND()</f>
        <v>0.42280655828691638</v>
      </c>
      <c r="B15195" t="s">
        <v>34695</v>
      </c>
      <c r="C15195" t="str">
        <f>PROPER(B15195)</f>
        <v>Murein</v>
      </c>
    </row>
    <row r="15196" spans="1:3" x14ac:dyDescent="0.25">
      <c r="A15196">
        <f ca="1">RAND()</f>
        <v>1.0877589186728098E-2</v>
      </c>
      <c r="B15196" t="s">
        <v>42276</v>
      </c>
      <c r="C15196" t="str">
        <f>PROPER(B15196)</f>
        <v>Proxemics</v>
      </c>
    </row>
    <row r="15197" spans="1:3" x14ac:dyDescent="0.25">
      <c r="A15197">
        <f ca="1">RAND()</f>
        <v>0.67611791591740411</v>
      </c>
      <c r="B15197" t="s">
        <v>54870</v>
      </c>
      <c r="C15197" t="str">
        <f>PROPER(B15197)</f>
        <v>Triquetra</v>
      </c>
    </row>
    <row r="15198" spans="1:3" x14ac:dyDescent="0.25">
      <c r="A15198">
        <f ca="1">RAND()</f>
        <v>0.52817129672622598</v>
      </c>
      <c r="B15198" t="s">
        <v>18006</v>
      </c>
      <c r="C15198" t="str">
        <f>PROPER(B15198)</f>
        <v>Evangelism</v>
      </c>
    </row>
    <row r="15199" spans="1:3" x14ac:dyDescent="0.25">
      <c r="A15199">
        <f ca="1">RAND()</f>
        <v>0.31573535737596325</v>
      </c>
      <c r="B15199" t="s">
        <v>17608</v>
      </c>
      <c r="C15199" t="str">
        <f>PROPER(B15199)</f>
        <v>Erythroblastosis</v>
      </c>
    </row>
    <row r="15200" spans="1:3" x14ac:dyDescent="0.25">
      <c r="A15200">
        <f ca="1">RAND()</f>
        <v>7.0588543640880408E-2</v>
      </c>
      <c r="B15200" t="s">
        <v>56963</v>
      </c>
      <c r="C15200" t="str">
        <f>PROPER(B15200)</f>
        <v>Usenet</v>
      </c>
    </row>
    <row r="15201" spans="1:3" x14ac:dyDescent="0.25">
      <c r="A15201">
        <f ca="1">RAND()</f>
        <v>0.14847479359155524</v>
      </c>
      <c r="B15201" t="s">
        <v>47067</v>
      </c>
      <c r="C15201" t="str">
        <f>PROPER(B15201)</f>
        <v>Scotticize</v>
      </c>
    </row>
    <row r="15202" spans="1:3" x14ac:dyDescent="0.25">
      <c r="A15202">
        <f ca="1">RAND()</f>
        <v>0.60826006670218269</v>
      </c>
      <c r="B15202" t="s">
        <v>18307</v>
      </c>
      <c r="C15202" t="str">
        <f>PROPER(B15202)</f>
        <v>Expect</v>
      </c>
    </row>
    <row r="15203" spans="1:3" x14ac:dyDescent="0.25">
      <c r="A15203">
        <f ca="1">RAND()</f>
        <v>3.201025475900332E-2</v>
      </c>
      <c r="B15203" t="s">
        <v>54144</v>
      </c>
      <c r="C15203" t="str">
        <f>PROPER(B15203)</f>
        <v>Tore</v>
      </c>
    </row>
    <row r="15204" spans="1:3" x14ac:dyDescent="0.25">
      <c r="A15204">
        <f ca="1">RAND()</f>
        <v>0.74063209201408098</v>
      </c>
      <c r="B15204" t="s">
        <v>55927</v>
      </c>
      <c r="C15204" t="str">
        <f>PROPER(B15204)</f>
        <v>Underpopulation</v>
      </c>
    </row>
    <row r="15205" spans="1:3" x14ac:dyDescent="0.25">
      <c r="A15205">
        <f ca="1">RAND()</f>
        <v>0.73280603503143749</v>
      </c>
      <c r="B15205" t="s">
        <v>54101</v>
      </c>
      <c r="C15205" t="str">
        <f>PROPER(B15205)</f>
        <v>Toothpick</v>
      </c>
    </row>
    <row r="15206" spans="1:3" x14ac:dyDescent="0.25">
      <c r="A15206">
        <f ca="1">RAND()</f>
        <v>7.2687099323176518E-2</v>
      </c>
      <c r="B15206" t="s">
        <v>2164</v>
      </c>
      <c r="C15206" t="str">
        <f>PROPER(B15206)</f>
        <v>Annal</v>
      </c>
    </row>
    <row r="15207" spans="1:3" x14ac:dyDescent="0.25">
      <c r="A15207">
        <f ca="1">RAND()</f>
        <v>0.31009143172704257</v>
      </c>
      <c r="B15207" t="s">
        <v>31726</v>
      </c>
      <c r="C15207" t="str">
        <f>PROPER(B15207)</f>
        <v>Malthusian</v>
      </c>
    </row>
    <row r="15208" spans="1:3" x14ac:dyDescent="0.25">
      <c r="A15208">
        <f ca="1">RAND()</f>
        <v>5.9418655831994904E-2</v>
      </c>
      <c r="B15208" t="s">
        <v>33615</v>
      </c>
      <c r="C15208" t="str">
        <f>PROPER(B15208)</f>
        <v>Misgave</v>
      </c>
    </row>
    <row r="15209" spans="1:3" x14ac:dyDescent="0.25">
      <c r="A15209">
        <f ca="1">RAND()</f>
        <v>0.99732377011778917</v>
      </c>
      <c r="B15209" t="s">
        <v>22596</v>
      </c>
      <c r="C15209" t="str">
        <f>PROPER(B15209)</f>
        <v>Gummosis</v>
      </c>
    </row>
    <row r="15210" spans="1:3" x14ac:dyDescent="0.25">
      <c r="A15210">
        <f ca="1">RAND()</f>
        <v>0.98104907105660699</v>
      </c>
      <c r="B15210" t="s">
        <v>33909</v>
      </c>
      <c r="C15210" t="str">
        <f>PROPER(B15210)</f>
        <v>Molecast</v>
      </c>
    </row>
    <row r="15211" spans="1:3" x14ac:dyDescent="0.25">
      <c r="A15211">
        <f ca="1">RAND()</f>
        <v>0.43762795575387992</v>
      </c>
      <c r="B15211" t="s">
        <v>5230</v>
      </c>
      <c r="C15211" t="str">
        <f>PROPER(B15211)</f>
        <v>Bespangle</v>
      </c>
    </row>
    <row r="15212" spans="1:3" x14ac:dyDescent="0.25">
      <c r="A15212">
        <f ca="1">RAND()</f>
        <v>5.8147913222557412E-2</v>
      </c>
      <c r="B15212" t="s">
        <v>55200</v>
      </c>
      <c r="C15212" t="str">
        <f>PROPER(B15212)</f>
        <v>Turbinal</v>
      </c>
    </row>
    <row r="15213" spans="1:3" x14ac:dyDescent="0.25">
      <c r="A15213">
        <f ca="1">RAND()</f>
        <v>0.72927232143662346</v>
      </c>
      <c r="B15213" t="s">
        <v>11237</v>
      </c>
      <c r="C15213" t="str">
        <f>PROPER(B15213)</f>
        <v>Convivial</v>
      </c>
    </row>
    <row r="15214" spans="1:3" x14ac:dyDescent="0.25">
      <c r="A15214">
        <f ca="1">RAND()</f>
        <v>7.8527039350160921E-2</v>
      </c>
      <c r="B15214" t="s">
        <v>21672</v>
      </c>
      <c r="C15214" t="str">
        <f>PROPER(B15214)</f>
        <v>Girly</v>
      </c>
    </row>
    <row r="15215" spans="1:3" x14ac:dyDescent="0.25">
      <c r="A15215">
        <f ca="1">RAND()</f>
        <v>0.9033053725648521</v>
      </c>
      <c r="B15215" t="s">
        <v>12357</v>
      </c>
      <c r="C15215" t="str">
        <f>PROPER(B15215)</f>
        <v>Culdotomy</v>
      </c>
    </row>
    <row r="15216" spans="1:3" x14ac:dyDescent="0.25">
      <c r="A15216">
        <f ca="1">RAND()</f>
        <v>0.32657202795110285</v>
      </c>
      <c r="B15216" t="s">
        <v>44692</v>
      </c>
      <c r="C15216" t="str">
        <f>PROPER(B15216)</f>
        <v>Resemblance</v>
      </c>
    </row>
    <row r="15217" spans="1:3" x14ac:dyDescent="0.25">
      <c r="A15217">
        <f ca="1">RAND()</f>
        <v>0.3118883600669532</v>
      </c>
      <c r="B15217" t="s">
        <v>52651</v>
      </c>
      <c r="C15217" t="str">
        <f>PROPER(B15217)</f>
        <v>Tautomer</v>
      </c>
    </row>
    <row r="15218" spans="1:3" x14ac:dyDescent="0.25">
      <c r="A15218">
        <f ca="1">RAND()</f>
        <v>0.70616322920022467</v>
      </c>
      <c r="B15218" t="s">
        <v>13285</v>
      </c>
      <c r="C15218" t="str">
        <f>PROPER(B15218)</f>
        <v>Decumbence</v>
      </c>
    </row>
    <row r="15219" spans="1:3" x14ac:dyDescent="0.25">
      <c r="A15219">
        <f ca="1">RAND()</f>
        <v>0.68536816152427027</v>
      </c>
      <c r="B15219" t="s">
        <v>50388</v>
      </c>
      <c r="C15219" t="str">
        <f>PROPER(B15219)</f>
        <v>Squush</v>
      </c>
    </row>
    <row r="15220" spans="1:3" x14ac:dyDescent="0.25">
      <c r="A15220">
        <f ca="1">RAND()</f>
        <v>0.48997399514018014</v>
      </c>
      <c r="B15220" t="s">
        <v>50820</v>
      </c>
      <c r="C15220" t="str">
        <f>PROPER(B15220)</f>
        <v>Strath</v>
      </c>
    </row>
    <row r="15221" spans="1:3" x14ac:dyDescent="0.25">
      <c r="A15221">
        <f ca="1">RAND()</f>
        <v>0.21594341441171483</v>
      </c>
      <c r="B15221" t="s">
        <v>9720</v>
      </c>
      <c r="C15221" t="str">
        <f>PROPER(B15221)</f>
        <v>Clary</v>
      </c>
    </row>
    <row r="15222" spans="1:3" x14ac:dyDescent="0.25">
      <c r="A15222">
        <f ca="1">RAND()</f>
        <v>0.48194939452286856</v>
      </c>
      <c r="B15222" t="s">
        <v>29216</v>
      </c>
      <c r="C15222" t="str">
        <f>PROPER(B15222)</f>
        <v>Kwangtung</v>
      </c>
    </row>
    <row r="15223" spans="1:3" x14ac:dyDescent="0.25">
      <c r="A15223">
        <f ca="1">RAND()</f>
        <v>0.97812841300535547</v>
      </c>
      <c r="B15223" t="s">
        <v>37836</v>
      </c>
      <c r="C15223" t="str">
        <f>PROPER(B15223)</f>
        <v>Overwork</v>
      </c>
    </row>
    <row r="15224" spans="1:3" x14ac:dyDescent="0.25">
      <c r="A15224">
        <f ca="1">RAND()</f>
        <v>0.5330049356944736</v>
      </c>
      <c r="B15224" t="s">
        <v>18544</v>
      </c>
      <c r="C15224" t="str">
        <f>PROPER(B15224)</f>
        <v>Eyeless</v>
      </c>
    </row>
    <row r="15225" spans="1:3" x14ac:dyDescent="0.25">
      <c r="A15225">
        <f ca="1">RAND()</f>
        <v>0.57290179064771785</v>
      </c>
      <c r="B15225" t="s">
        <v>49622</v>
      </c>
      <c r="C15225" t="str">
        <f>PROPER(B15225)</f>
        <v>Sonograph</v>
      </c>
    </row>
    <row r="15226" spans="1:3" x14ac:dyDescent="0.25">
      <c r="A15226">
        <f ca="1">RAND()</f>
        <v>0.34031248258914615</v>
      </c>
      <c r="B15226" t="s">
        <v>26961</v>
      </c>
      <c r="C15226" t="str">
        <f>PROPER(B15226)</f>
        <v>Interleaver</v>
      </c>
    </row>
    <row r="15227" spans="1:3" x14ac:dyDescent="0.25">
      <c r="A15227">
        <f ca="1">RAND()</f>
        <v>0.14252447756944742</v>
      </c>
      <c r="B15227" t="s">
        <v>21917</v>
      </c>
      <c r="C15227" t="str">
        <f>PROPER(B15227)</f>
        <v>Goatfish</v>
      </c>
    </row>
    <row r="15228" spans="1:3" x14ac:dyDescent="0.25">
      <c r="A15228">
        <f ca="1">RAND()</f>
        <v>0.33900243948585329</v>
      </c>
      <c r="B15228" t="s">
        <v>8742</v>
      </c>
      <c r="C15228" t="str">
        <f>PROPER(B15228)</f>
        <v>Chaparajos</v>
      </c>
    </row>
    <row r="15229" spans="1:3" x14ac:dyDescent="0.25">
      <c r="A15229">
        <f ca="1">RAND()</f>
        <v>0.14104723252590168</v>
      </c>
      <c r="B15229" t="s">
        <v>12793</v>
      </c>
      <c r="C15229" t="str">
        <f>PROPER(B15229)</f>
        <v>Dairyman</v>
      </c>
    </row>
    <row r="15230" spans="1:3" x14ac:dyDescent="0.25">
      <c r="A15230">
        <f ca="1">RAND()</f>
        <v>9.1315775546244482E-2</v>
      </c>
      <c r="B15230" t="s">
        <v>57516</v>
      </c>
      <c r="C15230" t="str">
        <f>PROPER(B15230)</f>
        <v>Vfat</v>
      </c>
    </row>
    <row r="15231" spans="1:3" x14ac:dyDescent="0.25">
      <c r="A15231">
        <f ca="1">RAND()</f>
        <v>0.50585484745545028</v>
      </c>
      <c r="B15231" t="s">
        <v>31330</v>
      </c>
      <c r="C15231" t="str">
        <f>PROPER(B15231)</f>
        <v>Lyrist</v>
      </c>
    </row>
    <row r="15232" spans="1:3" x14ac:dyDescent="0.25">
      <c r="A15232">
        <f ca="1">RAND()</f>
        <v>0.43502973973433545</v>
      </c>
      <c r="B15232" t="s">
        <v>8000</v>
      </c>
      <c r="C15232" t="str">
        <f>PROPER(B15232)</f>
        <v>Carny</v>
      </c>
    </row>
    <row r="15233" spans="1:3" x14ac:dyDescent="0.25">
      <c r="A15233">
        <f ca="1">RAND()</f>
        <v>0.96384208069322119</v>
      </c>
      <c r="B15233" t="s">
        <v>26745</v>
      </c>
      <c r="C15233" t="str">
        <f>PROPER(B15233)</f>
        <v>Insistent</v>
      </c>
    </row>
    <row r="15234" spans="1:3" x14ac:dyDescent="0.25">
      <c r="A15234">
        <f ca="1">RAND()</f>
        <v>0.82652182113818151</v>
      </c>
      <c r="B15234" t="s">
        <v>18872</v>
      </c>
      <c r="C15234" t="str">
        <f>PROPER(B15234)</f>
        <v>Favorable</v>
      </c>
    </row>
    <row r="15235" spans="1:3" x14ac:dyDescent="0.25">
      <c r="A15235">
        <f ca="1">RAND()</f>
        <v>0.71804162268473481</v>
      </c>
      <c r="B15235" t="s">
        <v>45421</v>
      </c>
      <c r="C15235" t="str">
        <f>PROPER(B15235)</f>
        <v>Rnr</v>
      </c>
    </row>
    <row r="15236" spans="1:3" x14ac:dyDescent="0.25">
      <c r="A15236">
        <f ca="1">RAND()</f>
        <v>0.70704626365084966</v>
      </c>
      <c r="B15236" t="s">
        <v>58684</v>
      </c>
      <c r="C15236" t="str">
        <f>PROPER(B15236)</f>
        <v>Whirlblast</v>
      </c>
    </row>
    <row r="15237" spans="1:3" x14ac:dyDescent="0.25">
      <c r="A15237">
        <f ca="1">RAND()</f>
        <v>0.3068559920844286</v>
      </c>
      <c r="B15237" t="s">
        <v>44529</v>
      </c>
      <c r="C15237" t="str">
        <f>PROPER(B15237)</f>
        <v>Repeatable</v>
      </c>
    </row>
    <row r="15238" spans="1:3" x14ac:dyDescent="0.25">
      <c r="A15238">
        <f ca="1">RAND()</f>
        <v>0.19367603150254176</v>
      </c>
      <c r="B15238" t="s">
        <v>12247</v>
      </c>
      <c r="C15238" t="str">
        <f>PROPER(B15238)</f>
        <v>Crux</v>
      </c>
    </row>
    <row r="15239" spans="1:3" x14ac:dyDescent="0.25">
      <c r="A15239">
        <f ca="1">RAND()</f>
        <v>0.52276020437224935</v>
      </c>
      <c r="B15239" t="s">
        <v>5906</v>
      </c>
      <c r="C15239" t="str">
        <f>PROPER(B15239)</f>
        <v>Blowhole</v>
      </c>
    </row>
    <row r="15240" spans="1:3" x14ac:dyDescent="0.25">
      <c r="A15240">
        <f ca="1">RAND()</f>
        <v>0.65058155949002716</v>
      </c>
      <c r="B15240" t="s">
        <v>20709</v>
      </c>
      <c r="C15240" t="str">
        <f>PROPER(B15240)</f>
        <v>Furniture</v>
      </c>
    </row>
    <row r="15241" spans="1:3" x14ac:dyDescent="0.25">
      <c r="A15241">
        <f ca="1">RAND()</f>
        <v>0.72970267593323435</v>
      </c>
      <c r="B15241" t="s">
        <v>29506</v>
      </c>
      <c r="C15241" t="str">
        <f>PROPER(B15241)</f>
        <v>Lamplight</v>
      </c>
    </row>
    <row r="15242" spans="1:3" x14ac:dyDescent="0.25">
      <c r="A15242">
        <f ca="1">RAND()</f>
        <v>0.29723536713024101</v>
      </c>
      <c r="B15242" t="s">
        <v>35575</v>
      </c>
      <c r="C15242" t="str">
        <f>PROPER(B15242)</f>
        <v>Newsboard</v>
      </c>
    </row>
    <row r="15243" spans="1:3" x14ac:dyDescent="0.25">
      <c r="A15243">
        <f ca="1">RAND()</f>
        <v>0.55040439015524822</v>
      </c>
      <c r="B15243" t="s">
        <v>37192</v>
      </c>
      <c r="C15243" t="str">
        <f>PROPER(B15243)</f>
        <v>Oreography</v>
      </c>
    </row>
    <row r="15244" spans="1:3" x14ac:dyDescent="0.25">
      <c r="A15244">
        <f ca="1">RAND()</f>
        <v>0.62953622897963146</v>
      </c>
      <c r="B15244" t="s">
        <v>8709</v>
      </c>
      <c r="C15244" t="str">
        <f>PROPER(B15244)</f>
        <v>Chancery</v>
      </c>
    </row>
    <row r="15245" spans="1:3" x14ac:dyDescent="0.25">
      <c r="A15245">
        <f ca="1">RAND()</f>
        <v>9.5081724588642835E-2</v>
      </c>
      <c r="B15245" t="s">
        <v>52555</v>
      </c>
      <c r="C15245" t="str">
        <f>PROPER(B15245)</f>
        <v>Tardiness</v>
      </c>
    </row>
    <row r="15246" spans="1:3" x14ac:dyDescent="0.25">
      <c r="A15246">
        <f ca="1">RAND()</f>
        <v>0.10972404466849994</v>
      </c>
      <c r="B15246" t="s">
        <v>31721</v>
      </c>
      <c r="C15246" t="str">
        <f>PROPER(B15246)</f>
        <v>Malpractice</v>
      </c>
    </row>
    <row r="15247" spans="1:3" x14ac:dyDescent="0.25">
      <c r="A15247">
        <f ca="1">RAND()</f>
        <v>0.26666875601163864</v>
      </c>
      <c r="B15247" t="s">
        <v>59444</v>
      </c>
      <c r="C15247" t="str">
        <f>PROPER(B15247)</f>
        <v>Yam</v>
      </c>
    </row>
    <row r="15248" spans="1:3" x14ac:dyDescent="0.25">
      <c r="A15248">
        <f ca="1">RAND()</f>
        <v>0.65867610876653193</v>
      </c>
      <c r="B15248" t="s">
        <v>17200</v>
      </c>
      <c r="C15248" t="str">
        <f>PROPER(B15248)</f>
        <v>Entoptic</v>
      </c>
    </row>
    <row r="15249" spans="1:3" x14ac:dyDescent="0.25">
      <c r="A15249">
        <f ca="1">RAND()</f>
        <v>0.71331553630686229</v>
      </c>
      <c r="B15249" t="s">
        <v>47722</v>
      </c>
      <c r="C15249" t="str">
        <f>PROPER(B15249)</f>
        <v>Septum</v>
      </c>
    </row>
    <row r="15250" spans="1:3" x14ac:dyDescent="0.25">
      <c r="A15250">
        <f ca="1">RAND()</f>
        <v>0.91723876122039916</v>
      </c>
      <c r="B15250" t="s">
        <v>19204</v>
      </c>
      <c r="C15250" t="str">
        <f>PROPER(B15250)</f>
        <v>Fibrocement</v>
      </c>
    </row>
    <row r="15251" spans="1:3" x14ac:dyDescent="0.25">
      <c r="A15251">
        <f ca="1">RAND()</f>
        <v>0.37787385947798569</v>
      </c>
      <c r="B15251" t="s">
        <v>9867</v>
      </c>
      <c r="C15251" t="str">
        <f>PROPER(B15251)</f>
        <v>Cliquism</v>
      </c>
    </row>
    <row r="15252" spans="1:3" x14ac:dyDescent="0.25">
      <c r="A15252">
        <f ca="1">RAND()</f>
        <v>0.46518309935433233</v>
      </c>
      <c r="B15252" t="s">
        <v>44347</v>
      </c>
      <c r="C15252" t="str">
        <f>PROPER(B15252)</f>
        <v>Release</v>
      </c>
    </row>
    <row r="15253" spans="1:3" x14ac:dyDescent="0.25">
      <c r="A15253">
        <f ca="1">RAND()</f>
        <v>0.84399331318885917</v>
      </c>
      <c r="B15253" t="s">
        <v>2267</v>
      </c>
      <c r="C15253" t="str">
        <f>PROPER(B15253)</f>
        <v>Antemortem</v>
      </c>
    </row>
    <row r="15254" spans="1:3" x14ac:dyDescent="0.25">
      <c r="A15254">
        <f ca="1">RAND()</f>
        <v>0.42311048380826777</v>
      </c>
      <c r="B15254" t="s">
        <v>29917</v>
      </c>
      <c r="C15254" t="str">
        <f>PROPER(B15254)</f>
        <v>Leaderette</v>
      </c>
    </row>
    <row r="15255" spans="1:3" x14ac:dyDescent="0.25">
      <c r="A15255">
        <f ca="1">RAND()</f>
        <v>0.84017402806151031</v>
      </c>
      <c r="B15255" t="s">
        <v>44987</v>
      </c>
      <c r="C15255" t="str">
        <f>PROPER(B15255)</f>
        <v>Reversing</v>
      </c>
    </row>
    <row r="15256" spans="1:3" x14ac:dyDescent="0.25">
      <c r="A15256">
        <f ca="1">RAND()</f>
        <v>0.2885976433959575</v>
      </c>
      <c r="B15256" t="s">
        <v>21659</v>
      </c>
      <c r="C15256" t="str">
        <f>PROPER(B15256)</f>
        <v>Gippo</v>
      </c>
    </row>
    <row r="15257" spans="1:3" x14ac:dyDescent="0.25">
      <c r="A15257">
        <f ca="1">RAND()</f>
        <v>0.16919968796593787</v>
      </c>
      <c r="B15257" t="s">
        <v>3356</v>
      </c>
      <c r="C15257" t="str">
        <f>PROPER(B15257)</f>
        <v>Assign</v>
      </c>
    </row>
    <row r="15258" spans="1:3" x14ac:dyDescent="0.25">
      <c r="A15258">
        <f ca="1">RAND()</f>
        <v>0.40865308616700169</v>
      </c>
      <c r="B15258" t="s">
        <v>41430</v>
      </c>
      <c r="C15258" t="str">
        <f>PROPER(B15258)</f>
        <v>Precursory</v>
      </c>
    </row>
    <row r="15259" spans="1:3" x14ac:dyDescent="0.25">
      <c r="A15259">
        <f ca="1">RAND()</f>
        <v>0.23552965784373592</v>
      </c>
      <c r="B15259" t="s">
        <v>3939</v>
      </c>
      <c r="C15259" t="str">
        <f>PROPER(B15259)</f>
        <v>Avernus</v>
      </c>
    </row>
    <row r="15260" spans="1:3" x14ac:dyDescent="0.25">
      <c r="A15260">
        <f ca="1">RAND()</f>
        <v>0.46024193589470574</v>
      </c>
      <c r="B15260" t="s">
        <v>33566</v>
      </c>
      <c r="C15260" t="str">
        <f>PROPER(B15260)</f>
        <v>Mischief</v>
      </c>
    </row>
    <row r="15261" spans="1:3" x14ac:dyDescent="0.25">
      <c r="A15261">
        <f ca="1">RAND()</f>
        <v>0.56215199876585087</v>
      </c>
      <c r="B15261" t="s">
        <v>54601</v>
      </c>
      <c r="C15261" t="str">
        <f>PROPER(B15261)</f>
        <v>Trematode</v>
      </c>
    </row>
    <row r="15262" spans="1:3" x14ac:dyDescent="0.25">
      <c r="A15262">
        <f ca="1">RAND()</f>
        <v>0.93209116844212136</v>
      </c>
      <c r="B15262" t="s">
        <v>38889</v>
      </c>
      <c r="C15262" t="str">
        <f>PROPER(B15262)</f>
        <v>Pediarchy</v>
      </c>
    </row>
    <row r="15263" spans="1:3" x14ac:dyDescent="0.25">
      <c r="A15263">
        <f ca="1">RAND()</f>
        <v>0.50563539521435585</v>
      </c>
      <c r="B15263" t="s">
        <v>55453</v>
      </c>
      <c r="C15263" t="str">
        <f>PROPER(B15263)</f>
        <v>Uapa</v>
      </c>
    </row>
    <row r="15264" spans="1:3" x14ac:dyDescent="0.25">
      <c r="A15264">
        <f ca="1">RAND()</f>
        <v>0.84705170641001815</v>
      </c>
      <c r="B15264" t="s">
        <v>19963</v>
      </c>
      <c r="C15264" t="str">
        <f>PROPER(B15264)</f>
        <v>Fond</v>
      </c>
    </row>
    <row r="15265" spans="1:3" x14ac:dyDescent="0.25">
      <c r="A15265">
        <f ca="1">RAND()</f>
        <v>0.25654896379224423</v>
      </c>
      <c r="B15265" t="s">
        <v>7589</v>
      </c>
      <c r="C15265" t="str">
        <f>PROPER(B15265)</f>
        <v>Canary</v>
      </c>
    </row>
    <row r="15266" spans="1:3" x14ac:dyDescent="0.25">
      <c r="A15266">
        <f ca="1">RAND()</f>
        <v>0.66641326501364617</v>
      </c>
      <c r="B15266" t="s">
        <v>4459</v>
      </c>
      <c r="C15266" t="str">
        <f>PROPER(B15266)</f>
        <v>Banker</v>
      </c>
    </row>
    <row r="15267" spans="1:3" x14ac:dyDescent="0.25">
      <c r="A15267">
        <f ca="1">RAND()</f>
        <v>0.7029957409591554</v>
      </c>
      <c r="B15267" t="s">
        <v>41380</v>
      </c>
      <c r="C15267" t="str">
        <f>PROPER(B15267)</f>
        <v>Precent</v>
      </c>
    </row>
    <row r="15268" spans="1:3" x14ac:dyDescent="0.25">
      <c r="A15268">
        <f ca="1">RAND()</f>
        <v>0.73408763468190608</v>
      </c>
      <c r="B15268" t="s">
        <v>14722</v>
      </c>
      <c r="C15268" t="str">
        <f>PROPER(B15268)</f>
        <v>Discordancy</v>
      </c>
    </row>
    <row r="15269" spans="1:3" x14ac:dyDescent="0.25">
      <c r="A15269">
        <f ca="1">RAND()</f>
        <v>0.12861516459258604</v>
      </c>
      <c r="B15269" t="s">
        <v>32682</v>
      </c>
      <c r="C15269" t="str">
        <f>PROPER(B15269)</f>
        <v>Mendicancy</v>
      </c>
    </row>
    <row r="15270" spans="1:3" x14ac:dyDescent="0.25">
      <c r="A15270">
        <f ca="1">RAND()</f>
        <v>0.27919122397399487</v>
      </c>
      <c r="B15270" t="s">
        <v>12722</v>
      </c>
      <c r="C15270" t="str">
        <f>PROPER(B15270)</f>
        <v>Cytotoxic</v>
      </c>
    </row>
    <row r="15271" spans="1:3" x14ac:dyDescent="0.25">
      <c r="A15271">
        <f ca="1">RAND()</f>
        <v>0.29695655664849452</v>
      </c>
      <c r="B15271" t="s">
        <v>2091</v>
      </c>
      <c r="C15271" t="str">
        <f>PROPER(B15271)</f>
        <v>Anguillan</v>
      </c>
    </row>
    <row r="15272" spans="1:3" x14ac:dyDescent="0.25">
      <c r="A15272">
        <f ca="1">RAND()</f>
        <v>0.53817804860548302</v>
      </c>
      <c r="B15272" t="s">
        <v>36690</v>
      </c>
      <c r="C15272" t="str">
        <f>PROPER(B15272)</f>
        <v>Octaploid</v>
      </c>
    </row>
    <row r="15273" spans="1:3" x14ac:dyDescent="0.25">
      <c r="A15273">
        <f ca="1">RAND()</f>
        <v>0.43559170412446413</v>
      </c>
      <c r="B15273" t="s">
        <v>16144</v>
      </c>
      <c r="C15273" t="str">
        <f>PROPER(B15273)</f>
        <v>Ecophobia</v>
      </c>
    </row>
    <row r="15274" spans="1:3" x14ac:dyDescent="0.25">
      <c r="A15274">
        <f ca="1">RAND()</f>
        <v>0.99762844286880081</v>
      </c>
      <c r="B15274" t="s">
        <v>11087</v>
      </c>
      <c r="C15274" t="str">
        <f>PROPER(B15274)</f>
        <v>Contagious</v>
      </c>
    </row>
    <row r="15275" spans="1:3" x14ac:dyDescent="0.25">
      <c r="A15275">
        <f ca="1">RAND()</f>
        <v>0.98305446638344085</v>
      </c>
      <c r="B15275" t="s">
        <v>58437</v>
      </c>
      <c r="C15275" t="str">
        <f>PROPER(B15275)</f>
        <v>Wecht</v>
      </c>
    </row>
    <row r="15276" spans="1:3" x14ac:dyDescent="0.25">
      <c r="A15276">
        <f ca="1">RAND()</f>
        <v>0.15254841831196597</v>
      </c>
      <c r="B15276" t="s">
        <v>31855</v>
      </c>
      <c r="C15276" t="str">
        <f>PROPER(B15276)</f>
        <v>Manito</v>
      </c>
    </row>
    <row r="15277" spans="1:3" x14ac:dyDescent="0.25">
      <c r="A15277">
        <f ca="1">RAND()</f>
        <v>0.32222820864090473</v>
      </c>
      <c r="B15277" t="s">
        <v>49982</v>
      </c>
      <c r="C15277" t="str">
        <f>PROPER(B15277)</f>
        <v>Spender</v>
      </c>
    </row>
    <row r="15278" spans="1:3" x14ac:dyDescent="0.25">
      <c r="A15278">
        <f ca="1">RAND()</f>
        <v>0.83126289443895729</v>
      </c>
      <c r="B15278" t="s">
        <v>34725</v>
      </c>
      <c r="C15278" t="str">
        <f>PROPER(B15278)</f>
        <v>Muscular</v>
      </c>
    </row>
    <row r="15279" spans="1:3" x14ac:dyDescent="0.25">
      <c r="A15279">
        <f ca="1">RAND()</f>
        <v>0.92580513675184084</v>
      </c>
      <c r="B15279" t="s">
        <v>20534</v>
      </c>
      <c r="C15279" t="str">
        <f>PROPER(B15279)</f>
        <v>Frontward</v>
      </c>
    </row>
    <row r="15280" spans="1:3" x14ac:dyDescent="0.25">
      <c r="A15280">
        <f ca="1">RAND()</f>
        <v>0.87931181734881725</v>
      </c>
      <c r="B15280" t="s">
        <v>46232</v>
      </c>
      <c r="C15280" t="str">
        <f>PROPER(B15280)</f>
        <v>Salat</v>
      </c>
    </row>
    <row r="15281" spans="1:3" x14ac:dyDescent="0.25">
      <c r="A15281">
        <f ca="1">RAND()</f>
        <v>0.81354389754128498</v>
      </c>
      <c r="B15281" t="s">
        <v>28878</v>
      </c>
      <c r="C15281" t="str">
        <f>PROPER(B15281)</f>
        <v>Kissableness</v>
      </c>
    </row>
    <row r="15282" spans="1:3" x14ac:dyDescent="0.25">
      <c r="A15282">
        <f ca="1">RAND()</f>
        <v>0.82133508378196807</v>
      </c>
      <c r="B15282" t="s">
        <v>2812</v>
      </c>
      <c r="C15282" t="str">
        <f>PROPER(B15282)</f>
        <v>Arabica</v>
      </c>
    </row>
    <row r="15283" spans="1:3" x14ac:dyDescent="0.25">
      <c r="A15283">
        <f ca="1">RAND()</f>
        <v>0.30109548507313522</v>
      </c>
      <c r="B15283" t="s">
        <v>19343</v>
      </c>
      <c r="C15283" t="str">
        <f>PROPER(B15283)</f>
        <v>Filterability</v>
      </c>
    </row>
    <row r="15284" spans="1:3" x14ac:dyDescent="0.25">
      <c r="A15284">
        <f ca="1">RAND()</f>
        <v>0.79052011325276506</v>
      </c>
      <c r="B15284" t="s">
        <v>7262</v>
      </c>
      <c r="C15284" t="str">
        <f>PROPER(B15284)</f>
        <v>Cadenced</v>
      </c>
    </row>
    <row r="15285" spans="1:3" x14ac:dyDescent="0.25">
      <c r="A15285">
        <f ca="1">RAND()</f>
        <v>0.44135324418108113</v>
      </c>
      <c r="B15285" t="s">
        <v>6279</v>
      </c>
      <c r="C15285" t="str">
        <f>PROPER(B15285)</f>
        <v>Bostonian</v>
      </c>
    </row>
    <row r="15286" spans="1:3" x14ac:dyDescent="0.25">
      <c r="A15286">
        <f ca="1">RAND()</f>
        <v>0.25046678109916065</v>
      </c>
      <c r="B15286" t="s">
        <v>38162</v>
      </c>
      <c r="C15286" t="str">
        <f>PROPER(B15286)</f>
        <v>Pam</v>
      </c>
    </row>
    <row r="15287" spans="1:3" x14ac:dyDescent="0.25">
      <c r="A15287">
        <f ca="1">RAND()</f>
        <v>0.86289232697953777</v>
      </c>
      <c r="B15287" t="s">
        <v>9937</v>
      </c>
      <c r="C15287" t="str">
        <f>PROPER(B15287)</f>
        <v>Clout</v>
      </c>
    </row>
    <row r="15288" spans="1:3" x14ac:dyDescent="0.25">
      <c r="A15288">
        <f ca="1">RAND()</f>
        <v>0.82351816400119104</v>
      </c>
      <c r="B15288" t="s">
        <v>37233</v>
      </c>
      <c r="C15288" t="str">
        <f>PROPER(B15288)</f>
        <v>Originally</v>
      </c>
    </row>
    <row r="15289" spans="1:3" x14ac:dyDescent="0.25">
      <c r="A15289">
        <f ca="1">RAND()</f>
        <v>0.99504965261059164</v>
      </c>
      <c r="B15289" t="s">
        <v>59321</v>
      </c>
      <c r="C15289" t="str">
        <f>PROPER(B15289)</f>
        <v>Xanthoxylum</v>
      </c>
    </row>
    <row r="15290" spans="1:3" x14ac:dyDescent="0.25">
      <c r="A15290">
        <f ca="1">RAND()</f>
        <v>0.51041023151064935</v>
      </c>
      <c r="B15290" t="s">
        <v>39636</v>
      </c>
      <c r="C15290" t="str">
        <f>PROPER(B15290)</f>
        <v>Phlegmy</v>
      </c>
    </row>
    <row r="15291" spans="1:3" x14ac:dyDescent="0.25">
      <c r="A15291">
        <f ca="1">RAND()</f>
        <v>0.72710179258484819</v>
      </c>
      <c r="B15291" t="s">
        <v>25715</v>
      </c>
      <c r="C15291" t="str">
        <f>PROPER(B15291)</f>
        <v>Immunological</v>
      </c>
    </row>
    <row r="15292" spans="1:3" x14ac:dyDescent="0.25">
      <c r="A15292">
        <f ca="1">RAND()</f>
        <v>0.80758983060068323</v>
      </c>
      <c r="B15292" t="s">
        <v>4760</v>
      </c>
      <c r="C15292" t="str">
        <f>PROPER(B15292)</f>
        <v>Bauhaus</v>
      </c>
    </row>
    <row r="15293" spans="1:3" x14ac:dyDescent="0.25">
      <c r="A15293">
        <f ca="1">RAND()</f>
        <v>0.61423505506617193</v>
      </c>
      <c r="B15293" t="s">
        <v>11151</v>
      </c>
      <c r="C15293" t="str">
        <f>PROPER(B15293)</f>
        <v>Contradictious</v>
      </c>
    </row>
    <row r="15294" spans="1:3" x14ac:dyDescent="0.25">
      <c r="A15294">
        <f ca="1">RAND()</f>
        <v>0.62498004277012997</v>
      </c>
      <c r="B15294" t="s">
        <v>1731</v>
      </c>
      <c r="C15294" t="str">
        <f>PROPER(B15294)</f>
        <v>Amine</v>
      </c>
    </row>
    <row r="15295" spans="1:3" x14ac:dyDescent="0.25">
      <c r="A15295">
        <f ca="1">RAND()</f>
        <v>6.9042168335981646E-2</v>
      </c>
      <c r="B15295" t="s">
        <v>54061</v>
      </c>
      <c r="C15295" t="str">
        <f>PROPER(B15295)</f>
        <v>Tongued</v>
      </c>
    </row>
    <row r="15296" spans="1:3" x14ac:dyDescent="0.25">
      <c r="A15296">
        <f ca="1">RAND()</f>
        <v>0.65159589203060153</v>
      </c>
      <c r="B15296" t="s">
        <v>51866</v>
      </c>
      <c r="C15296" t="str">
        <f>PROPER(B15296)</f>
        <v>Suzerainty</v>
      </c>
    </row>
    <row r="15297" spans="1:3" x14ac:dyDescent="0.25">
      <c r="A15297">
        <f ca="1">RAND()</f>
        <v>0.16900527289208966</v>
      </c>
      <c r="B15297" t="s">
        <v>28667</v>
      </c>
      <c r="C15297" t="str">
        <f>PROPER(B15297)</f>
        <v>Kheth</v>
      </c>
    </row>
    <row r="15298" spans="1:3" x14ac:dyDescent="0.25">
      <c r="A15298">
        <f ca="1">RAND()</f>
        <v>0.12039472693909248</v>
      </c>
      <c r="B15298" t="s">
        <v>57740</v>
      </c>
      <c r="C15298" t="str">
        <f>PROPER(B15298)</f>
        <v>Virogenesis</v>
      </c>
    </row>
    <row r="15299" spans="1:3" x14ac:dyDescent="0.25">
      <c r="A15299">
        <f ca="1">RAND()</f>
        <v>0.60422445190511209</v>
      </c>
      <c r="B15299" t="s">
        <v>55011</v>
      </c>
      <c r="C15299" t="str">
        <f>PROPER(B15299)</f>
        <v>Truer</v>
      </c>
    </row>
    <row r="15300" spans="1:3" x14ac:dyDescent="0.25">
      <c r="A15300">
        <f ca="1">RAND()</f>
        <v>0.59474631586929083</v>
      </c>
      <c r="B15300" t="s">
        <v>41127</v>
      </c>
      <c r="C15300" t="str">
        <f>PROPER(B15300)</f>
        <v>Positif</v>
      </c>
    </row>
    <row r="15301" spans="1:3" x14ac:dyDescent="0.25">
      <c r="A15301">
        <f ca="1">RAND()</f>
        <v>0.76561833434674975</v>
      </c>
      <c r="B15301" t="s">
        <v>22829</v>
      </c>
      <c r="C15301" t="str">
        <f>PROPER(B15301)</f>
        <v>Haematimeter</v>
      </c>
    </row>
    <row r="15302" spans="1:3" x14ac:dyDescent="0.25">
      <c r="A15302">
        <f ca="1">RAND()</f>
        <v>0.45811852484862958</v>
      </c>
      <c r="B15302" t="s">
        <v>54150</v>
      </c>
      <c r="C15302" t="str">
        <f>PROPER(B15302)</f>
        <v>Tormentil</v>
      </c>
    </row>
    <row r="15303" spans="1:3" x14ac:dyDescent="0.25">
      <c r="A15303">
        <f ca="1">RAND()</f>
        <v>0.34623356654152637</v>
      </c>
      <c r="B15303" t="s">
        <v>30314</v>
      </c>
      <c r="C15303" t="str">
        <f>PROPER(B15303)</f>
        <v>Liberationist</v>
      </c>
    </row>
    <row r="15304" spans="1:3" x14ac:dyDescent="0.25">
      <c r="A15304">
        <f ca="1">RAND()</f>
        <v>0.66438945705898633</v>
      </c>
      <c r="B15304" t="s">
        <v>10553</v>
      </c>
      <c r="C15304" t="str">
        <f>PROPER(B15304)</f>
        <v>Compartment</v>
      </c>
    </row>
    <row r="15305" spans="1:3" x14ac:dyDescent="0.25">
      <c r="A15305">
        <f ca="1">RAND()</f>
        <v>9.5407485538871128E-2</v>
      </c>
      <c r="B15305" t="s">
        <v>16806</v>
      </c>
      <c r="C15305" t="str">
        <f>PROPER(B15305)</f>
        <v>Enantiotropic</v>
      </c>
    </row>
    <row r="15306" spans="1:3" x14ac:dyDescent="0.25">
      <c r="A15306">
        <f ca="1">RAND()</f>
        <v>6.9446987217236966E-2</v>
      </c>
      <c r="B15306" t="s">
        <v>42012</v>
      </c>
      <c r="C15306" t="str">
        <f>PROPER(B15306)</f>
        <v>Prologise</v>
      </c>
    </row>
    <row r="15307" spans="1:3" x14ac:dyDescent="0.25">
      <c r="A15307">
        <f ca="1">RAND()</f>
        <v>7.6849006251486496E-2</v>
      </c>
      <c r="B15307" t="s">
        <v>51861</v>
      </c>
      <c r="C15307" t="str">
        <f>PROPER(B15307)</f>
        <v>Sutural</v>
      </c>
    </row>
    <row r="15308" spans="1:3" x14ac:dyDescent="0.25">
      <c r="A15308">
        <f ca="1">RAND()</f>
        <v>0.78856836313996015</v>
      </c>
      <c r="B15308" t="s">
        <v>8650</v>
      </c>
      <c r="C15308" t="str">
        <f>PROPER(B15308)</f>
        <v>Chainman</v>
      </c>
    </row>
    <row r="15309" spans="1:3" x14ac:dyDescent="0.25">
      <c r="A15309">
        <f ca="1">RAND()</f>
        <v>0.98184124592801458</v>
      </c>
      <c r="B15309" t="s">
        <v>52675</v>
      </c>
      <c r="C15309" t="str">
        <f>PROPER(B15309)</f>
        <v>Taxmobile</v>
      </c>
    </row>
    <row r="15310" spans="1:3" x14ac:dyDescent="0.25">
      <c r="A15310">
        <f ca="1">RAND()</f>
        <v>0.98754090510376291</v>
      </c>
      <c r="B15310" t="s">
        <v>27756</v>
      </c>
      <c r="C15310" t="str">
        <f>PROPER(B15310)</f>
        <v>Japanning</v>
      </c>
    </row>
    <row r="15311" spans="1:3" x14ac:dyDescent="0.25">
      <c r="A15311">
        <f ca="1">RAND()</f>
        <v>0.70099596781129736</v>
      </c>
      <c r="B15311" t="s">
        <v>15046</v>
      </c>
      <c r="C15311" t="str">
        <f>PROPER(B15311)</f>
        <v>Distinguished</v>
      </c>
    </row>
    <row r="15312" spans="1:3" x14ac:dyDescent="0.25">
      <c r="A15312">
        <f ca="1">RAND()</f>
        <v>0.31148372683580361</v>
      </c>
      <c r="B15312" t="s">
        <v>35405</v>
      </c>
      <c r="C15312" t="str">
        <f>PROPER(B15312)</f>
        <v>Neozoic</v>
      </c>
    </row>
    <row r="15313" spans="1:3" x14ac:dyDescent="0.25">
      <c r="A15313">
        <f ca="1">RAND()</f>
        <v>0.47060004042507919</v>
      </c>
      <c r="B15313" t="s">
        <v>23470</v>
      </c>
      <c r="C15313" t="str">
        <f>PROPER(B15313)</f>
        <v>Hedera</v>
      </c>
    </row>
    <row r="15314" spans="1:3" x14ac:dyDescent="0.25">
      <c r="A15314">
        <f ca="1">RAND()</f>
        <v>0.94507337974110517</v>
      </c>
      <c r="B15314" t="s">
        <v>33653</v>
      </c>
      <c r="C15314" t="str">
        <f>PROPER(B15314)</f>
        <v>Misogynic</v>
      </c>
    </row>
    <row r="15315" spans="1:3" x14ac:dyDescent="0.25">
      <c r="A15315">
        <f ca="1">RAND()</f>
        <v>0.64942628400667979</v>
      </c>
      <c r="B15315" t="s">
        <v>39789</v>
      </c>
      <c r="C15315" t="str">
        <f>PROPER(B15315)</f>
        <v>Photons</v>
      </c>
    </row>
    <row r="15316" spans="1:3" x14ac:dyDescent="0.25">
      <c r="A15316">
        <f ca="1">RAND()</f>
        <v>0.95724524776080011</v>
      </c>
      <c r="B15316" t="s">
        <v>9683</v>
      </c>
      <c r="C15316" t="str">
        <f>PROPER(B15316)</f>
        <v>Clamlike</v>
      </c>
    </row>
    <row r="15317" spans="1:3" x14ac:dyDescent="0.25">
      <c r="A15317">
        <f ca="1">RAND()</f>
        <v>0.93761864423041652</v>
      </c>
      <c r="B15317" t="s">
        <v>55019</v>
      </c>
      <c r="C15317" t="str">
        <f>PROPER(B15317)</f>
        <v>Trumpet</v>
      </c>
    </row>
    <row r="15318" spans="1:3" x14ac:dyDescent="0.25">
      <c r="A15318">
        <f ca="1">RAND()</f>
        <v>0.21526887353537738</v>
      </c>
      <c r="B15318" t="s">
        <v>50605</v>
      </c>
      <c r="C15318" t="str">
        <f>PROPER(B15318)</f>
        <v>Stepchild</v>
      </c>
    </row>
    <row r="15319" spans="1:3" x14ac:dyDescent="0.25">
      <c r="A15319">
        <f ca="1">RAND()</f>
        <v>0.76531983267410553</v>
      </c>
      <c r="B15319" t="s">
        <v>41053</v>
      </c>
      <c r="C15319" t="str">
        <f>PROPER(B15319)</f>
        <v>Porgy</v>
      </c>
    </row>
    <row r="15320" spans="1:3" x14ac:dyDescent="0.25">
      <c r="A15320">
        <f ca="1">RAND()</f>
        <v>0.39491792193693542</v>
      </c>
      <c r="B15320" t="s">
        <v>12760</v>
      </c>
      <c r="C15320" t="str">
        <f>PROPER(B15320)</f>
        <v>Daf</v>
      </c>
    </row>
    <row r="15321" spans="1:3" x14ac:dyDescent="0.25">
      <c r="A15321">
        <f ca="1">RAND()</f>
        <v>0.89349985814471644</v>
      </c>
      <c r="B15321" t="s">
        <v>44258</v>
      </c>
      <c r="C15321" t="str">
        <f>PROPER(B15321)</f>
        <v>Reichspfennig</v>
      </c>
    </row>
    <row r="15322" spans="1:3" x14ac:dyDescent="0.25">
      <c r="A15322">
        <f ca="1">RAND()</f>
        <v>0.63499685463709432</v>
      </c>
      <c r="B15322" t="s">
        <v>41476</v>
      </c>
      <c r="C15322" t="str">
        <f>PROPER(B15322)</f>
        <v>Preequalization</v>
      </c>
    </row>
    <row r="15323" spans="1:3" x14ac:dyDescent="0.25">
      <c r="A15323">
        <f ca="1">RAND()</f>
        <v>3.2579542749655133E-2</v>
      </c>
      <c r="B15323" t="s">
        <v>24535</v>
      </c>
      <c r="C15323" t="str">
        <f>PROPER(B15323)</f>
        <v>Hopsacking</v>
      </c>
    </row>
    <row r="15324" spans="1:3" x14ac:dyDescent="0.25">
      <c r="A15324">
        <f ca="1">RAND()</f>
        <v>0.60691909158966673</v>
      </c>
      <c r="B15324" t="s">
        <v>25841</v>
      </c>
      <c r="C15324" t="str">
        <f>PROPER(B15324)</f>
        <v>Implantable</v>
      </c>
    </row>
    <row r="15325" spans="1:3" x14ac:dyDescent="0.25">
      <c r="A15325">
        <f ca="1">RAND()</f>
        <v>0.32980476065516662</v>
      </c>
      <c r="B15325" t="s">
        <v>44118</v>
      </c>
      <c r="C15325" t="str">
        <f>PROPER(B15325)</f>
        <v>Reflect</v>
      </c>
    </row>
    <row r="15326" spans="1:3" x14ac:dyDescent="0.25">
      <c r="A15326">
        <f ca="1">RAND()</f>
        <v>3.0460526801929011E-2</v>
      </c>
      <c r="B15326" t="s">
        <v>18014</v>
      </c>
      <c r="C15326" t="str">
        <f>PROPER(B15326)</f>
        <v>Evaporative</v>
      </c>
    </row>
    <row r="15327" spans="1:3" x14ac:dyDescent="0.25">
      <c r="A15327">
        <f ca="1">RAND()</f>
        <v>0.24314842571476181</v>
      </c>
      <c r="B15327" t="s">
        <v>6917</v>
      </c>
      <c r="C15327" t="str">
        <f>PROPER(B15327)</f>
        <v>Bulkhead</v>
      </c>
    </row>
    <row r="15328" spans="1:3" x14ac:dyDescent="0.25">
      <c r="A15328">
        <f ca="1">RAND()</f>
        <v>0.76529233324886337</v>
      </c>
      <c r="B15328" t="s">
        <v>48127</v>
      </c>
      <c r="C15328" t="str">
        <f>PROPER(B15328)</f>
        <v>Shelde</v>
      </c>
    </row>
    <row r="15329" spans="1:3" x14ac:dyDescent="0.25">
      <c r="A15329">
        <f ca="1">RAND()</f>
        <v>0.19844538639628184</v>
      </c>
      <c r="B15329" t="s">
        <v>5406</v>
      </c>
      <c r="C15329" t="str">
        <f>PROPER(B15329)</f>
        <v>Biennially</v>
      </c>
    </row>
    <row r="15330" spans="1:3" x14ac:dyDescent="0.25">
      <c r="A15330">
        <f ca="1">RAND()</f>
        <v>0.71408486919219927</v>
      </c>
      <c r="B15330" t="s">
        <v>18737</v>
      </c>
      <c r="C15330" t="str">
        <f>PROPER(B15330)</f>
        <v>Fantassin</v>
      </c>
    </row>
    <row r="15331" spans="1:3" x14ac:dyDescent="0.25">
      <c r="A15331">
        <f ca="1">RAND()</f>
        <v>0.59959142785560415</v>
      </c>
      <c r="B15331" t="s">
        <v>43901</v>
      </c>
      <c r="C15331" t="str">
        <f>PROPER(B15331)</f>
        <v>Recreance</v>
      </c>
    </row>
    <row r="15332" spans="1:3" x14ac:dyDescent="0.25">
      <c r="A15332">
        <f ca="1">RAND()</f>
        <v>0.89026333391850465</v>
      </c>
      <c r="B15332" t="s">
        <v>50590</v>
      </c>
      <c r="C15332" t="str">
        <f>PROPER(B15332)</f>
        <v>Steeve</v>
      </c>
    </row>
    <row r="15333" spans="1:3" x14ac:dyDescent="0.25">
      <c r="A15333">
        <f ca="1">RAND()</f>
        <v>0.58462007701255825</v>
      </c>
      <c r="B15333" t="s">
        <v>28155</v>
      </c>
      <c r="C15333" t="str">
        <f>PROPER(B15333)</f>
        <v>Juggle</v>
      </c>
    </row>
    <row r="15334" spans="1:3" x14ac:dyDescent="0.25">
      <c r="A15334">
        <f ca="1">RAND()</f>
        <v>3.4626232657693379E-2</v>
      </c>
      <c r="B15334" t="s">
        <v>47713</v>
      </c>
      <c r="C15334" t="str">
        <f>PROPER(B15334)</f>
        <v>Septicity</v>
      </c>
    </row>
    <row r="15335" spans="1:3" x14ac:dyDescent="0.25">
      <c r="A15335">
        <f ca="1">RAND()</f>
        <v>0.65663856347084126</v>
      </c>
      <c r="B15335" t="s">
        <v>34527</v>
      </c>
      <c r="C15335" t="str">
        <f>PROPER(B15335)</f>
        <v>Muddle</v>
      </c>
    </row>
    <row r="15336" spans="1:3" x14ac:dyDescent="0.25">
      <c r="A15336">
        <f ca="1">RAND()</f>
        <v>1.7373948133810768E-2</v>
      </c>
      <c r="B15336" t="s">
        <v>52491</v>
      </c>
      <c r="C15336" t="str">
        <f>PROPER(B15336)</f>
        <v>Tannage</v>
      </c>
    </row>
    <row r="15337" spans="1:3" x14ac:dyDescent="0.25">
      <c r="A15337">
        <f ca="1">RAND()</f>
        <v>0.51591299835616811</v>
      </c>
      <c r="B15337" t="s">
        <v>37213</v>
      </c>
      <c r="C15337" t="str">
        <f>PROPER(B15337)</f>
        <v>Organule</v>
      </c>
    </row>
    <row r="15338" spans="1:3" x14ac:dyDescent="0.25">
      <c r="A15338">
        <f ca="1">RAND()</f>
        <v>0.56025511807769579</v>
      </c>
      <c r="B15338" t="s">
        <v>23117</v>
      </c>
      <c r="C15338" t="str">
        <f>PROPER(B15338)</f>
        <v>Haori</v>
      </c>
    </row>
    <row r="15339" spans="1:3" x14ac:dyDescent="0.25">
      <c r="A15339">
        <f ca="1">RAND()</f>
        <v>1.5323786665577543E-4</v>
      </c>
      <c r="B15339" t="s">
        <v>52130</v>
      </c>
      <c r="C15339" t="str">
        <f>PROPER(B15339)</f>
        <v>Syndesmosis</v>
      </c>
    </row>
    <row r="15340" spans="1:3" x14ac:dyDescent="0.25">
      <c r="A15340">
        <f ca="1">RAND()</f>
        <v>0.74244299346728893</v>
      </c>
      <c r="B15340" t="s">
        <v>18207</v>
      </c>
      <c r="C15340" t="str">
        <f>PROPER(B15340)</f>
        <v>Exemplificative</v>
      </c>
    </row>
    <row r="15341" spans="1:3" x14ac:dyDescent="0.25">
      <c r="A15341">
        <f ca="1">RAND()</f>
        <v>0.7853210482685905</v>
      </c>
      <c r="B15341" t="s">
        <v>22368</v>
      </c>
      <c r="C15341" t="str">
        <f>PROPER(B15341)</f>
        <v>Grette</v>
      </c>
    </row>
    <row r="15342" spans="1:3" x14ac:dyDescent="0.25">
      <c r="A15342">
        <f ca="1">RAND()</f>
        <v>0.77792334085475856</v>
      </c>
      <c r="B15342" t="s">
        <v>49949</v>
      </c>
      <c r="C15342" t="str">
        <f>PROPER(B15342)</f>
        <v>Specula</v>
      </c>
    </row>
    <row r="15343" spans="1:3" x14ac:dyDescent="0.25">
      <c r="A15343">
        <f ca="1">RAND()</f>
        <v>0.88422617273256843</v>
      </c>
      <c r="B15343" t="s">
        <v>59899</v>
      </c>
      <c r="C15343" t="str">
        <f>PROPER(B15343)</f>
        <v>Zoolite</v>
      </c>
    </row>
    <row r="15344" spans="1:3" x14ac:dyDescent="0.25">
      <c r="A15344">
        <f ca="1">RAND()</f>
        <v>0.34390802552583544</v>
      </c>
      <c r="B15344" t="s">
        <v>8238</v>
      </c>
      <c r="C15344" t="str">
        <f>PROPER(B15344)</f>
        <v>Catechetics</v>
      </c>
    </row>
    <row r="15345" spans="1:3" x14ac:dyDescent="0.25">
      <c r="A15345">
        <f ca="1">RAND()</f>
        <v>2.1171929180360927E-2</v>
      </c>
      <c r="B15345" t="s">
        <v>23142</v>
      </c>
      <c r="C15345" t="str">
        <f>PROPER(B15345)</f>
        <v>Haram</v>
      </c>
    </row>
    <row r="15346" spans="1:3" x14ac:dyDescent="0.25">
      <c r="A15346">
        <f ca="1">RAND()</f>
        <v>0.66620844775031407</v>
      </c>
      <c r="B15346" t="s">
        <v>51407</v>
      </c>
      <c r="C15346" t="str">
        <f>PROPER(B15346)</f>
        <v>Sulfanilamide</v>
      </c>
    </row>
    <row r="15347" spans="1:3" x14ac:dyDescent="0.25">
      <c r="A15347">
        <f ca="1">RAND()</f>
        <v>0.67066072279107047</v>
      </c>
      <c r="B15347" t="s">
        <v>24173</v>
      </c>
      <c r="C15347" t="str">
        <f>PROPER(B15347)</f>
        <v>Histogram</v>
      </c>
    </row>
    <row r="15348" spans="1:3" x14ac:dyDescent="0.25">
      <c r="A15348">
        <f ca="1">RAND()</f>
        <v>0.11181749438577149</v>
      </c>
      <c r="B15348" t="s">
        <v>52022</v>
      </c>
      <c r="C15348" t="str">
        <f>PROPER(B15348)</f>
        <v>Syconium</v>
      </c>
    </row>
    <row r="15349" spans="1:3" x14ac:dyDescent="0.25">
      <c r="A15349">
        <f ca="1">RAND()</f>
        <v>0.13641234928792756</v>
      </c>
      <c r="B15349" t="s">
        <v>13441</v>
      </c>
      <c r="C15349" t="str">
        <f>PROPER(B15349)</f>
        <v>Deicer</v>
      </c>
    </row>
    <row r="15350" spans="1:3" x14ac:dyDescent="0.25">
      <c r="A15350">
        <f ca="1">RAND()</f>
        <v>0.89223077663754602</v>
      </c>
      <c r="B15350" t="s">
        <v>20451</v>
      </c>
      <c r="C15350" t="str">
        <f>PROPER(B15350)</f>
        <v>Frg</v>
      </c>
    </row>
    <row r="15351" spans="1:3" x14ac:dyDescent="0.25">
      <c r="A15351">
        <f ca="1">RAND()</f>
        <v>0.62254799046039266</v>
      </c>
      <c r="B15351" t="s">
        <v>36610</v>
      </c>
      <c r="C15351" t="str">
        <f>PROPER(B15351)</f>
        <v>Obstreperous</v>
      </c>
    </row>
    <row r="15352" spans="1:3" x14ac:dyDescent="0.25">
      <c r="A15352">
        <f ca="1">RAND()</f>
        <v>0.22829182806758319</v>
      </c>
      <c r="B15352" t="s">
        <v>9771</v>
      </c>
      <c r="C15352" t="str">
        <f>PROPER(B15352)</f>
        <v>Claymore</v>
      </c>
    </row>
    <row r="15353" spans="1:3" x14ac:dyDescent="0.25">
      <c r="A15353">
        <f ca="1">RAND()</f>
        <v>0.57095939332709778</v>
      </c>
      <c r="B15353" t="s">
        <v>46816</v>
      </c>
      <c r="C15353" t="str">
        <f>PROPER(B15353)</f>
        <v>Scepticism</v>
      </c>
    </row>
    <row r="15354" spans="1:3" x14ac:dyDescent="0.25">
      <c r="A15354">
        <f ca="1">RAND()</f>
        <v>0.79471379704956502</v>
      </c>
      <c r="B15354" t="s">
        <v>25324</v>
      </c>
      <c r="C15354" t="str">
        <f>PROPER(B15354)</f>
        <v>Hysterectomy</v>
      </c>
    </row>
    <row r="15355" spans="1:3" x14ac:dyDescent="0.25">
      <c r="A15355">
        <f ca="1">RAND()</f>
        <v>0.47190729035436296</v>
      </c>
      <c r="B15355" t="s">
        <v>48977</v>
      </c>
      <c r="C15355" t="str">
        <f>PROPER(B15355)</f>
        <v>Slanderously</v>
      </c>
    </row>
    <row r="15356" spans="1:3" x14ac:dyDescent="0.25">
      <c r="A15356">
        <f ca="1">RAND()</f>
        <v>0.6322468436589781</v>
      </c>
      <c r="B15356" t="s">
        <v>35044</v>
      </c>
      <c r="C15356" t="str">
        <f>PROPER(B15356)</f>
        <v>Naprapath</v>
      </c>
    </row>
    <row r="15357" spans="1:3" x14ac:dyDescent="0.25">
      <c r="A15357">
        <f ca="1">RAND()</f>
        <v>0.64490021130753172</v>
      </c>
      <c r="B15357" t="s">
        <v>25582</v>
      </c>
      <c r="C15357" t="str">
        <f>PROPER(B15357)</f>
        <v>Illuminative</v>
      </c>
    </row>
    <row r="15358" spans="1:3" x14ac:dyDescent="0.25">
      <c r="A15358">
        <f ca="1">RAND()</f>
        <v>0.59506601401417514</v>
      </c>
      <c r="B15358" t="s">
        <v>13530</v>
      </c>
      <c r="C15358" t="str">
        <f>PROPER(B15358)</f>
        <v>Delustre</v>
      </c>
    </row>
    <row r="15359" spans="1:3" x14ac:dyDescent="0.25">
      <c r="A15359">
        <f ca="1">RAND()</f>
        <v>0.98996098419747525</v>
      </c>
      <c r="B15359" t="s">
        <v>19833</v>
      </c>
      <c r="C15359" t="str">
        <f>PROPER(B15359)</f>
        <v>Fluoridize</v>
      </c>
    </row>
    <row r="15360" spans="1:3" x14ac:dyDescent="0.25">
      <c r="A15360">
        <f ca="1">RAND()</f>
        <v>0.79439182655583662</v>
      </c>
      <c r="B15360" t="s">
        <v>31137</v>
      </c>
      <c r="C15360" t="str">
        <f>PROPER(B15360)</f>
        <v>Ludwigshafen</v>
      </c>
    </row>
    <row r="15361" spans="1:3" x14ac:dyDescent="0.25">
      <c r="A15361">
        <f ca="1">RAND()</f>
        <v>0.11466662649850023</v>
      </c>
      <c r="B15361" t="s">
        <v>1551</v>
      </c>
      <c r="C15361" t="str">
        <f>PROPER(B15361)</f>
        <v>Alternating</v>
      </c>
    </row>
    <row r="15362" spans="1:3" x14ac:dyDescent="0.25">
      <c r="A15362">
        <f ca="1">RAND()</f>
        <v>0.3759071175318176</v>
      </c>
      <c r="B15362" t="s">
        <v>41274</v>
      </c>
      <c r="C15362" t="str">
        <f>PROPER(B15362)</f>
        <v>Poussin</v>
      </c>
    </row>
    <row r="15363" spans="1:3" x14ac:dyDescent="0.25">
      <c r="A15363">
        <f ca="1">RAND()</f>
        <v>8.3609477855494441E-2</v>
      </c>
      <c r="B15363" t="s">
        <v>9595</v>
      </c>
      <c r="C15363" t="str">
        <f>PROPER(B15363)</f>
        <v>Circumvolant</v>
      </c>
    </row>
    <row r="15364" spans="1:3" x14ac:dyDescent="0.25">
      <c r="A15364">
        <f ca="1">RAND()</f>
        <v>0.18097183063402822</v>
      </c>
      <c r="B15364" t="s">
        <v>9979</v>
      </c>
      <c r="C15364" t="str">
        <f>PROPER(B15364)</f>
        <v>Clysis</v>
      </c>
    </row>
    <row r="15365" spans="1:3" x14ac:dyDescent="0.25">
      <c r="A15365">
        <f ca="1">RAND()</f>
        <v>0.57406685375107125</v>
      </c>
      <c r="B15365" t="s">
        <v>25129</v>
      </c>
      <c r="C15365" t="str">
        <f>PROPER(B15365)</f>
        <v>Hyperion</v>
      </c>
    </row>
    <row r="15366" spans="1:3" x14ac:dyDescent="0.25">
      <c r="A15366">
        <f ca="1">RAND()</f>
        <v>0.74922868324814396</v>
      </c>
      <c r="B15366" t="s">
        <v>10375</v>
      </c>
      <c r="C15366" t="str">
        <f>PROPER(B15366)</f>
        <v>Colotomy</v>
      </c>
    </row>
    <row r="15367" spans="1:3" x14ac:dyDescent="0.25">
      <c r="A15367">
        <f ca="1">RAND()</f>
        <v>0.86887127739541492</v>
      </c>
      <c r="B15367" t="s">
        <v>48559</v>
      </c>
      <c r="C15367" t="str">
        <f>PROPER(B15367)</f>
        <v>Significs</v>
      </c>
    </row>
    <row r="15368" spans="1:3" x14ac:dyDescent="0.25">
      <c r="A15368">
        <f ca="1">RAND()</f>
        <v>0.1618436497609963</v>
      </c>
      <c r="B15368" t="s">
        <v>46599</v>
      </c>
      <c r="C15368" t="str">
        <f>PROPER(B15368)</f>
        <v>Satelloid</v>
      </c>
    </row>
    <row r="15369" spans="1:3" x14ac:dyDescent="0.25">
      <c r="A15369">
        <f ca="1">RAND()</f>
        <v>0.33603139975958007</v>
      </c>
      <c r="B15369" t="s">
        <v>59068</v>
      </c>
      <c r="C15369" t="str">
        <f>PROPER(B15369)</f>
        <v>Womanize</v>
      </c>
    </row>
    <row r="15370" spans="1:3" x14ac:dyDescent="0.25">
      <c r="A15370">
        <f ca="1">RAND()</f>
        <v>0.79118013924744002</v>
      </c>
      <c r="B15370" t="s">
        <v>5766</v>
      </c>
      <c r="C15370" t="str">
        <f>PROPER(B15370)</f>
        <v>Blamed</v>
      </c>
    </row>
    <row r="15371" spans="1:3" x14ac:dyDescent="0.25">
      <c r="A15371">
        <f ca="1">RAND()</f>
        <v>3.8673776542580973E-2</v>
      </c>
      <c r="B15371" t="s">
        <v>29745</v>
      </c>
      <c r="C15371" t="str">
        <f>PROPER(B15371)</f>
        <v>Lateran</v>
      </c>
    </row>
    <row r="15372" spans="1:3" x14ac:dyDescent="0.25">
      <c r="A15372">
        <f ca="1">RAND()</f>
        <v>0.77938650297793222</v>
      </c>
      <c r="B15372" t="s">
        <v>42019</v>
      </c>
      <c r="C15372" t="str">
        <f>PROPER(B15372)</f>
        <v>Prolongation</v>
      </c>
    </row>
    <row r="15373" spans="1:3" x14ac:dyDescent="0.25">
      <c r="A15373">
        <f ca="1">RAND()</f>
        <v>0.44856517585983902</v>
      </c>
      <c r="B15373" t="s">
        <v>45300</v>
      </c>
      <c r="C15373" t="str">
        <f>PROPER(B15373)</f>
        <v>Rijeka</v>
      </c>
    </row>
    <row r="15374" spans="1:3" x14ac:dyDescent="0.25">
      <c r="A15374">
        <f ca="1">RAND()</f>
        <v>0.77025883491688796</v>
      </c>
      <c r="B15374" t="s">
        <v>6875</v>
      </c>
      <c r="C15374" t="str">
        <f>PROPER(B15374)</f>
        <v>Buea</v>
      </c>
    </row>
    <row r="15375" spans="1:3" x14ac:dyDescent="0.25">
      <c r="A15375">
        <f ca="1">RAND()</f>
        <v>9.5360328045488219E-2</v>
      </c>
      <c r="B15375" t="s">
        <v>14459</v>
      </c>
      <c r="C15375" t="str">
        <f>PROPER(B15375)</f>
        <v>Dimply</v>
      </c>
    </row>
    <row r="15376" spans="1:3" x14ac:dyDescent="0.25">
      <c r="A15376">
        <f ca="1">RAND()</f>
        <v>0.95960116404605056</v>
      </c>
      <c r="B15376" t="s">
        <v>4755</v>
      </c>
      <c r="C15376" t="str">
        <f>PROPER(B15376)</f>
        <v>Baubee</v>
      </c>
    </row>
    <row r="15377" spans="1:3" x14ac:dyDescent="0.25">
      <c r="A15377">
        <f ca="1">RAND()</f>
        <v>0.14101558714213824</v>
      </c>
      <c r="B15377" t="s">
        <v>54682</v>
      </c>
      <c r="C15377" t="str">
        <f>PROPER(B15377)</f>
        <v>Tributyl</v>
      </c>
    </row>
    <row r="15378" spans="1:3" x14ac:dyDescent="0.25">
      <c r="A15378">
        <f ca="1">RAND()</f>
        <v>0.45613401087672756</v>
      </c>
      <c r="B15378" t="s">
        <v>15438</v>
      </c>
      <c r="C15378" t="str">
        <f>PROPER(B15378)</f>
        <v>Doubling</v>
      </c>
    </row>
    <row r="15379" spans="1:3" x14ac:dyDescent="0.25">
      <c r="A15379">
        <f ca="1">RAND()</f>
        <v>0.53795595739659807</v>
      </c>
      <c r="B15379" t="s">
        <v>58551</v>
      </c>
      <c r="C15379" t="str">
        <f>PROPER(B15379)</f>
        <v>Wet</v>
      </c>
    </row>
    <row r="15380" spans="1:3" x14ac:dyDescent="0.25">
      <c r="A15380">
        <f ca="1">RAND()</f>
        <v>0.81221292088314756</v>
      </c>
      <c r="B15380" t="s">
        <v>33493</v>
      </c>
      <c r="C15380" t="str">
        <f>PROPER(B15380)</f>
        <v>Mintmaster</v>
      </c>
    </row>
    <row r="15381" spans="1:3" x14ac:dyDescent="0.25">
      <c r="A15381">
        <f ca="1">RAND()</f>
        <v>4.8265685710255135E-2</v>
      </c>
      <c r="B15381" t="s">
        <v>49152</v>
      </c>
      <c r="C15381" t="str">
        <f>PROPER(B15381)</f>
        <v>Smaragdite</v>
      </c>
    </row>
    <row r="15382" spans="1:3" x14ac:dyDescent="0.25">
      <c r="A15382">
        <f ca="1">RAND()</f>
        <v>0.83126084018572899</v>
      </c>
      <c r="B15382" t="s">
        <v>53098</v>
      </c>
      <c r="C15382" t="str">
        <f>PROPER(B15382)</f>
        <v>Tergum</v>
      </c>
    </row>
    <row r="15383" spans="1:3" x14ac:dyDescent="0.25">
      <c r="A15383">
        <f ca="1">RAND()</f>
        <v>0.85371674749013482</v>
      </c>
      <c r="B15383" t="s">
        <v>57708</v>
      </c>
      <c r="C15383" t="str">
        <f>PROPER(B15383)</f>
        <v>Vip</v>
      </c>
    </row>
    <row r="15384" spans="1:3" x14ac:dyDescent="0.25">
      <c r="A15384">
        <f ca="1">RAND()</f>
        <v>0.98880546134724656</v>
      </c>
      <c r="B15384" t="s">
        <v>2628</v>
      </c>
      <c r="C15384" t="str">
        <f>PROPER(B15384)</f>
        <v>Apoferritin</v>
      </c>
    </row>
    <row r="15385" spans="1:3" x14ac:dyDescent="0.25">
      <c r="A15385">
        <f ca="1">RAND()</f>
        <v>0.75606647231643864</v>
      </c>
      <c r="B15385" t="s">
        <v>54407</v>
      </c>
      <c r="C15385" t="str">
        <f>PROPER(B15385)</f>
        <v>Transcortin</v>
      </c>
    </row>
    <row r="15386" spans="1:3" x14ac:dyDescent="0.25">
      <c r="A15386">
        <f ca="1">RAND()</f>
        <v>0.75735235138497348</v>
      </c>
      <c r="B15386" t="s">
        <v>36979</v>
      </c>
      <c r="C15386" t="str">
        <f>PROPER(B15386)</f>
        <v>Omphalotomy</v>
      </c>
    </row>
    <row r="15387" spans="1:3" x14ac:dyDescent="0.25">
      <c r="A15387">
        <f ca="1">RAND()</f>
        <v>0.70538716772838528</v>
      </c>
      <c r="B15387" t="s">
        <v>55795</v>
      </c>
      <c r="C15387" t="str">
        <f>PROPER(B15387)</f>
        <v>Uncooked</v>
      </c>
    </row>
    <row r="15388" spans="1:3" x14ac:dyDescent="0.25">
      <c r="A15388">
        <f ca="1">RAND()</f>
        <v>0.93289187356368752</v>
      </c>
      <c r="B15388" t="s">
        <v>30831</v>
      </c>
      <c r="C15388" t="str">
        <f>PROPER(B15388)</f>
        <v>Locomobile</v>
      </c>
    </row>
    <row r="15389" spans="1:3" x14ac:dyDescent="0.25">
      <c r="A15389">
        <f ca="1">RAND()</f>
        <v>2.0276396931734997E-2</v>
      </c>
      <c r="B15389" t="s">
        <v>52462</v>
      </c>
      <c r="C15389" t="str">
        <f>PROPER(B15389)</f>
        <v>Tangential</v>
      </c>
    </row>
    <row r="15390" spans="1:3" x14ac:dyDescent="0.25">
      <c r="A15390">
        <f ca="1">RAND()</f>
        <v>0.65737994154577861</v>
      </c>
      <c r="B15390" t="s">
        <v>37094</v>
      </c>
      <c r="C15390" t="str">
        <f>PROPER(B15390)</f>
        <v>Opinion</v>
      </c>
    </row>
    <row r="15391" spans="1:3" x14ac:dyDescent="0.25">
      <c r="A15391">
        <f ca="1">RAND()</f>
        <v>0.5124248773731731</v>
      </c>
      <c r="B15391" t="s">
        <v>31339</v>
      </c>
      <c r="C15391" t="str">
        <f>PROPER(B15391)</f>
        <v>Lysol</v>
      </c>
    </row>
    <row r="15392" spans="1:3" x14ac:dyDescent="0.25">
      <c r="A15392">
        <f ca="1">RAND()</f>
        <v>0.10605650955632584</v>
      </c>
      <c r="B15392" t="s">
        <v>56511</v>
      </c>
      <c r="C15392" t="str">
        <f>PROPER(B15392)</f>
        <v>Unreasoningly</v>
      </c>
    </row>
    <row r="15393" spans="1:3" x14ac:dyDescent="0.25">
      <c r="A15393">
        <f ca="1">RAND()</f>
        <v>0.95928431785304746</v>
      </c>
      <c r="B15393" t="s">
        <v>32677</v>
      </c>
      <c r="C15393" t="str">
        <f>PROPER(B15393)</f>
        <v>Mend</v>
      </c>
    </row>
    <row r="15394" spans="1:3" x14ac:dyDescent="0.25">
      <c r="A15394">
        <f ca="1">RAND()</f>
        <v>0.21510633017630765</v>
      </c>
      <c r="B15394" t="s">
        <v>4295</v>
      </c>
      <c r="C15394" t="str">
        <f>PROPER(B15394)</f>
        <v>Bailor</v>
      </c>
    </row>
    <row r="15395" spans="1:3" x14ac:dyDescent="0.25">
      <c r="A15395">
        <f ca="1">RAND()</f>
        <v>0.85081985609378685</v>
      </c>
      <c r="B15395" t="s">
        <v>26326</v>
      </c>
      <c r="C15395" t="str">
        <f>PROPER(B15395)</f>
        <v>Indue</v>
      </c>
    </row>
    <row r="15396" spans="1:3" x14ac:dyDescent="0.25">
      <c r="A15396">
        <f ca="1">RAND()</f>
        <v>0.95349726583896144</v>
      </c>
      <c r="B15396" t="s">
        <v>16891</v>
      </c>
      <c r="C15396" t="str">
        <f>PROPER(B15396)</f>
        <v>Endeavour</v>
      </c>
    </row>
    <row r="15397" spans="1:3" x14ac:dyDescent="0.25">
      <c r="A15397">
        <f ca="1">RAND()</f>
        <v>0.11328178158504276</v>
      </c>
      <c r="B15397" t="s">
        <v>1352</v>
      </c>
      <c r="C15397" t="str">
        <f>PROPER(B15397)</f>
        <v>Alienate</v>
      </c>
    </row>
    <row r="15398" spans="1:3" x14ac:dyDescent="0.25">
      <c r="A15398">
        <f ca="1">RAND()</f>
        <v>0.5580339680569989</v>
      </c>
      <c r="B15398" t="s">
        <v>14756</v>
      </c>
      <c r="C15398" t="str">
        <f>PROPER(B15398)</f>
        <v>Discussional</v>
      </c>
    </row>
    <row r="15399" spans="1:3" x14ac:dyDescent="0.25">
      <c r="A15399">
        <f ca="1">RAND()</f>
        <v>0.93630006099488661</v>
      </c>
      <c r="B15399" t="s">
        <v>10044</v>
      </c>
      <c r="C15399" t="str">
        <f>PROPER(B15399)</f>
        <v>Coastways</v>
      </c>
    </row>
    <row r="15400" spans="1:3" x14ac:dyDescent="0.25">
      <c r="A15400">
        <f ca="1">RAND()</f>
        <v>0.8815516449253934</v>
      </c>
      <c r="B15400" t="s">
        <v>39783</v>
      </c>
      <c r="C15400" t="str">
        <f>PROPER(B15400)</f>
        <v>Photolysis</v>
      </c>
    </row>
    <row r="15401" spans="1:3" x14ac:dyDescent="0.25">
      <c r="A15401">
        <f ca="1">RAND()</f>
        <v>3.3808979770304615E-2</v>
      </c>
      <c r="B15401" t="s">
        <v>55408</v>
      </c>
      <c r="C15401" t="str">
        <f>PROPER(B15401)</f>
        <v>Typhomalarial</v>
      </c>
    </row>
    <row r="15402" spans="1:3" x14ac:dyDescent="0.25">
      <c r="A15402">
        <f ca="1">RAND()</f>
        <v>0.81549367327185696</v>
      </c>
      <c r="B15402" t="s">
        <v>19467</v>
      </c>
      <c r="C15402" t="str">
        <f>PROPER(B15402)</f>
        <v>Fishify</v>
      </c>
    </row>
    <row r="15403" spans="1:3" x14ac:dyDescent="0.25">
      <c r="A15403">
        <f ca="1">RAND()</f>
        <v>0.81025840690404649</v>
      </c>
      <c r="B15403" t="s">
        <v>8480</v>
      </c>
      <c r="C15403" t="str">
        <f>PROPER(B15403)</f>
        <v>Centare</v>
      </c>
    </row>
    <row r="15404" spans="1:3" x14ac:dyDescent="0.25">
      <c r="A15404">
        <f ca="1">RAND()</f>
        <v>0.28275151551781219</v>
      </c>
      <c r="B15404" t="s">
        <v>12639</v>
      </c>
      <c r="C15404" t="str">
        <f>PROPER(B15404)</f>
        <v>Cymbate</v>
      </c>
    </row>
    <row r="15405" spans="1:3" x14ac:dyDescent="0.25">
      <c r="A15405">
        <f ca="1">RAND()</f>
        <v>0.22297107129730742</v>
      </c>
      <c r="B15405" t="s">
        <v>43343</v>
      </c>
      <c r="C15405" t="str">
        <f>PROPER(B15405)</f>
        <v>Ragman</v>
      </c>
    </row>
    <row r="15406" spans="1:3" x14ac:dyDescent="0.25">
      <c r="A15406">
        <f ca="1">RAND()</f>
        <v>0.77857601501387197</v>
      </c>
      <c r="B15406" t="s">
        <v>47425</v>
      </c>
      <c r="C15406" t="str">
        <f>PROPER(B15406)</f>
        <v>Selenous</v>
      </c>
    </row>
    <row r="15407" spans="1:3" x14ac:dyDescent="0.25">
      <c r="A15407">
        <f ca="1">RAND()</f>
        <v>0.93069753172073511</v>
      </c>
      <c r="B15407" t="s">
        <v>26263</v>
      </c>
      <c r="C15407" t="str">
        <f>PROPER(B15407)</f>
        <v>Indigirka</v>
      </c>
    </row>
    <row r="15408" spans="1:3" x14ac:dyDescent="0.25">
      <c r="A15408">
        <f ca="1">RAND()</f>
        <v>0.23756709115864583</v>
      </c>
      <c r="B15408" t="s">
        <v>23629</v>
      </c>
      <c r="C15408" t="str">
        <f>PROPER(B15408)</f>
        <v>Hematocryal</v>
      </c>
    </row>
    <row r="15409" spans="1:3" x14ac:dyDescent="0.25">
      <c r="A15409">
        <f ca="1">RAND()</f>
        <v>0.47504172369449105</v>
      </c>
      <c r="B15409" t="s">
        <v>6977</v>
      </c>
      <c r="C15409" t="str">
        <f>PROPER(B15409)</f>
        <v>Bungalow</v>
      </c>
    </row>
    <row r="15410" spans="1:3" x14ac:dyDescent="0.25">
      <c r="A15410">
        <f ca="1">RAND()</f>
        <v>0.32193896515584863</v>
      </c>
      <c r="B15410" t="s">
        <v>18172</v>
      </c>
      <c r="C15410" t="str">
        <f>PROPER(B15410)</f>
        <v>Excudit</v>
      </c>
    </row>
    <row r="15411" spans="1:3" x14ac:dyDescent="0.25">
      <c r="A15411">
        <f ca="1">RAND()</f>
        <v>0.23721896144492827</v>
      </c>
      <c r="B15411" t="s">
        <v>41043</v>
      </c>
      <c r="C15411" t="str">
        <f>PROPER(B15411)</f>
        <v>Porcelainous</v>
      </c>
    </row>
    <row r="15412" spans="1:3" x14ac:dyDescent="0.25">
      <c r="A15412">
        <f ca="1">RAND()</f>
        <v>0.96619966210976738</v>
      </c>
      <c r="B15412" t="s">
        <v>37938</v>
      </c>
      <c r="C15412" t="str">
        <f>PROPER(B15412)</f>
        <v>Ozostomia</v>
      </c>
    </row>
    <row r="15413" spans="1:3" x14ac:dyDescent="0.25">
      <c r="A15413">
        <f ca="1">RAND()</f>
        <v>0.23520145098359047</v>
      </c>
      <c r="B15413" t="s">
        <v>9303</v>
      </c>
      <c r="C15413" t="str">
        <f>PROPER(B15413)</f>
        <v>Chowtime</v>
      </c>
    </row>
    <row r="15414" spans="1:3" x14ac:dyDescent="0.25">
      <c r="A15414">
        <f ca="1">RAND()</f>
        <v>0.73234369256221254</v>
      </c>
      <c r="B15414" t="s">
        <v>36775</v>
      </c>
      <c r="C15414" t="str">
        <f>PROPER(B15414)</f>
        <v>Oep</v>
      </c>
    </row>
    <row r="15415" spans="1:3" x14ac:dyDescent="0.25">
      <c r="A15415">
        <f ca="1">RAND()</f>
        <v>0.18677676391991571</v>
      </c>
      <c r="B15415" t="s">
        <v>46861</v>
      </c>
      <c r="C15415" t="str">
        <f>PROPER(B15415)</f>
        <v>Schizont</v>
      </c>
    </row>
    <row r="15416" spans="1:3" x14ac:dyDescent="0.25">
      <c r="A15416">
        <f ca="1">RAND()</f>
        <v>0.17880668857623638</v>
      </c>
      <c r="B15416" t="s">
        <v>59530</v>
      </c>
      <c r="C15416" t="str">
        <f>PROPER(B15416)</f>
        <v>Yell</v>
      </c>
    </row>
    <row r="15417" spans="1:3" x14ac:dyDescent="0.25">
      <c r="A15417">
        <f ca="1">RAND()</f>
        <v>7.4211310385757012E-2</v>
      </c>
      <c r="B15417" t="s">
        <v>47233</v>
      </c>
      <c r="C15417" t="str">
        <f>PROPER(B15417)</f>
        <v>Seaquake</v>
      </c>
    </row>
    <row r="15418" spans="1:3" x14ac:dyDescent="0.25">
      <c r="A15418">
        <f ca="1">RAND()</f>
        <v>0.55820234811507152</v>
      </c>
      <c r="B15418" t="s">
        <v>49423</v>
      </c>
      <c r="C15418" t="str">
        <f>PROPER(B15418)</f>
        <v>Soddish</v>
      </c>
    </row>
    <row r="15419" spans="1:3" x14ac:dyDescent="0.25">
      <c r="A15419">
        <f ca="1">RAND()</f>
        <v>0.62247018068375393</v>
      </c>
      <c r="B15419" t="s">
        <v>41243</v>
      </c>
      <c r="C15419" t="str">
        <f>PROPER(B15419)</f>
        <v>Potline</v>
      </c>
    </row>
    <row r="15420" spans="1:3" x14ac:dyDescent="0.25">
      <c r="A15420">
        <f ca="1">RAND()</f>
        <v>0.52608669320490242</v>
      </c>
      <c r="B15420" t="s">
        <v>56262</v>
      </c>
      <c r="C15420" t="str">
        <f>PROPER(B15420)</f>
        <v>Unissued</v>
      </c>
    </row>
    <row r="15421" spans="1:3" x14ac:dyDescent="0.25">
      <c r="A15421">
        <f ca="1">RAND()</f>
        <v>0.2598540434666593</v>
      </c>
      <c r="B15421" t="s">
        <v>33702</v>
      </c>
      <c r="C15421" t="str">
        <f>PROPER(B15421)</f>
        <v>Missus</v>
      </c>
    </row>
    <row r="15422" spans="1:3" x14ac:dyDescent="0.25">
      <c r="A15422">
        <f ca="1">RAND()</f>
        <v>0.5615896235137926</v>
      </c>
      <c r="B15422" t="s">
        <v>59377</v>
      </c>
      <c r="C15422" t="str">
        <f>PROPER(B15422)</f>
        <v>Xp</v>
      </c>
    </row>
    <row r="15423" spans="1:3" x14ac:dyDescent="0.25">
      <c r="A15423">
        <f ca="1">RAND()</f>
        <v>0.87108345206487914</v>
      </c>
      <c r="B15423" t="s">
        <v>11386</v>
      </c>
      <c r="C15423" t="str">
        <f>PROPER(B15423)</f>
        <v>Cordless</v>
      </c>
    </row>
    <row r="15424" spans="1:3" x14ac:dyDescent="0.25">
      <c r="A15424">
        <f ca="1">RAND()</f>
        <v>0.1757834762163607</v>
      </c>
      <c r="B15424" t="s">
        <v>23698</v>
      </c>
      <c r="C15424" t="str">
        <f>PROPER(B15424)</f>
        <v>Hemorrhoidectomy</v>
      </c>
    </row>
    <row r="15425" spans="1:3" x14ac:dyDescent="0.25">
      <c r="A15425">
        <f ca="1">RAND()</f>
        <v>0.1872784095068486</v>
      </c>
      <c r="B15425" t="s">
        <v>7815</v>
      </c>
      <c r="C15425" t="str">
        <f>PROPER(B15425)</f>
        <v>Captivating</v>
      </c>
    </row>
    <row r="15426" spans="1:3" x14ac:dyDescent="0.25">
      <c r="A15426">
        <f ca="1">RAND()</f>
        <v>0.76347593915323597</v>
      </c>
      <c r="B15426" t="s">
        <v>47480</v>
      </c>
      <c r="C15426" t="str">
        <f>PROPER(B15426)</f>
        <v>Semicentennial</v>
      </c>
    </row>
    <row r="15427" spans="1:3" x14ac:dyDescent="0.25">
      <c r="A15427">
        <f ca="1">RAND()</f>
        <v>0.2242894038391765</v>
      </c>
      <c r="B15427" t="s">
        <v>37171</v>
      </c>
      <c r="C15427" t="str">
        <f>PROPER(B15427)</f>
        <v>Orcin</v>
      </c>
    </row>
    <row r="15428" spans="1:3" x14ac:dyDescent="0.25">
      <c r="A15428">
        <f ca="1">RAND()</f>
        <v>0.48897354294813056</v>
      </c>
      <c r="B15428" t="s">
        <v>37683</v>
      </c>
      <c r="C15428" t="str">
        <f>PROPER(B15428)</f>
        <v>Overfatigue</v>
      </c>
    </row>
    <row r="15429" spans="1:3" x14ac:dyDescent="0.25">
      <c r="A15429">
        <f ca="1">RAND()</f>
        <v>0.96724385533302049</v>
      </c>
      <c r="B15429" t="s">
        <v>46065</v>
      </c>
      <c r="C15429" t="str">
        <f>PROPER(B15429)</f>
        <v>Sabine</v>
      </c>
    </row>
    <row r="15430" spans="1:3" x14ac:dyDescent="0.25">
      <c r="A15430">
        <f ca="1">RAND()</f>
        <v>0.31153439182270593</v>
      </c>
      <c r="B15430" t="s">
        <v>19611</v>
      </c>
      <c r="C15430" t="str">
        <f>PROPER(B15430)</f>
        <v>Flavine</v>
      </c>
    </row>
    <row r="15431" spans="1:3" x14ac:dyDescent="0.25">
      <c r="A15431">
        <f ca="1">RAND()</f>
        <v>0.64294957438315947</v>
      </c>
      <c r="B15431" t="s">
        <v>45732</v>
      </c>
      <c r="C15431" t="str">
        <f>PROPER(B15431)</f>
        <v>Rouille</v>
      </c>
    </row>
    <row r="15432" spans="1:3" x14ac:dyDescent="0.25">
      <c r="A15432">
        <f ca="1">RAND()</f>
        <v>0.14736631720730797</v>
      </c>
      <c r="B15432" t="s">
        <v>39883</v>
      </c>
      <c r="C15432" t="str">
        <f>PROPER(B15432)</f>
        <v>Physicist</v>
      </c>
    </row>
    <row r="15433" spans="1:3" x14ac:dyDescent="0.25">
      <c r="A15433">
        <f ca="1">RAND()</f>
        <v>0.30141726529027679</v>
      </c>
      <c r="B15433" t="s">
        <v>33840</v>
      </c>
      <c r="C15433" t="str">
        <f>PROPER(B15433)</f>
        <v>Modernminded</v>
      </c>
    </row>
    <row r="15434" spans="1:3" x14ac:dyDescent="0.25">
      <c r="A15434">
        <f ca="1">RAND()</f>
        <v>0.90865301661117037</v>
      </c>
      <c r="B15434" t="s">
        <v>37653</v>
      </c>
      <c r="C15434" t="str">
        <f>PROPER(B15434)</f>
        <v>Overcurious</v>
      </c>
    </row>
    <row r="15435" spans="1:3" x14ac:dyDescent="0.25">
      <c r="A15435">
        <f ca="1">RAND()</f>
        <v>0.26672781812129809</v>
      </c>
      <c r="B15435" t="s">
        <v>26267</v>
      </c>
      <c r="C15435" t="str">
        <f>PROPER(B15435)</f>
        <v>Indignity</v>
      </c>
    </row>
    <row r="15436" spans="1:3" x14ac:dyDescent="0.25">
      <c r="A15436">
        <f ca="1">RAND()</f>
        <v>0.18033898507372059</v>
      </c>
      <c r="B15436" t="s">
        <v>10885</v>
      </c>
      <c r="C15436" t="str">
        <f>PROPER(B15436)</f>
        <v>Congest</v>
      </c>
    </row>
    <row r="15437" spans="1:3" x14ac:dyDescent="0.25">
      <c r="A15437">
        <f ca="1">RAND()</f>
        <v>0.39885011956451266</v>
      </c>
      <c r="B15437" t="s">
        <v>9662</v>
      </c>
      <c r="C15437" t="str">
        <f>PROPER(B15437)</f>
        <v>Civilized</v>
      </c>
    </row>
    <row r="15438" spans="1:3" x14ac:dyDescent="0.25">
      <c r="A15438">
        <f ca="1">RAND()</f>
        <v>0.94932173756312832</v>
      </c>
      <c r="B15438" t="s">
        <v>42177</v>
      </c>
      <c r="C15438" t="str">
        <f>PROPER(B15438)</f>
        <v>Protectingly</v>
      </c>
    </row>
    <row r="15439" spans="1:3" x14ac:dyDescent="0.25">
      <c r="A15439">
        <f ca="1">RAND()</f>
        <v>0.14640320471227941</v>
      </c>
      <c r="B15439" t="s">
        <v>22572</v>
      </c>
      <c r="C15439" t="str">
        <f>PROPER(B15439)</f>
        <v>Guizhou</v>
      </c>
    </row>
    <row r="15440" spans="1:3" x14ac:dyDescent="0.25">
      <c r="A15440">
        <f ca="1">RAND()</f>
        <v>0.20499254666345146</v>
      </c>
      <c r="B15440" t="s">
        <v>36346</v>
      </c>
      <c r="C15440" t="str">
        <f>PROPER(B15440)</f>
        <v>Nucleocosmochronology</v>
      </c>
    </row>
    <row r="15441" spans="1:3" x14ac:dyDescent="0.25">
      <c r="A15441">
        <f ca="1">RAND()</f>
        <v>0.89235725937964561</v>
      </c>
      <c r="B15441" t="s">
        <v>44066</v>
      </c>
      <c r="C15441" t="str">
        <f>PROPER(B15441)</f>
        <v>Reembarkation</v>
      </c>
    </row>
    <row r="15442" spans="1:3" x14ac:dyDescent="0.25">
      <c r="A15442">
        <f ca="1">RAND()</f>
        <v>0.50806857837011976</v>
      </c>
      <c r="B15442" t="s">
        <v>59527</v>
      </c>
      <c r="C15442" t="str">
        <f>PROPER(B15442)</f>
        <v>Yeh</v>
      </c>
    </row>
    <row r="15443" spans="1:3" x14ac:dyDescent="0.25">
      <c r="A15443">
        <f ca="1">RAND()</f>
        <v>0.40181366007414243</v>
      </c>
      <c r="B15443" t="s">
        <v>4993</v>
      </c>
      <c r="C15443" t="str">
        <f>PROPER(B15443)</f>
        <v>Begum</v>
      </c>
    </row>
    <row r="15444" spans="1:3" x14ac:dyDescent="0.25">
      <c r="A15444">
        <f ca="1">RAND()</f>
        <v>3.8300046583581993E-2</v>
      </c>
      <c r="B15444" t="s">
        <v>50944</v>
      </c>
      <c r="C15444" t="str">
        <f>PROPER(B15444)</f>
        <v>Strontianite</v>
      </c>
    </row>
    <row r="15445" spans="1:3" x14ac:dyDescent="0.25">
      <c r="A15445">
        <f ca="1">RAND()</f>
        <v>0.41466701345218027</v>
      </c>
      <c r="B15445" t="s">
        <v>28697</v>
      </c>
      <c r="C15445" t="str">
        <f>PROPER(B15445)</f>
        <v>Kibitz</v>
      </c>
    </row>
    <row r="15446" spans="1:3" x14ac:dyDescent="0.25">
      <c r="A15446">
        <f ca="1">RAND()</f>
        <v>0.53237803474547385</v>
      </c>
      <c r="B15446" t="s">
        <v>50884</v>
      </c>
      <c r="C15446" t="str">
        <f>PROPER(B15446)</f>
        <v>Stressable</v>
      </c>
    </row>
    <row r="15447" spans="1:3" x14ac:dyDescent="0.25">
      <c r="A15447">
        <f ca="1">RAND()</f>
        <v>0.421677649606373</v>
      </c>
      <c r="B15447" t="s">
        <v>56651</v>
      </c>
      <c r="C15447" t="str">
        <f>PROPER(B15447)</f>
        <v>Unstriated</v>
      </c>
    </row>
    <row r="15448" spans="1:3" x14ac:dyDescent="0.25">
      <c r="A15448">
        <f ca="1">RAND()</f>
        <v>0.33179826718207184</v>
      </c>
      <c r="B15448" t="s">
        <v>48924</v>
      </c>
      <c r="C15448" t="str">
        <f>PROPER(B15448)</f>
        <v>Skullcap</v>
      </c>
    </row>
    <row r="15449" spans="1:3" x14ac:dyDescent="0.25">
      <c r="A15449">
        <f ca="1">RAND()</f>
        <v>0.42185928566375364</v>
      </c>
      <c r="B15449" t="s">
        <v>38141</v>
      </c>
      <c r="C15449" t="str">
        <f>PROPER(B15449)</f>
        <v>Paloverde</v>
      </c>
    </row>
    <row r="15450" spans="1:3" x14ac:dyDescent="0.25">
      <c r="A15450">
        <f ca="1">RAND()</f>
        <v>0.44922364243478397</v>
      </c>
      <c r="B15450" t="s">
        <v>12105</v>
      </c>
      <c r="C15450" t="str">
        <f>PROPER(B15450)</f>
        <v>Critique</v>
      </c>
    </row>
    <row r="15451" spans="1:3" x14ac:dyDescent="0.25">
      <c r="A15451">
        <f ca="1">RAND()</f>
        <v>0.61511122301344401</v>
      </c>
      <c r="B15451" t="s">
        <v>7602</v>
      </c>
      <c r="C15451" t="str">
        <f>PROPER(B15451)</f>
        <v>Cancerogenic</v>
      </c>
    </row>
    <row r="15452" spans="1:3" x14ac:dyDescent="0.25">
      <c r="A15452">
        <f ca="1">RAND()</f>
        <v>0.1691443338576869</v>
      </c>
      <c r="B15452" t="s">
        <v>3300</v>
      </c>
      <c r="C15452" t="str">
        <f>PROPER(B15452)</f>
        <v>Aspi</v>
      </c>
    </row>
    <row r="15453" spans="1:3" x14ac:dyDescent="0.25">
      <c r="A15453">
        <f ca="1">RAND()</f>
        <v>0.57365441382069671</v>
      </c>
      <c r="B15453" t="s">
        <v>34717</v>
      </c>
      <c r="C15453" t="str">
        <f>PROPER(B15453)</f>
        <v>Muscle</v>
      </c>
    </row>
    <row r="15454" spans="1:3" x14ac:dyDescent="0.25">
      <c r="A15454">
        <f ca="1">RAND()</f>
        <v>0.53316132063498556</v>
      </c>
      <c r="B15454" t="s">
        <v>24200</v>
      </c>
      <c r="C15454" t="str">
        <f>PROPER(B15454)</f>
        <v>Hitchily</v>
      </c>
    </row>
    <row r="15455" spans="1:3" x14ac:dyDescent="0.25">
      <c r="A15455">
        <f ca="1">RAND()</f>
        <v>0.24331279219395918</v>
      </c>
      <c r="B15455" t="s">
        <v>36050</v>
      </c>
      <c r="C15455" t="str">
        <f>PROPER(B15455)</f>
        <v>Nonobservance</v>
      </c>
    </row>
    <row r="15456" spans="1:3" x14ac:dyDescent="0.25">
      <c r="A15456">
        <f ca="1">RAND()</f>
        <v>0.1497998757794996</v>
      </c>
      <c r="B15456" t="s">
        <v>48220</v>
      </c>
      <c r="C15456" t="str">
        <f>PROPER(B15456)</f>
        <v>Shinsplints</v>
      </c>
    </row>
    <row r="15457" spans="1:3" x14ac:dyDescent="0.25">
      <c r="A15457">
        <f ca="1">RAND()</f>
        <v>5.864326239910167E-2</v>
      </c>
      <c r="B15457" t="s">
        <v>37791</v>
      </c>
      <c r="C15457" t="str">
        <f>PROPER(B15457)</f>
        <v>Overstate</v>
      </c>
    </row>
    <row r="15458" spans="1:3" x14ac:dyDescent="0.25">
      <c r="A15458">
        <f ca="1">RAND()</f>
        <v>0.33345886617443776</v>
      </c>
      <c r="B15458" t="s">
        <v>2079</v>
      </c>
      <c r="C15458" t="str">
        <f>PROPER(B15458)</f>
        <v>Anglistics</v>
      </c>
    </row>
    <row r="15459" spans="1:3" x14ac:dyDescent="0.25">
      <c r="A15459">
        <f ca="1">RAND()</f>
        <v>0.18466589833440494</v>
      </c>
      <c r="B15459" t="s">
        <v>52630</v>
      </c>
      <c r="C15459" t="str">
        <f>PROPER(B15459)</f>
        <v>Tatter</v>
      </c>
    </row>
    <row r="15460" spans="1:3" x14ac:dyDescent="0.25">
      <c r="A15460">
        <f ca="1">RAND()</f>
        <v>0.21213348777243213</v>
      </c>
      <c r="B15460" t="s">
        <v>12703</v>
      </c>
      <c r="C15460" t="str">
        <f>PROPER(B15460)</f>
        <v>Cytokinesis</v>
      </c>
    </row>
    <row r="15461" spans="1:3" x14ac:dyDescent="0.25">
      <c r="A15461">
        <f ca="1">RAND()</f>
        <v>0.936223548407908</v>
      </c>
      <c r="B15461" t="s">
        <v>38674</v>
      </c>
      <c r="C15461" t="str">
        <f>PROPER(B15461)</f>
        <v>Pathein</v>
      </c>
    </row>
    <row r="15462" spans="1:3" x14ac:dyDescent="0.25">
      <c r="A15462">
        <f ca="1">RAND()</f>
        <v>7.1670505301408394E-2</v>
      </c>
      <c r="B15462" t="s">
        <v>29733</v>
      </c>
      <c r="C15462" t="str">
        <f>PROPER(B15462)</f>
        <v>Latania</v>
      </c>
    </row>
    <row r="15463" spans="1:3" x14ac:dyDescent="0.25">
      <c r="A15463">
        <f ca="1">RAND()</f>
        <v>0.92424856336879191</v>
      </c>
      <c r="B15463" t="s">
        <v>14159</v>
      </c>
      <c r="C15463" t="str">
        <f>PROPER(B15463)</f>
        <v>Diabolism</v>
      </c>
    </row>
    <row r="15464" spans="1:3" x14ac:dyDescent="0.25">
      <c r="A15464">
        <f ca="1">RAND()</f>
        <v>0.77077807315969393</v>
      </c>
      <c r="B15464" t="s">
        <v>25823</v>
      </c>
      <c r="C15464" t="str">
        <f>PROPER(B15464)</f>
        <v>Impervious</v>
      </c>
    </row>
    <row r="15465" spans="1:3" x14ac:dyDescent="0.25">
      <c r="A15465">
        <f ca="1">RAND()</f>
        <v>0.7387260305563027</v>
      </c>
      <c r="B15465" t="s">
        <v>27736</v>
      </c>
      <c r="C15465" t="str">
        <f>PROPER(B15465)</f>
        <v>Jammy</v>
      </c>
    </row>
    <row r="15466" spans="1:3" x14ac:dyDescent="0.25">
      <c r="A15466">
        <f ca="1">RAND()</f>
        <v>0.95167937419878901</v>
      </c>
      <c r="B15466" t="s">
        <v>49302</v>
      </c>
      <c r="C15466" t="str">
        <f>PROPER(B15466)</f>
        <v>Snobling</v>
      </c>
    </row>
    <row r="15467" spans="1:3" x14ac:dyDescent="0.25">
      <c r="A15467">
        <f ca="1">RAND()</f>
        <v>0.88940478675742396</v>
      </c>
      <c r="B15467" t="s">
        <v>43230</v>
      </c>
      <c r="C15467" t="str">
        <f>PROPER(B15467)</f>
        <v>Rackettail</v>
      </c>
    </row>
    <row r="15468" spans="1:3" x14ac:dyDescent="0.25">
      <c r="A15468">
        <f ca="1">RAND()</f>
        <v>0.40956490142270918</v>
      </c>
      <c r="B15468" t="s">
        <v>28483</v>
      </c>
      <c r="C15468" t="str">
        <f>PROPER(B15468)</f>
        <v>Kbl</v>
      </c>
    </row>
    <row r="15469" spans="1:3" x14ac:dyDescent="0.25">
      <c r="A15469">
        <f ca="1">RAND()</f>
        <v>0.35508048597262654</v>
      </c>
      <c r="B15469" t="s">
        <v>4747</v>
      </c>
      <c r="C15469" t="str">
        <f>PROPER(B15469)</f>
        <v>Battlesome</v>
      </c>
    </row>
    <row r="15470" spans="1:3" x14ac:dyDescent="0.25">
      <c r="A15470">
        <f ca="1">RAND()</f>
        <v>0.6005266599453476</v>
      </c>
      <c r="B15470" t="s">
        <v>9669</v>
      </c>
      <c r="C15470" t="str">
        <f>PROPER(B15470)</f>
        <v>Clad</v>
      </c>
    </row>
    <row r="15471" spans="1:3" x14ac:dyDescent="0.25">
      <c r="A15471">
        <f ca="1">RAND()</f>
        <v>0.88960338884803281</v>
      </c>
      <c r="B15471" t="s">
        <v>26357</v>
      </c>
      <c r="C15471" t="str">
        <f>PROPER(B15471)</f>
        <v>Ineffectually</v>
      </c>
    </row>
    <row r="15472" spans="1:3" x14ac:dyDescent="0.25">
      <c r="A15472">
        <f ca="1">RAND()</f>
        <v>0.97926081671440601</v>
      </c>
      <c r="B15472" t="s">
        <v>43652</v>
      </c>
      <c r="C15472" t="str">
        <f>PROPER(B15472)</f>
        <v>Readiness</v>
      </c>
    </row>
    <row r="15473" spans="1:3" x14ac:dyDescent="0.25">
      <c r="A15473">
        <f ca="1">RAND()</f>
        <v>0.17966692828293562</v>
      </c>
      <c r="B15473" t="s">
        <v>43516</v>
      </c>
      <c r="C15473" t="str">
        <f>PROPER(B15473)</f>
        <v>Rasping</v>
      </c>
    </row>
    <row r="15474" spans="1:3" x14ac:dyDescent="0.25">
      <c r="A15474">
        <f ca="1">RAND()</f>
        <v>0.59173401537744252</v>
      </c>
      <c r="B15474" t="s">
        <v>6075</v>
      </c>
      <c r="C15474" t="str">
        <f>PROPER(B15474)</f>
        <v>Boldface</v>
      </c>
    </row>
    <row r="15475" spans="1:3" x14ac:dyDescent="0.25">
      <c r="A15475">
        <f ca="1">RAND()</f>
        <v>0.54814690532576626</v>
      </c>
      <c r="B15475" t="s">
        <v>47077</v>
      </c>
      <c r="C15475" t="str">
        <f>PROPER(B15475)</f>
        <v>Scoutcraft</v>
      </c>
    </row>
    <row r="15476" spans="1:3" x14ac:dyDescent="0.25">
      <c r="A15476">
        <f ca="1">RAND()</f>
        <v>8.7734067298818053E-3</v>
      </c>
      <c r="B15476" t="s">
        <v>34359</v>
      </c>
      <c r="C15476" t="str">
        <f>PROPER(B15476)</f>
        <v>Moth</v>
      </c>
    </row>
    <row r="15477" spans="1:3" x14ac:dyDescent="0.25">
      <c r="A15477">
        <f ca="1">RAND()</f>
        <v>0.11948343817141793</v>
      </c>
      <c r="B15477" t="s">
        <v>36376</v>
      </c>
      <c r="C15477" t="str">
        <f>PROPER(B15477)</f>
        <v>Nuj</v>
      </c>
    </row>
    <row r="15478" spans="1:3" x14ac:dyDescent="0.25">
      <c r="A15478">
        <f ca="1">RAND()</f>
        <v>3.6569773032921304E-2</v>
      </c>
      <c r="B15478" t="s">
        <v>22473</v>
      </c>
      <c r="C15478" t="str">
        <f>PROPER(B15478)</f>
        <v>Growthmanship</v>
      </c>
    </row>
    <row r="15479" spans="1:3" x14ac:dyDescent="0.25">
      <c r="A15479">
        <f ca="1">RAND()</f>
        <v>0.32983077412487505</v>
      </c>
      <c r="B15479" t="s">
        <v>14955</v>
      </c>
      <c r="C15479" t="str">
        <f>PROPER(B15479)</f>
        <v>Disputative</v>
      </c>
    </row>
    <row r="15480" spans="1:3" x14ac:dyDescent="0.25">
      <c r="A15480">
        <f ca="1">RAND()</f>
        <v>3.7763425688744467E-2</v>
      </c>
      <c r="B15480" t="s">
        <v>2872</v>
      </c>
      <c r="C15480" t="str">
        <f>PROPER(B15480)</f>
        <v>Archaeozoic</v>
      </c>
    </row>
    <row r="15481" spans="1:3" x14ac:dyDescent="0.25">
      <c r="A15481">
        <f ca="1">RAND()</f>
        <v>0.91337973782587278</v>
      </c>
      <c r="B15481" t="s">
        <v>21018</v>
      </c>
      <c r="C15481" t="str">
        <f>PROPER(B15481)</f>
        <v>Gangway</v>
      </c>
    </row>
    <row r="15482" spans="1:3" x14ac:dyDescent="0.25">
      <c r="A15482">
        <f ca="1">RAND()</f>
        <v>0.43563439079917121</v>
      </c>
      <c r="B15482" t="s">
        <v>20969</v>
      </c>
      <c r="C15482" t="str">
        <f>PROPER(B15482)</f>
        <v>Gametogony</v>
      </c>
    </row>
    <row r="15483" spans="1:3" x14ac:dyDescent="0.25">
      <c r="A15483">
        <f ca="1">RAND()</f>
        <v>0.76630094404360927</v>
      </c>
      <c r="B15483" t="s">
        <v>10562</v>
      </c>
      <c r="C15483" t="str">
        <f>PROPER(B15483)</f>
        <v>Compeer</v>
      </c>
    </row>
    <row r="15484" spans="1:3" x14ac:dyDescent="0.25">
      <c r="A15484">
        <f ca="1">RAND()</f>
        <v>1.9831785276236413E-4</v>
      </c>
      <c r="B15484" t="s">
        <v>29527</v>
      </c>
      <c r="C15484" t="str">
        <f>PROPER(B15484)</f>
        <v>Lanceolate</v>
      </c>
    </row>
    <row r="15485" spans="1:3" x14ac:dyDescent="0.25">
      <c r="A15485">
        <f ca="1">RAND()</f>
        <v>0.49738197950816321</v>
      </c>
      <c r="B15485" t="s">
        <v>47966</v>
      </c>
      <c r="C15485" t="str">
        <f>PROPER(B15485)</f>
        <v>Shaft</v>
      </c>
    </row>
    <row r="15486" spans="1:3" x14ac:dyDescent="0.25">
      <c r="A15486">
        <f ca="1">RAND()</f>
        <v>3.4207949973350082E-2</v>
      </c>
      <c r="B15486" t="s">
        <v>28634</v>
      </c>
      <c r="C15486" t="str">
        <f>PROPER(B15486)</f>
        <v>Keypunch</v>
      </c>
    </row>
    <row r="15487" spans="1:3" x14ac:dyDescent="0.25">
      <c r="A15487">
        <f ca="1">RAND()</f>
        <v>0.51200074678961438</v>
      </c>
      <c r="B15487" t="s">
        <v>59503</v>
      </c>
      <c r="C15487" t="str">
        <f>PROPER(B15487)</f>
        <v>Yawey</v>
      </c>
    </row>
    <row r="15488" spans="1:3" x14ac:dyDescent="0.25">
      <c r="A15488">
        <f ca="1">RAND()</f>
        <v>0.20131526932873356</v>
      </c>
      <c r="B15488" t="s">
        <v>44912</v>
      </c>
      <c r="C15488" t="str">
        <f>PROPER(B15488)</f>
        <v>Retrobronchial</v>
      </c>
    </row>
    <row r="15489" spans="1:3" x14ac:dyDescent="0.25">
      <c r="A15489">
        <f ca="1">RAND()</f>
        <v>0.19588757413523228</v>
      </c>
      <c r="B15489" t="s">
        <v>5047</v>
      </c>
      <c r="C15489" t="str">
        <f>PROPER(B15489)</f>
        <v>Belinda</v>
      </c>
    </row>
    <row r="15490" spans="1:3" x14ac:dyDescent="0.25">
      <c r="A15490">
        <f ca="1">RAND()</f>
        <v>0.41263492763037057</v>
      </c>
      <c r="B15490" t="s">
        <v>8036</v>
      </c>
      <c r="C15490" t="str">
        <f>PROPER(B15490)</f>
        <v>Carrageen</v>
      </c>
    </row>
    <row r="15491" spans="1:3" x14ac:dyDescent="0.25">
      <c r="A15491">
        <f ca="1">RAND()</f>
        <v>0.74631057325385763</v>
      </c>
      <c r="B15491" t="s">
        <v>7163</v>
      </c>
      <c r="C15491" t="str">
        <f>PROPER(B15491)</f>
        <v>Byrnie</v>
      </c>
    </row>
    <row r="15492" spans="1:3" x14ac:dyDescent="0.25">
      <c r="A15492">
        <f ca="1">RAND()</f>
        <v>0.67271516322369396</v>
      </c>
      <c r="B15492" t="s">
        <v>19983</v>
      </c>
      <c r="C15492" t="str">
        <f>PROPER(B15492)</f>
        <v>Foolish</v>
      </c>
    </row>
    <row r="15493" spans="1:3" x14ac:dyDescent="0.25">
      <c r="A15493">
        <f ca="1">RAND()</f>
        <v>0.83834392075185071</v>
      </c>
      <c r="B15493" t="s">
        <v>22958</v>
      </c>
      <c r="C15493" t="str">
        <f>PROPER(B15493)</f>
        <v>Halite</v>
      </c>
    </row>
    <row r="15494" spans="1:3" x14ac:dyDescent="0.25">
      <c r="A15494">
        <f ca="1">RAND()</f>
        <v>0.61231410669956809</v>
      </c>
      <c r="B15494" t="s">
        <v>21738</v>
      </c>
      <c r="C15494" t="str">
        <f>PROPER(B15494)</f>
        <v>Glassmaker</v>
      </c>
    </row>
    <row r="15495" spans="1:3" x14ac:dyDescent="0.25">
      <c r="A15495">
        <f ca="1">RAND()</f>
        <v>0.49307908669454958</v>
      </c>
      <c r="B15495" t="s">
        <v>40799</v>
      </c>
      <c r="C15495" t="str">
        <f>PROPER(B15495)</f>
        <v>Polychresty</v>
      </c>
    </row>
    <row r="15496" spans="1:3" x14ac:dyDescent="0.25">
      <c r="A15496">
        <f ca="1">RAND()</f>
        <v>0.68073749830889252</v>
      </c>
      <c r="B15496" t="s">
        <v>30335</v>
      </c>
      <c r="C15496" t="str">
        <f>PROPER(B15496)</f>
        <v>Liceity</v>
      </c>
    </row>
    <row r="15497" spans="1:3" x14ac:dyDescent="0.25">
      <c r="A15497">
        <f ca="1">RAND()</f>
        <v>0.45259602244125963</v>
      </c>
      <c r="B15497" t="s">
        <v>11378</v>
      </c>
      <c r="C15497" t="str">
        <f>PROPER(B15497)</f>
        <v>Cordage</v>
      </c>
    </row>
    <row r="15498" spans="1:3" x14ac:dyDescent="0.25">
      <c r="A15498">
        <f ca="1">RAND()</f>
        <v>2.5515088757507409E-2</v>
      </c>
      <c r="B15498" t="s">
        <v>46289</v>
      </c>
      <c r="C15498" t="str">
        <f>PROPER(B15498)</f>
        <v>Salpa</v>
      </c>
    </row>
    <row r="15499" spans="1:3" x14ac:dyDescent="0.25">
      <c r="A15499">
        <f ca="1">RAND()</f>
        <v>0.53245574062448775</v>
      </c>
      <c r="B15499" t="s">
        <v>5836</v>
      </c>
      <c r="C15499" t="str">
        <f>PROPER(B15499)</f>
        <v>Bless</v>
      </c>
    </row>
    <row r="15500" spans="1:3" x14ac:dyDescent="0.25">
      <c r="A15500">
        <f ca="1">RAND()</f>
        <v>0.1618568843163829</v>
      </c>
      <c r="B15500" t="s">
        <v>4749</v>
      </c>
      <c r="C15500" t="str">
        <f>PROPER(B15500)</f>
        <v>Battlewise</v>
      </c>
    </row>
    <row r="15501" spans="1:3" x14ac:dyDescent="0.25">
      <c r="A15501">
        <f ca="1">RAND()</f>
        <v>0.65056254009590264</v>
      </c>
      <c r="B15501" t="s">
        <v>7876</v>
      </c>
      <c r="C15501" t="str">
        <f>PROPER(B15501)</f>
        <v>Carbuncle</v>
      </c>
    </row>
    <row r="15502" spans="1:3" x14ac:dyDescent="0.25">
      <c r="A15502">
        <f ca="1">RAND()</f>
        <v>0.8730813283533746</v>
      </c>
      <c r="B15502" t="s">
        <v>43758</v>
      </c>
      <c r="C15502" t="str">
        <f>PROPER(B15502)</f>
        <v>Recalculation</v>
      </c>
    </row>
    <row r="15503" spans="1:3" x14ac:dyDescent="0.25">
      <c r="A15503">
        <f ca="1">RAND()</f>
        <v>0.97095589687062334</v>
      </c>
      <c r="B15503" t="s">
        <v>59364</v>
      </c>
      <c r="C15503" t="str">
        <f>PROPER(B15503)</f>
        <v>Xinca</v>
      </c>
    </row>
    <row r="15504" spans="1:3" x14ac:dyDescent="0.25">
      <c r="A15504">
        <f ca="1">RAND()</f>
        <v>0.36757588256812157</v>
      </c>
      <c r="B15504" t="s">
        <v>21698</v>
      </c>
      <c r="C15504" t="str">
        <f>PROPER(B15504)</f>
        <v>Glacier</v>
      </c>
    </row>
    <row r="15505" spans="1:3" x14ac:dyDescent="0.25">
      <c r="A15505">
        <f ca="1">RAND()</f>
        <v>0.14552251534177552</v>
      </c>
      <c r="B15505" t="s">
        <v>53138</v>
      </c>
      <c r="C15505" t="str">
        <f>PROPER(B15505)</f>
        <v>Territ</v>
      </c>
    </row>
    <row r="15506" spans="1:3" x14ac:dyDescent="0.25">
      <c r="A15506">
        <f ca="1">RAND()</f>
        <v>0.94343822390860332</v>
      </c>
      <c r="B15506" t="s">
        <v>34693</v>
      </c>
      <c r="C15506" t="str">
        <f>PROPER(B15506)</f>
        <v>Murderess</v>
      </c>
    </row>
    <row r="15507" spans="1:3" x14ac:dyDescent="0.25">
      <c r="A15507">
        <f ca="1">RAND()</f>
        <v>0.94561714315445056</v>
      </c>
      <c r="B15507" t="s">
        <v>44824</v>
      </c>
      <c r="C15507" t="str">
        <f>PROPER(B15507)</f>
        <v>Resurvey</v>
      </c>
    </row>
    <row r="15508" spans="1:3" x14ac:dyDescent="0.25">
      <c r="A15508">
        <f ca="1">RAND()</f>
        <v>0.67517961118091496</v>
      </c>
      <c r="B15508" t="s">
        <v>54142</v>
      </c>
      <c r="C15508" t="str">
        <f>PROPER(B15508)</f>
        <v>Torchon</v>
      </c>
    </row>
    <row r="15509" spans="1:3" x14ac:dyDescent="0.25">
      <c r="A15509">
        <f ca="1">RAND()</f>
        <v>0.30551734221632709</v>
      </c>
      <c r="B15509" t="s">
        <v>35945</v>
      </c>
      <c r="C15509" t="str">
        <f>PROPER(B15509)</f>
        <v>Noncaloric</v>
      </c>
    </row>
    <row r="15510" spans="1:3" x14ac:dyDescent="0.25">
      <c r="A15510">
        <f ca="1">RAND()</f>
        <v>0.82951535112352803</v>
      </c>
      <c r="B15510" t="s">
        <v>34683</v>
      </c>
      <c r="C15510" t="str">
        <f>PROPER(B15510)</f>
        <v>Munsif</v>
      </c>
    </row>
    <row r="15511" spans="1:3" x14ac:dyDescent="0.25">
      <c r="A15511">
        <f ca="1">RAND()</f>
        <v>0.13769106918173168</v>
      </c>
      <c r="B15511" t="s">
        <v>5518</v>
      </c>
      <c r="C15511" t="str">
        <f>PROPER(B15511)</f>
        <v>Bioautography</v>
      </c>
    </row>
    <row r="15512" spans="1:3" x14ac:dyDescent="0.25">
      <c r="A15512">
        <f ca="1">RAND()</f>
        <v>0.84166842494544913</v>
      </c>
      <c r="B15512" t="s">
        <v>21190</v>
      </c>
      <c r="C15512" t="str">
        <f>PROPER(B15512)</f>
        <v>Gauger</v>
      </c>
    </row>
    <row r="15513" spans="1:3" x14ac:dyDescent="0.25">
      <c r="A15513">
        <f ca="1">RAND()</f>
        <v>0.78486415761541051</v>
      </c>
      <c r="B15513" t="s">
        <v>9647</v>
      </c>
      <c r="C15513" t="str">
        <f>PROPER(B15513)</f>
        <v>Cityscape</v>
      </c>
    </row>
    <row r="15514" spans="1:3" x14ac:dyDescent="0.25">
      <c r="A15514">
        <f ca="1">RAND()</f>
        <v>0.90636776286094511</v>
      </c>
      <c r="B15514" t="s">
        <v>41033</v>
      </c>
      <c r="C15514" t="str">
        <f>PROPER(B15514)</f>
        <v>Popularity</v>
      </c>
    </row>
    <row r="15515" spans="1:3" x14ac:dyDescent="0.25">
      <c r="A15515">
        <f ca="1">RAND()</f>
        <v>0.66463060705090238</v>
      </c>
      <c r="B15515" t="s">
        <v>51962</v>
      </c>
      <c r="C15515" t="str">
        <f>PROPER(B15515)</f>
        <v>Swerveless</v>
      </c>
    </row>
    <row r="15516" spans="1:3" x14ac:dyDescent="0.25">
      <c r="A15516">
        <f ca="1">RAND()</f>
        <v>0.28321329131709938</v>
      </c>
      <c r="B15516" t="s">
        <v>55749</v>
      </c>
      <c r="C15516" t="str">
        <f>PROPER(B15516)</f>
        <v>Unco</v>
      </c>
    </row>
    <row r="15517" spans="1:3" x14ac:dyDescent="0.25">
      <c r="A15517">
        <f ca="1">RAND()</f>
        <v>0.9865967176356738</v>
      </c>
      <c r="B15517" t="s">
        <v>12815</v>
      </c>
      <c r="C15517" t="str">
        <f>PROPER(B15517)</f>
        <v>Daltonian</v>
      </c>
    </row>
    <row r="15518" spans="1:3" x14ac:dyDescent="0.25">
      <c r="A15518">
        <f ca="1">RAND()</f>
        <v>0.13024979152619698</v>
      </c>
      <c r="B15518" t="s">
        <v>595</v>
      </c>
      <c r="C15518" t="str">
        <f>PROPER(B15518)</f>
        <v>Admensuration</v>
      </c>
    </row>
    <row r="15519" spans="1:3" x14ac:dyDescent="0.25">
      <c r="A15519">
        <f ca="1">RAND()</f>
        <v>0.62535383071937667</v>
      </c>
      <c r="B15519" t="s">
        <v>16962</v>
      </c>
      <c r="C15519" t="str">
        <f>PROPER(B15519)</f>
        <v>Endothelioma</v>
      </c>
    </row>
    <row r="15520" spans="1:3" x14ac:dyDescent="0.25">
      <c r="A15520">
        <f ca="1">RAND()</f>
        <v>0.91837514930069963</v>
      </c>
      <c r="B15520" t="s">
        <v>54513</v>
      </c>
      <c r="C15520" t="str">
        <f>PROPER(B15520)</f>
        <v>Transtaafl</v>
      </c>
    </row>
    <row r="15521" spans="1:3" x14ac:dyDescent="0.25">
      <c r="A15521">
        <f ca="1">RAND()</f>
        <v>0.78435478653919943</v>
      </c>
      <c r="B15521" t="s">
        <v>40090</v>
      </c>
      <c r="C15521" t="str">
        <f>PROPER(B15521)</f>
        <v>Pimento</v>
      </c>
    </row>
    <row r="15522" spans="1:3" x14ac:dyDescent="0.25">
      <c r="A15522">
        <f ca="1">RAND()</f>
        <v>0.26169042726960356</v>
      </c>
      <c r="B15522" t="s">
        <v>47792</v>
      </c>
      <c r="C15522" t="str">
        <f>PROPER(B15522)</f>
        <v>Sermonic</v>
      </c>
    </row>
    <row r="15523" spans="1:3" x14ac:dyDescent="0.25">
      <c r="A15523">
        <f ca="1">RAND()</f>
        <v>0.34031991767828262</v>
      </c>
      <c r="B15523" t="s">
        <v>40587</v>
      </c>
      <c r="C15523" t="str">
        <f>PROPER(B15523)</f>
        <v>Pluvious</v>
      </c>
    </row>
    <row r="15524" spans="1:3" x14ac:dyDescent="0.25">
      <c r="A15524">
        <f ca="1">RAND()</f>
        <v>0.49876217870870676</v>
      </c>
      <c r="B15524" t="s">
        <v>45621</v>
      </c>
      <c r="C15524" t="str">
        <f>PROPER(B15524)</f>
        <v>Roquette</v>
      </c>
    </row>
    <row r="15525" spans="1:3" x14ac:dyDescent="0.25">
      <c r="A15525">
        <f ca="1">RAND()</f>
        <v>0.92959145416613298</v>
      </c>
      <c r="B15525" t="s">
        <v>56831</v>
      </c>
      <c r="C15525" t="str">
        <f>PROPER(B15525)</f>
        <v>Uproot</v>
      </c>
    </row>
    <row r="15526" spans="1:3" x14ac:dyDescent="0.25">
      <c r="A15526">
        <f ca="1">RAND()</f>
        <v>0.78922069830325081</v>
      </c>
      <c r="B15526" t="s">
        <v>19973</v>
      </c>
      <c r="C15526" t="str">
        <f>PROPER(B15526)</f>
        <v>Fontina</v>
      </c>
    </row>
    <row r="15527" spans="1:3" x14ac:dyDescent="0.25">
      <c r="A15527">
        <f ca="1">RAND()</f>
        <v>0.87157072379617517</v>
      </c>
      <c r="B15527" t="s">
        <v>15584</v>
      </c>
      <c r="C15527" t="str">
        <f>PROPER(B15527)</f>
        <v>Drawtube</v>
      </c>
    </row>
    <row r="15528" spans="1:3" x14ac:dyDescent="0.25">
      <c r="A15528">
        <f ca="1">RAND()</f>
        <v>6.9416903174757572E-2</v>
      </c>
      <c r="B15528" t="s">
        <v>36421</v>
      </c>
      <c r="C15528" t="str">
        <f>PROPER(B15528)</f>
        <v>Nunchaku</v>
      </c>
    </row>
    <row r="15529" spans="1:3" x14ac:dyDescent="0.25">
      <c r="A15529">
        <f ca="1">RAND()</f>
        <v>0.31781200662184939</v>
      </c>
      <c r="B15529" t="s">
        <v>24393</v>
      </c>
      <c r="C15529" t="str">
        <f>PROPER(B15529)</f>
        <v>Homoeopathist</v>
      </c>
    </row>
    <row r="15530" spans="1:3" x14ac:dyDescent="0.25">
      <c r="A15530">
        <f ca="1">RAND()</f>
        <v>0.6640265221846644</v>
      </c>
      <c r="B15530" t="s">
        <v>22168</v>
      </c>
      <c r="C15530" t="str">
        <f>PROPER(B15530)</f>
        <v>Gramarie</v>
      </c>
    </row>
    <row r="15531" spans="1:3" x14ac:dyDescent="0.25">
      <c r="A15531">
        <f ca="1">RAND()</f>
        <v>0.14036980936510079</v>
      </c>
      <c r="B15531" t="s">
        <v>32811</v>
      </c>
      <c r="C15531" t="str">
        <f>PROPER(B15531)</f>
        <v>Mesocolon</v>
      </c>
    </row>
    <row r="15532" spans="1:3" x14ac:dyDescent="0.25">
      <c r="A15532">
        <f ca="1">RAND()</f>
        <v>0.64818506768507667</v>
      </c>
      <c r="B15532" t="s">
        <v>38264</v>
      </c>
      <c r="C15532" t="str">
        <f>PROPER(B15532)</f>
        <v>Pantomime</v>
      </c>
    </row>
    <row r="15533" spans="1:3" x14ac:dyDescent="0.25">
      <c r="A15533">
        <f ca="1">RAND()</f>
        <v>0.83214639777849164</v>
      </c>
      <c r="B15533" t="s">
        <v>3987</v>
      </c>
      <c r="C15533" t="str">
        <f>PROPER(B15533)</f>
        <v>Awaken</v>
      </c>
    </row>
    <row r="15534" spans="1:3" x14ac:dyDescent="0.25">
      <c r="A15534">
        <f ca="1">RAND()</f>
        <v>0.46129203644417538</v>
      </c>
      <c r="B15534" t="s">
        <v>3958</v>
      </c>
      <c r="C15534" t="str">
        <f>PROPER(B15534)</f>
        <v>Avid</v>
      </c>
    </row>
    <row r="15535" spans="1:3" x14ac:dyDescent="0.25">
      <c r="A15535">
        <f ca="1">RAND()</f>
        <v>0.4774022675645947</v>
      </c>
      <c r="B15535" t="s">
        <v>27686</v>
      </c>
      <c r="C15535" t="str">
        <f>PROPER(B15535)</f>
        <v>Jacquerie</v>
      </c>
    </row>
    <row r="15536" spans="1:3" x14ac:dyDescent="0.25">
      <c r="A15536">
        <f ca="1">RAND()</f>
        <v>0.19763672675009458</v>
      </c>
      <c r="B15536" t="s">
        <v>42985</v>
      </c>
      <c r="C15536" t="str">
        <f>PROPER(B15536)</f>
        <v>Quass</v>
      </c>
    </row>
    <row r="15537" spans="1:3" x14ac:dyDescent="0.25">
      <c r="A15537">
        <f ca="1">RAND()</f>
        <v>0.92184738521837184</v>
      </c>
      <c r="B15537" t="s">
        <v>14322</v>
      </c>
      <c r="C15537" t="str">
        <f>PROPER(B15537)</f>
        <v>Dielectric</v>
      </c>
    </row>
    <row r="15538" spans="1:3" x14ac:dyDescent="0.25">
      <c r="A15538">
        <f ca="1">RAND()</f>
        <v>0.57290729351938185</v>
      </c>
      <c r="B15538" t="s">
        <v>18208</v>
      </c>
      <c r="C15538" t="str">
        <f>PROPER(B15538)</f>
        <v>Exempligratia</v>
      </c>
    </row>
    <row r="15539" spans="1:3" x14ac:dyDescent="0.25">
      <c r="A15539">
        <f ca="1">RAND()</f>
        <v>0.52870557493412706</v>
      </c>
      <c r="B15539" t="s">
        <v>42491</v>
      </c>
      <c r="C15539" t="str">
        <f>PROPER(B15539)</f>
        <v>Puggaree</v>
      </c>
    </row>
    <row r="15540" spans="1:3" x14ac:dyDescent="0.25">
      <c r="A15540">
        <f ca="1">RAND()</f>
        <v>0.7237853963385189</v>
      </c>
      <c r="B15540" t="s">
        <v>15734</v>
      </c>
      <c r="C15540" t="str">
        <f>PROPER(B15540)</f>
        <v>Dubbin</v>
      </c>
    </row>
    <row r="15541" spans="1:3" x14ac:dyDescent="0.25">
      <c r="A15541">
        <f ca="1">RAND()</f>
        <v>0.74955405964666577</v>
      </c>
      <c r="B15541" t="s">
        <v>11122</v>
      </c>
      <c r="C15541" t="str">
        <f>PROPER(B15541)</f>
        <v>Continentalization</v>
      </c>
    </row>
    <row r="15542" spans="1:3" x14ac:dyDescent="0.25">
      <c r="A15542">
        <f ca="1">RAND()</f>
        <v>0.81829817531485094</v>
      </c>
      <c r="B15542" t="s">
        <v>27682</v>
      </c>
      <c r="C15542" t="str">
        <f>PROPER(B15542)</f>
        <v>Jacobite</v>
      </c>
    </row>
    <row r="15543" spans="1:3" x14ac:dyDescent="0.25">
      <c r="A15543">
        <f ca="1">RAND()</f>
        <v>0.36553821357062732</v>
      </c>
      <c r="B15543" t="s">
        <v>34757</v>
      </c>
      <c r="C15543" t="str">
        <f>PROPER(B15543)</f>
        <v>Mussily</v>
      </c>
    </row>
    <row r="15544" spans="1:3" x14ac:dyDescent="0.25">
      <c r="A15544">
        <f ca="1">RAND()</f>
        <v>0.36183257694930504</v>
      </c>
      <c r="B15544" t="s">
        <v>46728</v>
      </c>
      <c r="C15544" t="str">
        <f>PROPER(B15544)</f>
        <v>Scaler</v>
      </c>
    </row>
    <row r="15545" spans="1:3" x14ac:dyDescent="0.25">
      <c r="A15545">
        <f ca="1">RAND()</f>
        <v>0.67777151134181446</v>
      </c>
      <c r="B15545" t="s">
        <v>52129</v>
      </c>
      <c r="C15545" t="str">
        <f>PROPER(B15545)</f>
        <v>Syndesmophyte</v>
      </c>
    </row>
    <row r="15546" spans="1:3" x14ac:dyDescent="0.25">
      <c r="A15546">
        <f ca="1">RAND()</f>
        <v>0.26779545385195391</v>
      </c>
      <c r="B15546" t="s">
        <v>41829</v>
      </c>
      <c r="C15546" t="str">
        <f>PROPER(B15546)</f>
        <v>Privilege</v>
      </c>
    </row>
    <row r="15547" spans="1:3" x14ac:dyDescent="0.25">
      <c r="A15547">
        <f ca="1">RAND()</f>
        <v>0.54468745575175703</v>
      </c>
      <c r="B15547" t="s">
        <v>23477</v>
      </c>
      <c r="C15547" t="str">
        <f>PROPER(B15547)</f>
        <v>Hedonic</v>
      </c>
    </row>
    <row r="15548" spans="1:3" x14ac:dyDescent="0.25">
      <c r="A15548">
        <f ca="1">RAND()</f>
        <v>0.13553106466535714</v>
      </c>
      <c r="B15548" t="s">
        <v>8938</v>
      </c>
      <c r="C15548" t="str">
        <f>PROPER(B15548)</f>
        <v>Chemomorphosis</v>
      </c>
    </row>
    <row r="15549" spans="1:3" x14ac:dyDescent="0.25">
      <c r="A15549">
        <f ca="1">RAND()</f>
        <v>0.79050800766983809</v>
      </c>
      <c r="B15549" t="s">
        <v>39166</v>
      </c>
      <c r="C15549" t="str">
        <f>PROPER(B15549)</f>
        <v>Perfecto</v>
      </c>
    </row>
    <row r="15550" spans="1:3" x14ac:dyDescent="0.25">
      <c r="A15550">
        <f ca="1">RAND()</f>
        <v>0.6291603016159939</v>
      </c>
      <c r="B15550" t="s">
        <v>2957</v>
      </c>
      <c r="C15550" t="str">
        <f>PROPER(B15550)</f>
        <v>Argal</v>
      </c>
    </row>
    <row r="15551" spans="1:3" x14ac:dyDescent="0.25">
      <c r="A15551">
        <f ca="1">RAND()</f>
        <v>0.54793508018983605</v>
      </c>
      <c r="B15551" t="s">
        <v>52321</v>
      </c>
      <c r="C15551" t="str">
        <f>PROPER(B15551)</f>
        <v>Tahina</v>
      </c>
    </row>
    <row r="15552" spans="1:3" x14ac:dyDescent="0.25">
      <c r="A15552">
        <f ca="1">RAND()</f>
        <v>0.90440206296371994</v>
      </c>
      <c r="B15552" t="s">
        <v>56609</v>
      </c>
      <c r="C15552" t="str">
        <f>PROPER(B15552)</f>
        <v>Unslaked</v>
      </c>
    </row>
    <row r="15553" spans="1:3" x14ac:dyDescent="0.25">
      <c r="A15553">
        <f ca="1">RAND()</f>
        <v>0.52346098790187601</v>
      </c>
      <c r="B15553" t="s">
        <v>27250</v>
      </c>
      <c r="C15553" t="str">
        <f>PROPER(B15553)</f>
        <v>Invitatory</v>
      </c>
    </row>
    <row r="15554" spans="1:3" x14ac:dyDescent="0.25">
      <c r="A15554">
        <f ca="1">RAND()</f>
        <v>0.26338729635990088</v>
      </c>
      <c r="B15554" t="s">
        <v>13975</v>
      </c>
      <c r="C15554" t="str">
        <f>PROPER(B15554)</f>
        <v>Destructor</v>
      </c>
    </row>
    <row r="15555" spans="1:3" x14ac:dyDescent="0.25">
      <c r="A15555">
        <f ca="1">RAND()</f>
        <v>0.53900403756906667</v>
      </c>
      <c r="B15555" t="s">
        <v>24658</v>
      </c>
      <c r="C15555" t="str">
        <f>PROPER(B15555)</f>
        <v>Hound</v>
      </c>
    </row>
    <row r="15556" spans="1:3" x14ac:dyDescent="0.25">
      <c r="A15556">
        <f ca="1">RAND()</f>
        <v>0.65561137114368062</v>
      </c>
      <c r="B15556" t="s">
        <v>53444</v>
      </c>
      <c r="C15556" t="str">
        <f>PROPER(B15556)</f>
        <v>Thermophile</v>
      </c>
    </row>
    <row r="15557" spans="1:3" x14ac:dyDescent="0.25">
      <c r="A15557">
        <f ca="1">RAND()</f>
        <v>0.70347159295859185</v>
      </c>
      <c r="B15557" t="s">
        <v>57875</v>
      </c>
      <c r="C15557" t="str">
        <f>PROPER(B15557)</f>
        <v>Vizcacha</v>
      </c>
    </row>
    <row r="15558" spans="1:3" x14ac:dyDescent="0.25">
      <c r="A15558">
        <f ca="1">RAND()</f>
        <v>2.8173473378557357E-2</v>
      </c>
      <c r="B15558" t="s">
        <v>35165</v>
      </c>
      <c r="C15558" t="str">
        <f>PROPER(B15558)</f>
        <v>Navel</v>
      </c>
    </row>
    <row r="15559" spans="1:3" x14ac:dyDescent="0.25">
      <c r="A15559">
        <f ca="1">RAND()</f>
        <v>0.6722530258342605</v>
      </c>
      <c r="B15559" t="s">
        <v>56083</v>
      </c>
      <c r="C15559" t="str">
        <f>PROPER(B15559)</f>
        <v>Unexcitable</v>
      </c>
    </row>
    <row r="15560" spans="1:3" x14ac:dyDescent="0.25">
      <c r="A15560">
        <f ca="1">RAND()</f>
        <v>0.31816544189912133</v>
      </c>
      <c r="B15560" t="s">
        <v>36712</v>
      </c>
      <c r="C15560" t="str">
        <f>PROPER(B15560)</f>
        <v>Octu</v>
      </c>
    </row>
    <row r="15561" spans="1:3" x14ac:dyDescent="0.25">
      <c r="A15561">
        <f ca="1">RAND()</f>
        <v>0.85389039853741922</v>
      </c>
      <c r="B15561" t="s">
        <v>13930</v>
      </c>
      <c r="C15561" t="str">
        <f>PROPER(B15561)</f>
        <v>Desolate</v>
      </c>
    </row>
    <row r="15562" spans="1:3" x14ac:dyDescent="0.25">
      <c r="A15562">
        <f ca="1">RAND()</f>
        <v>0.54021371273921781</v>
      </c>
      <c r="B15562" t="s">
        <v>39410</v>
      </c>
      <c r="C15562" t="str">
        <f>PROPER(B15562)</f>
        <v>Petiolate</v>
      </c>
    </row>
    <row r="15563" spans="1:3" x14ac:dyDescent="0.25">
      <c r="A15563">
        <f ca="1">RAND()</f>
        <v>0.47283341052911698</v>
      </c>
      <c r="B15563" t="s">
        <v>49210</v>
      </c>
      <c r="C15563" t="str">
        <f>PROPER(B15563)</f>
        <v>Smoky</v>
      </c>
    </row>
    <row r="15564" spans="1:3" x14ac:dyDescent="0.25">
      <c r="A15564">
        <f ca="1">RAND()</f>
        <v>0.81030799691871713</v>
      </c>
      <c r="B15564" t="s">
        <v>43979</v>
      </c>
      <c r="C15564" t="str">
        <f>PROPER(B15564)</f>
        <v>Redemption</v>
      </c>
    </row>
    <row r="15565" spans="1:3" x14ac:dyDescent="0.25">
      <c r="A15565">
        <f ca="1">RAND()</f>
        <v>0.57172583775548425</v>
      </c>
      <c r="B15565" t="s">
        <v>20334</v>
      </c>
      <c r="C15565" t="str">
        <f>PROPER(B15565)</f>
        <v>Framed</v>
      </c>
    </row>
    <row r="15566" spans="1:3" x14ac:dyDescent="0.25">
      <c r="A15566">
        <f ca="1">RAND()</f>
        <v>0.29010361766139725</v>
      </c>
      <c r="B15566" t="s">
        <v>7598</v>
      </c>
      <c r="C15566" t="str">
        <f>PROPER(B15566)</f>
        <v>Canceration</v>
      </c>
    </row>
    <row r="15567" spans="1:3" x14ac:dyDescent="0.25">
      <c r="A15567">
        <f ca="1">RAND()</f>
        <v>0.75400724773888583</v>
      </c>
      <c r="B15567" t="s">
        <v>43483</v>
      </c>
      <c r="C15567" t="str">
        <f>PROPER(B15567)</f>
        <v>Rappel</v>
      </c>
    </row>
    <row r="15568" spans="1:3" x14ac:dyDescent="0.25">
      <c r="A15568">
        <f ca="1">RAND()</f>
        <v>0.42212343289601606</v>
      </c>
      <c r="B15568" t="s">
        <v>15746</v>
      </c>
      <c r="C15568" t="str">
        <f>PROPER(B15568)</f>
        <v>Duchess</v>
      </c>
    </row>
    <row r="15569" spans="1:3" x14ac:dyDescent="0.25">
      <c r="A15569">
        <f ca="1">RAND()</f>
        <v>0.2692263046280301</v>
      </c>
      <c r="B15569" t="s">
        <v>43630</v>
      </c>
      <c r="C15569" t="str">
        <f>PROPER(B15569)</f>
        <v>Rdb</v>
      </c>
    </row>
    <row r="15570" spans="1:3" x14ac:dyDescent="0.25">
      <c r="A15570">
        <f ca="1">RAND()</f>
        <v>0.39821597898478311</v>
      </c>
      <c r="B15570" t="s">
        <v>29277</v>
      </c>
      <c r="C15570" t="str">
        <f>PROPER(B15570)</f>
        <v>Laborsaving</v>
      </c>
    </row>
    <row r="15571" spans="1:3" x14ac:dyDescent="0.25">
      <c r="A15571">
        <f ca="1">RAND()</f>
        <v>0.62854749104974628</v>
      </c>
      <c r="B15571" t="s">
        <v>48076</v>
      </c>
      <c r="C15571" t="str">
        <f>PROPER(B15571)</f>
        <v>Shavetail</v>
      </c>
    </row>
    <row r="15572" spans="1:3" x14ac:dyDescent="0.25">
      <c r="A15572">
        <f ca="1">RAND()</f>
        <v>0.55651800928125861</v>
      </c>
      <c r="B15572" t="s">
        <v>30454</v>
      </c>
      <c r="C15572" t="str">
        <f>PROPER(B15572)</f>
        <v>Lilliputian</v>
      </c>
    </row>
    <row r="15573" spans="1:3" x14ac:dyDescent="0.25">
      <c r="A15573">
        <f ca="1">RAND()</f>
        <v>0.34000809328329562</v>
      </c>
      <c r="B15573" t="s">
        <v>31035</v>
      </c>
      <c r="C15573" t="str">
        <f>PROPER(B15573)</f>
        <v>Loup</v>
      </c>
    </row>
    <row r="15574" spans="1:3" x14ac:dyDescent="0.25">
      <c r="A15574">
        <f ca="1">RAND()</f>
        <v>0.70069363906326998</v>
      </c>
      <c r="B15574" t="s">
        <v>40602</v>
      </c>
      <c r="C15574" t="str">
        <f>PROPER(B15574)</f>
        <v>Pneumatogenic</v>
      </c>
    </row>
    <row r="15575" spans="1:3" x14ac:dyDescent="0.25">
      <c r="A15575">
        <f ca="1">RAND()</f>
        <v>0.42230680543271693</v>
      </c>
      <c r="B15575" t="s">
        <v>47548</v>
      </c>
      <c r="C15575" t="str">
        <f>PROPER(B15575)</f>
        <v>Seminiferous</v>
      </c>
    </row>
    <row r="15576" spans="1:3" x14ac:dyDescent="0.25">
      <c r="A15576">
        <f ca="1">RAND()</f>
        <v>0.61222985726152901</v>
      </c>
      <c r="B15576" t="s">
        <v>8489</v>
      </c>
      <c r="C15576" t="str">
        <f>PROPER(B15576)</f>
        <v>Centile</v>
      </c>
    </row>
    <row r="15577" spans="1:3" x14ac:dyDescent="0.25">
      <c r="A15577">
        <f ca="1">RAND()</f>
        <v>0.8827526046557026</v>
      </c>
      <c r="B15577" t="s">
        <v>26142</v>
      </c>
      <c r="C15577" t="str">
        <f>PROPER(B15577)</f>
        <v>Incorporate</v>
      </c>
    </row>
    <row r="15578" spans="1:3" x14ac:dyDescent="0.25">
      <c r="A15578">
        <f ca="1">RAND()</f>
        <v>5.0511430142736735E-3</v>
      </c>
      <c r="B15578" t="s">
        <v>42374</v>
      </c>
      <c r="C15578" t="str">
        <f>PROPER(B15578)</f>
        <v>Psychasthenia</v>
      </c>
    </row>
    <row r="15579" spans="1:3" x14ac:dyDescent="0.25">
      <c r="A15579">
        <f ca="1">RAND()</f>
        <v>0.75934712275173633</v>
      </c>
      <c r="B15579" t="s">
        <v>23438</v>
      </c>
      <c r="C15579" t="str">
        <f>PROPER(B15579)</f>
        <v>Hebraic</v>
      </c>
    </row>
    <row r="15580" spans="1:3" x14ac:dyDescent="0.25">
      <c r="A15580">
        <f ca="1">RAND()</f>
        <v>3.7965889142693166E-2</v>
      </c>
      <c r="B15580" t="s">
        <v>26774</v>
      </c>
      <c r="C15580" t="str">
        <f>PROPER(B15580)</f>
        <v>Instantiation</v>
      </c>
    </row>
    <row r="15581" spans="1:3" x14ac:dyDescent="0.25">
      <c r="A15581">
        <f ca="1">RAND()</f>
        <v>0.43748829581535342</v>
      </c>
      <c r="B15581" t="s">
        <v>42438</v>
      </c>
      <c r="C15581" t="str">
        <f>PROPER(B15581)</f>
        <v>Ptilopod</v>
      </c>
    </row>
    <row r="15582" spans="1:3" x14ac:dyDescent="0.25">
      <c r="A15582">
        <f ca="1">RAND()</f>
        <v>0.30245358880157536</v>
      </c>
      <c r="B15582" t="s">
        <v>27739</v>
      </c>
      <c r="C15582" t="str">
        <f>PROPER(B15582)</f>
        <v>Jane</v>
      </c>
    </row>
    <row r="15583" spans="1:3" x14ac:dyDescent="0.25">
      <c r="A15583">
        <f ca="1">RAND()</f>
        <v>0.23893058322683558</v>
      </c>
      <c r="B15583" t="s">
        <v>17929</v>
      </c>
      <c r="C15583" t="str">
        <f>PROPER(B15583)</f>
        <v>Euro</v>
      </c>
    </row>
    <row r="15584" spans="1:3" x14ac:dyDescent="0.25">
      <c r="A15584">
        <f ca="1">RAND()</f>
        <v>0.23517679141966918</v>
      </c>
      <c r="B15584" t="s">
        <v>11369</v>
      </c>
      <c r="C15584" t="str">
        <f>PROPER(B15584)</f>
        <v>Corba</v>
      </c>
    </row>
    <row r="15585" spans="1:3" x14ac:dyDescent="0.25">
      <c r="A15585">
        <f ca="1">RAND()</f>
        <v>0.2436365976502618</v>
      </c>
      <c r="B15585" t="s">
        <v>41859</v>
      </c>
      <c r="C15585" t="str">
        <f>PROPER(B15585)</f>
        <v>Problematique</v>
      </c>
    </row>
    <row r="15586" spans="1:3" x14ac:dyDescent="0.25">
      <c r="A15586">
        <f ca="1">RAND()</f>
        <v>0.97566083973771767</v>
      </c>
      <c r="B15586" t="s">
        <v>37899</v>
      </c>
      <c r="C15586" t="str">
        <f>PROPER(B15586)</f>
        <v>Oxter</v>
      </c>
    </row>
    <row r="15587" spans="1:3" x14ac:dyDescent="0.25">
      <c r="A15587">
        <f ca="1">RAND()</f>
        <v>0.77411263084257875</v>
      </c>
      <c r="B15587" t="s">
        <v>37764</v>
      </c>
      <c r="C15587" t="str">
        <f>PROPER(B15587)</f>
        <v>Oversailing</v>
      </c>
    </row>
    <row r="15588" spans="1:3" x14ac:dyDescent="0.25">
      <c r="A15588">
        <f ca="1">RAND()</f>
        <v>0.68482625994630408</v>
      </c>
      <c r="B15588" t="s">
        <v>33246</v>
      </c>
      <c r="C15588" t="str">
        <f>PROPER(B15588)</f>
        <v>Midair</v>
      </c>
    </row>
    <row r="15589" spans="1:3" x14ac:dyDescent="0.25">
      <c r="A15589">
        <f ca="1">RAND()</f>
        <v>0.43763828959528617</v>
      </c>
      <c r="B15589" t="s">
        <v>30251</v>
      </c>
      <c r="C15589" t="str">
        <f>PROPER(B15589)</f>
        <v>Levirate</v>
      </c>
    </row>
    <row r="15590" spans="1:3" x14ac:dyDescent="0.25">
      <c r="A15590">
        <f ca="1">RAND()</f>
        <v>0.32308376663638505</v>
      </c>
      <c r="B15590" t="s">
        <v>21867</v>
      </c>
      <c r="C15590" t="str">
        <f>PROPER(B15590)</f>
        <v>Glycocoll</v>
      </c>
    </row>
    <row r="15591" spans="1:3" x14ac:dyDescent="0.25">
      <c r="A15591">
        <f ca="1">RAND()</f>
        <v>0.37865840751731805</v>
      </c>
      <c r="B15591" t="s">
        <v>16435</v>
      </c>
      <c r="C15591" t="str">
        <f>PROPER(B15591)</f>
        <v>Electrofishing</v>
      </c>
    </row>
    <row r="15592" spans="1:3" x14ac:dyDescent="0.25">
      <c r="A15592">
        <f ca="1">RAND()</f>
        <v>0.31676893219399982</v>
      </c>
      <c r="B15592" t="s">
        <v>39755</v>
      </c>
      <c r="C15592" t="str">
        <f>PROPER(B15592)</f>
        <v>Photoelectric</v>
      </c>
    </row>
    <row r="15593" spans="1:3" x14ac:dyDescent="0.25">
      <c r="A15593">
        <f ca="1">RAND()</f>
        <v>0.9883393105288848</v>
      </c>
      <c r="B15593" t="s">
        <v>37489</v>
      </c>
      <c r="C15593" t="str">
        <f>PROPER(B15593)</f>
        <v>Outdo</v>
      </c>
    </row>
    <row r="15594" spans="1:3" x14ac:dyDescent="0.25">
      <c r="A15594">
        <f ca="1">RAND()</f>
        <v>0.27758048334715224</v>
      </c>
      <c r="B15594" t="s">
        <v>47696</v>
      </c>
      <c r="C15594" t="str">
        <f>PROPER(B15594)</f>
        <v>Separatism</v>
      </c>
    </row>
    <row r="15595" spans="1:3" x14ac:dyDescent="0.25">
      <c r="A15595">
        <f ca="1">RAND()</f>
        <v>0.57508779225387008</v>
      </c>
      <c r="B15595" t="s">
        <v>28596</v>
      </c>
      <c r="C15595" t="str">
        <f>PROPER(B15595)</f>
        <v>Kersey</v>
      </c>
    </row>
    <row r="15596" spans="1:3" x14ac:dyDescent="0.25">
      <c r="A15596">
        <f ca="1">RAND()</f>
        <v>0.27111552060025235</v>
      </c>
      <c r="B15596" t="s">
        <v>35847</v>
      </c>
      <c r="C15596" t="str">
        <f>PROPER(B15596)</f>
        <v>Nobleness</v>
      </c>
    </row>
    <row r="15597" spans="1:3" x14ac:dyDescent="0.25">
      <c r="A15597">
        <f ca="1">RAND()</f>
        <v>0.45098880441856637</v>
      </c>
      <c r="B15597" t="s">
        <v>52538</v>
      </c>
      <c r="C15597" t="str">
        <f>PROPER(B15597)</f>
        <v>Taps</v>
      </c>
    </row>
    <row r="15598" spans="1:3" x14ac:dyDescent="0.25">
      <c r="A15598">
        <f ca="1">RAND()</f>
        <v>0.52052040168761604</v>
      </c>
      <c r="B15598" t="s">
        <v>43299</v>
      </c>
      <c r="C15598" t="str">
        <f>PROPER(B15598)</f>
        <v>Radiostrontium</v>
      </c>
    </row>
    <row r="15599" spans="1:3" x14ac:dyDescent="0.25">
      <c r="A15599">
        <f ca="1">RAND()</f>
        <v>0.79592697371983445</v>
      </c>
      <c r="B15599" t="s">
        <v>44877</v>
      </c>
      <c r="C15599" t="str">
        <f>PROPER(B15599)</f>
        <v>Retire</v>
      </c>
    </row>
    <row r="15600" spans="1:3" x14ac:dyDescent="0.25">
      <c r="A15600">
        <f ca="1">RAND()</f>
        <v>0.16982626465002015</v>
      </c>
      <c r="B15600" t="s">
        <v>23377</v>
      </c>
      <c r="C15600" t="str">
        <f>PROPER(B15600)</f>
        <v>Headway</v>
      </c>
    </row>
    <row r="15601" spans="1:3" x14ac:dyDescent="0.25">
      <c r="A15601">
        <f ca="1">RAND()</f>
        <v>0.33980364589378254</v>
      </c>
      <c r="B15601" t="s">
        <v>43480</v>
      </c>
      <c r="C15601" t="str">
        <f>PROPER(B15601)</f>
        <v>Rapier</v>
      </c>
    </row>
    <row r="15602" spans="1:3" x14ac:dyDescent="0.25">
      <c r="A15602">
        <f ca="1">RAND()</f>
        <v>0.27860549919133271</v>
      </c>
      <c r="B15602" t="s">
        <v>48704</v>
      </c>
      <c r="C15602" t="str">
        <f>PROPER(B15602)</f>
        <v>Singultation</v>
      </c>
    </row>
    <row r="15603" spans="1:3" x14ac:dyDescent="0.25">
      <c r="A15603">
        <f ca="1">RAND()</f>
        <v>0.97944688898131327</v>
      </c>
      <c r="B15603" t="s">
        <v>10278</v>
      </c>
      <c r="C15603" t="str">
        <f>PROPER(B15603)</f>
        <v>Collagen</v>
      </c>
    </row>
    <row r="15604" spans="1:3" x14ac:dyDescent="0.25">
      <c r="A15604">
        <f ca="1">RAND()</f>
        <v>0.69330482539391747</v>
      </c>
      <c r="B15604" t="s">
        <v>53319</v>
      </c>
      <c r="C15604" t="str">
        <f>PROPER(B15604)</f>
        <v>Theatricalism</v>
      </c>
    </row>
    <row r="15605" spans="1:3" x14ac:dyDescent="0.25">
      <c r="A15605">
        <f ca="1">RAND()</f>
        <v>0.11714818851835263</v>
      </c>
      <c r="B15605" t="s">
        <v>10327</v>
      </c>
      <c r="C15605" t="str">
        <f>PROPER(B15605)</f>
        <v>Collodionize</v>
      </c>
    </row>
    <row r="15606" spans="1:3" x14ac:dyDescent="0.25">
      <c r="A15606">
        <f ca="1">RAND()</f>
        <v>0.53563631633118391</v>
      </c>
      <c r="B15606" t="s">
        <v>13988</v>
      </c>
      <c r="C15606" t="str">
        <f>PROPER(B15606)</f>
        <v>Detach</v>
      </c>
    </row>
    <row r="15607" spans="1:3" x14ac:dyDescent="0.25">
      <c r="A15607">
        <f ca="1">RAND()</f>
        <v>0.52949819605172077</v>
      </c>
      <c r="B15607" t="s">
        <v>1229</v>
      </c>
      <c r="C15607" t="str">
        <f>PROPER(B15607)</f>
        <v>Albuminoid</v>
      </c>
    </row>
    <row r="15608" spans="1:3" x14ac:dyDescent="0.25">
      <c r="A15608">
        <f ca="1">RAND()</f>
        <v>0.27410625473766537</v>
      </c>
      <c r="B15608" t="s">
        <v>17317</v>
      </c>
      <c r="C15608" t="str">
        <f>PROPER(B15608)</f>
        <v>Epiandrosterone</v>
      </c>
    </row>
    <row r="15609" spans="1:3" x14ac:dyDescent="0.25">
      <c r="A15609">
        <f ca="1">RAND()</f>
        <v>0.49766000534978716</v>
      </c>
      <c r="B15609" t="s">
        <v>30586</v>
      </c>
      <c r="C15609" t="str">
        <f>PROPER(B15609)</f>
        <v>Liny</v>
      </c>
    </row>
    <row r="15610" spans="1:3" x14ac:dyDescent="0.25">
      <c r="A15610">
        <f ca="1">RAND()</f>
        <v>0.64254813549172085</v>
      </c>
      <c r="B15610" t="s">
        <v>58694</v>
      </c>
      <c r="C15610" t="str">
        <f>PROPER(B15610)</f>
        <v>Whisky</v>
      </c>
    </row>
    <row r="15611" spans="1:3" x14ac:dyDescent="0.25">
      <c r="A15611">
        <f ca="1">RAND()</f>
        <v>0.8829826498978347</v>
      </c>
      <c r="B15611" t="s">
        <v>25218</v>
      </c>
      <c r="C15611" t="str">
        <f>PROPER(B15611)</f>
        <v>Hypocrinism</v>
      </c>
    </row>
    <row r="15612" spans="1:3" x14ac:dyDescent="0.25">
      <c r="A15612">
        <f ca="1">RAND()</f>
        <v>0.55419996171135744</v>
      </c>
      <c r="B15612" t="s">
        <v>17101</v>
      </c>
      <c r="C15612" t="str">
        <f>PROPER(B15612)</f>
        <v>Enseal</v>
      </c>
    </row>
    <row r="15613" spans="1:3" x14ac:dyDescent="0.25">
      <c r="A15613">
        <f ca="1">RAND()</f>
        <v>0.23933614160043182</v>
      </c>
      <c r="B15613" t="s">
        <v>17714</v>
      </c>
      <c r="C15613" t="str">
        <f>PROPER(B15613)</f>
        <v>Esterify</v>
      </c>
    </row>
    <row r="15614" spans="1:3" x14ac:dyDescent="0.25">
      <c r="A15614">
        <f ca="1">RAND()</f>
        <v>0.87983601859135507</v>
      </c>
      <c r="B15614" t="s">
        <v>34029</v>
      </c>
      <c r="C15614" t="str">
        <f>PROPER(B15614)</f>
        <v>Monkeyish</v>
      </c>
    </row>
    <row r="15615" spans="1:3" x14ac:dyDescent="0.25">
      <c r="A15615">
        <f ca="1">RAND()</f>
        <v>0.15624240832871084</v>
      </c>
      <c r="B15615" t="s">
        <v>33781</v>
      </c>
      <c r="C15615" t="str">
        <f>PROPER(B15615)</f>
        <v>Mizzensail</v>
      </c>
    </row>
    <row r="15616" spans="1:3" x14ac:dyDescent="0.25">
      <c r="A15616">
        <f ca="1">RAND()</f>
        <v>0.69318519714141991</v>
      </c>
      <c r="B15616" t="s">
        <v>9664</v>
      </c>
      <c r="C15616" t="str">
        <f>PROPER(B15616)</f>
        <v>Civvy</v>
      </c>
    </row>
    <row r="15617" spans="1:3" x14ac:dyDescent="0.25">
      <c r="A15617">
        <f ca="1">RAND()</f>
        <v>0.73630782494062352</v>
      </c>
      <c r="B15617" t="s">
        <v>31859</v>
      </c>
      <c r="C15617" t="str">
        <f>PROPER(B15617)</f>
        <v>Manjak</v>
      </c>
    </row>
    <row r="15618" spans="1:3" x14ac:dyDescent="0.25">
      <c r="A15618">
        <f ca="1">RAND()</f>
        <v>0.67643937525879294</v>
      </c>
      <c r="B15618" t="s">
        <v>21962</v>
      </c>
      <c r="C15618" t="str">
        <f>PROPER(B15618)</f>
        <v>Goldbrick</v>
      </c>
    </row>
    <row r="15619" spans="1:3" x14ac:dyDescent="0.25">
      <c r="A15619">
        <f ca="1">RAND()</f>
        <v>0.99217995062497755</v>
      </c>
      <c r="B15619" t="s">
        <v>11318</v>
      </c>
      <c r="C15619" t="str">
        <f>PROPER(B15619)</f>
        <v>Copperbelt</v>
      </c>
    </row>
    <row r="15620" spans="1:3" x14ac:dyDescent="0.25">
      <c r="A15620">
        <f ca="1">RAND()</f>
        <v>0.62706320569670482</v>
      </c>
      <c r="B15620" t="s">
        <v>18275</v>
      </c>
      <c r="C15620" t="str">
        <f>PROPER(B15620)</f>
        <v>Exoplasm</v>
      </c>
    </row>
    <row r="15621" spans="1:3" x14ac:dyDescent="0.25">
      <c r="A15621">
        <f ca="1">RAND()</f>
        <v>8.5551942168387352E-2</v>
      </c>
      <c r="B15621" t="s">
        <v>9163</v>
      </c>
      <c r="C15621" t="str">
        <f>PROPER(B15621)</f>
        <v>Chivalrous</v>
      </c>
    </row>
    <row r="15622" spans="1:3" x14ac:dyDescent="0.25">
      <c r="A15622">
        <f ca="1">RAND()</f>
        <v>0.550290794239509</v>
      </c>
      <c r="B15622" t="s">
        <v>50796</v>
      </c>
      <c r="C15622" t="str">
        <f>PROPER(B15622)</f>
        <v>Strangeness</v>
      </c>
    </row>
    <row r="15623" spans="1:3" x14ac:dyDescent="0.25">
      <c r="A15623">
        <f ca="1">RAND()</f>
        <v>0.32629100272580225</v>
      </c>
      <c r="B15623" t="s">
        <v>8146</v>
      </c>
      <c r="C15623" t="str">
        <f>PROPER(B15623)</f>
        <v>Cassimere</v>
      </c>
    </row>
    <row r="15624" spans="1:3" x14ac:dyDescent="0.25">
      <c r="A15624">
        <f ca="1">RAND()</f>
        <v>0.36391156337957398</v>
      </c>
      <c r="B15624" t="s">
        <v>38693</v>
      </c>
      <c r="C15624" t="str">
        <f>PROPER(B15624)</f>
        <v>Patisserie</v>
      </c>
    </row>
    <row r="15625" spans="1:3" x14ac:dyDescent="0.25">
      <c r="A15625">
        <f ca="1">RAND()</f>
        <v>0.73756371557329725</v>
      </c>
      <c r="B15625" t="s">
        <v>18078</v>
      </c>
      <c r="C15625" t="str">
        <f>PROPER(B15625)</f>
        <v>Evulse</v>
      </c>
    </row>
    <row r="15626" spans="1:3" x14ac:dyDescent="0.25">
      <c r="A15626">
        <f ca="1">RAND()</f>
        <v>5.4009703824558164E-2</v>
      </c>
      <c r="B15626" t="s">
        <v>22349</v>
      </c>
      <c r="C15626" t="str">
        <f>PROPER(B15626)</f>
        <v>Greensboro</v>
      </c>
    </row>
    <row r="15627" spans="1:3" x14ac:dyDescent="0.25">
      <c r="A15627">
        <f ca="1">RAND()</f>
        <v>0.99219959754905818</v>
      </c>
      <c r="B15627" t="s">
        <v>51392</v>
      </c>
      <c r="C15627" t="str">
        <f>PROPER(B15627)</f>
        <v>Suit</v>
      </c>
    </row>
    <row r="15628" spans="1:3" x14ac:dyDescent="0.25">
      <c r="A15628">
        <f ca="1">RAND()</f>
        <v>0.41314227477369148</v>
      </c>
      <c r="B15628" t="s">
        <v>24987</v>
      </c>
      <c r="C15628" t="str">
        <f>PROPER(B15628)</f>
        <v>Hydrolyze</v>
      </c>
    </row>
    <row r="15629" spans="1:3" x14ac:dyDescent="0.25">
      <c r="A15629">
        <f ca="1">RAND()</f>
        <v>0.9653159624761869</v>
      </c>
      <c r="B15629" t="s">
        <v>10710</v>
      </c>
      <c r="C15629" t="str">
        <f>PROPER(B15629)</f>
        <v>Concern</v>
      </c>
    </row>
    <row r="15630" spans="1:3" x14ac:dyDescent="0.25">
      <c r="A15630">
        <f ca="1">RAND()</f>
        <v>0.78344370693494536</v>
      </c>
      <c r="B15630" t="s">
        <v>38830</v>
      </c>
      <c r="C15630" t="str">
        <f>PROPER(B15630)</f>
        <v>Pearlite</v>
      </c>
    </row>
    <row r="15631" spans="1:3" x14ac:dyDescent="0.25">
      <c r="A15631">
        <f ca="1">RAND()</f>
        <v>0.63343286660439246</v>
      </c>
      <c r="B15631" t="s">
        <v>892</v>
      </c>
      <c r="C15631" t="str">
        <f>PROPER(B15631)</f>
        <v>Africanist</v>
      </c>
    </row>
    <row r="15632" spans="1:3" x14ac:dyDescent="0.25">
      <c r="A15632">
        <f ca="1">RAND()</f>
        <v>0.91326266568584746</v>
      </c>
      <c r="B15632" t="s">
        <v>11555</v>
      </c>
      <c r="C15632" t="str">
        <f>PROPER(B15632)</f>
        <v>Cosily</v>
      </c>
    </row>
    <row r="15633" spans="1:3" x14ac:dyDescent="0.25">
      <c r="A15633">
        <f ca="1">RAND()</f>
        <v>7.6503473962780344E-2</v>
      </c>
      <c r="B15633" t="s">
        <v>8730</v>
      </c>
      <c r="C15633" t="str">
        <f>PROPER(B15633)</f>
        <v>Chansonnier</v>
      </c>
    </row>
    <row r="15634" spans="1:3" x14ac:dyDescent="0.25">
      <c r="A15634">
        <f ca="1">RAND()</f>
        <v>0.24903040578205371</v>
      </c>
      <c r="B15634" t="s">
        <v>56164</v>
      </c>
      <c r="C15634" t="str">
        <f>PROPER(B15634)</f>
        <v>Ungroomed</v>
      </c>
    </row>
    <row r="15635" spans="1:3" x14ac:dyDescent="0.25">
      <c r="A15635">
        <f ca="1">RAND()</f>
        <v>0.61577228546188245</v>
      </c>
      <c r="B15635" t="s">
        <v>11497</v>
      </c>
      <c r="C15635" t="str">
        <f>PROPER(B15635)</f>
        <v>Corriedale</v>
      </c>
    </row>
    <row r="15636" spans="1:3" x14ac:dyDescent="0.25">
      <c r="A15636">
        <f ca="1">RAND()</f>
        <v>0.10446699333090026</v>
      </c>
      <c r="B15636" t="s">
        <v>48227</v>
      </c>
      <c r="C15636" t="str">
        <f>PROPER(B15636)</f>
        <v>Shipmaster</v>
      </c>
    </row>
    <row r="15637" spans="1:3" x14ac:dyDescent="0.25">
      <c r="A15637">
        <f ca="1">RAND()</f>
        <v>0.56512750607833151</v>
      </c>
      <c r="B15637" t="s">
        <v>3379</v>
      </c>
      <c r="C15637" t="str">
        <f>PROPER(B15637)</f>
        <v>Assoil</v>
      </c>
    </row>
    <row r="15638" spans="1:3" x14ac:dyDescent="0.25">
      <c r="A15638">
        <f ca="1">RAND()</f>
        <v>0.14285551942753794</v>
      </c>
      <c r="B15638" t="s">
        <v>27891</v>
      </c>
      <c r="C15638" t="str">
        <f>PROPER(B15638)</f>
        <v>Jesselton</v>
      </c>
    </row>
    <row r="15639" spans="1:3" x14ac:dyDescent="0.25">
      <c r="A15639">
        <f ca="1">RAND()</f>
        <v>0.37593972119803154</v>
      </c>
      <c r="B15639" t="s">
        <v>43794</v>
      </c>
      <c r="C15639" t="str">
        <f>PROPER(B15639)</f>
        <v>Rechabite</v>
      </c>
    </row>
    <row r="15640" spans="1:3" x14ac:dyDescent="0.25">
      <c r="A15640">
        <f ca="1">RAND()</f>
        <v>0.32430833514038615</v>
      </c>
      <c r="B15640" t="s">
        <v>12809</v>
      </c>
      <c r="C15640" t="str">
        <f>PROPER(B15640)</f>
        <v>Dalles</v>
      </c>
    </row>
    <row r="15641" spans="1:3" x14ac:dyDescent="0.25">
      <c r="A15641">
        <f ca="1">RAND()</f>
        <v>0.68872744114520501</v>
      </c>
      <c r="B15641" t="s">
        <v>15409</v>
      </c>
      <c r="C15641" t="str">
        <f>PROPER(B15641)</f>
        <v>Dorsigrade</v>
      </c>
    </row>
    <row r="15642" spans="1:3" x14ac:dyDescent="0.25">
      <c r="A15642">
        <f ca="1">RAND()</f>
        <v>0.33869653954777268</v>
      </c>
      <c r="B15642" t="s">
        <v>11604</v>
      </c>
      <c r="C15642" t="str">
        <f>PROPER(B15642)</f>
        <v>Coterie</v>
      </c>
    </row>
    <row r="15643" spans="1:3" x14ac:dyDescent="0.25">
      <c r="A15643">
        <f ca="1">RAND()</f>
        <v>0.61396192430570784</v>
      </c>
      <c r="B15643" t="s">
        <v>27906</v>
      </c>
      <c r="C15643" t="str">
        <f>PROPER(B15643)</f>
        <v>Jetport</v>
      </c>
    </row>
    <row r="15644" spans="1:3" x14ac:dyDescent="0.25">
      <c r="A15644">
        <f ca="1">RAND()</f>
        <v>0.65301752908667043</v>
      </c>
      <c r="B15644" t="s">
        <v>39468</v>
      </c>
      <c r="C15644" t="str">
        <f>PROPER(B15644)</f>
        <v>Phaeton</v>
      </c>
    </row>
    <row r="15645" spans="1:3" x14ac:dyDescent="0.25">
      <c r="A15645">
        <f ca="1">RAND()</f>
        <v>0.88363100829728602</v>
      </c>
      <c r="B15645" t="s">
        <v>43395</v>
      </c>
      <c r="C15645" t="str">
        <f>PROPER(B15645)</f>
        <v>Rakehell</v>
      </c>
    </row>
    <row r="15646" spans="1:3" x14ac:dyDescent="0.25">
      <c r="A15646">
        <f ca="1">RAND()</f>
        <v>0.83053173997504437</v>
      </c>
      <c r="B15646" t="s">
        <v>48396</v>
      </c>
      <c r="C15646" t="str">
        <f>PROPER(B15646)</f>
        <v>Shrunk</v>
      </c>
    </row>
    <row r="15647" spans="1:3" x14ac:dyDescent="0.25">
      <c r="A15647">
        <f ca="1">RAND()</f>
        <v>0.23813658235595947</v>
      </c>
      <c r="B15647" t="s">
        <v>23499</v>
      </c>
      <c r="C15647" t="str">
        <f>PROPER(B15647)</f>
        <v>Hegumen</v>
      </c>
    </row>
    <row r="15648" spans="1:3" x14ac:dyDescent="0.25">
      <c r="A15648">
        <f ca="1">RAND()</f>
        <v>0.15520813814939383</v>
      </c>
      <c r="B15648" t="s">
        <v>11548</v>
      </c>
      <c r="C15648" t="str">
        <f>PROPER(B15648)</f>
        <v>Cosecant</v>
      </c>
    </row>
    <row r="15649" spans="1:3" x14ac:dyDescent="0.25">
      <c r="A15649">
        <f ca="1">RAND()</f>
        <v>0.46731679247441105</v>
      </c>
      <c r="B15649" t="s">
        <v>25889</v>
      </c>
      <c r="C15649" t="str">
        <f>PROPER(B15649)</f>
        <v>Imprecision</v>
      </c>
    </row>
    <row r="15650" spans="1:3" x14ac:dyDescent="0.25">
      <c r="A15650">
        <f ca="1">RAND()</f>
        <v>0.19535990947606174</v>
      </c>
      <c r="B15650" t="s">
        <v>2767</v>
      </c>
      <c r="C15650" t="str">
        <f>PROPER(B15650)</f>
        <v>Appulse</v>
      </c>
    </row>
    <row r="15651" spans="1:3" x14ac:dyDescent="0.25">
      <c r="A15651">
        <f ca="1">RAND()</f>
        <v>0.22871017537598581</v>
      </c>
      <c r="B15651" t="s">
        <v>52385</v>
      </c>
      <c r="C15651" t="str">
        <f>PROPER(B15651)</f>
        <v>Talkathon</v>
      </c>
    </row>
    <row r="15652" spans="1:3" x14ac:dyDescent="0.25">
      <c r="A15652">
        <f ca="1">RAND()</f>
        <v>2.167541149781016E-3</v>
      </c>
      <c r="B15652" t="s">
        <v>6226</v>
      </c>
      <c r="C15652" t="str">
        <f>PROPER(B15652)</f>
        <v>Bordeaux</v>
      </c>
    </row>
    <row r="15653" spans="1:3" x14ac:dyDescent="0.25">
      <c r="A15653">
        <f ca="1">RAND()</f>
        <v>0.1610132032579622</v>
      </c>
      <c r="B15653" t="s">
        <v>6478</v>
      </c>
      <c r="C15653" t="str">
        <f>PROPER(B15653)</f>
        <v>Bravo</v>
      </c>
    </row>
    <row r="15654" spans="1:3" x14ac:dyDescent="0.25">
      <c r="A15654">
        <f ca="1">RAND()</f>
        <v>0.77697209163225411</v>
      </c>
      <c r="B15654" t="s">
        <v>37851</v>
      </c>
      <c r="C15654" t="str">
        <f>PROPER(B15654)</f>
        <v>Ovonics</v>
      </c>
    </row>
    <row r="15655" spans="1:3" x14ac:dyDescent="0.25">
      <c r="A15655">
        <f ca="1">RAND()</f>
        <v>0.84652744105533784</v>
      </c>
      <c r="B15655" t="s">
        <v>21824</v>
      </c>
      <c r="C15655" t="str">
        <f>PROPER(B15655)</f>
        <v>Glossolalia</v>
      </c>
    </row>
    <row r="15656" spans="1:3" x14ac:dyDescent="0.25">
      <c r="A15656">
        <f ca="1">RAND()</f>
        <v>0.55108332671857874</v>
      </c>
      <c r="B15656" t="s">
        <v>29418</v>
      </c>
      <c r="C15656" t="str">
        <f>PROPER(B15656)</f>
        <v>Lak</v>
      </c>
    </row>
    <row r="15657" spans="1:3" x14ac:dyDescent="0.25">
      <c r="A15657">
        <f ca="1">RAND()</f>
        <v>0.15131460834340438</v>
      </c>
      <c r="B15657" t="s">
        <v>45016</v>
      </c>
      <c r="C15657" t="str">
        <f>PROPER(B15657)</f>
        <v>Revocative</v>
      </c>
    </row>
    <row r="15658" spans="1:3" x14ac:dyDescent="0.25">
      <c r="A15658">
        <f ca="1">RAND()</f>
        <v>8.6660715830305879E-2</v>
      </c>
      <c r="B15658" t="s">
        <v>15156</v>
      </c>
      <c r="C15658" t="str">
        <f>PROPER(B15658)</f>
        <v>Dixit</v>
      </c>
    </row>
    <row r="15659" spans="1:3" x14ac:dyDescent="0.25">
      <c r="A15659">
        <f ca="1">RAND()</f>
        <v>0.87930877507415128</v>
      </c>
      <c r="B15659" t="s">
        <v>56085</v>
      </c>
      <c r="C15659" t="str">
        <f>PROPER(B15659)</f>
        <v>Unexpectedly</v>
      </c>
    </row>
    <row r="15660" spans="1:3" x14ac:dyDescent="0.25">
      <c r="A15660">
        <f ca="1">RAND()</f>
        <v>0.74654645289383503</v>
      </c>
      <c r="B15660" t="s">
        <v>30200</v>
      </c>
      <c r="C15660" t="str">
        <f>PROPER(B15660)</f>
        <v>Letup</v>
      </c>
    </row>
    <row r="15661" spans="1:3" x14ac:dyDescent="0.25">
      <c r="A15661">
        <f ca="1">RAND()</f>
        <v>0.72010565293225248</v>
      </c>
      <c r="B15661" t="s">
        <v>2684</v>
      </c>
      <c r="C15661" t="str">
        <f>PROPER(B15661)</f>
        <v>Appeal</v>
      </c>
    </row>
    <row r="15662" spans="1:3" x14ac:dyDescent="0.25">
      <c r="A15662">
        <f ca="1">RAND()</f>
        <v>0.90947556629216353</v>
      </c>
      <c r="B15662" t="s">
        <v>13233</v>
      </c>
      <c r="C15662" t="str">
        <f>PROPER(B15662)</f>
        <v>Declinometer</v>
      </c>
    </row>
    <row r="15663" spans="1:3" x14ac:dyDescent="0.25">
      <c r="A15663">
        <f ca="1">RAND()</f>
        <v>0.28114326498924969</v>
      </c>
      <c r="B15663" t="s">
        <v>55486</v>
      </c>
      <c r="C15663" t="str">
        <f>PROPER(B15663)</f>
        <v>Ugandan</v>
      </c>
    </row>
    <row r="15664" spans="1:3" x14ac:dyDescent="0.25">
      <c r="A15664">
        <f ca="1">RAND()</f>
        <v>0.29410054331033209</v>
      </c>
      <c r="B15664" t="s">
        <v>46207</v>
      </c>
      <c r="C15664" t="str">
        <f>PROPER(B15664)</f>
        <v>Sakawinki</v>
      </c>
    </row>
    <row r="15665" spans="1:3" x14ac:dyDescent="0.25">
      <c r="A15665">
        <f ca="1">RAND()</f>
        <v>0.74526486515791268</v>
      </c>
      <c r="B15665" t="s">
        <v>12883</v>
      </c>
      <c r="C15665" t="str">
        <f>PROPER(B15665)</f>
        <v>Dantist</v>
      </c>
    </row>
    <row r="15666" spans="1:3" x14ac:dyDescent="0.25">
      <c r="A15666">
        <f ca="1">RAND()</f>
        <v>0.34524962192357922</v>
      </c>
      <c r="B15666" t="s">
        <v>9321</v>
      </c>
      <c r="C15666" t="str">
        <f>PROPER(B15666)</f>
        <v>Christingle</v>
      </c>
    </row>
    <row r="15667" spans="1:3" x14ac:dyDescent="0.25">
      <c r="A15667">
        <f ca="1">RAND()</f>
        <v>0.36707237409742166</v>
      </c>
      <c r="B15667" t="s">
        <v>55790</v>
      </c>
      <c r="C15667" t="str">
        <f>PROPER(B15667)</f>
        <v>Unconventional</v>
      </c>
    </row>
    <row r="15668" spans="1:3" x14ac:dyDescent="0.25">
      <c r="A15668">
        <f ca="1">RAND()</f>
        <v>0.81995306004355051</v>
      </c>
      <c r="B15668" t="s">
        <v>43173</v>
      </c>
      <c r="C15668" t="str">
        <f>PROPER(B15668)</f>
        <v>Qurush</v>
      </c>
    </row>
    <row r="15669" spans="1:3" x14ac:dyDescent="0.25">
      <c r="A15669">
        <f ca="1">RAND()</f>
        <v>0.26129261023876038</v>
      </c>
      <c r="B15669" t="s">
        <v>51652</v>
      </c>
      <c r="C15669" t="str">
        <f>PROPER(B15669)</f>
        <v>Superovulate</v>
      </c>
    </row>
    <row r="15670" spans="1:3" x14ac:dyDescent="0.25">
      <c r="A15670">
        <f ca="1">RAND()</f>
        <v>0.75284025557114975</v>
      </c>
      <c r="B15670" t="s">
        <v>52075</v>
      </c>
      <c r="C15670" t="str">
        <f>PROPER(B15670)</f>
        <v>Sympathise</v>
      </c>
    </row>
    <row r="15671" spans="1:3" x14ac:dyDescent="0.25">
      <c r="A15671">
        <f ca="1">RAND()</f>
        <v>0.94427380569066033</v>
      </c>
      <c r="B15671" t="s">
        <v>41296</v>
      </c>
      <c r="C15671" t="str">
        <f>PROPER(B15671)</f>
        <v>Ppfa</v>
      </c>
    </row>
    <row r="15672" spans="1:3" x14ac:dyDescent="0.25">
      <c r="A15672">
        <f ca="1">RAND()</f>
        <v>0.30642854241786266</v>
      </c>
      <c r="B15672" t="s">
        <v>44594</v>
      </c>
      <c r="C15672" t="str">
        <f>PROPER(B15672)</f>
        <v>Representable</v>
      </c>
    </row>
    <row r="15673" spans="1:3" x14ac:dyDescent="0.25">
      <c r="A15673">
        <f ca="1">RAND()</f>
        <v>0.56996650498800205</v>
      </c>
      <c r="B15673" t="s">
        <v>18622</v>
      </c>
      <c r="C15673" t="str">
        <f>PROPER(B15673)</f>
        <v>Fadayeen</v>
      </c>
    </row>
    <row r="15674" spans="1:3" x14ac:dyDescent="0.25">
      <c r="A15674">
        <f ca="1">RAND()</f>
        <v>0.79588292654873372</v>
      </c>
      <c r="B15674" t="s">
        <v>6843</v>
      </c>
      <c r="C15674" t="str">
        <f>PROPER(B15674)</f>
        <v>Bucketeer</v>
      </c>
    </row>
    <row r="15675" spans="1:3" x14ac:dyDescent="0.25">
      <c r="A15675">
        <f ca="1">RAND()</f>
        <v>0.48093736232347373</v>
      </c>
      <c r="B15675" t="s">
        <v>37205</v>
      </c>
      <c r="C15675" t="str">
        <f>PROPER(B15675)</f>
        <v>Organized</v>
      </c>
    </row>
    <row r="15676" spans="1:3" x14ac:dyDescent="0.25">
      <c r="A15676">
        <f ca="1">RAND()</f>
        <v>0.42982355601704358</v>
      </c>
      <c r="B15676" t="s">
        <v>29132</v>
      </c>
      <c r="C15676" t="str">
        <f>PROPER(B15676)</f>
        <v>Krim</v>
      </c>
    </row>
    <row r="15677" spans="1:3" x14ac:dyDescent="0.25">
      <c r="A15677">
        <f ca="1">RAND()</f>
        <v>0.83921285686248404</v>
      </c>
      <c r="B15677" t="s">
        <v>34620</v>
      </c>
      <c r="C15677" t="str">
        <f>PROPER(B15677)</f>
        <v>Multinucleate</v>
      </c>
    </row>
    <row r="15678" spans="1:3" x14ac:dyDescent="0.25">
      <c r="A15678">
        <f ca="1">RAND()</f>
        <v>9.5189403305090736E-2</v>
      </c>
      <c r="B15678" t="s">
        <v>22782</v>
      </c>
      <c r="C15678" t="str">
        <f>PROPER(B15678)</f>
        <v>Habutai</v>
      </c>
    </row>
    <row r="15679" spans="1:3" x14ac:dyDescent="0.25">
      <c r="A15679">
        <f ca="1">RAND()</f>
        <v>0.52969510155373123</v>
      </c>
      <c r="B15679" t="s">
        <v>38773</v>
      </c>
      <c r="C15679" t="str">
        <f>PROPER(B15679)</f>
        <v>Payee</v>
      </c>
    </row>
    <row r="15680" spans="1:3" x14ac:dyDescent="0.25">
      <c r="A15680">
        <f ca="1">RAND()</f>
        <v>0.99595289970463918</v>
      </c>
      <c r="B15680" t="s">
        <v>29910</v>
      </c>
      <c r="C15680" t="str">
        <f>PROPER(B15680)</f>
        <v>Leachability</v>
      </c>
    </row>
    <row r="15681" spans="1:3" x14ac:dyDescent="0.25">
      <c r="A15681">
        <f ca="1">RAND()</f>
        <v>0.16053007375944162</v>
      </c>
      <c r="B15681" t="s">
        <v>2263</v>
      </c>
      <c r="C15681" t="str">
        <f>PROPER(B15681)</f>
        <v>Antehuman</v>
      </c>
    </row>
    <row r="15682" spans="1:3" x14ac:dyDescent="0.25">
      <c r="A15682">
        <f ca="1">RAND()</f>
        <v>0.60938874396881215</v>
      </c>
      <c r="B15682" t="s">
        <v>44043</v>
      </c>
      <c r="C15682" t="str">
        <f>PROPER(B15682)</f>
        <v>Redware</v>
      </c>
    </row>
    <row r="15683" spans="1:3" x14ac:dyDescent="0.25">
      <c r="A15683">
        <f ca="1">RAND()</f>
        <v>1.4750062161522304E-2</v>
      </c>
      <c r="B15683" t="s">
        <v>53951</v>
      </c>
      <c r="C15683" t="str">
        <f>PROPER(B15683)</f>
        <v>Tocologist</v>
      </c>
    </row>
    <row r="15684" spans="1:3" x14ac:dyDescent="0.25">
      <c r="A15684">
        <f ca="1">RAND()</f>
        <v>0.28609120820321121</v>
      </c>
      <c r="B15684" t="s">
        <v>58097</v>
      </c>
      <c r="C15684" t="str">
        <f>PROPER(B15684)</f>
        <v>Wadi</v>
      </c>
    </row>
    <row r="15685" spans="1:3" x14ac:dyDescent="0.25">
      <c r="A15685">
        <f ca="1">RAND()</f>
        <v>0.74131694805928705</v>
      </c>
      <c r="B15685" t="s">
        <v>2722</v>
      </c>
      <c r="C15685" t="str">
        <f>PROPER(B15685)</f>
        <v>Applicability</v>
      </c>
    </row>
    <row r="15686" spans="1:3" x14ac:dyDescent="0.25">
      <c r="A15686">
        <f ca="1">RAND()</f>
        <v>0.972575644509446</v>
      </c>
      <c r="B15686" t="s">
        <v>8004</v>
      </c>
      <c r="C15686" t="str">
        <f>PROPER(B15686)</f>
        <v>Caroline</v>
      </c>
    </row>
    <row r="15687" spans="1:3" x14ac:dyDescent="0.25">
      <c r="A15687">
        <f ca="1">RAND()</f>
        <v>0.72741285364158148</v>
      </c>
      <c r="B15687" t="s">
        <v>33959</v>
      </c>
      <c r="C15687" t="str">
        <f>PROPER(B15687)</f>
        <v>Mon</v>
      </c>
    </row>
    <row r="15688" spans="1:3" x14ac:dyDescent="0.25">
      <c r="A15688">
        <f ca="1">RAND()</f>
        <v>0.83065837398999975</v>
      </c>
      <c r="B15688" t="s">
        <v>1672</v>
      </c>
      <c r="C15688" t="str">
        <f>PROPER(B15688)</f>
        <v>Amenably</v>
      </c>
    </row>
    <row r="15689" spans="1:3" x14ac:dyDescent="0.25">
      <c r="A15689">
        <f ca="1">RAND()</f>
        <v>0.58771572366030278</v>
      </c>
      <c r="B15689" t="s">
        <v>15790</v>
      </c>
      <c r="C15689" t="str">
        <f>PROPER(B15689)</f>
        <v>Dulotic</v>
      </c>
    </row>
    <row r="15690" spans="1:3" x14ac:dyDescent="0.25">
      <c r="A15690">
        <f ca="1">RAND()</f>
        <v>0.69600670450027502</v>
      </c>
      <c r="B15690" t="s">
        <v>23750</v>
      </c>
      <c r="C15690" t="str">
        <f>PROPER(B15690)</f>
        <v>Heptamerous</v>
      </c>
    </row>
    <row r="15691" spans="1:3" x14ac:dyDescent="0.25">
      <c r="A15691">
        <f ca="1">RAND()</f>
        <v>0.58772918483016412</v>
      </c>
      <c r="B15691" t="s">
        <v>59014</v>
      </c>
      <c r="C15691" t="str">
        <f>PROPER(B15691)</f>
        <v>Witted</v>
      </c>
    </row>
    <row r="15692" spans="1:3" x14ac:dyDescent="0.25">
      <c r="A15692">
        <f ca="1">RAND()</f>
        <v>9.0699997551324962E-2</v>
      </c>
      <c r="B15692" t="s">
        <v>22071</v>
      </c>
      <c r="C15692" t="str">
        <f>PROPER(B15692)</f>
        <v>Goss</v>
      </c>
    </row>
    <row r="15693" spans="1:3" x14ac:dyDescent="0.25">
      <c r="A15693">
        <f ca="1">RAND()</f>
        <v>0.79084570649001174</v>
      </c>
      <c r="B15693" t="s">
        <v>49275</v>
      </c>
      <c r="C15693" t="str">
        <f>PROPER(B15693)</f>
        <v>Sneeshing</v>
      </c>
    </row>
    <row r="15694" spans="1:3" x14ac:dyDescent="0.25">
      <c r="A15694">
        <f ca="1">RAND()</f>
        <v>5.7619713428894825E-2</v>
      </c>
      <c r="B15694" t="s">
        <v>35665</v>
      </c>
      <c r="C15694" t="str">
        <f>PROPER(B15694)</f>
        <v>Nidification</v>
      </c>
    </row>
    <row r="15695" spans="1:3" x14ac:dyDescent="0.25">
      <c r="A15695">
        <f ca="1">RAND()</f>
        <v>0.39767568485025928</v>
      </c>
      <c r="B15695" t="s">
        <v>36554</v>
      </c>
      <c r="C15695" t="str">
        <f>PROPER(B15695)</f>
        <v>Obiit</v>
      </c>
    </row>
    <row r="15696" spans="1:3" x14ac:dyDescent="0.25">
      <c r="A15696">
        <f ca="1">RAND()</f>
        <v>0.42447284198506952</v>
      </c>
      <c r="B15696" t="s">
        <v>7796</v>
      </c>
      <c r="C15696" t="str">
        <f>PROPER(B15696)</f>
        <v>Capris</v>
      </c>
    </row>
    <row r="15697" spans="1:3" x14ac:dyDescent="0.25">
      <c r="A15697">
        <f ca="1">RAND()</f>
        <v>0.64718520494902299</v>
      </c>
      <c r="B15697" t="s">
        <v>54271</v>
      </c>
      <c r="C15697" t="str">
        <f>PROPER(B15697)</f>
        <v>Township</v>
      </c>
    </row>
    <row r="15698" spans="1:3" x14ac:dyDescent="0.25">
      <c r="A15698">
        <f ca="1">RAND()</f>
        <v>0.98819896671361696</v>
      </c>
      <c r="B15698" t="s">
        <v>33465</v>
      </c>
      <c r="C15698" t="str">
        <f>PROPER(B15698)</f>
        <v>Minister</v>
      </c>
    </row>
    <row r="15699" spans="1:3" x14ac:dyDescent="0.25">
      <c r="A15699">
        <f ca="1">RAND()</f>
        <v>0.49828709935305426</v>
      </c>
      <c r="B15699" t="s">
        <v>25662</v>
      </c>
      <c r="C15699" t="str">
        <f>PROPER(B15699)</f>
        <v>Immensely</v>
      </c>
    </row>
    <row r="15700" spans="1:3" x14ac:dyDescent="0.25">
      <c r="A15700">
        <f ca="1">RAND()</f>
        <v>0.12554979918599318</v>
      </c>
      <c r="B15700" t="s">
        <v>31437</v>
      </c>
      <c r="C15700" t="str">
        <f>PROPER(B15700)</f>
        <v>Macrospore</v>
      </c>
    </row>
    <row r="15701" spans="1:3" x14ac:dyDescent="0.25">
      <c r="A15701">
        <f ca="1">RAND()</f>
        <v>0.70259364429435567</v>
      </c>
      <c r="B15701" t="s">
        <v>37962</v>
      </c>
      <c r="C15701" t="str">
        <f>PROPER(B15701)</f>
        <v>Pack</v>
      </c>
    </row>
    <row r="15702" spans="1:3" x14ac:dyDescent="0.25">
      <c r="A15702">
        <f ca="1">RAND()</f>
        <v>0.32205417655401425</v>
      </c>
      <c r="B15702" t="s">
        <v>45722</v>
      </c>
      <c r="C15702" t="str">
        <f>PROPER(B15702)</f>
        <v>Roughhewn</v>
      </c>
    </row>
    <row r="15703" spans="1:3" x14ac:dyDescent="0.25">
      <c r="A15703">
        <f ca="1">RAND()</f>
        <v>0.49624058144209293</v>
      </c>
      <c r="B15703" t="s">
        <v>52647</v>
      </c>
      <c r="C15703" t="str">
        <f>PROPER(B15703)</f>
        <v>Tautochronism</v>
      </c>
    </row>
    <row r="15704" spans="1:3" x14ac:dyDescent="0.25">
      <c r="A15704">
        <f ca="1">RAND()</f>
        <v>0.83661000989749557</v>
      </c>
      <c r="B15704" t="s">
        <v>7422</v>
      </c>
      <c r="C15704" t="str">
        <f>PROPER(B15704)</f>
        <v>Calligraph</v>
      </c>
    </row>
    <row r="15705" spans="1:3" x14ac:dyDescent="0.25">
      <c r="A15705">
        <f ca="1">RAND()</f>
        <v>0.63297236777336663</v>
      </c>
      <c r="B15705" t="s">
        <v>19964</v>
      </c>
      <c r="C15705" t="str">
        <f>PROPER(B15705)</f>
        <v>Fondle</v>
      </c>
    </row>
    <row r="15706" spans="1:3" x14ac:dyDescent="0.25">
      <c r="A15706">
        <f ca="1">RAND()</f>
        <v>0.33325121904417943</v>
      </c>
      <c r="B15706" t="s">
        <v>28799</v>
      </c>
      <c r="C15706" t="str">
        <f>PROPER(B15706)</f>
        <v>Kindless</v>
      </c>
    </row>
    <row r="15707" spans="1:3" x14ac:dyDescent="0.25">
      <c r="A15707">
        <f ca="1">RAND()</f>
        <v>0.93444340297611272</v>
      </c>
      <c r="B15707" t="s">
        <v>42210</v>
      </c>
      <c r="C15707" t="str">
        <f>PROPER(B15707)</f>
        <v>Protomorphic</v>
      </c>
    </row>
    <row r="15708" spans="1:3" x14ac:dyDescent="0.25">
      <c r="A15708">
        <f ca="1">RAND()</f>
        <v>0.24492593227073256</v>
      </c>
      <c r="B15708" t="s">
        <v>58992</v>
      </c>
      <c r="C15708" t="str">
        <f>PROPER(B15708)</f>
        <v>Witchery</v>
      </c>
    </row>
    <row r="15709" spans="1:3" x14ac:dyDescent="0.25">
      <c r="A15709">
        <f ca="1">RAND()</f>
        <v>0.2367002894427237</v>
      </c>
      <c r="B15709" t="s">
        <v>30968</v>
      </c>
      <c r="C15709" t="str">
        <f>PROPER(B15709)</f>
        <v>Looped</v>
      </c>
    </row>
    <row r="15710" spans="1:3" x14ac:dyDescent="0.25">
      <c r="A15710">
        <f ca="1">RAND()</f>
        <v>0.88201543390718085</v>
      </c>
      <c r="B15710" t="s">
        <v>41830</v>
      </c>
      <c r="C15710" t="str">
        <f>PROPER(B15710)</f>
        <v>Privileged</v>
      </c>
    </row>
    <row r="15711" spans="1:3" x14ac:dyDescent="0.25">
      <c r="A15711">
        <f ca="1">RAND()</f>
        <v>0.26015609664284645</v>
      </c>
      <c r="B15711" t="s">
        <v>33864</v>
      </c>
      <c r="C15711" t="str">
        <f>PROPER(B15711)</f>
        <v>Moeurs</v>
      </c>
    </row>
    <row r="15712" spans="1:3" x14ac:dyDescent="0.25">
      <c r="A15712">
        <f ca="1">RAND()</f>
        <v>0.14559899663912568</v>
      </c>
      <c r="B15712" t="s">
        <v>11180</v>
      </c>
      <c r="C15712" t="str">
        <f>PROPER(B15712)</f>
        <v>Contrition</v>
      </c>
    </row>
    <row r="15713" spans="1:3" x14ac:dyDescent="0.25">
      <c r="A15713">
        <f ca="1">RAND()</f>
        <v>0.3891705606233421</v>
      </c>
      <c r="B15713" t="s">
        <v>30957</v>
      </c>
      <c r="C15713" t="str">
        <f>PROPER(B15713)</f>
        <v>Lookee</v>
      </c>
    </row>
    <row r="15714" spans="1:3" x14ac:dyDescent="0.25">
      <c r="A15714">
        <f ca="1">RAND()</f>
        <v>0.37244379352023882</v>
      </c>
      <c r="B15714" t="s">
        <v>7900</v>
      </c>
      <c r="C15714" t="str">
        <f>PROPER(B15714)</f>
        <v>Carder</v>
      </c>
    </row>
    <row r="15715" spans="1:3" x14ac:dyDescent="0.25">
      <c r="A15715">
        <f ca="1">RAND()</f>
        <v>0.43795930214531786</v>
      </c>
      <c r="B15715" t="s">
        <v>21818</v>
      </c>
      <c r="C15715" t="str">
        <f>PROPER(B15715)</f>
        <v>Glossematic</v>
      </c>
    </row>
    <row r="15716" spans="1:3" x14ac:dyDescent="0.25">
      <c r="A15716">
        <f ca="1">RAND()</f>
        <v>0.73017598144128693</v>
      </c>
      <c r="B15716" t="s">
        <v>36110</v>
      </c>
      <c r="C15716" t="str">
        <f>PROPER(B15716)</f>
        <v>Nonunionism</v>
      </c>
    </row>
    <row r="15717" spans="1:3" x14ac:dyDescent="0.25">
      <c r="A15717">
        <f ca="1">RAND()</f>
        <v>0.38417550165839931</v>
      </c>
      <c r="B15717" t="s">
        <v>19170</v>
      </c>
      <c r="C15717" t="str">
        <f>PROPER(B15717)</f>
        <v>Ffhc</v>
      </c>
    </row>
    <row r="15718" spans="1:3" x14ac:dyDescent="0.25">
      <c r="A15718">
        <f ca="1">RAND()</f>
        <v>0.91773989543782553</v>
      </c>
      <c r="B15718" t="s">
        <v>37818</v>
      </c>
      <c r="C15718" t="str">
        <f>PROPER(B15718)</f>
        <v>Overtrick</v>
      </c>
    </row>
    <row r="15719" spans="1:3" x14ac:dyDescent="0.25">
      <c r="A15719">
        <f ca="1">RAND()</f>
        <v>0.22309324619995063</v>
      </c>
      <c r="B15719" t="s">
        <v>27239</v>
      </c>
      <c r="C15719" t="str">
        <f>PROPER(B15719)</f>
        <v>Invidiousness</v>
      </c>
    </row>
    <row r="15720" spans="1:3" x14ac:dyDescent="0.25">
      <c r="A15720">
        <f ca="1">RAND()</f>
        <v>8.5254353975277031E-2</v>
      </c>
      <c r="B15720" t="s">
        <v>11367</v>
      </c>
      <c r="C15720" t="str">
        <f>PROPER(B15720)</f>
        <v>Coralroot</v>
      </c>
    </row>
    <row r="15721" spans="1:3" x14ac:dyDescent="0.25">
      <c r="A15721">
        <f ca="1">RAND()</f>
        <v>0.15352665143748057</v>
      </c>
      <c r="B15721" t="s">
        <v>28075</v>
      </c>
      <c r="C15721" t="str">
        <f>PROPER(B15721)</f>
        <v>Jotunnheimr</v>
      </c>
    </row>
    <row r="15722" spans="1:3" x14ac:dyDescent="0.25">
      <c r="A15722">
        <f ca="1">RAND()</f>
        <v>0.1905714095493255</v>
      </c>
      <c r="B15722" t="s">
        <v>31499</v>
      </c>
      <c r="C15722" t="str">
        <f>PROPER(B15722)</f>
        <v>Magistracy</v>
      </c>
    </row>
    <row r="15723" spans="1:3" x14ac:dyDescent="0.25">
      <c r="A15723">
        <f ca="1">RAND()</f>
        <v>0.24911973700395251</v>
      </c>
      <c r="B15723" t="s">
        <v>55556</v>
      </c>
      <c r="C15723" t="str">
        <f>PROPER(B15723)</f>
        <v>Ultraviolation</v>
      </c>
    </row>
    <row r="15724" spans="1:3" x14ac:dyDescent="0.25">
      <c r="A15724">
        <f ca="1">RAND()</f>
        <v>0.78583216752546825</v>
      </c>
      <c r="B15724" t="s">
        <v>45058</v>
      </c>
      <c r="C15724" t="str">
        <f>PROPER(B15724)</f>
        <v>Rhabdocoele</v>
      </c>
    </row>
    <row r="15725" spans="1:3" x14ac:dyDescent="0.25">
      <c r="A15725">
        <f ca="1">RAND()</f>
        <v>0.53312365370244141</v>
      </c>
      <c r="B15725" t="s">
        <v>26742</v>
      </c>
      <c r="C15725" t="str">
        <f>PROPER(B15725)</f>
        <v>Insipient</v>
      </c>
    </row>
    <row r="15726" spans="1:3" x14ac:dyDescent="0.25">
      <c r="A15726">
        <f ca="1">RAND()</f>
        <v>0.92938473351392992</v>
      </c>
      <c r="B15726" t="s">
        <v>14245</v>
      </c>
      <c r="C15726" t="str">
        <f>PROPER(B15726)</f>
        <v>Diathesis</v>
      </c>
    </row>
    <row r="15727" spans="1:3" x14ac:dyDescent="0.25">
      <c r="A15727">
        <f ca="1">RAND()</f>
        <v>0.51373818485217904</v>
      </c>
      <c r="B15727" t="s">
        <v>13489</v>
      </c>
      <c r="C15727" t="str">
        <f>PROPER(B15727)</f>
        <v>Delighted</v>
      </c>
    </row>
    <row r="15728" spans="1:3" x14ac:dyDescent="0.25">
      <c r="A15728">
        <f ca="1">RAND()</f>
        <v>0.28915727681113534</v>
      </c>
      <c r="B15728" t="s">
        <v>45810</v>
      </c>
      <c r="C15728" t="str">
        <f>PROPER(B15728)</f>
        <v>Rsc</v>
      </c>
    </row>
    <row r="15729" spans="1:3" x14ac:dyDescent="0.25">
      <c r="A15729">
        <f ca="1">RAND()</f>
        <v>0.82992198777375703</v>
      </c>
      <c r="B15729" t="s">
        <v>42468</v>
      </c>
      <c r="C15729" t="str">
        <f>PROPER(B15729)</f>
        <v>Pucklike</v>
      </c>
    </row>
    <row r="15730" spans="1:3" x14ac:dyDescent="0.25">
      <c r="A15730">
        <f ca="1">RAND()</f>
        <v>0.40764615406978988</v>
      </c>
      <c r="B15730" t="s">
        <v>4185</v>
      </c>
      <c r="C15730" t="str">
        <f>PROPER(B15730)</f>
        <v>Backpack</v>
      </c>
    </row>
    <row r="15731" spans="1:3" x14ac:dyDescent="0.25">
      <c r="A15731">
        <f ca="1">RAND()</f>
        <v>1.7643354052882421E-2</v>
      </c>
      <c r="B15731" t="s">
        <v>59457</v>
      </c>
      <c r="C15731" t="str">
        <f>PROPER(B15731)</f>
        <v>Yankee</v>
      </c>
    </row>
    <row r="15732" spans="1:3" x14ac:dyDescent="0.25">
      <c r="A15732">
        <f ca="1">RAND()</f>
        <v>0.56730171308234767</v>
      </c>
      <c r="B15732" t="s">
        <v>35579</v>
      </c>
      <c r="C15732" t="str">
        <f>PROPER(B15732)</f>
        <v>Newshen</v>
      </c>
    </row>
    <row r="15733" spans="1:3" x14ac:dyDescent="0.25">
      <c r="A15733">
        <f ca="1">RAND()</f>
        <v>3.7672283067919921E-3</v>
      </c>
      <c r="B15733" t="s">
        <v>23864</v>
      </c>
      <c r="C15733" t="str">
        <f>PROPER(B15733)</f>
        <v>Hesitant</v>
      </c>
    </row>
    <row r="15734" spans="1:3" x14ac:dyDescent="0.25">
      <c r="A15734">
        <f ca="1">RAND()</f>
        <v>0.36538510139036384</v>
      </c>
      <c r="B15734" t="s">
        <v>24297</v>
      </c>
      <c r="C15734" t="str">
        <f>PROPER(B15734)</f>
        <v>Holdup</v>
      </c>
    </row>
    <row r="15735" spans="1:3" x14ac:dyDescent="0.25">
      <c r="A15735">
        <f ca="1">RAND()</f>
        <v>5.7921036461093922E-2</v>
      </c>
      <c r="B15735" t="s">
        <v>12573</v>
      </c>
      <c r="C15735" t="str">
        <f>PROPER(B15735)</f>
        <v>Cyanogen</v>
      </c>
    </row>
    <row r="15736" spans="1:3" x14ac:dyDescent="0.25">
      <c r="A15736">
        <f ca="1">RAND()</f>
        <v>0.58270688924998626</v>
      </c>
      <c r="B15736" t="s">
        <v>43121</v>
      </c>
      <c r="C15736" t="str">
        <f>PROPER(B15736)</f>
        <v>Quintile</v>
      </c>
    </row>
    <row r="15737" spans="1:3" x14ac:dyDescent="0.25">
      <c r="A15737">
        <f ca="1">RAND()</f>
        <v>0.47903473145087727</v>
      </c>
      <c r="B15737" t="s">
        <v>14649</v>
      </c>
      <c r="C15737" t="str">
        <f>PROPER(B15737)</f>
        <v>Disbelief</v>
      </c>
    </row>
    <row r="15738" spans="1:3" x14ac:dyDescent="0.25">
      <c r="A15738">
        <f ca="1">RAND()</f>
        <v>0.44900809183390267</v>
      </c>
      <c r="B15738" t="s">
        <v>33569</v>
      </c>
      <c r="C15738" t="str">
        <f>PROPER(B15738)</f>
        <v>Mischoice</v>
      </c>
    </row>
    <row r="15739" spans="1:3" x14ac:dyDescent="0.25">
      <c r="A15739">
        <f ca="1">RAND()</f>
        <v>0.30799719147727722</v>
      </c>
      <c r="B15739" t="s">
        <v>51978</v>
      </c>
      <c r="C15739" t="str">
        <f>PROPER(B15739)</f>
        <v>Swingby</v>
      </c>
    </row>
    <row r="15740" spans="1:3" x14ac:dyDescent="0.25">
      <c r="A15740">
        <f ca="1">RAND()</f>
        <v>0.73803151324723859</v>
      </c>
      <c r="B15740" t="s">
        <v>12834</v>
      </c>
      <c r="C15740" t="str">
        <f>PROPER(B15740)</f>
        <v>Damnify</v>
      </c>
    </row>
    <row r="15741" spans="1:3" x14ac:dyDescent="0.25">
      <c r="A15741">
        <f ca="1">RAND()</f>
        <v>0.4387177141269093</v>
      </c>
      <c r="B15741" t="s">
        <v>56284</v>
      </c>
      <c r="C15741" t="str">
        <f>PROPER(B15741)</f>
        <v>Unjelled</v>
      </c>
    </row>
    <row r="15742" spans="1:3" x14ac:dyDescent="0.25">
      <c r="A15742">
        <f ca="1">RAND()</f>
        <v>0.55266319202217762</v>
      </c>
      <c r="B15742" t="s">
        <v>30935</v>
      </c>
      <c r="C15742" t="str">
        <f>PROPER(B15742)</f>
        <v>Longish</v>
      </c>
    </row>
    <row r="15743" spans="1:3" x14ac:dyDescent="0.25">
      <c r="A15743">
        <f ca="1">RAND()</f>
        <v>0.19778874150701586</v>
      </c>
      <c r="B15743" t="s">
        <v>59727</v>
      </c>
      <c r="C15743" t="str">
        <f>PROPER(B15743)</f>
        <v>Zaqaziq</v>
      </c>
    </row>
    <row r="15744" spans="1:3" x14ac:dyDescent="0.25">
      <c r="A15744">
        <f ca="1">RAND()</f>
        <v>2.5404805066715941E-2</v>
      </c>
      <c r="B15744" t="s">
        <v>11534</v>
      </c>
      <c r="C15744" t="str">
        <f>PROPER(B15744)</f>
        <v>Corvet</v>
      </c>
    </row>
    <row r="15745" spans="1:3" x14ac:dyDescent="0.25">
      <c r="A15745">
        <f ca="1">RAND()</f>
        <v>0.8658945189167786</v>
      </c>
      <c r="B15745" t="s">
        <v>37881</v>
      </c>
      <c r="C15745" t="str">
        <f>PROPER(B15745)</f>
        <v>Oxblood</v>
      </c>
    </row>
    <row r="15746" spans="1:3" x14ac:dyDescent="0.25">
      <c r="A15746">
        <f ca="1">RAND()</f>
        <v>0.76523126291275501</v>
      </c>
      <c r="B15746" t="s">
        <v>57142</v>
      </c>
      <c r="C15746" t="str">
        <f>PROPER(B15746)</f>
        <v>Vamose</v>
      </c>
    </row>
    <row r="15747" spans="1:3" x14ac:dyDescent="0.25">
      <c r="A15747">
        <f ca="1">RAND()</f>
        <v>0.73817229021029807</v>
      </c>
      <c r="B15747" t="s">
        <v>34322</v>
      </c>
      <c r="C15747" t="str">
        <f>PROPER(B15747)</f>
        <v>Mortify</v>
      </c>
    </row>
    <row r="15748" spans="1:3" x14ac:dyDescent="0.25">
      <c r="A15748">
        <f ca="1">RAND()</f>
        <v>0.25675881373757858</v>
      </c>
      <c r="B15748" t="s">
        <v>37203</v>
      </c>
      <c r="C15748" t="str">
        <f>PROPER(B15748)</f>
        <v>Organization</v>
      </c>
    </row>
    <row r="15749" spans="1:3" x14ac:dyDescent="0.25">
      <c r="A15749">
        <f ca="1">RAND()</f>
        <v>0.73200748310937191</v>
      </c>
      <c r="B15749" t="s">
        <v>57868</v>
      </c>
      <c r="C15749" t="str">
        <f>PROPER(B15749)</f>
        <v>Viviparous</v>
      </c>
    </row>
    <row r="15750" spans="1:3" x14ac:dyDescent="0.25">
      <c r="A15750">
        <f ca="1">RAND()</f>
        <v>0.20145849125530357</v>
      </c>
      <c r="B15750" t="s">
        <v>32012</v>
      </c>
      <c r="C15750" t="str">
        <f>PROPER(B15750)</f>
        <v>Mariana</v>
      </c>
    </row>
    <row r="15751" spans="1:3" x14ac:dyDescent="0.25">
      <c r="A15751">
        <f ca="1">RAND()</f>
        <v>0.88766656993284687</v>
      </c>
      <c r="B15751" t="s">
        <v>3626</v>
      </c>
      <c r="C15751" t="str">
        <f>PROPER(B15751)</f>
        <v>Attagal</v>
      </c>
    </row>
    <row r="15752" spans="1:3" x14ac:dyDescent="0.25">
      <c r="A15752">
        <f ca="1">RAND()</f>
        <v>0.90088724829341049</v>
      </c>
      <c r="B15752" t="s">
        <v>35094</v>
      </c>
      <c r="C15752" t="str">
        <f>PROPER(B15752)</f>
        <v>Nasogastric</v>
      </c>
    </row>
    <row r="15753" spans="1:3" x14ac:dyDescent="0.25">
      <c r="A15753">
        <f ca="1">RAND()</f>
        <v>0.74422660667406104</v>
      </c>
      <c r="B15753" t="s">
        <v>2982</v>
      </c>
      <c r="C15753" t="str">
        <f>PROPER(B15753)</f>
        <v>Argyria</v>
      </c>
    </row>
    <row r="15754" spans="1:3" x14ac:dyDescent="0.25">
      <c r="A15754">
        <f ca="1">RAND()</f>
        <v>0.37653049354494794</v>
      </c>
      <c r="B15754" t="s">
        <v>1754</v>
      </c>
      <c r="C15754" t="str">
        <f>PROPER(B15754)</f>
        <v>Ammonolysis</v>
      </c>
    </row>
    <row r="15755" spans="1:3" x14ac:dyDescent="0.25">
      <c r="A15755">
        <f ca="1">RAND()</f>
        <v>0.95239995045754688</v>
      </c>
      <c r="B15755" t="s">
        <v>29752</v>
      </c>
      <c r="C15755" t="str">
        <f>PROPER(B15755)</f>
        <v>Latest</v>
      </c>
    </row>
    <row r="15756" spans="1:3" x14ac:dyDescent="0.25">
      <c r="A15756">
        <f ca="1">RAND()</f>
        <v>0.44614662172950625</v>
      </c>
      <c r="B15756" t="s">
        <v>41544</v>
      </c>
      <c r="C15756" t="str">
        <f>PROPER(B15756)</f>
        <v>Preludial</v>
      </c>
    </row>
    <row r="15757" spans="1:3" x14ac:dyDescent="0.25">
      <c r="A15757">
        <f ca="1">RAND()</f>
        <v>0.72183526715218105</v>
      </c>
      <c r="B15757" t="s">
        <v>4267</v>
      </c>
      <c r="C15757" t="str">
        <f>PROPER(B15757)</f>
        <v>Baffler</v>
      </c>
    </row>
    <row r="15758" spans="1:3" x14ac:dyDescent="0.25">
      <c r="A15758">
        <f ca="1">RAND()</f>
        <v>0.74779757859633433</v>
      </c>
      <c r="B15758" t="s">
        <v>30696</v>
      </c>
      <c r="C15758" t="str">
        <f>PROPER(B15758)</f>
        <v>Litten</v>
      </c>
    </row>
    <row r="15759" spans="1:3" x14ac:dyDescent="0.25">
      <c r="A15759">
        <f ca="1">RAND()</f>
        <v>0.80890565952455884</v>
      </c>
      <c r="B15759" t="s">
        <v>45227</v>
      </c>
      <c r="C15759" t="str">
        <f>PROPER(B15759)</f>
        <v>Riddling</v>
      </c>
    </row>
    <row r="15760" spans="1:3" x14ac:dyDescent="0.25">
      <c r="A15760">
        <f ca="1">RAND()</f>
        <v>0.65251367829730811</v>
      </c>
      <c r="B15760" t="s">
        <v>40539</v>
      </c>
      <c r="C15760" t="str">
        <f>PROPER(B15760)</f>
        <v>Plumbaginaceous</v>
      </c>
    </row>
    <row r="15761" spans="1:3" x14ac:dyDescent="0.25">
      <c r="A15761">
        <f ca="1">RAND()</f>
        <v>5.4287187786414171E-2</v>
      </c>
      <c r="B15761" t="s">
        <v>32199</v>
      </c>
      <c r="C15761" t="str">
        <f>PROPER(B15761)</f>
        <v>Mastfed</v>
      </c>
    </row>
    <row r="15762" spans="1:3" x14ac:dyDescent="0.25">
      <c r="A15762">
        <f ca="1">RAND()</f>
        <v>0.61391194465264376</v>
      </c>
      <c r="B15762" t="s">
        <v>5928</v>
      </c>
      <c r="C15762" t="str">
        <f>PROPER(B15762)</f>
        <v>Blueish</v>
      </c>
    </row>
    <row r="15763" spans="1:3" x14ac:dyDescent="0.25">
      <c r="A15763">
        <f ca="1">RAND()</f>
        <v>0.51851785969468733</v>
      </c>
      <c r="B15763" t="s">
        <v>7820</v>
      </c>
      <c r="C15763" t="str">
        <f>PROPER(B15763)</f>
        <v>Capuche</v>
      </c>
    </row>
    <row r="15764" spans="1:3" x14ac:dyDescent="0.25">
      <c r="A15764">
        <f ca="1">RAND()</f>
        <v>0.45661954200484767</v>
      </c>
      <c r="B15764" t="s">
        <v>17794</v>
      </c>
      <c r="C15764" t="str">
        <f>PROPER(B15764)</f>
        <v>Ethinyl</v>
      </c>
    </row>
    <row r="15765" spans="1:3" x14ac:dyDescent="0.25">
      <c r="A15765">
        <f ca="1">RAND()</f>
        <v>0.14510559157339031</v>
      </c>
      <c r="B15765" t="s">
        <v>55370</v>
      </c>
      <c r="C15765" t="str">
        <f>PROPER(B15765)</f>
        <v>Tyche</v>
      </c>
    </row>
    <row r="15766" spans="1:3" x14ac:dyDescent="0.25">
      <c r="A15766">
        <f ca="1">RAND()</f>
        <v>0.61065412582430678</v>
      </c>
      <c r="B15766" t="s">
        <v>3087</v>
      </c>
      <c r="C15766" t="str">
        <f>PROPER(B15766)</f>
        <v>Arrange</v>
      </c>
    </row>
    <row r="15767" spans="1:3" x14ac:dyDescent="0.25">
      <c r="A15767">
        <f ca="1">RAND()</f>
        <v>0.19615423181666014</v>
      </c>
      <c r="B15767" t="s">
        <v>30068</v>
      </c>
      <c r="C15767" t="str">
        <f>PROPER(B15767)</f>
        <v>Leila</v>
      </c>
    </row>
    <row r="15768" spans="1:3" x14ac:dyDescent="0.25">
      <c r="A15768">
        <f ca="1">RAND()</f>
        <v>0.77260821824737347</v>
      </c>
      <c r="B15768" t="s">
        <v>3303</v>
      </c>
      <c r="C15768" t="str">
        <f>PROPER(B15768)</f>
        <v>Aspirate</v>
      </c>
    </row>
    <row r="15769" spans="1:3" x14ac:dyDescent="0.25">
      <c r="A15769">
        <f ca="1">RAND()</f>
        <v>0.74559530710187616</v>
      </c>
      <c r="B15769" t="s">
        <v>38293</v>
      </c>
      <c r="C15769" t="str">
        <f>PROPER(B15769)</f>
        <v>Papery</v>
      </c>
    </row>
    <row r="15770" spans="1:3" x14ac:dyDescent="0.25">
      <c r="A15770">
        <f ca="1">RAND()</f>
        <v>0.55922371268250037</v>
      </c>
      <c r="B15770" t="s">
        <v>9273</v>
      </c>
      <c r="C15770" t="str">
        <f>PROPER(B15770)</f>
        <v>Choreography</v>
      </c>
    </row>
    <row r="15771" spans="1:3" x14ac:dyDescent="0.25">
      <c r="A15771">
        <f ca="1">RAND()</f>
        <v>0.25674558692529059</v>
      </c>
      <c r="B15771" t="s">
        <v>9268</v>
      </c>
      <c r="C15771" t="str">
        <f>PROPER(B15771)</f>
        <v>Choregus</v>
      </c>
    </row>
    <row r="15772" spans="1:3" x14ac:dyDescent="0.25">
      <c r="A15772">
        <f ca="1">RAND()</f>
        <v>8.3225954936220092E-2</v>
      </c>
      <c r="B15772" t="s">
        <v>35310</v>
      </c>
      <c r="C15772" t="str">
        <f>PROPER(B15772)</f>
        <v>Neglectful</v>
      </c>
    </row>
    <row r="15773" spans="1:3" x14ac:dyDescent="0.25">
      <c r="A15773">
        <f ca="1">RAND()</f>
        <v>0.85410108655192463</v>
      </c>
      <c r="B15773" t="s">
        <v>48914</v>
      </c>
      <c r="C15773" t="str">
        <f>PROPER(B15773)</f>
        <v>Skoob</v>
      </c>
    </row>
    <row r="15774" spans="1:3" x14ac:dyDescent="0.25">
      <c r="A15774">
        <f ca="1">RAND()</f>
        <v>2.9415659187710275E-2</v>
      </c>
      <c r="B15774" t="s">
        <v>52325</v>
      </c>
      <c r="C15774" t="str">
        <f>PROPER(B15774)</f>
        <v>Taibei</v>
      </c>
    </row>
    <row r="15775" spans="1:3" x14ac:dyDescent="0.25">
      <c r="A15775">
        <f ca="1">RAND()</f>
        <v>0.70838782229844555</v>
      </c>
      <c r="B15775" t="s">
        <v>34911</v>
      </c>
      <c r="C15775" t="str">
        <f>PROPER(B15775)</f>
        <v>Nabobery</v>
      </c>
    </row>
    <row r="15776" spans="1:3" x14ac:dyDescent="0.25">
      <c r="A15776">
        <f ca="1">RAND()</f>
        <v>0.78961124766317925</v>
      </c>
      <c r="B15776" t="s">
        <v>27440</v>
      </c>
      <c r="C15776" t="str">
        <f>PROPER(B15776)</f>
        <v>Isentropic</v>
      </c>
    </row>
    <row r="15777" spans="1:3" x14ac:dyDescent="0.25">
      <c r="A15777">
        <f ca="1">RAND()</f>
        <v>0.61657168676697616</v>
      </c>
      <c r="B15777" t="s">
        <v>41956</v>
      </c>
      <c r="C15777" t="str">
        <f>PROPER(B15777)</f>
        <v>Profligate</v>
      </c>
    </row>
    <row r="15778" spans="1:3" x14ac:dyDescent="0.25">
      <c r="A15778">
        <f ca="1">RAND()</f>
        <v>8.1337868836011351E-2</v>
      </c>
      <c r="B15778" t="s">
        <v>58386</v>
      </c>
      <c r="C15778" t="str">
        <f>PROPER(B15778)</f>
        <v>Wb</v>
      </c>
    </row>
    <row r="15779" spans="1:3" x14ac:dyDescent="0.25">
      <c r="A15779">
        <f ca="1">RAND()</f>
        <v>0.98380478093622103</v>
      </c>
      <c r="B15779" t="s">
        <v>32178</v>
      </c>
      <c r="C15779" t="str">
        <f>PROPER(B15779)</f>
        <v>Massiness</v>
      </c>
    </row>
    <row r="15780" spans="1:3" x14ac:dyDescent="0.25">
      <c r="A15780">
        <f ca="1">RAND()</f>
        <v>0.15083778841320417</v>
      </c>
      <c r="B15780" t="s">
        <v>2274</v>
      </c>
      <c r="C15780" t="str">
        <f>PROPER(B15780)</f>
        <v>Antenuptial</v>
      </c>
    </row>
    <row r="15781" spans="1:3" x14ac:dyDescent="0.25">
      <c r="A15781">
        <f ca="1">RAND()</f>
        <v>0.54357540783534763</v>
      </c>
      <c r="B15781" t="s">
        <v>22571</v>
      </c>
      <c r="C15781" t="str">
        <f>PROPER(B15781)</f>
        <v>Guitarist</v>
      </c>
    </row>
    <row r="15782" spans="1:3" x14ac:dyDescent="0.25">
      <c r="A15782">
        <f ca="1">RAND()</f>
        <v>0.53038363981569592</v>
      </c>
      <c r="B15782" t="s">
        <v>16942</v>
      </c>
      <c r="C15782" t="str">
        <f>PROPER(B15782)</f>
        <v>Endoplast</v>
      </c>
    </row>
    <row r="15783" spans="1:3" x14ac:dyDescent="0.25">
      <c r="A15783">
        <f ca="1">RAND()</f>
        <v>0.16950403775757672</v>
      </c>
      <c r="B15783" t="s">
        <v>7591</v>
      </c>
      <c r="C15783" t="str">
        <f>PROPER(B15783)</f>
        <v>Canberra</v>
      </c>
    </row>
    <row r="15784" spans="1:3" x14ac:dyDescent="0.25">
      <c r="A15784">
        <f ca="1">RAND()</f>
        <v>0.72957907061676375</v>
      </c>
      <c r="B15784" t="s">
        <v>13908</v>
      </c>
      <c r="C15784" t="str">
        <f>PROPER(B15784)</f>
        <v>Desiccative</v>
      </c>
    </row>
    <row r="15785" spans="1:3" x14ac:dyDescent="0.25">
      <c r="A15785">
        <f ca="1">RAND()</f>
        <v>0.64659708740382837</v>
      </c>
      <c r="B15785" t="s">
        <v>55732</v>
      </c>
      <c r="C15785" t="str">
        <f>PROPER(B15785)</f>
        <v>Uncinariasis</v>
      </c>
    </row>
    <row r="15786" spans="1:3" x14ac:dyDescent="0.25">
      <c r="A15786">
        <f ca="1">RAND()</f>
        <v>0.68967225326422743</v>
      </c>
      <c r="B15786" t="s">
        <v>32419</v>
      </c>
      <c r="C15786" t="str">
        <f>PROPER(B15786)</f>
        <v>Mealanguage</v>
      </c>
    </row>
    <row r="15787" spans="1:3" x14ac:dyDescent="0.25">
      <c r="A15787">
        <f ca="1">RAND()</f>
        <v>0.84492534390378271</v>
      </c>
      <c r="B15787" t="s">
        <v>11297</v>
      </c>
      <c r="C15787" t="str">
        <f>PROPER(B15787)</f>
        <v>Copartner</v>
      </c>
    </row>
    <row r="15788" spans="1:3" x14ac:dyDescent="0.25">
      <c r="A15788">
        <f ca="1">RAND()</f>
        <v>0.90950877079773007</v>
      </c>
      <c r="B15788" t="s">
        <v>42635</v>
      </c>
      <c r="C15788" t="str">
        <f>PROPER(B15788)</f>
        <v>Purportless</v>
      </c>
    </row>
    <row r="15789" spans="1:3" x14ac:dyDescent="0.25">
      <c r="A15789">
        <f ca="1">RAND()</f>
        <v>9.7019813601210703E-2</v>
      </c>
      <c r="B15789" t="s">
        <v>45957</v>
      </c>
      <c r="C15789" t="str">
        <f>PROPER(B15789)</f>
        <v>Rune</v>
      </c>
    </row>
    <row r="15790" spans="1:3" x14ac:dyDescent="0.25">
      <c r="A15790">
        <f ca="1">RAND()</f>
        <v>0.1288351492592702</v>
      </c>
      <c r="B15790" t="s">
        <v>36246</v>
      </c>
      <c r="C15790" t="str">
        <f>PROPER(B15790)</f>
        <v>Notts</v>
      </c>
    </row>
    <row r="15791" spans="1:3" x14ac:dyDescent="0.25">
      <c r="A15791">
        <f ca="1">RAND()</f>
        <v>0.34076609953532844</v>
      </c>
      <c r="B15791" t="s">
        <v>53089</v>
      </c>
      <c r="C15791" t="str">
        <f>PROPER(B15791)</f>
        <v>Terebinth</v>
      </c>
    </row>
    <row r="15792" spans="1:3" x14ac:dyDescent="0.25">
      <c r="A15792">
        <f ca="1">RAND()</f>
        <v>1.9049045535957543E-2</v>
      </c>
      <c r="B15792" t="s">
        <v>6273</v>
      </c>
      <c r="C15792" t="str">
        <f>PROPER(B15792)</f>
        <v>Bosomy</v>
      </c>
    </row>
    <row r="15793" spans="1:3" x14ac:dyDescent="0.25">
      <c r="A15793">
        <f ca="1">RAND()</f>
        <v>0.64629687652430978</v>
      </c>
      <c r="B15793" t="s">
        <v>56980</v>
      </c>
      <c r="C15793" t="str">
        <f>PROPER(B15793)</f>
        <v>Usnach</v>
      </c>
    </row>
    <row r="15794" spans="1:3" x14ac:dyDescent="0.25">
      <c r="A15794">
        <f ca="1">RAND()</f>
        <v>0.16939685933462245</v>
      </c>
      <c r="B15794" t="s">
        <v>18152</v>
      </c>
      <c r="C15794" t="str">
        <f>PROPER(B15794)</f>
        <v>Exclude</v>
      </c>
    </row>
    <row r="15795" spans="1:3" x14ac:dyDescent="0.25">
      <c r="A15795">
        <f ca="1">RAND()</f>
        <v>4.6519659075647701E-2</v>
      </c>
      <c r="B15795" t="s">
        <v>8510</v>
      </c>
      <c r="C15795" t="str">
        <f>PROPER(B15795)</f>
        <v>Centremost</v>
      </c>
    </row>
    <row r="15796" spans="1:3" x14ac:dyDescent="0.25">
      <c r="A15796">
        <f ca="1">RAND()</f>
        <v>0.40325494816144691</v>
      </c>
      <c r="B15796" t="s">
        <v>36919</v>
      </c>
      <c r="C15796" t="str">
        <f>PROPER(B15796)</f>
        <v>Oligotrophic</v>
      </c>
    </row>
    <row r="15797" spans="1:3" x14ac:dyDescent="0.25">
      <c r="A15797">
        <f ca="1">RAND()</f>
        <v>0.96497844604484861</v>
      </c>
      <c r="B15797" t="s">
        <v>45100</v>
      </c>
      <c r="C15797" t="str">
        <f>PROPER(B15797)</f>
        <v>Rhetorically</v>
      </c>
    </row>
    <row r="15798" spans="1:3" x14ac:dyDescent="0.25">
      <c r="A15798">
        <f ca="1">RAND()</f>
        <v>0.55956355380721767</v>
      </c>
      <c r="B15798" t="s">
        <v>5910</v>
      </c>
      <c r="C15798" t="str">
        <f>PROPER(B15798)</f>
        <v>Blowtube</v>
      </c>
    </row>
    <row r="15799" spans="1:3" x14ac:dyDescent="0.25">
      <c r="A15799">
        <f ca="1">RAND()</f>
        <v>0.63133623910833292</v>
      </c>
      <c r="B15799" t="s">
        <v>23184</v>
      </c>
      <c r="C15799" t="str">
        <f>PROPER(B15799)</f>
        <v>Harl</v>
      </c>
    </row>
    <row r="15800" spans="1:3" x14ac:dyDescent="0.25">
      <c r="A15800">
        <f ca="1">RAND()</f>
        <v>0.62251999248449086</v>
      </c>
      <c r="B15800" t="s">
        <v>55815</v>
      </c>
      <c r="C15800" t="str">
        <f>PROPER(B15800)</f>
        <v>Uncynical</v>
      </c>
    </row>
    <row r="15801" spans="1:3" x14ac:dyDescent="0.25">
      <c r="A15801">
        <f ca="1">RAND()</f>
        <v>0.25597260231411079</v>
      </c>
      <c r="B15801" t="s">
        <v>20965</v>
      </c>
      <c r="C15801" t="str">
        <f>PROPER(B15801)</f>
        <v>Gamesman</v>
      </c>
    </row>
    <row r="15802" spans="1:3" x14ac:dyDescent="0.25">
      <c r="A15802">
        <f ca="1">RAND()</f>
        <v>7.5896763219654551E-2</v>
      </c>
      <c r="B15802" t="s">
        <v>2899</v>
      </c>
      <c r="C15802" t="str">
        <f>PROPER(B15802)</f>
        <v>Archidiaconal</v>
      </c>
    </row>
    <row r="15803" spans="1:3" x14ac:dyDescent="0.25">
      <c r="A15803">
        <f ca="1">RAND()</f>
        <v>0.37087219862346532</v>
      </c>
      <c r="B15803" t="s">
        <v>40426</v>
      </c>
      <c r="C15803" t="str">
        <f>PROPER(B15803)</f>
        <v>Plazolite</v>
      </c>
    </row>
    <row r="15804" spans="1:3" x14ac:dyDescent="0.25">
      <c r="A15804">
        <f ca="1">RAND()</f>
        <v>0.66118157278024337</v>
      </c>
      <c r="B15804" t="s">
        <v>39613</v>
      </c>
      <c r="C15804" t="str">
        <f>PROPER(B15804)</f>
        <v>Philomena</v>
      </c>
    </row>
    <row r="15805" spans="1:3" x14ac:dyDescent="0.25">
      <c r="A15805">
        <f ca="1">RAND()</f>
        <v>0.77811325261346698</v>
      </c>
      <c r="B15805" t="s">
        <v>55258</v>
      </c>
      <c r="C15805" t="str">
        <f>PROPER(B15805)</f>
        <v>Turnkey</v>
      </c>
    </row>
    <row r="15806" spans="1:3" x14ac:dyDescent="0.25">
      <c r="A15806">
        <f ca="1">RAND()</f>
        <v>0.91977505546786131</v>
      </c>
      <c r="B15806" t="s">
        <v>9973</v>
      </c>
      <c r="C15806" t="str">
        <f>PROPER(B15806)</f>
        <v>Clx</v>
      </c>
    </row>
    <row r="15807" spans="1:3" x14ac:dyDescent="0.25">
      <c r="A15807">
        <f ca="1">RAND()</f>
        <v>0.70502836534874436</v>
      </c>
      <c r="B15807" t="s">
        <v>14029</v>
      </c>
      <c r="C15807" t="str">
        <f>PROPER(B15807)</f>
        <v>Detour</v>
      </c>
    </row>
    <row r="15808" spans="1:3" x14ac:dyDescent="0.25">
      <c r="A15808">
        <f ca="1">RAND()</f>
        <v>0.59316858168226894</v>
      </c>
      <c r="B15808" t="s">
        <v>18346</v>
      </c>
      <c r="C15808" t="str">
        <f>PROPER(B15808)</f>
        <v>Explicable</v>
      </c>
    </row>
    <row r="15809" spans="1:3" x14ac:dyDescent="0.25">
      <c r="A15809">
        <f ca="1">RAND()</f>
        <v>0.85213135232400306</v>
      </c>
      <c r="B15809" t="s">
        <v>10612</v>
      </c>
      <c r="C15809" t="str">
        <f>PROPER(B15809)</f>
        <v>Complyingly</v>
      </c>
    </row>
    <row r="15810" spans="1:3" x14ac:dyDescent="0.25">
      <c r="A15810">
        <f ca="1">RAND()</f>
        <v>0.24454482798768884</v>
      </c>
      <c r="B15810" t="s">
        <v>54399</v>
      </c>
      <c r="C15810" t="str">
        <f>PROPER(B15810)</f>
        <v>Transcarbamylase</v>
      </c>
    </row>
    <row r="15811" spans="1:3" x14ac:dyDescent="0.25">
      <c r="A15811">
        <f ca="1">RAND()</f>
        <v>0.90262864534873211</v>
      </c>
      <c r="B15811" t="s">
        <v>15976</v>
      </c>
      <c r="C15811" t="str">
        <f>PROPER(B15811)</f>
        <v>Dziggetai</v>
      </c>
    </row>
    <row r="15812" spans="1:3" x14ac:dyDescent="0.25">
      <c r="A15812">
        <f ca="1">RAND()</f>
        <v>0.56646097052682898</v>
      </c>
      <c r="B15812" t="s">
        <v>15321</v>
      </c>
      <c r="C15812" t="str">
        <f>PROPER(B15812)</f>
        <v>Dominical</v>
      </c>
    </row>
    <row r="15813" spans="1:3" x14ac:dyDescent="0.25">
      <c r="A15813">
        <f ca="1">RAND()</f>
        <v>0.71057621981495578</v>
      </c>
      <c r="B15813" t="s">
        <v>59023</v>
      </c>
      <c r="C15813" t="str">
        <f>PROPER(B15813)</f>
        <v>Wizen</v>
      </c>
    </row>
    <row r="15814" spans="1:3" x14ac:dyDescent="0.25">
      <c r="A15814">
        <f ca="1">RAND()</f>
        <v>0.49567766390284207</v>
      </c>
      <c r="B15814" t="s">
        <v>35014</v>
      </c>
      <c r="C15814" t="str">
        <f>PROPER(B15814)</f>
        <v>Nanocurie</v>
      </c>
    </row>
    <row r="15815" spans="1:3" x14ac:dyDescent="0.25">
      <c r="A15815">
        <f ca="1">RAND()</f>
        <v>0.31706147784670025</v>
      </c>
      <c r="B15815" t="s">
        <v>39462</v>
      </c>
      <c r="C15815" t="str">
        <f>PROPER(B15815)</f>
        <v>Pfft</v>
      </c>
    </row>
    <row r="15816" spans="1:3" x14ac:dyDescent="0.25">
      <c r="A15816">
        <f ca="1">RAND()</f>
        <v>3.2895641202585035E-2</v>
      </c>
      <c r="B15816" t="s">
        <v>14654</v>
      </c>
      <c r="C15816" t="str">
        <f>PROPER(B15816)</f>
        <v>Disbound</v>
      </c>
    </row>
    <row r="15817" spans="1:3" x14ac:dyDescent="0.25">
      <c r="A15817">
        <f ca="1">RAND()</f>
        <v>0.83990514027579943</v>
      </c>
      <c r="B15817" t="s">
        <v>51768</v>
      </c>
      <c r="C15817" t="str">
        <f>PROPER(B15817)</f>
        <v>Surcingle</v>
      </c>
    </row>
    <row r="15818" spans="1:3" x14ac:dyDescent="0.25">
      <c r="A15818">
        <f ca="1">RAND()</f>
        <v>0.91503079476132254</v>
      </c>
      <c r="B15818" t="s">
        <v>59449</v>
      </c>
      <c r="C15818" t="str">
        <f>PROPER(B15818)</f>
        <v>Yamulka</v>
      </c>
    </row>
    <row r="15819" spans="1:3" x14ac:dyDescent="0.25">
      <c r="A15819">
        <f ca="1">RAND()</f>
        <v>0.17205781261790964</v>
      </c>
      <c r="B15819" t="s">
        <v>6062</v>
      </c>
      <c r="C15819" t="str">
        <f>PROPER(B15819)</f>
        <v>Boilerlate</v>
      </c>
    </row>
    <row r="15820" spans="1:3" x14ac:dyDescent="0.25">
      <c r="A15820">
        <f ca="1">RAND()</f>
        <v>0.96040916579861213</v>
      </c>
      <c r="B15820" t="s">
        <v>5189</v>
      </c>
      <c r="C15820" t="str">
        <f>PROPER(B15820)</f>
        <v>Berliozian</v>
      </c>
    </row>
    <row r="15821" spans="1:3" x14ac:dyDescent="0.25">
      <c r="A15821">
        <f ca="1">RAND()</f>
        <v>7.5648207033478188E-2</v>
      </c>
      <c r="B15821" t="s">
        <v>54611</v>
      </c>
      <c r="C15821" t="str">
        <f>PROPER(B15821)</f>
        <v>Trend</v>
      </c>
    </row>
    <row r="15822" spans="1:3" x14ac:dyDescent="0.25">
      <c r="A15822">
        <f ca="1">RAND()</f>
        <v>0.16792590866677104</v>
      </c>
      <c r="B15822" t="s">
        <v>36103</v>
      </c>
      <c r="C15822" t="str">
        <f>PROPER(B15822)</f>
        <v>Nonsupport</v>
      </c>
    </row>
    <row r="15823" spans="1:3" x14ac:dyDescent="0.25">
      <c r="A15823">
        <f ca="1">RAND()</f>
        <v>0.84671442851989687</v>
      </c>
      <c r="B15823" t="s">
        <v>54478</v>
      </c>
      <c r="C15823" t="str">
        <f>PROPER(B15823)</f>
        <v>Transmural</v>
      </c>
    </row>
    <row r="15824" spans="1:3" x14ac:dyDescent="0.25">
      <c r="A15824">
        <f ca="1">RAND()</f>
        <v>0.23528547265387389</v>
      </c>
      <c r="B15824" t="s">
        <v>8524</v>
      </c>
      <c r="C15824" t="str">
        <f>PROPER(B15824)</f>
        <v>Century</v>
      </c>
    </row>
    <row r="15825" spans="1:3" x14ac:dyDescent="0.25">
      <c r="A15825">
        <f ca="1">RAND()</f>
        <v>0.85787318856893935</v>
      </c>
      <c r="B15825" t="s">
        <v>42607</v>
      </c>
      <c r="C15825" t="str">
        <f>PROPER(B15825)</f>
        <v>Purchase</v>
      </c>
    </row>
    <row r="15826" spans="1:3" x14ac:dyDescent="0.25">
      <c r="A15826">
        <f ca="1">RAND()</f>
        <v>0.20108060403612915</v>
      </c>
      <c r="B15826" t="s">
        <v>42859</v>
      </c>
      <c r="C15826" t="str">
        <f>PROPER(B15826)</f>
        <v>Quadrangle</v>
      </c>
    </row>
    <row r="15827" spans="1:3" x14ac:dyDescent="0.25">
      <c r="A15827">
        <f ca="1">RAND()</f>
        <v>0.49867484264191775</v>
      </c>
      <c r="B15827" t="s">
        <v>6826</v>
      </c>
      <c r="C15827" t="str">
        <f>PROPER(B15827)</f>
        <v>Bucaramanga</v>
      </c>
    </row>
    <row r="15828" spans="1:3" x14ac:dyDescent="0.25">
      <c r="A15828">
        <f ca="1">RAND()</f>
        <v>0.16455053509142992</v>
      </c>
      <c r="B15828" t="s">
        <v>24880</v>
      </c>
      <c r="C15828" t="str">
        <f>PROPER(B15828)</f>
        <v>Hurtless</v>
      </c>
    </row>
    <row r="15829" spans="1:3" x14ac:dyDescent="0.25">
      <c r="A15829">
        <f ca="1">RAND()</f>
        <v>0.92771089082518343</v>
      </c>
      <c r="B15829" t="s">
        <v>33940</v>
      </c>
      <c r="C15829" t="str">
        <f>PROPER(B15829)</f>
        <v>Mollymawk</v>
      </c>
    </row>
    <row r="15830" spans="1:3" x14ac:dyDescent="0.25">
      <c r="A15830">
        <f ca="1">RAND()</f>
        <v>0.20831882497598386</v>
      </c>
      <c r="B15830" t="s">
        <v>16460</v>
      </c>
      <c r="C15830" t="str">
        <f>PROPER(B15830)</f>
        <v>Electrophile</v>
      </c>
    </row>
    <row r="15831" spans="1:3" x14ac:dyDescent="0.25">
      <c r="A15831">
        <f ca="1">RAND()</f>
        <v>0.50251863424779064</v>
      </c>
      <c r="B15831" t="s">
        <v>52808</v>
      </c>
      <c r="C15831" t="str">
        <f>PROPER(B15831)</f>
        <v>Telaesthesia</v>
      </c>
    </row>
    <row r="15832" spans="1:3" x14ac:dyDescent="0.25">
      <c r="A15832">
        <f ca="1">RAND()</f>
        <v>0.22978266761997435</v>
      </c>
      <c r="B15832" t="s">
        <v>6094</v>
      </c>
      <c r="C15832" t="str">
        <f>PROPER(B15832)</f>
        <v>Bolshevik</v>
      </c>
    </row>
    <row r="15833" spans="1:3" x14ac:dyDescent="0.25">
      <c r="A15833">
        <f ca="1">RAND()</f>
        <v>0.70561172573480802</v>
      </c>
      <c r="B15833" t="s">
        <v>40328</v>
      </c>
      <c r="C15833" t="str">
        <f>PROPER(B15833)</f>
        <v>Planograph</v>
      </c>
    </row>
    <row r="15834" spans="1:3" x14ac:dyDescent="0.25">
      <c r="A15834">
        <f ca="1">RAND()</f>
        <v>0.50121924954855468</v>
      </c>
      <c r="B15834" t="s">
        <v>21687</v>
      </c>
      <c r="C15834" t="str">
        <f>PROPER(B15834)</f>
        <v>Give</v>
      </c>
    </row>
    <row r="15835" spans="1:3" x14ac:dyDescent="0.25">
      <c r="A15835">
        <f ca="1">RAND()</f>
        <v>0.32157675236687822</v>
      </c>
      <c r="B15835" t="s">
        <v>59051</v>
      </c>
      <c r="C15835" t="str">
        <f>PROPER(B15835)</f>
        <v>Wolffian</v>
      </c>
    </row>
    <row r="15836" spans="1:3" x14ac:dyDescent="0.25">
      <c r="A15836">
        <f ca="1">RAND()</f>
        <v>0.10469026697940964</v>
      </c>
      <c r="B15836" t="s">
        <v>2444</v>
      </c>
      <c r="C15836" t="str">
        <f>PROPER(B15836)</f>
        <v>Antiphonal</v>
      </c>
    </row>
    <row r="15837" spans="1:3" x14ac:dyDescent="0.25">
      <c r="A15837">
        <f ca="1">RAND()</f>
        <v>0.45778188191360858</v>
      </c>
      <c r="B15837" t="s">
        <v>11197</v>
      </c>
      <c r="C15837" t="str">
        <f>PROPER(B15837)</f>
        <v>Conure</v>
      </c>
    </row>
    <row r="15838" spans="1:3" x14ac:dyDescent="0.25">
      <c r="A15838">
        <f ca="1">RAND()</f>
        <v>0.75943504910846471</v>
      </c>
      <c r="B15838" t="s">
        <v>47115</v>
      </c>
      <c r="C15838" t="str">
        <f>PROPER(B15838)</f>
        <v>Scriptgirl</v>
      </c>
    </row>
    <row r="15839" spans="1:3" x14ac:dyDescent="0.25">
      <c r="A15839">
        <f ca="1">RAND()</f>
        <v>0.4778363783867966</v>
      </c>
      <c r="B15839" t="s">
        <v>51940</v>
      </c>
      <c r="C15839" t="str">
        <f>PROPER(B15839)</f>
        <v>Sweepback</v>
      </c>
    </row>
    <row r="15840" spans="1:3" x14ac:dyDescent="0.25">
      <c r="A15840">
        <f ca="1">RAND()</f>
        <v>0.59425472484754693</v>
      </c>
      <c r="B15840" t="s">
        <v>31790</v>
      </c>
      <c r="C15840" t="str">
        <f>PROPER(B15840)</f>
        <v>Manchette</v>
      </c>
    </row>
    <row r="15841" spans="1:3" x14ac:dyDescent="0.25">
      <c r="A15841">
        <f ca="1">RAND()</f>
        <v>0.82449015137758008</v>
      </c>
      <c r="B15841" t="s">
        <v>19077</v>
      </c>
      <c r="C15841" t="str">
        <f>PROPER(B15841)</f>
        <v>Ferrety</v>
      </c>
    </row>
    <row r="15842" spans="1:3" x14ac:dyDescent="0.25">
      <c r="A15842">
        <f ca="1">RAND()</f>
        <v>0.15098784228772422</v>
      </c>
      <c r="B15842" t="s">
        <v>17782</v>
      </c>
      <c r="C15842" t="str">
        <f>PROPER(B15842)</f>
        <v>Ethereality</v>
      </c>
    </row>
    <row r="15843" spans="1:3" x14ac:dyDescent="0.25">
      <c r="A15843">
        <f ca="1">RAND()</f>
        <v>0.32499046892469674</v>
      </c>
      <c r="B15843" t="s">
        <v>51937</v>
      </c>
      <c r="C15843" t="str">
        <f>PROPER(B15843)</f>
        <v>Swedenborgian</v>
      </c>
    </row>
    <row r="15844" spans="1:3" x14ac:dyDescent="0.25">
      <c r="A15844">
        <f ca="1">RAND()</f>
        <v>0.67015994473338181</v>
      </c>
      <c r="B15844" t="s">
        <v>10273</v>
      </c>
      <c r="C15844" t="str">
        <f>PROPER(B15844)</f>
        <v>Colidar</v>
      </c>
    </row>
    <row r="15845" spans="1:3" x14ac:dyDescent="0.25">
      <c r="A15845">
        <f ca="1">RAND()</f>
        <v>0.84894387055297682</v>
      </c>
      <c r="B15845" t="s">
        <v>43973</v>
      </c>
      <c r="C15845" t="str">
        <f>PROPER(B15845)</f>
        <v>Redefection</v>
      </c>
    </row>
    <row r="15846" spans="1:3" x14ac:dyDescent="0.25">
      <c r="A15846">
        <f ca="1">RAND()</f>
        <v>0.75597864576731832</v>
      </c>
      <c r="B15846" t="s">
        <v>57572</v>
      </c>
      <c r="C15846" t="str">
        <f>PROPER(B15846)</f>
        <v>Victoria</v>
      </c>
    </row>
    <row r="15847" spans="1:3" x14ac:dyDescent="0.25">
      <c r="A15847">
        <f ca="1">RAND()</f>
        <v>0.75954517789240095</v>
      </c>
      <c r="B15847" t="s">
        <v>15644</v>
      </c>
      <c r="C15847" t="str">
        <f>PROPER(B15847)</f>
        <v>Drivability</v>
      </c>
    </row>
    <row r="15848" spans="1:3" x14ac:dyDescent="0.25">
      <c r="A15848">
        <f ca="1">RAND()</f>
        <v>0.14224249207987316</v>
      </c>
      <c r="B15848" t="s">
        <v>8804</v>
      </c>
      <c r="C15848" t="str">
        <f>PROPER(B15848)</f>
        <v>Charrette</v>
      </c>
    </row>
    <row r="15849" spans="1:3" x14ac:dyDescent="0.25">
      <c r="A15849">
        <f ca="1">RAND()</f>
        <v>6.4586854887480838E-2</v>
      </c>
      <c r="B15849" t="s">
        <v>50844</v>
      </c>
      <c r="C15849" t="str">
        <f>PROPER(B15849)</f>
        <v>Strawboard</v>
      </c>
    </row>
    <row r="15850" spans="1:3" x14ac:dyDescent="0.25">
      <c r="A15850">
        <f ca="1">RAND()</f>
        <v>0.79039986376392313</v>
      </c>
      <c r="B15850" t="s">
        <v>22509</v>
      </c>
      <c r="C15850" t="str">
        <f>PROPER(B15850)</f>
        <v>Guanethidine</v>
      </c>
    </row>
    <row r="15851" spans="1:3" x14ac:dyDescent="0.25">
      <c r="A15851">
        <f ca="1">RAND()</f>
        <v>0.3156723518302238</v>
      </c>
      <c r="B15851" t="s">
        <v>49840</v>
      </c>
      <c r="C15851" t="str">
        <f>PROPER(B15851)</f>
        <v>Spank</v>
      </c>
    </row>
    <row r="15852" spans="1:3" x14ac:dyDescent="0.25">
      <c r="A15852">
        <f ca="1">RAND()</f>
        <v>4.5696681426897201E-2</v>
      </c>
      <c r="B15852" t="s">
        <v>31918</v>
      </c>
      <c r="C15852" t="str">
        <f>PROPER(B15852)</f>
        <v>Manumission</v>
      </c>
    </row>
    <row r="15853" spans="1:3" x14ac:dyDescent="0.25">
      <c r="A15853">
        <f ca="1">RAND()</f>
        <v>0.54335659595066854</v>
      </c>
      <c r="B15853" t="s">
        <v>57997</v>
      </c>
      <c r="C15853" t="str">
        <f>PROPER(B15853)</f>
        <v>Volvox</v>
      </c>
    </row>
    <row r="15854" spans="1:3" x14ac:dyDescent="0.25">
      <c r="A15854">
        <f ca="1">RAND()</f>
        <v>0.40339664700133326</v>
      </c>
      <c r="B15854" t="s">
        <v>959</v>
      </c>
      <c r="C15854" t="str">
        <f>PROPER(B15854)</f>
        <v>Agentive</v>
      </c>
    </row>
    <row r="15855" spans="1:3" x14ac:dyDescent="0.25">
      <c r="A15855">
        <f ca="1">RAND()</f>
        <v>3.1500083119837541E-2</v>
      </c>
      <c r="B15855" t="s">
        <v>15498</v>
      </c>
      <c r="C15855" t="str">
        <f>PROPER(B15855)</f>
        <v>Downthrow</v>
      </c>
    </row>
    <row r="15856" spans="1:3" x14ac:dyDescent="0.25">
      <c r="A15856">
        <f ca="1">RAND()</f>
        <v>0.62967316896723136</v>
      </c>
      <c r="B15856" t="s">
        <v>32892</v>
      </c>
      <c r="C15856" t="str">
        <f>PROPER(B15856)</f>
        <v>Metallike</v>
      </c>
    </row>
    <row r="15857" spans="1:3" x14ac:dyDescent="0.25">
      <c r="A15857">
        <f ca="1">RAND()</f>
        <v>0.71831719498125934</v>
      </c>
      <c r="B15857" t="s">
        <v>7655</v>
      </c>
      <c r="C15857" t="str">
        <f>PROPER(B15857)</f>
        <v>Cannabinoid</v>
      </c>
    </row>
    <row r="15858" spans="1:3" x14ac:dyDescent="0.25">
      <c r="A15858">
        <f ca="1">RAND()</f>
        <v>0.84701364911437771</v>
      </c>
      <c r="B15858" t="s">
        <v>10732</v>
      </c>
      <c r="C15858" t="str">
        <f>PROPER(B15858)</f>
        <v>Conchobar</v>
      </c>
    </row>
    <row r="15859" spans="1:3" x14ac:dyDescent="0.25">
      <c r="A15859">
        <f ca="1">RAND()</f>
        <v>2.4275758937475356E-4</v>
      </c>
      <c r="B15859" t="s">
        <v>10914</v>
      </c>
      <c r="C15859" t="str">
        <f>PROPER(B15859)</f>
        <v>Conidium</v>
      </c>
    </row>
    <row r="15860" spans="1:3" x14ac:dyDescent="0.25">
      <c r="A15860">
        <f ca="1">RAND()</f>
        <v>0.46107939881061633</v>
      </c>
      <c r="B15860" t="s">
        <v>8212</v>
      </c>
      <c r="C15860" t="str">
        <f>PROPER(B15860)</f>
        <v>Catananche</v>
      </c>
    </row>
    <row r="15861" spans="1:3" x14ac:dyDescent="0.25">
      <c r="A15861">
        <f ca="1">RAND()</f>
        <v>0.55273311241856726</v>
      </c>
      <c r="B15861" t="s">
        <v>3520</v>
      </c>
      <c r="C15861" t="str">
        <f>PROPER(B15861)</f>
        <v>Atamasco</v>
      </c>
    </row>
    <row r="15862" spans="1:3" x14ac:dyDescent="0.25">
      <c r="A15862">
        <f ca="1">RAND()</f>
        <v>0.57734792651249378</v>
      </c>
      <c r="B15862" t="s">
        <v>44130</v>
      </c>
      <c r="C15862" t="str">
        <f>PROPER(B15862)</f>
        <v>Reflorescent</v>
      </c>
    </row>
    <row r="15863" spans="1:3" x14ac:dyDescent="0.25">
      <c r="A15863">
        <f ca="1">RAND()</f>
        <v>0.53215451337188269</v>
      </c>
      <c r="B15863" t="s">
        <v>38668</v>
      </c>
      <c r="C15863" t="str">
        <f>PROPER(B15863)</f>
        <v>Paternally</v>
      </c>
    </row>
    <row r="15864" spans="1:3" x14ac:dyDescent="0.25">
      <c r="A15864">
        <f ca="1">RAND()</f>
        <v>0.46258468073098191</v>
      </c>
      <c r="B15864" t="s">
        <v>50439</v>
      </c>
      <c r="C15864" t="str">
        <f>PROPER(B15864)</f>
        <v>Staghound</v>
      </c>
    </row>
    <row r="15865" spans="1:3" x14ac:dyDescent="0.25">
      <c r="A15865">
        <f ca="1">RAND()</f>
        <v>0.19893279595113933</v>
      </c>
      <c r="B15865" t="s">
        <v>20662</v>
      </c>
      <c r="C15865" t="str">
        <f>PROPER(B15865)</f>
        <v>Fundic</v>
      </c>
    </row>
    <row r="15866" spans="1:3" x14ac:dyDescent="0.25">
      <c r="A15866">
        <f ca="1">RAND()</f>
        <v>0.3478765834758476</v>
      </c>
      <c r="B15866" t="s">
        <v>47550</v>
      </c>
      <c r="C15866" t="str">
        <f>PROPER(B15866)</f>
        <v>Seminoma</v>
      </c>
    </row>
    <row r="15867" spans="1:3" x14ac:dyDescent="0.25">
      <c r="A15867">
        <f ca="1">RAND()</f>
        <v>0.59479617293413456</v>
      </c>
      <c r="B15867" t="s">
        <v>44008</v>
      </c>
      <c r="C15867" t="str">
        <f>PROPER(B15867)</f>
        <v>Redistrict</v>
      </c>
    </row>
    <row r="15868" spans="1:3" x14ac:dyDescent="0.25">
      <c r="A15868">
        <f ca="1">RAND()</f>
        <v>0.2551202118969641</v>
      </c>
      <c r="B15868" t="s">
        <v>13126</v>
      </c>
      <c r="C15868" t="str">
        <f>PROPER(B15868)</f>
        <v>Decahedron</v>
      </c>
    </row>
    <row r="15869" spans="1:3" x14ac:dyDescent="0.25">
      <c r="A15869">
        <f ca="1">RAND()</f>
        <v>0.19055243184117221</v>
      </c>
      <c r="B15869" t="s">
        <v>10100</v>
      </c>
      <c r="C15869" t="str">
        <f>PROPER(B15869)</f>
        <v>Cocket</v>
      </c>
    </row>
    <row r="15870" spans="1:3" x14ac:dyDescent="0.25">
      <c r="A15870">
        <f ca="1">RAND()</f>
        <v>0.71035551687318654</v>
      </c>
      <c r="B15870" t="s">
        <v>3213</v>
      </c>
      <c r="C15870" t="str">
        <f>PROPER(B15870)</f>
        <v>Ascertainment</v>
      </c>
    </row>
    <row r="15871" spans="1:3" x14ac:dyDescent="0.25">
      <c r="A15871">
        <f ca="1">RAND()</f>
        <v>0.45490407590777882</v>
      </c>
      <c r="B15871" t="s">
        <v>10003</v>
      </c>
      <c r="C15871" t="str">
        <f>PROPER(B15871)</f>
        <v>Coachwork</v>
      </c>
    </row>
    <row r="15872" spans="1:3" x14ac:dyDescent="0.25">
      <c r="A15872">
        <f ca="1">RAND()</f>
        <v>0.71276896837562653</v>
      </c>
      <c r="B15872" t="s">
        <v>10786</v>
      </c>
      <c r="C15872" t="str">
        <f>PROPER(B15872)</f>
        <v>Condescendence</v>
      </c>
    </row>
    <row r="15873" spans="1:3" x14ac:dyDescent="0.25">
      <c r="A15873">
        <f ca="1">RAND()</f>
        <v>0.3532869763010722</v>
      </c>
      <c r="B15873" t="s">
        <v>55718</v>
      </c>
      <c r="C15873" t="str">
        <f>PROPER(B15873)</f>
        <v>Unceasing</v>
      </c>
    </row>
    <row r="15874" spans="1:3" x14ac:dyDescent="0.25">
      <c r="A15874">
        <f ca="1">RAND()</f>
        <v>0.91247636962586276</v>
      </c>
      <c r="B15874" t="s">
        <v>5088</v>
      </c>
      <c r="C15874" t="str">
        <f>PROPER(B15874)</f>
        <v>Bemaul</v>
      </c>
    </row>
    <row r="15875" spans="1:3" x14ac:dyDescent="0.25">
      <c r="A15875">
        <f ca="1">RAND()</f>
        <v>0.7298857664378382</v>
      </c>
      <c r="B15875" t="s">
        <v>23185</v>
      </c>
      <c r="C15875" t="str">
        <f>PROPER(B15875)</f>
        <v>Harleian</v>
      </c>
    </row>
    <row r="15876" spans="1:3" x14ac:dyDescent="0.25">
      <c r="A15876">
        <f ca="1">RAND()</f>
        <v>0.50127000051000825</v>
      </c>
      <c r="B15876" t="s">
        <v>3021</v>
      </c>
      <c r="C15876" t="str">
        <f>PROPER(B15876)</f>
        <v>Arles</v>
      </c>
    </row>
    <row r="15877" spans="1:3" x14ac:dyDescent="0.25">
      <c r="A15877">
        <f ca="1">RAND()</f>
        <v>0.11789947962244895</v>
      </c>
      <c r="B15877" t="s">
        <v>834</v>
      </c>
      <c r="C15877" t="str">
        <f>PROPER(B15877)</f>
        <v>Affectation</v>
      </c>
    </row>
    <row r="15878" spans="1:3" x14ac:dyDescent="0.25">
      <c r="A15878">
        <f ca="1">RAND()</f>
        <v>3.1624473967626576E-2</v>
      </c>
      <c r="B15878" t="s">
        <v>9515</v>
      </c>
      <c r="C15878" t="str">
        <f>PROPER(B15878)</f>
        <v>Cineritious</v>
      </c>
    </row>
    <row r="15879" spans="1:3" x14ac:dyDescent="0.25">
      <c r="A15879">
        <f ca="1">RAND()</f>
        <v>8.8680993596294777E-2</v>
      </c>
      <c r="B15879" t="s">
        <v>32560</v>
      </c>
      <c r="C15879" t="str">
        <f>PROPER(B15879)</f>
        <v>Megarad</v>
      </c>
    </row>
    <row r="15880" spans="1:3" x14ac:dyDescent="0.25">
      <c r="A15880">
        <f ca="1">RAND()</f>
        <v>0.72920983997796807</v>
      </c>
      <c r="B15880" t="s">
        <v>13292</v>
      </c>
      <c r="C15880" t="str">
        <f>PROPER(B15880)</f>
        <v>Dedicate</v>
      </c>
    </row>
    <row r="15881" spans="1:3" x14ac:dyDescent="0.25">
      <c r="A15881">
        <f ca="1">RAND()</f>
        <v>0.28311594437126375</v>
      </c>
      <c r="B15881" t="s">
        <v>1205</v>
      </c>
      <c r="C15881" t="str">
        <f>PROPER(B15881)</f>
        <v>Alaskan</v>
      </c>
    </row>
    <row r="15882" spans="1:3" x14ac:dyDescent="0.25">
      <c r="A15882">
        <f ca="1">RAND()</f>
        <v>0.28355161360456838</v>
      </c>
      <c r="B15882" t="s">
        <v>49868</v>
      </c>
      <c r="C15882" t="str">
        <f>PROPER(B15882)</f>
        <v>Sparteine</v>
      </c>
    </row>
    <row r="15883" spans="1:3" x14ac:dyDescent="0.25">
      <c r="A15883">
        <f ca="1">RAND()</f>
        <v>1.5377830149432392E-2</v>
      </c>
      <c r="B15883" t="s">
        <v>13661</v>
      </c>
      <c r="C15883" t="str">
        <f>PROPER(B15883)</f>
        <v>Denicotinize</v>
      </c>
    </row>
    <row r="15884" spans="1:3" x14ac:dyDescent="0.25">
      <c r="A15884">
        <f ca="1">RAND()</f>
        <v>0.59194846312861216</v>
      </c>
      <c r="B15884" t="s">
        <v>59005</v>
      </c>
      <c r="C15884" t="str">
        <f>PROPER(B15884)</f>
        <v>Withering</v>
      </c>
    </row>
    <row r="15885" spans="1:3" x14ac:dyDescent="0.25">
      <c r="A15885">
        <f ca="1">RAND()</f>
        <v>0.67056272279579998</v>
      </c>
      <c r="B15885" t="s">
        <v>5306</v>
      </c>
      <c r="C15885" t="str">
        <f>PROPER(B15885)</f>
        <v>Bewitchingly</v>
      </c>
    </row>
    <row r="15886" spans="1:3" x14ac:dyDescent="0.25">
      <c r="A15886">
        <f ca="1">RAND()</f>
        <v>0.74953110636589626</v>
      </c>
      <c r="B15886" t="s">
        <v>55536</v>
      </c>
      <c r="C15886" t="str">
        <f>PROPER(B15886)</f>
        <v>Ultraist</v>
      </c>
    </row>
    <row r="15887" spans="1:3" x14ac:dyDescent="0.25">
      <c r="A15887">
        <f ca="1">RAND()</f>
        <v>0.41795708179983504</v>
      </c>
      <c r="B15887" t="s">
        <v>8193</v>
      </c>
      <c r="C15887" t="str">
        <f>PROPER(B15887)</f>
        <v>Catacombs</v>
      </c>
    </row>
    <row r="15888" spans="1:3" x14ac:dyDescent="0.25">
      <c r="A15888">
        <f ca="1">RAND()</f>
        <v>0.74195231006101703</v>
      </c>
      <c r="B15888" t="s">
        <v>41775</v>
      </c>
      <c r="C15888" t="str">
        <f>PROPER(B15888)</f>
        <v>Primula</v>
      </c>
    </row>
    <row r="15889" spans="1:3" x14ac:dyDescent="0.25">
      <c r="A15889">
        <f ca="1">RAND()</f>
        <v>0.82225532026125625</v>
      </c>
      <c r="B15889" t="s">
        <v>35731</v>
      </c>
      <c r="C15889" t="str">
        <f>PROPER(B15889)</f>
        <v>Nimrod</v>
      </c>
    </row>
    <row r="15890" spans="1:3" x14ac:dyDescent="0.25">
      <c r="A15890">
        <f ca="1">RAND()</f>
        <v>0.75285713404700938</v>
      </c>
      <c r="B15890" t="s">
        <v>47649</v>
      </c>
      <c r="C15890" t="str">
        <f>PROPER(B15890)</f>
        <v>Sensa</v>
      </c>
    </row>
    <row r="15891" spans="1:3" x14ac:dyDescent="0.25">
      <c r="A15891">
        <f ca="1">RAND()</f>
        <v>0.48503656116622196</v>
      </c>
      <c r="B15891" t="s">
        <v>26331</v>
      </c>
      <c r="C15891" t="str">
        <f>PROPER(B15891)</f>
        <v>Induplicate</v>
      </c>
    </row>
    <row r="15892" spans="1:3" x14ac:dyDescent="0.25">
      <c r="A15892">
        <f ca="1">RAND()</f>
        <v>0.87135460500700412</v>
      </c>
      <c r="B15892" t="s">
        <v>28632</v>
      </c>
      <c r="C15892" t="str">
        <f>PROPER(B15892)</f>
        <v>Keypad</v>
      </c>
    </row>
    <row r="15893" spans="1:3" x14ac:dyDescent="0.25">
      <c r="A15893">
        <f ca="1">RAND()</f>
        <v>1.4864502220682474E-2</v>
      </c>
      <c r="B15893" t="s">
        <v>35362</v>
      </c>
      <c r="C15893" t="str">
        <f>PROPER(B15893)</f>
        <v>Nemertinean</v>
      </c>
    </row>
    <row r="15894" spans="1:3" x14ac:dyDescent="0.25">
      <c r="A15894">
        <f ca="1">RAND()</f>
        <v>0.80850583357718619</v>
      </c>
      <c r="B15894" t="s">
        <v>16068</v>
      </c>
      <c r="C15894" t="str">
        <f>PROPER(B15894)</f>
        <v>Ebcdic</v>
      </c>
    </row>
    <row r="15895" spans="1:3" x14ac:dyDescent="0.25">
      <c r="A15895">
        <f ca="1">RAND()</f>
        <v>0.7422699983196428</v>
      </c>
      <c r="B15895" t="s">
        <v>7659</v>
      </c>
      <c r="C15895" t="str">
        <f>PROPER(B15895)</f>
        <v>Cannelure</v>
      </c>
    </row>
    <row r="15896" spans="1:3" x14ac:dyDescent="0.25">
      <c r="A15896">
        <f ca="1">RAND()</f>
        <v>0.34397375155511989</v>
      </c>
      <c r="B15896" t="s">
        <v>13717</v>
      </c>
      <c r="C15896" t="str">
        <f>PROPER(B15896)</f>
        <v>Deodand</v>
      </c>
    </row>
    <row r="15897" spans="1:3" x14ac:dyDescent="0.25">
      <c r="A15897">
        <f ca="1">RAND()</f>
        <v>0.68731269649075699</v>
      </c>
      <c r="B15897" t="s">
        <v>53852</v>
      </c>
      <c r="C15897" t="str">
        <f>PROPER(B15897)</f>
        <v>Tinkly</v>
      </c>
    </row>
    <row r="15898" spans="1:3" x14ac:dyDescent="0.25">
      <c r="A15898">
        <f ca="1">RAND()</f>
        <v>5.1136139731766561E-2</v>
      </c>
      <c r="B15898" t="s">
        <v>28067</v>
      </c>
      <c r="C15898" t="str">
        <f>PROPER(B15898)</f>
        <v>Josias</v>
      </c>
    </row>
    <row r="15899" spans="1:3" x14ac:dyDescent="0.25">
      <c r="A15899">
        <f ca="1">RAND()</f>
        <v>0.53765256593866373</v>
      </c>
      <c r="B15899" t="s">
        <v>11376</v>
      </c>
      <c r="C15899" t="str">
        <f>PROPER(B15899)</f>
        <v>Corbiestep</v>
      </c>
    </row>
    <row r="15900" spans="1:3" x14ac:dyDescent="0.25">
      <c r="A15900">
        <f ca="1">RAND()</f>
        <v>0.71105995735893812</v>
      </c>
      <c r="B15900" t="s">
        <v>47133</v>
      </c>
      <c r="C15900" t="str">
        <f>PROPER(B15900)</f>
        <v>Scrummage</v>
      </c>
    </row>
    <row r="15901" spans="1:3" x14ac:dyDescent="0.25">
      <c r="A15901">
        <f ca="1">RAND()</f>
        <v>0.45955793315526994</v>
      </c>
      <c r="B15901" t="s">
        <v>36170</v>
      </c>
      <c r="C15901" t="str">
        <f>PROPER(B15901)</f>
        <v>Northamptonshire</v>
      </c>
    </row>
    <row r="15902" spans="1:3" x14ac:dyDescent="0.25">
      <c r="A15902">
        <f ca="1">RAND()</f>
        <v>0.18043296772482931</v>
      </c>
      <c r="B15902" t="s">
        <v>51525</v>
      </c>
      <c r="C15902" t="str">
        <f>PROPER(B15902)</f>
        <v>Sunglass</v>
      </c>
    </row>
    <row r="15903" spans="1:3" x14ac:dyDescent="0.25">
      <c r="A15903">
        <f ca="1">RAND()</f>
        <v>1.9920905862221727E-2</v>
      </c>
      <c r="B15903" t="s">
        <v>34166</v>
      </c>
      <c r="C15903" t="str">
        <f>PROPER(B15903)</f>
        <v>Montgolfier</v>
      </c>
    </row>
    <row r="15904" spans="1:3" x14ac:dyDescent="0.25">
      <c r="A15904">
        <f ca="1">RAND()</f>
        <v>0.7140262084848088</v>
      </c>
      <c r="B15904" t="s">
        <v>30400</v>
      </c>
      <c r="C15904" t="str">
        <f>PROPER(B15904)</f>
        <v>Ligamenta</v>
      </c>
    </row>
    <row r="15905" spans="1:3" x14ac:dyDescent="0.25">
      <c r="A15905">
        <f ca="1">RAND()</f>
        <v>5.633253536962457E-2</v>
      </c>
      <c r="B15905" t="s">
        <v>6647</v>
      </c>
      <c r="C15905" t="str">
        <f>PROPER(B15905)</f>
        <v>Bristletail</v>
      </c>
    </row>
    <row r="15906" spans="1:3" x14ac:dyDescent="0.25">
      <c r="A15906">
        <f ca="1">RAND()</f>
        <v>0.19653793425301658</v>
      </c>
      <c r="B15906" t="s">
        <v>16499</v>
      </c>
      <c r="C15906" t="str">
        <f>PROPER(B15906)</f>
        <v>Elements</v>
      </c>
    </row>
    <row r="15907" spans="1:3" x14ac:dyDescent="0.25">
      <c r="A15907">
        <f ca="1">RAND()</f>
        <v>2.4722482456805639E-2</v>
      </c>
      <c r="B15907" t="s">
        <v>59073</v>
      </c>
      <c r="C15907" t="str">
        <f>PROPER(B15907)</f>
        <v>Womenfolk</v>
      </c>
    </row>
    <row r="15908" spans="1:3" x14ac:dyDescent="0.25">
      <c r="A15908">
        <f ca="1">RAND()</f>
        <v>0.88794944050505986</v>
      </c>
      <c r="B15908" t="s">
        <v>18133</v>
      </c>
      <c r="C15908" t="str">
        <f>PROPER(B15908)</f>
        <v>Exceptionably</v>
      </c>
    </row>
    <row r="15909" spans="1:3" x14ac:dyDescent="0.25">
      <c r="A15909">
        <f ca="1">RAND()</f>
        <v>0.40490039780235076</v>
      </c>
      <c r="B15909" t="s">
        <v>34408</v>
      </c>
      <c r="C15909" t="str">
        <f>PROPER(B15909)</f>
        <v>Mouldwarp</v>
      </c>
    </row>
    <row r="15910" spans="1:3" x14ac:dyDescent="0.25">
      <c r="A15910">
        <f ca="1">RAND()</f>
        <v>0.4916832091536979</v>
      </c>
      <c r="B15910" t="s">
        <v>31070</v>
      </c>
      <c r="C15910" t="str">
        <f>PROPER(B15910)</f>
        <v>Lowing</v>
      </c>
    </row>
    <row r="15911" spans="1:3" x14ac:dyDescent="0.25">
      <c r="A15911">
        <f ca="1">RAND()</f>
        <v>0.98928928840186048</v>
      </c>
      <c r="B15911" t="s">
        <v>51797</v>
      </c>
      <c r="C15911" t="str">
        <f>PROPER(B15911)</f>
        <v>Surjective</v>
      </c>
    </row>
    <row r="15912" spans="1:3" x14ac:dyDescent="0.25">
      <c r="A15912">
        <f ca="1">RAND()</f>
        <v>0.96126347655137634</v>
      </c>
      <c r="B15912" t="s">
        <v>26290</v>
      </c>
      <c r="C15912" t="str">
        <f>PROPER(B15912)</f>
        <v>Individual</v>
      </c>
    </row>
    <row r="15913" spans="1:3" x14ac:dyDescent="0.25">
      <c r="A15913">
        <f ca="1">RAND()</f>
        <v>0.26480277360318993</v>
      </c>
      <c r="B15913" t="s">
        <v>16341</v>
      </c>
      <c r="C15913" t="str">
        <f>PROPER(B15913)</f>
        <v>Eilat</v>
      </c>
    </row>
    <row r="15914" spans="1:3" x14ac:dyDescent="0.25">
      <c r="A15914">
        <f ca="1">RAND()</f>
        <v>0.50842007818541157</v>
      </c>
      <c r="B15914" t="s">
        <v>24056</v>
      </c>
      <c r="C15914" t="str">
        <f>PROPER(B15914)</f>
        <v>Highstick</v>
      </c>
    </row>
    <row r="15915" spans="1:3" x14ac:dyDescent="0.25">
      <c r="A15915">
        <f ca="1">RAND()</f>
        <v>5.2437301560631311E-2</v>
      </c>
      <c r="B15915" t="s">
        <v>33199</v>
      </c>
      <c r="C15915" t="str">
        <f>PROPER(B15915)</f>
        <v>Microprism</v>
      </c>
    </row>
    <row r="15916" spans="1:3" x14ac:dyDescent="0.25">
      <c r="A15916">
        <f ca="1">RAND()</f>
        <v>0.43646903872523291</v>
      </c>
      <c r="B15916" t="s">
        <v>34640</v>
      </c>
      <c r="C15916" t="str">
        <f>PROPER(B15916)</f>
        <v>Multiscreen</v>
      </c>
    </row>
    <row r="15917" spans="1:3" x14ac:dyDescent="0.25">
      <c r="A15917">
        <f ca="1">RAND()</f>
        <v>0.75585643239634515</v>
      </c>
      <c r="B15917" t="s">
        <v>13857</v>
      </c>
      <c r="C15917" t="str">
        <f>PROPER(B15917)</f>
        <v>Derna</v>
      </c>
    </row>
    <row r="15918" spans="1:3" x14ac:dyDescent="0.25">
      <c r="A15918">
        <f ca="1">RAND()</f>
        <v>0.70098759585107651</v>
      </c>
      <c r="B15918" t="s">
        <v>14088</v>
      </c>
      <c r="C15918" t="str">
        <f>PROPER(B15918)</f>
        <v>Devise</v>
      </c>
    </row>
    <row r="15919" spans="1:3" x14ac:dyDescent="0.25">
      <c r="A15919">
        <f ca="1">RAND()</f>
        <v>0.73916007678668449</v>
      </c>
      <c r="B15919" t="s">
        <v>57445</v>
      </c>
      <c r="C15919" t="str">
        <f>PROPER(B15919)</f>
        <v>Versatilely</v>
      </c>
    </row>
    <row r="15920" spans="1:3" x14ac:dyDescent="0.25">
      <c r="A15920">
        <f ca="1">RAND()</f>
        <v>0.81752493068045451</v>
      </c>
      <c r="B15920" t="s">
        <v>6402</v>
      </c>
      <c r="C15920" t="str">
        <f>PROPER(B15920)</f>
        <v>Brachycephalous</v>
      </c>
    </row>
    <row r="15921" spans="1:3" x14ac:dyDescent="0.25">
      <c r="A15921">
        <f ca="1">RAND()</f>
        <v>0.55947357524262065</v>
      </c>
      <c r="B15921" t="s">
        <v>1485</v>
      </c>
      <c r="C15921" t="str">
        <f>PROPER(B15921)</f>
        <v>Allusion</v>
      </c>
    </row>
    <row r="15922" spans="1:3" x14ac:dyDescent="0.25">
      <c r="A15922">
        <f ca="1">RAND()</f>
        <v>0.56482664140317307</v>
      </c>
      <c r="B15922" t="s">
        <v>16599</v>
      </c>
      <c r="C15922" t="str">
        <f>PROPER(B15922)</f>
        <v>Emaciate</v>
      </c>
    </row>
    <row r="15923" spans="1:3" x14ac:dyDescent="0.25">
      <c r="A15923">
        <f ca="1">RAND()</f>
        <v>1.4101879342704016E-2</v>
      </c>
      <c r="B15923" t="s">
        <v>42114</v>
      </c>
      <c r="C15923" t="str">
        <f>PROPER(B15923)</f>
        <v>Prorate</v>
      </c>
    </row>
    <row r="15924" spans="1:3" x14ac:dyDescent="0.25">
      <c r="A15924">
        <f ca="1">RAND()</f>
        <v>0.90135958836061025</v>
      </c>
      <c r="B15924" t="s">
        <v>55728</v>
      </c>
      <c r="C15924" t="str">
        <f>PROPER(B15924)</f>
        <v>Uncharming</v>
      </c>
    </row>
    <row r="15925" spans="1:3" x14ac:dyDescent="0.25">
      <c r="A15925">
        <f ca="1">RAND()</f>
        <v>0.67407187139116431</v>
      </c>
      <c r="B15925" t="s">
        <v>5141</v>
      </c>
      <c r="C15925" t="str">
        <f>PROPER(B15925)</f>
        <v>Benthonic</v>
      </c>
    </row>
    <row r="15926" spans="1:3" x14ac:dyDescent="0.25">
      <c r="A15926">
        <f ca="1">RAND()</f>
        <v>0.54369214701103297</v>
      </c>
      <c r="B15926" t="s">
        <v>59092</v>
      </c>
      <c r="C15926" t="str">
        <f>PROPER(B15926)</f>
        <v>Woodcock</v>
      </c>
    </row>
    <row r="15927" spans="1:3" x14ac:dyDescent="0.25">
      <c r="A15927">
        <f ca="1">RAND()</f>
        <v>0.243819655154069</v>
      </c>
      <c r="B15927" t="s">
        <v>27016</v>
      </c>
      <c r="C15927" t="str">
        <f>PROPER(B15927)</f>
        <v>Interplead</v>
      </c>
    </row>
    <row r="15928" spans="1:3" x14ac:dyDescent="0.25">
      <c r="A15928">
        <f ca="1">RAND()</f>
        <v>0.14786646623048827</v>
      </c>
      <c r="B15928" t="s">
        <v>30877</v>
      </c>
      <c r="C15928" t="str">
        <f>PROPER(B15928)</f>
        <v>Logon</v>
      </c>
    </row>
    <row r="15929" spans="1:3" x14ac:dyDescent="0.25">
      <c r="A15929">
        <f ca="1">RAND()</f>
        <v>0.9864538201694939</v>
      </c>
      <c r="B15929" t="s">
        <v>7018</v>
      </c>
      <c r="C15929" t="str">
        <f>PROPER(B15929)</f>
        <v>Burgonet</v>
      </c>
    </row>
    <row r="15930" spans="1:3" x14ac:dyDescent="0.25">
      <c r="A15930">
        <f ca="1">RAND()</f>
        <v>0.50627266325552511</v>
      </c>
      <c r="B15930" t="s">
        <v>55463</v>
      </c>
      <c r="C15930" t="str">
        <f>PROPER(B15930)</f>
        <v>Ubiquitarian</v>
      </c>
    </row>
    <row r="15931" spans="1:3" x14ac:dyDescent="0.25">
      <c r="A15931">
        <f ca="1">RAND()</f>
        <v>0.23333438906107706</v>
      </c>
      <c r="B15931" t="s">
        <v>58253</v>
      </c>
      <c r="C15931" t="str">
        <f>PROPER(B15931)</f>
        <v>Warning</v>
      </c>
    </row>
    <row r="15932" spans="1:3" x14ac:dyDescent="0.25">
      <c r="A15932">
        <f ca="1">RAND()</f>
        <v>0.84975483059219314</v>
      </c>
      <c r="B15932" t="s">
        <v>10292</v>
      </c>
      <c r="C15932" t="str">
        <f>PROPER(B15932)</f>
        <v>Collected</v>
      </c>
    </row>
    <row r="15933" spans="1:3" x14ac:dyDescent="0.25">
      <c r="A15933">
        <f ca="1">RAND()</f>
        <v>0.75452303337076676</v>
      </c>
      <c r="B15933" t="s">
        <v>27275</v>
      </c>
      <c r="C15933" t="str">
        <f>PROPER(B15933)</f>
        <v>Iocu</v>
      </c>
    </row>
    <row r="15934" spans="1:3" x14ac:dyDescent="0.25">
      <c r="A15934">
        <f ca="1">RAND()</f>
        <v>0.45480454857225072</v>
      </c>
      <c r="B15934" t="s">
        <v>8297</v>
      </c>
      <c r="C15934" t="str">
        <f>PROPER(B15934)</f>
        <v>Catonian</v>
      </c>
    </row>
    <row r="15935" spans="1:3" x14ac:dyDescent="0.25">
      <c r="A15935">
        <f ca="1">RAND()</f>
        <v>0.84506549966094036</v>
      </c>
      <c r="B15935" t="s">
        <v>27032</v>
      </c>
      <c r="C15935" t="str">
        <f>PROPER(B15935)</f>
        <v>Interracial</v>
      </c>
    </row>
    <row r="15936" spans="1:3" x14ac:dyDescent="0.25">
      <c r="A15936">
        <f ca="1">RAND()</f>
        <v>0.47258160461632936</v>
      </c>
      <c r="B15936" t="s">
        <v>52865</v>
      </c>
      <c r="C15936" t="str">
        <f>PROPER(B15936)</f>
        <v>Teleost</v>
      </c>
    </row>
    <row r="15937" spans="1:3" x14ac:dyDescent="0.25">
      <c r="A15937">
        <f ca="1">RAND()</f>
        <v>6.39159139495169E-2</v>
      </c>
      <c r="B15937" t="s">
        <v>35162</v>
      </c>
      <c r="C15937" t="str">
        <f>PROPER(B15937)</f>
        <v>Navarin</v>
      </c>
    </row>
    <row r="15938" spans="1:3" x14ac:dyDescent="0.25">
      <c r="A15938">
        <f ca="1">RAND()</f>
        <v>0.18873495273748864</v>
      </c>
      <c r="B15938" t="s">
        <v>33445</v>
      </c>
      <c r="C15938" t="str">
        <f>PROPER(B15938)</f>
        <v>Minicar</v>
      </c>
    </row>
    <row r="15939" spans="1:3" x14ac:dyDescent="0.25">
      <c r="A15939">
        <f ca="1">RAND()</f>
        <v>0.50575260022916535</v>
      </c>
      <c r="B15939" t="s">
        <v>35594</v>
      </c>
      <c r="C15939" t="str">
        <f>PROPER(B15939)</f>
        <v>Newton</v>
      </c>
    </row>
    <row r="15940" spans="1:3" x14ac:dyDescent="0.25">
      <c r="A15940">
        <f ca="1">RAND()</f>
        <v>0.82957937156484729</v>
      </c>
      <c r="B15940" t="s">
        <v>58838</v>
      </c>
      <c r="C15940" t="str">
        <f>PROPER(B15940)</f>
        <v>Willem</v>
      </c>
    </row>
    <row r="15941" spans="1:3" x14ac:dyDescent="0.25">
      <c r="A15941">
        <f ca="1">RAND()</f>
        <v>0.47471647239699721</v>
      </c>
      <c r="B15941" t="s">
        <v>22557</v>
      </c>
      <c r="C15941" t="str">
        <f>PROPER(B15941)</f>
        <v>Guild</v>
      </c>
    </row>
    <row r="15942" spans="1:3" x14ac:dyDescent="0.25">
      <c r="A15942">
        <f ca="1">RAND()</f>
        <v>0.70058299885081998</v>
      </c>
      <c r="B15942" t="s">
        <v>55454</v>
      </c>
      <c r="C15942" t="str">
        <f>PROPER(B15942)</f>
        <v>Uar</v>
      </c>
    </row>
    <row r="15943" spans="1:3" x14ac:dyDescent="0.25">
      <c r="A15943">
        <f ca="1">RAND()</f>
        <v>0.78263597999010825</v>
      </c>
      <c r="B15943" t="s">
        <v>35422</v>
      </c>
      <c r="C15943" t="str">
        <f>PROPER(B15943)</f>
        <v>Nephometer</v>
      </c>
    </row>
    <row r="15944" spans="1:3" x14ac:dyDescent="0.25">
      <c r="A15944">
        <f ca="1">RAND()</f>
        <v>0.51777868208456668</v>
      </c>
      <c r="B15944" t="s">
        <v>34523</v>
      </c>
      <c r="C15944" t="str">
        <f>PROPER(B15944)</f>
        <v>Mucus</v>
      </c>
    </row>
    <row r="15945" spans="1:3" x14ac:dyDescent="0.25">
      <c r="A15945">
        <f ca="1">RAND()</f>
        <v>0.56825243476105713</v>
      </c>
      <c r="B15945" t="s">
        <v>22787</v>
      </c>
      <c r="C15945" t="str">
        <f>PROPER(B15945)</f>
        <v>Hacker</v>
      </c>
    </row>
    <row r="15946" spans="1:3" x14ac:dyDescent="0.25">
      <c r="A15946">
        <f ca="1">RAND()</f>
        <v>0.43986101386560539</v>
      </c>
      <c r="B15946" t="s">
        <v>18925</v>
      </c>
      <c r="C15946" t="str">
        <f>PROPER(B15946)</f>
        <v>Febricide</v>
      </c>
    </row>
    <row r="15947" spans="1:3" x14ac:dyDescent="0.25">
      <c r="A15947">
        <f ca="1">RAND()</f>
        <v>0.56265620087413792</v>
      </c>
      <c r="B15947" t="s">
        <v>2924</v>
      </c>
      <c r="C15947" t="str">
        <f>PROPER(B15947)</f>
        <v>Arctic</v>
      </c>
    </row>
    <row r="15948" spans="1:3" x14ac:dyDescent="0.25">
      <c r="A15948">
        <f ca="1">RAND()</f>
        <v>0.38381351647802109</v>
      </c>
      <c r="B15948" t="s">
        <v>47992</v>
      </c>
      <c r="C15948" t="str">
        <f>PROPER(B15948)</f>
        <v>Shallot</v>
      </c>
    </row>
    <row r="15949" spans="1:3" x14ac:dyDescent="0.25">
      <c r="A15949">
        <f ca="1">RAND()</f>
        <v>0.95845719211898617</v>
      </c>
      <c r="B15949" t="s">
        <v>16262</v>
      </c>
      <c r="C15949" t="str">
        <f>PROPER(B15949)</f>
        <v>Effectuation</v>
      </c>
    </row>
    <row r="15950" spans="1:3" x14ac:dyDescent="0.25">
      <c r="A15950">
        <f ca="1">RAND()</f>
        <v>0.32731297053126007</v>
      </c>
      <c r="B15950" t="s">
        <v>23088</v>
      </c>
      <c r="C15950" t="str">
        <f>PROPER(B15950)</f>
        <v>Hanger</v>
      </c>
    </row>
    <row r="15951" spans="1:3" x14ac:dyDescent="0.25">
      <c r="A15951">
        <f ca="1">RAND()</f>
        <v>6.8272538992018461E-2</v>
      </c>
      <c r="B15951" t="s">
        <v>2935</v>
      </c>
      <c r="C15951" t="str">
        <f>PROPER(B15951)</f>
        <v>Areaway</v>
      </c>
    </row>
    <row r="15952" spans="1:3" x14ac:dyDescent="0.25">
      <c r="A15952">
        <f ca="1">RAND()</f>
        <v>0.31109768034927354</v>
      </c>
      <c r="B15952" t="s">
        <v>48205</v>
      </c>
      <c r="C15952" t="str">
        <f>PROPER(B15952)</f>
        <v>Shimonoseki</v>
      </c>
    </row>
    <row r="15953" spans="1:3" x14ac:dyDescent="0.25">
      <c r="A15953">
        <f ca="1">RAND()</f>
        <v>0.44387103118853244</v>
      </c>
      <c r="B15953" t="s">
        <v>13697</v>
      </c>
      <c r="C15953" t="str">
        <f>PROPER(B15953)</f>
        <v>Dentiform</v>
      </c>
    </row>
    <row r="15954" spans="1:3" x14ac:dyDescent="0.25">
      <c r="A15954">
        <f ca="1">RAND()</f>
        <v>0.33787668809613425</v>
      </c>
      <c r="B15954" t="s">
        <v>47661</v>
      </c>
      <c r="C15954" t="str">
        <f>PROPER(B15954)</f>
        <v>Sensitize</v>
      </c>
    </row>
    <row r="15955" spans="1:3" x14ac:dyDescent="0.25">
      <c r="A15955">
        <f ca="1">RAND()</f>
        <v>0.36249674144281419</v>
      </c>
      <c r="B15955" t="s">
        <v>29336</v>
      </c>
      <c r="C15955" t="str">
        <f>PROPER(B15955)</f>
        <v>Lacrimator</v>
      </c>
    </row>
    <row r="15956" spans="1:3" x14ac:dyDescent="0.25">
      <c r="A15956">
        <f ca="1">RAND()</f>
        <v>0.68576861525905664</v>
      </c>
      <c r="B15956" t="s">
        <v>46067</v>
      </c>
      <c r="C15956" t="str">
        <f>PROPER(B15956)</f>
        <v>Sable</v>
      </c>
    </row>
    <row r="15957" spans="1:3" x14ac:dyDescent="0.25">
      <c r="A15957">
        <f ca="1">RAND()</f>
        <v>0.63122082536037305</v>
      </c>
      <c r="B15957" t="s">
        <v>55041</v>
      </c>
      <c r="C15957" t="str">
        <f>PROPER(B15957)</f>
        <v>Truthful</v>
      </c>
    </row>
    <row r="15958" spans="1:3" x14ac:dyDescent="0.25">
      <c r="A15958">
        <f ca="1">RAND()</f>
        <v>0.20574268043471211</v>
      </c>
      <c r="B15958" t="s">
        <v>21696</v>
      </c>
      <c r="C15958" t="str">
        <f>PROPER(B15958)</f>
        <v>Glabrous</v>
      </c>
    </row>
    <row r="15959" spans="1:3" x14ac:dyDescent="0.25">
      <c r="A15959">
        <f ca="1">RAND()</f>
        <v>0.70548018548987013</v>
      </c>
      <c r="B15959" t="s">
        <v>59389</v>
      </c>
      <c r="C15959" t="str">
        <f>PROPER(B15959)</f>
        <v>Xw</v>
      </c>
    </row>
    <row r="15960" spans="1:3" x14ac:dyDescent="0.25">
      <c r="A15960">
        <f ca="1">RAND()</f>
        <v>0.61651429034766658</v>
      </c>
      <c r="B15960" t="s">
        <v>20049</v>
      </c>
      <c r="C15960" t="str">
        <f>PROPER(B15960)</f>
        <v>Forceless</v>
      </c>
    </row>
    <row r="15961" spans="1:3" x14ac:dyDescent="0.25">
      <c r="A15961">
        <f ca="1">RAND()</f>
        <v>0.25468208127721781</v>
      </c>
      <c r="B15961" t="s">
        <v>3329</v>
      </c>
      <c r="C15961" t="str">
        <f>PROPER(B15961)</f>
        <v>Assaultiveness</v>
      </c>
    </row>
    <row r="15962" spans="1:3" x14ac:dyDescent="0.25">
      <c r="A15962">
        <f ca="1">RAND()</f>
        <v>0.35564809077368531</v>
      </c>
      <c r="B15962" t="s">
        <v>24948</v>
      </c>
      <c r="C15962" t="str">
        <f>PROPER(B15962)</f>
        <v>Hydroboration</v>
      </c>
    </row>
    <row r="15963" spans="1:3" x14ac:dyDescent="0.25">
      <c r="A15963">
        <f ca="1">RAND()</f>
        <v>0.13199017906166377</v>
      </c>
      <c r="B15963" t="s">
        <v>37350</v>
      </c>
      <c r="C15963" t="str">
        <f>PROPER(B15963)</f>
        <v>Osp</v>
      </c>
    </row>
    <row r="15964" spans="1:3" x14ac:dyDescent="0.25">
      <c r="A15964">
        <f ca="1">RAND()</f>
        <v>0.35739607536936491</v>
      </c>
      <c r="B15964" t="s">
        <v>51201</v>
      </c>
      <c r="C15964" t="str">
        <f>PROPER(B15964)</f>
        <v>Subpolar</v>
      </c>
    </row>
    <row r="15965" spans="1:3" x14ac:dyDescent="0.25">
      <c r="A15965">
        <f ca="1">RAND()</f>
        <v>0.59015754451892766</v>
      </c>
      <c r="B15965" t="s">
        <v>8505</v>
      </c>
      <c r="C15965" t="str">
        <f>PROPER(B15965)</f>
        <v>Centralia</v>
      </c>
    </row>
    <row r="15966" spans="1:3" x14ac:dyDescent="0.25">
      <c r="A15966">
        <f ca="1">RAND()</f>
        <v>0.83989882171517505</v>
      </c>
      <c r="B15966" t="s">
        <v>16527</v>
      </c>
      <c r="C15966" t="str">
        <f>PROPER(B15966)</f>
        <v>Elimination</v>
      </c>
    </row>
    <row r="15967" spans="1:3" x14ac:dyDescent="0.25">
      <c r="A15967">
        <f ca="1">RAND()</f>
        <v>0.32966246689559109</v>
      </c>
      <c r="B15967" t="s">
        <v>59308</v>
      </c>
      <c r="C15967" t="str">
        <f>PROPER(B15967)</f>
        <v>Xanthochroism</v>
      </c>
    </row>
    <row r="15968" spans="1:3" x14ac:dyDescent="0.25">
      <c r="A15968">
        <f ca="1">RAND()</f>
        <v>0.26494700258134385</v>
      </c>
      <c r="B15968" t="s">
        <v>38464</v>
      </c>
      <c r="C15968" t="str">
        <f>PROPER(B15968)</f>
        <v>Parget</v>
      </c>
    </row>
    <row r="15969" spans="1:3" x14ac:dyDescent="0.25">
      <c r="A15969">
        <f ca="1">RAND()</f>
        <v>0.35023298851969298</v>
      </c>
      <c r="B15969" t="s">
        <v>9737</v>
      </c>
      <c r="C15969" t="str">
        <f>PROPER(B15969)</f>
        <v>Classless</v>
      </c>
    </row>
    <row r="15970" spans="1:3" x14ac:dyDescent="0.25">
      <c r="A15970">
        <f ca="1">RAND()</f>
        <v>0.89694171679865053</v>
      </c>
      <c r="B15970" t="s">
        <v>33443</v>
      </c>
      <c r="C15970" t="str">
        <f>PROPER(B15970)</f>
        <v>Minicalculator</v>
      </c>
    </row>
    <row r="15971" spans="1:3" x14ac:dyDescent="0.25">
      <c r="A15971">
        <f ca="1">RAND()</f>
        <v>0.14582133495198202</v>
      </c>
      <c r="B15971" t="s">
        <v>15650</v>
      </c>
      <c r="C15971" t="str">
        <f>PROPER(B15971)</f>
        <v>Driveway</v>
      </c>
    </row>
    <row r="15972" spans="1:3" x14ac:dyDescent="0.25">
      <c r="A15972">
        <f ca="1">RAND()</f>
        <v>0.99357046031950935</v>
      </c>
      <c r="B15972" t="s">
        <v>50065</v>
      </c>
      <c r="C15972" t="str">
        <f>PROPER(B15972)</f>
        <v>Spiegeleisen</v>
      </c>
    </row>
    <row r="15973" spans="1:3" x14ac:dyDescent="0.25">
      <c r="A15973">
        <f ca="1">RAND()</f>
        <v>6.0757793005717931E-3</v>
      </c>
      <c r="B15973" t="s">
        <v>55369</v>
      </c>
      <c r="C15973" t="str">
        <f>PROPER(B15973)</f>
        <v>Tyburn</v>
      </c>
    </row>
    <row r="15974" spans="1:3" x14ac:dyDescent="0.25">
      <c r="A15974">
        <f ca="1">RAND()</f>
        <v>0.85132314437740819</v>
      </c>
      <c r="B15974" t="s">
        <v>18298</v>
      </c>
      <c r="C15974" t="str">
        <f>PROPER(B15974)</f>
        <v>Expandedness</v>
      </c>
    </row>
    <row r="15975" spans="1:3" x14ac:dyDescent="0.25">
      <c r="A15975">
        <f ca="1">RAND()</f>
        <v>0.68918480110714386</v>
      </c>
      <c r="B15975" t="s">
        <v>4552</v>
      </c>
      <c r="C15975" t="str">
        <f>PROPER(B15975)</f>
        <v>Barkhan</v>
      </c>
    </row>
    <row r="15976" spans="1:3" x14ac:dyDescent="0.25">
      <c r="A15976">
        <f ca="1">RAND()</f>
        <v>0.67639620262158906</v>
      </c>
      <c r="B15976" t="s">
        <v>53398</v>
      </c>
      <c r="C15976" t="str">
        <f>PROPER(B15976)</f>
        <v>Thereinbefore</v>
      </c>
    </row>
    <row r="15977" spans="1:3" x14ac:dyDescent="0.25">
      <c r="A15977">
        <f ca="1">RAND()</f>
        <v>0.96646988328392458</v>
      </c>
      <c r="B15977" t="s">
        <v>44488</v>
      </c>
      <c r="C15977" t="str">
        <f>PROPER(B15977)</f>
        <v>Renovation</v>
      </c>
    </row>
    <row r="15978" spans="1:3" x14ac:dyDescent="0.25">
      <c r="A15978">
        <f ca="1">RAND()</f>
        <v>0.42782399325593246</v>
      </c>
      <c r="B15978" t="s">
        <v>13166</v>
      </c>
      <c r="C15978" t="str">
        <f>PROPER(B15978)</f>
        <v>Deceleron</v>
      </c>
    </row>
    <row r="15979" spans="1:3" x14ac:dyDescent="0.25">
      <c r="A15979">
        <f ca="1">RAND()</f>
        <v>0.55288760316954211</v>
      </c>
      <c r="B15979" t="s">
        <v>18819</v>
      </c>
      <c r="C15979" t="str">
        <f>PROPER(B15979)</f>
        <v>Fatalism</v>
      </c>
    </row>
    <row r="15980" spans="1:3" x14ac:dyDescent="0.25">
      <c r="A15980">
        <f ca="1">RAND()</f>
        <v>0.65280828289627968</v>
      </c>
      <c r="B15980" t="s">
        <v>9605</v>
      </c>
      <c r="C15980" t="str">
        <f>PROPER(B15980)</f>
        <v>Cirrostratus</v>
      </c>
    </row>
    <row r="15981" spans="1:3" x14ac:dyDescent="0.25">
      <c r="A15981">
        <f ca="1">RAND()</f>
        <v>1.0301749907934865E-2</v>
      </c>
      <c r="B15981" t="s">
        <v>38046</v>
      </c>
      <c r="C15981" t="str">
        <f>PROPER(B15981)</f>
        <v>Palaeoanthropic</v>
      </c>
    </row>
    <row r="15982" spans="1:3" x14ac:dyDescent="0.25">
      <c r="A15982">
        <f ca="1">RAND()</f>
        <v>0.87776358030397905</v>
      </c>
      <c r="B15982" t="s">
        <v>32587</v>
      </c>
      <c r="C15982" t="str">
        <f>PROPER(B15982)</f>
        <v>Meiobar</v>
      </c>
    </row>
    <row r="15983" spans="1:3" x14ac:dyDescent="0.25">
      <c r="A15983">
        <f ca="1">RAND()</f>
        <v>0.7897776281170904</v>
      </c>
      <c r="B15983" t="s">
        <v>22295</v>
      </c>
      <c r="C15983" t="str">
        <f>PROPER(B15983)</f>
        <v>Gray</v>
      </c>
    </row>
    <row r="15984" spans="1:3" x14ac:dyDescent="0.25">
      <c r="A15984">
        <f ca="1">RAND()</f>
        <v>0.55902585453742426</v>
      </c>
      <c r="B15984" t="s">
        <v>10831</v>
      </c>
      <c r="C15984" t="str">
        <f>PROPER(B15984)</f>
        <v>Confessant</v>
      </c>
    </row>
    <row r="15985" spans="1:3" x14ac:dyDescent="0.25">
      <c r="A15985">
        <f ca="1">RAND()</f>
        <v>0.33476898208347838</v>
      </c>
      <c r="B15985" t="s">
        <v>26378</v>
      </c>
      <c r="C15985" t="str">
        <f>PROPER(B15985)</f>
        <v>Inerrably</v>
      </c>
    </row>
    <row r="15986" spans="1:3" x14ac:dyDescent="0.25">
      <c r="A15986">
        <f ca="1">RAND()</f>
        <v>0.96207259626408981</v>
      </c>
      <c r="B15986" t="s">
        <v>19016</v>
      </c>
      <c r="C15986" t="str">
        <f>PROPER(B15986)</f>
        <v>Femoral</v>
      </c>
    </row>
    <row r="15987" spans="1:3" x14ac:dyDescent="0.25">
      <c r="A15987">
        <f ca="1">RAND()</f>
        <v>0.66167090499491676</v>
      </c>
      <c r="B15987" t="s">
        <v>27237</v>
      </c>
      <c r="C15987" t="str">
        <f>PROPER(B15987)</f>
        <v>Inveterate</v>
      </c>
    </row>
    <row r="15988" spans="1:3" x14ac:dyDescent="0.25">
      <c r="A15988">
        <f ca="1">RAND()</f>
        <v>0.31301031529472045</v>
      </c>
      <c r="B15988" t="s">
        <v>4463</v>
      </c>
      <c r="C15988" t="str">
        <f>PROPER(B15988)</f>
        <v>Banlieue</v>
      </c>
    </row>
    <row r="15989" spans="1:3" x14ac:dyDescent="0.25">
      <c r="A15989">
        <f ca="1">RAND()</f>
        <v>0.63967803916158306</v>
      </c>
      <c r="B15989" t="s">
        <v>39750</v>
      </c>
      <c r="C15989" t="str">
        <f>PROPER(B15989)</f>
        <v>Photodrama</v>
      </c>
    </row>
    <row r="15990" spans="1:3" x14ac:dyDescent="0.25">
      <c r="A15990">
        <f ca="1">RAND()</f>
        <v>0.5470273468330884</v>
      </c>
      <c r="B15990" t="s">
        <v>58158</v>
      </c>
      <c r="C15990" t="str">
        <f>PROPER(B15990)</f>
        <v>Waling</v>
      </c>
    </row>
    <row r="15991" spans="1:3" x14ac:dyDescent="0.25">
      <c r="A15991">
        <f ca="1">RAND()</f>
        <v>0.27775647853990437</v>
      </c>
      <c r="B15991" t="s">
        <v>23720</v>
      </c>
      <c r="C15991" t="str">
        <f>PROPER(B15991)</f>
        <v>Henna</v>
      </c>
    </row>
    <row r="15992" spans="1:3" x14ac:dyDescent="0.25">
      <c r="A15992">
        <f ca="1">RAND()</f>
        <v>0.2953035665521565</v>
      </c>
      <c r="B15992" t="s">
        <v>38358</v>
      </c>
      <c r="C15992" t="str">
        <f>PROPER(B15992)</f>
        <v>Paralegal</v>
      </c>
    </row>
    <row r="15993" spans="1:3" x14ac:dyDescent="0.25">
      <c r="A15993">
        <f ca="1">RAND()</f>
        <v>0.77850695409879789</v>
      </c>
      <c r="B15993" t="s">
        <v>45708</v>
      </c>
      <c r="C15993" t="str">
        <f>PROPER(B15993)</f>
        <v>Rotte</v>
      </c>
    </row>
    <row r="15994" spans="1:3" x14ac:dyDescent="0.25">
      <c r="A15994">
        <f ca="1">RAND()</f>
        <v>0.99890907167539267</v>
      </c>
      <c r="B15994" t="s">
        <v>26816</v>
      </c>
      <c r="C15994" t="str">
        <f>PROPER(B15994)</f>
        <v>Insulting</v>
      </c>
    </row>
    <row r="15995" spans="1:3" x14ac:dyDescent="0.25">
      <c r="A15995">
        <f ca="1">RAND()</f>
        <v>0.85317766941435158</v>
      </c>
      <c r="B15995" t="s">
        <v>22590</v>
      </c>
      <c r="C15995" t="str">
        <f>PROPER(B15995)</f>
        <v>Gumbotil</v>
      </c>
    </row>
    <row r="15996" spans="1:3" x14ac:dyDescent="0.25">
      <c r="A15996">
        <f ca="1">RAND()</f>
        <v>0.54256396871237256</v>
      </c>
      <c r="B15996" t="s">
        <v>18031</v>
      </c>
      <c r="C15996" t="str">
        <f>PROPER(B15996)</f>
        <v>Eventuate</v>
      </c>
    </row>
    <row r="15997" spans="1:3" x14ac:dyDescent="0.25">
      <c r="A15997">
        <f ca="1">RAND()</f>
        <v>0.34631903453894297</v>
      </c>
      <c r="B15997" t="s">
        <v>35196</v>
      </c>
      <c r="C15997" t="str">
        <f>PROPER(B15997)</f>
        <v>Nccl</v>
      </c>
    </row>
    <row r="15998" spans="1:3" x14ac:dyDescent="0.25">
      <c r="A15998">
        <f ca="1">RAND()</f>
        <v>0.27366517825244785</v>
      </c>
      <c r="B15998" t="s">
        <v>32444</v>
      </c>
      <c r="C15998" t="str">
        <f>PROPER(B15998)</f>
        <v>Meathead</v>
      </c>
    </row>
    <row r="15999" spans="1:3" x14ac:dyDescent="0.25">
      <c r="A15999">
        <f ca="1">RAND()</f>
        <v>2.6943402617698342E-2</v>
      </c>
      <c r="B15999" t="s">
        <v>2528</v>
      </c>
      <c r="C15999" t="str">
        <f>PROPER(B15999)</f>
        <v>Anyuan</v>
      </c>
    </row>
    <row r="16000" spans="1:3" x14ac:dyDescent="0.25">
      <c r="A16000">
        <f ca="1">RAND()</f>
        <v>0.85002510931357833</v>
      </c>
      <c r="B16000" t="s">
        <v>54233</v>
      </c>
      <c r="C16000" t="str">
        <f>PROPER(B16000)</f>
        <v>Touraco</v>
      </c>
    </row>
    <row r="16001" spans="1:3" x14ac:dyDescent="0.25">
      <c r="A16001">
        <f ca="1">RAND()</f>
        <v>0.91008665993971816</v>
      </c>
      <c r="B16001" t="s">
        <v>13435</v>
      </c>
      <c r="C16001" t="str">
        <f>PROPER(B16001)</f>
        <v>Dehydrochlorinase</v>
      </c>
    </row>
    <row r="16002" spans="1:3" x14ac:dyDescent="0.25">
      <c r="A16002">
        <f ca="1">RAND()</f>
        <v>0.12763833500163213</v>
      </c>
      <c r="B16002" t="s">
        <v>59655</v>
      </c>
      <c r="C16002" t="str">
        <f>PROPER(B16002)</f>
        <v>Yucatecan</v>
      </c>
    </row>
    <row r="16003" spans="1:3" x14ac:dyDescent="0.25">
      <c r="A16003">
        <f ca="1">RAND()</f>
        <v>0.98269705771748694</v>
      </c>
      <c r="B16003" t="s">
        <v>55538</v>
      </c>
      <c r="C16003" t="str">
        <f>PROPER(B16003)</f>
        <v>Ultramafic</v>
      </c>
    </row>
    <row r="16004" spans="1:3" x14ac:dyDescent="0.25">
      <c r="A16004">
        <f ca="1">RAND()</f>
        <v>0.30969003607316403</v>
      </c>
      <c r="B16004" t="s">
        <v>57201</v>
      </c>
      <c r="C16004" t="str">
        <f>PROPER(B16004)</f>
        <v>Variometer</v>
      </c>
    </row>
    <row r="16005" spans="1:3" x14ac:dyDescent="0.25">
      <c r="A16005">
        <f ca="1">RAND()</f>
        <v>0.75802829392817606</v>
      </c>
      <c r="B16005" t="s">
        <v>53352</v>
      </c>
      <c r="C16005" t="str">
        <f>PROPER(B16005)</f>
        <v>Theobromine</v>
      </c>
    </row>
    <row r="16006" spans="1:3" x14ac:dyDescent="0.25">
      <c r="A16006">
        <f ca="1">RAND()</f>
        <v>5.8569201394632397E-2</v>
      </c>
      <c r="B16006" t="s">
        <v>22334</v>
      </c>
      <c r="C16006" t="str">
        <f>PROPER(B16006)</f>
        <v>Greengrocer</v>
      </c>
    </row>
    <row r="16007" spans="1:3" x14ac:dyDescent="0.25">
      <c r="A16007">
        <f ca="1">RAND()</f>
        <v>0.5561364499043483</v>
      </c>
      <c r="B16007" t="s">
        <v>48803</v>
      </c>
      <c r="C16007" t="str">
        <f>PROPER(B16007)</f>
        <v>Six</v>
      </c>
    </row>
    <row r="16008" spans="1:3" x14ac:dyDescent="0.25">
      <c r="A16008">
        <f ca="1">RAND()</f>
        <v>0.77251565938071487</v>
      </c>
      <c r="B16008" t="s">
        <v>20569</v>
      </c>
      <c r="C16008" t="str">
        <f>PROPER(B16008)</f>
        <v>Frumety</v>
      </c>
    </row>
    <row r="16009" spans="1:3" x14ac:dyDescent="0.25">
      <c r="A16009">
        <f ca="1">RAND()</f>
        <v>0.47910393190240586</v>
      </c>
      <c r="B16009" t="s">
        <v>1234</v>
      </c>
      <c r="C16009" t="str">
        <f>PROPER(B16009)</f>
        <v>Alcaic</v>
      </c>
    </row>
    <row r="16010" spans="1:3" x14ac:dyDescent="0.25">
      <c r="A16010">
        <f ca="1">RAND()</f>
        <v>8.0650825267100656E-2</v>
      </c>
      <c r="B16010" t="s">
        <v>254</v>
      </c>
      <c r="C16010" t="str">
        <f>PROPER(B16010)</f>
        <v>Accroach</v>
      </c>
    </row>
    <row r="16011" spans="1:3" x14ac:dyDescent="0.25">
      <c r="A16011">
        <f ca="1">RAND()</f>
        <v>0.97125272412628372</v>
      </c>
      <c r="B16011" t="s">
        <v>7100</v>
      </c>
      <c r="C16011" t="str">
        <f>PROPER(B16011)</f>
        <v>Butadiene</v>
      </c>
    </row>
    <row r="16012" spans="1:3" x14ac:dyDescent="0.25">
      <c r="A16012">
        <f ca="1">RAND()</f>
        <v>0.85818590552402008</v>
      </c>
      <c r="B16012" t="s">
        <v>43716</v>
      </c>
      <c r="C16012" t="str">
        <f>PROPER(B16012)</f>
        <v>Reassert</v>
      </c>
    </row>
    <row r="16013" spans="1:3" x14ac:dyDescent="0.25">
      <c r="A16013">
        <f ca="1">RAND()</f>
        <v>0.99424679190276388</v>
      </c>
      <c r="B16013" t="s">
        <v>8272</v>
      </c>
      <c r="C16013" t="str">
        <f>PROPER(B16013)</f>
        <v>Cathect</v>
      </c>
    </row>
    <row r="16014" spans="1:3" x14ac:dyDescent="0.25">
      <c r="A16014">
        <f ca="1">RAND()</f>
        <v>0.15922981030741701</v>
      </c>
      <c r="B16014" t="s">
        <v>12999</v>
      </c>
      <c r="C16014" t="str">
        <f>PROPER(B16014)</f>
        <v>Daydreamer</v>
      </c>
    </row>
    <row r="16015" spans="1:3" x14ac:dyDescent="0.25">
      <c r="A16015">
        <f ca="1">RAND()</f>
        <v>0.87794334883972502</v>
      </c>
      <c r="B16015" t="s">
        <v>57154</v>
      </c>
      <c r="C16015" t="str">
        <f>PROPER(B16015)</f>
        <v>Vandalism</v>
      </c>
    </row>
    <row r="16016" spans="1:3" x14ac:dyDescent="0.25">
      <c r="A16016">
        <f ca="1">RAND()</f>
        <v>0.46929395771650673</v>
      </c>
      <c r="B16016" t="s">
        <v>8640</v>
      </c>
      <c r="C16016" t="str">
        <f>PROPER(B16016)</f>
        <v>Chagatai</v>
      </c>
    </row>
    <row r="16017" spans="1:3" x14ac:dyDescent="0.25">
      <c r="A16017">
        <f ca="1">RAND()</f>
        <v>0.28272195091416197</v>
      </c>
      <c r="B16017" t="s">
        <v>56179</v>
      </c>
      <c r="C16017" t="str">
        <f>PROPER(B16017)</f>
        <v>Unhat</v>
      </c>
    </row>
    <row r="16018" spans="1:3" x14ac:dyDescent="0.25">
      <c r="A16018">
        <f ca="1">RAND()</f>
        <v>0.9674643966735923</v>
      </c>
      <c r="B16018" t="s">
        <v>7206</v>
      </c>
      <c r="C16018" t="str">
        <f>PROPER(B16018)</f>
        <v>Cablevision</v>
      </c>
    </row>
    <row r="16019" spans="1:3" x14ac:dyDescent="0.25">
      <c r="A16019">
        <f ca="1">RAND()</f>
        <v>0.16593921109175946</v>
      </c>
      <c r="B16019" t="s">
        <v>20222</v>
      </c>
      <c r="C16019" t="str">
        <f>PROPER(B16019)</f>
        <v>Fortepiano</v>
      </c>
    </row>
    <row r="16020" spans="1:3" x14ac:dyDescent="0.25">
      <c r="A16020">
        <f ca="1">RAND()</f>
        <v>0.69045364623958272</v>
      </c>
      <c r="B16020" t="s">
        <v>5436</v>
      </c>
      <c r="C16020" t="str">
        <f>PROPER(B16020)</f>
        <v>Bil</v>
      </c>
    </row>
    <row r="16021" spans="1:3" x14ac:dyDescent="0.25">
      <c r="A16021">
        <f ca="1">RAND()</f>
        <v>0.81113079345565531</v>
      </c>
      <c r="B16021" t="s">
        <v>53117</v>
      </c>
      <c r="C16021" t="str">
        <f>PROPER(B16021)</f>
        <v>Terneplate</v>
      </c>
    </row>
    <row r="16022" spans="1:3" x14ac:dyDescent="0.25">
      <c r="A16022">
        <f ca="1">RAND()</f>
        <v>0.66574671171583699</v>
      </c>
      <c r="B16022" t="s">
        <v>51865</v>
      </c>
      <c r="C16022" t="str">
        <f>PROPER(B16022)</f>
        <v>Suzerain</v>
      </c>
    </row>
    <row r="16023" spans="1:3" x14ac:dyDescent="0.25">
      <c r="A16023">
        <f ca="1">RAND()</f>
        <v>0.57387172965560851</v>
      </c>
      <c r="B16023" t="s">
        <v>6380</v>
      </c>
      <c r="C16023" t="str">
        <f>PROPER(B16023)</f>
        <v>Boxkeeper</v>
      </c>
    </row>
    <row r="16024" spans="1:3" x14ac:dyDescent="0.25">
      <c r="A16024">
        <f ca="1">RAND()</f>
        <v>0.73252309477623612</v>
      </c>
      <c r="B16024" t="s">
        <v>25800</v>
      </c>
      <c r="C16024" t="str">
        <f>PROPER(B16024)</f>
        <v>Imperious</v>
      </c>
    </row>
    <row r="16025" spans="1:3" x14ac:dyDescent="0.25">
      <c r="A16025">
        <f ca="1">RAND()</f>
        <v>0.46832795823288886</v>
      </c>
      <c r="B16025" t="s">
        <v>43011</v>
      </c>
      <c r="C16025" t="str">
        <f>PROPER(B16025)</f>
        <v>Queenside</v>
      </c>
    </row>
    <row r="16026" spans="1:3" x14ac:dyDescent="0.25">
      <c r="A16026">
        <f ca="1">RAND()</f>
        <v>0.24297026178648562</v>
      </c>
      <c r="B16026" t="s">
        <v>45054</v>
      </c>
      <c r="C16026" t="str">
        <f>PROPER(B16026)</f>
        <v>Rga</v>
      </c>
    </row>
    <row r="16027" spans="1:3" x14ac:dyDescent="0.25">
      <c r="A16027">
        <f ca="1">RAND()</f>
        <v>0.13271532674371644</v>
      </c>
      <c r="B16027" t="s">
        <v>44129</v>
      </c>
      <c r="C16027" t="str">
        <f>PROPER(B16027)</f>
        <v>Reflorescence</v>
      </c>
    </row>
    <row r="16028" spans="1:3" x14ac:dyDescent="0.25">
      <c r="A16028">
        <f ca="1">RAND()</f>
        <v>0.18598059016324708</v>
      </c>
      <c r="B16028" t="s">
        <v>56217</v>
      </c>
      <c r="C16028" t="str">
        <f>PROPER(B16028)</f>
        <v>Uniformless</v>
      </c>
    </row>
    <row r="16029" spans="1:3" x14ac:dyDescent="0.25">
      <c r="A16029">
        <f ca="1">RAND()</f>
        <v>0.68836585581642806</v>
      </c>
      <c r="B16029" t="s">
        <v>16657</v>
      </c>
      <c r="C16029" t="str">
        <f>PROPER(B16029)</f>
        <v>Embosk</v>
      </c>
    </row>
    <row r="16030" spans="1:3" x14ac:dyDescent="0.25">
      <c r="A16030">
        <f ca="1">RAND()</f>
        <v>0.36554841355596024</v>
      </c>
      <c r="B16030" t="s">
        <v>48098</v>
      </c>
      <c r="C16030" t="str">
        <f>PROPER(B16030)</f>
        <v>Shebeen</v>
      </c>
    </row>
    <row r="16031" spans="1:3" x14ac:dyDescent="0.25">
      <c r="A16031">
        <f ca="1">RAND()</f>
        <v>2.2003545343943109E-2</v>
      </c>
      <c r="B16031" t="s">
        <v>8436</v>
      </c>
      <c r="C16031" t="str">
        <f>PROPER(B16031)</f>
        <v>Cellist</v>
      </c>
    </row>
    <row r="16032" spans="1:3" x14ac:dyDescent="0.25">
      <c r="A16032">
        <f ca="1">RAND()</f>
        <v>6.4328424473397705E-2</v>
      </c>
      <c r="B16032" t="s">
        <v>43003</v>
      </c>
      <c r="C16032" t="str">
        <f>PROPER(B16032)</f>
        <v>Quechua</v>
      </c>
    </row>
    <row r="16033" spans="1:3" x14ac:dyDescent="0.25">
      <c r="A16033">
        <f ca="1">RAND()</f>
        <v>0.36305029048951687</v>
      </c>
      <c r="B16033" t="s">
        <v>49761</v>
      </c>
      <c r="C16033" t="str">
        <f>PROPER(B16033)</f>
        <v>Southernmost</v>
      </c>
    </row>
    <row r="16034" spans="1:3" x14ac:dyDescent="0.25">
      <c r="A16034">
        <f ca="1">RAND()</f>
        <v>0.45879583170817817</v>
      </c>
      <c r="B16034" t="s">
        <v>7380</v>
      </c>
      <c r="C16034" t="str">
        <f>PROPER(B16034)</f>
        <v>Calcutta</v>
      </c>
    </row>
    <row r="16035" spans="1:3" x14ac:dyDescent="0.25">
      <c r="A16035">
        <f ca="1">RAND()</f>
        <v>3.3255603229648267E-3</v>
      </c>
      <c r="B16035" t="s">
        <v>41149</v>
      </c>
      <c r="C16035" t="str">
        <f>PROPER(B16035)</f>
        <v>Postcard</v>
      </c>
    </row>
    <row r="16036" spans="1:3" x14ac:dyDescent="0.25">
      <c r="A16036">
        <f ca="1">RAND()</f>
        <v>0.5528939686346932</v>
      </c>
      <c r="B16036" t="s">
        <v>861</v>
      </c>
      <c r="C16036" t="str">
        <f>PROPER(B16036)</f>
        <v>Afforest</v>
      </c>
    </row>
    <row r="16037" spans="1:3" x14ac:dyDescent="0.25">
      <c r="A16037">
        <f ca="1">RAND()</f>
        <v>5.4656520811549258E-2</v>
      </c>
      <c r="B16037" t="s">
        <v>15823</v>
      </c>
      <c r="C16037" t="str">
        <f>PROPER(B16037)</f>
        <v>Dungeness</v>
      </c>
    </row>
    <row r="16038" spans="1:3" x14ac:dyDescent="0.25">
      <c r="A16038">
        <f ca="1">RAND()</f>
        <v>0.31939960984414539</v>
      </c>
      <c r="B16038" t="s">
        <v>49621</v>
      </c>
      <c r="C16038" t="str">
        <f>PROPER(B16038)</f>
        <v>Sonofer</v>
      </c>
    </row>
    <row r="16039" spans="1:3" x14ac:dyDescent="0.25">
      <c r="A16039">
        <f ca="1">RAND()</f>
        <v>0.83761810136333348</v>
      </c>
      <c r="B16039" t="s">
        <v>11976</v>
      </c>
      <c r="C16039" t="str">
        <f>PROPER(B16039)</f>
        <v>Credence</v>
      </c>
    </row>
    <row r="16040" spans="1:3" x14ac:dyDescent="0.25">
      <c r="A16040">
        <f ca="1">RAND()</f>
        <v>0.64690595757459379</v>
      </c>
      <c r="B16040" t="s">
        <v>52748</v>
      </c>
      <c r="C16040" t="str">
        <f>PROPER(B16040)</f>
        <v>Technify</v>
      </c>
    </row>
    <row r="16041" spans="1:3" x14ac:dyDescent="0.25">
      <c r="A16041">
        <f ca="1">RAND()</f>
        <v>0.21329653009542038</v>
      </c>
      <c r="B16041" t="s">
        <v>12579</v>
      </c>
      <c r="C16041" t="str">
        <f>PROPER(B16041)</f>
        <v>Cyathiform</v>
      </c>
    </row>
    <row r="16042" spans="1:3" x14ac:dyDescent="0.25">
      <c r="A16042">
        <f ca="1">RAND()</f>
        <v>3.934904076250223E-2</v>
      </c>
      <c r="B16042" t="s">
        <v>42832</v>
      </c>
      <c r="C16042" t="str">
        <f>PROPER(B16042)</f>
        <v>Qingdao</v>
      </c>
    </row>
    <row r="16043" spans="1:3" x14ac:dyDescent="0.25">
      <c r="A16043">
        <f ca="1">RAND()</f>
        <v>0.79047740610376593</v>
      </c>
      <c r="B16043" t="s">
        <v>59546</v>
      </c>
      <c r="C16043" t="str">
        <f>PROPER(B16043)</f>
        <v>Yenbo</v>
      </c>
    </row>
    <row r="16044" spans="1:3" x14ac:dyDescent="0.25">
      <c r="A16044">
        <f ca="1">RAND()</f>
        <v>0.88402644652175444</v>
      </c>
      <c r="B16044" t="s">
        <v>14089</v>
      </c>
      <c r="C16044" t="str">
        <f>PROPER(B16044)</f>
        <v>Devisee</v>
      </c>
    </row>
    <row r="16045" spans="1:3" x14ac:dyDescent="0.25">
      <c r="A16045">
        <f ca="1">RAND()</f>
        <v>0.49035221477656921</v>
      </c>
      <c r="B16045" t="s">
        <v>30353</v>
      </c>
      <c r="C16045" t="str">
        <f>PROPER(B16045)</f>
        <v>Lichenometrical</v>
      </c>
    </row>
    <row r="16046" spans="1:3" x14ac:dyDescent="0.25">
      <c r="A16046">
        <f ca="1">RAND()</f>
        <v>0.46695428666524019</v>
      </c>
      <c r="B16046" t="s">
        <v>21697</v>
      </c>
      <c r="C16046" t="str">
        <f>PROPER(B16046)</f>
        <v>Glaciated</v>
      </c>
    </row>
    <row r="16047" spans="1:3" x14ac:dyDescent="0.25">
      <c r="A16047">
        <f ca="1">RAND()</f>
        <v>0.31356276597105648</v>
      </c>
      <c r="B16047" t="s">
        <v>42606</v>
      </c>
      <c r="C16047" t="str">
        <f>PROPER(B16047)</f>
        <v>Purchasable</v>
      </c>
    </row>
    <row r="16048" spans="1:3" x14ac:dyDescent="0.25">
      <c r="A16048">
        <f ca="1">RAND()</f>
        <v>0.79655183650027672</v>
      </c>
      <c r="B16048" t="s">
        <v>37340</v>
      </c>
      <c r="C16048" t="str">
        <f>PROPER(B16048)</f>
        <v>Osmium</v>
      </c>
    </row>
    <row r="16049" spans="1:3" x14ac:dyDescent="0.25">
      <c r="A16049">
        <f ca="1">RAND()</f>
        <v>0.7630255467564121</v>
      </c>
      <c r="B16049" t="s">
        <v>37170</v>
      </c>
      <c r="C16049" t="str">
        <f>PROPER(B16049)</f>
        <v>Orchitis</v>
      </c>
    </row>
    <row r="16050" spans="1:3" x14ac:dyDescent="0.25">
      <c r="A16050">
        <f ca="1">RAND()</f>
        <v>0.96870952630644347</v>
      </c>
      <c r="B16050" t="s">
        <v>30613</v>
      </c>
      <c r="C16050" t="str">
        <f>PROPER(B16050)</f>
        <v>Lipotropy</v>
      </c>
    </row>
    <row r="16051" spans="1:3" x14ac:dyDescent="0.25">
      <c r="A16051">
        <f ca="1">RAND()</f>
        <v>1.2890589524456764E-2</v>
      </c>
      <c r="B16051" t="s">
        <v>7353</v>
      </c>
      <c r="C16051" t="str">
        <f>PROPER(B16051)</f>
        <v>Calced</v>
      </c>
    </row>
    <row r="16052" spans="1:3" x14ac:dyDescent="0.25">
      <c r="A16052">
        <f ca="1">RAND()</f>
        <v>8.7261525772427406E-2</v>
      </c>
      <c r="B16052" t="s">
        <v>22054</v>
      </c>
      <c r="C16052" t="str">
        <f>PROPER(B16052)</f>
        <v>Gorgonize</v>
      </c>
    </row>
    <row r="16053" spans="1:3" x14ac:dyDescent="0.25">
      <c r="A16053">
        <f ca="1">RAND()</f>
        <v>0.59014250446697525</v>
      </c>
      <c r="B16053" t="s">
        <v>837</v>
      </c>
      <c r="C16053" t="str">
        <f>PROPER(B16053)</f>
        <v>Affective</v>
      </c>
    </row>
    <row r="16054" spans="1:3" x14ac:dyDescent="0.25">
      <c r="A16054">
        <f ca="1">RAND()</f>
        <v>0.63140467766021502</v>
      </c>
      <c r="B16054" t="s">
        <v>37946</v>
      </c>
      <c r="C16054" t="str">
        <f>PROPER(B16054)</f>
        <v>Pace</v>
      </c>
    </row>
    <row r="16055" spans="1:3" x14ac:dyDescent="0.25">
      <c r="A16055">
        <f ca="1">RAND()</f>
        <v>0.25730635246213573</v>
      </c>
      <c r="B16055" t="s">
        <v>5226</v>
      </c>
      <c r="C16055" t="str">
        <f>PROPER(B16055)</f>
        <v>Beslobber</v>
      </c>
    </row>
    <row r="16056" spans="1:3" x14ac:dyDescent="0.25">
      <c r="A16056">
        <f ca="1">RAND()</f>
        <v>0.70114824979296686</v>
      </c>
      <c r="B16056" t="s">
        <v>39236</v>
      </c>
      <c r="C16056" t="str">
        <f>PROPER(B16056)</f>
        <v>Periphrase</v>
      </c>
    </row>
    <row r="16057" spans="1:3" x14ac:dyDescent="0.25">
      <c r="A16057">
        <f ca="1">RAND()</f>
        <v>0.51227833021083657</v>
      </c>
      <c r="B16057" t="s">
        <v>20972</v>
      </c>
      <c r="C16057" t="str">
        <f>PROPER(B16057)</f>
        <v>Gaminerie</v>
      </c>
    </row>
    <row r="16058" spans="1:3" x14ac:dyDescent="0.25">
      <c r="A16058">
        <f ca="1">RAND()</f>
        <v>0.28442445816198281</v>
      </c>
      <c r="B16058" t="s">
        <v>57303</v>
      </c>
      <c r="C16058" t="str">
        <f>PROPER(B16058)</f>
        <v>Velocimeter</v>
      </c>
    </row>
    <row r="16059" spans="1:3" x14ac:dyDescent="0.25">
      <c r="A16059">
        <f ca="1">RAND()</f>
        <v>9.9063315008821262E-2</v>
      </c>
      <c r="B16059" t="s">
        <v>1412</v>
      </c>
      <c r="C16059" t="str">
        <f>PROPER(B16059)</f>
        <v>Allemande</v>
      </c>
    </row>
    <row r="16060" spans="1:3" x14ac:dyDescent="0.25">
      <c r="A16060">
        <f ca="1">RAND()</f>
        <v>6.5435291595985934E-2</v>
      </c>
      <c r="B16060" t="s">
        <v>36853</v>
      </c>
      <c r="C16060" t="str">
        <f>PROPER(B16060)</f>
        <v>Oilcup</v>
      </c>
    </row>
    <row r="16061" spans="1:3" x14ac:dyDescent="0.25">
      <c r="A16061">
        <f ca="1">RAND()</f>
        <v>0.25252039740127419</v>
      </c>
      <c r="B16061" t="s">
        <v>48592</v>
      </c>
      <c r="C16061" t="str">
        <f>PROPER(B16061)</f>
        <v>Silica</v>
      </c>
    </row>
    <row r="16062" spans="1:3" x14ac:dyDescent="0.25">
      <c r="A16062">
        <f ca="1">RAND()</f>
        <v>0.12453354212056689</v>
      </c>
      <c r="B16062" t="s">
        <v>50961</v>
      </c>
      <c r="C16062" t="str">
        <f>PROPER(B16062)</f>
        <v>Struggle</v>
      </c>
    </row>
    <row r="16063" spans="1:3" x14ac:dyDescent="0.25">
      <c r="A16063">
        <f ca="1">RAND()</f>
        <v>0.28752010650129478</v>
      </c>
      <c r="B16063" t="s">
        <v>57234</v>
      </c>
      <c r="C16063" t="str">
        <f>PROPER(B16063)</f>
        <v>Vasovagal</v>
      </c>
    </row>
    <row r="16064" spans="1:3" x14ac:dyDescent="0.25">
      <c r="A16064">
        <f ca="1">RAND()</f>
        <v>0.6857501423953668</v>
      </c>
      <c r="B16064" t="s">
        <v>28218</v>
      </c>
      <c r="C16064" t="str">
        <f>PROPER(B16064)</f>
        <v>Jupe</v>
      </c>
    </row>
    <row r="16065" spans="1:3" x14ac:dyDescent="0.25">
      <c r="A16065">
        <f ca="1">RAND()</f>
        <v>0.91887802595993462</v>
      </c>
      <c r="B16065" t="s">
        <v>54629</v>
      </c>
      <c r="C16065" t="str">
        <f>PROPER(B16065)</f>
        <v>Tressure</v>
      </c>
    </row>
    <row r="16066" spans="1:3" x14ac:dyDescent="0.25">
      <c r="A16066">
        <f ca="1">RAND()</f>
        <v>0.58164294039673203</v>
      </c>
      <c r="B16066" t="s">
        <v>3881</v>
      </c>
      <c r="C16066" t="str">
        <f>PROPER(B16066)</f>
        <v>Autophyte</v>
      </c>
    </row>
    <row r="16067" spans="1:3" x14ac:dyDescent="0.25">
      <c r="A16067">
        <f ca="1">RAND()</f>
        <v>0.68710610551379159</v>
      </c>
      <c r="B16067" t="s">
        <v>40962</v>
      </c>
      <c r="C16067" t="str">
        <f>PROPER(B16067)</f>
        <v>Pomposo</v>
      </c>
    </row>
    <row r="16068" spans="1:3" x14ac:dyDescent="0.25">
      <c r="A16068">
        <f ca="1">RAND()</f>
        <v>0.39183520568094199</v>
      </c>
      <c r="B16068" t="s">
        <v>45188</v>
      </c>
      <c r="C16068" t="str">
        <f>PROPER(B16068)</f>
        <v>Ribband</v>
      </c>
    </row>
    <row r="16069" spans="1:3" x14ac:dyDescent="0.25">
      <c r="A16069">
        <f ca="1">RAND()</f>
        <v>0.85671370242334044</v>
      </c>
      <c r="B16069" t="s">
        <v>43242</v>
      </c>
      <c r="C16069" t="str">
        <f>PROPER(B16069)</f>
        <v>Radiant</v>
      </c>
    </row>
    <row r="16070" spans="1:3" x14ac:dyDescent="0.25">
      <c r="A16070">
        <f ca="1">RAND()</f>
        <v>0.4632979625717395</v>
      </c>
      <c r="B16070" t="s">
        <v>30158</v>
      </c>
      <c r="C16070" t="str">
        <f>PROPER(B16070)</f>
        <v>Lepton</v>
      </c>
    </row>
    <row r="16071" spans="1:3" x14ac:dyDescent="0.25">
      <c r="A16071">
        <f ca="1">RAND()</f>
        <v>0.69087774138211566</v>
      </c>
      <c r="B16071" t="s">
        <v>56020</v>
      </c>
      <c r="C16071" t="str">
        <f>PROPER(B16071)</f>
        <v>Undocumented</v>
      </c>
    </row>
    <row r="16072" spans="1:3" x14ac:dyDescent="0.25">
      <c r="A16072">
        <f ca="1">RAND()</f>
        <v>0.5390268376165066</v>
      </c>
      <c r="B16072" t="s">
        <v>2868</v>
      </c>
      <c r="C16072" t="str">
        <f>PROPER(B16072)</f>
        <v>Archaeological</v>
      </c>
    </row>
    <row r="16073" spans="1:3" x14ac:dyDescent="0.25">
      <c r="A16073">
        <f ca="1">RAND()</f>
        <v>0.62976768167870345</v>
      </c>
      <c r="B16073" t="s">
        <v>40060</v>
      </c>
      <c r="C16073" t="str">
        <f>PROPER(B16073)</f>
        <v>Pilfer</v>
      </c>
    </row>
    <row r="16074" spans="1:3" x14ac:dyDescent="0.25">
      <c r="A16074">
        <f ca="1">RAND()</f>
        <v>0.71709095539895396</v>
      </c>
      <c r="B16074" t="s">
        <v>20691</v>
      </c>
      <c r="C16074" t="str">
        <f>PROPER(B16074)</f>
        <v>Furcate</v>
      </c>
    </row>
    <row r="16075" spans="1:3" x14ac:dyDescent="0.25">
      <c r="A16075">
        <f ca="1">RAND()</f>
        <v>0.41953661162049327</v>
      </c>
      <c r="B16075" t="s">
        <v>507</v>
      </c>
      <c r="C16075" t="str">
        <f>PROPER(B16075)</f>
        <v>Adaxial</v>
      </c>
    </row>
    <row r="16076" spans="1:3" x14ac:dyDescent="0.25">
      <c r="A16076">
        <f ca="1">RAND()</f>
        <v>0.98401682491919928</v>
      </c>
      <c r="B16076" t="s">
        <v>43412</v>
      </c>
      <c r="C16076" t="str">
        <f>PROPER(B16076)</f>
        <v>Rambouillet</v>
      </c>
    </row>
    <row r="16077" spans="1:3" x14ac:dyDescent="0.25">
      <c r="A16077">
        <f ca="1">RAND()</f>
        <v>0.81259534456289839</v>
      </c>
      <c r="B16077" t="s">
        <v>41222</v>
      </c>
      <c r="C16077" t="str">
        <f>PROPER(B16077)</f>
        <v>Potboil</v>
      </c>
    </row>
    <row r="16078" spans="1:3" x14ac:dyDescent="0.25">
      <c r="A16078">
        <f ca="1">RAND()</f>
        <v>0.59340629634895192</v>
      </c>
      <c r="B16078" t="s">
        <v>54122</v>
      </c>
      <c r="C16078" t="str">
        <f>PROPER(B16078)</f>
        <v>Toploftical</v>
      </c>
    </row>
    <row r="16079" spans="1:3" x14ac:dyDescent="0.25">
      <c r="A16079">
        <f ca="1">RAND()</f>
        <v>0.75255009760543967</v>
      </c>
      <c r="B16079" t="s">
        <v>39580</v>
      </c>
      <c r="C16079" t="str">
        <f>PROPER(B16079)</f>
        <v>Philanthrope</v>
      </c>
    </row>
    <row r="16080" spans="1:3" x14ac:dyDescent="0.25">
      <c r="A16080">
        <f ca="1">RAND()</f>
        <v>0.84089603172585659</v>
      </c>
      <c r="B16080" t="s">
        <v>33635</v>
      </c>
      <c r="C16080" t="str">
        <f>PROPER(B16080)</f>
        <v>Misjudgment</v>
      </c>
    </row>
    <row r="16081" spans="1:3" x14ac:dyDescent="0.25">
      <c r="A16081">
        <f ca="1">RAND()</f>
        <v>0.79992711205351641</v>
      </c>
      <c r="B16081" t="s">
        <v>50818</v>
      </c>
      <c r="C16081" t="str">
        <f>PROPER(B16081)</f>
        <v>Strategy</v>
      </c>
    </row>
    <row r="16082" spans="1:3" x14ac:dyDescent="0.25">
      <c r="A16082">
        <f ca="1">RAND()</f>
        <v>0.95977390111001337</v>
      </c>
      <c r="B16082" t="s">
        <v>32088</v>
      </c>
      <c r="C16082" t="str">
        <f>PROPER(B16082)</f>
        <v>Marriageability</v>
      </c>
    </row>
    <row r="16083" spans="1:3" x14ac:dyDescent="0.25">
      <c r="A16083">
        <f ca="1">RAND()</f>
        <v>0.42872504979321979</v>
      </c>
      <c r="B16083" t="s">
        <v>20553</v>
      </c>
      <c r="C16083" t="str">
        <f>PROPER(B16083)</f>
        <v>Fructification</v>
      </c>
    </row>
    <row r="16084" spans="1:3" x14ac:dyDescent="0.25">
      <c r="A16084">
        <f ca="1">RAND()</f>
        <v>0.64137553585688367</v>
      </c>
      <c r="B16084" t="s">
        <v>45077</v>
      </c>
      <c r="C16084" t="str">
        <f>PROPER(B16084)</f>
        <v>Rheidity</v>
      </c>
    </row>
    <row r="16085" spans="1:3" x14ac:dyDescent="0.25">
      <c r="A16085">
        <f ca="1">RAND()</f>
        <v>2.3005792653267187E-2</v>
      </c>
      <c r="B16085" t="s">
        <v>20324</v>
      </c>
      <c r="C16085" t="str">
        <f>PROPER(B16085)</f>
        <v>Fragrancy</v>
      </c>
    </row>
    <row r="16086" spans="1:3" x14ac:dyDescent="0.25">
      <c r="A16086">
        <f ca="1">RAND()</f>
        <v>0.65307153328298939</v>
      </c>
      <c r="B16086" t="s">
        <v>52937</v>
      </c>
      <c r="C16086" t="str">
        <f>PROPER(B16086)</f>
        <v>Telotaxis</v>
      </c>
    </row>
    <row r="16087" spans="1:3" x14ac:dyDescent="0.25">
      <c r="A16087">
        <f ca="1">RAND()</f>
        <v>0.10672602415349641</v>
      </c>
      <c r="B16087" t="s">
        <v>19656</v>
      </c>
      <c r="C16087" t="str">
        <f>PROPER(B16087)</f>
        <v>Flemish</v>
      </c>
    </row>
    <row r="16088" spans="1:3" x14ac:dyDescent="0.25">
      <c r="A16088">
        <f ca="1">RAND()</f>
        <v>5.8571210863970102E-2</v>
      </c>
      <c r="B16088" t="s">
        <v>30848</v>
      </c>
      <c r="C16088" t="str">
        <f>PROPER(B16088)</f>
        <v>Loess</v>
      </c>
    </row>
    <row r="16089" spans="1:3" x14ac:dyDescent="0.25">
      <c r="A16089">
        <f ca="1">RAND()</f>
        <v>0.93372472631726111</v>
      </c>
      <c r="B16089" t="s">
        <v>37110</v>
      </c>
      <c r="C16089" t="str">
        <f>PROPER(B16089)</f>
        <v>Oppose</v>
      </c>
    </row>
    <row r="16090" spans="1:3" x14ac:dyDescent="0.25">
      <c r="A16090">
        <f ca="1">RAND()</f>
        <v>0.70633335329261226</v>
      </c>
      <c r="B16090" t="s">
        <v>58021</v>
      </c>
      <c r="C16090" t="str">
        <f>PROPER(B16090)</f>
        <v>Voucher</v>
      </c>
    </row>
    <row r="16091" spans="1:3" x14ac:dyDescent="0.25">
      <c r="A16091">
        <f ca="1">RAND()</f>
        <v>0.94011988421178583</v>
      </c>
      <c r="B16091" t="s">
        <v>15680</v>
      </c>
      <c r="C16091" t="str">
        <f>PROPER(B16091)</f>
        <v>Drosometer</v>
      </c>
    </row>
    <row r="16092" spans="1:3" x14ac:dyDescent="0.25">
      <c r="A16092">
        <f ca="1">RAND()</f>
        <v>0.18696178767701199</v>
      </c>
      <c r="B16092" t="s">
        <v>42726</v>
      </c>
      <c r="C16092" t="str">
        <f>PROPER(B16092)</f>
        <v>Pyloric</v>
      </c>
    </row>
    <row r="16093" spans="1:3" x14ac:dyDescent="0.25">
      <c r="A16093">
        <f ca="1">RAND()</f>
        <v>0.4203619017696878</v>
      </c>
      <c r="B16093" t="s">
        <v>10266</v>
      </c>
      <c r="C16093" t="str">
        <f>PROPER(B16093)</f>
        <v>Colette</v>
      </c>
    </row>
    <row r="16094" spans="1:3" x14ac:dyDescent="0.25">
      <c r="A16094">
        <f ca="1">RAND()</f>
        <v>0.8581161058530794</v>
      </c>
      <c r="B16094" t="s">
        <v>38024</v>
      </c>
      <c r="C16094" t="str">
        <f>PROPER(B16094)</f>
        <v>Paillasse</v>
      </c>
    </row>
    <row r="16095" spans="1:3" x14ac:dyDescent="0.25">
      <c r="A16095">
        <f ca="1">RAND()</f>
        <v>0.72749571699558302</v>
      </c>
      <c r="B16095" t="s">
        <v>25287</v>
      </c>
      <c r="C16095" t="str">
        <f>PROPER(B16095)</f>
        <v>Hyposensitivity</v>
      </c>
    </row>
    <row r="16096" spans="1:3" x14ac:dyDescent="0.25">
      <c r="A16096">
        <f ca="1">RAND()</f>
        <v>0.6500396588406806</v>
      </c>
      <c r="B16096" t="s">
        <v>42503</v>
      </c>
      <c r="C16096" t="str">
        <f>PROPER(B16096)</f>
        <v>Pukka</v>
      </c>
    </row>
    <row r="16097" spans="1:3" x14ac:dyDescent="0.25">
      <c r="A16097">
        <f ca="1">RAND()</f>
        <v>0.94440588707544426</v>
      </c>
      <c r="B16097" t="s">
        <v>28965</v>
      </c>
      <c r="C16097" t="str">
        <f>PROPER(B16097)</f>
        <v>Knighthead</v>
      </c>
    </row>
    <row r="16098" spans="1:3" x14ac:dyDescent="0.25">
      <c r="A16098">
        <f ca="1">RAND()</f>
        <v>0.35191348295186609</v>
      </c>
      <c r="B16098" t="s">
        <v>30764</v>
      </c>
      <c r="C16098" t="str">
        <f>PROPER(B16098)</f>
        <v>Loadstone</v>
      </c>
    </row>
    <row r="16099" spans="1:3" x14ac:dyDescent="0.25">
      <c r="A16099">
        <f ca="1">RAND()</f>
        <v>0.44371527045482773</v>
      </c>
      <c r="B16099" t="s">
        <v>46712</v>
      </c>
      <c r="C16099" t="str">
        <f>PROPER(B16099)</f>
        <v>Scabland</v>
      </c>
    </row>
    <row r="16100" spans="1:3" x14ac:dyDescent="0.25">
      <c r="A16100">
        <f ca="1">RAND()</f>
        <v>0.37667508647836556</v>
      </c>
      <c r="B16100" t="s">
        <v>51294</v>
      </c>
      <c r="C16100" t="str">
        <f>PROPER(B16100)</f>
        <v>Suburbicarian</v>
      </c>
    </row>
    <row r="16101" spans="1:3" x14ac:dyDescent="0.25">
      <c r="A16101">
        <f ca="1">RAND()</f>
        <v>0.54566296860997898</v>
      </c>
      <c r="B16101" t="s">
        <v>58800</v>
      </c>
      <c r="C16101" t="str">
        <f>PROPER(B16101)</f>
        <v>Wiesbaden</v>
      </c>
    </row>
    <row r="16102" spans="1:3" x14ac:dyDescent="0.25">
      <c r="A16102">
        <f ca="1">RAND()</f>
        <v>0.67998690694026509</v>
      </c>
      <c r="B16102" t="s">
        <v>47380</v>
      </c>
      <c r="C16102" t="str">
        <f>PROPER(B16102)</f>
        <v>Seise</v>
      </c>
    </row>
    <row r="16103" spans="1:3" x14ac:dyDescent="0.25">
      <c r="A16103">
        <f ca="1">RAND()</f>
        <v>0.62748727425512929</v>
      </c>
      <c r="B16103" t="s">
        <v>18341</v>
      </c>
      <c r="C16103" t="str">
        <f>PROPER(B16103)</f>
        <v>Explainable</v>
      </c>
    </row>
    <row r="16104" spans="1:3" x14ac:dyDescent="0.25">
      <c r="A16104">
        <f ca="1">RAND()</f>
        <v>0.64345008349868649</v>
      </c>
      <c r="B16104" t="s">
        <v>27497</v>
      </c>
      <c r="C16104" t="str">
        <f>PROPER(B16104)</f>
        <v>Isogamous</v>
      </c>
    </row>
    <row r="16105" spans="1:3" x14ac:dyDescent="0.25">
      <c r="A16105">
        <f ca="1">RAND()</f>
        <v>0.80793276533569958</v>
      </c>
      <c r="B16105" t="s">
        <v>9584</v>
      </c>
      <c r="C16105" t="str">
        <f>PROPER(B16105)</f>
        <v>Circumrotation</v>
      </c>
    </row>
    <row r="16106" spans="1:3" x14ac:dyDescent="0.25">
      <c r="A16106">
        <f ca="1">RAND()</f>
        <v>0.7457261343221252</v>
      </c>
      <c r="B16106" t="s">
        <v>22838</v>
      </c>
      <c r="C16106" t="str">
        <f>PROPER(B16106)</f>
        <v>Haematoma</v>
      </c>
    </row>
    <row r="16107" spans="1:3" x14ac:dyDescent="0.25">
      <c r="A16107">
        <f ca="1">RAND()</f>
        <v>0.76424855762074806</v>
      </c>
      <c r="B16107" t="s">
        <v>46867</v>
      </c>
      <c r="C16107" t="str">
        <f>PROPER(B16107)</f>
        <v>Schizopod</v>
      </c>
    </row>
    <row r="16108" spans="1:3" x14ac:dyDescent="0.25">
      <c r="A16108">
        <f ca="1">RAND()</f>
        <v>0.24046038334001607</v>
      </c>
      <c r="B16108" t="s">
        <v>58107</v>
      </c>
      <c r="C16108" t="str">
        <f>PROPER(B16108)</f>
        <v>Waftage</v>
      </c>
    </row>
    <row r="16109" spans="1:3" x14ac:dyDescent="0.25">
      <c r="A16109">
        <f ca="1">RAND()</f>
        <v>0.65645261682157141</v>
      </c>
      <c r="B16109" t="s">
        <v>52184</v>
      </c>
      <c r="C16109" t="str">
        <f>PROPER(B16109)</f>
        <v>Syntonize</v>
      </c>
    </row>
    <row r="16110" spans="1:3" x14ac:dyDescent="0.25">
      <c r="A16110">
        <f ca="1">RAND()</f>
        <v>0.67560369468939618</v>
      </c>
      <c r="B16110" t="s">
        <v>50799</v>
      </c>
      <c r="C16110" t="str">
        <f>PROPER(B16110)</f>
        <v>Strangles</v>
      </c>
    </row>
    <row r="16111" spans="1:3" x14ac:dyDescent="0.25">
      <c r="A16111">
        <f ca="1">RAND()</f>
        <v>0.24147001861426354</v>
      </c>
      <c r="B16111" t="s">
        <v>3776</v>
      </c>
      <c r="C16111" t="str">
        <f>PROPER(B16111)</f>
        <v>Auteurism</v>
      </c>
    </row>
    <row r="16112" spans="1:3" x14ac:dyDescent="0.25">
      <c r="A16112">
        <f ca="1">RAND()</f>
        <v>0.36768219210672159</v>
      </c>
      <c r="B16112" t="s">
        <v>4022</v>
      </c>
      <c r="C16112" t="str">
        <f>PROPER(B16112)</f>
        <v>Axisymmetric</v>
      </c>
    </row>
    <row r="16113" spans="1:3" x14ac:dyDescent="0.25">
      <c r="A16113">
        <f ca="1">RAND()</f>
        <v>0.12104195120109873</v>
      </c>
      <c r="B16113" t="s">
        <v>36395</v>
      </c>
      <c r="C16113" t="str">
        <f>PROPER(B16113)</f>
        <v>Numbhead</v>
      </c>
    </row>
    <row r="16114" spans="1:3" x14ac:dyDescent="0.25">
      <c r="A16114">
        <f ca="1">RAND()</f>
        <v>0.42429522985505819</v>
      </c>
      <c r="B16114" t="s">
        <v>29422</v>
      </c>
      <c r="C16114" t="str">
        <f>PROPER(B16114)</f>
        <v>Lakeport</v>
      </c>
    </row>
    <row r="16115" spans="1:3" x14ac:dyDescent="0.25">
      <c r="A16115">
        <f ca="1">RAND()</f>
        <v>0.87421762904778266</v>
      </c>
      <c r="B16115" t="s">
        <v>3276</v>
      </c>
      <c r="C16115" t="str">
        <f>PROPER(B16115)</f>
        <v>Asparagine</v>
      </c>
    </row>
    <row r="16116" spans="1:3" x14ac:dyDescent="0.25">
      <c r="A16116">
        <f ca="1">RAND()</f>
        <v>0.74326269898828823</v>
      </c>
      <c r="B16116" t="s">
        <v>28120</v>
      </c>
      <c r="C16116" t="str">
        <f>PROPER(B16116)</f>
        <v>Juberous</v>
      </c>
    </row>
    <row r="16117" spans="1:3" x14ac:dyDescent="0.25">
      <c r="A16117">
        <f ca="1">RAND()</f>
        <v>0.86706637756974547</v>
      </c>
      <c r="B16117" t="s">
        <v>12172</v>
      </c>
      <c r="C16117" t="str">
        <f>PROPER(B16117)</f>
        <v>Crosswise</v>
      </c>
    </row>
    <row r="16118" spans="1:3" x14ac:dyDescent="0.25">
      <c r="A16118">
        <f ca="1">RAND()</f>
        <v>0.45043105007312001</v>
      </c>
      <c r="B16118" t="s">
        <v>33492</v>
      </c>
      <c r="C16118" t="str">
        <f>PROPER(B16118)</f>
        <v>Mintmark</v>
      </c>
    </row>
    <row r="16119" spans="1:3" x14ac:dyDescent="0.25">
      <c r="A16119">
        <f ca="1">RAND()</f>
        <v>0.2806050339726982</v>
      </c>
      <c r="B16119" t="s">
        <v>9657</v>
      </c>
      <c r="C16119" t="str">
        <f>PROPER(B16119)</f>
        <v>Civilise</v>
      </c>
    </row>
    <row r="16120" spans="1:3" x14ac:dyDescent="0.25">
      <c r="A16120">
        <f ca="1">RAND()</f>
        <v>0.31935012513123207</v>
      </c>
      <c r="B16120" t="s">
        <v>1957</v>
      </c>
      <c r="C16120" t="str">
        <f>PROPER(B16120)</f>
        <v>Anatolian</v>
      </c>
    </row>
    <row r="16121" spans="1:3" x14ac:dyDescent="0.25">
      <c r="A16121">
        <f ca="1">RAND()</f>
        <v>0.57330530109635736</v>
      </c>
      <c r="B16121" t="s">
        <v>57863</v>
      </c>
      <c r="C16121" t="str">
        <f>PROPER(B16121)</f>
        <v>Vivific</v>
      </c>
    </row>
    <row r="16122" spans="1:3" x14ac:dyDescent="0.25">
      <c r="A16122">
        <f ca="1">RAND()</f>
        <v>0.15495183441096971</v>
      </c>
      <c r="B16122" t="s">
        <v>55772</v>
      </c>
      <c r="C16122" t="str">
        <f>PROPER(B16122)</f>
        <v>Unconformity</v>
      </c>
    </row>
    <row r="16123" spans="1:3" x14ac:dyDescent="0.25">
      <c r="A16123">
        <f ca="1">RAND()</f>
        <v>0.5457969937783832</v>
      </c>
      <c r="B16123" t="s">
        <v>2817</v>
      </c>
      <c r="C16123" t="str">
        <f>PROPER(B16123)</f>
        <v>Arachnephobia</v>
      </c>
    </row>
    <row r="16124" spans="1:3" x14ac:dyDescent="0.25">
      <c r="A16124">
        <f ca="1">RAND()</f>
        <v>0.398758797202445</v>
      </c>
      <c r="B16124" t="s">
        <v>22960</v>
      </c>
      <c r="C16124" t="str">
        <f>PROPER(B16124)</f>
        <v>Halitus</v>
      </c>
    </row>
    <row r="16125" spans="1:3" x14ac:dyDescent="0.25">
      <c r="A16125">
        <f ca="1">RAND()</f>
        <v>0.73503053415855335</v>
      </c>
      <c r="B16125" t="s">
        <v>59801</v>
      </c>
      <c r="C16125" t="str">
        <f>PROPER(B16125)</f>
        <v>Zig</v>
      </c>
    </row>
    <row r="16126" spans="1:3" x14ac:dyDescent="0.25">
      <c r="A16126">
        <f ca="1">RAND()</f>
        <v>0.91461847735774449</v>
      </c>
      <c r="B16126" t="s">
        <v>21067</v>
      </c>
      <c r="C16126" t="str">
        <f>PROPER(B16126)</f>
        <v>Garfield</v>
      </c>
    </row>
    <row r="16127" spans="1:3" x14ac:dyDescent="0.25">
      <c r="A16127">
        <f ca="1">RAND()</f>
        <v>0.26901535906275931</v>
      </c>
      <c r="B16127" t="s">
        <v>21982</v>
      </c>
      <c r="C16127" t="str">
        <f>PROPER(B16127)</f>
        <v>Goloptious</v>
      </c>
    </row>
    <row r="16128" spans="1:3" x14ac:dyDescent="0.25">
      <c r="A16128">
        <f ca="1">RAND()</f>
        <v>0.8800099677751283</v>
      </c>
      <c r="B16128" t="s">
        <v>10410</v>
      </c>
      <c r="C16128" t="str">
        <f>PROPER(B16128)</f>
        <v>Comatula</v>
      </c>
    </row>
    <row r="16129" spans="1:3" x14ac:dyDescent="0.25">
      <c r="A16129">
        <f ca="1">RAND()</f>
        <v>7.4917146354556596E-2</v>
      </c>
      <c r="B16129" t="s">
        <v>17376</v>
      </c>
      <c r="C16129" t="str">
        <f>PROPER(B16129)</f>
        <v>Epiphanic</v>
      </c>
    </row>
    <row r="16130" spans="1:3" x14ac:dyDescent="0.25">
      <c r="A16130">
        <f ca="1">RAND()</f>
        <v>0.59860745943470406</v>
      </c>
      <c r="B16130" t="s">
        <v>23645</v>
      </c>
      <c r="C16130" t="str">
        <f>PROPER(B16130)</f>
        <v>Hemelytron</v>
      </c>
    </row>
    <row r="16131" spans="1:3" x14ac:dyDescent="0.25">
      <c r="A16131">
        <f ca="1">RAND()</f>
        <v>0.96242496577125614</v>
      </c>
      <c r="B16131" t="s">
        <v>44088</v>
      </c>
      <c r="C16131" t="str">
        <f>PROPER(B16131)</f>
        <v>Reexport</v>
      </c>
    </row>
    <row r="16132" spans="1:3" x14ac:dyDescent="0.25">
      <c r="A16132">
        <f ca="1">RAND()</f>
        <v>0.31521366761431957</v>
      </c>
      <c r="B16132" t="s">
        <v>52288</v>
      </c>
      <c r="C16132" t="str">
        <f>PROPER(B16132)</f>
        <v>Taconite</v>
      </c>
    </row>
    <row r="16133" spans="1:3" x14ac:dyDescent="0.25">
      <c r="A16133">
        <f ca="1">RAND()</f>
        <v>4.8705635311587669E-2</v>
      </c>
      <c r="B16133" t="s">
        <v>29146</v>
      </c>
      <c r="C16133" t="str">
        <f>PROPER(B16133)</f>
        <v>Krutch</v>
      </c>
    </row>
    <row r="16134" spans="1:3" x14ac:dyDescent="0.25">
      <c r="A16134">
        <f ca="1">RAND()</f>
        <v>0.46233038441267693</v>
      </c>
      <c r="B16134" t="s">
        <v>25969</v>
      </c>
      <c r="C16134" t="str">
        <f>PROPER(B16134)</f>
        <v>Inanity</v>
      </c>
    </row>
    <row r="16135" spans="1:3" x14ac:dyDescent="0.25">
      <c r="A16135">
        <f ca="1">RAND()</f>
        <v>0.57998892891640985</v>
      </c>
      <c r="B16135" t="s">
        <v>1076</v>
      </c>
      <c r="C16135" t="str">
        <f>PROPER(B16135)</f>
        <v>Ahull</v>
      </c>
    </row>
    <row r="16136" spans="1:3" x14ac:dyDescent="0.25">
      <c r="A16136">
        <f ca="1">RAND()</f>
        <v>0.28532947237909079</v>
      </c>
      <c r="B16136" t="s">
        <v>53406</v>
      </c>
      <c r="C16136" t="str">
        <f>PROPER(B16136)</f>
        <v>Thereunto</v>
      </c>
    </row>
    <row r="16137" spans="1:3" x14ac:dyDescent="0.25">
      <c r="A16137">
        <f ca="1">RAND()</f>
        <v>0.78322022074507414</v>
      </c>
      <c r="B16137" t="s">
        <v>5735</v>
      </c>
      <c r="C16137" t="str">
        <f>PROPER(B16137)</f>
        <v>Blackhearted</v>
      </c>
    </row>
    <row r="16138" spans="1:3" x14ac:dyDescent="0.25">
      <c r="A16138">
        <f ca="1">RAND()</f>
        <v>0.96368008514595915</v>
      </c>
      <c r="B16138" t="s">
        <v>17509</v>
      </c>
      <c r="C16138" t="str">
        <f>PROPER(B16138)</f>
        <v>Ere</v>
      </c>
    </row>
    <row r="16139" spans="1:3" x14ac:dyDescent="0.25">
      <c r="A16139">
        <f ca="1">RAND()</f>
        <v>0.51309874500490871</v>
      </c>
      <c r="B16139" t="s">
        <v>30071</v>
      </c>
      <c r="C16139" t="str">
        <f>PROPER(B16139)</f>
        <v>Leiotrichi</v>
      </c>
    </row>
    <row r="16140" spans="1:3" x14ac:dyDescent="0.25">
      <c r="A16140">
        <f ca="1">RAND()</f>
        <v>5.9539119157152931E-2</v>
      </c>
      <c r="B16140" t="s">
        <v>57493</v>
      </c>
      <c r="C16140" t="str">
        <f>PROPER(B16140)</f>
        <v>Vestibulocerebellar</v>
      </c>
    </row>
    <row r="16141" spans="1:3" x14ac:dyDescent="0.25">
      <c r="A16141">
        <f ca="1">RAND()</f>
        <v>0.53182555017477784</v>
      </c>
      <c r="B16141" t="s">
        <v>16099</v>
      </c>
      <c r="C16141" t="str">
        <f>PROPER(B16141)</f>
        <v>Ecdysis</v>
      </c>
    </row>
    <row r="16142" spans="1:3" x14ac:dyDescent="0.25">
      <c r="A16142">
        <f ca="1">RAND()</f>
        <v>0.29933863705706631</v>
      </c>
      <c r="B16142" t="s">
        <v>6591</v>
      </c>
      <c r="C16142" t="str">
        <f>PROPER(B16142)</f>
        <v>Bridegroom</v>
      </c>
    </row>
    <row r="16143" spans="1:3" x14ac:dyDescent="0.25">
      <c r="A16143">
        <f ca="1">RAND()</f>
        <v>0.69632049833222698</v>
      </c>
      <c r="B16143" t="s">
        <v>48787</v>
      </c>
      <c r="C16143" t="str">
        <f>PROPER(B16143)</f>
        <v>Sitsang</v>
      </c>
    </row>
    <row r="16144" spans="1:3" x14ac:dyDescent="0.25">
      <c r="A16144">
        <f ca="1">RAND()</f>
        <v>0.50854811306651204</v>
      </c>
      <c r="B16144" t="s">
        <v>24738</v>
      </c>
      <c r="C16144" t="str">
        <f>PROPER(B16144)</f>
        <v>Htr</v>
      </c>
    </row>
    <row r="16145" spans="1:3" x14ac:dyDescent="0.25">
      <c r="A16145">
        <f ca="1">RAND()</f>
        <v>0.11283333794421035</v>
      </c>
      <c r="B16145" t="s">
        <v>16229</v>
      </c>
      <c r="C16145" t="str">
        <f>PROPER(B16145)</f>
        <v>Educationist</v>
      </c>
    </row>
    <row r="16146" spans="1:3" x14ac:dyDescent="0.25">
      <c r="A16146">
        <f ca="1">RAND()</f>
        <v>0.45096030756513905</v>
      </c>
      <c r="B16146" t="s">
        <v>53650</v>
      </c>
      <c r="C16146" t="str">
        <f>PROPER(B16146)</f>
        <v>Throve</v>
      </c>
    </row>
    <row r="16147" spans="1:3" x14ac:dyDescent="0.25">
      <c r="A16147">
        <f ca="1">RAND()</f>
        <v>0.42545007325778739</v>
      </c>
      <c r="B16147" t="s">
        <v>57549</v>
      </c>
      <c r="C16147" t="str">
        <f>PROPER(B16147)</f>
        <v>Vicarship</v>
      </c>
    </row>
    <row r="16148" spans="1:3" x14ac:dyDescent="0.25">
      <c r="A16148">
        <f ca="1">RAND()</f>
        <v>0.92723357248200977</v>
      </c>
      <c r="B16148" t="s">
        <v>6906</v>
      </c>
      <c r="C16148" t="str">
        <f>PROPER(B16148)</f>
        <v>Bulbar</v>
      </c>
    </row>
    <row r="16149" spans="1:3" x14ac:dyDescent="0.25">
      <c r="A16149">
        <f ca="1">RAND()</f>
        <v>0.11402066044634629</v>
      </c>
      <c r="B16149" t="s">
        <v>1944</v>
      </c>
      <c r="C16149" t="str">
        <f>PROPER(B16149)</f>
        <v>Anarch</v>
      </c>
    </row>
    <row r="16150" spans="1:3" x14ac:dyDescent="0.25">
      <c r="A16150">
        <f ca="1">RAND()</f>
        <v>7.7733008482396726E-2</v>
      </c>
      <c r="B16150" t="s">
        <v>22798</v>
      </c>
      <c r="C16150" t="str">
        <f>PROPER(B16150)</f>
        <v>Hacky</v>
      </c>
    </row>
    <row r="16151" spans="1:3" x14ac:dyDescent="0.25">
      <c r="A16151">
        <f ca="1">RAND()</f>
        <v>0.85038934545327571</v>
      </c>
      <c r="B16151" t="s">
        <v>54164</v>
      </c>
      <c r="C16151" t="str">
        <f>PROPER(B16151)</f>
        <v>Torrefaction</v>
      </c>
    </row>
    <row r="16152" spans="1:3" x14ac:dyDescent="0.25">
      <c r="A16152">
        <f ca="1">RAND()</f>
        <v>0.14202689041424166</v>
      </c>
      <c r="B16152" t="s">
        <v>1538</v>
      </c>
      <c r="C16152" t="str">
        <f>PROPER(B16152)</f>
        <v>Alsatian</v>
      </c>
    </row>
    <row r="16153" spans="1:3" x14ac:dyDescent="0.25">
      <c r="A16153">
        <f ca="1">RAND()</f>
        <v>0.55417108904542367</v>
      </c>
      <c r="B16153" t="s">
        <v>37634</v>
      </c>
      <c r="C16153" t="str">
        <f>PROPER(B16153)</f>
        <v>Overcentralized</v>
      </c>
    </row>
    <row r="16154" spans="1:3" x14ac:dyDescent="0.25">
      <c r="A16154">
        <f ca="1">RAND()</f>
        <v>1.7167962306450124E-2</v>
      </c>
      <c r="B16154" t="s">
        <v>41517</v>
      </c>
      <c r="C16154" t="str">
        <f>PROPER(B16154)</f>
        <v>Prejob</v>
      </c>
    </row>
    <row r="16155" spans="1:3" x14ac:dyDescent="0.25">
      <c r="A16155">
        <f ca="1">RAND()</f>
        <v>0.60009718807312584</v>
      </c>
      <c r="B16155" t="s">
        <v>54716</v>
      </c>
      <c r="C16155" t="str">
        <f>PROPER(B16155)</f>
        <v>Trichromat</v>
      </c>
    </row>
    <row r="16156" spans="1:3" x14ac:dyDescent="0.25">
      <c r="A16156">
        <f ca="1">RAND()</f>
        <v>0.367806032099111</v>
      </c>
      <c r="B16156" t="s">
        <v>26081</v>
      </c>
      <c r="C16156" t="str">
        <f>PROPER(B16156)</f>
        <v>Inclinometer</v>
      </c>
    </row>
    <row r="16157" spans="1:3" x14ac:dyDescent="0.25">
      <c r="A16157">
        <f ca="1">RAND()</f>
        <v>0.11561505333691879</v>
      </c>
      <c r="B16157" t="s">
        <v>18363</v>
      </c>
      <c r="C16157" t="str">
        <f>PROPER(B16157)</f>
        <v>Exponent</v>
      </c>
    </row>
    <row r="16158" spans="1:3" x14ac:dyDescent="0.25">
      <c r="A16158">
        <f ca="1">RAND()</f>
        <v>9.2950081520593253E-2</v>
      </c>
      <c r="B16158" t="s">
        <v>52024</v>
      </c>
      <c r="C16158" t="str">
        <f>PROPER(B16158)</f>
        <v>Sycophant</v>
      </c>
    </row>
    <row r="16159" spans="1:3" x14ac:dyDescent="0.25">
      <c r="A16159">
        <f ca="1">RAND()</f>
        <v>3.0418569363122039E-2</v>
      </c>
      <c r="B16159" t="s">
        <v>16035</v>
      </c>
      <c r="C16159" t="str">
        <f>PROPER(B16159)</f>
        <v>Earthpea</v>
      </c>
    </row>
    <row r="16160" spans="1:3" x14ac:dyDescent="0.25">
      <c r="A16160">
        <f ca="1">RAND()</f>
        <v>0.52429942153822884</v>
      </c>
      <c r="B16160" t="s">
        <v>53314</v>
      </c>
      <c r="C16160" t="str">
        <f>PROPER(B16160)</f>
        <v>Theatergoer</v>
      </c>
    </row>
    <row r="16161" spans="1:3" x14ac:dyDescent="0.25">
      <c r="A16161">
        <f ca="1">RAND()</f>
        <v>0.54549903547781486</v>
      </c>
      <c r="B16161" t="s">
        <v>27452</v>
      </c>
      <c r="C16161" t="str">
        <f>PROPER(B16161)</f>
        <v>Islamabad</v>
      </c>
    </row>
    <row r="16162" spans="1:3" x14ac:dyDescent="0.25">
      <c r="A16162">
        <f ca="1">RAND()</f>
        <v>0.18037428834753633</v>
      </c>
      <c r="B16162" t="s">
        <v>54113</v>
      </c>
      <c r="C16162" t="str">
        <f>PROPER(B16162)</f>
        <v>Topflighter</v>
      </c>
    </row>
    <row r="16163" spans="1:3" x14ac:dyDescent="0.25">
      <c r="A16163">
        <f ca="1">RAND()</f>
        <v>0.44082766499407522</v>
      </c>
      <c r="B16163" t="s">
        <v>33746</v>
      </c>
      <c r="C16163" t="str">
        <f>PROPER(B16163)</f>
        <v>Mitigation</v>
      </c>
    </row>
    <row r="16164" spans="1:3" x14ac:dyDescent="0.25">
      <c r="A16164">
        <f ca="1">RAND()</f>
        <v>0.76786109277375947</v>
      </c>
      <c r="B16164" t="s">
        <v>20650</v>
      </c>
      <c r="C16164" t="str">
        <f>PROPER(B16164)</f>
        <v>Fumitory</v>
      </c>
    </row>
    <row r="16165" spans="1:3" x14ac:dyDescent="0.25">
      <c r="A16165">
        <f ca="1">RAND()</f>
        <v>0.7495800597580321</v>
      </c>
      <c r="B16165" t="s">
        <v>28833</v>
      </c>
      <c r="C16165" t="str">
        <f>PROPER(B16165)</f>
        <v>Kingsoft</v>
      </c>
    </row>
    <row r="16166" spans="1:3" x14ac:dyDescent="0.25">
      <c r="A16166">
        <f ca="1">RAND()</f>
        <v>0.36567744793923351</v>
      </c>
      <c r="B16166" t="s">
        <v>7315</v>
      </c>
      <c r="C16166" t="str">
        <f>PROPER(B16166)</f>
        <v>Caicos</v>
      </c>
    </row>
    <row r="16167" spans="1:3" x14ac:dyDescent="0.25">
      <c r="A16167">
        <f ca="1">RAND()</f>
        <v>0.53561197714786246</v>
      </c>
      <c r="B16167" t="s">
        <v>15432</v>
      </c>
      <c r="C16167" t="str">
        <f>PROPER(B16167)</f>
        <v>Doubleness</v>
      </c>
    </row>
    <row r="16168" spans="1:3" x14ac:dyDescent="0.25">
      <c r="A16168">
        <f ca="1">RAND()</f>
        <v>0.9735054445616439</v>
      </c>
      <c r="B16168" t="s">
        <v>6323</v>
      </c>
      <c r="C16168" t="str">
        <f>PROPER(B16168)</f>
        <v>Boulevardier</v>
      </c>
    </row>
    <row r="16169" spans="1:3" x14ac:dyDescent="0.25">
      <c r="A16169">
        <f ca="1">RAND()</f>
        <v>4.9961448275867015E-3</v>
      </c>
      <c r="B16169" t="s">
        <v>12318</v>
      </c>
      <c r="C16169" t="str">
        <f>PROPER(B16169)</f>
        <v>Cubage</v>
      </c>
    </row>
    <row r="16170" spans="1:3" x14ac:dyDescent="0.25">
      <c r="A16170">
        <f ca="1">RAND()</f>
        <v>8.6847322538221805E-2</v>
      </c>
      <c r="B16170" t="s">
        <v>16273</v>
      </c>
      <c r="C16170" t="str">
        <f>PROPER(B16170)</f>
        <v>Efflorescence</v>
      </c>
    </row>
    <row r="16171" spans="1:3" x14ac:dyDescent="0.25">
      <c r="A16171">
        <f ca="1">RAND()</f>
        <v>0.76898520193684727</v>
      </c>
      <c r="B16171" t="s">
        <v>24783</v>
      </c>
      <c r="C16171" t="str">
        <f>PROPER(B16171)</f>
        <v>Hulloo</v>
      </c>
    </row>
    <row r="16172" spans="1:3" x14ac:dyDescent="0.25">
      <c r="A16172">
        <f ca="1">RAND()</f>
        <v>0.2150889626376612</v>
      </c>
      <c r="B16172" t="s">
        <v>59911</v>
      </c>
      <c r="C16172" t="str">
        <f>PROPER(B16172)</f>
        <v>Zoomorph</v>
      </c>
    </row>
    <row r="16173" spans="1:3" x14ac:dyDescent="0.25">
      <c r="A16173">
        <f ca="1">RAND()</f>
        <v>0.24381735273096894</v>
      </c>
      <c r="B16173" t="s">
        <v>8954</v>
      </c>
      <c r="C16173" t="str">
        <f>PROPER(B16173)</f>
        <v>Chenab</v>
      </c>
    </row>
    <row r="16174" spans="1:3" x14ac:dyDescent="0.25">
      <c r="A16174">
        <f ca="1">RAND()</f>
        <v>0.36175949459845025</v>
      </c>
      <c r="B16174" t="s">
        <v>3227</v>
      </c>
      <c r="C16174" t="str">
        <f>PROPER(B16174)</f>
        <v>Ascocarp</v>
      </c>
    </row>
    <row r="16175" spans="1:3" x14ac:dyDescent="0.25">
      <c r="A16175">
        <f ca="1">RAND()</f>
        <v>0.15881961928106569</v>
      </c>
      <c r="B16175" t="s">
        <v>37968</v>
      </c>
      <c r="C16175" t="str">
        <f>PROPER(B16175)</f>
        <v>Packhorse</v>
      </c>
    </row>
    <row r="16176" spans="1:3" x14ac:dyDescent="0.25">
      <c r="A16176">
        <f ca="1">RAND()</f>
        <v>0.38798536154138707</v>
      </c>
      <c r="B16176" t="s">
        <v>37571</v>
      </c>
      <c r="C16176" t="str">
        <f>PROPER(B16176)</f>
        <v>Outsold</v>
      </c>
    </row>
    <row r="16177" spans="1:3" x14ac:dyDescent="0.25">
      <c r="A16177">
        <f ca="1">RAND()</f>
        <v>0.37031283741294607</v>
      </c>
      <c r="B16177" t="s">
        <v>32346</v>
      </c>
      <c r="C16177" t="str">
        <f>PROPER(B16177)</f>
        <v>Maxisingle</v>
      </c>
    </row>
    <row r="16178" spans="1:3" x14ac:dyDescent="0.25">
      <c r="A16178">
        <f ca="1">RAND()</f>
        <v>0.54682481568182473</v>
      </c>
      <c r="B16178" t="s">
        <v>31129</v>
      </c>
      <c r="C16178" t="str">
        <f>PROPER(B16178)</f>
        <v>Lucky</v>
      </c>
    </row>
    <row r="16179" spans="1:3" x14ac:dyDescent="0.25">
      <c r="A16179">
        <f ca="1">RAND()</f>
        <v>0.91247678325787762</v>
      </c>
      <c r="B16179" t="s">
        <v>7437</v>
      </c>
      <c r="C16179" t="str">
        <f>PROPER(B16179)</f>
        <v>Calmative</v>
      </c>
    </row>
    <row r="16180" spans="1:3" x14ac:dyDescent="0.25">
      <c r="A16180">
        <f ca="1">RAND()</f>
        <v>0.6913093369772727</v>
      </c>
      <c r="B16180" t="s">
        <v>55477</v>
      </c>
      <c r="C16180" t="str">
        <f>PROPER(B16180)</f>
        <v>Udi</v>
      </c>
    </row>
    <row r="16181" spans="1:3" x14ac:dyDescent="0.25">
      <c r="A16181">
        <f ca="1">RAND()</f>
        <v>0.86111010325116355</v>
      </c>
      <c r="B16181" t="s">
        <v>40091</v>
      </c>
      <c r="C16181" t="str">
        <f>PROPER(B16181)</f>
        <v>Pimola</v>
      </c>
    </row>
    <row r="16182" spans="1:3" x14ac:dyDescent="0.25">
      <c r="A16182">
        <f ca="1">RAND()</f>
        <v>0.13475448538090573</v>
      </c>
      <c r="B16182" t="s">
        <v>30225</v>
      </c>
      <c r="C16182" t="str">
        <f>PROPER(B16182)</f>
        <v>Leukoplakia</v>
      </c>
    </row>
    <row r="16183" spans="1:3" x14ac:dyDescent="0.25">
      <c r="A16183">
        <f ca="1">RAND()</f>
        <v>0.5923291851586141</v>
      </c>
      <c r="B16183" t="s">
        <v>32358</v>
      </c>
      <c r="C16183" t="str">
        <f>PROPER(B16183)</f>
        <v>Maying</v>
      </c>
    </row>
    <row r="16184" spans="1:3" x14ac:dyDescent="0.25">
      <c r="A16184">
        <f ca="1">RAND()</f>
        <v>0.52726531841885349</v>
      </c>
      <c r="B16184" t="s">
        <v>33669</v>
      </c>
      <c r="C16184" t="str">
        <f>PROPER(B16184)</f>
        <v>Misprise</v>
      </c>
    </row>
    <row r="16185" spans="1:3" x14ac:dyDescent="0.25">
      <c r="A16185">
        <f ca="1">RAND()</f>
        <v>0.3241882039039925</v>
      </c>
      <c r="B16185" t="s">
        <v>37</v>
      </c>
      <c r="C16185" t="str">
        <f>PROPER(B16185)</f>
        <v>Abolish</v>
      </c>
    </row>
    <row r="16186" spans="1:3" x14ac:dyDescent="0.25">
      <c r="A16186">
        <f ca="1">RAND()</f>
        <v>0.26478988681463345</v>
      </c>
      <c r="B16186" t="s">
        <v>59428</v>
      </c>
      <c r="C16186" t="str">
        <f>PROPER(B16186)</f>
        <v>Yahoo</v>
      </c>
    </row>
    <row r="16187" spans="1:3" x14ac:dyDescent="0.25">
      <c r="A16187">
        <f ca="1">RAND()</f>
        <v>0.72511627609746165</v>
      </c>
      <c r="B16187" t="s">
        <v>30530</v>
      </c>
      <c r="C16187" t="str">
        <f>PROPER(B16187)</f>
        <v>Linebacker</v>
      </c>
    </row>
    <row r="16188" spans="1:3" x14ac:dyDescent="0.25">
      <c r="A16188">
        <f ca="1">RAND()</f>
        <v>0.29646309692104544</v>
      </c>
      <c r="B16188" t="s">
        <v>28642</v>
      </c>
      <c r="C16188" t="str">
        <f>PROPER(B16188)</f>
        <v>Kgps</v>
      </c>
    </row>
    <row r="16189" spans="1:3" x14ac:dyDescent="0.25">
      <c r="A16189">
        <f ca="1">RAND()</f>
        <v>0.58822365334012561</v>
      </c>
      <c r="B16189" t="s">
        <v>39511</v>
      </c>
      <c r="C16189" t="str">
        <f>PROPER(B16189)</f>
        <v>Pharyngocele</v>
      </c>
    </row>
    <row r="16190" spans="1:3" x14ac:dyDescent="0.25">
      <c r="A16190">
        <f ca="1">RAND()</f>
        <v>9.002139158953204E-3</v>
      </c>
      <c r="B16190" t="s">
        <v>54651</v>
      </c>
      <c r="C16190" t="str">
        <f>PROPER(B16190)</f>
        <v>Triatomic</v>
      </c>
    </row>
    <row r="16191" spans="1:3" x14ac:dyDescent="0.25">
      <c r="A16191">
        <f ca="1">RAND()</f>
        <v>0.55263685307181343</v>
      </c>
      <c r="B16191" t="s">
        <v>54189</v>
      </c>
      <c r="C16191" t="str">
        <f>PROPER(B16191)</f>
        <v>Toshiba</v>
      </c>
    </row>
    <row r="16192" spans="1:3" x14ac:dyDescent="0.25">
      <c r="A16192">
        <f ca="1">RAND()</f>
        <v>0.39283644077453894</v>
      </c>
      <c r="B16192" t="s">
        <v>59173</v>
      </c>
      <c r="C16192" t="str">
        <f>PROPER(B16192)</f>
        <v>Workmanship</v>
      </c>
    </row>
    <row r="16193" spans="1:3" x14ac:dyDescent="0.25">
      <c r="A16193">
        <f ca="1">RAND()</f>
        <v>5.3558235912573582E-2</v>
      </c>
      <c r="B16193" t="s">
        <v>30142</v>
      </c>
      <c r="C16193" t="str">
        <f>PROPER(B16193)</f>
        <v>Leper</v>
      </c>
    </row>
    <row r="16194" spans="1:3" x14ac:dyDescent="0.25">
      <c r="A16194">
        <f ca="1">RAND()</f>
        <v>0.37509271901447994</v>
      </c>
      <c r="B16194" t="s">
        <v>43201</v>
      </c>
      <c r="C16194" t="str">
        <f>PROPER(B16194)</f>
        <v>Rabies</v>
      </c>
    </row>
    <row r="16195" spans="1:3" x14ac:dyDescent="0.25">
      <c r="A16195">
        <f ca="1">RAND()</f>
        <v>0.56713052348634652</v>
      </c>
      <c r="B16195" t="s">
        <v>34790</v>
      </c>
      <c r="C16195" t="str">
        <f>PROPER(B16195)</f>
        <v>Mutuality</v>
      </c>
    </row>
    <row r="16196" spans="1:3" x14ac:dyDescent="0.25">
      <c r="A16196">
        <f ca="1">RAND()</f>
        <v>0.15611928025731436</v>
      </c>
      <c r="B16196" t="s">
        <v>1707</v>
      </c>
      <c r="C16196" t="str">
        <f>PROPER(B16196)</f>
        <v>Amethyst</v>
      </c>
    </row>
    <row r="16197" spans="1:3" x14ac:dyDescent="0.25">
      <c r="A16197">
        <f ca="1">RAND()</f>
        <v>0.31752512971567215</v>
      </c>
      <c r="B16197" t="s">
        <v>17655</v>
      </c>
      <c r="C16197" t="str">
        <f>PROPER(B16197)</f>
        <v>Esdi</v>
      </c>
    </row>
    <row r="16198" spans="1:3" x14ac:dyDescent="0.25">
      <c r="A16198">
        <f ca="1">RAND()</f>
        <v>0.92778943468911335</v>
      </c>
      <c r="B16198" t="s">
        <v>44367</v>
      </c>
      <c r="C16198" t="str">
        <f>PROPER(B16198)</f>
        <v>Religiose</v>
      </c>
    </row>
    <row r="16199" spans="1:3" x14ac:dyDescent="0.25">
      <c r="A16199">
        <f ca="1">RAND()</f>
        <v>0.29286501524003095</v>
      </c>
      <c r="B16199" t="s">
        <v>17593</v>
      </c>
      <c r="C16199" t="str">
        <f>PROPER(B16199)</f>
        <v>Eruct</v>
      </c>
    </row>
    <row r="16200" spans="1:3" x14ac:dyDescent="0.25">
      <c r="A16200">
        <f ca="1">RAND()</f>
        <v>0.7342237069268075</v>
      </c>
      <c r="B16200" t="s">
        <v>58872</v>
      </c>
      <c r="C16200" t="str">
        <f>PROPER(B16200)</f>
        <v>Windblown</v>
      </c>
    </row>
    <row r="16201" spans="1:3" x14ac:dyDescent="0.25">
      <c r="A16201">
        <f ca="1">RAND()</f>
        <v>0.37083500412451809</v>
      </c>
      <c r="B16201" t="s">
        <v>24728</v>
      </c>
      <c r="C16201" t="str">
        <f>PROPER(B16201)</f>
        <v>Hpgc</v>
      </c>
    </row>
    <row r="16202" spans="1:3" x14ac:dyDescent="0.25">
      <c r="A16202">
        <f ca="1">RAND()</f>
        <v>0.32949288420471745</v>
      </c>
      <c r="B16202" t="s">
        <v>59831</v>
      </c>
      <c r="C16202" t="str">
        <f>PROPER(B16202)</f>
        <v>Zinkenite</v>
      </c>
    </row>
    <row r="16203" spans="1:3" x14ac:dyDescent="0.25">
      <c r="A16203">
        <f ca="1">RAND()</f>
        <v>4.5249090756364074E-2</v>
      </c>
      <c r="B16203" t="s">
        <v>35593</v>
      </c>
      <c r="C16203" t="str">
        <f>PROPER(B16203)</f>
        <v>Newt</v>
      </c>
    </row>
    <row r="16204" spans="1:3" x14ac:dyDescent="0.25">
      <c r="A16204">
        <f ca="1">RAND()</f>
        <v>0.63460390138930323</v>
      </c>
      <c r="B16204" t="s">
        <v>34752</v>
      </c>
      <c r="C16204" t="str">
        <f>PROPER(B16204)</f>
        <v>Muslim</v>
      </c>
    </row>
    <row r="16205" spans="1:3" x14ac:dyDescent="0.25">
      <c r="A16205">
        <f ca="1">RAND()</f>
        <v>0.71790803151711369</v>
      </c>
      <c r="B16205" t="s">
        <v>57129</v>
      </c>
      <c r="C16205" t="str">
        <f>PROPER(B16205)</f>
        <v>Valuable</v>
      </c>
    </row>
    <row r="16206" spans="1:3" x14ac:dyDescent="0.25">
      <c r="A16206">
        <f ca="1">RAND()</f>
        <v>5.3025921124716269E-2</v>
      </c>
      <c r="B16206" t="s">
        <v>41058</v>
      </c>
      <c r="C16206" t="str">
        <f>PROPER(B16206)</f>
        <v>Porkbutcher</v>
      </c>
    </row>
    <row r="16207" spans="1:3" x14ac:dyDescent="0.25">
      <c r="A16207">
        <f ca="1">RAND()</f>
        <v>7.6055025273278898E-2</v>
      </c>
      <c r="B16207" t="s">
        <v>49530</v>
      </c>
      <c r="C16207" t="str">
        <f>PROPER(B16207)</f>
        <v>Solubilise</v>
      </c>
    </row>
    <row r="16208" spans="1:3" x14ac:dyDescent="0.25">
      <c r="A16208">
        <f ca="1">RAND()</f>
        <v>0.40346598604914319</v>
      </c>
      <c r="B16208" t="s">
        <v>34028</v>
      </c>
      <c r="C16208" t="str">
        <f>PROPER(B16208)</f>
        <v>Monkey</v>
      </c>
    </row>
    <row r="16209" spans="1:3" x14ac:dyDescent="0.25">
      <c r="A16209">
        <f ca="1">RAND()</f>
        <v>0.75085159540220592</v>
      </c>
      <c r="B16209" t="s">
        <v>34560</v>
      </c>
      <c r="C16209" t="str">
        <f>PROPER(B16209)</f>
        <v>Mukuzani</v>
      </c>
    </row>
    <row r="16210" spans="1:3" x14ac:dyDescent="0.25">
      <c r="A16210">
        <f ca="1">RAND()</f>
        <v>0.60967683953877716</v>
      </c>
      <c r="B16210" t="s">
        <v>39141</v>
      </c>
      <c r="C16210" t="str">
        <f>PROPER(B16210)</f>
        <v>Percipient</v>
      </c>
    </row>
    <row r="16211" spans="1:3" x14ac:dyDescent="0.25">
      <c r="A16211">
        <f ca="1">RAND()</f>
        <v>0.40614471797025797</v>
      </c>
      <c r="B16211" t="s">
        <v>39806</v>
      </c>
      <c r="C16211" t="str">
        <f>PROPER(B16211)</f>
        <v>Photoreception</v>
      </c>
    </row>
    <row r="16212" spans="1:3" x14ac:dyDescent="0.25">
      <c r="A16212">
        <f ca="1">RAND()</f>
        <v>0.61478495059765692</v>
      </c>
      <c r="B16212" t="s">
        <v>15764</v>
      </c>
      <c r="C16212" t="str">
        <f>PROPER(B16212)</f>
        <v>Duet</v>
      </c>
    </row>
    <row r="16213" spans="1:3" x14ac:dyDescent="0.25">
      <c r="A16213">
        <f ca="1">RAND()</f>
        <v>0.34195430325296305</v>
      </c>
      <c r="B16213" t="s">
        <v>1400</v>
      </c>
      <c r="C16213" t="str">
        <f>PROPER(B16213)</f>
        <v>Allecret</v>
      </c>
    </row>
    <row r="16214" spans="1:3" x14ac:dyDescent="0.25">
      <c r="A16214">
        <f ca="1">RAND()</f>
        <v>8.6876633089619237E-2</v>
      </c>
      <c r="B16214" t="s">
        <v>10417</v>
      </c>
      <c r="C16214" t="str">
        <f>PROPER(B16214)</f>
        <v>Combinatory</v>
      </c>
    </row>
    <row r="16215" spans="1:3" x14ac:dyDescent="0.25">
      <c r="A16215">
        <f ca="1">RAND()</f>
        <v>0.80336995165250824</v>
      </c>
      <c r="B16215" t="s">
        <v>51035</v>
      </c>
      <c r="C16215" t="str">
        <f>PROPER(B16215)</f>
        <v>Styrene</v>
      </c>
    </row>
    <row r="16216" spans="1:3" x14ac:dyDescent="0.25">
      <c r="A16216">
        <f ca="1">RAND()</f>
        <v>0.4068364664197579</v>
      </c>
      <c r="B16216" t="s">
        <v>5123</v>
      </c>
      <c r="C16216" t="str">
        <f>PROPER(B16216)</f>
        <v>Benighted</v>
      </c>
    </row>
    <row r="16217" spans="1:3" x14ac:dyDescent="0.25">
      <c r="A16217">
        <f ca="1">RAND()</f>
        <v>0.93644346204025652</v>
      </c>
      <c r="B16217" t="s">
        <v>25246</v>
      </c>
      <c r="C16217" t="str">
        <f>PROPER(B16217)</f>
        <v>Hypogynous</v>
      </c>
    </row>
    <row r="16218" spans="1:3" x14ac:dyDescent="0.25">
      <c r="A16218">
        <f ca="1">RAND()</f>
        <v>0.56636325331209958</v>
      </c>
      <c r="B16218" t="s">
        <v>52215</v>
      </c>
      <c r="C16218" t="str">
        <f>PROPER(B16218)</f>
        <v>Systolic</v>
      </c>
    </row>
    <row r="16219" spans="1:3" x14ac:dyDescent="0.25">
      <c r="A16219">
        <f ca="1">RAND()</f>
        <v>0.56698460264145845</v>
      </c>
      <c r="B16219" t="s">
        <v>25226</v>
      </c>
      <c r="C16219" t="str">
        <f>PROPER(B16219)</f>
        <v>Hypodiploid</v>
      </c>
    </row>
    <row r="16220" spans="1:3" x14ac:dyDescent="0.25">
      <c r="A16220">
        <f ca="1">RAND()</f>
        <v>0.64512938476849735</v>
      </c>
      <c r="B16220" t="s">
        <v>30741</v>
      </c>
      <c r="C16220" t="str">
        <f>PROPER(B16220)</f>
        <v>Lixiviation</v>
      </c>
    </row>
    <row r="16221" spans="1:3" x14ac:dyDescent="0.25">
      <c r="A16221">
        <f ca="1">RAND()</f>
        <v>0.65518087903506994</v>
      </c>
      <c r="B16221" t="s">
        <v>49045</v>
      </c>
      <c r="C16221" t="str">
        <f>PROPER(B16221)</f>
        <v>Slinky</v>
      </c>
    </row>
    <row r="16222" spans="1:3" x14ac:dyDescent="0.25">
      <c r="A16222">
        <f ca="1">RAND()</f>
        <v>0.64924376896989466</v>
      </c>
      <c r="B16222" t="s">
        <v>43868</v>
      </c>
      <c r="C16222" t="str">
        <f>PROPER(B16222)</f>
        <v>Recondense</v>
      </c>
    </row>
    <row r="16223" spans="1:3" x14ac:dyDescent="0.25">
      <c r="A16223">
        <f ca="1">RAND()</f>
        <v>0.75747325356431905</v>
      </c>
      <c r="B16223" t="s">
        <v>52912</v>
      </c>
      <c r="C16223" t="str">
        <f>PROPER(B16223)</f>
        <v>Televisionless</v>
      </c>
    </row>
    <row r="16224" spans="1:3" x14ac:dyDescent="0.25">
      <c r="A16224">
        <f ca="1">RAND()</f>
        <v>0.61624485092346371</v>
      </c>
      <c r="B16224" t="s">
        <v>42232</v>
      </c>
      <c r="C16224" t="str">
        <f>PROPER(B16224)</f>
        <v>Protrusion</v>
      </c>
    </row>
    <row r="16225" spans="1:3" x14ac:dyDescent="0.25">
      <c r="A16225">
        <f ca="1">RAND()</f>
        <v>0.72246297662926995</v>
      </c>
      <c r="B16225" t="s">
        <v>12003</v>
      </c>
      <c r="C16225" t="str">
        <f>PROPER(B16225)</f>
        <v>Crenelate</v>
      </c>
    </row>
    <row r="16226" spans="1:3" x14ac:dyDescent="0.25">
      <c r="A16226">
        <f ca="1">RAND()</f>
        <v>0.66276743366028068</v>
      </c>
      <c r="B16226" t="s">
        <v>25011</v>
      </c>
      <c r="C16226" t="str">
        <f>PROPER(B16226)</f>
        <v>Hydropower</v>
      </c>
    </row>
    <row r="16227" spans="1:3" x14ac:dyDescent="0.25">
      <c r="A16227">
        <f ca="1">RAND()</f>
        <v>0.38644190282095492</v>
      </c>
      <c r="B16227" t="s">
        <v>32692</v>
      </c>
      <c r="C16227" t="str">
        <f>PROPER(B16227)</f>
        <v>Meningitic</v>
      </c>
    </row>
    <row r="16228" spans="1:3" x14ac:dyDescent="0.25">
      <c r="A16228">
        <f ca="1">RAND()</f>
        <v>7.0752161704382366E-2</v>
      </c>
      <c r="B16228" t="s">
        <v>30475</v>
      </c>
      <c r="C16228" t="str">
        <f>PROPER(B16228)</f>
        <v>Limehouse</v>
      </c>
    </row>
    <row r="16229" spans="1:3" x14ac:dyDescent="0.25">
      <c r="A16229">
        <f ca="1">RAND()</f>
        <v>0.24039866902164642</v>
      </c>
      <c r="B16229" t="s">
        <v>5533</v>
      </c>
      <c r="C16229" t="str">
        <f>PROPER(B16229)</f>
        <v>Bioclimatic</v>
      </c>
    </row>
    <row r="16230" spans="1:3" x14ac:dyDescent="0.25">
      <c r="A16230">
        <f ca="1">RAND()</f>
        <v>0.26603131903706279</v>
      </c>
      <c r="B16230" t="s">
        <v>28894</v>
      </c>
      <c r="C16230" t="str">
        <f>PROPER(B16230)</f>
        <v>Kithara</v>
      </c>
    </row>
    <row r="16231" spans="1:3" x14ac:dyDescent="0.25">
      <c r="A16231">
        <f ca="1">RAND()</f>
        <v>0.78676859303862945</v>
      </c>
      <c r="B16231" t="s">
        <v>696</v>
      </c>
      <c r="C16231" t="str">
        <f>PROPER(B16231)</f>
        <v>Advertizing</v>
      </c>
    </row>
    <row r="16232" spans="1:3" x14ac:dyDescent="0.25">
      <c r="A16232">
        <f ca="1">RAND()</f>
        <v>0.1323750708395639</v>
      </c>
      <c r="B16232" t="s">
        <v>50906</v>
      </c>
      <c r="C16232" t="str">
        <f>PROPER(B16232)</f>
        <v>Strikebreaking</v>
      </c>
    </row>
    <row r="16233" spans="1:3" x14ac:dyDescent="0.25">
      <c r="A16233">
        <f ca="1">RAND()</f>
        <v>0.7073123681069321</v>
      </c>
      <c r="B16233" t="s">
        <v>50049</v>
      </c>
      <c r="C16233" t="str">
        <f>PROPER(B16233)</f>
        <v>Spiceberry</v>
      </c>
    </row>
    <row r="16234" spans="1:3" x14ac:dyDescent="0.25">
      <c r="A16234">
        <f ca="1">RAND()</f>
        <v>0.93183517991543374</v>
      </c>
      <c r="B16234" t="s">
        <v>7840</v>
      </c>
      <c r="C16234" t="str">
        <f>PROPER(B16234)</f>
        <v>Carapace</v>
      </c>
    </row>
    <row r="16235" spans="1:3" x14ac:dyDescent="0.25">
      <c r="A16235">
        <f ca="1">RAND()</f>
        <v>0.90461714946179728</v>
      </c>
      <c r="B16235" t="s">
        <v>29994</v>
      </c>
      <c r="C16235" t="str">
        <f>PROPER(B16235)</f>
        <v>Lectureship</v>
      </c>
    </row>
    <row r="16236" spans="1:3" x14ac:dyDescent="0.25">
      <c r="A16236">
        <f ca="1">RAND()</f>
        <v>0.93120722513822363</v>
      </c>
      <c r="B16236" t="s">
        <v>15196</v>
      </c>
      <c r="C16236" t="str">
        <f>PROPER(B16236)</f>
        <v>Dobe</v>
      </c>
    </row>
    <row r="16237" spans="1:3" x14ac:dyDescent="0.25">
      <c r="A16237">
        <f ca="1">RAND()</f>
        <v>0.69272067639644208</v>
      </c>
      <c r="B16237" t="s">
        <v>19769</v>
      </c>
      <c r="C16237" t="str">
        <f>PROPER(B16237)</f>
        <v>Florescent</v>
      </c>
    </row>
    <row r="16238" spans="1:3" x14ac:dyDescent="0.25">
      <c r="A16238">
        <f ca="1">RAND()</f>
        <v>0.79266233412408071</v>
      </c>
      <c r="B16238" t="s">
        <v>49800</v>
      </c>
      <c r="C16238" t="str">
        <f>PROPER(B16238)</f>
        <v>Spaceman</v>
      </c>
    </row>
    <row r="16239" spans="1:3" x14ac:dyDescent="0.25">
      <c r="A16239">
        <f ca="1">RAND()</f>
        <v>0.35416569215914195</v>
      </c>
      <c r="B16239" t="s">
        <v>52295</v>
      </c>
      <c r="C16239" t="str">
        <f>PROPER(B16239)</f>
        <v>Tadpole</v>
      </c>
    </row>
    <row r="16240" spans="1:3" x14ac:dyDescent="0.25">
      <c r="A16240">
        <f ca="1">RAND()</f>
        <v>0.29690094029970349</v>
      </c>
      <c r="B16240" t="s">
        <v>38430</v>
      </c>
      <c r="C16240" t="str">
        <f>PROPER(B16240)</f>
        <v>Paravidya</v>
      </c>
    </row>
    <row r="16241" spans="1:3" x14ac:dyDescent="0.25">
      <c r="A16241">
        <f ca="1">RAND()</f>
        <v>0.30748843371926282</v>
      </c>
      <c r="B16241" t="s">
        <v>35615</v>
      </c>
      <c r="C16241" t="str">
        <f>PROPER(B16241)</f>
        <v>Nhk</v>
      </c>
    </row>
    <row r="16242" spans="1:3" x14ac:dyDescent="0.25">
      <c r="A16242">
        <f ca="1">RAND()</f>
        <v>0.49508935857763747</v>
      </c>
      <c r="B16242" t="s">
        <v>49195</v>
      </c>
      <c r="C16242" t="str">
        <f>PROPER(B16242)</f>
        <v>Smithery</v>
      </c>
    </row>
    <row r="16243" spans="1:3" x14ac:dyDescent="0.25">
      <c r="A16243">
        <f ca="1">RAND()</f>
        <v>0.33945244643745021</v>
      </c>
      <c r="B16243" t="s">
        <v>11685</v>
      </c>
      <c r="C16243" t="str">
        <f>PROPER(B16243)</f>
        <v>Counterdemonstrate</v>
      </c>
    </row>
    <row r="16244" spans="1:3" x14ac:dyDescent="0.25">
      <c r="A16244">
        <f ca="1">RAND()</f>
        <v>0.9266042316271792</v>
      </c>
      <c r="B16244" t="s">
        <v>47391</v>
      </c>
      <c r="C16244" t="str">
        <f>PROPER(B16244)</f>
        <v>Seity</v>
      </c>
    </row>
    <row r="16245" spans="1:3" x14ac:dyDescent="0.25">
      <c r="A16245">
        <f ca="1">RAND()</f>
        <v>0.37918408679053339</v>
      </c>
      <c r="B16245" t="s">
        <v>25362</v>
      </c>
      <c r="C16245" t="str">
        <f>PROPER(B16245)</f>
        <v>Ibizan</v>
      </c>
    </row>
    <row r="16246" spans="1:3" x14ac:dyDescent="0.25">
      <c r="A16246">
        <f ca="1">RAND()</f>
        <v>0.78517444822553129</v>
      </c>
      <c r="B16246" t="s">
        <v>50895</v>
      </c>
      <c r="C16246" t="str">
        <f>PROPER(B16246)</f>
        <v>Strict</v>
      </c>
    </row>
    <row r="16247" spans="1:3" x14ac:dyDescent="0.25">
      <c r="A16247">
        <f ca="1">RAND()</f>
        <v>0.17051102754495417</v>
      </c>
      <c r="B16247" t="s">
        <v>30596</v>
      </c>
      <c r="C16247" t="str">
        <f>PROPER(B16247)</f>
        <v>Lip</v>
      </c>
    </row>
    <row r="16248" spans="1:3" x14ac:dyDescent="0.25">
      <c r="A16248">
        <f ca="1">RAND()</f>
        <v>0.23400235501050692</v>
      </c>
      <c r="B16248" t="s">
        <v>259</v>
      </c>
      <c r="C16248" t="str">
        <f>PROPER(B16248)</f>
        <v>Acculturation</v>
      </c>
    </row>
    <row r="16249" spans="1:3" x14ac:dyDescent="0.25">
      <c r="A16249">
        <f ca="1">RAND()</f>
        <v>0.81360914964665432</v>
      </c>
      <c r="B16249" t="s">
        <v>37274</v>
      </c>
      <c r="C16249" t="str">
        <f>PROPER(B16249)</f>
        <v>Orpin</v>
      </c>
    </row>
    <row r="16250" spans="1:3" x14ac:dyDescent="0.25">
      <c r="A16250">
        <f ca="1">RAND()</f>
        <v>0.82855058985148622</v>
      </c>
      <c r="B16250" t="s">
        <v>11336</v>
      </c>
      <c r="C16250" t="str">
        <f>PROPER(B16250)</f>
        <v>Coproduct</v>
      </c>
    </row>
    <row r="16251" spans="1:3" x14ac:dyDescent="0.25">
      <c r="A16251">
        <f ca="1">RAND()</f>
        <v>0.5490530925324637</v>
      </c>
      <c r="B16251" t="s">
        <v>10644</v>
      </c>
      <c r="C16251" t="str">
        <f>PROPER(B16251)</f>
        <v>Comprizal</v>
      </c>
    </row>
    <row r="16252" spans="1:3" x14ac:dyDescent="0.25">
      <c r="A16252">
        <f ca="1">RAND()</f>
        <v>0.39843940373982745</v>
      </c>
      <c r="B16252" t="s">
        <v>48757</v>
      </c>
      <c r="C16252" t="str">
        <f>PROPER(B16252)</f>
        <v>Sirius</v>
      </c>
    </row>
    <row r="16253" spans="1:3" x14ac:dyDescent="0.25">
      <c r="A16253">
        <f ca="1">RAND()</f>
        <v>0.13146055563035608</v>
      </c>
      <c r="B16253" t="s">
        <v>41708</v>
      </c>
      <c r="C16253" t="str">
        <f>PROPER(B16253)</f>
        <v>Pretypify</v>
      </c>
    </row>
    <row r="16254" spans="1:3" x14ac:dyDescent="0.25">
      <c r="A16254">
        <f ca="1">RAND()</f>
        <v>0.695261980319554</v>
      </c>
      <c r="B16254" t="s">
        <v>35860</v>
      </c>
      <c r="C16254" t="str">
        <f>PROPER(B16254)</f>
        <v>Nocturnal</v>
      </c>
    </row>
    <row r="16255" spans="1:3" x14ac:dyDescent="0.25">
      <c r="A16255">
        <f ca="1">RAND()</f>
        <v>3.5091806963003402E-2</v>
      </c>
      <c r="B16255" t="s">
        <v>26049</v>
      </c>
      <c r="C16255" t="str">
        <f>PROPER(B16255)</f>
        <v>Incest</v>
      </c>
    </row>
    <row r="16256" spans="1:3" x14ac:dyDescent="0.25">
      <c r="A16256">
        <f ca="1">RAND()</f>
        <v>0.124035643184503</v>
      </c>
      <c r="B16256" t="s">
        <v>58299</v>
      </c>
      <c r="C16256" t="str">
        <f>PROPER(B16256)</f>
        <v>Wasteland</v>
      </c>
    </row>
    <row r="16257" spans="1:3" x14ac:dyDescent="0.25">
      <c r="A16257">
        <f ca="1">RAND()</f>
        <v>0.77660398416152854</v>
      </c>
      <c r="B16257" t="s">
        <v>37743</v>
      </c>
      <c r="C16257" t="str">
        <f>PROPER(B16257)</f>
        <v>Overpot</v>
      </c>
    </row>
    <row r="16258" spans="1:3" x14ac:dyDescent="0.25">
      <c r="A16258">
        <f ca="1">RAND()</f>
        <v>0.5452591139794698</v>
      </c>
      <c r="B16258" t="s">
        <v>14882</v>
      </c>
      <c r="C16258" t="str">
        <f>PROPER(B16258)</f>
        <v>Dislikeable</v>
      </c>
    </row>
    <row r="16259" spans="1:3" x14ac:dyDescent="0.25">
      <c r="A16259">
        <f ca="1">RAND()</f>
        <v>0.59873583840884614</v>
      </c>
      <c r="B16259" t="s">
        <v>37854</v>
      </c>
      <c r="C16259" t="str">
        <f>PROPER(B16259)</f>
        <v>Ovr</v>
      </c>
    </row>
    <row r="16260" spans="1:3" x14ac:dyDescent="0.25">
      <c r="A16260">
        <f ca="1">RAND()</f>
        <v>0.58293121349295818</v>
      </c>
      <c r="B16260" t="s">
        <v>16252</v>
      </c>
      <c r="C16260" t="str">
        <f>PROPER(B16260)</f>
        <v>Effable</v>
      </c>
    </row>
    <row r="16261" spans="1:3" x14ac:dyDescent="0.25">
      <c r="A16261">
        <f ca="1">RAND()</f>
        <v>0.23478120632106236</v>
      </c>
      <c r="B16261" t="s">
        <v>31691</v>
      </c>
      <c r="C16261" t="str">
        <f>PROPER(B16261)</f>
        <v>Malignancy</v>
      </c>
    </row>
    <row r="16262" spans="1:3" x14ac:dyDescent="0.25">
      <c r="A16262">
        <f ca="1">RAND()</f>
        <v>0.55255771154004107</v>
      </c>
      <c r="B16262" t="s">
        <v>15352</v>
      </c>
      <c r="C16262" t="str">
        <f>PROPER(B16262)</f>
        <v>Dooda</v>
      </c>
    </row>
    <row r="16263" spans="1:3" x14ac:dyDescent="0.25">
      <c r="A16263">
        <f ca="1">RAND()</f>
        <v>0.7030471034693202</v>
      </c>
      <c r="B16263" t="s">
        <v>5733</v>
      </c>
      <c r="C16263" t="str">
        <f>PROPER(B16263)</f>
        <v>Blackguardly</v>
      </c>
    </row>
    <row r="16264" spans="1:3" x14ac:dyDescent="0.25">
      <c r="A16264">
        <f ca="1">RAND()</f>
        <v>0.23200720187603163</v>
      </c>
      <c r="B16264" t="s">
        <v>41102</v>
      </c>
      <c r="C16264" t="str">
        <f>PROPER(B16264)</f>
        <v>Portico</v>
      </c>
    </row>
    <row r="16265" spans="1:3" x14ac:dyDescent="0.25">
      <c r="A16265">
        <f ca="1">RAND()</f>
        <v>0.41078849750740054</v>
      </c>
      <c r="B16265" t="s">
        <v>8434</v>
      </c>
      <c r="C16265" t="str">
        <f>PROPER(B16265)</f>
        <v>Cellarman</v>
      </c>
    </row>
    <row r="16266" spans="1:3" x14ac:dyDescent="0.25">
      <c r="A16266">
        <f ca="1">RAND()</f>
        <v>0.71949772583925575</v>
      </c>
      <c r="B16266" t="s">
        <v>19733</v>
      </c>
      <c r="C16266" t="str">
        <f>PROPER(B16266)</f>
        <v>Floccus</v>
      </c>
    </row>
    <row r="16267" spans="1:3" x14ac:dyDescent="0.25">
      <c r="A16267">
        <f ca="1">RAND()</f>
        <v>0.66013243119022347</v>
      </c>
      <c r="B16267" t="s">
        <v>50177</v>
      </c>
      <c r="C16267" t="str">
        <f>PROPER(B16267)</f>
        <v>Splat</v>
      </c>
    </row>
    <row r="16268" spans="1:3" x14ac:dyDescent="0.25">
      <c r="A16268">
        <f ca="1">RAND()</f>
        <v>0.38064708443815987</v>
      </c>
      <c r="B16268" t="s">
        <v>10568</v>
      </c>
      <c r="C16268" t="str">
        <f>PROPER(B16268)</f>
        <v>Compendiary</v>
      </c>
    </row>
    <row r="16269" spans="1:3" x14ac:dyDescent="0.25">
      <c r="A16269">
        <f ca="1">RAND()</f>
        <v>0.25327108936108722</v>
      </c>
      <c r="B16269" t="s">
        <v>18348</v>
      </c>
      <c r="C16269" t="str">
        <f>PROPER(B16269)</f>
        <v>Explicans</v>
      </c>
    </row>
    <row r="16270" spans="1:3" x14ac:dyDescent="0.25">
      <c r="A16270">
        <f ca="1">RAND()</f>
        <v>0.26596158043140739</v>
      </c>
      <c r="B16270" t="s">
        <v>47079</v>
      </c>
      <c r="C16270" t="str">
        <f>PROPER(B16270)</f>
        <v>Scoutmaster</v>
      </c>
    </row>
    <row r="16271" spans="1:3" x14ac:dyDescent="0.25">
      <c r="A16271">
        <f ca="1">RAND()</f>
        <v>9.6949563070535039E-2</v>
      </c>
      <c r="B16271" t="s">
        <v>54604</v>
      </c>
      <c r="C16271" t="str">
        <f>PROPER(B16271)</f>
        <v>Tremolando</v>
      </c>
    </row>
    <row r="16272" spans="1:3" x14ac:dyDescent="0.25">
      <c r="A16272">
        <f ca="1">RAND()</f>
        <v>0.75312650206330045</v>
      </c>
      <c r="B16272" t="s">
        <v>31252</v>
      </c>
      <c r="C16272" t="str">
        <f>PROPER(B16272)</f>
        <v>Lutist</v>
      </c>
    </row>
    <row r="16273" spans="1:3" x14ac:dyDescent="0.25">
      <c r="A16273">
        <f ca="1">RAND()</f>
        <v>8.9184931015186653E-2</v>
      </c>
      <c r="B16273" t="s">
        <v>42208</v>
      </c>
      <c r="C16273" t="str">
        <f>PROPER(B16273)</f>
        <v>Protolanguage</v>
      </c>
    </row>
    <row r="16274" spans="1:3" x14ac:dyDescent="0.25">
      <c r="A16274">
        <f ca="1">RAND()</f>
        <v>0.61901629607799447</v>
      </c>
      <c r="B16274" t="s">
        <v>18704</v>
      </c>
      <c r="C16274" t="str">
        <f>PROPER(B16274)</f>
        <v>Familiarity</v>
      </c>
    </row>
    <row r="16275" spans="1:3" x14ac:dyDescent="0.25">
      <c r="A16275">
        <f ca="1">RAND()</f>
        <v>0.17938505686165518</v>
      </c>
      <c r="B16275" t="s">
        <v>91</v>
      </c>
      <c r="C16275" t="str">
        <f>PROPER(B16275)</f>
        <v>Absorbability</v>
      </c>
    </row>
    <row r="16276" spans="1:3" x14ac:dyDescent="0.25">
      <c r="A16276">
        <f ca="1">RAND()</f>
        <v>0.95379319404879936</v>
      </c>
      <c r="B16276" t="s">
        <v>20098</v>
      </c>
      <c r="C16276" t="str">
        <f>PROPER(B16276)</f>
        <v>Forensic</v>
      </c>
    </row>
    <row r="16277" spans="1:3" x14ac:dyDescent="0.25">
      <c r="A16277">
        <f ca="1">RAND()</f>
        <v>0.85874284657872246</v>
      </c>
      <c r="B16277" t="s">
        <v>42076</v>
      </c>
      <c r="C16277" t="str">
        <f>PROPER(B16277)</f>
        <v>Property</v>
      </c>
    </row>
    <row r="16278" spans="1:3" x14ac:dyDescent="0.25">
      <c r="A16278">
        <f ca="1">RAND()</f>
        <v>0.17990720571047791</v>
      </c>
      <c r="B16278" t="s">
        <v>57312</v>
      </c>
      <c r="C16278" t="str">
        <f>PROPER(B16278)</f>
        <v>Velvety</v>
      </c>
    </row>
    <row r="16279" spans="1:3" x14ac:dyDescent="0.25">
      <c r="A16279">
        <f ca="1">RAND()</f>
        <v>0.84408525495090236</v>
      </c>
      <c r="B16279" t="s">
        <v>12283</v>
      </c>
      <c r="C16279" t="str">
        <f>PROPER(B16279)</f>
        <v>Cryptography</v>
      </c>
    </row>
    <row r="16280" spans="1:3" x14ac:dyDescent="0.25">
      <c r="A16280">
        <f ca="1">RAND()</f>
        <v>0.28338551649409982</v>
      </c>
      <c r="B16280" t="s">
        <v>55750</v>
      </c>
      <c r="C16280" t="str">
        <f>PROPER(B16280)</f>
        <v>Uncock</v>
      </c>
    </row>
    <row r="16281" spans="1:3" x14ac:dyDescent="0.25">
      <c r="A16281">
        <f ca="1">RAND()</f>
        <v>0.43649398557321795</v>
      </c>
      <c r="B16281" t="s">
        <v>20203</v>
      </c>
      <c r="C16281" t="str">
        <f>PROPER(B16281)</f>
        <v>Formulating</v>
      </c>
    </row>
    <row r="16282" spans="1:3" x14ac:dyDescent="0.25">
      <c r="A16282">
        <f ca="1">RAND()</f>
        <v>0.82190379478308362</v>
      </c>
      <c r="B16282" t="s">
        <v>53969</v>
      </c>
      <c r="C16282" t="str">
        <f>PROPER(B16282)</f>
        <v>Toft</v>
      </c>
    </row>
    <row r="16283" spans="1:3" x14ac:dyDescent="0.25">
      <c r="A16283">
        <f ca="1">RAND()</f>
        <v>6.815112526980116E-2</v>
      </c>
      <c r="B16283" t="s">
        <v>45359</v>
      </c>
      <c r="C16283" t="str">
        <f>PROPER(B16283)</f>
        <v>Ripeness</v>
      </c>
    </row>
    <row r="16284" spans="1:3" x14ac:dyDescent="0.25">
      <c r="A16284">
        <f ca="1">RAND()</f>
        <v>0.77143640556914683</v>
      </c>
      <c r="B16284" t="s">
        <v>16938</v>
      </c>
      <c r="C16284" t="str">
        <f>PROPER(B16284)</f>
        <v>Endoneurium</v>
      </c>
    </row>
    <row r="16285" spans="1:3" x14ac:dyDescent="0.25">
      <c r="A16285">
        <f ca="1">RAND()</f>
        <v>0.91318721719643636</v>
      </c>
      <c r="B16285" t="s">
        <v>26487</v>
      </c>
      <c r="C16285" t="str">
        <f>PROPER(B16285)</f>
        <v>Influencing</v>
      </c>
    </row>
    <row r="16286" spans="1:3" x14ac:dyDescent="0.25">
      <c r="A16286">
        <f ca="1">RAND()</f>
        <v>0.97540333888991648</v>
      </c>
      <c r="B16286" t="s">
        <v>21611</v>
      </c>
      <c r="C16286" t="str">
        <f>PROPER(B16286)</f>
        <v>Gilberte</v>
      </c>
    </row>
    <row r="16287" spans="1:3" x14ac:dyDescent="0.25">
      <c r="A16287">
        <f ca="1">RAND()</f>
        <v>0.28737366454166435</v>
      </c>
      <c r="B16287" t="s">
        <v>50026</v>
      </c>
      <c r="C16287" t="str">
        <f>PROPER(B16287)</f>
        <v>Sphenodon</v>
      </c>
    </row>
    <row r="16288" spans="1:3" x14ac:dyDescent="0.25">
      <c r="A16288">
        <f ca="1">RAND()</f>
        <v>0.80104408053775122</v>
      </c>
      <c r="B16288" t="s">
        <v>28303</v>
      </c>
      <c r="C16288" t="str">
        <f>PROPER(B16288)</f>
        <v>Kaisership</v>
      </c>
    </row>
    <row r="16289" spans="1:3" x14ac:dyDescent="0.25">
      <c r="A16289">
        <f ca="1">RAND()</f>
        <v>0.56228003760471346</v>
      </c>
      <c r="B16289" t="s">
        <v>30802</v>
      </c>
      <c r="C16289" t="str">
        <f>PROPER(B16289)</f>
        <v>Location</v>
      </c>
    </row>
    <row r="16290" spans="1:3" x14ac:dyDescent="0.25">
      <c r="A16290">
        <f ca="1">RAND()</f>
        <v>0.54931289457103216</v>
      </c>
      <c r="B16290" t="s">
        <v>6839</v>
      </c>
      <c r="C16290" t="str">
        <f>PROPER(B16290)</f>
        <v>Buckboard</v>
      </c>
    </row>
    <row r="16291" spans="1:3" x14ac:dyDescent="0.25">
      <c r="A16291">
        <f ca="1">RAND()</f>
        <v>0.52243291024607597</v>
      </c>
      <c r="B16291" t="s">
        <v>50404</v>
      </c>
      <c r="C16291" t="str">
        <f>PROPER(B16291)</f>
        <v>Stabbing</v>
      </c>
    </row>
    <row r="16292" spans="1:3" x14ac:dyDescent="0.25">
      <c r="A16292">
        <f ca="1">RAND()</f>
        <v>0.48328507551338484</v>
      </c>
      <c r="B16292" t="s">
        <v>8898</v>
      </c>
      <c r="C16292" t="str">
        <f>PROPER(B16292)</f>
        <v>Cheers</v>
      </c>
    </row>
    <row r="16293" spans="1:3" x14ac:dyDescent="0.25">
      <c r="A16293">
        <f ca="1">RAND()</f>
        <v>0.76483674752136022</v>
      </c>
      <c r="B16293" t="s">
        <v>26870</v>
      </c>
      <c r="C16293" t="str">
        <f>PROPER(B16293)</f>
        <v>Interassembler</v>
      </c>
    </row>
    <row r="16294" spans="1:3" x14ac:dyDescent="0.25">
      <c r="A16294">
        <f ca="1">RAND()</f>
        <v>0.33744492483360944</v>
      </c>
      <c r="B16294" t="s">
        <v>11679</v>
      </c>
      <c r="C16294" t="str">
        <f>PROPER(B16294)</f>
        <v>Counterclockwise</v>
      </c>
    </row>
    <row r="16295" spans="1:3" x14ac:dyDescent="0.25">
      <c r="A16295">
        <f ca="1">RAND()</f>
        <v>7.6003162237352484E-2</v>
      </c>
      <c r="B16295" t="s">
        <v>56868</v>
      </c>
      <c r="C16295" t="str">
        <f>PROPER(B16295)</f>
        <v>Upwind</v>
      </c>
    </row>
    <row r="16296" spans="1:3" x14ac:dyDescent="0.25">
      <c r="A16296">
        <f ca="1">RAND()</f>
        <v>5.7904607693773147E-2</v>
      </c>
      <c r="B16296" t="s">
        <v>41311</v>
      </c>
      <c r="C16296" t="str">
        <f>PROPER(B16296)</f>
        <v>Praefect</v>
      </c>
    </row>
    <row r="16297" spans="1:3" x14ac:dyDescent="0.25">
      <c r="A16297">
        <f ca="1">RAND()</f>
        <v>0.91284425826242444</v>
      </c>
      <c r="B16297" t="s">
        <v>52515</v>
      </c>
      <c r="C16297" t="str">
        <f>PROPER(B16297)</f>
        <v>Taoism</v>
      </c>
    </row>
    <row r="16298" spans="1:3" x14ac:dyDescent="0.25">
      <c r="A16298">
        <f ca="1">RAND()</f>
        <v>0.92544745136170015</v>
      </c>
      <c r="B16298" t="s">
        <v>3730</v>
      </c>
      <c r="C16298" t="str">
        <f>PROPER(B16298)</f>
        <v>Aureomycin</v>
      </c>
    </row>
    <row r="16299" spans="1:3" x14ac:dyDescent="0.25">
      <c r="A16299">
        <f ca="1">RAND()</f>
        <v>0.90874313942226681</v>
      </c>
      <c r="B16299" t="s">
        <v>16029</v>
      </c>
      <c r="C16299" t="str">
        <f>PROPER(B16299)</f>
        <v>Earthlight</v>
      </c>
    </row>
    <row r="16300" spans="1:3" x14ac:dyDescent="0.25">
      <c r="A16300">
        <f ca="1">RAND()</f>
        <v>3.0272772766547051E-2</v>
      </c>
      <c r="B16300" t="s">
        <v>37762</v>
      </c>
      <c r="C16300" t="str">
        <f>PROPER(B16300)</f>
        <v>Overrun</v>
      </c>
    </row>
    <row r="16301" spans="1:3" x14ac:dyDescent="0.25">
      <c r="A16301">
        <f ca="1">RAND()</f>
        <v>0.86691258977284014</v>
      </c>
      <c r="B16301" t="s">
        <v>19425</v>
      </c>
      <c r="C16301" t="str">
        <f>PROPER(B16301)</f>
        <v>Firefly</v>
      </c>
    </row>
    <row r="16302" spans="1:3" x14ac:dyDescent="0.25">
      <c r="A16302">
        <f ca="1">RAND()</f>
        <v>0.11463201252809607</v>
      </c>
      <c r="B16302" t="s">
        <v>55517</v>
      </c>
      <c r="C16302" t="str">
        <f>PROPER(B16302)</f>
        <v>Ulna</v>
      </c>
    </row>
    <row r="16303" spans="1:3" x14ac:dyDescent="0.25">
      <c r="A16303">
        <f ca="1">RAND()</f>
        <v>0.89191391578868484</v>
      </c>
      <c r="B16303" t="s">
        <v>41484</v>
      </c>
      <c r="C16303" t="str">
        <f>PROPER(B16303)</f>
        <v>Prefecture</v>
      </c>
    </row>
    <row r="16304" spans="1:3" x14ac:dyDescent="0.25">
      <c r="A16304">
        <f ca="1">RAND()</f>
        <v>0.86805423392688896</v>
      </c>
      <c r="B16304" t="s">
        <v>33052</v>
      </c>
      <c r="C16304" t="str">
        <f>PROPER(B16304)</f>
        <v>Mezzorelievo</v>
      </c>
    </row>
    <row r="16305" spans="1:3" x14ac:dyDescent="0.25">
      <c r="A16305">
        <f ca="1">RAND()</f>
        <v>0.71908214154698125</v>
      </c>
      <c r="B16305" t="s">
        <v>18725</v>
      </c>
      <c r="C16305" t="str">
        <f>PROPER(B16305)</f>
        <v>Fanfold</v>
      </c>
    </row>
    <row r="16306" spans="1:3" x14ac:dyDescent="0.25">
      <c r="A16306">
        <f ca="1">RAND()</f>
        <v>0.18137661330246491</v>
      </c>
      <c r="B16306" t="s">
        <v>22581</v>
      </c>
      <c r="C16306" t="str">
        <f>PROPER(B16306)</f>
        <v>Gullible</v>
      </c>
    </row>
    <row r="16307" spans="1:3" x14ac:dyDescent="0.25">
      <c r="A16307">
        <f ca="1">RAND()</f>
        <v>0.31105939148521133</v>
      </c>
      <c r="B16307" t="s">
        <v>48541</v>
      </c>
      <c r="C16307" t="str">
        <f>PROPER(B16307)</f>
        <v>Sigmoidostomy</v>
      </c>
    </row>
    <row r="16308" spans="1:3" x14ac:dyDescent="0.25">
      <c r="A16308">
        <f ca="1">RAND()</f>
        <v>0.83939873253596797</v>
      </c>
      <c r="B16308" t="s">
        <v>38469</v>
      </c>
      <c r="C16308" t="str">
        <f>PROPER(B16308)</f>
        <v>Paricutin</v>
      </c>
    </row>
    <row r="16309" spans="1:3" x14ac:dyDescent="0.25">
      <c r="A16309">
        <f ca="1">RAND()</f>
        <v>0.26417878023903729</v>
      </c>
      <c r="B16309" t="s">
        <v>7318</v>
      </c>
      <c r="C16309" t="str">
        <f>PROPER(B16309)</f>
        <v>Caip</v>
      </c>
    </row>
    <row r="16310" spans="1:3" x14ac:dyDescent="0.25">
      <c r="A16310">
        <f ca="1">RAND()</f>
        <v>0.73658579636721067</v>
      </c>
      <c r="B16310" t="s">
        <v>46157</v>
      </c>
      <c r="C16310" t="str">
        <f>PROPER(B16310)</f>
        <v>Sagbag</v>
      </c>
    </row>
    <row r="16311" spans="1:3" x14ac:dyDescent="0.25">
      <c r="A16311">
        <f ca="1">RAND()</f>
        <v>0.92270724870720033</v>
      </c>
      <c r="B16311" t="s">
        <v>30856</v>
      </c>
      <c r="C16311" t="str">
        <f>PROPER(B16311)</f>
        <v>Logarithm</v>
      </c>
    </row>
    <row r="16312" spans="1:3" x14ac:dyDescent="0.25">
      <c r="A16312">
        <f ca="1">RAND()</f>
        <v>0.80080174301690232</v>
      </c>
      <c r="B16312" t="s">
        <v>29064</v>
      </c>
      <c r="C16312" t="str">
        <f>PROPER(B16312)</f>
        <v>Kootenay</v>
      </c>
    </row>
    <row r="16313" spans="1:3" x14ac:dyDescent="0.25">
      <c r="A16313">
        <f ca="1">RAND()</f>
        <v>0.23594933062024936</v>
      </c>
      <c r="B16313" t="s">
        <v>24337</v>
      </c>
      <c r="C16313" t="str">
        <f>PROPER(B16313)</f>
        <v>Holystone</v>
      </c>
    </row>
    <row r="16314" spans="1:3" x14ac:dyDescent="0.25">
      <c r="A16314">
        <f ca="1">RAND()</f>
        <v>0.253418615381099</v>
      </c>
      <c r="B16314" t="s">
        <v>24832</v>
      </c>
      <c r="C16314" t="str">
        <f>PROPER(B16314)</f>
        <v>Humpbacked</v>
      </c>
    </row>
    <row r="16315" spans="1:3" x14ac:dyDescent="0.25">
      <c r="A16315">
        <f ca="1">RAND()</f>
        <v>0.36686055373578053</v>
      </c>
      <c r="B16315" t="s">
        <v>3812</v>
      </c>
      <c r="C16315" t="str">
        <f>PROPER(B16315)</f>
        <v>Autocontrol</v>
      </c>
    </row>
    <row r="16316" spans="1:3" x14ac:dyDescent="0.25">
      <c r="A16316">
        <f ca="1">RAND()</f>
        <v>0.83418695392734488</v>
      </c>
      <c r="B16316" t="s">
        <v>49921</v>
      </c>
      <c r="C16316" t="str">
        <f>PROPER(B16316)</f>
        <v>Specific</v>
      </c>
    </row>
    <row r="16317" spans="1:3" x14ac:dyDescent="0.25">
      <c r="A16317">
        <f ca="1">RAND()</f>
        <v>0.30038656961827603</v>
      </c>
      <c r="B16317" t="s">
        <v>21843</v>
      </c>
      <c r="C16317" t="str">
        <f>PROPER(B16317)</f>
        <v>Glucosamine</v>
      </c>
    </row>
    <row r="16318" spans="1:3" x14ac:dyDescent="0.25">
      <c r="A16318">
        <f ca="1">RAND()</f>
        <v>0.34687392963536856</v>
      </c>
      <c r="B16318" t="s">
        <v>20696</v>
      </c>
      <c r="C16318" t="str">
        <f>PROPER(B16318)</f>
        <v>Furfural</v>
      </c>
    </row>
    <row r="16319" spans="1:3" x14ac:dyDescent="0.25">
      <c r="A16319">
        <f ca="1">RAND()</f>
        <v>0.14162991265726876</v>
      </c>
      <c r="B16319" t="s">
        <v>4830</v>
      </c>
      <c r="C16319" t="str">
        <f>PROPER(B16319)</f>
        <v>Beamy</v>
      </c>
    </row>
    <row r="16320" spans="1:3" x14ac:dyDescent="0.25">
      <c r="A16320">
        <f ca="1">RAND()</f>
        <v>0.14955289941183481</v>
      </c>
      <c r="B16320" t="s">
        <v>33557</v>
      </c>
      <c r="C16320" t="str">
        <f>PROPER(B16320)</f>
        <v>Miscall</v>
      </c>
    </row>
    <row r="16321" spans="1:3" x14ac:dyDescent="0.25">
      <c r="A16321">
        <f ca="1">RAND()</f>
        <v>0.97979026016263171</v>
      </c>
      <c r="B16321" t="s">
        <v>69</v>
      </c>
      <c r="C16321" t="str">
        <f>PROPER(B16321)</f>
        <v>Abroad</v>
      </c>
    </row>
    <row r="16322" spans="1:3" x14ac:dyDescent="0.25">
      <c r="A16322">
        <f ca="1">RAND()</f>
        <v>0.71970584122389225</v>
      </c>
      <c r="B16322" t="s">
        <v>7168</v>
      </c>
      <c r="C16322" t="str">
        <f>PROPER(B16322)</f>
        <v>Bystander</v>
      </c>
    </row>
    <row r="16323" spans="1:3" x14ac:dyDescent="0.25">
      <c r="A16323">
        <f ca="1">RAND()</f>
        <v>0.49133730067191184</v>
      </c>
      <c r="B16323" t="s">
        <v>25461</v>
      </c>
      <c r="C16323" t="str">
        <f>PROPER(B16323)</f>
        <v>Ideologue</v>
      </c>
    </row>
    <row r="16324" spans="1:3" x14ac:dyDescent="0.25">
      <c r="A16324">
        <f ca="1">RAND()</f>
        <v>0.9473475073415798</v>
      </c>
      <c r="B16324" t="s">
        <v>29955</v>
      </c>
      <c r="C16324" t="str">
        <f>PROPER(B16324)</f>
        <v>Least</v>
      </c>
    </row>
    <row r="16325" spans="1:3" x14ac:dyDescent="0.25">
      <c r="A16325">
        <f ca="1">RAND()</f>
        <v>7.1612146342213578E-2</v>
      </c>
      <c r="B16325" t="s">
        <v>28152</v>
      </c>
      <c r="C16325" t="str">
        <f>PROPER(B16325)</f>
        <v>Jugfet</v>
      </c>
    </row>
    <row r="16326" spans="1:3" x14ac:dyDescent="0.25">
      <c r="A16326">
        <f ca="1">RAND()</f>
        <v>0.88282546433569009</v>
      </c>
      <c r="B16326" t="s">
        <v>2572</v>
      </c>
      <c r="C16326" t="str">
        <f>PROPER(B16326)</f>
        <v>Apf</v>
      </c>
    </row>
    <row r="16327" spans="1:3" x14ac:dyDescent="0.25">
      <c r="A16327">
        <f ca="1">RAND()</f>
        <v>6.2760954366161026E-2</v>
      </c>
      <c r="B16327" t="s">
        <v>55529</v>
      </c>
      <c r="C16327" t="str">
        <f>PROPER(B16327)</f>
        <v>Ultracentrifugal</v>
      </c>
    </row>
    <row r="16328" spans="1:3" x14ac:dyDescent="0.25">
      <c r="A16328">
        <f ca="1">RAND()</f>
        <v>0.143455558878406</v>
      </c>
      <c r="B16328" t="s">
        <v>59083</v>
      </c>
      <c r="C16328" t="str">
        <f>PROPER(B16328)</f>
        <v>Wonsan</v>
      </c>
    </row>
    <row r="16329" spans="1:3" x14ac:dyDescent="0.25">
      <c r="A16329">
        <f ca="1">RAND()</f>
        <v>5.2439409820287941E-2</v>
      </c>
      <c r="B16329" t="s">
        <v>30598</v>
      </c>
      <c r="C16329" t="str">
        <f>PROPER(B16329)</f>
        <v>Lipid</v>
      </c>
    </row>
    <row r="16330" spans="1:3" x14ac:dyDescent="0.25">
      <c r="A16330">
        <f ca="1">RAND()</f>
        <v>0.68897363426461622</v>
      </c>
      <c r="B16330" t="s">
        <v>16010</v>
      </c>
      <c r="C16330" t="str">
        <f>PROPER(B16330)</f>
        <v>Earom</v>
      </c>
    </row>
    <row r="16331" spans="1:3" x14ac:dyDescent="0.25">
      <c r="A16331">
        <f ca="1">RAND()</f>
        <v>7.4498346464684784E-2</v>
      </c>
      <c r="B16331" t="s">
        <v>22743</v>
      </c>
      <c r="C16331" t="str">
        <f>PROPER(B16331)</f>
        <v>Gyrodyne</v>
      </c>
    </row>
    <row r="16332" spans="1:3" x14ac:dyDescent="0.25">
      <c r="A16332">
        <f ca="1">RAND()</f>
        <v>6.6470159125240458E-2</v>
      </c>
      <c r="B16332" t="s">
        <v>37381</v>
      </c>
      <c r="C16332" t="str">
        <f>PROPER(B16332)</f>
        <v>Osteocope</v>
      </c>
    </row>
    <row r="16333" spans="1:3" x14ac:dyDescent="0.25">
      <c r="A16333">
        <f ca="1">RAND()</f>
        <v>0.20231751268568532</v>
      </c>
      <c r="B16333" t="s">
        <v>20369</v>
      </c>
      <c r="C16333" t="str">
        <f>PROPER(B16333)</f>
        <v>Fraternize</v>
      </c>
    </row>
    <row r="16334" spans="1:3" x14ac:dyDescent="0.25">
      <c r="A16334">
        <f ca="1">RAND()</f>
        <v>0.18008580310121247</v>
      </c>
      <c r="B16334" t="s">
        <v>19257</v>
      </c>
      <c r="C16334" t="str">
        <f>PROPER(B16334)</f>
        <v>Fieldworker</v>
      </c>
    </row>
    <row r="16335" spans="1:3" x14ac:dyDescent="0.25">
      <c r="A16335">
        <f ca="1">RAND()</f>
        <v>0.71908952385721481</v>
      </c>
      <c r="B16335" t="s">
        <v>1503</v>
      </c>
      <c r="C16335" t="str">
        <f>PROPER(B16335)</f>
        <v>Almsgiver</v>
      </c>
    </row>
    <row r="16336" spans="1:3" x14ac:dyDescent="0.25">
      <c r="A16336">
        <f ca="1">RAND()</f>
        <v>0.56647987070967198</v>
      </c>
      <c r="B16336" t="s">
        <v>38404</v>
      </c>
      <c r="C16336" t="str">
        <f>PROPER(B16336)</f>
        <v>Paraprofessional</v>
      </c>
    </row>
    <row r="16337" spans="1:3" x14ac:dyDescent="0.25">
      <c r="A16337">
        <f ca="1">RAND()</f>
        <v>0.25919324522233778</v>
      </c>
      <c r="B16337" t="s">
        <v>11351</v>
      </c>
      <c r="C16337" t="str">
        <f>PROPER(B16337)</f>
        <v>Copycat</v>
      </c>
    </row>
    <row r="16338" spans="1:3" x14ac:dyDescent="0.25">
      <c r="A16338">
        <f ca="1">RAND()</f>
        <v>0.59832195386727505</v>
      </c>
      <c r="B16338" t="s">
        <v>40494</v>
      </c>
      <c r="C16338" t="str">
        <f>PROPER(B16338)</f>
        <v>Plimsoll</v>
      </c>
    </row>
    <row r="16339" spans="1:3" x14ac:dyDescent="0.25">
      <c r="A16339">
        <f ca="1">RAND()</f>
        <v>9.8235906713003307E-2</v>
      </c>
      <c r="B16339" t="s">
        <v>47718</v>
      </c>
      <c r="C16339" t="str">
        <f>PROPER(B16339)</f>
        <v>Septimal</v>
      </c>
    </row>
    <row r="16340" spans="1:3" x14ac:dyDescent="0.25">
      <c r="A16340">
        <f ca="1">RAND()</f>
        <v>0.87620092592887866</v>
      </c>
      <c r="B16340" t="s">
        <v>33267</v>
      </c>
      <c r="C16340" t="str">
        <f>PROPER(B16340)</f>
        <v>Midmost</v>
      </c>
    </row>
    <row r="16341" spans="1:3" x14ac:dyDescent="0.25">
      <c r="A16341">
        <f ca="1">RAND()</f>
        <v>1.1242624993592853E-2</v>
      </c>
      <c r="B16341" t="s">
        <v>5228</v>
      </c>
      <c r="C16341" t="str">
        <f>PROPER(B16341)</f>
        <v>Besmirch</v>
      </c>
    </row>
    <row r="16342" spans="1:3" x14ac:dyDescent="0.25">
      <c r="A16342">
        <f ca="1">RAND()</f>
        <v>0.54494982451984031</v>
      </c>
      <c r="B16342" t="s">
        <v>34121</v>
      </c>
      <c r="C16342" t="str">
        <f>PROPER(B16342)</f>
        <v>Monostele</v>
      </c>
    </row>
    <row r="16343" spans="1:3" x14ac:dyDescent="0.25">
      <c r="A16343">
        <f ca="1">RAND()</f>
        <v>0.21241411877120819</v>
      </c>
      <c r="B16343" t="s">
        <v>57504</v>
      </c>
      <c r="C16343" t="str">
        <f>PROPER(B16343)</f>
        <v>Vet</v>
      </c>
    </row>
    <row r="16344" spans="1:3" x14ac:dyDescent="0.25">
      <c r="A16344">
        <f ca="1">RAND()</f>
        <v>0.78542837504263974</v>
      </c>
      <c r="B16344" t="s">
        <v>14564</v>
      </c>
      <c r="C16344" t="str">
        <f>PROPER(B16344)</f>
        <v>Dipsey</v>
      </c>
    </row>
    <row r="16345" spans="1:3" x14ac:dyDescent="0.25">
      <c r="A16345">
        <f ca="1">RAND()</f>
        <v>0.62722325687681924</v>
      </c>
      <c r="B16345" t="s">
        <v>47395</v>
      </c>
      <c r="C16345" t="str">
        <f>PROPER(B16345)</f>
        <v>Seizor</v>
      </c>
    </row>
    <row r="16346" spans="1:3" x14ac:dyDescent="0.25">
      <c r="A16346">
        <f ca="1">RAND()</f>
        <v>0.17036500044428682</v>
      </c>
      <c r="B16346" t="s">
        <v>40697</v>
      </c>
      <c r="C16346" t="str">
        <f>PROPER(B16346)</f>
        <v>Poisonous</v>
      </c>
    </row>
    <row r="16347" spans="1:3" x14ac:dyDescent="0.25">
      <c r="A16347">
        <f ca="1">RAND()</f>
        <v>0.62419887810960928</v>
      </c>
      <c r="B16347" t="s">
        <v>23833</v>
      </c>
      <c r="C16347" t="str">
        <f>PROPER(B16347)</f>
        <v>Herniotomy</v>
      </c>
    </row>
    <row r="16348" spans="1:3" x14ac:dyDescent="0.25">
      <c r="A16348">
        <f ca="1">RAND()</f>
        <v>0.80816259890309816</v>
      </c>
      <c r="B16348" t="s">
        <v>3837</v>
      </c>
      <c r="C16348" t="str">
        <f>PROPER(B16348)</f>
        <v>Autogenetic</v>
      </c>
    </row>
    <row r="16349" spans="1:3" x14ac:dyDescent="0.25">
      <c r="A16349">
        <f ca="1">RAND()</f>
        <v>0.48911506039761243</v>
      </c>
      <c r="B16349" t="s">
        <v>44543</v>
      </c>
      <c r="C16349" t="str">
        <f>PROPER(B16349)</f>
        <v>Reperuse</v>
      </c>
    </row>
    <row r="16350" spans="1:3" x14ac:dyDescent="0.25">
      <c r="A16350">
        <f ca="1">RAND()</f>
        <v>0.33704771607156248</v>
      </c>
      <c r="B16350" t="s">
        <v>38559</v>
      </c>
      <c r="C16350" t="str">
        <f>PROPER(B16350)</f>
        <v>Particular</v>
      </c>
    </row>
    <row r="16351" spans="1:3" x14ac:dyDescent="0.25">
      <c r="A16351">
        <f ca="1">RAND()</f>
        <v>5.5762914032631561E-2</v>
      </c>
      <c r="B16351" t="s">
        <v>46051</v>
      </c>
      <c r="C16351" t="str">
        <f>PROPER(B16351)</f>
        <v>Sabaean</v>
      </c>
    </row>
    <row r="16352" spans="1:3" x14ac:dyDescent="0.25">
      <c r="A16352">
        <f ca="1">RAND()</f>
        <v>0.83858446235656237</v>
      </c>
      <c r="B16352" t="s">
        <v>12993</v>
      </c>
      <c r="C16352" t="str">
        <f>PROPER(B16352)</f>
        <v>Day</v>
      </c>
    </row>
    <row r="16353" spans="1:3" x14ac:dyDescent="0.25">
      <c r="A16353">
        <f ca="1">RAND()</f>
        <v>1.4686301651564482E-2</v>
      </c>
      <c r="B16353" t="s">
        <v>39698</v>
      </c>
      <c r="C16353" t="str">
        <f>PROPER(B16353)</f>
        <v>Phosphocreatin</v>
      </c>
    </row>
    <row r="16354" spans="1:3" x14ac:dyDescent="0.25">
      <c r="A16354">
        <f ca="1">RAND()</f>
        <v>0.11156554893251613</v>
      </c>
      <c r="B16354" t="s">
        <v>23832</v>
      </c>
      <c r="C16354" t="str">
        <f>PROPER(B16354)</f>
        <v>Herniate</v>
      </c>
    </row>
    <row r="16355" spans="1:3" x14ac:dyDescent="0.25">
      <c r="A16355">
        <f ca="1">RAND()</f>
        <v>0.79374475768713548</v>
      </c>
      <c r="B16355" t="s">
        <v>13949</v>
      </c>
      <c r="C16355" t="str">
        <f>PROPER(B16355)</f>
        <v>Despondence</v>
      </c>
    </row>
    <row r="16356" spans="1:3" x14ac:dyDescent="0.25">
      <c r="A16356">
        <f ca="1">RAND()</f>
        <v>0.35195793113147222</v>
      </c>
      <c r="B16356" t="s">
        <v>3707</v>
      </c>
      <c r="C16356" t="str">
        <f>PROPER(B16356)</f>
        <v>Augmentative</v>
      </c>
    </row>
    <row r="16357" spans="1:3" x14ac:dyDescent="0.25">
      <c r="A16357">
        <f ca="1">RAND()</f>
        <v>0.6812655661511946</v>
      </c>
      <c r="B16357" t="s">
        <v>3982</v>
      </c>
      <c r="C16357" t="str">
        <f>PROPER(B16357)</f>
        <v>Avt</v>
      </c>
    </row>
    <row r="16358" spans="1:3" x14ac:dyDescent="0.25">
      <c r="A16358">
        <f ca="1">RAND()</f>
        <v>0.1753025001632339</v>
      </c>
      <c r="B16358" t="s">
        <v>17087</v>
      </c>
      <c r="C16358" t="str">
        <f>PROPER(B16358)</f>
        <v>Enrich</v>
      </c>
    </row>
    <row r="16359" spans="1:3" x14ac:dyDescent="0.25">
      <c r="A16359">
        <f ca="1">RAND()</f>
        <v>0.52262197029679491</v>
      </c>
      <c r="B16359" t="s">
        <v>18504</v>
      </c>
      <c r="C16359" t="str">
        <f>PROPER(B16359)</f>
        <v>Extravert</v>
      </c>
    </row>
    <row r="16360" spans="1:3" x14ac:dyDescent="0.25">
      <c r="A16360">
        <f ca="1">RAND()</f>
        <v>0.89556483290414535</v>
      </c>
      <c r="B16360" t="s">
        <v>51103</v>
      </c>
      <c r="C16360" t="str">
        <f>PROPER(B16360)</f>
        <v>Subdural</v>
      </c>
    </row>
    <row r="16361" spans="1:3" x14ac:dyDescent="0.25">
      <c r="A16361">
        <f ca="1">RAND()</f>
        <v>0.74656133090959631</v>
      </c>
      <c r="B16361" t="s">
        <v>1155</v>
      </c>
      <c r="C16361" t="str">
        <f>PROPER(B16361)</f>
        <v>Airspace</v>
      </c>
    </row>
    <row r="16362" spans="1:3" x14ac:dyDescent="0.25">
      <c r="A16362">
        <f ca="1">RAND()</f>
        <v>0.5504880245045396</v>
      </c>
      <c r="B16362" t="s">
        <v>54137</v>
      </c>
      <c r="C16362" t="str">
        <f>PROPER(B16362)</f>
        <v>Tora</v>
      </c>
    </row>
    <row r="16363" spans="1:3" x14ac:dyDescent="0.25">
      <c r="A16363">
        <f ca="1">RAND()</f>
        <v>0.50456840083022914</v>
      </c>
      <c r="B16363" t="s">
        <v>17501</v>
      </c>
      <c r="C16363" t="str">
        <f>PROPER(B16363)</f>
        <v>Eradicated</v>
      </c>
    </row>
    <row r="16364" spans="1:3" x14ac:dyDescent="0.25">
      <c r="A16364">
        <f ca="1">RAND()</f>
        <v>0.36668901422539724</v>
      </c>
      <c r="B16364" t="s">
        <v>34648</v>
      </c>
      <c r="C16364" t="str">
        <f>PROPER(B16364)</f>
        <v>Multitudinism</v>
      </c>
    </row>
    <row r="16365" spans="1:3" x14ac:dyDescent="0.25">
      <c r="A16365">
        <f ca="1">RAND()</f>
        <v>0.99935457256095184</v>
      </c>
      <c r="B16365" t="s">
        <v>47953</v>
      </c>
      <c r="C16365" t="str">
        <f>PROPER(B16365)</f>
        <v>Shadchan</v>
      </c>
    </row>
    <row r="16366" spans="1:3" x14ac:dyDescent="0.25">
      <c r="A16366">
        <f ca="1">RAND()</f>
        <v>0.706273813131439</v>
      </c>
      <c r="B16366" t="s">
        <v>38816</v>
      </c>
      <c r="C16366" t="str">
        <f>PROPER(B16366)</f>
        <v>Peacherino</v>
      </c>
    </row>
    <row r="16367" spans="1:3" x14ac:dyDescent="0.25">
      <c r="A16367">
        <f ca="1">RAND()</f>
        <v>5.2109398557324549E-2</v>
      </c>
      <c r="B16367" t="s">
        <v>14939</v>
      </c>
      <c r="C16367" t="str">
        <f>PROPER(B16367)</f>
        <v>Dispossess</v>
      </c>
    </row>
    <row r="16368" spans="1:3" x14ac:dyDescent="0.25">
      <c r="A16368">
        <f ca="1">RAND()</f>
        <v>0.563498688937348</v>
      </c>
      <c r="B16368" t="s">
        <v>14452</v>
      </c>
      <c r="C16368" t="str">
        <f>PROPER(B16368)</f>
        <v>Dimity</v>
      </c>
    </row>
    <row r="16369" spans="1:3" x14ac:dyDescent="0.25">
      <c r="A16369">
        <f ca="1">RAND()</f>
        <v>0.19239218711040629</v>
      </c>
      <c r="B16369" t="s">
        <v>2932</v>
      </c>
      <c r="C16369" t="str">
        <f>PROPER(B16369)</f>
        <v>Arduous</v>
      </c>
    </row>
    <row r="16370" spans="1:3" x14ac:dyDescent="0.25">
      <c r="A16370">
        <f ca="1">RAND()</f>
        <v>0.35424824141534206</v>
      </c>
      <c r="B16370" t="s">
        <v>34001</v>
      </c>
      <c r="C16370" t="str">
        <f>PROPER(B16370)</f>
        <v>Moneygrubbing</v>
      </c>
    </row>
    <row r="16371" spans="1:3" x14ac:dyDescent="0.25">
      <c r="A16371">
        <f ca="1">RAND()</f>
        <v>0.79260525445075891</v>
      </c>
      <c r="B16371" t="s">
        <v>27935</v>
      </c>
      <c r="C16371" t="str">
        <f>PROPER(B16371)</f>
        <v>Jiessie</v>
      </c>
    </row>
    <row r="16372" spans="1:3" x14ac:dyDescent="0.25">
      <c r="A16372">
        <f ca="1">RAND()</f>
        <v>0.17975701042850856</v>
      </c>
      <c r="B16372" t="s">
        <v>55871</v>
      </c>
      <c r="C16372" t="str">
        <f>PROPER(B16372)</f>
        <v>Underdraw</v>
      </c>
    </row>
    <row r="16373" spans="1:3" x14ac:dyDescent="0.25">
      <c r="A16373">
        <f ca="1">RAND()</f>
        <v>0.19435329371405907</v>
      </c>
      <c r="B16373" t="s">
        <v>46428</v>
      </c>
      <c r="C16373" t="str">
        <f>PROPER(B16373)</f>
        <v>Sandrock</v>
      </c>
    </row>
    <row r="16374" spans="1:3" x14ac:dyDescent="0.25">
      <c r="A16374">
        <f ca="1">RAND()</f>
        <v>0.12279322099404788</v>
      </c>
      <c r="B16374" t="s">
        <v>47705</v>
      </c>
      <c r="C16374" t="str">
        <f>PROPER(B16374)</f>
        <v>Septal</v>
      </c>
    </row>
    <row r="16375" spans="1:3" x14ac:dyDescent="0.25">
      <c r="A16375">
        <f ca="1">RAND()</f>
        <v>0.86418148550238538</v>
      </c>
      <c r="B16375" t="s">
        <v>34340</v>
      </c>
      <c r="C16375" t="str">
        <f>PROPER(B16375)</f>
        <v>Moslemism</v>
      </c>
    </row>
    <row r="16376" spans="1:3" x14ac:dyDescent="0.25">
      <c r="A16376">
        <f ca="1">RAND()</f>
        <v>0.83470008059355727</v>
      </c>
      <c r="B16376" t="s">
        <v>26065</v>
      </c>
      <c r="C16376" t="str">
        <f>PROPER(B16376)</f>
        <v>Incisal</v>
      </c>
    </row>
    <row r="16377" spans="1:3" x14ac:dyDescent="0.25">
      <c r="A16377">
        <f ca="1">RAND()</f>
        <v>0.80574520424781204</v>
      </c>
      <c r="B16377" t="s">
        <v>27698</v>
      </c>
      <c r="C16377" t="str">
        <f>PROPER(B16377)</f>
        <v>Jadishly</v>
      </c>
    </row>
    <row r="16378" spans="1:3" x14ac:dyDescent="0.25">
      <c r="A16378">
        <f ca="1">RAND()</f>
        <v>0.39765772479962047</v>
      </c>
      <c r="B16378" t="s">
        <v>11142</v>
      </c>
      <c r="C16378" t="str">
        <f>PROPER(B16378)</f>
        <v>Contract</v>
      </c>
    </row>
    <row r="16379" spans="1:3" x14ac:dyDescent="0.25">
      <c r="A16379">
        <f ca="1">RAND()</f>
        <v>0.74251786126104913</v>
      </c>
      <c r="B16379" t="s">
        <v>51562</v>
      </c>
      <c r="C16379" t="str">
        <f>PROPER(B16379)</f>
        <v>Superaddition</v>
      </c>
    </row>
    <row r="16380" spans="1:3" x14ac:dyDescent="0.25">
      <c r="A16380">
        <f ca="1">RAND()</f>
        <v>0.10178236341910896</v>
      </c>
      <c r="B16380" t="s">
        <v>40198</v>
      </c>
      <c r="C16380" t="str">
        <f>PROPER(B16380)</f>
        <v>Pirogen</v>
      </c>
    </row>
    <row r="16381" spans="1:3" x14ac:dyDescent="0.25">
      <c r="A16381">
        <f ca="1">RAND()</f>
        <v>0.71466192317800425</v>
      </c>
      <c r="B16381" t="s">
        <v>41569</v>
      </c>
      <c r="C16381" t="str">
        <f>PROPER(B16381)</f>
        <v>Premortuary</v>
      </c>
    </row>
    <row r="16382" spans="1:3" x14ac:dyDescent="0.25">
      <c r="A16382">
        <f ca="1">RAND()</f>
        <v>0.64326442906949866</v>
      </c>
      <c r="B16382" t="s">
        <v>21149</v>
      </c>
      <c r="C16382" t="str">
        <f>PROPER(B16382)</f>
        <v>Gastroduodenal</v>
      </c>
    </row>
    <row r="16383" spans="1:3" x14ac:dyDescent="0.25">
      <c r="A16383">
        <f ca="1">RAND()</f>
        <v>0.18997770947358528</v>
      </c>
      <c r="B16383" t="s">
        <v>9503</v>
      </c>
      <c r="C16383" t="str">
        <f>PROPER(B16383)</f>
        <v>Cinemactor</v>
      </c>
    </row>
    <row r="16384" spans="1:3" x14ac:dyDescent="0.25">
      <c r="A16384">
        <f ca="1">RAND()</f>
        <v>0.19770535349793994</v>
      </c>
      <c r="B16384" t="s">
        <v>1296</v>
      </c>
      <c r="C16384" t="str">
        <f>PROPER(B16384)</f>
        <v>Alewife</v>
      </c>
    </row>
    <row r="16385" spans="1:3" x14ac:dyDescent="0.25">
      <c r="A16385">
        <f ca="1">RAND()</f>
        <v>0.3393854098251472</v>
      </c>
      <c r="B16385" t="s">
        <v>59143</v>
      </c>
      <c r="C16385" t="str">
        <f>PROPER(B16385)</f>
        <v>Wops</v>
      </c>
    </row>
    <row r="16386" spans="1:3" x14ac:dyDescent="0.25">
      <c r="A16386">
        <f ca="1">RAND()</f>
        <v>8.6869489073748474E-2</v>
      </c>
      <c r="B16386" t="s">
        <v>57038</v>
      </c>
      <c r="C16386" t="str">
        <f>PROPER(B16386)</f>
        <v>Uvulotomy</v>
      </c>
    </row>
    <row r="16387" spans="1:3" x14ac:dyDescent="0.25">
      <c r="A16387">
        <f ca="1">RAND()</f>
        <v>0.2242815890505464</v>
      </c>
      <c r="B16387" t="s">
        <v>55345</v>
      </c>
      <c r="C16387" t="str">
        <f>PROPER(B16387)</f>
        <v>Twinned</v>
      </c>
    </row>
    <row r="16388" spans="1:3" x14ac:dyDescent="0.25">
      <c r="A16388">
        <f ca="1">RAND()</f>
        <v>6.5416310759912166E-2</v>
      </c>
      <c r="B16388" t="s">
        <v>29247</v>
      </c>
      <c r="C16388" t="str">
        <f>PROPER(B16388)</f>
        <v>Labanotation</v>
      </c>
    </row>
    <row r="16389" spans="1:3" x14ac:dyDescent="0.25">
      <c r="A16389">
        <f ca="1">RAND()</f>
        <v>3.4373532025049891E-2</v>
      </c>
      <c r="B16389" t="s">
        <v>13521</v>
      </c>
      <c r="C16389" t="str">
        <f>PROPER(B16389)</f>
        <v>Delphinine</v>
      </c>
    </row>
    <row r="16390" spans="1:3" x14ac:dyDescent="0.25">
      <c r="A16390">
        <f ca="1">RAND()</f>
        <v>6.5789915924728604E-2</v>
      </c>
      <c r="B16390" t="s">
        <v>48531</v>
      </c>
      <c r="C16390" t="str">
        <f>PROPER(B16390)</f>
        <v>Sighthole</v>
      </c>
    </row>
    <row r="16391" spans="1:3" x14ac:dyDescent="0.25">
      <c r="A16391">
        <f ca="1">RAND()</f>
        <v>0.66402678586912611</v>
      </c>
      <c r="B16391" t="s">
        <v>17278</v>
      </c>
      <c r="C16391" t="str">
        <f>PROPER(B16391)</f>
        <v>Eonomine</v>
      </c>
    </row>
    <row r="16392" spans="1:3" x14ac:dyDescent="0.25">
      <c r="A16392">
        <f ca="1">RAND()</f>
        <v>0.10407131606671838</v>
      </c>
      <c r="B16392" t="s">
        <v>23558</v>
      </c>
      <c r="C16392" t="str">
        <f>PROPER(B16392)</f>
        <v>Heliograph</v>
      </c>
    </row>
    <row r="16393" spans="1:3" x14ac:dyDescent="0.25">
      <c r="A16393">
        <f ca="1">RAND()</f>
        <v>0.21918587583274252</v>
      </c>
      <c r="B16393" t="s">
        <v>32510</v>
      </c>
      <c r="C16393" t="str">
        <f>PROPER(B16393)</f>
        <v>Medlar</v>
      </c>
    </row>
    <row r="16394" spans="1:3" x14ac:dyDescent="0.25">
      <c r="A16394">
        <f ca="1">RAND()</f>
        <v>0.94625377743346628</v>
      </c>
      <c r="B16394" t="s">
        <v>51303</v>
      </c>
      <c r="C16394" t="str">
        <f>PROPER(B16394)</f>
        <v>Subway</v>
      </c>
    </row>
    <row r="16395" spans="1:3" x14ac:dyDescent="0.25">
      <c r="A16395">
        <f ca="1">RAND()</f>
        <v>0.93344064789075809</v>
      </c>
      <c r="B16395" t="s">
        <v>48505</v>
      </c>
      <c r="C16395" t="str">
        <f>PROPER(B16395)</f>
        <v>Sideway</v>
      </c>
    </row>
    <row r="16396" spans="1:3" x14ac:dyDescent="0.25">
      <c r="A16396">
        <f ca="1">RAND()</f>
        <v>0.9037023133490496</v>
      </c>
      <c r="B16396" t="s">
        <v>26132</v>
      </c>
      <c r="C16396" t="str">
        <f>PROPER(B16396)</f>
        <v>Incontinently</v>
      </c>
    </row>
    <row r="16397" spans="1:3" x14ac:dyDescent="0.25">
      <c r="A16397">
        <f ca="1">RAND()</f>
        <v>0.99809409351764855</v>
      </c>
      <c r="B16397" t="s">
        <v>54211</v>
      </c>
      <c r="C16397" t="str">
        <f>PROPER(B16397)</f>
        <v>Toucan</v>
      </c>
    </row>
    <row r="16398" spans="1:3" x14ac:dyDescent="0.25">
      <c r="A16398">
        <f ca="1">RAND()</f>
        <v>0.43983923548733117</v>
      </c>
      <c r="B16398" t="s">
        <v>28093</v>
      </c>
      <c r="C16398" t="str">
        <f>PROPER(B16398)</f>
        <v>Jowar</v>
      </c>
    </row>
    <row r="16399" spans="1:3" x14ac:dyDescent="0.25">
      <c r="A16399">
        <f ca="1">RAND()</f>
        <v>0.19835097881333541</v>
      </c>
      <c r="B16399" t="s">
        <v>57691</v>
      </c>
      <c r="C16399" t="str">
        <f>PROPER(B16399)</f>
        <v>Vinum</v>
      </c>
    </row>
    <row r="16400" spans="1:3" x14ac:dyDescent="0.25">
      <c r="A16400">
        <f ca="1">RAND()</f>
        <v>0.40232651402359565</v>
      </c>
      <c r="B16400" t="s">
        <v>45657</v>
      </c>
      <c r="C16400" t="str">
        <f>PROPER(B16400)</f>
        <v>Rosemary</v>
      </c>
    </row>
    <row r="16401" spans="1:3" x14ac:dyDescent="0.25">
      <c r="A16401">
        <f ca="1">RAND()</f>
        <v>2.7752166426747604E-2</v>
      </c>
      <c r="B16401" t="s">
        <v>32287</v>
      </c>
      <c r="C16401" t="str">
        <f>PROPER(B16401)</f>
        <v>Matsuyama</v>
      </c>
    </row>
    <row r="16402" spans="1:3" x14ac:dyDescent="0.25">
      <c r="A16402">
        <f ca="1">RAND()</f>
        <v>0.12510741955976834</v>
      </c>
      <c r="B16402" t="s">
        <v>46516</v>
      </c>
      <c r="C16402" t="str">
        <f>PROPER(B16402)</f>
        <v>Saran</v>
      </c>
    </row>
    <row r="16403" spans="1:3" x14ac:dyDescent="0.25">
      <c r="A16403">
        <f ca="1">RAND()</f>
        <v>0.15453507726324867</v>
      </c>
      <c r="B16403" t="s">
        <v>55741</v>
      </c>
      <c r="C16403" t="str">
        <f>PROPER(B16403)</f>
        <v>Unclench</v>
      </c>
    </row>
    <row r="16404" spans="1:3" x14ac:dyDescent="0.25">
      <c r="A16404">
        <f ca="1">RAND()</f>
        <v>0.92821345168704616</v>
      </c>
      <c r="B16404" t="s">
        <v>58166</v>
      </c>
      <c r="C16404" t="str">
        <f>PROPER(B16404)</f>
        <v>Wall</v>
      </c>
    </row>
    <row r="16405" spans="1:3" x14ac:dyDescent="0.25">
      <c r="A16405">
        <f ca="1">RAND()</f>
        <v>0.61603671709864793</v>
      </c>
      <c r="B16405" t="s">
        <v>13379</v>
      </c>
      <c r="C16405" t="str">
        <f>PROPER(B16405)</f>
        <v>Deflocculant</v>
      </c>
    </row>
    <row r="16406" spans="1:3" x14ac:dyDescent="0.25">
      <c r="A16406">
        <f ca="1">RAND()</f>
        <v>0.98470990482884801</v>
      </c>
      <c r="B16406" t="s">
        <v>11194</v>
      </c>
      <c r="C16406" t="str">
        <f>PROPER(B16406)</f>
        <v>Contusion</v>
      </c>
    </row>
    <row r="16407" spans="1:3" x14ac:dyDescent="0.25">
      <c r="A16407">
        <f ca="1">RAND()</f>
        <v>0.58264045831479172</v>
      </c>
      <c r="B16407" t="s">
        <v>31758</v>
      </c>
      <c r="C16407" t="str">
        <f>PROPER(B16407)</f>
        <v>Mammee</v>
      </c>
    </row>
    <row r="16408" spans="1:3" x14ac:dyDescent="0.25">
      <c r="A16408">
        <f ca="1">RAND()</f>
        <v>0.7871231941228366</v>
      </c>
      <c r="B16408" t="s">
        <v>25300</v>
      </c>
      <c r="C16408" t="str">
        <f>PROPER(B16408)</f>
        <v>Hypotension</v>
      </c>
    </row>
    <row r="16409" spans="1:3" x14ac:dyDescent="0.25">
      <c r="A16409">
        <f ca="1">RAND()</f>
        <v>0.34820220328836449</v>
      </c>
      <c r="B16409" t="s">
        <v>2540</v>
      </c>
      <c r="C16409" t="str">
        <f>PROPER(B16409)</f>
        <v>Aortography</v>
      </c>
    </row>
    <row r="16410" spans="1:3" x14ac:dyDescent="0.25">
      <c r="A16410">
        <f ca="1">RAND()</f>
        <v>2.9950746948599449E-2</v>
      </c>
      <c r="B16410" t="s">
        <v>54911</v>
      </c>
      <c r="C16410" t="str">
        <f>PROPER(B16410)</f>
        <v>Trivium</v>
      </c>
    </row>
    <row r="16411" spans="1:3" x14ac:dyDescent="0.25">
      <c r="A16411">
        <f ca="1">RAND()</f>
        <v>0.66950875889029726</v>
      </c>
      <c r="B16411" t="s">
        <v>29486</v>
      </c>
      <c r="C16411" t="str">
        <f>PROPER(B16411)</f>
        <v>Laminate</v>
      </c>
    </row>
    <row r="16412" spans="1:3" x14ac:dyDescent="0.25">
      <c r="A16412">
        <f ca="1">RAND()</f>
        <v>0.69158677036507832</v>
      </c>
      <c r="B16412" t="s">
        <v>28264</v>
      </c>
      <c r="C16412" t="str">
        <f>PROPER(B16412)</f>
        <v>Juxtaposition</v>
      </c>
    </row>
    <row r="16413" spans="1:3" x14ac:dyDescent="0.25">
      <c r="A16413">
        <f ca="1">RAND()</f>
        <v>0.59636460659838675</v>
      </c>
      <c r="B16413" t="s">
        <v>1052</v>
      </c>
      <c r="C16413" t="str">
        <f>PROPER(B16413)</f>
        <v>Agrostology</v>
      </c>
    </row>
    <row r="16414" spans="1:3" x14ac:dyDescent="0.25">
      <c r="A16414">
        <f ca="1">RAND()</f>
        <v>0.38630533156756408</v>
      </c>
      <c r="B16414" t="s">
        <v>37474</v>
      </c>
      <c r="C16414" t="str">
        <f>PROPER(B16414)</f>
        <v>Outbuilding</v>
      </c>
    </row>
    <row r="16415" spans="1:3" x14ac:dyDescent="0.25">
      <c r="A16415">
        <f ca="1">RAND()</f>
        <v>0.56872468824213629</v>
      </c>
      <c r="B16415" t="s">
        <v>45832</v>
      </c>
      <c r="C16415" t="str">
        <f>PROPER(B16415)</f>
        <v>Rubberize</v>
      </c>
    </row>
    <row r="16416" spans="1:3" x14ac:dyDescent="0.25">
      <c r="A16416">
        <f ca="1">RAND()</f>
        <v>0.47580030317854938</v>
      </c>
      <c r="B16416" t="s">
        <v>33638</v>
      </c>
      <c r="C16416" t="str">
        <f>PROPER(B16416)</f>
        <v>Misknowledge</v>
      </c>
    </row>
    <row r="16417" spans="1:3" x14ac:dyDescent="0.25">
      <c r="A16417">
        <f ca="1">RAND()</f>
        <v>0.78615572511672882</v>
      </c>
      <c r="B16417" t="s">
        <v>53935</v>
      </c>
      <c r="C16417" t="str">
        <f>PROPER(B16417)</f>
        <v>Toad</v>
      </c>
    </row>
    <row r="16418" spans="1:3" x14ac:dyDescent="0.25">
      <c r="A16418">
        <f ca="1">RAND()</f>
        <v>0.54317397472436957</v>
      </c>
      <c r="B16418" t="s">
        <v>33900</v>
      </c>
      <c r="C16418" t="str">
        <f>PROPER(B16418)</f>
        <v>Molasse</v>
      </c>
    </row>
    <row r="16419" spans="1:3" x14ac:dyDescent="0.25">
      <c r="A16419">
        <f ca="1">RAND()</f>
        <v>0.75744096081652934</v>
      </c>
      <c r="B16419" t="s">
        <v>22871</v>
      </c>
      <c r="C16419" t="str">
        <f>PROPER(B16419)</f>
        <v>Hag</v>
      </c>
    </row>
    <row r="16420" spans="1:3" x14ac:dyDescent="0.25">
      <c r="A16420">
        <f ca="1">RAND()</f>
        <v>0.28096303988571414</v>
      </c>
      <c r="B16420" t="s">
        <v>54896</v>
      </c>
      <c r="C16420" t="str">
        <f>PROPER(B16420)</f>
        <v>Tritiate</v>
      </c>
    </row>
    <row r="16421" spans="1:3" x14ac:dyDescent="0.25">
      <c r="A16421">
        <f ca="1">RAND()</f>
        <v>0.49030644822281444</v>
      </c>
      <c r="B16421" t="s">
        <v>58511</v>
      </c>
      <c r="C16421" t="str">
        <f>PROPER(B16421)</f>
        <v>Wench</v>
      </c>
    </row>
    <row r="16422" spans="1:3" x14ac:dyDescent="0.25">
      <c r="A16422">
        <f ca="1">RAND()</f>
        <v>0.97929978436132836</v>
      </c>
      <c r="B16422" t="s">
        <v>58022</v>
      </c>
      <c r="C16422" t="str">
        <f>PROPER(B16422)</f>
        <v>Vouchsafement</v>
      </c>
    </row>
    <row r="16423" spans="1:3" x14ac:dyDescent="0.25">
      <c r="A16423">
        <f ca="1">RAND()</f>
        <v>0.39785375372442622</v>
      </c>
      <c r="B16423" t="s">
        <v>38655</v>
      </c>
      <c r="C16423" t="str">
        <f>PROPER(B16423)</f>
        <v>Patchouly</v>
      </c>
    </row>
    <row r="16424" spans="1:3" x14ac:dyDescent="0.25">
      <c r="A16424">
        <f ca="1">RAND()</f>
        <v>6.899342035922118E-2</v>
      </c>
      <c r="B16424" t="s">
        <v>54120</v>
      </c>
      <c r="C16424" t="str">
        <f>PROPER(B16424)</f>
        <v>Topknot</v>
      </c>
    </row>
    <row r="16425" spans="1:3" x14ac:dyDescent="0.25">
      <c r="A16425">
        <f ca="1">RAND()</f>
        <v>0.34846473026883229</v>
      </c>
      <c r="B16425" t="s">
        <v>35595</v>
      </c>
      <c r="C16425" t="str">
        <f>PROPER(B16425)</f>
        <v>Newtonian</v>
      </c>
    </row>
    <row r="16426" spans="1:3" x14ac:dyDescent="0.25">
      <c r="A16426">
        <f ca="1">RAND()</f>
        <v>0.5871965639932305</v>
      </c>
      <c r="B16426" t="s">
        <v>16947</v>
      </c>
      <c r="C16426" t="str">
        <f>PROPER(B16426)</f>
        <v>Endorsement</v>
      </c>
    </row>
    <row r="16427" spans="1:3" x14ac:dyDescent="0.25">
      <c r="A16427">
        <f ca="1">RAND()</f>
        <v>0.66983779662294074</v>
      </c>
      <c r="B16427" t="s">
        <v>49914</v>
      </c>
      <c r="C16427" t="str">
        <f>PROPER(B16427)</f>
        <v>Specializing</v>
      </c>
    </row>
    <row r="16428" spans="1:3" x14ac:dyDescent="0.25">
      <c r="A16428">
        <f ca="1">RAND()</f>
        <v>0.59667250917645498</v>
      </c>
      <c r="B16428" t="s">
        <v>58087</v>
      </c>
      <c r="C16428" t="str">
        <f>PROPER(B16428)</f>
        <v>Wabbly</v>
      </c>
    </row>
    <row r="16429" spans="1:3" x14ac:dyDescent="0.25">
      <c r="A16429">
        <f ca="1">RAND()</f>
        <v>0.3506615612423889</v>
      </c>
      <c r="B16429" t="s">
        <v>43278</v>
      </c>
      <c r="C16429" t="str">
        <f>PROPER(B16429)</f>
        <v>Radiolysis</v>
      </c>
    </row>
    <row r="16430" spans="1:3" x14ac:dyDescent="0.25">
      <c r="A16430">
        <f ca="1">RAND()</f>
        <v>0.25879104483810045</v>
      </c>
      <c r="B16430" t="s">
        <v>26479</v>
      </c>
      <c r="C16430" t="str">
        <f>PROPER(B16430)</f>
        <v>Inflectional</v>
      </c>
    </row>
    <row r="16431" spans="1:3" x14ac:dyDescent="0.25">
      <c r="A16431">
        <f ca="1">RAND()</f>
        <v>0.43896822931089308</v>
      </c>
      <c r="B16431" t="s">
        <v>49283</v>
      </c>
      <c r="C16431" t="str">
        <f>PROPER(B16431)</f>
        <v>Sniffable</v>
      </c>
    </row>
    <row r="16432" spans="1:3" x14ac:dyDescent="0.25">
      <c r="A16432">
        <f ca="1">RAND()</f>
        <v>0.44690562599674799</v>
      </c>
      <c r="B16432" t="s">
        <v>12330</v>
      </c>
      <c r="C16432" t="str">
        <f>PROPER(B16432)</f>
        <v>Cubit</v>
      </c>
    </row>
    <row r="16433" spans="1:3" x14ac:dyDescent="0.25">
      <c r="A16433">
        <f ca="1">RAND()</f>
        <v>0.17712582963916124</v>
      </c>
      <c r="B16433" t="s">
        <v>58903</v>
      </c>
      <c r="C16433" t="str">
        <f>PROPER(B16433)</f>
        <v>Windtight</v>
      </c>
    </row>
    <row r="16434" spans="1:3" x14ac:dyDescent="0.25">
      <c r="A16434">
        <f ca="1">RAND()</f>
        <v>0.1218926860846774</v>
      </c>
      <c r="B16434" t="s">
        <v>19953</v>
      </c>
      <c r="C16434" t="str">
        <f>PROPER(B16434)</f>
        <v>Follicular</v>
      </c>
    </row>
    <row r="16435" spans="1:3" x14ac:dyDescent="0.25">
      <c r="A16435">
        <f ca="1">RAND()</f>
        <v>0.9657507137810829</v>
      </c>
      <c r="B16435" t="s">
        <v>7788</v>
      </c>
      <c r="C16435" t="str">
        <f>PROPER(B16435)</f>
        <v>Capriccio</v>
      </c>
    </row>
    <row r="16436" spans="1:3" x14ac:dyDescent="0.25">
      <c r="A16436">
        <f ca="1">RAND()</f>
        <v>0.87353419545244493</v>
      </c>
      <c r="B16436" t="s">
        <v>11990</v>
      </c>
      <c r="C16436" t="str">
        <f>PROPER(B16436)</f>
        <v>Creepage</v>
      </c>
    </row>
    <row r="16437" spans="1:3" x14ac:dyDescent="0.25">
      <c r="A16437">
        <f ca="1">RAND()</f>
        <v>0.75205450278637809</v>
      </c>
      <c r="B16437" t="s">
        <v>32049</v>
      </c>
      <c r="C16437" t="str">
        <f>PROPER(B16437)</f>
        <v>Marketing</v>
      </c>
    </row>
    <row r="16438" spans="1:3" x14ac:dyDescent="0.25">
      <c r="A16438">
        <f ca="1">RAND()</f>
        <v>0.48982407483520463</v>
      </c>
      <c r="B16438" t="s">
        <v>47029</v>
      </c>
      <c r="C16438" t="str">
        <f>PROPER(B16438)</f>
        <v>Scopophilia</v>
      </c>
    </row>
    <row r="16439" spans="1:3" x14ac:dyDescent="0.25">
      <c r="A16439">
        <f ca="1">RAND()</f>
        <v>0.54428429306113613</v>
      </c>
      <c r="B16439" t="s">
        <v>17555</v>
      </c>
      <c r="C16439" t="str">
        <f>PROPER(B16439)</f>
        <v>Erivan</v>
      </c>
    </row>
    <row r="16440" spans="1:3" x14ac:dyDescent="0.25">
      <c r="A16440">
        <f ca="1">RAND()</f>
        <v>0.55694128910409468</v>
      </c>
      <c r="B16440" t="s">
        <v>23170</v>
      </c>
      <c r="C16440" t="str">
        <f>PROPER(B16440)</f>
        <v>Hardpan</v>
      </c>
    </row>
    <row r="16441" spans="1:3" x14ac:dyDescent="0.25">
      <c r="A16441">
        <f ca="1">RAND()</f>
        <v>0.16250744297066377</v>
      </c>
      <c r="B16441" t="s">
        <v>6841</v>
      </c>
      <c r="C16441" t="str">
        <f>PROPER(B16441)</f>
        <v>Buckeroo</v>
      </c>
    </row>
    <row r="16442" spans="1:3" x14ac:dyDescent="0.25">
      <c r="A16442">
        <f ca="1">RAND()</f>
        <v>0.6077765044994563</v>
      </c>
      <c r="B16442" t="s">
        <v>16743</v>
      </c>
      <c r="C16442" t="str">
        <f>PROPER(B16442)</f>
        <v>Emperor</v>
      </c>
    </row>
    <row r="16443" spans="1:3" x14ac:dyDescent="0.25">
      <c r="A16443">
        <f ca="1">RAND()</f>
        <v>0.91007371276408355</v>
      </c>
      <c r="B16443" t="s">
        <v>30347</v>
      </c>
      <c r="C16443" t="str">
        <f>PROPER(B16443)</f>
        <v>Lichened</v>
      </c>
    </row>
    <row r="16444" spans="1:3" x14ac:dyDescent="0.25">
      <c r="A16444">
        <f ca="1">RAND()</f>
        <v>0.47556607667601469</v>
      </c>
      <c r="B16444" t="s">
        <v>49229</v>
      </c>
      <c r="C16444" t="str">
        <f>PROPER(B16444)</f>
        <v>Smudgily</v>
      </c>
    </row>
    <row r="16445" spans="1:3" x14ac:dyDescent="0.25">
      <c r="A16445">
        <f ca="1">RAND()</f>
        <v>0.94486352205408541</v>
      </c>
      <c r="B16445" t="s">
        <v>28099</v>
      </c>
      <c r="C16445" t="str">
        <f>PROPER(B16445)</f>
        <v>Joybells</v>
      </c>
    </row>
    <row r="16446" spans="1:3" x14ac:dyDescent="0.25">
      <c r="A16446">
        <f ca="1">RAND()</f>
        <v>0.12185399719038448</v>
      </c>
      <c r="B16446" t="s">
        <v>52358</v>
      </c>
      <c r="C16446" t="str">
        <f>PROPER(B16446)</f>
        <v>Takin</v>
      </c>
    </row>
    <row r="16447" spans="1:3" x14ac:dyDescent="0.25">
      <c r="A16447">
        <f ca="1">RAND()</f>
        <v>0.2927306418911273</v>
      </c>
      <c r="B16447" t="s">
        <v>21499</v>
      </c>
      <c r="C16447" t="str">
        <f>PROPER(B16447)</f>
        <v>Gertrude</v>
      </c>
    </row>
    <row r="16448" spans="1:3" x14ac:dyDescent="0.25">
      <c r="A16448">
        <f ca="1">RAND()</f>
        <v>0.44770536410540529</v>
      </c>
      <c r="B16448" t="s">
        <v>56418</v>
      </c>
      <c r="C16448" t="str">
        <f>PROPER(B16448)</f>
        <v>Unparalleled</v>
      </c>
    </row>
    <row r="16449" spans="1:3" x14ac:dyDescent="0.25">
      <c r="A16449">
        <f ca="1">RAND()</f>
        <v>0.48116651146662548</v>
      </c>
      <c r="B16449" t="s">
        <v>53062</v>
      </c>
      <c r="C16449" t="str">
        <f>PROPER(B16449)</f>
        <v>Tepic</v>
      </c>
    </row>
    <row r="16450" spans="1:3" x14ac:dyDescent="0.25">
      <c r="A16450">
        <f ca="1">RAND()</f>
        <v>0.40496047348187414</v>
      </c>
      <c r="B16450" t="s">
        <v>57394</v>
      </c>
      <c r="C16450" t="str">
        <f>PROPER(B16450)</f>
        <v>Verboten</v>
      </c>
    </row>
    <row r="16451" spans="1:3" x14ac:dyDescent="0.25">
      <c r="A16451">
        <f ca="1">RAND()</f>
        <v>0.79084241889282525</v>
      </c>
      <c r="B16451" t="s">
        <v>35772</v>
      </c>
      <c r="C16451" t="str">
        <f>PROPER(B16451)</f>
        <v>Nit</v>
      </c>
    </row>
    <row r="16452" spans="1:3" x14ac:dyDescent="0.25">
      <c r="A16452">
        <f ca="1">RAND()</f>
        <v>0.18711630681183533</v>
      </c>
      <c r="B16452" t="s">
        <v>803</v>
      </c>
      <c r="C16452" t="str">
        <f>PROPER(B16452)</f>
        <v>Aesc</v>
      </c>
    </row>
    <row r="16453" spans="1:3" x14ac:dyDescent="0.25">
      <c r="A16453">
        <f ca="1">RAND()</f>
        <v>0.70984274449620577</v>
      </c>
      <c r="B16453" t="s">
        <v>4157</v>
      </c>
      <c r="C16453" t="str">
        <f>PROPER(B16453)</f>
        <v>Backcloth</v>
      </c>
    </row>
    <row r="16454" spans="1:3" x14ac:dyDescent="0.25">
      <c r="A16454">
        <f ca="1">RAND()</f>
        <v>0.85246866244073149</v>
      </c>
      <c r="B16454" t="s">
        <v>34899</v>
      </c>
      <c r="C16454" t="str">
        <f>PROPER(B16454)</f>
        <v>Myxomycete</v>
      </c>
    </row>
    <row r="16455" spans="1:3" x14ac:dyDescent="0.25">
      <c r="A16455">
        <f ca="1">RAND()</f>
        <v>0.14247050168967046</v>
      </c>
      <c r="B16455" t="s">
        <v>4217</v>
      </c>
      <c r="C16455" t="str">
        <f>PROPER(B16455)</f>
        <v>Backwater</v>
      </c>
    </row>
    <row r="16456" spans="1:3" x14ac:dyDescent="0.25">
      <c r="A16456">
        <f ca="1">RAND()</f>
        <v>0.60751986777773126</v>
      </c>
      <c r="B16456" t="s">
        <v>56649</v>
      </c>
      <c r="C16456" t="str">
        <f>PROPER(B16456)</f>
        <v>Unstream</v>
      </c>
    </row>
    <row r="16457" spans="1:3" x14ac:dyDescent="0.25">
      <c r="A16457">
        <f ca="1">RAND()</f>
        <v>0.39437143232970473</v>
      </c>
      <c r="B16457" t="s">
        <v>30946</v>
      </c>
      <c r="C16457" t="str">
        <f>PROPER(B16457)</f>
        <v>Longueur</v>
      </c>
    </row>
    <row r="16458" spans="1:3" x14ac:dyDescent="0.25">
      <c r="A16458">
        <f ca="1">RAND()</f>
        <v>0.81386765535352878</v>
      </c>
      <c r="B16458" t="s">
        <v>39013</v>
      </c>
      <c r="C16458" t="str">
        <f>PROPER(B16458)</f>
        <v>Penitentiary</v>
      </c>
    </row>
    <row r="16459" spans="1:3" x14ac:dyDescent="0.25">
      <c r="A16459">
        <f ca="1">RAND()</f>
        <v>5.0967849705760737E-2</v>
      </c>
      <c r="B16459" t="s">
        <v>42038</v>
      </c>
      <c r="C16459" t="str">
        <f>PROPER(B16459)</f>
        <v>Promptly</v>
      </c>
    </row>
    <row r="16460" spans="1:3" x14ac:dyDescent="0.25">
      <c r="A16460">
        <f ca="1">RAND()</f>
        <v>0.54527722870816764</v>
      </c>
      <c r="B16460" t="s">
        <v>56626</v>
      </c>
      <c r="C16460" t="str">
        <f>PROPER(B16460)</f>
        <v>Unspecified</v>
      </c>
    </row>
    <row r="16461" spans="1:3" x14ac:dyDescent="0.25">
      <c r="A16461">
        <f ca="1">RAND()</f>
        <v>2.1055220436612454E-2</v>
      </c>
      <c r="B16461" t="s">
        <v>22142</v>
      </c>
      <c r="C16461" t="str">
        <f>PROPER(B16461)</f>
        <v>Gradatim</v>
      </c>
    </row>
    <row r="16462" spans="1:3" x14ac:dyDescent="0.25">
      <c r="A16462">
        <f ca="1">RAND()</f>
        <v>0.79317728438156565</v>
      </c>
      <c r="B16462" t="s">
        <v>43934</v>
      </c>
      <c r="C16462" t="str">
        <f>PROPER(B16462)</f>
        <v>Recuperative</v>
      </c>
    </row>
    <row r="16463" spans="1:3" x14ac:dyDescent="0.25">
      <c r="A16463">
        <f ca="1">RAND()</f>
        <v>0.41400905364422069</v>
      </c>
      <c r="B16463" t="s">
        <v>56877</v>
      </c>
      <c r="C16463" t="str">
        <f>PROPER(B16463)</f>
        <v>Urania</v>
      </c>
    </row>
    <row r="16464" spans="1:3" x14ac:dyDescent="0.25">
      <c r="A16464">
        <f ca="1">RAND()</f>
        <v>0.96258717371600777</v>
      </c>
      <c r="B16464" t="s">
        <v>9792</v>
      </c>
      <c r="C16464" t="str">
        <f>PROPER(B16464)</f>
        <v>Cleat</v>
      </c>
    </row>
    <row r="16465" spans="1:3" x14ac:dyDescent="0.25">
      <c r="A16465">
        <f ca="1">RAND()</f>
        <v>0.3531117134126599</v>
      </c>
      <c r="B16465" t="s">
        <v>46291</v>
      </c>
      <c r="C16465" t="str">
        <f>PROPER(B16465)</f>
        <v>Salpingectomy</v>
      </c>
    </row>
    <row r="16466" spans="1:3" x14ac:dyDescent="0.25">
      <c r="A16466">
        <f ca="1">RAND()</f>
        <v>0.17524913302037604</v>
      </c>
      <c r="B16466" t="s">
        <v>34450</v>
      </c>
      <c r="C16466" t="str">
        <f>PROPER(B16466)</f>
        <v>Moviegoer</v>
      </c>
    </row>
    <row r="16467" spans="1:3" x14ac:dyDescent="0.25">
      <c r="A16467">
        <f ca="1">RAND()</f>
        <v>0.22682162085662805</v>
      </c>
      <c r="B16467" t="s">
        <v>29791</v>
      </c>
      <c r="C16467" t="str">
        <f>PROPER(B16467)</f>
        <v>Latticed</v>
      </c>
    </row>
    <row r="16468" spans="1:3" x14ac:dyDescent="0.25">
      <c r="A16468">
        <f ca="1">RAND()</f>
        <v>0.63522175809896375</v>
      </c>
      <c r="B16468" t="s">
        <v>58738</v>
      </c>
      <c r="C16468" t="str">
        <f>PROPER(B16468)</f>
        <v>Wholehearted</v>
      </c>
    </row>
    <row r="16469" spans="1:3" x14ac:dyDescent="0.25">
      <c r="A16469">
        <f ca="1">RAND()</f>
        <v>0.76811944774990071</v>
      </c>
      <c r="B16469" t="s">
        <v>22965</v>
      </c>
      <c r="C16469" t="str">
        <f>PROPER(B16469)</f>
        <v>Halling</v>
      </c>
    </row>
    <row r="16470" spans="1:3" x14ac:dyDescent="0.25">
      <c r="A16470">
        <f ca="1">RAND()</f>
        <v>0.76818723983538895</v>
      </c>
      <c r="B16470" t="s">
        <v>56615</v>
      </c>
      <c r="C16470" t="str">
        <f>PROPER(B16470)</f>
        <v>Unsoaped</v>
      </c>
    </row>
    <row r="16471" spans="1:3" x14ac:dyDescent="0.25">
      <c r="A16471">
        <f ca="1">RAND()</f>
        <v>1.6520759530544882E-2</v>
      </c>
      <c r="B16471" t="s">
        <v>14948</v>
      </c>
      <c r="C16471" t="str">
        <f>PROPER(B16471)</f>
        <v>Disproof</v>
      </c>
    </row>
    <row r="16472" spans="1:3" x14ac:dyDescent="0.25">
      <c r="A16472">
        <f ca="1">RAND()</f>
        <v>0.51706280475627009</v>
      </c>
      <c r="B16472" t="s">
        <v>44974</v>
      </c>
      <c r="C16472" t="str">
        <f>PROPER(B16472)</f>
        <v>Revenuer</v>
      </c>
    </row>
    <row r="16473" spans="1:3" x14ac:dyDescent="0.25">
      <c r="A16473">
        <f ca="1">RAND()</f>
        <v>0.12175002649779154</v>
      </c>
      <c r="B16473" t="s">
        <v>10898</v>
      </c>
      <c r="C16473" t="str">
        <f>PROPER(B16473)</f>
        <v>Congratters</v>
      </c>
    </row>
    <row r="16474" spans="1:3" x14ac:dyDescent="0.25">
      <c r="A16474">
        <f ca="1">RAND()</f>
        <v>0.78558272119583794</v>
      </c>
      <c r="B16474" t="s">
        <v>56501</v>
      </c>
      <c r="C16474" t="str">
        <f>PROPER(B16474)</f>
        <v>Unquestioning</v>
      </c>
    </row>
    <row r="16475" spans="1:3" x14ac:dyDescent="0.25">
      <c r="A16475">
        <f ca="1">RAND()</f>
        <v>0.82592114049991472</v>
      </c>
      <c r="B16475" t="s">
        <v>57935</v>
      </c>
      <c r="C16475" t="str">
        <f>PROPER(B16475)</f>
        <v>Volante</v>
      </c>
    </row>
    <row r="16476" spans="1:3" x14ac:dyDescent="0.25">
      <c r="A16476">
        <f ca="1">RAND()</f>
        <v>0.81117504839856958</v>
      </c>
      <c r="B16476" t="s">
        <v>45842</v>
      </c>
      <c r="C16476" t="str">
        <f>PROPER(B16476)</f>
        <v>Rube</v>
      </c>
    </row>
    <row r="16477" spans="1:3" x14ac:dyDescent="0.25">
      <c r="A16477">
        <f ca="1">RAND()</f>
        <v>2.8887487471248363E-2</v>
      </c>
      <c r="B16477" t="s">
        <v>54963</v>
      </c>
      <c r="C16477" t="str">
        <f>PROPER(B16477)</f>
        <v>Trothless</v>
      </c>
    </row>
    <row r="16478" spans="1:3" x14ac:dyDescent="0.25">
      <c r="A16478">
        <f ca="1">RAND()</f>
        <v>0.30974527887722592</v>
      </c>
      <c r="B16478" t="s">
        <v>41917</v>
      </c>
      <c r="C16478" t="str">
        <f>PROPER(B16478)</f>
        <v>Prodromal</v>
      </c>
    </row>
    <row r="16479" spans="1:3" x14ac:dyDescent="0.25">
      <c r="A16479">
        <f ca="1">RAND()</f>
        <v>0.77122451155046579</v>
      </c>
      <c r="B16479" t="s">
        <v>27858</v>
      </c>
      <c r="C16479" t="str">
        <f>PROPER(B16479)</f>
        <v>Jemima</v>
      </c>
    </row>
    <row r="16480" spans="1:3" x14ac:dyDescent="0.25">
      <c r="A16480">
        <f ca="1">RAND()</f>
        <v>0.75971580197526556</v>
      </c>
      <c r="B16480" t="s">
        <v>35444</v>
      </c>
      <c r="C16480" t="str">
        <f>PROPER(B16480)</f>
        <v>Nepotist</v>
      </c>
    </row>
    <row r="16481" spans="1:3" x14ac:dyDescent="0.25">
      <c r="A16481">
        <f ca="1">RAND()</f>
        <v>4.1354189832215504E-2</v>
      </c>
      <c r="B16481" t="s">
        <v>15747</v>
      </c>
      <c r="C16481" t="str">
        <f>PROPER(B16481)</f>
        <v>Duck</v>
      </c>
    </row>
    <row r="16482" spans="1:3" x14ac:dyDescent="0.25">
      <c r="A16482">
        <f ca="1">RAND()</f>
        <v>0.24081405938154654</v>
      </c>
      <c r="B16482" t="s">
        <v>51872</v>
      </c>
      <c r="C16482" t="str">
        <f>PROPER(B16482)</f>
        <v>Sverdrup</v>
      </c>
    </row>
    <row r="16483" spans="1:3" x14ac:dyDescent="0.25">
      <c r="A16483">
        <f ca="1">RAND()</f>
        <v>0.13333564840463574</v>
      </c>
      <c r="B16483" t="s">
        <v>41366</v>
      </c>
      <c r="C16483" t="str">
        <f>PROPER(B16483)</f>
        <v>Prebiotic</v>
      </c>
    </row>
    <row r="16484" spans="1:3" x14ac:dyDescent="0.25">
      <c r="A16484">
        <f ca="1">RAND()</f>
        <v>0.51573983625077302</v>
      </c>
      <c r="B16484" t="s">
        <v>33272</v>
      </c>
      <c r="C16484" t="str">
        <f>PROPER(B16484)</f>
        <v>Midship</v>
      </c>
    </row>
    <row r="16485" spans="1:3" x14ac:dyDescent="0.25">
      <c r="A16485">
        <f ca="1">RAND()</f>
        <v>0.99055176320290383</v>
      </c>
      <c r="B16485" t="s">
        <v>22713</v>
      </c>
      <c r="C16485" t="str">
        <f>PROPER(B16485)</f>
        <v>Gynecological</v>
      </c>
    </row>
    <row r="16486" spans="1:3" x14ac:dyDescent="0.25">
      <c r="A16486">
        <f ca="1">RAND()</f>
        <v>0.22928872626324937</v>
      </c>
      <c r="B16486" t="s">
        <v>991</v>
      </c>
      <c r="C16486" t="str">
        <f>PROPER(B16486)</f>
        <v>Agiotage</v>
      </c>
    </row>
    <row r="16487" spans="1:3" x14ac:dyDescent="0.25">
      <c r="A16487">
        <f ca="1">RAND()</f>
        <v>0.16249606720248966</v>
      </c>
      <c r="B16487" t="s">
        <v>2530</v>
      </c>
      <c r="C16487" t="str">
        <f>PROPER(B16487)</f>
        <v>Anyways</v>
      </c>
    </row>
    <row r="16488" spans="1:3" x14ac:dyDescent="0.25">
      <c r="A16488">
        <f ca="1">RAND()</f>
        <v>0.5306036550754355</v>
      </c>
      <c r="B16488" t="s">
        <v>20619</v>
      </c>
      <c r="C16488" t="str">
        <f>PROPER(B16488)</f>
        <v>Fulcrum</v>
      </c>
    </row>
    <row r="16489" spans="1:3" x14ac:dyDescent="0.25">
      <c r="A16489">
        <f ca="1">RAND()</f>
        <v>0.18382438641480781</v>
      </c>
      <c r="B16489" t="s">
        <v>1270</v>
      </c>
      <c r="C16489" t="str">
        <f>PROPER(B16489)</f>
        <v>Aldis</v>
      </c>
    </row>
    <row r="16490" spans="1:3" x14ac:dyDescent="0.25">
      <c r="A16490">
        <f ca="1">RAND()</f>
        <v>0.88390789243447954</v>
      </c>
      <c r="B16490" t="s">
        <v>58471</v>
      </c>
      <c r="C16490" t="str">
        <f>PROPER(B16490)</f>
        <v>Weightlessness</v>
      </c>
    </row>
    <row r="16491" spans="1:3" x14ac:dyDescent="0.25">
      <c r="A16491">
        <f ca="1">RAND()</f>
        <v>0.88265147069848326</v>
      </c>
      <c r="B16491" t="s">
        <v>31893</v>
      </c>
      <c r="C16491" t="str">
        <f>PROPER(B16491)</f>
        <v>Manslayer</v>
      </c>
    </row>
    <row r="16492" spans="1:3" x14ac:dyDescent="0.25">
      <c r="A16492">
        <f ca="1">RAND()</f>
        <v>0.53047703169312588</v>
      </c>
      <c r="B16492" t="s">
        <v>30612</v>
      </c>
      <c r="C16492" t="str">
        <f>PROPER(B16492)</f>
        <v>Liposoluble</v>
      </c>
    </row>
    <row r="16493" spans="1:3" x14ac:dyDescent="0.25">
      <c r="A16493">
        <f ca="1">RAND()</f>
        <v>0.99710901321775303</v>
      </c>
      <c r="B16493" t="s">
        <v>45072</v>
      </c>
      <c r="C16493" t="str">
        <f>PROPER(B16493)</f>
        <v>Rhapsody</v>
      </c>
    </row>
    <row r="16494" spans="1:3" x14ac:dyDescent="0.25">
      <c r="A16494">
        <f ca="1">RAND()</f>
        <v>0.48942144182544767</v>
      </c>
      <c r="B16494" t="s">
        <v>41580</v>
      </c>
      <c r="C16494" t="str">
        <f>PROPER(B16494)</f>
        <v>Preparation</v>
      </c>
    </row>
    <row r="16495" spans="1:3" x14ac:dyDescent="0.25">
      <c r="A16495">
        <f ca="1">RAND()</f>
        <v>0.38700165054135327</v>
      </c>
      <c r="B16495" t="s">
        <v>24984</v>
      </c>
      <c r="C16495" t="str">
        <f>PROPER(B16495)</f>
        <v>Hydrolysis</v>
      </c>
    </row>
    <row r="16496" spans="1:3" x14ac:dyDescent="0.25">
      <c r="A16496">
        <f ca="1">RAND()</f>
        <v>0.71016180377971061</v>
      </c>
      <c r="B16496" t="s">
        <v>32530</v>
      </c>
      <c r="C16496" t="str">
        <f>PROPER(B16496)</f>
        <v>Megadontia</v>
      </c>
    </row>
    <row r="16497" spans="1:3" x14ac:dyDescent="0.25">
      <c r="A16497">
        <f ca="1">RAND()</f>
        <v>0.73196719222779238</v>
      </c>
      <c r="B16497" t="s">
        <v>47937</v>
      </c>
      <c r="C16497" t="str">
        <f>PROPER(B16497)</f>
        <v>Sgram</v>
      </c>
    </row>
    <row r="16498" spans="1:3" x14ac:dyDescent="0.25">
      <c r="A16498">
        <f ca="1">RAND()</f>
        <v>0.81174094963196053</v>
      </c>
      <c r="B16498" t="s">
        <v>10999</v>
      </c>
      <c r="C16498" t="str">
        <f>PROPER(B16498)</f>
        <v>Consignable</v>
      </c>
    </row>
    <row r="16499" spans="1:3" x14ac:dyDescent="0.25">
      <c r="A16499">
        <f ca="1">RAND()</f>
        <v>0.32658382921940021</v>
      </c>
      <c r="B16499" t="s">
        <v>49222</v>
      </c>
      <c r="C16499" t="str">
        <f>PROPER(B16499)</f>
        <v>Smorzando</v>
      </c>
    </row>
    <row r="16500" spans="1:3" x14ac:dyDescent="0.25">
      <c r="A16500">
        <f ca="1">RAND()</f>
        <v>0.78026485467482321</v>
      </c>
      <c r="B16500" t="s">
        <v>29633</v>
      </c>
      <c r="C16500" t="str">
        <f>PROPER(B16500)</f>
        <v>Lap</v>
      </c>
    </row>
    <row r="16501" spans="1:3" x14ac:dyDescent="0.25">
      <c r="A16501">
        <f ca="1">RAND()</f>
        <v>0.72305750565830496</v>
      </c>
      <c r="B16501" t="s">
        <v>8093</v>
      </c>
      <c r="C16501" t="str">
        <f>PROPER(B16501)</f>
        <v>Caryatid</v>
      </c>
    </row>
    <row r="16502" spans="1:3" x14ac:dyDescent="0.25">
      <c r="A16502">
        <f ca="1">RAND()</f>
        <v>0.96831461775142713</v>
      </c>
      <c r="B16502" t="s">
        <v>23944</v>
      </c>
      <c r="C16502" t="str">
        <f>PROPER(B16502)</f>
        <v>Heterotroph</v>
      </c>
    </row>
    <row r="16503" spans="1:3" x14ac:dyDescent="0.25">
      <c r="A16503">
        <f ca="1">RAND()</f>
        <v>0.39180223517949853</v>
      </c>
      <c r="B16503" t="s">
        <v>8068</v>
      </c>
      <c r="C16503" t="str">
        <f>PROPER(B16503)</f>
        <v>Carter</v>
      </c>
    </row>
    <row r="16504" spans="1:3" x14ac:dyDescent="0.25">
      <c r="A16504">
        <f ca="1">RAND()</f>
        <v>0.50757148402800745</v>
      </c>
      <c r="B16504" t="s">
        <v>4543</v>
      </c>
      <c r="C16504" t="str">
        <f>PROPER(B16504)</f>
        <v>Bargemaster</v>
      </c>
    </row>
    <row r="16505" spans="1:3" x14ac:dyDescent="0.25">
      <c r="A16505">
        <f ca="1">RAND()</f>
        <v>0.96919020828420155</v>
      </c>
      <c r="B16505" t="s">
        <v>39238</v>
      </c>
      <c r="C16505" t="str">
        <f>PROPER(B16505)</f>
        <v>Periphrastic</v>
      </c>
    </row>
    <row r="16506" spans="1:3" x14ac:dyDescent="0.25">
      <c r="A16506">
        <f ca="1">RAND()</f>
        <v>0.50640446634970082</v>
      </c>
      <c r="B16506" t="s">
        <v>51130</v>
      </c>
      <c r="C16506" t="str">
        <f>PROPER(B16506)</f>
        <v>Subito</v>
      </c>
    </row>
    <row r="16507" spans="1:3" x14ac:dyDescent="0.25">
      <c r="A16507">
        <f ca="1">RAND()</f>
        <v>0.19632136137389955</v>
      </c>
      <c r="B16507" t="s">
        <v>33332</v>
      </c>
      <c r="C16507" t="str">
        <f>PROPER(B16507)</f>
        <v>Milldam</v>
      </c>
    </row>
    <row r="16508" spans="1:3" x14ac:dyDescent="0.25">
      <c r="A16508">
        <f ca="1">RAND()</f>
        <v>0.4557116891225701</v>
      </c>
      <c r="B16508" t="s">
        <v>40149</v>
      </c>
      <c r="C16508" t="str">
        <f>PROPER(B16508)</f>
        <v>Pinta</v>
      </c>
    </row>
    <row r="16509" spans="1:3" x14ac:dyDescent="0.25">
      <c r="A16509">
        <f ca="1">RAND()</f>
        <v>0.41860837159832864</v>
      </c>
      <c r="B16509" t="s">
        <v>30414</v>
      </c>
      <c r="C16509" t="str">
        <f>PROPER(B16509)</f>
        <v>Lighthouse</v>
      </c>
    </row>
    <row r="16510" spans="1:3" x14ac:dyDescent="0.25">
      <c r="A16510">
        <f ca="1">RAND()</f>
        <v>0.14409457965044359</v>
      </c>
      <c r="B16510" t="s">
        <v>27171</v>
      </c>
      <c r="C16510" t="str">
        <f>PROPER(B16510)</f>
        <v>Introspectiveness</v>
      </c>
    </row>
    <row r="16511" spans="1:3" x14ac:dyDescent="0.25">
      <c r="A16511">
        <f ca="1">RAND()</f>
        <v>0.69479112387389075</v>
      </c>
      <c r="B16511" t="s">
        <v>15190</v>
      </c>
      <c r="C16511" t="str">
        <f>PROPER(B16511)</f>
        <v>Dnp</v>
      </c>
    </row>
    <row r="16512" spans="1:3" x14ac:dyDescent="0.25">
      <c r="A16512">
        <f ca="1">RAND()</f>
        <v>0.51208338700143541</v>
      </c>
      <c r="B16512" t="s">
        <v>13004</v>
      </c>
      <c r="C16512" t="str">
        <f>PROPER(B16512)</f>
        <v>Daylong</v>
      </c>
    </row>
    <row r="16513" spans="1:3" x14ac:dyDescent="0.25">
      <c r="A16513">
        <f ca="1">RAND()</f>
        <v>0.61856918509535241</v>
      </c>
      <c r="B16513" t="s">
        <v>19754</v>
      </c>
      <c r="C16513" t="str">
        <f>PROPER(B16513)</f>
        <v>Floor</v>
      </c>
    </row>
    <row r="16514" spans="1:3" x14ac:dyDescent="0.25">
      <c r="A16514">
        <f ca="1">RAND()</f>
        <v>5.4973001691382195E-2</v>
      </c>
      <c r="B16514" t="s">
        <v>39023</v>
      </c>
      <c r="C16514" t="str">
        <f>PROPER(B16514)</f>
        <v>Pennsylvania</v>
      </c>
    </row>
    <row r="16515" spans="1:3" x14ac:dyDescent="0.25">
      <c r="A16515">
        <f ca="1">RAND()</f>
        <v>0.61404233309897549</v>
      </c>
      <c r="B16515" t="s">
        <v>58988</v>
      </c>
      <c r="C16515" t="str">
        <f>PROPER(B16515)</f>
        <v>Wistful</v>
      </c>
    </row>
    <row r="16516" spans="1:3" x14ac:dyDescent="0.25">
      <c r="A16516">
        <f ca="1">RAND()</f>
        <v>0.86368359227471214</v>
      </c>
      <c r="B16516" t="s">
        <v>43954</v>
      </c>
      <c r="C16516" t="str">
        <f>PROPER(B16516)</f>
        <v>Redbone</v>
      </c>
    </row>
    <row r="16517" spans="1:3" x14ac:dyDescent="0.25">
      <c r="A16517">
        <f ca="1">RAND()</f>
        <v>7.0660327396567468E-2</v>
      </c>
      <c r="B16517" t="s">
        <v>2905</v>
      </c>
      <c r="C16517" t="str">
        <f>PROPER(B16517)</f>
        <v>Archimage</v>
      </c>
    </row>
    <row r="16518" spans="1:3" x14ac:dyDescent="0.25">
      <c r="A16518">
        <f ca="1">RAND()</f>
        <v>0.21372678605756057</v>
      </c>
      <c r="B16518" t="s">
        <v>16301</v>
      </c>
      <c r="C16518" t="str">
        <f>PROPER(B16518)</f>
        <v>Eggshell</v>
      </c>
    </row>
    <row r="16519" spans="1:3" x14ac:dyDescent="0.25">
      <c r="A16519">
        <f ca="1">RAND()</f>
        <v>1.3041520719911492E-2</v>
      </c>
      <c r="B16519" t="s">
        <v>12363</v>
      </c>
      <c r="C16519" t="str">
        <f>PROPER(B16519)</f>
        <v>Cullis</v>
      </c>
    </row>
    <row r="16520" spans="1:3" x14ac:dyDescent="0.25">
      <c r="A16520">
        <f ca="1">RAND()</f>
        <v>0.28280062428000452</v>
      </c>
      <c r="B16520" t="s">
        <v>20173</v>
      </c>
      <c r="C16520" t="str">
        <f>PROPER(B16520)</f>
        <v>Forjudge</v>
      </c>
    </row>
    <row r="16521" spans="1:3" x14ac:dyDescent="0.25">
      <c r="A16521">
        <f ca="1">RAND()</f>
        <v>0.23393716696427413</v>
      </c>
      <c r="B16521" t="s">
        <v>19086</v>
      </c>
      <c r="C16521" t="str">
        <f>PROPER(B16521)</f>
        <v>Ferroconcrete</v>
      </c>
    </row>
    <row r="16522" spans="1:3" x14ac:dyDescent="0.25">
      <c r="A16522">
        <f ca="1">RAND()</f>
        <v>0.96199272961915627</v>
      </c>
      <c r="B16522" t="s">
        <v>35002</v>
      </c>
      <c r="C16522" t="str">
        <f>PROPER(B16522)</f>
        <v>Nanhai</v>
      </c>
    </row>
    <row r="16523" spans="1:3" x14ac:dyDescent="0.25">
      <c r="A16523">
        <f ca="1">RAND()</f>
        <v>0.72453908568331304</v>
      </c>
      <c r="B16523" t="s">
        <v>1986</v>
      </c>
      <c r="C16523" t="str">
        <f>PROPER(B16523)</f>
        <v>Andirons</v>
      </c>
    </row>
    <row r="16524" spans="1:3" x14ac:dyDescent="0.25">
      <c r="A16524">
        <f ca="1">RAND()</f>
        <v>0.34968784706331257</v>
      </c>
      <c r="B16524" t="s">
        <v>26201</v>
      </c>
      <c r="C16524" t="str">
        <f>PROPER(B16524)</f>
        <v>Indeciduous</v>
      </c>
    </row>
    <row r="16525" spans="1:3" x14ac:dyDescent="0.25">
      <c r="A16525">
        <f ca="1">RAND()</f>
        <v>0.60306757761817853</v>
      </c>
      <c r="B16525" t="s">
        <v>12484</v>
      </c>
      <c r="C16525" t="str">
        <f>PROPER(B16525)</f>
        <v>Cursorial</v>
      </c>
    </row>
    <row r="16526" spans="1:3" x14ac:dyDescent="0.25">
      <c r="A16526">
        <f ca="1">RAND()</f>
        <v>0.42476845238242966</v>
      </c>
      <c r="B16526" t="s">
        <v>59717</v>
      </c>
      <c r="C16526" t="str">
        <f>PROPER(B16526)</f>
        <v>Zany</v>
      </c>
    </row>
    <row r="16527" spans="1:3" x14ac:dyDescent="0.25">
      <c r="A16527">
        <f ca="1">RAND()</f>
        <v>0.64742727368002395</v>
      </c>
      <c r="B16527" t="s">
        <v>45153</v>
      </c>
      <c r="C16527" t="str">
        <f>PROPER(B16527)</f>
        <v>Rhombi</v>
      </c>
    </row>
    <row r="16528" spans="1:3" x14ac:dyDescent="0.25">
      <c r="A16528">
        <f ca="1">RAND()</f>
        <v>0.79003329811045342</v>
      </c>
      <c r="B16528" t="s">
        <v>1885</v>
      </c>
      <c r="C16528" t="str">
        <f>PROPER(B16528)</f>
        <v>Anacoluthon</v>
      </c>
    </row>
    <row r="16529" spans="1:3" x14ac:dyDescent="0.25">
      <c r="A16529">
        <f ca="1">RAND()</f>
        <v>0.8895245978312154</v>
      </c>
      <c r="B16529" t="s">
        <v>44402</v>
      </c>
      <c r="C16529" t="str">
        <f>PROPER(B16529)</f>
        <v>Remediably</v>
      </c>
    </row>
    <row r="16530" spans="1:3" x14ac:dyDescent="0.25">
      <c r="A16530">
        <f ca="1">RAND()</f>
        <v>9.2491945444535317E-2</v>
      </c>
      <c r="B16530" t="s">
        <v>14551</v>
      </c>
      <c r="C16530" t="str">
        <f>PROPER(B16530)</f>
        <v>Diplopia</v>
      </c>
    </row>
    <row r="16531" spans="1:3" x14ac:dyDescent="0.25">
      <c r="A16531">
        <f ca="1">RAND()</f>
        <v>0.63652560963696592</v>
      </c>
      <c r="B16531" t="s">
        <v>10293</v>
      </c>
      <c r="C16531" t="str">
        <f>PROPER(B16531)</f>
        <v>Collection</v>
      </c>
    </row>
    <row r="16532" spans="1:3" x14ac:dyDescent="0.25">
      <c r="A16532">
        <f ca="1">RAND()</f>
        <v>0.2147070785946652</v>
      </c>
      <c r="B16532" t="s">
        <v>37393</v>
      </c>
      <c r="C16532" t="str">
        <f>PROPER(B16532)</f>
        <v>Osteopathy</v>
      </c>
    </row>
    <row r="16533" spans="1:3" x14ac:dyDescent="0.25">
      <c r="A16533">
        <f ca="1">RAND()</f>
        <v>0.8294735242154011</v>
      </c>
      <c r="B16533" t="s">
        <v>49499</v>
      </c>
      <c r="C16533" t="str">
        <f>PROPER(B16533)</f>
        <v>Solicitorship</v>
      </c>
    </row>
    <row r="16534" spans="1:3" x14ac:dyDescent="0.25">
      <c r="A16534">
        <f ca="1">RAND()</f>
        <v>8.3592710618378696E-2</v>
      </c>
      <c r="B16534" t="s">
        <v>21080</v>
      </c>
      <c r="C16534" t="str">
        <f>PROPER(B16534)</f>
        <v>Garn</v>
      </c>
    </row>
    <row r="16535" spans="1:3" x14ac:dyDescent="0.25">
      <c r="A16535">
        <f ca="1">RAND()</f>
        <v>0.40074562408514547</v>
      </c>
      <c r="B16535" t="s">
        <v>56158</v>
      </c>
      <c r="C16535" t="str">
        <f>PROPER(B16535)</f>
        <v>Ungrammatical</v>
      </c>
    </row>
    <row r="16536" spans="1:3" x14ac:dyDescent="0.25">
      <c r="A16536">
        <f ca="1">RAND()</f>
        <v>0.26236779963635104</v>
      </c>
      <c r="B16536" t="s">
        <v>20401</v>
      </c>
      <c r="C16536" t="str">
        <f>PROPER(B16536)</f>
        <v>Freedwoman</v>
      </c>
    </row>
    <row r="16537" spans="1:3" x14ac:dyDescent="0.25">
      <c r="A16537">
        <f ca="1">RAND()</f>
        <v>0.85037970692510712</v>
      </c>
      <c r="B16537" t="s">
        <v>14365</v>
      </c>
      <c r="C16537" t="str">
        <f>PROPER(B16537)</f>
        <v>Digastric</v>
      </c>
    </row>
    <row r="16538" spans="1:3" x14ac:dyDescent="0.25">
      <c r="A16538">
        <f ca="1">RAND()</f>
        <v>0.29087347750078152</v>
      </c>
      <c r="B16538" t="s">
        <v>47011</v>
      </c>
      <c r="C16538" t="str">
        <f>PROPER(B16538)</f>
        <v>Scollop</v>
      </c>
    </row>
    <row r="16539" spans="1:3" x14ac:dyDescent="0.25">
      <c r="A16539">
        <f ca="1">RAND()</f>
        <v>0.56249435511100432</v>
      </c>
      <c r="B16539" t="s">
        <v>5325</v>
      </c>
      <c r="C16539" t="str">
        <f>PROPER(B16539)</f>
        <v>Bhang</v>
      </c>
    </row>
    <row r="16540" spans="1:3" x14ac:dyDescent="0.25">
      <c r="A16540">
        <f ca="1">RAND()</f>
        <v>0.1563748049229603</v>
      </c>
      <c r="B16540" t="s">
        <v>15668</v>
      </c>
      <c r="C16540" t="str">
        <f>PROPER(B16540)</f>
        <v>Droplet</v>
      </c>
    </row>
    <row r="16541" spans="1:3" x14ac:dyDescent="0.25">
      <c r="A16541">
        <f ca="1">RAND()</f>
        <v>0.22810968162753587</v>
      </c>
      <c r="B16541" t="s">
        <v>4778</v>
      </c>
      <c r="C16541" t="str">
        <f>PROPER(B16541)</f>
        <v>Bayard</v>
      </c>
    </row>
    <row r="16542" spans="1:3" x14ac:dyDescent="0.25">
      <c r="A16542">
        <f ca="1">RAND()</f>
        <v>0.15311777639788493</v>
      </c>
      <c r="B16542" t="s">
        <v>50258</v>
      </c>
      <c r="C16542" t="str">
        <f>PROPER(B16542)</f>
        <v>Sporophyl</v>
      </c>
    </row>
    <row r="16543" spans="1:3" x14ac:dyDescent="0.25">
      <c r="A16543">
        <f ca="1">RAND()</f>
        <v>7.2231884418211934E-2</v>
      </c>
      <c r="B16543" t="s">
        <v>3537</v>
      </c>
      <c r="C16543" t="str">
        <f>PROPER(B16543)</f>
        <v>Ateliosis</v>
      </c>
    </row>
    <row r="16544" spans="1:3" x14ac:dyDescent="0.25">
      <c r="A16544">
        <f ca="1">RAND()</f>
        <v>0.49092428442157277</v>
      </c>
      <c r="B16544" t="s">
        <v>44187</v>
      </c>
      <c r="C16544" t="str">
        <f>PROPER(B16544)</f>
        <v>Regelation</v>
      </c>
    </row>
    <row r="16545" spans="1:3" x14ac:dyDescent="0.25">
      <c r="A16545">
        <f ca="1">RAND()</f>
        <v>0.85586716714728606</v>
      </c>
      <c r="B16545" t="s">
        <v>43865</v>
      </c>
      <c r="C16545" t="str">
        <f>PROPER(B16545)</f>
        <v>Reconcile</v>
      </c>
    </row>
    <row r="16546" spans="1:3" x14ac:dyDescent="0.25">
      <c r="A16546">
        <f ca="1">RAND()</f>
        <v>0.59021434718685295</v>
      </c>
      <c r="B16546" t="s">
        <v>27209</v>
      </c>
      <c r="C16546" t="str">
        <f>PROPER(B16546)</f>
        <v>Invar</v>
      </c>
    </row>
    <row r="16547" spans="1:3" x14ac:dyDescent="0.25">
      <c r="A16547">
        <f ca="1">RAND()</f>
        <v>0.74828295099009379</v>
      </c>
      <c r="B16547" t="s">
        <v>39592</v>
      </c>
      <c r="C16547" t="str">
        <f>PROPER(B16547)</f>
        <v>Philippeville</v>
      </c>
    </row>
    <row r="16548" spans="1:3" x14ac:dyDescent="0.25">
      <c r="A16548">
        <f ca="1">RAND()</f>
        <v>0.6251637713061079</v>
      </c>
      <c r="B16548" t="s">
        <v>44408</v>
      </c>
      <c r="C16548" t="str">
        <f>PROPER(B16548)</f>
        <v>Remigial</v>
      </c>
    </row>
    <row r="16549" spans="1:3" x14ac:dyDescent="0.25">
      <c r="A16549">
        <f ca="1">RAND()</f>
        <v>0.66519667254280901</v>
      </c>
      <c r="B16549" t="s">
        <v>48767</v>
      </c>
      <c r="C16549" t="str">
        <f>PROPER(B16549)</f>
        <v>Sisal</v>
      </c>
    </row>
    <row r="16550" spans="1:3" x14ac:dyDescent="0.25">
      <c r="A16550">
        <f ca="1">RAND()</f>
        <v>0.61364068144517259</v>
      </c>
      <c r="B16550" t="s">
        <v>26800</v>
      </c>
      <c r="C16550" t="str">
        <f>PROPER(B16550)</f>
        <v>Instrumentally</v>
      </c>
    </row>
    <row r="16551" spans="1:3" x14ac:dyDescent="0.25">
      <c r="A16551">
        <f ca="1">RAND()</f>
        <v>0.90798140824278151</v>
      </c>
      <c r="B16551" t="s">
        <v>25120</v>
      </c>
      <c r="C16551" t="str">
        <f>PROPER(B16551)</f>
        <v>Hypergamy</v>
      </c>
    </row>
    <row r="16552" spans="1:3" x14ac:dyDescent="0.25">
      <c r="A16552">
        <f ca="1">RAND()</f>
        <v>0.79636873604668157</v>
      </c>
      <c r="B16552" t="s">
        <v>43569</v>
      </c>
      <c r="C16552" t="str">
        <f>PROPER(B16552)</f>
        <v>Rattailed</v>
      </c>
    </row>
    <row r="16553" spans="1:3" x14ac:dyDescent="0.25">
      <c r="A16553">
        <f ca="1">RAND()</f>
        <v>0.92846775608282073</v>
      </c>
      <c r="B16553" t="s">
        <v>23447</v>
      </c>
      <c r="C16553" t="str">
        <f>PROPER(B16553)</f>
        <v>Hecate</v>
      </c>
    </row>
    <row r="16554" spans="1:3" x14ac:dyDescent="0.25">
      <c r="A16554">
        <f ca="1">RAND()</f>
        <v>0.43567449972123795</v>
      </c>
      <c r="B16554" t="s">
        <v>14963</v>
      </c>
      <c r="C16554" t="str">
        <f>PROPER(B16554)</f>
        <v>Disrelation</v>
      </c>
    </row>
    <row r="16555" spans="1:3" x14ac:dyDescent="0.25">
      <c r="A16555">
        <f ca="1">RAND()</f>
        <v>0.13015977571761883</v>
      </c>
      <c r="B16555" t="s">
        <v>59779</v>
      </c>
      <c r="C16555" t="str">
        <f>PROPER(B16555)</f>
        <v>Zeroth</v>
      </c>
    </row>
    <row r="16556" spans="1:3" x14ac:dyDescent="0.25">
      <c r="A16556">
        <f ca="1">RAND()</f>
        <v>0.50894411530280859</v>
      </c>
      <c r="B16556" t="s">
        <v>20694</v>
      </c>
      <c r="C16556" t="str">
        <f>PROPER(B16556)</f>
        <v>Furculum</v>
      </c>
    </row>
    <row r="16557" spans="1:3" x14ac:dyDescent="0.25">
      <c r="A16557">
        <f ca="1">RAND()</f>
        <v>0.67890721038203694</v>
      </c>
      <c r="B16557" t="s">
        <v>27332</v>
      </c>
      <c r="C16557" t="str">
        <f>PROPER(B16557)</f>
        <v>Irenic</v>
      </c>
    </row>
    <row r="16558" spans="1:3" x14ac:dyDescent="0.25">
      <c r="A16558">
        <f ca="1">RAND()</f>
        <v>0.81012844273761975</v>
      </c>
      <c r="B16558" t="s">
        <v>1971</v>
      </c>
      <c r="C16558" t="str">
        <f>PROPER(B16558)</f>
        <v>Anchorless</v>
      </c>
    </row>
    <row r="16559" spans="1:3" x14ac:dyDescent="0.25">
      <c r="A16559">
        <f ca="1">RAND()</f>
        <v>0.30946498265381872</v>
      </c>
      <c r="B16559" t="s">
        <v>37228</v>
      </c>
      <c r="C16559" t="str">
        <f>PROPER(B16559)</f>
        <v>Orientation</v>
      </c>
    </row>
    <row r="16560" spans="1:3" x14ac:dyDescent="0.25">
      <c r="A16560">
        <f ca="1">RAND()</f>
        <v>0.5388555784049911</v>
      </c>
      <c r="B16560" t="s">
        <v>53455</v>
      </c>
      <c r="C16560" t="str">
        <f>PROPER(B16560)</f>
        <v>Thermostat</v>
      </c>
    </row>
    <row r="16561" spans="1:3" x14ac:dyDescent="0.25">
      <c r="A16561">
        <f ca="1">RAND()</f>
        <v>0.31268934292099371</v>
      </c>
      <c r="B16561" t="s">
        <v>24078</v>
      </c>
      <c r="C16561" t="str">
        <f>PROPER(B16561)</f>
        <v>Hillbilly</v>
      </c>
    </row>
    <row r="16562" spans="1:3" x14ac:dyDescent="0.25">
      <c r="A16562">
        <f ca="1">RAND()</f>
        <v>0.51856191952761654</v>
      </c>
      <c r="B16562" t="s">
        <v>25976</v>
      </c>
      <c r="C16562" t="str">
        <f>PROPER(B16562)</f>
        <v>Inapplicable</v>
      </c>
    </row>
    <row r="16563" spans="1:3" x14ac:dyDescent="0.25">
      <c r="A16563">
        <f ca="1">RAND()</f>
        <v>0.53740459315839728</v>
      </c>
      <c r="B16563" t="s">
        <v>27457</v>
      </c>
      <c r="C16563" t="str">
        <f>PROPER(B16563)</f>
        <v>Islander</v>
      </c>
    </row>
    <row r="16564" spans="1:3" x14ac:dyDescent="0.25">
      <c r="A16564">
        <f ca="1">RAND()</f>
        <v>1.259265323552905E-2</v>
      </c>
      <c r="B16564" t="s">
        <v>29241</v>
      </c>
      <c r="C16564" t="str">
        <f>PROPER(B16564)</f>
        <v>Kyushu</v>
      </c>
    </row>
    <row r="16565" spans="1:3" x14ac:dyDescent="0.25">
      <c r="A16565">
        <f ca="1">RAND()</f>
        <v>0.75343865829929846</v>
      </c>
      <c r="B16565" t="s">
        <v>50027</v>
      </c>
      <c r="C16565" t="str">
        <f>PROPER(B16565)</f>
        <v>Sphenographic</v>
      </c>
    </row>
    <row r="16566" spans="1:3" x14ac:dyDescent="0.25">
      <c r="A16566">
        <f ca="1">RAND()</f>
        <v>0.57691263944030635</v>
      </c>
      <c r="B16566" t="s">
        <v>34480</v>
      </c>
      <c r="C16566" t="str">
        <f>PROPER(B16566)</f>
        <v>Mrs</v>
      </c>
    </row>
    <row r="16567" spans="1:3" x14ac:dyDescent="0.25">
      <c r="A16567">
        <f ca="1">RAND()</f>
        <v>0.15435573139488312</v>
      </c>
      <c r="B16567" t="s">
        <v>9555</v>
      </c>
      <c r="C16567" t="str">
        <f>PROPER(B16567)</f>
        <v>Circuitry</v>
      </c>
    </row>
    <row r="16568" spans="1:3" x14ac:dyDescent="0.25">
      <c r="A16568">
        <f ca="1">RAND()</f>
        <v>0.670127751301696</v>
      </c>
      <c r="B16568" t="s">
        <v>10090</v>
      </c>
      <c r="C16568" t="str">
        <f>PROPER(B16568)</f>
        <v>Cockateel</v>
      </c>
    </row>
    <row r="16569" spans="1:3" x14ac:dyDescent="0.25">
      <c r="A16569">
        <f ca="1">RAND()</f>
        <v>0.34687568028758464</v>
      </c>
      <c r="B16569" t="s">
        <v>50067</v>
      </c>
      <c r="C16569" t="str">
        <f>PROPER(B16569)</f>
        <v>Spieler</v>
      </c>
    </row>
    <row r="16570" spans="1:3" x14ac:dyDescent="0.25">
      <c r="A16570">
        <f ca="1">RAND()</f>
        <v>0.37619885884393567</v>
      </c>
      <c r="B16570" t="s">
        <v>41431</v>
      </c>
      <c r="C16570" t="str">
        <f>PROPER(B16570)</f>
        <v>Predator</v>
      </c>
    </row>
    <row r="16571" spans="1:3" x14ac:dyDescent="0.25">
      <c r="A16571">
        <f ca="1">RAND()</f>
        <v>0.47494426764823805</v>
      </c>
      <c r="B16571" t="s">
        <v>15512</v>
      </c>
      <c r="C16571" t="str">
        <f>PROPER(B16571)</f>
        <v>Doxorubicin</v>
      </c>
    </row>
    <row r="16572" spans="1:3" x14ac:dyDescent="0.25">
      <c r="A16572">
        <f ca="1">RAND()</f>
        <v>0.8449132092447651</v>
      </c>
      <c r="B16572" t="s">
        <v>21237</v>
      </c>
      <c r="C16572" t="str">
        <f>PROPER(B16572)</f>
        <v>Gdingen</v>
      </c>
    </row>
    <row r="16573" spans="1:3" x14ac:dyDescent="0.25">
      <c r="A16573">
        <f ca="1">RAND()</f>
        <v>0.58567430426373912</v>
      </c>
      <c r="B16573" t="s">
        <v>31280</v>
      </c>
      <c r="C16573" t="str">
        <f>PROPER(B16573)</f>
        <v>Lyard</v>
      </c>
    </row>
    <row r="16574" spans="1:3" x14ac:dyDescent="0.25">
      <c r="A16574">
        <f ca="1">RAND()</f>
        <v>0.52525884003044443</v>
      </c>
      <c r="B16574" t="s">
        <v>58318</v>
      </c>
      <c r="C16574" t="str">
        <f>PROPER(B16574)</f>
        <v>Watercart</v>
      </c>
    </row>
    <row r="16575" spans="1:3" x14ac:dyDescent="0.25">
      <c r="A16575">
        <f ca="1">RAND()</f>
        <v>0.35883819984653453</v>
      </c>
      <c r="B16575" t="s">
        <v>28169</v>
      </c>
      <c r="C16575" t="str">
        <f>PROPER(B16575)</f>
        <v>Jujube</v>
      </c>
    </row>
    <row r="16576" spans="1:3" x14ac:dyDescent="0.25">
      <c r="A16576">
        <f ca="1">RAND()</f>
        <v>0.33854405865797987</v>
      </c>
      <c r="B16576" t="s">
        <v>32696</v>
      </c>
      <c r="C16576" t="str">
        <f>PROPER(B16576)</f>
        <v>Menkind</v>
      </c>
    </row>
    <row r="16577" spans="1:3" x14ac:dyDescent="0.25">
      <c r="A16577">
        <f ca="1">RAND()</f>
        <v>7.0205038746441462E-3</v>
      </c>
      <c r="B16577" t="s">
        <v>6901</v>
      </c>
      <c r="C16577" t="str">
        <f>PROPER(B16577)</f>
        <v>Built</v>
      </c>
    </row>
    <row r="16578" spans="1:3" x14ac:dyDescent="0.25">
      <c r="A16578">
        <f ca="1">RAND()</f>
        <v>0.35339262274535854</v>
      </c>
      <c r="B16578" t="s">
        <v>48108</v>
      </c>
      <c r="C16578" t="str">
        <f>PROPER(B16578)</f>
        <v>Sheepherding</v>
      </c>
    </row>
    <row r="16579" spans="1:3" x14ac:dyDescent="0.25">
      <c r="A16579">
        <f ca="1">RAND()</f>
        <v>0.29329236607678977</v>
      </c>
      <c r="B16579" t="s">
        <v>2537</v>
      </c>
      <c r="C16579" t="str">
        <f>PROPER(B16579)</f>
        <v>Aonb</v>
      </c>
    </row>
    <row r="16580" spans="1:3" x14ac:dyDescent="0.25">
      <c r="A16580">
        <f ca="1">RAND()</f>
        <v>0.39441286979291756</v>
      </c>
      <c r="B16580" t="s">
        <v>51647</v>
      </c>
      <c r="C16580" t="str">
        <f>PROPER(B16580)</f>
        <v>Supernutrition</v>
      </c>
    </row>
    <row r="16581" spans="1:3" x14ac:dyDescent="0.25">
      <c r="A16581">
        <f ca="1">RAND()</f>
        <v>0.48546276849955006</v>
      </c>
      <c r="B16581" t="s">
        <v>43119</v>
      </c>
      <c r="C16581" t="str">
        <f>PROPER(B16581)</f>
        <v>Quintette</v>
      </c>
    </row>
    <row r="16582" spans="1:3" x14ac:dyDescent="0.25">
      <c r="A16582">
        <f ca="1">RAND()</f>
        <v>0.61002643057506589</v>
      </c>
      <c r="B16582" t="s">
        <v>23693</v>
      </c>
      <c r="C16582" t="str">
        <f>PROPER(B16582)</f>
        <v>Hemopolesis</v>
      </c>
    </row>
    <row r="16583" spans="1:3" x14ac:dyDescent="0.25">
      <c r="A16583">
        <f ca="1">RAND()</f>
        <v>0.99947287141200003</v>
      </c>
      <c r="B16583" t="s">
        <v>32427</v>
      </c>
      <c r="C16583" t="str">
        <f>PROPER(B16583)</f>
        <v>Meaningly</v>
      </c>
    </row>
    <row r="16584" spans="1:3" x14ac:dyDescent="0.25">
      <c r="A16584">
        <f ca="1">RAND()</f>
        <v>0.70521628525174951</v>
      </c>
      <c r="B16584" t="s">
        <v>17352</v>
      </c>
      <c r="C16584" t="str">
        <f>PROPER(B16584)</f>
        <v>Epigenic</v>
      </c>
    </row>
    <row r="16585" spans="1:3" x14ac:dyDescent="0.25">
      <c r="A16585">
        <f ca="1">RAND()</f>
        <v>0.47430967535110624</v>
      </c>
      <c r="B16585" t="s">
        <v>58721</v>
      </c>
      <c r="C16585" t="str">
        <f>PROPER(B16585)</f>
        <v>Whitish</v>
      </c>
    </row>
    <row r="16586" spans="1:3" x14ac:dyDescent="0.25">
      <c r="A16586">
        <f ca="1">RAND()</f>
        <v>0.37999395589878104</v>
      </c>
      <c r="B16586" t="s">
        <v>45296</v>
      </c>
      <c r="C16586" t="str">
        <f>PROPER(B16586)</f>
        <v>Rigorist</v>
      </c>
    </row>
    <row r="16587" spans="1:3" x14ac:dyDescent="0.25">
      <c r="A16587">
        <f ca="1">RAND()</f>
        <v>6.4747477159722622E-2</v>
      </c>
      <c r="B16587" t="s">
        <v>31490</v>
      </c>
      <c r="C16587" t="str">
        <f>PROPER(B16587)</f>
        <v>Maggot</v>
      </c>
    </row>
    <row r="16588" spans="1:3" x14ac:dyDescent="0.25">
      <c r="A16588">
        <f ca="1">RAND()</f>
        <v>6.1723772039711133E-2</v>
      </c>
      <c r="B16588" t="s">
        <v>1826</v>
      </c>
      <c r="C16588" t="str">
        <f>PROPER(B16588)</f>
        <v>Amphitheatral</v>
      </c>
    </row>
    <row r="16589" spans="1:3" x14ac:dyDescent="0.25">
      <c r="A16589">
        <f ca="1">RAND()</f>
        <v>0.69958471180904047</v>
      </c>
      <c r="B16589" t="s">
        <v>42397</v>
      </c>
      <c r="C16589" t="str">
        <f>PROPER(B16589)</f>
        <v>Psychokinesis</v>
      </c>
    </row>
    <row r="16590" spans="1:3" x14ac:dyDescent="0.25">
      <c r="A16590">
        <f ca="1">RAND()</f>
        <v>0.65137457677877697</v>
      </c>
      <c r="B16590" t="s">
        <v>50868</v>
      </c>
      <c r="C16590" t="str">
        <f>PROPER(B16590)</f>
        <v>Strenuosity</v>
      </c>
    </row>
    <row r="16591" spans="1:3" x14ac:dyDescent="0.25">
      <c r="A16591">
        <f ca="1">RAND()</f>
        <v>0.37728830353371567</v>
      </c>
      <c r="B16591" t="s">
        <v>54504</v>
      </c>
      <c r="C16591" t="str">
        <f>PROPER(B16591)</f>
        <v>Transpose</v>
      </c>
    </row>
    <row r="16592" spans="1:3" x14ac:dyDescent="0.25">
      <c r="A16592">
        <f ca="1">RAND()</f>
        <v>0.24893663869688509</v>
      </c>
      <c r="B16592" t="s">
        <v>12164</v>
      </c>
      <c r="C16592" t="str">
        <f>PROPER(B16592)</f>
        <v>Crosspatch</v>
      </c>
    </row>
    <row r="16593" spans="1:3" x14ac:dyDescent="0.25">
      <c r="A16593">
        <f ca="1">RAND()</f>
        <v>5.6518391960859171E-3</v>
      </c>
      <c r="B16593" t="s">
        <v>25283</v>
      </c>
      <c r="C16593" t="str">
        <f>PROPER(B16593)</f>
        <v>Hyposarca</v>
      </c>
    </row>
    <row r="16594" spans="1:3" x14ac:dyDescent="0.25">
      <c r="A16594">
        <f ca="1">RAND()</f>
        <v>0.90352971468318988</v>
      </c>
      <c r="B16594" t="s">
        <v>13230</v>
      </c>
      <c r="C16594" t="str">
        <f>PROPER(B16594)</f>
        <v>Declinator</v>
      </c>
    </row>
    <row r="16595" spans="1:3" x14ac:dyDescent="0.25">
      <c r="A16595">
        <f ca="1">RAND()</f>
        <v>0.66930536150129016</v>
      </c>
      <c r="B16595" t="s">
        <v>31201</v>
      </c>
      <c r="C16595" t="str">
        <f>PROPER(B16595)</f>
        <v>Lunger</v>
      </c>
    </row>
    <row r="16596" spans="1:3" x14ac:dyDescent="0.25">
      <c r="A16596">
        <f ca="1">RAND()</f>
        <v>0.4872742117688772</v>
      </c>
      <c r="B16596" t="s">
        <v>36308</v>
      </c>
      <c r="C16596" t="str">
        <f>PROPER(B16596)</f>
        <v>Nrdc</v>
      </c>
    </row>
    <row r="16597" spans="1:3" x14ac:dyDescent="0.25">
      <c r="A16597">
        <f ca="1">RAND()</f>
        <v>0.87650427068329517</v>
      </c>
      <c r="B16597" t="s">
        <v>36638</v>
      </c>
      <c r="C16597" t="str">
        <f>PROPER(B16597)</f>
        <v>Occidentally</v>
      </c>
    </row>
    <row r="16598" spans="1:3" x14ac:dyDescent="0.25">
      <c r="A16598">
        <f ca="1">RAND()</f>
        <v>0.92429745282735343</v>
      </c>
      <c r="B16598" t="s">
        <v>12474</v>
      </c>
      <c r="C16598" t="str">
        <f>PROPER(B16598)</f>
        <v>Curricular</v>
      </c>
    </row>
    <row r="16599" spans="1:3" x14ac:dyDescent="0.25">
      <c r="A16599">
        <f ca="1">RAND()</f>
        <v>0.80542968428855322</v>
      </c>
      <c r="B16599" t="s">
        <v>52233</v>
      </c>
      <c r="C16599" t="str">
        <f>PROPER(B16599)</f>
        <v>Tabbinet</v>
      </c>
    </row>
    <row r="16600" spans="1:3" x14ac:dyDescent="0.25">
      <c r="A16600">
        <f ca="1">RAND()</f>
        <v>1.5036793580412988E-2</v>
      </c>
      <c r="B16600" t="s">
        <v>41471</v>
      </c>
      <c r="C16600" t="str">
        <f>PROPER(B16600)</f>
        <v>Preempt</v>
      </c>
    </row>
    <row r="16601" spans="1:3" x14ac:dyDescent="0.25">
      <c r="A16601">
        <f ca="1">RAND()</f>
        <v>0.53206333019979701</v>
      </c>
      <c r="B16601" t="s">
        <v>22066</v>
      </c>
      <c r="C16601" t="str">
        <f>PROPER(B16601)</f>
        <v>Goshawk</v>
      </c>
    </row>
    <row r="16602" spans="1:3" x14ac:dyDescent="0.25">
      <c r="A16602">
        <f ca="1">RAND()</f>
        <v>4.6539530605801849E-2</v>
      </c>
      <c r="B16602" t="s">
        <v>8323</v>
      </c>
      <c r="C16602" t="str">
        <f>PROPER(B16602)</f>
        <v>Caulk</v>
      </c>
    </row>
    <row r="16603" spans="1:3" x14ac:dyDescent="0.25">
      <c r="A16603">
        <f ca="1">RAND()</f>
        <v>0.99825348945188908</v>
      </c>
      <c r="B16603" t="s">
        <v>33596</v>
      </c>
      <c r="C16603" t="str">
        <f>PROPER(B16603)</f>
        <v>Misdirection</v>
      </c>
    </row>
    <row r="16604" spans="1:3" x14ac:dyDescent="0.25">
      <c r="A16604">
        <f ca="1">RAND()</f>
        <v>0.94730960174501477</v>
      </c>
      <c r="B16604" t="s">
        <v>37718</v>
      </c>
      <c r="C16604" t="str">
        <f>PROPER(B16604)</f>
        <v>Overlight</v>
      </c>
    </row>
    <row r="16605" spans="1:3" x14ac:dyDescent="0.25">
      <c r="A16605">
        <f ca="1">RAND()</f>
        <v>1.8437283008830074E-2</v>
      </c>
      <c r="B16605" t="s">
        <v>40533</v>
      </c>
      <c r="C16605" t="str">
        <f>PROPER(B16605)</f>
        <v>Plug</v>
      </c>
    </row>
    <row r="16606" spans="1:3" x14ac:dyDescent="0.25">
      <c r="A16606">
        <f ca="1">RAND()</f>
        <v>0.73085038490373455</v>
      </c>
      <c r="B16606" t="s">
        <v>52982</v>
      </c>
      <c r="C16606" t="str">
        <f>PROPER(B16606)</f>
        <v>Temptingly</v>
      </c>
    </row>
    <row r="16607" spans="1:3" x14ac:dyDescent="0.25">
      <c r="A16607">
        <f ca="1">RAND()</f>
        <v>5.648567441416763E-2</v>
      </c>
      <c r="B16607" t="s">
        <v>7593</v>
      </c>
      <c r="C16607" t="str">
        <f>PROPER(B16607)</f>
        <v>Cancel</v>
      </c>
    </row>
    <row r="16608" spans="1:3" x14ac:dyDescent="0.25">
      <c r="A16608">
        <f ca="1">RAND()</f>
        <v>0.74612866834058933</v>
      </c>
      <c r="B16608" t="s">
        <v>58639</v>
      </c>
      <c r="C16608" t="str">
        <f>PROPER(B16608)</f>
        <v>Wheyface</v>
      </c>
    </row>
    <row r="16609" spans="1:3" x14ac:dyDescent="0.25">
      <c r="A16609">
        <f ca="1">RAND()</f>
        <v>0.99682105376934171</v>
      </c>
      <c r="B16609" t="s">
        <v>18832</v>
      </c>
      <c r="C16609" t="str">
        <f>PROPER(B16609)</f>
        <v>Fathogram</v>
      </c>
    </row>
    <row r="16610" spans="1:3" x14ac:dyDescent="0.25">
      <c r="A16610">
        <f ca="1">RAND()</f>
        <v>0.84698971192483419</v>
      </c>
      <c r="B16610" t="s">
        <v>17120</v>
      </c>
      <c r="C16610" t="str">
        <f>PROPER(B16610)</f>
        <v>Ensorcellment</v>
      </c>
    </row>
    <row r="16611" spans="1:3" x14ac:dyDescent="0.25">
      <c r="A16611">
        <f ca="1">RAND()</f>
        <v>6.6540863563707808E-2</v>
      </c>
      <c r="B16611" t="s">
        <v>47456</v>
      </c>
      <c r="C16611" t="str">
        <f>PROPER(B16611)</f>
        <v>Sememe</v>
      </c>
    </row>
    <row r="16612" spans="1:3" x14ac:dyDescent="0.25">
      <c r="A16612">
        <f ca="1">RAND()</f>
        <v>0.62450819977009475</v>
      </c>
      <c r="B16612" t="s">
        <v>50016</v>
      </c>
      <c r="C16612" t="str">
        <f>PROPER(B16612)</f>
        <v>Spermous</v>
      </c>
    </row>
    <row r="16613" spans="1:3" x14ac:dyDescent="0.25">
      <c r="A16613">
        <f ca="1">RAND()</f>
        <v>0.47411541020195014</v>
      </c>
      <c r="B16613" t="s">
        <v>55962</v>
      </c>
      <c r="C16613" t="str">
        <f>PROPER(B16613)</f>
        <v>Underspin</v>
      </c>
    </row>
    <row r="16614" spans="1:3" x14ac:dyDescent="0.25">
      <c r="A16614">
        <f ca="1">RAND()</f>
        <v>0.53848679094627405</v>
      </c>
      <c r="B16614" t="s">
        <v>21675</v>
      </c>
      <c r="C16614" t="str">
        <f>PROPER(B16614)</f>
        <v>Gironde</v>
      </c>
    </row>
    <row r="16615" spans="1:3" x14ac:dyDescent="0.25">
      <c r="A16615">
        <f ca="1">RAND()</f>
        <v>0.56970081977502263</v>
      </c>
      <c r="B16615" t="s">
        <v>45718</v>
      </c>
      <c r="C16615" t="str">
        <f>PROPER(B16615)</f>
        <v>Roue</v>
      </c>
    </row>
    <row r="16616" spans="1:3" x14ac:dyDescent="0.25">
      <c r="A16616">
        <f ca="1">RAND()</f>
        <v>0.38715403418371019</v>
      </c>
      <c r="B16616" t="s">
        <v>21815</v>
      </c>
      <c r="C16616" t="str">
        <f>PROPER(B16616)</f>
        <v>Glorious</v>
      </c>
    </row>
    <row r="16617" spans="1:3" x14ac:dyDescent="0.25">
      <c r="A16617">
        <f ca="1">RAND()</f>
        <v>0.29470150629671454</v>
      </c>
      <c r="B16617" t="s">
        <v>26981</v>
      </c>
      <c r="C16617" t="str">
        <f>PROPER(B16617)</f>
        <v>Interment</v>
      </c>
    </row>
    <row r="16618" spans="1:3" x14ac:dyDescent="0.25">
      <c r="A16618">
        <f ca="1">RAND()</f>
        <v>0.93334634721935972</v>
      </c>
      <c r="B16618" t="s">
        <v>13929</v>
      </c>
      <c r="C16618" t="str">
        <f>PROPER(B16618)</f>
        <v>Desna</v>
      </c>
    </row>
    <row r="16619" spans="1:3" x14ac:dyDescent="0.25">
      <c r="A16619">
        <f ca="1">RAND()</f>
        <v>0.72259848606732868</v>
      </c>
      <c r="B16619" t="s">
        <v>4805</v>
      </c>
      <c r="C16619" t="str">
        <f>PROPER(B16619)</f>
        <v>Beach</v>
      </c>
    </row>
    <row r="16620" spans="1:3" x14ac:dyDescent="0.25">
      <c r="A16620">
        <f ca="1">RAND()</f>
        <v>0.80639417255333934</v>
      </c>
      <c r="B16620" t="s">
        <v>57541</v>
      </c>
      <c r="C16620" t="str">
        <f>PROPER(B16620)</f>
        <v>Vibronic</v>
      </c>
    </row>
    <row r="16621" spans="1:3" x14ac:dyDescent="0.25">
      <c r="A16621">
        <f ca="1">RAND()</f>
        <v>0.39794636602374922</v>
      </c>
      <c r="B16621" t="s">
        <v>28302</v>
      </c>
      <c r="C16621" t="str">
        <f>PROPER(B16621)</f>
        <v>Kaiserism</v>
      </c>
    </row>
    <row r="16622" spans="1:3" x14ac:dyDescent="0.25">
      <c r="A16622">
        <f ca="1">RAND()</f>
        <v>0.13227744926616847</v>
      </c>
      <c r="B16622" t="s">
        <v>49138</v>
      </c>
      <c r="C16622" t="str">
        <f>PROPER(B16622)</f>
        <v>Smackhead</v>
      </c>
    </row>
    <row r="16623" spans="1:3" x14ac:dyDescent="0.25">
      <c r="A16623">
        <f ca="1">RAND()</f>
        <v>0.86468808348993909</v>
      </c>
      <c r="B16623" t="s">
        <v>50213</v>
      </c>
      <c r="C16623" t="str">
        <f>PROPER(B16623)</f>
        <v>Spoil</v>
      </c>
    </row>
    <row r="16624" spans="1:3" x14ac:dyDescent="0.25">
      <c r="A16624">
        <f ca="1">RAND()</f>
        <v>0.55691047459217324</v>
      </c>
      <c r="B16624" t="s">
        <v>33194</v>
      </c>
      <c r="C16624" t="str">
        <f>PROPER(B16624)</f>
        <v>Microplankton</v>
      </c>
    </row>
    <row r="16625" spans="1:3" x14ac:dyDescent="0.25">
      <c r="A16625">
        <f ca="1">RAND()</f>
        <v>0.95451455362843796</v>
      </c>
      <c r="B16625" t="s">
        <v>31685</v>
      </c>
      <c r="C16625" t="str">
        <f>PROPER(B16625)</f>
        <v>Mali</v>
      </c>
    </row>
    <row r="16626" spans="1:3" x14ac:dyDescent="0.25">
      <c r="A16626">
        <f ca="1">RAND()</f>
        <v>0.66900352808035535</v>
      </c>
      <c r="B16626" t="s">
        <v>12344</v>
      </c>
      <c r="C16626" t="str">
        <f>PROPER(B16626)</f>
        <v>Cuddle</v>
      </c>
    </row>
    <row r="16627" spans="1:3" x14ac:dyDescent="0.25">
      <c r="A16627">
        <f ca="1">RAND()</f>
        <v>0.41698301488943279</v>
      </c>
      <c r="B16627" t="s">
        <v>37497</v>
      </c>
      <c r="C16627" t="str">
        <f>PROPER(B16627)</f>
        <v>Outerwear</v>
      </c>
    </row>
    <row r="16628" spans="1:3" x14ac:dyDescent="0.25">
      <c r="A16628">
        <f ca="1">RAND()</f>
        <v>0.70424052687166139</v>
      </c>
      <c r="B16628" t="s">
        <v>10063</v>
      </c>
      <c r="C16628" t="str">
        <f>PROPER(B16628)</f>
        <v>Coble</v>
      </c>
    </row>
    <row r="16629" spans="1:3" x14ac:dyDescent="0.25">
      <c r="A16629">
        <f ca="1">RAND()</f>
        <v>0.54602515020318754</v>
      </c>
      <c r="B16629" t="s">
        <v>22724</v>
      </c>
      <c r="C16629" t="str">
        <f>PROPER(B16629)</f>
        <v>Gynoecium</v>
      </c>
    </row>
    <row r="16630" spans="1:3" x14ac:dyDescent="0.25">
      <c r="A16630">
        <f ca="1">RAND()</f>
        <v>0.39000351628330587</v>
      </c>
      <c r="B16630" t="s">
        <v>39559</v>
      </c>
      <c r="C16630" t="str">
        <f>PROPER(B16630)</f>
        <v>Phenoxy</v>
      </c>
    </row>
    <row r="16631" spans="1:3" x14ac:dyDescent="0.25">
      <c r="A16631">
        <f ca="1">RAND()</f>
        <v>0.73351115141604062</v>
      </c>
      <c r="B16631" t="s">
        <v>6643</v>
      </c>
      <c r="C16631" t="str">
        <f>PROPER(B16631)</f>
        <v>Brisket</v>
      </c>
    </row>
    <row r="16632" spans="1:3" x14ac:dyDescent="0.25">
      <c r="A16632">
        <f ca="1">RAND()</f>
        <v>0.24061213561897399</v>
      </c>
      <c r="B16632" t="s">
        <v>19862</v>
      </c>
      <c r="C16632" t="str">
        <f>PROPER(B16632)</f>
        <v>Flyboy</v>
      </c>
    </row>
    <row r="16633" spans="1:3" x14ac:dyDescent="0.25">
      <c r="A16633">
        <f ca="1">RAND()</f>
        <v>0.88381422186069702</v>
      </c>
      <c r="B16633" t="s">
        <v>51844</v>
      </c>
      <c r="C16633" t="str">
        <f>PROPER(B16633)</f>
        <v>Suspiciously</v>
      </c>
    </row>
    <row r="16634" spans="1:3" x14ac:dyDescent="0.25">
      <c r="A16634">
        <f ca="1">RAND()</f>
        <v>5.7435025171206133E-2</v>
      </c>
      <c r="B16634" t="s">
        <v>30861</v>
      </c>
      <c r="C16634" t="str">
        <f>PROPER(B16634)</f>
        <v>Logging</v>
      </c>
    </row>
    <row r="16635" spans="1:3" x14ac:dyDescent="0.25">
      <c r="A16635">
        <f ca="1">RAND()</f>
        <v>0.75814029628692114</v>
      </c>
      <c r="B16635" t="s">
        <v>44336</v>
      </c>
      <c r="C16635" t="str">
        <f>PROPER(B16635)</f>
        <v>Relatival</v>
      </c>
    </row>
    <row r="16636" spans="1:3" x14ac:dyDescent="0.25">
      <c r="A16636">
        <f ca="1">RAND()</f>
        <v>0.46055191163402986</v>
      </c>
      <c r="B16636" t="s">
        <v>40796</v>
      </c>
      <c r="C16636" t="str">
        <f>PROPER(B16636)</f>
        <v>Polychasium</v>
      </c>
    </row>
    <row r="16637" spans="1:3" x14ac:dyDescent="0.25">
      <c r="A16637">
        <f ca="1">RAND()</f>
        <v>0.29457743545780557</v>
      </c>
      <c r="B16637" t="s">
        <v>15929</v>
      </c>
      <c r="C16637" t="str">
        <f>PROPER(B16637)</f>
        <v>Dynastic</v>
      </c>
    </row>
    <row r="16638" spans="1:3" x14ac:dyDescent="0.25">
      <c r="A16638">
        <f ca="1">RAND()</f>
        <v>0.94498657409806686</v>
      </c>
      <c r="B16638" t="s">
        <v>35503</v>
      </c>
      <c r="C16638" t="str">
        <f>PROPER(B16638)</f>
        <v>Neuroepithelial</v>
      </c>
    </row>
    <row r="16639" spans="1:3" x14ac:dyDescent="0.25">
      <c r="A16639">
        <f ca="1">RAND()</f>
        <v>0.71352711342849184</v>
      </c>
      <c r="B16639" t="s">
        <v>22461</v>
      </c>
      <c r="C16639" t="str">
        <f>PROPER(B16639)</f>
        <v>Group</v>
      </c>
    </row>
    <row r="16640" spans="1:3" x14ac:dyDescent="0.25">
      <c r="A16640">
        <f ca="1">RAND()</f>
        <v>0.16007980404046873</v>
      </c>
      <c r="B16640" t="s">
        <v>26082</v>
      </c>
      <c r="C16640" t="str">
        <f>PROPER(B16640)</f>
        <v>Inclose</v>
      </c>
    </row>
    <row r="16641" spans="1:3" x14ac:dyDescent="0.25">
      <c r="A16641">
        <f ca="1">RAND()</f>
        <v>0.64394622854416939</v>
      </c>
      <c r="B16641" t="s">
        <v>32647</v>
      </c>
      <c r="C16641" t="str">
        <f>PROPER(B16641)</f>
        <v>Melt</v>
      </c>
    </row>
    <row r="16642" spans="1:3" x14ac:dyDescent="0.25">
      <c r="A16642">
        <f ca="1">RAND()</f>
        <v>0.66461926187060916</v>
      </c>
      <c r="B16642" t="s">
        <v>36164</v>
      </c>
      <c r="C16642" t="str">
        <f>PROPER(B16642)</f>
        <v>Norris</v>
      </c>
    </row>
    <row r="16643" spans="1:3" x14ac:dyDescent="0.25">
      <c r="A16643">
        <f ca="1">RAND()</f>
        <v>0.81769076125562701</v>
      </c>
      <c r="B16643" t="s">
        <v>59575</v>
      </c>
      <c r="C16643" t="str">
        <f>PROPER(B16643)</f>
        <v>Yid</v>
      </c>
    </row>
    <row r="16644" spans="1:3" x14ac:dyDescent="0.25">
      <c r="A16644">
        <f ca="1">RAND()</f>
        <v>0.61385276500898522</v>
      </c>
      <c r="B16644" t="s">
        <v>49343</v>
      </c>
      <c r="C16644" t="str">
        <f>PROPER(B16644)</f>
        <v>Snowshed</v>
      </c>
    </row>
    <row r="16645" spans="1:3" x14ac:dyDescent="0.25">
      <c r="A16645">
        <f ca="1">RAND()</f>
        <v>0.71995453497014184</v>
      </c>
      <c r="B16645" t="s">
        <v>40617</v>
      </c>
      <c r="C16645" t="str">
        <f>PROPER(B16645)</f>
        <v>Pneumonia</v>
      </c>
    </row>
    <row r="16646" spans="1:3" x14ac:dyDescent="0.25">
      <c r="A16646">
        <f ca="1">RAND()</f>
        <v>0.72835098209886917</v>
      </c>
      <c r="B16646" t="s">
        <v>1483</v>
      </c>
      <c r="C16646" t="str">
        <f>PROPER(B16646)</f>
        <v>Allurement</v>
      </c>
    </row>
    <row r="16647" spans="1:3" x14ac:dyDescent="0.25">
      <c r="A16647">
        <f ca="1">RAND()</f>
        <v>0.25277812391427001</v>
      </c>
      <c r="B16647" t="s">
        <v>34264</v>
      </c>
      <c r="C16647" t="str">
        <f>PROPER(B16647)</f>
        <v>Morel</v>
      </c>
    </row>
    <row r="16648" spans="1:3" x14ac:dyDescent="0.25">
      <c r="A16648">
        <f ca="1">RAND()</f>
        <v>0.68542341626703263</v>
      </c>
      <c r="B16648" t="s">
        <v>36262</v>
      </c>
      <c r="C16648" t="str">
        <f>PROPER(B16648)</f>
        <v>Nouveau</v>
      </c>
    </row>
    <row r="16649" spans="1:3" x14ac:dyDescent="0.25">
      <c r="A16649">
        <f ca="1">RAND()</f>
        <v>7.6196668291465985E-2</v>
      </c>
      <c r="B16649" t="s">
        <v>59674</v>
      </c>
      <c r="C16649" t="str">
        <f>PROPER(B16649)</f>
        <v>Yuwei</v>
      </c>
    </row>
    <row r="16650" spans="1:3" x14ac:dyDescent="0.25">
      <c r="A16650">
        <f ca="1">RAND()</f>
        <v>6.0629201521623655E-2</v>
      </c>
      <c r="B16650" t="s">
        <v>21292</v>
      </c>
      <c r="C16650" t="str">
        <f>PROPER(B16650)</f>
        <v>Gemma</v>
      </c>
    </row>
    <row r="16651" spans="1:3" x14ac:dyDescent="0.25">
      <c r="A16651">
        <f ca="1">RAND()</f>
        <v>0.59919070063059143</v>
      </c>
      <c r="B16651" t="s">
        <v>32853</v>
      </c>
      <c r="C16651" t="str">
        <f>PROPER(B16651)</f>
        <v>Messina</v>
      </c>
    </row>
    <row r="16652" spans="1:3" x14ac:dyDescent="0.25">
      <c r="A16652">
        <f ca="1">RAND()</f>
        <v>0.95323080112570158</v>
      </c>
      <c r="B16652" t="s">
        <v>7122</v>
      </c>
      <c r="C16652" t="str">
        <f>PROPER(B16652)</f>
        <v>Butterwort</v>
      </c>
    </row>
    <row r="16653" spans="1:3" x14ac:dyDescent="0.25">
      <c r="A16653">
        <f ca="1">RAND()</f>
        <v>0.5893800236000829</v>
      </c>
      <c r="B16653" t="s">
        <v>13539</v>
      </c>
      <c r="C16653" t="str">
        <f>PROPER(B16653)</f>
        <v>Demandant</v>
      </c>
    </row>
    <row r="16654" spans="1:3" x14ac:dyDescent="0.25">
      <c r="A16654">
        <f ca="1">RAND()</f>
        <v>0.26125017490663249</v>
      </c>
      <c r="B16654" t="s">
        <v>7651</v>
      </c>
      <c r="C16654" t="str">
        <f>PROPER(B16654)</f>
        <v>Cankered</v>
      </c>
    </row>
    <row r="16655" spans="1:3" x14ac:dyDescent="0.25">
      <c r="A16655">
        <f ca="1">RAND()</f>
        <v>0.1758205675931217</v>
      </c>
      <c r="B16655" t="s">
        <v>42539</v>
      </c>
      <c r="C16655" t="str">
        <f>PROPER(B16655)</f>
        <v>Pulut</v>
      </c>
    </row>
    <row r="16656" spans="1:3" x14ac:dyDescent="0.25">
      <c r="A16656">
        <f ca="1">RAND()</f>
        <v>0.62205546333794293</v>
      </c>
      <c r="B16656" t="s">
        <v>59170</v>
      </c>
      <c r="C16656" t="str">
        <f>PROPER(B16656)</f>
        <v>Workless</v>
      </c>
    </row>
    <row r="16657" spans="1:3" x14ac:dyDescent="0.25">
      <c r="A16657">
        <f ca="1">RAND()</f>
        <v>0.55807503569893901</v>
      </c>
      <c r="B16657" t="s">
        <v>22574</v>
      </c>
      <c r="C16657" t="str">
        <f>PROPER(B16657)</f>
        <v>Gul</v>
      </c>
    </row>
    <row r="16658" spans="1:3" x14ac:dyDescent="0.25">
      <c r="A16658">
        <f ca="1">RAND()</f>
        <v>0.66797284717130379</v>
      </c>
      <c r="B16658" t="s">
        <v>53086</v>
      </c>
      <c r="C16658" t="str">
        <f>PROPER(B16658)</f>
        <v>Terdiurnal</v>
      </c>
    </row>
    <row r="16659" spans="1:3" x14ac:dyDescent="0.25">
      <c r="A16659">
        <f ca="1">RAND()</f>
        <v>0.29779155661076595</v>
      </c>
      <c r="B16659" t="s">
        <v>36001</v>
      </c>
      <c r="C16659" t="str">
        <f>PROPER(B16659)</f>
        <v>Nonferrous</v>
      </c>
    </row>
    <row r="16660" spans="1:3" x14ac:dyDescent="0.25">
      <c r="A16660">
        <f ca="1">RAND()</f>
        <v>0.57367650946817217</v>
      </c>
      <c r="B16660" t="s">
        <v>7781</v>
      </c>
      <c r="C16660" t="str">
        <f>PROPER(B16660)</f>
        <v>Caporal</v>
      </c>
    </row>
    <row r="16661" spans="1:3" x14ac:dyDescent="0.25">
      <c r="A16661">
        <f ca="1">RAND()</f>
        <v>0.55717025907000028</v>
      </c>
      <c r="B16661" t="s">
        <v>41050</v>
      </c>
      <c r="C16661" t="str">
        <f>PROPER(B16661)</f>
        <v>Porcino</v>
      </c>
    </row>
    <row r="16662" spans="1:3" x14ac:dyDescent="0.25">
      <c r="A16662">
        <f ca="1">RAND()</f>
        <v>0.19079053053931905</v>
      </c>
      <c r="B16662" t="s">
        <v>9940</v>
      </c>
      <c r="C16662" t="str">
        <f>PROPER(B16662)</f>
        <v>Clown</v>
      </c>
    </row>
    <row r="16663" spans="1:3" x14ac:dyDescent="0.25">
      <c r="A16663">
        <f ca="1">RAND()</f>
        <v>0.28955990245634378</v>
      </c>
      <c r="B16663" t="s">
        <v>35646</v>
      </c>
      <c r="C16663" t="str">
        <f>PROPER(B16663)</f>
        <v>Nicolette</v>
      </c>
    </row>
    <row r="16664" spans="1:3" x14ac:dyDescent="0.25">
      <c r="A16664">
        <f ca="1">RAND()</f>
        <v>0.11197877240871035</v>
      </c>
      <c r="B16664" t="s">
        <v>29861</v>
      </c>
      <c r="C16664" t="str">
        <f>PROPER(B16664)</f>
        <v>Lawman</v>
      </c>
    </row>
    <row r="16665" spans="1:3" x14ac:dyDescent="0.25">
      <c r="A16665">
        <f ca="1">RAND()</f>
        <v>0.54824740722416043</v>
      </c>
      <c r="B16665" t="s">
        <v>12418</v>
      </c>
      <c r="C16665" t="str">
        <f>PROPER(B16665)</f>
        <v>Cupful</v>
      </c>
    </row>
    <row r="16666" spans="1:3" x14ac:dyDescent="0.25">
      <c r="A16666">
        <f ca="1">RAND()</f>
        <v>0.63547135832389934</v>
      </c>
      <c r="B16666" t="s">
        <v>23062</v>
      </c>
      <c r="C16666" t="str">
        <f>PROPER(B16666)</f>
        <v>Handler</v>
      </c>
    </row>
    <row r="16667" spans="1:3" x14ac:dyDescent="0.25">
      <c r="A16667">
        <f ca="1">RAND()</f>
        <v>3.6797991864510604E-2</v>
      </c>
      <c r="B16667" t="s">
        <v>29713</v>
      </c>
      <c r="C16667" t="str">
        <f>PROPER(B16667)</f>
        <v>Lashings</v>
      </c>
    </row>
    <row r="16668" spans="1:3" x14ac:dyDescent="0.25">
      <c r="A16668">
        <f ca="1">RAND()</f>
        <v>0.42527444371130863</v>
      </c>
      <c r="B16668" t="s">
        <v>24739</v>
      </c>
      <c r="C16668" t="str">
        <f>PROPER(B16668)</f>
        <v>Hua</v>
      </c>
    </row>
    <row r="16669" spans="1:3" x14ac:dyDescent="0.25">
      <c r="A16669">
        <f ca="1">RAND()</f>
        <v>0.964119749470432</v>
      </c>
      <c r="B16669" t="s">
        <v>5947</v>
      </c>
      <c r="C16669" t="str">
        <f>PROPER(B16669)</f>
        <v>Bluffly</v>
      </c>
    </row>
    <row r="16670" spans="1:3" x14ac:dyDescent="0.25">
      <c r="A16670">
        <f ca="1">RAND()</f>
        <v>0.55559550470448182</v>
      </c>
      <c r="B16670" t="s">
        <v>14475</v>
      </c>
      <c r="C16670" t="str">
        <f>PROPER(B16670)</f>
        <v>Dinge</v>
      </c>
    </row>
    <row r="16671" spans="1:3" x14ac:dyDescent="0.25">
      <c r="A16671">
        <f ca="1">RAND()</f>
        <v>0.34560024995794947</v>
      </c>
      <c r="B16671" t="s">
        <v>7453</v>
      </c>
      <c r="C16671" t="str">
        <f>PROPER(B16671)</f>
        <v>Calque</v>
      </c>
    </row>
    <row r="16672" spans="1:3" x14ac:dyDescent="0.25">
      <c r="A16672">
        <f ca="1">RAND()</f>
        <v>0.26839630260937097</v>
      </c>
      <c r="B16672" t="s">
        <v>53915</v>
      </c>
      <c r="C16672" t="str">
        <f>PROPER(B16672)</f>
        <v>Titter</v>
      </c>
    </row>
    <row r="16673" spans="1:3" x14ac:dyDescent="0.25">
      <c r="A16673">
        <f ca="1">RAND()</f>
        <v>0.17407750534787059</v>
      </c>
      <c r="B16673" t="s">
        <v>23735</v>
      </c>
      <c r="C16673" t="str">
        <f>PROPER(B16673)</f>
        <v>Hepatocele</v>
      </c>
    </row>
    <row r="16674" spans="1:3" x14ac:dyDescent="0.25">
      <c r="A16674">
        <f ca="1">RAND()</f>
        <v>0.89547705355125762</v>
      </c>
      <c r="B16674" t="s">
        <v>52618</v>
      </c>
      <c r="C16674" t="str">
        <f>PROPER(B16674)</f>
        <v>Tastable</v>
      </c>
    </row>
    <row r="16675" spans="1:3" x14ac:dyDescent="0.25">
      <c r="A16675">
        <f ca="1">RAND()</f>
        <v>0.91255364057033383</v>
      </c>
      <c r="B16675" t="s">
        <v>3195</v>
      </c>
      <c r="C16675" t="str">
        <f>PROPER(B16675)</f>
        <v>Asbestous</v>
      </c>
    </row>
    <row r="16676" spans="1:3" x14ac:dyDescent="0.25">
      <c r="A16676">
        <f ca="1">RAND()</f>
        <v>0.16010694984688634</v>
      </c>
      <c r="B16676" t="s">
        <v>46647</v>
      </c>
      <c r="C16676" t="str">
        <f>PROPER(B16676)</f>
        <v>Savagery</v>
      </c>
    </row>
    <row r="16677" spans="1:3" x14ac:dyDescent="0.25">
      <c r="A16677">
        <f ca="1">RAND()</f>
        <v>0.71720706955072033</v>
      </c>
      <c r="B16677" t="s">
        <v>15369</v>
      </c>
      <c r="C16677" t="str">
        <f>PROPER(B16677)</f>
        <v>Doorpost</v>
      </c>
    </row>
    <row r="16678" spans="1:3" x14ac:dyDescent="0.25">
      <c r="A16678">
        <f ca="1">RAND()</f>
        <v>0.27751695299734713</v>
      </c>
      <c r="B16678" t="s">
        <v>11121</v>
      </c>
      <c r="C16678" t="str">
        <f>PROPER(B16678)</f>
        <v>Continentality</v>
      </c>
    </row>
    <row r="16679" spans="1:3" x14ac:dyDescent="0.25">
      <c r="A16679">
        <f ca="1">RAND()</f>
        <v>0.76041299391424144</v>
      </c>
      <c r="B16679" t="s">
        <v>2134</v>
      </c>
      <c r="C16679" t="str">
        <f>PROPER(B16679)</f>
        <v>Anion</v>
      </c>
    </row>
    <row r="16680" spans="1:3" x14ac:dyDescent="0.25">
      <c r="A16680">
        <f ca="1">RAND()</f>
        <v>0.32008245013861747</v>
      </c>
      <c r="B16680" t="s">
        <v>19689</v>
      </c>
      <c r="C16680" t="str">
        <f>PROPER(B16680)</f>
        <v>Flicker</v>
      </c>
    </row>
    <row r="16681" spans="1:3" x14ac:dyDescent="0.25">
      <c r="A16681">
        <f ca="1">RAND()</f>
        <v>0.8730264657796537</v>
      </c>
      <c r="B16681" t="s">
        <v>55825</v>
      </c>
      <c r="C16681" t="str">
        <f>PROPER(B16681)</f>
        <v>Undecorticated</v>
      </c>
    </row>
    <row r="16682" spans="1:3" x14ac:dyDescent="0.25">
      <c r="A16682">
        <f ca="1">RAND()</f>
        <v>0.90950463996188646</v>
      </c>
      <c r="B16682" t="s">
        <v>34796</v>
      </c>
      <c r="C16682" t="str">
        <f>PROPER(B16682)</f>
        <v>Mvo</v>
      </c>
    </row>
    <row r="16683" spans="1:3" x14ac:dyDescent="0.25">
      <c r="A16683">
        <f ca="1">RAND()</f>
        <v>0.2213168991775647</v>
      </c>
      <c r="B16683" t="s">
        <v>42913</v>
      </c>
      <c r="C16683" t="str">
        <f>PROPER(B16683)</f>
        <v>Quaestorship</v>
      </c>
    </row>
    <row r="16684" spans="1:3" x14ac:dyDescent="0.25">
      <c r="A16684">
        <f ca="1">RAND()</f>
        <v>0.87091858826147939</v>
      </c>
      <c r="B16684" t="s">
        <v>32655</v>
      </c>
      <c r="C16684" t="str">
        <f>PROPER(B16684)</f>
        <v>Membraniform</v>
      </c>
    </row>
    <row r="16685" spans="1:3" x14ac:dyDescent="0.25">
      <c r="A16685">
        <f ca="1">RAND()</f>
        <v>0.64390824669538682</v>
      </c>
      <c r="B16685" t="s">
        <v>13240</v>
      </c>
      <c r="C16685" t="str">
        <f>PROPER(B16685)</f>
        <v>Decolletage</v>
      </c>
    </row>
    <row r="16686" spans="1:3" x14ac:dyDescent="0.25">
      <c r="A16686">
        <f ca="1">RAND()</f>
        <v>0.93208044703489934</v>
      </c>
      <c r="B16686" t="s">
        <v>30718</v>
      </c>
      <c r="C16686" t="str">
        <f>PROPER(B16686)</f>
        <v>Livelock</v>
      </c>
    </row>
    <row r="16687" spans="1:3" x14ac:dyDescent="0.25">
      <c r="A16687">
        <f ca="1">RAND()</f>
        <v>0.40956488689049564</v>
      </c>
      <c r="B16687" t="s">
        <v>59255</v>
      </c>
      <c r="C16687" t="str">
        <f>PROPER(B16687)</f>
        <v>Wristwork</v>
      </c>
    </row>
    <row r="16688" spans="1:3" x14ac:dyDescent="0.25">
      <c r="A16688">
        <f ca="1">RAND()</f>
        <v>0.6290021833831495</v>
      </c>
      <c r="B16688" t="s">
        <v>25294</v>
      </c>
      <c r="C16688" t="str">
        <f>PROPER(B16688)</f>
        <v>Hypostatize</v>
      </c>
    </row>
    <row r="16689" spans="1:3" x14ac:dyDescent="0.25">
      <c r="A16689">
        <f ca="1">RAND()</f>
        <v>0.59013832957152335</v>
      </c>
      <c r="B16689" t="s">
        <v>12005</v>
      </c>
      <c r="C16689" t="str">
        <f>PROPER(B16689)</f>
        <v>Crenelation</v>
      </c>
    </row>
    <row r="16690" spans="1:3" x14ac:dyDescent="0.25">
      <c r="A16690">
        <f ca="1">RAND()</f>
        <v>0.90673344098038478</v>
      </c>
      <c r="B16690" t="s">
        <v>59304</v>
      </c>
      <c r="C16690" t="str">
        <f>PROPER(B16690)</f>
        <v>Xanthippe</v>
      </c>
    </row>
    <row r="16691" spans="1:3" x14ac:dyDescent="0.25">
      <c r="A16691">
        <f ca="1">RAND()</f>
        <v>6.6982407330881011E-2</v>
      </c>
      <c r="B16691" t="s">
        <v>23539</v>
      </c>
      <c r="C16691" t="str">
        <f>PROPER(B16691)</f>
        <v>Held</v>
      </c>
    </row>
    <row r="16692" spans="1:3" x14ac:dyDescent="0.25">
      <c r="A16692">
        <f ca="1">RAND()</f>
        <v>0.28605193713647981</v>
      </c>
      <c r="B16692" t="s">
        <v>56113</v>
      </c>
      <c r="C16692" t="str">
        <f>PROPER(B16692)</f>
        <v>Unfettered</v>
      </c>
    </row>
    <row r="16693" spans="1:3" x14ac:dyDescent="0.25">
      <c r="A16693">
        <f ca="1">RAND()</f>
        <v>5.7012696991839973E-2</v>
      </c>
      <c r="B16693" t="s">
        <v>36838</v>
      </c>
      <c r="C16693" t="str">
        <f>PROPER(B16693)</f>
        <v>Ogreish</v>
      </c>
    </row>
    <row r="16694" spans="1:3" x14ac:dyDescent="0.25">
      <c r="A16694">
        <f ca="1">RAND()</f>
        <v>0.78725510061706561</v>
      </c>
      <c r="B16694" t="s">
        <v>6646</v>
      </c>
      <c r="C16694" t="str">
        <f>PROPER(B16694)</f>
        <v>Bristled</v>
      </c>
    </row>
    <row r="16695" spans="1:3" x14ac:dyDescent="0.25">
      <c r="A16695">
        <f ca="1">RAND()</f>
        <v>0.67514589676385106</v>
      </c>
      <c r="B16695" t="s">
        <v>42550</v>
      </c>
      <c r="C16695" t="str">
        <f>PROPER(B16695)</f>
        <v>Pumice</v>
      </c>
    </row>
    <row r="16696" spans="1:3" x14ac:dyDescent="0.25">
      <c r="A16696">
        <f ca="1">RAND()</f>
        <v>0.94859292601691247</v>
      </c>
      <c r="B16696" t="s">
        <v>45821</v>
      </c>
      <c r="C16696" t="str">
        <f>PROPER(B16696)</f>
        <v>Rtt</v>
      </c>
    </row>
    <row r="16697" spans="1:3" x14ac:dyDescent="0.25">
      <c r="A16697">
        <f ca="1">RAND()</f>
        <v>0.42378332117903483</v>
      </c>
      <c r="B16697" t="s">
        <v>26933</v>
      </c>
      <c r="C16697" t="str">
        <f>PROPER(B16697)</f>
        <v>Intergalactic</v>
      </c>
    </row>
    <row r="16698" spans="1:3" x14ac:dyDescent="0.25">
      <c r="A16698">
        <f ca="1">RAND()</f>
        <v>0.83190657018414926</v>
      </c>
      <c r="B16698" t="s">
        <v>55406</v>
      </c>
      <c r="C16698" t="str">
        <f>PROPER(B16698)</f>
        <v>Typhoidal</v>
      </c>
    </row>
    <row r="16699" spans="1:3" x14ac:dyDescent="0.25">
      <c r="A16699">
        <f ca="1">RAND()</f>
        <v>0.69776938194574922</v>
      </c>
      <c r="B16699" t="s">
        <v>17937</v>
      </c>
      <c r="C16699" t="str">
        <f>PROPER(B16699)</f>
        <v>Eurodollar</v>
      </c>
    </row>
    <row r="16700" spans="1:3" x14ac:dyDescent="0.25">
      <c r="A16700">
        <f ca="1">RAND()</f>
        <v>0.83109422832968749</v>
      </c>
      <c r="B16700" t="s">
        <v>34728</v>
      </c>
      <c r="C16700" t="str">
        <f>PROPER(B16700)</f>
        <v>Museful</v>
      </c>
    </row>
    <row r="16701" spans="1:3" x14ac:dyDescent="0.25">
      <c r="A16701">
        <f ca="1">RAND()</f>
        <v>0.61010891418866076</v>
      </c>
      <c r="B16701" t="s">
        <v>57463</v>
      </c>
      <c r="C16701" t="str">
        <f>PROPER(B16701)</f>
        <v>Vertebrated</v>
      </c>
    </row>
    <row r="16702" spans="1:3" x14ac:dyDescent="0.25">
      <c r="A16702">
        <f ca="1">RAND()</f>
        <v>0.77703239865780882</v>
      </c>
      <c r="B16702" t="s">
        <v>23947</v>
      </c>
      <c r="C16702" t="str">
        <f>PROPER(B16702)</f>
        <v>Heterozygosis</v>
      </c>
    </row>
    <row r="16703" spans="1:3" x14ac:dyDescent="0.25">
      <c r="A16703">
        <f ca="1">RAND()</f>
        <v>2.4693614409696085E-2</v>
      </c>
      <c r="B16703" t="s">
        <v>1287</v>
      </c>
      <c r="C16703" t="str">
        <f>PROPER(B16703)</f>
        <v>Aleph</v>
      </c>
    </row>
    <row r="16704" spans="1:3" x14ac:dyDescent="0.25">
      <c r="A16704">
        <f ca="1">RAND()</f>
        <v>0.93644791590553333</v>
      </c>
      <c r="B16704" t="s">
        <v>20398</v>
      </c>
      <c r="C16704" t="str">
        <f>PROPER(B16704)</f>
        <v>Freeby</v>
      </c>
    </row>
    <row r="16705" spans="1:3" x14ac:dyDescent="0.25">
      <c r="A16705">
        <f ca="1">RAND()</f>
        <v>0.95238682958505505</v>
      </c>
      <c r="B16705" t="s">
        <v>39567</v>
      </c>
      <c r="C16705" t="str">
        <f>PROPER(B16705)</f>
        <v>Phenylmethane</v>
      </c>
    </row>
    <row r="16706" spans="1:3" x14ac:dyDescent="0.25">
      <c r="A16706">
        <f ca="1">RAND()</f>
        <v>0.14114948152986151</v>
      </c>
      <c r="B16706" t="s">
        <v>52806</v>
      </c>
      <c r="C16706" t="str">
        <f>PROPER(B16706)</f>
        <v>Tektite</v>
      </c>
    </row>
    <row r="16707" spans="1:3" x14ac:dyDescent="0.25">
      <c r="A16707">
        <f ca="1">RAND()</f>
        <v>1.6875291250827762E-2</v>
      </c>
      <c r="B16707" t="s">
        <v>4952</v>
      </c>
      <c r="C16707" t="str">
        <f>PROPER(B16707)</f>
        <v>Beetlebung</v>
      </c>
    </row>
    <row r="16708" spans="1:3" x14ac:dyDescent="0.25">
      <c r="A16708">
        <f ca="1">RAND()</f>
        <v>0.50899090327390284</v>
      </c>
      <c r="B16708" t="s">
        <v>35432</v>
      </c>
      <c r="C16708" t="str">
        <f>PROPER(B16708)</f>
        <v>Nephrocele</v>
      </c>
    </row>
    <row r="16709" spans="1:3" x14ac:dyDescent="0.25">
      <c r="A16709">
        <f ca="1">RAND()</f>
        <v>0.5207208280365947</v>
      </c>
      <c r="B16709" t="s">
        <v>54220</v>
      </c>
      <c r="C16709" t="str">
        <f>PROPER(B16709)</f>
        <v>Touchstone</v>
      </c>
    </row>
    <row r="16710" spans="1:3" x14ac:dyDescent="0.25">
      <c r="A16710">
        <f ca="1">RAND()</f>
        <v>0.1902337067048705</v>
      </c>
      <c r="B16710" t="s">
        <v>20767</v>
      </c>
      <c r="C16710" t="str">
        <f>PROPER(B16710)</f>
        <v>Gab</v>
      </c>
    </row>
    <row r="16711" spans="1:3" x14ac:dyDescent="0.25">
      <c r="A16711">
        <f ca="1">RAND()</f>
        <v>0.61724500526277415</v>
      </c>
      <c r="B16711" t="s">
        <v>51737</v>
      </c>
      <c r="C16711" t="str">
        <f>PROPER(B16711)</f>
        <v>Suprafacial</v>
      </c>
    </row>
    <row r="16712" spans="1:3" x14ac:dyDescent="0.25">
      <c r="A16712">
        <f ca="1">RAND()</f>
        <v>0.7969573259560222</v>
      </c>
      <c r="B16712" t="s">
        <v>59238</v>
      </c>
      <c r="C16712" t="str">
        <f>PROPER(B16712)</f>
        <v>Wrench</v>
      </c>
    </row>
    <row r="16713" spans="1:3" x14ac:dyDescent="0.25">
      <c r="A16713">
        <f ca="1">RAND()</f>
        <v>0.73776599757220185</v>
      </c>
      <c r="B16713" t="s">
        <v>23897</v>
      </c>
      <c r="C16713" t="str">
        <f>PROPER(B16713)</f>
        <v>Heterofil</v>
      </c>
    </row>
    <row r="16714" spans="1:3" x14ac:dyDescent="0.25">
      <c r="A16714">
        <f ca="1">RAND()</f>
        <v>0.18785532887969936</v>
      </c>
      <c r="B16714" t="s">
        <v>26840</v>
      </c>
      <c r="C16714" t="str">
        <f>PROPER(B16714)</f>
        <v>Integrationist</v>
      </c>
    </row>
    <row r="16715" spans="1:3" x14ac:dyDescent="0.25">
      <c r="A16715">
        <f ca="1">RAND()</f>
        <v>0.32873523646843561</v>
      </c>
      <c r="B16715" t="s">
        <v>35277</v>
      </c>
      <c r="C16715" t="str">
        <f>PROPER(B16715)</f>
        <v>Neddy</v>
      </c>
    </row>
    <row r="16716" spans="1:3" x14ac:dyDescent="0.25">
      <c r="A16716">
        <f ca="1">RAND()</f>
        <v>0.76974672478242245</v>
      </c>
      <c r="B16716" t="s">
        <v>24005</v>
      </c>
      <c r="C16716" t="str">
        <f>PROPER(B16716)</f>
        <v>Hibernia</v>
      </c>
    </row>
    <row r="16717" spans="1:3" x14ac:dyDescent="0.25">
      <c r="A16717">
        <f ca="1">RAND()</f>
        <v>0.75486460652263421</v>
      </c>
      <c r="B16717" t="s">
        <v>59253</v>
      </c>
      <c r="C16717" t="str">
        <f>PROPER(B16717)</f>
        <v>Wristdrop</v>
      </c>
    </row>
    <row r="16718" spans="1:3" x14ac:dyDescent="0.25">
      <c r="A16718">
        <f ca="1">RAND()</f>
        <v>5.0976141581032586E-2</v>
      </c>
      <c r="B16718" t="s">
        <v>8070</v>
      </c>
      <c r="C16718" t="str">
        <f>PROPER(B16718)</f>
        <v>Carthaginian</v>
      </c>
    </row>
    <row r="16719" spans="1:3" x14ac:dyDescent="0.25">
      <c r="A16719">
        <f ca="1">RAND()</f>
        <v>0.25081495851035274</v>
      </c>
      <c r="B16719" t="s">
        <v>13945</v>
      </c>
      <c r="C16719" t="str">
        <f>PROPER(B16719)</f>
        <v>Despiteous</v>
      </c>
    </row>
    <row r="16720" spans="1:3" x14ac:dyDescent="0.25">
      <c r="A16720">
        <f ca="1">RAND()</f>
        <v>0.80256556649064892</v>
      </c>
      <c r="B16720" t="s">
        <v>48273</v>
      </c>
      <c r="C16720" t="str">
        <f>PROPER(B16720)</f>
        <v>Shmatte</v>
      </c>
    </row>
    <row r="16721" spans="1:3" x14ac:dyDescent="0.25">
      <c r="A16721">
        <f ca="1">RAND()</f>
        <v>0.62072579597884081</v>
      </c>
      <c r="B16721" t="s">
        <v>48979</v>
      </c>
      <c r="C16721" t="str">
        <f>PROPER(B16721)</f>
        <v>Slangy</v>
      </c>
    </row>
    <row r="16722" spans="1:3" x14ac:dyDescent="0.25">
      <c r="A16722">
        <f ca="1">RAND()</f>
        <v>0.63647585547497254</v>
      </c>
      <c r="B16722" t="s">
        <v>28544</v>
      </c>
      <c r="C16722" t="str">
        <f>PROPER(B16722)</f>
        <v>Kendoist</v>
      </c>
    </row>
    <row r="16723" spans="1:3" x14ac:dyDescent="0.25">
      <c r="A16723">
        <f ca="1">RAND()</f>
        <v>0.30038399684764472</v>
      </c>
      <c r="B16723" t="s">
        <v>32216</v>
      </c>
      <c r="C16723" t="str">
        <f>PROPER(B16723)</f>
        <v>Mat</v>
      </c>
    </row>
    <row r="16724" spans="1:3" x14ac:dyDescent="0.25">
      <c r="A16724">
        <f ca="1">RAND()</f>
        <v>0.52265258858342611</v>
      </c>
      <c r="B16724" t="s">
        <v>28128</v>
      </c>
      <c r="C16724" t="str">
        <f>PROPER(B16724)</f>
        <v>Judaea</v>
      </c>
    </row>
    <row r="16725" spans="1:3" x14ac:dyDescent="0.25">
      <c r="A16725">
        <f ca="1">RAND()</f>
        <v>0.73083023267595026</v>
      </c>
      <c r="B16725" t="s">
        <v>45181</v>
      </c>
      <c r="C16725" t="str">
        <f>PROPER(B16725)</f>
        <v>Riad</v>
      </c>
    </row>
    <row r="16726" spans="1:3" x14ac:dyDescent="0.25">
      <c r="A16726">
        <f ca="1">RAND()</f>
        <v>0.72562047519854134</v>
      </c>
      <c r="B16726" t="s">
        <v>48141</v>
      </c>
      <c r="C16726" t="str">
        <f>PROPER(B16726)</f>
        <v>Shelves</v>
      </c>
    </row>
    <row r="16727" spans="1:3" x14ac:dyDescent="0.25">
      <c r="A16727">
        <f ca="1">RAND()</f>
        <v>4.3934637629045148E-2</v>
      </c>
      <c r="B16727" t="s">
        <v>23546</v>
      </c>
      <c r="C16727" t="str">
        <f>PROPER(B16727)</f>
        <v>Helicar</v>
      </c>
    </row>
    <row r="16728" spans="1:3" x14ac:dyDescent="0.25">
      <c r="A16728">
        <f ca="1">RAND()</f>
        <v>0.36095859797116714</v>
      </c>
      <c r="B16728" t="s">
        <v>45942</v>
      </c>
      <c r="C16728" t="str">
        <f>PROPER(B16728)</f>
        <v>Rumpbone</v>
      </c>
    </row>
    <row r="16729" spans="1:3" x14ac:dyDescent="0.25">
      <c r="A16729">
        <f ca="1">RAND()</f>
        <v>0.30229709666446758</v>
      </c>
      <c r="B16729" t="s">
        <v>29727</v>
      </c>
      <c r="C16729" t="str">
        <f>PROPER(B16729)</f>
        <v>Lasthome</v>
      </c>
    </row>
    <row r="16730" spans="1:3" x14ac:dyDescent="0.25">
      <c r="A16730">
        <f ca="1">RAND()</f>
        <v>7.8067236778867732E-2</v>
      </c>
      <c r="B16730" t="s">
        <v>9049</v>
      </c>
      <c r="C16730" t="str">
        <f>PROPER(B16730)</f>
        <v>Childlike</v>
      </c>
    </row>
    <row r="16731" spans="1:3" x14ac:dyDescent="0.25">
      <c r="A16731">
        <f ca="1">RAND()</f>
        <v>0.78532953800996463</v>
      </c>
      <c r="B16731" t="s">
        <v>39041</v>
      </c>
      <c r="C16731" t="str">
        <f>PROPER(B16731)</f>
        <v>Pentachord</v>
      </c>
    </row>
    <row r="16732" spans="1:3" x14ac:dyDescent="0.25">
      <c r="A16732">
        <f ca="1">RAND()</f>
        <v>0.90304658557046835</v>
      </c>
      <c r="B16732" t="s">
        <v>37805</v>
      </c>
      <c r="C16732" t="str">
        <f>PROPER(B16732)</f>
        <v>Oversubtle</v>
      </c>
    </row>
    <row r="16733" spans="1:3" x14ac:dyDescent="0.25">
      <c r="A16733">
        <f ca="1">RAND()</f>
        <v>0.48078366453403976</v>
      </c>
      <c r="B16733" t="s">
        <v>27243</v>
      </c>
      <c r="C16733" t="str">
        <f>PROPER(B16733)</f>
        <v>Invigorator</v>
      </c>
    </row>
    <row r="16734" spans="1:3" x14ac:dyDescent="0.25">
      <c r="A16734">
        <f ca="1">RAND()</f>
        <v>0.73138783034334842</v>
      </c>
      <c r="B16734" t="s">
        <v>21705</v>
      </c>
      <c r="C16734" t="str">
        <f>PROPER(B16734)</f>
        <v>Glade</v>
      </c>
    </row>
    <row r="16735" spans="1:3" x14ac:dyDescent="0.25">
      <c r="A16735">
        <f ca="1">RAND()</f>
        <v>0.77195804965183545</v>
      </c>
      <c r="B16735" t="s">
        <v>45959</v>
      </c>
      <c r="C16735" t="str">
        <f>PROPER(B16735)</f>
        <v>Runelike</v>
      </c>
    </row>
    <row r="16736" spans="1:3" x14ac:dyDescent="0.25">
      <c r="A16736">
        <f ca="1">RAND()</f>
        <v>0.70003655312704882</v>
      </c>
      <c r="B16736" t="s">
        <v>53378</v>
      </c>
      <c r="C16736" t="str">
        <f>PROPER(B16736)</f>
        <v>Theosoph</v>
      </c>
    </row>
    <row r="16737" spans="1:3" x14ac:dyDescent="0.25">
      <c r="A16737">
        <f ca="1">RAND()</f>
        <v>0.9803450520334579</v>
      </c>
      <c r="B16737" t="s">
        <v>57754</v>
      </c>
      <c r="C16737" t="str">
        <f>PROPER(B16737)</f>
        <v>Virucide</v>
      </c>
    </row>
    <row r="16738" spans="1:3" x14ac:dyDescent="0.25">
      <c r="A16738">
        <f ca="1">RAND()</f>
        <v>0.85655758852955688</v>
      </c>
      <c r="B16738" t="s">
        <v>38775</v>
      </c>
      <c r="C16738" t="str">
        <f>PROPER(B16738)</f>
        <v>Payload</v>
      </c>
    </row>
    <row r="16739" spans="1:3" x14ac:dyDescent="0.25">
      <c r="A16739">
        <f ca="1">RAND()</f>
        <v>0.84214087400571414</v>
      </c>
      <c r="B16739" t="s">
        <v>39516</v>
      </c>
      <c r="C16739" t="str">
        <f>PROPER(B16739)</f>
        <v>Phasemeter</v>
      </c>
    </row>
    <row r="16740" spans="1:3" x14ac:dyDescent="0.25">
      <c r="A16740">
        <f ca="1">RAND()</f>
        <v>0.73786278486137125</v>
      </c>
      <c r="B16740" t="s">
        <v>5434</v>
      </c>
      <c r="C16740" t="str">
        <f>PROPER(B16740)</f>
        <v>Bikeway</v>
      </c>
    </row>
    <row r="16741" spans="1:3" x14ac:dyDescent="0.25">
      <c r="A16741">
        <f ca="1">RAND()</f>
        <v>0.57738614130667365</v>
      </c>
      <c r="B16741" t="s">
        <v>22216</v>
      </c>
      <c r="C16741" t="str">
        <f>PROPER(B16741)</f>
        <v>Granitoid</v>
      </c>
    </row>
    <row r="16742" spans="1:3" x14ac:dyDescent="0.25">
      <c r="A16742">
        <f ca="1">RAND()</f>
        <v>0.48372740519528712</v>
      </c>
      <c r="B16742" t="s">
        <v>33912</v>
      </c>
      <c r="C16742" t="str">
        <f>PROPER(B16742)</f>
        <v>Molecular</v>
      </c>
    </row>
    <row r="16743" spans="1:3" x14ac:dyDescent="0.25">
      <c r="A16743">
        <f ca="1">RAND()</f>
        <v>0.12842391051833391</v>
      </c>
      <c r="B16743" t="s">
        <v>19376</v>
      </c>
      <c r="C16743" t="str">
        <f>PROPER(B16743)</f>
        <v>Fingered</v>
      </c>
    </row>
    <row r="16744" spans="1:3" x14ac:dyDescent="0.25">
      <c r="A16744">
        <f ca="1">RAND()</f>
        <v>0.73462945525003964</v>
      </c>
      <c r="B16744" t="s">
        <v>42850</v>
      </c>
      <c r="C16744" t="str">
        <f>PROPER(B16744)</f>
        <v>Quacker</v>
      </c>
    </row>
    <row r="16745" spans="1:3" x14ac:dyDescent="0.25">
      <c r="A16745">
        <f ca="1">RAND()</f>
        <v>0.37270614859993234</v>
      </c>
      <c r="B16745" t="s">
        <v>16001</v>
      </c>
      <c r="C16745" t="str">
        <f>PROPER(B16745)</f>
        <v>Earlap</v>
      </c>
    </row>
    <row r="16746" spans="1:3" x14ac:dyDescent="0.25">
      <c r="A16746">
        <f ca="1">RAND()</f>
        <v>0.50668198660330466</v>
      </c>
      <c r="B16746" t="s">
        <v>25586</v>
      </c>
      <c r="C16746" t="str">
        <f>PROPER(B16746)</f>
        <v>Illusive</v>
      </c>
    </row>
    <row r="16747" spans="1:3" x14ac:dyDescent="0.25">
      <c r="A16747">
        <f ca="1">RAND()</f>
        <v>0.28975604602293692</v>
      </c>
      <c r="B16747" t="s">
        <v>16592</v>
      </c>
      <c r="C16747" t="str">
        <f>PROPER(B16747)</f>
        <v>Elyseeology</v>
      </c>
    </row>
    <row r="16748" spans="1:3" x14ac:dyDescent="0.25">
      <c r="A16748">
        <f ca="1">RAND()</f>
        <v>0.92462396630642352</v>
      </c>
      <c r="B16748" t="s">
        <v>8513</v>
      </c>
      <c r="C16748" t="str">
        <f>PROPER(B16748)</f>
        <v>Centrifugate</v>
      </c>
    </row>
    <row r="16749" spans="1:3" x14ac:dyDescent="0.25">
      <c r="A16749">
        <f ca="1">RAND()</f>
        <v>0.42548261085973438</v>
      </c>
      <c r="B16749" t="s">
        <v>16064</v>
      </c>
      <c r="C16749" t="str">
        <f>PROPER(B16749)</f>
        <v>Eaves</v>
      </c>
    </row>
    <row r="16750" spans="1:3" x14ac:dyDescent="0.25">
      <c r="A16750">
        <f ca="1">RAND()</f>
        <v>0.87090618428943467</v>
      </c>
      <c r="B16750" t="s">
        <v>45696</v>
      </c>
      <c r="C16750" t="str">
        <f>PROPER(B16750)</f>
        <v>Rotiferous</v>
      </c>
    </row>
    <row r="16751" spans="1:3" x14ac:dyDescent="0.25">
      <c r="A16751">
        <f ca="1">RAND()</f>
        <v>0.40077491885200234</v>
      </c>
      <c r="B16751" t="s">
        <v>40834</v>
      </c>
      <c r="C16751" t="str">
        <f>PROPER(B16751)</f>
        <v>Polyglotter</v>
      </c>
    </row>
    <row r="16752" spans="1:3" x14ac:dyDescent="0.25">
      <c r="A16752">
        <f ca="1">RAND()</f>
        <v>0.98488275747363507</v>
      </c>
      <c r="B16752" t="s">
        <v>30273</v>
      </c>
      <c r="C16752" t="str">
        <f>PROPER(B16752)</f>
        <v>Lexica</v>
      </c>
    </row>
    <row r="16753" spans="1:3" x14ac:dyDescent="0.25">
      <c r="A16753">
        <f ca="1">RAND()</f>
        <v>0.60235781820293244</v>
      </c>
      <c r="B16753" t="s">
        <v>14763</v>
      </c>
      <c r="C16753" t="str">
        <f>PROPER(B16753)</f>
        <v>Disedge</v>
      </c>
    </row>
    <row r="16754" spans="1:3" x14ac:dyDescent="0.25">
      <c r="A16754">
        <f ca="1">RAND()</f>
        <v>0.16385526787889115</v>
      </c>
      <c r="B16754" t="s">
        <v>51279</v>
      </c>
      <c r="C16754" t="str">
        <f>PROPER(B16754)</f>
        <v>Subtopic</v>
      </c>
    </row>
    <row r="16755" spans="1:3" x14ac:dyDescent="0.25">
      <c r="A16755">
        <f ca="1">RAND()</f>
        <v>6.8405573447610557E-2</v>
      </c>
      <c r="B16755" t="s">
        <v>12389</v>
      </c>
      <c r="C16755" t="str">
        <f>PROPER(B16755)</f>
        <v>Cumarin</v>
      </c>
    </row>
    <row r="16756" spans="1:3" x14ac:dyDescent="0.25">
      <c r="A16756">
        <f ca="1">RAND()</f>
        <v>0.13378585482831373</v>
      </c>
      <c r="B16756" t="s">
        <v>1981</v>
      </c>
      <c r="C16756" t="str">
        <f>PROPER(B16756)</f>
        <v>Ancress</v>
      </c>
    </row>
    <row r="16757" spans="1:3" x14ac:dyDescent="0.25">
      <c r="A16757">
        <f ca="1">RAND()</f>
        <v>0.20212416969481772</v>
      </c>
      <c r="B16757" t="s">
        <v>34149</v>
      </c>
      <c r="C16757" t="str">
        <f>PROPER(B16757)</f>
        <v>Monstrous</v>
      </c>
    </row>
    <row r="16758" spans="1:3" x14ac:dyDescent="0.25">
      <c r="A16758">
        <f ca="1">RAND()</f>
        <v>0.21331840621579889</v>
      </c>
      <c r="B16758" t="s">
        <v>1022</v>
      </c>
      <c r="C16758" t="str">
        <f>PROPER(B16758)</f>
        <v>Agouti</v>
      </c>
    </row>
    <row r="16759" spans="1:3" x14ac:dyDescent="0.25">
      <c r="A16759">
        <f ca="1">RAND()</f>
        <v>0.2916778835677174</v>
      </c>
      <c r="B16759" t="s">
        <v>57596</v>
      </c>
      <c r="C16759" t="str">
        <f>PROPER(B16759)</f>
        <v>Vidicon</v>
      </c>
    </row>
    <row r="16760" spans="1:3" x14ac:dyDescent="0.25">
      <c r="A16760">
        <f ca="1">RAND()</f>
        <v>0.3226745947853501</v>
      </c>
      <c r="B16760" t="s">
        <v>31372</v>
      </c>
      <c r="C16760" t="str">
        <f>PROPER(B16760)</f>
        <v>Macedonic</v>
      </c>
    </row>
    <row r="16761" spans="1:3" x14ac:dyDescent="0.25">
      <c r="A16761">
        <f ca="1">RAND()</f>
        <v>0.7506032929440396</v>
      </c>
      <c r="B16761" t="s">
        <v>1128</v>
      </c>
      <c r="C16761" t="str">
        <f>PROPER(B16761)</f>
        <v>Aire</v>
      </c>
    </row>
    <row r="16762" spans="1:3" x14ac:dyDescent="0.25">
      <c r="A16762">
        <f ca="1">RAND()</f>
        <v>3.4452922761583071E-2</v>
      </c>
      <c r="B16762" t="s">
        <v>9001</v>
      </c>
      <c r="C16762" t="str">
        <f>PROPER(B16762)</f>
        <v>Chiasma</v>
      </c>
    </row>
    <row r="16763" spans="1:3" x14ac:dyDescent="0.25">
      <c r="A16763">
        <f ca="1">RAND()</f>
        <v>0.45091908069569575</v>
      </c>
      <c r="B16763" t="s">
        <v>16799</v>
      </c>
      <c r="C16763" t="str">
        <f>PROPER(B16763)</f>
        <v>Enallage</v>
      </c>
    </row>
    <row r="16764" spans="1:3" x14ac:dyDescent="0.25">
      <c r="A16764">
        <f ca="1">RAND()</f>
        <v>0.97103977651914208</v>
      </c>
      <c r="B16764" t="s">
        <v>16780</v>
      </c>
      <c r="C16764" t="str">
        <f>PROPER(B16764)</f>
        <v>Empyreumatic</v>
      </c>
    </row>
    <row r="16765" spans="1:3" x14ac:dyDescent="0.25">
      <c r="A16765">
        <f ca="1">RAND()</f>
        <v>0.30550903815298136</v>
      </c>
      <c r="B16765" t="s">
        <v>58136</v>
      </c>
      <c r="C16765" t="str">
        <f>PROPER(B16765)</f>
        <v>Waistcloth</v>
      </c>
    </row>
    <row r="16766" spans="1:3" x14ac:dyDescent="0.25">
      <c r="A16766">
        <f ca="1">RAND()</f>
        <v>0.58212872998290943</v>
      </c>
      <c r="B16766" t="s">
        <v>12494</v>
      </c>
      <c r="C16766" t="str">
        <f>PROPER(B16766)</f>
        <v>Curtly</v>
      </c>
    </row>
    <row r="16767" spans="1:3" x14ac:dyDescent="0.25">
      <c r="A16767">
        <f ca="1">RAND()</f>
        <v>0.16771366685370048</v>
      </c>
      <c r="B16767" t="s">
        <v>28073</v>
      </c>
      <c r="C16767" t="str">
        <f>PROPER(B16767)</f>
        <v>Jotunheim</v>
      </c>
    </row>
    <row r="16768" spans="1:3" x14ac:dyDescent="0.25">
      <c r="A16768">
        <f ca="1">RAND()</f>
        <v>0.90567769306917967</v>
      </c>
      <c r="B16768" t="s">
        <v>18216</v>
      </c>
      <c r="C16768" t="str">
        <f>PROPER(B16768)</f>
        <v>Exercitant</v>
      </c>
    </row>
    <row r="16769" spans="1:3" x14ac:dyDescent="0.25">
      <c r="A16769">
        <f ca="1">RAND()</f>
        <v>0.922077446616824</v>
      </c>
      <c r="B16769" t="s">
        <v>2996</v>
      </c>
      <c r="C16769" t="str">
        <f>PROPER(B16769)</f>
        <v>Arillus</v>
      </c>
    </row>
    <row r="16770" spans="1:3" x14ac:dyDescent="0.25">
      <c r="A16770">
        <f ca="1">RAND()</f>
        <v>0.19204585638923499</v>
      </c>
      <c r="B16770" t="s">
        <v>33046</v>
      </c>
      <c r="C16770" t="str">
        <f>PROPER(B16770)</f>
        <v>Mexico</v>
      </c>
    </row>
    <row r="16771" spans="1:3" x14ac:dyDescent="0.25">
      <c r="A16771">
        <f ca="1">RAND()</f>
        <v>0.67562381227789536</v>
      </c>
      <c r="B16771" t="s">
        <v>52526</v>
      </c>
      <c r="C16771" t="str">
        <f>PROPER(B16771)</f>
        <v>Taphole</v>
      </c>
    </row>
    <row r="16772" spans="1:3" x14ac:dyDescent="0.25">
      <c r="A16772">
        <f ca="1">RAND()</f>
        <v>0.60335633747650985</v>
      </c>
      <c r="B16772" t="s">
        <v>31962</v>
      </c>
      <c r="C16772" t="str">
        <f>PROPER(B16772)</f>
        <v>Marantic</v>
      </c>
    </row>
    <row r="16773" spans="1:3" x14ac:dyDescent="0.25">
      <c r="A16773">
        <f ca="1">RAND()</f>
        <v>0.37845685541109386</v>
      </c>
      <c r="B16773" t="s">
        <v>48151</v>
      </c>
      <c r="C16773" t="str">
        <f>PROPER(B16773)</f>
        <v>Sheol</v>
      </c>
    </row>
    <row r="16774" spans="1:3" x14ac:dyDescent="0.25">
      <c r="A16774">
        <f ca="1">RAND()</f>
        <v>0.45661008044512641</v>
      </c>
      <c r="B16774" t="s">
        <v>19632</v>
      </c>
      <c r="C16774" t="str">
        <f>PROPER(B16774)</f>
        <v>Fleapit</v>
      </c>
    </row>
    <row r="16775" spans="1:3" x14ac:dyDescent="0.25">
      <c r="A16775">
        <f ca="1">RAND()</f>
        <v>0.36443555349625967</v>
      </c>
      <c r="B16775" t="s">
        <v>59094</v>
      </c>
      <c r="C16775" t="str">
        <f>PROPER(B16775)</f>
        <v>Woodcut</v>
      </c>
    </row>
    <row r="16776" spans="1:3" x14ac:dyDescent="0.25">
      <c r="A16776">
        <f ca="1">RAND()</f>
        <v>0.41771775811106893</v>
      </c>
      <c r="B16776" t="s">
        <v>23267</v>
      </c>
      <c r="C16776" t="str">
        <f>PROPER(B16776)</f>
        <v>Hathpace</v>
      </c>
    </row>
    <row r="16777" spans="1:3" x14ac:dyDescent="0.25">
      <c r="A16777">
        <f ca="1">RAND()</f>
        <v>0.6043148199948184</v>
      </c>
      <c r="B16777" t="s">
        <v>40286</v>
      </c>
      <c r="C16777" t="str">
        <f>PROPER(B16777)</f>
        <v>Plagiocephaly</v>
      </c>
    </row>
    <row r="16778" spans="1:3" x14ac:dyDescent="0.25">
      <c r="A16778">
        <f ca="1">RAND()</f>
        <v>0.69225729425451676</v>
      </c>
      <c r="B16778" t="s">
        <v>45280</v>
      </c>
      <c r="C16778" t="str">
        <f>PROPER(B16778)</f>
        <v>Rightism</v>
      </c>
    </row>
    <row r="16779" spans="1:3" x14ac:dyDescent="0.25">
      <c r="A16779">
        <f ca="1">RAND()</f>
        <v>0.90873754520215189</v>
      </c>
      <c r="B16779" t="s">
        <v>33965</v>
      </c>
      <c r="C16779" t="str">
        <f>PROPER(B16779)</f>
        <v>Monaco</v>
      </c>
    </row>
    <row r="16780" spans="1:3" x14ac:dyDescent="0.25">
      <c r="A16780">
        <f ca="1">RAND()</f>
        <v>0.5042486973550635</v>
      </c>
      <c r="B16780" t="s">
        <v>18318</v>
      </c>
      <c r="C16780" t="str">
        <f>PROPER(B16780)</f>
        <v>Expediter</v>
      </c>
    </row>
    <row r="16781" spans="1:3" x14ac:dyDescent="0.25">
      <c r="A16781">
        <f ca="1">RAND()</f>
        <v>0.9770653102034228</v>
      </c>
      <c r="B16781" t="s">
        <v>23098</v>
      </c>
      <c r="C16781" t="str">
        <f>PROPER(B16781)</f>
        <v>Hanjiang</v>
      </c>
    </row>
    <row r="16782" spans="1:3" x14ac:dyDescent="0.25">
      <c r="A16782">
        <f ca="1">RAND()</f>
        <v>0.34191706958127777</v>
      </c>
      <c r="B16782" t="s">
        <v>44333</v>
      </c>
      <c r="C16782" t="str">
        <f>PROPER(B16782)</f>
        <v>Relater</v>
      </c>
    </row>
    <row r="16783" spans="1:3" x14ac:dyDescent="0.25">
      <c r="A16783">
        <f ca="1">RAND()</f>
        <v>0.38359555230266396</v>
      </c>
      <c r="B16783" t="s">
        <v>26279</v>
      </c>
      <c r="C16783" t="str">
        <f>PROPER(B16783)</f>
        <v>Indispensability</v>
      </c>
    </row>
    <row r="16784" spans="1:3" x14ac:dyDescent="0.25">
      <c r="A16784">
        <f ca="1">RAND()</f>
        <v>0.27445499109007332</v>
      </c>
      <c r="B16784" t="s">
        <v>52746</v>
      </c>
      <c r="C16784" t="str">
        <f>PROPER(B16784)</f>
        <v>Technicology</v>
      </c>
    </row>
    <row r="16785" spans="1:3" x14ac:dyDescent="0.25">
      <c r="A16785">
        <f ca="1">RAND()</f>
        <v>0.98592348317387057</v>
      </c>
      <c r="B16785" t="s">
        <v>33273</v>
      </c>
      <c r="C16785" t="str">
        <f>PROPER(B16785)</f>
        <v>Midships</v>
      </c>
    </row>
    <row r="16786" spans="1:3" x14ac:dyDescent="0.25">
      <c r="A16786">
        <f ca="1">RAND()</f>
        <v>0.85550561220232202</v>
      </c>
      <c r="B16786" t="s">
        <v>6039</v>
      </c>
      <c r="C16786" t="str">
        <f>PROPER(B16786)</f>
        <v>Bof</v>
      </c>
    </row>
    <row r="16787" spans="1:3" x14ac:dyDescent="0.25">
      <c r="A16787">
        <f ca="1">RAND()</f>
        <v>0.45089994156252311</v>
      </c>
      <c r="B16787" t="s">
        <v>17221</v>
      </c>
      <c r="C16787" t="str">
        <f>PROPER(B16787)</f>
        <v>Entrepot</v>
      </c>
    </row>
    <row r="16788" spans="1:3" x14ac:dyDescent="0.25">
      <c r="A16788">
        <f ca="1">RAND()</f>
        <v>0.72876159878965696</v>
      </c>
      <c r="B16788" t="s">
        <v>45665</v>
      </c>
      <c r="C16788" t="str">
        <f>PROPER(B16788)</f>
        <v>Rosiness</v>
      </c>
    </row>
    <row r="16789" spans="1:3" x14ac:dyDescent="0.25">
      <c r="A16789">
        <f ca="1">RAND()</f>
        <v>0.72452416940748043</v>
      </c>
      <c r="B16789" t="s">
        <v>15892</v>
      </c>
      <c r="C16789" t="str">
        <f>PROPER(B16789)</f>
        <v>Duumviri</v>
      </c>
    </row>
    <row r="16790" spans="1:3" x14ac:dyDescent="0.25">
      <c r="A16790">
        <f ca="1">RAND()</f>
        <v>0.41193210023651472</v>
      </c>
      <c r="B16790" t="s">
        <v>47701</v>
      </c>
      <c r="C16790" t="str">
        <f>PROPER(B16790)</f>
        <v>Sephardim</v>
      </c>
    </row>
    <row r="16791" spans="1:3" x14ac:dyDescent="0.25">
      <c r="A16791">
        <f ca="1">RAND()</f>
        <v>0.95733474645107719</v>
      </c>
      <c r="B16791" t="s">
        <v>21108</v>
      </c>
      <c r="C16791" t="str">
        <f>PROPER(B16791)</f>
        <v>Garvey</v>
      </c>
    </row>
    <row r="16792" spans="1:3" x14ac:dyDescent="0.25">
      <c r="A16792">
        <f ca="1">RAND()</f>
        <v>1.5930419567738108E-2</v>
      </c>
      <c r="B16792" t="s">
        <v>37963</v>
      </c>
      <c r="C16792" t="str">
        <f>PROPER(B16792)</f>
        <v>Package</v>
      </c>
    </row>
    <row r="16793" spans="1:3" x14ac:dyDescent="0.25">
      <c r="A16793">
        <f ca="1">RAND()</f>
        <v>0.20833742075691186</v>
      </c>
      <c r="B16793" t="s">
        <v>53996</v>
      </c>
      <c r="C16793" t="str">
        <f>PROPER(B16793)</f>
        <v>Tola</v>
      </c>
    </row>
    <row r="16794" spans="1:3" x14ac:dyDescent="0.25">
      <c r="A16794">
        <f ca="1">RAND()</f>
        <v>9.751747091858709E-2</v>
      </c>
      <c r="B16794" t="s">
        <v>40305</v>
      </c>
      <c r="C16794" t="str">
        <f>PROPER(B16794)</f>
        <v>Planchette</v>
      </c>
    </row>
    <row r="16795" spans="1:3" x14ac:dyDescent="0.25">
      <c r="A16795">
        <f ca="1">RAND()</f>
        <v>3.2591657786714689E-2</v>
      </c>
      <c r="B16795" t="s">
        <v>6707</v>
      </c>
      <c r="C16795" t="str">
        <f>PROPER(B16795)</f>
        <v>Bromouracil</v>
      </c>
    </row>
    <row r="16796" spans="1:3" x14ac:dyDescent="0.25">
      <c r="A16796">
        <f ca="1">RAND()</f>
        <v>0.51093279833821192</v>
      </c>
      <c r="B16796" t="s">
        <v>34256</v>
      </c>
      <c r="C16796" t="str">
        <f>PROPER(B16796)</f>
        <v>Mordant</v>
      </c>
    </row>
    <row r="16797" spans="1:3" x14ac:dyDescent="0.25">
      <c r="A16797">
        <f ca="1">RAND()</f>
        <v>0.89315438350418097</v>
      </c>
      <c r="B16797" t="s">
        <v>5440</v>
      </c>
      <c r="C16797" t="str">
        <f>PROPER(B16797)</f>
        <v>Bilberry</v>
      </c>
    </row>
    <row r="16798" spans="1:3" x14ac:dyDescent="0.25">
      <c r="A16798">
        <f ca="1">RAND()</f>
        <v>0.5340717729068527</v>
      </c>
      <c r="B16798" t="s">
        <v>5476</v>
      </c>
      <c r="C16798" t="str">
        <f>PROPER(B16798)</f>
        <v>Billowy</v>
      </c>
    </row>
    <row r="16799" spans="1:3" x14ac:dyDescent="0.25">
      <c r="A16799">
        <f ca="1">RAND()</f>
        <v>0.18354192948796055</v>
      </c>
      <c r="B16799" t="s">
        <v>7390</v>
      </c>
      <c r="C16799" t="str">
        <f>PROPER(B16799)</f>
        <v>Calendric</v>
      </c>
    </row>
    <row r="16800" spans="1:3" x14ac:dyDescent="0.25">
      <c r="A16800">
        <f ca="1">RAND()</f>
        <v>0.20580982048368801</v>
      </c>
      <c r="B16800" t="s">
        <v>55365</v>
      </c>
      <c r="C16800" t="str">
        <f>PROPER(B16800)</f>
        <v>Twu</v>
      </c>
    </row>
    <row r="16801" spans="1:3" x14ac:dyDescent="0.25">
      <c r="A16801">
        <f ca="1">RAND()</f>
        <v>0.87046937056796647</v>
      </c>
      <c r="B16801" t="s">
        <v>51577</v>
      </c>
      <c r="C16801" t="str">
        <f>PROPER(B16801)</f>
        <v>Supercilious</v>
      </c>
    </row>
    <row r="16802" spans="1:3" x14ac:dyDescent="0.25">
      <c r="A16802">
        <f ca="1">RAND()</f>
        <v>0.54871337954630506</v>
      </c>
      <c r="B16802" t="s">
        <v>22139</v>
      </c>
      <c r="C16802" t="str">
        <f>PROPER(B16802)</f>
        <v>Gracile</v>
      </c>
    </row>
    <row r="16803" spans="1:3" x14ac:dyDescent="0.25">
      <c r="A16803">
        <f ca="1">RAND()</f>
        <v>6.0972542998437129E-2</v>
      </c>
      <c r="B16803" t="s">
        <v>36709</v>
      </c>
      <c r="C16803" t="str">
        <f>PROPER(B16803)</f>
        <v>Octosyllable</v>
      </c>
    </row>
    <row r="16804" spans="1:3" x14ac:dyDescent="0.25">
      <c r="A16804">
        <f ca="1">RAND()</f>
        <v>0.15291612674455468</v>
      </c>
      <c r="B16804" t="s">
        <v>58529</v>
      </c>
      <c r="C16804" t="str">
        <f>PROPER(B16804)</f>
        <v>Werwolf</v>
      </c>
    </row>
    <row r="16805" spans="1:3" x14ac:dyDescent="0.25">
      <c r="A16805">
        <f ca="1">RAND()</f>
        <v>0.15924932841550543</v>
      </c>
      <c r="B16805" t="s">
        <v>47038</v>
      </c>
      <c r="C16805" t="str">
        <f>PROPER(B16805)</f>
        <v>Scorification</v>
      </c>
    </row>
    <row r="16806" spans="1:3" x14ac:dyDescent="0.25">
      <c r="A16806">
        <f ca="1">RAND()</f>
        <v>0.83537552713294538</v>
      </c>
      <c r="B16806" t="s">
        <v>31370</v>
      </c>
      <c r="C16806" t="str">
        <f>PROPER(B16806)</f>
        <v>Macedoine</v>
      </c>
    </row>
    <row r="16807" spans="1:3" x14ac:dyDescent="0.25">
      <c r="A16807">
        <f ca="1">RAND()</f>
        <v>0.46051594615373403</v>
      </c>
      <c r="B16807" t="s">
        <v>28944</v>
      </c>
      <c r="C16807" t="str">
        <f>PROPER(B16807)</f>
        <v>Knavish</v>
      </c>
    </row>
    <row r="16808" spans="1:3" x14ac:dyDescent="0.25">
      <c r="A16808">
        <f ca="1">RAND()</f>
        <v>0.12456332112364499</v>
      </c>
      <c r="B16808" t="s">
        <v>41187</v>
      </c>
      <c r="C16808" t="str">
        <f>PROPER(B16808)</f>
        <v>Postmeridian</v>
      </c>
    </row>
    <row r="16809" spans="1:3" x14ac:dyDescent="0.25">
      <c r="A16809">
        <f ca="1">RAND()</f>
        <v>7.2458247025548816E-2</v>
      </c>
      <c r="B16809" t="s">
        <v>45640</v>
      </c>
      <c r="C16809" t="str">
        <f>PROPER(B16809)</f>
        <v>Roseal</v>
      </c>
    </row>
    <row r="16810" spans="1:3" x14ac:dyDescent="0.25">
      <c r="A16810">
        <f ca="1">RAND()</f>
        <v>0.78793662146197707</v>
      </c>
      <c r="B16810" t="s">
        <v>59710</v>
      </c>
      <c r="C16810" t="str">
        <f>PROPER(B16810)</f>
        <v>Zamindari</v>
      </c>
    </row>
    <row r="16811" spans="1:3" x14ac:dyDescent="0.25">
      <c r="A16811">
        <f ca="1">RAND()</f>
        <v>0.89054207389284257</v>
      </c>
      <c r="B16811" t="s">
        <v>3616</v>
      </c>
      <c r="C16811" t="str">
        <f>PROPER(B16811)</f>
        <v>Atrophic</v>
      </c>
    </row>
    <row r="16812" spans="1:3" x14ac:dyDescent="0.25">
      <c r="A16812">
        <f ca="1">RAND()</f>
        <v>0.6173787918979764</v>
      </c>
      <c r="B16812" t="s">
        <v>54034</v>
      </c>
      <c r="C16812" t="str">
        <f>PROPER(B16812)</f>
        <v>Tomcod</v>
      </c>
    </row>
    <row r="16813" spans="1:3" x14ac:dyDescent="0.25">
      <c r="A16813">
        <f ca="1">RAND()</f>
        <v>0.67386277221143276</v>
      </c>
      <c r="B16813" t="s">
        <v>5136</v>
      </c>
      <c r="C16813" t="str">
        <f>PROPER(B16813)</f>
        <v>Benomyl</v>
      </c>
    </row>
    <row r="16814" spans="1:3" x14ac:dyDescent="0.25">
      <c r="A16814">
        <f ca="1">RAND()</f>
        <v>0.8816597363709604</v>
      </c>
      <c r="B16814" t="s">
        <v>21010</v>
      </c>
      <c r="C16814" t="str">
        <f>PROPER(B16814)</f>
        <v>Gangplow</v>
      </c>
    </row>
    <row r="16815" spans="1:3" x14ac:dyDescent="0.25">
      <c r="A16815">
        <f ca="1">RAND()</f>
        <v>0.10578462669579713</v>
      </c>
      <c r="B16815" t="s">
        <v>39791</v>
      </c>
      <c r="C16815" t="str">
        <f>PROPER(B16815)</f>
        <v>Photoperiod</v>
      </c>
    </row>
    <row r="16816" spans="1:3" x14ac:dyDescent="0.25">
      <c r="A16816">
        <f ca="1">RAND()</f>
        <v>0.51448548082080092</v>
      </c>
      <c r="B16816" t="s">
        <v>57246</v>
      </c>
      <c r="C16816" t="str">
        <f>PROPER(B16816)</f>
        <v>Vaticinator</v>
      </c>
    </row>
    <row r="16817" spans="1:3" x14ac:dyDescent="0.25">
      <c r="A16817">
        <f ca="1">RAND()</f>
        <v>0.19247116574703116</v>
      </c>
      <c r="B16817" t="s">
        <v>46268</v>
      </c>
      <c r="C16817" t="str">
        <f>PROPER(B16817)</f>
        <v>Salishan</v>
      </c>
    </row>
    <row r="16818" spans="1:3" x14ac:dyDescent="0.25">
      <c r="A16818">
        <f ca="1">RAND()</f>
        <v>0.99743245365322941</v>
      </c>
      <c r="B16818" t="s">
        <v>164</v>
      </c>
      <c r="C16818" t="str">
        <f>PROPER(B16818)</f>
        <v>Acatalasia</v>
      </c>
    </row>
    <row r="16819" spans="1:3" x14ac:dyDescent="0.25">
      <c r="A16819">
        <f ca="1">RAND()</f>
        <v>0.22908293354078879</v>
      </c>
      <c r="B16819" t="s">
        <v>35337</v>
      </c>
      <c r="C16819" t="str">
        <f>PROPER(B16819)</f>
        <v>Neighbouring</v>
      </c>
    </row>
    <row r="16820" spans="1:3" x14ac:dyDescent="0.25">
      <c r="A16820">
        <f ca="1">RAND()</f>
        <v>0.93089399462874611</v>
      </c>
      <c r="B16820" t="s">
        <v>40780</v>
      </c>
      <c r="C16820" t="str">
        <f>PROPER(B16820)</f>
        <v>Poltfoot</v>
      </c>
    </row>
    <row r="16821" spans="1:3" x14ac:dyDescent="0.25">
      <c r="A16821">
        <f ca="1">RAND()</f>
        <v>7.5385056951642437E-2</v>
      </c>
      <c r="B16821" t="s">
        <v>50928</v>
      </c>
      <c r="C16821" t="str">
        <f>PROPER(B16821)</f>
        <v>Strobilization</v>
      </c>
    </row>
    <row r="16822" spans="1:3" x14ac:dyDescent="0.25">
      <c r="A16822">
        <f ca="1">RAND()</f>
        <v>0.36275716127190138</v>
      </c>
      <c r="B16822" t="s">
        <v>27017</v>
      </c>
      <c r="C16822" t="str">
        <f>PROPER(B16822)</f>
        <v>Interpleader</v>
      </c>
    </row>
    <row r="16823" spans="1:3" x14ac:dyDescent="0.25">
      <c r="A16823">
        <f ca="1">RAND()</f>
        <v>0.52147625286452259</v>
      </c>
      <c r="B16823" t="s">
        <v>23017</v>
      </c>
      <c r="C16823" t="str">
        <f>PROPER(B16823)</f>
        <v>Hammada</v>
      </c>
    </row>
    <row r="16824" spans="1:3" x14ac:dyDescent="0.25">
      <c r="A16824">
        <f ca="1">RAND()</f>
        <v>0.59004330724386556</v>
      </c>
      <c r="B16824" t="s">
        <v>30423</v>
      </c>
      <c r="C16824" t="str">
        <f>PROPER(B16824)</f>
        <v>Ligniform</v>
      </c>
    </row>
    <row r="16825" spans="1:3" x14ac:dyDescent="0.25">
      <c r="A16825">
        <f ca="1">RAND()</f>
        <v>0.84536870752745696</v>
      </c>
      <c r="B16825" t="s">
        <v>15491</v>
      </c>
      <c r="C16825" t="str">
        <f>PROPER(B16825)</f>
        <v>Downside</v>
      </c>
    </row>
    <row r="16826" spans="1:3" x14ac:dyDescent="0.25">
      <c r="A16826">
        <f ca="1">RAND()</f>
        <v>0.77302793795908742</v>
      </c>
      <c r="B16826" t="s">
        <v>44885</v>
      </c>
      <c r="C16826" t="str">
        <f>PROPER(B16826)</f>
        <v>Retortion</v>
      </c>
    </row>
    <row r="16827" spans="1:3" x14ac:dyDescent="0.25">
      <c r="A16827">
        <f ca="1">RAND()</f>
        <v>0.37952297997224937</v>
      </c>
      <c r="B16827" t="s">
        <v>5458</v>
      </c>
      <c r="C16827" t="str">
        <f>PROPER(B16827)</f>
        <v>Billabong</v>
      </c>
    </row>
    <row r="16828" spans="1:3" x14ac:dyDescent="0.25">
      <c r="A16828">
        <f ca="1">RAND()</f>
        <v>0.56539424708044916</v>
      </c>
      <c r="B16828" t="s">
        <v>49906</v>
      </c>
      <c r="C16828" t="str">
        <f>PROPER(B16828)</f>
        <v>Spearmint</v>
      </c>
    </row>
    <row r="16829" spans="1:3" x14ac:dyDescent="0.25">
      <c r="A16829">
        <f ca="1">RAND()</f>
        <v>0.36363607726434188</v>
      </c>
      <c r="B16829" t="s">
        <v>42697</v>
      </c>
      <c r="C16829" t="str">
        <f>PROPER(B16829)</f>
        <v>Puttee</v>
      </c>
    </row>
    <row r="16830" spans="1:3" x14ac:dyDescent="0.25">
      <c r="A16830">
        <f ca="1">RAND()</f>
        <v>0.72654325210941595</v>
      </c>
      <c r="B16830" t="s">
        <v>11529</v>
      </c>
      <c r="C16830" t="str">
        <f>PROPER(B16830)</f>
        <v>Cortile</v>
      </c>
    </row>
    <row r="16831" spans="1:3" x14ac:dyDescent="0.25">
      <c r="A16831">
        <f ca="1">RAND()</f>
        <v>2.9307302783403877E-2</v>
      </c>
      <c r="B16831" t="s">
        <v>29232</v>
      </c>
      <c r="C16831" t="str">
        <f>PROPER(B16831)</f>
        <v>Kynewulf</v>
      </c>
    </row>
    <row r="16832" spans="1:3" x14ac:dyDescent="0.25">
      <c r="A16832">
        <f ca="1">RAND()</f>
        <v>0.9993991083232755</v>
      </c>
      <c r="B16832" t="s">
        <v>14328</v>
      </c>
      <c r="C16832" t="str">
        <f>PROPER(B16832)</f>
        <v>Dieresis</v>
      </c>
    </row>
    <row r="16833" spans="1:3" x14ac:dyDescent="0.25">
      <c r="A16833">
        <f ca="1">RAND()</f>
        <v>8.7723453079811664E-2</v>
      </c>
      <c r="B16833" t="s">
        <v>40192</v>
      </c>
      <c r="C16833" t="str">
        <f>PROPER(B16833)</f>
        <v>Piranha</v>
      </c>
    </row>
    <row r="16834" spans="1:3" x14ac:dyDescent="0.25">
      <c r="A16834">
        <f ca="1">RAND()</f>
        <v>0.11953922218776769</v>
      </c>
      <c r="B16834" t="s">
        <v>14447</v>
      </c>
      <c r="C16834" t="str">
        <f>PROPER(B16834)</f>
        <v>Diminishbb</v>
      </c>
    </row>
    <row r="16835" spans="1:3" x14ac:dyDescent="0.25">
      <c r="A16835">
        <f ca="1">RAND()</f>
        <v>0.83157118448228295</v>
      </c>
      <c r="B16835" t="s">
        <v>36306</v>
      </c>
      <c r="C16835" t="str">
        <f>PROPER(B16835)</f>
        <v>Npr</v>
      </c>
    </row>
    <row r="16836" spans="1:3" x14ac:dyDescent="0.25">
      <c r="A16836">
        <f ca="1">RAND()</f>
        <v>0.92966588327944988</v>
      </c>
      <c r="B16836" t="s">
        <v>20664</v>
      </c>
      <c r="C16836" t="str">
        <f>PROPER(B16836)</f>
        <v>Fungible</v>
      </c>
    </row>
    <row r="16837" spans="1:3" x14ac:dyDescent="0.25">
      <c r="A16837">
        <f ca="1">RAND()</f>
        <v>0.92975553884088313</v>
      </c>
      <c r="B16837" t="s">
        <v>46248</v>
      </c>
      <c r="C16837" t="str">
        <f>PROPER(B16837)</f>
        <v>Salicaceous</v>
      </c>
    </row>
    <row r="16838" spans="1:3" x14ac:dyDescent="0.25">
      <c r="A16838">
        <f ca="1">RAND()</f>
        <v>0.52305354925845449</v>
      </c>
      <c r="B16838" t="s">
        <v>50526</v>
      </c>
      <c r="C16838" t="str">
        <f>PROPER(B16838)</f>
        <v>Starlike</v>
      </c>
    </row>
    <row r="16839" spans="1:3" x14ac:dyDescent="0.25">
      <c r="A16839">
        <f ca="1">RAND()</f>
        <v>0.21543688157433871</v>
      </c>
      <c r="B16839" t="s">
        <v>39400</v>
      </c>
      <c r="C16839" t="str">
        <f>PROPER(B16839)</f>
        <v>Petaliferous</v>
      </c>
    </row>
    <row r="16840" spans="1:3" x14ac:dyDescent="0.25">
      <c r="A16840">
        <f ca="1">RAND()</f>
        <v>6.4845994482418789E-2</v>
      </c>
      <c r="B16840" t="s">
        <v>31401</v>
      </c>
      <c r="C16840" t="str">
        <f>PROPER(B16840)</f>
        <v>Macro</v>
      </c>
    </row>
    <row r="16841" spans="1:3" x14ac:dyDescent="0.25">
      <c r="A16841">
        <f ca="1">RAND()</f>
        <v>0.76704061481118135</v>
      </c>
      <c r="B16841" t="s">
        <v>39745</v>
      </c>
      <c r="C16841" t="str">
        <f>PROPER(B16841)</f>
        <v>Photoconductive</v>
      </c>
    </row>
    <row r="16842" spans="1:3" x14ac:dyDescent="0.25">
      <c r="A16842">
        <f ca="1">RAND()</f>
        <v>0.58683685818606945</v>
      </c>
      <c r="B16842" t="s">
        <v>6263</v>
      </c>
      <c r="C16842" t="str">
        <f>PROPER(B16842)</f>
        <v>Boschvark</v>
      </c>
    </row>
    <row r="16843" spans="1:3" x14ac:dyDescent="0.25">
      <c r="A16843">
        <f ca="1">RAND()</f>
        <v>5.8916801416633025E-2</v>
      </c>
      <c r="B16843" t="s">
        <v>45272</v>
      </c>
      <c r="C16843" t="str">
        <f>PROPER(B16843)</f>
        <v>Rigatoni</v>
      </c>
    </row>
    <row r="16844" spans="1:3" x14ac:dyDescent="0.25">
      <c r="A16844">
        <f ca="1">RAND()</f>
        <v>0.76989722387715742</v>
      </c>
      <c r="B16844" t="s">
        <v>24467</v>
      </c>
      <c r="C16844" t="str">
        <f>PROPER(B16844)</f>
        <v>Honier</v>
      </c>
    </row>
    <row r="16845" spans="1:3" x14ac:dyDescent="0.25">
      <c r="A16845">
        <f ca="1">RAND()</f>
        <v>0.58934440394831589</v>
      </c>
      <c r="B16845" t="s">
        <v>44089</v>
      </c>
      <c r="C16845" t="str">
        <f>PROPER(B16845)</f>
        <v>Reexportation</v>
      </c>
    </row>
    <row r="16846" spans="1:3" x14ac:dyDescent="0.25">
      <c r="A16846">
        <f ca="1">RAND()</f>
        <v>0.62107461904499051</v>
      </c>
      <c r="B16846" t="s">
        <v>51745</v>
      </c>
      <c r="C16846" t="str">
        <f>PROPER(B16846)</f>
        <v>Supranormal</v>
      </c>
    </row>
    <row r="16847" spans="1:3" x14ac:dyDescent="0.25">
      <c r="A16847">
        <f ca="1">RAND()</f>
        <v>0.71354544548916099</v>
      </c>
      <c r="B16847" t="s">
        <v>14051</v>
      </c>
      <c r="C16847" t="str">
        <f>PROPER(B16847)</f>
        <v>Deuteranopia</v>
      </c>
    </row>
    <row r="16848" spans="1:3" x14ac:dyDescent="0.25">
      <c r="A16848">
        <f ca="1">RAND()</f>
        <v>0.7485136041410857</v>
      </c>
      <c r="B16848" t="s">
        <v>58667</v>
      </c>
      <c r="C16848" t="str">
        <f>PROPER(B16848)</f>
        <v>Whinstone</v>
      </c>
    </row>
    <row r="16849" spans="1:3" x14ac:dyDescent="0.25">
      <c r="A16849">
        <f ca="1">RAND()</f>
        <v>0.18192558791816693</v>
      </c>
      <c r="B16849" t="s">
        <v>46454</v>
      </c>
      <c r="C16849" t="str">
        <f>PROPER(B16849)</f>
        <v>Sanitarist</v>
      </c>
    </row>
    <row r="16850" spans="1:3" x14ac:dyDescent="0.25">
      <c r="A16850">
        <f ca="1">RAND()</f>
        <v>0.55312249405292779</v>
      </c>
      <c r="B16850" t="s">
        <v>59085</v>
      </c>
      <c r="C16850" t="str">
        <f>PROPER(B16850)</f>
        <v>Wonted</v>
      </c>
    </row>
    <row r="16851" spans="1:3" x14ac:dyDescent="0.25">
      <c r="A16851">
        <f ca="1">RAND()</f>
        <v>4.6774228179137567E-2</v>
      </c>
      <c r="B16851" t="s">
        <v>40218</v>
      </c>
      <c r="C16851" t="str">
        <f>PROPER(B16851)</f>
        <v>Pissoir</v>
      </c>
    </row>
    <row r="16852" spans="1:3" x14ac:dyDescent="0.25">
      <c r="A16852">
        <f ca="1">RAND()</f>
        <v>0.39205377400552366</v>
      </c>
      <c r="B16852" t="s">
        <v>3892</v>
      </c>
      <c r="C16852" t="str">
        <f>PROPER(B16852)</f>
        <v>Autosexing</v>
      </c>
    </row>
    <row r="16853" spans="1:3" x14ac:dyDescent="0.25">
      <c r="A16853">
        <f ca="1">RAND()</f>
        <v>0.31637479286576242</v>
      </c>
      <c r="B16853" t="s">
        <v>44676</v>
      </c>
      <c r="C16853" t="str">
        <f>PROPER(B16853)</f>
        <v>Rescind</v>
      </c>
    </row>
    <row r="16854" spans="1:3" x14ac:dyDescent="0.25">
      <c r="A16854">
        <f ca="1">RAND()</f>
        <v>0.28613039717044575</v>
      </c>
      <c r="B16854" t="s">
        <v>43164</v>
      </c>
      <c r="C16854" t="str">
        <f>PROPER(B16854)</f>
        <v>Quotability</v>
      </c>
    </row>
    <row r="16855" spans="1:3" x14ac:dyDescent="0.25">
      <c r="A16855">
        <f ca="1">RAND()</f>
        <v>2.7219318036423745E-2</v>
      </c>
      <c r="B16855" t="s">
        <v>22799</v>
      </c>
      <c r="C16855" t="str">
        <f>PROPER(B16855)</f>
        <v>Had</v>
      </c>
    </row>
    <row r="16856" spans="1:3" x14ac:dyDescent="0.25">
      <c r="A16856">
        <f ca="1">RAND()</f>
        <v>0.95623885414457688</v>
      </c>
      <c r="B16856" t="s">
        <v>18099</v>
      </c>
      <c r="C16856" t="str">
        <f>PROPER(B16856)</f>
        <v>Exalbuminous</v>
      </c>
    </row>
    <row r="16857" spans="1:3" x14ac:dyDescent="0.25">
      <c r="A16857">
        <f ca="1">RAND()</f>
        <v>0.90373893120059212</v>
      </c>
      <c r="B16857" t="s">
        <v>14689</v>
      </c>
      <c r="C16857" t="str">
        <f>PROPER(B16857)</f>
        <v>Discoidal</v>
      </c>
    </row>
    <row r="16858" spans="1:3" x14ac:dyDescent="0.25">
      <c r="A16858">
        <f ca="1">RAND()</f>
        <v>0.42807971797837818</v>
      </c>
      <c r="B16858" t="s">
        <v>6821</v>
      </c>
      <c r="C16858" t="str">
        <f>PROPER(B16858)</f>
        <v>Bubbleheaded</v>
      </c>
    </row>
    <row r="16859" spans="1:3" x14ac:dyDescent="0.25">
      <c r="A16859">
        <f ca="1">RAND()</f>
        <v>0.97192895571076909</v>
      </c>
      <c r="B16859" t="s">
        <v>11036</v>
      </c>
      <c r="C16859" t="str">
        <f>PROPER(B16859)</f>
        <v>Constantinople</v>
      </c>
    </row>
    <row r="16860" spans="1:3" x14ac:dyDescent="0.25">
      <c r="A16860">
        <f ca="1">RAND()</f>
        <v>0.7682820647782499</v>
      </c>
      <c r="B16860" t="s">
        <v>20463</v>
      </c>
      <c r="C16860" t="str">
        <f>PROPER(B16860)</f>
        <v>Frieda</v>
      </c>
    </row>
    <row r="16861" spans="1:3" x14ac:dyDescent="0.25">
      <c r="A16861">
        <f ca="1">RAND()</f>
        <v>0.74296359887877927</v>
      </c>
      <c r="B16861" t="s">
        <v>50781</v>
      </c>
      <c r="C16861" t="str">
        <f>PROPER(B16861)</f>
        <v>Straightness</v>
      </c>
    </row>
    <row r="16862" spans="1:3" x14ac:dyDescent="0.25">
      <c r="A16862">
        <f ca="1">RAND()</f>
        <v>0.70433907382120242</v>
      </c>
      <c r="B16862" t="s">
        <v>48174</v>
      </c>
      <c r="C16862" t="str">
        <f>PROPER(B16862)</f>
        <v>Shiah</v>
      </c>
    </row>
    <row r="16863" spans="1:3" x14ac:dyDescent="0.25">
      <c r="A16863">
        <f ca="1">RAND()</f>
        <v>0.91604406803097049</v>
      </c>
      <c r="B16863" t="s">
        <v>14333</v>
      </c>
      <c r="C16863" t="str">
        <f>PROPER(B16863)</f>
        <v>Diestock</v>
      </c>
    </row>
    <row r="16864" spans="1:3" x14ac:dyDescent="0.25">
      <c r="A16864">
        <f ca="1">RAND()</f>
        <v>0.47245584429801712</v>
      </c>
      <c r="B16864" t="s">
        <v>7558</v>
      </c>
      <c r="C16864" t="str">
        <f>PROPER(B16864)</f>
        <v>Camptothecin</v>
      </c>
    </row>
    <row r="16865" spans="1:3" x14ac:dyDescent="0.25">
      <c r="A16865">
        <f ca="1">RAND()</f>
        <v>6.8207000173810317E-2</v>
      </c>
      <c r="B16865" t="s">
        <v>39682</v>
      </c>
      <c r="C16865" t="str">
        <f>PROPER(B16865)</f>
        <v>Phonophore</v>
      </c>
    </row>
    <row r="16866" spans="1:3" x14ac:dyDescent="0.25">
      <c r="A16866">
        <f ca="1">RAND()</f>
        <v>0.6985595984603642</v>
      </c>
      <c r="B16866" t="s">
        <v>45920</v>
      </c>
      <c r="C16866" t="str">
        <f>PROPER(B16866)</f>
        <v>Rulership</v>
      </c>
    </row>
    <row r="16867" spans="1:3" x14ac:dyDescent="0.25">
      <c r="A16867">
        <f ca="1">RAND()</f>
        <v>1.0056332230854781E-2</v>
      </c>
      <c r="B16867" t="s">
        <v>22319</v>
      </c>
      <c r="C16867" t="str">
        <f>PROPER(B16867)</f>
        <v>Grecize</v>
      </c>
    </row>
    <row r="16868" spans="1:3" x14ac:dyDescent="0.25">
      <c r="A16868">
        <f ca="1">RAND()</f>
        <v>0.56689863468806123</v>
      </c>
      <c r="B16868" t="s">
        <v>2622</v>
      </c>
      <c r="C16868" t="str">
        <f>PROPER(B16868)</f>
        <v>Apod</v>
      </c>
    </row>
    <row r="16869" spans="1:3" x14ac:dyDescent="0.25">
      <c r="A16869">
        <f ca="1">RAND()</f>
        <v>0.21312571103923217</v>
      </c>
      <c r="B16869" t="s">
        <v>25607</v>
      </c>
      <c r="C16869" t="str">
        <f>PROPER(B16869)</f>
        <v>Imago</v>
      </c>
    </row>
    <row r="16870" spans="1:3" x14ac:dyDescent="0.25">
      <c r="A16870">
        <f ca="1">RAND()</f>
        <v>0.42889272526157063</v>
      </c>
      <c r="B16870" t="s">
        <v>1838</v>
      </c>
      <c r="C16870" t="str">
        <f>PROPER(B16870)</f>
        <v>Amplificatory</v>
      </c>
    </row>
    <row r="16871" spans="1:3" x14ac:dyDescent="0.25">
      <c r="A16871">
        <f ca="1">RAND()</f>
        <v>0.4250746830265566</v>
      </c>
      <c r="B16871" t="s">
        <v>1668</v>
      </c>
      <c r="C16871" t="str">
        <f>PROPER(B16871)</f>
        <v>Amelioration</v>
      </c>
    </row>
    <row r="16872" spans="1:3" x14ac:dyDescent="0.25">
      <c r="A16872">
        <f ca="1">RAND()</f>
        <v>0.99626541811235347</v>
      </c>
      <c r="B16872" t="s">
        <v>9637</v>
      </c>
      <c r="C16872" t="str">
        <f>PROPER(B16872)</f>
        <v>Citreous</v>
      </c>
    </row>
    <row r="16873" spans="1:3" x14ac:dyDescent="0.25">
      <c r="A16873">
        <f ca="1">RAND()</f>
        <v>4.7175865264399541E-2</v>
      </c>
      <c r="B16873" t="s">
        <v>46680</v>
      </c>
      <c r="C16873" t="str">
        <f>PROPER(B16873)</f>
        <v>Sawny</v>
      </c>
    </row>
    <row r="16874" spans="1:3" x14ac:dyDescent="0.25">
      <c r="A16874">
        <f ca="1">RAND()</f>
        <v>0.99931510513086252</v>
      </c>
      <c r="B16874" t="s">
        <v>14771</v>
      </c>
      <c r="C16874" t="str">
        <f>PROPER(B16874)</f>
        <v>Disembogue</v>
      </c>
    </row>
    <row r="16875" spans="1:3" x14ac:dyDescent="0.25">
      <c r="A16875">
        <f ca="1">RAND()</f>
        <v>0.57247428463901096</v>
      </c>
      <c r="B16875" t="s">
        <v>5225</v>
      </c>
      <c r="C16875" t="str">
        <f>PROPER(B16875)</f>
        <v>Beslaver</v>
      </c>
    </row>
    <row r="16876" spans="1:3" x14ac:dyDescent="0.25">
      <c r="A16876">
        <f ca="1">RAND()</f>
        <v>5.7656043407995572E-2</v>
      </c>
      <c r="B16876" t="s">
        <v>11199</v>
      </c>
      <c r="C16876" t="str">
        <f>PROPER(B16876)</f>
        <v>Convalesce</v>
      </c>
    </row>
    <row r="16877" spans="1:3" x14ac:dyDescent="0.25">
      <c r="A16877">
        <f ca="1">RAND()</f>
        <v>7.2663794117913016E-2</v>
      </c>
      <c r="B16877" t="s">
        <v>28744</v>
      </c>
      <c r="C16877" t="str">
        <f>PROPER(B16877)</f>
        <v>Kilimanjaro</v>
      </c>
    </row>
    <row r="16878" spans="1:3" x14ac:dyDescent="0.25">
      <c r="A16878">
        <f ca="1">RAND()</f>
        <v>0.23767903370641452</v>
      </c>
      <c r="B16878" t="s">
        <v>36969</v>
      </c>
      <c r="C16878" t="str">
        <f>PROPER(B16878)</f>
        <v>Omnipresent</v>
      </c>
    </row>
    <row r="16879" spans="1:3" x14ac:dyDescent="0.25">
      <c r="A16879">
        <f ca="1">RAND()</f>
        <v>0.50066088363663586</v>
      </c>
      <c r="B16879" t="s">
        <v>50346</v>
      </c>
      <c r="C16879" t="str">
        <f>PROPER(B16879)</f>
        <v>Squamule</v>
      </c>
    </row>
    <row r="16880" spans="1:3" x14ac:dyDescent="0.25">
      <c r="A16880">
        <f ca="1">RAND()</f>
        <v>0.23886077645491077</v>
      </c>
      <c r="B16880" t="s">
        <v>58093</v>
      </c>
      <c r="C16880" t="str">
        <f>PROPER(B16880)</f>
        <v>Waddle</v>
      </c>
    </row>
    <row r="16881" spans="1:3" x14ac:dyDescent="0.25">
      <c r="A16881">
        <f ca="1">RAND()</f>
        <v>0.13163048259162102</v>
      </c>
      <c r="B16881" t="s">
        <v>52214</v>
      </c>
      <c r="C16881" t="str">
        <f>PROPER(B16881)</f>
        <v>Systole</v>
      </c>
    </row>
    <row r="16882" spans="1:3" x14ac:dyDescent="0.25">
      <c r="A16882">
        <f ca="1">RAND()</f>
        <v>6.3177890661581082E-2</v>
      </c>
      <c r="B16882" t="s">
        <v>5260</v>
      </c>
      <c r="C16882" t="str">
        <f>PROPER(B16882)</f>
        <v>Betamethasone</v>
      </c>
    </row>
    <row r="16883" spans="1:3" x14ac:dyDescent="0.25">
      <c r="A16883">
        <f ca="1">RAND()</f>
        <v>0.96597486568299973</v>
      </c>
      <c r="B16883" t="s">
        <v>39284</v>
      </c>
      <c r="C16883" t="str">
        <f>PROPER(B16883)</f>
        <v>Permutation</v>
      </c>
    </row>
    <row r="16884" spans="1:3" x14ac:dyDescent="0.25">
      <c r="A16884">
        <f ca="1">RAND()</f>
        <v>0.83670911742633292</v>
      </c>
      <c r="B16884" t="s">
        <v>52834</v>
      </c>
      <c r="C16884" t="str">
        <f>PROPER(B16884)</f>
        <v>Telefacsimile</v>
      </c>
    </row>
    <row r="16885" spans="1:3" x14ac:dyDescent="0.25">
      <c r="A16885">
        <f ca="1">RAND()</f>
        <v>0.11680743762865398</v>
      </c>
      <c r="B16885" t="s">
        <v>13418</v>
      </c>
      <c r="C16885" t="str">
        <f>PROPER(B16885)</f>
        <v>Degression</v>
      </c>
    </row>
    <row r="16886" spans="1:3" x14ac:dyDescent="0.25">
      <c r="A16886">
        <f ca="1">RAND()</f>
        <v>0.88408502896724417</v>
      </c>
      <c r="B16886" t="s">
        <v>18457</v>
      </c>
      <c r="C16886" t="str">
        <f>PROPER(B16886)</f>
        <v>Extraartistic</v>
      </c>
    </row>
    <row r="16887" spans="1:3" x14ac:dyDescent="0.25">
      <c r="A16887">
        <f ca="1">RAND()</f>
        <v>0.28279325328998628</v>
      </c>
      <c r="B16887" t="s">
        <v>56965</v>
      </c>
      <c r="C16887" t="str">
        <f>PROPER(B16887)</f>
        <v>Username</v>
      </c>
    </row>
    <row r="16888" spans="1:3" x14ac:dyDescent="0.25">
      <c r="A16888">
        <f ca="1">RAND()</f>
        <v>0.94693132441143912</v>
      </c>
      <c r="B16888" t="s">
        <v>3576</v>
      </c>
      <c r="C16888" t="str">
        <f>PROPER(B16888)</f>
        <v>Atman</v>
      </c>
    </row>
    <row r="16889" spans="1:3" x14ac:dyDescent="0.25">
      <c r="A16889">
        <f ca="1">RAND()</f>
        <v>0.69488399025665037</v>
      </c>
      <c r="B16889" t="s">
        <v>26864</v>
      </c>
      <c r="C16889" t="str">
        <f>PROPER(B16889)</f>
        <v>Intentional</v>
      </c>
    </row>
    <row r="16890" spans="1:3" x14ac:dyDescent="0.25">
      <c r="A16890">
        <f ca="1">RAND()</f>
        <v>0.72289024153053649</v>
      </c>
      <c r="B16890" t="s">
        <v>29062</v>
      </c>
      <c r="C16890" t="str">
        <f>PROPER(B16890)</f>
        <v>Koord</v>
      </c>
    </row>
    <row r="16891" spans="1:3" x14ac:dyDescent="0.25">
      <c r="A16891">
        <f ca="1">RAND()</f>
        <v>0.55393088323870743</v>
      </c>
      <c r="B16891" t="s">
        <v>30487</v>
      </c>
      <c r="C16891" t="str">
        <f>PROPER(B16891)</f>
        <v>Limites</v>
      </c>
    </row>
    <row r="16892" spans="1:3" x14ac:dyDescent="0.25">
      <c r="A16892">
        <f ca="1">RAND()</f>
        <v>0.44920514790700461</v>
      </c>
      <c r="B16892" t="s">
        <v>9776</v>
      </c>
      <c r="C16892" t="str">
        <f>PROPER(B16892)</f>
        <v>Cleanbred</v>
      </c>
    </row>
    <row r="16893" spans="1:3" x14ac:dyDescent="0.25">
      <c r="A16893">
        <f ca="1">RAND()</f>
        <v>0.28485846738728482</v>
      </c>
      <c r="B16893" t="s">
        <v>37948</v>
      </c>
      <c r="C16893" t="str">
        <f>PROPER(B16893)</f>
        <v>Pachalic</v>
      </c>
    </row>
    <row r="16894" spans="1:3" x14ac:dyDescent="0.25">
      <c r="A16894">
        <f ca="1">RAND()</f>
        <v>0.66949817515089649</v>
      </c>
      <c r="B16894" t="s">
        <v>19461</v>
      </c>
      <c r="C16894" t="str">
        <f>PROPER(B16894)</f>
        <v>Fishermen</v>
      </c>
    </row>
    <row r="16895" spans="1:3" x14ac:dyDescent="0.25">
      <c r="A16895">
        <f ca="1">RAND()</f>
        <v>0.17259573261731354</v>
      </c>
      <c r="B16895" t="s">
        <v>12663</v>
      </c>
      <c r="C16895" t="str">
        <f>PROPER(B16895)</f>
        <v>Cyrenaica</v>
      </c>
    </row>
    <row r="16896" spans="1:3" x14ac:dyDescent="0.25">
      <c r="A16896">
        <f ca="1">RAND()</f>
        <v>0.63673196411748234</v>
      </c>
      <c r="B16896" t="s">
        <v>5160</v>
      </c>
      <c r="C16896" t="str">
        <f>PROPER(B16896)</f>
        <v>Bepraise</v>
      </c>
    </row>
    <row r="16897" spans="1:3" x14ac:dyDescent="0.25">
      <c r="A16897">
        <f ca="1">RAND()</f>
        <v>0.47210389833693689</v>
      </c>
      <c r="B16897" t="s">
        <v>39548</v>
      </c>
      <c r="C16897" t="str">
        <f>PROPER(B16897)</f>
        <v>Phenom</v>
      </c>
    </row>
    <row r="16898" spans="1:3" x14ac:dyDescent="0.25">
      <c r="A16898">
        <f ca="1">RAND()</f>
        <v>0.34692728909804071</v>
      </c>
      <c r="B16898" t="s">
        <v>32700</v>
      </c>
      <c r="C16898" t="str">
        <f>PROPER(B16898)</f>
        <v>Menopausal</v>
      </c>
    </row>
    <row r="16899" spans="1:3" x14ac:dyDescent="0.25">
      <c r="A16899">
        <f ca="1">RAND()</f>
        <v>0.77255855727480027</v>
      </c>
      <c r="B16899" t="s">
        <v>54831</v>
      </c>
      <c r="C16899" t="str">
        <f>PROPER(B16899)</f>
        <v>Tripack</v>
      </c>
    </row>
    <row r="16900" spans="1:3" x14ac:dyDescent="0.25">
      <c r="A16900">
        <f ca="1">RAND()</f>
        <v>0.91939538146944255</v>
      </c>
      <c r="B16900" t="s">
        <v>4066</v>
      </c>
      <c r="C16900" t="str">
        <f>PROPER(B16900)</f>
        <v>Azole</v>
      </c>
    </row>
    <row r="16901" spans="1:3" x14ac:dyDescent="0.25">
      <c r="A16901">
        <f ca="1">RAND()</f>
        <v>0.14349936483123815</v>
      </c>
      <c r="B16901" t="s">
        <v>66</v>
      </c>
      <c r="C16901" t="str">
        <f>PROPER(B16901)</f>
        <v>Abreast</v>
      </c>
    </row>
    <row r="16902" spans="1:3" x14ac:dyDescent="0.25">
      <c r="A16902">
        <f ca="1">RAND()</f>
        <v>0.42558902927134135</v>
      </c>
      <c r="B16902" t="s">
        <v>43192</v>
      </c>
      <c r="C16902" t="str">
        <f>PROPER(B16902)</f>
        <v>Rabble</v>
      </c>
    </row>
    <row r="16903" spans="1:3" x14ac:dyDescent="0.25">
      <c r="A16903">
        <f ca="1">RAND()</f>
        <v>0.70663237243636523</v>
      </c>
      <c r="B16903" t="s">
        <v>51772</v>
      </c>
      <c r="C16903" t="str">
        <f>PROPER(B16903)</f>
        <v>Surely</v>
      </c>
    </row>
    <row r="16904" spans="1:3" x14ac:dyDescent="0.25">
      <c r="A16904">
        <f ca="1">RAND()</f>
        <v>0.21651796944620028</v>
      </c>
      <c r="B16904" t="s">
        <v>48942</v>
      </c>
      <c r="C16904" t="str">
        <f>PROPER(B16904)</f>
        <v>Skylit</v>
      </c>
    </row>
    <row r="16905" spans="1:3" x14ac:dyDescent="0.25">
      <c r="A16905">
        <f ca="1">RAND()</f>
        <v>0.33630993356052219</v>
      </c>
      <c r="B16905" t="s">
        <v>39330</v>
      </c>
      <c r="C16905" t="str">
        <f>PROPER(B16905)</f>
        <v>Persimmon</v>
      </c>
    </row>
    <row r="16906" spans="1:3" x14ac:dyDescent="0.25">
      <c r="A16906">
        <f ca="1">RAND()</f>
        <v>0.269907872753959</v>
      </c>
      <c r="B16906" t="s">
        <v>32032</v>
      </c>
      <c r="C16906" t="str">
        <f>PROPER(B16906)</f>
        <v>Mariposa</v>
      </c>
    </row>
    <row r="16907" spans="1:3" x14ac:dyDescent="0.25">
      <c r="A16907">
        <f ca="1">RAND()</f>
        <v>0.44753953466830687</v>
      </c>
      <c r="B16907" t="s">
        <v>43352</v>
      </c>
      <c r="C16907" t="str">
        <f>PROPER(B16907)</f>
        <v>Raider</v>
      </c>
    </row>
    <row r="16908" spans="1:3" x14ac:dyDescent="0.25">
      <c r="A16908">
        <f ca="1">RAND()</f>
        <v>0.99216159254209091</v>
      </c>
      <c r="B16908" t="s">
        <v>29737</v>
      </c>
      <c r="C16908" t="str">
        <f>PROPER(B16908)</f>
        <v>Lateenrigged</v>
      </c>
    </row>
    <row r="16909" spans="1:3" x14ac:dyDescent="0.25">
      <c r="A16909">
        <f ca="1">RAND()</f>
        <v>0.68968142934401844</v>
      </c>
      <c r="B16909" t="s">
        <v>51563</v>
      </c>
      <c r="C16909" t="str">
        <f>PROPER(B16909)</f>
        <v>Superagency</v>
      </c>
    </row>
    <row r="16910" spans="1:3" x14ac:dyDescent="0.25">
      <c r="A16910">
        <f ca="1">RAND()</f>
        <v>7.9923845611347022E-2</v>
      </c>
      <c r="B16910" t="s">
        <v>53586</v>
      </c>
      <c r="C16910" t="str">
        <f>PROPER(B16910)</f>
        <v>Thoth</v>
      </c>
    </row>
    <row r="16911" spans="1:3" x14ac:dyDescent="0.25">
      <c r="A16911">
        <f ca="1">RAND()</f>
        <v>0.46024044621077376</v>
      </c>
      <c r="B16911" t="s">
        <v>54818</v>
      </c>
      <c r="C16911" t="str">
        <f>PROPER(B16911)</f>
        <v>Trinocular</v>
      </c>
    </row>
    <row r="16912" spans="1:3" x14ac:dyDescent="0.25">
      <c r="A16912">
        <f ca="1">RAND()</f>
        <v>0.58564413012944938</v>
      </c>
      <c r="B16912" t="s">
        <v>4106</v>
      </c>
      <c r="C16912" t="str">
        <f>PROPER(B16912)</f>
        <v>Babka</v>
      </c>
    </row>
    <row r="16913" spans="1:3" x14ac:dyDescent="0.25">
      <c r="A16913">
        <f ca="1">RAND()</f>
        <v>0.96898908108201309</v>
      </c>
      <c r="B16913" t="s">
        <v>4793</v>
      </c>
      <c r="C16913" t="str">
        <f>PROPER(B16913)</f>
        <v>Bazookier</v>
      </c>
    </row>
    <row r="16914" spans="1:3" x14ac:dyDescent="0.25">
      <c r="A16914">
        <f ca="1">RAND()</f>
        <v>0.60342603703273934</v>
      </c>
      <c r="B16914" t="s">
        <v>35056</v>
      </c>
      <c r="C16914" t="str">
        <f>PROPER(B16914)</f>
        <v>Narcoma</v>
      </c>
    </row>
    <row r="16915" spans="1:3" x14ac:dyDescent="0.25">
      <c r="A16915">
        <f ca="1">RAND()</f>
        <v>0.3270683628193648</v>
      </c>
      <c r="B16915" t="s">
        <v>35275</v>
      </c>
      <c r="C16915" t="str">
        <f>PROPER(B16915)</f>
        <v>Nectarous</v>
      </c>
    </row>
    <row r="16916" spans="1:3" x14ac:dyDescent="0.25">
      <c r="A16916">
        <f ca="1">RAND()</f>
        <v>0.21662407473314438</v>
      </c>
      <c r="B16916" t="s">
        <v>6604</v>
      </c>
      <c r="C16916" t="str">
        <f>PROPER(B16916)</f>
        <v>Brigand</v>
      </c>
    </row>
    <row r="16917" spans="1:3" x14ac:dyDescent="0.25">
      <c r="A16917">
        <f ca="1">RAND()</f>
        <v>0.62513166397693087</v>
      </c>
      <c r="B16917" t="s">
        <v>19219</v>
      </c>
      <c r="C16917" t="str">
        <f>PROPER(B16917)</f>
        <v>Fiche</v>
      </c>
    </row>
    <row r="16918" spans="1:3" x14ac:dyDescent="0.25">
      <c r="A16918">
        <f ca="1">RAND()</f>
        <v>0.7966193126360348</v>
      </c>
      <c r="B16918" t="s">
        <v>15235</v>
      </c>
      <c r="C16918" t="str">
        <f>PROPER(B16918)</f>
        <v>Doek</v>
      </c>
    </row>
    <row r="16919" spans="1:3" x14ac:dyDescent="0.25">
      <c r="A16919">
        <f ca="1">RAND()</f>
        <v>0.25517120727244758</v>
      </c>
      <c r="B16919" t="s">
        <v>57356</v>
      </c>
      <c r="C16919" t="str">
        <f>PROPER(B16919)</f>
        <v>Ventilate</v>
      </c>
    </row>
    <row r="16920" spans="1:3" x14ac:dyDescent="0.25">
      <c r="A16920">
        <f ca="1">RAND()</f>
        <v>0.92390937294471287</v>
      </c>
      <c r="B16920" t="s">
        <v>49003</v>
      </c>
      <c r="C16920" t="str">
        <f>PROPER(B16920)</f>
        <v>Slavism</v>
      </c>
    </row>
    <row r="16921" spans="1:3" x14ac:dyDescent="0.25">
      <c r="A16921">
        <f ca="1">RAND()</f>
        <v>0.9579260435487712</v>
      </c>
      <c r="B16921" t="s">
        <v>11836</v>
      </c>
      <c r="C16921" t="str">
        <f>PROPER(B16921)</f>
        <v>Coxalgy</v>
      </c>
    </row>
    <row r="16922" spans="1:3" x14ac:dyDescent="0.25">
      <c r="A16922">
        <f ca="1">RAND()</f>
        <v>0.59692131912663793</v>
      </c>
      <c r="B16922" t="s">
        <v>10177</v>
      </c>
      <c r="C16922" t="str">
        <f>PROPER(B16922)</f>
        <v>Coequality</v>
      </c>
    </row>
    <row r="16923" spans="1:3" x14ac:dyDescent="0.25">
      <c r="A16923">
        <f ca="1">RAND()</f>
        <v>0.6762090431529878</v>
      </c>
      <c r="B16923" t="s">
        <v>27981</v>
      </c>
      <c r="C16923" t="str">
        <f>PROPER(B16923)</f>
        <v>Jivaro</v>
      </c>
    </row>
    <row r="16924" spans="1:3" x14ac:dyDescent="0.25">
      <c r="A16924">
        <f ca="1">RAND()</f>
        <v>0.33323925637040153</v>
      </c>
      <c r="B16924" t="s">
        <v>1146</v>
      </c>
      <c r="C16924" t="str">
        <f>PROPER(B16924)</f>
        <v>Airman</v>
      </c>
    </row>
    <row r="16925" spans="1:3" x14ac:dyDescent="0.25">
      <c r="A16925">
        <f ca="1">RAND()</f>
        <v>5.3633534618268586E-2</v>
      </c>
      <c r="B16925" t="s">
        <v>43629</v>
      </c>
      <c r="C16925" t="str">
        <f>PROPER(B16925)</f>
        <v>Rda</v>
      </c>
    </row>
    <row r="16926" spans="1:3" x14ac:dyDescent="0.25">
      <c r="A16926">
        <f ca="1">RAND()</f>
        <v>0.20053565709244425</v>
      </c>
      <c r="B16926" t="s">
        <v>10306</v>
      </c>
      <c r="C16926" t="str">
        <f>PROPER(B16926)</f>
        <v>Collembolous</v>
      </c>
    </row>
    <row r="16927" spans="1:3" x14ac:dyDescent="0.25">
      <c r="A16927">
        <f ca="1">RAND()</f>
        <v>0.11856620876650814</v>
      </c>
      <c r="B16927" t="s">
        <v>19672</v>
      </c>
      <c r="C16927" t="str">
        <f>PROPER(B16927)</f>
        <v>Flew</v>
      </c>
    </row>
    <row r="16928" spans="1:3" x14ac:dyDescent="0.25">
      <c r="A16928">
        <f ca="1">RAND()</f>
        <v>0.90017609441971524</v>
      </c>
      <c r="B16928" t="s">
        <v>36656</v>
      </c>
      <c r="C16928" t="str">
        <f>PROPER(B16928)</f>
        <v>Oceanographer</v>
      </c>
    </row>
    <row r="16929" spans="1:3" x14ac:dyDescent="0.25">
      <c r="A16929">
        <f ca="1">RAND()</f>
        <v>0.60176946454763047</v>
      </c>
      <c r="B16929" t="s">
        <v>38577</v>
      </c>
      <c r="C16929" t="str">
        <f>PROPER(B16929)</f>
        <v>Parvenu</v>
      </c>
    </row>
    <row r="16930" spans="1:3" x14ac:dyDescent="0.25">
      <c r="A16930">
        <f ca="1">RAND()</f>
        <v>0.89065900152323274</v>
      </c>
      <c r="B16930" t="s">
        <v>3199</v>
      </c>
      <c r="C16930" t="str">
        <f>PROPER(B16930)</f>
        <v>Ascanius</v>
      </c>
    </row>
    <row r="16931" spans="1:3" x14ac:dyDescent="0.25">
      <c r="A16931">
        <f ca="1">RAND()</f>
        <v>0.72022102252251452</v>
      </c>
      <c r="B16931" t="s">
        <v>35676</v>
      </c>
      <c r="C16931" t="str">
        <f>PROPER(B16931)</f>
        <v>Niff</v>
      </c>
    </row>
    <row r="16932" spans="1:3" x14ac:dyDescent="0.25">
      <c r="A16932">
        <f ca="1">RAND()</f>
        <v>0.52526347945713425</v>
      </c>
      <c r="B16932" t="s">
        <v>20278</v>
      </c>
      <c r="C16932" t="str">
        <f>PROPER(B16932)</f>
        <v>Fountainous</v>
      </c>
    </row>
    <row r="16933" spans="1:3" x14ac:dyDescent="0.25">
      <c r="A16933">
        <f ca="1">RAND()</f>
        <v>0.30475889593329497</v>
      </c>
      <c r="B16933" t="s">
        <v>51591</v>
      </c>
      <c r="C16933" t="str">
        <f>PROPER(B16933)</f>
        <v>Superelevate</v>
      </c>
    </row>
    <row r="16934" spans="1:3" x14ac:dyDescent="0.25">
      <c r="A16934">
        <f ca="1">RAND()</f>
        <v>0.21884791718743479</v>
      </c>
      <c r="B16934" t="s">
        <v>46258</v>
      </c>
      <c r="C16934" t="str">
        <f>PROPER(B16934)</f>
        <v>Salientian</v>
      </c>
    </row>
    <row r="16935" spans="1:3" x14ac:dyDescent="0.25">
      <c r="A16935">
        <f ca="1">RAND()</f>
        <v>0.34457044118664615</v>
      </c>
      <c r="B16935" t="s">
        <v>52088</v>
      </c>
      <c r="C16935" t="str">
        <f>PROPER(B16935)</f>
        <v>Symptomize</v>
      </c>
    </row>
    <row r="16936" spans="1:3" x14ac:dyDescent="0.25">
      <c r="A16936">
        <f ca="1">RAND()</f>
        <v>0.90944017965095492</v>
      </c>
      <c r="B16936" t="s">
        <v>36973</v>
      </c>
      <c r="C16936" t="str">
        <f>PROPER(B16936)</f>
        <v>Omnisexual</v>
      </c>
    </row>
    <row r="16937" spans="1:3" x14ac:dyDescent="0.25">
      <c r="A16937">
        <f ca="1">RAND()</f>
        <v>0.77177467387432408</v>
      </c>
      <c r="B16937" t="s">
        <v>15106</v>
      </c>
      <c r="C16937" t="str">
        <f>PROPER(B16937)</f>
        <v>Diva</v>
      </c>
    </row>
    <row r="16938" spans="1:3" x14ac:dyDescent="0.25">
      <c r="A16938">
        <f ca="1">RAND()</f>
        <v>0.55699495914545094</v>
      </c>
      <c r="B16938" t="s">
        <v>33444</v>
      </c>
      <c r="C16938" t="str">
        <f>PROPER(B16938)</f>
        <v>Minicamera</v>
      </c>
    </row>
    <row r="16939" spans="1:3" x14ac:dyDescent="0.25">
      <c r="A16939">
        <f ca="1">RAND()</f>
        <v>0.64560095732576572</v>
      </c>
      <c r="B16939" t="s">
        <v>13967</v>
      </c>
      <c r="C16939" t="str">
        <f>PROPER(B16939)</f>
        <v>Destrier</v>
      </c>
    </row>
    <row r="16940" spans="1:3" x14ac:dyDescent="0.25">
      <c r="A16940">
        <f ca="1">RAND()</f>
        <v>0.33712358785424268</v>
      </c>
      <c r="B16940" t="s">
        <v>58642</v>
      </c>
      <c r="C16940" t="str">
        <f>PROPER(B16940)</f>
        <v>Whid</v>
      </c>
    </row>
    <row r="16941" spans="1:3" x14ac:dyDescent="0.25">
      <c r="A16941">
        <f ca="1">RAND()</f>
        <v>0.16486287251236154</v>
      </c>
      <c r="B16941" t="s">
        <v>21702</v>
      </c>
      <c r="C16941" t="str">
        <f>PROPER(B16941)</f>
        <v>Glad</v>
      </c>
    </row>
    <row r="16942" spans="1:3" x14ac:dyDescent="0.25">
      <c r="A16942">
        <f ca="1">RAND()</f>
        <v>0.67235724819001297</v>
      </c>
      <c r="B16942" t="s">
        <v>46779</v>
      </c>
      <c r="C16942" t="str">
        <f>PROPER(B16942)</f>
        <v>Scarecrow</v>
      </c>
    </row>
    <row r="16943" spans="1:3" x14ac:dyDescent="0.25">
      <c r="A16943">
        <f ca="1">RAND()</f>
        <v>0.90241611999520221</v>
      </c>
      <c r="B16943" t="s">
        <v>54047</v>
      </c>
      <c r="C16943" t="str">
        <f>PROPER(B16943)</f>
        <v>Tomtit</v>
      </c>
    </row>
    <row r="16944" spans="1:3" x14ac:dyDescent="0.25">
      <c r="A16944">
        <f ca="1">RAND()</f>
        <v>0.97243851952052029</v>
      </c>
      <c r="B16944" t="s">
        <v>22058</v>
      </c>
      <c r="C16944" t="str">
        <f>PROPER(B16944)</f>
        <v>Gork</v>
      </c>
    </row>
    <row r="16945" spans="1:3" x14ac:dyDescent="0.25">
      <c r="A16945">
        <f ca="1">RAND()</f>
        <v>0.99813148890823544</v>
      </c>
      <c r="B16945" t="s">
        <v>28892</v>
      </c>
      <c r="C16945" t="str">
        <f>PROPER(B16945)</f>
        <v>Kitenge</v>
      </c>
    </row>
    <row r="16946" spans="1:3" x14ac:dyDescent="0.25">
      <c r="A16946">
        <f ca="1">RAND()</f>
        <v>0.74607254366082709</v>
      </c>
      <c r="B16946" t="s">
        <v>53036</v>
      </c>
      <c r="C16946" t="str">
        <f>PROPER(B16946)</f>
        <v>Tense</v>
      </c>
    </row>
    <row r="16947" spans="1:3" x14ac:dyDescent="0.25">
      <c r="A16947">
        <f ca="1">RAND()</f>
        <v>0.61449822806883148</v>
      </c>
      <c r="B16947" t="s">
        <v>6932</v>
      </c>
      <c r="C16947" t="str">
        <f>PROPER(B16947)</f>
        <v>Bullfrog</v>
      </c>
    </row>
    <row r="16948" spans="1:3" x14ac:dyDescent="0.25">
      <c r="A16948">
        <f ca="1">RAND()</f>
        <v>0.25809972514286883</v>
      </c>
      <c r="B16948" t="s">
        <v>43818</v>
      </c>
      <c r="C16948" t="str">
        <f>PROPER(B16948)</f>
        <v>Reckling</v>
      </c>
    </row>
    <row r="16949" spans="1:3" x14ac:dyDescent="0.25">
      <c r="A16949">
        <f ca="1">RAND()</f>
        <v>0.66779456227330369</v>
      </c>
      <c r="B16949" t="s">
        <v>10884</v>
      </c>
      <c r="C16949" t="str">
        <f>PROPER(B16949)</f>
        <v>Congery</v>
      </c>
    </row>
    <row r="16950" spans="1:3" x14ac:dyDescent="0.25">
      <c r="A16950">
        <f ca="1">RAND()</f>
        <v>0.84393674921733253</v>
      </c>
      <c r="B16950" t="s">
        <v>58505</v>
      </c>
      <c r="C16950" t="str">
        <f>PROPER(B16950)</f>
        <v>Welshman</v>
      </c>
    </row>
    <row r="16951" spans="1:3" x14ac:dyDescent="0.25">
      <c r="A16951">
        <f ca="1">RAND()</f>
        <v>0.96041630133709133</v>
      </c>
      <c r="B16951" t="s">
        <v>24877</v>
      </c>
      <c r="C16951" t="str">
        <f>PROPER(B16951)</f>
        <v>Hurst</v>
      </c>
    </row>
    <row r="16952" spans="1:3" x14ac:dyDescent="0.25">
      <c r="A16952">
        <f ca="1">RAND()</f>
        <v>0.98543189261094966</v>
      </c>
      <c r="B16952" t="s">
        <v>37691</v>
      </c>
      <c r="C16952" t="str">
        <f>PROPER(B16952)</f>
        <v>Overfold</v>
      </c>
    </row>
    <row r="16953" spans="1:3" x14ac:dyDescent="0.25">
      <c r="A16953">
        <f ca="1">RAND()</f>
        <v>0.32344236794706305</v>
      </c>
      <c r="B16953" t="s">
        <v>24554</v>
      </c>
      <c r="C16953" t="str">
        <f>PROPER(B16953)</f>
        <v>Hormuz</v>
      </c>
    </row>
    <row r="16954" spans="1:3" x14ac:dyDescent="0.25">
      <c r="A16954">
        <f ca="1">RAND()</f>
        <v>0.63258026520449107</v>
      </c>
      <c r="B16954" t="s">
        <v>32527</v>
      </c>
      <c r="C16954" t="str">
        <f>PROPER(B16954)</f>
        <v>Megadalton</v>
      </c>
    </row>
    <row r="16955" spans="1:3" x14ac:dyDescent="0.25">
      <c r="A16955">
        <f ca="1">RAND()</f>
        <v>0.60952013481539946</v>
      </c>
      <c r="B16955" t="s">
        <v>24220</v>
      </c>
      <c r="C16955" t="str">
        <f>PROPER(B16955)</f>
        <v>Hmnzs</v>
      </c>
    </row>
    <row r="16956" spans="1:3" x14ac:dyDescent="0.25">
      <c r="A16956">
        <f ca="1">RAND()</f>
        <v>0.57688390212988983</v>
      </c>
      <c r="B16956" t="s">
        <v>29207</v>
      </c>
      <c r="C16956" t="str">
        <f>PROPER(B16956)</f>
        <v>Kvetch</v>
      </c>
    </row>
    <row r="16957" spans="1:3" x14ac:dyDescent="0.25">
      <c r="A16957">
        <f ca="1">RAND()</f>
        <v>0.51156039604072234</v>
      </c>
      <c r="B16957" t="s">
        <v>767</v>
      </c>
      <c r="C16957" t="str">
        <f>PROPER(B16957)</f>
        <v>Aeroembolism</v>
      </c>
    </row>
    <row r="16958" spans="1:3" x14ac:dyDescent="0.25">
      <c r="A16958">
        <f ca="1">RAND()</f>
        <v>7.2294028532016386E-2</v>
      </c>
      <c r="B16958" t="s">
        <v>55632</v>
      </c>
      <c r="C16958" t="str">
        <f>PROPER(B16958)</f>
        <v>Unaptly</v>
      </c>
    </row>
    <row r="16959" spans="1:3" x14ac:dyDescent="0.25">
      <c r="A16959">
        <f ca="1">RAND()</f>
        <v>0.29238396567674285</v>
      </c>
      <c r="B16959" t="s">
        <v>38865</v>
      </c>
      <c r="C16959" t="str">
        <f>PROPER(B16959)</f>
        <v>Pectize</v>
      </c>
    </row>
    <row r="16960" spans="1:3" x14ac:dyDescent="0.25">
      <c r="A16960">
        <f ca="1">RAND()</f>
        <v>0.79504693318690722</v>
      </c>
      <c r="B16960" t="s">
        <v>52069</v>
      </c>
      <c r="C16960" t="str">
        <f>PROPER(B16960)</f>
        <v>Symbology</v>
      </c>
    </row>
    <row r="16961" spans="1:3" x14ac:dyDescent="0.25">
      <c r="A16961">
        <f ca="1">RAND()</f>
        <v>0.76630143186815403</v>
      </c>
      <c r="B16961" t="s">
        <v>50309</v>
      </c>
      <c r="C16961" t="str">
        <f>PROPER(B16961)</f>
        <v>Sprue</v>
      </c>
    </row>
    <row r="16962" spans="1:3" x14ac:dyDescent="0.25">
      <c r="A16962">
        <f ca="1">RAND()</f>
        <v>0.63200784835742252</v>
      </c>
      <c r="B16962" t="s">
        <v>38781</v>
      </c>
      <c r="C16962" t="str">
        <f>PROPER(B16962)</f>
        <v>Payout</v>
      </c>
    </row>
    <row r="16963" spans="1:3" x14ac:dyDescent="0.25">
      <c r="A16963">
        <f ca="1">RAND()</f>
        <v>0.98569176119416346</v>
      </c>
      <c r="B16963" t="s">
        <v>44697</v>
      </c>
      <c r="C16963" t="str">
        <f>PROPER(B16963)</f>
        <v>Resentful</v>
      </c>
    </row>
    <row r="16964" spans="1:3" x14ac:dyDescent="0.25">
      <c r="A16964">
        <f ca="1">RAND()</f>
        <v>0.8443409130890126</v>
      </c>
      <c r="B16964" t="s">
        <v>45438</v>
      </c>
      <c r="C16964" t="str">
        <f>PROPER(B16964)</f>
        <v>Roadworthiness</v>
      </c>
    </row>
    <row r="16965" spans="1:3" x14ac:dyDescent="0.25">
      <c r="A16965">
        <f ca="1">RAND()</f>
        <v>0.87505372680807725</v>
      </c>
      <c r="B16965" t="s">
        <v>16976</v>
      </c>
      <c r="C16965" t="str">
        <f>PROPER(B16965)</f>
        <v>Endways</v>
      </c>
    </row>
    <row r="16966" spans="1:3" x14ac:dyDescent="0.25">
      <c r="A16966">
        <f ca="1">RAND()</f>
        <v>0.90832232789953793</v>
      </c>
      <c r="B16966" t="s">
        <v>52488</v>
      </c>
      <c r="C16966" t="str">
        <f>PROPER(B16966)</f>
        <v>Tanling</v>
      </c>
    </row>
    <row r="16967" spans="1:3" x14ac:dyDescent="0.25">
      <c r="A16967">
        <f ca="1">RAND()</f>
        <v>0.75118832011962533</v>
      </c>
      <c r="B16967" t="s">
        <v>3794</v>
      </c>
      <c r="C16967" t="str">
        <f>PROPER(B16967)</f>
        <v>Autobahn</v>
      </c>
    </row>
    <row r="16968" spans="1:3" x14ac:dyDescent="0.25">
      <c r="A16968">
        <f ca="1">RAND()</f>
        <v>0.29515024450887561</v>
      </c>
      <c r="B16968" t="s">
        <v>21039</v>
      </c>
      <c r="C16968" t="str">
        <f>PROPER(B16968)</f>
        <v>Gapeseed</v>
      </c>
    </row>
    <row r="16969" spans="1:3" x14ac:dyDescent="0.25">
      <c r="A16969">
        <f ca="1">RAND()</f>
        <v>0.14294563315233211</v>
      </c>
      <c r="B16969" t="s">
        <v>2309</v>
      </c>
      <c r="C16969" t="str">
        <f>PROPER(B16969)</f>
        <v>Anthropological</v>
      </c>
    </row>
    <row r="16970" spans="1:3" x14ac:dyDescent="0.25">
      <c r="A16970">
        <f ca="1">RAND()</f>
        <v>0.41924788506069166</v>
      </c>
      <c r="B16970" t="s">
        <v>40442</v>
      </c>
      <c r="C16970" t="str">
        <f>PROPER(B16970)</f>
        <v>Plectognath</v>
      </c>
    </row>
    <row r="16971" spans="1:3" x14ac:dyDescent="0.25">
      <c r="A16971">
        <f ca="1">RAND()</f>
        <v>0.70692025365926969</v>
      </c>
      <c r="B16971" t="s">
        <v>59909</v>
      </c>
      <c r="C16971" t="str">
        <f>PROPER(B16971)</f>
        <v>Zoometer</v>
      </c>
    </row>
    <row r="16972" spans="1:3" x14ac:dyDescent="0.25">
      <c r="A16972">
        <f ca="1">RAND()</f>
        <v>0.46337995365878548</v>
      </c>
      <c r="B16972" t="s">
        <v>1147</v>
      </c>
      <c r="C16972" t="str">
        <f>PROPER(B16972)</f>
        <v>Airmanship</v>
      </c>
    </row>
    <row r="16973" spans="1:3" x14ac:dyDescent="0.25">
      <c r="A16973">
        <f ca="1">RAND()</f>
        <v>0.32539521119099768</v>
      </c>
      <c r="B16973" t="s">
        <v>53074</v>
      </c>
      <c r="C16973" t="str">
        <f>PROPER(B16973)</f>
        <v>Terakihi</v>
      </c>
    </row>
    <row r="16974" spans="1:3" x14ac:dyDescent="0.25">
      <c r="A16974">
        <f ca="1">RAND()</f>
        <v>0.45037396338063473</v>
      </c>
      <c r="B16974" t="s">
        <v>50625</v>
      </c>
      <c r="C16974" t="str">
        <f>PROPER(B16974)</f>
        <v>Sternutation</v>
      </c>
    </row>
    <row r="16975" spans="1:3" x14ac:dyDescent="0.25">
      <c r="A16975">
        <f ca="1">RAND()</f>
        <v>0.97440603537701642</v>
      </c>
      <c r="B16975" t="s">
        <v>32612</v>
      </c>
      <c r="C16975" t="str">
        <f>PROPER(B16975)</f>
        <v>Meleager</v>
      </c>
    </row>
    <row r="16976" spans="1:3" x14ac:dyDescent="0.25">
      <c r="A16976">
        <f ca="1">RAND()</f>
        <v>0.31221230666015976</v>
      </c>
      <c r="B16976" t="s">
        <v>20218</v>
      </c>
      <c r="C16976" t="str">
        <f>PROPER(B16976)</f>
        <v>Forswore</v>
      </c>
    </row>
    <row r="16977" spans="1:3" x14ac:dyDescent="0.25">
      <c r="A16977">
        <f ca="1">RAND()</f>
        <v>0.57044428121224522</v>
      </c>
      <c r="B16977" t="s">
        <v>6725</v>
      </c>
      <c r="C16977" t="str">
        <f>PROPER(B16977)</f>
        <v>Bronzesmith</v>
      </c>
    </row>
    <row r="16978" spans="1:3" x14ac:dyDescent="0.25">
      <c r="A16978">
        <f ca="1">RAND()</f>
        <v>0.89878870806748068</v>
      </c>
      <c r="B16978" t="s">
        <v>54819</v>
      </c>
      <c r="C16978" t="str">
        <f>PROPER(B16978)</f>
        <v>Trinodal</v>
      </c>
    </row>
    <row r="16979" spans="1:3" x14ac:dyDescent="0.25">
      <c r="A16979">
        <f ca="1">RAND()</f>
        <v>0.48326300838410585</v>
      </c>
      <c r="B16979" t="s">
        <v>40069</v>
      </c>
      <c r="C16979" t="str">
        <f>PROPER(B16979)</f>
        <v>Pillage</v>
      </c>
    </row>
    <row r="16980" spans="1:3" x14ac:dyDescent="0.25">
      <c r="A16980">
        <f ca="1">RAND()</f>
        <v>0.6106291650735981</v>
      </c>
      <c r="B16980" t="s">
        <v>48852</v>
      </c>
      <c r="C16980" t="str">
        <f>PROPER(B16980)</f>
        <v>Skerrick</v>
      </c>
    </row>
    <row r="16981" spans="1:3" x14ac:dyDescent="0.25">
      <c r="A16981">
        <f ca="1">RAND()</f>
        <v>0.59643749027309378</v>
      </c>
      <c r="B16981" t="s">
        <v>50229</v>
      </c>
      <c r="C16981" t="str">
        <f>PROPER(B16981)</f>
        <v>Spongiform</v>
      </c>
    </row>
    <row r="16982" spans="1:3" x14ac:dyDescent="0.25">
      <c r="A16982">
        <f ca="1">RAND()</f>
        <v>0.82361945240035428</v>
      </c>
      <c r="B16982" t="s">
        <v>48223</v>
      </c>
      <c r="C16982" t="str">
        <f>PROPER(B16982)</f>
        <v>Shiny</v>
      </c>
    </row>
    <row r="16983" spans="1:3" x14ac:dyDescent="0.25">
      <c r="A16983">
        <f ca="1">RAND()</f>
        <v>0.65821765314020386</v>
      </c>
      <c r="B16983" t="s">
        <v>39152</v>
      </c>
      <c r="C16983" t="str">
        <f>PROPER(B16983)</f>
        <v>Pereiopod</v>
      </c>
    </row>
    <row r="16984" spans="1:3" x14ac:dyDescent="0.25">
      <c r="A16984">
        <f ca="1">RAND()</f>
        <v>0.69751145662685421</v>
      </c>
      <c r="B16984" t="s">
        <v>55933</v>
      </c>
      <c r="C16984" t="str">
        <f>PROPER(B16984)</f>
        <v>Underprop</v>
      </c>
    </row>
    <row r="16985" spans="1:3" x14ac:dyDescent="0.25">
      <c r="A16985">
        <f ca="1">RAND()</f>
        <v>6.8619670223067919E-3</v>
      </c>
      <c r="B16985" t="s">
        <v>58913</v>
      </c>
      <c r="C16985" t="str">
        <f>PROPER(B16985)</f>
        <v>Winelist</v>
      </c>
    </row>
    <row r="16986" spans="1:3" x14ac:dyDescent="0.25">
      <c r="A16986">
        <f ca="1">RAND()</f>
        <v>0.2394857645112396</v>
      </c>
      <c r="B16986" t="s">
        <v>13659</v>
      </c>
      <c r="C16986" t="str">
        <f>PROPER(B16986)</f>
        <v>Deniability</v>
      </c>
    </row>
    <row r="16987" spans="1:3" x14ac:dyDescent="0.25">
      <c r="A16987">
        <f ca="1">RAND()</f>
        <v>0.3897069449282643</v>
      </c>
      <c r="B16987" t="s">
        <v>4470</v>
      </c>
      <c r="C16987" t="str">
        <f>PROPER(B16987)</f>
        <v>Bannister</v>
      </c>
    </row>
    <row r="16988" spans="1:3" x14ac:dyDescent="0.25">
      <c r="A16988">
        <f ca="1">RAND()</f>
        <v>0.5653288933288988</v>
      </c>
      <c r="B16988" t="s">
        <v>47963</v>
      </c>
      <c r="C16988" t="str">
        <f>PROPER(B16988)</f>
        <v>Shadowless</v>
      </c>
    </row>
    <row r="16989" spans="1:3" x14ac:dyDescent="0.25">
      <c r="A16989">
        <f ca="1">RAND()</f>
        <v>1.1541465235065385E-2</v>
      </c>
      <c r="B16989" t="s">
        <v>29531</v>
      </c>
      <c r="C16989" t="str">
        <f>PROPER(B16989)</f>
        <v>Lanceted</v>
      </c>
    </row>
    <row r="16990" spans="1:3" x14ac:dyDescent="0.25">
      <c r="A16990">
        <f ca="1">RAND()</f>
        <v>0.1558032129819813</v>
      </c>
      <c r="B16990" t="s">
        <v>44907</v>
      </c>
      <c r="C16990" t="str">
        <f>PROPER(B16990)</f>
        <v>Retrievable</v>
      </c>
    </row>
    <row r="16991" spans="1:3" x14ac:dyDescent="0.25">
      <c r="A16991">
        <f ca="1">RAND()</f>
        <v>0.83866807571306312</v>
      </c>
      <c r="B16991" t="s">
        <v>16586</v>
      </c>
      <c r="C16991" t="str">
        <f>PROPER(B16991)</f>
        <v>Elven</v>
      </c>
    </row>
    <row r="16992" spans="1:3" x14ac:dyDescent="0.25">
      <c r="A16992">
        <f ca="1">RAND()</f>
        <v>0.4575343034630025</v>
      </c>
      <c r="B16992" t="s">
        <v>10606</v>
      </c>
      <c r="C16992" t="str">
        <f>PROPER(B16992)</f>
        <v>Complimental</v>
      </c>
    </row>
    <row r="16993" spans="1:3" x14ac:dyDescent="0.25">
      <c r="A16993">
        <f ca="1">RAND()</f>
        <v>0.20423071629838285</v>
      </c>
      <c r="B16993" t="s">
        <v>26819</v>
      </c>
      <c r="C16993" t="str">
        <f>PROPER(B16993)</f>
        <v>Insure</v>
      </c>
    </row>
    <row r="16994" spans="1:3" x14ac:dyDescent="0.25">
      <c r="A16994">
        <f ca="1">RAND()</f>
        <v>7.1352540952095089E-2</v>
      </c>
      <c r="B16994" t="s">
        <v>41892</v>
      </c>
      <c r="C16994" t="str">
        <f>PROPER(B16994)</f>
        <v>Procrastinator</v>
      </c>
    </row>
    <row r="16995" spans="1:3" x14ac:dyDescent="0.25">
      <c r="A16995">
        <f ca="1">RAND()</f>
        <v>0.22604336123202218</v>
      </c>
      <c r="B16995" t="s">
        <v>53022</v>
      </c>
      <c r="C16995" t="str">
        <f>PROPER(B16995)</f>
        <v>Tenko</v>
      </c>
    </row>
    <row r="16996" spans="1:3" x14ac:dyDescent="0.25">
      <c r="A16996">
        <f ca="1">RAND()</f>
        <v>0.36168025978137808</v>
      </c>
      <c r="B16996" t="s">
        <v>45476</v>
      </c>
      <c r="C16996" t="str">
        <f>PROPER(B16996)</f>
        <v>Rocketsonde</v>
      </c>
    </row>
    <row r="16997" spans="1:3" x14ac:dyDescent="0.25">
      <c r="A16997">
        <f ca="1">RAND()</f>
        <v>0.68186276353795394</v>
      </c>
      <c r="B16997" t="s">
        <v>51440</v>
      </c>
      <c r="C16997" t="str">
        <f>PROPER(B16997)</f>
        <v>Sulfurize</v>
      </c>
    </row>
    <row r="16998" spans="1:3" x14ac:dyDescent="0.25">
      <c r="A16998">
        <f ca="1">RAND()</f>
        <v>0.45452189012690158</v>
      </c>
      <c r="B16998" t="s">
        <v>19704</v>
      </c>
      <c r="C16998" t="str">
        <f>PROPER(B16998)</f>
        <v>Flintlock</v>
      </c>
    </row>
    <row r="16999" spans="1:3" x14ac:dyDescent="0.25">
      <c r="A16999">
        <f ca="1">RAND()</f>
        <v>2.3363246023364703E-2</v>
      </c>
      <c r="B16999" t="s">
        <v>9265</v>
      </c>
      <c r="C16999" t="str">
        <f>PROPER(B16999)</f>
        <v>Chorea</v>
      </c>
    </row>
    <row r="17000" spans="1:3" x14ac:dyDescent="0.25">
      <c r="A17000">
        <f ca="1">RAND()</f>
        <v>0.87701729651726301</v>
      </c>
      <c r="B17000" t="s">
        <v>12023</v>
      </c>
      <c r="C17000" t="str">
        <f>PROPER(B17000)</f>
        <v>Cressida</v>
      </c>
    </row>
    <row r="17001" spans="1:3" x14ac:dyDescent="0.25">
      <c r="A17001">
        <f ca="1">RAND()</f>
        <v>0.35382589812128007</v>
      </c>
      <c r="B17001" t="s">
        <v>13209</v>
      </c>
      <c r="C17001" t="str">
        <f>PROPER(B17001)</f>
        <v>Decipherable</v>
      </c>
    </row>
    <row r="17002" spans="1:3" x14ac:dyDescent="0.25">
      <c r="A17002">
        <f ca="1">RAND()</f>
        <v>2.3146614195008741E-3</v>
      </c>
      <c r="B17002" t="s">
        <v>9950</v>
      </c>
      <c r="C17002" t="str">
        <f>PROPER(B17002)</f>
        <v>Clubby</v>
      </c>
    </row>
    <row r="17003" spans="1:3" x14ac:dyDescent="0.25">
      <c r="A17003">
        <f ca="1">RAND()</f>
        <v>3.7687534726344118E-2</v>
      </c>
      <c r="B17003" t="s">
        <v>59921</v>
      </c>
      <c r="C17003" t="str">
        <f>PROPER(B17003)</f>
        <v>Zoophysics</v>
      </c>
    </row>
    <row r="17004" spans="1:3" x14ac:dyDescent="0.25">
      <c r="A17004">
        <f ca="1">RAND()</f>
        <v>4.0997266101579166E-2</v>
      </c>
      <c r="B17004" t="s">
        <v>58193</v>
      </c>
      <c r="C17004" t="str">
        <f>PROPER(B17004)</f>
        <v>Wampish</v>
      </c>
    </row>
    <row r="17005" spans="1:3" x14ac:dyDescent="0.25">
      <c r="A17005">
        <f ca="1">RAND()</f>
        <v>0.75196047893013529</v>
      </c>
      <c r="B17005" t="s">
        <v>47845</v>
      </c>
      <c r="C17005" t="str">
        <f>PROPER(B17005)</f>
        <v>Sesquipedalian</v>
      </c>
    </row>
    <row r="17006" spans="1:3" x14ac:dyDescent="0.25">
      <c r="A17006">
        <f ca="1">RAND()</f>
        <v>0.48698401765711985</v>
      </c>
      <c r="B17006" t="s">
        <v>39226</v>
      </c>
      <c r="C17006" t="str">
        <f>PROPER(B17006)</f>
        <v>Periods</v>
      </c>
    </row>
    <row r="17007" spans="1:3" x14ac:dyDescent="0.25">
      <c r="A17007">
        <f ca="1">RAND()</f>
        <v>0.59499513915307123</v>
      </c>
      <c r="B17007" t="s">
        <v>36679</v>
      </c>
      <c r="C17007" t="str">
        <f>PROPER(B17007)</f>
        <v>Octachord</v>
      </c>
    </row>
    <row r="17008" spans="1:3" x14ac:dyDescent="0.25">
      <c r="A17008">
        <f ca="1">RAND()</f>
        <v>0.39585587869325312</v>
      </c>
      <c r="B17008" t="s">
        <v>5074</v>
      </c>
      <c r="C17008" t="str">
        <f>PROPER(B17008)</f>
        <v>Belock</v>
      </c>
    </row>
    <row r="17009" spans="1:3" x14ac:dyDescent="0.25">
      <c r="A17009">
        <f ca="1">RAND()</f>
        <v>0.93553937046289459</v>
      </c>
      <c r="B17009" t="s">
        <v>57604</v>
      </c>
      <c r="C17009" t="str">
        <f>PROPER(B17009)</f>
        <v>Vietnamization</v>
      </c>
    </row>
    <row r="17010" spans="1:3" x14ac:dyDescent="0.25">
      <c r="A17010">
        <f ca="1">RAND()</f>
        <v>6.1470469516112458E-2</v>
      </c>
      <c r="B17010" t="s">
        <v>28757</v>
      </c>
      <c r="C17010" t="str">
        <f>PROPER(B17010)</f>
        <v>Kilodyne</v>
      </c>
    </row>
    <row r="17011" spans="1:3" x14ac:dyDescent="0.25">
      <c r="A17011">
        <f ca="1">RAND()</f>
        <v>0.38292986652121686</v>
      </c>
      <c r="B17011" t="s">
        <v>22992</v>
      </c>
      <c r="C17011" t="str">
        <f>PROPER(B17011)</f>
        <v>Halophilous</v>
      </c>
    </row>
    <row r="17012" spans="1:3" x14ac:dyDescent="0.25">
      <c r="A17012">
        <f ca="1">RAND()</f>
        <v>0.73223226463755575</v>
      </c>
      <c r="B17012" t="s">
        <v>36557</v>
      </c>
      <c r="C17012" t="str">
        <f>PROPER(B17012)</f>
        <v>Obituarist</v>
      </c>
    </row>
    <row r="17013" spans="1:3" x14ac:dyDescent="0.25">
      <c r="A17013">
        <f ca="1">RAND()</f>
        <v>0.59836996121674646</v>
      </c>
      <c r="B17013" t="s">
        <v>8024</v>
      </c>
      <c r="C17013" t="str">
        <f>PROPER(B17013)</f>
        <v>Carpetbagger</v>
      </c>
    </row>
    <row r="17014" spans="1:3" x14ac:dyDescent="0.25">
      <c r="A17014">
        <f ca="1">RAND()</f>
        <v>0.25416406836294259</v>
      </c>
      <c r="B17014" t="s">
        <v>48474</v>
      </c>
      <c r="C17014" t="str">
        <f>PROPER(B17014)</f>
        <v>Sideband</v>
      </c>
    </row>
    <row r="17015" spans="1:3" x14ac:dyDescent="0.25">
      <c r="A17015">
        <f ca="1">RAND()</f>
        <v>0.87832674597227178</v>
      </c>
      <c r="B17015" t="s">
        <v>2428</v>
      </c>
      <c r="C17015" t="str">
        <f>PROPER(B17015)</f>
        <v>Antineutron</v>
      </c>
    </row>
    <row r="17016" spans="1:3" x14ac:dyDescent="0.25">
      <c r="A17016">
        <f ca="1">RAND()</f>
        <v>0.49433160083240024</v>
      </c>
      <c r="B17016" t="s">
        <v>1191</v>
      </c>
      <c r="C17016" t="str">
        <f>PROPER(B17016)</f>
        <v>Alae</v>
      </c>
    </row>
    <row r="17017" spans="1:3" x14ac:dyDescent="0.25">
      <c r="A17017">
        <f ca="1">RAND()</f>
        <v>0.18669975867502864</v>
      </c>
      <c r="B17017" t="s">
        <v>17541</v>
      </c>
      <c r="C17017" t="str">
        <f>PROPER(B17017)</f>
        <v>Ergot</v>
      </c>
    </row>
    <row r="17018" spans="1:3" x14ac:dyDescent="0.25">
      <c r="A17018">
        <f ca="1">RAND()</f>
        <v>0.77963148793306625</v>
      </c>
      <c r="B17018" t="s">
        <v>37842</v>
      </c>
      <c r="C17018" t="str">
        <f>PROPER(B17018)</f>
        <v>Ovid</v>
      </c>
    </row>
    <row r="17019" spans="1:3" x14ac:dyDescent="0.25">
      <c r="A17019">
        <f ca="1">RAND()</f>
        <v>0.86820963668073081</v>
      </c>
      <c r="B17019" t="s">
        <v>46656</v>
      </c>
      <c r="C17019" t="str">
        <f>PROPER(B17019)</f>
        <v>Savey</v>
      </c>
    </row>
    <row r="17020" spans="1:3" x14ac:dyDescent="0.25">
      <c r="A17020">
        <f ca="1">RAND()</f>
        <v>0.93512742243550384</v>
      </c>
      <c r="B17020" t="s">
        <v>24174</v>
      </c>
      <c r="C17020" t="str">
        <f>PROPER(B17020)</f>
        <v>Histographically</v>
      </c>
    </row>
    <row r="17021" spans="1:3" x14ac:dyDescent="0.25">
      <c r="A17021">
        <f ca="1">RAND()</f>
        <v>0.44932758815191354</v>
      </c>
      <c r="B17021" t="s">
        <v>51317</v>
      </c>
      <c r="C17021" t="str">
        <f>PROPER(B17021)</f>
        <v>Succory</v>
      </c>
    </row>
    <row r="17022" spans="1:3" x14ac:dyDescent="0.25">
      <c r="A17022">
        <f ca="1">RAND()</f>
        <v>0.96589644135930153</v>
      </c>
      <c r="B17022" t="s">
        <v>5321</v>
      </c>
      <c r="C17022" t="str">
        <f>PROPER(B17022)</f>
        <v>Bfr</v>
      </c>
    </row>
    <row r="17023" spans="1:3" x14ac:dyDescent="0.25">
      <c r="A17023">
        <f ca="1">RAND()</f>
        <v>0.19889181830830893</v>
      </c>
      <c r="B17023" t="s">
        <v>9982</v>
      </c>
      <c r="C17023" t="str">
        <f>PROPER(B17023)</f>
        <v>Cmd</v>
      </c>
    </row>
    <row r="17024" spans="1:3" x14ac:dyDescent="0.25">
      <c r="A17024">
        <f ca="1">RAND()</f>
        <v>1.4474060800988897E-2</v>
      </c>
      <c r="B17024" t="s">
        <v>36735</v>
      </c>
      <c r="C17024" t="str">
        <f>PROPER(B17024)</f>
        <v>Odeum</v>
      </c>
    </row>
    <row r="17025" spans="1:3" x14ac:dyDescent="0.25">
      <c r="A17025">
        <f ca="1">RAND()</f>
        <v>0.22071289595381027</v>
      </c>
      <c r="B17025" t="s">
        <v>51431</v>
      </c>
      <c r="C17025" t="str">
        <f>PROPER(B17025)</f>
        <v>Sulfonyl</v>
      </c>
    </row>
    <row r="17026" spans="1:3" x14ac:dyDescent="0.25">
      <c r="A17026">
        <f ca="1">RAND()</f>
        <v>0.73397258378613461</v>
      </c>
      <c r="B17026" t="s">
        <v>9877</v>
      </c>
      <c r="C17026" t="str">
        <f>PROPER(B17026)</f>
        <v>Clock</v>
      </c>
    </row>
    <row r="17027" spans="1:3" x14ac:dyDescent="0.25">
      <c r="A17027">
        <f ca="1">RAND()</f>
        <v>0.48091738726058586</v>
      </c>
      <c r="B17027" t="s">
        <v>5781</v>
      </c>
      <c r="C17027" t="str">
        <f>PROPER(B17027)</f>
        <v>Blaspheme</v>
      </c>
    </row>
    <row r="17028" spans="1:3" x14ac:dyDescent="0.25">
      <c r="A17028">
        <f ca="1">RAND()</f>
        <v>0.3830436098369111</v>
      </c>
      <c r="B17028" t="s">
        <v>7666</v>
      </c>
      <c r="C17028" t="str">
        <f>PROPER(B17028)</f>
        <v>Cannikin</v>
      </c>
    </row>
    <row r="17029" spans="1:3" x14ac:dyDescent="0.25">
      <c r="A17029">
        <f ca="1">RAND()</f>
        <v>0.93328821050522659</v>
      </c>
      <c r="B17029" t="s">
        <v>53126</v>
      </c>
      <c r="C17029" t="str">
        <f>PROPER(B17029)</f>
        <v>Terraneous</v>
      </c>
    </row>
    <row r="17030" spans="1:3" x14ac:dyDescent="0.25">
      <c r="A17030">
        <f ca="1">RAND()</f>
        <v>0.91512090067935814</v>
      </c>
      <c r="B17030" t="s">
        <v>208</v>
      </c>
      <c r="C17030" t="str">
        <f>PROPER(B17030)</f>
        <v>Acclimatise</v>
      </c>
    </row>
    <row r="17031" spans="1:3" x14ac:dyDescent="0.25">
      <c r="A17031">
        <f ca="1">RAND()</f>
        <v>0.8915140403059777</v>
      </c>
      <c r="B17031" t="s">
        <v>50898</v>
      </c>
      <c r="C17031" t="str">
        <f>PROPER(B17031)</f>
        <v>Stridden</v>
      </c>
    </row>
    <row r="17032" spans="1:3" x14ac:dyDescent="0.25">
      <c r="A17032">
        <f ca="1">RAND()</f>
        <v>0.48969132164094187</v>
      </c>
      <c r="B17032" t="s">
        <v>36963</v>
      </c>
      <c r="C17032" t="str">
        <f>PROPER(B17032)</f>
        <v>Omnifaceted</v>
      </c>
    </row>
    <row r="17033" spans="1:3" x14ac:dyDescent="0.25">
      <c r="A17033">
        <f ca="1">RAND()</f>
        <v>0.75125750984668871</v>
      </c>
      <c r="B17033" t="s">
        <v>36817</v>
      </c>
      <c r="C17033" t="str">
        <f>PROPER(B17033)</f>
        <v>Offshoot</v>
      </c>
    </row>
    <row r="17034" spans="1:3" x14ac:dyDescent="0.25">
      <c r="A17034">
        <f ca="1">RAND()</f>
        <v>0.87415036261134227</v>
      </c>
      <c r="B17034" t="s">
        <v>35075</v>
      </c>
      <c r="C17034" t="str">
        <f>PROPER(B17034)</f>
        <v>Nartb</v>
      </c>
    </row>
    <row r="17035" spans="1:3" x14ac:dyDescent="0.25">
      <c r="A17035">
        <f ca="1">RAND()</f>
        <v>0.60223181966310235</v>
      </c>
      <c r="B17035" t="s">
        <v>15059</v>
      </c>
      <c r="C17035" t="str">
        <f>PROPER(B17035)</f>
        <v>Distrainee</v>
      </c>
    </row>
    <row r="17036" spans="1:3" x14ac:dyDescent="0.25">
      <c r="A17036">
        <f ca="1">RAND()</f>
        <v>0.83514153525565471</v>
      </c>
      <c r="B17036" t="s">
        <v>56374</v>
      </c>
      <c r="C17036" t="str">
        <f>PROPER(B17036)</f>
        <v>Unmoor</v>
      </c>
    </row>
    <row r="17037" spans="1:3" x14ac:dyDescent="0.25">
      <c r="A17037">
        <f ca="1">RAND()</f>
        <v>0.63425732487745246</v>
      </c>
      <c r="B17037" t="s">
        <v>31373</v>
      </c>
      <c r="C17037" t="str">
        <f>PROPER(B17037)</f>
        <v>Macerate</v>
      </c>
    </row>
    <row r="17038" spans="1:3" x14ac:dyDescent="0.25">
      <c r="A17038">
        <f ca="1">RAND()</f>
        <v>0.65339560241011585</v>
      </c>
      <c r="B17038" t="s">
        <v>59681</v>
      </c>
      <c r="C17038" t="str">
        <f>PROPER(B17038)</f>
        <v>Yyz</v>
      </c>
    </row>
    <row r="17039" spans="1:3" x14ac:dyDescent="0.25">
      <c r="A17039">
        <f ca="1">RAND()</f>
        <v>0.71634907453216989</v>
      </c>
      <c r="B17039" t="s">
        <v>37810</v>
      </c>
      <c r="C17039" t="str">
        <f>PROPER(B17039)</f>
        <v>Overthrew</v>
      </c>
    </row>
    <row r="17040" spans="1:3" x14ac:dyDescent="0.25">
      <c r="A17040">
        <f ca="1">RAND()</f>
        <v>0.59651235314105089</v>
      </c>
      <c r="B17040" t="s">
        <v>29153</v>
      </c>
      <c r="C17040" t="str">
        <f>PROPER(B17040)</f>
        <v>Kudos</v>
      </c>
    </row>
    <row r="17041" spans="1:3" x14ac:dyDescent="0.25">
      <c r="A17041">
        <f ca="1">RAND()</f>
        <v>0.36319726149457587</v>
      </c>
      <c r="B17041" t="s">
        <v>42091</v>
      </c>
      <c r="C17041" t="str">
        <f>PROPER(B17041)</f>
        <v>Propose</v>
      </c>
    </row>
    <row r="17042" spans="1:3" x14ac:dyDescent="0.25">
      <c r="A17042">
        <f ca="1">RAND()</f>
        <v>0.9960886210580201</v>
      </c>
      <c r="B17042" t="s">
        <v>968</v>
      </c>
      <c r="C17042" t="str">
        <f>PROPER(B17042)</f>
        <v>Agglutinative</v>
      </c>
    </row>
    <row r="17043" spans="1:3" x14ac:dyDescent="0.25">
      <c r="A17043">
        <f ca="1">RAND()</f>
        <v>0.2107793976789557</v>
      </c>
      <c r="B17043" t="s">
        <v>19996</v>
      </c>
      <c r="C17043" t="str">
        <f>PROPER(B17043)</f>
        <v>Footfall</v>
      </c>
    </row>
    <row r="17044" spans="1:3" x14ac:dyDescent="0.25">
      <c r="A17044">
        <f ca="1">RAND()</f>
        <v>6.7822305031200236E-2</v>
      </c>
      <c r="B17044" t="s">
        <v>28472</v>
      </c>
      <c r="C17044" t="str">
        <f>PROPER(B17044)</f>
        <v>Kayf</v>
      </c>
    </row>
    <row r="17045" spans="1:3" x14ac:dyDescent="0.25">
      <c r="A17045">
        <f ca="1">RAND()</f>
        <v>0.87536552573095527</v>
      </c>
      <c r="B17045" t="s">
        <v>3035</v>
      </c>
      <c r="C17045" t="str">
        <f>PROPER(B17045)</f>
        <v>Armco</v>
      </c>
    </row>
    <row r="17046" spans="1:3" x14ac:dyDescent="0.25">
      <c r="A17046">
        <f ca="1">RAND()</f>
        <v>0.86963541999026783</v>
      </c>
      <c r="B17046" t="s">
        <v>16709</v>
      </c>
      <c r="C17046" t="str">
        <f>PROPER(B17046)</f>
        <v>Emigration</v>
      </c>
    </row>
    <row r="17047" spans="1:3" x14ac:dyDescent="0.25">
      <c r="A17047">
        <f ca="1">RAND()</f>
        <v>0.63951344355329831</v>
      </c>
      <c r="B17047" t="s">
        <v>26195</v>
      </c>
      <c r="C17047" t="str">
        <f>PROPER(B17047)</f>
        <v>Indanthrene</v>
      </c>
    </row>
    <row r="17048" spans="1:3" x14ac:dyDescent="0.25">
      <c r="A17048">
        <f ca="1">RAND()</f>
        <v>0.50359115298533386</v>
      </c>
      <c r="B17048" t="s">
        <v>26038</v>
      </c>
      <c r="C17048" t="str">
        <f>PROPER(B17048)</f>
        <v>Incense</v>
      </c>
    </row>
    <row r="17049" spans="1:3" x14ac:dyDescent="0.25">
      <c r="A17049">
        <f ca="1">RAND()</f>
        <v>0.41689062887574635</v>
      </c>
      <c r="B17049" t="s">
        <v>34599</v>
      </c>
      <c r="C17049" t="str">
        <f>PROPER(B17049)</f>
        <v>Multiflora</v>
      </c>
    </row>
    <row r="17050" spans="1:3" x14ac:dyDescent="0.25">
      <c r="A17050">
        <f ca="1">RAND()</f>
        <v>0.7513841814328529</v>
      </c>
      <c r="B17050" t="s">
        <v>50362</v>
      </c>
      <c r="C17050" t="str">
        <f>PROPER(B17050)</f>
        <v>Squeal</v>
      </c>
    </row>
    <row r="17051" spans="1:3" x14ac:dyDescent="0.25">
      <c r="A17051">
        <f ca="1">RAND()</f>
        <v>6.4671853104397492E-2</v>
      </c>
      <c r="B17051" t="s">
        <v>29347</v>
      </c>
      <c r="C17051" t="str">
        <f>PROPER(B17051)</f>
        <v>Lactiferous</v>
      </c>
    </row>
    <row r="17052" spans="1:3" x14ac:dyDescent="0.25">
      <c r="A17052">
        <f ca="1">RAND()</f>
        <v>0.76080508394868152</v>
      </c>
      <c r="B17052" t="s">
        <v>41505</v>
      </c>
      <c r="C17052" t="str">
        <f>PROPER(B17052)</f>
        <v>Pregnant</v>
      </c>
    </row>
    <row r="17053" spans="1:3" x14ac:dyDescent="0.25">
      <c r="A17053">
        <f ca="1">RAND()</f>
        <v>0.73732236214771729</v>
      </c>
      <c r="B17053" t="s">
        <v>46727</v>
      </c>
      <c r="C17053" t="str">
        <f>PROPER(B17053)</f>
        <v>Scalenotomy</v>
      </c>
    </row>
    <row r="17054" spans="1:3" x14ac:dyDescent="0.25">
      <c r="A17054">
        <f ca="1">RAND()</f>
        <v>0.25258259820680717</v>
      </c>
      <c r="B17054" t="s">
        <v>49876</v>
      </c>
      <c r="C17054" t="str">
        <f>PROPER(B17054)</f>
        <v>Spastic</v>
      </c>
    </row>
    <row r="17055" spans="1:3" x14ac:dyDescent="0.25">
      <c r="A17055">
        <f ca="1">RAND()</f>
        <v>0.86466085654733815</v>
      </c>
      <c r="B17055" t="s">
        <v>34309</v>
      </c>
      <c r="C17055" t="str">
        <f>PROPER(B17055)</f>
        <v>Morris</v>
      </c>
    </row>
    <row r="17056" spans="1:3" x14ac:dyDescent="0.25">
      <c r="A17056">
        <f ca="1">RAND()</f>
        <v>7.480439179960463E-2</v>
      </c>
      <c r="B17056" t="s">
        <v>44559</v>
      </c>
      <c r="C17056" t="str">
        <f>PROPER(B17056)</f>
        <v>Replay</v>
      </c>
    </row>
    <row r="17057" spans="1:3" x14ac:dyDescent="0.25">
      <c r="A17057">
        <f ca="1">RAND()</f>
        <v>0.87913188525126762</v>
      </c>
      <c r="B17057" t="s">
        <v>39657</v>
      </c>
      <c r="C17057" t="str">
        <f>PROPER(B17057)</f>
        <v>Phoneme</v>
      </c>
    </row>
    <row r="17058" spans="1:3" x14ac:dyDescent="0.25">
      <c r="A17058">
        <f ca="1">RAND()</f>
        <v>0.83628004775494369</v>
      </c>
      <c r="B17058" t="s">
        <v>19999</v>
      </c>
      <c r="C17058" t="str">
        <f>PROPER(B17058)</f>
        <v>Foothold</v>
      </c>
    </row>
    <row r="17059" spans="1:3" x14ac:dyDescent="0.25">
      <c r="A17059">
        <f ca="1">RAND()</f>
        <v>0.6532856176095051</v>
      </c>
      <c r="B17059" t="s">
        <v>8123</v>
      </c>
      <c r="C17059" t="str">
        <f>PROPER(B17059)</f>
        <v>Cashier</v>
      </c>
    </row>
    <row r="17060" spans="1:3" x14ac:dyDescent="0.25">
      <c r="A17060">
        <f ca="1">RAND()</f>
        <v>0.58909578168789767</v>
      </c>
      <c r="B17060" t="s">
        <v>37481</v>
      </c>
      <c r="C17060" t="str">
        <f>PROPER(B17060)</f>
        <v>Outcome</v>
      </c>
    </row>
    <row r="17061" spans="1:3" x14ac:dyDescent="0.25">
      <c r="A17061">
        <f ca="1">RAND()</f>
        <v>0.13181505399444493</v>
      </c>
      <c r="B17061" t="s">
        <v>10433</v>
      </c>
      <c r="C17061" t="str">
        <f>PROPER(B17061)</f>
        <v>Comeliness</v>
      </c>
    </row>
    <row r="17062" spans="1:3" x14ac:dyDescent="0.25">
      <c r="A17062">
        <f ca="1">RAND()</f>
        <v>0.7170379457549485</v>
      </c>
      <c r="B17062" t="s">
        <v>37008</v>
      </c>
      <c r="C17062" t="str">
        <f>PROPER(B17062)</f>
        <v>Onomastics</v>
      </c>
    </row>
    <row r="17063" spans="1:3" x14ac:dyDescent="0.25">
      <c r="A17063">
        <f ca="1">RAND()</f>
        <v>0.88178101317872692</v>
      </c>
      <c r="B17063" t="s">
        <v>41642</v>
      </c>
      <c r="C17063" t="str">
        <f>PROPER(B17063)</f>
        <v>Preserve</v>
      </c>
    </row>
    <row r="17064" spans="1:3" x14ac:dyDescent="0.25">
      <c r="A17064">
        <f ca="1">RAND()</f>
        <v>0.92044080751964785</v>
      </c>
      <c r="B17064" t="s">
        <v>1745</v>
      </c>
      <c r="C17064" t="str">
        <f>PROPER(B17064)</f>
        <v>Ammocolous</v>
      </c>
    </row>
    <row r="17065" spans="1:3" x14ac:dyDescent="0.25">
      <c r="A17065">
        <f ca="1">RAND()</f>
        <v>4.3382441164107943E-2</v>
      </c>
      <c r="B17065" t="s">
        <v>43241</v>
      </c>
      <c r="C17065" t="str">
        <f>PROPER(B17065)</f>
        <v>Radiancy</v>
      </c>
    </row>
    <row r="17066" spans="1:3" x14ac:dyDescent="0.25">
      <c r="A17066">
        <f ca="1">RAND()</f>
        <v>0.95015608000442275</v>
      </c>
      <c r="B17066" t="s">
        <v>3690</v>
      </c>
      <c r="C17066" t="str">
        <f>PROPER(B17066)</f>
        <v>Audiometer</v>
      </c>
    </row>
    <row r="17067" spans="1:3" x14ac:dyDescent="0.25">
      <c r="A17067">
        <f ca="1">RAND()</f>
        <v>0.43308945550147238</v>
      </c>
      <c r="B17067" t="s">
        <v>19868</v>
      </c>
      <c r="C17067" t="str">
        <f>PROPER(B17067)</f>
        <v>Flysch</v>
      </c>
    </row>
    <row r="17068" spans="1:3" x14ac:dyDescent="0.25">
      <c r="A17068">
        <f ca="1">RAND()</f>
        <v>0.47487920225368152</v>
      </c>
      <c r="B17068" t="s">
        <v>2743</v>
      </c>
      <c r="C17068" t="str">
        <f>PROPER(B17068)</f>
        <v>Appraisement</v>
      </c>
    </row>
    <row r="17069" spans="1:3" x14ac:dyDescent="0.25">
      <c r="A17069">
        <f ca="1">RAND()</f>
        <v>0.44118762689633439</v>
      </c>
      <c r="B17069" t="s">
        <v>40560</v>
      </c>
      <c r="C17069" t="str">
        <f>PROPER(B17069)</f>
        <v>Pluperfect</v>
      </c>
    </row>
    <row r="17070" spans="1:3" x14ac:dyDescent="0.25">
      <c r="A17070">
        <f ca="1">RAND()</f>
        <v>0.56613556376020679</v>
      </c>
      <c r="B17070" t="s">
        <v>21746</v>
      </c>
      <c r="C17070" t="str">
        <f>PROPER(B17070)</f>
        <v>Glauberite</v>
      </c>
    </row>
    <row r="17071" spans="1:3" x14ac:dyDescent="0.25">
      <c r="A17071">
        <f ca="1">RAND()</f>
        <v>0.86630178207521591</v>
      </c>
      <c r="B17071" t="s">
        <v>47331</v>
      </c>
      <c r="C17071" t="str">
        <f>PROPER(B17071)</f>
        <v>Seedless</v>
      </c>
    </row>
    <row r="17072" spans="1:3" x14ac:dyDescent="0.25">
      <c r="A17072">
        <f ca="1">RAND()</f>
        <v>0.52784036683868629</v>
      </c>
      <c r="B17072" t="s">
        <v>50744</v>
      </c>
      <c r="C17072" t="str">
        <f>PROPER(B17072)</f>
        <v>Storekeeper</v>
      </c>
    </row>
    <row r="17073" spans="1:3" x14ac:dyDescent="0.25">
      <c r="A17073">
        <f ca="1">RAND()</f>
        <v>0.65425088008449883</v>
      </c>
      <c r="B17073" t="s">
        <v>9349</v>
      </c>
      <c r="C17073" t="str">
        <f>PROPER(B17073)</f>
        <v>Chromite</v>
      </c>
    </row>
    <row r="17074" spans="1:3" x14ac:dyDescent="0.25">
      <c r="A17074">
        <f ca="1">RAND()</f>
        <v>0.38009397301215753</v>
      </c>
      <c r="B17074" t="s">
        <v>42255</v>
      </c>
      <c r="C17074" t="str">
        <f>PROPER(B17074)</f>
        <v>Provincialize</v>
      </c>
    </row>
    <row r="17075" spans="1:3" x14ac:dyDescent="0.25">
      <c r="A17075">
        <f ca="1">RAND()</f>
        <v>0.84758202570708097</v>
      </c>
      <c r="B17075" t="s">
        <v>42279</v>
      </c>
      <c r="C17075" t="str">
        <f>PROPER(B17075)</f>
        <v>Proximo</v>
      </c>
    </row>
    <row r="17076" spans="1:3" x14ac:dyDescent="0.25">
      <c r="A17076">
        <f ca="1">RAND()</f>
        <v>0.66556393263766234</v>
      </c>
      <c r="B17076" t="s">
        <v>11999</v>
      </c>
      <c r="C17076" t="str">
        <f>PROPER(B17076)</f>
        <v>Cremator</v>
      </c>
    </row>
    <row r="17077" spans="1:3" x14ac:dyDescent="0.25">
      <c r="A17077">
        <f ca="1">RAND()</f>
        <v>0.68283423546387567</v>
      </c>
      <c r="B17077" t="s">
        <v>45643</v>
      </c>
      <c r="C17077" t="str">
        <f>PROPER(B17077)</f>
        <v>Rosebay</v>
      </c>
    </row>
    <row r="17078" spans="1:3" x14ac:dyDescent="0.25">
      <c r="A17078">
        <f ca="1">RAND()</f>
        <v>0.66589270377558485</v>
      </c>
      <c r="B17078" t="s">
        <v>40456</v>
      </c>
      <c r="C17078" t="str">
        <f>PROPER(B17078)</f>
        <v>Plenism</v>
      </c>
    </row>
    <row r="17079" spans="1:3" x14ac:dyDescent="0.25">
      <c r="A17079">
        <f ca="1">RAND()</f>
        <v>0.48710161489658488</v>
      </c>
      <c r="B17079" t="s">
        <v>26066</v>
      </c>
      <c r="C17079" t="str">
        <f>PROPER(B17079)</f>
        <v>Incise</v>
      </c>
    </row>
    <row r="17080" spans="1:3" x14ac:dyDescent="0.25">
      <c r="A17080">
        <f ca="1">RAND()</f>
        <v>0.87901763471476502</v>
      </c>
      <c r="B17080" t="s">
        <v>11348</v>
      </c>
      <c r="C17080" t="str">
        <f>PROPER(B17080)</f>
        <v>Copulatory</v>
      </c>
    </row>
    <row r="17081" spans="1:3" x14ac:dyDescent="0.25">
      <c r="A17081">
        <f ca="1">RAND()</f>
        <v>0.7008728808916076</v>
      </c>
      <c r="B17081" t="s">
        <v>28381</v>
      </c>
      <c r="C17081" t="str">
        <f>PROPER(B17081)</f>
        <v>Karachi</v>
      </c>
    </row>
    <row r="17082" spans="1:3" x14ac:dyDescent="0.25">
      <c r="A17082">
        <f ca="1">RAND()</f>
        <v>0.54319614028498209</v>
      </c>
      <c r="B17082" t="s">
        <v>5864</v>
      </c>
      <c r="C17082" t="str">
        <f>PROPER(B17082)</f>
        <v>Bloated</v>
      </c>
    </row>
    <row r="17083" spans="1:3" x14ac:dyDescent="0.25">
      <c r="A17083">
        <f ca="1">RAND()</f>
        <v>0.91200248063532874</v>
      </c>
      <c r="B17083" t="s">
        <v>19171</v>
      </c>
      <c r="C17083" t="str">
        <f>PROPER(B17083)</f>
        <v>Fgcm</v>
      </c>
    </row>
    <row r="17084" spans="1:3" x14ac:dyDescent="0.25">
      <c r="A17084">
        <f ca="1">RAND()</f>
        <v>0.2704335993300061</v>
      </c>
      <c r="B17084" t="s">
        <v>40668</v>
      </c>
      <c r="C17084" t="str">
        <f>PROPER(B17084)</f>
        <v>Poetess</v>
      </c>
    </row>
    <row r="17085" spans="1:3" x14ac:dyDescent="0.25">
      <c r="A17085">
        <f ca="1">RAND()</f>
        <v>0.80684030396774453</v>
      </c>
      <c r="B17085" t="s">
        <v>46725</v>
      </c>
      <c r="C17085" t="str">
        <f>PROPER(B17085)</f>
        <v>Scaleboard</v>
      </c>
    </row>
    <row r="17086" spans="1:3" x14ac:dyDescent="0.25">
      <c r="A17086">
        <f ca="1">RAND()</f>
        <v>0.64788660014225319</v>
      </c>
      <c r="B17086" t="s">
        <v>9717</v>
      </c>
      <c r="C17086" t="str">
        <f>PROPER(B17086)</f>
        <v>Clarkia</v>
      </c>
    </row>
    <row r="17087" spans="1:3" x14ac:dyDescent="0.25">
      <c r="A17087">
        <f ca="1">RAND()</f>
        <v>0.34755399252748054</v>
      </c>
      <c r="B17087" t="s">
        <v>5657</v>
      </c>
      <c r="C17087" t="str">
        <f>PROPER(B17087)</f>
        <v>Biscotto</v>
      </c>
    </row>
    <row r="17088" spans="1:3" x14ac:dyDescent="0.25">
      <c r="A17088">
        <f ca="1">RAND()</f>
        <v>0.96134896425388172</v>
      </c>
      <c r="B17088" t="s">
        <v>10243</v>
      </c>
      <c r="C17088" t="str">
        <f>PROPER(B17088)</f>
        <v>Coitus</v>
      </c>
    </row>
    <row r="17089" spans="1:3" x14ac:dyDescent="0.25">
      <c r="A17089">
        <f ca="1">RAND()</f>
        <v>0.53526421784286804</v>
      </c>
      <c r="B17089" t="s">
        <v>33275</v>
      </c>
      <c r="C17089" t="str">
        <f>PROPER(B17089)</f>
        <v>Midstream</v>
      </c>
    </row>
    <row r="17090" spans="1:3" x14ac:dyDescent="0.25">
      <c r="A17090">
        <f ca="1">RAND()</f>
        <v>0.97158843574439679</v>
      </c>
      <c r="B17090" t="s">
        <v>19718</v>
      </c>
      <c r="C17090" t="str">
        <f>PROPER(B17090)</f>
        <v>Floatability</v>
      </c>
    </row>
    <row r="17091" spans="1:3" x14ac:dyDescent="0.25">
      <c r="A17091">
        <f ca="1">RAND()</f>
        <v>0.66522779140627331</v>
      </c>
      <c r="B17091" t="s">
        <v>45940</v>
      </c>
      <c r="C17091" t="str">
        <f>PROPER(B17091)</f>
        <v>Rumorous</v>
      </c>
    </row>
    <row r="17092" spans="1:3" x14ac:dyDescent="0.25">
      <c r="A17092">
        <f ca="1">RAND()</f>
        <v>0.82200154801501024</v>
      </c>
      <c r="B17092" t="s">
        <v>56806</v>
      </c>
      <c r="C17092" t="str">
        <f>PROPER(B17092)</f>
        <v>Upholster</v>
      </c>
    </row>
    <row r="17093" spans="1:3" x14ac:dyDescent="0.25">
      <c r="A17093">
        <f ca="1">RAND()</f>
        <v>0.18324575285101741</v>
      </c>
      <c r="B17093" t="s">
        <v>15811</v>
      </c>
      <c r="C17093" t="str">
        <f>PROPER(B17093)</f>
        <v>Dunbarton</v>
      </c>
    </row>
    <row r="17094" spans="1:3" x14ac:dyDescent="0.25">
      <c r="A17094">
        <f ca="1">RAND()</f>
        <v>5.3753038005996956E-3</v>
      </c>
      <c r="B17094" t="s">
        <v>46608</v>
      </c>
      <c r="C17094" t="str">
        <f>PROPER(B17094)</f>
        <v>Satiny</v>
      </c>
    </row>
    <row r="17095" spans="1:3" x14ac:dyDescent="0.25">
      <c r="A17095">
        <f ca="1">RAND()</f>
        <v>0.78545038011025448</v>
      </c>
      <c r="B17095" t="s">
        <v>8799</v>
      </c>
      <c r="C17095" t="str">
        <f>PROPER(B17095)</f>
        <v>Charmian</v>
      </c>
    </row>
    <row r="17096" spans="1:3" x14ac:dyDescent="0.25">
      <c r="A17096">
        <f ca="1">RAND()</f>
        <v>0.49374459404023274</v>
      </c>
      <c r="B17096" t="s">
        <v>11545</v>
      </c>
      <c r="C17096" t="str">
        <f>PROPER(B17096)</f>
        <v>Cos</v>
      </c>
    </row>
    <row r="17097" spans="1:3" x14ac:dyDescent="0.25">
      <c r="A17097">
        <f ca="1">RAND()</f>
        <v>0.40767274391124253</v>
      </c>
      <c r="B17097" t="s">
        <v>52142</v>
      </c>
      <c r="C17097" t="str">
        <f>PROPER(B17097)</f>
        <v>Synephrine</v>
      </c>
    </row>
    <row r="17098" spans="1:3" x14ac:dyDescent="0.25">
      <c r="A17098">
        <f ca="1">RAND()</f>
        <v>0.65787479782042202</v>
      </c>
      <c r="B17098" t="s">
        <v>10712</v>
      </c>
      <c r="C17098" t="str">
        <f>PROPER(B17098)</f>
        <v>Concernment</v>
      </c>
    </row>
    <row r="17099" spans="1:3" x14ac:dyDescent="0.25">
      <c r="A17099">
        <f ca="1">RAND()</f>
        <v>0.85967813988807618</v>
      </c>
      <c r="B17099" t="s">
        <v>43678</v>
      </c>
      <c r="C17099" t="str">
        <f>PROPER(B17099)</f>
        <v>Realizable</v>
      </c>
    </row>
    <row r="17100" spans="1:3" x14ac:dyDescent="0.25">
      <c r="A17100">
        <f ca="1">RAND()</f>
        <v>0.27042651823299546</v>
      </c>
      <c r="B17100" t="s">
        <v>47125</v>
      </c>
      <c r="C17100" t="str">
        <f>PROPER(B17100)</f>
        <v>Scrophulariaceous</v>
      </c>
    </row>
    <row r="17101" spans="1:3" x14ac:dyDescent="0.25">
      <c r="A17101">
        <f ca="1">RAND()</f>
        <v>0.83728927604375614</v>
      </c>
      <c r="B17101" t="s">
        <v>29658</v>
      </c>
      <c r="C17101" t="str">
        <f>PROPER(B17101)</f>
        <v>Lapsus</v>
      </c>
    </row>
    <row r="17102" spans="1:3" x14ac:dyDescent="0.25">
      <c r="A17102">
        <f ca="1">RAND()</f>
        <v>0.39450096563019355</v>
      </c>
      <c r="B17102" t="s">
        <v>27034</v>
      </c>
      <c r="C17102" t="str">
        <f>PROPER(B17102)</f>
        <v>Interrelate</v>
      </c>
    </row>
    <row r="17103" spans="1:3" x14ac:dyDescent="0.25">
      <c r="A17103">
        <f ca="1">RAND()</f>
        <v>0.15303323162912108</v>
      </c>
      <c r="B17103" t="s">
        <v>9261</v>
      </c>
      <c r="C17103" t="str">
        <f>PROPER(B17103)</f>
        <v>Choragus</v>
      </c>
    </row>
    <row r="17104" spans="1:3" x14ac:dyDescent="0.25">
      <c r="A17104">
        <f ca="1">RAND()</f>
        <v>8.0229081061462759E-2</v>
      </c>
      <c r="B17104" t="s">
        <v>41593</v>
      </c>
      <c r="C17104" t="str">
        <f>PROPER(B17104)</f>
        <v>Prepossessing</v>
      </c>
    </row>
    <row r="17105" spans="1:3" x14ac:dyDescent="0.25">
      <c r="A17105">
        <f ca="1">RAND()</f>
        <v>0.65551780937815118</v>
      </c>
      <c r="B17105" t="s">
        <v>46526</v>
      </c>
      <c r="C17105" t="str">
        <f>PROPER(B17105)</f>
        <v>Sarcology</v>
      </c>
    </row>
    <row r="17106" spans="1:3" x14ac:dyDescent="0.25">
      <c r="A17106">
        <f ca="1">RAND()</f>
        <v>5.3764198770173799E-2</v>
      </c>
      <c r="B17106" t="s">
        <v>58469</v>
      </c>
      <c r="C17106" t="str">
        <f>PROPER(B17106)</f>
        <v>Weighshaft</v>
      </c>
    </row>
    <row r="17107" spans="1:3" x14ac:dyDescent="0.25">
      <c r="A17107">
        <f ca="1">RAND()</f>
        <v>0.77102023501985761</v>
      </c>
      <c r="B17107" t="s">
        <v>31630</v>
      </c>
      <c r="C17107" t="str">
        <f>PROPER(B17107)</f>
        <v>Malacology</v>
      </c>
    </row>
    <row r="17108" spans="1:3" x14ac:dyDescent="0.25">
      <c r="A17108">
        <f ca="1">RAND()</f>
        <v>0.41819852384874912</v>
      </c>
      <c r="B17108" t="s">
        <v>54173</v>
      </c>
      <c r="C17108" t="str">
        <f>PROPER(B17108)</f>
        <v>Torsional</v>
      </c>
    </row>
    <row r="17109" spans="1:3" x14ac:dyDescent="0.25">
      <c r="A17109">
        <f ca="1">RAND()</f>
        <v>0.22003534973135541</v>
      </c>
      <c r="B17109" t="s">
        <v>51835</v>
      </c>
      <c r="C17109" t="str">
        <f>PROPER(B17109)</f>
        <v>Suspectable</v>
      </c>
    </row>
    <row r="17110" spans="1:3" x14ac:dyDescent="0.25">
      <c r="A17110">
        <f ca="1">RAND()</f>
        <v>0.61044177762073437</v>
      </c>
      <c r="B17110" t="s">
        <v>11780</v>
      </c>
      <c r="C17110" t="str">
        <f>PROPER(B17110)</f>
        <v>Courtezan</v>
      </c>
    </row>
    <row r="17111" spans="1:3" x14ac:dyDescent="0.25">
      <c r="A17111">
        <f ca="1">RAND()</f>
        <v>0.20505349324862865</v>
      </c>
      <c r="B17111" t="s">
        <v>18804</v>
      </c>
      <c r="C17111" t="str">
        <f>PROPER(B17111)</f>
        <v>Fashion</v>
      </c>
    </row>
    <row r="17112" spans="1:3" x14ac:dyDescent="0.25">
      <c r="A17112">
        <f ca="1">RAND()</f>
        <v>0.84589830404617017</v>
      </c>
      <c r="B17112" t="s">
        <v>39218</v>
      </c>
      <c r="C17112" t="str">
        <f>PROPER(B17112)</f>
        <v>Periodide</v>
      </c>
    </row>
    <row r="17113" spans="1:3" x14ac:dyDescent="0.25">
      <c r="A17113">
        <f ca="1">RAND()</f>
        <v>0.16214986174673374</v>
      </c>
      <c r="B17113" t="s">
        <v>59531</v>
      </c>
      <c r="C17113" t="str">
        <f>PROPER(B17113)</f>
        <v>Yellow</v>
      </c>
    </row>
    <row r="17114" spans="1:3" x14ac:dyDescent="0.25">
      <c r="A17114">
        <f ca="1">RAND()</f>
        <v>0.91180358082454982</v>
      </c>
      <c r="B17114" t="s">
        <v>33110</v>
      </c>
      <c r="C17114" t="str">
        <f>PROPER(B17114)</f>
        <v>Microcephaly</v>
      </c>
    </row>
    <row r="17115" spans="1:3" x14ac:dyDescent="0.25">
      <c r="A17115">
        <f ca="1">RAND()</f>
        <v>0.68943700983350087</v>
      </c>
      <c r="B17115" t="s">
        <v>14207</v>
      </c>
      <c r="C17115" t="str">
        <f>PROPER(B17115)</f>
        <v>Diamondback</v>
      </c>
    </row>
    <row r="17116" spans="1:3" x14ac:dyDescent="0.25">
      <c r="A17116">
        <f ca="1">RAND()</f>
        <v>0.6006248759477032</v>
      </c>
      <c r="B17116" t="s">
        <v>9474</v>
      </c>
      <c r="C17116" t="str">
        <f>PROPER(B17116)</f>
        <v>Ciggy</v>
      </c>
    </row>
    <row r="17117" spans="1:3" x14ac:dyDescent="0.25">
      <c r="A17117">
        <f ca="1">RAND()</f>
        <v>4.1224923921739598E-2</v>
      </c>
      <c r="B17117" t="s">
        <v>59524</v>
      </c>
      <c r="C17117" t="str">
        <f>PROPER(B17117)</f>
        <v>Yech</v>
      </c>
    </row>
    <row r="17118" spans="1:3" x14ac:dyDescent="0.25">
      <c r="A17118">
        <f ca="1">RAND()</f>
        <v>0.17580096502910247</v>
      </c>
      <c r="B17118" t="s">
        <v>9228</v>
      </c>
      <c r="C17118" t="str">
        <f>PROPER(B17118)</f>
        <v>Cholelithiasis</v>
      </c>
    </row>
    <row r="17119" spans="1:3" x14ac:dyDescent="0.25">
      <c r="A17119">
        <f ca="1">RAND()</f>
        <v>6.0047453078973523E-2</v>
      </c>
      <c r="B17119" t="s">
        <v>1176</v>
      </c>
      <c r="C17119" t="str">
        <f>PROPER(B17119)</f>
        <v>Akin</v>
      </c>
    </row>
    <row r="17120" spans="1:3" x14ac:dyDescent="0.25">
      <c r="A17120">
        <f ca="1">RAND()</f>
        <v>0.35225211185975247</v>
      </c>
      <c r="B17120" t="s">
        <v>49397</v>
      </c>
      <c r="C17120" t="str">
        <f>PROPER(B17120)</f>
        <v>Socioeconomic</v>
      </c>
    </row>
    <row r="17121" spans="1:3" x14ac:dyDescent="0.25">
      <c r="A17121">
        <f ca="1">RAND()</f>
        <v>0.66471543705433456</v>
      </c>
      <c r="B17121" t="s">
        <v>42206</v>
      </c>
      <c r="C17121" t="str">
        <f>PROPER(B17121)</f>
        <v>Protohippus</v>
      </c>
    </row>
    <row r="17122" spans="1:3" x14ac:dyDescent="0.25">
      <c r="A17122">
        <f ca="1">RAND()</f>
        <v>0.42897970991244283</v>
      </c>
      <c r="B17122" t="s">
        <v>48606</v>
      </c>
      <c r="C17122" t="str">
        <f>PROPER(B17122)</f>
        <v>Silklike</v>
      </c>
    </row>
    <row r="17123" spans="1:3" x14ac:dyDescent="0.25">
      <c r="A17123">
        <f ca="1">RAND()</f>
        <v>0.94146787164028767</v>
      </c>
      <c r="B17123" t="s">
        <v>41090</v>
      </c>
      <c r="C17123" t="str">
        <f>PROPER(B17123)</f>
        <v>Portasystemic</v>
      </c>
    </row>
    <row r="17124" spans="1:3" x14ac:dyDescent="0.25">
      <c r="A17124">
        <f ca="1">RAND()</f>
        <v>0.19395679956927059</v>
      </c>
      <c r="B17124" t="s">
        <v>53300</v>
      </c>
      <c r="C17124" t="str">
        <f>PROPER(B17124)</f>
        <v>Thar</v>
      </c>
    </row>
    <row r="17125" spans="1:3" x14ac:dyDescent="0.25">
      <c r="A17125">
        <f ca="1">RAND()</f>
        <v>8.3925198898404219E-2</v>
      </c>
      <c r="B17125" t="s">
        <v>13112</v>
      </c>
      <c r="C17125" t="str">
        <f>PROPER(B17125)</f>
        <v>Debtor</v>
      </c>
    </row>
    <row r="17126" spans="1:3" x14ac:dyDescent="0.25">
      <c r="A17126">
        <f ca="1">RAND()</f>
        <v>0.1732611413382672</v>
      </c>
      <c r="B17126" t="s">
        <v>51197</v>
      </c>
      <c r="C17126" t="str">
        <f>PROPER(B17126)</f>
        <v>Subphylum</v>
      </c>
    </row>
    <row r="17127" spans="1:3" x14ac:dyDescent="0.25">
      <c r="A17127">
        <f ca="1">RAND()</f>
        <v>0.45002455900632909</v>
      </c>
      <c r="B17127" t="s">
        <v>22662</v>
      </c>
      <c r="C17127" t="str">
        <f>PROPER(B17127)</f>
        <v>Gutter</v>
      </c>
    </row>
    <row r="17128" spans="1:3" x14ac:dyDescent="0.25">
      <c r="A17128">
        <f ca="1">RAND()</f>
        <v>0.99974779172207029</v>
      </c>
      <c r="B17128" t="s">
        <v>19943</v>
      </c>
      <c r="C17128" t="str">
        <f>PROPER(B17128)</f>
        <v>Folkland</v>
      </c>
    </row>
    <row r="17129" spans="1:3" x14ac:dyDescent="0.25">
      <c r="A17129">
        <f ca="1">RAND()</f>
        <v>0.1462782624056832</v>
      </c>
      <c r="B17129" t="s">
        <v>2316</v>
      </c>
      <c r="C17129" t="str">
        <f>PROPER(B17129)</f>
        <v>Anthropophilic</v>
      </c>
    </row>
    <row r="17130" spans="1:3" x14ac:dyDescent="0.25">
      <c r="A17130">
        <f ca="1">RAND()</f>
        <v>0.74493495619667971</v>
      </c>
      <c r="B17130" t="s">
        <v>12557</v>
      </c>
      <c r="C17130" t="str">
        <f>PROPER(B17130)</f>
        <v>Cuttle</v>
      </c>
    </row>
    <row r="17131" spans="1:3" x14ac:dyDescent="0.25">
      <c r="A17131">
        <f ca="1">RAND()</f>
        <v>0.98635125770172616</v>
      </c>
      <c r="B17131" t="s">
        <v>45011</v>
      </c>
      <c r="C17131" t="str">
        <f>PROPER(B17131)</f>
        <v>Revivify</v>
      </c>
    </row>
    <row r="17132" spans="1:3" x14ac:dyDescent="0.25">
      <c r="A17132">
        <f ca="1">RAND()</f>
        <v>0.57535493715463693</v>
      </c>
      <c r="B17132" t="s">
        <v>56306</v>
      </c>
      <c r="C17132" t="str">
        <f>PROPER(B17132)</f>
        <v>Unlearned</v>
      </c>
    </row>
    <row r="17133" spans="1:3" x14ac:dyDescent="0.25">
      <c r="A17133">
        <f ca="1">RAND()</f>
        <v>0.22238651695015266</v>
      </c>
      <c r="B17133" t="s">
        <v>319</v>
      </c>
      <c r="C17133" t="str">
        <f>PROPER(B17133)</f>
        <v>Achievable</v>
      </c>
    </row>
    <row r="17134" spans="1:3" x14ac:dyDescent="0.25">
      <c r="A17134">
        <f ca="1">RAND()</f>
        <v>0.70724535576734471</v>
      </c>
      <c r="B17134" t="s">
        <v>2832</v>
      </c>
      <c r="C17134" t="str">
        <f>PROPER(B17134)</f>
        <v>Araneology</v>
      </c>
    </row>
    <row r="17135" spans="1:3" x14ac:dyDescent="0.25">
      <c r="A17135">
        <f ca="1">RAND()</f>
        <v>0.74822477694618472</v>
      </c>
      <c r="B17135" t="s">
        <v>42486</v>
      </c>
      <c r="C17135" t="str">
        <f>PROPER(B17135)</f>
        <v>Puffbird</v>
      </c>
    </row>
    <row r="17136" spans="1:3" x14ac:dyDescent="0.25">
      <c r="A17136">
        <f ca="1">RAND()</f>
        <v>0.78138115611761649</v>
      </c>
      <c r="B17136" t="s">
        <v>3293</v>
      </c>
      <c r="C17136" t="str">
        <f>PROPER(B17136)</f>
        <v>Asphaltene</v>
      </c>
    </row>
    <row r="17137" spans="1:3" x14ac:dyDescent="0.25">
      <c r="A17137">
        <f ca="1">RAND()</f>
        <v>0.42586878767036151</v>
      </c>
      <c r="B17137" t="s">
        <v>31317</v>
      </c>
      <c r="C17137" t="str">
        <f>PROPER(B17137)</f>
        <v>Lyncean</v>
      </c>
    </row>
    <row r="17138" spans="1:3" x14ac:dyDescent="0.25">
      <c r="A17138">
        <f ca="1">RAND()</f>
        <v>0.91755539637226047</v>
      </c>
      <c r="B17138" t="s">
        <v>3281</v>
      </c>
      <c r="C17138" t="str">
        <f>PROPER(B17138)</f>
        <v>Aspect</v>
      </c>
    </row>
    <row r="17139" spans="1:3" x14ac:dyDescent="0.25">
      <c r="A17139">
        <f ca="1">RAND()</f>
        <v>0.9165462176225766</v>
      </c>
      <c r="B17139" t="s">
        <v>2328</v>
      </c>
      <c r="C17139" t="str">
        <f>PROPER(B17139)</f>
        <v>Antiauthority</v>
      </c>
    </row>
    <row r="17140" spans="1:3" x14ac:dyDescent="0.25">
      <c r="A17140">
        <f ca="1">RAND()</f>
        <v>0.48837089495398212</v>
      </c>
      <c r="B17140" t="s">
        <v>3923</v>
      </c>
      <c r="C17140" t="str">
        <f>PROPER(B17140)</f>
        <v>Avast</v>
      </c>
    </row>
    <row r="17141" spans="1:3" x14ac:dyDescent="0.25">
      <c r="A17141">
        <f ca="1">RAND()</f>
        <v>3.313346789068583E-2</v>
      </c>
      <c r="B17141" t="s">
        <v>6465</v>
      </c>
      <c r="C17141" t="str">
        <f>PROPER(B17141)</f>
        <v>Brassiness</v>
      </c>
    </row>
    <row r="17142" spans="1:3" x14ac:dyDescent="0.25">
      <c r="A17142">
        <f ca="1">RAND()</f>
        <v>0.95617162667705402</v>
      </c>
      <c r="B17142" t="s">
        <v>2377</v>
      </c>
      <c r="C17142" t="str">
        <f>PROPER(B17142)</f>
        <v>Antienzymatic</v>
      </c>
    </row>
    <row r="17143" spans="1:3" x14ac:dyDescent="0.25">
      <c r="A17143">
        <f ca="1">RAND()</f>
        <v>0.84273587853589171</v>
      </c>
      <c r="B17143" t="s">
        <v>6731</v>
      </c>
      <c r="C17143" t="str">
        <f>PROPER(B17143)</f>
        <v>Broody</v>
      </c>
    </row>
    <row r="17144" spans="1:3" x14ac:dyDescent="0.25">
      <c r="A17144">
        <f ca="1">RAND()</f>
        <v>0.41833833311990165</v>
      </c>
      <c r="B17144" t="s">
        <v>38002</v>
      </c>
      <c r="C17144" t="str">
        <f>PROPER(B17144)</f>
        <v>Paedagogue</v>
      </c>
    </row>
    <row r="17145" spans="1:3" x14ac:dyDescent="0.25">
      <c r="A17145">
        <f ca="1">RAND()</f>
        <v>0.53944577686407602</v>
      </c>
      <c r="B17145" t="s">
        <v>16387</v>
      </c>
      <c r="C17145" t="str">
        <f>PROPER(B17145)</f>
        <v>Eld</v>
      </c>
    </row>
    <row r="17146" spans="1:3" x14ac:dyDescent="0.25">
      <c r="A17146">
        <f ca="1">RAND()</f>
        <v>0.38414781850720825</v>
      </c>
      <c r="B17146" t="s">
        <v>21232</v>
      </c>
      <c r="C17146" t="str">
        <f>PROPER(B17146)</f>
        <v>Gcmg</v>
      </c>
    </row>
    <row r="17147" spans="1:3" x14ac:dyDescent="0.25">
      <c r="A17147">
        <f ca="1">RAND()</f>
        <v>0.8183144092690301</v>
      </c>
      <c r="B17147" t="s">
        <v>14813</v>
      </c>
      <c r="C17147" t="str">
        <f>PROPER(B17147)</f>
        <v>Disgruntle</v>
      </c>
    </row>
    <row r="17148" spans="1:3" x14ac:dyDescent="0.25">
      <c r="A17148">
        <f ca="1">RAND()</f>
        <v>0.93726723593401962</v>
      </c>
      <c r="B17148" t="s">
        <v>19750</v>
      </c>
      <c r="C17148" t="str">
        <f>PROPER(B17148)</f>
        <v>Floodwater</v>
      </c>
    </row>
    <row r="17149" spans="1:3" x14ac:dyDescent="0.25">
      <c r="A17149">
        <f ca="1">RAND()</f>
        <v>0.91518281259015788</v>
      </c>
      <c r="B17149" t="s">
        <v>6589</v>
      </c>
      <c r="C17149" t="str">
        <f>PROPER(B17149)</f>
        <v>Bride</v>
      </c>
    </row>
    <row r="17150" spans="1:3" x14ac:dyDescent="0.25">
      <c r="A17150">
        <f ca="1">RAND()</f>
        <v>0.66454336286898985</v>
      </c>
      <c r="B17150" t="s">
        <v>21871</v>
      </c>
      <c r="C17150" t="str">
        <f>PROPER(B17150)</f>
        <v>Glycogenosis</v>
      </c>
    </row>
    <row r="17151" spans="1:3" x14ac:dyDescent="0.25">
      <c r="A17151">
        <f ca="1">RAND()</f>
        <v>0.44547736827768825</v>
      </c>
      <c r="B17151" t="s">
        <v>52551</v>
      </c>
      <c r="C17151" t="str">
        <f>PROPER(B17151)</f>
        <v>Tarbrush</v>
      </c>
    </row>
    <row r="17152" spans="1:3" x14ac:dyDescent="0.25">
      <c r="A17152">
        <f ca="1">RAND()</f>
        <v>0.38422025651577307</v>
      </c>
      <c r="B17152" t="s">
        <v>37204</v>
      </c>
      <c r="C17152" t="str">
        <f>PROPER(B17152)</f>
        <v>Organizational</v>
      </c>
    </row>
    <row r="17153" spans="1:3" x14ac:dyDescent="0.25">
      <c r="A17153">
        <f ca="1">RAND()</f>
        <v>0.88079080890691341</v>
      </c>
      <c r="B17153" t="s">
        <v>6775</v>
      </c>
      <c r="C17153" t="str">
        <f>PROPER(B17153)</f>
        <v>Brumal</v>
      </c>
    </row>
    <row r="17154" spans="1:3" x14ac:dyDescent="0.25">
      <c r="A17154">
        <f ca="1">RAND()</f>
        <v>0.25358706953121768</v>
      </c>
      <c r="B17154" t="s">
        <v>16310</v>
      </c>
      <c r="C17154" t="str">
        <f>PROPER(B17154)</f>
        <v>Egomania</v>
      </c>
    </row>
    <row r="17155" spans="1:3" x14ac:dyDescent="0.25">
      <c r="A17155">
        <f ca="1">RAND()</f>
        <v>6.1064660944941895E-2</v>
      </c>
      <c r="B17155" t="s">
        <v>52265</v>
      </c>
      <c r="C17155" t="str">
        <f>PROPER(B17155)</f>
        <v>Tacet</v>
      </c>
    </row>
    <row r="17156" spans="1:3" x14ac:dyDescent="0.25">
      <c r="A17156">
        <f ca="1">RAND()</f>
        <v>0.74967599379701877</v>
      </c>
      <c r="B17156" t="s">
        <v>50663</v>
      </c>
      <c r="C17156" t="str">
        <f>PROPER(B17156)</f>
        <v>Stimy</v>
      </c>
    </row>
    <row r="17157" spans="1:3" x14ac:dyDescent="0.25">
      <c r="A17157">
        <f ca="1">RAND()</f>
        <v>0.28523353216799607</v>
      </c>
      <c r="B17157" t="s">
        <v>57494</v>
      </c>
      <c r="C17157" t="str">
        <f>PROPER(B17157)</f>
        <v>Vestige</v>
      </c>
    </row>
    <row r="17158" spans="1:3" x14ac:dyDescent="0.25">
      <c r="A17158">
        <f ca="1">RAND()</f>
        <v>0.17667967785766769</v>
      </c>
      <c r="B17158" t="s">
        <v>59902</v>
      </c>
      <c r="C17158" t="str">
        <f>PROPER(B17158)</f>
        <v>Zoologically</v>
      </c>
    </row>
    <row r="17159" spans="1:3" x14ac:dyDescent="0.25">
      <c r="A17159">
        <f ca="1">RAND()</f>
        <v>0.40707070936663048</v>
      </c>
      <c r="B17159" t="s">
        <v>21230</v>
      </c>
      <c r="C17159" t="str">
        <f>PROPER(B17159)</f>
        <v>Gcl</v>
      </c>
    </row>
    <row r="17160" spans="1:3" x14ac:dyDescent="0.25">
      <c r="A17160">
        <f ca="1">RAND()</f>
        <v>0.12079466917268067</v>
      </c>
      <c r="B17160" t="s">
        <v>58497</v>
      </c>
      <c r="C17160" t="str">
        <f>PROPER(B17160)</f>
        <v>Wellingtonia</v>
      </c>
    </row>
    <row r="17161" spans="1:3" x14ac:dyDescent="0.25">
      <c r="A17161">
        <f ca="1">RAND()</f>
        <v>0.53851338743542865</v>
      </c>
      <c r="B17161" t="s">
        <v>41688</v>
      </c>
      <c r="C17161" t="str">
        <f>PROPER(B17161)</f>
        <v>Pretentious</v>
      </c>
    </row>
    <row r="17162" spans="1:3" x14ac:dyDescent="0.25">
      <c r="A17162">
        <f ca="1">RAND()</f>
        <v>0.18009955710212089</v>
      </c>
      <c r="B17162" t="s">
        <v>26287</v>
      </c>
      <c r="C17162" t="str">
        <f>PROPER(B17162)</f>
        <v>Indistinctly</v>
      </c>
    </row>
    <row r="17163" spans="1:3" x14ac:dyDescent="0.25">
      <c r="A17163">
        <f ca="1">RAND()</f>
        <v>0.64377093248249728</v>
      </c>
      <c r="B17163" t="s">
        <v>58129</v>
      </c>
      <c r="C17163" t="str">
        <f>PROPER(B17163)</f>
        <v>Wainscot</v>
      </c>
    </row>
    <row r="17164" spans="1:3" x14ac:dyDescent="0.25">
      <c r="A17164">
        <f ca="1">RAND()</f>
        <v>0.17310693458866855</v>
      </c>
      <c r="B17164" t="s">
        <v>25469</v>
      </c>
      <c r="C17164" t="str">
        <f>PROPER(B17164)</f>
        <v>Idiomatic</v>
      </c>
    </row>
    <row r="17165" spans="1:3" x14ac:dyDescent="0.25">
      <c r="A17165">
        <f ca="1">RAND()</f>
        <v>0.81540716346448627</v>
      </c>
      <c r="B17165" t="s">
        <v>29723</v>
      </c>
      <c r="C17165" t="str">
        <f>PROPER(B17165)</f>
        <v>Lassock</v>
      </c>
    </row>
    <row r="17166" spans="1:3" x14ac:dyDescent="0.25">
      <c r="A17166">
        <f ca="1">RAND()</f>
        <v>0.67170488044665344</v>
      </c>
      <c r="B17166" t="s">
        <v>41667</v>
      </c>
      <c r="C17166" t="str">
        <f>PROPER(B17166)</f>
        <v>Prestigious</v>
      </c>
    </row>
    <row r="17167" spans="1:3" x14ac:dyDescent="0.25">
      <c r="A17167">
        <f ca="1">RAND()</f>
        <v>0.20338882602779962</v>
      </c>
      <c r="B17167" t="s">
        <v>55150</v>
      </c>
      <c r="C17167" t="str">
        <f>PROPER(B17167)</f>
        <v>Tummler</v>
      </c>
    </row>
    <row r="17168" spans="1:3" x14ac:dyDescent="0.25">
      <c r="A17168">
        <f ca="1">RAND()</f>
        <v>2.4977954824230486E-2</v>
      </c>
      <c r="B17168" t="s">
        <v>24613</v>
      </c>
      <c r="C17168" t="str">
        <f>PROPER(B17168)</f>
        <v>Hosel</v>
      </c>
    </row>
    <row r="17169" spans="1:3" x14ac:dyDescent="0.25">
      <c r="A17169">
        <f ca="1">RAND()</f>
        <v>0.65348961570206165</v>
      </c>
      <c r="B17169" t="s">
        <v>34778</v>
      </c>
      <c r="C17169" t="str">
        <f>PROPER(B17169)</f>
        <v>Muteness</v>
      </c>
    </row>
    <row r="17170" spans="1:3" x14ac:dyDescent="0.25">
      <c r="A17170">
        <f ca="1">RAND()</f>
        <v>0.23480189321967959</v>
      </c>
      <c r="B17170" t="s">
        <v>45299</v>
      </c>
      <c r="C17170" t="str">
        <f>PROPER(B17170)</f>
        <v>Riia</v>
      </c>
    </row>
    <row r="17171" spans="1:3" x14ac:dyDescent="0.25">
      <c r="A17171">
        <f ca="1">RAND()</f>
        <v>0.86503583742333667</v>
      </c>
      <c r="B17171" t="s">
        <v>7439</v>
      </c>
      <c r="C17171" t="str">
        <f>PROPER(B17171)</f>
        <v>Calor</v>
      </c>
    </row>
    <row r="17172" spans="1:3" x14ac:dyDescent="0.25">
      <c r="A17172">
        <f ca="1">RAND()</f>
        <v>0.11123292741472668</v>
      </c>
      <c r="B17172" t="s">
        <v>57022</v>
      </c>
      <c r="C17172" t="str">
        <f>PROPER(B17172)</f>
        <v>Utopiate</v>
      </c>
    </row>
    <row r="17173" spans="1:3" x14ac:dyDescent="0.25">
      <c r="A17173">
        <f ca="1">RAND()</f>
        <v>0.70606994895639508</v>
      </c>
      <c r="B17173" t="s">
        <v>57641</v>
      </c>
      <c r="C17173" t="str">
        <f>PROPER(B17173)</f>
        <v>Villadom</v>
      </c>
    </row>
    <row r="17174" spans="1:3" x14ac:dyDescent="0.25">
      <c r="A17174">
        <f ca="1">RAND()</f>
        <v>5.8646065334403419E-3</v>
      </c>
      <c r="B17174" t="s">
        <v>57577</v>
      </c>
      <c r="C17174" t="str">
        <f>PROPER(B17174)</f>
        <v>Victory</v>
      </c>
    </row>
    <row r="17175" spans="1:3" x14ac:dyDescent="0.25">
      <c r="A17175">
        <f ca="1">RAND()</f>
        <v>0.39312507333020941</v>
      </c>
      <c r="B17175" t="s">
        <v>56832</v>
      </c>
      <c r="C17175" t="str">
        <f>PROPER(B17175)</f>
        <v>Uprootal</v>
      </c>
    </row>
    <row r="17176" spans="1:3" x14ac:dyDescent="0.25">
      <c r="A17176">
        <f ca="1">RAND()</f>
        <v>9.0650056559398173E-3</v>
      </c>
      <c r="B17176" t="s">
        <v>29773</v>
      </c>
      <c r="C17176" t="str">
        <f>PROPER(B17176)</f>
        <v>Latinian</v>
      </c>
    </row>
    <row r="17177" spans="1:3" x14ac:dyDescent="0.25">
      <c r="A17177">
        <f ca="1">RAND()</f>
        <v>0.55839488212331623</v>
      </c>
      <c r="B17177" t="s">
        <v>46208</v>
      </c>
      <c r="C17177" t="str">
        <f>PROPER(B17177)</f>
        <v>Sakeen</v>
      </c>
    </row>
    <row r="17178" spans="1:3" x14ac:dyDescent="0.25">
      <c r="A17178">
        <f ca="1">RAND()</f>
        <v>0.46056215664945932</v>
      </c>
      <c r="B17178" t="s">
        <v>51749</v>
      </c>
      <c r="C17178" t="str">
        <f>PROPER(B17178)</f>
        <v>Suprarenal</v>
      </c>
    </row>
    <row r="17179" spans="1:3" x14ac:dyDescent="0.25">
      <c r="A17179">
        <f ca="1">RAND()</f>
        <v>0.64572097591279354</v>
      </c>
      <c r="B17179" t="s">
        <v>39633</v>
      </c>
      <c r="C17179" t="str">
        <f>PROPER(B17179)</f>
        <v>Phlegethon</v>
      </c>
    </row>
    <row r="17180" spans="1:3" x14ac:dyDescent="0.25">
      <c r="A17180">
        <f ca="1">RAND()</f>
        <v>0.82693038384923756</v>
      </c>
      <c r="B17180" t="s">
        <v>46570</v>
      </c>
      <c r="C17180" t="str">
        <f>PROPER(B17180)</f>
        <v>Sasanian</v>
      </c>
    </row>
    <row r="17181" spans="1:3" x14ac:dyDescent="0.25">
      <c r="A17181">
        <f ca="1">RAND()</f>
        <v>0.67140454224909851</v>
      </c>
      <c r="B17181" t="s">
        <v>17687</v>
      </c>
      <c r="C17181" t="str">
        <f>PROPER(B17181)</f>
        <v>Esquire</v>
      </c>
    </row>
    <row r="17182" spans="1:3" x14ac:dyDescent="0.25">
      <c r="A17182">
        <f ca="1">RAND()</f>
        <v>0.31913887243144812</v>
      </c>
      <c r="B17182" t="s">
        <v>31261</v>
      </c>
      <c r="C17182" t="str">
        <f>PROPER(B17182)</f>
        <v>Luxon</v>
      </c>
    </row>
    <row r="17183" spans="1:3" x14ac:dyDescent="0.25">
      <c r="A17183">
        <f ca="1">RAND()</f>
        <v>0.45915026185597874</v>
      </c>
      <c r="B17183" t="s">
        <v>24339</v>
      </c>
      <c r="C17183" t="str">
        <f>PROPER(B17183)</f>
        <v>Homage</v>
      </c>
    </row>
    <row r="17184" spans="1:3" x14ac:dyDescent="0.25">
      <c r="A17184">
        <f ca="1">RAND()</f>
        <v>0.43134827627768457</v>
      </c>
      <c r="B17184" t="s">
        <v>31933</v>
      </c>
      <c r="C17184" t="str">
        <f>PROPER(B17184)</f>
        <v>Manzanita</v>
      </c>
    </row>
    <row r="17185" spans="1:3" x14ac:dyDescent="0.25">
      <c r="A17185">
        <f ca="1">RAND()</f>
        <v>0.56851132959076489</v>
      </c>
      <c r="B17185" t="s">
        <v>29261</v>
      </c>
      <c r="C17185" t="str">
        <f>PROPER(B17185)</f>
        <v>Labialpipe</v>
      </c>
    </row>
    <row r="17186" spans="1:3" x14ac:dyDescent="0.25">
      <c r="A17186">
        <f ca="1">RAND()</f>
        <v>0.1185214199166732</v>
      </c>
      <c r="B17186" t="s">
        <v>7162</v>
      </c>
      <c r="C17186" t="str">
        <f>PROPER(B17186)</f>
        <v>Byre</v>
      </c>
    </row>
    <row r="17187" spans="1:3" x14ac:dyDescent="0.25">
      <c r="A17187">
        <f ca="1">RAND()</f>
        <v>5.420708970640864E-2</v>
      </c>
      <c r="B17187" t="s">
        <v>36074</v>
      </c>
      <c r="C17187" t="str">
        <f>PROPER(B17187)</f>
        <v>Nonreader</v>
      </c>
    </row>
    <row r="17188" spans="1:3" x14ac:dyDescent="0.25">
      <c r="A17188">
        <f ca="1">RAND()</f>
        <v>0.9750260892795396</v>
      </c>
      <c r="B17188" t="s">
        <v>54149</v>
      </c>
      <c r="C17188" t="str">
        <f>PROPER(B17188)</f>
        <v>Torment</v>
      </c>
    </row>
    <row r="17189" spans="1:3" x14ac:dyDescent="0.25">
      <c r="A17189">
        <f ca="1">RAND()</f>
        <v>0.15211166216828265</v>
      </c>
      <c r="B17189" t="s">
        <v>46830</v>
      </c>
      <c r="C17189" t="str">
        <f>PROPER(B17189)</f>
        <v>Schematise</v>
      </c>
    </row>
    <row r="17190" spans="1:3" x14ac:dyDescent="0.25">
      <c r="A17190">
        <f ca="1">RAND()</f>
        <v>0.88292457140318636</v>
      </c>
      <c r="B17190" t="s">
        <v>7238</v>
      </c>
      <c r="C17190" t="str">
        <f>PROPER(B17190)</f>
        <v>Cacodoxy</v>
      </c>
    </row>
    <row r="17191" spans="1:3" x14ac:dyDescent="0.25">
      <c r="A17191">
        <f ca="1">RAND()</f>
        <v>0.2345760865993104</v>
      </c>
      <c r="B17191" t="s">
        <v>12496</v>
      </c>
      <c r="C17191" t="str">
        <f>PROPER(B17191)</f>
        <v>Curule</v>
      </c>
    </row>
    <row r="17192" spans="1:3" x14ac:dyDescent="0.25">
      <c r="A17192">
        <f ca="1">RAND()</f>
        <v>0.50439940198212563</v>
      </c>
      <c r="B17192" t="s">
        <v>47658</v>
      </c>
      <c r="C17192" t="str">
        <f>PROPER(B17192)</f>
        <v>Sensitiser</v>
      </c>
    </row>
    <row r="17193" spans="1:3" x14ac:dyDescent="0.25">
      <c r="A17193">
        <f ca="1">RAND()</f>
        <v>0.78420993606287903</v>
      </c>
      <c r="B17193" t="s">
        <v>17817</v>
      </c>
      <c r="C17193" t="str">
        <f>PROPER(B17193)</f>
        <v>Ethnomusicological</v>
      </c>
    </row>
    <row r="17194" spans="1:3" x14ac:dyDescent="0.25">
      <c r="A17194">
        <f ca="1">RAND()</f>
        <v>0.22069647912647949</v>
      </c>
      <c r="B17194" t="s">
        <v>5217</v>
      </c>
      <c r="C17194" t="str">
        <f>PROPER(B17194)</f>
        <v>Beseechingly</v>
      </c>
    </row>
    <row r="17195" spans="1:3" x14ac:dyDescent="0.25">
      <c r="A17195">
        <f ca="1">RAND()</f>
        <v>0.36232297948594872</v>
      </c>
      <c r="B17195" t="s">
        <v>44318</v>
      </c>
      <c r="C17195" t="str">
        <f>PROPER(B17195)</f>
        <v>Rejector</v>
      </c>
    </row>
    <row r="17196" spans="1:3" x14ac:dyDescent="0.25">
      <c r="A17196">
        <f ca="1">RAND()</f>
        <v>0.25408326789151725</v>
      </c>
      <c r="B17196" t="s">
        <v>8810</v>
      </c>
      <c r="C17196" t="str">
        <f>PROPER(B17196)</f>
        <v>Chartered</v>
      </c>
    </row>
    <row r="17197" spans="1:3" x14ac:dyDescent="0.25">
      <c r="A17197">
        <f ca="1">RAND()</f>
        <v>0.37934581441843174</v>
      </c>
      <c r="B17197" t="s">
        <v>23183</v>
      </c>
      <c r="C17197" t="str">
        <f>PROPER(B17197)</f>
        <v>Harken</v>
      </c>
    </row>
    <row r="17198" spans="1:3" x14ac:dyDescent="0.25">
      <c r="A17198">
        <f ca="1">RAND()</f>
        <v>0.41856345435696807</v>
      </c>
      <c r="B17198" t="s">
        <v>25087</v>
      </c>
      <c r="C17198" t="str">
        <f>PROPER(B17198)</f>
        <v>Hyperbatic</v>
      </c>
    </row>
    <row r="17199" spans="1:3" x14ac:dyDescent="0.25">
      <c r="A17199">
        <f ca="1">RAND()</f>
        <v>0.86814863614313154</v>
      </c>
      <c r="B17199" t="s">
        <v>35684</v>
      </c>
      <c r="C17199" t="str">
        <f>PROPER(B17199)</f>
        <v>Niggling</v>
      </c>
    </row>
    <row r="17200" spans="1:3" x14ac:dyDescent="0.25">
      <c r="A17200">
        <f ca="1">RAND()</f>
        <v>0.93669873994668928</v>
      </c>
      <c r="B17200" t="s">
        <v>38684</v>
      </c>
      <c r="C17200" t="str">
        <f>PROPER(B17200)</f>
        <v>Pathologist</v>
      </c>
    </row>
    <row r="17201" spans="1:3" x14ac:dyDescent="0.25">
      <c r="A17201">
        <f ca="1">RAND()</f>
        <v>0.63649418560861692</v>
      </c>
      <c r="B17201" t="s">
        <v>25892</v>
      </c>
      <c r="C17201" t="str">
        <f>PROPER(B17201)</f>
        <v>Impregnate</v>
      </c>
    </row>
    <row r="17202" spans="1:3" x14ac:dyDescent="0.25">
      <c r="A17202">
        <f ca="1">RAND()</f>
        <v>0.13474673172828133</v>
      </c>
      <c r="B17202" t="s">
        <v>5653</v>
      </c>
      <c r="C17202" t="str">
        <f>PROPER(B17202)</f>
        <v>Bis</v>
      </c>
    </row>
    <row r="17203" spans="1:3" x14ac:dyDescent="0.25">
      <c r="A17203">
        <f ca="1">RAND()</f>
        <v>0.62644650228321996</v>
      </c>
      <c r="B17203" t="s">
        <v>38755</v>
      </c>
      <c r="C17203" t="str">
        <f>PROPER(B17203)</f>
        <v>Paurometabolous</v>
      </c>
    </row>
    <row r="17204" spans="1:3" x14ac:dyDescent="0.25">
      <c r="A17204">
        <f ca="1">RAND()</f>
        <v>0.98933084782587255</v>
      </c>
      <c r="B17204" t="s">
        <v>59945</v>
      </c>
      <c r="C17204" t="str">
        <f>PROPER(B17204)</f>
        <v>Zuleika</v>
      </c>
    </row>
    <row r="17205" spans="1:3" x14ac:dyDescent="0.25">
      <c r="A17205">
        <f ca="1">RAND()</f>
        <v>0.44000493895476811</v>
      </c>
      <c r="B17205" t="s">
        <v>50401</v>
      </c>
      <c r="C17205" t="str">
        <f>PROPER(B17205)</f>
        <v>Stab</v>
      </c>
    </row>
    <row r="17206" spans="1:3" x14ac:dyDescent="0.25">
      <c r="A17206">
        <f ca="1">RAND()</f>
        <v>0.78185095755641631</v>
      </c>
      <c r="B17206" t="s">
        <v>4995</v>
      </c>
      <c r="C17206" t="str">
        <f>PROPER(B17206)</f>
        <v>Behar</v>
      </c>
    </row>
    <row r="17207" spans="1:3" x14ac:dyDescent="0.25">
      <c r="A17207">
        <f ca="1">RAND()</f>
        <v>0.62398749086662642</v>
      </c>
      <c r="B17207" t="s">
        <v>48944</v>
      </c>
      <c r="C17207" t="str">
        <f>PROPER(B17207)</f>
        <v>Skymark</v>
      </c>
    </row>
    <row r="17208" spans="1:3" x14ac:dyDescent="0.25">
      <c r="A17208">
        <f ca="1">RAND()</f>
        <v>4.9717784819330868E-2</v>
      </c>
      <c r="B17208" t="s">
        <v>50186</v>
      </c>
      <c r="C17208" t="str">
        <f>PROPER(B17208)</f>
        <v>Splenectomy</v>
      </c>
    </row>
    <row r="17209" spans="1:3" x14ac:dyDescent="0.25">
      <c r="A17209">
        <f ca="1">RAND()</f>
        <v>0.20207434021793358</v>
      </c>
      <c r="B17209" t="s">
        <v>29937</v>
      </c>
      <c r="C17209" t="str">
        <f>PROPER(B17209)</f>
        <v>Leak</v>
      </c>
    </row>
    <row r="17210" spans="1:3" x14ac:dyDescent="0.25">
      <c r="A17210">
        <f ca="1">RAND()</f>
        <v>0.68862075399115241</v>
      </c>
      <c r="B17210" t="s">
        <v>33536</v>
      </c>
      <c r="C17210" t="str">
        <f>PROPER(B17210)</f>
        <v>Misaligned</v>
      </c>
    </row>
    <row r="17211" spans="1:3" x14ac:dyDescent="0.25">
      <c r="A17211">
        <f ca="1">RAND()</f>
        <v>0.15951052925301024</v>
      </c>
      <c r="B17211" t="s">
        <v>59843</v>
      </c>
      <c r="C17211" t="str">
        <f>PROPER(B17211)</f>
        <v>Zither</v>
      </c>
    </row>
    <row r="17212" spans="1:3" x14ac:dyDescent="0.25">
      <c r="A17212">
        <f ca="1">RAND()</f>
        <v>0.70273357449803697</v>
      </c>
      <c r="B17212" t="s">
        <v>49958</v>
      </c>
      <c r="C17212" t="str">
        <f>PROPER(B17212)</f>
        <v>Speeder</v>
      </c>
    </row>
    <row r="17213" spans="1:3" x14ac:dyDescent="0.25">
      <c r="A17213">
        <f ca="1">RAND()</f>
        <v>0.91180661471837621</v>
      </c>
      <c r="B17213" t="s">
        <v>23624</v>
      </c>
      <c r="C17213" t="str">
        <f>PROPER(B17213)</f>
        <v>Hemathermal</v>
      </c>
    </row>
    <row r="17214" spans="1:3" x14ac:dyDescent="0.25">
      <c r="A17214">
        <f ca="1">RAND()</f>
        <v>0.42827872864747107</v>
      </c>
      <c r="B17214" t="s">
        <v>35355</v>
      </c>
      <c r="C17214" t="str">
        <f>PROPER(B17214)</f>
        <v>Nematic</v>
      </c>
    </row>
    <row r="17215" spans="1:3" x14ac:dyDescent="0.25">
      <c r="A17215">
        <f ca="1">RAND()</f>
        <v>7.3633652989186005E-2</v>
      </c>
      <c r="B17215" t="s">
        <v>9394</v>
      </c>
      <c r="C17215" t="str">
        <f>PROPER(B17215)</f>
        <v>Chuddar</v>
      </c>
    </row>
    <row r="17216" spans="1:3" x14ac:dyDescent="0.25">
      <c r="A17216">
        <f ca="1">RAND()</f>
        <v>1.3119210608524723E-2</v>
      </c>
      <c r="B17216" t="s">
        <v>42483</v>
      </c>
      <c r="C17216" t="str">
        <f>PROPER(B17216)</f>
        <v>Puerility</v>
      </c>
    </row>
    <row r="17217" spans="1:3" x14ac:dyDescent="0.25">
      <c r="A17217">
        <f ca="1">RAND()</f>
        <v>0.91828098823249293</v>
      </c>
      <c r="B17217" t="s">
        <v>45136</v>
      </c>
      <c r="C17217" t="str">
        <f>PROPER(B17217)</f>
        <v>Rhizotomist</v>
      </c>
    </row>
    <row r="17218" spans="1:3" x14ac:dyDescent="0.25">
      <c r="A17218">
        <f ca="1">RAND()</f>
        <v>0.34160596815338873</v>
      </c>
      <c r="B17218" t="s">
        <v>54940</v>
      </c>
      <c r="C17218" t="str">
        <f>PROPER(B17218)</f>
        <v>Troopie</v>
      </c>
    </row>
    <row r="17219" spans="1:3" x14ac:dyDescent="0.25">
      <c r="A17219">
        <f ca="1">RAND()</f>
        <v>0.18846722664083482</v>
      </c>
      <c r="B17219" t="s">
        <v>49087</v>
      </c>
      <c r="C17219" t="str">
        <f>PROPER(B17219)</f>
        <v>Slote</v>
      </c>
    </row>
    <row r="17220" spans="1:3" x14ac:dyDescent="0.25">
      <c r="A17220">
        <f ca="1">RAND()</f>
        <v>8.4236242630567837E-2</v>
      </c>
      <c r="B17220" t="s">
        <v>6341</v>
      </c>
      <c r="C17220" t="str">
        <f>PROPER(B17220)</f>
        <v>Bourgogne</v>
      </c>
    </row>
    <row r="17221" spans="1:3" x14ac:dyDescent="0.25">
      <c r="A17221">
        <f ca="1">RAND()</f>
        <v>0.97175505639459914</v>
      </c>
      <c r="B17221" t="s">
        <v>44599</v>
      </c>
      <c r="C17221" t="str">
        <f>PROPER(B17221)</f>
        <v>Repressive</v>
      </c>
    </row>
    <row r="17222" spans="1:3" x14ac:dyDescent="0.25">
      <c r="A17222">
        <f ca="1">RAND()</f>
        <v>0.25944848486911998</v>
      </c>
      <c r="B17222" t="s">
        <v>43163</v>
      </c>
      <c r="C17222" t="str">
        <f>PROPER(B17222)</f>
        <v>Quorum</v>
      </c>
    </row>
    <row r="17223" spans="1:3" x14ac:dyDescent="0.25">
      <c r="A17223">
        <f ca="1">RAND()</f>
        <v>0.76938185456935126</v>
      </c>
      <c r="B17223" t="s">
        <v>44343</v>
      </c>
      <c r="C17223" t="str">
        <f>PROPER(B17223)</f>
        <v>Relaxative</v>
      </c>
    </row>
    <row r="17224" spans="1:3" x14ac:dyDescent="0.25">
      <c r="A17224">
        <f ca="1">RAND()</f>
        <v>0.12750568143216268</v>
      </c>
      <c r="B17224" t="s">
        <v>36363</v>
      </c>
      <c r="C17224" t="str">
        <f>PROPER(B17224)</f>
        <v>Nudism</v>
      </c>
    </row>
    <row r="17225" spans="1:3" x14ac:dyDescent="0.25">
      <c r="A17225">
        <f ca="1">RAND()</f>
        <v>0.2916637837395788</v>
      </c>
      <c r="B17225" t="s">
        <v>50057</v>
      </c>
      <c r="C17225" t="str">
        <f>PROPER(B17225)</f>
        <v>Spiculate</v>
      </c>
    </row>
    <row r="17226" spans="1:3" x14ac:dyDescent="0.25">
      <c r="A17226">
        <f ca="1">RAND()</f>
        <v>0.19654030225578323</v>
      </c>
      <c r="B17226" t="s">
        <v>20937</v>
      </c>
      <c r="C17226" t="str">
        <f>PROPER(B17226)</f>
        <v>Galvanotropic</v>
      </c>
    </row>
    <row r="17227" spans="1:3" x14ac:dyDescent="0.25">
      <c r="A17227">
        <f ca="1">RAND()</f>
        <v>0.68928899070617988</v>
      </c>
      <c r="B17227" t="s">
        <v>51685</v>
      </c>
      <c r="C17227" t="str">
        <f>PROPER(B17227)</f>
        <v>Superstitiousness</v>
      </c>
    </row>
    <row r="17228" spans="1:3" x14ac:dyDescent="0.25">
      <c r="A17228">
        <f ca="1">RAND()</f>
        <v>0.26173358950190218</v>
      </c>
      <c r="B17228" t="s">
        <v>34124</v>
      </c>
      <c r="C17228" t="str">
        <f>PROPER(B17228)</f>
        <v>Monostomous</v>
      </c>
    </row>
    <row r="17229" spans="1:3" x14ac:dyDescent="0.25">
      <c r="A17229">
        <f ca="1">RAND()</f>
        <v>0.78167112748902023</v>
      </c>
      <c r="B17229" t="s">
        <v>12056</v>
      </c>
      <c r="C17229" t="str">
        <f>PROPER(B17229)</f>
        <v>Crimean</v>
      </c>
    </row>
    <row r="17230" spans="1:3" x14ac:dyDescent="0.25">
      <c r="A17230">
        <f ca="1">RAND()</f>
        <v>0.87510208712022386</v>
      </c>
      <c r="B17230" t="s">
        <v>38782</v>
      </c>
      <c r="C17230" t="str">
        <f>PROPER(B17230)</f>
        <v>Payroll</v>
      </c>
    </row>
    <row r="17231" spans="1:3" x14ac:dyDescent="0.25">
      <c r="A17231">
        <f ca="1">RAND()</f>
        <v>0.31186158409719866</v>
      </c>
      <c r="B17231" t="s">
        <v>27328</v>
      </c>
      <c r="C17231" t="str">
        <f>PROPER(B17231)</f>
        <v>Irdome</v>
      </c>
    </row>
    <row r="17232" spans="1:3" x14ac:dyDescent="0.25">
      <c r="A17232">
        <f ca="1">RAND()</f>
        <v>0.70197338535741138</v>
      </c>
      <c r="B17232" t="s">
        <v>6900</v>
      </c>
      <c r="C17232" t="str">
        <f>PROPER(B17232)</f>
        <v>Buildup</v>
      </c>
    </row>
    <row r="17233" spans="1:3" x14ac:dyDescent="0.25">
      <c r="A17233">
        <f ca="1">RAND()</f>
        <v>0.56677974664176145</v>
      </c>
      <c r="B17233" t="s">
        <v>52102</v>
      </c>
      <c r="C17233" t="str">
        <f>PROPER(B17233)</f>
        <v>Syncerebrum</v>
      </c>
    </row>
    <row r="17234" spans="1:3" x14ac:dyDescent="0.25">
      <c r="A17234">
        <f ca="1">RAND()</f>
        <v>0.5099525517345348</v>
      </c>
      <c r="B17234" t="s">
        <v>19607</v>
      </c>
      <c r="C17234" t="str">
        <f>PROPER(B17234)</f>
        <v>Flaunt</v>
      </c>
    </row>
    <row r="17235" spans="1:3" x14ac:dyDescent="0.25">
      <c r="A17235">
        <f ca="1">RAND()</f>
        <v>0.19661073012060692</v>
      </c>
      <c r="B17235" t="s">
        <v>23463</v>
      </c>
      <c r="C17235" t="str">
        <f>PROPER(B17235)</f>
        <v>Hectostere</v>
      </c>
    </row>
    <row r="17236" spans="1:3" x14ac:dyDescent="0.25">
      <c r="A17236">
        <f ca="1">RAND()</f>
        <v>0.73524854137424656</v>
      </c>
      <c r="B17236" t="s">
        <v>52791</v>
      </c>
      <c r="C17236" t="str">
        <f>PROPER(B17236)</f>
        <v>Teetotal</v>
      </c>
    </row>
    <row r="17237" spans="1:3" x14ac:dyDescent="0.25">
      <c r="A17237">
        <f ca="1">RAND()</f>
        <v>0.42469816201456723</v>
      </c>
      <c r="B17237" t="s">
        <v>59040</v>
      </c>
      <c r="C17237" t="str">
        <f>PROPER(B17237)</f>
        <v>Woeful</v>
      </c>
    </row>
    <row r="17238" spans="1:3" x14ac:dyDescent="0.25">
      <c r="A17238">
        <f ca="1">RAND()</f>
        <v>0.49168287792222398</v>
      </c>
      <c r="B17238" t="s">
        <v>14902</v>
      </c>
      <c r="C17238" t="str">
        <f>PROPER(B17238)</f>
        <v>Disobey</v>
      </c>
    </row>
    <row r="17239" spans="1:3" x14ac:dyDescent="0.25">
      <c r="A17239">
        <f ca="1">RAND()</f>
        <v>0.84817746944625161</v>
      </c>
      <c r="B17239" t="s">
        <v>6223</v>
      </c>
      <c r="C17239" t="str">
        <f>PROPER(B17239)</f>
        <v>Borate</v>
      </c>
    </row>
    <row r="17240" spans="1:3" x14ac:dyDescent="0.25">
      <c r="A17240">
        <f ca="1">RAND()</f>
        <v>0.80250685148289913</v>
      </c>
      <c r="B17240" t="s">
        <v>26227</v>
      </c>
      <c r="C17240" t="str">
        <f>PROPER(B17240)</f>
        <v>Independent</v>
      </c>
    </row>
    <row r="17241" spans="1:3" x14ac:dyDescent="0.25">
      <c r="A17241">
        <f ca="1">RAND()</f>
        <v>0.17399013216228909</v>
      </c>
      <c r="B17241" t="s">
        <v>47198</v>
      </c>
      <c r="C17241" t="str">
        <f>PROPER(B17241)</f>
        <v>Se</v>
      </c>
    </row>
    <row r="17242" spans="1:3" x14ac:dyDescent="0.25">
      <c r="A17242">
        <f ca="1">RAND()</f>
        <v>0.14697879312316797</v>
      </c>
      <c r="B17242" t="s">
        <v>24648</v>
      </c>
      <c r="C17242" t="str">
        <f>PROPER(B17242)</f>
        <v>Hotliner</v>
      </c>
    </row>
    <row r="17243" spans="1:3" x14ac:dyDescent="0.25">
      <c r="A17243">
        <f ca="1">RAND()</f>
        <v>0.78049650688929917</v>
      </c>
      <c r="B17243" t="s">
        <v>6477</v>
      </c>
      <c r="C17243" t="str">
        <f>PROPER(B17243)</f>
        <v>Bravest</v>
      </c>
    </row>
    <row r="17244" spans="1:3" x14ac:dyDescent="0.25">
      <c r="A17244">
        <f ca="1">RAND()</f>
        <v>0.43935381014003594</v>
      </c>
      <c r="B17244" t="s">
        <v>36780</v>
      </c>
      <c r="C17244" t="str">
        <f>PROPER(B17244)</f>
        <v>Oestriol</v>
      </c>
    </row>
    <row r="17245" spans="1:3" x14ac:dyDescent="0.25">
      <c r="A17245">
        <f ca="1">RAND()</f>
        <v>0.75437016962852133</v>
      </c>
      <c r="B17245" t="s">
        <v>5373</v>
      </c>
      <c r="C17245" t="str">
        <f>PROPER(B17245)</f>
        <v>Bicho</v>
      </c>
    </row>
    <row r="17246" spans="1:3" x14ac:dyDescent="0.25">
      <c r="A17246">
        <f ca="1">RAND()</f>
        <v>0.21750516031152045</v>
      </c>
      <c r="B17246" t="s">
        <v>7316</v>
      </c>
      <c r="C17246" t="str">
        <f>PROPER(B17246)</f>
        <v>Caid</v>
      </c>
    </row>
    <row r="17247" spans="1:3" x14ac:dyDescent="0.25">
      <c r="A17247">
        <f ca="1">RAND()</f>
        <v>7.5492214673323899E-3</v>
      </c>
      <c r="B17247" t="s">
        <v>26795</v>
      </c>
      <c r="C17247" t="str">
        <f>PROPER(B17247)</f>
        <v>Instructional</v>
      </c>
    </row>
    <row r="17248" spans="1:3" x14ac:dyDescent="0.25">
      <c r="A17248">
        <f ca="1">RAND()</f>
        <v>0.38973571851331101</v>
      </c>
      <c r="B17248" t="s">
        <v>34140</v>
      </c>
      <c r="C17248" t="str">
        <f>PROPER(B17248)</f>
        <v>Monotrichic</v>
      </c>
    </row>
    <row r="17249" spans="1:3" x14ac:dyDescent="0.25">
      <c r="A17249">
        <f ca="1">RAND()</f>
        <v>0.23188204788743105</v>
      </c>
      <c r="B17249" t="s">
        <v>53113</v>
      </c>
      <c r="C17249" t="str">
        <f>PROPER(B17249)</f>
        <v>Termly</v>
      </c>
    </row>
    <row r="17250" spans="1:3" x14ac:dyDescent="0.25">
      <c r="A17250">
        <f ca="1">RAND()</f>
        <v>0.2087500282769339</v>
      </c>
      <c r="B17250" t="s">
        <v>50733</v>
      </c>
      <c r="C17250" t="str">
        <f>PROPER(B17250)</f>
        <v>Stoolball</v>
      </c>
    </row>
    <row r="17251" spans="1:3" x14ac:dyDescent="0.25">
      <c r="A17251">
        <f ca="1">RAND()</f>
        <v>0.39288784857838888</v>
      </c>
      <c r="B17251" t="s">
        <v>3000</v>
      </c>
      <c r="C17251" t="str">
        <f>PROPER(B17251)</f>
        <v>Arisings</v>
      </c>
    </row>
    <row r="17252" spans="1:3" x14ac:dyDescent="0.25">
      <c r="A17252">
        <f ca="1">RAND()</f>
        <v>0.30761502392800255</v>
      </c>
      <c r="B17252" t="s">
        <v>2281</v>
      </c>
      <c r="C17252" t="str">
        <f>PROPER(B17252)</f>
        <v>Anterior</v>
      </c>
    </row>
    <row r="17253" spans="1:3" x14ac:dyDescent="0.25">
      <c r="A17253">
        <f ca="1">RAND()</f>
        <v>0.98510750399926894</v>
      </c>
      <c r="B17253" t="s">
        <v>50152</v>
      </c>
      <c r="C17253" t="str">
        <f>PROPER(B17253)</f>
        <v>Spiry</v>
      </c>
    </row>
    <row r="17254" spans="1:3" x14ac:dyDescent="0.25">
      <c r="A17254">
        <f ca="1">RAND()</f>
        <v>0.44604111018705139</v>
      </c>
      <c r="B17254" t="s">
        <v>44545</v>
      </c>
      <c r="C17254" t="str">
        <f>PROPER(B17254)</f>
        <v>Repetiteur</v>
      </c>
    </row>
    <row r="17255" spans="1:3" x14ac:dyDescent="0.25">
      <c r="A17255">
        <f ca="1">RAND()</f>
        <v>0.49209878631410142</v>
      </c>
      <c r="B17255" t="s">
        <v>1778</v>
      </c>
      <c r="C17255" t="str">
        <f>PROPER(B17255)</f>
        <v>Amontillado</v>
      </c>
    </row>
    <row r="17256" spans="1:3" x14ac:dyDescent="0.25">
      <c r="A17256">
        <f ca="1">RAND()</f>
        <v>0.20465773230035622</v>
      </c>
      <c r="B17256" t="s">
        <v>40818</v>
      </c>
      <c r="C17256" t="str">
        <f>PROPER(B17256)</f>
        <v>Polyene</v>
      </c>
    </row>
    <row r="17257" spans="1:3" x14ac:dyDescent="0.25">
      <c r="A17257">
        <f ca="1">RAND()</f>
        <v>0.78737979448759898</v>
      </c>
      <c r="B17257" t="s">
        <v>34084</v>
      </c>
      <c r="C17257" t="str">
        <f>PROPER(B17257)</f>
        <v>Monolog</v>
      </c>
    </row>
    <row r="17258" spans="1:3" x14ac:dyDescent="0.25">
      <c r="A17258">
        <f ca="1">RAND()</f>
        <v>0.64467622517245404</v>
      </c>
      <c r="B17258" t="s">
        <v>17985</v>
      </c>
      <c r="C17258" t="str">
        <f>PROPER(B17258)</f>
        <v>Evacuant</v>
      </c>
    </row>
    <row r="17259" spans="1:3" x14ac:dyDescent="0.25">
      <c r="A17259">
        <f ca="1">RAND()</f>
        <v>0.57811754950003535</v>
      </c>
      <c r="B17259" t="s">
        <v>38691</v>
      </c>
      <c r="C17259" t="str">
        <f>PROPER(B17259)</f>
        <v>Patinous</v>
      </c>
    </row>
    <row r="17260" spans="1:3" x14ac:dyDescent="0.25">
      <c r="A17260">
        <f ca="1">RAND()</f>
        <v>0.73655297457758961</v>
      </c>
      <c r="B17260" t="s">
        <v>40353</v>
      </c>
      <c r="C17260" t="str">
        <f>PROPER(B17260)</f>
        <v>Plasmodesma</v>
      </c>
    </row>
    <row r="17261" spans="1:3" x14ac:dyDescent="0.25">
      <c r="A17261">
        <f ca="1">RAND()</f>
        <v>0.22731073401441915</v>
      </c>
      <c r="B17261" t="s">
        <v>48857</v>
      </c>
      <c r="C17261" t="str">
        <f>PROPER(B17261)</f>
        <v>Skew</v>
      </c>
    </row>
    <row r="17262" spans="1:3" x14ac:dyDescent="0.25">
      <c r="A17262">
        <f ca="1">RAND()</f>
        <v>0.34686192748737499</v>
      </c>
      <c r="B17262" t="s">
        <v>4115</v>
      </c>
      <c r="C17262" t="str">
        <f>PROPER(B17262)</f>
        <v>Babycham</v>
      </c>
    </row>
    <row r="17263" spans="1:3" x14ac:dyDescent="0.25">
      <c r="A17263">
        <f ca="1">RAND()</f>
        <v>0.215456843200593</v>
      </c>
      <c r="B17263" t="s">
        <v>20221</v>
      </c>
      <c r="C17263" t="str">
        <f>PROPER(B17263)</f>
        <v>Forte</v>
      </c>
    </row>
    <row r="17264" spans="1:3" x14ac:dyDescent="0.25">
      <c r="A17264">
        <f ca="1">RAND()</f>
        <v>0.54539311986222649</v>
      </c>
      <c r="B17264" t="s">
        <v>55845</v>
      </c>
      <c r="C17264" t="str">
        <f>PROPER(B17264)</f>
        <v>Underbudgeted</v>
      </c>
    </row>
    <row r="17265" spans="1:3" x14ac:dyDescent="0.25">
      <c r="A17265">
        <f ca="1">RAND()</f>
        <v>0.44237428122063049</v>
      </c>
      <c r="B17265" t="s">
        <v>11225</v>
      </c>
      <c r="C17265" t="str">
        <f>PROPER(B17265)</f>
        <v>Convert</v>
      </c>
    </row>
    <row r="17266" spans="1:3" x14ac:dyDescent="0.25">
      <c r="A17266">
        <f ca="1">RAND()</f>
        <v>0.41911918468612563</v>
      </c>
      <c r="B17266" t="s">
        <v>34425</v>
      </c>
      <c r="C17266" t="str">
        <f>PROPER(B17266)</f>
        <v>Mounted</v>
      </c>
    </row>
    <row r="17267" spans="1:3" x14ac:dyDescent="0.25">
      <c r="A17267">
        <f ca="1">RAND()</f>
        <v>0.33385240232310975</v>
      </c>
      <c r="B17267" t="s">
        <v>46941</v>
      </c>
      <c r="C17267" t="str">
        <f>PROPER(B17267)</f>
        <v>Sciential</v>
      </c>
    </row>
    <row r="17268" spans="1:3" x14ac:dyDescent="0.25">
      <c r="A17268">
        <f ca="1">RAND()</f>
        <v>0.6281728985771855</v>
      </c>
      <c r="B17268" t="s">
        <v>2672</v>
      </c>
      <c r="C17268" t="str">
        <f>PROPER(B17268)</f>
        <v>Apotheosis</v>
      </c>
    </row>
    <row r="17269" spans="1:3" x14ac:dyDescent="0.25">
      <c r="A17269">
        <f ca="1">RAND()</f>
        <v>0.18617156074939167</v>
      </c>
      <c r="B17269" t="s">
        <v>10037</v>
      </c>
      <c r="C17269" t="str">
        <f>PROPER(B17269)</f>
        <v>Coarctate</v>
      </c>
    </row>
    <row r="17270" spans="1:3" x14ac:dyDescent="0.25">
      <c r="A17270">
        <f ca="1">RAND()</f>
        <v>0.74476713270227168</v>
      </c>
      <c r="B17270" t="s">
        <v>33276</v>
      </c>
      <c r="C17270" t="str">
        <f>PROPER(B17270)</f>
        <v>Midsummer</v>
      </c>
    </row>
    <row r="17271" spans="1:3" x14ac:dyDescent="0.25">
      <c r="A17271">
        <f ca="1">RAND()</f>
        <v>0.76872413213658586</v>
      </c>
      <c r="B17271" t="s">
        <v>19176</v>
      </c>
      <c r="C17271" t="str">
        <f>PROPER(B17271)</f>
        <v>Fiacre</v>
      </c>
    </row>
    <row r="17272" spans="1:3" x14ac:dyDescent="0.25">
      <c r="A17272">
        <f ca="1">RAND()</f>
        <v>0.36345627265374714</v>
      </c>
      <c r="B17272" t="s">
        <v>23109</v>
      </c>
      <c r="C17272" t="str">
        <f>PROPER(B17272)</f>
        <v>Hanoverian</v>
      </c>
    </row>
    <row r="17273" spans="1:3" x14ac:dyDescent="0.25">
      <c r="A17273">
        <f ca="1">RAND()</f>
        <v>0.20004220075181167</v>
      </c>
      <c r="B17273" t="s">
        <v>35505</v>
      </c>
      <c r="C17273" t="str">
        <f>PROPER(B17273)</f>
        <v>Neurofibroma</v>
      </c>
    </row>
    <row r="17274" spans="1:3" x14ac:dyDescent="0.25">
      <c r="A17274">
        <f ca="1">RAND()</f>
        <v>0.18336652650993746</v>
      </c>
      <c r="B17274" t="s">
        <v>26708</v>
      </c>
      <c r="C17274" t="str">
        <f>PROPER(B17274)</f>
        <v>Inseam</v>
      </c>
    </row>
    <row r="17275" spans="1:3" x14ac:dyDescent="0.25">
      <c r="A17275">
        <f ca="1">RAND()</f>
        <v>0.58085422566327005</v>
      </c>
      <c r="B17275" t="s">
        <v>52003</v>
      </c>
      <c r="C17275" t="str">
        <f>PROPER(B17275)</f>
        <v>Swoop</v>
      </c>
    </row>
    <row r="17276" spans="1:3" x14ac:dyDescent="0.25">
      <c r="A17276">
        <f ca="1">RAND()</f>
        <v>0.15659850438068057</v>
      </c>
      <c r="B17276" t="s">
        <v>31461</v>
      </c>
      <c r="C17276" t="str">
        <f>PROPER(B17276)</f>
        <v>Madreporite</v>
      </c>
    </row>
    <row r="17277" spans="1:3" x14ac:dyDescent="0.25">
      <c r="A17277">
        <f ca="1">RAND()</f>
        <v>0.10261402097267736</v>
      </c>
      <c r="B17277" t="s">
        <v>45656</v>
      </c>
      <c r="C17277" t="str">
        <f>PROPER(B17277)</f>
        <v>Rosemalt</v>
      </c>
    </row>
    <row r="17278" spans="1:3" x14ac:dyDescent="0.25">
      <c r="A17278">
        <f ca="1">RAND()</f>
        <v>0.43833744336398661</v>
      </c>
      <c r="B17278" t="s">
        <v>25168</v>
      </c>
      <c r="C17278" t="str">
        <f>PROPER(B17278)</f>
        <v>Hypersexual</v>
      </c>
    </row>
    <row r="17279" spans="1:3" x14ac:dyDescent="0.25">
      <c r="A17279">
        <f ca="1">RAND()</f>
        <v>0.45316548333223894</v>
      </c>
      <c r="B17279" t="s">
        <v>46682</v>
      </c>
      <c r="C17279" t="str">
        <f>PROPER(B17279)</f>
        <v>Sawtimber</v>
      </c>
    </row>
    <row r="17280" spans="1:3" x14ac:dyDescent="0.25">
      <c r="A17280">
        <f ca="1">RAND()</f>
        <v>0.73788237620204766</v>
      </c>
      <c r="B17280" t="s">
        <v>19286</v>
      </c>
      <c r="C17280" t="str">
        <f>PROPER(B17280)</f>
        <v>Fike</v>
      </c>
    </row>
    <row r="17281" spans="1:3" x14ac:dyDescent="0.25">
      <c r="A17281">
        <f ca="1">RAND()</f>
        <v>0.65466035675662693</v>
      </c>
      <c r="B17281" t="s">
        <v>53356</v>
      </c>
      <c r="C17281" t="str">
        <f>PROPER(B17281)</f>
        <v>Theolatry</v>
      </c>
    </row>
    <row r="17282" spans="1:3" x14ac:dyDescent="0.25">
      <c r="A17282">
        <f ca="1">RAND()</f>
        <v>0.71205161860459898</v>
      </c>
      <c r="B17282" t="s">
        <v>57710</v>
      </c>
      <c r="C17282" t="str">
        <f>PROPER(B17282)</f>
        <v>Viperish</v>
      </c>
    </row>
    <row r="17283" spans="1:3" x14ac:dyDescent="0.25">
      <c r="A17283">
        <f ca="1">RAND()</f>
        <v>5.1858513075363821E-2</v>
      </c>
      <c r="B17283" t="s">
        <v>50082</v>
      </c>
      <c r="C17283" t="str">
        <f>PROPER(B17283)</f>
        <v>Spillway</v>
      </c>
    </row>
    <row r="17284" spans="1:3" x14ac:dyDescent="0.25">
      <c r="A17284">
        <f ca="1">RAND()</f>
        <v>0.50870855245391589</v>
      </c>
      <c r="B17284" t="s">
        <v>47442</v>
      </c>
      <c r="C17284" t="str">
        <f>PROPER(B17284)</f>
        <v>Selvagee</v>
      </c>
    </row>
    <row r="17285" spans="1:3" x14ac:dyDescent="0.25">
      <c r="A17285">
        <f ca="1">RAND()</f>
        <v>0.2284903066702495</v>
      </c>
      <c r="B17285" t="s">
        <v>18741</v>
      </c>
      <c r="C17285" t="str">
        <f>PROPER(B17285)</f>
        <v>Fantastico</v>
      </c>
    </row>
    <row r="17286" spans="1:3" x14ac:dyDescent="0.25">
      <c r="A17286">
        <f ca="1">RAND()</f>
        <v>0.96480151340001929</v>
      </c>
      <c r="B17286" t="s">
        <v>28806</v>
      </c>
      <c r="C17286" t="str">
        <f>PROPER(B17286)</f>
        <v>Kinemometer</v>
      </c>
    </row>
    <row r="17287" spans="1:3" x14ac:dyDescent="0.25">
      <c r="A17287">
        <f ca="1">RAND()</f>
        <v>0.29350762684524812</v>
      </c>
      <c r="B17287" t="s">
        <v>2315</v>
      </c>
      <c r="C17287" t="str">
        <f>PROPER(B17287)</f>
        <v>Anthropophagy</v>
      </c>
    </row>
    <row r="17288" spans="1:3" x14ac:dyDescent="0.25">
      <c r="A17288">
        <f ca="1">RAND()</f>
        <v>0.84758463780106952</v>
      </c>
      <c r="B17288" t="s">
        <v>41216</v>
      </c>
      <c r="C17288" t="str">
        <f>PROPER(B17288)</f>
        <v>Potage</v>
      </c>
    </row>
    <row r="17289" spans="1:3" x14ac:dyDescent="0.25">
      <c r="A17289">
        <f ca="1">RAND()</f>
        <v>0.38948824641445956</v>
      </c>
      <c r="B17289" t="s">
        <v>48762</v>
      </c>
      <c r="C17289" t="str">
        <f>PROPER(B17289)</f>
        <v>Sirup</v>
      </c>
    </row>
    <row r="17290" spans="1:3" x14ac:dyDescent="0.25">
      <c r="A17290">
        <f ca="1">RAND()</f>
        <v>3.4382523909635143E-2</v>
      </c>
      <c r="B17290" t="s">
        <v>26920</v>
      </c>
      <c r="C17290" t="str">
        <f>PROPER(B17290)</f>
        <v>Interface</v>
      </c>
    </row>
    <row r="17291" spans="1:3" x14ac:dyDescent="0.25">
      <c r="A17291">
        <f ca="1">RAND()</f>
        <v>0.15190086781350909</v>
      </c>
      <c r="B17291" t="s">
        <v>16841</v>
      </c>
      <c r="C17291" t="str">
        <f>PROPER(B17291)</f>
        <v>Enchondroma</v>
      </c>
    </row>
    <row r="17292" spans="1:3" x14ac:dyDescent="0.25">
      <c r="A17292">
        <f ca="1">RAND()</f>
        <v>0.5810871291506241</v>
      </c>
      <c r="B17292" t="s">
        <v>19847</v>
      </c>
      <c r="C17292" t="str">
        <f>PROPER(B17292)</f>
        <v>Flurried</v>
      </c>
    </row>
    <row r="17293" spans="1:3" x14ac:dyDescent="0.25">
      <c r="A17293">
        <f ca="1">RAND()</f>
        <v>0.11198886848807343</v>
      </c>
      <c r="B17293" t="s">
        <v>18794</v>
      </c>
      <c r="C17293" t="str">
        <f>PROPER(B17293)</f>
        <v>Fasciae</v>
      </c>
    </row>
    <row r="17294" spans="1:3" x14ac:dyDescent="0.25">
      <c r="A17294">
        <f ca="1">RAND()</f>
        <v>0.95505280201054099</v>
      </c>
      <c r="B17294" t="s">
        <v>34498</v>
      </c>
      <c r="C17294" t="str">
        <f>PROPER(B17294)</f>
        <v>Mtu</v>
      </c>
    </row>
    <row r="17295" spans="1:3" x14ac:dyDescent="0.25">
      <c r="A17295">
        <f ca="1">RAND()</f>
        <v>0.53649151695242403</v>
      </c>
      <c r="B17295" t="s">
        <v>13070</v>
      </c>
      <c r="C17295" t="str">
        <f>PROPER(B17295)</f>
        <v>Deathful</v>
      </c>
    </row>
    <row r="17296" spans="1:3" x14ac:dyDescent="0.25">
      <c r="A17296">
        <f ca="1">RAND()</f>
        <v>0.30765783376893563</v>
      </c>
      <c r="B17296" t="s">
        <v>59087</v>
      </c>
      <c r="C17296" t="str">
        <f>PROPER(B17296)</f>
        <v>Wood</v>
      </c>
    </row>
    <row r="17297" spans="1:3" x14ac:dyDescent="0.25">
      <c r="A17297">
        <f ca="1">RAND()</f>
        <v>0.93712530829958296</v>
      </c>
      <c r="B17297" t="s">
        <v>34334</v>
      </c>
      <c r="C17297" t="str">
        <f>PROPER(B17297)</f>
        <v>Moses</v>
      </c>
    </row>
    <row r="17298" spans="1:3" x14ac:dyDescent="0.25">
      <c r="A17298">
        <f ca="1">RAND()</f>
        <v>0.2121491397045695</v>
      </c>
      <c r="B17298" t="s">
        <v>45176</v>
      </c>
      <c r="C17298" t="str">
        <f>PROPER(B17298)</f>
        <v>Rhythmicity</v>
      </c>
    </row>
    <row r="17299" spans="1:3" x14ac:dyDescent="0.25">
      <c r="A17299">
        <f ca="1">RAND()</f>
        <v>0.1911068114999469</v>
      </c>
      <c r="B17299" t="s">
        <v>8377</v>
      </c>
      <c r="C17299" t="str">
        <f>PROPER(B17299)</f>
        <v>Ccd</v>
      </c>
    </row>
    <row r="17300" spans="1:3" x14ac:dyDescent="0.25">
      <c r="A17300">
        <f ca="1">RAND()</f>
        <v>0.34948559600543561</v>
      </c>
      <c r="B17300" t="s">
        <v>38585</v>
      </c>
      <c r="C17300" t="str">
        <f>PROPER(B17300)</f>
        <v>Paschal</v>
      </c>
    </row>
    <row r="17301" spans="1:3" x14ac:dyDescent="0.25">
      <c r="A17301">
        <f ca="1">RAND()</f>
        <v>0.19468923702556751</v>
      </c>
      <c r="B17301" t="s">
        <v>49601</v>
      </c>
      <c r="C17301" t="str">
        <f>PROPER(B17301)</f>
        <v>Songcraft</v>
      </c>
    </row>
    <row r="17302" spans="1:3" x14ac:dyDescent="0.25">
      <c r="A17302">
        <f ca="1">RAND()</f>
        <v>0.33419661654948085</v>
      </c>
      <c r="B17302" t="s">
        <v>37229</v>
      </c>
      <c r="C17302" t="str">
        <f>PROPER(B17302)</f>
        <v>Orienteering</v>
      </c>
    </row>
    <row r="17303" spans="1:3" x14ac:dyDescent="0.25">
      <c r="A17303">
        <f ca="1">RAND()</f>
        <v>0.62836320125150624</v>
      </c>
      <c r="B17303" t="s">
        <v>58436</v>
      </c>
      <c r="C17303" t="str">
        <f>PROPER(B17303)</f>
        <v>Wec</v>
      </c>
    </row>
    <row r="17304" spans="1:3" x14ac:dyDescent="0.25">
      <c r="A17304">
        <f ca="1">RAND()</f>
        <v>0.460977049295481</v>
      </c>
      <c r="B17304" t="s">
        <v>58742</v>
      </c>
      <c r="C17304" t="str">
        <f>PROPER(B17304)</f>
        <v>Whoopee</v>
      </c>
    </row>
    <row r="17305" spans="1:3" x14ac:dyDescent="0.25">
      <c r="A17305">
        <f ca="1">RAND()</f>
        <v>0.78043000930637396</v>
      </c>
      <c r="B17305" t="s">
        <v>3374</v>
      </c>
      <c r="C17305" t="str">
        <f>PROPER(B17305)</f>
        <v>Associate</v>
      </c>
    </row>
    <row r="17306" spans="1:3" x14ac:dyDescent="0.25">
      <c r="A17306">
        <f ca="1">RAND()</f>
        <v>0.46148848529466102</v>
      </c>
      <c r="B17306" t="s">
        <v>47635</v>
      </c>
      <c r="C17306" t="str">
        <f>PROPER(B17306)</f>
        <v>Senhor</v>
      </c>
    </row>
    <row r="17307" spans="1:3" x14ac:dyDescent="0.25">
      <c r="A17307">
        <f ca="1">RAND()</f>
        <v>0.63955877970290231</v>
      </c>
      <c r="B17307" t="s">
        <v>56765</v>
      </c>
      <c r="C17307" t="str">
        <f>PROPER(B17307)</f>
        <v>Unwoven</v>
      </c>
    </row>
    <row r="17308" spans="1:3" x14ac:dyDescent="0.25">
      <c r="A17308">
        <f ca="1">RAND()</f>
        <v>0.80772738148963996</v>
      </c>
      <c r="B17308" t="s">
        <v>59866</v>
      </c>
      <c r="C17308" t="str">
        <f>PROPER(B17308)</f>
        <v>Zombi</v>
      </c>
    </row>
    <row r="17309" spans="1:3" x14ac:dyDescent="0.25">
      <c r="A17309">
        <f ca="1">RAND()</f>
        <v>0.66490623828820294</v>
      </c>
      <c r="B17309" t="s">
        <v>31100</v>
      </c>
      <c r="C17309" t="str">
        <f>PROPER(B17309)</f>
        <v>Lubberly</v>
      </c>
    </row>
    <row r="17310" spans="1:3" x14ac:dyDescent="0.25">
      <c r="A17310">
        <f ca="1">RAND()</f>
        <v>0.60634065862860087</v>
      </c>
      <c r="B17310" t="s">
        <v>5929</v>
      </c>
      <c r="C17310" t="str">
        <f>PROPER(B17310)</f>
        <v>Bluejacket</v>
      </c>
    </row>
    <row r="17311" spans="1:3" x14ac:dyDescent="0.25">
      <c r="A17311">
        <f ca="1">RAND()</f>
        <v>0.97414287245764353</v>
      </c>
      <c r="B17311" t="s">
        <v>43939</v>
      </c>
      <c r="C17311" t="str">
        <f>PROPER(B17311)</f>
        <v>Recurved</v>
      </c>
    </row>
    <row r="17312" spans="1:3" x14ac:dyDescent="0.25">
      <c r="A17312">
        <f ca="1">RAND()</f>
        <v>0.62995842852361172</v>
      </c>
      <c r="B17312" t="s">
        <v>34202</v>
      </c>
      <c r="C17312" t="str">
        <f>PROPER(B17312)</f>
        <v>Moonlet</v>
      </c>
    </row>
    <row r="17313" spans="1:3" x14ac:dyDescent="0.25">
      <c r="A17313">
        <f ca="1">RAND()</f>
        <v>0.65916255551935021</v>
      </c>
      <c r="B17313" t="s">
        <v>9565</v>
      </c>
      <c r="C17313" t="str">
        <f>PROPER(B17313)</f>
        <v>Circumambient</v>
      </c>
    </row>
    <row r="17314" spans="1:3" x14ac:dyDescent="0.25">
      <c r="A17314">
        <f ca="1">RAND()</f>
        <v>0.87873597364270239</v>
      </c>
      <c r="B17314" t="s">
        <v>24284</v>
      </c>
      <c r="C17314" t="str">
        <f>PROPER(B17314)</f>
        <v>Hokypoky</v>
      </c>
    </row>
    <row r="17315" spans="1:3" x14ac:dyDescent="0.25">
      <c r="A17315">
        <f ca="1">RAND()</f>
        <v>0.69765961841108248</v>
      </c>
      <c r="B17315" t="s">
        <v>47477</v>
      </c>
      <c r="C17315" t="str">
        <f>PROPER(B17315)</f>
        <v>Semibrachiation</v>
      </c>
    </row>
    <row r="17316" spans="1:3" x14ac:dyDescent="0.25">
      <c r="A17316">
        <f ca="1">RAND()</f>
        <v>0.8873205377136586</v>
      </c>
      <c r="B17316" t="s">
        <v>31687</v>
      </c>
      <c r="C17316" t="str">
        <f>PROPER(B17316)</f>
        <v>Malic</v>
      </c>
    </row>
    <row r="17317" spans="1:3" x14ac:dyDescent="0.25">
      <c r="A17317">
        <f ca="1">RAND()</f>
        <v>0.24953838452562049</v>
      </c>
      <c r="B17317" t="s">
        <v>28188</v>
      </c>
      <c r="C17317" t="str">
        <f>PROPER(B17317)</f>
        <v>Jumeau</v>
      </c>
    </row>
    <row r="17318" spans="1:3" x14ac:dyDescent="0.25">
      <c r="A17318">
        <f ca="1">RAND()</f>
        <v>0.92297102743659742</v>
      </c>
      <c r="B17318" t="s">
        <v>11007</v>
      </c>
      <c r="C17318" t="str">
        <f>PROPER(B17318)</f>
        <v>Consolation</v>
      </c>
    </row>
    <row r="17319" spans="1:3" x14ac:dyDescent="0.25">
      <c r="A17319">
        <f ca="1">RAND()</f>
        <v>0.78328105857946217</v>
      </c>
      <c r="B17319" t="s">
        <v>50219</v>
      </c>
      <c r="C17319" t="str">
        <f>PROPER(B17319)</f>
        <v>Spoliaopima</v>
      </c>
    </row>
    <row r="17320" spans="1:3" x14ac:dyDescent="0.25">
      <c r="A17320">
        <f ca="1">RAND()</f>
        <v>0.86923806164457429</v>
      </c>
      <c r="B17320" t="s">
        <v>14236</v>
      </c>
      <c r="C17320" t="str">
        <f>PROPER(B17320)</f>
        <v>Diastereomer</v>
      </c>
    </row>
    <row r="17321" spans="1:3" x14ac:dyDescent="0.25">
      <c r="A17321">
        <f ca="1">RAND()</f>
        <v>0.45105392310745462</v>
      </c>
      <c r="B17321" t="s">
        <v>54906</v>
      </c>
      <c r="C17321" t="str">
        <f>PROPER(B17321)</f>
        <v>Trivet</v>
      </c>
    </row>
    <row r="17322" spans="1:3" x14ac:dyDescent="0.25">
      <c r="A17322">
        <f ca="1">RAND()</f>
        <v>8.246573594156148E-3</v>
      </c>
      <c r="B17322" t="s">
        <v>13059</v>
      </c>
      <c r="C17322" t="str">
        <f>PROPER(B17322)</f>
        <v>Deanship</v>
      </c>
    </row>
    <row r="17323" spans="1:3" x14ac:dyDescent="0.25">
      <c r="A17323">
        <f ca="1">RAND()</f>
        <v>0.68530617127772619</v>
      </c>
      <c r="B17323" t="s">
        <v>23547</v>
      </c>
      <c r="C17323" t="str">
        <f>PROPER(B17323)</f>
        <v>Helices</v>
      </c>
    </row>
    <row r="17324" spans="1:3" x14ac:dyDescent="0.25">
      <c r="A17324">
        <f ca="1">RAND()</f>
        <v>0.65192256277149263</v>
      </c>
      <c r="B17324" t="s">
        <v>57944</v>
      </c>
      <c r="C17324" t="str">
        <f>PROPER(B17324)</f>
        <v>Volauvent</v>
      </c>
    </row>
    <row r="17325" spans="1:3" x14ac:dyDescent="0.25">
      <c r="A17325">
        <f ca="1">RAND()</f>
        <v>0.71821380513943445</v>
      </c>
      <c r="B17325" t="s">
        <v>15970</v>
      </c>
      <c r="C17325" t="str">
        <f>PROPER(B17325)</f>
        <v>Dystrophia</v>
      </c>
    </row>
    <row r="17326" spans="1:3" x14ac:dyDescent="0.25">
      <c r="A17326">
        <f ca="1">RAND()</f>
        <v>0.28392986539450427</v>
      </c>
      <c r="B17326" t="s">
        <v>39051</v>
      </c>
      <c r="C17326" t="str">
        <f>PROPER(B17326)</f>
        <v>Pentahedron</v>
      </c>
    </row>
    <row r="17327" spans="1:3" x14ac:dyDescent="0.25">
      <c r="A17327">
        <f ca="1">RAND()</f>
        <v>0.92354713761628293</v>
      </c>
      <c r="B17327" t="s">
        <v>32894</v>
      </c>
      <c r="C17327" t="str">
        <f>PROPER(B17327)</f>
        <v>Metallize</v>
      </c>
    </row>
    <row r="17328" spans="1:3" x14ac:dyDescent="0.25">
      <c r="A17328">
        <f ca="1">RAND()</f>
        <v>0.51986105904641644</v>
      </c>
      <c r="B17328" t="s">
        <v>53509</v>
      </c>
      <c r="C17328" t="str">
        <f>PROPER(B17328)</f>
        <v>Thingamy</v>
      </c>
    </row>
    <row r="17329" spans="1:3" x14ac:dyDescent="0.25">
      <c r="A17329">
        <f ca="1">RAND()</f>
        <v>0.36335632510419258</v>
      </c>
      <c r="B17329" t="s">
        <v>54828</v>
      </c>
      <c r="C17329" t="str">
        <f>PROPER(B17329)</f>
        <v>Trioxid</v>
      </c>
    </row>
    <row r="17330" spans="1:3" x14ac:dyDescent="0.25">
      <c r="A17330">
        <f ca="1">RAND()</f>
        <v>0.25378690399909198</v>
      </c>
      <c r="B17330" t="s">
        <v>25914</v>
      </c>
      <c r="C17330" t="str">
        <f>PROPER(B17330)</f>
        <v>Improvably</v>
      </c>
    </row>
    <row r="17331" spans="1:3" x14ac:dyDescent="0.25">
      <c r="A17331">
        <f ca="1">RAND()</f>
        <v>0.42086615273685724</v>
      </c>
      <c r="B17331" t="s">
        <v>11399</v>
      </c>
      <c r="C17331" t="str">
        <f>PROPER(B17331)</f>
        <v>Corequake</v>
      </c>
    </row>
    <row r="17332" spans="1:3" x14ac:dyDescent="0.25">
      <c r="A17332">
        <f ca="1">RAND()</f>
        <v>0.77050926446269208</v>
      </c>
      <c r="B17332" t="s">
        <v>59545</v>
      </c>
      <c r="C17332" t="str">
        <f>PROPER(B17332)</f>
        <v>Yenangyaung</v>
      </c>
    </row>
    <row r="17333" spans="1:3" x14ac:dyDescent="0.25">
      <c r="A17333">
        <f ca="1">RAND()</f>
        <v>0.51760396288810362</v>
      </c>
      <c r="B17333" t="s">
        <v>20652</v>
      </c>
      <c r="C17333" t="str">
        <f>PROPER(B17333)</f>
        <v>Funambulist</v>
      </c>
    </row>
    <row r="17334" spans="1:3" x14ac:dyDescent="0.25">
      <c r="A17334">
        <f ca="1">RAND()</f>
        <v>0.89823623964865273</v>
      </c>
      <c r="B17334" t="s">
        <v>56544</v>
      </c>
      <c r="C17334" t="str">
        <f>PROPER(B17334)</f>
        <v>Unrighteously</v>
      </c>
    </row>
    <row r="17335" spans="1:3" x14ac:dyDescent="0.25">
      <c r="A17335">
        <f ca="1">RAND()</f>
        <v>0.31378169077133411</v>
      </c>
      <c r="B17335" t="s">
        <v>53945</v>
      </c>
      <c r="C17335" t="str">
        <f>PROPER(B17335)</f>
        <v>Tobreak</v>
      </c>
    </row>
    <row r="17336" spans="1:3" x14ac:dyDescent="0.25">
      <c r="A17336">
        <f ca="1">RAND()</f>
        <v>0.65280031833309193</v>
      </c>
      <c r="B17336" t="s">
        <v>23919</v>
      </c>
      <c r="C17336" t="str">
        <f>PROPER(B17336)</f>
        <v>Heteropathy</v>
      </c>
    </row>
    <row r="17337" spans="1:3" x14ac:dyDescent="0.25">
      <c r="A17337">
        <f ca="1">RAND()</f>
        <v>0.57556128684938346</v>
      </c>
      <c r="B17337" t="s">
        <v>43078</v>
      </c>
      <c r="C17337" t="str">
        <f>PROPER(B17337)</f>
        <v>Quillback</v>
      </c>
    </row>
    <row r="17338" spans="1:3" x14ac:dyDescent="0.25">
      <c r="A17338">
        <f ca="1">RAND()</f>
        <v>0.71564469094595429</v>
      </c>
      <c r="B17338" t="s">
        <v>5149</v>
      </c>
      <c r="C17338" t="str">
        <f>PROPER(B17338)</f>
        <v>Benzine</v>
      </c>
    </row>
    <row r="17339" spans="1:3" x14ac:dyDescent="0.25">
      <c r="A17339">
        <f ca="1">RAND()</f>
        <v>0.28513993283238448</v>
      </c>
      <c r="B17339" t="s">
        <v>45760</v>
      </c>
      <c r="C17339" t="str">
        <f>PROPER(B17339)</f>
        <v>Routh</v>
      </c>
    </row>
    <row r="17340" spans="1:3" x14ac:dyDescent="0.25">
      <c r="A17340">
        <f ca="1">RAND()</f>
        <v>0.47226319355562518</v>
      </c>
      <c r="B17340" t="s">
        <v>30784</v>
      </c>
      <c r="C17340" t="str">
        <f>PROPER(B17340)</f>
        <v>Lobster</v>
      </c>
    </row>
    <row r="17341" spans="1:3" x14ac:dyDescent="0.25">
      <c r="A17341">
        <f ca="1">RAND()</f>
        <v>6.7562219968507087E-2</v>
      </c>
      <c r="B17341" t="s">
        <v>54415</v>
      </c>
      <c r="C17341" t="str">
        <f>PROPER(B17341)</f>
        <v>Transdisciplinary</v>
      </c>
    </row>
    <row r="17342" spans="1:3" x14ac:dyDescent="0.25">
      <c r="A17342">
        <f ca="1">RAND()</f>
        <v>7.0855379978286726E-2</v>
      </c>
      <c r="B17342" t="s">
        <v>25727</v>
      </c>
      <c r="C17342" t="str">
        <f>PROPER(B17342)</f>
        <v>Immutability</v>
      </c>
    </row>
    <row r="17343" spans="1:3" x14ac:dyDescent="0.25">
      <c r="A17343">
        <f ca="1">RAND()</f>
        <v>0.78602552722669017</v>
      </c>
      <c r="B17343" t="s">
        <v>45443</v>
      </c>
      <c r="C17343" t="str">
        <f>PROPER(B17343)</f>
        <v>Roarer</v>
      </c>
    </row>
    <row r="17344" spans="1:3" x14ac:dyDescent="0.25">
      <c r="A17344">
        <f ca="1">RAND()</f>
        <v>0.98433650590449229</v>
      </c>
      <c r="B17344" t="s">
        <v>262</v>
      </c>
      <c r="C17344" t="str">
        <f>PROPER(B17344)</f>
        <v>Accumulation</v>
      </c>
    </row>
    <row r="17345" spans="1:3" x14ac:dyDescent="0.25">
      <c r="A17345">
        <f ca="1">RAND()</f>
        <v>0.93557382199028749</v>
      </c>
      <c r="B17345" t="s">
        <v>17894</v>
      </c>
      <c r="C17345" t="str">
        <f>PROPER(B17345)</f>
        <v>Eulogy</v>
      </c>
    </row>
    <row r="17346" spans="1:3" x14ac:dyDescent="0.25">
      <c r="A17346">
        <f ca="1">RAND()</f>
        <v>0.62704216779908795</v>
      </c>
      <c r="B17346" t="s">
        <v>53132</v>
      </c>
      <c r="C17346" t="str">
        <f>PROPER(B17346)</f>
        <v>Terrible</v>
      </c>
    </row>
    <row r="17347" spans="1:3" x14ac:dyDescent="0.25">
      <c r="A17347">
        <f ca="1">RAND()</f>
        <v>0.87638229472324081</v>
      </c>
      <c r="B17347" t="s">
        <v>41162</v>
      </c>
      <c r="C17347" t="str">
        <f>PROPER(B17347)</f>
        <v>Posterization</v>
      </c>
    </row>
    <row r="17348" spans="1:3" x14ac:dyDescent="0.25">
      <c r="A17348">
        <f ca="1">RAND()</f>
        <v>0.69744684332466433</v>
      </c>
      <c r="B17348" t="s">
        <v>7044</v>
      </c>
      <c r="C17348" t="str">
        <f>PROPER(B17348)</f>
        <v>Burry</v>
      </c>
    </row>
    <row r="17349" spans="1:3" x14ac:dyDescent="0.25">
      <c r="A17349">
        <f ca="1">RAND()</f>
        <v>0.32138406767861527</v>
      </c>
      <c r="B17349" t="s">
        <v>26571</v>
      </c>
      <c r="C17349" t="str">
        <f>PROPER(B17349)</f>
        <v>Inherence</v>
      </c>
    </row>
    <row r="17350" spans="1:3" x14ac:dyDescent="0.25">
      <c r="A17350">
        <f ca="1">RAND()</f>
        <v>0.9127338390779085</v>
      </c>
      <c r="B17350" t="s">
        <v>48297</v>
      </c>
      <c r="C17350" t="str">
        <f>PROPER(B17350)</f>
        <v>Shokku</v>
      </c>
    </row>
    <row r="17351" spans="1:3" x14ac:dyDescent="0.25">
      <c r="A17351">
        <f ca="1">RAND()</f>
        <v>0.24071767026115221</v>
      </c>
      <c r="B17351" t="s">
        <v>29664</v>
      </c>
      <c r="C17351" t="str">
        <f>PROPER(B17351)</f>
        <v>Lar</v>
      </c>
    </row>
    <row r="17352" spans="1:3" x14ac:dyDescent="0.25">
      <c r="A17352">
        <f ca="1">RAND()</f>
        <v>0.71739314365335816</v>
      </c>
      <c r="B17352" t="s">
        <v>59333</v>
      </c>
      <c r="C17352" t="str">
        <f>PROPER(B17352)</f>
        <v>Xenodiagnosis</v>
      </c>
    </row>
    <row r="17353" spans="1:3" x14ac:dyDescent="0.25">
      <c r="A17353">
        <f ca="1">RAND()</f>
        <v>0.19484737293736665</v>
      </c>
      <c r="B17353" t="s">
        <v>34430</v>
      </c>
      <c r="C17353" t="str">
        <f>PROPER(B17353)</f>
        <v>Mouse</v>
      </c>
    </row>
    <row r="17354" spans="1:3" x14ac:dyDescent="0.25">
      <c r="A17354">
        <f ca="1">RAND()</f>
        <v>0.17116087101927968</v>
      </c>
      <c r="B17354" t="s">
        <v>19379</v>
      </c>
      <c r="C17354" t="str">
        <f>PROPER(B17354)</f>
        <v>Fingering</v>
      </c>
    </row>
    <row r="17355" spans="1:3" x14ac:dyDescent="0.25">
      <c r="A17355">
        <f ca="1">RAND()</f>
        <v>0.64140285785013107</v>
      </c>
      <c r="B17355" t="s">
        <v>39777</v>
      </c>
      <c r="C17355" t="str">
        <f>PROPER(B17355)</f>
        <v>Photokinesis</v>
      </c>
    </row>
    <row r="17356" spans="1:3" x14ac:dyDescent="0.25">
      <c r="A17356">
        <f ca="1">RAND()</f>
        <v>0.47749592887242553</v>
      </c>
      <c r="B17356" t="s">
        <v>36174</v>
      </c>
      <c r="C17356" t="str">
        <f>PROPER(B17356)</f>
        <v>Northeastwards</v>
      </c>
    </row>
    <row r="17357" spans="1:3" x14ac:dyDescent="0.25">
      <c r="A17357">
        <f ca="1">RAND()</f>
        <v>0.53120114186096223</v>
      </c>
      <c r="B17357" t="s">
        <v>57076</v>
      </c>
      <c r="C17357" t="str">
        <f>PROPER(B17357)</f>
        <v>Vaginismus</v>
      </c>
    </row>
    <row r="17358" spans="1:3" x14ac:dyDescent="0.25">
      <c r="A17358">
        <f ca="1">RAND()</f>
        <v>0.86299193025804044</v>
      </c>
      <c r="B17358" t="s">
        <v>40611</v>
      </c>
      <c r="C17358" t="str">
        <f>PROPER(B17358)</f>
        <v>Pneumococcus</v>
      </c>
    </row>
    <row r="17359" spans="1:3" x14ac:dyDescent="0.25">
      <c r="A17359">
        <f ca="1">RAND()</f>
        <v>5.8507065416924742E-2</v>
      </c>
      <c r="B17359" t="s">
        <v>26123</v>
      </c>
      <c r="C17359" t="str">
        <f>PROPER(B17359)</f>
        <v>Inconsiderable</v>
      </c>
    </row>
    <row r="17360" spans="1:3" x14ac:dyDescent="0.25">
      <c r="A17360">
        <f ca="1">RAND()</f>
        <v>0.4118287371019963</v>
      </c>
      <c r="B17360" t="s">
        <v>7248</v>
      </c>
      <c r="C17360" t="str">
        <f>PROPER(B17360)</f>
        <v>Cacorhythmic</v>
      </c>
    </row>
    <row r="17361" spans="1:3" x14ac:dyDescent="0.25">
      <c r="A17361">
        <f ca="1">RAND()</f>
        <v>0.8907760359875142</v>
      </c>
      <c r="B17361" t="s">
        <v>2407</v>
      </c>
      <c r="C17361" t="str">
        <f>PROPER(B17361)</f>
        <v>Antileukemie</v>
      </c>
    </row>
    <row r="17362" spans="1:3" x14ac:dyDescent="0.25">
      <c r="A17362">
        <f ca="1">RAND()</f>
        <v>0.77088381378637616</v>
      </c>
      <c r="B17362" t="s">
        <v>46410</v>
      </c>
      <c r="C17362" t="str">
        <f>PROPER(B17362)</f>
        <v>Sandbar</v>
      </c>
    </row>
    <row r="17363" spans="1:3" x14ac:dyDescent="0.25">
      <c r="A17363">
        <f ca="1">RAND()</f>
        <v>0.49631624845094013</v>
      </c>
      <c r="B17363" t="s">
        <v>39239</v>
      </c>
      <c r="C17363" t="str">
        <f>PROPER(B17363)</f>
        <v>Periplast</v>
      </c>
    </row>
    <row r="17364" spans="1:3" x14ac:dyDescent="0.25">
      <c r="A17364">
        <f ca="1">RAND()</f>
        <v>0.31104190186656078</v>
      </c>
      <c r="B17364" t="s">
        <v>38427</v>
      </c>
      <c r="C17364" t="str">
        <f>PROPER(B17364)</f>
        <v>Paratroops</v>
      </c>
    </row>
    <row r="17365" spans="1:3" x14ac:dyDescent="0.25">
      <c r="A17365">
        <f ca="1">RAND()</f>
        <v>0.21805921210474855</v>
      </c>
      <c r="B17365" t="s">
        <v>25972</v>
      </c>
      <c r="C17365" t="str">
        <f>PROPER(B17365)</f>
        <v>Inappellability</v>
      </c>
    </row>
    <row r="17366" spans="1:3" x14ac:dyDescent="0.25">
      <c r="A17366">
        <f ca="1">RAND()</f>
        <v>0.33202387524973698</v>
      </c>
      <c r="B17366" t="s">
        <v>23840</v>
      </c>
      <c r="C17366" t="str">
        <f>PROPER(B17366)</f>
        <v>Heroine</v>
      </c>
    </row>
    <row r="17367" spans="1:3" x14ac:dyDescent="0.25">
      <c r="A17367">
        <f ca="1">RAND()</f>
        <v>0.60278062034696611</v>
      </c>
      <c r="B17367" t="s">
        <v>56498</v>
      </c>
      <c r="C17367" t="str">
        <f>PROPER(B17367)</f>
        <v>Unqueen</v>
      </c>
    </row>
    <row r="17368" spans="1:3" x14ac:dyDescent="0.25">
      <c r="A17368">
        <f ca="1">RAND()</f>
        <v>0.47515009533095687</v>
      </c>
      <c r="B17368" t="s">
        <v>2194</v>
      </c>
      <c r="C17368" t="str">
        <f>PROPER(B17368)</f>
        <v>Annoy</v>
      </c>
    </row>
    <row r="17369" spans="1:3" x14ac:dyDescent="0.25">
      <c r="A17369">
        <f ca="1">RAND()</f>
        <v>0.75211020296173114</v>
      </c>
      <c r="B17369" t="s">
        <v>18924</v>
      </c>
      <c r="C17369" t="str">
        <f>PROPER(B17369)</f>
        <v>Feazings</v>
      </c>
    </row>
    <row r="17370" spans="1:3" x14ac:dyDescent="0.25">
      <c r="A17370">
        <f ca="1">RAND()</f>
        <v>7.7039198785710528E-2</v>
      </c>
      <c r="B17370" t="s">
        <v>29215</v>
      </c>
      <c r="C17370" t="str">
        <f>PROPER(B17370)</f>
        <v>Kwangsi</v>
      </c>
    </row>
    <row r="17371" spans="1:3" x14ac:dyDescent="0.25">
      <c r="A17371">
        <f ca="1">RAND()</f>
        <v>0.47736159261497746</v>
      </c>
      <c r="B17371" t="s">
        <v>1987</v>
      </c>
      <c r="C17371" t="str">
        <f>PROPER(B17371)</f>
        <v>Andizhan</v>
      </c>
    </row>
    <row r="17372" spans="1:3" x14ac:dyDescent="0.25">
      <c r="A17372">
        <f ca="1">RAND()</f>
        <v>0.80960751557581978</v>
      </c>
      <c r="B17372" t="s">
        <v>9619</v>
      </c>
      <c r="C17372" t="str">
        <f>PROPER(B17372)</f>
        <v>Cistern</v>
      </c>
    </row>
    <row r="17373" spans="1:3" x14ac:dyDescent="0.25">
      <c r="A17373">
        <f ca="1">RAND()</f>
        <v>0.20035572204507701</v>
      </c>
      <c r="B17373" t="s">
        <v>7605</v>
      </c>
      <c r="C17373" t="str">
        <f>PROPER(B17373)</f>
        <v>Cancerroot</v>
      </c>
    </row>
    <row r="17374" spans="1:3" x14ac:dyDescent="0.25">
      <c r="A17374">
        <f ca="1">RAND()</f>
        <v>0.9121283391174243</v>
      </c>
      <c r="B17374" t="s">
        <v>8688</v>
      </c>
      <c r="C17374" t="str">
        <f>PROPER(B17374)</f>
        <v>Chambermaid</v>
      </c>
    </row>
    <row r="17375" spans="1:3" x14ac:dyDescent="0.25">
      <c r="A17375">
        <f ca="1">RAND()</f>
        <v>0.42957333974671574</v>
      </c>
      <c r="B17375" t="s">
        <v>36122</v>
      </c>
      <c r="C17375" t="str">
        <f>PROPER(B17375)</f>
        <v>Noodlework</v>
      </c>
    </row>
    <row r="17376" spans="1:3" x14ac:dyDescent="0.25">
      <c r="A17376">
        <f ca="1">RAND()</f>
        <v>0.61960993507506823</v>
      </c>
      <c r="B17376" t="s">
        <v>43256</v>
      </c>
      <c r="C17376" t="str">
        <f>PROPER(B17376)</f>
        <v>Radioautograph</v>
      </c>
    </row>
    <row r="17377" spans="1:3" x14ac:dyDescent="0.25">
      <c r="A17377">
        <f ca="1">RAND()</f>
        <v>0.9628336183146281</v>
      </c>
      <c r="B17377" t="s">
        <v>2020</v>
      </c>
      <c r="C17377" t="str">
        <f>PROPER(B17377)</f>
        <v>Anemophilous</v>
      </c>
    </row>
    <row r="17378" spans="1:3" x14ac:dyDescent="0.25">
      <c r="A17378">
        <f ca="1">RAND()</f>
        <v>0.45620880424248644</v>
      </c>
      <c r="B17378" t="s">
        <v>2808</v>
      </c>
      <c r="C17378" t="str">
        <f>PROPER(B17378)</f>
        <v>Arabdom</v>
      </c>
    </row>
    <row r="17379" spans="1:3" x14ac:dyDescent="0.25">
      <c r="A17379">
        <f ca="1">RAND()</f>
        <v>0.40238410892492271</v>
      </c>
      <c r="B17379" t="s">
        <v>26622</v>
      </c>
      <c r="C17379" t="str">
        <f>PROPER(B17379)</f>
        <v>Inkosi</v>
      </c>
    </row>
    <row r="17380" spans="1:3" x14ac:dyDescent="0.25">
      <c r="A17380">
        <f ca="1">RAND()</f>
        <v>0.72690251621068447</v>
      </c>
      <c r="B17380" t="s">
        <v>46491</v>
      </c>
      <c r="C17380" t="str">
        <f>PROPER(B17380)</f>
        <v>Saphead</v>
      </c>
    </row>
    <row r="17381" spans="1:3" x14ac:dyDescent="0.25">
      <c r="A17381">
        <f ca="1">RAND()</f>
        <v>7.2590166035535475E-2</v>
      </c>
      <c r="B17381" t="s">
        <v>55130</v>
      </c>
      <c r="C17381" t="str">
        <f>PROPER(B17381)</f>
        <v>Tughrik</v>
      </c>
    </row>
    <row r="17382" spans="1:3" x14ac:dyDescent="0.25">
      <c r="A17382">
        <f ca="1">RAND()</f>
        <v>0.83768253384851055</v>
      </c>
      <c r="B17382" t="s">
        <v>50885</v>
      </c>
      <c r="C17382" t="str">
        <f>PROPER(B17382)</f>
        <v>Stressor</v>
      </c>
    </row>
    <row r="17383" spans="1:3" x14ac:dyDescent="0.25">
      <c r="A17383">
        <f ca="1">RAND()</f>
        <v>0.22320234213198342</v>
      </c>
      <c r="B17383" t="s">
        <v>57848</v>
      </c>
      <c r="C17383" t="str">
        <f>PROPER(B17383)</f>
        <v>Vittle</v>
      </c>
    </row>
    <row r="17384" spans="1:3" x14ac:dyDescent="0.25">
      <c r="A17384">
        <f ca="1">RAND()</f>
        <v>0.24986284945610793</v>
      </c>
      <c r="B17384" t="s">
        <v>16889</v>
      </c>
      <c r="C17384" t="str">
        <f>PROPER(B17384)</f>
        <v>Endearing</v>
      </c>
    </row>
    <row r="17385" spans="1:3" x14ac:dyDescent="0.25">
      <c r="A17385">
        <f ca="1">RAND()</f>
        <v>0.15054678461053683</v>
      </c>
      <c r="B17385" t="s">
        <v>50354</v>
      </c>
      <c r="C17385" t="str">
        <f>PROPER(B17385)</f>
        <v>Squashy</v>
      </c>
    </row>
    <row r="17386" spans="1:3" x14ac:dyDescent="0.25">
      <c r="A17386">
        <f ca="1">RAND()</f>
        <v>0.33161397504634349</v>
      </c>
      <c r="B17386" t="s">
        <v>44414</v>
      </c>
      <c r="C17386" t="str">
        <f>PROPER(B17386)</f>
        <v>Remindful</v>
      </c>
    </row>
    <row r="17387" spans="1:3" x14ac:dyDescent="0.25">
      <c r="A17387">
        <f ca="1">RAND()</f>
        <v>0.42600192337859988</v>
      </c>
      <c r="B17387" t="s">
        <v>12219</v>
      </c>
      <c r="C17387" t="str">
        <f>PROPER(B17387)</f>
        <v>Cruiseway</v>
      </c>
    </row>
    <row r="17388" spans="1:3" x14ac:dyDescent="0.25">
      <c r="A17388">
        <f ca="1">RAND()</f>
        <v>0.2554836682152456</v>
      </c>
      <c r="B17388" t="s">
        <v>31666</v>
      </c>
      <c r="C17388" t="str">
        <f>PROPER(B17388)</f>
        <v>Malcontent</v>
      </c>
    </row>
    <row r="17389" spans="1:3" x14ac:dyDescent="0.25">
      <c r="A17389">
        <f ca="1">RAND()</f>
        <v>0.54144794924555417</v>
      </c>
      <c r="B17389" t="s">
        <v>30040</v>
      </c>
      <c r="C17389" t="str">
        <f>PROPER(B17389)</f>
        <v>Legislation</v>
      </c>
    </row>
    <row r="17390" spans="1:3" x14ac:dyDescent="0.25">
      <c r="A17390">
        <f ca="1">RAND()</f>
        <v>8.5415079330536381E-3</v>
      </c>
      <c r="B17390" t="s">
        <v>26145</v>
      </c>
      <c r="C17390" t="str">
        <f>PROPER(B17390)</f>
        <v>Incorporeity</v>
      </c>
    </row>
    <row r="17391" spans="1:3" x14ac:dyDescent="0.25">
      <c r="A17391">
        <f ca="1">RAND()</f>
        <v>0.11201585340378828</v>
      </c>
      <c r="B17391" t="s">
        <v>341</v>
      </c>
      <c r="C17391" t="str">
        <f>PROPER(B17391)</f>
        <v>Acidemia</v>
      </c>
    </row>
    <row r="17392" spans="1:3" x14ac:dyDescent="0.25">
      <c r="A17392">
        <f ca="1">RAND()</f>
        <v>0.67899693242886938</v>
      </c>
      <c r="B17392" t="s">
        <v>25105</v>
      </c>
      <c r="C17392" t="str">
        <f>PROPER(B17392)</f>
        <v>Hypercytosis</v>
      </c>
    </row>
    <row r="17393" spans="1:3" x14ac:dyDescent="0.25">
      <c r="A17393">
        <f ca="1">RAND()</f>
        <v>0.68683191435793089</v>
      </c>
      <c r="B17393" t="s">
        <v>14718</v>
      </c>
      <c r="C17393" t="str">
        <f>PROPER(B17393)</f>
        <v>Discontinuity</v>
      </c>
    </row>
    <row r="17394" spans="1:3" x14ac:dyDescent="0.25">
      <c r="A17394">
        <f ca="1">RAND()</f>
        <v>0.24728150961704076</v>
      </c>
      <c r="B17394" t="s">
        <v>20477</v>
      </c>
      <c r="C17394" t="str">
        <f>PROPER(B17394)</f>
        <v>Frigidaria</v>
      </c>
    </row>
    <row r="17395" spans="1:3" x14ac:dyDescent="0.25">
      <c r="A17395">
        <f ca="1">RAND()</f>
        <v>0.93692493498573637</v>
      </c>
      <c r="B17395" t="s">
        <v>15752</v>
      </c>
      <c r="C17395" t="str">
        <f>PROPER(B17395)</f>
        <v>Duckstone</v>
      </c>
    </row>
    <row r="17396" spans="1:3" x14ac:dyDescent="0.25">
      <c r="A17396">
        <f ca="1">RAND()</f>
        <v>0.9348744237590878</v>
      </c>
      <c r="B17396" t="s">
        <v>58932</v>
      </c>
      <c r="C17396" t="str">
        <f>PROPER(B17396)</f>
        <v>Wink</v>
      </c>
    </row>
    <row r="17397" spans="1:3" x14ac:dyDescent="0.25">
      <c r="A17397">
        <f ca="1">RAND()</f>
        <v>0.91939737978574709</v>
      </c>
      <c r="B17397" t="s">
        <v>48729</v>
      </c>
      <c r="C17397" t="str">
        <f>PROPER(B17397)</f>
        <v>Sintra</v>
      </c>
    </row>
    <row r="17398" spans="1:3" x14ac:dyDescent="0.25">
      <c r="A17398">
        <f ca="1">RAND()</f>
        <v>0.26673720327287453</v>
      </c>
      <c r="B17398" t="s">
        <v>54695</v>
      </c>
      <c r="C17398" t="str">
        <f>PROPER(B17398)</f>
        <v>Trichinotic</v>
      </c>
    </row>
    <row r="17399" spans="1:3" x14ac:dyDescent="0.25">
      <c r="A17399">
        <f ca="1">RAND()</f>
        <v>0.59943001546957109</v>
      </c>
      <c r="B17399" t="s">
        <v>2212</v>
      </c>
      <c r="C17399" t="str">
        <f>PROPER(B17399)</f>
        <v>Anodic</v>
      </c>
    </row>
    <row r="17400" spans="1:3" x14ac:dyDescent="0.25">
      <c r="A17400">
        <f ca="1">RAND()</f>
        <v>0.35880824090336982</v>
      </c>
      <c r="B17400" t="s">
        <v>58453</v>
      </c>
      <c r="C17400" t="str">
        <f>PROPER(B17400)</f>
        <v>Weekend</v>
      </c>
    </row>
    <row r="17401" spans="1:3" x14ac:dyDescent="0.25">
      <c r="A17401">
        <f ca="1">RAND()</f>
        <v>0.85236826368810947</v>
      </c>
      <c r="B17401" t="s">
        <v>3295</v>
      </c>
      <c r="C17401" t="str">
        <f>PROPER(B17401)</f>
        <v>Aspherical</v>
      </c>
    </row>
    <row r="17402" spans="1:3" x14ac:dyDescent="0.25">
      <c r="A17402">
        <f ca="1">RAND()</f>
        <v>0.18737314373566327</v>
      </c>
      <c r="B17402" t="s">
        <v>32638</v>
      </c>
      <c r="C17402" t="str">
        <f>PROPER(B17402)</f>
        <v>Melodramatise</v>
      </c>
    </row>
    <row r="17403" spans="1:3" x14ac:dyDescent="0.25">
      <c r="A17403">
        <f ca="1">RAND()</f>
        <v>0.4930337041078322</v>
      </c>
      <c r="B17403" t="s">
        <v>54626</v>
      </c>
      <c r="C17403" t="str">
        <f>PROPER(B17403)</f>
        <v>Trespass</v>
      </c>
    </row>
    <row r="17404" spans="1:3" x14ac:dyDescent="0.25">
      <c r="A17404">
        <f ca="1">RAND()</f>
        <v>0.11207364555734467</v>
      </c>
      <c r="B17404" t="s">
        <v>20748</v>
      </c>
      <c r="C17404" t="str">
        <f>PROPER(B17404)</f>
        <v>Futures</v>
      </c>
    </row>
    <row r="17405" spans="1:3" x14ac:dyDescent="0.25">
      <c r="A17405">
        <f ca="1">RAND()</f>
        <v>0.48247901302312446</v>
      </c>
      <c r="B17405" t="s">
        <v>32284</v>
      </c>
      <c r="C17405" t="str">
        <f>PROPER(B17405)</f>
        <v>Matsu</v>
      </c>
    </row>
    <row r="17406" spans="1:3" x14ac:dyDescent="0.25">
      <c r="A17406">
        <f ca="1">RAND()</f>
        <v>0.95897690486566733</v>
      </c>
      <c r="B17406" t="s">
        <v>48901</v>
      </c>
      <c r="C17406" t="str">
        <f>PROPER(B17406)</f>
        <v>Skirmisher</v>
      </c>
    </row>
    <row r="17407" spans="1:3" x14ac:dyDescent="0.25">
      <c r="A17407">
        <f ca="1">RAND()</f>
        <v>0.84417442212893623</v>
      </c>
      <c r="B17407" t="s">
        <v>20884</v>
      </c>
      <c r="C17407" t="str">
        <f>PROPER(B17407)</f>
        <v>Galliambic</v>
      </c>
    </row>
    <row r="17408" spans="1:3" x14ac:dyDescent="0.25">
      <c r="A17408">
        <f ca="1">RAND()</f>
        <v>0.70941594059145408</v>
      </c>
      <c r="B17408" t="s">
        <v>45648</v>
      </c>
      <c r="C17408" t="str">
        <f>PROPER(B17408)</f>
        <v>Roseleaf</v>
      </c>
    </row>
    <row r="17409" spans="1:3" x14ac:dyDescent="0.25">
      <c r="A17409">
        <f ca="1">RAND()</f>
        <v>0.48221315293586375</v>
      </c>
      <c r="B17409" t="s">
        <v>57</v>
      </c>
      <c r="C17409" t="str">
        <f>PROPER(B17409)</f>
        <v>Abram</v>
      </c>
    </row>
    <row r="17410" spans="1:3" x14ac:dyDescent="0.25">
      <c r="A17410">
        <f ca="1">RAND()</f>
        <v>0.46478116303568995</v>
      </c>
      <c r="B17410" t="s">
        <v>5896</v>
      </c>
      <c r="C17410" t="str">
        <f>PROPER(B17410)</f>
        <v>Blotchy</v>
      </c>
    </row>
    <row r="17411" spans="1:3" x14ac:dyDescent="0.25">
      <c r="A17411">
        <f ca="1">RAND()</f>
        <v>0.17454684362756767</v>
      </c>
      <c r="B17411" t="s">
        <v>58948</v>
      </c>
      <c r="C17411" t="str">
        <f>PROPER(B17411)</f>
        <v>Winterbound</v>
      </c>
    </row>
    <row r="17412" spans="1:3" x14ac:dyDescent="0.25">
      <c r="A17412">
        <f ca="1">RAND()</f>
        <v>0.70458237961413805</v>
      </c>
      <c r="B17412" t="s">
        <v>12574</v>
      </c>
      <c r="C17412" t="str">
        <f>PROPER(B17412)</f>
        <v>Cyanogenetic</v>
      </c>
    </row>
    <row r="17413" spans="1:3" x14ac:dyDescent="0.25">
      <c r="A17413">
        <f ca="1">RAND()</f>
        <v>6.0980205651645192E-2</v>
      </c>
      <c r="B17413" t="s">
        <v>17991</v>
      </c>
      <c r="C17413" t="str">
        <f>PROPER(B17413)</f>
        <v>Evader</v>
      </c>
    </row>
    <row r="17414" spans="1:3" x14ac:dyDescent="0.25">
      <c r="A17414">
        <f ca="1">RAND()</f>
        <v>0.88900891087946676</v>
      </c>
      <c r="B17414" t="s">
        <v>50113</v>
      </c>
      <c r="C17414" t="str">
        <f>PROPER(B17414)</f>
        <v>Spinstry</v>
      </c>
    </row>
    <row r="17415" spans="1:3" x14ac:dyDescent="0.25">
      <c r="A17415">
        <f ca="1">RAND()</f>
        <v>0.21252465205252069</v>
      </c>
      <c r="B17415" t="s">
        <v>4859</v>
      </c>
      <c r="C17415" t="str">
        <f>PROPER(B17415)</f>
        <v>Beaty</v>
      </c>
    </row>
    <row r="17416" spans="1:3" x14ac:dyDescent="0.25">
      <c r="A17416">
        <f ca="1">RAND()</f>
        <v>0.9670240393365348</v>
      </c>
      <c r="B17416" t="s">
        <v>16971</v>
      </c>
      <c r="C17416" t="str">
        <f>PROPER(B17416)</f>
        <v>Endue</v>
      </c>
    </row>
    <row r="17417" spans="1:3" x14ac:dyDescent="0.25">
      <c r="A17417">
        <f ca="1">RAND()</f>
        <v>0.28892579352794545</v>
      </c>
      <c r="B17417" t="s">
        <v>36223</v>
      </c>
      <c r="C17417" t="str">
        <f>PROPER(B17417)</f>
        <v>Notarize</v>
      </c>
    </row>
    <row r="17418" spans="1:3" x14ac:dyDescent="0.25">
      <c r="A17418">
        <f ca="1">RAND()</f>
        <v>7.3216333626615615E-3</v>
      </c>
      <c r="B17418" t="s">
        <v>38245</v>
      </c>
      <c r="C17418" t="str">
        <f>PROPER(B17418)</f>
        <v>Pansified</v>
      </c>
    </row>
    <row r="17419" spans="1:3" x14ac:dyDescent="0.25">
      <c r="A17419">
        <f ca="1">RAND()</f>
        <v>0.93635289553504131</v>
      </c>
      <c r="B17419" t="s">
        <v>41011</v>
      </c>
      <c r="C17419" t="str">
        <f>PROPER(B17419)</f>
        <v>Pop</v>
      </c>
    </row>
    <row r="17420" spans="1:3" x14ac:dyDescent="0.25">
      <c r="A17420">
        <f ca="1">RAND()</f>
        <v>0.9137471080085332</v>
      </c>
      <c r="B17420" t="s">
        <v>50640</v>
      </c>
      <c r="C17420" t="str">
        <f>PROPER(B17420)</f>
        <v>Stick</v>
      </c>
    </row>
    <row r="17421" spans="1:3" x14ac:dyDescent="0.25">
      <c r="A17421">
        <f ca="1">RAND()</f>
        <v>0.26148646009756726</v>
      </c>
      <c r="B17421" t="s">
        <v>33181</v>
      </c>
      <c r="C17421" t="str">
        <f>PROPER(B17421)</f>
        <v>Micromicrofarad</v>
      </c>
    </row>
    <row r="17422" spans="1:3" x14ac:dyDescent="0.25">
      <c r="A17422">
        <f ca="1">RAND()</f>
        <v>0.10543253755948778</v>
      </c>
      <c r="B17422" t="s">
        <v>43906</v>
      </c>
      <c r="C17422" t="str">
        <f>PROPER(B17422)</f>
        <v>Recreational</v>
      </c>
    </row>
    <row r="17423" spans="1:3" x14ac:dyDescent="0.25">
      <c r="A17423">
        <f ca="1">RAND()</f>
        <v>0.44536243270182096</v>
      </c>
      <c r="B17423" t="s">
        <v>24892</v>
      </c>
      <c r="C17423" t="str">
        <f>PROPER(B17423)</f>
        <v>Hustings</v>
      </c>
    </row>
    <row r="17424" spans="1:3" x14ac:dyDescent="0.25">
      <c r="A17424">
        <f ca="1">RAND()</f>
        <v>0.51530484231796958</v>
      </c>
      <c r="B17424" t="s">
        <v>47421</v>
      </c>
      <c r="C17424" t="str">
        <f>PROPER(B17424)</f>
        <v>Selenodesy</v>
      </c>
    </row>
    <row r="17425" spans="1:3" x14ac:dyDescent="0.25">
      <c r="A17425">
        <f ca="1">RAND()</f>
        <v>0.48962913537785824</v>
      </c>
      <c r="B17425" t="s">
        <v>28401</v>
      </c>
      <c r="C17425" t="str">
        <f>PROPER(B17425)</f>
        <v>Karnaugh</v>
      </c>
    </row>
    <row r="17426" spans="1:3" x14ac:dyDescent="0.25">
      <c r="A17426">
        <f ca="1">RAND()</f>
        <v>0.92965280718566445</v>
      </c>
      <c r="B17426" t="s">
        <v>46884</v>
      </c>
      <c r="C17426" t="str">
        <f>PROPER(B17426)</f>
        <v>Schmoe</v>
      </c>
    </row>
    <row r="17427" spans="1:3" x14ac:dyDescent="0.25">
      <c r="A17427">
        <f ca="1">RAND()</f>
        <v>0.30426529015565373</v>
      </c>
      <c r="B17427" t="s">
        <v>19184</v>
      </c>
      <c r="C17427" t="str">
        <f>PROPER(B17427)</f>
        <v>Fiberboard</v>
      </c>
    </row>
    <row r="17428" spans="1:3" x14ac:dyDescent="0.25">
      <c r="A17428">
        <f ca="1">RAND()</f>
        <v>0.46271758669383767</v>
      </c>
      <c r="B17428" t="s">
        <v>58612</v>
      </c>
      <c r="C17428" t="str">
        <f>PROPER(B17428)</f>
        <v>Whenas</v>
      </c>
    </row>
    <row r="17429" spans="1:3" x14ac:dyDescent="0.25">
      <c r="A17429">
        <f ca="1">RAND()</f>
        <v>0.27588816667914839</v>
      </c>
      <c r="B17429" t="s">
        <v>43415</v>
      </c>
      <c r="C17429" t="str">
        <f>PROPER(B17429)</f>
        <v>Ramdac</v>
      </c>
    </row>
    <row r="17430" spans="1:3" x14ac:dyDescent="0.25">
      <c r="A17430">
        <f ca="1">RAND()</f>
        <v>0.9160610561265099</v>
      </c>
      <c r="B17430" t="s">
        <v>9492</v>
      </c>
      <c r="C17430" t="str">
        <f>PROPER(B17430)</f>
        <v>Cinder</v>
      </c>
    </row>
    <row r="17431" spans="1:3" x14ac:dyDescent="0.25">
      <c r="A17431">
        <f ca="1">RAND()</f>
        <v>0.59806400710019836</v>
      </c>
      <c r="B17431" t="s">
        <v>47220</v>
      </c>
      <c r="C17431" t="str">
        <f>PROPER(B17431)</f>
        <v>Sealskin</v>
      </c>
    </row>
    <row r="17432" spans="1:3" x14ac:dyDescent="0.25">
      <c r="A17432">
        <f ca="1">RAND()</f>
        <v>0.13340601713593903</v>
      </c>
      <c r="B17432" t="s">
        <v>44582</v>
      </c>
      <c r="C17432" t="str">
        <f>PROPER(B17432)</f>
        <v>Repositorium</v>
      </c>
    </row>
    <row r="17433" spans="1:3" x14ac:dyDescent="0.25">
      <c r="A17433">
        <f ca="1">RAND()</f>
        <v>7.2759601703561994E-2</v>
      </c>
      <c r="B17433" t="s">
        <v>47797</v>
      </c>
      <c r="C17433" t="str">
        <f>PROPER(B17433)</f>
        <v>Seromuscular</v>
      </c>
    </row>
    <row r="17434" spans="1:3" x14ac:dyDescent="0.25">
      <c r="A17434">
        <f ca="1">RAND()</f>
        <v>0.8150695096162236</v>
      </c>
      <c r="B17434" t="s">
        <v>56391</v>
      </c>
      <c r="C17434" t="str">
        <f>PROPER(B17434)</f>
        <v>Unnaturally</v>
      </c>
    </row>
    <row r="17435" spans="1:3" x14ac:dyDescent="0.25">
      <c r="A17435">
        <f ca="1">RAND()</f>
        <v>0.45567605860752247</v>
      </c>
      <c r="B17435" t="s">
        <v>1267</v>
      </c>
      <c r="C17435" t="str">
        <f>PROPER(B17435)</f>
        <v>Aldermaston</v>
      </c>
    </row>
    <row r="17436" spans="1:3" x14ac:dyDescent="0.25">
      <c r="A17436">
        <f ca="1">RAND()</f>
        <v>0.16348641356150639</v>
      </c>
      <c r="B17436" t="s">
        <v>5849</v>
      </c>
      <c r="C17436" t="str">
        <f>PROPER(B17436)</f>
        <v>Blinder</v>
      </c>
    </row>
    <row r="17437" spans="1:3" x14ac:dyDescent="0.25">
      <c r="A17437">
        <f ca="1">RAND()</f>
        <v>0.67988162858560508</v>
      </c>
      <c r="B17437" t="s">
        <v>2078</v>
      </c>
      <c r="C17437" t="str">
        <f>PROPER(B17437)</f>
        <v>Angling</v>
      </c>
    </row>
    <row r="17438" spans="1:3" x14ac:dyDescent="0.25">
      <c r="A17438">
        <f ca="1">RAND()</f>
        <v>0.55282182321621098</v>
      </c>
      <c r="B17438" t="s">
        <v>23623</v>
      </c>
      <c r="C17438" t="str">
        <f>PROPER(B17438)</f>
        <v>Hematal</v>
      </c>
    </row>
    <row r="17439" spans="1:3" x14ac:dyDescent="0.25">
      <c r="A17439">
        <f ca="1">RAND()</f>
        <v>0.8823390450916303</v>
      </c>
      <c r="B17439" t="s">
        <v>52577</v>
      </c>
      <c r="C17439" t="str">
        <f>PROPER(B17439)</f>
        <v>Tarpaulin</v>
      </c>
    </row>
    <row r="17440" spans="1:3" x14ac:dyDescent="0.25">
      <c r="A17440">
        <f ca="1">RAND()</f>
        <v>0.44511824057646354</v>
      </c>
      <c r="B17440" t="s">
        <v>32827</v>
      </c>
      <c r="C17440" t="str">
        <f>PROPER(B17440)</f>
        <v>Mesopeak</v>
      </c>
    </row>
    <row r="17441" spans="1:3" x14ac:dyDescent="0.25">
      <c r="A17441">
        <f ca="1">RAND()</f>
        <v>0.73979101686188753</v>
      </c>
      <c r="B17441" t="s">
        <v>30006</v>
      </c>
      <c r="C17441" t="str">
        <f>PROPER(B17441)</f>
        <v>Leery</v>
      </c>
    </row>
    <row r="17442" spans="1:3" x14ac:dyDescent="0.25">
      <c r="A17442">
        <f ca="1">RAND()</f>
        <v>0.96764289124652769</v>
      </c>
      <c r="B17442" t="s">
        <v>6825</v>
      </c>
      <c r="C17442" t="str">
        <f>PROPER(B17442)</f>
        <v>Bubu</v>
      </c>
    </row>
    <row r="17443" spans="1:3" x14ac:dyDescent="0.25">
      <c r="A17443">
        <f ca="1">RAND()</f>
        <v>0.19581556265297129</v>
      </c>
      <c r="B17443" t="s">
        <v>43866</v>
      </c>
      <c r="C17443" t="str">
        <f>PROPER(B17443)</f>
        <v>Reconciliatory</v>
      </c>
    </row>
    <row r="17444" spans="1:3" x14ac:dyDescent="0.25">
      <c r="A17444">
        <f ca="1">RAND()</f>
        <v>0.79840429862061968</v>
      </c>
      <c r="B17444" t="s">
        <v>16964</v>
      </c>
      <c r="C17444" t="str">
        <f>PROPER(B17444)</f>
        <v>Endotrophic</v>
      </c>
    </row>
    <row r="17445" spans="1:3" x14ac:dyDescent="0.25">
      <c r="A17445">
        <f ca="1">RAND()</f>
        <v>0.59168114784036141</v>
      </c>
      <c r="B17445" t="s">
        <v>55222</v>
      </c>
      <c r="C17445" t="str">
        <f>PROPER(B17445)</f>
        <v>Turf</v>
      </c>
    </row>
    <row r="17446" spans="1:3" x14ac:dyDescent="0.25">
      <c r="A17446">
        <f ca="1">RAND()</f>
        <v>0.59435004924698032</v>
      </c>
      <c r="B17446" t="s">
        <v>57707</v>
      </c>
      <c r="C17446" t="str">
        <f>PROPER(B17446)</f>
        <v>Viosterol</v>
      </c>
    </row>
    <row r="17447" spans="1:3" x14ac:dyDescent="0.25">
      <c r="A17447">
        <f ca="1">RAND()</f>
        <v>0.54345955004326307</v>
      </c>
      <c r="B17447" t="s">
        <v>28604</v>
      </c>
      <c r="C17447" t="str">
        <f>PROPER(B17447)</f>
        <v>Ketoglutarate</v>
      </c>
    </row>
    <row r="17448" spans="1:3" x14ac:dyDescent="0.25">
      <c r="A17448">
        <f ca="1">RAND()</f>
        <v>0.92638707125140396</v>
      </c>
      <c r="B17448" t="s">
        <v>45103</v>
      </c>
      <c r="C17448" t="str">
        <f>PROPER(B17448)</f>
        <v>Rheumatoid</v>
      </c>
    </row>
    <row r="17449" spans="1:3" x14ac:dyDescent="0.25">
      <c r="A17449">
        <f ca="1">RAND()</f>
        <v>0.53196254429962153</v>
      </c>
      <c r="B17449" t="s">
        <v>47238</v>
      </c>
      <c r="C17449" t="str">
        <f>PROPER(B17449)</f>
        <v>Searchless</v>
      </c>
    </row>
    <row r="17450" spans="1:3" x14ac:dyDescent="0.25">
      <c r="A17450">
        <f ca="1">RAND()</f>
        <v>0.22801760132211057</v>
      </c>
      <c r="B17450" t="s">
        <v>34365</v>
      </c>
      <c r="C17450" t="str">
        <f>PROPER(B17450)</f>
        <v>Motherliness</v>
      </c>
    </row>
    <row r="17451" spans="1:3" x14ac:dyDescent="0.25">
      <c r="A17451">
        <f ca="1">RAND()</f>
        <v>0.14955970377267713</v>
      </c>
      <c r="B17451" t="s">
        <v>5392</v>
      </c>
      <c r="C17451" t="str">
        <f>PROPER(B17451)</f>
        <v>Bicycle</v>
      </c>
    </row>
    <row r="17452" spans="1:3" x14ac:dyDescent="0.25">
      <c r="A17452">
        <f ca="1">RAND()</f>
        <v>0.13249001447089703</v>
      </c>
      <c r="B17452" t="s">
        <v>53427</v>
      </c>
      <c r="C17452" t="str">
        <f>PROPER(B17452)</f>
        <v>Thermodynamics</v>
      </c>
    </row>
    <row r="17453" spans="1:3" x14ac:dyDescent="0.25">
      <c r="A17453">
        <f ca="1">RAND()</f>
        <v>0.26953947697199876</v>
      </c>
      <c r="B17453" t="s">
        <v>26772</v>
      </c>
      <c r="C17453" t="str">
        <f>PROPER(B17453)</f>
        <v>Instant</v>
      </c>
    </row>
    <row r="17454" spans="1:3" x14ac:dyDescent="0.25">
      <c r="A17454">
        <f ca="1">RAND()</f>
        <v>0.72756308632792022</v>
      </c>
      <c r="B17454" t="s">
        <v>22000</v>
      </c>
      <c r="C17454" t="str">
        <f>PROPER(B17454)</f>
        <v>Goner</v>
      </c>
    </row>
    <row r="17455" spans="1:3" x14ac:dyDescent="0.25">
      <c r="A17455">
        <f ca="1">RAND()</f>
        <v>0.34381564015091926</v>
      </c>
      <c r="B17455" t="s">
        <v>30024</v>
      </c>
      <c r="C17455" t="str">
        <f>PROPER(B17455)</f>
        <v>Legatary</v>
      </c>
    </row>
    <row r="17456" spans="1:3" x14ac:dyDescent="0.25">
      <c r="A17456">
        <f ca="1">RAND()</f>
        <v>0.31910386728031093</v>
      </c>
      <c r="B17456" t="s">
        <v>30570</v>
      </c>
      <c r="C17456" t="str">
        <f>PROPER(B17456)</f>
        <v>Lino</v>
      </c>
    </row>
    <row r="17457" spans="1:3" x14ac:dyDescent="0.25">
      <c r="A17457">
        <f ca="1">RAND()</f>
        <v>0.73510647579761845</v>
      </c>
      <c r="B17457" t="s">
        <v>9812</v>
      </c>
      <c r="C17457" t="str">
        <f>PROPER(B17457)</f>
        <v>Cleocin</v>
      </c>
    </row>
    <row r="17458" spans="1:3" x14ac:dyDescent="0.25">
      <c r="A17458">
        <f ca="1">RAND()</f>
        <v>0.34365307920000709</v>
      </c>
      <c r="B17458" t="s">
        <v>30398</v>
      </c>
      <c r="C17458" t="str">
        <f>PROPER(B17458)</f>
        <v>Lig</v>
      </c>
    </row>
    <row r="17459" spans="1:3" x14ac:dyDescent="0.25">
      <c r="A17459">
        <f ca="1">RAND()</f>
        <v>0.61478688745117405</v>
      </c>
      <c r="B17459" t="s">
        <v>25070</v>
      </c>
      <c r="C17459" t="str">
        <f>PROPER(B17459)</f>
        <v>Hyoid</v>
      </c>
    </row>
    <row r="17460" spans="1:3" x14ac:dyDescent="0.25">
      <c r="A17460">
        <f ca="1">RAND()</f>
        <v>0.58290882487677453</v>
      </c>
      <c r="B17460" t="s">
        <v>31294</v>
      </c>
      <c r="C17460" t="str">
        <f>PROPER(B17460)</f>
        <v>Lyme</v>
      </c>
    </row>
    <row r="17461" spans="1:3" x14ac:dyDescent="0.25">
      <c r="A17461">
        <f ca="1">RAND()</f>
        <v>0.46147460567776077</v>
      </c>
      <c r="B17461" t="s">
        <v>45087</v>
      </c>
      <c r="C17461" t="str">
        <f>PROPER(B17461)</f>
        <v>Rheology</v>
      </c>
    </row>
    <row r="17462" spans="1:3" x14ac:dyDescent="0.25">
      <c r="A17462">
        <f ca="1">RAND()</f>
        <v>0.83811876541642949</v>
      </c>
      <c r="B17462" t="s">
        <v>29768</v>
      </c>
      <c r="C17462" t="str">
        <f>PROPER(B17462)</f>
        <v>Latigo</v>
      </c>
    </row>
    <row r="17463" spans="1:3" x14ac:dyDescent="0.25">
      <c r="A17463">
        <f ca="1">RAND()</f>
        <v>0.87777542252499974</v>
      </c>
      <c r="B17463" t="s">
        <v>47690</v>
      </c>
      <c r="C17463" t="str">
        <f>PROPER(B17463)</f>
        <v>Sepaloid</v>
      </c>
    </row>
    <row r="17464" spans="1:3" x14ac:dyDescent="0.25">
      <c r="A17464">
        <f ca="1">RAND()</f>
        <v>0.24004642642748719</v>
      </c>
      <c r="B17464" t="s">
        <v>48597</v>
      </c>
      <c r="C17464" t="str">
        <f>PROPER(B17464)</f>
        <v>Silicium</v>
      </c>
    </row>
    <row r="17465" spans="1:3" x14ac:dyDescent="0.25">
      <c r="A17465">
        <f ca="1">RAND()</f>
        <v>7.5240946860055335E-2</v>
      </c>
      <c r="B17465" t="s">
        <v>33115</v>
      </c>
      <c r="C17465" t="str">
        <f>PROPER(B17465)</f>
        <v>Microcline</v>
      </c>
    </row>
    <row r="17466" spans="1:3" x14ac:dyDescent="0.25">
      <c r="A17466">
        <f ca="1">RAND()</f>
        <v>0.48716349303228379</v>
      </c>
      <c r="B17466" t="s">
        <v>48616</v>
      </c>
      <c r="C17466" t="str">
        <f>PROPER(B17466)</f>
        <v>Siltstone</v>
      </c>
    </row>
    <row r="17467" spans="1:3" x14ac:dyDescent="0.25">
      <c r="A17467">
        <f ca="1">RAND()</f>
        <v>0.40716240972810158</v>
      </c>
      <c r="B17467" t="s">
        <v>19237</v>
      </c>
      <c r="C17467" t="str">
        <f>PROPER(B17467)</f>
        <v>Fiddleback</v>
      </c>
    </row>
    <row r="17468" spans="1:3" x14ac:dyDescent="0.25">
      <c r="A17468">
        <f ca="1">RAND()</f>
        <v>0.46717082833527823</v>
      </c>
      <c r="B17468" t="s">
        <v>39267</v>
      </c>
      <c r="C17468" t="str">
        <f>PROPER(B17468)</f>
        <v>Perky</v>
      </c>
    </row>
    <row r="17469" spans="1:3" x14ac:dyDescent="0.25">
      <c r="A17469">
        <f ca="1">RAND()</f>
        <v>0.60176640606494325</v>
      </c>
      <c r="B17469" t="s">
        <v>14155</v>
      </c>
      <c r="C17469" t="str">
        <f>PROPER(B17469)</f>
        <v>Diabase</v>
      </c>
    </row>
    <row r="17470" spans="1:3" x14ac:dyDescent="0.25">
      <c r="A17470">
        <f ca="1">RAND()</f>
        <v>0.54841600339876118</v>
      </c>
      <c r="B17470" t="s">
        <v>57932</v>
      </c>
      <c r="C17470" t="str">
        <f>PROPER(B17470)</f>
        <v>Vojvodina</v>
      </c>
    </row>
    <row r="17471" spans="1:3" x14ac:dyDescent="0.25">
      <c r="A17471">
        <f ca="1">RAND()</f>
        <v>0.12310417630526915</v>
      </c>
      <c r="B17471" t="s">
        <v>927</v>
      </c>
      <c r="C17471" t="str">
        <f>PROPER(B17471)</f>
        <v>Aga</v>
      </c>
    </row>
    <row r="17472" spans="1:3" x14ac:dyDescent="0.25">
      <c r="A17472">
        <f ca="1">RAND()</f>
        <v>0.44544756279082431</v>
      </c>
      <c r="B17472" t="s">
        <v>7736</v>
      </c>
      <c r="C17472" t="str">
        <f>PROPER(B17472)</f>
        <v>Capacitivity</v>
      </c>
    </row>
    <row r="17473" spans="1:3" x14ac:dyDescent="0.25">
      <c r="A17473">
        <f ca="1">RAND()</f>
        <v>0.67199548796612385</v>
      </c>
      <c r="B17473" t="s">
        <v>24964</v>
      </c>
      <c r="C17473" t="str">
        <f>PROPER(B17473)</f>
        <v>Hydrodrill</v>
      </c>
    </row>
    <row r="17474" spans="1:3" x14ac:dyDescent="0.25">
      <c r="A17474">
        <f ca="1">RAND()</f>
        <v>0.79412311632452415</v>
      </c>
      <c r="B17474" t="s">
        <v>22212</v>
      </c>
      <c r="C17474" t="str">
        <f>PROPER(B17474)</f>
        <v>Graniform</v>
      </c>
    </row>
    <row r="17475" spans="1:3" x14ac:dyDescent="0.25">
      <c r="A17475">
        <f ca="1">RAND()</f>
        <v>0.20954111889350846</v>
      </c>
      <c r="B17475" t="s">
        <v>40214</v>
      </c>
      <c r="C17475" t="str">
        <f>PROPER(B17475)</f>
        <v>Pismire</v>
      </c>
    </row>
    <row r="17476" spans="1:3" x14ac:dyDescent="0.25">
      <c r="A17476">
        <f ca="1">RAND()</f>
        <v>0.79162036056396201</v>
      </c>
      <c r="B17476" t="s">
        <v>58938</v>
      </c>
      <c r="C17476" t="str">
        <f>PROPER(B17476)</f>
        <v>Winnock</v>
      </c>
    </row>
    <row r="17477" spans="1:3" x14ac:dyDescent="0.25">
      <c r="A17477">
        <f ca="1">RAND()</f>
        <v>0.17372065962881578</v>
      </c>
      <c r="B17477" t="s">
        <v>20204</v>
      </c>
      <c r="C17477" t="str">
        <f>PROPER(B17477)</f>
        <v>Formulism</v>
      </c>
    </row>
    <row r="17478" spans="1:3" x14ac:dyDescent="0.25">
      <c r="A17478">
        <f ca="1">RAND()</f>
        <v>0.67062853003001222</v>
      </c>
      <c r="B17478" t="s">
        <v>24566</v>
      </c>
      <c r="C17478" t="str">
        <f>PROPER(B17478)</f>
        <v>Horological</v>
      </c>
    </row>
    <row r="17479" spans="1:3" x14ac:dyDescent="0.25">
      <c r="A17479">
        <f ca="1">RAND()</f>
        <v>0.18222676902218671</v>
      </c>
      <c r="B17479" t="s">
        <v>22547</v>
      </c>
      <c r="C17479" t="str">
        <f>PROPER(B17479)</f>
        <v>Guid</v>
      </c>
    </row>
    <row r="17480" spans="1:3" x14ac:dyDescent="0.25">
      <c r="A17480">
        <f ca="1">RAND()</f>
        <v>0.25940782018699426</v>
      </c>
      <c r="B17480" t="s">
        <v>3364</v>
      </c>
      <c r="C17480" t="str">
        <f>PROPER(B17480)</f>
        <v>Assimilation</v>
      </c>
    </row>
    <row r="17481" spans="1:3" x14ac:dyDescent="0.25">
      <c r="A17481">
        <f ca="1">RAND()</f>
        <v>0.84651004917240946</v>
      </c>
      <c r="B17481" t="s">
        <v>40310</v>
      </c>
      <c r="C17481" t="str">
        <f>PROPER(B17481)</f>
        <v>Planeside</v>
      </c>
    </row>
    <row r="17482" spans="1:3" x14ac:dyDescent="0.25">
      <c r="A17482">
        <f ca="1">RAND()</f>
        <v>4.6386038230156301E-2</v>
      </c>
      <c r="B17482" t="s">
        <v>31310</v>
      </c>
      <c r="C17482" t="str">
        <f>PROPER(B17482)</f>
        <v>Lymphogranuloma</v>
      </c>
    </row>
    <row r="17483" spans="1:3" x14ac:dyDescent="0.25">
      <c r="A17483">
        <f ca="1">RAND()</f>
        <v>0.68043116198509157</v>
      </c>
      <c r="B17483" t="s">
        <v>35307</v>
      </c>
      <c r="C17483" t="str">
        <f>PROPER(B17483)</f>
        <v>Neglect</v>
      </c>
    </row>
    <row r="17484" spans="1:3" x14ac:dyDescent="0.25">
      <c r="A17484">
        <f ca="1">RAND()</f>
        <v>2.0324129526007262E-2</v>
      </c>
      <c r="B17484" t="s">
        <v>43218</v>
      </c>
      <c r="C17484" t="str">
        <f>PROPER(B17484)</f>
        <v>Rachis</v>
      </c>
    </row>
    <row r="17485" spans="1:3" x14ac:dyDescent="0.25">
      <c r="A17485">
        <f ca="1">RAND()</f>
        <v>0.25234536782403305</v>
      </c>
      <c r="B17485" t="s">
        <v>17994</v>
      </c>
      <c r="C17485" t="str">
        <f>PROPER(B17485)</f>
        <v>Evalina</v>
      </c>
    </row>
    <row r="17486" spans="1:3" x14ac:dyDescent="0.25">
      <c r="A17486">
        <f ca="1">RAND()</f>
        <v>0.28032442970230176</v>
      </c>
      <c r="B17486" t="s">
        <v>23491</v>
      </c>
      <c r="C17486" t="str">
        <f>PROPER(B17486)</f>
        <v>Heeze</v>
      </c>
    </row>
    <row r="17487" spans="1:3" x14ac:dyDescent="0.25">
      <c r="A17487">
        <f ca="1">RAND()</f>
        <v>0.13875941887717447</v>
      </c>
      <c r="B17487" t="s">
        <v>52927</v>
      </c>
      <c r="C17487" t="str">
        <f>PROPER(B17487)</f>
        <v>Telnet</v>
      </c>
    </row>
    <row r="17488" spans="1:3" x14ac:dyDescent="0.25">
      <c r="A17488">
        <f ca="1">RAND()</f>
        <v>0.70806578670252396</v>
      </c>
      <c r="B17488" t="s">
        <v>33501</v>
      </c>
      <c r="C17488" t="str">
        <f>PROPER(B17488)</f>
        <v>Minx</v>
      </c>
    </row>
    <row r="17489" spans="1:3" x14ac:dyDescent="0.25">
      <c r="A17489">
        <f ca="1">RAND()</f>
        <v>7.4494050407218571E-2</v>
      </c>
      <c r="B17489" t="s">
        <v>13118</v>
      </c>
      <c r="C17489" t="str">
        <f>PROPER(B17489)</f>
        <v>Decad</v>
      </c>
    </row>
    <row r="17490" spans="1:3" x14ac:dyDescent="0.25">
      <c r="A17490">
        <f ca="1">RAND()</f>
        <v>0.89442400893997265</v>
      </c>
      <c r="B17490" t="s">
        <v>35892</v>
      </c>
      <c r="C17490" t="str">
        <f>PROPER(B17490)</f>
        <v>Noisette</v>
      </c>
    </row>
    <row r="17491" spans="1:3" x14ac:dyDescent="0.25">
      <c r="A17491">
        <f ca="1">RAND()</f>
        <v>9.6753296993287274E-2</v>
      </c>
      <c r="B17491" t="s">
        <v>35037</v>
      </c>
      <c r="C17491" t="str">
        <f>PROPER(B17491)</f>
        <v>Napoleon</v>
      </c>
    </row>
    <row r="17492" spans="1:3" x14ac:dyDescent="0.25">
      <c r="A17492">
        <f ca="1">RAND()</f>
        <v>0.32520918398979504</v>
      </c>
      <c r="B17492" t="s">
        <v>10119</v>
      </c>
      <c r="C17492" t="str">
        <f>PROPER(B17492)</f>
        <v>Cocky</v>
      </c>
    </row>
    <row r="17493" spans="1:3" x14ac:dyDescent="0.25">
      <c r="A17493">
        <f ca="1">RAND()</f>
        <v>0.38220560811057247</v>
      </c>
      <c r="B17493" t="s">
        <v>32626</v>
      </c>
      <c r="C17493" t="str">
        <f>PROPER(B17493)</f>
        <v>Mellifluent</v>
      </c>
    </row>
    <row r="17494" spans="1:3" x14ac:dyDescent="0.25">
      <c r="A17494">
        <f ca="1">RAND()</f>
        <v>0.2233863684058387</v>
      </c>
      <c r="B17494" t="s">
        <v>4431</v>
      </c>
      <c r="C17494" t="str">
        <f>PROPER(B17494)</f>
        <v>Bandsman</v>
      </c>
    </row>
    <row r="17495" spans="1:3" x14ac:dyDescent="0.25">
      <c r="A17495">
        <f ca="1">RAND()</f>
        <v>0.49813086666160133</v>
      </c>
      <c r="B17495" t="s">
        <v>51414</v>
      </c>
      <c r="C17495" t="str">
        <f>PROPER(B17495)</f>
        <v>Sulfatase</v>
      </c>
    </row>
    <row r="17496" spans="1:3" x14ac:dyDescent="0.25">
      <c r="A17496">
        <f ca="1">RAND()</f>
        <v>0.34002328141654725</v>
      </c>
      <c r="B17496" t="s">
        <v>9782</v>
      </c>
      <c r="C17496" t="str">
        <f>PROPER(B17496)</f>
        <v>Cleanser</v>
      </c>
    </row>
    <row r="17497" spans="1:3" x14ac:dyDescent="0.25">
      <c r="A17497">
        <f ca="1">RAND()</f>
        <v>0.14862619027460866</v>
      </c>
      <c r="B17497" t="s">
        <v>12854</v>
      </c>
      <c r="C17497" t="str">
        <f>PROPER(B17497)</f>
        <v>Dancetty</v>
      </c>
    </row>
    <row r="17498" spans="1:3" x14ac:dyDescent="0.25">
      <c r="A17498">
        <f ca="1">RAND()</f>
        <v>0.19539062270947438</v>
      </c>
      <c r="B17498" t="s">
        <v>48970</v>
      </c>
      <c r="C17498" t="str">
        <f>PROPER(B17498)</f>
        <v>Slaggy</v>
      </c>
    </row>
    <row r="17499" spans="1:3" x14ac:dyDescent="0.25">
      <c r="A17499">
        <f ca="1">RAND()</f>
        <v>0.16145599743292649</v>
      </c>
      <c r="B17499" t="s">
        <v>32656</v>
      </c>
      <c r="C17499" t="str">
        <f>PROPER(B17499)</f>
        <v>Memcon</v>
      </c>
    </row>
    <row r="17500" spans="1:3" x14ac:dyDescent="0.25">
      <c r="A17500">
        <f ca="1">RAND()</f>
        <v>0.73649059867597066</v>
      </c>
      <c r="B17500" t="s">
        <v>9092</v>
      </c>
      <c r="C17500" t="str">
        <f>PROPER(B17500)</f>
        <v>Chincherinchee</v>
      </c>
    </row>
    <row r="17501" spans="1:3" x14ac:dyDescent="0.25">
      <c r="A17501">
        <f ca="1">RAND()</f>
        <v>0.97986024868318344</v>
      </c>
      <c r="B17501" t="s">
        <v>34035</v>
      </c>
      <c r="C17501" t="str">
        <f>PROPER(B17501)</f>
        <v>Monoacid</v>
      </c>
    </row>
    <row r="17502" spans="1:3" x14ac:dyDescent="0.25">
      <c r="A17502">
        <f ca="1">RAND()</f>
        <v>0.81209353265347772</v>
      </c>
      <c r="B17502" t="s">
        <v>30180</v>
      </c>
      <c r="C17502" t="str">
        <f>PROPER(B17502)</f>
        <v>Lestobiotic</v>
      </c>
    </row>
    <row r="17503" spans="1:3" x14ac:dyDescent="0.25">
      <c r="A17503">
        <f ca="1">RAND()</f>
        <v>0.37451479479786054</v>
      </c>
      <c r="B17503" t="s">
        <v>58235</v>
      </c>
      <c r="C17503" t="str">
        <f>PROPER(B17503)</f>
        <v>Wardmote</v>
      </c>
    </row>
    <row r="17504" spans="1:3" x14ac:dyDescent="0.25">
      <c r="A17504">
        <f ca="1">RAND()</f>
        <v>0.66557317637732427</v>
      </c>
      <c r="B17504" t="s">
        <v>6110</v>
      </c>
      <c r="C17504" t="str">
        <f>PROPER(B17504)</f>
        <v>Bombax</v>
      </c>
    </row>
    <row r="17505" spans="1:3" x14ac:dyDescent="0.25">
      <c r="A17505">
        <f ca="1">RAND()</f>
        <v>0.92377418754237539</v>
      </c>
      <c r="B17505" t="s">
        <v>7147</v>
      </c>
      <c r="C17505" t="str">
        <f>PROPER(B17505)</f>
        <v>Bvds</v>
      </c>
    </row>
    <row r="17506" spans="1:3" x14ac:dyDescent="0.25">
      <c r="A17506">
        <f ca="1">RAND()</f>
        <v>0.68160444545483678</v>
      </c>
      <c r="B17506" t="s">
        <v>7029</v>
      </c>
      <c r="C17506" t="str">
        <f>PROPER(B17506)</f>
        <v>Burly</v>
      </c>
    </row>
    <row r="17507" spans="1:3" x14ac:dyDescent="0.25">
      <c r="A17507">
        <f ca="1">RAND()</f>
        <v>0.19253134979810094</v>
      </c>
      <c r="B17507" t="s">
        <v>31037</v>
      </c>
      <c r="C17507" t="str">
        <f>PROPER(B17507)</f>
        <v>Louse</v>
      </c>
    </row>
    <row r="17508" spans="1:3" x14ac:dyDescent="0.25">
      <c r="A17508">
        <f ca="1">RAND()</f>
        <v>0.74677998850075011</v>
      </c>
      <c r="B17508" t="s">
        <v>30274</v>
      </c>
      <c r="C17508" t="str">
        <f>PROPER(B17508)</f>
        <v>Lexicalize</v>
      </c>
    </row>
    <row r="17509" spans="1:3" x14ac:dyDescent="0.25">
      <c r="A17509">
        <f ca="1">RAND()</f>
        <v>0.94658528356131111</v>
      </c>
      <c r="B17509" t="s">
        <v>24047</v>
      </c>
      <c r="C17509" t="str">
        <f>PROPER(B17509)</f>
        <v>Highgate</v>
      </c>
    </row>
    <row r="17510" spans="1:3" x14ac:dyDescent="0.25">
      <c r="A17510">
        <f ca="1">RAND()</f>
        <v>0.46351746517500825</v>
      </c>
      <c r="B17510" t="s">
        <v>47099</v>
      </c>
      <c r="C17510" t="str">
        <f>PROPER(B17510)</f>
        <v>Screenland</v>
      </c>
    </row>
    <row r="17511" spans="1:3" x14ac:dyDescent="0.25">
      <c r="A17511">
        <f ca="1">RAND()</f>
        <v>0.70781259532933394</v>
      </c>
      <c r="B17511" t="s">
        <v>31189</v>
      </c>
      <c r="C17511" t="str">
        <f>PROPER(B17511)</f>
        <v>Lunarite</v>
      </c>
    </row>
    <row r="17512" spans="1:3" x14ac:dyDescent="0.25">
      <c r="A17512">
        <f ca="1">RAND()</f>
        <v>0.63395680311107927</v>
      </c>
      <c r="B17512" t="s">
        <v>59916</v>
      </c>
      <c r="C17512" t="str">
        <f>PROPER(B17512)</f>
        <v>Zoopathology</v>
      </c>
    </row>
    <row r="17513" spans="1:3" x14ac:dyDescent="0.25">
      <c r="A17513">
        <f ca="1">RAND()</f>
        <v>0.34190373874761293</v>
      </c>
      <c r="B17513" t="s">
        <v>39079</v>
      </c>
      <c r="C17513" t="str">
        <f>PROPER(B17513)</f>
        <v>Pentosan</v>
      </c>
    </row>
    <row r="17514" spans="1:3" x14ac:dyDescent="0.25">
      <c r="A17514">
        <f ca="1">RAND()</f>
        <v>0.74360806418757064</v>
      </c>
      <c r="B17514" t="s">
        <v>19469</v>
      </c>
      <c r="C17514" t="str">
        <f>PROPER(B17514)</f>
        <v>Fishkill</v>
      </c>
    </row>
    <row r="17515" spans="1:3" x14ac:dyDescent="0.25">
      <c r="A17515">
        <f ca="1">RAND()</f>
        <v>0.51055249160313965</v>
      </c>
      <c r="B17515" t="s">
        <v>51830</v>
      </c>
      <c r="C17515" t="str">
        <f>PROPER(B17515)</f>
        <v>Susceptance</v>
      </c>
    </row>
    <row r="17516" spans="1:3" x14ac:dyDescent="0.25">
      <c r="A17516">
        <f ca="1">RAND()</f>
        <v>0.61699476009326615</v>
      </c>
      <c r="B17516" t="s">
        <v>59220</v>
      </c>
      <c r="C17516" t="str">
        <f>PROPER(B17516)</f>
        <v>Wran</v>
      </c>
    </row>
    <row r="17517" spans="1:3" x14ac:dyDescent="0.25">
      <c r="A17517">
        <f ca="1">RAND()</f>
        <v>0.44256703119622554</v>
      </c>
      <c r="B17517" t="s">
        <v>50603</v>
      </c>
      <c r="C17517" t="str">
        <f>PROPER(B17517)</f>
        <v>Stentorian</v>
      </c>
    </row>
    <row r="17518" spans="1:3" x14ac:dyDescent="0.25">
      <c r="A17518">
        <f ca="1">RAND()</f>
        <v>0.9604217069261336</v>
      </c>
      <c r="B17518" t="s">
        <v>46096</v>
      </c>
      <c r="C17518" t="str">
        <f>PROPER(B17518)</f>
        <v>Sackbut</v>
      </c>
    </row>
    <row r="17519" spans="1:3" x14ac:dyDescent="0.25">
      <c r="A17519">
        <f ca="1">RAND()</f>
        <v>0.18350939298002589</v>
      </c>
      <c r="B17519" t="s">
        <v>12984</v>
      </c>
      <c r="C17519" t="str">
        <f>PROPER(B17519)</f>
        <v>David</v>
      </c>
    </row>
    <row r="17520" spans="1:3" x14ac:dyDescent="0.25">
      <c r="A17520">
        <f ca="1">RAND()</f>
        <v>0.95312623144676234</v>
      </c>
      <c r="B17520" t="s">
        <v>49687</v>
      </c>
      <c r="C17520" t="str">
        <f>PROPER(B17520)</f>
        <v>Soreness</v>
      </c>
    </row>
    <row r="17521" spans="1:3" x14ac:dyDescent="0.25">
      <c r="A17521">
        <f ca="1">RAND()</f>
        <v>3.4345613228524696E-3</v>
      </c>
      <c r="B17521" t="s">
        <v>52524</v>
      </c>
      <c r="C17521" t="str">
        <f>PROPER(B17521)</f>
        <v>Tapeworm</v>
      </c>
    </row>
    <row r="17522" spans="1:3" x14ac:dyDescent="0.25">
      <c r="A17522">
        <f ca="1">RAND()</f>
        <v>0.33850851791424164</v>
      </c>
      <c r="B17522" t="s">
        <v>49892</v>
      </c>
      <c r="C17522" t="str">
        <f>PROPER(B17522)</f>
        <v>Spawny</v>
      </c>
    </row>
    <row r="17523" spans="1:3" x14ac:dyDescent="0.25">
      <c r="A17523">
        <f ca="1">RAND()</f>
        <v>3.3300016630214646E-2</v>
      </c>
      <c r="B17523" t="s">
        <v>6170</v>
      </c>
      <c r="C17523" t="str">
        <f>PROPER(B17523)</f>
        <v>Bookland</v>
      </c>
    </row>
    <row r="17524" spans="1:3" x14ac:dyDescent="0.25">
      <c r="A17524">
        <f ca="1">RAND()</f>
        <v>3.0382563351870839E-2</v>
      </c>
      <c r="B17524" t="s">
        <v>17910</v>
      </c>
      <c r="C17524" t="str">
        <f>PROPER(B17524)</f>
        <v>Euphemise</v>
      </c>
    </row>
    <row r="17525" spans="1:3" x14ac:dyDescent="0.25">
      <c r="A17525">
        <f ca="1">RAND()</f>
        <v>0.29580152307819363</v>
      </c>
      <c r="B17525" t="s">
        <v>10362</v>
      </c>
      <c r="C17525" t="str">
        <f>PROPER(B17525)</f>
        <v>Colorant</v>
      </c>
    </row>
    <row r="17526" spans="1:3" x14ac:dyDescent="0.25">
      <c r="A17526">
        <f ca="1">RAND()</f>
        <v>0.32340608632052603</v>
      </c>
      <c r="B17526" t="s">
        <v>12046</v>
      </c>
      <c r="C17526" t="str">
        <f>PROPER(B17526)</f>
        <v>Cribrose</v>
      </c>
    </row>
    <row r="17527" spans="1:3" x14ac:dyDescent="0.25">
      <c r="A17527">
        <f ca="1">RAND()</f>
        <v>0.95040600976260836</v>
      </c>
      <c r="B17527" t="s">
        <v>51487</v>
      </c>
      <c r="C17527" t="str">
        <f>PROPER(B17527)</f>
        <v>Summerset</v>
      </c>
    </row>
    <row r="17528" spans="1:3" x14ac:dyDescent="0.25">
      <c r="A17528">
        <f ca="1">RAND()</f>
        <v>0.22449924004227584</v>
      </c>
      <c r="B17528" t="s">
        <v>39369</v>
      </c>
      <c r="C17528" t="str">
        <f>PROPER(B17528)</f>
        <v>Peruse</v>
      </c>
    </row>
    <row r="17529" spans="1:3" x14ac:dyDescent="0.25">
      <c r="A17529">
        <f ca="1">RAND()</f>
        <v>0.85631565354471717</v>
      </c>
      <c r="B17529" t="s">
        <v>34968</v>
      </c>
      <c r="C17529" t="str">
        <f>PROPER(B17529)</f>
        <v>Naive</v>
      </c>
    </row>
    <row r="17530" spans="1:3" x14ac:dyDescent="0.25">
      <c r="A17530">
        <f ca="1">RAND()</f>
        <v>7.6840905238561685E-2</v>
      </c>
      <c r="B17530" t="s">
        <v>44949</v>
      </c>
      <c r="C17530" t="str">
        <f>PROPER(B17530)</f>
        <v>Reune</v>
      </c>
    </row>
    <row r="17531" spans="1:3" x14ac:dyDescent="0.25">
      <c r="A17531">
        <f ca="1">RAND()</f>
        <v>0.66015282006348064</v>
      </c>
      <c r="B17531" t="s">
        <v>57119</v>
      </c>
      <c r="C17531" t="str">
        <f>PROPER(B17531)</f>
        <v>Valonia</v>
      </c>
    </row>
    <row r="17532" spans="1:3" x14ac:dyDescent="0.25">
      <c r="A17532">
        <f ca="1">RAND()</f>
        <v>0.69146562908233145</v>
      </c>
      <c r="B17532" t="s">
        <v>2160</v>
      </c>
      <c r="C17532" t="str">
        <f>PROPER(B17532)</f>
        <v>Anna</v>
      </c>
    </row>
    <row r="17533" spans="1:3" x14ac:dyDescent="0.25">
      <c r="A17533">
        <f ca="1">RAND()</f>
        <v>0.56591365492616408</v>
      </c>
      <c r="B17533" t="s">
        <v>43961</v>
      </c>
      <c r="C17533" t="str">
        <f>PROPER(B17533)</f>
        <v>Reddendum</v>
      </c>
    </row>
    <row r="17534" spans="1:3" x14ac:dyDescent="0.25">
      <c r="A17534">
        <f ca="1">RAND()</f>
        <v>6.5011683452270819E-2</v>
      </c>
      <c r="B17534" t="s">
        <v>353</v>
      </c>
      <c r="C17534" t="str">
        <f>PROPER(B17534)</f>
        <v>Acinus</v>
      </c>
    </row>
    <row r="17535" spans="1:3" x14ac:dyDescent="0.25">
      <c r="A17535">
        <f ca="1">RAND()</f>
        <v>0.17873385019292176</v>
      </c>
      <c r="B17535" t="s">
        <v>44302</v>
      </c>
      <c r="C17535" t="str">
        <f>PROPER(B17535)</f>
        <v>Reinterrogate</v>
      </c>
    </row>
    <row r="17536" spans="1:3" x14ac:dyDescent="0.25">
      <c r="A17536">
        <f ca="1">RAND()</f>
        <v>0.64395582860621159</v>
      </c>
      <c r="B17536" t="s">
        <v>16930</v>
      </c>
      <c r="C17536" t="str">
        <f>PROPER(B17536)</f>
        <v>Endometria</v>
      </c>
    </row>
    <row r="17537" spans="1:3" x14ac:dyDescent="0.25">
      <c r="A17537">
        <f ca="1">RAND()</f>
        <v>0.18280048823300221</v>
      </c>
      <c r="B17537" t="s">
        <v>54138</v>
      </c>
      <c r="C17537" t="str">
        <f>PROPER(B17537)</f>
        <v>Torah</v>
      </c>
    </row>
    <row r="17538" spans="1:3" x14ac:dyDescent="0.25">
      <c r="A17538">
        <f ca="1">RAND()</f>
        <v>0.87360482961132579</v>
      </c>
      <c r="B17538" t="s">
        <v>56258</v>
      </c>
      <c r="C17538" t="str">
        <f>PROPER(B17538)</f>
        <v>Unisex</v>
      </c>
    </row>
    <row r="17539" spans="1:3" x14ac:dyDescent="0.25">
      <c r="A17539">
        <f ca="1">RAND()</f>
        <v>0.84902147769766367</v>
      </c>
      <c r="B17539" t="s">
        <v>35361</v>
      </c>
      <c r="C17539" t="str">
        <f>PROPER(B17539)</f>
        <v>Nemertine</v>
      </c>
    </row>
    <row r="17540" spans="1:3" x14ac:dyDescent="0.25">
      <c r="A17540">
        <f ca="1">RAND()</f>
        <v>0.89742221032687775</v>
      </c>
      <c r="B17540" t="s">
        <v>26663</v>
      </c>
      <c r="C17540" t="str">
        <f>PROPER(B17540)</f>
        <v>Inoffensive</v>
      </c>
    </row>
    <row r="17541" spans="1:3" x14ac:dyDescent="0.25">
      <c r="A17541">
        <f ca="1">RAND()</f>
        <v>0.14265163311588891</v>
      </c>
      <c r="B17541" t="s">
        <v>5109</v>
      </c>
      <c r="C17541" t="str">
        <f>PROPER(B17541)</f>
        <v>Benediction</v>
      </c>
    </row>
    <row r="17542" spans="1:3" x14ac:dyDescent="0.25">
      <c r="A17542">
        <f ca="1">RAND()</f>
        <v>0.8724137372572961</v>
      </c>
      <c r="B17542" t="s">
        <v>4340</v>
      </c>
      <c r="C17542" t="str">
        <f>PROPER(B17542)</f>
        <v>Balefire</v>
      </c>
    </row>
    <row r="17543" spans="1:3" x14ac:dyDescent="0.25">
      <c r="A17543">
        <f ca="1">RAND()</f>
        <v>0.54179737767437697</v>
      </c>
      <c r="B17543" t="s">
        <v>9501</v>
      </c>
      <c r="C17543" t="str">
        <f>PROPER(B17543)</f>
        <v>Cinefluoroscopy</v>
      </c>
    </row>
    <row r="17544" spans="1:3" x14ac:dyDescent="0.25">
      <c r="A17544">
        <f ca="1">RAND()</f>
        <v>0.54686241763721388</v>
      </c>
      <c r="B17544" t="s">
        <v>28570</v>
      </c>
      <c r="C17544" t="str">
        <f>PROPER(B17544)</f>
        <v>Keratoderma</v>
      </c>
    </row>
    <row r="17545" spans="1:3" x14ac:dyDescent="0.25">
      <c r="A17545">
        <f ca="1">RAND()</f>
        <v>0.28485718410596461</v>
      </c>
      <c r="B17545" t="s">
        <v>49945</v>
      </c>
      <c r="C17545" t="str">
        <f>PROPER(B17545)</f>
        <v>Spectrofluorimeter</v>
      </c>
    </row>
    <row r="17546" spans="1:3" x14ac:dyDescent="0.25">
      <c r="A17546">
        <f ca="1">RAND()</f>
        <v>0.48468349527746402</v>
      </c>
      <c r="B17546" t="s">
        <v>937</v>
      </c>
      <c r="C17546" t="str">
        <f>PROPER(B17546)</f>
        <v>Agamy</v>
      </c>
    </row>
    <row r="17547" spans="1:3" x14ac:dyDescent="0.25">
      <c r="A17547">
        <f ca="1">RAND()</f>
        <v>0.15913002657486741</v>
      </c>
      <c r="B17547" t="s">
        <v>48380</v>
      </c>
      <c r="C17547" t="str">
        <f>PROPER(B17547)</f>
        <v>Shriek</v>
      </c>
    </row>
    <row r="17548" spans="1:3" x14ac:dyDescent="0.25">
      <c r="A17548">
        <f ca="1">RAND()</f>
        <v>0.5285257122526662</v>
      </c>
      <c r="B17548" t="s">
        <v>50562</v>
      </c>
      <c r="C17548" t="str">
        <f>PROPER(B17548)</f>
        <v>Steadily</v>
      </c>
    </row>
    <row r="17549" spans="1:3" x14ac:dyDescent="0.25">
      <c r="A17549">
        <f ca="1">RAND()</f>
        <v>0.72174448842058825</v>
      </c>
      <c r="B17549" t="s">
        <v>7676</v>
      </c>
      <c r="C17549" t="str">
        <f>PROPER(B17549)</f>
        <v>Cannular</v>
      </c>
    </row>
    <row r="17550" spans="1:3" x14ac:dyDescent="0.25">
      <c r="A17550">
        <f ca="1">RAND()</f>
        <v>0.90455000231975524</v>
      </c>
      <c r="B17550" t="s">
        <v>56658</v>
      </c>
      <c r="C17550" t="str">
        <f>PROPER(B17550)</f>
        <v>Unsuccessful</v>
      </c>
    </row>
    <row r="17551" spans="1:3" x14ac:dyDescent="0.25">
      <c r="A17551">
        <f ca="1">RAND()</f>
        <v>0.10409735444308021</v>
      </c>
      <c r="B17551" t="s">
        <v>43342</v>
      </c>
      <c r="C17551" t="str">
        <f>PROPER(B17551)</f>
        <v>Ragingly</v>
      </c>
    </row>
    <row r="17552" spans="1:3" x14ac:dyDescent="0.25">
      <c r="A17552">
        <f ca="1">RAND()</f>
        <v>0.15958925885256092</v>
      </c>
      <c r="B17552" t="s">
        <v>51898</v>
      </c>
      <c r="C17552" t="str">
        <f>PROPER(B17552)</f>
        <v>Swami</v>
      </c>
    </row>
    <row r="17553" spans="1:3" x14ac:dyDescent="0.25">
      <c r="A17553">
        <f ca="1">RAND()</f>
        <v>0.31953771885940319</v>
      </c>
      <c r="B17553" t="s">
        <v>39481</v>
      </c>
      <c r="C17553" t="str">
        <f>PROPER(B17553)</f>
        <v>Phalera</v>
      </c>
    </row>
    <row r="17554" spans="1:3" x14ac:dyDescent="0.25">
      <c r="A17554">
        <f ca="1">RAND()</f>
        <v>0.21125865184832104</v>
      </c>
      <c r="B17554" t="s">
        <v>32191</v>
      </c>
      <c r="C17554" t="str">
        <f>PROPER(B17554)</f>
        <v>Masterless</v>
      </c>
    </row>
    <row r="17555" spans="1:3" x14ac:dyDescent="0.25">
      <c r="A17555">
        <f ca="1">RAND()</f>
        <v>0.53959531492481727</v>
      </c>
      <c r="B17555" t="s">
        <v>58162</v>
      </c>
      <c r="C17555" t="str">
        <f>PROPER(B17555)</f>
        <v>Walker</v>
      </c>
    </row>
    <row r="17556" spans="1:3" x14ac:dyDescent="0.25">
      <c r="A17556">
        <f ca="1">RAND()</f>
        <v>0.26078911415826467</v>
      </c>
      <c r="B17556" t="s">
        <v>25066</v>
      </c>
      <c r="C17556" t="str">
        <f>PROPER(B17556)</f>
        <v>Hymnal</v>
      </c>
    </row>
    <row r="17557" spans="1:3" x14ac:dyDescent="0.25">
      <c r="A17557">
        <f ca="1">RAND()</f>
        <v>0.5380552676311412</v>
      </c>
      <c r="B17557" t="s">
        <v>9316</v>
      </c>
      <c r="C17557" t="str">
        <f>PROPER(B17557)</f>
        <v>Christhood</v>
      </c>
    </row>
    <row r="17558" spans="1:3" x14ac:dyDescent="0.25">
      <c r="A17558">
        <f ca="1">RAND()</f>
        <v>0.95914055665029996</v>
      </c>
      <c r="B17558" t="s">
        <v>31732</v>
      </c>
      <c r="C17558" t="str">
        <f>PROPER(B17558)</f>
        <v>Malty</v>
      </c>
    </row>
    <row r="17559" spans="1:3" x14ac:dyDescent="0.25">
      <c r="A17559">
        <f ca="1">RAND()</f>
        <v>0.83557714932779859</v>
      </c>
      <c r="B17559" t="s">
        <v>31151</v>
      </c>
      <c r="C17559" t="str">
        <f>PROPER(B17559)</f>
        <v>Lugubrious</v>
      </c>
    </row>
    <row r="17560" spans="1:3" x14ac:dyDescent="0.25">
      <c r="A17560">
        <f ca="1">RAND()</f>
        <v>0.5902878507809971</v>
      </c>
      <c r="B17560" t="s">
        <v>24549</v>
      </c>
      <c r="C17560" t="str">
        <f>PROPER(B17560)</f>
        <v>Horizonless</v>
      </c>
    </row>
    <row r="17561" spans="1:3" x14ac:dyDescent="0.25">
      <c r="A17561">
        <f ca="1">RAND()</f>
        <v>0.14856957919511338</v>
      </c>
      <c r="B17561" t="s">
        <v>32829</v>
      </c>
      <c r="C17561" t="str">
        <f>PROPER(B17561)</f>
        <v>Mesophilic</v>
      </c>
    </row>
    <row r="17562" spans="1:3" x14ac:dyDescent="0.25">
      <c r="A17562">
        <f ca="1">RAND()</f>
        <v>0.61994140343548554</v>
      </c>
      <c r="B17562" t="s">
        <v>53834</v>
      </c>
      <c r="C17562" t="str">
        <f>PROPER(B17562)</f>
        <v>Timidity</v>
      </c>
    </row>
    <row r="17563" spans="1:3" x14ac:dyDescent="0.25">
      <c r="A17563">
        <f ca="1">RAND()</f>
        <v>9.5405654272934459E-2</v>
      </c>
      <c r="B17563" t="s">
        <v>30494</v>
      </c>
      <c r="C17563" t="str">
        <f>PROPER(B17563)</f>
        <v>Limnologist</v>
      </c>
    </row>
    <row r="17564" spans="1:3" x14ac:dyDescent="0.25">
      <c r="A17564">
        <f ca="1">RAND()</f>
        <v>0.80881041086579497</v>
      </c>
      <c r="B17564" t="s">
        <v>54074</v>
      </c>
      <c r="C17564" t="str">
        <f>PROPER(B17564)</f>
        <v>Tonsil</v>
      </c>
    </row>
    <row r="17565" spans="1:3" x14ac:dyDescent="0.25">
      <c r="A17565">
        <f ca="1">RAND()</f>
        <v>0.21097267882536686</v>
      </c>
      <c r="B17565" t="s">
        <v>23389</v>
      </c>
      <c r="C17565" t="str">
        <f>PROPER(B17565)</f>
        <v>Heard</v>
      </c>
    </row>
    <row r="17566" spans="1:3" x14ac:dyDescent="0.25">
      <c r="A17566">
        <f ca="1">RAND()</f>
        <v>0.60711604119971496</v>
      </c>
      <c r="B17566" t="s">
        <v>43387</v>
      </c>
      <c r="C17566" t="str">
        <f>PROPER(B17566)</f>
        <v>Raja</v>
      </c>
    </row>
    <row r="17567" spans="1:3" x14ac:dyDescent="0.25">
      <c r="A17567">
        <f ca="1">RAND()</f>
        <v>0.53103689742383753</v>
      </c>
      <c r="B17567" t="s">
        <v>14122</v>
      </c>
      <c r="C17567" t="str">
        <f>PROPER(B17567)</f>
        <v>Dexiocardia</v>
      </c>
    </row>
    <row r="17568" spans="1:3" x14ac:dyDescent="0.25">
      <c r="A17568">
        <f ca="1">RAND()</f>
        <v>0.64513668362581067</v>
      </c>
      <c r="B17568" t="s">
        <v>24680</v>
      </c>
      <c r="C17568" t="str">
        <f>PROPER(B17568)</f>
        <v>Househusband</v>
      </c>
    </row>
    <row r="17569" spans="1:3" x14ac:dyDescent="0.25">
      <c r="A17569">
        <f ca="1">RAND()</f>
        <v>0.29573210759825286</v>
      </c>
      <c r="B17569" t="s">
        <v>7895</v>
      </c>
      <c r="C17569" t="str">
        <f>PROPER(B17569)</f>
        <v>Cardamine</v>
      </c>
    </row>
    <row r="17570" spans="1:3" x14ac:dyDescent="0.25">
      <c r="A17570">
        <f ca="1">RAND()</f>
        <v>0.94754410616725671</v>
      </c>
      <c r="B17570" t="s">
        <v>11739</v>
      </c>
      <c r="C17570" t="str">
        <f>PROPER(B17570)</f>
        <v>Countertide</v>
      </c>
    </row>
    <row r="17571" spans="1:3" x14ac:dyDescent="0.25">
      <c r="A17571">
        <f ca="1">RAND()</f>
        <v>0.88897592284839533</v>
      </c>
      <c r="B17571" t="s">
        <v>6077</v>
      </c>
      <c r="C17571" t="str">
        <f>PROPER(B17571)</f>
        <v>Boldhearted</v>
      </c>
    </row>
    <row r="17572" spans="1:3" x14ac:dyDescent="0.25">
      <c r="A17572">
        <f ca="1">RAND()</f>
        <v>0.42819455864306399</v>
      </c>
      <c r="B17572" t="s">
        <v>58915</v>
      </c>
      <c r="C17572" t="str">
        <f>PROPER(B17572)</f>
        <v>Winesap</v>
      </c>
    </row>
    <row r="17573" spans="1:3" x14ac:dyDescent="0.25">
      <c r="A17573">
        <f ca="1">RAND()</f>
        <v>0.41548861262416625</v>
      </c>
      <c r="B17573" t="s">
        <v>55311</v>
      </c>
      <c r="C17573" t="str">
        <f>PROPER(B17573)</f>
        <v>Tuyere</v>
      </c>
    </row>
    <row r="17574" spans="1:3" x14ac:dyDescent="0.25">
      <c r="A17574">
        <f ca="1">RAND()</f>
        <v>2.9587783398181688E-3</v>
      </c>
      <c r="B17574" t="s">
        <v>59315</v>
      </c>
      <c r="C17574" t="str">
        <f>PROPER(B17574)</f>
        <v>Xanthopathia</v>
      </c>
    </row>
    <row r="17575" spans="1:3" x14ac:dyDescent="0.25">
      <c r="A17575">
        <f ca="1">RAND()</f>
        <v>4.8806777143115654E-2</v>
      </c>
      <c r="B17575" t="s">
        <v>26470</v>
      </c>
      <c r="C17575" t="str">
        <f>PROPER(B17575)</f>
        <v>Inflammability</v>
      </c>
    </row>
    <row r="17576" spans="1:3" x14ac:dyDescent="0.25">
      <c r="A17576">
        <f ca="1">RAND()</f>
        <v>0.82947258304492111</v>
      </c>
      <c r="B17576" t="s">
        <v>6016</v>
      </c>
      <c r="C17576" t="str">
        <f>PROPER(B17576)</f>
        <v>Boche</v>
      </c>
    </row>
    <row r="17577" spans="1:3" x14ac:dyDescent="0.25">
      <c r="A17577">
        <f ca="1">RAND()</f>
        <v>0.60682501790822507</v>
      </c>
      <c r="B17577" t="s">
        <v>49377</v>
      </c>
      <c r="C17577" t="str">
        <f>PROPER(B17577)</f>
        <v>Sober</v>
      </c>
    </row>
    <row r="17578" spans="1:3" x14ac:dyDescent="0.25">
      <c r="A17578">
        <f ca="1">RAND()</f>
        <v>0.55402429203999248</v>
      </c>
      <c r="B17578" t="s">
        <v>47630</v>
      </c>
      <c r="C17578" t="str">
        <f>PROPER(B17578)</f>
        <v>Senega</v>
      </c>
    </row>
    <row r="17579" spans="1:3" x14ac:dyDescent="0.25">
      <c r="A17579">
        <f ca="1">RAND()</f>
        <v>0.36119852984443668</v>
      </c>
      <c r="B17579" t="s">
        <v>39690</v>
      </c>
      <c r="C17579" t="str">
        <f>PROPER(B17579)</f>
        <v>Phorbol</v>
      </c>
    </row>
    <row r="17580" spans="1:3" x14ac:dyDescent="0.25">
      <c r="A17580">
        <f ca="1">RAND()</f>
        <v>2.6394523393258762E-2</v>
      </c>
      <c r="B17580" t="s">
        <v>13109</v>
      </c>
      <c r="C17580" t="str">
        <f>PROPER(B17580)</f>
        <v>Debris</v>
      </c>
    </row>
    <row r="17581" spans="1:3" x14ac:dyDescent="0.25">
      <c r="A17581">
        <f ca="1">RAND()</f>
        <v>0.19972566684545257</v>
      </c>
      <c r="B17581" t="s">
        <v>44035</v>
      </c>
      <c r="C17581" t="str">
        <f>PROPER(B17581)</f>
        <v>Reducing</v>
      </c>
    </row>
    <row r="17582" spans="1:3" x14ac:dyDescent="0.25">
      <c r="A17582">
        <f ca="1">RAND()</f>
        <v>3.8964434223212607E-2</v>
      </c>
      <c r="B17582" t="s">
        <v>3318</v>
      </c>
      <c r="C17582" t="str">
        <f>PROPER(B17582)</f>
        <v>Assailable</v>
      </c>
    </row>
    <row r="17583" spans="1:3" x14ac:dyDescent="0.25">
      <c r="A17583">
        <f ca="1">RAND()</f>
        <v>0.40413768101088021</v>
      </c>
      <c r="B17583" t="s">
        <v>20133</v>
      </c>
      <c r="C17583" t="str">
        <f>PROPER(B17583)</f>
        <v>Forestation</v>
      </c>
    </row>
    <row r="17584" spans="1:3" x14ac:dyDescent="0.25">
      <c r="A17584">
        <f ca="1">RAND()</f>
        <v>0.16790490253448698</v>
      </c>
      <c r="B17584" t="s">
        <v>40971</v>
      </c>
      <c r="C17584" t="str">
        <f>PROPER(B17584)</f>
        <v>Ponderous</v>
      </c>
    </row>
    <row r="17585" spans="1:3" x14ac:dyDescent="0.25">
      <c r="A17585">
        <f ca="1">RAND()</f>
        <v>0.3478446561116415</v>
      </c>
      <c r="B17585" t="s">
        <v>59788</v>
      </c>
      <c r="C17585" t="str">
        <f>PROPER(B17585)</f>
        <v>Zhdanov</v>
      </c>
    </row>
    <row r="17586" spans="1:3" x14ac:dyDescent="0.25">
      <c r="A17586">
        <f ca="1">RAND()</f>
        <v>0.40522990092001221</v>
      </c>
      <c r="B17586" t="s">
        <v>25134</v>
      </c>
      <c r="C17586" t="str">
        <f>PROPER(B17586)</f>
        <v>Hyperkinesis</v>
      </c>
    </row>
    <row r="17587" spans="1:3" x14ac:dyDescent="0.25">
      <c r="A17587">
        <f ca="1">RAND()</f>
        <v>6.964687010607451E-2</v>
      </c>
      <c r="B17587" t="s">
        <v>31740</v>
      </c>
      <c r="C17587" t="str">
        <f>PROPER(B17587)</f>
        <v>Mam</v>
      </c>
    </row>
    <row r="17588" spans="1:3" x14ac:dyDescent="0.25">
      <c r="A17588">
        <f ca="1">RAND()</f>
        <v>0.60822426702731813</v>
      </c>
      <c r="B17588" t="s">
        <v>39795</v>
      </c>
      <c r="C17588" t="str">
        <f>PROPER(B17588)</f>
        <v>Photophore</v>
      </c>
    </row>
    <row r="17589" spans="1:3" x14ac:dyDescent="0.25">
      <c r="A17589">
        <f ca="1">RAND()</f>
        <v>0.26171265632044771</v>
      </c>
      <c r="B17589" t="s">
        <v>22247</v>
      </c>
      <c r="C17589" t="str">
        <f>PROPER(B17589)</f>
        <v>Grapnel</v>
      </c>
    </row>
    <row r="17590" spans="1:3" x14ac:dyDescent="0.25">
      <c r="A17590">
        <f ca="1">RAND()</f>
        <v>0.78431588052017431</v>
      </c>
      <c r="B17590" t="s">
        <v>12176</v>
      </c>
      <c r="C17590" t="str">
        <f>PROPER(B17590)</f>
        <v>Crotcheteer</v>
      </c>
    </row>
    <row r="17591" spans="1:3" x14ac:dyDescent="0.25">
      <c r="A17591">
        <f ca="1">RAND()</f>
        <v>0.23232069978104608</v>
      </c>
      <c r="B17591" t="s">
        <v>52803</v>
      </c>
      <c r="C17591" t="str">
        <f>PROPER(B17591)</f>
        <v>Tejo</v>
      </c>
    </row>
    <row r="17592" spans="1:3" x14ac:dyDescent="0.25">
      <c r="A17592">
        <f ca="1">RAND()</f>
        <v>0.25129940444952237</v>
      </c>
      <c r="B17592" t="s">
        <v>23904</v>
      </c>
      <c r="C17592" t="str">
        <f>PROPER(B17592)</f>
        <v>Heterogonous</v>
      </c>
    </row>
    <row r="17593" spans="1:3" x14ac:dyDescent="0.25">
      <c r="A17593">
        <f ca="1">RAND()</f>
        <v>0.35995130550287158</v>
      </c>
      <c r="B17593" t="s">
        <v>49776</v>
      </c>
      <c r="C17593" t="str">
        <f>PROPER(B17593)</f>
        <v>Soviet</v>
      </c>
    </row>
    <row r="17594" spans="1:3" x14ac:dyDescent="0.25">
      <c r="A17594">
        <f ca="1">RAND()</f>
        <v>0.19297318896302407</v>
      </c>
      <c r="B17594" t="s">
        <v>3120</v>
      </c>
      <c r="C17594" t="str">
        <f>PROPER(B17594)</f>
        <v>Arroyo</v>
      </c>
    </row>
    <row r="17595" spans="1:3" x14ac:dyDescent="0.25">
      <c r="A17595">
        <f ca="1">RAND()</f>
        <v>8.5861373705642507E-2</v>
      </c>
      <c r="B17595" t="s">
        <v>35032</v>
      </c>
      <c r="C17595" t="str">
        <f>PROPER(B17595)</f>
        <v>Naphthalize</v>
      </c>
    </row>
    <row r="17596" spans="1:3" x14ac:dyDescent="0.25">
      <c r="A17596">
        <f ca="1">RAND()</f>
        <v>0.2763185342507265</v>
      </c>
      <c r="B17596" t="s">
        <v>8916</v>
      </c>
      <c r="C17596" t="str">
        <f>PROPER(B17596)</f>
        <v>Chellian</v>
      </c>
    </row>
    <row r="17597" spans="1:3" x14ac:dyDescent="0.25">
      <c r="A17597">
        <f ca="1">RAND()</f>
        <v>0.25027593553440819</v>
      </c>
      <c r="B17597" t="s">
        <v>34129</v>
      </c>
      <c r="C17597" t="str">
        <f>PROPER(B17597)</f>
        <v>Monosymptomatic</v>
      </c>
    </row>
    <row r="17598" spans="1:3" x14ac:dyDescent="0.25">
      <c r="A17598">
        <f ca="1">RAND()</f>
        <v>0.58492630726848649</v>
      </c>
      <c r="B17598" t="s">
        <v>46626</v>
      </c>
      <c r="C17598" t="str">
        <f>PROPER(B17598)</f>
        <v>Saucepot</v>
      </c>
    </row>
    <row r="17599" spans="1:3" x14ac:dyDescent="0.25">
      <c r="A17599">
        <f ca="1">RAND()</f>
        <v>0.52984308665601498</v>
      </c>
      <c r="B17599" t="s">
        <v>39524</v>
      </c>
      <c r="C17599" t="str">
        <f>PROPER(B17599)</f>
        <v>Phenacetine</v>
      </c>
    </row>
    <row r="17600" spans="1:3" x14ac:dyDescent="0.25">
      <c r="A17600">
        <f ca="1">RAND()</f>
        <v>8.6057193151664935E-2</v>
      </c>
      <c r="B17600" t="s">
        <v>34822</v>
      </c>
      <c r="C17600" t="str">
        <f>PROPER(B17600)</f>
        <v>Myelogenous</v>
      </c>
    </row>
    <row r="17601" spans="1:3" x14ac:dyDescent="0.25">
      <c r="A17601">
        <f ca="1">RAND()</f>
        <v>0.68021791954674982</v>
      </c>
      <c r="B17601" t="s">
        <v>27048</v>
      </c>
      <c r="C17601" t="str">
        <f>PROPER(B17601)</f>
        <v>Interseptal</v>
      </c>
    </row>
    <row r="17602" spans="1:3" x14ac:dyDescent="0.25">
      <c r="A17602">
        <f ca="1">RAND()</f>
        <v>0.36971449132804657</v>
      </c>
      <c r="B17602" t="s">
        <v>13561</v>
      </c>
      <c r="C17602" t="str">
        <f>PROPER(B17602)</f>
        <v>Demilitarization</v>
      </c>
    </row>
    <row r="17603" spans="1:3" x14ac:dyDescent="0.25">
      <c r="A17603">
        <f ca="1">RAND()</f>
        <v>0.38866081475811975</v>
      </c>
      <c r="B17603" t="s">
        <v>16508</v>
      </c>
      <c r="C17603" t="str">
        <f>PROPER(B17603)</f>
        <v>Elevator</v>
      </c>
    </row>
    <row r="17604" spans="1:3" x14ac:dyDescent="0.25">
      <c r="A17604">
        <f ca="1">RAND()</f>
        <v>0.30842391236239064</v>
      </c>
      <c r="B17604" t="s">
        <v>6164</v>
      </c>
      <c r="C17604" t="str">
        <f>PROPER(B17604)</f>
        <v>Bookbinder</v>
      </c>
    </row>
    <row r="17605" spans="1:3" x14ac:dyDescent="0.25">
      <c r="A17605">
        <f ca="1">RAND()</f>
        <v>0.42646855357774549</v>
      </c>
      <c r="B17605" t="s">
        <v>48875</v>
      </c>
      <c r="C17605" t="str">
        <f>PROPER(B17605)</f>
        <v>Skiing</v>
      </c>
    </row>
    <row r="17606" spans="1:3" x14ac:dyDescent="0.25">
      <c r="A17606">
        <f ca="1">RAND()</f>
        <v>0.11325016828791001</v>
      </c>
      <c r="B17606" t="s">
        <v>22804</v>
      </c>
      <c r="C17606" t="str">
        <f>PROPER(B17606)</f>
        <v>Hadean</v>
      </c>
    </row>
    <row r="17607" spans="1:3" x14ac:dyDescent="0.25">
      <c r="A17607">
        <f ca="1">RAND()</f>
        <v>0.63662628827907308</v>
      </c>
      <c r="B17607" t="s">
        <v>29187</v>
      </c>
      <c r="C17607" t="str">
        <f>PROPER(B17607)</f>
        <v>Kure</v>
      </c>
    </row>
    <row r="17608" spans="1:3" x14ac:dyDescent="0.25">
      <c r="A17608">
        <f ca="1">RAND()</f>
        <v>0.15369992760400042</v>
      </c>
      <c r="B17608" t="s">
        <v>52179</v>
      </c>
      <c r="C17608" t="str">
        <f>PROPER(B17608)</f>
        <v>Synthesise</v>
      </c>
    </row>
    <row r="17609" spans="1:3" x14ac:dyDescent="0.25">
      <c r="A17609">
        <f ca="1">RAND()</f>
        <v>0.76564599535795297</v>
      </c>
      <c r="B17609" t="s">
        <v>30995</v>
      </c>
      <c r="C17609" t="str">
        <f>PROPER(B17609)</f>
        <v>Lordy</v>
      </c>
    </row>
    <row r="17610" spans="1:3" x14ac:dyDescent="0.25">
      <c r="A17610">
        <f ca="1">RAND()</f>
        <v>0.62164077150326491</v>
      </c>
      <c r="B17610" t="s">
        <v>51728</v>
      </c>
      <c r="C17610" t="str">
        <f>PROPER(B17610)</f>
        <v>Suppositional</v>
      </c>
    </row>
    <row r="17611" spans="1:3" x14ac:dyDescent="0.25">
      <c r="A17611">
        <f ca="1">RAND()</f>
        <v>0.7402433465484588</v>
      </c>
      <c r="B17611" t="s">
        <v>31347</v>
      </c>
      <c r="C17611" t="str">
        <f>PROPER(B17611)</f>
        <v>M</v>
      </c>
    </row>
    <row r="17612" spans="1:3" x14ac:dyDescent="0.25">
      <c r="A17612">
        <f ca="1">RAND()</f>
        <v>7.8602643913376347E-2</v>
      </c>
      <c r="B17612" t="s">
        <v>39151</v>
      </c>
      <c r="C17612" t="str">
        <f>PROPER(B17612)</f>
        <v>Peregrinator</v>
      </c>
    </row>
    <row r="17613" spans="1:3" x14ac:dyDescent="0.25">
      <c r="A17613">
        <f ca="1">RAND()</f>
        <v>0.21115729819924778</v>
      </c>
      <c r="B17613" t="s">
        <v>54760</v>
      </c>
      <c r="C17613" t="str">
        <f>PROPER(B17613)</f>
        <v>Trifurcate</v>
      </c>
    </row>
    <row r="17614" spans="1:3" x14ac:dyDescent="0.25">
      <c r="A17614">
        <f ca="1">RAND()</f>
        <v>0.32336673775321134</v>
      </c>
      <c r="B17614" t="s">
        <v>4082</v>
      </c>
      <c r="C17614" t="str">
        <f>PROPER(B17614)</f>
        <v>Baa</v>
      </c>
    </row>
    <row r="17615" spans="1:3" x14ac:dyDescent="0.25">
      <c r="A17615">
        <f ca="1">RAND()</f>
        <v>0.31238957963497471</v>
      </c>
      <c r="B17615" t="s">
        <v>43766</v>
      </c>
      <c r="C17615" t="str">
        <f>PROPER(B17615)</f>
        <v>Recapitalize</v>
      </c>
    </row>
    <row r="17616" spans="1:3" x14ac:dyDescent="0.25">
      <c r="A17616">
        <f ca="1">RAND()</f>
        <v>0.10154860871786431</v>
      </c>
      <c r="B17616" t="s">
        <v>6018</v>
      </c>
      <c r="C17616" t="str">
        <f>PROPER(B17616)</f>
        <v>Bode</v>
      </c>
    </row>
    <row r="17617" spans="1:3" x14ac:dyDescent="0.25">
      <c r="A17617">
        <f ca="1">RAND()</f>
        <v>0.6280252022585241</v>
      </c>
      <c r="B17617" t="s">
        <v>9471</v>
      </c>
      <c r="C17617" t="str">
        <f>PROPER(B17617)</f>
        <v>Cigaret</v>
      </c>
    </row>
    <row r="17618" spans="1:3" x14ac:dyDescent="0.25">
      <c r="A17618">
        <f ca="1">RAND()</f>
        <v>0.86665994166128235</v>
      </c>
      <c r="B17618" t="s">
        <v>1788</v>
      </c>
      <c r="C17618" t="str">
        <f>PROPER(B17618)</f>
        <v>Amortize</v>
      </c>
    </row>
    <row r="17619" spans="1:3" x14ac:dyDescent="0.25">
      <c r="A17619">
        <f ca="1">RAND()</f>
        <v>0.29948681244458986</v>
      </c>
      <c r="B17619" t="s">
        <v>31811</v>
      </c>
      <c r="C17619" t="str">
        <f>PROPER(B17619)</f>
        <v>Mandrill</v>
      </c>
    </row>
    <row r="17620" spans="1:3" x14ac:dyDescent="0.25">
      <c r="A17620">
        <f ca="1">RAND()</f>
        <v>0.6781763256531731</v>
      </c>
      <c r="B17620" t="s">
        <v>34516</v>
      </c>
      <c r="C17620" t="str">
        <f>PROPER(B17620)</f>
        <v>Mucoprotein</v>
      </c>
    </row>
    <row r="17621" spans="1:3" x14ac:dyDescent="0.25">
      <c r="A17621">
        <f ca="1">RAND()</f>
        <v>0.14777964117192111</v>
      </c>
      <c r="B17621" t="s">
        <v>56732</v>
      </c>
      <c r="C17621" t="str">
        <f>PROPER(B17621)</f>
        <v>Unverbalized</v>
      </c>
    </row>
    <row r="17622" spans="1:3" x14ac:dyDescent="0.25">
      <c r="A17622">
        <f ca="1">RAND()</f>
        <v>0.76016008307488092</v>
      </c>
      <c r="B17622" t="s">
        <v>36821</v>
      </c>
      <c r="C17622" t="str">
        <f>PROPER(B17622)</f>
        <v>Offspring</v>
      </c>
    </row>
    <row r="17623" spans="1:3" x14ac:dyDescent="0.25">
      <c r="A17623">
        <f ca="1">RAND()</f>
        <v>0.44300299648253494</v>
      </c>
      <c r="B17623" t="s">
        <v>29868</v>
      </c>
      <c r="C17623" t="str">
        <f>PROPER(B17623)</f>
        <v>Lawsoniana</v>
      </c>
    </row>
    <row r="17624" spans="1:3" x14ac:dyDescent="0.25">
      <c r="A17624">
        <f ca="1">RAND()</f>
        <v>0.82697853418821832</v>
      </c>
      <c r="B17624" t="s">
        <v>49598</v>
      </c>
      <c r="C17624" t="str">
        <f>PROPER(B17624)</f>
        <v>Sone</v>
      </c>
    </row>
    <row r="17625" spans="1:3" x14ac:dyDescent="0.25">
      <c r="A17625">
        <f ca="1">RAND()</f>
        <v>0.60147004264541426</v>
      </c>
      <c r="B17625" t="s">
        <v>7814</v>
      </c>
      <c r="C17625" t="str">
        <f>PROPER(B17625)</f>
        <v>Captious</v>
      </c>
    </row>
    <row r="17626" spans="1:3" x14ac:dyDescent="0.25">
      <c r="A17626">
        <f ca="1">RAND()</f>
        <v>0.18723041943421248</v>
      </c>
      <c r="B17626" t="s">
        <v>43928</v>
      </c>
      <c r="C17626" t="str">
        <f>PROPER(B17626)</f>
        <v>Rectrix</v>
      </c>
    </row>
    <row r="17627" spans="1:3" x14ac:dyDescent="0.25">
      <c r="A17627">
        <f ca="1">RAND()</f>
        <v>0.61514728207736802</v>
      </c>
      <c r="B17627" t="s">
        <v>19238</v>
      </c>
      <c r="C17627" t="str">
        <f>PROPER(B17627)</f>
        <v>Fiddlefucking</v>
      </c>
    </row>
    <row r="17628" spans="1:3" x14ac:dyDescent="0.25">
      <c r="A17628">
        <f ca="1">RAND()</f>
        <v>0.41126351469018241</v>
      </c>
      <c r="B17628" t="s">
        <v>19570</v>
      </c>
      <c r="C17628" t="str">
        <f>PROPER(B17628)</f>
        <v>Flammule</v>
      </c>
    </row>
    <row r="17629" spans="1:3" x14ac:dyDescent="0.25">
      <c r="A17629">
        <f ca="1">RAND()</f>
        <v>0.22844791885488203</v>
      </c>
      <c r="B17629" t="s">
        <v>11355</v>
      </c>
      <c r="C17629" t="str">
        <f>PROPER(B17629)</f>
        <v>Copyreader</v>
      </c>
    </row>
    <row r="17630" spans="1:3" x14ac:dyDescent="0.25">
      <c r="A17630">
        <f ca="1">RAND()</f>
        <v>0.37904246469994995</v>
      </c>
      <c r="B17630" t="s">
        <v>58117</v>
      </c>
      <c r="C17630" t="str">
        <f>PROPER(B17630)</f>
        <v>Wagonlit</v>
      </c>
    </row>
    <row r="17631" spans="1:3" x14ac:dyDescent="0.25">
      <c r="A17631">
        <f ca="1">RAND()</f>
        <v>0.89518191373117972</v>
      </c>
      <c r="B17631" t="s">
        <v>54637</v>
      </c>
      <c r="C17631" t="str">
        <f>PROPER(B17631)</f>
        <v>Triable</v>
      </c>
    </row>
    <row r="17632" spans="1:3" x14ac:dyDescent="0.25">
      <c r="A17632">
        <f ca="1">RAND()</f>
        <v>0.15551314779758152</v>
      </c>
      <c r="B17632" t="s">
        <v>50172</v>
      </c>
      <c r="C17632" t="str">
        <f>PROPER(B17632)</f>
        <v>Splanchnotomy</v>
      </c>
    </row>
    <row r="17633" spans="1:3" x14ac:dyDescent="0.25">
      <c r="A17633">
        <f ca="1">RAND()</f>
        <v>0.10486300976043739</v>
      </c>
      <c r="B17633" t="s">
        <v>13565</v>
      </c>
      <c r="C17633" t="str">
        <f>PROPER(B17633)</f>
        <v>Demineralise</v>
      </c>
    </row>
    <row r="17634" spans="1:3" x14ac:dyDescent="0.25">
      <c r="A17634">
        <f ca="1">RAND()</f>
        <v>0.74446522712062602</v>
      </c>
      <c r="B17634" t="s">
        <v>33464</v>
      </c>
      <c r="C17634" t="str">
        <f>PROPER(B17634)</f>
        <v>Miniskirt</v>
      </c>
    </row>
    <row r="17635" spans="1:3" x14ac:dyDescent="0.25">
      <c r="A17635">
        <f ca="1">RAND()</f>
        <v>7.7730475818319267E-2</v>
      </c>
      <c r="B17635" t="s">
        <v>21056</v>
      </c>
      <c r="C17635" t="str">
        <f>PROPER(B17635)</f>
        <v>Gardener</v>
      </c>
    </row>
    <row r="17636" spans="1:3" x14ac:dyDescent="0.25">
      <c r="A17636">
        <f ca="1">RAND()</f>
        <v>0.16000552519212308</v>
      </c>
      <c r="B17636" t="s">
        <v>43553</v>
      </c>
      <c r="C17636" t="str">
        <f>PROPER(B17636)</f>
        <v>Rationalisation</v>
      </c>
    </row>
    <row r="17637" spans="1:3" x14ac:dyDescent="0.25">
      <c r="A17637">
        <f ca="1">RAND()</f>
        <v>0.31461500836251077</v>
      </c>
      <c r="B17637" t="s">
        <v>6283</v>
      </c>
      <c r="C17637" t="str">
        <f>PROPER(B17637)</f>
        <v>Botanica</v>
      </c>
    </row>
    <row r="17638" spans="1:3" x14ac:dyDescent="0.25">
      <c r="A17638">
        <f ca="1">RAND()</f>
        <v>0.65160726104905853</v>
      </c>
      <c r="B17638" t="s">
        <v>45030</v>
      </c>
      <c r="C17638" t="str">
        <f>PROPER(B17638)</f>
        <v>Revulsant</v>
      </c>
    </row>
    <row r="17639" spans="1:3" x14ac:dyDescent="0.25">
      <c r="A17639">
        <f ca="1">RAND()</f>
        <v>0.55070061750280197</v>
      </c>
      <c r="B17639" t="s">
        <v>31265</v>
      </c>
      <c r="C17639" t="str">
        <f>PROPER(B17639)</f>
        <v>Luxurious</v>
      </c>
    </row>
    <row r="17640" spans="1:3" x14ac:dyDescent="0.25">
      <c r="A17640">
        <f ca="1">RAND()</f>
        <v>0.53009262319646255</v>
      </c>
      <c r="B17640" t="s">
        <v>36658</v>
      </c>
      <c r="C17640" t="str">
        <f>PROPER(B17640)</f>
        <v>Oceanography</v>
      </c>
    </row>
    <row r="17641" spans="1:3" x14ac:dyDescent="0.25">
      <c r="A17641">
        <f ca="1">RAND()</f>
        <v>1.2209085435622269E-2</v>
      </c>
      <c r="B17641" t="s">
        <v>16517</v>
      </c>
      <c r="C17641" t="str">
        <f>PROPER(B17641)</f>
        <v>Elgin</v>
      </c>
    </row>
    <row r="17642" spans="1:3" x14ac:dyDescent="0.25">
      <c r="A17642">
        <f ca="1">RAND()</f>
        <v>0.61848248658226246</v>
      </c>
      <c r="B17642" t="s">
        <v>18616</v>
      </c>
      <c r="C17642" t="str">
        <f>PROPER(B17642)</f>
        <v>Factualist</v>
      </c>
    </row>
    <row r="17643" spans="1:3" x14ac:dyDescent="0.25">
      <c r="A17643">
        <f ca="1">RAND()</f>
        <v>0.39194271249155099</v>
      </c>
      <c r="B17643" t="s">
        <v>17452</v>
      </c>
      <c r="C17643" t="str">
        <f>PROPER(B17643)</f>
        <v>Equalizer</v>
      </c>
    </row>
    <row r="17644" spans="1:3" x14ac:dyDescent="0.25">
      <c r="A17644">
        <f ca="1">RAND()</f>
        <v>0.4094700266033382</v>
      </c>
      <c r="B17644" t="s">
        <v>5630</v>
      </c>
      <c r="C17644" t="str">
        <f>PROPER(B17644)</f>
        <v>Bird</v>
      </c>
    </row>
    <row r="17645" spans="1:3" x14ac:dyDescent="0.25">
      <c r="A17645">
        <f ca="1">RAND()</f>
        <v>0.56386173179313859</v>
      </c>
      <c r="B17645" t="s">
        <v>11872</v>
      </c>
      <c r="C17645" t="str">
        <f>PROPER(B17645)</f>
        <v>Crackers</v>
      </c>
    </row>
    <row r="17646" spans="1:3" x14ac:dyDescent="0.25">
      <c r="A17646">
        <f ca="1">RAND()</f>
        <v>8.7268203020562929E-4</v>
      </c>
      <c r="B17646" t="s">
        <v>26830</v>
      </c>
      <c r="C17646" t="str">
        <f>PROPER(B17646)</f>
        <v>Intake</v>
      </c>
    </row>
    <row r="17647" spans="1:3" x14ac:dyDescent="0.25">
      <c r="A17647">
        <f ca="1">RAND()</f>
        <v>0.40497974006564286</v>
      </c>
      <c r="B17647" t="s">
        <v>45999</v>
      </c>
      <c r="C17647" t="str">
        <f>PROPER(B17647)</f>
        <v>Russet</v>
      </c>
    </row>
    <row r="17648" spans="1:3" x14ac:dyDescent="0.25">
      <c r="A17648">
        <f ca="1">RAND()</f>
        <v>0.10819631212826453</v>
      </c>
      <c r="B17648" t="s">
        <v>17453</v>
      </c>
      <c r="C17648" t="str">
        <f>PROPER(B17648)</f>
        <v>Equanimity</v>
      </c>
    </row>
    <row r="17649" spans="1:3" x14ac:dyDescent="0.25">
      <c r="A17649">
        <f ca="1">RAND()</f>
        <v>0.73221973751785119</v>
      </c>
      <c r="B17649" t="s">
        <v>24748</v>
      </c>
      <c r="C17649" t="str">
        <f>PROPER(B17649)</f>
        <v>Hubcap</v>
      </c>
    </row>
    <row r="17650" spans="1:3" x14ac:dyDescent="0.25">
      <c r="A17650">
        <f ca="1">RAND()</f>
        <v>6.461896288881086E-2</v>
      </c>
      <c r="B17650" t="s">
        <v>27608</v>
      </c>
      <c r="C17650" t="str">
        <f>PROPER(B17650)</f>
        <v>Ithyphallic</v>
      </c>
    </row>
    <row r="17651" spans="1:3" x14ac:dyDescent="0.25">
      <c r="A17651">
        <f ca="1">RAND()</f>
        <v>6.4468172037996818E-2</v>
      </c>
      <c r="B17651" t="s">
        <v>2036</v>
      </c>
      <c r="C17651" t="str">
        <f>PROPER(B17651)</f>
        <v>Angakok</v>
      </c>
    </row>
    <row r="17652" spans="1:3" x14ac:dyDescent="0.25">
      <c r="A17652">
        <f ca="1">RAND()</f>
        <v>0.97162008116998511</v>
      </c>
      <c r="B17652" t="s">
        <v>47534</v>
      </c>
      <c r="C17652" t="str">
        <f>PROPER(B17652)</f>
        <v>Semiliquid</v>
      </c>
    </row>
    <row r="17653" spans="1:3" x14ac:dyDescent="0.25">
      <c r="A17653">
        <f ca="1">RAND()</f>
        <v>0.18196647838138413</v>
      </c>
      <c r="B17653" t="s">
        <v>9593</v>
      </c>
      <c r="C17653" t="str">
        <f>PROPER(B17653)</f>
        <v>Circumvascular</v>
      </c>
    </row>
    <row r="17654" spans="1:3" x14ac:dyDescent="0.25">
      <c r="A17654">
        <f ca="1">RAND()</f>
        <v>0.63959025627231259</v>
      </c>
      <c r="B17654" t="s">
        <v>38224</v>
      </c>
      <c r="C17654" t="str">
        <f>PROPER(B17654)</f>
        <v>Panivorous</v>
      </c>
    </row>
    <row r="17655" spans="1:3" x14ac:dyDescent="0.25">
      <c r="A17655">
        <f ca="1">RAND()</f>
        <v>0.60324094683876905</v>
      </c>
      <c r="B17655" t="s">
        <v>4759</v>
      </c>
      <c r="C17655" t="str">
        <f>PROPER(B17655)</f>
        <v>Baudrate</v>
      </c>
    </row>
    <row r="17656" spans="1:3" x14ac:dyDescent="0.25">
      <c r="A17656">
        <f ca="1">RAND()</f>
        <v>0.96528936019212797</v>
      </c>
      <c r="B17656" t="s">
        <v>12383</v>
      </c>
      <c r="C17656" t="str">
        <f>PROPER(B17656)</f>
        <v>Cultureless</v>
      </c>
    </row>
    <row r="17657" spans="1:3" x14ac:dyDescent="0.25">
      <c r="A17657">
        <f ca="1">RAND()</f>
        <v>0.28377598746839894</v>
      </c>
      <c r="B17657" t="s">
        <v>59226</v>
      </c>
      <c r="C17657" t="str">
        <f>PROPER(B17657)</f>
        <v>Wrapt</v>
      </c>
    </row>
    <row r="17658" spans="1:3" x14ac:dyDescent="0.25">
      <c r="A17658">
        <f ca="1">RAND()</f>
        <v>0.38688767020502657</v>
      </c>
      <c r="B17658" t="s">
        <v>4776</v>
      </c>
      <c r="C17658" t="str">
        <f>PROPER(B17658)</f>
        <v>Bawneen</v>
      </c>
    </row>
    <row r="17659" spans="1:3" x14ac:dyDescent="0.25">
      <c r="A17659">
        <f ca="1">RAND()</f>
        <v>0.71550586366054347</v>
      </c>
      <c r="B17659" t="s">
        <v>13845</v>
      </c>
      <c r="C17659" t="str">
        <f>PROPER(B17659)</f>
        <v>Dermatoid</v>
      </c>
    </row>
    <row r="17660" spans="1:3" x14ac:dyDescent="0.25">
      <c r="A17660">
        <f ca="1">RAND()</f>
        <v>8.7521796413833175E-2</v>
      </c>
      <c r="B17660" t="s">
        <v>10286</v>
      </c>
      <c r="C17660" t="str">
        <f>PROPER(B17660)</f>
        <v>Collarless</v>
      </c>
    </row>
    <row r="17661" spans="1:3" x14ac:dyDescent="0.25">
      <c r="A17661">
        <f ca="1">RAND()</f>
        <v>0.64439102207028565</v>
      </c>
      <c r="B17661" t="s">
        <v>40565</v>
      </c>
      <c r="C17661" t="str">
        <f>PROPER(B17661)</f>
        <v>Pluriaxial</v>
      </c>
    </row>
    <row r="17662" spans="1:3" x14ac:dyDescent="0.25">
      <c r="A17662">
        <f ca="1">RAND()</f>
        <v>0.90665724213327092</v>
      </c>
      <c r="B17662" t="s">
        <v>9961</v>
      </c>
      <c r="C17662" t="str">
        <f>PROPER(B17662)</f>
        <v>Clumpy</v>
      </c>
    </row>
    <row r="17663" spans="1:3" x14ac:dyDescent="0.25">
      <c r="A17663">
        <f ca="1">RAND()</f>
        <v>0.31727702590241491</v>
      </c>
      <c r="B17663" t="s">
        <v>24403</v>
      </c>
      <c r="C17663" t="str">
        <f>PROPER(B17663)</f>
        <v>Homoiothermal</v>
      </c>
    </row>
    <row r="17664" spans="1:3" x14ac:dyDescent="0.25">
      <c r="A17664">
        <f ca="1">RAND()</f>
        <v>0.95485098123384216</v>
      </c>
      <c r="B17664" t="s">
        <v>17745</v>
      </c>
      <c r="C17664" t="str">
        <f>PROPER(B17664)</f>
        <v>Estrone</v>
      </c>
    </row>
    <row r="17665" spans="1:3" x14ac:dyDescent="0.25">
      <c r="A17665">
        <f ca="1">RAND()</f>
        <v>0.23544586033830484</v>
      </c>
      <c r="B17665" t="s">
        <v>24072</v>
      </c>
      <c r="C17665" t="str">
        <f>PROPER(B17665)</f>
        <v>Hilar</v>
      </c>
    </row>
    <row r="17666" spans="1:3" x14ac:dyDescent="0.25">
      <c r="A17666">
        <f ca="1">RAND()</f>
        <v>0.64696575623144004</v>
      </c>
      <c r="B17666" t="s">
        <v>51998</v>
      </c>
      <c r="C17666" t="str">
        <f>PROPER(B17666)</f>
        <v>Swizz</v>
      </c>
    </row>
    <row r="17667" spans="1:3" x14ac:dyDescent="0.25">
      <c r="A17667">
        <f ca="1">RAND()</f>
        <v>0.3629118990874457</v>
      </c>
      <c r="B17667" t="s">
        <v>32632</v>
      </c>
      <c r="C17667" t="str">
        <f>PROPER(B17667)</f>
        <v>Melodic</v>
      </c>
    </row>
    <row r="17668" spans="1:3" x14ac:dyDescent="0.25">
      <c r="A17668">
        <f ca="1">RAND()</f>
        <v>0.31675425550214176</v>
      </c>
      <c r="B17668" t="s">
        <v>18335</v>
      </c>
      <c r="C17668" t="str">
        <f>PROPER(B17668)</f>
        <v>Expiator</v>
      </c>
    </row>
    <row r="17669" spans="1:3" x14ac:dyDescent="0.25">
      <c r="A17669">
        <f ca="1">RAND()</f>
        <v>0.47656754895893594</v>
      </c>
      <c r="B17669" t="s">
        <v>54078</v>
      </c>
      <c r="C17669" t="str">
        <f>PROPER(B17669)</f>
        <v>Tonsilloscope</v>
      </c>
    </row>
    <row r="17670" spans="1:3" x14ac:dyDescent="0.25">
      <c r="A17670">
        <f ca="1">RAND()</f>
        <v>5.7684752216369262E-2</v>
      </c>
      <c r="B17670" t="s">
        <v>46483</v>
      </c>
      <c r="C17670" t="str">
        <f>PROPER(B17670)</f>
        <v>Sanyasi</v>
      </c>
    </row>
    <row r="17671" spans="1:3" x14ac:dyDescent="0.25">
      <c r="A17671">
        <f ca="1">RAND()</f>
        <v>0.27899080837021883</v>
      </c>
      <c r="B17671" t="s">
        <v>10581</v>
      </c>
      <c r="C17671" t="str">
        <f>PROPER(B17671)</f>
        <v>Compilatory</v>
      </c>
    </row>
    <row r="17672" spans="1:3" x14ac:dyDescent="0.25">
      <c r="A17672">
        <f ca="1">RAND()</f>
        <v>0.12471443492710055</v>
      </c>
      <c r="B17672" t="s">
        <v>27353</v>
      </c>
      <c r="C17672" t="str">
        <f>PROPER(B17672)</f>
        <v>Ironically</v>
      </c>
    </row>
    <row r="17673" spans="1:3" x14ac:dyDescent="0.25">
      <c r="A17673">
        <f ca="1">RAND()</f>
        <v>0.59129547563854545</v>
      </c>
      <c r="B17673" t="s">
        <v>26906</v>
      </c>
      <c r="C17673" t="str">
        <f>PROPER(B17673)</f>
        <v>Interdenominational</v>
      </c>
    </row>
    <row r="17674" spans="1:3" x14ac:dyDescent="0.25">
      <c r="A17674">
        <f ca="1">RAND()</f>
        <v>0.65909927614704533</v>
      </c>
      <c r="B17674" t="s">
        <v>685</v>
      </c>
      <c r="C17674" t="str">
        <f>PROPER(B17674)</f>
        <v>Adverbial</v>
      </c>
    </row>
    <row r="17675" spans="1:3" x14ac:dyDescent="0.25">
      <c r="A17675">
        <f ca="1">RAND()</f>
        <v>0.6253993447003543</v>
      </c>
      <c r="B17675" t="s">
        <v>57406</v>
      </c>
      <c r="C17675" t="str">
        <f>PROPER(B17675)</f>
        <v>Vergeboard</v>
      </c>
    </row>
    <row r="17676" spans="1:3" x14ac:dyDescent="0.25">
      <c r="A17676">
        <f ca="1">RAND()</f>
        <v>0.36063986917648083</v>
      </c>
      <c r="B17676" t="s">
        <v>37715</v>
      </c>
      <c r="C17676" t="str">
        <f>PROPER(B17676)</f>
        <v>Overlay</v>
      </c>
    </row>
    <row r="17677" spans="1:3" x14ac:dyDescent="0.25">
      <c r="A17677">
        <f ca="1">RAND()</f>
        <v>0.55436081514914193</v>
      </c>
      <c r="B17677" t="s">
        <v>16325</v>
      </c>
      <c r="C17677" t="str">
        <f>PROPER(B17677)</f>
        <v>Eicon</v>
      </c>
    </row>
    <row r="17678" spans="1:3" x14ac:dyDescent="0.25">
      <c r="A17678">
        <f ca="1">RAND()</f>
        <v>0.93094803813620042</v>
      </c>
      <c r="B17678" t="s">
        <v>49179</v>
      </c>
      <c r="C17678" t="str">
        <f>PROPER(B17678)</f>
        <v>Smg</v>
      </c>
    </row>
    <row r="17679" spans="1:3" x14ac:dyDescent="0.25">
      <c r="A17679">
        <f ca="1">RAND()</f>
        <v>0.66612388858508298</v>
      </c>
      <c r="B17679" t="s">
        <v>51903</v>
      </c>
      <c r="C17679" t="str">
        <f>PROPER(B17679)</f>
        <v>Swang</v>
      </c>
    </row>
    <row r="17680" spans="1:3" x14ac:dyDescent="0.25">
      <c r="A17680">
        <f ca="1">RAND()</f>
        <v>0.45382752122718051</v>
      </c>
      <c r="B17680" t="s">
        <v>51483</v>
      </c>
      <c r="C17680" t="str">
        <f>PROPER(B17680)</f>
        <v>Summer</v>
      </c>
    </row>
    <row r="17681" spans="1:3" x14ac:dyDescent="0.25">
      <c r="A17681">
        <f ca="1">RAND()</f>
        <v>7.5686781893616217E-2</v>
      </c>
      <c r="B17681" t="s">
        <v>46206</v>
      </c>
      <c r="C17681" t="str">
        <f>PROPER(B17681)</f>
        <v>Saka</v>
      </c>
    </row>
    <row r="17682" spans="1:3" x14ac:dyDescent="0.25">
      <c r="A17682">
        <f ca="1">RAND()</f>
        <v>0.73658052619066505</v>
      </c>
      <c r="B17682" t="s">
        <v>25928</v>
      </c>
      <c r="C17682" t="str">
        <f>PROPER(B17682)</f>
        <v>Impugnable</v>
      </c>
    </row>
    <row r="17683" spans="1:3" x14ac:dyDescent="0.25">
      <c r="A17683">
        <f ca="1">RAND()</f>
        <v>2.6910149665767324E-2</v>
      </c>
      <c r="B17683" t="s">
        <v>24170</v>
      </c>
      <c r="C17683" t="str">
        <f>PROPER(B17683)</f>
        <v>Histiocytic</v>
      </c>
    </row>
    <row r="17684" spans="1:3" x14ac:dyDescent="0.25">
      <c r="A17684">
        <f ca="1">RAND()</f>
        <v>0.59926645515931931</v>
      </c>
      <c r="B17684" t="s">
        <v>50155</v>
      </c>
      <c r="C17684" t="str">
        <f>PROPER(B17684)</f>
        <v>Spitball</v>
      </c>
    </row>
    <row r="17685" spans="1:3" x14ac:dyDescent="0.25">
      <c r="A17685">
        <f ca="1">RAND()</f>
        <v>0.40337631411035124</v>
      </c>
      <c r="B17685" t="s">
        <v>11220</v>
      </c>
      <c r="C17685" t="str">
        <f>PROPER(B17685)</f>
        <v>Conversational</v>
      </c>
    </row>
    <row r="17686" spans="1:3" x14ac:dyDescent="0.25">
      <c r="A17686">
        <f ca="1">RAND()</f>
        <v>0.62508151903834219</v>
      </c>
      <c r="B17686" t="s">
        <v>49085</v>
      </c>
      <c r="C17686" t="str">
        <f>PROPER(B17686)</f>
        <v>Slot</v>
      </c>
    </row>
    <row r="17687" spans="1:3" x14ac:dyDescent="0.25">
      <c r="A17687">
        <f ca="1">RAND()</f>
        <v>0.65862392622898802</v>
      </c>
      <c r="B17687" t="s">
        <v>29050</v>
      </c>
      <c r="C17687" t="str">
        <f>PROPER(B17687)</f>
        <v>Komsomolsk</v>
      </c>
    </row>
    <row r="17688" spans="1:3" x14ac:dyDescent="0.25">
      <c r="A17688">
        <f ca="1">RAND()</f>
        <v>4.3329000389722316E-2</v>
      </c>
      <c r="B17688" t="s">
        <v>2605</v>
      </c>
      <c r="C17688" t="str">
        <f>PROPER(B17688)</f>
        <v>Apiculturist</v>
      </c>
    </row>
    <row r="17689" spans="1:3" x14ac:dyDescent="0.25">
      <c r="A17689">
        <f ca="1">RAND()</f>
        <v>0.37899437948460968</v>
      </c>
      <c r="B17689" t="s">
        <v>36852</v>
      </c>
      <c r="C17689" t="str">
        <f>PROPER(B17689)</f>
        <v>Oilcloth</v>
      </c>
    </row>
    <row r="17690" spans="1:3" x14ac:dyDescent="0.25">
      <c r="A17690">
        <f ca="1">RAND()</f>
        <v>2.738744251920322E-2</v>
      </c>
      <c r="B17690" t="s">
        <v>9784</v>
      </c>
      <c r="C17690" t="str">
        <f>PROPER(B17690)</f>
        <v>Clear</v>
      </c>
    </row>
    <row r="17691" spans="1:3" x14ac:dyDescent="0.25">
      <c r="A17691">
        <f ca="1">RAND()</f>
        <v>0.49122883105552895</v>
      </c>
      <c r="B17691" t="s">
        <v>19911</v>
      </c>
      <c r="C17691" t="str">
        <f>PROPER(B17691)</f>
        <v>Foggy</v>
      </c>
    </row>
    <row r="17692" spans="1:3" x14ac:dyDescent="0.25">
      <c r="A17692">
        <f ca="1">RAND()</f>
        <v>0.57809819360710823</v>
      </c>
      <c r="B17692" t="s">
        <v>22991</v>
      </c>
      <c r="C17692" t="str">
        <f>PROPER(B17692)</f>
        <v>Halophile</v>
      </c>
    </row>
    <row r="17693" spans="1:3" x14ac:dyDescent="0.25">
      <c r="A17693">
        <f ca="1">RAND()</f>
        <v>0.57218503677255472</v>
      </c>
      <c r="B17693" t="s">
        <v>39413</v>
      </c>
      <c r="C17693" t="str">
        <f>PROPER(B17693)</f>
        <v>Petition</v>
      </c>
    </row>
    <row r="17694" spans="1:3" x14ac:dyDescent="0.25">
      <c r="A17694">
        <f ca="1">RAND()</f>
        <v>0.22931829285239924</v>
      </c>
      <c r="B17694" t="s">
        <v>40976</v>
      </c>
      <c r="C17694" t="str">
        <f>PROPER(B17694)</f>
        <v>Pone</v>
      </c>
    </row>
    <row r="17695" spans="1:3" x14ac:dyDescent="0.25">
      <c r="A17695">
        <f ca="1">RAND()</f>
        <v>0.86093496571107253</v>
      </c>
      <c r="B17695" t="s">
        <v>15192</v>
      </c>
      <c r="C17695" t="str">
        <f>PROPER(B17695)</f>
        <v>Doable</v>
      </c>
    </row>
    <row r="17696" spans="1:3" x14ac:dyDescent="0.25">
      <c r="A17696">
        <f ca="1">RAND()</f>
        <v>0.13679234920019057</v>
      </c>
      <c r="B17696" t="s">
        <v>50549</v>
      </c>
      <c r="C17696" t="str">
        <f>PROPER(B17696)</f>
        <v>Statistical</v>
      </c>
    </row>
    <row r="17697" spans="1:3" x14ac:dyDescent="0.25">
      <c r="A17697">
        <f ca="1">RAND()</f>
        <v>0.44286246826673548</v>
      </c>
      <c r="B17697" t="s">
        <v>6774</v>
      </c>
      <c r="C17697" t="str">
        <f>PROPER(B17697)</f>
        <v>Brumaire</v>
      </c>
    </row>
    <row r="17698" spans="1:3" x14ac:dyDescent="0.25">
      <c r="A17698">
        <f ca="1">RAND()</f>
        <v>0.7701584490890282</v>
      </c>
      <c r="B17698" t="s">
        <v>42954</v>
      </c>
      <c r="C17698" t="str">
        <f>PROPER(B17698)</f>
        <v>Quaquaversal</v>
      </c>
    </row>
    <row r="17699" spans="1:3" x14ac:dyDescent="0.25">
      <c r="A17699">
        <f ca="1">RAND()</f>
        <v>0.75012237392164227</v>
      </c>
      <c r="B17699" t="s">
        <v>55905</v>
      </c>
      <c r="C17699" t="str">
        <f>PROPER(B17699)</f>
        <v>Underlining</v>
      </c>
    </row>
    <row r="17700" spans="1:3" x14ac:dyDescent="0.25">
      <c r="A17700">
        <f ca="1">RAND()</f>
        <v>0.49657044889522617</v>
      </c>
      <c r="B17700" t="s">
        <v>31898</v>
      </c>
      <c r="C17700" t="str">
        <f>PROPER(B17700)</f>
        <v>Manteau</v>
      </c>
    </row>
    <row r="17701" spans="1:3" x14ac:dyDescent="0.25">
      <c r="A17701">
        <f ca="1">RAND()</f>
        <v>0.94345581311275029</v>
      </c>
      <c r="B17701" t="s">
        <v>6473</v>
      </c>
      <c r="C17701" t="str">
        <f>PROPER(B17701)</f>
        <v>Brava</v>
      </c>
    </row>
    <row r="17702" spans="1:3" x14ac:dyDescent="0.25">
      <c r="A17702">
        <f ca="1">RAND()</f>
        <v>0.5596985007911327</v>
      </c>
      <c r="B17702" t="s">
        <v>44840</v>
      </c>
      <c r="C17702" t="str">
        <f>PROPER(B17702)</f>
        <v>Retardate</v>
      </c>
    </row>
    <row r="17703" spans="1:3" x14ac:dyDescent="0.25">
      <c r="A17703">
        <f ca="1">RAND()</f>
        <v>0.42454717738120795</v>
      </c>
      <c r="B17703" t="s">
        <v>28273</v>
      </c>
      <c r="C17703" t="str">
        <f>PROPER(B17703)</f>
        <v>Kaaba</v>
      </c>
    </row>
    <row r="17704" spans="1:3" x14ac:dyDescent="0.25">
      <c r="A17704">
        <f ca="1">RAND()</f>
        <v>0.90243638672323179</v>
      </c>
      <c r="B17704" t="s">
        <v>34168</v>
      </c>
      <c r="C17704" t="str">
        <f>PROPER(B17704)</f>
        <v>Month</v>
      </c>
    </row>
    <row r="17705" spans="1:3" x14ac:dyDescent="0.25">
      <c r="A17705">
        <f ca="1">RAND()</f>
        <v>0.39141455075963738</v>
      </c>
      <c r="B17705" t="s">
        <v>51985</v>
      </c>
      <c r="C17705" t="str">
        <f>PROPER(B17705)</f>
        <v>Switchback</v>
      </c>
    </row>
    <row r="17706" spans="1:3" x14ac:dyDescent="0.25">
      <c r="A17706">
        <f ca="1">RAND()</f>
        <v>0.63072212878213485</v>
      </c>
      <c r="B17706" t="s">
        <v>14041</v>
      </c>
      <c r="C17706" t="str">
        <f>PROPER(B17706)</f>
        <v>Detrusive</v>
      </c>
    </row>
    <row r="17707" spans="1:3" x14ac:dyDescent="0.25">
      <c r="A17707">
        <f ca="1">RAND()</f>
        <v>0.41216867549110148</v>
      </c>
      <c r="B17707" t="s">
        <v>41766</v>
      </c>
      <c r="C17707" t="str">
        <f>PROPER(B17707)</f>
        <v>Primiparity</v>
      </c>
    </row>
    <row r="17708" spans="1:3" x14ac:dyDescent="0.25">
      <c r="A17708">
        <f ca="1">RAND()</f>
        <v>0.51982334283282539</v>
      </c>
      <c r="B17708" t="s">
        <v>40360</v>
      </c>
      <c r="C17708" t="str">
        <f>PROPER(B17708)</f>
        <v>Plasterboard</v>
      </c>
    </row>
    <row r="17709" spans="1:3" x14ac:dyDescent="0.25">
      <c r="A17709">
        <f ca="1">RAND()</f>
        <v>5.339507817747724E-2</v>
      </c>
      <c r="B17709" t="s">
        <v>36844</v>
      </c>
      <c r="C17709" t="str">
        <f>PROPER(B17709)</f>
        <v>Ohia</v>
      </c>
    </row>
    <row r="17710" spans="1:3" x14ac:dyDescent="0.25">
      <c r="A17710">
        <f ca="1">RAND()</f>
        <v>0.45454153155299226</v>
      </c>
      <c r="B17710" t="s">
        <v>49779</v>
      </c>
      <c r="C17710" t="str">
        <f>PROPER(B17710)</f>
        <v>Sovietize</v>
      </c>
    </row>
    <row r="17711" spans="1:3" x14ac:dyDescent="0.25">
      <c r="A17711">
        <f ca="1">RAND()</f>
        <v>0.65257553182878691</v>
      </c>
      <c r="B17711" t="s">
        <v>11593</v>
      </c>
      <c r="C17711" t="str">
        <f>PROPER(B17711)</f>
        <v>Costotome</v>
      </c>
    </row>
    <row r="17712" spans="1:3" x14ac:dyDescent="0.25">
      <c r="A17712">
        <f ca="1">RAND()</f>
        <v>0.60788092314774067</v>
      </c>
      <c r="B17712" t="s">
        <v>39576</v>
      </c>
      <c r="C17712" t="str">
        <f>PROPER(B17712)</f>
        <v>Philadelphia</v>
      </c>
    </row>
    <row r="17713" spans="1:3" x14ac:dyDescent="0.25">
      <c r="A17713">
        <f ca="1">RAND()</f>
        <v>0.70899402090250874</v>
      </c>
      <c r="B17713" t="s">
        <v>16813</v>
      </c>
      <c r="C17713" t="str">
        <f>PROPER(B17713)</f>
        <v>Encamp</v>
      </c>
    </row>
    <row r="17714" spans="1:3" x14ac:dyDescent="0.25">
      <c r="A17714">
        <f ca="1">RAND()</f>
        <v>0.38448111076492386</v>
      </c>
      <c r="B17714" t="s">
        <v>23574</v>
      </c>
      <c r="C17714" t="str">
        <f>PROPER(B17714)</f>
        <v>Helistop</v>
      </c>
    </row>
    <row r="17715" spans="1:3" x14ac:dyDescent="0.25">
      <c r="A17715">
        <f ca="1">RAND()</f>
        <v>0.51448756756009839</v>
      </c>
      <c r="B17715" t="s">
        <v>1443</v>
      </c>
      <c r="C17715" t="str">
        <f>PROPER(B17715)</f>
        <v>Allocator</v>
      </c>
    </row>
    <row r="17716" spans="1:3" x14ac:dyDescent="0.25">
      <c r="A17716">
        <f ca="1">RAND()</f>
        <v>0.33343640877567016</v>
      </c>
      <c r="B17716" t="s">
        <v>27830</v>
      </c>
      <c r="C17716" t="str">
        <f>PROPER(B17716)</f>
        <v>Jeans</v>
      </c>
    </row>
    <row r="17717" spans="1:3" x14ac:dyDescent="0.25">
      <c r="A17717">
        <f ca="1">RAND()</f>
        <v>0.77696221458762138</v>
      </c>
      <c r="B17717" t="s">
        <v>24957</v>
      </c>
      <c r="C17717" t="str">
        <f>PROPER(B17717)</f>
        <v>Hydrocolloid</v>
      </c>
    </row>
    <row r="17718" spans="1:3" x14ac:dyDescent="0.25">
      <c r="A17718">
        <f ca="1">RAND()</f>
        <v>0.7330250424520901</v>
      </c>
      <c r="B17718" t="s">
        <v>33915</v>
      </c>
      <c r="C17718" t="str">
        <f>PROPER(B17718)</f>
        <v>Molelike</v>
      </c>
    </row>
    <row r="17719" spans="1:3" x14ac:dyDescent="0.25">
      <c r="A17719">
        <f ca="1">RAND()</f>
        <v>0.61253534657599062</v>
      </c>
      <c r="B17719" t="s">
        <v>57797</v>
      </c>
      <c r="C17719" t="str">
        <f>PROPER(B17719)</f>
        <v>Vistadome</v>
      </c>
    </row>
    <row r="17720" spans="1:3" x14ac:dyDescent="0.25">
      <c r="A17720">
        <f ca="1">RAND()</f>
        <v>0.26177363358462036</v>
      </c>
      <c r="B17720" t="s">
        <v>12683</v>
      </c>
      <c r="C17720" t="str">
        <f>PROPER(B17720)</f>
        <v>Cystoflagellata</v>
      </c>
    </row>
    <row r="17721" spans="1:3" x14ac:dyDescent="0.25">
      <c r="A17721">
        <f ca="1">RAND()</f>
        <v>0.18657024508587106</v>
      </c>
      <c r="B17721" t="s">
        <v>37046</v>
      </c>
      <c r="C17721" t="str">
        <f>PROPER(B17721)</f>
        <v>Oospore</v>
      </c>
    </row>
    <row r="17722" spans="1:3" x14ac:dyDescent="0.25">
      <c r="A17722">
        <f ca="1">RAND()</f>
        <v>0.98790791055590743</v>
      </c>
      <c r="B17722" t="s">
        <v>41054</v>
      </c>
      <c r="C17722" t="str">
        <f>PROPER(B17722)</f>
        <v>Porifer</v>
      </c>
    </row>
    <row r="17723" spans="1:3" x14ac:dyDescent="0.25">
      <c r="A17723">
        <f ca="1">RAND()</f>
        <v>0.32766656181352882</v>
      </c>
      <c r="B17723" t="s">
        <v>38884</v>
      </c>
      <c r="C17723" t="str">
        <f>PROPER(B17723)</f>
        <v>Pederasty</v>
      </c>
    </row>
    <row r="17724" spans="1:3" x14ac:dyDescent="0.25">
      <c r="A17724">
        <f ca="1">RAND()</f>
        <v>0.60374285292208707</v>
      </c>
      <c r="B17724" t="s">
        <v>52292</v>
      </c>
      <c r="C17724" t="str">
        <f>PROPER(B17724)</f>
        <v>Tactless</v>
      </c>
    </row>
    <row r="17725" spans="1:3" x14ac:dyDescent="0.25">
      <c r="A17725">
        <f ca="1">RAND()</f>
        <v>0.61607005773441614</v>
      </c>
      <c r="B17725" t="s">
        <v>45963</v>
      </c>
      <c r="C17725" t="str">
        <f>PROPER(B17725)</f>
        <v>Runner</v>
      </c>
    </row>
    <row r="17726" spans="1:3" x14ac:dyDescent="0.25">
      <c r="A17726">
        <f ca="1">RAND()</f>
        <v>0.67749487038755096</v>
      </c>
      <c r="B17726" t="s">
        <v>32135</v>
      </c>
      <c r="C17726" t="str">
        <f>PROPER(B17726)</f>
        <v>Marzine</v>
      </c>
    </row>
    <row r="17727" spans="1:3" x14ac:dyDescent="0.25">
      <c r="A17727">
        <f ca="1">RAND()</f>
        <v>0.51014130389933099</v>
      </c>
      <c r="B17727" t="s">
        <v>9743</v>
      </c>
      <c r="C17727" t="str">
        <f>PROPER(B17727)</f>
        <v>Classy</v>
      </c>
    </row>
    <row r="17728" spans="1:3" x14ac:dyDescent="0.25">
      <c r="A17728">
        <f ca="1">RAND()</f>
        <v>0.88990262827095012</v>
      </c>
      <c r="B17728" t="s">
        <v>25905</v>
      </c>
      <c r="C17728" t="str">
        <f>PROPER(B17728)</f>
        <v>Imprint</v>
      </c>
    </row>
    <row r="17729" spans="1:3" x14ac:dyDescent="0.25">
      <c r="A17729">
        <f ca="1">RAND()</f>
        <v>0.32989295196773638</v>
      </c>
      <c r="B17729" t="s">
        <v>15313</v>
      </c>
      <c r="C17729" t="str">
        <f>PROPER(B17729)</f>
        <v>Domiciliation</v>
      </c>
    </row>
    <row r="17730" spans="1:3" x14ac:dyDescent="0.25">
      <c r="A17730">
        <f ca="1">RAND()</f>
        <v>0.2068198530041796</v>
      </c>
      <c r="B17730" t="s">
        <v>156</v>
      </c>
      <c r="C17730" t="str">
        <f>PROPER(B17730)</f>
        <v>Acapulco</v>
      </c>
    </row>
    <row r="17731" spans="1:3" x14ac:dyDescent="0.25">
      <c r="A17731">
        <f ca="1">RAND()</f>
        <v>0.53145260010406392</v>
      </c>
      <c r="B17731" t="s">
        <v>41988</v>
      </c>
      <c r="C17731" t="str">
        <f>PROPER(B17731)</f>
        <v>Prohormone</v>
      </c>
    </row>
    <row r="17732" spans="1:3" x14ac:dyDescent="0.25">
      <c r="A17732">
        <f ca="1">RAND()</f>
        <v>0.30100427787238493</v>
      </c>
      <c r="B17732" t="s">
        <v>24505</v>
      </c>
      <c r="C17732" t="str">
        <f>PROPER(B17732)</f>
        <v>Hookup</v>
      </c>
    </row>
    <row r="17733" spans="1:3" x14ac:dyDescent="0.25">
      <c r="A17733">
        <f ca="1">RAND()</f>
        <v>0.76023512593278464</v>
      </c>
      <c r="B17733" t="s">
        <v>40661</v>
      </c>
      <c r="C17733" t="str">
        <f>PROPER(B17733)</f>
        <v>Podzolise</v>
      </c>
    </row>
    <row r="17734" spans="1:3" x14ac:dyDescent="0.25">
      <c r="A17734">
        <f ca="1">RAND()</f>
        <v>0.61016327201374987</v>
      </c>
      <c r="B17734" t="s">
        <v>45701</v>
      </c>
      <c r="C17734" t="str">
        <f>PROPER(B17734)</f>
        <v>Roton</v>
      </c>
    </row>
    <row r="17735" spans="1:3" x14ac:dyDescent="0.25">
      <c r="A17735">
        <f ca="1">RAND()</f>
        <v>0.88026649443914051</v>
      </c>
      <c r="B17735" t="s">
        <v>38396</v>
      </c>
      <c r="C17735" t="str">
        <f>PROPER(B17735)</f>
        <v>Paraphrasis</v>
      </c>
    </row>
    <row r="17736" spans="1:3" x14ac:dyDescent="0.25">
      <c r="A17736">
        <f ca="1">RAND()</f>
        <v>0.92111831989320203</v>
      </c>
      <c r="B17736" t="s">
        <v>10695</v>
      </c>
      <c r="C17736" t="str">
        <f>PROPER(B17736)</f>
        <v>Concelebration</v>
      </c>
    </row>
    <row r="17737" spans="1:3" x14ac:dyDescent="0.25">
      <c r="A17737">
        <f ca="1">RAND()</f>
        <v>0.9262440737997828</v>
      </c>
      <c r="B17737" t="s">
        <v>23430</v>
      </c>
      <c r="C17737" t="str">
        <f>PROPER(B17737)</f>
        <v>Heavier</v>
      </c>
    </row>
    <row r="17738" spans="1:3" x14ac:dyDescent="0.25">
      <c r="A17738">
        <f ca="1">RAND()</f>
        <v>0.56548495572921809</v>
      </c>
      <c r="B17738" t="s">
        <v>26965</v>
      </c>
      <c r="C17738" t="str">
        <f>PROPER(B17738)</f>
        <v>Interlineation</v>
      </c>
    </row>
    <row r="17739" spans="1:3" x14ac:dyDescent="0.25">
      <c r="A17739">
        <f ca="1">RAND()</f>
        <v>8.48675084930961E-3</v>
      </c>
      <c r="B17739" t="s">
        <v>4457</v>
      </c>
      <c r="C17739" t="str">
        <f>PROPER(B17739)</f>
        <v>Bankable</v>
      </c>
    </row>
    <row r="17740" spans="1:3" x14ac:dyDescent="0.25">
      <c r="A17740">
        <f ca="1">RAND()</f>
        <v>0.94021399684829099</v>
      </c>
      <c r="B17740" t="s">
        <v>36663</v>
      </c>
      <c r="C17740" t="str">
        <f>PROPER(B17740)</f>
        <v>Ocellated</v>
      </c>
    </row>
    <row r="17741" spans="1:3" x14ac:dyDescent="0.25">
      <c r="A17741">
        <f ca="1">RAND()</f>
        <v>0.21880028261161866</v>
      </c>
      <c r="B17741" t="s">
        <v>59967</v>
      </c>
      <c r="C17741" t="str">
        <f>PROPER(B17741)</f>
        <v>Zymic</v>
      </c>
    </row>
    <row r="17742" spans="1:3" x14ac:dyDescent="0.25">
      <c r="A17742">
        <f ca="1">RAND()</f>
        <v>0.90720867175855735</v>
      </c>
      <c r="B17742" t="s">
        <v>52232</v>
      </c>
      <c r="C17742" t="str">
        <f>PROPER(B17742)</f>
        <v>Tabassaran</v>
      </c>
    </row>
    <row r="17743" spans="1:3" x14ac:dyDescent="0.25">
      <c r="A17743">
        <f ca="1">RAND()</f>
        <v>1.7371649174552695E-2</v>
      </c>
      <c r="B17743" t="s">
        <v>33982</v>
      </c>
      <c r="C17743" t="str">
        <f>PROPER(B17743)</f>
        <v>Moncay</v>
      </c>
    </row>
    <row r="17744" spans="1:3" x14ac:dyDescent="0.25">
      <c r="A17744">
        <f ca="1">RAND()</f>
        <v>0.49135869167209223</v>
      </c>
      <c r="B17744" t="s">
        <v>49457</v>
      </c>
      <c r="C17744" t="str">
        <f>PROPER(B17744)</f>
        <v>Sojourn</v>
      </c>
    </row>
    <row r="17745" spans="1:3" x14ac:dyDescent="0.25">
      <c r="A17745">
        <f ca="1">RAND()</f>
        <v>0.69440763023333008</v>
      </c>
      <c r="B17745" t="s">
        <v>7934</v>
      </c>
      <c r="C17745" t="str">
        <f>PROPER(B17745)</f>
        <v>Caress</v>
      </c>
    </row>
    <row r="17746" spans="1:3" x14ac:dyDescent="0.25">
      <c r="A17746">
        <f ca="1">RAND()</f>
        <v>0.55015454708286926</v>
      </c>
      <c r="B17746" t="s">
        <v>23935</v>
      </c>
      <c r="C17746" t="str">
        <f>PROPER(B17746)</f>
        <v>Heterospory</v>
      </c>
    </row>
    <row r="17747" spans="1:3" x14ac:dyDescent="0.25">
      <c r="A17747">
        <f ca="1">RAND()</f>
        <v>0.34083940281016067</v>
      </c>
      <c r="B17747" t="s">
        <v>57476</v>
      </c>
      <c r="C17747" t="str">
        <f>PROPER(B17747)</f>
        <v>Vesicotomy</v>
      </c>
    </row>
    <row r="17748" spans="1:3" x14ac:dyDescent="0.25">
      <c r="A17748">
        <f ca="1">RAND()</f>
        <v>1.5946732262746233E-2</v>
      </c>
      <c r="B17748" t="s">
        <v>27306</v>
      </c>
      <c r="C17748" t="str">
        <f>PROPER(B17748)</f>
        <v>Ipa</v>
      </c>
    </row>
    <row r="17749" spans="1:3" x14ac:dyDescent="0.25">
      <c r="A17749">
        <f ca="1">RAND()</f>
        <v>0.49540204314978975</v>
      </c>
      <c r="B17749" t="s">
        <v>21280</v>
      </c>
      <c r="C17749" t="str">
        <f>PROPER(B17749)</f>
        <v>Gelding</v>
      </c>
    </row>
    <row r="17750" spans="1:3" x14ac:dyDescent="0.25">
      <c r="A17750">
        <f ca="1">RAND()</f>
        <v>0.46468252336080895</v>
      </c>
      <c r="B17750" t="s">
        <v>8915</v>
      </c>
      <c r="C17750" t="str">
        <f>PROPER(B17750)</f>
        <v>Cheliferous</v>
      </c>
    </row>
    <row r="17751" spans="1:3" x14ac:dyDescent="0.25">
      <c r="A17751">
        <f ca="1">RAND()</f>
        <v>0.97477223689090309</v>
      </c>
      <c r="B17751" t="s">
        <v>46837</v>
      </c>
      <c r="C17751" t="str">
        <f>PROPER(B17751)</f>
        <v>Schillerize</v>
      </c>
    </row>
    <row r="17752" spans="1:3" x14ac:dyDescent="0.25">
      <c r="A17752">
        <f ca="1">RAND()</f>
        <v>0.19047106864874075</v>
      </c>
      <c r="B17752" t="s">
        <v>27369</v>
      </c>
      <c r="C17752" t="str">
        <f>PROPER(B17752)</f>
        <v>Irradiation</v>
      </c>
    </row>
    <row r="17753" spans="1:3" x14ac:dyDescent="0.25">
      <c r="A17753">
        <f ca="1">RAND()</f>
        <v>0.45228866267681456</v>
      </c>
      <c r="B17753" t="s">
        <v>3250</v>
      </c>
      <c r="C17753" t="str">
        <f>PROPER(B17753)</f>
        <v>Ashet</v>
      </c>
    </row>
    <row r="17754" spans="1:3" x14ac:dyDescent="0.25">
      <c r="A17754">
        <f ca="1">RAND()</f>
        <v>0.13769546804277333</v>
      </c>
      <c r="B17754" t="s">
        <v>27406</v>
      </c>
      <c r="C17754" t="str">
        <f>PROPER(B17754)</f>
        <v>Irretrievable</v>
      </c>
    </row>
    <row r="17755" spans="1:3" x14ac:dyDescent="0.25">
      <c r="A17755">
        <f ca="1">RAND()</f>
        <v>2.2846195746781817E-3</v>
      </c>
      <c r="B17755" t="s">
        <v>47802</v>
      </c>
      <c r="C17755" t="str">
        <f>PROPER(B17755)</f>
        <v>Serotaxonomy</v>
      </c>
    </row>
    <row r="17756" spans="1:3" x14ac:dyDescent="0.25">
      <c r="A17756">
        <f ca="1">RAND()</f>
        <v>0.54577467996120099</v>
      </c>
      <c r="B17756" t="s">
        <v>16369</v>
      </c>
      <c r="C17756" t="str">
        <f>PROPER(B17756)</f>
        <v>Elastically</v>
      </c>
    </row>
    <row r="17757" spans="1:3" x14ac:dyDescent="0.25">
      <c r="A17757">
        <f ca="1">RAND()</f>
        <v>0.13188432544733042</v>
      </c>
      <c r="B17757" t="s">
        <v>35997</v>
      </c>
      <c r="C17757" t="str">
        <f>PROPER(B17757)</f>
        <v>Nonevent</v>
      </c>
    </row>
    <row r="17758" spans="1:3" x14ac:dyDescent="0.25">
      <c r="A17758">
        <f ca="1">RAND()</f>
        <v>0.53923150536136999</v>
      </c>
      <c r="B17758" t="s">
        <v>7202</v>
      </c>
      <c r="C17758" t="str">
        <f>PROPER(B17758)</f>
        <v>Cablephoto</v>
      </c>
    </row>
    <row r="17759" spans="1:3" x14ac:dyDescent="0.25">
      <c r="A17759">
        <f ca="1">RAND()</f>
        <v>0.67591147380584737</v>
      </c>
      <c r="B17759" t="s">
        <v>27203</v>
      </c>
      <c r="C17759" t="str">
        <f>PROPER(B17759)</f>
        <v>Invalidism</v>
      </c>
    </row>
    <row r="17760" spans="1:3" x14ac:dyDescent="0.25">
      <c r="A17760">
        <f ca="1">RAND()</f>
        <v>0.97621008953171784</v>
      </c>
      <c r="B17760" t="s">
        <v>52436</v>
      </c>
      <c r="C17760" t="str">
        <f>PROPER(B17760)</f>
        <v>Tammerkoski</v>
      </c>
    </row>
    <row r="17761" spans="1:3" x14ac:dyDescent="0.25">
      <c r="A17761">
        <f ca="1">RAND()</f>
        <v>0.17656962851221802</v>
      </c>
      <c r="B17761" t="s">
        <v>2851</v>
      </c>
      <c r="C17761" t="str">
        <f>PROPER(B17761)</f>
        <v>Arblast</v>
      </c>
    </row>
    <row r="17762" spans="1:3" x14ac:dyDescent="0.25">
      <c r="A17762">
        <f ca="1">RAND()</f>
        <v>0.35581920003003487</v>
      </c>
      <c r="B17762" t="s">
        <v>17292</v>
      </c>
      <c r="C17762" t="str">
        <f>PROPER(B17762)</f>
        <v>Epaxial</v>
      </c>
    </row>
    <row r="17763" spans="1:3" x14ac:dyDescent="0.25">
      <c r="A17763">
        <f ca="1">RAND()</f>
        <v>0.65990237643985339</v>
      </c>
      <c r="B17763" t="s">
        <v>58430</v>
      </c>
      <c r="C17763" t="str">
        <f>PROPER(B17763)</f>
        <v>Weaverbird</v>
      </c>
    </row>
    <row r="17764" spans="1:3" x14ac:dyDescent="0.25">
      <c r="A17764">
        <f ca="1">RAND()</f>
        <v>0.15069709868852232</v>
      </c>
      <c r="B17764" t="s">
        <v>15393</v>
      </c>
      <c r="C17764" t="str">
        <f>PROPER(B17764)</f>
        <v>Dormice</v>
      </c>
    </row>
    <row r="17765" spans="1:3" x14ac:dyDescent="0.25">
      <c r="A17765">
        <f ca="1">RAND()</f>
        <v>0.24218765885017812</v>
      </c>
      <c r="B17765" t="s">
        <v>9566</v>
      </c>
      <c r="C17765" t="str">
        <f>PROPER(B17765)</f>
        <v>Circumaviate</v>
      </c>
    </row>
    <row r="17766" spans="1:3" x14ac:dyDescent="0.25">
      <c r="A17766">
        <f ca="1">RAND()</f>
        <v>0.70838202596696231</v>
      </c>
      <c r="B17766" t="s">
        <v>51632</v>
      </c>
      <c r="C17766" t="str">
        <f>PROPER(B17766)</f>
        <v>Superlatively</v>
      </c>
    </row>
    <row r="17767" spans="1:3" x14ac:dyDescent="0.25">
      <c r="A17767">
        <f ca="1">RAND()</f>
        <v>0.70360770573009113</v>
      </c>
      <c r="B17767" t="s">
        <v>18593</v>
      </c>
      <c r="C17767" t="str">
        <f>PROPER(B17767)</f>
        <v>Facetious</v>
      </c>
    </row>
    <row r="17768" spans="1:3" x14ac:dyDescent="0.25">
      <c r="A17768">
        <f ca="1">RAND()</f>
        <v>0.9747154570412131</v>
      </c>
      <c r="B17768" t="s">
        <v>24894</v>
      </c>
      <c r="C17768" t="str">
        <f>PROPER(B17768)</f>
        <v>Hustler</v>
      </c>
    </row>
    <row r="17769" spans="1:3" x14ac:dyDescent="0.25">
      <c r="A17769">
        <f ca="1">RAND()</f>
        <v>0.51220186234107623</v>
      </c>
      <c r="B17769" t="s">
        <v>6353</v>
      </c>
      <c r="C17769" t="str">
        <f>PROPER(B17769)</f>
        <v>Bovver</v>
      </c>
    </row>
    <row r="17770" spans="1:3" x14ac:dyDescent="0.25">
      <c r="A17770">
        <f ca="1">RAND()</f>
        <v>0.71807385683880143</v>
      </c>
      <c r="B17770" t="s">
        <v>44455</v>
      </c>
      <c r="C17770" t="str">
        <f>PROPER(B17770)</f>
        <v>Rename</v>
      </c>
    </row>
    <row r="17771" spans="1:3" x14ac:dyDescent="0.25">
      <c r="A17771">
        <f ca="1">RAND()</f>
        <v>0.99431810174162349</v>
      </c>
      <c r="B17771" t="s">
        <v>26060</v>
      </c>
      <c r="C17771" t="str">
        <f>PROPER(B17771)</f>
        <v>Incinerate</v>
      </c>
    </row>
    <row r="17772" spans="1:3" x14ac:dyDescent="0.25">
      <c r="A17772">
        <f ca="1">RAND()</f>
        <v>5.4310240534873433E-2</v>
      </c>
      <c r="B17772" t="s">
        <v>12084</v>
      </c>
      <c r="C17772" t="str">
        <f>PROPER(B17772)</f>
        <v>Crisco</v>
      </c>
    </row>
    <row r="17773" spans="1:3" x14ac:dyDescent="0.25">
      <c r="A17773">
        <f ca="1">RAND()</f>
        <v>3.3969630450030874E-2</v>
      </c>
      <c r="B17773" t="s">
        <v>14875</v>
      </c>
      <c r="C17773" t="str">
        <f>PROPER(B17773)</f>
        <v>Disjuncture</v>
      </c>
    </row>
    <row r="17774" spans="1:3" x14ac:dyDescent="0.25">
      <c r="A17774">
        <f ca="1">RAND()</f>
        <v>0.77313781241607404</v>
      </c>
      <c r="B17774" t="s">
        <v>49454</v>
      </c>
      <c r="C17774" t="str">
        <f>PROPER(B17774)</f>
        <v>Soilborne</v>
      </c>
    </row>
    <row r="17775" spans="1:3" x14ac:dyDescent="0.25">
      <c r="A17775">
        <f ca="1">RAND()</f>
        <v>0.84068487214457677</v>
      </c>
      <c r="B17775" t="s">
        <v>4622</v>
      </c>
      <c r="C17775" t="str">
        <f>PROPER(B17775)</f>
        <v>Basaltic</v>
      </c>
    </row>
    <row r="17776" spans="1:3" x14ac:dyDescent="0.25">
      <c r="A17776">
        <f ca="1">RAND()</f>
        <v>0.19516132976610634</v>
      </c>
      <c r="B17776" t="s">
        <v>43972</v>
      </c>
      <c r="C17776" t="str">
        <f>PROPER(B17776)</f>
        <v>Redeemer</v>
      </c>
    </row>
    <row r="17777" spans="1:3" x14ac:dyDescent="0.25">
      <c r="A17777">
        <f ca="1">RAND()</f>
        <v>0.48522433275726129</v>
      </c>
      <c r="B17777" t="s">
        <v>14285</v>
      </c>
      <c r="C17777" t="str">
        <f>PROPER(B17777)</f>
        <v>Dichroscope</v>
      </c>
    </row>
    <row r="17778" spans="1:3" x14ac:dyDescent="0.25">
      <c r="A17778">
        <f ca="1">RAND()</f>
        <v>0.70057452308422941</v>
      </c>
      <c r="B17778" t="s">
        <v>41270</v>
      </c>
      <c r="C17778" t="str">
        <f>PROPER(B17778)</f>
        <v>Pour</v>
      </c>
    </row>
    <row r="17779" spans="1:3" x14ac:dyDescent="0.25">
      <c r="A17779">
        <f ca="1">RAND()</f>
        <v>0.17100104143771455</v>
      </c>
      <c r="B17779" t="s">
        <v>27871</v>
      </c>
      <c r="C17779" t="str">
        <f>PROPER(B17779)</f>
        <v>Jephthah</v>
      </c>
    </row>
    <row r="17780" spans="1:3" x14ac:dyDescent="0.25">
      <c r="A17780">
        <f ca="1">RAND()</f>
        <v>0.90642308472766142</v>
      </c>
      <c r="B17780" t="s">
        <v>41782</v>
      </c>
      <c r="C17780" t="str">
        <f>PROPER(B17780)</f>
        <v>Principally</v>
      </c>
    </row>
    <row r="17781" spans="1:3" x14ac:dyDescent="0.25">
      <c r="A17781">
        <f ca="1">RAND()</f>
        <v>0.34999698814888802</v>
      </c>
      <c r="B17781" t="s">
        <v>1303</v>
      </c>
      <c r="C17781" t="str">
        <f>PROPER(B17781)</f>
        <v>Aleyard</v>
      </c>
    </row>
    <row r="17782" spans="1:3" x14ac:dyDescent="0.25">
      <c r="A17782">
        <f ca="1">RAND()</f>
        <v>0.8232705814268394</v>
      </c>
      <c r="B17782" t="s">
        <v>25393</v>
      </c>
      <c r="C17782" t="str">
        <f>PROPER(B17782)</f>
        <v>Ichnology</v>
      </c>
    </row>
    <row r="17783" spans="1:3" x14ac:dyDescent="0.25">
      <c r="A17783">
        <f ca="1">RAND()</f>
        <v>0.2866392200283806</v>
      </c>
      <c r="B17783" t="s">
        <v>31013</v>
      </c>
      <c r="C17783" t="str">
        <f>PROPER(B17783)</f>
        <v>Lothsome</v>
      </c>
    </row>
    <row r="17784" spans="1:3" x14ac:dyDescent="0.25">
      <c r="A17784">
        <f ca="1">RAND()</f>
        <v>0.52888100335528532</v>
      </c>
      <c r="B17784" t="s">
        <v>16939</v>
      </c>
      <c r="C17784" t="str">
        <f>PROPER(B17784)</f>
        <v>Endonuclease</v>
      </c>
    </row>
    <row r="17785" spans="1:3" x14ac:dyDescent="0.25">
      <c r="A17785">
        <f ca="1">RAND()</f>
        <v>0.21407343677742474</v>
      </c>
      <c r="B17785" t="s">
        <v>41750</v>
      </c>
      <c r="C17785" t="str">
        <f>PROPER(B17785)</f>
        <v>Priestling</v>
      </c>
    </row>
    <row r="17786" spans="1:3" x14ac:dyDescent="0.25">
      <c r="A17786">
        <f ca="1">RAND()</f>
        <v>0.48578299606873454</v>
      </c>
      <c r="B17786" t="s">
        <v>15777</v>
      </c>
      <c r="C17786" t="str">
        <f>PROPER(B17786)</f>
        <v>Dukka</v>
      </c>
    </row>
    <row r="17787" spans="1:3" x14ac:dyDescent="0.25">
      <c r="A17787">
        <f ca="1">RAND()</f>
        <v>0.16734994180866469</v>
      </c>
      <c r="B17787" t="s">
        <v>24181</v>
      </c>
      <c r="C17787" t="str">
        <f>PROPER(B17787)</f>
        <v>Histophysiological</v>
      </c>
    </row>
    <row r="17788" spans="1:3" x14ac:dyDescent="0.25">
      <c r="A17788">
        <f ca="1">RAND()</f>
        <v>0.84986864385038208</v>
      </c>
      <c r="B17788" t="s">
        <v>59722</v>
      </c>
      <c r="C17788" t="str">
        <f>PROPER(B17788)</f>
        <v>Zapateado</v>
      </c>
    </row>
    <row r="17789" spans="1:3" x14ac:dyDescent="0.25">
      <c r="A17789">
        <f ca="1">RAND()</f>
        <v>0.96184199026017836</v>
      </c>
      <c r="B17789" t="s">
        <v>30233</v>
      </c>
      <c r="C17789" t="str">
        <f>PROPER(B17789)</f>
        <v>Levallorphan</v>
      </c>
    </row>
    <row r="17790" spans="1:3" x14ac:dyDescent="0.25">
      <c r="A17790">
        <f ca="1">RAND()</f>
        <v>0.87075254476180142</v>
      </c>
      <c r="B17790" t="s">
        <v>15755</v>
      </c>
      <c r="C17790" t="str">
        <f>PROPER(B17790)</f>
        <v>Ductile</v>
      </c>
    </row>
    <row r="17791" spans="1:3" x14ac:dyDescent="0.25">
      <c r="A17791">
        <f ca="1">RAND()</f>
        <v>0.37942365177620341</v>
      </c>
      <c r="B17791" t="s">
        <v>34426</v>
      </c>
      <c r="C17791" t="str">
        <f>PROPER(B17791)</f>
        <v>Mounty</v>
      </c>
    </row>
    <row r="17792" spans="1:3" x14ac:dyDescent="0.25">
      <c r="A17792">
        <f ca="1">RAND()</f>
        <v>0.46874871504912763</v>
      </c>
      <c r="B17792" t="s">
        <v>4733</v>
      </c>
      <c r="C17792" t="str">
        <f>PROPER(B17792)</f>
        <v>Battercake</v>
      </c>
    </row>
    <row r="17793" spans="1:3" x14ac:dyDescent="0.25">
      <c r="A17793">
        <f ca="1">RAND()</f>
        <v>0.76654578801404427</v>
      </c>
      <c r="B17793" t="s">
        <v>41566</v>
      </c>
      <c r="C17793" t="str">
        <f>PROPER(B17793)</f>
        <v>Premonitor</v>
      </c>
    </row>
    <row r="17794" spans="1:3" x14ac:dyDescent="0.25">
      <c r="A17794">
        <f ca="1">RAND()</f>
        <v>0.54424743960066346</v>
      </c>
      <c r="B17794" t="s">
        <v>52181</v>
      </c>
      <c r="C17794" t="str">
        <f>PROPER(B17794)</f>
        <v>Synthesizer</v>
      </c>
    </row>
    <row r="17795" spans="1:3" x14ac:dyDescent="0.25">
      <c r="A17795">
        <f ca="1">RAND()</f>
        <v>0.21521290969626694</v>
      </c>
      <c r="B17795" t="s">
        <v>45773</v>
      </c>
      <c r="C17795" t="str">
        <f>PROPER(B17795)</f>
        <v>Rowdy</v>
      </c>
    </row>
    <row r="17796" spans="1:3" x14ac:dyDescent="0.25">
      <c r="A17796">
        <f ca="1">RAND()</f>
        <v>3.1060872839315357E-2</v>
      </c>
      <c r="B17796" t="s">
        <v>46333</v>
      </c>
      <c r="C17796" t="str">
        <f>PROPER(B17796)</f>
        <v>Salvage</v>
      </c>
    </row>
    <row r="17797" spans="1:3" x14ac:dyDescent="0.25">
      <c r="A17797">
        <f ca="1">RAND()</f>
        <v>0.64472800698039645</v>
      </c>
      <c r="B17797" t="s">
        <v>44565</v>
      </c>
      <c r="C17797" t="str">
        <f>PROPER(B17797)</f>
        <v>Replevin</v>
      </c>
    </row>
    <row r="17798" spans="1:3" x14ac:dyDescent="0.25">
      <c r="A17798">
        <f ca="1">RAND()</f>
        <v>0.39910725086739596</v>
      </c>
      <c r="B17798" t="s">
        <v>311</v>
      </c>
      <c r="C17798" t="str">
        <f>PROPER(B17798)</f>
        <v>Acharnement</v>
      </c>
    </row>
    <row r="17799" spans="1:3" x14ac:dyDescent="0.25">
      <c r="A17799">
        <f ca="1">RAND()</f>
        <v>0.20827697524219591</v>
      </c>
      <c r="B17799" t="s">
        <v>21503</v>
      </c>
      <c r="C17799" t="str">
        <f>PROPER(B17799)</f>
        <v>Gerundive</v>
      </c>
    </row>
    <row r="17800" spans="1:3" x14ac:dyDescent="0.25">
      <c r="A17800">
        <f ca="1">RAND()</f>
        <v>0.37735978684724281</v>
      </c>
      <c r="B17800" t="s">
        <v>51730</v>
      </c>
      <c r="C17800" t="str">
        <f>PROPER(B17800)</f>
        <v>Suppression</v>
      </c>
    </row>
    <row r="17801" spans="1:3" x14ac:dyDescent="0.25">
      <c r="A17801">
        <f ca="1">RAND()</f>
        <v>0.30600123650308653</v>
      </c>
      <c r="B17801" t="s">
        <v>18056</v>
      </c>
      <c r="C17801" t="str">
        <f>PROPER(B17801)</f>
        <v>Everywhither</v>
      </c>
    </row>
    <row r="17802" spans="1:3" x14ac:dyDescent="0.25">
      <c r="A17802">
        <f ca="1">RAND()</f>
        <v>5.2408925222239611E-2</v>
      </c>
      <c r="B17802" t="s">
        <v>42022</v>
      </c>
      <c r="C17802" t="str">
        <f>PROPER(B17802)</f>
        <v>Prolusion</v>
      </c>
    </row>
    <row r="17803" spans="1:3" x14ac:dyDescent="0.25">
      <c r="A17803">
        <f ca="1">RAND()</f>
        <v>0.611481317259297</v>
      </c>
      <c r="B17803" t="s">
        <v>52988</v>
      </c>
      <c r="C17803" t="str">
        <f>PROPER(B17803)</f>
        <v>Tenant</v>
      </c>
    </row>
    <row r="17804" spans="1:3" x14ac:dyDescent="0.25">
      <c r="A17804">
        <f ca="1">RAND()</f>
        <v>7.6185857814144442E-2</v>
      </c>
      <c r="B17804" t="s">
        <v>51625</v>
      </c>
      <c r="C17804" t="str">
        <f>PROPER(B17804)</f>
        <v>Superintelligent</v>
      </c>
    </row>
    <row r="17805" spans="1:3" x14ac:dyDescent="0.25">
      <c r="A17805">
        <f ca="1">RAND()</f>
        <v>0.99325954156460983</v>
      </c>
      <c r="B17805" t="s">
        <v>28543</v>
      </c>
      <c r="C17805" t="str">
        <f>PROPER(B17805)</f>
        <v>Kendo</v>
      </c>
    </row>
    <row r="17806" spans="1:3" x14ac:dyDescent="0.25">
      <c r="A17806">
        <f ca="1">RAND()</f>
        <v>0.18133890026281618</v>
      </c>
      <c r="B17806" t="s">
        <v>21354</v>
      </c>
      <c r="C17806" t="str">
        <f>PROPER(B17806)</f>
        <v>Genitalia</v>
      </c>
    </row>
    <row r="17807" spans="1:3" x14ac:dyDescent="0.25">
      <c r="A17807">
        <f ca="1">RAND()</f>
        <v>0.26401739308369909</v>
      </c>
      <c r="B17807" t="s">
        <v>15732</v>
      </c>
      <c r="C17807" t="str">
        <f>PROPER(B17807)</f>
        <v>Duarchy</v>
      </c>
    </row>
    <row r="17808" spans="1:3" x14ac:dyDescent="0.25">
      <c r="A17808">
        <f ca="1">RAND()</f>
        <v>0.8641763517205493</v>
      </c>
      <c r="B17808" t="s">
        <v>54208</v>
      </c>
      <c r="C17808" t="str">
        <f>PROPER(B17808)</f>
        <v>Totipotency</v>
      </c>
    </row>
    <row r="17809" spans="1:3" x14ac:dyDescent="0.25">
      <c r="A17809">
        <f ca="1">RAND()</f>
        <v>0.64532218471173719</v>
      </c>
      <c r="B17809" t="s">
        <v>19919</v>
      </c>
      <c r="C17809" t="str">
        <f>PROPER(B17809)</f>
        <v>Foible</v>
      </c>
    </row>
    <row r="17810" spans="1:3" x14ac:dyDescent="0.25">
      <c r="A17810">
        <f ca="1">RAND()</f>
        <v>0.95417432681605041</v>
      </c>
      <c r="B17810" t="s">
        <v>25051</v>
      </c>
      <c r="C17810" t="str">
        <f>PROPER(B17810)</f>
        <v>Hygrometrically</v>
      </c>
    </row>
    <row r="17811" spans="1:3" x14ac:dyDescent="0.25">
      <c r="A17811">
        <f ca="1">RAND()</f>
        <v>0.29800904471709744</v>
      </c>
      <c r="B17811" t="s">
        <v>55901</v>
      </c>
      <c r="C17811" t="str">
        <f>PROPER(B17811)</f>
        <v>Underlie</v>
      </c>
    </row>
    <row r="17812" spans="1:3" x14ac:dyDescent="0.25">
      <c r="A17812">
        <f ca="1">RAND()</f>
        <v>0.48314815442034442</v>
      </c>
      <c r="B17812" t="s">
        <v>20829</v>
      </c>
      <c r="C17812" t="str">
        <f>PROPER(B17812)</f>
        <v>Gainly</v>
      </c>
    </row>
    <row r="17813" spans="1:3" x14ac:dyDescent="0.25">
      <c r="A17813">
        <f ca="1">RAND()</f>
        <v>0.26076952652360286</v>
      </c>
      <c r="B17813" t="s">
        <v>22550</v>
      </c>
      <c r="C17813" t="str">
        <f>PROPER(B17813)</f>
        <v>Guidebook</v>
      </c>
    </row>
    <row r="17814" spans="1:3" x14ac:dyDescent="0.25">
      <c r="A17814">
        <f ca="1">RAND()</f>
        <v>0.69393800337014233</v>
      </c>
      <c r="B17814" t="s">
        <v>37012</v>
      </c>
      <c r="C17814" t="str">
        <f>PROPER(B17814)</f>
        <v>Onrushing</v>
      </c>
    </row>
    <row r="17815" spans="1:3" x14ac:dyDescent="0.25">
      <c r="A17815">
        <f ca="1">RAND()</f>
        <v>0.33372814225505532</v>
      </c>
      <c r="B17815" t="s">
        <v>48261</v>
      </c>
      <c r="C17815" t="str">
        <f>PROPER(B17815)</f>
        <v>Shiv</v>
      </c>
    </row>
    <row r="17816" spans="1:3" x14ac:dyDescent="0.25">
      <c r="A17816">
        <f ca="1">RAND()</f>
        <v>0.66188302439801305</v>
      </c>
      <c r="B17816" t="s">
        <v>58149</v>
      </c>
      <c r="C17816" t="str">
        <f>PROPER(B17816)</f>
        <v>Wakeful</v>
      </c>
    </row>
    <row r="17817" spans="1:3" x14ac:dyDescent="0.25">
      <c r="A17817">
        <f ca="1">RAND()</f>
        <v>0.94232281606161994</v>
      </c>
      <c r="B17817" t="s">
        <v>6981</v>
      </c>
      <c r="C17817" t="str">
        <f>PROPER(B17817)</f>
        <v>Bungler</v>
      </c>
    </row>
    <row r="17818" spans="1:3" x14ac:dyDescent="0.25">
      <c r="A17818">
        <f ca="1">RAND()</f>
        <v>0.51695602309059419</v>
      </c>
      <c r="B17818" t="s">
        <v>12075</v>
      </c>
      <c r="C17818" t="str">
        <f>PROPER(B17818)</f>
        <v>Crinolette</v>
      </c>
    </row>
    <row r="17819" spans="1:3" x14ac:dyDescent="0.25">
      <c r="A17819">
        <f ca="1">RAND()</f>
        <v>0.32792858300212036</v>
      </c>
      <c r="B17819" t="s">
        <v>28219</v>
      </c>
      <c r="C17819" t="str">
        <f>PROPER(B17819)</f>
        <v>Jupiter</v>
      </c>
    </row>
    <row r="17820" spans="1:3" x14ac:dyDescent="0.25">
      <c r="A17820">
        <f ca="1">RAND()</f>
        <v>0.15739722110616183</v>
      </c>
      <c r="B17820" t="s">
        <v>5380</v>
      </c>
      <c r="C17820" t="str">
        <f>PROPER(B17820)</f>
        <v>Bicolor</v>
      </c>
    </row>
    <row r="17821" spans="1:3" x14ac:dyDescent="0.25">
      <c r="A17821">
        <f ca="1">RAND()</f>
        <v>0.92655357168919927</v>
      </c>
      <c r="B17821" t="s">
        <v>18829</v>
      </c>
      <c r="C17821" t="str">
        <f>PROPER(B17821)</f>
        <v>Fatherfucker</v>
      </c>
    </row>
    <row r="17822" spans="1:3" x14ac:dyDescent="0.25">
      <c r="A17822">
        <f ca="1">RAND()</f>
        <v>0.46313215608960634</v>
      </c>
      <c r="B17822" t="s">
        <v>43360</v>
      </c>
      <c r="C17822" t="str">
        <f>PROPER(B17822)</f>
        <v>Railman</v>
      </c>
    </row>
    <row r="17823" spans="1:3" x14ac:dyDescent="0.25">
      <c r="A17823">
        <f ca="1">RAND()</f>
        <v>0.70704228441138106</v>
      </c>
      <c r="B17823" t="s">
        <v>50618</v>
      </c>
      <c r="C17823" t="str">
        <f>PROPER(B17823)</f>
        <v>Stereoscope</v>
      </c>
    </row>
    <row r="17824" spans="1:3" x14ac:dyDescent="0.25">
      <c r="A17824">
        <f ca="1">RAND()</f>
        <v>0.9684889580776469</v>
      </c>
      <c r="B17824" t="s">
        <v>32553</v>
      </c>
      <c r="C17824" t="str">
        <f>PROPER(B17824)</f>
        <v>Megamachine</v>
      </c>
    </row>
    <row r="17825" spans="1:3" x14ac:dyDescent="0.25">
      <c r="A17825">
        <f ca="1">RAND()</f>
        <v>2.2192985439770774E-2</v>
      </c>
      <c r="B17825" t="s">
        <v>15698</v>
      </c>
      <c r="C17825" t="str">
        <f>PROPER(B17825)</f>
        <v>Drugpusher</v>
      </c>
    </row>
    <row r="17826" spans="1:3" x14ac:dyDescent="0.25">
      <c r="A17826">
        <f ca="1">RAND()</f>
        <v>0.48777512850988769</v>
      </c>
      <c r="B17826" t="s">
        <v>23924</v>
      </c>
      <c r="C17826" t="str">
        <f>PROPER(B17826)</f>
        <v>Heterophyllous</v>
      </c>
    </row>
    <row r="17827" spans="1:3" x14ac:dyDescent="0.25">
      <c r="A17827">
        <f ca="1">RAND()</f>
        <v>0.28478661080400636</v>
      </c>
      <c r="B17827" t="s">
        <v>6546</v>
      </c>
      <c r="C17827" t="str">
        <f>PROPER(B17827)</f>
        <v>Brelogue</v>
      </c>
    </row>
    <row r="17828" spans="1:3" x14ac:dyDescent="0.25">
      <c r="A17828">
        <f ca="1">RAND()</f>
        <v>0.73610420849167812</v>
      </c>
      <c r="B17828" t="s">
        <v>57202</v>
      </c>
      <c r="C17828" t="str">
        <f>PROPER(B17828)</f>
        <v>Variscite</v>
      </c>
    </row>
    <row r="17829" spans="1:3" x14ac:dyDescent="0.25">
      <c r="A17829">
        <f ca="1">RAND()</f>
        <v>0.39310441023714404</v>
      </c>
      <c r="B17829" t="s">
        <v>41878</v>
      </c>
      <c r="C17829" t="str">
        <f>PROPER(B17829)</f>
        <v>Procession</v>
      </c>
    </row>
    <row r="17830" spans="1:3" x14ac:dyDescent="0.25">
      <c r="A17830">
        <f ca="1">RAND()</f>
        <v>0.52872152566569164</v>
      </c>
      <c r="B17830" t="s">
        <v>7299</v>
      </c>
      <c r="C17830" t="str">
        <f>PROPER(B17830)</f>
        <v>Caffeine</v>
      </c>
    </row>
    <row r="17831" spans="1:3" x14ac:dyDescent="0.25">
      <c r="A17831">
        <f ca="1">RAND()</f>
        <v>3.1645774703801366E-2</v>
      </c>
      <c r="B17831" t="s">
        <v>43066</v>
      </c>
      <c r="C17831" t="str">
        <f>PROPER(B17831)</f>
        <v>Quidsworth</v>
      </c>
    </row>
    <row r="17832" spans="1:3" x14ac:dyDescent="0.25">
      <c r="A17832">
        <f ca="1">RAND()</f>
        <v>0.4126266749958446</v>
      </c>
      <c r="B17832" t="s">
        <v>58537</v>
      </c>
      <c r="C17832" t="str">
        <f>PROPER(B17832)</f>
        <v>Western</v>
      </c>
    </row>
    <row r="17833" spans="1:3" x14ac:dyDescent="0.25">
      <c r="A17833">
        <f ca="1">RAND()</f>
        <v>0.4048454435710408</v>
      </c>
      <c r="B17833" t="s">
        <v>10905</v>
      </c>
      <c r="C17833" t="str">
        <f>PROPER(B17833)</f>
        <v>Congress</v>
      </c>
    </row>
    <row r="17834" spans="1:3" x14ac:dyDescent="0.25">
      <c r="A17834">
        <f ca="1">RAND()</f>
        <v>0.25337665551666733</v>
      </c>
      <c r="B17834" t="s">
        <v>25908</v>
      </c>
      <c r="C17834" t="str">
        <f>PROPER(B17834)</f>
        <v>Imprisonment</v>
      </c>
    </row>
    <row r="17835" spans="1:3" x14ac:dyDescent="0.25">
      <c r="A17835">
        <f ca="1">RAND()</f>
        <v>0.28198757617026593</v>
      </c>
      <c r="B17835" t="s">
        <v>13517</v>
      </c>
      <c r="C17835" t="str">
        <f>PROPER(B17835)</f>
        <v>Delouser</v>
      </c>
    </row>
    <row r="17836" spans="1:3" x14ac:dyDescent="0.25">
      <c r="A17836">
        <f ca="1">RAND()</f>
        <v>0.73583334825430557</v>
      </c>
      <c r="B17836" t="s">
        <v>24298</v>
      </c>
      <c r="C17836" t="str">
        <f>PROPER(B17836)</f>
        <v>Hole</v>
      </c>
    </row>
    <row r="17837" spans="1:3" x14ac:dyDescent="0.25">
      <c r="A17837">
        <f ca="1">RAND()</f>
        <v>0.43021774508162713</v>
      </c>
      <c r="B17837" t="s">
        <v>43405</v>
      </c>
      <c r="C17837" t="str">
        <f>PROPER(B17837)</f>
        <v>Ramadan</v>
      </c>
    </row>
    <row r="17838" spans="1:3" x14ac:dyDescent="0.25">
      <c r="A17838">
        <f ca="1">RAND()</f>
        <v>0.33997948765399266</v>
      </c>
      <c r="B17838" t="s">
        <v>24322</v>
      </c>
      <c r="C17838" t="str">
        <f>PROPER(B17838)</f>
        <v>Holomorphy</v>
      </c>
    </row>
    <row r="17839" spans="1:3" x14ac:dyDescent="0.25">
      <c r="A17839">
        <f ca="1">RAND()</f>
        <v>0.42412726077351481</v>
      </c>
      <c r="B17839" t="s">
        <v>53462</v>
      </c>
      <c r="C17839" t="str">
        <f>PROPER(B17839)</f>
        <v>These</v>
      </c>
    </row>
    <row r="17840" spans="1:3" x14ac:dyDescent="0.25">
      <c r="A17840">
        <f ca="1">RAND()</f>
        <v>0.8324320593143314</v>
      </c>
      <c r="B17840" t="s">
        <v>15080</v>
      </c>
      <c r="C17840" t="str">
        <f>PROPER(B17840)</f>
        <v>Disunify</v>
      </c>
    </row>
    <row r="17841" spans="1:3" x14ac:dyDescent="0.25">
      <c r="A17841">
        <f ca="1">RAND()</f>
        <v>0.94257590404329727</v>
      </c>
      <c r="B17841" t="s">
        <v>43403</v>
      </c>
      <c r="C17841" t="str">
        <f>PROPER(B17841)</f>
        <v>Rallye</v>
      </c>
    </row>
    <row r="17842" spans="1:3" x14ac:dyDescent="0.25">
      <c r="A17842">
        <f ca="1">RAND()</f>
        <v>0.90089448226398872</v>
      </c>
      <c r="B17842" t="s">
        <v>59778</v>
      </c>
      <c r="C17842" t="str">
        <f>PROPER(B17842)</f>
        <v>Zeroize</v>
      </c>
    </row>
    <row r="17843" spans="1:3" x14ac:dyDescent="0.25">
      <c r="A17843">
        <f ca="1">RAND()</f>
        <v>0.22002291573755339</v>
      </c>
      <c r="B17843" t="s">
        <v>56995</v>
      </c>
      <c r="C17843" t="str">
        <f>PROPER(B17843)</f>
        <v>Usufruct</v>
      </c>
    </row>
    <row r="17844" spans="1:3" x14ac:dyDescent="0.25">
      <c r="A17844">
        <f ca="1">RAND()</f>
        <v>0.83695530869290258</v>
      </c>
      <c r="B17844" t="s">
        <v>24532</v>
      </c>
      <c r="C17844" t="str">
        <f>PROPER(B17844)</f>
        <v>Hoplite</v>
      </c>
    </row>
    <row r="17845" spans="1:3" x14ac:dyDescent="0.25">
      <c r="A17845">
        <f ca="1">RAND()</f>
        <v>9.3416100068940411E-3</v>
      </c>
      <c r="B17845" t="s">
        <v>26695</v>
      </c>
      <c r="C17845" t="str">
        <f>PROPER(B17845)</f>
        <v>Insalivation</v>
      </c>
    </row>
    <row r="17846" spans="1:3" x14ac:dyDescent="0.25">
      <c r="A17846">
        <f ca="1">RAND()</f>
        <v>0.75107730757554936</v>
      </c>
      <c r="B17846" t="s">
        <v>43542</v>
      </c>
      <c r="C17846" t="str">
        <f>PROPER(B17846)</f>
        <v>Rathole</v>
      </c>
    </row>
    <row r="17847" spans="1:3" x14ac:dyDescent="0.25">
      <c r="A17847">
        <f ca="1">RAND()</f>
        <v>0.59934587694325681</v>
      </c>
      <c r="B17847" t="s">
        <v>16751</v>
      </c>
      <c r="C17847" t="str">
        <f>PROPER(B17847)</f>
        <v>Empiric</v>
      </c>
    </row>
    <row r="17848" spans="1:3" x14ac:dyDescent="0.25">
      <c r="A17848">
        <f ca="1">RAND()</f>
        <v>0.71556443888191967</v>
      </c>
      <c r="B17848" t="s">
        <v>3665</v>
      </c>
      <c r="C17848" t="str">
        <f>PROPER(B17848)</f>
        <v>Attributively</v>
      </c>
    </row>
    <row r="17849" spans="1:3" x14ac:dyDescent="0.25">
      <c r="A17849">
        <f ca="1">RAND()</f>
        <v>2.0088585612412557E-2</v>
      </c>
      <c r="B17849" t="s">
        <v>24507</v>
      </c>
      <c r="C17849" t="str">
        <f>PROPER(B17849)</f>
        <v>Hoopla</v>
      </c>
    </row>
    <row r="17850" spans="1:3" x14ac:dyDescent="0.25">
      <c r="A17850">
        <f ca="1">RAND()</f>
        <v>0.39529320323242945</v>
      </c>
      <c r="B17850" t="s">
        <v>21063</v>
      </c>
      <c r="C17850" t="str">
        <f>PROPER(B17850)</f>
        <v>Gardner</v>
      </c>
    </row>
    <row r="17851" spans="1:3" x14ac:dyDescent="0.25">
      <c r="A17851">
        <f ca="1">RAND()</f>
        <v>0.49145317805704769</v>
      </c>
      <c r="B17851" t="s">
        <v>42416</v>
      </c>
      <c r="C17851" t="str">
        <f>PROPER(B17851)</f>
        <v>Psychotechnology</v>
      </c>
    </row>
    <row r="17852" spans="1:3" x14ac:dyDescent="0.25">
      <c r="A17852">
        <f ca="1">RAND()</f>
        <v>0.55719723593838966</v>
      </c>
      <c r="B17852" t="s">
        <v>52786</v>
      </c>
      <c r="C17852" t="str">
        <f>PROPER(B17852)</f>
        <v>Teeter</v>
      </c>
    </row>
    <row r="17853" spans="1:3" x14ac:dyDescent="0.25">
      <c r="A17853">
        <f ca="1">RAND()</f>
        <v>0.56578238151712257</v>
      </c>
      <c r="B17853" t="s">
        <v>25673</v>
      </c>
      <c r="C17853" t="str">
        <f>PROPER(B17853)</f>
        <v>Immigration</v>
      </c>
    </row>
    <row r="17854" spans="1:3" x14ac:dyDescent="0.25">
      <c r="A17854">
        <f ca="1">RAND()</f>
        <v>0.68244928243698333</v>
      </c>
      <c r="B17854" t="s">
        <v>32767</v>
      </c>
      <c r="C17854" t="str">
        <f>PROPER(B17854)</f>
        <v>Merman</v>
      </c>
    </row>
    <row r="17855" spans="1:3" x14ac:dyDescent="0.25">
      <c r="A17855">
        <f ca="1">RAND()</f>
        <v>0.43340114065197854</v>
      </c>
      <c r="B17855" t="s">
        <v>2739</v>
      </c>
      <c r="C17855" t="str">
        <f>PROPER(B17855)</f>
        <v>Appositive</v>
      </c>
    </row>
    <row r="17856" spans="1:3" x14ac:dyDescent="0.25">
      <c r="A17856">
        <f ca="1">RAND()</f>
        <v>0.3105180508030434</v>
      </c>
      <c r="B17856" t="s">
        <v>41615</v>
      </c>
      <c r="C17856" t="str">
        <f>PROPER(B17856)</f>
        <v>Presbyteral</v>
      </c>
    </row>
    <row r="17857" spans="1:3" x14ac:dyDescent="0.25">
      <c r="A17857">
        <f ca="1">RAND()</f>
        <v>9.6714210736031814E-2</v>
      </c>
      <c r="B17857" t="s">
        <v>2849</v>
      </c>
      <c r="C17857" t="str">
        <f>PROPER(B17857)</f>
        <v>Arbitrational</v>
      </c>
    </row>
    <row r="17858" spans="1:3" x14ac:dyDescent="0.25">
      <c r="A17858">
        <f ca="1">RAND()</f>
        <v>0.33232372635148244</v>
      </c>
      <c r="B17858" t="s">
        <v>30047</v>
      </c>
      <c r="C17858" t="str">
        <f>PROPER(B17858)</f>
        <v>Legitimatize</v>
      </c>
    </row>
    <row r="17859" spans="1:3" x14ac:dyDescent="0.25">
      <c r="A17859">
        <f ca="1">RAND()</f>
        <v>0.43717937700397891</v>
      </c>
      <c r="B17859" t="s">
        <v>8351</v>
      </c>
      <c r="C17859" t="str">
        <f>PROPER(B17859)</f>
        <v>Cavalryman</v>
      </c>
    </row>
    <row r="17860" spans="1:3" x14ac:dyDescent="0.25">
      <c r="A17860">
        <f ca="1">RAND()</f>
        <v>0.76190683427768768</v>
      </c>
      <c r="B17860" t="s">
        <v>29400</v>
      </c>
      <c r="C17860" t="str">
        <f>PROPER(B17860)</f>
        <v>Laguey</v>
      </c>
    </row>
    <row r="17861" spans="1:3" x14ac:dyDescent="0.25">
      <c r="A17861">
        <f ca="1">RAND()</f>
        <v>0.3166780885463516</v>
      </c>
      <c r="B17861" t="s">
        <v>40242</v>
      </c>
      <c r="C17861" t="str">
        <f>PROPER(B17861)</f>
        <v>Piton</v>
      </c>
    </row>
    <row r="17862" spans="1:3" x14ac:dyDescent="0.25">
      <c r="A17862">
        <f ca="1">RAND()</f>
        <v>0.84354978342906506</v>
      </c>
      <c r="B17862" t="s">
        <v>44341</v>
      </c>
      <c r="C17862" t="str">
        <f>PROPER(B17862)</f>
        <v>Relator</v>
      </c>
    </row>
    <row r="17863" spans="1:3" x14ac:dyDescent="0.25">
      <c r="A17863">
        <f ca="1">RAND()</f>
        <v>0.33326590741577922</v>
      </c>
      <c r="B17863" t="s">
        <v>57060</v>
      </c>
      <c r="C17863" t="str">
        <f>PROPER(B17863)</f>
        <v>Vacuolate</v>
      </c>
    </row>
    <row r="17864" spans="1:3" x14ac:dyDescent="0.25">
      <c r="A17864">
        <f ca="1">RAND()</f>
        <v>0.95251882568232071</v>
      </c>
      <c r="B17864" t="s">
        <v>49512</v>
      </c>
      <c r="C17864" t="str">
        <f>PROPER(B17864)</f>
        <v>Solifluxion</v>
      </c>
    </row>
    <row r="17865" spans="1:3" x14ac:dyDescent="0.25">
      <c r="A17865">
        <f ca="1">RAND()</f>
        <v>0.86604208630029655</v>
      </c>
      <c r="B17865" t="s">
        <v>56713</v>
      </c>
      <c r="C17865" t="str">
        <f>PROPER(B17865)</f>
        <v>Untransferable</v>
      </c>
    </row>
    <row r="17866" spans="1:3" x14ac:dyDescent="0.25">
      <c r="A17866">
        <f ca="1">RAND()</f>
        <v>0.4104055669310428</v>
      </c>
      <c r="B17866" t="s">
        <v>26508</v>
      </c>
      <c r="C17866" t="str">
        <f>PROPER(B17866)</f>
        <v>Infralapsarian</v>
      </c>
    </row>
    <row r="17867" spans="1:3" x14ac:dyDescent="0.25">
      <c r="A17867">
        <f ca="1">RAND()</f>
        <v>0.23782013779215483</v>
      </c>
      <c r="B17867" t="s">
        <v>55304</v>
      </c>
      <c r="C17867" t="str">
        <f>PROPER(B17867)</f>
        <v>Tutoyer</v>
      </c>
    </row>
    <row r="17868" spans="1:3" x14ac:dyDescent="0.25">
      <c r="A17868">
        <f ca="1">RAND()</f>
        <v>0.42366978505498221</v>
      </c>
      <c r="B17868" t="s">
        <v>48867</v>
      </c>
      <c r="C17868" t="str">
        <f>PROPER(B17868)</f>
        <v>Skice</v>
      </c>
    </row>
    <row r="17869" spans="1:3" x14ac:dyDescent="0.25">
      <c r="A17869">
        <f ca="1">RAND()</f>
        <v>0.42804622013925187</v>
      </c>
      <c r="B17869" t="s">
        <v>59860</v>
      </c>
      <c r="C17869" t="str">
        <f>PROPER(B17869)</f>
        <v>Zoetrope</v>
      </c>
    </row>
    <row r="17870" spans="1:3" x14ac:dyDescent="0.25">
      <c r="A17870">
        <f ca="1">RAND()</f>
        <v>0.48028764402933755</v>
      </c>
      <c r="B17870" t="s">
        <v>6607</v>
      </c>
      <c r="C17870" t="str">
        <f>PROPER(B17870)</f>
        <v>Brighish</v>
      </c>
    </row>
    <row r="17871" spans="1:3" x14ac:dyDescent="0.25">
      <c r="A17871">
        <f ca="1">RAND()</f>
        <v>0.12079313533724045</v>
      </c>
      <c r="B17871" t="s">
        <v>41294</v>
      </c>
      <c r="C17871" t="str">
        <f>PROPER(B17871)</f>
        <v>Ppcp</v>
      </c>
    </row>
    <row r="17872" spans="1:3" x14ac:dyDescent="0.25">
      <c r="A17872">
        <f ca="1">RAND()</f>
        <v>4.724626577164337E-2</v>
      </c>
      <c r="B17872" t="s">
        <v>21066</v>
      </c>
      <c r="C17872" t="str">
        <f>PROPER(B17872)</f>
        <v>Garefowl</v>
      </c>
    </row>
    <row r="17873" spans="1:3" x14ac:dyDescent="0.25">
      <c r="A17873">
        <f ca="1">RAND()</f>
        <v>0.67573378854102972</v>
      </c>
      <c r="B17873" t="s">
        <v>35016</v>
      </c>
      <c r="C17873" t="str">
        <f>PROPER(B17873)</f>
        <v>Nanoid</v>
      </c>
    </row>
    <row r="17874" spans="1:3" x14ac:dyDescent="0.25">
      <c r="A17874">
        <f ca="1">RAND()</f>
        <v>0.55300012969868018</v>
      </c>
      <c r="B17874" t="s">
        <v>48947</v>
      </c>
      <c r="C17874" t="str">
        <f>PROPER(B17874)</f>
        <v>Skyport</v>
      </c>
    </row>
    <row r="17875" spans="1:3" x14ac:dyDescent="0.25">
      <c r="A17875">
        <f ca="1">RAND()</f>
        <v>2.9126236196926891E-2</v>
      </c>
      <c r="B17875" t="s">
        <v>58802</v>
      </c>
      <c r="C17875" t="str">
        <f>PROPER(B17875)</f>
        <v>Wifedom</v>
      </c>
    </row>
    <row r="17876" spans="1:3" x14ac:dyDescent="0.25">
      <c r="A17876">
        <f ca="1">RAND()</f>
        <v>0.63318693253873437</v>
      </c>
      <c r="B17876" t="s">
        <v>9809</v>
      </c>
      <c r="C17876" t="str">
        <f>PROPER(B17876)</f>
        <v>Clench</v>
      </c>
    </row>
    <row r="17877" spans="1:3" x14ac:dyDescent="0.25">
      <c r="A17877">
        <f ca="1">RAND()</f>
        <v>0.34070280031336098</v>
      </c>
      <c r="B17877" t="s">
        <v>9805</v>
      </c>
      <c r="C17877" t="str">
        <f>PROPER(B17877)</f>
        <v>Clematis</v>
      </c>
    </row>
    <row r="17878" spans="1:3" x14ac:dyDescent="0.25">
      <c r="A17878">
        <f ca="1">RAND()</f>
        <v>0.48644564613378727</v>
      </c>
      <c r="B17878" t="s">
        <v>12981</v>
      </c>
      <c r="C17878" t="str">
        <f>PROPER(B17878)</f>
        <v>Dav</v>
      </c>
    </row>
    <row r="17879" spans="1:3" x14ac:dyDescent="0.25">
      <c r="A17879">
        <f ca="1">RAND()</f>
        <v>6.9263457624896607E-2</v>
      </c>
      <c r="B17879" t="s">
        <v>59926</v>
      </c>
      <c r="C17879" t="str">
        <f>PROPER(B17879)</f>
        <v>Zoospermatic</v>
      </c>
    </row>
    <row r="17880" spans="1:3" x14ac:dyDescent="0.25">
      <c r="A17880">
        <f ca="1">RAND()</f>
        <v>0.79259219798276292</v>
      </c>
      <c r="B17880" t="s">
        <v>39803</v>
      </c>
      <c r="C17880" t="str">
        <f>PROPER(B17880)</f>
        <v>Photoreactivation</v>
      </c>
    </row>
    <row r="17881" spans="1:3" x14ac:dyDescent="0.25">
      <c r="A17881">
        <f ca="1">RAND()</f>
        <v>0.21050543683010148</v>
      </c>
      <c r="B17881" t="s">
        <v>59372</v>
      </c>
      <c r="C17881" t="str">
        <f>PROPER(B17881)</f>
        <v>Xl</v>
      </c>
    </row>
    <row r="17882" spans="1:3" x14ac:dyDescent="0.25">
      <c r="A17882">
        <f ca="1">RAND()</f>
        <v>0.32949189302120319</v>
      </c>
      <c r="B17882" t="s">
        <v>34711</v>
      </c>
      <c r="C17882" t="str">
        <f>PROPER(B17882)</f>
        <v>Murther</v>
      </c>
    </row>
    <row r="17883" spans="1:3" x14ac:dyDescent="0.25">
      <c r="A17883">
        <f ca="1">RAND()</f>
        <v>4.8141258443014978E-2</v>
      </c>
      <c r="B17883" t="s">
        <v>15042</v>
      </c>
      <c r="C17883" t="str">
        <f>PROPER(B17883)</f>
        <v>Distinctively</v>
      </c>
    </row>
    <row r="17884" spans="1:3" x14ac:dyDescent="0.25">
      <c r="A17884">
        <f ca="1">RAND()</f>
        <v>0.45151956964473383</v>
      </c>
      <c r="B17884" t="s">
        <v>44773</v>
      </c>
      <c r="C17884" t="str">
        <f>PROPER(B17884)</f>
        <v>Responsive</v>
      </c>
    </row>
    <row r="17885" spans="1:3" x14ac:dyDescent="0.25">
      <c r="A17885">
        <f ca="1">RAND()</f>
        <v>9.8478311434582744E-2</v>
      </c>
      <c r="B17885" t="s">
        <v>48048</v>
      </c>
      <c r="C17885" t="str">
        <f>PROPER(B17885)</f>
        <v>Shareable</v>
      </c>
    </row>
    <row r="17886" spans="1:3" x14ac:dyDescent="0.25">
      <c r="A17886">
        <f ca="1">RAND()</f>
        <v>0.83297692171997062</v>
      </c>
      <c r="B17886" t="s">
        <v>15541</v>
      </c>
      <c r="C17886" t="str">
        <f>PROPER(B17886)</f>
        <v>Draggletail</v>
      </c>
    </row>
    <row r="17887" spans="1:3" x14ac:dyDescent="0.25">
      <c r="A17887">
        <f ca="1">RAND()</f>
        <v>0.95079634488977416</v>
      </c>
      <c r="B17887" t="s">
        <v>10371</v>
      </c>
      <c r="C17887" t="str">
        <f>PROPER(B17887)</f>
        <v>Colossi</v>
      </c>
    </row>
    <row r="17888" spans="1:3" x14ac:dyDescent="0.25">
      <c r="A17888">
        <f ca="1">RAND()</f>
        <v>0.24674305174512101</v>
      </c>
      <c r="B17888" t="s">
        <v>10673</v>
      </c>
      <c r="C17888" t="str">
        <f>PROPER(B17888)</f>
        <v>Comstockery</v>
      </c>
    </row>
    <row r="17889" spans="1:3" x14ac:dyDescent="0.25">
      <c r="A17889">
        <f ca="1">RAND()</f>
        <v>0.77044893482646071</v>
      </c>
      <c r="B17889" t="s">
        <v>12355</v>
      </c>
      <c r="C17889" t="str">
        <f>PROPER(B17889)</f>
        <v>Cuisse</v>
      </c>
    </row>
    <row r="17890" spans="1:3" x14ac:dyDescent="0.25">
      <c r="A17890">
        <f ca="1">RAND()</f>
        <v>0.6550384044344284</v>
      </c>
      <c r="B17890" t="s">
        <v>36536</v>
      </c>
      <c r="C17890" t="str">
        <f>PROPER(B17890)</f>
        <v>Obconic</v>
      </c>
    </row>
    <row r="17891" spans="1:3" x14ac:dyDescent="0.25">
      <c r="A17891">
        <f ca="1">RAND()</f>
        <v>0.85459845484958441</v>
      </c>
      <c r="B17891" t="s">
        <v>33363</v>
      </c>
      <c r="C17891" t="str">
        <f>PROPER(B17891)</f>
        <v>Millimole</v>
      </c>
    </row>
    <row r="17892" spans="1:3" x14ac:dyDescent="0.25">
      <c r="A17892">
        <f ca="1">RAND()</f>
        <v>9.9392700612273233E-2</v>
      </c>
      <c r="B17892" t="s">
        <v>36716</v>
      </c>
      <c r="C17892" t="str">
        <f>PROPER(B17892)</f>
        <v>Oculist</v>
      </c>
    </row>
    <row r="17893" spans="1:3" x14ac:dyDescent="0.25">
      <c r="A17893">
        <f ca="1">RAND()</f>
        <v>0.66927679646322746</v>
      </c>
      <c r="B17893" t="s">
        <v>12305</v>
      </c>
      <c r="C17893" t="str">
        <f>PROPER(B17893)</f>
        <v>Cstar</v>
      </c>
    </row>
    <row r="17894" spans="1:3" x14ac:dyDescent="0.25">
      <c r="A17894">
        <f ca="1">RAND()</f>
        <v>5.871164945947005E-2</v>
      </c>
      <c r="B17894" t="s">
        <v>11207</v>
      </c>
      <c r="C17894" t="str">
        <f>PROPER(B17894)</f>
        <v>Conveniency</v>
      </c>
    </row>
    <row r="17895" spans="1:3" x14ac:dyDescent="0.25">
      <c r="A17895">
        <f ca="1">RAND()</f>
        <v>0.2810176352142848</v>
      </c>
      <c r="B17895" t="s">
        <v>57068</v>
      </c>
      <c r="C17895" t="str">
        <f>PROPER(B17895)</f>
        <v>Vaesite</v>
      </c>
    </row>
    <row r="17896" spans="1:3" x14ac:dyDescent="0.25">
      <c r="A17896">
        <f ca="1">RAND()</f>
        <v>0.4316202233734231</v>
      </c>
      <c r="B17896" t="s">
        <v>14114</v>
      </c>
      <c r="C17896" t="str">
        <f>PROPER(B17896)</f>
        <v>Dewily</v>
      </c>
    </row>
    <row r="17897" spans="1:3" x14ac:dyDescent="0.25">
      <c r="A17897">
        <f ca="1">RAND()</f>
        <v>0.61552889420740786</v>
      </c>
      <c r="B17897" t="s">
        <v>4038</v>
      </c>
      <c r="C17897" t="str">
        <f>PROPER(B17897)</f>
        <v>Ayahuasca</v>
      </c>
    </row>
    <row r="17898" spans="1:3" x14ac:dyDescent="0.25">
      <c r="A17898">
        <f ca="1">RAND()</f>
        <v>0.68894076946010752</v>
      </c>
      <c r="B17898" t="s">
        <v>43837</v>
      </c>
      <c r="C17898" t="str">
        <f>PROPER(B17898)</f>
        <v>Recognitory</v>
      </c>
    </row>
    <row r="17899" spans="1:3" x14ac:dyDescent="0.25">
      <c r="A17899">
        <f ca="1">RAND()</f>
        <v>0.51146212807091551</v>
      </c>
      <c r="B17899" t="s">
        <v>31409</v>
      </c>
      <c r="C17899" t="str">
        <f>PROPER(B17899)</f>
        <v>Macroclimate</v>
      </c>
    </row>
    <row r="17900" spans="1:3" x14ac:dyDescent="0.25">
      <c r="A17900">
        <f ca="1">RAND()</f>
        <v>0.19020711351540909</v>
      </c>
      <c r="B17900" t="s">
        <v>28745</v>
      </c>
      <c r="C17900" t="str">
        <f>PROPER(B17900)</f>
        <v>Kill</v>
      </c>
    </row>
    <row r="17901" spans="1:3" x14ac:dyDescent="0.25">
      <c r="A17901">
        <f ca="1">RAND()</f>
        <v>0.43984242756332426</v>
      </c>
      <c r="B17901" t="s">
        <v>45283</v>
      </c>
      <c r="C17901" t="str">
        <f>PROPER(B17901)</f>
        <v>Rightly</v>
      </c>
    </row>
    <row r="17902" spans="1:3" x14ac:dyDescent="0.25">
      <c r="A17902">
        <f ca="1">RAND()</f>
        <v>0.98811448963978732</v>
      </c>
      <c r="B17902" t="s">
        <v>14181</v>
      </c>
      <c r="C17902" t="str">
        <f>PROPER(B17902)</f>
        <v>Diagnostics</v>
      </c>
    </row>
    <row r="17903" spans="1:3" x14ac:dyDescent="0.25">
      <c r="A17903">
        <f ca="1">RAND()</f>
        <v>0.4775684224478457</v>
      </c>
      <c r="B17903" t="s">
        <v>24929</v>
      </c>
      <c r="C17903" t="str">
        <f>PROPER(B17903)</f>
        <v>Hydraemic</v>
      </c>
    </row>
    <row r="17904" spans="1:3" x14ac:dyDescent="0.25">
      <c r="A17904">
        <f ca="1">RAND()</f>
        <v>0.89037543016677356</v>
      </c>
      <c r="B17904" t="s">
        <v>40726</v>
      </c>
      <c r="C17904" t="str">
        <f>PROPER(B17904)</f>
        <v>Polemologist</v>
      </c>
    </row>
    <row r="17905" spans="1:3" x14ac:dyDescent="0.25">
      <c r="A17905">
        <f ca="1">RAND()</f>
        <v>0.34640374748266778</v>
      </c>
      <c r="B17905" t="s">
        <v>4614</v>
      </c>
      <c r="C17905" t="str">
        <f>PROPER(B17905)</f>
        <v>Barycenter</v>
      </c>
    </row>
    <row r="17906" spans="1:3" x14ac:dyDescent="0.25">
      <c r="A17906">
        <f ca="1">RAND()</f>
        <v>0.53177938748108577</v>
      </c>
      <c r="B17906" t="s">
        <v>17861</v>
      </c>
      <c r="C17906" t="str">
        <f>PROPER(B17906)</f>
        <v>Eucharistic</v>
      </c>
    </row>
    <row r="17907" spans="1:3" x14ac:dyDescent="0.25">
      <c r="A17907">
        <f ca="1">RAND()</f>
        <v>0.53892198516670275</v>
      </c>
      <c r="B17907" t="s">
        <v>48398</v>
      </c>
      <c r="C17907" t="str">
        <f>PROPER(B17907)</f>
        <v>Shtoom</v>
      </c>
    </row>
    <row r="17908" spans="1:3" x14ac:dyDescent="0.25">
      <c r="A17908">
        <f ca="1">RAND()</f>
        <v>0.16701575614483921</v>
      </c>
      <c r="B17908" t="s">
        <v>10543</v>
      </c>
      <c r="C17908" t="str">
        <f>PROPER(B17908)</f>
        <v>Compandor</v>
      </c>
    </row>
    <row r="17909" spans="1:3" x14ac:dyDescent="0.25">
      <c r="A17909">
        <f ca="1">RAND()</f>
        <v>0.77967274850017543</v>
      </c>
      <c r="B17909" t="s">
        <v>9391</v>
      </c>
      <c r="C17909" t="str">
        <f>PROPER(B17909)</f>
        <v>Chuckhole</v>
      </c>
    </row>
    <row r="17910" spans="1:3" x14ac:dyDescent="0.25">
      <c r="A17910">
        <f ca="1">RAND()</f>
        <v>0.53441463968225111</v>
      </c>
      <c r="B17910" t="s">
        <v>21299</v>
      </c>
      <c r="C17910" t="str">
        <f>PROPER(B17910)</f>
        <v>Gemmule</v>
      </c>
    </row>
    <row r="17911" spans="1:3" x14ac:dyDescent="0.25">
      <c r="A17911">
        <f ca="1">RAND()</f>
        <v>0.84915960459383777</v>
      </c>
      <c r="B17911" t="s">
        <v>8384</v>
      </c>
      <c r="C17911" t="str">
        <f>PROPER(B17911)</f>
        <v>Cctv</v>
      </c>
    </row>
    <row r="17912" spans="1:3" x14ac:dyDescent="0.25">
      <c r="A17912">
        <f ca="1">RAND()</f>
        <v>0.23567340721576591</v>
      </c>
      <c r="B17912" t="s">
        <v>17375</v>
      </c>
      <c r="C17912" t="str">
        <f>PROPER(B17912)</f>
        <v>Epipelagic</v>
      </c>
    </row>
    <row r="17913" spans="1:3" x14ac:dyDescent="0.25">
      <c r="A17913">
        <f ca="1">RAND()</f>
        <v>0.37144510992381452</v>
      </c>
      <c r="B17913" t="s">
        <v>11774</v>
      </c>
      <c r="C17913" t="str">
        <f>PROPER(B17913)</f>
        <v>Courses</v>
      </c>
    </row>
    <row r="17914" spans="1:3" x14ac:dyDescent="0.25">
      <c r="A17914">
        <f ca="1">RAND()</f>
        <v>0.40454366436737865</v>
      </c>
      <c r="B17914" t="s">
        <v>21333</v>
      </c>
      <c r="C17914" t="str">
        <f>PROPER(B17914)</f>
        <v>Generitype</v>
      </c>
    </row>
    <row r="17915" spans="1:3" x14ac:dyDescent="0.25">
      <c r="A17915">
        <f ca="1">RAND()</f>
        <v>4.3460500310277039E-2</v>
      </c>
      <c r="B17915" t="s">
        <v>35009</v>
      </c>
      <c r="C17915" t="str">
        <f>PROPER(B17915)</f>
        <v>Nanning</v>
      </c>
    </row>
    <row r="17916" spans="1:3" x14ac:dyDescent="0.25">
      <c r="A17916">
        <f ca="1">RAND()</f>
        <v>0.91986076636434433</v>
      </c>
      <c r="B17916" t="s">
        <v>8153</v>
      </c>
      <c r="C17916" t="str">
        <f>PROPER(B17916)</f>
        <v>Castaly</v>
      </c>
    </row>
    <row r="17917" spans="1:3" x14ac:dyDescent="0.25">
      <c r="A17917">
        <f ca="1">RAND()</f>
        <v>0.12678542741980603</v>
      </c>
      <c r="B17917" t="s">
        <v>53469</v>
      </c>
      <c r="C17917" t="str">
        <f>PROPER(B17917)</f>
        <v>Thessalonians</v>
      </c>
    </row>
    <row r="17918" spans="1:3" x14ac:dyDescent="0.25">
      <c r="A17918">
        <f ca="1">RAND()</f>
        <v>0.29117301914632088</v>
      </c>
      <c r="B17918" t="s">
        <v>14405</v>
      </c>
      <c r="C17918" t="str">
        <f>PROPER(B17918)</f>
        <v>Dijon</v>
      </c>
    </row>
    <row r="17919" spans="1:3" x14ac:dyDescent="0.25">
      <c r="A17919">
        <f ca="1">RAND()</f>
        <v>0.49051887766912827</v>
      </c>
      <c r="B17919" t="s">
        <v>55054</v>
      </c>
      <c r="C17919" t="str">
        <f>PROPER(B17919)</f>
        <v>Tryworks</v>
      </c>
    </row>
    <row r="17920" spans="1:3" x14ac:dyDescent="0.25">
      <c r="A17920">
        <f ca="1">RAND()</f>
        <v>0.48227284213487343</v>
      </c>
      <c r="B17920" t="s">
        <v>54123</v>
      </c>
      <c r="C17920" t="str">
        <f>PROPER(B17920)</f>
        <v>Toplofty</v>
      </c>
    </row>
    <row r="17921" spans="1:3" x14ac:dyDescent="0.25">
      <c r="A17921">
        <f ca="1">RAND()</f>
        <v>0.78692313463600816</v>
      </c>
      <c r="B17921" t="s">
        <v>43759</v>
      </c>
      <c r="C17921" t="str">
        <f>PROPER(B17921)</f>
        <v>Recalesce</v>
      </c>
    </row>
    <row r="17922" spans="1:3" x14ac:dyDescent="0.25">
      <c r="A17922">
        <f ca="1">RAND()</f>
        <v>0.50939831287109061</v>
      </c>
      <c r="B17922" t="s">
        <v>7765</v>
      </c>
      <c r="C17922" t="str">
        <f>PROPER(B17922)</f>
        <v>Capitoline</v>
      </c>
    </row>
    <row r="17923" spans="1:3" x14ac:dyDescent="0.25">
      <c r="A17923">
        <f ca="1">RAND()</f>
        <v>6.8802489523339228E-2</v>
      </c>
      <c r="B17923" t="s">
        <v>54613</v>
      </c>
      <c r="C17923" t="str">
        <f>PROPER(B17923)</f>
        <v>Trendline</v>
      </c>
    </row>
    <row r="17924" spans="1:3" x14ac:dyDescent="0.25">
      <c r="A17924">
        <f ca="1">RAND()</f>
        <v>0.47589916606128224</v>
      </c>
      <c r="B17924" t="s">
        <v>3608</v>
      </c>
      <c r="C17924" t="str">
        <f>PROPER(B17924)</f>
        <v>Atraumatic</v>
      </c>
    </row>
    <row r="17925" spans="1:3" x14ac:dyDescent="0.25">
      <c r="A17925">
        <f ca="1">RAND()</f>
        <v>6.1516984133396013E-2</v>
      </c>
      <c r="B17925" t="s">
        <v>38007</v>
      </c>
      <c r="C17925" t="str">
        <f>PROPER(B17925)</f>
        <v>Paedologist</v>
      </c>
    </row>
    <row r="17926" spans="1:3" x14ac:dyDescent="0.25">
      <c r="A17926">
        <f ca="1">RAND()</f>
        <v>0.26731481322292983</v>
      </c>
      <c r="B17926" t="s">
        <v>41690</v>
      </c>
      <c r="C17926" t="str">
        <f>PROPER(B17926)</f>
        <v>Preterition</v>
      </c>
    </row>
    <row r="17927" spans="1:3" x14ac:dyDescent="0.25">
      <c r="A17927">
        <f ca="1">RAND()</f>
        <v>0.45655802794652656</v>
      </c>
      <c r="B17927" t="s">
        <v>36101</v>
      </c>
      <c r="C17927" t="str">
        <f>PROPER(B17927)</f>
        <v>Nonsugar</v>
      </c>
    </row>
    <row r="17928" spans="1:3" x14ac:dyDescent="0.25">
      <c r="A17928">
        <f ca="1">RAND()</f>
        <v>0.11204585123276811</v>
      </c>
      <c r="B17928" t="s">
        <v>41621</v>
      </c>
      <c r="C17928" t="str">
        <f>PROPER(B17928)</f>
        <v>Prescore</v>
      </c>
    </row>
    <row r="17929" spans="1:3" x14ac:dyDescent="0.25">
      <c r="A17929">
        <f ca="1">RAND()</f>
        <v>0.48973653103697723</v>
      </c>
      <c r="B17929" t="s">
        <v>16582</v>
      </c>
      <c r="C17929" t="str">
        <f>PROPER(B17929)</f>
        <v>Eluviation</v>
      </c>
    </row>
    <row r="17930" spans="1:3" x14ac:dyDescent="0.25">
      <c r="A17930">
        <f ca="1">RAND()</f>
        <v>0.57759141935266189</v>
      </c>
      <c r="B17930" t="s">
        <v>59591</v>
      </c>
      <c r="C17930" t="str">
        <f>PROPER(B17930)</f>
        <v>Ylem</v>
      </c>
    </row>
    <row r="17931" spans="1:3" x14ac:dyDescent="0.25">
      <c r="A17931">
        <f ca="1">RAND()</f>
        <v>0.75961281158382854</v>
      </c>
      <c r="B17931" t="s">
        <v>55052</v>
      </c>
      <c r="C17931" t="str">
        <f>PROPER(B17931)</f>
        <v>Trypsinogen</v>
      </c>
    </row>
    <row r="17932" spans="1:3" x14ac:dyDescent="0.25">
      <c r="A17932">
        <f ca="1">RAND()</f>
        <v>0.57787146945294732</v>
      </c>
      <c r="B17932" t="s">
        <v>57324</v>
      </c>
      <c r="C17932" t="str">
        <f>PROPER(B17932)</f>
        <v>Venenate</v>
      </c>
    </row>
    <row r="17933" spans="1:3" x14ac:dyDescent="0.25">
      <c r="A17933">
        <f ca="1">RAND()</f>
        <v>0.64523916221106159</v>
      </c>
      <c r="B17933" t="s">
        <v>58390</v>
      </c>
      <c r="C17933" t="str">
        <f>PROPER(B17933)</f>
        <v>Wcc</v>
      </c>
    </row>
    <row r="17934" spans="1:3" x14ac:dyDescent="0.25">
      <c r="A17934">
        <f ca="1">RAND()</f>
        <v>0.19426702938649754</v>
      </c>
      <c r="B17934" t="s">
        <v>12313</v>
      </c>
      <c r="C17934" t="str">
        <f>PROPER(B17934)</f>
        <v>Ctrl</v>
      </c>
    </row>
    <row r="17935" spans="1:3" x14ac:dyDescent="0.25">
      <c r="A17935">
        <f ca="1">RAND()</f>
        <v>0.23760526325540421</v>
      </c>
      <c r="B17935" t="s">
        <v>27584</v>
      </c>
      <c r="C17935" t="str">
        <f>PROPER(B17935)</f>
        <v>Isv</v>
      </c>
    </row>
    <row r="17936" spans="1:3" x14ac:dyDescent="0.25">
      <c r="A17936">
        <f ca="1">RAND()</f>
        <v>0.13579086866993428</v>
      </c>
      <c r="B17936" t="s">
        <v>48861</v>
      </c>
      <c r="C17936" t="str">
        <f>PROPER(B17936)</f>
        <v>Skiagram</v>
      </c>
    </row>
    <row r="17937" spans="1:3" x14ac:dyDescent="0.25">
      <c r="A17937">
        <f ca="1">RAND()</f>
        <v>0.64809125881874219</v>
      </c>
      <c r="B17937" t="s">
        <v>2318</v>
      </c>
      <c r="C17937" t="str">
        <f>PROPER(B17937)</f>
        <v>Anthropophuistic</v>
      </c>
    </row>
    <row r="17938" spans="1:3" x14ac:dyDescent="0.25">
      <c r="A17938">
        <f ca="1">RAND()</f>
        <v>0.76503089039040861</v>
      </c>
      <c r="B17938" t="s">
        <v>40156</v>
      </c>
      <c r="C17938" t="str">
        <f>PROPER(B17938)</f>
        <v>Pinup</v>
      </c>
    </row>
    <row r="17939" spans="1:3" x14ac:dyDescent="0.25">
      <c r="A17939">
        <f ca="1">RAND()</f>
        <v>0.7547153438948484</v>
      </c>
      <c r="B17939" t="s">
        <v>51776</v>
      </c>
      <c r="C17939" t="str">
        <f>PROPER(B17939)</f>
        <v>Surfable</v>
      </c>
    </row>
    <row r="17940" spans="1:3" x14ac:dyDescent="0.25">
      <c r="A17940">
        <f ca="1">RAND()</f>
        <v>0.32771458011573928</v>
      </c>
      <c r="B17940" t="s">
        <v>47455</v>
      </c>
      <c r="C17940" t="str">
        <f>PROPER(B17940)</f>
        <v>Semelincident</v>
      </c>
    </row>
    <row r="17941" spans="1:3" x14ac:dyDescent="0.25">
      <c r="A17941">
        <f ca="1">RAND()</f>
        <v>0.6505375308961181</v>
      </c>
      <c r="B17941" t="s">
        <v>23126</v>
      </c>
      <c r="C17941" t="str">
        <f>PROPER(B17941)</f>
        <v>Haploid</v>
      </c>
    </row>
    <row r="17942" spans="1:3" x14ac:dyDescent="0.25">
      <c r="A17942">
        <f ca="1">RAND()</f>
        <v>0.46423204413607766</v>
      </c>
      <c r="B17942" t="s">
        <v>23064</v>
      </c>
      <c r="C17942" t="str">
        <f>PROPER(B17942)</f>
        <v>Handmaiden</v>
      </c>
    </row>
    <row r="17943" spans="1:3" x14ac:dyDescent="0.25">
      <c r="A17943">
        <f ca="1">RAND()</f>
        <v>0.472354473500878</v>
      </c>
      <c r="B17943" t="s">
        <v>16372</v>
      </c>
      <c r="C17943" t="str">
        <f>PROPER(B17943)</f>
        <v>Elastoplast</v>
      </c>
    </row>
    <row r="17944" spans="1:3" x14ac:dyDescent="0.25">
      <c r="A17944">
        <f ca="1">RAND()</f>
        <v>0.35931242574230959</v>
      </c>
      <c r="B17944" t="s">
        <v>27400</v>
      </c>
      <c r="C17944" t="str">
        <f>PROPER(B17944)</f>
        <v>Irreproducible</v>
      </c>
    </row>
    <row r="17945" spans="1:3" x14ac:dyDescent="0.25">
      <c r="A17945">
        <f ca="1">RAND()</f>
        <v>0.68161257250413609</v>
      </c>
      <c r="B17945" t="s">
        <v>49543</v>
      </c>
      <c r="C17945" t="str">
        <f>PROPER(B17945)</f>
        <v>Solving</v>
      </c>
    </row>
    <row r="17946" spans="1:3" x14ac:dyDescent="0.25">
      <c r="A17946">
        <f ca="1">RAND()</f>
        <v>0.62251618294772615</v>
      </c>
      <c r="B17946" t="s">
        <v>6695</v>
      </c>
      <c r="C17946" t="str">
        <f>PROPER(B17946)</f>
        <v>Broker</v>
      </c>
    </row>
    <row r="17947" spans="1:3" x14ac:dyDescent="0.25">
      <c r="A17947">
        <f ca="1">RAND()</f>
        <v>0.82311537304526483</v>
      </c>
      <c r="B17947" t="s">
        <v>3072</v>
      </c>
      <c r="C17947" t="str">
        <f>PROPER(B17947)</f>
        <v>Aromatize</v>
      </c>
    </row>
    <row r="17948" spans="1:3" x14ac:dyDescent="0.25">
      <c r="A17948">
        <f ca="1">RAND()</f>
        <v>0.3769943806242414</v>
      </c>
      <c r="B17948" t="s">
        <v>24655</v>
      </c>
      <c r="C17948" t="str">
        <f>PROPER(B17948)</f>
        <v>Houdah</v>
      </c>
    </row>
    <row r="17949" spans="1:3" x14ac:dyDescent="0.25">
      <c r="A17949">
        <f ca="1">RAND()</f>
        <v>0.45109583102210715</v>
      </c>
      <c r="B17949" t="s">
        <v>28629</v>
      </c>
      <c r="C17949" t="str">
        <f>PROPER(B17949)</f>
        <v>Keynote</v>
      </c>
    </row>
    <row r="17950" spans="1:3" x14ac:dyDescent="0.25">
      <c r="A17950">
        <f ca="1">RAND()</f>
        <v>0.29566040384498915</v>
      </c>
      <c r="B17950" t="s">
        <v>23775</v>
      </c>
      <c r="C17950" t="str">
        <f>PROPER(B17950)</f>
        <v>Herbivorous</v>
      </c>
    </row>
    <row r="17951" spans="1:3" x14ac:dyDescent="0.25">
      <c r="A17951">
        <f ca="1">RAND()</f>
        <v>0.52524858373606342</v>
      </c>
      <c r="B17951" t="s">
        <v>17243</v>
      </c>
      <c r="C17951" t="str">
        <f>PROPER(B17951)</f>
        <v>Envelopment</v>
      </c>
    </row>
    <row r="17952" spans="1:3" x14ac:dyDescent="0.25">
      <c r="A17952">
        <f ca="1">RAND()</f>
        <v>0.13294999380343187</v>
      </c>
      <c r="B17952" t="s">
        <v>25638</v>
      </c>
      <c r="C17952" t="str">
        <f>PROPER(B17952)</f>
        <v>Iminourea</v>
      </c>
    </row>
    <row r="17953" spans="1:3" x14ac:dyDescent="0.25">
      <c r="A17953">
        <f ca="1">RAND()</f>
        <v>0.5039869744396015</v>
      </c>
      <c r="B17953" t="s">
        <v>32467</v>
      </c>
      <c r="C17953" t="str">
        <f>PROPER(B17953)</f>
        <v>Meddle</v>
      </c>
    </row>
    <row r="17954" spans="1:3" x14ac:dyDescent="0.25">
      <c r="A17954">
        <f ca="1">RAND()</f>
        <v>0.91252346129858763</v>
      </c>
      <c r="B17954" t="s">
        <v>22800</v>
      </c>
      <c r="C17954" t="str">
        <f>PROPER(B17954)</f>
        <v>Haddie</v>
      </c>
    </row>
    <row r="17955" spans="1:3" x14ac:dyDescent="0.25">
      <c r="A17955">
        <f ca="1">RAND()</f>
        <v>0.20037317487266149</v>
      </c>
      <c r="B17955" t="s">
        <v>946</v>
      </c>
      <c r="C17955" t="str">
        <f>PROPER(B17955)</f>
        <v>Agaze</v>
      </c>
    </row>
    <row r="17956" spans="1:3" x14ac:dyDescent="0.25">
      <c r="A17956">
        <f ca="1">RAND()</f>
        <v>0.86077474070981996</v>
      </c>
      <c r="B17956" t="s">
        <v>39001</v>
      </c>
      <c r="C17956" t="str">
        <f>PROPER(B17956)</f>
        <v>Penetrate</v>
      </c>
    </row>
    <row r="17957" spans="1:3" x14ac:dyDescent="0.25">
      <c r="A17957">
        <f ca="1">RAND()</f>
        <v>0.31477485511863312</v>
      </c>
      <c r="B17957" t="s">
        <v>41013</v>
      </c>
      <c r="C17957" t="str">
        <f>PROPER(B17957)</f>
        <v>Popery</v>
      </c>
    </row>
    <row r="17958" spans="1:3" x14ac:dyDescent="0.25">
      <c r="A17958">
        <f ca="1">RAND()</f>
        <v>0.16229318351421984</v>
      </c>
      <c r="B17958" t="s">
        <v>13707</v>
      </c>
      <c r="C17958" t="str">
        <f>PROPER(B17958)</f>
        <v>Dentition</v>
      </c>
    </row>
    <row r="17959" spans="1:3" x14ac:dyDescent="0.25">
      <c r="A17959">
        <f ca="1">RAND()</f>
        <v>0.84161561497496873</v>
      </c>
      <c r="B17959" t="s">
        <v>31826</v>
      </c>
      <c r="C17959" t="str">
        <f>PROPER(B17959)</f>
        <v>Mange</v>
      </c>
    </row>
    <row r="17960" spans="1:3" x14ac:dyDescent="0.25">
      <c r="A17960">
        <f ca="1">RAND()</f>
        <v>0.6696026687886788</v>
      </c>
      <c r="B17960" t="s">
        <v>4692</v>
      </c>
      <c r="C17960" t="str">
        <f>PROPER(B17960)</f>
        <v>Batavia</v>
      </c>
    </row>
    <row r="17961" spans="1:3" x14ac:dyDescent="0.25">
      <c r="A17961">
        <f ca="1">RAND()</f>
        <v>0.64379317810738979</v>
      </c>
      <c r="B17961" t="s">
        <v>23037</v>
      </c>
      <c r="C17961" t="str">
        <f>PROPER(B17961)</f>
        <v>Handbarrow</v>
      </c>
    </row>
    <row r="17962" spans="1:3" x14ac:dyDescent="0.25">
      <c r="A17962">
        <f ca="1">RAND()</f>
        <v>0.48158405590210807</v>
      </c>
      <c r="B17962" t="s">
        <v>2878</v>
      </c>
      <c r="C17962" t="str">
        <f>PROPER(B17962)</f>
        <v>Archdeaconate</v>
      </c>
    </row>
    <row r="17963" spans="1:3" x14ac:dyDescent="0.25">
      <c r="A17963">
        <f ca="1">RAND()</f>
        <v>0.76172231580818639</v>
      </c>
      <c r="B17963" t="s">
        <v>34927</v>
      </c>
      <c r="C17963" t="str">
        <f>PROPER(B17963)</f>
        <v>Nacrite</v>
      </c>
    </row>
    <row r="17964" spans="1:3" x14ac:dyDescent="0.25">
      <c r="A17964">
        <f ca="1">RAND()</f>
        <v>0.72493714110632534</v>
      </c>
      <c r="B17964" t="s">
        <v>25604</v>
      </c>
      <c r="C17964" t="str">
        <f>PROPER(B17964)</f>
        <v>Imaginational</v>
      </c>
    </row>
    <row r="17965" spans="1:3" x14ac:dyDescent="0.25">
      <c r="A17965">
        <f ca="1">RAND()</f>
        <v>0.36724715862847457</v>
      </c>
      <c r="B17965" t="s">
        <v>31879</v>
      </c>
      <c r="C17965" t="str">
        <f>PROPER(B17965)</f>
        <v>Mannite</v>
      </c>
    </row>
    <row r="17966" spans="1:3" x14ac:dyDescent="0.25">
      <c r="A17966">
        <f ca="1">RAND()</f>
        <v>0.39722935177108165</v>
      </c>
      <c r="B17966" t="s">
        <v>33837</v>
      </c>
      <c r="C17966" t="str">
        <f>PROPER(B17966)</f>
        <v>Modernism</v>
      </c>
    </row>
    <row r="17967" spans="1:3" x14ac:dyDescent="0.25">
      <c r="A17967">
        <f ca="1">RAND()</f>
        <v>0.19816260621889137</v>
      </c>
      <c r="B17967" t="s">
        <v>38566</v>
      </c>
      <c r="C17967" t="str">
        <f>PROPER(B17967)</f>
        <v>Partizan</v>
      </c>
    </row>
    <row r="17968" spans="1:3" x14ac:dyDescent="0.25">
      <c r="A17968">
        <f ca="1">RAND()</f>
        <v>0.57638247032222922</v>
      </c>
      <c r="B17968" t="s">
        <v>37128</v>
      </c>
      <c r="C17968" t="str">
        <f>PROPER(B17968)</f>
        <v>Optimum</v>
      </c>
    </row>
    <row r="17969" spans="1:3" x14ac:dyDescent="0.25">
      <c r="A17969">
        <f ca="1">RAND()</f>
        <v>0.26748102803238261</v>
      </c>
      <c r="B17969" t="s">
        <v>54919</v>
      </c>
      <c r="C17969" t="str">
        <f>PROPER(B17969)</f>
        <v>Trochlea</v>
      </c>
    </row>
    <row r="17970" spans="1:3" x14ac:dyDescent="0.25">
      <c r="A17970">
        <f ca="1">RAND()</f>
        <v>0.23992367679760374</v>
      </c>
      <c r="B17970" t="s">
        <v>58990</v>
      </c>
      <c r="C17970" t="str">
        <f>PROPER(B17970)</f>
        <v>Witch</v>
      </c>
    </row>
    <row r="17971" spans="1:3" x14ac:dyDescent="0.25">
      <c r="A17971">
        <f ca="1">RAND()</f>
        <v>0.42703930419974878</v>
      </c>
      <c r="B17971" t="s">
        <v>757</v>
      </c>
      <c r="C17971" t="str">
        <f>PROPER(B17971)</f>
        <v>Aerobus</v>
      </c>
    </row>
    <row r="17972" spans="1:3" x14ac:dyDescent="0.25">
      <c r="A17972">
        <f ca="1">RAND()</f>
        <v>0.11614637709687714</v>
      </c>
      <c r="B17972" t="s">
        <v>40455</v>
      </c>
      <c r="C17972" t="str">
        <f>PROPER(B17972)</f>
        <v>Plenishing</v>
      </c>
    </row>
    <row r="17973" spans="1:3" x14ac:dyDescent="0.25">
      <c r="A17973">
        <f ca="1">RAND()</f>
        <v>7.46224614422627E-2</v>
      </c>
      <c r="B17973" t="s">
        <v>26302</v>
      </c>
      <c r="C17973" t="str">
        <f>PROPER(B17973)</f>
        <v>Indoctrinize</v>
      </c>
    </row>
    <row r="17974" spans="1:3" x14ac:dyDescent="0.25">
      <c r="A17974">
        <f ca="1">RAND()</f>
        <v>6.2218366317066565E-2</v>
      </c>
      <c r="B17974" t="s">
        <v>28487</v>
      </c>
      <c r="C17974" t="str">
        <f>PROPER(B17974)</f>
        <v>Kcmg</v>
      </c>
    </row>
    <row r="17975" spans="1:3" x14ac:dyDescent="0.25">
      <c r="A17975">
        <f ca="1">RAND()</f>
        <v>0.6850391683667546</v>
      </c>
      <c r="B17975" t="s">
        <v>52706</v>
      </c>
      <c r="C17975" t="str">
        <f>PROPER(B17975)</f>
        <v>Teachability</v>
      </c>
    </row>
    <row r="17976" spans="1:3" x14ac:dyDescent="0.25">
      <c r="A17976">
        <f ca="1">RAND()</f>
        <v>0.53717683715611253</v>
      </c>
      <c r="B17976" t="s">
        <v>25564</v>
      </c>
      <c r="C17976" t="str">
        <f>PROPER(B17976)</f>
        <v>Illiberal</v>
      </c>
    </row>
    <row r="17977" spans="1:3" x14ac:dyDescent="0.25">
      <c r="A17977">
        <f ca="1">RAND()</f>
        <v>0.42155229104665537</v>
      </c>
      <c r="B17977" t="s">
        <v>8998</v>
      </c>
      <c r="C17977" t="str">
        <f>PROPER(B17977)</f>
        <v>Chiapas</v>
      </c>
    </row>
    <row r="17978" spans="1:3" x14ac:dyDescent="0.25">
      <c r="A17978">
        <f ca="1">RAND()</f>
        <v>0.685428580233442</v>
      </c>
      <c r="B17978" t="s">
        <v>26175</v>
      </c>
      <c r="C17978" t="str">
        <f>PROPER(B17978)</f>
        <v>Inculpation</v>
      </c>
    </row>
    <row r="17979" spans="1:3" x14ac:dyDescent="0.25">
      <c r="A17979">
        <f ca="1">RAND()</f>
        <v>0.73336115212382036</v>
      </c>
      <c r="B17979" t="s">
        <v>26380</v>
      </c>
      <c r="C17979" t="str">
        <f>PROPER(B17979)</f>
        <v>Inertial</v>
      </c>
    </row>
    <row r="17980" spans="1:3" x14ac:dyDescent="0.25">
      <c r="A17980">
        <f ca="1">RAND()</f>
        <v>0.32260450151033915</v>
      </c>
      <c r="B17980" t="s">
        <v>45264</v>
      </c>
      <c r="C17980" t="str">
        <f>PROPER(B17980)</f>
        <v>Riflery</v>
      </c>
    </row>
    <row r="17981" spans="1:3" x14ac:dyDescent="0.25">
      <c r="A17981">
        <f ca="1">RAND()</f>
        <v>0.83370152617833682</v>
      </c>
      <c r="B17981" t="s">
        <v>1905</v>
      </c>
      <c r="C17981" t="str">
        <f>PROPER(B17981)</f>
        <v>Anagram</v>
      </c>
    </row>
    <row r="17982" spans="1:3" x14ac:dyDescent="0.25">
      <c r="A17982">
        <f ca="1">RAND()</f>
        <v>0.18020467836746035</v>
      </c>
      <c r="B17982" t="s">
        <v>5815</v>
      </c>
      <c r="C17982" t="str">
        <f>PROPER(B17982)</f>
        <v>Blc</v>
      </c>
    </row>
    <row r="17983" spans="1:3" x14ac:dyDescent="0.25">
      <c r="A17983">
        <f ca="1">RAND()</f>
        <v>0.36731512234010399</v>
      </c>
      <c r="B17983" t="s">
        <v>19311</v>
      </c>
      <c r="C17983" t="str">
        <f>PROPER(B17983)</f>
        <v>Filigreed</v>
      </c>
    </row>
    <row r="17984" spans="1:3" x14ac:dyDescent="0.25">
      <c r="A17984">
        <f ca="1">RAND()</f>
        <v>0.76619788606355999</v>
      </c>
      <c r="B17984" t="s">
        <v>41531</v>
      </c>
      <c r="C17984" t="str">
        <f>PROPER(B17984)</f>
        <v>Prelaunch</v>
      </c>
    </row>
    <row r="17985" spans="1:3" x14ac:dyDescent="0.25">
      <c r="A17985">
        <f ca="1">RAND()</f>
        <v>0.71672506210522047</v>
      </c>
      <c r="B17985" t="s">
        <v>24396</v>
      </c>
      <c r="C17985" t="str">
        <f>PROPER(B17985)</f>
        <v>Homogametic</v>
      </c>
    </row>
    <row r="17986" spans="1:3" x14ac:dyDescent="0.25">
      <c r="A17986">
        <f ca="1">RAND()</f>
        <v>2.9153556415316251E-2</v>
      </c>
      <c r="B17986" t="s">
        <v>23379</v>
      </c>
      <c r="C17986" t="str">
        <f>PROPER(B17986)</f>
        <v>Headworker</v>
      </c>
    </row>
    <row r="17987" spans="1:3" x14ac:dyDescent="0.25">
      <c r="A17987">
        <f ca="1">RAND()</f>
        <v>8.2716861374228068E-2</v>
      </c>
      <c r="B17987" t="s">
        <v>14330</v>
      </c>
      <c r="C17987" t="str">
        <f>PROPER(B17987)</f>
        <v>Diesinker</v>
      </c>
    </row>
    <row r="17988" spans="1:3" x14ac:dyDescent="0.25">
      <c r="A17988">
        <f ca="1">RAND()</f>
        <v>0.5913456703452058</v>
      </c>
      <c r="B17988" t="s">
        <v>5374</v>
      </c>
      <c r="C17988" t="str">
        <f>PROPER(B17988)</f>
        <v>Bichromate</v>
      </c>
    </row>
    <row r="17989" spans="1:3" x14ac:dyDescent="0.25">
      <c r="A17989">
        <f ca="1">RAND()</f>
        <v>4.9493381078821952E-2</v>
      </c>
      <c r="B17989" t="s">
        <v>33745</v>
      </c>
      <c r="C17989" t="str">
        <f>PROPER(B17989)</f>
        <v>Mitigant</v>
      </c>
    </row>
    <row r="17990" spans="1:3" x14ac:dyDescent="0.25">
      <c r="A17990">
        <f ca="1">RAND()</f>
        <v>6.9887595606004438E-2</v>
      </c>
      <c r="B17990" t="s">
        <v>41875</v>
      </c>
      <c r="C17990" t="str">
        <f>PROPER(B17990)</f>
        <v>Process</v>
      </c>
    </row>
    <row r="17991" spans="1:3" x14ac:dyDescent="0.25">
      <c r="A17991">
        <f ca="1">RAND()</f>
        <v>0.8523429380838331</v>
      </c>
      <c r="B17991" t="s">
        <v>11594</v>
      </c>
      <c r="C17991" t="str">
        <f>PROPER(B17991)</f>
        <v>Costumbrista</v>
      </c>
    </row>
    <row r="17992" spans="1:3" x14ac:dyDescent="0.25">
      <c r="A17992">
        <f ca="1">RAND()</f>
        <v>0.37049256726154511</v>
      </c>
      <c r="B17992" t="s">
        <v>35182</v>
      </c>
      <c r="C17992" t="str">
        <f>PROPER(B17992)</f>
        <v>Naze</v>
      </c>
    </row>
    <row r="17993" spans="1:3" x14ac:dyDescent="0.25">
      <c r="A17993">
        <f ca="1">RAND()</f>
        <v>0.55059731578473459</v>
      </c>
      <c r="B17993" t="s">
        <v>57991</v>
      </c>
      <c r="C17993" t="str">
        <f>PROPER(B17993)</f>
        <v>Volunteer</v>
      </c>
    </row>
    <row r="17994" spans="1:3" x14ac:dyDescent="0.25">
      <c r="A17994">
        <f ca="1">RAND()</f>
        <v>1.627921649766384E-2</v>
      </c>
      <c r="B17994" t="s">
        <v>58199</v>
      </c>
      <c r="C17994" t="str">
        <f>PROPER(B17994)</f>
        <v>Wander</v>
      </c>
    </row>
    <row r="17995" spans="1:3" x14ac:dyDescent="0.25">
      <c r="A17995">
        <f ca="1">RAND()</f>
        <v>2.9953017183180775E-2</v>
      </c>
      <c r="B17995" t="s">
        <v>23642</v>
      </c>
      <c r="C17995" t="str">
        <f>PROPER(B17995)</f>
        <v>Hematozoon</v>
      </c>
    </row>
    <row r="17996" spans="1:3" x14ac:dyDescent="0.25">
      <c r="A17996">
        <f ca="1">RAND()</f>
        <v>0.4503453390256662</v>
      </c>
      <c r="B17996" t="s">
        <v>17554</v>
      </c>
      <c r="C17996" t="str">
        <f>PROPER(B17996)</f>
        <v>Eristic</v>
      </c>
    </row>
    <row r="17997" spans="1:3" x14ac:dyDescent="0.25">
      <c r="A17997">
        <f ca="1">RAND()</f>
        <v>0.19810675105994913</v>
      </c>
      <c r="B17997" t="s">
        <v>22857</v>
      </c>
      <c r="C17997" t="str">
        <f>PROPER(B17997)</f>
        <v>Haemophilia</v>
      </c>
    </row>
    <row r="17998" spans="1:3" x14ac:dyDescent="0.25">
      <c r="A17998">
        <f ca="1">RAND()</f>
        <v>0.70454681887075821</v>
      </c>
      <c r="B17998" t="s">
        <v>26985</v>
      </c>
      <c r="C17998" t="str">
        <f>PROPER(B17998)</f>
        <v>Intermission</v>
      </c>
    </row>
    <row r="17999" spans="1:3" x14ac:dyDescent="0.25">
      <c r="A17999">
        <f ca="1">RAND()</f>
        <v>0.23445228351880176</v>
      </c>
      <c r="B17999" t="s">
        <v>52861</v>
      </c>
      <c r="C17999" t="str">
        <f>PROPER(B17999)</f>
        <v>Teleological</v>
      </c>
    </row>
    <row r="18000" spans="1:3" x14ac:dyDescent="0.25">
      <c r="A18000">
        <f ca="1">RAND()</f>
        <v>0.91565519874689438</v>
      </c>
      <c r="B18000" t="s">
        <v>7476</v>
      </c>
      <c r="C18000" t="str">
        <f>PROPER(B18000)</f>
        <v>Calypso</v>
      </c>
    </row>
    <row r="18001" spans="1:3" x14ac:dyDescent="0.25">
      <c r="A18001">
        <f ca="1">RAND()</f>
        <v>0.93374786425846812</v>
      </c>
      <c r="B18001" t="s">
        <v>47765</v>
      </c>
      <c r="C18001" t="str">
        <f>PROPER(B18001)</f>
        <v>Sergeancy</v>
      </c>
    </row>
    <row r="18002" spans="1:3" x14ac:dyDescent="0.25">
      <c r="A18002">
        <f ca="1">RAND()</f>
        <v>1.2778380620850682E-2</v>
      </c>
      <c r="B18002" t="s">
        <v>27120</v>
      </c>
      <c r="C18002" t="str">
        <f>PROPER(B18002)</f>
        <v>Intractable</v>
      </c>
    </row>
    <row r="18003" spans="1:3" x14ac:dyDescent="0.25">
      <c r="A18003">
        <f ca="1">RAND()</f>
        <v>0.97328306983470447</v>
      </c>
      <c r="B18003" t="s">
        <v>131</v>
      </c>
      <c r="C18003" t="str">
        <f>PROPER(B18003)</f>
        <v>Abwatt</v>
      </c>
    </row>
    <row r="18004" spans="1:3" x14ac:dyDescent="0.25">
      <c r="A18004">
        <f ca="1">RAND()</f>
        <v>0.38609498597564262</v>
      </c>
      <c r="B18004" t="s">
        <v>36924</v>
      </c>
      <c r="C18004" t="str">
        <f>PROPER(B18004)</f>
        <v>Olingo</v>
      </c>
    </row>
    <row r="18005" spans="1:3" x14ac:dyDescent="0.25">
      <c r="A18005">
        <f ca="1">RAND()</f>
        <v>0.99400108421391753</v>
      </c>
      <c r="B18005" t="s">
        <v>18230</v>
      </c>
      <c r="C18005" t="str">
        <f>PROPER(B18005)</f>
        <v>Exhedra</v>
      </c>
    </row>
    <row r="18006" spans="1:3" x14ac:dyDescent="0.25">
      <c r="A18006">
        <f ca="1">RAND()</f>
        <v>0.82221522817663106</v>
      </c>
      <c r="B18006" t="s">
        <v>58704</v>
      </c>
      <c r="C18006" t="str">
        <f>PROPER(B18006)</f>
        <v>Whitecap</v>
      </c>
    </row>
    <row r="18007" spans="1:3" x14ac:dyDescent="0.25">
      <c r="A18007">
        <f ca="1">RAND()</f>
        <v>4.7964279747706007E-2</v>
      </c>
      <c r="B18007" t="s">
        <v>28167</v>
      </c>
      <c r="C18007" t="str">
        <f>PROPER(B18007)</f>
        <v>Jujitsu</v>
      </c>
    </row>
    <row r="18008" spans="1:3" x14ac:dyDescent="0.25">
      <c r="A18008">
        <f ca="1">RAND()</f>
        <v>8.8300361093232693E-2</v>
      </c>
      <c r="B18008" t="s">
        <v>20290</v>
      </c>
      <c r="C18008" t="str">
        <f>PROPER(B18008)</f>
        <v>Foveole</v>
      </c>
    </row>
    <row r="18009" spans="1:3" x14ac:dyDescent="0.25">
      <c r="A18009">
        <f ca="1">RAND()</f>
        <v>0.57590384450921062</v>
      </c>
      <c r="B18009" t="s">
        <v>15289</v>
      </c>
      <c r="C18009" t="str">
        <f>PROPER(B18009)</f>
        <v>Dollhouse</v>
      </c>
    </row>
    <row r="18010" spans="1:3" x14ac:dyDescent="0.25">
      <c r="A18010">
        <f ca="1">RAND()</f>
        <v>5.9755834492906001E-2</v>
      </c>
      <c r="B18010" t="s">
        <v>50051</v>
      </c>
      <c r="C18010" t="str">
        <f>PROPER(B18010)</f>
        <v>Spicery</v>
      </c>
    </row>
    <row r="18011" spans="1:3" x14ac:dyDescent="0.25">
      <c r="A18011">
        <f ca="1">RAND()</f>
        <v>4.0378187208216287E-2</v>
      </c>
      <c r="B18011" t="s">
        <v>13000</v>
      </c>
      <c r="C18011" t="str">
        <f>PROPER(B18011)</f>
        <v>Dayglow</v>
      </c>
    </row>
    <row r="18012" spans="1:3" x14ac:dyDescent="0.25">
      <c r="A18012">
        <f ca="1">RAND()</f>
        <v>0.15652049040405547</v>
      </c>
      <c r="B18012" t="s">
        <v>4814</v>
      </c>
      <c r="C18012" t="str">
        <f>PROPER(B18012)</f>
        <v>Beachy</v>
      </c>
    </row>
    <row r="18013" spans="1:3" x14ac:dyDescent="0.25">
      <c r="A18013">
        <f ca="1">RAND()</f>
        <v>0.30378606212080494</v>
      </c>
      <c r="B18013" t="s">
        <v>44532</v>
      </c>
      <c r="C18013" t="str">
        <f>PROPER(B18013)</f>
        <v>Repellance</v>
      </c>
    </row>
    <row r="18014" spans="1:3" x14ac:dyDescent="0.25">
      <c r="A18014">
        <f ca="1">RAND()</f>
        <v>0.58158279569409466</v>
      </c>
      <c r="B18014" t="s">
        <v>2995</v>
      </c>
      <c r="C18014" t="str">
        <f>PROPER(B18014)</f>
        <v>Aright</v>
      </c>
    </row>
    <row r="18015" spans="1:3" x14ac:dyDescent="0.25">
      <c r="A18015">
        <f ca="1">RAND()</f>
        <v>0.66268155530207229</v>
      </c>
      <c r="B18015" t="s">
        <v>37367</v>
      </c>
      <c r="C18015" t="str">
        <f>PROPER(B18015)</f>
        <v>Ostectomy</v>
      </c>
    </row>
    <row r="18016" spans="1:3" x14ac:dyDescent="0.25">
      <c r="A18016">
        <f ca="1">RAND()</f>
        <v>0.35467505850782577</v>
      </c>
      <c r="B18016" t="s">
        <v>30837</v>
      </c>
      <c r="C18016" t="str">
        <f>PROPER(B18016)</f>
        <v>Loculus</v>
      </c>
    </row>
    <row r="18017" spans="1:3" x14ac:dyDescent="0.25">
      <c r="A18017">
        <f ca="1">RAND()</f>
        <v>0.12450424294337981</v>
      </c>
      <c r="B18017" t="s">
        <v>45323</v>
      </c>
      <c r="C18017" t="str">
        <f>PROPER(B18017)</f>
        <v>Rinderpest</v>
      </c>
    </row>
    <row r="18018" spans="1:3" x14ac:dyDescent="0.25">
      <c r="A18018">
        <f ca="1">RAND()</f>
        <v>0.1405539956042039</v>
      </c>
      <c r="B18018" t="s">
        <v>53002</v>
      </c>
      <c r="C18018" t="str">
        <f>PROPER(B18018)</f>
        <v>Tenderfoot</v>
      </c>
    </row>
    <row r="18019" spans="1:3" x14ac:dyDescent="0.25">
      <c r="A18019">
        <f ca="1">RAND()</f>
        <v>0.69420954422350423</v>
      </c>
      <c r="B18019" t="s">
        <v>40337</v>
      </c>
      <c r="C18019" t="str">
        <f>PROPER(B18019)</f>
        <v>Plantain</v>
      </c>
    </row>
    <row r="18020" spans="1:3" x14ac:dyDescent="0.25">
      <c r="A18020">
        <f ca="1">RAND()</f>
        <v>0.90029766548656476</v>
      </c>
      <c r="B18020" t="s">
        <v>10358</v>
      </c>
      <c r="C18020" t="str">
        <f>PROPER(B18020)</f>
        <v>Colophony</v>
      </c>
    </row>
    <row r="18021" spans="1:3" x14ac:dyDescent="0.25">
      <c r="A18021">
        <f ca="1">RAND()</f>
        <v>0.91717225725935825</v>
      </c>
      <c r="B18021" t="s">
        <v>52780</v>
      </c>
      <c r="C18021" t="str">
        <f>PROPER(B18021)</f>
        <v>Tee</v>
      </c>
    </row>
    <row r="18022" spans="1:3" x14ac:dyDescent="0.25">
      <c r="A18022">
        <f ca="1">RAND()</f>
        <v>0.94530501156222158</v>
      </c>
      <c r="B18022" t="s">
        <v>40779</v>
      </c>
      <c r="C18022" t="str">
        <f>PROPER(B18022)</f>
        <v>Poltergeist</v>
      </c>
    </row>
    <row r="18023" spans="1:3" x14ac:dyDescent="0.25">
      <c r="A18023">
        <f ca="1">RAND()</f>
        <v>0.4328060608801374</v>
      </c>
      <c r="B18023" t="s">
        <v>30930</v>
      </c>
      <c r="C18023" t="str">
        <f>PROPER(B18023)</f>
        <v>Longevous</v>
      </c>
    </row>
    <row r="18024" spans="1:3" x14ac:dyDescent="0.25">
      <c r="A18024">
        <f ca="1">RAND()</f>
        <v>1.7720567752681937E-2</v>
      </c>
      <c r="B18024" t="s">
        <v>37540</v>
      </c>
      <c r="C18024" t="str">
        <f>PROPER(B18024)</f>
        <v>Outpull</v>
      </c>
    </row>
    <row r="18025" spans="1:3" x14ac:dyDescent="0.25">
      <c r="A18025">
        <f ca="1">RAND()</f>
        <v>0.60907439371521555</v>
      </c>
      <c r="B18025" t="s">
        <v>43321</v>
      </c>
      <c r="C18025" t="str">
        <f>PROPER(B18025)</f>
        <v>Radux</v>
      </c>
    </row>
    <row r="18026" spans="1:3" x14ac:dyDescent="0.25">
      <c r="A18026">
        <f ca="1">RAND()</f>
        <v>0.42114757814691861</v>
      </c>
      <c r="B18026" t="s">
        <v>12238</v>
      </c>
      <c r="C18026" t="str">
        <f>PROPER(B18026)</f>
        <v>Crushproof</v>
      </c>
    </row>
    <row r="18027" spans="1:3" x14ac:dyDescent="0.25">
      <c r="A18027">
        <f ca="1">RAND()</f>
        <v>0.49881961766034355</v>
      </c>
      <c r="B18027" t="s">
        <v>53706</v>
      </c>
      <c r="C18027" t="str">
        <f>PROPER(B18027)</f>
        <v>Thwartships</v>
      </c>
    </row>
    <row r="18028" spans="1:3" x14ac:dyDescent="0.25">
      <c r="A18028">
        <f ca="1">RAND()</f>
        <v>0.83635370099886741</v>
      </c>
      <c r="B18028" t="s">
        <v>29778</v>
      </c>
      <c r="C18028" t="str">
        <f>PROPER(B18028)</f>
        <v>Latitudinal</v>
      </c>
    </row>
    <row r="18029" spans="1:3" x14ac:dyDescent="0.25">
      <c r="A18029">
        <f ca="1">RAND()</f>
        <v>8.1970057685347819E-2</v>
      </c>
      <c r="B18029" t="s">
        <v>56033</v>
      </c>
      <c r="C18029" t="str">
        <f>PROPER(B18029)</f>
        <v>Undro</v>
      </c>
    </row>
    <row r="18030" spans="1:3" x14ac:dyDescent="0.25">
      <c r="A18030">
        <f ca="1">RAND()</f>
        <v>0.58273571231314103</v>
      </c>
      <c r="B18030" t="s">
        <v>29287</v>
      </c>
      <c r="C18030" t="str">
        <f>PROPER(B18030)</f>
        <v>Labuan</v>
      </c>
    </row>
    <row r="18031" spans="1:3" x14ac:dyDescent="0.25">
      <c r="A18031">
        <f ca="1">RAND()</f>
        <v>0.35647951843869863</v>
      </c>
      <c r="B18031" t="s">
        <v>44472</v>
      </c>
      <c r="C18031" t="str">
        <f>PROPER(B18031)</f>
        <v>Renegue</v>
      </c>
    </row>
    <row r="18032" spans="1:3" x14ac:dyDescent="0.25">
      <c r="A18032">
        <f ca="1">RAND()</f>
        <v>0.60110890073231149</v>
      </c>
      <c r="B18032" t="s">
        <v>38784</v>
      </c>
      <c r="C18032" t="str">
        <f>PROPER(B18032)</f>
        <v>Pazazz</v>
      </c>
    </row>
    <row r="18033" spans="1:3" x14ac:dyDescent="0.25">
      <c r="A18033">
        <f ca="1">RAND()</f>
        <v>0.19734872043196749</v>
      </c>
      <c r="B18033" t="s">
        <v>34170</v>
      </c>
      <c r="C18033" t="str">
        <f>PROPER(B18033)</f>
        <v>Montilla</v>
      </c>
    </row>
    <row r="18034" spans="1:3" x14ac:dyDescent="0.25">
      <c r="A18034">
        <f ca="1">RAND()</f>
        <v>0.42476262320835978</v>
      </c>
      <c r="B18034" t="s">
        <v>31953</v>
      </c>
      <c r="C18034" t="str">
        <f>PROPER(B18034)</f>
        <v>Marabout</v>
      </c>
    </row>
    <row r="18035" spans="1:3" x14ac:dyDescent="0.25">
      <c r="A18035">
        <f ca="1">RAND()</f>
        <v>0.57005391555716201</v>
      </c>
      <c r="B18035" t="s">
        <v>2740</v>
      </c>
      <c r="C18035" t="str">
        <f>PROPER(B18035)</f>
        <v>Appraisable</v>
      </c>
    </row>
    <row r="18036" spans="1:3" x14ac:dyDescent="0.25">
      <c r="A18036">
        <f ca="1">RAND()</f>
        <v>0.78850737140459093</v>
      </c>
      <c r="B18036" t="s">
        <v>31988</v>
      </c>
      <c r="C18036" t="str">
        <f>PROPER(B18036)</f>
        <v>Marcus</v>
      </c>
    </row>
    <row r="18037" spans="1:3" x14ac:dyDescent="0.25">
      <c r="A18037">
        <f ca="1">RAND()</f>
        <v>0.82297827541160373</v>
      </c>
      <c r="B18037" t="s">
        <v>52989</v>
      </c>
      <c r="C18037" t="str">
        <f>PROPER(B18037)</f>
        <v>Tenantable</v>
      </c>
    </row>
    <row r="18038" spans="1:3" x14ac:dyDescent="0.25">
      <c r="A18038">
        <f ca="1">RAND()</f>
        <v>0.48156364780372052</v>
      </c>
      <c r="B18038" t="s">
        <v>18366</v>
      </c>
      <c r="C18038" t="str">
        <f>PROPER(B18038)</f>
        <v>Export</v>
      </c>
    </row>
    <row r="18039" spans="1:3" x14ac:dyDescent="0.25">
      <c r="A18039">
        <f ca="1">RAND()</f>
        <v>0.32341012898967847</v>
      </c>
      <c r="B18039" t="s">
        <v>10092</v>
      </c>
      <c r="C18039" t="str">
        <f>PROPER(B18039)</f>
        <v>Cockatoo</v>
      </c>
    </row>
    <row r="18040" spans="1:3" x14ac:dyDescent="0.25">
      <c r="A18040">
        <f ca="1">RAND()</f>
        <v>0.12779946816951882</v>
      </c>
      <c r="B18040" t="s">
        <v>37745</v>
      </c>
      <c r="C18040" t="str">
        <f>PROPER(B18040)</f>
        <v>Overpraise</v>
      </c>
    </row>
    <row r="18041" spans="1:3" x14ac:dyDescent="0.25">
      <c r="A18041">
        <f ca="1">RAND()</f>
        <v>0.86362138794263676</v>
      </c>
      <c r="B18041" t="s">
        <v>12948</v>
      </c>
      <c r="C18041" t="str">
        <f>PROPER(B18041)</f>
        <v>Dasher</v>
      </c>
    </row>
    <row r="18042" spans="1:3" x14ac:dyDescent="0.25">
      <c r="A18042">
        <f ca="1">RAND()</f>
        <v>5.7660540409403382E-2</v>
      </c>
      <c r="B18042" t="s">
        <v>14685</v>
      </c>
      <c r="C18042" t="str">
        <f>PROPER(B18042)</f>
        <v>Discographer</v>
      </c>
    </row>
    <row r="18043" spans="1:3" x14ac:dyDescent="0.25">
      <c r="A18043">
        <f ca="1">RAND()</f>
        <v>0.7353840696465882</v>
      </c>
      <c r="B18043" t="s">
        <v>44055</v>
      </c>
      <c r="C18043" t="str">
        <f>PROPER(B18043)</f>
        <v>Reedling</v>
      </c>
    </row>
    <row r="18044" spans="1:3" x14ac:dyDescent="0.25">
      <c r="A18044">
        <f ca="1">RAND()</f>
        <v>1.1783103872761269E-2</v>
      </c>
      <c r="B18044" t="s">
        <v>33502</v>
      </c>
      <c r="C18044" t="str">
        <f>PROPER(B18044)</f>
        <v>Minyan</v>
      </c>
    </row>
    <row r="18045" spans="1:3" x14ac:dyDescent="0.25">
      <c r="A18045">
        <f ca="1">RAND()</f>
        <v>0.21172982488293579</v>
      </c>
      <c r="B18045" t="s">
        <v>48702</v>
      </c>
      <c r="C18045" t="str">
        <f>PROPER(B18045)</f>
        <v>Singular</v>
      </c>
    </row>
    <row r="18046" spans="1:3" x14ac:dyDescent="0.25">
      <c r="A18046">
        <f ca="1">RAND()</f>
        <v>0.29897006975583107</v>
      </c>
      <c r="B18046" t="s">
        <v>20524</v>
      </c>
      <c r="C18046" t="str">
        <f>PROPER(B18046)</f>
        <v>Frontage</v>
      </c>
    </row>
    <row r="18047" spans="1:3" x14ac:dyDescent="0.25">
      <c r="A18047">
        <f ca="1">RAND()</f>
        <v>0.20160537230603714</v>
      </c>
      <c r="B18047" t="s">
        <v>14571</v>
      </c>
      <c r="C18047" t="str">
        <f>PROPER(B18047)</f>
        <v>Dipterocarp</v>
      </c>
    </row>
    <row r="18048" spans="1:3" x14ac:dyDescent="0.25">
      <c r="A18048">
        <f ca="1">RAND()</f>
        <v>0.96532050092739541</v>
      </c>
      <c r="B18048" t="s">
        <v>7552</v>
      </c>
      <c r="C18048" t="str">
        <f>PROPER(B18048)</f>
        <v>Campo</v>
      </c>
    </row>
    <row r="18049" spans="1:3" x14ac:dyDescent="0.25">
      <c r="A18049">
        <f ca="1">RAND()</f>
        <v>0.53187988912381468</v>
      </c>
      <c r="B18049" t="s">
        <v>4983</v>
      </c>
      <c r="C18049" t="str">
        <f>PROPER(B18049)</f>
        <v>Begohm</v>
      </c>
    </row>
    <row r="18050" spans="1:3" x14ac:dyDescent="0.25">
      <c r="A18050">
        <f ca="1">RAND()</f>
        <v>0.50784860792038045</v>
      </c>
      <c r="B18050" t="s">
        <v>28659</v>
      </c>
      <c r="C18050" t="str">
        <f>PROPER(B18050)</f>
        <v>Kharkov</v>
      </c>
    </row>
    <row r="18051" spans="1:3" x14ac:dyDescent="0.25">
      <c r="A18051">
        <f ca="1">RAND()</f>
        <v>0.48094994393422763</v>
      </c>
      <c r="B18051" t="s">
        <v>38903</v>
      </c>
      <c r="C18051" t="str">
        <f>PROPER(B18051)</f>
        <v>Pedlery</v>
      </c>
    </row>
    <row r="18052" spans="1:3" x14ac:dyDescent="0.25">
      <c r="A18052">
        <f ca="1">RAND()</f>
        <v>8.671893277609477E-2</v>
      </c>
      <c r="B18052" t="s">
        <v>30109</v>
      </c>
      <c r="C18052" t="str">
        <f>PROPER(B18052)</f>
        <v>Lengthily</v>
      </c>
    </row>
    <row r="18053" spans="1:3" x14ac:dyDescent="0.25">
      <c r="A18053">
        <f ca="1">RAND()</f>
        <v>0.39353373845688078</v>
      </c>
      <c r="B18053" t="s">
        <v>55476</v>
      </c>
      <c r="C18053" t="str">
        <f>PROPER(B18053)</f>
        <v>Udf</v>
      </c>
    </row>
    <row r="18054" spans="1:3" x14ac:dyDescent="0.25">
      <c r="A18054">
        <f ca="1">RAND()</f>
        <v>0.97014442513309052</v>
      </c>
      <c r="B18054" t="s">
        <v>40248</v>
      </c>
      <c r="C18054" t="str">
        <f>PROPER(B18054)</f>
        <v>Pittypat</v>
      </c>
    </row>
    <row r="18055" spans="1:3" x14ac:dyDescent="0.25">
      <c r="A18055">
        <f ca="1">RAND()</f>
        <v>0.78286190934362898</v>
      </c>
      <c r="B18055" t="s">
        <v>3335</v>
      </c>
      <c r="C18055" t="str">
        <f>PROPER(B18055)</f>
        <v>Assembler</v>
      </c>
    </row>
    <row r="18056" spans="1:3" x14ac:dyDescent="0.25">
      <c r="A18056">
        <f ca="1">RAND()</f>
        <v>0.48361117717549684</v>
      </c>
      <c r="B18056" t="s">
        <v>43368</v>
      </c>
      <c r="C18056" t="str">
        <f>PROPER(B18056)</f>
        <v>Rain</v>
      </c>
    </row>
    <row r="18057" spans="1:3" x14ac:dyDescent="0.25">
      <c r="A18057">
        <f ca="1">RAND()</f>
        <v>0.58341621375904218</v>
      </c>
      <c r="B18057" t="s">
        <v>56967</v>
      </c>
      <c r="C18057" t="str">
        <f>PROPER(B18057)</f>
        <v>Useucom</v>
      </c>
    </row>
    <row r="18058" spans="1:3" x14ac:dyDescent="0.25">
      <c r="A18058">
        <f ca="1">RAND()</f>
        <v>0.11111942794487062</v>
      </c>
      <c r="B18058" t="s">
        <v>27782</v>
      </c>
      <c r="C18058" t="str">
        <f>PROPER(B18058)</f>
        <v>Jasey</v>
      </c>
    </row>
    <row r="18059" spans="1:3" x14ac:dyDescent="0.25">
      <c r="A18059">
        <f ca="1">RAND()</f>
        <v>0.53320301349910659</v>
      </c>
      <c r="B18059" t="s">
        <v>41809</v>
      </c>
      <c r="C18059" t="str">
        <f>PROPER(B18059)</f>
        <v>Prisage</v>
      </c>
    </row>
    <row r="18060" spans="1:3" x14ac:dyDescent="0.25">
      <c r="A18060">
        <f ca="1">RAND()</f>
        <v>0.510243071859944</v>
      </c>
      <c r="B18060" t="s">
        <v>28973</v>
      </c>
      <c r="C18060" t="str">
        <f>PROPER(B18060)</f>
        <v>Knobbly</v>
      </c>
    </row>
    <row r="18061" spans="1:3" x14ac:dyDescent="0.25">
      <c r="A18061">
        <f ca="1">RAND()</f>
        <v>5.1515037295712274E-2</v>
      </c>
      <c r="B18061" t="s">
        <v>58779</v>
      </c>
      <c r="C18061" t="str">
        <f>PROPER(B18061)</f>
        <v>Wickliffe</v>
      </c>
    </row>
    <row r="18062" spans="1:3" x14ac:dyDescent="0.25">
      <c r="A18062">
        <f ca="1">RAND()</f>
        <v>0.64739870881997019</v>
      </c>
      <c r="B18062" t="s">
        <v>45427</v>
      </c>
      <c r="C18062" t="str">
        <f>PROPER(B18062)</f>
        <v>Roadcraft</v>
      </c>
    </row>
    <row r="18063" spans="1:3" x14ac:dyDescent="0.25">
      <c r="A18063">
        <f ca="1">RAND()</f>
        <v>0.59008244772787155</v>
      </c>
      <c r="B18063" t="s">
        <v>26646</v>
      </c>
      <c r="C18063" t="str">
        <f>PROPER(B18063)</f>
        <v>Innocence</v>
      </c>
    </row>
    <row r="18064" spans="1:3" x14ac:dyDescent="0.25">
      <c r="A18064">
        <f ca="1">RAND()</f>
        <v>0.38264674644788499</v>
      </c>
      <c r="B18064" t="s">
        <v>49717</v>
      </c>
      <c r="C18064" t="str">
        <f>PROPER(B18064)</f>
        <v>Soubresaut</v>
      </c>
    </row>
    <row r="18065" spans="1:3" x14ac:dyDescent="0.25">
      <c r="A18065">
        <f ca="1">RAND()</f>
        <v>9.7826874227453398E-2</v>
      </c>
      <c r="B18065" t="s">
        <v>40732</v>
      </c>
      <c r="C18065" t="str">
        <f>PROPER(B18065)</f>
        <v>Police</v>
      </c>
    </row>
    <row r="18066" spans="1:3" x14ac:dyDescent="0.25">
      <c r="A18066">
        <f ca="1">RAND()</f>
        <v>0.87168473896833454</v>
      </c>
      <c r="B18066" t="s">
        <v>26034</v>
      </c>
      <c r="C18066" t="str">
        <f>PROPER(B18066)</f>
        <v>Incendiarism</v>
      </c>
    </row>
    <row r="18067" spans="1:3" x14ac:dyDescent="0.25">
      <c r="A18067">
        <f ca="1">RAND()</f>
        <v>0.87055633077913452</v>
      </c>
      <c r="B18067" t="s">
        <v>20931</v>
      </c>
      <c r="C18067" t="str">
        <f>PROPER(B18067)</f>
        <v>Galvanography</v>
      </c>
    </row>
    <row r="18068" spans="1:3" x14ac:dyDescent="0.25">
      <c r="A18068">
        <f ca="1">RAND()</f>
        <v>0.83646649490959424</v>
      </c>
      <c r="B18068" t="s">
        <v>49016</v>
      </c>
      <c r="C18068" t="str">
        <f>PROPER(B18068)</f>
        <v>Sleepily</v>
      </c>
    </row>
    <row r="18069" spans="1:3" x14ac:dyDescent="0.25">
      <c r="A18069">
        <f ca="1">RAND()</f>
        <v>6.6593360230240428E-3</v>
      </c>
      <c r="B18069" t="s">
        <v>6937</v>
      </c>
      <c r="C18069" t="str">
        <f>PROPER(B18069)</f>
        <v>Bullionism</v>
      </c>
    </row>
    <row r="18070" spans="1:3" x14ac:dyDescent="0.25">
      <c r="A18070">
        <f ca="1">RAND()</f>
        <v>0.9466170507110403</v>
      </c>
      <c r="B18070" t="s">
        <v>22016</v>
      </c>
      <c r="C18070" t="str">
        <f>PROPER(B18070)</f>
        <v>Goo</v>
      </c>
    </row>
    <row r="18071" spans="1:3" x14ac:dyDescent="0.25">
      <c r="A18071">
        <f ca="1">RAND()</f>
        <v>0.39378440964815675</v>
      </c>
      <c r="B18071" t="s">
        <v>32405</v>
      </c>
      <c r="C18071" t="str">
        <f>PROPER(B18071)</f>
        <v>Mcs</v>
      </c>
    </row>
    <row r="18072" spans="1:3" x14ac:dyDescent="0.25">
      <c r="A18072">
        <f ca="1">RAND()</f>
        <v>0.32258645668143782</v>
      </c>
      <c r="B18072" t="s">
        <v>16697</v>
      </c>
      <c r="C18072" t="str">
        <f>PROPER(B18072)</f>
        <v>Emerita</v>
      </c>
    </row>
    <row r="18073" spans="1:3" x14ac:dyDescent="0.25">
      <c r="A18073">
        <f ca="1">RAND()</f>
        <v>3.4114811790977639E-2</v>
      </c>
      <c r="B18073" t="s">
        <v>18893</v>
      </c>
      <c r="C18073" t="str">
        <f>PROPER(B18073)</f>
        <v>Fcc</v>
      </c>
    </row>
    <row r="18074" spans="1:3" x14ac:dyDescent="0.25">
      <c r="A18074">
        <f ca="1">RAND()</f>
        <v>0.84733072277708965</v>
      </c>
      <c r="B18074" t="s">
        <v>12085</v>
      </c>
      <c r="C18074" t="str">
        <f>PROPER(B18074)</f>
        <v>Crises</v>
      </c>
    </row>
    <row r="18075" spans="1:3" x14ac:dyDescent="0.25">
      <c r="A18075">
        <f ca="1">RAND()</f>
        <v>0.13705712571718842</v>
      </c>
      <c r="B18075" t="s">
        <v>43604</v>
      </c>
      <c r="C18075" t="str">
        <f>PROPER(B18075)</f>
        <v>Rawin</v>
      </c>
    </row>
    <row r="18076" spans="1:3" x14ac:dyDescent="0.25">
      <c r="A18076">
        <f ca="1">RAND()</f>
        <v>0.5138281470009699</v>
      </c>
      <c r="B18076" t="s">
        <v>23839</v>
      </c>
      <c r="C18076" t="str">
        <f>PROPER(B18076)</f>
        <v>Heroin</v>
      </c>
    </row>
    <row r="18077" spans="1:3" x14ac:dyDescent="0.25">
      <c r="A18077">
        <f ca="1">RAND()</f>
        <v>0.25229733277601418</v>
      </c>
      <c r="B18077" t="s">
        <v>30247</v>
      </c>
      <c r="C18077" t="str">
        <f>PROPER(B18077)</f>
        <v>Leviathan</v>
      </c>
    </row>
    <row r="18078" spans="1:3" x14ac:dyDescent="0.25">
      <c r="A18078">
        <f ca="1">RAND()</f>
        <v>0.11985003148039086</v>
      </c>
      <c r="B18078" t="s">
        <v>23376</v>
      </c>
      <c r="C18078" t="str">
        <f>PROPER(B18078)</f>
        <v>Headwaters</v>
      </c>
    </row>
    <row r="18079" spans="1:3" x14ac:dyDescent="0.25">
      <c r="A18079">
        <f ca="1">RAND()</f>
        <v>7.567052232482141E-2</v>
      </c>
      <c r="B18079" t="s">
        <v>45432</v>
      </c>
      <c r="C18079" t="str">
        <f>PROPER(B18079)</f>
        <v>Roadman</v>
      </c>
    </row>
    <row r="18080" spans="1:3" x14ac:dyDescent="0.25">
      <c r="A18080">
        <f ca="1">RAND()</f>
        <v>5.1000044178592496E-2</v>
      </c>
      <c r="B18080" t="s">
        <v>54597</v>
      </c>
      <c r="C18080" t="str">
        <f>PROPER(B18080)</f>
        <v>Trehalase</v>
      </c>
    </row>
    <row r="18081" spans="1:3" x14ac:dyDescent="0.25">
      <c r="A18081">
        <f ca="1">RAND()</f>
        <v>0.329801125770944</v>
      </c>
      <c r="B18081" t="s">
        <v>35910</v>
      </c>
      <c r="C18081" t="str">
        <f>PROPER(B18081)</f>
        <v>Nominalism</v>
      </c>
    </row>
    <row r="18082" spans="1:3" x14ac:dyDescent="0.25">
      <c r="A18082">
        <f ca="1">RAND()</f>
        <v>6.290525802859348E-2</v>
      </c>
      <c r="B18082" t="s">
        <v>13020</v>
      </c>
      <c r="C18082" t="str">
        <f>PROPER(B18082)</f>
        <v>Dcc</v>
      </c>
    </row>
    <row r="18083" spans="1:3" x14ac:dyDescent="0.25">
      <c r="A18083">
        <f ca="1">RAND()</f>
        <v>0.20060894911092619</v>
      </c>
      <c r="B18083" t="s">
        <v>28061</v>
      </c>
      <c r="C18083" t="str">
        <f>PROPER(B18083)</f>
        <v>Joro</v>
      </c>
    </row>
    <row r="18084" spans="1:3" x14ac:dyDescent="0.25">
      <c r="A18084">
        <f ca="1">RAND()</f>
        <v>0.46614856899515444</v>
      </c>
      <c r="B18084" t="s">
        <v>55523</v>
      </c>
      <c r="C18084" t="str">
        <f>PROPER(B18084)</f>
        <v>Ultimatism</v>
      </c>
    </row>
    <row r="18085" spans="1:3" x14ac:dyDescent="0.25">
      <c r="A18085">
        <f ca="1">RAND()</f>
        <v>0.95178804531318195</v>
      </c>
      <c r="B18085" t="s">
        <v>14613</v>
      </c>
      <c r="C18085" t="str">
        <f>PROPER(B18085)</f>
        <v>Disaggregate</v>
      </c>
    </row>
    <row r="18086" spans="1:3" x14ac:dyDescent="0.25">
      <c r="A18086">
        <f ca="1">RAND()</f>
        <v>0.40918976335736923</v>
      </c>
      <c r="B18086" t="s">
        <v>18286</v>
      </c>
      <c r="C18086" t="str">
        <f>PROPER(B18086)</f>
        <v>Exoskeleton</v>
      </c>
    </row>
    <row r="18087" spans="1:3" x14ac:dyDescent="0.25">
      <c r="A18087">
        <f ca="1">RAND()</f>
        <v>0.33427668531481247</v>
      </c>
      <c r="B18087" t="s">
        <v>791</v>
      </c>
      <c r="C18087" t="str">
        <f>PROPER(B18087)</f>
        <v>Aeropulse</v>
      </c>
    </row>
    <row r="18088" spans="1:3" x14ac:dyDescent="0.25">
      <c r="A18088">
        <f ca="1">RAND()</f>
        <v>0.98603051210850312</v>
      </c>
      <c r="B18088" t="s">
        <v>39367</v>
      </c>
      <c r="C18088" t="str">
        <f>PROPER(B18088)</f>
        <v>Perugia</v>
      </c>
    </row>
    <row r="18089" spans="1:3" x14ac:dyDescent="0.25">
      <c r="A18089">
        <f ca="1">RAND()</f>
        <v>9.9451587405472552E-2</v>
      </c>
      <c r="B18089" t="s">
        <v>1977</v>
      </c>
      <c r="C18089" t="str">
        <f>PROPER(B18089)</f>
        <v>Ancientry</v>
      </c>
    </row>
    <row r="18090" spans="1:3" x14ac:dyDescent="0.25">
      <c r="A18090">
        <f ca="1">RAND()</f>
        <v>0.45819691260185458</v>
      </c>
      <c r="B18090" t="s">
        <v>45759</v>
      </c>
      <c r="C18090" t="str">
        <f>PROPER(B18090)</f>
        <v>Route</v>
      </c>
    </row>
    <row r="18091" spans="1:3" x14ac:dyDescent="0.25">
      <c r="A18091">
        <f ca="1">RAND()</f>
        <v>0.22065599578176298</v>
      </c>
      <c r="B18091" t="s">
        <v>57879</v>
      </c>
      <c r="C18091" t="str">
        <f>PROPER(B18091)</f>
        <v>Vizsla</v>
      </c>
    </row>
    <row r="18092" spans="1:3" x14ac:dyDescent="0.25">
      <c r="A18092">
        <f ca="1">RAND()</f>
        <v>0.52020740704364443</v>
      </c>
      <c r="B18092" t="s">
        <v>12350</v>
      </c>
      <c r="C18092" t="str">
        <f>PROPER(B18092)</f>
        <v>Cuffy</v>
      </c>
    </row>
    <row r="18093" spans="1:3" x14ac:dyDescent="0.25">
      <c r="A18093">
        <f ca="1">RAND()</f>
        <v>0.98146416463996689</v>
      </c>
      <c r="B18093" t="s">
        <v>38449</v>
      </c>
      <c r="C18093" t="str">
        <f>PROPER(B18093)</f>
        <v>Paregmenon</v>
      </c>
    </row>
    <row r="18094" spans="1:3" x14ac:dyDescent="0.25">
      <c r="A18094">
        <f ca="1">RAND()</f>
        <v>0.9652888422137722</v>
      </c>
      <c r="B18094" t="s">
        <v>24013</v>
      </c>
      <c r="C18094" t="str">
        <f>PROPER(B18094)</f>
        <v>Hickwall</v>
      </c>
    </row>
    <row r="18095" spans="1:3" x14ac:dyDescent="0.25">
      <c r="A18095">
        <f ca="1">RAND()</f>
        <v>0.43557989642639372</v>
      </c>
      <c r="B18095" t="s">
        <v>3063</v>
      </c>
      <c r="C18095" t="str">
        <f>PROPER(B18095)</f>
        <v>Armyman</v>
      </c>
    </row>
    <row r="18096" spans="1:3" x14ac:dyDescent="0.25">
      <c r="A18096">
        <f ca="1">RAND()</f>
        <v>0.98514445198468337</v>
      </c>
      <c r="B18096" t="s">
        <v>11450</v>
      </c>
      <c r="C18096" t="str">
        <f>PROPER(B18096)</f>
        <v>Cornwall</v>
      </c>
    </row>
    <row r="18097" spans="1:3" x14ac:dyDescent="0.25">
      <c r="A18097">
        <f ca="1">RAND()</f>
        <v>0.50388881038413047</v>
      </c>
      <c r="B18097" t="s">
        <v>59086</v>
      </c>
      <c r="C18097" t="str">
        <f>PROPER(B18097)</f>
        <v>Woo</v>
      </c>
    </row>
    <row r="18098" spans="1:3" x14ac:dyDescent="0.25">
      <c r="A18098">
        <f ca="1">RAND()</f>
        <v>4.1845331439002487E-2</v>
      </c>
      <c r="B18098" t="s">
        <v>41128</v>
      </c>
      <c r="C18098" t="str">
        <f>PROPER(B18098)</f>
        <v>Position</v>
      </c>
    </row>
    <row r="18099" spans="1:3" x14ac:dyDescent="0.25">
      <c r="A18099">
        <f ca="1">RAND()</f>
        <v>0.1561450392958259</v>
      </c>
      <c r="B18099" t="s">
        <v>11645</v>
      </c>
      <c r="C18099" t="str">
        <f>PROPER(B18099)</f>
        <v>Cough</v>
      </c>
    </row>
    <row r="18100" spans="1:3" x14ac:dyDescent="0.25">
      <c r="A18100">
        <f ca="1">RAND()</f>
        <v>0.49968976743008064</v>
      </c>
      <c r="B18100" t="s">
        <v>25112</v>
      </c>
      <c r="C18100" t="str">
        <f>PROPER(B18100)</f>
        <v>Hypereutectic</v>
      </c>
    </row>
    <row r="18101" spans="1:3" x14ac:dyDescent="0.25">
      <c r="A18101">
        <f ca="1">RAND()</f>
        <v>0.16311655754090126</v>
      </c>
      <c r="B18101" t="s">
        <v>49791</v>
      </c>
      <c r="C18101" t="str">
        <f>PROPER(B18101)</f>
        <v>Soy</v>
      </c>
    </row>
    <row r="18102" spans="1:3" x14ac:dyDescent="0.25">
      <c r="A18102">
        <f ca="1">RAND()</f>
        <v>0.28889627973176246</v>
      </c>
      <c r="B18102" t="s">
        <v>49655</v>
      </c>
      <c r="C18102" t="str">
        <f>PROPER(B18102)</f>
        <v>Sophic</v>
      </c>
    </row>
    <row r="18103" spans="1:3" x14ac:dyDescent="0.25">
      <c r="A18103">
        <f ca="1">RAND()</f>
        <v>0.52400318294000492</v>
      </c>
      <c r="B18103" t="s">
        <v>13947</v>
      </c>
      <c r="C18103" t="str">
        <f>PROPER(B18103)</f>
        <v>Despoliation</v>
      </c>
    </row>
    <row r="18104" spans="1:3" x14ac:dyDescent="0.25">
      <c r="A18104">
        <f ca="1">RAND()</f>
        <v>0.15804752700490932</v>
      </c>
      <c r="B18104" t="s">
        <v>18132</v>
      </c>
      <c r="C18104" t="str">
        <f>PROPER(B18104)</f>
        <v>Exceptionable</v>
      </c>
    </row>
    <row r="18105" spans="1:3" x14ac:dyDescent="0.25">
      <c r="A18105">
        <f ca="1">RAND()</f>
        <v>0.9241126507074825</v>
      </c>
      <c r="B18105" t="s">
        <v>15415</v>
      </c>
      <c r="C18105" t="str">
        <f>PROPER(B18105)</f>
        <v>Dory</v>
      </c>
    </row>
    <row r="18106" spans="1:3" x14ac:dyDescent="0.25">
      <c r="A18106">
        <f ca="1">RAND()</f>
        <v>0.13332327241252184</v>
      </c>
      <c r="B18106" t="s">
        <v>3032</v>
      </c>
      <c r="C18106" t="str">
        <f>PROPER(B18106)</f>
        <v>Armature</v>
      </c>
    </row>
    <row r="18107" spans="1:3" x14ac:dyDescent="0.25">
      <c r="A18107">
        <f ca="1">RAND()</f>
        <v>0.47946711808685027</v>
      </c>
      <c r="B18107" t="s">
        <v>13836</v>
      </c>
      <c r="C18107" t="str">
        <f>PROPER(B18107)</f>
        <v>Derivation</v>
      </c>
    </row>
    <row r="18108" spans="1:3" x14ac:dyDescent="0.25">
      <c r="A18108">
        <f ca="1">RAND()</f>
        <v>0.15383416720468746</v>
      </c>
      <c r="B18108" t="s">
        <v>38608</v>
      </c>
      <c r="C18108" t="str">
        <f>PROPER(B18108)</f>
        <v>Passional</v>
      </c>
    </row>
    <row r="18109" spans="1:3" x14ac:dyDescent="0.25">
      <c r="A18109">
        <f ca="1">RAND()</f>
        <v>0.20544547046661787</v>
      </c>
      <c r="B18109" t="s">
        <v>24809</v>
      </c>
      <c r="C18109" t="str">
        <f>PROPER(B18109)</f>
        <v>Humidor</v>
      </c>
    </row>
    <row r="18110" spans="1:3" x14ac:dyDescent="0.25">
      <c r="A18110">
        <f ca="1">RAND()</f>
        <v>0.63477066769185231</v>
      </c>
      <c r="B18110" t="s">
        <v>57587</v>
      </c>
      <c r="C18110" t="str">
        <f>PROPER(B18110)</f>
        <v>Videoconference</v>
      </c>
    </row>
    <row r="18111" spans="1:3" x14ac:dyDescent="0.25">
      <c r="A18111">
        <f ca="1">RAND()</f>
        <v>0.3606175842807321</v>
      </c>
      <c r="B18111" t="s">
        <v>15514</v>
      </c>
      <c r="C18111" t="str">
        <f>PROPER(B18111)</f>
        <v>Doxycycline</v>
      </c>
    </row>
    <row r="18112" spans="1:3" x14ac:dyDescent="0.25">
      <c r="A18112">
        <f ca="1">RAND()</f>
        <v>0.93154996749971608</v>
      </c>
      <c r="B18112" t="s">
        <v>21038</v>
      </c>
      <c r="C18112" t="str">
        <f>PROPER(B18112)</f>
        <v>Gapemouthed</v>
      </c>
    </row>
    <row r="18113" spans="1:3" x14ac:dyDescent="0.25">
      <c r="A18113">
        <f ca="1">RAND()</f>
        <v>0.51758362221808774</v>
      </c>
      <c r="B18113" t="s">
        <v>10680</v>
      </c>
      <c r="C18113" t="str">
        <f>PROPER(B18113)</f>
        <v>Con</v>
      </c>
    </row>
    <row r="18114" spans="1:3" x14ac:dyDescent="0.25">
      <c r="A18114">
        <f ca="1">RAND()</f>
        <v>0.60420549212207808</v>
      </c>
      <c r="B18114" t="s">
        <v>36058</v>
      </c>
      <c r="C18114" t="str">
        <f>PROPER(B18114)</f>
        <v>Nonpayment</v>
      </c>
    </row>
    <row r="18115" spans="1:3" x14ac:dyDescent="0.25">
      <c r="A18115">
        <f ca="1">RAND()</f>
        <v>0.37046521312660419</v>
      </c>
      <c r="B18115" t="s">
        <v>9087</v>
      </c>
      <c r="C18115" t="str">
        <f>PROPER(B18115)</f>
        <v>Chinaberry</v>
      </c>
    </row>
    <row r="18116" spans="1:3" x14ac:dyDescent="0.25">
      <c r="A18116">
        <f ca="1">RAND()</f>
        <v>0.33121624053328547</v>
      </c>
      <c r="B18116" t="s">
        <v>46612</v>
      </c>
      <c r="C18116" t="str">
        <f>PROPER(B18116)</f>
        <v>Satisfying</v>
      </c>
    </row>
    <row r="18117" spans="1:3" x14ac:dyDescent="0.25">
      <c r="A18117">
        <f ca="1">RAND()</f>
        <v>0.2051820492498323</v>
      </c>
      <c r="B18117" t="s">
        <v>51783</v>
      </c>
      <c r="C18117" t="str">
        <f>PROPER(B18117)</f>
        <v>Surfer</v>
      </c>
    </row>
    <row r="18118" spans="1:3" x14ac:dyDescent="0.25">
      <c r="A18118">
        <f ca="1">RAND()</f>
        <v>0.43514957811947885</v>
      </c>
      <c r="B18118" t="s">
        <v>38588</v>
      </c>
      <c r="C18118" t="str">
        <f>PROPER(B18118)</f>
        <v>Pashka</v>
      </c>
    </row>
    <row r="18119" spans="1:3" x14ac:dyDescent="0.25">
      <c r="A18119">
        <f ca="1">RAND()</f>
        <v>0.49799957106157999</v>
      </c>
      <c r="B18119" t="s">
        <v>57352</v>
      </c>
      <c r="C18119" t="str">
        <f>PROPER(B18119)</f>
        <v>Venospasm</v>
      </c>
    </row>
    <row r="18120" spans="1:3" x14ac:dyDescent="0.25">
      <c r="A18120">
        <f ca="1">RAND()</f>
        <v>0.61069905887144216</v>
      </c>
      <c r="B18120" t="s">
        <v>14777</v>
      </c>
      <c r="C18120" t="str">
        <f>PROPER(B18120)</f>
        <v>Disenable</v>
      </c>
    </row>
    <row r="18121" spans="1:3" x14ac:dyDescent="0.25">
      <c r="A18121">
        <f ca="1">RAND()</f>
        <v>0.60684952844990792</v>
      </c>
      <c r="B18121" t="s">
        <v>26173</v>
      </c>
      <c r="C18121" t="str">
        <f>PROPER(B18121)</f>
        <v>Inculcation</v>
      </c>
    </row>
    <row r="18122" spans="1:3" x14ac:dyDescent="0.25">
      <c r="A18122">
        <f ca="1">RAND()</f>
        <v>0.91376097382753851</v>
      </c>
      <c r="B18122" t="s">
        <v>34384</v>
      </c>
      <c r="C18122" t="str">
        <f>PROPER(B18122)</f>
        <v>Motorcyclist</v>
      </c>
    </row>
    <row r="18123" spans="1:3" x14ac:dyDescent="0.25">
      <c r="A18123">
        <f ca="1">RAND()</f>
        <v>0.65991481437445687</v>
      </c>
      <c r="B18123" t="s">
        <v>5067</v>
      </c>
      <c r="C18123" t="str">
        <f>PROPER(B18123)</f>
        <v>Bellwaver</v>
      </c>
    </row>
    <row r="18124" spans="1:3" x14ac:dyDescent="0.25">
      <c r="A18124">
        <f ca="1">RAND()</f>
        <v>0.33445227511676856</v>
      </c>
      <c r="B18124" t="s">
        <v>27495</v>
      </c>
      <c r="C18124" t="str">
        <f>PROPER(B18124)</f>
        <v>Isoelectronic</v>
      </c>
    </row>
    <row r="18125" spans="1:3" x14ac:dyDescent="0.25">
      <c r="A18125">
        <f ca="1">RAND()</f>
        <v>0.66363139653981729</v>
      </c>
      <c r="B18125" t="s">
        <v>6777</v>
      </c>
      <c r="C18125" t="str">
        <f>PROPER(B18125)</f>
        <v>Brumous</v>
      </c>
    </row>
    <row r="18126" spans="1:3" x14ac:dyDescent="0.25">
      <c r="A18126">
        <f ca="1">RAND()</f>
        <v>0.67066948778119873</v>
      </c>
      <c r="B18126" t="s">
        <v>10056</v>
      </c>
      <c r="C18126" t="str">
        <f>PROPER(B18126)</f>
        <v>Cobaltite</v>
      </c>
    </row>
    <row r="18127" spans="1:3" x14ac:dyDescent="0.25">
      <c r="A18127">
        <f ca="1">RAND()</f>
        <v>0.95227095703681397</v>
      </c>
      <c r="B18127" t="s">
        <v>20687</v>
      </c>
      <c r="C18127" t="str">
        <f>PROPER(B18127)</f>
        <v>Fuoro</v>
      </c>
    </row>
    <row r="18128" spans="1:3" x14ac:dyDescent="0.25">
      <c r="A18128">
        <f ca="1">RAND()</f>
        <v>9.0088436041772635E-2</v>
      </c>
      <c r="B18128" t="s">
        <v>24361</v>
      </c>
      <c r="C18128" t="str">
        <f>PROPER(B18128)</f>
        <v>Homepage</v>
      </c>
    </row>
    <row r="18129" spans="1:3" x14ac:dyDescent="0.25">
      <c r="A18129">
        <f ca="1">RAND()</f>
        <v>0.19057736634113975</v>
      </c>
      <c r="B18129" t="s">
        <v>43562</v>
      </c>
      <c r="C18129" t="str">
        <f>PROPER(B18129)</f>
        <v>Ratlin</v>
      </c>
    </row>
    <row r="18130" spans="1:3" x14ac:dyDescent="0.25">
      <c r="A18130">
        <f ca="1">RAND()</f>
        <v>0.32529969769500522</v>
      </c>
      <c r="B18130" t="s">
        <v>4285</v>
      </c>
      <c r="C18130" t="str">
        <f>PROPER(B18130)</f>
        <v>Bahaism</v>
      </c>
    </row>
    <row r="18131" spans="1:3" x14ac:dyDescent="0.25">
      <c r="A18131">
        <f ca="1">RAND()</f>
        <v>0.1502963776044598</v>
      </c>
      <c r="B18131" t="s">
        <v>28448</v>
      </c>
      <c r="C18131" t="str">
        <f>PROPER(B18131)</f>
        <v>Kathode</v>
      </c>
    </row>
    <row r="18132" spans="1:3" x14ac:dyDescent="0.25">
      <c r="A18132">
        <f ca="1">RAND()</f>
        <v>7.641927668536086E-2</v>
      </c>
      <c r="B18132" t="s">
        <v>26769</v>
      </c>
      <c r="C18132" t="str">
        <f>PROPER(B18132)</f>
        <v>Instalment</v>
      </c>
    </row>
    <row r="18133" spans="1:3" x14ac:dyDescent="0.25">
      <c r="A18133">
        <f ca="1">RAND()</f>
        <v>0.83623937594760034</v>
      </c>
      <c r="B18133" t="s">
        <v>35587</v>
      </c>
      <c r="C18133" t="str">
        <f>PROPER(B18133)</f>
        <v>Newspeople</v>
      </c>
    </row>
    <row r="18134" spans="1:3" x14ac:dyDescent="0.25">
      <c r="A18134">
        <f ca="1">RAND()</f>
        <v>6.3273371434829695E-2</v>
      </c>
      <c r="B18134" t="s">
        <v>36237</v>
      </c>
      <c r="C18134" t="str">
        <f>PROPER(B18134)</f>
        <v>Notice</v>
      </c>
    </row>
    <row r="18135" spans="1:3" x14ac:dyDescent="0.25">
      <c r="A18135">
        <f ca="1">RAND()</f>
        <v>0.85758246329193355</v>
      </c>
      <c r="B18135" t="s">
        <v>31813</v>
      </c>
      <c r="C18135" t="str">
        <f>PROPER(B18135)</f>
        <v>Mane</v>
      </c>
    </row>
    <row r="18136" spans="1:3" x14ac:dyDescent="0.25">
      <c r="A18136">
        <f ca="1">RAND()</f>
        <v>0.91159602258570793</v>
      </c>
      <c r="B18136" t="s">
        <v>11147</v>
      </c>
      <c r="C18136" t="str">
        <f>PROPER(B18136)</f>
        <v>Contracyclical</v>
      </c>
    </row>
    <row r="18137" spans="1:3" x14ac:dyDescent="0.25">
      <c r="A18137">
        <f ca="1">RAND()</f>
        <v>0.31721094924100779</v>
      </c>
      <c r="B18137" t="s">
        <v>2791</v>
      </c>
      <c r="C18137" t="str">
        <f>PROPER(B18137)</f>
        <v>Aquacade</v>
      </c>
    </row>
    <row r="18138" spans="1:3" x14ac:dyDescent="0.25">
      <c r="A18138">
        <f ca="1">RAND()</f>
        <v>6.3005603439106328E-2</v>
      </c>
      <c r="B18138" t="s">
        <v>20063</v>
      </c>
      <c r="C18138" t="str">
        <f>PROPER(B18138)</f>
        <v>Forecastle</v>
      </c>
    </row>
    <row r="18139" spans="1:3" x14ac:dyDescent="0.25">
      <c r="A18139">
        <f ca="1">RAND()</f>
        <v>0.36804228917906678</v>
      </c>
      <c r="B18139" t="s">
        <v>12448</v>
      </c>
      <c r="C18139" t="str">
        <f>PROPER(B18139)</f>
        <v>Curettement</v>
      </c>
    </row>
    <row r="18140" spans="1:3" x14ac:dyDescent="0.25">
      <c r="A18140">
        <f ca="1">RAND()</f>
        <v>0.93447389450776674</v>
      </c>
      <c r="B18140" t="s">
        <v>6166</v>
      </c>
      <c r="C18140" t="str">
        <f>PROPER(B18140)</f>
        <v>Bookcraft</v>
      </c>
    </row>
    <row r="18141" spans="1:3" x14ac:dyDescent="0.25">
      <c r="A18141">
        <f ca="1">RAND()</f>
        <v>0.68339760406106853</v>
      </c>
      <c r="B18141" t="s">
        <v>2384</v>
      </c>
      <c r="C18141" t="str">
        <f>PROPER(B18141)</f>
        <v>Antifeminist</v>
      </c>
    </row>
    <row r="18142" spans="1:3" x14ac:dyDescent="0.25">
      <c r="A18142">
        <f ca="1">RAND()</f>
        <v>0.13004797998426876</v>
      </c>
      <c r="B18142" t="s">
        <v>37349</v>
      </c>
      <c r="C18142" t="str">
        <f>PROPER(B18142)</f>
        <v>Oso</v>
      </c>
    </row>
    <row r="18143" spans="1:3" x14ac:dyDescent="0.25">
      <c r="A18143">
        <f ca="1">RAND()</f>
        <v>0.33332489271745203</v>
      </c>
      <c r="B18143" t="s">
        <v>14506</v>
      </c>
      <c r="C18143" t="str">
        <f>PROPER(B18143)</f>
        <v>Dionysian</v>
      </c>
    </row>
    <row r="18144" spans="1:3" x14ac:dyDescent="0.25">
      <c r="A18144">
        <f ca="1">RAND()</f>
        <v>0.34269273014524659</v>
      </c>
      <c r="B18144" t="s">
        <v>2394</v>
      </c>
      <c r="C18144" t="str">
        <f>PROPER(B18144)</f>
        <v>Antigravity</v>
      </c>
    </row>
    <row r="18145" spans="1:3" x14ac:dyDescent="0.25">
      <c r="A18145">
        <f ca="1">RAND()</f>
        <v>3.9989987997729459E-2</v>
      </c>
      <c r="B18145" t="s">
        <v>53907</v>
      </c>
      <c r="C18145" t="str">
        <f>PROPER(B18145)</f>
        <v>Title</v>
      </c>
    </row>
    <row r="18146" spans="1:3" x14ac:dyDescent="0.25">
      <c r="A18146">
        <f ca="1">RAND()</f>
        <v>0.52469862617135865</v>
      </c>
      <c r="B18146" t="s">
        <v>36462</v>
      </c>
      <c r="C18146" t="str">
        <f>PROPER(B18146)</f>
        <v>Nutritious</v>
      </c>
    </row>
    <row r="18147" spans="1:3" x14ac:dyDescent="0.25">
      <c r="A18147">
        <f ca="1">RAND()</f>
        <v>0.7528864778954738</v>
      </c>
      <c r="B18147" t="s">
        <v>4845</v>
      </c>
      <c r="C18147" t="str">
        <f>PROPER(B18147)</f>
        <v>Bearward</v>
      </c>
    </row>
    <row r="18148" spans="1:3" x14ac:dyDescent="0.25">
      <c r="A18148">
        <f ca="1">RAND()</f>
        <v>0.81617680326679543</v>
      </c>
      <c r="B18148" t="s">
        <v>17323</v>
      </c>
      <c r="C18148" t="str">
        <f>PROPER(B18148)</f>
        <v>Epicanthus</v>
      </c>
    </row>
    <row r="18149" spans="1:3" x14ac:dyDescent="0.25">
      <c r="A18149">
        <f ca="1">RAND()</f>
        <v>0.74582184902967685</v>
      </c>
      <c r="B18149" t="s">
        <v>40577</v>
      </c>
      <c r="C18149" t="str">
        <f>PROPER(B18149)</f>
        <v>Plutocracy</v>
      </c>
    </row>
    <row r="18150" spans="1:3" x14ac:dyDescent="0.25">
      <c r="A18150">
        <f ca="1">RAND()</f>
        <v>0.27982147192003171</v>
      </c>
      <c r="B18150" t="s">
        <v>2758</v>
      </c>
      <c r="C18150" t="str">
        <f>PROPER(B18150)</f>
        <v>Appropriate</v>
      </c>
    </row>
    <row r="18151" spans="1:3" x14ac:dyDescent="0.25">
      <c r="A18151">
        <f ca="1">RAND()</f>
        <v>0.1704432575707322</v>
      </c>
      <c r="B18151" t="s">
        <v>20764</v>
      </c>
      <c r="C18151" t="str">
        <f>PROPER(B18151)</f>
        <v>Fyi</v>
      </c>
    </row>
    <row r="18152" spans="1:3" x14ac:dyDescent="0.25">
      <c r="A18152">
        <f ca="1">RAND()</f>
        <v>0.73851083467194956</v>
      </c>
      <c r="B18152" t="s">
        <v>18759</v>
      </c>
      <c r="C18152" t="str">
        <f>PROPER(B18152)</f>
        <v>Farcically</v>
      </c>
    </row>
    <row r="18153" spans="1:3" x14ac:dyDescent="0.25">
      <c r="A18153">
        <f ca="1">RAND()</f>
        <v>0.56521528296766577</v>
      </c>
      <c r="B18153" t="s">
        <v>54204</v>
      </c>
      <c r="C18153" t="str">
        <f>PROPER(B18153)</f>
        <v>Totemistic</v>
      </c>
    </row>
    <row r="18154" spans="1:3" x14ac:dyDescent="0.25">
      <c r="A18154">
        <f ca="1">RAND()</f>
        <v>0.23644677582912976</v>
      </c>
      <c r="B18154" t="s">
        <v>20041</v>
      </c>
      <c r="C18154" t="str">
        <f>PROPER(B18154)</f>
        <v>Forbid</v>
      </c>
    </row>
    <row r="18155" spans="1:3" x14ac:dyDescent="0.25">
      <c r="A18155">
        <f ca="1">RAND()</f>
        <v>0.77469506422087997</v>
      </c>
      <c r="B18155" t="s">
        <v>10172</v>
      </c>
      <c r="C18155" t="str">
        <f>PROPER(B18155)</f>
        <v>Coenosarc</v>
      </c>
    </row>
    <row r="18156" spans="1:3" x14ac:dyDescent="0.25">
      <c r="A18156">
        <f ca="1">RAND()</f>
        <v>0.79862484884971119</v>
      </c>
      <c r="B18156" t="s">
        <v>11460</v>
      </c>
      <c r="C18156" t="str">
        <f>PROPER(B18156)</f>
        <v>Corona</v>
      </c>
    </row>
    <row r="18157" spans="1:3" x14ac:dyDescent="0.25">
      <c r="A18157">
        <f ca="1">RAND()</f>
        <v>0.60815490317659548</v>
      </c>
      <c r="B18157" t="s">
        <v>23494</v>
      </c>
      <c r="C18157" t="str">
        <f>PROPER(B18157)</f>
        <v>Heft</v>
      </c>
    </row>
    <row r="18158" spans="1:3" x14ac:dyDescent="0.25">
      <c r="A18158">
        <f ca="1">RAND()</f>
        <v>0.89068053563726768</v>
      </c>
      <c r="B18158" t="s">
        <v>49109</v>
      </c>
      <c r="C18158" t="str">
        <f>PROPER(B18158)</f>
        <v>Slug</v>
      </c>
    </row>
    <row r="18159" spans="1:3" x14ac:dyDescent="0.25">
      <c r="A18159">
        <f ca="1">RAND()</f>
        <v>0.70918186776016889</v>
      </c>
      <c r="B18159" t="s">
        <v>50436</v>
      </c>
      <c r="C18159" t="str">
        <f>PROPER(B18159)</f>
        <v>Stagey</v>
      </c>
    </row>
    <row r="18160" spans="1:3" x14ac:dyDescent="0.25">
      <c r="A18160">
        <f ca="1">RAND()</f>
        <v>0.13258840630465629</v>
      </c>
      <c r="B18160" t="s">
        <v>19920</v>
      </c>
      <c r="C18160" t="str">
        <f>PROPER(B18160)</f>
        <v>Foiling</v>
      </c>
    </row>
    <row r="18161" spans="1:3" x14ac:dyDescent="0.25">
      <c r="A18161">
        <f ca="1">RAND()</f>
        <v>0.26840778475905891</v>
      </c>
      <c r="B18161" t="s">
        <v>20780</v>
      </c>
      <c r="C18161" t="str">
        <f>PROPER(B18161)</f>
        <v>Gaboon</v>
      </c>
    </row>
    <row r="18162" spans="1:3" x14ac:dyDescent="0.25">
      <c r="A18162">
        <f ca="1">RAND()</f>
        <v>0.81765620640509717</v>
      </c>
      <c r="B18162" t="s">
        <v>40619</v>
      </c>
      <c r="C18162" t="str">
        <f>PROPER(B18162)</f>
        <v>Pneumonolysis</v>
      </c>
    </row>
    <row r="18163" spans="1:3" x14ac:dyDescent="0.25">
      <c r="A18163">
        <f ca="1">RAND()</f>
        <v>0.3861468487690024</v>
      </c>
      <c r="B18163" t="s">
        <v>10868</v>
      </c>
      <c r="C18163" t="str">
        <f>PROPER(B18163)</f>
        <v>Confrere</v>
      </c>
    </row>
    <row r="18164" spans="1:3" x14ac:dyDescent="0.25">
      <c r="A18164">
        <f ca="1">RAND()</f>
        <v>0.86862648386526353</v>
      </c>
      <c r="B18164" t="s">
        <v>20081</v>
      </c>
      <c r="C18164" t="str">
        <f>PROPER(B18164)</f>
        <v>Forehand</v>
      </c>
    </row>
    <row r="18165" spans="1:3" x14ac:dyDescent="0.25">
      <c r="A18165">
        <f ca="1">RAND()</f>
        <v>0.81071348302919766</v>
      </c>
      <c r="B18165" t="s">
        <v>44438</v>
      </c>
      <c r="C18165" t="str">
        <f>PROPER(B18165)</f>
        <v>Remotivate</v>
      </c>
    </row>
    <row r="18166" spans="1:3" x14ac:dyDescent="0.25">
      <c r="A18166">
        <f ca="1">RAND()</f>
        <v>0.12146452417466469</v>
      </c>
      <c r="B18166" t="s">
        <v>58916</v>
      </c>
      <c r="C18166" t="str">
        <f>PROPER(B18166)</f>
        <v>Wineskin</v>
      </c>
    </row>
    <row r="18167" spans="1:3" x14ac:dyDescent="0.25">
      <c r="A18167">
        <f ca="1">RAND()</f>
        <v>0.73456690273301017</v>
      </c>
      <c r="B18167" t="s">
        <v>7124</v>
      </c>
      <c r="C18167" t="str">
        <f>PROPER(B18167)</f>
        <v>Buttlegger</v>
      </c>
    </row>
    <row r="18168" spans="1:3" x14ac:dyDescent="0.25">
      <c r="A18168">
        <f ca="1">RAND()</f>
        <v>0.3064895418593373</v>
      </c>
      <c r="B18168" t="s">
        <v>48831</v>
      </c>
      <c r="C18168" t="str">
        <f>PROPER(B18168)</f>
        <v>Skatol</v>
      </c>
    </row>
    <row r="18169" spans="1:3" x14ac:dyDescent="0.25">
      <c r="A18169">
        <f ca="1">RAND()</f>
        <v>2.8585363575172162E-2</v>
      </c>
      <c r="B18169" t="s">
        <v>20740</v>
      </c>
      <c r="C18169" t="str">
        <f>PROPER(B18169)</f>
        <v>Fustanella</v>
      </c>
    </row>
    <row r="18170" spans="1:3" x14ac:dyDescent="0.25">
      <c r="A18170">
        <f ca="1">RAND()</f>
        <v>0.60389370970563894</v>
      </c>
      <c r="B18170" t="s">
        <v>55598</v>
      </c>
      <c r="C18170" t="str">
        <f>PROPER(B18170)</f>
        <v>Unaccomplished</v>
      </c>
    </row>
    <row r="18171" spans="1:3" x14ac:dyDescent="0.25">
      <c r="A18171">
        <f ca="1">RAND()</f>
        <v>0.46548883585896206</v>
      </c>
      <c r="B18171" t="s">
        <v>9433</v>
      </c>
      <c r="C18171" t="str">
        <f>PROPER(B18171)</f>
        <v>Chute</v>
      </c>
    </row>
    <row r="18172" spans="1:3" x14ac:dyDescent="0.25">
      <c r="A18172">
        <f ca="1">RAND()</f>
        <v>0.16013528151962986</v>
      </c>
      <c r="B18172" t="s">
        <v>30181</v>
      </c>
      <c r="C18172" t="str">
        <f>PROPER(B18172)</f>
        <v>Letch</v>
      </c>
    </row>
    <row r="18173" spans="1:3" x14ac:dyDescent="0.25">
      <c r="A18173">
        <f ca="1">RAND()</f>
        <v>0.90367353227988167</v>
      </c>
      <c r="B18173" t="s">
        <v>16786</v>
      </c>
      <c r="C18173" t="str">
        <f>PROPER(B18173)</f>
        <v>Emulational</v>
      </c>
    </row>
    <row r="18174" spans="1:3" x14ac:dyDescent="0.25">
      <c r="A18174">
        <f ca="1">RAND()</f>
        <v>0.84648006417881072</v>
      </c>
      <c r="B18174" t="s">
        <v>33990</v>
      </c>
      <c r="C18174" t="str">
        <f>PROPER(B18174)</f>
        <v>Mondrian</v>
      </c>
    </row>
    <row r="18175" spans="1:3" x14ac:dyDescent="0.25">
      <c r="A18175">
        <f ca="1">RAND()</f>
        <v>0.58894277090766545</v>
      </c>
      <c r="B18175" t="s">
        <v>42741</v>
      </c>
      <c r="C18175" t="str">
        <f>PROPER(B18175)</f>
        <v>Pyre</v>
      </c>
    </row>
    <row r="18176" spans="1:3" x14ac:dyDescent="0.25">
      <c r="A18176">
        <f ca="1">RAND()</f>
        <v>0.2687400401397233</v>
      </c>
      <c r="B18176" t="s">
        <v>48783</v>
      </c>
      <c r="C18176" t="str">
        <f>PROPER(B18176)</f>
        <v>Sitfast</v>
      </c>
    </row>
    <row r="18177" spans="1:3" x14ac:dyDescent="0.25">
      <c r="A18177">
        <f ca="1">RAND()</f>
        <v>0.890288189532359</v>
      </c>
      <c r="B18177" t="s">
        <v>47195</v>
      </c>
      <c r="C18177" t="str">
        <f>PROPER(B18177)</f>
        <v>Sdmi</v>
      </c>
    </row>
    <row r="18178" spans="1:3" x14ac:dyDescent="0.25">
      <c r="A18178">
        <f ca="1">RAND()</f>
        <v>0.13443923697338389</v>
      </c>
      <c r="B18178" t="s">
        <v>52319</v>
      </c>
      <c r="C18178" t="str">
        <f>PROPER(B18178)</f>
        <v>Tagmemics</v>
      </c>
    </row>
    <row r="18179" spans="1:3" x14ac:dyDescent="0.25">
      <c r="A18179">
        <f ca="1">RAND()</f>
        <v>0.65668791979786978</v>
      </c>
      <c r="B18179" t="s">
        <v>8862</v>
      </c>
      <c r="C18179" t="str">
        <f>PROPER(B18179)</f>
        <v>Cheater</v>
      </c>
    </row>
    <row r="18180" spans="1:3" x14ac:dyDescent="0.25">
      <c r="A18180">
        <f ca="1">RAND()</f>
        <v>0.5383741931147652</v>
      </c>
      <c r="B18180" t="s">
        <v>14119</v>
      </c>
      <c r="C18180" t="str">
        <f>PROPER(B18180)</f>
        <v>Dewy</v>
      </c>
    </row>
    <row r="18181" spans="1:3" x14ac:dyDescent="0.25">
      <c r="A18181">
        <f ca="1">RAND()</f>
        <v>0.69073191319405991</v>
      </c>
      <c r="B18181" t="s">
        <v>27029</v>
      </c>
      <c r="C18181" t="str">
        <f>PROPER(B18181)</f>
        <v>Interpunction</v>
      </c>
    </row>
    <row r="18182" spans="1:3" x14ac:dyDescent="0.25">
      <c r="A18182">
        <f ca="1">RAND()</f>
        <v>0.27600290010404138</v>
      </c>
      <c r="B18182" t="s">
        <v>12751</v>
      </c>
      <c r="C18182" t="str">
        <f>PROPER(B18182)</f>
        <v>Dad</v>
      </c>
    </row>
    <row r="18183" spans="1:3" x14ac:dyDescent="0.25">
      <c r="A18183">
        <f ca="1">RAND()</f>
        <v>0.34424529693498351</v>
      </c>
      <c r="B18183" t="s">
        <v>24068</v>
      </c>
      <c r="C18183" t="str">
        <f>PROPER(B18183)</f>
        <v>Hijinks</v>
      </c>
    </row>
    <row r="18184" spans="1:3" x14ac:dyDescent="0.25">
      <c r="A18184">
        <f ca="1">RAND()</f>
        <v>0.34656551022504456</v>
      </c>
      <c r="B18184" t="s">
        <v>14543</v>
      </c>
      <c r="C18184" t="str">
        <f>PROPER(B18184)</f>
        <v>Diplomat</v>
      </c>
    </row>
    <row r="18185" spans="1:3" x14ac:dyDescent="0.25">
      <c r="A18185">
        <f ca="1">RAND()</f>
        <v>0.79939737567116564</v>
      </c>
      <c r="B18185" t="s">
        <v>47889</v>
      </c>
      <c r="C18185" t="str">
        <f>PROPER(B18185)</f>
        <v>Sewellel</v>
      </c>
    </row>
    <row r="18186" spans="1:3" x14ac:dyDescent="0.25">
      <c r="A18186">
        <f ca="1">RAND()</f>
        <v>0.44349646765144179</v>
      </c>
      <c r="B18186" t="s">
        <v>17009</v>
      </c>
      <c r="C18186" t="str">
        <f>PROPER(B18186)</f>
        <v>Engild</v>
      </c>
    </row>
    <row r="18187" spans="1:3" x14ac:dyDescent="0.25">
      <c r="A18187">
        <f ca="1">RAND()</f>
        <v>0.31161638467842057</v>
      </c>
      <c r="B18187" t="s">
        <v>13853</v>
      </c>
      <c r="C18187" t="str">
        <f>PROPER(B18187)</f>
        <v>Dermoid</v>
      </c>
    </row>
    <row r="18188" spans="1:3" x14ac:dyDescent="0.25">
      <c r="A18188">
        <f ca="1">RAND()</f>
        <v>0.64330700089808035</v>
      </c>
      <c r="B18188" t="s">
        <v>53163</v>
      </c>
      <c r="C18188" t="str">
        <f>PROPER(B18188)</f>
        <v>Tessitura</v>
      </c>
    </row>
    <row r="18189" spans="1:3" x14ac:dyDescent="0.25">
      <c r="A18189">
        <f ca="1">RAND()</f>
        <v>0.21491700225007826</v>
      </c>
      <c r="B18189" t="s">
        <v>55794</v>
      </c>
      <c r="C18189" t="str">
        <f>PROPER(B18189)</f>
        <v>Unconvincing</v>
      </c>
    </row>
    <row r="18190" spans="1:3" x14ac:dyDescent="0.25">
      <c r="A18190">
        <f ca="1">RAND()</f>
        <v>0.821873547532735</v>
      </c>
      <c r="B18190" t="s">
        <v>27548</v>
      </c>
      <c r="C18190" t="str">
        <f>PROPER(B18190)</f>
        <v>Isopterous</v>
      </c>
    </row>
    <row r="18191" spans="1:3" x14ac:dyDescent="0.25">
      <c r="A18191">
        <f ca="1">RAND()</f>
        <v>0.35086467267414667</v>
      </c>
      <c r="B18191" t="s">
        <v>56477</v>
      </c>
      <c r="C18191" t="str">
        <f>PROPER(B18191)</f>
        <v>Unprinted</v>
      </c>
    </row>
    <row r="18192" spans="1:3" x14ac:dyDescent="0.25">
      <c r="A18192">
        <f ca="1">RAND()</f>
        <v>1.8770796763488362E-2</v>
      </c>
      <c r="B18192" t="s">
        <v>20322</v>
      </c>
      <c r="C18192" t="str">
        <f>PROPER(B18192)</f>
        <v>Fragmented</v>
      </c>
    </row>
    <row r="18193" spans="1:3" x14ac:dyDescent="0.25">
      <c r="A18193">
        <f ca="1">RAND()</f>
        <v>0.82717085409401003</v>
      </c>
      <c r="B18193" t="s">
        <v>29380</v>
      </c>
      <c r="C18193" t="str">
        <f>PROPER(B18193)</f>
        <v>Ladykin</v>
      </c>
    </row>
    <row r="18194" spans="1:3" x14ac:dyDescent="0.25">
      <c r="A18194">
        <f ca="1">RAND()</f>
        <v>0.4559492588378361</v>
      </c>
      <c r="B18194" t="s">
        <v>10967</v>
      </c>
      <c r="C18194" t="str">
        <f>PROPER(B18194)</f>
        <v>Conradian</v>
      </c>
    </row>
    <row r="18195" spans="1:3" x14ac:dyDescent="0.25">
      <c r="A18195">
        <f ca="1">RAND()</f>
        <v>6.9943912402165132E-2</v>
      </c>
      <c r="B18195" t="s">
        <v>57094</v>
      </c>
      <c r="C18195" t="str">
        <f>PROPER(B18195)</f>
        <v>Valediction</v>
      </c>
    </row>
    <row r="18196" spans="1:3" x14ac:dyDescent="0.25">
      <c r="A18196">
        <f ca="1">RAND()</f>
        <v>9.5403602375554453E-4</v>
      </c>
      <c r="B18196" t="s">
        <v>44074</v>
      </c>
      <c r="C18196" t="str">
        <f>PROPER(B18196)</f>
        <v>Reen</v>
      </c>
    </row>
    <row r="18197" spans="1:3" x14ac:dyDescent="0.25">
      <c r="A18197">
        <f ca="1">RAND()</f>
        <v>0.36751323081646281</v>
      </c>
      <c r="B18197" t="s">
        <v>37391</v>
      </c>
      <c r="C18197" t="str">
        <f>PROPER(B18197)</f>
        <v>Osteomyelitis</v>
      </c>
    </row>
    <row r="18198" spans="1:3" x14ac:dyDescent="0.25">
      <c r="A18198">
        <f ca="1">RAND()</f>
        <v>0.70157495391888591</v>
      </c>
      <c r="B18198" t="s">
        <v>34766</v>
      </c>
      <c r="C18198" t="str">
        <f>PROPER(B18198)</f>
        <v>Mutagenesis</v>
      </c>
    </row>
    <row r="18199" spans="1:3" x14ac:dyDescent="0.25">
      <c r="A18199">
        <f ca="1">RAND()</f>
        <v>0.31899743604004038</v>
      </c>
      <c r="B18199" t="s">
        <v>12514</v>
      </c>
      <c r="C18199" t="str">
        <f>PROPER(B18199)</f>
        <v>Cuspate</v>
      </c>
    </row>
    <row r="18200" spans="1:3" x14ac:dyDescent="0.25">
      <c r="A18200">
        <f ca="1">RAND()</f>
        <v>0.76029572610546758</v>
      </c>
      <c r="B18200" t="s">
        <v>27809</v>
      </c>
      <c r="C18200" t="str">
        <f>PROPER(B18200)</f>
        <v>Jayhawk</v>
      </c>
    </row>
    <row r="18201" spans="1:3" x14ac:dyDescent="0.25">
      <c r="A18201">
        <f ca="1">RAND()</f>
        <v>0.88114528649466928</v>
      </c>
      <c r="B18201" t="s">
        <v>59270</v>
      </c>
      <c r="C18201" t="str">
        <f>PROPER(B18201)</f>
        <v>Wsa</v>
      </c>
    </row>
    <row r="18202" spans="1:3" x14ac:dyDescent="0.25">
      <c r="A18202">
        <f ca="1">RAND()</f>
        <v>0.66835498853863295</v>
      </c>
      <c r="B18202" t="s">
        <v>36045</v>
      </c>
      <c r="C18202" t="str">
        <f>PROPER(B18202)</f>
        <v>Nonnegotiable</v>
      </c>
    </row>
    <row r="18203" spans="1:3" x14ac:dyDescent="0.25">
      <c r="A18203">
        <f ca="1">RAND()</f>
        <v>0.59009536078354163</v>
      </c>
      <c r="B18203" t="s">
        <v>48300</v>
      </c>
      <c r="C18203" t="str">
        <f>PROPER(B18203)</f>
        <v>Shona</v>
      </c>
    </row>
    <row r="18204" spans="1:3" x14ac:dyDescent="0.25">
      <c r="A18204">
        <f ca="1">RAND()</f>
        <v>0.99378661096275622</v>
      </c>
      <c r="B18204" t="s">
        <v>17958</v>
      </c>
      <c r="C18204" t="str">
        <f>PROPER(B18204)</f>
        <v>Eurypterid</v>
      </c>
    </row>
    <row r="18205" spans="1:3" x14ac:dyDescent="0.25">
      <c r="A18205">
        <f ca="1">RAND()</f>
        <v>0.96325875943973271</v>
      </c>
      <c r="B18205" t="s">
        <v>1608</v>
      </c>
      <c r="C18205" t="str">
        <f>PROPER(B18205)</f>
        <v>Amateurship</v>
      </c>
    </row>
    <row r="18206" spans="1:3" x14ac:dyDescent="0.25">
      <c r="A18206">
        <f ca="1">RAND()</f>
        <v>0.64632272080854758</v>
      </c>
      <c r="B18206" t="s">
        <v>1683</v>
      </c>
      <c r="C18206" t="str">
        <f>PROPER(B18206)</f>
        <v>Amentiferous</v>
      </c>
    </row>
    <row r="18207" spans="1:3" x14ac:dyDescent="0.25">
      <c r="A18207">
        <f ca="1">RAND()</f>
        <v>0.56812384817137218</v>
      </c>
      <c r="B18207" t="s">
        <v>21126</v>
      </c>
      <c r="C18207" t="str">
        <f>PROPER(B18207)</f>
        <v>Gasolene</v>
      </c>
    </row>
    <row r="18208" spans="1:3" x14ac:dyDescent="0.25">
      <c r="A18208">
        <f ca="1">RAND()</f>
        <v>0.97007876648071034</v>
      </c>
      <c r="B18208" t="s">
        <v>36754</v>
      </c>
      <c r="C18208" t="str">
        <f>PROPER(B18208)</f>
        <v>Odorless</v>
      </c>
    </row>
    <row r="18209" spans="1:3" x14ac:dyDescent="0.25">
      <c r="A18209">
        <f ca="1">RAND()</f>
        <v>0.26601824171198341</v>
      </c>
      <c r="B18209" t="s">
        <v>15452</v>
      </c>
      <c r="C18209" t="str">
        <f>PROPER(B18209)</f>
        <v>Douroucouli</v>
      </c>
    </row>
    <row r="18210" spans="1:3" x14ac:dyDescent="0.25">
      <c r="A18210">
        <f ca="1">RAND()</f>
        <v>0.82265681232833632</v>
      </c>
      <c r="B18210" t="s">
        <v>18950</v>
      </c>
      <c r="C18210" t="str">
        <f>PROPER(B18210)</f>
        <v>Feeblish</v>
      </c>
    </row>
    <row r="18211" spans="1:3" x14ac:dyDescent="0.25">
      <c r="A18211">
        <f ca="1">RAND()</f>
        <v>7.8768850363297616E-2</v>
      </c>
      <c r="B18211" t="s">
        <v>41605</v>
      </c>
      <c r="C18211" t="str">
        <f>PROPER(B18211)</f>
        <v>Prequisite</v>
      </c>
    </row>
    <row r="18212" spans="1:3" x14ac:dyDescent="0.25">
      <c r="A18212">
        <f ca="1">RAND()</f>
        <v>0.52331463960661562</v>
      </c>
      <c r="B18212" t="s">
        <v>4704</v>
      </c>
      <c r="C18212" t="str">
        <f>PROPER(B18212)</f>
        <v>Bathing</v>
      </c>
    </row>
    <row r="18213" spans="1:3" x14ac:dyDescent="0.25">
      <c r="A18213">
        <f ca="1">RAND()</f>
        <v>0.8583703395060911</v>
      </c>
      <c r="B18213" t="s">
        <v>28915</v>
      </c>
      <c r="C18213" t="str">
        <f>PROPER(B18213)</f>
        <v>Klavier</v>
      </c>
    </row>
    <row r="18214" spans="1:3" x14ac:dyDescent="0.25">
      <c r="A18214">
        <f ca="1">RAND()</f>
        <v>0.34106732227888426</v>
      </c>
      <c r="B18214" t="s">
        <v>40805</v>
      </c>
      <c r="C18214" t="str">
        <f>PROPER(B18214)</f>
        <v>Polycletus</v>
      </c>
    </row>
    <row r="18215" spans="1:3" x14ac:dyDescent="0.25">
      <c r="A18215">
        <f ca="1">RAND()</f>
        <v>0.49066252229544516</v>
      </c>
      <c r="B18215" t="s">
        <v>35120</v>
      </c>
      <c r="C18215" t="str">
        <f>PROPER(B18215)</f>
        <v>Nativist</v>
      </c>
    </row>
    <row r="18216" spans="1:3" x14ac:dyDescent="0.25">
      <c r="A18216">
        <f ca="1">RAND()</f>
        <v>0.66352383255475167</v>
      </c>
      <c r="B18216" t="s">
        <v>11295</v>
      </c>
      <c r="C18216" t="str">
        <f>PROPER(B18216)</f>
        <v>Coparcenary</v>
      </c>
    </row>
    <row r="18217" spans="1:3" x14ac:dyDescent="0.25">
      <c r="A18217">
        <f ca="1">RAND()</f>
        <v>0.32467797693174305</v>
      </c>
      <c r="B18217" t="s">
        <v>33690</v>
      </c>
      <c r="C18217" t="str">
        <f>PROPER(B18217)</f>
        <v>Mississippi</v>
      </c>
    </row>
    <row r="18218" spans="1:3" x14ac:dyDescent="0.25">
      <c r="A18218">
        <f ca="1">RAND()</f>
        <v>9.4370784759970738E-2</v>
      </c>
      <c r="B18218" t="s">
        <v>10108</v>
      </c>
      <c r="C18218" t="str">
        <f>PROPER(B18218)</f>
        <v>Cockleshell</v>
      </c>
    </row>
    <row r="18219" spans="1:3" x14ac:dyDescent="0.25">
      <c r="A18219">
        <f ca="1">RAND()</f>
        <v>0.84980024450573899</v>
      </c>
      <c r="B18219" t="s">
        <v>26316</v>
      </c>
      <c r="C18219" t="str">
        <f>PROPER(B18219)</f>
        <v>Indrawing</v>
      </c>
    </row>
    <row r="18220" spans="1:3" x14ac:dyDescent="0.25">
      <c r="A18220">
        <f ca="1">RAND()</f>
        <v>0.75519974177837168</v>
      </c>
      <c r="B18220" t="s">
        <v>47229</v>
      </c>
      <c r="C18220" t="str">
        <f>PROPER(B18220)</f>
        <v>Seamstering</v>
      </c>
    </row>
    <row r="18221" spans="1:3" x14ac:dyDescent="0.25">
      <c r="A18221">
        <f ca="1">RAND()</f>
        <v>0.71644975172751224</v>
      </c>
      <c r="B18221" t="s">
        <v>32370</v>
      </c>
      <c r="C18221" t="str">
        <f>PROPER(B18221)</f>
        <v>Maytide</v>
      </c>
    </row>
    <row r="18222" spans="1:3" x14ac:dyDescent="0.25">
      <c r="A18222">
        <f ca="1">RAND()</f>
        <v>0.9817377720331546</v>
      </c>
      <c r="B18222" t="s">
        <v>53639</v>
      </c>
      <c r="C18222" t="str">
        <f>PROPER(B18222)</f>
        <v>Thrombus</v>
      </c>
    </row>
    <row r="18223" spans="1:3" x14ac:dyDescent="0.25">
      <c r="A18223">
        <f ca="1">RAND()</f>
        <v>0.94949202876067085</v>
      </c>
      <c r="B18223" t="s">
        <v>23044</v>
      </c>
      <c r="C18223" t="str">
        <f>PROPER(B18223)</f>
        <v>Handcraft</v>
      </c>
    </row>
    <row r="18224" spans="1:3" x14ac:dyDescent="0.25">
      <c r="A18224">
        <f ca="1">RAND()</f>
        <v>0.39688155019823579</v>
      </c>
      <c r="B18224" t="s">
        <v>31146</v>
      </c>
      <c r="C18224" t="str">
        <f>PROPER(B18224)</f>
        <v>Lugansk</v>
      </c>
    </row>
    <row r="18225" spans="1:3" x14ac:dyDescent="0.25">
      <c r="A18225">
        <f ca="1">RAND()</f>
        <v>0.17480127809404333</v>
      </c>
      <c r="B18225" t="s">
        <v>59854</v>
      </c>
      <c r="C18225" t="str">
        <f>PROPER(B18225)</f>
        <v>Zoantharia</v>
      </c>
    </row>
    <row r="18226" spans="1:3" x14ac:dyDescent="0.25">
      <c r="A18226">
        <f ca="1">RAND()</f>
        <v>0.21528813491670629</v>
      </c>
      <c r="B18226" t="s">
        <v>58534</v>
      </c>
      <c r="C18226" t="str">
        <f>PROPER(B18226)</f>
        <v>Wesleyan</v>
      </c>
    </row>
    <row r="18227" spans="1:3" x14ac:dyDescent="0.25">
      <c r="A18227">
        <f ca="1">RAND()</f>
        <v>4.204481470924526E-2</v>
      </c>
      <c r="B18227" t="s">
        <v>55192</v>
      </c>
      <c r="C18227" t="str">
        <f>PROPER(B18227)</f>
        <v>Tuppence</v>
      </c>
    </row>
    <row r="18228" spans="1:3" x14ac:dyDescent="0.25">
      <c r="A18228">
        <f ca="1">RAND()</f>
        <v>0.13638648550104715</v>
      </c>
      <c r="B18228" t="s">
        <v>29891</v>
      </c>
      <c r="C18228" t="str">
        <f>PROPER(B18228)</f>
        <v>Lazarette</v>
      </c>
    </row>
    <row r="18229" spans="1:3" x14ac:dyDescent="0.25">
      <c r="A18229">
        <f ca="1">RAND()</f>
        <v>0.93422538192115245</v>
      </c>
      <c r="B18229" t="s">
        <v>29792</v>
      </c>
      <c r="C18229" t="str">
        <f>PROPER(B18229)</f>
        <v>Latticework</v>
      </c>
    </row>
    <row r="18230" spans="1:3" x14ac:dyDescent="0.25">
      <c r="A18230">
        <f ca="1">RAND()</f>
        <v>0.56208501868769212</v>
      </c>
      <c r="B18230" t="s">
        <v>45965</v>
      </c>
      <c r="C18230" t="str">
        <f>PROPER(B18230)</f>
        <v>Runoff</v>
      </c>
    </row>
    <row r="18231" spans="1:3" x14ac:dyDescent="0.25">
      <c r="A18231">
        <f ca="1">RAND()</f>
        <v>0.39022845670471284</v>
      </c>
      <c r="B18231" t="s">
        <v>30436</v>
      </c>
      <c r="C18231" t="str">
        <f>PROPER(B18231)</f>
        <v>Ligurian</v>
      </c>
    </row>
    <row r="18232" spans="1:3" x14ac:dyDescent="0.25">
      <c r="A18232">
        <f ca="1">RAND()</f>
        <v>0.12133323182535771</v>
      </c>
      <c r="B18232" t="s">
        <v>5571</v>
      </c>
      <c r="C18232" t="str">
        <f>PROPER(B18232)</f>
        <v>Biomagnify</v>
      </c>
    </row>
    <row r="18233" spans="1:3" x14ac:dyDescent="0.25">
      <c r="A18233">
        <f ca="1">RAND()</f>
        <v>0.94345832865718104</v>
      </c>
      <c r="B18233" t="s">
        <v>56548</v>
      </c>
      <c r="C18233" t="str">
        <f>PROPER(B18233)</f>
        <v>Unromantic</v>
      </c>
    </row>
    <row r="18234" spans="1:3" x14ac:dyDescent="0.25">
      <c r="A18234">
        <f ca="1">RAND()</f>
        <v>0.34163256537834596</v>
      </c>
      <c r="B18234" t="s">
        <v>49215</v>
      </c>
      <c r="C18234" t="str">
        <f>PROPER(B18234)</f>
        <v>Smooth</v>
      </c>
    </row>
    <row r="18235" spans="1:3" x14ac:dyDescent="0.25">
      <c r="A18235">
        <f ca="1">RAND()</f>
        <v>0.75469473935097842</v>
      </c>
      <c r="B18235" t="s">
        <v>33696</v>
      </c>
      <c r="C18235" t="str">
        <f>PROPER(B18235)</f>
        <v>Misspelt</v>
      </c>
    </row>
    <row r="18236" spans="1:3" x14ac:dyDescent="0.25">
      <c r="A18236">
        <f ca="1">RAND()</f>
        <v>0.1394542814691293</v>
      </c>
      <c r="B18236" t="s">
        <v>4988</v>
      </c>
      <c r="C18236" t="str">
        <f>PROPER(B18236)</f>
        <v>Begrimed</v>
      </c>
    </row>
    <row r="18237" spans="1:3" x14ac:dyDescent="0.25">
      <c r="A18237">
        <f ca="1">RAND()</f>
        <v>0.50353860857621047</v>
      </c>
      <c r="B18237" t="s">
        <v>53367</v>
      </c>
      <c r="C18237" t="str">
        <f>PROPER(B18237)</f>
        <v>Theophany</v>
      </c>
    </row>
    <row r="18238" spans="1:3" x14ac:dyDescent="0.25">
      <c r="A18238">
        <f ca="1">RAND()</f>
        <v>0.64252271141169837</v>
      </c>
      <c r="B18238" t="s">
        <v>34100</v>
      </c>
      <c r="C18238" t="str">
        <f>PROPER(B18238)</f>
        <v>Monopole</v>
      </c>
    </row>
    <row r="18239" spans="1:3" x14ac:dyDescent="0.25">
      <c r="A18239">
        <f ca="1">RAND()</f>
        <v>0.95883291460776587</v>
      </c>
      <c r="B18239" t="s">
        <v>54640</v>
      </c>
      <c r="C18239" t="str">
        <f>PROPER(B18239)</f>
        <v>Triad</v>
      </c>
    </row>
    <row r="18240" spans="1:3" x14ac:dyDescent="0.25">
      <c r="A18240">
        <f ca="1">RAND()</f>
        <v>7.2518892259985201E-2</v>
      </c>
      <c r="B18240" t="s">
        <v>21247</v>
      </c>
      <c r="C18240" t="str">
        <f>PROPER(B18240)</f>
        <v>Gearless</v>
      </c>
    </row>
    <row r="18241" spans="1:3" x14ac:dyDescent="0.25">
      <c r="A18241">
        <f ca="1">RAND()</f>
        <v>0.40238419705202078</v>
      </c>
      <c r="B18241" t="s">
        <v>22848</v>
      </c>
      <c r="C18241" t="str">
        <f>PROPER(B18241)</f>
        <v>Haemocytometer</v>
      </c>
    </row>
    <row r="18242" spans="1:3" x14ac:dyDescent="0.25">
      <c r="A18242">
        <f ca="1">RAND()</f>
        <v>0.81723771189219685</v>
      </c>
      <c r="B18242" t="s">
        <v>36609</v>
      </c>
      <c r="C18242" t="str">
        <f>PROPER(B18242)</f>
        <v>Obstinate</v>
      </c>
    </row>
    <row r="18243" spans="1:3" x14ac:dyDescent="0.25">
      <c r="A18243">
        <f ca="1">RAND()</f>
        <v>0.24374909219037233</v>
      </c>
      <c r="B18243" t="s">
        <v>5068</v>
      </c>
      <c r="C18243" t="str">
        <f>PROPER(B18243)</f>
        <v>Bellwether</v>
      </c>
    </row>
    <row r="18244" spans="1:3" x14ac:dyDescent="0.25">
      <c r="A18244">
        <f ca="1">RAND()</f>
        <v>0.22865973611979218</v>
      </c>
      <c r="B18244" t="s">
        <v>28758</v>
      </c>
      <c r="C18244" t="str">
        <f>PROPER(B18244)</f>
        <v>Kilogramme</v>
      </c>
    </row>
    <row r="18245" spans="1:3" x14ac:dyDescent="0.25">
      <c r="A18245">
        <f ca="1">RAND()</f>
        <v>0.69655438673211256</v>
      </c>
      <c r="B18245" t="s">
        <v>36614</v>
      </c>
      <c r="C18245" t="str">
        <f>PROPER(B18245)</f>
        <v>Obtained</v>
      </c>
    </row>
    <row r="18246" spans="1:3" x14ac:dyDescent="0.25">
      <c r="A18246">
        <f ca="1">RAND()</f>
        <v>0.35355767288316253</v>
      </c>
      <c r="B18246" t="s">
        <v>52649</v>
      </c>
      <c r="C18246" t="str">
        <f>PROPER(B18246)</f>
        <v>Tautologist</v>
      </c>
    </row>
    <row r="18247" spans="1:3" x14ac:dyDescent="0.25">
      <c r="A18247">
        <f ca="1">RAND()</f>
        <v>0.97555210910110945</v>
      </c>
      <c r="B18247" t="s">
        <v>30697</v>
      </c>
      <c r="C18247" t="str">
        <f>PROPER(B18247)</f>
        <v>Litterateur</v>
      </c>
    </row>
    <row r="18248" spans="1:3" x14ac:dyDescent="0.25">
      <c r="A18248">
        <f ca="1">RAND()</f>
        <v>0.1213277535077949</v>
      </c>
      <c r="B18248" t="s">
        <v>56456</v>
      </c>
      <c r="C18248" t="str">
        <f>PROPER(B18248)</f>
        <v>Unpolitic</v>
      </c>
    </row>
    <row r="18249" spans="1:3" x14ac:dyDescent="0.25">
      <c r="A18249">
        <f ca="1">RAND()</f>
        <v>0.42626798734048188</v>
      </c>
      <c r="B18249" t="s">
        <v>29092</v>
      </c>
      <c r="C18249" t="str">
        <f>PROPER(B18249)</f>
        <v>Koulibiaca</v>
      </c>
    </row>
    <row r="18250" spans="1:3" x14ac:dyDescent="0.25">
      <c r="A18250">
        <f ca="1">RAND()</f>
        <v>0.63583815374587616</v>
      </c>
      <c r="B18250" t="s">
        <v>59344</v>
      </c>
      <c r="C18250" t="str">
        <f>PROPER(B18250)</f>
        <v>Xerogram</v>
      </c>
    </row>
    <row r="18251" spans="1:3" x14ac:dyDescent="0.25">
      <c r="A18251">
        <f ca="1">RAND()</f>
        <v>0.12855752297481737</v>
      </c>
      <c r="B18251" t="s">
        <v>32164</v>
      </c>
      <c r="C18251" t="str">
        <f>PROPER(B18251)</f>
        <v>Mass</v>
      </c>
    </row>
    <row r="18252" spans="1:3" x14ac:dyDescent="0.25">
      <c r="A18252">
        <f ca="1">RAND()</f>
        <v>0.97291435336558474</v>
      </c>
      <c r="B18252" t="s">
        <v>43145</v>
      </c>
      <c r="C18252" t="str">
        <f>PROPER(B18252)</f>
        <v>Quixotry</v>
      </c>
    </row>
    <row r="18253" spans="1:3" x14ac:dyDescent="0.25">
      <c r="A18253">
        <f ca="1">RAND()</f>
        <v>0.65926074734750462</v>
      </c>
      <c r="B18253" t="s">
        <v>41</v>
      </c>
      <c r="C18253" t="str">
        <f>PROPER(B18253)</f>
        <v>Abolitionism</v>
      </c>
    </row>
    <row r="18254" spans="1:3" x14ac:dyDescent="0.25">
      <c r="A18254">
        <f ca="1">RAND()</f>
        <v>0.2553834353093013</v>
      </c>
      <c r="B18254" t="s">
        <v>32288</v>
      </c>
      <c r="C18254" t="str">
        <f>PROPER(B18254)</f>
        <v>Matt</v>
      </c>
    </row>
    <row r="18255" spans="1:3" x14ac:dyDescent="0.25">
      <c r="A18255">
        <f ca="1">RAND()</f>
        <v>0.50049283392585397</v>
      </c>
      <c r="B18255" t="s">
        <v>29701</v>
      </c>
      <c r="C18255" t="str">
        <f>PROPER(B18255)</f>
        <v>Laryngectomee</v>
      </c>
    </row>
    <row r="18256" spans="1:3" x14ac:dyDescent="0.25">
      <c r="A18256">
        <f ca="1">RAND()</f>
        <v>0.22127095311135558</v>
      </c>
      <c r="B18256" t="s">
        <v>41969</v>
      </c>
      <c r="C18256" t="str">
        <f>PROPER(B18256)</f>
        <v>Prognathic</v>
      </c>
    </row>
    <row r="18257" spans="1:3" x14ac:dyDescent="0.25">
      <c r="A18257">
        <f ca="1">RAND()</f>
        <v>0.64398411896012886</v>
      </c>
      <c r="B18257" t="s">
        <v>1292</v>
      </c>
      <c r="C18257" t="str">
        <f>PROPER(B18257)</f>
        <v>Aleurone</v>
      </c>
    </row>
    <row r="18258" spans="1:3" x14ac:dyDescent="0.25">
      <c r="A18258">
        <f ca="1">RAND()</f>
        <v>0.84353613676694139</v>
      </c>
      <c r="B18258" t="s">
        <v>11959</v>
      </c>
      <c r="C18258" t="str">
        <f>PROPER(B18258)</f>
        <v>Creamcoloured</v>
      </c>
    </row>
    <row r="18259" spans="1:3" x14ac:dyDescent="0.25">
      <c r="A18259">
        <f ca="1">RAND()</f>
        <v>0.73201457315376717</v>
      </c>
      <c r="B18259" t="s">
        <v>4392</v>
      </c>
      <c r="C18259" t="str">
        <f>PROPER(B18259)</f>
        <v>Balzac</v>
      </c>
    </row>
    <row r="18260" spans="1:3" x14ac:dyDescent="0.25">
      <c r="A18260">
        <f ca="1">RAND()</f>
        <v>0.79898113000327764</v>
      </c>
      <c r="B18260" t="s">
        <v>36583</v>
      </c>
      <c r="C18260" t="str">
        <f>PROPER(B18260)</f>
        <v>Obnoxious</v>
      </c>
    </row>
    <row r="18261" spans="1:3" x14ac:dyDescent="0.25">
      <c r="A18261">
        <f ca="1">RAND()</f>
        <v>0.97232070602755893</v>
      </c>
      <c r="B18261" t="s">
        <v>26611</v>
      </c>
      <c r="C18261" t="str">
        <f>PROPER(B18261)</f>
        <v>Injurious</v>
      </c>
    </row>
    <row r="18262" spans="1:3" x14ac:dyDescent="0.25">
      <c r="A18262">
        <f ca="1">RAND()</f>
        <v>0.57851158591003515</v>
      </c>
      <c r="B18262" t="s">
        <v>22297</v>
      </c>
      <c r="C18262" t="str">
        <f>PROPER(B18262)</f>
        <v>Grayer</v>
      </c>
    </row>
    <row r="18263" spans="1:3" x14ac:dyDescent="0.25">
      <c r="A18263">
        <f ca="1">RAND()</f>
        <v>4.2102877457578902E-2</v>
      </c>
      <c r="B18263" t="s">
        <v>39414</v>
      </c>
      <c r="C18263" t="str">
        <f>PROPER(B18263)</f>
        <v>Petitionary</v>
      </c>
    </row>
    <row r="18264" spans="1:3" x14ac:dyDescent="0.25">
      <c r="A18264">
        <f ca="1">RAND()</f>
        <v>0.8184633903970735</v>
      </c>
      <c r="B18264" t="s">
        <v>196</v>
      </c>
      <c r="C18264" t="str">
        <f>PROPER(B18264)</f>
        <v>Accident</v>
      </c>
    </row>
    <row r="18265" spans="1:3" x14ac:dyDescent="0.25">
      <c r="A18265">
        <f ca="1">RAND()</f>
        <v>8.624603443885992E-2</v>
      </c>
      <c r="B18265" t="s">
        <v>889</v>
      </c>
      <c r="C18265" t="str">
        <f>PROPER(B18265)</f>
        <v>Afresh</v>
      </c>
    </row>
    <row r="18266" spans="1:3" x14ac:dyDescent="0.25">
      <c r="A18266">
        <f ca="1">RAND()</f>
        <v>0.20693888334983279</v>
      </c>
      <c r="B18266" t="s">
        <v>40782</v>
      </c>
      <c r="C18266" t="str">
        <f>PROPER(B18266)</f>
        <v>Poltroon</v>
      </c>
    </row>
    <row r="18267" spans="1:3" x14ac:dyDescent="0.25">
      <c r="A18267">
        <f ca="1">RAND()</f>
        <v>0.70106931061075706</v>
      </c>
      <c r="B18267" t="s">
        <v>5794</v>
      </c>
      <c r="C18267" t="str">
        <f>PROPER(B18267)</f>
        <v>Blastomere</v>
      </c>
    </row>
    <row r="18268" spans="1:3" x14ac:dyDescent="0.25">
      <c r="A18268">
        <f ca="1">RAND()</f>
        <v>0.18222025983862611</v>
      </c>
      <c r="B18268" t="s">
        <v>41099</v>
      </c>
      <c r="C18268" t="str">
        <f>PROPER(B18268)</f>
        <v>Portfolio</v>
      </c>
    </row>
    <row r="18269" spans="1:3" x14ac:dyDescent="0.25">
      <c r="A18269">
        <f ca="1">RAND()</f>
        <v>0.33420829839421906</v>
      </c>
      <c r="B18269" t="s">
        <v>47883</v>
      </c>
      <c r="C18269" t="str">
        <f>PROPER(B18269)</f>
        <v>Severance</v>
      </c>
    </row>
    <row r="18270" spans="1:3" x14ac:dyDescent="0.25">
      <c r="A18270">
        <f ca="1">RAND()</f>
        <v>0.52376266986207531</v>
      </c>
      <c r="B18270" t="s">
        <v>48844</v>
      </c>
      <c r="C18270" t="str">
        <f>PROPER(B18270)</f>
        <v>Skeltonics</v>
      </c>
    </row>
    <row r="18271" spans="1:3" x14ac:dyDescent="0.25">
      <c r="A18271">
        <f ca="1">RAND()</f>
        <v>9.1952432739176304E-2</v>
      </c>
      <c r="B18271" t="s">
        <v>24688</v>
      </c>
      <c r="C18271" t="str">
        <f>PROPER(B18271)</f>
        <v>Housemasterly</v>
      </c>
    </row>
    <row r="18272" spans="1:3" x14ac:dyDescent="0.25">
      <c r="A18272">
        <f ca="1">RAND()</f>
        <v>3.9607547221046424E-2</v>
      </c>
      <c r="B18272" t="s">
        <v>21148</v>
      </c>
      <c r="C18272" t="str">
        <f>PROPER(B18272)</f>
        <v>Gastrocolic</v>
      </c>
    </row>
    <row r="18273" spans="1:3" x14ac:dyDescent="0.25">
      <c r="A18273">
        <f ca="1">RAND()</f>
        <v>0.74842767231137641</v>
      </c>
      <c r="B18273" t="s">
        <v>10800</v>
      </c>
      <c r="C18273" t="str">
        <f>PROPER(B18273)</f>
        <v>Condone</v>
      </c>
    </row>
    <row r="18274" spans="1:3" x14ac:dyDescent="0.25">
      <c r="A18274">
        <f ca="1">RAND()</f>
        <v>0.40092131031788847</v>
      </c>
      <c r="B18274" t="s">
        <v>55859</v>
      </c>
      <c r="C18274" t="str">
        <f>PROPER(B18274)</f>
        <v>Undercooked</v>
      </c>
    </row>
    <row r="18275" spans="1:3" x14ac:dyDescent="0.25">
      <c r="A18275">
        <f ca="1">RAND()</f>
        <v>3.8615404858544644E-2</v>
      </c>
      <c r="B18275" t="s">
        <v>4637</v>
      </c>
      <c r="C18275" t="str">
        <f>PROPER(B18275)</f>
        <v>Bases</v>
      </c>
    </row>
    <row r="18276" spans="1:3" x14ac:dyDescent="0.25">
      <c r="A18276">
        <f ca="1">RAND()</f>
        <v>0.81849627475740216</v>
      </c>
      <c r="B18276" t="s">
        <v>55126</v>
      </c>
      <c r="C18276" t="str">
        <f>PROPER(B18276)</f>
        <v>Tufthunter</v>
      </c>
    </row>
    <row r="18277" spans="1:3" x14ac:dyDescent="0.25">
      <c r="A18277">
        <f ca="1">RAND()</f>
        <v>0.20561728305260163</v>
      </c>
      <c r="B18277" t="s">
        <v>5120</v>
      </c>
      <c r="C18277" t="str">
        <f>PROPER(B18277)</f>
        <v>Benevolent</v>
      </c>
    </row>
    <row r="18278" spans="1:3" x14ac:dyDescent="0.25">
      <c r="A18278">
        <f ca="1">RAND()</f>
        <v>0.52222938501494043</v>
      </c>
      <c r="B18278" t="s">
        <v>18979</v>
      </c>
      <c r="C18278" t="str">
        <f>PROPER(B18278)</f>
        <v>Felicia</v>
      </c>
    </row>
    <row r="18279" spans="1:3" x14ac:dyDescent="0.25">
      <c r="A18279">
        <f ca="1">RAND()</f>
        <v>6.5127652763713684E-2</v>
      </c>
      <c r="B18279" t="s">
        <v>9676</v>
      </c>
      <c r="C18279" t="str">
        <f>PROPER(B18279)</f>
        <v>Claim</v>
      </c>
    </row>
    <row r="18280" spans="1:3" x14ac:dyDescent="0.25">
      <c r="A18280">
        <f ca="1">RAND()</f>
        <v>0.29248080254687814</v>
      </c>
      <c r="B18280" t="s">
        <v>37232</v>
      </c>
      <c r="C18280" t="str">
        <f>PROPER(B18280)</f>
        <v>Originality</v>
      </c>
    </row>
    <row r="18281" spans="1:3" x14ac:dyDescent="0.25">
      <c r="A18281">
        <f ca="1">RAND()</f>
        <v>6.2306941590331122E-2</v>
      </c>
      <c r="B18281" t="s">
        <v>46411</v>
      </c>
      <c r="C18281" t="str">
        <f>PROPER(B18281)</f>
        <v>Sandblast</v>
      </c>
    </row>
    <row r="18282" spans="1:3" x14ac:dyDescent="0.25">
      <c r="A18282">
        <f ca="1">RAND()</f>
        <v>0.70305477407647043</v>
      </c>
      <c r="B18282" t="s">
        <v>1050</v>
      </c>
      <c r="C18282" t="str">
        <f>PROPER(B18282)</f>
        <v>Agronomic</v>
      </c>
    </row>
    <row r="18283" spans="1:3" x14ac:dyDescent="0.25">
      <c r="A18283">
        <f ca="1">RAND()</f>
        <v>0.38920970431907165</v>
      </c>
      <c r="B18283" t="s">
        <v>31483</v>
      </c>
      <c r="C18283" t="str">
        <f>PROPER(B18283)</f>
        <v>Magda</v>
      </c>
    </row>
    <row r="18284" spans="1:3" x14ac:dyDescent="0.25">
      <c r="A18284">
        <f ca="1">RAND()</f>
        <v>0.63410838409901127</v>
      </c>
      <c r="B18284" t="s">
        <v>5719</v>
      </c>
      <c r="C18284" t="str">
        <f>PROPER(B18284)</f>
        <v>Blackberry</v>
      </c>
    </row>
    <row r="18285" spans="1:3" x14ac:dyDescent="0.25">
      <c r="A18285">
        <f ca="1">RAND()</f>
        <v>0.53384361319585383</v>
      </c>
      <c r="B18285" t="s">
        <v>47688</v>
      </c>
      <c r="C18285" t="str">
        <f>PROPER(B18285)</f>
        <v>Sepal</v>
      </c>
    </row>
    <row r="18286" spans="1:3" x14ac:dyDescent="0.25">
      <c r="A18286">
        <f ca="1">RAND()</f>
        <v>0.29690407879857916</v>
      </c>
      <c r="B18286" t="s">
        <v>39064</v>
      </c>
      <c r="C18286" t="str">
        <f>PROPER(B18286)</f>
        <v>Pentavalent</v>
      </c>
    </row>
    <row r="18287" spans="1:3" x14ac:dyDescent="0.25">
      <c r="A18287">
        <f ca="1">RAND()</f>
        <v>0.54244739711367174</v>
      </c>
      <c r="B18287" t="s">
        <v>27393</v>
      </c>
      <c r="C18287" t="str">
        <f>PROPER(B18287)</f>
        <v>Irremovable</v>
      </c>
    </row>
    <row r="18288" spans="1:3" x14ac:dyDescent="0.25">
      <c r="A18288">
        <f ca="1">RAND()</f>
        <v>5.6397027655081255E-2</v>
      </c>
      <c r="B18288" t="s">
        <v>52010</v>
      </c>
      <c r="C18288" t="str">
        <f>PROPER(B18288)</f>
        <v>Swordsmith</v>
      </c>
    </row>
    <row r="18289" spans="1:3" x14ac:dyDescent="0.25">
      <c r="A18289">
        <f ca="1">RAND()</f>
        <v>0.22288549535508062</v>
      </c>
      <c r="B18289" t="s">
        <v>51988</v>
      </c>
      <c r="C18289" t="str">
        <f>PROPER(B18289)</f>
        <v>Switchpoint</v>
      </c>
    </row>
    <row r="18290" spans="1:3" x14ac:dyDescent="0.25">
      <c r="A18290">
        <f ca="1">RAND()</f>
        <v>0.95426479165741851</v>
      </c>
      <c r="B18290" t="s">
        <v>10118</v>
      </c>
      <c r="C18290" t="str">
        <f>PROPER(B18290)</f>
        <v>Cockup</v>
      </c>
    </row>
    <row r="18291" spans="1:3" x14ac:dyDescent="0.25">
      <c r="A18291">
        <f ca="1">RAND()</f>
        <v>0.38459407657126887</v>
      </c>
      <c r="B18291" t="s">
        <v>544</v>
      </c>
      <c r="C18291" t="str">
        <f>PROPER(B18291)</f>
        <v>Adequately</v>
      </c>
    </row>
    <row r="18292" spans="1:3" x14ac:dyDescent="0.25">
      <c r="A18292">
        <f ca="1">RAND()</f>
        <v>0.19730975556031438</v>
      </c>
      <c r="B18292" t="s">
        <v>16105</v>
      </c>
      <c r="C18292" t="str">
        <f>PROPER(B18292)</f>
        <v>Echidna</v>
      </c>
    </row>
    <row r="18293" spans="1:3" x14ac:dyDescent="0.25">
      <c r="A18293">
        <f ca="1">RAND()</f>
        <v>0.4290728948146757</v>
      </c>
      <c r="B18293" t="s">
        <v>38597</v>
      </c>
      <c r="C18293" t="str">
        <f>PROPER(B18293)</f>
        <v>Passant</v>
      </c>
    </row>
    <row r="18294" spans="1:3" x14ac:dyDescent="0.25">
      <c r="A18294">
        <f ca="1">RAND()</f>
        <v>0.71723936545423239</v>
      </c>
      <c r="B18294" t="s">
        <v>12877</v>
      </c>
      <c r="C18294" t="str">
        <f>PROPER(B18294)</f>
        <v>Dank</v>
      </c>
    </row>
    <row r="18295" spans="1:3" x14ac:dyDescent="0.25">
      <c r="A18295">
        <f ca="1">RAND()</f>
        <v>0.92630483069241576</v>
      </c>
      <c r="B18295" t="s">
        <v>4027</v>
      </c>
      <c r="C18295" t="str">
        <f>PROPER(B18295)</f>
        <v>Axman</v>
      </c>
    </row>
    <row r="18296" spans="1:3" x14ac:dyDescent="0.25">
      <c r="A18296">
        <f ca="1">RAND()</f>
        <v>9.3143619033546954E-2</v>
      </c>
      <c r="B18296" t="s">
        <v>37030</v>
      </c>
      <c r="C18296" t="str">
        <f>PROPER(B18296)</f>
        <v>Oodm</v>
      </c>
    </row>
    <row r="18297" spans="1:3" x14ac:dyDescent="0.25">
      <c r="A18297">
        <f ca="1">RAND()</f>
        <v>0.57011453577034554</v>
      </c>
      <c r="B18297" t="s">
        <v>11064</v>
      </c>
      <c r="C18297" t="str">
        <f>PROPER(B18297)</f>
        <v>Consubstantiate</v>
      </c>
    </row>
    <row r="18298" spans="1:3" x14ac:dyDescent="0.25">
      <c r="A18298">
        <f ca="1">RAND()</f>
        <v>0.90422248066365152</v>
      </c>
      <c r="B18298" t="s">
        <v>22103</v>
      </c>
      <c r="C18298" t="str">
        <f>PROPER(B18298)</f>
        <v>Gourmand</v>
      </c>
    </row>
    <row r="18299" spans="1:3" x14ac:dyDescent="0.25">
      <c r="A18299">
        <f ca="1">RAND()</f>
        <v>0.80317514960269965</v>
      </c>
      <c r="B18299" t="s">
        <v>29629</v>
      </c>
      <c r="C18299" t="str">
        <f>PROPER(B18299)</f>
        <v>Laoighis</v>
      </c>
    </row>
    <row r="18300" spans="1:3" x14ac:dyDescent="0.25">
      <c r="A18300">
        <f ca="1">RAND()</f>
        <v>9.118690208261937E-2</v>
      </c>
      <c r="B18300" t="s">
        <v>41951</v>
      </c>
      <c r="C18300" t="str">
        <f>PROPER(B18300)</f>
        <v>Proficiency</v>
      </c>
    </row>
    <row r="18301" spans="1:3" x14ac:dyDescent="0.25">
      <c r="A18301">
        <f ca="1">RAND()</f>
        <v>0.98638515615686329</v>
      </c>
      <c r="B18301" t="s">
        <v>9912</v>
      </c>
      <c r="C18301" t="str">
        <f>PROPER(B18301)</f>
        <v>Clothesbag</v>
      </c>
    </row>
    <row r="18302" spans="1:3" x14ac:dyDescent="0.25">
      <c r="A18302">
        <f ca="1">RAND()</f>
        <v>0.16447615458392506</v>
      </c>
      <c r="B18302" t="s">
        <v>24406</v>
      </c>
      <c r="C18302" t="str">
        <f>PROPER(B18302)</f>
        <v>Homologate</v>
      </c>
    </row>
    <row r="18303" spans="1:3" x14ac:dyDescent="0.25">
      <c r="A18303">
        <f ca="1">RAND()</f>
        <v>0.34003013292980411</v>
      </c>
      <c r="B18303" t="s">
        <v>51506</v>
      </c>
      <c r="C18303" t="str">
        <f>PROPER(B18303)</f>
        <v>Sunbonnet</v>
      </c>
    </row>
    <row r="18304" spans="1:3" x14ac:dyDescent="0.25">
      <c r="A18304">
        <f ca="1">RAND()</f>
        <v>0.91111361646896216</v>
      </c>
      <c r="B18304" t="s">
        <v>29432</v>
      </c>
      <c r="C18304" t="str">
        <f>PROPER(B18304)</f>
        <v>Lalapalooza</v>
      </c>
    </row>
    <row r="18305" spans="1:3" x14ac:dyDescent="0.25">
      <c r="A18305">
        <f ca="1">RAND()</f>
        <v>7.4999358330854249E-2</v>
      </c>
      <c r="B18305" t="s">
        <v>56903</v>
      </c>
      <c r="C18305" t="str">
        <f>PROPER(B18305)</f>
        <v>Urge</v>
      </c>
    </row>
    <row r="18306" spans="1:3" x14ac:dyDescent="0.25">
      <c r="A18306">
        <f ca="1">RAND()</f>
        <v>0.49661227639736982</v>
      </c>
      <c r="B18306" t="s">
        <v>14073</v>
      </c>
      <c r="C18306" t="str">
        <f>PROPER(B18306)</f>
        <v>Deverbative</v>
      </c>
    </row>
    <row r="18307" spans="1:3" x14ac:dyDescent="0.25">
      <c r="A18307">
        <f ca="1">RAND()</f>
        <v>0.56821651260972317</v>
      </c>
      <c r="B18307" t="s">
        <v>53257</v>
      </c>
      <c r="C18307" t="str">
        <f>PROPER(B18307)</f>
        <v>Textualist</v>
      </c>
    </row>
    <row r="18308" spans="1:3" x14ac:dyDescent="0.25">
      <c r="A18308">
        <f ca="1">RAND()</f>
        <v>7.366282003257707E-2</v>
      </c>
      <c r="B18308" t="s">
        <v>53979</v>
      </c>
      <c r="C18308" t="str">
        <f>PROPER(B18308)</f>
        <v>Toile</v>
      </c>
    </row>
    <row r="18309" spans="1:3" x14ac:dyDescent="0.25">
      <c r="A18309">
        <f ca="1">RAND()</f>
        <v>0.12618085788027045</v>
      </c>
      <c r="B18309" t="s">
        <v>42557</v>
      </c>
      <c r="C18309" t="str">
        <f>PROPER(B18309)</f>
        <v>Punakha</v>
      </c>
    </row>
    <row r="18310" spans="1:3" x14ac:dyDescent="0.25">
      <c r="A18310">
        <f ca="1">RAND()</f>
        <v>0.42642292939040405</v>
      </c>
      <c r="B18310" t="s">
        <v>34897</v>
      </c>
      <c r="C18310" t="str">
        <f>PROPER(B18310)</f>
        <v>Myxoid</v>
      </c>
    </row>
    <row r="18311" spans="1:3" x14ac:dyDescent="0.25">
      <c r="A18311">
        <f ca="1">RAND()</f>
        <v>0.90314967340557673</v>
      </c>
      <c r="B18311" t="s">
        <v>1144</v>
      </c>
      <c r="C18311" t="str">
        <f>PROPER(B18311)</f>
        <v>Airliner</v>
      </c>
    </row>
    <row r="18312" spans="1:3" x14ac:dyDescent="0.25">
      <c r="A18312">
        <f ca="1">RAND()</f>
        <v>0.74418410203441632</v>
      </c>
      <c r="B18312" t="s">
        <v>7001</v>
      </c>
      <c r="C18312" t="str">
        <f>PROPER(B18312)</f>
        <v>Burbot</v>
      </c>
    </row>
    <row r="18313" spans="1:3" x14ac:dyDescent="0.25">
      <c r="A18313">
        <f ca="1">RAND()</f>
        <v>0.43619813325374046</v>
      </c>
      <c r="B18313" t="s">
        <v>16079</v>
      </c>
      <c r="C18313" t="str">
        <f>PROPER(B18313)</f>
        <v>Ebu</v>
      </c>
    </row>
    <row r="18314" spans="1:3" x14ac:dyDescent="0.25">
      <c r="A18314">
        <f ca="1">RAND()</f>
        <v>0.56329071136441333</v>
      </c>
      <c r="B18314" t="s">
        <v>16670</v>
      </c>
      <c r="C18314" t="str">
        <f>PROPER(B18314)</f>
        <v>Embroider</v>
      </c>
    </row>
    <row r="18315" spans="1:3" x14ac:dyDescent="0.25">
      <c r="A18315">
        <f ca="1">RAND()</f>
        <v>0.88573920287188923</v>
      </c>
      <c r="B18315" t="s">
        <v>22205</v>
      </c>
      <c r="C18315" t="str">
        <f>PROPER(B18315)</f>
        <v>Grandparent</v>
      </c>
    </row>
    <row r="18316" spans="1:3" x14ac:dyDescent="0.25">
      <c r="A18316">
        <f ca="1">RAND()</f>
        <v>0.6362989670428113</v>
      </c>
      <c r="B18316" t="s">
        <v>6397</v>
      </c>
      <c r="C18316" t="str">
        <f>PROPER(B18316)</f>
        <v>Brach</v>
      </c>
    </row>
    <row r="18317" spans="1:3" x14ac:dyDescent="0.25">
      <c r="A18317">
        <f ca="1">RAND()</f>
        <v>0.10689356808152939</v>
      </c>
      <c r="B18317" t="s">
        <v>10959</v>
      </c>
      <c r="C18317" t="str">
        <f>PROPER(B18317)</f>
        <v>Connubial</v>
      </c>
    </row>
    <row r="18318" spans="1:3" x14ac:dyDescent="0.25">
      <c r="A18318">
        <f ca="1">RAND()</f>
        <v>8.8321645899022583E-2</v>
      </c>
      <c r="B18318" t="s">
        <v>43064</v>
      </c>
      <c r="C18318" t="str">
        <f>PROPER(B18318)</f>
        <v>Quidnunc</v>
      </c>
    </row>
    <row r="18319" spans="1:3" x14ac:dyDescent="0.25">
      <c r="A18319">
        <f ca="1">RAND()</f>
        <v>0.15291677027356732</v>
      </c>
      <c r="B18319" t="s">
        <v>28803</v>
      </c>
      <c r="C18319" t="str">
        <f>PROPER(B18319)</f>
        <v>Kinematic</v>
      </c>
    </row>
    <row r="18320" spans="1:3" x14ac:dyDescent="0.25">
      <c r="A18320">
        <f ca="1">RAND()</f>
        <v>0.57085274473717273</v>
      </c>
      <c r="B18320" t="s">
        <v>32828</v>
      </c>
      <c r="C18320" t="str">
        <f>PROPER(B18320)</f>
        <v>Mesopelagic</v>
      </c>
    </row>
    <row r="18321" spans="1:3" x14ac:dyDescent="0.25">
      <c r="A18321">
        <f ca="1">RAND()</f>
        <v>0.65845321174731963</v>
      </c>
      <c r="B18321" t="s">
        <v>45430</v>
      </c>
      <c r="C18321" t="str">
        <f>PROPER(B18321)</f>
        <v>Roadlessness</v>
      </c>
    </row>
    <row r="18322" spans="1:3" x14ac:dyDescent="0.25">
      <c r="A18322">
        <f ca="1">RAND()</f>
        <v>1.6613494918939486E-2</v>
      </c>
      <c r="B18322" t="s">
        <v>20746</v>
      </c>
      <c r="C18322" t="str">
        <f>PROPER(B18322)</f>
        <v>Futile</v>
      </c>
    </row>
    <row r="18323" spans="1:3" x14ac:dyDescent="0.25">
      <c r="A18323">
        <f ca="1">RAND()</f>
        <v>0.37956038768330091</v>
      </c>
      <c r="B18323" t="s">
        <v>42186</v>
      </c>
      <c r="C18323" t="str">
        <f>PROPER(B18323)</f>
        <v>Proteinoid</v>
      </c>
    </row>
    <row r="18324" spans="1:3" x14ac:dyDescent="0.25">
      <c r="A18324">
        <f ca="1">RAND()</f>
        <v>0.26109983097069489</v>
      </c>
      <c r="B18324" t="s">
        <v>2202</v>
      </c>
      <c r="C18324" t="str">
        <f>PROPER(B18324)</f>
        <v>Annulated</v>
      </c>
    </row>
    <row r="18325" spans="1:3" x14ac:dyDescent="0.25">
      <c r="A18325">
        <f ca="1">RAND()</f>
        <v>3.3864587917421196E-2</v>
      </c>
      <c r="B18325" t="s">
        <v>17846</v>
      </c>
      <c r="C18325" t="str">
        <f>PROPER(B18325)</f>
        <v>Etyma</v>
      </c>
    </row>
    <row r="18326" spans="1:3" x14ac:dyDescent="0.25">
      <c r="A18326">
        <f ca="1">RAND()</f>
        <v>6.6200060685549733E-2</v>
      </c>
      <c r="B18326" t="s">
        <v>17627</v>
      </c>
      <c r="C18326" t="str">
        <f>PROPER(B18326)</f>
        <v>Escalatory</v>
      </c>
    </row>
    <row r="18327" spans="1:3" x14ac:dyDescent="0.25">
      <c r="A18327">
        <f ca="1">RAND()</f>
        <v>0.41812687137469073</v>
      </c>
      <c r="B18327" t="s">
        <v>31719</v>
      </c>
      <c r="C18327" t="str">
        <f>PROPER(B18327)</f>
        <v>Malolactic</v>
      </c>
    </row>
    <row r="18328" spans="1:3" x14ac:dyDescent="0.25">
      <c r="A18328">
        <f ca="1">RAND()</f>
        <v>0.92048530286229358</v>
      </c>
      <c r="B18328" t="s">
        <v>54713</v>
      </c>
      <c r="C18328" t="str">
        <f>PROPER(B18328)</f>
        <v>Trichotomous</v>
      </c>
    </row>
    <row r="18329" spans="1:3" x14ac:dyDescent="0.25">
      <c r="A18329">
        <f ca="1">RAND()</f>
        <v>0.20410687058820332</v>
      </c>
      <c r="B18329" t="s">
        <v>30615</v>
      </c>
      <c r="C18329" t="str">
        <f>PROPER(B18329)</f>
        <v>Lipper</v>
      </c>
    </row>
    <row r="18330" spans="1:3" x14ac:dyDescent="0.25">
      <c r="A18330">
        <f ca="1">RAND()</f>
        <v>0.45759689858294939</v>
      </c>
      <c r="B18330" t="s">
        <v>12195</v>
      </c>
      <c r="C18330" t="str">
        <f>PROPER(B18330)</f>
        <v>Crownwork</v>
      </c>
    </row>
    <row r="18331" spans="1:3" x14ac:dyDescent="0.25">
      <c r="A18331">
        <f ca="1">RAND()</f>
        <v>2.2042787884486548E-2</v>
      </c>
      <c r="B18331" t="s">
        <v>39261</v>
      </c>
      <c r="C18331" t="str">
        <f>PROPER(B18331)</f>
        <v>Peritus</v>
      </c>
    </row>
    <row r="18332" spans="1:3" x14ac:dyDescent="0.25">
      <c r="A18332">
        <f ca="1">RAND()</f>
        <v>0.57958336429209201</v>
      </c>
      <c r="B18332" t="s">
        <v>40118</v>
      </c>
      <c r="C18332" t="str">
        <f>PROPER(B18332)</f>
        <v>Pinfall</v>
      </c>
    </row>
    <row r="18333" spans="1:3" x14ac:dyDescent="0.25">
      <c r="A18333">
        <f ca="1">RAND()</f>
        <v>0.98222530521820395</v>
      </c>
      <c r="B18333" t="s">
        <v>45654</v>
      </c>
      <c r="C18333" t="str">
        <f>PROPER(B18333)</f>
        <v>Rosemaled</v>
      </c>
    </row>
    <row r="18334" spans="1:3" x14ac:dyDescent="0.25">
      <c r="A18334">
        <f ca="1">RAND()</f>
        <v>0.89309169385998299</v>
      </c>
      <c r="B18334" t="s">
        <v>9634</v>
      </c>
      <c r="C18334" t="str">
        <f>PROPER(B18334)</f>
        <v>Citral</v>
      </c>
    </row>
    <row r="18335" spans="1:3" x14ac:dyDescent="0.25">
      <c r="A18335">
        <f ca="1">RAND()</f>
        <v>0.93675129783149524</v>
      </c>
      <c r="B18335" t="s">
        <v>2953</v>
      </c>
      <c r="C18335" t="str">
        <f>PROPER(B18335)</f>
        <v>Arete</v>
      </c>
    </row>
    <row r="18336" spans="1:3" x14ac:dyDescent="0.25">
      <c r="A18336">
        <f ca="1">RAND()</f>
        <v>6.5098493073248553E-2</v>
      </c>
      <c r="B18336" t="s">
        <v>36633</v>
      </c>
      <c r="C18336" t="str">
        <f>PROPER(B18336)</f>
        <v>Ocarina</v>
      </c>
    </row>
    <row r="18337" spans="1:3" x14ac:dyDescent="0.25">
      <c r="A18337">
        <f ca="1">RAND()</f>
        <v>0.84330519295365602</v>
      </c>
      <c r="B18337" t="s">
        <v>34821</v>
      </c>
      <c r="C18337" t="str">
        <f>PROPER(B18337)</f>
        <v>Myelofibrosis</v>
      </c>
    </row>
    <row r="18338" spans="1:3" x14ac:dyDescent="0.25">
      <c r="A18338">
        <f ca="1">RAND()</f>
        <v>0.42535093195210283</v>
      </c>
      <c r="B18338" t="s">
        <v>23435</v>
      </c>
      <c r="C18338" t="str">
        <f>PROPER(B18338)</f>
        <v>Hebei</v>
      </c>
    </row>
    <row r="18339" spans="1:3" x14ac:dyDescent="0.25">
      <c r="A18339">
        <f ca="1">RAND()</f>
        <v>2.0545180570040289E-2</v>
      </c>
      <c r="B18339" t="s">
        <v>43497</v>
      </c>
      <c r="C18339" t="str">
        <f>PROPER(B18339)</f>
        <v>Rarified</v>
      </c>
    </row>
    <row r="18340" spans="1:3" x14ac:dyDescent="0.25">
      <c r="A18340">
        <f ca="1">RAND()</f>
        <v>0.39003410486815193</v>
      </c>
      <c r="B18340" t="s">
        <v>15406</v>
      </c>
      <c r="C18340" t="str">
        <f>PROPER(B18340)</f>
        <v>Dorset</v>
      </c>
    </row>
    <row r="18341" spans="1:3" x14ac:dyDescent="0.25">
      <c r="A18341">
        <f ca="1">RAND()</f>
        <v>0.40407970047174691</v>
      </c>
      <c r="B18341" t="s">
        <v>11110</v>
      </c>
      <c r="C18341" t="str">
        <f>PROPER(B18341)</f>
        <v>Contest</v>
      </c>
    </row>
    <row r="18342" spans="1:3" x14ac:dyDescent="0.25">
      <c r="A18342">
        <f ca="1">RAND()</f>
        <v>9.8639993536065118E-2</v>
      </c>
      <c r="B18342" t="s">
        <v>47215</v>
      </c>
      <c r="C18342" t="str">
        <f>PROPER(B18342)</f>
        <v>Seakeeping</v>
      </c>
    </row>
    <row r="18343" spans="1:3" x14ac:dyDescent="0.25">
      <c r="A18343">
        <f ca="1">RAND()</f>
        <v>0.9967628782064738</v>
      </c>
      <c r="B18343" t="s">
        <v>4795</v>
      </c>
      <c r="C18343" t="str">
        <f>PROPER(B18343)</f>
        <v>Bazoongies</v>
      </c>
    </row>
    <row r="18344" spans="1:3" x14ac:dyDescent="0.25">
      <c r="A18344">
        <f ca="1">RAND()</f>
        <v>0.68422445473096083</v>
      </c>
      <c r="B18344" t="s">
        <v>24418</v>
      </c>
      <c r="C18344" t="str">
        <f>PROPER(B18344)</f>
        <v>Homoousian</v>
      </c>
    </row>
    <row r="18345" spans="1:3" x14ac:dyDescent="0.25">
      <c r="A18345">
        <f ca="1">RAND()</f>
        <v>0.97531371678320822</v>
      </c>
      <c r="B18345" t="s">
        <v>18653</v>
      </c>
      <c r="C18345" t="str">
        <f>PROPER(B18345)</f>
        <v>Fairly</v>
      </c>
    </row>
    <row r="18346" spans="1:3" x14ac:dyDescent="0.25">
      <c r="A18346">
        <f ca="1">RAND()</f>
        <v>0.59753075437321268</v>
      </c>
      <c r="B18346" t="s">
        <v>9984</v>
      </c>
      <c r="C18346" t="str">
        <f>PROPER(B18346)</f>
        <v>Cmitosis</v>
      </c>
    </row>
    <row r="18347" spans="1:3" x14ac:dyDescent="0.25">
      <c r="A18347">
        <f ca="1">RAND()</f>
        <v>0.71358256476482751</v>
      </c>
      <c r="B18347" t="s">
        <v>10151</v>
      </c>
      <c r="C18347" t="str">
        <f>PROPER(B18347)</f>
        <v>Codriver</v>
      </c>
    </row>
    <row r="18348" spans="1:3" x14ac:dyDescent="0.25">
      <c r="A18348">
        <f ca="1">RAND()</f>
        <v>0.47447740610799216</v>
      </c>
      <c r="B18348" t="s">
        <v>8792</v>
      </c>
      <c r="C18348" t="str">
        <f>PROPER(B18348)</f>
        <v>Charles</v>
      </c>
    </row>
    <row r="18349" spans="1:3" x14ac:dyDescent="0.25">
      <c r="A18349">
        <f ca="1">RAND()</f>
        <v>0.11674400675287389</v>
      </c>
      <c r="B18349" t="s">
        <v>58499</v>
      </c>
      <c r="C18349" t="str">
        <f>PROPER(B18349)</f>
        <v>Wellsian</v>
      </c>
    </row>
    <row r="18350" spans="1:3" x14ac:dyDescent="0.25">
      <c r="A18350">
        <f ca="1">RAND()</f>
        <v>0.16111716911327623</v>
      </c>
      <c r="B18350" t="s">
        <v>57396</v>
      </c>
      <c r="C18350" t="str">
        <f>PROPER(B18350)</f>
        <v>Verdant</v>
      </c>
    </row>
    <row r="18351" spans="1:3" x14ac:dyDescent="0.25">
      <c r="A18351">
        <f ca="1">RAND()</f>
        <v>6.9731977975967752E-2</v>
      </c>
      <c r="B18351" t="s">
        <v>36927</v>
      </c>
      <c r="C18351" t="str">
        <f>PROPER(B18351)</f>
        <v>Olivaceous</v>
      </c>
    </row>
    <row r="18352" spans="1:3" x14ac:dyDescent="0.25">
      <c r="A18352">
        <f ca="1">RAND()</f>
        <v>0.70093371657604464</v>
      </c>
      <c r="B18352" t="s">
        <v>35871</v>
      </c>
      <c r="C18352" t="str">
        <f>PROPER(B18352)</f>
        <v>Nodulus</v>
      </c>
    </row>
    <row r="18353" spans="1:3" x14ac:dyDescent="0.25">
      <c r="A18353">
        <f ca="1">RAND()</f>
        <v>0.26515017699391408</v>
      </c>
      <c r="B18353" t="s">
        <v>22353</v>
      </c>
      <c r="C18353" t="str">
        <f>PROPER(B18353)</f>
        <v>Greensward</v>
      </c>
    </row>
    <row r="18354" spans="1:3" x14ac:dyDescent="0.25">
      <c r="A18354">
        <f ca="1">RAND()</f>
        <v>0.71964491055484225</v>
      </c>
      <c r="B18354" t="s">
        <v>43592</v>
      </c>
      <c r="C18354" t="str">
        <f>PROPER(B18354)</f>
        <v>Ravc</v>
      </c>
    </row>
    <row r="18355" spans="1:3" x14ac:dyDescent="0.25">
      <c r="A18355">
        <f ca="1">RAND()</f>
        <v>0.58791424120298108</v>
      </c>
      <c r="B18355" t="s">
        <v>17889</v>
      </c>
      <c r="C18355" t="str">
        <f>PROPER(B18355)</f>
        <v>Eulogia</v>
      </c>
    </row>
    <row r="18356" spans="1:3" x14ac:dyDescent="0.25">
      <c r="A18356">
        <f ca="1">RAND()</f>
        <v>0.52435642583702802</v>
      </c>
      <c r="B18356" t="s">
        <v>37120</v>
      </c>
      <c r="C18356" t="str">
        <f>PROPER(B18356)</f>
        <v>Optacon</v>
      </c>
    </row>
    <row r="18357" spans="1:3" x14ac:dyDescent="0.25">
      <c r="A18357">
        <f ca="1">RAND()</f>
        <v>0.75244232957111501</v>
      </c>
      <c r="B18357" t="s">
        <v>5218</v>
      </c>
      <c r="C18357" t="str">
        <f>PROPER(B18357)</f>
        <v>Besetting</v>
      </c>
    </row>
    <row r="18358" spans="1:3" x14ac:dyDescent="0.25">
      <c r="A18358">
        <f ca="1">RAND()</f>
        <v>0.93734487153946955</v>
      </c>
      <c r="B18358" t="s">
        <v>12975</v>
      </c>
      <c r="C18358" t="str">
        <f>PROPER(B18358)</f>
        <v>Daunorubicin</v>
      </c>
    </row>
    <row r="18359" spans="1:3" x14ac:dyDescent="0.25">
      <c r="A18359">
        <f ca="1">RAND()</f>
        <v>0.35605142431236869</v>
      </c>
      <c r="B18359" t="s">
        <v>9626</v>
      </c>
      <c r="C18359" t="str">
        <f>PROPER(B18359)</f>
        <v>Citify</v>
      </c>
    </row>
    <row r="18360" spans="1:3" x14ac:dyDescent="0.25">
      <c r="A18360">
        <f ca="1">RAND()</f>
        <v>0.21153779517096871</v>
      </c>
      <c r="B18360" t="s">
        <v>2887</v>
      </c>
      <c r="C18360" t="str">
        <f>PROPER(B18360)</f>
        <v>Archegonial</v>
      </c>
    </row>
    <row r="18361" spans="1:3" x14ac:dyDescent="0.25">
      <c r="A18361">
        <f ca="1">RAND()</f>
        <v>0.83896541302227712</v>
      </c>
      <c r="B18361" t="s">
        <v>48937</v>
      </c>
      <c r="C18361" t="str">
        <f>PROPER(B18361)</f>
        <v>Skylab</v>
      </c>
    </row>
    <row r="18362" spans="1:3" x14ac:dyDescent="0.25">
      <c r="A18362">
        <f ca="1">RAND()</f>
        <v>0.60752120263359366</v>
      </c>
      <c r="B18362" t="s">
        <v>1964</v>
      </c>
      <c r="C18362" t="str">
        <f>PROPER(B18362)</f>
        <v>Ancestor</v>
      </c>
    </row>
    <row r="18363" spans="1:3" x14ac:dyDescent="0.25">
      <c r="A18363">
        <f ca="1">RAND()</f>
        <v>0.44090836737966677</v>
      </c>
      <c r="B18363" t="s">
        <v>19</v>
      </c>
      <c r="C18363" t="str">
        <f>PROPER(B18363)</f>
        <v>Abloom</v>
      </c>
    </row>
    <row r="18364" spans="1:3" x14ac:dyDescent="0.25">
      <c r="A18364">
        <f ca="1">RAND()</f>
        <v>5.704611917175173E-2</v>
      </c>
      <c r="B18364" t="s">
        <v>30663</v>
      </c>
      <c r="C18364" t="str">
        <f>PROPER(B18364)</f>
        <v>Literary</v>
      </c>
    </row>
    <row r="18365" spans="1:3" x14ac:dyDescent="0.25">
      <c r="A18365">
        <f ca="1">RAND()</f>
        <v>0.6151738912273923</v>
      </c>
      <c r="B18365" t="s">
        <v>42067</v>
      </c>
      <c r="C18365" t="str">
        <f>PROPER(B18365)</f>
        <v>Propagandism</v>
      </c>
    </row>
    <row r="18366" spans="1:3" x14ac:dyDescent="0.25">
      <c r="A18366">
        <f ca="1">RAND()</f>
        <v>0.2182039507269421</v>
      </c>
      <c r="B18366" t="s">
        <v>44180</v>
      </c>
      <c r="C18366" t="str">
        <f>PROPER(B18366)</f>
        <v>Regalism</v>
      </c>
    </row>
    <row r="18367" spans="1:3" x14ac:dyDescent="0.25">
      <c r="A18367">
        <f ca="1">RAND()</f>
        <v>0.29384654968203516</v>
      </c>
      <c r="B18367" t="s">
        <v>57287</v>
      </c>
      <c r="C18367" t="str">
        <f>PROPER(B18367)</f>
        <v>Velamen</v>
      </c>
    </row>
    <row r="18368" spans="1:3" x14ac:dyDescent="0.25">
      <c r="A18368">
        <f ca="1">RAND()</f>
        <v>0.39789477428043496</v>
      </c>
      <c r="B18368" t="s">
        <v>29494</v>
      </c>
      <c r="C18368" t="str">
        <f>PROPER(B18368)</f>
        <v>Lammy</v>
      </c>
    </row>
    <row r="18369" spans="1:3" x14ac:dyDescent="0.25">
      <c r="A18369">
        <f ca="1">RAND()</f>
        <v>0.55432821433652979</v>
      </c>
      <c r="B18369" t="s">
        <v>14836</v>
      </c>
      <c r="C18369" t="str">
        <f>PROPER(B18369)</f>
        <v>Dishouse</v>
      </c>
    </row>
    <row r="18370" spans="1:3" x14ac:dyDescent="0.25">
      <c r="A18370">
        <f ca="1">RAND()</f>
        <v>0.55025150027354286</v>
      </c>
      <c r="B18370" t="s">
        <v>40034</v>
      </c>
      <c r="C18370" t="str">
        <f>PROPER(B18370)</f>
        <v>Pigment</v>
      </c>
    </row>
    <row r="18371" spans="1:3" x14ac:dyDescent="0.25">
      <c r="A18371">
        <f ca="1">RAND()</f>
        <v>0.44987453293026847</v>
      </c>
      <c r="B18371" t="s">
        <v>7507</v>
      </c>
      <c r="C18371" t="str">
        <f>PROPER(B18371)</f>
        <v>Cameralism</v>
      </c>
    </row>
    <row r="18372" spans="1:3" x14ac:dyDescent="0.25">
      <c r="A18372">
        <f ca="1">RAND()</f>
        <v>0.70972864422677817</v>
      </c>
      <c r="B18372" t="s">
        <v>50979</v>
      </c>
      <c r="C18372" t="str">
        <f>PROPER(B18372)</f>
        <v>Stuccowork</v>
      </c>
    </row>
    <row r="18373" spans="1:3" x14ac:dyDescent="0.25">
      <c r="A18373">
        <f ca="1">RAND()</f>
        <v>0.17387726545757676</v>
      </c>
      <c r="B18373" t="s">
        <v>33237</v>
      </c>
      <c r="C18373" t="str">
        <f>PROPER(B18373)</f>
        <v>Microunit</v>
      </c>
    </row>
    <row r="18374" spans="1:3" x14ac:dyDescent="0.25">
      <c r="A18374">
        <f ca="1">RAND()</f>
        <v>0.70348070054628375</v>
      </c>
      <c r="B18374" t="s">
        <v>50495</v>
      </c>
      <c r="C18374" t="str">
        <f>PROPER(B18374)</f>
        <v>Standpattism</v>
      </c>
    </row>
    <row r="18375" spans="1:3" x14ac:dyDescent="0.25">
      <c r="A18375">
        <f ca="1">RAND()</f>
        <v>0.76830748770306723</v>
      </c>
      <c r="B18375" t="s">
        <v>29982</v>
      </c>
      <c r="C18375" t="str">
        <f>PROPER(B18375)</f>
        <v>Lecherous</v>
      </c>
    </row>
    <row r="18376" spans="1:3" x14ac:dyDescent="0.25">
      <c r="A18376">
        <f ca="1">RAND()</f>
        <v>0.46187754726160135</v>
      </c>
      <c r="B18376" t="s">
        <v>52742</v>
      </c>
      <c r="C18376" t="str">
        <f>PROPER(B18376)</f>
        <v>Technetronic</v>
      </c>
    </row>
    <row r="18377" spans="1:3" x14ac:dyDescent="0.25">
      <c r="A18377">
        <f ca="1">RAND()</f>
        <v>6.6193408953811095E-2</v>
      </c>
      <c r="B18377" t="s">
        <v>42509</v>
      </c>
      <c r="C18377" t="str">
        <f>PROPER(B18377)</f>
        <v>Puli</v>
      </c>
    </row>
    <row r="18378" spans="1:3" x14ac:dyDescent="0.25">
      <c r="A18378">
        <f ca="1">RAND()</f>
        <v>0.33343105973551368</v>
      </c>
      <c r="B18378" t="s">
        <v>719</v>
      </c>
      <c r="C18378" t="str">
        <f>PROPER(B18378)</f>
        <v>Aedes</v>
      </c>
    </row>
    <row r="18379" spans="1:3" x14ac:dyDescent="0.25">
      <c r="A18379">
        <f ca="1">RAND()</f>
        <v>0.92380793696705299</v>
      </c>
      <c r="B18379" t="s">
        <v>39256</v>
      </c>
      <c r="C18379" t="str">
        <f>PROPER(B18379)</f>
        <v>Peritoneal</v>
      </c>
    </row>
    <row r="18380" spans="1:3" x14ac:dyDescent="0.25">
      <c r="A18380">
        <f ca="1">RAND()</f>
        <v>0.22182923239088859</v>
      </c>
      <c r="B18380" t="s">
        <v>55941</v>
      </c>
      <c r="C18380" t="str">
        <f>PROPER(B18380)</f>
        <v>Underrun</v>
      </c>
    </row>
    <row r="18381" spans="1:3" x14ac:dyDescent="0.25">
      <c r="A18381">
        <f ca="1">RAND()</f>
        <v>0.79957293335403157</v>
      </c>
      <c r="B18381" t="s">
        <v>34858</v>
      </c>
      <c r="C18381" t="str">
        <f>PROPER(B18381)</f>
        <v>Myriapod</v>
      </c>
    </row>
    <row r="18382" spans="1:3" x14ac:dyDescent="0.25">
      <c r="A18382">
        <f ca="1">RAND()</f>
        <v>0.35671091312129877</v>
      </c>
      <c r="B18382" t="s">
        <v>50226</v>
      </c>
      <c r="C18382" t="str">
        <f>PROPER(B18382)</f>
        <v>Spondylitis</v>
      </c>
    </row>
    <row r="18383" spans="1:3" x14ac:dyDescent="0.25">
      <c r="A18383">
        <f ca="1">RAND()</f>
        <v>0.7944387699820924</v>
      </c>
      <c r="B18383" t="s">
        <v>33788</v>
      </c>
      <c r="C18383" t="str">
        <f>PROPER(B18383)</f>
        <v>Mmpi</v>
      </c>
    </row>
    <row r="18384" spans="1:3" x14ac:dyDescent="0.25">
      <c r="A18384">
        <f ca="1">RAND()</f>
        <v>0.1747611428130027</v>
      </c>
      <c r="B18384" t="s">
        <v>12667</v>
      </c>
      <c r="C18384" t="str">
        <f>PROPER(B18384)</f>
        <v>Cyst</v>
      </c>
    </row>
    <row r="18385" spans="1:3" x14ac:dyDescent="0.25">
      <c r="A18385">
        <f ca="1">RAND()</f>
        <v>0.77641048956065195</v>
      </c>
      <c r="B18385" t="s">
        <v>28187</v>
      </c>
      <c r="C18385" t="str">
        <f>PROPER(B18385)</f>
        <v>Jumby</v>
      </c>
    </row>
    <row r="18386" spans="1:3" x14ac:dyDescent="0.25">
      <c r="A18386">
        <f ca="1">RAND()</f>
        <v>0.37088247144279174</v>
      </c>
      <c r="B18386" t="s">
        <v>20688</v>
      </c>
      <c r="C18386" t="str">
        <f>PROPER(B18386)</f>
        <v>Furbearer</v>
      </c>
    </row>
    <row r="18387" spans="1:3" x14ac:dyDescent="0.25">
      <c r="A18387">
        <f ca="1">RAND()</f>
        <v>0.5611122862613499</v>
      </c>
      <c r="B18387" t="s">
        <v>51027</v>
      </c>
      <c r="C18387" t="str">
        <f>PROPER(B18387)</f>
        <v>Stylopodium</v>
      </c>
    </row>
    <row r="18388" spans="1:3" x14ac:dyDescent="0.25">
      <c r="A18388">
        <f ca="1">RAND()</f>
        <v>0.49484693535473678</v>
      </c>
      <c r="B18388" t="s">
        <v>13639</v>
      </c>
      <c r="C18388" t="str">
        <f>PROPER(B18388)</f>
        <v>Demythicization</v>
      </c>
    </row>
    <row r="18389" spans="1:3" x14ac:dyDescent="0.25">
      <c r="A18389">
        <f ca="1">RAND()</f>
        <v>0.99470221748403187</v>
      </c>
      <c r="B18389" t="s">
        <v>39604</v>
      </c>
      <c r="C18389" t="str">
        <f>PROPER(B18389)</f>
        <v>Philobiblic</v>
      </c>
    </row>
    <row r="18390" spans="1:3" x14ac:dyDescent="0.25">
      <c r="A18390">
        <f ca="1">RAND()</f>
        <v>0.52201631076603461</v>
      </c>
      <c r="B18390" t="s">
        <v>55257</v>
      </c>
      <c r="C18390" t="str">
        <f>PROPER(B18390)</f>
        <v>Turnix</v>
      </c>
    </row>
    <row r="18391" spans="1:3" x14ac:dyDescent="0.25">
      <c r="A18391">
        <f ca="1">RAND()</f>
        <v>0.13988076514384662</v>
      </c>
      <c r="B18391" t="s">
        <v>39324</v>
      </c>
      <c r="C18391" t="str">
        <f>PROPER(B18391)</f>
        <v>Persevere</v>
      </c>
    </row>
    <row r="18392" spans="1:3" x14ac:dyDescent="0.25">
      <c r="A18392">
        <f ca="1">RAND()</f>
        <v>0.75095147958877462</v>
      </c>
      <c r="B18392" t="s">
        <v>313</v>
      </c>
      <c r="C18392" t="str">
        <f>PROPER(B18392)</f>
        <v>Acheb</v>
      </c>
    </row>
    <row r="18393" spans="1:3" x14ac:dyDescent="0.25">
      <c r="A18393">
        <f ca="1">RAND()</f>
        <v>0.61550940970582102</v>
      </c>
      <c r="B18393" t="s">
        <v>42915</v>
      </c>
      <c r="C18393" t="str">
        <f>PROPER(B18393)</f>
        <v>Quagga</v>
      </c>
    </row>
    <row r="18394" spans="1:3" x14ac:dyDescent="0.25">
      <c r="A18394">
        <f ca="1">RAND()</f>
        <v>0.35656570137710375</v>
      </c>
      <c r="B18394" t="s">
        <v>26598</v>
      </c>
      <c r="C18394" t="str">
        <f>PROPER(B18394)</f>
        <v>Initializing</v>
      </c>
    </row>
    <row r="18395" spans="1:3" x14ac:dyDescent="0.25">
      <c r="A18395">
        <f ca="1">RAND()</f>
        <v>0.21580360326153891</v>
      </c>
      <c r="B18395" t="s">
        <v>25591</v>
      </c>
      <c r="C18395" t="str">
        <f>PROPER(B18395)</f>
        <v>Illustrational</v>
      </c>
    </row>
    <row r="18396" spans="1:3" x14ac:dyDescent="0.25">
      <c r="A18396">
        <f ca="1">RAND()</f>
        <v>0.69590201305568367</v>
      </c>
      <c r="B18396" t="s">
        <v>30818</v>
      </c>
      <c r="C18396" t="str">
        <f>PROPER(B18396)</f>
        <v>Lockhouse</v>
      </c>
    </row>
    <row r="18397" spans="1:3" x14ac:dyDescent="0.25">
      <c r="A18397">
        <f ca="1">RAND()</f>
        <v>0.70630109790558959</v>
      </c>
      <c r="B18397" t="s">
        <v>20481</v>
      </c>
      <c r="C18397" t="str">
        <f>PROPER(B18397)</f>
        <v>Frikadel</v>
      </c>
    </row>
    <row r="18398" spans="1:3" x14ac:dyDescent="0.25">
      <c r="A18398">
        <f ca="1">RAND()</f>
        <v>0.91497096106989495</v>
      </c>
      <c r="B18398" t="s">
        <v>42216</v>
      </c>
      <c r="C18398" t="str">
        <f>PROPER(B18398)</f>
        <v>Protopodite</v>
      </c>
    </row>
    <row r="18399" spans="1:3" x14ac:dyDescent="0.25">
      <c r="A18399">
        <f ca="1">RAND()</f>
        <v>0.64356223736418661</v>
      </c>
      <c r="B18399" t="s">
        <v>52053</v>
      </c>
      <c r="C18399" t="str">
        <f>PROPER(B18399)</f>
        <v>Sylviculture</v>
      </c>
    </row>
    <row r="18400" spans="1:3" x14ac:dyDescent="0.25">
      <c r="A18400">
        <f ca="1">RAND()</f>
        <v>0.59139018198909088</v>
      </c>
      <c r="B18400" t="s">
        <v>14511</v>
      </c>
      <c r="C18400" t="str">
        <f>PROPER(B18400)</f>
        <v>Diosmose</v>
      </c>
    </row>
    <row r="18401" spans="1:3" x14ac:dyDescent="0.25">
      <c r="A18401">
        <f ca="1">RAND()</f>
        <v>0.70703433155420992</v>
      </c>
      <c r="B18401" t="s">
        <v>34678</v>
      </c>
      <c r="C18401" t="str">
        <f>PROPER(B18401)</f>
        <v>Municipally</v>
      </c>
    </row>
    <row r="18402" spans="1:3" x14ac:dyDescent="0.25">
      <c r="A18402">
        <f ca="1">RAND()</f>
        <v>0.91056906148436867</v>
      </c>
      <c r="B18402" t="s">
        <v>54397</v>
      </c>
      <c r="C18402" t="str">
        <f>PROPER(B18402)</f>
        <v>Transbus</v>
      </c>
    </row>
    <row r="18403" spans="1:3" x14ac:dyDescent="0.25">
      <c r="A18403">
        <f ca="1">RAND()</f>
        <v>0.22443793098126508</v>
      </c>
      <c r="B18403" t="s">
        <v>28585</v>
      </c>
      <c r="C18403" t="str">
        <f>PROPER(B18403)</f>
        <v>Kermit</v>
      </c>
    </row>
    <row r="18404" spans="1:3" x14ac:dyDescent="0.25">
      <c r="A18404">
        <f ca="1">RAND()</f>
        <v>5.3254051806385427E-2</v>
      </c>
      <c r="B18404" t="s">
        <v>25883</v>
      </c>
      <c r="C18404" t="str">
        <f>PROPER(B18404)</f>
        <v>Impracticability</v>
      </c>
    </row>
    <row r="18405" spans="1:3" x14ac:dyDescent="0.25">
      <c r="A18405">
        <f ca="1">RAND()</f>
        <v>0.59598906521685302</v>
      </c>
      <c r="B18405" t="s">
        <v>31162</v>
      </c>
      <c r="C18405" t="str">
        <f>PROPER(B18405)</f>
        <v>Lumber</v>
      </c>
    </row>
    <row r="18406" spans="1:3" x14ac:dyDescent="0.25">
      <c r="A18406">
        <f ca="1">RAND()</f>
        <v>0.93852710262689498</v>
      </c>
      <c r="B18406" t="s">
        <v>23778</v>
      </c>
      <c r="C18406" t="str">
        <f>PROPER(B18406)</f>
        <v>Herdbook</v>
      </c>
    </row>
    <row r="18407" spans="1:3" x14ac:dyDescent="0.25">
      <c r="A18407">
        <f ca="1">RAND()</f>
        <v>0.33249192072479183</v>
      </c>
      <c r="B18407" t="s">
        <v>29473</v>
      </c>
      <c r="C18407" t="str">
        <f>PROPER(B18407)</f>
        <v>Lamentable</v>
      </c>
    </row>
    <row r="18408" spans="1:3" x14ac:dyDescent="0.25">
      <c r="A18408">
        <f ca="1">RAND()</f>
        <v>0.53497168398510608</v>
      </c>
      <c r="B18408" t="s">
        <v>7590</v>
      </c>
      <c r="C18408" t="str">
        <f>PROPER(B18408)</f>
        <v>Canaster</v>
      </c>
    </row>
    <row r="18409" spans="1:3" x14ac:dyDescent="0.25">
      <c r="A18409">
        <f ca="1">RAND()</f>
        <v>1.7700115106109249E-2</v>
      </c>
      <c r="B18409" t="s">
        <v>48502</v>
      </c>
      <c r="C18409" t="str">
        <f>PROPER(B18409)</f>
        <v>Sidetrack</v>
      </c>
    </row>
    <row r="18410" spans="1:3" x14ac:dyDescent="0.25">
      <c r="A18410">
        <f ca="1">RAND()</f>
        <v>0.61033673335605432</v>
      </c>
      <c r="B18410" t="s">
        <v>14761</v>
      </c>
      <c r="C18410" t="str">
        <f>PROPER(B18410)</f>
        <v>Diseasedness</v>
      </c>
    </row>
    <row r="18411" spans="1:3" x14ac:dyDescent="0.25">
      <c r="A18411">
        <f ca="1">RAND()</f>
        <v>0.14308612765703332</v>
      </c>
      <c r="B18411" t="s">
        <v>23979</v>
      </c>
      <c r="C18411" t="str">
        <f>PROPER(B18411)</f>
        <v>Hexateuch</v>
      </c>
    </row>
    <row r="18412" spans="1:3" x14ac:dyDescent="0.25">
      <c r="A18412">
        <f ca="1">RAND()</f>
        <v>2.6006129154506397E-2</v>
      </c>
      <c r="B18412" t="s">
        <v>36210</v>
      </c>
      <c r="C18412" t="str">
        <f>PROPER(B18412)</f>
        <v>Nostomania</v>
      </c>
    </row>
    <row r="18413" spans="1:3" x14ac:dyDescent="0.25">
      <c r="A18413">
        <f ca="1">RAND()</f>
        <v>0.79391579067481288</v>
      </c>
      <c r="B18413" t="s">
        <v>56151</v>
      </c>
      <c r="C18413" t="str">
        <f>PROPER(B18413)</f>
        <v>Unglamorous</v>
      </c>
    </row>
    <row r="18414" spans="1:3" x14ac:dyDescent="0.25">
      <c r="A18414">
        <f ca="1">RAND()</f>
        <v>0.92729970290257635</v>
      </c>
      <c r="B18414" t="s">
        <v>29841</v>
      </c>
      <c r="C18414" t="str">
        <f>PROPER(B18414)</f>
        <v>Laverock</v>
      </c>
    </row>
    <row r="18415" spans="1:3" x14ac:dyDescent="0.25">
      <c r="A18415">
        <f ca="1">RAND()</f>
        <v>0.28392932723386133</v>
      </c>
      <c r="B18415" t="s">
        <v>37070</v>
      </c>
      <c r="C18415" t="str">
        <f>PROPER(B18415)</f>
        <v>Opera</v>
      </c>
    </row>
    <row r="18416" spans="1:3" x14ac:dyDescent="0.25">
      <c r="A18416">
        <f ca="1">RAND()</f>
        <v>0.84564430823516978</v>
      </c>
      <c r="B18416" t="s">
        <v>52387</v>
      </c>
      <c r="C18416" t="str">
        <f>PROPER(B18416)</f>
        <v>Talkfest</v>
      </c>
    </row>
    <row r="18417" spans="1:3" x14ac:dyDescent="0.25">
      <c r="A18417">
        <f ca="1">RAND()</f>
        <v>0.31763073251019491</v>
      </c>
      <c r="B18417" t="s">
        <v>34798</v>
      </c>
      <c r="C18417" t="str">
        <f>PROPER(B18417)</f>
        <v>Mwalimu</v>
      </c>
    </row>
    <row r="18418" spans="1:3" x14ac:dyDescent="0.25">
      <c r="A18418">
        <f ca="1">RAND()</f>
        <v>9.759752988015602E-2</v>
      </c>
      <c r="B18418" t="s">
        <v>14092</v>
      </c>
      <c r="C18418" t="str">
        <f>PROPER(B18418)</f>
        <v>Devlinite</v>
      </c>
    </row>
    <row r="18419" spans="1:3" x14ac:dyDescent="0.25">
      <c r="A18419">
        <f ca="1">RAND()</f>
        <v>0.60141701144038939</v>
      </c>
      <c r="B18419" t="s">
        <v>40699</v>
      </c>
      <c r="C18419" t="str">
        <f>PROPER(B18419)</f>
        <v>Pokeberry</v>
      </c>
    </row>
    <row r="18420" spans="1:3" x14ac:dyDescent="0.25">
      <c r="A18420">
        <f ca="1">RAND()</f>
        <v>0.46228888890766173</v>
      </c>
      <c r="B18420" t="s">
        <v>28525</v>
      </c>
      <c r="C18420" t="str">
        <f>PROPER(B18420)</f>
        <v>Keitloa</v>
      </c>
    </row>
    <row r="18421" spans="1:3" x14ac:dyDescent="0.25">
      <c r="A18421">
        <f ca="1">RAND()</f>
        <v>0.67601548352970287</v>
      </c>
      <c r="B18421" t="s">
        <v>5873</v>
      </c>
      <c r="C18421" t="str">
        <f>PROPER(B18421)</f>
        <v>Blocking</v>
      </c>
    </row>
    <row r="18422" spans="1:3" x14ac:dyDescent="0.25">
      <c r="A18422">
        <f ca="1">RAND()</f>
        <v>0.58685876469783493</v>
      </c>
      <c r="B18422" t="s">
        <v>374</v>
      </c>
      <c r="C18422" t="str">
        <f>PROPER(B18422)</f>
        <v>Aconitase</v>
      </c>
    </row>
    <row r="18423" spans="1:3" x14ac:dyDescent="0.25">
      <c r="A18423">
        <f ca="1">RAND()</f>
        <v>0.16734289280624681</v>
      </c>
      <c r="B18423" t="s">
        <v>6159</v>
      </c>
      <c r="C18423" t="str">
        <f>PROPER(B18423)</f>
        <v>Boodler</v>
      </c>
    </row>
    <row r="18424" spans="1:3" x14ac:dyDescent="0.25">
      <c r="A18424">
        <f ca="1">RAND()</f>
        <v>0.21868560568802831</v>
      </c>
      <c r="B18424" t="s">
        <v>39930</v>
      </c>
      <c r="C18424" t="str">
        <f>PROPER(B18424)</f>
        <v>Pibal</v>
      </c>
    </row>
    <row r="18425" spans="1:3" x14ac:dyDescent="0.25">
      <c r="A18425">
        <f ca="1">RAND()</f>
        <v>7.8687739693599879E-2</v>
      </c>
      <c r="B18425" t="s">
        <v>13854</v>
      </c>
      <c r="C18425" t="str">
        <f>PROPER(B18425)</f>
        <v>Dermometer</v>
      </c>
    </row>
    <row r="18426" spans="1:3" x14ac:dyDescent="0.25">
      <c r="A18426">
        <f ca="1">RAND()</f>
        <v>0.16716342016452079</v>
      </c>
      <c r="B18426" t="s">
        <v>26407</v>
      </c>
      <c r="C18426" t="str">
        <f>PROPER(B18426)</f>
        <v>Inexpungibility</v>
      </c>
    </row>
    <row r="18427" spans="1:3" x14ac:dyDescent="0.25">
      <c r="A18427">
        <f ca="1">RAND()</f>
        <v>0.62157297140216194</v>
      </c>
      <c r="B18427" t="s">
        <v>24040</v>
      </c>
      <c r="C18427" t="str">
        <f>PROPER(B18427)</f>
        <v>Higgler</v>
      </c>
    </row>
    <row r="18428" spans="1:3" x14ac:dyDescent="0.25">
      <c r="A18428">
        <f ca="1">RAND()</f>
        <v>0.26270657652277618</v>
      </c>
      <c r="B18428" t="s">
        <v>54492</v>
      </c>
      <c r="C18428" t="str">
        <f>PROPER(B18428)</f>
        <v>Transphasor</v>
      </c>
    </row>
    <row r="18429" spans="1:3" x14ac:dyDescent="0.25">
      <c r="A18429">
        <f ca="1">RAND()</f>
        <v>0.52340984027801141</v>
      </c>
      <c r="B18429" t="s">
        <v>8979</v>
      </c>
      <c r="C18429" t="str">
        <f>PROPER(B18429)</f>
        <v>Chesapeake</v>
      </c>
    </row>
    <row r="18430" spans="1:3" x14ac:dyDescent="0.25">
      <c r="A18430">
        <f ca="1">RAND()</f>
        <v>0.79528424325421332</v>
      </c>
      <c r="B18430" t="s">
        <v>56839</v>
      </c>
      <c r="C18430" t="str">
        <f>PROPER(B18430)</f>
        <v>Upsides</v>
      </c>
    </row>
    <row r="18431" spans="1:3" x14ac:dyDescent="0.25">
      <c r="A18431">
        <f ca="1">RAND()</f>
        <v>0.93576872867758942</v>
      </c>
      <c r="B18431" t="s">
        <v>16324</v>
      </c>
      <c r="C18431" t="str">
        <f>PROPER(B18431)</f>
        <v>Eht</v>
      </c>
    </row>
    <row r="18432" spans="1:3" x14ac:dyDescent="0.25">
      <c r="A18432">
        <f ca="1">RAND()</f>
        <v>0.77499839198059961</v>
      </c>
      <c r="B18432" t="s">
        <v>58227</v>
      </c>
      <c r="C18432" t="str">
        <f>PROPER(B18432)</f>
        <v>Waratah</v>
      </c>
    </row>
    <row r="18433" spans="1:3" x14ac:dyDescent="0.25">
      <c r="A18433">
        <f ca="1">RAND()</f>
        <v>0.23281062621125637</v>
      </c>
      <c r="B18433" t="s">
        <v>51627</v>
      </c>
      <c r="C18433" t="str">
        <f>PROPER(B18433)</f>
        <v>Superintendence</v>
      </c>
    </row>
    <row r="18434" spans="1:3" x14ac:dyDescent="0.25">
      <c r="A18434">
        <f ca="1">RAND()</f>
        <v>0.41121419842163476</v>
      </c>
      <c r="B18434" t="s">
        <v>58313</v>
      </c>
      <c r="C18434" t="str">
        <f>PROPER(B18434)</f>
        <v>Watchtower</v>
      </c>
    </row>
    <row r="18435" spans="1:3" x14ac:dyDescent="0.25">
      <c r="A18435">
        <f ca="1">RAND()</f>
        <v>0.13687074296772006</v>
      </c>
      <c r="B18435" t="s">
        <v>34530</v>
      </c>
      <c r="C18435" t="str">
        <f>PROPER(B18435)</f>
        <v>Mudflap</v>
      </c>
    </row>
    <row r="18436" spans="1:3" x14ac:dyDescent="0.25">
      <c r="A18436">
        <f ca="1">RAND()</f>
        <v>0.22127452670473302</v>
      </c>
      <c r="B18436" t="s">
        <v>6657</v>
      </c>
      <c r="C18436" t="str">
        <f>PROPER(B18436)</f>
        <v>Brittany</v>
      </c>
    </row>
    <row r="18437" spans="1:3" x14ac:dyDescent="0.25">
      <c r="A18437">
        <f ca="1">RAND()</f>
        <v>0.2885595174279969</v>
      </c>
      <c r="B18437" t="s">
        <v>7008</v>
      </c>
      <c r="C18437" t="str">
        <f>PROPER(B18437)</f>
        <v>Burette</v>
      </c>
    </row>
    <row r="18438" spans="1:3" x14ac:dyDescent="0.25">
      <c r="A18438">
        <f ca="1">RAND()</f>
        <v>0.14061250970057515</v>
      </c>
      <c r="B18438" t="s">
        <v>57233</v>
      </c>
      <c r="C18438" t="str">
        <f>PROPER(B18438)</f>
        <v>Vasotribe</v>
      </c>
    </row>
    <row r="18439" spans="1:3" x14ac:dyDescent="0.25">
      <c r="A18439">
        <f ca="1">RAND()</f>
        <v>0.28394235290834247</v>
      </c>
      <c r="B18439" t="s">
        <v>43912</v>
      </c>
      <c r="C18439" t="str">
        <f>PROPER(B18439)</f>
        <v>Recruiter</v>
      </c>
    </row>
    <row r="18440" spans="1:3" x14ac:dyDescent="0.25">
      <c r="A18440">
        <f ca="1">RAND()</f>
        <v>0.31304549307843044</v>
      </c>
      <c r="B18440" t="s">
        <v>30296</v>
      </c>
      <c r="C18440" t="str">
        <f>PROPER(B18440)</f>
        <v>Liao</v>
      </c>
    </row>
    <row r="18441" spans="1:3" x14ac:dyDescent="0.25">
      <c r="A18441">
        <f ca="1">RAND()</f>
        <v>0.13050527206388718</v>
      </c>
      <c r="B18441" t="s">
        <v>55552</v>
      </c>
      <c r="C18441" t="str">
        <f>PROPER(B18441)</f>
        <v>Ultrared</v>
      </c>
    </row>
    <row r="18442" spans="1:3" x14ac:dyDescent="0.25">
      <c r="A18442">
        <f ca="1">RAND()</f>
        <v>0.47556502779947063</v>
      </c>
      <c r="B18442" t="s">
        <v>10858</v>
      </c>
      <c r="C18442" t="str">
        <f>PROPER(B18442)</f>
        <v>Conflict</v>
      </c>
    </row>
    <row r="18443" spans="1:3" x14ac:dyDescent="0.25">
      <c r="A18443">
        <f ca="1">RAND()</f>
        <v>0.39438512983267171</v>
      </c>
      <c r="B18443" t="s">
        <v>47734</v>
      </c>
      <c r="C18443" t="str">
        <f>PROPER(B18443)</f>
        <v>Sequestral</v>
      </c>
    </row>
    <row r="18444" spans="1:3" x14ac:dyDescent="0.25">
      <c r="A18444">
        <f ca="1">RAND()</f>
        <v>0.99468725175833173</v>
      </c>
      <c r="B18444" t="s">
        <v>52195</v>
      </c>
      <c r="C18444" t="str">
        <f>PROPER(B18444)</f>
        <v>Syriam</v>
      </c>
    </row>
    <row r="18445" spans="1:3" x14ac:dyDescent="0.25">
      <c r="A18445">
        <f ca="1">RAND()</f>
        <v>0.71141627783760641</v>
      </c>
      <c r="B18445" t="s">
        <v>11987</v>
      </c>
      <c r="C18445" t="str">
        <f>PROPER(B18445)</f>
        <v>Creed</v>
      </c>
    </row>
    <row r="18446" spans="1:3" x14ac:dyDescent="0.25">
      <c r="A18446">
        <f ca="1">RAND()</f>
        <v>7.767961146821234E-2</v>
      </c>
      <c r="B18446" t="s">
        <v>27427</v>
      </c>
      <c r="C18446" t="str">
        <f>PROPER(B18446)</f>
        <v>Isaac</v>
      </c>
    </row>
    <row r="18447" spans="1:3" x14ac:dyDescent="0.25">
      <c r="A18447">
        <f ca="1">RAND()</f>
        <v>0.25052149171704741</v>
      </c>
      <c r="B18447" t="s">
        <v>13920</v>
      </c>
      <c r="C18447" t="str">
        <f>PROPER(B18447)</f>
        <v>Desired</v>
      </c>
    </row>
    <row r="18448" spans="1:3" x14ac:dyDescent="0.25">
      <c r="A18448">
        <f ca="1">RAND()</f>
        <v>0.57699651818738373</v>
      </c>
      <c r="B18448" t="s">
        <v>3309</v>
      </c>
      <c r="C18448" t="str">
        <f>PROPER(B18448)</f>
        <v>Aspishly</v>
      </c>
    </row>
    <row r="18449" spans="1:3" x14ac:dyDescent="0.25">
      <c r="A18449">
        <f ca="1">RAND()</f>
        <v>0.94622867496329044</v>
      </c>
      <c r="B18449" t="s">
        <v>44401</v>
      </c>
      <c r="C18449" t="str">
        <f>PROPER(B18449)</f>
        <v>Remediable</v>
      </c>
    </row>
    <row r="18450" spans="1:3" x14ac:dyDescent="0.25">
      <c r="A18450">
        <f ca="1">RAND()</f>
        <v>0.45655313121937657</v>
      </c>
      <c r="B18450" t="s">
        <v>27075</v>
      </c>
      <c r="C18450" t="str">
        <f>PROPER(B18450)</f>
        <v>Intervenient</v>
      </c>
    </row>
    <row r="18451" spans="1:3" x14ac:dyDescent="0.25">
      <c r="A18451">
        <f ca="1">RAND()</f>
        <v>0.19410290667546137</v>
      </c>
      <c r="B18451" t="s">
        <v>5651</v>
      </c>
      <c r="C18451" t="str">
        <f>PROPER(B18451)</f>
        <v>Birthplace</v>
      </c>
    </row>
    <row r="18452" spans="1:3" x14ac:dyDescent="0.25">
      <c r="A18452">
        <f ca="1">RAND()</f>
        <v>0.15168924403133333</v>
      </c>
      <c r="B18452" t="s">
        <v>41624</v>
      </c>
      <c r="C18452" t="str">
        <f>PROPER(B18452)</f>
        <v>Prescriptive</v>
      </c>
    </row>
    <row r="18453" spans="1:3" x14ac:dyDescent="0.25">
      <c r="A18453">
        <f ca="1">RAND()</f>
        <v>0.9053874004808925</v>
      </c>
      <c r="B18453" t="s">
        <v>41306</v>
      </c>
      <c r="C18453" t="str">
        <f>PROPER(B18453)</f>
        <v>Practicoinert</v>
      </c>
    </row>
    <row r="18454" spans="1:3" x14ac:dyDescent="0.25">
      <c r="A18454">
        <f ca="1">RAND()</f>
        <v>0.611908671882753</v>
      </c>
      <c r="B18454" t="s">
        <v>58958</v>
      </c>
      <c r="C18454" t="str">
        <f>PROPER(B18454)</f>
        <v>Wiper</v>
      </c>
    </row>
    <row r="18455" spans="1:3" x14ac:dyDescent="0.25">
      <c r="A18455">
        <f ca="1">RAND()</f>
        <v>0.19947617987132593</v>
      </c>
      <c r="B18455" t="s">
        <v>49150</v>
      </c>
      <c r="C18455" t="str">
        <f>PROPER(B18455)</f>
        <v>Smaragd</v>
      </c>
    </row>
    <row r="18456" spans="1:3" x14ac:dyDescent="0.25">
      <c r="A18456">
        <f ca="1">RAND()</f>
        <v>0.10639244365535638</v>
      </c>
      <c r="B18456" t="s">
        <v>43881</v>
      </c>
      <c r="C18456" t="str">
        <f>PROPER(B18456)</f>
        <v>Reconstructed</v>
      </c>
    </row>
    <row r="18457" spans="1:3" x14ac:dyDescent="0.25">
      <c r="A18457">
        <f ca="1">RAND()</f>
        <v>0.32489225283671908</v>
      </c>
      <c r="B18457" t="s">
        <v>32834</v>
      </c>
      <c r="C18457" t="str">
        <f>PROPER(B18457)</f>
        <v>Mesorrhine</v>
      </c>
    </row>
    <row r="18458" spans="1:3" x14ac:dyDescent="0.25">
      <c r="A18458">
        <f ca="1">RAND()</f>
        <v>0.60520659698685209</v>
      </c>
      <c r="B18458" t="s">
        <v>19639</v>
      </c>
      <c r="C18458" t="str">
        <f>PROPER(B18458)</f>
        <v>Fleckless</v>
      </c>
    </row>
    <row r="18459" spans="1:3" x14ac:dyDescent="0.25">
      <c r="A18459">
        <f ca="1">RAND()</f>
        <v>0.70779201344293863</v>
      </c>
      <c r="B18459" t="s">
        <v>5049</v>
      </c>
      <c r="C18459" t="str">
        <f>PROPER(B18459)</f>
        <v>Belitong</v>
      </c>
    </row>
    <row r="18460" spans="1:3" x14ac:dyDescent="0.25">
      <c r="A18460">
        <f ca="1">RAND()</f>
        <v>0.37933147906403819</v>
      </c>
      <c r="B18460" t="s">
        <v>28441</v>
      </c>
      <c r="C18460" t="str">
        <f>PROPER(B18460)</f>
        <v>Katathermometer</v>
      </c>
    </row>
    <row r="18461" spans="1:3" x14ac:dyDescent="0.25">
      <c r="A18461">
        <f ca="1">RAND()</f>
        <v>0.72499596720908355</v>
      </c>
      <c r="B18461" t="s">
        <v>5398</v>
      </c>
      <c r="C18461" t="str">
        <f>PROPER(B18461)</f>
        <v>Bidentate</v>
      </c>
    </row>
    <row r="18462" spans="1:3" x14ac:dyDescent="0.25">
      <c r="A18462">
        <f ca="1">RAND()</f>
        <v>0.43022140037767265</v>
      </c>
      <c r="B18462" t="s">
        <v>30349</v>
      </c>
      <c r="C18462" t="str">
        <f>PROPER(B18462)</f>
        <v>Lichenin</v>
      </c>
    </row>
    <row r="18463" spans="1:3" x14ac:dyDescent="0.25">
      <c r="A18463">
        <f ca="1">RAND()</f>
        <v>0.39992055477677724</v>
      </c>
      <c r="B18463" t="s">
        <v>32418</v>
      </c>
      <c r="C18463" t="str">
        <f>PROPER(B18463)</f>
        <v>Meager</v>
      </c>
    </row>
    <row r="18464" spans="1:3" x14ac:dyDescent="0.25">
      <c r="A18464">
        <f ca="1">RAND()</f>
        <v>0.10347404273097893</v>
      </c>
      <c r="B18464" t="s">
        <v>2806</v>
      </c>
      <c r="C18464" t="str">
        <f>PROPER(B18464)</f>
        <v>Aquiver</v>
      </c>
    </row>
    <row r="18465" spans="1:3" x14ac:dyDescent="0.25">
      <c r="A18465">
        <f ca="1">RAND()</f>
        <v>0.61670672585573594</v>
      </c>
      <c r="B18465" t="s">
        <v>55589</v>
      </c>
      <c r="C18465" t="str">
        <f>PROPER(B18465)</f>
        <v>Un</v>
      </c>
    </row>
    <row r="18466" spans="1:3" x14ac:dyDescent="0.25">
      <c r="A18466">
        <f ca="1">RAND()</f>
        <v>0.69726041215933909</v>
      </c>
      <c r="B18466" t="s">
        <v>17623</v>
      </c>
      <c r="C18466" t="str">
        <f>PROPER(B18466)</f>
        <v>Esbat</v>
      </c>
    </row>
    <row r="18467" spans="1:3" x14ac:dyDescent="0.25">
      <c r="A18467">
        <f ca="1">RAND()</f>
        <v>0.92811790294983276</v>
      </c>
      <c r="B18467" t="s">
        <v>9932</v>
      </c>
      <c r="C18467" t="str">
        <f>PROPER(B18467)</f>
        <v>Cloudwards</v>
      </c>
    </row>
    <row r="18468" spans="1:3" x14ac:dyDescent="0.25">
      <c r="A18468">
        <f ca="1">RAND()</f>
        <v>8.8708944673276946E-3</v>
      </c>
      <c r="B18468" t="s">
        <v>28777</v>
      </c>
      <c r="C18468" t="str">
        <f>PROPER(B18468)</f>
        <v>Kilpatrick</v>
      </c>
    </row>
    <row r="18469" spans="1:3" x14ac:dyDescent="0.25">
      <c r="A18469">
        <f ca="1">RAND()</f>
        <v>4.3867789945902014E-2</v>
      </c>
      <c r="B18469" t="s">
        <v>53116</v>
      </c>
      <c r="C18469" t="str">
        <f>PROPER(B18469)</f>
        <v>Ternary</v>
      </c>
    </row>
    <row r="18470" spans="1:3" x14ac:dyDescent="0.25">
      <c r="A18470">
        <f ca="1">RAND()</f>
        <v>0.53832215497879543</v>
      </c>
      <c r="B18470" t="s">
        <v>47267</v>
      </c>
      <c r="C18470" t="str">
        <f>PROPER(B18470)</f>
        <v>Secernent</v>
      </c>
    </row>
    <row r="18471" spans="1:3" x14ac:dyDescent="0.25">
      <c r="A18471">
        <f ca="1">RAND()</f>
        <v>1.7834240347044172E-2</v>
      </c>
      <c r="B18471" t="s">
        <v>19028</v>
      </c>
      <c r="C18471" t="str">
        <f>PROPER(B18471)</f>
        <v>Feneration</v>
      </c>
    </row>
    <row r="18472" spans="1:3" x14ac:dyDescent="0.25">
      <c r="A18472">
        <f ca="1">RAND()</f>
        <v>0.58770544013202497</v>
      </c>
      <c r="B18472" t="s">
        <v>29568</v>
      </c>
      <c r="C18472" t="str">
        <f>PROPER(B18472)</f>
        <v>Landsat</v>
      </c>
    </row>
    <row r="18473" spans="1:3" x14ac:dyDescent="0.25">
      <c r="A18473">
        <f ca="1">RAND()</f>
        <v>0.43465377305899366</v>
      </c>
      <c r="B18473" t="s">
        <v>54977</v>
      </c>
      <c r="C18473" t="str">
        <f>PROPER(B18473)</f>
        <v>Troupe</v>
      </c>
    </row>
    <row r="18474" spans="1:3" x14ac:dyDescent="0.25">
      <c r="A18474">
        <f ca="1">RAND()</f>
        <v>0.4972972915544317</v>
      </c>
      <c r="B18474" t="s">
        <v>7852</v>
      </c>
      <c r="C18474" t="str">
        <f>PROPER(B18474)</f>
        <v>Carbene</v>
      </c>
    </row>
    <row r="18475" spans="1:3" x14ac:dyDescent="0.25">
      <c r="A18475">
        <f ca="1">RAND()</f>
        <v>0.34637864261834639</v>
      </c>
      <c r="B18475" t="s">
        <v>5636</v>
      </c>
      <c r="C18475" t="str">
        <f>PROPER(B18475)</f>
        <v>Birdie</v>
      </c>
    </row>
    <row r="18476" spans="1:3" x14ac:dyDescent="0.25">
      <c r="A18476">
        <f ca="1">RAND()</f>
        <v>0.42695153358407512</v>
      </c>
      <c r="B18476" t="s">
        <v>49178</v>
      </c>
      <c r="C18476" t="str">
        <f>PROPER(B18476)</f>
        <v>Smew</v>
      </c>
    </row>
    <row r="18477" spans="1:3" x14ac:dyDescent="0.25">
      <c r="A18477">
        <f ca="1">RAND()</f>
        <v>0.58955786959596124</v>
      </c>
      <c r="B18477" t="s">
        <v>21605</v>
      </c>
      <c r="C18477" t="str">
        <f>PROPER(B18477)</f>
        <v>Gigolo</v>
      </c>
    </row>
    <row r="18478" spans="1:3" x14ac:dyDescent="0.25">
      <c r="A18478">
        <f ca="1">RAND()</f>
        <v>0.1066269098268563</v>
      </c>
      <c r="B18478" t="s">
        <v>7580</v>
      </c>
      <c r="C18478" t="str">
        <f>PROPER(B18478)</f>
        <v>Canalise</v>
      </c>
    </row>
    <row r="18479" spans="1:3" x14ac:dyDescent="0.25">
      <c r="A18479">
        <f ca="1">RAND()</f>
        <v>0.4198589200552254</v>
      </c>
      <c r="B18479" t="s">
        <v>57077</v>
      </c>
      <c r="C18479" t="str">
        <f>PROPER(B18479)</f>
        <v>Vaginitis</v>
      </c>
    </row>
    <row r="18480" spans="1:3" x14ac:dyDescent="0.25">
      <c r="A18480">
        <f ca="1">RAND()</f>
        <v>0.90076112437261513</v>
      </c>
      <c r="B18480" t="s">
        <v>12762</v>
      </c>
      <c r="C18480" t="str">
        <f>PROPER(B18480)</f>
        <v>Daffodil</v>
      </c>
    </row>
    <row r="18481" spans="1:3" x14ac:dyDescent="0.25">
      <c r="A18481">
        <f ca="1">RAND()</f>
        <v>0.56241847945795198</v>
      </c>
      <c r="B18481" t="s">
        <v>3726</v>
      </c>
      <c r="C18481" t="str">
        <f>PROPER(B18481)</f>
        <v>Aurar</v>
      </c>
    </row>
    <row r="18482" spans="1:3" x14ac:dyDescent="0.25">
      <c r="A18482">
        <f ca="1">RAND()</f>
        <v>0.49809497028667749</v>
      </c>
      <c r="B18482" t="s">
        <v>20111</v>
      </c>
      <c r="C18482" t="str">
        <f>PROPER(B18482)</f>
        <v>Foreran</v>
      </c>
    </row>
    <row r="18483" spans="1:3" x14ac:dyDescent="0.25">
      <c r="A18483">
        <f ca="1">RAND()</f>
        <v>0.34296385576527544</v>
      </c>
      <c r="B18483" t="s">
        <v>57753</v>
      </c>
      <c r="C18483" t="str">
        <f>PROPER(B18483)</f>
        <v>Virtuously</v>
      </c>
    </row>
    <row r="18484" spans="1:3" x14ac:dyDescent="0.25">
      <c r="A18484">
        <f ca="1">RAND()</f>
        <v>0.94534113969330247</v>
      </c>
      <c r="B18484" t="s">
        <v>50091</v>
      </c>
      <c r="C18484" t="str">
        <f>PROPER(B18484)</f>
        <v>Spinate</v>
      </c>
    </row>
    <row r="18485" spans="1:3" x14ac:dyDescent="0.25">
      <c r="A18485">
        <f ca="1">RAND()</f>
        <v>0.79810089253553018</v>
      </c>
      <c r="B18485" t="s">
        <v>34391</v>
      </c>
      <c r="C18485" t="str">
        <f>PROPER(B18485)</f>
        <v>Motorship</v>
      </c>
    </row>
    <row r="18486" spans="1:3" x14ac:dyDescent="0.25">
      <c r="A18486">
        <f ca="1">RAND()</f>
        <v>0.33679035762078524</v>
      </c>
      <c r="B18486" t="s">
        <v>5345</v>
      </c>
      <c r="C18486" t="str">
        <f>PROPER(B18486)</f>
        <v>Bias</v>
      </c>
    </row>
    <row r="18487" spans="1:3" x14ac:dyDescent="0.25">
      <c r="A18487">
        <f ca="1">RAND()</f>
        <v>0.87373134239201888</v>
      </c>
      <c r="B18487" t="s">
        <v>1215</v>
      </c>
      <c r="C18487" t="str">
        <f>PROPER(B18487)</f>
        <v>Albedo</v>
      </c>
    </row>
    <row r="18488" spans="1:3" x14ac:dyDescent="0.25">
      <c r="A18488">
        <f ca="1">RAND()</f>
        <v>0.78682671971318485</v>
      </c>
      <c r="B18488" t="s">
        <v>394</v>
      </c>
      <c r="C18488" t="str">
        <f>PROPER(B18488)</f>
        <v>Acquiescence</v>
      </c>
    </row>
    <row r="18489" spans="1:3" x14ac:dyDescent="0.25">
      <c r="A18489">
        <f ca="1">RAND()</f>
        <v>0.22842961740164058</v>
      </c>
      <c r="B18489" t="s">
        <v>8541</v>
      </c>
      <c r="C18489" t="str">
        <f>PROPER(B18489)</f>
        <v>Ceramic</v>
      </c>
    </row>
    <row r="18490" spans="1:3" x14ac:dyDescent="0.25">
      <c r="A18490">
        <f ca="1">RAND()</f>
        <v>0.43118098705275532</v>
      </c>
      <c r="B18490" t="s">
        <v>43394</v>
      </c>
      <c r="C18490" t="str">
        <f>PROPER(B18490)</f>
        <v>Rakee</v>
      </c>
    </row>
    <row r="18491" spans="1:3" x14ac:dyDescent="0.25">
      <c r="A18491">
        <f ca="1">RAND()</f>
        <v>0.54295734778831706</v>
      </c>
      <c r="B18491" t="s">
        <v>3891</v>
      </c>
      <c r="C18491" t="str">
        <f>PROPER(B18491)</f>
        <v>Autosemantic</v>
      </c>
    </row>
    <row r="18492" spans="1:3" x14ac:dyDescent="0.25">
      <c r="A18492">
        <f ca="1">RAND()</f>
        <v>0.82372638476350402</v>
      </c>
      <c r="B18492" t="s">
        <v>55827</v>
      </c>
      <c r="C18492" t="str">
        <f>PROPER(B18492)</f>
        <v>Undefendable</v>
      </c>
    </row>
    <row r="18493" spans="1:3" x14ac:dyDescent="0.25">
      <c r="A18493">
        <f ca="1">RAND()</f>
        <v>0.74621319188633595</v>
      </c>
      <c r="B18493" t="s">
        <v>23378</v>
      </c>
      <c r="C18493" t="str">
        <f>PROPER(B18493)</f>
        <v>Headword</v>
      </c>
    </row>
    <row r="18494" spans="1:3" x14ac:dyDescent="0.25">
      <c r="A18494">
        <f ca="1">RAND()</f>
        <v>0.16243493210708093</v>
      </c>
      <c r="B18494" t="s">
        <v>23493</v>
      </c>
      <c r="C18494" t="str">
        <f>PROPER(B18494)</f>
        <v>Heffalump</v>
      </c>
    </row>
    <row r="18495" spans="1:3" x14ac:dyDescent="0.25">
      <c r="A18495">
        <f ca="1">RAND()</f>
        <v>0.22213526079020229</v>
      </c>
      <c r="B18495" t="s">
        <v>38701</v>
      </c>
      <c r="C18495" t="str">
        <f>PROPER(B18495)</f>
        <v>Patrician</v>
      </c>
    </row>
    <row r="18496" spans="1:3" x14ac:dyDescent="0.25">
      <c r="A18496">
        <f ca="1">RAND()</f>
        <v>0.60370480471490406</v>
      </c>
      <c r="B18496" t="s">
        <v>11317</v>
      </c>
      <c r="C18496" t="str">
        <f>PROPER(B18496)</f>
        <v>Copperas</v>
      </c>
    </row>
    <row r="18497" spans="1:3" x14ac:dyDescent="0.25">
      <c r="A18497">
        <f ca="1">RAND()</f>
        <v>0.6360504004436357</v>
      </c>
      <c r="B18497" t="s">
        <v>50945</v>
      </c>
      <c r="C18497" t="str">
        <f>PROPER(B18497)</f>
        <v>Strontium</v>
      </c>
    </row>
    <row r="18498" spans="1:3" x14ac:dyDescent="0.25">
      <c r="A18498">
        <f ca="1">RAND()</f>
        <v>0.21441352578219852</v>
      </c>
      <c r="B18498" t="s">
        <v>7998</v>
      </c>
      <c r="C18498" t="str">
        <f>PROPER(B18498)</f>
        <v>Carnotite</v>
      </c>
    </row>
    <row r="18499" spans="1:3" x14ac:dyDescent="0.25">
      <c r="A18499">
        <f ca="1">RAND()</f>
        <v>0.33802738036566038</v>
      </c>
      <c r="B18499" t="s">
        <v>1094</v>
      </c>
      <c r="C18499" t="str">
        <f>PROPER(B18499)</f>
        <v>Aieee</v>
      </c>
    </row>
    <row r="18500" spans="1:3" x14ac:dyDescent="0.25">
      <c r="A18500">
        <f ca="1">RAND()</f>
        <v>0.54818369515475074</v>
      </c>
      <c r="B18500" t="s">
        <v>50539</v>
      </c>
      <c r="C18500" t="str">
        <f>PROPER(B18500)</f>
        <v>Stately</v>
      </c>
    </row>
    <row r="18501" spans="1:3" x14ac:dyDescent="0.25">
      <c r="A18501">
        <f ca="1">RAND()</f>
        <v>0.55309117449437495</v>
      </c>
      <c r="B18501" t="s">
        <v>39967</v>
      </c>
      <c r="C18501" t="str">
        <f>PROPER(B18501)</f>
        <v>Picocurie</v>
      </c>
    </row>
    <row r="18502" spans="1:3" x14ac:dyDescent="0.25">
      <c r="A18502">
        <f ca="1">RAND()</f>
        <v>0.93299281553454494</v>
      </c>
      <c r="B18502" t="s">
        <v>35063</v>
      </c>
      <c r="C18502" t="str">
        <f>PROPER(B18502)</f>
        <v>Nares</v>
      </c>
    </row>
    <row r="18503" spans="1:3" x14ac:dyDescent="0.25">
      <c r="A18503">
        <f ca="1">RAND()</f>
        <v>0.99811821821414459</v>
      </c>
      <c r="B18503" t="s">
        <v>3880</v>
      </c>
      <c r="C18503" t="str">
        <f>PROPER(B18503)</f>
        <v>Autophagy</v>
      </c>
    </row>
    <row r="18504" spans="1:3" x14ac:dyDescent="0.25">
      <c r="A18504">
        <f ca="1">RAND()</f>
        <v>0.13022903865708968</v>
      </c>
      <c r="B18504" t="s">
        <v>30033</v>
      </c>
      <c r="C18504" t="str">
        <f>PROPER(B18504)</f>
        <v>Legendize</v>
      </c>
    </row>
    <row r="18505" spans="1:3" x14ac:dyDescent="0.25">
      <c r="A18505">
        <f ca="1">RAND()</f>
        <v>6.8230520432215336E-3</v>
      </c>
      <c r="B18505" t="s">
        <v>47650</v>
      </c>
      <c r="C18505" t="str">
        <f>PROPER(B18505)</f>
        <v>Sensationalise</v>
      </c>
    </row>
    <row r="18506" spans="1:3" x14ac:dyDescent="0.25">
      <c r="A18506">
        <f ca="1">RAND()</f>
        <v>0.72154432504859967</v>
      </c>
      <c r="B18506" t="s">
        <v>14913</v>
      </c>
      <c r="C18506" t="str">
        <f>PROPER(B18506)</f>
        <v>Disparager</v>
      </c>
    </row>
    <row r="18507" spans="1:3" x14ac:dyDescent="0.25">
      <c r="A18507">
        <f ca="1">RAND()</f>
        <v>0.52572000576078359</v>
      </c>
      <c r="B18507" t="s">
        <v>21363</v>
      </c>
      <c r="C18507" t="str">
        <f>PROPER(B18507)</f>
        <v>Genocidist</v>
      </c>
    </row>
    <row r="18508" spans="1:3" x14ac:dyDescent="0.25">
      <c r="A18508">
        <f ca="1">RAND()</f>
        <v>0.80602013798580763</v>
      </c>
      <c r="B18508" t="s">
        <v>30355</v>
      </c>
      <c r="C18508" t="str">
        <f>PROPER(B18508)</f>
        <v>Lichenous</v>
      </c>
    </row>
    <row r="18509" spans="1:3" x14ac:dyDescent="0.25">
      <c r="A18509">
        <f ca="1">RAND()</f>
        <v>0.41527694690894634</v>
      </c>
      <c r="B18509" t="s">
        <v>19069</v>
      </c>
      <c r="C18509" t="str">
        <f>PROPER(B18509)</f>
        <v>Fernanda</v>
      </c>
    </row>
    <row r="18510" spans="1:3" x14ac:dyDescent="0.25">
      <c r="A18510">
        <f ca="1">RAND()</f>
        <v>0.56097040226867001</v>
      </c>
      <c r="B18510" t="s">
        <v>37227</v>
      </c>
      <c r="C18510" t="str">
        <f>PROPER(B18510)</f>
        <v>Orientalist</v>
      </c>
    </row>
    <row r="18511" spans="1:3" x14ac:dyDescent="0.25">
      <c r="A18511">
        <f ca="1">RAND()</f>
        <v>0.18684550946310619</v>
      </c>
      <c r="B18511" t="s">
        <v>4364</v>
      </c>
      <c r="C18511" t="str">
        <f>PROPER(B18511)</f>
        <v>Ballistocardiogram</v>
      </c>
    </row>
    <row r="18512" spans="1:3" x14ac:dyDescent="0.25">
      <c r="A18512">
        <f ca="1">RAND()</f>
        <v>0.34747060958379739</v>
      </c>
      <c r="B18512" t="s">
        <v>8677</v>
      </c>
      <c r="C18512" t="str">
        <f>PROPER(B18512)</f>
        <v>Chalkboard</v>
      </c>
    </row>
    <row r="18513" spans="1:3" x14ac:dyDescent="0.25">
      <c r="A18513">
        <f ca="1">RAND()</f>
        <v>0.65334926321278763</v>
      </c>
      <c r="B18513" t="s">
        <v>55533</v>
      </c>
      <c r="C18513" t="str">
        <f>PROPER(B18513)</f>
        <v>Ultrafiche</v>
      </c>
    </row>
    <row r="18514" spans="1:3" x14ac:dyDescent="0.25">
      <c r="A18514">
        <f ca="1">RAND()</f>
        <v>6.8248750160763927E-2</v>
      </c>
      <c r="B18514" t="s">
        <v>35253</v>
      </c>
      <c r="C18514" t="str">
        <f>PROPER(B18514)</f>
        <v>Neckwear</v>
      </c>
    </row>
    <row r="18515" spans="1:3" x14ac:dyDescent="0.25">
      <c r="A18515">
        <f ca="1">RAND()</f>
        <v>0.40567907315112306</v>
      </c>
      <c r="B18515" t="s">
        <v>56495</v>
      </c>
      <c r="C18515" t="str">
        <f>PROPER(B18515)</f>
        <v>Unput</v>
      </c>
    </row>
    <row r="18516" spans="1:3" x14ac:dyDescent="0.25">
      <c r="A18516">
        <f ca="1">RAND()</f>
        <v>0.66958921351653611</v>
      </c>
      <c r="B18516" t="s">
        <v>42248</v>
      </c>
      <c r="C18516" t="str">
        <f>PROPER(B18516)</f>
        <v>Provident</v>
      </c>
    </row>
    <row r="18517" spans="1:3" x14ac:dyDescent="0.25">
      <c r="A18517">
        <f ca="1">RAND()</f>
        <v>0.51815170682463241</v>
      </c>
      <c r="B18517" t="s">
        <v>47009</v>
      </c>
      <c r="C18517" t="str">
        <f>PROPER(B18517)</f>
        <v>Scolion</v>
      </c>
    </row>
    <row r="18518" spans="1:3" x14ac:dyDescent="0.25">
      <c r="A18518">
        <f ca="1">RAND()</f>
        <v>0.62092975637694936</v>
      </c>
      <c r="B18518" t="s">
        <v>26362</v>
      </c>
      <c r="C18518" t="str">
        <f>PROPER(B18518)</f>
        <v>Inelegancy</v>
      </c>
    </row>
    <row r="18519" spans="1:3" x14ac:dyDescent="0.25">
      <c r="A18519">
        <f ca="1">RAND()</f>
        <v>0.43386290688240636</v>
      </c>
      <c r="B18519" t="s">
        <v>6350</v>
      </c>
      <c r="C18519" t="str">
        <f>PROPER(B18519)</f>
        <v>Bouzouki</v>
      </c>
    </row>
    <row r="18520" spans="1:3" x14ac:dyDescent="0.25">
      <c r="A18520">
        <f ca="1">RAND()</f>
        <v>0.32818953422907127</v>
      </c>
      <c r="B18520" t="s">
        <v>50174</v>
      </c>
      <c r="C18520" t="str">
        <f>PROPER(B18520)</f>
        <v>Splashboard</v>
      </c>
    </row>
    <row r="18521" spans="1:3" x14ac:dyDescent="0.25">
      <c r="A18521">
        <f ca="1">RAND()</f>
        <v>0.93240040366577714</v>
      </c>
      <c r="B18521" t="s">
        <v>21048</v>
      </c>
      <c r="C18521" t="str">
        <f>PROPER(B18521)</f>
        <v>Garble</v>
      </c>
    </row>
    <row r="18522" spans="1:3" x14ac:dyDescent="0.25">
      <c r="A18522">
        <f ca="1">RAND()</f>
        <v>0.89403828865058066</v>
      </c>
      <c r="B18522" t="s">
        <v>52557</v>
      </c>
      <c r="C18522" t="str">
        <f>PROPER(B18522)</f>
        <v>Tare</v>
      </c>
    </row>
    <row r="18523" spans="1:3" x14ac:dyDescent="0.25">
      <c r="A18523">
        <f ca="1">RAND()</f>
        <v>0.22296509888296367</v>
      </c>
      <c r="B18523" t="s">
        <v>9407</v>
      </c>
      <c r="C18523" t="str">
        <f>PROPER(B18523)</f>
        <v>Chump</v>
      </c>
    </row>
    <row r="18524" spans="1:3" x14ac:dyDescent="0.25">
      <c r="A18524">
        <f ca="1">RAND()</f>
        <v>0.27289852484750898</v>
      </c>
      <c r="B18524" t="s">
        <v>873</v>
      </c>
      <c r="C18524" t="str">
        <f>PROPER(B18524)</f>
        <v>Afge</v>
      </c>
    </row>
    <row r="18525" spans="1:3" x14ac:dyDescent="0.25">
      <c r="A18525">
        <f ca="1">RAND()</f>
        <v>0.62905878350291378</v>
      </c>
      <c r="B18525" t="s">
        <v>55199</v>
      </c>
      <c r="C18525" t="str">
        <f>PROPER(B18525)</f>
        <v>Turbidly</v>
      </c>
    </row>
    <row r="18526" spans="1:3" x14ac:dyDescent="0.25">
      <c r="A18526">
        <f ca="1">RAND()</f>
        <v>0.71119284542519712</v>
      </c>
      <c r="B18526" t="s">
        <v>44625</v>
      </c>
      <c r="C18526" t="str">
        <f>PROPER(B18526)</f>
        <v>Reps</v>
      </c>
    </row>
    <row r="18527" spans="1:3" x14ac:dyDescent="0.25">
      <c r="A18527">
        <f ca="1">RAND()</f>
        <v>0.70629697053636709</v>
      </c>
      <c r="B18527" t="s">
        <v>62</v>
      </c>
      <c r="C18527" t="str">
        <f>PROPER(B18527)</f>
        <v>Abrasive</v>
      </c>
    </row>
    <row r="18528" spans="1:3" x14ac:dyDescent="0.25">
      <c r="A18528">
        <f ca="1">RAND()</f>
        <v>0.43342955011190765</v>
      </c>
      <c r="B18528" t="s">
        <v>53454</v>
      </c>
      <c r="C18528" t="str">
        <f>PROPER(B18528)</f>
        <v>Thermostable</v>
      </c>
    </row>
    <row r="18529" spans="1:3" x14ac:dyDescent="0.25">
      <c r="A18529">
        <f ca="1">RAND()</f>
        <v>0.51591431211037919</v>
      </c>
      <c r="B18529" t="s">
        <v>37129</v>
      </c>
      <c r="C18529" t="str">
        <f>PROPER(B18529)</f>
        <v>Optokinetic</v>
      </c>
    </row>
    <row r="18530" spans="1:3" x14ac:dyDescent="0.25">
      <c r="A18530">
        <f ca="1">RAND()</f>
        <v>0.61381151352131658</v>
      </c>
      <c r="B18530" t="s">
        <v>29144</v>
      </c>
      <c r="C18530" t="str">
        <f>PROPER(B18530)</f>
        <v>Kruller</v>
      </c>
    </row>
    <row r="18531" spans="1:3" x14ac:dyDescent="0.25">
      <c r="A18531">
        <f ca="1">RAND()</f>
        <v>0.7896539373560798</v>
      </c>
      <c r="B18531" t="s">
        <v>4577</v>
      </c>
      <c r="C18531" t="str">
        <f>PROPER(B18531)</f>
        <v>Baronetcy</v>
      </c>
    </row>
    <row r="18532" spans="1:3" x14ac:dyDescent="0.25">
      <c r="A18532">
        <f ca="1">RAND()</f>
        <v>0.68048790187025998</v>
      </c>
      <c r="B18532" t="s">
        <v>1915</v>
      </c>
      <c r="C18532" t="str">
        <f>PROPER(B18532)</f>
        <v>Analog</v>
      </c>
    </row>
    <row r="18533" spans="1:3" x14ac:dyDescent="0.25">
      <c r="A18533">
        <f ca="1">RAND()</f>
        <v>6.9229843669585955E-2</v>
      </c>
      <c r="B18533" t="s">
        <v>48682</v>
      </c>
      <c r="C18533" t="str">
        <f>PROPER(B18533)</f>
        <v>Sinclair</v>
      </c>
    </row>
    <row r="18534" spans="1:3" x14ac:dyDescent="0.25">
      <c r="A18534">
        <f ca="1">RAND()</f>
        <v>0.41658612294513131</v>
      </c>
      <c r="B18534" t="s">
        <v>24785</v>
      </c>
      <c r="C18534" t="str">
        <f>PROPER(B18534)</f>
        <v>Hum</v>
      </c>
    </row>
    <row r="18535" spans="1:3" x14ac:dyDescent="0.25">
      <c r="A18535">
        <f ca="1">RAND()</f>
        <v>0.19063057418159957</v>
      </c>
      <c r="B18535" t="s">
        <v>32412</v>
      </c>
      <c r="C18535" t="str">
        <f>PROPER(B18535)</f>
        <v>Mds</v>
      </c>
    </row>
    <row r="18536" spans="1:3" x14ac:dyDescent="0.25">
      <c r="A18536">
        <f ca="1">RAND()</f>
        <v>0.34377796671044758</v>
      </c>
      <c r="B18536" t="s">
        <v>49168</v>
      </c>
      <c r="C18536" t="str">
        <f>PROPER(B18536)</f>
        <v>Smear</v>
      </c>
    </row>
    <row r="18537" spans="1:3" x14ac:dyDescent="0.25">
      <c r="A18537">
        <f ca="1">RAND()</f>
        <v>0.36639282940099105</v>
      </c>
      <c r="B18537" t="s">
        <v>53534</v>
      </c>
      <c r="C18537" t="str">
        <f>PROPER(B18537)</f>
        <v>Thiomersal</v>
      </c>
    </row>
    <row r="18538" spans="1:3" x14ac:dyDescent="0.25">
      <c r="A18538">
        <f ca="1">RAND()</f>
        <v>0.22424513727136985</v>
      </c>
      <c r="B18538" t="s">
        <v>19578</v>
      </c>
      <c r="C18538" t="str">
        <f>PROPER(B18538)</f>
        <v>Flapdoor</v>
      </c>
    </row>
    <row r="18539" spans="1:3" x14ac:dyDescent="0.25">
      <c r="A18539">
        <f ca="1">RAND()</f>
        <v>0.34913843306219283</v>
      </c>
      <c r="B18539" t="s">
        <v>5500</v>
      </c>
      <c r="C18539" t="str">
        <f>PROPER(B18539)</f>
        <v>Binder</v>
      </c>
    </row>
    <row r="18540" spans="1:3" x14ac:dyDescent="0.25">
      <c r="A18540">
        <f ca="1">RAND()</f>
        <v>0.30352134614683091</v>
      </c>
      <c r="B18540" t="s">
        <v>54053</v>
      </c>
      <c r="C18540" t="str">
        <f>PROPER(B18540)</f>
        <v>Toneme</v>
      </c>
    </row>
    <row r="18541" spans="1:3" x14ac:dyDescent="0.25">
      <c r="A18541">
        <f ca="1">RAND()</f>
        <v>7.6189361594827476E-2</v>
      </c>
      <c r="B18541" t="s">
        <v>37087</v>
      </c>
      <c r="C18541" t="str">
        <f>PROPER(B18541)</f>
        <v>Ophthalmology</v>
      </c>
    </row>
    <row r="18542" spans="1:3" x14ac:dyDescent="0.25">
      <c r="A18542">
        <f ca="1">RAND()</f>
        <v>0.8348563648802545</v>
      </c>
      <c r="B18542" t="s">
        <v>59216</v>
      </c>
      <c r="C18542" t="str">
        <f>PROPER(B18542)</f>
        <v>Wow</v>
      </c>
    </row>
    <row r="18543" spans="1:3" x14ac:dyDescent="0.25">
      <c r="A18543">
        <f ca="1">RAND()</f>
        <v>0.18235512379111396</v>
      </c>
      <c r="B18543" t="s">
        <v>816</v>
      </c>
      <c r="C18543" t="str">
        <f>PROPER(B18543)</f>
        <v>Aesthophysiology</v>
      </c>
    </row>
    <row r="18544" spans="1:3" x14ac:dyDescent="0.25">
      <c r="A18544">
        <f ca="1">RAND()</f>
        <v>0.16108129367756352</v>
      </c>
      <c r="B18544" t="s">
        <v>4874</v>
      </c>
      <c r="C18544" t="str">
        <f>PROPER(B18544)</f>
        <v>Because</v>
      </c>
    </row>
    <row r="18545" spans="1:3" x14ac:dyDescent="0.25">
      <c r="A18545">
        <f ca="1">RAND()</f>
        <v>0.67255589833866236</v>
      </c>
      <c r="B18545" t="s">
        <v>50170</v>
      </c>
      <c r="C18545" t="str">
        <f>PROPER(B18545)</f>
        <v>Splad</v>
      </c>
    </row>
    <row r="18546" spans="1:3" x14ac:dyDescent="0.25">
      <c r="A18546">
        <f ca="1">RAND()</f>
        <v>0.45377003859370479</v>
      </c>
      <c r="B18546" t="s">
        <v>27857</v>
      </c>
      <c r="C18546" t="str">
        <f>PROPER(B18546)</f>
        <v>Jemadar</v>
      </c>
    </row>
    <row r="18547" spans="1:3" x14ac:dyDescent="0.25">
      <c r="A18547">
        <f ca="1">RAND()</f>
        <v>0.72521957561032102</v>
      </c>
      <c r="B18547" t="s">
        <v>53966</v>
      </c>
      <c r="C18547" t="str">
        <f>PROPER(B18547)</f>
        <v>Toeshoe</v>
      </c>
    </row>
    <row r="18548" spans="1:3" x14ac:dyDescent="0.25">
      <c r="A18548">
        <f ca="1">RAND()</f>
        <v>0.74541903440941493</v>
      </c>
      <c r="B18548" t="s">
        <v>33483</v>
      </c>
      <c r="C18548" t="str">
        <f>PROPER(B18548)</f>
        <v>Minor</v>
      </c>
    </row>
    <row r="18549" spans="1:3" x14ac:dyDescent="0.25">
      <c r="A18549">
        <f ca="1">RAND()</f>
        <v>0.93142950641383815</v>
      </c>
      <c r="B18549" t="s">
        <v>31671</v>
      </c>
      <c r="C18549" t="str">
        <f>PROPER(B18549)</f>
        <v>Male</v>
      </c>
    </row>
    <row r="18550" spans="1:3" x14ac:dyDescent="0.25">
      <c r="A18550">
        <f ca="1">RAND()</f>
        <v>0.89307963618615493</v>
      </c>
      <c r="B18550" t="s">
        <v>43093</v>
      </c>
      <c r="C18550" t="str">
        <f>PROPER(B18550)</f>
        <v>Quinestrol</v>
      </c>
    </row>
    <row r="18551" spans="1:3" x14ac:dyDescent="0.25">
      <c r="A18551">
        <f ca="1">RAND()</f>
        <v>0.6566172676428379</v>
      </c>
      <c r="B18551" t="s">
        <v>51043</v>
      </c>
      <c r="C18551" t="str">
        <f>PROPER(B18551)</f>
        <v>Suasive</v>
      </c>
    </row>
    <row r="18552" spans="1:3" x14ac:dyDescent="0.25">
      <c r="A18552">
        <f ca="1">RAND()</f>
        <v>0.49711870399536195</v>
      </c>
      <c r="B18552" t="s">
        <v>2390</v>
      </c>
      <c r="C18552" t="str">
        <f>PROPER(B18552)</f>
        <v>Antifouling</v>
      </c>
    </row>
    <row r="18553" spans="1:3" x14ac:dyDescent="0.25">
      <c r="A18553">
        <f ca="1">RAND()</f>
        <v>0.9237979256138551</v>
      </c>
      <c r="B18553" t="s">
        <v>2843</v>
      </c>
      <c r="C18553" t="str">
        <f>PROPER(B18553)</f>
        <v>Arbitrage</v>
      </c>
    </row>
    <row r="18554" spans="1:3" x14ac:dyDescent="0.25">
      <c r="A18554">
        <f ca="1">RAND()</f>
        <v>0.94171874730417671</v>
      </c>
      <c r="B18554" t="s">
        <v>48301</v>
      </c>
      <c r="C18554" t="str">
        <f>PROPER(B18554)</f>
        <v>Shone</v>
      </c>
    </row>
    <row r="18555" spans="1:3" x14ac:dyDescent="0.25">
      <c r="A18555">
        <f ca="1">RAND()</f>
        <v>0.44162686384571925</v>
      </c>
      <c r="B18555" t="s">
        <v>9469</v>
      </c>
      <c r="C18555" t="str">
        <f>PROPER(B18555)</f>
        <v>Cig</v>
      </c>
    </row>
    <row r="18556" spans="1:3" x14ac:dyDescent="0.25">
      <c r="A18556">
        <f ca="1">RAND()</f>
        <v>0.81144910350868438</v>
      </c>
      <c r="B18556" t="s">
        <v>38433</v>
      </c>
      <c r="C18556" t="str">
        <f>PROPER(B18556)</f>
        <v>Parazoan</v>
      </c>
    </row>
    <row r="18557" spans="1:3" x14ac:dyDescent="0.25">
      <c r="A18557">
        <f ca="1">RAND()</f>
        <v>0.73661827593408535</v>
      </c>
      <c r="B18557" t="s">
        <v>41885</v>
      </c>
      <c r="C18557" t="str">
        <f>PROPER(B18557)</f>
        <v>Proclitic</v>
      </c>
    </row>
    <row r="18558" spans="1:3" x14ac:dyDescent="0.25">
      <c r="A18558">
        <f ca="1">RAND()</f>
        <v>0.55020740356649245</v>
      </c>
      <c r="B18558" t="s">
        <v>57952</v>
      </c>
      <c r="C18558" t="str">
        <f>PROPER(B18558)</f>
        <v>Volcanological</v>
      </c>
    </row>
    <row r="18559" spans="1:3" x14ac:dyDescent="0.25">
      <c r="A18559">
        <f ca="1">RAND()</f>
        <v>0.4693032627021646</v>
      </c>
      <c r="B18559" t="s">
        <v>48056</v>
      </c>
      <c r="C18559" t="str">
        <f>PROPER(B18559)</f>
        <v>Shark</v>
      </c>
    </row>
    <row r="18560" spans="1:3" x14ac:dyDescent="0.25">
      <c r="A18560">
        <f ca="1">RAND()</f>
        <v>4.0424425432334044E-2</v>
      </c>
      <c r="B18560" t="s">
        <v>37236</v>
      </c>
      <c r="C18560" t="str">
        <f>PROPER(B18560)</f>
        <v>Originative</v>
      </c>
    </row>
    <row r="18561" spans="1:3" x14ac:dyDescent="0.25">
      <c r="A18561">
        <f ca="1">RAND()</f>
        <v>0.54458916353976439</v>
      </c>
      <c r="B18561" t="s">
        <v>15092</v>
      </c>
      <c r="C18561" t="str">
        <f>PROPER(B18561)</f>
        <v>Ditchwater</v>
      </c>
    </row>
    <row r="18562" spans="1:3" x14ac:dyDescent="0.25">
      <c r="A18562">
        <f ca="1">RAND()</f>
        <v>0.32190844818329334</v>
      </c>
      <c r="B18562" t="s">
        <v>22225</v>
      </c>
      <c r="C18562" t="str">
        <f>PROPER(B18562)</f>
        <v>Granulate</v>
      </c>
    </row>
    <row r="18563" spans="1:3" x14ac:dyDescent="0.25">
      <c r="A18563">
        <f ca="1">RAND()</f>
        <v>0.63507815047982541</v>
      </c>
      <c r="B18563" t="s">
        <v>11020</v>
      </c>
      <c r="C18563" t="str">
        <f>PROPER(B18563)</f>
        <v>Consort</v>
      </c>
    </row>
    <row r="18564" spans="1:3" x14ac:dyDescent="0.25">
      <c r="A18564">
        <f ca="1">RAND()</f>
        <v>0.42070320249889204</v>
      </c>
      <c r="B18564" t="s">
        <v>48551</v>
      </c>
      <c r="C18564" t="str">
        <f>PROPER(B18564)</f>
        <v>Signatory</v>
      </c>
    </row>
    <row r="18565" spans="1:3" x14ac:dyDescent="0.25">
      <c r="A18565">
        <f ca="1">RAND()</f>
        <v>5.7706838281459616E-2</v>
      </c>
      <c r="B18565" t="s">
        <v>13234</v>
      </c>
      <c r="C18565" t="str">
        <f>PROPER(B18565)</f>
        <v>Declivous</v>
      </c>
    </row>
    <row r="18566" spans="1:3" x14ac:dyDescent="0.25">
      <c r="A18566">
        <f ca="1">RAND()</f>
        <v>0.77435275272678117</v>
      </c>
      <c r="B18566" t="s">
        <v>32639</v>
      </c>
      <c r="C18566" t="str">
        <f>PROPER(B18566)</f>
        <v>Melodramatist</v>
      </c>
    </row>
    <row r="18567" spans="1:3" x14ac:dyDescent="0.25">
      <c r="A18567">
        <f ca="1">RAND()</f>
        <v>5.8829672302066149E-2</v>
      </c>
      <c r="B18567" t="s">
        <v>30066</v>
      </c>
      <c r="C18567" t="str">
        <f>PROPER(B18567)</f>
        <v>Leif</v>
      </c>
    </row>
    <row r="18568" spans="1:3" x14ac:dyDescent="0.25">
      <c r="A18568">
        <f ca="1">RAND()</f>
        <v>0.49473254835724589</v>
      </c>
      <c r="B18568" t="s">
        <v>7896</v>
      </c>
      <c r="C18568" t="str">
        <f>PROPER(B18568)</f>
        <v>Cardamom</v>
      </c>
    </row>
    <row r="18569" spans="1:3" x14ac:dyDescent="0.25">
      <c r="A18569">
        <f ca="1">RAND()</f>
        <v>0.84541825129068116</v>
      </c>
      <c r="B18569" t="s">
        <v>35975</v>
      </c>
      <c r="C18569" t="str">
        <f>PROPER(B18569)</f>
        <v>Nondeductible</v>
      </c>
    </row>
    <row r="18570" spans="1:3" x14ac:dyDescent="0.25">
      <c r="A18570">
        <f ca="1">RAND()</f>
        <v>0.99182627056805883</v>
      </c>
      <c r="B18570" t="s">
        <v>31527</v>
      </c>
      <c r="C18570" t="str">
        <f>PROPER(B18570)</f>
        <v>Magnetoscope</v>
      </c>
    </row>
    <row r="18571" spans="1:3" x14ac:dyDescent="0.25">
      <c r="A18571">
        <f ca="1">RAND()</f>
        <v>0.78886625239922259</v>
      </c>
      <c r="B18571" t="s">
        <v>1794</v>
      </c>
      <c r="C18571" t="str">
        <f>PROPER(B18571)</f>
        <v>Ampelopsis</v>
      </c>
    </row>
    <row r="18572" spans="1:3" x14ac:dyDescent="0.25">
      <c r="A18572">
        <f ca="1">RAND()</f>
        <v>0.18297367211969928</v>
      </c>
      <c r="B18572" t="s">
        <v>48864</v>
      </c>
      <c r="C18572" t="str">
        <f>PROPER(B18572)</f>
        <v>Skiametry</v>
      </c>
    </row>
    <row r="18573" spans="1:3" x14ac:dyDescent="0.25">
      <c r="A18573">
        <f ca="1">RAND()</f>
        <v>0.33087428134679753</v>
      </c>
      <c r="B18573" t="s">
        <v>47586</v>
      </c>
      <c r="C18573" t="str">
        <f>PROPER(B18573)</f>
        <v>Semismile</v>
      </c>
    </row>
    <row r="18574" spans="1:3" x14ac:dyDescent="0.25">
      <c r="A18574">
        <f ca="1">RAND()</f>
        <v>3.9459002712411984E-2</v>
      </c>
      <c r="B18574" t="s">
        <v>19408</v>
      </c>
      <c r="C18574" t="str">
        <f>PROPER(B18574)</f>
        <v>Fipple</v>
      </c>
    </row>
    <row r="18575" spans="1:3" x14ac:dyDescent="0.25">
      <c r="A18575">
        <f ca="1">RAND()</f>
        <v>0.35061567047049957</v>
      </c>
      <c r="B18575" t="s">
        <v>17108</v>
      </c>
      <c r="C18575" t="str">
        <f>PROPER(B18575)</f>
        <v>Enshrine</v>
      </c>
    </row>
    <row r="18576" spans="1:3" x14ac:dyDescent="0.25">
      <c r="A18576">
        <f ca="1">RAND()</f>
        <v>0.44044966718151224</v>
      </c>
      <c r="B18576" t="s">
        <v>18472</v>
      </c>
      <c r="C18576" t="str">
        <f>PROPER(B18576)</f>
        <v>Extradite</v>
      </c>
    </row>
    <row r="18577" spans="1:3" x14ac:dyDescent="0.25">
      <c r="A18577">
        <f ca="1">RAND()</f>
        <v>0.52014392470055482</v>
      </c>
      <c r="B18577" t="s">
        <v>15794</v>
      </c>
      <c r="C18577" t="str">
        <f>PROPER(B18577)</f>
        <v>Dumbbell</v>
      </c>
    </row>
    <row r="18578" spans="1:3" x14ac:dyDescent="0.25">
      <c r="A18578">
        <f ca="1">RAND()</f>
        <v>0.28243853213270942</v>
      </c>
      <c r="B18578" t="s">
        <v>23024</v>
      </c>
      <c r="C18578" t="str">
        <f>PROPER(B18578)</f>
        <v>Hammerhead</v>
      </c>
    </row>
    <row r="18579" spans="1:3" x14ac:dyDescent="0.25">
      <c r="A18579">
        <f ca="1">RAND()</f>
        <v>0.45474107425883026</v>
      </c>
      <c r="B18579" t="s">
        <v>51312</v>
      </c>
      <c r="C18579" t="str">
        <f>PROPER(B18579)</f>
        <v>Succinct</v>
      </c>
    </row>
    <row r="18580" spans="1:3" x14ac:dyDescent="0.25">
      <c r="A18580">
        <f ca="1">RAND()</f>
        <v>0.25563177355699374</v>
      </c>
      <c r="B18580" t="s">
        <v>48945</v>
      </c>
      <c r="C18580" t="str">
        <f>PROPER(B18580)</f>
        <v>Skyphone</v>
      </c>
    </row>
    <row r="18581" spans="1:3" x14ac:dyDescent="0.25">
      <c r="A18581">
        <f ca="1">RAND()</f>
        <v>0.23067636914119738</v>
      </c>
      <c r="B18581" t="s">
        <v>28523</v>
      </c>
      <c r="C18581" t="str">
        <f>PROPER(B18581)</f>
        <v>Kegler</v>
      </c>
    </row>
    <row r="18582" spans="1:3" x14ac:dyDescent="0.25">
      <c r="A18582">
        <f ca="1">RAND()</f>
        <v>0.90203814290329964</v>
      </c>
      <c r="B18582" t="s">
        <v>49986</v>
      </c>
      <c r="C18582" t="str">
        <f>PROPER(B18582)</f>
        <v>Spenglerian</v>
      </c>
    </row>
    <row r="18583" spans="1:3" x14ac:dyDescent="0.25">
      <c r="A18583">
        <f ca="1">RAND()</f>
        <v>0.31078256174927943</v>
      </c>
      <c r="B18583" t="s">
        <v>40666</v>
      </c>
      <c r="C18583" t="str">
        <f>PROPER(B18583)</f>
        <v>Poet</v>
      </c>
    </row>
    <row r="18584" spans="1:3" x14ac:dyDescent="0.25">
      <c r="A18584">
        <f ca="1">RAND()</f>
        <v>0.62809744037896598</v>
      </c>
      <c r="B18584" t="s">
        <v>10698</v>
      </c>
      <c r="C18584" t="str">
        <f>PROPER(B18584)</f>
        <v>Concentrate</v>
      </c>
    </row>
    <row r="18585" spans="1:3" x14ac:dyDescent="0.25">
      <c r="A18585">
        <f ca="1">RAND()</f>
        <v>0.15159736211526098</v>
      </c>
      <c r="B18585" t="s">
        <v>37811</v>
      </c>
      <c r="C18585" t="str">
        <f>PROPER(B18585)</f>
        <v>Overthrow</v>
      </c>
    </row>
    <row r="18586" spans="1:3" x14ac:dyDescent="0.25">
      <c r="A18586">
        <f ca="1">RAND()</f>
        <v>0.35519540454062637</v>
      </c>
      <c r="B18586" t="s">
        <v>23601</v>
      </c>
      <c r="C18586" t="str">
        <f>PROPER(B18586)</f>
        <v>Helminthiasis</v>
      </c>
    </row>
    <row r="18587" spans="1:3" x14ac:dyDescent="0.25">
      <c r="A18587">
        <f ca="1">RAND()</f>
        <v>0.12131658297418701</v>
      </c>
      <c r="B18587" t="s">
        <v>29544</v>
      </c>
      <c r="C18587" t="str">
        <f>PROPER(B18587)</f>
        <v>Landgrave</v>
      </c>
    </row>
    <row r="18588" spans="1:3" x14ac:dyDescent="0.25">
      <c r="A18588">
        <f ca="1">RAND()</f>
        <v>0.31197390446689144</v>
      </c>
      <c r="B18588" t="s">
        <v>27952</v>
      </c>
      <c r="C18588" t="str">
        <f>PROPER(B18588)</f>
        <v>Jiminy</v>
      </c>
    </row>
    <row r="18589" spans="1:3" x14ac:dyDescent="0.25">
      <c r="A18589">
        <f ca="1">RAND()</f>
        <v>1.4245867573676851E-2</v>
      </c>
      <c r="B18589" t="s">
        <v>28670</v>
      </c>
      <c r="C18589" t="str">
        <f>PROPER(B18589)</f>
        <v>Khidmatgar</v>
      </c>
    </row>
    <row r="18590" spans="1:3" x14ac:dyDescent="0.25">
      <c r="A18590">
        <f ca="1">RAND()</f>
        <v>0.91539789884406864</v>
      </c>
      <c r="B18590" t="s">
        <v>9186</v>
      </c>
      <c r="C18590" t="str">
        <f>PROPER(B18590)</f>
        <v>Chloroacetic</v>
      </c>
    </row>
    <row r="18591" spans="1:3" x14ac:dyDescent="0.25">
      <c r="A18591">
        <f ca="1">RAND()</f>
        <v>0.95919660652669081</v>
      </c>
      <c r="B18591" t="s">
        <v>59764</v>
      </c>
      <c r="C18591" t="str">
        <f>PROPER(B18591)</f>
        <v>Zemstvo</v>
      </c>
    </row>
    <row r="18592" spans="1:3" x14ac:dyDescent="0.25">
      <c r="A18592">
        <f ca="1">RAND()</f>
        <v>0.24192312783489989</v>
      </c>
      <c r="B18592" t="s">
        <v>31052</v>
      </c>
      <c r="C18592" t="str">
        <f>PROPER(B18592)</f>
        <v>Lovell</v>
      </c>
    </row>
    <row r="18593" spans="1:3" x14ac:dyDescent="0.25">
      <c r="A18593">
        <f ca="1">RAND()</f>
        <v>0.43958334330703253</v>
      </c>
      <c r="B18593" t="s">
        <v>46724</v>
      </c>
      <c r="C18593" t="str">
        <f>PROPER(B18593)</f>
        <v>Scale</v>
      </c>
    </row>
    <row r="18594" spans="1:3" x14ac:dyDescent="0.25">
      <c r="A18594">
        <f ca="1">RAND()</f>
        <v>0.90751238244125398</v>
      </c>
      <c r="B18594" t="s">
        <v>44458</v>
      </c>
      <c r="C18594" t="str">
        <f>PROPER(B18594)</f>
        <v>Renascent</v>
      </c>
    </row>
    <row r="18595" spans="1:3" x14ac:dyDescent="0.25">
      <c r="A18595">
        <f ca="1">RAND()</f>
        <v>0.21324201765951234</v>
      </c>
      <c r="B18595" t="s">
        <v>35386</v>
      </c>
      <c r="C18595" t="str">
        <f>PROPER(B18595)</f>
        <v>Neologist</v>
      </c>
    </row>
    <row r="18596" spans="1:3" x14ac:dyDescent="0.25">
      <c r="A18596">
        <f ca="1">RAND()</f>
        <v>0.58221039574643429</v>
      </c>
      <c r="B18596" t="s">
        <v>29414</v>
      </c>
      <c r="C18596" t="str">
        <f>PROPER(B18596)</f>
        <v>Laitakarite</v>
      </c>
    </row>
    <row r="18597" spans="1:3" x14ac:dyDescent="0.25">
      <c r="A18597">
        <f ca="1">RAND()</f>
        <v>0.59954744580923058</v>
      </c>
      <c r="B18597" t="s">
        <v>29505</v>
      </c>
      <c r="C18597" t="str">
        <f>PROPER(B18597)</f>
        <v>Lampless</v>
      </c>
    </row>
    <row r="18598" spans="1:3" x14ac:dyDescent="0.25">
      <c r="A18598">
        <f ca="1">RAND()</f>
        <v>0.13791142599925543</v>
      </c>
      <c r="B18598" t="s">
        <v>45063</v>
      </c>
      <c r="C18598" t="str">
        <f>PROPER(B18598)</f>
        <v>Rhabdomyosarcoma</v>
      </c>
    </row>
    <row r="18599" spans="1:3" x14ac:dyDescent="0.25">
      <c r="A18599">
        <f ca="1">RAND()</f>
        <v>0.91667720311682566</v>
      </c>
      <c r="B18599" t="s">
        <v>37127</v>
      </c>
      <c r="C18599" t="str">
        <f>PROPER(B18599)</f>
        <v>Optimize</v>
      </c>
    </row>
    <row r="18600" spans="1:3" x14ac:dyDescent="0.25">
      <c r="A18600">
        <f ca="1">RAND()</f>
        <v>0.50467139206666722</v>
      </c>
      <c r="B18600" t="s">
        <v>32254</v>
      </c>
      <c r="C18600" t="str">
        <f>PROPER(B18600)</f>
        <v>Matlo</v>
      </c>
    </row>
    <row r="18601" spans="1:3" x14ac:dyDescent="0.25">
      <c r="A18601">
        <f ca="1">RAND()</f>
        <v>0.90042335771564341</v>
      </c>
      <c r="B18601" t="s">
        <v>16798</v>
      </c>
      <c r="C18601" t="str">
        <f>PROPER(B18601)</f>
        <v>Enactory</v>
      </c>
    </row>
    <row r="18602" spans="1:3" x14ac:dyDescent="0.25">
      <c r="A18602">
        <f ca="1">RAND()</f>
        <v>0.9957989487756439</v>
      </c>
      <c r="B18602" t="s">
        <v>20093</v>
      </c>
      <c r="C18602" t="str">
        <f>PROPER(B18602)</f>
        <v>Foremastman</v>
      </c>
    </row>
    <row r="18603" spans="1:3" x14ac:dyDescent="0.25">
      <c r="A18603">
        <f ca="1">RAND()</f>
        <v>0.86508871379837426</v>
      </c>
      <c r="B18603" t="s">
        <v>812</v>
      </c>
      <c r="C18603" t="str">
        <f>PROPER(B18603)</f>
        <v>Aesthetician</v>
      </c>
    </row>
    <row r="18604" spans="1:3" x14ac:dyDescent="0.25">
      <c r="A18604">
        <f ca="1">RAND()</f>
        <v>0.97044723198164073</v>
      </c>
      <c r="B18604" t="s">
        <v>26714</v>
      </c>
      <c r="C18604" t="str">
        <f>PROPER(B18604)</f>
        <v>Insectivorous</v>
      </c>
    </row>
    <row r="18605" spans="1:3" x14ac:dyDescent="0.25">
      <c r="A18605">
        <f ca="1">RAND()</f>
        <v>0.44004610014814682</v>
      </c>
      <c r="B18605" t="s">
        <v>25372</v>
      </c>
      <c r="C18605" t="str">
        <f>PROPER(B18605)</f>
        <v>Icarian</v>
      </c>
    </row>
    <row r="18606" spans="1:3" x14ac:dyDescent="0.25">
      <c r="A18606">
        <f ca="1">RAND()</f>
        <v>0.40591178500112424</v>
      </c>
      <c r="B18606" t="s">
        <v>2431</v>
      </c>
      <c r="C18606" t="str">
        <f>PROPER(B18606)</f>
        <v>Antinomy</v>
      </c>
    </row>
    <row r="18607" spans="1:3" x14ac:dyDescent="0.25">
      <c r="A18607">
        <f ca="1">RAND()</f>
        <v>0.82822862373353168</v>
      </c>
      <c r="B18607" t="s">
        <v>13423</v>
      </c>
      <c r="C18607" t="str">
        <f>PROPER(B18607)</f>
        <v>Dehire</v>
      </c>
    </row>
    <row r="18608" spans="1:3" x14ac:dyDescent="0.25">
      <c r="A18608">
        <f ca="1">RAND()</f>
        <v>6.5882126349226522E-2</v>
      </c>
      <c r="B18608" t="s">
        <v>35099</v>
      </c>
      <c r="C18608" t="str">
        <f>PROPER(B18608)</f>
        <v>Nasserite</v>
      </c>
    </row>
    <row r="18609" spans="1:3" x14ac:dyDescent="0.25">
      <c r="A18609">
        <f ca="1">RAND()</f>
        <v>0.8920594380622785</v>
      </c>
      <c r="B18609" t="s">
        <v>7884</v>
      </c>
      <c r="C18609" t="str">
        <f>PROPER(B18609)</f>
        <v>Carcake</v>
      </c>
    </row>
    <row r="18610" spans="1:3" x14ac:dyDescent="0.25">
      <c r="A18610">
        <f ca="1">RAND()</f>
        <v>0.34062849280222685</v>
      </c>
      <c r="B18610" t="s">
        <v>17179</v>
      </c>
      <c r="C18610" t="str">
        <f>PROPER(B18610)</f>
        <v>Entireness</v>
      </c>
    </row>
    <row r="18611" spans="1:3" x14ac:dyDescent="0.25">
      <c r="A18611">
        <f ca="1">RAND()</f>
        <v>0.60637547399969371</v>
      </c>
      <c r="B18611" t="s">
        <v>42005</v>
      </c>
      <c r="C18611" t="str">
        <f>PROPER(B18611)</f>
        <v>Proletary</v>
      </c>
    </row>
    <row r="18612" spans="1:3" x14ac:dyDescent="0.25">
      <c r="A18612">
        <f ca="1">RAND()</f>
        <v>0.30940714044587836</v>
      </c>
      <c r="B18612" t="s">
        <v>46772</v>
      </c>
      <c r="C18612" t="str">
        <f>PROPER(B18612)</f>
        <v>Scarab</v>
      </c>
    </row>
    <row r="18613" spans="1:3" x14ac:dyDescent="0.25">
      <c r="A18613">
        <f ca="1">RAND()</f>
        <v>0.77248492878024977</v>
      </c>
      <c r="B18613" t="s">
        <v>21276</v>
      </c>
      <c r="C18613" t="str">
        <f>PROPER(B18613)</f>
        <v>Gelatinize</v>
      </c>
    </row>
    <row r="18614" spans="1:3" x14ac:dyDescent="0.25">
      <c r="A18614">
        <f ca="1">RAND()</f>
        <v>0.7261810063186579</v>
      </c>
      <c r="B18614" t="s">
        <v>40481</v>
      </c>
      <c r="C18614" t="str">
        <f>PROPER(B18614)</f>
        <v>Plexiform</v>
      </c>
    </row>
    <row r="18615" spans="1:3" x14ac:dyDescent="0.25">
      <c r="A18615">
        <f ca="1">RAND()</f>
        <v>0.98848853568288764</v>
      </c>
      <c r="B18615" t="s">
        <v>31345</v>
      </c>
      <c r="C18615" t="str">
        <f>PROPER(B18615)</f>
        <v>Lythraceous</v>
      </c>
    </row>
    <row r="18616" spans="1:3" x14ac:dyDescent="0.25">
      <c r="A18616">
        <f ca="1">RAND()</f>
        <v>0.32639162311227221</v>
      </c>
      <c r="B18616" t="s">
        <v>39085</v>
      </c>
      <c r="C18616" t="str">
        <f>PROPER(B18616)</f>
        <v>Pentstemon</v>
      </c>
    </row>
    <row r="18617" spans="1:3" x14ac:dyDescent="0.25">
      <c r="A18617">
        <f ca="1">RAND()</f>
        <v>0.34583983842562005</v>
      </c>
      <c r="B18617" t="s">
        <v>42710</v>
      </c>
      <c r="C18617" t="str">
        <f>PROPER(B18617)</f>
        <v>Pvc</v>
      </c>
    </row>
    <row r="18618" spans="1:3" x14ac:dyDescent="0.25">
      <c r="A18618">
        <f ca="1">RAND()</f>
        <v>0.2047433929975303</v>
      </c>
      <c r="B18618" t="s">
        <v>21249</v>
      </c>
      <c r="C18618" t="str">
        <f>PROPER(B18618)</f>
        <v>Gearshift</v>
      </c>
    </row>
    <row r="18619" spans="1:3" x14ac:dyDescent="0.25">
      <c r="A18619">
        <f ca="1">RAND()</f>
        <v>0.81572679184802033</v>
      </c>
      <c r="B18619" t="s">
        <v>59567</v>
      </c>
      <c r="C18619" t="str">
        <f>PROPER(B18619)</f>
        <v>Yeuk</v>
      </c>
    </row>
    <row r="18620" spans="1:3" x14ac:dyDescent="0.25">
      <c r="A18620">
        <f ca="1">RAND()</f>
        <v>0.85593894652183722</v>
      </c>
      <c r="B18620" t="s">
        <v>11314</v>
      </c>
      <c r="C18620" t="str">
        <f>PROPER(B18620)</f>
        <v>Copolymer</v>
      </c>
    </row>
    <row r="18621" spans="1:3" x14ac:dyDescent="0.25">
      <c r="A18621">
        <f ca="1">RAND()</f>
        <v>0.35122631803586768</v>
      </c>
      <c r="B18621" t="s">
        <v>16989</v>
      </c>
      <c r="C18621" t="str">
        <f>PROPER(B18621)</f>
        <v>Enfeoffment</v>
      </c>
    </row>
    <row r="18622" spans="1:3" x14ac:dyDescent="0.25">
      <c r="A18622">
        <f ca="1">RAND()</f>
        <v>0.87237802623354799</v>
      </c>
      <c r="B18622" t="s">
        <v>46927</v>
      </c>
      <c r="C18622" t="str">
        <f>PROPER(B18622)</f>
        <v>Schussboomer</v>
      </c>
    </row>
    <row r="18623" spans="1:3" x14ac:dyDescent="0.25">
      <c r="A18623">
        <f ca="1">RAND()</f>
        <v>0.49966652468482531</v>
      </c>
      <c r="B18623" t="s">
        <v>6168</v>
      </c>
      <c r="C18623" t="str">
        <f>PROPER(B18623)</f>
        <v>Bookhunter</v>
      </c>
    </row>
    <row r="18624" spans="1:3" x14ac:dyDescent="0.25">
      <c r="A18624">
        <f ca="1">RAND()</f>
        <v>0.19075553558786507</v>
      </c>
      <c r="B18624" t="s">
        <v>10601</v>
      </c>
      <c r="C18624" t="str">
        <f>PROPER(B18624)</f>
        <v>Complicit</v>
      </c>
    </row>
    <row r="18625" spans="1:3" x14ac:dyDescent="0.25">
      <c r="A18625">
        <f ca="1">RAND()</f>
        <v>0.46833469675516604</v>
      </c>
      <c r="B18625" t="s">
        <v>17885</v>
      </c>
      <c r="C18625" t="str">
        <f>PROPER(B18625)</f>
        <v>Euhemerus</v>
      </c>
    </row>
    <row r="18626" spans="1:3" x14ac:dyDescent="0.25">
      <c r="A18626">
        <f ca="1">RAND()</f>
        <v>0.30393417379954268</v>
      </c>
      <c r="B18626" t="s">
        <v>42955</v>
      </c>
      <c r="C18626" t="str">
        <f>PROPER(B18626)</f>
        <v>Quarantine</v>
      </c>
    </row>
    <row r="18627" spans="1:3" x14ac:dyDescent="0.25">
      <c r="A18627">
        <f ca="1">RAND()</f>
        <v>6.4075762256200708E-2</v>
      </c>
      <c r="B18627" t="s">
        <v>51863</v>
      </c>
      <c r="C18627" t="str">
        <f>PROPER(B18627)</f>
        <v>Suva</v>
      </c>
    </row>
    <row r="18628" spans="1:3" x14ac:dyDescent="0.25">
      <c r="A18628">
        <f ca="1">RAND()</f>
        <v>0.32489512243168273</v>
      </c>
      <c r="B18628" t="s">
        <v>53853</v>
      </c>
      <c r="C18628" t="str">
        <f>PROPER(B18628)</f>
        <v>Tinman</v>
      </c>
    </row>
    <row r="18629" spans="1:3" x14ac:dyDescent="0.25">
      <c r="A18629">
        <f ca="1">RAND()</f>
        <v>0.51060616633141021</v>
      </c>
      <c r="B18629" t="s">
        <v>36509</v>
      </c>
      <c r="C18629" t="str">
        <f>PROPER(B18629)</f>
        <v>Oaa</v>
      </c>
    </row>
    <row r="18630" spans="1:3" x14ac:dyDescent="0.25">
      <c r="A18630">
        <f ca="1">RAND()</f>
        <v>0.6718088487590772</v>
      </c>
      <c r="B18630" t="s">
        <v>33891</v>
      </c>
      <c r="C18630" t="str">
        <f>PROPER(B18630)</f>
        <v>Moji</v>
      </c>
    </row>
    <row r="18631" spans="1:3" x14ac:dyDescent="0.25">
      <c r="A18631">
        <f ca="1">RAND()</f>
        <v>9.6690915078637807E-2</v>
      </c>
      <c r="B18631" t="s">
        <v>52979</v>
      </c>
      <c r="C18631" t="str">
        <f>PROPER(B18631)</f>
        <v>Temptable</v>
      </c>
    </row>
    <row r="18632" spans="1:3" x14ac:dyDescent="0.25">
      <c r="A18632">
        <f ca="1">RAND()</f>
        <v>0.79089198817281969</v>
      </c>
      <c r="B18632" t="s">
        <v>22443</v>
      </c>
      <c r="C18632" t="str">
        <f>PROPER(B18632)</f>
        <v>Grossdeutsch</v>
      </c>
    </row>
    <row r="18633" spans="1:3" x14ac:dyDescent="0.25">
      <c r="A18633">
        <f ca="1">RAND()</f>
        <v>8.8518923142042349E-2</v>
      </c>
      <c r="B18633" t="s">
        <v>22281</v>
      </c>
      <c r="C18633" t="str">
        <f>PROPER(B18633)</f>
        <v>Graver</v>
      </c>
    </row>
    <row r="18634" spans="1:3" x14ac:dyDescent="0.25">
      <c r="A18634">
        <f ca="1">RAND()</f>
        <v>0.5370886876069193</v>
      </c>
      <c r="B18634" t="s">
        <v>4779</v>
      </c>
      <c r="C18634" t="str">
        <f>PROPER(B18634)</f>
        <v>Bayberry</v>
      </c>
    </row>
    <row r="18635" spans="1:3" x14ac:dyDescent="0.25">
      <c r="A18635">
        <f ca="1">RAND()</f>
        <v>0.3999342831796554</v>
      </c>
      <c r="B18635" t="s">
        <v>44146</v>
      </c>
      <c r="C18635" t="str">
        <f>PROPER(B18635)</f>
        <v>Refractably</v>
      </c>
    </row>
    <row r="18636" spans="1:3" x14ac:dyDescent="0.25">
      <c r="A18636">
        <f ca="1">RAND()</f>
        <v>0.30192418245102404</v>
      </c>
      <c r="B18636" t="s">
        <v>21477</v>
      </c>
      <c r="C18636" t="str">
        <f>PROPER(B18636)</f>
        <v>Germiparity</v>
      </c>
    </row>
    <row r="18637" spans="1:3" x14ac:dyDescent="0.25">
      <c r="A18637">
        <f ca="1">RAND()</f>
        <v>0.91158834695775293</v>
      </c>
      <c r="B18637" t="s">
        <v>36497</v>
      </c>
      <c r="C18637" t="str">
        <f>PROPER(B18637)</f>
        <v>Nyp</v>
      </c>
    </row>
    <row r="18638" spans="1:3" x14ac:dyDescent="0.25">
      <c r="A18638">
        <f ca="1">RAND()</f>
        <v>0.66497740623570467</v>
      </c>
      <c r="B18638" t="s">
        <v>25311</v>
      </c>
      <c r="C18638" t="str">
        <f>PROPER(B18638)</f>
        <v>Hypothetic</v>
      </c>
    </row>
    <row r="18639" spans="1:3" x14ac:dyDescent="0.25">
      <c r="A18639">
        <f ca="1">RAND()</f>
        <v>0.63054398445543169</v>
      </c>
      <c r="B18639" t="s">
        <v>46139</v>
      </c>
      <c r="C18639" t="str">
        <f>PROPER(B18639)</f>
        <v>Safekeep</v>
      </c>
    </row>
    <row r="18640" spans="1:3" x14ac:dyDescent="0.25">
      <c r="A18640">
        <f ca="1">RAND()</f>
        <v>0.36701267927744674</v>
      </c>
      <c r="B18640" t="s">
        <v>55937</v>
      </c>
      <c r="C18640" t="str">
        <f>PROPER(B18640)</f>
        <v>Underrate</v>
      </c>
    </row>
    <row r="18641" spans="1:3" x14ac:dyDescent="0.25">
      <c r="A18641">
        <f ca="1">RAND()</f>
        <v>0.31355234356430106</v>
      </c>
      <c r="B18641" t="s">
        <v>54609</v>
      </c>
      <c r="C18641" t="str">
        <f>PROPER(B18641)</f>
        <v>Trench</v>
      </c>
    </row>
    <row r="18642" spans="1:3" x14ac:dyDescent="0.25">
      <c r="A18642">
        <f ca="1">RAND()</f>
        <v>0.78428407737322337</v>
      </c>
      <c r="B18642" t="s">
        <v>25755</v>
      </c>
      <c r="C18642" t="str">
        <f>PROPER(B18642)</f>
        <v>Impartible</v>
      </c>
    </row>
    <row r="18643" spans="1:3" x14ac:dyDescent="0.25">
      <c r="A18643">
        <f ca="1">RAND()</f>
        <v>0.37643037786506495</v>
      </c>
      <c r="B18643" t="s">
        <v>19169</v>
      </c>
      <c r="C18643" t="str">
        <f>PROPER(B18643)</f>
        <v>Fezzan</v>
      </c>
    </row>
    <row r="18644" spans="1:3" x14ac:dyDescent="0.25">
      <c r="A18644">
        <f ca="1">RAND()</f>
        <v>0.28167845834151117</v>
      </c>
      <c r="B18644" t="s">
        <v>54420</v>
      </c>
      <c r="C18644" t="str">
        <f>PROPER(B18644)</f>
        <v>Transferability</v>
      </c>
    </row>
    <row r="18645" spans="1:3" x14ac:dyDescent="0.25">
      <c r="A18645">
        <f ca="1">RAND()</f>
        <v>0.39880765808959195</v>
      </c>
      <c r="B18645" t="s">
        <v>30003</v>
      </c>
      <c r="C18645" t="str">
        <f>PROPER(B18645)</f>
        <v>Leer</v>
      </c>
    </row>
    <row r="18646" spans="1:3" x14ac:dyDescent="0.25">
      <c r="A18646">
        <f ca="1">RAND()</f>
        <v>0.75607015250726706</v>
      </c>
      <c r="B18646" t="s">
        <v>50864</v>
      </c>
      <c r="C18646" t="str">
        <f>PROPER(B18646)</f>
        <v>Streetward</v>
      </c>
    </row>
    <row r="18647" spans="1:3" x14ac:dyDescent="0.25">
      <c r="A18647">
        <f ca="1">RAND()</f>
        <v>0.88488098542862903</v>
      </c>
      <c r="B18647" t="s">
        <v>8043</v>
      </c>
      <c r="C18647" t="str">
        <f>PROPER(B18647)</f>
        <v>Carrick</v>
      </c>
    </row>
    <row r="18648" spans="1:3" x14ac:dyDescent="0.25">
      <c r="A18648">
        <f ca="1">RAND()</f>
        <v>0.86454088441968535</v>
      </c>
      <c r="B18648" t="s">
        <v>49846</v>
      </c>
      <c r="C18648" t="str">
        <f>PROPER(B18648)</f>
        <v>Spar</v>
      </c>
    </row>
    <row r="18649" spans="1:3" x14ac:dyDescent="0.25">
      <c r="A18649">
        <f ca="1">RAND()</f>
        <v>0.57666261197341462</v>
      </c>
      <c r="B18649" t="s">
        <v>19975</v>
      </c>
      <c r="C18649" t="str">
        <f>PROPER(B18649)</f>
        <v>Food</v>
      </c>
    </row>
    <row r="18650" spans="1:3" x14ac:dyDescent="0.25">
      <c r="A18650">
        <f ca="1">RAND()</f>
        <v>0.77526758270121499</v>
      </c>
      <c r="B18650" t="s">
        <v>35425</v>
      </c>
      <c r="C18650" t="str">
        <f>PROPER(B18650)</f>
        <v>Nephric</v>
      </c>
    </row>
    <row r="18651" spans="1:3" x14ac:dyDescent="0.25">
      <c r="A18651">
        <f ca="1">RAND()</f>
        <v>0.22989405155973286</v>
      </c>
      <c r="B18651" t="s">
        <v>50656</v>
      </c>
      <c r="C18651" t="str">
        <f>PROPER(B18651)</f>
        <v>Stigmatization</v>
      </c>
    </row>
    <row r="18652" spans="1:3" x14ac:dyDescent="0.25">
      <c r="A18652">
        <f ca="1">RAND()</f>
        <v>0.15066767570804163</v>
      </c>
      <c r="B18652" t="s">
        <v>19766</v>
      </c>
      <c r="C18652" t="str">
        <f>PROPER(B18652)</f>
        <v>Florence</v>
      </c>
    </row>
    <row r="18653" spans="1:3" x14ac:dyDescent="0.25">
      <c r="A18653">
        <f ca="1">RAND()</f>
        <v>0.55739192970774065</v>
      </c>
      <c r="B18653" t="s">
        <v>55004</v>
      </c>
      <c r="C18653" t="str">
        <f>PROPER(B18653)</f>
        <v>Truckload</v>
      </c>
    </row>
    <row r="18654" spans="1:3" x14ac:dyDescent="0.25">
      <c r="A18654">
        <f ca="1">RAND()</f>
        <v>0.17705888406286507</v>
      </c>
      <c r="B18654" t="s">
        <v>46530</v>
      </c>
      <c r="C18654" t="str">
        <f>PROPER(B18654)</f>
        <v>Sarcomatosis</v>
      </c>
    </row>
    <row r="18655" spans="1:3" x14ac:dyDescent="0.25">
      <c r="A18655">
        <f ca="1">RAND()</f>
        <v>8.5939559013459288E-4</v>
      </c>
      <c r="B18655" t="s">
        <v>30874</v>
      </c>
      <c r="C18655" t="str">
        <f>PROPER(B18655)</f>
        <v>Logogram</v>
      </c>
    </row>
    <row r="18656" spans="1:3" x14ac:dyDescent="0.25">
      <c r="A18656">
        <f ca="1">RAND()</f>
        <v>0.14183829443895446</v>
      </c>
      <c r="B18656" t="s">
        <v>42293</v>
      </c>
      <c r="C18656" t="str">
        <f>PROPER(B18656)</f>
        <v>Prurient</v>
      </c>
    </row>
    <row r="18657" spans="1:3" x14ac:dyDescent="0.25">
      <c r="A18657">
        <f ca="1">RAND()</f>
        <v>0.60149546677529431</v>
      </c>
      <c r="B18657" t="s">
        <v>24801</v>
      </c>
      <c r="C18657" t="str">
        <f>PROPER(B18657)</f>
        <v>Humbleness</v>
      </c>
    </row>
    <row r="18658" spans="1:3" x14ac:dyDescent="0.25">
      <c r="A18658">
        <f ca="1">RAND()</f>
        <v>0.44293820284051011</v>
      </c>
      <c r="B18658" t="s">
        <v>15656</v>
      </c>
      <c r="C18658" t="str">
        <f>PROPER(B18658)</f>
        <v>Drollness</v>
      </c>
    </row>
    <row r="18659" spans="1:3" x14ac:dyDescent="0.25">
      <c r="A18659">
        <f ca="1">RAND()</f>
        <v>0.85579888118134995</v>
      </c>
      <c r="B18659" t="s">
        <v>2448</v>
      </c>
      <c r="C18659" t="str">
        <f>PROPER(B18659)</f>
        <v>Antiphrasis</v>
      </c>
    </row>
    <row r="18660" spans="1:3" x14ac:dyDescent="0.25">
      <c r="A18660">
        <f ca="1">RAND()</f>
        <v>0.39963299983839251</v>
      </c>
      <c r="B18660" t="s">
        <v>28542</v>
      </c>
      <c r="C18660" t="str">
        <f>PROPER(B18660)</f>
        <v>Kench</v>
      </c>
    </row>
    <row r="18661" spans="1:3" x14ac:dyDescent="0.25">
      <c r="A18661">
        <f ca="1">RAND()</f>
        <v>1.8680628509711639E-2</v>
      </c>
      <c r="B18661" t="s">
        <v>8853</v>
      </c>
      <c r="C18661" t="str">
        <f>PROPER(B18661)</f>
        <v>Chausses</v>
      </c>
    </row>
    <row r="18662" spans="1:3" x14ac:dyDescent="0.25">
      <c r="A18662">
        <f ca="1">RAND()</f>
        <v>0.86741230968806637</v>
      </c>
      <c r="B18662" t="s">
        <v>59166</v>
      </c>
      <c r="C18662" t="str">
        <f>PROPER(B18662)</f>
        <v>Workgroup</v>
      </c>
    </row>
    <row r="18663" spans="1:3" x14ac:dyDescent="0.25">
      <c r="A18663">
        <f ca="1">RAND()</f>
        <v>0.66719419926344492</v>
      </c>
      <c r="B18663" t="s">
        <v>37931</v>
      </c>
      <c r="C18663" t="str">
        <f>PROPER(B18663)</f>
        <v>Ozonesonde</v>
      </c>
    </row>
    <row r="18664" spans="1:3" x14ac:dyDescent="0.25">
      <c r="A18664">
        <f ca="1">RAND()</f>
        <v>0.42730420821842996</v>
      </c>
      <c r="B18664" t="s">
        <v>243</v>
      </c>
      <c r="C18664" t="str">
        <f>PROPER(B18664)</f>
        <v>Accouter</v>
      </c>
    </row>
    <row r="18665" spans="1:3" x14ac:dyDescent="0.25">
      <c r="A18665">
        <f ca="1">RAND()</f>
        <v>0.33280607043284949</v>
      </c>
      <c r="B18665" t="s">
        <v>14721</v>
      </c>
      <c r="C18665" t="str">
        <f>PROPER(B18665)</f>
        <v>Discordance</v>
      </c>
    </row>
    <row r="18666" spans="1:3" x14ac:dyDescent="0.25">
      <c r="A18666">
        <f ca="1">RAND()</f>
        <v>0.56868883925849156</v>
      </c>
      <c r="B18666" t="s">
        <v>26581</v>
      </c>
      <c r="C18666" t="str">
        <f>PROPER(B18666)</f>
        <v>Inhibited</v>
      </c>
    </row>
    <row r="18667" spans="1:3" x14ac:dyDescent="0.25">
      <c r="A18667">
        <f ca="1">RAND()</f>
        <v>0.74681248970745839</v>
      </c>
      <c r="B18667" t="s">
        <v>40807</v>
      </c>
      <c r="C18667" t="str">
        <f>PROPER(B18667)</f>
        <v>Polyclonal</v>
      </c>
    </row>
    <row r="18668" spans="1:3" x14ac:dyDescent="0.25">
      <c r="A18668">
        <f ca="1">RAND()</f>
        <v>0.18215354641792325</v>
      </c>
      <c r="B18668" t="s">
        <v>55290</v>
      </c>
      <c r="C18668" t="str">
        <f>PROPER(B18668)</f>
        <v>Tusser</v>
      </c>
    </row>
    <row r="18669" spans="1:3" x14ac:dyDescent="0.25">
      <c r="A18669">
        <f ca="1">RAND()</f>
        <v>0.19824432603942288</v>
      </c>
      <c r="B18669" t="s">
        <v>14052</v>
      </c>
      <c r="C18669" t="str">
        <f>PROPER(B18669)</f>
        <v>Deuterate</v>
      </c>
    </row>
    <row r="18670" spans="1:3" x14ac:dyDescent="0.25">
      <c r="A18670">
        <f ca="1">RAND()</f>
        <v>0.71689676273429614</v>
      </c>
      <c r="B18670" t="s">
        <v>28927</v>
      </c>
      <c r="C18670" t="str">
        <f>PROPER(B18670)</f>
        <v>Klipdas</v>
      </c>
    </row>
    <row r="18671" spans="1:3" x14ac:dyDescent="0.25">
      <c r="A18671">
        <f ca="1">RAND()</f>
        <v>0.96036575571594107</v>
      </c>
      <c r="B18671" t="s">
        <v>59769</v>
      </c>
      <c r="C18671" t="str">
        <f>PROPER(B18671)</f>
        <v>Zenist</v>
      </c>
    </row>
    <row r="18672" spans="1:3" x14ac:dyDescent="0.25">
      <c r="A18672">
        <f ca="1">RAND()</f>
        <v>0.80117857584511942</v>
      </c>
      <c r="B18672" t="s">
        <v>11925</v>
      </c>
      <c r="C18672" t="str">
        <f>PROPER(B18672)</f>
        <v>Cranreuch</v>
      </c>
    </row>
    <row r="18673" spans="1:3" x14ac:dyDescent="0.25">
      <c r="A18673">
        <f ca="1">RAND()</f>
        <v>0.54697358772812021</v>
      </c>
      <c r="B18673" t="s">
        <v>32831</v>
      </c>
      <c r="C18673" t="str">
        <f>PROPER(B18673)</f>
        <v>Mesophyte</v>
      </c>
    </row>
    <row r="18674" spans="1:3" x14ac:dyDescent="0.25">
      <c r="A18674">
        <f ca="1">RAND()</f>
        <v>0.76077667454827747</v>
      </c>
      <c r="B18674" t="s">
        <v>12340</v>
      </c>
      <c r="C18674" t="str">
        <f>PROPER(B18674)</f>
        <v>Cucurbit</v>
      </c>
    </row>
    <row r="18675" spans="1:3" x14ac:dyDescent="0.25">
      <c r="A18675">
        <f ca="1">RAND()</f>
        <v>0.62946981618695574</v>
      </c>
      <c r="B18675" t="s">
        <v>5274</v>
      </c>
      <c r="C18675" t="str">
        <f>PROPER(B18675)</f>
        <v>Betise</v>
      </c>
    </row>
    <row r="18676" spans="1:3" x14ac:dyDescent="0.25">
      <c r="A18676">
        <f ca="1">RAND()</f>
        <v>0.39262750629388965</v>
      </c>
      <c r="B18676" t="s">
        <v>27234</v>
      </c>
      <c r="C18676" t="str">
        <f>PROPER(B18676)</f>
        <v>Investigator</v>
      </c>
    </row>
    <row r="18677" spans="1:3" x14ac:dyDescent="0.25">
      <c r="A18677">
        <f ca="1">RAND()</f>
        <v>0.70671256315465247</v>
      </c>
      <c r="B18677" t="s">
        <v>58847</v>
      </c>
      <c r="C18677" t="str">
        <f>PROPER(B18677)</f>
        <v>Willinghearted</v>
      </c>
    </row>
    <row r="18678" spans="1:3" x14ac:dyDescent="0.25">
      <c r="A18678">
        <f ca="1">RAND()</f>
        <v>0.92246208145235531</v>
      </c>
      <c r="B18678" t="s">
        <v>41444</v>
      </c>
      <c r="C18678" t="str">
        <f>PROPER(B18678)</f>
        <v>Predial</v>
      </c>
    </row>
    <row r="18679" spans="1:3" x14ac:dyDescent="0.25">
      <c r="A18679">
        <f ca="1">RAND()</f>
        <v>0.84450509913596206</v>
      </c>
      <c r="B18679" t="s">
        <v>26258</v>
      </c>
      <c r="C18679" t="str">
        <f>PROPER(B18679)</f>
        <v>Indigence</v>
      </c>
    </row>
    <row r="18680" spans="1:3" x14ac:dyDescent="0.25">
      <c r="A18680">
        <f ca="1">RAND()</f>
        <v>0.71913906080163981</v>
      </c>
      <c r="B18680" t="s">
        <v>25709</v>
      </c>
      <c r="C18680" t="str">
        <f>PROPER(B18680)</f>
        <v>Immunodiagnosis</v>
      </c>
    </row>
    <row r="18681" spans="1:3" x14ac:dyDescent="0.25">
      <c r="A18681">
        <f ca="1">RAND()</f>
        <v>0.78577438757879048</v>
      </c>
      <c r="B18681" t="s">
        <v>18046</v>
      </c>
      <c r="C18681" t="str">
        <f>PROPER(B18681)</f>
        <v>Everwho</v>
      </c>
    </row>
    <row r="18682" spans="1:3" x14ac:dyDescent="0.25">
      <c r="A18682">
        <f ca="1">RAND()</f>
        <v>0.14235075050547219</v>
      </c>
      <c r="B18682" t="s">
        <v>24154</v>
      </c>
      <c r="C18682" t="str">
        <f>PROPER(B18682)</f>
        <v>Hirsute</v>
      </c>
    </row>
    <row r="18683" spans="1:3" x14ac:dyDescent="0.25">
      <c r="A18683">
        <f ca="1">RAND()</f>
        <v>0.41102825064331849</v>
      </c>
      <c r="B18683" t="s">
        <v>17919</v>
      </c>
      <c r="C18683" t="str">
        <f>PROPER(B18683)</f>
        <v>Euphuistic</v>
      </c>
    </row>
    <row r="18684" spans="1:3" x14ac:dyDescent="0.25">
      <c r="A18684">
        <f ca="1">RAND()</f>
        <v>0.56111545677528851</v>
      </c>
      <c r="B18684" t="s">
        <v>56038</v>
      </c>
      <c r="C18684" t="str">
        <f>PROPER(B18684)</f>
        <v>Undying</v>
      </c>
    </row>
    <row r="18685" spans="1:3" x14ac:dyDescent="0.25">
      <c r="A18685">
        <f ca="1">RAND()</f>
        <v>0.99075235894608671</v>
      </c>
      <c r="B18685" t="s">
        <v>29519</v>
      </c>
      <c r="C18685" t="str">
        <f>PROPER(B18685)</f>
        <v>Lanac</v>
      </c>
    </row>
    <row r="18686" spans="1:3" x14ac:dyDescent="0.25">
      <c r="A18686">
        <f ca="1">RAND()</f>
        <v>0.62342952492774029</v>
      </c>
      <c r="B18686" t="s">
        <v>34836</v>
      </c>
      <c r="C18686" t="str">
        <f>PROPER(B18686)</f>
        <v>Myoclonia</v>
      </c>
    </row>
    <row r="18687" spans="1:3" x14ac:dyDescent="0.25">
      <c r="A18687">
        <f ca="1">RAND()</f>
        <v>0.73648707799809554</v>
      </c>
      <c r="B18687" t="s">
        <v>44704</v>
      </c>
      <c r="C18687" t="str">
        <f>PROPER(B18687)</f>
        <v>Reservoir</v>
      </c>
    </row>
    <row r="18688" spans="1:3" x14ac:dyDescent="0.25">
      <c r="A18688">
        <f ca="1">RAND()</f>
        <v>0.90542674291907566</v>
      </c>
      <c r="B18688" t="s">
        <v>1284</v>
      </c>
      <c r="C18688" t="str">
        <f>PROPER(B18688)</f>
        <v>Alemanni</v>
      </c>
    </row>
    <row r="18689" spans="1:3" x14ac:dyDescent="0.25">
      <c r="A18689">
        <f ca="1">RAND()</f>
        <v>0.62028159867307842</v>
      </c>
      <c r="B18689" t="s">
        <v>10422</v>
      </c>
      <c r="C18689" t="str">
        <f>PROPER(B18689)</f>
        <v>Combustibility</v>
      </c>
    </row>
    <row r="18690" spans="1:3" x14ac:dyDescent="0.25">
      <c r="A18690">
        <f ca="1">RAND()</f>
        <v>0.99512541026982848</v>
      </c>
      <c r="B18690" t="s">
        <v>3685</v>
      </c>
      <c r="C18690" t="str">
        <f>PROPER(B18690)</f>
        <v>Audience</v>
      </c>
    </row>
    <row r="18691" spans="1:3" x14ac:dyDescent="0.25">
      <c r="A18691">
        <f ca="1">RAND()</f>
        <v>0.80259221028052463</v>
      </c>
      <c r="B18691" t="s">
        <v>33092</v>
      </c>
      <c r="C18691" t="str">
        <f>PROPER(B18691)</f>
        <v>Microalloy</v>
      </c>
    </row>
    <row r="18692" spans="1:3" x14ac:dyDescent="0.25">
      <c r="A18692">
        <f ca="1">RAND()</f>
        <v>0.80743757333127597</v>
      </c>
      <c r="B18692" t="s">
        <v>17245</v>
      </c>
      <c r="C18692" t="str">
        <f>PROPER(B18692)</f>
        <v>Envenomate</v>
      </c>
    </row>
    <row r="18693" spans="1:3" x14ac:dyDescent="0.25">
      <c r="A18693">
        <f ca="1">RAND()</f>
        <v>0.31629083016200288</v>
      </c>
      <c r="B18693" t="s">
        <v>33077</v>
      </c>
      <c r="C18693" t="str">
        <f>PROPER(B18693)</f>
        <v>Micaceous</v>
      </c>
    </row>
    <row r="18694" spans="1:3" x14ac:dyDescent="0.25">
      <c r="A18694">
        <f ca="1">RAND()</f>
        <v>3.7808932751087765E-3</v>
      </c>
      <c r="B18694" t="s">
        <v>19787</v>
      </c>
      <c r="C18694" t="str">
        <f>PROPER(B18694)</f>
        <v>Flotsam</v>
      </c>
    </row>
    <row r="18695" spans="1:3" x14ac:dyDescent="0.25">
      <c r="A18695">
        <f ca="1">RAND()</f>
        <v>0.58085702234513914</v>
      </c>
      <c r="B18695" t="s">
        <v>36702</v>
      </c>
      <c r="C18695" t="str">
        <f>PROPER(B18695)</f>
        <v>Octogenarian</v>
      </c>
    </row>
    <row r="18696" spans="1:3" x14ac:dyDescent="0.25">
      <c r="A18696">
        <f ca="1">RAND()</f>
        <v>0.27484935922066411</v>
      </c>
      <c r="B18696" t="s">
        <v>21817</v>
      </c>
      <c r="C18696" t="str">
        <f>PROPER(B18696)</f>
        <v>Glossarial</v>
      </c>
    </row>
    <row r="18697" spans="1:3" x14ac:dyDescent="0.25">
      <c r="A18697">
        <f ca="1">RAND()</f>
        <v>0.48874115981881938</v>
      </c>
      <c r="B18697" t="s">
        <v>52064</v>
      </c>
      <c r="C18697" t="str">
        <f>PROPER(B18697)</f>
        <v>Symbolisation</v>
      </c>
    </row>
    <row r="18698" spans="1:3" x14ac:dyDescent="0.25">
      <c r="A18698">
        <f ca="1">RAND()</f>
        <v>0.65336844304512898</v>
      </c>
      <c r="B18698" t="s">
        <v>5555</v>
      </c>
      <c r="C18698" t="str">
        <f>PROPER(B18698)</f>
        <v>Biogeography</v>
      </c>
    </row>
    <row r="18699" spans="1:3" x14ac:dyDescent="0.25">
      <c r="A18699">
        <f ca="1">RAND()</f>
        <v>0.49155046368617206</v>
      </c>
      <c r="B18699" t="s">
        <v>22427</v>
      </c>
      <c r="C18699" t="str">
        <f>PROPER(B18699)</f>
        <v>Groggy</v>
      </c>
    </row>
    <row r="18700" spans="1:3" x14ac:dyDescent="0.25">
      <c r="A18700">
        <f ca="1">RAND()</f>
        <v>0.76099758678966789</v>
      </c>
      <c r="B18700" t="s">
        <v>50854</v>
      </c>
      <c r="C18700" t="str">
        <f>PROPER(B18700)</f>
        <v>Streamlet</v>
      </c>
    </row>
    <row r="18701" spans="1:3" x14ac:dyDescent="0.25">
      <c r="A18701">
        <f ca="1">RAND()</f>
        <v>0.56414938161728523</v>
      </c>
      <c r="B18701" t="s">
        <v>22723</v>
      </c>
      <c r="C18701" t="str">
        <f>PROPER(B18701)</f>
        <v>Gynoecia</v>
      </c>
    </row>
    <row r="18702" spans="1:3" x14ac:dyDescent="0.25">
      <c r="A18702">
        <f ca="1">RAND()</f>
        <v>0.31931499180831924</v>
      </c>
      <c r="B18702" t="s">
        <v>37934</v>
      </c>
      <c r="C18702" t="str">
        <f>PROPER(B18702)</f>
        <v>Ozoniferous</v>
      </c>
    </row>
    <row r="18703" spans="1:3" x14ac:dyDescent="0.25">
      <c r="A18703">
        <f ca="1">RAND()</f>
        <v>0.42990495391711325</v>
      </c>
      <c r="B18703" t="s">
        <v>1922</v>
      </c>
      <c r="C18703" t="str">
        <f>PROPER(B18703)</f>
        <v>Analphabet</v>
      </c>
    </row>
    <row r="18704" spans="1:3" x14ac:dyDescent="0.25">
      <c r="A18704">
        <f ca="1">RAND()</f>
        <v>0.62033700585692475</v>
      </c>
      <c r="B18704" t="s">
        <v>34955</v>
      </c>
      <c r="C18704" t="str">
        <f>PROPER(B18704)</f>
        <v>Nahum</v>
      </c>
    </row>
    <row r="18705" spans="1:3" x14ac:dyDescent="0.25">
      <c r="A18705">
        <f ca="1">RAND()</f>
        <v>0.15145019726418851</v>
      </c>
      <c r="B18705" t="s">
        <v>36456</v>
      </c>
      <c r="C18705" t="str">
        <f>PROPER(B18705)</f>
        <v>Nutlet</v>
      </c>
    </row>
    <row r="18706" spans="1:3" x14ac:dyDescent="0.25">
      <c r="A18706">
        <f ca="1">RAND()</f>
        <v>0.78520510761307083</v>
      </c>
      <c r="B18706" t="s">
        <v>3866</v>
      </c>
      <c r="C18706" t="str">
        <f>PROPER(B18706)</f>
        <v>Automania</v>
      </c>
    </row>
    <row r="18707" spans="1:3" x14ac:dyDescent="0.25">
      <c r="A18707">
        <f ca="1">RAND()</f>
        <v>0.72680174248623108</v>
      </c>
      <c r="B18707" t="s">
        <v>20771</v>
      </c>
      <c r="C18707" t="str">
        <f>PROPER(B18707)</f>
        <v>Gabber</v>
      </c>
    </row>
    <row r="18708" spans="1:3" x14ac:dyDescent="0.25">
      <c r="A18708">
        <f ca="1">RAND()</f>
        <v>0.32988538714257631</v>
      </c>
      <c r="B18708" t="s">
        <v>15522</v>
      </c>
      <c r="C18708" t="str">
        <f>PROPER(B18708)</f>
        <v>Dpl</v>
      </c>
    </row>
    <row r="18709" spans="1:3" x14ac:dyDescent="0.25">
      <c r="A18709">
        <f ca="1">RAND()</f>
        <v>1.7964750973872179E-2</v>
      </c>
      <c r="B18709" t="s">
        <v>21741</v>
      </c>
      <c r="C18709" t="str">
        <f>PROPER(B18709)</f>
        <v>Glassworker</v>
      </c>
    </row>
    <row r="18710" spans="1:3" x14ac:dyDescent="0.25">
      <c r="A18710">
        <f ca="1">RAND()</f>
        <v>0.17575804954394836</v>
      </c>
      <c r="B18710" t="s">
        <v>1509</v>
      </c>
      <c r="C18710" t="str">
        <f>PROPER(B18710)</f>
        <v>Aloft</v>
      </c>
    </row>
    <row r="18711" spans="1:3" x14ac:dyDescent="0.25">
      <c r="A18711">
        <f ca="1">RAND()</f>
        <v>0.20014782025406552</v>
      </c>
      <c r="B18711" t="s">
        <v>59628</v>
      </c>
      <c r="C18711" t="str">
        <f>PROPER(B18711)</f>
        <v>Yotization</v>
      </c>
    </row>
    <row r="18712" spans="1:3" x14ac:dyDescent="0.25">
      <c r="A18712">
        <f ca="1">RAND()</f>
        <v>0.92711071168931225</v>
      </c>
      <c r="B18712" t="s">
        <v>44416</v>
      </c>
      <c r="C18712" t="str">
        <f>PROPER(B18712)</f>
        <v>Reminiscential</v>
      </c>
    </row>
    <row r="18713" spans="1:3" x14ac:dyDescent="0.25">
      <c r="A18713">
        <f ca="1">RAND()</f>
        <v>4.6146340525079488E-2</v>
      </c>
      <c r="B18713" t="s">
        <v>46195</v>
      </c>
      <c r="C18713" t="str">
        <f>PROPER(B18713)</f>
        <v>Sailorman</v>
      </c>
    </row>
    <row r="18714" spans="1:3" x14ac:dyDescent="0.25">
      <c r="A18714">
        <f ca="1">RAND()</f>
        <v>6.5918059024428377E-2</v>
      </c>
      <c r="B18714" t="s">
        <v>38139</v>
      </c>
      <c r="C18714" t="str">
        <f>PROPER(B18714)</f>
        <v>Palomino</v>
      </c>
    </row>
    <row r="18715" spans="1:3" x14ac:dyDescent="0.25">
      <c r="A18715">
        <f ca="1">RAND()</f>
        <v>0.94016896730217636</v>
      </c>
      <c r="B18715" t="s">
        <v>31888</v>
      </c>
      <c r="C18715" t="str">
        <f>PROPER(B18715)</f>
        <v>Manse</v>
      </c>
    </row>
    <row r="18716" spans="1:3" x14ac:dyDescent="0.25">
      <c r="A18716">
        <f ca="1">RAND()</f>
        <v>0.58281144922938743</v>
      </c>
      <c r="B18716" t="s">
        <v>18975</v>
      </c>
      <c r="C18716" t="str">
        <f>PROPER(B18716)</f>
        <v>Feldspathic</v>
      </c>
    </row>
    <row r="18717" spans="1:3" x14ac:dyDescent="0.25">
      <c r="A18717">
        <f ca="1">RAND()</f>
        <v>0.92797154962228257</v>
      </c>
      <c r="B18717" t="s">
        <v>25122</v>
      </c>
      <c r="C18717" t="str">
        <f>PROPER(B18717)</f>
        <v>Hyperglycaemia</v>
      </c>
    </row>
    <row r="18718" spans="1:3" x14ac:dyDescent="0.25">
      <c r="A18718">
        <f ca="1">RAND()</f>
        <v>0.97061402404614838</v>
      </c>
      <c r="B18718" t="s">
        <v>24966</v>
      </c>
      <c r="C18718" t="str">
        <f>PROPER(B18718)</f>
        <v>Hydroelectric</v>
      </c>
    </row>
    <row r="18719" spans="1:3" x14ac:dyDescent="0.25">
      <c r="A18719">
        <f ca="1">RAND()</f>
        <v>0.43729274780616223</v>
      </c>
      <c r="B18719" t="s">
        <v>51234</v>
      </c>
      <c r="C18719" t="str">
        <f>PROPER(B18719)</f>
        <v>Subsidy</v>
      </c>
    </row>
    <row r="18720" spans="1:3" x14ac:dyDescent="0.25">
      <c r="A18720">
        <f ca="1">RAND()</f>
        <v>0.43863388671128067</v>
      </c>
      <c r="B18720" t="s">
        <v>14552</v>
      </c>
      <c r="C18720" t="str">
        <f>PROPER(B18720)</f>
        <v>Diplopod</v>
      </c>
    </row>
    <row r="18721" spans="1:3" x14ac:dyDescent="0.25">
      <c r="A18721">
        <f ca="1">RAND()</f>
        <v>0.81858041549573657</v>
      </c>
      <c r="B18721" t="s">
        <v>43991</v>
      </c>
      <c r="C18721" t="str">
        <f>PROPER(B18721)</f>
        <v>Redevelopment</v>
      </c>
    </row>
    <row r="18722" spans="1:3" x14ac:dyDescent="0.25">
      <c r="A18722">
        <f ca="1">RAND()</f>
        <v>0.23532120419907632</v>
      </c>
      <c r="B18722" t="s">
        <v>11543</v>
      </c>
      <c r="C18722" t="str">
        <f>PROPER(B18722)</f>
        <v>Coryneform</v>
      </c>
    </row>
    <row r="18723" spans="1:3" x14ac:dyDescent="0.25">
      <c r="A18723">
        <f ca="1">RAND()</f>
        <v>0.11441253542185648</v>
      </c>
      <c r="B18723" t="s">
        <v>11000</v>
      </c>
      <c r="C18723" t="str">
        <f>PROPER(B18723)</f>
        <v>Consignation</v>
      </c>
    </row>
    <row r="18724" spans="1:3" x14ac:dyDescent="0.25">
      <c r="A18724">
        <f ca="1">RAND()</f>
        <v>0.23132778339452464</v>
      </c>
      <c r="B18724" t="s">
        <v>50371</v>
      </c>
      <c r="C18724" t="str">
        <f>PROPER(B18724)</f>
        <v>Squiggle</v>
      </c>
    </row>
    <row r="18725" spans="1:3" x14ac:dyDescent="0.25">
      <c r="A18725">
        <f ca="1">RAND()</f>
        <v>0.11021063196412939</v>
      </c>
      <c r="B18725" t="s">
        <v>56248</v>
      </c>
      <c r="C18725" t="str">
        <f>PROPER(B18725)</f>
        <v>Unionism</v>
      </c>
    </row>
    <row r="18726" spans="1:3" x14ac:dyDescent="0.25">
      <c r="A18726">
        <f ca="1">RAND()</f>
        <v>0.81039557377427007</v>
      </c>
      <c r="B18726" t="s">
        <v>6861</v>
      </c>
      <c r="C18726" t="str">
        <f>PROPER(B18726)</f>
        <v>Buckwheat</v>
      </c>
    </row>
    <row r="18727" spans="1:3" x14ac:dyDescent="0.25">
      <c r="A18727">
        <f ca="1">RAND()</f>
        <v>0.60697730173497821</v>
      </c>
      <c r="B18727" t="s">
        <v>32888</v>
      </c>
      <c r="C18727" t="str">
        <f>PROPER(B18727)</f>
        <v>Metalize</v>
      </c>
    </row>
    <row r="18728" spans="1:3" x14ac:dyDescent="0.25">
      <c r="A18728">
        <f ca="1">RAND()</f>
        <v>0.15510117465347195</v>
      </c>
      <c r="B18728" t="s">
        <v>24213</v>
      </c>
      <c r="C18728" t="str">
        <f>PROPER(B18728)</f>
        <v>Hl</v>
      </c>
    </row>
    <row r="18729" spans="1:3" x14ac:dyDescent="0.25">
      <c r="A18729">
        <f ca="1">RAND()</f>
        <v>0.49019639253270686</v>
      </c>
      <c r="B18729" t="s">
        <v>48579</v>
      </c>
      <c r="C18729" t="str">
        <f>PROPER(B18729)</f>
        <v>Silane</v>
      </c>
    </row>
    <row r="18730" spans="1:3" x14ac:dyDescent="0.25">
      <c r="A18730">
        <f ca="1">RAND()</f>
        <v>0.90388653808895958</v>
      </c>
      <c r="B18730" t="s">
        <v>5439</v>
      </c>
      <c r="C18730" t="str">
        <f>PROPER(B18730)</f>
        <v>Bilbao</v>
      </c>
    </row>
    <row r="18731" spans="1:3" x14ac:dyDescent="0.25">
      <c r="A18731">
        <f ca="1">RAND()</f>
        <v>0.27508009531931321</v>
      </c>
      <c r="B18731" t="s">
        <v>36292</v>
      </c>
      <c r="C18731" t="str">
        <f>PROPER(B18731)</f>
        <v>Nowanights</v>
      </c>
    </row>
    <row r="18732" spans="1:3" x14ac:dyDescent="0.25">
      <c r="A18732">
        <f ca="1">RAND()</f>
        <v>0.1719670925412885</v>
      </c>
      <c r="B18732" t="s">
        <v>35054</v>
      </c>
      <c r="C18732" t="str">
        <f>PROPER(B18732)</f>
        <v>Narcodiagnosis</v>
      </c>
    </row>
    <row r="18733" spans="1:3" x14ac:dyDescent="0.25">
      <c r="A18733">
        <f ca="1">RAND()</f>
        <v>0.83254150840295404</v>
      </c>
      <c r="B18733" t="s">
        <v>38529</v>
      </c>
      <c r="C18733" t="str">
        <f>PROPER(B18733)</f>
        <v>Parsi</v>
      </c>
    </row>
    <row r="18734" spans="1:3" x14ac:dyDescent="0.25">
      <c r="A18734">
        <f ca="1">RAND()</f>
        <v>0.55440526663353751</v>
      </c>
      <c r="B18734" t="s">
        <v>1336</v>
      </c>
      <c r="C18734" t="str">
        <f>PROPER(B18734)</f>
        <v>Algonquin</v>
      </c>
    </row>
    <row r="18735" spans="1:3" x14ac:dyDescent="0.25">
      <c r="A18735">
        <f ca="1">RAND()</f>
        <v>0.91623797182946209</v>
      </c>
      <c r="B18735" t="s">
        <v>43642</v>
      </c>
      <c r="C18735" t="str">
        <f>PROPER(B18735)</f>
        <v>Reactionism</v>
      </c>
    </row>
    <row r="18736" spans="1:3" x14ac:dyDescent="0.25">
      <c r="A18736">
        <f ca="1">RAND()</f>
        <v>0.35762489915980666</v>
      </c>
      <c r="B18736" t="s">
        <v>26599</v>
      </c>
      <c r="C18736" t="str">
        <f>PROPER(B18736)</f>
        <v>Initially</v>
      </c>
    </row>
    <row r="18737" spans="1:3" x14ac:dyDescent="0.25">
      <c r="A18737">
        <f ca="1">RAND()</f>
        <v>0.70087467290523142</v>
      </c>
      <c r="B18737" t="s">
        <v>9520</v>
      </c>
      <c r="C18737" t="str">
        <f>PROPER(B18737)</f>
        <v>Cingulate</v>
      </c>
    </row>
    <row r="18738" spans="1:3" x14ac:dyDescent="0.25">
      <c r="A18738">
        <f ca="1">RAND()</f>
        <v>0.53157307367495454</v>
      </c>
      <c r="B18738" t="s">
        <v>53820</v>
      </c>
      <c r="C18738" t="str">
        <f>PROPER(B18738)</f>
        <v>Timbrel</v>
      </c>
    </row>
    <row r="18739" spans="1:3" x14ac:dyDescent="0.25">
      <c r="A18739">
        <f ca="1">RAND()</f>
        <v>0.29756887189052861</v>
      </c>
      <c r="B18739" t="s">
        <v>33011</v>
      </c>
      <c r="C18739" t="str">
        <f>PROPER(B18739)</f>
        <v>Methylal</v>
      </c>
    </row>
    <row r="18740" spans="1:3" x14ac:dyDescent="0.25">
      <c r="A18740">
        <f ca="1">RAND()</f>
        <v>0.18246822761676962</v>
      </c>
      <c r="B18740" t="s">
        <v>18844</v>
      </c>
      <c r="C18740" t="str">
        <f>PROPER(B18740)</f>
        <v>Fatuity</v>
      </c>
    </row>
    <row r="18741" spans="1:3" x14ac:dyDescent="0.25">
      <c r="A18741">
        <f ca="1">RAND()</f>
        <v>0.40513120351303933</v>
      </c>
      <c r="B18741" t="s">
        <v>3534</v>
      </c>
      <c r="C18741" t="str">
        <f>PROPER(B18741)</f>
        <v>Atelectasis</v>
      </c>
    </row>
    <row r="18742" spans="1:3" x14ac:dyDescent="0.25">
      <c r="A18742">
        <f ca="1">RAND()</f>
        <v>0.5890648799513003</v>
      </c>
      <c r="B18742" t="s">
        <v>44418</v>
      </c>
      <c r="C18742" t="str">
        <f>PROPER(B18742)</f>
        <v>Remint</v>
      </c>
    </row>
    <row r="18743" spans="1:3" x14ac:dyDescent="0.25">
      <c r="A18743">
        <f ca="1">RAND()</f>
        <v>0.89124057147481028</v>
      </c>
      <c r="B18743" t="s">
        <v>1008</v>
      </c>
      <c r="C18743" t="str">
        <f>PROPER(B18743)</f>
        <v>Agnosia</v>
      </c>
    </row>
    <row r="18744" spans="1:3" x14ac:dyDescent="0.25">
      <c r="A18744">
        <f ca="1">RAND()</f>
        <v>0.96344585836704022</v>
      </c>
      <c r="B18744" t="s">
        <v>17196</v>
      </c>
      <c r="C18744" t="str">
        <f>PROPER(B18744)</f>
        <v>Entomostracan</v>
      </c>
    </row>
    <row r="18745" spans="1:3" x14ac:dyDescent="0.25">
      <c r="A18745">
        <f ca="1">RAND()</f>
        <v>0.59792896626996528</v>
      </c>
      <c r="B18745" t="s">
        <v>48540</v>
      </c>
      <c r="C18745" t="str">
        <f>PROPER(B18745)</f>
        <v>Sigmate</v>
      </c>
    </row>
    <row r="18746" spans="1:3" x14ac:dyDescent="0.25">
      <c r="A18746">
        <f ca="1">RAND()</f>
        <v>0.32160389677902568</v>
      </c>
      <c r="B18746" t="s">
        <v>23667</v>
      </c>
      <c r="C18746" t="str">
        <f>PROPER(B18746)</f>
        <v>Hemiscotosis</v>
      </c>
    </row>
    <row r="18747" spans="1:3" x14ac:dyDescent="0.25">
      <c r="A18747">
        <f ca="1">RAND()</f>
        <v>0.37699298286815985</v>
      </c>
      <c r="B18747" t="s">
        <v>24370</v>
      </c>
      <c r="C18747" t="str">
        <f>PROPER(B18747)</f>
        <v>Hometown</v>
      </c>
    </row>
    <row r="18748" spans="1:3" x14ac:dyDescent="0.25">
      <c r="A18748">
        <f ca="1">RAND()</f>
        <v>0.75526778938370054</v>
      </c>
      <c r="B18748" t="s">
        <v>20743</v>
      </c>
      <c r="C18748" t="str">
        <f>PROPER(B18748)</f>
        <v>Fustiness</v>
      </c>
    </row>
    <row r="18749" spans="1:3" x14ac:dyDescent="0.25">
      <c r="A18749">
        <f ca="1">RAND()</f>
        <v>0.10119975514074164</v>
      </c>
      <c r="B18749" t="s">
        <v>2602</v>
      </c>
      <c r="C18749" t="str">
        <f>PROPER(B18749)</f>
        <v>Apical</v>
      </c>
    </row>
    <row r="18750" spans="1:3" x14ac:dyDescent="0.25">
      <c r="A18750">
        <f ca="1">RAND()</f>
        <v>0.61419537484741848</v>
      </c>
      <c r="B18750" t="s">
        <v>50315</v>
      </c>
      <c r="C18750" t="str">
        <f>PROPER(B18750)</f>
        <v>Spuggy</v>
      </c>
    </row>
    <row r="18751" spans="1:3" x14ac:dyDescent="0.25">
      <c r="A18751">
        <f ca="1">RAND()</f>
        <v>0.27531427761583549</v>
      </c>
      <c r="B18751" t="s">
        <v>36876</v>
      </c>
      <c r="C18751" t="str">
        <f>PROPER(B18751)</f>
        <v>Okie</v>
      </c>
    </row>
    <row r="18752" spans="1:3" x14ac:dyDescent="0.25">
      <c r="A18752">
        <f ca="1">RAND()</f>
        <v>0.41327099580873727</v>
      </c>
      <c r="B18752" t="s">
        <v>46591</v>
      </c>
      <c r="C18752" t="str">
        <f>PROPER(B18752)</f>
        <v>Satanism</v>
      </c>
    </row>
    <row r="18753" spans="1:3" x14ac:dyDescent="0.25">
      <c r="A18753">
        <f ca="1">RAND()</f>
        <v>0.11212085667389471</v>
      </c>
      <c r="B18753" t="s">
        <v>1992</v>
      </c>
      <c r="C18753" t="str">
        <f>PROPER(B18753)</f>
        <v>Andrew</v>
      </c>
    </row>
    <row r="18754" spans="1:3" x14ac:dyDescent="0.25">
      <c r="A18754">
        <f ca="1">RAND()</f>
        <v>0.10582365395506099</v>
      </c>
      <c r="B18754" t="s">
        <v>46848</v>
      </c>
      <c r="C18754" t="str">
        <f>PROPER(B18754)</f>
        <v>Schistorrhachis</v>
      </c>
    </row>
    <row r="18755" spans="1:3" x14ac:dyDescent="0.25">
      <c r="A18755">
        <f ca="1">RAND()</f>
        <v>0.18214788090276102</v>
      </c>
      <c r="B18755" t="s">
        <v>40854</v>
      </c>
      <c r="C18755" t="str">
        <f>PROPER(B18755)</f>
        <v>Polyisobutylene</v>
      </c>
    </row>
    <row r="18756" spans="1:3" x14ac:dyDescent="0.25">
      <c r="A18756">
        <f ca="1">RAND()</f>
        <v>0.40658434409436484</v>
      </c>
      <c r="B18756" t="s">
        <v>17357</v>
      </c>
      <c r="C18756" t="str">
        <f>PROPER(B18756)</f>
        <v>Epigram</v>
      </c>
    </row>
    <row r="18757" spans="1:3" x14ac:dyDescent="0.25">
      <c r="A18757">
        <f ca="1">RAND()</f>
        <v>0.29213895599325301</v>
      </c>
      <c r="B18757" t="s">
        <v>56555</v>
      </c>
      <c r="C18757" t="str">
        <f>PROPER(B18757)</f>
        <v>Unsaid</v>
      </c>
    </row>
    <row r="18758" spans="1:3" x14ac:dyDescent="0.25">
      <c r="A18758">
        <f ca="1">RAND()</f>
        <v>0.1075218005469063</v>
      </c>
      <c r="B18758" t="s">
        <v>14716</v>
      </c>
      <c r="C18758" t="str">
        <f>PROPER(B18758)</f>
        <v>Discontinue</v>
      </c>
    </row>
    <row r="18759" spans="1:3" x14ac:dyDescent="0.25">
      <c r="A18759">
        <f ca="1">RAND()</f>
        <v>0.78343570053199996</v>
      </c>
      <c r="B18759" t="s">
        <v>34733</v>
      </c>
      <c r="C18759" t="str">
        <f>PROPER(B18759)</f>
        <v>Mushroomy</v>
      </c>
    </row>
    <row r="18760" spans="1:3" x14ac:dyDescent="0.25">
      <c r="A18760">
        <f ca="1">RAND()</f>
        <v>0.8284516335186598</v>
      </c>
      <c r="B18760" t="s">
        <v>54102</v>
      </c>
      <c r="C18760" t="str">
        <f>PROPER(B18760)</f>
        <v>Toothsome</v>
      </c>
    </row>
    <row r="18761" spans="1:3" x14ac:dyDescent="0.25">
      <c r="A18761">
        <f ca="1">RAND()</f>
        <v>0.65039095836035277</v>
      </c>
      <c r="B18761" t="s">
        <v>38839</v>
      </c>
      <c r="C18761" t="str">
        <f>PROPER(B18761)</f>
        <v>Peavey</v>
      </c>
    </row>
    <row r="18762" spans="1:3" x14ac:dyDescent="0.25">
      <c r="A18762">
        <f ca="1">RAND()</f>
        <v>0.26345251544475146</v>
      </c>
      <c r="B18762" t="s">
        <v>57556</v>
      </c>
      <c r="C18762" t="str">
        <f>PROPER(B18762)</f>
        <v>Viceroyalty</v>
      </c>
    </row>
    <row r="18763" spans="1:3" x14ac:dyDescent="0.25">
      <c r="A18763">
        <f ca="1">RAND()</f>
        <v>5.5253689580872956E-2</v>
      </c>
      <c r="B18763" t="s">
        <v>37488</v>
      </c>
      <c r="C18763" t="str">
        <f>PROPER(B18763)</f>
        <v>Outdistance</v>
      </c>
    </row>
    <row r="18764" spans="1:3" x14ac:dyDescent="0.25">
      <c r="A18764">
        <f ca="1">RAND()</f>
        <v>0.99766954096393445</v>
      </c>
      <c r="B18764" t="s">
        <v>41345</v>
      </c>
      <c r="C18764" t="str">
        <f>PROPER(B18764)</f>
        <v>Prayerful</v>
      </c>
    </row>
    <row r="18765" spans="1:3" x14ac:dyDescent="0.25">
      <c r="A18765">
        <f ca="1">RAND()</f>
        <v>0.21817518458217211</v>
      </c>
      <c r="B18765" t="s">
        <v>28096</v>
      </c>
      <c r="C18765" t="str">
        <f>PROPER(B18765)</f>
        <v>Jowly</v>
      </c>
    </row>
    <row r="18766" spans="1:3" x14ac:dyDescent="0.25">
      <c r="A18766">
        <f ca="1">RAND()</f>
        <v>0.18675491860993432</v>
      </c>
      <c r="B18766" t="s">
        <v>11795</v>
      </c>
      <c r="C18766" t="str">
        <f>PROPER(B18766)</f>
        <v>Covenantee</v>
      </c>
    </row>
    <row r="18767" spans="1:3" x14ac:dyDescent="0.25">
      <c r="A18767">
        <f ca="1">RAND()</f>
        <v>0.65499034686146651</v>
      </c>
      <c r="B18767" t="s">
        <v>10231</v>
      </c>
      <c r="C18767" t="str">
        <f>PROPER(B18767)</f>
        <v>Coinage</v>
      </c>
    </row>
    <row r="18768" spans="1:3" x14ac:dyDescent="0.25">
      <c r="A18768">
        <f ca="1">RAND()</f>
        <v>0.73544083868427956</v>
      </c>
      <c r="B18768" t="s">
        <v>28741</v>
      </c>
      <c r="C18768" t="str">
        <f>PROPER(B18768)</f>
        <v>Kilderkin</v>
      </c>
    </row>
    <row r="18769" spans="1:3" x14ac:dyDescent="0.25">
      <c r="A18769">
        <f ca="1">RAND()</f>
        <v>0.26519172281951287</v>
      </c>
      <c r="B18769" t="s">
        <v>23479</v>
      </c>
      <c r="C18769" t="str">
        <f>PROPER(B18769)</f>
        <v>Hedonist</v>
      </c>
    </row>
    <row r="18770" spans="1:3" x14ac:dyDescent="0.25">
      <c r="A18770">
        <f ca="1">RAND()</f>
        <v>0.44944103410075331</v>
      </c>
      <c r="B18770" t="s">
        <v>12509</v>
      </c>
      <c r="C18770" t="str">
        <f>PROPER(B18770)</f>
        <v>Cushaw</v>
      </c>
    </row>
    <row r="18771" spans="1:3" x14ac:dyDescent="0.25">
      <c r="A18771">
        <f ca="1">RAND()</f>
        <v>0.7148909239615302</v>
      </c>
      <c r="B18771" t="s">
        <v>15025</v>
      </c>
      <c r="C18771" t="str">
        <f>PROPER(B18771)</f>
        <v>Distasteful</v>
      </c>
    </row>
    <row r="18772" spans="1:3" x14ac:dyDescent="0.25">
      <c r="A18772">
        <f ca="1">RAND()</f>
        <v>0.29583463968497692</v>
      </c>
      <c r="B18772" t="s">
        <v>32912</v>
      </c>
      <c r="C18772" t="str">
        <f>PROPER(B18772)</f>
        <v>Metamere</v>
      </c>
    </row>
    <row r="18773" spans="1:3" x14ac:dyDescent="0.25">
      <c r="A18773">
        <f ca="1">RAND()</f>
        <v>0.23972756605504564</v>
      </c>
      <c r="B18773" t="s">
        <v>58641</v>
      </c>
      <c r="C18773" t="str">
        <f>PROPER(B18773)</f>
        <v>Whichever</v>
      </c>
    </row>
    <row r="18774" spans="1:3" x14ac:dyDescent="0.25">
      <c r="A18774">
        <f ca="1">RAND()</f>
        <v>0.40886102039464778</v>
      </c>
      <c r="B18774" t="s">
        <v>5471</v>
      </c>
      <c r="C18774" t="str">
        <f>PROPER(B18774)</f>
        <v>Billionaire</v>
      </c>
    </row>
    <row r="18775" spans="1:3" x14ac:dyDescent="0.25">
      <c r="A18775">
        <f ca="1">RAND()</f>
        <v>0.17029467408414911</v>
      </c>
      <c r="B18775" t="s">
        <v>29179</v>
      </c>
      <c r="C18775" t="str">
        <f>PROPER(B18775)</f>
        <v>Kunlun</v>
      </c>
    </row>
    <row r="18776" spans="1:3" x14ac:dyDescent="0.25">
      <c r="A18776">
        <f ca="1">RAND()</f>
        <v>0.53511169664759339</v>
      </c>
      <c r="B18776" t="s">
        <v>1784</v>
      </c>
      <c r="C18776" t="str">
        <f>PROPER(B18776)</f>
        <v>Amort</v>
      </c>
    </row>
    <row r="18777" spans="1:3" x14ac:dyDescent="0.25">
      <c r="A18777">
        <f ca="1">RAND()</f>
        <v>0.65263093828307139</v>
      </c>
      <c r="B18777" t="s">
        <v>48213</v>
      </c>
      <c r="C18777" t="str">
        <f>PROPER(B18777)</f>
        <v>Shingly</v>
      </c>
    </row>
    <row r="18778" spans="1:3" x14ac:dyDescent="0.25">
      <c r="A18778">
        <f ca="1">RAND()</f>
        <v>5.499281641926923E-3</v>
      </c>
      <c r="B18778" t="s">
        <v>29154</v>
      </c>
      <c r="C18778" t="str">
        <f>PROPER(B18778)</f>
        <v>Kudu</v>
      </c>
    </row>
    <row r="18779" spans="1:3" x14ac:dyDescent="0.25">
      <c r="A18779">
        <f ca="1">RAND()</f>
        <v>0.32285168801802355</v>
      </c>
      <c r="B18779" t="s">
        <v>53830</v>
      </c>
      <c r="C18779" t="str">
        <f>PROPER(B18779)</f>
        <v>Timer</v>
      </c>
    </row>
    <row r="18780" spans="1:3" x14ac:dyDescent="0.25">
      <c r="A18780">
        <f ca="1">RAND()</f>
        <v>0.25069890607817757</v>
      </c>
      <c r="B18780" t="s">
        <v>17342</v>
      </c>
      <c r="C18780" t="str">
        <f>PROPER(B18780)</f>
        <v>Epidermization</v>
      </c>
    </row>
    <row r="18781" spans="1:3" x14ac:dyDescent="0.25">
      <c r="A18781">
        <f ca="1">RAND()</f>
        <v>0.76598707456980486</v>
      </c>
      <c r="B18781" t="s">
        <v>30911</v>
      </c>
      <c r="C18781" t="str">
        <f>PROPER(B18781)</f>
        <v>Lona</v>
      </c>
    </row>
    <row r="18782" spans="1:3" x14ac:dyDescent="0.25">
      <c r="A18782">
        <f ca="1">RAND()</f>
        <v>0.79605485668786802</v>
      </c>
      <c r="B18782" t="s">
        <v>58545</v>
      </c>
      <c r="C18782" t="str">
        <f>PROPER(B18782)</f>
        <v>Westralian</v>
      </c>
    </row>
    <row r="18783" spans="1:3" x14ac:dyDescent="0.25">
      <c r="A18783">
        <f ca="1">RAND()</f>
        <v>0.34354735268484171</v>
      </c>
      <c r="B18783" t="s">
        <v>50866</v>
      </c>
      <c r="C18783" t="str">
        <f>PROPER(B18783)</f>
        <v>Strengthen</v>
      </c>
    </row>
    <row r="18784" spans="1:3" x14ac:dyDescent="0.25">
      <c r="A18784">
        <f ca="1">RAND()</f>
        <v>0.37276973883791475</v>
      </c>
      <c r="B18784" t="s">
        <v>6024</v>
      </c>
      <c r="C18784" t="str">
        <f>PROPER(B18784)</f>
        <v>Bodhran</v>
      </c>
    </row>
    <row r="18785" spans="1:3" x14ac:dyDescent="0.25">
      <c r="A18785">
        <f ca="1">RAND()</f>
        <v>0.11687862962388018</v>
      </c>
      <c r="B18785" t="s">
        <v>51051</v>
      </c>
      <c r="C18785" t="str">
        <f>PROPER(B18785)</f>
        <v>Subalkaline</v>
      </c>
    </row>
    <row r="18786" spans="1:3" x14ac:dyDescent="0.25">
      <c r="A18786">
        <f ca="1">RAND()</f>
        <v>0.14689218562845996</v>
      </c>
      <c r="B18786" t="s">
        <v>30025</v>
      </c>
      <c r="C18786" t="str">
        <f>PROPER(B18786)</f>
        <v>Legatee</v>
      </c>
    </row>
    <row r="18787" spans="1:3" x14ac:dyDescent="0.25">
      <c r="A18787">
        <f ca="1">RAND()</f>
        <v>0.21178924349014183</v>
      </c>
      <c r="B18787" t="s">
        <v>58251</v>
      </c>
      <c r="C18787" t="str">
        <f>PROPER(B18787)</f>
        <v>Warn</v>
      </c>
    </row>
    <row r="18788" spans="1:3" x14ac:dyDescent="0.25">
      <c r="A18788">
        <f ca="1">RAND()</f>
        <v>0.45469829229443548</v>
      </c>
      <c r="B18788" t="s">
        <v>31913</v>
      </c>
      <c r="C18788" t="str">
        <f>PROPER(B18788)</f>
        <v>Manueline</v>
      </c>
    </row>
    <row r="18789" spans="1:3" x14ac:dyDescent="0.25">
      <c r="A18789">
        <f ca="1">RAND()</f>
        <v>0.69738207980056111</v>
      </c>
      <c r="B18789" t="s">
        <v>54648</v>
      </c>
      <c r="C18789" t="str">
        <f>PROPER(B18789)</f>
        <v>Triangularity</v>
      </c>
    </row>
    <row r="18790" spans="1:3" x14ac:dyDescent="0.25">
      <c r="A18790">
        <f ca="1">RAND()</f>
        <v>0.19399316805770828</v>
      </c>
      <c r="B18790" t="s">
        <v>56556</v>
      </c>
      <c r="C18790" t="str">
        <f>PROPER(B18790)</f>
        <v>Unsalted</v>
      </c>
    </row>
    <row r="18791" spans="1:3" x14ac:dyDescent="0.25">
      <c r="A18791">
        <f ca="1">RAND()</f>
        <v>0.86428391804324234</v>
      </c>
      <c r="B18791" t="s">
        <v>42836</v>
      </c>
      <c r="C18791" t="str">
        <f>PROPER(B18791)</f>
        <v>Qiviut</v>
      </c>
    </row>
    <row r="18792" spans="1:3" x14ac:dyDescent="0.25">
      <c r="A18792">
        <f ca="1">RAND()</f>
        <v>0.25499066366457868</v>
      </c>
      <c r="B18792" t="s">
        <v>58526</v>
      </c>
      <c r="C18792" t="str">
        <f>PROPER(B18792)</f>
        <v>Wert</v>
      </c>
    </row>
    <row r="18793" spans="1:3" x14ac:dyDescent="0.25">
      <c r="A18793">
        <f ca="1">RAND()</f>
        <v>0.85428131025597664</v>
      </c>
      <c r="B18793" t="s">
        <v>56075</v>
      </c>
      <c r="C18793" t="str">
        <f>PROPER(B18793)</f>
        <v>Unescorted</v>
      </c>
    </row>
    <row r="18794" spans="1:3" x14ac:dyDescent="0.25">
      <c r="A18794">
        <f ca="1">RAND()</f>
        <v>1.4837037879388282E-2</v>
      </c>
      <c r="B18794" t="s">
        <v>13141</v>
      </c>
      <c r="C18794" t="str">
        <f>PROPER(B18794)</f>
        <v>Decapitation</v>
      </c>
    </row>
    <row r="18795" spans="1:3" x14ac:dyDescent="0.25">
      <c r="A18795">
        <f ca="1">RAND()</f>
        <v>0.53926020953815001</v>
      </c>
      <c r="B18795" t="s">
        <v>55435</v>
      </c>
      <c r="C18795" t="str">
        <f>PROPER(B18795)</f>
        <v>Tyrrhenian</v>
      </c>
    </row>
    <row r="18796" spans="1:3" x14ac:dyDescent="0.25">
      <c r="A18796">
        <f ca="1">RAND()</f>
        <v>0.89440158878632481</v>
      </c>
      <c r="B18796" t="s">
        <v>42303</v>
      </c>
      <c r="C18796" t="str">
        <f>PROPER(B18796)</f>
        <v>Prytaneum</v>
      </c>
    </row>
    <row r="18797" spans="1:3" x14ac:dyDescent="0.25">
      <c r="A18797">
        <f ca="1">RAND()</f>
        <v>0.97594889029932441</v>
      </c>
      <c r="B18797" t="s">
        <v>50586</v>
      </c>
      <c r="C18797" t="str">
        <f>PROPER(B18797)</f>
        <v>Steepy</v>
      </c>
    </row>
    <row r="18798" spans="1:3" x14ac:dyDescent="0.25">
      <c r="A18798">
        <f ca="1">RAND()</f>
        <v>0.30996735526449337</v>
      </c>
      <c r="B18798" t="s">
        <v>50243</v>
      </c>
      <c r="C18798" t="str">
        <f>PROPER(B18798)</f>
        <v>Spoon</v>
      </c>
    </row>
    <row r="18799" spans="1:3" x14ac:dyDescent="0.25">
      <c r="A18799">
        <f ca="1">RAND()</f>
        <v>0.31409210527442244</v>
      </c>
      <c r="B18799" t="s">
        <v>25544</v>
      </c>
      <c r="C18799" t="str">
        <f>PROPER(B18799)</f>
        <v>Iktas</v>
      </c>
    </row>
    <row r="18800" spans="1:3" x14ac:dyDescent="0.25">
      <c r="A18800">
        <f ca="1">RAND()</f>
        <v>0.35009502141004845</v>
      </c>
      <c r="B18800" t="s">
        <v>13882</v>
      </c>
      <c r="C18800" t="str">
        <f>PROPER(B18800)</f>
        <v>Descendiblity</v>
      </c>
    </row>
    <row r="18801" spans="1:3" x14ac:dyDescent="0.25">
      <c r="A18801">
        <f ca="1">RAND()</f>
        <v>0.9813341534698754</v>
      </c>
      <c r="B18801" t="s">
        <v>14048</v>
      </c>
      <c r="C18801" t="str">
        <f>PROPER(B18801)</f>
        <v>Deus</v>
      </c>
    </row>
    <row r="18802" spans="1:3" x14ac:dyDescent="0.25">
      <c r="A18802">
        <f ca="1">RAND()</f>
        <v>0.92142015571917957</v>
      </c>
      <c r="B18802" t="s">
        <v>39859</v>
      </c>
      <c r="C18802" t="str">
        <f>PROPER(B18802)</f>
        <v>Phthisis</v>
      </c>
    </row>
    <row r="18803" spans="1:3" x14ac:dyDescent="0.25">
      <c r="A18803">
        <f ca="1">RAND()</f>
        <v>0.80409100205093542</v>
      </c>
      <c r="B18803" t="s">
        <v>44249</v>
      </c>
      <c r="C18803" t="str">
        <f>PROPER(B18803)</f>
        <v>Rehearse</v>
      </c>
    </row>
    <row r="18804" spans="1:3" x14ac:dyDescent="0.25">
      <c r="A18804">
        <f ca="1">RAND()</f>
        <v>0.36579515172205046</v>
      </c>
      <c r="B18804" t="s">
        <v>42033</v>
      </c>
      <c r="C18804" t="str">
        <f>PROPER(B18804)</f>
        <v>Promontory</v>
      </c>
    </row>
    <row r="18805" spans="1:3" x14ac:dyDescent="0.25">
      <c r="A18805">
        <f ca="1">RAND()</f>
        <v>0.60128044445950823</v>
      </c>
      <c r="B18805" t="s">
        <v>18801</v>
      </c>
      <c r="C18805" t="str">
        <f>PROPER(B18805)</f>
        <v>Fascism</v>
      </c>
    </row>
    <row r="18806" spans="1:3" x14ac:dyDescent="0.25">
      <c r="A18806">
        <f ca="1">RAND()</f>
        <v>0.40139648171690134</v>
      </c>
      <c r="B18806" t="s">
        <v>20237</v>
      </c>
      <c r="C18806" t="str">
        <f>PROPER(B18806)</f>
        <v>Fortunate</v>
      </c>
    </row>
    <row r="18807" spans="1:3" x14ac:dyDescent="0.25">
      <c r="A18807">
        <f ca="1">RAND()</f>
        <v>0.96699935922924762</v>
      </c>
      <c r="B18807" t="s">
        <v>32089</v>
      </c>
      <c r="C18807" t="str">
        <f>PROPER(B18807)</f>
        <v>Marriageable</v>
      </c>
    </row>
    <row r="18808" spans="1:3" x14ac:dyDescent="0.25">
      <c r="A18808">
        <f ca="1">RAND()</f>
        <v>0.47343191910890192</v>
      </c>
      <c r="B18808" t="s">
        <v>47731</v>
      </c>
      <c r="C18808" t="str">
        <f>PROPER(B18808)</f>
        <v>Sequencer</v>
      </c>
    </row>
    <row r="18809" spans="1:3" x14ac:dyDescent="0.25">
      <c r="A18809">
        <f ca="1">RAND()</f>
        <v>0.17965569693897421</v>
      </c>
      <c r="B18809" t="s">
        <v>38483</v>
      </c>
      <c r="C18809" t="str">
        <f>PROPER(B18809)</f>
        <v>Parlay</v>
      </c>
    </row>
    <row r="18810" spans="1:3" x14ac:dyDescent="0.25">
      <c r="A18810">
        <f ca="1">RAND()</f>
        <v>0.36167961301467233</v>
      </c>
      <c r="B18810" t="s">
        <v>39480</v>
      </c>
      <c r="C18810" t="str">
        <f>PROPER(B18810)</f>
        <v>Phalarope</v>
      </c>
    </row>
    <row r="18811" spans="1:3" x14ac:dyDescent="0.25">
      <c r="A18811">
        <f ca="1">RAND()</f>
        <v>5.8532986530278941E-2</v>
      </c>
      <c r="B18811" t="s">
        <v>18272</v>
      </c>
      <c r="C18811" t="str">
        <f>PROPER(B18811)</f>
        <v>Exophthalmia</v>
      </c>
    </row>
    <row r="18812" spans="1:3" x14ac:dyDescent="0.25">
      <c r="A18812">
        <f ca="1">RAND()</f>
        <v>0.65387936308995065</v>
      </c>
      <c r="B18812" t="s">
        <v>10588</v>
      </c>
      <c r="C18812" t="str">
        <f>PROPER(B18812)</f>
        <v>Complaisance</v>
      </c>
    </row>
    <row r="18813" spans="1:3" x14ac:dyDescent="0.25">
      <c r="A18813">
        <f ca="1">RAND()</f>
        <v>0.99821430130134448</v>
      </c>
      <c r="B18813" t="s">
        <v>6004</v>
      </c>
      <c r="C18813" t="str">
        <f>PROPER(B18813)</f>
        <v>Bobolink</v>
      </c>
    </row>
    <row r="18814" spans="1:3" x14ac:dyDescent="0.25">
      <c r="A18814">
        <f ca="1">RAND()</f>
        <v>0.88217108228454622</v>
      </c>
      <c r="B18814" t="s">
        <v>26068</v>
      </c>
      <c r="C18814" t="str">
        <f>PROPER(B18814)</f>
        <v>Incisive</v>
      </c>
    </row>
    <row r="18815" spans="1:3" x14ac:dyDescent="0.25">
      <c r="A18815">
        <f ca="1">RAND()</f>
        <v>0.28462958616867629</v>
      </c>
      <c r="B18815" t="s">
        <v>51490</v>
      </c>
      <c r="C18815" t="str">
        <f>PROPER(B18815)</f>
        <v>Summertree</v>
      </c>
    </row>
    <row r="18816" spans="1:3" x14ac:dyDescent="0.25">
      <c r="A18816">
        <f ca="1">RAND()</f>
        <v>0.87496714852764079</v>
      </c>
      <c r="B18816" t="s">
        <v>26125</v>
      </c>
      <c r="C18816" t="str">
        <f>PROPER(B18816)</f>
        <v>Inconsolable</v>
      </c>
    </row>
    <row r="18817" spans="1:3" x14ac:dyDescent="0.25">
      <c r="A18817">
        <f ca="1">RAND()</f>
        <v>0.53099574144945927</v>
      </c>
      <c r="B18817" t="s">
        <v>22613</v>
      </c>
      <c r="C18817" t="str">
        <f>PROPER(B18817)</f>
        <v>Gunite</v>
      </c>
    </row>
    <row r="18818" spans="1:3" x14ac:dyDescent="0.25">
      <c r="A18818">
        <f ca="1">RAND()</f>
        <v>0.59781592118738969</v>
      </c>
      <c r="B18818" t="s">
        <v>5776</v>
      </c>
      <c r="C18818" t="str">
        <f>PROPER(B18818)</f>
        <v>Blanky</v>
      </c>
    </row>
    <row r="18819" spans="1:3" x14ac:dyDescent="0.25">
      <c r="A18819">
        <f ca="1">RAND()</f>
        <v>0.20532347391217254</v>
      </c>
      <c r="B18819" t="s">
        <v>36294</v>
      </c>
      <c r="C18819" t="str">
        <f>PROPER(B18819)</f>
        <v>Noways</v>
      </c>
    </row>
    <row r="18820" spans="1:3" x14ac:dyDescent="0.25">
      <c r="A18820">
        <f ca="1">RAND()</f>
        <v>1.0942351415981655E-2</v>
      </c>
      <c r="B18820" t="s">
        <v>31517</v>
      </c>
      <c r="C18820" t="str">
        <f>PROPER(B18820)</f>
        <v>Magnetist</v>
      </c>
    </row>
    <row r="18821" spans="1:3" x14ac:dyDescent="0.25">
      <c r="A18821">
        <f ca="1">RAND()</f>
        <v>0.81629627695725426</v>
      </c>
      <c r="B18821" t="s">
        <v>27668</v>
      </c>
      <c r="C18821" t="str">
        <f>PROPER(B18821)</f>
        <v>Jackpudding</v>
      </c>
    </row>
    <row r="18822" spans="1:3" x14ac:dyDescent="0.25">
      <c r="A18822">
        <f ca="1">RAND()</f>
        <v>0.74988634467456872</v>
      </c>
      <c r="B18822" t="s">
        <v>50812</v>
      </c>
      <c r="C18822" t="str">
        <f>PROPER(B18822)</f>
        <v>Stratal</v>
      </c>
    </row>
    <row r="18823" spans="1:3" x14ac:dyDescent="0.25">
      <c r="A18823">
        <f ca="1">RAND()</f>
        <v>0.13798185336714974</v>
      </c>
      <c r="B18823" t="s">
        <v>28395</v>
      </c>
      <c r="C18823" t="str">
        <f>PROPER(B18823)</f>
        <v>Karikal</v>
      </c>
    </row>
    <row r="18824" spans="1:3" x14ac:dyDescent="0.25">
      <c r="A18824">
        <f ca="1">RAND()</f>
        <v>0.97995169591122711</v>
      </c>
      <c r="B18824" t="s">
        <v>31906</v>
      </c>
      <c r="C18824" t="str">
        <f>PROPER(B18824)</f>
        <v>Mantle</v>
      </c>
    </row>
    <row r="18825" spans="1:3" x14ac:dyDescent="0.25">
      <c r="A18825">
        <f ca="1">RAND()</f>
        <v>0.18744878475057591</v>
      </c>
      <c r="B18825" t="s">
        <v>9116</v>
      </c>
      <c r="C18825" t="str">
        <f>PROPER(B18825)</f>
        <v>Chipewyan</v>
      </c>
    </row>
    <row r="18826" spans="1:3" x14ac:dyDescent="0.25">
      <c r="A18826">
        <f ca="1">RAND()</f>
        <v>0.43228684783517135</v>
      </c>
      <c r="B18826" t="s">
        <v>38313</v>
      </c>
      <c r="C18826" t="str">
        <f>PROPER(B18826)</f>
        <v>Parabasis</v>
      </c>
    </row>
    <row r="18827" spans="1:3" x14ac:dyDescent="0.25">
      <c r="A18827">
        <f ca="1">RAND()</f>
        <v>0.45844861493533762</v>
      </c>
      <c r="B18827" t="s">
        <v>13742</v>
      </c>
      <c r="C18827" t="str">
        <f>PROPER(B18827)</f>
        <v>Depasturage</v>
      </c>
    </row>
    <row r="18828" spans="1:3" x14ac:dyDescent="0.25">
      <c r="A18828">
        <f ca="1">RAND()</f>
        <v>4.4041906198929115E-2</v>
      </c>
      <c r="B18828" t="s">
        <v>53615</v>
      </c>
      <c r="C18828" t="str">
        <f>PROPER(B18828)</f>
        <v>Thrid</v>
      </c>
    </row>
    <row r="18829" spans="1:3" x14ac:dyDescent="0.25">
      <c r="A18829">
        <f ca="1">RAND()</f>
        <v>4.9610878169402794E-2</v>
      </c>
      <c r="B18829" t="s">
        <v>52815</v>
      </c>
      <c r="C18829" t="str">
        <f>PROPER(B18829)</f>
        <v>Telecamera</v>
      </c>
    </row>
    <row r="18830" spans="1:3" x14ac:dyDescent="0.25">
      <c r="A18830">
        <f ca="1">RAND()</f>
        <v>8.4905857179404354E-2</v>
      </c>
      <c r="B18830" t="s">
        <v>44810</v>
      </c>
      <c r="C18830" t="str">
        <f>PROPER(B18830)</f>
        <v>Resubject</v>
      </c>
    </row>
    <row r="18831" spans="1:3" x14ac:dyDescent="0.25">
      <c r="A18831">
        <f ca="1">RAND()</f>
        <v>0.24765435118152368</v>
      </c>
      <c r="B18831" t="s">
        <v>16719</v>
      </c>
      <c r="C18831" t="str">
        <f>PROPER(B18831)</f>
        <v>Emitter</v>
      </c>
    </row>
    <row r="18832" spans="1:3" x14ac:dyDescent="0.25">
      <c r="A18832">
        <f ca="1">RAND()</f>
        <v>0.83000827238883457</v>
      </c>
      <c r="B18832" t="s">
        <v>41754</v>
      </c>
      <c r="C18832" t="str">
        <f>PROPER(B18832)</f>
        <v>Primaeval</v>
      </c>
    </row>
    <row r="18833" spans="1:3" x14ac:dyDescent="0.25">
      <c r="A18833">
        <f ca="1">RAND()</f>
        <v>9.9645400681720786E-2</v>
      </c>
      <c r="B18833" t="s">
        <v>30426</v>
      </c>
      <c r="C18833" t="str">
        <f>PROPER(B18833)</f>
        <v>Lignitiferous</v>
      </c>
    </row>
    <row r="18834" spans="1:3" x14ac:dyDescent="0.25">
      <c r="A18834">
        <f ca="1">RAND()</f>
        <v>0.40768215302765187</v>
      </c>
      <c r="B18834" t="s">
        <v>43148</v>
      </c>
      <c r="C18834" t="str">
        <f>PROPER(B18834)</f>
        <v>Quizmaster</v>
      </c>
    </row>
    <row r="18835" spans="1:3" x14ac:dyDescent="0.25">
      <c r="A18835">
        <f ca="1">RAND()</f>
        <v>0.83980679648026813</v>
      </c>
      <c r="B18835" t="s">
        <v>25297</v>
      </c>
      <c r="C18835" t="str">
        <f>PROPER(B18835)</f>
        <v>Hyposulfite</v>
      </c>
    </row>
    <row r="18836" spans="1:3" x14ac:dyDescent="0.25">
      <c r="A18836">
        <f ca="1">RAND()</f>
        <v>0.33545718970273475</v>
      </c>
      <c r="B18836" t="s">
        <v>39977</v>
      </c>
      <c r="C18836" t="str">
        <f>PROPER(B18836)</f>
        <v>Pictish</v>
      </c>
    </row>
    <row r="18837" spans="1:3" x14ac:dyDescent="0.25">
      <c r="A18837">
        <f ca="1">RAND()</f>
        <v>0.78441664586005377</v>
      </c>
      <c r="B18837" t="s">
        <v>34844</v>
      </c>
      <c r="C18837" t="str">
        <f>PROPER(B18837)</f>
        <v>Myokymia</v>
      </c>
    </row>
    <row r="18838" spans="1:3" x14ac:dyDescent="0.25">
      <c r="A18838">
        <f ca="1">RAND()</f>
        <v>0.72851244999636522</v>
      </c>
      <c r="B18838" t="s">
        <v>56559</v>
      </c>
      <c r="C18838" t="str">
        <f>PROPER(B18838)</f>
        <v>Unsaved</v>
      </c>
    </row>
    <row r="18839" spans="1:3" x14ac:dyDescent="0.25">
      <c r="A18839">
        <f ca="1">RAND()</f>
        <v>0.6231543204752652</v>
      </c>
      <c r="B18839" t="s">
        <v>34587</v>
      </c>
      <c r="C18839" t="str">
        <f>PROPER(B18839)</f>
        <v>Multibyte</v>
      </c>
    </row>
    <row r="18840" spans="1:3" x14ac:dyDescent="0.25">
      <c r="A18840">
        <f ca="1">RAND()</f>
        <v>0.57638218026081733</v>
      </c>
      <c r="B18840" t="s">
        <v>36255</v>
      </c>
      <c r="C18840" t="str">
        <f>PROPER(B18840)</f>
        <v>Nounal</v>
      </c>
    </row>
    <row r="18841" spans="1:3" x14ac:dyDescent="0.25">
      <c r="A18841">
        <f ca="1">RAND()</f>
        <v>3.3855867515201754E-2</v>
      </c>
      <c r="B18841" t="s">
        <v>57451</v>
      </c>
      <c r="C18841" t="str">
        <f>PROPER(B18841)</f>
        <v>Versicolor</v>
      </c>
    </row>
    <row r="18842" spans="1:3" x14ac:dyDescent="0.25">
      <c r="A18842">
        <f ca="1">RAND()</f>
        <v>6.0703456366841047E-2</v>
      </c>
      <c r="B18842" t="s">
        <v>36750</v>
      </c>
      <c r="C18842" t="str">
        <f>PROPER(B18842)</f>
        <v>Odorant</v>
      </c>
    </row>
    <row r="18843" spans="1:3" x14ac:dyDescent="0.25">
      <c r="A18843">
        <f ca="1">RAND()</f>
        <v>0.81046140986900772</v>
      </c>
      <c r="B18843" t="s">
        <v>54312</v>
      </c>
      <c r="C18843" t="str">
        <f>PROPER(B18843)</f>
        <v>Trachyspermous</v>
      </c>
    </row>
    <row r="18844" spans="1:3" x14ac:dyDescent="0.25">
      <c r="A18844">
        <f ca="1">RAND()</f>
        <v>0.44294348360983993</v>
      </c>
      <c r="B18844" t="s">
        <v>13815</v>
      </c>
      <c r="C18844" t="str">
        <f>PROPER(B18844)</f>
        <v>Derail</v>
      </c>
    </row>
    <row r="18845" spans="1:3" x14ac:dyDescent="0.25">
      <c r="A18845">
        <f ca="1">RAND()</f>
        <v>0.20763914524607119</v>
      </c>
      <c r="B18845" t="s">
        <v>30921</v>
      </c>
      <c r="C18845" t="str">
        <f>PROPER(B18845)</f>
        <v>Longanimity</v>
      </c>
    </row>
    <row r="18846" spans="1:3" x14ac:dyDescent="0.25">
      <c r="A18846">
        <f ca="1">RAND()</f>
        <v>0.90394121487948909</v>
      </c>
      <c r="B18846" t="s">
        <v>59233</v>
      </c>
      <c r="C18846" t="str">
        <f>PROPER(B18846)</f>
        <v>Wreath</v>
      </c>
    </row>
    <row r="18847" spans="1:3" x14ac:dyDescent="0.25">
      <c r="A18847">
        <f ca="1">RAND()</f>
        <v>0.22999127745409587</v>
      </c>
      <c r="B18847" t="s">
        <v>34477</v>
      </c>
      <c r="C18847" t="str">
        <f>PROPER(B18847)</f>
        <v>Mri</v>
      </c>
    </row>
    <row r="18848" spans="1:3" x14ac:dyDescent="0.25">
      <c r="A18848">
        <f ca="1">RAND()</f>
        <v>0.87817179839009241</v>
      </c>
      <c r="B18848" t="s">
        <v>7851</v>
      </c>
      <c r="C18848" t="str">
        <f>PROPER(B18848)</f>
        <v>Carbecue</v>
      </c>
    </row>
    <row r="18849" spans="1:3" x14ac:dyDescent="0.25">
      <c r="A18849">
        <f ca="1">RAND()</f>
        <v>9.4992516908525948E-2</v>
      </c>
      <c r="B18849" t="s">
        <v>8875</v>
      </c>
      <c r="C18849" t="str">
        <f>PROPER(B18849)</f>
        <v>Checkman</v>
      </c>
    </row>
    <row r="18850" spans="1:3" x14ac:dyDescent="0.25">
      <c r="A18850">
        <f ca="1">RAND()</f>
        <v>0.43584189082797364</v>
      </c>
      <c r="B18850" t="s">
        <v>30725</v>
      </c>
      <c r="C18850" t="str">
        <f>PROPER(B18850)</f>
        <v>Liverwurst</v>
      </c>
    </row>
    <row r="18851" spans="1:3" x14ac:dyDescent="0.25">
      <c r="A18851">
        <f ca="1">RAND()</f>
        <v>0.87680072907400131</v>
      </c>
      <c r="B18851" t="s">
        <v>48342</v>
      </c>
      <c r="C18851" t="str">
        <f>PROPER(B18851)</f>
        <v>Shoshonian</v>
      </c>
    </row>
    <row r="18852" spans="1:3" x14ac:dyDescent="0.25">
      <c r="A18852">
        <f ca="1">RAND()</f>
        <v>0.4211752800706795</v>
      </c>
      <c r="B18852" t="s">
        <v>19739</v>
      </c>
      <c r="C18852" t="str">
        <f>PROPER(B18852)</f>
        <v>Flog</v>
      </c>
    </row>
    <row r="18853" spans="1:3" x14ac:dyDescent="0.25">
      <c r="A18853">
        <f ca="1">RAND()</f>
        <v>8.4018242851637059E-2</v>
      </c>
      <c r="B18853" t="s">
        <v>11049</v>
      </c>
      <c r="C18853" t="str">
        <f>PROPER(B18853)</f>
        <v>Constrained</v>
      </c>
    </row>
    <row r="18854" spans="1:3" x14ac:dyDescent="0.25">
      <c r="A18854">
        <f ca="1">RAND()</f>
        <v>0.34577010951751974</v>
      </c>
      <c r="B18854" t="s">
        <v>52703</v>
      </c>
      <c r="C18854" t="str">
        <f>PROPER(B18854)</f>
        <v>Te</v>
      </c>
    </row>
    <row r="18855" spans="1:3" x14ac:dyDescent="0.25">
      <c r="A18855">
        <f ca="1">RAND()</f>
        <v>0.75108865942002356</v>
      </c>
      <c r="B18855" t="s">
        <v>49498</v>
      </c>
      <c r="C18855" t="str">
        <f>PROPER(B18855)</f>
        <v>Solicitor</v>
      </c>
    </row>
    <row r="18856" spans="1:3" x14ac:dyDescent="0.25">
      <c r="A18856">
        <f ca="1">RAND()</f>
        <v>0.93714819629394952</v>
      </c>
      <c r="B18856" t="s">
        <v>8333</v>
      </c>
      <c r="C18856" t="str">
        <f>PROPER(B18856)</f>
        <v>Causeless</v>
      </c>
    </row>
    <row r="18857" spans="1:3" x14ac:dyDescent="0.25">
      <c r="A18857">
        <f ca="1">RAND()</f>
        <v>0.49639404813247345</v>
      </c>
      <c r="B18857" t="s">
        <v>5986</v>
      </c>
      <c r="C18857" t="str">
        <f>PROPER(B18857)</f>
        <v>Boatable</v>
      </c>
    </row>
    <row r="18858" spans="1:3" x14ac:dyDescent="0.25">
      <c r="A18858">
        <f ca="1">RAND()</f>
        <v>2.5919237892335301E-2</v>
      </c>
      <c r="B18858" t="s">
        <v>18876</v>
      </c>
      <c r="C18858" t="str">
        <f>PROPER(B18858)</f>
        <v>Favorite</v>
      </c>
    </row>
    <row r="18859" spans="1:3" x14ac:dyDescent="0.25">
      <c r="A18859">
        <f ca="1">RAND()</f>
        <v>0.84306775940722067</v>
      </c>
      <c r="B18859" t="s">
        <v>23776</v>
      </c>
      <c r="C18859" t="str">
        <f>PROPER(B18859)</f>
        <v>Herborize</v>
      </c>
    </row>
    <row r="18860" spans="1:3" x14ac:dyDescent="0.25">
      <c r="A18860">
        <f ca="1">RAND()</f>
        <v>0.89689847878207885</v>
      </c>
      <c r="B18860" t="s">
        <v>13765</v>
      </c>
      <c r="C18860" t="str">
        <f>PROPER(B18860)</f>
        <v>Depletory</v>
      </c>
    </row>
    <row r="18861" spans="1:3" x14ac:dyDescent="0.25">
      <c r="A18861">
        <f ca="1">RAND()</f>
        <v>0.80966624118990005</v>
      </c>
      <c r="B18861" t="s">
        <v>48020</v>
      </c>
      <c r="C18861" t="str">
        <f>PROPER(B18861)</f>
        <v>Shandong</v>
      </c>
    </row>
    <row r="18862" spans="1:3" x14ac:dyDescent="0.25">
      <c r="A18862">
        <f ca="1">RAND()</f>
        <v>0.6880591090214232</v>
      </c>
      <c r="B18862" t="s">
        <v>53938</v>
      </c>
      <c r="C18862" t="str">
        <f>PROPER(B18862)</f>
        <v>Tob</v>
      </c>
    </row>
    <row r="18863" spans="1:3" x14ac:dyDescent="0.25">
      <c r="A18863">
        <f ca="1">RAND()</f>
        <v>5.9653436435022744E-2</v>
      </c>
      <c r="B18863" t="s">
        <v>29590</v>
      </c>
      <c r="C18863" t="str">
        <f>PROPER(B18863)</f>
        <v>Laneway</v>
      </c>
    </row>
    <row r="18864" spans="1:3" x14ac:dyDescent="0.25">
      <c r="A18864">
        <f ca="1">RAND()</f>
        <v>9.1941586622474869E-2</v>
      </c>
      <c r="B18864" t="s">
        <v>50020</v>
      </c>
      <c r="C18864" t="str">
        <f>PROPER(B18864)</f>
        <v>Spga</v>
      </c>
    </row>
    <row r="18865" spans="1:3" x14ac:dyDescent="0.25">
      <c r="A18865">
        <f ca="1">RAND()</f>
        <v>0.31059558404410048</v>
      </c>
      <c r="B18865" t="s">
        <v>7069</v>
      </c>
      <c r="C18865" t="str">
        <f>PROPER(B18865)</f>
        <v>Bushing</v>
      </c>
    </row>
    <row r="18866" spans="1:3" x14ac:dyDescent="0.25">
      <c r="A18866">
        <f ca="1">RAND()</f>
        <v>0.11315562695670356</v>
      </c>
      <c r="B18866" t="s">
        <v>22354</v>
      </c>
      <c r="C18866" t="str">
        <f>PROPER(B18866)</f>
        <v>Greenth</v>
      </c>
    </row>
    <row r="18867" spans="1:3" x14ac:dyDescent="0.25">
      <c r="A18867">
        <f ca="1">RAND()</f>
        <v>0.13357321763082342</v>
      </c>
      <c r="B18867" t="s">
        <v>201</v>
      </c>
      <c r="C18867" t="str">
        <f>PROPER(B18867)</f>
        <v>Accidently</v>
      </c>
    </row>
    <row r="18868" spans="1:3" x14ac:dyDescent="0.25">
      <c r="A18868">
        <f ca="1">RAND()</f>
        <v>0.65954069672679261</v>
      </c>
      <c r="B18868" t="s">
        <v>15454</v>
      </c>
      <c r="C18868" t="str">
        <f>PROPER(B18868)</f>
        <v>Dovap</v>
      </c>
    </row>
    <row r="18869" spans="1:3" x14ac:dyDescent="0.25">
      <c r="A18869">
        <f ca="1">RAND()</f>
        <v>0.20451479150750451</v>
      </c>
      <c r="B18869" t="s">
        <v>38682</v>
      </c>
      <c r="C18869" t="str">
        <f>PROPER(B18869)</f>
        <v>Pathologic</v>
      </c>
    </row>
    <row r="18870" spans="1:3" x14ac:dyDescent="0.25">
      <c r="A18870">
        <f ca="1">RAND()</f>
        <v>0.8906661704490777</v>
      </c>
      <c r="B18870" t="s">
        <v>19188</v>
      </c>
      <c r="C18870" t="str">
        <f>PROPER(B18870)</f>
        <v>Fibreboard</v>
      </c>
    </row>
    <row r="18871" spans="1:3" x14ac:dyDescent="0.25">
      <c r="A18871">
        <f ca="1">RAND()</f>
        <v>0.70995478236292453</v>
      </c>
      <c r="B18871" t="s">
        <v>46341</v>
      </c>
      <c r="C18871" t="str">
        <f>PROPER(B18871)</f>
        <v>Salverform</v>
      </c>
    </row>
    <row r="18872" spans="1:3" x14ac:dyDescent="0.25">
      <c r="A18872">
        <f ca="1">RAND()</f>
        <v>0.29750936705802478</v>
      </c>
      <c r="B18872" t="s">
        <v>56816</v>
      </c>
      <c r="C18872" t="str">
        <f>PROPER(B18872)</f>
        <v>Upon</v>
      </c>
    </row>
    <row r="18873" spans="1:3" x14ac:dyDescent="0.25">
      <c r="A18873">
        <f ca="1">RAND()</f>
        <v>0.43682303339263717</v>
      </c>
      <c r="B18873" t="s">
        <v>3147</v>
      </c>
      <c r="C18873" t="str">
        <f>PROPER(B18873)</f>
        <v>Arthromeric</v>
      </c>
    </row>
    <row r="18874" spans="1:3" x14ac:dyDescent="0.25">
      <c r="A18874">
        <f ca="1">RAND()</f>
        <v>0.65759338395306388</v>
      </c>
      <c r="B18874" t="s">
        <v>51009</v>
      </c>
      <c r="C18874" t="str">
        <f>PROPER(B18874)</f>
        <v>Sturt</v>
      </c>
    </row>
    <row r="18875" spans="1:3" x14ac:dyDescent="0.25">
      <c r="A18875">
        <f ca="1">RAND()</f>
        <v>7.8095283951465699E-2</v>
      </c>
      <c r="B18875" t="s">
        <v>25490</v>
      </c>
      <c r="C18875" t="str">
        <f>PROPER(B18875)</f>
        <v>Idomeneus</v>
      </c>
    </row>
    <row r="18876" spans="1:3" x14ac:dyDescent="0.25">
      <c r="A18876">
        <f ca="1">RAND()</f>
        <v>0.85131892956856259</v>
      </c>
      <c r="B18876" t="s">
        <v>11291</v>
      </c>
      <c r="C18876" t="str">
        <f>PROPER(B18876)</f>
        <v>Coowner</v>
      </c>
    </row>
    <row r="18877" spans="1:3" x14ac:dyDescent="0.25">
      <c r="A18877">
        <f ca="1">RAND()</f>
        <v>0.83833281844414498</v>
      </c>
      <c r="B18877" t="s">
        <v>44494</v>
      </c>
      <c r="C18877" t="str">
        <f>PROPER(B18877)</f>
        <v>Rental</v>
      </c>
    </row>
    <row r="18878" spans="1:3" x14ac:dyDescent="0.25">
      <c r="A18878">
        <f ca="1">RAND()</f>
        <v>0.75554879203161518</v>
      </c>
      <c r="B18878" t="s">
        <v>34792</v>
      </c>
      <c r="C18878" t="str">
        <f>PROPER(B18878)</f>
        <v>Mutule</v>
      </c>
    </row>
    <row r="18879" spans="1:3" x14ac:dyDescent="0.25">
      <c r="A18879">
        <f ca="1">RAND()</f>
        <v>0.83941810210068302</v>
      </c>
      <c r="B18879" t="s">
        <v>52826</v>
      </c>
      <c r="C18879" t="str">
        <f>PROPER(B18879)</f>
        <v>Teleconferencing</v>
      </c>
    </row>
    <row r="18880" spans="1:3" x14ac:dyDescent="0.25">
      <c r="A18880">
        <f ca="1">RAND()</f>
        <v>0.32358532539208407</v>
      </c>
      <c r="B18880" t="s">
        <v>58352</v>
      </c>
      <c r="C18880" t="str">
        <f>PROPER(B18880)</f>
        <v>Waul</v>
      </c>
    </row>
    <row r="18881" spans="1:3" x14ac:dyDescent="0.25">
      <c r="A18881">
        <f ca="1">RAND()</f>
        <v>2.7244127871836832E-2</v>
      </c>
      <c r="B18881" t="s">
        <v>59029</v>
      </c>
      <c r="C18881" t="str">
        <f>PROPER(B18881)</f>
        <v>Wnp</v>
      </c>
    </row>
    <row r="18882" spans="1:3" x14ac:dyDescent="0.25">
      <c r="A18882">
        <f ca="1">RAND()</f>
        <v>0.9773694133757066</v>
      </c>
      <c r="B18882" t="s">
        <v>50022</v>
      </c>
      <c r="C18882" t="str">
        <f>PROPER(B18882)</f>
        <v>Sphacelus</v>
      </c>
    </row>
    <row r="18883" spans="1:3" x14ac:dyDescent="0.25">
      <c r="A18883">
        <f ca="1">RAND()</f>
        <v>0.8549388664086004</v>
      </c>
      <c r="B18883" t="s">
        <v>36032</v>
      </c>
      <c r="C18883" t="str">
        <f>PROPER(B18883)</f>
        <v>Nonliquid</v>
      </c>
    </row>
    <row r="18884" spans="1:3" x14ac:dyDescent="0.25">
      <c r="A18884">
        <f ca="1">RAND()</f>
        <v>0.11955371855762564</v>
      </c>
      <c r="B18884" t="s">
        <v>22940</v>
      </c>
      <c r="C18884" t="str">
        <f>PROPER(B18884)</f>
        <v>Haler</v>
      </c>
    </row>
    <row r="18885" spans="1:3" x14ac:dyDescent="0.25">
      <c r="A18885">
        <f ca="1">RAND()</f>
        <v>9.4916320125478792E-3</v>
      </c>
      <c r="B18885" t="s">
        <v>18117</v>
      </c>
      <c r="C18885" t="str">
        <f>PROPER(B18885)</f>
        <v>Exasperate</v>
      </c>
    </row>
    <row r="18886" spans="1:3" x14ac:dyDescent="0.25">
      <c r="A18886">
        <f ca="1">RAND()</f>
        <v>0.45774946760751356</v>
      </c>
      <c r="B18886" t="s">
        <v>21501</v>
      </c>
      <c r="C18886" t="str">
        <f>PROPER(B18886)</f>
        <v>Gerundial</v>
      </c>
    </row>
    <row r="18887" spans="1:3" x14ac:dyDescent="0.25">
      <c r="A18887">
        <f ca="1">RAND()</f>
        <v>0.42843805051250028</v>
      </c>
      <c r="B18887" t="s">
        <v>10463</v>
      </c>
      <c r="C18887" t="str">
        <f>PROPER(B18887)</f>
        <v>Commanding</v>
      </c>
    </row>
    <row r="18888" spans="1:3" x14ac:dyDescent="0.25">
      <c r="A18888">
        <f ca="1">RAND()</f>
        <v>0.17011852100007996</v>
      </c>
      <c r="B18888" t="s">
        <v>42716</v>
      </c>
      <c r="C18888" t="str">
        <f>PROPER(B18888)</f>
        <v>Pyelitis</v>
      </c>
    </row>
    <row r="18889" spans="1:3" x14ac:dyDescent="0.25">
      <c r="A18889">
        <f ca="1">RAND()</f>
        <v>0.70034853169825717</v>
      </c>
      <c r="B18889" t="s">
        <v>45415</v>
      </c>
      <c r="C18889" t="str">
        <f>PROPER(B18889)</f>
        <v>Rld</v>
      </c>
    </row>
    <row r="18890" spans="1:3" x14ac:dyDescent="0.25">
      <c r="A18890">
        <f ca="1">RAND()</f>
        <v>0.28263493546263674</v>
      </c>
      <c r="B18890" t="s">
        <v>8920</v>
      </c>
      <c r="C18890" t="str">
        <f>PROPER(B18890)</f>
        <v>Cheltonian</v>
      </c>
    </row>
    <row r="18891" spans="1:3" x14ac:dyDescent="0.25">
      <c r="A18891">
        <f ca="1">RAND()</f>
        <v>0.53443160527424149</v>
      </c>
      <c r="B18891" t="s">
        <v>43398</v>
      </c>
      <c r="C18891" t="str">
        <f>PROPER(B18891)</f>
        <v>Rallicar</v>
      </c>
    </row>
    <row r="18892" spans="1:3" x14ac:dyDescent="0.25">
      <c r="A18892">
        <f ca="1">RAND()</f>
        <v>8.1752778227135559E-2</v>
      </c>
      <c r="B18892" t="s">
        <v>40756</v>
      </c>
      <c r="C18892" t="str">
        <f>PROPER(B18892)</f>
        <v>Pollenosis</v>
      </c>
    </row>
    <row r="18893" spans="1:3" x14ac:dyDescent="0.25">
      <c r="A18893">
        <f ca="1">RAND()</f>
        <v>0.83781039030171789</v>
      </c>
      <c r="B18893" t="s">
        <v>43910</v>
      </c>
      <c r="C18893" t="str">
        <f>PROPER(B18893)</f>
        <v>Recriminatory</v>
      </c>
    </row>
    <row r="18894" spans="1:3" x14ac:dyDescent="0.25">
      <c r="A18894">
        <f ca="1">RAND()</f>
        <v>0.97829293080959234</v>
      </c>
      <c r="B18894" t="s">
        <v>2360</v>
      </c>
      <c r="C18894" t="str">
        <f>PROPER(B18894)</f>
        <v>Anticonvulsant</v>
      </c>
    </row>
    <row r="18895" spans="1:3" x14ac:dyDescent="0.25">
      <c r="A18895">
        <f ca="1">RAND()</f>
        <v>0.15974140648974566</v>
      </c>
      <c r="B18895" t="s">
        <v>8020</v>
      </c>
      <c r="C18895" t="str">
        <f>PROPER(B18895)</f>
        <v>Carpenter</v>
      </c>
    </row>
    <row r="18896" spans="1:3" x14ac:dyDescent="0.25">
      <c r="A18896">
        <f ca="1">RAND()</f>
        <v>0.73421785523835525</v>
      </c>
      <c r="B18896" t="s">
        <v>23395</v>
      </c>
      <c r="C18896" t="str">
        <f>PROPER(B18896)</f>
        <v>Heartbeat</v>
      </c>
    </row>
    <row r="18897" spans="1:3" x14ac:dyDescent="0.25">
      <c r="A18897">
        <f ca="1">RAND()</f>
        <v>0.35418218542152546</v>
      </c>
      <c r="B18897" t="s">
        <v>29444</v>
      </c>
      <c r="C18897" t="str">
        <f>PROPER(B18897)</f>
        <v>Lamb</v>
      </c>
    </row>
    <row r="18898" spans="1:3" x14ac:dyDescent="0.25">
      <c r="A18898">
        <f ca="1">RAND()</f>
        <v>0.96418558157693801</v>
      </c>
      <c r="B18898" t="s">
        <v>33599</v>
      </c>
      <c r="C18898" t="str">
        <f>PROPER(B18898)</f>
        <v>Misdone</v>
      </c>
    </row>
    <row r="18899" spans="1:3" x14ac:dyDescent="0.25">
      <c r="A18899">
        <f ca="1">RAND()</f>
        <v>0.115454270433345</v>
      </c>
      <c r="B18899" t="s">
        <v>28903</v>
      </c>
      <c r="C18899" t="str">
        <f>PROPER(B18899)</f>
        <v>Kitwe</v>
      </c>
    </row>
    <row r="18900" spans="1:3" x14ac:dyDescent="0.25">
      <c r="A18900">
        <f ca="1">RAND()</f>
        <v>0.39034799570005918</v>
      </c>
      <c r="B18900" t="s">
        <v>29941</v>
      </c>
      <c r="C18900" t="str">
        <f>PROPER(B18900)</f>
        <v>Lean</v>
      </c>
    </row>
    <row r="18901" spans="1:3" x14ac:dyDescent="0.25">
      <c r="A18901">
        <f ca="1">RAND()</f>
        <v>0.43904157410348077</v>
      </c>
      <c r="B18901" t="s">
        <v>31954</v>
      </c>
      <c r="C18901" t="str">
        <f>PROPER(B18901)</f>
        <v>Marabunta</v>
      </c>
    </row>
    <row r="18902" spans="1:3" x14ac:dyDescent="0.25">
      <c r="A18902">
        <f ca="1">RAND()</f>
        <v>0.36341379891850056</v>
      </c>
      <c r="B18902" t="s">
        <v>36798</v>
      </c>
      <c r="C18902" t="str">
        <f>PROPER(B18902)</f>
        <v>Offhand</v>
      </c>
    </row>
    <row r="18903" spans="1:3" x14ac:dyDescent="0.25">
      <c r="A18903">
        <f ca="1">RAND()</f>
        <v>4.0159036585941998E-2</v>
      </c>
      <c r="B18903" t="s">
        <v>43104</v>
      </c>
      <c r="C18903" t="str">
        <f>PROPER(B18903)</f>
        <v>Quinquangular</v>
      </c>
    </row>
    <row r="18904" spans="1:3" x14ac:dyDescent="0.25">
      <c r="A18904">
        <f ca="1">RAND()</f>
        <v>0.96667604416465602</v>
      </c>
      <c r="B18904" t="s">
        <v>16287</v>
      </c>
      <c r="C18904" t="str">
        <f>PROPER(B18904)</f>
        <v>Efik</v>
      </c>
    </row>
    <row r="18905" spans="1:3" x14ac:dyDescent="0.25">
      <c r="A18905">
        <f ca="1">RAND()</f>
        <v>0.53779761883890731</v>
      </c>
      <c r="B18905" t="s">
        <v>53508</v>
      </c>
      <c r="C18905" t="str">
        <f>PROPER(B18905)</f>
        <v>Thingamajig</v>
      </c>
    </row>
    <row r="18906" spans="1:3" x14ac:dyDescent="0.25">
      <c r="A18906">
        <f ca="1">RAND()</f>
        <v>0.31353633929070057</v>
      </c>
      <c r="B18906" t="s">
        <v>33521</v>
      </c>
      <c r="C18906" t="str">
        <f>PROPER(B18906)</f>
        <v>Mirage</v>
      </c>
    </row>
    <row r="18907" spans="1:3" x14ac:dyDescent="0.25">
      <c r="A18907">
        <f ca="1">RAND()</f>
        <v>0.8989350202336388</v>
      </c>
      <c r="B18907" t="s">
        <v>8869</v>
      </c>
      <c r="C18907" t="str">
        <f>PROPER(B18907)</f>
        <v>Checked</v>
      </c>
    </row>
    <row r="18908" spans="1:3" x14ac:dyDescent="0.25">
      <c r="A18908">
        <f ca="1">RAND()</f>
        <v>0.59639903468450794</v>
      </c>
      <c r="B18908" t="s">
        <v>53423</v>
      </c>
      <c r="C18908" t="str">
        <f>PROPER(B18908)</f>
        <v>Thermistor</v>
      </c>
    </row>
    <row r="18909" spans="1:3" x14ac:dyDescent="0.25">
      <c r="A18909">
        <f ca="1">RAND()</f>
        <v>0.60792937972087591</v>
      </c>
      <c r="B18909" t="s">
        <v>40343</v>
      </c>
      <c r="C18909" t="str">
        <f>PROPER(B18909)</f>
        <v>Plaque</v>
      </c>
    </row>
    <row r="18910" spans="1:3" x14ac:dyDescent="0.25">
      <c r="A18910">
        <f ca="1">RAND()</f>
        <v>0.25209867449630341</v>
      </c>
      <c r="B18910" t="s">
        <v>30686</v>
      </c>
      <c r="C18910" t="str">
        <f>PROPER(B18910)</f>
        <v>Lithotome</v>
      </c>
    </row>
    <row r="18911" spans="1:3" x14ac:dyDescent="0.25">
      <c r="A18911">
        <f ca="1">RAND()</f>
        <v>0.16811076903463151</v>
      </c>
      <c r="B18911" t="s">
        <v>638</v>
      </c>
      <c r="C18911" t="str">
        <f>PROPER(B18911)</f>
        <v>Adoptee</v>
      </c>
    </row>
    <row r="18912" spans="1:3" x14ac:dyDescent="0.25">
      <c r="A18912">
        <f ca="1">RAND()</f>
        <v>0.89926133043289569</v>
      </c>
      <c r="B18912" t="s">
        <v>57030</v>
      </c>
      <c r="C18912" t="str">
        <f>PROPER(B18912)</f>
        <v>Utter</v>
      </c>
    </row>
    <row r="18913" spans="1:3" x14ac:dyDescent="0.25">
      <c r="A18913">
        <f ca="1">RAND()</f>
        <v>0.8260239529914043</v>
      </c>
      <c r="B18913" t="s">
        <v>44340</v>
      </c>
      <c r="C18913" t="str">
        <f>PROPER(B18913)</f>
        <v>Relativity</v>
      </c>
    </row>
    <row r="18914" spans="1:3" x14ac:dyDescent="0.25">
      <c r="A18914">
        <f ca="1">RAND()</f>
        <v>0.76206374841103985</v>
      </c>
      <c r="B18914" t="s">
        <v>51493</v>
      </c>
      <c r="C18914" t="str">
        <f>PROPER(B18914)</f>
        <v>Summing</v>
      </c>
    </row>
    <row r="18915" spans="1:3" x14ac:dyDescent="0.25">
      <c r="A18915">
        <f ca="1">RAND()</f>
        <v>0.89629986160950326</v>
      </c>
      <c r="B18915" t="s">
        <v>41252</v>
      </c>
      <c r="C18915" t="str">
        <f>PROPER(B18915)</f>
        <v>Potstone</v>
      </c>
    </row>
    <row r="18916" spans="1:3" x14ac:dyDescent="0.25">
      <c r="A18916">
        <f ca="1">RAND()</f>
        <v>0.92052479401920539</v>
      </c>
      <c r="B18916" t="s">
        <v>47633</v>
      </c>
      <c r="C18916" t="str">
        <f>PROPER(B18916)</f>
        <v>Senghi</v>
      </c>
    </row>
    <row r="18917" spans="1:3" x14ac:dyDescent="0.25">
      <c r="A18917">
        <f ca="1">RAND()</f>
        <v>0.65109907223120356</v>
      </c>
      <c r="B18917" t="s">
        <v>29223</v>
      </c>
      <c r="C18917" t="str">
        <f>PROPER(B18917)</f>
        <v>Kyak</v>
      </c>
    </row>
    <row r="18918" spans="1:3" x14ac:dyDescent="0.25">
      <c r="A18918">
        <f ca="1">RAND()</f>
        <v>0.48616035843572358</v>
      </c>
      <c r="B18918" t="s">
        <v>12162</v>
      </c>
      <c r="C18918" t="str">
        <f>PROPER(B18918)</f>
        <v>Crosslet</v>
      </c>
    </row>
    <row r="18919" spans="1:3" x14ac:dyDescent="0.25">
      <c r="A18919">
        <f ca="1">RAND()</f>
        <v>0.23246682352554193</v>
      </c>
      <c r="B18919" t="s">
        <v>43035</v>
      </c>
      <c r="C18919" t="str">
        <f>PROPER(B18919)</f>
        <v>Quester</v>
      </c>
    </row>
    <row r="18920" spans="1:3" x14ac:dyDescent="0.25">
      <c r="A18920">
        <f ca="1">RAND()</f>
        <v>0.82319328652415102</v>
      </c>
      <c r="B18920" t="s">
        <v>8908</v>
      </c>
      <c r="C18920" t="str">
        <f>PROPER(B18920)</f>
        <v>Cheka</v>
      </c>
    </row>
    <row r="18921" spans="1:3" x14ac:dyDescent="0.25">
      <c r="A18921">
        <f ca="1">RAND()</f>
        <v>0.24978802769212538</v>
      </c>
      <c r="B18921" t="s">
        <v>12818</v>
      </c>
      <c r="C18921" t="str">
        <f>PROPER(B18921)</f>
        <v>Damaged</v>
      </c>
    </row>
    <row r="18922" spans="1:3" x14ac:dyDescent="0.25">
      <c r="A18922">
        <f ca="1">RAND()</f>
        <v>5.5551660699527661E-3</v>
      </c>
      <c r="B18922" t="s">
        <v>51505</v>
      </c>
      <c r="C18922" t="str">
        <f>PROPER(B18922)</f>
        <v>Sunbird</v>
      </c>
    </row>
    <row r="18923" spans="1:3" x14ac:dyDescent="0.25">
      <c r="A18923">
        <f ca="1">RAND()</f>
        <v>0.23874559863312173</v>
      </c>
      <c r="B18923" t="s">
        <v>46535</v>
      </c>
      <c r="C18923" t="str">
        <f>PROPER(B18923)</f>
        <v>Sarcoplasma</v>
      </c>
    </row>
    <row r="18924" spans="1:3" x14ac:dyDescent="0.25">
      <c r="A18924">
        <f ca="1">RAND()</f>
        <v>0.93036629976468499</v>
      </c>
      <c r="B18924" t="s">
        <v>52033</v>
      </c>
      <c r="C18924" t="str">
        <f>PROPER(B18924)</f>
        <v>Syllabication</v>
      </c>
    </row>
    <row r="18925" spans="1:3" x14ac:dyDescent="0.25">
      <c r="A18925">
        <f ca="1">RAND()</f>
        <v>2.9774527518666827E-2</v>
      </c>
      <c r="B18925" t="s">
        <v>53846</v>
      </c>
      <c r="C18925" t="str">
        <f>PROPER(B18925)</f>
        <v>Tinglass</v>
      </c>
    </row>
    <row r="18926" spans="1:3" x14ac:dyDescent="0.25">
      <c r="A18926">
        <f ca="1">RAND()</f>
        <v>0.81599624019016181</v>
      </c>
      <c r="B18926" t="s">
        <v>10837</v>
      </c>
      <c r="C18926" t="str">
        <f>PROPER(B18926)</f>
        <v>Confidante</v>
      </c>
    </row>
    <row r="18927" spans="1:3" x14ac:dyDescent="0.25">
      <c r="A18927">
        <f ca="1">RAND()</f>
        <v>0.71183902885618211</v>
      </c>
      <c r="B18927" t="s">
        <v>27988</v>
      </c>
      <c r="C18927" t="str">
        <f>PROPER(B18927)</f>
        <v>Joab</v>
      </c>
    </row>
    <row r="18928" spans="1:3" x14ac:dyDescent="0.25">
      <c r="A18928">
        <f ca="1">RAND()</f>
        <v>0.29952507637750359</v>
      </c>
      <c r="B18928" t="s">
        <v>18588</v>
      </c>
      <c r="C18928" t="str">
        <f>PROPER(B18928)</f>
        <v>Faceless</v>
      </c>
    </row>
    <row r="18929" spans="1:3" x14ac:dyDescent="0.25">
      <c r="A18929">
        <f ca="1">RAND()</f>
        <v>0.89431092896529307</v>
      </c>
      <c r="B18929" t="s">
        <v>49699</v>
      </c>
      <c r="C18929" t="str">
        <f>PROPER(B18929)</f>
        <v>Sorrily</v>
      </c>
    </row>
    <row r="18930" spans="1:3" x14ac:dyDescent="0.25">
      <c r="A18930">
        <f ca="1">RAND()</f>
        <v>0.57988531110659625</v>
      </c>
      <c r="B18930" t="s">
        <v>6627</v>
      </c>
      <c r="C18930" t="str">
        <f>PROPER(B18930)</f>
        <v>Bring</v>
      </c>
    </row>
    <row r="18931" spans="1:3" x14ac:dyDescent="0.25">
      <c r="A18931">
        <f ca="1">RAND()</f>
        <v>0.48633765024492004</v>
      </c>
      <c r="B18931" t="s">
        <v>42386</v>
      </c>
      <c r="C18931" t="str">
        <f>PROPER(B18931)</f>
        <v>Psychocultural</v>
      </c>
    </row>
    <row r="18932" spans="1:3" x14ac:dyDescent="0.25">
      <c r="A18932">
        <f ca="1">RAND()</f>
        <v>0.51751406104618214</v>
      </c>
      <c r="B18932" t="s">
        <v>817</v>
      </c>
      <c r="C18932" t="str">
        <f>PROPER(B18932)</f>
        <v>Aestidurilignosa</v>
      </c>
    </row>
    <row r="18933" spans="1:3" x14ac:dyDescent="0.25">
      <c r="A18933">
        <f ca="1">RAND()</f>
        <v>0.97558648923525237</v>
      </c>
      <c r="B18933" t="s">
        <v>7003</v>
      </c>
      <c r="C18933" t="str">
        <f>PROPER(B18933)</f>
        <v>Bureau</v>
      </c>
    </row>
    <row r="18934" spans="1:3" x14ac:dyDescent="0.25">
      <c r="A18934">
        <f ca="1">RAND()</f>
        <v>5.1479479298757624E-2</v>
      </c>
      <c r="B18934" t="s">
        <v>8443</v>
      </c>
      <c r="C18934" t="str">
        <f>PROPER(B18934)</f>
        <v>Cellulation</v>
      </c>
    </row>
    <row r="18935" spans="1:3" x14ac:dyDescent="0.25">
      <c r="A18935">
        <f ca="1">RAND()</f>
        <v>0.29341365635454486</v>
      </c>
      <c r="B18935" t="s">
        <v>51860</v>
      </c>
      <c r="C18935" t="str">
        <f>PROPER(B18935)</f>
        <v>Suttee</v>
      </c>
    </row>
    <row r="18936" spans="1:3" x14ac:dyDescent="0.25">
      <c r="A18936">
        <f ca="1">RAND()</f>
        <v>0.27057618518843307</v>
      </c>
      <c r="B18936" t="s">
        <v>37992</v>
      </c>
      <c r="C18936" t="str">
        <f>PROPER(B18936)</f>
        <v>Pademelon</v>
      </c>
    </row>
    <row r="18937" spans="1:3" x14ac:dyDescent="0.25">
      <c r="A18937">
        <f ca="1">RAND()</f>
        <v>0.60235476525929876</v>
      </c>
      <c r="B18937" t="s">
        <v>45949</v>
      </c>
      <c r="C18937" t="str">
        <f>PROPER(B18937)</f>
        <v>Rumpy</v>
      </c>
    </row>
    <row r="18938" spans="1:3" x14ac:dyDescent="0.25">
      <c r="A18938">
        <f ca="1">RAND()</f>
        <v>0.97843788422567191</v>
      </c>
      <c r="B18938" t="s">
        <v>41323</v>
      </c>
      <c r="C18938" t="str">
        <f>PROPER(B18938)</f>
        <v>Prairie</v>
      </c>
    </row>
    <row r="18939" spans="1:3" x14ac:dyDescent="0.25">
      <c r="A18939">
        <f ca="1">RAND()</f>
        <v>0.5929970212396094</v>
      </c>
      <c r="B18939" t="s">
        <v>14999</v>
      </c>
      <c r="C18939" t="str">
        <f>PROPER(B18939)</f>
        <v>Dissimulate</v>
      </c>
    </row>
    <row r="18940" spans="1:3" x14ac:dyDescent="0.25">
      <c r="A18940">
        <f ca="1">RAND()</f>
        <v>0.47381986755966876</v>
      </c>
      <c r="B18940" t="s">
        <v>9744</v>
      </c>
      <c r="C18940" t="str">
        <f>PROPER(B18940)</f>
        <v>Clastic</v>
      </c>
    </row>
    <row r="18941" spans="1:3" x14ac:dyDescent="0.25">
      <c r="A18941">
        <f ca="1">RAND()</f>
        <v>0.95021378046390159</v>
      </c>
      <c r="B18941" t="s">
        <v>18282</v>
      </c>
      <c r="C18941" t="str">
        <f>PROPER(B18941)</f>
        <v>Exordia</v>
      </c>
    </row>
    <row r="18942" spans="1:3" x14ac:dyDescent="0.25">
      <c r="A18942">
        <f ca="1">RAND()</f>
        <v>0.22017747256986742</v>
      </c>
      <c r="B18942" t="s">
        <v>19876</v>
      </c>
      <c r="C18942" t="str">
        <f>PROPER(B18942)</f>
        <v>Fmc</v>
      </c>
    </row>
    <row r="18943" spans="1:3" x14ac:dyDescent="0.25">
      <c r="A18943">
        <f ca="1">RAND()</f>
        <v>0.16832992975757466</v>
      </c>
      <c r="B18943" t="s">
        <v>2543</v>
      </c>
      <c r="C18943" t="str">
        <f>PROPER(B18943)</f>
        <v>Apace</v>
      </c>
    </row>
    <row r="18944" spans="1:3" x14ac:dyDescent="0.25">
      <c r="A18944">
        <f ca="1">RAND()</f>
        <v>0.64462131856119165</v>
      </c>
      <c r="B18944" t="s">
        <v>57954</v>
      </c>
      <c r="C18944" t="str">
        <f>PROPER(B18944)</f>
        <v>Volcanology</v>
      </c>
    </row>
    <row r="18945" spans="1:3" x14ac:dyDescent="0.25">
      <c r="A18945">
        <f ca="1">RAND()</f>
        <v>2.4641387971091167E-2</v>
      </c>
      <c r="B18945" t="s">
        <v>31055</v>
      </c>
      <c r="C18945" t="str">
        <f>PROPER(B18945)</f>
        <v>Loverboy</v>
      </c>
    </row>
    <row r="18946" spans="1:3" x14ac:dyDescent="0.25">
      <c r="A18946">
        <f ca="1">RAND()</f>
        <v>0.48653710969928321</v>
      </c>
      <c r="B18946" t="s">
        <v>19392</v>
      </c>
      <c r="C18946" t="str">
        <f>PROPER(B18946)</f>
        <v>Finity</v>
      </c>
    </row>
    <row r="18947" spans="1:3" x14ac:dyDescent="0.25">
      <c r="A18947">
        <f ca="1">RAND()</f>
        <v>0.12246459483742567</v>
      </c>
      <c r="B18947" t="s">
        <v>37937</v>
      </c>
      <c r="C18947" t="str">
        <f>PROPER(B18947)</f>
        <v>Ozonometer</v>
      </c>
    </row>
    <row r="18948" spans="1:3" x14ac:dyDescent="0.25">
      <c r="A18948">
        <f ca="1">RAND()</f>
        <v>0.33126381238734337</v>
      </c>
      <c r="B18948" t="s">
        <v>10758</v>
      </c>
      <c r="C18948" t="str">
        <f>PROPER(B18948)</f>
        <v>Concrete</v>
      </c>
    </row>
    <row r="18949" spans="1:3" x14ac:dyDescent="0.25">
      <c r="A18949">
        <f ca="1">RAND()</f>
        <v>0.96532247178918762</v>
      </c>
      <c r="B18949" t="s">
        <v>26260</v>
      </c>
      <c r="C18949" t="str">
        <f>PROPER(B18949)</f>
        <v>Indigenous</v>
      </c>
    </row>
    <row r="18950" spans="1:3" x14ac:dyDescent="0.25">
      <c r="A18950">
        <f ca="1">RAND()</f>
        <v>0.7129802113631255</v>
      </c>
      <c r="B18950" t="s">
        <v>24171</v>
      </c>
      <c r="C18950" t="str">
        <f>PROPER(B18950)</f>
        <v>Histocompatibility</v>
      </c>
    </row>
    <row r="18951" spans="1:3" x14ac:dyDescent="0.25">
      <c r="A18951">
        <f ca="1">RAND()</f>
        <v>0.63409848026299553</v>
      </c>
      <c r="B18951" t="s">
        <v>37208</v>
      </c>
      <c r="C18951" t="str">
        <f>PROPER(B18951)</f>
        <v>Organohalogen</v>
      </c>
    </row>
    <row r="18952" spans="1:3" x14ac:dyDescent="0.25">
      <c r="A18952">
        <f ca="1">RAND()</f>
        <v>0.64856761285065068</v>
      </c>
      <c r="B18952" t="s">
        <v>3277</v>
      </c>
      <c r="C18952" t="str">
        <f>PROPER(B18952)</f>
        <v>Aspartame</v>
      </c>
    </row>
    <row r="18953" spans="1:3" x14ac:dyDescent="0.25">
      <c r="A18953">
        <f ca="1">RAND()</f>
        <v>0.44299529508362767</v>
      </c>
      <c r="B18953" t="s">
        <v>50365</v>
      </c>
      <c r="C18953" t="str">
        <f>PROPER(B18953)</f>
        <v>Squeezable</v>
      </c>
    </row>
    <row r="18954" spans="1:3" x14ac:dyDescent="0.25">
      <c r="A18954">
        <f ca="1">RAND()</f>
        <v>0.44929914328251441</v>
      </c>
      <c r="B18954" t="s">
        <v>9674</v>
      </c>
      <c r="C18954" t="str">
        <f>PROPER(B18954)</f>
        <v>Cladogram</v>
      </c>
    </row>
    <row r="18955" spans="1:3" x14ac:dyDescent="0.25">
      <c r="A18955">
        <f ca="1">RAND()</f>
        <v>0.1082047464789534</v>
      </c>
      <c r="B18955" t="s">
        <v>57912</v>
      </c>
      <c r="C18955" t="str">
        <f>PROPER(B18955)</f>
        <v>Vociferant</v>
      </c>
    </row>
    <row r="18956" spans="1:3" x14ac:dyDescent="0.25">
      <c r="A18956">
        <f ca="1">RAND()</f>
        <v>0.82437828270800717</v>
      </c>
      <c r="B18956" t="s">
        <v>4034</v>
      </c>
      <c r="C18956" t="str">
        <f>PROPER(B18956)</f>
        <v>Axotomy</v>
      </c>
    </row>
    <row r="18957" spans="1:3" x14ac:dyDescent="0.25">
      <c r="A18957">
        <f ca="1">RAND()</f>
        <v>0.79287970936551122</v>
      </c>
      <c r="B18957" t="s">
        <v>10941</v>
      </c>
      <c r="C18957" t="str">
        <f>PROPER(B18957)</f>
        <v>Connacht</v>
      </c>
    </row>
    <row r="18958" spans="1:3" x14ac:dyDescent="0.25">
      <c r="A18958">
        <f ca="1">RAND()</f>
        <v>0.88164759902459411</v>
      </c>
      <c r="B18958" t="s">
        <v>56929</v>
      </c>
      <c r="C18958" t="str">
        <f>PROPER(B18958)</f>
        <v>Urologist</v>
      </c>
    </row>
    <row r="18959" spans="1:3" x14ac:dyDescent="0.25">
      <c r="A18959">
        <f ca="1">RAND()</f>
        <v>0.48179489225361249</v>
      </c>
      <c r="B18959" t="s">
        <v>3494</v>
      </c>
      <c r="C18959" t="str">
        <f>PROPER(B18959)</f>
        <v>Astroturf</v>
      </c>
    </row>
    <row r="18960" spans="1:3" x14ac:dyDescent="0.25">
      <c r="A18960">
        <f ca="1">RAND()</f>
        <v>0.81261758021445674</v>
      </c>
      <c r="B18960" t="s">
        <v>22499</v>
      </c>
      <c r="C18960" t="str">
        <f>PROPER(B18960)</f>
        <v>Guadeloupe</v>
      </c>
    </row>
    <row r="18961" spans="1:3" x14ac:dyDescent="0.25">
      <c r="A18961">
        <f ca="1">RAND()</f>
        <v>0.7069548404292002</v>
      </c>
      <c r="B18961" t="s">
        <v>1391</v>
      </c>
      <c r="C18961" t="str">
        <f>PROPER(B18961)</f>
        <v>Allah</v>
      </c>
    </row>
    <row r="18962" spans="1:3" x14ac:dyDescent="0.25">
      <c r="A18962">
        <f ca="1">RAND()</f>
        <v>0.49648490791592481</v>
      </c>
      <c r="B18962" t="s">
        <v>34820</v>
      </c>
      <c r="C18962" t="str">
        <f>PROPER(B18962)</f>
        <v>Myelitic</v>
      </c>
    </row>
    <row r="18963" spans="1:3" x14ac:dyDescent="0.25">
      <c r="A18963">
        <f ca="1">RAND()</f>
        <v>6.7907394807953381E-2</v>
      </c>
      <c r="B18963" t="s">
        <v>33988</v>
      </c>
      <c r="C18963" t="str">
        <f>PROPER(B18963)</f>
        <v>Mondial</v>
      </c>
    </row>
    <row r="18964" spans="1:3" x14ac:dyDescent="0.25">
      <c r="A18964">
        <f ca="1">RAND()</f>
        <v>0.74682336360318713</v>
      </c>
      <c r="B18964" t="s">
        <v>51083</v>
      </c>
      <c r="C18964" t="str">
        <f>PROPER(B18964)</f>
        <v>Subcortex</v>
      </c>
    </row>
    <row r="18965" spans="1:3" x14ac:dyDescent="0.25">
      <c r="A18965">
        <f ca="1">RAND()</f>
        <v>0.94245608916040213</v>
      </c>
      <c r="B18965" t="s">
        <v>22341</v>
      </c>
      <c r="C18965" t="str">
        <f>PROPER(B18965)</f>
        <v>Greenland</v>
      </c>
    </row>
    <row r="18966" spans="1:3" x14ac:dyDescent="0.25">
      <c r="A18966">
        <f ca="1">RAND()</f>
        <v>0.67818929244887993</v>
      </c>
      <c r="B18966" t="s">
        <v>18675</v>
      </c>
      <c r="C18966" t="str">
        <f>PROPER(B18966)</f>
        <v>Falcongentle</v>
      </c>
    </row>
    <row r="18967" spans="1:3" x14ac:dyDescent="0.25">
      <c r="A18967">
        <f ca="1">RAND()</f>
        <v>0.38327464587994275</v>
      </c>
      <c r="B18967" t="s">
        <v>30059</v>
      </c>
      <c r="C18967" t="str">
        <f>PROPER(B18967)</f>
        <v>Legumina</v>
      </c>
    </row>
    <row r="18968" spans="1:3" x14ac:dyDescent="0.25">
      <c r="A18968">
        <f ca="1">RAND()</f>
        <v>0.78842564578666485</v>
      </c>
      <c r="B18968" t="s">
        <v>43799</v>
      </c>
      <c r="C18968" t="str">
        <f>PROPER(B18968)</f>
        <v>Recidivation</v>
      </c>
    </row>
    <row r="18969" spans="1:3" x14ac:dyDescent="0.25">
      <c r="A18969">
        <f ca="1">RAND()</f>
        <v>0.51455691264355741</v>
      </c>
      <c r="B18969" t="s">
        <v>15623</v>
      </c>
      <c r="C18969" t="str">
        <f>PROPER(B18969)</f>
        <v>Drill</v>
      </c>
    </row>
    <row r="18970" spans="1:3" x14ac:dyDescent="0.25">
      <c r="A18970">
        <f ca="1">RAND()</f>
        <v>2.7773544846005471E-2</v>
      </c>
      <c r="B18970" t="s">
        <v>4299</v>
      </c>
      <c r="C18970" t="str">
        <f>PROPER(B18970)</f>
        <v>Baize</v>
      </c>
    </row>
    <row r="18971" spans="1:3" x14ac:dyDescent="0.25">
      <c r="A18971">
        <f ca="1">RAND()</f>
        <v>0.35231298974528369</v>
      </c>
      <c r="B18971" t="s">
        <v>28129</v>
      </c>
      <c r="C18971" t="str">
        <f>PROPER(B18971)</f>
        <v>Judaeophil</v>
      </c>
    </row>
    <row r="18972" spans="1:3" x14ac:dyDescent="0.25">
      <c r="A18972">
        <f ca="1">RAND()</f>
        <v>0.24108505480094888</v>
      </c>
      <c r="B18972" t="s">
        <v>56699</v>
      </c>
      <c r="C18972" t="str">
        <f>PROPER(B18972)</f>
        <v>Unthrifty</v>
      </c>
    </row>
    <row r="18973" spans="1:3" x14ac:dyDescent="0.25">
      <c r="A18973">
        <f ca="1">RAND()</f>
        <v>0.50626308791881702</v>
      </c>
      <c r="B18973" t="s">
        <v>40670</v>
      </c>
      <c r="C18973" t="str">
        <f>PROPER(B18973)</f>
        <v>Poeticize</v>
      </c>
    </row>
    <row r="18974" spans="1:3" x14ac:dyDescent="0.25">
      <c r="A18974">
        <f ca="1">RAND()</f>
        <v>0.45005227660344016</v>
      </c>
      <c r="B18974" t="s">
        <v>34287</v>
      </c>
      <c r="C18974" t="str">
        <f>PROPER(B18974)</f>
        <v>Moronity</v>
      </c>
    </row>
    <row r="18975" spans="1:3" x14ac:dyDescent="0.25">
      <c r="A18975">
        <f ca="1">RAND()</f>
        <v>0.78258565476558295</v>
      </c>
      <c r="B18975" t="s">
        <v>29394</v>
      </c>
      <c r="C18975" t="str">
        <f>PROPER(B18975)</f>
        <v>Lagomorpha</v>
      </c>
    </row>
    <row r="18976" spans="1:3" x14ac:dyDescent="0.25">
      <c r="A18976">
        <f ca="1">RAND()</f>
        <v>0.51261351607292027</v>
      </c>
      <c r="B18976" t="s">
        <v>13588</v>
      </c>
      <c r="C18976" t="str">
        <f>PROPER(B18976)</f>
        <v>Demode</v>
      </c>
    </row>
    <row r="18977" spans="1:3" x14ac:dyDescent="0.25">
      <c r="A18977">
        <f ca="1">RAND()</f>
        <v>0.31999417211086489</v>
      </c>
      <c r="B18977" t="s">
        <v>23811</v>
      </c>
      <c r="C18977" t="str">
        <f>PROPER(B18977)</f>
        <v>Heritor</v>
      </c>
    </row>
    <row r="18978" spans="1:3" x14ac:dyDescent="0.25">
      <c r="A18978">
        <f ca="1">RAND()</f>
        <v>0.52238242206635299</v>
      </c>
      <c r="B18978" t="s">
        <v>50777</v>
      </c>
      <c r="C18978" t="str">
        <f>PROPER(B18978)</f>
        <v>Straight</v>
      </c>
    </row>
    <row r="18979" spans="1:3" x14ac:dyDescent="0.25">
      <c r="A18979">
        <f ca="1">RAND()</f>
        <v>0.75057588343887149</v>
      </c>
      <c r="B18979" t="s">
        <v>19554</v>
      </c>
      <c r="C18979" t="str">
        <f>PROPER(B18979)</f>
        <v>Flagstick</v>
      </c>
    </row>
    <row r="18980" spans="1:3" x14ac:dyDescent="0.25">
      <c r="A18980">
        <f ca="1">RAND()</f>
        <v>0.29870882946360588</v>
      </c>
      <c r="B18980" t="s">
        <v>50411</v>
      </c>
      <c r="C18980" t="str">
        <f>PROPER(B18980)</f>
        <v>Stablish</v>
      </c>
    </row>
    <row r="18981" spans="1:3" x14ac:dyDescent="0.25">
      <c r="A18981">
        <f ca="1">RAND()</f>
        <v>0.47709286193103295</v>
      </c>
      <c r="B18981" t="s">
        <v>2566</v>
      </c>
      <c r="C18981" t="str">
        <f>PROPER(B18981)</f>
        <v>Aperiodicity</v>
      </c>
    </row>
    <row r="18982" spans="1:3" x14ac:dyDescent="0.25">
      <c r="A18982">
        <f ca="1">RAND()</f>
        <v>0.32474333963034696</v>
      </c>
      <c r="B18982" t="s">
        <v>18187</v>
      </c>
      <c r="C18982" t="str">
        <f>PROPER(B18982)</f>
        <v>Exdividend</v>
      </c>
    </row>
    <row r="18983" spans="1:3" x14ac:dyDescent="0.25">
      <c r="A18983">
        <f ca="1">RAND()</f>
        <v>1.2789636182441777E-2</v>
      </c>
      <c r="B18983" t="s">
        <v>40257</v>
      </c>
      <c r="C18983" t="str">
        <f>PROPER(B18983)</f>
        <v>Pixy</v>
      </c>
    </row>
    <row r="18984" spans="1:3" x14ac:dyDescent="0.25">
      <c r="A18984">
        <f ca="1">RAND()</f>
        <v>0.99886939082100612</v>
      </c>
      <c r="B18984" t="s">
        <v>18892</v>
      </c>
      <c r="C18984" t="str">
        <f>PROPER(B18984)</f>
        <v>Fboa</v>
      </c>
    </row>
    <row r="18985" spans="1:3" x14ac:dyDescent="0.25">
      <c r="A18985">
        <f ca="1">RAND()</f>
        <v>0.97989046636774946</v>
      </c>
      <c r="B18985" t="s">
        <v>6898</v>
      </c>
      <c r="C18985" t="str">
        <f>PROPER(B18985)</f>
        <v>Buildable</v>
      </c>
    </row>
    <row r="18986" spans="1:3" x14ac:dyDescent="0.25">
      <c r="A18986">
        <f ca="1">RAND()</f>
        <v>0.11611031022626406</v>
      </c>
      <c r="B18986" t="s">
        <v>57229</v>
      </c>
      <c r="C18986" t="str">
        <f>PROPER(B18986)</f>
        <v>Vasopressin</v>
      </c>
    </row>
    <row r="18987" spans="1:3" x14ac:dyDescent="0.25">
      <c r="A18987">
        <f ca="1">RAND()</f>
        <v>0.46107178994639597</v>
      </c>
      <c r="B18987" t="s">
        <v>45008</v>
      </c>
      <c r="C18987" t="str">
        <f>PROPER(B18987)</f>
        <v>Revivalism</v>
      </c>
    </row>
    <row r="18988" spans="1:3" x14ac:dyDescent="0.25">
      <c r="A18988">
        <f ca="1">RAND()</f>
        <v>0.1738639911886245</v>
      </c>
      <c r="B18988" t="s">
        <v>23467</v>
      </c>
      <c r="C18988" t="str">
        <f>PROPER(B18988)</f>
        <v>Hedda</v>
      </c>
    </row>
    <row r="18989" spans="1:3" x14ac:dyDescent="0.25">
      <c r="A18989">
        <f ca="1">RAND()</f>
        <v>0.56714109469690621</v>
      </c>
      <c r="B18989" t="s">
        <v>58583</v>
      </c>
      <c r="C18989" t="str">
        <f>PROPER(B18989)</f>
        <v>Wharfmaster</v>
      </c>
    </row>
    <row r="18990" spans="1:3" x14ac:dyDescent="0.25">
      <c r="A18990">
        <f ca="1">RAND()</f>
        <v>0.23767351009884619</v>
      </c>
      <c r="B18990" t="s">
        <v>32220</v>
      </c>
      <c r="C18990" t="str">
        <f>PROPER(B18990)</f>
        <v>Matamoros</v>
      </c>
    </row>
    <row r="18991" spans="1:3" x14ac:dyDescent="0.25">
      <c r="A18991">
        <f ca="1">RAND()</f>
        <v>0.71174830096936204</v>
      </c>
      <c r="B18991" t="s">
        <v>27428</v>
      </c>
      <c r="C18991" t="str">
        <f>PROPER(B18991)</f>
        <v>Isabelline</v>
      </c>
    </row>
    <row r="18992" spans="1:3" x14ac:dyDescent="0.25">
      <c r="A18992">
        <f ca="1">RAND()</f>
        <v>0.77901950164644029</v>
      </c>
      <c r="B18992" t="s">
        <v>51496</v>
      </c>
      <c r="C18992" t="str">
        <f>PROPER(B18992)</f>
        <v>Sumner</v>
      </c>
    </row>
    <row r="18993" spans="1:3" x14ac:dyDescent="0.25">
      <c r="A18993">
        <f ca="1">RAND()</f>
        <v>0.1403144726090213</v>
      </c>
      <c r="B18993" t="s">
        <v>47869</v>
      </c>
      <c r="C18993" t="str">
        <f>PROPER(B18993)</f>
        <v>Settle</v>
      </c>
    </row>
    <row r="18994" spans="1:3" x14ac:dyDescent="0.25">
      <c r="A18994">
        <f ca="1">RAND()</f>
        <v>0.66734229951220259</v>
      </c>
      <c r="B18994" t="s">
        <v>30299</v>
      </c>
      <c r="C18994" t="str">
        <f>PROPER(B18994)</f>
        <v>Liassic</v>
      </c>
    </row>
    <row r="18995" spans="1:3" x14ac:dyDescent="0.25">
      <c r="A18995">
        <f ca="1">RAND()</f>
        <v>0.5714867405237255</v>
      </c>
      <c r="B18995" t="s">
        <v>6435</v>
      </c>
      <c r="C18995" t="str">
        <f>PROPER(B18995)</f>
        <v>Brainwave</v>
      </c>
    </row>
    <row r="18996" spans="1:3" x14ac:dyDescent="0.25">
      <c r="A18996">
        <f ca="1">RAND()</f>
        <v>0.14368596717459747</v>
      </c>
      <c r="B18996" t="s">
        <v>6890</v>
      </c>
      <c r="C18996" t="str">
        <f>PROPER(B18996)</f>
        <v>Bugler</v>
      </c>
    </row>
    <row r="18997" spans="1:3" x14ac:dyDescent="0.25">
      <c r="A18997">
        <f ca="1">RAND()</f>
        <v>0.14866428112551366</v>
      </c>
      <c r="B18997" t="s">
        <v>31574</v>
      </c>
      <c r="C18997" t="str">
        <f>PROPER(B18997)</f>
        <v>Maile</v>
      </c>
    </row>
    <row r="18998" spans="1:3" x14ac:dyDescent="0.25">
      <c r="A18998">
        <f ca="1">RAND()</f>
        <v>0.31822691261697056</v>
      </c>
      <c r="B18998" t="s">
        <v>16145</v>
      </c>
      <c r="C18998" t="str">
        <f>PROPER(B18998)</f>
        <v>Ecopornography</v>
      </c>
    </row>
    <row r="18999" spans="1:3" x14ac:dyDescent="0.25">
      <c r="A18999">
        <f ca="1">RAND()</f>
        <v>0.82227743283831534</v>
      </c>
      <c r="B18999" t="s">
        <v>55148</v>
      </c>
      <c r="C18999" t="str">
        <f>PROPER(B18999)</f>
        <v>Tumid</v>
      </c>
    </row>
    <row r="19000" spans="1:3" x14ac:dyDescent="0.25">
      <c r="A19000">
        <f ca="1">RAND()</f>
        <v>0.33546655670095438</v>
      </c>
      <c r="B19000" t="s">
        <v>53594</v>
      </c>
      <c r="C19000" t="str">
        <f>PROPER(B19000)</f>
        <v>Thp</v>
      </c>
    </row>
    <row r="19001" spans="1:3" x14ac:dyDescent="0.25">
      <c r="A19001">
        <f ca="1">RAND()</f>
        <v>0.54007226661963059</v>
      </c>
      <c r="B19001" t="s">
        <v>47703</v>
      </c>
      <c r="C19001" t="str">
        <f>PROPER(B19001)</f>
        <v>Sepsis</v>
      </c>
    </row>
    <row r="19002" spans="1:3" x14ac:dyDescent="0.25">
      <c r="A19002">
        <f ca="1">RAND()</f>
        <v>0.50391761541087821</v>
      </c>
      <c r="B19002" t="s">
        <v>32550</v>
      </c>
      <c r="C19002" t="str">
        <f>PROPER(B19002)</f>
        <v>Megalopsia</v>
      </c>
    </row>
    <row r="19003" spans="1:3" x14ac:dyDescent="0.25">
      <c r="A19003">
        <f ca="1">RAND()</f>
        <v>0.14085134967436852</v>
      </c>
      <c r="B19003" t="s">
        <v>12862</v>
      </c>
      <c r="C19003" t="str">
        <f>PROPER(B19003)</f>
        <v>Dandyism</v>
      </c>
    </row>
    <row r="19004" spans="1:3" x14ac:dyDescent="0.25">
      <c r="A19004">
        <f ca="1">RAND()</f>
        <v>0.73180072880009817</v>
      </c>
      <c r="B19004" t="s">
        <v>12630</v>
      </c>
      <c r="C19004" t="str">
        <f>PROPER(B19004)</f>
        <v>Cylindroid</v>
      </c>
    </row>
    <row r="19005" spans="1:3" x14ac:dyDescent="0.25">
      <c r="A19005">
        <f ca="1">RAND()</f>
        <v>0.41817425566301913</v>
      </c>
      <c r="B19005" t="s">
        <v>34977</v>
      </c>
      <c r="C19005" t="str">
        <f>PROPER(B19005)</f>
        <v>Naltrexone</v>
      </c>
    </row>
    <row r="19006" spans="1:3" x14ac:dyDescent="0.25">
      <c r="A19006">
        <f ca="1">RAND()</f>
        <v>0.57951647638754433</v>
      </c>
      <c r="B19006" t="s">
        <v>28051</v>
      </c>
      <c r="C19006" t="str">
        <f>PROPER(B19006)</f>
        <v>Jonnick</v>
      </c>
    </row>
    <row r="19007" spans="1:3" x14ac:dyDescent="0.25">
      <c r="A19007">
        <f ca="1">RAND()</f>
        <v>0.99375092360744388</v>
      </c>
      <c r="B19007" t="s">
        <v>27035</v>
      </c>
      <c r="C19007" t="str">
        <f>PROPER(B19007)</f>
        <v>Interrelated</v>
      </c>
    </row>
    <row r="19008" spans="1:3" x14ac:dyDescent="0.25">
      <c r="A19008">
        <f ca="1">RAND()</f>
        <v>9.8838845799692709E-2</v>
      </c>
      <c r="B19008" t="s">
        <v>17573</v>
      </c>
      <c r="C19008" t="str">
        <f>PROPER(B19008)</f>
        <v>Erotesis</v>
      </c>
    </row>
    <row r="19009" spans="1:3" x14ac:dyDescent="0.25">
      <c r="A19009">
        <f ca="1">RAND()</f>
        <v>0.18431498022238002</v>
      </c>
      <c r="B19009" t="s">
        <v>43863</v>
      </c>
      <c r="C19009" t="str">
        <f>PROPER(B19009)</f>
        <v>Reconcentrate</v>
      </c>
    </row>
    <row r="19010" spans="1:3" x14ac:dyDescent="0.25">
      <c r="A19010">
        <f ca="1">RAND()</f>
        <v>0.97803477167708608</v>
      </c>
      <c r="B19010" t="s">
        <v>5343</v>
      </c>
      <c r="C19010" t="str">
        <f>PROPER(B19010)</f>
        <v>Biannually</v>
      </c>
    </row>
    <row r="19011" spans="1:3" x14ac:dyDescent="0.25">
      <c r="A19011">
        <f ca="1">RAND()</f>
        <v>7.7171397809053244E-2</v>
      </c>
      <c r="B19011" t="s">
        <v>56933</v>
      </c>
      <c r="C19011" t="str">
        <f>PROPER(B19011)</f>
        <v>Urostyle</v>
      </c>
    </row>
    <row r="19012" spans="1:3" x14ac:dyDescent="0.25">
      <c r="A19012">
        <f ca="1">RAND()</f>
        <v>0.38637192611464133</v>
      </c>
      <c r="B19012" t="s">
        <v>36128</v>
      </c>
      <c r="C19012" t="str">
        <f>PROPER(B19012)</f>
        <v>Noology</v>
      </c>
    </row>
    <row r="19013" spans="1:3" x14ac:dyDescent="0.25">
      <c r="A19013">
        <f ca="1">RAND()</f>
        <v>0.45103524659914329</v>
      </c>
      <c r="B19013" t="s">
        <v>19650</v>
      </c>
      <c r="C19013" t="str">
        <f>PROPER(B19013)</f>
        <v>Fleet</v>
      </c>
    </row>
    <row r="19014" spans="1:3" x14ac:dyDescent="0.25">
      <c r="A19014">
        <f ca="1">RAND()</f>
        <v>0.67068052036105641</v>
      </c>
      <c r="B19014" t="s">
        <v>14907</v>
      </c>
      <c r="C19014" t="str">
        <f>PROPER(B19014)</f>
        <v>Disorderly</v>
      </c>
    </row>
    <row r="19015" spans="1:3" x14ac:dyDescent="0.25">
      <c r="A19015">
        <f ca="1">RAND()</f>
        <v>0.26911302898623357</v>
      </c>
      <c r="B19015" t="s">
        <v>13251</v>
      </c>
      <c r="C19015" t="str">
        <f>PROPER(B19015)</f>
        <v>Decomposition</v>
      </c>
    </row>
    <row r="19016" spans="1:3" x14ac:dyDescent="0.25">
      <c r="A19016">
        <f ca="1">RAND()</f>
        <v>0.23329911735120235</v>
      </c>
      <c r="B19016" t="s">
        <v>49817</v>
      </c>
      <c r="C19016" t="str">
        <f>PROPER(B19016)</f>
        <v>Spadille</v>
      </c>
    </row>
    <row r="19017" spans="1:3" x14ac:dyDescent="0.25">
      <c r="A19017">
        <f ca="1">RAND()</f>
        <v>0.5700466896198485</v>
      </c>
      <c r="B19017" t="s">
        <v>42823</v>
      </c>
      <c r="C19017" t="str">
        <f>PROPER(B19017)</f>
        <v>Qbp</v>
      </c>
    </row>
    <row r="19018" spans="1:3" x14ac:dyDescent="0.25">
      <c r="A19018">
        <f ca="1">RAND()</f>
        <v>0.14191352153333581</v>
      </c>
      <c r="B19018" t="s">
        <v>46527</v>
      </c>
      <c r="C19018" t="str">
        <f>PROPER(B19018)</f>
        <v>Sarcolysis</v>
      </c>
    </row>
    <row r="19019" spans="1:3" x14ac:dyDescent="0.25">
      <c r="A19019">
        <f ca="1">RAND()</f>
        <v>0.55979646673380257</v>
      </c>
      <c r="B19019" t="s">
        <v>3889</v>
      </c>
      <c r="C19019" t="str">
        <f>PROPER(B19019)</f>
        <v>Autorotation</v>
      </c>
    </row>
    <row r="19020" spans="1:3" x14ac:dyDescent="0.25">
      <c r="A19020">
        <f ca="1">RAND()</f>
        <v>0.91458379129693379</v>
      </c>
      <c r="B19020" t="s">
        <v>8264</v>
      </c>
      <c r="C19020" t="str">
        <f>PROPER(B19020)</f>
        <v>Catfish</v>
      </c>
    </row>
    <row r="19021" spans="1:3" x14ac:dyDescent="0.25">
      <c r="A19021">
        <f ca="1">RAND()</f>
        <v>0.43971549079662597</v>
      </c>
      <c r="B19021" t="s">
        <v>7787</v>
      </c>
      <c r="C19021" t="str">
        <f>PROPER(B19021)</f>
        <v>Capric</v>
      </c>
    </row>
    <row r="19022" spans="1:3" x14ac:dyDescent="0.25">
      <c r="A19022">
        <f ca="1">RAND()</f>
        <v>8.0973282847785488E-2</v>
      </c>
      <c r="B19022" t="s">
        <v>50755</v>
      </c>
      <c r="C19022" t="str">
        <f>PROPER(B19022)</f>
        <v>Storyboard</v>
      </c>
    </row>
    <row r="19023" spans="1:3" x14ac:dyDescent="0.25">
      <c r="A19023">
        <f ca="1">RAND()</f>
        <v>0.87896399419247939</v>
      </c>
      <c r="B19023" t="s">
        <v>1653</v>
      </c>
      <c r="C19023" t="str">
        <f>PROPER(B19023)</f>
        <v>Ambuscade</v>
      </c>
    </row>
    <row r="19024" spans="1:3" x14ac:dyDescent="0.25">
      <c r="A19024">
        <f ca="1">RAND()</f>
        <v>0.49261319977385087</v>
      </c>
      <c r="B19024" t="s">
        <v>8803</v>
      </c>
      <c r="C19024" t="str">
        <f>PROPER(B19024)</f>
        <v>Charr</v>
      </c>
    </row>
    <row r="19025" spans="1:3" x14ac:dyDescent="0.25">
      <c r="A19025">
        <f ca="1">RAND()</f>
        <v>0.79435979983795924</v>
      </c>
      <c r="B19025" t="s">
        <v>16200</v>
      </c>
      <c r="C19025" t="str">
        <f>PROPER(B19025)</f>
        <v>Edification</v>
      </c>
    </row>
    <row r="19026" spans="1:3" x14ac:dyDescent="0.25">
      <c r="A19026">
        <f ca="1">RAND()</f>
        <v>0.26947854677953742</v>
      </c>
      <c r="B19026" t="s">
        <v>30712</v>
      </c>
      <c r="C19026" t="str">
        <f>PROPER(B19026)</f>
        <v>Litz</v>
      </c>
    </row>
    <row r="19027" spans="1:3" x14ac:dyDescent="0.25">
      <c r="A19027">
        <f ca="1">RAND()</f>
        <v>0.63965169621280726</v>
      </c>
      <c r="B19027" t="s">
        <v>58960</v>
      </c>
      <c r="C19027" t="str">
        <f>PROPER(B19027)</f>
        <v>Wipo</v>
      </c>
    </row>
    <row r="19028" spans="1:3" x14ac:dyDescent="0.25">
      <c r="A19028">
        <f ca="1">RAND()</f>
        <v>0.85289548839192741</v>
      </c>
      <c r="B19028" t="s">
        <v>10487</v>
      </c>
      <c r="C19028" t="str">
        <f>PROPER(B19028)</f>
        <v>Comminute</v>
      </c>
    </row>
    <row r="19029" spans="1:3" x14ac:dyDescent="0.25">
      <c r="A19029">
        <f ca="1">RAND()</f>
        <v>0.60670793594179673</v>
      </c>
      <c r="B19029" t="s">
        <v>13504</v>
      </c>
      <c r="C19029" t="str">
        <f>PROPER(B19029)</f>
        <v>Delitescence</v>
      </c>
    </row>
    <row r="19030" spans="1:3" x14ac:dyDescent="0.25">
      <c r="A19030">
        <f ca="1">RAND()</f>
        <v>0.63889349814419538</v>
      </c>
      <c r="B19030" t="s">
        <v>53303</v>
      </c>
      <c r="C19030" t="str">
        <f>PROPER(B19030)</f>
        <v>Thataway</v>
      </c>
    </row>
    <row r="19031" spans="1:3" x14ac:dyDescent="0.25">
      <c r="A19031">
        <f ca="1">RAND()</f>
        <v>0.38241654197048858</v>
      </c>
      <c r="B19031" t="s">
        <v>14241</v>
      </c>
      <c r="C19031" t="str">
        <f>PROPER(B19031)</f>
        <v>Diathermic</v>
      </c>
    </row>
    <row r="19032" spans="1:3" x14ac:dyDescent="0.25">
      <c r="A19032">
        <f ca="1">RAND()</f>
        <v>0.98314262186029977</v>
      </c>
      <c r="B19032" t="s">
        <v>15721</v>
      </c>
      <c r="C19032" t="str">
        <f>PROPER(B19032)</f>
        <v>Dryopithecine</v>
      </c>
    </row>
    <row r="19033" spans="1:3" x14ac:dyDescent="0.25">
      <c r="A19033">
        <f ca="1">RAND()</f>
        <v>0.74314248043955378</v>
      </c>
      <c r="B19033" t="s">
        <v>10893</v>
      </c>
      <c r="C19033" t="str">
        <f>PROPER(B19033)</f>
        <v>Conglutinant</v>
      </c>
    </row>
    <row r="19034" spans="1:3" x14ac:dyDescent="0.25">
      <c r="A19034">
        <f ca="1">RAND()</f>
        <v>0.4225551248697722</v>
      </c>
      <c r="B19034" t="s">
        <v>42759</v>
      </c>
      <c r="C19034" t="str">
        <f>PROPER(B19034)</f>
        <v>Pyrocatechin</v>
      </c>
    </row>
    <row r="19035" spans="1:3" x14ac:dyDescent="0.25">
      <c r="A19035">
        <f ca="1">RAND()</f>
        <v>0.60894175205287593</v>
      </c>
      <c r="B19035" t="s">
        <v>14665</v>
      </c>
      <c r="C19035" t="str">
        <f>PROPER(B19035)</f>
        <v>Discept</v>
      </c>
    </row>
    <row r="19036" spans="1:3" x14ac:dyDescent="0.25">
      <c r="A19036">
        <f ca="1">RAND()</f>
        <v>3.0304862917851616E-2</v>
      </c>
      <c r="B19036" t="s">
        <v>2505</v>
      </c>
      <c r="C19036" t="str">
        <f>PROPER(B19036)</f>
        <v>Antoinette</v>
      </c>
    </row>
    <row r="19037" spans="1:3" x14ac:dyDescent="0.25">
      <c r="A19037">
        <f ca="1">RAND()</f>
        <v>0.91395067360067805</v>
      </c>
      <c r="B19037" t="s">
        <v>13056</v>
      </c>
      <c r="C19037" t="str">
        <f>PROPER(B19037)</f>
        <v>Deambulatory</v>
      </c>
    </row>
    <row r="19038" spans="1:3" x14ac:dyDescent="0.25">
      <c r="A19038">
        <f ca="1">RAND()</f>
        <v>0.11228294631616187</v>
      </c>
      <c r="B19038" t="s">
        <v>29769</v>
      </c>
      <c r="C19038" t="str">
        <f>PROPER(B19038)</f>
        <v>Latimeria</v>
      </c>
    </row>
    <row r="19039" spans="1:3" x14ac:dyDescent="0.25">
      <c r="A19039">
        <f ca="1">RAND()</f>
        <v>0.41283754835897801</v>
      </c>
      <c r="B19039" t="s">
        <v>55518</v>
      </c>
      <c r="C19039" t="str">
        <f>PROPER(B19039)</f>
        <v>Ulnar</v>
      </c>
    </row>
    <row r="19040" spans="1:3" x14ac:dyDescent="0.25">
      <c r="A19040">
        <f ca="1">RAND()</f>
        <v>0.9441354799487568</v>
      </c>
      <c r="B19040" t="s">
        <v>5834</v>
      </c>
      <c r="C19040" t="str">
        <f>PROPER(B19040)</f>
        <v>Blepharitis</v>
      </c>
    </row>
    <row r="19041" spans="1:3" x14ac:dyDescent="0.25">
      <c r="A19041">
        <f ca="1">RAND()</f>
        <v>0.79814843920042411</v>
      </c>
      <c r="B19041" t="s">
        <v>34565</v>
      </c>
      <c r="C19041" t="str">
        <f>PROPER(B19041)</f>
        <v>Mulct</v>
      </c>
    </row>
    <row r="19042" spans="1:3" x14ac:dyDescent="0.25">
      <c r="A19042">
        <f ca="1">RAND()</f>
        <v>0.3330744491013653</v>
      </c>
      <c r="B19042" t="s">
        <v>59121</v>
      </c>
      <c r="C19042" t="str">
        <f>PROPER(B19042)</f>
        <v>Woodworking</v>
      </c>
    </row>
    <row r="19043" spans="1:3" x14ac:dyDescent="0.25">
      <c r="A19043">
        <f ca="1">RAND()</f>
        <v>0.61326993188591905</v>
      </c>
      <c r="B19043" t="s">
        <v>54930</v>
      </c>
      <c r="C19043" t="str">
        <f>PROPER(B19043)</f>
        <v>Trolleyman</v>
      </c>
    </row>
    <row r="19044" spans="1:3" x14ac:dyDescent="0.25">
      <c r="A19044">
        <f ca="1">RAND()</f>
        <v>0.70978408209272925</v>
      </c>
      <c r="B19044" t="s">
        <v>18861</v>
      </c>
      <c r="C19044" t="str">
        <f>PROPER(B19044)</f>
        <v>Faustina</v>
      </c>
    </row>
    <row r="19045" spans="1:3" x14ac:dyDescent="0.25">
      <c r="A19045">
        <f ca="1">RAND()</f>
        <v>0.4744858589243387</v>
      </c>
      <c r="B19045" t="s">
        <v>57889</v>
      </c>
      <c r="C19045" t="str">
        <f>PROPER(B19045)</f>
        <v>Vlbi</v>
      </c>
    </row>
    <row r="19046" spans="1:3" x14ac:dyDescent="0.25">
      <c r="A19046">
        <f ca="1">RAND()</f>
        <v>0.80468752069697413</v>
      </c>
      <c r="B19046" t="s">
        <v>12454</v>
      </c>
      <c r="C19046" t="str">
        <f>PROPER(B19046)</f>
        <v>Curiosity</v>
      </c>
    </row>
    <row r="19047" spans="1:3" x14ac:dyDescent="0.25">
      <c r="A19047">
        <f ca="1">RAND()</f>
        <v>0.69908713591835059</v>
      </c>
      <c r="B19047" t="s">
        <v>25537</v>
      </c>
      <c r="C19047" t="str">
        <f>PROPER(B19047)</f>
        <v>Ijsselmee</v>
      </c>
    </row>
    <row r="19048" spans="1:3" x14ac:dyDescent="0.25">
      <c r="A19048">
        <f ca="1">RAND()</f>
        <v>3.5048684341215885E-2</v>
      </c>
      <c r="B19048" t="s">
        <v>46843</v>
      </c>
      <c r="C19048" t="str">
        <f>PROPER(B19048)</f>
        <v>Schist</v>
      </c>
    </row>
    <row r="19049" spans="1:3" x14ac:dyDescent="0.25">
      <c r="A19049">
        <f ca="1">RAND()</f>
        <v>0.85324913882194953</v>
      </c>
      <c r="B19049" t="s">
        <v>9849</v>
      </c>
      <c r="C19049" t="str">
        <f>PROPER(B19049)</f>
        <v>Clingstone</v>
      </c>
    </row>
    <row r="19050" spans="1:3" x14ac:dyDescent="0.25">
      <c r="A19050">
        <f ca="1">RAND()</f>
        <v>0.46671780753199643</v>
      </c>
      <c r="B19050" t="s">
        <v>26563</v>
      </c>
      <c r="C19050" t="str">
        <f>PROPER(B19050)</f>
        <v>Inhabited</v>
      </c>
    </row>
    <row r="19051" spans="1:3" x14ac:dyDescent="0.25">
      <c r="A19051">
        <f ca="1">RAND()</f>
        <v>0.7847095337768103</v>
      </c>
      <c r="B19051" t="s">
        <v>27233</v>
      </c>
      <c r="C19051" t="str">
        <f>PROPER(B19051)</f>
        <v>Investigative</v>
      </c>
    </row>
    <row r="19052" spans="1:3" x14ac:dyDescent="0.25">
      <c r="A19052">
        <f ca="1">RAND()</f>
        <v>0.52389069701613278</v>
      </c>
      <c r="B19052" t="s">
        <v>56267</v>
      </c>
      <c r="C19052" t="str">
        <f>PROPER(B19052)</f>
        <v>Unitard</v>
      </c>
    </row>
    <row r="19053" spans="1:3" x14ac:dyDescent="0.25">
      <c r="A19053">
        <f ca="1">RAND()</f>
        <v>0.75143958298806257</v>
      </c>
      <c r="B19053" t="s">
        <v>33263</v>
      </c>
      <c r="C19053" t="str">
        <f>PROPER(B19053)</f>
        <v>Midleg</v>
      </c>
    </row>
    <row r="19054" spans="1:3" x14ac:dyDescent="0.25">
      <c r="A19054">
        <f ca="1">RAND()</f>
        <v>0.80884792292720797</v>
      </c>
      <c r="B19054" t="s">
        <v>28308</v>
      </c>
      <c r="C19054" t="str">
        <f>PROPER(B19054)</f>
        <v>Kalahari</v>
      </c>
    </row>
    <row r="19055" spans="1:3" x14ac:dyDescent="0.25">
      <c r="A19055">
        <f ca="1">RAND()</f>
        <v>0.14352533071024609</v>
      </c>
      <c r="B19055" t="s">
        <v>49927</v>
      </c>
      <c r="C19055" t="str">
        <f>PROPER(B19055)</f>
        <v>Speciology</v>
      </c>
    </row>
    <row r="19056" spans="1:3" x14ac:dyDescent="0.25">
      <c r="A19056">
        <f ca="1">RAND()</f>
        <v>0.95517916568415118</v>
      </c>
      <c r="B19056" t="s">
        <v>47261</v>
      </c>
      <c r="C19056" t="str">
        <f>PROPER(B19056)</f>
        <v>Sebum</v>
      </c>
    </row>
    <row r="19057" spans="1:3" x14ac:dyDescent="0.25">
      <c r="A19057">
        <f ca="1">RAND()</f>
        <v>0.57365220003431772</v>
      </c>
      <c r="B19057" t="s">
        <v>43722</v>
      </c>
      <c r="C19057" t="str">
        <f>PROPER(B19057)</f>
        <v>Reb</v>
      </c>
    </row>
    <row r="19058" spans="1:3" x14ac:dyDescent="0.25">
      <c r="A19058">
        <f ca="1">RAND()</f>
        <v>0.42989297546222549</v>
      </c>
      <c r="B19058" t="s">
        <v>32658</v>
      </c>
      <c r="C19058" t="str">
        <f>PROPER(B19058)</f>
        <v>Memorabilia</v>
      </c>
    </row>
    <row r="19059" spans="1:3" x14ac:dyDescent="0.25">
      <c r="A19059">
        <f ca="1">RAND()</f>
        <v>0.96903339459038185</v>
      </c>
      <c r="B19059" t="s">
        <v>3192</v>
      </c>
      <c r="C19059" t="str">
        <f>PROPER(B19059)</f>
        <v>Asbestoidal</v>
      </c>
    </row>
    <row r="19060" spans="1:3" x14ac:dyDescent="0.25">
      <c r="A19060">
        <f ca="1">RAND()</f>
        <v>0.73923775271999526</v>
      </c>
      <c r="B19060" t="s">
        <v>31741</v>
      </c>
      <c r="C19060" t="str">
        <f>PROPER(B19060)</f>
        <v>Mamaguy</v>
      </c>
    </row>
    <row r="19061" spans="1:3" x14ac:dyDescent="0.25">
      <c r="A19061">
        <f ca="1">RAND()</f>
        <v>0.91144557904807644</v>
      </c>
      <c r="B19061" t="s">
        <v>22555</v>
      </c>
      <c r="C19061" t="str">
        <f>PROPER(B19061)</f>
        <v>Guido</v>
      </c>
    </row>
    <row r="19062" spans="1:3" x14ac:dyDescent="0.25">
      <c r="A19062">
        <f ca="1">RAND()</f>
        <v>0.24964607585490262</v>
      </c>
      <c r="B19062" t="s">
        <v>30528</v>
      </c>
      <c r="C19062" t="str">
        <f>PROPER(B19062)</f>
        <v>Linearize</v>
      </c>
    </row>
    <row r="19063" spans="1:3" x14ac:dyDescent="0.25">
      <c r="A19063">
        <f ca="1">RAND()</f>
        <v>0.94352191828882725</v>
      </c>
      <c r="B19063" t="s">
        <v>7344</v>
      </c>
      <c r="C19063" t="str">
        <f>PROPER(B19063)</f>
        <v>Calamographer</v>
      </c>
    </row>
    <row r="19064" spans="1:3" x14ac:dyDescent="0.25">
      <c r="A19064">
        <f ca="1">RAND()</f>
        <v>0.62580357406975862</v>
      </c>
      <c r="B19064" t="s">
        <v>42377</v>
      </c>
      <c r="C19064" t="str">
        <f>PROPER(B19064)</f>
        <v>Psychedelic</v>
      </c>
    </row>
    <row r="19065" spans="1:3" x14ac:dyDescent="0.25">
      <c r="A19065">
        <f ca="1">RAND()</f>
        <v>0.79547346580949863</v>
      </c>
      <c r="B19065" t="s">
        <v>25361</v>
      </c>
      <c r="C19065" t="str">
        <f>PROPER(B19065)</f>
        <v>Ibiza</v>
      </c>
    </row>
    <row r="19066" spans="1:3" x14ac:dyDescent="0.25">
      <c r="A19066">
        <f ca="1">RAND()</f>
        <v>0.79935411576590831</v>
      </c>
      <c r="B19066" t="s">
        <v>1602</v>
      </c>
      <c r="C19066" t="str">
        <f>PROPER(B19066)</f>
        <v>Amanuensis</v>
      </c>
    </row>
    <row r="19067" spans="1:3" x14ac:dyDescent="0.25">
      <c r="A19067">
        <f ca="1">RAND()</f>
        <v>0.54071132901993857</v>
      </c>
      <c r="B19067" t="s">
        <v>7829</v>
      </c>
      <c r="C19067" t="str">
        <f>PROPER(B19067)</f>
        <v>Caracal</v>
      </c>
    </row>
    <row r="19068" spans="1:3" x14ac:dyDescent="0.25">
      <c r="A19068">
        <f ca="1">RAND()</f>
        <v>0.20489564992340792</v>
      </c>
      <c r="B19068" t="s">
        <v>3226</v>
      </c>
      <c r="C19068" t="str">
        <f>PROPER(B19068)</f>
        <v>Asclepius</v>
      </c>
    </row>
    <row r="19069" spans="1:3" x14ac:dyDescent="0.25">
      <c r="A19069">
        <f ca="1">RAND()</f>
        <v>0.32812945121115245</v>
      </c>
      <c r="B19069" t="s">
        <v>10095</v>
      </c>
      <c r="C19069" t="str">
        <f>PROPER(B19069)</f>
        <v>Cockboat</v>
      </c>
    </row>
    <row r="19070" spans="1:3" x14ac:dyDescent="0.25">
      <c r="A19070">
        <f ca="1">RAND()</f>
        <v>0.12513806486840584</v>
      </c>
      <c r="B19070" t="s">
        <v>27860</v>
      </c>
      <c r="C19070" t="str">
        <f>PROPER(B19070)</f>
        <v>Jena</v>
      </c>
    </row>
    <row r="19071" spans="1:3" x14ac:dyDescent="0.25">
      <c r="A19071">
        <f ca="1">RAND()</f>
        <v>0.18687496851015728</v>
      </c>
      <c r="B19071" t="s">
        <v>16842</v>
      </c>
      <c r="C19071" t="str">
        <f>PROPER(B19071)</f>
        <v>Enchondrosis</v>
      </c>
    </row>
    <row r="19072" spans="1:3" x14ac:dyDescent="0.25">
      <c r="A19072">
        <f ca="1">RAND()</f>
        <v>0.71855232099284139</v>
      </c>
      <c r="B19072" t="s">
        <v>14030</v>
      </c>
      <c r="C19072" t="str">
        <f>PROPER(B19072)</f>
        <v>Detoxicant</v>
      </c>
    </row>
    <row r="19073" spans="1:3" x14ac:dyDescent="0.25">
      <c r="A19073">
        <f ca="1">RAND()</f>
        <v>0.56999103406353357</v>
      </c>
      <c r="B19073" t="s">
        <v>18149</v>
      </c>
      <c r="C19073" t="str">
        <f>PROPER(B19073)</f>
        <v>Excitory</v>
      </c>
    </row>
    <row r="19074" spans="1:3" x14ac:dyDescent="0.25">
      <c r="A19074">
        <f ca="1">RAND()</f>
        <v>0.42965939695724964</v>
      </c>
      <c r="B19074" t="s">
        <v>25572</v>
      </c>
      <c r="C19074" t="str">
        <f>PROPER(B19074)</f>
        <v>Illocutionary</v>
      </c>
    </row>
    <row r="19075" spans="1:3" x14ac:dyDescent="0.25">
      <c r="A19075">
        <f ca="1">RAND()</f>
        <v>0.78507198837408954</v>
      </c>
      <c r="B19075" t="s">
        <v>48580</v>
      </c>
      <c r="C19075" t="str">
        <f>PROPER(B19075)</f>
        <v>Silanization</v>
      </c>
    </row>
    <row r="19076" spans="1:3" x14ac:dyDescent="0.25">
      <c r="A19076">
        <f ca="1">RAND()</f>
        <v>0.82701808884979111</v>
      </c>
      <c r="B19076" t="s">
        <v>23890</v>
      </c>
      <c r="C19076" t="str">
        <f>PROPER(B19076)</f>
        <v>Heterochthonous</v>
      </c>
    </row>
    <row r="19077" spans="1:3" x14ac:dyDescent="0.25">
      <c r="A19077">
        <f ca="1">RAND()</f>
        <v>0.85971893021277923</v>
      </c>
      <c r="B19077" t="s">
        <v>39487</v>
      </c>
      <c r="C19077" t="str">
        <f>PROPER(B19077)</f>
        <v>Phanerite</v>
      </c>
    </row>
    <row r="19078" spans="1:3" x14ac:dyDescent="0.25">
      <c r="A19078">
        <f ca="1">RAND()</f>
        <v>0.49186552343426704</v>
      </c>
      <c r="B19078" t="s">
        <v>58208</v>
      </c>
      <c r="C19078" t="str">
        <f>PROPER(B19078)</f>
        <v>Wanion</v>
      </c>
    </row>
    <row r="19079" spans="1:3" x14ac:dyDescent="0.25">
      <c r="A19079">
        <f ca="1">RAND()</f>
        <v>0.56648401345543253</v>
      </c>
      <c r="B19079" t="s">
        <v>4967</v>
      </c>
      <c r="C19079" t="str">
        <f>PROPER(B19079)</f>
        <v>Beforetime</v>
      </c>
    </row>
    <row r="19080" spans="1:3" x14ac:dyDescent="0.25">
      <c r="A19080">
        <f ca="1">RAND()</f>
        <v>0.30278966357101889</v>
      </c>
      <c r="B19080" t="s">
        <v>21569</v>
      </c>
      <c r="C19080" t="str">
        <f>PROPER(B19080)</f>
        <v>Gibbet</v>
      </c>
    </row>
    <row r="19081" spans="1:3" x14ac:dyDescent="0.25">
      <c r="A19081">
        <f ca="1">RAND()</f>
        <v>0.26025836382467482</v>
      </c>
      <c r="B19081" t="s">
        <v>12493</v>
      </c>
      <c r="C19081" t="str">
        <f>PROPER(B19081)</f>
        <v>Curtle</v>
      </c>
    </row>
    <row r="19082" spans="1:3" x14ac:dyDescent="0.25">
      <c r="A19082">
        <f ca="1">RAND()</f>
        <v>0.99114578117080065</v>
      </c>
      <c r="B19082" t="s">
        <v>15582</v>
      </c>
      <c r="C19082" t="str">
        <f>PROPER(B19082)</f>
        <v>Drawspring</v>
      </c>
    </row>
    <row r="19083" spans="1:3" x14ac:dyDescent="0.25">
      <c r="A19083">
        <f ca="1">RAND()</f>
        <v>0.52724549152549394</v>
      </c>
      <c r="B19083" t="s">
        <v>54773</v>
      </c>
      <c r="C19083" t="str">
        <f>PROPER(B19083)</f>
        <v>Trigonometry</v>
      </c>
    </row>
    <row r="19084" spans="1:3" x14ac:dyDescent="0.25">
      <c r="A19084">
        <f ca="1">RAND()</f>
        <v>8.0149527049451552E-2</v>
      </c>
      <c r="B19084" t="s">
        <v>59476</v>
      </c>
      <c r="C19084" t="str">
        <f>PROPER(B19084)</f>
        <v>Yarborough</v>
      </c>
    </row>
    <row r="19085" spans="1:3" x14ac:dyDescent="0.25">
      <c r="A19085">
        <f ca="1">RAND()</f>
        <v>4.9889192132219318E-2</v>
      </c>
      <c r="B19085" t="s">
        <v>23831</v>
      </c>
      <c r="C19085" t="str">
        <f>PROPER(B19085)</f>
        <v>Herniary</v>
      </c>
    </row>
    <row r="19086" spans="1:3" x14ac:dyDescent="0.25">
      <c r="A19086">
        <f ca="1">RAND()</f>
        <v>0.11302184950337291</v>
      </c>
      <c r="B19086" t="s">
        <v>8708</v>
      </c>
      <c r="C19086" t="str">
        <f>PROPER(B19086)</f>
        <v>Chancellory</v>
      </c>
    </row>
    <row r="19087" spans="1:3" x14ac:dyDescent="0.25">
      <c r="A19087">
        <f ca="1">RAND()</f>
        <v>0.87553548725126051</v>
      </c>
      <c r="B19087" t="s">
        <v>38774</v>
      </c>
      <c r="C19087" t="str">
        <f>PROPER(B19087)</f>
        <v>Paying</v>
      </c>
    </row>
    <row r="19088" spans="1:3" x14ac:dyDescent="0.25">
      <c r="A19088">
        <f ca="1">RAND()</f>
        <v>0.73607472313374167</v>
      </c>
      <c r="B19088" t="s">
        <v>20526</v>
      </c>
      <c r="C19088" t="str">
        <f>PROPER(B19088)</f>
        <v>Frontality</v>
      </c>
    </row>
    <row r="19089" spans="1:3" x14ac:dyDescent="0.25">
      <c r="A19089">
        <f ca="1">RAND()</f>
        <v>0.14106336119392071</v>
      </c>
      <c r="B19089" t="s">
        <v>2897</v>
      </c>
      <c r="C19089" t="str">
        <f>PROPER(B19089)</f>
        <v>Archfiend</v>
      </c>
    </row>
    <row r="19090" spans="1:3" x14ac:dyDescent="0.25">
      <c r="A19090">
        <f ca="1">RAND()</f>
        <v>0.72625308082573015</v>
      </c>
      <c r="B19090" t="s">
        <v>18321</v>
      </c>
      <c r="C19090" t="str">
        <f>PROPER(B19090)</f>
        <v>Expeditionist</v>
      </c>
    </row>
    <row r="19091" spans="1:3" x14ac:dyDescent="0.25">
      <c r="A19091">
        <f ca="1">RAND()</f>
        <v>0.45409021187431498</v>
      </c>
      <c r="B19091" t="s">
        <v>3268</v>
      </c>
      <c r="C19091" t="str">
        <f>PROPER(B19091)</f>
        <v>Asmara</v>
      </c>
    </row>
    <row r="19092" spans="1:3" x14ac:dyDescent="0.25">
      <c r="A19092">
        <f ca="1">RAND()</f>
        <v>0.69911249819363863</v>
      </c>
      <c r="B19092" t="s">
        <v>21545</v>
      </c>
      <c r="C19092" t="str">
        <f>PROPER(B19092)</f>
        <v>Ghee</v>
      </c>
    </row>
    <row r="19093" spans="1:3" x14ac:dyDescent="0.25">
      <c r="A19093">
        <f ca="1">RAND()</f>
        <v>0.31366939022389717</v>
      </c>
      <c r="B19093" t="s">
        <v>25057</v>
      </c>
      <c r="C19093" t="str">
        <f>PROPER(B19093)</f>
        <v>Hylophagous</v>
      </c>
    </row>
    <row r="19094" spans="1:3" x14ac:dyDescent="0.25">
      <c r="A19094">
        <f ca="1">RAND()</f>
        <v>0.32086137257331049</v>
      </c>
      <c r="B19094" t="s">
        <v>3532</v>
      </c>
      <c r="C19094" t="str">
        <f>PROPER(B19094)</f>
        <v>Atebrin</v>
      </c>
    </row>
    <row r="19095" spans="1:3" x14ac:dyDescent="0.25">
      <c r="A19095">
        <f ca="1">RAND()</f>
        <v>0.8903223223497877</v>
      </c>
      <c r="B19095" t="s">
        <v>47930</v>
      </c>
      <c r="C19095" t="str">
        <f>PROPER(B19095)</f>
        <v>Sferics</v>
      </c>
    </row>
    <row r="19096" spans="1:3" x14ac:dyDescent="0.25">
      <c r="A19096">
        <f ca="1">RAND()</f>
        <v>0.81737016489925463</v>
      </c>
      <c r="B19096" t="s">
        <v>33643</v>
      </c>
      <c r="C19096" t="str">
        <f>PROPER(B19096)</f>
        <v>Misleading</v>
      </c>
    </row>
    <row r="19097" spans="1:3" x14ac:dyDescent="0.25">
      <c r="A19097">
        <f ca="1">RAND()</f>
        <v>0.10210072976508477</v>
      </c>
      <c r="B19097" t="s">
        <v>4188</v>
      </c>
      <c r="C19097" t="str">
        <f>PROPER(B19097)</f>
        <v>Backpedal</v>
      </c>
    </row>
    <row r="19098" spans="1:3" x14ac:dyDescent="0.25">
      <c r="A19098">
        <f ca="1">RAND()</f>
        <v>0.92357229440873367</v>
      </c>
      <c r="B19098" t="s">
        <v>55086</v>
      </c>
      <c r="C19098" t="str">
        <f>PROPER(B19098)</f>
        <v>Tuatara</v>
      </c>
    </row>
    <row r="19099" spans="1:3" x14ac:dyDescent="0.25">
      <c r="A19099">
        <f ca="1">RAND()</f>
        <v>0.36813758897910598</v>
      </c>
      <c r="B19099" t="s">
        <v>56769</v>
      </c>
      <c r="C19099" t="str">
        <f>PROPER(B19099)</f>
        <v>Unyielding</v>
      </c>
    </row>
    <row r="19100" spans="1:3" x14ac:dyDescent="0.25">
      <c r="A19100">
        <f ca="1">RAND()</f>
        <v>0.84327985222902713</v>
      </c>
      <c r="B19100" t="s">
        <v>57145</v>
      </c>
      <c r="C19100" t="str">
        <f>PROPER(B19100)</f>
        <v>Vamplate</v>
      </c>
    </row>
    <row r="19101" spans="1:3" x14ac:dyDescent="0.25">
      <c r="A19101">
        <f ca="1">RAND()</f>
        <v>0.34736922641910373</v>
      </c>
      <c r="B19101" t="s">
        <v>59500</v>
      </c>
      <c r="C19101" t="str">
        <f>PROPER(B19101)</f>
        <v>Yaup</v>
      </c>
    </row>
    <row r="19102" spans="1:3" x14ac:dyDescent="0.25">
      <c r="A19102">
        <f ca="1">RAND()</f>
        <v>0.39366760609452489</v>
      </c>
      <c r="B19102" t="s">
        <v>45870</v>
      </c>
      <c r="C19102" t="str">
        <f>PROPER(B19102)</f>
        <v>Rudaceous</v>
      </c>
    </row>
    <row r="19103" spans="1:3" x14ac:dyDescent="0.25">
      <c r="A19103">
        <f ca="1">RAND()</f>
        <v>0.12395279088527222</v>
      </c>
      <c r="B19103" t="s">
        <v>41547</v>
      </c>
      <c r="C19103" t="str">
        <f>PROPER(B19103)</f>
        <v>Preman</v>
      </c>
    </row>
    <row r="19104" spans="1:3" x14ac:dyDescent="0.25">
      <c r="A19104">
        <f ca="1">RAND()</f>
        <v>0.36215289163684561</v>
      </c>
      <c r="B19104" t="s">
        <v>35889</v>
      </c>
      <c r="C19104" t="str">
        <f>PROPER(B19104)</f>
        <v>Noir</v>
      </c>
    </row>
    <row r="19105" spans="1:3" x14ac:dyDescent="0.25">
      <c r="A19105">
        <f ca="1">RAND()</f>
        <v>0.88634352767526781</v>
      </c>
      <c r="B19105" t="s">
        <v>35407</v>
      </c>
      <c r="C19105" t="str">
        <f>PROPER(B19105)</f>
        <v>Nepal</v>
      </c>
    </row>
    <row r="19106" spans="1:3" x14ac:dyDescent="0.25">
      <c r="A19106">
        <f ca="1">RAND()</f>
        <v>0.63101914146985005</v>
      </c>
      <c r="B19106" t="s">
        <v>27722</v>
      </c>
      <c r="C19106" t="str">
        <f>PROPER(B19106)</f>
        <v>Jakes</v>
      </c>
    </row>
    <row r="19107" spans="1:3" x14ac:dyDescent="0.25">
      <c r="A19107">
        <f ca="1">RAND()</f>
        <v>0.34059042600275613</v>
      </c>
      <c r="B19107" t="s">
        <v>43535</v>
      </c>
      <c r="C19107" t="str">
        <f>PROPER(B19107)</f>
        <v>Ratepayer</v>
      </c>
    </row>
    <row r="19108" spans="1:3" x14ac:dyDescent="0.25">
      <c r="A19108">
        <f ca="1">RAND()</f>
        <v>0.47726264113749972</v>
      </c>
      <c r="B19108" t="s">
        <v>44880</v>
      </c>
      <c r="C19108" t="str">
        <f>PROPER(B19108)</f>
        <v>Retiring</v>
      </c>
    </row>
    <row r="19109" spans="1:3" x14ac:dyDescent="0.25">
      <c r="A19109">
        <f ca="1">RAND()</f>
        <v>0.66449451904388535</v>
      </c>
      <c r="B19109" t="s">
        <v>54730</v>
      </c>
      <c r="C19109" t="str">
        <f>PROPER(B19109)</f>
        <v>Tricorporate</v>
      </c>
    </row>
    <row r="19110" spans="1:3" x14ac:dyDescent="0.25">
      <c r="A19110">
        <f ca="1">RAND()</f>
        <v>0.35528437802857693</v>
      </c>
      <c r="B19110" t="s">
        <v>39647</v>
      </c>
      <c r="C19110" t="str">
        <f>PROPER(B19110)</f>
        <v>Phoenicaceous</v>
      </c>
    </row>
    <row r="19111" spans="1:3" x14ac:dyDescent="0.25">
      <c r="A19111">
        <f ca="1">RAND()</f>
        <v>0.80673596762091382</v>
      </c>
      <c r="B19111" t="s">
        <v>42689</v>
      </c>
      <c r="C19111" t="str">
        <f>PROPER(B19111)</f>
        <v>Putrescent</v>
      </c>
    </row>
    <row r="19112" spans="1:3" x14ac:dyDescent="0.25">
      <c r="A19112">
        <f ca="1">RAND()</f>
        <v>0.92726476867247865</v>
      </c>
      <c r="B19112" t="s">
        <v>5452</v>
      </c>
      <c r="C19112" t="str">
        <f>PROPER(B19112)</f>
        <v>Bilious</v>
      </c>
    </row>
    <row r="19113" spans="1:3" x14ac:dyDescent="0.25">
      <c r="A19113">
        <f ca="1">RAND()</f>
        <v>0.35291051733162981</v>
      </c>
      <c r="B19113" t="s">
        <v>50006</v>
      </c>
      <c r="C19113" t="str">
        <f>PROPER(B19113)</f>
        <v>Spermatorrhoea</v>
      </c>
    </row>
    <row r="19114" spans="1:3" x14ac:dyDescent="0.25">
      <c r="A19114">
        <f ca="1">RAND()</f>
        <v>0.32688818999442726</v>
      </c>
      <c r="B19114" t="s">
        <v>48462</v>
      </c>
      <c r="C19114" t="str">
        <f>PROPER(B19114)</f>
        <v>Sicklebill</v>
      </c>
    </row>
    <row r="19115" spans="1:3" x14ac:dyDescent="0.25">
      <c r="A19115">
        <f ca="1">RAND()</f>
        <v>0.43335771761912356</v>
      </c>
      <c r="B19115" t="s">
        <v>24085</v>
      </c>
      <c r="C19115" t="str">
        <f>PROPER(B19115)</f>
        <v>Hilo</v>
      </c>
    </row>
    <row r="19116" spans="1:3" x14ac:dyDescent="0.25">
      <c r="A19116">
        <f ca="1">RAND()</f>
        <v>0.26141407776676706</v>
      </c>
      <c r="B19116" t="s">
        <v>13885</v>
      </c>
      <c r="C19116" t="str">
        <f>PROPER(B19116)</f>
        <v>Descensional</v>
      </c>
    </row>
    <row r="19117" spans="1:3" x14ac:dyDescent="0.25">
      <c r="A19117">
        <f ca="1">RAND()</f>
        <v>0.98574208036195843</v>
      </c>
      <c r="B19117" t="s">
        <v>27655</v>
      </c>
      <c r="C19117" t="str">
        <f>PROPER(B19117)</f>
        <v>Jackanapes</v>
      </c>
    </row>
    <row r="19118" spans="1:3" x14ac:dyDescent="0.25">
      <c r="A19118">
        <f ca="1">RAND()</f>
        <v>0.90236618989599815</v>
      </c>
      <c r="B19118" t="s">
        <v>29419</v>
      </c>
      <c r="C19118" t="str">
        <f>PROPER(B19118)</f>
        <v>Lakefront</v>
      </c>
    </row>
    <row r="19119" spans="1:3" x14ac:dyDescent="0.25">
      <c r="A19119">
        <f ca="1">RAND()</f>
        <v>0.19862425644550241</v>
      </c>
      <c r="B19119" t="s">
        <v>36531</v>
      </c>
      <c r="C19119" t="str">
        <f>PROPER(B19119)</f>
        <v>Oatmeal</v>
      </c>
    </row>
    <row r="19120" spans="1:3" x14ac:dyDescent="0.25">
      <c r="A19120">
        <f ca="1">RAND()</f>
        <v>0.59619144076363217</v>
      </c>
      <c r="B19120" t="s">
        <v>282</v>
      </c>
      <c r="C19120" t="str">
        <f>PROPER(B19120)</f>
        <v>Acetabuliform</v>
      </c>
    </row>
    <row r="19121" spans="1:3" x14ac:dyDescent="0.25">
      <c r="A19121">
        <f ca="1">RAND()</f>
        <v>0.36004680868473093</v>
      </c>
      <c r="B19121" t="s">
        <v>2861</v>
      </c>
      <c r="C19121" t="str">
        <f>PROPER(B19121)</f>
        <v>Arcadianism</v>
      </c>
    </row>
    <row r="19122" spans="1:3" x14ac:dyDescent="0.25">
      <c r="A19122">
        <f ca="1">RAND()</f>
        <v>0.88318986847948333</v>
      </c>
      <c r="B19122" t="s">
        <v>52653</v>
      </c>
      <c r="C19122" t="str">
        <f>PROPER(B19122)</f>
        <v>Tautophony</v>
      </c>
    </row>
    <row r="19123" spans="1:3" x14ac:dyDescent="0.25">
      <c r="A19123">
        <f ca="1">RAND()</f>
        <v>0.25888737089409986</v>
      </c>
      <c r="B19123" t="s">
        <v>50849</v>
      </c>
      <c r="C19123" t="str">
        <f>PROPER(B19123)</f>
        <v>Streaky</v>
      </c>
    </row>
    <row r="19124" spans="1:3" x14ac:dyDescent="0.25">
      <c r="A19124">
        <f ca="1">RAND()</f>
        <v>0.23123190628515278</v>
      </c>
      <c r="B19124" t="s">
        <v>10252</v>
      </c>
      <c r="C19124" t="str">
        <f>PROPER(B19124)</f>
        <v>Colaholic</v>
      </c>
    </row>
    <row r="19125" spans="1:3" x14ac:dyDescent="0.25">
      <c r="A19125">
        <f ca="1">RAND()</f>
        <v>0.98593673337439436</v>
      </c>
      <c r="B19125" t="s">
        <v>13405</v>
      </c>
      <c r="C19125" t="str">
        <f>PROPER(B19125)</f>
        <v>Defy</v>
      </c>
    </row>
    <row r="19126" spans="1:3" x14ac:dyDescent="0.25">
      <c r="A19126">
        <f ca="1">RAND()</f>
        <v>0.90934463704510438</v>
      </c>
      <c r="B19126" t="s">
        <v>6656</v>
      </c>
      <c r="C19126" t="str">
        <f>PROPER(B19126)</f>
        <v>Britishly</v>
      </c>
    </row>
    <row r="19127" spans="1:3" x14ac:dyDescent="0.25">
      <c r="A19127">
        <f ca="1">RAND()</f>
        <v>0.78653306497014908</v>
      </c>
      <c r="B19127" t="s">
        <v>53395</v>
      </c>
      <c r="C19127" t="str">
        <f>PROPER(B19127)</f>
        <v>Therefor</v>
      </c>
    </row>
    <row r="19128" spans="1:3" x14ac:dyDescent="0.25">
      <c r="A19128">
        <f ca="1">RAND()</f>
        <v>4.9457479091833401E-2</v>
      </c>
      <c r="B19128" t="s">
        <v>31599</v>
      </c>
      <c r="C19128" t="str">
        <f>PROPER(B19128)</f>
        <v>Maja</v>
      </c>
    </row>
    <row r="19129" spans="1:3" x14ac:dyDescent="0.25">
      <c r="A19129">
        <f ca="1">RAND()</f>
        <v>7.6221312499903826E-2</v>
      </c>
      <c r="B19129" t="s">
        <v>17493</v>
      </c>
      <c r="C19129" t="str">
        <f>PROPER(B19129)</f>
        <v>Equivoke</v>
      </c>
    </row>
    <row r="19130" spans="1:3" x14ac:dyDescent="0.25">
      <c r="A19130">
        <f ca="1">RAND()</f>
        <v>0.23084835216218969</v>
      </c>
      <c r="B19130" t="s">
        <v>23221</v>
      </c>
      <c r="C19130" t="str">
        <f>PROPER(B19130)</f>
        <v>Harthacanute</v>
      </c>
    </row>
    <row r="19131" spans="1:3" x14ac:dyDescent="0.25">
      <c r="A19131">
        <f ca="1">RAND()</f>
        <v>0.54086714360335142</v>
      </c>
      <c r="B19131" t="s">
        <v>9133</v>
      </c>
      <c r="C19131" t="str">
        <f>PROPER(B19131)</f>
        <v>Chirology</v>
      </c>
    </row>
    <row r="19132" spans="1:3" x14ac:dyDescent="0.25">
      <c r="A19132">
        <f ca="1">RAND()</f>
        <v>0.24552157701747113</v>
      </c>
      <c r="B19132" t="s">
        <v>22948</v>
      </c>
      <c r="C19132" t="str">
        <f>PROPER(B19132)</f>
        <v>Halfvolley</v>
      </c>
    </row>
    <row r="19133" spans="1:3" x14ac:dyDescent="0.25">
      <c r="A19133">
        <f ca="1">RAND()</f>
        <v>0.36434648017836158</v>
      </c>
      <c r="B19133" t="s">
        <v>53449</v>
      </c>
      <c r="C19133" t="str">
        <f>PROPER(B19133)</f>
        <v>Thermoreceptor</v>
      </c>
    </row>
    <row r="19134" spans="1:3" x14ac:dyDescent="0.25">
      <c r="A19134">
        <f ca="1">RAND()</f>
        <v>0.48280680473017412</v>
      </c>
      <c r="B19134" t="s">
        <v>55625</v>
      </c>
      <c r="C19134" t="str">
        <f>PROPER(B19134)</f>
        <v>Unaneled</v>
      </c>
    </row>
    <row r="19135" spans="1:3" x14ac:dyDescent="0.25">
      <c r="A19135">
        <f ca="1">RAND()</f>
        <v>0.99344264323157472</v>
      </c>
      <c r="B19135" t="s">
        <v>23852</v>
      </c>
      <c r="C19135" t="str">
        <f>PROPER(B19135)</f>
        <v>Herself</v>
      </c>
    </row>
    <row r="19136" spans="1:3" x14ac:dyDescent="0.25">
      <c r="A19136">
        <f ca="1">RAND()</f>
        <v>0.29160206189684401</v>
      </c>
      <c r="B19136" t="s">
        <v>5177</v>
      </c>
      <c r="C19136" t="str">
        <f>PROPER(B19136)</f>
        <v>Bergen</v>
      </c>
    </row>
    <row r="19137" spans="1:3" x14ac:dyDescent="0.25">
      <c r="A19137">
        <f ca="1">RAND()</f>
        <v>0.19769146033188489</v>
      </c>
      <c r="B19137" t="s">
        <v>17347</v>
      </c>
      <c r="C19137" t="str">
        <f>PROPER(B19137)</f>
        <v>Epidural</v>
      </c>
    </row>
    <row r="19138" spans="1:3" x14ac:dyDescent="0.25">
      <c r="A19138">
        <f ca="1">RAND()</f>
        <v>4.6498280049442786E-2</v>
      </c>
      <c r="B19138" t="s">
        <v>42394</v>
      </c>
      <c r="C19138" t="str">
        <f>PROPER(B19138)</f>
        <v>Psychograph</v>
      </c>
    </row>
    <row r="19139" spans="1:3" x14ac:dyDescent="0.25">
      <c r="A19139">
        <f ca="1">RAND()</f>
        <v>0.5423502882595268</v>
      </c>
      <c r="B19139" t="s">
        <v>19123</v>
      </c>
      <c r="C19139" t="str">
        <f>PROPER(B19139)</f>
        <v>Festucine</v>
      </c>
    </row>
    <row r="19140" spans="1:3" x14ac:dyDescent="0.25">
      <c r="A19140">
        <f ca="1">RAND()</f>
        <v>0.98470483867819447</v>
      </c>
      <c r="B19140" t="s">
        <v>52189</v>
      </c>
      <c r="C19140" t="str">
        <f>PROPER(B19140)</f>
        <v>Syphiloid</v>
      </c>
    </row>
    <row r="19141" spans="1:3" x14ac:dyDescent="0.25">
      <c r="A19141">
        <f ca="1">RAND()</f>
        <v>0.19232940836632118</v>
      </c>
      <c r="B19141" t="s">
        <v>2023</v>
      </c>
      <c r="C19141" t="str">
        <f>PROPER(B19141)</f>
        <v>Anencephalic</v>
      </c>
    </row>
    <row r="19142" spans="1:3" x14ac:dyDescent="0.25">
      <c r="A19142">
        <f ca="1">RAND()</f>
        <v>0.64040891413776679</v>
      </c>
      <c r="B19142" t="s">
        <v>51379</v>
      </c>
      <c r="C19142" t="str">
        <f>PROPER(B19142)</f>
        <v>Sugarloaf</v>
      </c>
    </row>
    <row r="19143" spans="1:3" x14ac:dyDescent="0.25">
      <c r="A19143">
        <f ca="1">RAND()</f>
        <v>2.258276447208829E-2</v>
      </c>
      <c r="B19143" t="s">
        <v>9272</v>
      </c>
      <c r="C19143" t="str">
        <f>PROPER(B19143)</f>
        <v>Choreographic</v>
      </c>
    </row>
    <row r="19144" spans="1:3" x14ac:dyDescent="0.25">
      <c r="A19144">
        <f ca="1">RAND()</f>
        <v>0.59029708366166322</v>
      </c>
      <c r="B19144" t="s">
        <v>35128</v>
      </c>
      <c r="C19144" t="str">
        <f>PROPER(B19144)</f>
        <v>Nattier</v>
      </c>
    </row>
    <row r="19145" spans="1:3" x14ac:dyDescent="0.25">
      <c r="A19145">
        <f ca="1">RAND()</f>
        <v>1.14093365557979E-2</v>
      </c>
      <c r="B19145" t="s">
        <v>7273</v>
      </c>
      <c r="C19145" t="str">
        <f>PROPER(B19145)</f>
        <v>Caducous</v>
      </c>
    </row>
    <row r="19146" spans="1:3" x14ac:dyDescent="0.25">
      <c r="A19146">
        <f ca="1">RAND()</f>
        <v>8.9088359421123919E-2</v>
      </c>
      <c r="B19146" t="s">
        <v>13119</v>
      </c>
      <c r="C19146" t="str">
        <f>PROPER(B19146)</f>
        <v>Decade</v>
      </c>
    </row>
    <row r="19147" spans="1:3" x14ac:dyDescent="0.25">
      <c r="A19147">
        <f ca="1">RAND()</f>
        <v>4.0613705655564214E-2</v>
      </c>
      <c r="B19147" t="s">
        <v>43036</v>
      </c>
      <c r="C19147" t="str">
        <f>PROPER(B19147)</f>
        <v>Questionary</v>
      </c>
    </row>
    <row r="19148" spans="1:3" x14ac:dyDescent="0.25">
      <c r="A19148">
        <f ca="1">RAND()</f>
        <v>6.586655443620959E-2</v>
      </c>
      <c r="B19148" t="s">
        <v>4532</v>
      </c>
      <c r="C19148" t="str">
        <f>PROPER(B19148)</f>
        <v>Baresark</v>
      </c>
    </row>
    <row r="19149" spans="1:3" x14ac:dyDescent="0.25">
      <c r="A19149">
        <f ca="1">RAND()</f>
        <v>0.33724219443671899</v>
      </c>
      <c r="B19149" t="s">
        <v>53377</v>
      </c>
      <c r="C19149" t="str">
        <f>PROPER(B19149)</f>
        <v>Theorist</v>
      </c>
    </row>
    <row r="19150" spans="1:3" x14ac:dyDescent="0.25">
      <c r="A19150">
        <f ca="1">RAND()</f>
        <v>9.5505948768540572E-2</v>
      </c>
      <c r="B19150" t="s">
        <v>12920</v>
      </c>
      <c r="C19150" t="str">
        <f>PROPER(B19150)</f>
        <v>Darkroom</v>
      </c>
    </row>
    <row r="19151" spans="1:3" x14ac:dyDescent="0.25">
      <c r="A19151">
        <f ca="1">RAND()</f>
        <v>0.96519989055552291</v>
      </c>
      <c r="B19151" t="s">
        <v>26111</v>
      </c>
      <c r="C19151" t="str">
        <f>PROPER(B19151)</f>
        <v>Inconclusively</v>
      </c>
    </row>
    <row r="19152" spans="1:3" x14ac:dyDescent="0.25">
      <c r="A19152">
        <f ca="1">RAND()</f>
        <v>0.30136956230786582</v>
      </c>
      <c r="B19152" t="s">
        <v>54860</v>
      </c>
      <c r="C19152" t="str">
        <f>PROPER(B19152)</f>
        <v>Tripodic</v>
      </c>
    </row>
    <row r="19153" spans="1:3" x14ac:dyDescent="0.25">
      <c r="A19153">
        <f ca="1">RAND()</f>
        <v>0.9615509510637239</v>
      </c>
      <c r="B19153" t="s">
        <v>3709</v>
      </c>
      <c r="C19153" t="str">
        <f>PROPER(B19153)</f>
        <v>Augur</v>
      </c>
    </row>
    <row r="19154" spans="1:3" x14ac:dyDescent="0.25">
      <c r="A19154">
        <f ca="1">RAND()</f>
        <v>0.8652681026980501</v>
      </c>
      <c r="B19154" t="s">
        <v>44722</v>
      </c>
      <c r="C19154" t="str">
        <f>PROPER(B19154)</f>
        <v>Resinate</v>
      </c>
    </row>
    <row r="19155" spans="1:3" x14ac:dyDescent="0.25">
      <c r="A19155">
        <f ca="1">RAND()</f>
        <v>0.36278909135065041</v>
      </c>
      <c r="B19155" t="s">
        <v>38852</v>
      </c>
      <c r="C19155" t="str">
        <f>PROPER(B19155)</f>
        <v>Pecorino</v>
      </c>
    </row>
    <row r="19156" spans="1:3" x14ac:dyDescent="0.25">
      <c r="A19156">
        <f ca="1">RAND()</f>
        <v>0.52791330389064173</v>
      </c>
      <c r="B19156" t="s">
        <v>42431</v>
      </c>
      <c r="C19156" t="str">
        <f>PROPER(B19156)</f>
        <v>Pteropod</v>
      </c>
    </row>
    <row r="19157" spans="1:3" x14ac:dyDescent="0.25">
      <c r="A19157">
        <f ca="1">RAND()</f>
        <v>0.91467058981888261</v>
      </c>
      <c r="B19157" t="s">
        <v>22289</v>
      </c>
      <c r="C19157" t="str">
        <f>PROPER(B19157)</f>
        <v>Gravitate</v>
      </c>
    </row>
    <row r="19158" spans="1:3" x14ac:dyDescent="0.25">
      <c r="A19158">
        <f ca="1">RAND()</f>
        <v>0.12878027064166375</v>
      </c>
      <c r="B19158" t="s">
        <v>55774</v>
      </c>
      <c r="C19158" t="str">
        <f>PROPER(B19158)</f>
        <v>Unconjugated</v>
      </c>
    </row>
    <row r="19159" spans="1:3" x14ac:dyDescent="0.25">
      <c r="A19159">
        <f ca="1">RAND()</f>
        <v>0.41317896710061131</v>
      </c>
      <c r="B19159" t="s">
        <v>15471</v>
      </c>
      <c r="C19159" t="str">
        <f>PROPER(B19159)</f>
        <v>Downcome</v>
      </c>
    </row>
    <row r="19160" spans="1:3" x14ac:dyDescent="0.25">
      <c r="A19160">
        <f ca="1">RAND()</f>
        <v>0.46403083846878357</v>
      </c>
      <c r="B19160" t="s">
        <v>41699</v>
      </c>
      <c r="C19160" t="str">
        <f>PROPER(B19160)</f>
        <v>Pretone</v>
      </c>
    </row>
    <row r="19161" spans="1:3" x14ac:dyDescent="0.25">
      <c r="A19161">
        <f ca="1">RAND()</f>
        <v>0.49021766054833582</v>
      </c>
      <c r="B19161" t="s">
        <v>24703</v>
      </c>
      <c r="C19161" t="str">
        <f>PROPER(B19161)</f>
        <v>Hove</v>
      </c>
    </row>
    <row r="19162" spans="1:3" x14ac:dyDescent="0.25">
      <c r="A19162">
        <f ca="1">RAND()</f>
        <v>0.49621034736607106</v>
      </c>
      <c r="B19162" t="s">
        <v>4178</v>
      </c>
      <c r="C19162" t="str">
        <f>PROPER(B19162)</f>
        <v>Backless</v>
      </c>
    </row>
    <row r="19163" spans="1:3" x14ac:dyDescent="0.25">
      <c r="A19163">
        <f ca="1">RAND()</f>
        <v>0.24252496423040082</v>
      </c>
      <c r="B19163" t="s">
        <v>20489</v>
      </c>
      <c r="C19163" t="str">
        <f>PROPER(B19163)</f>
        <v>Frisbee</v>
      </c>
    </row>
    <row r="19164" spans="1:3" x14ac:dyDescent="0.25">
      <c r="A19164">
        <f ca="1">RAND()</f>
        <v>0.56530777372419405</v>
      </c>
      <c r="B19164" t="s">
        <v>34869</v>
      </c>
      <c r="C19164" t="str">
        <f>PROPER(B19164)</f>
        <v>Myrmidon</v>
      </c>
    </row>
    <row r="19165" spans="1:3" x14ac:dyDescent="0.25">
      <c r="A19165">
        <f ca="1">RAND()</f>
        <v>0.6345698402514427</v>
      </c>
      <c r="B19165" t="s">
        <v>33185</v>
      </c>
      <c r="C19165" t="str">
        <f>PROPER(B19165)</f>
        <v>Micronization</v>
      </c>
    </row>
    <row r="19166" spans="1:3" x14ac:dyDescent="0.25">
      <c r="A19166">
        <f ca="1">RAND()</f>
        <v>1.6990882349955383E-3</v>
      </c>
      <c r="B19166" t="s">
        <v>55604</v>
      </c>
      <c r="C19166" t="str">
        <f>PROPER(B19166)</f>
        <v>Unacquaintance</v>
      </c>
    </row>
    <row r="19167" spans="1:3" x14ac:dyDescent="0.25">
      <c r="A19167">
        <f ca="1">RAND()</f>
        <v>0.23815316329638203</v>
      </c>
      <c r="B19167" t="s">
        <v>46047</v>
      </c>
      <c r="C19167" t="str">
        <f>PROPER(B19167)</f>
        <v>Ryukyuan</v>
      </c>
    </row>
    <row r="19168" spans="1:3" x14ac:dyDescent="0.25">
      <c r="A19168">
        <f ca="1">RAND()</f>
        <v>0.80174556240581452</v>
      </c>
      <c r="B19168" t="s">
        <v>34943</v>
      </c>
      <c r="C19168" t="str">
        <f>PROPER(B19168)</f>
        <v>Nagaoka</v>
      </c>
    </row>
    <row r="19169" spans="1:3" x14ac:dyDescent="0.25">
      <c r="A19169">
        <f ca="1">RAND()</f>
        <v>0.24052143581478669</v>
      </c>
      <c r="B19169" t="s">
        <v>58108</v>
      </c>
      <c r="C19169" t="str">
        <f>PROPER(B19169)</f>
        <v>Wag</v>
      </c>
    </row>
    <row r="19170" spans="1:3" x14ac:dyDescent="0.25">
      <c r="A19170">
        <f ca="1">RAND()</f>
        <v>0.71402738414830202</v>
      </c>
      <c r="B19170" t="s">
        <v>30100</v>
      </c>
      <c r="C19170" t="str">
        <f>PROPER(B19170)</f>
        <v>Lemur</v>
      </c>
    </row>
    <row r="19171" spans="1:3" x14ac:dyDescent="0.25">
      <c r="A19171">
        <f ca="1">RAND()</f>
        <v>0.7996142246040886</v>
      </c>
      <c r="B19171" t="s">
        <v>57389</v>
      </c>
      <c r="C19171" t="str">
        <f>PROPER(B19171)</f>
        <v>Verbid</v>
      </c>
    </row>
    <row r="19172" spans="1:3" x14ac:dyDescent="0.25">
      <c r="A19172">
        <f ca="1">RAND()</f>
        <v>0.70802867575566741</v>
      </c>
      <c r="B19172" t="s">
        <v>40204</v>
      </c>
      <c r="C19172" t="str">
        <f>PROPER(B19172)</f>
        <v>Piscatology</v>
      </c>
    </row>
    <row r="19173" spans="1:3" x14ac:dyDescent="0.25">
      <c r="A19173">
        <f ca="1">RAND()</f>
        <v>0.4090888009747532</v>
      </c>
      <c r="B19173" t="s">
        <v>47209</v>
      </c>
      <c r="C19173" t="str">
        <f>PROPER(B19173)</f>
        <v>Seaflower</v>
      </c>
    </row>
    <row r="19174" spans="1:3" x14ac:dyDescent="0.25">
      <c r="A19174">
        <f ca="1">RAND()</f>
        <v>0.83502642623024481</v>
      </c>
      <c r="B19174" t="s">
        <v>55079</v>
      </c>
      <c r="C19174" t="str">
        <f>PROPER(B19174)</f>
        <v>Tsuris</v>
      </c>
    </row>
    <row r="19175" spans="1:3" x14ac:dyDescent="0.25">
      <c r="A19175">
        <f ca="1">RAND()</f>
        <v>0.84746226382952894</v>
      </c>
      <c r="B19175" t="s">
        <v>51360</v>
      </c>
      <c r="C19175" t="str">
        <f>PROPER(B19175)</f>
        <v>Suffer</v>
      </c>
    </row>
    <row r="19176" spans="1:3" x14ac:dyDescent="0.25">
      <c r="A19176">
        <f ca="1">RAND()</f>
        <v>5.397779089997401E-2</v>
      </c>
      <c r="B19176" t="s">
        <v>24657</v>
      </c>
      <c r="C19176" t="str">
        <f>PROPER(B19176)</f>
        <v>Hough</v>
      </c>
    </row>
    <row r="19177" spans="1:3" x14ac:dyDescent="0.25">
      <c r="A19177">
        <f ca="1">RAND()</f>
        <v>0.24698330338845531</v>
      </c>
      <c r="B19177" t="s">
        <v>3999</v>
      </c>
      <c r="C19177" t="str">
        <f>PROPER(B19177)</f>
        <v>Aweless</v>
      </c>
    </row>
    <row r="19178" spans="1:3" x14ac:dyDescent="0.25">
      <c r="A19178">
        <f ca="1">RAND()</f>
        <v>2.5072023804712185E-2</v>
      </c>
      <c r="B19178" t="s">
        <v>1003</v>
      </c>
      <c r="C19178" t="str">
        <f>PROPER(B19178)</f>
        <v>Agname</v>
      </c>
    </row>
    <row r="19179" spans="1:3" x14ac:dyDescent="0.25">
      <c r="A19179">
        <f ca="1">RAND()</f>
        <v>0.60449175738223515</v>
      </c>
      <c r="B19179" t="s">
        <v>2738</v>
      </c>
      <c r="C19179" t="str">
        <f>PROPER(B19179)</f>
        <v>Appositional</v>
      </c>
    </row>
    <row r="19180" spans="1:3" x14ac:dyDescent="0.25">
      <c r="A19180">
        <f ca="1">RAND()</f>
        <v>0.47158921736213533</v>
      </c>
      <c r="B19180" t="s">
        <v>4197</v>
      </c>
      <c r="C19180" t="str">
        <f>PROPER(B19180)</f>
        <v>Backsheesh</v>
      </c>
    </row>
    <row r="19181" spans="1:3" x14ac:dyDescent="0.25">
      <c r="A19181">
        <f ca="1">RAND()</f>
        <v>0.73773826315204738</v>
      </c>
      <c r="B19181" t="s">
        <v>49578</v>
      </c>
      <c r="C19181" t="str">
        <f>PROPER(B19181)</f>
        <v>Somnambulism</v>
      </c>
    </row>
    <row r="19182" spans="1:3" x14ac:dyDescent="0.25">
      <c r="A19182">
        <f ca="1">RAND()</f>
        <v>0.22447879013339633</v>
      </c>
      <c r="B19182" t="s">
        <v>53182</v>
      </c>
      <c r="C19182" t="str">
        <f>PROPER(B19182)</f>
        <v>Testudo</v>
      </c>
    </row>
    <row r="19183" spans="1:3" x14ac:dyDescent="0.25">
      <c r="A19183">
        <f ca="1">RAND()</f>
        <v>0.47651017541666185</v>
      </c>
      <c r="B19183" t="s">
        <v>10165</v>
      </c>
      <c r="C19183" t="str">
        <f>PROPER(B19183)</f>
        <v>Coemption</v>
      </c>
    </row>
    <row r="19184" spans="1:3" x14ac:dyDescent="0.25">
      <c r="A19184">
        <f ca="1">RAND()</f>
        <v>1.5015126971841819E-2</v>
      </c>
      <c r="B19184" t="s">
        <v>51889</v>
      </c>
      <c r="C19184" t="str">
        <f>PROPER(B19184)</f>
        <v>Swagged</v>
      </c>
    </row>
    <row r="19185" spans="1:3" x14ac:dyDescent="0.25">
      <c r="A19185">
        <f ca="1">RAND()</f>
        <v>0.10144051054372816</v>
      </c>
      <c r="B19185" t="s">
        <v>45370</v>
      </c>
      <c r="C19185" t="str">
        <f>PROPER(B19185)</f>
        <v>Ripsonrt</v>
      </c>
    </row>
    <row r="19186" spans="1:3" x14ac:dyDescent="0.25">
      <c r="A19186">
        <f ca="1">RAND()</f>
        <v>0.22348859196936743</v>
      </c>
      <c r="B19186" t="s">
        <v>39348</v>
      </c>
      <c r="C19186" t="str">
        <f>PROPER(B19186)</f>
        <v>Persorption</v>
      </c>
    </row>
    <row r="19187" spans="1:3" x14ac:dyDescent="0.25">
      <c r="A19187">
        <f ca="1">RAND()</f>
        <v>0.91060572676892459</v>
      </c>
      <c r="B19187" t="s">
        <v>59231</v>
      </c>
      <c r="C19187" t="str">
        <f>PROPER(B19187)</f>
        <v>Wrb</v>
      </c>
    </row>
    <row r="19188" spans="1:3" x14ac:dyDescent="0.25">
      <c r="A19188">
        <f ca="1">RAND()</f>
        <v>0.57914182590544894</v>
      </c>
      <c r="B19188" t="s">
        <v>34679</v>
      </c>
      <c r="C19188" t="str">
        <f>PROPER(B19188)</f>
        <v>Munificent</v>
      </c>
    </row>
    <row r="19189" spans="1:3" x14ac:dyDescent="0.25">
      <c r="A19189">
        <f ca="1">RAND()</f>
        <v>0.24441097587669647</v>
      </c>
      <c r="B19189" t="s">
        <v>37609</v>
      </c>
      <c r="C19189" t="str">
        <f>PROPER(B19189)</f>
        <v>Oven</v>
      </c>
    </row>
    <row r="19190" spans="1:3" x14ac:dyDescent="0.25">
      <c r="A19190">
        <f ca="1">RAND()</f>
        <v>0.30585694706217514</v>
      </c>
      <c r="B19190" t="s">
        <v>45287</v>
      </c>
      <c r="C19190" t="str">
        <f>PROPER(B19190)</f>
        <v>Rigidify</v>
      </c>
    </row>
    <row r="19191" spans="1:3" x14ac:dyDescent="0.25">
      <c r="A19191">
        <f ca="1">RAND()</f>
        <v>0.55895241841121657</v>
      </c>
      <c r="B19191" t="s">
        <v>35545</v>
      </c>
      <c r="C19191" t="str">
        <f>PROPER(B19191)</f>
        <v>Neutrophil</v>
      </c>
    </row>
    <row r="19192" spans="1:3" x14ac:dyDescent="0.25">
      <c r="A19192">
        <f ca="1">RAND()</f>
        <v>0.98570797244182462</v>
      </c>
      <c r="B19192" t="s">
        <v>28327</v>
      </c>
      <c r="C19192" t="str">
        <f>PROPER(B19192)</f>
        <v>Kama</v>
      </c>
    </row>
    <row r="19193" spans="1:3" x14ac:dyDescent="0.25">
      <c r="A19193">
        <f ca="1">RAND()</f>
        <v>0.48154970712220735</v>
      </c>
      <c r="B19193" t="s">
        <v>9462</v>
      </c>
      <c r="C19193" t="str">
        <f>PROPER(B19193)</f>
        <v>Cicisbeo</v>
      </c>
    </row>
    <row r="19194" spans="1:3" x14ac:dyDescent="0.25">
      <c r="A19194">
        <f ca="1">RAND()</f>
        <v>0.39019081866877003</v>
      </c>
      <c r="B19194" t="s">
        <v>54237</v>
      </c>
      <c r="C19194" t="str">
        <f>PROPER(B19194)</f>
        <v>Tourer</v>
      </c>
    </row>
    <row r="19195" spans="1:3" x14ac:dyDescent="0.25">
      <c r="A19195">
        <f ca="1">RAND()</f>
        <v>0.14296660739499989</v>
      </c>
      <c r="B19195" t="s">
        <v>45023</v>
      </c>
      <c r="C19195" t="str">
        <f>PROPER(B19195)</f>
        <v>Revoltingly</v>
      </c>
    </row>
    <row r="19196" spans="1:3" x14ac:dyDescent="0.25">
      <c r="A19196">
        <f ca="1">RAND()</f>
        <v>0.51298693331572232</v>
      </c>
      <c r="B19196" t="s">
        <v>4578</v>
      </c>
      <c r="C19196" t="str">
        <f>PROPER(B19196)</f>
        <v>Baronial</v>
      </c>
    </row>
    <row r="19197" spans="1:3" x14ac:dyDescent="0.25">
      <c r="A19197">
        <f ca="1">RAND()</f>
        <v>0.96081886188180543</v>
      </c>
      <c r="B19197" t="s">
        <v>19303</v>
      </c>
      <c r="C19197" t="str">
        <f>PROPER(B19197)</f>
        <v>Filibeg</v>
      </c>
    </row>
    <row r="19198" spans="1:3" x14ac:dyDescent="0.25">
      <c r="A19198">
        <f ca="1">RAND()</f>
        <v>0.94464134066407801</v>
      </c>
      <c r="B19198" t="s">
        <v>51780</v>
      </c>
      <c r="C19198" t="str">
        <f>PROPER(B19198)</f>
        <v>Surfboat</v>
      </c>
    </row>
    <row r="19199" spans="1:3" x14ac:dyDescent="0.25">
      <c r="A19199">
        <f ca="1">RAND()</f>
        <v>0.19167249461678593</v>
      </c>
      <c r="B19199" t="s">
        <v>19511</v>
      </c>
      <c r="C19199" t="str">
        <f>PROPER(B19199)</f>
        <v>Fixate</v>
      </c>
    </row>
    <row r="19200" spans="1:3" x14ac:dyDescent="0.25">
      <c r="A19200">
        <f ca="1">RAND()</f>
        <v>0.86043516058742642</v>
      </c>
      <c r="B19200" t="s">
        <v>58651</v>
      </c>
      <c r="C19200" t="str">
        <f>PROPER(B19200)</f>
        <v>While</v>
      </c>
    </row>
    <row r="19201" spans="1:3" x14ac:dyDescent="0.25">
      <c r="A19201">
        <f ca="1">RAND()</f>
        <v>0.21535308922419416</v>
      </c>
      <c r="B19201" t="s">
        <v>35514</v>
      </c>
      <c r="C19201" t="str">
        <f>PROPER(B19201)</f>
        <v>Neuroleptic</v>
      </c>
    </row>
    <row r="19202" spans="1:3" x14ac:dyDescent="0.25">
      <c r="A19202">
        <f ca="1">RAND()</f>
        <v>0.54235352774452106</v>
      </c>
      <c r="B19202" t="s">
        <v>30817</v>
      </c>
      <c r="C19202" t="str">
        <f>PROPER(B19202)</f>
        <v>Lockhole</v>
      </c>
    </row>
    <row r="19203" spans="1:3" x14ac:dyDescent="0.25">
      <c r="A19203">
        <f ca="1">RAND()</f>
        <v>0.9697967924950639</v>
      </c>
      <c r="B19203" t="s">
        <v>26270</v>
      </c>
      <c r="C19203" t="str">
        <f>PROPER(B19203)</f>
        <v>Indigotic</v>
      </c>
    </row>
    <row r="19204" spans="1:3" x14ac:dyDescent="0.25">
      <c r="A19204">
        <f ca="1">RAND()</f>
        <v>0.72936085015327345</v>
      </c>
      <c r="B19204" t="s">
        <v>28236</v>
      </c>
      <c r="C19204" t="str">
        <f>PROPER(B19204)</f>
        <v>Jurua</v>
      </c>
    </row>
    <row r="19205" spans="1:3" x14ac:dyDescent="0.25">
      <c r="A19205">
        <f ca="1">RAND()</f>
        <v>0.10566763392754741</v>
      </c>
      <c r="B19205" t="s">
        <v>56352</v>
      </c>
      <c r="C19205" t="str">
        <f>PROPER(B19205)</f>
        <v>Unmentioned</v>
      </c>
    </row>
    <row r="19206" spans="1:3" x14ac:dyDescent="0.25">
      <c r="A19206">
        <f ca="1">RAND()</f>
        <v>0.7361163001411879</v>
      </c>
      <c r="B19206" t="s">
        <v>6934</v>
      </c>
      <c r="C19206" t="str">
        <f>PROPER(B19206)</f>
        <v>Bullheaded</v>
      </c>
    </row>
    <row r="19207" spans="1:3" x14ac:dyDescent="0.25">
      <c r="A19207">
        <f ca="1">RAND()</f>
        <v>0.34386153095772942</v>
      </c>
      <c r="B19207" t="s">
        <v>23646</v>
      </c>
      <c r="C19207" t="str">
        <f>PROPER(B19207)</f>
        <v>Hemeralopia</v>
      </c>
    </row>
    <row r="19208" spans="1:3" x14ac:dyDescent="0.25">
      <c r="A19208">
        <f ca="1">RAND()</f>
        <v>0.73069482659485852</v>
      </c>
      <c r="B19208" t="s">
        <v>19945</v>
      </c>
      <c r="C19208" t="str">
        <f>PROPER(B19208)</f>
        <v>Folkloric</v>
      </c>
    </row>
    <row r="19209" spans="1:3" x14ac:dyDescent="0.25">
      <c r="A19209">
        <f ca="1">RAND()</f>
        <v>1.690714378880398E-2</v>
      </c>
      <c r="B19209" t="s">
        <v>18920</v>
      </c>
      <c r="C19209" t="str">
        <f>PROPER(B19209)</f>
        <v>Featly</v>
      </c>
    </row>
    <row r="19210" spans="1:3" x14ac:dyDescent="0.25">
      <c r="A19210">
        <f ca="1">RAND()</f>
        <v>0.53228547617439093</v>
      </c>
      <c r="B19210" t="s">
        <v>21909</v>
      </c>
      <c r="C19210" t="str">
        <f>PROPER(B19210)</f>
        <v>Gnotobiology</v>
      </c>
    </row>
    <row r="19211" spans="1:3" x14ac:dyDescent="0.25">
      <c r="A19211">
        <f ca="1">RAND()</f>
        <v>0.24815530530699792</v>
      </c>
      <c r="B19211" t="s">
        <v>43927</v>
      </c>
      <c r="C19211" t="str">
        <f>PROPER(B19211)</f>
        <v>Rectrices</v>
      </c>
    </row>
    <row r="19212" spans="1:3" x14ac:dyDescent="0.25">
      <c r="A19212">
        <f ca="1">RAND()</f>
        <v>0.23812661144525893</v>
      </c>
      <c r="B19212" t="s">
        <v>44256</v>
      </c>
      <c r="C19212" t="str">
        <f>PROPER(B19212)</f>
        <v>Reichsbank</v>
      </c>
    </row>
    <row r="19213" spans="1:3" x14ac:dyDescent="0.25">
      <c r="A19213">
        <f ca="1">RAND()</f>
        <v>9.3459018049902975E-2</v>
      </c>
      <c r="B19213" t="s">
        <v>27758</v>
      </c>
      <c r="C19213" t="str">
        <f>PROPER(B19213)</f>
        <v>Japanologist</v>
      </c>
    </row>
    <row r="19214" spans="1:3" x14ac:dyDescent="0.25">
      <c r="A19214">
        <f ca="1">RAND()</f>
        <v>0.62337460614141882</v>
      </c>
      <c r="B19214" t="s">
        <v>49965</v>
      </c>
      <c r="C19214" t="str">
        <f>PROPER(B19214)</f>
        <v>Spekboom</v>
      </c>
    </row>
    <row r="19215" spans="1:3" x14ac:dyDescent="0.25">
      <c r="A19215">
        <f ca="1">RAND()</f>
        <v>0.29108165197007085</v>
      </c>
      <c r="B19215" t="s">
        <v>58414</v>
      </c>
      <c r="C19215" t="str">
        <f>PROPER(B19215)</f>
        <v>Wearily</v>
      </c>
    </row>
    <row r="19216" spans="1:3" x14ac:dyDescent="0.25">
      <c r="A19216">
        <f ca="1">RAND()</f>
        <v>0.62760250169114928</v>
      </c>
      <c r="B19216" t="s">
        <v>59007</v>
      </c>
      <c r="C19216" t="str">
        <f>PROPER(B19216)</f>
        <v>Withhold</v>
      </c>
    </row>
    <row r="19217" spans="1:3" x14ac:dyDescent="0.25">
      <c r="A19217">
        <f ca="1">RAND()</f>
        <v>6.4470020411319107E-3</v>
      </c>
      <c r="B19217" t="s">
        <v>43440</v>
      </c>
      <c r="C19217" t="str">
        <f>PROPER(B19217)</f>
        <v>Rancidly</v>
      </c>
    </row>
    <row r="19218" spans="1:3" x14ac:dyDescent="0.25">
      <c r="A19218">
        <f ca="1">RAND()</f>
        <v>5.2542320679055399E-3</v>
      </c>
      <c r="B19218" t="s">
        <v>44841</v>
      </c>
      <c r="C19218" t="str">
        <f>PROPER(B19218)</f>
        <v>Retardatory</v>
      </c>
    </row>
    <row r="19219" spans="1:3" x14ac:dyDescent="0.25">
      <c r="A19219">
        <f ca="1">RAND()</f>
        <v>0.25601792608313567</v>
      </c>
      <c r="B19219" t="s">
        <v>13181</v>
      </c>
      <c r="C19219" t="str">
        <f>PROPER(B19219)</f>
        <v>Deceptious</v>
      </c>
    </row>
    <row r="19220" spans="1:3" x14ac:dyDescent="0.25">
      <c r="A19220">
        <f ca="1">RAND()</f>
        <v>0.86075605291103452</v>
      </c>
      <c r="B19220" t="s">
        <v>48760</v>
      </c>
      <c r="C19220" t="str">
        <f>PROPER(B19220)</f>
        <v>Sirree</v>
      </c>
    </row>
    <row r="19221" spans="1:3" x14ac:dyDescent="0.25">
      <c r="A19221">
        <f ca="1">RAND()</f>
        <v>0.71043764433653989</v>
      </c>
      <c r="B19221" t="s">
        <v>15713</v>
      </c>
      <c r="C19221" t="str">
        <f>PROPER(B19221)</f>
        <v>Druther</v>
      </c>
    </row>
    <row r="19222" spans="1:3" x14ac:dyDescent="0.25">
      <c r="A19222">
        <f ca="1">RAND()</f>
        <v>0.2044407554326152</v>
      </c>
      <c r="B19222" t="s">
        <v>9713</v>
      </c>
      <c r="C19222" t="str">
        <f>PROPER(B19222)</f>
        <v>Clarinetist</v>
      </c>
    </row>
    <row r="19223" spans="1:3" x14ac:dyDescent="0.25">
      <c r="A19223">
        <f ca="1">RAND()</f>
        <v>7.2255795732298123E-2</v>
      </c>
      <c r="B19223" t="s">
        <v>49481</v>
      </c>
      <c r="C19223" t="str">
        <f>PROPER(B19223)</f>
        <v>Soldiery</v>
      </c>
    </row>
    <row r="19224" spans="1:3" x14ac:dyDescent="0.25">
      <c r="A19224">
        <f ca="1">RAND()</f>
        <v>0.31802058037080161</v>
      </c>
      <c r="B19224" t="s">
        <v>16349</v>
      </c>
      <c r="C19224" t="str">
        <f>PROPER(B19224)</f>
        <v>Either</v>
      </c>
    </row>
    <row r="19225" spans="1:3" x14ac:dyDescent="0.25">
      <c r="A19225">
        <f ca="1">RAND()</f>
        <v>1.636128292575334E-2</v>
      </c>
      <c r="B19225" t="s">
        <v>8973</v>
      </c>
      <c r="C19225" t="str">
        <f>PROPER(B19225)</f>
        <v>Chernozem</v>
      </c>
    </row>
    <row r="19226" spans="1:3" x14ac:dyDescent="0.25">
      <c r="A19226">
        <f ca="1">RAND()</f>
        <v>0.69408856943531705</v>
      </c>
      <c r="B19226" t="s">
        <v>16945</v>
      </c>
      <c r="C19226" t="str">
        <f>PROPER(B19226)</f>
        <v>Endoradiosonde</v>
      </c>
    </row>
    <row r="19227" spans="1:3" x14ac:dyDescent="0.25">
      <c r="A19227">
        <f ca="1">RAND()</f>
        <v>0.18661900183304581</v>
      </c>
      <c r="B19227" t="s">
        <v>8340</v>
      </c>
      <c r="C19227" t="str">
        <f>PROPER(B19227)</f>
        <v>Cautelous</v>
      </c>
    </row>
    <row r="19228" spans="1:3" x14ac:dyDescent="0.25">
      <c r="A19228">
        <f ca="1">RAND()</f>
        <v>0.4174154092599115</v>
      </c>
      <c r="B19228" t="s">
        <v>19275</v>
      </c>
      <c r="C19228" t="str">
        <f>PROPER(B19228)</f>
        <v>Fight</v>
      </c>
    </row>
    <row r="19229" spans="1:3" x14ac:dyDescent="0.25">
      <c r="A19229">
        <f ca="1">RAND()</f>
        <v>0.97576916406408976</v>
      </c>
      <c r="B19229" t="s">
        <v>37742</v>
      </c>
      <c r="C19229" t="str">
        <f>PROPER(B19229)</f>
        <v>Overpopulate</v>
      </c>
    </row>
    <row r="19230" spans="1:3" x14ac:dyDescent="0.25">
      <c r="A19230">
        <f ca="1">RAND()</f>
        <v>0.1284919383390416</v>
      </c>
      <c r="B19230" t="s">
        <v>26007</v>
      </c>
      <c r="C19230" t="str">
        <f>PROPER(B19230)</f>
        <v>Inbox</v>
      </c>
    </row>
    <row r="19231" spans="1:3" x14ac:dyDescent="0.25">
      <c r="A19231">
        <f ca="1">RAND()</f>
        <v>0.17110525767232154</v>
      </c>
      <c r="B19231" t="s">
        <v>56067</v>
      </c>
      <c r="C19231" t="str">
        <f>PROPER(B19231)</f>
        <v>Unequable</v>
      </c>
    </row>
    <row r="19232" spans="1:3" x14ac:dyDescent="0.25">
      <c r="A19232">
        <f ca="1">RAND()</f>
        <v>0.69556144583046942</v>
      </c>
      <c r="B19232" t="s">
        <v>10502</v>
      </c>
      <c r="C19232" t="str">
        <f>PROPER(B19232)</f>
        <v>Commitment</v>
      </c>
    </row>
    <row r="19233" spans="1:3" x14ac:dyDescent="0.25">
      <c r="A19233">
        <f ca="1">RAND()</f>
        <v>0.55839877607148425</v>
      </c>
      <c r="B19233" t="s">
        <v>48603</v>
      </c>
      <c r="C19233" t="str">
        <f>PROPER(B19233)</f>
        <v>Silique</v>
      </c>
    </row>
    <row r="19234" spans="1:3" x14ac:dyDescent="0.25">
      <c r="A19234">
        <f ca="1">RAND()</f>
        <v>0.25225802650245299</v>
      </c>
      <c r="B19234" t="s">
        <v>9954</v>
      </c>
      <c r="C19234" t="str">
        <f>PROPER(B19234)</f>
        <v>Clubman</v>
      </c>
    </row>
    <row r="19235" spans="1:3" x14ac:dyDescent="0.25">
      <c r="A19235">
        <f ca="1">RAND()</f>
        <v>0.36534821037700915</v>
      </c>
      <c r="B19235" t="s">
        <v>35241</v>
      </c>
      <c r="C19235" t="str">
        <f>PROPER(B19235)</f>
        <v>Necessarily</v>
      </c>
    </row>
    <row r="19236" spans="1:3" x14ac:dyDescent="0.25">
      <c r="A19236">
        <f ca="1">RAND()</f>
        <v>0.71412828029086994</v>
      </c>
      <c r="B19236" t="s">
        <v>8397</v>
      </c>
      <c r="C19236" t="str">
        <f>PROPER(B19236)</f>
        <v>Ceaseless</v>
      </c>
    </row>
    <row r="19237" spans="1:3" x14ac:dyDescent="0.25">
      <c r="A19237">
        <f ca="1">RAND()</f>
        <v>0.70673840803734933</v>
      </c>
      <c r="B19237" t="s">
        <v>33414</v>
      </c>
      <c r="C19237" t="str">
        <f>PROPER(B19237)</f>
        <v>Minder</v>
      </c>
    </row>
    <row r="19238" spans="1:3" x14ac:dyDescent="0.25">
      <c r="A19238">
        <f ca="1">RAND()</f>
        <v>0.50802527081007831</v>
      </c>
      <c r="B19238" t="s">
        <v>25235</v>
      </c>
      <c r="C19238" t="str">
        <f>PROPER(B19238)</f>
        <v>Hypogastria</v>
      </c>
    </row>
    <row r="19239" spans="1:3" x14ac:dyDescent="0.25">
      <c r="A19239">
        <f ca="1">RAND()</f>
        <v>0.25927551141440375</v>
      </c>
      <c r="B19239" t="s">
        <v>28277</v>
      </c>
      <c r="C19239" t="str">
        <f>PROPER(B19239)</f>
        <v>Kabardian</v>
      </c>
    </row>
    <row r="19240" spans="1:3" x14ac:dyDescent="0.25">
      <c r="A19240">
        <f ca="1">RAND()</f>
        <v>0.47338379969325395</v>
      </c>
      <c r="B19240" t="s">
        <v>15367</v>
      </c>
      <c r="C19240" t="str">
        <f>PROPER(B19240)</f>
        <v>Doormat</v>
      </c>
    </row>
    <row r="19241" spans="1:3" x14ac:dyDescent="0.25">
      <c r="A19241">
        <f ca="1">RAND()</f>
        <v>0.39221967015862336</v>
      </c>
      <c r="B19241" t="s">
        <v>29603</v>
      </c>
      <c r="C19241" t="str">
        <f>PROPER(B19241)</f>
        <v>Languedoc</v>
      </c>
    </row>
    <row r="19242" spans="1:3" x14ac:dyDescent="0.25">
      <c r="A19242">
        <f ca="1">RAND()</f>
        <v>0.327999054848231</v>
      </c>
      <c r="B19242" t="s">
        <v>58686</v>
      </c>
      <c r="C19242" t="str">
        <f>PROPER(B19242)</f>
        <v>Whirlicote</v>
      </c>
    </row>
    <row r="19243" spans="1:3" x14ac:dyDescent="0.25">
      <c r="A19243">
        <f ca="1">RAND()</f>
        <v>0.85249135112710361</v>
      </c>
      <c r="B19243" t="s">
        <v>7075</v>
      </c>
      <c r="C19243" t="str">
        <f>PROPER(B19243)</f>
        <v>Bushtailed</v>
      </c>
    </row>
    <row r="19244" spans="1:3" x14ac:dyDescent="0.25">
      <c r="A19244">
        <f ca="1">RAND()</f>
        <v>0.18736944690532953</v>
      </c>
      <c r="B19244" t="s">
        <v>38434</v>
      </c>
      <c r="C19244" t="str">
        <f>PROPER(B19244)</f>
        <v>Parboil</v>
      </c>
    </row>
    <row r="19245" spans="1:3" x14ac:dyDescent="0.25">
      <c r="A19245">
        <f ca="1">RAND()</f>
        <v>6.3500969774186178E-2</v>
      </c>
      <c r="B19245" t="s">
        <v>19465</v>
      </c>
      <c r="C19245" t="str">
        <f>PROPER(B19245)</f>
        <v>Fishgig</v>
      </c>
    </row>
    <row r="19246" spans="1:3" x14ac:dyDescent="0.25">
      <c r="A19246">
        <f ca="1">RAND()</f>
        <v>0.98262146975548958</v>
      </c>
      <c r="B19246" t="s">
        <v>52490</v>
      </c>
      <c r="C19246" t="str">
        <f>PROPER(B19246)</f>
        <v>Tannadar</v>
      </c>
    </row>
    <row r="19247" spans="1:3" x14ac:dyDescent="0.25">
      <c r="A19247">
        <f ca="1">RAND()</f>
        <v>0.9429368852363661</v>
      </c>
      <c r="B19247" t="s">
        <v>44063</v>
      </c>
      <c r="C19247" t="str">
        <f>PROPER(B19247)</f>
        <v>Reelect</v>
      </c>
    </row>
    <row r="19248" spans="1:3" x14ac:dyDescent="0.25">
      <c r="A19248">
        <f ca="1">RAND()</f>
        <v>0.78447056000347493</v>
      </c>
      <c r="B19248" t="s">
        <v>3128</v>
      </c>
      <c r="C19248" t="str">
        <f>PROPER(B19248)</f>
        <v>Arsenous</v>
      </c>
    </row>
    <row r="19249" spans="1:3" x14ac:dyDescent="0.25">
      <c r="A19249">
        <f ca="1">RAND()</f>
        <v>9.4465414145377125E-2</v>
      </c>
      <c r="B19249" t="s">
        <v>52407</v>
      </c>
      <c r="C19249" t="str">
        <f>PROPER(B19249)</f>
        <v>Talonavicular</v>
      </c>
    </row>
    <row r="19250" spans="1:3" x14ac:dyDescent="0.25">
      <c r="A19250">
        <f ca="1">RAND()</f>
        <v>0.27833408582802477</v>
      </c>
      <c r="B19250" t="s">
        <v>38787</v>
      </c>
      <c r="C19250" t="str">
        <f>PROPER(B19250)</f>
        <v>Pbp</v>
      </c>
    </row>
    <row r="19251" spans="1:3" x14ac:dyDescent="0.25">
      <c r="A19251">
        <f ca="1">RAND()</f>
        <v>8.8935399782714253E-2</v>
      </c>
      <c r="B19251" t="s">
        <v>47615</v>
      </c>
      <c r="C19251" t="str">
        <f>PROPER(B19251)</f>
        <v>Semper</v>
      </c>
    </row>
    <row r="19252" spans="1:3" x14ac:dyDescent="0.25">
      <c r="A19252">
        <f ca="1">RAND()</f>
        <v>0.2608507408389773</v>
      </c>
      <c r="B19252" t="s">
        <v>29290</v>
      </c>
      <c r="C19252" t="str">
        <f>PROPER(B19252)</f>
        <v>Labyrinthodont</v>
      </c>
    </row>
    <row r="19253" spans="1:3" x14ac:dyDescent="0.25">
      <c r="A19253">
        <f ca="1">RAND()</f>
        <v>0.16769909628288193</v>
      </c>
      <c r="B19253" t="s">
        <v>36357</v>
      </c>
      <c r="C19253" t="str">
        <f>PROPER(B19253)</f>
        <v>Nucleosome</v>
      </c>
    </row>
    <row r="19254" spans="1:3" x14ac:dyDescent="0.25">
      <c r="A19254">
        <f ca="1">RAND()</f>
        <v>0.88559412259457881</v>
      </c>
      <c r="B19254" t="s">
        <v>59633</v>
      </c>
      <c r="C19254" t="str">
        <f>PROPER(B19254)</f>
        <v>Youngling</v>
      </c>
    </row>
    <row r="19255" spans="1:3" x14ac:dyDescent="0.25">
      <c r="A19255">
        <f ca="1">RAND()</f>
        <v>0.86549845535925729</v>
      </c>
      <c r="B19255" t="s">
        <v>22030</v>
      </c>
      <c r="C19255" t="str">
        <f>PROPER(B19255)</f>
        <v>Gook</v>
      </c>
    </row>
    <row r="19256" spans="1:3" x14ac:dyDescent="0.25">
      <c r="A19256">
        <f ca="1">RAND()</f>
        <v>0.63699184084048233</v>
      </c>
      <c r="B19256" t="s">
        <v>54565</v>
      </c>
      <c r="C19256" t="str">
        <f>PROPER(B19256)</f>
        <v>Travolater</v>
      </c>
    </row>
    <row r="19257" spans="1:3" x14ac:dyDescent="0.25">
      <c r="A19257">
        <f ca="1">RAND()</f>
        <v>0.35565774171407338</v>
      </c>
      <c r="B19257" t="s">
        <v>10729</v>
      </c>
      <c r="C19257" t="str">
        <f>PROPER(B19257)</f>
        <v>Conchiolin</v>
      </c>
    </row>
    <row r="19258" spans="1:3" x14ac:dyDescent="0.25">
      <c r="A19258">
        <f ca="1">RAND()</f>
        <v>0.90855936032706941</v>
      </c>
      <c r="B19258" t="s">
        <v>53038</v>
      </c>
      <c r="C19258" t="str">
        <f>PROPER(B19258)</f>
        <v>Tenseness</v>
      </c>
    </row>
    <row r="19259" spans="1:3" x14ac:dyDescent="0.25">
      <c r="A19259">
        <f ca="1">RAND()</f>
        <v>0.68991210786922963</v>
      </c>
      <c r="B19259" t="s">
        <v>19463</v>
      </c>
      <c r="C19259" t="str">
        <f>PROPER(B19259)</f>
        <v>Fishfag</v>
      </c>
    </row>
    <row r="19260" spans="1:3" x14ac:dyDescent="0.25">
      <c r="A19260">
        <f ca="1">RAND()</f>
        <v>0.36725479906885683</v>
      </c>
      <c r="B19260" t="s">
        <v>10472</v>
      </c>
      <c r="C19260" t="str">
        <f>PROPER(B19260)</f>
        <v>Commensurate</v>
      </c>
    </row>
    <row r="19261" spans="1:3" x14ac:dyDescent="0.25">
      <c r="A19261">
        <f ca="1">RAND()</f>
        <v>0.80854311926853739</v>
      </c>
      <c r="B19261" t="s">
        <v>58761</v>
      </c>
      <c r="C19261" t="str">
        <f>PROPER(B19261)</f>
        <v>Whose</v>
      </c>
    </row>
    <row r="19262" spans="1:3" x14ac:dyDescent="0.25">
      <c r="A19262">
        <f ca="1">RAND()</f>
        <v>3.6145654735275423E-2</v>
      </c>
      <c r="B19262" t="s">
        <v>30509</v>
      </c>
      <c r="C19262" t="str">
        <f>PROPER(B19262)</f>
        <v>Linac</v>
      </c>
    </row>
    <row r="19263" spans="1:3" x14ac:dyDescent="0.25">
      <c r="A19263">
        <f ca="1">RAND()</f>
        <v>0.90006128139523212</v>
      </c>
      <c r="B19263" t="s">
        <v>26524</v>
      </c>
      <c r="C19263" t="str">
        <f>PROPER(B19263)</f>
        <v>Infusionism</v>
      </c>
    </row>
    <row r="19264" spans="1:3" x14ac:dyDescent="0.25">
      <c r="A19264">
        <f ca="1">RAND()</f>
        <v>0.82016892597351576</v>
      </c>
      <c r="B19264" t="s">
        <v>50947</v>
      </c>
      <c r="C19264" t="str">
        <f>PROPER(B19264)</f>
        <v>Strophiole</v>
      </c>
    </row>
    <row r="19265" spans="1:3" x14ac:dyDescent="0.25">
      <c r="A19265">
        <f ca="1">RAND()</f>
        <v>0.365080905649244</v>
      </c>
      <c r="B19265" t="s">
        <v>59115</v>
      </c>
      <c r="C19265" t="str">
        <f>PROPER(B19265)</f>
        <v>Woodsy</v>
      </c>
    </row>
    <row r="19266" spans="1:3" x14ac:dyDescent="0.25">
      <c r="A19266">
        <f ca="1">RAND()</f>
        <v>0.45203572462797592</v>
      </c>
      <c r="B19266" t="s">
        <v>18496</v>
      </c>
      <c r="C19266" t="str">
        <f>PROPER(B19266)</f>
        <v>Extraterrestrial</v>
      </c>
    </row>
    <row r="19267" spans="1:3" x14ac:dyDescent="0.25">
      <c r="A19267">
        <f ca="1">RAND()</f>
        <v>0.80809301145962387</v>
      </c>
      <c r="B19267" t="s">
        <v>10865</v>
      </c>
      <c r="C19267" t="str">
        <f>PROPER(B19267)</f>
        <v>Confound</v>
      </c>
    </row>
    <row r="19268" spans="1:3" x14ac:dyDescent="0.25">
      <c r="A19268">
        <f ca="1">RAND()</f>
        <v>0.80448937595245074</v>
      </c>
      <c r="B19268" t="s">
        <v>23627</v>
      </c>
      <c r="C19268" t="str">
        <f>PROPER(B19268)</f>
        <v>Hematinic</v>
      </c>
    </row>
    <row r="19269" spans="1:3" x14ac:dyDescent="0.25">
      <c r="A19269">
        <f ca="1">RAND()</f>
        <v>0.48884187579862015</v>
      </c>
      <c r="B19269" t="s">
        <v>58682</v>
      </c>
      <c r="C19269" t="str">
        <f>PROPER(B19269)</f>
        <v>Whirlabout</v>
      </c>
    </row>
    <row r="19270" spans="1:3" x14ac:dyDescent="0.25">
      <c r="A19270">
        <f ca="1">RAND()</f>
        <v>0.96234950229523231</v>
      </c>
      <c r="B19270" t="s">
        <v>7349</v>
      </c>
      <c r="C19270" t="str">
        <f>PROPER(B19270)</f>
        <v>Calcaneal</v>
      </c>
    </row>
    <row r="19271" spans="1:3" x14ac:dyDescent="0.25">
      <c r="A19271">
        <f ca="1">RAND()</f>
        <v>0.94305389421434294</v>
      </c>
      <c r="B19271" t="s">
        <v>11259</v>
      </c>
      <c r="C19271" t="str">
        <f>PROPER(B19271)</f>
        <v>Cool</v>
      </c>
    </row>
    <row r="19272" spans="1:3" x14ac:dyDescent="0.25">
      <c r="A19272">
        <f ca="1">RAND()</f>
        <v>0.57233116319953692</v>
      </c>
      <c r="B19272" t="s">
        <v>30425</v>
      </c>
      <c r="C19272" t="str">
        <f>PROPER(B19272)</f>
        <v>Lignitic</v>
      </c>
    </row>
    <row r="19273" spans="1:3" x14ac:dyDescent="0.25">
      <c r="A19273">
        <f ca="1">RAND()</f>
        <v>0.82486878085480875</v>
      </c>
      <c r="B19273" t="s">
        <v>21178</v>
      </c>
      <c r="C19273" t="str">
        <f>PROPER(B19273)</f>
        <v>Gating</v>
      </c>
    </row>
    <row r="19274" spans="1:3" x14ac:dyDescent="0.25">
      <c r="A19274">
        <f ca="1">RAND()</f>
        <v>0.18281444737347496</v>
      </c>
      <c r="B19274" t="s">
        <v>37542</v>
      </c>
      <c r="C19274" t="str">
        <f>PROPER(B19274)</f>
        <v>Outrageous</v>
      </c>
    </row>
    <row r="19275" spans="1:3" x14ac:dyDescent="0.25">
      <c r="A19275">
        <f ca="1">RAND()</f>
        <v>0.20399337683758234</v>
      </c>
      <c r="B19275" t="s">
        <v>26623</v>
      </c>
      <c r="C19275" t="str">
        <f>PROPER(B19275)</f>
        <v>Inkpad</v>
      </c>
    </row>
    <row r="19276" spans="1:3" x14ac:dyDescent="0.25">
      <c r="A19276">
        <f ca="1">RAND()</f>
        <v>0.54415421489331428</v>
      </c>
      <c r="B19276" t="s">
        <v>5077</v>
      </c>
      <c r="C19276" t="str">
        <f>PROPER(B19276)</f>
        <v>Below</v>
      </c>
    </row>
    <row r="19277" spans="1:3" x14ac:dyDescent="0.25">
      <c r="A19277">
        <f ca="1">RAND()</f>
        <v>0.37637630173328629</v>
      </c>
      <c r="B19277" t="s">
        <v>34856</v>
      </c>
      <c r="C19277" t="str">
        <f>PROPER(B19277)</f>
        <v>Myriameter</v>
      </c>
    </row>
    <row r="19278" spans="1:3" x14ac:dyDescent="0.25">
      <c r="A19278">
        <f ca="1">RAND()</f>
        <v>0.24770485913457874</v>
      </c>
      <c r="B19278" t="s">
        <v>47569</v>
      </c>
      <c r="C19278" t="str">
        <f>PROPER(B19278)</f>
        <v>Semiprivate</v>
      </c>
    </row>
    <row r="19279" spans="1:3" x14ac:dyDescent="0.25">
      <c r="A19279">
        <f ca="1">RAND()</f>
        <v>0.17512594997323372</v>
      </c>
      <c r="B19279" t="s">
        <v>23459</v>
      </c>
      <c r="C19279" t="str">
        <f>PROPER(B19279)</f>
        <v>Hectoliter</v>
      </c>
    </row>
    <row r="19280" spans="1:3" x14ac:dyDescent="0.25">
      <c r="A19280">
        <f ca="1">RAND()</f>
        <v>0.42694699882783149</v>
      </c>
      <c r="B19280" t="s">
        <v>10149</v>
      </c>
      <c r="C19280" t="str">
        <f>PROPER(B19280)</f>
        <v>Codon</v>
      </c>
    </row>
    <row r="19281" spans="1:3" x14ac:dyDescent="0.25">
      <c r="A19281">
        <f ca="1">RAND()</f>
        <v>0.9977506505534609</v>
      </c>
      <c r="B19281" t="s">
        <v>24472</v>
      </c>
      <c r="C19281" t="str">
        <f>PROPER(B19281)</f>
        <v>Honky</v>
      </c>
    </row>
    <row r="19282" spans="1:3" x14ac:dyDescent="0.25">
      <c r="A19282">
        <f ca="1">RAND()</f>
        <v>0.25902424572416316</v>
      </c>
      <c r="B19282" t="s">
        <v>12137</v>
      </c>
      <c r="C19282" t="str">
        <f>PROPER(B19282)</f>
        <v>Croon</v>
      </c>
    </row>
    <row r="19283" spans="1:3" x14ac:dyDescent="0.25">
      <c r="A19283">
        <f ca="1">RAND()</f>
        <v>0.7684459650730372</v>
      </c>
      <c r="B19283" t="s">
        <v>35276</v>
      </c>
      <c r="C19283" t="str">
        <f>PROPER(B19283)</f>
        <v>Ned</v>
      </c>
    </row>
    <row r="19284" spans="1:3" x14ac:dyDescent="0.25">
      <c r="A19284">
        <f ca="1">RAND()</f>
        <v>0.28681395570799351</v>
      </c>
      <c r="B19284" t="s">
        <v>57185</v>
      </c>
      <c r="C19284" t="str">
        <f>PROPER(B19284)</f>
        <v>Varicellate</v>
      </c>
    </row>
    <row r="19285" spans="1:3" x14ac:dyDescent="0.25">
      <c r="A19285">
        <f ca="1">RAND()</f>
        <v>0.98232821189061448</v>
      </c>
      <c r="B19285" t="s">
        <v>43442</v>
      </c>
      <c r="C19285" t="str">
        <f>PROPER(B19285)</f>
        <v>Rancorous</v>
      </c>
    </row>
    <row r="19286" spans="1:3" x14ac:dyDescent="0.25">
      <c r="A19286">
        <f ca="1">RAND()</f>
        <v>0.48560366116589238</v>
      </c>
      <c r="B19286" t="s">
        <v>26410</v>
      </c>
      <c r="C19286" t="str">
        <f>PROPER(B19286)</f>
        <v>Inextricable</v>
      </c>
    </row>
    <row r="19287" spans="1:3" x14ac:dyDescent="0.25">
      <c r="A19287">
        <f ca="1">RAND()</f>
        <v>0.51995779090421534</v>
      </c>
      <c r="B19287" t="s">
        <v>46005</v>
      </c>
      <c r="C19287" t="str">
        <f>PROPER(B19287)</f>
        <v>Russki</v>
      </c>
    </row>
    <row r="19288" spans="1:3" x14ac:dyDescent="0.25">
      <c r="A19288">
        <f ca="1">RAND()</f>
        <v>2.3819088087638662E-2</v>
      </c>
      <c r="B19288" t="s">
        <v>41907</v>
      </c>
      <c r="C19288" t="str">
        <f>PROPER(B19288)</f>
        <v>Procuratorial</v>
      </c>
    </row>
    <row r="19289" spans="1:3" x14ac:dyDescent="0.25">
      <c r="A19289">
        <f ca="1">RAND()</f>
        <v>0.33462038559691287</v>
      </c>
      <c r="B19289" t="s">
        <v>39186</v>
      </c>
      <c r="C19289" t="str">
        <f>PROPER(B19289)</f>
        <v>Perhydrol</v>
      </c>
    </row>
    <row r="19290" spans="1:3" x14ac:dyDescent="0.25">
      <c r="A19290">
        <f ca="1">RAND()</f>
        <v>0.74104904836513186</v>
      </c>
      <c r="B19290" t="s">
        <v>33522</v>
      </c>
      <c r="C19290" t="str">
        <f>PROPER(B19290)</f>
        <v>Miration</v>
      </c>
    </row>
    <row r="19291" spans="1:3" x14ac:dyDescent="0.25">
      <c r="A19291">
        <f ca="1">RAND()</f>
        <v>0.76123491303346302</v>
      </c>
      <c r="B19291" t="s">
        <v>20919</v>
      </c>
      <c r="C19291" t="str">
        <f>PROPER(B19291)</f>
        <v>Galoot</v>
      </c>
    </row>
    <row r="19292" spans="1:3" x14ac:dyDescent="0.25">
      <c r="A19292">
        <f ca="1">RAND()</f>
        <v>0.16149673770246575</v>
      </c>
      <c r="B19292" t="s">
        <v>48720</v>
      </c>
      <c r="C19292" t="str">
        <f>PROPER(B19292)</f>
        <v>Sinoite</v>
      </c>
    </row>
    <row r="19293" spans="1:3" x14ac:dyDescent="0.25">
      <c r="A19293">
        <f ca="1">RAND()</f>
        <v>0.98273491343900665</v>
      </c>
      <c r="B19293" t="s">
        <v>6735</v>
      </c>
      <c r="C19293" t="str">
        <f>PROPER(B19293)</f>
        <v>Brooklynese</v>
      </c>
    </row>
    <row r="19294" spans="1:3" x14ac:dyDescent="0.25">
      <c r="A19294">
        <f ca="1">RAND()</f>
        <v>5.9399934396191401E-2</v>
      </c>
      <c r="B19294" t="s">
        <v>40017</v>
      </c>
      <c r="C19294" t="str">
        <f>PROPER(B19294)</f>
        <v>Piezoresistivity</v>
      </c>
    </row>
    <row r="19295" spans="1:3" x14ac:dyDescent="0.25">
      <c r="A19295">
        <f ca="1">RAND()</f>
        <v>0.43089914933937301</v>
      </c>
      <c r="B19295" t="s">
        <v>53894</v>
      </c>
      <c r="C19295" t="str">
        <f>PROPER(B19295)</f>
        <v>Titaness</v>
      </c>
    </row>
    <row r="19296" spans="1:3" x14ac:dyDescent="0.25">
      <c r="A19296">
        <f ca="1">RAND()</f>
        <v>2.683887175693711E-2</v>
      </c>
      <c r="B19296" t="s">
        <v>24796</v>
      </c>
      <c r="C19296" t="str">
        <f>PROPER(B19296)</f>
        <v>Humate</v>
      </c>
    </row>
    <row r="19297" spans="1:3" x14ac:dyDescent="0.25">
      <c r="A19297">
        <f ca="1">RAND()</f>
        <v>0.94216444970246038</v>
      </c>
      <c r="B19297" t="s">
        <v>58769</v>
      </c>
      <c r="C19297" t="str">
        <f>PROPER(B19297)</f>
        <v>Why</v>
      </c>
    </row>
    <row r="19298" spans="1:3" x14ac:dyDescent="0.25">
      <c r="A19298">
        <f ca="1">RAND()</f>
        <v>0.77489953267984335</v>
      </c>
      <c r="B19298" t="s">
        <v>22678</v>
      </c>
      <c r="C19298" t="str">
        <f>PROPER(B19298)</f>
        <v>Gwen</v>
      </c>
    </row>
    <row r="19299" spans="1:3" x14ac:dyDescent="0.25">
      <c r="A19299">
        <f ca="1">RAND()</f>
        <v>0.71609136888714053</v>
      </c>
      <c r="B19299" t="s">
        <v>46528</v>
      </c>
      <c r="C19299" t="str">
        <f>PROPER(B19299)</f>
        <v>Sarcoma</v>
      </c>
    </row>
    <row r="19300" spans="1:3" x14ac:dyDescent="0.25">
      <c r="A19300">
        <f ca="1">RAND()</f>
        <v>0.22299996716157744</v>
      </c>
      <c r="B19300" t="s">
        <v>7569</v>
      </c>
      <c r="C19300" t="str">
        <f>PROPER(B19300)</f>
        <v>Canadienne</v>
      </c>
    </row>
    <row r="19301" spans="1:3" x14ac:dyDescent="0.25">
      <c r="A19301">
        <f ca="1">RAND()</f>
        <v>0.23510913572554815</v>
      </c>
      <c r="B19301" t="s">
        <v>58666</v>
      </c>
      <c r="C19301" t="str">
        <f>PROPER(B19301)</f>
        <v>Whinny</v>
      </c>
    </row>
    <row r="19302" spans="1:3" x14ac:dyDescent="0.25">
      <c r="A19302">
        <f ca="1">RAND()</f>
        <v>0.76278182870597411</v>
      </c>
      <c r="B19302" t="s">
        <v>41493</v>
      </c>
      <c r="C19302" t="str">
        <f>PROPER(B19302)</f>
        <v>Prefigurative</v>
      </c>
    </row>
    <row r="19303" spans="1:3" x14ac:dyDescent="0.25">
      <c r="A19303">
        <f ca="1">RAND()</f>
        <v>0.64786450400604478</v>
      </c>
      <c r="B19303" t="s">
        <v>14616</v>
      </c>
      <c r="C19303" t="str">
        <f>PROPER(B19303)</f>
        <v>Disagreeable</v>
      </c>
    </row>
    <row r="19304" spans="1:3" x14ac:dyDescent="0.25">
      <c r="A19304">
        <f ca="1">RAND()</f>
        <v>0.2415459010070915</v>
      </c>
      <c r="B19304" t="s">
        <v>23319</v>
      </c>
      <c r="C19304" t="str">
        <f>PROPER(B19304)</f>
        <v>Hayfork</v>
      </c>
    </row>
    <row r="19305" spans="1:3" x14ac:dyDescent="0.25">
      <c r="A19305">
        <f ca="1">RAND()</f>
        <v>0.63773139406312207</v>
      </c>
      <c r="B19305" t="s">
        <v>20385</v>
      </c>
      <c r="C19305" t="str">
        <f>PROPER(B19305)</f>
        <v>Fred</v>
      </c>
    </row>
    <row r="19306" spans="1:3" x14ac:dyDescent="0.25">
      <c r="A19306">
        <f ca="1">RAND()</f>
        <v>0.9430073921467359</v>
      </c>
      <c r="B19306" t="s">
        <v>58888</v>
      </c>
      <c r="C19306" t="str">
        <f>PROPER(B19306)</f>
        <v>Windowful</v>
      </c>
    </row>
    <row r="19307" spans="1:3" x14ac:dyDescent="0.25">
      <c r="A19307">
        <f ca="1">RAND()</f>
        <v>0.35404630657251523</v>
      </c>
      <c r="B19307" t="s">
        <v>29805</v>
      </c>
      <c r="C19307" t="str">
        <f>PROPER(B19307)</f>
        <v>Laughable</v>
      </c>
    </row>
    <row r="19308" spans="1:3" x14ac:dyDescent="0.25">
      <c r="A19308">
        <f ca="1">RAND()</f>
        <v>0.74878901881297411</v>
      </c>
      <c r="B19308" t="s">
        <v>51358</v>
      </c>
      <c r="C19308" t="str">
        <f>PROPER(B19308)</f>
        <v>Suez</v>
      </c>
    </row>
    <row r="19309" spans="1:3" x14ac:dyDescent="0.25">
      <c r="A19309">
        <f ca="1">RAND()</f>
        <v>0.57879145915963881</v>
      </c>
      <c r="B19309" t="s">
        <v>18994</v>
      </c>
      <c r="C19309" t="str">
        <f>PROPER(B19309)</f>
        <v>Fellowmen</v>
      </c>
    </row>
    <row r="19310" spans="1:3" x14ac:dyDescent="0.25">
      <c r="A19310">
        <f ca="1">RAND()</f>
        <v>9.1332827438491693E-2</v>
      </c>
      <c r="B19310" t="s">
        <v>42419</v>
      </c>
      <c r="C19310" t="str">
        <f>PROPER(B19310)</f>
        <v>Psychotherapy</v>
      </c>
    </row>
    <row r="19311" spans="1:3" x14ac:dyDescent="0.25">
      <c r="A19311">
        <f ca="1">RAND()</f>
        <v>0.75839650903400824</v>
      </c>
      <c r="B19311" t="s">
        <v>22955</v>
      </c>
      <c r="C19311" t="str">
        <f>PROPER(B19311)</f>
        <v>Halieutic</v>
      </c>
    </row>
    <row r="19312" spans="1:3" x14ac:dyDescent="0.25">
      <c r="A19312">
        <f ca="1">RAND()</f>
        <v>0.67231850398051718</v>
      </c>
      <c r="B19312" t="s">
        <v>44362</v>
      </c>
      <c r="C19312" t="str">
        <f>PROPER(B19312)</f>
        <v>Religieux</v>
      </c>
    </row>
    <row r="19313" spans="1:3" x14ac:dyDescent="0.25">
      <c r="A19313">
        <f ca="1">RAND()</f>
        <v>8.1206621283463121E-2</v>
      </c>
      <c r="B19313" t="s">
        <v>5609</v>
      </c>
      <c r="C19313" t="str">
        <f>PROPER(B19313)</f>
        <v>Biotron</v>
      </c>
    </row>
    <row r="19314" spans="1:3" x14ac:dyDescent="0.25">
      <c r="A19314">
        <f ca="1">RAND()</f>
        <v>0.99473916561820874</v>
      </c>
      <c r="B19314" t="s">
        <v>72</v>
      </c>
      <c r="C19314" t="str">
        <f>PROPER(B19314)</f>
        <v>Abruptly</v>
      </c>
    </row>
    <row r="19315" spans="1:3" x14ac:dyDescent="0.25">
      <c r="A19315">
        <f ca="1">RAND()</f>
        <v>0.55617996949337156</v>
      </c>
      <c r="B19315" t="s">
        <v>14946</v>
      </c>
      <c r="C19315" t="str">
        <f>PROPER(B19315)</f>
        <v>Disprize</v>
      </c>
    </row>
    <row r="19316" spans="1:3" x14ac:dyDescent="0.25">
      <c r="A19316">
        <f ca="1">RAND()</f>
        <v>0.46524044503413708</v>
      </c>
      <c r="B19316" t="s">
        <v>31769</v>
      </c>
      <c r="C19316" t="str">
        <f>PROPER(B19316)</f>
        <v>Mammogen</v>
      </c>
    </row>
    <row r="19317" spans="1:3" x14ac:dyDescent="0.25">
      <c r="A19317">
        <f ca="1">RAND()</f>
        <v>0.31898767308914133</v>
      </c>
      <c r="B19317" t="s">
        <v>49479</v>
      </c>
      <c r="C19317" t="str">
        <f>PROPER(B19317)</f>
        <v>Soldierlike</v>
      </c>
    </row>
    <row r="19318" spans="1:3" x14ac:dyDescent="0.25">
      <c r="A19318">
        <f ca="1">RAND()</f>
        <v>0.38847627558150122</v>
      </c>
      <c r="B19318" t="s">
        <v>46961</v>
      </c>
      <c r="C19318" t="str">
        <f>PROPER(B19318)</f>
        <v>Sciophilous</v>
      </c>
    </row>
    <row r="19319" spans="1:3" x14ac:dyDescent="0.25">
      <c r="A19319">
        <f ca="1">RAND()</f>
        <v>0.84890727303073588</v>
      </c>
      <c r="B19319" t="s">
        <v>45878</v>
      </c>
      <c r="C19319" t="str">
        <f>PROPER(B19319)</f>
        <v>Ruderal</v>
      </c>
    </row>
    <row r="19320" spans="1:3" x14ac:dyDescent="0.25">
      <c r="A19320">
        <f ca="1">RAND()</f>
        <v>0.76916317409931434</v>
      </c>
      <c r="B19320" t="s">
        <v>27634</v>
      </c>
      <c r="C19320" t="str">
        <f>PROPER(B19320)</f>
        <v>Ixion</v>
      </c>
    </row>
    <row r="19321" spans="1:3" x14ac:dyDescent="0.25">
      <c r="A19321">
        <f ca="1">RAND()</f>
        <v>0.81422687363930413</v>
      </c>
      <c r="B19321" t="s">
        <v>58832</v>
      </c>
      <c r="C19321" t="str">
        <f>PROPER(B19321)</f>
        <v>Wilily</v>
      </c>
    </row>
    <row r="19322" spans="1:3" x14ac:dyDescent="0.25">
      <c r="A19322">
        <f ca="1">RAND()</f>
        <v>0.59830016841611267</v>
      </c>
      <c r="B19322" t="s">
        <v>51278</v>
      </c>
      <c r="C19322" t="str">
        <f>PROPER(B19322)</f>
        <v>Subtly</v>
      </c>
    </row>
    <row r="19323" spans="1:3" x14ac:dyDescent="0.25">
      <c r="A19323">
        <f ca="1">RAND()</f>
        <v>0.66479770551679873</v>
      </c>
      <c r="B19323" t="s">
        <v>37606</v>
      </c>
      <c r="C19323" t="str">
        <f>PROPER(B19323)</f>
        <v>Ovariotomy</v>
      </c>
    </row>
    <row r="19324" spans="1:3" x14ac:dyDescent="0.25">
      <c r="A19324">
        <f ca="1">RAND()</f>
        <v>0.52137150164254709</v>
      </c>
      <c r="B19324" t="s">
        <v>7384</v>
      </c>
      <c r="C19324" t="str">
        <f>PROPER(B19324)</f>
        <v>Caledonian</v>
      </c>
    </row>
    <row r="19325" spans="1:3" x14ac:dyDescent="0.25">
      <c r="A19325">
        <f ca="1">RAND()</f>
        <v>0.59611444001414271</v>
      </c>
      <c r="B19325" t="s">
        <v>35566</v>
      </c>
      <c r="C19325" t="str">
        <f>PROPER(B19325)</f>
        <v>Newground</v>
      </c>
    </row>
    <row r="19326" spans="1:3" x14ac:dyDescent="0.25">
      <c r="A19326">
        <f ca="1">RAND()</f>
        <v>0.34053681669519442</v>
      </c>
      <c r="B19326" t="s">
        <v>33839</v>
      </c>
      <c r="C19326" t="str">
        <f>PROPER(B19326)</f>
        <v>Modernity</v>
      </c>
    </row>
    <row r="19327" spans="1:3" x14ac:dyDescent="0.25">
      <c r="A19327">
        <f ca="1">RAND()</f>
        <v>0.87002823934207296</v>
      </c>
      <c r="B19327" t="s">
        <v>53813</v>
      </c>
      <c r="C19327" t="str">
        <f>PROPER(B19327)</f>
        <v>Tiltyard</v>
      </c>
    </row>
    <row r="19328" spans="1:3" x14ac:dyDescent="0.25">
      <c r="A19328">
        <f ca="1">RAND()</f>
        <v>0.4347110878391357</v>
      </c>
      <c r="B19328" t="s">
        <v>41740</v>
      </c>
      <c r="C19328" t="str">
        <f>PROPER(B19328)</f>
        <v>Pricer</v>
      </c>
    </row>
    <row r="19329" spans="1:3" x14ac:dyDescent="0.25">
      <c r="A19329">
        <f ca="1">RAND()</f>
        <v>0.47476028682858518</v>
      </c>
      <c r="B19329" t="s">
        <v>4456</v>
      </c>
      <c r="C19329" t="str">
        <f>PROPER(B19329)</f>
        <v>Banka</v>
      </c>
    </row>
    <row r="19330" spans="1:3" x14ac:dyDescent="0.25">
      <c r="A19330">
        <f ca="1">RAND()</f>
        <v>0.55263544520902985</v>
      </c>
      <c r="B19330" t="s">
        <v>28190</v>
      </c>
      <c r="C19330" t="str">
        <f>PROPER(B19330)</f>
        <v>Jump</v>
      </c>
    </row>
    <row r="19331" spans="1:3" x14ac:dyDescent="0.25">
      <c r="A19331">
        <f ca="1">RAND()</f>
        <v>0.26645232610222747</v>
      </c>
      <c r="B19331" t="s">
        <v>49131</v>
      </c>
      <c r="C19331" t="str">
        <f>PROPER(B19331)</f>
        <v>Sluttery</v>
      </c>
    </row>
    <row r="19332" spans="1:3" x14ac:dyDescent="0.25">
      <c r="A19332">
        <f ca="1">RAND()</f>
        <v>0.71196027275528995</v>
      </c>
      <c r="B19332" t="s">
        <v>41362</v>
      </c>
      <c r="C19332" t="str">
        <f>PROPER(B19332)</f>
        <v>Preatomic</v>
      </c>
    </row>
    <row r="19333" spans="1:3" x14ac:dyDescent="0.25">
      <c r="A19333">
        <f ca="1">RAND()</f>
        <v>0.1249769763560673</v>
      </c>
      <c r="B19333" t="s">
        <v>33452</v>
      </c>
      <c r="C19333" t="str">
        <f>PROPER(B19333)</f>
        <v>Minimap</v>
      </c>
    </row>
    <row r="19334" spans="1:3" x14ac:dyDescent="0.25">
      <c r="A19334">
        <f ca="1">RAND()</f>
        <v>0.84289783075664226</v>
      </c>
      <c r="B19334" t="s">
        <v>8250</v>
      </c>
      <c r="C19334" t="str">
        <f>PROPER(B19334)</f>
        <v>Catena</v>
      </c>
    </row>
    <row r="19335" spans="1:3" x14ac:dyDescent="0.25">
      <c r="A19335">
        <f ca="1">RAND()</f>
        <v>0.93673739341001316</v>
      </c>
      <c r="B19335" t="s">
        <v>14787</v>
      </c>
      <c r="C19335" t="str">
        <f>PROPER(B19335)</f>
        <v>Disenroll</v>
      </c>
    </row>
    <row r="19336" spans="1:3" x14ac:dyDescent="0.25">
      <c r="A19336">
        <f ca="1">RAND()</f>
        <v>0.85546178270430739</v>
      </c>
      <c r="B19336" t="s">
        <v>36731</v>
      </c>
      <c r="C19336" t="str">
        <f>PROPER(B19336)</f>
        <v>Ode</v>
      </c>
    </row>
    <row r="19337" spans="1:3" x14ac:dyDescent="0.25">
      <c r="A19337">
        <f ca="1">RAND()</f>
        <v>0.95099900808297044</v>
      </c>
      <c r="B19337" t="s">
        <v>46743</v>
      </c>
      <c r="C19337" t="str">
        <f>PROPER(B19337)</f>
        <v>Scammony</v>
      </c>
    </row>
    <row r="19338" spans="1:3" x14ac:dyDescent="0.25">
      <c r="A19338">
        <f ca="1">RAND()</f>
        <v>0.36286499622507751</v>
      </c>
      <c r="B19338" t="s">
        <v>54797</v>
      </c>
      <c r="C19338" t="str">
        <f>PROPER(B19338)</f>
        <v>Trimethylamine</v>
      </c>
    </row>
    <row r="19339" spans="1:3" x14ac:dyDescent="0.25">
      <c r="A19339">
        <f ca="1">RAND()</f>
        <v>0.4488479250478572</v>
      </c>
      <c r="B19339" t="s">
        <v>36513</v>
      </c>
      <c r="C19339" t="str">
        <f>PROPER(B19339)</f>
        <v>Oaken</v>
      </c>
    </row>
    <row r="19340" spans="1:3" x14ac:dyDescent="0.25">
      <c r="A19340">
        <f ca="1">RAND()</f>
        <v>0.4577788658069617</v>
      </c>
      <c r="B19340" t="s">
        <v>33597</v>
      </c>
      <c r="C19340" t="str">
        <f>PROPER(B19340)</f>
        <v>Misdistribution</v>
      </c>
    </row>
    <row r="19341" spans="1:3" x14ac:dyDescent="0.25">
      <c r="A19341">
        <f ca="1">RAND()</f>
        <v>4.1486753481117411E-2</v>
      </c>
      <c r="B19341" t="s">
        <v>19743</v>
      </c>
      <c r="C19341" t="str">
        <f>PROPER(B19341)</f>
        <v>Floodgate</v>
      </c>
    </row>
    <row r="19342" spans="1:3" x14ac:dyDescent="0.25">
      <c r="A19342">
        <f ca="1">RAND()</f>
        <v>0.56507855332985446</v>
      </c>
      <c r="B19342" t="s">
        <v>11172</v>
      </c>
      <c r="C19342" t="str">
        <f>PROPER(B19342)</f>
        <v>Contravene</v>
      </c>
    </row>
    <row r="19343" spans="1:3" x14ac:dyDescent="0.25">
      <c r="A19343">
        <f ca="1">RAND()</f>
        <v>0.5298432282006853</v>
      </c>
      <c r="B19343" t="s">
        <v>27549</v>
      </c>
      <c r="C19343" t="str">
        <f>PROPER(B19343)</f>
        <v>Isopulse</v>
      </c>
    </row>
    <row r="19344" spans="1:3" x14ac:dyDescent="0.25">
      <c r="A19344">
        <f ca="1">RAND()</f>
        <v>0.71932369837171162</v>
      </c>
      <c r="B19344" t="s">
        <v>21521</v>
      </c>
      <c r="C19344" t="str">
        <f>PROPER(B19344)</f>
        <v>Getatable</v>
      </c>
    </row>
    <row r="19345" spans="1:3" x14ac:dyDescent="0.25">
      <c r="A19345">
        <f ca="1">RAND()</f>
        <v>0.55521724222493529</v>
      </c>
      <c r="B19345" t="s">
        <v>37865</v>
      </c>
      <c r="C19345" t="str">
        <f>PROPER(B19345)</f>
        <v>Owenite</v>
      </c>
    </row>
    <row r="19346" spans="1:3" x14ac:dyDescent="0.25">
      <c r="A19346">
        <f ca="1">RAND()</f>
        <v>0.43163205769791302</v>
      </c>
      <c r="B19346" t="s">
        <v>32803</v>
      </c>
      <c r="C19346" t="str">
        <f>PROPER(B19346)</f>
        <v>Mesmerisation</v>
      </c>
    </row>
    <row r="19347" spans="1:3" x14ac:dyDescent="0.25">
      <c r="A19347">
        <f ca="1">RAND()</f>
        <v>0.36073972582260605</v>
      </c>
      <c r="B19347" t="s">
        <v>43920</v>
      </c>
      <c r="C19347" t="str">
        <f>PROPER(B19347)</f>
        <v>Rectificative</v>
      </c>
    </row>
    <row r="19348" spans="1:3" x14ac:dyDescent="0.25">
      <c r="A19348">
        <f ca="1">RAND()</f>
        <v>0.18136945655564929</v>
      </c>
      <c r="B19348" t="s">
        <v>34608</v>
      </c>
      <c r="C19348" t="str">
        <f>PROPER(B19348)</f>
        <v>Multilead</v>
      </c>
    </row>
    <row r="19349" spans="1:3" x14ac:dyDescent="0.25">
      <c r="A19349">
        <f ca="1">RAND()</f>
        <v>0.45059494314269533</v>
      </c>
      <c r="B19349" t="s">
        <v>32449</v>
      </c>
      <c r="C19349" t="str">
        <f>PROPER(B19349)</f>
        <v>Mechanisation</v>
      </c>
    </row>
    <row r="19350" spans="1:3" x14ac:dyDescent="0.25">
      <c r="A19350">
        <f ca="1">RAND()</f>
        <v>0.86589403824481026</v>
      </c>
      <c r="B19350" t="s">
        <v>34336</v>
      </c>
      <c r="C19350" t="str">
        <f>PROPER(B19350)</f>
        <v>Moshav</v>
      </c>
    </row>
    <row r="19351" spans="1:3" x14ac:dyDescent="0.25">
      <c r="A19351">
        <f ca="1">RAND()</f>
        <v>0.58622813788521955</v>
      </c>
      <c r="B19351" t="s">
        <v>38669</v>
      </c>
      <c r="C19351" t="str">
        <f>PROPER(B19351)</f>
        <v>Paternity</v>
      </c>
    </row>
    <row r="19352" spans="1:3" x14ac:dyDescent="0.25">
      <c r="A19352">
        <f ca="1">RAND()</f>
        <v>0.59542624428751356</v>
      </c>
      <c r="B19352" t="s">
        <v>48109</v>
      </c>
      <c r="C19352" t="str">
        <f>PROPER(B19352)</f>
        <v>Sheephook</v>
      </c>
    </row>
    <row r="19353" spans="1:3" x14ac:dyDescent="0.25">
      <c r="A19353">
        <f ca="1">RAND()</f>
        <v>0.45983574900288482</v>
      </c>
      <c r="B19353" t="s">
        <v>56661</v>
      </c>
      <c r="C19353" t="str">
        <f>PROPER(B19353)</f>
        <v>Unsuitable</v>
      </c>
    </row>
    <row r="19354" spans="1:3" x14ac:dyDescent="0.25">
      <c r="A19354">
        <f ca="1">RAND()</f>
        <v>0.11764676830940446</v>
      </c>
      <c r="B19354" t="s">
        <v>8790</v>
      </c>
      <c r="C19354" t="str">
        <f>PROPER(B19354)</f>
        <v>Charivari</v>
      </c>
    </row>
    <row r="19355" spans="1:3" x14ac:dyDescent="0.25">
      <c r="A19355">
        <f ca="1">RAND()</f>
        <v>0.4319811108061411</v>
      </c>
      <c r="B19355" t="s">
        <v>59851</v>
      </c>
      <c r="C19355" t="str">
        <f>PROPER(B19355)</f>
        <v>Zn</v>
      </c>
    </row>
    <row r="19356" spans="1:3" x14ac:dyDescent="0.25">
      <c r="A19356">
        <f ca="1">RAND()</f>
        <v>0.66053068371163759</v>
      </c>
      <c r="B19356" t="s">
        <v>34162</v>
      </c>
      <c r="C19356" t="str">
        <f>PROPER(B19356)</f>
        <v>Montera</v>
      </c>
    </row>
    <row r="19357" spans="1:3" x14ac:dyDescent="0.25">
      <c r="A19357">
        <f ca="1">RAND()</f>
        <v>0.13227998866908242</v>
      </c>
      <c r="B19357" t="s">
        <v>50867</v>
      </c>
      <c r="C19357" t="str">
        <f>PROPER(B19357)</f>
        <v>Strengthless</v>
      </c>
    </row>
    <row r="19358" spans="1:3" x14ac:dyDescent="0.25">
      <c r="A19358">
        <f ca="1">RAND()</f>
        <v>0.60492479373612462</v>
      </c>
      <c r="B19358" t="s">
        <v>13690</v>
      </c>
      <c r="C19358" t="str">
        <f>PROPER(B19358)</f>
        <v>Dentes</v>
      </c>
    </row>
    <row r="19359" spans="1:3" x14ac:dyDescent="0.25">
      <c r="A19359">
        <f ca="1">RAND()</f>
        <v>0.95086221894886835</v>
      </c>
      <c r="B19359" t="s">
        <v>53889</v>
      </c>
      <c r="C19359" t="str">
        <f>PROPER(B19359)</f>
        <v>Tissular</v>
      </c>
    </row>
    <row r="19360" spans="1:3" x14ac:dyDescent="0.25">
      <c r="A19360">
        <f ca="1">RAND()</f>
        <v>0.47724140655549852</v>
      </c>
      <c r="B19360" t="s">
        <v>49006</v>
      </c>
      <c r="C19360" t="str">
        <f>PROPER(B19360)</f>
        <v>Slavonize</v>
      </c>
    </row>
    <row r="19361" spans="1:3" x14ac:dyDescent="0.25">
      <c r="A19361">
        <f ca="1">RAND()</f>
        <v>0.48973185338812375</v>
      </c>
      <c r="B19361" t="s">
        <v>34563</v>
      </c>
      <c r="C19361" t="str">
        <f>PROPER(B19361)</f>
        <v>Mulattress</v>
      </c>
    </row>
    <row r="19362" spans="1:3" x14ac:dyDescent="0.25">
      <c r="A19362">
        <f ca="1">RAND()</f>
        <v>0.11289392080029381</v>
      </c>
      <c r="B19362" t="s">
        <v>33350</v>
      </c>
      <c r="C19362" t="str">
        <f>PROPER(B19362)</f>
        <v>Milligram</v>
      </c>
    </row>
    <row r="19363" spans="1:3" x14ac:dyDescent="0.25">
      <c r="A19363">
        <f ca="1">RAND()</f>
        <v>0.61832514803629091</v>
      </c>
      <c r="B19363" t="s">
        <v>26394</v>
      </c>
      <c r="C19363" t="str">
        <f>PROPER(B19363)</f>
        <v>Inexpedience</v>
      </c>
    </row>
    <row r="19364" spans="1:3" x14ac:dyDescent="0.25">
      <c r="A19364">
        <f ca="1">RAND()</f>
        <v>0.33732065444601023</v>
      </c>
      <c r="B19364" t="s">
        <v>24570</v>
      </c>
      <c r="C19364" t="str">
        <f>PROPER(B19364)</f>
        <v>Horoscopic</v>
      </c>
    </row>
    <row r="19365" spans="1:3" x14ac:dyDescent="0.25">
      <c r="A19365">
        <f ca="1">RAND()</f>
        <v>0.6725048683794389</v>
      </c>
      <c r="B19365" t="s">
        <v>8344</v>
      </c>
      <c r="C19365" t="str">
        <f>PROPER(B19365)</f>
        <v>Cautious</v>
      </c>
    </row>
    <row r="19366" spans="1:3" x14ac:dyDescent="0.25">
      <c r="A19366">
        <f ca="1">RAND()</f>
        <v>0.67180439381591994</v>
      </c>
      <c r="B19366" t="s">
        <v>47867</v>
      </c>
      <c r="C19366" t="str">
        <f>PROPER(B19366)</f>
        <v>Setter</v>
      </c>
    </row>
    <row r="19367" spans="1:3" x14ac:dyDescent="0.25">
      <c r="A19367">
        <f ca="1">RAND()</f>
        <v>1.0963025328967979E-2</v>
      </c>
      <c r="B19367" t="s">
        <v>48839</v>
      </c>
      <c r="C19367" t="str">
        <f>PROPER(B19367)</f>
        <v>Skeletal</v>
      </c>
    </row>
    <row r="19368" spans="1:3" x14ac:dyDescent="0.25">
      <c r="A19368">
        <f ca="1">RAND()</f>
        <v>0.6756042964258504</v>
      </c>
      <c r="B19368" t="s">
        <v>47065</v>
      </c>
      <c r="C19368" t="str">
        <f>PROPER(B19368)</f>
        <v>Scotticise</v>
      </c>
    </row>
    <row r="19369" spans="1:3" x14ac:dyDescent="0.25">
      <c r="A19369">
        <f ca="1">RAND()</f>
        <v>0.36151552400641018</v>
      </c>
      <c r="B19369" t="s">
        <v>56719</v>
      </c>
      <c r="C19369" t="str">
        <f>PROPER(B19369)</f>
        <v>Untuneful</v>
      </c>
    </row>
    <row r="19370" spans="1:3" x14ac:dyDescent="0.25">
      <c r="A19370">
        <f ca="1">RAND()</f>
        <v>0.6993436939865505</v>
      </c>
      <c r="B19370" t="s">
        <v>582</v>
      </c>
      <c r="C19370" t="str">
        <f>PROPER(B19370)</f>
        <v>Adjudication</v>
      </c>
    </row>
    <row r="19371" spans="1:3" x14ac:dyDescent="0.25">
      <c r="A19371">
        <f ca="1">RAND()</f>
        <v>0.86202807436986306</v>
      </c>
      <c r="B19371" t="s">
        <v>18548</v>
      </c>
      <c r="C19371" t="str">
        <f>PROPER(B19371)</f>
        <v>Eyepoint</v>
      </c>
    </row>
    <row r="19372" spans="1:3" x14ac:dyDescent="0.25">
      <c r="A19372">
        <f ca="1">RAND()</f>
        <v>0.28968641022373554</v>
      </c>
      <c r="B19372" t="s">
        <v>45310</v>
      </c>
      <c r="C19372" t="str">
        <f>PROPER(B19372)</f>
        <v>Rillettes</v>
      </c>
    </row>
    <row r="19373" spans="1:3" x14ac:dyDescent="0.25">
      <c r="A19373">
        <f ca="1">RAND()</f>
        <v>0.95615095171709108</v>
      </c>
      <c r="B19373" t="s">
        <v>46242</v>
      </c>
      <c r="C19373" t="str">
        <f>PROPER(B19373)</f>
        <v>Saleslady</v>
      </c>
    </row>
    <row r="19374" spans="1:3" x14ac:dyDescent="0.25">
      <c r="A19374">
        <f ca="1">RAND()</f>
        <v>0.49282239658905858</v>
      </c>
      <c r="B19374" t="s">
        <v>35368</v>
      </c>
      <c r="C19374" t="str">
        <f>PROPER(B19374)</f>
        <v>Nenadkevichite</v>
      </c>
    </row>
    <row r="19375" spans="1:3" x14ac:dyDescent="0.25">
      <c r="A19375">
        <f ca="1">RAND()</f>
        <v>0.1580778399367615</v>
      </c>
      <c r="B19375" t="s">
        <v>52191</v>
      </c>
      <c r="C19375" t="str">
        <f>PROPER(B19375)</f>
        <v>Syphilology</v>
      </c>
    </row>
    <row r="19376" spans="1:3" x14ac:dyDescent="0.25">
      <c r="A19376">
        <f ca="1">RAND()</f>
        <v>2.8502129554343281E-2</v>
      </c>
      <c r="B19376" t="s">
        <v>55048</v>
      </c>
      <c r="C19376" t="str">
        <f>PROPER(B19376)</f>
        <v>Tryout</v>
      </c>
    </row>
    <row r="19377" spans="1:3" x14ac:dyDescent="0.25">
      <c r="A19377">
        <f ca="1">RAND()</f>
        <v>0.79086748030106557</v>
      </c>
      <c r="B19377" t="s">
        <v>22477</v>
      </c>
      <c r="C19377" t="str">
        <f>PROPER(B19377)</f>
        <v>Grubby</v>
      </c>
    </row>
    <row r="19378" spans="1:3" x14ac:dyDescent="0.25">
      <c r="A19378">
        <f ca="1">RAND()</f>
        <v>0.26719564100003357</v>
      </c>
      <c r="B19378" t="s">
        <v>57478</v>
      </c>
      <c r="C19378" t="str">
        <f>PROPER(B19378)</f>
        <v>Vesiculose</v>
      </c>
    </row>
    <row r="19379" spans="1:3" x14ac:dyDescent="0.25">
      <c r="A19379">
        <f ca="1">RAND()</f>
        <v>0.95273745593492676</v>
      </c>
      <c r="B19379" t="s">
        <v>2889</v>
      </c>
      <c r="C19379" t="str">
        <f>PROPER(B19379)</f>
        <v>Archenteric</v>
      </c>
    </row>
    <row r="19380" spans="1:3" x14ac:dyDescent="0.25">
      <c r="A19380">
        <f ca="1">RAND()</f>
        <v>0.35122170768692063</v>
      </c>
      <c r="B19380" t="s">
        <v>26722</v>
      </c>
      <c r="C19380" t="str">
        <f>PROPER(B19380)</f>
        <v>Insessorial</v>
      </c>
    </row>
    <row r="19381" spans="1:3" x14ac:dyDescent="0.25">
      <c r="A19381">
        <f ca="1">RAND()</f>
        <v>0.43073625596151732</v>
      </c>
      <c r="B19381" t="s">
        <v>2342</v>
      </c>
      <c r="C19381" t="str">
        <f>PROPER(B19381)</f>
        <v>Anticharm</v>
      </c>
    </row>
    <row r="19382" spans="1:3" x14ac:dyDescent="0.25">
      <c r="A19382">
        <f ca="1">RAND()</f>
        <v>0.75181408251968329</v>
      </c>
      <c r="B19382" t="s">
        <v>50184</v>
      </c>
      <c r="C19382" t="str">
        <f>PROPER(B19382)</f>
        <v>Splendour</v>
      </c>
    </row>
    <row r="19383" spans="1:3" x14ac:dyDescent="0.25">
      <c r="A19383">
        <f ca="1">RAND()</f>
        <v>0.65033471650475716</v>
      </c>
      <c r="B19383" t="s">
        <v>8479</v>
      </c>
      <c r="C19383" t="str">
        <f>PROPER(B19383)</f>
        <v>Cental</v>
      </c>
    </row>
    <row r="19384" spans="1:3" x14ac:dyDescent="0.25">
      <c r="A19384">
        <f ca="1">RAND()</f>
        <v>0.78427434136468288</v>
      </c>
      <c r="B19384" t="s">
        <v>37618</v>
      </c>
      <c r="C19384" t="str">
        <f>PROPER(B19384)</f>
        <v>Overawe</v>
      </c>
    </row>
    <row r="19385" spans="1:3" x14ac:dyDescent="0.25">
      <c r="A19385">
        <f ca="1">RAND()</f>
        <v>8.2303485550764832E-2</v>
      </c>
      <c r="B19385" t="s">
        <v>20051</v>
      </c>
      <c r="C19385" t="str">
        <f>PROPER(B19385)</f>
        <v>Forcer</v>
      </c>
    </row>
    <row r="19386" spans="1:3" x14ac:dyDescent="0.25">
      <c r="A19386">
        <f ca="1">RAND()</f>
        <v>0.88742892049208588</v>
      </c>
      <c r="B19386" t="s">
        <v>4816</v>
      </c>
      <c r="C19386" t="str">
        <f>PROPER(B19386)</f>
        <v>Beaconage</v>
      </c>
    </row>
    <row r="19387" spans="1:3" x14ac:dyDescent="0.25">
      <c r="A19387">
        <f ca="1">RAND()</f>
        <v>0.1142471711124774</v>
      </c>
      <c r="B19387" t="s">
        <v>55708</v>
      </c>
      <c r="C19387" t="str">
        <f>PROPER(B19387)</f>
        <v>Unbuttered</v>
      </c>
    </row>
    <row r="19388" spans="1:3" x14ac:dyDescent="0.25">
      <c r="A19388">
        <f ca="1">RAND()</f>
        <v>0.99521068929090295</v>
      </c>
      <c r="B19388" t="s">
        <v>39035</v>
      </c>
      <c r="C19388" t="str">
        <f>PROPER(B19388)</f>
        <v>Pensionless</v>
      </c>
    </row>
    <row r="19389" spans="1:3" x14ac:dyDescent="0.25">
      <c r="A19389">
        <f ca="1">RAND()</f>
        <v>0.40366881213137018</v>
      </c>
      <c r="B19389" t="s">
        <v>57595</v>
      </c>
      <c r="C19389" t="str">
        <f>PROPER(B19389)</f>
        <v>Vidette</v>
      </c>
    </row>
    <row r="19390" spans="1:3" x14ac:dyDescent="0.25">
      <c r="A19390">
        <f ca="1">RAND()</f>
        <v>0.58002608923018684</v>
      </c>
      <c r="B19390" t="s">
        <v>55821</v>
      </c>
      <c r="C19390" t="str">
        <f>PROPER(B19390)</f>
        <v>Undecipherable</v>
      </c>
    </row>
    <row r="19391" spans="1:3" x14ac:dyDescent="0.25">
      <c r="A19391">
        <f ca="1">RAND()</f>
        <v>0.93659400046021513</v>
      </c>
      <c r="B19391" t="s">
        <v>24629</v>
      </c>
      <c r="C19391" t="str">
        <f>PROPER(B19391)</f>
        <v>Hostess</v>
      </c>
    </row>
    <row r="19392" spans="1:3" x14ac:dyDescent="0.25">
      <c r="A19392">
        <f ca="1">RAND()</f>
        <v>0.8643045431205626</v>
      </c>
      <c r="B19392" t="s">
        <v>14117</v>
      </c>
      <c r="C19392" t="str">
        <f>PROPER(B19392)</f>
        <v>Dewret</v>
      </c>
    </row>
    <row r="19393" spans="1:3" x14ac:dyDescent="0.25">
      <c r="A19393">
        <f ca="1">RAND()</f>
        <v>0.24861606261243485</v>
      </c>
      <c r="B19393" t="s">
        <v>39885</v>
      </c>
      <c r="C19393" t="str">
        <f>PROPER(B19393)</f>
        <v>Physiocrat</v>
      </c>
    </row>
    <row r="19394" spans="1:3" x14ac:dyDescent="0.25">
      <c r="A19394">
        <f ca="1">RAND()</f>
        <v>0.85416689096378995</v>
      </c>
      <c r="B19394" t="s">
        <v>47342</v>
      </c>
      <c r="C19394" t="str">
        <f>PROPER(B19394)</f>
        <v>Seeming</v>
      </c>
    </row>
    <row r="19395" spans="1:3" x14ac:dyDescent="0.25">
      <c r="A19395">
        <f ca="1">RAND()</f>
        <v>0.11758706412194109</v>
      </c>
      <c r="B19395" t="s">
        <v>11196</v>
      </c>
      <c r="C19395" t="str">
        <f>PROPER(B19395)</f>
        <v>Conurban</v>
      </c>
    </row>
    <row r="19396" spans="1:3" x14ac:dyDescent="0.25">
      <c r="A19396">
        <f ca="1">RAND()</f>
        <v>0.51272190731119427</v>
      </c>
      <c r="B19396" t="s">
        <v>3569</v>
      </c>
      <c r="C19396" t="str">
        <f>PROPER(B19396)</f>
        <v>Atkins</v>
      </c>
    </row>
    <row r="19397" spans="1:3" x14ac:dyDescent="0.25">
      <c r="A19397">
        <f ca="1">RAND()</f>
        <v>0.18614517408000308</v>
      </c>
      <c r="B19397" t="s">
        <v>45263</v>
      </c>
      <c r="C19397" t="str">
        <f>PROPER(B19397)</f>
        <v>Rifleman</v>
      </c>
    </row>
    <row r="19398" spans="1:3" x14ac:dyDescent="0.25">
      <c r="A19398">
        <f ca="1">RAND()</f>
        <v>0.11350604108447038</v>
      </c>
      <c r="B19398" t="s">
        <v>16683</v>
      </c>
      <c r="C19398" t="str">
        <f>PROPER(B19398)</f>
        <v>Embryotic</v>
      </c>
    </row>
    <row r="19399" spans="1:3" x14ac:dyDescent="0.25">
      <c r="A19399">
        <f ca="1">RAND()</f>
        <v>0.39602096809419352</v>
      </c>
      <c r="B19399" t="s">
        <v>56289</v>
      </c>
      <c r="C19399" t="str">
        <f>PROPER(B19399)</f>
        <v>Unkindly</v>
      </c>
    </row>
    <row r="19400" spans="1:3" x14ac:dyDescent="0.25">
      <c r="A19400">
        <f ca="1">RAND()</f>
        <v>0.2749655456411767</v>
      </c>
      <c r="B19400" t="s">
        <v>18951</v>
      </c>
      <c r="C19400" t="str">
        <f>PROPER(B19400)</f>
        <v>Feedback</v>
      </c>
    </row>
    <row r="19401" spans="1:3" x14ac:dyDescent="0.25">
      <c r="A19401">
        <f ca="1">RAND()</f>
        <v>3.4986191723184401E-2</v>
      </c>
      <c r="B19401" t="s">
        <v>29553</v>
      </c>
      <c r="C19401" t="str">
        <f>PROPER(B19401)</f>
        <v>Landlordly</v>
      </c>
    </row>
    <row r="19402" spans="1:3" x14ac:dyDescent="0.25">
      <c r="A19402">
        <f ca="1">RAND()</f>
        <v>0.52241976947890945</v>
      </c>
      <c r="B19402" t="s">
        <v>58114</v>
      </c>
      <c r="C19402" t="str">
        <f>PROPER(B19402)</f>
        <v>Waggonage</v>
      </c>
    </row>
    <row r="19403" spans="1:3" x14ac:dyDescent="0.25">
      <c r="A19403">
        <f ca="1">RAND()</f>
        <v>0.27090036884532875</v>
      </c>
      <c r="B19403" t="s">
        <v>31755</v>
      </c>
      <c r="C19403" t="str">
        <f>PROPER(B19403)</f>
        <v>Mammalian</v>
      </c>
    </row>
    <row r="19404" spans="1:3" x14ac:dyDescent="0.25">
      <c r="A19404">
        <f ca="1">RAND()</f>
        <v>0.58857827998506651</v>
      </c>
      <c r="B19404" t="s">
        <v>13692</v>
      </c>
      <c r="C19404" t="str">
        <f>PROPER(B19404)</f>
        <v>Denticare</v>
      </c>
    </row>
    <row r="19405" spans="1:3" x14ac:dyDescent="0.25">
      <c r="A19405">
        <f ca="1">RAND()</f>
        <v>0.7266857312481706</v>
      </c>
      <c r="B19405" t="s">
        <v>41108</v>
      </c>
      <c r="C19405" t="str">
        <f>PROPER(B19405)</f>
        <v>Portmanteau</v>
      </c>
    </row>
    <row r="19406" spans="1:3" x14ac:dyDescent="0.25">
      <c r="A19406">
        <f ca="1">RAND()</f>
        <v>0.87751464336389529</v>
      </c>
      <c r="B19406" t="s">
        <v>15067</v>
      </c>
      <c r="C19406" t="str">
        <f>PROPER(B19406)</f>
        <v>Distributee</v>
      </c>
    </row>
    <row r="19407" spans="1:3" x14ac:dyDescent="0.25">
      <c r="A19407">
        <f ca="1">RAND()</f>
        <v>0.5754979259760109</v>
      </c>
      <c r="B19407" t="s">
        <v>42125</v>
      </c>
      <c r="C19407" t="str">
        <f>PROPER(B19407)</f>
        <v>Proscriptive</v>
      </c>
    </row>
    <row r="19408" spans="1:3" x14ac:dyDescent="0.25">
      <c r="A19408">
        <f ca="1">RAND()</f>
        <v>0.15496743220863862</v>
      </c>
      <c r="B19408" t="s">
        <v>4074</v>
      </c>
      <c r="C19408" t="str">
        <f>PROPER(B19408)</f>
        <v>Azt</v>
      </c>
    </row>
    <row r="19409" spans="1:3" x14ac:dyDescent="0.25">
      <c r="A19409">
        <f ca="1">RAND()</f>
        <v>0.73920207297722151</v>
      </c>
      <c r="B19409" t="s">
        <v>21942</v>
      </c>
      <c r="C19409" t="str">
        <f>PROPER(B19409)</f>
        <v>Godling</v>
      </c>
    </row>
    <row r="19410" spans="1:3" x14ac:dyDescent="0.25">
      <c r="A19410">
        <f ca="1">RAND()</f>
        <v>0.90935241830300095</v>
      </c>
      <c r="B19410" t="s">
        <v>6862</v>
      </c>
      <c r="C19410" t="str">
        <f>PROPER(B19410)</f>
        <v>Bucolically</v>
      </c>
    </row>
    <row r="19411" spans="1:3" x14ac:dyDescent="0.25">
      <c r="A19411">
        <f ca="1">RAND()</f>
        <v>0.22989229256941257</v>
      </c>
      <c r="B19411" t="s">
        <v>10420</v>
      </c>
      <c r="C19411" t="str">
        <f>PROPER(B19411)</f>
        <v>Combo</v>
      </c>
    </row>
    <row r="19412" spans="1:3" x14ac:dyDescent="0.25">
      <c r="A19412">
        <f ca="1">RAND()</f>
        <v>0.68152985426087254</v>
      </c>
      <c r="B19412" t="s">
        <v>45258</v>
      </c>
      <c r="C19412" t="str">
        <f>PROPER(B19412)</f>
        <v>Riffler</v>
      </c>
    </row>
    <row r="19413" spans="1:3" x14ac:dyDescent="0.25">
      <c r="A19413">
        <f ca="1">RAND()</f>
        <v>6.1804949982151136E-2</v>
      </c>
      <c r="B19413" t="s">
        <v>56494</v>
      </c>
      <c r="C19413" t="str">
        <f>PROPER(B19413)</f>
        <v>Unpurposed</v>
      </c>
    </row>
    <row r="19414" spans="1:3" x14ac:dyDescent="0.25">
      <c r="A19414">
        <f ca="1">RAND()</f>
        <v>0.60996828751579335</v>
      </c>
      <c r="B19414" t="s">
        <v>52866</v>
      </c>
      <c r="C19414" t="str">
        <f>PROPER(B19414)</f>
        <v>Teleostean</v>
      </c>
    </row>
    <row r="19415" spans="1:3" x14ac:dyDescent="0.25">
      <c r="A19415">
        <f ca="1">RAND()</f>
        <v>0.64574087932073077</v>
      </c>
      <c r="B19415" t="s">
        <v>13615</v>
      </c>
      <c r="C19415" t="str">
        <f>PROPER(B19415)</f>
        <v>Demonstrant</v>
      </c>
    </row>
    <row r="19416" spans="1:3" x14ac:dyDescent="0.25">
      <c r="A19416">
        <f ca="1">RAND()</f>
        <v>0.87035333765694556</v>
      </c>
      <c r="B19416" t="s">
        <v>7088</v>
      </c>
      <c r="C19416" t="str">
        <f>PROPER(B19416)</f>
        <v>Buskined</v>
      </c>
    </row>
    <row r="19417" spans="1:3" x14ac:dyDescent="0.25">
      <c r="A19417">
        <f ca="1">RAND()</f>
        <v>0.41494483440597674</v>
      </c>
      <c r="B19417" t="s">
        <v>31952</v>
      </c>
      <c r="C19417" t="str">
        <f>PROPER(B19417)</f>
        <v>Marabou</v>
      </c>
    </row>
    <row r="19418" spans="1:3" x14ac:dyDescent="0.25">
      <c r="A19418">
        <f ca="1">RAND()</f>
        <v>0.69701198577461332</v>
      </c>
      <c r="B19418" t="s">
        <v>8396</v>
      </c>
      <c r="C19418" t="str">
        <f>PROPER(B19418)</f>
        <v>Ceasefire</v>
      </c>
    </row>
    <row r="19419" spans="1:3" x14ac:dyDescent="0.25">
      <c r="A19419">
        <f ca="1">RAND()</f>
        <v>0.94962951452836097</v>
      </c>
      <c r="B19419" t="s">
        <v>37060</v>
      </c>
      <c r="C19419" t="str">
        <f>PROPER(B19419)</f>
        <v>Opaque</v>
      </c>
    </row>
    <row r="19420" spans="1:3" x14ac:dyDescent="0.25">
      <c r="A19420">
        <f ca="1">RAND()</f>
        <v>0.34962972107997015</v>
      </c>
      <c r="B19420" t="s">
        <v>11894</v>
      </c>
      <c r="C19420" t="str">
        <f>PROPER(B19420)</f>
        <v>Crammer</v>
      </c>
    </row>
    <row r="19421" spans="1:3" x14ac:dyDescent="0.25">
      <c r="A19421">
        <f ca="1">RAND()</f>
        <v>0.86382252150941485</v>
      </c>
      <c r="B19421" t="s">
        <v>30179</v>
      </c>
      <c r="C19421" t="str">
        <f>PROPER(B19421)</f>
        <v>Lestobiosis</v>
      </c>
    </row>
    <row r="19422" spans="1:3" x14ac:dyDescent="0.25">
      <c r="A19422">
        <f ca="1">RAND()</f>
        <v>0.53355909607623886</v>
      </c>
      <c r="B19422" t="s">
        <v>1592</v>
      </c>
      <c r="C19422" t="str">
        <f>PROPER(B19422)</f>
        <v>Amagasaki</v>
      </c>
    </row>
    <row r="19423" spans="1:3" x14ac:dyDescent="0.25">
      <c r="A19423">
        <f ca="1">RAND()</f>
        <v>0.34503440248987605</v>
      </c>
      <c r="B19423" t="s">
        <v>23966</v>
      </c>
      <c r="C19423" t="str">
        <f>PROPER(B19423)</f>
        <v>Hexahydroxy</v>
      </c>
    </row>
    <row r="19424" spans="1:3" x14ac:dyDescent="0.25">
      <c r="A19424">
        <f ca="1">RAND()</f>
        <v>0.14057261342633109</v>
      </c>
      <c r="B19424" t="s">
        <v>21643</v>
      </c>
      <c r="C19424" t="str">
        <f>PROPER(B19424)</f>
        <v>Gingery</v>
      </c>
    </row>
    <row r="19425" spans="1:3" x14ac:dyDescent="0.25">
      <c r="A19425">
        <f ca="1">RAND()</f>
        <v>0.20947087773230699</v>
      </c>
      <c r="B19425" t="s">
        <v>6640</v>
      </c>
      <c r="C19425" t="str">
        <f>PROPER(B19425)</f>
        <v>Brisbane</v>
      </c>
    </row>
    <row r="19426" spans="1:3" x14ac:dyDescent="0.25">
      <c r="A19426">
        <f ca="1">RAND()</f>
        <v>0.73932396519377719</v>
      </c>
      <c r="B19426" t="s">
        <v>47922</v>
      </c>
      <c r="C19426" t="str">
        <f>PROPER(B19426)</f>
        <v>Sexualise</v>
      </c>
    </row>
    <row r="19427" spans="1:3" x14ac:dyDescent="0.25">
      <c r="A19427">
        <f ca="1">RAND()</f>
        <v>0.2863934188139966</v>
      </c>
      <c r="B19427" t="s">
        <v>51411</v>
      </c>
      <c r="C19427" t="str">
        <f>PROPER(B19427)</f>
        <v>Sulfarsenide</v>
      </c>
    </row>
    <row r="19428" spans="1:3" x14ac:dyDescent="0.25">
      <c r="A19428">
        <f ca="1">RAND()</f>
        <v>0.70549750456621507</v>
      </c>
      <c r="B19428" t="s">
        <v>11028</v>
      </c>
      <c r="C19428" t="str">
        <f>PROPER(B19428)</f>
        <v>Conspue</v>
      </c>
    </row>
    <row r="19429" spans="1:3" x14ac:dyDescent="0.25">
      <c r="A19429">
        <f ca="1">RAND()</f>
        <v>0.50521520815485554</v>
      </c>
      <c r="B19429" t="s">
        <v>46876</v>
      </c>
      <c r="C19429" t="str">
        <f>PROPER(B19429)</f>
        <v>Schlimazel</v>
      </c>
    </row>
    <row r="19430" spans="1:3" x14ac:dyDescent="0.25">
      <c r="A19430">
        <f ca="1">RAND()</f>
        <v>0.38806317181062167</v>
      </c>
      <c r="B19430" t="s">
        <v>37312</v>
      </c>
      <c r="C19430" t="str">
        <f>PROPER(B19430)</f>
        <v>Orthros</v>
      </c>
    </row>
    <row r="19431" spans="1:3" x14ac:dyDescent="0.25">
      <c r="A19431">
        <f ca="1">RAND()</f>
        <v>1.0204931555854224E-2</v>
      </c>
      <c r="B19431" t="s">
        <v>3186</v>
      </c>
      <c r="C19431" t="str">
        <f>PROPER(B19431)</f>
        <v>Asap</v>
      </c>
    </row>
    <row r="19432" spans="1:3" x14ac:dyDescent="0.25">
      <c r="A19432">
        <f ca="1">RAND()</f>
        <v>0.46557617411531349</v>
      </c>
      <c r="B19432" t="s">
        <v>20707</v>
      </c>
      <c r="C19432" t="str">
        <f>PROPER(B19432)</f>
        <v>Furnaceman</v>
      </c>
    </row>
    <row r="19433" spans="1:3" x14ac:dyDescent="0.25">
      <c r="A19433">
        <f ca="1">RAND()</f>
        <v>0.49126447978304189</v>
      </c>
      <c r="B19433" t="s">
        <v>13740</v>
      </c>
      <c r="C19433" t="str">
        <f>PROPER(B19433)</f>
        <v>Departmentalize</v>
      </c>
    </row>
    <row r="19434" spans="1:3" x14ac:dyDescent="0.25">
      <c r="A19434">
        <f ca="1">RAND()</f>
        <v>0.21709187307858924</v>
      </c>
      <c r="B19434" t="s">
        <v>42254</v>
      </c>
      <c r="C19434" t="str">
        <f>PROPER(B19434)</f>
        <v>Provinciality</v>
      </c>
    </row>
    <row r="19435" spans="1:3" x14ac:dyDescent="0.25">
      <c r="A19435">
        <f ca="1">RAND()</f>
        <v>0.35348992461680906</v>
      </c>
      <c r="B19435" t="s">
        <v>43085</v>
      </c>
      <c r="C19435" t="str">
        <f>PROPER(B19435)</f>
        <v>Quina</v>
      </c>
    </row>
    <row r="19436" spans="1:3" x14ac:dyDescent="0.25">
      <c r="A19436">
        <f ca="1">RAND()</f>
        <v>0.72083885815137438</v>
      </c>
      <c r="B19436" t="s">
        <v>49561</v>
      </c>
      <c r="C19436" t="str">
        <f>PROPER(B19436)</f>
        <v>Somatotopical</v>
      </c>
    </row>
    <row r="19437" spans="1:3" x14ac:dyDescent="0.25">
      <c r="A19437">
        <f ca="1">RAND()</f>
        <v>0.14733242930534018</v>
      </c>
      <c r="B19437" t="s">
        <v>34239</v>
      </c>
      <c r="C19437" t="str">
        <f>PROPER(B19437)</f>
        <v>Moralization</v>
      </c>
    </row>
    <row r="19438" spans="1:3" x14ac:dyDescent="0.25">
      <c r="A19438">
        <f ca="1">RAND()</f>
        <v>0.44880637765902898</v>
      </c>
      <c r="B19438" t="s">
        <v>39980</v>
      </c>
      <c r="C19438" t="str">
        <f>PROPER(B19438)</f>
        <v>Pictorialize</v>
      </c>
    </row>
    <row r="19439" spans="1:3" x14ac:dyDescent="0.25">
      <c r="A19439">
        <f ca="1">RAND()</f>
        <v>0.2892387554577287</v>
      </c>
      <c r="B19439" t="s">
        <v>19686</v>
      </c>
      <c r="C19439" t="str">
        <f>PROPER(B19439)</f>
        <v>Flic</v>
      </c>
    </row>
    <row r="19440" spans="1:3" x14ac:dyDescent="0.25">
      <c r="A19440">
        <f ca="1">RAND()</f>
        <v>0.52874859737088986</v>
      </c>
      <c r="B19440" t="s">
        <v>33657</v>
      </c>
      <c r="C19440" t="str">
        <f>PROPER(B19440)</f>
        <v>Misoneist</v>
      </c>
    </row>
    <row r="19441" spans="1:3" x14ac:dyDescent="0.25">
      <c r="A19441">
        <f ca="1">RAND()</f>
        <v>0.59406856277888409</v>
      </c>
      <c r="B19441" t="s">
        <v>32136</v>
      </c>
      <c r="C19441" t="str">
        <f>PROPER(B19441)</f>
        <v>Marzipan</v>
      </c>
    </row>
    <row r="19442" spans="1:3" x14ac:dyDescent="0.25">
      <c r="A19442">
        <f ca="1">RAND()</f>
        <v>0.78581353763508577</v>
      </c>
      <c r="B19442" t="s">
        <v>33650</v>
      </c>
      <c r="C19442" t="str">
        <f>PROPER(B19442)</f>
        <v>Misnomer</v>
      </c>
    </row>
    <row r="19443" spans="1:3" x14ac:dyDescent="0.25">
      <c r="A19443">
        <f ca="1">RAND()</f>
        <v>0.31499725843112114</v>
      </c>
      <c r="B19443" t="s">
        <v>20878</v>
      </c>
      <c r="C19443" t="str">
        <f>PROPER(B19443)</f>
        <v>Galleryful</v>
      </c>
    </row>
    <row r="19444" spans="1:3" x14ac:dyDescent="0.25">
      <c r="A19444">
        <f ca="1">RAND()</f>
        <v>0.84653265612584216</v>
      </c>
      <c r="B19444" t="s">
        <v>56788</v>
      </c>
      <c r="C19444" t="str">
        <f>PROPER(B19444)</f>
        <v>Upclimb</v>
      </c>
    </row>
    <row r="19445" spans="1:3" x14ac:dyDescent="0.25">
      <c r="A19445">
        <f ca="1">RAND()</f>
        <v>0.3626344029969627</v>
      </c>
      <c r="B19445" t="s">
        <v>28102</v>
      </c>
      <c r="C19445" t="str">
        <f>PROPER(B19445)</f>
        <v>Joyo</v>
      </c>
    </row>
    <row r="19446" spans="1:3" x14ac:dyDescent="0.25">
      <c r="A19446">
        <f ca="1">RAND()</f>
        <v>0.89488723965025119</v>
      </c>
      <c r="B19446" t="s">
        <v>57158</v>
      </c>
      <c r="C19446" t="str">
        <f>PROPER(B19446)</f>
        <v>Vanguard</v>
      </c>
    </row>
    <row r="19447" spans="1:3" x14ac:dyDescent="0.25">
      <c r="A19447">
        <f ca="1">RAND()</f>
        <v>8.0508983788687982E-2</v>
      </c>
      <c r="B19447" t="s">
        <v>13939</v>
      </c>
      <c r="C19447" t="str">
        <f>PROPER(B19447)</f>
        <v>Desperation</v>
      </c>
    </row>
    <row r="19448" spans="1:3" x14ac:dyDescent="0.25">
      <c r="A19448">
        <f ca="1">RAND()</f>
        <v>0.5865437163556031</v>
      </c>
      <c r="B19448" t="s">
        <v>14731</v>
      </c>
      <c r="C19448" t="str">
        <f>PROPER(B19448)</f>
        <v>Discourteous</v>
      </c>
    </row>
    <row r="19449" spans="1:3" x14ac:dyDescent="0.25">
      <c r="A19449">
        <f ca="1">RAND()</f>
        <v>0.34721773090318353</v>
      </c>
      <c r="B19449" t="s">
        <v>38721</v>
      </c>
      <c r="C19449" t="str">
        <f>PROPER(B19449)</f>
        <v>Patronite</v>
      </c>
    </row>
    <row r="19450" spans="1:3" x14ac:dyDescent="0.25">
      <c r="A19450">
        <f ca="1">RAND()</f>
        <v>0.48643262757738237</v>
      </c>
      <c r="B19450" t="s">
        <v>11509</v>
      </c>
      <c r="C19450" t="str">
        <f>PROPER(B19450)</f>
        <v>Corsage</v>
      </c>
    </row>
    <row r="19451" spans="1:3" x14ac:dyDescent="0.25">
      <c r="A19451">
        <f ca="1">RAND()</f>
        <v>7.5650959138148011E-2</v>
      </c>
      <c r="B19451" t="s">
        <v>51801</v>
      </c>
      <c r="C19451" t="str">
        <f>PROPER(B19451)</f>
        <v>Surmountable</v>
      </c>
    </row>
    <row r="19452" spans="1:3" x14ac:dyDescent="0.25">
      <c r="A19452">
        <f ca="1">RAND()</f>
        <v>1.2894079975419137E-2</v>
      </c>
      <c r="B19452" t="s">
        <v>3751</v>
      </c>
      <c r="C19452" t="str">
        <f>PROPER(B19452)</f>
        <v>Austenian</v>
      </c>
    </row>
    <row r="19453" spans="1:3" x14ac:dyDescent="0.25">
      <c r="A19453">
        <f ca="1">RAND()</f>
        <v>0.92052100959141137</v>
      </c>
      <c r="B19453" t="s">
        <v>13001</v>
      </c>
      <c r="C19453" t="str">
        <f>PROPER(B19453)</f>
        <v>Dayle</v>
      </c>
    </row>
    <row r="19454" spans="1:3" x14ac:dyDescent="0.25">
      <c r="A19454">
        <f ca="1">RAND()</f>
        <v>0.96878262791028646</v>
      </c>
      <c r="B19454" t="s">
        <v>33067</v>
      </c>
      <c r="C19454" t="str">
        <f>PROPER(B19454)</f>
        <v>Mi</v>
      </c>
    </row>
    <row r="19455" spans="1:3" x14ac:dyDescent="0.25">
      <c r="A19455">
        <f ca="1">RAND()</f>
        <v>0.61007273417486196</v>
      </c>
      <c r="B19455" t="s">
        <v>31659</v>
      </c>
      <c r="C19455" t="str">
        <f>PROPER(B19455)</f>
        <v>Malay</v>
      </c>
    </row>
    <row r="19456" spans="1:3" x14ac:dyDescent="0.25">
      <c r="A19456">
        <f ca="1">RAND()</f>
        <v>2.797030084048191E-2</v>
      </c>
      <c r="B19456" t="s">
        <v>43399</v>
      </c>
      <c r="C19456" t="str">
        <f>PROPER(B19456)</f>
        <v>Rallicart</v>
      </c>
    </row>
    <row r="19457" spans="1:3" x14ac:dyDescent="0.25">
      <c r="A19457">
        <f ca="1">RAND()</f>
        <v>0.7768900784079199</v>
      </c>
      <c r="B19457" t="s">
        <v>20164</v>
      </c>
      <c r="C19457" t="str">
        <f>PROPER(B19457)</f>
        <v>Forgettable</v>
      </c>
    </row>
    <row r="19458" spans="1:3" x14ac:dyDescent="0.25">
      <c r="A19458">
        <f ca="1">RAND()</f>
        <v>0.79967097585323366</v>
      </c>
      <c r="B19458" t="s">
        <v>37409</v>
      </c>
      <c r="C19458" t="str">
        <f>PROPER(B19458)</f>
        <v>Ostracise</v>
      </c>
    </row>
    <row r="19459" spans="1:3" x14ac:dyDescent="0.25">
      <c r="A19459">
        <f ca="1">RAND()</f>
        <v>0.16340841203931289</v>
      </c>
      <c r="B19459" t="s">
        <v>33487</v>
      </c>
      <c r="C19459" t="str">
        <f>PROPER(B19459)</f>
        <v>Mins</v>
      </c>
    </row>
    <row r="19460" spans="1:3" x14ac:dyDescent="0.25">
      <c r="A19460">
        <f ca="1">RAND()</f>
        <v>0.37073418102328259</v>
      </c>
      <c r="B19460" t="s">
        <v>29800</v>
      </c>
      <c r="C19460" t="str">
        <f>PROPER(B19460)</f>
        <v>Laudable</v>
      </c>
    </row>
    <row r="19461" spans="1:3" x14ac:dyDescent="0.25">
      <c r="A19461">
        <f ca="1">RAND()</f>
        <v>0.690997053269782</v>
      </c>
      <c r="B19461" t="s">
        <v>35588</v>
      </c>
      <c r="C19461" t="str">
        <f>PROPER(B19461)</f>
        <v>Newsreader</v>
      </c>
    </row>
    <row r="19462" spans="1:3" x14ac:dyDescent="0.25">
      <c r="A19462">
        <f ca="1">RAND()</f>
        <v>0.61155279350517411</v>
      </c>
      <c r="B19462" t="s">
        <v>51770</v>
      </c>
      <c r="C19462" t="str">
        <f>PROPER(B19462)</f>
        <v>Sure</v>
      </c>
    </row>
    <row r="19463" spans="1:3" x14ac:dyDescent="0.25">
      <c r="A19463">
        <f ca="1">RAND()</f>
        <v>0.95216462690533465</v>
      </c>
      <c r="B19463" t="s">
        <v>48992</v>
      </c>
      <c r="C19463" t="str">
        <f>PROPER(B19463)</f>
        <v>Slating</v>
      </c>
    </row>
    <row r="19464" spans="1:3" x14ac:dyDescent="0.25">
      <c r="A19464">
        <f ca="1">RAND()</f>
        <v>6.1006787762090342E-2</v>
      </c>
      <c r="B19464" t="s">
        <v>6434</v>
      </c>
      <c r="C19464" t="str">
        <f>PROPER(B19464)</f>
        <v>Brainteaser</v>
      </c>
    </row>
    <row r="19465" spans="1:3" x14ac:dyDescent="0.25">
      <c r="A19465">
        <f ca="1">RAND()</f>
        <v>0.51486934294007514</v>
      </c>
      <c r="B19465" t="s">
        <v>48064</v>
      </c>
      <c r="C19465" t="str">
        <f>PROPER(B19465)</f>
        <v>Sharpie</v>
      </c>
    </row>
    <row r="19466" spans="1:3" x14ac:dyDescent="0.25">
      <c r="A19466">
        <f ca="1">RAND()</f>
        <v>0.63361975259055681</v>
      </c>
      <c r="B19466" t="s">
        <v>24427</v>
      </c>
      <c r="C19466" t="str">
        <f>PROPER(B19466)</f>
        <v>Homosexual</v>
      </c>
    </row>
    <row r="19467" spans="1:3" x14ac:dyDescent="0.25">
      <c r="A19467">
        <f ca="1">RAND()</f>
        <v>5.9573686156457861E-2</v>
      </c>
      <c r="B19467" t="s">
        <v>28127</v>
      </c>
      <c r="C19467" t="str">
        <f>PROPER(B19467)</f>
        <v>Jud</v>
      </c>
    </row>
    <row r="19468" spans="1:3" x14ac:dyDescent="0.25">
      <c r="A19468">
        <f ca="1">RAND()</f>
        <v>2.5148990238038516E-2</v>
      </c>
      <c r="B19468" t="s">
        <v>45885</v>
      </c>
      <c r="C19468" t="str">
        <f>PROPER(B19468)</f>
        <v>Rueful</v>
      </c>
    </row>
    <row r="19469" spans="1:3" x14ac:dyDescent="0.25">
      <c r="A19469">
        <f ca="1">RAND()</f>
        <v>0.69250738049353977</v>
      </c>
      <c r="B19469" t="s">
        <v>10164</v>
      </c>
      <c r="C19469" t="str">
        <f>PROPER(B19469)</f>
        <v>Coelostat</v>
      </c>
    </row>
    <row r="19470" spans="1:3" x14ac:dyDescent="0.25">
      <c r="A19470">
        <f ca="1">RAND()</f>
        <v>0.67820155882133626</v>
      </c>
      <c r="B19470" t="s">
        <v>7821</v>
      </c>
      <c r="C19470" t="str">
        <f>PROPER(B19470)</f>
        <v>Capucine</v>
      </c>
    </row>
    <row r="19471" spans="1:3" x14ac:dyDescent="0.25">
      <c r="A19471">
        <f ca="1">RAND()</f>
        <v>0.20122711661226311</v>
      </c>
      <c r="B19471" t="s">
        <v>59765</v>
      </c>
      <c r="C19471" t="str">
        <f>PROPER(B19471)</f>
        <v>Zen</v>
      </c>
    </row>
    <row r="19472" spans="1:3" x14ac:dyDescent="0.25">
      <c r="A19472">
        <f ca="1">RAND()</f>
        <v>0.53219913228952964</v>
      </c>
      <c r="B19472" t="s">
        <v>32726</v>
      </c>
      <c r="C19472" t="str">
        <f>PROPER(B19472)</f>
        <v>Mephenesin</v>
      </c>
    </row>
    <row r="19473" spans="1:3" x14ac:dyDescent="0.25">
      <c r="A19473">
        <f ca="1">RAND()</f>
        <v>0.57300176672542791</v>
      </c>
      <c r="B19473" t="s">
        <v>35618</v>
      </c>
      <c r="C19473" t="str">
        <f>PROPER(B19473)</f>
        <v>Nhra</v>
      </c>
    </row>
    <row r="19474" spans="1:3" x14ac:dyDescent="0.25">
      <c r="A19474">
        <f ca="1">RAND()</f>
        <v>0.88650234206688006</v>
      </c>
      <c r="B19474" t="s">
        <v>39154</v>
      </c>
      <c r="C19474" t="str">
        <f>PROPER(B19474)</f>
        <v>Peremptorily</v>
      </c>
    </row>
    <row r="19475" spans="1:3" x14ac:dyDescent="0.25">
      <c r="A19475">
        <f ca="1">RAND()</f>
        <v>0.15038960265636891</v>
      </c>
      <c r="B19475" t="s">
        <v>24614</v>
      </c>
      <c r="C19475" t="str">
        <f>PROPER(B19475)</f>
        <v>Hosen</v>
      </c>
    </row>
    <row r="19476" spans="1:3" x14ac:dyDescent="0.25">
      <c r="A19476">
        <f ca="1">RAND()</f>
        <v>0.19037858000599972</v>
      </c>
      <c r="B19476" t="s">
        <v>15981</v>
      </c>
      <c r="C19476" t="str">
        <f>PROPER(B19476)</f>
        <v>Eagerly</v>
      </c>
    </row>
    <row r="19477" spans="1:3" x14ac:dyDescent="0.25">
      <c r="A19477">
        <f ca="1">RAND()</f>
        <v>4.8899628401099959E-2</v>
      </c>
      <c r="B19477" t="s">
        <v>51590</v>
      </c>
      <c r="C19477" t="str">
        <f>PROPER(B19477)</f>
        <v>Superego</v>
      </c>
    </row>
    <row r="19478" spans="1:3" x14ac:dyDescent="0.25">
      <c r="A19478">
        <f ca="1">RAND()</f>
        <v>0.73806878117203689</v>
      </c>
      <c r="B19478" t="s">
        <v>23404</v>
      </c>
      <c r="C19478" t="str">
        <f>PROPER(B19478)</f>
        <v>Hearting</v>
      </c>
    </row>
    <row r="19479" spans="1:3" x14ac:dyDescent="0.25">
      <c r="A19479">
        <f ca="1">RAND()</f>
        <v>0.27021440291989685</v>
      </c>
      <c r="B19479" t="s">
        <v>45777</v>
      </c>
      <c r="C19479" t="str">
        <f>PROPER(B19479)</f>
        <v>Rower</v>
      </c>
    </row>
    <row r="19480" spans="1:3" x14ac:dyDescent="0.25">
      <c r="A19480">
        <f ca="1">RAND()</f>
        <v>0.50103892503672764</v>
      </c>
      <c r="B19480" t="s">
        <v>12505</v>
      </c>
      <c r="C19480" t="str">
        <f>PROPER(B19480)</f>
        <v>Curvilinear</v>
      </c>
    </row>
    <row r="19481" spans="1:3" x14ac:dyDescent="0.25">
      <c r="A19481">
        <f ca="1">RAND()</f>
        <v>0.4707399611022669</v>
      </c>
      <c r="B19481" t="s">
        <v>15390</v>
      </c>
      <c r="C19481" t="str">
        <f>PROPER(B19481)</f>
        <v>Dormancy</v>
      </c>
    </row>
    <row r="19482" spans="1:3" x14ac:dyDescent="0.25">
      <c r="A19482">
        <f ca="1">RAND()</f>
        <v>0.49339190724882764</v>
      </c>
      <c r="B19482" t="s">
        <v>37165</v>
      </c>
      <c r="C19482" t="str">
        <f>PROPER(B19482)</f>
        <v>Orchid</v>
      </c>
    </row>
    <row r="19483" spans="1:3" x14ac:dyDescent="0.25">
      <c r="A19483">
        <f ca="1">RAND()</f>
        <v>0.59114151558708605</v>
      </c>
      <c r="B19483" t="s">
        <v>42908</v>
      </c>
      <c r="C19483" t="str">
        <f>PROPER(B19483)</f>
        <v>Quadruplication</v>
      </c>
    </row>
    <row r="19484" spans="1:3" x14ac:dyDescent="0.25">
      <c r="A19484">
        <f ca="1">RAND()</f>
        <v>0.88702468840689053</v>
      </c>
      <c r="B19484" t="s">
        <v>14044</v>
      </c>
      <c r="C19484" t="str">
        <f>PROPER(B19484)</f>
        <v>Deuce</v>
      </c>
    </row>
    <row r="19485" spans="1:3" x14ac:dyDescent="0.25">
      <c r="A19485">
        <f ca="1">RAND()</f>
        <v>0.82982825451516562</v>
      </c>
      <c r="B19485" t="s">
        <v>53546</v>
      </c>
      <c r="C19485" t="str">
        <f>PROPER(B19485)</f>
        <v>This</v>
      </c>
    </row>
    <row r="19486" spans="1:3" x14ac:dyDescent="0.25">
      <c r="A19486">
        <f ca="1">RAND()</f>
        <v>0.52935113195083594</v>
      </c>
      <c r="B19486" t="s">
        <v>28938</v>
      </c>
      <c r="C19486" t="str">
        <f>PROPER(B19486)</f>
        <v>Kmps</v>
      </c>
    </row>
    <row r="19487" spans="1:3" x14ac:dyDescent="0.25">
      <c r="A19487">
        <f ca="1">RAND()</f>
        <v>0.97090097350672144</v>
      </c>
      <c r="B19487" t="s">
        <v>46834</v>
      </c>
      <c r="C19487" t="str">
        <f>PROPER(B19487)</f>
        <v>Scheming</v>
      </c>
    </row>
    <row r="19488" spans="1:3" x14ac:dyDescent="0.25">
      <c r="A19488">
        <f ca="1">RAND()</f>
        <v>0.58979627728141282</v>
      </c>
      <c r="B19488" t="s">
        <v>34407</v>
      </c>
      <c r="C19488" t="str">
        <f>PROPER(B19488)</f>
        <v>Moulding</v>
      </c>
    </row>
    <row r="19489" spans="1:3" x14ac:dyDescent="0.25">
      <c r="A19489">
        <f ca="1">RAND()</f>
        <v>0.88692181321260166</v>
      </c>
      <c r="B19489" t="s">
        <v>30257</v>
      </c>
      <c r="C19489" t="str">
        <f>PROPER(B19489)</f>
        <v>Leviticus</v>
      </c>
    </row>
    <row r="19490" spans="1:3" x14ac:dyDescent="0.25">
      <c r="A19490">
        <f ca="1">RAND()</f>
        <v>0.98569227877167132</v>
      </c>
      <c r="B19490" t="s">
        <v>26798</v>
      </c>
      <c r="C19490" t="str">
        <f>PROPER(B19490)</f>
        <v>Instructress</v>
      </c>
    </row>
    <row r="19491" spans="1:3" x14ac:dyDescent="0.25">
      <c r="A19491">
        <f ca="1">RAND()</f>
        <v>0.19565116853433318</v>
      </c>
      <c r="B19491" t="s">
        <v>9722</v>
      </c>
      <c r="C19491" t="str">
        <f>PROPER(B19491)</f>
        <v>Clasp</v>
      </c>
    </row>
    <row r="19492" spans="1:3" x14ac:dyDescent="0.25">
      <c r="A19492">
        <f ca="1">RAND()</f>
        <v>5.6358864968657607E-2</v>
      </c>
      <c r="B19492" t="s">
        <v>29840</v>
      </c>
      <c r="C19492" t="str">
        <f>PROPER(B19492)</f>
        <v>Laverne</v>
      </c>
    </row>
    <row r="19493" spans="1:3" x14ac:dyDescent="0.25">
      <c r="A19493">
        <f ca="1">RAND()</f>
        <v>0.91696767892512876</v>
      </c>
      <c r="B19493" t="s">
        <v>53324</v>
      </c>
      <c r="C19493" t="str">
        <f>PROPER(B19493)</f>
        <v>Theatromania</v>
      </c>
    </row>
    <row r="19494" spans="1:3" x14ac:dyDescent="0.25">
      <c r="A19494">
        <f ca="1">RAND()</f>
        <v>1.9953566306229686E-2</v>
      </c>
      <c r="B19494" t="s">
        <v>54904</v>
      </c>
      <c r="C19494" t="str">
        <f>PROPER(B19494)</f>
        <v>Trivalency</v>
      </c>
    </row>
    <row r="19495" spans="1:3" x14ac:dyDescent="0.25">
      <c r="A19495">
        <f ca="1">RAND()</f>
        <v>0.5430275474495454</v>
      </c>
      <c r="B19495" t="s">
        <v>19538</v>
      </c>
      <c r="C19495" t="str">
        <f>PROPER(B19495)</f>
        <v>Flagellant</v>
      </c>
    </row>
    <row r="19496" spans="1:3" x14ac:dyDescent="0.25">
      <c r="A19496">
        <f ca="1">RAND()</f>
        <v>0.74673405384818559</v>
      </c>
      <c r="B19496" t="s">
        <v>34199</v>
      </c>
      <c r="C19496" t="str">
        <f>PROPER(B19496)</f>
        <v>Moonflight</v>
      </c>
    </row>
    <row r="19497" spans="1:3" x14ac:dyDescent="0.25">
      <c r="A19497">
        <f ca="1">RAND()</f>
        <v>0.68616030992565313</v>
      </c>
      <c r="B19497" t="s">
        <v>56197</v>
      </c>
      <c r="C19497" t="str">
        <f>PROPER(B19497)</f>
        <v>Unhumanize</v>
      </c>
    </row>
    <row r="19498" spans="1:3" x14ac:dyDescent="0.25">
      <c r="A19498">
        <f ca="1">RAND()</f>
        <v>0.28390401433037882</v>
      </c>
      <c r="B19498" t="s">
        <v>15070</v>
      </c>
      <c r="C19498" t="str">
        <f>PROPER(B19498)</f>
        <v>Distributive</v>
      </c>
    </row>
    <row r="19499" spans="1:3" x14ac:dyDescent="0.25">
      <c r="A19499">
        <f ca="1">RAND()</f>
        <v>0.11971052947742233</v>
      </c>
      <c r="B19499" t="s">
        <v>12564</v>
      </c>
      <c r="C19499" t="str">
        <f>PROPER(B19499)</f>
        <v>Cutworm</v>
      </c>
    </row>
    <row r="19500" spans="1:3" x14ac:dyDescent="0.25">
      <c r="A19500">
        <f ca="1">RAND()</f>
        <v>0.36647878787249444</v>
      </c>
      <c r="B19500" t="s">
        <v>49721</v>
      </c>
      <c r="C19500" t="str">
        <f>PROPER(B19500)</f>
        <v>Soudanese</v>
      </c>
    </row>
    <row r="19501" spans="1:3" x14ac:dyDescent="0.25">
      <c r="A19501">
        <f ca="1">RAND()</f>
        <v>0.76347361098341926</v>
      </c>
      <c r="B19501" t="s">
        <v>17503</v>
      </c>
      <c r="C19501" t="str">
        <f>PROPER(B19501)</f>
        <v>Eradicative</v>
      </c>
    </row>
    <row r="19502" spans="1:3" x14ac:dyDescent="0.25">
      <c r="A19502">
        <f ca="1">RAND()</f>
        <v>0.63318379348263309</v>
      </c>
      <c r="B19502" t="s">
        <v>45626</v>
      </c>
      <c r="C19502" t="str">
        <f>PROPER(B19502)</f>
        <v>Rosabel</v>
      </c>
    </row>
    <row r="19503" spans="1:3" x14ac:dyDescent="0.25">
      <c r="A19503">
        <f ca="1">RAND()</f>
        <v>0.25022726807918527</v>
      </c>
      <c r="B19503" t="s">
        <v>46741</v>
      </c>
      <c r="C19503" t="str">
        <f>PROPER(B19503)</f>
        <v>Scalpriform</v>
      </c>
    </row>
    <row r="19504" spans="1:3" x14ac:dyDescent="0.25">
      <c r="A19504">
        <f ca="1">RAND()</f>
        <v>0.6021699151948694</v>
      </c>
      <c r="B19504" t="s">
        <v>14139</v>
      </c>
      <c r="C19504" t="str">
        <f>PROPER(B19504)</f>
        <v>Dhaka</v>
      </c>
    </row>
    <row r="19505" spans="1:3" x14ac:dyDescent="0.25">
      <c r="A19505">
        <f ca="1">RAND()</f>
        <v>0.53044657976569531</v>
      </c>
      <c r="B19505" t="s">
        <v>42533</v>
      </c>
      <c r="C19505" t="str">
        <f>PROPER(B19505)</f>
        <v>Pulsator</v>
      </c>
    </row>
    <row r="19506" spans="1:3" x14ac:dyDescent="0.25">
      <c r="A19506">
        <f ca="1">RAND()</f>
        <v>0.3485952017746442</v>
      </c>
      <c r="B19506" t="s">
        <v>18214</v>
      </c>
      <c r="C19506" t="str">
        <f>PROPER(B19506)</f>
        <v>Exercisable</v>
      </c>
    </row>
    <row r="19507" spans="1:3" x14ac:dyDescent="0.25">
      <c r="A19507">
        <f ca="1">RAND()</f>
        <v>0.74153828973696645</v>
      </c>
      <c r="B19507" t="s">
        <v>57464</v>
      </c>
      <c r="C19507" t="str">
        <f>PROPER(B19507)</f>
        <v>Vertical</v>
      </c>
    </row>
    <row r="19508" spans="1:3" x14ac:dyDescent="0.25">
      <c r="A19508">
        <f ca="1">RAND()</f>
        <v>0.6256293443228429</v>
      </c>
      <c r="B19508" t="s">
        <v>59599</v>
      </c>
      <c r="C19508" t="str">
        <f>PROPER(B19508)</f>
        <v>Yod</v>
      </c>
    </row>
    <row r="19509" spans="1:3" x14ac:dyDescent="0.25">
      <c r="A19509">
        <f ca="1">RAND()</f>
        <v>0.27233222269901969</v>
      </c>
      <c r="B19509" t="s">
        <v>47687</v>
      </c>
      <c r="C19509" t="str">
        <f>PROPER(B19509)</f>
        <v>Sep</v>
      </c>
    </row>
    <row r="19510" spans="1:3" x14ac:dyDescent="0.25">
      <c r="A19510">
        <f ca="1">RAND()</f>
        <v>0.64518495467185466</v>
      </c>
      <c r="B19510" t="s">
        <v>25007</v>
      </c>
      <c r="C19510" t="str">
        <f>PROPER(B19510)</f>
        <v>Hydrophytic</v>
      </c>
    </row>
    <row r="19511" spans="1:3" x14ac:dyDescent="0.25">
      <c r="A19511">
        <f ca="1">RAND()</f>
        <v>0.73754485559984184</v>
      </c>
      <c r="B19511" t="s">
        <v>32486</v>
      </c>
      <c r="C19511" t="str">
        <f>PROPER(B19511)</f>
        <v>Medicable</v>
      </c>
    </row>
    <row r="19512" spans="1:3" x14ac:dyDescent="0.25">
      <c r="A19512">
        <f ca="1">RAND()</f>
        <v>0.29493590918958235</v>
      </c>
      <c r="B19512" t="s">
        <v>2073</v>
      </c>
      <c r="C19512" t="str">
        <f>PROPER(B19512)</f>
        <v>Anglian</v>
      </c>
    </row>
    <row r="19513" spans="1:3" x14ac:dyDescent="0.25">
      <c r="A19513">
        <f ca="1">RAND()</f>
        <v>0.712446259485223</v>
      </c>
      <c r="B19513" t="s">
        <v>28649</v>
      </c>
      <c r="C19513" t="str">
        <f>PROPER(B19513)</f>
        <v>Khamsin</v>
      </c>
    </row>
    <row r="19514" spans="1:3" x14ac:dyDescent="0.25">
      <c r="A19514">
        <f ca="1">RAND()</f>
        <v>0.68427104791501514</v>
      </c>
      <c r="B19514" t="s">
        <v>53385</v>
      </c>
      <c r="C19514" t="str">
        <f>PROPER(B19514)</f>
        <v>Therapeutist</v>
      </c>
    </row>
    <row r="19515" spans="1:3" x14ac:dyDescent="0.25">
      <c r="A19515">
        <f ca="1">RAND()</f>
        <v>0.64116188574777377</v>
      </c>
      <c r="B19515" t="s">
        <v>55449</v>
      </c>
      <c r="C19515" t="str">
        <f>PROPER(B19515)</f>
        <v>Tzitzis</v>
      </c>
    </row>
    <row r="19516" spans="1:3" x14ac:dyDescent="0.25">
      <c r="A19516">
        <f ca="1">RAND()</f>
        <v>0.96403159275518846</v>
      </c>
      <c r="B19516" t="s">
        <v>32899</v>
      </c>
      <c r="C19516" t="str">
        <f>PROPER(B19516)</f>
        <v>Metalloidal</v>
      </c>
    </row>
    <row r="19517" spans="1:3" x14ac:dyDescent="0.25">
      <c r="A19517">
        <f ca="1">RAND()</f>
        <v>0.62521105217087125</v>
      </c>
      <c r="B19517" t="s">
        <v>26211</v>
      </c>
      <c r="C19517" t="str">
        <f>PROPER(B19517)</f>
        <v>Indefective</v>
      </c>
    </row>
    <row r="19518" spans="1:3" x14ac:dyDescent="0.25">
      <c r="A19518">
        <f ca="1">RAND()</f>
        <v>0.33066234253853599</v>
      </c>
      <c r="B19518" t="s">
        <v>2364</v>
      </c>
      <c r="C19518" t="str">
        <f>PROPER(B19518)</f>
        <v>Antidepressant</v>
      </c>
    </row>
    <row r="19519" spans="1:3" x14ac:dyDescent="0.25">
      <c r="A19519">
        <f ca="1">RAND()</f>
        <v>0.84532922426047363</v>
      </c>
      <c r="B19519" t="s">
        <v>4690</v>
      </c>
      <c r="C19519" t="str">
        <f>PROPER(B19519)</f>
        <v>Batangas</v>
      </c>
    </row>
    <row r="19520" spans="1:3" x14ac:dyDescent="0.25">
      <c r="A19520">
        <f ca="1">RAND()</f>
        <v>0.13707323495536439</v>
      </c>
      <c r="B19520" t="s">
        <v>16795</v>
      </c>
      <c r="C19520" t="str">
        <f>PROPER(B19520)</f>
        <v>Enact</v>
      </c>
    </row>
    <row r="19521" spans="1:3" x14ac:dyDescent="0.25">
      <c r="A19521">
        <f ca="1">RAND()</f>
        <v>0.45582347773124166</v>
      </c>
      <c r="B19521" t="s">
        <v>34042</v>
      </c>
      <c r="C19521" t="str">
        <f>PROPER(B19521)</f>
        <v>Monobloc</v>
      </c>
    </row>
    <row r="19522" spans="1:3" x14ac:dyDescent="0.25">
      <c r="A19522">
        <f ca="1">RAND()</f>
        <v>0.47791938673476209</v>
      </c>
      <c r="B19522" t="s">
        <v>42166</v>
      </c>
      <c r="C19522" t="str">
        <f>PROPER(B19522)</f>
        <v>Prostatotomy</v>
      </c>
    </row>
    <row r="19523" spans="1:3" x14ac:dyDescent="0.25">
      <c r="A19523">
        <f ca="1">RAND()</f>
        <v>0.18094929487724798</v>
      </c>
      <c r="B19523" t="s">
        <v>56275</v>
      </c>
      <c r="C19523" t="str">
        <f>PROPER(B19523)</f>
        <v>Univallate</v>
      </c>
    </row>
    <row r="19524" spans="1:3" x14ac:dyDescent="0.25">
      <c r="A19524">
        <f ca="1">RAND()</f>
        <v>0.45733935434373407</v>
      </c>
      <c r="B19524" t="s">
        <v>7967</v>
      </c>
      <c r="C19524" t="str">
        <f>PROPER(B19524)</f>
        <v>Carlylean</v>
      </c>
    </row>
    <row r="19525" spans="1:3" x14ac:dyDescent="0.25">
      <c r="A19525">
        <f ca="1">RAND()</f>
        <v>0.57998343745461112</v>
      </c>
      <c r="B19525" t="s">
        <v>11242</v>
      </c>
      <c r="C19525" t="str">
        <f>PROPER(B19525)</f>
        <v>Convolvulus</v>
      </c>
    </row>
    <row r="19526" spans="1:3" x14ac:dyDescent="0.25">
      <c r="A19526">
        <f ca="1">RAND()</f>
        <v>0.88508766016148832</v>
      </c>
      <c r="B19526" t="s">
        <v>3183</v>
      </c>
      <c r="C19526" t="str">
        <f>PROPER(B19526)</f>
        <v>Asahigawa</v>
      </c>
    </row>
    <row r="19527" spans="1:3" x14ac:dyDescent="0.25">
      <c r="A19527">
        <f ca="1">RAND()</f>
        <v>0.88166942105563573</v>
      </c>
      <c r="B19527" t="s">
        <v>11615</v>
      </c>
      <c r="C19527" t="str">
        <f>PROPER(B19527)</f>
        <v>Cotswold</v>
      </c>
    </row>
    <row r="19528" spans="1:3" x14ac:dyDescent="0.25">
      <c r="A19528">
        <f ca="1">RAND()</f>
        <v>0.16901848758415727</v>
      </c>
      <c r="B19528" t="s">
        <v>28452</v>
      </c>
      <c r="C19528" t="str">
        <f>PROPER(B19528)</f>
        <v>Katrine</v>
      </c>
    </row>
    <row r="19529" spans="1:3" x14ac:dyDescent="0.25">
      <c r="A19529">
        <f ca="1">RAND()</f>
        <v>0.7042193559577189</v>
      </c>
      <c r="B19529" t="s">
        <v>13412</v>
      </c>
      <c r="C19529" t="str">
        <f>PROPER(B19529)</f>
        <v>Deglaciation</v>
      </c>
    </row>
    <row r="19530" spans="1:3" x14ac:dyDescent="0.25">
      <c r="A19530">
        <f ca="1">RAND()</f>
        <v>3.2725785936949525E-2</v>
      </c>
      <c r="B19530" t="s">
        <v>2249</v>
      </c>
      <c r="C19530" t="str">
        <f>PROPER(B19530)</f>
        <v>Antalgic</v>
      </c>
    </row>
    <row r="19531" spans="1:3" x14ac:dyDescent="0.25">
      <c r="A19531">
        <f ca="1">RAND()</f>
        <v>0.15328622138727788</v>
      </c>
      <c r="B19531" t="s">
        <v>28537</v>
      </c>
      <c r="C19531" t="str">
        <f>PROPER(B19531)</f>
        <v>Kempis</v>
      </c>
    </row>
    <row r="19532" spans="1:3" x14ac:dyDescent="0.25">
      <c r="A19532">
        <f ca="1">RAND()</f>
        <v>0.18902744550921091</v>
      </c>
      <c r="B19532" t="s">
        <v>18022</v>
      </c>
      <c r="C19532" t="str">
        <f>PROPER(B19532)</f>
        <v>Evenly</v>
      </c>
    </row>
    <row r="19533" spans="1:3" x14ac:dyDescent="0.25">
      <c r="A19533">
        <f ca="1">RAND()</f>
        <v>0.33335550780713663</v>
      </c>
      <c r="B19533" t="s">
        <v>6548</v>
      </c>
      <c r="C19533" t="str">
        <f>PROPER(B19533)</f>
        <v>Bren</v>
      </c>
    </row>
    <row r="19534" spans="1:3" x14ac:dyDescent="0.25">
      <c r="A19534">
        <f ca="1">RAND()</f>
        <v>0.72104300997542059</v>
      </c>
      <c r="B19534" t="s">
        <v>57531</v>
      </c>
      <c r="C19534" t="str">
        <f>PROPER(B19534)</f>
        <v>Vibraphone</v>
      </c>
    </row>
    <row r="19535" spans="1:3" x14ac:dyDescent="0.25">
      <c r="A19535">
        <f ca="1">RAND()</f>
        <v>0.26010130721163938</v>
      </c>
      <c r="B19535" t="s">
        <v>19756</v>
      </c>
      <c r="C19535" t="str">
        <f>PROPER(B19535)</f>
        <v>Floorboarding</v>
      </c>
    </row>
    <row r="19536" spans="1:3" x14ac:dyDescent="0.25">
      <c r="A19536">
        <f ca="1">RAND()</f>
        <v>0.22893820881404492</v>
      </c>
      <c r="B19536" t="s">
        <v>3080</v>
      </c>
      <c r="C19536" t="str">
        <f>PROPER(B19536)</f>
        <v>Arpent</v>
      </c>
    </row>
    <row r="19537" spans="1:3" x14ac:dyDescent="0.25">
      <c r="A19537">
        <f ca="1">RAND()</f>
        <v>0.73129954437350142</v>
      </c>
      <c r="B19537" t="s">
        <v>4313</v>
      </c>
      <c r="C19537" t="str">
        <f>PROPER(B19537)</f>
        <v>Baku</v>
      </c>
    </row>
    <row r="19538" spans="1:3" x14ac:dyDescent="0.25">
      <c r="A19538">
        <f ca="1">RAND()</f>
        <v>0.67335090131883713</v>
      </c>
      <c r="B19538" t="s">
        <v>10374</v>
      </c>
      <c r="C19538" t="str">
        <f>PROPER(B19538)</f>
        <v>Colostomy</v>
      </c>
    </row>
    <row r="19539" spans="1:3" x14ac:dyDescent="0.25">
      <c r="A19539">
        <f ca="1">RAND()</f>
        <v>1.2205016387631495E-2</v>
      </c>
      <c r="B19539" t="s">
        <v>38336</v>
      </c>
      <c r="C19539" t="str">
        <f>PROPER(B19539)</f>
        <v>Parados</v>
      </c>
    </row>
    <row r="19540" spans="1:3" x14ac:dyDescent="0.25">
      <c r="A19540">
        <f ca="1">RAND()</f>
        <v>0.72442718615614299</v>
      </c>
      <c r="B19540" t="s">
        <v>51862</v>
      </c>
      <c r="C19540" t="str">
        <f>PROPER(B19540)</f>
        <v>Suture</v>
      </c>
    </row>
    <row r="19541" spans="1:3" x14ac:dyDescent="0.25">
      <c r="A19541">
        <f ca="1">RAND()</f>
        <v>0.24471030063214949</v>
      </c>
      <c r="B19541" t="s">
        <v>29848</v>
      </c>
      <c r="C19541" t="str">
        <f>PROPER(B19541)</f>
        <v>Lawbook</v>
      </c>
    </row>
    <row r="19542" spans="1:3" x14ac:dyDescent="0.25">
      <c r="A19542">
        <f ca="1">RAND()</f>
        <v>0.64924836435933475</v>
      </c>
      <c r="B19542" t="s">
        <v>34187</v>
      </c>
      <c r="C19542" t="str">
        <f>PROPER(B19542)</f>
        <v>Mooltan</v>
      </c>
    </row>
    <row r="19543" spans="1:3" x14ac:dyDescent="0.25">
      <c r="A19543">
        <f ca="1">RAND()</f>
        <v>0.95407017043351672</v>
      </c>
      <c r="B19543" t="s">
        <v>39443</v>
      </c>
      <c r="C19543" t="str">
        <f>PROPER(B19543)</f>
        <v>Pettipants</v>
      </c>
    </row>
    <row r="19544" spans="1:3" x14ac:dyDescent="0.25">
      <c r="A19544">
        <f ca="1">RAND()</f>
        <v>4.6130552914454781E-2</v>
      </c>
      <c r="B19544" t="s">
        <v>40319</v>
      </c>
      <c r="C19544" t="str">
        <f>PROPER(B19544)</f>
        <v>Planish</v>
      </c>
    </row>
    <row r="19545" spans="1:3" x14ac:dyDescent="0.25">
      <c r="A19545">
        <f ca="1">RAND()</f>
        <v>0.65930340210277494</v>
      </c>
      <c r="B19545" t="s">
        <v>50114</v>
      </c>
      <c r="C19545" t="str">
        <f>PROPER(B19545)</f>
        <v>Spinthariscope</v>
      </c>
    </row>
    <row r="19546" spans="1:3" x14ac:dyDescent="0.25">
      <c r="A19546">
        <f ca="1">RAND()</f>
        <v>0.91273927240236208</v>
      </c>
      <c r="B19546" t="s">
        <v>50836</v>
      </c>
      <c r="C19546" t="str">
        <f>PROPER(B19546)</f>
        <v>Stratotanker</v>
      </c>
    </row>
    <row r="19547" spans="1:3" x14ac:dyDescent="0.25">
      <c r="A19547">
        <f ca="1">RAND()</f>
        <v>0.37486441552920724</v>
      </c>
      <c r="B19547" t="s">
        <v>4133</v>
      </c>
      <c r="C19547" t="str">
        <f>PROPER(B19547)</f>
        <v>Baccivorous</v>
      </c>
    </row>
    <row r="19548" spans="1:3" x14ac:dyDescent="0.25">
      <c r="A19548">
        <f ca="1">RAND()</f>
        <v>0.14572648718883918</v>
      </c>
      <c r="B19548" t="s">
        <v>42300</v>
      </c>
      <c r="C19548" t="str">
        <f>PROPER(B19548)</f>
        <v>Prussiate</v>
      </c>
    </row>
    <row r="19549" spans="1:3" x14ac:dyDescent="0.25">
      <c r="A19549">
        <f ca="1">RAND()</f>
        <v>0.36585442247644517</v>
      </c>
      <c r="B19549" t="s">
        <v>51462</v>
      </c>
      <c r="C19549" t="str">
        <f>PROPER(B19549)</f>
        <v>Sulphurwort</v>
      </c>
    </row>
    <row r="19550" spans="1:3" x14ac:dyDescent="0.25">
      <c r="A19550">
        <f ca="1">RAND()</f>
        <v>0.11205394512661182</v>
      </c>
      <c r="B19550" t="s">
        <v>24601</v>
      </c>
      <c r="C19550" t="str">
        <f>PROPER(B19550)</f>
        <v>Horseway</v>
      </c>
    </row>
    <row r="19551" spans="1:3" x14ac:dyDescent="0.25">
      <c r="A19551">
        <f ca="1">RAND()</f>
        <v>0.69080681338895078</v>
      </c>
      <c r="B19551" t="s">
        <v>41514</v>
      </c>
      <c r="C19551" t="str">
        <f>PROPER(B19551)</f>
        <v>Preincubation</v>
      </c>
    </row>
    <row r="19552" spans="1:3" x14ac:dyDescent="0.25">
      <c r="A19552">
        <f ca="1">RAND()</f>
        <v>0.61206052689266677</v>
      </c>
      <c r="B19552" t="s">
        <v>17924</v>
      </c>
      <c r="C19552" t="str">
        <f>PROPER(B19552)</f>
        <v>Euratom</v>
      </c>
    </row>
    <row r="19553" spans="1:3" x14ac:dyDescent="0.25">
      <c r="A19553">
        <f ca="1">RAND()</f>
        <v>0.91523943270197472</v>
      </c>
      <c r="B19553" t="s">
        <v>34811</v>
      </c>
      <c r="C19553" t="str">
        <f>PROPER(B19553)</f>
        <v>Mycetoma</v>
      </c>
    </row>
    <row r="19554" spans="1:3" x14ac:dyDescent="0.25">
      <c r="A19554">
        <f ca="1">RAND()</f>
        <v>0.49993831159069735</v>
      </c>
      <c r="B19554" t="s">
        <v>32144</v>
      </c>
      <c r="C19554" t="str">
        <f>PROPER(B19554)</f>
        <v>Maseru</v>
      </c>
    </row>
    <row r="19555" spans="1:3" x14ac:dyDescent="0.25">
      <c r="A19555">
        <f ca="1">RAND()</f>
        <v>0.83261160034889192</v>
      </c>
      <c r="B19555" t="s">
        <v>12660</v>
      </c>
      <c r="C19555" t="str">
        <f>PROPER(B19555)</f>
        <v>Cypriote</v>
      </c>
    </row>
    <row r="19556" spans="1:3" x14ac:dyDescent="0.25">
      <c r="A19556">
        <f ca="1">RAND()</f>
        <v>0.87369032862350626</v>
      </c>
      <c r="B19556" t="s">
        <v>36329</v>
      </c>
      <c r="C19556" t="str">
        <f>PROPER(B19556)</f>
        <v>Nubia</v>
      </c>
    </row>
    <row r="19557" spans="1:3" x14ac:dyDescent="0.25">
      <c r="A19557">
        <f ca="1">RAND()</f>
        <v>0.83018562980324717</v>
      </c>
      <c r="B19557" t="s">
        <v>52383</v>
      </c>
      <c r="C19557" t="str">
        <f>PROPER(B19557)</f>
        <v>Talipot</v>
      </c>
    </row>
    <row r="19558" spans="1:3" x14ac:dyDescent="0.25">
      <c r="A19558">
        <f ca="1">RAND()</f>
        <v>0.67835130184423242</v>
      </c>
      <c r="B19558" t="s">
        <v>39258</v>
      </c>
      <c r="C19558" t="str">
        <f>PROPER(B19558)</f>
        <v>Peritonitis</v>
      </c>
    </row>
    <row r="19559" spans="1:3" x14ac:dyDescent="0.25">
      <c r="A19559">
        <f ca="1">RAND()</f>
        <v>0.99044615133086145</v>
      </c>
      <c r="B19559" t="s">
        <v>53595</v>
      </c>
      <c r="C19559" t="str">
        <f>PROPER(B19559)</f>
        <v>Thrace</v>
      </c>
    </row>
    <row r="19560" spans="1:3" x14ac:dyDescent="0.25">
      <c r="A19560">
        <f ca="1">RAND()</f>
        <v>0.29384151658075952</v>
      </c>
      <c r="B19560" t="s">
        <v>55105</v>
      </c>
      <c r="C19560" t="str">
        <f>PROPER(B19560)</f>
        <v>Tubicolous</v>
      </c>
    </row>
    <row r="19561" spans="1:3" x14ac:dyDescent="0.25">
      <c r="A19561">
        <f ca="1">RAND()</f>
        <v>0.19074849338842947</v>
      </c>
      <c r="B19561" t="s">
        <v>16551</v>
      </c>
      <c r="C19561" t="str">
        <f>PROPER(B19561)</f>
        <v>Elmy</v>
      </c>
    </row>
    <row r="19562" spans="1:3" x14ac:dyDescent="0.25">
      <c r="A19562">
        <f ca="1">RAND()</f>
        <v>0.86978420677491242</v>
      </c>
      <c r="B19562" t="s">
        <v>38511</v>
      </c>
      <c r="C19562" t="str">
        <f>PROPER(B19562)</f>
        <v>Parpend</v>
      </c>
    </row>
    <row r="19563" spans="1:3" x14ac:dyDescent="0.25">
      <c r="A19563">
        <f ca="1">RAND()</f>
        <v>0.98527226233765419</v>
      </c>
      <c r="B19563" t="s">
        <v>27302</v>
      </c>
      <c r="C19563" t="str">
        <f>PROPER(B19563)</f>
        <v>Iosb</v>
      </c>
    </row>
    <row r="19564" spans="1:3" x14ac:dyDescent="0.25">
      <c r="A19564">
        <f ca="1">RAND()</f>
        <v>0.61948821378004615</v>
      </c>
      <c r="B19564" t="s">
        <v>21141</v>
      </c>
      <c r="C19564" t="str">
        <f>PROPER(B19564)</f>
        <v>Gastralgic</v>
      </c>
    </row>
    <row r="19565" spans="1:3" x14ac:dyDescent="0.25">
      <c r="A19565">
        <f ca="1">RAND()</f>
        <v>0.83138313229692873</v>
      </c>
      <c r="B19565" t="s">
        <v>16444</v>
      </c>
      <c r="C19565" t="str">
        <f>PROPER(B19565)</f>
        <v>Electrology</v>
      </c>
    </row>
    <row r="19566" spans="1:3" x14ac:dyDescent="0.25">
      <c r="A19566">
        <f ca="1">RAND()</f>
        <v>9.2863271479160847E-2</v>
      </c>
      <c r="B19566" t="s">
        <v>37377</v>
      </c>
      <c r="C19566" t="str">
        <f>PROPER(B19566)</f>
        <v>Osteoarthrosis</v>
      </c>
    </row>
    <row r="19567" spans="1:3" x14ac:dyDescent="0.25">
      <c r="A19567">
        <f ca="1">RAND()</f>
        <v>0.6286418616354047</v>
      </c>
      <c r="B19567" t="s">
        <v>455</v>
      </c>
      <c r="C19567" t="str">
        <f>PROPER(B19567)</f>
        <v>Actionability</v>
      </c>
    </row>
    <row r="19568" spans="1:3" x14ac:dyDescent="0.25">
      <c r="A19568">
        <f ca="1">RAND()</f>
        <v>0.9804204736030192</v>
      </c>
      <c r="B19568" t="s">
        <v>6101</v>
      </c>
      <c r="C19568" t="str">
        <f>PROPER(B19568)</f>
        <v>Bolt</v>
      </c>
    </row>
    <row r="19569" spans="1:3" x14ac:dyDescent="0.25">
      <c r="A19569">
        <f ca="1">RAND()</f>
        <v>0.32867209062982639</v>
      </c>
      <c r="B19569" t="s">
        <v>39571</v>
      </c>
      <c r="C19569" t="str">
        <f>PROPER(B19569)</f>
        <v>Phidian</v>
      </c>
    </row>
    <row r="19570" spans="1:3" x14ac:dyDescent="0.25">
      <c r="A19570">
        <f ca="1">RAND()</f>
        <v>0.92636412135275836</v>
      </c>
      <c r="B19570" t="s">
        <v>20079</v>
      </c>
      <c r="C19570" t="str">
        <f>PROPER(B19570)</f>
        <v>Foregoing</v>
      </c>
    </row>
    <row r="19571" spans="1:3" x14ac:dyDescent="0.25">
      <c r="A19571">
        <f ca="1">RAND()</f>
        <v>0.66624470443894546</v>
      </c>
      <c r="B19571" t="s">
        <v>20661</v>
      </c>
      <c r="C19571" t="str">
        <f>PROPER(B19571)</f>
        <v>Fundamentality</v>
      </c>
    </row>
    <row r="19572" spans="1:3" x14ac:dyDescent="0.25">
      <c r="A19572">
        <f ca="1">RAND()</f>
        <v>0.8227339711005518</v>
      </c>
      <c r="B19572" t="s">
        <v>25699</v>
      </c>
      <c r="C19572" t="str">
        <f>PROPER(B19572)</f>
        <v>Immotile</v>
      </c>
    </row>
    <row r="19573" spans="1:3" x14ac:dyDescent="0.25">
      <c r="A19573">
        <f ca="1">RAND()</f>
        <v>0.70418892247518683</v>
      </c>
      <c r="B19573" t="s">
        <v>22720</v>
      </c>
      <c r="C19573" t="str">
        <f>PROPER(B19573)</f>
        <v>Gynephobia</v>
      </c>
    </row>
    <row r="19574" spans="1:3" x14ac:dyDescent="0.25">
      <c r="A19574">
        <f ca="1">RAND()</f>
        <v>0.99802125932201535</v>
      </c>
      <c r="B19574" t="s">
        <v>41105</v>
      </c>
      <c r="C19574" t="str">
        <f>PROPER(B19574)</f>
        <v>Portlandite</v>
      </c>
    </row>
    <row r="19575" spans="1:3" x14ac:dyDescent="0.25">
      <c r="A19575">
        <f ca="1">RAND()</f>
        <v>0.19797520331321794</v>
      </c>
      <c r="B19575" t="s">
        <v>19516</v>
      </c>
      <c r="C19575" t="str">
        <f>PROPER(B19575)</f>
        <v>Fixity</v>
      </c>
    </row>
    <row r="19576" spans="1:3" x14ac:dyDescent="0.25">
      <c r="A19576">
        <f ca="1">RAND()</f>
        <v>0.58901784958527847</v>
      </c>
      <c r="B19576" t="s">
        <v>18680</v>
      </c>
      <c r="C19576" t="str">
        <f>PROPER(B19576)</f>
        <v>Falderal</v>
      </c>
    </row>
    <row r="19577" spans="1:3" x14ac:dyDescent="0.25">
      <c r="A19577">
        <f ca="1">RAND()</f>
        <v>0.55871368562845758</v>
      </c>
      <c r="B19577" t="s">
        <v>34382</v>
      </c>
      <c r="C19577" t="str">
        <f>PROPER(B19577)</f>
        <v>Motorcoach</v>
      </c>
    </row>
    <row r="19578" spans="1:3" x14ac:dyDescent="0.25">
      <c r="A19578">
        <f ca="1">RAND()</f>
        <v>0.28599925671513748</v>
      </c>
      <c r="B19578" t="s">
        <v>16983</v>
      </c>
      <c r="C19578" t="str">
        <f>PROPER(B19578)</f>
        <v>Enervate</v>
      </c>
    </row>
    <row r="19579" spans="1:3" x14ac:dyDescent="0.25">
      <c r="A19579">
        <f ca="1">RAND()</f>
        <v>0.3649160387121213</v>
      </c>
      <c r="B19579" t="s">
        <v>17135</v>
      </c>
      <c r="C19579" t="str">
        <f>PROPER(B19579)</f>
        <v>Entasia</v>
      </c>
    </row>
    <row r="19580" spans="1:3" x14ac:dyDescent="0.25">
      <c r="A19580">
        <f ca="1">RAND()</f>
        <v>0.25311758359592962</v>
      </c>
      <c r="B19580" t="s">
        <v>21194</v>
      </c>
      <c r="C19580" t="str">
        <f>PROPER(B19580)</f>
        <v>Gaussage</v>
      </c>
    </row>
    <row r="19581" spans="1:3" x14ac:dyDescent="0.25">
      <c r="A19581">
        <f ca="1">RAND()</f>
        <v>0.95789583809825485</v>
      </c>
      <c r="B19581" t="s">
        <v>13417</v>
      </c>
      <c r="C19581" t="str">
        <f>PROPER(B19581)</f>
        <v>Degrease</v>
      </c>
    </row>
    <row r="19582" spans="1:3" x14ac:dyDescent="0.25">
      <c r="A19582">
        <f ca="1">RAND()</f>
        <v>0.7946965494173287</v>
      </c>
      <c r="B19582" t="s">
        <v>17731</v>
      </c>
      <c r="C19582" t="str">
        <f>PROPER(B19582)</f>
        <v>Estonian</v>
      </c>
    </row>
    <row r="19583" spans="1:3" x14ac:dyDescent="0.25">
      <c r="A19583">
        <f ca="1">RAND()</f>
        <v>0.22151478282130044</v>
      </c>
      <c r="B19583" t="s">
        <v>57362</v>
      </c>
      <c r="C19583" t="str">
        <f>PROPER(B19583)</f>
        <v>Ventriculography</v>
      </c>
    </row>
    <row r="19584" spans="1:3" x14ac:dyDescent="0.25">
      <c r="A19584">
        <f ca="1">RAND()</f>
        <v>0.57025440549640749</v>
      </c>
      <c r="B19584" t="s">
        <v>14306</v>
      </c>
      <c r="C19584" t="str">
        <f>PROPER(B19584)</f>
        <v>Dictograph</v>
      </c>
    </row>
    <row r="19585" spans="1:3" x14ac:dyDescent="0.25">
      <c r="A19585">
        <f ca="1">RAND()</f>
        <v>2.0761866246472027E-2</v>
      </c>
      <c r="B19585" t="s">
        <v>39095</v>
      </c>
      <c r="C19585" t="str">
        <f>PROPER(B19585)</f>
        <v>Peony</v>
      </c>
    </row>
    <row r="19586" spans="1:3" x14ac:dyDescent="0.25">
      <c r="A19586">
        <f ca="1">RAND()</f>
        <v>0.84992740332408068</v>
      </c>
      <c r="B19586" t="s">
        <v>42357</v>
      </c>
      <c r="C19586" t="str">
        <f>PROPER(B19586)</f>
        <v>Psilanthropy</v>
      </c>
    </row>
    <row r="19587" spans="1:3" x14ac:dyDescent="0.25">
      <c r="A19587">
        <f ca="1">RAND()</f>
        <v>0.71508456882652649</v>
      </c>
      <c r="B19587" t="s">
        <v>52602</v>
      </c>
      <c r="C19587" t="str">
        <f>PROPER(B19587)</f>
        <v>Tashkent</v>
      </c>
    </row>
    <row r="19588" spans="1:3" x14ac:dyDescent="0.25">
      <c r="A19588">
        <f ca="1">RAND()</f>
        <v>0.35938212267036085</v>
      </c>
      <c r="B19588" t="s">
        <v>36199</v>
      </c>
      <c r="C19588" t="str">
        <f>PROPER(B19588)</f>
        <v>Noserag</v>
      </c>
    </row>
    <row r="19589" spans="1:3" x14ac:dyDescent="0.25">
      <c r="A19589">
        <f ca="1">RAND()</f>
        <v>0.98362593239261076</v>
      </c>
      <c r="B19589" t="s">
        <v>18053</v>
      </c>
      <c r="C19589" t="str">
        <f>PROPER(B19589)</f>
        <v>Everything</v>
      </c>
    </row>
    <row r="19590" spans="1:3" x14ac:dyDescent="0.25">
      <c r="A19590">
        <f ca="1">RAND()</f>
        <v>0.79397124193246094</v>
      </c>
      <c r="B19590" t="s">
        <v>40484</v>
      </c>
      <c r="C19590" t="str">
        <f>PROPER(B19590)</f>
        <v>Pli</v>
      </c>
    </row>
    <row r="19591" spans="1:3" x14ac:dyDescent="0.25">
      <c r="A19591">
        <f ca="1">RAND()</f>
        <v>0.61507470702409506</v>
      </c>
      <c r="B19591" t="s">
        <v>21014</v>
      </c>
      <c r="C19591" t="str">
        <f>PROPER(B19591)</f>
        <v>Gangsterdom</v>
      </c>
    </row>
    <row r="19592" spans="1:3" x14ac:dyDescent="0.25">
      <c r="A19592">
        <f ca="1">RAND()</f>
        <v>4.4779355706200841E-2</v>
      </c>
      <c r="B19592" t="s">
        <v>34550</v>
      </c>
      <c r="C19592" t="str">
        <f>PROPER(B19592)</f>
        <v>Mugho</v>
      </c>
    </row>
    <row r="19593" spans="1:3" x14ac:dyDescent="0.25">
      <c r="A19593">
        <f ca="1">RAND()</f>
        <v>0.38855057749753463</v>
      </c>
      <c r="B19593" t="s">
        <v>21415</v>
      </c>
      <c r="C19593" t="str">
        <f>PROPER(B19593)</f>
        <v>Geometric</v>
      </c>
    </row>
    <row r="19594" spans="1:3" x14ac:dyDescent="0.25">
      <c r="A19594">
        <f ca="1">RAND()</f>
        <v>1.2063894198462988E-2</v>
      </c>
      <c r="B19594" t="s">
        <v>17518</v>
      </c>
      <c r="C19594" t="str">
        <f>PROPER(B19594)</f>
        <v>Eremophyte</v>
      </c>
    </row>
    <row r="19595" spans="1:3" x14ac:dyDescent="0.25">
      <c r="A19595">
        <f ca="1">RAND()</f>
        <v>0.22349469253493348</v>
      </c>
      <c r="B19595" t="s">
        <v>20328</v>
      </c>
      <c r="C19595" t="str">
        <f>PROPER(B19595)</f>
        <v>Frailness</v>
      </c>
    </row>
    <row r="19596" spans="1:3" x14ac:dyDescent="0.25">
      <c r="A19596">
        <f ca="1">RAND()</f>
        <v>0.49172584682842868</v>
      </c>
      <c r="B19596" t="s">
        <v>51422</v>
      </c>
      <c r="C19596" t="str">
        <f>PROPER(B19596)</f>
        <v>Sulfinyl</v>
      </c>
    </row>
    <row r="19597" spans="1:3" x14ac:dyDescent="0.25">
      <c r="A19597">
        <f ca="1">RAND()</f>
        <v>0.74414915186044939</v>
      </c>
      <c r="B19597" t="s">
        <v>50829</v>
      </c>
      <c r="C19597" t="str">
        <f>PROPER(B19597)</f>
        <v>Stratigraphy</v>
      </c>
    </row>
    <row r="19598" spans="1:3" x14ac:dyDescent="0.25">
      <c r="A19598">
        <f ca="1">RAND()</f>
        <v>0.37277313771069887</v>
      </c>
      <c r="B19598" t="s">
        <v>16583</v>
      </c>
      <c r="C19598" t="str">
        <f>PROPER(B19598)</f>
        <v>Eluvium</v>
      </c>
    </row>
    <row r="19599" spans="1:3" x14ac:dyDescent="0.25">
      <c r="A19599">
        <f ca="1">RAND()</f>
        <v>9.2988574160019155E-2</v>
      </c>
      <c r="B19599" t="s">
        <v>13062</v>
      </c>
      <c r="C19599" t="str">
        <f>PROPER(B19599)</f>
        <v>Dearly</v>
      </c>
    </row>
    <row r="19600" spans="1:3" x14ac:dyDescent="0.25">
      <c r="A19600">
        <f ca="1">RAND()</f>
        <v>5.714744213381695E-2</v>
      </c>
      <c r="B19600" t="s">
        <v>19034</v>
      </c>
      <c r="C19600" t="str">
        <f>PROPER(B19600)</f>
        <v>Fenghua</v>
      </c>
    </row>
    <row r="19601" spans="1:3" x14ac:dyDescent="0.25">
      <c r="A19601">
        <f ca="1">RAND()</f>
        <v>0.65550708595698237</v>
      </c>
      <c r="B19601" t="s">
        <v>58159</v>
      </c>
      <c r="C19601" t="str">
        <f>PROPER(B19601)</f>
        <v>Walkable</v>
      </c>
    </row>
    <row r="19602" spans="1:3" x14ac:dyDescent="0.25">
      <c r="A19602">
        <f ca="1">RAND()</f>
        <v>0.11154616094683889</v>
      </c>
      <c r="B19602" t="s">
        <v>37969</v>
      </c>
      <c r="C19602" t="str">
        <f>PROPER(B19602)</f>
        <v>Packing</v>
      </c>
    </row>
    <row r="19603" spans="1:3" x14ac:dyDescent="0.25">
      <c r="A19603">
        <f ca="1">RAND()</f>
        <v>0.2932368351315835</v>
      </c>
      <c r="B19603" t="s">
        <v>12286</v>
      </c>
      <c r="C19603" t="str">
        <f>PROPER(B19603)</f>
        <v>Cryptorchidism</v>
      </c>
    </row>
    <row r="19604" spans="1:3" x14ac:dyDescent="0.25">
      <c r="A19604">
        <f ca="1">RAND()</f>
        <v>0.65836900692347833</v>
      </c>
      <c r="B19604" t="s">
        <v>20832</v>
      </c>
      <c r="C19604" t="str">
        <f>PROPER(B19604)</f>
        <v>Gairfowl</v>
      </c>
    </row>
    <row r="19605" spans="1:3" x14ac:dyDescent="0.25">
      <c r="A19605">
        <f ca="1">RAND()</f>
        <v>0.93500768884916496</v>
      </c>
      <c r="B19605" t="s">
        <v>9695</v>
      </c>
      <c r="C19605" t="str">
        <f>PROPER(B19605)</f>
        <v>Clansman</v>
      </c>
    </row>
    <row r="19606" spans="1:3" x14ac:dyDescent="0.25">
      <c r="A19606">
        <f ca="1">RAND()</f>
        <v>0.56341917923837825</v>
      </c>
      <c r="B19606" t="s">
        <v>49961</v>
      </c>
      <c r="C19606" t="str">
        <f>PROPER(B19606)</f>
        <v>Speedway</v>
      </c>
    </row>
    <row r="19607" spans="1:3" x14ac:dyDescent="0.25">
      <c r="A19607">
        <f ca="1">RAND()</f>
        <v>0.53765855709587052</v>
      </c>
      <c r="B19607" t="s">
        <v>1847</v>
      </c>
      <c r="C19607" t="str">
        <f>PROPER(B19607)</f>
        <v>Amputator</v>
      </c>
    </row>
    <row r="19608" spans="1:3" x14ac:dyDescent="0.25">
      <c r="A19608">
        <f ca="1">RAND()</f>
        <v>0.20928447956335094</v>
      </c>
      <c r="B19608" t="s">
        <v>33656</v>
      </c>
      <c r="C19608" t="str">
        <f>PROPER(B19608)</f>
        <v>Misoneism</v>
      </c>
    </row>
    <row r="19609" spans="1:3" x14ac:dyDescent="0.25">
      <c r="A19609">
        <f ca="1">RAND()</f>
        <v>6.6222300137706691E-2</v>
      </c>
      <c r="B19609" t="s">
        <v>44731</v>
      </c>
      <c r="C19609" t="str">
        <f>PROPER(B19609)</f>
        <v>Resistive</v>
      </c>
    </row>
    <row r="19610" spans="1:3" x14ac:dyDescent="0.25">
      <c r="A19610">
        <f ca="1">RAND()</f>
        <v>0.58097293487071</v>
      </c>
      <c r="B19610" t="s">
        <v>20145</v>
      </c>
      <c r="C19610" t="str">
        <f>PROPER(B19610)</f>
        <v>Forevermore</v>
      </c>
    </row>
    <row r="19611" spans="1:3" x14ac:dyDescent="0.25">
      <c r="A19611">
        <f ca="1">RAND()</f>
        <v>0.6021571770069245</v>
      </c>
      <c r="B19611" t="s">
        <v>22027</v>
      </c>
      <c r="C19611" t="str">
        <f>PROPER(B19611)</f>
        <v>Gooey</v>
      </c>
    </row>
    <row r="19612" spans="1:3" x14ac:dyDescent="0.25">
      <c r="A19612">
        <f ca="1">RAND()</f>
        <v>0.49190655697508612</v>
      </c>
      <c r="B19612" t="s">
        <v>38348</v>
      </c>
      <c r="C19612" t="str">
        <f>PROPER(B19612)</f>
        <v>Paragonite</v>
      </c>
    </row>
    <row r="19613" spans="1:3" x14ac:dyDescent="0.25">
      <c r="A19613">
        <f ca="1">RAND()</f>
        <v>0.33418521254402733</v>
      </c>
      <c r="B19613" t="s">
        <v>17630</v>
      </c>
      <c r="C19613" t="str">
        <f>PROPER(B19613)</f>
        <v>Escap</v>
      </c>
    </row>
    <row r="19614" spans="1:3" x14ac:dyDescent="0.25">
      <c r="A19614">
        <f ca="1">RAND()</f>
        <v>4.4611307185161264E-2</v>
      </c>
      <c r="B19614" t="s">
        <v>22321</v>
      </c>
      <c r="C19614" t="str">
        <f>PROPER(B19614)</f>
        <v>Greed</v>
      </c>
    </row>
    <row r="19615" spans="1:3" x14ac:dyDescent="0.25">
      <c r="A19615">
        <f ca="1">RAND()</f>
        <v>0.83975117175627978</v>
      </c>
      <c r="B19615" t="s">
        <v>37733</v>
      </c>
      <c r="C19615" t="str">
        <f>PROPER(B19615)</f>
        <v>Overpaid</v>
      </c>
    </row>
    <row r="19616" spans="1:3" x14ac:dyDescent="0.25">
      <c r="A19616">
        <f ca="1">RAND()</f>
        <v>0.10769473344843039</v>
      </c>
      <c r="B19616" t="s">
        <v>33758</v>
      </c>
      <c r="C19616" t="str">
        <f>PROPER(B19616)</f>
        <v>Mitre</v>
      </c>
    </row>
    <row r="19617" spans="1:3" x14ac:dyDescent="0.25">
      <c r="A19617">
        <f ca="1">RAND()</f>
        <v>0.48855856619330962</v>
      </c>
      <c r="B19617" t="s">
        <v>12633</v>
      </c>
      <c r="C19617" t="str">
        <f>PROPER(B19617)</f>
        <v>Cyma</v>
      </c>
    </row>
    <row r="19618" spans="1:3" x14ac:dyDescent="0.25">
      <c r="A19618">
        <f ca="1">RAND()</f>
        <v>0.45248117013262323</v>
      </c>
      <c r="B19618" t="s">
        <v>6742</v>
      </c>
      <c r="C19618" t="str">
        <f>PROPER(B19618)</f>
        <v>Brose</v>
      </c>
    </row>
    <row r="19619" spans="1:3" x14ac:dyDescent="0.25">
      <c r="A19619">
        <f ca="1">RAND()</f>
        <v>0.93902664829517035</v>
      </c>
      <c r="B19619" t="s">
        <v>34278</v>
      </c>
      <c r="C19619" t="str">
        <f>PROPER(B19619)</f>
        <v>Morisco</v>
      </c>
    </row>
    <row r="19620" spans="1:3" x14ac:dyDescent="0.25">
      <c r="A19620">
        <f ca="1">RAND()</f>
        <v>0.83273294066473513</v>
      </c>
      <c r="B19620" t="s">
        <v>48706</v>
      </c>
      <c r="C19620" t="str">
        <f>PROPER(B19620)</f>
        <v>Sinhalite</v>
      </c>
    </row>
    <row r="19621" spans="1:3" x14ac:dyDescent="0.25">
      <c r="A19621">
        <f ca="1">RAND()</f>
        <v>0.59912116948359784</v>
      </c>
      <c r="B19621" t="s">
        <v>42477</v>
      </c>
      <c r="C19621" t="str">
        <f>PROPER(B19621)</f>
        <v>Puddly</v>
      </c>
    </row>
    <row r="19622" spans="1:3" x14ac:dyDescent="0.25">
      <c r="A19622">
        <f ca="1">RAND()</f>
        <v>7.1995090251237182E-2</v>
      </c>
      <c r="B19622" t="s">
        <v>3710</v>
      </c>
      <c r="C19622" t="str">
        <f>PROPER(B19622)</f>
        <v>Augural</v>
      </c>
    </row>
    <row r="19623" spans="1:3" x14ac:dyDescent="0.25">
      <c r="A19623">
        <f ca="1">RAND()</f>
        <v>0.86034841551619134</v>
      </c>
      <c r="B19623" t="s">
        <v>42435</v>
      </c>
      <c r="C19623" t="str">
        <f>PROPER(B19623)</f>
        <v>Pteryla</v>
      </c>
    </row>
    <row r="19624" spans="1:3" x14ac:dyDescent="0.25">
      <c r="A19624">
        <f ca="1">RAND()</f>
        <v>4.9369540214312502E-2</v>
      </c>
      <c r="B19624" t="s">
        <v>31093</v>
      </c>
      <c r="C19624" t="str">
        <f>PROPER(B19624)</f>
        <v>Lst</v>
      </c>
    </row>
    <row r="19625" spans="1:3" x14ac:dyDescent="0.25">
      <c r="A19625">
        <f ca="1">RAND()</f>
        <v>0.99261414047829699</v>
      </c>
      <c r="B19625" t="s">
        <v>41991</v>
      </c>
      <c r="C19625" t="str">
        <f>PROPER(B19625)</f>
        <v>Projectile</v>
      </c>
    </row>
    <row r="19626" spans="1:3" x14ac:dyDescent="0.25">
      <c r="A19626">
        <f ca="1">RAND()</f>
        <v>0.23168124302366888</v>
      </c>
      <c r="B19626" t="s">
        <v>10662</v>
      </c>
      <c r="C19626" t="str">
        <f>PROPER(B19626)</f>
        <v>Computerese</v>
      </c>
    </row>
    <row r="19627" spans="1:3" x14ac:dyDescent="0.25">
      <c r="A19627">
        <f ca="1">RAND()</f>
        <v>0.93390847840900204</v>
      </c>
      <c r="B19627" t="s">
        <v>56206</v>
      </c>
      <c r="C19627" t="str">
        <f>PROPER(B19627)</f>
        <v>Unicolor</v>
      </c>
    </row>
    <row r="19628" spans="1:3" x14ac:dyDescent="0.25">
      <c r="A19628">
        <f ca="1">RAND()</f>
        <v>0.65065410294606496</v>
      </c>
      <c r="B19628" t="s">
        <v>42546</v>
      </c>
      <c r="C19628" t="str">
        <f>PROPER(B19628)</f>
        <v>Pulvillus</v>
      </c>
    </row>
    <row r="19629" spans="1:3" x14ac:dyDescent="0.25">
      <c r="A19629">
        <f ca="1">RAND()</f>
        <v>0.55190836510282437</v>
      </c>
      <c r="B19629" t="s">
        <v>55349</v>
      </c>
      <c r="C19629" t="str">
        <f>PROPER(B19629)</f>
        <v>Twist</v>
      </c>
    </row>
    <row r="19630" spans="1:3" x14ac:dyDescent="0.25">
      <c r="A19630">
        <f ca="1">RAND()</f>
        <v>0.45313158267068609</v>
      </c>
      <c r="B19630" t="s">
        <v>13023</v>
      </c>
      <c r="C19630" t="str">
        <f>PROPER(B19630)</f>
        <v>Dcmg</v>
      </c>
    </row>
    <row r="19631" spans="1:3" x14ac:dyDescent="0.25">
      <c r="A19631">
        <f ca="1">RAND()</f>
        <v>0.45915708917233222</v>
      </c>
      <c r="B19631" t="s">
        <v>35068</v>
      </c>
      <c r="C19631" t="str">
        <f>PROPER(B19631)</f>
        <v>Narrate</v>
      </c>
    </row>
    <row r="19632" spans="1:3" x14ac:dyDescent="0.25">
      <c r="A19632">
        <f ca="1">RAND()</f>
        <v>0.82262885324755386</v>
      </c>
      <c r="B19632" t="s">
        <v>30888</v>
      </c>
      <c r="C19632" t="str">
        <f>PROPER(B19632)</f>
        <v>Loi</v>
      </c>
    </row>
    <row r="19633" spans="1:3" x14ac:dyDescent="0.25">
      <c r="A19633">
        <f ca="1">RAND()</f>
        <v>0.87024530579368986</v>
      </c>
      <c r="B19633" t="s">
        <v>2942</v>
      </c>
      <c r="C19633" t="str">
        <f>PROPER(B19633)</f>
        <v>Areocentric</v>
      </c>
    </row>
    <row r="19634" spans="1:3" x14ac:dyDescent="0.25">
      <c r="A19634">
        <f ca="1">RAND()</f>
        <v>0.95021284602867995</v>
      </c>
      <c r="B19634" t="s">
        <v>9434</v>
      </c>
      <c r="C19634" t="str">
        <f>PROPER(B19634)</f>
        <v>Chutist</v>
      </c>
    </row>
    <row r="19635" spans="1:3" x14ac:dyDescent="0.25">
      <c r="A19635">
        <f ca="1">RAND()</f>
        <v>0.61209901778537157</v>
      </c>
      <c r="B19635" t="s">
        <v>13132</v>
      </c>
      <c r="C19635" t="str">
        <f>PROPER(B19635)</f>
        <v>Decametre</v>
      </c>
    </row>
    <row r="19636" spans="1:3" x14ac:dyDescent="0.25">
      <c r="A19636">
        <f ca="1">RAND()</f>
        <v>0.73852699001152344</v>
      </c>
      <c r="B19636" t="s">
        <v>9183</v>
      </c>
      <c r="C19636" t="str">
        <f>PROPER(B19636)</f>
        <v>Chlorine</v>
      </c>
    </row>
    <row r="19637" spans="1:3" x14ac:dyDescent="0.25">
      <c r="A19637">
        <f ca="1">RAND()</f>
        <v>0.20764865012610867</v>
      </c>
      <c r="B19637" t="s">
        <v>9864</v>
      </c>
      <c r="C19637" t="str">
        <f>PROPER(B19637)</f>
        <v>Clipsheet</v>
      </c>
    </row>
    <row r="19638" spans="1:3" x14ac:dyDescent="0.25">
      <c r="A19638">
        <f ca="1">RAND()</f>
        <v>0.10116094772035655</v>
      </c>
      <c r="B19638" t="s">
        <v>47555</v>
      </c>
      <c r="C19638" t="str">
        <f>PROPER(B19638)</f>
        <v>Semiology</v>
      </c>
    </row>
    <row r="19639" spans="1:3" x14ac:dyDescent="0.25">
      <c r="A19639">
        <f ca="1">RAND()</f>
        <v>0.217050333092765</v>
      </c>
      <c r="B19639" t="s">
        <v>2152</v>
      </c>
      <c r="C19639" t="str">
        <f>PROPER(B19639)</f>
        <v>Ankyloglossia</v>
      </c>
    </row>
    <row r="19640" spans="1:3" x14ac:dyDescent="0.25">
      <c r="A19640">
        <f ca="1">RAND()</f>
        <v>0.19295153142052757</v>
      </c>
      <c r="B19640" t="s">
        <v>38971</v>
      </c>
      <c r="C19640" t="str">
        <f>PROPER(B19640)</f>
        <v>Peloria</v>
      </c>
    </row>
    <row r="19641" spans="1:3" x14ac:dyDescent="0.25">
      <c r="A19641">
        <f ca="1">RAND()</f>
        <v>0.23844821358416946</v>
      </c>
      <c r="B19641" t="s">
        <v>49201</v>
      </c>
      <c r="C19641" t="str">
        <f>PROPER(B19641)</f>
        <v>Smoke</v>
      </c>
    </row>
    <row r="19642" spans="1:3" x14ac:dyDescent="0.25">
      <c r="A19642">
        <f ca="1">RAND()</f>
        <v>0.14576244353331191</v>
      </c>
      <c r="B19642" t="s">
        <v>27127</v>
      </c>
      <c r="C19642" t="str">
        <f>PROPER(B19642)</f>
        <v>Intramundane</v>
      </c>
    </row>
    <row r="19643" spans="1:3" x14ac:dyDescent="0.25">
      <c r="A19643">
        <f ca="1">RAND()</f>
        <v>0.80805806517457823</v>
      </c>
      <c r="B19643" t="s">
        <v>12606</v>
      </c>
      <c r="C19643" t="str">
        <f>PROPER(B19643)</f>
        <v>Cycloalkane</v>
      </c>
    </row>
    <row r="19644" spans="1:3" x14ac:dyDescent="0.25">
      <c r="A19644">
        <f ca="1">RAND()</f>
        <v>0.57054312745225988</v>
      </c>
      <c r="B19644" t="s">
        <v>28710</v>
      </c>
      <c r="C19644" t="str">
        <f>PROPER(B19644)</f>
        <v>Kidd</v>
      </c>
    </row>
    <row r="19645" spans="1:3" x14ac:dyDescent="0.25">
      <c r="A19645">
        <f ca="1">RAND()</f>
        <v>0.2509699739364053</v>
      </c>
      <c r="B19645" t="s">
        <v>9418</v>
      </c>
      <c r="C19645" t="str">
        <f>PROPER(B19645)</f>
        <v>Churching</v>
      </c>
    </row>
    <row r="19646" spans="1:3" x14ac:dyDescent="0.25">
      <c r="A19646">
        <f ca="1">RAND()</f>
        <v>0.55545996747080484</v>
      </c>
      <c r="B19646" t="s">
        <v>15760</v>
      </c>
      <c r="C19646" t="str">
        <f>PROPER(B19646)</f>
        <v>Dudish</v>
      </c>
    </row>
    <row r="19647" spans="1:3" x14ac:dyDescent="0.25">
      <c r="A19647">
        <f ca="1">RAND()</f>
        <v>0.86730120875906369</v>
      </c>
      <c r="B19647" t="s">
        <v>4167</v>
      </c>
      <c r="C19647" t="str">
        <f>PROPER(B19647)</f>
        <v>Backfill</v>
      </c>
    </row>
    <row r="19648" spans="1:3" x14ac:dyDescent="0.25">
      <c r="A19648">
        <f ca="1">RAND()</f>
        <v>0.95915332753772886</v>
      </c>
      <c r="B19648" t="s">
        <v>30244</v>
      </c>
      <c r="C19648" t="str">
        <f>PROPER(B19648)</f>
        <v>Leverage</v>
      </c>
    </row>
    <row r="19649" spans="1:3" x14ac:dyDescent="0.25">
      <c r="A19649">
        <f ca="1">RAND()</f>
        <v>0.88304783878932047</v>
      </c>
      <c r="B19649" t="s">
        <v>51320</v>
      </c>
      <c r="C19649" t="str">
        <f>PROPER(B19649)</f>
        <v>Succour</v>
      </c>
    </row>
    <row r="19650" spans="1:3" x14ac:dyDescent="0.25">
      <c r="A19650">
        <f ca="1">RAND()</f>
        <v>0.27110292798660718</v>
      </c>
      <c r="B19650" t="s">
        <v>59159</v>
      </c>
      <c r="C19650" t="str">
        <f>PROPER(B19650)</f>
        <v>Workaholism</v>
      </c>
    </row>
    <row r="19651" spans="1:3" x14ac:dyDescent="0.25">
      <c r="A19651">
        <f ca="1">RAND()</f>
        <v>0.21233526485978693</v>
      </c>
      <c r="B19651" t="s">
        <v>1420</v>
      </c>
      <c r="C19651" t="str">
        <f>PROPER(B19651)</f>
        <v>Alley</v>
      </c>
    </row>
    <row r="19652" spans="1:3" x14ac:dyDescent="0.25">
      <c r="A19652">
        <f ca="1">RAND()</f>
        <v>0.39840188352011552</v>
      </c>
      <c r="B19652" t="s">
        <v>40070</v>
      </c>
      <c r="C19652" t="str">
        <f>PROPER(B19652)</f>
        <v>Pillar</v>
      </c>
    </row>
    <row r="19653" spans="1:3" x14ac:dyDescent="0.25">
      <c r="A19653">
        <f ca="1">RAND()</f>
        <v>0.79311212263800634</v>
      </c>
      <c r="B19653" t="s">
        <v>50624</v>
      </c>
      <c r="C19653" t="str">
        <f>PROPER(B19653)</f>
        <v>Sternum</v>
      </c>
    </row>
    <row r="19654" spans="1:3" x14ac:dyDescent="0.25">
      <c r="A19654">
        <f ca="1">RAND()</f>
        <v>0.2554970994630118</v>
      </c>
      <c r="B19654" t="s">
        <v>2589</v>
      </c>
      <c r="C19654" t="str">
        <f>PROPER(B19654)</f>
        <v>Aphorism</v>
      </c>
    </row>
    <row r="19655" spans="1:3" x14ac:dyDescent="0.25">
      <c r="A19655">
        <f ca="1">RAND()</f>
        <v>0.31724812629597943</v>
      </c>
      <c r="B19655" t="s">
        <v>27469</v>
      </c>
      <c r="C19655" t="str">
        <f>PROPER(B19655)</f>
        <v>Isobar</v>
      </c>
    </row>
    <row r="19656" spans="1:3" x14ac:dyDescent="0.25">
      <c r="A19656">
        <f ca="1">RAND()</f>
        <v>0.5011123063654469</v>
      </c>
      <c r="B19656" t="s">
        <v>50939</v>
      </c>
      <c r="C19656" t="str">
        <f>PROPER(B19656)</f>
        <v>Stronghearted</v>
      </c>
    </row>
    <row r="19657" spans="1:3" x14ac:dyDescent="0.25">
      <c r="A19657">
        <f ca="1">RAND()</f>
        <v>0.25762027314445646</v>
      </c>
      <c r="B19657" t="s">
        <v>31462</v>
      </c>
      <c r="C19657" t="str">
        <f>PROPER(B19657)</f>
        <v>Madrigal</v>
      </c>
    </row>
    <row r="19658" spans="1:3" x14ac:dyDescent="0.25">
      <c r="A19658">
        <f ca="1">RAND()</f>
        <v>0.44058921927024786</v>
      </c>
      <c r="B19658" t="s">
        <v>48909</v>
      </c>
      <c r="C19658" t="str">
        <f>PROPER(B19658)</f>
        <v>Skivvy</v>
      </c>
    </row>
    <row r="19659" spans="1:3" x14ac:dyDescent="0.25">
      <c r="A19659">
        <f ca="1">RAND()</f>
        <v>4.7076083776438682E-2</v>
      </c>
      <c r="B19659" t="s">
        <v>42762</v>
      </c>
      <c r="C19659" t="str">
        <f>PROPER(B19659)</f>
        <v>Pyrochemical</v>
      </c>
    </row>
    <row r="19660" spans="1:3" x14ac:dyDescent="0.25">
      <c r="A19660">
        <f ca="1">RAND()</f>
        <v>0.25310894083636559</v>
      </c>
      <c r="B19660" t="s">
        <v>39385</v>
      </c>
      <c r="C19660" t="str">
        <f>PROPER(B19660)</f>
        <v>Peshito</v>
      </c>
    </row>
    <row r="19661" spans="1:3" x14ac:dyDescent="0.25">
      <c r="A19661">
        <f ca="1">RAND()</f>
        <v>0.78843772318879324</v>
      </c>
      <c r="B19661" t="s">
        <v>16094</v>
      </c>
      <c r="C19661" t="str">
        <f>PROPER(B19661)</f>
        <v>Ecclesial</v>
      </c>
    </row>
    <row r="19662" spans="1:3" x14ac:dyDescent="0.25">
      <c r="A19662">
        <f ca="1">RAND()</f>
        <v>0.15880209396861955</v>
      </c>
      <c r="B19662" t="s">
        <v>48723</v>
      </c>
      <c r="C19662" t="str">
        <f>PROPER(B19662)</f>
        <v>Sinophile</v>
      </c>
    </row>
    <row r="19663" spans="1:3" x14ac:dyDescent="0.25">
      <c r="A19663">
        <f ca="1">RAND()</f>
        <v>0.34557761701719336</v>
      </c>
      <c r="B19663" t="s">
        <v>12398</v>
      </c>
      <c r="C19663" t="str">
        <f>PROPER(B19663)</f>
        <v>Cumquat</v>
      </c>
    </row>
    <row r="19664" spans="1:3" x14ac:dyDescent="0.25">
      <c r="A19664">
        <f ca="1">RAND()</f>
        <v>0.58353020472894024</v>
      </c>
      <c r="B19664" t="s">
        <v>53466</v>
      </c>
      <c r="C19664" t="str">
        <f>PROPER(B19664)</f>
        <v>Thespian</v>
      </c>
    </row>
    <row r="19665" spans="1:3" x14ac:dyDescent="0.25">
      <c r="A19665">
        <f ca="1">RAND()</f>
        <v>0.2652623378685901</v>
      </c>
      <c r="B19665" t="s">
        <v>20382</v>
      </c>
      <c r="C19665" t="str">
        <f>PROPER(B19665)</f>
        <v>Freak</v>
      </c>
    </row>
    <row r="19666" spans="1:3" x14ac:dyDescent="0.25">
      <c r="A19666">
        <f ca="1">RAND()</f>
        <v>0.63449874170672971</v>
      </c>
      <c r="B19666" t="s">
        <v>14914</v>
      </c>
      <c r="C19666" t="str">
        <f>PROPER(B19666)</f>
        <v>Disparate</v>
      </c>
    </row>
    <row r="19667" spans="1:3" x14ac:dyDescent="0.25">
      <c r="A19667">
        <f ca="1">RAND()</f>
        <v>0.62541300595231908</v>
      </c>
      <c r="B19667" t="s">
        <v>21381</v>
      </c>
      <c r="C19667" t="str">
        <f>PROPER(B19667)</f>
        <v>Gentisin</v>
      </c>
    </row>
    <row r="19668" spans="1:3" x14ac:dyDescent="0.25">
      <c r="A19668">
        <f ca="1">RAND()</f>
        <v>0.9759284957012333</v>
      </c>
      <c r="B19668" t="s">
        <v>59903</v>
      </c>
      <c r="C19668" t="str">
        <f>PROPER(B19668)</f>
        <v>Zoologist</v>
      </c>
    </row>
    <row r="19669" spans="1:3" x14ac:dyDescent="0.25">
      <c r="A19669">
        <f ca="1">RAND()</f>
        <v>3.445656788678475E-3</v>
      </c>
      <c r="B19669" t="s">
        <v>13108</v>
      </c>
      <c r="C19669" t="str">
        <f>PROPER(B19669)</f>
        <v>Debriefing</v>
      </c>
    </row>
    <row r="19670" spans="1:3" x14ac:dyDescent="0.25">
      <c r="A19670">
        <f ca="1">RAND()</f>
        <v>0.96527935651992602</v>
      </c>
      <c r="B19670" t="s">
        <v>38001</v>
      </c>
      <c r="C19670" t="str">
        <f>PROPER(B19670)</f>
        <v>Paean</v>
      </c>
    </row>
    <row r="19671" spans="1:3" x14ac:dyDescent="0.25">
      <c r="A19671">
        <f ca="1">RAND()</f>
        <v>0.27224513526893823</v>
      </c>
      <c r="B19671" t="s">
        <v>31696</v>
      </c>
      <c r="C19671" t="str">
        <f>PROPER(B19671)</f>
        <v>Malimprinted</v>
      </c>
    </row>
    <row r="19672" spans="1:3" x14ac:dyDescent="0.25">
      <c r="A19672">
        <f ca="1">RAND()</f>
        <v>0.90876246375651704</v>
      </c>
      <c r="B19672" t="s">
        <v>16309</v>
      </c>
      <c r="C19672" t="str">
        <f>PROPER(B19672)</f>
        <v>Egoist</v>
      </c>
    </row>
    <row r="19673" spans="1:3" x14ac:dyDescent="0.25">
      <c r="A19673">
        <f ca="1">RAND()</f>
        <v>0.25784681780291463</v>
      </c>
      <c r="B19673" t="s">
        <v>37991</v>
      </c>
      <c r="C19673" t="str">
        <f>PROPER(B19673)</f>
        <v>Paddywhack</v>
      </c>
    </row>
    <row r="19674" spans="1:3" x14ac:dyDescent="0.25">
      <c r="A19674">
        <f ca="1">RAND()</f>
        <v>0.6069285341627989</v>
      </c>
      <c r="B19674" t="s">
        <v>2459</v>
      </c>
      <c r="C19674" t="str">
        <f>PROPER(B19674)</f>
        <v>Antiquarianism</v>
      </c>
    </row>
    <row r="19675" spans="1:3" x14ac:dyDescent="0.25">
      <c r="A19675">
        <f ca="1">RAND()</f>
        <v>0.97886579341872526</v>
      </c>
      <c r="B19675" t="s">
        <v>12334</v>
      </c>
      <c r="C19675" t="str">
        <f>PROPER(B19675)</f>
        <v>Cuchifrito</v>
      </c>
    </row>
    <row r="19676" spans="1:3" x14ac:dyDescent="0.25">
      <c r="A19676">
        <f ca="1">RAND()</f>
        <v>0.89356926834111783</v>
      </c>
      <c r="B19676" t="s">
        <v>24021</v>
      </c>
      <c r="C19676" t="str">
        <f>PROPER(B19676)</f>
        <v>Hielamon</v>
      </c>
    </row>
    <row r="19677" spans="1:3" x14ac:dyDescent="0.25">
      <c r="A19677">
        <f ca="1">RAND()</f>
        <v>0.27788195422871709</v>
      </c>
      <c r="B19677" t="s">
        <v>19809</v>
      </c>
      <c r="C19677" t="str">
        <f>PROPER(B19677)</f>
        <v>Fluent</v>
      </c>
    </row>
    <row r="19678" spans="1:3" x14ac:dyDescent="0.25">
      <c r="A19678">
        <f ca="1">RAND()</f>
        <v>0.9526297373025745</v>
      </c>
      <c r="B19678" t="s">
        <v>54678</v>
      </c>
      <c r="C19678" t="str">
        <f>PROPER(B19678)</f>
        <v>Tribunite</v>
      </c>
    </row>
    <row r="19679" spans="1:3" x14ac:dyDescent="0.25">
      <c r="A19679">
        <f ca="1">RAND()</f>
        <v>0.1018109439461593</v>
      </c>
      <c r="B19679" t="s">
        <v>22344</v>
      </c>
      <c r="C19679" t="str">
        <f>PROPER(B19679)</f>
        <v>Greenly</v>
      </c>
    </row>
    <row r="19680" spans="1:3" x14ac:dyDescent="0.25">
      <c r="A19680">
        <f ca="1">RAND()</f>
        <v>0.2680436087847774</v>
      </c>
      <c r="B19680" t="s">
        <v>53383</v>
      </c>
      <c r="C19680" t="str">
        <f>PROPER(B19680)</f>
        <v>Therapeutic</v>
      </c>
    </row>
    <row r="19681" spans="1:3" x14ac:dyDescent="0.25">
      <c r="A19681">
        <f ca="1">RAND()</f>
        <v>5.3437299927758919E-2</v>
      </c>
      <c r="B19681" t="s">
        <v>41819</v>
      </c>
      <c r="C19681" t="str">
        <f>PROPER(B19681)</f>
        <v>Prissy</v>
      </c>
    </row>
    <row r="19682" spans="1:3" x14ac:dyDescent="0.25">
      <c r="A19682">
        <f ca="1">RAND()</f>
        <v>0.93468727111536609</v>
      </c>
      <c r="B19682" t="s">
        <v>54514</v>
      </c>
      <c r="C19682" t="str">
        <f>PROPER(B19682)</f>
        <v>Transubstantiate</v>
      </c>
    </row>
    <row r="19683" spans="1:3" x14ac:dyDescent="0.25">
      <c r="A19683">
        <f ca="1">RAND()</f>
        <v>0.1426670232667987</v>
      </c>
      <c r="B19683" t="s">
        <v>45689</v>
      </c>
      <c r="C19683" t="str">
        <f>PROPER(B19683)</f>
        <v>Rotate</v>
      </c>
    </row>
    <row r="19684" spans="1:3" x14ac:dyDescent="0.25">
      <c r="A19684">
        <f ca="1">RAND()</f>
        <v>0.45759159935314297</v>
      </c>
      <c r="B19684" t="s">
        <v>57490</v>
      </c>
      <c r="C19684" t="str">
        <f>PROPER(B19684)</f>
        <v>Vest</v>
      </c>
    </row>
    <row r="19685" spans="1:3" x14ac:dyDescent="0.25">
      <c r="A19685">
        <f ca="1">RAND()</f>
        <v>0.40561395678770806</v>
      </c>
      <c r="B19685" t="s">
        <v>36976</v>
      </c>
      <c r="C19685" t="str">
        <f>PROPER(B19685)</f>
        <v>Omoplate</v>
      </c>
    </row>
    <row r="19686" spans="1:3" x14ac:dyDescent="0.25">
      <c r="A19686">
        <f ca="1">RAND()</f>
        <v>8.6787037851316362E-2</v>
      </c>
      <c r="B19686" t="s">
        <v>705</v>
      </c>
      <c r="C19686" t="str">
        <f>PROPER(B19686)</f>
        <v>Advisor</v>
      </c>
    </row>
    <row r="19687" spans="1:3" x14ac:dyDescent="0.25">
      <c r="A19687">
        <f ca="1">RAND()</f>
        <v>0.12872015209214616</v>
      </c>
      <c r="B19687" t="s">
        <v>56604</v>
      </c>
      <c r="C19687" t="str">
        <f>PROPER(B19687)</f>
        <v>Unsighted</v>
      </c>
    </row>
    <row r="19688" spans="1:3" x14ac:dyDescent="0.25">
      <c r="A19688">
        <f ca="1">RAND()</f>
        <v>0.26152081083320733</v>
      </c>
      <c r="B19688" t="s">
        <v>33458</v>
      </c>
      <c r="C19688" t="str">
        <f>PROPER(B19688)</f>
        <v>Mininuke</v>
      </c>
    </row>
    <row r="19689" spans="1:3" x14ac:dyDescent="0.25">
      <c r="A19689">
        <f ca="1">RAND()</f>
        <v>0.57804583949114241</v>
      </c>
      <c r="B19689" t="s">
        <v>21559</v>
      </c>
      <c r="C19689" t="str">
        <f>PROPER(B19689)</f>
        <v>Ghostwrite</v>
      </c>
    </row>
    <row r="19690" spans="1:3" x14ac:dyDescent="0.25">
      <c r="A19690">
        <f ca="1">RAND()</f>
        <v>0.7208591618302671</v>
      </c>
      <c r="B19690" t="s">
        <v>6010</v>
      </c>
      <c r="C19690" t="str">
        <f>PROPER(B19690)</f>
        <v>Bobtail</v>
      </c>
    </row>
    <row r="19691" spans="1:3" x14ac:dyDescent="0.25">
      <c r="A19691">
        <f ca="1">RAND()</f>
        <v>8.4439903955256801E-3</v>
      </c>
      <c r="B19691" t="s">
        <v>8865</v>
      </c>
      <c r="C19691" t="str">
        <f>PROPER(B19691)</f>
        <v>Chechia</v>
      </c>
    </row>
    <row r="19692" spans="1:3" x14ac:dyDescent="0.25">
      <c r="A19692">
        <f ca="1">RAND()</f>
        <v>0.14317070859075054</v>
      </c>
      <c r="B19692" t="s">
        <v>20573</v>
      </c>
      <c r="C19692" t="str">
        <f>PROPER(B19692)</f>
        <v>Frustrated</v>
      </c>
    </row>
    <row r="19693" spans="1:3" x14ac:dyDescent="0.25">
      <c r="A19693">
        <f ca="1">RAND()</f>
        <v>7.3318177534301032E-2</v>
      </c>
      <c r="B19693" t="s">
        <v>4273</v>
      </c>
      <c r="C19693" t="str">
        <f>PROPER(B19693)</f>
        <v>Baggageman</v>
      </c>
    </row>
    <row r="19694" spans="1:3" x14ac:dyDescent="0.25">
      <c r="A19694">
        <f ca="1">RAND()</f>
        <v>0.5561103949501357</v>
      </c>
      <c r="B19694" t="s">
        <v>38855</v>
      </c>
      <c r="C19694" t="str">
        <f>PROPER(B19694)</f>
        <v>Pectase</v>
      </c>
    </row>
    <row r="19695" spans="1:3" x14ac:dyDescent="0.25">
      <c r="A19695">
        <f ca="1">RAND()</f>
        <v>5.781219737985277E-2</v>
      </c>
      <c r="B19695" t="s">
        <v>30195</v>
      </c>
      <c r="C19695" t="str">
        <f>PROPER(B19695)</f>
        <v>Lettic</v>
      </c>
    </row>
    <row r="19696" spans="1:3" x14ac:dyDescent="0.25">
      <c r="A19696">
        <f ca="1">RAND()</f>
        <v>0.95254960662694443</v>
      </c>
      <c r="B19696" t="s">
        <v>21023</v>
      </c>
      <c r="C19696" t="str">
        <f>PROPER(B19696)</f>
        <v>Ganoid</v>
      </c>
    </row>
    <row r="19697" spans="1:3" x14ac:dyDescent="0.25">
      <c r="A19697">
        <f ca="1">RAND()</f>
        <v>0.16298275874068568</v>
      </c>
      <c r="B19697" t="s">
        <v>24333</v>
      </c>
      <c r="C19697" t="str">
        <f>PROPER(B19697)</f>
        <v>Holstein</v>
      </c>
    </row>
    <row r="19698" spans="1:3" x14ac:dyDescent="0.25">
      <c r="A19698">
        <f ca="1">RAND()</f>
        <v>0.87686447432831649</v>
      </c>
      <c r="B19698" t="s">
        <v>46108</v>
      </c>
      <c r="C19698" t="str">
        <f>PROPER(B19698)</f>
        <v>Sacroiliac</v>
      </c>
    </row>
    <row r="19699" spans="1:3" x14ac:dyDescent="0.25">
      <c r="A19699">
        <f ca="1">RAND()</f>
        <v>0.55670781328405139</v>
      </c>
      <c r="B19699" t="s">
        <v>30644</v>
      </c>
      <c r="C19699" t="str">
        <f>PROPER(B19699)</f>
        <v>Listable</v>
      </c>
    </row>
    <row r="19700" spans="1:3" x14ac:dyDescent="0.25">
      <c r="A19700">
        <f ca="1">RAND()</f>
        <v>0.19323395688782685</v>
      </c>
      <c r="B19700" t="s">
        <v>16700</v>
      </c>
      <c r="C19700" t="str">
        <f>PROPER(B19700)</f>
        <v>Emerson</v>
      </c>
    </row>
    <row r="19701" spans="1:3" x14ac:dyDescent="0.25">
      <c r="A19701">
        <f ca="1">RAND()</f>
        <v>0.81323381785306692</v>
      </c>
      <c r="B19701" t="s">
        <v>35515</v>
      </c>
      <c r="C19701" t="str">
        <f>PROPER(B19701)</f>
        <v>Neurolinguistics</v>
      </c>
    </row>
    <row r="19702" spans="1:3" x14ac:dyDescent="0.25">
      <c r="A19702">
        <f ca="1">RAND()</f>
        <v>3.5038817041867509E-2</v>
      </c>
      <c r="B19702" t="s">
        <v>747</v>
      </c>
      <c r="C19702" t="str">
        <f>PROPER(B19702)</f>
        <v>Aerobacter</v>
      </c>
    </row>
    <row r="19703" spans="1:3" x14ac:dyDescent="0.25">
      <c r="A19703">
        <f ca="1">RAND()</f>
        <v>0.52843591749494756</v>
      </c>
      <c r="B19703" t="s">
        <v>45917</v>
      </c>
      <c r="C19703" t="str">
        <f>PROPER(B19703)</f>
        <v>Rulebook</v>
      </c>
    </row>
    <row r="19704" spans="1:3" x14ac:dyDescent="0.25">
      <c r="A19704">
        <f ca="1">RAND()</f>
        <v>0.45408979346351119</v>
      </c>
      <c r="B19704" t="s">
        <v>29395</v>
      </c>
      <c r="C19704" t="str">
        <f>PROPER(B19704)</f>
        <v>Lagomorphic</v>
      </c>
    </row>
    <row r="19705" spans="1:3" x14ac:dyDescent="0.25">
      <c r="A19705">
        <f ca="1">RAND()</f>
        <v>0.94885396251014065</v>
      </c>
      <c r="B19705" t="s">
        <v>1149</v>
      </c>
      <c r="C19705" t="str">
        <f>PROPER(B19705)</f>
        <v>Airplay</v>
      </c>
    </row>
    <row r="19706" spans="1:3" x14ac:dyDescent="0.25">
      <c r="A19706">
        <f ca="1">RAND()</f>
        <v>0.42691914706860856</v>
      </c>
      <c r="B19706" t="s">
        <v>2850</v>
      </c>
      <c r="C19706" t="str">
        <f>PROPER(B19706)</f>
        <v>Arbitress</v>
      </c>
    </row>
    <row r="19707" spans="1:3" x14ac:dyDescent="0.25">
      <c r="A19707">
        <f ca="1">RAND()</f>
        <v>0.33700467400369394</v>
      </c>
      <c r="B19707" t="s">
        <v>57252</v>
      </c>
      <c r="C19707" t="str">
        <f>PROPER(B19707)</f>
        <v>Vavasor</v>
      </c>
    </row>
    <row r="19708" spans="1:3" x14ac:dyDescent="0.25">
      <c r="A19708">
        <f ca="1">RAND()</f>
        <v>0.22642476941982015</v>
      </c>
      <c r="B19708" t="s">
        <v>26276</v>
      </c>
      <c r="C19708" t="str">
        <f>PROPER(B19708)</f>
        <v>Indiscoverable</v>
      </c>
    </row>
    <row r="19709" spans="1:3" x14ac:dyDescent="0.25">
      <c r="A19709">
        <f ca="1">RAND()</f>
        <v>0.23459288248915633</v>
      </c>
      <c r="B19709" t="s">
        <v>36447</v>
      </c>
      <c r="C19709" t="str">
        <f>PROPER(B19709)</f>
        <v>Nurture</v>
      </c>
    </row>
    <row r="19710" spans="1:3" x14ac:dyDescent="0.25">
      <c r="A19710">
        <f ca="1">RAND()</f>
        <v>0.11038193677004993</v>
      </c>
      <c r="B19710" t="s">
        <v>8376</v>
      </c>
      <c r="C19710" t="str">
        <f>PROPER(B19710)</f>
        <v>Cccs</v>
      </c>
    </row>
    <row r="19711" spans="1:3" x14ac:dyDescent="0.25">
      <c r="A19711">
        <f ca="1">RAND()</f>
        <v>0.82642085563536782</v>
      </c>
      <c r="B19711" t="s">
        <v>43774</v>
      </c>
      <c r="C19711" t="str">
        <f>PROPER(B19711)</f>
        <v>Receiptor</v>
      </c>
    </row>
    <row r="19712" spans="1:3" x14ac:dyDescent="0.25">
      <c r="A19712">
        <f ca="1">RAND()</f>
        <v>0.32769901431404291</v>
      </c>
      <c r="B19712" t="s">
        <v>34271</v>
      </c>
      <c r="C19712" t="str">
        <f>PROPER(B19712)</f>
        <v>Morganatic</v>
      </c>
    </row>
    <row r="19713" spans="1:3" x14ac:dyDescent="0.25">
      <c r="A19713">
        <f ca="1">RAND()</f>
        <v>0.97895298751854554</v>
      </c>
      <c r="B19713" t="s">
        <v>16774</v>
      </c>
      <c r="C19713" t="str">
        <f>PROPER(B19713)</f>
        <v>Emptysis</v>
      </c>
    </row>
    <row r="19714" spans="1:3" x14ac:dyDescent="0.25">
      <c r="A19714">
        <f ca="1">RAND()</f>
        <v>9.3766321278502485E-2</v>
      </c>
      <c r="B19714" t="s">
        <v>48665</v>
      </c>
      <c r="C19714" t="str">
        <f>PROPER(B19714)</f>
        <v>Simulant</v>
      </c>
    </row>
    <row r="19715" spans="1:3" x14ac:dyDescent="0.25">
      <c r="A19715">
        <f ca="1">RAND()</f>
        <v>0.87846179002746316</v>
      </c>
      <c r="B19715" t="s">
        <v>28358</v>
      </c>
      <c r="C19715" t="str">
        <f>PROPER(B19715)</f>
        <v>Kanoon</v>
      </c>
    </row>
    <row r="19716" spans="1:3" x14ac:dyDescent="0.25">
      <c r="A19716">
        <f ca="1">RAND()</f>
        <v>0.7105889650468179</v>
      </c>
      <c r="B19716" t="s">
        <v>33513</v>
      </c>
      <c r="C19716" t="str">
        <f>PROPER(B19716)</f>
        <v>Mira</v>
      </c>
    </row>
    <row r="19717" spans="1:3" x14ac:dyDescent="0.25">
      <c r="A19717">
        <f ca="1">RAND()</f>
        <v>0.35245850964276837</v>
      </c>
      <c r="B19717" t="s">
        <v>58535</v>
      </c>
      <c r="C19717" t="str">
        <f>PROPER(B19717)</f>
        <v>West</v>
      </c>
    </row>
    <row r="19718" spans="1:3" x14ac:dyDescent="0.25">
      <c r="A19718">
        <f ca="1">RAND()</f>
        <v>0.52608875984130177</v>
      </c>
      <c r="B19718" t="s">
        <v>32029</v>
      </c>
      <c r="C19718" t="str">
        <f>PROPER(B19718)</f>
        <v>Mariolatrous</v>
      </c>
    </row>
    <row r="19719" spans="1:3" x14ac:dyDescent="0.25">
      <c r="A19719">
        <f ca="1">RAND()</f>
        <v>0.55596884737219332</v>
      </c>
      <c r="B19719" t="s">
        <v>45789</v>
      </c>
      <c r="C19719" t="str">
        <f>PROPER(B19719)</f>
        <v>Royalist</v>
      </c>
    </row>
    <row r="19720" spans="1:3" x14ac:dyDescent="0.25">
      <c r="A19720">
        <f ca="1">RAND()</f>
        <v>8.7670292548005735E-2</v>
      </c>
      <c r="B19720" t="s">
        <v>598</v>
      </c>
      <c r="C19720" t="str">
        <f>PROPER(B19720)</f>
        <v>Administerial</v>
      </c>
    </row>
    <row r="19721" spans="1:3" x14ac:dyDescent="0.25">
      <c r="A19721">
        <f ca="1">RAND()</f>
        <v>0.48628798880208923</v>
      </c>
      <c r="B19721" t="s">
        <v>8553</v>
      </c>
      <c r="C19721" t="str">
        <f>PROPER(B19721)</f>
        <v>Cerebella</v>
      </c>
    </row>
    <row r="19722" spans="1:3" x14ac:dyDescent="0.25">
      <c r="A19722">
        <f ca="1">RAND()</f>
        <v>0.11912605633233109</v>
      </c>
      <c r="B19722" t="s">
        <v>4410</v>
      </c>
      <c r="C19722" t="str">
        <f>PROPER(B19722)</f>
        <v>Bandage</v>
      </c>
    </row>
    <row r="19723" spans="1:3" x14ac:dyDescent="0.25">
      <c r="A19723">
        <f ca="1">RAND()</f>
        <v>0.10298015556851103</v>
      </c>
      <c r="B19723" t="s">
        <v>45839</v>
      </c>
      <c r="C19723" t="str">
        <f>PROPER(B19723)</f>
        <v>Rubbish</v>
      </c>
    </row>
    <row r="19724" spans="1:3" x14ac:dyDescent="0.25">
      <c r="A19724">
        <f ca="1">RAND()</f>
        <v>0.25314629058370963</v>
      </c>
      <c r="B19724" t="s">
        <v>59675</v>
      </c>
      <c r="C19724" t="str">
        <f>PROPER(B19724)</f>
        <v>Yuzovka</v>
      </c>
    </row>
    <row r="19725" spans="1:3" x14ac:dyDescent="0.25">
      <c r="A19725">
        <f ca="1">RAND()</f>
        <v>0.95712063322243868</v>
      </c>
      <c r="B19725" t="s">
        <v>48172</v>
      </c>
      <c r="C19725" t="str">
        <f>PROPER(B19725)</f>
        <v>Shf</v>
      </c>
    </row>
    <row r="19726" spans="1:3" x14ac:dyDescent="0.25">
      <c r="A19726">
        <f ca="1">RAND()</f>
        <v>0.66506243838512602</v>
      </c>
      <c r="B19726" t="s">
        <v>24615</v>
      </c>
      <c r="C19726" t="str">
        <f>PROPER(B19726)</f>
        <v>Hosepipe</v>
      </c>
    </row>
    <row r="19727" spans="1:3" x14ac:dyDescent="0.25">
      <c r="A19727">
        <f ca="1">RAND()</f>
        <v>0.92455654182972224</v>
      </c>
      <c r="B19727" t="s">
        <v>3119</v>
      </c>
      <c r="C19727" t="str">
        <f>PROPER(B19727)</f>
        <v>Arrowy</v>
      </c>
    </row>
    <row r="19728" spans="1:3" x14ac:dyDescent="0.25">
      <c r="A19728">
        <f ca="1">RAND()</f>
        <v>0.50042310922935385</v>
      </c>
      <c r="B19728" t="s">
        <v>49900</v>
      </c>
      <c r="C19728" t="str">
        <f>PROPER(B19728)</f>
        <v>Speakeasy</v>
      </c>
    </row>
    <row r="19729" spans="1:3" x14ac:dyDescent="0.25">
      <c r="A19729">
        <f ca="1">RAND()</f>
        <v>0.45970015431945888</v>
      </c>
      <c r="B19729" t="s">
        <v>45846</v>
      </c>
      <c r="C19729" t="str">
        <f>PROPER(B19729)</f>
        <v>Ruben</v>
      </c>
    </row>
    <row r="19730" spans="1:3" x14ac:dyDescent="0.25">
      <c r="A19730">
        <f ca="1">RAND()</f>
        <v>0.77444099919774134</v>
      </c>
      <c r="B19730" t="s">
        <v>30077</v>
      </c>
      <c r="C19730" t="str">
        <f>PROPER(B19730)</f>
        <v>Leisterer</v>
      </c>
    </row>
    <row r="19731" spans="1:3" x14ac:dyDescent="0.25">
      <c r="A19731">
        <f ca="1">RAND()</f>
        <v>0.52451159826606719</v>
      </c>
      <c r="B19731" t="s">
        <v>47423</v>
      </c>
      <c r="C19731" t="str">
        <f>PROPER(B19731)</f>
        <v>Selenology</v>
      </c>
    </row>
    <row r="19732" spans="1:3" x14ac:dyDescent="0.25">
      <c r="A19732">
        <f ca="1">RAND()</f>
        <v>0.43958355588156339</v>
      </c>
      <c r="B19732" t="s">
        <v>45989</v>
      </c>
      <c r="C19732" t="str">
        <f>PROPER(B19732)</f>
        <v>Rusalka</v>
      </c>
    </row>
    <row r="19733" spans="1:3" x14ac:dyDescent="0.25">
      <c r="A19733">
        <f ca="1">RAND()</f>
        <v>0.46781307881957568</v>
      </c>
      <c r="B19733" t="s">
        <v>40460</v>
      </c>
      <c r="C19733" t="str">
        <f>PROPER(B19733)</f>
        <v>Plenum</v>
      </c>
    </row>
    <row r="19734" spans="1:3" x14ac:dyDescent="0.25">
      <c r="A19734">
        <f ca="1">RAND()</f>
        <v>0.35441987650269502</v>
      </c>
      <c r="B19734" t="s">
        <v>38222</v>
      </c>
      <c r="C19734" t="str">
        <f>PROPER(B19734)</f>
        <v>Paniculated</v>
      </c>
    </row>
    <row r="19735" spans="1:3" x14ac:dyDescent="0.25">
      <c r="A19735">
        <f ca="1">RAND()</f>
        <v>0.70737818722116208</v>
      </c>
      <c r="B19735" t="s">
        <v>5114</v>
      </c>
      <c r="C19735" t="str">
        <f>PROPER(B19735)</f>
        <v>Benefactor</v>
      </c>
    </row>
    <row r="19736" spans="1:3" x14ac:dyDescent="0.25">
      <c r="A19736">
        <f ca="1">RAND()</f>
        <v>0.60017367704842528</v>
      </c>
      <c r="B19736" t="s">
        <v>14215</v>
      </c>
      <c r="C19736" t="str">
        <f>PROPER(B19736)</f>
        <v>Diapente</v>
      </c>
    </row>
    <row r="19737" spans="1:3" x14ac:dyDescent="0.25">
      <c r="A19737">
        <f ca="1">RAND()</f>
        <v>0.75993397159406939</v>
      </c>
      <c r="B19737" t="s">
        <v>31847</v>
      </c>
      <c r="C19737" t="str">
        <f>PROPER(B19737)</f>
        <v>Maniform</v>
      </c>
    </row>
    <row r="19738" spans="1:3" x14ac:dyDescent="0.25">
      <c r="A19738">
        <f ca="1">RAND()</f>
        <v>5.0255339470045901E-2</v>
      </c>
      <c r="B19738" t="s">
        <v>24399</v>
      </c>
      <c r="C19738" t="str">
        <f>PROPER(B19738)</f>
        <v>Homogenization</v>
      </c>
    </row>
    <row r="19739" spans="1:3" x14ac:dyDescent="0.25">
      <c r="A19739">
        <f ca="1">RAND()</f>
        <v>0.65876410387896522</v>
      </c>
      <c r="B19739" t="s">
        <v>34421</v>
      </c>
      <c r="C19739" t="str">
        <f>PROPER(B19739)</f>
        <v>Mountaintop</v>
      </c>
    </row>
    <row r="19740" spans="1:3" x14ac:dyDescent="0.25">
      <c r="A19740">
        <f ca="1">RAND()</f>
        <v>9.0995489234479532E-2</v>
      </c>
      <c r="B19740" t="s">
        <v>44110</v>
      </c>
      <c r="C19740" t="str">
        <f>PROPER(B19740)</f>
        <v>Refinish</v>
      </c>
    </row>
    <row r="19741" spans="1:3" x14ac:dyDescent="0.25">
      <c r="A19741">
        <f ca="1">RAND()</f>
        <v>0.13196578685849136</v>
      </c>
      <c r="B19741" t="s">
        <v>13195</v>
      </c>
      <c r="C19741" t="str">
        <f>PROPER(B19741)</f>
        <v>Deciduous</v>
      </c>
    </row>
    <row r="19742" spans="1:3" x14ac:dyDescent="0.25">
      <c r="A19742">
        <f ca="1">RAND()</f>
        <v>0.7373496622788861</v>
      </c>
      <c r="B19742" t="s">
        <v>11041</v>
      </c>
      <c r="C19742" t="str">
        <f>PROPER(B19742)</f>
        <v>Constellate</v>
      </c>
    </row>
    <row r="19743" spans="1:3" x14ac:dyDescent="0.25">
      <c r="A19743">
        <f ca="1">RAND()</f>
        <v>0.14667023398450441</v>
      </c>
      <c r="B19743" t="s">
        <v>4773</v>
      </c>
      <c r="C19743" t="str">
        <f>PROPER(B19743)</f>
        <v>Bawdily</v>
      </c>
    </row>
    <row r="19744" spans="1:3" x14ac:dyDescent="0.25">
      <c r="A19744">
        <f ca="1">RAND()</f>
        <v>0.31558303898525109</v>
      </c>
      <c r="B19744" t="s">
        <v>18456</v>
      </c>
      <c r="C19744" t="str">
        <f>PROPER(B19744)</f>
        <v>Extortive</v>
      </c>
    </row>
    <row r="19745" spans="1:3" x14ac:dyDescent="0.25">
      <c r="A19745">
        <f ca="1">RAND()</f>
        <v>0.16872248728789274</v>
      </c>
      <c r="B19745" t="s">
        <v>11816</v>
      </c>
      <c r="C19745" t="str">
        <f>PROPER(B19745)</f>
        <v>Cower</v>
      </c>
    </row>
    <row r="19746" spans="1:3" x14ac:dyDescent="0.25">
      <c r="A19746">
        <f ca="1">RAND()</f>
        <v>0.63713605790942052</v>
      </c>
      <c r="B19746" t="s">
        <v>9836</v>
      </c>
      <c r="C19746" t="str">
        <f>PROPER(B19746)</f>
        <v>Clifty</v>
      </c>
    </row>
    <row r="19747" spans="1:3" x14ac:dyDescent="0.25">
      <c r="A19747">
        <f ca="1">RAND()</f>
        <v>0.14696871734037475</v>
      </c>
      <c r="B19747" t="s">
        <v>44310</v>
      </c>
      <c r="C19747" t="str">
        <f>PROPER(B19747)</f>
        <v>Reit</v>
      </c>
    </row>
    <row r="19748" spans="1:3" x14ac:dyDescent="0.25">
      <c r="A19748">
        <f ca="1">RAND()</f>
        <v>0.63665951565253776</v>
      </c>
      <c r="B19748" t="s">
        <v>10084</v>
      </c>
      <c r="C19748" t="str">
        <f>PROPER(B19748)</f>
        <v>Cochromatograph</v>
      </c>
    </row>
    <row r="19749" spans="1:3" x14ac:dyDescent="0.25">
      <c r="A19749">
        <f ca="1">RAND()</f>
        <v>0.2490805202509071</v>
      </c>
      <c r="B19749" t="s">
        <v>5549</v>
      </c>
      <c r="C19749" t="str">
        <f>PROPER(B19749)</f>
        <v>Bioflick</v>
      </c>
    </row>
    <row r="19750" spans="1:3" x14ac:dyDescent="0.25">
      <c r="A19750">
        <f ca="1">RAND()</f>
        <v>0.64972554121809556</v>
      </c>
      <c r="B19750" t="s">
        <v>57255</v>
      </c>
      <c r="C19750" t="str">
        <f>PROPER(B19750)</f>
        <v>Vax</v>
      </c>
    </row>
    <row r="19751" spans="1:3" x14ac:dyDescent="0.25">
      <c r="A19751">
        <f ca="1">RAND()</f>
        <v>0.21470015170485668</v>
      </c>
      <c r="B19751" t="s">
        <v>12739</v>
      </c>
      <c r="C19751" t="str">
        <f>PROPER(B19751)</f>
        <v>Dacca</v>
      </c>
    </row>
    <row r="19752" spans="1:3" x14ac:dyDescent="0.25">
      <c r="A19752">
        <f ca="1">RAND()</f>
        <v>0.60462362987852158</v>
      </c>
      <c r="B19752" t="s">
        <v>47124</v>
      </c>
      <c r="C19752" t="str">
        <f>PROPER(B19752)</f>
        <v>Scroop</v>
      </c>
    </row>
    <row r="19753" spans="1:3" x14ac:dyDescent="0.25">
      <c r="A19753">
        <f ca="1">RAND()</f>
        <v>0.27219147915935549</v>
      </c>
      <c r="B19753" t="s">
        <v>56255</v>
      </c>
      <c r="C19753" t="str">
        <f>PROPER(B19753)</f>
        <v>Unipotent</v>
      </c>
    </row>
    <row r="19754" spans="1:3" x14ac:dyDescent="0.25">
      <c r="A19754">
        <f ca="1">RAND()</f>
        <v>0.28040237797490253</v>
      </c>
      <c r="B19754" t="s">
        <v>34772</v>
      </c>
      <c r="C19754" t="str">
        <f>PROPER(B19754)</f>
        <v>Mutate</v>
      </c>
    </row>
    <row r="19755" spans="1:3" x14ac:dyDescent="0.25">
      <c r="A19755">
        <f ca="1">RAND()</f>
        <v>0.71631910497175444</v>
      </c>
      <c r="B19755" t="s">
        <v>52576</v>
      </c>
      <c r="C19755" t="str">
        <f>PROPER(B19755)</f>
        <v>Tarpan</v>
      </c>
    </row>
    <row r="19756" spans="1:3" x14ac:dyDescent="0.25">
      <c r="A19756">
        <f ca="1">RAND()</f>
        <v>0.51536128798089109</v>
      </c>
      <c r="B19756" t="s">
        <v>51225</v>
      </c>
      <c r="C19756" t="str">
        <f>PROPER(B19756)</f>
        <v>Subserous</v>
      </c>
    </row>
    <row r="19757" spans="1:3" x14ac:dyDescent="0.25">
      <c r="A19757">
        <f ca="1">RAND()</f>
        <v>0.34395830522224591</v>
      </c>
      <c r="B19757" t="s">
        <v>53176</v>
      </c>
      <c r="C19757" t="str">
        <f>PROPER(B19757)</f>
        <v>Testifier</v>
      </c>
    </row>
    <row r="19758" spans="1:3" x14ac:dyDescent="0.25">
      <c r="A19758">
        <f ca="1">RAND()</f>
        <v>0.30440304536853979</v>
      </c>
      <c r="B19758" t="s">
        <v>50745</v>
      </c>
      <c r="C19758" t="str">
        <f>PROPER(B19758)</f>
        <v>Storeroom</v>
      </c>
    </row>
    <row r="19759" spans="1:3" x14ac:dyDescent="0.25">
      <c r="A19759">
        <f ca="1">RAND()</f>
        <v>0.16129555544888075</v>
      </c>
      <c r="B19759" t="s">
        <v>41097</v>
      </c>
      <c r="C19759" t="str">
        <f>PROPER(B19759)</f>
        <v>Porterhouse</v>
      </c>
    </row>
    <row r="19760" spans="1:3" x14ac:dyDescent="0.25">
      <c r="A19760">
        <f ca="1">RAND()</f>
        <v>0.21261548443101752</v>
      </c>
      <c r="B19760" t="s">
        <v>22767</v>
      </c>
      <c r="C19760" t="str">
        <f>PROPER(B19760)</f>
        <v>Habilatory</v>
      </c>
    </row>
    <row r="19761" spans="1:3" x14ac:dyDescent="0.25">
      <c r="A19761">
        <f ca="1">RAND()</f>
        <v>0.56779357189701507</v>
      </c>
      <c r="B19761" t="s">
        <v>27544</v>
      </c>
      <c r="C19761" t="str">
        <f>PROPER(B19761)</f>
        <v>Isoprene</v>
      </c>
    </row>
    <row r="19762" spans="1:3" x14ac:dyDescent="0.25">
      <c r="A19762">
        <f ca="1">RAND()</f>
        <v>0.20488480520614816</v>
      </c>
      <c r="B19762" t="s">
        <v>46763</v>
      </c>
      <c r="C19762" t="str">
        <f>PROPER(B19762)</f>
        <v>Scanty</v>
      </c>
    </row>
    <row r="19763" spans="1:3" x14ac:dyDescent="0.25">
      <c r="A19763">
        <f ca="1">RAND()</f>
        <v>0.50511975849319468</v>
      </c>
      <c r="B19763" t="s">
        <v>6520</v>
      </c>
      <c r="C19763" t="str">
        <f>PROPER(B19763)</f>
        <v>Breathalyser</v>
      </c>
    </row>
    <row r="19764" spans="1:3" x14ac:dyDescent="0.25">
      <c r="A19764">
        <f ca="1">RAND()</f>
        <v>0.68068152149431826</v>
      </c>
      <c r="B19764" t="s">
        <v>23461</v>
      </c>
      <c r="C19764" t="str">
        <f>PROPER(B19764)</f>
        <v>Hectometre</v>
      </c>
    </row>
    <row r="19765" spans="1:3" x14ac:dyDescent="0.25">
      <c r="A19765">
        <f ca="1">RAND()</f>
        <v>0.34792417895246641</v>
      </c>
      <c r="B19765" t="s">
        <v>22381</v>
      </c>
      <c r="C19765" t="str">
        <f>PROPER(B19765)</f>
        <v>Grieved</v>
      </c>
    </row>
    <row r="19766" spans="1:3" x14ac:dyDescent="0.25">
      <c r="A19766">
        <f ca="1">RAND()</f>
        <v>8.7677690408454856E-2</v>
      </c>
      <c r="B19766" t="s">
        <v>44825</v>
      </c>
      <c r="C19766" t="str">
        <f>PROPER(B19766)</f>
        <v>Resuscitate</v>
      </c>
    </row>
    <row r="19767" spans="1:3" x14ac:dyDescent="0.25">
      <c r="A19767">
        <f ca="1">RAND()</f>
        <v>7.2158903334392344E-2</v>
      </c>
      <c r="B19767" t="s">
        <v>12132</v>
      </c>
      <c r="C19767" t="str">
        <f>PROPER(B19767)</f>
        <v>Crook</v>
      </c>
    </row>
    <row r="19768" spans="1:3" x14ac:dyDescent="0.25">
      <c r="A19768">
        <f ca="1">RAND()</f>
        <v>4.0673727736486032E-2</v>
      </c>
      <c r="B19768" t="s">
        <v>17147</v>
      </c>
      <c r="C19768" t="str">
        <f>PROPER(B19768)</f>
        <v>Enterococcal</v>
      </c>
    </row>
    <row r="19769" spans="1:3" x14ac:dyDescent="0.25">
      <c r="A19769">
        <f ca="1">RAND()</f>
        <v>0.69451421839785032</v>
      </c>
      <c r="B19769" t="s">
        <v>17892</v>
      </c>
      <c r="C19769" t="str">
        <f>PROPER(B19769)</f>
        <v>Eulogistical</v>
      </c>
    </row>
    <row r="19770" spans="1:3" x14ac:dyDescent="0.25">
      <c r="A19770">
        <f ca="1">RAND()</f>
        <v>0.1028039479676951</v>
      </c>
      <c r="B19770" t="s">
        <v>25609</v>
      </c>
      <c r="C19770" t="str">
        <f>PROPER(B19770)</f>
        <v>Imamate</v>
      </c>
    </row>
    <row r="19771" spans="1:3" x14ac:dyDescent="0.25">
      <c r="A19771">
        <f ca="1">RAND()</f>
        <v>0.87061230837857229</v>
      </c>
      <c r="B19771" t="s">
        <v>35625</v>
      </c>
      <c r="C19771" t="str">
        <f>PROPER(B19771)</f>
        <v>Nibelungenlied</v>
      </c>
    </row>
    <row r="19772" spans="1:3" x14ac:dyDescent="0.25">
      <c r="A19772">
        <f ca="1">RAND()</f>
        <v>0.70563826574137523</v>
      </c>
      <c r="B19772" t="s">
        <v>18926</v>
      </c>
      <c r="C19772" t="str">
        <f>PROPER(B19772)</f>
        <v>Febricity</v>
      </c>
    </row>
    <row r="19773" spans="1:3" x14ac:dyDescent="0.25">
      <c r="A19773">
        <f ca="1">RAND()</f>
        <v>1.0729244676695116E-2</v>
      </c>
      <c r="B19773" t="s">
        <v>11635</v>
      </c>
      <c r="C19773" t="str">
        <f>PROPER(B19773)</f>
        <v>Cotyledon</v>
      </c>
    </row>
    <row r="19774" spans="1:3" x14ac:dyDescent="0.25">
      <c r="A19774">
        <f ca="1">RAND()</f>
        <v>0.74052837432963192</v>
      </c>
      <c r="B19774" t="s">
        <v>58844</v>
      </c>
      <c r="C19774" t="str">
        <f>PROPER(B19774)</f>
        <v>Willies</v>
      </c>
    </row>
    <row r="19775" spans="1:3" x14ac:dyDescent="0.25">
      <c r="A19775">
        <f ca="1">RAND()</f>
        <v>0.16792809037525214</v>
      </c>
      <c r="B19775" t="s">
        <v>45267</v>
      </c>
      <c r="C19775" t="str">
        <f>PROPER(B19775)</f>
        <v>Rift</v>
      </c>
    </row>
    <row r="19776" spans="1:3" x14ac:dyDescent="0.25">
      <c r="A19776">
        <f ca="1">RAND()</f>
        <v>9.6800121804625716E-2</v>
      </c>
      <c r="B19776" t="s">
        <v>44916</v>
      </c>
      <c r="C19776" t="str">
        <f>PROPER(B19776)</f>
        <v>Retrofit</v>
      </c>
    </row>
    <row r="19777" spans="1:3" x14ac:dyDescent="0.25">
      <c r="A19777">
        <f ca="1">RAND()</f>
        <v>0.64689702339400512</v>
      </c>
      <c r="B19777" t="s">
        <v>23190</v>
      </c>
      <c r="C19777" t="str">
        <f>PROPER(B19777)</f>
        <v>Harmaline</v>
      </c>
    </row>
    <row r="19778" spans="1:3" x14ac:dyDescent="0.25">
      <c r="A19778">
        <f ca="1">RAND()</f>
        <v>0.4656763097398916</v>
      </c>
      <c r="B19778" t="s">
        <v>39999</v>
      </c>
      <c r="C19778" t="str">
        <f>PROPER(B19778)</f>
        <v>Pieman</v>
      </c>
    </row>
    <row r="19779" spans="1:3" x14ac:dyDescent="0.25">
      <c r="A19779">
        <f ca="1">RAND()</f>
        <v>0.1591142998334748</v>
      </c>
      <c r="B19779" t="s">
        <v>1105</v>
      </c>
      <c r="C19779" t="str">
        <f>PROPER(B19779)</f>
        <v>Ailurophile</v>
      </c>
    </row>
    <row r="19780" spans="1:3" x14ac:dyDescent="0.25">
      <c r="A19780">
        <f ca="1">RAND()</f>
        <v>0.12526269790180056</v>
      </c>
      <c r="B19780" t="s">
        <v>7272</v>
      </c>
      <c r="C19780" t="str">
        <f>PROPER(B19780)</f>
        <v>Caduceus</v>
      </c>
    </row>
    <row r="19781" spans="1:3" x14ac:dyDescent="0.25">
      <c r="A19781">
        <f ca="1">RAND()</f>
        <v>0.55997173533465805</v>
      </c>
      <c r="B19781" t="s">
        <v>15866</v>
      </c>
      <c r="C19781" t="str">
        <f>PROPER(B19781)</f>
        <v>Duress</v>
      </c>
    </row>
    <row r="19782" spans="1:3" x14ac:dyDescent="0.25">
      <c r="A19782">
        <f ca="1">RAND()</f>
        <v>0.29659555866065423</v>
      </c>
      <c r="B19782" t="s">
        <v>27923</v>
      </c>
      <c r="C19782" t="str">
        <f>PROPER(B19782)</f>
        <v>Jhvh</v>
      </c>
    </row>
    <row r="19783" spans="1:3" x14ac:dyDescent="0.25">
      <c r="A19783">
        <f ca="1">RAND()</f>
        <v>0.84318214512096124</v>
      </c>
      <c r="B19783" t="s">
        <v>1808</v>
      </c>
      <c r="C19783" t="str">
        <f>PROPER(B19783)</f>
        <v>Amphictyonic</v>
      </c>
    </row>
    <row r="19784" spans="1:3" x14ac:dyDescent="0.25">
      <c r="A19784">
        <f ca="1">RAND()</f>
        <v>0.48256242609845379</v>
      </c>
      <c r="B19784" t="s">
        <v>14344</v>
      </c>
      <c r="C19784" t="str">
        <f>PROPER(B19784)</f>
        <v>Differentiate</v>
      </c>
    </row>
    <row r="19785" spans="1:3" x14ac:dyDescent="0.25">
      <c r="A19785">
        <f ca="1">RAND()</f>
        <v>0.96510044577949994</v>
      </c>
      <c r="B19785" t="s">
        <v>17977</v>
      </c>
      <c r="C19785" t="str">
        <f>PROPER(B19785)</f>
        <v>Eutrophic</v>
      </c>
    </row>
    <row r="19786" spans="1:3" x14ac:dyDescent="0.25">
      <c r="A19786">
        <f ca="1">RAND()</f>
        <v>0.34558677926592729</v>
      </c>
      <c r="B19786" t="s">
        <v>11525</v>
      </c>
      <c r="C19786" t="str">
        <f>PROPER(B19786)</f>
        <v>Corticolous</v>
      </c>
    </row>
    <row r="19787" spans="1:3" x14ac:dyDescent="0.25">
      <c r="A19787">
        <f ca="1">RAND()</f>
        <v>0.94292500260952805</v>
      </c>
      <c r="B19787" t="s">
        <v>33556</v>
      </c>
      <c r="C19787" t="str">
        <f>PROPER(B19787)</f>
        <v>Miscalculation</v>
      </c>
    </row>
    <row r="19788" spans="1:3" x14ac:dyDescent="0.25">
      <c r="A19788">
        <f ca="1">RAND()</f>
        <v>0.50189644405938449</v>
      </c>
      <c r="B19788" t="s">
        <v>17448</v>
      </c>
      <c r="C19788" t="str">
        <f>PROPER(B19788)</f>
        <v>Equalise</v>
      </c>
    </row>
    <row r="19789" spans="1:3" x14ac:dyDescent="0.25">
      <c r="A19789">
        <f ca="1">RAND()</f>
        <v>0.1358363418859494</v>
      </c>
      <c r="B19789" t="s">
        <v>48747</v>
      </c>
      <c r="C19789" t="str">
        <f>PROPER(B19789)</f>
        <v>Sirach</v>
      </c>
    </row>
    <row r="19790" spans="1:3" x14ac:dyDescent="0.25">
      <c r="A19790">
        <f ca="1">RAND()</f>
        <v>0.56360490327374513</v>
      </c>
      <c r="B19790" t="s">
        <v>27592</v>
      </c>
      <c r="C19790" t="str">
        <f>PROPER(B19790)</f>
        <v>Italianism</v>
      </c>
    </row>
    <row r="19791" spans="1:3" x14ac:dyDescent="0.25">
      <c r="A19791">
        <f ca="1">RAND()</f>
        <v>0.38731484967520113</v>
      </c>
      <c r="B19791" t="s">
        <v>31031</v>
      </c>
      <c r="C19791" t="str">
        <f>PROPER(B19791)</f>
        <v>Lounder</v>
      </c>
    </row>
    <row r="19792" spans="1:3" x14ac:dyDescent="0.25">
      <c r="A19792">
        <f ca="1">RAND()</f>
        <v>0.75962969386712709</v>
      </c>
      <c r="B19792" t="s">
        <v>15667</v>
      </c>
      <c r="C19792" t="str">
        <f>PROPER(B19792)</f>
        <v>Dropkick</v>
      </c>
    </row>
    <row r="19793" spans="1:3" x14ac:dyDescent="0.25">
      <c r="A19793">
        <f ca="1">RAND()</f>
        <v>0.57781669250858803</v>
      </c>
      <c r="B19793" t="s">
        <v>16066</v>
      </c>
      <c r="C19793" t="str">
        <f>PROPER(B19793)</f>
        <v>Ebb</v>
      </c>
    </row>
    <row r="19794" spans="1:3" x14ac:dyDescent="0.25">
      <c r="A19794">
        <f ca="1">RAND()</f>
        <v>0.43021684627808776</v>
      </c>
      <c r="B19794" t="s">
        <v>21743</v>
      </c>
      <c r="C19794" t="str">
        <f>PROPER(B19794)</f>
        <v>Glassworm</v>
      </c>
    </row>
    <row r="19795" spans="1:3" x14ac:dyDescent="0.25">
      <c r="A19795">
        <f ca="1">RAND()</f>
        <v>0.4121380075315052</v>
      </c>
      <c r="B19795" t="s">
        <v>47729</v>
      </c>
      <c r="C19795" t="str">
        <f>PROPER(B19795)</f>
        <v>Sequela</v>
      </c>
    </row>
    <row r="19796" spans="1:3" x14ac:dyDescent="0.25">
      <c r="A19796">
        <f ca="1">RAND()</f>
        <v>0.54145751732413194</v>
      </c>
      <c r="B19796" t="s">
        <v>47750</v>
      </c>
      <c r="C19796" t="str">
        <f>PROPER(B19796)</f>
        <v>Seraphim</v>
      </c>
    </row>
    <row r="19797" spans="1:3" x14ac:dyDescent="0.25">
      <c r="A19797">
        <f ca="1">RAND()</f>
        <v>0.84169995957944055</v>
      </c>
      <c r="B19797" t="s">
        <v>54974</v>
      </c>
      <c r="C19797" t="str">
        <f>PROPER(B19797)</f>
        <v>Troubleshooting</v>
      </c>
    </row>
    <row r="19798" spans="1:3" x14ac:dyDescent="0.25">
      <c r="A19798">
        <f ca="1">RAND()</f>
        <v>0.94997060858668658</v>
      </c>
      <c r="B19798" t="s">
        <v>11632</v>
      </c>
      <c r="C19798" t="str">
        <f>PROPER(B19798)</f>
        <v>Cottonwood</v>
      </c>
    </row>
    <row r="19799" spans="1:3" x14ac:dyDescent="0.25">
      <c r="A19799">
        <f ca="1">RAND()</f>
        <v>0.83569182675713249</v>
      </c>
      <c r="B19799" t="s">
        <v>12174</v>
      </c>
      <c r="C19799" t="str">
        <f>PROPER(B19799)</f>
        <v>Crotaline</v>
      </c>
    </row>
    <row r="19800" spans="1:3" x14ac:dyDescent="0.25">
      <c r="A19800">
        <f ca="1">RAND()</f>
        <v>0.37117410795454997</v>
      </c>
      <c r="B19800" t="s">
        <v>55879</v>
      </c>
      <c r="C19800" t="str">
        <f>PROPER(B19800)</f>
        <v>Underestimation</v>
      </c>
    </row>
    <row r="19801" spans="1:3" x14ac:dyDescent="0.25">
      <c r="A19801">
        <f ca="1">RAND()</f>
        <v>0.23150999036378639</v>
      </c>
      <c r="B19801" t="s">
        <v>52661</v>
      </c>
      <c r="C19801" t="str">
        <f>PROPER(B19801)</f>
        <v>Tawny</v>
      </c>
    </row>
    <row r="19802" spans="1:3" x14ac:dyDescent="0.25">
      <c r="A19802">
        <f ca="1">RAND()</f>
        <v>2.859310422263972E-2</v>
      </c>
      <c r="B19802" t="s">
        <v>18360</v>
      </c>
      <c r="C19802" t="str">
        <f>PROPER(B19802)</f>
        <v>Explosible</v>
      </c>
    </row>
    <row r="19803" spans="1:3" x14ac:dyDescent="0.25">
      <c r="A19803">
        <f ca="1">RAND()</f>
        <v>0.92610932473055885</v>
      </c>
      <c r="B19803" t="s">
        <v>40707</v>
      </c>
      <c r="C19803" t="str">
        <f>PROPER(B19803)</f>
        <v>Polak</v>
      </c>
    </row>
    <row r="19804" spans="1:3" x14ac:dyDescent="0.25">
      <c r="A19804">
        <f ca="1">RAND()</f>
        <v>0.92415159805165736</v>
      </c>
      <c r="B19804" t="s">
        <v>16400</v>
      </c>
      <c r="C19804" t="str">
        <f>PROPER(B19804)</f>
        <v>Eleazar</v>
      </c>
    </row>
    <row r="19805" spans="1:3" x14ac:dyDescent="0.25">
      <c r="A19805">
        <f ca="1">RAND()</f>
        <v>0.55393085324065261</v>
      </c>
      <c r="B19805" t="s">
        <v>14903</v>
      </c>
      <c r="C19805" t="str">
        <f>PROPER(B19805)</f>
        <v>Disobliging</v>
      </c>
    </row>
    <row r="19806" spans="1:3" x14ac:dyDescent="0.25">
      <c r="A19806">
        <f ca="1">RAND()</f>
        <v>0.47110961013752517</v>
      </c>
      <c r="B19806" t="s">
        <v>33563</v>
      </c>
      <c r="C19806" t="str">
        <f>PROPER(B19806)</f>
        <v>Miscellanea</v>
      </c>
    </row>
    <row r="19807" spans="1:3" x14ac:dyDescent="0.25">
      <c r="A19807">
        <f ca="1">RAND()</f>
        <v>0.93402729722467848</v>
      </c>
      <c r="B19807" t="s">
        <v>42812</v>
      </c>
      <c r="C19807" t="str">
        <f>PROPER(B19807)</f>
        <v>Pyxidium</v>
      </c>
    </row>
    <row r="19808" spans="1:3" x14ac:dyDescent="0.25">
      <c r="A19808">
        <f ca="1">RAND()</f>
        <v>0.61288177672016564</v>
      </c>
      <c r="B19808" t="s">
        <v>9697</v>
      </c>
      <c r="C19808" t="str">
        <f>PROPER(B19808)</f>
        <v>Clap</v>
      </c>
    </row>
    <row r="19809" spans="1:3" x14ac:dyDescent="0.25">
      <c r="A19809">
        <f ca="1">RAND()</f>
        <v>0.22130156342927787</v>
      </c>
      <c r="B19809" t="s">
        <v>38966</v>
      </c>
      <c r="C19809" t="str">
        <f>PROPER(B19809)</f>
        <v>Pelmet</v>
      </c>
    </row>
    <row r="19810" spans="1:3" x14ac:dyDescent="0.25">
      <c r="A19810">
        <f ca="1">RAND()</f>
        <v>0.35954966667413046</v>
      </c>
      <c r="B19810" t="s">
        <v>24955</v>
      </c>
      <c r="C19810" t="str">
        <f>PROPER(B19810)</f>
        <v>Hydrocinnamic</v>
      </c>
    </row>
    <row r="19811" spans="1:3" x14ac:dyDescent="0.25">
      <c r="A19811">
        <f ca="1">RAND()</f>
        <v>0.24513108634767189</v>
      </c>
      <c r="B19811" t="s">
        <v>55906</v>
      </c>
      <c r="C19811" t="str">
        <f>PROPER(B19811)</f>
        <v>Underlip</v>
      </c>
    </row>
    <row r="19812" spans="1:3" x14ac:dyDescent="0.25">
      <c r="A19812">
        <f ca="1">RAND()</f>
        <v>0.34838459592117388</v>
      </c>
      <c r="B19812" t="s">
        <v>2718</v>
      </c>
      <c r="C19812" t="str">
        <f>PROPER(B19812)</f>
        <v>Applescript</v>
      </c>
    </row>
    <row r="19813" spans="1:3" x14ac:dyDescent="0.25">
      <c r="A19813">
        <f ca="1">RAND()</f>
        <v>0.48522773979748035</v>
      </c>
      <c r="B19813" t="s">
        <v>59325</v>
      </c>
      <c r="C19813" t="str">
        <f>PROPER(B19813)</f>
        <v>Xcviii</v>
      </c>
    </row>
    <row r="19814" spans="1:3" x14ac:dyDescent="0.25">
      <c r="A19814">
        <f ca="1">RAND()</f>
        <v>0.12432629866171008</v>
      </c>
      <c r="B19814" t="s">
        <v>17449</v>
      </c>
      <c r="C19814" t="str">
        <f>PROPER(B19814)</f>
        <v>Equaliser</v>
      </c>
    </row>
    <row r="19815" spans="1:3" x14ac:dyDescent="0.25">
      <c r="A19815">
        <f ca="1">RAND()</f>
        <v>0.58284176996055082</v>
      </c>
      <c r="B19815" t="s">
        <v>47824</v>
      </c>
      <c r="C19815" t="str">
        <f>PROPER(B19815)</f>
        <v>Servant</v>
      </c>
    </row>
    <row r="19816" spans="1:3" x14ac:dyDescent="0.25">
      <c r="A19816">
        <f ca="1">RAND()</f>
        <v>0.90187760528325234</v>
      </c>
      <c r="B19816" t="s">
        <v>12379</v>
      </c>
      <c r="C19816" t="str">
        <f>PROPER(B19816)</f>
        <v>Cultrated</v>
      </c>
    </row>
    <row r="19817" spans="1:3" x14ac:dyDescent="0.25">
      <c r="A19817">
        <f ca="1">RAND()</f>
        <v>0.3899593604832603</v>
      </c>
      <c r="B19817" t="s">
        <v>51167</v>
      </c>
      <c r="C19817" t="str">
        <f>PROPER(B19817)</f>
        <v>Submetacentric</v>
      </c>
    </row>
    <row r="19818" spans="1:3" x14ac:dyDescent="0.25">
      <c r="A19818">
        <f ca="1">RAND()</f>
        <v>0.48363105779500026</v>
      </c>
      <c r="B19818" t="s">
        <v>55751</v>
      </c>
      <c r="C19818" t="str">
        <f>PROPER(B19818)</f>
        <v>Uncoded</v>
      </c>
    </row>
    <row r="19819" spans="1:3" x14ac:dyDescent="0.25">
      <c r="A19819">
        <f ca="1">RAND()</f>
        <v>0.80676026797863376</v>
      </c>
      <c r="B19819" t="s">
        <v>18919</v>
      </c>
      <c r="C19819" t="str">
        <f>PROPER(B19819)</f>
        <v>Featherwit</v>
      </c>
    </row>
    <row r="19820" spans="1:3" x14ac:dyDescent="0.25">
      <c r="A19820">
        <f ca="1">RAND()</f>
        <v>0.59296266818299159</v>
      </c>
      <c r="B19820" t="s">
        <v>26626</v>
      </c>
      <c r="C19820" t="str">
        <f>PROPER(B19820)</f>
        <v>Inkstand</v>
      </c>
    </row>
    <row r="19821" spans="1:3" x14ac:dyDescent="0.25">
      <c r="A19821">
        <f ca="1">RAND()</f>
        <v>0.11765671735940664</v>
      </c>
      <c r="B19821" t="s">
        <v>30298</v>
      </c>
      <c r="C19821" t="str">
        <f>PROPER(B19821)</f>
        <v>Liar</v>
      </c>
    </row>
    <row r="19822" spans="1:3" x14ac:dyDescent="0.25">
      <c r="A19822">
        <f ca="1">RAND()</f>
        <v>0.1318289447388411</v>
      </c>
      <c r="B19822" t="s">
        <v>14468</v>
      </c>
      <c r="C19822" t="str">
        <f>PROPER(B19822)</f>
        <v>Dinaric</v>
      </c>
    </row>
    <row r="19823" spans="1:3" x14ac:dyDescent="0.25">
      <c r="A19823">
        <f ca="1">RAND()</f>
        <v>0.61250372210477744</v>
      </c>
      <c r="B19823" t="s">
        <v>14290</v>
      </c>
      <c r="C19823" t="str">
        <f>PROPER(B19823)</f>
        <v>Dicker</v>
      </c>
    </row>
    <row r="19824" spans="1:3" x14ac:dyDescent="0.25">
      <c r="A19824">
        <f ca="1">RAND()</f>
        <v>0.67205630393330573</v>
      </c>
      <c r="B19824" t="s">
        <v>43689</v>
      </c>
      <c r="C19824" t="str">
        <f>PROPER(B19824)</f>
        <v>Reanimation</v>
      </c>
    </row>
    <row r="19825" spans="1:3" x14ac:dyDescent="0.25">
      <c r="A19825">
        <f ca="1">RAND()</f>
        <v>0.92815854695851874</v>
      </c>
      <c r="B19825" t="s">
        <v>16004</v>
      </c>
      <c r="C19825" t="str">
        <f>PROPER(B19825)</f>
        <v>Early</v>
      </c>
    </row>
    <row r="19826" spans="1:3" x14ac:dyDescent="0.25">
      <c r="A19826">
        <f ca="1">RAND()</f>
        <v>0.81065544339163553</v>
      </c>
      <c r="B19826" t="s">
        <v>23551</v>
      </c>
      <c r="C19826" t="str">
        <f>PROPER(B19826)</f>
        <v>Helicopter</v>
      </c>
    </row>
    <row r="19827" spans="1:3" x14ac:dyDescent="0.25">
      <c r="A19827">
        <f ca="1">RAND()</f>
        <v>0.87557240051431851</v>
      </c>
      <c r="B19827" t="s">
        <v>28719</v>
      </c>
      <c r="C19827" t="str">
        <f>PROPER(B19827)</f>
        <v>Kidlet</v>
      </c>
    </row>
    <row r="19828" spans="1:3" x14ac:dyDescent="0.25">
      <c r="A19828">
        <f ca="1">RAND()</f>
        <v>0.76645744292962092</v>
      </c>
      <c r="B19828" t="s">
        <v>14950</v>
      </c>
      <c r="C19828" t="str">
        <f>PROPER(B19828)</f>
        <v>Disproval</v>
      </c>
    </row>
    <row r="19829" spans="1:3" x14ac:dyDescent="0.25">
      <c r="A19829">
        <f ca="1">RAND()</f>
        <v>0.91040446498788719</v>
      </c>
      <c r="B19829" t="s">
        <v>4263</v>
      </c>
      <c r="C19829" t="str">
        <f>PROPER(B19829)</f>
        <v>Baffleboard</v>
      </c>
    </row>
    <row r="19830" spans="1:3" x14ac:dyDescent="0.25">
      <c r="A19830">
        <f ca="1">RAND()</f>
        <v>0.4577242430481564</v>
      </c>
      <c r="B19830" t="s">
        <v>28945</v>
      </c>
      <c r="C19830" t="str">
        <f>PROPER(B19830)</f>
        <v>Knee</v>
      </c>
    </row>
    <row r="19831" spans="1:3" x14ac:dyDescent="0.25">
      <c r="A19831">
        <f ca="1">RAND()</f>
        <v>0.31242374966199715</v>
      </c>
      <c r="B19831" t="s">
        <v>15762</v>
      </c>
      <c r="C19831" t="str">
        <f>PROPER(B19831)</f>
        <v>Due</v>
      </c>
    </row>
    <row r="19832" spans="1:3" x14ac:dyDescent="0.25">
      <c r="A19832">
        <f ca="1">RAND()</f>
        <v>0.76287632218611512</v>
      </c>
      <c r="B19832" t="s">
        <v>7276</v>
      </c>
      <c r="C19832" t="str">
        <f>PROPER(B19832)</f>
        <v>Caecal</v>
      </c>
    </row>
    <row r="19833" spans="1:3" x14ac:dyDescent="0.25">
      <c r="A19833">
        <f ca="1">RAND()</f>
        <v>0.13997470603137174</v>
      </c>
      <c r="B19833" t="s">
        <v>48880</v>
      </c>
      <c r="C19833" t="str">
        <f>PROPER(B19833)</f>
        <v>Skilly</v>
      </c>
    </row>
    <row r="19834" spans="1:3" x14ac:dyDescent="0.25">
      <c r="A19834">
        <f ca="1">RAND()</f>
        <v>0.63897038294336139</v>
      </c>
      <c r="B19834" t="s">
        <v>9523</v>
      </c>
      <c r="C19834" t="str">
        <f>PROPER(B19834)</f>
        <v>Cingulum</v>
      </c>
    </row>
    <row r="19835" spans="1:3" x14ac:dyDescent="0.25">
      <c r="A19835">
        <f ca="1">RAND()</f>
        <v>0.68872031209583984</v>
      </c>
      <c r="B19835" t="s">
        <v>24695</v>
      </c>
      <c r="C19835" t="str">
        <f>PROPER(B19835)</f>
        <v>Housewarming</v>
      </c>
    </row>
    <row r="19836" spans="1:3" x14ac:dyDescent="0.25">
      <c r="A19836">
        <f ca="1">RAND()</f>
        <v>3.9395698052185679E-2</v>
      </c>
      <c r="B19836" t="s">
        <v>14233</v>
      </c>
      <c r="C19836" t="str">
        <f>PROPER(B19836)</f>
        <v>Diaspore</v>
      </c>
    </row>
    <row r="19837" spans="1:3" x14ac:dyDescent="0.25">
      <c r="A19837">
        <f ca="1">RAND()</f>
        <v>5.0539511156444616E-2</v>
      </c>
      <c r="B19837" t="s">
        <v>55294</v>
      </c>
      <c r="C19837" t="str">
        <f>PROPER(B19837)</f>
        <v>Tussocky</v>
      </c>
    </row>
    <row r="19838" spans="1:3" x14ac:dyDescent="0.25">
      <c r="A19838">
        <f ca="1">RAND()</f>
        <v>0.11765199789651837</v>
      </c>
      <c r="B19838" t="s">
        <v>52310</v>
      </c>
      <c r="C19838" t="str">
        <f>PROPER(B19838)</f>
        <v>Taffy</v>
      </c>
    </row>
    <row r="19839" spans="1:3" x14ac:dyDescent="0.25">
      <c r="A19839">
        <f ca="1">RAND()</f>
        <v>0.84524855953945588</v>
      </c>
      <c r="B19839" t="s">
        <v>43970</v>
      </c>
      <c r="C19839" t="str">
        <f>PROPER(B19839)</f>
        <v>Redeem</v>
      </c>
    </row>
    <row r="19840" spans="1:3" x14ac:dyDescent="0.25">
      <c r="A19840">
        <f ca="1">RAND()</f>
        <v>0.91672780858140313</v>
      </c>
      <c r="B19840" t="s">
        <v>10142</v>
      </c>
      <c r="C19840" t="str">
        <f>PROPER(B19840)</f>
        <v>Coding</v>
      </c>
    </row>
    <row r="19841" spans="1:3" x14ac:dyDescent="0.25">
      <c r="A19841">
        <f ca="1">RAND()</f>
        <v>0.2637829812197382</v>
      </c>
      <c r="B19841" t="s">
        <v>31926</v>
      </c>
      <c r="C19841" t="str">
        <f>PROPER(B19841)</f>
        <v>Manx</v>
      </c>
    </row>
    <row r="19842" spans="1:3" x14ac:dyDescent="0.25">
      <c r="A19842">
        <f ca="1">RAND()</f>
        <v>0.31705567961447567</v>
      </c>
      <c r="B19842" t="s">
        <v>44452</v>
      </c>
      <c r="C19842" t="str">
        <f>PROPER(B19842)</f>
        <v>Rena</v>
      </c>
    </row>
    <row r="19843" spans="1:3" x14ac:dyDescent="0.25">
      <c r="A19843">
        <f ca="1">RAND()</f>
        <v>0.31710168319879228</v>
      </c>
      <c r="B19843" t="s">
        <v>17301</v>
      </c>
      <c r="C19843" t="str">
        <f>PROPER(B19843)</f>
        <v>Ephah</v>
      </c>
    </row>
    <row r="19844" spans="1:3" x14ac:dyDescent="0.25">
      <c r="A19844">
        <f ca="1">RAND()</f>
        <v>0.91325938522120964</v>
      </c>
      <c r="B19844" t="s">
        <v>43209</v>
      </c>
      <c r="C19844" t="str">
        <f>PROPER(B19844)</f>
        <v>Racemule</v>
      </c>
    </row>
    <row r="19845" spans="1:3" x14ac:dyDescent="0.25">
      <c r="A19845">
        <f ca="1">RAND()</f>
        <v>0.66041008860498518</v>
      </c>
      <c r="B19845" t="s">
        <v>42948</v>
      </c>
      <c r="C19845" t="str">
        <f>PROPER(B19845)</f>
        <v>Quantitate</v>
      </c>
    </row>
    <row r="19846" spans="1:3" x14ac:dyDescent="0.25">
      <c r="A19846">
        <f ca="1">RAND()</f>
        <v>0.7269981475000804</v>
      </c>
      <c r="B19846" t="s">
        <v>32094</v>
      </c>
      <c r="C19846" t="str">
        <f>PROPER(B19846)</f>
        <v>Marry</v>
      </c>
    </row>
    <row r="19847" spans="1:3" x14ac:dyDescent="0.25">
      <c r="A19847">
        <f ca="1">RAND()</f>
        <v>0.84339190724581614</v>
      </c>
      <c r="B19847" t="s">
        <v>57260</v>
      </c>
      <c r="C19847" t="str">
        <f>PROPER(B19847)</f>
        <v>Vdr</v>
      </c>
    </row>
    <row r="19848" spans="1:3" x14ac:dyDescent="0.25">
      <c r="A19848">
        <f ca="1">RAND()</f>
        <v>0.46652150161699379</v>
      </c>
      <c r="B19848" t="s">
        <v>26110</v>
      </c>
      <c r="C19848" t="str">
        <f>PROPER(B19848)</f>
        <v>Inconclusive</v>
      </c>
    </row>
    <row r="19849" spans="1:3" x14ac:dyDescent="0.25">
      <c r="A19849">
        <f ca="1">RAND()</f>
        <v>0.96844902948075129</v>
      </c>
      <c r="B19849" t="s">
        <v>56499</v>
      </c>
      <c r="C19849" t="str">
        <f>PROPER(B19849)</f>
        <v>Unquelled</v>
      </c>
    </row>
    <row r="19850" spans="1:3" x14ac:dyDescent="0.25">
      <c r="A19850">
        <f ca="1">RAND()</f>
        <v>0.51119154962462843</v>
      </c>
      <c r="B19850" t="s">
        <v>44352</v>
      </c>
      <c r="C19850" t="str">
        <f>PROPER(B19850)</f>
        <v>Relevancy</v>
      </c>
    </row>
    <row r="19851" spans="1:3" x14ac:dyDescent="0.25">
      <c r="A19851">
        <f ca="1">RAND()</f>
        <v>0.17955793322300861</v>
      </c>
      <c r="B19851" t="s">
        <v>59276</v>
      </c>
      <c r="C19851" t="str">
        <f>PROPER(B19851)</f>
        <v>Wucai</v>
      </c>
    </row>
    <row r="19852" spans="1:3" x14ac:dyDescent="0.25">
      <c r="A19852">
        <f ca="1">RAND()</f>
        <v>0.62206638596859487</v>
      </c>
      <c r="B19852" t="s">
        <v>16292</v>
      </c>
      <c r="C19852" t="str">
        <f>PROPER(B19852)</f>
        <v>Egality</v>
      </c>
    </row>
    <row r="19853" spans="1:3" x14ac:dyDescent="0.25">
      <c r="A19853">
        <f ca="1">RAND()</f>
        <v>5.6648768428609886E-3</v>
      </c>
      <c r="B19853" t="s">
        <v>41071</v>
      </c>
      <c r="C19853" t="str">
        <f>PROPER(B19853)</f>
        <v>Porphyrise</v>
      </c>
    </row>
    <row r="19854" spans="1:3" x14ac:dyDescent="0.25">
      <c r="A19854">
        <f ca="1">RAND()</f>
        <v>0.14378513748208066</v>
      </c>
      <c r="B19854" t="s">
        <v>44301</v>
      </c>
      <c r="C19854" t="str">
        <f>PROPER(B19854)</f>
        <v>Reinterpret</v>
      </c>
    </row>
    <row r="19855" spans="1:3" x14ac:dyDescent="0.25">
      <c r="A19855">
        <f ca="1">RAND()</f>
        <v>0.39358786654713629</v>
      </c>
      <c r="B19855" t="s">
        <v>37784</v>
      </c>
      <c r="C19855" t="str">
        <f>PROPER(B19855)</f>
        <v>Oversoul</v>
      </c>
    </row>
    <row r="19856" spans="1:3" x14ac:dyDescent="0.25">
      <c r="A19856">
        <f ca="1">RAND()</f>
        <v>0.73880212919064303</v>
      </c>
      <c r="B19856" t="s">
        <v>10692</v>
      </c>
      <c r="C19856" t="str">
        <f>PROPER(B19856)</f>
        <v>Conceited</v>
      </c>
    </row>
    <row r="19857" spans="1:3" x14ac:dyDescent="0.25">
      <c r="A19857">
        <f ca="1">RAND()</f>
        <v>0.87429641398892588</v>
      </c>
      <c r="B19857" t="s">
        <v>55630</v>
      </c>
      <c r="C19857" t="str">
        <f>PROPER(B19857)</f>
        <v>Unappeasable</v>
      </c>
    </row>
    <row r="19858" spans="1:3" x14ac:dyDescent="0.25">
      <c r="A19858">
        <f ca="1">RAND()</f>
        <v>0.45822068158974627</v>
      </c>
      <c r="B19858" t="s">
        <v>6748</v>
      </c>
      <c r="C19858" t="str">
        <f>PROPER(B19858)</f>
        <v>Brouhaha</v>
      </c>
    </row>
    <row r="19859" spans="1:3" x14ac:dyDescent="0.25">
      <c r="A19859">
        <f ca="1">RAND()</f>
        <v>0.27278550200915574</v>
      </c>
      <c r="B19859" t="s">
        <v>53292</v>
      </c>
      <c r="C19859" t="str">
        <f>PROPER(B19859)</f>
        <v>Thankee</v>
      </c>
    </row>
    <row r="19860" spans="1:3" x14ac:dyDescent="0.25">
      <c r="A19860">
        <f ca="1">RAND()</f>
        <v>0.84530433417499451</v>
      </c>
      <c r="B19860" t="s">
        <v>19629</v>
      </c>
      <c r="C19860" t="str">
        <f>PROPER(B19860)</f>
        <v>Fleabane</v>
      </c>
    </row>
    <row r="19861" spans="1:3" x14ac:dyDescent="0.25">
      <c r="A19861">
        <f ca="1">RAND()</f>
        <v>0.6681599066716305</v>
      </c>
      <c r="B19861" t="s">
        <v>43455</v>
      </c>
      <c r="C19861" t="str">
        <f>PROPER(B19861)</f>
        <v>Rangey</v>
      </c>
    </row>
    <row r="19862" spans="1:3" x14ac:dyDescent="0.25">
      <c r="A19862">
        <f ca="1">RAND()</f>
        <v>0.4501251721263303</v>
      </c>
      <c r="B19862" t="s">
        <v>29356</v>
      </c>
      <c r="C19862" t="str">
        <f>PROPER(B19862)</f>
        <v>Lactoscope</v>
      </c>
    </row>
    <row r="19863" spans="1:3" x14ac:dyDescent="0.25">
      <c r="A19863">
        <f ca="1">RAND()</f>
        <v>5.3522235246846184E-2</v>
      </c>
      <c r="B19863" t="s">
        <v>7921</v>
      </c>
      <c r="C19863" t="str">
        <f>PROPER(B19863)</f>
        <v>Cardioversion</v>
      </c>
    </row>
    <row r="19864" spans="1:3" x14ac:dyDescent="0.25">
      <c r="A19864">
        <f ca="1">RAND()</f>
        <v>0.78289070249262593</v>
      </c>
      <c r="B19864" t="s">
        <v>33419</v>
      </c>
      <c r="C19864" t="str">
        <f>PROPER(B19864)</f>
        <v>Mineable</v>
      </c>
    </row>
    <row r="19865" spans="1:3" x14ac:dyDescent="0.25">
      <c r="A19865">
        <f ca="1">RAND()</f>
        <v>0.2927385143269623</v>
      </c>
      <c r="B19865" t="s">
        <v>18185</v>
      </c>
      <c r="C19865" t="str">
        <f>PROPER(B19865)</f>
        <v>Excusing</v>
      </c>
    </row>
    <row r="19866" spans="1:3" x14ac:dyDescent="0.25">
      <c r="A19866">
        <f ca="1">RAND()</f>
        <v>0.10789781964475165</v>
      </c>
      <c r="B19866" t="s">
        <v>32138</v>
      </c>
      <c r="C19866" t="str">
        <f>PROPER(B19866)</f>
        <v>Masai</v>
      </c>
    </row>
    <row r="19867" spans="1:3" x14ac:dyDescent="0.25">
      <c r="A19867">
        <f ca="1">RAND()</f>
        <v>9.9096471920633866E-2</v>
      </c>
      <c r="B19867" t="s">
        <v>22731</v>
      </c>
      <c r="C19867" t="str">
        <f>PROPER(B19867)</f>
        <v>Gypsophila</v>
      </c>
    </row>
    <row r="19868" spans="1:3" x14ac:dyDescent="0.25">
      <c r="A19868">
        <f ca="1">RAND()</f>
        <v>0.66719454383400234</v>
      </c>
      <c r="B19868" t="s">
        <v>4504</v>
      </c>
      <c r="C19868" t="str">
        <f>PROPER(B19868)</f>
        <v>Barbarization</v>
      </c>
    </row>
    <row r="19869" spans="1:3" x14ac:dyDescent="0.25">
      <c r="A19869">
        <f ca="1">RAND()</f>
        <v>0.71129906831883805</v>
      </c>
      <c r="B19869" t="s">
        <v>39962</v>
      </c>
      <c r="C19869" t="str">
        <f>PROPER(B19869)</f>
        <v>Pickwick</v>
      </c>
    </row>
    <row r="19870" spans="1:3" x14ac:dyDescent="0.25">
      <c r="A19870">
        <f ca="1">RAND()</f>
        <v>0.60362449768886295</v>
      </c>
      <c r="B19870" t="s">
        <v>13524</v>
      </c>
      <c r="C19870" t="str">
        <f>PROPER(B19870)</f>
        <v>Deltoid</v>
      </c>
    </row>
    <row r="19871" spans="1:3" x14ac:dyDescent="0.25">
      <c r="A19871">
        <f ca="1">RAND()</f>
        <v>0.28928836770743871</v>
      </c>
      <c r="B19871" t="s">
        <v>31647</v>
      </c>
      <c r="C19871" t="str">
        <f>PROPER(B19871)</f>
        <v>Malapert</v>
      </c>
    </row>
    <row r="19872" spans="1:3" x14ac:dyDescent="0.25">
      <c r="A19872">
        <f ca="1">RAND()</f>
        <v>0.61203644667890289</v>
      </c>
      <c r="B19872" t="s">
        <v>59097</v>
      </c>
      <c r="C19872" t="str">
        <f>PROPER(B19872)</f>
        <v>Woodenheaded</v>
      </c>
    </row>
    <row r="19873" spans="1:3" x14ac:dyDescent="0.25">
      <c r="A19873">
        <f ca="1">RAND()</f>
        <v>0.83255925049264867</v>
      </c>
      <c r="B19873" t="s">
        <v>31326</v>
      </c>
      <c r="C19873" t="str">
        <f>PROPER(B19873)</f>
        <v>Lyreflower</v>
      </c>
    </row>
    <row r="19874" spans="1:3" x14ac:dyDescent="0.25">
      <c r="A19874">
        <f ca="1">RAND()</f>
        <v>0.72719481774232297</v>
      </c>
      <c r="B19874" t="s">
        <v>30350</v>
      </c>
      <c r="C19874" t="str">
        <f>PROPER(B19874)</f>
        <v>Lichenize</v>
      </c>
    </row>
    <row r="19875" spans="1:3" x14ac:dyDescent="0.25">
      <c r="A19875">
        <f ca="1">RAND()</f>
        <v>0.96695627674774198</v>
      </c>
      <c r="B19875" t="s">
        <v>36344</v>
      </c>
      <c r="C19875" t="str">
        <f>PROPER(B19875)</f>
        <v>Nucleochronology</v>
      </c>
    </row>
    <row r="19876" spans="1:3" x14ac:dyDescent="0.25">
      <c r="A19876">
        <f ca="1">RAND()</f>
        <v>0.4622161013507724</v>
      </c>
      <c r="B19876" t="s">
        <v>25681</v>
      </c>
      <c r="C19876" t="str">
        <f>PROPER(B19876)</f>
        <v>Immitigable</v>
      </c>
    </row>
    <row r="19877" spans="1:3" x14ac:dyDescent="0.25">
      <c r="A19877">
        <f ca="1">RAND()</f>
        <v>1.4305215026208407E-2</v>
      </c>
      <c r="B19877" t="s">
        <v>24756</v>
      </c>
      <c r="C19877" t="str">
        <f>PROPER(B19877)</f>
        <v>Hucksteress</v>
      </c>
    </row>
    <row r="19878" spans="1:3" x14ac:dyDescent="0.25">
      <c r="A19878">
        <f ca="1">RAND()</f>
        <v>0.82443567882068436</v>
      </c>
      <c r="B19878" t="s">
        <v>55849</v>
      </c>
      <c r="C19878" t="str">
        <f>PROPER(B19878)</f>
        <v>Undercapitalize</v>
      </c>
    </row>
    <row r="19879" spans="1:3" x14ac:dyDescent="0.25">
      <c r="A19879">
        <f ca="1">RAND()</f>
        <v>8.0082751450387346E-2</v>
      </c>
      <c r="B19879" t="s">
        <v>44003</v>
      </c>
      <c r="C19879" t="str">
        <f>PROPER(B19879)</f>
        <v>Redislocation</v>
      </c>
    </row>
    <row r="19880" spans="1:3" x14ac:dyDescent="0.25">
      <c r="A19880">
        <f ca="1">RAND()</f>
        <v>0.59516755083821304</v>
      </c>
      <c r="B19880" t="s">
        <v>36015</v>
      </c>
      <c r="C19880" t="str">
        <f>PROPER(B19880)</f>
        <v>Nonidentity</v>
      </c>
    </row>
    <row r="19881" spans="1:3" x14ac:dyDescent="0.25">
      <c r="A19881">
        <f ca="1">RAND()</f>
        <v>0.87765314927482085</v>
      </c>
      <c r="B19881" t="s">
        <v>20952</v>
      </c>
      <c r="C19881" t="str">
        <f>PROPER(B19881)</f>
        <v>Gambit</v>
      </c>
    </row>
    <row r="19882" spans="1:3" x14ac:dyDescent="0.25">
      <c r="A19882">
        <f ca="1">RAND()</f>
        <v>0.76774852582648967</v>
      </c>
      <c r="B19882" t="s">
        <v>57774</v>
      </c>
      <c r="C19882" t="str">
        <f>PROPER(B19882)</f>
        <v>Viscose</v>
      </c>
    </row>
    <row r="19883" spans="1:3" x14ac:dyDescent="0.25">
      <c r="A19883">
        <f ca="1">RAND()</f>
        <v>0.15039959704871575</v>
      </c>
      <c r="B19883" t="s">
        <v>15995</v>
      </c>
      <c r="C19883" t="str">
        <f>PROPER(B19883)</f>
        <v>Eardrop</v>
      </c>
    </row>
    <row r="19884" spans="1:3" x14ac:dyDescent="0.25">
      <c r="A19884">
        <f ca="1">RAND()</f>
        <v>6.0671110936372452E-2</v>
      </c>
      <c r="B19884" t="s">
        <v>20191</v>
      </c>
      <c r="C19884" t="str">
        <f>PROPER(B19884)</f>
        <v>Former</v>
      </c>
    </row>
    <row r="19885" spans="1:3" x14ac:dyDescent="0.25">
      <c r="A19885">
        <f ca="1">RAND()</f>
        <v>0.94833897862374794</v>
      </c>
      <c r="B19885" t="s">
        <v>5181</v>
      </c>
      <c r="C19885" t="str">
        <f>PROPER(B19885)</f>
        <v>Berime</v>
      </c>
    </row>
    <row r="19886" spans="1:3" x14ac:dyDescent="0.25">
      <c r="A19886">
        <f ca="1">RAND()</f>
        <v>0.52597835355258671</v>
      </c>
      <c r="B19886" t="s">
        <v>30264</v>
      </c>
      <c r="C19886" t="str">
        <f>PROPER(B19886)</f>
        <v>Levyist</v>
      </c>
    </row>
    <row r="19887" spans="1:3" x14ac:dyDescent="0.25">
      <c r="A19887">
        <f ca="1">RAND()</f>
        <v>0.91241431168350251</v>
      </c>
      <c r="B19887" t="s">
        <v>50423</v>
      </c>
      <c r="C19887" t="str">
        <f>PROPER(B19887)</f>
        <v>Staff</v>
      </c>
    </row>
    <row r="19888" spans="1:3" x14ac:dyDescent="0.25">
      <c r="A19888">
        <f ca="1">RAND()</f>
        <v>0.73089883090196739</v>
      </c>
      <c r="B19888" t="s">
        <v>2838</v>
      </c>
      <c r="C19888" t="str">
        <f>PROPER(B19888)</f>
        <v>Araucaria</v>
      </c>
    </row>
    <row r="19889" spans="1:3" x14ac:dyDescent="0.25">
      <c r="A19889">
        <f ca="1">RAND()</f>
        <v>0.57082207928643114</v>
      </c>
      <c r="B19889" t="s">
        <v>53200</v>
      </c>
      <c r="C19889" t="str">
        <f>PROPER(B19889)</f>
        <v>Tetradynamous</v>
      </c>
    </row>
    <row r="19890" spans="1:3" x14ac:dyDescent="0.25">
      <c r="A19890">
        <f ca="1">RAND()</f>
        <v>0.7508189672533564</v>
      </c>
      <c r="B19890" t="s">
        <v>25292</v>
      </c>
      <c r="C19890" t="str">
        <f>PROPER(B19890)</f>
        <v>Hypostasis</v>
      </c>
    </row>
    <row r="19891" spans="1:3" x14ac:dyDescent="0.25">
      <c r="A19891">
        <f ca="1">RAND()</f>
        <v>0.70576578901030662</v>
      </c>
      <c r="B19891" t="s">
        <v>3172</v>
      </c>
      <c r="C19891" t="str">
        <f>PROPER(B19891)</f>
        <v>Artware</v>
      </c>
    </row>
    <row r="19892" spans="1:3" x14ac:dyDescent="0.25">
      <c r="A19892">
        <f ca="1">RAND()</f>
        <v>0.55776164499354641</v>
      </c>
      <c r="B19892" t="s">
        <v>8707</v>
      </c>
      <c r="C19892" t="str">
        <f>PROPER(B19892)</f>
        <v>Chancellorship</v>
      </c>
    </row>
    <row r="19893" spans="1:3" x14ac:dyDescent="0.25">
      <c r="A19893">
        <f ca="1">RAND()</f>
        <v>0.27070288166107392</v>
      </c>
      <c r="B19893" t="s">
        <v>65</v>
      </c>
      <c r="C19893" t="str">
        <f>PROPER(B19893)</f>
        <v>Abreaction</v>
      </c>
    </row>
    <row r="19894" spans="1:3" x14ac:dyDescent="0.25">
      <c r="A19894">
        <f ca="1">RAND()</f>
        <v>0.10124656258701004</v>
      </c>
      <c r="B19894" t="s">
        <v>23575</v>
      </c>
      <c r="C19894" t="str">
        <f>PROPER(B19894)</f>
        <v>Helium</v>
      </c>
    </row>
    <row r="19895" spans="1:3" x14ac:dyDescent="0.25">
      <c r="A19895">
        <f ca="1">RAND()</f>
        <v>0.71456804366457694</v>
      </c>
      <c r="B19895" t="s">
        <v>50811</v>
      </c>
      <c r="C19895" t="str">
        <f>PROPER(B19895)</f>
        <v>Strata</v>
      </c>
    </row>
    <row r="19896" spans="1:3" x14ac:dyDescent="0.25">
      <c r="A19896">
        <f ca="1">RAND()</f>
        <v>0.22600242437944151</v>
      </c>
      <c r="B19896" t="s">
        <v>31298</v>
      </c>
      <c r="C19896" t="str">
        <f>PROPER(B19896)</f>
        <v>Lymphadenopathy</v>
      </c>
    </row>
    <row r="19897" spans="1:3" x14ac:dyDescent="0.25">
      <c r="A19897">
        <f ca="1">RAND()</f>
        <v>0.99833035921730473</v>
      </c>
      <c r="B19897" t="s">
        <v>3251</v>
      </c>
      <c r="C19897" t="str">
        <f>PROPER(B19897)</f>
        <v>Ashimmer</v>
      </c>
    </row>
    <row r="19898" spans="1:3" x14ac:dyDescent="0.25">
      <c r="A19898">
        <f ca="1">RAND()</f>
        <v>0.63897946933430294</v>
      </c>
      <c r="B19898" t="s">
        <v>22522</v>
      </c>
      <c r="C19898" t="str">
        <f>PROPER(B19898)</f>
        <v>Guardhouse</v>
      </c>
    </row>
    <row r="19899" spans="1:3" x14ac:dyDescent="0.25">
      <c r="A19899">
        <f ca="1">RAND()</f>
        <v>0.69475954158520781</v>
      </c>
      <c r="B19899" t="s">
        <v>41731</v>
      </c>
      <c r="C19899" t="str">
        <f>PROPER(B19899)</f>
        <v>Prevue</v>
      </c>
    </row>
    <row r="19900" spans="1:3" x14ac:dyDescent="0.25">
      <c r="A19900">
        <f ca="1">RAND()</f>
        <v>0.25073912691429434</v>
      </c>
      <c r="B19900" t="s">
        <v>56702</v>
      </c>
      <c r="C19900" t="str">
        <f>PROPER(B19900)</f>
        <v>Until</v>
      </c>
    </row>
    <row r="19901" spans="1:3" x14ac:dyDescent="0.25">
      <c r="A19901">
        <f ca="1">RAND()</f>
        <v>3.1926259415157032E-3</v>
      </c>
      <c r="B19901" t="s">
        <v>13503</v>
      </c>
      <c r="C19901" t="str">
        <f>PROPER(B19901)</f>
        <v>Delist</v>
      </c>
    </row>
    <row r="19902" spans="1:3" x14ac:dyDescent="0.25">
      <c r="A19902">
        <f ca="1">RAND()</f>
        <v>0.86063889633905122</v>
      </c>
      <c r="B19902" t="s">
        <v>54175</v>
      </c>
      <c r="C19902" t="str">
        <f>PROPER(B19902)</f>
        <v>Tortellini</v>
      </c>
    </row>
    <row r="19903" spans="1:3" x14ac:dyDescent="0.25">
      <c r="A19903">
        <f ca="1">RAND()</f>
        <v>0.35790723969606897</v>
      </c>
      <c r="B19903" t="s">
        <v>42979</v>
      </c>
      <c r="C19903" t="str">
        <f>PROPER(B19903)</f>
        <v>Quartzitic</v>
      </c>
    </row>
    <row r="19904" spans="1:3" x14ac:dyDescent="0.25">
      <c r="A19904">
        <f ca="1">RAND()</f>
        <v>0.74779934820045169</v>
      </c>
      <c r="B19904" t="s">
        <v>2294</v>
      </c>
      <c r="C19904" t="str">
        <f>PROPER(B19904)</f>
        <v>Anthocyanidin</v>
      </c>
    </row>
    <row r="19905" spans="1:3" x14ac:dyDescent="0.25">
      <c r="A19905">
        <f ca="1">RAND()</f>
        <v>0.27283884457713758</v>
      </c>
      <c r="B19905" t="s">
        <v>9125</v>
      </c>
      <c r="C19905" t="str">
        <f>PROPER(B19905)</f>
        <v>Chiral</v>
      </c>
    </row>
    <row r="19906" spans="1:3" x14ac:dyDescent="0.25">
      <c r="A19906">
        <f ca="1">RAND()</f>
        <v>0.43983307190291032</v>
      </c>
      <c r="B19906" t="s">
        <v>16562</v>
      </c>
      <c r="C19906" t="str">
        <f>PROPER(B19906)</f>
        <v>Elopement</v>
      </c>
    </row>
    <row r="19907" spans="1:3" x14ac:dyDescent="0.25">
      <c r="A19907">
        <f ca="1">RAND()</f>
        <v>0.22015801223527764</v>
      </c>
      <c r="B19907" t="s">
        <v>57775</v>
      </c>
      <c r="C19907" t="str">
        <f>PROPER(B19907)</f>
        <v>Viscountcy</v>
      </c>
    </row>
    <row r="19908" spans="1:3" x14ac:dyDescent="0.25">
      <c r="A19908">
        <f ca="1">RAND()</f>
        <v>5.2526056706898583E-2</v>
      </c>
      <c r="B19908" t="s">
        <v>12409</v>
      </c>
      <c r="C19908" t="str">
        <f>PROPER(B19908)</f>
        <v>Cuneal</v>
      </c>
    </row>
    <row r="19909" spans="1:3" x14ac:dyDescent="0.25">
      <c r="A19909">
        <f ca="1">RAND()</f>
        <v>4.2322137045800012E-2</v>
      </c>
      <c r="B19909" t="s">
        <v>49981</v>
      </c>
      <c r="C19909" t="str">
        <f>PROPER(B19909)</f>
        <v>Spendable</v>
      </c>
    </row>
    <row r="19910" spans="1:3" x14ac:dyDescent="0.25">
      <c r="A19910">
        <f ca="1">RAND()</f>
        <v>0.24530769248000828</v>
      </c>
      <c r="B19910" t="s">
        <v>178</v>
      </c>
      <c r="C19910" t="str">
        <f>PROPER(B19910)</f>
        <v>Accentuate</v>
      </c>
    </row>
    <row r="19911" spans="1:3" x14ac:dyDescent="0.25">
      <c r="A19911">
        <f ca="1">RAND()</f>
        <v>0.56886538874020276</v>
      </c>
      <c r="B19911" t="s">
        <v>57915</v>
      </c>
      <c r="C19911" t="str">
        <f>PROPER(B19911)</f>
        <v>Voder</v>
      </c>
    </row>
    <row r="19912" spans="1:3" x14ac:dyDescent="0.25">
      <c r="A19912">
        <f ca="1">RAND()</f>
        <v>4.6470266686515882E-2</v>
      </c>
      <c r="B19912" t="s">
        <v>2178</v>
      </c>
      <c r="C19912" t="str">
        <f>PROPER(B19912)</f>
        <v>Annexe</v>
      </c>
    </row>
    <row r="19913" spans="1:3" x14ac:dyDescent="0.25">
      <c r="A19913">
        <f ca="1">RAND()</f>
        <v>0.49233804497393185</v>
      </c>
      <c r="B19913" t="s">
        <v>56801</v>
      </c>
      <c r="C19913" t="str">
        <f>PROPER(B19913)</f>
        <v>Upgoing</v>
      </c>
    </row>
    <row r="19914" spans="1:3" x14ac:dyDescent="0.25">
      <c r="A19914">
        <f ca="1">RAND()</f>
        <v>0.17897148413328401</v>
      </c>
      <c r="B19914" t="s">
        <v>6566</v>
      </c>
      <c r="C19914" t="str">
        <f>PROPER(B19914)</f>
        <v>Brewer</v>
      </c>
    </row>
    <row r="19915" spans="1:3" x14ac:dyDescent="0.25">
      <c r="A19915">
        <f ca="1">RAND()</f>
        <v>0.74601954673886972</v>
      </c>
      <c r="B19915" t="s">
        <v>20469</v>
      </c>
      <c r="C19915" t="str">
        <f>PROPER(B19915)</f>
        <v>Friesland</v>
      </c>
    </row>
    <row r="19916" spans="1:3" x14ac:dyDescent="0.25">
      <c r="A19916">
        <f ca="1">RAND()</f>
        <v>0.61785732486488154</v>
      </c>
      <c r="B19916" t="s">
        <v>36286</v>
      </c>
      <c r="C19916" t="str">
        <f>PROPER(B19916)</f>
        <v>Novocastrian</v>
      </c>
    </row>
    <row r="19917" spans="1:3" x14ac:dyDescent="0.25">
      <c r="A19917">
        <f ca="1">RAND()</f>
        <v>0.87693943661320639</v>
      </c>
      <c r="B19917" t="s">
        <v>17172</v>
      </c>
      <c r="C19917" t="str">
        <f>PROPER(B19917)</f>
        <v>Enthusiasm</v>
      </c>
    </row>
    <row r="19918" spans="1:3" x14ac:dyDescent="0.25">
      <c r="A19918">
        <f ca="1">RAND()</f>
        <v>0.71684086079950415</v>
      </c>
      <c r="B19918" t="s">
        <v>17740</v>
      </c>
      <c r="C19918" t="str">
        <f>PROPER(B19918)</f>
        <v>Estray</v>
      </c>
    </row>
    <row r="19919" spans="1:3" x14ac:dyDescent="0.25">
      <c r="A19919">
        <f ca="1">RAND()</f>
        <v>0.76997244418043354</v>
      </c>
      <c r="B19919" t="s">
        <v>4075</v>
      </c>
      <c r="C19919" t="str">
        <f>PROPER(B19919)</f>
        <v>Aztec</v>
      </c>
    </row>
    <row r="19920" spans="1:3" x14ac:dyDescent="0.25">
      <c r="A19920">
        <f ca="1">RAND()</f>
        <v>0.24544997388015233</v>
      </c>
      <c r="B19920" t="s">
        <v>37106</v>
      </c>
      <c r="C19920" t="str">
        <f>PROPER(B19920)</f>
        <v>Opportunist</v>
      </c>
    </row>
    <row r="19921" spans="1:3" x14ac:dyDescent="0.25">
      <c r="A19921">
        <f ca="1">RAND()</f>
        <v>0.52451285673361858</v>
      </c>
      <c r="B19921" t="s">
        <v>30202</v>
      </c>
      <c r="C19921" t="str">
        <f>PROPER(B19921)</f>
        <v>Leucemia</v>
      </c>
    </row>
    <row r="19922" spans="1:3" x14ac:dyDescent="0.25">
      <c r="A19922">
        <f ca="1">RAND()</f>
        <v>0.4753329759560917</v>
      </c>
      <c r="B19922" t="s">
        <v>12796</v>
      </c>
      <c r="C19922" t="str">
        <f>PROPER(B19922)</f>
        <v>Dak</v>
      </c>
    </row>
    <row r="19923" spans="1:3" x14ac:dyDescent="0.25">
      <c r="A19923">
        <f ca="1">RAND()</f>
        <v>0.50357572961537544</v>
      </c>
      <c r="B19923" t="s">
        <v>34036</v>
      </c>
      <c r="C19923" t="str">
        <f>PROPER(B19923)</f>
        <v>Monoacidic</v>
      </c>
    </row>
    <row r="19924" spans="1:3" x14ac:dyDescent="0.25">
      <c r="A19924">
        <f ca="1">RAND()</f>
        <v>0.17295680032083294</v>
      </c>
      <c r="B19924" t="s">
        <v>6098</v>
      </c>
      <c r="C19924" t="str">
        <f>PROPER(B19924)</f>
        <v>Bolshevistic</v>
      </c>
    </row>
    <row r="19925" spans="1:3" x14ac:dyDescent="0.25">
      <c r="A19925">
        <f ca="1">RAND()</f>
        <v>0.42138811356715067</v>
      </c>
      <c r="B19925" t="s">
        <v>18469</v>
      </c>
      <c r="C19925" t="str">
        <f>PROPER(B19925)</f>
        <v>Extracurial</v>
      </c>
    </row>
    <row r="19926" spans="1:3" x14ac:dyDescent="0.25">
      <c r="A19926">
        <f ca="1">RAND()</f>
        <v>8.3379668459836798E-2</v>
      </c>
      <c r="B19926" t="s">
        <v>58157</v>
      </c>
      <c r="C19926" t="str">
        <f>PROPER(B19926)</f>
        <v>Wale</v>
      </c>
    </row>
    <row r="19927" spans="1:3" x14ac:dyDescent="0.25">
      <c r="A19927">
        <f ca="1">RAND()</f>
        <v>0.16696268369812672</v>
      </c>
      <c r="B19927" t="s">
        <v>54951</v>
      </c>
      <c r="C19927" t="str">
        <f>PROPER(B19927)</f>
        <v>Tropicopolitan</v>
      </c>
    </row>
    <row r="19928" spans="1:3" x14ac:dyDescent="0.25">
      <c r="A19928">
        <f ca="1">RAND()</f>
        <v>0.2745650343398256</v>
      </c>
      <c r="B19928" t="s">
        <v>41473</v>
      </c>
      <c r="C19928" t="str">
        <f>PROPER(B19928)</f>
        <v>Preemptive</v>
      </c>
    </row>
    <row r="19929" spans="1:3" x14ac:dyDescent="0.25">
      <c r="A19929">
        <f ca="1">RAND()</f>
        <v>0.61425909634334019</v>
      </c>
      <c r="B19929" t="s">
        <v>10798</v>
      </c>
      <c r="C19929" t="str">
        <f>PROPER(B19929)</f>
        <v>Condom</v>
      </c>
    </row>
    <row r="19930" spans="1:3" x14ac:dyDescent="0.25">
      <c r="A19930">
        <f ca="1">RAND()</f>
        <v>0.88785357930127984</v>
      </c>
      <c r="B19930" t="s">
        <v>35207</v>
      </c>
      <c r="C19930" t="str">
        <f>PROPER(B19930)</f>
        <v>Ndugu</v>
      </c>
    </row>
    <row r="19931" spans="1:3" x14ac:dyDescent="0.25">
      <c r="A19931">
        <f ca="1">RAND()</f>
        <v>0.32966157559802134</v>
      </c>
      <c r="B19931" t="s">
        <v>9371</v>
      </c>
      <c r="C19931" t="str">
        <f>PROPER(B19931)</f>
        <v>Chrysanthemum</v>
      </c>
    </row>
    <row r="19932" spans="1:3" x14ac:dyDescent="0.25">
      <c r="A19932">
        <f ca="1">RAND()</f>
        <v>0.18845030239022809</v>
      </c>
      <c r="B19932" t="s">
        <v>11729</v>
      </c>
      <c r="C19932" t="str">
        <f>PROPER(B19932)</f>
        <v>Countershaft</v>
      </c>
    </row>
    <row r="19933" spans="1:3" x14ac:dyDescent="0.25">
      <c r="A19933">
        <f ca="1">RAND()</f>
        <v>0.41364830129444552</v>
      </c>
      <c r="B19933" t="s">
        <v>7051</v>
      </c>
      <c r="C19933" t="str">
        <f>PROPER(B19933)</f>
        <v>Burthen</v>
      </c>
    </row>
    <row r="19934" spans="1:3" x14ac:dyDescent="0.25">
      <c r="A19934">
        <f ca="1">RAND()</f>
        <v>0.10751099415445187</v>
      </c>
      <c r="B19934" t="s">
        <v>7945</v>
      </c>
      <c r="C19934" t="str">
        <f>PROPER(B19934)</f>
        <v>Carib</v>
      </c>
    </row>
    <row r="19935" spans="1:3" x14ac:dyDescent="0.25">
      <c r="A19935">
        <f ca="1">RAND()</f>
        <v>0.5451364603017741</v>
      </c>
      <c r="B19935" t="s">
        <v>10828</v>
      </c>
      <c r="C19935" t="str">
        <f>PROPER(B19935)</f>
        <v>Conferree</v>
      </c>
    </row>
    <row r="19936" spans="1:3" x14ac:dyDescent="0.25">
      <c r="A19936">
        <f ca="1">RAND()</f>
        <v>9.7947980571276405E-2</v>
      </c>
      <c r="B19936" t="s">
        <v>42636</v>
      </c>
      <c r="C19936" t="str">
        <f>PROPER(B19936)</f>
        <v>Purpose</v>
      </c>
    </row>
    <row r="19937" spans="1:3" x14ac:dyDescent="0.25">
      <c r="A19937">
        <f ca="1">RAND()</f>
        <v>0.9457557861478525</v>
      </c>
      <c r="B19937" t="s">
        <v>5832</v>
      </c>
      <c r="C19937" t="str">
        <f>PROPER(B19937)</f>
        <v>Blenny</v>
      </c>
    </row>
    <row r="19938" spans="1:3" x14ac:dyDescent="0.25">
      <c r="A19938">
        <f ca="1">RAND()</f>
        <v>0.81805478575702084</v>
      </c>
      <c r="B19938" t="s">
        <v>46667</v>
      </c>
      <c r="C19938" t="str">
        <f>PROPER(B19938)</f>
        <v>Savour</v>
      </c>
    </row>
    <row r="19939" spans="1:3" x14ac:dyDescent="0.25">
      <c r="A19939">
        <f ca="1">RAND()</f>
        <v>0.70963685498214391</v>
      </c>
      <c r="B19939" t="s">
        <v>54508</v>
      </c>
      <c r="C19939" t="str">
        <f>PROPER(B19939)</f>
        <v>Transsexual</v>
      </c>
    </row>
    <row r="19940" spans="1:3" x14ac:dyDescent="0.25">
      <c r="A19940">
        <f ca="1">RAND()</f>
        <v>0.98868161858491532</v>
      </c>
      <c r="B19940" t="s">
        <v>17181</v>
      </c>
      <c r="C19940" t="str">
        <f>PROPER(B19940)</f>
        <v>Entironment</v>
      </c>
    </row>
    <row r="19941" spans="1:3" x14ac:dyDescent="0.25">
      <c r="A19941">
        <f ca="1">RAND()</f>
        <v>0.55596208874993869</v>
      </c>
      <c r="B19941" t="s">
        <v>52468</v>
      </c>
      <c r="C19941" t="str">
        <f>PROPER(B19941)</f>
        <v>Tanglement</v>
      </c>
    </row>
    <row r="19942" spans="1:3" x14ac:dyDescent="0.25">
      <c r="A19942">
        <f ca="1">RAND()</f>
        <v>2.8687346137079239E-2</v>
      </c>
      <c r="B19942" t="s">
        <v>40898</v>
      </c>
      <c r="C19942" t="str">
        <f>PROPER(B19942)</f>
        <v>Polyphyletic</v>
      </c>
    </row>
    <row r="19943" spans="1:3" x14ac:dyDescent="0.25">
      <c r="A19943">
        <f ca="1">RAND()</f>
        <v>0.28990205822664183</v>
      </c>
      <c r="B19943" t="s">
        <v>5530</v>
      </c>
      <c r="C19943" t="str">
        <f>PROPER(B19943)</f>
        <v>Biochrome</v>
      </c>
    </row>
    <row r="19944" spans="1:3" x14ac:dyDescent="0.25">
      <c r="A19944">
        <f ca="1">RAND()</f>
        <v>0.39680959665092852</v>
      </c>
      <c r="B19944" t="s">
        <v>55326</v>
      </c>
      <c r="C19944" t="str">
        <f>PROPER(B19944)</f>
        <v>Tweeter</v>
      </c>
    </row>
    <row r="19945" spans="1:3" x14ac:dyDescent="0.25">
      <c r="A19945">
        <f ca="1">RAND()</f>
        <v>0.15835554854834066</v>
      </c>
      <c r="B19945" t="s">
        <v>19072</v>
      </c>
      <c r="C19945" t="str">
        <f>PROPER(B19945)</f>
        <v>Ferox</v>
      </c>
    </row>
    <row r="19946" spans="1:3" x14ac:dyDescent="0.25">
      <c r="A19946">
        <f ca="1">RAND()</f>
        <v>1.306716767237992E-2</v>
      </c>
      <c r="B19946" t="s">
        <v>33155</v>
      </c>
      <c r="C19946" t="str">
        <f>PROPER(B19946)</f>
        <v>Microinch</v>
      </c>
    </row>
    <row r="19947" spans="1:3" x14ac:dyDescent="0.25">
      <c r="A19947">
        <f ca="1">RAND()</f>
        <v>9.7434504128137589E-2</v>
      </c>
      <c r="B19947" t="s">
        <v>13359</v>
      </c>
      <c r="C19947" t="str">
        <f>PROPER(B19947)</f>
        <v>Defile</v>
      </c>
    </row>
    <row r="19948" spans="1:3" x14ac:dyDescent="0.25">
      <c r="A19948">
        <f ca="1">RAND()</f>
        <v>0.61872827459103485</v>
      </c>
      <c r="B19948" t="s">
        <v>36404</v>
      </c>
      <c r="C19948" t="str">
        <f>PROPER(B19948)</f>
        <v>Numeraire</v>
      </c>
    </row>
    <row r="19949" spans="1:3" x14ac:dyDescent="0.25">
      <c r="A19949">
        <f ca="1">RAND()</f>
        <v>6.0058224770625834E-2</v>
      </c>
      <c r="B19949" t="s">
        <v>38458</v>
      </c>
      <c r="C19949" t="str">
        <f>PROPER(B19949)</f>
        <v>Paretic</v>
      </c>
    </row>
    <row r="19950" spans="1:3" x14ac:dyDescent="0.25">
      <c r="A19950">
        <f ca="1">RAND()</f>
        <v>0.75655088086494737</v>
      </c>
      <c r="B19950" t="s">
        <v>39845</v>
      </c>
      <c r="C19950" t="str">
        <f>PROPER(B19950)</f>
        <v>Phreak</v>
      </c>
    </row>
    <row r="19951" spans="1:3" x14ac:dyDescent="0.25">
      <c r="A19951">
        <f ca="1">RAND()</f>
        <v>8.2563486529087515E-2</v>
      </c>
      <c r="B19951" t="s">
        <v>27641</v>
      </c>
      <c r="C19951" t="str">
        <f>PROPER(B19951)</f>
        <v>Izvestia</v>
      </c>
    </row>
    <row r="19952" spans="1:3" x14ac:dyDescent="0.25">
      <c r="A19952">
        <f ca="1">RAND()</f>
        <v>0.8623275270889974</v>
      </c>
      <c r="B19952" t="s">
        <v>24147</v>
      </c>
      <c r="C19952" t="str">
        <f>PROPER(B19952)</f>
        <v>Hire</v>
      </c>
    </row>
    <row r="19953" spans="1:3" x14ac:dyDescent="0.25">
      <c r="A19953">
        <f ca="1">RAND()</f>
        <v>0.46327329468518486</v>
      </c>
      <c r="B19953" t="s">
        <v>24462</v>
      </c>
      <c r="C19953" t="str">
        <f>PROPER(B19953)</f>
        <v>Honeyfuggle</v>
      </c>
    </row>
    <row r="19954" spans="1:3" x14ac:dyDescent="0.25">
      <c r="A19954">
        <f ca="1">RAND()</f>
        <v>0.5032936461151899</v>
      </c>
      <c r="B19954" t="s">
        <v>53241</v>
      </c>
      <c r="C19954" t="str">
        <f>PROPER(B19954)</f>
        <v>Teu</v>
      </c>
    </row>
    <row r="19955" spans="1:3" x14ac:dyDescent="0.25">
      <c r="A19955">
        <f ca="1">RAND()</f>
        <v>0.88025497571329647</v>
      </c>
      <c r="B19955" t="s">
        <v>7218</v>
      </c>
      <c r="C19955" t="str">
        <f>PROPER(B19955)</f>
        <v>Cabrite</v>
      </c>
    </row>
    <row r="19956" spans="1:3" x14ac:dyDescent="0.25">
      <c r="A19956">
        <f ca="1">RAND()</f>
        <v>4.0330329444670521E-2</v>
      </c>
      <c r="B19956" t="s">
        <v>47787</v>
      </c>
      <c r="C19956" t="str">
        <f>PROPER(B19956)</f>
        <v>Serjeant</v>
      </c>
    </row>
    <row r="19957" spans="1:3" x14ac:dyDescent="0.25">
      <c r="A19957">
        <f ca="1">RAND()</f>
        <v>0.30273261211509228</v>
      </c>
      <c r="B19957" t="s">
        <v>52116</v>
      </c>
      <c r="C19957" t="str">
        <f>PROPER(B19957)</f>
        <v>Synchrotron</v>
      </c>
    </row>
    <row r="19958" spans="1:3" x14ac:dyDescent="0.25">
      <c r="A19958">
        <f ca="1">RAND()</f>
        <v>0.10927136892992773</v>
      </c>
      <c r="B19958" t="s">
        <v>36872</v>
      </c>
      <c r="C19958" t="str">
        <f>PROPER(B19958)</f>
        <v>Okey</v>
      </c>
    </row>
    <row r="19959" spans="1:3" x14ac:dyDescent="0.25">
      <c r="A19959">
        <f ca="1">RAND()</f>
        <v>0.46248563561270339</v>
      </c>
      <c r="B19959" t="s">
        <v>35805</v>
      </c>
      <c r="C19959" t="str">
        <f>PROPER(B19959)</f>
        <v>Nitrosobenzene</v>
      </c>
    </row>
    <row r="19960" spans="1:3" x14ac:dyDescent="0.25">
      <c r="A19960">
        <f ca="1">RAND()</f>
        <v>0.8922907938178718</v>
      </c>
      <c r="B19960" t="s">
        <v>1767</v>
      </c>
      <c r="C19960" t="str">
        <f>PROPER(B19960)</f>
        <v>Amniotin</v>
      </c>
    </row>
    <row r="19961" spans="1:3" x14ac:dyDescent="0.25">
      <c r="A19961">
        <f ca="1">RAND()</f>
        <v>0.21626137912645982</v>
      </c>
      <c r="B19961" t="s">
        <v>4907</v>
      </c>
      <c r="C19961" t="str">
        <f>PROPER(B19961)</f>
        <v>Bedim</v>
      </c>
    </row>
    <row r="19962" spans="1:3" x14ac:dyDescent="0.25">
      <c r="A19962">
        <f ca="1">RAND()</f>
        <v>0.71998847529754273</v>
      </c>
      <c r="B19962" t="s">
        <v>45434</v>
      </c>
      <c r="C19962" t="str">
        <f>PROPER(B19962)</f>
        <v>Roadrunner</v>
      </c>
    </row>
    <row r="19963" spans="1:3" x14ac:dyDescent="0.25">
      <c r="A19963">
        <f ca="1">RAND()</f>
        <v>0.68175066010604746</v>
      </c>
      <c r="B19963" t="s">
        <v>56613</v>
      </c>
      <c r="C19963" t="str">
        <f>PROPER(B19963)</f>
        <v>Unsmiling</v>
      </c>
    </row>
    <row r="19964" spans="1:3" x14ac:dyDescent="0.25">
      <c r="A19964">
        <f ca="1">RAND()</f>
        <v>0.46438336686256942</v>
      </c>
      <c r="B19964" t="s">
        <v>2612</v>
      </c>
      <c r="C19964" t="str">
        <f>PROPER(B19964)</f>
        <v>Apnea</v>
      </c>
    </row>
    <row r="19965" spans="1:3" x14ac:dyDescent="0.25">
      <c r="A19965">
        <f ca="1">RAND()</f>
        <v>0.26848906463174571</v>
      </c>
      <c r="B19965" t="s">
        <v>31551</v>
      </c>
      <c r="C19965" t="str">
        <f>PROPER(B19965)</f>
        <v>Mahogany</v>
      </c>
    </row>
    <row r="19966" spans="1:3" x14ac:dyDescent="0.25">
      <c r="A19966">
        <f ca="1">RAND()</f>
        <v>0.82379138679407604</v>
      </c>
      <c r="B19966" t="s">
        <v>15805</v>
      </c>
      <c r="C19966" t="str">
        <f>PROPER(B19966)</f>
        <v>Dumpish</v>
      </c>
    </row>
    <row r="19967" spans="1:3" x14ac:dyDescent="0.25">
      <c r="A19967">
        <f ca="1">RAND()</f>
        <v>0.28646654937011551</v>
      </c>
      <c r="B19967" t="s">
        <v>52882</v>
      </c>
      <c r="C19967" t="str">
        <f>PROPER(B19967)</f>
        <v>Teleradiography</v>
      </c>
    </row>
    <row r="19968" spans="1:3" x14ac:dyDescent="0.25">
      <c r="A19968">
        <f ca="1">RAND()</f>
        <v>0.35784054186155068</v>
      </c>
      <c r="B19968" t="s">
        <v>30422</v>
      </c>
      <c r="C19968" t="str">
        <f>PROPER(B19968)</f>
        <v>Lightweight</v>
      </c>
    </row>
    <row r="19969" spans="1:3" x14ac:dyDescent="0.25">
      <c r="A19969">
        <f ca="1">RAND()</f>
        <v>9.9282316425145511E-3</v>
      </c>
      <c r="B19969" t="s">
        <v>11682</v>
      </c>
      <c r="C19969" t="str">
        <f>PROPER(B19969)</f>
        <v>Countercurrent</v>
      </c>
    </row>
    <row r="19970" spans="1:3" x14ac:dyDescent="0.25">
      <c r="A19970">
        <f ca="1">RAND()</f>
        <v>5.9637823279768409E-2</v>
      </c>
      <c r="B19970" t="s">
        <v>25882</v>
      </c>
      <c r="C19970" t="str">
        <f>PROPER(B19970)</f>
        <v>Impower</v>
      </c>
    </row>
    <row r="19971" spans="1:3" x14ac:dyDescent="0.25">
      <c r="A19971">
        <f ca="1">RAND()</f>
        <v>0.76067994993288091</v>
      </c>
      <c r="B19971" t="s">
        <v>6183</v>
      </c>
      <c r="C19971" t="str">
        <f>PROPER(B19971)</f>
        <v>Bookshop</v>
      </c>
    </row>
    <row r="19972" spans="1:3" x14ac:dyDescent="0.25">
      <c r="A19972">
        <f ca="1">RAND()</f>
        <v>1.2100805244627089E-2</v>
      </c>
      <c r="B19972" t="s">
        <v>11383</v>
      </c>
      <c r="C19972" t="str">
        <f>PROPER(B19972)</f>
        <v>Cordially</v>
      </c>
    </row>
    <row r="19973" spans="1:3" x14ac:dyDescent="0.25">
      <c r="A19973">
        <f ca="1">RAND()</f>
        <v>0.20980629560828579</v>
      </c>
      <c r="B19973" t="s">
        <v>57220</v>
      </c>
      <c r="C19973" t="str">
        <f>PROPER(B19973)</f>
        <v>Vaseline</v>
      </c>
    </row>
    <row r="19974" spans="1:3" x14ac:dyDescent="0.25">
      <c r="A19974">
        <f ca="1">RAND()</f>
        <v>0.94087941161125155</v>
      </c>
      <c r="B19974" t="s">
        <v>47347</v>
      </c>
      <c r="C19974" t="str">
        <f>PROPER(B19974)</f>
        <v>Seeper</v>
      </c>
    </row>
    <row r="19975" spans="1:3" x14ac:dyDescent="0.25">
      <c r="A19975">
        <f ca="1">RAND()</f>
        <v>0.32966899649739145</v>
      </c>
      <c r="B19975" t="s">
        <v>30163</v>
      </c>
      <c r="C19975" t="str">
        <f>PROPER(B19975)</f>
        <v>Lerp</v>
      </c>
    </row>
    <row r="19976" spans="1:3" x14ac:dyDescent="0.25">
      <c r="A19976">
        <f ca="1">RAND()</f>
        <v>0.94157878589738597</v>
      </c>
      <c r="B19976" t="s">
        <v>6356</v>
      </c>
      <c r="C19976" t="str">
        <f>PROPER(B19976)</f>
        <v>Bowdlerize</v>
      </c>
    </row>
    <row r="19977" spans="1:3" x14ac:dyDescent="0.25">
      <c r="A19977">
        <f ca="1">RAND()</f>
        <v>0.55504861802643202</v>
      </c>
      <c r="B19977" t="s">
        <v>1042</v>
      </c>
      <c r="C19977" t="str">
        <f>PROPER(B19977)</f>
        <v>Agrochemical</v>
      </c>
    </row>
    <row r="19978" spans="1:3" x14ac:dyDescent="0.25">
      <c r="A19978">
        <f ca="1">RAND()</f>
        <v>0.4992405176549074</v>
      </c>
      <c r="B19978" t="s">
        <v>5119</v>
      </c>
      <c r="C19978" t="str">
        <f>PROPER(B19978)</f>
        <v>Benevolence</v>
      </c>
    </row>
    <row r="19979" spans="1:3" x14ac:dyDescent="0.25">
      <c r="A19979">
        <f ca="1">RAND()</f>
        <v>0.49650416729297431</v>
      </c>
      <c r="B19979" t="s">
        <v>30600</v>
      </c>
      <c r="C19979" t="str">
        <f>PROPER(B19979)</f>
        <v>Lipidic</v>
      </c>
    </row>
    <row r="19980" spans="1:3" x14ac:dyDescent="0.25">
      <c r="A19980">
        <f ca="1">RAND()</f>
        <v>0.50808453257948827</v>
      </c>
      <c r="B19980" t="s">
        <v>51775</v>
      </c>
      <c r="C19980" t="str">
        <f>PROPER(B19980)</f>
        <v>Surexcitation</v>
      </c>
    </row>
    <row r="19981" spans="1:3" x14ac:dyDescent="0.25">
      <c r="A19981">
        <f ca="1">RAND()</f>
        <v>0.35556129896545718</v>
      </c>
      <c r="B19981" t="s">
        <v>10877</v>
      </c>
      <c r="C19981" t="str">
        <f>PROPER(B19981)</f>
        <v>Conge</v>
      </c>
    </row>
    <row r="19982" spans="1:3" x14ac:dyDescent="0.25">
      <c r="A19982">
        <f ca="1">RAND()</f>
        <v>0.27587158244205134</v>
      </c>
      <c r="B19982" t="s">
        <v>4023</v>
      </c>
      <c r="C19982" t="str">
        <f>PROPER(B19982)</f>
        <v>Axisymmetrical</v>
      </c>
    </row>
    <row r="19983" spans="1:3" x14ac:dyDescent="0.25">
      <c r="A19983">
        <f ca="1">RAND()</f>
        <v>0.80657643243408417</v>
      </c>
      <c r="B19983" t="s">
        <v>10528</v>
      </c>
      <c r="C19983" t="str">
        <f>PROPER(B19983)</f>
        <v>Communist</v>
      </c>
    </row>
    <row r="19984" spans="1:3" x14ac:dyDescent="0.25">
      <c r="A19984">
        <f ca="1">RAND()</f>
        <v>0.87597808026714563</v>
      </c>
      <c r="B19984" t="s">
        <v>14666</v>
      </c>
      <c r="C19984" t="str">
        <f>PROPER(B19984)</f>
        <v>Discernible</v>
      </c>
    </row>
    <row r="19985" spans="1:3" x14ac:dyDescent="0.25">
      <c r="A19985">
        <f ca="1">RAND()</f>
        <v>0.79091325827507453</v>
      </c>
      <c r="B19985" t="s">
        <v>33878</v>
      </c>
      <c r="C19985" t="str">
        <f>PROPER(B19985)</f>
        <v>Mohist</v>
      </c>
    </row>
    <row r="19986" spans="1:3" x14ac:dyDescent="0.25">
      <c r="A19986">
        <f ca="1">RAND()</f>
        <v>0.33846283190927884</v>
      </c>
      <c r="B19986" t="s">
        <v>27643</v>
      </c>
      <c r="C19986" t="str">
        <f>PROPER(B19986)</f>
        <v>Jabalpur</v>
      </c>
    </row>
    <row r="19987" spans="1:3" x14ac:dyDescent="0.25">
      <c r="A19987">
        <f ca="1">RAND()</f>
        <v>0.4399130026595246</v>
      </c>
      <c r="B19987" t="s">
        <v>45868</v>
      </c>
      <c r="C19987" t="str">
        <f>PROPER(B19987)</f>
        <v>Ruction</v>
      </c>
    </row>
    <row r="19988" spans="1:3" x14ac:dyDescent="0.25">
      <c r="A19988">
        <f ca="1">RAND()</f>
        <v>0.75129721629623003</v>
      </c>
      <c r="B19988" t="s">
        <v>6910</v>
      </c>
      <c r="C19988" t="str">
        <f>PROPER(B19988)</f>
        <v>Bulgaria</v>
      </c>
    </row>
    <row r="19989" spans="1:3" x14ac:dyDescent="0.25">
      <c r="A19989">
        <f ca="1">RAND()</f>
        <v>0.16621695473815223</v>
      </c>
      <c r="B19989" t="s">
        <v>44215</v>
      </c>
      <c r="C19989" t="str">
        <f>PROPER(B19989)</f>
        <v>Registrary</v>
      </c>
    </row>
    <row r="19990" spans="1:3" x14ac:dyDescent="0.25">
      <c r="A19990">
        <f ca="1">RAND()</f>
        <v>0.38948888933576498</v>
      </c>
      <c r="B19990" t="s">
        <v>30396</v>
      </c>
      <c r="C19990" t="str">
        <f>PROPER(B19990)</f>
        <v>Liftgate</v>
      </c>
    </row>
    <row r="19991" spans="1:3" x14ac:dyDescent="0.25">
      <c r="A19991">
        <f ca="1">RAND()</f>
        <v>0.20329525288584993</v>
      </c>
      <c r="B19991" t="s">
        <v>10190</v>
      </c>
      <c r="C19991" t="str">
        <f>PROPER(B19991)</f>
        <v>Coextension</v>
      </c>
    </row>
    <row r="19992" spans="1:3" x14ac:dyDescent="0.25">
      <c r="A19992">
        <f ca="1">RAND()</f>
        <v>0.8612328162994316</v>
      </c>
      <c r="B19992" t="s">
        <v>47934</v>
      </c>
      <c r="C19992" t="str">
        <f>PROPER(B19992)</f>
        <v>Sgi</v>
      </c>
    </row>
    <row r="19993" spans="1:3" x14ac:dyDescent="0.25">
      <c r="A19993">
        <f ca="1">RAND()</f>
        <v>0.52666260269749954</v>
      </c>
      <c r="B19993" t="s">
        <v>37426</v>
      </c>
      <c r="C19993" t="str">
        <f>PROPER(B19993)</f>
        <v>Otf</v>
      </c>
    </row>
    <row r="19994" spans="1:3" x14ac:dyDescent="0.25">
      <c r="A19994">
        <f ca="1">RAND()</f>
        <v>0.60345773439042805</v>
      </c>
      <c r="B19994" t="s">
        <v>16767</v>
      </c>
      <c r="C19994" t="str">
        <f>PROPER(B19994)</f>
        <v>Empolder</v>
      </c>
    </row>
    <row r="19995" spans="1:3" x14ac:dyDescent="0.25">
      <c r="A19995">
        <f ca="1">RAND()</f>
        <v>0.2254638865858335</v>
      </c>
      <c r="B19995" t="s">
        <v>13594</v>
      </c>
      <c r="C19995" t="str">
        <f>PROPER(B19995)</f>
        <v>Demolishment</v>
      </c>
    </row>
    <row r="19996" spans="1:3" x14ac:dyDescent="0.25">
      <c r="A19996">
        <f ca="1">RAND()</f>
        <v>0.13956998594376235</v>
      </c>
      <c r="B19996" t="s">
        <v>23808</v>
      </c>
      <c r="C19996" t="str">
        <f>PROPER(B19996)</f>
        <v>Heriot</v>
      </c>
    </row>
    <row r="19997" spans="1:3" x14ac:dyDescent="0.25">
      <c r="A19997">
        <f ca="1">RAND()</f>
        <v>0.52902886231673141</v>
      </c>
      <c r="B19997" t="s">
        <v>20277</v>
      </c>
      <c r="C19997" t="str">
        <f>PROPER(B19997)</f>
        <v>Fountainhead</v>
      </c>
    </row>
    <row r="19998" spans="1:3" x14ac:dyDescent="0.25">
      <c r="A19998">
        <f ca="1">RAND()</f>
        <v>0.63220010712119679</v>
      </c>
      <c r="B19998" t="s">
        <v>30357</v>
      </c>
      <c r="C19998" t="str">
        <f>PROPER(B19998)</f>
        <v>Lickerish</v>
      </c>
    </row>
    <row r="19999" spans="1:3" x14ac:dyDescent="0.25">
      <c r="A19999">
        <f ca="1">RAND()</f>
        <v>0.14193953124945213</v>
      </c>
      <c r="B19999" t="s">
        <v>37190</v>
      </c>
      <c r="C19999" t="str">
        <f>PROPER(B19999)</f>
        <v>Orem</v>
      </c>
    </row>
    <row r="20000" spans="1:3" x14ac:dyDescent="0.25">
      <c r="A20000">
        <f ca="1">RAND()</f>
        <v>0.38930371244789885</v>
      </c>
      <c r="B20000" t="s">
        <v>3105</v>
      </c>
      <c r="C20000" t="str">
        <f>PROPER(B20000)</f>
        <v>Arrhythmic</v>
      </c>
    </row>
    <row r="20001" spans="1:3" x14ac:dyDescent="0.25">
      <c r="A20001">
        <f ca="1">RAND()</f>
        <v>0.20876454672142697</v>
      </c>
      <c r="B20001" t="s">
        <v>35868</v>
      </c>
      <c r="C20001" t="str">
        <f>PROPER(B20001)</f>
        <v>Nodulation</v>
      </c>
    </row>
    <row r="20002" spans="1:3" x14ac:dyDescent="0.25">
      <c r="A20002">
        <f ca="1">RAND()</f>
        <v>0.63931652339153244</v>
      </c>
      <c r="B20002" t="s">
        <v>42597</v>
      </c>
      <c r="C20002" t="str">
        <f>PROPER(B20002)</f>
        <v>Puparium</v>
      </c>
    </row>
    <row r="20003" spans="1:3" x14ac:dyDescent="0.25">
      <c r="A20003">
        <f ca="1">RAND()</f>
        <v>0.54800787289055286</v>
      </c>
      <c r="B20003" t="s">
        <v>36482</v>
      </c>
      <c r="C20003" t="str">
        <f>PROPER(B20003)</f>
        <v>Nyctalopia</v>
      </c>
    </row>
    <row r="20004" spans="1:3" x14ac:dyDescent="0.25">
      <c r="A20004">
        <f ca="1">RAND()</f>
        <v>0.74003197501701967</v>
      </c>
      <c r="B20004" t="s">
        <v>52683</v>
      </c>
      <c r="C20004" t="str">
        <f>PROPER(B20004)</f>
        <v>Tayra</v>
      </c>
    </row>
    <row r="20005" spans="1:3" x14ac:dyDescent="0.25">
      <c r="A20005">
        <f ca="1">RAND()</f>
        <v>0.20438736269004643</v>
      </c>
      <c r="B20005" t="s">
        <v>44449</v>
      </c>
      <c r="C20005" t="str">
        <f>PROPER(B20005)</f>
        <v>Remunerative</v>
      </c>
    </row>
    <row r="20006" spans="1:3" x14ac:dyDescent="0.25">
      <c r="A20006">
        <f ca="1">RAND()</f>
        <v>0.25286663014628497</v>
      </c>
      <c r="B20006" t="s">
        <v>25734</v>
      </c>
      <c r="C20006" t="str">
        <f>PROPER(B20006)</f>
        <v>Impair</v>
      </c>
    </row>
    <row r="20007" spans="1:3" x14ac:dyDescent="0.25">
      <c r="A20007">
        <f ca="1">RAND()</f>
        <v>0.87475010956870447</v>
      </c>
      <c r="B20007" t="s">
        <v>49220</v>
      </c>
      <c r="C20007" t="str">
        <f>PROPER(B20007)</f>
        <v>Smoothy</v>
      </c>
    </row>
    <row r="20008" spans="1:3" x14ac:dyDescent="0.25">
      <c r="A20008">
        <f ca="1">RAND()</f>
        <v>0.69768452024495065</v>
      </c>
      <c r="B20008" t="s">
        <v>7881</v>
      </c>
      <c r="C20008" t="str">
        <f>PROPER(B20008)</f>
        <v>Carburetor</v>
      </c>
    </row>
    <row r="20009" spans="1:3" x14ac:dyDescent="0.25">
      <c r="A20009">
        <f ca="1">RAND()</f>
        <v>0.5105773733034763</v>
      </c>
      <c r="B20009" t="s">
        <v>55929</v>
      </c>
      <c r="C20009" t="str">
        <f>PROPER(B20009)</f>
        <v>Underprivilege</v>
      </c>
    </row>
    <row r="20010" spans="1:3" x14ac:dyDescent="0.25">
      <c r="A20010">
        <f ca="1">RAND()</f>
        <v>0.78663954066643227</v>
      </c>
      <c r="B20010" t="s">
        <v>8540</v>
      </c>
      <c r="C20010" t="str">
        <f>PROPER(B20010)</f>
        <v>Ceramal</v>
      </c>
    </row>
    <row r="20011" spans="1:3" x14ac:dyDescent="0.25">
      <c r="A20011">
        <f ca="1">RAND()</f>
        <v>0.51290945817321643</v>
      </c>
      <c r="B20011" t="s">
        <v>8083</v>
      </c>
      <c r="C20011" t="str">
        <f>PROPER(B20011)</f>
        <v>Carucage</v>
      </c>
    </row>
    <row r="20012" spans="1:3" x14ac:dyDescent="0.25">
      <c r="A20012">
        <f ca="1">RAND()</f>
        <v>0.17523741159693684</v>
      </c>
      <c r="B20012" t="s">
        <v>26489</v>
      </c>
      <c r="C20012" t="str">
        <f>PROPER(B20012)</f>
        <v>Influenza</v>
      </c>
    </row>
    <row r="20013" spans="1:3" x14ac:dyDescent="0.25">
      <c r="A20013">
        <f ca="1">RAND()</f>
        <v>0.3591817572781103</v>
      </c>
      <c r="B20013" t="s">
        <v>40010</v>
      </c>
      <c r="C20013" t="str">
        <f>PROPER(B20013)</f>
        <v>Pietist</v>
      </c>
    </row>
    <row r="20014" spans="1:3" x14ac:dyDescent="0.25">
      <c r="A20014">
        <f ca="1">RAND()</f>
        <v>0.42241292727900071</v>
      </c>
      <c r="B20014" t="s">
        <v>44376</v>
      </c>
      <c r="C20014" t="str">
        <f>PROPER(B20014)</f>
        <v>Relisten</v>
      </c>
    </row>
    <row r="20015" spans="1:3" x14ac:dyDescent="0.25">
      <c r="A20015">
        <f ca="1">RAND()</f>
        <v>0.91407154786419254</v>
      </c>
      <c r="B20015" t="s">
        <v>54776</v>
      </c>
      <c r="C20015" t="str">
        <f>PROPER(B20015)</f>
        <v>Trihedron</v>
      </c>
    </row>
    <row r="20016" spans="1:3" x14ac:dyDescent="0.25">
      <c r="A20016">
        <f ca="1">RAND()</f>
        <v>0.6966107918442932</v>
      </c>
      <c r="B20016" t="s">
        <v>13733</v>
      </c>
      <c r="C20016" t="str">
        <f>PROPER(B20016)</f>
        <v>Deoxyribonuclease</v>
      </c>
    </row>
    <row r="20017" spans="1:3" x14ac:dyDescent="0.25">
      <c r="A20017">
        <f ca="1">RAND()</f>
        <v>0.20487318740334737</v>
      </c>
      <c r="B20017" t="s">
        <v>22434</v>
      </c>
      <c r="C20017" t="str">
        <f>PROPER(B20017)</f>
        <v>Gronk</v>
      </c>
    </row>
    <row r="20018" spans="1:3" x14ac:dyDescent="0.25">
      <c r="A20018">
        <f ca="1">RAND()</f>
        <v>0.99494063573220548</v>
      </c>
      <c r="B20018" t="s">
        <v>25884</v>
      </c>
      <c r="C20018" t="str">
        <f>PROPER(B20018)</f>
        <v>Impracticable</v>
      </c>
    </row>
    <row r="20019" spans="1:3" x14ac:dyDescent="0.25">
      <c r="A20019">
        <f ca="1">RAND()</f>
        <v>0.75668815650037902</v>
      </c>
      <c r="B20019" t="s">
        <v>33654</v>
      </c>
      <c r="C20019" t="str">
        <f>PROPER(B20019)</f>
        <v>Misogynous</v>
      </c>
    </row>
    <row r="20020" spans="1:3" x14ac:dyDescent="0.25">
      <c r="A20020">
        <f ca="1">RAND()</f>
        <v>0.5910010008152452</v>
      </c>
      <c r="B20020" t="s">
        <v>11747</v>
      </c>
      <c r="C20020" t="str">
        <f>PROPER(B20020)</f>
        <v>Counterwork</v>
      </c>
    </row>
    <row r="20021" spans="1:3" x14ac:dyDescent="0.25">
      <c r="A20021">
        <f ca="1">RAND()</f>
        <v>0.36551325622977826</v>
      </c>
      <c r="B20021" t="s">
        <v>19360</v>
      </c>
      <c r="C20021" t="str">
        <f>PROPER(B20021)</f>
        <v>Financial</v>
      </c>
    </row>
    <row r="20022" spans="1:3" x14ac:dyDescent="0.25">
      <c r="A20022">
        <f ca="1">RAND()</f>
        <v>0.30646139645307513</v>
      </c>
      <c r="B20022" t="s">
        <v>56214</v>
      </c>
      <c r="C20022" t="str">
        <f>PROPER(B20022)</f>
        <v>Uniform</v>
      </c>
    </row>
    <row r="20023" spans="1:3" x14ac:dyDescent="0.25">
      <c r="A20023">
        <f ca="1">RAND()</f>
        <v>0.27694591968482496</v>
      </c>
      <c r="B20023" t="s">
        <v>35349</v>
      </c>
      <c r="C20023" t="str">
        <f>PROPER(B20023)</f>
        <v>Nelly</v>
      </c>
    </row>
    <row r="20024" spans="1:3" x14ac:dyDescent="0.25">
      <c r="A20024">
        <f ca="1">RAND()</f>
        <v>0.59073622660630976</v>
      </c>
      <c r="B20024" t="s">
        <v>54501</v>
      </c>
      <c r="C20024" t="str">
        <f>PROPER(B20024)</f>
        <v>Transplanter</v>
      </c>
    </row>
    <row r="20025" spans="1:3" x14ac:dyDescent="0.25">
      <c r="A20025">
        <f ca="1">RAND()</f>
        <v>0.9277380571076409</v>
      </c>
      <c r="B20025" t="s">
        <v>32672</v>
      </c>
      <c r="C20025" t="str">
        <f>PROPER(B20025)</f>
        <v>Menage</v>
      </c>
    </row>
    <row r="20026" spans="1:3" x14ac:dyDescent="0.25">
      <c r="A20026">
        <f ca="1">RAND()</f>
        <v>0.43678395965431982</v>
      </c>
      <c r="B20026" t="s">
        <v>11601</v>
      </c>
      <c r="C20026" t="str">
        <f>PROPER(B20026)</f>
        <v>Cote</v>
      </c>
    </row>
    <row r="20027" spans="1:3" x14ac:dyDescent="0.25">
      <c r="A20027">
        <f ca="1">RAND()</f>
        <v>0.71815142485855854</v>
      </c>
      <c r="B20027" t="s">
        <v>48375</v>
      </c>
      <c r="C20027" t="str">
        <f>PROPER(B20027)</f>
        <v>Shrewd</v>
      </c>
    </row>
    <row r="20028" spans="1:3" x14ac:dyDescent="0.25">
      <c r="A20028">
        <f ca="1">RAND()</f>
        <v>0.20606234969174153</v>
      </c>
      <c r="B20028" t="s">
        <v>44830</v>
      </c>
      <c r="C20028" t="str">
        <f>PROPER(B20028)</f>
        <v>Retailing</v>
      </c>
    </row>
    <row r="20029" spans="1:3" x14ac:dyDescent="0.25">
      <c r="A20029">
        <f ca="1">RAND()</f>
        <v>0.23614058266046811</v>
      </c>
      <c r="B20029" t="s">
        <v>43985</v>
      </c>
      <c r="C20029" t="str">
        <f>PROPER(B20029)</f>
        <v>Redeployment</v>
      </c>
    </row>
    <row r="20030" spans="1:3" x14ac:dyDescent="0.25">
      <c r="A20030">
        <f ca="1">RAND()</f>
        <v>0.19112259104960183</v>
      </c>
      <c r="B20030" t="s">
        <v>31544</v>
      </c>
      <c r="C20030" t="str">
        <f>PROPER(B20030)</f>
        <v>Mahabharata</v>
      </c>
    </row>
    <row r="20031" spans="1:3" x14ac:dyDescent="0.25">
      <c r="A20031">
        <f ca="1">RAND()</f>
        <v>0.85669512265085812</v>
      </c>
      <c r="B20031" t="s">
        <v>13310</v>
      </c>
      <c r="C20031" t="str">
        <f>PROPER(B20031)</f>
        <v>Deepfry</v>
      </c>
    </row>
    <row r="20032" spans="1:3" x14ac:dyDescent="0.25">
      <c r="A20032">
        <f ca="1">RAND()</f>
        <v>0.84824690980090667</v>
      </c>
      <c r="B20032" t="s">
        <v>18673</v>
      </c>
      <c r="C20032" t="str">
        <f>PROPER(B20032)</f>
        <v>Falcon</v>
      </c>
    </row>
    <row r="20033" spans="1:3" x14ac:dyDescent="0.25">
      <c r="A20033">
        <f ca="1">RAND()</f>
        <v>0.76861121620767003</v>
      </c>
      <c r="B20033" t="s">
        <v>2560</v>
      </c>
      <c r="C20033" t="str">
        <f>PROPER(B20033)</f>
        <v>Apelles</v>
      </c>
    </row>
    <row r="20034" spans="1:3" x14ac:dyDescent="0.25">
      <c r="A20034">
        <f ca="1">RAND()</f>
        <v>0.88813789335094895</v>
      </c>
      <c r="B20034" t="s">
        <v>28844</v>
      </c>
      <c r="C20034" t="str">
        <f>PROPER(B20034)</f>
        <v>Kinship</v>
      </c>
    </row>
    <row r="20035" spans="1:3" x14ac:dyDescent="0.25">
      <c r="A20035">
        <f ca="1">RAND()</f>
        <v>0.23011063425628542</v>
      </c>
      <c r="B20035" t="s">
        <v>15444</v>
      </c>
      <c r="C20035" t="str">
        <f>PROPER(B20035)</f>
        <v>Doughface</v>
      </c>
    </row>
    <row r="20036" spans="1:3" x14ac:dyDescent="0.25">
      <c r="A20036">
        <f ca="1">RAND()</f>
        <v>0.93384326066711054</v>
      </c>
      <c r="B20036" t="s">
        <v>54301</v>
      </c>
      <c r="C20036" t="str">
        <f>PROPER(B20036)</f>
        <v>Tpn</v>
      </c>
    </row>
    <row r="20037" spans="1:3" x14ac:dyDescent="0.25">
      <c r="A20037">
        <f ca="1">RAND()</f>
        <v>9.3868822486192327E-2</v>
      </c>
      <c r="B20037" t="s">
        <v>56353</v>
      </c>
      <c r="C20037" t="str">
        <f>PROPER(B20037)</f>
        <v>Unmercenary</v>
      </c>
    </row>
    <row r="20038" spans="1:3" x14ac:dyDescent="0.25">
      <c r="A20038">
        <f ca="1">RAND()</f>
        <v>0.96395469681301116</v>
      </c>
      <c r="B20038" t="s">
        <v>21146</v>
      </c>
      <c r="C20038" t="str">
        <f>PROPER(B20038)</f>
        <v>Gastriloquism</v>
      </c>
    </row>
    <row r="20039" spans="1:3" x14ac:dyDescent="0.25">
      <c r="A20039">
        <f ca="1">RAND()</f>
        <v>0.91042478100466329</v>
      </c>
      <c r="B20039" t="s">
        <v>50109</v>
      </c>
      <c r="C20039" t="str">
        <f>PROPER(B20039)</f>
        <v>Spinozism</v>
      </c>
    </row>
    <row r="20040" spans="1:3" x14ac:dyDescent="0.25">
      <c r="A20040">
        <f ca="1">RAND()</f>
        <v>0.29279814457936659</v>
      </c>
      <c r="B20040" t="s">
        <v>49059</v>
      </c>
      <c r="C20040" t="str">
        <f>PROPER(B20040)</f>
        <v>Slipstick</v>
      </c>
    </row>
    <row r="20041" spans="1:3" x14ac:dyDescent="0.25">
      <c r="A20041">
        <f ca="1">RAND()</f>
        <v>0.80274999375122258</v>
      </c>
      <c r="B20041" t="s">
        <v>19780</v>
      </c>
      <c r="C20041" t="str">
        <f>PROPER(B20041)</f>
        <v>Flosculous</v>
      </c>
    </row>
    <row r="20042" spans="1:3" x14ac:dyDescent="0.25">
      <c r="A20042">
        <f ca="1">RAND()</f>
        <v>0.71772696567829264</v>
      </c>
      <c r="B20042" t="s">
        <v>47753</v>
      </c>
      <c r="C20042" t="str">
        <f>PROPER(B20042)</f>
        <v>Serb</v>
      </c>
    </row>
    <row r="20043" spans="1:3" x14ac:dyDescent="0.25">
      <c r="A20043">
        <f ca="1">RAND()</f>
        <v>0.27788148787664391</v>
      </c>
      <c r="B20043" t="s">
        <v>53323</v>
      </c>
      <c r="C20043" t="str">
        <f>PROPER(B20043)</f>
        <v>Theatrician</v>
      </c>
    </row>
    <row r="20044" spans="1:3" x14ac:dyDescent="0.25">
      <c r="A20044">
        <f ca="1">RAND()</f>
        <v>0.91254724601814785</v>
      </c>
      <c r="B20044" t="s">
        <v>51408</v>
      </c>
      <c r="C20044" t="str">
        <f>PROPER(B20044)</f>
        <v>Sulfapyrazine</v>
      </c>
    </row>
    <row r="20045" spans="1:3" x14ac:dyDescent="0.25">
      <c r="A20045">
        <f ca="1">RAND()</f>
        <v>6.3716775628790301E-2</v>
      </c>
      <c r="B20045" t="s">
        <v>14817</v>
      </c>
      <c r="C20045" t="str">
        <f>PROPER(B20045)</f>
        <v>Dishabilitate</v>
      </c>
    </row>
    <row r="20046" spans="1:3" x14ac:dyDescent="0.25">
      <c r="A20046">
        <f ca="1">RAND()</f>
        <v>0.34316333168840019</v>
      </c>
      <c r="B20046" t="s">
        <v>21451</v>
      </c>
      <c r="C20046" t="str">
        <f>PROPER(B20046)</f>
        <v>Gerbera</v>
      </c>
    </row>
    <row r="20047" spans="1:3" x14ac:dyDescent="0.25">
      <c r="A20047">
        <f ca="1">RAND()</f>
        <v>0.31440696172596616</v>
      </c>
      <c r="B20047" t="s">
        <v>54721</v>
      </c>
      <c r="C20047" t="str">
        <f>PROPER(B20047)</f>
        <v>Trickish</v>
      </c>
    </row>
    <row r="20048" spans="1:3" x14ac:dyDescent="0.25">
      <c r="A20048">
        <f ca="1">RAND()</f>
        <v>0.73530590912521099</v>
      </c>
      <c r="B20048" t="s">
        <v>21084</v>
      </c>
      <c r="C20048" t="str">
        <f>PROPER(B20048)</f>
        <v>Garnish</v>
      </c>
    </row>
    <row r="20049" spans="1:3" x14ac:dyDescent="0.25">
      <c r="A20049">
        <f ca="1">RAND()</f>
        <v>0.47754229381521596</v>
      </c>
      <c r="B20049" t="s">
        <v>52111</v>
      </c>
      <c r="C20049" t="str">
        <f>PROPER(B20049)</f>
        <v>Synchronism</v>
      </c>
    </row>
    <row r="20050" spans="1:3" x14ac:dyDescent="0.25">
      <c r="A20050">
        <f ca="1">RAND()</f>
        <v>0.51706777702639739</v>
      </c>
      <c r="B20050" t="s">
        <v>4221</v>
      </c>
      <c r="C20050" t="str">
        <f>PROPER(B20050)</f>
        <v>Backwoodsman</v>
      </c>
    </row>
    <row r="20051" spans="1:3" x14ac:dyDescent="0.25">
      <c r="A20051">
        <f ca="1">RAND()</f>
        <v>6.5220848428223732E-2</v>
      </c>
      <c r="B20051" t="s">
        <v>56319</v>
      </c>
      <c r="C20051" t="str">
        <f>PROPER(B20051)</f>
        <v>Unlikeness</v>
      </c>
    </row>
    <row r="20052" spans="1:3" x14ac:dyDescent="0.25">
      <c r="A20052">
        <f ca="1">RAND()</f>
        <v>8.1204355100390258E-2</v>
      </c>
      <c r="B20052" t="s">
        <v>8782</v>
      </c>
      <c r="C20052" t="str">
        <f>PROPER(B20052)</f>
        <v>Chardonnay</v>
      </c>
    </row>
    <row r="20053" spans="1:3" x14ac:dyDescent="0.25">
      <c r="A20053">
        <f ca="1">RAND()</f>
        <v>0.13938440101432281</v>
      </c>
      <c r="B20053" t="s">
        <v>34065</v>
      </c>
      <c r="C20053" t="str">
        <f>PROPER(B20053)</f>
        <v>Monofil</v>
      </c>
    </row>
    <row r="20054" spans="1:3" x14ac:dyDescent="0.25">
      <c r="A20054">
        <f ca="1">RAND()</f>
        <v>0.41608999182313444</v>
      </c>
      <c r="B20054" t="s">
        <v>43980</v>
      </c>
      <c r="C20054" t="str">
        <f>PROPER(B20054)</f>
        <v>Redemptioner</v>
      </c>
    </row>
    <row r="20055" spans="1:3" x14ac:dyDescent="0.25">
      <c r="A20055">
        <f ca="1">RAND()</f>
        <v>0.9010718396799734</v>
      </c>
      <c r="B20055" t="s">
        <v>17810</v>
      </c>
      <c r="C20055" t="str">
        <f>PROPER(B20055)</f>
        <v>Ethnobotanist</v>
      </c>
    </row>
    <row r="20056" spans="1:3" x14ac:dyDescent="0.25">
      <c r="A20056">
        <f ca="1">RAND()</f>
        <v>0.31933775395222741</v>
      </c>
      <c r="B20056" t="s">
        <v>25276</v>
      </c>
      <c r="C20056" t="str">
        <f>PROPER(B20056)</f>
        <v>Hypoploid</v>
      </c>
    </row>
    <row r="20057" spans="1:3" x14ac:dyDescent="0.25">
      <c r="A20057">
        <f ca="1">RAND()</f>
        <v>0.37952677083862973</v>
      </c>
      <c r="B20057" t="s">
        <v>45098</v>
      </c>
      <c r="C20057" t="str">
        <f>PROPER(B20057)</f>
        <v>Rhetic</v>
      </c>
    </row>
    <row r="20058" spans="1:3" x14ac:dyDescent="0.25">
      <c r="A20058">
        <f ca="1">RAND()</f>
        <v>0.55955204956084792</v>
      </c>
      <c r="B20058" t="s">
        <v>1126</v>
      </c>
      <c r="C20058" t="str">
        <f>PROPER(B20058)</f>
        <v>Airdent</v>
      </c>
    </row>
    <row r="20059" spans="1:3" x14ac:dyDescent="0.25">
      <c r="A20059">
        <f ca="1">RAND()</f>
        <v>0.28694015258222239</v>
      </c>
      <c r="B20059" t="s">
        <v>26045</v>
      </c>
      <c r="C20059" t="str">
        <f>PROPER(B20059)</f>
        <v>Inceptisol</v>
      </c>
    </row>
    <row r="20060" spans="1:3" x14ac:dyDescent="0.25">
      <c r="A20060">
        <f ca="1">RAND()</f>
        <v>0.39269568640967512</v>
      </c>
      <c r="B20060" t="s">
        <v>46748</v>
      </c>
      <c r="C20060" t="str">
        <f>PROPER(B20060)</f>
        <v>Scandalize</v>
      </c>
    </row>
    <row r="20061" spans="1:3" x14ac:dyDescent="0.25">
      <c r="A20061">
        <f ca="1">RAND()</f>
        <v>0.93333034854344799</v>
      </c>
      <c r="B20061" t="s">
        <v>22515</v>
      </c>
      <c r="C20061" t="str">
        <f>PROPER(B20061)</f>
        <v>Guanine</v>
      </c>
    </row>
    <row r="20062" spans="1:3" x14ac:dyDescent="0.25">
      <c r="A20062">
        <f ca="1">RAND()</f>
        <v>0.40701831230934438</v>
      </c>
      <c r="B20062" t="s">
        <v>1505</v>
      </c>
      <c r="C20062" t="str">
        <f>PROPER(B20062)</f>
        <v>Alnico</v>
      </c>
    </row>
    <row r="20063" spans="1:3" x14ac:dyDescent="0.25">
      <c r="A20063">
        <f ca="1">RAND()</f>
        <v>0.33603894124528189</v>
      </c>
      <c r="B20063" t="s">
        <v>45672</v>
      </c>
      <c r="C20063" t="str">
        <f>PROPER(B20063)</f>
        <v>Ross</v>
      </c>
    </row>
    <row r="20064" spans="1:3" x14ac:dyDescent="0.25">
      <c r="A20064">
        <f ca="1">RAND()</f>
        <v>0.3874158299555569</v>
      </c>
      <c r="B20064" t="s">
        <v>6845</v>
      </c>
      <c r="C20064" t="str">
        <f>PROPER(B20064)</f>
        <v>Buckeye</v>
      </c>
    </row>
    <row r="20065" spans="1:3" x14ac:dyDescent="0.25">
      <c r="A20065">
        <f ca="1">RAND()</f>
        <v>0.51593799109594529</v>
      </c>
      <c r="B20065" t="s">
        <v>46415</v>
      </c>
      <c r="C20065" t="str">
        <f>PROPER(B20065)</f>
        <v>Sanded</v>
      </c>
    </row>
    <row r="20066" spans="1:3" x14ac:dyDescent="0.25">
      <c r="A20066">
        <f ca="1">RAND()</f>
        <v>0.12640193457724569</v>
      </c>
      <c r="B20066" t="s">
        <v>18575</v>
      </c>
      <c r="C20066" t="str">
        <f>PROPER(B20066)</f>
        <v>Faa</v>
      </c>
    </row>
    <row r="20067" spans="1:3" x14ac:dyDescent="0.25">
      <c r="A20067">
        <f ca="1">RAND()</f>
        <v>0.99400948271842937</v>
      </c>
      <c r="B20067" t="s">
        <v>44384</v>
      </c>
      <c r="C20067" t="str">
        <f>PROPER(B20067)</f>
        <v>Reluctivity</v>
      </c>
    </row>
    <row r="20068" spans="1:3" x14ac:dyDescent="0.25">
      <c r="A20068">
        <f ca="1">RAND()</f>
        <v>0.32390074602692898</v>
      </c>
      <c r="B20068" t="s">
        <v>6072</v>
      </c>
      <c r="C20068" t="str">
        <f>PROPER(B20068)</f>
        <v>Boko</v>
      </c>
    </row>
    <row r="20069" spans="1:3" x14ac:dyDescent="0.25">
      <c r="A20069">
        <f ca="1">RAND()</f>
        <v>0.63904366662770795</v>
      </c>
      <c r="B20069" t="s">
        <v>37098</v>
      </c>
      <c r="C20069" t="str">
        <f>PROPER(B20069)</f>
        <v>Opisthenar</v>
      </c>
    </row>
    <row r="20070" spans="1:3" x14ac:dyDescent="0.25">
      <c r="A20070">
        <f ca="1">RAND()</f>
        <v>0.57785820482706163</v>
      </c>
      <c r="B20070" t="s">
        <v>51160</v>
      </c>
      <c r="C20070" t="str">
        <f>PROPER(B20070)</f>
        <v>Submarginal</v>
      </c>
    </row>
    <row r="20071" spans="1:3" x14ac:dyDescent="0.25">
      <c r="A20071">
        <f ca="1">RAND()</f>
        <v>0.26412680682253253</v>
      </c>
      <c r="B20071" t="s">
        <v>38530</v>
      </c>
      <c r="C20071" t="str">
        <f>PROPER(B20071)</f>
        <v>Parsifal</v>
      </c>
    </row>
    <row r="20072" spans="1:3" x14ac:dyDescent="0.25">
      <c r="A20072">
        <f ca="1">RAND()</f>
        <v>0.77352633090813661</v>
      </c>
      <c r="B20072" t="s">
        <v>48481</v>
      </c>
      <c r="C20072" t="str">
        <f>PROPER(B20072)</f>
        <v>Sidelight</v>
      </c>
    </row>
    <row r="20073" spans="1:3" x14ac:dyDescent="0.25">
      <c r="A20073">
        <f ca="1">RAND()</f>
        <v>0.77587237930580266</v>
      </c>
      <c r="B20073" t="s">
        <v>36254</v>
      </c>
      <c r="C20073" t="str">
        <f>PROPER(B20073)</f>
        <v>Noun</v>
      </c>
    </row>
    <row r="20074" spans="1:3" x14ac:dyDescent="0.25">
      <c r="A20074">
        <f ca="1">RAND()</f>
        <v>0.75017165596023971</v>
      </c>
      <c r="B20074" t="s">
        <v>46152</v>
      </c>
      <c r="C20074" t="str">
        <f>PROPER(B20074)</f>
        <v>Sag</v>
      </c>
    </row>
    <row r="20075" spans="1:3" x14ac:dyDescent="0.25">
      <c r="A20075">
        <f ca="1">RAND()</f>
        <v>0.62255079118701451</v>
      </c>
      <c r="B20075" t="s">
        <v>26291</v>
      </c>
      <c r="C20075" t="str">
        <f>PROPER(B20075)</f>
        <v>Individualism</v>
      </c>
    </row>
    <row r="20076" spans="1:3" x14ac:dyDescent="0.25">
      <c r="A20076">
        <f ca="1">RAND()</f>
        <v>0.28705861596695348</v>
      </c>
      <c r="B20076" t="s">
        <v>56048</v>
      </c>
      <c r="C20076" t="str">
        <f>PROPER(B20076)</f>
        <v>Unedible</v>
      </c>
    </row>
    <row r="20077" spans="1:3" x14ac:dyDescent="0.25">
      <c r="A20077">
        <f ca="1">RAND()</f>
        <v>0.72111837392962597</v>
      </c>
      <c r="B20077" t="s">
        <v>3386</v>
      </c>
      <c r="C20077" t="str">
        <f>PROPER(B20077)</f>
        <v>Assr</v>
      </c>
    </row>
    <row r="20078" spans="1:3" x14ac:dyDescent="0.25">
      <c r="A20078">
        <f ca="1">RAND()</f>
        <v>9.5671152426888173E-2</v>
      </c>
      <c r="B20078" t="s">
        <v>22670</v>
      </c>
      <c r="C20078" t="str">
        <f>PROPER(B20078)</f>
        <v>Guyanan</v>
      </c>
    </row>
    <row r="20079" spans="1:3" x14ac:dyDescent="0.25">
      <c r="A20079">
        <f ca="1">RAND()</f>
        <v>0.61613116908151777</v>
      </c>
      <c r="B20079" t="s">
        <v>9914</v>
      </c>
      <c r="C20079" t="str">
        <f>PROPER(B20079)</f>
        <v>Clotheshorse</v>
      </c>
    </row>
    <row r="20080" spans="1:3" x14ac:dyDescent="0.25">
      <c r="A20080">
        <f ca="1">RAND()</f>
        <v>0.72590986783777045</v>
      </c>
      <c r="B20080" t="s">
        <v>26255</v>
      </c>
      <c r="C20080" t="str">
        <f>PROPER(B20080)</f>
        <v>Indifference</v>
      </c>
    </row>
    <row r="20081" spans="1:3" x14ac:dyDescent="0.25">
      <c r="A20081">
        <f ca="1">RAND()</f>
        <v>0.45092229212360635</v>
      </c>
      <c r="B20081" t="s">
        <v>46921</v>
      </c>
      <c r="C20081" t="str">
        <f>PROPER(B20081)</f>
        <v>Schrank</v>
      </c>
    </row>
    <row r="20082" spans="1:3" x14ac:dyDescent="0.25">
      <c r="A20082">
        <f ca="1">RAND()</f>
        <v>0.95469386075204687</v>
      </c>
      <c r="B20082" t="s">
        <v>29925</v>
      </c>
      <c r="C20082" t="str">
        <f>PROPER(B20082)</f>
        <v>Leadwork</v>
      </c>
    </row>
    <row r="20083" spans="1:3" x14ac:dyDescent="0.25">
      <c r="A20083">
        <f ca="1">RAND()</f>
        <v>0.90829556259815081</v>
      </c>
      <c r="B20083" t="s">
        <v>17993</v>
      </c>
      <c r="C20083" t="str">
        <f>PROPER(B20083)</f>
        <v>Evagination</v>
      </c>
    </row>
    <row r="20084" spans="1:3" x14ac:dyDescent="0.25">
      <c r="A20084">
        <f ca="1">RAND()</f>
        <v>0.7239487882878457</v>
      </c>
      <c r="B20084" t="s">
        <v>39155</v>
      </c>
      <c r="C20084" t="str">
        <f>PROPER(B20084)</f>
        <v>Peremptory</v>
      </c>
    </row>
    <row r="20085" spans="1:3" x14ac:dyDescent="0.25">
      <c r="A20085">
        <f ca="1">RAND()</f>
        <v>0.95384554150894629</v>
      </c>
      <c r="B20085" t="s">
        <v>37020</v>
      </c>
      <c r="C20085" t="str">
        <f>PROPER(B20085)</f>
        <v>Ontological</v>
      </c>
    </row>
    <row r="20086" spans="1:3" x14ac:dyDescent="0.25">
      <c r="A20086">
        <f ca="1">RAND()</f>
        <v>0.43006129760080747</v>
      </c>
      <c r="B20086" t="s">
        <v>32580</v>
      </c>
      <c r="C20086" t="str">
        <f>PROPER(B20086)</f>
        <v>Megogigo</v>
      </c>
    </row>
    <row r="20087" spans="1:3" x14ac:dyDescent="0.25">
      <c r="A20087">
        <f ca="1">RAND()</f>
        <v>0.93950787076752673</v>
      </c>
      <c r="B20087" t="s">
        <v>2778</v>
      </c>
      <c r="C20087" t="str">
        <f>PROPER(B20087)</f>
        <v>Apse</v>
      </c>
    </row>
    <row r="20088" spans="1:3" x14ac:dyDescent="0.25">
      <c r="A20088">
        <f ca="1">RAND()</f>
        <v>0.93933980963431607</v>
      </c>
      <c r="B20088" t="s">
        <v>8777</v>
      </c>
      <c r="C20088" t="str">
        <f>PROPER(B20088)</f>
        <v>Charas</v>
      </c>
    </row>
    <row r="20089" spans="1:3" x14ac:dyDescent="0.25">
      <c r="A20089">
        <f ca="1">RAND()</f>
        <v>0.27715825935737792</v>
      </c>
      <c r="B20089" t="s">
        <v>27659</v>
      </c>
      <c r="C20089" t="str">
        <f>PROPER(B20089)</f>
        <v>Jackboot</v>
      </c>
    </row>
    <row r="20090" spans="1:3" x14ac:dyDescent="0.25">
      <c r="A20090">
        <f ca="1">RAND()</f>
        <v>0.85100389652124464</v>
      </c>
      <c r="B20090" t="s">
        <v>28026</v>
      </c>
      <c r="C20090" t="str">
        <f>PROPER(B20090)</f>
        <v>Jointer</v>
      </c>
    </row>
    <row r="20091" spans="1:3" x14ac:dyDescent="0.25">
      <c r="A20091">
        <f ca="1">RAND()</f>
        <v>0.73799502979889142</v>
      </c>
      <c r="B20091" t="s">
        <v>49851</v>
      </c>
      <c r="C20091" t="str">
        <f>PROPER(B20091)</f>
        <v>Sparganum</v>
      </c>
    </row>
    <row r="20092" spans="1:3" x14ac:dyDescent="0.25">
      <c r="A20092">
        <f ca="1">RAND()</f>
        <v>0.75476932239297267</v>
      </c>
      <c r="B20092" t="s">
        <v>33382</v>
      </c>
      <c r="C20092" t="str">
        <f>PROPER(B20092)</f>
        <v>Milord</v>
      </c>
    </row>
    <row r="20093" spans="1:3" x14ac:dyDescent="0.25">
      <c r="A20093">
        <f ca="1">RAND()</f>
        <v>0.4392503146511052</v>
      </c>
      <c r="B20093" t="s">
        <v>33771</v>
      </c>
      <c r="C20093" t="str">
        <f>PROPER(B20093)</f>
        <v>Mixologist</v>
      </c>
    </row>
    <row r="20094" spans="1:3" x14ac:dyDescent="0.25">
      <c r="A20094">
        <f ca="1">RAND()</f>
        <v>0.94328678423155021</v>
      </c>
      <c r="B20094" t="s">
        <v>55274</v>
      </c>
      <c r="C20094" t="str">
        <f>PROPER(B20094)</f>
        <v>Turps</v>
      </c>
    </row>
    <row r="20095" spans="1:3" x14ac:dyDescent="0.25">
      <c r="A20095">
        <f ca="1">RAND()</f>
        <v>0.84751498278295978</v>
      </c>
      <c r="B20095" t="s">
        <v>57126</v>
      </c>
      <c r="C20095" t="str">
        <f>PROPER(B20095)</f>
        <v>Valsalva</v>
      </c>
    </row>
    <row r="20096" spans="1:3" x14ac:dyDescent="0.25">
      <c r="A20096">
        <f ca="1">RAND()</f>
        <v>0.65384467597587814</v>
      </c>
      <c r="B20096" t="s">
        <v>51979</v>
      </c>
      <c r="C20096" t="str">
        <f>PROPER(B20096)</f>
        <v>Swingletree</v>
      </c>
    </row>
    <row r="20097" spans="1:3" x14ac:dyDescent="0.25">
      <c r="A20097">
        <f ca="1">RAND()</f>
        <v>3.7331634585651252E-2</v>
      </c>
      <c r="B20097" t="s">
        <v>23751</v>
      </c>
      <c r="C20097" t="str">
        <f>PROPER(B20097)</f>
        <v>Heptameter</v>
      </c>
    </row>
    <row r="20098" spans="1:3" x14ac:dyDescent="0.25">
      <c r="A20098">
        <f ca="1">RAND()</f>
        <v>0.89832094562836429</v>
      </c>
      <c r="B20098" t="s">
        <v>42723</v>
      </c>
      <c r="C20098" t="str">
        <f>PROPER(B20098)</f>
        <v>Pyjama</v>
      </c>
    </row>
    <row r="20099" spans="1:3" x14ac:dyDescent="0.25">
      <c r="A20099">
        <f ca="1">RAND()</f>
        <v>6.8942898732618274E-2</v>
      </c>
      <c r="B20099" t="s">
        <v>42560</v>
      </c>
      <c r="C20099" t="str">
        <f>PROPER(B20099)</f>
        <v>Puncher</v>
      </c>
    </row>
    <row r="20100" spans="1:3" x14ac:dyDescent="0.25">
      <c r="A20100">
        <f ca="1">RAND()</f>
        <v>0.89548485972741509</v>
      </c>
      <c r="B20100" t="s">
        <v>25760</v>
      </c>
      <c r="C20100" t="str">
        <f>PROPER(B20100)</f>
        <v>Impassivity</v>
      </c>
    </row>
    <row r="20101" spans="1:3" x14ac:dyDescent="0.25">
      <c r="A20101">
        <f ca="1">RAND()</f>
        <v>0.3064924625662514</v>
      </c>
      <c r="B20101" t="s">
        <v>59875</v>
      </c>
      <c r="C20101" t="str">
        <f>PROPER(B20101)</f>
        <v>Zonetime</v>
      </c>
    </row>
    <row r="20102" spans="1:3" x14ac:dyDescent="0.25">
      <c r="A20102">
        <f ca="1">RAND()</f>
        <v>0.61614663435277917</v>
      </c>
      <c r="B20102" t="s">
        <v>51953</v>
      </c>
      <c r="C20102" t="str">
        <f>PROPER(B20102)</f>
        <v>Sweetshop</v>
      </c>
    </row>
    <row r="20103" spans="1:3" x14ac:dyDescent="0.25">
      <c r="A20103">
        <f ca="1">RAND()</f>
        <v>0.854259186270375</v>
      </c>
      <c r="B20103" t="s">
        <v>51046</v>
      </c>
      <c r="C20103" t="str">
        <f>PROPER(B20103)</f>
        <v>Subadolescent</v>
      </c>
    </row>
    <row r="20104" spans="1:3" x14ac:dyDescent="0.25">
      <c r="A20104">
        <f ca="1">RAND()</f>
        <v>0.21498600059145101</v>
      </c>
      <c r="B20104" t="s">
        <v>34987</v>
      </c>
      <c r="C20104" t="str">
        <f>PROPER(B20104)</f>
        <v>Namh</v>
      </c>
    </row>
    <row r="20105" spans="1:3" x14ac:dyDescent="0.25">
      <c r="A20105">
        <f ca="1">RAND()</f>
        <v>0.25352423436499316</v>
      </c>
      <c r="B20105" t="s">
        <v>56274</v>
      </c>
      <c r="C20105" t="str">
        <f>PROPER(B20105)</f>
        <v>Unity</v>
      </c>
    </row>
    <row r="20106" spans="1:3" x14ac:dyDescent="0.25">
      <c r="A20106">
        <f ca="1">RAND()</f>
        <v>0.89563468630308052</v>
      </c>
      <c r="B20106" t="s">
        <v>13442</v>
      </c>
      <c r="C20106" t="str">
        <f>PROPER(B20106)</f>
        <v>Deicide</v>
      </c>
    </row>
    <row r="20107" spans="1:3" x14ac:dyDescent="0.25">
      <c r="A20107">
        <f ca="1">RAND()</f>
        <v>3.2210812823819546E-2</v>
      </c>
      <c r="B20107" t="s">
        <v>46487</v>
      </c>
      <c r="C20107" t="str">
        <f>PROPER(B20107)</f>
        <v>Sapajou</v>
      </c>
    </row>
    <row r="20108" spans="1:3" x14ac:dyDescent="0.25">
      <c r="A20108">
        <f ca="1">RAND()</f>
        <v>0.47607964765252719</v>
      </c>
      <c r="B20108" t="s">
        <v>51842</v>
      </c>
      <c r="C20108" t="str">
        <f>PROPER(B20108)</f>
        <v>Suspensory</v>
      </c>
    </row>
    <row r="20109" spans="1:3" x14ac:dyDescent="0.25">
      <c r="A20109">
        <f ca="1">RAND()</f>
        <v>0.87854896944376903</v>
      </c>
      <c r="B20109" t="s">
        <v>48739</v>
      </c>
      <c r="C20109" t="str">
        <f>PROPER(B20109)</f>
        <v>Siphonal</v>
      </c>
    </row>
    <row r="20110" spans="1:3" x14ac:dyDescent="0.25">
      <c r="A20110">
        <f ca="1">RAND()</f>
        <v>6.9555006133875996E-2</v>
      </c>
      <c r="B20110" t="s">
        <v>16955</v>
      </c>
      <c r="C20110" t="str">
        <f>PROPER(B20110)</f>
        <v>Endosporous</v>
      </c>
    </row>
    <row r="20111" spans="1:3" x14ac:dyDescent="0.25">
      <c r="A20111">
        <f ca="1">RAND()</f>
        <v>0.55599243849470481</v>
      </c>
      <c r="B20111" t="s">
        <v>28666</v>
      </c>
      <c r="C20111" t="str">
        <f>PROPER(B20111)</f>
        <v>Khet</v>
      </c>
    </row>
    <row r="20112" spans="1:3" x14ac:dyDescent="0.25">
      <c r="A20112">
        <f ca="1">RAND()</f>
        <v>1.0787185119244591E-2</v>
      </c>
      <c r="B20112" t="s">
        <v>37296</v>
      </c>
      <c r="C20112" t="str">
        <f>PROPER(B20112)</f>
        <v>Orthograde</v>
      </c>
    </row>
    <row r="20113" spans="1:3" x14ac:dyDescent="0.25">
      <c r="A20113">
        <f ca="1">RAND()</f>
        <v>0.75162915402561337</v>
      </c>
      <c r="B20113" t="s">
        <v>29830</v>
      </c>
      <c r="C20113" t="str">
        <f>PROPER(B20113)</f>
        <v>Lautenclavicymbal</v>
      </c>
    </row>
    <row r="20114" spans="1:3" x14ac:dyDescent="0.25">
      <c r="A20114">
        <f ca="1">RAND()</f>
        <v>7.3968323447143103E-2</v>
      </c>
      <c r="B20114" t="s">
        <v>48607</v>
      </c>
      <c r="C20114" t="str">
        <f>PROPER(B20114)</f>
        <v>Silkscreen</v>
      </c>
    </row>
    <row r="20115" spans="1:3" x14ac:dyDescent="0.25">
      <c r="A20115">
        <f ca="1">RAND()</f>
        <v>0.35916297202528791</v>
      </c>
      <c r="B20115" t="s">
        <v>19194</v>
      </c>
      <c r="C20115" t="str">
        <f>PROPER(B20115)</f>
        <v>Fibrilliform</v>
      </c>
    </row>
    <row r="20116" spans="1:3" x14ac:dyDescent="0.25">
      <c r="A20116">
        <f ca="1">RAND()</f>
        <v>0.74971018257655975</v>
      </c>
      <c r="B20116" t="s">
        <v>49278</v>
      </c>
      <c r="C20116" t="str">
        <f>PROPER(B20116)</f>
        <v>Snick</v>
      </c>
    </row>
    <row r="20117" spans="1:3" x14ac:dyDescent="0.25">
      <c r="A20117">
        <f ca="1">RAND()</f>
        <v>0.81105279524409502</v>
      </c>
      <c r="B20117" t="s">
        <v>21862</v>
      </c>
      <c r="C20117" t="str">
        <f>PROPER(B20117)</f>
        <v>Glyceric</v>
      </c>
    </row>
    <row r="20118" spans="1:3" x14ac:dyDescent="0.25">
      <c r="A20118">
        <f ca="1">RAND()</f>
        <v>0.32903660082141484</v>
      </c>
      <c r="B20118" t="s">
        <v>51152</v>
      </c>
      <c r="C20118" t="str">
        <f>PROPER(B20118)</f>
        <v>Sublimate</v>
      </c>
    </row>
    <row r="20119" spans="1:3" x14ac:dyDescent="0.25">
      <c r="A20119">
        <f ca="1">RAND()</f>
        <v>7.8470311766773326E-2</v>
      </c>
      <c r="B20119" t="s">
        <v>46373</v>
      </c>
      <c r="C20119" t="str">
        <f>PROPER(B20119)</f>
        <v>Samlor</v>
      </c>
    </row>
    <row r="20120" spans="1:3" x14ac:dyDescent="0.25">
      <c r="A20120">
        <f ca="1">RAND()</f>
        <v>0.71164087823870659</v>
      </c>
      <c r="B20120" t="s">
        <v>9473</v>
      </c>
      <c r="C20120" t="str">
        <f>PROPER(B20120)</f>
        <v>Cigarlet</v>
      </c>
    </row>
    <row r="20121" spans="1:3" x14ac:dyDescent="0.25">
      <c r="A20121">
        <f ca="1">RAND()</f>
        <v>0.82497468219834424</v>
      </c>
      <c r="B20121" t="s">
        <v>56111</v>
      </c>
      <c r="C20121" t="str">
        <f>PROPER(B20121)</f>
        <v>Unfestive</v>
      </c>
    </row>
    <row r="20122" spans="1:3" x14ac:dyDescent="0.25">
      <c r="A20122">
        <f ca="1">RAND()</f>
        <v>0.64146913985053444</v>
      </c>
      <c r="B20122" t="s">
        <v>57447</v>
      </c>
      <c r="C20122" t="str">
        <f>PROPER(B20122)</f>
        <v>Verselet</v>
      </c>
    </row>
    <row r="20123" spans="1:3" x14ac:dyDescent="0.25">
      <c r="A20123">
        <f ca="1">RAND()</f>
        <v>0.47361344598736788</v>
      </c>
      <c r="B20123" t="s">
        <v>28581</v>
      </c>
      <c r="C20123" t="str">
        <f>PROPER(B20123)</f>
        <v>Kerman</v>
      </c>
    </row>
    <row r="20124" spans="1:3" x14ac:dyDescent="0.25">
      <c r="A20124">
        <f ca="1">RAND()</f>
        <v>0.70055935257656687</v>
      </c>
      <c r="B20124" t="s">
        <v>1855</v>
      </c>
      <c r="C20124" t="str">
        <f>PROPER(B20124)</f>
        <v>Amuck</v>
      </c>
    </row>
    <row r="20125" spans="1:3" x14ac:dyDescent="0.25">
      <c r="A20125">
        <f ca="1">RAND()</f>
        <v>0.23982863321371617</v>
      </c>
      <c r="B20125" t="s">
        <v>5757</v>
      </c>
      <c r="C20125" t="str">
        <f>PROPER(B20125)</f>
        <v>Bladderwort</v>
      </c>
    </row>
    <row r="20126" spans="1:3" x14ac:dyDescent="0.25">
      <c r="A20126">
        <f ca="1">RAND()</f>
        <v>0.6701757542229988</v>
      </c>
      <c r="B20126" t="s">
        <v>27715</v>
      </c>
      <c r="C20126" t="str">
        <f>PROPER(B20126)</f>
        <v>Jailbreak</v>
      </c>
    </row>
    <row r="20127" spans="1:3" x14ac:dyDescent="0.25">
      <c r="A20127">
        <f ca="1">RAND()</f>
        <v>0.40212106558012117</v>
      </c>
      <c r="B20127" t="s">
        <v>46698</v>
      </c>
      <c r="C20127" t="str">
        <f>PROPER(B20127)</f>
        <v>Sayonara</v>
      </c>
    </row>
    <row r="20128" spans="1:3" x14ac:dyDescent="0.25">
      <c r="A20128">
        <f ca="1">RAND()</f>
        <v>0.35873042443572967</v>
      </c>
      <c r="B20128" t="s">
        <v>15731</v>
      </c>
      <c r="C20128" t="str">
        <f>PROPER(B20128)</f>
        <v>Dualism</v>
      </c>
    </row>
    <row r="20129" spans="1:3" x14ac:dyDescent="0.25">
      <c r="A20129">
        <f ca="1">RAND()</f>
        <v>0.50274029892922445</v>
      </c>
      <c r="B20129" t="s">
        <v>14880</v>
      </c>
      <c r="C20129" t="str">
        <f>PROPER(B20129)</f>
        <v>Diskpark</v>
      </c>
    </row>
    <row r="20130" spans="1:3" x14ac:dyDescent="0.25">
      <c r="A20130">
        <f ca="1">RAND()</f>
        <v>0.65893902438450724</v>
      </c>
      <c r="B20130" t="s">
        <v>31213</v>
      </c>
      <c r="C20130" t="str">
        <f>PROPER(B20130)</f>
        <v>Lunulate</v>
      </c>
    </row>
    <row r="20131" spans="1:3" x14ac:dyDescent="0.25">
      <c r="A20131">
        <f ca="1">RAND()</f>
        <v>0.33298025157064448</v>
      </c>
      <c r="B20131" t="s">
        <v>48991</v>
      </c>
      <c r="C20131" t="str">
        <f>PROPER(B20131)</f>
        <v>Slatch</v>
      </c>
    </row>
    <row r="20132" spans="1:3" x14ac:dyDescent="0.25">
      <c r="A20132">
        <f ca="1">RAND()</f>
        <v>0.36242230500635686</v>
      </c>
      <c r="B20132" t="s">
        <v>666</v>
      </c>
      <c r="C20132" t="str">
        <f>PROPER(B20132)</f>
        <v>Adulterine</v>
      </c>
    </row>
    <row r="20133" spans="1:3" x14ac:dyDescent="0.25">
      <c r="A20133">
        <f ca="1">RAND()</f>
        <v>0.88883497641306586</v>
      </c>
      <c r="B20133" t="s">
        <v>10268</v>
      </c>
      <c r="C20133" t="str">
        <f>PROPER(B20133)</f>
        <v>Colgate</v>
      </c>
    </row>
    <row r="20134" spans="1:3" x14ac:dyDescent="0.25">
      <c r="A20134">
        <f ca="1">RAND()</f>
        <v>0.79731173325678184</v>
      </c>
      <c r="B20134" t="s">
        <v>738</v>
      </c>
      <c r="C20134" t="str">
        <f>PROPER(B20134)</f>
        <v>Aerator</v>
      </c>
    </row>
    <row r="20135" spans="1:3" x14ac:dyDescent="0.25">
      <c r="A20135">
        <f ca="1">RAND()</f>
        <v>0.42222813331729858</v>
      </c>
      <c r="B20135" t="s">
        <v>27321</v>
      </c>
      <c r="C20135" t="str">
        <f>PROPER(B20135)</f>
        <v>Iranian</v>
      </c>
    </row>
    <row r="20136" spans="1:3" x14ac:dyDescent="0.25">
      <c r="A20136">
        <f ca="1">RAND()</f>
        <v>4.9274284698893167E-2</v>
      </c>
      <c r="B20136" t="s">
        <v>19199</v>
      </c>
      <c r="C20136" t="str">
        <f>PROPER(B20136)</f>
        <v>Fibrinopurulent</v>
      </c>
    </row>
    <row r="20137" spans="1:3" x14ac:dyDescent="0.25">
      <c r="A20137">
        <f ca="1">RAND()</f>
        <v>0.39809638538835279</v>
      </c>
      <c r="B20137" t="s">
        <v>5239</v>
      </c>
      <c r="C20137" t="str">
        <f>PROPER(B20137)</f>
        <v>Besprent</v>
      </c>
    </row>
    <row r="20138" spans="1:3" x14ac:dyDescent="0.25">
      <c r="A20138">
        <f ca="1">RAND()</f>
        <v>0.64370553701366473</v>
      </c>
      <c r="B20138" t="s">
        <v>57495</v>
      </c>
      <c r="C20138" t="str">
        <f>PROPER(B20138)</f>
        <v>Vestigial</v>
      </c>
    </row>
    <row r="20139" spans="1:3" x14ac:dyDescent="0.25">
      <c r="A20139">
        <f ca="1">RAND()</f>
        <v>0.2284159158011877</v>
      </c>
      <c r="B20139" t="s">
        <v>56837</v>
      </c>
      <c r="C20139" t="str">
        <f>PROPER(B20139)</f>
        <v>Upsetting</v>
      </c>
    </row>
    <row r="20140" spans="1:3" x14ac:dyDescent="0.25">
      <c r="A20140">
        <f ca="1">RAND()</f>
        <v>0.35658986177003482</v>
      </c>
      <c r="B20140" t="s">
        <v>22161</v>
      </c>
      <c r="C20140" t="str">
        <f>PROPER(B20140)</f>
        <v>Grain</v>
      </c>
    </row>
    <row r="20141" spans="1:3" x14ac:dyDescent="0.25">
      <c r="A20141">
        <f ca="1">RAND()</f>
        <v>0.78535743910769884</v>
      </c>
      <c r="B20141" t="s">
        <v>58280</v>
      </c>
      <c r="C20141" t="str">
        <f>PROPER(B20141)</f>
        <v>Washboard</v>
      </c>
    </row>
    <row r="20142" spans="1:3" x14ac:dyDescent="0.25">
      <c r="A20142">
        <f ca="1">RAND()</f>
        <v>6.1576438320112392E-2</v>
      </c>
      <c r="B20142" t="s">
        <v>37656</v>
      </c>
      <c r="C20142" t="str">
        <f>PROPER(B20142)</f>
        <v>Overdetermine</v>
      </c>
    </row>
    <row r="20143" spans="1:3" x14ac:dyDescent="0.25">
      <c r="A20143">
        <f ca="1">RAND()</f>
        <v>0.31603798102910341</v>
      </c>
      <c r="B20143" t="s">
        <v>7115</v>
      </c>
      <c r="C20143" t="str">
        <f>PROPER(B20143)</f>
        <v>Buttercup</v>
      </c>
    </row>
    <row r="20144" spans="1:3" x14ac:dyDescent="0.25">
      <c r="A20144">
        <f ca="1">RAND()</f>
        <v>0.91230856125903548</v>
      </c>
      <c r="B20144" t="s">
        <v>56969</v>
      </c>
      <c r="C20144" t="str">
        <f>PROPER(B20144)</f>
        <v>Usgs</v>
      </c>
    </row>
    <row r="20145" spans="1:3" x14ac:dyDescent="0.25">
      <c r="A20145">
        <f ca="1">RAND()</f>
        <v>0.70041574109514793</v>
      </c>
      <c r="B20145" t="s">
        <v>45662</v>
      </c>
      <c r="C20145" t="str">
        <f>PROPER(B20145)</f>
        <v>Rosetta</v>
      </c>
    </row>
    <row r="20146" spans="1:3" x14ac:dyDescent="0.25">
      <c r="A20146">
        <f ca="1">RAND()</f>
        <v>0.91552860264543234</v>
      </c>
      <c r="B20146" t="s">
        <v>34611</v>
      </c>
      <c r="C20146" t="str">
        <f>PROPER(B20146)</f>
        <v>Multilobate</v>
      </c>
    </row>
    <row r="20147" spans="1:3" x14ac:dyDescent="0.25">
      <c r="A20147">
        <f ca="1">RAND()</f>
        <v>0.50567646634335006</v>
      </c>
      <c r="B20147" t="s">
        <v>28913</v>
      </c>
      <c r="C20147" t="str">
        <f>PROPER(B20147)</f>
        <v>Klan</v>
      </c>
    </row>
    <row r="20148" spans="1:3" x14ac:dyDescent="0.25">
      <c r="A20148">
        <f ca="1">RAND()</f>
        <v>0.68552437317887627</v>
      </c>
      <c r="B20148" t="s">
        <v>40327</v>
      </c>
      <c r="C20148" t="str">
        <f>PROPER(B20148)</f>
        <v>Planogamete</v>
      </c>
    </row>
    <row r="20149" spans="1:3" x14ac:dyDescent="0.25">
      <c r="A20149">
        <f ca="1">RAND()</f>
        <v>0.1151715692682046</v>
      </c>
      <c r="B20149" t="s">
        <v>26293</v>
      </c>
      <c r="C20149" t="str">
        <f>PROPER(B20149)</f>
        <v>Individually</v>
      </c>
    </row>
    <row r="20150" spans="1:3" x14ac:dyDescent="0.25">
      <c r="A20150">
        <f ca="1">RAND()</f>
        <v>0.83914591507657266</v>
      </c>
      <c r="B20150" t="s">
        <v>10962</v>
      </c>
      <c r="C20150" t="str">
        <f>PROPER(B20150)</f>
        <v>Conoidal</v>
      </c>
    </row>
    <row r="20151" spans="1:3" x14ac:dyDescent="0.25">
      <c r="A20151">
        <f ca="1">RAND()</f>
        <v>0.66852060531998225</v>
      </c>
      <c r="B20151" t="s">
        <v>6334</v>
      </c>
      <c r="C20151" t="str">
        <f>PROPER(B20151)</f>
        <v>Bourbon</v>
      </c>
    </row>
    <row r="20152" spans="1:3" x14ac:dyDescent="0.25">
      <c r="A20152">
        <f ca="1">RAND()</f>
        <v>0.46393538610588592</v>
      </c>
      <c r="B20152" t="s">
        <v>17722</v>
      </c>
      <c r="C20152" t="str">
        <f>PROPER(B20152)</f>
        <v>Estimable</v>
      </c>
    </row>
    <row r="20153" spans="1:3" x14ac:dyDescent="0.25">
      <c r="A20153">
        <f ca="1">RAND()</f>
        <v>0.23805821096263324</v>
      </c>
      <c r="B20153" t="s">
        <v>6181</v>
      </c>
      <c r="C20153" t="str">
        <f>PROPER(B20153)</f>
        <v>Bookshelf</v>
      </c>
    </row>
    <row r="20154" spans="1:3" x14ac:dyDescent="0.25">
      <c r="A20154">
        <f ca="1">RAND()</f>
        <v>9.5497150859346513E-2</v>
      </c>
      <c r="B20154" t="s">
        <v>58076</v>
      </c>
      <c r="C20154" t="str">
        <f>PROPER(B20154)</f>
        <v>Vulturine</v>
      </c>
    </row>
    <row r="20155" spans="1:3" x14ac:dyDescent="0.25">
      <c r="A20155">
        <f ca="1">RAND()</f>
        <v>0.30859848856430516</v>
      </c>
      <c r="B20155" t="s">
        <v>12698</v>
      </c>
      <c r="C20155" t="str">
        <f>PROPER(B20155)</f>
        <v>Cytoecology</v>
      </c>
    </row>
    <row r="20156" spans="1:3" x14ac:dyDescent="0.25">
      <c r="A20156">
        <f ca="1">RAND()</f>
        <v>0.15621220314319972</v>
      </c>
      <c r="B20156" t="s">
        <v>44103</v>
      </c>
      <c r="C20156" t="str">
        <f>PROPER(B20156)</f>
        <v>Referral</v>
      </c>
    </row>
    <row r="20157" spans="1:3" x14ac:dyDescent="0.25">
      <c r="A20157">
        <f ca="1">RAND()</f>
        <v>4.2880537786595396E-2</v>
      </c>
      <c r="B20157" t="s">
        <v>18660</v>
      </c>
      <c r="C20157" t="str">
        <f>PROPER(B20157)</f>
        <v>Faithless</v>
      </c>
    </row>
    <row r="20158" spans="1:3" x14ac:dyDescent="0.25">
      <c r="A20158">
        <f ca="1">RAND()</f>
        <v>0.80876628610009071</v>
      </c>
      <c r="B20158" t="s">
        <v>2256</v>
      </c>
      <c r="C20158" t="str">
        <f>PROPER(B20158)</f>
        <v>Antecedent</v>
      </c>
    </row>
    <row r="20159" spans="1:3" x14ac:dyDescent="0.25">
      <c r="A20159">
        <f ca="1">RAND()</f>
        <v>0.38820644620210498</v>
      </c>
      <c r="B20159" t="s">
        <v>38492</v>
      </c>
      <c r="C20159" t="str">
        <f>PROPER(B20159)</f>
        <v>Parmesan</v>
      </c>
    </row>
    <row r="20160" spans="1:3" x14ac:dyDescent="0.25">
      <c r="A20160">
        <f ca="1">RAND()</f>
        <v>0.15004205420684646</v>
      </c>
      <c r="B20160" t="s">
        <v>23090</v>
      </c>
      <c r="C20160" t="str">
        <f>PROPER(B20160)</f>
        <v>Hanging</v>
      </c>
    </row>
    <row r="20161" spans="1:3" x14ac:dyDescent="0.25">
      <c r="A20161">
        <f ca="1">RAND()</f>
        <v>0.63440732680993306</v>
      </c>
      <c r="B20161" t="s">
        <v>9482</v>
      </c>
      <c r="C20161" t="str">
        <f>PROPER(B20161)</f>
        <v>Cimelia</v>
      </c>
    </row>
    <row r="20162" spans="1:3" x14ac:dyDescent="0.25">
      <c r="A20162">
        <f ca="1">RAND()</f>
        <v>0.36615597194796512</v>
      </c>
      <c r="B20162" t="s">
        <v>40769</v>
      </c>
      <c r="C20162" t="str">
        <f>PROPER(B20162)</f>
        <v>Pollux</v>
      </c>
    </row>
    <row r="20163" spans="1:3" x14ac:dyDescent="0.25">
      <c r="A20163">
        <f ca="1">RAND()</f>
        <v>0.15203330671219706</v>
      </c>
      <c r="B20163" t="s">
        <v>5144</v>
      </c>
      <c r="C20163" t="str">
        <f>PROPER(B20163)</f>
        <v>Benumb</v>
      </c>
    </row>
    <row r="20164" spans="1:3" x14ac:dyDescent="0.25">
      <c r="A20164">
        <f ca="1">RAND()</f>
        <v>0.16885033948347161</v>
      </c>
      <c r="B20164" t="s">
        <v>24745</v>
      </c>
      <c r="C20164" t="str">
        <f>PROPER(B20164)</f>
        <v>Hubbard</v>
      </c>
    </row>
    <row r="20165" spans="1:3" x14ac:dyDescent="0.25">
      <c r="A20165">
        <f ca="1">RAND()</f>
        <v>0.38505508186812554</v>
      </c>
      <c r="B20165" t="s">
        <v>39668</v>
      </c>
      <c r="C20165" t="str">
        <f>PROPER(B20165)</f>
        <v>Phonily</v>
      </c>
    </row>
    <row r="20166" spans="1:3" x14ac:dyDescent="0.25">
      <c r="A20166">
        <f ca="1">RAND()</f>
        <v>0.81905657463066084</v>
      </c>
      <c r="B20166" t="s">
        <v>42395</v>
      </c>
      <c r="C20166" t="str">
        <f>PROPER(B20166)</f>
        <v>Psychohistorical</v>
      </c>
    </row>
    <row r="20167" spans="1:3" x14ac:dyDescent="0.25">
      <c r="A20167">
        <f ca="1">RAND()</f>
        <v>0.65985413499796564</v>
      </c>
      <c r="B20167" t="s">
        <v>47919</v>
      </c>
      <c r="C20167" t="str">
        <f>PROPER(B20167)</f>
        <v>Sextyping</v>
      </c>
    </row>
    <row r="20168" spans="1:3" x14ac:dyDescent="0.25">
      <c r="A20168">
        <f ca="1">RAND()</f>
        <v>0.62488859281722053</v>
      </c>
      <c r="B20168" t="s">
        <v>25236</v>
      </c>
      <c r="C20168" t="str">
        <f>PROPER(B20168)</f>
        <v>Hypogastrium</v>
      </c>
    </row>
    <row r="20169" spans="1:3" x14ac:dyDescent="0.25">
      <c r="A20169">
        <f ca="1">RAND()</f>
        <v>0.16940311149137943</v>
      </c>
      <c r="B20169" t="s">
        <v>34311</v>
      </c>
      <c r="C20169" t="str">
        <f>PROPER(B20169)</f>
        <v>Morrow</v>
      </c>
    </row>
    <row r="20170" spans="1:3" x14ac:dyDescent="0.25">
      <c r="A20170">
        <f ca="1">RAND()</f>
        <v>0.7460553767476521</v>
      </c>
      <c r="B20170" t="s">
        <v>54603</v>
      </c>
      <c r="C20170" t="str">
        <f>PROPER(B20170)</f>
        <v>Trembler</v>
      </c>
    </row>
    <row r="20171" spans="1:3" x14ac:dyDescent="0.25">
      <c r="A20171">
        <f ca="1">RAND()</f>
        <v>0.52786173093578947</v>
      </c>
      <c r="B20171" t="s">
        <v>5431</v>
      </c>
      <c r="C20171" t="str">
        <f>PROPER(B20171)</f>
        <v>Bijou</v>
      </c>
    </row>
    <row r="20172" spans="1:3" x14ac:dyDescent="0.25">
      <c r="A20172">
        <f ca="1">RAND()</f>
        <v>0.85023425955782084</v>
      </c>
      <c r="B20172" t="s">
        <v>14831</v>
      </c>
      <c r="C20172" t="str">
        <f>PROPER(B20172)</f>
        <v>Dishonesty</v>
      </c>
    </row>
    <row r="20173" spans="1:3" x14ac:dyDescent="0.25">
      <c r="A20173">
        <f ca="1">RAND()</f>
        <v>0.87441949581487843</v>
      </c>
      <c r="B20173" t="s">
        <v>1575</v>
      </c>
      <c r="C20173" t="str">
        <f>PROPER(B20173)</f>
        <v>Alutaceous</v>
      </c>
    </row>
    <row r="20174" spans="1:3" x14ac:dyDescent="0.25">
      <c r="A20174">
        <f ca="1">RAND()</f>
        <v>7.4485925950043663E-2</v>
      </c>
      <c r="B20174" t="s">
        <v>49542</v>
      </c>
      <c r="C20174" t="str">
        <f>PROPER(B20174)</f>
        <v>Solvent</v>
      </c>
    </row>
    <row r="20175" spans="1:3" x14ac:dyDescent="0.25">
      <c r="A20175">
        <f ca="1">RAND()</f>
        <v>0.54982434596459651</v>
      </c>
      <c r="B20175" t="s">
        <v>4033</v>
      </c>
      <c r="C20175" t="str">
        <f>PROPER(B20175)</f>
        <v>Axostyle</v>
      </c>
    </row>
    <row r="20176" spans="1:3" x14ac:dyDescent="0.25">
      <c r="A20176">
        <f ca="1">RAND()</f>
        <v>0.24325858880862794</v>
      </c>
      <c r="B20176" t="s">
        <v>6086</v>
      </c>
      <c r="C20176" t="str">
        <f>PROPER(B20176)</f>
        <v>Bollard</v>
      </c>
    </row>
    <row r="20177" spans="1:3" x14ac:dyDescent="0.25">
      <c r="A20177">
        <f ca="1">RAND()</f>
        <v>0.97016124982432095</v>
      </c>
      <c r="B20177" t="s">
        <v>46122</v>
      </c>
      <c r="C20177" t="str">
        <f>PROPER(B20177)</f>
        <v>Saddletree</v>
      </c>
    </row>
    <row r="20178" spans="1:3" x14ac:dyDescent="0.25">
      <c r="A20178">
        <f ca="1">RAND()</f>
        <v>0.60592651668031317</v>
      </c>
      <c r="B20178" t="s">
        <v>23053</v>
      </c>
      <c r="C20178" t="str">
        <f>PROPER(B20178)</f>
        <v>Handicapped</v>
      </c>
    </row>
    <row r="20179" spans="1:3" x14ac:dyDescent="0.25">
      <c r="A20179">
        <f ca="1">RAND()</f>
        <v>0.84389854125308061</v>
      </c>
      <c r="B20179" t="s">
        <v>1297</v>
      </c>
      <c r="C20179" t="str">
        <f>PROPER(B20179)</f>
        <v>Alexander</v>
      </c>
    </row>
    <row r="20180" spans="1:3" x14ac:dyDescent="0.25">
      <c r="A20180">
        <f ca="1">RAND()</f>
        <v>0.74837982681769488</v>
      </c>
      <c r="B20180" t="s">
        <v>10892</v>
      </c>
      <c r="C20180" t="str">
        <f>PROPER(B20180)</f>
        <v>Conglomeration</v>
      </c>
    </row>
    <row r="20181" spans="1:3" x14ac:dyDescent="0.25">
      <c r="A20181">
        <f ca="1">RAND()</f>
        <v>0.87751430352948956</v>
      </c>
      <c r="B20181" t="s">
        <v>23766</v>
      </c>
      <c r="C20181" t="str">
        <f>PROPER(B20181)</f>
        <v>Heraldist</v>
      </c>
    </row>
    <row r="20182" spans="1:3" x14ac:dyDescent="0.25">
      <c r="A20182">
        <f ca="1">RAND()</f>
        <v>0.53903864382792455</v>
      </c>
      <c r="B20182" t="s">
        <v>37195</v>
      </c>
      <c r="C20182" t="str">
        <f>PROPER(B20182)</f>
        <v>Orexis</v>
      </c>
    </row>
    <row r="20183" spans="1:3" x14ac:dyDescent="0.25">
      <c r="A20183">
        <f ca="1">RAND()</f>
        <v>0.2817668445230308</v>
      </c>
      <c r="B20183" t="s">
        <v>53236</v>
      </c>
      <c r="C20183" t="str">
        <f>PROPER(B20183)</f>
        <v>Tetromino</v>
      </c>
    </row>
    <row r="20184" spans="1:3" x14ac:dyDescent="0.25">
      <c r="A20184">
        <f ca="1">RAND()</f>
        <v>0.23251337319890786</v>
      </c>
      <c r="B20184" t="s">
        <v>51166</v>
      </c>
      <c r="C20184" t="str">
        <f>PROPER(B20184)</f>
        <v>Submersion</v>
      </c>
    </row>
    <row r="20185" spans="1:3" x14ac:dyDescent="0.25">
      <c r="A20185">
        <f ca="1">RAND()</f>
        <v>0.55241435663606797</v>
      </c>
      <c r="B20185" t="s">
        <v>15319</v>
      </c>
      <c r="C20185" t="str">
        <f>PROPER(B20185)</f>
        <v>Domineer</v>
      </c>
    </row>
    <row r="20186" spans="1:3" x14ac:dyDescent="0.25">
      <c r="A20186">
        <f ca="1">RAND()</f>
        <v>0.24388513811114776</v>
      </c>
      <c r="B20186" t="s">
        <v>10183</v>
      </c>
      <c r="C20186" t="str">
        <f>PROPER(B20186)</f>
        <v>Coeternal</v>
      </c>
    </row>
    <row r="20187" spans="1:3" x14ac:dyDescent="0.25">
      <c r="A20187">
        <f ca="1">RAND()</f>
        <v>0.72931225238055863</v>
      </c>
      <c r="B20187" t="s">
        <v>56188</v>
      </c>
      <c r="C20187" t="str">
        <f>PROPER(B20187)</f>
        <v>Unhidden</v>
      </c>
    </row>
    <row r="20188" spans="1:3" x14ac:dyDescent="0.25">
      <c r="A20188">
        <f ca="1">RAND()</f>
        <v>0.47730105302089909</v>
      </c>
      <c r="B20188" t="s">
        <v>17999</v>
      </c>
      <c r="C20188" t="str">
        <f>PROPER(B20188)</f>
        <v>Evaluator</v>
      </c>
    </row>
    <row r="20189" spans="1:3" x14ac:dyDescent="0.25">
      <c r="A20189">
        <f ca="1">RAND()</f>
        <v>0.33546577231604557</v>
      </c>
      <c r="B20189" t="s">
        <v>28407</v>
      </c>
      <c r="C20189" t="str">
        <f>PROPER(B20189)</f>
        <v>Karsey</v>
      </c>
    </row>
    <row r="20190" spans="1:3" x14ac:dyDescent="0.25">
      <c r="A20190">
        <f ca="1">RAND()</f>
        <v>0.76629160871786217</v>
      </c>
      <c r="B20190" t="s">
        <v>9326</v>
      </c>
      <c r="C20190" t="str">
        <f>PROPER(B20190)</f>
        <v>Christmastide</v>
      </c>
    </row>
    <row r="20191" spans="1:3" x14ac:dyDescent="0.25">
      <c r="A20191">
        <f ca="1">RAND()</f>
        <v>0.32633891259623449</v>
      </c>
      <c r="B20191" t="s">
        <v>32053</v>
      </c>
      <c r="C20191" t="str">
        <f>PROPER(B20191)</f>
        <v>Markhoor</v>
      </c>
    </row>
    <row r="20192" spans="1:3" x14ac:dyDescent="0.25">
      <c r="A20192">
        <f ca="1">RAND()</f>
        <v>0.82458606234552467</v>
      </c>
      <c r="B20192" t="s">
        <v>22663</v>
      </c>
      <c r="C20192" t="str">
        <f>PROPER(B20192)</f>
        <v>Guttiferous</v>
      </c>
    </row>
    <row r="20193" spans="1:3" x14ac:dyDescent="0.25">
      <c r="A20193">
        <f ca="1">RAND()</f>
        <v>0.79484878103365542</v>
      </c>
      <c r="B20193" t="s">
        <v>48537</v>
      </c>
      <c r="C20193" t="str">
        <f>PROPER(B20193)</f>
        <v>Sigillographer</v>
      </c>
    </row>
    <row r="20194" spans="1:3" x14ac:dyDescent="0.25">
      <c r="A20194">
        <f ca="1">RAND()</f>
        <v>0.38150504992895018</v>
      </c>
      <c r="B20194" t="s">
        <v>11048</v>
      </c>
      <c r="C20194" t="str">
        <f>PROPER(B20194)</f>
        <v>Constitutive</v>
      </c>
    </row>
    <row r="20195" spans="1:3" x14ac:dyDescent="0.25">
      <c r="A20195">
        <f ca="1">RAND()</f>
        <v>0.29713137115010202</v>
      </c>
      <c r="B20195" t="s">
        <v>25179</v>
      </c>
      <c r="C20195" t="str">
        <f>PROPER(B20195)</f>
        <v>Hyperthermia</v>
      </c>
    </row>
    <row r="20196" spans="1:3" x14ac:dyDescent="0.25">
      <c r="A20196">
        <f ca="1">RAND()</f>
        <v>0.7333571051957003</v>
      </c>
      <c r="B20196" t="s">
        <v>30031</v>
      </c>
      <c r="C20196" t="str">
        <f>PROPER(B20196)</f>
        <v>Legendary</v>
      </c>
    </row>
    <row r="20197" spans="1:3" x14ac:dyDescent="0.25">
      <c r="A20197">
        <f ca="1">RAND()</f>
        <v>0.97988570560859845</v>
      </c>
      <c r="B20197" t="s">
        <v>15772</v>
      </c>
      <c r="C20197" t="str">
        <f>PROPER(B20197)</f>
        <v>Duka</v>
      </c>
    </row>
    <row r="20198" spans="1:3" x14ac:dyDescent="0.25">
      <c r="A20198">
        <f ca="1">RAND()</f>
        <v>0.11787043925643403</v>
      </c>
      <c r="B20198" t="s">
        <v>49883</v>
      </c>
      <c r="C20198" t="str">
        <f>PROPER(B20198)</f>
        <v>Spatterdash</v>
      </c>
    </row>
    <row r="20199" spans="1:3" x14ac:dyDescent="0.25">
      <c r="A20199">
        <f ca="1">RAND()</f>
        <v>5.9714903487932292E-2</v>
      </c>
      <c r="B20199" t="s">
        <v>39711</v>
      </c>
      <c r="C20199" t="str">
        <f>PROPER(B20199)</f>
        <v>Phosphorite</v>
      </c>
    </row>
    <row r="20200" spans="1:3" x14ac:dyDescent="0.25">
      <c r="A20200">
        <f ca="1">RAND()</f>
        <v>0.64970746166335436</v>
      </c>
      <c r="B20200" t="s">
        <v>30217</v>
      </c>
      <c r="C20200" t="str">
        <f>PROPER(B20200)</f>
        <v>Leukemoid</v>
      </c>
    </row>
    <row r="20201" spans="1:3" x14ac:dyDescent="0.25">
      <c r="A20201">
        <f ca="1">RAND()</f>
        <v>9.1762126411479072E-2</v>
      </c>
      <c r="B20201" t="s">
        <v>38605</v>
      </c>
      <c r="C20201" t="str">
        <f>PROPER(B20201)</f>
        <v>Passimeter</v>
      </c>
    </row>
    <row r="20202" spans="1:3" x14ac:dyDescent="0.25">
      <c r="A20202">
        <f ca="1">RAND()</f>
        <v>0.27681516533082606</v>
      </c>
      <c r="B20202" t="s">
        <v>27346</v>
      </c>
      <c r="C20202" t="str">
        <f>PROPER(B20202)</f>
        <v>Irisated</v>
      </c>
    </row>
    <row r="20203" spans="1:3" x14ac:dyDescent="0.25">
      <c r="A20203">
        <f ca="1">RAND()</f>
        <v>0.75599058960449628</v>
      </c>
      <c r="B20203" t="s">
        <v>19440</v>
      </c>
      <c r="C20203" t="str">
        <f>PROPER(B20203)</f>
        <v>Fireweed</v>
      </c>
    </row>
    <row r="20204" spans="1:3" x14ac:dyDescent="0.25">
      <c r="A20204">
        <f ca="1">RAND()</f>
        <v>0.22027110765341329</v>
      </c>
      <c r="B20204" t="s">
        <v>13069</v>
      </c>
      <c r="C20204" t="str">
        <f>PROPER(B20204)</f>
        <v>Deathblow</v>
      </c>
    </row>
    <row r="20205" spans="1:3" x14ac:dyDescent="0.25">
      <c r="A20205">
        <f ca="1">RAND()</f>
        <v>0.80337268668618766</v>
      </c>
      <c r="B20205" t="s">
        <v>41760</v>
      </c>
      <c r="C20205" t="str">
        <f>PROPER(B20205)</f>
        <v>Prime</v>
      </c>
    </row>
    <row r="20206" spans="1:3" x14ac:dyDescent="0.25">
      <c r="A20206">
        <f ca="1">RAND()</f>
        <v>0.21652074388139764</v>
      </c>
      <c r="B20206" t="s">
        <v>9767</v>
      </c>
      <c r="C20206" t="str">
        <f>PROPER(B20206)</f>
        <v>Claw</v>
      </c>
    </row>
    <row r="20207" spans="1:3" x14ac:dyDescent="0.25">
      <c r="A20207">
        <f ca="1">RAND()</f>
        <v>5.2845247671243656E-2</v>
      </c>
      <c r="B20207" t="s">
        <v>41286</v>
      </c>
      <c r="C20207" t="str">
        <f>PROPER(B20207)</f>
        <v>Pox</v>
      </c>
    </row>
    <row r="20208" spans="1:3" x14ac:dyDescent="0.25">
      <c r="A20208">
        <f ca="1">RAND()</f>
        <v>0.76807197682591954</v>
      </c>
      <c r="B20208" t="s">
        <v>30065</v>
      </c>
      <c r="C20208" t="str">
        <f>PROPER(B20208)</f>
        <v>Leidenfrost</v>
      </c>
    </row>
    <row r="20209" spans="1:3" x14ac:dyDescent="0.25">
      <c r="A20209">
        <f ca="1">RAND()</f>
        <v>0.57624320727689737</v>
      </c>
      <c r="B20209" t="s">
        <v>32845</v>
      </c>
      <c r="C20209" t="str">
        <f>PROPER(B20209)</f>
        <v>Mesquit</v>
      </c>
    </row>
    <row r="20210" spans="1:3" x14ac:dyDescent="0.25">
      <c r="A20210">
        <f ca="1">RAND()</f>
        <v>7.1818115121269011E-2</v>
      </c>
      <c r="B20210" t="s">
        <v>40969</v>
      </c>
      <c r="C20210" t="str">
        <f>PROPER(B20210)</f>
        <v>Ponderable</v>
      </c>
    </row>
    <row r="20211" spans="1:3" x14ac:dyDescent="0.25">
      <c r="A20211">
        <f ca="1">RAND()</f>
        <v>0.90360808771411338</v>
      </c>
      <c r="B20211" t="s">
        <v>9089</v>
      </c>
      <c r="C20211" t="str">
        <f>PROPER(B20211)</f>
        <v>Chinaman</v>
      </c>
    </row>
    <row r="20212" spans="1:3" x14ac:dyDescent="0.25">
      <c r="A20212">
        <f ca="1">RAND()</f>
        <v>0.95329906514841278</v>
      </c>
      <c r="B20212" t="s">
        <v>51672</v>
      </c>
      <c r="C20212" t="str">
        <f>PROPER(B20212)</f>
        <v>Superseniority</v>
      </c>
    </row>
    <row r="20213" spans="1:3" x14ac:dyDescent="0.25">
      <c r="A20213">
        <f ca="1">RAND()</f>
        <v>0.69017921361171197</v>
      </c>
      <c r="B20213" t="s">
        <v>20956</v>
      </c>
      <c r="C20213" t="str">
        <f>PROPER(B20213)</f>
        <v>Gambol</v>
      </c>
    </row>
    <row r="20214" spans="1:3" x14ac:dyDescent="0.25">
      <c r="A20214">
        <f ca="1">RAND()</f>
        <v>0.75569318290998999</v>
      </c>
      <c r="B20214" t="s">
        <v>23586</v>
      </c>
      <c r="C20214" t="str">
        <f>PROPER(B20214)</f>
        <v>Hellene</v>
      </c>
    </row>
    <row r="20215" spans="1:3" x14ac:dyDescent="0.25">
      <c r="A20215">
        <f ca="1">RAND()</f>
        <v>0.3559124142688912</v>
      </c>
      <c r="B20215" t="s">
        <v>10616</v>
      </c>
      <c r="C20215" t="str">
        <f>PROPER(B20215)</f>
        <v>Comportable</v>
      </c>
    </row>
    <row r="20216" spans="1:3" x14ac:dyDescent="0.25">
      <c r="A20216">
        <f ca="1">RAND()</f>
        <v>0.1968703271068093</v>
      </c>
      <c r="B20216" t="s">
        <v>10215</v>
      </c>
      <c r="C20216" t="str">
        <f>PROPER(B20216)</f>
        <v>Cogon</v>
      </c>
    </row>
    <row r="20217" spans="1:3" x14ac:dyDescent="0.25">
      <c r="A20217">
        <f ca="1">RAND()</f>
        <v>0.35431432172238508</v>
      </c>
      <c r="B20217" t="s">
        <v>23360</v>
      </c>
      <c r="C20217" t="str">
        <f>PROPER(B20217)</f>
        <v>Headquarters</v>
      </c>
    </row>
    <row r="20218" spans="1:3" x14ac:dyDescent="0.25">
      <c r="A20218">
        <f ca="1">RAND()</f>
        <v>0.67926384009132001</v>
      </c>
      <c r="B20218" t="s">
        <v>40870</v>
      </c>
      <c r="C20218" t="str">
        <f>PROPER(B20218)</f>
        <v>Polymixin</v>
      </c>
    </row>
    <row r="20219" spans="1:3" x14ac:dyDescent="0.25">
      <c r="A20219">
        <f ca="1">RAND()</f>
        <v>0.92982973774297961</v>
      </c>
      <c r="B20219" t="s">
        <v>12457</v>
      </c>
      <c r="C20219" t="str">
        <f>PROPER(B20219)</f>
        <v>Curium</v>
      </c>
    </row>
    <row r="20220" spans="1:3" x14ac:dyDescent="0.25">
      <c r="A20220">
        <f ca="1">RAND()</f>
        <v>0.96671343335326176</v>
      </c>
      <c r="B20220" t="s">
        <v>2704</v>
      </c>
      <c r="C20220" t="str">
        <f>PROPER(B20220)</f>
        <v>Appentice</v>
      </c>
    </row>
    <row r="20221" spans="1:3" x14ac:dyDescent="0.25">
      <c r="A20221">
        <f ca="1">RAND()</f>
        <v>0.24506358354538893</v>
      </c>
      <c r="B20221" t="s">
        <v>39837</v>
      </c>
      <c r="C20221" t="str">
        <f>PROPER(B20221)</f>
        <v>Php</v>
      </c>
    </row>
    <row r="20222" spans="1:3" x14ac:dyDescent="0.25">
      <c r="A20222">
        <f ca="1">RAND()</f>
        <v>0.85632388724816699</v>
      </c>
      <c r="B20222" t="s">
        <v>58980</v>
      </c>
      <c r="C20222" t="str">
        <f>PROPER(B20222)</f>
        <v>Wisehead</v>
      </c>
    </row>
    <row r="20223" spans="1:3" x14ac:dyDescent="0.25">
      <c r="A20223">
        <f ca="1">RAND()</f>
        <v>0.85089589803908239</v>
      </c>
      <c r="B20223" t="s">
        <v>49440</v>
      </c>
      <c r="C20223" t="str">
        <f>PROPER(B20223)</f>
        <v>Softback</v>
      </c>
    </row>
    <row r="20224" spans="1:3" x14ac:dyDescent="0.25">
      <c r="A20224">
        <f ca="1">RAND()</f>
        <v>0.16747231993099199</v>
      </c>
      <c r="B20224" t="s">
        <v>16261</v>
      </c>
      <c r="C20224" t="str">
        <f>PROPER(B20224)</f>
        <v>Effectuate</v>
      </c>
    </row>
    <row r="20225" spans="1:3" x14ac:dyDescent="0.25">
      <c r="A20225">
        <f ca="1">RAND()</f>
        <v>0.91962241932375599</v>
      </c>
      <c r="B20225" t="s">
        <v>30150</v>
      </c>
      <c r="C20225" t="str">
        <f>PROPER(B20225)</f>
        <v>Leprechaun</v>
      </c>
    </row>
    <row r="20226" spans="1:3" x14ac:dyDescent="0.25">
      <c r="A20226">
        <f ca="1">RAND()</f>
        <v>0.49332903917119209</v>
      </c>
      <c r="B20226" t="s">
        <v>24752</v>
      </c>
      <c r="C20226" t="str">
        <f>PROPER(B20226)</f>
        <v>Huckaback</v>
      </c>
    </row>
    <row r="20227" spans="1:3" x14ac:dyDescent="0.25">
      <c r="A20227">
        <f ca="1">RAND()</f>
        <v>0.9328925333930036</v>
      </c>
      <c r="B20227" t="s">
        <v>21029</v>
      </c>
      <c r="C20227" t="str">
        <f>PROPER(B20227)</f>
        <v>Gantry</v>
      </c>
    </row>
    <row r="20228" spans="1:3" x14ac:dyDescent="0.25">
      <c r="A20228">
        <f ca="1">RAND()</f>
        <v>7.3484962441815571E-2</v>
      </c>
      <c r="B20228" t="s">
        <v>59625</v>
      </c>
      <c r="C20228" t="str">
        <f>PROPER(B20228)</f>
        <v>Yorkshirewoman</v>
      </c>
    </row>
    <row r="20229" spans="1:3" x14ac:dyDescent="0.25">
      <c r="A20229">
        <f ca="1">RAND()</f>
        <v>0.99573342944233689</v>
      </c>
      <c r="B20229" t="s">
        <v>939</v>
      </c>
      <c r="C20229" t="str">
        <f>PROPER(B20229)</f>
        <v>Aganglionic</v>
      </c>
    </row>
    <row r="20230" spans="1:3" x14ac:dyDescent="0.25">
      <c r="A20230">
        <f ca="1">RAND()</f>
        <v>0.47045548200307963</v>
      </c>
      <c r="B20230" t="s">
        <v>33224</v>
      </c>
      <c r="C20230" t="str">
        <f>PROPER(B20230)</f>
        <v>Microstatement</v>
      </c>
    </row>
    <row r="20231" spans="1:3" x14ac:dyDescent="0.25">
      <c r="A20231">
        <f ca="1">RAND()</f>
        <v>0.86463441149872311</v>
      </c>
      <c r="B20231" t="s">
        <v>6608</v>
      </c>
      <c r="C20231" t="str">
        <f>PROPER(B20231)</f>
        <v>Brightly</v>
      </c>
    </row>
    <row r="20232" spans="1:3" x14ac:dyDescent="0.25">
      <c r="A20232">
        <f ca="1">RAND()</f>
        <v>0.28745306452716868</v>
      </c>
      <c r="B20232" t="s">
        <v>45906</v>
      </c>
      <c r="C20232" t="str">
        <f>PROPER(B20232)</f>
        <v>Rugola</v>
      </c>
    </row>
    <row r="20233" spans="1:3" x14ac:dyDescent="0.25">
      <c r="A20233">
        <f ca="1">RAND()</f>
        <v>0.34726549671698581</v>
      </c>
      <c r="B20233" t="s">
        <v>56884</v>
      </c>
      <c r="C20233" t="str">
        <f>PROPER(B20233)</f>
        <v>Urbanite</v>
      </c>
    </row>
    <row r="20234" spans="1:3" x14ac:dyDescent="0.25">
      <c r="A20234">
        <f ca="1">RAND()</f>
        <v>0.52068642925461661</v>
      </c>
      <c r="B20234" t="s">
        <v>29896</v>
      </c>
      <c r="C20234" t="str">
        <f>PROPER(B20234)</f>
        <v>Lazuli</v>
      </c>
    </row>
    <row r="20235" spans="1:3" x14ac:dyDescent="0.25">
      <c r="A20235">
        <f ca="1">RAND()</f>
        <v>0.65479198823867746</v>
      </c>
      <c r="B20235" t="s">
        <v>23147</v>
      </c>
      <c r="C20235" t="str">
        <f>PROPER(B20235)</f>
        <v>Harassed</v>
      </c>
    </row>
    <row r="20236" spans="1:3" x14ac:dyDescent="0.25">
      <c r="A20236">
        <f ca="1">RAND()</f>
        <v>3.3495947387652825E-3</v>
      </c>
      <c r="B20236" t="s">
        <v>10107</v>
      </c>
      <c r="C20236" t="str">
        <f>PROPER(B20236)</f>
        <v>Cocklebur</v>
      </c>
    </row>
    <row r="20237" spans="1:3" x14ac:dyDescent="0.25">
      <c r="A20237">
        <f ca="1">RAND()</f>
        <v>0.85105110789649552</v>
      </c>
      <c r="B20237" t="s">
        <v>50932</v>
      </c>
      <c r="C20237" t="str">
        <f>PROPER(B20237)</f>
        <v>Strobotron</v>
      </c>
    </row>
    <row r="20238" spans="1:3" x14ac:dyDescent="0.25">
      <c r="A20238">
        <f ca="1">RAND()</f>
        <v>7.1857110150285619E-2</v>
      </c>
      <c r="B20238" t="s">
        <v>23684</v>
      </c>
      <c r="C20238" t="str">
        <f>PROPER(B20238)</f>
        <v>Hemoglobin</v>
      </c>
    </row>
    <row r="20239" spans="1:3" x14ac:dyDescent="0.25">
      <c r="A20239">
        <f ca="1">RAND()</f>
        <v>0.50497103639557939</v>
      </c>
      <c r="B20239" t="s">
        <v>43601</v>
      </c>
      <c r="C20239" t="str">
        <f>PROPER(B20239)</f>
        <v>Ravishing</v>
      </c>
    </row>
    <row r="20240" spans="1:3" x14ac:dyDescent="0.25">
      <c r="A20240">
        <f ca="1">RAND()</f>
        <v>3.6450808252019851E-4</v>
      </c>
      <c r="B20240" t="s">
        <v>41114</v>
      </c>
      <c r="C20240" t="str">
        <f>PROPER(B20240)</f>
        <v>Portreeve</v>
      </c>
    </row>
    <row r="20241" spans="1:3" x14ac:dyDescent="0.25">
      <c r="A20241">
        <f ca="1">RAND()</f>
        <v>0.25675547918594332</v>
      </c>
      <c r="B20241" t="s">
        <v>58368</v>
      </c>
      <c r="C20241" t="str">
        <f>PROPER(B20241)</f>
        <v>Waxen</v>
      </c>
    </row>
    <row r="20242" spans="1:3" x14ac:dyDescent="0.25">
      <c r="A20242">
        <f ca="1">RAND()</f>
        <v>0.56313392261329687</v>
      </c>
      <c r="B20242" t="s">
        <v>31927</v>
      </c>
      <c r="C20242" t="str">
        <f>PROPER(B20242)</f>
        <v>Manxman</v>
      </c>
    </row>
    <row r="20243" spans="1:3" x14ac:dyDescent="0.25">
      <c r="A20243">
        <f ca="1">RAND()</f>
        <v>2.3832161449063749E-2</v>
      </c>
      <c r="B20243" t="s">
        <v>37131</v>
      </c>
      <c r="C20243" t="str">
        <f>PROPER(B20243)</f>
        <v>Optotype</v>
      </c>
    </row>
    <row r="20244" spans="1:3" x14ac:dyDescent="0.25">
      <c r="A20244">
        <f ca="1">RAND()</f>
        <v>0.89199447069713367</v>
      </c>
      <c r="B20244" t="s">
        <v>56997</v>
      </c>
      <c r="C20244" t="str">
        <f>PROPER(B20244)</f>
        <v>Usurer</v>
      </c>
    </row>
    <row r="20245" spans="1:3" x14ac:dyDescent="0.25">
      <c r="A20245">
        <f ca="1">RAND()</f>
        <v>0.30230633361225068</v>
      </c>
      <c r="B20245" t="s">
        <v>30488</v>
      </c>
      <c r="C20245" t="str">
        <f>PROPER(B20245)</f>
        <v>Limitr</v>
      </c>
    </row>
    <row r="20246" spans="1:3" x14ac:dyDescent="0.25">
      <c r="A20246">
        <f ca="1">RAND()</f>
        <v>0.44184740813663137</v>
      </c>
      <c r="B20246" t="s">
        <v>50915</v>
      </c>
      <c r="C20246" t="str">
        <f>PROPER(B20246)</f>
        <v>Stringy</v>
      </c>
    </row>
    <row r="20247" spans="1:3" x14ac:dyDescent="0.25">
      <c r="A20247">
        <f ca="1">RAND()</f>
        <v>0.52167350867473394</v>
      </c>
      <c r="B20247" t="s">
        <v>29099</v>
      </c>
      <c r="C20247" t="str">
        <f>PROPER(B20247)</f>
        <v>Koweit</v>
      </c>
    </row>
    <row r="20248" spans="1:3" x14ac:dyDescent="0.25">
      <c r="A20248">
        <f ca="1">RAND()</f>
        <v>0.88968985895024866</v>
      </c>
      <c r="B20248" t="s">
        <v>21248</v>
      </c>
      <c r="C20248" t="str">
        <f>PROPER(B20248)</f>
        <v>Gearlever</v>
      </c>
    </row>
    <row r="20249" spans="1:3" x14ac:dyDescent="0.25">
      <c r="A20249">
        <f ca="1">RAND()</f>
        <v>6.4271914188468005E-2</v>
      </c>
      <c r="B20249" t="s">
        <v>3392</v>
      </c>
      <c r="C20249" t="str">
        <f>PROPER(B20249)</f>
        <v>Assume</v>
      </c>
    </row>
    <row r="20250" spans="1:3" x14ac:dyDescent="0.25">
      <c r="A20250">
        <f ca="1">RAND()</f>
        <v>5.5756580503381392E-2</v>
      </c>
      <c r="B20250" t="s">
        <v>32900</v>
      </c>
      <c r="C20250" t="str">
        <f>PROPER(B20250)</f>
        <v>Metallophone</v>
      </c>
    </row>
    <row r="20251" spans="1:3" x14ac:dyDescent="0.25">
      <c r="A20251">
        <f ca="1">RAND()</f>
        <v>0.50676542267318136</v>
      </c>
      <c r="B20251" t="s">
        <v>59297</v>
      </c>
      <c r="C20251" t="str">
        <f>PROPER(B20251)</f>
        <v>Wyswyg</v>
      </c>
    </row>
    <row r="20252" spans="1:3" x14ac:dyDescent="0.25">
      <c r="A20252">
        <f ca="1">RAND()</f>
        <v>0.46347588508763471</v>
      </c>
      <c r="B20252" t="s">
        <v>37241</v>
      </c>
      <c r="C20252" t="str">
        <f>PROPER(B20252)</f>
        <v>Orissa</v>
      </c>
    </row>
    <row r="20253" spans="1:3" x14ac:dyDescent="0.25">
      <c r="A20253">
        <f ca="1">RAND()</f>
        <v>9.5193667101998725E-2</v>
      </c>
      <c r="B20253" t="s">
        <v>3849</v>
      </c>
      <c r="C20253" t="str">
        <f>PROPER(B20253)</f>
        <v>Autoincrement</v>
      </c>
    </row>
    <row r="20254" spans="1:3" x14ac:dyDescent="0.25">
      <c r="A20254">
        <f ca="1">RAND()</f>
        <v>0.74782832514489372</v>
      </c>
      <c r="B20254" t="s">
        <v>27836</v>
      </c>
      <c r="C20254" t="str">
        <f>PROPER(B20254)</f>
        <v>Jeepers</v>
      </c>
    </row>
    <row r="20255" spans="1:3" x14ac:dyDescent="0.25">
      <c r="A20255">
        <f ca="1">RAND()</f>
        <v>0.40548093227477389</v>
      </c>
      <c r="B20255" t="s">
        <v>59858</v>
      </c>
      <c r="C20255" t="str">
        <f>PROPER(B20255)</f>
        <v>Zodiac</v>
      </c>
    </row>
    <row r="20256" spans="1:3" x14ac:dyDescent="0.25">
      <c r="A20256">
        <f ca="1">RAND()</f>
        <v>0.31590696343828473</v>
      </c>
      <c r="B20256" t="s">
        <v>58478</v>
      </c>
      <c r="C20256" t="str">
        <f>PROPER(B20256)</f>
        <v>Weirdness</v>
      </c>
    </row>
    <row r="20257" spans="1:3" x14ac:dyDescent="0.25">
      <c r="A20257">
        <f ca="1">RAND()</f>
        <v>0.3290941280959524</v>
      </c>
      <c r="B20257" t="s">
        <v>52749</v>
      </c>
      <c r="C20257" t="str">
        <f>PROPER(B20257)</f>
        <v>Techniphone</v>
      </c>
    </row>
    <row r="20258" spans="1:3" x14ac:dyDescent="0.25">
      <c r="A20258">
        <f ca="1">RAND()</f>
        <v>0.75248629538494793</v>
      </c>
      <c r="B20258" t="s">
        <v>2375</v>
      </c>
      <c r="C20258" t="str">
        <f>PROPER(B20258)</f>
        <v>Antientertainment</v>
      </c>
    </row>
    <row r="20259" spans="1:3" x14ac:dyDescent="0.25">
      <c r="A20259">
        <f ca="1">RAND()</f>
        <v>0.76205045809950189</v>
      </c>
      <c r="B20259" t="s">
        <v>29262</v>
      </c>
      <c r="C20259" t="str">
        <f>PROPER(B20259)</f>
        <v>Labiate</v>
      </c>
    </row>
    <row r="20260" spans="1:3" x14ac:dyDescent="0.25">
      <c r="A20260">
        <f ca="1">RAND()</f>
        <v>0.70993230283173336</v>
      </c>
      <c r="B20260" t="s">
        <v>37550</v>
      </c>
      <c r="C20260" t="str">
        <f>PROPER(B20260)</f>
        <v>Outriggered</v>
      </c>
    </row>
    <row r="20261" spans="1:3" x14ac:dyDescent="0.25">
      <c r="A20261">
        <f ca="1">RAND()</f>
        <v>0.31123814575128905</v>
      </c>
      <c r="B20261" t="s">
        <v>25381</v>
      </c>
      <c r="C20261" t="str">
        <f>PROPER(B20261)</f>
        <v>Iceland</v>
      </c>
    </row>
    <row r="20262" spans="1:3" x14ac:dyDescent="0.25">
      <c r="A20262">
        <f ca="1">RAND()</f>
        <v>0.66802071129350082</v>
      </c>
      <c r="B20262" t="s">
        <v>49419</v>
      </c>
      <c r="C20262" t="str">
        <f>PROPER(B20262)</f>
        <v>Socred</v>
      </c>
    </row>
    <row r="20263" spans="1:3" x14ac:dyDescent="0.25">
      <c r="A20263">
        <f ca="1">RAND()</f>
        <v>0.78830435128160414</v>
      </c>
      <c r="B20263" t="s">
        <v>37883</v>
      </c>
      <c r="C20263" t="str">
        <f>PROPER(B20263)</f>
        <v>Oxenstjerna</v>
      </c>
    </row>
    <row r="20264" spans="1:3" x14ac:dyDescent="0.25">
      <c r="A20264">
        <f ca="1">RAND()</f>
        <v>0.52151474473725878</v>
      </c>
      <c r="B20264" t="s">
        <v>38254</v>
      </c>
      <c r="C20264" t="str">
        <f>PROPER(B20264)</f>
        <v>Pantelegraphy</v>
      </c>
    </row>
    <row r="20265" spans="1:3" x14ac:dyDescent="0.25">
      <c r="A20265">
        <f ca="1">RAND()</f>
        <v>0.85055144263526439</v>
      </c>
      <c r="B20265" t="s">
        <v>33886</v>
      </c>
      <c r="C20265" t="str">
        <f>PROPER(B20265)</f>
        <v>Moisten</v>
      </c>
    </row>
    <row r="20266" spans="1:3" x14ac:dyDescent="0.25">
      <c r="A20266">
        <f ca="1">RAND()</f>
        <v>5.4360906706881762E-2</v>
      </c>
      <c r="B20266" t="s">
        <v>34867</v>
      </c>
      <c r="C20266" t="str">
        <f>PROPER(B20266)</f>
        <v>Myrmecochorous</v>
      </c>
    </row>
    <row r="20267" spans="1:3" x14ac:dyDescent="0.25">
      <c r="A20267">
        <f ca="1">RAND()</f>
        <v>0.55271973120718232</v>
      </c>
      <c r="B20267" t="s">
        <v>18754</v>
      </c>
      <c r="C20267" t="str">
        <f>PROPER(B20267)</f>
        <v>Faradic</v>
      </c>
    </row>
    <row r="20268" spans="1:3" x14ac:dyDescent="0.25">
      <c r="A20268">
        <f ca="1">RAND()</f>
        <v>0.8924722068518196</v>
      </c>
      <c r="B20268" t="s">
        <v>24405</v>
      </c>
      <c r="C20268" t="str">
        <f>PROPER(B20268)</f>
        <v>Homolog</v>
      </c>
    </row>
    <row r="20269" spans="1:3" x14ac:dyDescent="0.25">
      <c r="A20269">
        <f ca="1">RAND()</f>
        <v>0.36943603488823062</v>
      </c>
      <c r="B20269" t="s">
        <v>2983</v>
      </c>
      <c r="C20269" t="str">
        <f>PROPER(B20269)</f>
        <v>Argyrol</v>
      </c>
    </row>
    <row r="20270" spans="1:3" x14ac:dyDescent="0.25">
      <c r="A20270">
        <f ca="1">RAND()</f>
        <v>0.7396576014162074</v>
      </c>
      <c r="B20270" t="s">
        <v>14492</v>
      </c>
      <c r="C20270" t="str">
        <f>PROPER(B20270)</f>
        <v>Dinosaurian</v>
      </c>
    </row>
    <row r="20271" spans="1:3" x14ac:dyDescent="0.25">
      <c r="A20271">
        <f ca="1">RAND()</f>
        <v>0.26963021306868906</v>
      </c>
      <c r="B20271" t="s">
        <v>4584</v>
      </c>
      <c r="C20271" t="str">
        <f>PROPER(B20271)</f>
        <v>Barramunda</v>
      </c>
    </row>
    <row r="20272" spans="1:3" x14ac:dyDescent="0.25">
      <c r="A20272">
        <f ca="1">RAND()</f>
        <v>0.9678250283361447</v>
      </c>
      <c r="B20272" t="s">
        <v>24369</v>
      </c>
      <c r="C20272" t="str">
        <f>PROPER(B20272)</f>
        <v>Homestretch</v>
      </c>
    </row>
    <row r="20273" spans="1:3" x14ac:dyDescent="0.25">
      <c r="A20273">
        <f ca="1">RAND()</f>
        <v>0.51484554020696416</v>
      </c>
      <c r="B20273" t="s">
        <v>17544</v>
      </c>
      <c r="C20273" t="str">
        <f>PROPER(B20273)</f>
        <v>Ergotrate</v>
      </c>
    </row>
    <row r="20274" spans="1:3" x14ac:dyDescent="0.25">
      <c r="A20274">
        <f ca="1">RAND()</f>
        <v>1.8523749248303356E-2</v>
      </c>
      <c r="B20274" t="s">
        <v>55963</v>
      </c>
      <c r="C20274" t="str">
        <f>PROPER(B20274)</f>
        <v>Understaffed</v>
      </c>
    </row>
    <row r="20275" spans="1:3" x14ac:dyDescent="0.25">
      <c r="A20275">
        <f ca="1">RAND()</f>
        <v>0.71462635988753676</v>
      </c>
      <c r="B20275" t="s">
        <v>23934</v>
      </c>
      <c r="C20275" t="str">
        <f>PROPER(B20275)</f>
        <v>Heterosporous</v>
      </c>
    </row>
    <row r="20276" spans="1:3" x14ac:dyDescent="0.25">
      <c r="A20276">
        <f ca="1">RAND()</f>
        <v>0.16544242351249938</v>
      </c>
      <c r="B20276" t="s">
        <v>31531</v>
      </c>
      <c r="C20276" t="str">
        <f>PROPER(B20276)</f>
        <v>Magnific</v>
      </c>
    </row>
    <row r="20277" spans="1:3" x14ac:dyDescent="0.25">
      <c r="A20277">
        <f ca="1">RAND()</f>
        <v>0.53138347689406085</v>
      </c>
      <c r="B20277" t="s">
        <v>45991</v>
      </c>
      <c r="C20277" t="str">
        <f>PROPER(B20277)</f>
        <v>Ruse</v>
      </c>
    </row>
    <row r="20278" spans="1:3" x14ac:dyDescent="0.25">
      <c r="A20278">
        <f ca="1">RAND()</f>
        <v>0.67785380634999837</v>
      </c>
      <c r="B20278" t="s">
        <v>36046</v>
      </c>
      <c r="C20278" t="str">
        <f>PROPER(B20278)</f>
        <v>Nonneoplastic</v>
      </c>
    </row>
    <row r="20279" spans="1:3" x14ac:dyDescent="0.25">
      <c r="A20279">
        <f ca="1">RAND()</f>
        <v>0.56371228057629963</v>
      </c>
      <c r="B20279" t="s">
        <v>4508</v>
      </c>
      <c r="C20279" t="str">
        <f>PROPER(B20279)</f>
        <v>Barbell</v>
      </c>
    </row>
    <row r="20280" spans="1:3" x14ac:dyDescent="0.25">
      <c r="A20280">
        <f ca="1">RAND()</f>
        <v>0.53239871185636845</v>
      </c>
      <c r="B20280" t="s">
        <v>11624</v>
      </c>
      <c r="C20280" t="str">
        <f>PROPER(B20280)</f>
        <v>Cottonade</v>
      </c>
    </row>
    <row r="20281" spans="1:3" x14ac:dyDescent="0.25">
      <c r="A20281">
        <f ca="1">RAND()</f>
        <v>0.3446382618601731</v>
      </c>
      <c r="B20281" t="s">
        <v>44653</v>
      </c>
      <c r="C20281" t="str">
        <f>PROPER(B20281)</f>
        <v>Required</v>
      </c>
    </row>
    <row r="20282" spans="1:3" x14ac:dyDescent="0.25">
      <c r="A20282">
        <f ca="1">RAND()</f>
        <v>0.26325321173980809</v>
      </c>
      <c r="B20282" t="s">
        <v>58671</v>
      </c>
      <c r="C20282" t="str">
        <f>PROPER(B20282)</f>
        <v>Whiplike</v>
      </c>
    </row>
    <row r="20283" spans="1:3" x14ac:dyDescent="0.25">
      <c r="A20283">
        <f ca="1">RAND()</f>
        <v>0.53835065508269098</v>
      </c>
      <c r="B20283" t="s">
        <v>9127</v>
      </c>
      <c r="C20283" t="str">
        <f>PROPER(B20283)</f>
        <v>Chirimoya</v>
      </c>
    </row>
    <row r="20284" spans="1:3" x14ac:dyDescent="0.25">
      <c r="A20284">
        <f ca="1">RAND()</f>
        <v>0.30001262114303939</v>
      </c>
      <c r="B20284" t="s">
        <v>9108</v>
      </c>
      <c r="C20284" t="str">
        <f>PROPER(B20284)</f>
        <v>Chinois</v>
      </c>
    </row>
    <row r="20285" spans="1:3" x14ac:dyDescent="0.25">
      <c r="A20285">
        <f ca="1">RAND()</f>
        <v>0.85972359385391306</v>
      </c>
      <c r="B20285" t="s">
        <v>16830</v>
      </c>
      <c r="C20285" t="str">
        <f>PROPER(B20285)</f>
        <v>Encephaloid</v>
      </c>
    </row>
    <row r="20286" spans="1:3" x14ac:dyDescent="0.25">
      <c r="A20286">
        <f ca="1">RAND()</f>
        <v>0.26102868353023567</v>
      </c>
      <c r="B20286" t="s">
        <v>56574</v>
      </c>
      <c r="C20286" t="str">
        <f>PROPER(B20286)</f>
        <v>Unscrupulousness</v>
      </c>
    </row>
    <row r="20287" spans="1:3" x14ac:dyDescent="0.25">
      <c r="A20287">
        <f ca="1">RAND()</f>
        <v>0.93570562143486524</v>
      </c>
      <c r="B20287" t="s">
        <v>333</v>
      </c>
      <c r="C20287" t="str">
        <f>PROPER(B20287)</f>
        <v>Achromatism</v>
      </c>
    </row>
    <row r="20288" spans="1:3" x14ac:dyDescent="0.25">
      <c r="A20288">
        <f ca="1">RAND()</f>
        <v>0.85643680707954473</v>
      </c>
      <c r="B20288" t="s">
        <v>55459</v>
      </c>
      <c r="C20288" t="str">
        <f>PROPER(B20288)</f>
        <v>Ube</v>
      </c>
    </row>
    <row r="20289" spans="1:3" x14ac:dyDescent="0.25">
      <c r="A20289">
        <f ca="1">RAND()</f>
        <v>0.44434582604461892</v>
      </c>
      <c r="B20289" t="s">
        <v>47083</v>
      </c>
      <c r="C20289" t="str">
        <f>PROPER(B20289)</f>
        <v>Scramasax</v>
      </c>
    </row>
    <row r="20290" spans="1:3" x14ac:dyDescent="0.25">
      <c r="A20290">
        <f ca="1">RAND()</f>
        <v>0.50001354079885685</v>
      </c>
      <c r="B20290" t="s">
        <v>16698</v>
      </c>
      <c r="C20290" t="str">
        <f>PROPER(B20290)</f>
        <v>Emeritus</v>
      </c>
    </row>
    <row r="20291" spans="1:3" x14ac:dyDescent="0.25">
      <c r="A20291">
        <f ca="1">RAND()</f>
        <v>0.16872248205757134</v>
      </c>
      <c r="B20291" t="s">
        <v>44307</v>
      </c>
      <c r="C20291" t="str">
        <f>PROPER(B20291)</f>
        <v>Reis</v>
      </c>
    </row>
    <row r="20292" spans="1:3" x14ac:dyDescent="0.25">
      <c r="A20292">
        <f ca="1">RAND()</f>
        <v>0.91987195796710974</v>
      </c>
      <c r="B20292" t="s">
        <v>44211</v>
      </c>
      <c r="C20292" t="str">
        <f>PROPER(B20292)</f>
        <v>Regisseur</v>
      </c>
    </row>
    <row r="20293" spans="1:3" x14ac:dyDescent="0.25">
      <c r="A20293">
        <f ca="1">RAND()</f>
        <v>0.98198966246065023</v>
      </c>
      <c r="B20293" t="s">
        <v>41835</v>
      </c>
      <c r="C20293" t="str">
        <f>PROPER(B20293)</f>
        <v>Prizegiving</v>
      </c>
    </row>
    <row r="20294" spans="1:3" x14ac:dyDescent="0.25">
      <c r="A20294">
        <f ca="1">RAND()</f>
        <v>9.8212600069911282E-3</v>
      </c>
      <c r="B20294" t="s">
        <v>26589</v>
      </c>
      <c r="C20294" t="str">
        <f>PROPER(B20294)</f>
        <v>Inhumorous</v>
      </c>
    </row>
    <row r="20295" spans="1:3" x14ac:dyDescent="0.25">
      <c r="A20295">
        <f ca="1">RAND()</f>
        <v>0.66111760751348669</v>
      </c>
      <c r="B20295" t="s">
        <v>1798</v>
      </c>
      <c r="C20295" t="str">
        <f>PROPER(B20295)</f>
        <v>Amphiarthrosis</v>
      </c>
    </row>
    <row r="20296" spans="1:3" x14ac:dyDescent="0.25">
      <c r="A20296">
        <f ca="1">RAND()</f>
        <v>0.75954059223531822</v>
      </c>
      <c r="B20296" t="s">
        <v>10997</v>
      </c>
      <c r="C20296" t="str">
        <f>PROPER(B20296)</f>
        <v>Considering</v>
      </c>
    </row>
    <row r="20297" spans="1:3" x14ac:dyDescent="0.25">
      <c r="A20297">
        <f ca="1">RAND()</f>
        <v>0.28099846779619575</v>
      </c>
      <c r="B20297" t="s">
        <v>33673</v>
      </c>
      <c r="C20297" t="str">
        <f>PROPER(B20297)</f>
        <v>Misquotation</v>
      </c>
    </row>
    <row r="20298" spans="1:3" x14ac:dyDescent="0.25">
      <c r="A20298">
        <f ca="1">RAND()</f>
        <v>0.30383102892214409</v>
      </c>
      <c r="B20298" t="s">
        <v>45528</v>
      </c>
      <c r="C20298" t="str">
        <f>PROPER(B20298)</f>
        <v>Rollei</v>
      </c>
    </row>
    <row r="20299" spans="1:3" x14ac:dyDescent="0.25">
      <c r="A20299">
        <f ca="1">RAND()</f>
        <v>0.92975578323295183</v>
      </c>
      <c r="B20299" t="s">
        <v>17175</v>
      </c>
      <c r="C20299" t="str">
        <f>PROPER(B20299)</f>
        <v>Entice</v>
      </c>
    </row>
    <row r="20300" spans="1:3" x14ac:dyDescent="0.25">
      <c r="A20300">
        <f ca="1">RAND()</f>
        <v>0.86153118019184249</v>
      </c>
      <c r="B20300" t="s">
        <v>58442</v>
      </c>
      <c r="C20300" t="str">
        <f>PROPER(B20300)</f>
        <v>Wedding</v>
      </c>
    </row>
    <row r="20301" spans="1:3" x14ac:dyDescent="0.25">
      <c r="A20301">
        <f ca="1">RAND()</f>
        <v>0.91880740169993669</v>
      </c>
      <c r="B20301" t="s">
        <v>27270</v>
      </c>
      <c r="C20301" t="str">
        <f>PROPER(B20301)</f>
        <v>Inworks</v>
      </c>
    </row>
    <row r="20302" spans="1:3" x14ac:dyDescent="0.25">
      <c r="A20302">
        <f ca="1">RAND()</f>
        <v>0.20038533572131056</v>
      </c>
      <c r="B20302" t="s">
        <v>12013</v>
      </c>
      <c r="C20302" t="str">
        <f>PROPER(B20302)</f>
        <v>Crepe</v>
      </c>
    </row>
    <row r="20303" spans="1:3" x14ac:dyDescent="0.25">
      <c r="A20303">
        <f ca="1">RAND()</f>
        <v>0.73573724342734592</v>
      </c>
      <c r="B20303" t="s">
        <v>6911</v>
      </c>
      <c r="C20303" t="str">
        <f>PROPER(B20303)</f>
        <v>Bulgarian</v>
      </c>
    </row>
    <row r="20304" spans="1:3" x14ac:dyDescent="0.25">
      <c r="A20304">
        <f ca="1">RAND()</f>
        <v>0.14919991635352126</v>
      </c>
      <c r="B20304" t="s">
        <v>9766</v>
      </c>
      <c r="C20304" t="str">
        <f>PROPER(B20304)</f>
        <v>Clavus</v>
      </c>
    </row>
    <row r="20305" spans="1:3" x14ac:dyDescent="0.25">
      <c r="A20305">
        <f ca="1">RAND()</f>
        <v>0.22603204228253804</v>
      </c>
      <c r="B20305" t="s">
        <v>3705</v>
      </c>
      <c r="C20305" t="str">
        <f>PROPER(B20305)</f>
        <v>Augean</v>
      </c>
    </row>
    <row r="20306" spans="1:3" x14ac:dyDescent="0.25">
      <c r="A20306">
        <f ca="1">RAND()</f>
        <v>0.70235506669257997</v>
      </c>
      <c r="B20306" t="s">
        <v>19882</v>
      </c>
      <c r="C20306" t="str">
        <f>PROPER(B20306)</f>
        <v>Foam</v>
      </c>
    </row>
    <row r="20307" spans="1:3" x14ac:dyDescent="0.25">
      <c r="A20307">
        <f ca="1">RAND()</f>
        <v>0.22242912971708673</v>
      </c>
      <c r="B20307" t="s">
        <v>3650</v>
      </c>
      <c r="C20307" t="str">
        <f>PROPER(B20307)</f>
        <v>Attestor</v>
      </c>
    </row>
    <row r="20308" spans="1:3" x14ac:dyDescent="0.25">
      <c r="A20308">
        <f ca="1">RAND()</f>
        <v>0.21532142743552696</v>
      </c>
      <c r="B20308" t="s">
        <v>56521</v>
      </c>
      <c r="C20308" t="str">
        <f>PROPER(B20308)</f>
        <v>Unregretted</v>
      </c>
    </row>
    <row r="20309" spans="1:3" x14ac:dyDescent="0.25">
      <c r="A20309">
        <f ca="1">RAND()</f>
        <v>0.63757026034346054</v>
      </c>
      <c r="B20309" t="s">
        <v>41774</v>
      </c>
      <c r="C20309" t="str">
        <f>PROPER(B20309)</f>
        <v>Primrose</v>
      </c>
    </row>
    <row r="20310" spans="1:3" x14ac:dyDescent="0.25">
      <c r="A20310">
        <f ca="1">RAND()</f>
        <v>4.8633116618268524E-4</v>
      </c>
      <c r="B20310" t="s">
        <v>45203</v>
      </c>
      <c r="C20310" t="str">
        <f>PROPER(B20310)</f>
        <v>Ricey</v>
      </c>
    </row>
    <row r="20311" spans="1:3" x14ac:dyDescent="0.25">
      <c r="A20311">
        <f ca="1">RAND()</f>
        <v>0.37409464638823853</v>
      </c>
      <c r="B20311" t="s">
        <v>28859</v>
      </c>
      <c r="C20311" t="str">
        <f>PROPER(B20311)</f>
        <v>Kirkman</v>
      </c>
    </row>
    <row r="20312" spans="1:3" x14ac:dyDescent="0.25">
      <c r="A20312">
        <f ca="1">RAND()</f>
        <v>0.16504709107680493</v>
      </c>
      <c r="B20312" t="s">
        <v>49552</v>
      </c>
      <c r="C20312" t="str">
        <f>PROPER(B20312)</f>
        <v>Somatocoel</v>
      </c>
    </row>
    <row r="20313" spans="1:3" x14ac:dyDescent="0.25">
      <c r="A20313">
        <f ca="1">RAND()</f>
        <v>0.15639282070580662</v>
      </c>
      <c r="B20313" t="s">
        <v>36993</v>
      </c>
      <c r="C20313" t="str">
        <f>PROPER(B20313)</f>
        <v>Oneirocritical</v>
      </c>
    </row>
    <row r="20314" spans="1:3" x14ac:dyDescent="0.25">
      <c r="A20314">
        <f ca="1">RAND()</f>
        <v>0.69719729131558539</v>
      </c>
      <c r="B20314" t="s">
        <v>56718</v>
      </c>
      <c r="C20314" t="str">
        <f>PROPER(B20314)</f>
        <v>Untuck</v>
      </c>
    </row>
    <row r="20315" spans="1:3" x14ac:dyDescent="0.25">
      <c r="A20315">
        <f ca="1">RAND()</f>
        <v>0.99405028112118998</v>
      </c>
      <c r="B20315" t="s">
        <v>9099</v>
      </c>
      <c r="C20315" t="str">
        <f>PROPER(B20315)</f>
        <v>Chinese</v>
      </c>
    </row>
    <row r="20316" spans="1:3" x14ac:dyDescent="0.25">
      <c r="A20316">
        <f ca="1">RAND()</f>
        <v>0.65850595630706676</v>
      </c>
      <c r="B20316" t="s">
        <v>25089</v>
      </c>
      <c r="C20316" t="str">
        <f>PROPER(B20316)</f>
        <v>Hyperbaton</v>
      </c>
    </row>
    <row r="20317" spans="1:3" x14ac:dyDescent="0.25">
      <c r="A20317">
        <f ca="1">RAND()</f>
        <v>0.33135430809309696</v>
      </c>
      <c r="B20317" t="s">
        <v>23285</v>
      </c>
      <c r="C20317" t="str">
        <f>PROPER(B20317)</f>
        <v>Haustellate</v>
      </c>
    </row>
    <row r="20318" spans="1:3" x14ac:dyDescent="0.25">
      <c r="A20318">
        <f ca="1">RAND()</f>
        <v>7.6271960781918002E-2</v>
      </c>
      <c r="B20318" t="s">
        <v>22181</v>
      </c>
      <c r="C20318" t="str">
        <f>PROPER(B20318)</f>
        <v>Grampian</v>
      </c>
    </row>
    <row r="20319" spans="1:3" x14ac:dyDescent="0.25">
      <c r="A20319">
        <f ca="1">RAND()</f>
        <v>0.47601015084235965</v>
      </c>
      <c r="B20319" t="s">
        <v>51448</v>
      </c>
      <c r="C20319" t="str">
        <f>PROPER(B20319)</f>
        <v>Sulphane</v>
      </c>
    </row>
    <row r="20320" spans="1:3" x14ac:dyDescent="0.25">
      <c r="A20320">
        <f ca="1">RAND()</f>
        <v>0.11824667433894964</v>
      </c>
      <c r="B20320" t="s">
        <v>24918</v>
      </c>
      <c r="C20320" t="str">
        <f>PROPER(B20320)</f>
        <v>Hybridism</v>
      </c>
    </row>
    <row r="20321" spans="1:3" x14ac:dyDescent="0.25">
      <c r="A20321">
        <f ca="1">RAND()</f>
        <v>3.3410552185924702E-2</v>
      </c>
      <c r="B20321" t="s">
        <v>13694</v>
      </c>
      <c r="C20321" t="str">
        <f>PROPER(B20321)</f>
        <v>Denticular</v>
      </c>
    </row>
    <row r="20322" spans="1:3" x14ac:dyDescent="0.25">
      <c r="A20322">
        <f ca="1">RAND()</f>
        <v>5.5862420567542981E-2</v>
      </c>
      <c r="B20322" t="s">
        <v>35561</v>
      </c>
      <c r="C20322" t="str">
        <f>PROPER(B20322)</f>
        <v>Newfangle</v>
      </c>
    </row>
    <row r="20323" spans="1:3" x14ac:dyDescent="0.25">
      <c r="A20323">
        <f ca="1">RAND()</f>
        <v>0.18029813772884162</v>
      </c>
      <c r="B20323" t="s">
        <v>25052</v>
      </c>
      <c r="C20323" t="str">
        <f>PROPER(B20323)</f>
        <v>Hygrometry</v>
      </c>
    </row>
    <row r="20324" spans="1:3" x14ac:dyDescent="0.25">
      <c r="A20324">
        <f ca="1">RAND()</f>
        <v>0.312812445567477</v>
      </c>
      <c r="B20324" t="s">
        <v>11454</v>
      </c>
      <c r="C20324" t="str">
        <f>PROPER(B20324)</f>
        <v>Corollaceous</v>
      </c>
    </row>
    <row r="20325" spans="1:3" x14ac:dyDescent="0.25">
      <c r="A20325">
        <f ca="1">RAND()</f>
        <v>0.21440688718615752</v>
      </c>
      <c r="B20325" t="s">
        <v>23178</v>
      </c>
      <c r="C20325" t="str">
        <f>PROPER(B20325)</f>
        <v>Hargeisa</v>
      </c>
    </row>
    <row r="20326" spans="1:3" x14ac:dyDescent="0.25">
      <c r="A20326">
        <f ca="1">RAND()</f>
        <v>0.15343177766206961</v>
      </c>
      <c r="B20326" t="s">
        <v>59872</v>
      </c>
      <c r="C20326" t="str">
        <f>PROPER(B20326)</f>
        <v>Zonda</v>
      </c>
    </row>
    <row r="20327" spans="1:3" x14ac:dyDescent="0.25">
      <c r="A20327">
        <f ca="1">RAND()</f>
        <v>0.98271579691432376</v>
      </c>
      <c r="B20327" t="s">
        <v>32309</v>
      </c>
      <c r="C20327" t="str">
        <f>PROPER(B20327)</f>
        <v>Maul</v>
      </c>
    </row>
    <row r="20328" spans="1:3" x14ac:dyDescent="0.25">
      <c r="A20328">
        <f ca="1">RAND()</f>
        <v>3.9447143632944992E-2</v>
      </c>
      <c r="B20328" t="s">
        <v>40981</v>
      </c>
      <c r="C20328" t="str">
        <f>PROPER(B20328)</f>
        <v>Pontianak</v>
      </c>
    </row>
    <row r="20329" spans="1:3" x14ac:dyDescent="0.25">
      <c r="A20329">
        <f ca="1">RAND()</f>
        <v>0.67834115075036128</v>
      </c>
      <c r="B20329" t="s">
        <v>8331</v>
      </c>
      <c r="C20329" t="str">
        <f>PROPER(B20329)</f>
        <v>Causation</v>
      </c>
    </row>
    <row r="20330" spans="1:3" x14ac:dyDescent="0.25">
      <c r="A20330">
        <f ca="1">RAND()</f>
        <v>0.48384183070175968</v>
      </c>
      <c r="B20330" t="s">
        <v>50394</v>
      </c>
      <c r="C20330" t="str">
        <f>PROPER(B20330)</f>
        <v>Ssbn</v>
      </c>
    </row>
    <row r="20331" spans="1:3" x14ac:dyDescent="0.25">
      <c r="A20331">
        <f ca="1">RAND()</f>
        <v>0.10116234894447729</v>
      </c>
      <c r="B20331" t="s">
        <v>55466</v>
      </c>
      <c r="C20331" t="str">
        <f>PROPER(B20331)</f>
        <v>Uc</v>
      </c>
    </row>
    <row r="20332" spans="1:3" x14ac:dyDescent="0.25">
      <c r="A20332">
        <f ca="1">RAND()</f>
        <v>0.17156155188244582</v>
      </c>
      <c r="B20332" t="s">
        <v>54417</v>
      </c>
      <c r="C20332" t="str">
        <f>PROPER(B20332)</f>
        <v>Transeunt</v>
      </c>
    </row>
    <row r="20333" spans="1:3" x14ac:dyDescent="0.25">
      <c r="A20333">
        <f ca="1">RAND()</f>
        <v>7.6014346774193609E-2</v>
      </c>
      <c r="B20333" t="s">
        <v>487</v>
      </c>
      <c r="C20333" t="str">
        <f>PROPER(B20333)</f>
        <v>Acyl</v>
      </c>
    </row>
    <row r="20334" spans="1:3" x14ac:dyDescent="0.25">
      <c r="A20334">
        <f ca="1">RAND()</f>
        <v>0.44922559348540558</v>
      </c>
      <c r="B20334" t="s">
        <v>44531</v>
      </c>
      <c r="C20334" t="str">
        <f>PROPER(B20334)</f>
        <v>Repeating</v>
      </c>
    </row>
    <row r="20335" spans="1:3" x14ac:dyDescent="0.25">
      <c r="A20335">
        <f ca="1">RAND()</f>
        <v>0.54060938438563455</v>
      </c>
      <c r="B20335" t="s">
        <v>50508</v>
      </c>
      <c r="C20335" t="str">
        <f>PROPER(B20335)</f>
        <v>Stapes</v>
      </c>
    </row>
    <row r="20336" spans="1:3" x14ac:dyDescent="0.25">
      <c r="A20336">
        <f ca="1">RAND()</f>
        <v>0.41532414294270348</v>
      </c>
      <c r="B20336" t="s">
        <v>43389</v>
      </c>
      <c r="C20336" t="str">
        <f>PROPER(B20336)</f>
        <v>Rajahmundry</v>
      </c>
    </row>
    <row r="20337" spans="1:3" x14ac:dyDescent="0.25">
      <c r="A20337">
        <f ca="1">RAND()</f>
        <v>0.70037484843781761</v>
      </c>
      <c r="B20337" t="s">
        <v>6376</v>
      </c>
      <c r="C20337" t="str">
        <f>PROPER(B20337)</f>
        <v>Boxcar</v>
      </c>
    </row>
    <row r="20338" spans="1:3" x14ac:dyDescent="0.25">
      <c r="A20338">
        <f ca="1">RAND()</f>
        <v>0.82830089234763993</v>
      </c>
      <c r="B20338" t="s">
        <v>11900</v>
      </c>
      <c r="C20338" t="str">
        <f>PROPER(B20338)</f>
        <v>Cranage</v>
      </c>
    </row>
    <row r="20339" spans="1:3" x14ac:dyDescent="0.25">
      <c r="A20339">
        <f ca="1">RAND()</f>
        <v>0.27900032913574191</v>
      </c>
      <c r="B20339" t="s">
        <v>21869</v>
      </c>
      <c r="C20339" t="str">
        <f>PROPER(B20339)</f>
        <v>Glycogenic</v>
      </c>
    </row>
    <row r="20340" spans="1:3" x14ac:dyDescent="0.25">
      <c r="A20340">
        <f ca="1">RAND()</f>
        <v>3.8702029543832284E-3</v>
      </c>
      <c r="B20340" t="s">
        <v>15546</v>
      </c>
      <c r="C20340" t="str">
        <f>PROPER(B20340)</f>
        <v>Dragonhead</v>
      </c>
    </row>
    <row r="20341" spans="1:3" x14ac:dyDescent="0.25">
      <c r="A20341">
        <f ca="1">RAND()</f>
        <v>0.74521661939695327</v>
      </c>
      <c r="B20341" t="s">
        <v>8651</v>
      </c>
      <c r="C20341" t="str">
        <f>PROPER(B20341)</f>
        <v>Chainreactor</v>
      </c>
    </row>
    <row r="20342" spans="1:3" x14ac:dyDescent="0.25">
      <c r="A20342">
        <f ca="1">RAND()</f>
        <v>0.56263290846385727</v>
      </c>
      <c r="B20342" t="s">
        <v>17285</v>
      </c>
      <c r="C20342" t="str">
        <f>PROPER(B20342)</f>
        <v>Epagoge</v>
      </c>
    </row>
    <row r="20343" spans="1:3" x14ac:dyDescent="0.25">
      <c r="A20343">
        <f ca="1">RAND()</f>
        <v>0.51328503429797445</v>
      </c>
      <c r="B20343" t="s">
        <v>11902</v>
      </c>
      <c r="C20343" t="str">
        <f>PROPER(B20343)</f>
        <v>Cranch</v>
      </c>
    </row>
    <row r="20344" spans="1:3" x14ac:dyDescent="0.25">
      <c r="A20344">
        <f ca="1">RAND()</f>
        <v>0.13970703120536332</v>
      </c>
      <c r="B20344" t="s">
        <v>10277</v>
      </c>
      <c r="C20344" t="str">
        <f>PROPER(B20344)</f>
        <v>Collaborationism</v>
      </c>
    </row>
    <row r="20345" spans="1:3" x14ac:dyDescent="0.25">
      <c r="A20345">
        <f ca="1">RAND()</f>
        <v>4.7604578134947673E-3</v>
      </c>
      <c r="B20345" t="s">
        <v>47877</v>
      </c>
      <c r="C20345" t="str">
        <f>PROPER(B20345)</f>
        <v>Seventieth</v>
      </c>
    </row>
    <row r="20346" spans="1:3" x14ac:dyDescent="0.25">
      <c r="A20346">
        <f ca="1">RAND()</f>
        <v>0.94560779820968854</v>
      </c>
      <c r="B20346" t="s">
        <v>9666</v>
      </c>
      <c r="C20346" t="str">
        <f>PROPER(B20346)</f>
        <v>Clabber</v>
      </c>
    </row>
    <row r="20347" spans="1:3" x14ac:dyDescent="0.25">
      <c r="A20347">
        <f ca="1">RAND()</f>
        <v>0.43110504504038416</v>
      </c>
      <c r="B20347" t="s">
        <v>4302</v>
      </c>
      <c r="C20347" t="str">
        <f>PROPER(B20347)</f>
        <v>Bajra</v>
      </c>
    </row>
    <row r="20348" spans="1:3" x14ac:dyDescent="0.25">
      <c r="A20348">
        <f ca="1">RAND()</f>
        <v>0.90901538500632562</v>
      </c>
      <c r="B20348" t="s">
        <v>17945</v>
      </c>
      <c r="C20348" t="str">
        <f>PROPER(B20348)</f>
        <v>European</v>
      </c>
    </row>
    <row r="20349" spans="1:3" x14ac:dyDescent="0.25">
      <c r="A20349">
        <f ca="1">RAND()</f>
        <v>0.54616152657363748</v>
      </c>
      <c r="B20349" t="s">
        <v>45048</v>
      </c>
      <c r="C20349" t="str">
        <f>PROPER(B20349)</f>
        <v>Rezident</v>
      </c>
    </row>
    <row r="20350" spans="1:3" x14ac:dyDescent="0.25">
      <c r="A20350">
        <f ca="1">RAND()</f>
        <v>0.33388209721687545</v>
      </c>
      <c r="B20350" t="s">
        <v>23928</v>
      </c>
      <c r="C20350" t="str">
        <f>PROPER(B20350)</f>
        <v>Heteroploid</v>
      </c>
    </row>
    <row r="20351" spans="1:3" x14ac:dyDescent="0.25">
      <c r="A20351">
        <f ca="1">RAND()</f>
        <v>0.43829127144811508</v>
      </c>
      <c r="B20351" t="s">
        <v>40791</v>
      </c>
      <c r="C20351" t="str">
        <f>PROPER(B20351)</f>
        <v>Polycarpellary</v>
      </c>
    </row>
    <row r="20352" spans="1:3" x14ac:dyDescent="0.25">
      <c r="A20352">
        <f ca="1">RAND()</f>
        <v>0.65503025695546446</v>
      </c>
      <c r="B20352" t="s">
        <v>7642</v>
      </c>
      <c r="C20352" t="str">
        <f>PROPER(B20352)</f>
        <v>Cangue</v>
      </c>
    </row>
    <row r="20353" spans="1:3" x14ac:dyDescent="0.25">
      <c r="A20353">
        <f ca="1">RAND()</f>
        <v>2.1982946441113094E-2</v>
      </c>
      <c r="B20353" t="s">
        <v>32452</v>
      </c>
      <c r="C20353" t="str">
        <f>PROPER(B20353)</f>
        <v>Mechanization</v>
      </c>
    </row>
    <row r="20354" spans="1:3" x14ac:dyDescent="0.25">
      <c r="A20354">
        <f ca="1">RAND()</f>
        <v>0.96921883225541228</v>
      </c>
      <c r="B20354" t="s">
        <v>15489</v>
      </c>
      <c r="C20354" t="str">
        <f>PROPER(B20354)</f>
        <v>Downrange</v>
      </c>
    </row>
    <row r="20355" spans="1:3" x14ac:dyDescent="0.25">
      <c r="A20355">
        <f ca="1">RAND()</f>
        <v>0.40653770660934607</v>
      </c>
      <c r="B20355" t="s">
        <v>16062</v>
      </c>
      <c r="C20355" t="str">
        <f>PROPER(B20355)</f>
        <v>Eating</v>
      </c>
    </row>
    <row r="20356" spans="1:3" x14ac:dyDescent="0.25">
      <c r="A20356">
        <f ca="1">RAND()</f>
        <v>0.33384260354077155</v>
      </c>
      <c r="B20356" t="s">
        <v>42722</v>
      </c>
      <c r="C20356" t="str">
        <f>PROPER(B20356)</f>
        <v>Pyin</v>
      </c>
    </row>
    <row r="20357" spans="1:3" x14ac:dyDescent="0.25">
      <c r="A20357">
        <f ca="1">RAND()</f>
        <v>0.90196722834710386</v>
      </c>
      <c r="B20357" t="s">
        <v>21695</v>
      </c>
      <c r="C20357" t="str">
        <f>PROPER(B20357)</f>
        <v>Glabrate</v>
      </c>
    </row>
    <row r="20358" spans="1:3" x14ac:dyDescent="0.25">
      <c r="A20358">
        <f ca="1">RAND()</f>
        <v>0.33518402260538216</v>
      </c>
      <c r="B20358" t="s">
        <v>36385</v>
      </c>
      <c r="C20358" t="str">
        <f>PROPER(B20358)</f>
        <v>Nully</v>
      </c>
    </row>
    <row r="20359" spans="1:3" x14ac:dyDescent="0.25">
      <c r="A20359">
        <f ca="1">RAND()</f>
        <v>5.2633250768020168E-2</v>
      </c>
      <c r="B20359" t="s">
        <v>54303</v>
      </c>
      <c r="C20359" t="str">
        <f>PROPER(B20359)</f>
        <v>Tracery</v>
      </c>
    </row>
    <row r="20360" spans="1:3" x14ac:dyDescent="0.25">
      <c r="A20360">
        <f ca="1">RAND()</f>
        <v>0.73190132803068042</v>
      </c>
      <c r="B20360" t="s">
        <v>32409</v>
      </c>
      <c r="C20360" t="str">
        <f>PROPER(B20360)</f>
        <v>Mdclxvi</v>
      </c>
    </row>
    <row r="20361" spans="1:3" x14ac:dyDescent="0.25">
      <c r="A20361">
        <f ca="1">RAND()</f>
        <v>0.43513063707229116</v>
      </c>
      <c r="B20361" t="s">
        <v>8731</v>
      </c>
      <c r="C20361" t="str">
        <f>PROPER(B20361)</f>
        <v>Chant</v>
      </c>
    </row>
    <row r="20362" spans="1:3" x14ac:dyDescent="0.25">
      <c r="A20362">
        <f ca="1">RAND()</f>
        <v>0.65945775557002195</v>
      </c>
      <c r="B20362" t="s">
        <v>19831</v>
      </c>
      <c r="C20362" t="str">
        <f>PROPER(B20362)</f>
        <v>Fluoridation</v>
      </c>
    </row>
    <row r="20363" spans="1:3" x14ac:dyDescent="0.25">
      <c r="A20363">
        <f ca="1">RAND()</f>
        <v>0.91204882633829587</v>
      </c>
      <c r="B20363" t="s">
        <v>35807</v>
      </c>
      <c r="C20363" t="str">
        <f>PROPER(B20363)</f>
        <v>Nitrosoguanidine</v>
      </c>
    </row>
    <row r="20364" spans="1:3" x14ac:dyDescent="0.25">
      <c r="A20364">
        <f ca="1">RAND()</f>
        <v>0.69365407737803386</v>
      </c>
      <c r="B20364" t="s">
        <v>45289</v>
      </c>
      <c r="C20364" t="str">
        <f>PROPER(B20364)</f>
        <v>Rigidize</v>
      </c>
    </row>
    <row r="20365" spans="1:3" x14ac:dyDescent="0.25">
      <c r="A20365">
        <f ca="1">RAND()</f>
        <v>0.651214084743584</v>
      </c>
      <c r="B20365" t="s">
        <v>26911</v>
      </c>
      <c r="C20365" t="str">
        <f>PROPER(B20365)</f>
        <v>Interdependeney</v>
      </c>
    </row>
    <row r="20366" spans="1:3" x14ac:dyDescent="0.25">
      <c r="A20366">
        <f ca="1">RAND()</f>
        <v>0.56775998268212946</v>
      </c>
      <c r="B20366" t="s">
        <v>4222</v>
      </c>
      <c r="C20366" t="str">
        <f>PROPER(B20366)</f>
        <v>Backwoodsy</v>
      </c>
    </row>
    <row r="20367" spans="1:3" x14ac:dyDescent="0.25">
      <c r="A20367">
        <f ca="1">RAND()</f>
        <v>0.6942465072974382</v>
      </c>
      <c r="B20367" t="s">
        <v>33183</v>
      </c>
      <c r="C20367" t="str">
        <f>PROPER(B20367)</f>
        <v>Micron</v>
      </c>
    </row>
    <row r="20368" spans="1:3" x14ac:dyDescent="0.25">
      <c r="A20368">
        <f ca="1">RAND()</f>
        <v>0.8473818269401151</v>
      </c>
      <c r="B20368" t="s">
        <v>31975</v>
      </c>
      <c r="C20368" t="str">
        <f>PROPER(B20368)</f>
        <v>Marcel</v>
      </c>
    </row>
    <row r="20369" spans="1:3" x14ac:dyDescent="0.25">
      <c r="A20369">
        <f ca="1">RAND()</f>
        <v>0.78485161841642803</v>
      </c>
      <c r="B20369" t="s">
        <v>5265</v>
      </c>
      <c r="C20369" t="str">
        <f>PROPER(B20369)</f>
        <v>Betelgeuse</v>
      </c>
    </row>
    <row r="20370" spans="1:3" x14ac:dyDescent="0.25">
      <c r="A20370">
        <f ca="1">RAND()</f>
        <v>0.23140319476036697</v>
      </c>
      <c r="B20370" t="s">
        <v>29178</v>
      </c>
      <c r="C20370" t="str">
        <f>PROPER(B20370)</f>
        <v>Kundalini</v>
      </c>
    </row>
    <row r="20371" spans="1:3" x14ac:dyDescent="0.25">
      <c r="A20371">
        <f ca="1">RAND()</f>
        <v>0.77732570132386092</v>
      </c>
      <c r="B20371" t="s">
        <v>23432</v>
      </c>
      <c r="C20371" t="str">
        <f>PROPER(B20371)</f>
        <v>Heavyish</v>
      </c>
    </row>
    <row r="20372" spans="1:3" x14ac:dyDescent="0.25">
      <c r="A20372">
        <f ca="1">RAND()</f>
        <v>0.24145793599048848</v>
      </c>
      <c r="B20372" t="s">
        <v>50936</v>
      </c>
      <c r="C20372" t="str">
        <f>PROPER(B20372)</f>
        <v>Strome</v>
      </c>
    </row>
    <row r="20373" spans="1:3" x14ac:dyDescent="0.25">
      <c r="A20373">
        <f ca="1">RAND()</f>
        <v>0.45079115379473311</v>
      </c>
      <c r="B20373" t="s">
        <v>35896</v>
      </c>
      <c r="C20373" t="str">
        <f>PROPER(B20373)</f>
        <v>Nolo</v>
      </c>
    </row>
    <row r="20374" spans="1:3" x14ac:dyDescent="0.25">
      <c r="A20374">
        <f ca="1">RAND()</f>
        <v>0.53828530817912645</v>
      </c>
      <c r="B20374" t="s">
        <v>7336</v>
      </c>
      <c r="C20374" t="str">
        <f>PROPER(B20374)</f>
        <v>Calabria</v>
      </c>
    </row>
    <row r="20375" spans="1:3" x14ac:dyDescent="0.25">
      <c r="A20375">
        <f ca="1">RAND()</f>
        <v>0.12119066701838543</v>
      </c>
      <c r="B20375" t="s">
        <v>4025</v>
      </c>
      <c r="C20375" t="str">
        <f>PROPER(B20375)</f>
        <v>Axle</v>
      </c>
    </row>
    <row r="20376" spans="1:3" x14ac:dyDescent="0.25">
      <c r="A20376">
        <f ca="1">RAND()</f>
        <v>0.89993759109892402</v>
      </c>
      <c r="B20376" t="s">
        <v>48204</v>
      </c>
      <c r="C20376" t="str">
        <f>PROPER(B20376)</f>
        <v>Shimmy</v>
      </c>
    </row>
    <row r="20377" spans="1:3" x14ac:dyDescent="0.25">
      <c r="A20377">
        <f ca="1">RAND()</f>
        <v>0.76986374609855057</v>
      </c>
      <c r="B20377" t="s">
        <v>1917</v>
      </c>
      <c r="C20377" t="str">
        <f>PROPER(B20377)</f>
        <v>Analogism</v>
      </c>
    </row>
    <row r="20378" spans="1:3" x14ac:dyDescent="0.25">
      <c r="A20378">
        <f ca="1">RAND()</f>
        <v>0.90582737389398049</v>
      </c>
      <c r="B20378" t="s">
        <v>7878</v>
      </c>
      <c r="C20378" t="str">
        <f>PROPER(B20378)</f>
        <v>Carburant</v>
      </c>
    </row>
    <row r="20379" spans="1:3" x14ac:dyDescent="0.25">
      <c r="A20379">
        <f ca="1">RAND()</f>
        <v>9.0362481304457232E-2</v>
      </c>
      <c r="B20379" t="s">
        <v>56473</v>
      </c>
      <c r="C20379" t="str">
        <f>PROPER(B20379)</f>
        <v>Unprevailing</v>
      </c>
    </row>
    <row r="20380" spans="1:3" x14ac:dyDescent="0.25">
      <c r="A20380">
        <f ca="1">RAND()</f>
        <v>0.7222371139739906</v>
      </c>
      <c r="B20380" t="s">
        <v>53096</v>
      </c>
      <c r="C20380" t="str">
        <f>PROPER(B20380)</f>
        <v>Terga</v>
      </c>
    </row>
    <row r="20381" spans="1:3" x14ac:dyDescent="0.25">
      <c r="A20381">
        <f ca="1">RAND()</f>
        <v>0.93021927740358601</v>
      </c>
      <c r="B20381" t="s">
        <v>7083</v>
      </c>
      <c r="C20381" t="str">
        <f>PROPER(B20381)</f>
        <v>Busily</v>
      </c>
    </row>
    <row r="20382" spans="1:3" x14ac:dyDescent="0.25">
      <c r="A20382">
        <f ca="1">RAND()</f>
        <v>0.93969595920754312</v>
      </c>
      <c r="B20382" t="s">
        <v>3672</v>
      </c>
      <c r="C20382" t="str">
        <f>PROPER(B20382)</f>
        <v>Atwitch</v>
      </c>
    </row>
    <row r="20383" spans="1:3" x14ac:dyDescent="0.25">
      <c r="A20383">
        <f ca="1">RAND()</f>
        <v>0.99812491234244205</v>
      </c>
      <c r="B20383" t="s">
        <v>52046</v>
      </c>
      <c r="C20383" t="str">
        <f>PROPER(B20383)</f>
        <v>Syllogistically</v>
      </c>
    </row>
    <row r="20384" spans="1:3" x14ac:dyDescent="0.25">
      <c r="A20384">
        <f ca="1">RAND()</f>
        <v>0.60230968484886938</v>
      </c>
      <c r="B20384" t="s">
        <v>22631</v>
      </c>
      <c r="C20384" t="str">
        <f>PROPER(B20384)</f>
        <v>Gur</v>
      </c>
    </row>
    <row r="20385" spans="1:3" x14ac:dyDescent="0.25">
      <c r="A20385">
        <f ca="1">RAND()</f>
        <v>0.11309672822698325</v>
      </c>
      <c r="B20385" t="s">
        <v>10827</v>
      </c>
      <c r="C20385" t="str">
        <f>PROPER(B20385)</f>
        <v>Conferrale</v>
      </c>
    </row>
    <row r="20386" spans="1:3" x14ac:dyDescent="0.25">
      <c r="A20386">
        <f ca="1">RAND()</f>
        <v>0.39787847193075021</v>
      </c>
      <c r="B20386" t="s">
        <v>9192</v>
      </c>
      <c r="C20386" t="str">
        <f>PROPER(B20386)</f>
        <v>Chloromycetin</v>
      </c>
    </row>
    <row r="20387" spans="1:3" x14ac:dyDescent="0.25">
      <c r="A20387">
        <f ca="1">RAND()</f>
        <v>0.27796721931389956</v>
      </c>
      <c r="B20387" t="s">
        <v>56235</v>
      </c>
      <c r="C20387" t="str">
        <f>PROPER(B20387)</f>
        <v>Uninspired</v>
      </c>
    </row>
    <row r="20388" spans="1:3" x14ac:dyDescent="0.25">
      <c r="A20388">
        <f ca="1">RAND()</f>
        <v>0.29471024802558543</v>
      </c>
      <c r="B20388" t="s">
        <v>55003</v>
      </c>
      <c r="C20388" t="str">
        <f>PROPER(B20388)</f>
        <v>Trucking</v>
      </c>
    </row>
    <row r="20389" spans="1:3" x14ac:dyDescent="0.25">
      <c r="A20389">
        <f ca="1">RAND()</f>
        <v>0.46962998326815319</v>
      </c>
      <c r="B20389" t="s">
        <v>53848</v>
      </c>
      <c r="C20389" t="str">
        <f>PROPER(B20389)</f>
        <v>Tink</v>
      </c>
    </row>
    <row r="20390" spans="1:3" x14ac:dyDescent="0.25">
      <c r="A20390">
        <f ca="1">RAND()</f>
        <v>0.56453043088484323</v>
      </c>
      <c r="B20390" t="s">
        <v>41832</v>
      </c>
      <c r="C20390" t="str">
        <f>PROPER(B20390)</f>
        <v>Privy</v>
      </c>
    </row>
    <row r="20391" spans="1:3" x14ac:dyDescent="0.25">
      <c r="A20391">
        <f ca="1">RAND()</f>
        <v>0.62714909179393308</v>
      </c>
      <c r="B20391" t="s">
        <v>54557</v>
      </c>
      <c r="C20391" t="str">
        <f>PROPER(B20391)</f>
        <v>Travelog</v>
      </c>
    </row>
    <row r="20392" spans="1:3" x14ac:dyDescent="0.25">
      <c r="A20392">
        <f ca="1">RAND()</f>
        <v>9.8468401863146093E-2</v>
      </c>
      <c r="B20392" t="s">
        <v>26964</v>
      </c>
      <c r="C20392" t="str">
        <f>PROPER(B20392)</f>
        <v>Interlinear</v>
      </c>
    </row>
    <row r="20393" spans="1:3" x14ac:dyDescent="0.25">
      <c r="A20393">
        <f ca="1">RAND()</f>
        <v>0.6602727335772951</v>
      </c>
      <c r="B20393" t="s">
        <v>36669</v>
      </c>
      <c r="C20393" t="str">
        <f>PROPER(B20393)</f>
        <v>Ochratoxin</v>
      </c>
    </row>
    <row r="20394" spans="1:3" x14ac:dyDescent="0.25">
      <c r="A20394">
        <f ca="1">RAND()</f>
        <v>0.56948898732591613</v>
      </c>
      <c r="B20394" t="s">
        <v>34520</v>
      </c>
      <c r="C20394" t="str">
        <f>PROPER(B20394)</f>
        <v>Mucosity</v>
      </c>
    </row>
    <row r="20395" spans="1:3" x14ac:dyDescent="0.25">
      <c r="A20395">
        <f ca="1">RAND()</f>
        <v>0.29024770375729758</v>
      </c>
      <c r="B20395" t="s">
        <v>25856</v>
      </c>
      <c r="C20395" t="str">
        <f>PROPER(B20395)</f>
        <v>Impo</v>
      </c>
    </row>
    <row r="20396" spans="1:3" x14ac:dyDescent="0.25">
      <c r="A20396">
        <f ca="1">RAND()</f>
        <v>0.53795193118647378</v>
      </c>
      <c r="B20396" t="s">
        <v>20247</v>
      </c>
      <c r="C20396" t="str">
        <f>PROPER(B20396)</f>
        <v>Forworn</v>
      </c>
    </row>
    <row r="20397" spans="1:3" x14ac:dyDescent="0.25">
      <c r="A20397">
        <f ca="1">RAND()</f>
        <v>0.23190298719621205</v>
      </c>
      <c r="B20397" t="s">
        <v>27885</v>
      </c>
      <c r="C20397" t="str">
        <f>PROPER(B20397)</f>
        <v>Jerusalemite</v>
      </c>
    </row>
    <row r="20398" spans="1:3" x14ac:dyDescent="0.25">
      <c r="A20398">
        <f ca="1">RAND()</f>
        <v>0.63606571764956166</v>
      </c>
      <c r="B20398" t="s">
        <v>44269</v>
      </c>
      <c r="C20398" t="str">
        <f>PROPER(B20398)</f>
        <v>Reimposition</v>
      </c>
    </row>
    <row r="20399" spans="1:3" x14ac:dyDescent="0.25">
      <c r="A20399">
        <f ca="1">RAND()</f>
        <v>0.87293464808497434</v>
      </c>
      <c r="B20399" t="s">
        <v>21445</v>
      </c>
      <c r="C20399" t="str">
        <f>PROPER(B20399)</f>
        <v>Geotaxis</v>
      </c>
    </row>
    <row r="20400" spans="1:3" x14ac:dyDescent="0.25">
      <c r="A20400">
        <f ca="1">RAND()</f>
        <v>0.10838398517062897</v>
      </c>
      <c r="B20400" t="s">
        <v>8899</v>
      </c>
      <c r="C20400" t="str">
        <f>PROPER(B20400)</f>
        <v>Cheesecloth</v>
      </c>
    </row>
    <row r="20401" spans="1:3" x14ac:dyDescent="0.25">
      <c r="A20401">
        <f ca="1">RAND()</f>
        <v>0.42795754214783754</v>
      </c>
      <c r="B20401" t="s">
        <v>1904</v>
      </c>
      <c r="C20401" t="str">
        <f>PROPER(B20401)</f>
        <v>Anagogic</v>
      </c>
    </row>
    <row r="20402" spans="1:3" x14ac:dyDescent="0.25">
      <c r="A20402">
        <f ca="1">RAND()</f>
        <v>0.49078115753190166</v>
      </c>
      <c r="B20402" t="s">
        <v>44114</v>
      </c>
      <c r="C20402" t="str">
        <f>PROPER(B20402)</f>
        <v>Refix</v>
      </c>
    </row>
    <row r="20403" spans="1:3" x14ac:dyDescent="0.25">
      <c r="A20403">
        <f ca="1">RAND()</f>
        <v>0.78395850201111261</v>
      </c>
      <c r="B20403" t="s">
        <v>29753</v>
      </c>
      <c r="C20403" t="str">
        <f>PROPER(B20403)</f>
        <v>Latewood</v>
      </c>
    </row>
    <row r="20404" spans="1:3" x14ac:dyDescent="0.25">
      <c r="A20404">
        <f ca="1">RAND()</f>
        <v>0.2240738465728781</v>
      </c>
      <c r="B20404" t="s">
        <v>38173</v>
      </c>
      <c r="C20404" t="str">
        <f>PROPER(B20404)</f>
        <v>Panage</v>
      </c>
    </row>
    <row r="20405" spans="1:3" x14ac:dyDescent="0.25">
      <c r="A20405">
        <f ca="1">RAND()</f>
        <v>0.14231561842100948</v>
      </c>
      <c r="B20405" t="s">
        <v>40202</v>
      </c>
      <c r="C20405" t="str">
        <f>PROPER(B20405)</f>
        <v>Pisatin</v>
      </c>
    </row>
    <row r="20406" spans="1:3" x14ac:dyDescent="0.25">
      <c r="A20406">
        <f ca="1">RAND()</f>
        <v>0.39335345705107927</v>
      </c>
      <c r="B20406" t="s">
        <v>52846</v>
      </c>
      <c r="C20406" t="str">
        <f>PROPER(B20406)</f>
        <v>Telegrapher</v>
      </c>
    </row>
    <row r="20407" spans="1:3" x14ac:dyDescent="0.25">
      <c r="A20407">
        <f ca="1">RAND()</f>
        <v>0.29152083553545716</v>
      </c>
      <c r="B20407" t="s">
        <v>4763</v>
      </c>
      <c r="C20407" t="str">
        <f>PROPER(B20407)</f>
        <v>Baume</v>
      </c>
    </row>
    <row r="20408" spans="1:3" x14ac:dyDescent="0.25">
      <c r="A20408">
        <f ca="1">RAND()</f>
        <v>0.55201583186649494</v>
      </c>
      <c r="B20408" t="s">
        <v>7621</v>
      </c>
      <c r="C20408" t="str">
        <f>PROPER(B20408)</f>
        <v>Candlepower</v>
      </c>
    </row>
    <row r="20409" spans="1:3" x14ac:dyDescent="0.25">
      <c r="A20409">
        <f ca="1">RAND()</f>
        <v>0.21393927972762283</v>
      </c>
      <c r="B20409" t="s">
        <v>1635</v>
      </c>
      <c r="C20409" t="str">
        <f>PROPER(B20409)</f>
        <v>Ambition</v>
      </c>
    </row>
    <row r="20410" spans="1:3" x14ac:dyDescent="0.25">
      <c r="A20410">
        <f ca="1">RAND()</f>
        <v>0.52001578714797914</v>
      </c>
      <c r="B20410" t="s">
        <v>2955</v>
      </c>
      <c r="C20410" t="str">
        <f>PROPER(B20410)</f>
        <v>Arf</v>
      </c>
    </row>
    <row r="20411" spans="1:3" x14ac:dyDescent="0.25">
      <c r="A20411">
        <f ca="1">RAND()</f>
        <v>0.6977034014170076</v>
      </c>
      <c r="B20411" t="s">
        <v>28489</v>
      </c>
      <c r="C20411" t="str">
        <f>PROPER(B20411)</f>
        <v>Kcvo</v>
      </c>
    </row>
    <row r="20412" spans="1:3" x14ac:dyDescent="0.25">
      <c r="A20412">
        <f ca="1">RAND()</f>
        <v>0.20801045936483975</v>
      </c>
      <c r="B20412" t="s">
        <v>44976</v>
      </c>
      <c r="C20412" t="str">
        <f>PROPER(B20412)</f>
        <v>Reverberant</v>
      </c>
    </row>
    <row r="20413" spans="1:3" x14ac:dyDescent="0.25">
      <c r="A20413">
        <f ca="1">RAND()</f>
        <v>0.23750435453292962</v>
      </c>
      <c r="B20413" t="s">
        <v>54663</v>
      </c>
      <c r="C20413" t="str">
        <f>PROPER(B20413)</f>
        <v>Tribology</v>
      </c>
    </row>
    <row r="20414" spans="1:3" x14ac:dyDescent="0.25">
      <c r="A20414">
        <f ca="1">RAND()</f>
        <v>3.892999978234335E-3</v>
      </c>
      <c r="B20414" t="s">
        <v>56051</v>
      </c>
      <c r="C20414" t="str">
        <f>PROPER(B20414)</f>
        <v>Uneloquent</v>
      </c>
    </row>
    <row r="20415" spans="1:3" x14ac:dyDescent="0.25">
      <c r="A20415">
        <f ca="1">RAND()</f>
        <v>0.1012923401333975</v>
      </c>
      <c r="B20415" t="s">
        <v>38410</v>
      </c>
      <c r="C20415" t="str">
        <f>PROPER(B20415)</f>
        <v>Parashah</v>
      </c>
    </row>
    <row r="20416" spans="1:3" x14ac:dyDescent="0.25">
      <c r="A20416">
        <f ca="1">RAND()</f>
        <v>0.76564339444755103</v>
      </c>
      <c r="B20416" t="s">
        <v>48877</v>
      </c>
      <c r="C20416" t="str">
        <f>PROPER(B20416)</f>
        <v>Skilful</v>
      </c>
    </row>
    <row r="20417" spans="1:3" x14ac:dyDescent="0.25">
      <c r="A20417">
        <f ca="1">RAND()</f>
        <v>7.4652689835369768E-2</v>
      </c>
      <c r="B20417" t="s">
        <v>46194</v>
      </c>
      <c r="C20417" t="str">
        <f>PROPER(B20417)</f>
        <v>Sailorly</v>
      </c>
    </row>
    <row r="20418" spans="1:3" x14ac:dyDescent="0.25">
      <c r="A20418">
        <f ca="1">RAND()</f>
        <v>0.86241316749897134</v>
      </c>
      <c r="B20418" t="s">
        <v>30773</v>
      </c>
      <c r="C20418" t="str">
        <f>PROPER(B20418)</f>
        <v>Lobar</v>
      </c>
    </row>
    <row r="20419" spans="1:3" x14ac:dyDescent="0.25">
      <c r="A20419">
        <f ca="1">RAND()</f>
        <v>0.32937104722506982</v>
      </c>
      <c r="B20419" t="s">
        <v>40801</v>
      </c>
      <c r="C20419" t="str">
        <f>PROPER(B20419)</f>
        <v>Polychromatic</v>
      </c>
    </row>
    <row r="20420" spans="1:3" x14ac:dyDescent="0.25">
      <c r="A20420">
        <f ca="1">RAND()</f>
        <v>0.23103377341874087</v>
      </c>
      <c r="B20420" t="s">
        <v>12600</v>
      </c>
      <c r="C20420" t="str">
        <f>PROPER(B20420)</f>
        <v>Cyclic</v>
      </c>
    </row>
    <row r="20421" spans="1:3" x14ac:dyDescent="0.25">
      <c r="A20421">
        <f ca="1">RAND()</f>
        <v>0.22165657724902177</v>
      </c>
      <c r="B20421" t="s">
        <v>307</v>
      </c>
      <c r="C20421" t="str">
        <f>PROPER(B20421)</f>
        <v>Achaean</v>
      </c>
    </row>
    <row r="20422" spans="1:3" x14ac:dyDescent="0.25">
      <c r="A20422">
        <f ca="1">RAND()</f>
        <v>0.49760829554365715</v>
      </c>
      <c r="B20422" t="s">
        <v>54761</v>
      </c>
      <c r="C20422" t="str">
        <f>PROPER(B20422)</f>
        <v>Trig</v>
      </c>
    </row>
    <row r="20423" spans="1:3" x14ac:dyDescent="0.25">
      <c r="A20423">
        <f ca="1">RAND()</f>
        <v>0.79643467840164794</v>
      </c>
      <c r="B20423" t="s">
        <v>48451</v>
      </c>
      <c r="C20423" t="str">
        <f>PROPER(B20423)</f>
        <v>Sicanian</v>
      </c>
    </row>
    <row r="20424" spans="1:3" x14ac:dyDescent="0.25">
      <c r="A20424">
        <f ca="1">RAND()</f>
        <v>0.81771751855831587</v>
      </c>
      <c r="B20424" t="s">
        <v>6149</v>
      </c>
      <c r="C20424" t="str">
        <f>PROPER(B20424)</f>
        <v>Bonsai</v>
      </c>
    </row>
    <row r="20425" spans="1:3" x14ac:dyDescent="0.25">
      <c r="A20425">
        <f ca="1">RAND()</f>
        <v>0.83089083412649745</v>
      </c>
      <c r="B20425" t="s">
        <v>26220</v>
      </c>
      <c r="C20425" t="str">
        <f>PROPER(B20425)</f>
        <v>Indemnification</v>
      </c>
    </row>
    <row r="20426" spans="1:3" x14ac:dyDescent="0.25">
      <c r="A20426">
        <f ca="1">RAND()</f>
        <v>0.96025564650009687</v>
      </c>
      <c r="B20426" t="s">
        <v>34813</v>
      </c>
      <c r="C20426" t="str">
        <f>PROPER(B20426)</f>
        <v>Mycophile</v>
      </c>
    </row>
    <row r="20427" spans="1:3" x14ac:dyDescent="0.25">
      <c r="A20427">
        <f ca="1">RAND()</f>
        <v>0.38039002074743689</v>
      </c>
      <c r="B20427" t="s">
        <v>24172</v>
      </c>
      <c r="C20427" t="str">
        <f>PROPER(B20427)</f>
        <v>Histogenetic</v>
      </c>
    </row>
    <row r="20428" spans="1:3" x14ac:dyDescent="0.25">
      <c r="A20428">
        <f ca="1">RAND()</f>
        <v>0.12767779967753212</v>
      </c>
      <c r="B20428" t="s">
        <v>22008</v>
      </c>
      <c r="C20428" t="str">
        <f>PROPER(B20428)</f>
        <v>Gonochorism</v>
      </c>
    </row>
    <row r="20429" spans="1:3" x14ac:dyDescent="0.25">
      <c r="A20429">
        <f ca="1">RAND()</f>
        <v>0.83890149623007926</v>
      </c>
      <c r="B20429" t="s">
        <v>3429</v>
      </c>
      <c r="C20429" t="str">
        <f>PROPER(B20429)</f>
        <v>Astigmatic</v>
      </c>
    </row>
    <row r="20430" spans="1:3" x14ac:dyDescent="0.25">
      <c r="A20430">
        <f ca="1">RAND()</f>
        <v>5.952461867464931E-2</v>
      </c>
      <c r="B20430" t="s">
        <v>22320</v>
      </c>
      <c r="C20430" t="str">
        <f>PROPER(B20430)</f>
        <v>Greece</v>
      </c>
    </row>
    <row r="20431" spans="1:3" x14ac:dyDescent="0.25">
      <c r="A20431">
        <f ca="1">RAND()</f>
        <v>0.66058475755399981</v>
      </c>
      <c r="B20431" t="s">
        <v>8019</v>
      </c>
      <c r="C20431" t="str">
        <f>PROPER(B20431)</f>
        <v>Carpellate</v>
      </c>
    </row>
    <row r="20432" spans="1:3" x14ac:dyDescent="0.25">
      <c r="A20432">
        <f ca="1">RAND()</f>
        <v>0.86527366380595905</v>
      </c>
      <c r="B20432" t="s">
        <v>25248</v>
      </c>
      <c r="C20432" t="str">
        <f>PROPER(B20432)</f>
        <v>Hypohepatia</v>
      </c>
    </row>
    <row r="20433" spans="1:3" x14ac:dyDescent="0.25">
      <c r="A20433">
        <f ca="1">RAND()</f>
        <v>0.35498686689113867</v>
      </c>
      <c r="B20433" t="s">
        <v>21726</v>
      </c>
      <c r="C20433" t="str">
        <f>PROPER(B20433)</f>
        <v>Glareproof</v>
      </c>
    </row>
    <row r="20434" spans="1:3" x14ac:dyDescent="0.25">
      <c r="A20434">
        <f ca="1">RAND()</f>
        <v>0.27565133721741852</v>
      </c>
      <c r="B20434" t="s">
        <v>58955</v>
      </c>
      <c r="C20434" t="str">
        <f>PROPER(B20434)</f>
        <v>Wintriness</v>
      </c>
    </row>
    <row r="20435" spans="1:3" x14ac:dyDescent="0.25">
      <c r="A20435">
        <f ca="1">RAND()</f>
        <v>0.57973541710984544</v>
      </c>
      <c r="B20435" t="s">
        <v>38728</v>
      </c>
      <c r="C20435" t="str">
        <f>PROPER(B20435)</f>
        <v>Patteran</v>
      </c>
    </row>
    <row r="20436" spans="1:3" x14ac:dyDescent="0.25">
      <c r="A20436">
        <f ca="1">RAND()</f>
        <v>4.849909022336174E-3</v>
      </c>
      <c r="B20436" t="s">
        <v>23967</v>
      </c>
      <c r="C20436" t="str">
        <f>PROPER(B20436)</f>
        <v>Hexameron</v>
      </c>
    </row>
    <row r="20437" spans="1:3" x14ac:dyDescent="0.25">
      <c r="A20437">
        <f ca="1">RAND()</f>
        <v>0.17138631128251514</v>
      </c>
      <c r="B20437" t="s">
        <v>37630</v>
      </c>
      <c r="C20437" t="str">
        <f>PROPER(B20437)</f>
        <v>Overcareful</v>
      </c>
    </row>
    <row r="20438" spans="1:3" x14ac:dyDescent="0.25">
      <c r="A20438">
        <f ca="1">RAND()</f>
        <v>0.41049218685587074</v>
      </c>
      <c r="B20438" t="s">
        <v>14275</v>
      </c>
      <c r="C20438" t="str">
        <f>PROPER(B20438)</f>
        <v>Dichogamic</v>
      </c>
    </row>
    <row r="20439" spans="1:3" x14ac:dyDescent="0.25">
      <c r="A20439">
        <f ca="1">RAND()</f>
        <v>0.70622858730252647</v>
      </c>
      <c r="B20439" t="s">
        <v>48900</v>
      </c>
      <c r="C20439" t="str">
        <f>PROPER(B20439)</f>
        <v>Skirl</v>
      </c>
    </row>
    <row r="20440" spans="1:3" x14ac:dyDescent="0.25">
      <c r="A20440">
        <f ca="1">RAND()</f>
        <v>0.27726664487284036</v>
      </c>
      <c r="B20440" t="s">
        <v>17887</v>
      </c>
      <c r="C20440" t="str">
        <f>PROPER(B20440)</f>
        <v>Eulalie</v>
      </c>
    </row>
    <row r="20441" spans="1:3" x14ac:dyDescent="0.25">
      <c r="A20441">
        <f ca="1">RAND()</f>
        <v>0.11991486426078313</v>
      </c>
      <c r="B20441" t="s">
        <v>48499</v>
      </c>
      <c r="C20441" t="str">
        <f>PROPER(B20441)</f>
        <v>Sidestroke</v>
      </c>
    </row>
    <row r="20442" spans="1:3" x14ac:dyDescent="0.25">
      <c r="A20442">
        <f ca="1">RAND()</f>
        <v>0.46863298187448266</v>
      </c>
      <c r="B20442" t="s">
        <v>39695</v>
      </c>
      <c r="C20442" t="str">
        <f>PROPER(B20442)</f>
        <v>Phosphatidyl</v>
      </c>
    </row>
    <row r="20443" spans="1:3" x14ac:dyDescent="0.25">
      <c r="A20443">
        <f ca="1">RAND()</f>
        <v>0.63209153204511759</v>
      </c>
      <c r="B20443" t="s">
        <v>15640</v>
      </c>
      <c r="C20443" t="str">
        <f>PROPER(B20443)</f>
        <v>Dripple</v>
      </c>
    </row>
    <row r="20444" spans="1:3" x14ac:dyDescent="0.25">
      <c r="A20444">
        <f ca="1">RAND()</f>
        <v>0.45020525722698623</v>
      </c>
      <c r="B20444" t="s">
        <v>4537</v>
      </c>
      <c r="C20444" t="str">
        <f>PROPER(B20444)</f>
        <v>Bargainer</v>
      </c>
    </row>
    <row r="20445" spans="1:3" x14ac:dyDescent="0.25">
      <c r="A20445">
        <f ca="1">RAND()</f>
        <v>0.15834550820156768</v>
      </c>
      <c r="B20445" t="s">
        <v>25674</v>
      </c>
      <c r="C20445" t="str">
        <f>PROPER(B20445)</f>
        <v>Immigratory</v>
      </c>
    </row>
    <row r="20446" spans="1:3" x14ac:dyDescent="0.25">
      <c r="A20446">
        <f ca="1">RAND()</f>
        <v>6.5325291539668817E-2</v>
      </c>
      <c r="B20446" t="s">
        <v>1645</v>
      </c>
      <c r="C20446" t="str">
        <f>PROPER(B20446)</f>
        <v>Ambry</v>
      </c>
    </row>
    <row r="20447" spans="1:3" x14ac:dyDescent="0.25">
      <c r="A20447">
        <f ca="1">RAND()</f>
        <v>0.36434905428162201</v>
      </c>
      <c r="B20447" t="s">
        <v>34332</v>
      </c>
      <c r="C20447" t="str">
        <f>PROPER(B20447)</f>
        <v>Mose</v>
      </c>
    </row>
    <row r="20448" spans="1:3" x14ac:dyDescent="0.25">
      <c r="A20448">
        <f ca="1">RAND()</f>
        <v>0.37672340370035462</v>
      </c>
      <c r="B20448" t="s">
        <v>50345</v>
      </c>
      <c r="C20448" t="str">
        <f>PROPER(B20448)</f>
        <v>Squam</v>
      </c>
    </row>
    <row r="20449" spans="1:3" x14ac:dyDescent="0.25">
      <c r="A20449">
        <f ca="1">RAND()</f>
        <v>0.72195680651076333</v>
      </c>
      <c r="B20449" t="s">
        <v>34112</v>
      </c>
      <c r="C20449" t="str">
        <f>PROPER(B20449)</f>
        <v>Monorchid</v>
      </c>
    </row>
    <row r="20450" spans="1:3" x14ac:dyDescent="0.25">
      <c r="A20450">
        <f ca="1">RAND()</f>
        <v>0.72154148089712555</v>
      </c>
      <c r="B20450" t="s">
        <v>4281</v>
      </c>
      <c r="C20450" t="str">
        <f>PROPER(B20450)</f>
        <v>Bagworm</v>
      </c>
    </row>
    <row r="20451" spans="1:3" x14ac:dyDescent="0.25">
      <c r="A20451">
        <f ca="1">RAND()</f>
        <v>0.93414839812210759</v>
      </c>
      <c r="B20451" t="s">
        <v>22033</v>
      </c>
      <c r="C20451" t="str">
        <f>PROPER(B20451)</f>
        <v>Gooney</v>
      </c>
    </row>
    <row r="20452" spans="1:3" x14ac:dyDescent="0.25">
      <c r="A20452">
        <f ca="1">RAND()</f>
        <v>0.50081602753702192</v>
      </c>
      <c r="B20452" t="s">
        <v>2408</v>
      </c>
      <c r="C20452" t="str">
        <f>PROPER(B20452)</f>
        <v>Antilithic</v>
      </c>
    </row>
    <row r="20453" spans="1:3" x14ac:dyDescent="0.25">
      <c r="A20453">
        <f ca="1">RAND()</f>
        <v>0.9239776610752779</v>
      </c>
      <c r="B20453" t="s">
        <v>15729</v>
      </c>
      <c r="C20453" t="str">
        <f>PROPER(B20453)</f>
        <v>Duad</v>
      </c>
    </row>
    <row r="20454" spans="1:3" x14ac:dyDescent="0.25">
      <c r="A20454">
        <f ca="1">RAND()</f>
        <v>0.31340237566148432</v>
      </c>
      <c r="B20454" t="s">
        <v>52900</v>
      </c>
      <c r="C20454" t="str">
        <f>PROPER(B20454)</f>
        <v>Teletherapy</v>
      </c>
    </row>
    <row r="20455" spans="1:3" x14ac:dyDescent="0.25">
      <c r="A20455">
        <f ca="1">RAND()</f>
        <v>0.94006044983078718</v>
      </c>
      <c r="B20455" t="s">
        <v>32968</v>
      </c>
      <c r="C20455" t="str">
        <f>PROPER(B20455)</f>
        <v>Meteoric</v>
      </c>
    </row>
    <row r="20456" spans="1:3" x14ac:dyDescent="0.25">
      <c r="A20456">
        <f ca="1">RAND()</f>
        <v>0.38720231929597981</v>
      </c>
      <c r="B20456" t="s">
        <v>15486</v>
      </c>
      <c r="C20456" t="str">
        <f>PROPER(B20456)</f>
        <v>Downmost</v>
      </c>
    </row>
    <row r="20457" spans="1:3" x14ac:dyDescent="0.25">
      <c r="A20457">
        <f ca="1">RAND()</f>
        <v>0.11251888767044327</v>
      </c>
      <c r="B20457" t="s">
        <v>36599</v>
      </c>
      <c r="C20457" t="str">
        <f>PROPER(B20457)</f>
        <v>Observability</v>
      </c>
    </row>
    <row r="20458" spans="1:3" x14ac:dyDescent="0.25">
      <c r="A20458">
        <f ca="1">RAND()</f>
        <v>0.96414552974089152</v>
      </c>
      <c r="B20458" t="s">
        <v>35328</v>
      </c>
      <c r="C20458" t="str">
        <f>PROPER(B20458)</f>
        <v>Nei</v>
      </c>
    </row>
    <row r="20459" spans="1:3" x14ac:dyDescent="0.25">
      <c r="A20459">
        <f ca="1">RAND()</f>
        <v>0.58751151223216258</v>
      </c>
      <c r="B20459" t="s">
        <v>43994</v>
      </c>
      <c r="C20459" t="str">
        <f>PROPER(B20459)</f>
        <v>Redid</v>
      </c>
    </row>
    <row r="20460" spans="1:3" x14ac:dyDescent="0.25">
      <c r="A20460">
        <f ca="1">RAND()</f>
        <v>8.7251363960523132E-2</v>
      </c>
      <c r="B20460" t="s">
        <v>28385</v>
      </c>
      <c r="C20460" t="str">
        <f>PROPER(B20460)</f>
        <v>Karakalpak</v>
      </c>
    </row>
    <row r="20461" spans="1:3" x14ac:dyDescent="0.25">
      <c r="A20461">
        <f ca="1">RAND()</f>
        <v>0.31594656701431933</v>
      </c>
      <c r="B20461" t="s">
        <v>2378</v>
      </c>
      <c r="C20461" t="str">
        <f>PROPER(B20461)</f>
        <v>Antienzyme</v>
      </c>
    </row>
    <row r="20462" spans="1:3" x14ac:dyDescent="0.25">
      <c r="A20462">
        <f ca="1">RAND()</f>
        <v>5.8814732336987308E-2</v>
      </c>
      <c r="B20462" t="s">
        <v>53435</v>
      </c>
      <c r="C20462" t="str">
        <f>PROPER(B20462)</f>
        <v>Thermometrical</v>
      </c>
    </row>
    <row r="20463" spans="1:3" x14ac:dyDescent="0.25">
      <c r="A20463">
        <f ca="1">RAND()</f>
        <v>0.78143283169861411</v>
      </c>
      <c r="B20463" t="s">
        <v>25216</v>
      </c>
      <c r="C20463" t="str">
        <f>PROPER(B20463)</f>
        <v>Hypochondrium</v>
      </c>
    </row>
    <row r="20464" spans="1:3" x14ac:dyDescent="0.25">
      <c r="A20464">
        <f ca="1">RAND()</f>
        <v>0.43871371131699133</v>
      </c>
      <c r="B20464" t="s">
        <v>35269</v>
      </c>
      <c r="C20464" t="str">
        <f>PROPER(B20464)</f>
        <v>Necrose</v>
      </c>
    </row>
    <row r="20465" spans="1:3" x14ac:dyDescent="0.25">
      <c r="A20465">
        <f ca="1">RAND()</f>
        <v>0.81882256802294406</v>
      </c>
      <c r="B20465" t="s">
        <v>5813</v>
      </c>
      <c r="C20465" t="str">
        <f>PROPER(B20465)</f>
        <v>Blazonment</v>
      </c>
    </row>
    <row r="20466" spans="1:3" x14ac:dyDescent="0.25">
      <c r="A20466">
        <f ca="1">RAND()</f>
        <v>0.58228063851204737</v>
      </c>
      <c r="B20466" t="s">
        <v>41560</v>
      </c>
      <c r="C20466" t="str">
        <f>PROPER(B20466)</f>
        <v>Premise</v>
      </c>
    </row>
    <row r="20467" spans="1:3" x14ac:dyDescent="0.25">
      <c r="A20467">
        <f ca="1">RAND()</f>
        <v>0.37415251032941022</v>
      </c>
      <c r="B20467" t="s">
        <v>17262</v>
      </c>
      <c r="C20467" t="str">
        <f>PROPER(B20467)</f>
        <v>Enwreathe</v>
      </c>
    </row>
    <row r="20468" spans="1:3" x14ac:dyDescent="0.25">
      <c r="A20468">
        <f ca="1">RAND()</f>
        <v>0.43071783533117947</v>
      </c>
      <c r="B20468" t="s">
        <v>19283</v>
      </c>
      <c r="C20468" t="str">
        <f>PROPER(B20468)</f>
        <v>Figuratively</v>
      </c>
    </row>
    <row r="20469" spans="1:3" x14ac:dyDescent="0.25">
      <c r="A20469">
        <f ca="1">RAND()</f>
        <v>0.42760333920516513</v>
      </c>
      <c r="B20469" t="s">
        <v>24007</v>
      </c>
      <c r="C20469" t="str">
        <f>PROPER(B20469)</f>
        <v>Hic</v>
      </c>
    </row>
    <row r="20470" spans="1:3" x14ac:dyDescent="0.25">
      <c r="A20470">
        <f ca="1">RAND()</f>
        <v>0.30063051154031617</v>
      </c>
      <c r="B20470" t="s">
        <v>1796</v>
      </c>
      <c r="C20470" t="str">
        <f>PROPER(B20470)</f>
        <v>Amperehour</v>
      </c>
    </row>
    <row r="20471" spans="1:3" x14ac:dyDescent="0.25">
      <c r="A20471">
        <f ca="1">RAND()</f>
        <v>0.7034795212702013</v>
      </c>
      <c r="B20471" t="s">
        <v>1031</v>
      </c>
      <c r="C20471" t="str">
        <f>PROPER(B20471)</f>
        <v>Agress</v>
      </c>
    </row>
    <row r="20472" spans="1:3" x14ac:dyDescent="0.25">
      <c r="A20472">
        <f ca="1">RAND()</f>
        <v>0.11799758280883321</v>
      </c>
      <c r="B20472" t="s">
        <v>55494</v>
      </c>
      <c r="C20472" t="str">
        <f>PROPER(B20472)</f>
        <v>Uigur</v>
      </c>
    </row>
    <row r="20473" spans="1:3" x14ac:dyDescent="0.25">
      <c r="A20473">
        <f ca="1">RAND()</f>
        <v>7.3384137880032285E-2</v>
      </c>
      <c r="B20473" t="s">
        <v>5020</v>
      </c>
      <c r="C20473" t="str">
        <f>PROPER(B20473)</f>
        <v>Bejewel</v>
      </c>
    </row>
    <row r="20474" spans="1:3" x14ac:dyDescent="0.25">
      <c r="A20474">
        <f ca="1">RAND()</f>
        <v>0.69733849840617446</v>
      </c>
      <c r="B20474" t="s">
        <v>14617</v>
      </c>
      <c r="C20474" t="str">
        <f>PROPER(B20474)</f>
        <v>Disagreeably</v>
      </c>
    </row>
    <row r="20475" spans="1:3" x14ac:dyDescent="0.25">
      <c r="A20475">
        <f ca="1">RAND()</f>
        <v>0.16008415214042016</v>
      </c>
      <c r="B20475" t="s">
        <v>47928</v>
      </c>
      <c r="C20475" t="str">
        <f>PROPER(B20475)</f>
        <v>Sezessionstil</v>
      </c>
    </row>
    <row r="20476" spans="1:3" x14ac:dyDescent="0.25">
      <c r="A20476">
        <f ca="1">RAND()</f>
        <v>0.69410668129131137</v>
      </c>
      <c r="B20476" t="s">
        <v>57395</v>
      </c>
      <c r="C20476" t="str">
        <f>PROPER(B20476)</f>
        <v>Verdancy</v>
      </c>
    </row>
    <row r="20477" spans="1:3" x14ac:dyDescent="0.25">
      <c r="A20477">
        <f ca="1">RAND()</f>
        <v>0.11885333961253575</v>
      </c>
      <c r="B20477" t="s">
        <v>52680</v>
      </c>
      <c r="C20477" t="str">
        <f>PROPER(B20477)</f>
        <v>Tayal</v>
      </c>
    </row>
    <row r="20478" spans="1:3" x14ac:dyDescent="0.25">
      <c r="A20478">
        <f ca="1">RAND()</f>
        <v>0.5811230941218003</v>
      </c>
      <c r="B20478" t="s">
        <v>14834</v>
      </c>
      <c r="C20478" t="str">
        <f>PROPER(B20478)</f>
        <v>Dishonourable</v>
      </c>
    </row>
    <row r="20479" spans="1:3" x14ac:dyDescent="0.25">
      <c r="A20479">
        <f ca="1">RAND()</f>
        <v>0.73120061503038403</v>
      </c>
      <c r="B20479" t="s">
        <v>28222</v>
      </c>
      <c r="C20479" t="str">
        <f>PROPER(B20479)</f>
        <v>Juration</v>
      </c>
    </row>
    <row r="20480" spans="1:3" x14ac:dyDescent="0.25">
      <c r="A20480">
        <f ca="1">RAND()</f>
        <v>0.29027550966558657</v>
      </c>
      <c r="B20480" t="s">
        <v>47100</v>
      </c>
      <c r="C20480" t="str">
        <f>PROPER(B20480)</f>
        <v>Screenplay</v>
      </c>
    </row>
    <row r="20481" spans="1:3" x14ac:dyDescent="0.25">
      <c r="A20481">
        <f ca="1">RAND()</f>
        <v>0.37430555284630596</v>
      </c>
      <c r="B20481" t="s">
        <v>9336</v>
      </c>
      <c r="C20481" t="str">
        <f>PROPER(B20481)</f>
        <v>Chromaticism</v>
      </c>
    </row>
    <row r="20482" spans="1:3" x14ac:dyDescent="0.25">
      <c r="A20482">
        <f ca="1">RAND()</f>
        <v>0.40873620919976916</v>
      </c>
      <c r="B20482" t="s">
        <v>19757</v>
      </c>
      <c r="C20482" t="str">
        <f>PROPER(B20482)</f>
        <v>Floorboards</v>
      </c>
    </row>
    <row r="20483" spans="1:3" x14ac:dyDescent="0.25">
      <c r="A20483">
        <f ca="1">RAND()</f>
        <v>0.603717341288868</v>
      </c>
      <c r="B20483" t="s">
        <v>41382</v>
      </c>
      <c r="C20483" t="str">
        <f>PROPER(B20483)</f>
        <v>Preceptive</v>
      </c>
    </row>
    <row r="20484" spans="1:3" x14ac:dyDescent="0.25">
      <c r="A20484">
        <f ca="1">RAND()</f>
        <v>0.91887158113602263</v>
      </c>
      <c r="B20484" t="s">
        <v>47955</v>
      </c>
      <c r="C20484" t="str">
        <f>PROPER(B20484)</f>
        <v>Shaddup</v>
      </c>
    </row>
    <row r="20485" spans="1:3" x14ac:dyDescent="0.25">
      <c r="A20485">
        <f ca="1">RAND()</f>
        <v>0.18332834306347734</v>
      </c>
      <c r="B20485" t="s">
        <v>45824</v>
      </c>
      <c r="C20485" t="str">
        <f>PROPER(B20485)</f>
        <v>Rub</v>
      </c>
    </row>
    <row r="20486" spans="1:3" x14ac:dyDescent="0.25">
      <c r="A20486">
        <f ca="1">RAND()</f>
        <v>0.32219653548929494</v>
      </c>
      <c r="B20486" t="s">
        <v>5251</v>
      </c>
      <c r="C20486" t="str">
        <f>PROPER(B20486)</f>
        <v>Bestraddle</v>
      </c>
    </row>
    <row r="20487" spans="1:3" x14ac:dyDescent="0.25">
      <c r="A20487">
        <f ca="1">RAND()</f>
        <v>0.28592647525257964</v>
      </c>
      <c r="B20487" t="s">
        <v>2464</v>
      </c>
      <c r="C20487" t="str">
        <f>PROPER(B20487)</f>
        <v>Antirattler</v>
      </c>
    </row>
    <row r="20488" spans="1:3" x14ac:dyDescent="0.25">
      <c r="A20488">
        <f ca="1">RAND()</f>
        <v>0.10525060491104099</v>
      </c>
      <c r="B20488" t="s">
        <v>4631</v>
      </c>
      <c r="C20488" t="str">
        <f>PROPER(B20488)</f>
        <v>Baseless</v>
      </c>
    </row>
    <row r="20489" spans="1:3" x14ac:dyDescent="0.25">
      <c r="A20489">
        <f ca="1">RAND()</f>
        <v>0.5067353562965502</v>
      </c>
      <c r="B20489" t="s">
        <v>46040</v>
      </c>
      <c r="C20489" t="str">
        <f>PROPER(B20489)</f>
        <v>Rwanda</v>
      </c>
    </row>
    <row r="20490" spans="1:3" x14ac:dyDescent="0.25">
      <c r="A20490">
        <f ca="1">RAND()</f>
        <v>0.76212920627735559</v>
      </c>
      <c r="B20490" t="s">
        <v>13395</v>
      </c>
      <c r="C20490" t="str">
        <f>PROPER(B20490)</f>
        <v>Deformative</v>
      </c>
    </row>
    <row r="20491" spans="1:3" x14ac:dyDescent="0.25">
      <c r="A20491">
        <f ca="1">RAND()</f>
        <v>0.35263950181641401</v>
      </c>
      <c r="B20491" t="s">
        <v>7098</v>
      </c>
      <c r="C20491" t="str">
        <f>PROPER(B20491)</f>
        <v>Busywork</v>
      </c>
    </row>
    <row r="20492" spans="1:3" x14ac:dyDescent="0.25">
      <c r="A20492">
        <f ca="1">RAND()</f>
        <v>0.88495173164781349</v>
      </c>
      <c r="B20492" t="s">
        <v>19665</v>
      </c>
      <c r="C20492" t="str">
        <f>PROPER(B20492)</f>
        <v>Fleshy</v>
      </c>
    </row>
    <row r="20493" spans="1:3" x14ac:dyDescent="0.25">
      <c r="A20493">
        <f ca="1">RAND()</f>
        <v>0.3190427250954202</v>
      </c>
      <c r="B20493" t="s">
        <v>15858</v>
      </c>
      <c r="C20493" t="str">
        <f>PROPER(B20493)</f>
        <v>Dupondius</v>
      </c>
    </row>
    <row r="20494" spans="1:3" x14ac:dyDescent="0.25">
      <c r="A20494">
        <f ca="1">RAND()</f>
        <v>0.50901687484557201</v>
      </c>
      <c r="B20494" t="s">
        <v>263</v>
      </c>
      <c r="C20494" t="str">
        <f>PROPER(B20494)</f>
        <v>Accusant</v>
      </c>
    </row>
    <row r="20495" spans="1:3" x14ac:dyDescent="0.25">
      <c r="A20495">
        <f ca="1">RAND()</f>
        <v>0.84206788386945108</v>
      </c>
      <c r="B20495" t="s">
        <v>39884</v>
      </c>
      <c r="C20495" t="str">
        <f>PROPER(B20495)</f>
        <v>Physics</v>
      </c>
    </row>
    <row r="20496" spans="1:3" x14ac:dyDescent="0.25">
      <c r="A20496">
        <f ca="1">RAND()</f>
        <v>0.6303134962491872</v>
      </c>
      <c r="B20496" t="s">
        <v>2554</v>
      </c>
      <c r="C20496" t="str">
        <f>PROPER(B20496)</f>
        <v>Apatetic</v>
      </c>
    </row>
    <row r="20497" spans="1:3" x14ac:dyDescent="0.25">
      <c r="A20497">
        <f ca="1">RAND()</f>
        <v>0.2539458278470903</v>
      </c>
      <c r="B20497" t="s">
        <v>54077</v>
      </c>
      <c r="C20497" t="str">
        <f>PROPER(B20497)</f>
        <v>Tonsillitic</v>
      </c>
    </row>
    <row r="20498" spans="1:3" x14ac:dyDescent="0.25">
      <c r="A20498">
        <f ca="1">RAND()</f>
        <v>0.36985500597542786</v>
      </c>
      <c r="B20498" t="s">
        <v>53544</v>
      </c>
      <c r="C20498" t="str">
        <f>PROPER(B20498)</f>
        <v>Thirty</v>
      </c>
    </row>
    <row r="20499" spans="1:3" x14ac:dyDescent="0.25">
      <c r="A20499">
        <f ca="1">RAND()</f>
        <v>0.47456824371238537</v>
      </c>
      <c r="B20499" t="s">
        <v>46757</v>
      </c>
      <c r="C20499" t="str">
        <f>PROPER(B20499)</f>
        <v>Scansion</v>
      </c>
    </row>
    <row r="20500" spans="1:3" x14ac:dyDescent="0.25">
      <c r="A20500">
        <f ca="1">RAND()</f>
        <v>0.57987432378636505</v>
      </c>
      <c r="B20500" t="s">
        <v>23163</v>
      </c>
      <c r="C20500" t="str">
        <f>PROPER(B20500)</f>
        <v>Hardhattism</v>
      </c>
    </row>
    <row r="20501" spans="1:3" x14ac:dyDescent="0.25">
      <c r="A20501">
        <f ca="1">RAND()</f>
        <v>0.67488211663445719</v>
      </c>
      <c r="B20501" t="s">
        <v>2569</v>
      </c>
      <c r="C20501" t="str">
        <f>PROPER(B20501)</f>
        <v>Apertured</v>
      </c>
    </row>
    <row r="20502" spans="1:3" x14ac:dyDescent="0.25">
      <c r="A20502">
        <f ca="1">RAND()</f>
        <v>0.1008071507396866</v>
      </c>
      <c r="B20502" t="s">
        <v>46358</v>
      </c>
      <c r="C20502" t="str">
        <f>PROPER(B20502)</f>
        <v>Samarkand</v>
      </c>
    </row>
    <row r="20503" spans="1:3" x14ac:dyDescent="0.25">
      <c r="A20503">
        <f ca="1">RAND()</f>
        <v>0.54497022600213452</v>
      </c>
      <c r="B20503" t="s">
        <v>32139</v>
      </c>
      <c r="C20503" t="str">
        <f>PROPER(B20503)</f>
        <v>Masan</v>
      </c>
    </row>
    <row r="20504" spans="1:3" x14ac:dyDescent="0.25">
      <c r="A20504">
        <f ca="1">RAND()</f>
        <v>0.89052306960721372</v>
      </c>
      <c r="B20504" t="s">
        <v>8094</v>
      </c>
      <c r="C20504" t="str">
        <f>PROPER(B20504)</f>
        <v>Carzey</v>
      </c>
    </row>
    <row r="20505" spans="1:3" x14ac:dyDescent="0.25">
      <c r="A20505">
        <f ca="1">RAND()</f>
        <v>0.877671830734011</v>
      </c>
      <c r="B20505" t="s">
        <v>43102</v>
      </c>
      <c r="C20505" t="str">
        <f>PROPER(B20505)</f>
        <v>Quinquagenary</v>
      </c>
    </row>
    <row r="20506" spans="1:3" x14ac:dyDescent="0.25">
      <c r="A20506">
        <f ca="1">RAND()</f>
        <v>0.47909091721759978</v>
      </c>
      <c r="B20506" t="s">
        <v>3007</v>
      </c>
      <c r="C20506" t="str">
        <f>PROPER(B20506)</f>
        <v>Aristophanic</v>
      </c>
    </row>
    <row r="20507" spans="1:3" x14ac:dyDescent="0.25">
      <c r="A20507">
        <f ca="1">RAND()</f>
        <v>0.68365437825635433</v>
      </c>
      <c r="B20507" t="s">
        <v>56002</v>
      </c>
      <c r="C20507" t="str">
        <f>PROPER(B20507)</f>
        <v>Undies</v>
      </c>
    </row>
    <row r="20508" spans="1:3" x14ac:dyDescent="0.25">
      <c r="A20508">
        <f ca="1">RAND()</f>
        <v>0.80941085314625749</v>
      </c>
      <c r="B20508" t="s">
        <v>28686</v>
      </c>
      <c r="C20508" t="str">
        <f>PROPER(B20508)</f>
        <v>Kiangsi</v>
      </c>
    </row>
    <row r="20509" spans="1:3" x14ac:dyDescent="0.25">
      <c r="A20509">
        <f ca="1">RAND()</f>
        <v>0.90445699712782246</v>
      </c>
      <c r="B20509" t="s">
        <v>32925</v>
      </c>
      <c r="C20509" t="str">
        <f>PROPER(B20509)</f>
        <v>Metaphosphate</v>
      </c>
    </row>
    <row r="20510" spans="1:3" x14ac:dyDescent="0.25">
      <c r="A20510">
        <f ca="1">RAND()</f>
        <v>0.39253307704568308</v>
      </c>
      <c r="B20510" t="s">
        <v>20210</v>
      </c>
      <c r="C20510" t="str">
        <f>PROPER(B20510)</f>
        <v>Fornicator</v>
      </c>
    </row>
    <row r="20511" spans="1:3" x14ac:dyDescent="0.25">
      <c r="A20511">
        <f ca="1">RAND()</f>
        <v>0.33028936960948663</v>
      </c>
      <c r="B20511" t="s">
        <v>25551</v>
      </c>
      <c r="C20511" t="str">
        <f>PROPER(B20511)</f>
        <v>Ilici</v>
      </c>
    </row>
    <row r="20512" spans="1:3" x14ac:dyDescent="0.25">
      <c r="A20512">
        <f ca="1">RAND()</f>
        <v>0.13861562961404761</v>
      </c>
      <c r="B20512" t="s">
        <v>14391</v>
      </c>
      <c r="C20512" t="str">
        <f>PROPER(B20512)</f>
        <v>Dignity</v>
      </c>
    </row>
    <row r="20513" spans="1:3" x14ac:dyDescent="0.25">
      <c r="A20513">
        <f ca="1">RAND()</f>
        <v>0.22403291916572732</v>
      </c>
      <c r="B20513" t="s">
        <v>21624</v>
      </c>
      <c r="C20513" t="str">
        <f>PROPER(B20513)</f>
        <v>Gillie</v>
      </c>
    </row>
    <row r="20514" spans="1:3" x14ac:dyDescent="0.25">
      <c r="A20514">
        <f ca="1">RAND()</f>
        <v>0.72896897680553929</v>
      </c>
      <c r="B20514" t="s">
        <v>41972</v>
      </c>
      <c r="C20514" t="str">
        <f>PROPER(B20514)</f>
        <v>Prognoses</v>
      </c>
    </row>
    <row r="20515" spans="1:3" x14ac:dyDescent="0.25">
      <c r="A20515">
        <f ca="1">RAND()</f>
        <v>0.26842862348216745</v>
      </c>
      <c r="B20515" t="s">
        <v>17233</v>
      </c>
      <c r="C20515" t="str">
        <f>PROPER(B20515)</f>
        <v>Enumeration</v>
      </c>
    </row>
    <row r="20516" spans="1:3" x14ac:dyDescent="0.25">
      <c r="A20516">
        <f ca="1">RAND()</f>
        <v>0.23029656461854353</v>
      </c>
      <c r="B20516" t="s">
        <v>1264</v>
      </c>
      <c r="C20516" t="str">
        <f>PROPER(B20516)</f>
        <v>Alderman</v>
      </c>
    </row>
    <row r="20517" spans="1:3" x14ac:dyDescent="0.25">
      <c r="A20517">
        <f ca="1">RAND()</f>
        <v>0.8464671008777368</v>
      </c>
      <c r="B20517" t="s">
        <v>10256</v>
      </c>
      <c r="C20517" t="str">
        <f>PROPER(B20517)</f>
        <v>Colchicum</v>
      </c>
    </row>
    <row r="20518" spans="1:3" x14ac:dyDescent="0.25">
      <c r="A20518">
        <f ca="1">RAND()</f>
        <v>0.63162895924175322</v>
      </c>
      <c r="B20518" t="s">
        <v>44232</v>
      </c>
      <c r="C20518" t="str">
        <f>PROPER(B20518)</f>
        <v>Regs</v>
      </c>
    </row>
    <row r="20519" spans="1:3" x14ac:dyDescent="0.25">
      <c r="A20519">
        <f ca="1">RAND()</f>
        <v>0.40817606125954131</v>
      </c>
      <c r="B20519" t="s">
        <v>15510</v>
      </c>
      <c r="C20519" t="str">
        <f>PROPER(B20519)</f>
        <v>Doxastic</v>
      </c>
    </row>
    <row r="20520" spans="1:3" x14ac:dyDescent="0.25">
      <c r="A20520">
        <f ca="1">RAND()</f>
        <v>0.37277355245948962</v>
      </c>
      <c r="B20520" t="s">
        <v>17921</v>
      </c>
      <c r="C20520" t="str">
        <f>PROPER(B20520)</f>
        <v>Eupneic</v>
      </c>
    </row>
    <row r="20521" spans="1:3" x14ac:dyDescent="0.25">
      <c r="A20521">
        <f ca="1">RAND()</f>
        <v>0.24119419192548264</v>
      </c>
      <c r="B20521" t="s">
        <v>26752</v>
      </c>
      <c r="C20521" t="str">
        <f>PROPER(B20521)</f>
        <v>Insoluble</v>
      </c>
    </row>
    <row r="20522" spans="1:3" x14ac:dyDescent="0.25">
      <c r="A20522">
        <f ca="1">RAND()</f>
        <v>0.30501295815891516</v>
      </c>
      <c r="B20522" t="s">
        <v>25357</v>
      </c>
      <c r="C20522" t="str">
        <f>PROPER(B20522)</f>
        <v>Ibibio</v>
      </c>
    </row>
    <row r="20523" spans="1:3" x14ac:dyDescent="0.25">
      <c r="A20523">
        <f ca="1">RAND()</f>
        <v>0.57424641086023454</v>
      </c>
      <c r="B20523" t="s">
        <v>46123</v>
      </c>
      <c r="C20523" t="str">
        <f>PROPER(B20523)</f>
        <v>Sadhana</v>
      </c>
    </row>
    <row r="20524" spans="1:3" x14ac:dyDescent="0.25">
      <c r="A20524">
        <f ca="1">RAND()</f>
        <v>0.62488739004288663</v>
      </c>
      <c r="B20524" t="s">
        <v>7541</v>
      </c>
      <c r="C20524" t="str">
        <f>PROPER(B20524)</f>
        <v>Campbellism</v>
      </c>
    </row>
    <row r="20525" spans="1:3" x14ac:dyDescent="0.25">
      <c r="A20525">
        <f ca="1">RAND()</f>
        <v>0.87265591858588021</v>
      </c>
      <c r="B20525" t="s">
        <v>51472</v>
      </c>
      <c r="C20525" t="str">
        <f>PROPER(B20525)</f>
        <v>Sumerian</v>
      </c>
    </row>
    <row r="20526" spans="1:3" x14ac:dyDescent="0.25">
      <c r="A20526">
        <f ca="1">RAND()</f>
        <v>0.28704103251417368</v>
      </c>
      <c r="B20526" t="s">
        <v>35641</v>
      </c>
      <c r="C20526" t="str">
        <f>PROPER(B20526)</f>
        <v>Nicker</v>
      </c>
    </row>
    <row r="20527" spans="1:3" x14ac:dyDescent="0.25">
      <c r="A20527">
        <f ca="1">RAND()</f>
        <v>0.42618808003944375</v>
      </c>
      <c r="B20527" t="s">
        <v>5283</v>
      </c>
      <c r="C20527" t="str">
        <f>PROPER(B20527)</f>
        <v>Bettina</v>
      </c>
    </row>
    <row r="20528" spans="1:3" x14ac:dyDescent="0.25">
      <c r="A20528">
        <f ca="1">RAND()</f>
        <v>0.11032028680374417</v>
      </c>
      <c r="B20528" t="s">
        <v>36654</v>
      </c>
      <c r="C20528" t="str">
        <f>PROPER(B20528)</f>
        <v>Oceanicity</v>
      </c>
    </row>
    <row r="20529" spans="1:3" x14ac:dyDescent="0.25">
      <c r="A20529">
        <f ca="1">RAND()</f>
        <v>0.34294222585275147</v>
      </c>
      <c r="B20529" t="s">
        <v>43621</v>
      </c>
      <c r="C20529" t="str">
        <f>PROPER(B20529)</f>
        <v>Razzia</v>
      </c>
    </row>
    <row r="20530" spans="1:3" x14ac:dyDescent="0.25">
      <c r="A20530">
        <f ca="1">RAND()</f>
        <v>0.32678218846658835</v>
      </c>
      <c r="B20530" t="s">
        <v>1837</v>
      </c>
      <c r="C20530" t="str">
        <f>PROPER(B20530)</f>
        <v>Ampliative</v>
      </c>
    </row>
    <row r="20531" spans="1:3" x14ac:dyDescent="0.25">
      <c r="A20531">
        <f ca="1">RAND()</f>
        <v>0.22516261692917483</v>
      </c>
      <c r="B20531" t="s">
        <v>16533</v>
      </c>
      <c r="C20531" t="str">
        <f>PROPER(B20531)</f>
        <v>Elise</v>
      </c>
    </row>
    <row r="20532" spans="1:3" x14ac:dyDescent="0.25">
      <c r="A20532">
        <f ca="1">RAND()</f>
        <v>0.69234966939235365</v>
      </c>
      <c r="B20532" t="s">
        <v>12002</v>
      </c>
      <c r="C20532" t="str">
        <f>PROPER(B20532)</f>
        <v>Crenature</v>
      </c>
    </row>
    <row r="20533" spans="1:3" x14ac:dyDescent="0.25">
      <c r="A20533">
        <f ca="1">RAND()</f>
        <v>0.68950997063433184</v>
      </c>
      <c r="B20533" t="s">
        <v>8531</v>
      </c>
      <c r="C20533" t="str">
        <f>PROPER(B20533)</f>
        <v>Cephalization</v>
      </c>
    </row>
    <row r="20534" spans="1:3" x14ac:dyDescent="0.25">
      <c r="A20534">
        <f ca="1">RAND()</f>
        <v>0.67830391388368383</v>
      </c>
      <c r="B20534" t="s">
        <v>12693</v>
      </c>
      <c r="C20534" t="str">
        <f>PROPER(B20534)</f>
        <v>Cytochalasin</v>
      </c>
    </row>
    <row r="20535" spans="1:3" x14ac:dyDescent="0.25">
      <c r="A20535">
        <f ca="1">RAND()</f>
        <v>0.60165003945630879</v>
      </c>
      <c r="B20535" t="s">
        <v>6922</v>
      </c>
      <c r="C20535" t="str">
        <f>PROPER(B20535)</f>
        <v>Bullboat</v>
      </c>
    </row>
    <row r="20536" spans="1:3" x14ac:dyDescent="0.25">
      <c r="A20536">
        <f ca="1">RAND()</f>
        <v>0.98343550730905849</v>
      </c>
      <c r="B20536" t="s">
        <v>54850</v>
      </c>
      <c r="C20536" t="str">
        <f>PROPER(B20536)</f>
        <v>Tripinnate</v>
      </c>
    </row>
    <row r="20537" spans="1:3" x14ac:dyDescent="0.25">
      <c r="A20537">
        <f ca="1">RAND()</f>
        <v>0.20294878204035061</v>
      </c>
      <c r="B20537" t="s">
        <v>30285</v>
      </c>
      <c r="C20537" t="str">
        <f>PROPER(B20537)</f>
        <v>Lgm</v>
      </c>
    </row>
    <row r="20538" spans="1:3" x14ac:dyDescent="0.25">
      <c r="A20538">
        <f ca="1">RAND()</f>
        <v>0.42776619581075281</v>
      </c>
      <c r="B20538" t="s">
        <v>45972</v>
      </c>
      <c r="C20538" t="str">
        <f>PROPER(B20538)</f>
        <v>Runtish</v>
      </c>
    </row>
    <row r="20539" spans="1:3" x14ac:dyDescent="0.25">
      <c r="A20539">
        <f ca="1">RAND()</f>
        <v>0.41668295378180531</v>
      </c>
      <c r="B20539" t="s">
        <v>7892</v>
      </c>
      <c r="C20539" t="str">
        <f>PROPER(B20539)</f>
        <v>Carcinoma</v>
      </c>
    </row>
    <row r="20540" spans="1:3" x14ac:dyDescent="0.25">
      <c r="A20540">
        <f ca="1">RAND()</f>
        <v>0.94020521179394767</v>
      </c>
      <c r="B20540" t="s">
        <v>31329</v>
      </c>
      <c r="C20540" t="str">
        <f>PROPER(B20540)</f>
        <v>Lyricize</v>
      </c>
    </row>
    <row r="20541" spans="1:3" x14ac:dyDescent="0.25">
      <c r="A20541">
        <f ca="1">RAND()</f>
        <v>0.86312375249193618</v>
      </c>
      <c r="B20541" t="s">
        <v>43895</v>
      </c>
      <c r="C20541" t="str">
        <f>PROPER(B20541)</f>
        <v>Recountal</v>
      </c>
    </row>
    <row r="20542" spans="1:3" x14ac:dyDescent="0.25">
      <c r="A20542">
        <f ca="1">RAND()</f>
        <v>0.62594000000019334</v>
      </c>
      <c r="B20542" t="s">
        <v>14972</v>
      </c>
      <c r="C20542" t="str">
        <f>PROPER(B20542)</f>
        <v>Disrupture</v>
      </c>
    </row>
    <row r="20543" spans="1:3" x14ac:dyDescent="0.25">
      <c r="A20543">
        <f ca="1">RAND()</f>
        <v>0.33747884324189059</v>
      </c>
      <c r="B20543" t="s">
        <v>58474</v>
      </c>
      <c r="C20543" t="str">
        <f>PROPER(B20543)</f>
        <v>Weir</v>
      </c>
    </row>
    <row r="20544" spans="1:3" x14ac:dyDescent="0.25">
      <c r="A20544">
        <f ca="1">RAND()</f>
        <v>0.53079391053099456</v>
      </c>
      <c r="B20544" t="s">
        <v>48419</v>
      </c>
      <c r="C20544" t="str">
        <f>PROPER(B20544)</f>
        <v>Shvartzer</v>
      </c>
    </row>
    <row r="20545" spans="1:3" x14ac:dyDescent="0.25">
      <c r="A20545">
        <f ca="1">RAND()</f>
        <v>0.87331998135878153</v>
      </c>
      <c r="B20545" t="s">
        <v>50015</v>
      </c>
      <c r="C20545" t="str">
        <f>PROPER(B20545)</f>
        <v>Spermophyte</v>
      </c>
    </row>
    <row r="20546" spans="1:3" x14ac:dyDescent="0.25">
      <c r="A20546">
        <f ca="1">RAND()</f>
        <v>0.12113822614096881</v>
      </c>
      <c r="B20546" t="s">
        <v>3562</v>
      </c>
      <c r="C20546" t="str">
        <f>PROPER(B20546)</f>
        <v>Athrob</v>
      </c>
    </row>
    <row r="20547" spans="1:3" x14ac:dyDescent="0.25">
      <c r="A20547">
        <f ca="1">RAND()</f>
        <v>0.22367243800792536</v>
      </c>
      <c r="B20547" t="s">
        <v>57045</v>
      </c>
      <c r="C20547" t="str">
        <f>PROPER(B20547)</f>
        <v>Vacant</v>
      </c>
    </row>
    <row r="20548" spans="1:3" x14ac:dyDescent="0.25">
      <c r="A20548">
        <f ca="1">RAND()</f>
        <v>0.63608345056941873</v>
      </c>
      <c r="B20548" t="s">
        <v>30508</v>
      </c>
      <c r="C20548" t="str">
        <f>PROPER(B20548)</f>
        <v>Linable</v>
      </c>
    </row>
    <row r="20549" spans="1:3" x14ac:dyDescent="0.25">
      <c r="A20549">
        <f ca="1">RAND()</f>
        <v>2.1191560100676909E-2</v>
      </c>
      <c r="B20549" t="s">
        <v>12403</v>
      </c>
      <c r="C20549" t="str">
        <f>PROPER(B20549)</f>
        <v>Cumuliform</v>
      </c>
    </row>
    <row r="20550" spans="1:3" x14ac:dyDescent="0.25">
      <c r="A20550">
        <f ca="1">RAND()</f>
        <v>0.29345460835085369</v>
      </c>
      <c r="B20550" t="s">
        <v>37191</v>
      </c>
      <c r="C20550" t="str">
        <f>PROPER(B20550)</f>
        <v>Oreo</v>
      </c>
    </row>
    <row r="20551" spans="1:3" x14ac:dyDescent="0.25">
      <c r="A20551">
        <f ca="1">RAND()</f>
        <v>0.93881914506776643</v>
      </c>
      <c r="B20551" t="s">
        <v>18084</v>
      </c>
      <c r="C20551" t="str">
        <f>PROPER(B20551)</f>
        <v>Ewery</v>
      </c>
    </row>
    <row r="20552" spans="1:3" x14ac:dyDescent="0.25">
      <c r="A20552">
        <f ca="1">RAND()</f>
        <v>2.4771671500833037E-2</v>
      </c>
      <c r="B20552" t="s">
        <v>37531</v>
      </c>
      <c r="C20552" t="str">
        <f>PROPER(B20552)</f>
        <v>Outpension</v>
      </c>
    </row>
    <row r="20553" spans="1:3" x14ac:dyDescent="0.25">
      <c r="A20553">
        <f ca="1">RAND()</f>
        <v>0.64693365103222034</v>
      </c>
      <c r="B20553" t="s">
        <v>44797</v>
      </c>
      <c r="C20553" t="str">
        <f>PROPER(B20553)</f>
        <v>Restorer</v>
      </c>
    </row>
    <row r="20554" spans="1:3" x14ac:dyDescent="0.25">
      <c r="A20554">
        <f ca="1">RAND()</f>
        <v>0.78951272438949072</v>
      </c>
      <c r="B20554" t="s">
        <v>43715</v>
      </c>
      <c r="C20554" t="str">
        <f>PROPER(B20554)</f>
        <v>Reassembly</v>
      </c>
    </row>
    <row r="20555" spans="1:3" x14ac:dyDescent="0.25">
      <c r="A20555">
        <f ca="1">RAND()</f>
        <v>0.91694700761892467</v>
      </c>
      <c r="B20555" t="s">
        <v>22162</v>
      </c>
      <c r="C20555" t="str">
        <f>PROPER(B20555)</f>
        <v>Grained</v>
      </c>
    </row>
    <row r="20556" spans="1:3" x14ac:dyDescent="0.25">
      <c r="A20556">
        <f ca="1">RAND()</f>
        <v>0.66985531867945836</v>
      </c>
      <c r="B20556" t="s">
        <v>16624</v>
      </c>
      <c r="C20556" t="str">
        <f>PROPER(B20556)</f>
        <v>Embassador</v>
      </c>
    </row>
    <row r="20557" spans="1:3" x14ac:dyDescent="0.25">
      <c r="A20557">
        <f ca="1">RAND()</f>
        <v>0.65524981276169902</v>
      </c>
      <c r="B20557" t="s">
        <v>17736</v>
      </c>
      <c r="C20557" t="str">
        <f>PROPER(B20557)</f>
        <v>Estral</v>
      </c>
    </row>
    <row r="20558" spans="1:3" x14ac:dyDescent="0.25">
      <c r="A20558">
        <f ca="1">RAND()</f>
        <v>0.97648861407394072</v>
      </c>
      <c r="B20558" t="s">
        <v>7374</v>
      </c>
      <c r="C20558" t="str">
        <f>PROPER(B20558)</f>
        <v>Calculagraph</v>
      </c>
    </row>
    <row r="20559" spans="1:3" x14ac:dyDescent="0.25">
      <c r="A20559">
        <f ca="1">RAND()</f>
        <v>0.44602512927055293</v>
      </c>
      <c r="B20559" t="s">
        <v>44158</v>
      </c>
      <c r="C20559" t="str">
        <f>PROPER(B20559)</f>
        <v>Refrigerative</v>
      </c>
    </row>
    <row r="20560" spans="1:3" x14ac:dyDescent="0.25">
      <c r="A20560">
        <f ca="1">RAND()</f>
        <v>0.82208434311246248</v>
      </c>
      <c r="B20560" t="s">
        <v>39228</v>
      </c>
      <c r="C20560" t="str">
        <f>PROPER(B20560)</f>
        <v>Perionychium</v>
      </c>
    </row>
    <row r="20561" spans="1:3" x14ac:dyDescent="0.25">
      <c r="A20561">
        <f ca="1">RAND()</f>
        <v>0.5395066999571354</v>
      </c>
      <c r="B20561" t="s">
        <v>85</v>
      </c>
      <c r="C20561" t="str">
        <f>PROPER(B20561)</f>
        <v>Absinthism</v>
      </c>
    </row>
    <row r="20562" spans="1:3" x14ac:dyDescent="0.25">
      <c r="A20562">
        <f ca="1">RAND()</f>
        <v>0.53207653741105632</v>
      </c>
      <c r="B20562" t="s">
        <v>33561</v>
      </c>
      <c r="C20562" t="str">
        <f>PROPER(B20562)</f>
        <v>Miscatalogued</v>
      </c>
    </row>
    <row r="20563" spans="1:3" x14ac:dyDescent="0.25">
      <c r="A20563">
        <f ca="1">RAND()</f>
        <v>0.95825595750700743</v>
      </c>
      <c r="B20563" t="s">
        <v>37028</v>
      </c>
      <c r="C20563" t="str">
        <f>PROPER(B20563)</f>
        <v>Oocyte</v>
      </c>
    </row>
    <row r="20564" spans="1:3" x14ac:dyDescent="0.25">
      <c r="A20564">
        <f ca="1">RAND()</f>
        <v>0.33264447361147775</v>
      </c>
      <c r="B20564" t="s">
        <v>39986</v>
      </c>
      <c r="C20564" t="str">
        <f>PROPER(B20564)</f>
        <v>Pid</v>
      </c>
    </row>
    <row r="20565" spans="1:3" x14ac:dyDescent="0.25">
      <c r="A20565">
        <f ca="1">RAND()</f>
        <v>0.65578250912546465</v>
      </c>
      <c r="B20565" t="s">
        <v>4825</v>
      </c>
      <c r="C20565" t="str">
        <f>PROPER(B20565)</f>
        <v>Beagler</v>
      </c>
    </row>
    <row r="20566" spans="1:3" x14ac:dyDescent="0.25">
      <c r="A20566">
        <f ca="1">RAND()</f>
        <v>0.31981722490870657</v>
      </c>
      <c r="B20566" t="s">
        <v>55615</v>
      </c>
      <c r="C20566" t="str">
        <f>PROPER(B20566)</f>
        <v>Unalienated</v>
      </c>
    </row>
    <row r="20567" spans="1:3" x14ac:dyDescent="0.25">
      <c r="A20567">
        <f ca="1">RAND()</f>
        <v>3.7102357610207637E-2</v>
      </c>
      <c r="B20567" t="s">
        <v>51029</v>
      </c>
      <c r="C20567" t="str">
        <f>PROPER(B20567)</f>
        <v>Stylus</v>
      </c>
    </row>
    <row r="20568" spans="1:3" x14ac:dyDescent="0.25">
      <c r="A20568">
        <f ca="1">RAND()</f>
        <v>1.7619784753283296E-2</v>
      </c>
      <c r="B20568" t="s">
        <v>25682</v>
      </c>
      <c r="C20568" t="str">
        <f>PROPER(B20568)</f>
        <v>Immix</v>
      </c>
    </row>
    <row r="20569" spans="1:3" x14ac:dyDescent="0.25">
      <c r="A20569">
        <f ca="1">RAND()</f>
        <v>0.89608247545662612</v>
      </c>
      <c r="B20569" t="s">
        <v>8683</v>
      </c>
      <c r="C20569" t="str">
        <f>PROPER(B20569)</f>
        <v>Challenger</v>
      </c>
    </row>
    <row r="20570" spans="1:3" x14ac:dyDescent="0.25">
      <c r="A20570">
        <f ca="1">RAND()</f>
        <v>0.6584563669413277</v>
      </c>
      <c r="B20570" t="s">
        <v>40024</v>
      </c>
      <c r="C20570" t="str">
        <f>PROPER(B20570)</f>
        <v>Pigeonite</v>
      </c>
    </row>
    <row r="20571" spans="1:3" x14ac:dyDescent="0.25">
      <c r="A20571">
        <f ca="1">RAND()</f>
        <v>0.46908531703571688</v>
      </c>
      <c r="B20571" t="s">
        <v>42307</v>
      </c>
      <c r="C20571" t="str">
        <f>PROPER(B20571)</f>
        <v>Psalm</v>
      </c>
    </row>
    <row r="20572" spans="1:3" x14ac:dyDescent="0.25">
      <c r="A20572">
        <f ca="1">RAND()</f>
        <v>0.14194107053378513</v>
      </c>
      <c r="B20572" t="s">
        <v>58996</v>
      </c>
      <c r="C20572" t="str">
        <f>PROPER(B20572)</f>
        <v>Witchweed</v>
      </c>
    </row>
    <row r="20573" spans="1:3" x14ac:dyDescent="0.25">
      <c r="A20573">
        <f ca="1">RAND()</f>
        <v>0.51345243375658634</v>
      </c>
      <c r="B20573" t="s">
        <v>14687</v>
      </c>
      <c r="C20573" t="str">
        <f>PROPER(B20573)</f>
        <v>Discography</v>
      </c>
    </row>
    <row r="20574" spans="1:3" x14ac:dyDescent="0.25">
      <c r="A20574">
        <f ca="1">RAND()</f>
        <v>0.104447854231693</v>
      </c>
      <c r="B20574" t="s">
        <v>5270</v>
      </c>
      <c r="C20574" t="str">
        <f>PROPER(B20574)</f>
        <v>Bethel</v>
      </c>
    </row>
    <row r="20575" spans="1:3" x14ac:dyDescent="0.25">
      <c r="A20575">
        <f ca="1">RAND()</f>
        <v>8.920413047332898E-2</v>
      </c>
      <c r="B20575" t="s">
        <v>1431</v>
      </c>
      <c r="C20575" t="str">
        <f>PROPER(B20575)</f>
        <v>Allies</v>
      </c>
    </row>
    <row r="20576" spans="1:3" x14ac:dyDescent="0.25">
      <c r="A20576">
        <f ca="1">RAND()</f>
        <v>0.67339902065205526</v>
      </c>
      <c r="B20576" t="s">
        <v>22373</v>
      </c>
      <c r="C20576" t="str">
        <f>PROPER(B20576)</f>
        <v>Greystone</v>
      </c>
    </row>
    <row r="20577" spans="1:3" x14ac:dyDescent="0.25">
      <c r="A20577">
        <f ca="1">RAND()</f>
        <v>0.64149998715022061</v>
      </c>
      <c r="B20577" t="s">
        <v>58265</v>
      </c>
      <c r="C20577" t="str">
        <f>PROPER(B20577)</f>
        <v>Warsong</v>
      </c>
    </row>
    <row r="20578" spans="1:3" x14ac:dyDescent="0.25">
      <c r="A20578">
        <f ca="1">RAND()</f>
        <v>0.85076913341591653</v>
      </c>
      <c r="B20578" t="s">
        <v>10665</v>
      </c>
      <c r="C20578" t="str">
        <f>PROPER(B20578)</f>
        <v>Computerite</v>
      </c>
    </row>
    <row r="20579" spans="1:3" x14ac:dyDescent="0.25">
      <c r="A20579">
        <f ca="1">RAND()</f>
        <v>0.52742728278484474</v>
      </c>
      <c r="B20579" t="s">
        <v>15917</v>
      </c>
      <c r="C20579" t="str">
        <f>PROPER(B20579)</f>
        <v>Dyer</v>
      </c>
    </row>
    <row r="20580" spans="1:3" x14ac:dyDescent="0.25">
      <c r="A20580">
        <f ca="1">RAND()</f>
        <v>0.79872328968926753</v>
      </c>
      <c r="B20580" t="s">
        <v>37446</v>
      </c>
      <c r="C20580" t="str">
        <f>PROPER(B20580)</f>
        <v>Otter</v>
      </c>
    </row>
    <row r="20581" spans="1:3" x14ac:dyDescent="0.25">
      <c r="A20581">
        <f ca="1">RAND()</f>
        <v>0.58889668400002337</v>
      </c>
      <c r="B20581" t="s">
        <v>28351</v>
      </c>
      <c r="C20581" t="str">
        <f>PROPER(B20581)</f>
        <v>Kanggye</v>
      </c>
    </row>
    <row r="20582" spans="1:3" x14ac:dyDescent="0.25">
      <c r="A20582">
        <f ca="1">RAND()</f>
        <v>0.39716122287761046</v>
      </c>
      <c r="B20582" t="s">
        <v>57135</v>
      </c>
      <c r="C20582" t="str">
        <f>PROPER(B20582)</f>
        <v>Valuer</v>
      </c>
    </row>
    <row r="20583" spans="1:3" x14ac:dyDescent="0.25">
      <c r="A20583">
        <f ca="1">RAND()</f>
        <v>2.1226969654364325E-2</v>
      </c>
      <c r="B20583" t="s">
        <v>8826</v>
      </c>
      <c r="C20583" t="str">
        <f>PROPER(B20583)</f>
        <v>Chassis</v>
      </c>
    </row>
    <row r="20584" spans="1:3" x14ac:dyDescent="0.25">
      <c r="A20584">
        <f ca="1">RAND()</f>
        <v>0.293818435101182</v>
      </c>
      <c r="B20584" t="s">
        <v>55716</v>
      </c>
      <c r="C20584" t="str">
        <f>PROPER(B20584)</f>
        <v>Uncatalogued</v>
      </c>
    </row>
    <row r="20585" spans="1:3" x14ac:dyDescent="0.25">
      <c r="A20585">
        <f ca="1">RAND()</f>
        <v>0.8844008561480341</v>
      </c>
      <c r="B20585" t="s">
        <v>43203</v>
      </c>
      <c r="C20585" t="str">
        <f>PROPER(B20585)</f>
        <v>Race</v>
      </c>
    </row>
    <row r="20586" spans="1:3" x14ac:dyDescent="0.25">
      <c r="A20586">
        <f ca="1">RAND()</f>
        <v>0.83050307700060366</v>
      </c>
      <c r="B20586" t="s">
        <v>49597</v>
      </c>
      <c r="C20586" t="str">
        <f>PROPER(B20586)</f>
        <v>Sonderkommando</v>
      </c>
    </row>
    <row r="20587" spans="1:3" x14ac:dyDescent="0.25">
      <c r="A20587">
        <f ca="1">RAND()</f>
        <v>0.57042352087987092</v>
      </c>
      <c r="B20587" t="s">
        <v>14840</v>
      </c>
      <c r="C20587" t="str">
        <f>PROPER(B20587)</f>
        <v>Dishwater</v>
      </c>
    </row>
    <row r="20588" spans="1:3" x14ac:dyDescent="0.25">
      <c r="A20588">
        <f ca="1">RAND()</f>
        <v>0.20731629095500625</v>
      </c>
      <c r="B20588" t="s">
        <v>34850</v>
      </c>
      <c r="C20588" t="str">
        <f>PROPER(B20588)</f>
        <v>Myopia</v>
      </c>
    </row>
    <row r="20589" spans="1:3" x14ac:dyDescent="0.25">
      <c r="A20589">
        <f ca="1">RAND()</f>
        <v>0.80677522220126818</v>
      </c>
      <c r="B20589" t="s">
        <v>23588</v>
      </c>
      <c r="C20589" t="str">
        <f>PROPER(B20589)</f>
        <v>Hellenist</v>
      </c>
    </row>
    <row r="20590" spans="1:3" x14ac:dyDescent="0.25">
      <c r="A20590">
        <f ca="1">RAND()</f>
        <v>5.0362011799567896E-2</v>
      </c>
      <c r="B20590" t="s">
        <v>20635</v>
      </c>
      <c r="C20590" t="str">
        <f>PROPER(B20590)</f>
        <v>Fulmination</v>
      </c>
    </row>
    <row r="20591" spans="1:3" x14ac:dyDescent="0.25">
      <c r="A20591">
        <f ca="1">RAND()</f>
        <v>0.88072811007737517</v>
      </c>
      <c r="B20591" t="s">
        <v>18173</v>
      </c>
      <c r="C20591" t="str">
        <f>PROPER(B20591)</f>
        <v>Exculpate</v>
      </c>
    </row>
    <row r="20592" spans="1:3" x14ac:dyDescent="0.25">
      <c r="A20592">
        <f ca="1">RAND()</f>
        <v>0.61618949767963638</v>
      </c>
      <c r="B20592" t="s">
        <v>57379</v>
      </c>
      <c r="C20592" t="str">
        <f>PROPER(B20592)</f>
        <v>Veratridine</v>
      </c>
    </row>
    <row r="20593" spans="1:3" x14ac:dyDescent="0.25">
      <c r="A20593">
        <f ca="1">RAND()</f>
        <v>0.38604045872447723</v>
      </c>
      <c r="B20593" t="s">
        <v>35393</v>
      </c>
      <c r="C20593" t="str">
        <f>PROPER(B20593)</f>
        <v>Neopentane</v>
      </c>
    </row>
    <row r="20594" spans="1:3" x14ac:dyDescent="0.25">
      <c r="A20594">
        <f ca="1">RAND()</f>
        <v>0.90170287256195569</v>
      </c>
      <c r="B20594" t="s">
        <v>38670</v>
      </c>
      <c r="C20594" t="str">
        <f>PROPER(B20594)</f>
        <v>Paternoster</v>
      </c>
    </row>
    <row r="20595" spans="1:3" x14ac:dyDescent="0.25">
      <c r="A20595">
        <f ca="1">RAND()</f>
        <v>0.5350981773522645</v>
      </c>
      <c r="B20595" t="s">
        <v>2833</v>
      </c>
      <c r="C20595" t="str">
        <f>PROPER(B20595)</f>
        <v>Araponga</v>
      </c>
    </row>
    <row r="20596" spans="1:3" x14ac:dyDescent="0.25">
      <c r="A20596">
        <f ca="1">RAND()</f>
        <v>0.40075982017602074</v>
      </c>
      <c r="B20596" t="s">
        <v>47306</v>
      </c>
      <c r="C20596" t="str">
        <f>PROPER(B20596)</f>
        <v>Seder</v>
      </c>
    </row>
    <row r="20597" spans="1:3" x14ac:dyDescent="0.25">
      <c r="A20597">
        <f ca="1">RAND()</f>
        <v>0.64572863101917322</v>
      </c>
      <c r="B20597" t="s">
        <v>55588</v>
      </c>
      <c r="C20597" t="str">
        <f>PROPER(B20597)</f>
        <v>Umw</v>
      </c>
    </row>
    <row r="20598" spans="1:3" x14ac:dyDescent="0.25">
      <c r="A20598">
        <f ca="1">RAND()</f>
        <v>0.63238906378440829</v>
      </c>
      <c r="B20598" t="s">
        <v>8765</v>
      </c>
      <c r="C20598" t="str">
        <f>PROPER(B20598)</f>
        <v>Characin</v>
      </c>
    </row>
    <row r="20599" spans="1:3" x14ac:dyDescent="0.25">
      <c r="A20599">
        <f ca="1">RAND()</f>
        <v>0.8397936005406591</v>
      </c>
      <c r="B20599" t="s">
        <v>11942</v>
      </c>
      <c r="C20599" t="str">
        <f>PROPER(B20599)</f>
        <v>Cravat</v>
      </c>
    </row>
    <row r="20600" spans="1:3" x14ac:dyDescent="0.25">
      <c r="A20600">
        <f ca="1">RAND()</f>
        <v>0.51036111050174104</v>
      </c>
      <c r="B20600" t="s">
        <v>22421</v>
      </c>
      <c r="C20600" t="str">
        <f>PROPER(B20600)</f>
        <v>Groan</v>
      </c>
    </row>
    <row r="20601" spans="1:3" x14ac:dyDescent="0.25">
      <c r="A20601">
        <f ca="1">RAND()</f>
        <v>0.87314755307605918</v>
      </c>
      <c r="B20601" t="s">
        <v>12442</v>
      </c>
      <c r="C20601" t="str">
        <f>PROPER(B20601)</f>
        <v>Curch</v>
      </c>
    </row>
    <row r="20602" spans="1:3" x14ac:dyDescent="0.25">
      <c r="A20602">
        <f ca="1">RAND()</f>
        <v>0.15157318749661652</v>
      </c>
      <c r="B20602" t="s">
        <v>9319</v>
      </c>
      <c r="C20602" t="str">
        <f>PROPER(B20602)</f>
        <v>Christianise</v>
      </c>
    </row>
    <row r="20603" spans="1:3" x14ac:dyDescent="0.25">
      <c r="A20603">
        <f ca="1">RAND()</f>
        <v>0.97318326575689684</v>
      </c>
      <c r="B20603" t="s">
        <v>25380</v>
      </c>
      <c r="C20603" t="str">
        <f>PROPER(B20603)</f>
        <v>Icekhana</v>
      </c>
    </row>
    <row r="20604" spans="1:3" x14ac:dyDescent="0.25">
      <c r="A20604">
        <f ca="1">RAND()</f>
        <v>0.26835663776041307</v>
      </c>
      <c r="B20604" t="s">
        <v>36083</v>
      </c>
      <c r="C20604" t="str">
        <f>PROPER(B20604)</f>
        <v>Nonresistance</v>
      </c>
    </row>
    <row r="20605" spans="1:3" x14ac:dyDescent="0.25">
      <c r="A20605">
        <f ca="1">RAND()</f>
        <v>0.19460153508289579</v>
      </c>
      <c r="B20605" t="s">
        <v>24839</v>
      </c>
      <c r="C20605" t="str">
        <f>PROPER(B20605)</f>
        <v>Hunchback</v>
      </c>
    </row>
    <row r="20606" spans="1:3" x14ac:dyDescent="0.25">
      <c r="A20606">
        <f ca="1">RAND()</f>
        <v>0.59574906446123754</v>
      </c>
      <c r="B20606" t="s">
        <v>5784</v>
      </c>
      <c r="C20606" t="str">
        <f>PROPER(B20606)</f>
        <v>Blast</v>
      </c>
    </row>
    <row r="20607" spans="1:3" x14ac:dyDescent="0.25">
      <c r="A20607">
        <f ca="1">RAND()</f>
        <v>0.4702293344567342</v>
      </c>
      <c r="B20607" t="s">
        <v>41123</v>
      </c>
      <c r="C20607" t="str">
        <f>PROPER(B20607)</f>
        <v>Poser</v>
      </c>
    </row>
    <row r="20608" spans="1:3" x14ac:dyDescent="0.25">
      <c r="A20608">
        <f ca="1">RAND()</f>
        <v>0.83883743825771784</v>
      </c>
      <c r="B20608" t="s">
        <v>19742</v>
      </c>
      <c r="C20608" t="str">
        <f>PROPER(B20608)</f>
        <v>Flood</v>
      </c>
    </row>
    <row r="20609" spans="1:3" x14ac:dyDescent="0.25">
      <c r="A20609">
        <f ca="1">RAND()</f>
        <v>0.98078974110574635</v>
      </c>
      <c r="B20609" t="s">
        <v>11230</v>
      </c>
      <c r="C20609" t="str">
        <f>PROPER(B20609)</f>
        <v>Convexly</v>
      </c>
    </row>
    <row r="20610" spans="1:3" x14ac:dyDescent="0.25">
      <c r="A20610">
        <f ca="1">RAND()</f>
        <v>0.5969647745974026</v>
      </c>
      <c r="B20610" t="s">
        <v>308</v>
      </c>
      <c r="C20610" t="str">
        <f>PROPER(B20610)</f>
        <v>Achaia</v>
      </c>
    </row>
    <row r="20611" spans="1:3" x14ac:dyDescent="0.25">
      <c r="A20611">
        <f ca="1">RAND()</f>
        <v>0.64761027769834811</v>
      </c>
      <c r="B20611" t="s">
        <v>21709</v>
      </c>
      <c r="C20611" t="str">
        <f>PROPER(B20611)</f>
        <v>Gladly</v>
      </c>
    </row>
    <row r="20612" spans="1:3" x14ac:dyDescent="0.25">
      <c r="A20612">
        <f ca="1">RAND()</f>
        <v>0.53135313532572126</v>
      </c>
      <c r="B20612" t="s">
        <v>57837</v>
      </c>
      <c r="C20612" t="str">
        <f>PROPER(B20612)</f>
        <v>Vitrescence</v>
      </c>
    </row>
    <row r="20613" spans="1:3" x14ac:dyDescent="0.25">
      <c r="A20613">
        <f ca="1">RAND()</f>
        <v>0.95824699655106538</v>
      </c>
      <c r="B20613" t="s">
        <v>41224</v>
      </c>
      <c r="C20613" t="str">
        <f>PROPER(B20613)</f>
        <v>Poteen</v>
      </c>
    </row>
    <row r="20614" spans="1:3" x14ac:dyDescent="0.25">
      <c r="A20614">
        <f ca="1">RAND()</f>
        <v>0.50046615847726361</v>
      </c>
      <c r="B20614" t="s">
        <v>24109</v>
      </c>
      <c r="C20614" t="str">
        <f>PROPER(B20614)</f>
        <v>Hinduism</v>
      </c>
    </row>
    <row r="20615" spans="1:3" x14ac:dyDescent="0.25">
      <c r="A20615">
        <f ca="1">RAND()</f>
        <v>0.74187916996927983</v>
      </c>
      <c r="B20615" t="s">
        <v>23631</v>
      </c>
      <c r="C20615" t="str">
        <f>PROPER(B20615)</f>
        <v>Hematogen</v>
      </c>
    </row>
    <row r="20616" spans="1:3" x14ac:dyDescent="0.25">
      <c r="A20616">
        <f ca="1">RAND()</f>
        <v>5.119159190681466E-2</v>
      </c>
      <c r="B20616" t="s">
        <v>8607</v>
      </c>
      <c r="C20616" t="str">
        <f>PROPER(B20616)</f>
        <v>Cetane</v>
      </c>
    </row>
    <row r="20617" spans="1:3" x14ac:dyDescent="0.25">
      <c r="A20617">
        <f ca="1">RAND()</f>
        <v>0.94705638937508374</v>
      </c>
      <c r="B20617" t="s">
        <v>25224</v>
      </c>
      <c r="C20617" t="str">
        <f>PROPER(B20617)</f>
        <v>Hypodermal</v>
      </c>
    </row>
    <row r="20618" spans="1:3" x14ac:dyDescent="0.25">
      <c r="A20618">
        <f ca="1">RAND()</f>
        <v>0.78033932309094345</v>
      </c>
      <c r="B20618" t="s">
        <v>9677</v>
      </c>
      <c r="C20618" t="str">
        <f>PROPER(B20618)</f>
        <v>Claimant</v>
      </c>
    </row>
    <row r="20619" spans="1:3" x14ac:dyDescent="0.25">
      <c r="A20619">
        <f ca="1">RAND()</f>
        <v>0.13747023889772203</v>
      </c>
      <c r="B20619" t="s">
        <v>3129</v>
      </c>
      <c r="C20619" t="str">
        <f>PROPER(B20619)</f>
        <v>Arson</v>
      </c>
    </row>
    <row r="20620" spans="1:3" x14ac:dyDescent="0.25">
      <c r="A20620">
        <f ca="1">RAND()</f>
        <v>0.34925077166428642</v>
      </c>
      <c r="B20620" t="s">
        <v>12319</v>
      </c>
      <c r="C20620" t="str">
        <f>PROPER(B20620)</f>
        <v>Cuban</v>
      </c>
    </row>
    <row r="20621" spans="1:3" x14ac:dyDescent="0.25">
      <c r="A20621">
        <f ca="1">RAND()</f>
        <v>6.4661649873113181E-2</v>
      </c>
      <c r="B20621" t="s">
        <v>33734</v>
      </c>
      <c r="C20621" t="str">
        <f>PROPER(B20621)</f>
        <v>Miterwort</v>
      </c>
    </row>
    <row r="20622" spans="1:3" x14ac:dyDescent="0.25">
      <c r="A20622">
        <f ca="1">RAND()</f>
        <v>0.63159509125454005</v>
      </c>
      <c r="B20622" t="s">
        <v>20603</v>
      </c>
      <c r="C20622" t="str">
        <f>PROPER(B20622)</f>
        <v>Fudge</v>
      </c>
    </row>
    <row r="20623" spans="1:3" x14ac:dyDescent="0.25">
      <c r="A20623">
        <f ca="1">RAND()</f>
        <v>0.41360865988599771</v>
      </c>
      <c r="B20623" t="s">
        <v>21192</v>
      </c>
      <c r="C20623" t="str">
        <f>PROPER(B20623)</f>
        <v>Gaur</v>
      </c>
    </row>
    <row r="20624" spans="1:3" x14ac:dyDescent="0.25">
      <c r="A20624">
        <f ca="1">RAND()</f>
        <v>0.38251089089371093</v>
      </c>
      <c r="B20624" t="s">
        <v>4775</v>
      </c>
      <c r="C20624" t="str">
        <f>PROPER(B20624)</f>
        <v>Bawl</v>
      </c>
    </row>
    <row r="20625" spans="1:3" x14ac:dyDescent="0.25">
      <c r="A20625">
        <f ca="1">RAND()</f>
        <v>0.26130798680644951</v>
      </c>
      <c r="B20625" t="s">
        <v>50958</v>
      </c>
      <c r="C20625" t="str">
        <f>PROPER(B20625)</f>
        <v>Structurism</v>
      </c>
    </row>
    <row r="20626" spans="1:3" x14ac:dyDescent="0.25">
      <c r="A20626">
        <f ca="1">RAND()</f>
        <v>0.57971133092214622</v>
      </c>
      <c r="B20626" t="s">
        <v>25212</v>
      </c>
      <c r="C20626" t="str">
        <f>PROPER(B20626)</f>
        <v>Hypochlorhydria</v>
      </c>
    </row>
    <row r="20627" spans="1:3" x14ac:dyDescent="0.25">
      <c r="A20627">
        <f ca="1">RAND()</f>
        <v>0.78775770818845603</v>
      </c>
      <c r="B20627" t="s">
        <v>46444</v>
      </c>
      <c r="C20627" t="str">
        <f>PROPER(B20627)</f>
        <v>Sangh</v>
      </c>
    </row>
    <row r="20628" spans="1:3" x14ac:dyDescent="0.25">
      <c r="A20628">
        <f ca="1">RAND()</f>
        <v>0.96824225547203346</v>
      </c>
      <c r="B20628" t="s">
        <v>35939</v>
      </c>
      <c r="C20628" t="str">
        <f>PROPER(B20628)</f>
        <v>Nonbeliever</v>
      </c>
    </row>
    <row r="20629" spans="1:3" x14ac:dyDescent="0.25">
      <c r="A20629">
        <f ca="1">RAND()</f>
        <v>5.7388132098451283E-2</v>
      </c>
      <c r="B20629" t="s">
        <v>20974</v>
      </c>
      <c r="C20629" t="str">
        <f>PROPER(B20629)</f>
        <v>Gammadia</v>
      </c>
    </row>
    <row r="20630" spans="1:3" x14ac:dyDescent="0.25">
      <c r="A20630">
        <f ca="1">RAND()</f>
        <v>0.69365632646574538</v>
      </c>
      <c r="B20630" t="s">
        <v>50665</v>
      </c>
      <c r="C20630" t="str">
        <f>PROPER(B20630)</f>
        <v>Stingaree</v>
      </c>
    </row>
    <row r="20631" spans="1:3" x14ac:dyDescent="0.25">
      <c r="A20631">
        <f ca="1">RAND()</f>
        <v>0.68478595394574049</v>
      </c>
      <c r="B20631" t="s">
        <v>7783</v>
      </c>
      <c r="C20631" t="str">
        <f>PROPER(B20631)</f>
        <v>Capote</v>
      </c>
    </row>
    <row r="20632" spans="1:3" x14ac:dyDescent="0.25">
      <c r="A20632">
        <f ca="1">RAND()</f>
        <v>0.78841701911044393</v>
      </c>
      <c r="B20632" t="s">
        <v>23398</v>
      </c>
      <c r="C20632" t="str">
        <f>PROPER(B20632)</f>
        <v>Heartbreaking</v>
      </c>
    </row>
    <row r="20633" spans="1:3" x14ac:dyDescent="0.25">
      <c r="A20633">
        <f ca="1">RAND()</f>
        <v>7.4881831093000728E-2</v>
      </c>
      <c r="B20633" t="s">
        <v>42802</v>
      </c>
      <c r="C20633" t="str">
        <f>PROPER(B20633)</f>
        <v>Pythagorist</v>
      </c>
    </row>
    <row r="20634" spans="1:3" x14ac:dyDescent="0.25">
      <c r="A20634">
        <f ca="1">RAND()</f>
        <v>0.59848099015571687</v>
      </c>
      <c r="B20634" t="s">
        <v>20270</v>
      </c>
      <c r="C20634" t="str">
        <f>PROPER(B20634)</f>
        <v>Foulness</v>
      </c>
    </row>
    <row r="20635" spans="1:3" x14ac:dyDescent="0.25">
      <c r="A20635">
        <f ca="1">RAND()</f>
        <v>0.11868559796910239</v>
      </c>
      <c r="B20635" t="s">
        <v>23329</v>
      </c>
      <c r="C20635" t="str">
        <f>PROPER(B20635)</f>
        <v>Hazchem</v>
      </c>
    </row>
    <row r="20636" spans="1:3" x14ac:dyDescent="0.25">
      <c r="A20636">
        <f ca="1">RAND()</f>
        <v>0.61386696532968787</v>
      </c>
      <c r="B20636" t="s">
        <v>28168</v>
      </c>
      <c r="C20636" t="str">
        <f>PROPER(B20636)</f>
        <v>Juju</v>
      </c>
    </row>
    <row r="20637" spans="1:3" x14ac:dyDescent="0.25">
      <c r="A20637">
        <f ca="1">RAND()</f>
        <v>0.50346128220215247</v>
      </c>
      <c r="B20637" t="s">
        <v>22104</v>
      </c>
      <c r="C20637" t="str">
        <f>PROPER(B20637)</f>
        <v>Governable</v>
      </c>
    </row>
    <row r="20638" spans="1:3" x14ac:dyDescent="0.25">
      <c r="A20638">
        <f ca="1">RAND()</f>
        <v>0.27352583550174925</v>
      </c>
      <c r="B20638" t="s">
        <v>50042</v>
      </c>
      <c r="C20638" t="str">
        <f>PROPER(B20638)</f>
        <v>Sphygmometer</v>
      </c>
    </row>
    <row r="20639" spans="1:3" x14ac:dyDescent="0.25">
      <c r="A20639">
        <f ca="1">RAND()</f>
        <v>0.70534554609398903</v>
      </c>
      <c r="B20639" t="s">
        <v>18784</v>
      </c>
      <c r="C20639" t="str">
        <f>PROPER(B20639)</f>
        <v>Fart</v>
      </c>
    </row>
    <row r="20640" spans="1:3" x14ac:dyDescent="0.25">
      <c r="A20640">
        <f ca="1">RAND()</f>
        <v>0.6915359959305073</v>
      </c>
      <c r="B20640" t="s">
        <v>55658</v>
      </c>
      <c r="C20640" t="str">
        <f>PROPER(B20640)</f>
        <v>Unbearable</v>
      </c>
    </row>
    <row r="20641" spans="1:3" x14ac:dyDescent="0.25">
      <c r="A20641">
        <f ca="1">RAND()</f>
        <v>0.49547956692545925</v>
      </c>
      <c r="B20641" t="s">
        <v>13331</v>
      </c>
      <c r="C20641" t="str">
        <f>PROPER(B20641)</f>
        <v>Defeatist</v>
      </c>
    </row>
    <row r="20642" spans="1:3" x14ac:dyDescent="0.25">
      <c r="A20642">
        <f ca="1">RAND()</f>
        <v>0.35870463816580211</v>
      </c>
      <c r="B20642" t="s">
        <v>51598</v>
      </c>
      <c r="C20642" t="str">
        <f>PROPER(B20642)</f>
        <v>Superfecundation</v>
      </c>
    </row>
    <row r="20643" spans="1:3" x14ac:dyDescent="0.25">
      <c r="A20643">
        <f ca="1">RAND()</f>
        <v>0.61868627181357649</v>
      </c>
      <c r="B20643" t="s">
        <v>33756</v>
      </c>
      <c r="C20643" t="str">
        <f>PROPER(B20643)</f>
        <v>Mitrailleuse</v>
      </c>
    </row>
    <row r="20644" spans="1:3" x14ac:dyDescent="0.25">
      <c r="A20644">
        <f ca="1">RAND()</f>
        <v>0.49591791989772893</v>
      </c>
      <c r="B20644" t="s">
        <v>35824</v>
      </c>
      <c r="C20644" t="str">
        <f>PROPER(B20644)</f>
        <v>Njord</v>
      </c>
    </row>
    <row r="20645" spans="1:3" x14ac:dyDescent="0.25">
      <c r="A20645">
        <f ca="1">RAND()</f>
        <v>0.42884390763965663</v>
      </c>
      <c r="B20645" t="s">
        <v>14863</v>
      </c>
      <c r="C20645" t="str">
        <f>PROPER(B20645)</f>
        <v>Disintegration</v>
      </c>
    </row>
    <row r="20646" spans="1:3" x14ac:dyDescent="0.25">
      <c r="A20646">
        <f ca="1">RAND()</f>
        <v>0.62733613315283587</v>
      </c>
      <c r="B20646" t="s">
        <v>6829</v>
      </c>
      <c r="C20646" t="str">
        <f>PROPER(B20646)</f>
        <v>Buccolingual</v>
      </c>
    </row>
    <row r="20647" spans="1:3" x14ac:dyDescent="0.25">
      <c r="A20647">
        <f ca="1">RAND()</f>
        <v>0.69544510421835437</v>
      </c>
      <c r="B20647" t="s">
        <v>43924</v>
      </c>
      <c r="C20647" t="str">
        <f>PROPER(B20647)</f>
        <v>Rectocele</v>
      </c>
    </row>
    <row r="20648" spans="1:3" x14ac:dyDescent="0.25">
      <c r="A20648">
        <f ca="1">RAND()</f>
        <v>0.67777356995073335</v>
      </c>
      <c r="B20648" t="s">
        <v>42732</v>
      </c>
      <c r="C20648" t="str">
        <f>PROPER(B20648)</f>
        <v>Pyophthalmia</v>
      </c>
    </row>
    <row r="20649" spans="1:3" x14ac:dyDescent="0.25">
      <c r="A20649">
        <f ca="1">RAND()</f>
        <v>0.96070197742906238</v>
      </c>
      <c r="B20649" t="s">
        <v>10660</v>
      </c>
      <c r="C20649" t="str">
        <f>PROPER(B20649)</f>
        <v>Computer</v>
      </c>
    </row>
    <row r="20650" spans="1:3" x14ac:dyDescent="0.25">
      <c r="A20650">
        <f ca="1">RAND()</f>
        <v>0.37604960860447201</v>
      </c>
      <c r="B20650" t="s">
        <v>5110</v>
      </c>
      <c r="C20650" t="str">
        <f>PROPER(B20650)</f>
        <v>Benedictional</v>
      </c>
    </row>
    <row r="20651" spans="1:3" x14ac:dyDescent="0.25">
      <c r="A20651">
        <f ca="1">RAND()</f>
        <v>0.42119756330563363</v>
      </c>
      <c r="B20651" t="s">
        <v>4333</v>
      </c>
      <c r="C20651" t="str">
        <f>PROPER(B20651)</f>
        <v>Baldhead</v>
      </c>
    </row>
    <row r="20652" spans="1:3" x14ac:dyDescent="0.25">
      <c r="A20652">
        <f ca="1">RAND()</f>
        <v>2.500640086120709E-2</v>
      </c>
      <c r="B20652" t="s">
        <v>25995</v>
      </c>
      <c r="C20652" t="str">
        <f>PROPER(B20652)</f>
        <v>Inaudibility</v>
      </c>
    </row>
    <row r="20653" spans="1:3" x14ac:dyDescent="0.25">
      <c r="A20653">
        <f ca="1">RAND()</f>
        <v>0.51163143168748459</v>
      </c>
      <c r="B20653" t="s">
        <v>10127</v>
      </c>
      <c r="C20653" t="str">
        <f>PROPER(B20653)</f>
        <v>Cocurricular</v>
      </c>
    </row>
    <row r="20654" spans="1:3" x14ac:dyDescent="0.25">
      <c r="A20654">
        <f ca="1">RAND()</f>
        <v>0.13201037616735378</v>
      </c>
      <c r="B20654" t="s">
        <v>26971</v>
      </c>
      <c r="C20654" t="str">
        <f>PROPER(B20654)</f>
        <v>Interlocking</v>
      </c>
    </row>
    <row r="20655" spans="1:3" x14ac:dyDescent="0.25">
      <c r="A20655">
        <f ca="1">RAND()</f>
        <v>0.85669301549203924</v>
      </c>
      <c r="B20655" t="s">
        <v>5809</v>
      </c>
      <c r="C20655" t="str">
        <f>PROPER(B20655)</f>
        <v>Blaxploitation</v>
      </c>
    </row>
    <row r="20656" spans="1:3" x14ac:dyDescent="0.25">
      <c r="A20656">
        <f ca="1">RAND()</f>
        <v>0.78699937415859245</v>
      </c>
      <c r="B20656" t="s">
        <v>11364</v>
      </c>
      <c r="C20656" t="str">
        <f>PROPER(B20656)</f>
        <v>Coralliferous</v>
      </c>
    </row>
    <row r="20657" spans="1:3" x14ac:dyDescent="0.25">
      <c r="A20657">
        <f ca="1">RAND()</f>
        <v>0.95806100503864722</v>
      </c>
      <c r="B20657" t="s">
        <v>1557</v>
      </c>
      <c r="C20657" t="str">
        <f>PROPER(B20657)</f>
        <v>Altigraph</v>
      </c>
    </row>
    <row r="20658" spans="1:3" x14ac:dyDescent="0.25">
      <c r="A20658">
        <f ca="1">RAND()</f>
        <v>1.8712195449813174E-2</v>
      </c>
      <c r="B20658" t="s">
        <v>13958</v>
      </c>
      <c r="C20658" t="str">
        <f>PROPER(B20658)</f>
        <v>Dessertspoon</v>
      </c>
    </row>
    <row r="20659" spans="1:3" x14ac:dyDescent="0.25">
      <c r="A20659">
        <f ca="1">RAND()</f>
        <v>0.46159317296210856</v>
      </c>
      <c r="B20659" t="s">
        <v>26703</v>
      </c>
      <c r="C20659" t="str">
        <f>PROPER(B20659)</f>
        <v>Inscription</v>
      </c>
    </row>
    <row r="20660" spans="1:3" x14ac:dyDescent="0.25">
      <c r="A20660">
        <f ca="1">RAND()</f>
        <v>0.18592028436087837</v>
      </c>
      <c r="B20660" t="s">
        <v>18361</v>
      </c>
      <c r="C20660" t="str">
        <f>PROPER(B20660)</f>
        <v>Explosive</v>
      </c>
    </row>
    <row r="20661" spans="1:3" x14ac:dyDescent="0.25">
      <c r="A20661">
        <f ca="1">RAND()</f>
        <v>4.6200493066717141E-2</v>
      </c>
      <c r="B20661" t="s">
        <v>43056</v>
      </c>
      <c r="C20661" t="str">
        <f>PROPER(B20661)</f>
        <v>Quicklime</v>
      </c>
    </row>
    <row r="20662" spans="1:3" x14ac:dyDescent="0.25">
      <c r="A20662">
        <f ca="1">RAND()</f>
        <v>0.65305311644512842</v>
      </c>
      <c r="B20662" t="s">
        <v>7174</v>
      </c>
      <c r="C20662" t="str">
        <f>PROPER(B20662)</f>
        <v>Byword</v>
      </c>
    </row>
    <row r="20663" spans="1:3" x14ac:dyDescent="0.25">
      <c r="A20663">
        <f ca="1">RAND()</f>
        <v>0.79959011949450509</v>
      </c>
      <c r="B20663" t="s">
        <v>16393</v>
      </c>
      <c r="C20663" t="str">
        <f>PROPER(B20663)</f>
        <v>Eldo</v>
      </c>
    </row>
    <row r="20664" spans="1:3" x14ac:dyDescent="0.25">
      <c r="A20664">
        <f ca="1">RAND()</f>
        <v>8.4974509881529214E-2</v>
      </c>
      <c r="B20664" t="s">
        <v>10845</v>
      </c>
      <c r="C20664" t="str">
        <f>PROPER(B20664)</f>
        <v>Confirm</v>
      </c>
    </row>
    <row r="20665" spans="1:3" x14ac:dyDescent="0.25">
      <c r="A20665">
        <f ca="1">RAND()</f>
        <v>0.55453930416019226</v>
      </c>
      <c r="B20665" t="s">
        <v>30794</v>
      </c>
      <c r="C20665" t="str">
        <f>PROPER(B20665)</f>
        <v>Localism</v>
      </c>
    </row>
    <row r="20666" spans="1:3" x14ac:dyDescent="0.25">
      <c r="A20666">
        <f ca="1">RAND()</f>
        <v>0.70459631369543185</v>
      </c>
      <c r="B20666" t="s">
        <v>16089</v>
      </c>
      <c r="C20666" t="str">
        <f>PROPER(B20666)</f>
        <v>Eccaleobion</v>
      </c>
    </row>
    <row r="20667" spans="1:3" x14ac:dyDescent="0.25">
      <c r="A20667">
        <f ca="1">RAND()</f>
        <v>6.2879104448892997E-3</v>
      </c>
      <c r="B20667" t="s">
        <v>28875</v>
      </c>
      <c r="C20667" t="str">
        <f>PROPER(B20667)</f>
        <v>Kismet</v>
      </c>
    </row>
    <row r="20668" spans="1:3" x14ac:dyDescent="0.25">
      <c r="A20668">
        <f ca="1">RAND()</f>
        <v>0.18050962234020851</v>
      </c>
      <c r="B20668" t="s">
        <v>53472</v>
      </c>
      <c r="C20668" t="str">
        <f>PROPER(B20668)</f>
        <v>Theta</v>
      </c>
    </row>
    <row r="20669" spans="1:3" x14ac:dyDescent="0.25">
      <c r="A20669">
        <f ca="1">RAND()</f>
        <v>0.12152886387386075</v>
      </c>
      <c r="B20669" t="s">
        <v>25160</v>
      </c>
      <c r="C20669" t="str">
        <f>PROPER(B20669)</f>
        <v>Hyperpituitary</v>
      </c>
    </row>
    <row r="20670" spans="1:3" x14ac:dyDescent="0.25">
      <c r="A20670">
        <f ca="1">RAND()</f>
        <v>0.98796795652110914</v>
      </c>
      <c r="B20670" t="s">
        <v>22776</v>
      </c>
      <c r="C20670" t="str">
        <f>PROPER(B20670)</f>
        <v>Habituation</v>
      </c>
    </row>
    <row r="20671" spans="1:3" x14ac:dyDescent="0.25">
      <c r="A20671">
        <f ca="1">RAND()</f>
        <v>0.10591947988195272</v>
      </c>
      <c r="B20671" t="s">
        <v>30458</v>
      </c>
      <c r="C20671" t="str">
        <f>PROPER(B20671)</f>
        <v>Lim</v>
      </c>
    </row>
    <row r="20672" spans="1:3" x14ac:dyDescent="0.25">
      <c r="A20672">
        <f ca="1">RAND()</f>
        <v>0.19078797367386313</v>
      </c>
      <c r="B20672" t="s">
        <v>54281</v>
      </c>
      <c r="C20672" t="str">
        <f>PROPER(B20672)</f>
        <v>Toxaemic</v>
      </c>
    </row>
    <row r="20673" spans="1:3" x14ac:dyDescent="0.25">
      <c r="A20673">
        <f ca="1">RAND()</f>
        <v>0.16064799889268289</v>
      </c>
      <c r="B20673" t="s">
        <v>9209</v>
      </c>
      <c r="C20673" t="str">
        <f>PROPER(B20673)</f>
        <v>Choctaw</v>
      </c>
    </row>
    <row r="20674" spans="1:3" x14ac:dyDescent="0.25">
      <c r="A20674">
        <f ca="1">RAND()</f>
        <v>0.57113545544281696</v>
      </c>
      <c r="B20674" t="s">
        <v>44699</v>
      </c>
      <c r="C20674" t="str">
        <f>PROPER(B20674)</f>
        <v>Reservation</v>
      </c>
    </row>
    <row r="20675" spans="1:3" x14ac:dyDescent="0.25">
      <c r="A20675">
        <f ca="1">RAND()</f>
        <v>0.67613711427420065</v>
      </c>
      <c r="B20675" t="s">
        <v>58283</v>
      </c>
      <c r="C20675" t="str">
        <f>PROPER(B20675)</f>
        <v>Washed</v>
      </c>
    </row>
    <row r="20676" spans="1:3" x14ac:dyDescent="0.25">
      <c r="A20676">
        <f ca="1">RAND()</f>
        <v>0.2253390631567308</v>
      </c>
      <c r="B20676" t="s">
        <v>8293</v>
      </c>
      <c r="C20676" t="str">
        <f>PROPER(B20676)</f>
        <v>Catlap</v>
      </c>
    </row>
    <row r="20677" spans="1:3" x14ac:dyDescent="0.25">
      <c r="A20677">
        <f ca="1">RAND()</f>
        <v>0.67195630077981316</v>
      </c>
      <c r="B20677" t="s">
        <v>19031</v>
      </c>
      <c r="C20677" t="str">
        <f>PROPER(B20677)</f>
        <v>Fenestrate</v>
      </c>
    </row>
    <row r="20678" spans="1:3" x14ac:dyDescent="0.25">
      <c r="A20678">
        <f ca="1">RAND()</f>
        <v>0.53865979280015264</v>
      </c>
      <c r="B20678" t="s">
        <v>52946</v>
      </c>
      <c r="C20678" t="str">
        <f>PROPER(B20678)</f>
        <v>Temazepam</v>
      </c>
    </row>
    <row r="20679" spans="1:3" x14ac:dyDescent="0.25">
      <c r="A20679">
        <f ca="1">RAND()</f>
        <v>0.34658225850870283</v>
      </c>
      <c r="B20679" t="s">
        <v>58043</v>
      </c>
      <c r="C20679" t="str">
        <f>PROPER(B20679)</f>
        <v>Vrm</v>
      </c>
    </row>
    <row r="20680" spans="1:3" x14ac:dyDescent="0.25">
      <c r="A20680">
        <f ca="1">RAND()</f>
        <v>0.93331981156282307</v>
      </c>
      <c r="B20680" t="s">
        <v>22047</v>
      </c>
      <c r="C20680" t="str">
        <f>PROPER(B20680)</f>
        <v>Gorcock</v>
      </c>
    </row>
    <row r="20681" spans="1:3" x14ac:dyDescent="0.25">
      <c r="A20681">
        <f ca="1">RAND()</f>
        <v>0.96282478053180087</v>
      </c>
      <c r="B20681" t="s">
        <v>3747</v>
      </c>
      <c r="C20681" t="str">
        <f>PROPER(B20681)</f>
        <v>Auscultative</v>
      </c>
    </row>
    <row r="20682" spans="1:3" x14ac:dyDescent="0.25">
      <c r="A20682">
        <f ca="1">RAND()</f>
        <v>0.97207109504592626</v>
      </c>
      <c r="B20682" t="s">
        <v>41920</v>
      </c>
      <c r="C20682" t="str">
        <f>PROPER(B20682)</f>
        <v>Produce</v>
      </c>
    </row>
    <row r="20683" spans="1:3" x14ac:dyDescent="0.25">
      <c r="A20683">
        <f ca="1">RAND()</f>
        <v>0.16197986265173603</v>
      </c>
      <c r="B20683" t="s">
        <v>10497</v>
      </c>
      <c r="C20683" t="str">
        <f>PROPER(B20683)</f>
        <v>Commissary</v>
      </c>
    </row>
    <row r="20684" spans="1:3" x14ac:dyDescent="0.25">
      <c r="A20684">
        <f ca="1">RAND()</f>
        <v>0.60685369696223801</v>
      </c>
      <c r="B20684" t="s">
        <v>33122</v>
      </c>
      <c r="C20684" t="str">
        <f>PROPER(B20684)</f>
        <v>Microcosm</v>
      </c>
    </row>
    <row r="20685" spans="1:3" x14ac:dyDescent="0.25">
      <c r="A20685">
        <f ca="1">RAND()</f>
        <v>0.37639558129270878</v>
      </c>
      <c r="B20685" t="s">
        <v>53285</v>
      </c>
      <c r="C20685" t="str">
        <f>PROPER(B20685)</f>
        <v>Thanatophilia</v>
      </c>
    </row>
    <row r="20686" spans="1:3" x14ac:dyDescent="0.25">
      <c r="A20686">
        <f ca="1">RAND()</f>
        <v>0.27240821848171592</v>
      </c>
      <c r="B20686" t="s">
        <v>7185</v>
      </c>
      <c r="C20686" t="str">
        <f>PROPER(B20686)</f>
        <v>Cabalism</v>
      </c>
    </row>
    <row r="20687" spans="1:3" x14ac:dyDescent="0.25">
      <c r="A20687">
        <f ca="1">RAND()</f>
        <v>0.95694684054254231</v>
      </c>
      <c r="B20687" t="s">
        <v>54494</v>
      </c>
      <c r="C20687" t="str">
        <f>PROPER(B20687)</f>
        <v>Transpicuous</v>
      </c>
    </row>
    <row r="20688" spans="1:3" x14ac:dyDescent="0.25">
      <c r="A20688">
        <f ca="1">RAND()</f>
        <v>0.65946220908414621</v>
      </c>
      <c r="B20688" t="s">
        <v>16328</v>
      </c>
      <c r="C20688" t="str">
        <f>PROPER(B20688)</f>
        <v>Eigenfrequency</v>
      </c>
    </row>
    <row r="20689" spans="1:3" x14ac:dyDescent="0.25">
      <c r="A20689">
        <f ca="1">RAND()</f>
        <v>0.91852904150875336</v>
      </c>
      <c r="B20689" t="s">
        <v>38159</v>
      </c>
      <c r="C20689" t="str">
        <f>PROPER(B20689)</f>
        <v>Paludrine</v>
      </c>
    </row>
    <row r="20690" spans="1:3" x14ac:dyDescent="0.25">
      <c r="A20690">
        <f ca="1">RAND()</f>
        <v>0.55085929905947884</v>
      </c>
      <c r="B20690" t="s">
        <v>49304</v>
      </c>
      <c r="C20690" t="str">
        <f>PROPER(B20690)</f>
        <v>Snockered</v>
      </c>
    </row>
    <row r="20691" spans="1:3" x14ac:dyDescent="0.25">
      <c r="A20691">
        <f ca="1">RAND()</f>
        <v>0.87762954651380787</v>
      </c>
      <c r="B20691" t="s">
        <v>24830</v>
      </c>
      <c r="C20691" t="str">
        <f>PROPER(B20691)</f>
        <v>Hump</v>
      </c>
    </row>
    <row r="20692" spans="1:3" x14ac:dyDescent="0.25">
      <c r="A20692">
        <f ca="1">RAND()</f>
        <v>0.35639054249658531</v>
      </c>
      <c r="B20692" t="s">
        <v>4277</v>
      </c>
      <c r="C20692" t="str">
        <f>PROPER(B20692)</f>
        <v>Bagpipe</v>
      </c>
    </row>
    <row r="20693" spans="1:3" x14ac:dyDescent="0.25">
      <c r="A20693">
        <f ca="1">RAND()</f>
        <v>0.78268105466526849</v>
      </c>
      <c r="B20693" t="s">
        <v>10670</v>
      </c>
      <c r="C20693" t="str">
        <f>PROPER(B20693)</f>
        <v>Comradely</v>
      </c>
    </row>
    <row r="20694" spans="1:3" x14ac:dyDescent="0.25">
      <c r="A20694">
        <f ca="1">RAND()</f>
        <v>0.20882193357160572</v>
      </c>
      <c r="B20694" t="s">
        <v>38798</v>
      </c>
      <c r="C20694" t="str">
        <f>PROPER(B20694)</f>
        <v>Pcweek</v>
      </c>
    </row>
    <row r="20695" spans="1:3" x14ac:dyDescent="0.25">
      <c r="A20695">
        <f ca="1">RAND()</f>
        <v>0.32381565714633842</v>
      </c>
      <c r="B20695" t="s">
        <v>46851</v>
      </c>
      <c r="C20695" t="str">
        <f>PROPER(B20695)</f>
        <v>Schitz</v>
      </c>
    </row>
    <row r="20696" spans="1:3" x14ac:dyDescent="0.25">
      <c r="A20696">
        <f ca="1">RAND()</f>
        <v>0.14397958588065407</v>
      </c>
      <c r="B20696" t="s">
        <v>38414</v>
      </c>
      <c r="C20696" t="str">
        <f>PROPER(B20696)</f>
        <v>Parasitism</v>
      </c>
    </row>
    <row r="20697" spans="1:3" x14ac:dyDescent="0.25">
      <c r="A20697">
        <f ca="1">RAND()</f>
        <v>0.27692708376549113</v>
      </c>
      <c r="B20697" t="s">
        <v>28677</v>
      </c>
      <c r="C20697" t="str">
        <f>PROPER(B20697)</f>
        <v>Khud</v>
      </c>
    </row>
    <row r="20698" spans="1:3" x14ac:dyDescent="0.25">
      <c r="A20698">
        <f ca="1">RAND()</f>
        <v>5.7988480976255197E-2</v>
      </c>
      <c r="B20698" t="s">
        <v>16984</v>
      </c>
      <c r="C20698" t="str">
        <f>PROPER(B20698)</f>
        <v>Enervated</v>
      </c>
    </row>
    <row r="20699" spans="1:3" x14ac:dyDescent="0.25">
      <c r="A20699">
        <f ca="1">RAND()</f>
        <v>0.4025293777405029</v>
      </c>
      <c r="B20699" t="s">
        <v>46871</v>
      </c>
      <c r="C20699" t="str">
        <f>PROPER(B20699)</f>
        <v>Schizozoite</v>
      </c>
    </row>
    <row r="20700" spans="1:3" x14ac:dyDescent="0.25">
      <c r="A20700">
        <f ca="1">RAND()</f>
        <v>0.81182171428828886</v>
      </c>
      <c r="B20700" t="s">
        <v>31663</v>
      </c>
      <c r="C20700" t="str">
        <f>PROPER(B20700)</f>
        <v>Malaysian</v>
      </c>
    </row>
    <row r="20701" spans="1:3" x14ac:dyDescent="0.25">
      <c r="A20701">
        <f ca="1">RAND()</f>
        <v>0.44426146635810826</v>
      </c>
      <c r="B20701" t="s">
        <v>6650</v>
      </c>
      <c r="C20701" t="str">
        <f>PROPER(B20701)</f>
        <v>Britainic</v>
      </c>
    </row>
    <row r="20702" spans="1:3" x14ac:dyDescent="0.25">
      <c r="A20702">
        <f ca="1">RAND()</f>
        <v>0.7335328126615317</v>
      </c>
      <c r="B20702" t="s">
        <v>35659</v>
      </c>
      <c r="C20702" t="str">
        <f>PROPER(B20702)</f>
        <v>Nidamental</v>
      </c>
    </row>
    <row r="20703" spans="1:3" x14ac:dyDescent="0.25">
      <c r="A20703">
        <f ca="1">RAND()</f>
        <v>0.11268706824694252</v>
      </c>
      <c r="B20703" t="s">
        <v>35624</v>
      </c>
      <c r="C20703" t="str">
        <f>PROPER(B20703)</f>
        <v>Nibble</v>
      </c>
    </row>
    <row r="20704" spans="1:3" x14ac:dyDescent="0.25">
      <c r="A20704">
        <f ca="1">RAND()</f>
        <v>0.89943596559862249</v>
      </c>
      <c r="B20704" t="s">
        <v>39624</v>
      </c>
      <c r="C20704" t="str">
        <f>PROPER(B20704)</f>
        <v>Phineas</v>
      </c>
    </row>
    <row r="20705" spans="1:3" x14ac:dyDescent="0.25">
      <c r="A20705">
        <f ca="1">RAND()</f>
        <v>0.14217561534569212</v>
      </c>
      <c r="B20705" t="s">
        <v>14071</v>
      </c>
      <c r="C20705" t="str">
        <f>PROPER(B20705)</f>
        <v>Development</v>
      </c>
    </row>
    <row r="20706" spans="1:3" x14ac:dyDescent="0.25">
      <c r="A20706">
        <f ca="1">RAND()</f>
        <v>5.2898007773086841E-2</v>
      </c>
      <c r="B20706" t="s">
        <v>18974</v>
      </c>
      <c r="C20706" t="str">
        <f>PROPER(B20706)</f>
        <v>Feldspar</v>
      </c>
    </row>
    <row r="20707" spans="1:3" x14ac:dyDescent="0.25">
      <c r="A20707">
        <f ca="1">RAND()</f>
        <v>0.5948544495166086</v>
      </c>
      <c r="B20707" t="s">
        <v>42852</v>
      </c>
      <c r="C20707" t="str">
        <f>PROPER(B20707)</f>
        <v>Quackster</v>
      </c>
    </row>
    <row r="20708" spans="1:3" x14ac:dyDescent="0.25">
      <c r="A20708">
        <f ca="1">RAND()</f>
        <v>0.33301649021627311</v>
      </c>
      <c r="B20708" t="s">
        <v>8516</v>
      </c>
      <c r="C20708" t="str">
        <f>PROPER(B20708)</f>
        <v>Centrist</v>
      </c>
    </row>
    <row r="20709" spans="1:3" x14ac:dyDescent="0.25">
      <c r="A20709">
        <f ca="1">RAND()</f>
        <v>0.26493553488536026</v>
      </c>
      <c r="B20709" t="s">
        <v>12249</v>
      </c>
      <c r="C20709" t="str">
        <f>PROPER(B20709)</f>
        <v>Cruzeiro</v>
      </c>
    </row>
    <row r="20710" spans="1:3" x14ac:dyDescent="0.25">
      <c r="A20710">
        <f ca="1">RAND()</f>
        <v>0.17911929626802026</v>
      </c>
      <c r="B20710" t="s">
        <v>26990</v>
      </c>
      <c r="C20710" t="str">
        <f>PROPER(B20710)</f>
        <v>Intermixable</v>
      </c>
    </row>
    <row r="20711" spans="1:3" x14ac:dyDescent="0.25">
      <c r="A20711">
        <f ca="1">RAND()</f>
        <v>0.73246209678493213</v>
      </c>
      <c r="B20711" t="s">
        <v>45236</v>
      </c>
      <c r="C20711" t="str">
        <f>PROPER(B20711)</f>
        <v>Ridgel</v>
      </c>
    </row>
    <row r="20712" spans="1:3" x14ac:dyDescent="0.25">
      <c r="A20712">
        <f ca="1">RAND()</f>
        <v>0.13645945646538449</v>
      </c>
      <c r="B20712" t="s">
        <v>18573</v>
      </c>
      <c r="C20712" t="str">
        <f>PROPER(B20712)</f>
        <v>Ezra</v>
      </c>
    </row>
    <row r="20713" spans="1:3" x14ac:dyDescent="0.25">
      <c r="A20713">
        <f ca="1">RAND()</f>
        <v>0.35701947682084345</v>
      </c>
      <c r="B20713" t="s">
        <v>44655</v>
      </c>
      <c r="C20713" t="str">
        <f>PROPER(B20713)</f>
        <v>Requital</v>
      </c>
    </row>
    <row r="20714" spans="1:3" x14ac:dyDescent="0.25">
      <c r="A20714">
        <f ca="1">RAND()</f>
        <v>0.29623979698900216</v>
      </c>
      <c r="B20714" t="s">
        <v>18941</v>
      </c>
      <c r="C20714" t="str">
        <f>PROPER(B20714)</f>
        <v>Federalese</v>
      </c>
    </row>
    <row r="20715" spans="1:3" x14ac:dyDescent="0.25">
      <c r="A20715">
        <f ca="1">RAND()</f>
        <v>0.40191416572202376</v>
      </c>
      <c r="B20715" t="s">
        <v>31077</v>
      </c>
      <c r="C20715" t="str">
        <f>PROPER(B20715)</f>
        <v>Lox</v>
      </c>
    </row>
    <row r="20716" spans="1:3" x14ac:dyDescent="0.25">
      <c r="A20716">
        <f ca="1">RAND()</f>
        <v>0.71867010301481549</v>
      </c>
      <c r="B20716" t="s">
        <v>25036</v>
      </c>
      <c r="C20716" t="str">
        <f>PROPER(B20716)</f>
        <v>Hydrotropic</v>
      </c>
    </row>
    <row r="20717" spans="1:3" x14ac:dyDescent="0.25">
      <c r="A20717">
        <f ca="1">RAND()</f>
        <v>0.15771231770025462</v>
      </c>
      <c r="B20717" t="s">
        <v>34971</v>
      </c>
      <c r="C20717" t="str">
        <f>PROPER(B20717)</f>
        <v>Najin</v>
      </c>
    </row>
    <row r="20718" spans="1:3" x14ac:dyDescent="0.25">
      <c r="A20718">
        <f ca="1">RAND()</f>
        <v>0.37108707955485198</v>
      </c>
      <c r="B20718" t="s">
        <v>33824</v>
      </c>
      <c r="C20718" t="str">
        <f>PROPER(B20718)</f>
        <v>Modacrylic</v>
      </c>
    </row>
    <row r="20719" spans="1:3" x14ac:dyDescent="0.25">
      <c r="A20719">
        <f ca="1">RAND()</f>
        <v>0.41017807728846301</v>
      </c>
      <c r="B20719" t="s">
        <v>40760</v>
      </c>
      <c r="C20719" t="str">
        <f>PROPER(B20719)</f>
        <v>Pollinizer</v>
      </c>
    </row>
    <row r="20720" spans="1:3" x14ac:dyDescent="0.25">
      <c r="A20720">
        <f ca="1">RAND()</f>
        <v>4.1700643787072833E-2</v>
      </c>
      <c r="B20720" t="s">
        <v>45872</v>
      </c>
      <c r="C20720" t="str">
        <f>PROPER(B20720)</f>
        <v>Rudderstock</v>
      </c>
    </row>
    <row r="20721" spans="1:3" x14ac:dyDescent="0.25">
      <c r="A20721">
        <f ca="1">RAND()</f>
        <v>0.30845584899009748</v>
      </c>
      <c r="B20721" t="s">
        <v>12511</v>
      </c>
      <c r="C20721" t="str">
        <f>PROPER(B20721)</f>
        <v>Cushy</v>
      </c>
    </row>
    <row r="20722" spans="1:3" x14ac:dyDescent="0.25">
      <c r="A20722">
        <f ca="1">RAND()</f>
        <v>0.24496219519284224</v>
      </c>
      <c r="B20722" t="s">
        <v>26914</v>
      </c>
      <c r="C20722" t="str">
        <f>PROPER(B20722)</f>
        <v>Interdictory</v>
      </c>
    </row>
    <row r="20723" spans="1:3" x14ac:dyDescent="0.25">
      <c r="A20723">
        <f ca="1">RAND()</f>
        <v>0.44070519981723433</v>
      </c>
      <c r="B20723" t="s">
        <v>2113</v>
      </c>
      <c r="C20723" t="str">
        <f>PROPER(B20723)</f>
        <v>Anicut</v>
      </c>
    </row>
    <row r="20724" spans="1:3" x14ac:dyDescent="0.25">
      <c r="A20724">
        <f ca="1">RAND()</f>
        <v>0.63567090169219154</v>
      </c>
      <c r="B20724" t="s">
        <v>42460</v>
      </c>
      <c r="C20724" t="str">
        <f>PROPER(B20724)</f>
        <v>Publicly</v>
      </c>
    </row>
    <row r="20725" spans="1:3" x14ac:dyDescent="0.25">
      <c r="A20725">
        <f ca="1">RAND()</f>
        <v>0.63922380329638462</v>
      </c>
      <c r="B20725" t="s">
        <v>42223</v>
      </c>
      <c r="C20725" t="str">
        <f>PROPER(B20725)</f>
        <v>Protoxide</v>
      </c>
    </row>
    <row r="20726" spans="1:3" x14ac:dyDescent="0.25">
      <c r="A20726">
        <f ca="1">RAND()</f>
        <v>0.84799450239049401</v>
      </c>
      <c r="B20726" t="s">
        <v>56390</v>
      </c>
      <c r="C20726" t="str">
        <f>PROPER(B20726)</f>
        <v>Unnatural</v>
      </c>
    </row>
    <row r="20727" spans="1:3" x14ac:dyDescent="0.25">
      <c r="A20727">
        <f ca="1">RAND()</f>
        <v>0.88911175987318614</v>
      </c>
      <c r="B20727" t="s">
        <v>6694</v>
      </c>
      <c r="C20727" t="str">
        <f>PROPER(B20727)</f>
        <v>Brokedealer</v>
      </c>
    </row>
    <row r="20728" spans="1:3" x14ac:dyDescent="0.25">
      <c r="A20728">
        <f ca="1">RAND()</f>
        <v>0.88886540969198613</v>
      </c>
      <c r="B20728" t="s">
        <v>39892</v>
      </c>
      <c r="C20728" t="str">
        <f>PROPER(B20728)</f>
        <v>Physiopathology</v>
      </c>
    </row>
    <row r="20729" spans="1:3" x14ac:dyDescent="0.25">
      <c r="A20729">
        <f ca="1">RAND()</f>
        <v>0.98933670367856363</v>
      </c>
      <c r="B20729" t="s">
        <v>11904</v>
      </c>
      <c r="C20729" t="str">
        <f>PROPER(B20729)</f>
        <v>Craneman</v>
      </c>
    </row>
    <row r="20730" spans="1:3" x14ac:dyDescent="0.25">
      <c r="A20730">
        <f ca="1">RAND()</f>
        <v>0.33849892911072021</v>
      </c>
      <c r="B20730" t="s">
        <v>54739</v>
      </c>
      <c r="C20730" t="str">
        <f>PROPER(B20730)</f>
        <v>Tridentate</v>
      </c>
    </row>
    <row r="20731" spans="1:3" x14ac:dyDescent="0.25">
      <c r="A20731">
        <f ca="1">RAND()</f>
        <v>0.38178415388799902</v>
      </c>
      <c r="B20731" t="s">
        <v>37061</v>
      </c>
      <c r="C20731" t="str">
        <f>PROPER(B20731)</f>
        <v>Ope</v>
      </c>
    </row>
    <row r="20732" spans="1:3" x14ac:dyDescent="0.25">
      <c r="A20732">
        <f ca="1">RAND()</f>
        <v>0.5649304939126053</v>
      </c>
      <c r="B20732" t="s">
        <v>25738</v>
      </c>
      <c r="C20732" t="str">
        <f>PROPER(B20732)</f>
        <v>Impalement</v>
      </c>
    </row>
    <row r="20733" spans="1:3" x14ac:dyDescent="0.25">
      <c r="A20733">
        <f ca="1">RAND()</f>
        <v>0.25070618540503753</v>
      </c>
      <c r="B20733" t="s">
        <v>23767</v>
      </c>
      <c r="C20733" t="str">
        <f>PROPER(B20733)</f>
        <v>Heraldry</v>
      </c>
    </row>
    <row r="20734" spans="1:3" x14ac:dyDescent="0.25">
      <c r="A20734">
        <f ca="1">RAND()</f>
        <v>6.5852750551537276E-2</v>
      </c>
      <c r="B20734" t="s">
        <v>9065</v>
      </c>
      <c r="C20734" t="str">
        <f>PROPER(B20734)</f>
        <v>Chilkat</v>
      </c>
    </row>
    <row r="20735" spans="1:3" x14ac:dyDescent="0.25">
      <c r="A20735">
        <f ca="1">RAND()</f>
        <v>0.6661125915758126</v>
      </c>
      <c r="B20735" t="s">
        <v>47246</v>
      </c>
      <c r="C20735" t="str">
        <f>PROPER(B20735)</f>
        <v>Seat</v>
      </c>
    </row>
    <row r="20736" spans="1:3" x14ac:dyDescent="0.25">
      <c r="A20736">
        <f ca="1">RAND()</f>
        <v>0.99774967001822967</v>
      </c>
      <c r="B20736" t="s">
        <v>20911</v>
      </c>
      <c r="C20736" t="str">
        <f>PROPER(B20736)</f>
        <v>Gallowglass</v>
      </c>
    </row>
    <row r="20737" spans="1:3" x14ac:dyDescent="0.25">
      <c r="A20737">
        <f ca="1">RAND()</f>
        <v>0.60501462295166175</v>
      </c>
      <c r="B20737" t="s">
        <v>41452</v>
      </c>
      <c r="C20737" t="str">
        <f>PROPER(B20737)</f>
        <v>Predictable</v>
      </c>
    </row>
    <row r="20738" spans="1:3" x14ac:dyDescent="0.25">
      <c r="A20738">
        <f ca="1">RAND()</f>
        <v>0.39683071580881824</v>
      </c>
      <c r="B20738" t="s">
        <v>40104</v>
      </c>
      <c r="C20738" t="str">
        <f>PROPER(B20738)</f>
        <v>Pinchfist</v>
      </c>
    </row>
    <row r="20739" spans="1:3" x14ac:dyDescent="0.25">
      <c r="A20739">
        <f ca="1">RAND()</f>
        <v>0.16838708817557557</v>
      </c>
      <c r="B20739" t="s">
        <v>20154</v>
      </c>
      <c r="C20739" t="str">
        <f>PROPER(B20739)</f>
        <v>Forfeiter</v>
      </c>
    </row>
    <row r="20740" spans="1:3" x14ac:dyDescent="0.25">
      <c r="A20740">
        <f ca="1">RAND()</f>
        <v>0.8973844722105031</v>
      </c>
      <c r="B20740" t="s">
        <v>24650</v>
      </c>
      <c r="C20740" t="str">
        <f>PROPER(B20740)</f>
        <v>Hotpot</v>
      </c>
    </row>
    <row r="20741" spans="1:3" x14ac:dyDescent="0.25">
      <c r="A20741">
        <f ca="1">RAND()</f>
        <v>0.69314503612214473</v>
      </c>
      <c r="B20741" t="s">
        <v>20188</v>
      </c>
      <c r="C20741" t="str">
        <f>PROPER(B20741)</f>
        <v>Formative</v>
      </c>
    </row>
    <row r="20742" spans="1:3" x14ac:dyDescent="0.25">
      <c r="A20742">
        <f ca="1">RAND()</f>
        <v>6.0203062371544269E-2</v>
      </c>
      <c r="B20742" t="s">
        <v>2873</v>
      </c>
      <c r="C20742" t="str">
        <f>PROPER(B20742)</f>
        <v>Archaian</v>
      </c>
    </row>
    <row r="20743" spans="1:3" x14ac:dyDescent="0.25">
      <c r="A20743">
        <f ca="1">RAND()</f>
        <v>0.73041242088835778</v>
      </c>
      <c r="B20743" t="s">
        <v>20405</v>
      </c>
      <c r="C20743" t="str">
        <f>PROPER(B20743)</f>
        <v>Freeloader</v>
      </c>
    </row>
    <row r="20744" spans="1:3" x14ac:dyDescent="0.25">
      <c r="A20744">
        <f ca="1">RAND()</f>
        <v>0.64043794303381019</v>
      </c>
      <c r="B20744" t="s">
        <v>27490</v>
      </c>
      <c r="C20744" t="str">
        <f>PROPER(B20744)</f>
        <v>Isodose</v>
      </c>
    </row>
    <row r="20745" spans="1:3" x14ac:dyDescent="0.25">
      <c r="A20745">
        <f ca="1">RAND()</f>
        <v>0.92304342224454416</v>
      </c>
      <c r="B20745" t="s">
        <v>39738</v>
      </c>
      <c r="C20745" t="str">
        <f>PROPER(B20745)</f>
        <v>Photochromic</v>
      </c>
    </row>
    <row r="20746" spans="1:3" x14ac:dyDescent="0.25">
      <c r="A20746">
        <f ca="1">RAND()</f>
        <v>0.39138951240060615</v>
      </c>
      <c r="B20746" t="s">
        <v>44029</v>
      </c>
      <c r="C20746" t="str">
        <f>PROPER(B20746)</f>
        <v>Redrop</v>
      </c>
    </row>
    <row r="20747" spans="1:3" x14ac:dyDescent="0.25">
      <c r="A20747">
        <f ca="1">RAND()</f>
        <v>0.49546333155983924</v>
      </c>
      <c r="B20747" t="s">
        <v>57477</v>
      </c>
      <c r="C20747" t="str">
        <f>PROPER(B20747)</f>
        <v>Vesiculate</v>
      </c>
    </row>
    <row r="20748" spans="1:3" x14ac:dyDescent="0.25">
      <c r="A20748">
        <f ca="1">RAND()</f>
        <v>0.25718241270717268</v>
      </c>
      <c r="B20748" t="s">
        <v>40275</v>
      </c>
      <c r="C20748" t="str">
        <f>PROPER(B20748)</f>
        <v>Placentiform</v>
      </c>
    </row>
    <row r="20749" spans="1:3" x14ac:dyDescent="0.25">
      <c r="A20749">
        <f ca="1">RAND()</f>
        <v>0.38198085332828757</v>
      </c>
      <c r="B20749" t="s">
        <v>2061</v>
      </c>
      <c r="C20749" t="str">
        <f>PROPER(B20749)</f>
        <v>Angiomatous</v>
      </c>
    </row>
    <row r="20750" spans="1:3" x14ac:dyDescent="0.25">
      <c r="A20750">
        <f ca="1">RAND()</f>
        <v>0.58429212186844137</v>
      </c>
      <c r="B20750" t="s">
        <v>35499</v>
      </c>
      <c r="C20750" t="str">
        <f>PROPER(B20750)</f>
        <v>Neurocirculatory</v>
      </c>
    </row>
    <row r="20751" spans="1:3" x14ac:dyDescent="0.25">
      <c r="A20751">
        <f ca="1">RAND()</f>
        <v>0.1152775154084601</v>
      </c>
      <c r="B20751" t="s">
        <v>23118</v>
      </c>
      <c r="C20751" t="str">
        <f>PROPER(B20751)</f>
        <v>Hap</v>
      </c>
    </row>
    <row r="20752" spans="1:3" x14ac:dyDescent="0.25">
      <c r="A20752">
        <f ca="1">RAND()</f>
        <v>0.52459023493714763</v>
      </c>
      <c r="B20752" t="s">
        <v>12291</v>
      </c>
      <c r="C20752" t="str">
        <f>PROPER(B20752)</f>
        <v>Crystallite</v>
      </c>
    </row>
    <row r="20753" spans="1:3" x14ac:dyDescent="0.25">
      <c r="A20753">
        <f ca="1">RAND()</f>
        <v>0.95519242787496039</v>
      </c>
      <c r="B20753" t="s">
        <v>59906</v>
      </c>
      <c r="C20753" t="str">
        <f>PROPER(B20753)</f>
        <v>Zoomac</v>
      </c>
    </row>
    <row r="20754" spans="1:3" x14ac:dyDescent="0.25">
      <c r="A20754">
        <f ca="1">RAND()</f>
        <v>0.16005070681894606</v>
      </c>
      <c r="B20754" t="s">
        <v>30043</v>
      </c>
      <c r="C20754" t="str">
        <f>PROPER(B20754)</f>
        <v>Legist</v>
      </c>
    </row>
    <row r="20755" spans="1:3" x14ac:dyDescent="0.25">
      <c r="A20755">
        <f ca="1">RAND()</f>
        <v>0.78627561434121662</v>
      </c>
      <c r="B20755" t="s">
        <v>58002</v>
      </c>
      <c r="C20755" t="str">
        <f>PROPER(B20755)</f>
        <v>Vomitory</v>
      </c>
    </row>
    <row r="20756" spans="1:3" x14ac:dyDescent="0.25">
      <c r="A20756">
        <f ca="1">RAND()</f>
        <v>0.54482383824422709</v>
      </c>
      <c r="B20756" t="s">
        <v>21272</v>
      </c>
      <c r="C20756" t="str">
        <f>PROPER(B20756)</f>
        <v>Gelandesprung</v>
      </c>
    </row>
    <row r="20757" spans="1:3" x14ac:dyDescent="0.25">
      <c r="A20757">
        <f ca="1">RAND()</f>
        <v>0.18958195870699712</v>
      </c>
      <c r="B20757" t="s">
        <v>56820</v>
      </c>
      <c r="C20757" t="str">
        <f>PROPER(B20757)</f>
        <v>Upperworks</v>
      </c>
    </row>
    <row r="20758" spans="1:3" x14ac:dyDescent="0.25">
      <c r="A20758">
        <f ca="1">RAND()</f>
        <v>0.32207662073619558</v>
      </c>
      <c r="B20758" t="s">
        <v>47416</v>
      </c>
      <c r="C20758" t="str">
        <f>PROPER(B20758)</f>
        <v>Selene</v>
      </c>
    </row>
    <row r="20759" spans="1:3" x14ac:dyDescent="0.25">
      <c r="A20759">
        <f ca="1">RAND()</f>
        <v>0.69434227186703645</v>
      </c>
      <c r="B20759" t="s">
        <v>49996</v>
      </c>
      <c r="C20759" t="str">
        <f>PROPER(B20759)</f>
        <v>Spermatogenesis</v>
      </c>
    </row>
    <row r="20760" spans="1:3" x14ac:dyDescent="0.25">
      <c r="A20760">
        <f ca="1">RAND()</f>
        <v>0.79713106264921807</v>
      </c>
      <c r="B20760" t="s">
        <v>34497</v>
      </c>
      <c r="C20760" t="str">
        <f>PROPER(B20760)</f>
        <v>Mto</v>
      </c>
    </row>
    <row r="20761" spans="1:3" x14ac:dyDescent="0.25">
      <c r="A20761">
        <f ca="1">RAND()</f>
        <v>0.30010205918840338</v>
      </c>
      <c r="B20761" t="s">
        <v>9260</v>
      </c>
      <c r="C20761" t="str">
        <f>PROPER(B20761)</f>
        <v>Choragic</v>
      </c>
    </row>
    <row r="20762" spans="1:3" x14ac:dyDescent="0.25">
      <c r="A20762">
        <f ca="1">RAND()</f>
        <v>0.52243916367986665</v>
      </c>
      <c r="B20762" t="s">
        <v>57981</v>
      </c>
      <c r="C20762" t="str">
        <f>PROPER(B20762)</f>
        <v>Voltolize</v>
      </c>
    </row>
    <row r="20763" spans="1:3" x14ac:dyDescent="0.25">
      <c r="A20763">
        <f ca="1">RAND()</f>
        <v>0.25824478905927561</v>
      </c>
      <c r="B20763" t="s">
        <v>16454</v>
      </c>
      <c r="C20763" t="str">
        <f>PROPER(B20763)</f>
        <v>Electronarcosis</v>
      </c>
    </row>
    <row r="20764" spans="1:3" x14ac:dyDescent="0.25">
      <c r="A20764">
        <f ca="1">RAND()</f>
        <v>0.40100808360661577</v>
      </c>
      <c r="B20764" t="s">
        <v>9011</v>
      </c>
      <c r="C20764" t="str">
        <f>PROPER(B20764)</f>
        <v>Chiccory</v>
      </c>
    </row>
    <row r="20765" spans="1:3" x14ac:dyDescent="0.25">
      <c r="A20765">
        <f ca="1">RAND()</f>
        <v>0.7981538790492998</v>
      </c>
      <c r="B20765" t="s">
        <v>38671</v>
      </c>
      <c r="C20765" t="str">
        <f>PROPER(B20765)</f>
        <v>Paterson</v>
      </c>
    </row>
    <row r="20766" spans="1:3" x14ac:dyDescent="0.25">
      <c r="A20766">
        <f ca="1">RAND()</f>
        <v>0.35028246802777696</v>
      </c>
      <c r="B20766" t="s">
        <v>27829</v>
      </c>
      <c r="C20766" t="str">
        <f>PROPER(B20766)</f>
        <v>Jeannette</v>
      </c>
    </row>
    <row r="20767" spans="1:3" x14ac:dyDescent="0.25">
      <c r="A20767">
        <f ca="1">RAND()</f>
        <v>4.759922748508727E-2</v>
      </c>
      <c r="B20767" t="s">
        <v>12366</v>
      </c>
      <c r="C20767" t="str">
        <f>PROPER(B20767)</f>
        <v>Culminate</v>
      </c>
    </row>
    <row r="20768" spans="1:3" x14ac:dyDescent="0.25">
      <c r="A20768">
        <f ca="1">RAND()</f>
        <v>0.20839832657384971</v>
      </c>
      <c r="B20768" t="s">
        <v>18354</v>
      </c>
      <c r="C20768" t="str">
        <f>PROPER(B20768)</f>
        <v>Exploitability</v>
      </c>
    </row>
    <row r="20769" spans="1:3" x14ac:dyDescent="0.25">
      <c r="A20769">
        <f ca="1">RAND()</f>
        <v>0.24569883697977468</v>
      </c>
      <c r="B20769" t="s">
        <v>57709</v>
      </c>
      <c r="C20769" t="str">
        <f>PROPER(B20769)</f>
        <v>Viperine</v>
      </c>
    </row>
    <row r="20770" spans="1:3" x14ac:dyDescent="0.25">
      <c r="A20770">
        <f ca="1">RAND()</f>
        <v>0.39568030530535081</v>
      </c>
      <c r="B20770" t="s">
        <v>211</v>
      </c>
      <c r="C20770" t="str">
        <f>PROPER(B20770)</f>
        <v>Accolade</v>
      </c>
    </row>
    <row r="20771" spans="1:3" x14ac:dyDescent="0.25">
      <c r="A20771">
        <f ca="1">RAND()</f>
        <v>0.53879373722207435</v>
      </c>
      <c r="B20771" t="s">
        <v>13163</v>
      </c>
      <c r="C20771" t="str">
        <f>PROPER(B20771)</f>
        <v>Deceased</v>
      </c>
    </row>
    <row r="20772" spans="1:3" x14ac:dyDescent="0.25">
      <c r="A20772">
        <f ca="1">RAND()</f>
        <v>0.51346603901903121</v>
      </c>
      <c r="B20772" t="s">
        <v>11718</v>
      </c>
      <c r="C20772" t="str">
        <f>PROPER(B20772)</f>
        <v>Counterplot</v>
      </c>
    </row>
    <row r="20773" spans="1:3" x14ac:dyDescent="0.25">
      <c r="A20773">
        <f ca="1">RAND()</f>
        <v>0.41571140046880395</v>
      </c>
      <c r="B20773" t="s">
        <v>896</v>
      </c>
      <c r="C20773" t="str">
        <f>PROPER(B20773)</f>
        <v>Afroism</v>
      </c>
    </row>
    <row r="20774" spans="1:3" x14ac:dyDescent="0.25">
      <c r="A20774">
        <f ca="1">RAND()</f>
        <v>0.10854994846338528</v>
      </c>
      <c r="B20774" t="s">
        <v>59955</v>
      </c>
      <c r="C20774" t="str">
        <f>PROPER(B20774)</f>
        <v>Zygocactus</v>
      </c>
    </row>
    <row r="20775" spans="1:3" x14ac:dyDescent="0.25">
      <c r="A20775">
        <f ca="1">RAND()</f>
        <v>0.14039317298278653</v>
      </c>
      <c r="B20775" t="s">
        <v>10921</v>
      </c>
      <c r="C20775" t="str">
        <f>PROPER(B20775)</f>
        <v>Conjectural</v>
      </c>
    </row>
    <row r="20776" spans="1:3" x14ac:dyDescent="0.25">
      <c r="A20776">
        <f ca="1">RAND()</f>
        <v>0.1951186107868349</v>
      </c>
      <c r="B20776" t="s">
        <v>4317</v>
      </c>
      <c r="C20776" t="str">
        <f>PROPER(B20776)</f>
        <v>Balance</v>
      </c>
    </row>
    <row r="20777" spans="1:3" x14ac:dyDescent="0.25">
      <c r="A20777">
        <f ca="1">RAND()</f>
        <v>0.78987818626456474</v>
      </c>
      <c r="B20777" t="s">
        <v>53944</v>
      </c>
      <c r="C20777" t="str">
        <f>PROPER(B20777)</f>
        <v>Toboggan</v>
      </c>
    </row>
    <row r="20778" spans="1:3" x14ac:dyDescent="0.25">
      <c r="A20778">
        <f ca="1">RAND()</f>
        <v>0.84037790224506381</v>
      </c>
      <c r="B20778" t="s">
        <v>21690</v>
      </c>
      <c r="C20778" t="str">
        <f>PROPER(B20778)</f>
        <v>Given</v>
      </c>
    </row>
    <row r="20779" spans="1:3" x14ac:dyDescent="0.25">
      <c r="A20779">
        <f ca="1">RAND()</f>
        <v>0.55659508427339177</v>
      </c>
      <c r="B20779" t="s">
        <v>14167</v>
      </c>
      <c r="C20779" t="str">
        <f>PROPER(B20779)</f>
        <v>Diadelphous</v>
      </c>
    </row>
    <row r="20780" spans="1:3" x14ac:dyDescent="0.25">
      <c r="A20780">
        <f ca="1">RAND()</f>
        <v>0.42459502119338488</v>
      </c>
      <c r="B20780" t="s">
        <v>52101</v>
      </c>
      <c r="C20780" t="str">
        <f>PROPER(B20780)</f>
        <v>Syncategorematic</v>
      </c>
    </row>
    <row r="20781" spans="1:3" x14ac:dyDescent="0.25">
      <c r="A20781">
        <f ca="1">RAND()</f>
        <v>0.99799920207106507</v>
      </c>
      <c r="B20781" t="s">
        <v>54014</v>
      </c>
      <c r="C20781" t="str">
        <f>PROPER(B20781)</f>
        <v>Tollman</v>
      </c>
    </row>
    <row r="20782" spans="1:3" x14ac:dyDescent="0.25">
      <c r="A20782">
        <f ca="1">RAND()</f>
        <v>0.43553505176839213</v>
      </c>
      <c r="B20782" t="s">
        <v>7904</v>
      </c>
      <c r="C20782" t="str">
        <f>PROPER(B20782)</f>
        <v>Cardiff</v>
      </c>
    </row>
    <row r="20783" spans="1:3" x14ac:dyDescent="0.25">
      <c r="A20783">
        <f ca="1">RAND()</f>
        <v>0.31477821536378348</v>
      </c>
      <c r="B20783" t="s">
        <v>46177</v>
      </c>
      <c r="C20783" t="str">
        <f>PROPER(B20783)</f>
        <v>Sahra</v>
      </c>
    </row>
    <row r="20784" spans="1:3" x14ac:dyDescent="0.25">
      <c r="A20784">
        <f ca="1">RAND()</f>
        <v>0.9252651337705522</v>
      </c>
      <c r="B20784" t="s">
        <v>31306</v>
      </c>
      <c r="C20784" t="str">
        <f>PROPER(B20784)</f>
        <v>Lymphatolysis</v>
      </c>
    </row>
    <row r="20785" spans="1:3" x14ac:dyDescent="0.25">
      <c r="A20785">
        <f ca="1">RAND()</f>
        <v>0.70528518035198484</v>
      </c>
      <c r="B20785" t="s">
        <v>37136</v>
      </c>
      <c r="C20785" t="str">
        <f>PROPER(B20785)</f>
        <v>Or</v>
      </c>
    </row>
    <row r="20786" spans="1:3" x14ac:dyDescent="0.25">
      <c r="A20786">
        <f ca="1">RAND()</f>
        <v>5.4932987346483775E-2</v>
      </c>
      <c r="B20786" t="s">
        <v>45196</v>
      </c>
      <c r="C20786" t="str">
        <f>PROPER(B20786)</f>
        <v>Riboflavin</v>
      </c>
    </row>
    <row r="20787" spans="1:3" x14ac:dyDescent="0.25">
      <c r="A20787">
        <f ca="1">RAND()</f>
        <v>0.85123410731395188</v>
      </c>
      <c r="B20787" t="s">
        <v>30189</v>
      </c>
      <c r="C20787" t="str">
        <f>PROPER(B20787)</f>
        <v>Lettered</v>
      </c>
    </row>
    <row r="20788" spans="1:3" x14ac:dyDescent="0.25">
      <c r="A20788">
        <f ca="1">RAND()</f>
        <v>0.85415458089316831</v>
      </c>
      <c r="B20788" t="s">
        <v>56624</v>
      </c>
      <c r="C20788" t="str">
        <f>PROPER(B20788)</f>
        <v>Unsparingly</v>
      </c>
    </row>
    <row r="20789" spans="1:3" x14ac:dyDescent="0.25">
      <c r="A20789">
        <f ca="1">RAND()</f>
        <v>0.60811064990899377</v>
      </c>
      <c r="B20789" t="s">
        <v>25832</v>
      </c>
      <c r="C20789" t="str">
        <f>PROPER(B20789)</f>
        <v>Impingement</v>
      </c>
    </row>
    <row r="20790" spans="1:3" x14ac:dyDescent="0.25">
      <c r="A20790">
        <f ca="1">RAND()</f>
        <v>0.8354865858538203</v>
      </c>
      <c r="B20790" t="s">
        <v>16259</v>
      </c>
      <c r="C20790" t="str">
        <f>PROPER(B20790)</f>
        <v>Effector</v>
      </c>
    </row>
    <row r="20791" spans="1:3" x14ac:dyDescent="0.25">
      <c r="A20791">
        <f ca="1">RAND()</f>
        <v>0.20403007271320384</v>
      </c>
      <c r="B20791" t="s">
        <v>25146</v>
      </c>
      <c r="C20791" t="str">
        <f>PROPER(B20791)</f>
        <v>Hypermnestra</v>
      </c>
    </row>
    <row r="20792" spans="1:3" x14ac:dyDescent="0.25">
      <c r="A20792">
        <f ca="1">RAND()</f>
        <v>0.80454311177342375</v>
      </c>
      <c r="B20792" t="s">
        <v>44409</v>
      </c>
      <c r="C20792" t="str">
        <f>PROPER(B20792)</f>
        <v>Remigrate</v>
      </c>
    </row>
    <row r="20793" spans="1:3" x14ac:dyDescent="0.25">
      <c r="A20793">
        <f ca="1">RAND()</f>
        <v>0.17756786224384624</v>
      </c>
      <c r="B20793" t="s">
        <v>17253</v>
      </c>
      <c r="C20793" t="str">
        <f>PROPER(B20793)</f>
        <v>Environs</v>
      </c>
    </row>
    <row r="20794" spans="1:3" x14ac:dyDescent="0.25">
      <c r="A20794">
        <f ca="1">RAND()</f>
        <v>0.19063207999507203</v>
      </c>
      <c r="B20794" t="s">
        <v>32855</v>
      </c>
      <c r="C20794" t="str">
        <f>PROPER(B20794)</f>
        <v>Messroom</v>
      </c>
    </row>
    <row r="20795" spans="1:3" x14ac:dyDescent="0.25">
      <c r="A20795">
        <f ca="1">RAND()</f>
        <v>0.99376395785821003</v>
      </c>
      <c r="B20795" t="s">
        <v>23688</v>
      </c>
      <c r="C20795" t="str">
        <f>PROPER(B20795)</f>
        <v>Hemolysin</v>
      </c>
    </row>
    <row r="20796" spans="1:3" x14ac:dyDescent="0.25">
      <c r="A20796">
        <f ca="1">RAND()</f>
        <v>0.12809635547534715</v>
      </c>
      <c r="B20796" t="s">
        <v>28958</v>
      </c>
      <c r="C20796" t="str">
        <f>PROPER(B20796)</f>
        <v>Knickerbockers</v>
      </c>
    </row>
    <row r="20797" spans="1:3" x14ac:dyDescent="0.25">
      <c r="A20797">
        <f ca="1">RAND()</f>
        <v>0.70899860811998239</v>
      </c>
      <c r="B20797" t="s">
        <v>23368</v>
      </c>
      <c r="C20797" t="str">
        <f>PROPER(B20797)</f>
        <v>Headspring</v>
      </c>
    </row>
    <row r="20798" spans="1:3" x14ac:dyDescent="0.25">
      <c r="A20798">
        <f ca="1">RAND()</f>
        <v>0.10075432436231058</v>
      </c>
      <c r="B20798" t="s">
        <v>24736</v>
      </c>
      <c r="C20798" t="str">
        <f>PROPER(B20798)</f>
        <v>Hsv</v>
      </c>
    </row>
    <row r="20799" spans="1:3" x14ac:dyDescent="0.25">
      <c r="A20799">
        <f ca="1">RAND()</f>
        <v>0.22193432950439163</v>
      </c>
      <c r="B20799" t="s">
        <v>7445</v>
      </c>
      <c r="C20799" t="str">
        <f>PROPER(B20799)</f>
        <v>Calorimetry</v>
      </c>
    </row>
    <row r="20800" spans="1:3" x14ac:dyDescent="0.25">
      <c r="A20800">
        <f ca="1">RAND()</f>
        <v>0.69180583520495265</v>
      </c>
      <c r="B20800" t="s">
        <v>15418</v>
      </c>
      <c r="C20800" t="str">
        <f>PROPER(B20800)</f>
        <v>Dose</v>
      </c>
    </row>
    <row r="20801" spans="1:3" x14ac:dyDescent="0.25">
      <c r="A20801">
        <f ca="1">RAND()</f>
        <v>0.46097391472442162</v>
      </c>
      <c r="B20801" t="s">
        <v>38997</v>
      </c>
      <c r="C20801" t="str">
        <f>PROPER(B20801)</f>
        <v>Penelope</v>
      </c>
    </row>
    <row r="20802" spans="1:3" x14ac:dyDescent="0.25">
      <c r="A20802">
        <f ca="1">RAND()</f>
        <v>0.51447272340699923</v>
      </c>
      <c r="B20802" t="s">
        <v>34559</v>
      </c>
      <c r="C20802" t="str">
        <f>PROPER(B20802)</f>
        <v>Mukluk</v>
      </c>
    </row>
    <row r="20803" spans="1:3" x14ac:dyDescent="0.25">
      <c r="A20803">
        <f ca="1">RAND()</f>
        <v>0.19348436319621354</v>
      </c>
      <c r="B20803" t="s">
        <v>18817</v>
      </c>
      <c r="C20803" t="str">
        <f>PROPER(B20803)</f>
        <v>Fastrack</v>
      </c>
    </row>
    <row r="20804" spans="1:3" x14ac:dyDescent="0.25">
      <c r="A20804">
        <f ca="1">RAND()</f>
        <v>0.18421529069069009</v>
      </c>
      <c r="B20804" t="s">
        <v>44358</v>
      </c>
      <c r="C20804" t="str">
        <f>PROPER(B20804)</f>
        <v>Relier</v>
      </c>
    </row>
    <row r="20805" spans="1:3" x14ac:dyDescent="0.25">
      <c r="A20805">
        <f ca="1">RAND()</f>
        <v>0.79876996091516195</v>
      </c>
      <c r="B20805" t="s">
        <v>12901</v>
      </c>
      <c r="C20805" t="str">
        <f>PROPER(B20805)</f>
        <v>Darby</v>
      </c>
    </row>
    <row r="20806" spans="1:3" x14ac:dyDescent="0.25">
      <c r="A20806">
        <f ca="1">RAND()</f>
        <v>0.44983631813105929</v>
      </c>
      <c r="B20806" t="s">
        <v>51778</v>
      </c>
      <c r="C20806" t="str">
        <f>PROPER(B20806)</f>
        <v>Surfacing</v>
      </c>
    </row>
    <row r="20807" spans="1:3" x14ac:dyDescent="0.25">
      <c r="A20807">
        <f ca="1">RAND()</f>
        <v>0.16327789903532175</v>
      </c>
      <c r="B20807" t="s">
        <v>25136</v>
      </c>
      <c r="C20807" t="str">
        <f>PROPER(B20807)</f>
        <v>Hyperlipemia</v>
      </c>
    </row>
    <row r="20808" spans="1:3" x14ac:dyDescent="0.25">
      <c r="A20808">
        <f ca="1">RAND()</f>
        <v>0.68524828215626155</v>
      </c>
      <c r="B20808" t="s">
        <v>11756</v>
      </c>
      <c r="C20808" t="str">
        <f>PROPER(B20808)</f>
        <v>Countrypeople</v>
      </c>
    </row>
    <row r="20809" spans="1:3" x14ac:dyDescent="0.25">
      <c r="A20809">
        <f ca="1">RAND()</f>
        <v>0.93679145554544285</v>
      </c>
      <c r="B20809" t="s">
        <v>14368</v>
      </c>
      <c r="C20809" t="str">
        <f>PROPER(B20809)</f>
        <v>Digestive</v>
      </c>
    </row>
    <row r="20810" spans="1:3" x14ac:dyDescent="0.25">
      <c r="A20810">
        <f ca="1">RAND()</f>
        <v>0.6270652272615459</v>
      </c>
      <c r="B20810" t="s">
        <v>33300</v>
      </c>
      <c r="C20810" t="str">
        <f>PROPER(B20810)</f>
        <v>Milage</v>
      </c>
    </row>
    <row r="20811" spans="1:3" x14ac:dyDescent="0.25">
      <c r="A20811">
        <f ca="1">RAND()</f>
        <v>0.2545786329869697</v>
      </c>
      <c r="B20811" t="s">
        <v>58242</v>
      </c>
      <c r="C20811" t="str">
        <f>PROPER(B20811)</f>
        <v>Wareroom</v>
      </c>
    </row>
    <row r="20812" spans="1:3" x14ac:dyDescent="0.25">
      <c r="A20812">
        <f ca="1">RAND()</f>
        <v>0.5055568328444775</v>
      </c>
      <c r="B20812" t="s">
        <v>41932</v>
      </c>
      <c r="C20812" t="str">
        <f>PROPER(B20812)</f>
        <v>Proette</v>
      </c>
    </row>
    <row r="20813" spans="1:3" x14ac:dyDescent="0.25">
      <c r="A20813">
        <f ca="1">RAND()</f>
        <v>0.92791846082433471</v>
      </c>
      <c r="B20813" t="s">
        <v>58053</v>
      </c>
      <c r="C20813" t="str">
        <f>PROPER(B20813)</f>
        <v>Vtech</v>
      </c>
    </row>
    <row r="20814" spans="1:3" x14ac:dyDescent="0.25">
      <c r="A20814">
        <f ca="1">RAND()</f>
        <v>0.71626713977453893</v>
      </c>
      <c r="B20814" t="s">
        <v>26106</v>
      </c>
      <c r="C20814" t="str">
        <f>PROPER(B20814)</f>
        <v>Incomprehension</v>
      </c>
    </row>
    <row r="20815" spans="1:3" x14ac:dyDescent="0.25">
      <c r="A20815">
        <f ca="1">RAND()</f>
        <v>0.28781548118103073</v>
      </c>
      <c r="B20815" t="s">
        <v>5280</v>
      </c>
      <c r="C20815" t="str">
        <f>PROPER(B20815)</f>
        <v>Betrayer</v>
      </c>
    </row>
    <row r="20816" spans="1:3" x14ac:dyDescent="0.25">
      <c r="A20816">
        <f ca="1">RAND()</f>
        <v>0.58134172627642999</v>
      </c>
      <c r="B20816" t="s">
        <v>8314</v>
      </c>
      <c r="C20816" t="str">
        <f>PROPER(B20816)</f>
        <v>Caucasic</v>
      </c>
    </row>
    <row r="20817" spans="1:3" x14ac:dyDescent="0.25">
      <c r="A20817">
        <f ca="1">RAND()</f>
        <v>0.91525043113309879</v>
      </c>
      <c r="B20817" t="s">
        <v>48594</v>
      </c>
      <c r="C20817" t="str">
        <f>PROPER(B20817)</f>
        <v>Silicicolous</v>
      </c>
    </row>
    <row r="20818" spans="1:3" x14ac:dyDescent="0.25">
      <c r="A20818">
        <f ca="1">RAND()</f>
        <v>0.3800950944809165</v>
      </c>
      <c r="B20818" t="s">
        <v>20007</v>
      </c>
      <c r="C20818" t="str">
        <f>PROPER(B20818)</f>
        <v>Footpad</v>
      </c>
    </row>
    <row r="20819" spans="1:3" x14ac:dyDescent="0.25">
      <c r="A20819">
        <f ca="1">RAND()</f>
        <v>0.95409770526653281</v>
      </c>
      <c r="B20819" t="s">
        <v>44688</v>
      </c>
      <c r="C20819" t="str">
        <f>PROPER(B20819)</f>
        <v>Resegmentation</v>
      </c>
    </row>
    <row r="20820" spans="1:3" x14ac:dyDescent="0.25">
      <c r="A20820">
        <f ca="1">RAND()</f>
        <v>0.7599627698529029</v>
      </c>
      <c r="B20820" t="s">
        <v>17404</v>
      </c>
      <c r="C20820" t="str">
        <f>PROPER(B20820)</f>
        <v>Epistoma</v>
      </c>
    </row>
    <row r="20821" spans="1:3" x14ac:dyDescent="0.25">
      <c r="A20821">
        <f ca="1">RAND()</f>
        <v>0.58525661541073049</v>
      </c>
      <c r="B20821" t="s">
        <v>32174</v>
      </c>
      <c r="C20821" t="str">
        <f>PROPER(B20821)</f>
        <v>Masseuse</v>
      </c>
    </row>
    <row r="20822" spans="1:3" x14ac:dyDescent="0.25">
      <c r="A20822">
        <f ca="1">RAND()</f>
        <v>0.31343820967532654</v>
      </c>
      <c r="B20822" t="s">
        <v>5378</v>
      </c>
      <c r="C20822" t="str">
        <f>PROPER(B20822)</f>
        <v>Bicoastal</v>
      </c>
    </row>
    <row r="20823" spans="1:3" x14ac:dyDescent="0.25">
      <c r="A20823">
        <f ca="1">RAND()</f>
        <v>0.81348457671285024</v>
      </c>
      <c r="B20823" t="s">
        <v>42175</v>
      </c>
      <c r="C20823" t="str">
        <f>PROPER(B20823)</f>
        <v>Protea</v>
      </c>
    </row>
    <row r="20824" spans="1:3" x14ac:dyDescent="0.25">
      <c r="A20824">
        <f ca="1">RAND()</f>
        <v>0.24977958065502648</v>
      </c>
      <c r="B20824" t="s">
        <v>12149</v>
      </c>
      <c r="C20824" t="str">
        <f>PROPER(B20824)</f>
        <v>Crossband</v>
      </c>
    </row>
    <row r="20825" spans="1:3" x14ac:dyDescent="0.25">
      <c r="A20825">
        <f ca="1">RAND()</f>
        <v>0.53941219902683857</v>
      </c>
      <c r="B20825" t="s">
        <v>52902</v>
      </c>
      <c r="C20825" t="str">
        <f>PROPER(B20825)</f>
        <v>Telethermoscope</v>
      </c>
    </row>
    <row r="20826" spans="1:3" x14ac:dyDescent="0.25">
      <c r="A20826">
        <f ca="1">RAND()</f>
        <v>0.46740497601404474</v>
      </c>
      <c r="B20826" t="s">
        <v>4452</v>
      </c>
      <c r="C20826" t="str">
        <f>PROPER(B20826)</f>
        <v>Banjax</v>
      </c>
    </row>
    <row r="20827" spans="1:3" x14ac:dyDescent="0.25">
      <c r="A20827">
        <f ca="1">RAND()</f>
        <v>0.3991844823013837</v>
      </c>
      <c r="B20827" t="s">
        <v>14915</v>
      </c>
      <c r="C20827" t="str">
        <f>PROPER(B20827)</f>
        <v>Dispark</v>
      </c>
    </row>
    <row r="20828" spans="1:3" x14ac:dyDescent="0.25">
      <c r="A20828">
        <f ca="1">RAND()</f>
        <v>6.5155724243734947E-2</v>
      </c>
      <c r="B20828" t="s">
        <v>159</v>
      </c>
      <c r="C20828" t="str">
        <f>PROPER(B20828)</f>
        <v>Acarine</v>
      </c>
    </row>
    <row r="20829" spans="1:3" x14ac:dyDescent="0.25">
      <c r="A20829">
        <f ca="1">RAND()</f>
        <v>0.2275334290381108</v>
      </c>
      <c r="B20829" t="s">
        <v>44942</v>
      </c>
      <c r="C20829" t="str">
        <f>PROPER(B20829)</f>
        <v>Returf</v>
      </c>
    </row>
    <row r="20830" spans="1:3" x14ac:dyDescent="0.25">
      <c r="A20830">
        <f ca="1">RAND()</f>
        <v>0.18191907111991357</v>
      </c>
      <c r="B20830" t="s">
        <v>56596</v>
      </c>
      <c r="C20830" t="str">
        <f>PROPER(B20830)</f>
        <v>Unsheathe</v>
      </c>
    </row>
    <row r="20831" spans="1:3" x14ac:dyDescent="0.25">
      <c r="A20831">
        <f ca="1">RAND()</f>
        <v>0.50659467373862888</v>
      </c>
      <c r="B20831" t="s">
        <v>2187</v>
      </c>
      <c r="C20831" t="str">
        <f>PROPER(B20831)</f>
        <v>Annoit</v>
      </c>
    </row>
    <row r="20832" spans="1:3" x14ac:dyDescent="0.25">
      <c r="A20832">
        <f ca="1">RAND()</f>
        <v>0.83766822935749274</v>
      </c>
      <c r="B20832" t="s">
        <v>41727</v>
      </c>
      <c r="C20832" t="str">
        <f>PROPER(B20832)</f>
        <v>Previsional</v>
      </c>
    </row>
    <row r="20833" spans="1:3" x14ac:dyDescent="0.25">
      <c r="A20833">
        <f ca="1">RAND()</f>
        <v>0.67071393047259986</v>
      </c>
      <c r="B20833" t="s">
        <v>32784</v>
      </c>
      <c r="C20833" t="str">
        <f>PROPER(B20833)</f>
        <v>Mesa</v>
      </c>
    </row>
    <row r="20834" spans="1:3" x14ac:dyDescent="0.25">
      <c r="A20834">
        <f ca="1">RAND()</f>
        <v>0.20921858588423081</v>
      </c>
      <c r="B20834" t="s">
        <v>16561</v>
      </c>
      <c r="C20834" t="str">
        <f>PROPER(B20834)</f>
        <v>Elope</v>
      </c>
    </row>
    <row r="20835" spans="1:3" x14ac:dyDescent="0.25">
      <c r="A20835">
        <f ca="1">RAND()</f>
        <v>0.23103982254247835</v>
      </c>
      <c r="B20835" t="s">
        <v>57184</v>
      </c>
      <c r="C20835" t="str">
        <f>PROPER(B20835)</f>
        <v>Variceal</v>
      </c>
    </row>
    <row r="20836" spans="1:3" x14ac:dyDescent="0.25">
      <c r="A20836">
        <f ca="1">RAND()</f>
        <v>0.83003996379805822</v>
      </c>
      <c r="B20836" t="s">
        <v>8078</v>
      </c>
      <c r="C20836" t="str">
        <f>PROPER(B20836)</f>
        <v>Cartomancy</v>
      </c>
    </row>
    <row r="20837" spans="1:3" x14ac:dyDescent="0.25">
      <c r="A20837">
        <f ca="1">RAND()</f>
        <v>0.36497958004947573</v>
      </c>
      <c r="B20837" t="s">
        <v>47230</v>
      </c>
      <c r="C20837" t="str">
        <f>PROPER(B20837)</f>
        <v>Seamstress</v>
      </c>
    </row>
    <row r="20838" spans="1:3" x14ac:dyDescent="0.25">
      <c r="A20838">
        <f ca="1">RAND()</f>
        <v>0.32462716748279252</v>
      </c>
      <c r="B20838" t="s">
        <v>8588</v>
      </c>
      <c r="C20838" t="str">
        <f>PROPER(B20838)</f>
        <v>Cervices</v>
      </c>
    </row>
    <row r="20839" spans="1:3" x14ac:dyDescent="0.25">
      <c r="A20839">
        <f ca="1">RAND()</f>
        <v>0.81533111047310958</v>
      </c>
      <c r="B20839" t="s">
        <v>24357</v>
      </c>
      <c r="C20839" t="str">
        <f>PROPER(B20839)</f>
        <v>Homeotherm</v>
      </c>
    </row>
    <row r="20840" spans="1:3" x14ac:dyDescent="0.25">
      <c r="A20840">
        <f ca="1">RAND()</f>
        <v>0.66020054041211684</v>
      </c>
      <c r="B20840" t="s">
        <v>1749</v>
      </c>
      <c r="C20840" t="str">
        <f>PROPER(B20840)</f>
        <v>Ammoniated</v>
      </c>
    </row>
    <row r="20841" spans="1:3" x14ac:dyDescent="0.25">
      <c r="A20841">
        <f ca="1">RAND()</f>
        <v>2.8234479711429783E-3</v>
      </c>
      <c r="B20841" t="s">
        <v>27352</v>
      </c>
      <c r="C20841" t="str">
        <f>PROPER(B20841)</f>
        <v>Irone</v>
      </c>
    </row>
    <row r="20842" spans="1:3" x14ac:dyDescent="0.25">
      <c r="A20842">
        <f ca="1">RAND()</f>
        <v>0.73391662352203768</v>
      </c>
      <c r="B20842" t="s">
        <v>45671</v>
      </c>
      <c r="C20842" t="str">
        <f>PROPER(B20842)</f>
        <v>Rosolite</v>
      </c>
    </row>
    <row r="20843" spans="1:3" x14ac:dyDescent="0.25">
      <c r="A20843">
        <f ca="1">RAND()</f>
        <v>0.7356037735707659</v>
      </c>
      <c r="B20843" t="s">
        <v>20706</v>
      </c>
      <c r="C20843" t="str">
        <f>PROPER(B20843)</f>
        <v>Furnace</v>
      </c>
    </row>
    <row r="20844" spans="1:3" x14ac:dyDescent="0.25">
      <c r="A20844">
        <f ca="1">RAND()</f>
        <v>0.47123503000277733</v>
      </c>
      <c r="B20844" t="s">
        <v>36676</v>
      </c>
      <c r="C20844" t="str">
        <f>PROPER(B20844)</f>
        <v>Ocr</v>
      </c>
    </row>
    <row r="20845" spans="1:3" x14ac:dyDescent="0.25">
      <c r="A20845">
        <f ca="1">RAND()</f>
        <v>0.99109632547275472</v>
      </c>
      <c r="B20845" t="s">
        <v>38988</v>
      </c>
      <c r="C20845" t="str">
        <f>PROPER(B20845)</f>
        <v>Penal</v>
      </c>
    </row>
    <row r="20846" spans="1:3" x14ac:dyDescent="0.25">
      <c r="A20846">
        <f ca="1">RAND()</f>
        <v>0.90224138908462514</v>
      </c>
      <c r="B20846" t="s">
        <v>9686</v>
      </c>
      <c r="C20846" t="str">
        <f>PROPER(B20846)</f>
        <v>Clamper</v>
      </c>
    </row>
    <row r="20847" spans="1:3" x14ac:dyDescent="0.25">
      <c r="A20847">
        <f ca="1">RAND()</f>
        <v>0.70731343862210694</v>
      </c>
      <c r="B20847" t="s">
        <v>42170</v>
      </c>
      <c r="C20847" t="str">
        <f>PROPER(B20847)</f>
        <v>Prostomium</v>
      </c>
    </row>
    <row r="20848" spans="1:3" x14ac:dyDescent="0.25">
      <c r="A20848">
        <f ca="1">RAND()</f>
        <v>0.40343807383609132</v>
      </c>
      <c r="B20848" t="s">
        <v>10302</v>
      </c>
      <c r="C20848" t="str">
        <f>PROPER(B20848)</f>
        <v>Colleger</v>
      </c>
    </row>
    <row r="20849" spans="1:3" x14ac:dyDescent="0.25">
      <c r="A20849">
        <f ca="1">RAND()</f>
        <v>0.22015291960305505</v>
      </c>
      <c r="B20849" t="s">
        <v>41570</v>
      </c>
      <c r="C20849" t="str">
        <f>PROPER(B20849)</f>
        <v>Premundane</v>
      </c>
    </row>
    <row r="20850" spans="1:3" x14ac:dyDescent="0.25">
      <c r="A20850">
        <f ca="1">RAND()</f>
        <v>0.37364888340752189</v>
      </c>
      <c r="B20850" t="s">
        <v>35698</v>
      </c>
      <c r="C20850" t="str">
        <f>PROPER(B20850)</f>
        <v>Nightshirt</v>
      </c>
    </row>
    <row r="20851" spans="1:3" x14ac:dyDescent="0.25">
      <c r="A20851">
        <f ca="1">RAND()</f>
        <v>9.8456780014156697E-3</v>
      </c>
      <c r="B20851" t="s">
        <v>44724</v>
      </c>
      <c r="C20851" t="str">
        <f>PROPER(B20851)</f>
        <v>Resinous</v>
      </c>
    </row>
    <row r="20852" spans="1:3" x14ac:dyDescent="0.25">
      <c r="A20852">
        <f ca="1">RAND()</f>
        <v>0.16854111604516564</v>
      </c>
      <c r="B20852" t="s">
        <v>21409</v>
      </c>
      <c r="C20852" t="str">
        <f>PROPER(B20852)</f>
        <v>Geology</v>
      </c>
    </row>
    <row r="20853" spans="1:3" x14ac:dyDescent="0.25">
      <c r="A20853">
        <f ca="1">RAND()</f>
        <v>0.68249216735628493</v>
      </c>
      <c r="B20853" t="s">
        <v>54482</v>
      </c>
      <c r="C20853" t="str">
        <f>PROPER(B20853)</f>
        <v>Transnature</v>
      </c>
    </row>
    <row r="20854" spans="1:3" x14ac:dyDescent="0.25">
      <c r="A20854">
        <f ca="1">RAND()</f>
        <v>0.86264078382517928</v>
      </c>
      <c r="B20854" t="s">
        <v>30234</v>
      </c>
      <c r="C20854" t="str">
        <f>PROPER(B20854)</f>
        <v>Levamisole</v>
      </c>
    </row>
    <row r="20855" spans="1:3" x14ac:dyDescent="0.25">
      <c r="A20855">
        <f ca="1">RAND()</f>
        <v>0.73111467355879256</v>
      </c>
      <c r="B20855" t="s">
        <v>17556</v>
      </c>
      <c r="C20855" t="str">
        <f>PROPER(B20855)</f>
        <v>Erk</v>
      </c>
    </row>
    <row r="20856" spans="1:3" x14ac:dyDescent="0.25">
      <c r="A20856">
        <f ca="1">RAND()</f>
        <v>0.25719794510213434</v>
      </c>
      <c r="B20856" t="s">
        <v>6117</v>
      </c>
      <c r="C20856" t="str">
        <f>PROPER(B20856)</f>
        <v>Bona</v>
      </c>
    </row>
    <row r="20857" spans="1:3" x14ac:dyDescent="0.25">
      <c r="A20857">
        <f ca="1">RAND()</f>
        <v>0.86872773438717521</v>
      </c>
      <c r="B20857" t="s">
        <v>41784</v>
      </c>
      <c r="C20857" t="str">
        <f>PROPER(B20857)</f>
        <v>Principe</v>
      </c>
    </row>
    <row r="20858" spans="1:3" x14ac:dyDescent="0.25">
      <c r="A20858">
        <f ca="1">RAND()</f>
        <v>0.95340549542742781</v>
      </c>
      <c r="B20858" t="s">
        <v>36302</v>
      </c>
      <c r="C20858" t="str">
        <f>PROPER(B20858)</f>
        <v>Noyau</v>
      </c>
    </row>
    <row r="20859" spans="1:3" x14ac:dyDescent="0.25">
      <c r="A20859">
        <f ca="1">RAND()</f>
        <v>0.34803941444952269</v>
      </c>
      <c r="B20859" t="s">
        <v>57789</v>
      </c>
      <c r="C20859" t="str">
        <f>PROPER(B20859)</f>
        <v>Visitation</v>
      </c>
    </row>
    <row r="20860" spans="1:3" x14ac:dyDescent="0.25">
      <c r="A20860">
        <f ca="1">RAND()</f>
        <v>0.25284167496709609</v>
      </c>
      <c r="B20860" t="s">
        <v>39221</v>
      </c>
      <c r="C20860" t="str">
        <f>PROPER(B20860)</f>
        <v>Periodontal</v>
      </c>
    </row>
    <row r="20861" spans="1:3" x14ac:dyDescent="0.25">
      <c r="A20861">
        <f ca="1">RAND()</f>
        <v>0.76291891603712703</v>
      </c>
      <c r="B20861" t="s">
        <v>43331</v>
      </c>
      <c r="C20861" t="str">
        <f>PROPER(B20861)</f>
        <v>Ragabash</v>
      </c>
    </row>
    <row r="20862" spans="1:3" x14ac:dyDescent="0.25">
      <c r="A20862">
        <f ca="1">RAND()</f>
        <v>0.67093855913352052</v>
      </c>
      <c r="B20862" t="s">
        <v>16651</v>
      </c>
      <c r="C20862" t="str">
        <f>PROPER(B20862)</f>
        <v>Embolize</v>
      </c>
    </row>
    <row r="20863" spans="1:3" x14ac:dyDescent="0.25">
      <c r="A20863">
        <f ca="1">RAND()</f>
        <v>0.26238932835062634</v>
      </c>
      <c r="B20863" t="s">
        <v>3437</v>
      </c>
      <c r="C20863" t="str">
        <f>PROPER(B20863)</f>
        <v>Astolat</v>
      </c>
    </row>
    <row r="20864" spans="1:3" x14ac:dyDescent="0.25">
      <c r="A20864">
        <f ca="1">RAND()</f>
        <v>0.4379659014783166</v>
      </c>
      <c r="B20864" t="s">
        <v>30295</v>
      </c>
      <c r="C20864" t="str">
        <f>PROPER(B20864)</f>
        <v>Liang</v>
      </c>
    </row>
    <row r="20865" spans="1:3" x14ac:dyDescent="0.25">
      <c r="A20865">
        <f ca="1">RAND()</f>
        <v>0.63235405558333069</v>
      </c>
      <c r="B20865" t="s">
        <v>39208</v>
      </c>
      <c r="C20865" t="str">
        <f>PROPER(B20865)</f>
        <v>Perimorph</v>
      </c>
    </row>
    <row r="20866" spans="1:3" x14ac:dyDescent="0.25">
      <c r="A20866">
        <f ca="1">RAND()</f>
        <v>0.51585164385230919</v>
      </c>
      <c r="B20866" t="s">
        <v>36260</v>
      </c>
      <c r="C20866" t="str">
        <f>PROPER(B20866)</f>
        <v>Nourishment</v>
      </c>
    </row>
    <row r="20867" spans="1:3" x14ac:dyDescent="0.25">
      <c r="A20867">
        <f ca="1">RAND()</f>
        <v>0.43301839191988278</v>
      </c>
      <c r="B20867" t="s">
        <v>18140</v>
      </c>
      <c r="C20867" t="str">
        <f>PROPER(B20867)</f>
        <v>Excimer</v>
      </c>
    </row>
    <row r="20868" spans="1:3" x14ac:dyDescent="0.25">
      <c r="A20868">
        <f ca="1">RAND()</f>
        <v>0.99372163955599602</v>
      </c>
      <c r="B20868" t="s">
        <v>40630</v>
      </c>
      <c r="C20868" t="str">
        <f>PROPER(B20868)</f>
        <v>Poc</v>
      </c>
    </row>
    <row r="20869" spans="1:3" x14ac:dyDescent="0.25">
      <c r="A20869">
        <f ca="1">RAND()</f>
        <v>0.71134104718354785</v>
      </c>
      <c r="B20869" t="s">
        <v>36013</v>
      </c>
      <c r="C20869" t="str">
        <f>PROPER(B20869)</f>
        <v>Nonhygroscopic</v>
      </c>
    </row>
    <row r="20870" spans="1:3" x14ac:dyDescent="0.25">
      <c r="A20870">
        <f ca="1">RAND()</f>
        <v>4.9306186542804387E-2</v>
      </c>
      <c r="B20870" t="s">
        <v>11917</v>
      </c>
      <c r="C20870" t="str">
        <f>PROPER(B20870)</f>
        <v>Cranked</v>
      </c>
    </row>
    <row r="20871" spans="1:3" x14ac:dyDescent="0.25">
      <c r="A20871">
        <f ca="1">RAND()</f>
        <v>0.67487596579483011</v>
      </c>
      <c r="B20871" t="s">
        <v>4209</v>
      </c>
      <c r="C20871" t="str">
        <f>PROPER(B20871)</f>
        <v>Backstop</v>
      </c>
    </row>
    <row r="20872" spans="1:3" x14ac:dyDescent="0.25">
      <c r="A20872">
        <f ca="1">RAND()</f>
        <v>0.2877513956231238</v>
      </c>
      <c r="B20872" t="s">
        <v>35150</v>
      </c>
      <c r="C20872" t="str">
        <f>PROPER(B20872)</f>
        <v>Nautch</v>
      </c>
    </row>
    <row r="20873" spans="1:3" x14ac:dyDescent="0.25">
      <c r="A20873">
        <f ca="1">RAND()</f>
        <v>0.99355831470354072</v>
      </c>
      <c r="B20873" t="s">
        <v>30961</v>
      </c>
      <c r="C20873" t="str">
        <f>PROPER(B20873)</f>
        <v>Looky</v>
      </c>
    </row>
    <row r="20874" spans="1:3" x14ac:dyDescent="0.25">
      <c r="A20874">
        <f ca="1">RAND()</f>
        <v>0.50393363321408602</v>
      </c>
      <c r="B20874" t="s">
        <v>48283</v>
      </c>
      <c r="C20874" t="str">
        <f>PROPER(B20874)</f>
        <v>Shoat</v>
      </c>
    </row>
    <row r="20875" spans="1:3" x14ac:dyDescent="0.25">
      <c r="A20875">
        <f ca="1">RAND()</f>
        <v>0.69980600263216219</v>
      </c>
      <c r="B20875" t="s">
        <v>41564</v>
      </c>
      <c r="C20875" t="str">
        <f>PROPER(B20875)</f>
        <v>Premo</v>
      </c>
    </row>
    <row r="20876" spans="1:3" x14ac:dyDescent="0.25">
      <c r="A20876">
        <f ca="1">RAND()</f>
        <v>0.38362761270112933</v>
      </c>
      <c r="B20876" t="s">
        <v>36033</v>
      </c>
      <c r="C20876" t="str">
        <f>PROPER(B20876)</f>
        <v>Nonliterate</v>
      </c>
    </row>
    <row r="20877" spans="1:3" x14ac:dyDescent="0.25">
      <c r="A20877">
        <f ca="1">RAND()</f>
        <v>0.35476302459061826</v>
      </c>
      <c r="B20877" t="s">
        <v>34528</v>
      </c>
      <c r="C20877" t="str">
        <f>PROPER(B20877)</f>
        <v>Muddledom</v>
      </c>
    </row>
    <row r="20878" spans="1:3" x14ac:dyDescent="0.25">
      <c r="A20878">
        <f ca="1">RAND()</f>
        <v>5.5718386964680788E-2</v>
      </c>
      <c r="B20878" t="s">
        <v>33284</v>
      </c>
      <c r="C20878" t="str">
        <f>PROPER(B20878)</f>
        <v>Miee</v>
      </c>
    </row>
    <row r="20879" spans="1:3" x14ac:dyDescent="0.25">
      <c r="A20879">
        <f ca="1">RAND()</f>
        <v>0.43389999773006505</v>
      </c>
      <c r="B20879" t="s">
        <v>57634</v>
      </c>
      <c r="C20879" t="str">
        <f>PROPER(B20879)</f>
        <v>Vilayet</v>
      </c>
    </row>
    <row r="20880" spans="1:3" x14ac:dyDescent="0.25">
      <c r="A20880">
        <f ca="1">RAND()</f>
        <v>0.48180857392403964</v>
      </c>
      <c r="B20880" t="s">
        <v>37834</v>
      </c>
      <c r="C20880" t="str">
        <f>PROPER(B20880)</f>
        <v>Overword</v>
      </c>
    </row>
    <row r="20881" spans="1:3" x14ac:dyDescent="0.25">
      <c r="A20881">
        <f ca="1">RAND()</f>
        <v>0.59580735875149904</v>
      </c>
      <c r="B20881" t="s">
        <v>26491</v>
      </c>
      <c r="C20881" t="str">
        <f>PROPER(B20881)</f>
        <v>Influxion</v>
      </c>
    </row>
    <row r="20882" spans="1:3" x14ac:dyDescent="0.25">
      <c r="A20882">
        <f ca="1">RAND()</f>
        <v>0.35348274557136705</v>
      </c>
      <c r="B20882" t="s">
        <v>24616</v>
      </c>
      <c r="C20882" t="str">
        <f>PROPER(B20882)</f>
        <v>Hosier</v>
      </c>
    </row>
    <row r="20883" spans="1:3" x14ac:dyDescent="0.25">
      <c r="A20883">
        <f ca="1">RAND()</f>
        <v>0.56747431711626806</v>
      </c>
      <c r="B20883" t="s">
        <v>10403</v>
      </c>
      <c r="C20883" t="str">
        <f>PROPER(B20883)</f>
        <v>Columnist</v>
      </c>
    </row>
    <row r="20884" spans="1:3" x14ac:dyDescent="0.25">
      <c r="A20884">
        <f ca="1">RAND()</f>
        <v>0.57175621648437558</v>
      </c>
      <c r="B20884" t="s">
        <v>7183</v>
      </c>
      <c r="C20884" t="str">
        <f>PROPER(B20884)</f>
        <v>Cabala</v>
      </c>
    </row>
    <row r="20885" spans="1:3" x14ac:dyDescent="0.25">
      <c r="A20885">
        <f ca="1">RAND()</f>
        <v>0.45880603440538636</v>
      </c>
      <c r="B20885" t="s">
        <v>23718</v>
      </c>
      <c r="C20885" t="str">
        <f>PROPER(B20885)</f>
        <v>Henhearted</v>
      </c>
    </row>
    <row r="20886" spans="1:3" x14ac:dyDescent="0.25">
      <c r="A20886">
        <f ca="1">RAND()</f>
        <v>0.84260704879542336</v>
      </c>
      <c r="B20886" t="s">
        <v>42781</v>
      </c>
      <c r="C20886" t="str">
        <f>PROPER(B20886)</f>
        <v>Pyrometer</v>
      </c>
    </row>
    <row r="20887" spans="1:3" x14ac:dyDescent="0.25">
      <c r="A20887">
        <f ca="1">RAND()</f>
        <v>0.46427862032863509</v>
      </c>
      <c r="B20887" t="s">
        <v>53490</v>
      </c>
      <c r="C20887" t="str">
        <f>PROPER(B20887)</f>
        <v>Thickleaf</v>
      </c>
    </row>
    <row r="20888" spans="1:3" x14ac:dyDescent="0.25">
      <c r="A20888">
        <f ca="1">RAND()</f>
        <v>0.72408595446363877</v>
      </c>
      <c r="B20888" t="s">
        <v>42720</v>
      </c>
      <c r="C20888" t="str">
        <f>PROPER(B20888)</f>
        <v>Pygal</v>
      </c>
    </row>
    <row r="20889" spans="1:3" x14ac:dyDescent="0.25">
      <c r="A20889">
        <f ca="1">RAND()</f>
        <v>0.64195588464299247</v>
      </c>
      <c r="B20889" t="s">
        <v>51163</v>
      </c>
      <c r="C20889" t="str">
        <f>PROPER(B20889)</f>
        <v>Submergible</v>
      </c>
    </row>
    <row r="20890" spans="1:3" x14ac:dyDescent="0.25">
      <c r="A20890">
        <f ca="1">RAND()</f>
        <v>0.7927093761145817</v>
      </c>
      <c r="B20890" t="s">
        <v>709</v>
      </c>
      <c r="C20890" t="str">
        <f>PROPER(B20890)</f>
        <v>Advocator</v>
      </c>
    </row>
    <row r="20891" spans="1:3" x14ac:dyDescent="0.25">
      <c r="A20891">
        <f ca="1">RAND()</f>
        <v>0.9740390480462735</v>
      </c>
      <c r="B20891" t="s">
        <v>31689</v>
      </c>
      <c r="C20891" t="str">
        <f>PROPER(B20891)</f>
        <v>Malicious</v>
      </c>
    </row>
    <row r="20892" spans="1:3" x14ac:dyDescent="0.25">
      <c r="A20892">
        <f ca="1">RAND()</f>
        <v>0.44494601708185444</v>
      </c>
      <c r="B20892" t="s">
        <v>38948</v>
      </c>
      <c r="C20892" t="str">
        <f>PROPER(B20892)</f>
        <v>Pekoe</v>
      </c>
    </row>
    <row r="20893" spans="1:3" x14ac:dyDescent="0.25">
      <c r="A20893">
        <f ca="1">RAND()</f>
        <v>8.8926501691831139E-2</v>
      </c>
      <c r="B20893" t="s">
        <v>13743</v>
      </c>
      <c r="C20893" t="str">
        <f>PROPER(B20893)</f>
        <v>Depasture</v>
      </c>
    </row>
    <row r="20894" spans="1:3" x14ac:dyDescent="0.25">
      <c r="A20894">
        <f ca="1">RAND()</f>
        <v>0.89966655823665787</v>
      </c>
      <c r="B20894" t="s">
        <v>24331</v>
      </c>
      <c r="C20894" t="str">
        <f>PROPER(B20894)</f>
        <v>Holotypic</v>
      </c>
    </row>
    <row r="20895" spans="1:3" x14ac:dyDescent="0.25">
      <c r="A20895">
        <f ca="1">RAND()</f>
        <v>0.33869733246624212</v>
      </c>
      <c r="B20895" t="s">
        <v>21089</v>
      </c>
      <c r="C20895" t="str">
        <f>PROPER(B20895)</f>
        <v>Garote</v>
      </c>
    </row>
    <row r="20896" spans="1:3" x14ac:dyDescent="0.25">
      <c r="A20896">
        <f ca="1">RAND()</f>
        <v>6.4724439145662505E-3</v>
      </c>
      <c r="B20896" t="s">
        <v>20899</v>
      </c>
      <c r="C20896" t="str">
        <f>PROPER(B20896)</f>
        <v>Gallnut</v>
      </c>
    </row>
    <row r="20897" spans="1:3" x14ac:dyDescent="0.25">
      <c r="A20897">
        <f ca="1">RAND()</f>
        <v>0.51946945824239921</v>
      </c>
      <c r="B20897" t="s">
        <v>40067</v>
      </c>
      <c r="C20897" t="str">
        <f>PROPER(B20897)</f>
        <v>Pilipino</v>
      </c>
    </row>
    <row r="20898" spans="1:3" x14ac:dyDescent="0.25">
      <c r="A20898">
        <f ca="1">RAND()</f>
        <v>0.81701785490947576</v>
      </c>
      <c r="B20898" t="s">
        <v>40954</v>
      </c>
      <c r="C20898" t="str">
        <f>PROPER(B20898)</f>
        <v>Pommern</v>
      </c>
    </row>
    <row r="20899" spans="1:3" x14ac:dyDescent="0.25">
      <c r="A20899">
        <f ca="1">RAND()</f>
        <v>0.22192590432625092</v>
      </c>
      <c r="B20899" t="s">
        <v>50311</v>
      </c>
      <c r="C20899" t="str">
        <f>PROPER(B20899)</f>
        <v>Spud</v>
      </c>
    </row>
    <row r="20900" spans="1:3" x14ac:dyDescent="0.25">
      <c r="A20900">
        <f ca="1">RAND()</f>
        <v>0.76903776051981687</v>
      </c>
      <c r="B20900" t="s">
        <v>19214</v>
      </c>
      <c r="C20900" t="str">
        <f>PROPER(B20900)</f>
        <v>Fibrous</v>
      </c>
    </row>
    <row r="20901" spans="1:3" x14ac:dyDescent="0.25">
      <c r="A20901">
        <f ca="1">RAND()</f>
        <v>0.53950954583291866</v>
      </c>
      <c r="B20901" t="s">
        <v>12086</v>
      </c>
      <c r="C20901" t="str">
        <f>PROPER(B20901)</f>
        <v>Crisis</v>
      </c>
    </row>
    <row r="20902" spans="1:3" x14ac:dyDescent="0.25">
      <c r="A20902">
        <f ca="1">RAND()</f>
        <v>0.19049488681326909</v>
      </c>
      <c r="B20902" t="s">
        <v>44274</v>
      </c>
      <c r="C20902" t="str">
        <f>PROPER(B20902)</f>
        <v>Rein</v>
      </c>
    </row>
    <row r="20903" spans="1:3" x14ac:dyDescent="0.25">
      <c r="A20903">
        <f ca="1">RAND()</f>
        <v>0.60042360815707818</v>
      </c>
      <c r="B20903" t="s">
        <v>49113</v>
      </c>
      <c r="C20903" t="str">
        <f>PROPER(B20903)</f>
        <v>Slugging</v>
      </c>
    </row>
    <row r="20904" spans="1:3" x14ac:dyDescent="0.25">
      <c r="A20904">
        <f ca="1">RAND()</f>
        <v>0.66792390832533166</v>
      </c>
      <c r="B20904" t="s">
        <v>14606</v>
      </c>
      <c r="C20904" t="str">
        <f>PROPER(B20904)</f>
        <v>Disadvantaged</v>
      </c>
    </row>
    <row r="20905" spans="1:3" x14ac:dyDescent="0.25">
      <c r="A20905">
        <f ca="1">RAND()</f>
        <v>6.4331280159020565E-2</v>
      </c>
      <c r="B20905" t="s">
        <v>10400</v>
      </c>
      <c r="C20905" t="str">
        <f>PROPER(B20905)</f>
        <v>Columelliform</v>
      </c>
    </row>
    <row r="20906" spans="1:3" x14ac:dyDescent="0.25">
      <c r="A20906">
        <f ca="1">RAND()</f>
        <v>0.69235201115607781</v>
      </c>
      <c r="B20906" t="s">
        <v>35035</v>
      </c>
      <c r="C20906" t="str">
        <f>PROPER(B20906)</f>
        <v>Napkin</v>
      </c>
    </row>
    <row r="20907" spans="1:3" x14ac:dyDescent="0.25">
      <c r="A20907">
        <f ca="1">RAND()</f>
        <v>0.34161394678017187</v>
      </c>
      <c r="B20907" t="s">
        <v>55653</v>
      </c>
      <c r="C20907" t="str">
        <f>PROPER(B20907)</f>
        <v>Unbandage</v>
      </c>
    </row>
    <row r="20908" spans="1:3" x14ac:dyDescent="0.25">
      <c r="A20908">
        <f ca="1">RAND()</f>
        <v>0.47106129073265057</v>
      </c>
      <c r="B20908" t="s">
        <v>33429</v>
      </c>
      <c r="C20908" t="str">
        <f>PROPER(B20908)</f>
        <v>Minesweeper</v>
      </c>
    </row>
    <row r="20909" spans="1:3" x14ac:dyDescent="0.25">
      <c r="A20909">
        <f ca="1">RAND()</f>
        <v>0.53588578275560594</v>
      </c>
      <c r="B20909" t="s">
        <v>50696</v>
      </c>
      <c r="C20909" t="str">
        <f>PROPER(B20909)</f>
        <v>Stockcar</v>
      </c>
    </row>
    <row r="20910" spans="1:3" x14ac:dyDescent="0.25">
      <c r="A20910">
        <f ca="1">RAND()</f>
        <v>0.29537614747635721</v>
      </c>
      <c r="B20910" t="s">
        <v>57328</v>
      </c>
      <c r="C20910" t="str">
        <f>PROPER(B20910)</f>
        <v>Venerable</v>
      </c>
    </row>
    <row r="20911" spans="1:3" x14ac:dyDescent="0.25">
      <c r="A20911">
        <f ca="1">RAND()</f>
        <v>0.82952331917693012</v>
      </c>
      <c r="B20911" t="s">
        <v>4361</v>
      </c>
      <c r="C20911" t="str">
        <f>PROPER(B20911)</f>
        <v>Balliol</v>
      </c>
    </row>
    <row r="20912" spans="1:3" x14ac:dyDescent="0.25">
      <c r="A20912">
        <f ca="1">RAND()</f>
        <v>0.74873444350724083</v>
      </c>
      <c r="B20912" t="s">
        <v>6026</v>
      </c>
      <c r="C20912" t="str">
        <f>PROPER(B20912)</f>
        <v>Boding</v>
      </c>
    </row>
    <row r="20913" spans="1:3" x14ac:dyDescent="0.25">
      <c r="A20913">
        <f ca="1">RAND()</f>
        <v>0.55224692830329569</v>
      </c>
      <c r="B20913" t="s">
        <v>2734</v>
      </c>
      <c r="C20913" t="str">
        <f>PROPER(B20913)</f>
        <v>Apportionment</v>
      </c>
    </row>
    <row r="20914" spans="1:3" x14ac:dyDescent="0.25">
      <c r="A20914">
        <f ca="1">RAND()</f>
        <v>0.43003566386266234</v>
      </c>
      <c r="B20914" t="s">
        <v>43613</v>
      </c>
      <c r="C20914" t="str">
        <f>PROPER(B20914)</f>
        <v>Razee</v>
      </c>
    </row>
    <row r="20915" spans="1:3" x14ac:dyDescent="0.25">
      <c r="A20915">
        <f ca="1">RAND()</f>
        <v>0.16009007875510328</v>
      </c>
      <c r="B20915" t="s">
        <v>58435</v>
      </c>
      <c r="C20915" t="str">
        <f>PROPER(B20915)</f>
        <v>Webwheel</v>
      </c>
    </row>
    <row r="20916" spans="1:3" x14ac:dyDescent="0.25">
      <c r="A20916">
        <f ca="1">RAND()</f>
        <v>0.7491158712003636</v>
      </c>
      <c r="B20916" t="s">
        <v>13866</v>
      </c>
      <c r="C20916" t="str">
        <f>PROPER(B20916)</f>
        <v>Dervish</v>
      </c>
    </row>
    <row r="20917" spans="1:3" x14ac:dyDescent="0.25">
      <c r="A20917">
        <f ca="1">RAND()</f>
        <v>0.98794109007389685</v>
      </c>
      <c r="B20917" t="s">
        <v>44589</v>
      </c>
      <c r="C20917" t="str">
        <f>PROPER(B20917)</f>
        <v>Repp</v>
      </c>
    </row>
    <row r="20918" spans="1:3" x14ac:dyDescent="0.25">
      <c r="A20918">
        <f ca="1">RAND()</f>
        <v>0.65700725558307782</v>
      </c>
      <c r="B20918" t="s">
        <v>10770</v>
      </c>
      <c r="C20918" t="str">
        <f>PROPER(B20918)</f>
        <v>Concurrence</v>
      </c>
    </row>
    <row r="20919" spans="1:3" x14ac:dyDescent="0.25">
      <c r="A20919">
        <f ca="1">RAND()</f>
        <v>0.51169388073093891</v>
      </c>
      <c r="B20919" t="s">
        <v>40470</v>
      </c>
      <c r="C20919" t="str">
        <f>PROPER(B20919)</f>
        <v>Plethysmogram</v>
      </c>
    </row>
    <row r="20920" spans="1:3" x14ac:dyDescent="0.25">
      <c r="A20920">
        <f ca="1">RAND()</f>
        <v>0.3782380469939336</v>
      </c>
      <c r="B20920" t="s">
        <v>37383</v>
      </c>
      <c r="C20920" t="str">
        <f>PROPER(B20920)</f>
        <v>Osteoid</v>
      </c>
    </row>
    <row r="20921" spans="1:3" x14ac:dyDescent="0.25">
      <c r="A20921">
        <f ca="1">RAND()</f>
        <v>0.11435307825087615</v>
      </c>
      <c r="B20921" t="s">
        <v>37045</v>
      </c>
      <c r="C20921" t="str">
        <f>PROPER(B20921)</f>
        <v>Oosperm</v>
      </c>
    </row>
    <row r="20922" spans="1:3" x14ac:dyDescent="0.25">
      <c r="A20922">
        <f ca="1">RAND()</f>
        <v>0.84239733372711734</v>
      </c>
      <c r="B20922" t="s">
        <v>10250</v>
      </c>
      <c r="C20922" t="str">
        <f>PROPER(B20922)</f>
        <v>Cola</v>
      </c>
    </row>
    <row r="20923" spans="1:3" x14ac:dyDescent="0.25">
      <c r="A20923">
        <f ca="1">RAND()</f>
        <v>0.38200610821503878</v>
      </c>
      <c r="B20923" t="s">
        <v>14968</v>
      </c>
      <c r="C20923" t="str">
        <f>PROPER(B20923)</f>
        <v>Disrespectful</v>
      </c>
    </row>
    <row r="20924" spans="1:3" x14ac:dyDescent="0.25">
      <c r="A20924">
        <f ca="1">RAND()</f>
        <v>0.67960033983709134</v>
      </c>
      <c r="B20924" t="s">
        <v>28055</v>
      </c>
      <c r="C20924" t="str">
        <f>PROPER(B20924)</f>
        <v>Jooked</v>
      </c>
    </row>
    <row r="20925" spans="1:3" x14ac:dyDescent="0.25">
      <c r="A20925">
        <f ca="1">RAND()</f>
        <v>4.7619811119354427E-2</v>
      </c>
      <c r="B20925" t="s">
        <v>54119</v>
      </c>
      <c r="C20925" t="str">
        <f>PROPER(B20925)</f>
        <v>Topicality</v>
      </c>
    </row>
    <row r="20926" spans="1:3" x14ac:dyDescent="0.25">
      <c r="A20926">
        <f ca="1">RAND()</f>
        <v>0.15255151534785105</v>
      </c>
      <c r="B20926" t="s">
        <v>45244</v>
      </c>
      <c r="C20926" t="str">
        <f>PROPER(B20926)</f>
        <v>Riding</v>
      </c>
    </row>
    <row r="20927" spans="1:3" x14ac:dyDescent="0.25">
      <c r="A20927">
        <f ca="1">RAND()</f>
        <v>0.93306670563425653</v>
      </c>
      <c r="B20927" t="s">
        <v>53917</v>
      </c>
      <c r="C20927" t="str">
        <f>PROPER(B20927)</f>
        <v>Tittle</v>
      </c>
    </row>
    <row r="20928" spans="1:3" x14ac:dyDescent="0.25">
      <c r="A20928">
        <f ca="1">RAND()</f>
        <v>3.5202514965893328E-2</v>
      </c>
      <c r="B20928" t="s">
        <v>32170</v>
      </c>
      <c r="C20928" t="str">
        <f>PROPER(B20928)</f>
        <v>Masscult</v>
      </c>
    </row>
    <row r="20929" spans="1:3" x14ac:dyDescent="0.25">
      <c r="A20929">
        <f ca="1">RAND()</f>
        <v>0.16240845782044766</v>
      </c>
      <c r="B20929" t="s">
        <v>17940</v>
      </c>
      <c r="C20929" t="str">
        <f>PROPER(B20929)</f>
        <v>Euromoney</v>
      </c>
    </row>
    <row r="20930" spans="1:3" x14ac:dyDescent="0.25">
      <c r="A20930">
        <f ca="1">RAND()</f>
        <v>0.28646702574639737</v>
      </c>
      <c r="B20930" t="s">
        <v>5495</v>
      </c>
      <c r="C20930" t="str">
        <f>PROPER(B20930)</f>
        <v>Bimonthly</v>
      </c>
    </row>
    <row r="20931" spans="1:3" x14ac:dyDescent="0.25">
      <c r="A20931">
        <f ca="1">RAND()</f>
        <v>0.90991798248349387</v>
      </c>
      <c r="B20931" t="s">
        <v>42071</v>
      </c>
      <c r="C20931" t="str">
        <f>PROPER(B20931)</f>
        <v>Propagation</v>
      </c>
    </row>
    <row r="20932" spans="1:3" x14ac:dyDescent="0.25">
      <c r="A20932">
        <f ca="1">RAND()</f>
        <v>7.2648431873709507E-2</v>
      </c>
      <c r="B20932" t="s">
        <v>26743</v>
      </c>
      <c r="C20932" t="str">
        <f>PROPER(B20932)</f>
        <v>Insistence</v>
      </c>
    </row>
    <row r="20933" spans="1:3" x14ac:dyDescent="0.25">
      <c r="A20933">
        <f ca="1">RAND()</f>
        <v>0.92594996975779609</v>
      </c>
      <c r="B20933" t="s">
        <v>55028</v>
      </c>
      <c r="C20933" t="str">
        <f>PROPER(B20933)</f>
        <v>Trunkful</v>
      </c>
    </row>
    <row r="20934" spans="1:3" x14ac:dyDescent="0.25">
      <c r="A20934">
        <f ca="1">RAND()</f>
        <v>0.44172117205622918</v>
      </c>
      <c r="B20934" t="s">
        <v>32663</v>
      </c>
      <c r="C20934" t="str">
        <f>PROPER(B20934)</f>
        <v>Memorization</v>
      </c>
    </row>
    <row r="20935" spans="1:3" x14ac:dyDescent="0.25">
      <c r="A20935">
        <f ca="1">RAND()</f>
        <v>0.68338157375923414</v>
      </c>
      <c r="B20935" t="s">
        <v>54094</v>
      </c>
      <c r="C20935" t="str">
        <f>PROPER(B20935)</f>
        <v>Toothbilled</v>
      </c>
    </row>
    <row r="20936" spans="1:3" x14ac:dyDescent="0.25">
      <c r="A20936">
        <f ca="1">RAND()</f>
        <v>6.6000449125803384E-2</v>
      </c>
      <c r="B20936" t="s">
        <v>35837</v>
      </c>
      <c r="C20936" t="str">
        <f>PROPER(B20936)</f>
        <v>No</v>
      </c>
    </row>
    <row r="20937" spans="1:3" x14ac:dyDescent="0.25">
      <c r="A20937">
        <f ca="1">RAND()</f>
        <v>1.4160463439485516E-2</v>
      </c>
      <c r="B20937" t="s">
        <v>3803</v>
      </c>
      <c r="C20937" t="str">
        <f>PROPER(B20937)</f>
        <v>Autochthon</v>
      </c>
    </row>
    <row r="20938" spans="1:3" x14ac:dyDescent="0.25">
      <c r="A20938">
        <f ca="1">RAND()</f>
        <v>0.76039583008233458</v>
      </c>
      <c r="B20938" t="s">
        <v>27135</v>
      </c>
      <c r="C20938" t="str">
        <f>PROPER(B20938)</f>
        <v>Intraspecific</v>
      </c>
    </row>
    <row r="20939" spans="1:3" x14ac:dyDescent="0.25">
      <c r="A20939">
        <f ca="1">RAND()</f>
        <v>0.81411971476562883</v>
      </c>
      <c r="B20939" t="s">
        <v>4601</v>
      </c>
      <c r="C20939" t="str">
        <f>PROPER(B20939)</f>
        <v>Barricade</v>
      </c>
    </row>
    <row r="20940" spans="1:3" x14ac:dyDescent="0.25">
      <c r="A20940">
        <f ca="1">RAND()</f>
        <v>0.4422010393416409</v>
      </c>
      <c r="B20940" t="s">
        <v>55506</v>
      </c>
      <c r="C20940" t="str">
        <f>PROPER(B20940)</f>
        <v>Ulcer</v>
      </c>
    </row>
    <row r="20941" spans="1:3" x14ac:dyDescent="0.25">
      <c r="A20941">
        <f ca="1">RAND()</f>
        <v>0.82941387156243473</v>
      </c>
      <c r="B20941" t="s">
        <v>1150</v>
      </c>
      <c r="C20941" t="str">
        <f>PROPER(B20941)</f>
        <v>Airproof</v>
      </c>
    </row>
    <row r="20942" spans="1:3" x14ac:dyDescent="0.25">
      <c r="A20942">
        <f ca="1">RAND()</f>
        <v>0.10901119382635704</v>
      </c>
      <c r="B20942" t="s">
        <v>25018</v>
      </c>
      <c r="C20942" t="str">
        <f>PROPER(B20942)</f>
        <v>Hydroscopicity</v>
      </c>
    </row>
    <row r="20943" spans="1:3" x14ac:dyDescent="0.25">
      <c r="A20943">
        <f ca="1">RAND()</f>
        <v>0.21755250298311246</v>
      </c>
      <c r="B20943" t="s">
        <v>58954</v>
      </c>
      <c r="C20943" t="str">
        <f>PROPER(B20943)</f>
        <v>Wintery</v>
      </c>
    </row>
    <row r="20944" spans="1:3" x14ac:dyDescent="0.25">
      <c r="A20944">
        <f ca="1">RAND()</f>
        <v>0.95706669976097669</v>
      </c>
      <c r="B20944" t="s">
        <v>23685</v>
      </c>
      <c r="C20944" t="str">
        <f>PROPER(B20944)</f>
        <v>Hemoglobinopathy</v>
      </c>
    </row>
    <row r="20945" spans="1:3" x14ac:dyDescent="0.25">
      <c r="A20945">
        <f ca="1">RAND()</f>
        <v>0.51935919433434663</v>
      </c>
      <c r="B20945" t="s">
        <v>57785</v>
      </c>
      <c r="C20945" t="str">
        <f>PROPER(B20945)</f>
        <v>Visionary</v>
      </c>
    </row>
    <row r="20946" spans="1:3" x14ac:dyDescent="0.25">
      <c r="A20946">
        <f ca="1">RAND()</f>
        <v>0.39547399975313757</v>
      </c>
      <c r="B20946" t="s">
        <v>21599</v>
      </c>
      <c r="C20946" t="str">
        <f>PROPER(B20946)</f>
        <v>Giggit</v>
      </c>
    </row>
    <row r="20947" spans="1:3" x14ac:dyDescent="0.25">
      <c r="A20947">
        <f ca="1">RAND()</f>
        <v>0.95977527914037775</v>
      </c>
      <c r="B20947" t="s">
        <v>53134</v>
      </c>
      <c r="C20947" t="str">
        <f>PROPER(B20947)</f>
        <v>Terrified</v>
      </c>
    </row>
    <row r="20948" spans="1:3" x14ac:dyDescent="0.25">
      <c r="A20948">
        <f ca="1">RAND()</f>
        <v>0.37048862894376389</v>
      </c>
      <c r="B20948" t="s">
        <v>25540</v>
      </c>
      <c r="C20948" t="str">
        <f>PROPER(B20948)</f>
        <v>Ikbal</v>
      </c>
    </row>
    <row r="20949" spans="1:3" x14ac:dyDescent="0.25">
      <c r="A20949">
        <f ca="1">RAND()</f>
        <v>0.48102219773110722</v>
      </c>
      <c r="B20949" t="s">
        <v>12492</v>
      </c>
      <c r="C20949" t="str">
        <f>PROPER(B20949)</f>
        <v>Curtis</v>
      </c>
    </row>
    <row r="20950" spans="1:3" x14ac:dyDescent="0.25">
      <c r="A20950">
        <f ca="1">RAND()</f>
        <v>0.53921248104561281</v>
      </c>
      <c r="B20950" t="s">
        <v>57122</v>
      </c>
      <c r="C20950" t="str">
        <f>PROPER(B20950)</f>
        <v>Valorise</v>
      </c>
    </row>
    <row r="20951" spans="1:3" x14ac:dyDescent="0.25">
      <c r="A20951">
        <f ca="1">RAND()</f>
        <v>0.36284539627558798</v>
      </c>
      <c r="B20951" t="s">
        <v>43518</v>
      </c>
      <c r="C20951" t="str">
        <f>PROPER(B20951)</f>
        <v>Rasse</v>
      </c>
    </row>
    <row r="20952" spans="1:3" x14ac:dyDescent="0.25">
      <c r="A20952">
        <f ca="1">RAND()</f>
        <v>6.6961605823894987E-2</v>
      </c>
      <c r="B20952" t="s">
        <v>8824</v>
      </c>
      <c r="C20952" t="str">
        <f>PROPER(B20952)</f>
        <v>Chassepot</v>
      </c>
    </row>
    <row r="20953" spans="1:3" x14ac:dyDescent="0.25">
      <c r="A20953">
        <f ca="1">RAND()</f>
        <v>0.76562242631172772</v>
      </c>
      <c r="B20953" t="s">
        <v>46233</v>
      </c>
      <c r="C20953" t="str">
        <f>PROPER(B20953)</f>
        <v>Salaud</v>
      </c>
    </row>
    <row r="20954" spans="1:3" x14ac:dyDescent="0.25">
      <c r="A20954">
        <f ca="1">RAND()</f>
        <v>0.22621823379735206</v>
      </c>
      <c r="B20954" t="s">
        <v>46284</v>
      </c>
      <c r="C20954" t="str">
        <f>PROPER(B20954)</f>
        <v>Saloon</v>
      </c>
    </row>
    <row r="20955" spans="1:3" x14ac:dyDescent="0.25">
      <c r="A20955">
        <f ca="1">RAND()</f>
        <v>0.9854958033428397</v>
      </c>
      <c r="B20955" t="s">
        <v>1532</v>
      </c>
      <c r="C20955" t="str">
        <f>PROPER(B20955)</f>
        <v>Alpinism</v>
      </c>
    </row>
    <row r="20956" spans="1:3" x14ac:dyDescent="0.25">
      <c r="A20956">
        <f ca="1">RAND()</f>
        <v>0.65898527124121098</v>
      </c>
      <c r="B20956" t="s">
        <v>58827</v>
      </c>
      <c r="C20956" t="str">
        <f>PROPER(B20956)</f>
        <v>Wilful</v>
      </c>
    </row>
    <row r="20957" spans="1:3" x14ac:dyDescent="0.25">
      <c r="A20957">
        <f ca="1">RAND()</f>
        <v>0.34503869563244172</v>
      </c>
      <c r="B20957" t="s">
        <v>17446</v>
      </c>
      <c r="C20957" t="str">
        <f>PROPER(B20957)</f>
        <v>Epyllion</v>
      </c>
    </row>
    <row r="20958" spans="1:3" x14ac:dyDescent="0.25">
      <c r="A20958">
        <f ca="1">RAND()</f>
        <v>0.2917607408027495</v>
      </c>
      <c r="B20958" t="s">
        <v>36352</v>
      </c>
      <c r="C20958" t="str">
        <f>PROPER(B20958)</f>
        <v>Nucleonium</v>
      </c>
    </row>
    <row r="20959" spans="1:3" x14ac:dyDescent="0.25">
      <c r="A20959">
        <f ca="1">RAND()</f>
        <v>0.58611626585784327</v>
      </c>
      <c r="B20959" t="s">
        <v>53484</v>
      </c>
      <c r="C20959" t="str">
        <f>PROPER(B20959)</f>
        <v>Thick</v>
      </c>
    </row>
    <row r="20960" spans="1:3" x14ac:dyDescent="0.25">
      <c r="A20960">
        <f ca="1">RAND()</f>
        <v>6.871249382365674E-2</v>
      </c>
      <c r="B20960" t="s">
        <v>38330</v>
      </c>
      <c r="C20960" t="str">
        <f>PROPER(B20960)</f>
        <v>Paradigm</v>
      </c>
    </row>
    <row r="20961" spans="1:3" x14ac:dyDescent="0.25">
      <c r="A20961">
        <f ca="1">RAND()</f>
        <v>9.8743167064769266E-2</v>
      </c>
      <c r="B20961" t="s">
        <v>30767</v>
      </c>
      <c r="C20961" t="str">
        <f>PROPER(B20961)</f>
        <v>Loamless</v>
      </c>
    </row>
    <row r="20962" spans="1:3" x14ac:dyDescent="0.25">
      <c r="A20962">
        <f ca="1">RAND()</f>
        <v>0.44118180485805569</v>
      </c>
      <c r="B20962" t="s">
        <v>38416</v>
      </c>
      <c r="C20962" t="str">
        <f>PROPER(B20962)</f>
        <v>Parasitosis</v>
      </c>
    </row>
    <row r="20963" spans="1:3" x14ac:dyDescent="0.25">
      <c r="A20963">
        <f ca="1">RAND()</f>
        <v>0.1341029051806446</v>
      </c>
      <c r="B20963" t="s">
        <v>31964</v>
      </c>
      <c r="C20963" t="str">
        <f>PROPER(B20963)</f>
        <v>Maraschino</v>
      </c>
    </row>
    <row r="20964" spans="1:3" x14ac:dyDescent="0.25">
      <c r="A20964">
        <f ca="1">RAND()</f>
        <v>0.44427594646179813</v>
      </c>
      <c r="B20964" t="s">
        <v>23034</v>
      </c>
      <c r="C20964" t="str">
        <f>PROPER(B20964)</f>
        <v>Hanap</v>
      </c>
    </row>
    <row r="20965" spans="1:3" x14ac:dyDescent="0.25">
      <c r="A20965">
        <f ca="1">RAND()</f>
        <v>0.35190106588316117</v>
      </c>
      <c r="B20965" t="s">
        <v>22268</v>
      </c>
      <c r="C20965" t="str">
        <f>PROPER(B20965)</f>
        <v>Gratuity</v>
      </c>
    </row>
    <row r="20966" spans="1:3" x14ac:dyDescent="0.25">
      <c r="A20966">
        <f ca="1">RAND()</f>
        <v>0.6685901121918274</v>
      </c>
      <c r="B20966" t="s">
        <v>47724</v>
      </c>
      <c r="C20966" t="str">
        <f>PROPER(B20966)</f>
        <v>Septuple</v>
      </c>
    </row>
    <row r="20967" spans="1:3" x14ac:dyDescent="0.25">
      <c r="A20967">
        <f ca="1">RAND()</f>
        <v>0.70176181910519697</v>
      </c>
      <c r="B20967" t="s">
        <v>16737</v>
      </c>
      <c r="C20967" t="str">
        <f>PROPER(B20967)</f>
        <v>Empanada</v>
      </c>
    </row>
    <row r="20968" spans="1:3" x14ac:dyDescent="0.25">
      <c r="A20968">
        <f ca="1">RAND()</f>
        <v>0.66842826927150845</v>
      </c>
      <c r="B20968" t="s">
        <v>44007</v>
      </c>
      <c r="C20968" t="str">
        <f>PROPER(B20968)</f>
        <v>Redistribution</v>
      </c>
    </row>
    <row r="20969" spans="1:3" x14ac:dyDescent="0.25">
      <c r="A20969">
        <f ca="1">RAND()</f>
        <v>0.1435301209603943</v>
      </c>
      <c r="B20969" t="s">
        <v>8225</v>
      </c>
      <c r="C20969" t="str">
        <f>PROPER(B20969)</f>
        <v>Catchall</v>
      </c>
    </row>
    <row r="20970" spans="1:3" x14ac:dyDescent="0.25">
      <c r="A20970">
        <f ca="1">RAND()</f>
        <v>0.49588988689537794</v>
      </c>
      <c r="B20970" t="s">
        <v>42864</v>
      </c>
      <c r="C20970" t="str">
        <f>PROPER(B20970)</f>
        <v>Quadraphonic</v>
      </c>
    </row>
    <row r="20971" spans="1:3" x14ac:dyDescent="0.25">
      <c r="A20971">
        <f ca="1">RAND()</f>
        <v>0.90339318049509443</v>
      </c>
      <c r="B20971" t="s">
        <v>23883</v>
      </c>
      <c r="C20971" t="str">
        <f>PROPER(B20971)</f>
        <v>Heteroautotrophic</v>
      </c>
    </row>
    <row r="20972" spans="1:3" x14ac:dyDescent="0.25">
      <c r="A20972">
        <f ca="1">RAND()</f>
        <v>0.396260602196018</v>
      </c>
      <c r="B20972" t="s">
        <v>6966</v>
      </c>
      <c r="C20972" t="str">
        <f>PROPER(B20972)</f>
        <v>Bun</v>
      </c>
    </row>
    <row r="20973" spans="1:3" x14ac:dyDescent="0.25">
      <c r="A20973">
        <f ca="1">RAND()</f>
        <v>0.66588052194569491</v>
      </c>
      <c r="B20973" t="s">
        <v>24524</v>
      </c>
      <c r="C20973" t="str">
        <f>PROPER(B20973)</f>
        <v>Hopcalite</v>
      </c>
    </row>
    <row r="20974" spans="1:3" x14ac:dyDescent="0.25">
      <c r="A20974">
        <f ca="1">RAND()</f>
        <v>0.46567547089284389</v>
      </c>
      <c r="B20974" t="s">
        <v>42429</v>
      </c>
      <c r="C20974" t="str">
        <f>PROPER(B20974)</f>
        <v>Pteridology</v>
      </c>
    </row>
    <row r="20975" spans="1:3" x14ac:dyDescent="0.25">
      <c r="A20975">
        <f ca="1">RAND()</f>
        <v>0.39425158300622942</v>
      </c>
      <c r="B20975" t="s">
        <v>20280</v>
      </c>
      <c r="C20975" t="str">
        <f>PROPER(B20975)</f>
        <v>Four</v>
      </c>
    </row>
    <row r="20976" spans="1:3" x14ac:dyDescent="0.25">
      <c r="A20976">
        <f ca="1">RAND()</f>
        <v>0.77423621191227066</v>
      </c>
      <c r="B20976" t="s">
        <v>41138</v>
      </c>
      <c r="C20976" t="str">
        <f>PROPER(B20976)</f>
        <v>Possibilist</v>
      </c>
    </row>
    <row r="20977" spans="1:3" x14ac:dyDescent="0.25">
      <c r="A20977">
        <f ca="1">RAND()</f>
        <v>0.41080116882982332</v>
      </c>
      <c r="B20977" t="s">
        <v>46316</v>
      </c>
      <c r="C20977" t="str">
        <f>PROPER(B20977)</f>
        <v>Saltireways</v>
      </c>
    </row>
    <row r="20978" spans="1:3" x14ac:dyDescent="0.25">
      <c r="A20978">
        <f ca="1">RAND()</f>
        <v>0.79542576291043632</v>
      </c>
      <c r="B20978" t="s">
        <v>35212</v>
      </c>
      <c r="C20978" t="str">
        <f>PROPER(B20978)</f>
        <v>Neanderthalic</v>
      </c>
    </row>
    <row r="20979" spans="1:3" x14ac:dyDescent="0.25">
      <c r="A20979">
        <f ca="1">RAND()</f>
        <v>0.17841019872587238</v>
      </c>
      <c r="B20979" t="s">
        <v>19543</v>
      </c>
      <c r="C20979" t="str">
        <f>PROPER(B20979)</f>
        <v>Flagged</v>
      </c>
    </row>
    <row r="20980" spans="1:3" x14ac:dyDescent="0.25">
      <c r="A20980">
        <f ca="1">RAND()</f>
        <v>0.60009811582905737</v>
      </c>
      <c r="B20980" t="s">
        <v>3749</v>
      </c>
      <c r="C20980" t="str">
        <f>PROPER(B20980)</f>
        <v>Auspice</v>
      </c>
    </row>
    <row r="20981" spans="1:3" x14ac:dyDescent="0.25">
      <c r="A20981">
        <f ca="1">RAND()</f>
        <v>0.45990923102131243</v>
      </c>
      <c r="B20981" t="s">
        <v>26014</v>
      </c>
      <c r="C20981" t="str">
        <f>PROPER(B20981)</f>
        <v>Inc</v>
      </c>
    </row>
    <row r="20982" spans="1:3" x14ac:dyDescent="0.25">
      <c r="A20982">
        <f ca="1">RAND()</f>
        <v>0.49359282257101833</v>
      </c>
      <c r="B20982" t="s">
        <v>51792</v>
      </c>
      <c r="C20982" t="str">
        <f>PROPER(B20982)</f>
        <v>Surgically</v>
      </c>
    </row>
    <row r="20983" spans="1:3" x14ac:dyDescent="0.25">
      <c r="A20983">
        <f ca="1">RAND()</f>
        <v>0.3532321388012486</v>
      </c>
      <c r="B20983" t="s">
        <v>25479</v>
      </c>
      <c r="C20983" t="str">
        <f>PROPER(B20983)</f>
        <v>Idlesse</v>
      </c>
    </row>
    <row r="20984" spans="1:3" x14ac:dyDescent="0.25">
      <c r="A20984">
        <f ca="1">RAND()</f>
        <v>4.4747630732553834E-2</v>
      </c>
      <c r="B20984" t="s">
        <v>10769</v>
      </c>
      <c r="C20984" t="str">
        <f>PROPER(B20984)</f>
        <v>Concupiscent</v>
      </c>
    </row>
    <row r="20985" spans="1:3" x14ac:dyDescent="0.25">
      <c r="A20985">
        <f ca="1">RAND()</f>
        <v>0.84723770600541459</v>
      </c>
      <c r="B20985" t="s">
        <v>36584</v>
      </c>
      <c r="C20985" t="str">
        <f>PROPER(B20985)</f>
        <v>Obovate</v>
      </c>
    </row>
    <row r="20986" spans="1:3" x14ac:dyDescent="0.25">
      <c r="A20986">
        <f ca="1">RAND()</f>
        <v>0.23591174957220951</v>
      </c>
      <c r="B20986" t="s">
        <v>57004</v>
      </c>
      <c r="C20986" t="str">
        <f>PROPER(B20986)</f>
        <v>Utah</v>
      </c>
    </row>
    <row r="20987" spans="1:3" x14ac:dyDescent="0.25">
      <c r="A20987">
        <f ca="1">RAND()</f>
        <v>0.15978654614496623</v>
      </c>
      <c r="B20987" t="s">
        <v>51498</v>
      </c>
      <c r="C20987" t="str">
        <f>PROPER(B20987)</f>
        <v>Sumph</v>
      </c>
    </row>
    <row r="20988" spans="1:3" x14ac:dyDescent="0.25">
      <c r="A20988">
        <f ca="1">RAND()</f>
        <v>8.9433267473287281E-2</v>
      </c>
      <c r="B20988" t="s">
        <v>3185</v>
      </c>
      <c r="C20988" t="str">
        <f>PROPER(B20988)</f>
        <v>Asana</v>
      </c>
    </row>
    <row r="20989" spans="1:3" x14ac:dyDescent="0.25">
      <c r="A20989">
        <f ca="1">RAND()</f>
        <v>0.65627748705052114</v>
      </c>
      <c r="B20989" t="s">
        <v>45193</v>
      </c>
      <c r="C20989" t="str">
        <f>PROPER(B20989)</f>
        <v>Ribbonwood</v>
      </c>
    </row>
    <row r="20990" spans="1:3" x14ac:dyDescent="0.25">
      <c r="A20990">
        <f ca="1">RAND()</f>
        <v>0.728030012048272</v>
      </c>
      <c r="B20990" t="s">
        <v>11141</v>
      </c>
      <c r="C20990" t="str">
        <f>PROPER(B20990)</f>
        <v>Contraclockwise</v>
      </c>
    </row>
    <row r="20991" spans="1:3" x14ac:dyDescent="0.25">
      <c r="A20991">
        <f ca="1">RAND()</f>
        <v>0.8565944704581625</v>
      </c>
      <c r="B20991" t="s">
        <v>22959</v>
      </c>
      <c r="C20991" t="str">
        <f>PROPER(B20991)</f>
        <v>Halitosis</v>
      </c>
    </row>
    <row r="20992" spans="1:3" x14ac:dyDescent="0.25">
      <c r="A20992">
        <f ca="1">RAND()</f>
        <v>0.60810462565756018</v>
      </c>
      <c r="B20992" t="s">
        <v>586</v>
      </c>
      <c r="C20992" t="str">
        <f>PROPER(B20992)</f>
        <v>Adjustability</v>
      </c>
    </row>
    <row r="20993" spans="1:3" x14ac:dyDescent="0.25">
      <c r="A20993">
        <f ca="1">RAND()</f>
        <v>0.70307186294044077</v>
      </c>
      <c r="B20993" t="s">
        <v>14535</v>
      </c>
      <c r="C20993" t="str">
        <f>PROPER(B20993)</f>
        <v>Diplegia</v>
      </c>
    </row>
    <row r="20994" spans="1:3" x14ac:dyDescent="0.25">
      <c r="A20994">
        <f ca="1">RAND()</f>
        <v>0.6085955419308553</v>
      </c>
      <c r="B20994" t="s">
        <v>16429</v>
      </c>
      <c r="C20994" t="str">
        <f>PROPER(B20994)</f>
        <v>Electrodeposit</v>
      </c>
    </row>
    <row r="20995" spans="1:3" x14ac:dyDescent="0.25">
      <c r="A20995">
        <f ca="1">RAND()</f>
        <v>0.74733542682207643</v>
      </c>
      <c r="B20995" t="s">
        <v>5619</v>
      </c>
      <c r="C20995" t="str">
        <f>PROPER(B20995)</f>
        <v>Bipinnate</v>
      </c>
    </row>
    <row r="20996" spans="1:3" x14ac:dyDescent="0.25">
      <c r="A20996">
        <f ca="1">RAND()</f>
        <v>0.71253597777246358</v>
      </c>
      <c r="B20996" t="s">
        <v>28220</v>
      </c>
      <c r="C20996" t="str">
        <f>PROPER(B20996)</f>
        <v>Jupon</v>
      </c>
    </row>
    <row r="20997" spans="1:3" x14ac:dyDescent="0.25">
      <c r="A20997">
        <f ca="1">RAND()</f>
        <v>7.0165018390044964E-2</v>
      </c>
      <c r="B20997" t="s">
        <v>16171</v>
      </c>
      <c r="C20997" t="str">
        <f>PROPER(B20997)</f>
        <v>Ectromelia</v>
      </c>
    </row>
    <row r="20998" spans="1:3" x14ac:dyDescent="0.25">
      <c r="A20998">
        <f ca="1">RAND()</f>
        <v>0.64738312313148538</v>
      </c>
      <c r="B20998" t="s">
        <v>56939</v>
      </c>
      <c r="C20998" t="str">
        <f>PROPER(B20998)</f>
        <v>Urticant</v>
      </c>
    </row>
    <row r="20999" spans="1:3" x14ac:dyDescent="0.25">
      <c r="A20999">
        <f ca="1">RAND()</f>
        <v>0.65285479212131314</v>
      </c>
      <c r="B20999" t="s">
        <v>26225</v>
      </c>
      <c r="C20999" t="str">
        <f>PROPER(B20999)</f>
        <v>Independence</v>
      </c>
    </row>
    <row r="21000" spans="1:3" x14ac:dyDescent="0.25">
      <c r="A21000">
        <f ca="1">RAND()</f>
        <v>0.34051052568813112</v>
      </c>
      <c r="B21000" t="s">
        <v>57306</v>
      </c>
      <c r="C21000" t="str">
        <f>PROPER(B21000)</f>
        <v>Velsen</v>
      </c>
    </row>
    <row r="21001" spans="1:3" x14ac:dyDescent="0.25">
      <c r="A21001">
        <f ca="1">RAND()</f>
        <v>0.41908118682135975</v>
      </c>
      <c r="B21001" t="s">
        <v>56121</v>
      </c>
      <c r="C21001" t="str">
        <f>PROPER(B21001)</f>
        <v>Unfix</v>
      </c>
    </row>
    <row r="21002" spans="1:3" x14ac:dyDescent="0.25">
      <c r="A21002">
        <f ca="1">RAND()</f>
        <v>0.62754721556195447</v>
      </c>
      <c r="B21002" t="s">
        <v>18645</v>
      </c>
      <c r="C21002" t="str">
        <f>PROPER(B21002)</f>
        <v>Faintheartedly</v>
      </c>
    </row>
    <row r="21003" spans="1:3" x14ac:dyDescent="0.25">
      <c r="A21003">
        <f ca="1">RAND()</f>
        <v>0.13228658214332667</v>
      </c>
      <c r="B21003" t="s">
        <v>40278</v>
      </c>
      <c r="C21003" t="str">
        <f>PROPER(B21003)</f>
        <v>Placket</v>
      </c>
    </row>
    <row r="21004" spans="1:3" x14ac:dyDescent="0.25">
      <c r="A21004">
        <f ca="1">RAND()</f>
        <v>0.53811970370292883</v>
      </c>
      <c r="B21004" t="s">
        <v>52926</v>
      </c>
      <c r="C21004" t="str">
        <f>PROPER(B21004)</f>
        <v>Telly</v>
      </c>
    </row>
    <row r="21005" spans="1:3" x14ac:dyDescent="0.25">
      <c r="A21005">
        <f ca="1">RAND()</f>
        <v>0.82760317481344792</v>
      </c>
      <c r="B21005" t="s">
        <v>13124</v>
      </c>
      <c r="C21005" t="str">
        <f>PROPER(B21005)</f>
        <v>Decagramme</v>
      </c>
    </row>
    <row r="21006" spans="1:3" x14ac:dyDescent="0.25">
      <c r="A21006">
        <f ca="1">RAND()</f>
        <v>0.97917761095977929</v>
      </c>
      <c r="B21006" t="s">
        <v>2516</v>
      </c>
      <c r="C21006" t="str">
        <f>PROPER(B21006)</f>
        <v>Anuretic</v>
      </c>
    </row>
    <row r="21007" spans="1:3" x14ac:dyDescent="0.25">
      <c r="A21007">
        <f ca="1">RAND()</f>
        <v>0.86498020902241901</v>
      </c>
      <c r="B21007" t="s">
        <v>20756</v>
      </c>
      <c r="C21007" t="str">
        <f>PROPER(B21007)</f>
        <v>Fuzz</v>
      </c>
    </row>
    <row r="21008" spans="1:3" x14ac:dyDescent="0.25">
      <c r="A21008">
        <f ca="1">RAND()</f>
        <v>0.99203848380587367</v>
      </c>
      <c r="B21008" t="s">
        <v>40083</v>
      </c>
      <c r="C21008" t="str">
        <f>PROPER(B21008)</f>
        <v>Pilsener</v>
      </c>
    </row>
    <row r="21009" spans="1:3" x14ac:dyDescent="0.25">
      <c r="A21009">
        <f ca="1">RAND()</f>
        <v>0.94923514014424226</v>
      </c>
      <c r="B21009" t="s">
        <v>52714</v>
      </c>
      <c r="C21009" t="str">
        <f>PROPER(B21009)</f>
        <v>Teacupful</v>
      </c>
    </row>
    <row r="21010" spans="1:3" x14ac:dyDescent="0.25">
      <c r="A21010">
        <f ca="1">RAND()</f>
        <v>0.93350174664769114</v>
      </c>
      <c r="B21010" t="s">
        <v>35600</v>
      </c>
      <c r="C21010" t="str">
        <f>PROPER(B21010)</f>
        <v>Nexus</v>
      </c>
    </row>
    <row r="21011" spans="1:3" x14ac:dyDescent="0.25">
      <c r="A21011">
        <f ca="1">RAND()</f>
        <v>0.97440314690184382</v>
      </c>
      <c r="B21011" t="s">
        <v>51560</v>
      </c>
      <c r="C21011" t="str">
        <f>PROPER(B21011)</f>
        <v>Superabundant</v>
      </c>
    </row>
    <row r="21012" spans="1:3" x14ac:dyDescent="0.25">
      <c r="A21012">
        <f ca="1">RAND()</f>
        <v>0.61268959672483692</v>
      </c>
      <c r="B21012" t="s">
        <v>9240</v>
      </c>
      <c r="C21012" t="str">
        <f>PROPER(B21012)</f>
        <v>Chomp</v>
      </c>
    </row>
    <row r="21013" spans="1:3" x14ac:dyDescent="0.25">
      <c r="A21013">
        <f ca="1">RAND()</f>
        <v>0.73496359854184756</v>
      </c>
      <c r="B21013" t="s">
        <v>42645</v>
      </c>
      <c r="C21013" t="str">
        <f>PROPER(B21013)</f>
        <v>Purslane</v>
      </c>
    </row>
    <row r="21014" spans="1:3" x14ac:dyDescent="0.25">
      <c r="A21014">
        <f ca="1">RAND()</f>
        <v>0.15822697371477823</v>
      </c>
      <c r="B21014" t="s">
        <v>54827</v>
      </c>
      <c r="C21014" t="str">
        <f>PROPER(B21014)</f>
        <v>Trior</v>
      </c>
    </row>
    <row r="21015" spans="1:3" x14ac:dyDescent="0.25">
      <c r="A21015">
        <f ca="1">RAND()</f>
        <v>0.63621562634356177</v>
      </c>
      <c r="B21015" t="s">
        <v>39112</v>
      </c>
      <c r="C21015" t="str">
        <f>PROPER(B21015)</f>
        <v>Peracute</v>
      </c>
    </row>
    <row r="21016" spans="1:3" x14ac:dyDescent="0.25">
      <c r="A21016">
        <f ca="1">RAND()</f>
        <v>0.23619450659980368</v>
      </c>
      <c r="B21016" t="s">
        <v>43225</v>
      </c>
      <c r="C21016" t="str">
        <f>PROPER(B21016)</f>
        <v>Racing</v>
      </c>
    </row>
    <row r="21017" spans="1:3" x14ac:dyDescent="0.25">
      <c r="A21017">
        <f ca="1">RAND()</f>
        <v>0.51608325826044388</v>
      </c>
      <c r="B21017" t="s">
        <v>27013</v>
      </c>
      <c r="C21017" t="str">
        <f>PROPER(B21017)</f>
        <v>Interpellation</v>
      </c>
    </row>
    <row r="21018" spans="1:3" x14ac:dyDescent="0.25">
      <c r="A21018">
        <f ca="1">RAND()</f>
        <v>8.8011102840742872E-2</v>
      </c>
      <c r="B21018" t="s">
        <v>36180</v>
      </c>
      <c r="C21018" t="str">
        <f>PROPER(B21018)</f>
        <v>Northlander</v>
      </c>
    </row>
    <row r="21019" spans="1:3" x14ac:dyDescent="0.25">
      <c r="A21019">
        <f ca="1">RAND()</f>
        <v>0.30641910059867927</v>
      </c>
      <c r="B21019" t="s">
        <v>2191</v>
      </c>
      <c r="C21019" t="str">
        <f>PROPER(B21019)</f>
        <v>Announce</v>
      </c>
    </row>
    <row r="21020" spans="1:3" x14ac:dyDescent="0.25">
      <c r="A21020">
        <f ca="1">RAND()</f>
        <v>0.70220481272270141</v>
      </c>
      <c r="B21020" t="s">
        <v>53962</v>
      </c>
      <c r="C21020" t="str">
        <f>PROPER(B21020)</f>
        <v>Toedrop</v>
      </c>
    </row>
    <row r="21021" spans="1:3" x14ac:dyDescent="0.25">
      <c r="A21021">
        <f ca="1">RAND()</f>
        <v>0.63380216074944873</v>
      </c>
      <c r="B21021" t="s">
        <v>15564</v>
      </c>
      <c r="C21021" t="str">
        <f>PROPER(B21021)</f>
        <v>Draper</v>
      </c>
    </row>
    <row r="21022" spans="1:3" x14ac:dyDescent="0.25">
      <c r="A21022">
        <f ca="1">RAND()</f>
        <v>0.77885586621757275</v>
      </c>
      <c r="B21022" t="s">
        <v>47048</v>
      </c>
      <c r="C21022" t="str">
        <f>PROPER(B21022)</f>
        <v>Scot</v>
      </c>
    </row>
    <row r="21023" spans="1:3" x14ac:dyDescent="0.25">
      <c r="A21023">
        <f ca="1">RAND()</f>
        <v>0.64780184078648606</v>
      </c>
      <c r="B21023" t="s">
        <v>47942</v>
      </c>
      <c r="C21023" t="str">
        <f>PROPER(B21023)</f>
        <v>Shabbily</v>
      </c>
    </row>
    <row r="21024" spans="1:3" x14ac:dyDescent="0.25">
      <c r="A21024">
        <f ca="1">RAND()</f>
        <v>0.298752376695674</v>
      </c>
      <c r="B21024" t="s">
        <v>44938</v>
      </c>
      <c r="C21024" t="str">
        <f>PROPER(B21024)</f>
        <v>Retrude</v>
      </c>
    </row>
    <row r="21025" spans="1:3" x14ac:dyDescent="0.25">
      <c r="A21025">
        <f ca="1">RAND()</f>
        <v>0.8929614308098216</v>
      </c>
      <c r="B21025" t="s">
        <v>46112</v>
      </c>
      <c r="C21025" t="str">
        <f>PROPER(B21025)</f>
        <v>Sacw</v>
      </c>
    </row>
    <row r="21026" spans="1:3" x14ac:dyDescent="0.25">
      <c r="A21026">
        <f ca="1">RAND()</f>
        <v>0.61522199999890892</v>
      </c>
      <c r="B21026" t="s">
        <v>28184</v>
      </c>
      <c r="C21026" t="str">
        <f>PROPER(B21026)</f>
        <v>Jumbled</v>
      </c>
    </row>
    <row r="21027" spans="1:3" x14ac:dyDescent="0.25">
      <c r="A21027">
        <f ca="1">RAND()</f>
        <v>8.1450704706106714E-2</v>
      </c>
      <c r="B21027" t="s">
        <v>17502</v>
      </c>
      <c r="C21027" t="str">
        <f>PROPER(B21027)</f>
        <v>Eradication</v>
      </c>
    </row>
    <row r="21028" spans="1:3" x14ac:dyDescent="0.25">
      <c r="A21028">
        <f ca="1">RAND()</f>
        <v>0.68703963021553627</v>
      </c>
      <c r="B21028" t="s">
        <v>14080</v>
      </c>
      <c r="C21028" t="str">
        <f>PROPER(B21028)</f>
        <v>Devil</v>
      </c>
    </row>
    <row r="21029" spans="1:3" x14ac:dyDescent="0.25">
      <c r="A21029">
        <f ca="1">RAND()</f>
        <v>5.1000786451283697E-2</v>
      </c>
      <c r="B21029" t="s">
        <v>48955</v>
      </c>
      <c r="C21029" t="str">
        <f>PROPER(B21029)</f>
        <v>Skyward</v>
      </c>
    </row>
    <row r="21030" spans="1:3" x14ac:dyDescent="0.25">
      <c r="A21030">
        <f ca="1">RAND()</f>
        <v>0.52018888596025836</v>
      </c>
      <c r="B21030" t="s">
        <v>29217</v>
      </c>
      <c r="C21030" t="str">
        <f>PROPER(B21030)</f>
        <v>Kweichow</v>
      </c>
    </row>
    <row r="21031" spans="1:3" x14ac:dyDescent="0.25">
      <c r="A21031">
        <f ca="1">RAND()</f>
        <v>0.5827476512478813</v>
      </c>
      <c r="B21031" t="s">
        <v>42666</v>
      </c>
      <c r="C21031" t="str">
        <f>PROPER(B21031)</f>
        <v>Pushily</v>
      </c>
    </row>
    <row r="21032" spans="1:3" x14ac:dyDescent="0.25">
      <c r="A21032">
        <f ca="1">RAND()</f>
        <v>5.6133626416255966E-2</v>
      </c>
      <c r="B21032" t="s">
        <v>50438</v>
      </c>
      <c r="C21032" t="str">
        <f>PROPER(B21032)</f>
        <v>Staggerer</v>
      </c>
    </row>
    <row r="21033" spans="1:3" x14ac:dyDescent="0.25">
      <c r="A21033">
        <f ca="1">RAND()</f>
        <v>0.60237833482772507</v>
      </c>
      <c r="B21033" t="s">
        <v>4298</v>
      </c>
      <c r="C21033" t="str">
        <f>PROPER(B21033)</f>
        <v>Baiza</v>
      </c>
    </row>
    <row r="21034" spans="1:3" x14ac:dyDescent="0.25">
      <c r="A21034">
        <f ca="1">RAND()</f>
        <v>0.53900961210625187</v>
      </c>
      <c r="B21034" t="s">
        <v>38663</v>
      </c>
      <c r="C21034" t="str">
        <f>PROPER(B21034)</f>
        <v>Patently</v>
      </c>
    </row>
    <row r="21035" spans="1:3" x14ac:dyDescent="0.25">
      <c r="A21035">
        <f ca="1">RAND()</f>
        <v>0.9572276425197831</v>
      </c>
      <c r="B21035" t="s">
        <v>25720</v>
      </c>
      <c r="C21035" t="str">
        <f>PROPER(B21035)</f>
        <v>Immunoregulation</v>
      </c>
    </row>
    <row r="21036" spans="1:3" x14ac:dyDescent="0.25">
      <c r="A21036">
        <f ca="1">RAND()</f>
        <v>8.2632626148817501E-2</v>
      </c>
      <c r="B21036" t="s">
        <v>37619</v>
      </c>
      <c r="C21036" t="str">
        <f>PROPER(B21036)</f>
        <v>Overbalance</v>
      </c>
    </row>
    <row r="21037" spans="1:3" x14ac:dyDescent="0.25">
      <c r="A21037">
        <f ca="1">RAND()</f>
        <v>0.36024075555685753</v>
      </c>
      <c r="B21037" t="s">
        <v>26492</v>
      </c>
      <c r="C21037" t="str">
        <f>PROPER(B21037)</f>
        <v>Info</v>
      </c>
    </row>
    <row r="21038" spans="1:3" x14ac:dyDescent="0.25">
      <c r="A21038">
        <f ca="1">RAND()</f>
        <v>0.3012876158483675</v>
      </c>
      <c r="B21038" t="s">
        <v>56919</v>
      </c>
      <c r="C21038" t="str">
        <f>PROPER(B21038)</f>
        <v>Urn</v>
      </c>
    </row>
    <row r="21039" spans="1:3" x14ac:dyDescent="0.25">
      <c r="A21039">
        <f ca="1">RAND()</f>
        <v>0.5321932653184529</v>
      </c>
      <c r="B21039" t="s">
        <v>56296</v>
      </c>
      <c r="C21039" t="str">
        <f>PROPER(B21039)</f>
        <v>Unlabored</v>
      </c>
    </row>
    <row r="21040" spans="1:3" x14ac:dyDescent="0.25">
      <c r="A21040">
        <f ca="1">RAND()</f>
        <v>0.95899782614260687</v>
      </c>
      <c r="B21040" t="s">
        <v>8670</v>
      </c>
      <c r="C21040" t="str">
        <f>PROPER(B21040)</f>
        <v>Chalcopyrite</v>
      </c>
    </row>
    <row r="21041" spans="1:3" x14ac:dyDescent="0.25">
      <c r="A21041">
        <f ca="1">RAND()</f>
        <v>0.60087114287535648</v>
      </c>
      <c r="B21041" t="s">
        <v>52858</v>
      </c>
      <c r="C21041" t="str">
        <f>PROPER(B21041)</f>
        <v>Telencephalon</v>
      </c>
    </row>
    <row r="21042" spans="1:3" x14ac:dyDescent="0.25">
      <c r="A21042">
        <f ca="1">RAND()</f>
        <v>0.26656186016340766</v>
      </c>
      <c r="B21042" t="s">
        <v>54741</v>
      </c>
      <c r="C21042" t="str">
        <f>PROPER(B21042)</f>
        <v>Tridigitate</v>
      </c>
    </row>
    <row r="21043" spans="1:3" x14ac:dyDescent="0.25">
      <c r="A21043">
        <f ca="1">RAND()</f>
        <v>3.5576614519706284E-2</v>
      </c>
      <c r="B21043" t="s">
        <v>18683</v>
      </c>
      <c r="C21043" t="str">
        <f>PROPER(B21043)</f>
        <v>Fallage</v>
      </c>
    </row>
    <row r="21044" spans="1:3" x14ac:dyDescent="0.25">
      <c r="A21044">
        <f ca="1">RAND()</f>
        <v>0.44546262629744282</v>
      </c>
      <c r="B21044" t="s">
        <v>15738</v>
      </c>
      <c r="C21044" t="str">
        <f>PROPER(B21044)</f>
        <v>Dubious</v>
      </c>
    </row>
    <row r="21045" spans="1:3" x14ac:dyDescent="0.25">
      <c r="A21045">
        <f ca="1">RAND()</f>
        <v>0.15226397933384916</v>
      </c>
      <c r="B21045" t="s">
        <v>11312</v>
      </c>
      <c r="C21045" t="str">
        <f>PROPER(B21045)</f>
        <v>Copita</v>
      </c>
    </row>
    <row r="21046" spans="1:3" x14ac:dyDescent="0.25">
      <c r="A21046">
        <f ca="1">RAND()</f>
        <v>0.93042231932061847</v>
      </c>
      <c r="B21046" t="s">
        <v>10803</v>
      </c>
      <c r="C21046" t="str">
        <f>PROPER(B21046)</f>
        <v>Condottiere</v>
      </c>
    </row>
    <row r="21047" spans="1:3" x14ac:dyDescent="0.25">
      <c r="A21047">
        <f ca="1">RAND()</f>
        <v>0.58700864028913258</v>
      </c>
      <c r="B21047" t="s">
        <v>23977</v>
      </c>
      <c r="C21047" t="str">
        <f>PROPER(B21047)</f>
        <v>Hexastich</v>
      </c>
    </row>
    <row r="21048" spans="1:3" x14ac:dyDescent="0.25">
      <c r="A21048">
        <f ca="1">RAND()</f>
        <v>0.90318961639470385</v>
      </c>
      <c r="B21048" t="s">
        <v>39656</v>
      </c>
      <c r="C21048" t="str">
        <f>PROPER(B21048)</f>
        <v>Phone</v>
      </c>
    </row>
    <row r="21049" spans="1:3" x14ac:dyDescent="0.25">
      <c r="A21049">
        <f ca="1">RAND()</f>
        <v>0.19792480665185208</v>
      </c>
      <c r="B21049" t="s">
        <v>19850</v>
      </c>
      <c r="C21049" t="str">
        <f>PROPER(B21049)</f>
        <v>Flustration</v>
      </c>
    </row>
    <row r="21050" spans="1:3" x14ac:dyDescent="0.25">
      <c r="A21050">
        <f ca="1">RAND()</f>
        <v>0.67479135306918159</v>
      </c>
      <c r="B21050" t="s">
        <v>15114</v>
      </c>
      <c r="C21050" t="str">
        <f>PROPER(B21050)</f>
        <v>Divergent</v>
      </c>
    </row>
    <row r="21051" spans="1:3" x14ac:dyDescent="0.25">
      <c r="A21051">
        <f ca="1">RAND()</f>
        <v>0.82046404617303714</v>
      </c>
      <c r="B21051" t="s">
        <v>33094</v>
      </c>
      <c r="C21051" t="str">
        <f>PROPER(B21051)</f>
        <v>Microanalyzer</v>
      </c>
    </row>
    <row r="21052" spans="1:3" x14ac:dyDescent="0.25">
      <c r="A21052">
        <f ca="1">RAND()</f>
        <v>0.59344203552237107</v>
      </c>
      <c r="B21052" t="s">
        <v>9074</v>
      </c>
      <c r="C21052" t="str">
        <f>PROPER(B21052)</f>
        <v>Chimae</v>
      </c>
    </row>
    <row r="21053" spans="1:3" x14ac:dyDescent="0.25">
      <c r="A21053">
        <f ca="1">RAND()</f>
        <v>0.2740498303438812</v>
      </c>
      <c r="B21053" t="s">
        <v>24529</v>
      </c>
      <c r="C21053" t="str">
        <f>PROPER(B21053)</f>
        <v>Hopeless</v>
      </c>
    </row>
    <row r="21054" spans="1:3" x14ac:dyDescent="0.25">
      <c r="A21054">
        <f ca="1">RAND()</f>
        <v>0.81880328868096297</v>
      </c>
      <c r="B21054" t="s">
        <v>26167</v>
      </c>
      <c r="C21054" t="str">
        <f>PROPER(B21054)</f>
        <v>Incrossbred</v>
      </c>
    </row>
    <row r="21055" spans="1:3" x14ac:dyDescent="0.25">
      <c r="A21055">
        <f ca="1">RAND()</f>
        <v>0.20576151524818831</v>
      </c>
      <c r="B21055" t="s">
        <v>30540</v>
      </c>
      <c r="C21055" t="str">
        <f>PROPER(B21055)</f>
        <v>Lineup</v>
      </c>
    </row>
    <row r="21056" spans="1:3" x14ac:dyDescent="0.25">
      <c r="A21056">
        <f ca="1">RAND()</f>
        <v>0.12628313077652398</v>
      </c>
      <c r="B21056" t="s">
        <v>13658</v>
      </c>
      <c r="C21056" t="str">
        <f>PROPER(B21056)</f>
        <v>Dengue</v>
      </c>
    </row>
    <row r="21057" spans="1:3" x14ac:dyDescent="0.25">
      <c r="A21057">
        <f ca="1">RAND()</f>
        <v>1.2294737915095832E-2</v>
      </c>
      <c r="B21057" t="s">
        <v>33722</v>
      </c>
      <c r="C21057" t="str">
        <f>PROPER(B21057)</f>
        <v>Misunderstand</v>
      </c>
    </row>
    <row r="21058" spans="1:3" x14ac:dyDescent="0.25">
      <c r="A21058">
        <f ca="1">RAND()</f>
        <v>0.93204711833438247</v>
      </c>
      <c r="B21058" t="s">
        <v>12886</v>
      </c>
      <c r="C21058" t="str">
        <f>PROPER(B21058)</f>
        <v>Danubian</v>
      </c>
    </row>
    <row r="21059" spans="1:3" x14ac:dyDescent="0.25">
      <c r="A21059">
        <f ca="1">RAND()</f>
        <v>0.17286458815923933</v>
      </c>
      <c r="B21059" t="s">
        <v>24083</v>
      </c>
      <c r="C21059" t="str">
        <f>PROPER(B21059)</f>
        <v>Hillside</v>
      </c>
    </row>
    <row r="21060" spans="1:3" x14ac:dyDescent="0.25">
      <c r="A21060">
        <f ca="1">RAND()</f>
        <v>0.87608118992370021</v>
      </c>
      <c r="B21060" t="s">
        <v>50484</v>
      </c>
      <c r="C21060" t="str">
        <f>PROPER(B21060)</f>
        <v>Stan</v>
      </c>
    </row>
    <row r="21061" spans="1:3" x14ac:dyDescent="0.25">
      <c r="A21061">
        <f ca="1">RAND()</f>
        <v>0.90732387923583757</v>
      </c>
      <c r="B21061" t="s">
        <v>41391</v>
      </c>
      <c r="C21061" t="str">
        <f>PROPER(B21061)</f>
        <v>Precipitancy</v>
      </c>
    </row>
    <row r="21062" spans="1:3" x14ac:dyDescent="0.25">
      <c r="A21062">
        <f ca="1">RAND()</f>
        <v>0.96808406030406979</v>
      </c>
      <c r="B21062" t="s">
        <v>50245</v>
      </c>
      <c r="C21062" t="str">
        <f>PROPER(B21062)</f>
        <v>Spoondrift</v>
      </c>
    </row>
    <row r="21063" spans="1:3" x14ac:dyDescent="0.25">
      <c r="A21063">
        <f ca="1">RAND()</f>
        <v>0.63958247391667045</v>
      </c>
      <c r="B21063" t="s">
        <v>48575</v>
      </c>
      <c r="C21063" t="str">
        <f>PROPER(B21063)</f>
        <v>Siker</v>
      </c>
    </row>
    <row r="21064" spans="1:3" x14ac:dyDescent="0.25">
      <c r="A21064">
        <f ca="1">RAND()</f>
        <v>0.20741136750355449</v>
      </c>
      <c r="B21064" t="s">
        <v>24373</v>
      </c>
      <c r="C21064" t="str">
        <f>PROPER(B21064)</f>
        <v>Homey</v>
      </c>
    </row>
    <row r="21065" spans="1:3" x14ac:dyDescent="0.25">
      <c r="A21065">
        <f ca="1">RAND()</f>
        <v>0.67765002958975928</v>
      </c>
      <c r="B21065" t="s">
        <v>27118</v>
      </c>
      <c r="C21065" t="str">
        <f>PROPER(B21065)</f>
        <v>Intracity</v>
      </c>
    </row>
    <row r="21066" spans="1:3" x14ac:dyDescent="0.25">
      <c r="A21066">
        <f ca="1">RAND()</f>
        <v>0.5396194545437919</v>
      </c>
      <c r="B21066" t="s">
        <v>24988</v>
      </c>
      <c r="C21066" t="str">
        <f>PROPER(B21066)</f>
        <v>Hydromagnetics</v>
      </c>
    </row>
    <row r="21067" spans="1:3" x14ac:dyDescent="0.25">
      <c r="A21067">
        <f ca="1">RAND()</f>
        <v>0.13590470273223787</v>
      </c>
      <c r="B21067" t="s">
        <v>14202</v>
      </c>
      <c r="C21067" t="str">
        <f>PROPER(B21067)</f>
        <v>Diamagnetize</v>
      </c>
    </row>
    <row r="21068" spans="1:3" x14ac:dyDescent="0.25">
      <c r="A21068">
        <f ca="1">RAND()</f>
        <v>0.30346345773970618</v>
      </c>
      <c r="B21068" t="s">
        <v>16977</v>
      </c>
      <c r="C21068" t="str">
        <f>PROPER(B21068)</f>
        <v>Enema</v>
      </c>
    </row>
    <row r="21069" spans="1:3" x14ac:dyDescent="0.25">
      <c r="A21069">
        <f ca="1">RAND()</f>
        <v>9.4482216597145396E-2</v>
      </c>
      <c r="B21069" t="s">
        <v>7027</v>
      </c>
      <c r="C21069" t="str">
        <f>PROPER(B21069)</f>
        <v>Burlesque</v>
      </c>
    </row>
    <row r="21070" spans="1:3" x14ac:dyDescent="0.25">
      <c r="A21070">
        <f ca="1">RAND()</f>
        <v>0.4943094351802777</v>
      </c>
      <c r="B21070" t="s">
        <v>13080</v>
      </c>
      <c r="C21070" t="str">
        <f>PROPER(B21070)</f>
        <v>Debacle</v>
      </c>
    </row>
    <row r="21071" spans="1:3" x14ac:dyDescent="0.25">
      <c r="A21071">
        <f ca="1">RAND()</f>
        <v>9.7628726986041636E-2</v>
      </c>
      <c r="B21071" t="s">
        <v>42299</v>
      </c>
      <c r="C21071" t="str">
        <f>PROPER(B21071)</f>
        <v>Prussianism</v>
      </c>
    </row>
    <row r="21072" spans="1:3" x14ac:dyDescent="0.25">
      <c r="A21072">
        <f ca="1">RAND()</f>
        <v>0.58607587678581952</v>
      </c>
      <c r="B21072" t="s">
        <v>27479</v>
      </c>
      <c r="C21072" t="str">
        <f>PROPER(B21072)</f>
        <v>Isochromatic</v>
      </c>
    </row>
    <row r="21073" spans="1:3" x14ac:dyDescent="0.25">
      <c r="A21073">
        <f ca="1">RAND()</f>
        <v>0.24593632273139066</v>
      </c>
      <c r="B21073" t="s">
        <v>45462</v>
      </c>
      <c r="C21073" t="str">
        <f>PROPER(B21073)</f>
        <v>Robur</v>
      </c>
    </row>
    <row r="21074" spans="1:3" x14ac:dyDescent="0.25">
      <c r="A21074">
        <f ca="1">RAND()</f>
        <v>0.2599601639133986</v>
      </c>
      <c r="B21074" t="s">
        <v>40729</v>
      </c>
      <c r="C21074" t="str">
        <f>PROPER(B21074)</f>
        <v>Polenta</v>
      </c>
    </row>
    <row r="21075" spans="1:3" x14ac:dyDescent="0.25">
      <c r="A21075">
        <f ca="1">RAND()</f>
        <v>0.13063954526784194</v>
      </c>
      <c r="B21075" t="s">
        <v>38793</v>
      </c>
      <c r="C21075" t="str">
        <f>PROPER(B21075)</f>
        <v>Pcl</v>
      </c>
    </row>
    <row r="21076" spans="1:3" x14ac:dyDescent="0.25">
      <c r="A21076">
        <f ca="1">RAND()</f>
        <v>0.27037460587357376</v>
      </c>
      <c r="B21076" t="s">
        <v>26257</v>
      </c>
      <c r="C21076" t="str">
        <f>PROPER(B21076)</f>
        <v>Indigen</v>
      </c>
    </row>
    <row r="21077" spans="1:3" x14ac:dyDescent="0.25">
      <c r="A21077">
        <f ca="1">RAND()</f>
        <v>0.39637893269973001</v>
      </c>
      <c r="B21077" t="s">
        <v>9415</v>
      </c>
      <c r="C21077" t="str">
        <f>PROPER(B21077)</f>
        <v>Churchgoer</v>
      </c>
    </row>
    <row r="21078" spans="1:3" x14ac:dyDescent="0.25">
      <c r="A21078">
        <f ca="1">RAND()</f>
        <v>0.47458674227768227</v>
      </c>
      <c r="B21078" t="s">
        <v>11937</v>
      </c>
      <c r="C21078" t="str">
        <f>PROPER(B21078)</f>
        <v>Cratered</v>
      </c>
    </row>
    <row r="21079" spans="1:3" x14ac:dyDescent="0.25">
      <c r="A21079">
        <f ca="1">RAND()</f>
        <v>0.32144197531550134</v>
      </c>
      <c r="B21079" t="s">
        <v>14758</v>
      </c>
      <c r="C21079" t="str">
        <f>PROPER(B21079)</f>
        <v>Disease</v>
      </c>
    </row>
    <row r="21080" spans="1:3" x14ac:dyDescent="0.25">
      <c r="A21080">
        <f ca="1">RAND()</f>
        <v>0.2897141059165943</v>
      </c>
      <c r="B21080" t="s">
        <v>35048</v>
      </c>
      <c r="C21080" t="str">
        <f>PROPER(B21080)</f>
        <v>Narc</v>
      </c>
    </row>
    <row r="21081" spans="1:3" x14ac:dyDescent="0.25">
      <c r="A21081">
        <f ca="1">RAND()</f>
        <v>0.22201392948026732</v>
      </c>
      <c r="B21081" t="s">
        <v>6536</v>
      </c>
      <c r="C21081" t="str">
        <f>PROPER(B21081)</f>
        <v>Breeder</v>
      </c>
    </row>
    <row r="21082" spans="1:3" x14ac:dyDescent="0.25">
      <c r="A21082">
        <f ca="1">RAND()</f>
        <v>0.9507640623927871</v>
      </c>
      <c r="B21082" t="s">
        <v>34801</v>
      </c>
      <c r="C21082" t="str">
        <f>PROPER(B21082)</f>
        <v>Myalgia</v>
      </c>
    </row>
    <row r="21083" spans="1:3" x14ac:dyDescent="0.25">
      <c r="A21083">
        <f ca="1">RAND()</f>
        <v>0.78836498219566942</v>
      </c>
      <c r="B21083" t="s">
        <v>9638</v>
      </c>
      <c r="C21083" t="str">
        <f>PROPER(B21083)</f>
        <v>Citriculturist</v>
      </c>
    </row>
    <row r="21084" spans="1:3" x14ac:dyDescent="0.25">
      <c r="A21084">
        <f ca="1">RAND()</f>
        <v>0.86475952767367736</v>
      </c>
      <c r="B21084" t="s">
        <v>17789</v>
      </c>
      <c r="C21084" t="str">
        <f>PROPER(B21084)</f>
        <v>Ethernet</v>
      </c>
    </row>
    <row r="21085" spans="1:3" x14ac:dyDescent="0.25">
      <c r="A21085">
        <f ca="1">RAND()</f>
        <v>9.8643232335064446E-2</v>
      </c>
      <c r="B21085" t="s">
        <v>11380</v>
      </c>
      <c r="C21085" t="str">
        <f>PROPER(B21085)</f>
        <v>Cordelier</v>
      </c>
    </row>
    <row r="21086" spans="1:3" x14ac:dyDescent="0.25">
      <c r="A21086">
        <f ca="1">RAND()</f>
        <v>0.44907416118399424</v>
      </c>
      <c r="B21086" t="s">
        <v>57109</v>
      </c>
      <c r="C21086" t="str">
        <f>PROPER(B21086)</f>
        <v>Valiantly</v>
      </c>
    </row>
    <row r="21087" spans="1:3" x14ac:dyDescent="0.25">
      <c r="A21087">
        <f ca="1">RAND()</f>
        <v>0.66763840935942254</v>
      </c>
      <c r="B21087" t="s">
        <v>42650</v>
      </c>
      <c r="C21087" t="str">
        <f>PROPER(B21087)</f>
        <v>Pursuivant</v>
      </c>
    </row>
    <row r="21088" spans="1:3" x14ac:dyDescent="0.25">
      <c r="A21088">
        <f ca="1">RAND()</f>
        <v>5.7070535419213808E-2</v>
      </c>
      <c r="B21088" t="s">
        <v>16534</v>
      </c>
      <c r="C21088" t="str">
        <f>PROPER(B21088)</f>
        <v>Elisha</v>
      </c>
    </row>
    <row r="21089" spans="1:3" x14ac:dyDescent="0.25">
      <c r="A21089">
        <f ca="1">RAND()</f>
        <v>0.87031223432416249</v>
      </c>
      <c r="B21089" t="s">
        <v>14146</v>
      </c>
      <c r="C21089" t="str">
        <f>PROPER(B21089)</f>
        <v>Dhole</v>
      </c>
    </row>
    <row r="21090" spans="1:3" x14ac:dyDescent="0.25">
      <c r="A21090">
        <f ca="1">RAND()</f>
        <v>0.6687275499242028</v>
      </c>
      <c r="B21090" t="s">
        <v>46869</v>
      </c>
      <c r="C21090" t="str">
        <f>PROPER(B21090)</f>
        <v>Schizothymia</v>
      </c>
    </row>
    <row r="21091" spans="1:3" x14ac:dyDescent="0.25">
      <c r="A21091">
        <f ca="1">RAND()</f>
        <v>0.63768396048421372</v>
      </c>
      <c r="B21091" t="s">
        <v>10929</v>
      </c>
      <c r="C21091" t="str">
        <f>PROPER(B21091)</f>
        <v>Conjunctiva</v>
      </c>
    </row>
    <row r="21092" spans="1:3" x14ac:dyDescent="0.25">
      <c r="A21092">
        <f ca="1">RAND()</f>
        <v>0.90235400828161094</v>
      </c>
      <c r="B21092" t="s">
        <v>59811</v>
      </c>
      <c r="C21092" t="str">
        <f>PROPER(B21092)</f>
        <v>Zills</v>
      </c>
    </row>
    <row r="21093" spans="1:3" x14ac:dyDescent="0.25">
      <c r="A21093">
        <f ca="1">RAND()</f>
        <v>9.4450005775779111E-2</v>
      </c>
      <c r="B21093" t="s">
        <v>41066</v>
      </c>
      <c r="C21093" t="str">
        <f>PROPER(B21093)</f>
        <v>Pornographic</v>
      </c>
    </row>
    <row r="21094" spans="1:3" x14ac:dyDescent="0.25">
      <c r="A21094">
        <f ca="1">RAND()</f>
        <v>0.40846846897894407</v>
      </c>
      <c r="B21094" t="s">
        <v>20059</v>
      </c>
      <c r="C21094" t="str">
        <f>PROPER(B21094)</f>
        <v>Forebrain</v>
      </c>
    </row>
    <row r="21095" spans="1:3" x14ac:dyDescent="0.25">
      <c r="A21095">
        <f ca="1">RAND()</f>
        <v>4.2874121488561512E-2</v>
      </c>
      <c r="B21095" t="s">
        <v>52068</v>
      </c>
      <c r="C21095" t="str">
        <f>PROPER(B21095)</f>
        <v>Symbolize</v>
      </c>
    </row>
    <row r="21096" spans="1:3" x14ac:dyDescent="0.25">
      <c r="A21096">
        <f ca="1">RAND()</f>
        <v>0.41242400708602212</v>
      </c>
      <c r="B21096" t="s">
        <v>41305</v>
      </c>
      <c r="C21096" t="str">
        <f>PROPER(B21096)</f>
        <v>Practicism</v>
      </c>
    </row>
    <row r="21097" spans="1:3" x14ac:dyDescent="0.25">
      <c r="A21097">
        <f ca="1">RAND()</f>
        <v>0.9634784055008877</v>
      </c>
      <c r="B21097" t="s">
        <v>40719</v>
      </c>
      <c r="C21097" t="str">
        <f>PROPER(B21097)</f>
        <v>Polaron</v>
      </c>
    </row>
    <row r="21098" spans="1:3" x14ac:dyDescent="0.25">
      <c r="A21098">
        <f ca="1">RAND()</f>
        <v>0.39643899847929309</v>
      </c>
      <c r="B21098" t="s">
        <v>30788</v>
      </c>
      <c r="C21098" t="str">
        <f>PROPER(B21098)</f>
        <v>Lobulate</v>
      </c>
    </row>
    <row r="21099" spans="1:3" x14ac:dyDescent="0.25">
      <c r="A21099">
        <f ca="1">RAND()</f>
        <v>0.3232884344929472</v>
      </c>
      <c r="B21099" t="s">
        <v>20795</v>
      </c>
      <c r="C21099" t="str">
        <f>PROPER(B21099)</f>
        <v>Gadid</v>
      </c>
    </row>
    <row r="21100" spans="1:3" x14ac:dyDescent="0.25">
      <c r="A21100">
        <f ca="1">RAND()</f>
        <v>0.90136952592809882</v>
      </c>
      <c r="B21100" t="s">
        <v>17827</v>
      </c>
      <c r="C21100" t="str">
        <f>PROPER(B21100)</f>
        <v>Ethynyl</v>
      </c>
    </row>
    <row r="21101" spans="1:3" x14ac:dyDescent="0.25">
      <c r="A21101">
        <f ca="1">RAND()</f>
        <v>0.69634426545757688</v>
      </c>
      <c r="B21101" t="s">
        <v>17791</v>
      </c>
      <c r="C21101" t="str">
        <f>PROPER(B21101)</f>
        <v>Ethicize</v>
      </c>
    </row>
    <row r="21102" spans="1:3" x14ac:dyDescent="0.25">
      <c r="A21102">
        <f ca="1">RAND()</f>
        <v>0.50475923985365867</v>
      </c>
      <c r="B21102" t="s">
        <v>11342</v>
      </c>
      <c r="C21102" t="str">
        <f>PROPER(B21102)</f>
        <v>Coprosterol</v>
      </c>
    </row>
    <row r="21103" spans="1:3" x14ac:dyDescent="0.25">
      <c r="A21103">
        <f ca="1">RAND()</f>
        <v>0.25859231826931151</v>
      </c>
      <c r="B21103" t="s">
        <v>50320</v>
      </c>
      <c r="C21103" t="str">
        <f>PROPER(B21103)</f>
        <v>Spumy</v>
      </c>
    </row>
    <row r="21104" spans="1:3" x14ac:dyDescent="0.25">
      <c r="A21104">
        <f ca="1">RAND()</f>
        <v>0.4880835664783052</v>
      </c>
      <c r="B21104" t="s">
        <v>7271</v>
      </c>
      <c r="C21104" t="str">
        <f>PROPER(B21104)</f>
        <v>Caducary</v>
      </c>
    </row>
    <row r="21105" spans="1:3" x14ac:dyDescent="0.25">
      <c r="A21105">
        <f ca="1">RAND()</f>
        <v>0.15715856230764147</v>
      </c>
      <c r="B21105" t="s">
        <v>24527</v>
      </c>
      <c r="C21105" t="str">
        <f>PROPER(B21105)</f>
        <v>Hopefully</v>
      </c>
    </row>
    <row r="21106" spans="1:3" x14ac:dyDescent="0.25">
      <c r="A21106">
        <f ca="1">RAND()</f>
        <v>9.9158185196996484E-2</v>
      </c>
      <c r="B21106" t="s">
        <v>26401</v>
      </c>
      <c r="C21106" t="str">
        <f>PROPER(B21106)</f>
        <v>Inexpiable</v>
      </c>
    </row>
    <row r="21107" spans="1:3" x14ac:dyDescent="0.25">
      <c r="A21107">
        <f ca="1">RAND()</f>
        <v>0.60287330884313339</v>
      </c>
      <c r="B21107" t="s">
        <v>31765</v>
      </c>
      <c r="C21107" t="str">
        <f>PROPER(B21107)</f>
        <v>Mammillary</v>
      </c>
    </row>
    <row r="21108" spans="1:3" x14ac:dyDescent="0.25">
      <c r="A21108">
        <f ca="1">RAND()</f>
        <v>0.99875067736487599</v>
      </c>
      <c r="B21108" t="s">
        <v>4478</v>
      </c>
      <c r="C21108" t="str">
        <f>PROPER(B21108)</f>
        <v>Banter</v>
      </c>
    </row>
    <row r="21109" spans="1:3" x14ac:dyDescent="0.25">
      <c r="A21109">
        <f ca="1">RAND()</f>
        <v>0.63740635572237569</v>
      </c>
      <c r="B21109" t="s">
        <v>24267</v>
      </c>
      <c r="C21109" t="str">
        <f>PROPER(B21109)</f>
        <v>Hogman</v>
      </c>
    </row>
    <row r="21110" spans="1:3" x14ac:dyDescent="0.25">
      <c r="A21110">
        <f ca="1">RAND()</f>
        <v>0.33570836229455669</v>
      </c>
      <c r="B21110" t="s">
        <v>11860</v>
      </c>
      <c r="C21110" t="str">
        <f>PROPER(B21110)</f>
        <v>Crab</v>
      </c>
    </row>
    <row r="21111" spans="1:3" x14ac:dyDescent="0.25">
      <c r="A21111">
        <f ca="1">RAND()</f>
        <v>0.51632240045093736</v>
      </c>
      <c r="B21111" t="s">
        <v>5990</v>
      </c>
      <c r="C21111" t="str">
        <f>PROPER(B21111)</f>
        <v>Boatload</v>
      </c>
    </row>
    <row r="21112" spans="1:3" x14ac:dyDescent="0.25">
      <c r="A21112">
        <f ca="1">RAND()</f>
        <v>0.93481215489499925</v>
      </c>
      <c r="B21112" t="s">
        <v>17410</v>
      </c>
      <c r="C21112" t="str">
        <f>PROPER(B21112)</f>
        <v>Epitasis</v>
      </c>
    </row>
    <row r="21113" spans="1:3" x14ac:dyDescent="0.25">
      <c r="A21113">
        <f ca="1">RAND()</f>
        <v>1.9889442277045144E-2</v>
      </c>
      <c r="B21113" t="s">
        <v>42337</v>
      </c>
      <c r="C21113" t="str">
        <f>PROPER(B21113)</f>
        <v>Pseudonymity</v>
      </c>
    </row>
    <row r="21114" spans="1:3" x14ac:dyDescent="0.25">
      <c r="A21114">
        <f ca="1">RAND()</f>
        <v>0.4186883607522166</v>
      </c>
      <c r="B21114" t="s">
        <v>59397</v>
      </c>
      <c r="C21114" t="str">
        <f>PROPER(B21114)</f>
        <v>Xxxv</v>
      </c>
    </row>
    <row r="21115" spans="1:3" x14ac:dyDescent="0.25">
      <c r="A21115">
        <f ca="1">RAND()</f>
        <v>0.93246094881647346</v>
      </c>
      <c r="B21115" t="s">
        <v>55266</v>
      </c>
      <c r="C21115" t="str">
        <f>PROPER(B21115)</f>
        <v>Turnsole</v>
      </c>
    </row>
    <row r="21116" spans="1:3" x14ac:dyDescent="0.25">
      <c r="A21116">
        <f ca="1">RAND()</f>
        <v>0.50727187528395934</v>
      </c>
      <c r="B21116" t="s">
        <v>45692</v>
      </c>
      <c r="C21116" t="str">
        <f>PROPER(B21116)</f>
        <v>Rotc</v>
      </c>
    </row>
    <row r="21117" spans="1:3" x14ac:dyDescent="0.25">
      <c r="A21117">
        <f ca="1">RAND()</f>
        <v>7.138284130604633E-2</v>
      </c>
      <c r="B21117" t="s">
        <v>3770</v>
      </c>
      <c r="C21117" t="str">
        <f>PROPER(B21117)</f>
        <v>Autarch</v>
      </c>
    </row>
    <row r="21118" spans="1:3" x14ac:dyDescent="0.25">
      <c r="A21118">
        <f ca="1">RAND()</f>
        <v>0.82626849879375563</v>
      </c>
      <c r="B21118" t="s">
        <v>9725</v>
      </c>
      <c r="C21118" t="str">
        <f>PROPER(B21118)</f>
        <v>Classable</v>
      </c>
    </row>
    <row r="21119" spans="1:3" x14ac:dyDescent="0.25">
      <c r="A21119">
        <f ca="1">RAND()</f>
        <v>0.3940608237686587</v>
      </c>
      <c r="B21119" t="s">
        <v>3873</v>
      </c>
      <c r="C21119" t="str">
        <f>PROPER(B21119)</f>
        <v>Automobile</v>
      </c>
    </row>
    <row r="21120" spans="1:3" x14ac:dyDescent="0.25">
      <c r="A21120">
        <f ca="1">RAND()</f>
        <v>0.35446300215590276</v>
      </c>
      <c r="B21120" t="s">
        <v>46010</v>
      </c>
      <c r="C21120" t="str">
        <f>PROPER(B21120)</f>
        <v>Rustic</v>
      </c>
    </row>
    <row r="21121" spans="1:3" x14ac:dyDescent="0.25">
      <c r="A21121">
        <f ca="1">RAND()</f>
        <v>0.26516961226450186</v>
      </c>
      <c r="B21121" t="s">
        <v>49855</v>
      </c>
      <c r="C21121" t="str">
        <f>PROPER(B21121)</f>
        <v>Sparkless</v>
      </c>
    </row>
    <row r="21122" spans="1:3" x14ac:dyDescent="0.25">
      <c r="A21122">
        <f ca="1">RAND()</f>
        <v>0.55839718859895848</v>
      </c>
      <c r="B21122" t="s">
        <v>36451</v>
      </c>
      <c r="C21122" t="str">
        <f>PROPER(B21122)</f>
        <v>Nutberger</v>
      </c>
    </row>
    <row r="21123" spans="1:3" x14ac:dyDescent="0.25">
      <c r="A21123">
        <f ca="1">RAND()</f>
        <v>0.49845231879297214</v>
      </c>
      <c r="B21123" t="s">
        <v>34339</v>
      </c>
      <c r="C21123" t="str">
        <f>PROPER(B21123)</f>
        <v>Moslem</v>
      </c>
    </row>
    <row r="21124" spans="1:3" x14ac:dyDescent="0.25">
      <c r="A21124">
        <f ca="1">RAND()</f>
        <v>0.7300114716090863</v>
      </c>
      <c r="B21124" t="s">
        <v>44998</v>
      </c>
      <c r="C21124" t="str">
        <f>PROPER(B21124)</f>
        <v>Revilement</v>
      </c>
    </row>
    <row r="21125" spans="1:3" x14ac:dyDescent="0.25">
      <c r="A21125">
        <f ca="1">RAND()</f>
        <v>4.1252414429727824E-2</v>
      </c>
      <c r="B21125" t="s">
        <v>16654</v>
      </c>
      <c r="C21125" t="str">
        <f>PROPER(B21125)</f>
        <v>Embolus</v>
      </c>
    </row>
    <row r="21126" spans="1:3" x14ac:dyDescent="0.25">
      <c r="A21126">
        <f ca="1">RAND()</f>
        <v>0.54659168703169614</v>
      </c>
      <c r="B21126" t="s">
        <v>22892</v>
      </c>
      <c r="C21126" t="str">
        <f>PROPER(B21126)</f>
        <v>Haiduk</v>
      </c>
    </row>
    <row r="21127" spans="1:3" x14ac:dyDescent="0.25">
      <c r="A21127">
        <f ca="1">RAND()</f>
        <v>0.24471764062699275</v>
      </c>
      <c r="B21127" t="s">
        <v>47815</v>
      </c>
      <c r="C21127" t="str">
        <f>PROPER(B21127)</f>
        <v>Serpiginous</v>
      </c>
    </row>
    <row r="21128" spans="1:3" x14ac:dyDescent="0.25">
      <c r="A21128">
        <f ca="1">RAND()</f>
        <v>0.12999661239468419</v>
      </c>
      <c r="B21128" t="s">
        <v>712</v>
      </c>
      <c r="C21128" t="str">
        <f>PROPER(B21128)</f>
        <v>Adz</v>
      </c>
    </row>
    <row r="21129" spans="1:3" x14ac:dyDescent="0.25">
      <c r="A21129">
        <f ca="1">RAND()</f>
        <v>0.38699224221610229</v>
      </c>
      <c r="B21129" t="s">
        <v>22096</v>
      </c>
      <c r="C21129" t="str">
        <f>PROPER(B21129)</f>
        <v>Goulard</v>
      </c>
    </row>
    <row r="21130" spans="1:3" x14ac:dyDescent="0.25">
      <c r="A21130">
        <f ca="1">RAND()</f>
        <v>0.88810224504341595</v>
      </c>
      <c r="B21130" t="s">
        <v>20997</v>
      </c>
      <c r="C21130" t="str">
        <f>PROPER(B21130)</f>
        <v>Gangetic</v>
      </c>
    </row>
    <row r="21131" spans="1:3" x14ac:dyDescent="0.25">
      <c r="A21131">
        <f ca="1">RAND()</f>
        <v>1.1888652205036765E-2</v>
      </c>
      <c r="B21131" t="s">
        <v>11187</v>
      </c>
      <c r="C21131" t="str">
        <f>PROPER(B21131)</f>
        <v>Controvert</v>
      </c>
    </row>
    <row r="21132" spans="1:3" x14ac:dyDescent="0.25">
      <c r="A21132">
        <f ca="1">RAND()</f>
        <v>5.0974188834105649E-2</v>
      </c>
      <c r="B21132" t="s">
        <v>13439</v>
      </c>
      <c r="C21132" t="str">
        <f>PROPER(B21132)</f>
        <v>Dehypnotize</v>
      </c>
    </row>
    <row r="21133" spans="1:3" x14ac:dyDescent="0.25">
      <c r="A21133">
        <f ca="1">RAND()</f>
        <v>0.10176461012024041</v>
      </c>
      <c r="B21133" t="s">
        <v>25670</v>
      </c>
      <c r="C21133" t="str">
        <f>PROPER(B21133)</f>
        <v>Immie</v>
      </c>
    </row>
    <row r="21134" spans="1:3" x14ac:dyDescent="0.25">
      <c r="A21134">
        <f ca="1">RAND()</f>
        <v>0.53642723135028914</v>
      </c>
      <c r="B21134" t="s">
        <v>57186</v>
      </c>
      <c r="C21134" t="str">
        <f>PROPER(B21134)</f>
        <v>Varicelloid</v>
      </c>
    </row>
    <row r="21135" spans="1:3" x14ac:dyDescent="0.25">
      <c r="A21135">
        <f ca="1">RAND()</f>
        <v>0.97948791988852557</v>
      </c>
      <c r="B21135" t="s">
        <v>14147</v>
      </c>
      <c r="C21135" t="str">
        <f>PROPER(B21135)</f>
        <v>Dhooti</v>
      </c>
    </row>
    <row r="21136" spans="1:3" x14ac:dyDescent="0.25">
      <c r="A21136">
        <f ca="1">RAND()</f>
        <v>0.22448894503656502</v>
      </c>
      <c r="B21136" t="s">
        <v>59965</v>
      </c>
      <c r="C21136" t="str">
        <f>PROPER(B21136)</f>
        <v>Zygospore</v>
      </c>
    </row>
    <row r="21137" spans="1:3" x14ac:dyDescent="0.25">
      <c r="A21137">
        <f ca="1">RAND()</f>
        <v>0.97161024979401722</v>
      </c>
      <c r="B21137" t="s">
        <v>1761</v>
      </c>
      <c r="C21137" t="str">
        <f>PROPER(B21137)</f>
        <v>Amnicolous</v>
      </c>
    </row>
    <row r="21138" spans="1:3" x14ac:dyDescent="0.25">
      <c r="A21138">
        <f ca="1">RAND()</f>
        <v>0.54065291218696487</v>
      </c>
      <c r="B21138" t="s">
        <v>8256</v>
      </c>
      <c r="C21138" t="str">
        <f>PROPER(B21138)</f>
        <v>Cateran</v>
      </c>
    </row>
    <row r="21139" spans="1:3" x14ac:dyDescent="0.25">
      <c r="A21139">
        <f ca="1">RAND()</f>
        <v>0.91036640528039614</v>
      </c>
      <c r="B21139" t="s">
        <v>35</v>
      </c>
      <c r="C21139" t="str">
        <f>PROPER(B21139)</f>
        <v>Aboil</v>
      </c>
    </row>
    <row r="21140" spans="1:3" x14ac:dyDescent="0.25">
      <c r="A21140">
        <f ca="1">RAND()</f>
        <v>0.60250928926036451</v>
      </c>
      <c r="B21140" t="s">
        <v>31683</v>
      </c>
      <c r="C21140" t="str">
        <f>PROPER(B21140)</f>
        <v>Malfeasant</v>
      </c>
    </row>
    <row r="21141" spans="1:3" x14ac:dyDescent="0.25">
      <c r="A21141">
        <f ca="1">RAND()</f>
        <v>0.51478263891609033</v>
      </c>
      <c r="B21141" t="s">
        <v>13336</v>
      </c>
      <c r="C21141" t="str">
        <f>PROPER(B21141)</f>
        <v>Defective</v>
      </c>
    </row>
    <row r="21142" spans="1:3" x14ac:dyDescent="0.25">
      <c r="A21142">
        <f ca="1">RAND()</f>
        <v>0.54180920946089317</v>
      </c>
      <c r="B21142" t="s">
        <v>40486</v>
      </c>
      <c r="C21142" t="str">
        <f>PROPER(B21142)</f>
        <v>Pliant</v>
      </c>
    </row>
    <row r="21143" spans="1:3" x14ac:dyDescent="0.25">
      <c r="A21143">
        <f ca="1">RAND()</f>
        <v>0.52595429996344234</v>
      </c>
      <c r="B21143" t="s">
        <v>39397</v>
      </c>
      <c r="C21143" t="str">
        <f>PROPER(B21143)</f>
        <v>Pestilent</v>
      </c>
    </row>
    <row r="21144" spans="1:3" x14ac:dyDescent="0.25">
      <c r="A21144">
        <f ca="1">RAND()</f>
        <v>0.74641360818747493</v>
      </c>
      <c r="B21144" t="s">
        <v>31604</v>
      </c>
      <c r="C21144" t="str">
        <f>PROPER(B21144)</f>
        <v>Majorcan</v>
      </c>
    </row>
    <row r="21145" spans="1:3" x14ac:dyDescent="0.25">
      <c r="A21145">
        <f ca="1">RAND()</f>
        <v>0.34480586434448901</v>
      </c>
      <c r="B21145" t="s">
        <v>32795</v>
      </c>
      <c r="C21145" t="str">
        <f>PROPER(B21145)</f>
        <v>Mesenteron</v>
      </c>
    </row>
    <row r="21146" spans="1:3" x14ac:dyDescent="0.25">
      <c r="A21146">
        <f ca="1">RAND()</f>
        <v>0.64171397764225901</v>
      </c>
      <c r="B21146" t="s">
        <v>16820</v>
      </c>
      <c r="C21146" t="str">
        <f>PROPER(B21146)</f>
        <v>Encarpus</v>
      </c>
    </row>
    <row r="21147" spans="1:3" x14ac:dyDescent="0.25">
      <c r="A21147">
        <f ca="1">RAND()</f>
        <v>5.4733526530912791E-2</v>
      </c>
      <c r="B21147" t="s">
        <v>9077</v>
      </c>
      <c r="C21147" t="str">
        <f>PROPER(B21147)</f>
        <v>Chimaerism</v>
      </c>
    </row>
    <row r="21148" spans="1:3" x14ac:dyDescent="0.25">
      <c r="A21148">
        <f ca="1">RAND()</f>
        <v>0.64199424959276818</v>
      </c>
      <c r="B21148" t="s">
        <v>6673</v>
      </c>
      <c r="C21148" t="str">
        <f>PROPER(B21148)</f>
        <v>Broadleaf</v>
      </c>
    </row>
    <row r="21149" spans="1:3" x14ac:dyDescent="0.25">
      <c r="A21149">
        <f ca="1">RAND()</f>
        <v>0.3231824592448076</v>
      </c>
      <c r="B21149" t="s">
        <v>11567</v>
      </c>
      <c r="C21149" t="str">
        <f>PROPER(B21149)</f>
        <v>Cosmographic</v>
      </c>
    </row>
    <row r="21150" spans="1:3" x14ac:dyDescent="0.25">
      <c r="A21150">
        <f ca="1">RAND()</f>
        <v>0.52899701163860036</v>
      </c>
      <c r="B21150" t="s">
        <v>33326</v>
      </c>
      <c r="C21150" t="str">
        <f>PROPER(B21150)</f>
        <v>Milktoast</v>
      </c>
    </row>
    <row r="21151" spans="1:3" x14ac:dyDescent="0.25">
      <c r="A21151">
        <f ca="1">RAND()</f>
        <v>0.10521786373557185</v>
      </c>
      <c r="B21151" t="s">
        <v>4558</v>
      </c>
      <c r="C21151" t="str">
        <f>PROPER(B21151)</f>
        <v>Barmaid</v>
      </c>
    </row>
    <row r="21152" spans="1:3" x14ac:dyDescent="0.25">
      <c r="A21152">
        <f ca="1">RAND()</f>
        <v>0.16199095547350806</v>
      </c>
      <c r="B21152" t="s">
        <v>27513</v>
      </c>
      <c r="C21152" t="str">
        <f>PROPER(B21152)</f>
        <v>Isokite</v>
      </c>
    </row>
    <row r="21153" spans="1:3" x14ac:dyDescent="0.25">
      <c r="A21153">
        <f ca="1">RAND()</f>
        <v>1.8158640601805942E-2</v>
      </c>
      <c r="B21153" t="s">
        <v>57543</v>
      </c>
      <c r="C21153" t="str">
        <f>PROPER(B21153)</f>
        <v>Vicara</v>
      </c>
    </row>
    <row r="21154" spans="1:3" x14ac:dyDescent="0.25">
      <c r="A21154">
        <f ca="1">RAND()</f>
        <v>9.9715131663452805E-2</v>
      </c>
      <c r="B21154" t="s">
        <v>6517</v>
      </c>
      <c r="C21154" t="str">
        <f>PROPER(B21154)</f>
        <v>Breaststroke</v>
      </c>
    </row>
    <row r="21155" spans="1:3" x14ac:dyDescent="0.25">
      <c r="A21155">
        <f ca="1">RAND()</f>
        <v>0.5306386452014612</v>
      </c>
      <c r="B21155" t="s">
        <v>31113</v>
      </c>
      <c r="C21155" t="str">
        <f>PROPER(B21155)</f>
        <v>Lucerne</v>
      </c>
    </row>
    <row r="21156" spans="1:3" x14ac:dyDescent="0.25">
      <c r="A21156">
        <f ca="1">RAND()</f>
        <v>0.31577216137280018</v>
      </c>
      <c r="B21156" t="s">
        <v>48351</v>
      </c>
      <c r="C21156" t="str">
        <f>PROPER(B21156)</f>
        <v>Shoulder</v>
      </c>
    </row>
    <row r="21157" spans="1:3" x14ac:dyDescent="0.25">
      <c r="A21157">
        <f ca="1">RAND()</f>
        <v>0.59182746030894251</v>
      </c>
      <c r="B21157" t="s">
        <v>33280</v>
      </c>
      <c r="C21157" t="str">
        <f>PROPER(B21157)</f>
        <v>Midwest</v>
      </c>
    </row>
    <row r="21158" spans="1:3" x14ac:dyDescent="0.25">
      <c r="A21158">
        <f ca="1">RAND()</f>
        <v>0.45763361854483531</v>
      </c>
      <c r="B21158" t="s">
        <v>56785</v>
      </c>
      <c r="C21158" t="str">
        <f>PROPER(B21158)</f>
        <v>Upbuilt</v>
      </c>
    </row>
    <row r="21159" spans="1:3" x14ac:dyDescent="0.25">
      <c r="A21159">
        <f ca="1">RAND()</f>
        <v>0.19030031001934211</v>
      </c>
      <c r="B21159" t="s">
        <v>45742</v>
      </c>
      <c r="C21159" t="str">
        <f>PROPER(B21159)</f>
        <v>Roundhouse</v>
      </c>
    </row>
    <row r="21160" spans="1:3" x14ac:dyDescent="0.25">
      <c r="A21160">
        <f ca="1">RAND()</f>
        <v>0.88625444465293779</v>
      </c>
      <c r="B21160" t="s">
        <v>56009</v>
      </c>
      <c r="C21160" t="str">
        <f>PROPER(B21160)</f>
        <v>Undisputable</v>
      </c>
    </row>
    <row r="21161" spans="1:3" x14ac:dyDescent="0.25">
      <c r="A21161">
        <f ca="1">RAND()</f>
        <v>0.40894001858972528</v>
      </c>
      <c r="B21161" t="s">
        <v>10677</v>
      </c>
      <c r="C21161" t="str">
        <f>PROPER(B21161)</f>
        <v>Comtian</v>
      </c>
    </row>
    <row r="21162" spans="1:3" x14ac:dyDescent="0.25">
      <c r="A21162">
        <f ca="1">RAND()</f>
        <v>0.47282096626246972</v>
      </c>
      <c r="B21162" t="s">
        <v>14407</v>
      </c>
      <c r="C21162" t="str">
        <f>PROPER(B21162)</f>
        <v>Dikereeve</v>
      </c>
    </row>
    <row r="21163" spans="1:3" x14ac:dyDescent="0.25">
      <c r="A21163">
        <f ca="1">RAND()</f>
        <v>0.94551670190723336</v>
      </c>
      <c r="B21163" t="s">
        <v>20298</v>
      </c>
      <c r="C21163" t="str">
        <f>PROPER(B21163)</f>
        <v>Foxglove</v>
      </c>
    </row>
    <row r="21164" spans="1:3" x14ac:dyDescent="0.25">
      <c r="A21164">
        <f ca="1">RAND()</f>
        <v>0.98674396217092752</v>
      </c>
      <c r="B21164" t="s">
        <v>17499</v>
      </c>
      <c r="C21164" t="str">
        <f>PROPER(B21164)</f>
        <v>Eradicable</v>
      </c>
    </row>
    <row r="21165" spans="1:3" x14ac:dyDescent="0.25">
      <c r="A21165">
        <f ca="1">RAND()</f>
        <v>0.47478765970796211</v>
      </c>
      <c r="B21165" t="s">
        <v>21227</v>
      </c>
      <c r="C21165" t="str">
        <f>PROPER(B21165)</f>
        <v>Gca</v>
      </c>
    </row>
    <row r="21166" spans="1:3" x14ac:dyDescent="0.25">
      <c r="A21166">
        <f ca="1">RAND()</f>
        <v>0.99076640591873222</v>
      </c>
      <c r="B21166" t="s">
        <v>22422</v>
      </c>
      <c r="C21166" t="str">
        <f>PROPER(B21166)</f>
        <v>Grobian</v>
      </c>
    </row>
    <row r="21167" spans="1:3" x14ac:dyDescent="0.25">
      <c r="A21167">
        <f ca="1">RAND()</f>
        <v>0.98353703200327125</v>
      </c>
      <c r="B21167" t="s">
        <v>14390</v>
      </c>
      <c r="C21167" t="str">
        <f>PROPER(B21167)</f>
        <v>Dignitarial</v>
      </c>
    </row>
    <row r="21168" spans="1:3" x14ac:dyDescent="0.25">
      <c r="A21168">
        <f ca="1">RAND()</f>
        <v>0.21797129847706131</v>
      </c>
      <c r="B21168" t="s">
        <v>20022</v>
      </c>
      <c r="C21168" t="str">
        <f>PROPER(B21168)</f>
        <v>Footware</v>
      </c>
    </row>
    <row r="21169" spans="1:3" x14ac:dyDescent="0.25">
      <c r="A21169">
        <f ca="1">RAND()</f>
        <v>0.66656694694495622</v>
      </c>
      <c r="B21169" t="s">
        <v>57232</v>
      </c>
      <c r="C21169" t="str">
        <f>PROPER(B21169)</f>
        <v>Vasotonic</v>
      </c>
    </row>
    <row r="21170" spans="1:3" x14ac:dyDescent="0.25">
      <c r="A21170">
        <f ca="1">RAND()</f>
        <v>0.81463118705109061</v>
      </c>
      <c r="B21170" t="s">
        <v>46188</v>
      </c>
      <c r="C21170" t="str">
        <f>PROPER(B21170)</f>
        <v>Sailboat</v>
      </c>
    </row>
    <row r="21171" spans="1:3" x14ac:dyDescent="0.25">
      <c r="A21171">
        <f ca="1">RAND()</f>
        <v>0.30567172403915832</v>
      </c>
      <c r="B21171" t="s">
        <v>53046</v>
      </c>
      <c r="C21171" t="str">
        <f>PROPER(B21171)</f>
        <v>Tentacula</v>
      </c>
    </row>
    <row r="21172" spans="1:3" x14ac:dyDescent="0.25">
      <c r="A21172">
        <f ca="1">RAND()</f>
        <v>7.468134750420985E-2</v>
      </c>
      <c r="B21172" t="s">
        <v>56316</v>
      </c>
      <c r="C21172" t="str">
        <f>PROPER(B21172)</f>
        <v>Unlid</v>
      </c>
    </row>
    <row r="21173" spans="1:3" x14ac:dyDescent="0.25">
      <c r="A21173">
        <f ca="1">RAND()</f>
        <v>0.21744399160987826</v>
      </c>
      <c r="B21173" t="s">
        <v>34134</v>
      </c>
      <c r="C21173" t="str">
        <f>PROPER(B21173)</f>
        <v>Monotocous</v>
      </c>
    </row>
    <row r="21174" spans="1:3" x14ac:dyDescent="0.25">
      <c r="A21174">
        <f ca="1">RAND()</f>
        <v>0.44698982738597381</v>
      </c>
      <c r="B21174" t="s">
        <v>59741</v>
      </c>
      <c r="C21174" t="str">
        <f>PROPER(B21174)</f>
        <v>Zebec</v>
      </c>
    </row>
    <row r="21175" spans="1:3" x14ac:dyDescent="0.25">
      <c r="A21175">
        <f ca="1">RAND()</f>
        <v>0.72730336678500507</v>
      </c>
      <c r="B21175" t="s">
        <v>55581</v>
      </c>
      <c r="C21175" t="str">
        <f>PROPER(B21175)</f>
        <v>Umc</v>
      </c>
    </row>
    <row r="21176" spans="1:3" x14ac:dyDescent="0.25">
      <c r="A21176">
        <f ca="1">RAND()</f>
        <v>0.10344459078334767</v>
      </c>
      <c r="B21176" t="s">
        <v>35223</v>
      </c>
      <c r="C21176" t="str">
        <f>PROPER(B21176)</f>
        <v>Neb</v>
      </c>
    </row>
    <row r="21177" spans="1:3" x14ac:dyDescent="0.25">
      <c r="A21177">
        <f ca="1">RAND()</f>
        <v>0.39661251303293843</v>
      </c>
      <c r="B21177" t="s">
        <v>24289</v>
      </c>
      <c r="C21177" t="str">
        <f>PROPER(B21177)</f>
        <v>Hold</v>
      </c>
    </row>
    <row r="21178" spans="1:3" x14ac:dyDescent="0.25">
      <c r="A21178">
        <f ca="1">RAND()</f>
        <v>0.32992216308288724</v>
      </c>
      <c r="B21178" t="s">
        <v>17765</v>
      </c>
      <c r="C21178" t="str">
        <f>PROPER(B21178)</f>
        <v>Eterne</v>
      </c>
    </row>
    <row r="21179" spans="1:3" x14ac:dyDescent="0.25">
      <c r="A21179">
        <f ca="1">RAND()</f>
        <v>0.40700208203274368</v>
      </c>
      <c r="B21179" t="s">
        <v>33404</v>
      </c>
      <c r="C21179" t="str">
        <f>PROPER(B21179)</f>
        <v>Minacious</v>
      </c>
    </row>
    <row r="21180" spans="1:3" x14ac:dyDescent="0.25">
      <c r="A21180">
        <f ca="1">RAND()</f>
        <v>0.90102408453526028</v>
      </c>
      <c r="B21180" t="s">
        <v>40550</v>
      </c>
      <c r="C21180" t="str">
        <f>PROPER(B21180)</f>
        <v>Plump</v>
      </c>
    </row>
    <row r="21181" spans="1:3" x14ac:dyDescent="0.25">
      <c r="A21181">
        <f ca="1">RAND()</f>
        <v>0.39959368094766612</v>
      </c>
      <c r="B21181" t="s">
        <v>6970</v>
      </c>
      <c r="C21181" t="str">
        <f>PROPER(B21181)</f>
        <v>Bunchy</v>
      </c>
    </row>
    <row r="21182" spans="1:3" x14ac:dyDescent="0.25">
      <c r="A21182">
        <f ca="1">RAND()</f>
        <v>0.52715569169246956</v>
      </c>
      <c r="B21182" t="s">
        <v>52622</v>
      </c>
      <c r="C21182" t="str">
        <f>PROPER(B21182)</f>
        <v>Tatami</v>
      </c>
    </row>
    <row r="21183" spans="1:3" x14ac:dyDescent="0.25">
      <c r="A21183">
        <f ca="1">RAND()</f>
        <v>0.44932854611277784</v>
      </c>
      <c r="B21183" t="s">
        <v>25446</v>
      </c>
      <c r="C21183" t="str">
        <f>PROPER(B21183)</f>
        <v>Idealise</v>
      </c>
    </row>
    <row r="21184" spans="1:3" x14ac:dyDescent="0.25">
      <c r="A21184">
        <f ca="1">RAND()</f>
        <v>0.53270660085762245</v>
      </c>
      <c r="B21184" t="s">
        <v>11688</v>
      </c>
      <c r="C21184" t="str">
        <f>PROPER(B21184)</f>
        <v>Counterevidence</v>
      </c>
    </row>
    <row r="21185" spans="1:3" x14ac:dyDescent="0.25">
      <c r="A21185">
        <f ca="1">RAND()</f>
        <v>0.86207710722588438</v>
      </c>
      <c r="B21185" t="s">
        <v>55395</v>
      </c>
      <c r="C21185" t="str">
        <f>PROPER(B21185)</f>
        <v>Typefoundry</v>
      </c>
    </row>
    <row r="21186" spans="1:3" x14ac:dyDescent="0.25">
      <c r="A21186">
        <f ca="1">RAND()</f>
        <v>1.0848272871368025E-2</v>
      </c>
      <c r="B21186" t="s">
        <v>45955</v>
      </c>
      <c r="C21186" t="str">
        <f>PROPER(B21186)</f>
        <v>Rundlet</v>
      </c>
    </row>
    <row r="21187" spans="1:3" x14ac:dyDescent="0.25">
      <c r="A21187">
        <f ca="1">RAND()</f>
        <v>0.76601613776138278</v>
      </c>
      <c r="B21187" t="s">
        <v>8747</v>
      </c>
      <c r="C21187" t="str">
        <f>PROPER(B21187)</f>
        <v>Chapel</v>
      </c>
    </row>
    <row r="21188" spans="1:3" x14ac:dyDescent="0.25">
      <c r="A21188">
        <f ca="1">RAND()</f>
        <v>0.68276710851576494</v>
      </c>
      <c r="B21188" t="s">
        <v>10920</v>
      </c>
      <c r="C21188" t="str">
        <f>PROPER(B21188)</f>
        <v>Conjecturable</v>
      </c>
    </row>
    <row r="21189" spans="1:3" x14ac:dyDescent="0.25">
      <c r="A21189">
        <f ca="1">RAND()</f>
        <v>0.83439558121097301</v>
      </c>
      <c r="B21189" t="s">
        <v>40373</v>
      </c>
      <c r="C21189" t="str">
        <f>PROPER(B21189)</f>
        <v>Plastotype</v>
      </c>
    </row>
    <row r="21190" spans="1:3" x14ac:dyDescent="0.25">
      <c r="A21190">
        <f ca="1">RAND()</f>
        <v>0.8926528613993463</v>
      </c>
      <c r="B21190" t="s">
        <v>38873</v>
      </c>
      <c r="C21190" t="str">
        <f>PROPER(B21190)</f>
        <v>Ped</v>
      </c>
    </row>
    <row r="21191" spans="1:3" x14ac:dyDescent="0.25">
      <c r="A21191">
        <f ca="1">RAND()</f>
        <v>0.93331389948096255</v>
      </c>
      <c r="B21191" t="s">
        <v>35034</v>
      </c>
      <c r="C21191" t="str">
        <f>PROPER(B21191)</f>
        <v>Napiform</v>
      </c>
    </row>
    <row r="21192" spans="1:3" x14ac:dyDescent="0.25">
      <c r="A21192">
        <f ca="1">RAND()</f>
        <v>0.36805056665782132</v>
      </c>
      <c r="B21192" t="s">
        <v>56344</v>
      </c>
      <c r="C21192" t="str">
        <f>PROPER(B21192)</f>
        <v>Unmatchable</v>
      </c>
    </row>
    <row r="21193" spans="1:3" x14ac:dyDescent="0.25">
      <c r="A21193">
        <f ca="1">RAND()</f>
        <v>0.78356880155262987</v>
      </c>
      <c r="B21193" t="s">
        <v>13544</v>
      </c>
      <c r="C21193" t="str">
        <f>PROPER(B21193)</f>
        <v>Demarkation</v>
      </c>
    </row>
    <row r="21194" spans="1:3" x14ac:dyDescent="0.25">
      <c r="A21194">
        <f ca="1">RAND()</f>
        <v>0.68376863683942024</v>
      </c>
      <c r="B21194" t="s">
        <v>24392</v>
      </c>
      <c r="C21194" t="str">
        <f>PROPER(B21194)</f>
        <v>Homoeologous</v>
      </c>
    </row>
    <row r="21195" spans="1:3" x14ac:dyDescent="0.25">
      <c r="A21195">
        <f ca="1">RAND()</f>
        <v>0.53154350648166493</v>
      </c>
      <c r="B21195" t="s">
        <v>51649</v>
      </c>
      <c r="C21195" t="str">
        <f>PROPER(B21195)</f>
        <v>Superordinary</v>
      </c>
    </row>
    <row r="21196" spans="1:3" x14ac:dyDescent="0.25">
      <c r="A21196">
        <f ca="1">RAND()</f>
        <v>0.84688988664055198</v>
      </c>
      <c r="B21196" t="s">
        <v>53082</v>
      </c>
      <c r="C21196" t="str">
        <f>PROPER(B21196)</f>
        <v>Terawatt</v>
      </c>
    </row>
    <row r="21197" spans="1:3" x14ac:dyDescent="0.25">
      <c r="A21197">
        <f ca="1">RAND()</f>
        <v>0.1082461675079418</v>
      </c>
      <c r="B21197" t="s">
        <v>7079</v>
      </c>
      <c r="C21197" t="str">
        <f>PROPER(B21197)</f>
        <v>Bushwalking</v>
      </c>
    </row>
    <row r="21198" spans="1:3" x14ac:dyDescent="0.25">
      <c r="A21198">
        <f ca="1">RAND()</f>
        <v>0.93228240808525731</v>
      </c>
      <c r="B21198" t="s">
        <v>2035</v>
      </c>
      <c r="C21198" t="str">
        <f>PROPER(B21198)</f>
        <v>Anew</v>
      </c>
    </row>
    <row r="21199" spans="1:3" x14ac:dyDescent="0.25">
      <c r="A21199">
        <f ca="1">RAND()</f>
        <v>0.50511191924323251</v>
      </c>
      <c r="B21199" t="s">
        <v>10611</v>
      </c>
      <c r="C21199" t="str">
        <f>PROPER(B21199)</f>
        <v>Comply</v>
      </c>
    </row>
    <row r="21200" spans="1:3" x14ac:dyDescent="0.25">
      <c r="A21200">
        <f ca="1">RAND()</f>
        <v>0.21438634233337883</v>
      </c>
      <c r="B21200" t="s">
        <v>28136</v>
      </c>
      <c r="C21200" t="str">
        <f>PROPER(B21200)</f>
        <v>Judas</v>
      </c>
    </row>
    <row r="21201" spans="1:3" x14ac:dyDescent="0.25">
      <c r="A21201">
        <f ca="1">RAND()</f>
        <v>0.15856036791789818</v>
      </c>
      <c r="B21201" t="s">
        <v>30948</v>
      </c>
      <c r="C21201" t="str">
        <f>PROPER(B21201)</f>
        <v>Longwise</v>
      </c>
    </row>
    <row r="21202" spans="1:3" x14ac:dyDescent="0.25">
      <c r="A21202">
        <f ca="1">RAND()</f>
        <v>0.13841910652146217</v>
      </c>
      <c r="B21202" t="s">
        <v>8461</v>
      </c>
      <c r="C21202" t="str">
        <f>PROPER(B21202)</f>
        <v>Cenesthesis</v>
      </c>
    </row>
    <row r="21203" spans="1:3" x14ac:dyDescent="0.25">
      <c r="A21203">
        <f ca="1">RAND()</f>
        <v>0.24219060260378722</v>
      </c>
      <c r="B21203" t="s">
        <v>18753</v>
      </c>
      <c r="C21203" t="str">
        <f>PROPER(B21203)</f>
        <v>Faraday</v>
      </c>
    </row>
    <row r="21204" spans="1:3" x14ac:dyDescent="0.25">
      <c r="A21204">
        <f ca="1">RAND()</f>
        <v>0.73098094200924202</v>
      </c>
      <c r="B21204" t="s">
        <v>36002</v>
      </c>
      <c r="C21204" t="str">
        <f>PROPER(B21204)</f>
        <v>Nonfigurative</v>
      </c>
    </row>
    <row r="21205" spans="1:3" x14ac:dyDescent="0.25">
      <c r="A21205">
        <f ca="1">RAND()</f>
        <v>0.81731787490556496</v>
      </c>
      <c r="B21205" t="s">
        <v>19767</v>
      </c>
      <c r="C21205" t="str">
        <f>PROPER(B21205)</f>
        <v>Florentine</v>
      </c>
    </row>
    <row r="21206" spans="1:3" x14ac:dyDescent="0.25">
      <c r="A21206">
        <f ca="1">RAND()</f>
        <v>0.2559984548908858</v>
      </c>
      <c r="B21206" t="s">
        <v>14503</v>
      </c>
      <c r="C21206" t="str">
        <f>PROPER(B21206)</f>
        <v>Diomed</v>
      </c>
    </row>
    <row r="21207" spans="1:3" x14ac:dyDescent="0.25">
      <c r="A21207">
        <f ca="1">RAND()</f>
        <v>0.39035531978760174</v>
      </c>
      <c r="B21207" t="s">
        <v>26444</v>
      </c>
      <c r="C21207" t="str">
        <f>PROPER(B21207)</f>
        <v>Inferrable</v>
      </c>
    </row>
    <row r="21208" spans="1:3" x14ac:dyDescent="0.25">
      <c r="A21208">
        <f ca="1">RAND()</f>
        <v>0.71802777626808689</v>
      </c>
      <c r="B21208" t="s">
        <v>37856</v>
      </c>
      <c r="C21208" t="str">
        <f>PROPER(B21208)</f>
        <v>Ovulate</v>
      </c>
    </row>
    <row r="21209" spans="1:3" x14ac:dyDescent="0.25">
      <c r="A21209">
        <f ca="1">RAND()</f>
        <v>5.4006432315348851E-2</v>
      </c>
      <c r="B21209" t="s">
        <v>12288</v>
      </c>
      <c r="C21209" t="str">
        <f>PROPER(B21209)</f>
        <v>Cryptozoic</v>
      </c>
    </row>
    <row r="21210" spans="1:3" x14ac:dyDescent="0.25">
      <c r="A21210">
        <f ca="1">RAND()</f>
        <v>0.82890220565667838</v>
      </c>
      <c r="B21210" t="s">
        <v>21897</v>
      </c>
      <c r="C21210" t="str">
        <f>PROPER(B21210)</f>
        <v>Gnathitis</v>
      </c>
    </row>
    <row r="21211" spans="1:3" x14ac:dyDescent="0.25">
      <c r="A21211">
        <f ca="1">RAND()</f>
        <v>0.22581521993855136</v>
      </c>
      <c r="B21211" t="s">
        <v>46643</v>
      </c>
      <c r="C21211" t="str">
        <f>PROPER(B21211)</f>
        <v>Sava</v>
      </c>
    </row>
    <row r="21212" spans="1:3" x14ac:dyDescent="0.25">
      <c r="A21212">
        <f ca="1">RAND()</f>
        <v>0.58755603981029814</v>
      </c>
      <c r="B21212" t="s">
        <v>12687</v>
      </c>
      <c r="C21212" t="str">
        <f>PROPER(B21212)</f>
        <v>Cystoscopic</v>
      </c>
    </row>
    <row r="21213" spans="1:3" x14ac:dyDescent="0.25">
      <c r="A21213">
        <f ca="1">RAND()</f>
        <v>0.94060273958771246</v>
      </c>
      <c r="B21213" t="s">
        <v>10051</v>
      </c>
      <c r="C21213" t="str">
        <f>PROPER(B21213)</f>
        <v>Coauthor</v>
      </c>
    </row>
    <row r="21214" spans="1:3" x14ac:dyDescent="0.25">
      <c r="A21214">
        <f ca="1">RAND()</f>
        <v>0.23124523650893303</v>
      </c>
      <c r="B21214" t="s">
        <v>56976</v>
      </c>
      <c r="C21214" t="str">
        <f>PROPER(B21214)</f>
        <v>Usia</v>
      </c>
    </row>
    <row r="21215" spans="1:3" x14ac:dyDescent="0.25">
      <c r="A21215">
        <f ca="1">RAND()</f>
        <v>0.16749961330134622</v>
      </c>
      <c r="B21215" t="s">
        <v>51651</v>
      </c>
      <c r="C21215" t="str">
        <f>PROPER(B21215)</f>
        <v>Superorganism</v>
      </c>
    </row>
    <row r="21216" spans="1:3" x14ac:dyDescent="0.25">
      <c r="A21216">
        <f ca="1">RAND()</f>
        <v>0.41414007515490803</v>
      </c>
      <c r="B21216" t="s">
        <v>17430</v>
      </c>
      <c r="C21216" t="str">
        <f>PROPER(B21216)</f>
        <v>Epochmaking</v>
      </c>
    </row>
    <row r="21217" spans="1:3" x14ac:dyDescent="0.25">
      <c r="A21217">
        <f ca="1">RAND()</f>
        <v>8.2609173441268169E-2</v>
      </c>
      <c r="B21217" t="s">
        <v>52832</v>
      </c>
      <c r="C21217" t="str">
        <f>PROPER(B21217)</f>
        <v>Telediagnosis</v>
      </c>
    </row>
    <row r="21218" spans="1:3" x14ac:dyDescent="0.25">
      <c r="A21218">
        <f ca="1">RAND()</f>
        <v>0.91914345626826632</v>
      </c>
      <c r="B21218" t="s">
        <v>41316</v>
      </c>
      <c r="C21218" t="str">
        <f>PROPER(B21218)</f>
        <v>Prag</v>
      </c>
    </row>
    <row r="21219" spans="1:3" x14ac:dyDescent="0.25">
      <c r="A21219">
        <f ca="1">RAND()</f>
        <v>0.53660839181292286</v>
      </c>
      <c r="B21219" t="s">
        <v>54590</v>
      </c>
      <c r="C21219" t="str">
        <f>PROPER(B21219)</f>
        <v>Treenail</v>
      </c>
    </row>
    <row r="21220" spans="1:3" x14ac:dyDescent="0.25">
      <c r="A21220">
        <f ca="1">RAND()</f>
        <v>5.7523963102233178E-2</v>
      </c>
      <c r="B21220" t="s">
        <v>28991</v>
      </c>
      <c r="C21220" t="str">
        <f>PROPER(B21220)</f>
        <v>Knowledge</v>
      </c>
    </row>
    <row r="21221" spans="1:3" x14ac:dyDescent="0.25">
      <c r="A21221">
        <f ca="1">RAND()</f>
        <v>0.42708073613440112</v>
      </c>
      <c r="B21221" t="s">
        <v>33985</v>
      </c>
      <c r="C21221" t="str">
        <f>PROPER(B21221)</f>
        <v>Monday</v>
      </c>
    </row>
    <row r="21222" spans="1:3" x14ac:dyDescent="0.25">
      <c r="A21222">
        <f ca="1">RAND()</f>
        <v>0.67057065215984635</v>
      </c>
      <c r="B21222" t="s">
        <v>37268</v>
      </c>
      <c r="C21222" t="str">
        <f>PROPER(B21222)</f>
        <v>Orology</v>
      </c>
    </row>
    <row r="21223" spans="1:3" x14ac:dyDescent="0.25">
      <c r="A21223">
        <f ca="1">RAND()</f>
        <v>0.65956102263275673</v>
      </c>
      <c r="B21223" t="s">
        <v>52796</v>
      </c>
      <c r="C21223" t="str">
        <f>PROPER(B21223)</f>
        <v>Tegmen</v>
      </c>
    </row>
    <row r="21224" spans="1:3" x14ac:dyDescent="0.25">
      <c r="A21224">
        <f ca="1">RAND()</f>
        <v>0.99900653253681826</v>
      </c>
      <c r="B21224" t="s">
        <v>51164</v>
      </c>
      <c r="C21224" t="str">
        <f>PROPER(B21224)</f>
        <v>Submerse</v>
      </c>
    </row>
    <row r="21225" spans="1:3" x14ac:dyDescent="0.25">
      <c r="A21225">
        <f ca="1">RAND()</f>
        <v>0.89885065369436601</v>
      </c>
      <c r="B21225" t="s">
        <v>469</v>
      </c>
      <c r="C21225" t="str">
        <f>PROPER(B21225)</f>
        <v>Actualization</v>
      </c>
    </row>
    <row r="21226" spans="1:3" x14ac:dyDescent="0.25">
      <c r="A21226">
        <f ca="1">RAND()</f>
        <v>0.60964488017518459</v>
      </c>
      <c r="B21226" t="s">
        <v>17273</v>
      </c>
      <c r="C21226" t="str">
        <f>PROPER(B21226)</f>
        <v>Eolian</v>
      </c>
    </row>
    <row r="21227" spans="1:3" x14ac:dyDescent="0.25">
      <c r="A21227">
        <f ca="1">RAND()</f>
        <v>0.62516329597492548</v>
      </c>
      <c r="B21227" t="s">
        <v>17706</v>
      </c>
      <c r="C21227" t="str">
        <f>PROPER(B21227)</f>
        <v>Establishmentarian</v>
      </c>
    </row>
    <row r="21228" spans="1:3" x14ac:dyDescent="0.25">
      <c r="A21228">
        <f ca="1">RAND()</f>
        <v>0.48544512235985082</v>
      </c>
      <c r="B21228" t="s">
        <v>12217</v>
      </c>
      <c r="C21228" t="str">
        <f>PROPER(B21228)</f>
        <v>Cruet</v>
      </c>
    </row>
    <row r="21229" spans="1:3" x14ac:dyDescent="0.25">
      <c r="A21229">
        <f ca="1">RAND()</f>
        <v>0.59316302664865483</v>
      </c>
      <c r="B21229" t="s">
        <v>37595</v>
      </c>
      <c r="C21229" t="str">
        <f>PROPER(B21229)</f>
        <v>Outwent</v>
      </c>
    </row>
    <row r="21230" spans="1:3" x14ac:dyDescent="0.25">
      <c r="A21230">
        <f ca="1">RAND()</f>
        <v>0.43854421548679057</v>
      </c>
      <c r="B21230" t="s">
        <v>25170</v>
      </c>
      <c r="C21230" t="str">
        <f>PROPER(B21230)</f>
        <v>Hyperspace</v>
      </c>
    </row>
    <row r="21231" spans="1:3" x14ac:dyDescent="0.25">
      <c r="A21231">
        <f ca="1">RAND()</f>
        <v>0.68418892527718056</v>
      </c>
      <c r="B21231" t="s">
        <v>45338</v>
      </c>
      <c r="C21231" t="str">
        <f>PROPER(B21231)</f>
        <v>Ringleted</v>
      </c>
    </row>
    <row r="21232" spans="1:3" x14ac:dyDescent="0.25">
      <c r="A21232">
        <f ca="1">RAND()</f>
        <v>0.15830644809168581</v>
      </c>
      <c r="B21232" t="s">
        <v>32487</v>
      </c>
      <c r="C21232" t="str">
        <f>PROPER(B21232)</f>
        <v>Medical</v>
      </c>
    </row>
    <row r="21233" spans="1:3" x14ac:dyDescent="0.25">
      <c r="A21233">
        <f ca="1">RAND()</f>
        <v>0.75736538732341896</v>
      </c>
      <c r="B21233" t="s">
        <v>38253</v>
      </c>
      <c r="C21233" t="str">
        <f>PROPER(B21233)</f>
        <v>Pantechnicon</v>
      </c>
    </row>
    <row r="21234" spans="1:3" x14ac:dyDescent="0.25">
      <c r="A21234">
        <f ca="1">RAND()</f>
        <v>0.74380988054819197</v>
      </c>
      <c r="B21234" t="s">
        <v>47131</v>
      </c>
      <c r="C21234" t="str">
        <f>PROPER(B21234)</f>
        <v>Scruff</v>
      </c>
    </row>
    <row r="21235" spans="1:3" x14ac:dyDescent="0.25">
      <c r="A21235">
        <f ca="1">RAND()</f>
        <v>0.67787962272962832</v>
      </c>
      <c r="B21235" t="s">
        <v>18483</v>
      </c>
      <c r="C21235" t="str">
        <f>PROPER(B21235)</f>
        <v>Extramundane</v>
      </c>
    </row>
    <row r="21236" spans="1:3" x14ac:dyDescent="0.25">
      <c r="A21236">
        <f ca="1">RAND()</f>
        <v>0.72745276705139661</v>
      </c>
      <c r="B21236" t="s">
        <v>55218</v>
      </c>
      <c r="C21236" t="str">
        <f>PROPER(B21236)</f>
        <v>Turcophil</v>
      </c>
    </row>
    <row r="21237" spans="1:3" x14ac:dyDescent="0.25">
      <c r="A21237">
        <f ca="1">RAND()</f>
        <v>0.23007268159118799</v>
      </c>
      <c r="B21237" t="s">
        <v>10105</v>
      </c>
      <c r="C21237" t="str">
        <f>PROPER(B21237)</f>
        <v>Cockish</v>
      </c>
    </row>
    <row r="21238" spans="1:3" x14ac:dyDescent="0.25">
      <c r="A21238">
        <f ca="1">RAND()</f>
        <v>0.91833432654698566</v>
      </c>
      <c r="B21238" t="s">
        <v>8542</v>
      </c>
      <c r="C21238" t="str">
        <f>PROPER(B21238)</f>
        <v>Ceramics</v>
      </c>
    </row>
    <row r="21239" spans="1:3" x14ac:dyDescent="0.25">
      <c r="A21239">
        <f ca="1">RAND()</f>
        <v>0.21942393874520894</v>
      </c>
      <c r="B21239" t="s">
        <v>48964</v>
      </c>
      <c r="C21239" t="str">
        <f>PROPER(B21239)</f>
        <v>Slabstone</v>
      </c>
    </row>
    <row r="21240" spans="1:3" x14ac:dyDescent="0.25">
      <c r="A21240">
        <f ca="1">RAND()</f>
        <v>0.62704342353095599</v>
      </c>
      <c r="B21240" t="s">
        <v>57214</v>
      </c>
      <c r="C21240" t="str">
        <f>PROPER(B21240)</f>
        <v>Vascula</v>
      </c>
    </row>
    <row r="21241" spans="1:3" x14ac:dyDescent="0.25">
      <c r="A21241">
        <f ca="1">RAND()</f>
        <v>8.8669387566393199E-2</v>
      </c>
      <c r="B21241" t="s">
        <v>24439</v>
      </c>
      <c r="C21241" t="str">
        <f>PROPER(B21241)</f>
        <v>Homozygosity</v>
      </c>
    </row>
    <row r="21242" spans="1:3" x14ac:dyDescent="0.25">
      <c r="A21242">
        <f ca="1">RAND()</f>
        <v>0.31306168243199106</v>
      </c>
      <c r="B21242" t="s">
        <v>31925</v>
      </c>
      <c r="C21242" t="str">
        <f>PROPER(B21242)</f>
        <v>Manwise</v>
      </c>
    </row>
    <row r="21243" spans="1:3" x14ac:dyDescent="0.25">
      <c r="A21243">
        <f ca="1">RAND()</f>
        <v>0.25461234946607814</v>
      </c>
      <c r="B21243" t="s">
        <v>10836</v>
      </c>
      <c r="C21243" t="str">
        <f>PROPER(B21243)</f>
        <v>Confidant</v>
      </c>
    </row>
    <row r="21244" spans="1:3" x14ac:dyDescent="0.25">
      <c r="A21244">
        <f ca="1">RAND()</f>
        <v>0.2607601885770644</v>
      </c>
      <c r="B21244" t="s">
        <v>18245</v>
      </c>
      <c r="C21244" t="str">
        <f>PROPER(B21244)</f>
        <v>Exilian</v>
      </c>
    </row>
    <row r="21245" spans="1:3" x14ac:dyDescent="0.25">
      <c r="A21245">
        <f ca="1">RAND()</f>
        <v>0.71677696401441171</v>
      </c>
      <c r="B21245" t="s">
        <v>5502</v>
      </c>
      <c r="C21245" t="str">
        <f>PROPER(B21245)</f>
        <v>Bindwood</v>
      </c>
    </row>
    <row r="21246" spans="1:3" x14ac:dyDescent="0.25">
      <c r="A21246">
        <f ca="1">RAND()</f>
        <v>0.85610704147016914</v>
      </c>
      <c r="B21246" t="s">
        <v>25344</v>
      </c>
      <c r="C21246" t="str">
        <f>PROPER(B21246)</f>
        <v>Iasi</v>
      </c>
    </row>
    <row r="21247" spans="1:3" x14ac:dyDescent="0.25">
      <c r="A21247">
        <f ca="1">RAND()</f>
        <v>0.95966058816231226</v>
      </c>
      <c r="B21247" t="s">
        <v>21773</v>
      </c>
      <c r="C21247" t="str">
        <f>PROPER(B21247)</f>
        <v>Gley</v>
      </c>
    </row>
    <row r="21248" spans="1:3" x14ac:dyDescent="0.25">
      <c r="A21248">
        <f ca="1">RAND()</f>
        <v>0.61813253364854892</v>
      </c>
      <c r="B21248" t="s">
        <v>21805</v>
      </c>
      <c r="C21248" t="str">
        <f>PROPER(B21248)</f>
        <v>Glomus</v>
      </c>
    </row>
    <row r="21249" spans="1:3" x14ac:dyDescent="0.25">
      <c r="A21249">
        <f ca="1">RAND()</f>
        <v>0.81136227020175711</v>
      </c>
      <c r="B21249" t="s">
        <v>45650</v>
      </c>
      <c r="C21249" t="str">
        <f>PROPER(B21249)</f>
        <v>Roselite</v>
      </c>
    </row>
    <row r="21250" spans="1:3" x14ac:dyDescent="0.25">
      <c r="A21250">
        <f ca="1">RAND()</f>
        <v>0.61971779410233463</v>
      </c>
      <c r="B21250" t="s">
        <v>40443</v>
      </c>
      <c r="C21250" t="str">
        <f>PROPER(B21250)</f>
        <v>Pled</v>
      </c>
    </row>
    <row r="21251" spans="1:3" x14ac:dyDescent="0.25">
      <c r="A21251">
        <f ca="1">RAND()</f>
        <v>0.4014101801775628</v>
      </c>
      <c r="B21251" t="s">
        <v>58456</v>
      </c>
      <c r="C21251" t="str">
        <f>PROPER(B21251)</f>
        <v>Weeknights</v>
      </c>
    </row>
    <row r="21252" spans="1:3" x14ac:dyDescent="0.25">
      <c r="A21252">
        <f ca="1">RAND()</f>
        <v>0.1723677989628194</v>
      </c>
      <c r="B21252" t="s">
        <v>16164</v>
      </c>
      <c r="C21252" t="str">
        <f>PROPER(B21252)</f>
        <v>Ectosarcous</v>
      </c>
    </row>
    <row r="21253" spans="1:3" x14ac:dyDescent="0.25">
      <c r="A21253">
        <f ca="1">RAND()</f>
        <v>0.13158123566519375</v>
      </c>
      <c r="B21253" t="s">
        <v>41218</v>
      </c>
      <c r="C21253" t="str">
        <f>PROPER(B21253)</f>
        <v>Potass</v>
      </c>
    </row>
    <row r="21254" spans="1:3" x14ac:dyDescent="0.25">
      <c r="A21254">
        <f ca="1">RAND()</f>
        <v>0.47652090480165166</v>
      </c>
      <c r="B21254" t="s">
        <v>23365</v>
      </c>
      <c r="C21254" t="str">
        <f>PROPER(B21254)</f>
        <v>Headshaking</v>
      </c>
    </row>
    <row r="21255" spans="1:3" x14ac:dyDescent="0.25">
      <c r="A21255">
        <f ca="1">RAND()</f>
        <v>9.0227601680681557E-2</v>
      </c>
      <c r="B21255" t="s">
        <v>42612</v>
      </c>
      <c r="C21255" t="str">
        <f>PROPER(B21255)</f>
        <v>Purgation</v>
      </c>
    </row>
    <row r="21256" spans="1:3" x14ac:dyDescent="0.25">
      <c r="A21256">
        <f ca="1">RAND()</f>
        <v>0.52010881841581447</v>
      </c>
      <c r="B21256" t="s">
        <v>2610</v>
      </c>
      <c r="C21256" t="str">
        <f>PROPER(B21256)</f>
        <v>Aplastic</v>
      </c>
    </row>
    <row r="21257" spans="1:3" x14ac:dyDescent="0.25">
      <c r="A21257">
        <f ca="1">RAND()</f>
        <v>0.86763587137947296</v>
      </c>
      <c r="B21257" t="s">
        <v>31783</v>
      </c>
      <c r="C21257" t="str">
        <f>PROPER(B21257)</f>
        <v>Manak</v>
      </c>
    </row>
    <row r="21258" spans="1:3" x14ac:dyDescent="0.25">
      <c r="A21258">
        <f ca="1">RAND()</f>
        <v>0.43416773110916529</v>
      </c>
      <c r="B21258" t="s">
        <v>55950</v>
      </c>
      <c r="C21258" t="str">
        <f>PROPER(B21258)</f>
        <v>Undershirt</v>
      </c>
    </row>
    <row r="21259" spans="1:3" x14ac:dyDescent="0.25">
      <c r="A21259">
        <f ca="1">RAND()</f>
        <v>0.13941892634714015</v>
      </c>
      <c r="B21259" t="s">
        <v>21131</v>
      </c>
      <c r="C21259" t="str">
        <f>PROPER(B21259)</f>
        <v>Gassy</v>
      </c>
    </row>
    <row r="21260" spans="1:3" x14ac:dyDescent="0.25">
      <c r="A21260">
        <f ca="1">RAND()</f>
        <v>0.5569083730935247</v>
      </c>
      <c r="B21260" t="s">
        <v>13115</v>
      </c>
      <c r="C21260" t="str">
        <f>PROPER(B21260)</f>
        <v>Debunk</v>
      </c>
    </row>
    <row r="21261" spans="1:3" x14ac:dyDescent="0.25">
      <c r="A21261">
        <f ca="1">RAND()</f>
        <v>0.60549280134222661</v>
      </c>
      <c r="B21261" t="s">
        <v>24100</v>
      </c>
      <c r="C21261" t="str">
        <f>PROPER(B21261)</f>
        <v>Hindmost</v>
      </c>
    </row>
    <row r="21262" spans="1:3" x14ac:dyDescent="0.25">
      <c r="A21262">
        <f ca="1">RAND()</f>
        <v>0.25332146390889176</v>
      </c>
      <c r="B21262" t="s">
        <v>49227</v>
      </c>
      <c r="C21262" t="str">
        <f>PROPER(B21262)</f>
        <v>Smriti</v>
      </c>
    </row>
    <row r="21263" spans="1:3" x14ac:dyDescent="0.25">
      <c r="A21263">
        <f ca="1">RAND()</f>
        <v>9.3673170471562539E-2</v>
      </c>
      <c r="B21263" t="s">
        <v>16373</v>
      </c>
      <c r="C21263" t="str">
        <f>PROPER(B21263)</f>
        <v>Elastoplastic</v>
      </c>
    </row>
    <row r="21264" spans="1:3" x14ac:dyDescent="0.25">
      <c r="A21264">
        <f ca="1">RAND()</f>
        <v>0.15927659301409991</v>
      </c>
      <c r="B21264" t="s">
        <v>25167</v>
      </c>
      <c r="C21264" t="str">
        <f>PROPER(B21264)</f>
        <v>Hypersensitive</v>
      </c>
    </row>
    <row r="21265" spans="1:3" x14ac:dyDescent="0.25">
      <c r="A21265">
        <f ca="1">RAND()</f>
        <v>0.61238002961071736</v>
      </c>
      <c r="B21265" t="s">
        <v>36464</v>
      </c>
      <c r="C21265" t="str">
        <f>PROPER(B21265)</f>
        <v>Nutshell</v>
      </c>
    </row>
    <row r="21266" spans="1:3" x14ac:dyDescent="0.25">
      <c r="A21266">
        <f ca="1">RAND()</f>
        <v>0.65688439645428154</v>
      </c>
      <c r="B21266" t="s">
        <v>55109</v>
      </c>
      <c r="C21266" t="str">
        <f>PROPER(B21266)</f>
        <v>Tubule</v>
      </c>
    </row>
    <row r="21267" spans="1:3" x14ac:dyDescent="0.25">
      <c r="A21267">
        <f ca="1">RAND()</f>
        <v>0.8162848862256783</v>
      </c>
      <c r="B21267" t="s">
        <v>35628</v>
      </c>
      <c r="C21267" t="str">
        <f>PROPER(B21267)</f>
        <v>Nicaea</v>
      </c>
    </row>
    <row r="21268" spans="1:3" x14ac:dyDescent="0.25">
      <c r="A21268">
        <f ca="1">RAND()</f>
        <v>0.28387313656167967</v>
      </c>
      <c r="B21268" t="s">
        <v>36739</v>
      </c>
      <c r="C21268" t="str">
        <f>PROPER(B21268)</f>
        <v>Odm</v>
      </c>
    </row>
    <row r="21269" spans="1:3" x14ac:dyDescent="0.25">
      <c r="A21269">
        <f ca="1">RAND()</f>
        <v>0.94050688201666</v>
      </c>
      <c r="B21269" t="s">
        <v>39584</v>
      </c>
      <c r="C21269" t="str">
        <f>PROPER(B21269)</f>
        <v>Philatelic</v>
      </c>
    </row>
    <row r="21270" spans="1:3" x14ac:dyDescent="0.25">
      <c r="A21270">
        <f ca="1">RAND()</f>
        <v>0.66072618494838331</v>
      </c>
      <c r="B21270" t="s">
        <v>30504</v>
      </c>
      <c r="C21270" t="str">
        <f>PROPER(B21270)</f>
        <v>Limpness</v>
      </c>
    </row>
    <row r="21271" spans="1:3" x14ac:dyDescent="0.25">
      <c r="A21271">
        <f ca="1">RAND()</f>
        <v>0.66402847822792133</v>
      </c>
      <c r="B21271" t="s">
        <v>4169</v>
      </c>
      <c r="C21271" t="str">
        <f>PROPER(B21271)</f>
        <v>Backfisch</v>
      </c>
    </row>
    <row r="21272" spans="1:3" x14ac:dyDescent="0.25">
      <c r="A21272">
        <f ca="1">RAND()</f>
        <v>0.50232230611114759</v>
      </c>
      <c r="B21272" t="s">
        <v>6281</v>
      </c>
      <c r="C21272" t="str">
        <f>PROPER(B21272)</f>
        <v>Botan</v>
      </c>
    </row>
    <row r="21273" spans="1:3" x14ac:dyDescent="0.25">
      <c r="A21273">
        <f ca="1">RAND()</f>
        <v>0.26081429305099901</v>
      </c>
      <c r="B21273" t="s">
        <v>22360</v>
      </c>
      <c r="C21273" t="str">
        <f>PROPER(B21273)</f>
        <v>Gregarine</v>
      </c>
    </row>
    <row r="21274" spans="1:3" x14ac:dyDescent="0.25">
      <c r="A21274">
        <f ca="1">RAND()</f>
        <v>0.98353508249880373</v>
      </c>
      <c r="B21274" t="s">
        <v>52249</v>
      </c>
      <c r="C21274" t="str">
        <f>PROPER(B21274)</f>
        <v>Tableware</v>
      </c>
    </row>
    <row r="21275" spans="1:3" x14ac:dyDescent="0.25">
      <c r="A21275">
        <f ca="1">RAND()</f>
        <v>0.37154541939267283</v>
      </c>
      <c r="B21275" t="s">
        <v>23733</v>
      </c>
      <c r="C21275" t="str">
        <f>PROPER(B21275)</f>
        <v>Hepatobiliary</v>
      </c>
    </row>
    <row r="21276" spans="1:3" x14ac:dyDescent="0.25">
      <c r="A21276">
        <f ca="1">RAND()</f>
        <v>0.94753077410181186</v>
      </c>
      <c r="B21276" t="s">
        <v>43691</v>
      </c>
      <c r="C21276" t="str">
        <f>PROPER(B21276)</f>
        <v>Reaper</v>
      </c>
    </row>
    <row r="21277" spans="1:3" x14ac:dyDescent="0.25">
      <c r="A21277">
        <f ca="1">RAND()</f>
        <v>0.56419041195659414</v>
      </c>
      <c r="B21277" t="s">
        <v>15116</v>
      </c>
      <c r="C21277" t="str">
        <f>PROPER(B21277)</f>
        <v>Diversion</v>
      </c>
    </row>
    <row r="21278" spans="1:3" x14ac:dyDescent="0.25">
      <c r="A21278">
        <f ca="1">RAND()</f>
        <v>0.66655220553545136</v>
      </c>
      <c r="B21278" t="s">
        <v>28933</v>
      </c>
      <c r="C21278" t="str">
        <f>PROPER(B21278)</f>
        <v>Kloof</v>
      </c>
    </row>
    <row r="21279" spans="1:3" x14ac:dyDescent="0.25">
      <c r="A21279">
        <f ca="1">RAND()</f>
        <v>0.89794434886667274</v>
      </c>
      <c r="B21279" t="s">
        <v>26564</v>
      </c>
      <c r="C21279" t="str">
        <f>PROPER(B21279)</f>
        <v>Inhalant</v>
      </c>
    </row>
    <row r="21280" spans="1:3" x14ac:dyDescent="0.25">
      <c r="A21280">
        <f ca="1">RAND()</f>
        <v>0.75626922807266461</v>
      </c>
      <c r="B21280" t="s">
        <v>23043</v>
      </c>
      <c r="C21280" t="str">
        <f>PROPER(B21280)</f>
        <v>Handclasp</v>
      </c>
    </row>
    <row r="21281" spans="1:3" x14ac:dyDescent="0.25">
      <c r="A21281">
        <f ca="1">RAND()</f>
        <v>4.5855569054681911E-2</v>
      </c>
      <c r="B21281" t="s">
        <v>19577</v>
      </c>
      <c r="C21281" t="str">
        <f>PROPER(B21281)</f>
        <v>Flanneled</v>
      </c>
    </row>
    <row r="21282" spans="1:3" x14ac:dyDescent="0.25">
      <c r="A21282">
        <f ca="1">RAND()</f>
        <v>4.9903983721943934E-4</v>
      </c>
      <c r="B21282" t="s">
        <v>54522</v>
      </c>
      <c r="C21282" t="str">
        <f>PROPER(B21282)</f>
        <v>Transversal</v>
      </c>
    </row>
    <row r="21283" spans="1:3" x14ac:dyDescent="0.25">
      <c r="A21283">
        <f ca="1">RAND()</f>
        <v>0.92570549855820761</v>
      </c>
      <c r="B21283" t="s">
        <v>46376</v>
      </c>
      <c r="C21283" t="str">
        <f>PROPER(B21283)</f>
        <v>Samoan</v>
      </c>
    </row>
    <row r="21284" spans="1:3" x14ac:dyDescent="0.25">
      <c r="A21284">
        <f ca="1">RAND()</f>
        <v>0.67154806058425309</v>
      </c>
      <c r="B21284" t="s">
        <v>30358</v>
      </c>
      <c r="C21284" t="str">
        <f>PROPER(B21284)</f>
        <v>Lictor</v>
      </c>
    </row>
    <row r="21285" spans="1:3" x14ac:dyDescent="0.25">
      <c r="A21285">
        <f ca="1">RAND()</f>
        <v>0.1840846791813221</v>
      </c>
      <c r="B21285" t="s">
        <v>57946</v>
      </c>
      <c r="C21285" t="str">
        <f>PROPER(B21285)</f>
        <v>Volcanic</v>
      </c>
    </row>
    <row r="21286" spans="1:3" x14ac:dyDescent="0.25">
      <c r="A21286">
        <f ca="1">RAND()</f>
        <v>0.33366634509948523</v>
      </c>
      <c r="B21286" t="s">
        <v>58412</v>
      </c>
      <c r="C21286" t="str">
        <f>PROPER(B21286)</f>
        <v>Wearability</v>
      </c>
    </row>
    <row r="21287" spans="1:3" x14ac:dyDescent="0.25">
      <c r="A21287">
        <f ca="1">RAND()</f>
        <v>0.26543880411157961</v>
      </c>
      <c r="B21287" t="s">
        <v>44956</v>
      </c>
      <c r="C21287" t="str">
        <f>PROPER(B21287)</f>
        <v>Reuters</v>
      </c>
    </row>
    <row r="21288" spans="1:3" x14ac:dyDescent="0.25">
      <c r="A21288">
        <f ca="1">RAND()</f>
        <v>6.0032053117050732E-2</v>
      </c>
      <c r="B21288" t="s">
        <v>43127</v>
      </c>
      <c r="C21288" t="str">
        <f>PROPER(B21288)</f>
        <v>Quirk</v>
      </c>
    </row>
    <row r="21289" spans="1:3" x14ac:dyDescent="0.25">
      <c r="A21289">
        <f ca="1">RAND()</f>
        <v>0.88581446907365491</v>
      </c>
      <c r="B21289" t="s">
        <v>40132</v>
      </c>
      <c r="C21289" t="str">
        <f>PROPER(B21289)</f>
        <v>Pinkwash</v>
      </c>
    </row>
    <row r="21290" spans="1:3" x14ac:dyDescent="0.25">
      <c r="A21290">
        <f ca="1">RAND()</f>
        <v>0.10947935134698406</v>
      </c>
      <c r="B21290" t="s">
        <v>6849</v>
      </c>
      <c r="C21290" t="str">
        <f>PROPER(B21290)</f>
        <v>Buckish</v>
      </c>
    </row>
    <row r="21291" spans="1:3" x14ac:dyDescent="0.25">
      <c r="A21291">
        <f ca="1">RAND()</f>
        <v>0.49424942008945194</v>
      </c>
      <c r="B21291" t="s">
        <v>47503</v>
      </c>
      <c r="C21291" t="str">
        <f>PROPER(B21291)</f>
        <v>Semidigested</v>
      </c>
    </row>
    <row r="21292" spans="1:3" x14ac:dyDescent="0.25">
      <c r="A21292">
        <f ca="1">RAND()</f>
        <v>0.61653838611776435</v>
      </c>
      <c r="B21292" t="s">
        <v>58650</v>
      </c>
      <c r="C21292" t="str">
        <f>PROPER(B21292)</f>
        <v>Whiggism</v>
      </c>
    </row>
    <row r="21293" spans="1:3" x14ac:dyDescent="0.25">
      <c r="A21293">
        <f ca="1">RAND()</f>
        <v>0.55885723963766876</v>
      </c>
      <c r="B21293" t="s">
        <v>14977</v>
      </c>
      <c r="C21293" t="str">
        <f>PROPER(B21293)</f>
        <v>Dissected</v>
      </c>
    </row>
    <row r="21294" spans="1:3" x14ac:dyDescent="0.25">
      <c r="A21294">
        <f ca="1">RAND()</f>
        <v>0.5637826258971248</v>
      </c>
      <c r="B21294" t="s">
        <v>52403</v>
      </c>
      <c r="C21294" t="str">
        <f>PROPER(B21294)</f>
        <v>Tallyman</v>
      </c>
    </row>
    <row r="21295" spans="1:3" x14ac:dyDescent="0.25">
      <c r="A21295">
        <f ca="1">RAND()</f>
        <v>0.48456276897118289</v>
      </c>
      <c r="B21295" t="s">
        <v>41141</v>
      </c>
      <c r="C21295" t="str">
        <f>PROPER(B21295)</f>
        <v>Possy</v>
      </c>
    </row>
    <row r="21296" spans="1:3" x14ac:dyDescent="0.25">
      <c r="A21296">
        <f ca="1">RAND()</f>
        <v>0.52002589943465238</v>
      </c>
      <c r="B21296" t="s">
        <v>9821</v>
      </c>
      <c r="C21296" t="str">
        <f>PROPER(B21296)</f>
        <v>Clerisy</v>
      </c>
    </row>
    <row r="21297" spans="1:3" x14ac:dyDescent="0.25">
      <c r="A21297">
        <f ca="1">RAND()</f>
        <v>1.2963188509738321E-2</v>
      </c>
      <c r="B21297" t="s">
        <v>6722</v>
      </c>
      <c r="C21297" t="str">
        <f>PROPER(B21297)</f>
        <v>Bronx</v>
      </c>
    </row>
    <row r="21298" spans="1:3" x14ac:dyDescent="0.25">
      <c r="A21298">
        <f ca="1">RAND()</f>
        <v>0.49711711819704774</v>
      </c>
      <c r="B21298" t="s">
        <v>35988</v>
      </c>
      <c r="C21298" t="str">
        <f>PROPER(B21298)</f>
        <v>Nondurable</v>
      </c>
    </row>
    <row r="21299" spans="1:3" x14ac:dyDescent="0.25">
      <c r="A21299">
        <f ca="1">RAND()</f>
        <v>0.36095273875518563</v>
      </c>
      <c r="B21299" t="s">
        <v>4748</v>
      </c>
      <c r="C21299" t="str">
        <f>PROPER(B21299)</f>
        <v>Battlewagon</v>
      </c>
    </row>
    <row r="21300" spans="1:3" x14ac:dyDescent="0.25">
      <c r="A21300">
        <f ca="1">RAND()</f>
        <v>0.83764646351710303</v>
      </c>
      <c r="B21300" t="s">
        <v>46241</v>
      </c>
      <c r="C21300" t="str">
        <f>PROPER(B21300)</f>
        <v>Salesite</v>
      </c>
    </row>
    <row r="21301" spans="1:3" x14ac:dyDescent="0.25">
      <c r="A21301">
        <f ca="1">RAND()</f>
        <v>0.98477782896230448</v>
      </c>
      <c r="B21301" t="s">
        <v>15882</v>
      </c>
      <c r="C21301" t="str">
        <f>PROPER(B21301)</f>
        <v>Dustbinman</v>
      </c>
    </row>
    <row r="21302" spans="1:3" x14ac:dyDescent="0.25">
      <c r="A21302">
        <f ca="1">RAND()</f>
        <v>0.39859808087465198</v>
      </c>
      <c r="B21302" t="s">
        <v>33730</v>
      </c>
      <c r="C21302" t="str">
        <f>PROPER(B21302)</f>
        <v>Mitch</v>
      </c>
    </row>
    <row r="21303" spans="1:3" x14ac:dyDescent="0.25">
      <c r="A21303">
        <f ca="1">RAND()</f>
        <v>0.21289509767661441</v>
      </c>
      <c r="B21303" t="s">
        <v>53130</v>
      </c>
      <c r="C21303" t="str">
        <f>PROPER(B21303)</f>
        <v>Terrestrial</v>
      </c>
    </row>
    <row r="21304" spans="1:3" x14ac:dyDescent="0.25">
      <c r="A21304">
        <f ca="1">RAND()</f>
        <v>0.5755551800942128</v>
      </c>
      <c r="B21304" t="s">
        <v>20520</v>
      </c>
      <c r="C21304" t="str">
        <f>PROPER(B21304)</f>
        <v>Frondesce</v>
      </c>
    </row>
    <row r="21305" spans="1:3" x14ac:dyDescent="0.25">
      <c r="A21305">
        <f ca="1">RAND()</f>
        <v>0.84301132159176817</v>
      </c>
      <c r="B21305" t="s">
        <v>59414</v>
      </c>
      <c r="C21305" t="str">
        <f>PROPER(B21305)</f>
        <v>Xystus</v>
      </c>
    </row>
    <row r="21306" spans="1:3" x14ac:dyDescent="0.25">
      <c r="A21306">
        <f ca="1">RAND()</f>
        <v>0.44761860441028378</v>
      </c>
      <c r="B21306" t="s">
        <v>23992</v>
      </c>
      <c r="C21306" t="str">
        <f>PROPER(B21306)</f>
        <v>Hgv</v>
      </c>
    </row>
    <row r="21307" spans="1:3" x14ac:dyDescent="0.25">
      <c r="A21307">
        <f ca="1">RAND()</f>
        <v>0.32417704777806888</v>
      </c>
      <c r="B21307" t="s">
        <v>53525</v>
      </c>
      <c r="C21307" t="str">
        <f>PROPER(B21307)</f>
        <v>Thioarsenate</v>
      </c>
    </row>
    <row r="21308" spans="1:3" x14ac:dyDescent="0.25">
      <c r="A21308">
        <f ca="1">RAND()</f>
        <v>0.62466551619880883</v>
      </c>
      <c r="B21308" t="s">
        <v>32909</v>
      </c>
      <c r="C21308" t="str">
        <f>PROPER(B21308)</f>
        <v>Metalsmith</v>
      </c>
    </row>
    <row r="21309" spans="1:3" x14ac:dyDescent="0.25">
      <c r="A21309">
        <f ca="1">RAND()</f>
        <v>3.9920120768699552E-2</v>
      </c>
      <c r="B21309" t="s">
        <v>20818</v>
      </c>
      <c r="C21309" t="str">
        <f>PROPER(B21309)</f>
        <v>Gaijin</v>
      </c>
    </row>
    <row r="21310" spans="1:3" x14ac:dyDescent="0.25">
      <c r="A21310">
        <f ca="1">RAND()</f>
        <v>0.2662722796077438</v>
      </c>
      <c r="B21310" t="s">
        <v>11779</v>
      </c>
      <c r="C21310" t="str">
        <f>PROPER(B21310)</f>
        <v>Courtesy</v>
      </c>
    </row>
    <row r="21311" spans="1:3" x14ac:dyDescent="0.25">
      <c r="A21311">
        <f ca="1">RAND()</f>
        <v>0.82780513449403936</v>
      </c>
      <c r="B21311" t="s">
        <v>38403</v>
      </c>
      <c r="C21311" t="str">
        <f>PROPER(B21311)</f>
        <v>Parapraxis</v>
      </c>
    </row>
    <row r="21312" spans="1:3" x14ac:dyDescent="0.25">
      <c r="A21312">
        <f ca="1">RAND()</f>
        <v>0.33483700837580599</v>
      </c>
      <c r="B21312" t="s">
        <v>11476</v>
      </c>
      <c r="C21312" t="str">
        <f>PROPER(B21312)</f>
        <v>Corpselike</v>
      </c>
    </row>
    <row r="21313" spans="1:3" x14ac:dyDescent="0.25">
      <c r="A21313">
        <f ca="1">RAND()</f>
        <v>0.29514472717414209</v>
      </c>
      <c r="B21313" t="s">
        <v>25906</v>
      </c>
      <c r="C21313" t="str">
        <f>PROPER(B21313)</f>
        <v>Imprinter</v>
      </c>
    </row>
    <row r="21314" spans="1:3" x14ac:dyDescent="0.25">
      <c r="A21314">
        <f ca="1">RAND()</f>
        <v>0.39681970575526881</v>
      </c>
      <c r="B21314" t="s">
        <v>37309</v>
      </c>
      <c r="C21314" t="str">
        <f>PROPER(B21314)</f>
        <v>Orthorhombic</v>
      </c>
    </row>
    <row r="21315" spans="1:3" x14ac:dyDescent="0.25">
      <c r="A21315">
        <f ca="1">RAND()</f>
        <v>0.87422718580294634</v>
      </c>
      <c r="B21315" t="s">
        <v>49740</v>
      </c>
      <c r="C21315" t="str">
        <f>PROPER(B21315)</f>
        <v>Sourly</v>
      </c>
    </row>
    <row r="21316" spans="1:3" x14ac:dyDescent="0.25">
      <c r="A21316">
        <f ca="1">RAND()</f>
        <v>0.12019671427707357</v>
      </c>
      <c r="B21316" t="s">
        <v>20337</v>
      </c>
      <c r="C21316" t="str">
        <f>PROPER(B21316)</f>
        <v>Franc</v>
      </c>
    </row>
    <row r="21317" spans="1:3" x14ac:dyDescent="0.25">
      <c r="A21317">
        <f ca="1">RAND()</f>
        <v>0.1326633106999876</v>
      </c>
      <c r="B21317" t="s">
        <v>27126</v>
      </c>
      <c r="C21317" t="str">
        <f>PROPER(B21317)</f>
        <v>Intragroup</v>
      </c>
    </row>
    <row r="21318" spans="1:3" x14ac:dyDescent="0.25">
      <c r="A21318">
        <f ca="1">RAND()</f>
        <v>0.86669678455049193</v>
      </c>
      <c r="B21318" t="s">
        <v>36324</v>
      </c>
      <c r="C21318" t="str">
        <f>PROPER(B21318)</f>
        <v>Nuance</v>
      </c>
    </row>
    <row r="21319" spans="1:3" x14ac:dyDescent="0.25">
      <c r="A21319">
        <f ca="1">RAND()</f>
        <v>0.86001004969464223</v>
      </c>
      <c r="B21319" t="s">
        <v>22890</v>
      </c>
      <c r="C21319" t="str">
        <f>PROPER(B21319)</f>
        <v>Haida</v>
      </c>
    </row>
    <row r="21320" spans="1:3" x14ac:dyDescent="0.25">
      <c r="A21320">
        <f ca="1">RAND()</f>
        <v>0.46165183592177528</v>
      </c>
      <c r="B21320" t="s">
        <v>36628</v>
      </c>
      <c r="C21320" t="str">
        <f>PROPER(B21320)</f>
        <v>Obviosity</v>
      </c>
    </row>
    <row r="21321" spans="1:3" x14ac:dyDescent="0.25">
      <c r="A21321">
        <f ca="1">RAND()</f>
        <v>0.11204203702276205</v>
      </c>
      <c r="B21321" t="s">
        <v>26918</v>
      </c>
      <c r="C21321" t="str">
        <f>PROPER(B21321)</f>
        <v>Interdisciplinary</v>
      </c>
    </row>
    <row r="21322" spans="1:3" x14ac:dyDescent="0.25">
      <c r="A21322">
        <f ca="1">RAND()</f>
        <v>0.66052547090126101</v>
      </c>
      <c r="B21322" t="s">
        <v>22196</v>
      </c>
      <c r="C21322" t="str">
        <f>PROPER(B21322)</f>
        <v>Grandiloquent</v>
      </c>
    </row>
    <row r="21323" spans="1:3" x14ac:dyDescent="0.25">
      <c r="A21323">
        <f ca="1">RAND()</f>
        <v>0.52876074279806651</v>
      </c>
      <c r="B21323" t="s">
        <v>27808</v>
      </c>
      <c r="C21323" t="str">
        <f>PROPER(B21323)</f>
        <v>Jaygee</v>
      </c>
    </row>
    <row r="21324" spans="1:3" x14ac:dyDescent="0.25">
      <c r="A21324">
        <f ca="1">RAND()</f>
        <v>0.21737600659914302</v>
      </c>
      <c r="B21324" t="s">
        <v>17140</v>
      </c>
      <c r="C21324" t="str">
        <f>PROPER(B21324)</f>
        <v>Enteral</v>
      </c>
    </row>
    <row r="21325" spans="1:3" x14ac:dyDescent="0.25">
      <c r="A21325">
        <f ca="1">RAND()</f>
        <v>0.62372027785479722</v>
      </c>
      <c r="B21325" t="s">
        <v>52060</v>
      </c>
      <c r="C21325" t="str">
        <f>PROPER(B21325)</f>
        <v>Symbiote</v>
      </c>
    </row>
    <row r="21326" spans="1:3" x14ac:dyDescent="0.25">
      <c r="A21326">
        <f ca="1">RAND()</f>
        <v>2.7339355232846252E-2</v>
      </c>
      <c r="B21326" t="s">
        <v>23012</v>
      </c>
      <c r="C21326" t="str">
        <f>PROPER(B21326)</f>
        <v>Hamiltonian</v>
      </c>
    </row>
    <row r="21327" spans="1:3" x14ac:dyDescent="0.25">
      <c r="A21327">
        <f ca="1">RAND()</f>
        <v>0.16564088219645912</v>
      </c>
      <c r="B21327" t="s">
        <v>43783</v>
      </c>
      <c r="C21327" t="str">
        <f>PROPER(B21327)</f>
        <v>Receptaculum</v>
      </c>
    </row>
    <row r="21328" spans="1:3" x14ac:dyDescent="0.25">
      <c r="A21328">
        <f ca="1">RAND()</f>
        <v>0.65939848173243598</v>
      </c>
      <c r="B21328" t="s">
        <v>52201</v>
      </c>
      <c r="C21328" t="str">
        <f>PROPER(B21328)</f>
        <v>Syrphid</v>
      </c>
    </row>
    <row r="21329" spans="1:3" x14ac:dyDescent="0.25">
      <c r="A21329">
        <f ca="1">RAND()</f>
        <v>0.462823774093306</v>
      </c>
      <c r="B21329" t="s">
        <v>46601</v>
      </c>
      <c r="C21329" t="str">
        <f>PROPER(B21329)</f>
        <v>Satiable</v>
      </c>
    </row>
    <row r="21330" spans="1:3" x14ac:dyDescent="0.25">
      <c r="A21330">
        <f ca="1">RAND()</f>
        <v>0.63164380752047056</v>
      </c>
      <c r="B21330" t="s">
        <v>28041</v>
      </c>
      <c r="C21330" t="str">
        <f>PROPER(B21330)</f>
        <v>Jollity</v>
      </c>
    </row>
    <row r="21331" spans="1:3" x14ac:dyDescent="0.25">
      <c r="A21331">
        <f ca="1">RAND()</f>
        <v>0.33094095085890785</v>
      </c>
      <c r="B21331" t="s">
        <v>44051</v>
      </c>
      <c r="C21331" t="str">
        <f>PROPER(B21331)</f>
        <v>Reeded</v>
      </c>
    </row>
    <row r="21332" spans="1:3" x14ac:dyDescent="0.25">
      <c r="A21332">
        <f ca="1">RAND()</f>
        <v>7.0058410112924796E-2</v>
      </c>
      <c r="B21332" t="s">
        <v>50843</v>
      </c>
      <c r="C21332" t="str">
        <f>PROPER(B21332)</f>
        <v>Strawberry</v>
      </c>
    </row>
    <row r="21333" spans="1:3" x14ac:dyDescent="0.25">
      <c r="A21333">
        <f ca="1">RAND()</f>
        <v>0.33903127914817988</v>
      </c>
      <c r="B21333" t="s">
        <v>39648</v>
      </c>
      <c r="C21333" t="str">
        <f>PROPER(B21333)</f>
        <v>Phoenicia</v>
      </c>
    </row>
    <row r="21334" spans="1:3" x14ac:dyDescent="0.25">
      <c r="A21334">
        <f ca="1">RAND()</f>
        <v>0.64092092463585304</v>
      </c>
      <c r="B21334" t="s">
        <v>11804</v>
      </c>
      <c r="C21334" t="str">
        <f>PROPER(B21334)</f>
        <v>Coversed</v>
      </c>
    </row>
    <row r="21335" spans="1:3" x14ac:dyDescent="0.25">
      <c r="A21335">
        <f ca="1">RAND()</f>
        <v>0.51627226383219116</v>
      </c>
      <c r="B21335" t="s">
        <v>50269</v>
      </c>
      <c r="C21335" t="str">
        <f>PROPER(B21335)</f>
        <v>Spot</v>
      </c>
    </row>
    <row r="21336" spans="1:3" x14ac:dyDescent="0.25">
      <c r="A21336">
        <f ca="1">RAND()</f>
        <v>0.65057748529155857</v>
      </c>
      <c r="B21336" t="s">
        <v>57559</v>
      </c>
      <c r="C21336" t="str">
        <f>PROPER(B21336)</f>
        <v>Vichyssoise</v>
      </c>
    </row>
    <row r="21337" spans="1:3" x14ac:dyDescent="0.25">
      <c r="A21337">
        <f ca="1">RAND()</f>
        <v>0.93991370256457307</v>
      </c>
      <c r="B21337" t="s">
        <v>57017</v>
      </c>
      <c r="C21337" t="str">
        <f>PROPER(B21337)</f>
        <v>Utilization</v>
      </c>
    </row>
    <row r="21338" spans="1:3" x14ac:dyDescent="0.25">
      <c r="A21338">
        <f ca="1">RAND()</f>
        <v>0.32602347734288795</v>
      </c>
      <c r="B21338" t="s">
        <v>33784</v>
      </c>
      <c r="C21338" t="str">
        <f>PROPER(B21338)</f>
        <v>Mm</v>
      </c>
    </row>
    <row r="21339" spans="1:3" x14ac:dyDescent="0.25">
      <c r="A21339">
        <f ca="1">RAND()</f>
        <v>0.12981441462952537</v>
      </c>
      <c r="B21339" t="s">
        <v>6294</v>
      </c>
      <c r="C21339" t="str">
        <f>PROPER(B21339)</f>
        <v>Bothersome</v>
      </c>
    </row>
    <row r="21340" spans="1:3" x14ac:dyDescent="0.25">
      <c r="A21340">
        <f ca="1">RAND()</f>
        <v>0.34847711328112962</v>
      </c>
      <c r="B21340" t="s">
        <v>35427</v>
      </c>
      <c r="C21340" t="str">
        <f>PROPER(B21340)</f>
        <v>Nephrism</v>
      </c>
    </row>
    <row r="21341" spans="1:3" x14ac:dyDescent="0.25">
      <c r="A21341">
        <f ca="1">RAND()</f>
        <v>0.46967422754672439</v>
      </c>
      <c r="B21341" t="s">
        <v>51401</v>
      </c>
      <c r="C21341" t="str">
        <f>PROPER(B21341)</f>
        <v>Sulaiman</v>
      </c>
    </row>
    <row r="21342" spans="1:3" x14ac:dyDescent="0.25">
      <c r="A21342">
        <f ca="1">RAND()</f>
        <v>0.35956203478761817</v>
      </c>
      <c r="B21342" t="s">
        <v>33380</v>
      </c>
      <c r="C21342" t="str">
        <f>PROPER(B21342)</f>
        <v>Millwright</v>
      </c>
    </row>
    <row r="21343" spans="1:3" x14ac:dyDescent="0.25">
      <c r="A21343">
        <f ca="1">RAND()</f>
        <v>0.94930366085049356</v>
      </c>
      <c r="B21343" t="s">
        <v>29893</v>
      </c>
      <c r="C21343" t="str">
        <f>PROPER(B21343)</f>
        <v>Lazarist</v>
      </c>
    </row>
    <row r="21344" spans="1:3" x14ac:dyDescent="0.25">
      <c r="A21344">
        <f ca="1">RAND()</f>
        <v>0.52674897804477228</v>
      </c>
      <c r="B21344" t="s">
        <v>34447</v>
      </c>
      <c r="C21344" t="str">
        <f>PROPER(B21344)</f>
        <v>Moveable</v>
      </c>
    </row>
    <row r="21345" spans="1:3" x14ac:dyDescent="0.25">
      <c r="A21345">
        <f ca="1">RAND()</f>
        <v>0.68889916597239309</v>
      </c>
      <c r="B21345" t="s">
        <v>27058</v>
      </c>
      <c r="C21345" t="str">
        <f>PROPER(B21345)</f>
        <v>Interstratify</v>
      </c>
    </row>
    <row r="21346" spans="1:3" x14ac:dyDescent="0.25">
      <c r="A21346">
        <f ca="1">RAND()</f>
        <v>0.44289206875090537</v>
      </c>
      <c r="B21346" t="s">
        <v>15934</v>
      </c>
      <c r="C21346" t="str">
        <f>PROPER(B21346)</f>
        <v>Dysaesthesia</v>
      </c>
    </row>
    <row r="21347" spans="1:3" x14ac:dyDescent="0.25">
      <c r="A21347">
        <f ca="1">RAND()</f>
        <v>0.64495486108236288</v>
      </c>
      <c r="B21347" t="s">
        <v>17363</v>
      </c>
      <c r="C21347" t="str">
        <f>PROPER(B21347)</f>
        <v>Epilate</v>
      </c>
    </row>
    <row r="21348" spans="1:3" x14ac:dyDescent="0.25">
      <c r="A21348">
        <f ca="1">RAND()</f>
        <v>0.48668383380843971</v>
      </c>
      <c r="B21348" t="s">
        <v>7236</v>
      </c>
      <c r="C21348" t="str">
        <f>PROPER(B21348)</f>
        <v>Cacodemon</v>
      </c>
    </row>
    <row r="21349" spans="1:3" x14ac:dyDescent="0.25">
      <c r="A21349">
        <f ca="1">RAND()</f>
        <v>0.17022698883420262</v>
      </c>
      <c r="B21349" t="s">
        <v>56802</v>
      </c>
      <c r="C21349" t="str">
        <f>PROPER(B21349)</f>
        <v>Upgrade</v>
      </c>
    </row>
    <row r="21350" spans="1:3" x14ac:dyDescent="0.25">
      <c r="A21350">
        <f ca="1">RAND()</f>
        <v>0.45942377565716452</v>
      </c>
      <c r="B21350" t="s">
        <v>40688</v>
      </c>
      <c r="C21350" t="str">
        <f>PROPER(B21350)</f>
        <v>Poilu</v>
      </c>
    </row>
    <row r="21351" spans="1:3" x14ac:dyDescent="0.25">
      <c r="A21351">
        <f ca="1">RAND()</f>
        <v>0.2452163936206665</v>
      </c>
      <c r="B21351" t="s">
        <v>10775</v>
      </c>
      <c r="C21351" t="str">
        <f>PROPER(B21351)</f>
        <v>Concutient</v>
      </c>
    </row>
    <row r="21352" spans="1:3" x14ac:dyDescent="0.25">
      <c r="A21352">
        <f ca="1">RAND()</f>
        <v>0.13763342245940435</v>
      </c>
      <c r="B21352" t="s">
        <v>50515</v>
      </c>
      <c r="C21352" t="str">
        <f>PROPER(B21352)</f>
        <v>Stapler</v>
      </c>
    </row>
    <row r="21353" spans="1:3" x14ac:dyDescent="0.25">
      <c r="A21353">
        <f ca="1">RAND()</f>
        <v>0.63624594386097344</v>
      </c>
      <c r="B21353" t="s">
        <v>37544</v>
      </c>
      <c r="C21353" t="str">
        <f>PROPER(B21353)</f>
        <v>Outrange</v>
      </c>
    </row>
    <row r="21354" spans="1:3" x14ac:dyDescent="0.25">
      <c r="A21354">
        <f ca="1">RAND()</f>
        <v>0.49142425108494792</v>
      </c>
      <c r="B21354" t="s">
        <v>45288</v>
      </c>
      <c r="C21354" t="str">
        <f>PROPER(B21354)</f>
        <v>Rigidity</v>
      </c>
    </row>
    <row r="21355" spans="1:3" x14ac:dyDescent="0.25">
      <c r="A21355">
        <f ca="1">RAND()</f>
        <v>0.25361371839010638</v>
      </c>
      <c r="B21355" t="s">
        <v>40747</v>
      </c>
      <c r="C21355" t="str">
        <f>PROPER(B21355)</f>
        <v>Polity</v>
      </c>
    </row>
    <row r="21356" spans="1:3" x14ac:dyDescent="0.25">
      <c r="A21356">
        <f ca="1">RAND()</f>
        <v>0.34940684891300666</v>
      </c>
      <c r="B21356" t="s">
        <v>29501</v>
      </c>
      <c r="C21356" t="str">
        <f>PROPER(B21356)</f>
        <v>Lampern</v>
      </c>
    </row>
    <row r="21357" spans="1:3" x14ac:dyDescent="0.25">
      <c r="A21357">
        <f ca="1">RAND()</f>
        <v>0.95166166707670319</v>
      </c>
      <c r="B21357" t="s">
        <v>41317</v>
      </c>
      <c r="C21357" t="str">
        <f>PROPER(B21357)</f>
        <v>Pragmatic</v>
      </c>
    </row>
    <row r="21358" spans="1:3" x14ac:dyDescent="0.25">
      <c r="A21358">
        <f ca="1">RAND()</f>
        <v>0.45385164883462414</v>
      </c>
      <c r="B21358" t="s">
        <v>14103</v>
      </c>
      <c r="C21358" t="str">
        <f>PROPER(B21358)</f>
        <v>Devotion</v>
      </c>
    </row>
    <row r="21359" spans="1:3" x14ac:dyDescent="0.25">
      <c r="A21359">
        <f ca="1">RAND()</f>
        <v>0.8255388256992553</v>
      </c>
      <c r="B21359" t="s">
        <v>53731</v>
      </c>
      <c r="C21359" t="str">
        <f>PROPER(B21359)</f>
        <v>Thyrotomy</v>
      </c>
    </row>
    <row r="21360" spans="1:3" x14ac:dyDescent="0.25">
      <c r="A21360">
        <f ca="1">RAND()</f>
        <v>0.88889807647197905</v>
      </c>
      <c r="B21360" t="s">
        <v>37423</v>
      </c>
      <c r="C21360" t="str">
        <f>PROPER(B21360)</f>
        <v>Otb</v>
      </c>
    </row>
    <row r="21361" spans="1:3" x14ac:dyDescent="0.25">
      <c r="A21361">
        <f ca="1">RAND()</f>
        <v>0.95703020573528763</v>
      </c>
      <c r="B21361" t="s">
        <v>32991</v>
      </c>
      <c r="C21361" t="str">
        <f>PROPER(B21361)</f>
        <v>Mether</v>
      </c>
    </row>
    <row r="21362" spans="1:3" x14ac:dyDescent="0.25">
      <c r="A21362">
        <f ca="1">RAND()</f>
        <v>0.94236309786962669</v>
      </c>
      <c r="B21362" t="s">
        <v>53311</v>
      </c>
      <c r="C21362" t="str">
        <f>PROPER(B21362)</f>
        <v>Theanthropism</v>
      </c>
    </row>
    <row r="21363" spans="1:3" x14ac:dyDescent="0.25">
      <c r="A21363">
        <f ca="1">RAND()</f>
        <v>0.89443375231251088</v>
      </c>
      <c r="B21363" t="s">
        <v>32124</v>
      </c>
      <c r="C21363" t="str">
        <f>PROPER(B21363)</f>
        <v>Martyrologist</v>
      </c>
    </row>
    <row r="21364" spans="1:3" x14ac:dyDescent="0.25">
      <c r="A21364">
        <f ca="1">RAND()</f>
        <v>0.63943982704080637</v>
      </c>
      <c r="B21364" t="s">
        <v>55525</v>
      </c>
      <c r="C21364" t="str">
        <f>PROPER(B21364)</f>
        <v>Ultimo</v>
      </c>
    </row>
    <row r="21365" spans="1:3" x14ac:dyDescent="0.25">
      <c r="A21365">
        <f ca="1">RAND()</f>
        <v>0.38668912562378199</v>
      </c>
      <c r="B21365" t="s">
        <v>24977</v>
      </c>
      <c r="C21365" t="str">
        <f>PROPER(B21365)</f>
        <v>Hydrogenize</v>
      </c>
    </row>
    <row r="21366" spans="1:3" x14ac:dyDescent="0.25">
      <c r="A21366">
        <f ca="1">RAND()</f>
        <v>3.8873054463055445E-2</v>
      </c>
      <c r="B21366" t="s">
        <v>21043</v>
      </c>
      <c r="C21366" t="str">
        <f>PROPER(B21366)</f>
        <v>Garageman</v>
      </c>
    </row>
    <row r="21367" spans="1:3" x14ac:dyDescent="0.25">
      <c r="A21367">
        <f ca="1">RAND()</f>
        <v>0.40266022221374642</v>
      </c>
      <c r="B21367" t="s">
        <v>28501</v>
      </c>
      <c r="C21367" t="str">
        <f>PROPER(B21367)</f>
        <v>Kedah</v>
      </c>
    </row>
    <row r="21368" spans="1:3" x14ac:dyDescent="0.25">
      <c r="A21368">
        <f ca="1">RAND()</f>
        <v>0.66873358791536952</v>
      </c>
      <c r="B21368" t="s">
        <v>34295</v>
      </c>
      <c r="C21368" t="str">
        <f>PROPER(B21368)</f>
        <v>Morphinomaniac</v>
      </c>
    </row>
    <row r="21369" spans="1:3" x14ac:dyDescent="0.25">
      <c r="A21369">
        <f ca="1">RAND()</f>
        <v>0.4109383903017706</v>
      </c>
      <c r="B21369" t="s">
        <v>18025</v>
      </c>
      <c r="C21369" t="str">
        <f>PROPER(B21369)</f>
        <v>Eventful</v>
      </c>
    </row>
    <row r="21370" spans="1:3" x14ac:dyDescent="0.25">
      <c r="A21370">
        <f ca="1">RAND()</f>
        <v>0.15918491607055307</v>
      </c>
      <c r="B21370" t="s">
        <v>14460</v>
      </c>
      <c r="C21370" t="str">
        <f>PROPER(B21370)</f>
        <v>Dimsighted</v>
      </c>
    </row>
    <row r="21371" spans="1:3" x14ac:dyDescent="0.25">
      <c r="A21371">
        <f ca="1">RAND()</f>
        <v>0.23960102762815028</v>
      </c>
      <c r="B21371" t="s">
        <v>28530</v>
      </c>
      <c r="C21371" t="str">
        <f>PROPER(B21371)</f>
        <v>Kellock</v>
      </c>
    </row>
    <row r="21372" spans="1:3" x14ac:dyDescent="0.25">
      <c r="A21372">
        <f ca="1">RAND()</f>
        <v>0.5430320269942478</v>
      </c>
      <c r="B21372" t="s">
        <v>59728</v>
      </c>
      <c r="C21372" t="str">
        <f>PROPER(B21372)</f>
        <v>Zara</v>
      </c>
    </row>
    <row r="21373" spans="1:3" x14ac:dyDescent="0.25">
      <c r="A21373">
        <f ca="1">RAND()</f>
        <v>0.72697378832661408</v>
      </c>
      <c r="B21373" t="s">
        <v>53709</v>
      </c>
      <c r="C21373" t="str">
        <f>PROPER(B21373)</f>
        <v>Thyiad</v>
      </c>
    </row>
    <row r="21374" spans="1:3" x14ac:dyDescent="0.25">
      <c r="A21374">
        <f ca="1">RAND()</f>
        <v>2.9954846032379079E-2</v>
      </c>
      <c r="B21374" t="s">
        <v>15029</v>
      </c>
      <c r="C21374" t="str">
        <f>PROPER(B21374)</f>
        <v>Distension</v>
      </c>
    </row>
    <row r="21375" spans="1:3" x14ac:dyDescent="0.25">
      <c r="A21375">
        <f ca="1">RAND()</f>
        <v>0.15274457457793811</v>
      </c>
      <c r="B21375" t="s">
        <v>35858</v>
      </c>
      <c r="C21375" t="str">
        <f>PROPER(B21375)</f>
        <v>Noctule</v>
      </c>
    </row>
    <row r="21376" spans="1:3" x14ac:dyDescent="0.25">
      <c r="A21376">
        <f ca="1">RAND()</f>
        <v>0.87089108914671987</v>
      </c>
      <c r="B21376" t="s">
        <v>5051</v>
      </c>
      <c r="C21376" t="str">
        <f>PROPER(B21376)</f>
        <v>Belitung</v>
      </c>
    </row>
    <row r="21377" spans="1:3" x14ac:dyDescent="0.25">
      <c r="A21377">
        <f ca="1">RAND()</f>
        <v>0.89730902346777974</v>
      </c>
      <c r="B21377" t="s">
        <v>11358</v>
      </c>
      <c r="C21377" t="str">
        <f>PROPER(B21377)</f>
        <v>Coquette</v>
      </c>
    </row>
    <row r="21378" spans="1:3" x14ac:dyDescent="0.25">
      <c r="A21378">
        <f ca="1">RAND()</f>
        <v>0.53848549407852431</v>
      </c>
      <c r="B21378" t="s">
        <v>37832</v>
      </c>
      <c r="C21378" t="str">
        <f>PROPER(B21378)</f>
        <v>Overwinter</v>
      </c>
    </row>
    <row r="21379" spans="1:3" x14ac:dyDescent="0.25">
      <c r="A21379">
        <f ca="1">RAND()</f>
        <v>0.58066537658926198</v>
      </c>
      <c r="B21379" t="s">
        <v>8764</v>
      </c>
      <c r="C21379" t="str">
        <f>PROPER(B21379)</f>
        <v>Chara</v>
      </c>
    </row>
    <row r="21380" spans="1:3" x14ac:dyDescent="0.25">
      <c r="A21380">
        <f ca="1">RAND()</f>
        <v>0.80471896359361406</v>
      </c>
      <c r="B21380" t="s">
        <v>41304</v>
      </c>
      <c r="C21380" t="str">
        <f>PROPER(B21380)</f>
        <v>Practice</v>
      </c>
    </row>
    <row r="21381" spans="1:3" x14ac:dyDescent="0.25">
      <c r="A21381">
        <f ca="1">RAND()</f>
        <v>0.76420519082813432</v>
      </c>
      <c r="B21381" t="s">
        <v>3887</v>
      </c>
      <c r="C21381" t="str">
        <f>PROPER(B21381)</f>
        <v>Autoptic</v>
      </c>
    </row>
    <row r="21382" spans="1:3" x14ac:dyDescent="0.25">
      <c r="A21382">
        <f ca="1">RAND()</f>
        <v>0.73019971463755395</v>
      </c>
      <c r="B21382" t="s">
        <v>38378</v>
      </c>
      <c r="C21382" t="str">
        <f>PROPER(B21382)</f>
        <v>Parament</v>
      </c>
    </row>
    <row r="21383" spans="1:3" x14ac:dyDescent="0.25">
      <c r="A21383">
        <f ca="1">RAND()</f>
        <v>0.2668065065105284</v>
      </c>
      <c r="B21383" t="s">
        <v>24902</v>
      </c>
      <c r="C21383" t="str">
        <f>PROPER(B21383)</f>
        <v>Huzza</v>
      </c>
    </row>
    <row r="21384" spans="1:3" x14ac:dyDescent="0.25">
      <c r="A21384">
        <f ca="1">RAND()</f>
        <v>0.33756861520890724</v>
      </c>
      <c r="B21384" t="s">
        <v>48785</v>
      </c>
      <c r="C21384" t="str">
        <f>PROPER(B21384)</f>
        <v>Sitosterol</v>
      </c>
    </row>
    <row r="21385" spans="1:3" x14ac:dyDescent="0.25">
      <c r="A21385">
        <f ca="1">RAND()</f>
        <v>0.46357255708445111</v>
      </c>
      <c r="B21385" t="s">
        <v>8209</v>
      </c>
      <c r="C21385" t="str">
        <f>PROPER(B21385)</f>
        <v>Catamnesis</v>
      </c>
    </row>
    <row r="21386" spans="1:3" x14ac:dyDescent="0.25">
      <c r="A21386">
        <f ca="1">RAND()</f>
        <v>0.38455100176299173</v>
      </c>
      <c r="B21386" t="s">
        <v>45956</v>
      </c>
      <c r="C21386" t="str">
        <f>PROPER(B21386)</f>
        <v>Rundown</v>
      </c>
    </row>
    <row r="21387" spans="1:3" x14ac:dyDescent="0.25">
      <c r="A21387">
        <f ca="1">RAND()</f>
        <v>0.16648976577550678</v>
      </c>
      <c r="B21387" t="s">
        <v>48323</v>
      </c>
      <c r="C21387" t="str">
        <f>PROPER(B21387)</f>
        <v>Shortage</v>
      </c>
    </row>
    <row r="21388" spans="1:3" x14ac:dyDescent="0.25">
      <c r="A21388">
        <f ca="1">RAND()</f>
        <v>0.90374410316395182</v>
      </c>
      <c r="B21388" t="s">
        <v>58923</v>
      </c>
      <c r="C21388" t="str">
        <f>PROPER(B21388)</f>
        <v>Wingding</v>
      </c>
    </row>
    <row r="21389" spans="1:3" x14ac:dyDescent="0.25">
      <c r="A21389">
        <f ca="1">RAND()</f>
        <v>0.27265860778032236</v>
      </c>
      <c r="B21389" t="s">
        <v>51089</v>
      </c>
      <c r="C21389" t="str">
        <f>PROPER(B21389)</f>
        <v>Subdentate</v>
      </c>
    </row>
    <row r="21390" spans="1:3" x14ac:dyDescent="0.25">
      <c r="A21390">
        <f ca="1">RAND()</f>
        <v>0.84825994073203481</v>
      </c>
      <c r="B21390" t="s">
        <v>11445</v>
      </c>
      <c r="C21390" t="str">
        <f>PROPER(B21390)</f>
        <v>Cornrow</v>
      </c>
    </row>
    <row r="21391" spans="1:3" x14ac:dyDescent="0.25">
      <c r="A21391">
        <f ca="1">RAND()</f>
        <v>0.15760313458680686</v>
      </c>
      <c r="B21391" t="s">
        <v>24413</v>
      </c>
      <c r="C21391" t="str">
        <f>PROPER(B21391)</f>
        <v>Homolysis</v>
      </c>
    </row>
    <row r="21392" spans="1:3" x14ac:dyDescent="0.25">
      <c r="A21392">
        <f ca="1">RAND()</f>
        <v>0.65469986587423945</v>
      </c>
      <c r="B21392" t="s">
        <v>28257</v>
      </c>
      <c r="C21392" t="str">
        <f>PROPER(B21392)</f>
        <v>Jutty</v>
      </c>
    </row>
    <row r="21393" spans="1:3" x14ac:dyDescent="0.25">
      <c r="A21393">
        <f ca="1">RAND()</f>
        <v>0.33690969395434378</v>
      </c>
      <c r="B21393" t="s">
        <v>36651</v>
      </c>
      <c r="C21393" t="str">
        <f>PROPER(B21393)</f>
        <v>Oceania</v>
      </c>
    </row>
    <row r="21394" spans="1:3" x14ac:dyDescent="0.25">
      <c r="A21394">
        <f ca="1">RAND()</f>
        <v>0.76753946369968729</v>
      </c>
      <c r="B21394" t="s">
        <v>33364</v>
      </c>
      <c r="C21394" t="str">
        <f>PROPER(B21394)</f>
        <v>Milliner</v>
      </c>
    </row>
    <row r="21395" spans="1:3" x14ac:dyDescent="0.25">
      <c r="A21395">
        <f ca="1">RAND()</f>
        <v>0.57083031074657764</v>
      </c>
      <c r="B21395" t="s">
        <v>52831</v>
      </c>
      <c r="C21395" t="str">
        <f>PROPER(B21395)</f>
        <v>Teledata</v>
      </c>
    </row>
    <row r="21396" spans="1:3" x14ac:dyDescent="0.25">
      <c r="A21396">
        <f ca="1">RAND()</f>
        <v>5.1380847965494469E-2</v>
      </c>
      <c r="B21396" t="s">
        <v>10319</v>
      </c>
      <c r="C21396" t="str">
        <f>PROPER(B21396)</f>
        <v>Collimation</v>
      </c>
    </row>
    <row r="21397" spans="1:3" x14ac:dyDescent="0.25">
      <c r="A21397">
        <f ca="1">RAND()</f>
        <v>0.6254676935727278</v>
      </c>
      <c r="B21397" t="s">
        <v>54599</v>
      </c>
      <c r="C21397" t="str">
        <f>PROPER(B21397)</f>
        <v>Trek</v>
      </c>
    </row>
    <row r="21398" spans="1:3" x14ac:dyDescent="0.25">
      <c r="A21398">
        <f ca="1">RAND()</f>
        <v>8.9959706472571344E-2</v>
      </c>
      <c r="B21398" t="s">
        <v>10021</v>
      </c>
      <c r="C21398" t="str">
        <f>PROPER(B21398)</f>
        <v>Coalesce</v>
      </c>
    </row>
    <row r="21399" spans="1:3" x14ac:dyDescent="0.25">
      <c r="A21399">
        <f ca="1">RAND()</f>
        <v>0.89938872203800602</v>
      </c>
      <c r="B21399" t="s">
        <v>4036</v>
      </c>
      <c r="C21399" t="str">
        <f>PROPER(B21399)</f>
        <v>Axunge</v>
      </c>
    </row>
    <row r="21400" spans="1:3" x14ac:dyDescent="0.25">
      <c r="A21400">
        <f ca="1">RAND()</f>
        <v>0.95053908941069754</v>
      </c>
      <c r="B21400" t="s">
        <v>14692</v>
      </c>
      <c r="C21400" t="str">
        <f>PROPER(B21400)</f>
        <v>Discombobulate</v>
      </c>
    </row>
    <row r="21401" spans="1:3" x14ac:dyDescent="0.25">
      <c r="A21401">
        <f ca="1">RAND()</f>
        <v>0.85322815516569339</v>
      </c>
      <c r="B21401" t="s">
        <v>59905</v>
      </c>
      <c r="C21401" t="str">
        <f>PROPER(B21401)</f>
        <v>Zoology</v>
      </c>
    </row>
    <row r="21402" spans="1:3" x14ac:dyDescent="0.25">
      <c r="A21402">
        <f ca="1">RAND()</f>
        <v>0.15303453545839896</v>
      </c>
      <c r="B21402" t="s">
        <v>57831</v>
      </c>
      <c r="C21402" t="str">
        <f>PROPER(B21402)</f>
        <v>Vitligo</v>
      </c>
    </row>
    <row r="21403" spans="1:3" x14ac:dyDescent="0.25">
      <c r="A21403">
        <f ca="1">RAND()</f>
        <v>0.22227845126103818</v>
      </c>
      <c r="B21403" t="s">
        <v>25177</v>
      </c>
      <c r="C21403" t="str">
        <f>PROPER(B21403)</f>
        <v>Hypertension</v>
      </c>
    </row>
    <row r="21404" spans="1:3" x14ac:dyDescent="0.25">
      <c r="A21404">
        <f ca="1">RAND()</f>
        <v>0.94078042702375853</v>
      </c>
      <c r="B21404" t="s">
        <v>18108</v>
      </c>
      <c r="C21404" t="str">
        <f>PROPER(B21404)</f>
        <v>Examinee</v>
      </c>
    </row>
    <row r="21405" spans="1:3" x14ac:dyDescent="0.25">
      <c r="A21405">
        <f ca="1">RAND()</f>
        <v>0.66357173143490544</v>
      </c>
      <c r="B21405" t="s">
        <v>54952</v>
      </c>
      <c r="C21405" t="str">
        <f>PROPER(B21405)</f>
        <v>Tropine</v>
      </c>
    </row>
    <row r="21406" spans="1:3" x14ac:dyDescent="0.25">
      <c r="A21406">
        <f ca="1">RAND()</f>
        <v>0.40081624317951992</v>
      </c>
      <c r="B21406" t="s">
        <v>729</v>
      </c>
      <c r="C21406" t="str">
        <f>PROPER(B21406)</f>
        <v>Aeolic</v>
      </c>
    </row>
    <row r="21407" spans="1:3" x14ac:dyDescent="0.25">
      <c r="A21407">
        <f ca="1">RAND()</f>
        <v>0.63499513061840673</v>
      </c>
      <c r="B21407" t="s">
        <v>15175</v>
      </c>
      <c r="C21407" t="str">
        <f>PROPER(B21407)</f>
        <v>Dml</v>
      </c>
    </row>
    <row r="21408" spans="1:3" x14ac:dyDescent="0.25">
      <c r="A21408">
        <f ca="1">RAND()</f>
        <v>0.79514799660641544</v>
      </c>
      <c r="B21408" t="s">
        <v>9051</v>
      </c>
      <c r="C21408" t="str">
        <f>PROPER(B21408)</f>
        <v>Childminder</v>
      </c>
    </row>
    <row r="21409" spans="1:3" x14ac:dyDescent="0.25">
      <c r="A21409">
        <f ca="1">RAND()</f>
        <v>9.725766576149586E-2</v>
      </c>
      <c r="B21409" t="s">
        <v>9615</v>
      </c>
      <c r="C21409" t="str">
        <f>PROPER(B21409)</f>
        <v>Cissoid</v>
      </c>
    </row>
    <row r="21410" spans="1:3" x14ac:dyDescent="0.25">
      <c r="A21410">
        <f ca="1">RAND()</f>
        <v>0.77864541803114362</v>
      </c>
      <c r="B21410" t="s">
        <v>54668</v>
      </c>
      <c r="C21410" t="str">
        <f>PROPER(B21410)</f>
        <v>Tribromoethyl</v>
      </c>
    </row>
    <row r="21411" spans="1:3" x14ac:dyDescent="0.25">
      <c r="A21411">
        <f ca="1">RAND()</f>
        <v>0.63829404904728526</v>
      </c>
      <c r="B21411" t="s">
        <v>23940</v>
      </c>
      <c r="C21411" t="str">
        <f>PROPER(B21411)</f>
        <v>Heterotopia</v>
      </c>
    </row>
    <row r="21412" spans="1:3" x14ac:dyDescent="0.25">
      <c r="A21412">
        <f ca="1">RAND()</f>
        <v>0.85724660671941821</v>
      </c>
      <c r="B21412" t="s">
        <v>24153</v>
      </c>
      <c r="C21412" t="str">
        <f>PROPER(B21412)</f>
        <v>Hirstie</v>
      </c>
    </row>
    <row r="21413" spans="1:3" x14ac:dyDescent="0.25">
      <c r="A21413">
        <f ca="1">RAND()</f>
        <v>0.90876672616797105</v>
      </c>
      <c r="B21413" t="s">
        <v>46585</v>
      </c>
      <c r="C21413" t="str">
        <f>PROPER(B21413)</f>
        <v>Sat</v>
      </c>
    </row>
    <row r="21414" spans="1:3" x14ac:dyDescent="0.25">
      <c r="A21414">
        <f ca="1">RAND()</f>
        <v>0.21573178927036929</v>
      </c>
      <c r="B21414" t="s">
        <v>24058</v>
      </c>
      <c r="C21414" t="str">
        <f>PROPER(B21414)</f>
        <v>Hightail</v>
      </c>
    </row>
    <row r="21415" spans="1:3" x14ac:dyDescent="0.25">
      <c r="A21415">
        <f ca="1">RAND()</f>
        <v>0.63940574482375701</v>
      </c>
      <c r="B21415" t="s">
        <v>54530</v>
      </c>
      <c r="C21415" t="str">
        <f>PROPER(B21415)</f>
        <v>Trapball</v>
      </c>
    </row>
    <row r="21416" spans="1:3" x14ac:dyDescent="0.25">
      <c r="A21416">
        <f ca="1">RAND()</f>
        <v>6.7186345914890144E-2</v>
      </c>
      <c r="B21416" t="s">
        <v>40237</v>
      </c>
      <c r="C21416" t="str">
        <f>PROPER(B21416)</f>
        <v>Pithecanthropine</v>
      </c>
    </row>
    <row r="21417" spans="1:3" x14ac:dyDescent="0.25">
      <c r="A21417">
        <f ca="1">RAND()</f>
        <v>0.41593122262676996</v>
      </c>
      <c r="B21417" t="s">
        <v>5435</v>
      </c>
      <c r="C21417" t="str">
        <f>PROPER(B21417)</f>
        <v>Bikini</v>
      </c>
    </row>
    <row r="21418" spans="1:3" x14ac:dyDescent="0.25">
      <c r="A21418">
        <f ca="1">RAND()</f>
        <v>0.33632986645084739</v>
      </c>
      <c r="B21418" t="s">
        <v>21619</v>
      </c>
      <c r="C21418" t="str">
        <f>PROPER(B21418)</f>
        <v>Gilet</v>
      </c>
    </row>
    <row r="21419" spans="1:3" x14ac:dyDescent="0.25">
      <c r="A21419">
        <f ca="1">RAND()</f>
        <v>0.12069582232475551</v>
      </c>
      <c r="B21419" t="s">
        <v>59309</v>
      </c>
      <c r="C21419" t="str">
        <f>PROPER(B21419)</f>
        <v>Xanthochroous</v>
      </c>
    </row>
    <row r="21420" spans="1:3" x14ac:dyDescent="0.25">
      <c r="A21420">
        <f ca="1">RAND()</f>
        <v>0.61992576152401468</v>
      </c>
      <c r="B21420" t="s">
        <v>33543</v>
      </c>
      <c r="C21420" t="str">
        <f>PROPER(B21420)</f>
        <v>Misapprehend</v>
      </c>
    </row>
    <row r="21421" spans="1:3" x14ac:dyDescent="0.25">
      <c r="A21421">
        <f ca="1">RAND()</f>
        <v>0.49615196311240573</v>
      </c>
      <c r="B21421" t="s">
        <v>8687</v>
      </c>
      <c r="C21421" t="str">
        <f>PROPER(B21421)</f>
        <v>Chamade</v>
      </c>
    </row>
    <row r="21422" spans="1:3" x14ac:dyDescent="0.25">
      <c r="A21422">
        <f ca="1">RAND()</f>
        <v>0.98105194849820809</v>
      </c>
      <c r="B21422" t="s">
        <v>55442</v>
      </c>
      <c r="C21422" t="str">
        <f>PROPER(B21422)</f>
        <v>Tzarevitch</v>
      </c>
    </row>
    <row r="21423" spans="1:3" x14ac:dyDescent="0.25">
      <c r="A21423">
        <f ca="1">RAND()</f>
        <v>0.43543908877787318</v>
      </c>
      <c r="B21423" t="s">
        <v>2913</v>
      </c>
      <c r="C21423" t="str">
        <f>PROPER(B21423)</f>
        <v>Architecturally</v>
      </c>
    </row>
    <row r="21424" spans="1:3" x14ac:dyDescent="0.25">
      <c r="A21424">
        <f ca="1">RAND()</f>
        <v>0.860844528867448</v>
      </c>
      <c r="B21424" t="s">
        <v>39867</v>
      </c>
      <c r="C21424" t="str">
        <f>PROPER(B21424)</f>
        <v>Phyllite</v>
      </c>
    </row>
    <row r="21425" spans="1:3" x14ac:dyDescent="0.25">
      <c r="A21425">
        <f ca="1">RAND()</f>
        <v>0.30518688507763014</v>
      </c>
      <c r="B21425" t="s">
        <v>20414</v>
      </c>
      <c r="C21425" t="str">
        <f>PROPER(B21425)</f>
        <v>Freestone</v>
      </c>
    </row>
    <row r="21426" spans="1:3" x14ac:dyDescent="0.25">
      <c r="A21426">
        <f ca="1">RAND()</f>
        <v>0.43177846300538059</v>
      </c>
      <c r="B21426" t="s">
        <v>26389</v>
      </c>
      <c r="C21426" t="str">
        <f>PROPER(B21426)</f>
        <v>Inexcitable</v>
      </c>
    </row>
    <row r="21427" spans="1:3" x14ac:dyDescent="0.25">
      <c r="A21427">
        <f ca="1">RAND()</f>
        <v>0.27510045367463964</v>
      </c>
      <c r="B21427" t="s">
        <v>40612</v>
      </c>
      <c r="C21427" t="str">
        <f>PROPER(B21427)</f>
        <v>Pneumoconiosis</v>
      </c>
    </row>
    <row r="21428" spans="1:3" x14ac:dyDescent="0.25">
      <c r="A21428">
        <f ca="1">RAND()</f>
        <v>0.36433607540545654</v>
      </c>
      <c r="B21428" t="s">
        <v>34512</v>
      </c>
      <c r="C21428" t="str">
        <f>PROPER(B21428)</f>
        <v>Muckworm</v>
      </c>
    </row>
    <row r="21429" spans="1:3" x14ac:dyDescent="0.25">
      <c r="A21429">
        <f ca="1">RAND()</f>
        <v>0.282838247433292</v>
      </c>
      <c r="B21429" t="s">
        <v>54020</v>
      </c>
      <c r="C21429" t="str">
        <f>PROPER(B21429)</f>
        <v>Toluic</v>
      </c>
    </row>
    <row r="21430" spans="1:3" x14ac:dyDescent="0.25">
      <c r="A21430">
        <f ca="1">RAND()</f>
        <v>0.39483101190173786</v>
      </c>
      <c r="B21430" t="s">
        <v>17150</v>
      </c>
      <c r="C21430" t="str">
        <f>PROPER(B21430)</f>
        <v>Enterologic</v>
      </c>
    </row>
    <row r="21431" spans="1:3" x14ac:dyDescent="0.25">
      <c r="A21431">
        <f ca="1">RAND()</f>
        <v>0.24968514014120247</v>
      </c>
      <c r="B21431" t="s">
        <v>14432</v>
      </c>
      <c r="C21431" t="str">
        <f>PROPER(B21431)</f>
        <v>Diluvial</v>
      </c>
    </row>
    <row r="21432" spans="1:3" x14ac:dyDescent="0.25">
      <c r="A21432">
        <f ca="1">RAND()</f>
        <v>0.74132016710700233</v>
      </c>
      <c r="B21432" t="s">
        <v>36252</v>
      </c>
      <c r="C21432" t="str">
        <f>PROPER(B21432)</f>
        <v>Nougat</v>
      </c>
    </row>
    <row r="21433" spans="1:3" x14ac:dyDescent="0.25">
      <c r="A21433">
        <f ca="1">RAND()</f>
        <v>0.48511249030528436</v>
      </c>
      <c r="B21433" t="s">
        <v>23026</v>
      </c>
      <c r="C21433" t="str">
        <f>PROPER(B21433)</f>
        <v>Hammock</v>
      </c>
    </row>
    <row r="21434" spans="1:3" x14ac:dyDescent="0.25">
      <c r="A21434">
        <f ca="1">RAND()</f>
        <v>0.1655876132906583</v>
      </c>
      <c r="B21434" t="s">
        <v>41701</v>
      </c>
      <c r="C21434" t="str">
        <f>PROPER(B21434)</f>
        <v>Pretoria</v>
      </c>
    </row>
    <row r="21435" spans="1:3" x14ac:dyDescent="0.25">
      <c r="A21435">
        <f ca="1">RAND()</f>
        <v>0.32477327213297258</v>
      </c>
      <c r="B21435" t="s">
        <v>40491</v>
      </c>
      <c r="C21435" t="str">
        <f>PROPER(B21435)</f>
        <v>Plim</v>
      </c>
    </row>
    <row r="21436" spans="1:3" x14ac:dyDescent="0.25">
      <c r="A21436">
        <f ca="1">RAND()</f>
        <v>0.15044383534962635</v>
      </c>
      <c r="B21436" t="s">
        <v>39900</v>
      </c>
      <c r="C21436" t="str">
        <f>PROPER(B21436)</f>
        <v>Phytochrome</v>
      </c>
    </row>
    <row r="21437" spans="1:3" x14ac:dyDescent="0.25">
      <c r="A21437">
        <f ca="1">RAND()</f>
        <v>0.23986820641125461</v>
      </c>
      <c r="B21437" t="s">
        <v>47382</v>
      </c>
      <c r="C21437" t="str">
        <f>PROPER(B21437)</f>
        <v>Seism</v>
      </c>
    </row>
    <row r="21438" spans="1:3" x14ac:dyDescent="0.25">
      <c r="A21438">
        <f ca="1">RAND()</f>
        <v>0.65240605043353272</v>
      </c>
      <c r="B21438" t="s">
        <v>19390</v>
      </c>
      <c r="C21438" t="str">
        <f>PROPER(B21438)</f>
        <v>Finite</v>
      </c>
    </row>
    <row r="21439" spans="1:3" x14ac:dyDescent="0.25">
      <c r="A21439">
        <f ca="1">RAND()</f>
        <v>0.36129855111907938</v>
      </c>
      <c r="B21439" t="s">
        <v>31053</v>
      </c>
      <c r="C21439" t="str">
        <f>PROPER(B21439)</f>
        <v>Lovelorn</v>
      </c>
    </row>
    <row r="21440" spans="1:3" x14ac:dyDescent="0.25">
      <c r="A21440">
        <f ca="1">RAND()</f>
        <v>0.59595517534972853</v>
      </c>
      <c r="B21440" t="s">
        <v>32218</v>
      </c>
      <c r="C21440" t="str">
        <f>PROPER(B21440)</f>
        <v>Matador</v>
      </c>
    </row>
    <row r="21441" spans="1:3" x14ac:dyDescent="0.25">
      <c r="A21441">
        <f ca="1">RAND()</f>
        <v>0.18850189638486137</v>
      </c>
      <c r="B21441" t="s">
        <v>16715</v>
      </c>
      <c r="C21441" t="str">
        <f>PROPER(B21441)</f>
        <v>Emir</v>
      </c>
    </row>
    <row r="21442" spans="1:3" x14ac:dyDescent="0.25">
      <c r="A21442">
        <f ca="1">RAND()</f>
        <v>0.71964072523739075</v>
      </c>
      <c r="B21442" t="s">
        <v>26547</v>
      </c>
      <c r="C21442" t="str">
        <f>PROPER(B21442)</f>
        <v>Ingratiatory</v>
      </c>
    </row>
    <row r="21443" spans="1:3" x14ac:dyDescent="0.25">
      <c r="A21443">
        <f ca="1">RAND()</f>
        <v>0.34408765947519382</v>
      </c>
      <c r="B21443" t="s">
        <v>32051</v>
      </c>
      <c r="C21443" t="str">
        <f>PROPER(B21443)</f>
        <v>Marketplace</v>
      </c>
    </row>
    <row r="21444" spans="1:3" x14ac:dyDescent="0.25">
      <c r="A21444">
        <f ca="1">RAND()</f>
        <v>0.78493468757217422</v>
      </c>
      <c r="B21444" t="s">
        <v>22147</v>
      </c>
      <c r="C21444" t="str">
        <f>PROPER(B21444)</f>
        <v>Gradienter</v>
      </c>
    </row>
    <row r="21445" spans="1:3" x14ac:dyDescent="0.25">
      <c r="A21445">
        <f ca="1">RAND()</f>
        <v>0.34463360120597208</v>
      </c>
      <c r="B21445" t="s">
        <v>33855</v>
      </c>
      <c r="C21445" t="str">
        <f>PROPER(B21445)</f>
        <v>Modulability</v>
      </c>
    </row>
    <row r="21446" spans="1:3" x14ac:dyDescent="0.25">
      <c r="A21446">
        <f ca="1">RAND()</f>
        <v>0.17532206614322743</v>
      </c>
      <c r="B21446" t="s">
        <v>40209</v>
      </c>
      <c r="C21446" t="str">
        <f>PROPER(B21446)</f>
        <v>Pise</v>
      </c>
    </row>
    <row r="21447" spans="1:3" x14ac:dyDescent="0.25">
      <c r="A21447">
        <f ca="1">RAND()</f>
        <v>0.14311771132569495</v>
      </c>
      <c r="B21447" t="s">
        <v>36989</v>
      </c>
      <c r="C21447" t="str">
        <f>PROPER(B21447)</f>
        <v>Oncost</v>
      </c>
    </row>
    <row r="21448" spans="1:3" x14ac:dyDescent="0.25">
      <c r="A21448">
        <f ca="1">RAND()</f>
        <v>0.82761476346451901</v>
      </c>
      <c r="B21448" t="s">
        <v>12605</v>
      </c>
      <c r="C21448" t="str">
        <f>PROPER(B21448)</f>
        <v>Cycloaliphatic</v>
      </c>
    </row>
    <row r="21449" spans="1:3" x14ac:dyDescent="0.25">
      <c r="A21449">
        <f ca="1">RAND()</f>
        <v>0.72503647365821944</v>
      </c>
      <c r="B21449" t="s">
        <v>40159</v>
      </c>
      <c r="C21449" t="str">
        <f>PROPER(B21449)</f>
        <v>Pinxit</v>
      </c>
    </row>
    <row r="21450" spans="1:3" x14ac:dyDescent="0.25">
      <c r="A21450">
        <f ca="1">RAND()</f>
        <v>0.69297127978804773</v>
      </c>
      <c r="B21450" t="s">
        <v>194</v>
      </c>
      <c r="C21450" t="str">
        <f>PROPER(B21450)</f>
        <v>Acciaccatura</v>
      </c>
    </row>
    <row r="21451" spans="1:3" x14ac:dyDescent="0.25">
      <c r="A21451">
        <f ca="1">RAND()</f>
        <v>0.29759762862591732</v>
      </c>
      <c r="B21451" t="s">
        <v>44070</v>
      </c>
      <c r="C21451" t="str">
        <f>PROPER(B21451)</f>
        <v>Reemphasis</v>
      </c>
    </row>
    <row r="21452" spans="1:3" x14ac:dyDescent="0.25">
      <c r="A21452">
        <f ca="1">RAND()</f>
        <v>0.7656253104622821</v>
      </c>
      <c r="B21452" t="s">
        <v>16910</v>
      </c>
      <c r="C21452" t="str">
        <f>PROPER(B21452)</f>
        <v>Endocarditis</v>
      </c>
    </row>
    <row r="21453" spans="1:3" x14ac:dyDescent="0.25">
      <c r="A21453">
        <f ca="1">RAND()</f>
        <v>0.13830841538925864</v>
      </c>
      <c r="B21453" t="s">
        <v>8632</v>
      </c>
      <c r="C21453" t="str">
        <f>PROPER(B21453)</f>
        <v>Chaetognath</v>
      </c>
    </row>
    <row r="21454" spans="1:3" x14ac:dyDescent="0.25">
      <c r="A21454">
        <f ca="1">RAND()</f>
        <v>0.19782859675840081</v>
      </c>
      <c r="B21454" t="s">
        <v>34000</v>
      </c>
      <c r="C21454" t="str">
        <f>PROPER(B21454)</f>
        <v>Moneygrubber</v>
      </c>
    </row>
    <row r="21455" spans="1:3" x14ac:dyDescent="0.25">
      <c r="A21455">
        <f ca="1">RAND()</f>
        <v>0.64296953716652461</v>
      </c>
      <c r="B21455" t="s">
        <v>27485</v>
      </c>
      <c r="C21455" t="str">
        <f>PROPER(B21455)</f>
        <v>Isoclinal</v>
      </c>
    </row>
    <row r="21456" spans="1:3" x14ac:dyDescent="0.25">
      <c r="A21456">
        <f ca="1">RAND()</f>
        <v>0.55047344332074122</v>
      </c>
      <c r="B21456" t="s">
        <v>18105</v>
      </c>
      <c r="C21456" t="str">
        <f>PROPER(B21456)</f>
        <v>Examinationism</v>
      </c>
    </row>
    <row r="21457" spans="1:3" x14ac:dyDescent="0.25">
      <c r="A21457">
        <f ca="1">RAND()</f>
        <v>0.80652866886860963</v>
      </c>
      <c r="B21457" t="s">
        <v>5863</v>
      </c>
      <c r="C21457" t="str">
        <f>PROPER(B21457)</f>
        <v>Bloat</v>
      </c>
    </row>
    <row r="21458" spans="1:3" x14ac:dyDescent="0.25">
      <c r="A21458">
        <f ca="1">RAND()</f>
        <v>0.11402114824531395</v>
      </c>
      <c r="B21458" t="s">
        <v>46817</v>
      </c>
      <c r="C21458" t="str">
        <f>PROPER(B21458)</f>
        <v>Schadenfreude</v>
      </c>
    </row>
    <row r="21459" spans="1:3" x14ac:dyDescent="0.25">
      <c r="A21459">
        <f ca="1">RAND()</f>
        <v>0.66453877407088102</v>
      </c>
      <c r="B21459" t="s">
        <v>19236</v>
      </c>
      <c r="C21459" t="str">
        <f>PROPER(B21459)</f>
        <v>Fiddle</v>
      </c>
    </row>
    <row r="21460" spans="1:3" x14ac:dyDescent="0.25">
      <c r="A21460">
        <f ca="1">RAND()</f>
        <v>0.47761184130185086</v>
      </c>
      <c r="B21460" t="s">
        <v>20515</v>
      </c>
      <c r="C21460" t="str">
        <f>PROPER(B21460)</f>
        <v>Frogpond</v>
      </c>
    </row>
    <row r="21461" spans="1:3" x14ac:dyDescent="0.25">
      <c r="A21461">
        <f ca="1">RAND()</f>
        <v>0.91886993620932389</v>
      </c>
      <c r="B21461" t="s">
        <v>17572</v>
      </c>
      <c r="C21461" t="str">
        <f>PROPER(B21461)</f>
        <v>Erosive</v>
      </c>
    </row>
    <row r="21462" spans="1:3" x14ac:dyDescent="0.25">
      <c r="A21462">
        <f ca="1">RAND()</f>
        <v>0.96230213130797582</v>
      </c>
      <c r="B21462" t="s">
        <v>27614</v>
      </c>
      <c r="C21462" t="str">
        <f>PROPER(B21462)</f>
        <v>Ito</v>
      </c>
    </row>
    <row r="21463" spans="1:3" x14ac:dyDescent="0.25">
      <c r="A21463">
        <f ca="1">RAND()</f>
        <v>0.9631455672018836</v>
      </c>
      <c r="B21463" t="s">
        <v>15542</v>
      </c>
      <c r="C21463" t="str">
        <f>PROPER(B21463)</f>
        <v>Draggy</v>
      </c>
    </row>
    <row r="21464" spans="1:3" x14ac:dyDescent="0.25">
      <c r="A21464">
        <f ca="1">RAND()</f>
        <v>0.20907439299144559</v>
      </c>
      <c r="B21464" t="s">
        <v>5215</v>
      </c>
      <c r="C21464" t="str">
        <f>PROPER(B21464)</f>
        <v>Bes</v>
      </c>
    </row>
    <row r="21465" spans="1:3" x14ac:dyDescent="0.25">
      <c r="A21465">
        <f ca="1">RAND()</f>
        <v>4.7296945717262395E-2</v>
      </c>
      <c r="B21465" t="s">
        <v>56940</v>
      </c>
      <c r="C21465" t="str">
        <f>PROPER(B21465)</f>
        <v>Urticaria</v>
      </c>
    </row>
    <row r="21466" spans="1:3" x14ac:dyDescent="0.25">
      <c r="A21466">
        <f ca="1">RAND()</f>
        <v>0.68335780479974506</v>
      </c>
      <c r="B21466" t="s">
        <v>47417</v>
      </c>
      <c r="C21466" t="str">
        <f>PROPER(B21466)</f>
        <v>Selenide</v>
      </c>
    </row>
    <row r="21467" spans="1:3" x14ac:dyDescent="0.25">
      <c r="A21467">
        <f ca="1">RAND()</f>
        <v>0.48926206340899292</v>
      </c>
      <c r="B21467" t="s">
        <v>32454</v>
      </c>
      <c r="C21467" t="str">
        <f>PROPER(B21467)</f>
        <v>Mechanomorphism</v>
      </c>
    </row>
    <row r="21468" spans="1:3" x14ac:dyDescent="0.25">
      <c r="A21468">
        <f ca="1">RAND()</f>
        <v>0.15924088473543196</v>
      </c>
      <c r="B21468" t="s">
        <v>17866</v>
      </c>
      <c r="C21468" t="str">
        <f>PROPER(B21468)</f>
        <v>Euclase</v>
      </c>
    </row>
    <row r="21469" spans="1:3" x14ac:dyDescent="0.25">
      <c r="A21469">
        <f ca="1">RAND()</f>
        <v>0.43257197495297151</v>
      </c>
      <c r="B21469" t="s">
        <v>55026</v>
      </c>
      <c r="C21469" t="str">
        <f>PROPER(B21469)</f>
        <v>Trunk</v>
      </c>
    </row>
    <row r="21470" spans="1:3" x14ac:dyDescent="0.25">
      <c r="A21470">
        <f ca="1">RAND()</f>
        <v>0.44548281502827947</v>
      </c>
      <c r="B21470" t="s">
        <v>53329</v>
      </c>
      <c r="C21470" t="str">
        <f>PROPER(B21470)</f>
        <v>Thee</v>
      </c>
    </row>
    <row r="21471" spans="1:3" x14ac:dyDescent="0.25">
      <c r="A21471">
        <f ca="1">RAND()</f>
        <v>0.88674861043812381</v>
      </c>
      <c r="B21471" t="s">
        <v>29510</v>
      </c>
      <c r="C21471" t="str">
        <f>PROPER(B21471)</f>
        <v>Lampooner</v>
      </c>
    </row>
    <row r="21472" spans="1:3" x14ac:dyDescent="0.25">
      <c r="A21472">
        <f ca="1">RAND()</f>
        <v>0.34963846233314144</v>
      </c>
      <c r="B21472" t="s">
        <v>2664</v>
      </c>
      <c r="C21472" t="str">
        <f>PROPER(B21472)</f>
        <v>Apostolate</v>
      </c>
    </row>
    <row r="21473" spans="1:3" x14ac:dyDescent="0.25">
      <c r="A21473">
        <f ca="1">RAND()</f>
        <v>0.14455215415085321</v>
      </c>
      <c r="B21473" t="s">
        <v>8884</v>
      </c>
      <c r="C21473" t="str">
        <f>PROPER(B21473)</f>
        <v>Cheddite</v>
      </c>
    </row>
    <row r="21474" spans="1:3" x14ac:dyDescent="0.25">
      <c r="A21474">
        <f ca="1">RAND()</f>
        <v>0.16340893059832606</v>
      </c>
      <c r="B21474" t="s">
        <v>55302</v>
      </c>
      <c r="C21474" t="str">
        <f>PROPER(B21474)</f>
        <v>Tutorial</v>
      </c>
    </row>
    <row r="21475" spans="1:3" x14ac:dyDescent="0.25">
      <c r="A21475">
        <f ca="1">RAND()</f>
        <v>0.29055056604978013</v>
      </c>
      <c r="B21475" t="s">
        <v>36719</v>
      </c>
      <c r="C21475" t="str">
        <f>PROPER(B21475)</f>
        <v>Odal</v>
      </c>
    </row>
    <row r="21476" spans="1:3" x14ac:dyDescent="0.25">
      <c r="A21476">
        <f ca="1">RAND()</f>
        <v>0.33871573855741621</v>
      </c>
      <c r="B21476" t="s">
        <v>39393</v>
      </c>
      <c r="C21476" t="str">
        <f>PROPER(B21476)</f>
        <v>Pesterous</v>
      </c>
    </row>
    <row r="21477" spans="1:3" x14ac:dyDescent="0.25">
      <c r="A21477">
        <f ca="1">RAND()</f>
        <v>0.27058740043276286</v>
      </c>
      <c r="B21477" t="s">
        <v>57534</v>
      </c>
      <c r="C21477" t="str">
        <f>PROPER(B21477)</f>
        <v>Vibrational</v>
      </c>
    </row>
    <row r="21478" spans="1:3" x14ac:dyDescent="0.25">
      <c r="A21478">
        <f ca="1">RAND()</f>
        <v>0.68820454080433879</v>
      </c>
      <c r="B21478" t="s">
        <v>40689</v>
      </c>
      <c r="C21478" t="str">
        <f>PROPER(B21478)</f>
        <v>Pointed</v>
      </c>
    </row>
    <row r="21479" spans="1:3" x14ac:dyDescent="0.25">
      <c r="A21479">
        <f ca="1">RAND()</f>
        <v>0.76178366982990198</v>
      </c>
      <c r="B21479" t="s">
        <v>22532</v>
      </c>
      <c r="C21479" t="str">
        <f>PROPER(B21479)</f>
        <v>Guess</v>
      </c>
    </row>
    <row r="21480" spans="1:3" x14ac:dyDescent="0.25">
      <c r="A21480">
        <f ca="1">RAND()</f>
        <v>0.17219647886665479</v>
      </c>
      <c r="B21480" t="s">
        <v>31916</v>
      </c>
      <c r="C21480" t="str">
        <f>PROPER(B21480)</f>
        <v>Manufacturer</v>
      </c>
    </row>
    <row r="21481" spans="1:3" x14ac:dyDescent="0.25">
      <c r="A21481">
        <f ca="1">RAND()</f>
        <v>0.66967249003135365</v>
      </c>
      <c r="B21481" t="s">
        <v>4998</v>
      </c>
      <c r="C21481" t="str">
        <f>PROPER(B21481)</f>
        <v>Behavioral</v>
      </c>
    </row>
    <row r="21482" spans="1:3" x14ac:dyDescent="0.25">
      <c r="A21482">
        <f ca="1">RAND()</f>
        <v>0.197587012221215</v>
      </c>
      <c r="B21482" t="s">
        <v>10057</v>
      </c>
      <c r="C21482" t="str">
        <f>PROPER(B21482)</f>
        <v>Cobber</v>
      </c>
    </row>
    <row r="21483" spans="1:3" x14ac:dyDescent="0.25">
      <c r="A21483">
        <f ca="1">RAND()</f>
        <v>0.23748619981579377</v>
      </c>
      <c r="B21483" t="s">
        <v>15769</v>
      </c>
      <c r="C21483" t="str">
        <f>PROPER(B21483)</f>
        <v>Dugout</v>
      </c>
    </row>
    <row r="21484" spans="1:3" x14ac:dyDescent="0.25">
      <c r="A21484">
        <f ca="1">RAND()</f>
        <v>0.61307429283868375</v>
      </c>
      <c r="B21484" t="s">
        <v>21531</v>
      </c>
      <c r="C21484" t="str">
        <f>PROPER(B21484)</f>
        <v>Gftu</v>
      </c>
    </row>
    <row r="21485" spans="1:3" x14ac:dyDescent="0.25">
      <c r="A21485">
        <f ca="1">RAND()</f>
        <v>0.32660968308152649</v>
      </c>
      <c r="B21485" t="s">
        <v>34654</v>
      </c>
      <c r="C21485" t="str">
        <f>PROPER(B21485)</f>
        <v>Multivibrator</v>
      </c>
    </row>
    <row r="21486" spans="1:3" x14ac:dyDescent="0.25">
      <c r="A21486">
        <f ca="1">RAND()</f>
        <v>0.95500971101512411</v>
      </c>
      <c r="B21486" t="s">
        <v>55796</v>
      </c>
      <c r="C21486" t="str">
        <f>PROPER(B21486)</f>
        <v>Uncoped</v>
      </c>
    </row>
    <row r="21487" spans="1:3" x14ac:dyDescent="0.25">
      <c r="A21487">
        <f ca="1">RAND()</f>
        <v>0.30837267206142205</v>
      </c>
      <c r="B21487" t="s">
        <v>46558</v>
      </c>
      <c r="C21487" t="str">
        <f>PROPER(B21487)</f>
        <v>Sarpedon</v>
      </c>
    </row>
    <row r="21488" spans="1:3" x14ac:dyDescent="0.25">
      <c r="A21488">
        <f ca="1">RAND()</f>
        <v>0.10686485645056698</v>
      </c>
      <c r="B21488" t="s">
        <v>924</v>
      </c>
      <c r="C21488" t="str">
        <f>PROPER(B21488)</f>
        <v>Afterword</v>
      </c>
    </row>
    <row r="21489" spans="1:3" x14ac:dyDescent="0.25">
      <c r="A21489">
        <f ca="1">RAND()</f>
        <v>0.26544531026073759</v>
      </c>
      <c r="B21489" t="s">
        <v>23599</v>
      </c>
      <c r="C21489" t="str">
        <f>PROPER(B21489)</f>
        <v>Helmet</v>
      </c>
    </row>
    <row r="21490" spans="1:3" x14ac:dyDescent="0.25">
      <c r="A21490">
        <f ca="1">RAND()</f>
        <v>0.58580883410001772</v>
      </c>
      <c r="B21490" t="s">
        <v>11081</v>
      </c>
      <c r="C21490" t="str">
        <f>PROPER(B21490)</f>
        <v>Contactant</v>
      </c>
    </row>
    <row r="21491" spans="1:3" x14ac:dyDescent="0.25">
      <c r="A21491">
        <f ca="1">RAND()</f>
        <v>0.12437287581864431</v>
      </c>
      <c r="B21491" t="s">
        <v>39614</v>
      </c>
      <c r="C21491" t="str">
        <f>PROPER(B21491)</f>
        <v>Philopena</v>
      </c>
    </row>
    <row r="21492" spans="1:3" x14ac:dyDescent="0.25">
      <c r="A21492">
        <f ca="1">RAND()</f>
        <v>0.63332377217462654</v>
      </c>
      <c r="B21492" t="s">
        <v>48088</v>
      </c>
      <c r="C21492" t="str">
        <f>PROPER(B21492)</f>
        <v>Shears</v>
      </c>
    </row>
    <row r="21493" spans="1:3" x14ac:dyDescent="0.25">
      <c r="A21493">
        <f ca="1">RAND()</f>
        <v>0.79499042000175923</v>
      </c>
      <c r="B21493" t="s">
        <v>25999</v>
      </c>
      <c r="C21493" t="str">
        <f>PROPER(B21493)</f>
        <v>Inauguration</v>
      </c>
    </row>
    <row r="21494" spans="1:3" x14ac:dyDescent="0.25">
      <c r="A21494">
        <f ca="1">RAND()</f>
        <v>0.28784463216079592</v>
      </c>
      <c r="B21494" t="s">
        <v>58001</v>
      </c>
      <c r="C21494" t="str">
        <f>PROPER(B21494)</f>
        <v>Vomito</v>
      </c>
    </row>
    <row r="21495" spans="1:3" x14ac:dyDescent="0.25">
      <c r="A21495">
        <f ca="1">RAND()</f>
        <v>0.57013334441553187</v>
      </c>
      <c r="B21495" t="s">
        <v>39454</v>
      </c>
      <c r="C21495" t="str">
        <f>PROPER(B21495)</f>
        <v>Peyton</v>
      </c>
    </row>
    <row r="21496" spans="1:3" x14ac:dyDescent="0.25">
      <c r="A21496">
        <f ca="1">RAND()</f>
        <v>0.20993341181080871</v>
      </c>
      <c r="B21496" t="s">
        <v>8267</v>
      </c>
      <c r="C21496" t="str">
        <f>PROPER(B21496)</f>
        <v>Cathar</v>
      </c>
    </row>
    <row r="21497" spans="1:3" x14ac:dyDescent="0.25">
      <c r="A21497">
        <f ca="1">RAND()</f>
        <v>0.57114613493746447</v>
      </c>
      <c r="B21497" t="s">
        <v>76</v>
      </c>
      <c r="C21497" t="str">
        <f>PROPER(B21497)</f>
        <v>Abscise</v>
      </c>
    </row>
    <row r="21498" spans="1:3" x14ac:dyDescent="0.25">
      <c r="A21498">
        <f ca="1">RAND()</f>
        <v>0.86943814906334782</v>
      </c>
      <c r="B21498" t="s">
        <v>15664</v>
      </c>
      <c r="C21498" t="str">
        <f>PROPER(B21498)</f>
        <v>Drooping</v>
      </c>
    </row>
    <row r="21499" spans="1:3" x14ac:dyDescent="0.25">
      <c r="A21499">
        <f ca="1">RAND()</f>
        <v>0.55874323373268453</v>
      </c>
      <c r="B21499" t="s">
        <v>45113</v>
      </c>
      <c r="C21499" t="str">
        <f>PROPER(B21499)</f>
        <v>Rhinolalia</v>
      </c>
    </row>
    <row r="21500" spans="1:3" x14ac:dyDescent="0.25">
      <c r="A21500">
        <f ca="1">RAND()</f>
        <v>0.23936822087515852</v>
      </c>
      <c r="B21500" t="s">
        <v>36441</v>
      </c>
      <c r="C21500" t="str">
        <f>PROPER(B21500)</f>
        <v>Nurserygirl</v>
      </c>
    </row>
    <row r="21501" spans="1:3" x14ac:dyDescent="0.25">
      <c r="A21501">
        <f ca="1">RAND()</f>
        <v>0.34715839204593502</v>
      </c>
      <c r="B21501" t="s">
        <v>16196</v>
      </c>
      <c r="C21501" t="str">
        <f>PROPER(B21501)</f>
        <v>Edi</v>
      </c>
    </row>
    <row r="21502" spans="1:3" x14ac:dyDescent="0.25">
      <c r="A21502">
        <f ca="1">RAND()</f>
        <v>0.95526340448949743</v>
      </c>
      <c r="B21502" t="s">
        <v>6851</v>
      </c>
      <c r="C21502" t="str">
        <f>PROPER(B21502)</f>
        <v>Buckle</v>
      </c>
    </row>
    <row r="21503" spans="1:3" x14ac:dyDescent="0.25">
      <c r="A21503">
        <f ca="1">RAND()</f>
        <v>0.65766554539646338</v>
      </c>
      <c r="B21503" t="s">
        <v>27897</v>
      </c>
      <c r="C21503" t="str">
        <f>PROPER(B21503)</f>
        <v>Jesuitism</v>
      </c>
    </row>
    <row r="21504" spans="1:3" x14ac:dyDescent="0.25">
      <c r="A21504">
        <f ca="1">RAND()</f>
        <v>0.97811209992744697</v>
      </c>
      <c r="B21504" t="s">
        <v>32780</v>
      </c>
      <c r="C21504" t="str">
        <f>PROPER(B21504)</f>
        <v>Merseyside</v>
      </c>
    </row>
    <row r="21505" spans="1:3" x14ac:dyDescent="0.25">
      <c r="A21505">
        <f ca="1">RAND()</f>
        <v>0.87685550315948912</v>
      </c>
      <c r="B21505" t="s">
        <v>7370</v>
      </c>
      <c r="C21505" t="str">
        <f>PROPER(B21505)</f>
        <v>Calcium</v>
      </c>
    </row>
    <row r="21506" spans="1:3" x14ac:dyDescent="0.25">
      <c r="A21506">
        <f ca="1">RAND()</f>
        <v>0.17297250058120572</v>
      </c>
      <c r="B21506" t="s">
        <v>30032</v>
      </c>
      <c r="C21506" t="str">
        <f>PROPER(B21506)</f>
        <v>Legendist</v>
      </c>
    </row>
    <row r="21507" spans="1:3" x14ac:dyDescent="0.25">
      <c r="A21507">
        <f ca="1">RAND()</f>
        <v>7.9156116236732688E-2</v>
      </c>
      <c r="B21507" t="s">
        <v>26937</v>
      </c>
      <c r="C21507" t="str">
        <f>PROPER(B21507)</f>
        <v>Intergradation</v>
      </c>
    </row>
    <row r="21508" spans="1:3" x14ac:dyDescent="0.25">
      <c r="A21508">
        <f ca="1">RAND()</f>
        <v>0.57154071837293086</v>
      </c>
      <c r="B21508" t="s">
        <v>28288</v>
      </c>
      <c r="C21508" t="str">
        <f>PROPER(B21508)</f>
        <v>Kafiri</v>
      </c>
    </row>
    <row r="21509" spans="1:3" x14ac:dyDescent="0.25">
      <c r="A21509">
        <f ca="1">RAND()</f>
        <v>0.98271912538316941</v>
      </c>
      <c r="B21509" t="s">
        <v>32397</v>
      </c>
      <c r="C21509" t="str">
        <f>PROPER(B21509)</f>
        <v>Mcluhanesque</v>
      </c>
    </row>
    <row r="21510" spans="1:3" x14ac:dyDescent="0.25">
      <c r="A21510">
        <f ca="1">RAND()</f>
        <v>0.60585911034083173</v>
      </c>
      <c r="B21510" t="s">
        <v>44620</v>
      </c>
      <c r="C21510" t="str">
        <f>PROPER(B21510)</f>
        <v>Reprographic</v>
      </c>
    </row>
    <row r="21511" spans="1:3" x14ac:dyDescent="0.25">
      <c r="A21511">
        <f ca="1">RAND()</f>
        <v>0.4314624800067165</v>
      </c>
      <c r="B21511" t="s">
        <v>107</v>
      </c>
      <c r="C21511" t="str">
        <f>PROPER(B21511)</f>
        <v>Abstinent</v>
      </c>
    </row>
    <row r="21512" spans="1:3" x14ac:dyDescent="0.25">
      <c r="A21512">
        <f ca="1">RAND()</f>
        <v>0.33353193521038038</v>
      </c>
      <c r="B21512" t="s">
        <v>55669</v>
      </c>
      <c r="C21512" t="str">
        <f>PROPER(B21512)</f>
        <v>Unberufen</v>
      </c>
    </row>
    <row r="21513" spans="1:3" x14ac:dyDescent="0.25">
      <c r="A21513">
        <f ca="1">RAND()</f>
        <v>0.37000288682610161</v>
      </c>
      <c r="B21513" t="s">
        <v>50698</v>
      </c>
      <c r="C21513" t="str">
        <f>PROPER(B21513)</f>
        <v>Stockily</v>
      </c>
    </row>
    <row r="21514" spans="1:3" x14ac:dyDescent="0.25">
      <c r="A21514">
        <f ca="1">RAND()</f>
        <v>0.54369333850506929</v>
      </c>
      <c r="B21514" t="s">
        <v>7886</v>
      </c>
      <c r="C21514" t="str">
        <f>PROPER(B21514)</f>
        <v>Carcass</v>
      </c>
    </row>
    <row r="21515" spans="1:3" x14ac:dyDescent="0.25">
      <c r="A21515">
        <f ca="1">RAND()</f>
        <v>0.97308420953933616</v>
      </c>
      <c r="B21515" t="s">
        <v>58699</v>
      </c>
      <c r="C21515" t="str">
        <f>PROPER(B21515)</f>
        <v>White</v>
      </c>
    </row>
    <row r="21516" spans="1:3" x14ac:dyDescent="0.25">
      <c r="A21516">
        <f ca="1">RAND()</f>
        <v>0.85757083231438325</v>
      </c>
      <c r="B21516" t="s">
        <v>31169</v>
      </c>
      <c r="C21516" t="str">
        <f>PROPER(B21516)</f>
        <v>Luminance</v>
      </c>
    </row>
    <row r="21517" spans="1:3" x14ac:dyDescent="0.25">
      <c r="A21517">
        <f ca="1">RAND()</f>
        <v>0.659219004154182</v>
      </c>
      <c r="B21517" t="s">
        <v>8894</v>
      </c>
      <c r="C21517" t="str">
        <f>PROPER(B21517)</f>
        <v>Cheerily</v>
      </c>
    </row>
    <row r="21518" spans="1:3" x14ac:dyDescent="0.25">
      <c r="A21518">
        <f ca="1">RAND()</f>
        <v>0.26813170641410689</v>
      </c>
      <c r="B21518" t="s">
        <v>35135</v>
      </c>
      <c r="C21518" t="str">
        <f>PROPER(B21518)</f>
        <v>Naturalize</v>
      </c>
    </row>
    <row r="21519" spans="1:3" x14ac:dyDescent="0.25">
      <c r="A21519">
        <f ca="1">RAND()</f>
        <v>0.35799631464365089</v>
      </c>
      <c r="B21519" t="s">
        <v>46754</v>
      </c>
      <c r="C21519" t="str">
        <f>PROPER(B21519)</f>
        <v>Scandisk</v>
      </c>
    </row>
    <row r="21520" spans="1:3" x14ac:dyDescent="0.25">
      <c r="A21520">
        <f ca="1">RAND()</f>
        <v>0.1546599073413264</v>
      </c>
      <c r="B21520" t="s">
        <v>37470</v>
      </c>
      <c r="C21520" t="str">
        <f>PROPER(B21520)</f>
        <v>Outboard</v>
      </c>
    </row>
    <row r="21521" spans="1:3" x14ac:dyDescent="0.25">
      <c r="A21521">
        <f ca="1">RAND()</f>
        <v>0.10641564413564708</v>
      </c>
      <c r="B21521" t="s">
        <v>49381</v>
      </c>
      <c r="C21521" t="str">
        <f>PROPER(B21521)</f>
        <v>Sobriquet</v>
      </c>
    </row>
    <row r="21522" spans="1:3" x14ac:dyDescent="0.25">
      <c r="A21522">
        <f ca="1">RAND()</f>
        <v>0.90181651216991976</v>
      </c>
      <c r="B21522" t="s">
        <v>20657</v>
      </c>
      <c r="C21522" t="str">
        <f>PROPER(B21522)</f>
        <v>Functor</v>
      </c>
    </row>
    <row r="21523" spans="1:3" x14ac:dyDescent="0.25">
      <c r="A21523">
        <f ca="1">RAND()</f>
        <v>0.11521626813485331</v>
      </c>
      <c r="B21523" t="s">
        <v>3630</v>
      </c>
      <c r="C21523" t="str">
        <f>PROPER(B21523)</f>
        <v>Attainder</v>
      </c>
    </row>
    <row r="21524" spans="1:3" x14ac:dyDescent="0.25">
      <c r="A21524">
        <f ca="1">RAND()</f>
        <v>0.46908330103519724</v>
      </c>
      <c r="B21524" t="s">
        <v>55766</v>
      </c>
      <c r="C21524" t="str">
        <f>PROPER(B21524)</f>
        <v>Unconditional</v>
      </c>
    </row>
    <row r="21525" spans="1:3" x14ac:dyDescent="0.25">
      <c r="A21525">
        <f ca="1">RAND()</f>
        <v>0.3410654116243943</v>
      </c>
      <c r="B21525" t="s">
        <v>39122</v>
      </c>
      <c r="C21525" t="str">
        <f>PROPER(B21525)</f>
        <v>Percaline</v>
      </c>
    </row>
    <row r="21526" spans="1:3" x14ac:dyDescent="0.25">
      <c r="A21526">
        <f ca="1">RAND()</f>
        <v>0.36319928833573889</v>
      </c>
      <c r="B21526" t="s">
        <v>29291</v>
      </c>
      <c r="C21526" t="str">
        <f>PROPER(B21526)</f>
        <v>Laccolite</v>
      </c>
    </row>
    <row r="21527" spans="1:3" x14ac:dyDescent="0.25">
      <c r="A21527">
        <f ca="1">RAND()</f>
        <v>0.17078147629641971</v>
      </c>
      <c r="B21527" t="s">
        <v>46731</v>
      </c>
      <c r="C21527" t="str">
        <f>PROPER(B21527)</f>
        <v>Scaling</v>
      </c>
    </row>
    <row r="21528" spans="1:3" x14ac:dyDescent="0.25">
      <c r="A21528">
        <f ca="1">RAND()</f>
        <v>0.65516528265282992</v>
      </c>
      <c r="B21528" t="s">
        <v>1901</v>
      </c>
      <c r="C21528" t="str">
        <f>PROPER(B21528)</f>
        <v>Anaglyptic</v>
      </c>
    </row>
    <row r="21529" spans="1:3" x14ac:dyDescent="0.25">
      <c r="A21529">
        <f ca="1">RAND()</f>
        <v>0.38763626641719706</v>
      </c>
      <c r="B21529" t="s">
        <v>4291</v>
      </c>
      <c r="C21529" t="str">
        <f>PROPER(B21529)</f>
        <v>Bailey</v>
      </c>
    </row>
    <row r="21530" spans="1:3" x14ac:dyDescent="0.25">
      <c r="A21530">
        <f ca="1">RAND()</f>
        <v>0.64907076743403103</v>
      </c>
      <c r="B21530" t="s">
        <v>20050</v>
      </c>
      <c r="C21530" t="str">
        <f>PROPER(B21530)</f>
        <v>Forceps</v>
      </c>
    </row>
    <row r="21531" spans="1:3" x14ac:dyDescent="0.25">
      <c r="A21531">
        <f ca="1">RAND()</f>
        <v>0.13661416433098605</v>
      </c>
      <c r="B21531" t="s">
        <v>58602</v>
      </c>
      <c r="C21531" t="str">
        <f>PROPER(B21531)</f>
        <v>Wheelset</v>
      </c>
    </row>
    <row r="21532" spans="1:3" x14ac:dyDescent="0.25">
      <c r="A21532">
        <f ca="1">RAND()</f>
        <v>0.18402878650262755</v>
      </c>
      <c r="B21532" t="s">
        <v>6628</v>
      </c>
      <c r="C21532" t="str">
        <f>PROPER(B21532)</f>
        <v>Bringdown</v>
      </c>
    </row>
    <row r="21533" spans="1:3" x14ac:dyDescent="0.25">
      <c r="A21533">
        <f ca="1">RAND()</f>
        <v>0.47686477464466404</v>
      </c>
      <c r="B21533" t="s">
        <v>32573</v>
      </c>
      <c r="C21533" t="str">
        <f>PROPER(B21533)</f>
        <v>Megaversity</v>
      </c>
    </row>
    <row r="21534" spans="1:3" x14ac:dyDescent="0.25">
      <c r="A21534">
        <f ca="1">RAND()</f>
        <v>0.56410141105404543</v>
      </c>
      <c r="B21534" t="s">
        <v>819</v>
      </c>
      <c r="C21534" t="str">
        <f>PROPER(B21534)</f>
        <v>Aestival</v>
      </c>
    </row>
    <row r="21535" spans="1:3" x14ac:dyDescent="0.25">
      <c r="A21535">
        <f ca="1">RAND()</f>
        <v>0.79047499913214159</v>
      </c>
      <c r="B21535" t="s">
        <v>25155</v>
      </c>
      <c r="C21535" t="str">
        <f>PROPER(B21535)</f>
        <v>Hyperphagia</v>
      </c>
    </row>
    <row r="21536" spans="1:3" x14ac:dyDescent="0.25">
      <c r="A21536">
        <f ca="1">RAND()</f>
        <v>0.18230677742547774</v>
      </c>
      <c r="B21536" t="s">
        <v>40555</v>
      </c>
      <c r="C21536" t="str">
        <f>PROPER(B21536)</f>
        <v>Plunder</v>
      </c>
    </row>
    <row r="21537" spans="1:3" x14ac:dyDescent="0.25">
      <c r="A21537">
        <f ca="1">RAND()</f>
        <v>7.5674655205064667E-2</v>
      </c>
      <c r="B21537" t="s">
        <v>36855</v>
      </c>
      <c r="C21537" t="str">
        <f>PROPER(B21537)</f>
        <v>Oiling</v>
      </c>
    </row>
    <row r="21538" spans="1:3" x14ac:dyDescent="0.25">
      <c r="A21538">
        <f ca="1">RAND()</f>
        <v>0.41026116177511962</v>
      </c>
      <c r="B21538" t="s">
        <v>20156</v>
      </c>
      <c r="C21538" t="str">
        <f>PROPER(B21538)</f>
        <v>Forfex</v>
      </c>
    </row>
    <row r="21539" spans="1:3" x14ac:dyDescent="0.25">
      <c r="A21539">
        <f ca="1">RAND()</f>
        <v>0.47623169914184271</v>
      </c>
      <c r="B21539" t="s">
        <v>34475</v>
      </c>
      <c r="C21539" t="str">
        <f>PROPER(B21539)</f>
        <v>Mrcs</v>
      </c>
    </row>
    <row r="21540" spans="1:3" x14ac:dyDescent="0.25">
      <c r="A21540">
        <f ca="1">RAND()</f>
        <v>0.23710108188904788</v>
      </c>
      <c r="B21540" t="s">
        <v>29124</v>
      </c>
      <c r="C21540" t="str">
        <f>PROPER(B21540)</f>
        <v>Kremlin</v>
      </c>
    </row>
    <row r="21541" spans="1:3" x14ac:dyDescent="0.25">
      <c r="A21541">
        <f ca="1">RAND()</f>
        <v>0.3692330857843914</v>
      </c>
      <c r="B21541" t="s">
        <v>37352</v>
      </c>
      <c r="C21541" t="str">
        <f>PROPER(B21541)</f>
        <v>Osprey</v>
      </c>
    </row>
    <row r="21542" spans="1:3" x14ac:dyDescent="0.25">
      <c r="A21542">
        <f ca="1">RAND()</f>
        <v>0.15648805622145689</v>
      </c>
      <c r="B21542" t="s">
        <v>3121</v>
      </c>
      <c r="C21542" t="str">
        <f>PROPER(B21542)</f>
        <v>Arse</v>
      </c>
    </row>
    <row r="21543" spans="1:3" x14ac:dyDescent="0.25">
      <c r="A21543">
        <f ca="1">RAND()</f>
        <v>0.33480730815643622</v>
      </c>
      <c r="B21543" t="s">
        <v>35765</v>
      </c>
      <c r="C21543" t="str">
        <f>PROPER(B21543)</f>
        <v>Nisan</v>
      </c>
    </row>
    <row r="21544" spans="1:3" x14ac:dyDescent="0.25">
      <c r="A21544">
        <f ca="1">RAND()</f>
        <v>0.48688945003650086</v>
      </c>
      <c r="B21544" t="s">
        <v>2852</v>
      </c>
      <c r="C21544" t="str">
        <f>PROPER(B21544)</f>
        <v>Arbo</v>
      </c>
    </row>
    <row r="21545" spans="1:3" x14ac:dyDescent="0.25">
      <c r="A21545">
        <f ca="1">RAND()</f>
        <v>0.49797693206985338</v>
      </c>
      <c r="B21545" t="s">
        <v>54710</v>
      </c>
      <c r="C21545" t="str">
        <f>PROPER(B21545)</f>
        <v>Trichopathy</v>
      </c>
    </row>
    <row r="21546" spans="1:3" x14ac:dyDescent="0.25">
      <c r="A21546">
        <f ca="1">RAND()</f>
        <v>0.91626407849628777</v>
      </c>
      <c r="B21546" t="s">
        <v>29234</v>
      </c>
      <c r="C21546" t="str">
        <f>PROPER(B21546)</f>
        <v>Kyoodle</v>
      </c>
    </row>
    <row r="21547" spans="1:3" x14ac:dyDescent="0.25">
      <c r="A21547">
        <f ca="1">RAND()</f>
        <v>0.94595404171109665</v>
      </c>
      <c r="B21547" t="s">
        <v>12299</v>
      </c>
      <c r="C21547" t="str">
        <f>PROPER(B21547)</f>
        <v>Csce</v>
      </c>
    </row>
    <row r="21548" spans="1:3" x14ac:dyDescent="0.25">
      <c r="A21548">
        <f ca="1">RAND()</f>
        <v>6.4182982952134315E-2</v>
      </c>
      <c r="B21548" t="s">
        <v>29537</v>
      </c>
      <c r="C21548" t="str">
        <f>PROPER(B21548)</f>
        <v>Landdrost</v>
      </c>
    </row>
    <row r="21549" spans="1:3" x14ac:dyDescent="0.25">
      <c r="A21549">
        <f ca="1">RAND()</f>
        <v>0.81720481529234323</v>
      </c>
      <c r="B21549" t="s">
        <v>12408</v>
      </c>
      <c r="C21549" t="str">
        <f>PROPER(B21549)</f>
        <v>Cunctative</v>
      </c>
    </row>
    <row r="21550" spans="1:3" x14ac:dyDescent="0.25">
      <c r="A21550">
        <f ca="1">RAND()</f>
        <v>0.63107717356752902</v>
      </c>
      <c r="B21550" t="s">
        <v>22170</v>
      </c>
      <c r="C21550" t="str">
        <f>PROPER(B21550)</f>
        <v>Gramarye</v>
      </c>
    </row>
    <row r="21551" spans="1:3" x14ac:dyDescent="0.25">
      <c r="A21551">
        <f ca="1">RAND()</f>
        <v>0.23627125261335369</v>
      </c>
      <c r="B21551" t="s">
        <v>42544</v>
      </c>
      <c r="C21551" t="str">
        <f>PROPER(B21551)</f>
        <v>Pulverizer</v>
      </c>
    </row>
    <row r="21552" spans="1:3" x14ac:dyDescent="0.25">
      <c r="A21552">
        <f ca="1">RAND()</f>
        <v>0.33423826128650547</v>
      </c>
      <c r="B21552" t="s">
        <v>23820</v>
      </c>
      <c r="C21552" t="str">
        <f>PROPER(B21552)</f>
        <v>Hermetical</v>
      </c>
    </row>
    <row r="21553" spans="1:3" x14ac:dyDescent="0.25">
      <c r="A21553">
        <f ca="1">RAND()</f>
        <v>0.18636301131729416</v>
      </c>
      <c r="B21553" t="s">
        <v>20995</v>
      </c>
      <c r="C21553" t="str">
        <f>PROPER(B21553)</f>
        <v>Ganger</v>
      </c>
    </row>
    <row r="21554" spans="1:3" x14ac:dyDescent="0.25">
      <c r="A21554">
        <f ca="1">RAND()</f>
        <v>0.76436073064513155</v>
      </c>
      <c r="B21554" t="s">
        <v>15036</v>
      </c>
      <c r="C21554" t="str">
        <f>PROPER(B21554)</f>
        <v>Distillate</v>
      </c>
    </row>
    <row r="21555" spans="1:3" x14ac:dyDescent="0.25">
      <c r="A21555">
        <f ca="1">RAND()</f>
        <v>8.2464963419977111E-2</v>
      </c>
      <c r="B21555" t="s">
        <v>55129</v>
      </c>
      <c r="C21555" t="str">
        <f>PROPER(B21555)</f>
        <v>Tugboatman</v>
      </c>
    </row>
    <row r="21556" spans="1:3" x14ac:dyDescent="0.25">
      <c r="A21556">
        <f ca="1">RAND()</f>
        <v>0.86959909727329876</v>
      </c>
      <c r="B21556" t="s">
        <v>23110</v>
      </c>
      <c r="C21556" t="str">
        <f>PROPER(B21556)</f>
        <v>Hans</v>
      </c>
    </row>
    <row r="21557" spans="1:3" x14ac:dyDescent="0.25">
      <c r="A21557">
        <f ca="1">RAND()</f>
        <v>9.9484922167447976E-2</v>
      </c>
      <c r="B21557" t="s">
        <v>9039</v>
      </c>
      <c r="C21557" t="str">
        <f>PROPER(B21557)</f>
        <v>Chilachap</v>
      </c>
    </row>
    <row r="21558" spans="1:3" x14ac:dyDescent="0.25">
      <c r="A21558">
        <f ca="1">RAND()</f>
        <v>0.41790760250450298</v>
      </c>
      <c r="B21558" t="s">
        <v>18986</v>
      </c>
      <c r="C21558" t="str">
        <f>PROPER(B21558)</f>
        <v>Felix</v>
      </c>
    </row>
    <row r="21559" spans="1:3" x14ac:dyDescent="0.25">
      <c r="A21559">
        <f ca="1">RAND()</f>
        <v>0.43673622942828727</v>
      </c>
      <c r="B21559" t="s">
        <v>16078</v>
      </c>
      <c r="C21559" t="str">
        <f>PROPER(B21559)</f>
        <v>Ebro</v>
      </c>
    </row>
    <row r="21560" spans="1:3" x14ac:dyDescent="0.25">
      <c r="A21560">
        <f ca="1">RAND()</f>
        <v>0.78770745280694576</v>
      </c>
      <c r="B21560" t="s">
        <v>5396</v>
      </c>
      <c r="C21560" t="str">
        <f>PROPER(B21560)</f>
        <v>Bidden</v>
      </c>
    </row>
    <row r="21561" spans="1:3" x14ac:dyDescent="0.25">
      <c r="A21561">
        <f ca="1">RAND()</f>
        <v>0.88240211158892412</v>
      </c>
      <c r="B21561" t="s">
        <v>38010</v>
      </c>
      <c r="C21561" t="str">
        <f>PROPER(B21561)</f>
        <v>Pagan</v>
      </c>
    </row>
    <row r="21562" spans="1:3" x14ac:dyDescent="0.25">
      <c r="A21562">
        <f ca="1">RAND()</f>
        <v>0.18379397920176688</v>
      </c>
      <c r="B21562" t="s">
        <v>24646</v>
      </c>
      <c r="C21562" t="str">
        <f>PROPER(B21562)</f>
        <v>Hothead</v>
      </c>
    </row>
    <row r="21563" spans="1:3" x14ac:dyDescent="0.25">
      <c r="A21563">
        <f ca="1">RAND()</f>
        <v>0.46396872772165443</v>
      </c>
      <c r="B21563" t="s">
        <v>54805</v>
      </c>
      <c r="C21563" t="str">
        <f>PROPER(B21563)</f>
        <v>Trimphone</v>
      </c>
    </row>
    <row r="21564" spans="1:3" x14ac:dyDescent="0.25">
      <c r="A21564">
        <f ca="1">RAND()</f>
        <v>0.27310913429902939</v>
      </c>
      <c r="B21564" t="s">
        <v>22055</v>
      </c>
      <c r="C21564" t="str">
        <f>PROPER(B21564)</f>
        <v>Gorhen</v>
      </c>
    </row>
    <row r="21565" spans="1:3" x14ac:dyDescent="0.25">
      <c r="A21565">
        <f ca="1">RAND()</f>
        <v>8.7979221943464525E-2</v>
      </c>
      <c r="B21565" t="s">
        <v>37891</v>
      </c>
      <c r="C21565" t="str">
        <f>PROPER(B21565)</f>
        <v>Oxidise</v>
      </c>
    </row>
    <row r="21566" spans="1:3" x14ac:dyDescent="0.25">
      <c r="A21566">
        <f ca="1">RAND()</f>
        <v>0.72470043076642876</v>
      </c>
      <c r="B21566" t="s">
        <v>25872</v>
      </c>
      <c r="C21566" t="str">
        <f>PROPER(B21566)</f>
        <v>Imposthume</v>
      </c>
    </row>
    <row r="21567" spans="1:3" x14ac:dyDescent="0.25">
      <c r="A21567">
        <f ca="1">RAND()</f>
        <v>0.42955100558263792</v>
      </c>
      <c r="B21567" t="s">
        <v>33905</v>
      </c>
      <c r="C21567" t="str">
        <f>PROPER(B21567)</f>
        <v>Molder</v>
      </c>
    </row>
    <row r="21568" spans="1:3" x14ac:dyDescent="0.25">
      <c r="A21568">
        <f ca="1">RAND()</f>
        <v>0.76923727341388437</v>
      </c>
      <c r="B21568" t="s">
        <v>905</v>
      </c>
      <c r="C21568" t="str">
        <f>PROPER(B21568)</f>
        <v>Aftergrowth</v>
      </c>
    </row>
    <row r="21569" spans="1:3" x14ac:dyDescent="0.25">
      <c r="A21569">
        <f ca="1">RAND()</f>
        <v>0.85972504382812076</v>
      </c>
      <c r="B21569" t="s">
        <v>17668</v>
      </c>
      <c r="C21569" t="str">
        <f>PROPER(B21569)</f>
        <v>Esophagitis</v>
      </c>
    </row>
    <row r="21570" spans="1:3" x14ac:dyDescent="0.25">
      <c r="A21570">
        <f ca="1">RAND()</f>
        <v>0.53832085526819828</v>
      </c>
      <c r="B21570" t="s">
        <v>13842</v>
      </c>
      <c r="C21570" t="str">
        <f>PROPER(B21570)</f>
        <v>Dermatogen</v>
      </c>
    </row>
    <row r="21571" spans="1:3" x14ac:dyDescent="0.25">
      <c r="A21571">
        <f ca="1">RAND()</f>
        <v>0.56995922016076328</v>
      </c>
      <c r="B21571" t="s">
        <v>19934</v>
      </c>
      <c r="C21571" t="str">
        <f>PROPER(B21571)</f>
        <v>Foliation</v>
      </c>
    </row>
    <row r="21572" spans="1:3" x14ac:dyDescent="0.25">
      <c r="A21572">
        <f ca="1">RAND()</f>
        <v>7.8757727095714825E-2</v>
      </c>
      <c r="B21572" t="s">
        <v>16045</v>
      </c>
      <c r="C21572" t="str">
        <f>PROPER(B21572)</f>
        <v>Earwitness</v>
      </c>
    </row>
    <row r="21573" spans="1:3" x14ac:dyDescent="0.25">
      <c r="A21573">
        <f ca="1">RAND()</f>
        <v>0.64864867177309482</v>
      </c>
      <c r="B21573" t="s">
        <v>35987</v>
      </c>
      <c r="C21573" t="str">
        <f>PROPER(B21573)</f>
        <v>Nondrying</v>
      </c>
    </row>
    <row r="21574" spans="1:3" x14ac:dyDescent="0.25">
      <c r="A21574">
        <f ca="1">RAND()</f>
        <v>1.2395728683917473E-2</v>
      </c>
      <c r="B21574" t="s">
        <v>5803</v>
      </c>
      <c r="C21574" t="str">
        <f>PROPER(B21574)</f>
        <v>Blate</v>
      </c>
    </row>
    <row r="21575" spans="1:3" x14ac:dyDescent="0.25">
      <c r="A21575">
        <f ca="1">RAND()</f>
        <v>0.72540145252870802</v>
      </c>
      <c r="B21575" t="s">
        <v>53277</v>
      </c>
      <c r="C21575" t="str">
        <f>PROPER(B21575)</f>
        <v>Thalloid</v>
      </c>
    </row>
    <row r="21576" spans="1:3" x14ac:dyDescent="0.25">
      <c r="A21576">
        <f ca="1">RAND()</f>
        <v>0.48910231525217196</v>
      </c>
      <c r="B21576" t="s">
        <v>55429</v>
      </c>
      <c r="C21576" t="str">
        <f>PROPER(B21576)</f>
        <v>Tyrian</v>
      </c>
    </row>
    <row r="21577" spans="1:3" x14ac:dyDescent="0.25">
      <c r="A21577">
        <f ca="1">RAND()</f>
        <v>0.4996489015950768</v>
      </c>
      <c r="B21577" t="s">
        <v>24030</v>
      </c>
      <c r="C21577" t="str">
        <f>PROPER(B21577)</f>
        <v>Hieroglyphic</v>
      </c>
    </row>
    <row r="21578" spans="1:3" x14ac:dyDescent="0.25">
      <c r="A21578">
        <f ca="1">RAND()</f>
        <v>2.3361477146938037E-2</v>
      </c>
      <c r="B21578" t="s">
        <v>46425</v>
      </c>
      <c r="C21578" t="str">
        <f>PROPER(B21578)</f>
        <v>Sandpapery</v>
      </c>
    </row>
    <row r="21579" spans="1:3" x14ac:dyDescent="0.25">
      <c r="A21579">
        <f ca="1">RAND()</f>
        <v>0.45302766804631256</v>
      </c>
      <c r="B21579" t="s">
        <v>55111</v>
      </c>
      <c r="C21579" t="str">
        <f>PROPER(B21579)</f>
        <v>Tubulose</v>
      </c>
    </row>
    <row r="21580" spans="1:3" x14ac:dyDescent="0.25">
      <c r="A21580">
        <f ca="1">RAND()</f>
        <v>0.79915093993970687</v>
      </c>
      <c r="B21580" t="s">
        <v>24395</v>
      </c>
      <c r="C21580" t="str">
        <f>PROPER(B21580)</f>
        <v>Homoeothermal</v>
      </c>
    </row>
    <row r="21581" spans="1:3" x14ac:dyDescent="0.25">
      <c r="A21581">
        <f ca="1">RAND()</f>
        <v>0.20824332903565002</v>
      </c>
      <c r="B21581" t="s">
        <v>56595</v>
      </c>
      <c r="C21581" t="str">
        <f>PROPER(B21581)</f>
        <v>Unshaved</v>
      </c>
    </row>
    <row r="21582" spans="1:3" x14ac:dyDescent="0.25">
      <c r="A21582">
        <f ca="1">RAND()</f>
        <v>0.78148662689351178</v>
      </c>
      <c r="B21582" t="s">
        <v>46422</v>
      </c>
      <c r="C21582" t="str">
        <f>PROPER(B21582)</f>
        <v>Sandiness</v>
      </c>
    </row>
    <row r="21583" spans="1:3" x14ac:dyDescent="0.25">
      <c r="A21583">
        <f ca="1">RAND()</f>
        <v>0.48939091988989203</v>
      </c>
      <c r="B21583" t="s">
        <v>30896</v>
      </c>
      <c r="C21583" t="str">
        <f>PROPER(B21583)</f>
        <v>Lokoum</v>
      </c>
    </row>
    <row r="21584" spans="1:3" x14ac:dyDescent="0.25">
      <c r="A21584">
        <f ca="1">RAND()</f>
        <v>0.25840177186622348</v>
      </c>
      <c r="B21584" t="s">
        <v>33580</v>
      </c>
      <c r="C21584" t="str">
        <f>PROPER(B21584)</f>
        <v>Miscount</v>
      </c>
    </row>
    <row r="21585" spans="1:3" x14ac:dyDescent="0.25">
      <c r="A21585">
        <f ca="1">RAND()</f>
        <v>0.16541606584216295</v>
      </c>
      <c r="B21585" t="s">
        <v>19748</v>
      </c>
      <c r="C21585" t="str">
        <f>PROPER(B21585)</f>
        <v>Floodtime</v>
      </c>
    </row>
    <row r="21586" spans="1:3" x14ac:dyDescent="0.25">
      <c r="A21586">
        <f ca="1">RAND()</f>
        <v>0.1460422973559784</v>
      </c>
      <c r="B21586" t="s">
        <v>20343</v>
      </c>
      <c r="C21586" t="str">
        <f>PROPER(B21586)</f>
        <v>Francophone</v>
      </c>
    </row>
    <row r="21587" spans="1:3" x14ac:dyDescent="0.25">
      <c r="A21587">
        <f ca="1">RAND()</f>
        <v>0.54916975986289474</v>
      </c>
      <c r="B21587" t="s">
        <v>19719</v>
      </c>
      <c r="C21587" t="str">
        <f>PROPER(B21587)</f>
        <v>Floatage</v>
      </c>
    </row>
    <row r="21588" spans="1:3" x14ac:dyDescent="0.25">
      <c r="A21588">
        <f ca="1">RAND()</f>
        <v>0.53671044519962363</v>
      </c>
      <c r="B21588" t="s">
        <v>57050</v>
      </c>
      <c r="C21588" t="str">
        <f>PROPER(B21588)</f>
        <v>Vaccinee</v>
      </c>
    </row>
    <row r="21589" spans="1:3" x14ac:dyDescent="0.25">
      <c r="A21589">
        <f ca="1">RAND()</f>
        <v>0.22837637769863661</v>
      </c>
      <c r="B21589" t="s">
        <v>38578</v>
      </c>
      <c r="C21589" t="str">
        <f>PROPER(B21589)</f>
        <v>Parvis</v>
      </c>
    </row>
    <row r="21590" spans="1:3" x14ac:dyDescent="0.25">
      <c r="A21590">
        <f ca="1">RAND()</f>
        <v>3.4605233900612764E-2</v>
      </c>
      <c r="B21590" t="s">
        <v>19598</v>
      </c>
      <c r="C21590" t="str">
        <f>PROPER(B21590)</f>
        <v>Flatten</v>
      </c>
    </row>
    <row r="21591" spans="1:3" x14ac:dyDescent="0.25">
      <c r="A21591">
        <f ca="1">RAND()</f>
        <v>0.25627084108771092</v>
      </c>
      <c r="B21591" t="s">
        <v>17634</v>
      </c>
      <c r="C21591" t="str">
        <f>PROPER(B21591)</f>
        <v>Escargot</v>
      </c>
    </row>
    <row r="21592" spans="1:3" x14ac:dyDescent="0.25">
      <c r="A21592">
        <f ca="1">RAND()</f>
        <v>0.30686062142175741</v>
      </c>
      <c r="B21592" t="s">
        <v>10351</v>
      </c>
      <c r="C21592" t="str">
        <f>PROPER(B21592)</f>
        <v>Colonist</v>
      </c>
    </row>
    <row r="21593" spans="1:3" x14ac:dyDescent="0.25">
      <c r="A21593">
        <f ca="1">RAND()</f>
        <v>0.7799314532528494</v>
      </c>
      <c r="B21593" t="s">
        <v>14311</v>
      </c>
      <c r="C21593" t="str">
        <f>PROPER(B21593)</f>
        <v>Didact</v>
      </c>
    </row>
    <row r="21594" spans="1:3" x14ac:dyDescent="0.25">
      <c r="A21594">
        <f ca="1">RAND()</f>
        <v>0.22418070027402204</v>
      </c>
      <c r="B21594" t="s">
        <v>34203</v>
      </c>
      <c r="C21594" t="str">
        <f>PROPER(B21594)</f>
        <v>Moonlight</v>
      </c>
    </row>
    <row r="21595" spans="1:3" x14ac:dyDescent="0.25">
      <c r="A21595">
        <f ca="1">RAND()</f>
        <v>0.63810631207814528</v>
      </c>
      <c r="B21595" t="s">
        <v>26473</v>
      </c>
      <c r="C21595" t="str">
        <f>PROPER(B21595)</f>
        <v>Inflatable</v>
      </c>
    </row>
    <row r="21596" spans="1:3" x14ac:dyDescent="0.25">
      <c r="A21596">
        <f ca="1">RAND()</f>
        <v>0.91559548395095625</v>
      </c>
      <c r="B21596" t="s">
        <v>29476</v>
      </c>
      <c r="C21596" t="str">
        <f>PROPER(B21596)</f>
        <v>Lamergeyer</v>
      </c>
    </row>
    <row r="21597" spans="1:3" x14ac:dyDescent="0.25">
      <c r="A21597">
        <f ca="1">RAND()</f>
        <v>4.010997130790972E-2</v>
      </c>
      <c r="B21597" t="s">
        <v>48805</v>
      </c>
      <c r="C21597" t="str">
        <f>PROPER(B21597)</f>
        <v>Sixer</v>
      </c>
    </row>
    <row r="21598" spans="1:3" x14ac:dyDescent="0.25">
      <c r="A21598">
        <f ca="1">RAND()</f>
        <v>0.90386251060654843</v>
      </c>
      <c r="B21598" t="s">
        <v>26494</v>
      </c>
      <c r="C21598" t="str">
        <f>PROPER(B21598)</f>
        <v>Informal</v>
      </c>
    </row>
    <row r="21599" spans="1:3" x14ac:dyDescent="0.25">
      <c r="A21599">
        <f ca="1">RAND()</f>
        <v>2.882179459589751E-2</v>
      </c>
      <c r="B21599" t="s">
        <v>37252</v>
      </c>
      <c r="C21599" t="str">
        <f>PROPER(B21599)</f>
        <v>Ornamental</v>
      </c>
    </row>
    <row r="21600" spans="1:3" x14ac:dyDescent="0.25">
      <c r="A21600">
        <f ca="1">RAND()</f>
        <v>0.42588671550057711</v>
      </c>
      <c r="B21600" t="s">
        <v>38834</v>
      </c>
      <c r="C21600" t="str">
        <f>PROPER(B21600)</f>
        <v>Peascod</v>
      </c>
    </row>
    <row r="21601" spans="1:3" x14ac:dyDescent="0.25">
      <c r="A21601">
        <f ca="1">RAND()</f>
        <v>0.31247321673826667</v>
      </c>
      <c r="B21601" t="s">
        <v>52621</v>
      </c>
      <c r="C21601" t="str">
        <f>PROPER(B21601)</f>
        <v>Tat</v>
      </c>
    </row>
    <row r="21602" spans="1:3" x14ac:dyDescent="0.25">
      <c r="A21602">
        <f ca="1">RAND()</f>
        <v>0.26026922321497237</v>
      </c>
      <c r="B21602" t="s">
        <v>42017</v>
      </c>
      <c r="C21602" t="str">
        <f>PROPER(B21602)</f>
        <v>Prolongable</v>
      </c>
    </row>
    <row r="21603" spans="1:3" x14ac:dyDescent="0.25">
      <c r="A21603">
        <f ca="1">RAND()</f>
        <v>0.20480857267195363</v>
      </c>
      <c r="B21603" t="s">
        <v>9630</v>
      </c>
      <c r="C21603" t="str">
        <f>PROPER(B21603)</f>
        <v>Citizenize</v>
      </c>
    </row>
    <row r="21604" spans="1:3" x14ac:dyDescent="0.25">
      <c r="A21604">
        <f ca="1">RAND()</f>
        <v>0.24818447643380281</v>
      </c>
      <c r="B21604" t="s">
        <v>37255</v>
      </c>
      <c r="C21604" t="str">
        <f>PROPER(B21604)</f>
        <v>Ornithic</v>
      </c>
    </row>
    <row r="21605" spans="1:3" x14ac:dyDescent="0.25">
      <c r="A21605">
        <f ca="1">RAND()</f>
        <v>0.30629793089901225</v>
      </c>
      <c r="B21605" t="s">
        <v>22254</v>
      </c>
      <c r="C21605" t="str">
        <f>PROPER(B21605)</f>
        <v>Grasmere</v>
      </c>
    </row>
    <row r="21606" spans="1:3" x14ac:dyDescent="0.25">
      <c r="A21606">
        <f ca="1">RAND()</f>
        <v>0.25862354746996741</v>
      </c>
      <c r="B21606" t="s">
        <v>5920</v>
      </c>
      <c r="C21606" t="str">
        <f>PROPER(B21606)</f>
        <v>Blueberry</v>
      </c>
    </row>
    <row r="21607" spans="1:3" x14ac:dyDescent="0.25">
      <c r="A21607">
        <f ca="1">RAND()</f>
        <v>0.65953144340104652</v>
      </c>
      <c r="B21607" t="s">
        <v>38183</v>
      </c>
      <c r="C21607" t="str">
        <f>PROPER(B21607)</f>
        <v>Panchreston</v>
      </c>
    </row>
    <row r="21608" spans="1:3" x14ac:dyDescent="0.25">
      <c r="A21608">
        <f ca="1">RAND()</f>
        <v>0.39983235290891095</v>
      </c>
      <c r="B21608" t="s">
        <v>14965</v>
      </c>
      <c r="C21608" t="str">
        <f>PROPER(B21608)</f>
        <v>Disremembrance</v>
      </c>
    </row>
    <row r="21609" spans="1:3" x14ac:dyDescent="0.25">
      <c r="A21609">
        <f ca="1">RAND()</f>
        <v>0.17685822700927489</v>
      </c>
      <c r="B21609" t="s">
        <v>49586</v>
      </c>
      <c r="C21609" t="str">
        <f>PROPER(B21609)</f>
        <v>Somnolent</v>
      </c>
    </row>
    <row r="21610" spans="1:3" x14ac:dyDescent="0.25">
      <c r="A21610">
        <f ca="1">RAND()</f>
        <v>0.7252531903208097</v>
      </c>
      <c r="B21610" t="s">
        <v>31528</v>
      </c>
      <c r="C21610" t="str">
        <f>PROPER(B21610)</f>
        <v>Magnetosphere</v>
      </c>
    </row>
    <row r="21611" spans="1:3" x14ac:dyDescent="0.25">
      <c r="A21611">
        <f ca="1">RAND()</f>
        <v>0.92151618701359173</v>
      </c>
      <c r="B21611" t="s">
        <v>18937</v>
      </c>
      <c r="C21611" t="str">
        <f>PROPER(B21611)</f>
        <v>Fecundity</v>
      </c>
    </row>
    <row r="21612" spans="1:3" x14ac:dyDescent="0.25">
      <c r="A21612">
        <f ca="1">RAND()</f>
        <v>0.85525257207622318</v>
      </c>
      <c r="B21612" t="s">
        <v>30534</v>
      </c>
      <c r="C21612" t="str">
        <f>PROPER(B21612)</f>
        <v>Lineolate</v>
      </c>
    </row>
    <row r="21613" spans="1:3" x14ac:dyDescent="0.25">
      <c r="A21613">
        <f ca="1">RAND()</f>
        <v>0.94646572778536397</v>
      </c>
      <c r="B21613" t="s">
        <v>39987</v>
      </c>
      <c r="C21613" t="str">
        <f>PROPER(B21613)</f>
        <v>Piddle</v>
      </c>
    </row>
    <row r="21614" spans="1:3" x14ac:dyDescent="0.25">
      <c r="A21614">
        <f ca="1">RAND()</f>
        <v>0.83524979635360586</v>
      </c>
      <c r="B21614" t="s">
        <v>6889</v>
      </c>
      <c r="C21614" t="str">
        <f>PROPER(B21614)</f>
        <v>Bughouse</v>
      </c>
    </row>
    <row r="21615" spans="1:3" x14ac:dyDescent="0.25">
      <c r="A21615">
        <f ca="1">RAND()</f>
        <v>0.65519747987337806</v>
      </c>
      <c r="B21615" t="s">
        <v>5288</v>
      </c>
      <c r="C21615" t="str">
        <f>PROPER(B21615)</f>
        <v>Betweenmaid</v>
      </c>
    </row>
    <row r="21616" spans="1:3" x14ac:dyDescent="0.25">
      <c r="A21616">
        <f ca="1">RAND()</f>
        <v>0.75089692407312902</v>
      </c>
      <c r="B21616" t="s">
        <v>40783</v>
      </c>
      <c r="C21616" t="str">
        <f>PROPER(B21616)</f>
        <v>Poltroonery</v>
      </c>
    </row>
    <row r="21617" spans="1:3" x14ac:dyDescent="0.25">
      <c r="A21617">
        <f ca="1">RAND()</f>
        <v>0.37626880029851617</v>
      </c>
      <c r="B21617" t="s">
        <v>43635</v>
      </c>
      <c r="C21617" t="str">
        <f>PROPER(B21617)</f>
        <v>Reable</v>
      </c>
    </row>
    <row r="21618" spans="1:3" x14ac:dyDescent="0.25">
      <c r="A21618">
        <f ca="1">RAND()</f>
        <v>0.73529146060415984</v>
      </c>
      <c r="B21618" t="s">
        <v>4910</v>
      </c>
      <c r="C21618" t="str">
        <f>PROPER(B21618)</f>
        <v>Bedizen</v>
      </c>
    </row>
    <row r="21619" spans="1:3" x14ac:dyDescent="0.25">
      <c r="A21619">
        <f ca="1">RAND()</f>
        <v>0.54022172569004068</v>
      </c>
      <c r="B21619" t="s">
        <v>3767</v>
      </c>
      <c r="C21619" t="str">
        <f>PROPER(B21619)</f>
        <v>Austronesian</v>
      </c>
    </row>
    <row r="21620" spans="1:3" x14ac:dyDescent="0.25">
      <c r="A21620">
        <f ca="1">RAND()</f>
        <v>0.73826453977603224</v>
      </c>
      <c r="B21620" t="s">
        <v>716</v>
      </c>
      <c r="C21620" t="str">
        <f>PROPER(B21620)</f>
        <v>Aecidiospore</v>
      </c>
    </row>
    <row r="21621" spans="1:3" x14ac:dyDescent="0.25">
      <c r="A21621">
        <f ca="1">RAND()</f>
        <v>0.76535723779031961</v>
      </c>
      <c r="B21621" t="s">
        <v>31982</v>
      </c>
      <c r="C21621" t="str">
        <f>PROPER(B21621)</f>
        <v>Marchioness</v>
      </c>
    </row>
    <row r="21622" spans="1:3" x14ac:dyDescent="0.25">
      <c r="A21622">
        <f ca="1">RAND()</f>
        <v>0.15864290025808703</v>
      </c>
      <c r="B21622" t="s">
        <v>51803</v>
      </c>
      <c r="C21622" t="str">
        <f>PROPER(B21622)</f>
        <v>Surname</v>
      </c>
    </row>
    <row r="21623" spans="1:3" x14ac:dyDescent="0.25">
      <c r="A21623">
        <f ca="1">RAND()</f>
        <v>0.89795495460146846</v>
      </c>
      <c r="B21623" t="s">
        <v>28186</v>
      </c>
      <c r="C21623" t="str">
        <f>PROPER(B21623)</f>
        <v>Jumbuck</v>
      </c>
    </row>
    <row r="21624" spans="1:3" x14ac:dyDescent="0.25">
      <c r="A21624">
        <f ca="1">RAND()</f>
        <v>0.89131502532203355</v>
      </c>
      <c r="B21624" t="s">
        <v>10052</v>
      </c>
      <c r="C21624" t="str">
        <f>PROPER(B21624)</f>
        <v>Coax</v>
      </c>
    </row>
    <row r="21625" spans="1:3" x14ac:dyDescent="0.25">
      <c r="A21625">
        <f ca="1">RAND()</f>
        <v>0.18982024064363101</v>
      </c>
      <c r="B21625" t="s">
        <v>36811</v>
      </c>
      <c r="C21625" t="str">
        <f>PROPER(B21625)</f>
        <v>Offish</v>
      </c>
    </row>
    <row r="21626" spans="1:3" x14ac:dyDescent="0.25">
      <c r="A21626">
        <f ca="1">RAND()</f>
        <v>0.31652105391441865</v>
      </c>
      <c r="B21626" t="s">
        <v>5095</v>
      </c>
      <c r="C21626" t="str">
        <f>PROPER(B21626)</f>
        <v>Bemud</v>
      </c>
    </row>
    <row r="21627" spans="1:3" x14ac:dyDescent="0.25">
      <c r="A21627">
        <f ca="1">RAND()</f>
        <v>0.72371638072675004</v>
      </c>
      <c r="B21627" t="s">
        <v>14312</v>
      </c>
      <c r="C21627" t="str">
        <f>PROPER(B21627)</f>
        <v>Didactics</v>
      </c>
    </row>
    <row r="21628" spans="1:3" x14ac:dyDescent="0.25">
      <c r="A21628">
        <f ca="1">RAND()</f>
        <v>0.26616699825573042</v>
      </c>
      <c r="B21628" t="s">
        <v>46661</v>
      </c>
      <c r="C21628" t="str">
        <f>PROPER(B21628)</f>
        <v>Savoie</v>
      </c>
    </row>
    <row r="21629" spans="1:3" x14ac:dyDescent="0.25">
      <c r="A21629">
        <f ca="1">RAND()</f>
        <v>0.70911514523612096</v>
      </c>
      <c r="B21629" t="s">
        <v>36184</v>
      </c>
      <c r="C21629" t="str">
        <f>PROPER(B21629)</f>
        <v>Northumbria</v>
      </c>
    </row>
    <row r="21630" spans="1:3" x14ac:dyDescent="0.25">
      <c r="A21630">
        <f ca="1">RAND()</f>
        <v>0.2842395614394726</v>
      </c>
      <c r="B21630" t="s">
        <v>33145</v>
      </c>
      <c r="C21630" t="str">
        <f>PROPER(B21630)</f>
        <v>Microgauss</v>
      </c>
    </row>
    <row r="21631" spans="1:3" x14ac:dyDescent="0.25">
      <c r="A21631">
        <f ca="1">RAND()</f>
        <v>0.12341276691634329</v>
      </c>
      <c r="B21631" t="s">
        <v>53407</v>
      </c>
      <c r="C21631" t="str">
        <f>PROPER(B21631)</f>
        <v>Therewith</v>
      </c>
    </row>
    <row r="21632" spans="1:3" x14ac:dyDescent="0.25">
      <c r="A21632">
        <f ca="1">RAND()</f>
        <v>0.38495832875365232</v>
      </c>
      <c r="B21632" t="s">
        <v>55838</v>
      </c>
      <c r="C21632" t="str">
        <f>PROPER(B21632)</f>
        <v>Underactor</v>
      </c>
    </row>
    <row r="21633" spans="1:3" x14ac:dyDescent="0.25">
      <c r="A21633">
        <f ca="1">RAND()</f>
        <v>0.92750241615084028</v>
      </c>
      <c r="B21633" t="s">
        <v>5277</v>
      </c>
      <c r="C21633" t="str">
        <f>PROPER(B21633)</f>
        <v>Betook</v>
      </c>
    </row>
    <row r="21634" spans="1:3" x14ac:dyDescent="0.25">
      <c r="A21634">
        <f ca="1">RAND()</f>
        <v>0.13133650939592667</v>
      </c>
      <c r="B21634" t="s">
        <v>7063</v>
      </c>
      <c r="C21634" t="str">
        <f>PROPER(B21634)</f>
        <v>Bushel</v>
      </c>
    </row>
    <row r="21635" spans="1:3" x14ac:dyDescent="0.25">
      <c r="A21635">
        <f ca="1">RAND()</f>
        <v>0.73900847986134066</v>
      </c>
      <c r="B21635" t="s">
        <v>7577</v>
      </c>
      <c r="C21635" t="str">
        <f>PROPER(B21635)</f>
        <v>Canaliculus</v>
      </c>
    </row>
    <row r="21636" spans="1:3" x14ac:dyDescent="0.25">
      <c r="A21636">
        <f ca="1">RAND()</f>
        <v>0.87790282715153778</v>
      </c>
      <c r="B21636" t="s">
        <v>51692</v>
      </c>
      <c r="C21636" t="str">
        <f>PROPER(B21636)</f>
        <v>Supertanker</v>
      </c>
    </row>
    <row r="21637" spans="1:3" x14ac:dyDescent="0.25">
      <c r="A21637">
        <f ca="1">RAND()</f>
        <v>0.33276371855754028</v>
      </c>
      <c r="B21637" t="s">
        <v>27101</v>
      </c>
      <c r="C21637" t="str">
        <f>PROPER(B21637)</f>
        <v>Intitule</v>
      </c>
    </row>
    <row r="21638" spans="1:3" x14ac:dyDescent="0.25">
      <c r="A21638">
        <f ca="1">RAND()</f>
        <v>0.29454236200391903</v>
      </c>
      <c r="B21638" t="s">
        <v>19590</v>
      </c>
      <c r="C21638" t="str">
        <f>PROPER(B21638)</f>
        <v>Flatboat</v>
      </c>
    </row>
    <row r="21639" spans="1:3" x14ac:dyDescent="0.25">
      <c r="A21639">
        <f ca="1">RAND()</f>
        <v>1.2223127807844403E-2</v>
      </c>
      <c r="B21639" t="s">
        <v>517</v>
      </c>
      <c r="C21639" t="str">
        <f>PROPER(B21639)</f>
        <v>Addle</v>
      </c>
    </row>
    <row r="21640" spans="1:3" x14ac:dyDescent="0.25">
      <c r="A21640">
        <f ca="1">RAND()</f>
        <v>0.22533163385413579</v>
      </c>
      <c r="B21640" t="s">
        <v>22980</v>
      </c>
      <c r="C21640" t="str">
        <f>PROPER(B21640)</f>
        <v>Halma</v>
      </c>
    </row>
    <row r="21641" spans="1:3" x14ac:dyDescent="0.25">
      <c r="A21641">
        <f ca="1">RAND()</f>
        <v>0.8747504281538937</v>
      </c>
      <c r="B21641" t="s">
        <v>40441</v>
      </c>
      <c r="C21641" t="str">
        <f>PROPER(B21641)</f>
        <v>Plebs</v>
      </c>
    </row>
    <row r="21642" spans="1:3" x14ac:dyDescent="0.25">
      <c r="A21642">
        <f ca="1">RAND()</f>
        <v>0.64999089118745468</v>
      </c>
      <c r="B21642" t="s">
        <v>54691</v>
      </c>
      <c r="C21642" t="str">
        <f>PROPER(B21642)</f>
        <v>Trichinellosis</v>
      </c>
    </row>
    <row r="21643" spans="1:3" x14ac:dyDescent="0.25">
      <c r="A21643">
        <f ca="1">RAND()</f>
        <v>0.70104710143712778</v>
      </c>
      <c r="B21643" t="s">
        <v>51084</v>
      </c>
      <c r="C21643" t="str">
        <f>PROPER(B21643)</f>
        <v>Subcranial</v>
      </c>
    </row>
    <row r="21644" spans="1:3" x14ac:dyDescent="0.25">
      <c r="A21644">
        <f ca="1">RAND()</f>
        <v>0.99198329176141042</v>
      </c>
      <c r="B21644" t="s">
        <v>40271</v>
      </c>
      <c r="C21644" t="str">
        <f>PROPER(B21644)</f>
        <v>Placegetter</v>
      </c>
    </row>
    <row r="21645" spans="1:3" x14ac:dyDescent="0.25">
      <c r="A21645">
        <f ca="1">RAND()</f>
        <v>0.83550326182620782</v>
      </c>
      <c r="B21645" t="s">
        <v>9369</v>
      </c>
      <c r="C21645" t="str">
        <f>PROPER(B21645)</f>
        <v>Chrysalid</v>
      </c>
    </row>
    <row r="21646" spans="1:3" x14ac:dyDescent="0.25">
      <c r="A21646">
        <f ca="1">RAND()</f>
        <v>0.92025400878968389</v>
      </c>
      <c r="B21646" t="s">
        <v>16933</v>
      </c>
      <c r="C21646" t="str">
        <f>PROPER(B21646)</f>
        <v>Endomorph</v>
      </c>
    </row>
    <row r="21647" spans="1:3" x14ac:dyDescent="0.25">
      <c r="A21647">
        <f ca="1">RAND()</f>
        <v>0.47417589390846338</v>
      </c>
      <c r="B21647" t="s">
        <v>50161</v>
      </c>
      <c r="C21647" t="str">
        <f>PROPER(B21647)</f>
        <v>Spitfire</v>
      </c>
    </row>
    <row r="21648" spans="1:3" x14ac:dyDescent="0.25">
      <c r="A21648">
        <f ca="1">RAND()</f>
        <v>0.65123341404390211</v>
      </c>
      <c r="B21648" t="s">
        <v>15726</v>
      </c>
      <c r="C21648" t="str">
        <f>PROPER(B21648)</f>
        <v>Dsp</v>
      </c>
    </row>
    <row r="21649" spans="1:3" x14ac:dyDescent="0.25">
      <c r="A21649">
        <f ca="1">RAND()</f>
        <v>0.71267392869535084</v>
      </c>
      <c r="B21649" t="s">
        <v>45831</v>
      </c>
      <c r="C21649" t="str">
        <f>PROPER(B21649)</f>
        <v>Rubberdy</v>
      </c>
    </row>
    <row r="21650" spans="1:3" x14ac:dyDescent="0.25">
      <c r="A21650">
        <f ca="1">RAND()</f>
        <v>0.24945836617995842</v>
      </c>
      <c r="B21650" t="s">
        <v>17776</v>
      </c>
      <c r="C21650" t="str">
        <f>PROPER(B21650)</f>
        <v>Ethelind</v>
      </c>
    </row>
    <row r="21651" spans="1:3" x14ac:dyDescent="0.25">
      <c r="A21651">
        <f ca="1">RAND()</f>
        <v>0.4342661120502771</v>
      </c>
      <c r="B21651" t="s">
        <v>19547</v>
      </c>
      <c r="C21651" t="str">
        <f>PROPER(B21651)</f>
        <v>Flagman</v>
      </c>
    </row>
    <row r="21652" spans="1:3" x14ac:dyDescent="0.25">
      <c r="A21652">
        <f ca="1">RAND()</f>
        <v>0.16446363161397204</v>
      </c>
      <c r="B21652" t="s">
        <v>548</v>
      </c>
      <c r="C21652" t="str">
        <f>PROPER(B21652)</f>
        <v>Adherence</v>
      </c>
    </row>
    <row r="21653" spans="1:3" x14ac:dyDescent="0.25">
      <c r="A21653">
        <f ca="1">RAND()</f>
        <v>0.92172208650897414</v>
      </c>
      <c r="B21653" t="s">
        <v>3456</v>
      </c>
      <c r="C21653" t="str">
        <f>PROPER(B21653)</f>
        <v>Astrictive</v>
      </c>
    </row>
    <row r="21654" spans="1:3" x14ac:dyDescent="0.25">
      <c r="A21654">
        <f ca="1">RAND()</f>
        <v>0.43434534669895952</v>
      </c>
      <c r="B21654" t="s">
        <v>43538</v>
      </c>
      <c r="C21654" t="str">
        <f>PROPER(B21654)</f>
        <v>Rath</v>
      </c>
    </row>
    <row r="21655" spans="1:3" x14ac:dyDescent="0.25">
      <c r="A21655">
        <f ca="1">RAND()</f>
        <v>0.80797579795206442</v>
      </c>
      <c r="B21655" t="s">
        <v>21556</v>
      </c>
      <c r="C21655" t="str">
        <f>PROPER(B21655)</f>
        <v>Ghostlike</v>
      </c>
    </row>
    <row r="21656" spans="1:3" x14ac:dyDescent="0.25">
      <c r="A21656">
        <f ca="1">RAND()</f>
        <v>0.26657335170442154</v>
      </c>
      <c r="B21656" t="s">
        <v>11374</v>
      </c>
      <c r="C21656" t="str">
        <f>PROPER(B21656)</f>
        <v>Corbelling</v>
      </c>
    </row>
    <row r="21657" spans="1:3" x14ac:dyDescent="0.25">
      <c r="A21657">
        <f ca="1">RAND()</f>
        <v>0.83778691668500571</v>
      </c>
      <c r="B21657" t="s">
        <v>7843</v>
      </c>
      <c r="C21657" t="str">
        <f>PROPER(B21657)</f>
        <v>Carbachol</v>
      </c>
    </row>
    <row r="21658" spans="1:3" x14ac:dyDescent="0.25">
      <c r="A21658">
        <f ca="1">RAND()</f>
        <v>0.97506079800430245</v>
      </c>
      <c r="B21658" t="s">
        <v>6132</v>
      </c>
      <c r="C21658" t="str">
        <f>PROPER(B21658)</f>
        <v>Bondwoman</v>
      </c>
    </row>
    <row r="21659" spans="1:3" x14ac:dyDescent="0.25">
      <c r="A21659">
        <f ca="1">RAND()</f>
        <v>0.11474320963076612</v>
      </c>
      <c r="B21659" t="s">
        <v>13236</v>
      </c>
      <c r="C21659" t="str">
        <f>PROPER(B21659)</f>
        <v>Decode</v>
      </c>
    </row>
    <row r="21660" spans="1:3" x14ac:dyDescent="0.25">
      <c r="A21660">
        <f ca="1">RAND()</f>
        <v>0.11057656387142101</v>
      </c>
      <c r="B21660" t="s">
        <v>54124</v>
      </c>
      <c r="C21660" t="str">
        <f>PROPER(B21660)</f>
        <v>Topmast</v>
      </c>
    </row>
    <row r="21661" spans="1:3" x14ac:dyDescent="0.25">
      <c r="A21661">
        <f ca="1">RAND()</f>
        <v>0.20968480750180296</v>
      </c>
      <c r="B21661" t="s">
        <v>16399</v>
      </c>
      <c r="C21661" t="str">
        <f>PROPER(B21661)</f>
        <v>Eleaticism</v>
      </c>
    </row>
    <row r="21662" spans="1:3" x14ac:dyDescent="0.25">
      <c r="A21662">
        <f ca="1">RAND()</f>
        <v>0.17387203901390735</v>
      </c>
      <c r="B21662" t="s">
        <v>42269</v>
      </c>
      <c r="C21662" t="str">
        <f>PROPER(B21662)</f>
        <v>Provoking</v>
      </c>
    </row>
    <row r="21663" spans="1:3" x14ac:dyDescent="0.25">
      <c r="A21663">
        <f ca="1">RAND()</f>
        <v>0.75578623334641337</v>
      </c>
      <c r="B21663" t="s">
        <v>48576</v>
      </c>
      <c r="C21663" t="str">
        <f>PROPER(B21663)</f>
        <v>Sikkim</v>
      </c>
    </row>
    <row r="21664" spans="1:3" x14ac:dyDescent="0.25">
      <c r="A21664">
        <f ca="1">RAND()</f>
        <v>0.84218618634500031</v>
      </c>
      <c r="B21664" t="s">
        <v>3144</v>
      </c>
      <c r="C21664" t="str">
        <f>PROPER(B21664)</f>
        <v>Arthritis</v>
      </c>
    </row>
    <row r="21665" spans="1:3" x14ac:dyDescent="0.25">
      <c r="A21665">
        <f ca="1">RAND()</f>
        <v>0.82213161230807552</v>
      </c>
      <c r="B21665" t="s">
        <v>39067</v>
      </c>
      <c r="C21665" t="str">
        <f>PROPER(B21665)</f>
        <v>Pentene</v>
      </c>
    </row>
    <row r="21666" spans="1:3" x14ac:dyDescent="0.25">
      <c r="A21666">
        <f ca="1">RAND()</f>
        <v>0.83866132116373249</v>
      </c>
      <c r="B21666" t="s">
        <v>57291</v>
      </c>
      <c r="C21666" t="str">
        <f>PROPER(B21666)</f>
        <v>Velate</v>
      </c>
    </row>
    <row r="21667" spans="1:3" x14ac:dyDescent="0.25">
      <c r="A21667">
        <f ca="1">RAND()</f>
        <v>0.389974548549474</v>
      </c>
      <c r="B21667" t="s">
        <v>14985</v>
      </c>
      <c r="C21667" t="str">
        <f>PROPER(B21667)</f>
        <v>Dissemble</v>
      </c>
    </row>
    <row r="21668" spans="1:3" x14ac:dyDescent="0.25">
      <c r="A21668">
        <f ca="1">RAND()</f>
        <v>0.67424111009067522</v>
      </c>
      <c r="B21668" t="s">
        <v>26974</v>
      </c>
      <c r="C21668" t="str">
        <f>PROPER(B21668)</f>
        <v>Interlunar</v>
      </c>
    </row>
    <row r="21669" spans="1:3" x14ac:dyDescent="0.25">
      <c r="A21669">
        <f ca="1">RAND()</f>
        <v>0.88288104540765289</v>
      </c>
      <c r="B21669" t="s">
        <v>42598</v>
      </c>
      <c r="C21669" t="str">
        <f>PROPER(B21669)</f>
        <v>Pupate</v>
      </c>
    </row>
    <row r="21670" spans="1:3" x14ac:dyDescent="0.25">
      <c r="A21670">
        <f ca="1">RAND()</f>
        <v>0.44163629837614438</v>
      </c>
      <c r="B21670" t="s">
        <v>24755</v>
      </c>
      <c r="C21670" t="str">
        <f>PROPER(B21670)</f>
        <v>Huckster</v>
      </c>
    </row>
    <row r="21671" spans="1:3" x14ac:dyDescent="0.25">
      <c r="A21671">
        <f ca="1">RAND()</f>
        <v>8.6177258207913887E-2</v>
      </c>
      <c r="B21671" t="s">
        <v>57190</v>
      </c>
      <c r="C21671" t="str">
        <f>PROPER(B21671)</f>
        <v>Variegate</v>
      </c>
    </row>
    <row r="21672" spans="1:3" x14ac:dyDescent="0.25">
      <c r="A21672">
        <f ca="1">RAND()</f>
        <v>7.1303670931694985E-3</v>
      </c>
      <c r="B21672" t="s">
        <v>27235</v>
      </c>
      <c r="C21672" t="str">
        <f>PROPER(B21672)</f>
        <v>Investitive</v>
      </c>
    </row>
    <row r="21673" spans="1:3" x14ac:dyDescent="0.25">
      <c r="A21673">
        <f ca="1">RAND()</f>
        <v>0.43444053778019187</v>
      </c>
      <c r="B21673" t="s">
        <v>52054</v>
      </c>
      <c r="C21673" t="str">
        <f>PROPER(B21673)</f>
        <v>Sylvite</v>
      </c>
    </row>
    <row r="21674" spans="1:3" x14ac:dyDescent="0.25">
      <c r="A21674">
        <f ca="1">RAND()</f>
        <v>9.9652528971210352E-2</v>
      </c>
      <c r="B21674" t="s">
        <v>8969</v>
      </c>
      <c r="C21674" t="str">
        <f>PROPER(B21674)</f>
        <v>Cherenkov</v>
      </c>
    </row>
    <row r="21675" spans="1:3" x14ac:dyDescent="0.25">
      <c r="A21675">
        <f ca="1">RAND()</f>
        <v>0.91540604749364929</v>
      </c>
      <c r="B21675" t="s">
        <v>19912</v>
      </c>
      <c r="C21675" t="str">
        <f>PROPER(B21675)</f>
        <v>Fogless</v>
      </c>
    </row>
    <row r="21676" spans="1:3" x14ac:dyDescent="0.25">
      <c r="A21676">
        <f ca="1">RAND()</f>
        <v>0.34385618570541032</v>
      </c>
      <c r="B21676" t="s">
        <v>26094</v>
      </c>
      <c r="C21676" t="str">
        <f>PROPER(B21676)</f>
        <v>Incohesive</v>
      </c>
    </row>
    <row r="21677" spans="1:3" x14ac:dyDescent="0.25">
      <c r="A21677">
        <f ca="1">RAND()</f>
        <v>0.92323890264583852</v>
      </c>
      <c r="B21677" t="s">
        <v>46783</v>
      </c>
      <c r="C21677" t="str">
        <f>PROPER(B21677)</f>
        <v>Scarey</v>
      </c>
    </row>
    <row r="21678" spans="1:3" x14ac:dyDescent="0.25">
      <c r="A21678">
        <f ca="1">RAND()</f>
        <v>0.96124598452221954</v>
      </c>
      <c r="B21678" t="s">
        <v>54406</v>
      </c>
      <c r="C21678" t="str">
        <f>PROPER(B21678)</f>
        <v>Transconjugant</v>
      </c>
    </row>
    <row r="21679" spans="1:3" x14ac:dyDescent="0.25">
      <c r="A21679">
        <f ca="1">RAND()</f>
        <v>0.90198971970855857</v>
      </c>
      <c r="B21679" t="s">
        <v>53887</v>
      </c>
      <c r="C21679" t="str">
        <f>PROPER(B21679)</f>
        <v>Tisiphone</v>
      </c>
    </row>
    <row r="21680" spans="1:3" x14ac:dyDescent="0.25">
      <c r="A21680">
        <f ca="1">RAND()</f>
        <v>0.91286353327530001</v>
      </c>
      <c r="B21680" t="s">
        <v>56115</v>
      </c>
      <c r="C21680" t="str">
        <f>PROPER(B21680)</f>
        <v>Unfinishable</v>
      </c>
    </row>
    <row r="21681" spans="1:3" x14ac:dyDescent="0.25">
      <c r="A21681">
        <f ca="1">RAND()</f>
        <v>0.88265595342549519</v>
      </c>
      <c r="B21681" t="s">
        <v>51214</v>
      </c>
      <c r="C21681" t="str">
        <f>PROPER(B21681)</f>
        <v>Subscribe</v>
      </c>
    </row>
    <row r="21682" spans="1:3" x14ac:dyDescent="0.25">
      <c r="A21682">
        <f ca="1">RAND()</f>
        <v>0.68436275976242145</v>
      </c>
      <c r="B21682" t="s">
        <v>22807</v>
      </c>
      <c r="C21682" t="str">
        <f>PROPER(B21682)</f>
        <v>Hadj</v>
      </c>
    </row>
    <row r="21683" spans="1:3" x14ac:dyDescent="0.25">
      <c r="A21683">
        <f ca="1">RAND()</f>
        <v>0.59370642931736151</v>
      </c>
      <c r="B21683" t="s">
        <v>21994</v>
      </c>
      <c r="C21683" t="str">
        <f>PROPER(B21683)</f>
        <v>Gonadotropin</v>
      </c>
    </row>
    <row r="21684" spans="1:3" x14ac:dyDescent="0.25">
      <c r="A21684">
        <f ca="1">RAND()</f>
        <v>0.24204971066252778</v>
      </c>
      <c r="B21684" t="s">
        <v>17966</v>
      </c>
      <c r="C21684" t="str">
        <f>PROPER(B21684)</f>
        <v>Eustonian</v>
      </c>
    </row>
    <row r="21685" spans="1:3" x14ac:dyDescent="0.25">
      <c r="A21685">
        <f ca="1">RAND()</f>
        <v>6.5098983105206565E-2</v>
      </c>
      <c r="B21685" t="s">
        <v>55175</v>
      </c>
      <c r="C21685" t="str">
        <f>PROPER(B21685)</f>
        <v>Tunguz</v>
      </c>
    </row>
    <row r="21686" spans="1:3" x14ac:dyDescent="0.25">
      <c r="A21686">
        <f ca="1">RAND()</f>
        <v>0.50311920410445776</v>
      </c>
      <c r="B21686" t="s">
        <v>30360</v>
      </c>
      <c r="C21686" t="str">
        <f>PROPER(B21686)</f>
        <v>Lidless</v>
      </c>
    </row>
    <row r="21687" spans="1:3" x14ac:dyDescent="0.25">
      <c r="A21687">
        <f ca="1">RAND()</f>
        <v>2.2463783085147293E-2</v>
      </c>
      <c r="B21687" t="s">
        <v>54405</v>
      </c>
      <c r="C21687" t="str">
        <f>PROPER(B21687)</f>
        <v>Transconformation</v>
      </c>
    </row>
    <row r="21688" spans="1:3" x14ac:dyDescent="0.25">
      <c r="A21688">
        <f ca="1">RAND()</f>
        <v>0.6088744450045992</v>
      </c>
      <c r="B21688" t="s">
        <v>46705</v>
      </c>
      <c r="C21688" t="str">
        <f>PROPER(B21688)</f>
        <v>Sbirro</v>
      </c>
    </row>
    <row r="21689" spans="1:3" x14ac:dyDescent="0.25">
      <c r="A21689">
        <f ca="1">RAND()</f>
        <v>0.87033296919834313</v>
      </c>
      <c r="B21689" t="s">
        <v>50831</v>
      </c>
      <c r="C21689" t="str">
        <f>PROPER(B21689)</f>
        <v>Stratocruiser</v>
      </c>
    </row>
    <row r="21690" spans="1:3" x14ac:dyDescent="0.25">
      <c r="A21690">
        <f ca="1">RAND()</f>
        <v>0.31770825785290313</v>
      </c>
      <c r="B21690" t="s">
        <v>57057</v>
      </c>
      <c r="C21690" t="str">
        <f>PROPER(B21690)</f>
        <v>Vacuation</v>
      </c>
    </row>
    <row r="21691" spans="1:3" x14ac:dyDescent="0.25">
      <c r="A21691">
        <f ca="1">RAND()</f>
        <v>0.76008240097777768</v>
      </c>
      <c r="B21691" t="s">
        <v>46020</v>
      </c>
      <c r="C21691" t="str">
        <f>PROPER(B21691)</f>
        <v>Rustling</v>
      </c>
    </row>
    <row r="21692" spans="1:3" x14ac:dyDescent="0.25">
      <c r="A21692">
        <f ca="1">RAND()</f>
        <v>0.56286580578738388</v>
      </c>
      <c r="B21692" t="s">
        <v>2334</v>
      </c>
      <c r="C21692" t="str">
        <f>PROPER(B21692)</f>
        <v>Antibiotic</v>
      </c>
    </row>
    <row r="21693" spans="1:3" x14ac:dyDescent="0.25">
      <c r="A21693">
        <f ca="1">RAND()</f>
        <v>3.7921495073514166E-2</v>
      </c>
      <c r="B21693" t="s">
        <v>12466</v>
      </c>
      <c r="C21693" t="str">
        <f>PROPER(B21693)</f>
        <v>Curmudgeonly</v>
      </c>
    </row>
    <row r="21694" spans="1:3" x14ac:dyDescent="0.25">
      <c r="A21694">
        <f ca="1">RAND()</f>
        <v>0.91910254604959007</v>
      </c>
      <c r="B21694" t="s">
        <v>20521</v>
      </c>
      <c r="C21694" t="str">
        <f>PROPER(B21694)</f>
        <v>Frondescent</v>
      </c>
    </row>
    <row r="21695" spans="1:3" x14ac:dyDescent="0.25">
      <c r="A21695">
        <f ca="1">RAND()</f>
        <v>0.21746045580328266</v>
      </c>
      <c r="B21695" t="s">
        <v>18276</v>
      </c>
      <c r="C21695" t="str">
        <f>PROPER(B21695)</f>
        <v>Exopodite</v>
      </c>
    </row>
    <row r="21696" spans="1:3" x14ac:dyDescent="0.25">
      <c r="A21696">
        <f ca="1">RAND()</f>
        <v>0.49497409209569931</v>
      </c>
      <c r="B21696" t="s">
        <v>56763</v>
      </c>
      <c r="C21696" t="str">
        <f>PROPER(B21696)</f>
        <v>Unwooed</v>
      </c>
    </row>
    <row r="21697" spans="1:3" x14ac:dyDescent="0.25">
      <c r="A21697">
        <f ca="1">RAND()</f>
        <v>3.9903125399456396E-2</v>
      </c>
      <c r="B21697" t="s">
        <v>36572</v>
      </c>
      <c r="C21697" t="str">
        <f>PROPER(B21697)</f>
        <v>Obligingly</v>
      </c>
    </row>
    <row r="21698" spans="1:3" x14ac:dyDescent="0.25">
      <c r="A21698">
        <f ca="1">RAND()</f>
        <v>0.71713900537278896</v>
      </c>
      <c r="B21698" t="s">
        <v>59846</v>
      </c>
      <c r="C21698" t="str">
        <f>PROPER(B21698)</f>
        <v>Zizit</v>
      </c>
    </row>
    <row r="21699" spans="1:3" x14ac:dyDescent="0.25">
      <c r="A21699">
        <f ca="1">RAND()</f>
        <v>0.52079254704122691</v>
      </c>
      <c r="B21699" t="s">
        <v>27248</v>
      </c>
      <c r="C21699" t="str">
        <f>PROPER(B21699)</f>
        <v>Invitation</v>
      </c>
    </row>
    <row r="21700" spans="1:3" x14ac:dyDescent="0.25">
      <c r="A21700">
        <f ca="1">RAND()</f>
        <v>0.41456780638115664</v>
      </c>
      <c r="B21700" t="s">
        <v>6724</v>
      </c>
      <c r="C21700" t="str">
        <f>PROPER(B21700)</f>
        <v>Bronzer</v>
      </c>
    </row>
    <row r="21701" spans="1:3" x14ac:dyDescent="0.25">
      <c r="A21701">
        <f ca="1">RAND()</f>
        <v>0.26704120681920951</v>
      </c>
      <c r="B21701" t="s">
        <v>47248</v>
      </c>
      <c r="C21701" t="str">
        <f>PROPER(B21701)</f>
        <v>Seatmate</v>
      </c>
    </row>
    <row r="21702" spans="1:3" x14ac:dyDescent="0.25">
      <c r="A21702">
        <f ca="1">RAND()</f>
        <v>0.28818791227570095</v>
      </c>
      <c r="B21702" t="s">
        <v>11153</v>
      </c>
      <c r="C21702" t="str">
        <f>PROPER(B21702)</f>
        <v>Contrafactual</v>
      </c>
    </row>
    <row r="21703" spans="1:3" x14ac:dyDescent="0.25">
      <c r="A21703">
        <f ca="1">RAND()</f>
        <v>0.12408155815155475</v>
      </c>
      <c r="B21703" t="s">
        <v>50175</v>
      </c>
      <c r="C21703" t="str">
        <f>PROPER(B21703)</f>
        <v>Splashplate</v>
      </c>
    </row>
    <row r="21704" spans="1:3" x14ac:dyDescent="0.25">
      <c r="A21704">
        <f ca="1">RAND()</f>
        <v>0.49403445554764969</v>
      </c>
      <c r="B21704" t="s">
        <v>48894</v>
      </c>
      <c r="C21704" t="str">
        <f>PROPER(B21704)</f>
        <v>Skip</v>
      </c>
    </row>
    <row r="21705" spans="1:3" x14ac:dyDescent="0.25">
      <c r="A21705">
        <f ca="1">RAND()</f>
        <v>0.6031879037044493</v>
      </c>
      <c r="B21705" t="s">
        <v>48448</v>
      </c>
      <c r="C21705" t="str">
        <f>PROPER(B21705)</f>
        <v>Sibyl</v>
      </c>
    </row>
    <row r="21706" spans="1:3" x14ac:dyDescent="0.25">
      <c r="A21706">
        <f ca="1">RAND()</f>
        <v>0.80304782252167595</v>
      </c>
      <c r="B21706" t="s">
        <v>49157</v>
      </c>
      <c r="C21706" t="str">
        <f>PROPER(B21706)</f>
        <v>Smartweed</v>
      </c>
    </row>
    <row r="21707" spans="1:3" x14ac:dyDescent="0.25">
      <c r="A21707">
        <f ca="1">RAND()</f>
        <v>0.38437709462924763</v>
      </c>
      <c r="B21707" t="s">
        <v>31822</v>
      </c>
      <c r="C21707" t="str">
        <f>PROPER(B21707)</f>
        <v>Manganate</v>
      </c>
    </row>
    <row r="21708" spans="1:3" x14ac:dyDescent="0.25">
      <c r="A21708">
        <f ca="1">RAND()</f>
        <v>0.82077910219436423</v>
      </c>
      <c r="B21708" t="s">
        <v>39293</v>
      </c>
      <c r="C21708" t="str">
        <f>PROPER(B21708)</f>
        <v>Peroral</v>
      </c>
    </row>
    <row r="21709" spans="1:3" x14ac:dyDescent="0.25">
      <c r="A21709">
        <f ca="1">RAND()</f>
        <v>0.15940223328543923</v>
      </c>
      <c r="B21709" t="s">
        <v>50636</v>
      </c>
      <c r="C21709" t="str">
        <f>PROPER(B21709)</f>
        <v>Stewed</v>
      </c>
    </row>
    <row r="21710" spans="1:3" x14ac:dyDescent="0.25">
      <c r="A21710">
        <f ca="1">RAND()</f>
        <v>0.61279973752280414</v>
      </c>
      <c r="B21710" t="s">
        <v>35590</v>
      </c>
      <c r="C21710" t="str">
        <f>PROPER(B21710)</f>
        <v>Newswire</v>
      </c>
    </row>
    <row r="21711" spans="1:3" x14ac:dyDescent="0.25">
      <c r="A21711">
        <f ca="1">RAND()</f>
        <v>0.8813328547816327</v>
      </c>
      <c r="B21711" t="s">
        <v>19946</v>
      </c>
      <c r="C21711" t="str">
        <f>PROPER(B21711)</f>
        <v>Folkmote</v>
      </c>
    </row>
    <row r="21712" spans="1:3" x14ac:dyDescent="0.25">
      <c r="A21712">
        <f ca="1">RAND()</f>
        <v>0.7168740662604004</v>
      </c>
      <c r="B21712" t="s">
        <v>58766</v>
      </c>
      <c r="C21712" t="str">
        <f>PROPER(B21712)</f>
        <v>Whosoever</v>
      </c>
    </row>
    <row r="21713" spans="1:3" x14ac:dyDescent="0.25">
      <c r="A21713">
        <f ca="1">RAND()</f>
        <v>0.52255607699321527</v>
      </c>
      <c r="B21713" t="s">
        <v>51295</v>
      </c>
      <c r="C21713" t="str">
        <f>PROPER(B21713)</f>
        <v>Subvene</v>
      </c>
    </row>
    <row r="21714" spans="1:3" x14ac:dyDescent="0.25">
      <c r="A21714">
        <f ca="1">RAND()</f>
        <v>0.55704366923213189</v>
      </c>
      <c r="B21714" t="s">
        <v>56304</v>
      </c>
      <c r="C21714" t="str">
        <f>PROPER(B21714)</f>
        <v>Unlax</v>
      </c>
    </row>
    <row r="21715" spans="1:3" x14ac:dyDescent="0.25">
      <c r="A21715">
        <f ca="1">RAND()</f>
        <v>0.29447443678665752</v>
      </c>
      <c r="B21715" t="s">
        <v>33368</v>
      </c>
      <c r="C21715" t="str">
        <f>PROPER(B21715)</f>
        <v>Millionocracy</v>
      </c>
    </row>
    <row r="21716" spans="1:3" x14ac:dyDescent="0.25">
      <c r="A21716">
        <f ca="1">RAND()</f>
        <v>0.61549892517948035</v>
      </c>
      <c r="B21716" t="s">
        <v>1394</v>
      </c>
      <c r="C21716" t="str">
        <f>PROPER(B21716)</f>
        <v>Allan</v>
      </c>
    </row>
    <row r="21717" spans="1:3" x14ac:dyDescent="0.25">
      <c r="A21717">
        <f ca="1">RAND()</f>
        <v>0.69654484270418637</v>
      </c>
      <c r="B21717" t="s">
        <v>47798</v>
      </c>
      <c r="C21717" t="str">
        <f>PROPER(B21717)</f>
        <v>Seroot</v>
      </c>
    </row>
    <row r="21718" spans="1:3" x14ac:dyDescent="0.25">
      <c r="A21718">
        <f ca="1">RAND()</f>
        <v>4.5150797024243183E-2</v>
      </c>
      <c r="B21718" t="s">
        <v>50299</v>
      </c>
      <c r="C21718" t="str">
        <f>PROPER(B21718)</f>
        <v>Springwater</v>
      </c>
    </row>
    <row r="21719" spans="1:3" x14ac:dyDescent="0.25">
      <c r="A21719">
        <f ca="1">RAND()</f>
        <v>0.61612081907794414</v>
      </c>
      <c r="B21719" t="s">
        <v>668</v>
      </c>
      <c r="C21719" t="str">
        <f>PROPER(B21719)</f>
        <v>Adultoid</v>
      </c>
    </row>
    <row r="21720" spans="1:3" x14ac:dyDescent="0.25">
      <c r="A21720">
        <f ca="1">RAND()</f>
        <v>0.48711105923947706</v>
      </c>
      <c r="B21720" t="s">
        <v>3104</v>
      </c>
      <c r="C21720" t="str">
        <f>PROPER(B21720)</f>
        <v>Arrhythmia</v>
      </c>
    </row>
    <row r="21721" spans="1:3" x14ac:dyDescent="0.25">
      <c r="A21721">
        <f ca="1">RAND()</f>
        <v>0.45228843348213166</v>
      </c>
      <c r="B21721" t="s">
        <v>20815</v>
      </c>
      <c r="C21721" t="str">
        <f>PROPER(B21721)</f>
        <v>Gagster</v>
      </c>
    </row>
    <row r="21722" spans="1:3" x14ac:dyDescent="0.25">
      <c r="A21722">
        <f ca="1">RAND()</f>
        <v>0.42955519157892996</v>
      </c>
      <c r="B21722" t="s">
        <v>845</v>
      </c>
      <c r="C21722" t="str">
        <f>PROPER(B21722)</f>
        <v>Affinal</v>
      </c>
    </row>
    <row r="21723" spans="1:3" x14ac:dyDescent="0.25">
      <c r="A21723">
        <f ca="1">RAND()</f>
        <v>0.35837851268203591</v>
      </c>
      <c r="B21723" t="s">
        <v>13682</v>
      </c>
      <c r="C21723" t="str">
        <f>PROPER(B21723)</f>
        <v>Densify</v>
      </c>
    </row>
    <row r="21724" spans="1:3" x14ac:dyDescent="0.25">
      <c r="A21724">
        <f ca="1">RAND()</f>
        <v>0.29498140095167813</v>
      </c>
      <c r="B21724" t="s">
        <v>49376</v>
      </c>
      <c r="C21724" t="str">
        <f>PROPER(B21724)</f>
        <v>Sobeit</v>
      </c>
    </row>
    <row r="21725" spans="1:3" x14ac:dyDescent="0.25">
      <c r="A21725">
        <f ca="1">RAND()</f>
        <v>4.3667962954933581E-2</v>
      </c>
      <c r="B21725" t="s">
        <v>30678</v>
      </c>
      <c r="C21725" t="str">
        <f>PROPER(B21725)</f>
        <v>Lithonephritis</v>
      </c>
    </row>
    <row r="21726" spans="1:3" x14ac:dyDescent="0.25">
      <c r="A21726">
        <f ca="1">RAND()</f>
        <v>0.46382166429846605</v>
      </c>
      <c r="B21726" t="s">
        <v>35928</v>
      </c>
      <c r="C21726" t="str">
        <f>PROPER(B21726)</f>
        <v>Nonaggression</v>
      </c>
    </row>
    <row r="21727" spans="1:3" x14ac:dyDescent="0.25">
      <c r="A21727">
        <f ca="1">RAND()</f>
        <v>0.50508511100931075</v>
      </c>
      <c r="B21727" t="s">
        <v>24271</v>
      </c>
      <c r="C21727" t="str">
        <f>PROPER(B21727)</f>
        <v>Hogpen</v>
      </c>
    </row>
    <row r="21728" spans="1:3" x14ac:dyDescent="0.25">
      <c r="A21728">
        <f ca="1">RAND()</f>
        <v>0.94743851897470466</v>
      </c>
      <c r="B21728" t="s">
        <v>17900</v>
      </c>
      <c r="C21728" t="str">
        <f>PROPER(B21728)</f>
        <v>Eunomian</v>
      </c>
    </row>
    <row r="21729" spans="1:3" x14ac:dyDescent="0.25">
      <c r="A21729">
        <f ca="1">RAND()</f>
        <v>0.16666906287307959</v>
      </c>
      <c r="B21729" t="s">
        <v>50191</v>
      </c>
      <c r="C21729" t="str">
        <f>PROPER(B21729)</f>
        <v>Splenium</v>
      </c>
    </row>
    <row r="21730" spans="1:3" x14ac:dyDescent="0.25">
      <c r="A21730">
        <f ca="1">RAND()</f>
        <v>0.72909437033340141</v>
      </c>
      <c r="B21730" t="s">
        <v>9588</v>
      </c>
      <c r="C21730" t="str">
        <f>PROPER(B21730)</f>
        <v>Circumspective</v>
      </c>
    </row>
    <row r="21731" spans="1:3" x14ac:dyDescent="0.25">
      <c r="A21731">
        <f ca="1">RAND()</f>
        <v>0.82891795959450143</v>
      </c>
      <c r="B21731" t="s">
        <v>38985</v>
      </c>
      <c r="C21731" t="str">
        <f>PROPER(B21731)</f>
        <v>Pemmican</v>
      </c>
    </row>
    <row r="21732" spans="1:3" x14ac:dyDescent="0.25">
      <c r="A21732">
        <f ca="1">RAND()</f>
        <v>0.80336562785799492</v>
      </c>
      <c r="B21732" t="s">
        <v>16352</v>
      </c>
      <c r="C21732" t="str">
        <f>PROPER(B21732)</f>
        <v>Ejection</v>
      </c>
    </row>
    <row r="21733" spans="1:3" x14ac:dyDescent="0.25">
      <c r="A21733">
        <f ca="1">RAND()</f>
        <v>3.3834397309123854E-2</v>
      </c>
      <c r="B21733" t="s">
        <v>50655</v>
      </c>
      <c r="C21733" t="str">
        <f>PROPER(B21733)</f>
        <v>Stigmatic</v>
      </c>
    </row>
    <row r="21734" spans="1:3" x14ac:dyDescent="0.25">
      <c r="A21734">
        <f ca="1">RAND()</f>
        <v>0.74544408602092382</v>
      </c>
      <c r="B21734" t="s">
        <v>47682</v>
      </c>
      <c r="C21734" t="str">
        <f>PROPER(B21734)</f>
        <v>Sentimo</v>
      </c>
    </row>
    <row r="21735" spans="1:3" x14ac:dyDescent="0.25">
      <c r="A21735">
        <f ca="1">RAND()</f>
        <v>0.61591529565728143</v>
      </c>
      <c r="B21735" t="s">
        <v>46684</v>
      </c>
      <c r="C21735" t="str">
        <f>PROPER(B21735)</f>
        <v>Sawyer</v>
      </c>
    </row>
    <row r="21736" spans="1:3" x14ac:dyDescent="0.25">
      <c r="A21736">
        <f ca="1">RAND()</f>
        <v>0.41974886853108195</v>
      </c>
      <c r="B21736" t="s">
        <v>36800</v>
      </c>
      <c r="C21736" t="str">
        <f>PROPER(B21736)</f>
        <v>Officer</v>
      </c>
    </row>
    <row r="21737" spans="1:3" x14ac:dyDescent="0.25">
      <c r="A21737">
        <f ca="1">RAND()</f>
        <v>0.21970769560509062</v>
      </c>
      <c r="B21737" t="s">
        <v>33979</v>
      </c>
      <c r="C21737" t="str">
        <f>PROPER(B21737)</f>
        <v>Monastic</v>
      </c>
    </row>
    <row r="21738" spans="1:3" x14ac:dyDescent="0.25">
      <c r="A21738">
        <f ca="1">RAND()</f>
        <v>0.46049168966872023</v>
      </c>
      <c r="B21738" t="s">
        <v>25618</v>
      </c>
      <c r="C21738" t="str">
        <f>PROPER(B21738)</f>
        <v>Imbed</v>
      </c>
    </row>
    <row r="21739" spans="1:3" x14ac:dyDescent="0.25">
      <c r="A21739">
        <f ca="1">RAND()</f>
        <v>6.5710601742799191E-2</v>
      </c>
      <c r="B21739" t="s">
        <v>37019</v>
      </c>
      <c r="C21739" t="str">
        <f>PROPER(B21739)</f>
        <v>Ontogeny</v>
      </c>
    </row>
    <row r="21740" spans="1:3" x14ac:dyDescent="0.25">
      <c r="A21740">
        <f ca="1">RAND()</f>
        <v>6.9408698165587257E-2</v>
      </c>
      <c r="B21740" t="s">
        <v>21759</v>
      </c>
      <c r="C21740" t="str">
        <f>PROPER(B21740)</f>
        <v>Glebe</v>
      </c>
    </row>
    <row r="21741" spans="1:3" x14ac:dyDescent="0.25">
      <c r="A21741">
        <f ca="1">RAND()</f>
        <v>0.70633134925379937</v>
      </c>
      <c r="B21741" t="s">
        <v>8054</v>
      </c>
      <c r="C21741" t="str">
        <f>PROPER(B21741)</f>
        <v>Carry</v>
      </c>
    </row>
    <row r="21742" spans="1:3" x14ac:dyDescent="0.25">
      <c r="A21742">
        <f ca="1">RAND()</f>
        <v>8.8318210803958408E-2</v>
      </c>
      <c r="B21742" t="s">
        <v>26488</v>
      </c>
      <c r="C21742" t="str">
        <f>PROPER(B21742)</f>
        <v>Influential</v>
      </c>
    </row>
    <row r="21743" spans="1:3" x14ac:dyDescent="0.25">
      <c r="A21743">
        <f ca="1">RAND()</f>
        <v>0.3976530761880287</v>
      </c>
      <c r="B21743" t="s">
        <v>55671</v>
      </c>
      <c r="C21743" t="str">
        <f>PROPER(B21743)</f>
        <v>Unbesought</v>
      </c>
    </row>
    <row r="21744" spans="1:3" x14ac:dyDescent="0.25">
      <c r="A21744">
        <f ca="1">RAND()</f>
        <v>0.77349591340466028</v>
      </c>
      <c r="B21744" t="s">
        <v>3401</v>
      </c>
      <c r="C21744" t="str">
        <f>PROPER(B21744)</f>
        <v>Assured</v>
      </c>
    </row>
    <row r="21745" spans="1:3" x14ac:dyDescent="0.25">
      <c r="A21745">
        <f ca="1">RAND()</f>
        <v>0.44458585575264054</v>
      </c>
      <c r="B21745" t="s">
        <v>31426</v>
      </c>
      <c r="C21745" t="str">
        <f>PROPER(B21745)</f>
        <v>Macroorganism</v>
      </c>
    </row>
    <row r="21746" spans="1:3" x14ac:dyDescent="0.25">
      <c r="A21746">
        <f ca="1">RAND()</f>
        <v>3.7365715507483133E-2</v>
      </c>
      <c r="B21746" t="s">
        <v>15455</v>
      </c>
      <c r="C21746" t="str">
        <f>PROPER(B21746)</f>
        <v>Dove</v>
      </c>
    </row>
    <row r="21747" spans="1:3" x14ac:dyDescent="0.25">
      <c r="A21747">
        <f ca="1">RAND()</f>
        <v>0.61242404092775837</v>
      </c>
      <c r="B21747" t="s">
        <v>50970</v>
      </c>
      <c r="C21747" t="str">
        <f>PROPER(B21747)</f>
        <v>Strychnic</v>
      </c>
    </row>
    <row r="21748" spans="1:3" x14ac:dyDescent="0.25">
      <c r="A21748">
        <f ca="1">RAND()</f>
        <v>0.53038638866474053</v>
      </c>
      <c r="B21748" t="s">
        <v>12147</v>
      </c>
      <c r="C21748" t="str">
        <f>PROPER(B21748)</f>
        <v>Crossability</v>
      </c>
    </row>
    <row r="21749" spans="1:3" x14ac:dyDescent="0.25">
      <c r="A21749">
        <f ca="1">RAND()</f>
        <v>7.8747917235311826E-2</v>
      </c>
      <c r="B21749" t="s">
        <v>3260</v>
      </c>
      <c r="C21749" t="str">
        <f>PROPER(B21749)</f>
        <v>Asian</v>
      </c>
    </row>
    <row r="21750" spans="1:3" x14ac:dyDescent="0.25">
      <c r="A21750">
        <f ca="1">RAND()</f>
        <v>0.90600280095262586</v>
      </c>
      <c r="B21750" t="s">
        <v>42991</v>
      </c>
      <c r="C21750" t="str">
        <f>PROPER(B21750)</f>
        <v>Quatro</v>
      </c>
    </row>
    <row r="21751" spans="1:3" x14ac:dyDescent="0.25">
      <c r="A21751">
        <f ca="1">RAND()</f>
        <v>0.44868376580342029</v>
      </c>
      <c r="B21751" t="s">
        <v>31139</v>
      </c>
      <c r="C21751" t="str">
        <f>PROPER(B21751)</f>
        <v>Lues</v>
      </c>
    </row>
    <row r="21752" spans="1:3" x14ac:dyDescent="0.25">
      <c r="A21752">
        <f ca="1">RAND()</f>
        <v>0.26409714898431591</v>
      </c>
      <c r="B21752" t="s">
        <v>25415</v>
      </c>
      <c r="C21752" t="str">
        <f>PROPER(B21752)</f>
        <v>Icky</v>
      </c>
    </row>
    <row r="21753" spans="1:3" x14ac:dyDescent="0.25">
      <c r="A21753">
        <f ca="1">RAND()</f>
        <v>0.63792539769776879</v>
      </c>
      <c r="B21753" t="s">
        <v>55396</v>
      </c>
      <c r="C21753" t="str">
        <f>PROPER(B21753)</f>
        <v>Typeholder</v>
      </c>
    </row>
    <row r="21754" spans="1:3" x14ac:dyDescent="0.25">
      <c r="A21754">
        <f ca="1">RAND()</f>
        <v>0.11501380845987252</v>
      </c>
      <c r="B21754" t="s">
        <v>5639</v>
      </c>
      <c r="C21754" t="str">
        <f>PROPER(B21754)</f>
        <v>Birdshit</v>
      </c>
    </row>
    <row r="21755" spans="1:3" x14ac:dyDescent="0.25">
      <c r="A21755">
        <f ca="1">RAND()</f>
        <v>0.23027406032647013</v>
      </c>
      <c r="B21755" t="s">
        <v>55569</v>
      </c>
      <c r="C21755" t="str">
        <f>PROPER(B21755)</f>
        <v>Umbellifer</v>
      </c>
    </row>
    <row r="21756" spans="1:3" x14ac:dyDescent="0.25">
      <c r="A21756">
        <f ca="1">RAND()</f>
        <v>0.60304008052306979</v>
      </c>
      <c r="B21756" t="s">
        <v>4460</v>
      </c>
      <c r="C21756" t="str">
        <f>PROPER(B21756)</f>
        <v>Bankroll</v>
      </c>
    </row>
    <row r="21757" spans="1:3" x14ac:dyDescent="0.25">
      <c r="A21757">
        <f ca="1">RAND()</f>
        <v>0.89559543287687238</v>
      </c>
      <c r="B21757" t="s">
        <v>44364</v>
      </c>
      <c r="C21757" t="str">
        <f>PROPER(B21757)</f>
        <v>Religionary</v>
      </c>
    </row>
    <row r="21758" spans="1:3" x14ac:dyDescent="0.25">
      <c r="A21758">
        <f ca="1">RAND()</f>
        <v>0.39606743129845523</v>
      </c>
      <c r="B21758" t="s">
        <v>78</v>
      </c>
      <c r="C21758" t="str">
        <f>PROPER(B21758)</f>
        <v>Abscond</v>
      </c>
    </row>
    <row r="21759" spans="1:3" x14ac:dyDescent="0.25">
      <c r="A21759">
        <f ca="1">RAND()</f>
        <v>8.3815994485923029E-2</v>
      </c>
      <c r="B21759" t="s">
        <v>21418</v>
      </c>
      <c r="C21759" t="str">
        <f>PROPER(B21759)</f>
        <v>Geometrise</v>
      </c>
    </row>
    <row r="21760" spans="1:3" x14ac:dyDescent="0.25">
      <c r="A21760">
        <f ca="1">RAND()</f>
        <v>0.83532111738058334</v>
      </c>
      <c r="B21760" t="s">
        <v>20442</v>
      </c>
      <c r="C21760" t="str">
        <f>PROPER(B21760)</f>
        <v>Freshness</v>
      </c>
    </row>
    <row r="21761" spans="1:3" x14ac:dyDescent="0.25">
      <c r="A21761">
        <f ca="1">RAND()</f>
        <v>0.90631649284348359</v>
      </c>
      <c r="B21761" t="s">
        <v>1980</v>
      </c>
      <c r="C21761" t="str">
        <f>PROPER(B21761)</f>
        <v>Ancona</v>
      </c>
    </row>
    <row r="21762" spans="1:3" x14ac:dyDescent="0.25">
      <c r="A21762">
        <f ca="1">RAND()</f>
        <v>0.61225529524351663</v>
      </c>
      <c r="B21762" t="s">
        <v>54920</v>
      </c>
      <c r="C21762" t="str">
        <f>PROPER(B21762)</f>
        <v>Trochleae</v>
      </c>
    </row>
    <row r="21763" spans="1:3" x14ac:dyDescent="0.25">
      <c r="A21763">
        <f ca="1">RAND()</f>
        <v>0.73564500244052855</v>
      </c>
      <c r="B21763" t="s">
        <v>24437</v>
      </c>
      <c r="C21763" t="str">
        <f>PROPER(B21763)</f>
        <v>Homotype</v>
      </c>
    </row>
    <row r="21764" spans="1:3" x14ac:dyDescent="0.25">
      <c r="A21764">
        <f ca="1">RAND()</f>
        <v>0.49574602063858775</v>
      </c>
      <c r="B21764" t="s">
        <v>902</v>
      </c>
      <c r="C21764" t="str">
        <f>PROPER(B21764)</f>
        <v>Aftereffect</v>
      </c>
    </row>
    <row r="21765" spans="1:3" x14ac:dyDescent="0.25">
      <c r="A21765">
        <f ca="1">RAND()</f>
        <v>0.64495396698479601</v>
      </c>
      <c r="B21765" t="s">
        <v>33632</v>
      </c>
      <c r="C21765" t="str">
        <f>PROPER(B21765)</f>
        <v>Misinterpretation</v>
      </c>
    </row>
    <row r="21766" spans="1:3" x14ac:dyDescent="0.25">
      <c r="A21766">
        <f ca="1">RAND()</f>
        <v>0.89263260115674103</v>
      </c>
      <c r="B21766" t="s">
        <v>54573</v>
      </c>
      <c r="C21766" t="str">
        <f>PROPER(B21766)</f>
        <v>Treadle</v>
      </c>
    </row>
    <row r="21767" spans="1:3" x14ac:dyDescent="0.25">
      <c r="A21767">
        <f ca="1">RAND()</f>
        <v>0.44443238343453828</v>
      </c>
      <c r="B21767" t="s">
        <v>49661</v>
      </c>
      <c r="C21767" t="str">
        <f>PROPER(B21767)</f>
        <v>Sophomorical</v>
      </c>
    </row>
    <row r="21768" spans="1:3" x14ac:dyDescent="0.25">
      <c r="A21768">
        <f ca="1">RAND()</f>
        <v>0.14915755284280552</v>
      </c>
      <c r="B21768" t="s">
        <v>20531</v>
      </c>
      <c r="C21768" t="str">
        <f>PROPER(B21768)</f>
        <v>Frontlet</v>
      </c>
    </row>
    <row r="21769" spans="1:3" x14ac:dyDescent="0.25">
      <c r="A21769">
        <f ca="1">RAND()</f>
        <v>5.6196799822886501E-2</v>
      </c>
      <c r="B21769" t="s">
        <v>35995</v>
      </c>
      <c r="C21769" t="str">
        <f>PROPER(B21769)</f>
        <v>Nonessential</v>
      </c>
    </row>
    <row r="21770" spans="1:3" x14ac:dyDescent="0.25">
      <c r="A21770">
        <f ca="1">RAND()</f>
        <v>0.32108818351671464</v>
      </c>
      <c r="B21770" t="s">
        <v>54485</v>
      </c>
      <c r="C21770" t="str">
        <f>PROPER(B21770)</f>
        <v>Transom</v>
      </c>
    </row>
    <row r="21771" spans="1:3" x14ac:dyDescent="0.25">
      <c r="A21771">
        <f ca="1">RAND()</f>
        <v>0.12758351946025881</v>
      </c>
      <c r="B21771" t="s">
        <v>25399</v>
      </c>
      <c r="C21771" t="str">
        <f>PROPER(B21771)</f>
        <v>Ichthyologically</v>
      </c>
    </row>
    <row r="21772" spans="1:3" x14ac:dyDescent="0.25">
      <c r="A21772">
        <f ca="1">RAND()</f>
        <v>0.24546894720134749</v>
      </c>
      <c r="B21772" t="s">
        <v>13806</v>
      </c>
      <c r="C21772" t="str">
        <f>PROPER(B21772)</f>
        <v>Deputation</v>
      </c>
    </row>
    <row r="21773" spans="1:3" x14ac:dyDescent="0.25">
      <c r="A21773">
        <f ca="1">RAND()</f>
        <v>0.37200525863280165</v>
      </c>
      <c r="B21773" t="s">
        <v>33165</v>
      </c>
      <c r="C21773" t="str">
        <f>PROPER(B21773)</f>
        <v>Microlithic</v>
      </c>
    </row>
    <row r="21774" spans="1:3" x14ac:dyDescent="0.25">
      <c r="A21774">
        <f ca="1">RAND()</f>
        <v>0.44712542703045377</v>
      </c>
      <c r="B21774" t="s">
        <v>40859</v>
      </c>
      <c r="C21774" t="str">
        <f>PROPER(B21774)</f>
        <v>Polymasty</v>
      </c>
    </row>
    <row r="21775" spans="1:3" x14ac:dyDescent="0.25">
      <c r="A21775">
        <f ca="1">RAND()</f>
        <v>0.7475759047009064</v>
      </c>
      <c r="B21775" t="s">
        <v>12160</v>
      </c>
      <c r="C21775" t="str">
        <f>PROPER(B21775)</f>
        <v>Crossgrained</v>
      </c>
    </row>
    <row r="21776" spans="1:3" x14ac:dyDescent="0.25">
      <c r="A21776">
        <f ca="1">RAND()</f>
        <v>0.13943686898047203</v>
      </c>
      <c r="B21776" t="s">
        <v>35809</v>
      </c>
      <c r="C21776" t="str">
        <f>PROPER(B21776)</f>
        <v>Nitrotoluene</v>
      </c>
    </row>
    <row r="21777" spans="1:3" x14ac:dyDescent="0.25">
      <c r="A21777">
        <f ca="1">RAND()</f>
        <v>0.45440970330026642</v>
      </c>
      <c r="B21777" t="s">
        <v>9194</v>
      </c>
      <c r="C21777" t="str">
        <f>PROPER(B21777)</f>
        <v>Chlorophenol</v>
      </c>
    </row>
    <row r="21778" spans="1:3" x14ac:dyDescent="0.25">
      <c r="A21778">
        <f ca="1">RAND()</f>
        <v>0.26129797171908153</v>
      </c>
      <c r="B21778" t="s">
        <v>27204</v>
      </c>
      <c r="C21778" t="str">
        <f>PROPER(B21778)</f>
        <v>Invalidity</v>
      </c>
    </row>
    <row r="21779" spans="1:3" x14ac:dyDescent="0.25">
      <c r="A21779">
        <f ca="1">RAND()</f>
        <v>0.33975262216669755</v>
      </c>
      <c r="B21779" t="s">
        <v>51218</v>
      </c>
      <c r="C21779" t="str">
        <f>PROPER(B21779)</f>
        <v>Subsellium</v>
      </c>
    </row>
    <row r="21780" spans="1:3" x14ac:dyDescent="0.25">
      <c r="A21780">
        <f ca="1">RAND()</f>
        <v>0.88001362238866332</v>
      </c>
      <c r="B21780" t="s">
        <v>24132</v>
      </c>
      <c r="C21780" t="str">
        <f>PROPER(B21780)</f>
        <v>Hippology</v>
      </c>
    </row>
    <row r="21781" spans="1:3" x14ac:dyDescent="0.25">
      <c r="A21781">
        <f ca="1">RAND()</f>
        <v>0.79254861876111071</v>
      </c>
      <c r="B21781" t="s">
        <v>25439</v>
      </c>
      <c r="C21781" t="str">
        <f>PROPER(B21781)</f>
        <v>Id</v>
      </c>
    </row>
    <row r="21782" spans="1:3" x14ac:dyDescent="0.25">
      <c r="A21782">
        <f ca="1">RAND()</f>
        <v>0.16678867152627386</v>
      </c>
      <c r="B21782" t="s">
        <v>46675</v>
      </c>
      <c r="C21782" t="str">
        <f>PROPER(B21782)</f>
        <v>Sawbuck</v>
      </c>
    </row>
    <row r="21783" spans="1:3" x14ac:dyDescent="0.25">
      <c r="A21783">
        <f ca="1">RAND()</f>
        <v>0.49497938378886619</v>
      </c>
      <c r="B21783" t="s">
        <v>14166</v>
      </c>
      <c r="C21783" t="str">
        <f>PROPER(B21783)</f>
        <v>Diactinic</v>
      </c>
    </row>
    <row r="21784" spans="1:3" x14ac:dyDescent="0.25">
      <c r="A21784">
        <f ca="1">RAND()</f>
        <v>0.35659979693424626</v>
      </c>
      <c r="B21784" t="s">
        <v>47446</v>
      </c>
      <c r="C21784" t="str">
        <f>PROPER(B21784)</f>
        <v>Semantics</v>
      </c>
    </row>
    <row r="21785" spans="1:3" x14ac:dyDescent="0.25">
      <c r="A21785">
        <f ca="1">RAND()</f>
        <v>0.1936230574700063</v>
      </c>
      <c r="B21785" t="s">
        <v>7009</v>
      </c>
      <c r="C21785" t="str">
        <f>PROPER(B21785)</f>
        <v>Burg</v>
      </c>
    </row>
    <row r="21786" spans="1:3" x14ac:dyDescent="0.25">
      <c r="A21786">
        <f ca="1">RAND()</f>
        <v>0.39161890792684739</v>
      </c>
      <c r="B21786" t="s">
        <v>18973</v>
      </c>
      <c r="C21786" t="str">
        <f>PROPER(B21786)</f>
        <v>Feldsher</v>
      </c>
    </row>
    <row r="21787" spans="1:3" x14ac:dyDescent="0.25">
      <c r="A21787">
        <f ca="1">RAND()</f>
        <v>0.46192091769445365</v>
      </c>
      <c r="B21787" t="s">
        <v>32256</v>
      </c>
      <c r="C21787" t="str">
        <f>PROPER(B21787)</f>
        <v>Matman</v>
      </c>
    </row>
    <row r="21788" spans="1:3" x14ac:dyDescent="0.25">
      <c r="A21788">
        <f ca="1">RAND()</f>
        <v>0.81686015920991228</v>
      </c>
      <c r="B21788" t="s">
        <v>58609</v>
      </c>
      <c r="C21788" t="str">
        <f>PROPER(B21788)</f>
        <v>Whelp</v>
      </c>
    </row>
    <row r="21789" spans="1:3" x14ac:dyDescent="0.25">
      <c r="A21789">
        <f ca="1">RAND()</f>
        <v>0.38172075994384014</v>
      </c>
      <c r="B21789" t="s">
        <v>15607</v>
      </c>
      <c r="C21789" t="str">
        <f>PROPER(B21789)</f>
        <v>Dresser</v>
      </c>
    </row>
    <row r="21790" spans="1:3" x14ac:dyDescent="0.25">
      <c r="A21790">
        <f ca="1">RAND()</f>
        <v>0.60226421267247043</v>
      </c>
      <c r="B21790" t="s">
        <v>53860</v>
      </c>
      <c r="C21790" t="str">
        <f>PROPER(B21790)</f>
        <v>Tintinnabulary</v>
      </c>
    </row>
    <row r="21791" spans="1:3" x14ac:dyDescent="0.25">
      <c r="A21791">
        <f ca="1">RAND()</f>
        <v>0.2635317704687582</v>
      </c>
      <c r="B21791" t="s">
        <v>41307</v>
      </c>
      <c r="C21791" t="str">
        <f>PROPER(B21791)</f>
        <v>Practised</v>
      </c>
    </row>
    <row r="21792" spans="1:3" x14ac:dyDescent="0.25">
      <c r="A21792">
        <f ca="1">RAND()</f>
        <v>0.58094258816160638</v>
      </c>
      <c r="B21792" t="s">
        <v>30343</v>
      </c>
      <c r="C21792" t="str">
        <f>PROPER(B21792)</f>
        <v>Licetus</v>
      </c>
    </row>
    <row r="21793" spans="1:3" x14ac:dyDescent="0.25">
      <c r="A21793">
        <f ca="1">RAND()</f>
        <v>0.30571139782525103</v>
      </c>
      <c r="B21793" t="s">
        <v>17332</v>
      </c>
      <c r="C21793" t="str">
        <f>PROPER(B21793)</f>
        <v>Epicotyl</v>
      </c>
    </row>
    <row r="21794" spans="1:3" x14ac:dyDescent="0.25">
      <c r="A21794">
        <f ca="1">RAND()</f>
        <v>0.63980451336967381</v>
      </c>
      <c r="B21794" t="s">
        <v>20370</v>
      </c>
      <c r="C21794" t="str">
        <f>PROPER(B21794)</f>
        <v>Fratricidal</v>
      </c>
    </row>
    <row r="21795" spans="1:3" x14ac:dyDescent="0.25">
      <c r="A21795">
        <f ca="1">RAND()</f>
        <v>0.44288851895624648</v>
      </c>
      <c r="B21795" t="s">
        <v>42978</v>
      </c>
      <c r="C21795" t="str">
        <f>PROPER(B21795)</f>
        <v>Quartzite</v>
      </c>
    </row>
    <row r="21796" spans="1:3" x14ac:dyDescent="0.25">
      <c r="A21796">
        <f ca="1">RAND()</f>
        <v>0.61999386710431104</v>
      </c>
      <c r="B21796" t="s">
        <v>5648</v>
      </c>
      <c r="C21796" t="str">
        <f>PROPER(B21796)</f>
        <v>Birthday</v>
      </c>
    </row>
    <row r="21797" spans="1:3" x14ac:dyDescent="0.25">
      <c r="A21797">
        <f ca="1">RAND()</f>
        <v>0.61024583660914555</v>
      </c>
      <c r="B21797" t="s">
        <v>23119</v>
      </c>
      <c r="C21797" t="str">
        <f>PROPER(B21797)</f>
        <v>Hapaxanthous</v>
      </c>
    </row>
    <row r="21798" spans="1:3" x14ac:dyDescent="0.25">
      <c r="A21798">
        <f ca="1">RAND()</f>
        <v>0.20568164994432814</v>
      </c>
      <c r="B21798" t="s">
        <v>1912</v>
      </c>
      <c r="C21798" t="str">
        <f>PROPER(B21798)</f>
        <v>Analectic</v>
      </c>
    </row>
    <row r="21799" spans="1:3" x14ac:dyDescent="0.25">
      <c r="A21799">
        <f ca="1">RAND()</f>
        <v>0.45299798045640893</v>
      </c>
      <c r="B21799" t="s">
        <v>29040</v>
      </c>
      <c r="C21799" t="str">
        <f>PROPER(B21799)</f>
        <v>Kolo</v>
      </c>
    </row>
    <row r="21800" spans="1:3" x14ac:dyDescent="0.25">
      <c r="A21800">
        <f ca="1">RAND()</f>
        <v>9.7460143687767564E-3</v>
      </c>
      <c r="B21800" t="s">
        <v>31179</v>
      </c>
      <c r="C21800" t="str">
        <f>PROPER(B21800)</f>
        <v>Lump</v>
      </c>
    </row>
    <row r="21801" spans="1:3" x14ac:dyDescent="0.25">
      <c r="A21801">
        <f ca="1">RAND()</f>
        <v>0.90724529422579936</v>
      </c>
      <c r="B21801" t="s">
        <v>46170</v>
      </c>
      <c r="C21801" t="str">
        <f>PROPER(B21801)</f>
        <v>Saharanpur</v>
      </c>
    </row>
    <row r="21802" spans="1:3" x14ac:dyDescent="0.25">
      <c r="A21802">
        <f ca="1">RAND()</f>
        <v>1.2361745837968341E-2</v>
      </c>
      <c r="B21802" t="s">
        <v>37698</v>
      </c>
      <c r="C21802" t="str">
        <f>PROPER(B21802)</f>
        <v>Overgorge</v>
      </c>
    </row>
    <row r="21803" spans="1:3" x14ac:dyDescent="0.25">
      <c r="A21803">
        <f ca="1">RAND()</f>
        <v>0.72831138731495948</v>
      </c>
      <c r="B21803" t="s">
        <v>4065</v>
      </c>
      <c r="C21803" t="str">
        <f>PROPER(B21803)</f>
        <v>Azoimide</v>
      </c>
    </row>
    <row r="21804" spans="1:3" x14ac:dyDescent="0.25">
      <c r="A21804">
        <f ca="1">RAND()</f>
        <v>0.11977235235979844</v>
      </c>
      <c r="B21804" t="s">
        <v>15246</v>
      </c>
      <c r="C21804" t="str">
        <f>PROPER(B21804)</f>
        <v>Dogfight</v>
      </c>
    </row>
    <row r="21805" spans="1:3" x14ac:dyDescent="0.25">
      <c r="A21805">
        <f ca="1">RAND()</f>
        <v>0.74987416999409928</v>
      </c>
      <c r="B21805" t="s">
        <v>50921</v>
      </c>
      <c r="C21805" t="str">
        <f>PROPER(B21805)</f>
        <v>Stripy</v>
      </c>
    </row>
    <row r="21806" spans="1:3" x14ac:dyDescent="0.25">
      <c r="A21806">
        <f ca="1">RAND()</f>
        <v>0.1230436608855755</v>
      </c>
      <c r="B21806" t="s">
        <v>14074</v>
      </c>
      <c r="C21806" t="str">
        <f>PROPER(B21806)</f>
        <v>Devest</v>
      </c>
    </row>
    <row r="21807" spans="1:3" x14ac:dyDescent="0.25">
      <c r="A21807">
        <f ca="1">RAND()</f>
        <v>0.81176042292597494</v>
      </c>
      <c r="B21807" t="s">
        <v>49582</v>
      </c>
      <c r="C21807" t="str">
        <f>PROPER(B21807)</f>
        <v>Somniloquism</v>
      </c>
    </row>
    <row r="21808" spans="1:3" x14ac:dyDescent="0.25">
      <c r="A21808">
        <f ca="1">RAND()</f>
        <v>0.86475168730782959</v>
      </c>
      <c r="B21808" t="s">
        <v>8139</v>
      </c>
      <c r="C21808" t="str">
        <f>PROPER(B21808)</f>
        <v>Casse</v>
      </c>
    </row>
    <row r="21809" spans="1:3" x14ac:dyDescent="0.25">
      <c r="A21809">
        <f ca="1">RAND()</f>
        <v>0.90635616586571266</v>
      </c>
      <c r="B21809" t="s">
        <v>16988</v>
      </c>
      <c r="C21809" t="str">
        <f>PROPER(B21809)</f>
        <v>Enfeoff</v>
      </c>
    </row>
    <row r="21810" spans="1:3" x14ac:dyDescent="0.25">
      <c r="A21810">
        <f ca="1">RAND()</f>
        <v>0.469966915471693</v>
      </c>
      <c r="B21810" t="s">
        <v>51558</v>
      </c>
      <c r="C21810" t="str">
        <f>PROPER(B21810)</f>
        <v>Superabound</v>
      </c>
    </row>
    <row r="21811" spans="1:3" x14ac:dyDescent="0.25">
      <c r="A21811">
        <f ca="1">RAND()</f>
        <v>9.4875155019645829E-2</v>
      </c>
      <c r="B21811" t="s">
        <v>32085</v>
      </c>
      <c r="C21811" t="str">
        <f>PROPER(B21811)</f>
        <v>Marquise</v>
      </c>
    </row>
    <row r="21812" spans="1:3" x14ac:dyDescent="0.25">
      <c r="A21812">
        <f ca="1">RAND()</f>
        <v>5.4296959769002728E-2</v>
      </c>
      <c r="B21812" t="s">
        <v>10940</v>
      </c>
      <c r="C21812" t="str">
        <f>PROPER(B21812)</f>
        <v>Conn</v>
      </c>
    </row>
    <row r="21813" spans="1:3" x14ac:dyDescent="0.25">
      <c r="A21813">
        <f ca="1">RAND()</f>
        <v>0.95544055877479528</v>
      </c>
      <c r="B21813" t="s">
        <v>40212</v>
      </c>
      <c r="C21813" t="str">
        <f>PROPER(B21813)</f>
        <v>Pishpek</v>
      </c>
    </row>
    <row r="21814" spans="1:3" x14ac:dyDescent="0.25">
      <c r="A21814">
        <f ca="1">RAND()</f>
        <v>0.70143713011721287</v>
      </c>
      <c r="B21814" t="s">
        <v>13034</v>
      </c>
      <c r="C21814" t="str">
        <f>PROPER(B21814)</f>
        <v>Deaconry</v>
      </c>
    </row>
    <row r="21815" spans="1:3" x14ac:dyDescent="0.25">
      <c r="A21815">
        <f ca="1">RAND()</f>
        <v>0.84421237423370854</v>
      </c>
      <c r="B21815" t="s">
        <v>9512</v>
      </c>
      <c r="C21815" t="str">
        <f>PROPER(B21815)</f>
        <v>Cineraria</v>
      </c>
    </row>
    <row r="21816" spans="1:3" x14ac:dyDescent="0.25">
      <c r="A21816">
        <f ca="1">RAND()</f>
        <v>0.81066390294265667</v>
      </c>
      <c r="B21816" t="s">
        <v>20537</v>
      </c>
      <c r="C21816" t="str">
        <f>PROPER(B21816)</f>
        <v>Frostbitten</v>
      </c>
    </row>
    <row r="21817" spans="1:3" x14ac:dyDescent="0.25">
      <c r="A21817">
        <f ca="1">RAND()</f>
        <v>0.16118613086853328</v>
      </c>
      <c r="B21817" t="s">
        <v>30328</v>
      </c>
      <c r="C21817" t="str">
        <f>PROPER(B21817)</f>
        <v>Libraire</v>
      </c>
    </row>
    <row r="21818" spans="1:3" x14ac:dyDescent="0.25">
      <c r="A21818">
        <f ca="1">RAND()</f>
        <v>0.57180028969419772</v>
      </c>
      <c r="B21818" t="s">
        <v>1061</v>
      </c>
      <c r="C21818" t="str">
        <f>PROPER(B21818)</f>
        <v>Aha</v>
      </c>
    </row>
    <row r="21819" spans="1:3" x14ac:dyDescent="0.25">
      <c r="A21819">
        <f ca="1">RAND()</f>
        <v>0.91652652047013528</v>
      </c>
      <c r="B21819" t="s">
        <v>35146</v>
      </c>
      <c r="C21819" t="str">
        <f>PROPER(B21819)</f>
        <v>Nauplial</v>
      </c>
    </row>
    <row r="21820" spans="1:3" x14ac:dyDescent="0.25">
      <c r="A21820">
        <f ca="1">RAND()</f>
        <v>8.8481812809959259E-2</v>
      </c>
      <c r="B21820" t="s">
        <v>56522</v>
      </c>
      <c r="C21820" t="str">
        <f>PROPER(B21820)</f>
        <v>Unrelaxing</v>
      </c>
    </row>
    <row r="21821" spans="1:3" x14ac:dyDescent="0.25">
      <c r="A21821">
        <f ca="1">RAND()</f>
        <v>0.37357227418617489</v>
      </c>
      <c r="B21821" t="s">
        <v>1577</v>
      </c>
      <c r="C21821" t="str">
        <f>PROPER(B21821)</f>
        <v>Alvar</v>
      </c>
    </row>
    <row r="21822" spans="1:3" x14ac:dyDescent="0.25">
      <c r="A21822">
        <f ca="1">RAND()</f>
        <v>0.20985504687898215</v>
      </c>
      <c r="B21822" t="s">
        <v>28444</v>
      </c>
      <c r="C21822" t="str">
        <f>PROPER(B21822)</f>
        <v>Kate</v>
      </c>
    </row>
    <row r="21823" spans="1:3" x14ac:dyDescent="0.25">
      <c r="A21823">
        <f ca="1">RAND()</f>
        <v>0.68568801845086702</v>
      </c>
      <c r="B21823" t="s">
        <v>31968</v>
      </c>
      <c r="C21823" t="str">
        <f>PROPER(B21823)</f>
        <v>Marathi</v>
      </c>
    </row>
    <row r="21824" spans="1:3" x14ac:dyDescent="0.25">
      <c r="A21824">
        <f ca="1">RAND()</f>
        <v>0.31916049015211989</v>
      </c>
      <c r="B21824" t="s">
        <v>43329</v>
      </c>
      <c r="C21824" t="str">
        <f>PROPER(B21824)</f>
        <v>Raftered</v>
      </c>
    </row>
    <row r="21825" spans="1:3" x14ac:dyDescent="0.25">
      <c r="A21825">
        <f ca="1">RAND()</f>
        <v>0.53043985706279939</v>
      </c>
      <c r="B21825" t="s">
        <v>8786</v>
      </c>
      <c r="C21825" t="str">
        <f>PROPER(B21825)</f>
        <v>Charger</v>
      </c>
    </row>
    <row r="21826" spans="1:3" x14ac:dyDescent="0.25">
      <c r="A21826">
        <f ca="1">RAND()</f>
        <v>0.49666715834042308</v>
      </c>
      <c r="B21826" t="s">
        <v>4548</v>
      </c>
      <c r="C21826" t="str">
        <f>PROPER(B21826)</f>
        <v>Baric</v>
      </c>
    </row>
    <row r="21827" spans="1:3" x14ac:dyDescent="0.25">
      <c r="A21827">
        <f ca="1">RAND()</f>
        <v>0.49508838566185576</v>
      </c>
      <c r="B21827" t="s">
        <v>13932</v>
      </c>
      <c r="C21827" t="str">
        <f>PROPER(B21827)</f>
        <v>Desorb</v>
      </c>
    </row>
    <row r="21828" spans="1:3" x14ac:dyDescent="0.25">
      <c r="A21828">
        <f ca="1">RAND()</f>
        <v>0.53484936108628189</v>
      </c>
      <c r="B21828" t="s">
        <v>1792</v>
      </c>
      <c r="C21828" t="str">
        <f>PROPER(B21828)</f>
        <v>Amour</v>
      </c>
    </row>
    <row r="21829" spans="1:3" x14ac:dyDescent="0.25">
      <c r="A21829">
        <f ca="1">RAND()</f>
        <v>6.6579809002924151E-2</v>
      </c>
      <c r="B21829" t="s">
        <v>43913</v>
      </c>
      <c r="C21829" t="str">
        <f>PROPER(B21829)</f>
        <v>Recruitment</v>
      </c>
    </row>
    <row r="21830" spans="1:3" x14ac:dyDescent="0.25">
      <c r="A21830">
        <f ca="1">RAND()</f>
        <v>0.9438762019568534</v>
      </c>
      <c r="B21830" t="s">
        <v>42475</v>
      </c>
      <c r="C21830" t="str">
        <f>PROPER(B21830)</f>
        <v>Puddle</v>
      </c>
    </row>
    <row r="21831" spans="1:3" x14ac:dyDescent="0.25">
      <c r="A21831">
        <f ca="1">RAND()</f>
        <v>0.83381277505503815</v>
      </c>
      <c r="B21831" t="s">
        <v>30361</v>
      </c>
      <c r="C21831" t="str">
        <f>PROPER(B21831)</f>
        <v>Lido</v>
      </c>
    </row>
    <row r="21832" spans="1:3" x14ac:dyDescent="0.25">
      <c r="A21832">
        <f ca="1">RAND()</f>
        <v>0.8849358469586498</v>
      </c>
      <c r="B21832" t="s">
        <v>445</v>
      </c>
      <c r="C21832" t="str">
        <f>PROPER(B21832)</f>
        <v>Actinograph</v>
      </c>
    </row>
    <row r="21833" spans="1:3" x14ac:dyDescent="0.25">
      <c r="A21833">
        <f ca="1">RAND()</f>
        <v>0.51913887302002104</v>
      </c>
      <c r="B21833" t="s">
        <v>1173</v>
      </c>
      <c r="C21833" t="str">
        <f>PROPER(B21833)</f>
        <v>Akebi</v>
      </c>
    </row>
    <row r="21834" spans="1:3" x14ac:dyDescent="0.25">
      <c r="A21834">
        <f ca="1">RAND()</f>
        <v>0.20893420865240164</v>
      </c>
      <c r="B21834" t="s">
        <v>58518</v>
      </c>
      <c r="C21834" t="str">
        <f>PROPER(B21834)</f>
        <v>Wentletrap</v>
      </c>
    </row>
    <row r="21835" spans="1:3" x14ac:dyDescent="0.25">
      <c r="A21835">
        <f ca="1">RAND()</f>
        <v>0.82159716644639036</v>
      </c>
      <c r="B21835" t="s">
        <v>37716</v>
      </c>
      <c r="C21835" t="str">
        <f>PROPER(B21835)</f>
        <v>Overlearn</v>
      </c>
    </row>
    <row r="21836" spans="1:3" x14ac:dyDescent="0.25">
      <c r="A21836">
        <f ca="1">RAND()</f>
        <v>4.2518276783914954E-2</v>
      </c>
      <c r="B21836" t="s">
        <v>17316</v>
      </c>
      <c r="C21836" t="str">
        <f>PROPER(B21836)</f>
        <v>Ephyrula</v>
      </c>
    </row>
    <row r="21837" spans="1:3" x14ac:dyDescent="0.25">
      <c r="A21837">
        <f ca="1">RAND()</f>
        <v>0.8333084282455423</v>
      </c>
      <c r="B21837" t="s">
        <v>40226</v>
      </c>
      <c r="C21837" t="str">
        <f>PROPER(B21837)</f>
        <v>Pit</v>
      </c>
    </row>
    <row r="21838" spans="1:3" x14ac:dyDescent="0.25">
      <c r="A21838">
        <f ca="1">RAND()</f>
        <v>0.58804601752514829</v>
      </c>
      <c r="B21838" t="s">
        <v>22812</v>
      </c>
      <c r="C21838" t="str">
        <f>PROPER(B21838)</f>
        <v>Hadrosaurus</v>
      </c>
    </row>
    <row r="21839" spans="1:3" x14ac:dyDescent="0.25">
      <c r="A21839">
        <f ca="1">RAND()</f>
        <v>0.11561460855226358</v>
      </c>
      <c r="B21839" t="s">
        <v>12277</v>
      </c>
      <c r="C21839" t="str">
        <f>PROPER(B21839)</f>
        <v>Cryptobranchiate</v>
      </c>
    </row>
    <row r="21840" spans="1:3" x14ac:dyDescent="0.25">
      <c r="A21840">
        <f ca="1">RAND()</f>
        <v>0.40081790883017387</v>
      </c>
      <c r="B21840" t="s">
        <v>23824</v>
      </c>
      <c r="C21840" t="str">
        <f>PROPER(B21840)</f>
        <v>Hermitry</v>
      </c>
    </row>
    <row r="21841" spans="1:3" x14ac:dyDescent="0.25">
      <c r="A21841">
        <f ca="1">RAND()</f>
        <v>0.39449744337161918</v>
      </c>
      <c r="B21841" t="s">
        <v>49809</v>
      </c>
      <c r="C21841" t="str">
        <f>PROPER(B21841)</f>
        <v>Spacial</v>
      </c>
    </row>
    <row r="21842" spans="1:3" x14ac:dyDescent="0.25">
      <c r="A21842">
        <f ca="1">RAND()</f>
        <v>0.54496350031932317</v>
      </c>
      <c r="B21842" t="s">
        <v>25559</v>
      </c>
      <c r="C21842" t="str">
        <f>PROPER(B21842)</f>
        <v>Illegalize</v>
      </c>
    </row>
    <row r="21843" spans="1:3" x14ac:dyDescent="0.25">
      <c r="A21843">
        <f ca="1">RAND()</f>
        <v>0.27794297007666635</v>
      </c>
      <c r="B21843" t="s">
        <v>7670</v>
      </c>
      <c r="C21843" t="str">
        <f>PROPER(B21843)</f>
        <v>Cannonball</v>
      </c>
    </row>
    <row r="21844" spans="1:3" x14ac:dyDescent="0.25">
      <c r="A21844">
        <f ca="1">RAND()</f>
        <v>0.31934239359258598</v>
      </c>
      <c r="B21844" t="s">
        <v>37929</v>
      </c>
      <c r="C21844" t="str">
        <f>PROPER(B21844)</f>
        <v>Ozone</v>
      </c>
    </row>
    <row r="21845" spans="1:3" x14ac:dyDescent="0.25">
      <c r="A21845">
        <f ca="1">RAND()</f>
        <v>0.56524473897217675</v>
      </c>
      <c r="B21845" t="s">
        <v>36218</v>
      </c>
      <c r="C21845" t="str">
        <f>PROPER(B21845)</f>
        <v>Notandum</v>
      </c>
    </row>
    <row r="21846" spans="1:3" x14ac:dyDescent="0.25">
      <c r="A21846">
        <f ca="1">RAND()</f>
        <v>0.79233248025388259</v>
      </c>
      <c r="B21846" t="s">
        <v>44983</v>
      </c>
      <c r="C21846" t="str">
        <f>PROPER(B21846)</f>
        <v>Reverse</v>
      </c>
    </row>
    <row r="21847" spans="1:3" x14ac:dyDescent="0.25">
      <c r="A21847">
        <f ca="1">RAND()</f>
        <v>0.96678347512179219</v>
      </c>
      <c r="B21847" t="s">
        <v>30212</v>
      </c>
      <c r="C21847" t="str">
        <f>PROPER(B21847)</f>
        <v>Leucorrhoea</v>
      </c>
    </row>
    <row r="21848" spans="1:3" x14ac:dyDescent="0.25">
      <c r="A21848">
        <f ca="1">RAND()</f>
        <v>0.73942067936034028</v>
      </c>
      <c r="B21848" t="s">
        <v>54670</v>
      </c>
      <c r="C21848" t="str">
        <f>PROPER(B21848)</f>
        <v>Tribulation</v>
      </c>
    </row>
    <row r="21849" spans="1:3" x14ac:dyDescent="0.25">
      <c r="A21849">
        <f ca="1">RAND()</f>
        <v>0.17757669539366272</v>
      </c>
      <c r="B21849" t="s">
        <v>25126</v>
      </c>
      <c r="C21849" t="str">
        <f>PROPER(B21849)</f>
        <v>Hyperhepatia</v>
      </c>
    </row>
    <row r="21850" spans="1:3" x14ac:dyDescent="0.25">
      <c r="A21850">
        <f ca="1">RAND()</f>
        <v>0.58323198536696441</v>
      </c>
      <c r="B21850" t="s">
        <v>58740</v>
      </c>
      <c r="C21850" t="str">
        <f>PROPER(B21850)</f>
        <v>Wholesaler</v>
      </c>
    </row>
    <row r="21851" spans="1:3" x14ac:dyDescent="0.25">
      <c r="A21851">
        <f ca="1">RAND()</f>
        <v>3.187008442898609E-2</v>
      </c>
      <c r="B21851" t="s">
        <v>34688</v>
      </c>
      <c r="C21851" t="str">
        <f>PROPER(B21851)</f>
        <v>Mup</v>
      </c>
    </row>
    <row r="21852" spans="1:3" x14ac:dyDescent="0.25">
      <c r="A21852">
        <f ca="1">RAND()</f>
        <v>0.46292426281410892</v>
      </c>
      <c r="B21852" t="s">
        <v>35737</v>
      </c>
      <c r="C21852" t="str">
        <f>PROPER(B21852)</f>
        <v>Ninefold</v>
      </c>
    </row>
    <row r="21853" spans="1:3" x14ac:dyDescent="0.25">
      <c r="A21853">
        <f ca="1">RAND()</f>
        <v>0.85744641103910568</v>
      </c>
      <c r="B21853" t="s">
        <v>45388</v>
      </c>
      <c r="C21853" t="str">
        <f>PROPER(B21853)</f>
        <v>Rivadavia</v>
      </c>
    </row>
    <row r="21854" spans="1:3" x14ac:dyDescent="0.25">
      <c r="A21854">
        <f ca="1">RAND()</f>
        <v>0.41607604888299199</v>
      </c>
      <c r="B21854" t="s">
        <v>1632</v>
      </c>
      <c r="C21854" t="str">
        <f>PROPER(B21854)</f>
        <v>Ambisyllabic</v>
      </c>
    </row>
    <row r="21855" spans="1:3" x14ac:dyDescent="0.25">
      <c r="A21855">
        <f ca="1">RAND()</f>
        <v>0.94549475799835725</v>
      </c>
      <c r="B21855" t="s">
        <v>36569</v>
      </c>
      <c r="C21855" t="str">
        <f>PROPER(B21855)</f>
        <v>Obligation</v>
      </c>
    </row>
    <row r="21856" spans="1:3" x14ac:dyDescent="0.25">
      <c r="A21856">
        <f ca="1">RAND()</f>
        <v>0.49291598817051752</v>
      </c>
      <c r="B21856" t="s">
        <v>42271</v>
      </c>
      <c r="C21856" t="str">
        <f>PROPER(B21856)</f>
        <v>Provost</v>
      </c>
    </row>
    <row r="21857" spans="1:3" x14ac:dyDescent="0.25">
      <c r="A21857">
        <f ca="1">RAND()</f>
        <v>0.69838818792929902</v>
      </c>
      <c r="B21857" t="s">
        <v>51620</v>
      </c>
      <c r="C21857" t="str">
        <f>PROPER(B21857)</f>
        <v>Superimposition</v>
      </c>
    </row>
    <row r="21858" spans="1:3" x14ac:dyDescent="0.25">
      <c r="A21858">
        <f ca="1">RAND()</f>
        <v>0.2333606419290023</v>
      </c>
      <c r="B21858" t="s">
        <v>26425</v>
      </c>
      <c r="C21858" t="str">
        <f>PROPER(B21858)</f>
        <v>Infatuate</v>
      </c>
    </row>
    <row r="21859" spans="1:3" x14ac:dyDescent="0.25">
      <c r="A21859">
        <f ca="1">RAND()</f>
        <v>0.69354599464126154</v>
      </c>
      <c r="B21859" t="s">
        <v>47047</v>
      </c>
      <c r="C21859" t="str">
        <f>PROPER(B21859)</f>
        <v>Scorzalite</v>
      </c>
    </row>
    <row r="21860" spans="1:3" x14ac:dyDescent="0.25">
      <c r="A21860">
        <f ca="1">RAND()</f>
        <v>0.46382165301494049</v>
      </c>
      <c r="B21860" t="s">
        <v>30130</v>
      </c>
      <c r="C21860" t="str">
        <f>PROPER(B21860)</f>
        <v>Lento</v>
      </c>
    </row>
    <row r="21861" spans="1:3" x14ac:dyDescent="0.25">
      <c r="A21861">
        <f ca="1">RAND()</f>
        <v>0.66352938256063043</v>
      </c>
      <c r="B21861" t="s">
        <v>53315</v>
      </c>
      <c r="C21861" t="str">
        <f>PROPER(B21861)</f>
        <v>Theatre</v>
      </c>
    </row>
    <row r="21862" spans="1:3" x14ac:dyDescent="0.25">
      <c r="A21862">
        <f ca="1">RAND()</f>
        <v>0.50317582228535673</v>
      </c>
      <c r="B21862" t="s">
        <v>19261</v>
      </c>
      <c r="C21862" t="str">
        <f>PROPER(B21862)</f>
        <v>Fifa</v>
      </c>
    </row>
    <row r="21863" spans="1:3" x14ac:dyDescent="0.25">
      <c r="A21863">
        <f ca="1">RAND()</f>
        <v>0.30550272988767935</v>
      </c>
      <c r="B21863" t="s">
        <v>4152</v>
      </c>
      <c r="C21863" t="str">
        <f>PROPER(B21863)</f>
        <v>Backbiter</v>
      </c>
    </row>
    <row r="21864" spans="1:3" x14ac:dyDescent="0.25">
      <c r="A21864">
        <f ca="1">RAND()</f>
        <v>0.90401203832852817</v>
      </c>
      <c r="B21864" t="s">
        <v>21665</v>
      </c>
      <c r="C21864" t="str">
        <f>PROPER(B21864)</f>
        <v>Girasol</v>
      </c>
    </row>
    <row r="21865" spans="1:3" x14ac:dyDescent="0.25">
      <c r="A21865">
        <f ca="1">RAND()</f>
        <v>4.8361286024581229E-2</v>
      </c>
      <c r="B21865" t="s">
        <v>57124</v>
      </c>
      <c r="C21865" t="str">
        <f>PROPER(B21865)</f>
        <v>Valorize</v>
      </c>
    </row>
    <row r="21866" spans="1:3" x14ac:dyDescent="0.25">
      <c r="A21866">
        <f ca="1">RAND()</f>
        <v>0.9942628850749673</v>
      </c>
      <c r="B21866" t="s">
        <v>11170</v>
      </c>
      <c r="C21866" t="str">
        <f>PROPER(B21866)</f>
        <v>Contrate</v>
      </c>
    </row>
    <row r="21867" spans="1:3" x14ac:dyDescent="0.25">
      <c r="A21867">
        <f ca="1">RAND()</f>
        <v>0.40814184722883062</v>
      </c>
      <c r="B21867" t="s">
        <v>19630</v>
      </c>
      <c r="C21867" t="str">
        <f>PROPER(B21867)</f>
        <v>Fleabite</v>
      </c>
    </row>
    <row r="21868" spans="1:3" x14ac:dyDescent="0.25">
      <c r="A21868">
        <f ca="1">RAND()</f>
        <v>0.34505890393122629</v>
      </c>
      <c r="B21868" t="s">
        <v>52705</v>
      </c>
      <c r="C21868" t="str">
        <f>PROPER(B21868)</f>
        <v>Teacake</v>
      </c>
    </row>
    <row r="21869" spans="1:3" x14ac:dyDescent="0.25">
      <c r="A21869">
        <f ca="1">RAND()</f>
        <v>0.52599694780934347</v>
      </c>
      <c r="B21869" t="s">
        <v>5659</v>
      </c>
      <c r="C21869" t="str">
        <f>PROPER(B21869)</f>
        <v>Bise</v>
      </c>
    </row>
    <row r="21870" spans="1:3" x14ac:dyDescent="0.25">
      <c r="A21870">
        <f ca="1">RAND()</f>
        <v>0.87142344276311567</v>
      </c>
      <c r="B21870" t="s">
        <v>25933</v>
      </c>
      <c r="C21870" t="str">
        <f>PROPER(B21870)</f>
        <v>Impulsion</v>
      </c>
    </row>
    <row r="21871" spans="1:3" x14ac:dyDescent="0.25">
      <c r="A21871">
        <f ca="1">RAND()</f>
        <v>0.20349277085908468</v>
      </c>
      <c r="B21871" t="s">
        <v>20932</v>
      </c>
      <c r="C21871" t="str">
        <f>PROPER(B21871)</f>
        <v>Galvanomagnetic</v>
      </c>
    </row>
    <row r="21872" spans="1:3" x14ac:dyDescent="0.25">
      <c r="A21872">
        <f ca="1">RAND()</f>
        <v>0.49703439883863898</v>
      </c>
      <c r="B21872" t="s">
        <v>25391</v>
      </c>
      <c r="C21872" t="str">
        <f>PROPER(B21872)</f>
        <v>Ichnite</v>
      </c>
    </row>
    <row r="21873" spans="1:3" x14ac:dyDescent="0.25">
      <c r="A21873">
        <f ca="1">RAND()</f>
        <v>0.9658175232720273</v>
      </c>
      <c r="B21873" t="s">
        <v>29817</v>
      </c>
      <c r="C21873" t="str">
        <f>PROPER(B21873)</f>
        <v>Laundrywoman</v>
      </c>
    </row>
    <row r="21874" spans="1:3" x14ac:dyDescent="0.25">
      <c r="A21874">
        <f ca="1">RAND()</f>
        <v>0.68730349573423943</v>
      </c>
      <c r="B21874" t="s">
        <v>51734</v>
      </c>
      <c r="C21874" t="str">
        <f>PROPER(B21874)</f>
        <v>Supracellular</v>
      </c>
    </row>
    <row r="21875" spans="1:3" x14ac:dyDescent="0.25">
      <c r="A21875">
        <f ca="1">RAND()</f>
        <v>0.70569709132691505</v>
      </c>
      <c r="B21875" t="s">
        <v>52164</v>
      </c>
      <c r="C21875" t="str">
        <f>PROPER(B21875)</f>
        <v>Synoptically</v>
      </c>
    </row>
    <row r="21876" spans="1:3" x14ac:dyDescent="0.25">
      <c r="A21876">
        <f ca="1">RAND()</f>
        <v>0.48961768575686104</v>
      </c>
      <c r="B21876" t="s">
        <v>16420</v>
      </c>
      <c r="C21876" t="str">
        <f>PROPER(B21876)</f>
        <v>Electrobioscopy</v>
      </c>
    </row>
    <row r="21877" spans="1:3" x14ac:dyDescent="0.25">
      <c r="A21877">
        <f ca="1">RAND()</f>
        <v>0.77391286184624319</v>
      </c>
      <c r="B21877" t="s">
        <v>19732</v>
      </c>
      <c r="C21877" t="str">
        <f>PROPER(B21877)</f>
        <v>Flocculus</v>
      </c>
    </row>
    <row r="21878" spans="1:3" x14ac:dyDescent="0.25">
      <c r="A21878">
        <f ca="1">RAND()</f>
        <v>0.70514609962910479</v>
      </c>
      <c r="B21878" t="s">
        <v>37678</v>
      </c>
      <c r="C21878" t="str">
        <f>PROPER(B21878)</f>
        <v>Overexertion</v>
      </c>
    </row>
    <row r="21879" spans="1:3" x14ac:dyDescent="0.25">
      <c r="A21879">
        <f ca="1">RAND()</f>
        <v>0.40714342396572667</v>
      </c>
      <c r="B21879" t="s">
        <v>13616</v>
      </c>
      <c r="C21879" t="str">
        <f>PROPER(B21879)</f>
        <v>Demonstration</v>
      </c>
    </row>
    <row r="21880" spans="1:3" x14ac:dyDescent="0.25">
      <c r="A21880">
        <f ca="1">RAND()</f>
        <v>0.43148978317504938</v>
      </c>
      <c r="B21880" t="s">
        <v>6532</v>
      </c>
      <c r="C21880" t="str">
        <f>PROPER(B21880)</f>
        <v>Breeches</v>
      </c>
    </row>
    <row r="21881" spans="1:3" x14ac:dyDescent="0.25">
      <c r="A21881">
        <f ca="1">RAND()</f>
        <v>0.77691987653099503</v>
      </c>
      <c r="B21881" t="s">
        <v>52194</v>
      </c>
      <c r="C21881" t="str">
        <f>PROPER(B21881)</f>
        <v>Syriac</v>
      </c>
    </row>
    <row r="21882" spans="1:3" x14ac:dyDescent="0.25">
      <c r="A21882">
        <f ca="1">RAND()</f>
        <v>0.66546423258326981</v>
      </c>
      <c r="B21882" t="s">
        <v>49289</v>
      </c>
      <c r="C21882" t="str">
        <f>PROPER(B21882)</f>
        <v>Snippers</v>
      </c>
    </row>
    <row r="21883" spans="1:3" x14ac:dyDescent="0.25">
      <c r="A21883">
        <f ca="1">RAND()</f>
        <v>0.83852506664293958</v>
      </c>
      <c r="B21883" t="s">
        <v>22483</v>
      </c>
      <c r="C21883" t="str">
        <f>PROPER(B21883)</f>
        <v>Grumous</v>
      </c>
    </row>
    <row r="21884" spans="1:3" x14ac:dyDescent="0.25">
      <c r="A21884">
        <f ca="1">RAND()</f>
        <v>0.8581743458569957</v>
      </c>
      <c r="B21884" t="s">
        <v>32176</v>
      </c>
      <c r="C21884" t="str">
        <f>PROPER(B21884)</f>
        <v>Massify</v>
      </c>
    </row>
    <row r="21885" spans="1:3" x14ac:dyDescent="0.25">
      <c r="A21885">
        <f ca="1">RAND()</f>
        <v>0.72285223208487348</v>
      </c>
      <c r="B21885" t="s">
        <v>48781</v>
      </c>
      <c r="C21885" t="str">
        <f>PROPER(B21885)</f>
        <v>Sitcom</v>
      </c>
    </row>
    <row r="21886" spans="1:3" x14ac:dyDescent="0.25">
      <c r="A21886">
        <f ca="1">RAND()</f>
        <v>0.71339429435312185</v>
      </c>
      <c r="B21886" t="s">
        <v>10794</v>
      </c>
      <c r="C21886" t="str">
        <f>PROPER(B21886)</f>
        <v>Condo</v>
      </c>
    </row>
    <row r="21887" spans="1:3" x14ac:dyDescent="0.25">
      <c r="A21887">
        <f ca="1">RAND()</f>
        <v>0.73274171270885746</v>
      </c>
      <c r="B21887" t="s">
        <v>21432</v>
      </c>
      <c r="C21887" t="str">
        <f>PROPER(B21887)</f>
        <v>George</v>
      </c>
    </row>
    <row r="21888" spans="1:3" x14ac:dyDescent="0.25">
      <c r="A21888">
        <f ca="1">RAND()</f>
        <v>0.31868644824093029</v>
      </c>
      <c r="B21888" t="s">
        <v>24718</v>
      </c>
      <c r="C21888" t="str">
        <f>PROPER(B21888)</f>
        <v>Howitzer</v>
      </c>
    </row>
    <row r="21889" spans="1:3" x14ac:dyDescent="0.25">
      <c r="A21889">
        <f ca="1">RAND()</f>
        <v>0.71092417478279923</v>
      </c>
      <c r="B21889" t="s">
        <v>43063</v>
      </c>
      <c r="C21889" t="str">
        <f>PROPER(B21889)</f>
        <v>Quiddity</v>
      </c>
    </row>
    <row r="21890" spans="1:3" x14ac:dyDescent="0.25">
      <c r="A21890">
        <f ca="1">RAND()</f>
        <v>0.88187168331538368</v>
      </c>
      <c r="B21890" t="s">
        <v>8657</v>
      </c>
      <c r="C21890" t="str">
        <f>PROPER(B21890)</f>
        <v>Chairperson</v>
      </c>
    </row>
    <row r="21891" spans="1:3" x14ac:dyDescent="0.25">
      <c r="A21891">
        <f ca="1">RAND()</f>
        <v>0.35530970602724576</v>
      </c>
      <c r="B21891" t="s">
        <v>49736</v>
      </c>
      <c r="C21891" t="str">
        <f>PROPER(B21891)</f>
        <v>Source</v>
      </c>
    </row>
    <row r="21892" spans="1:3" x14ac:dyDescent="0.25">
      <c r="A21892">
        <f ca="1">RAND()</f>
        <v>0.89983119358376618</v>
      </c>
      <c r="B21892" t="s">
        <v>722</v>
      </c>
      <c r="C21892" t="str">
        <f>PROPER(B21892)</f>
        <v>Aegean</v>
      </c>
    </row>
    <row r="21893" spans="1:3" x14ac:dyDescent="0.25">
      <c r="A21893">
        <f ca="1">RAND()</f>
        <v>0.56491497334513918</v>
      </c>
      <c r="B21893" t="s">
        <v>13538</v>
      </c>
      <c r="C21893" t="str">
        <f>PROPER(B21893)</f>
        <v>Demandable</v>
      </c>
    </row>
    <row r="21894" spans="1:3" x14ac:dyDescent="0.25">
      <c r="A21894">
        <f ca="1">RAND()</f>
        <v>0.8745123365442331</v>
      </c>
      <c r="B21894" t="s">
        <v>8283</v>
      </c>
      <c r="C21894" t="str">
        <f>PROPER(B21894)</f>
        <v>Catholicisation</v>
      </c>
    </row>
    <row r="21895" spans="1:3" x14ac:dyDescent="0.25">
      <c r="A21895">
        <f ca="1">RAND()</f>
        <v>0.92792013669088358</v>
      </c>
      <c r="B21895" t="s">
        <v>59286</v>
      </c>
      <c r="C21895" t="str">
        <f>PROPER(B21895)</f>
        <v>Wusuli</v>
      </c>
    </row>
    <row r="21896" spans="1:3" x14ac:dyDescent="0.25">
      <c r="A21896">
        <f ca="1">RAND()</f>
        <v>0.9761406733768957</v>
      </c>
      <c r="B21896" t="s">
        <v>52423</v>
      </c>
      <c r="C21896" t="str">
        <f>PROPER(B21896)</f>
        <v>Tamboura</v>
      </c>
    </row>
    <row r="21897" spans="1:3" x14ac:dyDescent="0.25">
      <c r="A21897">
        <f ca="1">RAND()</f>
        <v>0.89905584623418144</v>
      </c>
      <c r="B21897" t="s">
        <v>24203</v>
      </c>
      <c r="C21897" t="str">
        <f>PROPER(B21897)</f>
        <v>Hithermost</v>
      </c>
    </row>
    <row r="21898" spans="1:3" x14ac:dyDescent="0.25">
      <c r="A21898">
        <f ca="1">RAND()</f>
        <v>0.21911481248322962</v>
      </c>
      <c r="B21898" t="s">
        <v>38615</v>
      </c>
      <c r="C21898" t="str">
        <f>PROPER(B21898)</f>
        <v>Passivity</v>
      </c>
    </row>
    <row r="21899" spans="1:3" x14ac:dyDescent="0.25">
      <c r="A21899">
        <f ca="1">RAND()</f>
        <v>0.13253149067759373</v>
      </c>
      <c r="B21899" t="s">
        <v>491</v>
      </c>
      <c r="C21899" t="str">
        <f>PROPER(B21899)</f>
        <v>Adactylous</v>
      </c>
    </row>
    <row r="21900" spans="1:3" x14ac:dyDescent="0.25">
      <c r="A21900">
        <f ca="1">RAND()</f>
        <v>0.835926774940568</v>
      </c>
      <c r="B21900" t="s">
        <v>9919</v>
      </c>
      <c r="C21900" t="str">
        <f>PROPER(B21900)</f>
        <v>Clotho</v>
      </c>
    </row>
    <row r="21901" spans="1:3" x14ac:dyDescent="0.25">
      <c r="A21901">
        <f ca="1">RAND()</f>
        <v>0.80314153856209747</v>
      </c>
      <c r="B21901" t="s">
        <v>38094</v>
      </c>
      <c r="C21901" t="str">
        <f>PROPER(B21901)</f>
        <v>Paleoprimatology</v>
      </c>
    </row>
    <row r="21902" spans="1:3" x14ac:dyDescent="0.25">
      <c r="A21902">
        <f ca="1">RAND()</f>
        <v>0.23879532647322277</v>
      </c>
      <c r="B21902" t="s">
        <v>5632</v>
      </c>
      <c r="C21902" t="str">
        <f>PROPER(B21902)</f>
        <v>Birdbrain</v>
      </c>
    </row>
    <row r="21903" spans="1:3" x14ac:dyDescent="0.25">
      <c r="A21903">
        <f ca="1">RAND()</f>
        <v>2.611071936235887E-3</v>
      </c>
      <c r="B21903" t="s">
        <v>25993</v>
      </c>
      <c r="C21903" t="str">
        <f>PROPER(B21903)</f>
        <v>Inattentive</v>
      </c>
    </row>
    <row r="21904" spans="1:3" x14ac:dyDescent="0.25">
      <c r="A21904">
        <f ca="1">RAND()</f>
        <v>0.323205116482007</v>
      </c>
      <c r="B21904" t="s">
        <v>54887</v>
      </c>
      <c r="C21904" t="str">
        <f>PROPER(B21904)</f>
        <v>Tristeza</v>
      </c>
    </row>
    <row r="21905" spans="1:3" x14ac:dyDescent="0.25">
      <c r="A21905">
        <f ca="1">RAND()</f>
        <v>6.0773150905407136E-2</v>
      </c>
      <c r="B21905" t="s">
        <v>48281</v>
      </c>
      <c r="C21905" t="str">
        <f>PROPER(B21905)</f>
        <v>Shoal</v>
      </c>
    </row>
    <row r="21906" spans="1:3" x14ac:dyDescent="0.25">
      <c r="A21906">
        <f ca="1">RAND()</f>
        <v>0.88821830803360935</v>
      </c>
      <c r="B21906" t="s">
        <v>44865</v>
      </c>
      <c r="C21906" t="str">
        <f>PROPER(B21906)</f>
        <v>Retinoblastoma</v>
      </c>
    </row>
    <row r="21907" spans="1:3" x14ac:dyDescent="0.25">
      <c r="A21907">
        <f ca="1">RAND()</f>
        <v>0.29836403894926189</v>
      </c>
      <c r="B21907" t="s">
        <v>3106</v>
      </c>
      <c r="C21907" t="str">
        <f>PROPER(B21907)</f>
        <v>Arrhythmically</v>
      </c>
    </row>
    <row r="21908" spans="1:3" x14ac:dyDescent="0.25">
      <c r="A21908">
        <f ca="1">RAND()</f>
        <v>0.80128675737852262</v>
      </c>
      <c r="B21908" t="s">
        <v>28042</v>
      </c>
      <c r="C21908" t="str">
        <f>PROPER(B21908)</f>
        <v>Jollo</v>
      </c>
    </row>
    <row r="21909" spans="1:3" x14ac:dyDescent="0.25">
      <c r="A21909">
        <f ca="1">RAND()</f>
        <v>0.2055669338972379</v>
      </c>
      <c r="B21909" t="s">
        <v>46393</v>
      </c>
      <c r="C21909" t="str">
        <f>PROPER(B21909)</f>
        <v>Sanbornite</v>
      </c>
    </row>
    <row r="21910" spans="1:3" x14ac:dyDescent="0.25">
      <c r="A21910">
        <f ca="1">RAND()</f>
        <v>0.2757294363374071</v>
      </c>
      <c r="B21910" t="s">
        <v>32917</v>
      </c>
      <c r="C21910" t="str">
        <f>PROPER(B21910)</f>
        <v>Metanalysis</v>
      </c>
    </row>
    <row r="21911" spans="1:3" x14ac:dyDescent="0.25">
      <c r="A21911">
        <f ca="1">RAND()</f>
        <v>0.14610274189452621</v>
      </c>
      <c r="B21911" t="s">
        <v>57270</v>
      </c>
      <c r="C21911" t="str">
        <f>PROPER(B21911)</f>
        <v>Vedic</v>
      </c>
    </row>
    <row r="21912" spans="1:3" x14ac:dyDescent="0.25">
      <c r="A21912">
        <f ca="1">RAND()</f>
        <v>0.43154932560029313</v>
      </c>
      <c r="B21912" t="s">
        <v>43419</v>
      </c>
      <c r="C21912" t="str">
        <f>PROPER(B21912)</f>
        <v>Ramification</v>
      </c>
    </row>
    <row r="21913" spans="1:3" x14ac:dyDescent="0.25">
      <c r="A21913">
        <f ca="1">RAND()</f>
        <v>0.63323289039020869</v>
      </c>
      <c r="B21913" t="s">
        <v>42701</v>
      </c>
      <c r="C21913" t="str">
        <f>PROPER(B21913)</f>
        <v>Putty</v>
      </c>
    </row>
    <row r="21914" spans="1:3" x14ac:dyDescent="0.25">
      <c r="A21914">
        <f ca="1">RAND()</f>
        <v>0.96016445782188242</v>
      </c>
      <c r="B21914" t="s">
        <v>54866</v>
      </c>
      <c r="C21914" t="str">
        <f>PROPER(B21914)</f>
        <v>Trippingly</v>
      </c>
    </row>
    <row r="21915" spans="1:3" x14ac:dyDescent="0.25">
      <c r="A21915">
        <f ca="1">RAND()</f>
        <v>0.61922374427587268</v>
      </c>
      <c r="B21915" t="s">
        <v>44237</v>
      </c>
      <c r="C21915" t="str">
        <f>PROPER(B21915)</f>
        <v>Regularize</v>
      </c>
    </row>
    <row r="21916" spans="1:3" x14ac:dyDescent="0.25">
      <c r="A21916">
        <f ca="1">RAND()</f>
        <v>0.20925498977860024</v>
      </c>
      <c r="B21916" t="s">
        <v>38726</v>
      </c>
      <c r="C21916" t="str">
        <f>PROPER(B21916)</f>
        <v>Patten</v>
      </c>
    </row>
    <row r="21917" spans="1:3" x14ac:dyDescent="0.25">
      <c r="A21917">
        <f ca="1">RAND()</f>
        <v>0.31572136643883497</v>
      </c>
      <c r="B21917" t="s">
        <v>36828</v>
      </c>
      <c r="C21917" t="str">
        <f>PROPER(B21917)</f>
        <v>Oft</v>
      </c>
    </row>
    <row r="21918" spans="1:3" x14ac:dyDescent="0.25">
      <c r="A21918">
        <f ca="1">RAND()</f>
        <v>0.4666372840243288</v>
      </c>
      <c r="B21918" t="s">
        <v>36280</v>
      </c>
      <c r="C21918" t="str">
        <f>PROPER(B21918)</f>
        <v>Novice</v>
      </c>
    </row>
    <row r="21919" spans="1:3" x14ac:dyDescent="0.25">
      <c r="A21919">
        <f ca="1">RAND()</f>
        <v>0.63600492185043034</v>
      </c>
      <c r="B21919" t="s">
        <v>29364</v>
      </c>
      <c r="C21919" t="str">
        <f>PROPER(B21919)</f>
        <v>Ladderback</v>
      </c>
    </row>
    <row r="21920" spans="1:3" x14ac:dyDescent="0.25">
      <c r="A21920">
        <f ca="1">RAND()</f>
        <v>0.25427283885257601</v>
      </c>
      <c r="B21920" t="s">
        <v>25667</v>
      </c>
      <c r="C21920" t="str">
        <f>PROPER(B21920)</f>
        <v>Immesurable</v>
      </c>
    </row>
    <row r="21921" spans="1:3" x14ac:dyDescent="0.25">
      <c r="A21921">
        <f ca="1">RAND()</f>
        <v>0.17923277007601413</v>
      </c>
      <c r="B21921" t="s">
        <v>24630</v>
      </c>
      <c r="C21921" t="str">
        <f>PROPER(B21921)</f>
        <v>Hostie</v>
      </c>
    </row>
    <row r="21922" spans="1:3" x14ac:dyDescent="0.25">
      <c r="A21922">
        <f ca="1">RAND()</f>
        <v>0.48764331056274612</v>
      </c>
      <c r="B21922" t="s">
        <v>10556</v>
      </c>
      <c r="C21922" t="str">
        <f>PROPER(B21922)</f>
        <v>Compass</v>
      </c>
    </row>
    <row r="21923" spans="1:3" x14ac:dyDescent="0.25">
      <c r="A21923">
        <f ca="1">RAND()</f>
        <v>0.60023380111631741</v>
      </c>
      <c r="B21923" t="s">
        <v>17456</v>
      </c>
      <c r="C21923" t="str">
        <f>PROPER(B21923)</f>
        <v>Equation</v>
      </c>
    </row>
    <row r="21924" spans="1:3" x14ac:dyDescent="0.25">
      <c r="A21924">
        <f ca="1">RAND()</f>
        <v>0.63580836380726335</v>
      </c>
      <c r="B21924" t="s">
        <v>48126</v>
      </c>
      <c r="C21924" t="str">
        <f>PROPER(B21924)</f>
        <v>Sheld</v>
      </c>
    </row>
    <row r="21925" spans="1:3" x14ac:dyDescent="0.25">
      <c r="A21925">
        <f ca="1">RAND()</f>
        <v>0.30383505899501384</v>
      </c>
      <c r="B21925" t="s">
        <v>4328</v>
      </c>
      <c r="C21925" t="str">
        <f>PROPER(B21925)</f>
        <v>Bald</v>
      </c>
    </row>
    <row r="21926" spans="1:3" x14ac:dyDescent="0.25">
      <c r="A21926">
        <f ca="1">RAND()</f>
        <v>0.27038219018376719</v>
      </c>
      <c r="B21926" t="s">
        <v>28423</v>
      </c>
      <c r="C21926" t="str">
        <f>PROPER(B21926)</f>
        <v>Kasher</v>
      </c>
    </row>
    <row r="21927" spans="1:3" x14ac:dyDescent="0.25">
      <c r="A21927">
        <f ca="1">RAND()</f>
        <v>0.69374059929394216</v>
      </c>
      <c r="B21927" t="s">
        <v>1435</v>
      </c>
      <c r="C21927" t="str">
        <f>PROPER(B21927)</f>
        <v>Allium</v>
      </c>
    </row>
    <row r="21928" spans="1:3" x14ac:dyDescent="0.25">
      <c r="A21928">
        <f ca="1">RAND()</f>
        <v>0.39244902942786419</v>
      </c>
      <c r="B21928" t="s">
        <v>58849</v>
      </c>
      <c r="C21928" t="str">
        <f>PROPER(B21928)</f>
        <v>Willoughby</v>
      </c>
    </row>
    <row r="21929" spans="1:3" x14ac:dyDescent="0.25">
      <c r="A21929">
        <f ca="1">RAND()</f>
        <v>0.87830023420831282</v>
      </c>
      <c r="B21929" t="s">
        <v>13655</v>
      </c>
      <c r="C21929" t="str">
        <f>PROPER(B21929)</f>
        <v>Denehole</v>
      </c>
    </row>
    <row r="21930" spans="1:3" x14ac:dyDescent="0.25">
      <c r="A21930">
        <f ca="1">RAND()</f>
        <v>0.83236333969966314</v>
      </c>
      <c r="B21930" t="s">
        <v>58027</v>
      </c>
      <c r="C21930" t="str">
        <f>PROPER(B21930)</f>
        <v>Vow</v>
      </c>
    </row>
    <row r="21931" spans="1:3" x14ac:dyDescent="0.25">
      <c r="A21931">
        <f ca="1">RAND()</f>
        <v>1.3768570040977757E-2</v>
      </c>
      <c r="B21931" t="s">
        <v>10392</v>
      </c>
      <c r="C21931" t="str">
        <f>PROPER(B21931)</f>
        <v>Colubrid</v>
      </c>
    </row>
    <row r="21932" spans="1:3" x14ac:dyDescent="0.25">
      <c r="A21932">
        <f ca="1">RAND()</f>
        <v>0.27848971912091103</v>
      </c>
      <c r="B21932" t="s">
        <v>2856</v>
      </c>
      <c r="C21932" t="str">
        <f>PROPER(B21932)</f>
        <v>Arbour</v>
      </c>
    </row>
    <row r="21933" spans="1:3" x14ac:dyDescent="0.25">
      <c r="A21933">
        <f ca="1">RAND()</f>
        <v>0.64626012396345245</v>
      </c>
      <c r="B21933" t="s">
        <v>15925</v>
      </c>
      <c r="C21933" t="str">
        <f>PROPER(B21933)</f>
        <v>Dynamical</v>
      </c>
    </row>
    <row r="21934" spans="1:3" x14ac:dyDescent="0.25">
      <c r="A21934">
        <f ca="1">RAND()</f>
        <v>0.28526703397903086</v>
      </c>
      <c r="B21934" t="s">
        <v>9539</v>
      </c>
      <c r="C21934" t="str">
        <f>PROPER(B21934)</f>
        <v>Cipherkey</v>
      </c>
    </row>
    <row r="21935" spans="1:3" x14ac:dyDescent="0.25">
      <c r="A21935">
        <f ca="1">RAND()</f>
        <v>0.4798253203772842</v>
      </c>
      <c r="B21935" t="s">
        <v>29300</v>
      </c>
      <c r="C21935" t="str">
        <f>PROPER(B21935)</f>
        <v>Lacerate</v>
      </c>
    </row>
    <row r="21936" spans="1:3" x14ac:dyDescent="0.25">
      <c r="A21936">
        <f ca="1">RAND()</f>
        <v>0.2027063753705528</v>
      </c>
      <c r="B21936" t="s">
        <v>33063</v>
      </c>
      <c r="C21936" t="str">
        <f>PROPER(B21936)</f>
        <v>Mhl</v>
      </c>
    </row>
    <row r="21937" spans="1:3" x14ac:dyDescent="0.25">
      <c r="A21937">
        <f ca="1">RAND()</f>
        <v>0.38712125262255559</v>
      </c>
      <c r="B21937" t="s">
        <v>4894</v>
      </c>
      <c r="C21937" t="str">
        <f>PROPER(B21937)</f>
        <v>Bedclothes</v>
      </c>
    </row>
    <row r="21938" spans="1:3" x14ac:dyDescent="0.25">
      <c r="A21938">
        <f ca="1">RAND()</f>
        <v>0.96341811787791232</v>
      </c>
      <c r="B21938" t="s">
        <v>6038</v>
      </c>
      <c r="C21938" t="str">
        <f>PROPER(B21938)</f>
        <v>Boer</v>
      </c>
    </row>
    <row r="21939" spans="1:3" x14ac:dyDescent="0.25">
      <c r="A21939">
        <f ca="1">RAND()</f>
        <v>0.10922940947871207</v>
      </c>
      <c r="B21939" t="s">
        <v>45375</v>
      </c>
      <c r="C21939" t="str">
        <f>PROPER(B21939)</f>
        <v>Risk</v>
      </c>
    </row>
    <row r="21940" spans="1:3" x14ac:dyDescent="0.25">
      <c r="A21940">
        <f ca="1">RAND()</f>
        <v>0.95226003494727351</v>
      </c>
      <c r="B21940" t="s">
        <v>18525</v>
      </c>
      <c r="C21940" t="str">
        <f>PROPER(B21940)</f>
        <v>Exultance</v>
      </c>
    </row>
    <row r="21941" spans="1:3" x14ac:dyDescent="0.25">
      <c r="A21941">
        <f ca="1">RAND()</f>
        <v>0.22857405586389534</v>
      </c>
      <c r="B21941" t="s">
        <v>8426</v>
      </c>
      <c r="C21941" t="str">
        <f>PROPER(B21941)</f>
        <v>Celestite</v>
      </c>
    </row>
    <row r="21942" spans="1:3" x14ac:dyDescent="0.25">
      <c r="A21942">
        <f ca="1">RAND()</f>
        <v>0.73017415145207853</v>
      </c>
      <c r="B21942" t="s">
        <v>21673</v>
      </c>
      <c r="C21942" t="str">
        <f>PROPER(B21942)</f>
        <v>Girlygirly</v>
      </c>
    </row>
    <row r="21943" spans="1:3" x14ac:dyDescent="0.25">
      <c r="A21943">
        <f ca="1">RAND()</f>
        <v>0.27345907496916166</v>
      </c>
      <c r="B21943" t="s">
        <v>47614</v>
      </c>
      <c r="C21943" t="str">
        <f>PROPER(B21943)</f>
        <v>Semolina</v>
      </c>
    </row>
    <row r="21944" spans="1:3" x14ac:dyDescent="0.25">
      <c r="A21944">
        <f ca="1">RAND()</f>
        <v>0.43032976343628115</v>
      </c>
      <c r="B21944" t="s">
        <v>36692</v>
      </c>
      <c r="C21944" t="str">
        <f>PROPER(B21944)</f>
        <v>Octastyle</v>
      </c>
    </row>
    <row r="21945" spans="1:3" x14ac:dyDescent="0.25">
      <c r="A21945">
        <f ca="1">RAND()</f>
        <v>0.17626452194269715</v>
      </c>
      <c r="B21945" t="s">
        <v>2066</v>
      </c>
      <c r="C21945" t="str">
        <f>PROPER(B21945)</f>
        <v>Anglaise</v>
      </c>
    </row>
    <row r="21946" spans="1:3" x14ac:dyDescent="0.25">
      <c r="A21946">
        <f ca="1">RAND()</f>
        <v>0.91468867109055607</v>
      </c>
      <c r="B21946" t="s">
        <v>55622</v>
      </c>
      <c r="C21946" t="str">
        <f>PROPER(B21946)</f>
        <v>Unambivalent</v>
      </c>
    </row>
    <row r="21947" spans="1:3" x14ac:dyDescent="0.25">
      <c r="A21947">
        <f ca="1">RAND()</f>
        <v>0.13090879962822266</v>
      </c>
      <c r="B21947" t="s">
        <v>19772</v>
      </c>
      <c r="C21947" t="str">
        <f>PROPER(B21947)</f>
        <v>Floricultural</v>
      </c>
    </row>
    <row r="21948" spans="1:3" x14ac:dyDescent="0.25">
      <c r="A21948">
        <f ca="1">RAND()</f>
        <v>0.12894500888366456</v>
      </c>
      <c r="B21948" t="s">
        <v>17967</v>
      </c>
      <c r="C21948" t="str">
        <f>PROPER(B21948)</f>
        <v>Eutaxy</v>
      </c>
    </row>
    <row r="21949" spans="1:3" x14ac:dyDescent="0.25">
      <c r="A21949">
        <f ca="1">RAND()</f>
        <v>0.17529696478360579</v>
      </c>
      <c r="B21949" t="s">
        <v>14056</v>
      </c>
      <c r="C21949" t="str">
        <f>PROPER(B21949)</f>
        <v>Deuteron</v>
      </c>
    </row>
    <row r="21950" spans="1:3" x14ac:dyDescent="0.25">
      <c r="A21950">
        <f ca="1">RAND()</f>
        <v>4.4297970495769334E-2</v>
      </c>
      <c r="B21950" t="s">
        <v>22520</v>
      </c>
      <c r="C21950" t="str">
        <f>PROPER(B21950)</f>
        <v>Guarded</v>
      </c>
    </row>
    <row r="21951" spans="1:3" x14ac:dyDescent="0.25">
      <c r="A21951">
        <f ca="1">RAND()</f>
        <v>0.40426819578867745</v>
      </c>
      <c r="B21951" t="s">
        <v>19917</v>
      </c>
      <c r="C21951" t="str">
        <f>PROPER(B21951)</f>
        <v>Fohn</v>
      </c>
    </row>
    <row r="21952" spans="1:3" x14ac:dyDescent="0.25">
      <c r="A21952">
        <f ca="1">RAND()</f>
        <v>0.98455328088599725</v>
      </c>
      <c r="B21952" t="s">
        <v>10880</v>
      </c>
      <c r="C21952" t="str">
        <f>PROPER(B21952)</f>
        <v>Congee</v>
      </c>
    </row>
    <row r="21953" spans="1:3" x14ac:dyDescent="0.25">
      <c r="A21953">
        <f ca="1">RAND()</f>
        <v>0.88592663996995191</v>
      </c>
      <c r="B21953" t="s">
        <v>10290</v>
      </c>
      <c r="C21953" t="str">
        <f>PROPER(B21953)</f>
        <v>Collect</v>
      </c>
    </row>
    <row r="21954" spans="1:3" x14ac:dyDescent="0.25">
      <c r="A21954">
        <f ca="1">RAND()</f>
        <v>0.95779244296441135</v>
      </c>
      <c r="B21954" t="s">
        <v>36877</v>
      </c>
      <c r="C21954" t="str">
        <f>PROPER(B21954)</f>
        <v>Okka</v>
      </c>
    </row>
    <row r="21955" spans="1:3" x14ac:dyDescent="0.25">
      <c r="A21955">
        <f ca="1">RAND()</f>
        <v>0.77987473546472785</v>
      </c>
      <c r="B21955" t="s">
        <v>9562</v>
      </c>
      <c r="C21955" t="str">
        <f>PROPER(B21955)</f>
        <v>Circulating</v>
      </c>
    </row>
    <row r="21956" spans="1:3" x14ac:dyDescent="0.25">
      <c r="A21956">
        <f ca="1">RAND()</f>
        <v>0.1358738257718205</v>
      </c>
      <c r="B21956" t="s">
        <v>55576</v>
      </c>
      <c r="C21956" t="str">
        <f>PROPER(B21956)</f>
        <v>Umbral</v>
      </c>
    </row>
    <row r="21957" spans="1:3" x14ac:dyDescent="0.25">
      <c r="A21957">
        <f ca="1">RAND()</f>
        <v>0.67779624741712829</v>
      </c>
      <c r="B21957" t="s">
        <v>28231</v>
      </c>
      <c r="C21957" t="str">
        <f>PROPER(B21957)</f>
        <v>Jurisprudent</v>
      </c>
    </row>
    <row r="21958" spans="1:3" x14ac:dyDescent="0.25">
      <c r="A21958">
        <f ca="1">RAND()</f>
        <v>0.24358104344140918</v>
      </c>
      <c r="B21958" t="s">
        <v>7955</v>
      </c>
      <c r="C21958" t="str">
        <f>PROPER(B21958)</f>
        <v>Cariogenic</v>
      </c>
    </row>
    <row r="21959" spans="1:3" x14ac:dyDescent="0.25">
      <c r="A21959">
        <f ca="1">RAND()</f>
        <v>0.44905074843082882</v>
      </c>
      <c r="B21959" t="s">
        <v>2562</v>
      </c>
      <c r="C21959" t="str">
        <f>PROPER(B21959)</f>
        <v>Apennines</v>
      </c>
    </row>
    <row r="21960" spans="1:3" x14ac:dyDescent="0.25">
      <c r="A21960">
        <f ca="1">RAND()</f>
        <v>0.62693931488374333</v>
      </c>
      <c r="B21960" t="s">
        <v>48018</v>
      </c>
      <c r="C21960" t="str">
        <f>PROPER(B21960)</f>
        <v>Shamus</v>
      </c>
    </row>
    <row r="21961" spans="1:3" x14ac:dyDescent="0.25">
      <c r="A21961">
        <f ca="1">RAND()</f>
        <v>0.66161396101047032</v>
      </c>
      <c r="B21961" t="s">
        <v>58723</v>
      </c>
      <c r="C21961" t="str">
        <f>PROPER(B21961)</f>
        <v>Whitley</v>
      </c>
    </row>
    <row r="21962" spans="1:3" x14ac:dyDescent="0.25">
      <c r="A21962">
        <f ca="1">RAND()</f>
        <v>0.72751335464860978</v>
      </c>
      <c r="B21962" t="s">
        <v>39935</v>
      </c>
      <c r="C21962" t="str">
        <f>PROPER(B21962)</f>
        <v>Picara</v>
      </c>
    </row>
    <row r="21963" spans="1:3" x14ac:dyDescent="0.25">
      <c r="A21963">
        <f ca="1">RAND()</f>
        <v>0.91825158768233717</v>
      </c>
      <c r="B21963" t="s">
        <v>57292</v>
      </c>
      <c r="C21963" t="str">
        <f>PROPER(B21963)</f>
        <v>Veld</v>
      </c>
    </row>
    <row r="21964" spans="1:3" x14ac:dyDescent="0.25">
      <c r="A21964">
        <f ca="1">RAND()</f>
        <v>0.81540738651546585</v>
      </c>
      <c r="B21964" t="s">
        <v>15426</v>
      </c>
      <c r="C21964" t="str">
        <f>PROPER(B21964)</f>
        <v>Dotey</v>
      </c>
    </row>
    <row r="21965" spans="1:3" x14ac:dyDescent="0.25">
      <c r="A21965">
        <f ca="1">RAND()</f>
        <v>0.38639978993026214</v>
      </c>
      <c r="B21965" t="s">
        <v>58255</v>
      </c>
      <c r="C21965" t="str">
        <f>PROPER(B21965)</f>
        <v>Warpath</v>
      </c>
    </row>
    <row r="21966" spans="1:3" x14ac:dyDescent="0.25">
      <c r="A21966">
        <f ca="1">RAND()</f>
        <v>0.71348520056672771</v>
      </c>
      <c r="B21966" t="s">
        <v>55249</v>
      </c>
      <c r="C21966" t="str">
        <f>PROPER(B21966)</f>
        <v>Turnbuckle</v>
      </c>
    </row>
    <row r="21967" spans="1:3" x14ac:dyDescent="0.25">
      <c r="A21967">
        <f ca="1">RAND()</f>
        <v>0.60962563601922604</v>
      </c>
      <c r="B21967" t="s">
        <v>6073</v>
      </c>
      <c r="C21967" t="str">
        <f>PROPER(B21967)</f>
        <v>Bola</v>
      </c>
    </row>
    <row r="21968" spans="1:3" x14ac:dyDescent="0.25">
      <c r="A21968">
        <f ca="1">RAND()</f>
        <v>0.11647509735557748</v>
      </c>
      <c r="B21968" t="s">
        <v>31728</v>
      </c>
      <c r="C21968" t="str">
        <f>PROPER(B21968)</f>
        <v>Maltreat</v>
      </c>
    </row>
    <row r="21969" spans="1:3" x14ac:dyDescent="0.25">
      <c r="A21969">
        <f ca="1">RAND()</f>
        <v>0.89912581894994925</v>
      </c>
      <c r="B21969" t="s">
        <v>35821</v>
      </c>
      <c r="C21969" t="str">
        <f>PROPER(B21969)</f>
        <v>Nizam</v>
      </c>
    </row>
    <row r="21970" spans="1:3" x14ac:dyDescent="0.25">
      <c r="A21970">
        <f ca="1">RAND()</f>
        <v>0.63504898642864716</v>
      </c>
      <c r="B21970" t="s">
        <v>14156</v>
      </c>
      <c r="C21970" t="str">
        <f>PROPER(B21970)</f>
        <v>Diablo</v>
      </c>
    </row>
    <row r="21971" spans="1:3" x14ac:dyDescent="0.25">
      <c r="A21971">
        <f ca="1">RAND()</f>
        <v>0.49340181873575761</v>
      </c>
      <c r="B21971" t="s">
        <v>56824</v>
      </c>
      <c r="C21971" t="str">
        <f>PROPER(B21971)</f>
        <v>Uprate</v>
      </c>
    </row>
    <row r="21972" spans="1:3" x14ac:dyDescent="0.25">
      <c r="A21972">
        <f ca="1">RAND()</f>
        <v>0.28823703892429775</v>
      </c>
      <c r="B21972" t="s">
        <v>43600</v>
      </c>
      <c r="C21972" t="str">
        <f>PROPER(B21972)</f>
        <v>Ravish</v>
      </c>
    </row>
    <row r="21973" spans="1:3" x14ac:dyDescent="0.25">
      <c r="A21973">
        <f ca="1">RAND()</f>
        <v>0.76811272547356846</v>
      </c>
      <c r="B21973" t="s">
        <v>21877</v>
      </c>
      <c r="C21973" t="str">
        <f>PROPER(B21973)</f>
        <v>Glycosuric</v>
      </c>
    </row>
    <row r="21974" spans="1:3" x14ac:dyDescent="0.25">
      <c r="A21974">
        <f ca="1">RAND()</f>
        <v>0.35476679584144355</v>
      </c>
      <c r="B21974" t="s">
        <v>48863</v>
      </c>
      <c r="C21974" t="str">
        <f>PROPER(B21974)</f>
        <v>Skiamachy</v>
      </c>
    </row>
    <row r="21975" spans="1:3" x14ac:dyDescent="0.25">
      <c r="A21975">
        <f ca="1">RAND()</f>
        <v>0.83842707637288016</v>
      </c>
      <c r="B21975" t="s">
        <v>48005</v>
      </c>
      <c r="C21975" t="str">
        <f>PROPER(B21975)</f>
        <v>Shamefully</v>
      </c>
    </row>
    <row r="21976" spans="1:3" x14ac:dyDescent="0.25">
      <c r="A21976">
        <f ca="1">RAND()</f>
        <v>0.36530094901344212</v>
      </c>
      <c r="B21976" t="s">
        <v>17938</v>
      </c>
      <c r="C21976" t="str">
        <f>PROPER(B21976)</f>
        <v>Eurogroup</v>
      </c>
    </row>
    <row r="21977" spans="1:3" x14ac:dyDescent="0.25">
      <c r="A21977">
        <f ca="1">RAND()</f>
        <v>0.22485320422745958</v>
      </c>
      <c r="B21977" t="s">
        <v>50000</v>
      </c>
      <c r="C21977" t="str">
        <f>PROPER(B21977)</f>
        <v>Spermatoid</v>
      </c>
    </row>
    <row r="21978" spans="1:3" x14ac:dyDescent="0.25">
      <c r="A21978">
        <f ca="1">RAND()</f>
        <v>0.37883477141778665</v>
      </c>
      <c r="B21978" t="s">
        <v>42049</v>
      </c>
      <c r="C21978" t="str">
        <f>PROPER(B21978)</f>
        <v>Proneur</v>
      </c>
    </row>
    <row r="21979" spans="1:3" x14ac:dyDescent="0.25">
      <c r="A21979">
        <f ca="1">RAND()</f>
        <v>0.77376778731181928</v>
      </c>
      <c r="B21979" t="s">
        <v>25966</v>
      </c>
      <c r="C21979" t="str">
        <f>PROPER(B21979)</f>
        <v>Inamorato</v>
      </c>
    </row>
    <row r="21980" spans="1:3" x14ac:dyDescent="0.25">
      <c r="A21980">
        <f ca="1">RAND()</f>
        <v>0.96520692236454619</v>
      </c>
      <c r="B21980" t="s">
        <v>13284</v>
      </c>
      <c r="C21980" t="str">
        <f>PROPER(B21980)</f>
        <v>Decuman</v>
      </c>
    </row>
    <row r="21981" spans="1:3" x14ac:dyDescent="0.25">
      <c r="A21981">
        <f ca="1">RAND()</f>
        <v>7.778384977567232E-2</v>
      </c>
      <c r="B21981" t="s">
        <v>17417</v>
      </c>
      <c r="C21981" t="str">
        <f>PROPER(B21981)</f>
        <v>Epithelium</v>
      </c>
    </row>
    <row r="21982" spans="1:3" x14ac:dyDescent="0.25">
      <c r="A21982">
        <f ca="1">RAND()</f>
        <v>0.67430543465761084</v>
      </c>
      <c r="B21982" t="s">
        <v>31500</v>
      </c>
      <c r="C21982" t="str">
        <f>PROPER(B21982)</f>
        <v>Magistral</v>
      </c>
    </row>
    <row r="21983" spans="1:3" x14ac:dyDescent="0.25">
      <c r="A21983">
        <f ca="1">RAND()</f>
        <v>0.62223897188140609</v>
      </c>
      <c r="B21983" t="s">
        <v>27207</v>
      </c>
      <c r="C21983" t="str">
        <f>PROPER(B21983)</f>
        <v>Invaluably</v>
      </c>
    </row>
    <row r="21984" spans="1:3" x14ac:dyDescent="0.25">
      <c r="A21984">
        <f ca="1">RAND()</f>
        <v>0.40532660712718793</v>
      </c>
      <c r="B21984" t="s">
        <v>51704</v>
      </c>
      <c r="C21984" t="str">
        <f>PROPER(B21984)</f>
        <v>Supinate</v>
      </c>
    </row>
    <row r="21985" spans="1:3" x14ac:dyDescent="0.25">
      <c r="A21985">
        <f ca="1">RAND()</f>
        <v>0.6560580601772078</v>
      </c>
      <c r="B21985" t="s">
        <v>292</v>
      </c>
      <c r="C21985" t="str">
        <f>PROPER(B21985)</f>
        <v>Acetifier</v>
      </c>
    </row>
    <row r="21986" spans="1:3" x14ac:dyDescent="0.25">
      <c r="A21986">
        <f ca="1">RAND()</f>
        <v>0.8893485260442453</v>
      </c>
      <c r="B21986" t="s">
        <v>24744</v>
      </c>
      <c r="C21986" t="str">
        <f>PROPER(B21986)</f>
        <v>Huayco</v>
      </c>
    </row>
    <row r="21987" spans="1:3" x14ac:dyDescent="0.25">
      <c r="A21987">
        <f ca="1">RAND()</f>
        <v>0.32653690967888405</v>
      </c>
      <c r="B21987" t="s">
        <v>41309</v>
      </c>
      <c r="C21987" t="str">
        <f>PROPER(B21987)</f>
        <v>Praecocial</v>
      </c>
    </row>
    <row r="21988" spans="1:3" x14ac:dyDescent="0.25">
      <c r="A21988">
        <f ca="1">RAND()</f>
        <v>0.99304487349597692</v>
      </c>
      <c r="B21988" t="s">
        <v>39610</v>
      </c>
      <c r="C21988" t="str">
        <f>PROPER(B21988)</f>
        <v>Philologist</v>
      </c>
    </row>
    <row r="21989" spans="1:3" x14ac:dyDescent="0.25">
      <c r="A21989">
        <f ca="1">RAND()</f>
        <v>0.58365523143182474</v>
      </c>
      <c r="B21989" t="s">
        <v>37664</v>
      </c>
      <c r="C21989" t="str">
        <f>PROPER(B21989)</f>
        <v>Overdrawn</v>
      </c>
    </row>
    <row r="21990" spans="1:3" x14ac:dyDescent="0.25">
      <c r="A21990">
        <f ca="1">RAND()</f>
        <v>4.2124660143072479E-2</v>
      </c>
      <c r="B21990" t="s">
        <v>370</v>
      </c>
      <c r="C21990" t="str">
        <f>PROPER(B21990)</f>
        <v>Acoelomate</v>
      </c>
    </row>
    <row r="21991" spans="1:3" x14ac:dyDescent="0.25">
      <c r="A21991">
        <f ca="1">RAND()</f>
        <v>0.60852459223730837</v>
      </c>
      <c r="B21991" t="s">
        <v>4883</v>
      </c>
      <c r="C21991" t="str">
        <f>PROPER(B21991)</f>
        <v>Beclomethasone</v>
      </c>
    </row>
    <row r="21992" spans="1:3" x14ac:dyDescent="0.25">
      <c r="A21992">
        <f ca="1">RAND()</f>
        <v>0.94972811934746593</v>
      </c>
      <c r="B21992" t="s">
        <v>2823</v>
      </c>
      <c r="C21992" t="str">
        <f>PROPER(B21992)</f>
        <v>Aral</v>
      </c>
    </row>
    <row r="21993" spans="1:3" x14ac:dyDescent="0.25">
      <c r="A21993">
        <f ca="1">RAND()</f>
        <v>0.4372174466489307</v>
      </c>
      <c r="B21993" t="s">
        <v>6874</v>
      </c>
      <c r="C21993" t="str">
        <f>PROPER(B21993)</f>
        <v>Budworm</v>
      </c>
    </row>
    <row r="21994" spans="1:3" x14ac:dyDescent="0.25">
      <c r="A21994">
        <f ca="1">RAND()</f>
        <v>0.95022224255229915</v>
      </c>
      <c r="B21994" t="s">
        <v>56166</v>
      </c>
      <c r="C21994" t="str">
        <f>PROPER(B21994)</f>
        <v>Unguent</v>
      </c>
    </row>
    <row r="21995" spans="1:3" x14ac:dyDescent="0.25">
      <c r="A21995">
        <f ca="1">RAND()</f>
        <v>0.61057428605993447</v>
      </c>
      <c r="B21995" t="s">
        <v>18679</v>
      </c>
      <c r="C21995" t="str">
        <f>PROPER(B21995)</f>
        <v>Falda</v>
      </c>
    </row>
    <row r="21996" spans="1:3" x14ac:dyDescent="0.25">
      <c r="A21996">
        <f ca="1">RAND()</f>
        <v>0.27818526051869541</v>
      </c>
      <c r="B21996" t="s">
        <v>20623</v>
      </c>
      <c r="C21996" t="str">
        <f>PROPER(B21996)</f>
        <v>Fulgent</v>
      </c>
    </row>
    <row r="21997" spans="1:3" x14ac:dyDescent="0.25">
      <c r="A21997">
        <f ca="1">RAND()</f>
        <v>0.31622569073843254</v>
      </c>
      <c r="B21997" t="s">
        <v>2800</v>
      </c>
      <c r="C21997" t="str">
        <f>PROPER(B21997)</f>
        <v>Aquatic</v>
      </c>
    </row>
    <row r="21998" spans="1:3" x14ac:dyDescent="0.25">
      <c r="A21998">
        <f ca="1">RAND()</f>
        <v>0.27356110492175312</v>
      </c>
      <c r="B21998" t="s">
        <v>42953</v>
      </c>
      <c r="C21998" t="str">
        <f>PROPER(B21998)</f>
        <v>Quantum</v>
      </c>
    </row>
    <row r="21999" spans="1:3" x14ac:dyDescent="0.25">
      <c r="A21999">
        <f ca="1">RAND()</f>
        <v>0.16297204107691621</v>
      </c>
      <c r="B21999" t="s">
        <v>36387</v>
      </c>
      <c r="C21999" t="str">
        <f>PROPER(B21999)</f>
        <v>Numazu</v>
      </c>
    </row>
    <row r="22000" spans="1:3" x14ac:dyDescent="0.25">
      <c r="A22000">
        <f ca="1">RAND()</f>
        <v>0.99406525323775496</v>
      </c>
      <c r="B22000" t="s">
        <v>13833</v>
      </c>
      <c r="C22000" t="str">
        <f>PROPER(B22000)</f>
        <v>Deridingly</v>
      </c>
    </row>
    <row r="22001" spans="1:3" x14ac:dyDescent="0.25">
      <c r="A22001">
        <f ca="1">RAND()</f>
        <v>0.87881825128942104</v>
      </c>
      <c r="B22001" t="s">
        <v>9762</v>
      </c>
      <c r="C22001" t="str">
        <f>PROPER(B22001)</f>
        <v>Clavicle</v>
      </c>
    </row>
    <row r="22002" spans="1:3" x14ac:dyDescent="0.25">
      <c r="A22002">
        <f ca="1">RAND()</f>
        <v>0.4554685954015294</v>
      </c>
      <c r="B22002" t="s">
        <v>20703</v>
      </c>
      <c r="C22002" t="str">
        <f>PROPER(B22002)</f>
        <v>Furlong</v>
      </c>
    </row>
    <row r="22003" spans="1:3" x14ac:dyDescent="0.25">
      <c r="A22003">
        <f ca="1">RAND()</f>
        <v>0.85576466380330063</v>
      </c>
      <c r="B22003" t="s">
        <v>11416</v>
      </c>
      <c r="C22003" t="str">
        <f>PROPER(B22003)</f>
        <v>Corkwood</v>
      </c>
    </row>
    <row r="22004" spans="1:3" x14ac:dyDescent="0.25">
      <c r="A22004">
        <f ca="1">RAND()</f>
        <v>0.41053251896206844</v>
      </c>
      <c r="B22004" t="s">
        <v>27266</v>
      </c>
      <c r="C22004" t="str">
        <f>PROPER(B22004)</f>
        <v>Inwall</v>
      </c>
    </row>
    <row r="22005" spans="1:3" x14ac:dyDescent="0.25">
      <c r="A22005">
        <f ca="1">RAND()</f>
        <v>0.15982595899054286</v>
      </c>
      <c r="B22005" t="s">
        <v>13817</v>
      </c>
      <c r="C22005" t="str">
        <f>PROPER(B22005)</f>
        <v>Derailment</v>
      </c>
    </row>
    <row r="22006" spans="1:3" x14ac:dyDescent="0.25">
      <c r="A22006">
        <f ca="1">RAND()</f>
        <v>0.27089645961773445</v>
      </c>
      <c r="B22006" t="s">
        <v>56184</v>
      </c>
      <c r="C22006" t="str">
        <f>PROPER(B22006)</f>
        <v>Unheeding</v>
      </c>
    </row>
    <row r="22007" spans="1:3" x14ac:dyDescent="0.25">
      <c r="A22007">
        <f ca="1">RAND()</f>
        <v>0.53215110818267342</v>
      </c>
      <c r="B22007" t="s">
        <v>23029</v>
      </c>
      <c r="C22007" t="str">
        <f>PROPER(B22007)</f>
        <v>Hammy</v>
      </c>
    </row>
    <row r="22008" spans="1:3" x14ac:dyDescent="0.25">
      <c r="A22008">
        <f ca="1">RAND()</f>
        <v>1.352853670407983E-2</v>
      </c>
      <c r="B22008" t="s">
        <v>2248</v>
      </c>
      <c r="C22008" t="str">
        <f>PROPER(B22008)</f>
        <v>Antagonistic</v>
      </c>
    </row>
    <row r="22009" spans="1:3" x14ac:dyDescent="0.25">
      <c r="A22009">
        <f ca="1">RAND()</f>
        <v>0.95405340546175732</v>
      </c>
      <c r="B22009" t="s">
        <v>31304</v>
      </c>
      <c r="C22009" t="str">
        <f>PROPER(B22009)</f>
        <v>Lymphatic</v>
      </c>
    </row>
    <row r="22010" spans="1:3" x14ac:dyDescent="0.25">
      <c r="A22010">
        <f ca="1">RAND()</f>
        <v>0.14233905207577457</v>
      </c>
      <c r="B22010" t="s">
        <v>50837</v>
      </c>
      <c r="C22010" t="str">
        <f>PROPER(B22010)</f>
        <v>Stratovision</v>
      </c>
    </row>
    <row r="22011" spans="1:3" x14ac:dyDescent="0.25">
      <c r="A22011">
        <f ca="1">RAND()</f>
        <v>0.88267504086822179</v>
      </c>
      <c r="B22011" t="s">
        <v>1732</v>
      </c>
      <c r="C22011" t="str">
        <f>PROPER(B22011)</f>
        <v>Aminobenzene</v>
      </c>
    </row>
    <row r="22012" spans="1:3" x14ac:dyDescent="0.25">
      <c r="A22012">
        <f ca="1">RAND()</f>
        <v>0.93527650828945441</v>
      </c>
      <c r="B22012" t="s">
        <v>23304</v>
      </c>
      <c r="C22012" t="str">
        <f>PROPER(B22012)</f>
        <v>Hawfinch</v>
      </c>
    </row>
    <row r="22013" spans="1:3" x14ac:dyDescent="0.25">
      <c r="A22013">
        <f ca="1">RAND()</f>
        <v>0.19153089120766176</v>
      </c>
      <c r="B22013" t="s">
        <v>7715</v>
      </c>
      <c r="C22013" t="str">
        <f>PROPER(B22013)</f>
        <v>Canto</v>
      </c>
    </row>
    <row r="22014" spans="1:3" x14ac:dyDescent="0.25">
      <c r="A22014">
        <f ca="1">RAND()</f>
        <v>0.8335074698695395</v>
      </c>
      <c r="B22014" t="s">
        <v>3092</v>
      </c>
      <c r="C22014" t="str">
        <f>PROPER(B22014)</f>
        <v>Arrastra</v>
      </c>
    </row>
    <row r="22015" spans="1:3" x14ac:dyDescent="0.25">
      <c r="A22015">
        <f ca="1">RAND()</f>
        <v>0.46967893082834555</v>
      </c>
      <c r="B22015" t="s">
        <v>39697</v>
      </c>
      <c r="C22015" t="str">
        <f>PROPER(B22015)</f>
        <v>Phosphite</v>
      </c>
    </row>
    <row r="22016" spans="1:3" x14ac:dyDescent="0.25">
      <c r="A22016">
        <f ca="1">RAND()</f>
        <v>0.6191944758700062</v>
      </c>
      <c r="B22016" t="s">
        <v>7681</v>
      </c>
      <c r="C22016" t="str">
        <f>PROPER(B22016)</f>
        <v>Canon</v>
      </c>
    </row>
    <row r="22017" spans="1:3" x14ac:dyDescent="0.25">
      <c r="A22017">
        <f ca="1">RAND()</f>
        <v>0.35542541235887215</v>
      </c>
      <c r="B22017" t="s">
        <v>21570</v>
      </c>
      <c r="C22017" t="str">
        <f>PROPER(B22017)</f>
        <v>Gibblegabble</v>
      </c>
    </row>
    <row r="22018" spans="1:3" x14ac:dyDescent="0.25">
      <c r="A22018">
        <f ca="1">RAND()</f>
        <v>0.11614292110144397</v>
      </c>
      <c r="B22018" t="s">
        <v>1268</v>
      </c>
      <c r="C22018" t="str">
        <f>PROPER(B22018)</f>
        <v>Alderney</v>
      </c>
    </row>
    <row r="22019" spans="1:3" x14ac:dyDescent="0.25">
      <c r="A22019">
        <f ca="1">RAND()</f>
        <v>0.2538991132691264</v>
      </c>
      <c r="B22019" t="s">
        <v>21781</v>
      </c>
      <c r="C22019" t="str">
        <f>PROPER(B22019)</f>
        <v>Glioma</v>
      </c>
    </row>
    <row r="22020" spans="1:3" x14ac:dyDescent="0.25">
      <c r="A22020">
        <f ca="1">RAND()</f>
        <v>0.13494150075293798</v>
      </c>
      <c r="B22020" t="s">
        <v>22858</v>
      </c>
      <c r="C22020" t="str">
        <f>PROPER(B22020)</f>
        <v>Haemoptysis</v>
      </c>
    </row>
    <row r="22021" spans="1:3" x14ac:dyDescent="0.25">
      <c r="A22021">
        <f ca="1">RAND()</f>
        <v>0.92446717941024292</v>
      </c>
      <c r="B22021" t="s">
        <v>45629</v>
      </c>
      <c r="C22021" t="str">
        <f>PROPER(B22021)</f>
        <v>Rosamund</v>
      </c>
    </row>
    <row r="22022" spans="1:3" x14ac:dyDescent="0.25">
      <c r="A22022">
        <f ca="1">RAND()</f>
        <v>0.5472777920182702</v>
      </c>
      <c r="B22022" t="s">
        <v>44887</v>
      </c>
      <c r="C22022" t="str">
        <f>PROPER(B22022)</f>
        <v>Retour</v>
      </c>
    </row>
    <row r="22023" spans="1:3" x14ac:dyDescent="0.25">
      <c r="A22023">
        <f ca="1">RAND()</f>
        <v>0.51308252261600351</v>
      </c>
      <c r="B22023" t="s">
        <v>4519</v>
      </c>
      <c r="C22023" t="str">
        <f>PROPER(B22023)</f>
        <v>Bard</v>
      </c>
    </row>
    <row r="22024" spans="1:3" x14ac:dyDescent="0.25">
      <c r="A22024">
        <f ca="1">RAND()</f>
        <v>0.8742395465594085</v>
      </c>
      <c r="B22024" t="s">
        <v>43558</v>
      </c>
      <c r="C22024" t="str">
        <f>PROPER(B22024)</f>
        <v>Rationing</v>
      </c>
    </row>
    <row r="22025" spans="1:3" x14ac:dyDescent="0.25">
      <c r="A22025">
        <f ca="1">RAND()</f>
        <v>0.20023147550768972</v>
      </c>
      <c r="B22025" t="s">
        <v>6104</v>
      </c>
      <c r="C22025" t="str">
        <f>PROPER(B22025)</f>
        <v>Bomb</v>
      </c>
    </row>
    <row r="22026" spans="1:3" x14ac:dyDescent="0.25">
      <c r="A22026">
        <f ca="1">RAND()</f>
        <v>0.13437017925909589</v>
      </c>
      <c r="B22026" t="s">
        <v>23471</v>
      </c>
      <c r="C22026" t="str">
        <f>PROPER(B22026)</f>
        <v>Hedge</v>
      </c>
    </row>
    <row r="22027" spans="1:3" x14ac:dyDescent="0.25">
      <c r="A22027">
        <f ca="1">RAND()</f>
        <v>0.89526101943436054</v>
      </c>
      <c r="B22027" t="s">
        <v>686</v>
      </c>
      <c r="C22027" t="str">
        <f>PROPER(B22027)</f>
        <v>Adverbialize</v>
      </c>
    </row>
    <row r="22028" spans="1:3" x14ac:dyDescent="0.25">
      <c r="A22028">
        <f ca="1">RAND()</f>
        <v>7.3435766207156972E-2</v>
      </c>
      <c r="B22028" t="s">
        <v>32821</v>
      </c>
      <c r="C22028" t="str">
        <f>PROPER(B22028)</f>
        <v>Mesomerism</v>
      </c>
    </row>
    <row r="22029" spans="1:3" x14ac:dyDescent="0.25">
      <c r="A22029">
        <f ca="1">RAND()</f>
        <v>0.9568788416038394</v>
      </c>
      <c r="B22029" t="s">
        <v>3337</v>
      </c>
      <c r="C22029" t="str">
        <f>PROPER(B22029)</f>
        <v>Assemblyman</v>
      </c>
    </row>
    <row r="22030" spans="1:3" x14ac:dyDescent="0.25">
      <c r="A22030">
        <f ca="1">RAND()</f>
        <v>0.95845128880745967</v>
      </c>
      <c r="B22030" t="s">
        <v>50891</v>
      </c>
      <c r="C22030" t="str">
        <f>PROPER(B22030)</f>
        <v>Strewn</v>
      </c>
    </row>
    <row r="22031" spans="1:3" x14ac:dyDescent="0.25">
      <c r="A22031">
        <f ca="1">RAND()</f>
        <v>0.44500128121668103</v>
      </c>
      <c r="B22031" t="s">
        <v>19644</v>
      </c>
      <c r="C22031" t="str">
        <f>PROPER(B22031)</f>
        <v>Flee</v>
      </c>
    </row>
    <row r="22032" spans="1:3" x14ac:dyDescent="0.25">
      <c r="A22032">
        <f ca="1">RAND()</f>
        <v>5.6551499034427466E-2</v>
      </c>
      <c r="B22032" t="s">
        <v>58330</v>
      </c>
      <c r="C22032" t="str">
        <f>PROPER(B22032)</f>
        <v>Waterishlog</v>
      </c>
    </row>
    <row r="22033" spans="1:3" x14ac:dyDescent="0.25">
      <c r="A22033">
        <f ca="1">RAND()</f>
        <v>0.68731949267209091</v>
      </c>
      <c r="B22033" t="s">
        <v>42912</v>
      </c>
      <c r="C22033" t="str">
        <f>PROPER(B22033)</f>
        <v>Quaestor</v>
      </c>
    </row>
    <row r="22034" spans="1:3" x14ac:dyDescent="0.25">
      <c r="A22034">
        <f ca="1">RAND()</f>
        <v>0.90033743158713464</v>
      </c>
      <c r="B22034" t="s">
        <v>27564</v>
      </c>
      <c r="C22034" t="str">
        <f>PROPER(B22034)</f>
        <v>Isotropic</v>
      </c>
    </row>
    <row r="22035" spans="1:3" x14ac:dyDescent="0.25">
      <c r="A22035">
        <f ca="1">RAND()</f>
        <v>0.4849909862650843</v>
      </c>
      <c r="B22035" t="s">
        <v>49070</v>
      </c>
      <c r="C22035" t="str">
        <f>PROPER(B22035)</f>
        <v>Slobber</v>
      </c>
    </row>
    <row r="22036" spans="1:3" x14ac:dyDescent="0.25">
      <c r="A22036">
        <f ca="1">RAND()</f>
        <v>0.64576903585326206</v>
      </c>
      <c r="B22036" t="s">
        <v>49360</v>
      </c>
      <c r="C22036" t="str">
        <f>PROPER(B22036)</f>
        <v>Soaked</v>
      </c>
    </row>
    <row r="22037" spans="1:3" x14ac:dyDescent="0.25">
      <c r="A22037">
        <f ca="1">RAND()</f>
        <v>0.21675431237665466</v>
      </c>
      <c r="B22037" t="s">
        <v>13254</v>
      </c>
      <c r="C22037" t="str">
        <f>PROPER(B22037)</f>
        <v>Decompression</v>
      </c>
    </row>
    <row r="22038" spans="1:3" x14ac:dyDescent="0.25">
      <c r="A22038">
        <f ca="1">RAND()</f>
        <v>0.323783561950168</v>
      </c>
      <c r="B22038" t="s">
        <v>442</v>
      </c>
      <c r="C22038" t="str">
        <f>PROPER(B22038)</f>
        <v>Actinium</v>
      </c>
    </row>
    <row r="22039" spans="1:3" x14ac:dyDescent="0.25">
      <c r="A22039">
        <f ca="1">RAND()</f>
        <v>0.69260927367263303</v>
      </c>
      <c r="B22039" t="s">
        <v>18589</v>
      </c>
      <c r="C22039" t="str">
        <f>PROPER(B22039)</f>
        <v>Facer</v>
      </c>
    </row>
    <row r="22040" spans="1:3" x14ac:dyDescent="0.25">
      <c r="A22040">
        <f ca="1">RAND()</f>
        <v>0.31501161685015311</v>
      </c>
      <c r="B22040" t="s">
        <v>35620</v>
      </c>
      <c r="C22040" t="str">
        <f>PROPER(B22040)</f>
        <v>Niacin</v>
      </c>
    </row>
    <row r="22041" spans="1:3" x14ac:dyDescent="0.25">
      <c r="A22041">
        <f ca="1">RAND()</f>
        <v>8.1579637982531872E-2</v>
      </c>
      <c r="B22041" t="s">
        <v>4265</v>
      </c>
      <c r="C22041" t="str">
        <f>PROPER(B22041)</f>
        <v>Bafflement</v>
      </c>
    </row>
    <row r="22042" spans="1:3" x14ac:dyDescent="0.25">
      <c r="A22042">
        <f ca="1">RAND()</f>
        <v>9.107226352696296E-2</v>
      </c>
      <c r="B22042" t="s">
        <v>19664</v>
      </c>
      <c r="C22042" t="str">
        <f>PROPER(B22042)</f>
        <v>Fleshpot</v>
      </c>
    </row>
    <row r="22043" spans="1:3" x14ac:dyDescent="0.25">
      <c r="A22043">
        <f ca="1">RAND()</f>
        <v>0.33015734592718171</v>
      </c>
      <c r="B22043" t="s">
        <v>24286</v>
      </c>
      <c r="C22043" t="str">
        <f>PROPER(B22043)</f>
        <v>Holand</v>
      </c>
    </row>
    <row r="22044" spans="1:3" x14ac:dyDescent="0.25">
      <c r="A22044">
        <f ca="1">RAND()</f>
        <v>0.75072478288277</v>
      </c>
      <c r="B22044" t="s">
        <v>24316</v>
      </c>
      <c r="C22044" t="str">
        <f>PROPER(B22044)</f>
        <v>Holofernes</v>
      </c>
    </row>
    <row r="22045" spans="1:3" x14ac:dyDescent="0.25">
      <c r="A22045">
        <f ca="1">RAND()</f>
        <v>0.64224119935754331</v>
      </c>
      <c r="B22045" t="s">
        <v>32166</v>
      </c>
      <c r="C22045" t="str">
        <f>PROPER(B22045)</f>
        <v>Massachusetts</v>
      </c>
    </row>
    <row r="22046" spans="1:3" x14ac:dyDescent="0.25">
      <c r="A22046">
        <f ca="1">RAND()</f>
        <v>0.56430690664378647</v>
      </c>
      <c r="B22046" t="s">
        <v>42426</v>
      </c>
      <c r="C22046" t="str">
        <f>PROPER(B22046)</f>
        <v>Psywar</v>
      </c>
    </row>
    <row r="22047" spans="1:3" x14ac:dyDescent="0.25">
      <c r="A22047">
        <f ca="1">RAND()</f>
        <v>0.54589843361430956</v>
      </c>
      <c r="B22047" t="s">
        <v>15966</v>
      </c>
      <c r="C22047" t="str">
        <f>PROPER(B22047)</f>
        <v>Dysteleology</v>
      </c>
    </row>
    <row r="22048" spans="1:3" x14ac:dyDescent="0.25">
      <c r="A22048">
        <f ca="1">RAND()</f>
        <v>0.88330654627773475</v>
      </c>
      <c r="B22048" t="s">
        <v>57457</v>
      </c>
      <c r="C22048" t="str">
        <f>PROPER(B22048)</f>
        <v>Versus</v>
      </c>
    </row>
    <row r="22049" spans="1:3" x14ac:dyDescent="0.25">
      <c r="A22049">
        <f ca="1">RAND()</f>
        <v>0.74730917640064543</v>
      </c>
      <c r="B22049" t="s">
        <v>42445</v>
      </c>
      <c r="C22049" t="str">
        <f>PROPER(B22049)</f>
        <v>Ptyalagogue</v>
      </c>
    </row>
    <row r="22050" spans="1:3" x14ac:dyDescent="0.25">
      <c r="A22050">
        <f ca="1">RAND()</f>
        <v>0.24591685241007333</v>
      </c>
      <c r="B22050" t="s">
        <v>51626</v>
      </c>
      <c r="C22050" t="str">
        <f>PROPER(B22050)</f>
        <v>Superintend</v>
      </c>
    </row>
    <row r="22051" spans="1:3" x14ac:dyDescent="0.25">
      <c r="A22051">
        <f ca="1">RAND()</f>
        <v>5.4999220352140665E-2</v>
      </c>
      <c r="B22051" t="s">
        <v>31957</v>
      </c>
      <c r="C22051" t="str">
        <f>PROPER(B22051)</f>
        <v>Maradi</v>
      </c>
    </row>
    <row r="22052" spans="1:3" x14ac:dyDescent="0.25">
      <c r="A22052">
        <f ca="1">RAND()</f>
        <v>0.53024061316643867</v>
      </c>
      <c r="B22052" t="s">
        <v>58198</v>
      </c>
      <c r="C22052" t="str">
        <f>PROPER(B22052)</f>
        <v>Wanda</v>
      </c>
    </row>
    <row r="22053" spans="1:3" x14ac:dyDescent="0.25">
      <c r="A22053">
        <f ca="1">RAND()</f>
        <v>0.85065813015309921</v>
      </c>
      <c r="B22053" t="s">
        <v>33936</v>
      </c>
      <c r="C22053" t="str">
        <f>PROPER(B22053)</f>
        <v>Molluskan</v>
      </c>
    </row>
    <row r="22054" spans="1:3" x14ac:dyDescent="0.25">
      <c r="A22054">
        <f ca="1">RAND()</f>
        <v>0.33833627839598657</v>
      </c>
      <c r="B22054" t="s">
        <v>5718</v>
      </c>
      <c r="C22054" t="str">
        <f>PROPER(B22054)</f>
        <v>Blackbeetle</v>
      </c>
    </row>
    <row r="22055" spans="1:3" x14ac:dyDescent="0.25">
      <c r="A22055">
        <f ca="1">RAND()</f>
        <v>0.65538877412918339</v>
      </c>
      <c r="B22055" t="s">
        <v>56094</v>
      </c>
      <c r="C22055" t="str">
        <f>PROPER(B22055)</f>
        <v>Unfaithfully</v>
      </c>
    </row>
    <row r="22056" spans="1:3" x14ac:dyDescent="0.25">
      <c r="A22056">
        <f ca="1">RAND()</f>
        <v>0.26391529004036296</v>
      </c>
      <c r="B22056" t="s">
        <v>56535</v>
      </c>
      <c r="C22056" t="str">
        <f>PROPER(B22056)</f>
        <v>Unresponsive</v>
      </c>
    </row>
    <row r="22057" spans="1:3" x14ac:dyDescent="0.25">
      <c r="A22057">
        <f ca="1">RAND()</f>
        <v>0.91244001486303461</v>
      </c>
      <c r="B22057" t="s">
        <v>36623</v>
      </c>
      <c r="C22057" t="str">
        <f>PROPER(B22057)</f>
        <v>Obturation</v>
      </c>
    </row>
    <row r="22058" spans="1:3" x14ac:dyDescent="0.25">
      <c r="A22058">
        <f ca="1">RAND()</f>
        <v>0.35726111348710299</v>
      </c>
      <c r="B22058" t="s">
        <v>20464</v>
      </c>
      <c r="C22058" t="str">
        <f>PROPER(B22058)</f>
        <v>Friedcake</v>
      </c>
    </row>
    <row r="22059" spans="1:3" x14ac:dyDescent="0.25">
      <c r="A22059">
        <f ca="1">RAND()</f>
        <v>0.22828153797313588</v>
      </c>
      <c r="B22059" t="s">
        <v>4220</v>
      </c>
      <c r="C22059" t="str">
        <f>PROPER(B22059)</f>
        <v>Backwoods</v>
      </c>
    </row>
    <row r="22060" spans="1:3" x14ac:dyDescent="0.25">
      <c r="A22060">
        <f ca="1">RAND()</f>
        <v>0.29835252106394594</v>
      </c>
      <c r="B22060" t="s">
        <v>7459</v>
      </c>
      <c r="C22060" t="str">
        <f>PROPER(B22060)</f>
        <v>Calvados</v>
      </c>
    </row>
    <row r="22061" spans="1:3" x14ac:dyDescent="0.25">
      <c r="A22061">
        <f ca="1">RAND()</f>
        <v>0.71845034962562138</v>
      </c>
      <c r="B22061" t="s">
        <v>50385</v>
      </c>
      <c r="C22061" t="str">
        <f>PROPER(B22061)</f>
        <v>Squish</v>
      </c>
    </row>
    <row r="22062" spans="1:3" x14ac:dyDescent="0.25">
      <c r="A22062">
        <f ca="1">RAND()</f>
        <v>0.21128936822077848</v>
      </c>
      <c r="B22062" t="s">
        <v>22931</v>
      </c>
      <c r="C22062" t="str">
        <f>PROPER(B22062)</f>
        <v>Halalah</v>
      </c>
    </row>
    <row r="22063" spans="1:3" x14ac:dyDescent="0.25">
      <c r="A22063">
        <f ca="1">RAND()</f>
        <v>0.23391487415500989</v>
      </c>
      <c r="B22063" t="s">
        <v>55205</v>
      </c>
      <c r="C22063" t="str">
        <f>PROPER(B22063)</f>
        <v>Turbocar</v>
      </c>
    </row>
    <row r="22064" spans="1:3" x14ac:dyDescent="0.25">
      <c r="A22064">
        <f ca="1">RAND()</f>
        <v>0.25436779246110941</v>
      </c>
      <c r="B22064" t="s">
        <v>33262</v>
      </c>
      <c r="C22064" t="str">
        <f>PROPER(B22064)</f>
        <v>Midinette</v>
      </c>
    </row>
    <row r="22065" spans="1:3" x14ac:dyDescent="0.25">
      <c r="A22065">
        <f ca="1">RAND()</f>
        <v>0.63362763886525098</v>
      </c>
      <c r="B22065" t="s">
        <v>32886</v>
      </c>
      <c r="C22065" t="str">
        <f>PROPER(B22065)</f>
        <v>Metalingual</v>
      </c>
    </row>
    <row r="22066" spans="1:3" x14ac:dyDescent="0.25">
      <c r="A22066">
        <f ca="1">RAND()</f>
        <v>0.31833122174203177</v>
      </c>
      <c r="B22066" t="s">
        <v>26483</v>
      </c>
      <c r="C22066" t="str">
        <f>PROPER(B22066)</f>
        <v>Inflictable</v>
      </c>
    </row>
    <row r="22067" spans="1:3" x14ac:dyDescent="0.25">
      <c r="A22067">
        <f ca="1">RAND()</f>
        <v>0.30797301091789298</v>
      </c>
      <c r="B22067" t="s">
        <v>44002</v>
      </c>
      <c r="C22067" t="str">
        <f>PROPER(B22067)</f>
        <v>Rediscovery</v>
      </c>
    </row>
    <row r="22068" spans="1:3" x14ac:dyDescent="0.25">
      <c r="A22068">
        <f ca="1">RAND()</f>
        <v>0.14815065549700124</v>
      </c>
      <c r="B22068" t="s">
        <v>34117</v>
      </c>
      <c r="C22068" t="str">
        <f>PROPER(B22068)</f>
        <v>Monospecific</v>
      </c>
    </row>
    <row r="22069" spans="1:3" x14ac:dyDescent="0.25">
      <c r="A22069">
        <f ca="1">RAND()</f>
        <v>0.11362177383075323</v>
      </c>
      <c r="B22069" t="s">
        <v>29036</v>
      </c>
      <c r="C22069" t="str">
        <f>PROPER(B22069)</f>
        <v>Kola</v>
      </c>
    </row>
    <row r="22070" spans="1:3" x14ac:dyDescent="0.25">
      <c r="A22070">
        <f ca="1">RAND()</f>
        <v>0.32554846194626719</v>
      </c>
      <c r="B22070" t="s">
        <v>32158</v>
      </c>
      <c r="C22070" t="str">
        <f>PROPER(B22070)</f>
        <v>Masonry</v>
      </c>
    </row>
    <row r="22071" spans="1:3" x14ac:dyDescent="0.25">
      <c r="A22071">
        <f ca="1">RAND()</f>
        <v>9.7254562938148714E-2</v>
      </c>
      <c r="B22071" t="s">
        <v>49338</v>
      </c>
      <c r="C22071" t="str">
        <f>PROPER(B22071)</f>
        <v>Snowmaking</v>
      </c>
    </row>
    <row r="22072" spans="1:3" x14ac:dyDescent="0.25">
      <c r="A22072">
        <f ca="1">RAND()</f>
        <v>0.59619230109586674</v>
      </c>
      <c r="B22072" t="s">
        <v>38457</v>
      </c>
      <c r="C22072" t="str">
        <f>PROPER(B22072)</f>
        <v>Paresis</v>
      </c>
    </row>
    <row r="22073" spans="1:3" x14ac:dyDescent="0.25">
      <c r="A22073">
        <f ca="1">RAND()</f>
        <v>0.45381551689128918</v>
      </c>
      <c r="B22073" t="s">
        <v>29033</v>
      </c>
      <c r="C22073" t="str">
        <f>PROPER(B22073)</f>
        <v>Kokanee</v>
      </c>
    </row>
    <row r="22074" spans="1:3" x14ac:dyDescent="0.25">
      <c r="A22074">
        <f ca="1">RAND()</f>
        <v>0.50021812645094665</v>
      </c>
      <c r="B22074" t="s">
        <v>1240</v>
      </c>
      <c r="C22074" t="str">
        <f>PROPER(B22074)</f>
        <v>Alchemical</v>
      </c>
    </row>
    <row r="22075" spans="1:3" x14ac:dyDescent="0.25">
      <c r="A22075">
        <f ca="1">RAND()</f>
        <v>0.55343119267520302</v>
      </c>
      <c r="B22075" t="s">
        <v>46832</v>
      </c>
      <c r="C22075" t="str">
        <f>PROPER(B22075)</f>
        <v>Schematize</v>
      </c>
    </row>
    <row r="22076" spans="1:3" x14ac:dyDescent="0.25">
      <c r="A22076">
        <f ca="1">RAND()</f>
        <v>0.20729032690203686</v>
      </c>
      <c r="B22076" t="s">
        <v>17482</v>
      </c>
      <c r="C22076" t="str">
        <f>PROPER(B22076)</f>
        <v>Equiprobably</v>
      </c>
    </row>
    <row r="22077" spans="1:3" x14ac:dyDescent="0.25">
      <c r="A22077">
        <f ca="1">RAND()</f>
        <v>0.93085810772403776</v>
      </c>
      <c r="B22077" t="s">
        <v>26537</v>
      </c>
      <c r="C22077" t="str">
        <f>PROPER(B22077)</f>
        <v>Inglenook</v>
      </c>
    </row>
    <row r="22078" spans="1:3" x14ac:dyDescent="0.25">
      <c r="A22078">
        <f ca="1">RAND()</f>
        <v>8.6907553829535411E-2</v>
      </c>
      <c r="B22078" t="s">
        <v>22269</v>
      </c>
      <c r="C22078" t="str">
        <f>PROPER(B22078)</f>
        <v>Gratulant</v>
      </c>
    </row>
    <row r="22079" spans="1:3" x14ac:dyDescent="0.25">
      <c r="A22079">
        <f ca="1">RAND()</f>
        <v>0.92713292239849165</v>
      </c>
      <c r="B22079" t="s">
        <v>12143</v>
      </c>
      <c r="C22079" t="str">
        <f>PROPER(B22079)</f>
        <v>Crore</v>
      </c>
    </row>
    <row r="22080" spans="1:3" x14ac:dyDescent="0.25">
      <c r="A22080">
        <f ca="1">RAND()</f>
        <v>0.7482493934078851</v>
      </c>
      <c r="B22080" t="s">
        <v>29915</v>
      </c>
      <c r="C22080" t="str">
        <f>PROPER(B22080)</f>
        <v>Leaden</v>
      </c>
    </row>
    <row r="22081" spans="1:3" x14ac:dyDescent="0.25">
      <c r="A22081">
        <f ca="1">RAND()</f>
        <v>0.48091174054179786</v>
      </c>
      <c r="B22081" t="s">
        <v>43844</v>
      </c>
      <c r="C22081" t="str">
        <f>PROPER(B22081)</f>
        <v>Recollected</v>
      </c>
    </row>
    <row r="22082" spans="1:3" x14ac:dyDescent="0.25">
      <c r="A22082">
        <f ca="1">RAND()</f>
        <v>0.43893635080432847</v>
      </c>
      <c r="B22082" t="s">
        <v>12980</v>
      </c>
      <c r="C22082" t="str">
        <f>PROPER(B22082)</f>
        <v>Daut</v>
      </c>
    </row>
    <row r="22083" spans="1:3" x14ac:dyDescent="0.25">
      <c r="A22083">
        <f ca="1">RAND()</f>
        <v>0.13387208053546373</v>
      </c>
      <c r="B22083" t="s">
        <v>49135</v>
      </c>
      <c r="C22083" t="str">
        <f>PROPER(B22083)</f>
        <v>Smack</v>
      </c>
    </row>
    <row r="22084" spans="1:3" x14ac:dyDescent="0.25">
      <c r="A22084">
        <f ca="1">RAND()</f>
        <v>0.82771842666298845</v>
      </c>
      <c r="B22084" t="s">
        <v>39912</v>
      </c>
      <c r="C22084" t="str">
        <f>PROPER(B22084)</f>
        <v>Phytoparasitology</v>
      </c>
    </row>
    <row r="22085" spans="1:3" x14ac:dyDescent="0.25">
      <c r="A22085">
        <f ca="1">RAND()</f>
        <v>0.7903839703303609</v>
      </c>
      <c r="B22085" t="s">
        <v>22621</v>
      </c>
      <c r="C22085" t="str">
        <f>PROPER(B22085)</f>
        <v>Gunny</v>
      </c>
    </row>
    <row r="22086" spans="1:3" x14ac:dyDescent="0.25">
      <c r="A22086">
        <f ca="1">RAND()</f>
        <v>0.87463600070179215</v>
      </c>
      <c r="B22086" t="s">
        <v>57239</v>
      </c>
      <c r="C22086" t="str">
        <f>PROPER(B22086)</f>
        <v>Vasty</v>
      </c>
    </row>
    <row r="22087" spans="1:3" x14ac:dyDescent="0.25">
      <c r="A22087">
        <f ca="1">RAND()</f>
        <v>0.83141197728044047</v>
      </c>
      <c r="B22087" t="s">
        <v>44555</v>
      </c>
      <c r="C22087" t="str">
        <f>PROPER(B22087)</f>
        <v>Replacive</v>
      </c>
    </row>
    <row r="22088" spans="1:3" x14ac:dyDescent="0.25">
      <c r="A22088">
        <f ca="1">RAND()</f>
        <v>0.75286933004628154</v>
      </c>
      <c r="B22088" t="s">
        <v>3964</v>
      </c>
      <c r="C22088" t="str">
        <f>PROPER(B22088)</f>
        <v>Avisandum</v>
      </c>
    </row>
    <row r="22089" spans="1:3" x14ac:dyDescent="0.25">
      <c r="A22089">
        <f ca="1">RAND()</f>
        <v>0.9233548913903582</v>
      </c>
      <c r="B22089" t="s">
        <v>50447</v>
      </c>
      <c r="C22089" t="str">
        <f>PROPER(B22089)</f>
        <v>Stainless</v>
      </c>
    </row>
    <row r="22090" spans="1:3" x14ac:dyDescent="0.25">
      <c r="A22090">
        <f ca="1">RAND()</f>
        <v>0.70077842931485024</v>
      </c>
      <c r="B22090" t="s">
        <v>33411</v>
      </c>
      <c r="C22090" t="str">
        <f>PROPER(B22090)</f>
        <v>Mind</v>
      </c>
    </row>
    <row r="22091" spans="1:3" x14ac:dyDescent="0.25">
      <c r="A22091">
        <f ca="1">RAND()</f>
        <v>0.34957817730849339</v>
      </c>
      <c r="B22091" t="s">
        <v>48287</v>
      </c>
      <c r="C22091" t="str">
        <f>PROPER(B22091)</f>
        <v>Shockingly</v>
      </c>
    </row>
    <row r="22092" spans="1:3" x14ac:dyDescent="0.25">
      <c r="A22092">
        <f ca="1">RAND()</f>
        <v>0.50315974397871666</v>
      </c>
      <c r="B22092" t="s">
        <v>59448</v>
      </c>
      <c r="C22092" t="str">
        <f>PROPER(B22092)</f>
        <v>Yamato</v>
      </c>
    </row>
    <row r="22093" spans="1:3" x14ac:dyDescent="0.25">
      <c r="A22093">
        <f ca="1">RAND()</f>
        <v>0.27630494535383587</v>
      </c>
      <c r="B22093" t="s">
        <v>41158</v>
      </c>
      <c r="C22093" t="str">
        <f>PROPER(B22093)</f>
        <v>Posteen</v>
      </c>
    </row>
    <row r="22094" spans="1:3" x14ac:dyDescent="0.25">
      <c r="A22094">
        <f ca="1">RAND()</f>
        <v>0.29045996205272007</v>
      </c>
      <c r="B22094" t="s">
        <v>2993</v>
      </c>
      <c r="C22094" t="str">
        <f>PROPER(B22094)</f>
        <v>Arietta</v>
      </c>
    </row>
    <row r="22095" spans="1:3" x14ac:dyDescent="0.25">
      <c r="A22095">
        <f ca="1">RAND()</f>
        <v>0.42397084636733184</v>
      </c>
      <c r="B22095" t="s">
        <v>43034</v>
      </c>
      <c r="C22095" t="str">
        <f>PROPER(B22095)</f>
        <v>Quest</v>
      </c>
    </row>
    <row r="22096" spans="1:3" x14ac:dyDescent="0.25">
      <c r="A22096">
        <f ca="1">RAND()</f>
        <v>0.84851554674853269</v>
      </c>
      <c r="B22096" t="s">
        <v>22426</v>
      </c>
      <c r="C22096" t="str">
        <f>PROPER(B22096)</f>
        <v>Groggily</v>
      </c>
    </row>
    <row r="22097" spans="1:3" x14ac:dyDescent="0.25">
      <c r="A22097">
        <f ca="1">RAND()</f>
        <v>0.59417607673363781</v>
      </c>
      <c r="B22097" t="s">
        <v>51512</v>
      </c>
      <c r="C22097" t="str">
        <f>PROPER(B22097)</f>
        <v>Sunder</v>
      </c>
    </row>
    <row r="22098" spans="1:3" x14ac:dyDescent="0.25">
      <c r="A22098">
        <f ca="1">RAND()</f>
        <v>5.8443479733927828E-2</v>
      </c>
      <c r="B22098" t="s">
        <v>34223</v>
      </c>
      <c r="C22098" t="str">
        <f>PROPER(B22098)</f>
        <v>Moosebird</v>
      </c>
    </row>
    <row r="22099" spans="1:3" x14ac:dyDescent="0.25">
      <c r="A22099">
        <f ca="1">RAND()</f>
        <v>0.68603880841574694</v>
      </c>
      <c r="B22099" t="s">
        <v>23504</v>
      </c>
      <c r="C22099" t="str">
        <f>PROPER(B22099)</f>
        <v>Heifer</v>
      </c>
    </row>
    <row r="22100" spans="1:3" x14ac:dyDescent="0.25">
      <c r="A22100">
        <f ca="1">RAND()</f>
        <v>0.30833495215433349</v>
      </c>
      <c r="B22100" t="s">
        <v>43877</v>
      </c>
      <c r="C22100" t="str">
        <f>PROPER(B22100)</f>
        <v>Reconsider</v>
      </c>
    </row>
    <row r="22101" spans="1:3" x14ac:dyDescent="0.25">
      <c r="A22101">
        <f ca="1">RAND()</f>
        <v>0.99152438660278819</v>
      </c>
      <c r="B22101" t="s">
        <v>41034</v>
      </c>
      <c r="C22101" t="str">
        <f>PROPER(B22101)</f>
        <v>Popularization</v>
      </c>
    </row>
    <row r="22102" spans="1:3" x14ac:dyDescent="0.25">
      <c r="A22102">
        <f ca="1">RAND()</f>
        <v>0.41824718257152083</v>
      </c>
      <c r="B22102" t="s">
        <v>48233</v>
      </c>
      <c r="C22102" t="str">
        <f>PROPER(B22102)</f>
        <v>Shipper</v>
      </c>
    </row>
    <row r="22103" spans="1:3" x14ac:dyDescent="0.25">
      <c r="A22103">
        <f ca="1">RAND()</f>
        <v>0.81529809813470688</v>
      </c>
      <c r="B22103" t="s">
        <v>19640</v>
      </c>
      <c r="C22103" t="str">
        <f>PROPER(B22103)</f>
        <v>Flectional</v>
      </c>
    </row>
    <row r="22104" spans="1:3" x14ac:dyDescent="0.25">
      <c r="A22104">
        <f ca="1">RAND()</f>
        <v>0.10338932343539953</v>
      </c>
      <c r="B22104" t="s">
        <v>53085</v>
      </c>
      <c r="C22104" t="str">
        <f>PROPER(B22104)</f>
        <v>Tercentenary</v>
      </c>
    </row>
    <row r="22105" spans="1:3" x14ac:dyDescent="0.25">
      <c r="A22105">
        <f ca="1">RAND()</f>
        <v>0.41989308807704162</v>
      </c>
      <c r="B22105" t="s">
        <v>13044</v>
      </c>
      <c r="C22105" t="str">
        <f>PROPER(B22105)</f>
        <v>Deadness</v>
      </c>
    </row>
    <row r="22106" spans="1:3" x14ac:dyDescent="0.25">
      <c r="A22106">
        <f ca="1">RAND()</f>
        <v>0.17086709573426573</v>
      </c>
      <c r="B22106" t="s">
        <v>40643</v>
      </c>
      <c r="C22106" t="str">
        <f>PROPER(B22106)</f>
        <v>Podalgia</v>
      </c>
    </row>
    <row r="22107" spans="1:3" x14ac:dyDescent="0.25">
      <c r="A22107">
        <f ca="1">RAND()</f>
        <v>0.3378625079993689</v>
      </c>
      <c r="B22107" t="s">
        <v>17595</v>
      </c>
      <c r="C22107" t="str">
        <f>PROPER(B22107)</f>
        <v>Erudite</v>
      </c>
    </row>
    <row r="22108" spans="1:3" x14ac:dyDescent="0.25">
      <c r="A22108">
        <f ca="1">RAND()</f>
        <v>0.81320692879508916</v>
      </c>
      <c r="B22108" t="s">
        <v>22852</v>
      </c>
      <c r="C22108" t="str">
        <f>PROPER(B22108)</f>
        <v>Haemoid</v>
      </c>
    </row>
    <row r="22109" spans="1:3" x14ac:dyDescent="0.25">
      <c r="A22109">
        <f ca="1">RAND()</f>
        <v>0.48100746132535344</v>
      </c>
      <c r="B22109" t="s">
        <v>49372</v>
      </c>
      <c r="C22109" t="str">
        <f>PROPER(B22109)</f>
        <v>Soavemente</v>
      </c>
    </row>
    <row r="22110" spans="1:3" x14ac:dyDescent="0.25">
      <c r="A22110">
        <f ca="1">RAND()</f>
        <v>0.85204745999587328</v>
      </c>
      <c r="B22110" t="s">
        <v>47037</v>
      </c>
      <c r="C22110" t="str">
        <f>PROPER(B22110)</f>
        <v>Scoresheet</v>
      </c>
    </row>
    <row r="22111" spans="1:3" x14ac:dyDescent="0.25">
      <c r="A22111">
        <f ca="1">RAND()</f>
        <v>0.97822333128485539</v>
      </c>
      <c r="B22111" t="s">
        <v>45787</v>
      </c>
      <c r="C22111" t="str">
        <f>PROPER(B22111)</f>
        <v>Royal</v>
      </c>
    </row>
    <row r="22112" spans="1:3" x14ac:dyDescent="0.25">
      <c r="A22112">
        <f ca="1">RAND()</f>
        <v>0.34000703546561983</v>
      </c>
      <c r="B22112" t="s">
        <v>6002</v>
      </c>
      <c r="C22112" t="str">
        <f>PROPER(B22112)</f>
        <v>Bobette</v>
      </c>
    </row>
    <row r="22113" spans="1:3" x14ac:dyDescent="0.25">
      <c r="A22113">
        <f ca="1">RAND()</f>
        <v>0.22431472760849513</v>
      </c>
      <c r="B22113" t="s">
        <v>38980</v>
      </c>
      <c r="C22113" t="str">
        <f>PROPER(B22113)</f>
        <v>Pelviscope</v>
      </c>
    </row>
    <row r="22114" spans="1:3" x14ac:dyDescent="0.25">
      <c r="A22114">
        <f ca="1">RAND()</f>
        <v>0.31558740201089464</v>
      </c>
      <c r="B22114" t="s">
        <v>4745</v>
      </c>
      <c r="C22114" t="str">
        <f>PROPER(B22114)</f>
        <v>Battleplan</v>
      </c>
    </row>
    <row r="22115" spans="1:3" x14ac:dyDescent="0.25">
      <c r="A22115">
        <f ca="1">RAND()</f>
        <v>0.53962979659903465</v>
      </c>
      <c r="B22115" t="s">
        <v>49676</v>
      </c>
      <c r="C22115" t="str">
        <f>PROPER(B22115)</f>
        <v>Sorbonnist</v>
      </c>
    </row>
    <row r="22116" spans="1:3" x14ac:dyDescent="0.25">
      <c r="A22116">
        <f ca="1">RAND()</f>
        <v>9.9853950397679858E-2</v>
      </c>
      <c r="B22116" t="s">
        <v>6571</v>
      </c>
      <c r="C22116" t="str">
        <f>PROPER(B22116)</f>
        <v>Briarwood</v>
      </c>
    </row>
    <row r="22117" spans="1:3" x14ac:dyDescent="0.25">
      <c r="A22117">
        <f ca="1">RAND()</f>
        <v>0.57844027445759516</v>
      </c>
      <c r="B22117" t="s">
        <v>36463</v>
      </c>
      <c r="C22117" t="str">
        <f>PROPER(B22117)</f>
        <v>Nutsedge</v>
      </c>
    </row>
    <row r="22118" spans="1:3" x14ac:dyDescent="0.25">
      <c r="A22118">
        <f ca="1">RAND()</f>
        <v>0.28698955136605586</v>
      </c>
      <c r="B22118" t="s">
        <v>4641</v>
      </c>
      <c r="C22118" t="str">
        <f>PROPER(B22118)</f>
        <v>Basho</v>
      </c>
    </row>
    <row r="22119" spans="1:3" x14ac:dyDescent="0.25">
      <c r="A22119">
        <f ca="1">RAND()</f>
        <v>0.94172365457112628</v>
      </c>
      <c r="B22119" t="s">
        <v>33461</v>
      </c>
      <c r="C22119" t="str">
        <f>PROPER(B22119)</f>
        <v>Minischool</v>
      </c>
    </row>
    <row r="22120" spans="1:3" x14ac:dyDescent="0.25">
      <c r="A22120">
        <f ca="1">RAND()</f>
        <v>0.54747515251044476</v>
      </c>
      <c r="B22120" t="s">
        <v>4607</v>
      </c>
      <c r="C22120" t="str">
        <f>PROPER(B22120)</f>
        <v>Barroom</v>
      </c>
    </row>
    <row r="22121" spans="1:3" x14ac:dyDescent="0.25">
      <c r="A22121">
        <f ca="1">RAND()</f>
        <v>0.56678088485936584</v>
      </c>
      <c r="B22121" t="s">
        <v>49908</v>
      </c>
      <c r="C22121" t="str">
        <f>PROPER(B22121)</f>
        <v>Special</v>
      </c>
    </row>
    <row r="22122" spans="1:3" x14ac:dyDescent="0.25">
      <c r="A22122">
        <f ca="1">RAND()</f>
        <v>0.89239904607018661</v>
      </c>
      <c r="B22122" t="s">
        <v>55623</v>
      </c>
      <c r="C22122" t="str">
        <f>PROPER(B22122)</f>
        <v>Unamo</v>
      </c>
    </row>
    <row r="22123" spans="1:3" x14ac:dyDescent="0.25">
      <c r="A22123">
        <f ca="1">RAND()</f>
        <v>0.6856885987980833</v>
      </c>
      <c r="B22123" t="s">
        <v>47106</v>
      </c>
      <c r="C22123" t="str">
        <f>PROPER(B22123)</f>
        <v>Screwed</v>
      </c>
    </row>
    <row r="22124" spans="1:3" x14ac:dyDescent="0.25">
      <c r="A22124">
        <f ca="1">RAND()</f>
        <v>0.25087254578740159</v>
      </c>
      <c r="B22124" t="s">
        <v>2769</v>
      </c>
      <c r="C22124" t="str">
        <f>PROPER(B22124)</f>
        <v>Appulsive</v>
      </c>
    </row>
    <row r="22125" spans="1:3" x14ac:dyDescent="0.25">
      <c r="A22125">
        <f ca="1">RAND()</f>
        <v>9.2661504448181553E-2</v>
      </c>
      <c r="B22125" t="s">
        <v>9315</v>
      </c>
      <c r="C22125" t="str">
        <f>PROPER(B22125)</f>
        <v>Christening</v>
      </c>
    </row>
    <row r="22126" spans="1:3" x14ac:dyDescent="0.25">
      <c r="A22126">
        <f ca="1">RAND()</f>
        <v>0.34858744793863561</v>
      </c>
      <c r="B22126" t="s">
        <v>31068</v>
      </c>
      <c r="C22126" t="str">
        <f>PROPER(B22126)</f>
        <v>Lowerclassman</v>
      </c>
    </row>
    <row r="22127" spans="1:3" x14ac:dyDescent="0.25">
      <c r="A22127">
        <f ca="1">RAND()</f>
        <v>0.85106519706986461</v>
      </c>
      <c r="B22127" t="s">
        <v>42616</v>
      </c>
      <c r="C22127" t="str">
        <f>PROPER(B22127)</f>
        <v>Purificant</v>
      </c>
    </row>
    <row r="22128" spans="1:3" x14ac:dyDescent="0.25">
      <c r="A22128">
        <f ca="1">RAND()</f>
        <v>0.69234040374487682</v>
      </c>
      <c r="B22128" t="s">
        <v>52704</v>
      </c>
      <c r="C22128" t="str">
        <f>PROPER(B22128)</f>
        <v>Teabowl</v>
      </c>
    </row>
    <row r="22129" spans="1:3" x14ac:dyDescent="0.25">
      <c r="A22129">
        <f ca="1">RAND()</f>
        <v>0.13189166119960161</v>
      </c>
      <c r="B22129" t="s">
        <v>855</v>
      </c>
      <c r="C22129" t="str">
        <f>PROPER(B22129)</f>
        <v>Afflictive</v>
      </c>
    </row>
    <row r="22130" spans="1:3" x14ac:dyDescent="0.25">
      <c r="A22130">
        <f ca="1">RAND()</f>
        <v>0.34375667734814119</v>
      </c>
      <c r="B22130" t="s">
        <v>47666</v>
      </c>
      <c r="C22130" t="str">
        <f>PROPER(B22130)</f>
        <v>Sensualism</v>
      </c>
    </row>
    <row r="22131" spans="1:3" x14ac:dyDescent="0.25">
      <c r="A22131">
        <f ca="1">RAND()</f>
        <v>0.37301783957567924</v>
      </c>
      <c r="B22131" t="s">
        <v>22414</v>
      </c>
      <c r="C22131" t="str">
        <f>PROPER(B22131)</f>
        <v>Gristmill</v>
      </c>
    </row>
    <row r="22132" spans="1:3" x14ac:dyDescent="0.25">
      <c r="A22132">
        <f ca="1">RAND()</f>
        <v>0.69558424034968169</v>
      </c>
      <c r="B22132" t="s">
        <v>48156</v>
      </c>
      <c r="C22132" t="str">
        <f>PROPER(B22132)</f>
        <v>Sheridan</v>
      </c>
    </row>
    <row r="22133" spans="1:3" x14ac:dyDescent="0.25">
      <c r="A22133">
        <f ca="1">RAND()</f>
        <v>0.13837935606311802</v>
      </c>
      <c r="B22133" t="s">
        <v>46615</v>
      </c>
      <c r="C22133" t="str">
        <f>PROPER(B22133)</f>
        <v>Saturant</v>
      </c>
    </row>
    <row r="22134" spans="1:3" x14ac:dyDescent="0.25">
      <c r="A22134">
        <f ca="1">RAND()</f>
        <v>0.51681426429455812</v>
      </c>
      <c r="B22134" t="s">
        <v>46078</v>
      </c>
      <c r="C22134" t="str">
        <f>PROPER(B22134)</f>
        <v>Saccade</v>
      </c>
    </row>
    <row r="22135" spans="1:3" x14ac:dyDescent="0.25">
      <c r="A22135">
        <f ca="1">RAND()</f>
        <v>0.68448696983030843</v>
      </c>
      <c r="B22135" t="s">
        <v>30913</v>
      </c>
      <c r="C22135" t="str">
        <f>PROPER(B22135)</f>
        <v>Londoner</v>
      </c>
    </row>
    <row r="22136" spans="1:3" x14ac:dyDescent="0.25">
      <c r="A22136">
        <f ca="1">RAND()</f>
        <v>0.62626917219483602</v>
      </c>
      <c r="B22136" t="s">
        <v>38658</v>
      </c>
      <c r="C22136" t="str">
        <f>PROPER(B22136)</f>
        <v>Patella</v>
      </c>
    </row>
    <row r="22137" spans="1:3" x14ac:dyDescent="0.25">
      <c r="A22137">
        <f ca="1">RAND()</f>
        <v>5.9548817697511636E-2</v>
      </c>
      <c r="B22137" t="s">
        <v>32210</v>
      </c>
      <c r="C22137" t="str">
        <f>PROPER(B22137)</f>
        <v>Mastoidal</v>
      </c>
    </row>
    <row r="22138" spans="1:3" x14ac:dyDescent="0.25">
      <c r="A22138">
        <f ca="1">RAND()</f>
        <v>0.75761642241518778</v>
      </c>
      <c r="B22138" t="s">
        <v>51161</v>
      </c>
      <c r="C22138" t="str">
        <f>PROPER(B22138)</f>
        <v>Submental</v>
      </c>
    </row>
    <row r="22139" spans="1:3" x14ac:dyDescent="0.25">
      <c r="A22139">
        <f ca="1">RAND()</f>
        <v>0.46894442294393557</v>
      </c>
      <c r="B22139" t="s">
        <v>39875</v>
      </c>
      <c r="C22139" t="str">
        <f>PROPER(B22139)</f>
        <v>Phylum</v>
      </c>
    </row>
    <row r="22140" spans="1:3" x14ac:dyDescent="0.25">
      <c r="A22140">
        <f ca="1">RAND()</f>
        <v>0.82090988639527263</v>
      </c>
      <c r="B22140" t="s">
        <v>16296</v>
      </c>
      <c r="C22140" t="str">
        <f>PROPER(B22140)</f>
        <v>Eggathon</v>
      </c>
    </row>
    <row r="22141" spans="1:3" x14ac:dyDescent="0.25">
      <c r="A22141">
        <f ca="1">RAND()</f>
        <v>0.83957687182332053</v>
      </c>
      <c r="B22141" t="s">
        <v>36166</v>
      </c>
      <c r="C22141" t="str">
        <f>PROPER(B22141)</f>
        <v>Norseland</v>
      </c>
    </row>
    <row r="22142" spans="1:3" x14ac:dyDescent="0.25">
      <c r="A22142">
        <f ca="1">RAND()</f>
        <v>9.6378588638617591E-2</v>
      </c>
      <c r="B22142" t="s">
        <v>51062</v>
      </c>
      <c r="C22142" t="str">
        <f>PROPER(B22142)</f>
        <v>Subaverage</v>
      </c>
    </row>
    <row r="22143" spans="1:3" x14ac:dyDescent="0.25">
      <c r="A22143">
        <f ca="1">RAND()</f>
        <v>0.3458626423040484</v>
      </c>
      <c r="B22143" t="s">
        <v>46556</v>
      </c>
      <c r="C22143" t="str">
        <f>PROPER(B22143)</f>
        <v>Saronic</v>
      </c>
    </row>
    <row r="22144" spans="1:3" x14ac:dyDescent="0.25">
      <c r="A22144">
        <f ca="1">RAND()</f>
        <v>0.92631265137974239</v>
      </c>
      <c r="B22144" t="s">
        <v>5924</v>
      </c>
      <c r="C22144" t="str">
        <f>PROPER(B22144)</f>
        <v>Bluebutton</v>
      </c>
    </row>
    <row r="22145" spans="1:3" x14ac:dyDescent="0.25">
      <c r="A22145">
        <f ca="1">RAND()</f>
        <v>0.44453202475581621</v>
      </c>
      <c r="B22145" t="s">
        <v>52441</v>
      </c>
      <c r="C22145" t="str">
        <f>PROPER(B22145)</f>
        <v>Tamperproof</v>
      </c>
    </row>
    <row r="22146" spans="1:3" x14ac:dyDescent="0.25">
      <c r="A22146">
        <f ca="1">RAND()</f>
        <v>0.76737563175462298</v>
      </c>
      <c r="B22146" t="s">
        <v>54585</v>
      </c>
      <c r="C22146" t="str">
        <f>PROPER(B22146)</f>
        <v>Treble</v>
      </c>
    </row>
    <row r="22147" spans="1:3" x14ac:dyDescent="0.25">
      <c r="A22147">
        <f ca="1">RAND()</f>
        <v>0.70259356462746425</v>
      </c>
      <c r="B22147" t="s">
        <v>53760</v>
      </c>
      <c r="C22147" t="str">
        <f>PROPER(B22147)</f>
        <v>Tiddlywinks</v>
      </c>
    </row>
    <row r="22148" spans="1:3" x14ac:dyDescent="0.25">
      <c r="A22148">
        <f ca="1">RAND()</f>
        <v>0.67480057695972451</v>
      </c>
      <c r="B22148" t="s">
        <v>44975</v>
      </c>
      <c r="C22148" t="str">
        <f>PROPER(B22148)</f>
        <v>Reverb</v>
      </c>
    </row>
    <row r="22149" spans="1:3" x14ac:dyDescent="0.25">
      <c r="A22149">
        <f ca="1">RAND()</f>
        <v>0.76227511918891222</v>
      </c>
      <c r="B22149" t="s">
        <v>22598</v>
      </c>
      <c r="C22149" t="str">
        <f>PROPER(B22149)</f>
        <v>Gumptious</v>
      </c>
    </row>
    <row r="22150" spans="1:3" x14ac:dyDescent="0.25">
      <c r="A22150">
        <f ca="1">RAND()</f>
        <v>0.58507523460476429</v>
      </c>
      <c r="B22150" t="s">
        <v>10241</v>
      </c>
      <c r="C22150" t="str">
        <f>PROPER(B22150)</f>
        <v>Coir</v>
      </c>
    </row>
    <row r="22151" spans="1:3" x14ac:dyDescent="0.25">
      <c r="A22151">
        <f ca="1">RAND()</f>
        <v>0.93778687715113762</v>
      </c>
      <c r="B22151" t="s">
        <v>30322</v>
      </c>
      <c r="C22151" t="str">
        <f>PROPER(B22151)</f>
        <v>Libertine</v>
      </c>
    </row>
    <row r="22152" spans="1:3" x14ac:dyDescent="0.25">
      <c r="A22152">
        <f ca="1">RAND()</f>
        <v>0.40655185936415705</v>
      </c>
      <c r="B22152" t="s">
        <v>5090</v>
      </c>
      <c r="C22152" t="str">
        <f>PROPER(B22152)</f>
        <v>Bemazed</v>
      </c>
    </row>
    <row r="22153" spans="1:3" x14ac:dyDescent="0.25">
      <c r="A22153">
        <f ca="1">RAND()</f>
        <v>0.1727208445473406</v>
      </c>
      <c r="B22153" t="s">
        <v>22251</v>
      </c>
      <c r="C22153" t="str">
        <f>PROPER(B22153)</f>
        <v>Grapy</v>
      </c>
    </row>
    <row r="22154" spans="1:3" x14ac:dyDescent="0.25">
      <c r="A22154">
        <f ca="1">RAND()</f>
        <v>0.92957002453272641</v>
      </c>
      <c r="B22154" t="s">
        <v>50506</v>
      </c>
      <c r="C22154" t="str">
        <f>PROPER(B22154)</f>
        <v>Stanza</v>
      </c>
    </row>
    <row r="22155" spans="1:3" x14ac:dyDescent="0.25">
      <c r="A22155">
        <f ca="1">RAND()</f>
        <v>0.85562945811493063</v>
      </c>
      <c r="B22155" t="s">
        <v>27702</v>
      </c>
      <c r="C22155" t="str">
        <f>PROPER(B22155)</f>
        <v>Jaffna</v>
      </c>
    </row>
    <row r="22156" spans="1:3" x14ac:dyDescent="0.25">
      <c r="A22156">
        <f ca="1">RAND()</f>
        <v>1.9742703190319344E-2</v>
      </c>
      <c r="B22156" t="s">
        <v>30731</v>
      </c>
      <c r="C22156" t="str">
        <f>PROPER(B22156)</f>
        <v>Liveweight</v>
      </c>
    </row>
    <row r="22157" spans="1:3" x14ac:dyDescent="0.25">
      <c r="A22157">
        <f ca="1">RAND()</f>
        <v>0.33878866390030393</v>
      </c>
      <c r="B22157" t="s">
        <v>1771</v>
      </c>
      <c r="C22157" t="str">
        <f>PROPER(B22157)</f>
        <v>Amoebic</v>
      </c>
    </row>
    <row r="22158" spans="1:3" x14ac:dyDescent="0.25">
      <c r="A22158">
        <f ca="1">RAND()</f>
        <v>0.968031356279491</v>
      </c>
      <c r="B22158" t="s">
        <v>17788</v>
      </c>
      <c r="C22158" t="str">
        <f>PROPER(B22158)</f>
        <v>Etherization</v>
      </c>
    </row>
    <row r="22159" spans="1:3" x14ac:dyDescent="0.25">
      <c r="A22159">
        <f ca="1">RAND()</f>
        <v>0.51874214502877358</v>
      </c>
      <c r="B22159" t="s">
        <v>56897</v>
      </c>
      <c r="C22159" t="str">
        <f>PROPER(B22159)</f>
        <v>Uredospore</v>
      </c>
    </row>
    <row r="22160" spans="1:3" x14ac:dyDescent="0.25">
      <c r="A22160">
        <f ca="1">RAND()</f>
        <v>1.4010179167440295E-2</v>
      </c>
      <c r="B22160" t="s">
        <v>14513</v>
      </c>
      <c r="C22160" t="str">
        <f>PROPER(B22160)</f>
        <v>Dioxide</v>
      </c>
    </row>
    <row r="22161" spans="1:3" x14ac:dyDescent="0.25">
      <c r="A22161">
        <f ca="1">RAND()</f>
        <v>0.95331508036642665</v>
      </c>
      <c r="B22161" t="s">
        <v>46115</v>
      </c>
      <c r="C22161" t="str">
        <f>PROPER(B22161)</f>
        <v>Saddhu</v>
      </c>
    </row>
    <row r="22162" spans="1:3" x14ac:dyDescent="0.25">
      <c r="A22162">
        <f ca="1">RAND()</f>
        <v>0.93761122778185813</v>
      </c>
      <c r="B22162" t="s">
        <v>42863</v>
      </c>
      <c r="C22162" t="str">
        <f>PROPER(B22162)</f>
        <v>Quadrantanopia</v>
      </c>
    </row>
    <row r="22163" spans="1:3" x14ac:dyDescent="0.25">
      <c r="A22163">
        <f ca="1">RAND()</f>
        <v>6.0072146049115038E-2</v>
      </c>
      <c r="B22163" t="s">
        <v>20581</v>
      </c>
      <c r="C22163" t="str">
        <f>PROPER(B22163)</f>
        <v>Fsb</v>
      </c>
    </row>
    <row r="22164" spans="1:3" x14ac:dyDescent="0.25">
      <c r="A22164">
        <f ca="1">RAND()</f>
        <v>0.51085016281170503</v>
      </c>
      <c r="B22164" t="s">
        <v>13371</v>
      </c>
      <c r="C22164" t="str">
        <f>PROPER(B22164)</f>
        <v>Deflagrate</v>
      </c>
    </row>
    <row r="22165" spans="1:3" x14ac:dyDescent="0.25">
      <c r="A22165">
        <f ca="1">RAND()</f>
        <v>0.12872631333840134</v>
      </c>
      <c r="B22165" t="s">
        <v>30853</v>
      </c>
      <c r="C22165" t="str">
        <f>PROPER(B22165)</f>
        <v>Loganberry</v>
      </c>
    </row>
    <row r="22166" spans="1:3" x14ac:dyDescent="0.25">
      <c r="A22166">
        <f ca="1">RAND()</f>
        <v>0.38442879800151208</v>
      </c>
      <c r="B22166" t="s">
        <v>19529</v>
      </c>
      <c r="C22166" t="str">
        <f>PROPER(B22166)</f>
        <v>Flabellifoliate</v>
      </c>
    </row>
    <row r="22167" spans="1:3" x14ac:dyDescent="0.25">
      <c r="A22167">
        <f ca="1">RAND()</f>
        <v>0.84646773921125185</v>
      </c>
      <c r="B22167" t="s">
        <v>40233</v>
      </c>
      <c r="C22167" t="str">
        <f>PROPER(B22167)</f>
        <v>Pitchstone</v>
      </c>
    </row>
    <row r="22168" spans="1:3" x14ac:dyDescent="0.25">
      <c r="A22168">
        <f ca="1">RAND()</f>
        <v>0.34046312000780499</v>
      </c>
      <c r="B22168" t="s">
        <v>4531</v>
      </c>
      <c r="C22168" t="str">
        <f>PROPER(B22168)</f>
        <v>Barents</v>
      </c>
    </row>
    <row r="22169" spans="1:3" x14ac:dyDescent="0.25">
      <c r="A22169">
        <f ca="1">RAND()</f>
        <v>0.62405951292944284</v>
      </c>
      <c r="B22169" t="s">
        <v>24518</v>
      </c>
      <c r="C22169" t="str">
        <f>PROPER(B22169)</f>
        <v>Hootnanny</v>
      </c>
    </row>
    <row r="22170" spans="1:3" x14ac:dyDescent="0.25">
      <c r="A22170">
        <f ca="1">RAND()</f>
        <v>0.3657250546462919</v>
      </c>
      <c r="B22170" t="s">
        <v>58503</v>
      </c>
      <c r="C22170" t="str">
        <f>PROPER(B22170)</f>
        <v>Welsbach</v>
      </c>
    </row>
    <row r="22171" spans="1:3" x14ac:dyDescent="0.25">
      <c r="A22171">
        <f ca="1">RAND()</f>
        <v>0.62667399000876889</v>
      </c>
      <c r="B22171" t="s">
        <v>55853</v>
      </c>
      <c r="C22171" t="str">
        <f>PROPER(B22171)</f>
        <v>Underclay</v>
      </c>
    </row>
    <row r="22172" spans="1:3" x14ac:dyDescent="0.25">
      <c r="A22172">
        <f ca="1">RAND()</f>
        <v>0.74210760164995548</v>
      </c>
      <c r="B22172" t="s">
        <v>7954</v>
      </c>
      <c r="C22172" t="str">
        <f>PROPER(B22172)</f>
        <v>Carinate</v>
      </c>
    </row>
    <row r="22173" spans="1:3" x14ac:dyDescent="0.25">
      <c r="A22173">
        <f ca="1">RAND()</f>
        <v>0.11719827762843993</v>
      </c>
      <c r="B22173" t="s">
        <v>59613</v>
      </c>
      <c r="C22173" t="str">
        <f>PROPER(B22173)</f>
        <v>Yolky</v>
      </c>
    </row>
    <row r="22174" spans="1:3" x14ac:dyDescent="0.25">
      <c r="A22174">
        <f ca="1">RAND()</f>
        <v>0.35419694579566274</v>
      </c>
      <c r="B22174" t="s">
        <v>21474</v>
      </c>
      <c r="C22174" t="str">
        <f>PROPER(B22174)</f>
        <v>Germinability</v>
      </c>
    </row>
    <row r="22175" spans="1:3" x14ac:dyDescent="0.25">
      <c r="A22175">
        <f ca="1">RAND()</f>
        <v>0.60117645646878781</v>
      </c>
      <c r="B22175" t="s">
        <v>6767</v>
      </c>
      <c r="C22175" t="str">
        <f>PROPER(B22175)</f>
        <v>Bruges</v>
      </c>
    </row>
    <row r="22176" spans="1:3" x14ac:dyDescent="0.25">
      <c r="A22176">
        <f ca="1">RAND()</f>
        <v>0.75782723777191008</v>
      </c>
      <c r="B22176" t="s">
        <v>29934</v>
      </c>
      <c r="C22176" t="str">
        <f>PROPER(B22176)</f>
        <v>Leafy</v>
      </c>
    </row>
    <row r="22177" spans="1:3" x14ac:dyDescent="0.25">
      <c r="A22177">
        <f ca="1">RAND()</f>
        <v>0.31701310657694526</v>
      </c>
      <c r="B22177" t="s">
        <v>35103</v>
      </c>
      <c r="C22177" t="str">
        <f>PROPER(B22177)</f>
        <v>Nat</v>
      </c>
    </row>
    <row r="22178" spans="1:3" x14ac:dyDescent="0.25">
      <c r="A22178">
        <f ca="1">RAND()</f>
        <v>0.41732340100525256</v>
      </c>
      <c r="B22178" t="s">
        <v>39277</v>
      </c>
      <c r="C22178" t="str">
        <f>PROPER(B22178)</f>
        <v>Permeation</v>
      </c>
    </row>
    <row r="22179" spans="1:3" x14ac:dyDescent="0.25">
      <c r="A22179">
        <f ca="1">RAND()</f>
        <v>0.43423438923901481</v>
      </c>
      <c r="B22179" t="s">
        <v>50574</v>
      </c>
      <c r="C22179" t="str">
        <f>PROPER(B22179)</f>
        <v>Stearin</v>
      </c>
    </row>
    <row r="22180" spans="1:3" x14ac:dyDescent="0.25">
      <c r="A22180">
        <f ca="1">RAND()</f>
        <v>0.63960341216800165</v>
      </c>
      <c r="B22180" t="s">
        <v>56221</v>
      </c>
      <c r="C22180" t="str">
        <f>PROPER(B22180)</f>
        <v>Unilluminating</v>
      </c>
    </row>
    <row r="22181" spans="1:3" x14ac:dyDescent="0.25">
      <c r="A22181">
        <f ca="1">RAND()</f>
        <v>0.60160436534549866</v>
      </c>
      <c r="B22181" t="s">
        <v>58103</v>
      </c>
      <c r="C22181" t="str">
        <f>PROPER(B22181)</f>
        <v>Wafd</v>
      </c>
    </row>
    <row r="22182" spans="1:3" x14ac:dyDescent="0.25">
      <c r="A22182">
        <f ca="1">RAND()</f>
        <v>0.57677817284676192</v>
      </c>
      <c r="B22182" t="s">
        <v>43067</v>
      </c>
      <c r="C22182" t="str">
        <f>PROPER(B22182)</f>
        <v>Quiesce</v>
      </c>
    </row>
    <row r="22183" spans="1:3" x14ac:dyDescent="0.25">
      <c r="A22183">
        <f ca="1">RAND()</f>
        <v>0.25461107396124194</v>
      </c>
      <c r="B22183" t="s">
        <v>53779</v>
      </c>
      <c r="C22183" t="str">
        <f>PROPER(B22183)</f>
        <v>Tigereye</v>
      </c>
    </row>
    <row r="22184" spans="1:3" x14ac:dyDescent="0.25">
      <c r="A22184">
        <f ca="1">RAND()</f>
        <v>9.9553897483494413E-2</v>
      </c>
      <c r="B22184" t="s">
        <v>10954</v>
      </c>
      <c r="C22184" t="str">
        <f>PROPER(B22184)</f>
        <v>Connivent</v>
      </c>
    </row>
    <row r="22185" spans="1:3" x14ac:dyDescent="0.25">
      <c r="A22185">
        <f ca="1">RAND()</f>
        <v>0.79234532450310247</v>
      </c>
      <c r="B22185" t="s">
        <v>54517</v>
      </c>
      <c r="C22185" t="str">
        <f>PROPER(B22185)</f>
        <v>Transvaal</v>
      </c>
    </row>
    <row r="22186" spans="1:3" x14ac:dyDescent="0.25">
      <c r="A22186">
        <f ca="1">RAND()</f>
        <v>0.86294839713512272</v>
      </c>
      <c r="B22186" t="s">
        <v>58580</v>
      </c>
      <c r="C22186" t="str">
        <f>PROPER(B22186)</f>
        <v>Wharf</v>
      </c>
    </row>
    <row r="22187" spans="1:3" x14ac:dyDescent="0.25">
      <c r="A22187">
        <f ca="1">RAND()</f>
        <v>0.95903502407725971</v>
      </c>
      <c r="B22187" t="s">
        <v>10189</v>
      </c>
      <c r="C22187" t="str">
        <f>PROPER(B22187)</f>
        <v>Coextend</v>
      </c>
    </row>
    <row r="22188" spans="1:3" x14ac:dyDescent="0.25">
      <c r="A22188">
        <f ca="1">RAND()</f>
        <v>6.4709305263800032E-2</v>
      </c>
      <c r="B22188" t="s">
        <v>33587</v>
      </c>
      <c r="C22188" t="str">
        <f>PROPER(B22188)</f>
        <v>Misdeem</v>
      </c>
    </row>
    <row r="22189" spans="1:3" x14ac:dyDescent="0.25">
      <c r="A22189">
        <f ca="1">RAND()</f>
        <v>0.99389779013948432</v>
      </c>
      <c r="B22189" t="s">
        <v>17767</v>
      </c>
      <c r="C22189" t="str">
        <f>PROPER(B22189)</f>
        <v>Eternity</v>
      </c>
    </row>
    <row r="22190" spans="1:3" x14ac:dyDescent="0.25">
      <c r="A22190">
        <f ca="1">RAND()</f>
        <v>0.68826523406387419</v>
      </c>
      <c r="B22190" t="s">
        <v>50631</v>
      </c>
      <c r="C22190" t="str">
        <f>PROPER(B22190)</f>
        <v>Stethoscopy</v>
      </c>
    </row>
    <row r="22191" spans="1:3" x14ac:dyDescent="0.25">
      <c r="A22191">
        <f ca="1">RAND()</f>
        <v>0.43531282622904732</v>
      </c>
      <c r="B22191" t="s">
        <v>48973</v>
      </c>
      <c r="C22191" t="str">
        <f>PROPER(B22191)</f>
        <v>Slam</v>
      </c>
    </row>
    <row r="22192" spans="1:3" x14ac:dyDescent="0.25">
      <c r="A22192">
        <f ca="1">RAND()</f>
        <v>0.89203918119577563</v>
      </c>
      <c r="B22192" t="s">
        <v>18203</v>
      </c>
      <c r="C22192" t="str">
        <f>PROPER(B22192)</f>
        <v>Exempla</v>
      </c>
    </row>
    <row r="22193" spans="1:3" x14ac:dyDescent="0.25">
      <c r="A22193">
        <f ca="1">RAND()</f>
        <v>0.12409618695160374</v>
      </c>
      <c r="B22193" t="s">
        <v>20686</v>
      </c>
      <c r="C22193" t="str">
        <f>PROPER(B22193)</f>
        <v>Funster</v>
      </c>
    </row>
    <row r="22194" spans="1:3" x14ac:dyDescent="0.25">
      <c r="A22194">
        <f ca="1">RAND()</f>
        <v>0.84235973481301119</v>
      </c>
      <c r="B22194" t="s">
        <v>24533</v>
      </c>
      <c r="C22194" t="str">
        <f>PROPER(B22194)</f>
        <v>Hopper</v>
      </c>
    </row>
    <row r="22195" spans="1:3" x14ac:dyDescent="0.25">
      <c r="A22195">
        <f ca="1">RAND()</f>
        <v>0.1399131314011326</v>
      </c>
      <c r="B22195" t="s">
        <v>19228</v>
      </c>
      <c r="C22195" t="str">
        <f>PROPER(B22195)</f>
        <v>Fictionalize</v>
      </c>
    </row>
    <row r="22196" spans="1:3" x14ac:dyDescent="0.25">
      <c r="A22196">
        <f ca="1">RAND()</f>
        <v>0.20068793887670833</v>
      </c>
      <c r="B22196" t="s">
        <v>43298</v>
      </c>
      <c r="C22196" t="str">
        <f>PROPER(B22196)</f>
        <v>Radiosterilize</v>
      </c>
    </row>
    <row r="22197" spans="1:3" x14ac:dyDescent="0.25">
      <c r="A22197">
        <f ca="1">RAND()</f>
        <v>0.86862953670665399</v>
      </c>
      <c r="B22197" t="s">
        <v>40106</v>
      </c>
      <c r="C22197" t="str">
        <f>PROPER(B22197)</f>
        <v>Pindaric</v>
      </c>
    </row>
    <row r="22198" spans="1:3" x14ac:dyDescent="0.25">
      <c r="A22198">
        <f ca="1">RAND()</f>
        <v>0.74854292577220982</v>
      </c>
      <c r="B22198" t="s">
        <v>13680</v>
      </c>
      <c r="C22198" t="str">
        <f>PROPER(B22198)</f>
        <v>Dens</v>
      </c>
    </row>
    <row r="22199" spans="1:3" x14ac:dyDescent="0.25">
      <c r="A22199">
        <f ca="1">RAND()</f>
        <v>0.70272828106179097</v>
      </c>
      <c r="B22199" t="s">
        <v>12461</v>
      </c>
      <c r="C22199" t="str">
        <f>PROPER(B22199)</f>
        <v>Curlily</v>
      </c>
    </row>
    <row r="22200" spans="1:3" x14ac:dyDescent="0.25">
      <c r="A22200">
        <f ca="1">RAND()</f>
        <v>0.64504359215416551</v>
      </c>
      <c r="B22200" t="s">
        <v>20613</v>
      </c>
      <c r="C22200" t="str">
        <f>PROPER(B22200)</f>
        <v>Fujitsu</v>
      </c>
    </row>
    <row r="22201" spans="1:3" x14ac:dyDescent="0.25">
      <c r="A22201">
        <f ca="1">RAND()</f>
        <v>0.98410444886412229</v>
      </c>
      <c r="B22201" t="s">
        <v>13178</v>
      </c>
      <c r="C22201" t="str">
        <f>PROPER(B22201)</f>
        <v>Decentralise</v>
      </c>
    </row>
    <row r="22202" spans="1:3" x14ac:dyDescent="0.25">
      <c r="A22202">
        <f ca="1">RAND()</f>
        <v>3.6694796689650033E-2</v>
      </c>
      <c r="B22202" t="s">
        <v>25821</v>
      </c>
      <c r="C22202" t="str">
        <f>PROPER(B22202)</f>
        <v>Imperturbable</v>
      </c>
    </row>
    <row r="22203" spans="1:3" x14ac:dyDescent="0.25">
      <c r="A22203">
        <f ca="1">RAND()</f>
        <v>4.5969339269092413E-2</v>
      </c>
      <c r="B22203" t="s">
        <v>47064</v>
      </c>
      <c r="C22203" t="str">
        <f>PROPER(B22203)</f>
        <v>Scottice</v>
      </c>
    </row>
    <row r="22204" spans="1:3" x14ac:dyDescent="0.25">
      <c r="A22204">
        <f ca="1">RAND()</f>
        <v>0.839223617021432</v>
      </c>
      <c r="B22204" t="s">
        <v>475</v>
      </c>
      <c r="C22204" t="str">
        <f>PROPER(B22204)</f>
        <v>Aculeate</v>
      </c>
    </row>
    <row r="22205" spans="1:3" x14ac:dyDescent="0.25">
      <c r="A22205">
        <f ca="1">RAND()</f>
        <v>0.856671308893874</v>
      </c>
      <c r="B22205" t="s">
        <v>53958</v>
      </c>
      <c r="C22205" t="str">
        <f>PROPER(B22205)</f>
        <v>Toddle</v>
      </c>
    </row>
    <row r="22206" spans="1:3" x14ac:dyDescent="0.25">
      <c r="A22206">
        <f ca="1">RAND()</f>
        <v>0.75731591909195439</v>
      </c>
      <c r="B22206" t="s">
        <v>29989</v>
      </c>
      <c r="C22206" t="str">
        <f>PROPER(B22206)</f>
        <v>Lectionary</v>
      </c>
    </row>
    <row r="22207" spans="1:3" x14ac:dyDescent="0.25">
      <c r="A22207">
        <f ca="1">RAND()</f>
        <v>0.27236085877515881</v>
      </c>
      <c r="B22207" t="s">
        <v>42892</v>
      </c>
      <c r="C22207" t="str">
        <f>PROPER(B22207)</f>
        <v>Quadriphony</v>
      </c>
    </row>
    <row r="22208" spans="1:3" x14ac:dyDescent="0.25">
      <c r="A22208">
        <f ca="1">RAND()</f>
        <v>0.35760835046690997</v>
      </c>
      <c r="B22208" t="s">
        <v>43001</v>
      </c>
      <c r="C22208" t="str">
        <f>PROPER(B22208)</f>
        <v>Quebracho</v>
      </c>
    </row>
    <row r="22209" spans="1:3" x14ac:dyDescent="0.25">
      <c r="A22209">
        <f ca="1">RAND()</f>
        <v>0.6081573668747956</v>
      </c>
      <c r="B22209" t="s">
        <v>14709</v>
      </c>
      <c r="C22209" t="str">
        <f>PROPER(B22209)</f>
        <v>Discontent</v>
      </c>
    </row>
    <row r="22210" spans="1:3" x14ac:dyDescent="0.25">
      <c r="A22210">
        <f ca="1">RAND()</f>
        <v>0.79582195824288937</v>
      </c>
      <c r="B22210" t="s">
        <v>16996</v>
      </c>
      <c r="C22210" t="str">
        <f>PROPER(B22210)</f>
        <v>Enforceable</v>
      </c>
    </row>
    <row r="22211" spans="1:3" x14ac:dyDescent="0.25">
      <c r="A22211">
        <f ca="1">RAND()</f>
        <v>0.34387635354542312</v>
      </c>
      <c r="B22211" t="s">
        <v>3333</v>
      </c>
      <c r="C22211" t="str">
        <f>PROPER(B22211)</f>
        <v>Assemblagist</v>
      </c>
    </row>
    <row r="22212" spans="1:3" x14ac:dyDescent="0.25">
      <c r="A22212">
        <f ca="1">RAND()</f>
        <v>0.78337149582774857</v>
      </c>
      <c r="B22212" t="s">
        <v>13457</v>
      </c>
      <c r="C22212" t="str">
        <f>PROPER(B22212)</f>
        <v>Dekalitre</v>
      </c>
    </row>
    <row r="22213" spans="1:3" x14ac:dyDescent="0.25">
      <c r="A22213">
        <f ca="1">RAND()</f>
        <v>0.39391642723913345</v>
      </c>
      <c r="B22213" t="s">
        <v>44621</v>
      </c>
      <c r="C22213" t="str">
        <f>PROPER(B22213)</f>
        <v>Reprovable</v>
      </c>
    </row>
    <row r="22214" spans="1:3" x14ac:dyDescent="0.25">
      <c r="A22214">
        <f ca="1">RAND()</f>
        <v>0.11822634759393846</v>
      </c>
      <c r="B22214" t="s">
        <v>11430</v>
      </c>
      <c r="C22214" t="str">
        <f>PROPER(B22214)</f>
        <v>Cornered</v>
      </c>
    </row>
    <row r="22215" spans="1:3" x14ac:dyDescent="0.25">
      <c r="A22215">
        <f ca="1">RAND()</f>
        <v>0.81074774676116512</v>
      </c>
      <c r="B22215" t="s">
        <v>9152</v>
      </c>
      <c r="C22215" t="str">
        <f>PROPER(B22215)</f>
        <v>Chitinous</v>
      </c>
    </row>
    <row r="22216" spans="1:3" x14ac:dyDescent="0.25">
      <c r="A22216">
        <f ca="1">RAND()</f>
        <v>0.95134062949373122</v>
      </c>
      <c r="B22216" t="s">
        <v>184</v>
      </c>
      <c r="C22216" t="str">
        <f>PROPER(B22216)</f>
        <v>Accessable</v>
      </c>
    </row>
    <row r="22217" spans="1:3" x14ac:dyDescent="0.25">
      <c r="A22217">
        <f ca="1">RAND()</f>
        <v>0.99631729241719968</v>
      </c>
      <c r="B22217" t="s">
        <v>36440</v>
      </c>
      <c r="C22217" t="str">
        <f>PROPER(B22217)</f>
        <v>Nursery</v>
      </c>
    </row>
    <row r="22218" spans="1:3" x14ac:dyDescent="0.25">
      <c r="A22218">
        <f ca="1">RAND()</f>
        <v>8.3595624062399176E-3</v>
      </c>
      <c r="B22218" t="s">
        <v>5474</v>
      </c>
      <c r="C22218" t="str">
        <f>PROPER(B22218)</f>
        <v>Billon</v>
      </c>
    </row>
    <row r="22219" spans="1:3" x14ac:dyDescent="0.25">
      <c r="A22219">
        <f ca="1">RAND()</f>
        <v>0.24680336675010528</v>
      </c>
      <c r="B22219" t="s">
        <v>34213</v>
      </c>
      <c r="C22219" t="str">
        <f>PROPER(B22219)</f>
        <v>Moonshiner</v>
      </c>
    </row>
    <row r="22220" spans="1:3" x14ac:dyDescent="0.25">
      <c r="A22220">
        <f ca="1">RAND()</f>
        <v>0.28224161651693669</v>
      </c>
      <c r="B22220" t="s">
        <v>7319</v>
      </c>
      <c r="C22220" t="str">
        <f>PROPER(B22220)</f>
        <v>Caique</v>
      </c>
    </row>
    <row r="22221" spans="1:3" x14ac:dyDescent="0.25">
      <c r="A22221">
        <f ca="1">RAND()</f>
        <v>3.2578223382071392E-2</v>
      </c>
      <c r="B22221" t="s">
        <v>15274</v>
      </c>
      <c r="C22221" t="str">
        <f>PROPER(B22221)</f>
        <v>Doleful</v>
      </c>
    </row>
    <row r="22222" spans="1:3" x14ac:dyDescent="0.25">
      <c r="A22222">
        <f ca="1">RAND()</f>
        <v>6.7706441826270058E-2</v>
      </c>
      <c r="B22222" t="s">
        <v>18349</v>
      </c>
      <c r="C22222" t="str">
        <f>PROPER(B22222)</f>
        <v>Explicate</v>
      </c>
    </row>
    <row r="22223" spans="1:3" x14ac:dyDescent="0.25">
      <c r="A22223">
        <f ca="1">RAND()</f>
        <v>0.54153204014245215</v>
      </c>
      <c r="B22223" t="s">
        <v>30967</v>
      </c>
      <c r="C22223" t="str">
        <f>PROPER(B22223)</f>
        <v>Loop</v>
      </c>
    </row>
    <row r="22224" spans="1:3" x14ac:dyDescent="0.25">
      <c r="A22224">
        <f ca="1">RAND()</f>
        <v>0.79242693963084088</v>
      </c>
      <c r="B22224" t="s">
        <v>3301</v>
      </c>
      <c r="C22224" t="str">
        <f>PROPER(B22224)</f>
        <v>Aspic</v>
      </c>
    </row>
    <row r="22225" spans="1:3" x14ac:dyDescent="0.25">
      <c r="A22225">
        <f ca="1">RAND()</f>
        <v>0.53436459903524214</v>
      </c>
      <c r="B22225" t="s">
        <v>46815</v>
      </c>
      <c r="C22225" t="str">
        <f>PROPER(B22225)</f>
        <v>Sceptic</v>
      </c>
    </row>
    <row r="22226" spans="1:3" x14ac:dyDescent="0.25">
      <c r="A22226">
        <f ca="1">RAND()</f>
        <v>0.52808921089806693</v>
      </c>
      <c r="B22226" t="s">
        <v>16317</v>
      </c>
      <c r="C22226" t="str">
        <f>PROPER(B22226)</f>
        <v>Egressive</v>
      </c>
    </row>
    <row r="22227" spans="1:3" x14ac:dyDescent="0.25">
      <c r="A22227">
        <f ca="1">RAND()</f>
        <v>5.6036803873119934E-2</v>
      </c>
      <c r="B22227" t="s">
        <v>52729</v>
      </c>
      <c r="C22227" t="str">
        <f>PROPER(B22227)</f>
        <v>Tearproof</v>
      </c>
    </row>
    <row r="22228" spans="1:3" x14ac:dyDescent="0.25">
      <c r="A22228">
        <f ca="1">RAND()</f>
        <v>0.18232329706806094</v>
      </c>
      <c r="B22228" t="s">
        <v>17391</v>
      </c>
      <c r="C22228" t="str">
        <f>PROPER(B22228)</f>
        <v>Epispastic</v>
      </c>
    </row>
    <row r="22229" spans="1:3" x14ac:dyDescent="0.25">
      <c r="A22229">
        <f ca="1">RAND()</f>
        <v>0.96738345905594103</v>
      </c>
      <c r="B22229" t="s">
        <v>42659</v>
      </c>
      <c r="C22229" t="str">
        <f>PROPER(B22229)</f>
        <v>Puseyism</v>
      </c>
    </row>
    <row r="22230" spans="1:3" x14ac:dyDescent="0.25">
      <c r="A22230">
        <f ca="1">RAND()</f>
        <v>0.80698792653135054</v>
      </c>
      <c r="B22230" t="s">
        <v>57056</v>
      </c>
      <c r="C22230" t="str">
        <f>PROPER(B22230)</f>
        <v>Vacillating</v>
      </c>
    </row>
    <row r="22231" spans="1:3" x14ac:dyDescent="0.25">
      <c r="A22231">
        <f ca="1">RAND()</f>
        <v>0.79294081803068139</v>
      </c>
      <c r="B22231" t="s">
        <v>13593</v>
      </c>
      <c r="C22231" t="str">
        <f>PROPER(B22231)</f>
        <v>Demolish</v>
      </c>
    </row>
    <row r="22232" spans="1:3" x14ac:dyDescent="0.25">
      <c r="A22232">
        <f ca="1">RAND()</f>
        <v>0.68714679711927906</v>
      </c>
      <c r="B22232" t="s">
        <v>22770</v>
      </c>
      <c r="C22232" t="str">
        <f>PROPER(B22232)</f>
        <v>Habit</v>
      </c>
    </row>
    <row r="22233" spans="1:3" x14ac:dyDescent="0.25">
      <c r="A22233">
        <f ca="1">RAND()</f>
        <v>0.49214984072612855</v>
      </c>
      <c r="B22233" t="s">
        <v>43650</v>
      </c>
      <c r="C22233" t="str">
        <f>PROPER(B22233)</f>
        <v>Readdress</v>
      </c>
    </row>
    <row r="22234" spans="1:3" x14ac:dyDescent="0.25">
      <c r="A22234">
        <f ca="1">RAND()</f>
        <v>0.63546940944605901</v>
      </c>
      <c r="B22234" t="s">
        <v>17576</v>
      </c>
      <c r="C22234" t="str">
        <f>PROPER(B22234)</f>
        <v>Eroticism</v>
      </c>
    </row>
    <row r="22235" spans="1:3" x14ac:dyDescent="0.25">
      <c r="A22235">
        <f ca="1">RAND()</f>
        <v>0.9046061295569221</v>
      </c>
      <c r="B22235" t="s">
        <v>46911</v>
      </c>
      <c r="C22235" t="str">
        <f>PROPER(B22235)</f>
        <v>Schoolmaid</v>
      </c>
    </row>
    <row r="22236" spans="1:3" x14ac:dyDescent="0.25">
      <c r="A22236">
        <f ca="1">RAND()</f>
        <v>0.33087221921079957</v>
      </c>
      <c r="B22236" t="s">
        <v>41582</v>
      </c>
      <c r="C22236" t="str">
        <f>PROPER(B22236)</f>
        <v>Prepared</v>
      </c>
    </row>
    <row r="22237" spans="1:3" x14ac:dyDescent="0.25">
      <c r="A22237">
        <f ca="1">RAND()</f>
        <v>0.9532106849083315</v>
      </c>
      <c r="B22237" t="s">
        <v>51631</v>
      </c>
      <c r="C22237" t="str">
        <f>PROPER(B22237)</f>
        <v>Superlative</v>
      </c>
    </row>
    <row r="22238" spans="1:3" x14ac:dyDescent="0.25">
      <c r="A22238">
        <f ca="1">RAND()</f>
        <v>0.45404741963905693</v>
      </c>
      <c r="B22238" t="s">
        <v>43556</v>
      </c>
      <c r="C22238" t="str">
        <f>PROPER(B22238)</f>
        <v>Rationality</v>
      </c>
    </row>
    <row r="22239" spans="1:3" x14ac:dyDescent="0.25">
      <c r="A22239">
        <f ca="1">RAND()</f>
        <v>0.17923915159824211</v>
      </c>
      <c r="B22239" t="s">
        <v>35573</v>
      </c>
      <c r="C22239" t="str">
        <f>PROPER(B22239)</f>
        <v>News</v>
      </c>
    </row>
    <row r="22240" spans="1:3" x14ac:dyDescent="0.25">
      <c r="A22240">
        <f ca="1">RAND()</f>
        <v>0.2260903086918451</v>
      </c>
      <c r="B22240" t="s">
        <v>50098</v>
      </c>
      <c r="C22240" t="str">
        <f>PROPER(B22240)</f>
        <v>Spinigrade</v>
      </c>
    </row>
    <row r="22241" spans="1:3" x14ac:dyDescent="0.25">
      <c r="A22241">
        <f ca="1">RAND()</f>
        <v>0.52706444743423075</v>
      </c>
      <c r="B22241" t="s">
        <v>35506</v>
      </c>
      <c r="C22241" t="str">
        <f>PROPER(B22241)</f>
        <v>Neurogenetics</v>
      </c>
    </row>
    <row r="22242" spans="1:3" x14ac:dyDescent="0.25">
      <c r="A22242">
        <f ca="1">RAND()</f>
        <v>0.2371295718406552</v>
      </c>
      <c r="B22242" t="s">
        <v>49605</v>
      </c>
      <c r="C22242" t="str">
        <f>PROPER(B22242)</f>
        <v>Songlet</v>
      </c>
    </row>
    <row r="22243" spans="1:3" x14ac:dyDescent="0.25">
      <c r="A22243">
        <f ca="1">RAND()</f>
        <v>4.7022969547332649E-2</v>
      </c>
      <c r="B22243" t="s">
        <v>644</v>
      </c>
      <c r="C22243" t="str">
        <f>PROPER(B22243)</f>
        <v>Adoze</v>
      </c>
    </row>
    <row r="22244" spans="1:3" x14ac:dyDescent="0.25">
      <c r="A22244">
        <f ca="1">RAND()</f>
        <v>0.92596103856254164</v>
      </c>
      <c r="B22244" t="s">
        <v>1223</v>
      </c>
      <c r="C22244" t="str">
        <f>PROPER(B22244)</f>
        <v>Albite</v>
      </c>
    </row>
    <row r="22245" spans="1:3" x14ac:dyDescent="0.25">
      <c r="A22245">
        <f ca="1">RAND()</f>
        <v>0.63229638468389526</v>
      </c>
      <c r="B22245" t="s">
        <v>2175</v>
      </c>
      <c r="C22245" t="str">
        <f>PROPER(B22245)</f>
        <v>Annette</v>
      </c>
    </row>
    <row r="22246" spans="1:3" x14ac:dyDescent="0.25">
      <c r="A22246">
        <f ca="1">RAND()</f>
        <v>8.9387268685285459E-2</v>
      </c>
      <c r="B22246" t="s">
        <v>54369</v>
      </c>
      <c r="C22246" t="str">
        <f>PROPER(B22246)</f>
        <v>Tramline</v>
      </c>
    </row>
    <row r="22247" spans="1:3" x14ac:dyDescent="0.25">
      <c r="A22247">
        <f ca="1">RAND()</f>
        <v>0.57416451127057644</v>
      </c>
      <c r="B22247" t="s">
        <v>52887</v>
      </c>
      <c r="C22247" t="str">
        <f>PROPER(B22247)</f>
        <v>Telesat</v>
      </c>
    </row>
    <row r="22248" spans="1:3" x14ac:dyDescent="0.25">
      <c r="A22248">
        <f ca="1">RAND()</f>
        <v>0.7388902191229002</v>
      </c>
      <c r="B22248" t="s">
        <v>53847</v>
      </c>
      <c r="C22248" t="str">
        <f>PROPER(B22248)</f>
        <v>Tinily</v>
      </c>
    </row>
    <row r="22249" spans="1:3" x14ac:dyDescent="0.25">
      <c r="A22249">
        <f ca="1">RAND()</f>
        <v>0.76008873008092792</v>
      </c>
      <c r="B22249" t="s">
        <v>6318</v>
      </c>
      <c r="C22249" t="str">
        <f>PROPER(B22249)</f>
        <v>Bought</v>
      </c>
    </row>
    <row r="22250" spans="1:3" x14ac:dyDescent="0.25">
      <c r="A22250">
        <f ca="1">RAND()</f>
        <v>0.35873481985415545</v>
      </c>
      <c r="B22250" t="s">
        <v>26821</v>
      </c>
      <c r="C22250" t="str">
        <f>PROPER(B22250)</f>
        <v>Insurgence</v>
      </c>
    </row>
    <row r="22251" spans="1:3" x14ac:dyDescent="0.25">
      <c r="A22251">
        <f ca="1">RAND()</f>
        <v>0.20647810498326058</v>
      </c>
      <c r="B22251" t="s">
        <v>21793</v>
      </c>
      <c r="C22251" t="str">
        <f>PROPER(B22251)</f>
        <v>Globalist</v>
      </c>
    </row>
    <row r="22252" spans="1:3" x14ac:dyDescent="0.25">
      <c r="A22252">
        <f ca="1">RAND()</f>
        <v>0.85617997689673864</v>
      </c>
      <c r="B22252" t="s">
        <v>704</v>
      </c>
      <c r="C22252" t="str">
        <f>PROPER(B22252)</f>
        <v>Adviser</v>
      </c>
    </row>
    <row r="22253" spans="1:3" x14ac:dyDescent="0.25">
      <c r="A22253">
        <f ca="1">RAND()</f>
        <v>0.21742543112032819</v>
      </c>
      <c r="B22253" t="s">
        <v>11252</v>
      </c>
      <c r="C22253" t="str">
        <f>PROPER(B22253)</f>
        <v>Cooking</v>
      </c>
    </row>
    <row r="22254" spans="1:3" x14ac:dyDescent="0.25">
      <c r="A22254">
        <f ca="1">RAND()</f>
        <v>0.79357453711476755</v>
      </c>
      <c r="B22254" t="s">
        <v>1481</v>
      </c>
      <c r="C22254" t="str">
        <f>PROPER(B22254)</f>
        <v>Allude</v>
      </c>
    </row>
    <row r="22255" spans="1:3" x14ac:dyDescent="0.25">
      <c r="A22255">
        <f ca="1">RAND()</f>
        <v>0.67002350771236996</v>
      </c>
      <c r="B22255" t="s">
        <v>3306</v>
      </c>
      <c r="C22255" t="str">
        <f>PROPER(B22255)</f>
        <v>Aspirator</v>
      </c>
    </row>
    <row r="22256" spans="1:3" x14ac:dyDescent="0.25">
      <c r="A22256">
        <f ca="1">RAND()</f>
        <v>0.99374909869710637</v>
      </c>
      <c r="B22256" t="s">
        <v>20588</v>
      </c>
      <c r="C22256" t="str">
        <f>PROPER(B22256)</f>
        <v>Fst</v>
      </c>
    </row>
    <row r="22257" spans="1:3" x14ac:dyDescent="0.25">
      <c r="A22257">
        <f ca="1">RAND()</f>
        <v>0.89642599512208643</v>
      </c>
      <c r="B22257" t="s">
        <v>424</v>
      </c>
      <c r="C22257" t="str">
        <f>PROPER(B22257)</f>
        <v>Acrotism</v>
      </c>
    </row>
    <row r="22258" spans="1:3" x14ac:dyDescent="0.25">
      <c r="A22258">
        <f ca="1">RAND()</f>
        <v>0.60647861198062181</v>
      </c>
      <c r="B22258" t="s">
        <v>54324</v>
      </c>
      <c r="C22258" t="str">
        <f>PROPER(B22258)</f>
        <v>Tractile</v>
      </c>
    </row>
    <row r="22259" spans="1:3" x14ac:dyDescent="0.25">
      <c r="A22259">
        <f ca="1">RAND()</f>
        <v>0.49202048690202727</v>
      </c>
      <c r="B22259" t="s">
        <v>12114</v>
      </c>
      <c r="C22259" t="str">
        <f>PROPER(B22259)</f>
        <v>Crochet</v>
      </c>
    </row>
    <row r="22260" spans="1:3" x14ac:dyDescent="0.25">
      <c r="A22260">
        <f ca="1">RAND()</f>
        <v>0.47617573160431437</v>
      </c>
      <c r="B22260" t="s">
        <v>5521</v>
      </c>
      <c r="C22260" t="str">
        <f>PROPER(B22260)</f>
        <v>Biocenology</v>
      </c>
    </row>
    <row r="22261" spans="1:3" x14ac:dyDescent="0.25">
      <c r="A22261">
        <f ca="1">RAND()</f>
        <v>0.27427547078592229</v>
      </c>
      <c r="B22261" t="s">
        <v>55670</v>
      </c>
      <c r="C22261" t="str">
        <f>PROPER(B22261)</f>
        <v>Unbeseem</v>
      </c>
    </row>
    <row r="22262" spans="1:3" x14ac:dyDescent="0.25">
      <c r="A22262">
        <f ca="1">RAND()</f>
        <v>5.3060908094183623E-2</v>
      </c>
      <c r="B22262" t="s">
        <v>30092</v>
      </c>
      <c r="C22262" t="str">
        <f>PROPER(B22262)</f>
        <v>Lemniscate</v>
      </c>
    </row>
    <row r="22263" spans="1:3" x14ac:dyDescent="0.25">
      <c r="A22263">
        <f ca="1">RAND()</f>
        <v>0.2567504762357421</v>
      </c>
      <c r="B22263" t="s">
        <v>2892</v>
      </c>
      <c r="C22263" t="str">
        <f>PROPER(B22263)</f>
        <v>Archeologist</v>
      </c>
    </row>
    <row r="22264" spans="1:3" x14ac:dyDescent="0.25">
      <c r="A22264">
        <f ca="1">RAND()</f>
        <v>7.0387419628632486E-2</v>
      </c>
      <c r="B22264" t="s">
        <v>49228</v>
      </c>
      <c r="C22264" t="str">
        <f>PROPER(B22264)</f>
        <v>Smsa</v>
      </c>
    </row>
    <row r="22265" spans="1:3" x14ac:dyDescent="0.25">
      <c r="A22265">
        <f ca="1">RAND()</f>
        <v>0.8197575924162539</v>
      </c>
      <c r="B22265" t="s">
        <v>34684</v>
      </c>
      <c r="C22265" t="str">
        <f>PROPER(B22265)</f>
        <v>Muntjac</v>
      </c>
    </row>
    <row r="22266" spans="1:3" x14ac:dyDescent="0.25">
      <c r="A22266">
        <f ca="1">RAND()</f>
        <v>0.89515662416165775</v>
      </c>
      <c r="B22266" t="s">
        <v>15094</v>
      </c>
      <c r="C22266" t="str">
        <f>PROPER(B22266)</f>
        <v>Dithered</v>
      </c>
    </row>
    <row r="22267" spans="1:3" x14ac:dyDescent="0.25">
      <c r="A22267">
        <f ca="1">RAND()</f>
        <v>4.8627629386152504E-2</v>
      </c>
      <c r="B22267" t="s">
        <v>48030</v>
      </c>
      <c r="C22267" t="str">
        <f>PROPER(B22267)</f>
        <v>Shankpiece</v>
      </c>
    </row>
    <row r="22268" spans="1:3" x14ac:dyDescent="0.25">
      <c r="A22268">
        <f ca="1">RAND()</f>
        <v>0.29913448537583653</v>
      </c>
      <c r="B22268" t="s">
        <v>32361</v>
      </c>
      <c r="C22268" t="str">
        <f>PROPER(B22268)</f>
        <v>Mayo</v>
      </c>
    </row>
    <row r="22269" spans="1:3" x14ac:dyDescent="0.25">
      <c r="A22269">
        <f ca="1">RAND()</f>
        <v>0.11442361146845581</v>
      </c>
      <c r="B22269" t="s">
        <v>45482</v>
      </c>
      <c r="C22269" t="str">
        <f>PROPER(B22269)</f>
        <v>Rocklet</v>
      </c>
    </row>
    <row r="22270" spans="1:3" x14ac:dyDescent="0.25">
      <c r="A22270">
        <f ca="1">RAND()</f>
        <v>0.42625363884079537</v>
      </c>
      <c r="B22270" t="s">
        <v>22654</v>
      </c>
      <c r="C22270" t="str">
        <f>PROPER(B22270)</f>
        <v>Gustavian</v>
      </c>
    </row>
    <row r="22271" spans="1:3" x14ac:dyDescent="0.25">
      <c r="A22271">
        <f ca="1">RAND()</f>
        <v>0.99107726303555588</v>
      </c>
      <c r="B22271" t="s">
        <v>3604</v>
      </c>
      <c r="C22271" t="str">
        <f>PROPER(B22271)</f>
        <v>Atony</v>
      </c>
    </row>
    <row r="22272" spans="1:3" x14ac:dyDescent="0.25">
      <c r="A22272">
        <f ca="1">RAND()</f>
        <v>0.63576699025304828</v>
      </c>
      <c r="B22272" t="s">
        <v>46651</v>
      </c>
      <c r="C22272" t="str">
        <f>PROPER(B22272)</f>
        <v>Savarin</v>
      </c>
    </row>
    <row r="22273" spans="1:3" x14ac:dyDescent="0.25">
      <c r="A22273">
        <f ca="1">RAND()</f>
        <v>0.12553903636781227</v>
      </c>
      <c r="B22273" t="s">
        <v>21977</v>
      </c>
      <c r="C22273" t="str">
        <f>PROPER(B22273)</f>
        <v>Goliardery</v>
      </c>
    </row>
    <row r="22274" spans="1:3" x14ac:dyDescent="0.25">
      <c r="A22274">
        <f ca="1">RAND()</f>
        <v>0.79420608814186799</v>
      </c>
      <c r="B22274" t="s">
        <v>57679</v>
      </c>
      <c r="C22274" t="str">
        <f>PROPER(B22274)</f>
        <v>Vineyard</v>
      </c>
    </row>
    <row r="22275" spans="1:3" x14ac:dyDescent="0.25">
      <c r="A22275">
        <f ca="1">RAND()</f>
        <v>0.79692284864473339</v>
      </c>
      <c r="B22275" t="s">
        <v>36547</v>
      </c>
      <c r="C22275" t="str">
        <f>PROPER(B22275)</f>
        <v>Oberhausen</v>
      </c>
    </row>
    <row r="22276" spans="1:3" x14ac:dyDescent="0.25">
      <c r="A22276">
        <f ca="1">RAND()</f>
        <v>0.80538915098961528</v>
      </c>
      <c r="B22276" t="s">
        <v>2498</v>
      </c>
      <c r="C22276" t="str">
        <f>PROPER(B22276)</f>
        <v>Antitype</v>
      </c>
    </row>
    <row r="22277" spans="1:3" x14ac:dyDescent="0.25">
      <c r="A22277">
        <f ca="1">RAND()</f>
        <v>0.70238513474049635</v>
      </c>
      <c r="B22277" t="s">
        <v>40144</v>
      </c>
      <c r="C22277" t="str">
        <f>PROPER(B22277)</f>
        <v>Pinouts</v>
      </c>
    </row>
    <row r="22278" spans="1:3" x14ac:dyDescent="0.25">
      <c r="A22278">
        <f ca="1">RAND()</f>
        <v>8.0101537083623331E-3</v>
      </c>
      <c r="B22278" t="s">
        <v>28261</v>
      </c>
      <c r="C22278" t="str">
        <f>PROPER(B22278)</f>
        <v>Juvenility</v>
      </c>
    </row>
    <row r="22279" spans="1:3" x14ac:dyDescent="0.25">
      <c r="A22279">
        <f ca="1">RAND()</f>
        <v>0.21877657589548694</v>
      </c>
      <c r="B22279" t="s">
        <v>6432</v>
      </c>
      <c r="C22279" t="str">
        <f>PROPER(B22279)</f>
        <v>Brainsick</v>
      </c>
    </row>
    <row r="22280" spans="1:3" x14ac:dyDescent="0.25">
      <c r="A22280">
        <f ca="1">RAND()</f>
        <v>0.35114988623405385</v>
      </c>
      <c r="B22280" t="s">
        <v>44882</v>
      </c>
      <c r="C22280" t="str">
        <f>PROPER(B22280)</f>
        <v>Retool</v>
      </c>
    </row>
    <row r="22281" spans="1:3" x14ac:dyDescent="0.25">
      <c r="A22281">
        <f ca="1">RAND()</f>
        <v>0.65321505835953086</v>
      </c>
      <c r="B22281" t="s">
        <v>19048</v>
      </c>
      <c r="C22281" t="str">
        <f>PROPER(B22281)</f>
        <v>Feoffee</v>
      </c>
    </row>
    <row r="22282" spans="1:3" x14ac:dyDescent="0.25">
      <c r="A22282">
        <f ca="1">RAND()</f>
        <v>0.90230427072637487</v>
      </c>
      <c r="B22282" t="s">
        <v>44769</v>
      </c>
      <c r="C22282" t="str">
        <f>PROPER(B22282)</f>
        <v>Respondency</v>
      </c>
    </row>
    <row r="22283" spans="1:3" x14ac:dyDescent="0.25">
      <c r="A22283">
        <f ca="1">RAND()</f>
        <v>0.70188321034394063</v>
      </c>
      <c r="B22283" t="s">
        <v>26986</v>
      </c>
      <c r="C22283" t="str">
        <f>PROPER(B22283)</f>
        <v>Intermissive</v>
      </c>
    </row>
    <row r="22284" spans="1:3" x14ac:dyDescent="0.25">
      <c r="A22284">
        <f ca="1">RAND()</f>
        <v>0.98598845042345895</v>
      </c>
      <c r="B22284" t="s">
        <v>34812</v>
      </c>
      <c r="C22284" t="str">
        <f>PROPER(B22284)</f>
        <v>Mycobiont</v>
      </c>
    </row>
    <row r="22285" spans="1:3" x14ac:dyDescent="0.25">
      <c r="A22285">
        <f ca="1">RAND()</f>
        <v>2.5092335430891732E-2</v>
      </c>
      <c r="B22285" t="s">
        <v>21751</v>
      </c>
      <c r="C22285" t="str">
        <f>PROPER(B22285)</f>
        <v>Glazer</v>
      </c>
    </row>
    <row r="22286" spans="1:3" x14ac:dyDescent="0.25">
      <c r="A22286">
        <f ca="1">RAND()</f>
        <v>0.78172222216924425</v>
      </c>
      <c r="B22286" t="s">
        <v>14398</v>
      </c>
      <c r="C22286" t="str">
        <f>PROPER(B22286)</f>
        <v>Dihedral</v>
      </c>
    </row>
    <row r="22287" spans="1:3" x14ac:dyDescent="0.25">
      <c r="A22287">
        <f ca="1">RAND()</f>
        <v>0.59770358656062716</v>
      </c>
      <c r="B22287" t="s">
        <v>55095</v>
      </c>
      <c r="C22287" t="str">
        <f>PROPER(B22287)</f>
        <v>Tuberculin</v>
      </c>
    </row>
    <row r="22288" spans="1:3" x14ac:dyDescent="0.25">
      <c r="A22288">
        <f ca="1">RAND()</f>
        <v>0.28451432457024617</v>
      </c>
      <c r="B22288" t="s">
        <v>38311</v>
      </c>
      <c r="C22288" t="str">
        <f>PROPER(B22288)</f>
        <v>Papular</v>
      </c>
    </row>
    <row r="22289" spans="1:3" x14ac:dyDescent="0.25">
      <c r="A22289">
        <f ca="1">RAND()</f>
        <v>0.6603506695336403</v>
      </c>
      <c r="B22289" t="s">
        <v>53069</v>
      </c>
      <c r="C22289" t="str">
        <f>PROPER(B22289)</f>
        <v>Tequila</v>
      </c>
    </row>
    <row r="22290" spans="1:3" x14ac:dyDescent="0.25">
      <c r="A22290">
        <f ca="1">RAND()</f>
        <v>0.20438157780782573</v>
      </c>
      <c r="B22290" t="s">
        <v>2779</v>
      </c>
      <c r="C22290" t="str">
        <f>PROPER(B22290)</f>
        <v>Apsidal</v>
      </c>
    </row>
    <row r="22291" spans="1:3" x14ac:dyDescent="0.25">
      <c r="A22291">
        <f ca="1">RAND()</f>
        <v>0.80934507022981206</v>
      </c>
      <c r="B22291" t="s">
        <v>36691</v>
      </c>
      <c r="C22291" t="str">
        <f>PROPER(B22291)</f>
        <v>Octaroon</v>
      </c>
    </row>
    <row r="22292" spans="1:3" x14ac:dyDescent="0.25">
      <c r="A22292">
        <f ca="1">RAND()</f>
        <v>0.89288315898465442</v>
      </c>
      <c r="B22292" t="s">
        <v>19053</v>
      </c>
      <c r="C22292" t="str">
        <f>PROPER(B22292)</f>
        <v>Ferdus</v>
      </c>
    </row>
    <row r="22293" spans="1:3" x14ac:dyDescent="0.25">
      <c r="A22293">
        <f ca="1">RAND()</f>
        <v>0.87587702202257034</v>
      </c>
      <c r="B22293" t="s">
        <v>3663</v>
      </c>
      <c r="C22293" t="str">
        <f>PROPER(B22293)</f>
        <v>Attrahent</v>
      </c>
    </row>
    <row r="22294" spans="1:3" x14ac:dyDescent="0.25">
      <c r="A22294">
        <f ca="1">RAND()</f>
        <v>0.66408587323031465</v>
      </c>
      <c r="B22294" t="s">
        <v>15407</v>
      </c>
      <c r="C22294" t="str">
        <f>PROPER(B22294)</f>
        <v>Dorsetshire</v>
      </c>
    </row>
    <row r="22295" spans="1:3" x14ac:dyDescent="0.25">
      <c r="A22295">
        <f ca="1">RAND()</f>
        <v>0.79856089517841466</v>
      </c>
      <c r="B22295" t="s">
        <v>15124</v>
      </c>
      <c r="C22295" t="str">
        <f>PROPER(B22295)</f>
        <v>Divestment</v>
      </c>
    </row>
    <row r="22296" spans="1:3" x14ac:dyDescent="0.25">
      <c r="A22296">
        <f ca="1">RAND()</f>
        <v>0.69741435790600714</v>
      </c>
      <c r="B22296" t="s">
        <v>25752</v>
      </c>
      <c r="C22296" t="str">
        <f>PROPER(B22296)</f>
        <v>Impartial</v>
      </c>
    </row>
    <row r="22297" spans="1:3" x14ac:dyDescent="0.25">
      <c r="A22297">
        <f ca="1">RAND()</f>
        <v>0.87638591016156986</v>
      </c>
      <c r="B22297" t="s">
        <v>27074</v>
      </c>
      <c r="C22297" t="str">
        <f>PROPER(B22297)</f>
        <v>Intervene</v>
      </c>
    </row>
    <row r="22298" spans="1:3" x14ac:dyDescent="0.25">
      <c r="A22298">
        <f ca="1">RAND()</f>
        <v>1.1037365173374614E-2</v>
      </c>
      <c r="B22298" t="s">
        <v>15666</v>
      </c>
      <c r="C22298" t="str">
        <f>PROPER(B22298)</f>
        <v>Drophead</v>
      </c>
    </row>
    <row r="22299" spans="1:3" x14ac:dyDescent="0.25">
      <c r="A22299">
        <f ca="1">RAND()</f>
        <v>0.33253612645081143</v>
      </c>
      <c r="B22299" t="s">
        <v>16886</v>
      </c>
      <c r="C22299" t="str">
        <f>PROPER(B22299)</f>
        <v>Endarterectomy</v>
      </c>
    </row>
    <row r="22300" spans="1:3" x14ac:dyDescent="0.25">
      <c r="A22300">
        <f ca="1">RAND()</f>
        <v>0.56876848606466479</v>
      </c>
      <c r="B22300" t="s">
        <v>36384</v>
      </c>
      <c r="C22300" t="str">
        <f>PROPER(B22300)</f>
        <v>Nullipennate</v>
      </c>
    </row>
    <row r="22301" spans="1:3" x14ac:dyDescent="0.25">
      <c r="A22301">
        <f ca="1">RAND()</f>
        <v>5.1490680886182583E-2</v>
      </c>
      <c r="B22301" t="s">
        <v>29445</v>
      </c>
      <c r="C22301" t="str">
        <f>PROPER(B22301)</f>
        <v>Lambda</v>
      </c>
    </row>
    <row r="22302" spans="1:3" x14ac:dyDescent="0.25">
      <c r="A22302">
        <f ca="1">RAND()</f>
        <v>0.29252164141992254</v>
      </c>
      <c r="B22302" t="s">
        <v>42815</v>
      </c>
      <c r="C22302" t="str">
        <f>PROPER(B22302)</f>
        <v>Qaid</v>
      </c>
    </row>
    <row r="22303" spans="1:3" x14ac:dyDescent="0.25">
      <c r="A22303">
        <f ca="1">RAND()</f>
        <v>0.25831226522883066</v>
      </c>
      <c r="B22303" t="s">
        <v>57304</v>
      </c>
      <c r="C22303" t="str">
        <f>PROPER(B22303)</f>
        <v>Velometer</v>
      </c>
    </row>
    <row r="22304" spans="1:3" x14ac:dyDescent="0.25">
      <c r="A22304">
        <f ca="1">RAND()</f>
        <v>0.29160480816556955</v>
      </c>
      <c r="B22304" t="s">
        <v>21576</v>
      </c>
      <c r="C22304" t="str">
        <f>PROPER(B22304)</f>
        <v>Gibus</v>
      </c>
    </row>
    <row r="22305" spans="1:3" x14ac:dyDescent="0.25">
      <c r="A22305">
        <f ca="1">RAND()</f>
        <v>7.6021431763843017E-2</v>
      </c>
      <c r="B22305" t="s">
        <v>8861</v>
      </c>
      <c r="C22305" t="str">
        <f>PROPER(B22305)</f>
        <v>Cheapskate</v>
      </c>
    </row>
    <row r="22306" spans="1:3" x14ac:dyDescent="0.25">
      <c r="A22306">
        <f ca="1">RAND()</f>
        <v>0.35730375829851313</v>
      </c>
      <c r="B22306" t="s">
        <v>46541</v>
      </c>
      <c r="C22306" t="str">
        <f>PROPER(B22306)</f>
        <v>Sardelle</v>
      </c>
    </row>
    <row r="22307" spans="1:3" x14ac:dyDescent="0.25">
      <c r="A22307">
        <f ca="1">RAND()</f>
        <v>0.84960310028478558</v>
      </c>
      <c r="B22307" t="s">
        <v>35220</v>
      </c>
      <c r="C22307" t="str">
        <f>PROPER(B22307)</f>
        <v>Neatherd</v>
      </c>
    </row>
    <row r="22308" spans="1:3" x14ac:dyDescent="0.25">
      <c r="A22308">
        <f ca="1">RAND()</f>
        <v>0.69214724485903611</v>
      </c>
      <c r="B22308" t="s">
        <v>15973</v>
      </c>
      <c r="C22308" t="str">
        <f>PROPER(B22308)</f>
        <v>Dysuria</v>
      </c>
    </row>
    <row r="22309" spans="1:3" x14ac:dyDescent="0.25">
      <c r="A22309">
        <f ca="1">RAND()</f>
        <v>0.82171951344862926</v>
      </c>
      <c r="B22309" t="s">
        <v>42860</v>
      </c>
      <c r="C22309" t="str">
        <f>PROPER(B22309)</f>
        <v>Quadrangled</v>
      </c>
    </row>
    <row r="22310" spans="1:3" x14ac:dyDescent="0.25">
      <c r="A22310">
        <f ca="1">RAND()</f>
        <v>8.8668220707586509E-2</v>
      </c>
      <c r="B22310" t="s">
        <v>14135</v>
      </c>
      <c r="C22310" t="str">
        <f>PROPER(B22310)</f>
        <v>Dextrorotatory</v>
      </c>
    </row>
    <row r="22311" spans="1:3" x14ac:dyDescent="0.25">
      <c r="A22311">
        <f ca="1">RAND()</f>
        <v>0.41905950975494821</v>
      </c>
      <c r="B22311" t="s">
        <v>42026</v>
      </c>
      <c r="C22311" t="str">
        <f>PROPER(B22311)</f>
        <v>Promin</v>
      </c>
    </row>
    <row r="22312" spans="1:3" x14ac:dyDescent="0.25">
      <c r="A22312">
        <f ca="1">RAND()</f>
        <v>0.37691727753708948</v>
      </c>
      <c r="B22312" t="s">
        <v>47545</v>
      </c>
      <c r="C22312" t="str">
        <f>PROPER(B22312)</f>
        <v>Seminary</v>
      </c>
    </row>
    <row r="22313" spans="1:3" x14ac:dyDescent="0.25">
      <c r="A22313">
        <f ca="1">RAND()</f>
        <v>0.45786882515173566</v>
      </c>
      <c r="B22313" t="s">
        <v>1175</v>
      </c>
      <c r="C22313" t="str">
        <f>PROPER(B22313)</f>
        <v>Akimbo</v>
      </c>
    </row>
    <row r="22314" spans="1:3" x14ac:dyDescent="0.25">
      <c r="A22314">
        <f ca="1">RAND()</f>
        <v>0.60996915335141033</v>
      </c>
      <c r="B22314" t="s">
        <v>53465</v>
      </c>
      <c r="C22314" t="str">
        <f>PROPER(B22314)</f>
        <v>Thesp</v>
      </c>
    </row>
    <row r="22315" spans="1:3" x14ac:dyDescent="0.25">
      <c r="A22315">
        <f ca="1">RAND()</f>
        <v>0.84546894585435828</v>
      </c>
      <c r="B22315" t="s">
        <v>55390</v>
      </c>
      <c r="C22315" t="str">
        <f>PROPER(B22315)</f>
        <v>Typecast</v>
      </c>
    </row>
    <row r="22316" spans="1:3" x14ac:dyDescent="0.25">
      <c r="A22316">
        <f ca="1">RAND()</f>
        <v>0.93959492376186138</v>
      </c>
      <c r="B22316" t="s">
        <v>52049</v>
      </c>
      <c r="C22316" t="str">
        <f>PROPER(B22316)</f>
        <v>Sylvanite</v>
      </c>
    </row>
    <row r="22317" spans="1:3" x14ac:dyDescent="0.25">
      <c r="A22317">
        <f ca="1">RAND()</f>
        <v>0.96834757800934779</v>
      </c>
      <c r="B22317" t="s">
        <v>57257</v>
      </c>
      <c r="C22317" t="str">
        <f>PROPER(B22317)</f>
        <v>Vbi</v>
      </c>
    </row>
    <row r="22318" spans="1:3" x14ac:dyDescent="0.25">
      <c r="A22318">
        <f ca="1">RAND()</f>
        <v>0.37679385966565382</v>
      </c>
      <c r="B22318" t="s">
        <v>44</v>
      </c>
      <c r="C22318" t="str">
        <f>PROPER(B22318)</f>
        <v>Abomination</v>
      </c>
    </row>
    <row r="22319" spans="1:3" x14ac:dyDescent="0.25">
      <c r="A22319">
        <f ca="1">RAND()</f>
        <v>0.38798135486515783</v>
      </c>
      <c r="B22319" t="s">
        <v>33806</v>
      </c>
      <c r="C22319" t="str">
        <f>PROPER(B22319)</f>
        <v>Mobbish</v>
      </c>
    </row>
    <row r="22320" spans="1:3" x14ac:dyDescent="0.25">
      <c r="A22320">
        <f ca="1">RAND()</f>
        <v>0.67895010014204737</v>
      </c>
      <c r="B22320" t="s">
        <v>35747</v>
      </c>
      <c r="C22320" t="str">
        <f>PROPER(B22320)</f>
        <v>Ningsia</v>
      </c>
    </row>
    <row r="22321" spans="1:3" x14ac:dyDescent="0.25">
      <c r="A22321">
        <f ca="1">RAND()</f>
        <v>0.33605916123537816</v>
      </c>
      <c r="B22321" t="s">
        <v>17990</v>
      </c>
      <c r="C22321" t="str">
        <f>PROPER(B22321)</f>
        <v>Evade</v>
      </c>
    </row>
    <row r="22322" spans="1:3" x14ac:dyDescent="0.25">
      <c r="A22322">
        <f ca="1">RAND()</f>
        <v>0.63260887014440637</v>
      </c>
      <c r="B22322" t="s">
        <v>23881</v>
      </c>
      <c r="C22322" t="str">
        <f>PROPER(B22322)</f>
        <v>Heterecious</v>
      </c>
    </row>
    <row r="22323" spans="1:3" x14ac:dyDescent="0.25">
      <c r="A22323">
        <f ca="1">RAND()</f>
        <v>0.7831497272523118</v>
      </c>
      <c r="B22323" t="s">
        <v>57461</v>
      </c>
      <c r="C22323" t="str">
        <f>PROPER(B22323)</f>
        <v>Vertebral</v>
      </c>
    </row>
    <row r="22324" spans="1:3" x14ac:dyDescent="0.25">
      <c r="A22324">
        <f ca="1">RAND()</f>
        <v>7.4929131101953095E-2</v>
      </c>
      <c r="B22324" t="s">
        <v>44903</v>
      </c>
      <c r="C22324" t="str">
        <f>PROPER(B22324)</f>
        <v>Retrial</v>
      </c>
    </row>
    <row r="22325" spans="1:3" x14ac:dyDescent="0.25">
      <c r="A22325">
        <f ca="1">RAND()</f>
        <v>0.94731052733936927</v>
      </c>
      <c r="B22325" t="s">
        <v>57984</v>
      </c>
      <c r="C22325" t="str">
        <f>PROPER(B22325)</f>
        <v>Volume</v>
      </c>
    </row>
    <row r="22326" spans="1:3" x14ac:dyDescent="0.25">
      <c r="A22326">
        <f ca="1">RAND()</f>
        <v>0.25019166964369233</v>
      </c>
      <c r="B22326" t="s">
        <v>15488</v>
      </c>
      <c r="C22326" t="str">
        <f>PROPER(B22326)</f>
        <v>Downpress</v>
      </c>
    </row>
    <row r="22327" spans="1:3" x14ac:dyDescent="0.25">
      <c r="A22327">
        <f ca="1">RAND()</f>
        <v>0.55838398701254144</v>
      </c>
      <c r="B22327" t="s">
        <v>31961</v>
      </c>
      <c r="C22327" t="str">
        <f>PROPER(B22327)</f>
        <v>Maranta</v>
      </c>
    </row>
    <row r="22328" spans="1:3" x14ac:dyDescent="0.25">
      <c r="A22328">
        <f ca="1">RAND()</f>
        <v>0.69939324261551317</v>
      </c>
      <c r="B22328" t="s">
        <v>53704</v>
      </c>
      <c r="C22328" t="str">
        <f>PROPER(B22328)</f>
        <v>Thuya</v>
      </c>
    </row>
    <row r="22329" spans="1:3" x14ac:dyDescent="0.25">
      <c r="A22329">
        <f ca="1">RAND()</f>
        <v>0.88170337262835652</v>
      </c>
      <c r="B22329" t="s">
        <v>47296</v>
      </c>
      <c r="C22329" t="str">
        <f>PROPER(B22329)</f>
        <v>Securable</v>
      </c>
    </row>
    <row r="22330" spans="1:3" x14ac:dyDescent="0.25">
      <c r="A22330">
        <f ca="1">RAND()</f>
        <v>0.53618534950210284</v>
      </c>
      <c r="B22330" t="s">
        <v>30196</v>
      </c>
      <c r="C22330" t="str">
        <f>PROPER(B22330)</f>
        <v>Letting</v>
      </c>
    </row>
    <row r="22331" spans="1:3" x14ac:dyDescent="0.25">
      <c r="A22331">
        <f ca="1">RAND()</f>
        <v>0.39674655459949304</v>
      </c>
      <c r="B22331" t="s">
        <v>27603</v>
      </c>
      <c r="C22331" t="str">
        <f>PROPER(B22331)</f>
        <v>Iterant</v>
      </c>
    </row>
    <row r="22332" spans="1:3" x14ac:dyDescent="0.25">
      <c r="A22332">
        <f ca="1">RAND()</f>
        <v>0.75119054393879092</v>
      </c>
      <c r="B22332" t="s">
        <v>56944</v>
      </c>
      <c r="C22332" t="str">
        <f>PROPER(B22332)</f>
        <v>Urundi</v>
      </c>
    </row>
    <row r="22333" spans="1:3" x14ac:dyDescent="0.25">
      <c r="A22333">
        <f ca="1">RAND()</f>
        <v>0.14137825072975718</v>
      </c>
      <c r="B22333" t="s">
        <v>13510</v>
      </c>
      <c r="C22333" t="str">
        <f>PROPER(B22333)</f>
        <v>Delly</v>
      </c>
    </row>
    <row r="22334" spans="1:3" x14ac:dyDescent="0.25">
      <c r="A22334">
        <f ca="1">RAND()</f>
        <v>0.42151635638820906</v>
      </c>
      <c r="B22334" t="s">
        <v>11098</v>
      </c>
      <c r="C22334" t="str">
        <f>PROPER(B22334)</f>
        <v>Contemplable</v>
      </c>
    </row>
    <row r="22335" spans="1:3" x14ac:dyDescent="0.25">
      <c r="A22335">
        <f ca="1">RAND()</f>
        <v>0.78805287864007778</v>
      </c>
      <c r="B22335" t="s">
        <v>50641</v>
      </c>
      <c r="C22335" t="str">
        <f>PROPER(B22335)</f>
        <v>Sticker</v>
      </c>
    </row>
    <row r="22336" spans="1:3" x14ac:dyDescent="0.25">
      <c r="A22336">
        <f ca="1">RAND()</f>
        <v>0.40921923517062309</v>
      </c>
      <c r="B22336" t="s">
        <v>53210</v>
      </c>
      <c r="C22336" t="str">
        <f>PROPER(B22336)</f>
        <v>Tetramethyl</v>
      </c>
    </row>
    <row r="22337" spans="1:3" x14ac:dyDescent="0.25">
      <c r="A22337">
        <f ca="1">RAND()</f>
        <v>0.83999114563160782</v>
      </c>
      <c r="B22337" t="s">
        <v>14321</v>
      </c>
      <c r="C22337" t="str">
        <f>PROPER(B22337)</f>
        <v>Diel</v>
      </c>
    </row>
    <row r="22338" spans="1:3" x14ac:dyDescent="0.25">
      <c r="A22338">
        <f ca="1">RAND()</f>
        <v>0.8381579782396017</v>
      </c>
      <c r="B22338" t="s">
        <v>13140</v>
      </c>
      <c r="C22338" t="str">
        <f>PROPER(B22338)</f>
        <v>Decapitate</v>
      </c>
    </row>
    <row r="22339" spans="1:3" x14ac:dyDescent="0.25">
      <c r="A22339">
        <f ca="1">RAND()</f>
        <v>9.5245989922655205E-2</v>
      </c>
      <c r="B22339" t="s">
        <v>46028</v>
      </c>
      <c r="C22339" t="str">
        <f>PROPER(B22339)</f>
        <v>Ruthenium</v>
      </c>
    </row>
    <row r="22340" spans="1:3" x14ac:dyDescent="0.25">
      <c r="A22340">
        <f ca="1">RAND()</f>
        <v>2.3928703239502691E-2</v>
      </c>
      <c r="B22340" t="s">
        <v>10897</v>
      </c>
      <c r="C22340" t="str">
        <f>PROPER(B22340)</f>
        <v>Congrats</v>
      </c>
    </row>
    <row r="22341" spans="1:3" x14ac:dyDescent="0.25">
      <c r="A22341">
        <f ca="1">RAND()</f>
        <v>0.16211182152433079</v>
      </c>
      <c r="B22341" t="s">
        <v>38679</v>
      </c>
      <c r="C22341" t="str">
        <f>PROPER(B22341)</f>
        <v>Pathogenetic</v>
      </c>
    </row>
    <row r="22342" spans="1:3" x14ac:dyDescent="0.25">
      <c r="A22342">
        <f ca="1">RAND()</f>
        <v>0.24834438935622605</v>
      </c>
      <c r="B22342" t="s">
        <v>29038</v>
      </c>
      <c r="C22342" t="str">
        <f>PROPER(B22342)</f>
        <v>Kolinsky</v>
      </c>
    </row>
    <row r="22343" spans="1:3" x14ac:dyDescent="0.25">
      <c r="A22343">
        <f ca="1">RAND()</f>
        <v>5.1541013740962538E-2</v>
      </c>
      <c r="B22343" t="s">
        <v>48731</v>
      </c>
      <c r="C22343" t="str">
        <f>PROPER(B22343)</f>
        <v>Sinuatrial</v>
      </c>
    </row>
    <row r="22344" spans="1:3" x14ac:dyDescent="0.25">
      <c r="A22344">
        <f ca="1">RAND()</f>
        <v>0.67016796198050876</v>
      </c>
      <c r="B22344" t="s">
        <v>5202</v>
      </c>
      <c r="C22344" t="str">
        <f>PROPER(B22344)</f>
        <v>Bersagliere</v>
      </c>
    </row>
    <row r="22345" spans="1:3" x14ac:dyDescent="0.25">
      <c r="A22345">
        <f ca="1">RAND()</f>
        <v>0.55224535048486345</v>
      </c>
      <c r="B22345" t="s">
        <v>44139</v>
      </c>
      <c r="C22345" t="str">
        <f>PROPER(B22345)</f>
        <v>Reformate</v>
      </c>
    </row>
    <row r="22346" spans="1:3" x14ac:dyDescent="0.25">
      <c r="A22346">
        <f ca="1">RAND()</f>
        <v>0.29290278313686879</v>
      </c>
      <c r="B22346" t="s">
        <v>41696</v>
      </c>
      <c r="C22346" t="str">
        <f>PROPER(B22346)</f>
        <v>Preternormal</v>
      </c>
    </row>
    <row r="22347" spans="1:3" x14ac:dyDescent="0.25">
      <c r="A22347">
        <f ca="1">RAND()</f>
        <v>0.61510151673102487</v>
      </c>
      <c r="B22347" t="s">
        <v>24422</v>
      </c>
      <c r="C22347" t="str">
        <f>PROPER(B22347)</f>
        <v>Homopolar</v>
      </c>
    </row>
    <row r="22348" spans="1:3" x14ac:dyDescent="0.25">
      <c r="A22348">
        <f ca="1">RAND()</f>
        <v>0.47535452678094881</v>
      </c>
      <c r="B22348" t="s">
        <v>10862</v>
      </c>
      <c r="C22348" t="str">
        <f>PROPER(B22348)</f>
        <v>Confluent</v>
      </c>
    </row>
    <row r="22349" spans="1:3" x14ac:dyDescent="0.25">
      <c r="A22349">
        <f ca="1">RAND()</f>
        <v>0.86546942246361114</v>
      </c>
      <c r="B22349" t="s">
        <v>31325</v>
      </c>
      <c r="C22349" t="str">
        <f>PROPER(B22349)</f>
        <v>Lyre</v>
      </c>
    </row>
    <row r="22350" spans="1:3" x14ac:dyDescent="0.25">
      <c r="A22350">
        <f ca="1">RAND()</f>
        <v>0.55763239674757403</v>
      </c>
      <c r="B22350" t="s">
        <v>54201</v>
      </c>
      <c r="C22350" t="str">
        <f>PROPER(B22350)</f>
        <v>Totaquine</v>
      </c>
    </row>
    <row r="22351" spans="1:3" x14ac:dyDescent="0.25">
      <c r="A22351">
        <f ca="1">RAND()</f>
        <v>0.38559223324304881</v>
      </c>
      <c r="B22351" t="s">
        <v>36343</v>
      </c>
      <c r="C22351" t="str">
        <f>PROPER(B22351)</f>
        <v>Nucleocapsid</v>
      </c>
    </row>
    <row r="22352" spans="1:3" x14ac:dyDescent="0.25">
      <c r="A22352">
        <f ca="1">RAND()</f>
        <v>0.89426311262060476</v>
      </c>
      <c r="B22352" t="s">
        <v>44017</v>
      </c>
      <c r="C22352" t="str">
        <f>PROPER(B22352)</f>
        <v>Redoubted</v>
      </c>
    </row>
    <row r="22353" spans="1:3" x14ac:dyDescent="0.25">
      <c r="A22353">
        <f ca="1">RAND()</f>
        <v>0.96650160499657511</v>
      </c>
      <c r="B22353" t="s">
        <v>191</v>
      </c>
      <c r="C22353" t="str">
        <f>PROPER(B22353)</f>
        <v>Accessorial</v>
      </c>
    </row>
    <row r="22354" spans="1:3" x14ac:dyDescent="0.25">
      <c r="A22354">
        <f ca="1">RAND()</f>
        <v>0.64984087276984692</v>
      </c>
      <c r="B22354" t="s">
        <v>6169</v>
      </c>
      <c r="C22354" t="str">
        <f>PROPER(B22354)</f>
        <v>Bookish</v>
      </c>
    </row>
    <row r="22355" spans="1:3" x14ac:dyDescent="0.25">
      <c r="A22355">
        <f ca="1">RAND()</f>
        <v>0.66392575811165366</v>
      </c>
      <c r="B22355" t="s">
        <v>31287</v>
      </c>
      <c r="C22355" t="str">
        <f>PROPER(B22355)</f>
        <v>Lycopod</v>
      </c>
    </row>
    <row r="22356" spans="1:3" x14ac:dyDescent="0.25">
      <c r="A22356">
        <f ca="1">RAND()</f>
        <v>0.95872181423233038</v>
      </c>
      <c r="B22356" t="s">
        <v>43771</v>
      </c>
      <c r="C22356" t="str">
        <f>PROPER(B22356)</f>
        <v>Recapture</v>
      </c>
    </row>
    <row r="22357" spans="1:3" x14ac:dyDescent="0.25">
      <c r="A22357">
        <f ca="1">RAND()</f>
        <v>0.23802929006909057</v>
      </c>
      <c r="B22357" t="s">
        <v>20021</v>
      </c>
      <c r="C22357" t="str">
        <f>PROPER(B22357)</f>
        <v>Footwall</v>
      </c>
    </row>
    <row r="22358" spans="1:3" x14ac:dyDescent="0.25">
      <c r="A22358">
        <f ca="1">RAND()</f>
        <v>6.5642985062423609E-2</v>
      </c>
      <c r="B22358" t="s">
        <v>35232</v>
      </c>
      <c r="C22358" t="str">
        <f>PROPER(B22358)</f>
        <v>Nebuchadnezzar</v>
      </c>
    </row>
    <row r="22359" spans="1:3" x14ac:dyDescent="0.25">
      <c r="A22359">
        <f ca="1">RAND()</f>
        <v>0.84273941210349324</v>
      </c>
      <c r="B22359" t="s">
        <v>54055</v>
      </c>
      <c r="C22359" t="str">
        <f>PROPER(B22359)</f>
        <v>Tonetic</v>
      </c>
    </row>
    <row r="22360" spans="1:3" x14ac:dyDescent="0.25">
      <c r="A22360">
        <f ca="1">RAND()</f>
        <v>0.65667041337152909</v>
      </c>
      <c r="B22360" t="s">
        <v>32392</v>
      </c>
      <c r="C22360" t="str">
        <f>PROPER(B22360)</f>
        <v>Mccarthyist</v>
      </c>
    </row>
    <row r="22361" spans="1:3" x14ac:dyDescent="0.25">
      <c r="A22361">
        <f ca="1">RAND()</f>
        <v>0.27468681964640151</v>
      </c>
      <c r="B22361" t="s">
        <v>44193</v>
      </c>
      <c r="C22361" t="str">
        <f>PROPER(B22361)</f>
        <v>Regerminate</v>
      </c>
    </row>
    <row r="22362" spans="1:3" x14ac:dyDescent="0.25">
      <c r="A22362">
        <f ca="1">RAND()</f>
        <v>0.89504666924411724</v>
      </c>
      <c r="B22362" t="s">
        <v>32752</v>
      </c>
      <c r="C22362" t="str">
        <f>PROPER(B22362)</f>
        <v>Merdeka</v>
      </c>
    </row>
    <row r="22363" spans="1:3" x14ac:dyDescent="0.25">
      <c r="A22363">
        <f ca="1">RAND()</f>
        <v>0.67591148686171643</v>
      </c>
      <c r="B22363" t="s">
        <v>37238</v>
      </c>
      <c r="C22363" t="str">
        <f>PROPER(B22363)</f>
        <v>Orins</v>
      </c>
    </row>
    <row r="22364" spans="1:3" x14ac:dyDescent="0.25">
      <c r="A22364">
        <f ca="1">RAND()</f>
        <v>0.56000196371271638</v>
      </c>
      <c r="B22364" t="s">
        <v>28904</v>
      </c>
      <c r="C22364" t="str">
        <f>PROPER(B22364)</f>
        <v>Kiushu</v>
      </c>
    </row>
    <row r="22365" spans="1:3" x14ac:dyDescent="0.25">
      <c r="A22365">
        <f ca="1">RAND()</f>
        <v>0.12168033701938485</v>
      </c>
      <c r="B22365" t="s">
        <v>36781</v>
      </c>
      <c r="C22365" t="str">
        <f>PROPER(B22365)</f>
        <v>Oestrone</v>
      </c>
    </row>
    <row r="22366" spans="1:3" x14ac:dyDescent="0.25">
      <c r="A22366">
        <f ca="1">RAND()</f>
        <v>0.87707036402918281</v>
      </c>
      <c r="B22366" t="s">
        <v>810</v>
      </c>
      <c r="C22366" t="str">
        <f>PROPER(B22366)</f>
        <v>Aesthete</v>
      </c>
    </row>
    <row r="22367" spans="1:3" x14ac:dyDescent="0.25">
      <c r="A22367">
        <f ca="1">RAND()</f>
        <v>0.17005057099880394</v>
      </c>
      <c r="B22367" t="s">
        <v>503</v>
      </c>
      <c r="C22367" t="str">
        <f>PROPER(B22367)</f>
        <v>Adaptive</v>
      </c>
    </row>
    <row r="22368" spans="1:3" x14ac:dyDescent="0.25">
      <c r="A22368">
        <f ca="1">RAND()</f>
        <v>0.47263704582644772</v>
      </c>
      <c r="B22368" t="s">
        <v>13757</v>
      </c>
      <c r="C22368" t="str">
        <f>PROPER(B22368)</f>
        <v>Dephosphorize</v>
      </c>
    </row>
    <row r="22369" spans="1:3" x14ac:dyDescent="0.25">
      <c r="A22369">
        <f ca="1">RAND()</f>
        <v>4.3474162201021627E-2</v>
      </c>
      <c r="B22369" t="s">
        <v>23858</v>
      </c>
      <c r="C22369" t="str">
        <f>PROPER(B22369)</f>
        <v>Heshvan</v>
      </c>
    </row>
    <row r="22370" spans="1:3" x14ac:dyDescent="0.25">
      <c r="A22370">
        <f ca="1">RAND()</f>
        <v>3.6401994708339047E-2</v>
      </c>
      <c r="B22370" t="s">
        <v>59076</v>
      </c>
      <c r="C22370" t="str">
        <f>PROPER(B22370)</f>
        <v>Wonderment</v>
      </c>
    </row>
    <row r="22371" spans="1:3" x14ac:dyDescent="0.25">
      <c r="A22371">
        <f ca="1">RAND()</f>
        <v>0.82598242899349061</v>
      </c>
      <c r="B22371" t="s">
        <v>53487</v>
      </c>
      <c r="C22371" t="str">
        <f>PROPER(B22371)</f>
        <v>Thicket</v>
      </c>
    </row>
    <row r="22372" spans="1:3" x14ac:dyDescent="0.25">
      <c r="A22372">
        <f ca="1">RAND()</f>
        <v>0.17388047531697925</v>
      </c>
      <c r="B22372" t="s">
        <v>7616</v>
      </c>
      <c r="C22372" t="str">
        <f>PROPER(B22372)</f>
        <v>Candlelight</v>
      </c>
    </row>
    <row r="22373" spans="1:3" x14ac:dyDescent="0.25">
      <c r="A22373">
        <f ca="1">RAND()</f>
        <v>1.5557419833145958E-2</v>
      </c>
      <c r="B22373" t="s">
        <v>18373</v>
      </c>
      <c r="C22373" t="str">
        <f>PROPER(B22373)</f>
        <v>Exposition</v>
      </c>
    </row>
    <row r="22374" spans="1:3" x14ac:dyDescent="0.25">
      <c r="A22374">
        <f ca="1">RAND()</f>
        <v>0.8994406400209648</v>
      </c>
      <c r="B22374" t="s">
        <v>6592</v>
      </c>
      <c r="C22374" t="str">
        <f>PROPER(B22374)</f>
        <v>Bridesmaid</v>
      </c>
    </row>
    <row r="22375" spans="1:3" x14ac:dyDescent="0.25">
      <c r="A22375">
        <f ca="1">RAND()</f>
        <v>0.36721870653818289</v>
      </c>
      <c r="B22375" t="s">
        <v>28010</v>
      </c>
      <c r="C22375" t="str">
        <f>PROPER(B22375)</f>
        <v>Jogtrot</v>
      </c>
    </row>
    <row r="22376" spans="1:3" x14ac:dyDescent="0.25">
      <c r="A22376">
        <f ca="1">RAND()</f>
        <v>0.99515839412030838</v>
      </c>
      <c r="B22376" t="s">
        <v>36337</v>
      </c>
      <c r="C22376" t="str">
        <f>PROPER(B22376)</f>
        <v>Nuclearize</v>
      </c>
    </row>
    <row r="22377" spans="1:3" x14ac:dyDescent="0.25">
      <c r="A22377">
        <f ca="1">RAND()</f>
        <v>0.36200349988390512</v>
      </c>
      <c r="B22377" t="s">
        <v>14959</v>
      </c>
      <c r="C22377" t="str">
        <f>PROPER(B22377)</f>
        <v>Disquisition</v>
      </c>
    </row>
    <row r="22378" spans="1:3" x14ac:dyDescent="0.25">
      <c r="A22378">
        <f ca="1">RAND()</f>
        <v>0.68094662256428629</v>
      </c>
      <c r="B22378" t="s">
        <v>56844</v>
      </c>
      <c r="C22378" t="str">
        <f>PROPER(B22378)</f>
        <v>Upstanding</v>
      </c>
    </row>
    <row r="22379" spans="1:3" x14ac:dyDescent="0.25">
      <c r="A22379">
        <f ca="1">RAND()</f>
        <v>0.77946853183023879</v>
      </c>
      <c r="B22379" t="s">
        <v>4865</v>
      </c>
      <c r="C22379" t="str">
        <f>PROPER(B22379)</f>
        <v>Beautydom</v>
      </c>
    </row>
    <row r="22380" spans="1:3" x14ac:dyDescent="0.25">
      <c r="A22380">
        <f ca="1">RAND()</f>
        <v>0.31270959794153197</v>
      </c>
      <c r="B22380" t="s">
        <v>26702</v>
      </c>
      <c r="C22380" t="str">
        <f>PROPER(B22380)</f>
        <v>Inscript</v>
      </c>
    </row>
    <row r="22381" spans="1:3" x14ac:dyDescent="0.25">
      <c r="A22381">
        <f ca="1">RAND()</f>
        <v>0.59286854244423359</v>
      </c>
      <c r="B22381" t="s">
        <v>46452</v>
      </c>
      <c r="C22381" t="str">
        <f>PROPER(B22381)</f>
        <v>Sanify</v>
      </c>
    </row>
    <row r="22382" spans="1:3" x14ac:dyDescent="0.25">
      <c r="A22382">
        <f ca="1">RAND()</f>
        <v>0.73594474562431533</v>
      </c>
      <c r="B22382" t="s">
        <v>29657</v>
      </c>
      <c r="C22382" t="str">
        <f>PROPER(B22382)</f>
        <v>Lapstreak</v>
      </c>
    </row>
    <row r="22383" spans="1:3" x14ac:dyDescent="0.25">
      <c r="A22383">
        <f ca="1">RAND()</f>
        <v>0.26169655364754008</v>
      </c>
      <c r="B22383" t="s">
        <v>47602</v>
      </c>
      <c r="C22383" t="str">
        <f>PROPER(B22383)</f>
        <v>Semitragic</v>
      </c>
    </row>
    <row r="22384" spans="1:3" x14ac:dyDescent="0.25">
      <c r="A22384">
        <f ca="1">RAND()</f>
        <v>0.16546973295077549</v>
      </c>
      <c r="B22384" t="s">
        <v>2105</v>
      </c>
      <c r="C22384" t="str">
        <f>PROPER(B22384)</f>
        <v>Anhyd</v>
      </c>
    </row>
    <row r="22385" spans="1:3" x14ac:dyDescent="0.25">
      <c r="A22385">
        <f ca="1">RAND()</f>
        <v>0.62010141986506462</v>
      </c>
      <c r="B22385" t="s">
        <v>48842</v>
      </c>
      <c r="C22385" t="str">
        <f>PROPER(B22385)</f>
        <v>Skeletony</v>
      </c>
    </row>
    <row r="22386" spans="1:3" x14ac:dyDescent="0.25">
      <c r="A22386">
        <f ca="1">RAND()</f>
        <v>0.67156801460873661</v>
      </c>
      <c r="B22386" t="s">
        <v>52437</v>
      </c>
      <c r="C22386" t="str">
        <f>PROPER(B22386)</f>
        <v>Tammy</v>
      </c>
    </row>
    <row r="22387" spans="1:3" x14ac:dyDescent="0.25">
      <c r="A22387">
        <f ca="1">RAND()</f>
        <v>0.91133912227321845</v>
      </c>
      <c r="B22387" t="s">
        <v>30994</v>
      </c>
      <c r="C22387" t="str">
        <f>PROPER(B22387)</f>
        <v>Lordosis</v>
      </c>
    </row>
    <row r="22388" spans="1:3" x14ac:dyDescent="0.25">
      <c r="A22388">
        <f ca="1">RAND()</f>
        <v>0.73386118965825131</v>
      </c>
      <c r="B22388" t="s">
        <v>19321</v>
      </c>
      <c r="C22388" t="str">
        <f>PROPER(B22388)</f>
        <v>Filler</v>
      </c>
    </row>
    <row r="22389" spans="1:3" x14ac:dyDescent="0.25">
      <c r="A22389">
        <f ca="1">RAND()</f>
        <v>7.2046549938853732E-2</v>
      </c>
      <c r="B22389" t="s">
        <v>11957</v>
      </c>
      <c r="C22389" t="str">
        <f>PROPER(B22389)</f>
        <v>Creaky</v>
      </c>
    </row>
    <row r="22390" spans="1:3" x14ac:dyDescent="0.25">
      <c r="A22390">
        <f ca="1">RAND()</f>
        <v>0.27529391868398534</v>
      </c>
      <c r="B22390" t="s">
        <v>44420</v>
      </c>
      <c r="C22390" t="str">
        <f>PROPER(B22390)</f>
        <v>Remise</v>
      </c>
    </row>
    <row r="22391" spans="1:3" x14ac:dyDescent="0.25">
      <c r="A22391">
        <f ca="1">RAND()</f>
        <v>0.62963968000928427</v>
      </c>
      <c r="B22391" t="s">
        <v>37705</v>
      </c>
      <c r="C22391" t="str">
        <f>PROPER(B22391)</f>
        <v>Overheat</v>
      </c>
    </row>
    <row r="22392" spans="1:3" x14ac:dyDescent="0.25">
      <c r="A22392">
        <f ca="1">RAND()</f>
        <v>0.7904084967678251</v>
      </c>
      <c r="B22392" t="s">
        <v>36794</v>
      </c>
      <c r="C22392" t="str">
        <f>PROPER(B22392)</f>
        <v>Offenseless</v>
      </c>
    </row>
    <row r="22393" spans="1:3" x14ac:dyDescent="0.25">
      <c r="A22393">
        <f ca="1">RAND()</f>
        <v>0.36822704626191904</v>
      </c>
      <c r="B22393" t="s">
        <v>54676</v>
      </c>
      <c r="C22393" t="str">
        <f>PROPER(B22393)</f>
        <v>Tribunician</v>
      </c>
    </row>
    <row r="22394" spans="1:3" x14ac:dyDescent="0.25">
      <c r="A22394">
        <f ca="1">RAND()</f>
        <v>0.86103416576329161</v>
      </c>
      <c r="B22394" t="s">
        <v>17465</v>
      </c>
      <c r="C22394" t="str">
        <f>PROPER(B22394)</f>
        <v>Equilateral</v>
      </c>
    </row>
    <row r="22395" spans="1:3" x14ac:dyDescent="0.25">
      <c r="A22395">
        <f ca="1">RAND()</f>
        <v>0.59958097068535787</v>
      </c>
      <c r="B22395" t="s">
        <v>30431</v>
      </c>
      <c r="C22395" t="str">
        <f>PROPER(B22395)</f>
        <v>Ligroin</v>
      </c>
    </row>
    <row r="22396" spans="1:3" x14ac:dyDescent="0.25">
      <c r="A22396">
        <f ca="1">RAND()</f>
        <v>0.64722996173884306</v>
      </c>
      <c r="B22396" t="s">
        <v>53411</v>
      </c>
      <c r="C22396" t="str">
        <f>PROPER(B22396)</f>
        <v>Therma</v>
      </c>
    </row>
    <row r="22397" spans="1:3" x14ac:dyDescent="0.25">
      <c r="A22397">
        <f ca="1">RAND()</f>
        <v>0.95144611892121844</v>
      </c>
      <c r="B22397" t="s">
        <v>7758</v>
      </c>
      <c r="C22397" t="str">
        <f>PROPER(B22397)</f>
        <v>Capitalizable</v>
      </c>
    </row>
    <row r="22398" spans="1:3" x14ac:dyDescent="0.25">
      <c r="A22398">
        <f ca="1">RAND()</f>
        <v>4.1200720665320434E-2</v>
      </c>
      <c r="B22398" t="s">
        <v>50046</v>
      </c>
      <c r="C22398" t="str">
        <f>PROPER(B22398)</f>
        <v>Spica</v>
      </c>
    </row>
    <row r="22399" spans="1:3" x14ac:dyDescent="0.25">
      <c r="A22399">
        <f ca="1">RAND()</f>
        <v>0.85747250626305049</v>
      </c>
      <c r="B22399" t="s">
        <v>48326</v>
      </c>
      <c r="C22399" t="str">
        <f>PROPER(B22399)</f>
        <v>Shortclothes</v>
      </c>
    </row>
    <row r="22400" spans="1:3" x14ac:dyDescent="0.25">
      <c r="A22400">
        <f ca="1">RAND()</f>
        <v>0.69260799719757227</v>
      </c>
      <c r="B22400" t="s">
        <v>22872</v>
      </c>
      <c r="C22400" t="str">
        <f>PROPER(B22400)</f>
        <v>Hagberry</v>
      </c>
    </row>
    <row r="22401" spans="1:3" x14ac:dyDescent="0.25">
      <c r="A22401">
        <f ca="1">RAND()</f>
        <v>0.77941745748854063</v>
      </c>
      <c r="B22401" t="s">
        <v>48698</v>
      </c>
      <c r="C22401" t="str">
        <f>PROPER(B22401)</f>
        <v>Singlechip</v>
      </c>
    </row>
    <row r="22402" spans="1:3" x14ac:dyDescent="0.25">
      <c r="A22402">
        <f ca="1">RAND()</f>
        <v>0.80632525652968878</v>
      </c>
      <c r="B22402" t="s">
        <v>50450</v>
      </c>
      <c r="C22402" t="str">
        <f>PROPER(B22402)</f>
        <v>Stairway</v>
      </c>
    </row>
    <row r="22403" spans="1:3" x14ac:dyDescent="0.25">
      <c r="A22403">
        <f ca="1">RAND()</f>
        <v>0.4204191458064952</v>
      </c>
      <c r="B22403" t="s">
        <v>49935</v>
      </c>
      <c r="C22403" t="str">
        <f>PROPER(B22403)</f>
        <v>Spectate</v>
      </c>
    </row>
    <row r="22404" spans="1:3" x14ac:dyDescent="0.25">
      <c r="A22404">
        <f ca="1">RAND()</f>
        <v>0.65432718663379363</v>
      </c>
      <c r="B22404" t="s">
        <v>8635</v>
      </c>
      <c r="C22404" t="str">
        <f>PROPER(B22404)</f>
        <v>Chaffcutter</v>
      </c>
    </row>
    <row r="22405" spans="1:3" x14ac:dyDescent="0.25">
      <c r="A22405">
        <f ca="1">RAND()</f>
        <v>0.85118598367967113</v>
      </c>
      <c r="B22405" t="s">
        <v>57807</v>
      </c>
      <c r="C22405" t="str">
        <f>PROPER(B22405)</f>
        <v>Vitae</v>
      </c>
    </row>
    <row r="22406" spans="1:3" x14ac:dyDescent="0.25">
      <c r="A22406">
        <f ca="1">RAND()</f>
        <v>0.76589793780036564</v>
      </c>
      <c r="B22406" t="s">
        <v>24185</v>
      </c>
      <c r="C22406" t="str">
        <f>PROPER(B22406)</f>
        <v>Historical</v>
      </c>
    </row>
    <row r="22407" spans="1:3" x14ac:dyDescent="0.25">
      <c r="A22407">
        <f ca="1">RAND()</f>
        <v>8.6776295774963375E-2</v>
      </c>
      <c r="B22407" t="s">
        <v>26949</v>
      </c>
      <c r="C22407" t="str">
        <f>PROPER(B22407)</f>
        <v>Interjectory</v>
      </c>
    </row>
    <row r="22408" spans="1:3" x14ac:dyDescent="0.25">
      <c r="A22408">
        <f ca="1">RAND()</f>
        <v>0.68711075838541502</v>
      </c>
      <c r="B22408" t="s">
        <v>48115</v>
      </c>
      <c r="C22408" t="str">
        <f>PROPER(B22408)</f>
        <v>Sheepshearer</v>
      </c>
    </row>
    <row r="22409" spans="1:3" x14ac:dyDescent="0.25">
      <c r="A22409">
        <f ca="1">RAND()</f>
        <v>0.50406207715191598</v>
      </c>
      <c r="B22409" t="s">
        <v>6107</v>
      </c>
      <c r="C22409" t="str">
        <f>PROPER(B22409)</f>
        <v>Bombardon</v>
      </c>
    </row>
    <row r="22410" spans="1:3" x14ac:dyDescent="0.25">
      <c r="A22410">
        <f ca="1">RAND()</f>
        <v>0.35783412307973472</v>
      </c>
      <c r="B22410" t="s">
        <v>42148</v>
      </c>
      <c r="C22410" t="str">
        <f>PROPER(B22410)</f>
        <v>Prosodeme</v>
      </c>
    </row>
    <row r="22411" spans="1:3" x14ac:dyDescent="0.25">
      <c r="A22411">
        <f ca="1">RAND()</f>
        <v>0.80410502679843909</v>
      </c>
      <c r="B22411" t="s">
        <v>26297</v>
      </c>
      <c r="C22411" t="str">
        <f>PROPER(B22411)</f>
        <v>Indocile</v>
      </c>
    </row>
    <row r="22412" spans="1:3" x14ac:dyDescent="0.25">
      <c r="A22412">
        <f ca="1">RAND()</f>
        <v>0.41861834142983245</v>
      </c>
      <c r="B22412" t="s">
        <v>28511</v>
      </c>
      <c r="C22412" t="str">
        <f>PROPER(B22412)</f>
        <v>Keelson</v>
      </c>
    </row>
    <row r="22413" spans="1:3" x14ac:dyDescent="0.25">
      <c r="A22413">
        <f ca="1">RAND()</f>
        <v>0.15293131664215098</v>
      </c>
      <c r="B22413" t="s">
        <v>34724</v>
      </c>
      <c r="C22413" t="str">
        <f>PROPER(B22413)</f>
        <v>Musculamine</v>
      </c>
    </row>
    <row r="22414" spans="1:3" x14ac:dyDescent="0.25">
      <c r="A22414">
        <f ca="1">RAND()</f>
        <v>0.85061101137457062</v>
      </c>
      <c r="B22414" t="s">
        <v>58365</v>
      </c>
      <c r="C22414" t="str">
        <f>PROPER(B22414)</f>
        <v>Wavily</v>
      </c>
    </row>
    <row r="22415" spans="1:3" x14ac:dyDescent="0.25">
      <c r="A22415">
        <f ca="1">RAND()</f>
        <v>0.51947910086952354</v>
      </c>
      <c r="B22415" t="s">
        <v>43322</v>
      </c>
      <c r="C22415" t="str">
        <f>PROPER(B22415)</f>
        <v>Radwaste</v>
      </c>
    </row>
    <row r="22416" spans="1:3" x14ac:dyDescent="0.25">
      <c r="A22416">
        <f ca="1">RAND()</f>
        <v>0.72764320309134167</v>
      </c>
      <c r="B22416" t="s">
        <v>34797</v>
      </c>
      <c r="C22416" t="str">
        <f>PROPER(B22416)</f>
        <v>Mwa</v>
      </c>
    </row>
    <row r="22417" spans="1:3" x14ac:dyDescent="0.25">
      <c r="A22417">
        <f ca="1">RAND()</f>
        <v>0.59008856365561946</v>
      </c>
      <c r="B22417" t="s">
        <v>41568</v>
      </c>
      <c r="C22417" t="str">
        <f>PROPER(B22417)</f>
        <v>Premorse</v>
      </c>
    </row>
    <row r="22418" spans="1:3" x14ac:dyDescent="0.25">
      <c r="A22418">
        <f ca="1">RAND()</f>
        <v>0.17912737905582132</v>
      </c>
      <c r="B22418" t="s">
        <v>15275</v>
      </c>
      <c r="C22418" t="str">
        <f>PROPER(B22418)</f>
        <v>Dolerite</v>
      </c>
    </row>
    <row r="22419" spans="1:3" x14ac:dyDescent="0.25">
      <c r="A22419">
        <f ca="1">RAND()</f>
        <v>0.84642520121682996</v>
      </c>
      <c r="B22419" t="s">
        <v>59012</v>
      </c>
      <c r="C22419" t="str">
        <f>PROPER(B22419)</f>
        <v>Witless</v>
      </c>
    </row>
    <row r="22420" spans="1:3" x14ac:dyDescent="0.25">
      <c r="A22420">
        <f ca="1">RAND()</f>
        <v>0.7482711831394806</v>
      </c>
      <c r="B22420" t="s">
        <v>58941</v>
      </c>
      <c r="C22420" t="str">
        <f>PROPER(B22420)</f>
        <v>Winona</v>
      </c>
    </row>
    <row r="22421" spans="1:3" x14ac:dyDescent="0.25">
      <c r="A22421">
        <f ca="1">RAND()</f>
        <v>0.43177680061238</v>
      </c>
      <c r="B22421" t="s">
        <v>4384</v>
      </c>
      <c r="C22421" t="str">
        <f>PROPER(B22421)</f>
        <v>Balsas</v>
      </c>
    </row>
    <row r="22422" spans="1:3" x14ac:dyDescent="0.25">
      <c r="A22422">
        <f ca="1">RAND()</f>
        <v>0.36528225549017623</v>
      </c>
      <c r="B22422" t="s">
        <v>57735</v>
      </c>
      <c r="C22422" t="str">
        <f>PROPER(B22422)</f>
        <v>Virility</v>
      </c>
    </row>
    <row r="22423" spans="1:3" x14ac:dyDescent="0.25">
      <c r="A22423">
        <f ca="1">RAND()</f>
        <v>0.8581030503610807</v>
      </c>
      <c r="B22423" t="s">
        <v>109</v>
      </c>
      <c r="C22423" t="str">
        <f>PROPER(B22423)</f>
        <v>Abstractive</v>
      </c>
    </row>
    <row r="22424" spans="1:3" x14ac:dyDescent="0.25">
      <c r="A22424">
        <f ca="1">RAND()</f>
        <v>0.65911899353156278</v>
      </c>
      <c r="B22424" t="s">
        <v>15350</v>
      </c>
      <c r="C22424" t="str">
        <f>PROPER(B22424)</f>
        <v>Donnish</v>
      </c>
    </row>
    <row r="22425" spans="1:3" x14ac:dyDescent="0.25">
      <c r="A22425">
        <f ca="1">RAND()</f>
        <v>0.17878035183817653</v>
      </c>
      <c r="B22425" t="s">
        <v>44428</v>
      </c>
      <c r="C22425" t="str">
        <f>PROPER(B22425)</f>
        <v>Remonetize</v>
      </c>
    </row>
    <row r="22426" spans="1:3" x14ac:dyDescent="0.25">
      <c r="A22426">
        <f ca="1">RAND()</f>
        <v>0.43308077971758474</v>
      </c>
      <c r="B22426" t="s">
        <v>40823</v>
      </c>
      <c r="C22426" t="str">
        <f>PROPER(B22426)</f>
        <v>Polyethylene</v>
      </c>
    </row>
    <row r="22427" spans="1:3" x14ac:dyDescent="0.25">
      <c r="A22427">
        <f ca="1">RAND()</f>
        <v>0.69479609256031449</v>
      </c>
      <c r="B22427" t="s">
        <v>13892</v>
      </c>
      <c r="C22427" t="str">
        <f>PROPER(B22427)</f>
        <v>Deseam</v>
      </c>
    </row>
    <row r="22428" spans="1:3" x14ac:dyDescent="0.25">
      <c r="A22428">
        <f ca="1">RAND()</f>
        <v>0.97821249444173697</v>
      </c>
      <c r="B22428" t="s">
        <v>48670</v>
      </c>
      <c r="C22428" t="str">
        <f>PROPER(B22428)</f>
        <v>Simultaneity</v>
      </c>
    </row>
    <row r="22429" spans="1:3" x14ac:dyDescent="0.25">
      <c r="A22429">
        <f ca="1">RAND()</f>
        <v>0.71224788404218475</v>
      </c>
      <c r="B22429" t="s">
        <v>48043</v>
      </c>
      <c r="C22429" t="str">
        <f>PROPER(B22429)</f>
        <v>Shapeliness</v>
      </c>
    </row>
    <row r="22430" spans="1:3" x14ac:dyDescent="0.25">
      <c r="A22430">
        <f ca="1">RAND()</f>
        <v>0.98111638195722173</v>
      </c>
      <c r="B22430" t="s">
        <v>52997</v>
      </c>
      <c r="C22430" t="str">
        <f>PROPER(B22430)</f>
        <v>Tendencious</v>
      </c>
    </row>
    <row r="22431" spans="1:3" x14ac:dyDescent="0.25">
      <c r="A22431">
        <f ca="1">RAND()</f>
        <v>0.68257426937287546</v>
      </c>
      <c r="B22431" t="s">
        <v>36416</v>
      </c>
      <c r="C22431" t="str">
        <f>PROPER(B22431)</f>
        <v>Nummulite</v>
      </c>
    </row>
    <row r="22432" spans="1:3" x14ac:dyDescent="0.25">
      <c r="A22432">
        <f ca="1">RAND()</f>
        <v>0.80283581122903358</v>
      </c>
      <c r="B22432" t="s">
        <v>43982</v>
      </c>
      <c r="C22432" t="str">
        <f>PROPER(B22432)</f>
        <v>Redemptorist</v>
      </c>
    </row>
    <row r="22433" spans="1:3" x14ac:dyDescent="0.25">
      <c r="A22433">
        <f ca="1">RAND()</f>
        <v>0.69914234900778482</v>
      </c>
      <c r="B22433" t="s">
        <v>36092</v>
      </c>
      <c r="C22433" t="str">
        <f>PROPER(B22433)</f>
        <v>Nonsensical</v>
      </c>
    </row>
    <row r="22434" spans="1:3" x14ac:dyDescent="0.25">
      <c r="A22434">
        <f ca="1">RAND()</f>
        <v>0.76409681880225278</v>
      </c>
      <c r="B22434" t="s">
        <v>39240</v>
      </c>
      <c r="C22434" t="str">
        <f>PROPER(B22434)</f>
        <v>Perique</v>
      </c>
    </row>
    <row r="22435" spans="1:3" x14ac:dyDescent="0.25">
      <c r="A22435">
        <f ca="1">RAND()</f>
        <v>0.39397111699327092</v>
      </c>
      <c r="B22435" t="s">
        <v>49711</v>
      </c>
      <c r="C22435" t="str">
        <f>PROPER(B22435)</f>
        <v>Soterial</v>
      </c>
    </row>
    <row r="22436" spans="1:3" x14ac:dyDescent="0.25">
      <c r="A22436">
        <f ca="1">RAND()</f>
        <v>0.16889924629297803</v>
      </c>
      <c r="B22436" t="s">
        <v>45056</v>
      </c>
      <c r="C22436" t="str">
        <f>PROPER(B22436)</f>
        <v>Rgs</v>
      </c>
    </row>
    <row r="22437" spans="1:3" x14ac:dyDescent="0.25">
      <c r="A22437">
        <f ca="1">RAND()</f>
        <v>0.65018775772773696</v>
      </c>
      <c r="B22437" t="s">
        <v>23827</v>
      </c>
      <c r="C22437" t="str">
        <f>PROPER(B22437)</f>
        <v>Hern</v>
      </c>
    </row>
    <row r="22438" spans="1:3" x14ac:dyDescent="0.25">
      <c r="A22438">
        <f ca="1">RAND()</f>
        <v>0.43138814046605189</v>
      </c>
      <c r="B22438" t="s">
        <v>3668</v>
      </c>
      <c r="C22438" t="str">
        <f>PROPER(B22438)</f>
        <v>Attritus</v>
      </c>
    </row>
    <row r="22439" spans="1:3" x14ac:dyDescent="0.25">
      <c r="A22439">
        <f ca="1">RAND()</f>
        <v>0.59987840708768703</v>
      </c>
      <c r="B22439" t="s">
        <v>20782</v>
      </c>
      <c r="C22439" t="str">
        <f>PROPER(B22439)</f>
        <v>Gabriel</v>
      </c>
    </row>
    <row r="22440" spans="1:3" x14ac:dyDescent="0.25">
      <c r="A22440">
        <f ca="1">RAND()</f>
        <v>0.38642050681484963</v>
      </c>
      <c r="B22440" t="s">
        <v>26910</v>
      </c>
      <c r="C22440" t="str">
        <f>PROPER(B22440)</f>
        <v>Interdependence</v>
      </c>
    </row>
    <row r="22441" spans="1:3" x14ac:dyDescent="0.25">
      <c r="A22441">
        <f ca="1">RAND()</f>
        <v>0.58594496331279022</v>
      </c>
      <c r="B22441" t="s">
        <v>2854</v>
      </c>
      <c r="C22441" t="str">
        <f>PROPER(B22441)</f>
        <v>Arborescent</v>
      </c>
    </row>
    <row r="22442" spans="1:3" x14ac:dyDescent="0.25">
      <c r="A22442">
        <f ca="1">RAND()</f>
        <v>0.64837264775884729</v>
      </c>
      <c r="B22442" t="s">
        <v>31118</v>
      </c>
      <c r="C22442" t="str">
        <f>PROPER(B22442)</f>
        <v>Lucifer</v>
      </c>
    </row>
    <row r="22443" spans="1:3" x14ac:dyDescent="0.25">
      <c r="A22443">
        <f ca="1">RAND()</f>
        <v>0.52406730047516448</v>
      </c>
      <c r="B22443" t="s">
        <v>6537</v>
      </c>
      <c r="C22443" t="str">
        <f>PROPER(B22443)</f>
        <v>Breeding</v>
      </c>
    </row>
    <row r="22444" spans="1:3" x14ac:dyDescent="0.25">
      <c r="A22444">
        <f ca="1">RAND()</f>
        <v>0.52208339056689645</v>
      </c>
      <c r="B22444" t="s">
        <v>4427</v>
      </c>
      <c r="C22444" t="str">
        <f>PROPER(B22444)</f>
        <v>Bandoeng</v>
      </c>
    </row>
    <row r="22445" spans="1:3" x14ac:dyDescent="0.25">
      <c r="A22445">
        <f ca="1">RAND()</f>
        <v>0.80905171333214676</v>
      </c>
      <c r="B22445" t="s">
        <v>51908</v>
      </c>
      <c r="C22445" t="str">
        <f>PROPER(B22445)</f>
        <v>Swanskin</v>
      </c>
    </row>
    <row r="22446" spans="1:3" x14ac:dyDescent="0.25">
      <c r="A22446">
        <f ca="1">RAND()</f>
        <v>0.47779329407063431</v>
      </c>
      <c r="B22446" t="s">
        <v>28456</v>
      </c>
      <c r="C22446" t="str">
        <f>PROPER(B22446)</f>
        <v>Katydid</v>
      </c>
    </row>
    <row r="22447" spans="1:3" x14ac:dyDescent="0.25">
      <c r="A22447">
        <f ca="1">RAND()</f>
        <v>0.76501059048298281</v>
      </c>
      <c r="B22447" t="s">
        <v>9825</v>
      </c>
      <c r="C22447" t="str">
        <f>PROPER(B22447)</f>
        <v>Cleruchial</v>
      </c>
    </row>
    <row r="22448" spans="1:3" x14ac:dyDescent="0.25">
      <c r="A22448">
        <f ca="1">RAND()</f>
        <v>0.42248574460911259</v>
      </c>
      <c r="B22448" t="s">
        <v>55894</v>
      </c>
      <c r="C22448" t="str">
        <f>PROPER(B22448)</f>
        <v>Underjawed</v>
      </c>
    </row>
    <row r="22449" spans="1:3" x14ac:dyDescent="0.25">
      <c r="A22449">
        <f ca="1">RAND()</f>
        <v>0.88209908557075056</v>
      </c>
      <c r="B22449" t="s">
        <v>37907</v>
      </c>
      <c r="C22449" t="str">
        <f>PROPER(B22449)</f>
        <v>Oxygen</v>
      </c>
    </row>
    <row r="22450" spans="1:3" x14ac:dyDescent="0.25">
      <c r="A22450">
        <f ca="1">RAND()</f>
        <v>0.49041502073020782</v>
      </c>
      <c r="B22450" t="s">
        <v>3051</v>
      </c>
      <c r="C22450" t="str">
        <f>PROPER(B22450)</f>
        <v>Armorbearer</v>
      </c>
    </row>
    <row r="22451" spans="1:3" x14ac:dyDescent="0.25">
      <c r="A22451">
        <f ca="1">RAND()</f>
        <v>0.2686879376196758</v>
      </c>
      <c r="B22451" t="s">
        <v>45059</v>
      </c>
      <c r="C22451" t="str">
        <f>PROPER(B22451)</f>
        <v>Rhabdomancy</v>
      </c>
    </row>
    <row r="22452" spans="1:3" x14ac:dyDescent="0.25">
      <c r="A22452">
        <f ca="1">RAND()</f>
        <v>0.48599874956105715</v>
      </c>
      <c r="B22452" t="s">
        <v>10312</v>
      </c>
      <c r="C22452" t="str">
        <f>PROPER(B22452)</f>
        <v>Collier</v>
      </c>
    </row>
    <row r="22453" spans="1:3" x14ac:dyDescent="0.25">
      <c r="A22453">
        <f ca="1">RAND()</f>
        <v>0.78948682637426837</v>
      </c>
      <c r="B22453" t="s">
        <v>16437</v>
      </c>
      <c r="C22453" t="str">
        <f>PROPER(B22453)</f>
        <v>Electrogasdynamics</v>
      </c>
    </row>
    <row r="22454" spans="1:3" x14ac:dyDescent="0.25">
      <c r="A22454">
        <f ca="1">RAND()</f>
        <v>8.1913359695965138E-2</v>
      </c>
      <c r="B22454" t="s">
        <v>58646</v>
      </c>
      <c r="C22454" t="str">
        <f>PROPER(B22454)</f>
        <v>Whiffletree</v>
      </c>
    </row>
    <row r="22455" spans="1:3" x14ac:dyDescent="0.25">
      <c r="A22455">
        <f ca="1">RAND()</f>
        <v>0.91544924941359518</v>
      </c>
      <c r="B22455" t="s">
        <v>56589</v>
      </c>
      <c r="C22455" t="str">
        <f>PROPER(B22455)</f>
        <v>Unsexed</v>
      </c>
    </row>
    <row r="22456" spans="1:3" x14ac:dyDescent="0.25">
      <c r="A22456">
        <f ca="1">RAND()</f>
        <v>0.43950414598464549</v>
      </c>
      <c r="B22456" t="s">
        <v>27761</v>
      </c>
      <c r="C22456" t="str">
        <f>PROPER(B22456)</f>
        <v>Japanophobia</v>
      </c>
    </row>
    <row r="22457" spans="1:3" x14ac:dyDescent="0.25">
      <c r="A22457">
        <f ca="1">RAND()</f>
        <v>9.2782667091386717E-2</v>
      </c>
      <c r="B22457" t="s">
        <v>24318</v>
      </c>
      <c r="C22457" t="str">
        <f>PROPER(B22457)</f>
        <v>Hologram</v>
      </c>
    </row>
    <row r="22458" spans="1:3" x14ac:dyDescent="0.25">
      <c r="A22458">
        <f ca="1">RAND()</f>
        <v>0.28395675678302967</v>
      </c>
      <c r="B22458" t="s">
        <v>57149</v>
      </c>
      <c r="C22458" t="str">
        <f>PROPER(B22458)</f>
        <v>Vanadium</v>
      </c>
    </row>
    <row r="22459" spans="1:3" x14ac:dyDescent="0.25">
      <c r="A22459">
        <f ca="1">RAND()</f>
        <v>0.33404579162675829</v>
      </c>
      <c r="B22459" t="s">
        <v>21055</v>
      </c>
      <c r="C22459" t="str">
        <f>PROPER(B22459)</f>
        <v>Garden</v>
      </c>
    </row>
    <row r="22460" spans="1:3" x14ac:dyDescent="0.25">
      <c r="A22460">
        <f ca="1">RAND()</f>
        <v>0.75836300718914162</v>
      </c>
      <c r="B22460" t="s">
        <v>53566</v>
      </c>
      <c r="C22460" t="str">
        <f>PROPER(B22460)</f>
        <v>Thoracectomy</v>
      </c>
    </row>
    <row r="22461" spans="1:3" x14ac:dyDescent="0.25">
      <c r="A22461">
        <f ca="1">RAND()</f>
        <v>0.6826903776028056</v>
      </c>
      <c r="B22461" t="s">
        <v>15705</v>
      </c>
      <c r="C22461" t="str">
        <f>PROPER(B22461)</f>
        <v>Drumble</v>
      </c>
    </row>
    <row r="22462" spans="1:3" x14ac:dyDescent="0.25">
      <c r="A22462">
        <f ca="1">RAND()</f>
        <v>0.75365953125333529</v>
      </c>
      <c r="B22462" t="s">
        <v>26765</v>
      </c>
      <c r="C22462" t="str">
        <f>PROPER(B22462)</f>
        <v>Instability</v>
      </c>
    </row>
    <row r="22463" spans="1:3" x14ac:dyDescent="0.25">
      <c r="A22463">
        <f ca="1">RAND()</f>
        <v>0.75675998010534007</v>
      </c>
      <c r="B22463" t="s">
        <v>53581</v>
      </c>
      <c r="C22463" t="str">
        <f>PROPER(B22463)</f>
        <v>Thoroughgoing</v>
      </c>
    </row>
    <row r="22464" spans="1:3" x14ac:dyDescent="0.25">
      <c r="A22464">
        <f ca="1">RAND()</f>
        <v>0.79684994017846056</v>
      </c>
      <c r="B22464" t="s">
        <v>37535</v>
      </c>
      <c r="C22464" t="str">
        <f>PROPER(B22464)</f>
        <v>Outpoll</v>
      </c>
    </row>
    <row r="22465" spans="1:3" x14ac:dyDescent="0.25">
      <c r="A22465">
        <f ca="1">RAND()</f>
        <v>2.8954020467816033E-2</v>
      </c>
      <c r="B22465" t="s">
        <v>57277</v>
      </c>
      <c r="C22465" t="str">
        <f>PROPER(B22465)</f>
        <v>Vegetative</v>
      </c>
    </row>
    <row r="22466" spans="1:3" x14ac:dyDescent="0.25">
      <c r="A22466">
        <f ca="1">RAND()</f>
        <v>0.47548947635629957</v>
      </c>
      <c r="B22466" t="s">
        <v>5586</v>
      </c>
      <c r="C22466" t="str">
        <f>PROPER(B22466)</f>
        <v>Bionic</v>
      </c>
    </row>
    <row r="22467" spans="1:3" x14ac:dyDescent="0.25">
      <c r="A22467">
        <f ca="1">RAND()</f>
        <v>0.13804522503734118</v>
      </c>
      <c r="B22467" t="s">
        <v>296</v>
      </c>
      <c r="C22467" t="str">
        <f>PROPER(B22467)</f>
        <v>Acetophenetide</v>
      </c>
    </row>
    <row r="22468" spans="1:3" x14ac:dyDescent="0.25">
      <c r="A22468">
        <f ca="1">RAND()</f>
        <v>0.63367729906528103</v>
      </c>
      <c r="B22468" t="s">
        <v>52444</v>
      </c>
      <c r="C22468" t="str">
        <f>PROPER(B22468)</f>
        <v>Tampon</v>
      </c>
    </row>
    <row r="22469" spans="1:3" x14ac:dyDescent="0.25">
      <c r="A22469">
        <f ca="1">RAND()</f>
        <v>0.45062791825910953</v>
      </c>
      <c r="B22469" t="s">
        <v>44922</v>
      </c>
      <c r="C22469" t="str">
        <f>PROPER(B22469)</f>
        <v>Retrogress</v>
      </c>
    </row>
    <row r="22470" spans="1:3" x14ac:dyDescent="0.25">
      <c r="A22470">
        <f ca="1">RAND()</f>
        <v>0.54604919359603044</v>
      </c>
      <c r="B22470" t="s">
        <v>35908</v>
      </c>
      <c r="C22470" t="str">
        <f>PROPER(B22470)</f>
        <v>Nomenclaturist</v>
      </c>
    </row>
    <row r="22471" spans="1:3" x14ac:dyDescent="0.25">
      <c r="A22471">
        <f ca="1">RAND()</f>
        <v>0.40855488962674857</v>
      </c>
      <c r="B22471" t="s">
        <v>22092</v>
      </c>
      <c r="C22471" t="str">
        <f>PROPER(B22471)</f>
        <v>Gotten</v>
      </c>
    </row>
    <row r="22472" spans="1:3" x14ac:dyDescent="0.25">
      <c r="A22472">
        <f ca="1">RAND()</f>
        <v>0.90040640448937848</v>
      </c>
      <c r="B22472" t="s">
        <v>40895</v>
      </c>
      <c r="C22472" t="str">
        <f>PROPER(B22472)</f>
        <v>Polyphone</v>
      </c>
    </row>
    <row r="22473" spans="1:3" x14ac:dyDescent="0.25">
      <c r="A22473">
        <f ca="1">RAND()</f>
        <v>0.75762259889185113</v>
      </c>
      <c r="B22473" t="s">
        <v>46190</v>
      </c>
      <c r="C22473" t="str">
        <f>PROPER(B22473)</f>
        <v>Sailer</v>
      </c>
    </row>
    <row r="22474" spans="1:3" x14ac:dyDescent="0.25">
      <c r="A22474">
        <f ca="1">RAND()</f>
        <v>8.6358738114472366E-2</v>
      </c>
      <c r="B22474" t="s">
        <v>27358</v>
      </c>
      <c r="C22474" t="str">
        <f>PROPER(B22474)</f>
        <v>Ironsmith</v>
      </c>
    </row>
    <row r="22475" spans="1:3" x14ac:dyDescent="0.25">
      <c r="A22475">
        <f ca="1">RAND()</f>
        <v>0.32806995727658617</v>
      </c>
      <c r="B22475" t="s">
        <v>21768</v>
      </c>
      <c r="C22475" t="str">
        <f>PROPER(B22475)</f>
        <v>Gleization</v>
      </c>
    </row>
    <row r="22476" spans="1:3" x14ac:dyDescent="0.25">
      <c r="A22476">
        <f ca="1">RAND()</f>
        <v>0.51255443327305594</v>
      </c>
      <c r="B22476" t="s">
        <v>53798</v>
      </c>
      <c r="C22476" t="str">
        <f>PROPER(B22476)</f>
        <v>Tilde</v>
      </c>
    </row>
    <row r="22477" spans="1:3" x14ac:dyDescent="0.25">
      <c r="A22477">
        <f ca="1">RAND()</f>
        <v>0.76688128966651237</v>
      </c>
      <c r="B22477" t="s">
        <v>11881</v>
      </c>
      <c r="C22477" t="str">
        <f>PROPER(B22477)</f>
        <v>Craftily</v>
      </c>
    </row>
    <row r="22478" spans="1:3" x14ac:dyDescent="0.25">
      <c r="A22478">
        <f ca="1">RAND()</f>
        <v>0.5733035801686317</v>
      </c>
      <c r="B22478" t="s">
        <v>15871</v>
      </c>
      <c r="C22478" t="str">
        <f>PROPER(B22478)</f>
        <v>Duro</v>
      </c>
    </row>
    <row r="22479" spans="1:3" x14ac:dyDescent="0.25">
      <c r="A22479">
        <f ca="1">RAND()</f>
        <v>0.75957413616087344</v>
      </c>
      <c r="B22479" t="s">
        <v>40963</v>
      </c>
      <c r="C22479" t="str">
        <f>PROPER(B22479)</f>
        <v>Pompous</v>
      </c>
    </row>
    <row r="22480" spans="1:3" x14ac:dyDescent="0.25">
      <c r="A22480">
        <f ca="1">RAND()</f>
        <v>0.10626854392806984</v>
      </c>
      <c r="B22480" t="s">
        <v>15536</v>
      </c>
      <c r="C22480" t="str">
        <f>PROPER(B22480)</f>
        <v>Draftable</v>
      </c>
    </row>
    <row r="22481" spans="1:3" x14ac:dyDescent="0.25">
      <c r="A22481">
        <f ca="1">RAND()</f>
        <v>0.65707114009835832</v>
      </c>
      <c r="B22481" t="s">
        <v>4513</v>
      </c>
      <c r="C22481" t="str">
        <f>PROPER(B22481)</f>
        <v>Barbican</v>
      </c>
    </row>
    <row r="22482" spans="1:3" x14ac:dyDescent="0.25">
      <c r="A22482">
        <f ca="1">RAND()</f>
        <v>0.46058011012892708</v>
      </c>
      <c r="B22482" t="s">
        <v>52094</v>
      </c>
      <c r="C22482" t="str">
        <f>PROPER(B22482)</f>
        <v>Synanthy</v>
      </c>
    </row>
    <row r="22483" spans="1:3" x14ac:dyDescent="0.25">
      <c r="A22483">
        <f ca="1">RAND()</f>
        <v>0.64769473797241484</v>
      </c>
      <c r="B22483" t="s">
        <v>23817</v>
      </c>
      <c r="C22483" t="str">
        <f>PROPER(B22483)</f>
        <v>Hermatype</v>
      </c>
    </row>
    <row r="22484" spans="1:3" x14ac:dyDescent="0.25">
      <c r="A22484">
        <f ca="1">RAND()</f>
        <v>0.35642100062867654</v>
      </c>
      <c r="B22484" t="s">
        <v>57667</v>
      </c>
      <c r="C22484" t="str">
        <f>PROPER(B22484)</f>
        <v>Vincible</v>
      </c>
    </row>
    <row r="22485" spans="1:3" x14ac:dyDescent="0.25">
      <c r="A22485">
        <f ca="1">RAND()</f>
        <v>0.53878410730719006</v>
      </c>
      <c r="B22485" t="s">
        <v>54011</v>
      </c>
      <c r="C22485" t="str">
        <f>PROPER(B22485)</f>
        <v>Tollgatherer</v>
      </c>
    </row>
    <row r="22486" spans="1:3" x14ac:dyDescent="0.25">
      <c r="A22486">
        <f ca="1">RAND()</f>
        <v>0.19052319197264156</v>
      </c>
      <c r="B22486" t="s">
        <v>1911</v>
      </c>
      <c r="C22486" t="str">
        <f>PROPER(B22486)</f>
        <v>Analecta</v>
      </c>
    </row>
    <row r="22487" spans="1:3" x14ac:dyDescent="0.25">
      <c r="A22487">
        <f ca="1">RAND()</f>
        <v>0.25386421813790094</v>
      </c>
      <c r="B22487" t="s">
        <v>19282</v>
      </c>
      <c r="C22487" t="str">
        <f>PROPER(B22487)</f>
        <v>Figurante</v>
      </c>
    </row>
    <row r="22488" spans="1:3" x14ac:dyDescent="0.25">
      <c r="A22488">
        <f ca="1">RAND()</f>
        <v>0.75222529953647743</v>
      </c>
      <c r="B22488" t="s">
        <v>14531</v>
      </c>
      <c r="C22488" t="str">
        <f>PROPER(B22488)</f>
        <v>Diphthongization</v>
      </c>
    </row>
    <row r="22489" spans="1:3" x14ac:dyDescent="0.25">
      <c r="A22489">
        <f ca="1">RAND()</f>
        <v>0.82803750943465149</v>
      </c>
      <c r="B22489" t="s">
        <v>20966</v>
      </c>
      <c r="C22489" t="str">
        <f>PROPER(B22489)</f>
        <v>Gamete</v>
      </c>
    </row>
    <row r="22490" spans="1:3" x14ac:dyDescent="0.25">
      <c r="A22490">
        <f ca="1">RAND()</f>
        <v>0.96451947450844322</v>
      </c>
      <c r="B22490" t="s">
        <v>23077</v>
      </c>
      <c r="C22490" t="str">
        <f>PROPER(B22490)</f>
        <v>Handspring</v>
      </c>
    </row>
    <row r="22491" spans="1:3" x14ac:dyDescent="0.25">
      <c r="A22491">
        <f ca="1">RAND()</f>
        <v>0.68341581962503695</v>
      </c>
      <c r="B22491" t="s">
        <v>13248</v>
      </c>
      <c r="C22491" t="str">
        <f>PROPER(B22491)</f>
        <v>Decomposed</v>
      </c>
    </row>
    <row r="22492" spans="1:3" x14ac:dyDescent="0.25">
      <c r="A22492">
        <f ca="1">RAND()</f>
        <v>0.77256653685877497</v>
      </c>
      <c r="B22492" t="s">
        <v>4290</v>
      </c>
      <c r="C22492" t="str">
        <f>PROPER(B22492)</f>
        <v>Bailee</v>
      </c>
    </row>
    <row r="22493" spans="1:3" x14ac:dyDescent="0.25">
      <c r="A22493">
        <f ca="1">RAND()</f>
        <v>0.36076040923114383</v>
      </c>
      <c r="B22493" t="s">
        <v>53924</v>
      </c>
      <c r="C22493" t="str">
        <f>PROPER(B22493)</f>
        <v>Tiu</v>
      </c>
    </row>
    <row r="22494" spans="1:3" x14ac:dyDescent="0.25">
      <c r="A22494">
        <f ca="1">RAND()</f>
        <v>0.68487902663836542</v>
      </c>
      <c r="B22494" t="s">
        <v>59944</v>
      </c>
      <c r="C22494" t="str">
        <f>PROPER(B22494)</f>
        <v>Zuidholland</v>
      </c>
    </row>
    <row r="22495" spans="1:3" x14ac:dyDescent="0.25">
      <c r="A22495">
        <f ca="1">RAND()</f>
        <v>0.28763293930454648</v>
      </c>
      <c r="B22495" t="s">
        <v>21879</v>
      </c>
      <c r="C22495" t="str">
        <f>PROPER(B22495)</f>
        <v>Glycosylate</v>
      </c>
    </row>
    <row r="22496" spans="1:3" x14ac:dyDescent="0.25">
      <c r="A22496">
        <f ca="1">RAND()</f>
        <v>0.88968040306289087</v>
      </c>
      <c r="B22496" t="s">
        <v>24011</v>
      </c>
      <c r="C22496" t="str">
        <f>PROPER(B22496)</f>
        <v>Hickey</v>
      </c>
    </row>
    <row r="22497" spans="1:3" x14ac:dyDescent="0.25">
      <c r="A22497">
        <f ca="1">RAND()</f>
        <v>3.0176482348167499E-2</v>
      </c>
      <c r="B22497" t="s">
        <v>58335</v>
      </c>
      <c r="C22497" t="str">
        <f>PROPER(B22497)</f>
        <v>Waterloo</v>
      </c>
    </row>
    <row r="22498" spans="1:3" x14ac:dyDescent="0.25">
      <c r="A22498">
        <f ca="1">RAND()</f>
        <v>0.16023926553213175</v>
      </c>
      <c r="B22498" t="s">
        <v>26354</v>
      </c>
      <c r="C22498" t="str">
        <f>PROPER(B22498)</f>
        <v>Ineffable</v>
      </c>
    </row>
    <row r="22499" spans="1:3" x14ac:dyDescent="0.25">
      <c r="A22499">
        <f ca="1">RAND()</f>
        <v>0.95300816752135042</v>
      </c>
      <c r="B22499" t="s">
        <v>2312</v>
      </c>
      <c r="C22499" t="str">
        <f>PROPER(B22499)</f>
        <v>Anthropomorphosis</v>
      </c>
    </row>
    <row r="22500" spans="1:3" x14ac:dyDescent="0.25">
      <c r="A22500">
        <f ca="1">RAND()</f>
        <v>0.50200169541425965</v>
      </c>
      <c r="B22500" t="s">
        <v>19448</v>
      </c>
      <c r="C22500" t="str">
        <f>PROPER(B22500)</f>
        <v>Firstcomer</v>
      </c>
    </row>
    <row r="22501" spans="1:3" x14ac:dyDescent="0.25">
      <c r="A22501">
        <f ca="1">RAND()</f>
        <v>0.65374918112317748</v>
      </c>
      <c r="B22501" t="s">
        <v>36965</v>
      </c>
      <c r="C22501" t="str">
        <f>PROPER(B22501)</f>
        <v>Omnimane</v>
      </c>
    </row>
    <row r="22502" spans="1:3" x14ac:dyDescent="0.25">
      <c r="A22502">
        <f ca="1">RAND()</f>
        <v>0.33420991935336852</v>
      </c>
      <c r="B22502" t="s">
        <v>34415</v>
      </c>
      <c r="C22502" t="str">
        <f>PROPER(B22502)</f>
        <v>Moundsman</v>
      </c>
    </row>
    <row r="22503" spans="1:3" x14ac:dyDescent="0.25">
      <c r="A22503">
        <f ca="1">RAND()</f>
        <v>0.27066775079365457</v>
      </c>
      <c r="B22503" t="s">
        <v>57244</v>
      </c>
      <c r="C22503" t="str">
        <f>PROPER(B22503)</f>
        <v>Vaticinal</v>
      </c>
    </row>
    <row r="22504" spans="1:3" x14ac:dyDescent="0.25">
      <c r="A22504">
        <f ca="1">RAND()</f>
        <v>0.44054903488284181</v>
      </c>
      <c r="B22504" t="s">
        <v>8147</v>
      </c>
      <c r="C22504" t="str">
        <f>PROPER(B22504)</f>
        <v>Cassino</v>
      </c>
    </row>
    <row r="22505" spans="1:3" x14ac:dyDescent="0.25">
      <c r="A22505">
        <f ca="1">RAND()</f>
        <v>0.26283502514679691</v>
      </c>
      <c r="B22505" t="s">
        <v>10029</v>
      </c>
      <c r="C22505" t="str">
        <f>PROPER(B22505)</f>
        <v>Coalitionist</v>
      </c>
    </row>
    <row r="22506" spans="1:3" x14ac:dyDescent="0.25">
      <c r="A22506">
        <f ca="1">RAND()</f>
        <v>0.59146892508148496</v>
      </c>
      <c r="B22506" t="s">
        <v>26028</v>
      </c>
      <c r="C22506" t="str">
        <f>PROPER(B22506)</f>
        <v>Incarcerate</v>
      </c>
    </row>
    <row r="22507" spans="1:3" x14ac:dyDescent="0.25">
      <c r="A22507">
        <f ca="1">RAND()</f>
        <v>0.43287155894925811</v>
      </c>
      <c r="B22507" t="s">
        <v>26231</v>
      </c>
      <c r="C22507" t="str">
        <f>PROPER(B22507)</f>
        <v>Indeterminism</v>
      </c>
    </row>
    <row r="22508" spans="1:3" x14ac:dyDescent="0.25">
      <c r="A22508">
        <f ca="1">RAND()</f>
        <v>1.5778405701471709E-2</v>
      </c>
      <c r="B22508" t="s">
        <v>55096</v>
      </c>
      <c r="C22508" t="str">
        <f>PROPER(B22508)</f>
        <v>Tuberculize</v>
      </c>
    </row>
    <row r="22509" spans="1:3" x14ac:dyDescent="0.25">
      <c r="A22509">
        <f ca="1">RAND()</f>
        <v>0.81728290934629477</v>
      </c>
      <c r="B22509" t="s">
        <v>51105</v>
      </c>
      <c r="C22509" t="str">
        <f>PROPER(B22509)</f>
        <v>Subentry</v>
      </c>
    </row>
    <row r="22510" spans="1:3" x14ac:dyDescent="0.25">
      <c r="A22510">
        <f ca="1">RAND()</f>
        <v>0.91752413455910231</v>
      </c>
      <c r="B22510" t="s">
        <v>16784</v>
      </c>
      <c r="C22510" t="str">
        <f>PROPER(B22510)</f>
        <v>Emulate</v>
      </c>
    </row>
    <row r="22511" spans="1:3" x14ac:dyDescent="0.25">
      <c r="A22511">
        <f ca="1">RAND()</f>
        <v>0.30574891734085874</v>
      </c>
      <c r="B22511" t="s">
        <v>5438</v>
      </c>
      <c r="C22511" t="str">
        <f>PROPER(B22511)</f>
        <v>Bilabiate</v>
      </c>
    </row>
    <row r="22512" spans="1:3" x14ac:dyDescent="0.25">
      <c r="A22512">
        <f ca="1">RAND()</f>
        <v>0.28358945888351916</v>
      </c>
      <c r="B22512" t="s">
        <v>9910</v>
      </c>
      <c r="C22512" t="str">
        <f>PROPER(B22512)</f>
        <v>Clothback</v>
      </c>
    </row>
    <row r="22513" spans="1:3" x14ac:dyDescent="0.25">
      <c r="A22513">
        <f ca="1">RAND()</f>
        <v>0.46084867380443373</v>
      </c>
      <c r="B22513" t="s">
        <v>52570</v>
      </c>
      <c r="C22513" t="str">
        <f>PROPER(B22513)</f>
        <v>Tarnishable</v>
      </c>
    </row>
    <row r="22514" spans="1:3" x14ac:dyDescent="0.25">
      <c r="A22514">
        <f ca="1">RAND()</f>
        <v>0.97348614164342051</v>
      </c>
      <c r="B22514" t="s">
        <v>2755</v>
      </c>
      <c r="C22514" t="str">
        <f>PROPER(B22514)</f>
        <v>Approbation</v>
      </c>
    </row>
    <row r="22515" spans="1:3" x14ac:dyDescent="0.25">
      <c r="A22515">
        <f ca="1">RAND()</f>
        <v>0.90069593999686071</v>
      </c>
      <c r="B22515" t="s">
        <v>21042</v>
      </c>
      <c r="C22515" t="str">
        <f>PROPER(B22515)</f>
        <v>Gappy</v>
      </c>
    </row>
    <row r="22516" spans="1:3" x14ac:dyDescent="0.25">
      <c r="A22516">
        <f ca="1">RAND()</f>
        <v>0.35701449852028433</v>
      </c>
      <c r="B22516" t="s">
        <v>17895</v>
      </c>
      <c r="C22516" t="str">
        <f>PROPER(B22516)</f>
        <v>Eumaeus</v>
      </c>
    </row>
    <row r="22517" spans="1:3" x14ac:dyDescent="0.25">
      <c r="A22517">
        <f ca="1">RAND()</f>
        <v>0.7023613938001847</v>
      </c>
      <c r="B22517" t="s">
        <v>32843</v>
      </c>
      <c r="C22517" t="str">
        <f>PROPER(B22517)</f>
        <v>Mesozoa</v>
      </c>
    </row>
    <row r="22518" spans="1:3" x14ac:dyDescent="0.25">
      <c r="A22518">
        <f ca="1">RAND()</f>
        <v>0.55478928996701904</v>
      </c>
      <c r="B22518" t="s">
        <v>41639</v>
      </c>
      <c r="C22518" t="str">
        <f>PROPER(B22518)</f>
        <v>Preservation</v>
      </c>
    </row>
    <row r="22519" spans="1:3" x14ac:dyDescent="0.25">
      <c r="A22519">
        <f ca="1">RAND()</f>
        <v>0.84734680594334355</v>
      </c>
      <c r="B22519" t="s">
        <v>18338</v>
      </c>
      <c r="C22519" t="str">
        <f>PROPER(B22519)</f>
        <v>Expiry</v>
      </c>
    </row>
    <row r="22520" spans="1:3" x14ac:dyDescent="0.25">
      <c r="A22520">
        <f ca="1">RAND()</f>
        <v>0.39864360760559336</v>
      </c>
      <c r="B22520" t="s">
        <v>16433</v>
      </c>
      <c r="C22520" t="str">
        <f>PROPER(B22520)</f>
        <v>Electroencephalogram</v>
      </c>
    </row>
    <row r="22521" spans="1:3" x14ac:dyDescent="0.25">
      <c r="A22521">
        <f ca="1">RAND()</f>
        <v>0.20012086269477902</v>
      </c>
      <c r="B22521" t="s">
        <v>27835</v>
      </c>
      <c r="C22521" t="str">
        <f>PROPER(B22521)</f>
        <v>Jeep</v>
      </c>
    </row>
    <row r="22522" spans="1:3" x14ac:dyDescent="0.25">
      <c r="A22522">
        <f ca="1">RAND()</f>
        <v>0.19509180266350956</v>
      </c>
      <c r="B22522" t="s">
        <v>16773</v>
      </c>
      <c r="C22522" t="str">
        <f>PROPER(B22522)</f>
        <v>Empty</v>
      </c>
    </row>
    <row r="22523" spans="1:3" x14ac:dyDescent="0.25">
      <c r="A22523">
        <f ca="1">RAND()</f>
        <v>7.790042543607778E-2</v>
      </c>
      <c r="B22523" t="s">
        <v>2858</v>
      </c>
      <c r="C22523" t="str">
        <f>PROPER(B22523)</f>
        <v>Arbutus</v>
      </c>
    </row>
    <row r="22524" spans="1:3" x14ac:dyDescent="0.25">
      <c r="A22524">
        <f ca="1">RAND()</f>
        <v>0.86821567028681457</v>
      </c>
      <c r="B22524" t="s">
        <v>39306</v>
      </c>
      <c r="C22524" t="str">
        <f>PROPER(B22524)</f>
        <v>Perpetrator</v>
      </c>
    </row>
    <row r="22525" spans="1:3" x14ac:dyDescent="0.25">
      <c r="A22525">
        <f ca="1">RAND()</f>
        <v>0.97802341333410348</v>
      </c>
      <c r="B22525" t="s">
        <v>9387</v>
      </c>
      <c r="C22525" t="str">
        <f>PROPER(B22525)</f>
        <v>Chubby</v>
      </c>
    </row>
    <row r="22526" spans="1:3" x14ac:dyDescent="0.25">
      <c r="A22526">
        <f ca="1">RAND()</f>
        <v>0.33224127642387868</v>
      </c>
      <c r="B22526" t="s">
        <v>38364</v>
      </c>
      <c r="C22526" t="str">
        <f>PROPER(B22526)</f>
        <v>Parallactic</v>
      </c>
    </row>
    <row r="22527" spans="1:3" x14ac:dyDescent="0.25">
      <c r="A22527">
        <f ca="1">RAND()</f>
        <v>5.4830567663041174E-3</v>
      </c>
      <c r="B22527" t="s">
        <v>40057</v>
      </c>
      <c r="C22527" t="str">
        <f>PROPER(B22527)</f>
        <v>Pileum</v>
      </c>
    </row>
    <row r="22528" spans="1:3" x14ac:dyDescent="0.25">
      <c r="A22528">
        <f ca="1">RAND()</f>
        <v>0.6154785325296448</v>
      </c>
      <c r="B22528" t="s">
        <v>51321</v>
      </c>
      <c r="C22528" t="str">
        <f>PROPER(B22528)</f>
        <v>Succous</v>
      </c>
    </row>
    <row r="22529" spans="1:3" x14ac:dyDescent="0.25">
      <c r="A22529">
        <f ca="1">RAND()</f>
        <v>0.67236917506423854</v>
      </c>
      <c r="B22529" t="s">
        <v>23167</v>
      </c>
      <c r="C22529" t="str">
        <f>PROPER(B22529)</f>
        <v>Hardihood</v>
      </c>
    </row>
    <row r="22530" spans="1:3" x14ac:dyDescent="0.25">
      <c r="A22530">
        <f ca="1">RAND()</f>
        <v>0.33320460435166266</v>
      </c>
      <c r="B22530" t="s">
        <v>54418</v>
      </c>
      <c r="C22530" t="str">
        <f>PROPER(B22530)</f>
        <v>Transfection</v>
      </c>
    </row>
    <row r="22531" spans="1:3" x14ac:dyDescent="0.25">
      <c r="A22531">
        <f ca="1">RAND()</f>
        <v>0.96945102373442726</v>
      </c>
      <c r="B22531" t="s">
        <v>35467</v>
      </c>
      <c r="C22531" t="str">
        <f>PROPER(B22531)</f>
        <v>Nesting</v>
      </c>
    </row>
    <row r="22532" spans="1:3" x14ac:dyDescent="0.25">
      <c r="A22532">
        <f ca="1">RAND()</f>
        <v>0.51627763441785279</v>
      </c>
      <c r="B22532" t="s">
        <v>44945</v>
      </c>
      <c r="C22532" t="str">
        <f>PROPER(B22532)</f>
        <v>Returned</v>
      </c>
    </row>
    <row r="22533" spans="1:3" x14ac:dyDescent="0.25">
      <c r="A22533">
        <f ca="1">RAND()</f>
        <v>0.36421935609266298</v>
      </c>
      <c r="B22533" t="s">
        <v>54091</v>
      </c>
      <c r="C22533" t="str">
        <f>PROPER(B22533)</f>
        <v>Toom</v>
      </c>
    </row>
    <row r="22534" spans="1:3" x14ac:dyDescent="0.25">
      <c r="A22534">
        <f ca="1">RAND()</f>
        <v>0.60938911133309204</v>
      </c>
      <c r="B22534" t="s">
        <v>5888</v>
      </c>
      <c r="C22534" t="str">
        <f>PROPER(B22534)</f>
        <v>Bloodsucker</v>
      </c>
    </row>
    <row r="22535" spans="1:3" x14ac:dyDescent="0.25">
      <c r="A22535">
        <f ca="1">RAND()</f>
        <v>0.36190187731839762</v>
      </c>
      <c r="B22535" t="s">
        <v>59643</v>
      </c>
      <c r="C22535" t="str">
        <f>PROPER(B22535)</f>
        <v>Yperite</v>
      </c>
    </row>
    <row r="22536" spans="1:3" x14ac:dyDescent="0.25">
      <c r="A22536">
        <f ca="1">RAND()</f>
        <v>0.68075800378673701</v>
      </c>
      <c r="B22536" t="s">
        <v>31067</v>
      </c>
      <c r="C22536" t="str">
        <f>PROPER(B22536)</f>
        <v>Lowercase</v>
      </c>
    </row>
    <row r="22537" spans="1:3" x14ac:dyDescent="0.25">
      <c r="A22537">
        <f ca="1">RAND()</f>
        <v>0.50101301279549548</v>
      </c>
      <c r="B22537" t="s">
        <v>16613</v>
      </c>
      <c r="C22537" t="str">
        <f>PROPER(B22537)</f>
        <v>Embank</v>
      </c>
    </row>
    <row r="22538" spans="1:3" x14ac:dyDescent="0.25">
      <c r="A22538">
        <f ca="1">RAND()</f>
        <v>2.5980160151871101E-2</v>
      </c>
      <c r="B22538" t="s">
        <v>13265</v>
      </c>
      <c r="C22538" t="str">
        <f>PROPER(B22538)</f>
        <v>Decor</v>
      </c>
    </row>
    <row r="22539" spans="1:3" x14ac:dyDescent="0.25">
      <c r="A22539">
        <f ca="1">RAND()</f>
        <v>0.21002718487317318</v>
      </c>
      <c r="B22539" t="s">
        <v>28301</v>
      </c>
      <c r="C22539" t="str">
        <f>PROPER(B22539)</f>
        <v>Kaiserdom</v>
      </c>
    </row>
    <row r="22540" spans="1:3" x14ac:dyDescent="0.25">
      <c r="A22540">
        <f ca="1">RAND()</f>
        <v>0.17732068255389588</v>
      </c>
      <c r="B22540" t="s">
        <v>14453</v>
      </c>
      <c r="C22540" t="str">
        <f>PROPER(B22540)</f>
        <v>Dimm</v>
      </c>
    </row>
    <row r="22541" spans="1:3" x14ac:dyDescent="0.25">
      <c r="A22541">
        <f ca="1">RAND()</f>
        <v>0.74899974794173807</v>
      </c>
      <c r="B22541" t="s">
        <v>336</v>
      </c>
      <c r="C22541" t="str">
        <f>PROPER(B22541)</f>
        <v>Achromatous</v>
      </c>
    </row>
    <row r="22542" spans="1:3" x14ac:dyDescent="0.25">
      <c r="A22542">
        <f ca="1">RAND()</f>
        <v>0.92099481962775731</v>
      </c>
      <c r="B22542" t="s">
        <v>22950</v>
      </c>
      <c r="C22542" t="str">
        <f>PROPER(B22542)</f>
        <v>Halibut</v>
      </c>
    </row>
    <row r="22543" spans="1:3" x14ac:dyDescent="0.25">
      <c r="A22543">
        <f ca="1">RAND()</f>
        <v>0.64616309640045122</v>
      </c>
      <c r="B22543" t="s">
        <v>33342</v>
      </c>
      <c r="C22543" t="str">
        <f>PROPER(B22543)</f>
        <v>Millicron</v>
      </c>
    </row>
    <row r="22544" spans="1:3" x14ac:dyDescent="0.25">
      <c r="A22544">
        <f ca="1">RAND()</f>
        <v>0.32854901642716472</v>
      </c>
      <c r="B22544" t="s">
        <v>40314</v>
      </c>
      <c r="C22544" t="str">
        <f>PROPER(B22544)</f>
        <v>Planification</v>
      </c>
    </row>
    <row r="22545" spans="1:3" x14ac:dyDescent="0.25">
      <c r="A22545">
        <f ca="1">RAND()</f>
        <v>0.63352899019630049</v>
      </c>
      <c r="B22545" t="s">
        <v>46204</v>
      </c>
      <c r="C22545" t="str">
        <f>PROPER(B22545)</f>
        <v>Saithe</v>
      </c>
    </row>
    <row r="22546" spans="1:3" x14ac:dyDescent="0.25">
      <c r="A22546">
        <f ca="1">RAND()</f>
        <v>0.66951671564117865</v>
      </c>
      <c r="B22546" t="s">
        <v>47969</v>
      </c>
      <c r="C22546" t="str">
        <f>PROPER(B22546)</f>
        <v>Shah</v>
      </c>
    </row>
    <row r="22547" spans="1:3" x14ac:dyDescent="0.25">
      <c r="A22547">
        <f ca="1">RAND()</f>
        <v>0.6776213205214866</v>
      </c>
      <c r="B22547" t="s">
        <v>2951</v>
      </c>
      <c r="C22547" t="str">
        <f>PROPER(B22547)</f>
        <v>Arequipa</v>
      </c>
    </row>
    <row r="22548" spans="1:3" x14ac:dyDescent="0.25">
      <c r="A22548">
        <f ca="1">RAND()</f>
        <v>0.70062496395133134</v>
      </c>
      <c r="B22548" t="s">
        <v>47546</v>
      </c>
      <c r="C22548" t="str">
        <f>PROPER(B22548)</f>
        <v>Semination</v>
      </c>
    </row>
    <row r="22549" spans="1:3" x14ac:dyDescent="0.25">
      <c r="A22549">
        <f ca="1">RAND()</f>
        <v>0.27393492355643145</v>
      </c>
      <c r="B22549" t="s">
        <v>28267</v>
      </c>
      <c r="C22549" t="str">
        <f>PROPER(B22549)</f>
        <v>Jwb</v>
      </c>
    </row>
    <row r="22550" spans="1:3" x14ac:dyDescent="0.25">
      <c r="A22550">
        <f ca="1">RAND()</f>
        <v>0.59070017885503767</v>
      </c>
      <c r="B22550" t="s">
        <v>13206</v>
      </c>
      <c r="C22550" t="str">
        <f>PROPER(B22550)</f>
        <v>Decimillimetre</v>
      </c>
    </row>
    <row r="22551" spans="1:3" x14ac:dyDescent="0.25">
      <c r="A22551">
        <f ca="1">RAND()</f>
        <v>0.7177816381252442</v>
      </c>
      <c r="B22551" t="s">
        <v>22263</v>
      </c>
      <c r="C22551" t="str">
        <f>PROPER(B22551)</f>
        <v>Grasstex</v>
      </c>
    </row>
    <row r="22552" spans="1:3" x14ac:dyDescent="0.25">
      <c r="A22552">
        <f ca="1">RAND()</f>
        <v>0.14547903557207009</v>
      </c>
      <c r="B22552" t="s">
        <v>14463</v>
      </c>
      <c r="C22552" t="str">
        <f>PROPER(B22552)</f>
        <v>Dimwitted</v>
      </c>
    </row>
    <row r="22553" spans="1:3" x14ac:dyDescent="0.25">
      <c r="A22553">
        <f ca="1">RAND()</f>
        <v>0.79705760811429927</v>
      </c>
      <c r="B22553" t="s">
        <v>30505</v>
      </c>
      <c r="C22553" t="str">
        <f>PROPER(B22553)</f>
        <v>Limpsy</v>
      </c>
    </row>
    <row r="22554" spans="1:3" x14ac:dyDescent="0.25">
      <c r="A22554">
        <f ca="1">RAND()</f>
        <v>0.59466844336357627</v>
      </c>
      <c r="B22554" t="s">
        <v>57860</v>
      </c>
      <c r="C22554" t="str">
        <f>PROPER(B22554)</f>
        <v>Vive</v>
      </c>
    </row>
    <row r="22555" spans="1:3" x14ac:dyDescent="0.25">
      <c r="A22555">
        <f ca="1">RAND()</f>
        <v>0.69102434373071464</v>
      </c>
      <c r="B22555" t="s">
        <v>15214</v>
      </c>
      <c r="C22555" t="str">
        <f>PROPER(B22555)</f>
        <v>Doctorial</v>
      </c>
    </row>
    <row r="22556" spans="1:3" x14ac:dyDescent="0.25">
      <c r="A22556">
        <f ca="1">RAND()</f>
        <v>0.81917879179588715</v>
      </c>
      <c r="B22556" t="s">
        <v>40527</v>
      </c>
      <c r="C22556" t="str">
        <f>PROPER(B22556)</f>
        <v>Plowwright</v>
      </c>
    </row>
    <row r="22557" spans="1:3" x14ac:dyDescent="0.25">
      <c r="A22557">
        <f ca="1">RAND()</f>
        <v>7.4782601189523623E-3</v>
      </c>
      <c r="B22557" t="s">
        <v>31225</v>
      </c>
      <c r="C22557" t="str">
        <f>PROPER(B22557)</f>
        <v>Lurgi</v>
      </c>
    </row>
    <row r="22558" spans="1:3" x14ac:dyDescent="0.25">
      <c r="A22558">
        <f ca="1">RAND()</f>
        <v>0.38012713488285566</v>
      </c>
      <c r="B22558" t="s">
        <v>45715</v>
      </c>
      <c r="C22558" t="str">
        <f>PROPER(B22558)</f>
        <v>Roubaix</v>
      </c>
    </row>
    <row r="22559" spans="1:3" x14ac:dyDescent="0.25">
      <c r="A22559">
        <f ca="1">RAND()</f>
        <v>0.67612916564504622</v>
      </c>
      <c r="B22559" t="s">
        <v>57115</v>
      </c>
      <c r="C22559" t="str">
        <f>PROPER(B22559)</f>
        <v>Valla</v>
      </c>
    </row>
    <row r="22560" spans="1:3" x14ac:dyDescent="0.25">
      <c r="A22560">
        <f ca="1">RAND()</f>
        <v>0.62363092484546567</v>
      </c>
      <c r="B22560" t="s">
        <v>24234</v>
      </c>
      <c r="C22560" t="str">
        <f>PROPER(B22560)</f>
        <v>Hobart</v>
      </c>
    </row>
    <row r="22561" spans="1:3" x14ac:dyDescent="0.25">
      <c r="A22561">
        <f ca="1">RAND()</f>
        <v>0.52014449120164763</v>
      </c>
      <c r="B22561" t="s">
        <v>12055</v>
      </c>
      <c r="C22561" t="str">
        <f>PROPER(B22561)</f>
        <v>Crimea</v>
      </c>
    </row>
    <row r="22562" spans="1:3" x14ac:dyDescent="0.25">
      <c r="A22562">
        <f ca="1">RAND()</f>
        <v>0.70074243375396994</v>
      </c>
      <c r="B22562" t="s">
        <v>23089</v>
      </c>
      <c r="C22562" t="str">
        <f>PROPER(B22562)</f>
        <v>Hangfire</v>
      </c>
    </row>
    <row r="22563" spans="1:3" x14ac:dyDescent="0.25">
      <c r="A22563">
        <f ca="1">RAND()</f>
        <v>9.3821894064133882E-2</v>
      </c>
      <c r="B22563" t="s">
        <v>10124</v>
      </c>
      <c r="C22563" t="str">
        <f>PROPER(B22563)</f>
        <v>Cocopan</v>
      </c>
    </row>
    <row r="22564" spans="1:3" x14ac:dyDescent="0.25">
      <c r="A22564">
        <f ca="1">RAND()</f>
        <v>0.77839985934583344</v>
      </c>
      <c r="B22564" t="s">
        <v>44186</v>
      </c>
      <c r="C22564" t="str">
        <f>PROPER(B22564)</f>
        <v>Regelate</v>
      </c>
    </row>
    <row r="22565" spans="1:3" x14ac:dyDescent="0.25">
      <c r="A22565">
        <f ca="1">RAND()</f>
        <v>0.77381797085779935</v>
      </c>
      <c r="B22565" t="s">
        <v>31184</v>
      </c>
      <c r="C22565" t="str">
        <f>PROPER(B22565)</f>
        <v>Lumpily</v>
      </c>
    </row>
    <row r="22566" spans="1:3" x14ac:dyDescent="0.25">
      <c r="A22566">
        <f ca="1">RAND()</f>
        <v>4.8504056647841853E-2</v>
      </c>
      <c r="B22566" t="s">
        <v>5003</v>
      </c>
      <c r="C22566" t="str">
        <f>PROPER(B22566)</f>
        <v>Behindhand</v>
      </c>
    </row>
    <row r="22567" spans="1:3" x14ac:dyDescent="0.25">
      <c r="A22567">
        <f ca="1">RAND()</f>
        <v>0.75444704454820743</v>
      </c>
      <c r="B22567" t="s">
        <v>6993</v>
      </c>
      <c r="C22567" t="str">
        <f>PROPER(B22567)</f>
        <v>Buonaparte</v>
      </c>
    </row>
    <row r="22568" spans="1:3" x14ac:dyDescent="0.25">
      <c r="A22568">
        <f ca="1">RAND()</f>
        <v>0.91220227028523815</v>
      </c>
      <c r="B22568" t="s">
        <v>59914</v>
      </c>
      <c r="C22568" t="str">
        <f>PROPER(B22568)</f>
        <v>Zoonosis</v>
      </c>
    </row>
    <row r="22569" spans="1:3" x14ac:dyDescent="0.25">
      <c r="A22569">
        <f ca="1">RAND()</f>
        <v>4.4413388331134285E-2</v>
      </c>
      <c r="B22569" t="s">
        <v>7282</v>
      </c>
      <c r="C22569" t="str">
        <f>PROPER(B22569)</f>
        <v>Caelian</v>
      </c>
    </row>
    <row r="22570" spans="1:3" x14ac:dyDescent="0.25">
      <c r="A22570">
        <f ca="1">RAND()</f>
        <v>0.70725963723310581</v>
      </c>
      <c r="B22570" t="s">
        <v>4623</v>
      </c>
      <c r="C22570" t="str">
        <f>PROPER(B22570)</f>
        <v>Basaltiform</v>
      </c>
    </row>
    <row r="22571" spans="1:3" x14ac:dyDescent="0.25">
      <c r="A22571">
        <f ca="1">RAND()</f>
        <v>0.82005048188251195</v>
      </c>
      <c r="B22571" t="s">
        <v>44486</v>
      </c>
      <c r="C22571" t="str">
        <f>PROPER(B22571)</f>
        <v>Renouncement</v>
      </c>
    </row>
    <row r="22572" spans="1:3" x14ac:dyDescent="0.25">
      <c r="A22572">
        <f ca="1">RAND()</f>
        <v>0.8295668936136178</v>
      </c>
      <c r="B22572" t="s">
        <v>15449</v>
      </c>
      <c r="C22572" t="str">
        <f>PROPER(B22572)</f>
        <v>Douppioni</v>
      </c>
    </row>
    <row r="22573" spans="1:3" x14ac:dyDescent="0.25">
      <c r="A22573">
        <f ca="1">RAND()</f>
        <v>0.28138038609876792</v>
      </c>
      <c r="B22573" t="s">
        <v>12831</v>
      </c>
      <c r="C22573" t="str">
        <f>PROPER(B22573)</f>
        <v>Damnably</v>
      </c>
    </row>
    <row r="22574" spans="1:3" x14ac:dyDescent="0.25">
      <c r="A22574">
        <f ca="1">RAND()</f>
        <v>0.26139776328724307</v>
      </c>
      <c r="B22574" t="s">
        <v>34355</v>
      </c>
      <c r="C22574" t="str">
        <f>PROPER(B22574)</f>
        <v>Mosul</v>
      </c>
    </row>
    <row r="22575" spans="1:3" x14ac:dyDescent="0.25">
      <c r="A22575">
        <f ca="1">RAND()</f>
        <v>0.26834997098853142</v>
      </c>
      <c r="B22575" t="s">
        <v>30925</v>
      </c>
      <c r="C22575" t="str">
        <f>PROPER(B22575)</f>
        <v>Longbowman</v>
      </c>
    </row>
    <row r="22576" spans="1:3" x14ac:dyDescent="0.25">
      <c r="A22576">
        <f ca="1">RAND()</f>
        <v>4.2409326637091405E-2</v>
      </c>
      <c r="B22576" t="s">
        <v>20373</v>
      </c>
      <c r="C22576" t="str">
        <f>PROPER(B22576)</f>
        <v>Fraudulence</v>
      </c>
    </row>
    <row r="22577" spans="1:3" x14ac:dyDescent="0.25">
      <c r="A22577">
        <f ca="1">RAND()</f>
        <v>0.46486333622807152</v>
      </c>
      <c r="B22577" t="s">
        <v>10086</v>
      </c>
      <c r="C22577" t="str">
        <f>PROPER(B22577)</f>
        <v>Cockade</v>
      </c>
    </row>
    <row r="22578" spans="1:3" x14ac:dyDescent="0.25">
      <c r="A22578">
        <f ca="1">RAND()</f>
        <v>0.15482257045692993</v>
      </c>
      <c r="B22578" t="s">
        <v>19066</v>
      </c>
      <c r="C22578" t="str">
        <f>PROPER(B22578)</f>
        <v>Fermentable</v>
      </c>
    </row>
    <row r="22579" spans="1:3" x14ac:dyDescent="0.25">
      <c r="A22579">
        <f ca="1">RAND()</f>
        <v>6.9434658741885702E-2</v>
      </c>
      <c r="B22579" t="s">
        <v>604</v>
      </c>
      <c r="C22579" t="str">
        <f>PROPER(B22579)</f>
        <v>Administratrix</v>
      </c>
    </row>
    <row r="22580" spans="1:3" x14ac:dyDescent="0.25">
      <c r="A22580">
        <f ca="1">RAND()</f>
        <v>0.58175786792549145</v>
      </c>
      <c r="B22580" t="s">
        <v>18495</v>
      </c>
      <c r="C22580" t="str">
        <f>PROPER(B22580)</f>
        <v>Extrasystolic</v>
      </c>
    </row>
    <row r="22581" spans="1:3" x14ac:dyDescent="0.25">
      <c r="A22581">
        <f ca="1">RAND()</f>
        <v>0.71481949199318262</v>
      </c>
      <c r="B22581" t="s">
        <v>50530</v>
      </c>
      <c r="C22581" t="str">
        <f>PROPER(B22581)</f>
        <v>Startler</v>
      </c>
    </row>
    <row r="22582" spans="1:3" x14ac:dyDescent="0.25">
      <c r="A22582">
        <f ca="1">RAND()</f>
        <v>0.18135723937659343</v>
      </c>
      <c r="B22582" t="s">
        <v>29370</v>
      </c>
      <c r="C22582" t="str">
        <f>PROPER(B22582)</f>
        <v>Ladified</v>
      </c>
    </row>
    <row r="22583" spans="1:3" x14ac:dyDescent="0.25">
      <c r="A22583">
        <f ca="1">RAND()</f>
        <v>5.0936343888171365E-2</v>
      </c>
      <c r="B22583" t="s">
        <v>21938</v>
      </c>
      <c r="C22583" t="str">
        <f>PROPER(B22583)</f>
        <v>Godiva</v>
      </c>
    </row>
    <row r="22584" spans="1:3" x14ac:dyDescent="0.25">
      <c r="A22584">
        <f ca="1">RAND()</f>
        <v>0.55507966421870281</v>
      </c>
      <c r="B22584" t="s">
        <v>39831</v>
      </c>
      <c r="C22584" t="str">
        <f>PROPER(B22584)</f>
        <v>Phototimer</v>
      </c>
    </row>
    <row r="22585" spans="1:3" x14ac:dyDescent="0.25">
      <c r="A22585">
        <f ca="1">RAND()</f>
        <v>1.5321673490480303E-2</v>
      </c>
      <c r="B22585" t="s">
        <v>9558</v>
      </c>
      <c r="C22585" t="str">
        <f>PROPER(B22585)</f>
        <v>Circularise</v>
      </c>
    </row>
    <row r="22586" spans="1:3" x14ac:dyDescent="0.25">
      <c r="A22586">
        <f ca="1">RAND()</f>
        <v>0.46062037017512458</v>
      </c>
      <c r="B22586" t="s">
        <v>8288</v>
      </c>
      <c r="C22586" t="str">
        <f>PROPER(B22586)</f>
        <v>Catholicness</v>
      </c>
    </row>
    <row r="22587" spans="1:3" x14ac:dyDescent="0.25">
      <c r="A22587">
        <f ca="1">RAND()</f>
        <v>0.659439771671117</v>
      </c>
      <c r="B22587" t="s">
        <v>46160</v>
      </c>
      <c r="C22587" t="str">
        <f>PROPER(B22587)</f>
        <v>Sagger</v>
      </c>
    </row>
    <row r="22588" spans="1:3" x14ac:dyDescent="0.25">
      <c r="A22588">
        <f ca="1">RAND()</f>
        <v>0.52491350243353196</v>
      </c>
      <c r="B22588" t="s">
        <v>54298</v>
      </c>
      <c r="C22588" t="str">
        <f>PROPER(B22588)</f>
        <v>Toyon</v>
      </c>
    </row>
    <row r="22589" spans="1:3" x14ac:dyDescent="0.25">
      <c r="A22589">
        <f ca="1">RAND()</f>
        <v>0.6692303159247065</v>
      </c>
      <c r="B22589" t="s">
        <v>17372</v>
      </c>
      <c r="C22589" t="str">
        <f>PROPER(B22589)</f>
        <v>Epinasty</v>
      </c>
    </row>
    <row r="22590" spans="1:3" x14ac:dyDescent="0.25">
      <c r="A22590">
        <f ca="1">RAND()</f>
        <v>0.45125373368840926</v>
      </c>
      <c r="B22590" t="s">
        <v>10010</v>
      </c>
      <c r="C22590" t="str">
        <f>PROPER(B22590)</f>
        <v>Coadunate</v>
      </c>
    </row>
    <row r="22591" spans="1:3" x14ac:dyDescent="0.25">
      <c r="A22591">
        <f ca="1">RAND()</f>
        <v>0.90409326000156398</v>
      </c>
      <c r="B22591" t="s">
        <v>14313</v>
      </c>
      <c r="C22591" t="str">
        <f>PROPER(B22591)</f>
        <v>Didapper</v>
      </c>
    </row>
    <row r="22592" spans="1:3" x14ac:dyDescent="0.25">
      <c r="A22592">
        <f ca="1">RAND()</f>
        <v>0.32285562322258199</v>
      </c>
      <c r="B22592" t="s">
        <v>8208</v>
      </c>
      <c r="C22592" t="str">
        <f>PROPER(B22592)</f>
        <v>Catamite</v>
      </c>
    </row>
    <row r="22593" spans="1:3" x14ac:dyDescent="0.25">
      <c r="A22593">
        <f ca="1">RAND()</f>
        <v>0.16262506398959986</v>
      </c>
      <c r="B22593" t="s">
        <v>21729</v>
      </c>
      <c r="C22593" t="str">
        <f>PROPER(B22593)</f>
        <v>Glassblower</v>
      </c>
    </row>
    <row r="22594" spans="1:3" x14ac:dyDescent="0.25">
      <c r="A22594">
        <f ca="1">RAND()</f>
        <v>0.63025694932837073</v>
      </c>
      <c r="B22594" t="s">
        <v>38096</v>
      </c>
      <c r="C22594" t="str">
        <f>PROPER(B22594)</f>
        <v>Palermo</v>
      </c>
    </row>
    <row r="22595" spans="1:3" x14ac:dyDescent="0.25">
      <c r="A22595">
        <f ca="1">RAND()</f>
        <v>0.39316716620750947</v>
      </c>
      <c r="B22595" t="s">
        <v>8418</v>
      </c>
      <c r="C22595" t="str">
        <f>PROPER(B22595)</f>
        <v>Celebrant</v>
      </c>
    </row>
    <row r="22596" spans="1:3" x14ac:dyDescent="0.25">
      <c r="A22596">
        <f ca="1">RAND()</f>
        <v>4.4949883826364001E-3</v>
      </c>
      <c r="B22596" t="s">
        <v>38210</v>
      </c>
      <c r="C22596" t="str">
        <f>PROPER(B22596)</f>
        <v>Panellist</v>
      </c>
    </row>
    <row r="22597" spans="1:3" x14ac:dyDescent="0.25">
      <c r="A22597">
        <f ca="1">RAND()</f>
        <v>0.96710182351123386</v>
      </c>
      <c r="B22597" t="s">
        <v>35630</v>
      </c>
      <c r="C22597" t="str">
        <f>PROPER(B22597)</f>
        <v>Niccolite</v>
      </c>
    </row>
    <row r="22598" spans="1:3" x14ac:dyDescent="0.25">
      <c r="A22598">
        <f ca="1">RAND()</f>
        <v>0.43339502005814212</v>
      </c>
      <c r="B22598" t="s">
        <v>16800</v>
      </c>
      <c r="C22598" t="str">
        <f>PROPER(B22598)</f>
        <v>Enamel</v>
      </c>
    </row>
    <row r="22599" spans="1:3" x14ac:dyDescent="0.25">
      <c r="A22599">
        <f ca="1">RAND()</f>
        <v>0.31808202665804297</v>
      </c>
      <c r="B22599" t="s">
        <v>35033</v>
      </c>
      <c r="C22599" t="str">
        <f>PROPER(B22599)</f>
        <v>Napier</v>
      </c>
    </row>
    <row r="22600" spans="1:3" x14ac:dyDescent="0.25">
      <c r="A22600">
        <f ca="1">RAND()</f>
        <v>0.37488950158716683</v>
      </c>
      <c r="B22600" t="s">
        <v>26288</v>
      </c>
      <c r="C22600" t="str">
        <f>PROPER(B22600)</f>
        <v>Indistributable</v>
      </c>
    </row>
    <row r="22601" spans="1:3" x14ac:dyDescent="0.25">
      <c r="A22601">
        <f ca="1">RAND()</f>
        <v>0.51070140503098316</v>
      </c>
      <c r="B22601" t="s">
        <v>8234</v>
      </c>
      <c r="C22601" t="str">
        <f>PROPER(B22601)</f>
        <v>Catchwork</v>
      </c>
    </row>
    <row r="22602" spans="1:3" x14ac:dyDescent="0.25">
      <c r="A22602">
        <f ca="1">RAND()</f>
        <v>0.63766836699119911</v>
      </c>
      <c r="B22602" t="s">
        <v>36883</v>
      </c>
      <c r="C22602" t="str">
        <f>PROPER(B22602)</f>
        <v>Oland</v>
      </c>
    </row>
    <row r="22603" spans="1:3" x14ac:dyDescent="0.25">
      <c r="A22603">
        <f ca="1">RAND()</f>
        <v>0.5893416055885502</v>
      </c>
      <c r="B22603" t="s">
        <v>3883</v>
      </c>
      <c r="C22603" t="str">
        <f>PROPER(B22603)</f>
        <v>Autoplastic</v>
      </c>
    </row>
    <row r="22604" spans="1:3" x14ac:dyDescent="0.25">
      <c r="A22604">
        <f ca="1">RAND()</f>
        <v>0.47595983565526689</v>
      </c>
      <c r="B22604" t="s">
        <v>28391</v>
      </c>
      <c r="C22604" t="str">
        <f>PROPER(B22604)</f>
        <v>Karateka</v>
      </c>
    </row>
    <row r="22605" spans="1:3" x14ac:dyDescent="0.25">
      <c r="A22605">
        <f ca="1">RAND()</f>
        <v>0.52267477479833224</v>
      </c>
      <c r="B22605" t="s">
        <v>16554</v>
      </c>
      <c r="C22605" t="str">
        <f>PROPER(B22605)</f>
        <v>Elocutionist</v>
      </c>
    </row>
    <row r="22606" spans="1:3" x14ac:dyDescent="0.25">
      <c r="A22606">
        <f ca="1">RAND()</f>
        <v>0.11435132224867006</v>
      </c>
      <c r="B22606" t="s">
        <v>40947</v>
      </c>
      <c r="C22606" t="str">
        <f>PROPER(B22606)</f>
        <v>Pomelo</v>
      </c>
    </row>
    <row r="22607" spans="1:3" x14ac:dyDescent="0.25">
      <c r="A22607">
        <f ca="1">RAND()</f>
        <v>3.6436250302914974E-2</v>
      </c>
      <c r="B22607" t="s">
        <v>22924</v>
      </c>
      <c r="C22607" t="str">
        <f>PROPER(B22607)</f>
        <v>Hakeem</v>
      </c>
    </row>
    <row r="22608" spans="1:3" x14ac:dyDescent="0.25">
      <c r="A22608">
        <f ca="1">RAND()</f>
        <v>0.26898128673480959</v>
      </c>
      <c r="B22608" t="s">
        <v>6177</v>
      </c>
      <c r="C22608" t="str">
        <f>PROPER(B22608)</f>
        <v>Bookmobile</v>
      </c>
    </row>
    <row r="22609" spans="1:3" x14ac:dyDescent="0.25">
      <c r="A22609">
        <f ca="1">RAND()</f>
        <v>0.77614449255157758</v>
      </c>
      <c r="B22609" t="s">
        <v>42682</v>
      </c>
      <c r="C22609" t="str">
        <f>PROPER(B22609)</f>
        <v>Putlock</v>
      </c>
    </row>
    <row r="22610" spans="1:3" x14ac:dyDescent="0.25">
      <c r="A22610">
        <f ca="1">RAND()</f>
        <v>0.60040655885495775</v>
      </c>
      <c r="B22610" t="s">
        <v>20750</v>
      </c>
      <c r="C22610" t="str">
        <f>PROPER(B22610)</f>
        <v>Futuristic</v>
      </c>
    </row>
    <row r="22611" spans="1:3" x14ac:dyDescent="0.25">
      <c r="A22611">
        <f ca="1">RAND()</f>
        <v>4.0681968064239737E-2</v>
      </c>
      <c r="B22611" t="s">
        <v>12780</v>
      </c>
      <c r="C22611" t="str">
        <f>PROPER(B22611)</f>
        <v>Dahomey</v>
      </c>
    </row>
    <row r="22612" spans="1:3" x14ac:dyDescent="0.25">
      <c r="A22612">
        <f ca="1">RAND()</f>
        <v>5.3397269819289273E-2</v>
      </c>
      <c r="B22612" t="s">
        <v>20003</v>
      </c>
      <c r="C22612" t="str">
        <f>PROPER(B22612)</f>
        <v>Footling</v>
      </c>
    </row>
    <row r="22613" spans="1:3" x14ac:dyDescent="0.25">
      <c r="A22613">
        <f ca="1">RAND()</f>
        <v>0.50411772734420524</v>
      </c>
      <c r="B22613" t="s">
        <v>47497</v>
      </c>
      <c r="C22613" t="str">
        <f>PROPER(B22613)</f>
        <v>Semicylinder</v>
      </c>
    </row>
    <row r="22614" spans="1:3" x14ac:dyDescent="0.25">
      <c r="A22614">
        <f ca="1">RAND()</f>
        <v>0.25995946630712108</v>
      </c>
      <c r="B22614" t="s">
        <v>11670</v>
      </c>
      <c r="C22614" t="str">
        <f>PROPER(B22614)</f>
        <v>Counterapproach</v>
      </c>
    </row>
    <row r="22615" spans="1:3" x14ac:dyDescent="0.25">
      <c r="A22615">
        <f ca="1">RAND()</f>
        <v>0.69022519843257713</v>
      </c>
      <c r="B22615" t="s">
        <v>4005</v>
      </c>
      <c r="C22615" t="str">
        <f>PROPER(B22615)</f>
        <v>Awkwardness</v>
      </c>
    </row>
    <row r="22616" spans="1:3" x14ac:dyDescent="0.25">
      <c r="A22616">
        <f ca="1">RAND()</f>
        <v>0.36100540348935828</v>
      </c>
      <c r="B22616" t="s">
        <v>16810</v>
      </c>
      <c r="C22616" t="str">
        <f>PROPER(B22616)</f>
        <v>Enarthroses</v>
      </c>
    </row>
    <row r="22617" spans="1:3" x14ac:dyDescent="0.25">
      <c r="A22617">
        <f ca="1">RAND()</f>
        <v>0.96086154622189535</v>
      </c>
      <c r="B22617" t="s">
        <v>50716</v>
      </c>
      <c r="C22617" t="str">
        <f>PROPER(B22617)</f>
        <v>Stomachic</v>
      </c>
    </row>
    <row r="22618" spans="1:3" x14ac:dyDescent="0.25">
      <c r="A22618">
        <f ca="1">RAND()</f>
        <v>0.139031556814327</v>
      </c>
      <c r="B22618" t="s">
        <v>44710</v>
      </c>
      <c r="C22618" t="str">
        <f>PROPER(B22618)</f>
        <v>Resid</v>
      </c>
    </row>
    <row r="22619" spans="1:3" x14ac:dyDescent="0.25">
      <c r="A22619">
        <f ca="1">RAND()</f>
        <v>0.33593956014711235</v>
      </c>
      <c r="B22619" t="s">
        <v>43101</v>
      </c>
      <c r="C22619" t="str">
        <f>PROPER(B22619)</f>
        <v>Quinquagenarian</v>
      </c>
    </row>
    <row r="22620" spans="1:3" x14ac:dyDescent="0.25">
      <c r="A22620">
        <f ca="1">RAND()</f>
        <v>0.5513229092647548</v>
      </c>
      <c r="B22620" t="s">
        <v>11189</v>
      </c>
      <c r="C22620" t="str">
        <f>PROPER(B22620)</f>
        <v>Controvertist</v>
      </c>
    </row>
    <row r="22621" spans="1:3" x14ac:dyDescent="0.25">
      <c r="A22621">
        <f ca="1">RAND()</f>
        <v>6.4700689513110365E-2</v>
      </c>
      <c r="B22621" t="s">
        <v>40591</v>
      </c>
      <c r="C22621" t="str">
        <f>PROPER(B22621)</f>
        <v>Pm</v>
      </c>
    </row>
    <row r="22622" spans="1:3" x14ac:dyDescent="0.25">
      <c r="A22622">
        <f ca="1">RAND()</f>
        <v>0.90677040855531332</v>
      </c>
      <c r="B22622" t="s">
        <v>29248</v>
      </c>
      <c r="C22622" t="str">
        <f>PROPER(B22622)</f>
        <v>Labarum</v>
      </c>
    </row>
    <row r="22623" spans="1:3" x14ac:dyDescent="0.25">
      <c r="A22623">
        <f ca="1">RAND()</f>
        <v>0.51338629488481791</v>
      </c>
      <c r="B22623" t="s">
        <v>54160</v>
      </c>
      <c r="C22623" t="str">
        <f>PROPER(B22623)</f>
        <v>Torpify</v>
      </c>
    </row>
    <row r="22624" spans="1:3" x14ac:dyDescent="0.25">
      <c r="A22624">
        <f ca="1">RAND()</f>
        <v>9.9340591602706807E-3</v>
      </c>
      <c r="B22624" t="s">
        <v>26810</v>
      </c>
      <c r="C22624" t="str">
        <f>PROPER(B22624)</f>
        <v>Insulant</v>
      </c>
    </row>
    <row r="22625" spans="1:3" x14ac:dyDescent="0.25">
      <c r="A22625">
        <f ca="1">RAND()</f>
        <v>0.8995640397416873</v>
      </c>
      <c r="B22625" t="s">
        <v>8096</v>
      </c>
      <c r="C22625" t="str">
        <f>PROPER(B22625)</f>
        <v>Casaba</v>
      </c>
    </row>
    <row r="22626" spans="1:3" x14ac:dyDescent="0.25">
      <c r="A22626">
        <f ca="1">RAND()</f>
        <v>0.71900439102956926</v>
      </c>
      <c r="B22626" t="s">
        <v>2523</v>
      </c>
      <c r="C22626" t="str">
        <f>PROPER(B22626)</f>
        <v>Anxious</v>
      </c>
    </row>
    <row r="22627" spans="1:3" x14ac:dyDescent="0.25">
      <c r="A22627">
        <f ca="1">RAND()</f>
        <v>0.44168893604913284</v>
      </c>
      <c r="B22627" t="s">
        <v>7835</v>
      </c>
      <c r="C22627" t="str">
        <f>PROPER(B22627)</f>
        <v>Carambola</v>
      </c>
    </row>
    <row r="22628" spans="1:3" x14ac:dyDescent="0.25">
      <c r="A22628">
        <f ca="1">RAND()</f>
        <v>0.12142438018590873</v>
      </c>
      <c r="B22628" t="s">
        <v>38357</v>
      </c>
      <c r="C22628" t="str">
        <f>PROPER(B22628)</f>
        <v>Paraldehyde</v>
      </c>
    </row>
    <row r="22629" spans="1:3" x14ac:dyDescent="0.25">
      <c r="A22629">
        <f ca="1">RAND()</f>
        <v>0.10702485465772782</v>
      </c>
      <c r="B22629" t="s">
        <v>41808</v>
      </c>
      <c r="C22629" t="str">
        <f>PROPER(B22629)</f>
        <v>Pripet</v>
      </c>
    </row>
    <row r="22630" spans="1:3" x14ac:dyDescent="0.25">
      <c r="A22630">
        <f ca="1">RAND()</f>
        <v>0.17941673046106954</v>
      </c>
      <c r="B22630" t="s">
        <v>14947</v>
      </c>
      <c r="C22630" t="str">
        <f>PROPER(B22630)</f>
        <v>Disproduct</v>
      </c>
    </row>
    <row r="22631" spans="1:3" x14ac:dyDescent="0.25">
      <c r="A22631">
        <f ca="1">RAND()</f>
        <v>0.86528432759236529</v>
      </c>
      <c r="B22631" t="s">
        <v>40930</v>
      </c>
      <c r="C22631" t="str">
        <f>PROPER(B22631)</f>
        <v>Polytene</v>
      </c>
    </row>
    <row r="22632" spans="1:3" x14ac:dyDescent="0.25">
      <c r="A22632">
        <f ca="1">RAND()</f>
        <v>0.9769783124713326</v>
      </c>
      <c r="B22632" t="s">
        <v>37329</v>
      </c>
      <c r="C22632" t="str">
        <f>PROPER(B22632)</f>
        <v>Osculatory</v>
      </c>
    </row>
    <row r="22633" spans="1:3" x14ac:dyDescent="0.25">
      <c r="A22633">
        <f ca="1">RAND()</f>
        <v>0.81614742568486287</v>
      </c>
      <c r="B22633" t="s">
        <v>21924</v>
      </c>
      <c r="C22633" t="str">
        <f>PROPER(B22633)</f>
        <v>Gobbledegook</v>
      </c>
    </row>
    <row r="22634" spans="1:3" x14ac:dyDescent="0.25">
      <c r="A22634">
        <f ca="1">RAND()</f>
        <v>0.25691652450124525</v>
      </c>
      <c r="B22634" t="s">
        <v>46379</v>
      </c>
      <c r="C22634" t="str">
        <f>PROPER(B22634)</f>
        <v>Samphire</v>
      </c>
    </row>
    <row r="22635" spans="1:3" x14ac:dyDescent="0.25">
      <c r="A22635">
        <f ca="1">RAND()</f>
        <v>0.92317538942329269</v>
      </c>
      <c r="B22635" t="s">
        <v>23138</v>
      </c>
      <c r="C22635" t="str">
        <f>PROPER(B22635)</f>
        <v>Happify</v>
      </c>
    </row>
    <row r="22636" spans="1:3" x14ac:dyDescent="0.25">
      <c r="A22636">
        <f ca="1">RAND()</f>
        <v>0.94033150789533526</v>
      </c>
      <c r="B22636" t="s">
        <v>57432</v>
      </c>
      <c r="C22636" t="str">
        <f>PROPER(B22636)</f>
        <v>Vernacular</v>
      </c>
    </row>
    <row r="22637" spans="1:3" x14ac:dyDescent="0.25">
      <c r="A22637">
        <f ca="1">RAND()</f>
        <v>0.85707537896453279</v>
      </c>
      <c r="B22637" t="s">
        <v>9548</v>
      </c>
      <c r="C22637" t="str">
        <f>PROPER(B22637)</f>
        <v>Circinus</v>
      </c>
    </row>
    <row r="22638" spans="1:3" x14ac:dyDescent="0.25">
      <c r="A22638">
        <f ca="1">RAND()</f>
        <v>0.93504864875748062</v>
      </c>
      <c r="B22638" t="s">
        <v>37769</v>
      </c>
      <c r="C22638" t="str">
        <f>PROPER(B22638)</f>
        <v>Oversew</v>
      </c>
    </row>
    <row r="22639" spans="1:3" x14ac:dyDescent="0.25">
      <c r="A22639">
        <f ca="1">RAND()</f>
        <v>0.393332788796801</v>
      </c>
      <c r="B22639" t="s">
        <v>54190</v>
      </c>
      <c r="C22639" t="str">
        <f>PROPER(B22639)</f>
        <v>Toss</v>
      </c>
    </row>
    <row r="22640" spans="1:3" x14ac:dyDescent="0.25">
      <c r="A22640">
        <f ca="1">RAND()</f>
        <v>0.68186598669464071</v>
      </c>
      <c r="B22640" t="s">
        <v>26608</v>
      </c>
      <c r="C22640" t="str">
        <f>PROPER(B22640)</f>
        <v>Injured</v>
      </c>
    </row>
    <row r="22641" spans="1:3" x14ac:dyDescent="0.25">
      <c r="A22641">
        <f ca="1">RAND()</f>
        <v>0.87216063010421108</v>
      </c>
      <c r="B22641" t="s">
        <v>45231</v>
      </c>
      <c r="C22641" t="str">
        <f>PROPER(B22641)</f>
        <v>Ridership</v>
      </c>
    </row>
    <row r="22642" spans="1:3" x14ac:dyDescent="0.25">
      <c r="A22642">
        <f ca="1">RAND()</f>
        <v>0.78271734965506179</v>
      </c>
      <c r="B22642" t="s">
        <v>54348</v>
      </c>
      <c r="C22642" t="str">
        <f>PROPER(B22642)</f>
        <v>Tragi</v>
      </c>
    </row>
    <row r="22643" spans="1:3" x14ac:dyDescent="0.25">
      <c r="A22643">
        <f ca="1">RAND()</f>
        <v>0.86239710799744695</v>
      </c>
      <c r="B22643" t="s">
        <v>28266</v>
      </c>
      <c r="C22643" t="str">
        <f>PROPER(B22643)</f>
        <v>Jv</v>
      </c>
    </row>
    <row r="22644" spans="1:3" x14ac:dyDescent="0.25">
      <c r="A22644">
        <f ca="1">RAND()</f>
        <v>0.86919872691299127</v>
      </c>
      <c r="B22644" t="s">
        <v>23451</v>
      </c>
      <c r="C22644" t="str">
        <f>PROPER(B22644)</f>
        <v>Heck</v>
      </c>
    </row>
    <row r="22645" spans="1:3" x14ac:dyDescent="0.25">
      <c r="A22645">
        <f ca="1">RAND()</f>
        <v>0.95359314528860173</v>
      </c>
      <c r="B22645" t="s">
        <v>1712</v>
      </c>
      <c r="C22645" t="str">
        <f>PROPER(B22645)</f>
        <v>Amg</v>
      </c>
    </row>
    <row r="22646" spans="1:3" x14ac:dyDescent="0.25">
      <c r="A22646">
        <f ca="1">RAND()</f>
        <v>8.9258355021351377E-2</v>
      </c>
      <c r="B22646" t="s">
        <v>29091</v>
      </c>
      <c r="C22646" t="str">
        <f>PROPER(B22646)</f>
        <v>Kotwali</v>
      </c>
    </row>
    <row r="22647" spans="1:3" x14ac:dyDescent="0.25">
      <c r="A22647">
        <f ca="1">RAND()</f>
        <v>0.45727023725334703</v>
      </c>
      <c r="B22647" t="s">
        <v>53145</v>
      </c>
      <c r="C22647" t="str">
        <f>PROPER(B22647)</f>
        <v>Terse</v>
      </c>
    </row>
    <row r="22648" spans="1:3" x14ac:dyDescent="0.25">
      <c r="A22648">
        <f ca="1">RAND()</f>
        <v>0.24895344055322122</v>
      </c>
      <c r="B22648" t="s">
        <v>11606</v>
      </c>
      <c r="C22648" t="str">
        <f>PROPER(B22648)</f>
        <v>Coterminous</v>
      </c>
    </row>
    <row r="22649" spans="1:3" x14ac:dyDescent="0.25">
      <c r="A22649">
        <f ca="1">RAND()</f>
        <v>0.54981515326568486</v>
      </c>
      <c r="B22649" t="s">
        <v>45442</v>
      </c>
      <c r="C22649" t="str">
        <f>PROPER(B22649)</f>
        <v>Roar</v>
      </c>
    </row>
    <row r="22650" spans="1:3" x14ac:dyDescent="0.25">
      <c r="A22650">
        <f ca="1">RAND()</f>
        <v>0.60100244121653668</v>
      </c>
      <c r="B22650" t="s">
        <v>36283</v>
      </c>
      <c r="C22650" t="str">
        <f>PROPER(B22650)</f>
        <v>Novio</v>
      </c>
    </row>
    <row r="22651" spans="1:3" x14ac:dyDescent="0.25">
      <c r="A22651">
        <f ca="1">RAND()</f>
        <v>0.66073019830259772</v>
      </c>
      <c r="B22651" t="s">
        <v>40768</v>
      </c>
      <c r="C22651" t="str">
        <f>PROPER(B22651)</f>
        <v>Pollution</v>
      </c>
    </row>
    <row r="22652" spans="1:3" x14ac:dyDescent="0.25">
      <c r="A22652">
        <f ca="1">RAND()</f>
        <v>0.43003689941474088</v>
      </c>
      <c r="B22652" t="s">
        <v>39257</v>
      </c>
      <c r="C22652" t="str">
        <f>PROPER(B22652)</f>
        <v>Peritoneum</v>
      </c>
    </row>
    <row r="22653" spans="1:3" x14ac:dyDescent="0.25">
      <c r="A22653">
        <f ca="1">RAND()</f>
        <v>9.2807293607786501E-2</v>
      </c>
      <c r="B22653" t="s">
        <v>30227</v>
      </c>
      <c r="C22653" t="str">
        <f>PROPER(B22653)</f>
        <v>Leukorrhea</v>
      </c>
    </row>
    <row r="22654" spans="1:3" x14ac:dyDescent="0.25">
      <c r="A22654">
        <f ca="1">RAND()</f>
        <v>0.10474481193537477</v>
      </c>
      <c r="B22654" t="s">
        <v>2680</v>
      </c>
      <c r="C22654" t="str">
        <f>PROPER(B22654)</f>
        <v>Apparel</v>
      </c>
    </row>
    <row r="22655" spans="1:3" x14ac:dyDescent="0.25">
      <c r="A22655">
        <f ca="1">RAND()</f>
        <v>0.69764469279741004</v>
      </c>
      <c r="B22655" t="s">
        <v>41574</v>
      </c>
      <c r="C22655" t="str">
        <f>PROPER(B22655)</f>
        <v>Preoccupant</v>
      </c>
    </row>
    <row r="22656" spans="1:3" x14ac:dyDescent="0.25">
      <c r="A22656">
        <f ca="1">RAND()</f>
        <v>0.32759941331208198</v>
      </c>
      <c r="B22656" t="s">
        <v>48627</v>
      </c>
      <c r="C22656" t="str">
        <f>PROPER(B22656)</f>
        <v>Silverweed</v>
      </c>
    </row>
    <row r="22657" spans="1:3" x14ac:dyDescent="0.25">
      <c r="A22657">
        <f ca="1">RAND()</f>
        <v>0.32693927919102883</v>
      </c>
      <c r="B22657" t="s">
        <v>38251</v>
      </c>
      <c r="C22657" t="str">
        <f>PROPER(B22657)</f>
        <v>Pantagruelism</v>
      </c>
    </row>
    <row r="22658" spans="1:3" x14ac:dyDescent="0.25">
      <c r="A22658">
        <f ca="1">RAND()</f>
        <v>0.18977661016207525</v>
      </c>
      <c r="B22658" t="s">
        <v>21538</v>
      </c>
      <c r="C22658" t="str">
        <f>PROPER(B22658)</f>
        <v>Ghastful</v>
      </c>
    </row>
    <row r="22659" spans="1:3" x14ac:dyDescent="0.25">
      <c r="A22659">
        <f ca="1">RAND()</f>
        <v>0.69230317289904375</v>
      </c>
      <c r="B22659" t="s">
        <v>49882</v>
      </c>
      <c r="C22659" t="str">
        <f>PROPER(B22659)</f>
        <v>Spathulate</v>
      </c>
    </row>
    <row r="22660" spans="1:3" x14ac:dyDescent="0.25">
      <c r="A22660">
        <f ca="1">RAND()</f>
        <v>0.24006887216752038</v>
      </c>
      <c r="B22660" t="s">
        <v>5234</v>
      </c>
      <c r="C22660" t="str">
        <f>PROPER(B22660)</f>
        <v>Bespeckle</v>
      </c>
    </row>
    <row r="22661" spans="1:3" x14ac:dyDescent="0.25">
      <c r="A22661">
        <f ca="1">RAND()</f>
        <v>0.21185429371918185</v>
      </c>
      <c r="B22661" t="s">
        <v>5889</v>
      </c>
      <c r="C22661" t="str">
        <f>PROPER(B22661)</f>
        <v>Bloody</v>
      </c>
    </row>
    <row r="22662" spans="1:3" x14ac:dyDescent="0.25">
      <c r="A22662">
        <f ca="1">RAND()</f>
        <v>0.29176765445355746</v>
      </c>
      <c r="B22662" t="s">
        <v>50075</v>
      </c>
      <c r="C22662" t="str">
        <f>PROPER(B22662)</f>
        <v>Spik</v>
      </c>
    </row>
    <row r="22663" spans="1:3" x14ac:dyDescent="0.25">
      <c r="A22663">
        <f ca="1">RAND()</f>
        <v>0.81848444469669812</v>
      </c>
      <c r="B22663" t="s">
        <v>42603</v>
      </c>
      <c r="C22663" t="str">
        <f>PROPER(B22663)</f>
        <v>Puppyism</v>
      </c>
    </row>
    <row r="22664" spans="1:3" x14ac:dyDescent="0.25">
      <c r="A22664">
        <f ca="1">RAND()</f>
        <v>1.405412104673931E-3</v>
      </c>
      <c r="B22664" t="s">
        <v>44311</v>
      </c>
      <c r="C22664" t="str">
        <f>PROPER(B22664)</f>
        <v>Reiteration</v>
      </c>
    </row>
    <row r="22665" spans="1:3" x14ac:dyDescent="0.25">
      <c r="A22665">
        <f ca="1">RAND()</f>
        <v>1.1980277424822661E-2</v>
      </c>
      <c r="B22665" t="s">
        <v>20073</v>
      </c>
      <c r="C22665" t="str">
        <f>PROPER(B22665)</f>
        <v>Forefinger</v>
      </c>
    </row>
    <row r="22666" spans="1:3" x14ac:dyDescent="0.25">
      <c r="A22666">
        <f ca="1">RAND()</f>
        <v>0.32720316572170038</v>
      </c>
      <c r="B22666" t="s">
        <v>30276</v>
      </c>
      <c r="C22666" t="str">
        <f>PROPER(B22666)</f>
        <v>Lexicology</v>
      </c>
    </row>
    <row r="22667" spans="1:3" x14ac:dyDescent="0.25">
      <c r="A22667">
        <f ca="1">RAND()</f>
        <v>0.20235139645465283</v>
      </c>
      <c r="B22667" t="s">
        <v>50622</v>
      </c>
      <c r="C22667" t="str">
        <f>PROPER(B22667)</f>
        <v>Sternal</v>
      </c>
    </row>
    <row r="22668" spans="1:3" x14ac:dyDescent="0.25">
      <c r="A22668">
        <f ca="1">RAND()</f>
        <v>0.6763952108816067</v>
      </c>
      <c r="B22668" t="s">
        <v>19633</v>
      </c>
      <c r="C22668" t="str">
        <f>PROPER(B22668)</f>
        <v>Fleche</v>
      </c>
    </row>
    <row r="22669" spans="1:3" x14ac:dyDescent="0.25">
      <c r="A22669">
        <f ca="1">RAND()</f>
        <v>0.86439895771389164</v>
      </c>
      <c r="B22669" t="s">
        <v>39464</v>
      </c>
      <c r="C22669" t="str">
        <f>PROPER(B22669)</f>
        <v>Pgdn</v>
      </c>
    </row>
    <row r="22670" spans="1:3" x14ac:dyDescent="0.25">
      <c r="A22670">
        <f ca="1">RAND()</f>
        <v>0.77607591247219954</v>
      </c>
      <c r="B22670" t="s">
        <v>34103</v>
      </c>
      <c r="C22670" t="str">
        <f>PROPER(B22670)</f>
        <v>Monopolist</v>
      </c>
    </row>
    <row r="22671" spans="1:3" x14ac:dyDescent="0.25">
      <c r="A22671">
        <f ca="1">RAND()</f>
        <v>0.25179824242871973</v>
      </c>
      <c r="B22671" t="s">
        <v>10356</v>
      </c>
      <c r="C22671" t="str">
        <f>PROPER(B22671)</f>
        <v>Colonoscopy</v>
      </c>
    </row>
    <row r="22672" spans="1:3" x14ac:dyDescent="0.25">
      <c r="A22672">
        <f ca="1">RAND()</f>
        <v>4.4521894200140855E-2</v>
      </c>
      <c r="B22672" t="s">
        <v>38018</v>
      </c>
      <c r="C22672" t="str">
        <f>PROPER(B22672)</f>
        <v>Pagurian</v>
      </c>
    </row>
    <row r="22673" spans="1:3" x14ac:dyDescent="0.25">
      <c r="A22673">
        <f ca="1">RAND()</f>
        <v>0.2216403812282387</v>
      </c>
      <c r="B22673" t="s">
        <v>5842</v>
      </c>
      <c r="C22673" t="str">
        <f>PROPER(B22673)</f>
        <v>Blight</v>
      </c>
    </row>
    <row r="22674" spans="1:3" x14ac:dyDescent="0.25">
      <c r="A22674">
        <f ca="1">RAND()</f>
        <v>0.23164905780768819</v>
      </c>
      <c r="B22674" t="s">
        <v>51396</v>
      </c>
      <c r="C22674" t="str">
        <f>PROPER(B22674)</f>
        <v>Sukhumi</v>
      </c>
    </row>
    <row r="22675" spans="1:3" x14ac:dyDescent="0.25">
      <c r="A22675">
        <f ca="1">RAND()</f>
        <v>0.98630958653254719</v>
      </c>
      <c r="B22675" t="s">
        <v>18313</v>
      </c>
      <c r="C22675" t="str">
        <f>PROPER(B22675)</f>
        <v>Expectoration</v>
      </c>
    </row>
    <row r="22676" spans="1:3" x14ac:dyDescent="0.25">
      <c r="A22676">
        <f ca="1">RAND()</f>
        <v>0.55083327382528513</v>
      </c>
      <c r="B22676" t="s">
        <v>18015</v>
      </c>
      <c r="C22676" t="str">
        <f>PROPER(B22676)</f>
        <v>Evapotranspire</v>
      </c>
    </row>
    <row r="22677" spans="1:3" x14ac:dyDescent="0.25">
      <c r="A22677">
        <f ca="1">RAND()</f>
        <v>0.80252854035520982</v>
      </c>
      <c r="B22677" t="s">
        <v>43091</v>
      </c>
      <c r="C22677" t="str">
        <f>PROPER(B22677)</f>
        <v>Quindecagon</v>
      </c>
    </row>
    <row r="22678" spans="1:3" x14ac:dyDescent="0.25">
      <c r="A22678">
        <f ca="1">RAND()</f>
        <v>3.492138375789855E-2</v>
      </c>
      <c r="B22678" t="s">
        <v>28829</v>
      </c>
      <c r="C22678" t="str">
        <f>PROPER(B22678)</f>
        <v>Kinglessness</v>
      </c>
    </row>
    <row r="22679" spans="1:3" x14ac:dyDescent="0.25">
      <c r="A22679">
        <f ca="1">RAND()</f>
        <v>0.83342333547694514</v>
      </c>
      <c r="B22679" t="s">
        <v>58718</v>
      </c>
      <c r="C22679" t="str">
        <f>PROPER(B22679)</f>
        <v>Whitey</v>
      </c>
    </row>
    <row r="22680" spans="1:3" x14ac:dyDescent="0.25">
      <c r="A22680">
        <f ca="1">RAND()</f>
        <v>0.29164271819350229</v>
      </c>
      <c r="B22680" t="s">
        <v>34939</v>
      </c>
      <c r="C22680" t="str">
        <f>PROPER(B22680)</f>
        <v>Nag</v>
      </c>
    </row>
    <row r="22681" spans="1:3" x14ac:dyDescent="0.25">
      <c r="A22681">
        <f ca="1">RAND()</f>
        <v>0.70078943537001148</v>
      </c>
      <c r="B22681" t="s">
        <v>17530</v>
      </c>
      <c r="C22681" t="str">
        <f>PROPER(B22681)</f>
        <v>Ergatocracy</v>
      </c>
    </row>
    <row r="22682" spans="1:3" x14ac:dyDescent="0.25">
      <c r="A22682">
        <f ca="1">RAND()</f>
        <v>0.27691872646877902</v>
      </c>
      <c r="B22682" t="s">
        <v>32474</v>
      </c>
      <c r="C22682" t="str">
        <f>PROPER(B22682)</f>
        <v>Mediagenic</v>
      </c>
    </row>
    <row r="22683" spans="1:3" x14ac:dyDescent="0.25">
      <c r="A22683">
        <f ca="1">RAND()</f>
        <v>0.84123330335250723</v>
      </c>
      <c r="B22683" t="s">
        <v>54893</v>
      </c>
      <c r="C22683" t="str">
        <f>PROPER(B22683)</f>
        <v>Tritanope</v>
      </c>
    </row>
    <row r="22684" spans="1:3" x14ac:dyDescent="0.25">
      <c r="A22684">
        <f ca="1">RAND()</f>
        <v>0.84336922652729951</v>
      </c>
      <c r="B22684" t="s">
        <v>18032</v>
      </c>
      <c r="C22684" t="str">
        <f>PROPER(B22684)</f>
        <v>Ever</v>
      </c>
    </row>
    <row r="22685" spans="1:3" x14ac:dyDescent="0.25">
      <c r="A22685">
        <f ca="1">RAND()</f>
        <v>0.69076027248415972</v>
      </c>
      <c r="B22685" t="s">
        <v>1564</v>
      </c>
      <c r="C22685" t="str">
        <f>PROPER(B22685)</f>
        <v>Altruism</v>
      </c>
    </row>
    <row r="22686" spans="1:3" x14ac:dyDescent="0.25">
      <c r="A22686">
        <f ca="1">RAND()</f>
        <v>0.88225639211562901</v>
      </c>
      <c r="B22686" t="s">
        <v>59848</v>
      </c>
      <c r="C22686" t="str">
        <f>PROPER(B22686)</f>
        <v>Zizz</v>
      </c>
    </row>
    <row r="22687" spans="1:3" x14ac:dyDescent="0.25">
      <c r="A22687">
        <f ca="1">RAND()</f>
        <v>0.9721636579925319</v>
      </c>
      <c r="B22687" t="s">
        <v>43995</v>
      </c>
      <c r="C22687" t="str">
        <f>PROPER(B22687)</f>
        <v>Redif</v>
      </c>
    </row>
    <row r="22688" spans="1:3" x14ac:dyDescent="0.25">
      <c r="A22688">
        <f ca="1">RAND()</f>
        <v>0.44772361046665121</v>
      </c>
      <c r="B22688" t="s">
        <v>8383</v>
      </c>
      <c r="C22688" t="str">
        <f>PROPER(B22688)</f>
        <v>Ccst</v>
      </c>
    </row>
    <row r="22689" spans="1:3" x14ac:dyDescent="0.25">
      <c r="A22689">
        <f ca="1">RAND()</f>
        <v>4.1240885949077599E-2</v>
      </c>
      <c r="B22689" t="s">
        <v>35720</v>
      </c>
      <c r="C22689" t="str">
        <f>PROPER(B22689)</f>
        <v>Nilgau</v>
      </c>
    </row>
    <row r="22690" spans="1:3" x14ac:dyDescent="0.25">
      <c r="A22690">
        <f ca="1">RAND()</f>
        <v>0.98509799303181422</v>
      </c>
      <c r="B22690" t="s">
        <v>48236</v>
      </c>
      <c r="C22690" t="str">
        <f>PROPER(B22690)</f>
        <v>Shipway</v>
      </c>
    </row>
    <row r="22691" spans="1:3" x14ac:dyDescent="0.25">
      <c r="A22691">
        <f ca="1">RAND()</f>
        <v>0.32395572045190979</v>
      </c>
      <c r="B22691" t="s">
        <v>38803</v>
      </c>
      <c r="C22691" t="str">
        <f>PROPER(B22691)</f>
        <v>Pdt</v>
      </c>
    </row>
    <row r="22692" spans="1:3" x14ac:dyDescent="0.25">
      <c r="A22692">
        <f ca="1">RAND()</f>
        <v>0.55038259623445751</v>
      </c>
      <c r="B22692" t="s">
        <v>139</v>
      </c>
      <c r="C22692" t="str">
        <f>PROPER(B22692)</f>
        <v>Academic</v>
      </c>
    </row>
    <row r="22693" spans="1:3" x14ac:dyDescent="0.25">
      <c r="A22693">
        <f ca="1">RAND()</f>
        <v>3.1111901357276261E-2</v>
      </c>
      <c r="B22693" t="s">
        <v>18580</v>
      </c>
      <c r="C22693" t="str">
        <f>PROPER(B22693)</f>
        <v>Fabrication</v>
      </c>
    </row>
    <row r="22694" spans="1:3" x14ac:dyDescent="0.25">
      <c r="A22694">
        <f ca="1">RAND()</f>
        <v>0.57005517419493001</v>
      </c>
      <c r="B22694" t="s">
        <v>9765</v>
      </c>
      <c r="C22694" t="str">
        <f>PROPER(B22694)</f>
        <v>Clavier</v>
      </c>
    </row>
    <row r="22695" spans="1:3" x14ac:dyDescent="0.25">
      <c r="A22695">
        <f ca="1">RAND()</f>
        <v>0.58628919758703557</v>
      </c>
      <c r="B22695" t="s">
        <v>39733</v>
      </c>
      <c r="C22695" t="str">
        <f>PROPER(B22695)</f>
        <v>Photocall</v>
      </c>
    </row>
    <row r="22696" spans="1:3" x14ac:dyDescent="0.25">
      <c r="A22696">
        <f ca="1">RAND()</f>
        <v>0.85865200649117146</v>
      </c>
      <c r="B22696" t="s">
        <v>14557</v>
      </c>
      <c r="C22696" t="str">
        <f>PROPER(B22696)</f>
        <v>Dipnoan</v>
      </c>
    </row>
    <row r="22697" spans="1:3" x14ac:dyDescent="0.25">
      <c r="A22697">
        <f ca="1">RAND()</f>
        <v>6.6115052498306071E-2</v>
      </c>
      <c r="B22697" t="s">
        <v>58885</v>
      </c>
      <c r="C22697" t="str">
        <f>PROPER(B22697)</f>
        <v>Windjammer</v>
      </c>
    </row>
    <row r="22698" spans="1:3" x14ac:dyDescent="0.25">
      <c r="A22698">
        <f ca="1">RAND()</f>
        <v>0.19950393360961538</v>
      </c>
      <c r="B22698" t="s">
        <v>12504</v>
      </c>
      <c r="C22698" t="str">
        <f>PROPER(B22698)</f>
        <v>Curviform</v>
      </c>
    </row>
    <row r="22699" spans="1:3" x14ac:dyDescent="0.25">
      <c r="A22699">
        <f ca="1">RAND()</f>
        <v>0.46598535384260298</v>
      </c>
      <c r="B22699" t="s">
        <v>30153</v>
      </c>
      <c r="C22699" t="str">
        <f>PROPER(B22699)</f>
        <v>Leprose</v>
      </c>
    </row>
    <row r="22700" spans="1:3" x14ac:dyDescent="0.25">
      <c r="A22700">
        <f ca="1">RAND()</f>
        <v>7.3913066635162394E-2</v>
      </c>
      <c r="B22700" t="s">
        <v>8760</v>
      </c>
      <c r="C22700" t="str">
        <f>PROPER(B22700)</f>
        <v>Chappy</v>
      </c>
    </row>
    <row r="22701" spans="1:3" x14ac:dyDescent="0.25">
      <c r="A22701">
        <f ca="1">RAND()</f>
        <v>0.84120782706218722</v>
      </c>
      <c r="B22701" t="s">
        <v>20715</v>
      </c>
      <c r="C22701" t="str">
        <f>PROPER(B22701)</f>
        <v>Furriness</v>
      </c>
    </row>
    <row r="22702" spans="1:3" x14ac:dyDescent="0.25">
      <c r="A22702">
        <f ca="1">RAND()</f>
        <v>7.6085048886743833E-2</v>
      </c>
      <c r="B22702" t="s">
        <v>46745</v>
      </c>
      <c r="C22702" t="str">
        <f>PROPER(B22702)</f>
        <v>Scampi</v>
      </c>
    </row>
    <row r="22703" spans="1:3" x14ac:dyDescent="0.25">
      <c r="A22703">
        <f ca="1">RAND()</f>
        <v>9.2672786981395472E-2</v>
      </c>
      <c r="B22703" t="s">
        <v>40683</v>
      </c>
      <c r="C22703" t="str">
        <f>PROPER(B22703)</f>
        <v>Pohutukawa</v>
      </c>
    </row>
    <row r="22704" spans="1:3" x14ac:dyDescent="0.25">
      <c r="A22704">
        <f ca="1">RAND()</f>
        <v>0.54399996041739984</v>
      </c>
      <c r="B22704" t="s">
        <v>44811</v>
      </c>
      <c r="C22704" t="str">
        <f>PROPER(B22704)</f>
        <v>Result</v>
      </c>
    </row>
    <row r="22705" spans="1:3" x14ac:dyDescent="0.25">
      <c r="A22705">
        <f ca="1">RAND()</f>
        <v>0.82824329408840813</v>
      </c>
      <c r="B22705" t="s">
        <v>5833</v>
      </c>
      <c r="C22705" t="str">
        <f>PROPER(B22705)</f>
        <v>Blent</v>
      </c>
    </row>
    <row r="22706" spans="1:3" x14ac:dyDescent="0.25">
      <c r="A22706">
        <f ca="1">RAND()</f>
        <v>0.7543687208415164</v>
      </c>
      <c r="B22706" t="s">
        <v>2292</v>
      </c>
      <c r="C22706" t="str">
        <f>PROPER(B22706)</f>
        <v>Anther</v>
      </c>
    </row>
    <row r="22707" spans="1:3" x14ac:dyDescent="0.25">
      <c r="A22707">
        <f ca="1">RAND()</f>
        <v>0.16939975967753096</v>
      </c>
      <c r="B22707" t="s">
        <v>6162</v>
      </c>
      <c r="C22707" t="str">
        <f>PROPER(B22707)</f>
        <v>Book</v>
      </c>
    </row>
    <row r="22708" spans="1:3" x14ac:dyDescent="0.25">
      <c r="A22708">
        <f ca="1">RAND()</f>
        <v>0.92436117608611768</v>
      </c>
      <c r="B22708" t="s">
        <v>40495</v>
      </c>
      <c r="C22708" t="str">
        <f>PROPER(B22708)</f>
        <v>Plimsolls</v>
      </c>
    </row>
    <row r="22709" spans="1:3" x14ac:dyDescent="0.25">
      <c r="A22709">
        <f ca="1">RAND()</f>
        <v>0.63939422015336911</v>
      </c>
      <c r="B22709" t="s">
        <v>546</v>
      </c>
      <c r="C22709" t="str">
        <f>PROPER(B22709)</f>
        <v>Adfreeze</v>
      </c>
    </row>
    <row r="22710" spans="1:3" x14ac:dyDescent="0.25">
      <c r="A22710">
        <f ca="1">RAND()</f>
        <v>0.7041339133493596</v>
      </c>
      <c r="B22710" t="s">
        <v>29014</v>
      </c>
      <c r="C22710" t="str">
        <f>PROPER(B22710)</f>
        <v>Koblenz</v>
      </c>
    </row>
    <row r="22711" spans="1:3" x14ac:dyDescent="0.25">
      <c r="A22711">
        <f ca="1">RAND()</f>
        <v>0.54925915089448829</v>
      </c>
      <c r="B22711" t="s">
        <v>47351</v>
      </c>
      <c r="C22711" t="str">
        <f>PROPER(B22711)</f>
        <v>Segar</v>
      </c>
    </row>
    <row r="22712" spans="1:3" x14ac:dyDescent="0.25">
      <c r="A22712">
        <f ca="1">RAND()</f>
        <v>0.94334925843219031</v>
      </c>
      <c r="B22712" t="s">
        <v>48938</v>
      </c>
      <c r="C22712" t="str">
        <f>PROPER(B22712)</f>
        <v>Skylarker</v>
      </c>
    </row>
    <row r="22713" spans="1:3" x14ac:dyDescent="0.25">
      <c r="A22713">
        <f ca="1">RAND()</f>
        <v>0.97995399375944581</v>
      </c>
      <c r="B22713" t="s">
        <v>30560</v>
      </c>
      <c r="C22713" t="str">
        <f>PROPER(B22713)</f>
        <v>Link</v>
      </c>
    </row>
    <row r="22714" spans="1:3" x14ac:dyDescent="0.25">
      <c r="A22714">
        <f ca="1">RAND()</f>
        <v>0.20585170790049623</v>
      </c>
      <c r="B22714" t="s">
        <v>44638</v>
      </c>
      <c r="C22714" t="str">
        <f>PROPER(B22714)</f>
        <v>Repugnance</v>
      </c>
    </row>
    <row r="22715" spans="1:3" x14ac:dyDescent="0.25">
      <c r="A22715">
        <f ca="1">RAND()</f>
        <v>0.69431085988320385</v>
      </c>
      <c r="B22715" t="s">
        <v>13237</v>
      </c>
      <c r="C22715" t="str">
        <f>PROPER(B22715)</f>
        <v>Decoder</v>
      </c>
    </row>
    <row r="22716" spans="1:3" x14ac:dyDescent="0.25">
      <c r="A22716">
        <f ca="1">RAND()</f>
        <v>0.52476217267945058</v>
      </c>
      <c r="B22716" t="s">
        <v>52818</v>
      </c>
      <c r="C22716" t="str">
        <f>PROPER(B22716)</f>
        <v>Telecentric</v>
      </c>
    </row>
    <row r="22717" spans="1:3" x14ac:dyDescent="0.25">
      <c r="A22717">
        <f ca="1">RAND()</f>
        <v>0.48641953049201248</v>
      </c>
      <c r="B22717" t="s">
        <v>1618</v>
      </c>
      <c r="C22717" t="str">
        <f>PROPER(B22717)</f>
        <v>Ambeer</v>
      </c>
    </row>
    <row r="22718" spans="1:3" x14ac:dyDescent="0.25">
      <c r="A22718">
        <f ca="1">RAND()</f>
        <v>0.92283147758190143</v>
      </c>
      <c r="B22718" t="s">
        <v>17723</v>
      </c>
      <c r="C22718" t="str">
        <f>PROPER(B22718)</f>
        <v>Estimate</v>
      </c>
    </row>
    <row r="22719" spans="1:3" x14ac:dyDescent="0.25">
      <c r="A22719">
        <f ca="1">RAND()</f>
        <v>0.9318464700826995</v>
      </c>
      <c r="B22719" t="s">
        <v>11706</v>
      </c>
      <c r="C22719" t="str">
        <f>PROPER(B22719)</f>
        <v>Countermine</v>
      </c>
    </row>
    <row r="22720" spans="1:3" x14ac:dyDescent="0.25">
      <c r="A22720">
        <f ca="1">RAND()</f>
        <v>0.51161300463819526</v>
      </c>
      <c r="B22720" t="s">
        <v>19442</v>
      </c>
      <c r="C22720" t="str">
        <f>PROPER(B22720)</f>
        <v>Firkin</v>
      </c>
    </row>
    <row r="22721" spans="1:3" x14ac:dyDescent="0.25">
      <c r="A22721">
        <f ca="1">RAND()</f>
        <v>0.85894021036132839</v>
      </c>
      <c r="B22721" t="s">
        <v>19905</v>
      </c>
      <c r="C22721" t="str">
        <f>PROPER(B22721)</f>
        <v>Fogdrop</v>
      </c>
    </row>
    <row r="22722" spans="1:3" x14ac:dyDescent="0.25">
      <c r="A22722">
        <f ca="1">RAND()</f>
        <v>0.22679994555750083</v>
      </c>
      <c r="B22722" t="s">
        <v>6580</v>
      </c>
      <c r="C22722" t="str">
        <f>PROPER(B22722)</f>
        <v>Brickfielder</v>
      </c>
    </row>
    <row r="22723" spans="1:3" x14ac:dyDescent="0.25">
      <c r="A22723">
        <f ca="1">RAND()</f>
        <v>1.21744785008292E-2</v>
      </c>
      <c r="B22723" t="s">
        <v>38098</v>
      </c>
      <c r="C22723" t="str">
        <f>PROPER(B22723)</f>
        <v>Paletot</v>
      </c>
    </row>
    <row r="22724" spans="1:3" x14ac:dyDescent="0.25">
      <c r="A22724">
        <f ca="1">RAND()</f>
        <v>0.55717804070511456</v>
      </c>
      <c r="B22724" t="s">
        <v>50005</v>
      </c>
      <c r="C22724" t="str">
        <f>PROPER(B22724)</f>
        <v>Spermatorrhea</v>
      </c>
    </row>
    <row r="22725" spans="1:3" x14ac:dyDescent="0.25">
      <c r="A22725">
        <f ca="1">RAND()</f>
        <v>0.6428684109950048</v>
      </c>
      <c r="B22725" t="s">
        <v>25173</v>
      </c>
      <c r="C22725" t="str">
        <f>PROPER(B22725)</f>
        <v>Hypersphere</v>
      </c>
    </row>
    <row r="22726" spans="1:3" x14ac:dyDescent="0.25">
      <c r="A22726">
        <f ca="1">RAND()</f>
        <v>0.23913712503833229</v>
      </c>
      <c r="B22726" t="s">
        <v>41167</v>
      </c>
      <c r="C22726" t="str">
        <f>PROPER(B22726)</f>
        <v>Postform</v>
      </c>
    </row>
    <row r="22727" spans="1:3" x14ac:dyDescent="0.25">
      <c r="A22727">
        <f ca="1">RAND()</f>
        <v>0.69314172141462782</v>
      </c>
      <c r="B22727" t="s">
        <v>33264</v>
      </c>
      <c r="C22727" t="str">
        <f>PROPER(B22727)</f>
        <v>Midlife</v>
      </c>
    </row>
    <row r="22728" spans="1:3" x14ac:dyDescent="0.25">
      <c r="A22728">
        <f ca="1">RAND()</f>
        <v>0.74171991319254083</v>
      </c>
      <c r="B22728" t="s">
        <v>41183</v>
      </c>
      <c r="C22728" t="str">
        <f>PROPER(B22728)</f>
        <v>Postmaster</v>
      </c>
    </row>
    <row r="22729" spans="1:3" x14ac:dyDescent="0.25">
      <c r="A22729">
        <f ca="1">RAND()</f>
        <v>1.8531995252329514E-2</v>
      </c>
      <c r="B22729" t="s">
        <v>5461</v>
      </c>
      <c r="C22729" t="str">
        <f>PROPER(B22729)</f>
        <v>Billfish</v>
      </c>
    </row>
    <row r="22730" spans="1:3" x14ac:dyDescent="0.25">
      <c r="A22730">
        <f ca="1">RAND()</f>
        <v>0.2894482744496667</v>
      </c>
      <c r="B22730" t="s">
        <v>44623</v>
      </c>
      <c r="C22730" t="str">
        <f>PROPER(B22730)</f>
        <v>Reprove</v>
      </c>
    </row>
    <row r="22731" spans="1:3" x14ac:dyDescent="0.25">
      <c r="A22731">
        <f ca="1">RAND()</f>
        <v>0.11846344063871617</v>
      </c>
      <c r="B22731" t="s">
        <v>42018</v>
      </c>
      <c r="C22731" t="str">
        <f>PROPER(B22731)</f>
        <v>Prolongate</v>
      </c>
    </row>
    <row r="22732" spans="1:3" x14ac:dyDescent="0.25">
      <c r="A22732">
        <f ca="1">RAND()</f>
        <v>1.5985989389046162E-2</v>
      </c>
      <c r="B22732" t="s">
        <v>8778</v>
      </c>
      <c r="C22732" t="str">
        <f>PROPER(B22732)</f>
        <v>Charbroil</v>
      </c>
    </row>
    <row r="22733" spans="1:3" x14ac:dyDescent="0.25">
      <c r="A22733">
        <f ca="1">RAND()</f>
        <v>0.49178606479878584</v>
      </c>
      <c r="B22733" t="s">
        <v>24222</v>
      </c>
      <c r="C22733" t="str">
        <f>PROPER(B22733)</f>
        <v>Hoactzin</v>
      </c>
    </row>
    <row r="22734" spans="1:3" x14ac:dyDescent="0.25">
      <c r="A22734">
        <f ca="1">RAND()</f>
        <v>0.48109332728609711</v>
      </c>
      <c r="B22734" t="s">
        <v>58477</v>
      </c>
      <c r="C22734" t="str">
        <f>PROPER(B22734)</f>
        <v>Weirdly</v>
      </c>
    </row>
    <row r="22735" spans="1:3" x14ac:dyDescent="0.25">
      <c r="A22735">
        <f ca="1">RAND()</f>
        <v>0.30576433319147844</v>
      </c>
      <c r="B22735" t="s">
        <v>39683</v>
      </c>
      <c r="C22735" t="str">
        <f>PROPER(B22735)</f>
        <v>Phonopore</v>
      </c>
    </row>
    <row r="22736" spans="1:3" x14ac:dyDescent="0.25">
      <c r="A22736">
        <f ca="1">RAND()</f>
        <v>0.59682179122891665</v>
      </c>
      <c r="B22736" t="s">
        <v>35689</v>
      </c>
      <c r="C22736" t="str">
        <f>PROPER(B22736)</f>
        <v>Nightcapped</v>
      </c>
    </row>
    <row r="22737" spans="1:3" x14ac:dyDescent="0.25">
      <c r="A22737">
        <f ca="1">RAND()</f>
        <v>0.3118757475576267</v>
      </c>
      <c r="B22737" t="s">
        <v>2660</v>
      </c>
      <c r="C22737" t="str">
        <f>PROPER(B22737)</f>
        <v>Aposematic</v>
      </c>
    </row>
    <row r="22738" spans="1:3" x14ac:dyDescent="0.25">
      <c r="A22738">
        <f ca="1">RAND()</f>
        <v>6.9487391439357893E-2</v>
      </c>
      <c r="B22738" t="s">
        <v>47312</v>
      </c>
      <c r="C22738" t="str">
        <f>PROPER(B22738)</f>
        <v>Sedimentologic</v>
      </c>
    </row>
    <row r="22739" spans="1:3" x14ac:dyDescent="0.25">
      <c r="A22739">
        <f ca="1">RAND()</f>
        <v>0.92626519583081823</v>
      </c>
      <c r="B22739" t="s">
        <v>33711</v>
      </c>
      <c r="C22739" t="str">
        <f>PROPER(B22739)</f>
        <v>Mistily</v>
      </c>
    </row>
    <row r="22740" spans="1:3" x14ac:dyDescent="0.25">
      <c r="A22740">
        <f ca="1">RAND()</f>
        <v>0.68112468354228994</v>
      </c>
      <c r="B22740" t="s">
        <v>22075</v>
      </c>
      <c r="C22740" t="str">
        <f>PROPER(B22740)</f>
        <v>Gossip</v>
      </c>
    </row>
    <row r="22741" spans="1:3" x14ac:dyDescent="0.25">
      <c r="A22741">
        <f ca="1">RAND()</f>
        <v>0.44312419598326414</v>
      </c>
      <c r="B22741" t="s">
        <v>58294</v>
      </c>
      <c r="C22741" t="str">
        <f>PROPER(B22741)</f>
        <v>Wassailer</v>
      </c>
    </row>
    <row r="22742" spans="1:3" x14ac:dyDescent="0.25">
      <c r="A22742">
        <f ca="1">RAND()</f>
        <v>0.85997349009669954</v>
      </c>
      <c r="B22742" t="s">
        <v>56106</v>
      </c>
      <c r="C22742" t="str">
        <f>PROPER(B22742)</f>
        <v>Unfeed</v>
      </c>
    </row>
    <row r="22743" spans="1:3" x14ac:dyDescent="0.25">
      <c r="A22743">
        <f ca="1">RAND()</f>
        <v>0.13198910286860088</v>
      </c>
      <c r="B22743" t="s">
        <v>39702</v>
      </c>
      <c r="C22743" t="str">
        <f>PROPER(B22743)</f>
        <v>Phospholipide</v>
      </c>
    </row>
    <row r="22744" spans="1:3" x14ac:dyDescent="0.25">
      <c r="A22744">
        <f ca="1">RAND()</f>
        <v>0.16893649656880105</v>
      </c>
      <c r="B22744" t="s">
        <v>36606</v>
      </c>
      <c r="C22744" t="str">
        <f>PROPER(B22744)</f>
        <v>Obsoletism</v>
      </c>
    </row>
    <row r="22745" spans="1:3" x14ac:dyDescent="0.25">
      <c r="A22745">
        <f ca="1">RAND()</f>
        <v>0.50711526416490105</v>
      </c>
      <c r="B22745" t="s">
        <v>26853</v>
      </c>
      <c r="C22745" t="str">
        <f>PROPER(B22745)</f>
        <v>Intelsat</v>
      </c>
    </row>
    <row r="22746" spans="1:3" x14ac:dyDescent="0.25">
      <c r="A22746">
        <f ca="1">RAND()</f>
        <v>0.71358078743890807</v>
      </c>
      <c r="B22746" t="s">
        <v>31610</v>
      </c>
      <c r="C22746" t="str">
        <f>PROPER(B22746)</f>
        <v>Makah</v>
      </c>
    </row>
    <row r="22747" spans="1:3" x14ac:dyDescent="0.25">
      <c r="A22747">
        <f ca="1">RAND()</f>
        <v>0.3625446784849562</v>
      </c>
      <c r="B22747" t="s">
        <v>19033</v>
      </c>
      <c r="C22747" t="str">
        <f>PROPER(B22747)</f>
        <v>Fenfluramine</v>
      </c>
    </row>
    <row r="22748" spans="1:3" x14ac:dyDescent="0.25">
      <c r="A22748">
        <f ca="1">RAND()</f>
        <v>0.92638957862870175</v>
      </c>
      <c r="B22748" t="s">
        <v>31820</v>
      </c>
      <c r="C22748" t="str">
        <f>PROPER(B22748)</f>
        <v>Manful</v>
      </c>
    </row>
    <row r="22749" spans="1:3" x14ac:dyDescent="0.25">
      <c r="A22749">
        <f ca="1">RAND()</f>
        <v>0.85896150255309589</v>
      </c>
      <c r="B22749" t="s">
        <v>45340</v>
      </c>
      <c r="C22749" t="str">
        <f>PROPER(B22749)</f>
        <v>Ringman</v>
      </c>
    </row>
    <row r="22750" spans="1:3" x14ac:dyDescent="0.25">
      <c r="A22750">
        <f ca="1">RAND()</f>
        <v>0.26561449871946019</v>
      </c>
      <c r="B22750" t="s">
        <v>54473</v>
      </c>
      <c r="C22750" t="str">
        <f>PROPER(B22750)</f>
        <v>Transmissive</v>
      </c>
    </row>
    <row r="22751" spans="1:3" x14ac:dyDescent="0.25">
      <c r="A22751">
        <f ca="1">RAND()</f>
        <v>0.14168401645075457</v>
      </c>
      <c r="B22751" t="s">
        <v>1046</v>
      </c>
      <c r="C22751" t="str">
        <f>PROPER(B22751)</f>
        <v>Agrologist</v>
      </c>
    </row>
    <row r="22752" spans="1:3" x14ac:dyDescent="0.25">
      <c r="A22752">
        <f ca="1">RAND()</f>
        <v>0.19958547756276024</v>
      </c>
      <c r="B22752" t="s">
        <v>58536</v>
      </c>
      <c r="C22752" t="str">
        <f>PROPER(B22752)</f>
        <v>Westbound</v>
      </c>
    </row>
    <row r="22753" spans="1:3" x14ac:dyDescent="0.25">
      <c r="A22753">
        <f ca="1">RAND()</f>
        <v>0.3384817518288461</v>
      </c>
      <c r="B22753" t="s">
        <v>15887</v>
      </c>
      <c r="C22753" t="str">
        <f>PROPER(B22753)</f>
        <v>Dustpan</v>
      </c>
    </row>
    <row r="22754" spans="1:3" x14ac:dyDescent="0.25">
      <c r="A22754">
        <f ca="1">RAND()</f>
        <v>7.6441171926238116E-2</v>
      </c>
      <c r="B22754" t="s">
        <v>9561</v>
      </c>
      <c r="C22754" t="str">
        <f>PROPER(B22754)</f>
        <v>Circularly</v>
      </c>
    </row>
    <row r="22755" spans="1:3" x14ac:dyDescent="0.25">
      <c r="A22755">
        <f ca="1">RAND()</f>
        <v>0.40880328130842936</v>
      </c>
      <c r="B22755" t="s">
        <v>41620</v>
      </c>
      <c r="C22755" t="str">
        <f>PROPER(B22755)</f>
        <v>Prescient</v>
      </c>
    </row>
    <row r="22756" spans="1:3" x14ac:dyDescent="0.25">
      <c r="A22756">
        <f ca="1">RAND()</f>
        <v>0.11189305806925509</v>
      </c>
      <c r="B22756" t="s">
        <v>38553</v>
      </c>
      <c r="C22756" t="str">
        <f>PROPER(B22756)</f>
        <v>Participant</v>
      </c>
    </row>
    <row r="22757" spans="1:3" x14ac:dyDescent="0.25">
      <c r="A22757">
        <f ca="1">RAND()</f>
        <v>9.7240392298897804E-2</v>
      </c>
      <c r="B22757" t="s">
        <v>52018</v>
      </c>
      <c r="C22757" t="str">
        <f>PROPER(B22757)</f>
        <v>Sybase</v>
      </c>
    </row>
    <row r="22758" spans="1:3" x14ac:dyDescent="0.25">
      <c r="A22758">
        <f ca="1">RAND()</f>
        <v>0.56406963830702761</v>
      </c>
      <c r="B22758" t="s">
        <v>54481</v>
      </c>
      <c r="C22758" t="str">
        <f>PROPER(B22758)</f>
        <v>Transnatural</v>
      </c>
    </row>
    <row r="22759" spans="1:3" x14ac:dyDescent="0.25">
      <c r="A22759">
        <f ca="1">RAND()</f>
        <v>0.56154317819510391</v>
      </c>
      <c r="B22759" t="s">
        <v>7873</v>
      </c>
      <c r="C22759" t="str">
        <f>PROPER(B22759)</f>
        <v>Carbonylic</v>
      </c>
    </row>
    <row r="22760" spans="1:3" x14ac:dyDescent="0.25">
      <c r="A22760">
        <f ca="1">RAND()</f>
        <v>0.65526210009189634</v>
      </c>
      <c r="B22760" t="s">
        <v>13444</v>
      </c>
      <c r="C22760" t="str">
        <f>PROPER(B22760)</f>
        <v>Deiform</v>
      </c>
    </row>
    <row r="22761" spans="1:3" x14ac:dyDescent="0.25">
      <c r="A22761">
        <f ca="1">RAND()</f>
        <v>0.73243552830584679</v>
      </c>
      <c r="B22761" t="s">
        <v>46609</v>
      </c>
      <c r="C22761" t="str">
        <f>PROPER(B22761)</f>
        <v>Satiric</v>
      </c>
    </row>
    <row r="22762" spans="1:3" x14ac:dyDescent="0.25">
      <c r="A22762">
        <f ca="1">RAND()</f>
        <v>0.31828752714789532</v>
      </c>
      <c r="B22762" t="s">
        <v>50176</v>
      </c>
      <c r="C22762" t="str">
        <f>PROPER(B22762)</f>
        <v>Splashy</v>
      </c>
    </row>
    <row r="22763" spans="1:3" x14ac:dyDescent="0.25">
      <c r="A22763">
        <f ca="1">RAND()</f>
        <v>0.27938814422251868</v>
      </c>
      <c r="B22763" t="s">
        <v>45123</v>
      </c>
      <c r="C22763" t="str">
        <f>PROPER(B22763)</f>
        <v>Rhinosporidiosis</v>
      </c>
    </row>
    <row r="22764" spans="1:3" x14ac:dyDescent="0.25">
      <c r="A22764">
        <f ca="1">RAND()</f>
        <v>0.47442189965574877</v>
      </c>
      <c r="B22764" t="s">
        <v>26535</v>
      </c>
      <c r="C22764" t="str">
        <f>PROPER(B22764)</f>
        <v>Ingestion</v>
      </c>
    </row>
    <row r="22765" spans="1:3" x14ac:dyDescent="0.25">
      <c r="A22765">
        <f ca="1">RAND()</f>
        <v>0.1774641344634732</v>
      </c>
      <c r="B22765" t="s">
        <v>26700</v>
      </c>
      <c r="C22765" t="str">
        <f>PROPER(B22765)</f>
        <v>Insatiable</v>
      </c>
    </row>
    <row r="22766" spans="1:3" x14ac:dyDescent="0.25">
      <c r="A22766">
        <f ca="1">RAND()</f>
        <v>0.2748176931715397</v>
      </c>
      <c r="B22766" t="s">
        <v>22932</v>
      </c>
      <c r="C22766" t="str">
        <f>PROPER(B22766)</f>
        <v>Halaphone</v>
      </c>
    </row>
    <row r="22767" spans="1:3" x14ac:dyDescent="0.25">
      <c r="A22767">
        <f ca="1">RAND()</f>
        <v>0.87833256412682559</v>
      </c>
      <c r="B22767" t="s">
        <v>43658</v>
      </c>
      <c r="C22767" t="str">
        <f>PROPER(B22767)</f>
        <v>Readmitance</v>
      </c>
    </row>
    <row r="22768" spans="1:3" x14ac:dyDescent="0.25">
      <c r="A22768">
        <f ca="1">RAND()</f>
        <v>0.91431279487975803</v>
      </c>
      <c r="B22768" t="s">
        <v>22747</v>
      </c>
      <c r="C22768" t="str">
        <f>PROPER(B22768)</f>
        <v>Gyrose</v>
      </c>
    </row>
    <row r="22769" spans="1:3" x14ac:dyDescent="0.25">
      <c r="A22769">
        <f ca="1">RAND()</f>
        <v>0.98137558910236633</v>
      </c>
      <c r="B22769" t="s">
        <v>37799</v>
      </c>
      <c r="C22769" t="str">
        <f>PROPER(B22769)</f>
        <v>Overstrength</v>
      </c>
    </row>
    <row r="22770" spans="1:3" x14ac:dyDescent="0.25">
      <c r="A22770">
        <f ca="1">RAND()</f>
        <v>0.74731788601507354</v>
      </c>
      <c r="B22770" t="s">
        <v>25056</v>
      </c>
      <c r="C22770" t="str">
        <f>PROPER(B22770)</f>
        <v>Hylomorphism</v>
      </c>
    </row>
    <row r="22771" spans="1:3" x14ac:dyDescent="0.25">
      <c r="A22771">
        <f ca="1">RAND()</f>
        <v>0.14980336087337243</v>
      </c>
      <c r="B22771" t="s">
        <v>8652</v>
      </c>
      <c r="C22771" t="str">
        <f>PROPER(B22771)</f>
        <v>Chainstitch</v>
      </c>
    </row>
    <row r="22772" spans="1:3" x14ac:dyDescent="0.25">
      <c r="A22772">
        <f ca="1">RAND()</f>
        <v>0.92629625689792794</v>
      </c>
      <c r="B22772" t="s">
        <v>21630</v>
      </c>
      <c r="C22772" t="str">
        <f>PROPER(B22772)</f>
        <v>Gimcrack</v>
      </c>
    </row>
    <row r="22773" spans="1:3" x14ac:dyDescent="0.25">
      <c r="A22773">
        <f ca="1">RAND()</f>
        <v>0.74365682058665594</v>
      </c>
      <c r="B22773" t="s">
        <v>51927</v>
      </c>
      <c r="C22773" t="str">
        <f>PROPER(B22773)</f>
        <v>Swbw</v>
      </c>
    </row>
    <row r="22774" spans="1:3" x14ac:dyDescent="0.25">
      <c r="A22774">
        <f ca="1">RAND()</f>
        <v>0.92376483484959204</v>
      </c>
      <c r="B22774" t="s">
        <v>57896</v>
      </c>
      <c r="C22774" t="str">
        <f>PROPER(B22774)</f>
        <v>Vmtp</v>
      </c>
    </row>
    <row r="22775" spans="1:3" x14ac:dyDescent="0.25">
      <c r="A22775">
        <f ca="1">RAND()</f>
        <v>0.80226899864335222</v>
      </c>
      <c r="B22775" t="s">
        <v>36901</v>
      </c>
      <c r="C22775" t="str">
        <f>PROPER(B22775)</f>
        <v>Oleum</v>
      </c>
    </row>
    <row r="22776" spans="1:3" x14ac:dyDescent="0.25">
      <c r="A22776">
        <f ca="1">RAND()</f>
        <v>0.35986747367477712</v>
      </c>
      <c r="B22776" t="s">
        <v>22607</v>
      </c>
      <c r="C22776" t="str">
        <f>PROPER(B22776)</f>
        <v>Gunfight</v>
      </c>
    </row>
    <row r="22777" spans="1:3" x14ac:dyDescent="0.25">
      <c r="A22777">
        <f ca="1">RAND()</f>
        <v>0.18089589675578088</v>
      </c>
      <c r="B22777" t="s">
        <v>41083</v>
      </c>
      <c r="C22777" t="str">
        <f>PROPER(B22777)</f>
        <v>Portacabin</v>
      </c>
    </row>
    <row r="22778" spans="1:3" x14ac:dyDescent="0.25">
      <c r="A22778">
        <f ca="1">RAND()</f>
        <v>0.81398039964225044</v>
      </c>
      <c r="B22778" t="s">
        <v>35238</v>
      </c>
      <c r="C22778" t="str">
        <f>PROPER(B22778)</f>
        <v>Nebulous</v>
      </c>
    </row>
    <row r="22779" spans="1:3" x14ac:dyDescent="0.25">
      <c r="A22779">
        <f ca="1">RAND()</f>
        <v>0.29444487846356726</v>
      </c>
      <c r="B22779" t="s">
        <v>49707</v>
      </c>
      <c r="C22779" t="str">
        <f>PROPER(B22779)</f>
        <v>Sortita</v>
      </c>
    </row>
    <row r="22780" spans="1:3" x14ac:dyDescent="0.25">
      <c r="A22780">
        <f ca="1">RAND()</f>
        <v>0.86695717478193268</v>
      </c>
      <c r="B22780" t="s">
        <v>45015</v>
      </c>
      <c r="C22780" t="str">
        <f>PROPER(B22780)</f>
        <v>Revocation</v>
      </c>
    </row>
    <row r="22781" spans="1:3" x14ac:dyDescent="0.25">
      <c r="A22781">
        <f ca="1">RAND()</f>
        <v>0.89438444779438775</v>
      </c>
      <c r="B22781" t="s">
        <v>49532</v>
      </c>
      <c r="C22781" t="str">
        <f>PROPER(B22781)</f>
        <v>Solubilize</v>
      </c>
    </row>
    <row r="22782" spans="1:3" x14ac:dyDescent="0.25">
      <c r="A22782">
        <f ca="1">RAND()</f>
        <v>0.40639329461449503</v>
      </c>
      <c r="B22782" t="s">
        <v>37077</v>
      </c>
      <c r="C22782" t="str">
        <f>PROPER(B22782)</f>
        <v>Opercula</v>
      </c>
    </row>
    <row r="22783" spans="1:3" x14ac:dyDescent="0.25">
      <c r="A22783">
        <f ca="1">RAND()</f>
        <v>0.15912106603095</v>
      </c>
      <c r="B22783" t="s">
        <v>43975</v>
      </c>
      <c r="C22783" t="str">
        <f>PROPER(B22783)</f>
        <v>Redefine</v>
      </c>
    </row>
    <row r="22784" spans="1:3" x14ac:dyDescent="0.25">
      <c r="A22784">
        <f ca="1">RAND()</f>
        <v>0.37189221952169194</v>
      </c>
      <c r="B22784" t="s">
        <v>948</v>
      </c>
      <c r="C22784" t="str">
        <f>PROPER(B22784)</f>
        <v>Age</v>
      </c>
    </row>
    <row r="22785" spans="1:3" x14ac:dyDescent="0.25">
      <c r="A22785">
        <f ca="1">RAND()</f>
        <v>0.80704118337820951</v>
      </c>
      <c r="B22785" t="s">
        <v>28383</v>
      </c>
      <c r="C22785" t="str">
        <f>PROPER(B22785)</f>
        <v>Karaism</v>
      </c>
    </row>
    <row r="22786" spans="1:3" x14ac:dyDescent="0.25">
      <c r="A22786">
        <f ca="1">RAND()</f>
        <v>0.77237257560195716</v>
      </c>
      <c r="B22786" t="s">
        <v>4801</v>
      </c>
      <c r="C22786" t="str">
        <f>PROPER(B22786)</f>
        <v>Bdsa</v>
      </c>
    </row>
    <row r="22787" spans="1:3" x14ac:dyDescent="0.25">
      <c r="A22787">
        <f ca="1">RAND()</f>
        <v>0.22604918403938346</v>
      </c>
      <c r="B22787" t="s">
        <v>35661</v>
      </c>
      <c r="C22787" t="str">
        <f>PROPER(B22787)</f>
        <v>Nidering</v>
      </c>
    </row>
    <row r="22788" spans="1:3" x14ac:dyDescent="0.25">
      <c r="A22788">
        <f ca="1">RAND()</f>
        <v>0.94393911841802802</v>
      </c>
      <c r="B22788" t="s">
        <v>15932</v>
      </c>
      <c r="C22788" t="str">
        <f>PROPER(B22788)</f>
        <v>Dynein</v>
      </c>
    </row>
    <row r="22789" spans="1:3" x14ac:dyDescent="0.25">
      <c r="A22789">
        <f ca="1">RAND()</f>
        <v>0.40021290321754033</v>
      </c>
      <c r="B22789" t="s">
        <v>20106</v>
      </c>
      <c r="C22789" t="str">
        <f>PROPER(B22789)</f>
        <v>Foreplay</v>
      </c>
    </row>
    <row r="22790" spans="1:3" x14ac:dyDescent="0.25">
      <c r="A22790">
        <f ca="1">RAND()</f>
        <v>0.58040481106068698</v>
      </c>
      <c r="B22790" t="s">
        <v>24681</v>
      </c>
      <c r="C22790" t="str">
        <f>PROPER(B22790)</f>
        <v>Housekeeper</v>
      </c>
    </row>
    <row r="22791" spans="1:3" x14ac:dyDescent="0.25">
      <c r="A22791">
        <f ca="1">RAND()</f>
        <v>0.51755897071682921</v>
      </c>
      <c r="B22791" t="s">
        <v>6619</v>
      </c>
      <c r="C22791" t="str">
        <f>PROPER(B22791)</f>
        <v>Brimstone</v>
      </c>
    </row>
    <row r="22792" spans="1:3" x14ac:dyDescent="0.25">
      <c r="A22792">
        <f ca="1">RAND()</f>
        <v>0.97286407006334108</v>
      </c>
      <c r="B22792" t="s">
        <v>28556</v>
      </c>
      <c r="C22792" t="str">
        <f>PROPER(B22792)</f>
        <v>Kentledge</v>
      </c>
    </row>
    <row r="22793" spans="1:3" x14ac:dyDescent="0.25">
      <c r="A22793">
        <f ca="1">RAND()</f>
        <v>0.29122258351899311</v>
      </c>
      <c r="B22793" t="s">
        <v>31116</v>
      </c>
      <c r="C22793" t="str">
        <f>PROPER(B22793)</f>
        <v>Lucidity</v>
      </c>
    </row>
    <row r="22794" spans="1:3" x14ac:dyDescent="0.25">
      <c r="A22794">
        <f ca="1">RAND()</f>
        <v>0.96602522697438731</v>
      </c>
      <c r="B22794" t="s">
        <v>12881</v>
      </c>
      <c r="C22794" t="str">
        <f>PROPER(B22794)</f>
        <v>Danseuse</v>
      </c>
    </row>
    <row r="22795" spans="1:3" x14ac:dyDescent="0.25">
      <c r="A22795">
        <f ca="1">RAND()</f>
        <v>0.93239316268462502</v>
      </c>
      <c r="B22795" t="s">
        <v>32568</v>
      </c>
      <c r="C22795" t="str">
        <f>PROPER(B22795)</f>
        <v>Megasporogenesis</v>
      </c>
    </row>
    <row r="22796" spans="1:3" x14ac:dyDescent="0.25">
      <c r="A22796">
        <f ca="1">RAND()</f>
        <v>7.4140792904762942E-2</v>
      </c>
      <c r="B22796" t="s">
        <v>36916</v>
      </c>
      <c r="C22796" t="str">
        <f>PROPER(B22796)</f>
        <v>Oligomer</v>
      </c>
    </row>
    <row r="22797" spans="1:3" x14ac:dyDescent="0.25">
      <c r="A22797">
        <f ca="1">RAND()</f>
        <v>0.37543712607539625</v>
      </c>
      <c r="B22797" t="s">
        <v>32522</v>
      </c>
      <c r="C22797" t="str">
        <f>PROPER(B22797)</f>
        <v>Megabuck</v>
      </c>
    </row>
    <row r="22798" spans="1:3" x14ac:dyDescent="0.25">
      <c r="A22798">
        <f ca="1">RAND()</f>
        <v>0.1176826082079</v>
      </c>
      <c r="B22798" t="s">
        <v>30761</v>
      </c>
      <c r="C22798" t="str">
        <f>PROPER(B22798)</f>
        <v>Loadability</v>
      </c>
    </row>
    <row r="22799" spans="1:3" x14ac:dyDescent="0.25">
      <c r="A22799">
        <f ca="1">RAND()</f>
        <v>0.85036591563089803</v>
      </c>
      <c r="B22799" t="s">
        <v>12798</v>
      </c>
      <c r="C22799" t="str">
        <f>PROPER(B22799)</f>
        <v>Dakoit</v>
      </c>
    </row>
    <row r="22800" spans="1:3" x14ac:dyDescent="0.25">
      <c r="A22800">
        <f ca="1">RAND()</f>
        <v>0.93570868048232625</v>
      </c>
      <c r="B22800" t="s">
        <v>12300</v>
      </c>
      <c r="C22800" t="str">
        <f>PROPER(B22800)</f>
        <v>Csf</v>
      </c>
    </row>
    <row r="22801" spans="1:3" x14ac:dyDescent="0.25">
      <c r="A22801">
        <f ca="1">RAND()</f>
        <v>0.14471491768950895</v>
      </c>
      <c r="B22801" t="s">
        <v>19419</v>
      </c>
      <c r="C22801" t="str">
        <f>PROPER(B22801)</f>
        <v>Firedog</v>
      </c>
    </row>
    <row r="22802" spans="1:3" x14ac:dyDescent="0.25">
      <c r="A22802">
        <f ca="1">RAND()</f>
        <v>0.22660693629364959</v>
      </c>
      <c r="B22802" t="s">
        <v>10470</v>
      </c>
      <c r="C22802" t="str">
        <f>PROPER(B22802)</f>
        <v>Commendable</v>
      </c>
    </row>
    <row r="22803" spans="1:3" x14ac:dyDescent="0.25">
      <c r="A22803">
        <f ca="1">RAND()</f>
        <v>0.94536771262924013</v>
      </c>
      <c r="B22803" t="s">
        <v>4904</v>
      </c>
      <c r="C22803" t="str">
        <f>PROPER(B22803)</f>
        <v>Bedge</v>
      </c>
    </row>
    <row r="22804" spans="1:3" x14ac:dyDescent="0.25">
      <c r="A22804">
        <f ca="1">RAND()</f>
        <v>0.22350825337156777</v>
      </c>
      <c r="B22804" t="s">
        <v>10402</v>
      </c>
      <c r="C22804" t="str">
        <f>PROPER(B22804)</f>
        <v>Columna</v>
      </c>
    </row>
    <row r="22805" spans="1:3" x14ac:dyDescent="0.25">
      <c r="A22805">
        <f ca="1">RAND()</f>
        <v>0.25796781065265095</v>
      </c>
      <c r="B22805" t="s">
        <v>29884</v>
      </c>
      <c r="C22805" t="str">
        <f>PROPER(B22805)</f>
        <v>Layman</v>
      </c>
    </row>
    <row r="22806" spans="1:3" x14ac:dyDescent="0.25">
      <c r="A22806">
        <f ca="1">RAND()</f>
        <v>0.7410816612843828</v>
      </c>
      <c r="B22806" t="s">
        <v>12810</v>
      </c>
      <c r="C22806" t="str">
        <f>PROPER(B22806)</f>
        <v>Dallis</v>
      </c>
    </row>
    <row r="22807" spans="1:3" x14ac:dyDescent="0.25">
      <c r="A22807">
        <f ca="1">RAND()</f>
        <v>4.2545756119140132E-2</v>
      </c>
      <c r="B22807" t="s">
        <v>5331</v>
      </c>
      <c r="C22807" t="str">
        <f>PROPER(B22807)</f>
        <v>Bhil</v>
      </c>
    </row>
    <row r="22808" spans="1:3" x14ac:dyDescent="0.25">
      <c r="A22808">
        <f ca="1">RAND()</f>
        <v>0.98958966238941992</v>
      </c>
      <c r="B22808" t="s">
        <v>57481</v>
      </c>
      <c r="C22808" t="str">
        <f>PROPER(B22808)</f>
        <v>Vesperal</v>
      </c>
    </row>
    <row r="22809" spans="1:3" x14ac:dyDescent="0.25">
      <c r="A22809">
        <f ca="1">RAND()</f>
        <v>7.8862654475223781E-2</v>
      </c>
      <c r="B22809" t="s">
        <v>43728</v>
      </c>
      <c r="C22809" t="str">
        <f>PROPER(B22809)</f>
        <v>Rebel</v>
      </c>
    </row>
    <row r="22810" spans="1:3" x14ac:dyDescent="0.25">
      <c r="A22810">
        <f ca="1">RAND()</f>
        <v>0.85792899635924014</v>
      </c>
      <c r="B22810" t="s">
        <v>45312</v>
      </c>
      <c r="C22810" t="str">
        <f>PROPER(B22810)</f>
        <v>Rimal</v>
      </c>
    </row>
    <row r="22811" spans="1:3" x14ac:dyDescent="0.25">
      <c r="A22811">
        <f ca="1">RAND()</f>
        <v>0.65426236259106063</v>
      </c>
      <c r="B22811" t="s">
        <v>20116</v>
      </c>
      <c r="C22811" t="str">
        <f>PROPER(B22811)</f>
        <v>Foresee</v>
      </c>
    </row>
    <row r="22812" spans="1:3" x14ac:dyDescent="0.25">
      <c r="A22812">
        <f ca="1">RAND()</f>
        <v>0.34684880221191328</v>
      </c>
      <c r="B22812" t="s">
        <v>2585</v>
      </c>
      <c r="C22812" t="str">
        <f>PROPER(B22812)</f>
        <v>Aphis</v>
      </c>
    </row>
    <row r="22813" spans="1:3" x14ac:dyDescent="0.25">
      <c r="A22813">
        <f ca="1">RAND()</f>
        <v>0.82077597032914262</v>
      </c>
      <c r="B22813" t="s">
        <v>9457</v>
      </c>
      <c r="C22813" t="str">
        <f>PROPER(B22813)</f>
        <v>Cicerone</v>
      </c>
    </row>
    <row r="22814" spans="1:3" x14ac:dyDescent="0.25">
      <c r="A22814">
        <f ca="1">RAND()</f>
        <v>8.6759725076679284E-2</v>
      </c>
      <c r="B22814" t="s">
        <v>32459</v>
      </c>
      <c r="C22814" t="str">
        <f>PROPER(B22814)</f>
        <v>Mecklenburg</v>
      </c>
    </row>
    <row r="22815" spans="1:3" x14ac:dyDescent="0.25">
      <c r="A22815">
        <f ca="1">RAND()</f>
        <v>0.344696806928115</v>
      </c>
      <c r="B22815" t="s">
        <v>20754</v>
      </c>
      <c r="C22815" t="str">
        <f>PROPER(B22815)</f>
        <v>Fuze</v>
      </c>
    </row>
    <row r="22816" spans="1:3" x14ac:dyDescent="0.25">
      <c r="A22816">
        <f ca="1">RAND()</f>
        <v>0.15137546347885555</v>
      </c>
      <c r="B22816" t="s">
        <v>23512</v>
      </c>
      <c r="C22816" t="str">
        <f>PROPER(B22816)</f>
        <v>Heimisch</v>
      </c>
    </row>
    <row r="22817" spans="1:3" x14ac:dyDescent="0.25">
      <c r="A22817">
        <f ca="1">RAND()</f>
        <v>0.20612317981930139</v>
      </c>
      <c r="B22817" t="s">
        <v>19697</v>
      </c>
      <c r="C22817" t="str">
        <f>PROPER(B22817)</f>
        <v>Flimsy</v>
      </c>
    </row>
    <row r="22818" spans="1:3" x14ac:dyDescent="0.25">
      <c r="A22818">
        <f ca="1">RAND()</f>
        <v>0.35374075994146614</v>
      </c>
      <c r="B22818" t="s">
        <v>51442</v>
      </c>
      <c r="C22818" t="str">
        <f>PROPER(B22818)</f>
        <v>Sulkiness</v>
      </c>
    </row>
    <row r="22819" spans="1:3" x14ac:dyDescent="0.25">
      <c r="A22819">
        <f ca="1">RAND()</f>
        <v>0.24849362887305793</v>
      </c>
      <c r="B22819" t="s">
        <v>2403</v>
      </c>
      <c r="C22819" t="str">
        <f>PROPER(B22819)</f>
        <v>Antiimperialism</v>
      </c>
    </row>
    <row r="22820" spans="1:3" x14ac:dyDescent="0.25">
      <c r="A22820">
        <f ca="1">RAND()</f>
        <v>0.31560943233531968</v>
      </c>
      <c r="B22820" t="s">
        <v>34444</v>
      </c>
      <c r="C22820" t="str">
        <f>PROPER(B22820)</f>
        <v>Mouthpiece</v>
      </c>
    </row>
    <row r="22821" spans="1:3" x14ac:dyDescent="0.25">
      <c r="A22821">
        <f ca="1">RAND()</f>
        <v>0.60129144522342481</v>
      </c>
      <c r="B22821" t="s">
        <v>14102</v>
      </c>
      <c r="C22821" t="str">
        <f>PROPER(B22821)</f>
        <v>Devotee</v>
      </c>
    </row>
    <row r="22822" spans="1:3" x14ac:dyDescent="0.25">
      <c r="A22822">
        <f ca="1">RAND()</f>
        <v>0.41498105203721303</v>
      </c>
      <c r="B22822" t="s">
        <v>7061</v>
      </c>
      <c r="C22822" t="str">
        <f>PROPER(B22822)</f>
        <v>Bushcraft</v>
      </c>
    </row>
    <row r="22823" spans="1:3" x14ac:dyDescent="0.25">
      <c r="A22823">
        <f ca="1">RAND()</f>
        <v>8.8705528217024265E-2</v>
      </c>
      <c r="B22823" t="s">
        <v>29253</v>
      </c>
      <c r="C22823" t="str">
        <f>PROPER(B22823)</f>
        <v>Label</v>
      </c>
    </row>
    <row r="22824" spans="1:3" x14ac:dyDescent="0.25">
      <c r="A22824">
        <f ca="1">RAND()</f>
        <v>5.3111326181347063E-2</v>
      </c>
      <c r="B22824" t="s">
        <v>59650</v>
      </c>
      <c r="C22824" t="str">
        <f>PROPER(B22824)</f>
        <v>Yttria</v>
      </c>
    </row>
    <row r="22825" spans="1:3" x14ac:dyDescent="0.25">
      <c r="A22825">
        <f ca="1">RAND()</f>
        <v>0.16571217966667673</v>
      </c>
      <c r="B22825" t="s">
        <v>22665</v>
      </c>
      <c r="C22825" t="str">
        <f>PROPER(B22825)</f>
        <v>Guttulate</v>
      </c>
    </row>
    <row r="22826" spans="1:3" x14ac:dyDescent="0.25">
      <c r="A22826">
        <f ca="1">RAND()</f>
        <v>0.60576481153947281</v>
      </c>
      <c r="B22826" t="s">
        <v>55383</v>
      </c>
      <c r="C22826" t="str">
        <f>PROPER(B22826)</f>
        <v>Tympanites</v>
      </c>
    </row>
    <row r="22827" spans="1:3" x14ac:dyDescent="0.25">
      <c r="A22827">
        <f ca="1">RAND()</f>
        <v>0.50248141964187165</v>
      </c>
      <c r="B22827" t="s">
        <v>20171</v>
      </c>
      <c r="C22827" t="str">
        <f>PROPER(B22827)</f>
        <v>Forgot</v>
      </c>
    </row>
    <row r="22828" spans="1:3" x14ac:dyDescent="0.25">
      <c r="A22828">
        <f ca="1">RAND()</f>
        <v>0.78258281854401457</v>
      </c>
      <c r="B22828" t="s">
        <v>37563</v>
      </c>
      <c r="C22828" t="str">
        <f>PROPER(B22828)</f>
        <v>Outshine</v>
      </c>
    </row>
    <row r="22829" spans="1:3" x14ac:dyDescent="0.25">
      <c r="A22829">
        <f ca="1">RAND()</f>
        <v>5.6513723372300761E-2</v>
      </c>
      <c r="B22829" t="s">
        <v>34865</v>
      </c>
      <c r="C22829" t="str">
        <f>PROPER(B22829)</f>
        <v>Myristate</v>
      </c>
    </row>
    <row r="22830" spans="1:3" x14ac:dyDescent="0.25">
      <c r="A22830">
        <f ca="1">RAND()</f>
        <v>0.44337269297001025</v>
      </c>
      <c r="B22830" t="s">
        <v>31135</v>
      </c>
      <c r="C22830" t="str">
        <f>PROPER(B22830)</f>
        <v>Ludditish</v>
      </c>
    </row>
    <row r="22831" spans="1:3" x14ac:dyDescent="0.25">
      <c r="A22831">
        <f ca="1">RAND()</f>
        <v>0.9789145911720617</v>
      </c>
      <c r="B22831" t="s">
        <v>41846</v>
      </c>
      <c r="C22831" t="str">
        <f>PROPER(B22831)</f>
        <v>Probang</v>
      </c>
    </row>
    <row r="22832" spans="1:3" x14ac:dyDescent="0.25">
      <c r="A22832">
        <f ca="1">RAND()</f>
        <v>0.3060903060637864</v>
      </c>
      <c r="B22832" t="s">
        <v>30654</v>
      </c>
      <c r="C22832" t="str">
        <f>PROPER(B22832)</f>
        <v>Lisztian</v>
      </c>
    </row>
    <row r="22833" spans="1:3" x14ac:dyDescent="0.25">
      <c r="A22833">
        <f ca="1">RAND()</f>
        <v>0.4742918641351096</v>
      </c>
      <c r="B22833" t="s">
        <v>59394</v>
      </c>
      <c r="C22833" t="str">
        <f>PROPER(B22833)</f>
        <v>Xxxi</v>
      </c>
    </row>
    <row r="22834" spans="1:3" x14ac:dyDescent="0.25">
      <c r="A22834">
        <f ca="1">RAND()</f>
        <v>0.51588691593179847</v>
      </c>
      <c r="B22834" t="s">
        <v>48008</v>
      </c>
      <c r="C22834" t="str">
        <f>PROPER(B22834)</f>
        <v>Shammas</v>
      </c>
    </row>
    <row r="22835" spans="1:3" x14ac:dyDescent="0.25">
      <c r="A22835">
        <f ca="1">RAND()</f>
        <v>7.549419746938435E-2</v>
      </c>
      <c r="B22835" t="s">
        <v>45694</v>
      </c>
      <c r="C22835" t="str">
        <f>PROPER(B22835)</f>
        <v>Rotgut</v>
      </c>
    </row>
    <row r="22836" spans="1:3" x14ac:dyDescent="0.25">
      <c r="A22836">
        <f ca="1">RAND()</f>
        <v>0.29826360863974843</v>
      </c>
      <c r="B22836" t="s">
        <v>18895</v>
      </c>
      <c r="C22836" t="str">
        <f>PROPER(B22836)</f>
        <v>Fco</v>
      </c>
    </row>
    <row r="22837" spans="1:3" x14ac:dyDescent="0.25">
      <c r="A22837">
        <f ca="1">RAND()</f>
        <v>0.48763973008621231</v>
      </c>
      <c r="B22837" t="s">
        <v>52263</v>
      </c>
      <c r="C22837" t="str">
        <f>PROPER(B22837)</f>
        <v>Tacan</v>
      </c>
    </row>
    <row r="22838" spans="1:3" x14ac:dyDescent="0.25">
      <c r="A22838">
        <f ca="1">RAND()</f>
        <v>0.20784168541784553</v>
      </c>
      <c r="B22838" t="s">
        <v>6848</v>
      </c>
      <c r="C22838" t="str">
        <f>PROPER(B22838)</f>
        <v>Buckinghamshire</v>
      </c>
    </row>
    <row r="22839" spans="1:3" x14ac:dyDescent="0.25">
      <c r="A22839">
        <f ca="1">RAND()</f>
        <v>0.29011582528485236</v>
      </c>
      <c r="B22839" t="s">
        <v>41992</v>
      </c>
      <c r="C22839" t="str">
        <f>PROPER(B22839)</f>
        <v>Projectionist</v>
      </c>
    </row>
    <row r="22840" spans="1:3" x14ac:dyDescent="0.25">
      <c r="A22840">
        <f ca="1">RAND()</f>
        <v>0.96937512306652285</v>
      </c>
      <c r="B22840" t="s">
        <v>24400</v>
      </c>
      <c r="C22840" t="str">
        <f>PROPER(B22840)</f>
        <v>Homogenous</v>
      </c>
    </row>
    <row r="22841" spans="1:3" x14ac:dyDescent="0.25">
      <c r="A22841">
        <f ca="1">RAND()</f>
        <v>0.70759665362847968</v>
      </c>
      <c r="B22841" t="s">
        <v>10761</v>
      </c>
      <c r="C22841" t="str">
        <f>PROPER(B22841)</f>
        <v>Concretist</v>
      </c>
    </row>
    <row r="22842" spans="1:3" x14ac:dyDescent="0.25">
      <c r="A22842">
        <f ca="1">RAND()</f>
        <v>0.27693230410190806</v>
      </c>
      <c r="B22842" t="s">
        <v>7104</v>
      </c>
      <c r="C22842" t="str">
        <f>PROPER(B22842)</f>
        <v>Butch</v>
      </c>
    </row>
    <row r="22843" spans="1:3" x14ac:dyDescent="0.25">
      <c r="A22843">
        <f ca="1">RAND()</f>
        <v>0.32069707706985928</v>
      </c>
      <c r="B22843" t="s">
        <v>23373</v>
      </c>
      <c r="C22843" t="str">
        <f>PROPER(B22843)</f>
        <v>Headteacher</v>
      </c>
    </row>
    <row r="22844" spans="1:3" x14ac:dyDescent="0.25">
      <c r="A22844">
        <f ca="1">RAND()</f>
        <v>0.14264148630032425</v>
      </c>
      <c r="B22844" t="s">
        <v>57664</v>
      </c>
      <c r="C22844" t="str">
        <f>PROPER(B22844)</f>
        <v>Vinblastine</v>
      </c>
    </row>
    <row r="22845" spans="1:3" x14ac:dyDescent="0.25">
      <c r="A22845">
        <f ca="1">RAND()</f>
        <v>0.94433467539961646</v>
      </c>
      <c r="B22845" t="s">
        <v>5232</v>
      </c>
      <c r="C22845" t="str">
        <f>PROPER(B22845)</f>
        <v>Bespatter</v>
      </c>
    </row>
    <row r="22846" spans="1:3" x14ac:dyDescent="0.25">
      <c r="A22846">
        <f ca="1">RAND()</f>
        <v>0.80829020797968987</v>
      </c>
      <c r="B22846" t="s">
        <v>48780</v>
      </c>
      <c r="C22846" t="str">
        <f>PROPER(B22846)</f>
        <v>Sit</v>
      </c>
    </row>
    <row r="22847" spans="1:3" x14ac:dyDescent="0.25">
      <c r="A22847">
        <f ca="1">RAND()</f>
        <v>0.66880561231585367</v>
      </c>
      <c r="B22847" t="s">
        <v>19866</v>
      </c>
      <c r="C22847" t="str">
        <f>PROPER(B22847)</f>
        <v>Flyman</v>
      </c>
    </row>
    <row r="22848" spans="1:3" x14ac:dyDescent="0.25">
      <c r="A22848">
        <f ca="1">RAND()</f>
        <v>0.40945448069220269</v>
      </c>
      <c r="B22848" t="s">
        <v>5708</v>
      </c>
      <c r="C22848" t="str">
        <f>PROPER(B22848)</f>
        <v>Bizarre</v>
      </c>
    </row>
    <row r="22849" spans="1:3" x14ac:dyDescent="0.25">
      <c r="A22849">
        <f ca="1">RAND()</f>
        <v>0.84416000282600767</v>
      </c>
      <c r="B22849" t="s">
        <v>38937</v>
      </c>
      <c r="C22849" t="str">
        <f>PROPER(B22849)</f>
        <v>Peignoir</v>
      </c>
    </row>
    <row r="22850" spans="1:3" x14ac:dyDescent="0.25">
      <c r="A22850">
        <f ca="1">RAND()</f>
        <v>0.94228122291273642</v>
      </c>
      <c r="B22850" t="s">
        <v>55875</v>
      </c>
      <c r="C22850" t="str">
        <f>PROPER(B22850)</f>
        <v>Underemphasis</v>
      </c>
    </row>
    <row r="22851" spans="1:3" x14ac:dyDescent="0.25">
      <c r="A22851">
        <f ca="1">RAND()</f>
        <v>0.76233359053574956</v>
      </c>
      <c r="B22851" t="s">
        <v>41601</v>
      </c>
      <c r="C22851" t="str">
        <f>PROPER(B22851)</f>
        <v>Prepubescence</v>
      </c>
    </row>
    <row r="22852" spans="1:3" x14ac:dyDescent="0.25">
      <c r="A22852">
        <f ca="1">RAND()</f>
        <v>0.56764649225502306</v>
      </c>
      <c r="B22852" t="s">
        <v>32345</v>
      </c>
      <c r="C22852" t="str">
        <f>PROPER(B22852)</f>
        <v>Maximus</v>
      </c>
    </row>
    <row r="22853" spans="1:3" x14ac:dyDescent="0.25">
      <c r="A22853">
        <f ca="1">RAND()</f>
        <v>0.69921182618166544</v>
      </c>
      <c r="B22853" t="s">
        <v>16201</v>
      </c>
      <c r="C22853" t="str">
        <f>PROPER(B22853)</f>
        <v>Edificatory</v>
      </c>
    </row>
    <row r="22854" spans="1:3" x14ac:dyDescent="0.25">
      <c r="A22854">
        <f ca="1">RAND()</f>
        <v>0.65739511130860084</v>
      </c>
      <c r="B22854" t="s">
        <v>7172</v>
      </c>
      <c r="C22854" t="str">
        <f>PROPER(B22854)</f>
        <v>Byway</v>
      </c>
    </row>
    <row r="22855" spans="1:3" x14ac:dyDescent="0.25">
      <c r="A22855">
        <f ca="1">RAND()</f>
        <v>0.66792185693930961</v>
      </c>
      <c r="B22855" t="s">
        <v>35447</v>
      </c>
      <c r="C22855" t="str">
        <f>PROPER(B22855)</f>
        <v>Nereid</v>
      </c>
    </row>
    <row r="22856" spans="1:3" x14ac:dyDescent="0.25">
      <c r="A22856">
        <f ca="1">RAND()</f>
        <v>8.3070116390187132E-2</v>
      </c>
      <c r="B22856" t="s">
        <v>26208</v>
      </c>
      <c r="C22856" t="str">
        <f>PROPER(B22856)</f>
        <v>Indefatigability</v>
      </c>
    </row>
    <row r="22857" spans="1:3" x14ac:dyDescent="0.25">
      <c r="A22857">
        <f ca="1">RAND()</f>
        <v>0.75944864021373171</v>
      </c>
      <c r="B22857" t="s">
        <v>22737</v>
      </c>
      <c r="C22857" t="str">
        <f>PROPER(B22857)</f>
        <v>Gyrectomy</v>
      </c>
    </row>
    <row r="22858" spans="1:3" x14ac:dyDescent="0.25">
      <c r="A22858">
        <f ca="1">RAND()</f>
        <v>0.93995766905507105</v>
      </c>
      <c r="B22858" t="s">
        <v>26228</v>
      </c>
      <c r="C22858" t="str">
        <f>PROPER(B22858)</f>
        <v>Independently</v>
      </c>
    </row>
    <row r="22859" spans="1:3" x14ac:dyDescent="0.25">
      <c r="A22859">
        <f ca="1">RAND()</f>
        <v>0.41932838876873402</v>
      </c>
      <c r="B22859" t="s">
        <v>43447</v>
      </c>
      <c r="C22859" t="str">
        <f>PROPER(B22859)</f>
        <v>Randomize</v>
      </c>
    </row>
    <row r="22860" spans="1:3" x14ac:dyDescent="0.25">
      <c r="A22860">
        <f ca="1">RAND()</f>
        <v>0.20944647034577168</v>
      </c>
      <c r="B22860" t="s">
        <v>9727</v>
      </c>
      <c r="C22860" t="str">
        <f>PROPER(B22860)</f>
        <v>Classfellow</v>
      </c>
    </row>
    <row r="22861" spans="1:3" x14ac:dyDescent="0.25">
      <c r="A22861">
        <f ca="1">RAND()</f>
        <v>0.1602453399606113</v>
      </c>
      <c r="B22861" t="s">
        <v>12745</v>
      </c>
      <c r="C22861" t="str">
        <f>PROPER(B22861)</f>
        <v>Dacron</v>
      </c>
    </row>
    <row r="22862" spans="1:3" x14ac:dyDescent="0.25">
      <c r="A22862">
        <f ca="1">RAND()</f>
        <v>0.63390276373985954</v>
      </c>
      <c r="B22862" t="s">
        <v>32117</v>
      </c>
      <c r="C22862" t="str">
        <f>PROPER(B22862)</f>
        <v>Martiniquan</v>
      </c>
    </row>
    <row r="22863" spans="1:3" x14ac:dyDescent="0.25">
      <c r="A22863">
        <f ca="1">RAND()</f>
        <v>0.23781333444744246</v>
      </c>
      <c r="B22863" t="s">
        <v>28882</v>
      </c>
      <c r="C22863" t="str">
        <f>PROPER(B22863)</f>
        <v>Kiswahili</v>
      </c>
    </row>
    <row r="22864" spans="1:3" x14ac:dyDescent="0.25">
      <c r="A22864">
        <f ca="1">RAND()</f>
        <v>0.80316768000705341</v>
      </c>
      <c r="B22864" t="s">
        <v>25765</v>
      </c>
      <c r="C22864" t="str">
        <f>PROPER(B22864)</f>
        <v>Impavid</v>
      </c>
    </row>
    <row r="22865" spans="1:3" x14ac:dyDescent="0.25">
      <c r="A22865">
        <f ca="1">RAND()</f>
        <v>0.52368795435762683</v>
      </c>
      <c r="B22865" t="s">
        <v>35721</v>
      </c>
      <c r="C22865" t="str">
        <f>PROPER(B22865)</f>
        <v>Nill</v>
      </c>
    </row>
    <row r="22866" spans="1:3" x14ac:dyDescent="0.25">
      <c r="A22866">
        <f ca="1">RAND()</f>
        <v>0.20338052010539376</v>
      </c>
      <c r="B22866" t="s">
        <v>42869</v>
      </c>
      <c r="C22866" t="str">
        <f>PROPER(B22866)</f>
        <v>Quadrate</v>
      </c>
    </row>
    <row r="22867" spans="1:3" x14ac:dyDescent="0.25">
      <c r="A22867">
        <f ca="1">RAND()</f>
        <v>0.16181266001212513</v>
      </c>
      <c r="B22867" t="s">
        <v>48539</v>
      </c>
      <c r="C22867" t="str">
        <f>PROPER(B22867)</f>
        <v>Sigla</v>
      </c>
    </row>
    <row r="22868" spans="1:3" x14ac:dyDescent="0.25">
      <c r="A22868">
        <f ca="1">RAND()</f>
        <v>0.59182675268427953</v>
      </c>
      <c r="B22868" t="s">
        <v>55315</v>
      </c>
      <c r="C22868" t="str">
        <f>PROPER(B22868)</f>
        <v>Twaddly</v>
      </c>
    </row>
    <row r="22869" spans="1:3" x14ac:dyDescent="0.25">
      <c r="A22869">
        <f ca="1">RAND()</f>
        <v>0.15277198116587209</v>
      </c>
      <c r="B22869" t="s">
        <v>58060</v>
      </c>
      <c r="C22869" t="str">
        <f>PROPER(B22869)</f>
        <v>Vulcanite</v>
      </c>
    </row>
    <row r="22870" spans="1:3" x14ac:dyDescent="0.25">
      <c r="A22870">
        <f ca="1">RAND()</f>
        <v>0.59819634818578882</v>
      </c>
      <c r="B22870" t="s">
        <v>36287</v>
      </c>
      <c r="C22870" t="str">
        <f>PROPER(B22870)</f>
        <v>Novokuznetsk</v>
      </c>
    </row>
    <row r="22871" spans="1:3" x14ac:dyDescent="0.25">
      <c r="A22871">
        <f ca="1">RAND()</f>
        <v>0.68107404935710603</v>
      </c>
      <c r="B22871" t="s">
        <v>24772</v>
      </c>
      <c r="C22871" t="str">
        <f>PROPER(B22871)</f>
        <v>Huhehot</v>
      </c>
    </row>
    <row r="22872" spans="1:3" x14ac:dyDescent="0.25">
      <c r="A22872">
        <f ca="1">RAND()</f>
        <v>0.5820518879866321</v>
      </c>
      <c r="B22872" t="s">
        <v>9934</v>
      </c>
      <c r="C22872" t="str">
        <f>PROPER(B22872)</f>
        <v>Cloudy</v>
      </c>
    </row>
    <row r="22873" spans="1:3" x14ac:dyDescent="0.25">
      <c r="A22873">
        <f ca="1">RAND()</f>
        <v>0.69112881750781319</v>
      </c>
      <c r="B22873" t="s">
        <v>53507</v>
      </c>
      <c r="C22873" t="str">
        <f>PROPER(B22873)</f>
        <v>Thing</v>
      </c>
    </row>
    <row r="22874" spans="1:3" x14ac:dyDescent="0.25">
      <c r="A22874">
        <f ca="1">RAND()</f>
        <v>6.8111239853468786E-2</v>
      </c>
      <c r="B22874" t="s">
        <v>1074</v>
      </c>
      <c r="C22874" t="str">
        <f>PROPER(B22874)</f>
        <v>Ahriman</v>
      </c>
    </row>
    <row r="22875" spans="1:3" x14ac:dyDescent="0.25">
      <c r="A22875">
        <f ca="1">RAND()</f>
        <v>0.10675812351251945</v>
      </c>
      <c r="B22875" t="s">
        <v>21274</v>
      </c>
      <c r="C22875" t="str">
        <f>PROPER(B22875)</f>
        <v>Gelatine</v>
      </c>
    </row>
    <row r="22876" spans="1:3" x14ac:dyDescent="0.25">
      <c r="A22876">
        <f ca="1">RAND()</f>
        <v>0.16812997210253477</v>
      </c>
      <c r="B22876" t="s">
        <v>34802</v>
      </c>
      <c r="C22876" t="str">
        <f>PROPER(B22876)</f>
        <v>Myalism</v>
      </c>
    </row>
    <row r="22877" spans="1:3" x14ac:dyDescent="0.25">
      <c r="A22877">
        <f ca="1">RAND()</f>
        <v>0.65477324507606349</v>
      </c>
      <c r="B22877" t="s">
        <v>36355</v>
      </c>
      <c r="C22877" t="str">
        <f>PROPER(B22877)</f>
        <v>Nucleoprotein</v>
      </c>
    </row>
    <row r="22878" spans="1:3" x14ac:dyDescent="0.25">
      <c r="A22878">
        <f ca="1">RAND()</f>
        <v>0.4933010408030124</v>
      </c>
      <c r="B22878" t="s">
        <v>48319</v>
      </c>
      <c r="C22878" t="str">
        <f>PROPER(B22878)</f>
        <v>Shorefront</v>
      </c>
    </row>
    <row r="22879" spans="1:3" x14ac:dyDescent="0.25">
      <c r="A22879">
        <f ca="1">RAND()</f>
        <v>0.82118570768497101</v>
      </c>
      <c r="B22879" t="s">
        <v>10857</v>
      </c>
      <c r="C22879" t="str">
        <f>PROPER(B22879)</f>
        <v>Conflation</v>
      </c>
    </row>
    <row r="22880" spans="1:3" x14ac:dyDescent="0.25">
      <c r="A22880">
        <f ca="1">RAND()</f>
        <v>9.299709918742427E-2</v>
      </c>
      <c r="B22880" t="s">
        <v>48128</v>
      </c>
      <c r="C22880" t="str">
        <f>PROPER(B22880)</f>
        <v>Sheldon</v>
      </c>
    </row>
    <row r="22881" spans="1:3" x14ac:dyDescent="0.25">
      <c r="A22881">
        <f ca="1">RAND()</f>
        <v>0.28119683208312884</v>
      </c>
      <c r="B22881" t="s">
        <v>16869</v>
      </c>
      <c r="C22881" t="str">
        <f>PROPER(B22881)</f>
        <v>Enculturate</v>
      </c>
    </row>
    <row r="22882" spans="1:3" x14ac:dyDescent="0.25">
      <c r="A22882">
        <f ca="1">RAND()</f>
        <v>0.64931426676130721</v>
      </c>
      <c r="B22882" t="s">
        <v>34209</v>
      </c>
      <c r="C22882" t="str">
        <f>PROPER(B22882)</f>
        <v>Moonscape</v>
      </c>
    </row>
    <row r="22883" spans="1:3" x14ac:dyDescent="0.25">
      <c r="A22883">
        <f ca="1">RAND()</f>
        <v>0.1426752358186969</v>
      </c>
      <c r="B22883" t="s">
        <v>21984</v>
      </c>
      <c r="C22883" t="str">
        <f>PROPER(B22883)</f>
        <v>Goluptious</v>
      </c>
    </row>
    <row r="22884" spans="1:3" x14ac:dyDescent="0.25">
      <c r="A22884">
        <f ca="1">RAND()</f>
        <v>0.18477837892846616</v>
      </c>
      <c r="B22884" t="s">
        <v>15144</v>
      </c>
      <c r="C22884" t="str">
        <f>PROPER(B22884)</f>
        <v>Divorce</v>
      </c>
    </row>
    <row r="22885" spans="1:3" x14ac:dyDescent="0.25">
      <c r="A22885">
        <f ca="1">RAND()</f>
        <v>0.88384899764567504</v>
      </c>
      <c r="B22885" t="s">
        <v>5852</v>
      </c>
      <c r="C22885" t="str">
        <f>PROPER(B22885)</f>
        <v>Blindness</v>
      </c>
    </row>
    <row r="22886" spans="1:3" x14ac:dyDescent="0.25">
      <c r="A22886">
        <f ca="1">RAND()</f>
        <v>0.68026746410993899</v>
      </c>
      <c r="B22886" t="s">
        <v>39696</v>
      </c>
      <c r="C22886" t="str">
        <f>PROPER(B22886)</f>
        <v>Phosphatize</v>
      </c>
    </row>
    <row r="22887" spans="1:3" x14ac:dyDescent="0.25">
      <c r="A22887">
        <f ca="1">RAND()</f>
        <v>0.97245174375454158</v>
      </c>
      <c r="B22887" t="s">
        <v>8270</v>
      </c>
      <c r="C22887" t="str">
        <f>PROPER(B22887)</f>
        <v>Cathartic</v>
      </c>
    </row>
    <row r="22888" spans="1:3" x14ac:dyDescent="0.25">
      <c r="A22888">
        <f ca="1">RAND()</f>
        <v>0.31983357025176828</v>
      </c>
      <c r="B22888" t="s">
        <v>39526</v>
      </c>
      <c r="C22888" t="str">
        <f>PROPER(B22888)</f>
        <v>Phenanthrene</v>
      </c>
    </row>
    <row r="22889" spans="1:3" x14ac:dyDescent="0.25">
      <c r="A22889">
        <f ca="1">RAND()</f>
        <v>0.58348321410590376</v>
      </c>
      <c r="B22889" t="s">
        <v>58858</v>
      </c>
      <c r="C22889" t="str">
        <f>PROPER(B22889)</f>
        <v>Wimpish</v>
      </c>
    </row>
    <row r="22890" spans="1:3" x14ac:dyDescent="0.25">
      <c r="A22890">
        <f ca="1">RAND()</f>
        <v>0.12006314471100277</v>
      </c>
      <c r="B22890" t="s">
        <v>27539</v>
      </c>
      <c r="C22890" t="str">
        <f>PROPER(B22890)</f>
        <v>Isoperimetry</v>
      </c>
    </row>
    <row r="22891" spans="1:3" x14ac:dyDescent="0.25">
      <c r="A22891">
        <f ca="1">RAND()</f>
        <v>0.64759626729236863</v>
      </c>
      <c r="B22891" t="s">
        <v>41435</v>
      </c>
      <c r="C22891" t="str">
        <f>PROPER(B22891)</f>
        <v>Predecessor</v>
      </c>
    </row>
    <row r="22892" spans="1:3" x14ac:dyDescent="0.25">
      <c r="A22892">
        <f ca="1">RAND()</f>
        <v>0.22538127296596289</v>
      </c>
      <c r="B22892" t="s">
        <v>10000</v>
      </c>
      <c r="C22892" t="str">
        <f>PROPER(B22892)</f>
        <v>Coachfellow</v>
      </c>
    </row>
    <row r="22893" spans="1:3" x14ac:dyDescent="0.25">
      <c r="A22893">
        <f ca="1">RAND()</f>
        <v>0.22341585228197114</v>
      </c>
      <c r="B22893" t="s">
        <v>45606</v>
      </c>
      <c r="C22893" t="str">
        <f>PROPER(B22893)</f>
        <v>Rootlet</v>
      </c>
    </row>
    <row r="22894" spans="1:3" x14ac:dyDescent="0.25">
      <c r="A22894">
        <f ca="1">RAND()</f>
        <v>0.80001842847590665</v>
      </c>
      <c r="B22894" t="s">
        <v>50841</v>
      </c>
      <c r="C22894" t="str">
        <f>PROPER(B22894)</f>
        <v>Stravage</v>
      </c>
    </row>
    <row r="22895" spans="1:3" x14ac:dyDescent="0.25">
      <c r="A22895">
        <f ca="1">RAND()</f>
        <v>0.64618046541628138</v>
      </c>
      <c r="B22895" t="s">
        <v>27461</v>
      </c>
      <c r="C22895" t="str">
        <f>PROPER(B22895)</f>
        <v>Ismaelian</v>
      </c>
    </row>
    <row r="22896" spans="1:3" x14ac:dyDescent="0.25">
      <c r="A22896">
        <f ca="1">RAND()</f>
        <v>0.91537761280621632</v>
      </c>
      <c r="B22896" t="s">
        <v>25502</v>
      </c>
      <c r="C22896" t="str">
        <f>PROPER(B22896)</f>
        <v>Ifip</v>
      </c>
    </row>
    <row r="22897" spans="1:3" x14ac:dyDescent="0.25">
      <c r="A22897">
        <f ca="1">RAND()</f>
        <v>0.2970177816500974</v>
      </c>
      <c r="B22897" t="s">
        <v>51981</v>
      </c>
      <c r="C22897" t="str">
        <f>PROPER(B22897)</f>
        <v>Swipe</v>
      </c>
    </row>
    <row r="22898" spans="1:3" x14ac:dyDescent="0.25">
      <c r="A22898">
        <f ca="1">RAND()</f>
        <v>0.28508925495730097</v>
      </c>
      <c r="B22898" t="s">
        <v>48687</v>
      </c>
      <c r="C22898" t="str">
        <f>PROPER(B22898)</f>
        <v>Sinecure</v>
      </c>
    </row>
    <row r="22899" spans="1:3" x14ac:dyDescent="0.25">
      <c r="A22899">
        <f ca="1">RAND()</f>
        <v>6.4168756329442522E-2</v>
      </c>
      <c r="B22899" t="s">
        <v>3759</v>
      </c>
      <c r="C22899" t="str">
        <f>PROPER(B22899)</f>
        <v>Australian</v>
      </c>
    </row>
    <row r="22900" spans="1:3" x14ac:dyDescent="0.25">
      <c r="A22900">
        <f ca="1">RAND()</f>
        <v>0.92292369757041692</v>
      </c>
      <c r="B22900" t="s">
        <v>50433</v>
      </c>
      <c r="C22900" t="str">
        <f>PROPER(B22900)</f>
        <v>Stager</v>
      </c>
    </row>
    <row r="22901" spans="1:3" x14ac:dyDescent="0.25">
      <c r="A22901">
        <f ca="1">RAND()</f>
        <v>0.36793580497871803</v>
      </c>
      <c r="B22901" t="s">
        <v>40011</v>
      </c>
      <c r="C22901" t="str">
        <f>PROPER(B22901)</f>
        <v>Pietistic</v>
      </c>
    </row>
    <row r="22902" spans="1:3" x14ac:dyDescent="0.25">
      <c r="A22902">
        <f ca="1">RAND()</f>
        <v>0.94570317982069207</v>
      </c>
      <c r="B22902" t="s">
        <v>58498</v>
      </c>
      <c r="C22902" t="str">
        <f>PROPER(B22902)</f>
        <v>Wellingtonian</v>
      </c>
    </row>
    <row r="22903" spans="1:3" x14ac:dyDescent="0.25">
      <c r="A22903">
        <f ca="1">RAND()</f>
        <v>0.89949455057866445</v>
      </c>
      <c r="B22903" t="s">
        <v>39402</v>
      </c>
      <c r="C22903" t="str">
        <f>PROPER(B22903)</f>
        <v>Petalody</v>
      </c>
    </row>
    <row r="22904" spans="1:3" x14ac:dyDescent="0.25">
      <c r="A22904">
        <f ca="1">RAND()</f>
        <v>0.42495316289915996</v>
      </c>
      <c r="B22904" t="s">
        <v>12049</v>
      </c>
      <c r="C22904" t="str">
        <f>PROPER(B22904)</f>
        <v>Crick</v>
      </c>
    </row>
    <row r="22905" spans="1:3" x14ac:dyDescent="0.25">
      <c r="A22905">
        <f ca="1">RAND()</f>
        <v>0.68457125538268593</v>
      </c>
      <c r="B22905" t="s">
        <v>27870</v>
      </c>
      <c r="C22905" t="str">
        <f>PROPER(B22905)</f>
        <v>Jeopardy</v>
      </c>
    </row>
    <row r="22906" spans="1:3" x14ac:dyDescent="0.25">
      <c r="A22906">
        <f ca="1">RAND()</f>
        <v>0.88002317481484182</v>
      </c>
      <c r="B22906" t="s">
        <v>43147</v>
      </c>
      <c r="C22906" t="str">
        <f>PROPER(B22906)</f>
        <v>Quizee</v>
      </c>
    </row>
    <row r="22907" spans="1:3" x14ac:dyDescent="0.25">
      <c r="A22907">
        <f ca="1">RAND()</f>
        <v>0.16171985315025472</v>
      </c>
      <c r="B22907" t="s">
        <v>30193</v>
      </c>
      <c r="C22907" t="str">
        <f>PROPER(B22907)</f>
        <v>Letterspacing</v>
      </c>
    </row>
    <row r="22908" spans="1:3" x14ac:dyDescent="0.25">
      <c r="A22908">
        <f ca="1">RAND()</f>
        <v>0.17738843589217435</v>
      </c>
      <c r="B22908" t="s">
        <v>42379</v>
      </c>
      <c r="C22908" t="str">
        <f>PROPER(B22908)</f>
        <v>Psychiatrist</v>
      </c>
    </row>
    <row r="22909" spans="1:3" x14ac:dyDescent="0.25">
      <c r="A22909">
        <f ca="1">RAND()</f>
        <v>0.68036979708713474</v>
      </c>
      <c r="B22909" t="s">
        <v>12476</v>
      </c>
      <c r="C22909" t="str">
        <f>PROPER(B22909)</f>
        <v>Curried</v>
      </c>
    </row>
    <row r="22910" spans="1:3" x14ac:dyDescent="0.25">
      <c r="A22910">
        <f ca="1">RAND()</f>
        <v>0.9967203941546785</v>
      </c>
      <c r="B22910" t="s">
        <v>55931</v>
      </c>
      <c r="C22910" t="str">
        <f>PROPER(B22910)</f>
        <v>Underproduction</v>
      </c>
    </row>
    <row r="22911" spans="1:3" x14ac:dyDescent="0.25">
      <c r="A22911">
        <f ca="1">RAND()</f>
        <v>0.28208464329311977</v>
      </c>
      <c r="B22911" t="s">
        <v>697</v>
      </c>
      <c r="C22911" t="str">
        <f>PROPER(B22911)</f>
        <v>Advice</v>
      </c>
    </row>
    <row r="22912" spans="1:3" x14ac:dyDescent="0.25">
      <c r="A22912">
        <f ca="1">RAND()</f>
        <v>0.35419968873854846</v>
      </c>
      <c r="B22912" t="s">
        <v>4996</v>
      </c>
      <c r="C22912" t="str">
        <f>PROPER(B22912)</f>
        <v>Behave</v>
      </c>
    </row>
    <row r="22913" spans="1:3" x14ac:dyDescent="0.25">
      <c r="A22913">
        <f ca="1">RAND()</f>
        <v>0.33724440730131877</v>
      </c>
      <c r="B22913" t="s">
        <v>54596</v>
      </c>
      <c r="C22913" t="str">
        <f>PROPER(B22913)</f>
        <v>Trehala</v>
      </c>
    </row>
    <row r="22914" spans="1:3" x14ac:dyDescent="0.25">
      <c r="A22914">
        <f ca="1">RAND()</f>
        <v>0.84787968817533466</v>
      </c>
      <c r="B22914" t="s">
        <v>19592</v>
      </c>
      <c r="C22914" t="str">
        <f>PROPER(B22914)</f>
        <v>Flatette</v>
      </c>
    </row>
    <row r="22915" spans="1:3" x14ac:dyDescent="0.25">
      <c r="A22915">
        <f ca="1">RAND()</f>
        <v>0.30789497382290154</v>
      </c>
      <c r="B22915" t="s">
        <v>34167</v>
      </c>
      <c r="C22915" t="str">
        <f>PROPER(B22915)</f>
        <v>Montgomeryshire</v>
      </c>
    </row>
    <row r="22916" spans="1:3" x14ac:dyDescent="0.25">
      <c r="A22916">
        <f ca="1">RAND()</f>
        <v>0.30657499882092298</v>
      </c>
      <c r="B22916" t="s">
        <v>25101</v>
      </c>
      <c r="C22916" t="str">
        <f>PROPER(B22916)</f>
        <v>Hypercritic</v>
      </c>
    </row>
    <row r="22917" spans="1:3" x14ac:dyDescent="0.25">
      <c r="A22917">
        <f ca="1">RAND()</f>
        <v>0.93818091199096032</v>
      </c>
      <c r="B22917" t="s">
        <v>56953</v>
      </c>
      <c r="C22917" t="str">
        <f>PROPER(B22917)</f>
        <v>Usance</v>
      </c>
    </row>
    <row r="22918" spans="1:3" x14ac:dyDescent="0.25">
      <c r="A22918">
        <f ca="1">RAND()</f>
        <v>7.3699264206875004E-2</v>
      </c>
      <c r="B22918" t="s">
        <v>21298</v>
      </c>
      <c r="C22918" t="str">
        <f>PROPER(B22918)</f>
        <v>Gemmology</v>
      </c>
    </row>
    <row r="22919" spans="1:3" x14ac:dyDescent="0.25">
      <c r="A22919">
        <f ca="1">RAND()</f>
        <v>0.81174120492751312</v>
      </c>
      <c r="B22919" t="s">
        <v>11100</v>
      </c>
      <c r="C22919" t="str">
        <f>PROPER(B22919)</f>
        <v>Contemplation</v>
      </c>
    </row>
    <row r="22920" spans="1:3" x14ac:dyDescent="0.25">
      <c r="A22920">
        <f ca="1">RAND()</f>
        <v>0.69862309425766167</v>
      </c>
      <c r="B22920" t="s">
        <v>36503</v>
      </c>
      <c r="C22920" t="str">
        <f>PROPER(B22920)</f>
        <v>Nyu</v>
      </c>
    </row>
    <row r="22921" spans="1:3" x14ac:dyDescent="0.25">
      <c r="A22921">
        <f ca="1">RAND()</f>
        <v>0.21462117407659287</v>
      </c>
      <c r="B22921" t="s">
        <v>32457</v>
      </c>
      <c r="C22921" t="str">
        <f>PROPER(B22921)</f>
        <v>Mechlin</v>
      </c>
    </row>
    <row r="22922" spans="1:3" x14ac:dyDescent="0.25">
      <c r="A22922">
        <f ca="1">RAND()</f>
        <v>0.95450348735664137</v>
      </c>
      <c r="B22922" t="s">
        <v>16023</v>
      </c>
      <c r="C22922" t="str">
        <f>PROPER(B22922)</f>
        <v>Earthday</v>
      </c>
    </row>
    <row r="22923" spans="1:3" x14ac:dyDescent="0.25">
      <c r="A22923">
        <f ca="1">RAND()</f>
        <v>0.41226822381226436</v>
      </c>
      <c r="B22923" t="s">
        <v>38049</v>
      </c>
      <c r="C22923" t="str">
        <f>PROPER(B22923)</f>
        <v>Palaeoethnobotany</v>
      </c>
    </row>
    <row r="22924" spans="1:3" x14ac:dyDescent="0.25">
      <c r="A22924">
        <f ca="1">RAND()</f>
        <v>0.25727316904426156</v>
      </c>
      <c r="B22924" t="s">
        <v>15112</v>
      </c>
      <c r="C22924" t="str">
        <f>PROPER(B22924)</f>
        <v>Divergence</v>
      </c>
    </row>
    <row r="22925" spans="1:3" x14ac:dyDescent="0.25">
      <c r="A22925">
        <f ca="1">RAND()</f>
        <v>0.65952611124683247</v>
      </c>
      <c r="B22925" t="s">
        <v>22496</v>
      </c>
      <c r="C22925" t="str">
        <f>PROPER(B22925)</f>
        <v>Gst</v>
      </c>
    </row>
    <row r="22926" spans="1:3" x14ac:dyDescent="0.25">
      <c r="A22926">
        <f ca="1">RAND()</f>
        <v>0.79818650375512445</v>
      </c>
      <c r="B22926" t="s">
        <v>9453</v>
      </c>
      <c r="C22926" t="str">
        <f>PROPER(B22926)</f>
        <v>Cicatrix</v>
      </c>
    </row>
    <row r="22927" spans="1:3" x14ac:dyDescent="0.25">
      <c r="A22927">
        <f ca="1">RAND()</f>
        <v>0.20708913885935809</v>
      </c>
      <c r="B22927" t="s">
        <v>44119</v>
      </c>
      <c r="C22927" t="str">
        <f>PROPER(B22927)</f>
        <v>Reflectance</v>
      </c>
    </row>
    <row r="22928" spans="1:3" x14ac:dyDescent="0.25">
      <c r="A22928">
        <f ca="1">RAND()</f>
        <v>0.56388865875506977</v>
      </c>
      <c r="B22928" t="s">
        <v>24870</v>
      </c>
      <c r="C22928" t="str">
        <f>PROPER(B22928)</f>
        <v>Hurling</v>
      </c>
    </row>
    <row r="22929" spans="1:3" x14ac:dyDescent="0.25">
      <c r="A22929">
        <f ca="1">RAND()</f>
        <v>0.39892985699745687</v>
      </c>
      <c r="B22929" t="s">
        <v>145</v>
      </c>
      <c r="C22929" t="str">
        <f>PROPER(B22929)</f>
        <v>Acajou</v>
      </c>
    </row>
    <row r="22930" spans="1:3" x14ac:dyDescent="0.25">
      <c r="A22930">
        <f ca="1">RAND()</f>
        <v>0.11289565130856671</v>
      </c>
      <c r="B22930" t="s">
        <v>20689</v>
      </c>
      <c r="C22930" t="str">
        <f>PROPER(B22930)</f>
        <v>Furbelow</v>
      </c>
    </row>
    <row r="22931" spans="1:3" x14ac:dyDescent="0.25">
      <c r="A22931">
        <f ca="1">RAND()</f>
        <v>0.86475629036716761</v>
      </c>
      <c r="B22931" t="s">
        <v>43983</v>
      </c>
      <c r="C22931" t="str">
        <f>PROPER(B22931)</f>
        <v>Redemptory</v>
      </c>
    </row>
    <row r="22932" spans="1:3" x14ac:dyDescent="0.25">
      <c r="A22932">
        <f ca="1">RAND()</f>
        <v>0.97934018441578274</v>
      </c>
      <c r="B22932" t="s">
        <v>37736</v>
      </c>
      <c r="C22932" t="str">
        <f>PROPER(B22932)</f>
        <v>Overpay</v>
      </c>
    </row>
    <row r="22933" spans="1:3" x14ac:dyDescent="0.25">
      <c r="A22933">
        <f ca="1">RAND()</f>
        <v>0.50743007891622893</v>
      </c>
      <c r="B22933" t="s">
        <v>34761</v>
      </c>
      <c r="C22933" t="str">
        <f>PROPER(B22933)</f>
        <v>Mustang</v>
      </c>
    </row>
    <row r="22934" spans="1:3" x14ac:dyDescent="0.25">
      <c r="A22934">
        <f ca="1">RAND()</f>
        <v>0.57745407719795472</v>
      </c>
      <c r="B22934" t="s">
        <v>13128</v>
      </c>
      <c r="C22934" t="str">
        <f>PROPER(B22934)</f>
        <v>Decalcify</v>
      </c>
    </row>
    <row r="22935" spans="1:3" x14ac:dyDescent="0.25">
      <c r="A22935">
        <f ca="1">RAND()</f>
        <v>0.47689224748672543</v>
      </c>
      <c r="B22935" t="s">
        <v>53531</v>
      </c>
      <c r="C22935" t="str">
        <f>PROPER(B22935)</f>
        <v>Thioguanine</v>
      </c>
    </row>
    <row r="22936" spans="1:3" x14ac:dyDescent="0.25">
      <c r="A22936">
        <f ca="1">RAND()</f>
        <v>0.46740298655839307</v>
      </c>
      <c r="B22936" t="s">
        <v>27274</v>
      </c>
      <c r="C22936" t="str">
        <f>PROPER(B22936)</f>
        <v>Io</v>
      </c>
    </row>
    <row r="22937" spans="1:3" x14ac:dyDescent="0.25">
      <c r="A22937">
        <f ca="1">RAND()</f>
        <v>0.97810037889530321</v>
      </c>
      <c r="B22937" t="s">
        <v>23906</v>
      </c>
      <c r="C22937" t="str">
        <f>PROPER(B22937)</f>
        <v>Heterograft</v>
      </c>
    </row>
    <row r="22938" spans="1:3" x14ac:dyDescent="0.25">
      <c r="A22938">
        <f ca="1">RAND()</f>
        <v>0.25193571925928726</v>
      </c>
      <c r="B22938" t="s">
        <v>24717</v>
      </c>
      <c r="C22938" t="str">
        <f>PROPER(B22938)</f>
        <v>Howie</v>
      </c>
    </row>
    <row r="22939" spans="1:3" x14ac:dyDescent="0.25">
      <c r="A22939">
        <f ca="1">RAND()</f>
        <v>0.31921999689477332</v>
      </c>
      <c r="B22939" t="s">
        <v>38967</v>
      </c>
      <c r="C22939" t="str">
        <f>PROPER(B22939)</f>
        <v>Peloponnesian</v>
      </c>
    </row>
    <row r="22940" spans="1:3" x14ac:dyDescent="0.25">
      <c r="A22940">
        <f ca="1">RAND()</f>
        <v>0.45453084727594517</v>
      </c>
      <c r="B22940" t="s">
        <v>49523</v>
      </c>
      <c r="C22940" t="str">
        <f>PROPER(B22940)</f>
        <v>Solmization</v>
      </c>
    </row>
    <row r="22941" spans="1:3" x14ac:dyDescent="0.25">
      <c r="A22941">
        <f ca="1">RAND()</f>
        <v>0.46840226696543541</v>
      </c>
      <c r="B22941" t="s">
        <v>48391</v>
      </c>
      <c r="C22941" t="str">
        <f>PROPER(B22941)</f>
        <v>Shriven</v>
      </c>
    </row>
    <row r="22942" spans="1:3" x14ac:dyDescent="0.25">
      <c r="A22942">
        <f ca="1">RAND()</f>
        <v>0.78402058699357524</v>
      </c>
      <c r="B22942" t="s">
        <v>303</v>
      </c>
      <c r="C22942" t="str">
        <f>PROPER(B22942)</f>
        <v>Acetylco</v>
      </c>
    </row>
    <row r="22943" spans="1:3" x14ac:dyDescent="0.25">
      <c r="A22943">
        <f ca="1">RAND()</f>
        <v>0.19565863637766601</v>
      </c>
      <c r="B22943" t="s">
        <v>15496</v>
      </c>
      <c r="C22943" t="str">
        <f>PROPER(B22943)</f>
        <v>Downstream</v>
      </c>
    </row>
    <row r="22944" spans="1:3" x14ac:dyDescent="0.25">
      <c r="A22944">
        <f ca="1">RAND()</f>
        <v>0.19440687465816742</v>
      </c>
      <c r="B22944" t="s">
        <v>25938</v>
      </c>
      <c r="C22944" t="str">
        <f>PROPER(B22944)</f>
        <v>Imputability</v>
      </c>
    </row>
    <row r="22945" spans="1:3" x14ac:dyDescent="0.25">
      <c r="A22945">
        <f ca="1">RAND()</f>
        <v>0.82642291488146979</v>
      </c>
      <c r="B22945" t="s">
        <v>17039</v>
      </c>
      <c r="C22945" t="str">
        <f>PROPER(B22945)</f>
        <v>Enisei</v>
      </c>
    </row>
    <row r="22946" spans="1:3" x14ac:dyDescent="0.25">
      <c r="A22946">
        <f ca="1">RAND()</f>
        <v>0.89846080229821457</v>
      </c>
      <c r="B22946" t="s">
        <v>35596</v>
      </c>
      <c r="C22946" t="str">
        <f>PROPER(B22946)</f>
        <v>Newy</v>
      </c>
    </row>
    <row r="22947" spans="1:3" x14ac:dyDescent="0.25">
      <c r="A22947">
        <f ca="1">RAND()</f>
        <v>0.39880239344554624</v>
      </c>
      <c r="B22947" t="s">
        <v>47669</v>
      </c>
      <c r="C22947" t="str">
        <f>PROPER(B22947)</f>
        <v>Sentencehood</v>
      </c>
    </row>
    <row r="22948" spans="1:3" x14ac:dyDescent="0.25">
      <c r="A22948">
        <f ca="1">RAND()</f>
        <v>0.71597763409250625</v>
      </c>
      <c r="B22948" t="s">
        <v>42608</v>
      </c>
      <c r="C22948" t="str">
        <f>PROPER(B22948)</f>
        <v>Purchaseless</v>
      </c>
    </row>
    <row r="22949" spans="1:3" x14ac:dyDescent="0.25">
      <c r="A22949">
        <f ca="1">RAND()</f>
        <v>0.95896821823869938</v>
      </c>
      <c r="B22949" t="s">
        <v>41645</v>
      </c>
      <c r="C22949" t="str">
        <f>PROPER(B22949)</f>
        <v>Presession</v>
      </c>
    </row>
    <row r="22950" spans="1:3" x14ac:dyDescent="0.25">
      <c r="A22950">
        <f ca="1">RAND()</f>
        <v>0.33530070972609005</v>
      </c>
      <c r="B22950" t="s">
        <v>34291</v>
      </c>
      <c r="C22950" t="str">
        <f>PROPER(B22950)</f>
        <v>Morphemics</v>
      </c>
    </row>
    <row r="22951" spans="1:3" x14ac:dyDescent="0.25">
      <c r="A22951">
        <f ca="1">RAND()</f>
        <v>0.43378224649436703</v>
      </c>
      <c r="B22951" t="s">
        <v>22186</v>
      </c>
      <c r="C22951" t="str">
        <f>PROPER(B22951)</f>
        <v>Grand</v>
      </c>
    </row>
    <row r="22952" spans="1:3" x14ac:dyDescent="0.25">
      <c r="A22952">
        <f ca="1">RAND()</f>
        <v>0.67745025722163865</v>
      </c>
      <c r="B22952" t="s">
        <v>45174</v>
      </c>
      <c r="C22952" t="str">
        <f>PROPER(B22952)</f>
        <v>Rhythmed</v>
      </c>
    </row>
    <row r="22953" spans="1:3" x14ac:dyDescent="0.25">
      <c r="A22953">
        <f ca="1">RAND()</f>
        <v>0.914890131592763</v>
      </c>
      <c r="B22953" t="s">
        <v>23777</v>
      </c>
      <c r="C22953" t="str">
        <f>PROPER(B22953)</f>
        <v>Herby</v>
      </c>
    </row>
    <row r="22954" spans="1:3" x14ac:dyDescent="0.25">
      <c r="A22954">
        <f ca="1">RAND()</f>
        <v>0.46524024632717953</v>
      </c>
      <c r="B22954" t="s">
        <v>45067</v>
      </c>
      <c r="C22954" t="str">
        <f>PROPER(B22954)</f>
        <v>Rhamnose</v>
      </c>
    </row>
    <row r="22955" spans="1:3" x14ac:dyDescent="0.25">
      <c r="A22955">
        <f ca="1">RAND()</f>
        <v>0.60424544018655824</v>
      </c>
      <c r="B22955" t="s">
        <v>7125</v>
      </c>
      <c r="C22955" t="str">
        <f>PROPER(B22955)</f>
        <v>Buttlegging</v>
      </c>
    </row>
    <row r="22956" spans="1:3" x14ac:dyDescent="0.25">
      <c r="A22956">
        <f ca="1">RAND()</f>
        <v>0.41689456198936659</v>
      </c>
      <c r="B22956" t="s">
        <v>2882</v>
      </c>
      <c r="C22956" t="str">
        <f>PROPER(B22956)</f>
        <v>Archducal</v>
      </c>
    </row>
    <row r="22957" spans="1:3" x14ac:dyDescent="0.25">
      <c r="A22957">
        <f ca="1">RAND()</f>
        <v>0.43807330896263008</v>
      </c>
      <c r="B22957" t="s">
        <v>35380</v>
      </c>
      <c r="C22957" t="str">
        <f>PROPER(B22957)</f>
        <v>Neoglacial</v>
      </c>
    </row>
    <row r="22958" spans="1:3" x14ac:dyDescent="0.25">
      <c r="A22958">
        <f ca="1">RAND()</f>
        <v>0.89252749184895119</v>
      </c>
      <c r="B22958" t="s">
        <v>7718</v>
      </c>
      <c r="C22958" t="str">
        <f>PROPER(B22958)</f>
        <v>Cantoris</v>
      </c>
    </row>
    <row r="22959" spans="1:3" x14ac:dyDescent="0.25">
      <c r="A22959">
        <f ca="1">RAND()</f>
        <v>0.27476487537410788</v>
      </c>
      <c r="B22959" t="s">
        <v>6513</v>
      </c>
      <c r="C22959" t="str">
        <f>PROPER(B22959)</f>
        <v>Breastbone</v>
      </c>
    </row>
    <row r="22960" spans="1:3" x14ac:dyDescent="0.25">
      <c r="A22960">
        <f ca="1">RAND()</f>
        <v>0.26943250535364882</v>
      </c>
      <c r="B22960" t="s">
        <v>43892</v>
      </c>
      <c r="C22960" t="str">
        <f>PROPER(B22960)</f>
        <v>Recording</v>
      </c>
    </row>
    <row r="22961" spans="1:3" x14ac:dyDescent="0.25">
      <c r="A22961">
        <f ca="1">RAND()</f>
        <v>0.49129616891755701</v>
      </c>
      <c r="B22961" t="s">
        <v>44542</v>
      </c>
      <c r="C22961" t="str">
        <f>PROPER(B22961)</f>
        <v>Reperusal</v>
      </c>
    </row>
    <row r="22962" spans="1:3" x14ac:dyDescent="0.25">
      <c r="A22962">
        <f ca="1">RAND()</f>
        <v>0.36003486884908542</v>
      </c>
      <c r="B22962" t="s">
        <v>31243</v>
      </c>
      <c r="C22962" t="str">
        <f>PROPER(B22962)</f>
        <v>Luteinization</v>
      </c>
    </row>
    <row r="22963" spans="1:3" x14ac:dyDescent="0.25">
      <c r="A22963">
        <f ca="1">RAND()</f>
        <v>0.18391890267493016</v>
      </c>
      <c r="B22963" t="s">
        <v>44023</v>
      </c>
      <c r="C22963" t="str">
        <f>PROPER(B22963)</f>
        <v>Redressal</v>
      </c>
    </row>
    <row r="22964" spans="1:3" x14ac:dyDescent="0.25">
      <c r="A22964">
        <f ca="1">RAND()</f>
        <v>0.15255648641547426</v>
      </c>
      <c r="B22964" t="s">
        <v>17428</v>
      </c>
      <c r="C22964" t="str">
        <f>PROPER(B22964)</f>
        <v>Epizoon</v>
      </c>
    </row>
    <row r="22965" spans="1:3" x14ac:dyDescent="0.25">
      <c r="A22965">
        <f ca="1">RAND()</f>
        <v>0.37922580063876588</v>
      </c>
      <c r="B22965" t="s">
        <v>35385</v>
      </c>
      <c r="C22965" t="str">
        <f>PROPER(B22965)</f>
        <v>Neologian</v>
      </c>
    </row>
    <row r="22966" spans="1:3" x14ac:dyDescent="0.25">
      <c r="A22966">
        <f ca="1">RAND()</f>
        <v>0.78206264209112364</v>
      </c>
      <c r="B22966" t="s">
        <v>58211</v>
      </c>
      <c r="C22966" t="str">
        <f>PROPER(B22966)</f>
        <v>Wanly</v>
      </c>
    </row>
    <row r="22967" spans="1:3" x14ac:dyDescent="0.25">
      <c r="A22967">
        <f ca="1">RAND()</f>
        <v>0.65723074173072704</v>
      </c>
      <c r="B22967" t="s">
        <v>46336</v>
      </c>
      <c r="C22967" t="str">
        <f>PROPER(B22967)</f>
        <v>Salvarsan</v>
      </c>
    </row>
    <row r="22968" spans="1:3" x14ac:dyDescent="0.25">
      <c r="A22968">
        <f ca="1">RAND()</f>
        <v>0.89878234769151033</v>
      </c>
      <c r="B22968" t="s">
        <v>23679</v>
      </c>
      <c r="C22968" t="str">
        <f>PROPER(B22968)</f>
        <v>Hemocytoblastic</v>
      </c>
    </row>
    <row r="22969" spans="1:3" x14ac:dyDescent="0.25">
      <c r="A22969">
        <f ca="1">RAND()</f>
        <v>7.4362022833484143E-2</v>
      </c>
      <c r="B22969" t="s">
        <v>37943</v>
      </c>
      <c r="C22969" t="str">
        <f>PROPER(B22969)</f>
        <v>Pabulum</v>
      </c>
    </row>
    <row r="22970" spans="1:3" x14ac:dyDescent="0.25">
      <c r="A22970">
        <f ca="1">RAND()</f>
        <v>0.68105197083207802</v>
      </c>
      <c r="B22970" t="s">
        <v>10669</v>
      </c>
      <c r="C22970" t="str">
        <f>PROPER(B22970)</f>
        <v>Comradeliness</v>
      </c>
    </row>
    <row r="22971" spans="1:3" x14ac:dyDescent="0.25">
      <c r="A22971">
        <f ca="1">RAND()</f>
        <v>0.30218992070760464</v>
      </c>
      <c r="B22971" t="s">
        <v>37150</v>
      </c>
      <c r="C22971" t="str">
        <f>PROPER(B22971)</f>
        <v>Oratorian</v>
      </c>
    </row>
    <row r="22972" spans="1:3" x14ac:dyDescent="0.25">
      <c r="A22972">
        <f ca="1">RAND()</f>
        <v>0.38365310106346995</v>
      </c>
      <c r="B22972" t="s">
        <v>51559</v>
      </c>
      <c r="C22972" t="str">
        <f>PROPER(B22972)</f>
        <v>Superabundance</v>
      </c>
    </row>
    <row r="22973" spans="1:3" x14ac:dyDescent="0.25">
      <c r="A22973">
        <f ca="1">RAND()</f>
        <v>0.11642959815340825</v>
      </c>
      <c r="B22973" t="s">
        <v>51584</v>
      </c>
      <c r="C22973" t="str">
        <f>PROPER(B22973)</f>
        <v>Supercountry</v>
      </c>
    </row>
    <row r="22974" spans="1:3" x14ac:dyDescent="0.25">
      <c r="A22974">
        <f ca="1">RAND()</f>
        <v>0.46909884363185839</v>
      </c>
      <c r="B22974" t="s">
        <v>31140</v>
      </c>
      <c r="C22974" t="str">
        <f>PROPER(B22974)</f>
        <v>Lueshite</v>
      </c>
    </row>
    <row r="22975" spans="1:3" x14ac:dyDescent="0.25">
      <c r="A22975">
        <f ca="1">RAND()</f>
        <v>0.90306169871500086</v>
      </c>
      <c r="B22975" t="s">
        <v>43110</v>
      </c>
      <c r="C22975" t="str">
        <f>PROPER(B22975)</f>
        <v>Quinquereme</v>
      </c>
    </row>
    <row r="22976" spans="1:3" x14ac:dyDescent="0.25">
      <c r="A22976">
        <f ca="1">RAND()</f>
        <v>0.65930756754183173</v>
      </c>
      <c r="B22976" t="s">
        <v>43221</v>
      </c>
      <c r="C22976" t="str">
        <f>PROPER(B22976)</f>
        <v>Racial</v>
      </c>
    </row>
    <row r="22977" spans="1:3" x14ac:dyDescent="0.25">
      <c r="A22977">
        <f ca="1">RAND()</f>
        <v>0.36493282131059479</v>
      </c>
      <c r="B22977" t="s">
        <v>35662</v>
      </c>
      <c r="C22977" t="str">
        <f>PROPER(B22977)</f>
        <v>Nidget</v>
      </c>
    </row>
    <row r="22978" spans="1:3" x14ac:dyDescent="0.25">
      <c r="A22978">
        <f ca="1">RAND()</f>
        <v>0.87318856554586266</v>
      </c>
      <c r="B22978" t="s">
        <v>39335</v>
      </c>
      <c r="C22978" t="str">
        <f>PROPER(B22978)</f>
        <v>Person</v>
      </c>
    </row>
    <row r="22979" spans="1:3" x14ac:dyDescent="0.25">
      <c r="A22979">
        <f ca="1">RAND()</f>
        <v>0.74594378681500639</v>
      </c>
      <c r="B22979" t="s">
        <v>5614</v>
      </c>
      <c r="C22979" t="str">
        <f>PROPER(B22979)</f>
        <v>Bipartisan</v>
      </c>
    </row>
    <row r="22980" spans="1:3" x14ac:dyDescent="0.25">
      <c r="A22980">
        <f ca="1">RAND()</f>
        <v>6.4585664291149647E-2</v>
      </c>
      <c r="B22980" t="s">
        <v>42163</v>
      </c>
      <c r="C22980" t="str">
        <f>PROPER(B22980)</f>
        <v>Prostacyclin</v>
      </c>
    </row>
    <row r="22981" spans="1:3" x14ac:dyDescent="0.25">
      <c r="A22981">
        <f ca="1">RAND()</f>
        <v>0.11432691681058504</v>
      </c>
      <c r="B22981" t="s">
        <v>56421</v>
      </c>
      <c r="C22981" t="str">
        <f>PROPER(B22981)</f>
        <v>Unpaved</v>
      </c>
    </row>
    <row r="22982" spans="1:3" x14ac:dyDescent="0.25">
      <c r="A22982">
        <f ca="1">RAND()</f>
        <v>0.12454506648000718</v>
      </c>
      <c r="B22982" t="s">
        <v>41826</v>
      </c>
      <c r="C22982" t="str">
        <f>PROPER(B22982)</f>
        <v>Privateersman</v>
      </c>
    </row>
    <row r="22983" spans="1:3" x14ac:dyDescent="0.25">
      <c r="A22983">
        <f ca="1">RAND()</f>
        <v>0.4816270439900221</v>
      </c>
      <c r="B22983" t="s">
        <v>3721</v>
      </c>
      <c r="C22983" t="str">
        <f>PROPER(B22983)</f>
        <v>Aura</v>
      </c>
    </row>
    <row r="22984" spans="1:3" x14ac:dyDescent="0.25">
      <c r="A22984">
        <f ca="1">RAND()</f>
        <v>8.6835736705406674E-2</v>
      </c>
      <c r="B22984" t="s">
        <v>21601</v>
      </c>
      <c r="C22984" t="str">
        <f>PROPER(B22984)</f>
        <v>Gigglish</v>
      </c>
    </row>
    <row r="22985" spans="1:3" x14ac:dyDescent="0.25">
      <c r="A22985">
        <f ca="1">RAND()</f>
        <v>0.56923209855807066</v>
      </c>
      <c r="B22985" t="s">
        <v>9073</v>
      </c>
      <c r="C22985" t="str">
        <f>PROPER(B22985)</f>
        <v>Chilopod</v>
      </c>
    </row>
    <row r="22986" spans="1:3" x14ac:dyDescent="0.25">
      <c r="A22986">
        <f ca="1">RAND()</f>
        <v>5.9932187667458447E-2</v>
      </c>
      <c r="B22986" t="s">
        <v>49990</v>
      </c>
      <c r="C22986" t="str">
        <f>PROPER(B22986)</f>
        <v>Spermaduct</v>
      </c>
    </row>
    <row r="22987" spans="1:3" x14ac:dyDescent="0.25">
      <c r="A22987">
        <f ca="1">RAND()</f>
        <v>0.75107542417254858</v>
      </c>
      <c r="B22987" t="s">
        <v>31777</v>
      </c>
      <c r="C22987" t="str">
        <f>PROPER(B22987)</f>
        <v>Manage</v>
      </c>
    </row>
    <row r="22988" spans="1:3" x14ac:dyDescent="0.25">
      <c r="A22988">
        <f ca="1">RAND()</f>
        <v>0.51646924404891048</v>
      </c>
      <c r="B22988" t="s">
        <v>54915</v>
      </c>
      <c r="C22988" t="str">
        <f>PROPER(B22988)</f>
        <v>Trochal</v>
      </c>
    </row>
    <row r="22989" spans="1:3" x14ac:dyDescent="0.25">
      <c r="A22989">
        <f ca="1">RAND()</f>
        <v>0.89359744110544315</v>
      </c>
      <c r="B22989" t="s">
        <v>31638</v>
      </c>
      <c r="C22989" t="str">
        <f>PROPER(B22989)</f>
        <v>Maladroit</v>
      </c>
    </row>
    <row r="22990" spans="1:3" x14ac:dyDescent="0.25">
      <c r="A22990">
        <f ca="1">RAND()</f>
        <v>0.13394789434022003</v>
      </c>
      <c r="B22990" t="s">
        <v>51366</v>
      </c>
      <c r="C22990" t="str">
        <f>PROPER(B22990)</f>
        <v>Suffocative</v>
      </c>
    </row>
    <row r="22991" spans="1:3" x14ac:dyDescent="0.25">
      <c r="A22991">
        <f ca="1">RAND()</f>
        <v>0.75630703444330383</v>
      </c>
      <c r="B22991" t="s">
        <v>38690</v>
      </c>
      <c r="C22991" t="str">
        <f>PROPER(B22991)</f>
        <v>Patinate</v>
      </c>
    </row>
    <row r="22992" spans="1:3" x14ac:dyDescent="0.25">
      <c r="A22992">
        <f ca="1">RAND()</f>
        <v>0.47496205720280138</v>
      </c>
      <c r="B22992" t="s">
        <v>16280</v>
      </c>
      <c r="C22992" t="str">
        <f>PROPER(B22992)</f>
        <v>Effractor</v>
      </c>
    </row>
    <row r="22993" spans="1:3" x14ac:dyDescent="0.25">
      <c r="A22993">
        <f ca="1">RAND()</f>
        <v>0.56271051108835857</v>
      </c>
      <c r="B22993" t="s">
        <v>7199</v>
      </c>
      <c r="C22993" t="str">
        <f>PROPER(B22993)</f>
        <v>Cabinetwork</v>
      </c>
    </row>
    <row r="22994" spans="1:3" x14ac:dyDescent="0.25">
      <c r="A22994">
        <f ca="1">RAND()</f>
        <v>0.24684445933764809</v>
      </c>
      <c r="B22994" t="s">
        <v>14857</v>
      </c>
      <c r="C22994" t="str">
        <f>PROPER(B22994)</f>
        <v>Disingenuously</v>
      </c>
    </row>
    <row r="22995" spans="1:3" x14ac:dyDescent="0.25">
      <c r="A22995">
        <f ca="1">RAND()</f>
        <v>3.5816779587340308E-2</v>
      </c>
      <c r="B22995" t="s">
        <v>30452</v>
      </c>
      <c r="C22995" t="str">
        <f>PROPER(B22995)</f>
        <v>Lillian</v>
      </c>
    </row>
    <row r="22996" spans="1:3" x14ac:dyDescent="0.25">
      <c r="A22996">
        <f ca="1">RAND()</f>
        <v>0.7189909755112891</v>
      </c>
      <c r="B22996" t="s">
        <v>38707</v>
      </c>
      <c r="C22996" t="str">
        <f>PROPER(B22996)</f>
        <v>Patriliny</v>
      </c>
    </row>
    <row r="22997" spans="1:3" x14ac:dyDescent="0.25">
      <c r="A22997">
        <f ca="1">RAND()</f>
        <v>0.77238886234516246</v>
      </c>
      <c r="B22997" t="s">
        <v>1063</v>
      </c>
      <c r="C22997" t="str">
        <f>PROPER(B22997)</f>
        <v>Ahasuerus</v>
      </c>
    </row>
    <row r="22998" spans="1:3" x14ac:dyDescent="0.25">
      <c r="A22998">
        <f ca="1">RAND()</f>
        <v>0.82594999639307976</v>
      </c>
      <c r="B22998" t="s">
        <v>3396</v>
      </c>
      <c r="C22998" t="str">
        <f>PROPER(B22998)</f>
        <v>Assumption</v>
      </c>
    </row>
    <row r="22999" spans="1:3" x14ac:dyDescent="0.25">
      <c r="A22999">
        <f ca="1">RAND()</f>
        <v>0.48918283792163852</v>
      </c>
      <c r="B22999" t="s">
        <v>5415</v>
      </c>
      <c r="C22999" t="str">
        <f>PROPER(B22999)</f>
        <v>Bifocal</v>
      </c>
    </row>
    <row r="23000" spans="1:3" x14ac:dyDescent="0.25">
      <c r="A23000">
        <f ca="1">RAND()</f>
        <v>0.98004893885882816</v>
      </c>
      <c r="B23000" t="s">
        <v>31350</v>
      </c>
      <c r="C23000" t="str">
        <f>PROPER(B23000)</f>
        <v>Mabel</v>
      </c>
    </row>
    <row r="23001" spans="1:3" x14ac:dyDescent="0.25">
      <c r="A23001">
        <f ca="1">RAND()</f>
        <v>0.83812025823969871</v>
      </c>
      <c r="B23001" t="s">
        <v>23063</v>
      </c>
      <c r="C23001" t="str">
        <f>PROPER(B23001)</f>
        <v>Handloom</v>
      </c>
    </row>
    <row r="23002" spans="1:3" x14ac:dyDescent="0.25">
      <c r="A23002">
        <f ca="1">RAND()</f>
        <v>2.1240311946678414E-2</v>
      </c>
      <c r="B23002" t="s">
        <v>42056</v>
      </c>
      <c r="C23002" t="str">
        <f>PROPER(B23002)</f>
        <v>Pronuclear</v>
      </c>
    </row>
    <row r="23003" spans="1:3" x14ac:dyDescent="0.25">
      <c r="A23003">
        <f ca="1">RAND()</f>
        <v>0.55403689613030416</v>
      </c>
      <c r="B23003" t="s">
        <v>24939</v>
      </c>
      <c r="C23003" t="str">
        <f>PROPER(B23003)</f>
        <v>Hydraulic</v>
      </c>
    </row>
    <row r="23004" spans="1:3" x14ac:dyDescent="0.25">
      <c r="A23004">
        <f ca="1">RAND()</f>
        <v>5.6162437418441402E-2</v>
      </c>
      <c r="B23004" t="s">
        <v>42025</v>
      </c>
      <c r="C23004" t="str">
        <f>PROPER(B23004)</f>
        <v>Prometheus</v>
      </c>
    </row>
    <row r="23005" spans="1:3" x14ac:dyDescent="0.25">
      <c r="A23005">
        <f ca="1">RAND()</f>
        <v>0.3212062786391795</v>
      </c>
      <c r="B23005" t="s">
        <v>48549</v>
      </c>
      <c r="C23005" t="str">
        <f>PROPER(B23005)</f>
        <v>Signary</v>
      </c>
    </row>
    <row r="23006" spans="1:3" x14ac:dyDescent="0.25">
      <c r="A23006">
        <f ca="1">RAND()</f>
        <v>0.76454109044338248</v>
      </c>
      <c r="B23006" t="s">
        <v>18490</v>
      </c>
      <c r="C23006" t="str">
        <f>PROPER(B23006)</f>
        <v>Extrapolation</v>
      </c>
    </row>
    <row r="23007" spans="1:3" x14ac:dyDescent="0.25">
      <c r="A23007">
        <f ca="1">RAND()</f>
        <v>0.96544467841820747</v>
      </c>
      <c r="B23007" t="s">
        <v>40087</v>
      </c>
      <c r="C23007" t="str">
        <f>PROPER(B23007)</f>
        <v>Pilus</v>
      </c>
    </row>
    <row r="23008" spans="1:3" x14ac:dyDescent="0.25">
      <c r="A23008">
        <f ca="1">RAND()</f>
        <v>0.11661931670818326</v>
      </c>
      <c r="B23008" t="s">
        <v>39533</v>
      </c>
      <c r="C23008" t="str">
        <f>PROPER(B23008)</f>
        <v>Phenetidine</v>
      </c>
    </row>
    <row r="23009" spans="1:3" x14ac:dyDescent="0.25">
      <c r="A23009">
        <f ca="1">RAND()</f>
        <v>0.49988975426679505</v>
      </c>
      <c r="B23009" t="s">
        <v>12885</v>
      </c>
      <c r="C23009" t="str">
        <f>PROPER(B23009)</f>
        <v>Danube</v>
      </c>
    </row>
    <row r="23010" spans="1:3" x14ac:dyDescent="0.25">
      <c r="A23010">
        <f ca="1">RAND()</f>
        <v>0.17665298988783318</v>
      </c>
      <c r="B23010" t="s">
        <v>6734</v>
      </c>
      <c r="C23010" t="str">
        <f>PROPER(B23010)</f>
        <v>Brooklime</v>
      </c>
    </row>
    <row r="23011" spans="1:3" x14ac:dyDescent="0.25">
      <c r="A23011">
        <f ca="1">RAND()</f>
        <v>0.83534581795030716</v>
      </c>
      <c r="B23011" t="s">
        <v>56291</v>
      </c>
      <c r="C23011" t="str">
        <f>PROPER(B23011)</f>
        <v>Unknightly</v>
      </c>
    </row>
    <row r="23012" spans="1:3" x14ac:dyDescent="0.25">
      <c r="A23012">
        <f ca="1">RAND()</f>
        <v>0.87281590511923124</v>
      </c>
      <c r="B23012" t="s">
        <v>54269</v>
      </c>
      <c r="C23012" t="str">
        <f>PROPER(B23012)</f>
        <v>Townie</v>
      </c>
    </row>
    <row r="23013" spans="1:3" x14ac:dyDescent="0.25">
      <c r="A23013">
        <f ca="1">RAND()</f>
        <v>0.97137314828040699</v>
      </c>
      <c r="B23013" t="s">
        <v>57191</v>
      </c>
      <c r="C23013" t="str">
        <f>PROPER(B23013)</f>
        <v>Variegated</v>
      </c>
    </row>
    <row r="23014" spans="1:3" x14ac:dyDescent="0.25">
      <c r="A23014">
        <f ca="1">RAND()</f>
        <v>0.73165535028345363</v>
      </c>
      <c r="B23014" t="s">
        <v>59135</v>
      </c>
      <c r="C23014" t="str">
        <f>PROPER(B23014)</f>
        <v>Wooly</v>
      </c>
    </row>
    <row r="23015" spans="1:3" x14ac:dyDescent="0.25">
      <c r="A23015">
        <f ca="1">RAND()</f>
        <v>0.98220559970594623</v>
      </c>
      <c r="B23015" t="s">
        <v>15971</v>
      </c>
      <c r="C23015" t="str">
        <f>PROPER(B23015)</f>
        <v>Dystrophication</v>
      </c>
    </row>
    <row r="23016" spans="1:3" x14ac:dyDescent="0.25">
      <c r="A23016">
        <f ca="1">RAND()</f>
        <v>2.5432966448915684E-2</v>
      </c>
      <c r="B23016" t="s">
        <v>29065</v>
      </c>
      <c r="C23016" t="str">
        <f>PROPER(B23016)</f>
        <v>Kop</v>
      </c>
    </row>
    <row r="23017" spans="1:3" x14ac:dyDescent="0.25">
      <c r="A23017">
        <f ca="1">RAND()</f>
        <v>0.2723506571964035</v>
      </c>
      <c r="B23017" t="s">
        <v>8919</v>
      </c>
      <c r="C23017" t="str">
        <f>PROPER(B23017)</f>
        <v>Cheltenham</v>
      </c>
    </row>
    <row r="23018" spans="1:3" x14ac:dyDescent="0.25">
      <c r="A23018">
        <f ca="1">RAND()</f>
        <v>6.0246113090123288E-2</v>
      </c>
      <c r="B23018" t="s">
        <v>3359</v>
      </c>
      <c r="C23018" t="str">
        <f>PROPER(B23018)</f>
        <v>Assignee</v>
      </c>
    </row>
    <row r="23019" spans="1:3" x14ac:dyDescent="0.25">
      <c r="A23019">
        <f ca="1">RAND()</f>
        <v>0.29369620319583101</v>
      </c>
      <c r="B23019" t="s">
        <v>6611</v>
      </c>
      <c r="C23019" t="str">
        <f>PROPER(B23019)</f>
        <v>Brilliance</v>
      </c>
    </row>
    <row r="23020" spans="1:3" x14ac:dyDescent="0.25">
      <c r="A23020">
        <f ca="1">RAND()</f>
        <v>0.85447389005700325</v>
      </c>
      <c r="B23020" t="s">
        <v>15676</v>
      </c>
      <c r="C23020" t="str">
        <f>PROPER(B23020)</f>
        <v>Dropt</v>
      </c>
    </row>
    <row r="23021" spans="1:3" x14ac:dyDescent="0.25">
      <c r="A23021">
        <f ca="1">RAND()</f>
        <v>0.12684916538984092</v>
      </c>
      <c r="B23021" t="s">
        <v>59869</v>
      </c>
      <c r="C23021" t="str">
        <f>PROPER(B23021)</f>
        <v>Zona</v>
      </c>
    </row>
    <row r="23022" spans="1:3" x14ac:dyDescent="0.25">
      <c r="A23022">
        <f ca="1">RAND()</f>
        <v>0.15265292571312972</v>
      </c>
      <c r="B23022" t="s">
        <v>39509</v>
      </c>
      <c r="C23022" t="str">
        <f>PROPER(B23022)</f>
        <v>Pharyngectomy</v>
      </c>
    </row>
    <row r="23023" spans="1:3" x14ac:dyDescent="0.25">
      <c r="A23023">
        <f ca="1">RAND()</f>
        <v>0.94059374843658838</v>
      </c>
      <c r="B23023" t="s">
        <v>287</v>
      </c>
      <c r="C23023" t="str">
        <f>PROPER(B23023)</f>
        <v>Acetarious</v>
      </c>
    </row>
    <row r="23024" spans="1:3" x14ac:dyDescent="0.25">
      <c r="A23024">
        <f ca="1">RAND()</f>
        <v>0.41541442876117451</v>
      </c>
      <c r="B23024" t="s">
        <v>53646</v>
      </c>
      <c r="C23024" t="str">
        <f>PROPER(B23024)</f>
        <v>Throughflow</v>
      </c>
    </row>
    <row r="23025" spans="1:3" x14ac:dyDescent="0.25">
      <c r="A23025">
        <f ca="1">RAND()</f>
        <v>4.9316695054360871E-2</v>
      </c>
      <c r="B23025" t="s">
        <v>45131</v>
      </c>
      <c r="C23025" t="str">
        <f>PROPER(B23025)</f>
        <v>Rhizophoraceous</v>
      </c>
    </row>
    <row r="23026" spans="1:3" x14ac:dyDescent="0.25">
      <c r="A23026">
        <f ca="1">RAND()</f>
        <v>0.41407699327348557</v>
      </c>
      <c r="B23026" t="s">
        <v>19830</v>
      </c>
      <c r="C23026" t="str">
        <f>PROPER(B23026)</f>
        <v>Fluorid</v>
      </c>
    </row>
    <row r="23027" spans="1:3" x14ac:dyDescent="0.25">
      <c r="A23027">
        <f ca="1">RAND()</f>
        <v>0.54841503122273283</v>
      </c>
      <c r="B23027" t="s">
        <v>37234</v>
      </c>
      <c r="C23027" t="str">
        <f>PROPER(B23027)</f>
        <v>Originate</v>
      </c>
    </row>
    <row r="23028" spans="1:3" x14ac:dyDescent="0.25">
      <c r="A23028">
        <f ca="1">RAND()</f>
        <v>0.19352347588833674</v>
      </c>
      <c r="B23028" t="s">
        <v>3839</v>
      </c>
      <c r="C23028" t="str">
        <f>PROPER(B23028)</f>
        <v>Autogiro</v>
      </c>
    </row>
    <row r="23029" spans="1:3" x14ac:dyDescent="0.25">
      <c r="A23029">
        <f ca="1">RAND()</f>
        <v>0.9350170013316822</v>
      </c>
      <c r="B23029" t="s">
        <v>10016</v>
      </c>
      <c r="C23029" t="str">
        <f>PROPER(B23029)</f>
        <v>Coagulin</v>
      </c>
    </row>
    <row r="23030" spans="1:3" x14ac:dyDescent="0.25">
      <c r="A23030">
        <f ca="1">RAND()</f>
        <v>0.24346782810392009</v>
      </c>
      <c r="B23030" t="s">
        <v>46262</v>
      </c>
      <c r="C23030" t="str">
        <f>PROPER(B23030)</f>
        <v>Saline</v>
      </c>
    </row>
    <row r="23031" spans="1:3" x14ac:dyDescent="0.25">
      <c r="A23031">
        <f ca="1">RAND()</f>
        <v>0.50858508000155755</v>
      </c>
      <c r="B23031" t="s">
        <v>11806</v>
      </c>
      <c r="C23031" t="str">
        <f>PROPER(B23031)</f>
        <v>Covet</v>
      </c>
    </row>
    <row r="23032" spans="1:3" x14ac:dyDescent="0.25">
      <c r="A23032">
        <f ca="1">RAND()</f>
        <v>0.16870624727225503</v>
      </c>
      <c r="B23032" t="s">
        <v>29170</v>
      </c>
      <c r="C23032" t="str">
        <f>PROPER(B23032)</f>
        <v>Kumiss</v>
      </c>
    </row>
    <row r="23033" spans="1:3" x14ac:dyDescent="0.25">
      <c r="A23033">
        <f ca="1">RAND()</f>
        <v>0.53287431748847636</v>
      </c>
      <c r="B23033" t="s">
        <v>16304</v>
      </c>
      <c r="C23033" t="str">
        <f>PROPER(B23033)</f>
        <v>Egoboo</v>
      </c>
    </row>
    <row r="23034" spans="1:3" x14ac:dyDescent="0.25">
      <c r="A23034">
        <f ca="1">RAND()</f>
        <v>2.6001026790330006E-2</v>
      </c>
      <c r="B23034" t="s">
        <v>10504</v>
      </c>
      <c r="C23034" t="str">
        <f>PROPER(B23034)</f>
        <v>Committee</v>
      </c>
    </row>
    <row r="23035" spans="1:3" x14ac:dyDescent="0.25">
      <c r="A23035">
        <f ca="1">RAND()</f>
        <v>0.25876302003441853</v>
      </c>
      <c r="B23035" t="s">
        <v>22506</v>
      </c>
      <c r="C23035" t="str">
        <f>PROPER(B23035)</f>
        <v>Guana</v>
      </c>
    </row>
    <row r="23036" spans="1:3" x14ac:dyDescent="0.25">
      <c r="A23036">
        <f ca="1">RAND()</f>
        <v>0.65065026954789451</v>
      </c>
      <c r="B23036" t="s">
        <v>54688</v>
      </c>
      <c r="C23036" t="str">
        <f>PROPER(B23036)</f>
        <v>Trichi</v>
      </c>
    </row>
    <row r="23037" spans="1:3" x14ac:dyDescent="0.25">
      <c r="A23037">
        <f ca="1">RAND()</f>
        <v>0.24688858682759285</v>
      </c>
      <c r="B23037" t="s">
        <v>204</v>
      </c>
      <c r="C23037" t="str">
        <f>PROPER(B23037)</f>
        <v>Accipitral</v>
      </c>
    </row>
    <row r="23038" spans="1:3" x14ac:dyDescent="0.25">
      <c r="A23038">
        <f ca="1">RAND()</f>
        <v>0.36880022357513487</v>
      </c>
      <c r="B23038" t="s">
        <v>58743</v>
      </c>
      <c r="C23038" t="str">
        <f>PROPER(B23038)</f>
        <v>Whoopla</v>
      </c>
    </row>
    <row r="23039" spans="1:3" x14ac:dyDescent="0.25">
      <c r="A23039">
        <f ca="1">RAND()</f>
        <v>0.90074377910360759</v>
      </c>
      <c r="B23039" t="s">
        <v>52977</v>
      </c>
      <c r="C23039" t="str">
        <f>PROPER(B23039)</f>
        <v>Temporomandibular</v>
      </c>
    </row>
    <row r="23040" spans="1:3" x14ac:dyDescent="0.25">
      <c r="A23040">
        <f ca="1">RAND()</f>
        <v>0.51268293762263972</v>
      </c>
      <c r="B23040" t="s">
        <v>3857</v>
      </c>
      <c r="C23040" t="str">
        <f>PROPER(B23040)</f>
        <v>Autokinesis</v>
      </c>
    </row>
    <row r="23041" spans="1:3" x14ac:dyDescent="0.25">
      <c r="A23041">
        <f ca="1">RAND()</f>
        <v>5.0593416316969342E-2</v>
      </c>
      <c r="B23041" t="s">
        <v>7603</v>
      </c>
      <c r="C23041" t="str">
        <f>PROPER(B23041)</f>
        <v>Cancerology</v>
      </c>
    </row>
    <row r="23042" spans="1:3" x14ac:dyDescent="0.25">
      <c r="A23042">
        <f ca="1">RAND()</f>
        <v>0.81227804769896372</v>
      </c>
      <c r="B23042" t="s">
        <v>15820</v>
      </c>
      <c r="C23042" t="str">
        <f>PROPER(B23042)</f>
        <v>Dunemobile</v>
      </c>
    </row>
    <row r="23043" spans="1:3" x14ac:dyDescent="0.25">
      <c r="A23043">
        <f ca="1">RAND()</f>
        <v>0.59488927364668387</v>
      </c>
      <c r="B23043" t="s">
        <v>43418</v>
      </c>
      <c r="C23043" t="str">
        <f>PROPER(B23043)</f>
        <v>Rami</v>
      </c>
    </row>
    <row r="23044" spans="1:3" x14ac:dyDescent="0.25">
      <c r="A23044">
        <f ca="1">RAND()</f>
        <v>3.8198886390774733E-2</v>
      </c>
      <c r="B23044" t="s">
        <v>33238</v>
      </c>
      <c r="C23044" t="str">
        <f>PROPER(B23044)</f>
        <v>Microvascular</v>
      </c>
    </row>
    <row r="23045" spans="1:3" x14ac:dyDescent="0.25">
      <c r="A23045">
        <f ca="1">RAND()</f>
        <v>0.12819378934025316</v>
      </c>
      <c r="B23045" t="s">
        <v>52453</v>
      </c>
      <c r="C23045" t="str">
        <f>PROPER(B23045)</f>
        <v>Tanalized</v>
      </c>
    </row>
    <row r="23046" spans="1:3" x14ac:dyDescent="0.25">
      <c r="A23046">
        <f ca="1">RAND()</f>
        <v>0.26775107863211856</v>
      </c>
      <c r="B23046" t="s">
        <v>7875</v>
      </c>
      <c r="C23046" t="str">
        <f>PROPER(B23046)</f>
        <v>Carboxylate</v>
      </c>
    </row>
    <row r="23047" spans="1:3" x14ac:dyDescent="0.25">
      <c r="A23047">
        <f ca="1">RAND()</f>
        <v>4.6165987285151422E-2</v>
      </c>
      <c r="B23047" t="s">
        <v>44913</v>
      </c>
      <c r="C23047" t="str">
        <f>PROPER(B23047)</f>
        <v>Retrocardiac</v>
      </c>
    </row>
    <row r="23048" spans="1:3" x14ac:dyDescent="0.25">
      <c r="A23048">
        <f ca="1">RAND()</f>
        <v>0.3874526019056147</v>
      </c>
      <c r="B23048" t="s">
        <v>29362</v>
      </c>
      <c r="C23048" t="str">
        <f>PROPER(B23048)</f>
        <v>Lacy</v>
      </c>
    </row>
    <row r="23049" spans="1:3" x14ac:dyDescent="0.25">
      <c r="A23049">
        <f ca="1">RAND()</f>
        <v>0.49801542037188662</v>
      </c>
      <c r="B23049" t="s">
        <v>52878</v>
      </c>
      <c r="C23049" t="str">
        <f>PROPER(B23049)</f>
        <v>Teleportation</v>
      </c>
    </row>
    <row r="23050" spans="1:3" x14ac:dyDescent="0.25">
      <c r="A23050">
        <f ca="1">RAND()</f>
        <v>0.61206122737089796</v>
      </c>
      <c r="B23050" t="s">
        <v>34155</v>
      </c>
      <c r="C23050" t="str">
        <f>PROPER(B23050)</f>
        <v>Montanan</v>
      </c>
    </row>
    <row r="23051" spans="1:3" x14ac:dyDescent="0.25">
      <c r="A23051">
        <f ca="1">RAND()</f>
        <v>0.1611654776939897</v>
      </c>
      <c r="B23051" t="s">
        <v>21294</v>
      </c>
      <c r="C23051" t="str">
        <f>PROPER(B23051)</f>
        <v>Gemman</v>
      </c>
    </row>
    <row r="23052" spans="1:3" x14ac:dyDescent="0.25">
      <c r="A23052">
        <f ca="1">RAND()</f>
        <v>0.60131617166263973</v>
      </c>
      <c r="B23052" t="s">
        <v>17986</v>
      </c>
      <c r="C23052" t="str">
        <f>PROPER(B23052)</f>
        <v>Evacuate</v>
      </c>
    </row>
    <row r="23053" spans="1:3" x14ac:dyDescent="0.25">
      <c r="A23053">
        <f ca="1">RAND()</f>
        <v>0.70645332835025043</v>
      </c>
      <c r="B23053" t="s">
        <v>18463</v>
      </c>
      <c r="C23053" t="str">
        <f>PROPER(B23053)</f>
        <v>Extracranial</v>
      </c>
    </row>
    <row r="23054" spans="1:3" x14ac:dyDescent="0.25">
      <c r="A23054">
        <f ca="1">RAND()</f>
        <v>0.56992084484894334</v>
      </c>
      <c r="B23054" t="s">
        <v>8835</v>
      </c>
      <c r="C23054" t="str">
        <f>PROPER(B23054)</f>
        <v>Chateaux</v>
      </c>
    </row>
    <row r="23055" spans="1:3" x14ac:dyDescent="0.25">
      <c r="A23055">
        <f ca="1">RAND()</f>
        <v>0.96563704272505113</v>
      </c>
      <c r="B23055" t="s">
        <v>34501</v>
      </c>
      <c r="C23055" t="str">
        <f>PROPER(B23055)</f>
        <v>Mucic</v>
      </c>
    </row>
    <row r="23056" spans="1:3" x14ac:dyDescent="0.25">
      <c r="A23056">
        <f ca="1">RAND()</f>
        <v>0.2338833596068165</v>
      </c>
      <c r="B23056" t="s">
        <v>7482</v>
      </c>
      <c r="C23056" t="str">
        <f>PROPER(B23056)</f>
        <v>Camaraderie</v>
      </c>
    </row>
    <row r="23057" spans="1:3" x14ac:dyDescent="0.25">
      <c r="A23057">
        <f ca="1">RAND()</f>
        <v>0.13227705985126281</v>
      </c>
      <c r="B23057" t="s">
        <v>5942</v>
      </c>
      <c r="C23057" t="str">
        <f>PROPER(B23057)</f>
        <v>Bluesy</v>
      </c>
    </row>
    <row r="23058" spans="1:3" x14ac:dyDescent="0.25">
      <c r="A23058">
        <f ca="1">RAND()</f>
        <v>0.77118122905723396</v>
      </c>
      <c r="B23058" t="s">
        <v>18303</v>
      </c>
      <c r="C23058" t="str">
        <f>PROPER(B23058)</f>
        <v>Expansionist</v>
      </c>
    </row>
    <row r="23059" spans="1:3" x14ac:dyDescent="0.25">
      <c r="A23059">
        <f ca="1">RAND()</f>
        <v>0.49091080238755802</v>
      </c>
      <c r="B23059" t="s">
        <v>35817</v>
      </c>
      <c r="C23059" t="str">
        <f>PROPER(B23059)</f>
        <v>Niveous</v>
      </c>
    </row>
    <row r="23060" spans="1:3" x14ac:dyDescent="0.25">
      <c r="A23060">
        <f ca="1">RAND()</f>
        <v>0.41157431153723445</v>
      </c>
      <c r="B23060" t="s">
        <v>48360</v>
      </c>
      <c r="C23060" t="str">
        <f>PROPER(B23060)</f>
        <v>Shower</v>
      </c>
    </row>
    <row r="23061" spans="1:3" x14ac:dyDescent="0.25">
      <c r="A23061">
        <f ca="1">RAND()</f>
        <v>0.13849095819179469</v>
      </c>
      <c r="B23061" t="s">
        <v>13245</v>
      </c>
      <c r="C23061" t="str">
        <f>PROPER(B23061)</f>
        <v>Decompensation</v>
      </c>
    </row>
    <row r="23062" spans="1:3" x14ac:dyDescent="0.25">
      <c r="A23062">
        <f ca="1">RAND()</f>
        <v>0.59750625639457744</v>
      </c>
      <c r="B23062" t="s">
        <v>28678</v>
      </c>
      <c r="C23062" t="str">
        <f>PROPER(B23062)</f>
        <v>Khurramshahr</v>
      </c>
    </row>
    <row r="23063" spans="1:3" x14ac:dyDescent="0.25">
      <c r="A23063">
        <f ca="1">RAND()</f>
        <v>0.50162545419652771</v>
      </c>
      <c r="B23063" t="s">
        <v>47881</v>
      </c>
      <c r="C23063" t="str">
        <f>PROPER(B23063)</f>
        <v>Severalfold</v>
      </c>
    </row>
    <row r="23064" spans="1:3" x14ac:dyDescent="0.25">
      <c r="A23064">
        <f ca="1">RAND()</f>
        <v>0.36571190508937157</v>
      </c>
      <c r="B23064" t="s">
        <v>18145</v>
      </c>
      <c r="C23064" t="str">
        <f>PROPER(B23064)</f>
        <v>Exciter</v>
      </c>
    </row>
    <row r="23065" spans="1:3" x14ac:dyDescent="0.25">
      <c r="A23065">
        <f ca="1">RAND()</f>
        <v>0.82244749460529443</v>
      </c>
      <c r="B23065" t="s">
        <v>26274</v>
      </c>
      <c r="C23065" t="str">
        <f>PROPER(B23065)</f>
        <v>Indiscernibly</v>
      </c>
    </row>
    <row r="23066" spans="1:3" x14ac:dyDescent="0.25">
      <c r="A23066">
        <f ca="1">RAND()</f>
        <v>0.79581098675344886</v>
      </c>
      <c r="B23066" t="s">
        <v>43475</v>
      </c>
      <c r="C23066" t="str">
        <f>PROPER(B23066)</f>
        <v>Raphide</v>
      </c>
    </row>
    <row r="23067" spans="1:3" x14ac:dyDescent="0.25">
      <c r="A23067">
        <f ca="1">RAND()</f>
        <v>0.44489375819056454</v>
      </c>
      <c r="B23067" t="s">
        <v>42220</v>
      </c>
      <c r="C23067" t="str">
        <f>PROPER(B23067)</f>
        <v>Protostellar</v>
      </c>
    </row>
    <row r="23068" spans="1:3" x14ac:dyDescent="0.25">
      <c r="A23068">
        <f ca="1">RAND()</f>
        <v>0.19148672607821093</v>
      </c>
      <c r="B23068" t="s">
        <v>47619</v>
      </c>
      <c r="C23068" t="str">
        <f>PROPER(B23068)</f>
        <v>Senarius</v>
      </c>
    </row>
    <row r="23069" spans="1:3" x14ac:dyDescent="0.25">
      <c r="A23069">
        <f ca="1">RAND()</f>
        <v>0.42411999120688948</v>
      </c>
      <c r="B23069" t="s">
        <v>49726</v>
      </c>
      <c r="C23069" t="str">
        <f>PROPER(B23069)</f>
        <v>Sounding</v>
      </c>
    </row>
    <row r="23070" spans="1:3" x14ac:dyDescent="0.25">
      <c r="A23070">
        <f ca="1">RAND()</f>
        <v>0.41290663564768559</v>
      </c>
      <c r="B23070" t="s">
        <v>21703</v>
      </c>
      <c r="C23070" t="str">
        <f>PROPER(B23070)</f>
        <v>Gladder</v>
      </c>
    </row>
    <row r="23071" spans="1:3" x14ac:dyDescent="0.25">
      <c r="A23071">
        <f ca="1">RAND()</f>
        <v>0.73020694363701288</v>
      </c>
      <c r="B23071" t="s">
        <v>45412</v>
      </c>
      <c r="C23071" t="str">
        <f>PROPER(B23071)</f>
        <v>Riyadh</v>
      </c>
    </row>
    <row r="23072" spans="1:3" x14ac:dyDescent="0.25">
      <c r="A23072">
        <f ca="1">RAND()</f>
        <v>0.26838599079491043</v>
      </c>
      <c r="B23072" t="s">
        <v>23416</v>
      </c>
      <c r="C23072" t="str">
        <f>PROPER(B23072)</f>
        <v>Heathenism</v>
      </c>
    </row>
    <row r="23073" spans="1:3" x14ac:dyDescent="0.25">
      <c r="A23073">
        <f ca="1">RAND()</f>
        <v>0.57157448138246969</v>
      </c>
      <c r="B23073" t="s">
        <v>34188</v>
      </c>
      <c r="C23073" t="str">
        <f>PROPER(B23073)</f>
        <v>Moomin</v>
      </c>
    </row>
    <row r="23074" spans="1:3" x14ac:dyDescent="0.25">
      <c r="A23074">
        <f ca="1">RAND()</f>
        <v>1.6027598132463683E-2</v>
      </c>
      <c r="B23074" t="s">
        <v>34093</v>
      </c>
      <c r="C23074" t="str">
        <f>PROPER(B23074)</f>
        <v>Monophagous</v>
      </c>
    </row>
    <row r="23075" spans="1:3" x14ac:dyDescent="0.25">
      <c r="A23075">
        <f ca="1">RAND()</f>
        <v>0.90753849960376398</v>
      </c>
      <c r="B23075" t="s">
        <v>15554</v>
      </c>
      <c r="C23075" t="str">
        <f>PROPER(B23075)</f>
        <v>Dram</v>
      </c>
    </row>
    <row r="23076" spans="1:3" x14ac:dyDescent="0.25">
      <c r="A23076">
        <f ca="1">RAND()</f>
        <v>3.4358353950212028E-2</v>
      </c>
      <c r="B23076" t="s">
        <v>24018</v>
      </c>
      <c r="C23076" t="str">
        <f>PROPER(B23076)</f>
        <v>Hidropoiesis</v>
      </c>
    </row>
    <row r="23077" spans="1:3" x14ac:dyDescent="0.25">
      <c r="A23077">
        <f ca="1">RAND()</f>
        <v>0.8798688527847055</v>
      </c>
      <c r="B23077" t="s">
        <v>50810</v>
      </c>
      <c r="C23077" t="str">
        <f>PROPER(B23077)</f>
        <v>Strassburg</v>
      </c>
    </row>
    <row r="23078" spans="1:3" x14ac:dyDescent="0.25">
      <c r="A23078">
        <f ca="1">RAND()</f>
        <v>0.18475962446228722</v>
      </c>
      <c r="B23078" t="s">
        <v>47691</v>
      </c>
      <c r="C23078" t="str">
        <f>PROPER(B23078)</f>
        <v>Separability</v>
      </c>
    </row>
    <row r="23079" spans="1:3" x14ac:dyDescent="0.25">
      <c r="A23079">
        <f ca="1">RAND()</f>
        <v>0.57017622290485492</v>
      </c>
      <c r="B23079" t="s">
        <v>38272</v>
      </c>
      <c r="C23079" t="str">
        <f>PROPER(B23079)</f>
        <v>Pantywaist</v>
      </c>
    </row>
    <row r="23080" spans="1:3" x14ac:dyDescent="0.25">
      <c r="A23080">
        <f ca="1">RAND()</f>
        <v>0.88770232882785394</v>
      </c>
      <c r="B23080" t="s">
        <v>23421</v>
      </c>
      <c r="C23080" t="str">
        <f>PROPER(B23080)</f>
        <v>Heathrow</v>
      </c>
    </row>
    <row r="23081" spans="1:3" x14ac:dyDescent="0.25">
      <c r="A23081">
        <f ca="1">RAND()</f>
        <v>0.98431443827740439</v>
      </c>
      <c r="B23081" t="s">
        <v>20638</v>
      </c>
      <c r="C23081" t="str">
        <f>PROPER(B23081)</f>
        <v>Fulness</v>
      </c>
    </row>
    <row r="23082" spans="1:3" x14ac:dyDescent="0.25">
      <c r="A23082">
        <f ca="1">RAND()</f>
        <v>0.55039017643141874</v>
      </c>
      <c r="B23082" t="s">
        <v>15282</v>
      </c>
      <c r="C23082" t="str">
        <f>PROPER(B23082)</f>
        <v>Doline</v>
      </c>
    </row>
    <row r="23083" spans="1:3" x14ac:dyDescent="0.25">
      <c r="A23083">
        <f ca="1">RAND()</f>
        <v>0.96287772477567235</v>
      </c>
      <c r="B23083" t="s">
        <v>21390</v>
      </c>
      <c r="C23083" t="str">
        <f>PROPER(B23083)</f>
        <v>Genuflector</v>
      </c>
    </row>
    <row r="23084" spans="1:3" x14ac:dyDescent="0.25">
      <c r="A23084">
        <f ca="1">RAND()</f>
        <v>0.76496875313805979</v>
      </c>
      <c r="B23084" t="s">
        <v>58656</v>
      </c>
      <c r="C23084" t="str">
        <f>PROPER(B23084)</f>
        <v>Whimling</v>
      </c>
    </row>
    <row r="23085" spans="1:3" x14ac:dyDescent="0.25">
      <c r="A23085">
        <f ca="1">RAND()</f>
        <v>0.3159984352309998</v>
      </c>
      <c r="B23085" t="s">
        <v>59520</v>
      </c>
      <c r="C23085" t="str">
        <f>PROPER(B23085)</f>
        <v>Yearn</v>
      </c>
    </row>
    <row r="23086" spans="1:3" x14ac:dyDescent="0.25">
      <c r="A23086">
        <f ca="1">RAND()</f>
        <v>0.87645871793684849</v>
      </c>
      <c r="B23086" t="s">
        <v>44566</v>
      </c>
      <c r="C23086" t="str">
        <f>PROPER(B23086)</f>
        <v>Replica</v>
      </c>
    </row>
    <row r="23087" spans="1:3" x14ac:dyDescent="0.25">
      <c r="A23087">
        <f ca="1">RAND()</f>
        <v>6.4409712178103651E-2</v>
      </c>
      <c r="B23087" t="s">
        <v>13092</v>
      </c>
      <c r="C23087" t="str">
        <f>PROPER(B23087)</f>
        <v>Debby</v>
      </c>
    </row>
    <row r="23088" spans="1:3" x14ac:dyDescent="0.25">
      <c r="A23088">
        <f ca="1">RAND()</f>
        <v>0.97249029219471983</v>
      </c>
      <c r="B23088" t="s">
        <v>53480</v>
      </c>
      <c r="C23088" t="str">
        <f>PROPER(B23088)</f>
        <v>Thiamin</v>
      </c>
    </row>
    <row r="23089" spans="1:3" x14ac:dyDescent="0.25">
      <c r="A23089">
        <f ca="1">RAND()</f>
        <v>0.64416471218004623</v>
      </c>
      <c r="B23089" t="s">
        <v>16808</v>
      </c>
      <c r="C23089" t="str">
        <f>PROPER(B23089)</f>
        <v>Enarchist</v>
      </c>
    </row>
    <row r="23090" spans="1:3" x14ac:dyDescent="0.25">
      <c r="A23090">
        <f ca="1">RAND()</f>
        <v>0.73074595213363425</v>
      </c>
      <c r="B23090" t="s">
        <v>9258</v>
      </c>
      <c r="C23090" t="str">
        <f>PROPER(B23090)</f>
        <v>Choplogic</v>
      </c>
    </row>
    <row r="23091" spans="1:3" x14ac:dyDescent="0.25">
      <c r="A23091">
        <f ca="1">RAND()</f>
        <v>0.27396903873492939</v>
      </c>
      <c r="B23091" t="s">
        <v>43122</v>
      </c>
      <c r="C23091" t="str">
        <f>PROPER(B23091)</f>
        <v>Quintillion</v>
      </c>
    </row>
    <row r="23092" spans="1:3" x14ac:dyDescent="0.25">
      <c r="A23092">
        <f ca="1">RAND()</f>
        <v>0.87059477001223162</v>
      </c>
      <c r="B23092" t="s">
        <v>33542</v>
      </c>
      <c r="C23092" t="str">
        <f>PROPER(B23092)</f>
        <v>Misapply</v>
      </c>
    </row>
    <row r="23093" spans="1:3" x14ac:dyDescent="0.25">
      <c r="A23093">
        <f ca="1">RAND()</f>
        <v>0.61008706885734743</v>
      </c>
      <c r="B23093" t="s">
        <v>21584</v>
      </c>
      <c r="C23093" t="str">
        <f>PROPER(B23093)</f>
        <v>Gidgee</v>
      </c>
    </row>
    <row r="23094" spans="1:3" x14ac:dyDescent="0.25">
      <c r="A23094">
        <f ca="1">RAND()</f>
        <v>0.93400600790574306</v>
      </c>
      <c r="B23094" t="s">
        <v>25722</v>
      </c>
      <c r="C23094" t="str">
        <f>PROPER(B23094)</f>
        <v>Immunosorbent</v>
      </c>
    </row>
    <row r="23095" spans="1:3" x14ac:dyDescent="0.25">
      <c r="A23095">
        <f ca="1">RAND()</f>
        <v>0.3217140018821335</v>
      </c>
      <c r="B23095" t="s">
        <v>51816</v>
      </c>
      <c r="C23095" t="str">
        <f>PROPER(B23095)</f>
        <v>Surround</v>
      </c>
    </row>
    <row r="23096" spans="1:3" x14ac:dyDescent="0.25">
      <c r="A23096">
        <f ca="1">RAND()</f>
        <v>9.16232777823619E-2</v>
      </c>
      <c r="B23096" t="s">
        <v>26899</v>
      </c>
      <c r="C23096" t="str">
        <f>PROPER(B23096)</f>
        <v>Intercostal</v>
      </c>
    </row>
    <row r="23097" spans="1:3" x14ac:dyDescent="0.25">
      <c r="A23097">
        <f ca="1">RAND()</f>
        <v>0.8699426475533768</v>
      </c>
      <c r="B23097" t="s">
        <v>36592</v>
      </c>
      <c r="C23097" t="str">
        <f>PROPER(B23097)</f>
        <v>Obscuration</v>
      </c>
    </row>
    <row r="23098" spans="1:3" x14ac:dyDescent="0.25">
      <c r="A23098">
        <f ca="1">RAND()</f>
        <v>5.127370275700982E-2</v>
      </c>
      <c r="B23098" t="s">
        <v>46147</v>
      </c>
      <c r="C23098" t="str">
        <f>PROPER(B23098)</f>
        <v>Safflower</v>
      </c>
    </row>
    <row r="23099" spans="1:3" x14ac:dyDescent="0.25">
      <c r="A23099">
        <f ca="1">RAND()</f>
        <v>0.75718931390787281</v>
      </c>
      <c r="B23099" t="s">
        <v>11003</v>
      </c>
      <c r="C23099" t="str">
        <f>PROPER(B23099)</f>
        <v>Consistency</v>
      </c>
    </row>
    <row r="23100" spans="1:3" x14ac:dyDescent="0.25">
      <c r="A23100">
        <f ca="1">RAND()</f>
        <v>0.97718036389107632</v>
      </c>
      <c r="B23100" t="s">
        <v>47522</v>
      </c>
      <c r="C23100" t="str">
        <f>PROPER(B23100)</f>
        <v>Semiformal</v>
      </c>
    </row>
    <row r="23101" spans="1:3" x14ac:dyDescent="0.25">
      <c r="A23101">
        <f ca="1">RAND()</f>
        <v>0.23502432355300651</v>
      </c>
      <c r="B23101" t="s">
        <v>51450</v>
      </c>
      <c r="C23101" t="str">
        <f>PROPER(B23101)</f>
        <v>Sulphatase</v>
      </c>
    </row>
    <row r="23102" spans="1:3" x14ac:dyDescent="0.25">
      <c r="A23102">
        <f ca="1">RAND()</f>
        <v>0.70746065538656244</v>
      </c>
      <c r="B23102" t="s">
        <v>41178</v>
      </c>
      <c r="C23102" t="str">
        <f>PROPER(B23102)</f>
        <v>Postirradiation</v>
      </c>
    </row>
    <row r="23103" spans="1:3" x14ac:dyDescent="0.25">
      <c r="A23103">
        <f ca="1">RAND()</f>
        <v>0.63034175643611212</v>
      </c>
      <c r="B23103" t="s">
        <v>43040</v>
      </c>
      <c r="C23103" t="str">
        <f>PROPER(B23103)</f>
        <v>Questor</v>
      </c>
    </row>
    <row r="23104" spans="1:3" x14ac:dyDescent="0.25">
      <c r="A23104">
        <f ca="1">RAND()</f>
        <v>0.64876861357612436</v>
      </c>
      <c r="B23104" t="s">
        <v>7379</v>
      </c>
      <c r="C23104" t="str">
        <f>PROPER(B23104)</f>
        <v>Calculus</v>
      </c>
    </row>
    <row r="23105" spans="1:3" x14ac:dyDescent="0.25">
      <c r="A23105">
        <f ca="1">RAND()</f>
        <v>0.42500316265271365</v>
      </c>
      <c r="B23105" t="s">
        <v>24802</v>
      </c>
      <c r="C23105" t="str">
        <f>PROPER(B23105)</f>
        <v>Humbling</v>
      </c>
    </row>
    <row r="23106" spans="1:3" x14ac:dyDescent="0.25">
      <c r="A23106">
        <f ca="1">RAND()</f>
        <v>0.83132526758261271</v>
      </c>
      <c r="B23106" t="s">
        <v>7486</v>
      </c>
      <c r="C23106" t="str">
        <f>PROPER(B23106)</f>
        <v>Camber</v>
      </c>
    </row>
    <row r="23107" spans="1:3" x14ac:dyDescent="0.25">
      <c r="A23107">
        <f ca="1">RAND()</f>
        <v>0.81363886647839168</v>
      </c>
      <c r="B23107" t="s">
        <v>33256</v>
      </c>
      <c r="C23107" t="str">
        <f>PROPER(B23107)</f>
        <v>Mideast</v>
      </c>
    </row>
    <row r="23108" spans="1:3" x14ac:dyDescent="0.25">
      <c r="A23108">
        <f ca="1">RAND()</f>
        <v>0.36723307430631058</v>
      </c>
      <c r="B23108" t="s">
        <v>54777</v>
      </c>
      <c r="C23108" t="str">
        <f>PROPER(B23108)</f>
        <v>Trihydric</v>
      </c>
    </row>
    <row r="23109" spans="1:3" x14ac:dyDescent="0.25">
      <c r="A23109">
        <f ca="1">RAND()</f>
        <v>8.9771169461830058E-2</v>
      </c>
      <c r="B23109" t="s">
        <v>52659</v>
      </c>
      <c r="C23109" t="str">
        <f>PROPER(B23109)</f>
        <v>Tavr</v>
      </c>
    </row>
    <row r="23110" spans="1:3" x14ac:dyDescent="0.25">
      <c r="A23110">
        <f ca="1">RAND()</f>
        <v>0.52500902667998972</v>
      </c>
      <c r="B23110" t="s">
        <v>48941</v>
      </c>
      <c r="C23110" t="str">
        <f>PROPER(B23110)</f>
        <v>Skyline</v>
      </c>
    </row>
    <row r="23111" spans="1:3" x14ac:dyDescent="0.25">
      <c r="A23111">
        <f ca="1">RAND()</f>
        <v>0.90499937757843263</v>
      </c>
      <c r="B23111" t="s">
        <v>27599</v>
      </c>
      <c r="C23111" t="str">
        <f>PROPER(B23111)</f>
        <v>Itching</v>
      </c>
    </row>
    <row r="23112" spans="1:3" x14ac:dyDescent="0.25">
      <c r="A23112">
        <f ca="1">RAND()</f>
        <v>0.51223074552249048</v>
      </c>
      <c r="B23112" t="s">
        <v>288</v>
      </c>
      <c r="C23112" t="str">
        <f>PROPER(B23112)</f>
        <v>Acetarsone</v>
      </c>
    </row>
    <row r="23113" spans="1:3" x14ac:dyDescent="0.25">
      <c r="A23113">
        <f ca="1">RAND()</f>
        <v>0.64405482926526292</v>
      </c>
      <c r="B23113" t="s">
        <v>29326</v>
      </c>
      <c r="C23113" t="str">
        <f>PROPER(B23113)</f>
        <v>Laconic</v>
      </c>
    </row>
    <row r="23114" spans="1:3" x14ac:dyDescent="0.25">
      <c r="A23114">
        <f ca="1">RAND()</f>
        <v>0.88193950398862808</v>
      </c>
      <c r="B23114" t="s">
        <v>1854</v>
      </c>
      <c r="C23114" t="str">
        <f>PROPER(B23114)</f>
        <v>Amu</v>
      </c>
    </row>
    <row r="23115" spans="1:3" x14ac:dyDescent="0.25">
      <c r="A23115">
        <f ca="1">RAND()</f>
        <v>0.7101751709376406</v>
      </c>
      <c r="B23115" t="s">
        <v>46974</v>
      </c>
      <c r="C23115" t="str">
        <f>PROPER(B23115)</f>
        <v>Sciuroid</v>
      </c>
    </row>
    <row r="23116" spans="1:3" x14ac:dyDescent="0.25">
      <c r="A23116">
        <f ca="1">RAND()</f>
        <v>0.38891058678993895</v>
      </c>
      <c r="B23116" t="s">
        <v>41292</v>
      </c>
      <c r="C23116" t="str">
        <f>PROPER(B23116)</f>
        <v>Ppb</v>
      </c>
    </row>
    <row r="23117" spans="1:3" x14ac:dyDescent="0.25">
      <c r="A23117">
        <f ca="1">RAND()</f>
        <v>5.7172289440343915E-2</v>
      </c>
      <c r="B23117" t="s">
        <v>41990</v>
      </c>
      <c r="C23117" t="str">
        <f>PROPER(B23117)</f>
        <v>Project</v>
      </c>
    </row>
    <row r="23118" spans="1:3" x14ac:dyDescent="0.25">
      <c r="A23118">
        <f ca="1">RAND()</f>
        <v>0.99739865098377978</v>
      </c>
      <c r="B23118" t="s">
        <v>39937</v>
      </c>
      <c r="C23118" t="str">
        <f>PROPER(B23118)</f>
        <v>Picaroon</v>
      </c>
    </row>
    <row r="23119" spans="1:3" x14ac:dyDescent="0.25">
      <c r="A23119">
        <f ca="1">RAND()</f>
        <v>0.14928829352245387</v>
      </c>
      <c r="B23119" t="s">
        <v>16286</v>
      </c>
      <c r="C23119" t="str">
        <f>PROPER(B23119)</f>
        <v>Effusive</v>
      </c>
    </row>
    <row r="23120" spans="1:3" x14ac:dyDescent="0.25">
      <c r="A23120">
        <f ca="1">RAND()</f>
        <v>0.95142730326776326</v>
      </c>
      <c r="B23120" t="s">
        <v>13052</v>
      </c>
      <c r="C23120" t="str">
        <f>PROPER(B23120)</f>
        <v>Dealer</v>
      </c>
    </row>
    <row r="23121" spans="1:3" x14ac:dyDescent="0.25">
      <c r="A23121">
        <f ca="1">RAND()</f>
        <v>0.33070981736196015</v>
      </c>
      <c r="B23121" t="s">
        <v>30850</v>
      </c>
      <c r="C23121" t="str">
        <f>PROPER(B23121)</f>
        <v>Lofter</v>
      </c>
    </row>
    <row r="23122" spans="1:3" x14ac:dyDescent="0.25">
      <c r="A23122">
        <f ca="1">RAND()</f>
        <v>0.76964786273389607</v>
      </c>
      <c r="B23122" t="s">
        <v>5384</v>
      </c>
      <c r="C23122" t="str">
        <f>PROPER(B23122)</f>
        <v>Bicone</v>
      </c>
    </row>
    <row r="23123" spans="1:3" x14ac:dyDescent="0.25">
      <c r="A23123">
        <f ca="1">RAND()</f>
        <v>0.80971370044593749</v>
      </c>
      <c r="B23123" t="s">
        <v>55224</v>
      </c>
      <c r="C23123" t="str">
        <f>PROPER(B23123)</f>
        <v>Turfen</v>
      </c>
    </row>
    <row r="23124" spans="1:3" x14ac:dyDescent="0.25">
      <c r="A23124">
        <f ca="1">RAND()</f>
        <v>0.50619840384667059</v>
      </c>
      <c r="B23124" t="s">
        <v>39510</v>
      </c>
      <c r="C23124" t="str">
        <f>PROPER(B23124)</f>
        <v>Pharynges</v>
      </c>
    </row>
    <row r="23125" spans="1:3" x14ac:dyDescent="0.25">
      <c r="A23125">
        <f ca="1">RAND()</f>
        <v>0.86036189455723699</v>
      </c>
      <c r="B23125" t="s">
        <v>5773</v>
      </c>
      <c r="C23125" t="str">
        <f>PROPER(B23125)</f>
        <v>Blankbook</v>
      </c>
    </row>
    <row r="23126" spans="1:3" x14ac:dyDescent="0.25">
      <c r="A23126">
        <f ca="1">RAND()</f>
        <v>0.92733973806284742</v>
      </c>
      <c r="B23126" t="s">
        <v>40767</v>
      </c>
      <c r="C23126" t="str">
        <f>PROPER(B23126)</f>
        <v>Polluting</v>
      </c>
    </row>
    <row r="23127" spans="1:3" x14ac:dyDescent="0.25">
      <c r="A23127">
        <f ca="1">RAND()</f>
        <v>0.9724699270480921</v>
      </c>
      <c r="B23127" t="s">
        <v>38415</v>
      </c>
      <c r="C23127" t="str">
        <f>PROPER(B23127)</f>
        <v>Parasitoid</v>
      </c>
    </row>
    <row r="23128" spans="1:3" x14ac:dyDescent="0.25">
      <c r="A23128">
        <f ca="1">RAND()</f>
        <v>0.4040895305563792</v>
      </c>
      <c r="B23128" t="s">
        <v>48743</v>
      </c>
      <c r="C23128" t="str">
        <f>PROPER(B23128)</f>
        <v>Siphunculated</v>
      </c>
    </row>
    <row r="23129" spans="1:3" x14ac:dyDescent="0.25">
      <c r="A23129">
        <f ca="1">RAND()</f>
        <v>0.93360250448395488</v>
      </c>
      <c r="B23129" t="s">
        <v>16596</v>
      </c>
      <c r="C23129" t="str">
        <f>PROPER(B23129)</f>
        <v>Elytron</v>
      </c>
    </row>
    <row r="23130" spans="1:3" x14ac:dyDescent="0.25">
      <c r="A23130">
        <f ca="1">RAND()</f>
        <v>0.3974875161249608</v>
      </c>
      <c r="B23130" t="s">
        <v>57983</v>
      </c>
      <c r="C23130" t="str">
        <f>PROPER(B23130)</f>
        <v>Voluble</v>
      </c>
    </row>
    <row r="23131" spans="1:3" x14ac:dyDescent="0.25">
      <c r="A23131">
        <f ca="1">RAND()</f>
        <v>0.27344308274037021</v>
      </c>
      <c r="B23131" t="s">
        <v>39483</v>
      </c>
      <c r="C23131" t="str">
        <f>PROPER(B23131)</f>
        <v>Phallical</v>
      </c>
    </row>
    <row r="23132" spans="1:3" x14ac:dyDescent="0.25">
      <c r="A23132">
        <f ca="1">RAND()</f>
        <v>0.673466492553907</v>
      </c>
      <c r="B23132" t="s">
        <v>9487</v>
      </c>
      <c r="C23132" t="str">
        <f>PROPER(B23132)</f>
        <v>Cinchonine</v>
      </c>
    </row>
    <row r="23133" spans="1:3" x14ac:dyDescent="0.25">
      <c r="A23133">
        <f ca="1">RAND()</f>
        <v>0.20057596286993917</v>
      </c>
      <c r="B23133" t="s">
        <v>3760</v>
      </c>
      <c r="C23133" t="str">
        <f>PROPER(B23133)</f>
        <v>Australioid</v>
      </c>
    </row>
    <row r="23134" spans="1:3" x14ac:dyDescent="0.25">
      <c r="A23134">
        <f ca="1">RAND()</f>
        <v>0.81998909840812384</v>
      </c>
      <c r="B23134" t="s">
        <v>23635</v>
      </c>
      <c r="C23134" t="str">
        <f>PROPER(B23134)</f>
        <v>Hematology</v>
      </c>
    </row>
    <row r="23135" spans="1:3" x14ac:dyDescent="0.25">
      <c r="A23135">
        <f ca="1">RAND()</f>
        <v>9.380991484318002E-2</v>
      </c>
      <c r="B23135" t="s">
        <v>43700</v>
      </c>
      <c r="C23135" t="str">
        <f>PROPER(B23135)</f>
        <v>Reapproach</v>
      </c>
    </row>
    <row r="23136" spans="1:3" x14ac:dyDescent="0.25">
      <c r="A23136">
        <f ca="1">RAND()</f>
        <v>0.31117228474523728</v>
      </c>
      <c r="B23136" t="s">
        <v>58715</v>
      </c>
      <c r="C23136" t="str">
        <f>PROPER(B23136)</f>
        <v>Whitewash</v>
      </c>
    </row>
    <row r="23137" spans="1:3" x14ac:dyDescent="0.25">
      <c r="A23137">
        <f ca="1">RAND()</f>
        <v>0.31080279590011439</v>
      </c>
      <c r="B23137" t="s">
        <v>114</v>
      </c>
      <c r="C23137" t="str">
        <f>PROPER(B23137)</f>
        <v>Abstrusity</v>
      </c>
    </row>
    <row r="23138" spans="1:3" x14ac:dyDescent="0.25">
      <c r="A23138">
        <f ca="1">RAND()</f>
        <v>0.4979402763507188</v>
      </c>
      <c r="B23138" t="s">
        <v>40860</v>
      </c>
      <c r="C23138" t="str">
        <f>PROPER(B23138)</f>
        <v>Polymelia</v>
      </c>
    </row>
    <row r="23139" spans="1:3" x14ac:dyDescent="0.25">
      <c r="A23139">
        <f ca="1">RAND()</f>
        <v>0.33468635611955644</v>
      </c>
      <c r="B23139" t="s">
        <v>1870</v>
      </c>
      <c r="C23139" t="str">
        <f>PROPER(B23139)</f>
        <v>Amyloidosis</v>
      </c>
    </row>
    <row r="23140" spans="1:3" x14ac:dyDescent="0.25">
      <c r="A23140">
        <f ca="1">RAND()</f>
        <v>0.39455574832375839</v>
      </c>
      <c r="B23140" t="s">
        <v>1255</v>
      </c>
      <c r="C23140" t="str">
        <f>PROPER(B23140)</f>
        <v>Alcoran</v>
      </c>
    </row>
    <row r="23141" spans="1:3" x14ac:dyDescent="0.25">
      <c r="A23141">
        <f ca="1">RAND()</f>
        <v>0.22333241880101173</v>
      </c>
      <c r="B23141" t="s">
        <v>39123</v>
      </c>
      <c r="C23141" t="str">
        <f>PROPER(B23141)</f>
        <v>Perceivable</v>
      </c>
    </row>
    <row r="23142" spans="1:3" x14ac:dyDescent="0.25">
      <c r="A23142">
        <f ca="1">RAND()</f>
        <v>0.96026431848943417</v>
      </c>
      <c r="B23142" t="s">
        <v>10430</v>
      </c>
      <c r="C23142" t="str">
        <f>PROPER(B23142)</f>
        <v>Comedones</v>
      </c>
    </row>
    <row r="23143" spans="1:3" x14ac:dyDescent="0.25">
      <c r="A23143">
        <f ca="1">RAND()</f>
        <v>0.26909793535358839</v>
      </c>
      <c r="B23143" t="s">
        <v>50840</v>
      </c>
      <c r="C23143" t="str">
        <f>PROPER(B23143)</f>
        <v>Straucht</v>
      </c>
    </row>
    <row r="23144" spans="1:3" x14ac:dyDescent="0.25">
      <c r="A23144">
        <f ca="1">RAND()</f>
        <v>0.60876484733849712</v>
      </c>
      <c r="B23144" t="s">
        <v>34833</v>
      </c>
      <c r="C23144" t="str">
        <f>PROPER(B23144)</f>
        <v>Mynheer</v>
      </c>
    </row>
    <row r="23145" spans="1:3" x14ac:dyDescent="0.25">
      <c r="A23145">
        <f ca="1">RAND()</f>
        <v>0.19467588448338791</v>
      </c>
      <c r="B23145" t="s">
        <v>6092</v>
      </c>
      <c r="C23145" t="str">
        <f>PROPER(B23145)</f>
        <v>Bolograph</v>
      </c>
    </row>
    <row r="23146" spans="1:3" x14ac:dyDescent="0.25">
      <c r="A23146">
        <f ca="1">RAND()</f>
        <v>0.47212019711109621</v>
      </c>
      <c r="B23146" t="s">
        <v>1611</v>
      </c>
      <c r="C23146" t="str">
        <f>PROPER(B23146)</f>
        <v>Amatol</v>
      </c>
    </row>
    <row r="23147" spans="1:3" x14ac:dyDescent="0.25">
      <c r="A23147">
        <f ca="1">RAND()</f>
        <v>0.59555293576270629</v>
      </c>
      <c r="B23147" t="s">
        <v>49073</v>
      </c>
      <c r="C23147" t="str">
        <f>PROPER(B23147)</f>
        <v>Slogan</v>
      </c>
    </row>
    <row r="23148" spans="1:3" x14ac:dyDescent="0.25">
      <c r="A23148">
        <f ca="1">RAND()</f>
        <v>0.58497125907565906</v>
      </c>
      <c r="B23148" t="s">
        <v>43336</v>
      </c>
      <c r="C23148" t="str">
        <f>PROPER(B23148)</f>
        <v>Ragefully</v>
      </c>
    </row>
    <row r="23149" spans="1:3" x14ac:dyDescent="0.25">
      <c r="A23149">
        <f ca="1">RAND()</f>
        <v>0.17228112847528454</v>
      </c>
      <c r="B23149" t="s">
        <v>11453</v>
      </c>
      <c r="C23149" t="str">
        <f>PROPER(B23149)</f>
        <v>Corolla</v>
      </c>
    </row>
    <row r="23150" spans="1:3" x14ac:dyDescent="0.25">
      <c r="A23150">
        <f ca="1">RAND()</f>
        <v>0.40177099418079254</v>
      </c>
      <c r="B23150" t="s">
        <v>18869</v>
      </c>
      <c r="C23150" t="str">
        <f>PROPER(B23150)</f>
        <v>Faveolus</v>
      </c>
    </row>
    <row r="23151" spans="1:3" x14ac:dyDescent="0.25">
      <c r="A23151">
        <f ca="1">RAND()</f>
        <v>0.72326281308750096</v>
      </c>
      <c r="B23151" t="s">
        <v>51039</v>
      </c>
      <c r="C23151" t="str">
        <f>PROPER(B23151)</f>
        <v>Styx</v>
      </c>
    </row>
    <row r="23152" spans="1:3" x14ac:dyDescent="0.25">
      <c r="A23152">
        <f ca="1">RAND()</f>
        <v>0.98050271554202117</v>
      </c>
      <c r="B23152" t="s">
        <v>29148</v>
      </c>
      <c r="C23152" t="str">
        <f>PROPER(B23152)</f>
        <v>Kts</v>
      </c>
    </row>
    <row r="23153" spans="1:3" x14ac:dyDescent="0.25">
      <c r="A23153">
        <f ca="1">RAND()</f>
        <v>0.67009894222816879</v>
      </c>
      <c r="B23153" t="s">
        <v>27397</v>
      </c>
      <c r="C23153" t="str">
        <f>PROPER(B23153)</f>
        <v>Irrepressible</v>
      </c>
    </row>
    <row r="23154" spans="1:3" x14ac:dyDescent="0.25">
      <c r="A23154">
        <f ca="1">RAND()</f>
        <v>0.26103634595467029</v>
      </c>
      <c r="B23154" t="s">
        <v>20693</v>
      </c>
      <c r="C23154" t="str">
        <f>PROPER(B23154)</f>
        <v>Furcula</v>
      </c>
    </row>
    <row r="23155" spans="1:3" x14ac:dyDescent="0.25">
      <c r="A23155">
        <f ca="1">RAND()</f>
        <v>0.58773649375017689</v>
      </c>
      <c r="B23155" t="s">
        <v>26155</v>
      </c>
      <c r="C23155" t="str">
        <f>PROPER(B23155)</f>
        <v>Increase</v>
      </c>
    </row>
    <row r="23156" spans="1:3" x14ac:dyDescent="0.25">
      <c r="A23156">
        <f ca="1">RAND()</f>
        <v>0.7326584794758032</v>
      </c>
      <c r="B23156" t="s">
        <v>32195</v>
      </c>
      <c r="C23156" t="str">
        <f>PROPER(B23156)</f>
        <v>Mastership</v>
      </c>
    </row>
    <row r="23157" spans="1:3" x14ac:dyDescent="0.25">
      <c r="A23157">
        <f ca="1">RAND()</f>
        <v>0.56436047574588644</v>
      </c>
      <c r="B23157" t="s">
        <v>55363</v>
      </c>
      <c r="C23157" t="str">
        <f>PROPER(B23157)</f>
        <v>Twp</v>
      </c>
    </row>
    <row r="23158" spans="1:3" x14ac:dyDescent="0.25">
      <c r="A23158">
        <f ca="1">RAND()</f>
        <v>0.6487776183274423</v>
      </c>
      <c r="B23158" t="s">
        <v>17424</v>
      </c>
      <c r="C23158" t="str">
        <f>PROPER(B23158)</f>
        <v>Epizeuxis</v>
      </c>
    </row>
    <row r="23159" spans="1:3" x14ac:dyDescent="0.25">
      <c r="A23159">
        <f ca="1">RAND()</f>
        <v>0.81809393518037976</v>
      </c>
      <c r="B23159" t="s">
        <v>37343</v>
      </c>
      <c r="C23159" t="str">
        <f>PROPER(B23159)</f>
        <v>Osmometer</v>
      </c>
    </row>
    <row r="23160" spans="1:3" x14ac:dyDescent="0.25">
      <c r="A23160">
        <f ca="1">RAND()</f>
        <v>0.76942575225399179</v>
      </c>
      <c r="B23160" t="s">
        <v>5786</v>
      </c>
      <c r="C23160" t="str">
        <f>PROPER(B23160)</f>
        <v>Blastema</v>
      </c>
    </row>
    <row r="23161" spans="1:3" x14ac:dyDescent="0.25">
      <c r="A23161">
        <f ca="1">RAND()</f>
        <v>0.70772377093395522</v>
      </c>
      <c r="B23161" t="s">
        <v>21587</v>
      </c>
      <c r="C23161" t="str">
        <f>PROPER(B23161)</f>
        <v>Gift</v>
      </c>
    </row>
    <row r="23162" spans="1:3" x14ac:dyDescent="0.25">
      <c r="A23162">
        <f ca="1">RAND()</f>
        <v>0.67850472432619413</v>
      </c>
      <c r="B23162" t="s">
        <v>23578</v>
      </c>
      <c r="C23162" t="str">
        <f>PROPER(B23162)</f>
        <v>Helladic</v>
      </c>
    </row>
    <row r="23163" spans="1:3" x14ac:dyDescent="0.25">
      <c r="A23163">
        <f ca="1">RAND()</f>
        <v>0.45813523655730937</v>
      </c>
      <c r="B23163" t="s">
        <v>1379</v>
      </c>
      <c r="C23163" t="str">
        <f>PROPER(B23163)</f>
        <v>Alkalize</v>
      </c>
    </row>
    <row r="23164" spans="1:3" x14ac:dyDescent="0.25">
      <c r="A23164">
        <f ca="1">RAND()</f>
        <v>0.3342609172629426</v>
      </c>
      <c r="B23164" t="s">
        <v>34745</v>
      </c>
      <c r="C23164" t="str">
        <f>PROPER(B23164)</f>
        <v>Muskie</v>
      </c>
    </row>
    <row r="23165" spans="1:3" x14ac:dyDescent="0.25">
      <c r="A23165">
        <f ca="1">RAND()</f>
        <v>0.63335685203957415</v>
      </c>
      <c r="B23165" t="s">
        <v>4105</v>
      </c>
      <c r="C23165" t="str">
        <f>PROPER(B23165)</f>
        <v>Babism</v>
      </c>
    </row>
    <row r="23166" spans="1:3" x14ac:dyDescent="0.25">
      <c r="A23166">
        <f ca="1">RAND()</f>
        <v>0.15054633763760294</v>
      </c>
      <c r="B23166" t="s">
        <v>30919</v>
      </c>
      <c r="C23166" t="str">
        <f>PROPER(B23166)</f>
        <v>Lonesome</v>
      </c>
    </row>
    <row r="23167" spans="1:3" x14ac:dyDescent="0.25">
      <c r="A23167">
        <f ca="1">RAND()</f>
        <v>0.81540927333384738</v>
      </c>
      <c r="B23167" t="s">
        <v>25042</v>
      </c>
      <c r="C23167" t="str">
        <f>PROPER(B23167)</f>
        <v>Hydroxybenzene</v>
      </c>
    </row>
    <row r="23168" spans="1:3" x14ac:dyDescent="0.25">
      <c r="A23168">
        <f ca="1">RAND()</f>
        <v>0.64612116834248878</v>
      </c>
      <c r="B23168" t="s">
        <v>33796</v>
      </c>
      <c r="C23168" t="str">
        <f>PROPER(B23168)</f>
        <v>Mnemonics</v>
      </c>
    </row>
    <row r="23169" spans="1:3" x14ac:dyDescent="0.25">
      <c r="A23169">
        <f ca="1">RAND()</f>
        <v>0.70856475992264645</v>
      </c>
      <c r="B23169" t="s">
        <v>8241</v>
      </c>
      <c r="C23169" t="str">
        <f>PROPER(B23169)</f>
        <v>Catechism</v>
      </c>
    </row>
    <row r="23170" spans="1:3" x14ac:dyDescent="0.25">
      <c r="A23170">
        <f ca="1">RAND()</f>
        <v>0.76719543283781466</v>
      </c>
      <c r="B23170" t="s">
        <v>13768</v>
      </c>
      <c r="C23170" t="str">
        <f>PROPER(B23170)</f>
        <v>Deploy</v>
      </c>
    </row>
    <row r="23171" spans="1:3" x14ac:dyDescent="0.25">
      <c r="A23171">
        <f ca="1">RAND()</f>
        <v>0.49828415339287113</v>
      </c>
      <c r="B23171" t="s">
        <v>24638</v>
      </c>
      <c r="C23171" t="str">
        <f>PROPER(B23171)</f>
        <v>Hotch</v>
      </c>
    </row>
    <row r="23172" spans="1:3" x14ac:dyDescent="0.25">
      <c r="A23172">
        <f ca="1">RAND()</f>
        <v>0.8638337531630339</v>
      </c>
      <c r="B23172" t="s">
        <v>5182</v>
      </c>
      <c r="C23172" t="str">
        <f>PROPER(B23172)</f>
        <v>Berkeley</v>
      </c>
    </row>
    <row r="23173" spans="1:3" x14ac:dyDescent="0.25">
      <c r="A23173">
        <f ca="1">RAND()</f>
        <v>0.85091829254739271</v>
      </c>
      <c r="B23173" t="s">
        <v>19823</v>
      </c>
      <c r="C23173" t="str">
        <f>PROPER(B23173)</f>
        <v>Flume</v>
      </c>
    </row>
    <row r="23174" spans="1:3" x14ac:dyDescent="0.25">
      <c r="A23174">
        <f ca="1">RAND()</f>
        <v>0.89056783195247546</v>
      </c>
      <c r="B23174" t="s">
        <v>47466</v>
      </c>
      <c r="C23174" t="str">
        <f>PROPER(B23174)</f>
        <v>Semiarch</v>
      </c>
    </row>
    <row r="23175" spans="1:3" x14ac:dyDescent="0.25">
      <c r="A23175">
        <f ca="1">RAND()</f>
        <v>0.50221113208304879</v>
      </c>
      <c r="B23175" t="s">
        <v>16566</v>
      </c>
      <c r="C23175" t="str">
        <f>PROPER(B23175)</f>
        <v>Else</v>
      </c>
    </row>
    <row r="23176" spans="1:3" x14ac:dyDescent="0.25">
      <c r="A23176">
        <f ca="1">RAND()</f>
        <v>0.9736540297090045</v>
      </c>
      <c r="B23176" t="s">
        <v>2299</v>
      </c>
      <c r="C23176" t="str">
        <f>PROPER(B23176)</f>
        <v>Anthophagous</v>
      </c>
    </row>
    <row r="23177" spans="1:3" x14ac:dyDescent="0.25">
      <c r="A23177">
        <f ca="1">RAND()</f>
        <v>0.75242872241378356</v>
      </c>
      <c r="B23177" t="s">
        <v>40959</v>
      </c>
      <c r="C23177" t="str">
        <f>PROPER(B23177)</f>
        <v>Pomp</v>
      </c>
    </row>
    <row r="23178" spans="1:3" x14ac:dyDescent="0.25">
      <c r="A23178">
        <f ca="1">RAND()</f>
        <v>0.92713514915537942</v>
      </c>
      <c r="B23178" t="s">
        <v>12519</v>
      </c>
      <c r="C23178" t="str">
        <f>PROPER(B23178)</f>
        <v>Cuspy</v>
      </c>
    </row>
    <row r="23179" spans="1:3" x14ac:dyDescent="0.25">
      <c r="A23179">
        <f ca="1">RAND()</f>
        <v>0.76752531956660786</v>
      </c>
      <c r="B23179" t="s">
        <v>39011</v>
      </c>
      <c r="C23179" t="str">
        <f>PROPER(B23179)</f>
        <v>Penitence</v>
      </c>
    </row>
    <row r="23180" spans="1:3" x14ac:dyDescent="0.25">
      <c r="A23180">
        <f ca="1">RAND()</f>
        <v>0.4467241426877423</v>
      </c>
      <c r="B23180" t="s">
        <v>20930</v>
      </c>
      <c r="C23180" t="str">
        <f>PROPER(B23180)</f>
        <v>Galvanograph</v>
      </c>
    </row>
    <row r="23181" spans="1:3" x14ac:dyDescent="0.25">
      <c r="A23181">
        <f ca="1">RAND()</f>
        <v>0.30521390050903596</v>
      </c>
      <c r="B23181" t="s">
        <v>7801</v>
      </c>
      <c r="C23181" t="str">
        <f>PROPER(B23181)</f>
        <v>Capsid</v>
      </c>
    </row>
    <row r="23182" spans="1:3" x14ac:dyDescent="0.25">
      <c r="A23182">
        <f ca="1">RAND()</f>
        <v>0.72595688874882824</v>
      </c>
      <c r="B23182" t="s">
        <v>29600</v>
      </c>
      <c r="C23182" t="str">
        <f>PROPER(B23182)</f>
        <v>Langton</v>
      </c>
    </row>
    <row r="23183" spans="1:3" x14ac:dyDescent="0.25">
      <c r="A23183">
        <f ca="1">RAND()</f>
        <v>0.23123389540700034</v>
      </c>
      <c r="B23183" t="s">
        <v>10332</v>
      </c>
      <c r="C23183" t="str">
        <f>PROPER(B23183)</f>
        <v>Colloquy</v>
      </c>
    </row>
    <row r="23184" spans="1:3" x14ac:dyDescent="0.25">
      <c r="A23184">
        <f ca="1">RAND()</f>
        <v>0.73134126931335663</v>
      </c>
      <c r="B23184" t="s">
        <v>39136</v>
      </c>
      <c r="C23184" t="str">
        <f>PROPER(B23184)</f>
        <v>Perchloric</v>
      </c>
    </row>
    <row r="23185" spans="1:3" x14ac:dyDescent="0.25">
      <c r="A23185">
        <f ca="1">RAND()</f>
        <v>0.53740817582476952</v>
      </c>
      <c r="B23185" t="s">
        <v>46699</v>
      </c>
      <c r="C23185" t="str">
        <f>PROPER(B23185)</f>
        <v>Sayst</v>
      </c>
    </row>
    <row r="23186" spans="1:3" x14ac:dyDescent="0.25">
      <c r="A23186">
        <f ca="1">RAND()</f>
        <v>0.46704094554571318</v>
      </c>
      <c r="B23186" t="s">
        <v>44873</v>
      </c>
      <c r="C23186" t="str">
        <f>PROPER(B23186)</f>
        <v>Retinued</v>
      </c>
    </row>
    <row r="23187" spans="1:3" x14ac:dyDescent="0.25">
      <c r="A23187">
        <f ca="1">RAND()</f>
        <v>0.373290310749956</v>
      </c>
      <c r="B23187" t="s">
        <v>56910</v>
      </c>
      <c r="C23187" t="str">
        <f>PROPER(B23187)</f>
        <v>Uricosuric</v>
      </c>
    </row>
    <row r="23188" spans="1:3" x14ac:dyDescent="0.25">
      <c r="A23188">
        <f ca="1">RAND()</f>
        <v>0.73537072267463033</v>
      </c>
      <c r="B23188" t="s">
        <v>42013</v>
      </c>
      <c r="C23188" t="str">
        <f>PROPER(B23188)</f>
        <v>Prologize</v>
      </c>
    </row>
    <row r="23189" spans="1:3" x14ac:dyDescent="0.25">
      <c r="A23189">
        <f ca="1">RAND()</f>
        <v>0.22037083044097039</v>
      </c>
      <c r="B23189" t="s">
        <v>48858</v>
      </c>
      <c r="C23189" t="str">
        <f>PROPER(B23189)</f>
        <v>Skewbald</v>
      </c>
    </row>
    <row r="23190" spans="1:3" x14ac:dyDescent="0.25">
      <c r="A23190">
        <f ca="1">RAND()</f>
        <v>0.35972911849507561</v>
      </c>
      <c r="B23190" t="s">
        <v>24989</v>
      </c>
      <c r="C23190" t="str">
        <f>PROPER(B23190)</f>
        <v>Hydromancer</v>
      </c>
    </row>
    <row r="23191" spans="1:3" x14ac:dyDescent="0.25">
      <c r="A23191">
        <f ca="1">RAND()</f>
        <v>1.8302833355324788E-2</v>
      </c>
      <c r="B23191" t="s">
        <v>6316</v>
      </c>
      <c r="C23191" t="str">
        <f>PROPER(B23191)</f>
        <v>Bough</v>
      </c>
    </row>
    <row r="23192" spans="1:3" x14ac:dyDescent="0.25">
      <c r="A23192">
        <f ca="1">RAND()</f>
        <v>0.63519327323609265</v>
      </c>
      <c r="B23192" t="s">
        <v>10585</v>
      </c>
      <c r="C23192" t="str">
        <f>PROPER(B23192)</f>
        <v>Complaining</v>
      </c>
    </row>
    <row r="23193" spans="1:3" x14ac:dyDescent="0.25">
      <c r="A23193">
        <f ca="1">RAND()</f>
        <v>8.8927379003512774E-2</v>
      </c>
      <c r="B23193" t="s">
        <v>32479</v>
      </c>
      <c r="C23193" t="str">
        <f>PROPER(B23193)</f>
        <v>Mediate</v>
      </c>
    </row>
    <row r="23194" spans="1:3" x14ac:dyDescent="0.25">
      <c r="A23194">
        <f ca="1">RAND()</f>
        <v>0.19445050863634772</v>
      </c>
      <c r="B23194" t="s">
        <v>53582</v>
      </c>
      <c r="C23194" t="str">
        <f>PROPER(B23194)</f>
        <v>Thoroughpaced</v>
      </c>
    </row>
    <row r="23195" spans="1:3" x14ac:dyDescent="0.25">
      <c r="A23195">
        <f ca="1">RAND()</f>
        <v>5.0836653049976865E-2</v>
      </c>
      <c r="B23195" t="s">
        <v>7634</v>
      </c>
      <c r="C23195" t="str">
        <f>PROPER(B23195)</f>
        <v>Canephoros</v>
      </c>
    </row>
    <row r="23196" spans="1:3" x14ac:dyDescent="0.25">
      <c r="A23196">
        <f ca="1">RAND()</f>
        <v>0.40428951977910987</v>
      </c>
      <c r="B23196" t="s">
        <v>32320</v>
      </c>
      <c r="C23196" t="str">
        <f>PROPER(B23196)</f>
        <v>Mauretania</v>
      </c>
    </row>
    <row r="23197" spans="1:3" x14ac:dyDescent="0.25">
      <c r="A23197">
        <f ca="1">RAND()</f>
        <v>0.5367640450895107</v>
      </c>
      <c r="B23197" t="s">
        <v>22009</v>
      </c>
      <c r="C23197" t="str">
        <f>PROPER(B23197)</f>
        <v>Gonococcus</v>
      </c>
    </row>
    <row r="23198" spans="1:3" x14ac:dyDescent="0.25">
      <c r="A23198">
        <f ca="1">RAND()</f>
        <v>0.65841367661994155</v>
      </c>
      <c r="B23198" t="s">
        <v>37445</v>
      </c>
      <c r="C23198" t="str">
        <f>PROPER(B23198)</f>
        <v>Ottawa</v>
      </c>
    </row>
    <row r="23199" spans="1:3" x14ac:dyDescent="0.25">
      <c r="A23199">
        <f ca="1">RAND()</f>
        <v>0.429178006762161</v>
      </c>
      <c r="B23199" t="s">
        <v>8918</v>
      </c>
      <c r="C23199" t="str">
        <f>PROPER(B23199)</f>
        <v>Chelsea</v>
      </c>
    </row>
    <row r="23200" spans="1:3" x14ac:dyDescent="0.25">
      <c r="A23200">
        <f ca="1">RAND()</f>
        <v>0.43046258937218473</v>
      </c>
      <c r="B23200" t="s">
        <v>43874</v>
      </c>
      <c r="C23200" t="str">
        <f>PROPER(B23200)</f>
        <v>Reconnoitre</v>
      </c>
    </row>
    <row r="23201" spans="1:3" x14ac:dyDescent="0.25">
      <c r="A23201">
        <f ca="1">RAND()</f>
        <v>0.98997627128526344</v>
      </c>
      <c r="B23201" t="s">
        <v>10779</v>
      </c>
      <c r="C23201" t="str">
        <f>PROPER(B23201)</f>
        <v>Condensability</v>
      </c>
    </row>
    <row r="23202" spans="1:3" x14ac:dyDescent="0.25">
      <c r="A23202">
        <f ca="1">RAND()</f>
        <v>0.90581473653742128</v>
      </c>
      <c r="B23202" t="s">
        <v>10792</v>
      </c>
      <c r="C23202" t="str">
        <f>PROPER(B23202)</f>
        <v>Conditioned</v>
      </c>
    </row>
    <row r="23203" spans="1:3" x14ac:dyDescent="0.25">
      <c r="A23203">
        <f ca="1">RAND()</f>
        <v>0.21063295634198942</v>
      </c>
      <c r="B23203" t="s">
        <v>3589</v>
      </c>
      <c r="C23203" t="str">
        <f>PROPER(B23203)</f>
        <v>Atomistics</v>
      </c>
    </row>
    <row r="23204" spans="1:3" x14ac:dyDescent="0.25">
      <c r="A23204">
        <f ca="1">RAND()</f>
        <v>0.39206578132477554</v>
      </c>
      <c r="B23204" t="s">
        <v>26500</v>
      </c>
      <c r="C23204" t="str">
        <f>PROPER(B23204)</f>
        <v>Infortune</v>
      </c>
    </row>
    <row r="23205" spans="1:3" x14ac:dyDescent="0.25">
      <c r="A23205">
        <f ca="1">RAND()</f>
        <v>0.99234738468589734</v>
      </c>
      <c r="B23205" t="s">
        <v>39406</v>
      </c>
      <c r="C23205" t="str">
        <f>PROPER(B23205)</f>
        <v>Petechia</v>
      </c>
    </row>
    <row r="23206" spans="1:3" x14ac:dyDescent="0.25">
      <c r="A23206">
        <f ca="1">RAND()</f>
        <v>0.39563181265463299</v>
      </c>
      <c r="B23206" t="s">
        <v>17735</v>
      </c>
      <c r="C23206" t="str">
        <f>PROPER(B23206)</f>
        <v>Estradiol</v>
      </c>
    </row>
    <row r="23207" spans="1:3" x14ac:dyDescent="0.25">
      <c r="A23207">
        <f ca="1">RAND()</f>
        <v>0.27450812528313695</v>
      </c>
      <c r="B23207" t="s">
        <v>26934</v>
      </c>
      <c r="C23207" t="str">
        <f>PROPER(B23207)</f>
        <v>Intergenerational</v>
      </c>
    </row>
    <row r="23208" spans="1:3" x14ac:dyDescent="0.25">
      <c r="A23208">
        <f ca="1">RAND()</f>
        <v>0.95150143871410142</v>
      </c>
      <c r="B23208" t="s">
        <v>57165</v>
      </c>
      <c r="C23208" t="str">
        <f>PROPER(B23208)</f>
        <v>Vapidly</v>
      </c>
    </row>
    <row r="23209" spans="1:3" x14ac:dyDescent="0.25">
      <c r="A23209">
        <f ca="1">RAND()</f>
        <v>4.5552177604831878E-2</v>
      </c>
      <c r="B23209" t="s">
        <v>5812</v>
      </c>
      <c r="C23209" t="str">
        <f>PROPER(B23209)</f>
        <v>Blazer</v>
      </c>
    </row>
    <row r="23210" spans="1:3" x14ac:dyDescent="0.25">
      <c r="A23210">
        <f ca="1">RAND()</f>
        <v>0.5252790322230001</v>
      </c>
      <c r="B23210" t="s">
        <v>40250</v>
      </c>
      <c r="C23210" t="str">
        <f>PROPER(B23210)</f>
        <v>Pituitous</v>
      </c>
    </row>
    <row r="23211" spans="1:3" x14ac:dyDescent="0.25">
      <c r="A23211">
        <f ca="1">RAND()</f>
        <v>0.9237511155946162</v>
      </c>
      <c r="B23211" t="s">
        <v>5540</v>
      </c>
      <c r="C23211" t="str">
        <f>PROPER(B23211)</f>
        <v>Biocytin</v>
      </c>
    </row>
    <row r="23212" spans="1:3" x14ac:dyDescent="0.25">
      <c r="A23212">
        <f ca="1">RAND()</f>
        <v>0.15811846165268117</v>
      </c>
      <c r="B23212" t="s">
        <v>8779</v>
      </c>
      <c r="C23212" t="str">
        <f>PROPER(B23212)</f>
        <v>Charcoal</v>
      </c>
    </row>
    <row r="23213" spans="1:3" x14ac:dyDescent="0.25">
      <c r="A23213">
        <f ca="1">RAND()</f>
        <v>0.71386055638989399</v>
      </c>
      <c r="B23213" t="s">
        <v>53765</v>
      </c>
      <c r="C23213" t="str">
        <f>PROPER(B23213)</f>
        <v>Tidings</v>
      </c>
    </row>
    <row r="23214" spans="1:3" x14ac:dyDescent="0.25">
      <c r="A23214">
        <f ca="1">RAND()</f>
        <v>0.78811832319748198</v>
      </c>
      <c r="B23214" t="s">
        <v>55197</v>
      </c>
      <c r="C23214" t="str">
        <f>PROPER(B23214)</f>
        <v>Turbellarian</v>
      </c>
    </row>
    <row r="23215" spans="1:3" x14ac:dyDescent="0.25">
      <c r="A23215">
        <f ca="1">RAND()</f>
        <v>0.63666046402285381</v>
      </c>
      <c r="B23215" t="s">
        <v>9338</v>
      </c>
      <c r="C23215" t="str">
        <f>PROPER(B23215)</f>
        <v>Chromatin</v>
      </c>
    </row>
    <row r="23216" spans="1:3" x14ac:dyDescent="0.25">
      <c r="A23216">
        <f ca="1">RAND()</f>
        <v>0.18548335127536919</v>
      </c>
      <c r="B23216" t="s">
        <v>39270</v>
      </c>
      <c r="C23216" t="str">
        <f>PROPER(B23216)</f>
        <v>Perlocutionary</v>
      </c>
    </row>
    <row r="23217" spans="1:3" x14ac:dyDescent="0.25">
      <c r="A23217">
        <f ca="1">RAND()</f>
        <v>0.74591671101093271</v>
      </c>
      <c r="B23217" t="s">
        <v>25961</v>
      </c>
      <c r="C23217" t="str">
        <f>PROPER(B23217)</f>
        <v>Inadvisability</v>
      </c>
    </row>
    <row r="23218" spans="1:3" x14ac:dyDescent="0.25">
      <c r="A23218">
        <f ca="1">RAND()</f>
        <v>0.64201421095078837</v>
      </c>
      <c r="B23218" t="s">
        <v>39196</v>
      </c>
      <c r="C23218" t="str">
        <f>PROPER(B23218)</f>
        <v>Peridiole</v>
      </c>
    </row>
    <row r="23219" spans="1:3" x14ac:dyDescent="0.25">
      <c r="A23219">
        <f ca="1">RAND()</f>
        <v>2.4682105080830574E-2</v>
      </c>
      <c r="B23219" t="s">
        <v>30435</v>
      </c>
      <c r="C23219" t="str">
        <f>PROPER(B23219)</f>
        <v>Liguria</v>
      </c>
    </row>
    <row r="23220" spans="1:3" x14ac:dyDescent="0.25">
      <c r="A23220">
        <f ca="1">RAND()</f>
        <v>0.79793420718384711</v>
      </c>
      <c r="B23220" t="s">
        <v>37074</v>
      </c>
      <c r="C23220" t="str">
        <f>PROPER(B23220)</f>
        <v>Operatise</v>
      </c>
    </row>
    <row r="23221" spans="1:3" x14ac:dyDescent="0.25">
      <c r="A23221">
        <f ca="1">RAND()</f>
        <v>0.52049795672259713</v>
      </c>
      <c r="B23221" t="s">
        <v>7167</v>
      </c>
      <c r="C23221" t="str">
        <f>PROPER(B23221)</f>
        <v>Byssinosis</v>
      </c>
    </row>
    <row r="23222" spans="1:3" x14ac:dyDescent="0.25">
      <c r="A23222">
        <f ca="1">RAND()</f>
        <v>0.37337365496039376</v>
      </c>
      <c r="B23222" t="s">
        <v>50199</v>
      </c>
      <c r="C23222" t="str">
        <f>PROPER(B23222)</f>
        <v>Splint</v>
      </c>
    </row>
    <row r="23223" spans="1:3" x14ac:dyDescent="0.25">
      <c r="A23223">
        <f ca="1">RAND()</f>
        <v>2.6943829316576462E-2</v>
      </c>
      <c r="B23223" t="s">
        <v>43549</v>
      </c>
      <c r="C23223" t="str">
        <f>PROPER(B23223)</f>
        <v>Ratiocinate</v>
      </c>
    </row>
    <row r="23224" spans="1:3" x14ac:dyDescent="0.25">
      <c r="A23224">
        <f ca="1">RAND()</f>
        <v>0.60732744721092791</v>
      </c>
      <c r="B23224" t="s">
        <v>7518</v>
      </c>
      <c r="C23224" t="str">
        <f>PROPER(B23224)</f>
        <v>Camion</v>
      </c>
    </row>
    <row r="23225" spans="1:3" x14ac:dyDescent="0.25">
      <c r="A23225">
        <f ca="1">RAND()</f>
        <v>0.80615754549264884</v>
      </c>
      <c r="B23225" t="s">
        <v>59540</v>
      </c>
      <c r="C23225" t="str">
        <f>PROPER(B23225)</f>
        <v>Yellowy</v>
      </c>
    </row>
    <row r="23226" spans="1:3" x14ac:dyDescent="0.25">
      <c r="A23226">
        <f ca="1">RAND()</f>
        <v>0.9569645809155185</v>
      </c>
      <c r="B23226" t="s">
        <v>5838</v>
      </c>
      <c r="C23226" t="str">
        <f>PROPER(B23226)</f>
        <v>Blessedly</v>
      </c>
    </row>
    <row r="23227" spans="1:3" x14ac:dyDescent="0.25">
      <c r="A23227">
        <f ca="1">RAND()</f>
        <v>0.63826313578832983</v>
      </c>
      <c r="B23227" t="s">
        <v>20542</v>
      </c>
      <c r="C23227" t="str">
        <f>PROPER(B23227)</f>
        <v>Frosting</v>
      </c>
    </row>
    <row r="23228" spans="1:3" x14ac:dyDescent="0.25">
      <c r="A23228">
        <f ca="1">RAND()</f>
        <v>0.69882047851716522</v>
      </c>
      <c r="B23228" t="s">
        <v>32055</v>
      </c>
      <c r="C23228" t="str">
        <f>PROPER(B23228)</f>
        <v>Marking</v>
      </c>
    </row>
    <row r="23229" spans="1:3" x14ac:dyDescent="0.25">
      <c r="A23229">
        <f ca="1">RAND()</f>
        <v>0.21023784811556945</v>
      </c>
      <c r="B23229" t="s">
        <v>11132</v>
      </c>
      <c r="C23229" t="str">
        <f>PROPER(B23229)</f>
        <v>Contoid</v>
      </c>
    </row>
    <row r="23230" spans="1:3" x14ac:dyDescent="0.25">
      <c r="A23230">
        <f ca="1">RAND()</f>
        <v>0.75490805593493149</v>
      </c>
      <c r="B23230" t="s">
        <v>55093</v>
      </c>
      <c r="C23230" t="str">
        <f>PROPER(B23230)</f>
        <v>Tubercled</v>
      </c>
    </row>
    <row r="23231" spans="1:3" x14ac:dyDescent="0.25">
      <c r="A23231">
        <f ca="1">RAND()</f>
        <v>0.3950378364053182</v>
      </c>
      <c r="B23231" t="s">
        <v>52845</v>
      </c>
      <c r="C23231" t="str">
        <f>PROPER(B23231)</f>
        <v>Telegraph</v>
      </c>
    </row>
    <row r="23232" spans="1:3" x14ac:dyDescent="0.25">
      <c r="A23232">
        <f ca="1">RAND()</f>
        <v>0.95033853239343058</v>
      </c>
      <c r="B23232" t="s">
        <v>25185</v>
      </c>
      <c r="C23232" t="str">
        <f>PROPER(B23232)</f>
        <v>Hypervitaminosis</v>
      </c>
    </row>
    <row r="23233" spans="1:3" x14ac:dyDescent="0.25">
      <c r="A23233">
        <f ca="1">RAND()</f>
        <v>0.42254016100166203</v>
      </c>
      <c r="B23233" t="s">
        <v>17669</v>
      </c>
      <c r="C23233" t="str">
        <f>PROPER(B23233)</f>
        <v>Esoteric</v>
      </c>
    </row>
    <row r="23234" spans="1:3" x14ac:dyDescent="0.25">
      <c r="A23234">
        <f ca="1">RAND()</f>
        <v>0.88375960361467543</v>
      </c>
      <c r="B23234" t="s">
        <v>15692</v>
      </c>
      <c r="C23234" t="str">
        <f>PROPER(B23234)</f>
        <v>Drudge</v>
      </c>
    </row>
    <row r="23235" spans="1:3" x14ac:dyDescent="0.25">
      <c r="A23235">
        <f ca="1">RAND()</f>
        <v>0.18193385215171898</v>
      </c>
      <c r="B23235" t="s">
        <v>24746</v>
      </c>
      <c r="C23235" t="str">
        <f>PROPER(B23235)</f>
        <v>Hubble</v>
      </c>
    </row>
    <row r="23236" spans="1:3" x14ac:dyDescent="0.25">
      <c r="A23236">
        <f ca="1">RAND()</f>
        <v>6.9257966342309074E-2</v>
      </c>
      <c r="B23236" t="s">
        <v>7367</v>
      </c>
      <c r="C23236" t="str">
        <f>PROPER(B23236)</f>
        <v>Calciphile</v>
      </c>
    </row>
    <row r="23237" spans="1:3" x14ac:dyDescent="0.25">
      <c r="A23237">
        <f ca="1">RAND()</f>
        <v>0.28013184304405891</v>
      </c>
      <c r="B23237" t="s">
        <v>57861</v>
      </c>
      <c r="C23237" t="str">
        <f>PROPER(B23237)</f>
        <v>Viverrine</v>
      </c>
    </row>
    <row r="23238" spans="1:3" x14ac:dyDescent="0.25">
      <c r="A23238">
        <f ca="1">RAND()</f>
        <v>0.94201260102146844</v>
      </c>
      <c r="B23238" t="s">
        <v>48643</v>
      </c>
      <c r="C23238" t="str">
        <f>PROPER(B23238)</f>
        <v>Simmer</v>
      </c>
    </row>
    <row r="23239" spans="1:3" x14ac:dyDescent="0.25">
      <c r="A23239">
        <f ca="1">RAND()</f>
        <v>0.77984288741769292</v>
      </c>
      <c r="B23239" t="s">
        <v>33823</v>
      </c>
      <c r="C23239" t="str">
        <f>PROPER(B23239)</f>
        <v>Moctezuma</v>
      </c>
    </row>
    <row r="23240" spans="1:3" x14ac:dyDescent="0.25">
      <c r="A23240">
        <f ca="1">RAND()</f>
        <v>0.57315943408124981</v>
      </c>
      <c r="B23240" t="s">
        <v>22675</v>
      </c>
      <c r="C23240" t="str">
        <f>PROPER(B23240)</f>
        <v>Guzzle</v>
      </c>
    </row>
    <row r="23241" spans="1:3" x14ac:dyDescent="0.25">
      <c r="A23241">
        <f ca="1">RAND()</f>
        <v>6.4593368536399298E-2</v>
      </c>
      <c r="B23241" t="s">
        <v>20511</v>
      </c>
      <c r="C23241" t="str">
        <f>PROPER(B23241)</f>
        <v>Frogfish</v>
      </c>
    </row>
    <row r="23242" spans="1:3" x14ac:dyDescent="0.25">
      <c r="A23242">
        <f ca="1">RAND()</f>
        <v>0.74421044530300207</v>
      </c>
      <c r="B23242" t="s">
        <v>50943</v>
      </c>
      <c r="C23242" t="str">
        <f>PROPER(B23242)</f>
        <v>Strongylosis</v>
      </c>
    </row>
    <row r="23243" spans="1:3" x14ac:dyDescent="0.25">
      <c r="A23243">
        <f ca="1">RAND()</f>
        <v>0.16947927551751951</v>
      </c>
      <c r="B23243" t="s">
        <v>46324</v>
      </c>
      <c r="C23243" t="str">
        <f>PROPER(B23243)</f>
        <v>Saluki</v>
      </c>
    </row>
    <row r="23244" spans="1:3" x14ac:dyDescent="0.25">
      <c r="A23244">
        <f ca="1">RAND()</f>
        <v>0.68459730489007509</v>
      </c>
      <c r="B23244" t="s">
        <v>18393</v>
      </c>
      <c r="C23244" t="str">
        <f>PROPER(B23244)</f>
        <v>Expurgate</v>
      </c>
    </row>
    <row r="23245" spans="1:3" x14ac:dyDescent="0.25">
      <c r="A23245">
        <f ca="1">RAND()</f>
        <v>0.69818657094800984</v>
      </c>
      <c r="B23245" t="s">
        <v>23634</v>
      </c>
      <c r="C23245" t="str">
        <f>PROPER(B23245)</f>
        <v>Hematoid</v>
      </c>
    </row>
    <row r="23246" spans="1:3" x14ac:dyDescent="0.25">
      <c r="A23246">
        <f ca="1">RAND()</f>
        <v>0.17826184640332288</v>
      </c>
      <c r="B23246" t="s">
        <v>39655</v>
      </c>
      <c r="C23246" t="str">
        <f>PROPER(B23246)</f>
        <v>Phonation</v>
      </c>
    </row>
    <row r="23247" spans="1:3" x14ac:dyDescent="0.25">
      <c r="A23247">
        <f ca="1">RAND()</f>
        <v>0.78403457244345331</v>
      </c>
      <c r="B23247" t="s">
        <v>43112</v>
      </c>
      <c r="C23247" t="str">
        <f>PROPER(B23247)</f>
        <v>Quinquevalent</v>
      </c>
    </row>
    <row r="23248" spans="1:3" x14ac:dyDescent="0.25">
      <c r="A23248">
        <f ca="1">RAND()</f>
        <v>0.11562201029298158</v>
      </c>
      <c r="B23248" t="s">
        <v>36707</v>
      </c>
      <c r="C23248" t="str">
        <f>PROPER(B23248)</f>
        <v>Octopush</v>
      </c>
    </row>
    <row r="23249" spans="1:3" x14ac:dyDescent="0.25">
      <c r="A23249">
        <f ca="1">RAND()</f>
        <v>0.64256425166203945</v>
      </c>
      <c r="B23249" t="s">
        <v>5340</v>
      </c>
      <c r="C23249" t="str">
        <f>PROPER(B23249)</f>
        <v>Biafra</v>
      </c>
    </row>
    <row r="23250" spans="1:3" x14ac:dyDescent="0.25">
      <c r="A23250">
        <f ca="1">RAND()</f>
        <v>0.7487161156142631</v>
      </c>
      <c r="B23250" t="s">
        <v>4422</v>
      </c>
      <c r="C23250" t="str">
        <f>PROPER(B23250)</f>
        <v>Bandjarmasin</v>
      </c>
    </row>
    <row r="23251" spans="1:3" x14ac:dyDescent="0.25">
      <c r="A23251">
        <f ca="1">RAND()</f>
        <v>0.48519531798294124</v>
      </c>
      <c r="B23251" t="s">
        <v>658</v>
      </c>
      <c r="C23251" t="str">
        <f>PROPER(B23251)</f>
        <v>Adsorbent</v>
      </c>
    </row>
    <row r="23252" spans="1:3" x14ac:dyDescent="0.25">
      <c r="A23252">
        <f ca="1">RAND()</f>
        <v>0.42710710993612555</v>
      </c>
      <c r="B23252" t="s">
        <v>49514</v>
      </c>
      <c r="C23252" t="str">
        <f>PROPER(B23252)</f>
        <v>Soliloquist</v>
      </c>
    </row>
    <row r="23253" spans="1:3" x14ac:dyDescent="0.25">
      <c r="A23253">
        <f ca="1">RAND()</f>
        <v>0.99380166011823923</v>
      </c>
      <c r="B23253" t="s">
        <v>16070</v>
      </c>
      <c r="C23253" t="str">
        <f>PROPER(B23253)</f>
        <v>Eblan</v>
      </c>
    </row>
    <row r="23254" spans="1:3" x14ac:dyDescent="0.25">
      <c r="A23254">
        <f ca="1">RAND()</f>
        <v>1.0177506174372519E-2</v>
      </c>
      <c r="B23254" t="s">
        <v>17718</v>
      </c>
      <c r="C23254" t="str">
        <f>PROPER(B23254)</f>
        <v>Esthete</v>
      </c>
    </row>
    <row r="23255" spans="1:3" x14ac:dyDescent="0.25">
      <c r="A23255">
        <f ca="1">RAND()</f>
        <v>0.90308160027121243</v>
      </c>
      <c r="B23255" t="s">
        <v>14800</v>
      </c>
      <c r="C23255" t="str">
        <f>PROPER(B23255)</f>
        <v>Disfavour</v>
      </c>
    </row>
    <row r="23256" spans="1:3" x14ac:dyDescent="0.25">
      <c r="A23256">
        <f ca="1">RAND()</f>
        <v>0.78196798448139038</v>
      </c>
      <c r="B23256" t="s">
        <v>17040</v>
      </c>
      <c r="C23256" t="str">
        <f>PROPER(B23256)</f>
        <v>Enisle</v>
      </c>
    </row>
    <row r="23257" spans="1:3" x14ac:dyDescent="0.25">
      <c r="A23257">
        <f ca="1">RAND()</f>
        <v>0.77140055069945579</v>
      </c>
      <c r="B23257" t="s">
        <v>54151</v>
      </c>
      <c r="C23257" t="str">
        <f>PROPER(B23257)</f>
        <v>Tormentor</v>
      </c>
    </row>
    <row r="23258" spans="1:3" x14ac:dyDescent="0.25">
      <c r="A23258">
        <f ca="1">RAND()</f>
        <v>0.454551290546235</v>
      </c>
      <c r="B23258" t="s">
        <v>23141</v>
      </c>
      <c r="C23258" t="str">
        <f>PROPER(B23258)</f>
        <v>Haptometer</v>
      </c>
    </row>
    <row r="23259" spans="1:3" x14ac:dyDescent="0.25">
      <c r="A23259">
        <f ca="1">RAND()</f>
        <v>0.26591960318598029</v>
      </c>
      <c r="B23259" t="s">
        <v>45860</v>
      </c>
      <c r="C23259" t="str">
        <f>PROPER(B23259)</f>
        <v>Rubstone</v>
      </c>
    </row>
    <row r="23260" spans="1:3" x14ac:dyDescent="0.25">
      <c r="A23260">
        <f ca="1">RAND()</f>
        <v>0.45502407375085141</v>
      </c>
      <c r="B23260" t="s">
        <v>50251</v>
      </c>
      <c r="C23260" t="str">
        <f>PROPER(B23260)</f>
        <v>Sporadic</v>
      </c>
    </row>
    <row r="23261" spans="1:3" x14ac:dyDescent="0.25">
      <c r="A23261">
        <f ca="1">RAND()</f>
        <v>0.34645637140739249</v>
      </c>
      <c r="B23261" t="s">
        <v>15797</v>
      </c>
      <c r="C23261" t="str">
        <f>PROPER(B23261)</f>
        <v>Dumbstruck</v>
      </c>
    </row>
    <row r="23262" spans="1:3" x14ac:dyDescent="0.25">
      <c r="A23262">
        <f ca="1">RAND()</f>
        <v>0.53327103538672904</v>
      </c>
      <c r="B23262" t="s">
        <v>30797</v>
      </c>
      <c r="C23262" t="str">
        <f>PROPER(B23262)</f>
        <v>Locality</v>
      </c>
    </row>
    <row r="23263" spans="1:3" x14ac:dyDescent="0.25">
      <c r="A23263">
        <f ca="1">RAND()</f>
        <v>0.97259038328589364</v>
      </c>
      <c r="B23263" t="s">
        <v>2666</v>
      </c>
      <c r="C23263" t="str">
        <f>PROPER(B23263)</f>
        <v>Apostrophize</v>
      </c>
    </row>
    <row r="23264" spans="1:3" x14ac:dyDescent="0.25">
      <c r="A23264">
        <f ca="1">RAND()</f>
        <v>0.49732079799713325</v>
      </c>
      <c r="B23264" t="s">
        <v>28180</v>
      </c>
      <c r="C23264" t="str">
        <f>PROPER(B23264)</f>
        <v>Juma</v>
      </c>
    </row>
    <row r="23265" spans="1:3" x14ac:dyDescent="0.25">
      <c r="A23265">
        <f ca="1">RAND()</f>
        <v>0.59357711028188453</v>
      </c>
      <c r="B23265" t="s">
        <v>55641</v>
      </c>
      <c r="C23265" t="str">
        <f>PROPER(B23265)</f>
        <v>Unate</v>
      </c>
    </row>
    <row r="23266" spans="1:3" x14ac:dyDescent="0.25">
      <c r="A23266">
        <f ca="1">RAND()</f>
        <v>0.40181984193691289</v>
      </c>
      <c r="B23266" t="s">
        <v>9202</v>
      </c>
      <c r="C23266" t="str">
        <f>PROPER(B23266)</f>
        <v>Chlorpicrin</v>
      </c>
    </row>
    <row r="23267" spans="1:3" x14ac:dyDescent="0.25">
      <c r="A23267">
        <f ca="1">RAND()</f>
        <v>0.37034547378784288</v>
      </c>
      <c r="B23267" t="s">
        <v>33334</v>
      </c>
      <c r="C23267" t="str">
        <f>PROPER(B23267)</f>
        <v>Millenarian</v>
      </c>
    </row>
    <row r="23268" spans="1:3" x14ac:dyDescent="0.25">
      <c r="A23268">
        <f ca="1">RAND()</f>
        <v>0.86976908436148326</v>
      </c>
      <c r="B23268" t="s">
        <v>18946</v>
      </c>
      <c r="C23268" t="str">
        <f>PROPER(B23268)</f>
        <v>Fee</v>
      </c>
    </row>
    <row r="23269" spans="1:3" x14ac:dyDescent="0.25">
      <c r="A23269">
        <f ca="1">RAND()</f>
        <v>0.92785535387344142</v>
      </c>
      <c r="B23269" t="s">
        <v>53817</v>
      </c>
      <c r="C23269" t="str">
        <f>PROPER(B23269)</f>
        <v>Timbered</v>
      </c>
    </row>
    <row r="23270" spans="1:3" x14ac:dyDescent="0.25">
      <c r="A23270">
        <f ca="1">RAND()</f>
        <v>0.73459333304753072</v>
      </c>
      <c r="B23270" t="s">
        <v>2940</v>
      </c>
      <c r="C23270" t="str">
        <f>PROPER(B23270)</f>
        <v>Arenite</v>
      </c>
    </row>
    <row r="23271" spans="1:3" x14ac:dyDescent="0.25">
      <c r="A23271">
        <f ca="1">RAND()</f>
        <v>0.99002440252902624</v>
      </c>
      <c r="B23271" t="s">
        <v>47950</v>
      </c>
      <c r="C23271" t="str">
        <f>PROPER(B23271)</f>
        <v>Shadberry</v>
      </c>
    </row>
    <row r="23272" spans="1:3" x14ac:dyDescent="0.25">
      <c r="A23272">
        <f ca="1">RAND()</f>
        <v>0.26649687734131977</v>
      </c>
      <c r="B23272" t="s">
        <v>39018</v>
      </c>
      <c r="C23272" t="str">
        <f>PROPER(B23272)</f>
        <v>Pennate</v>
      </c>
    </row>
    <row r="23273" spans="1:3" x14ac:dyDescent="0.25">
      <c r="A23273">
        <f ca="1">RAND()</f>
        <v>0.88335495753491555</v>
      </c>
      <c r="B23273" t="s">
        <v>1397</v>
      </c>
      <c r="C23273" t="str">
        <f>PROPER(B23273)</f>
        <v>Allantoin</v>
      </c>
    </row>
    <row r="23274" spans="1:3" x14ac:dyDescent="0.25">
      <c r="A23274">
        <f ca="1">RAND()</f>
        <v>0.57766645436192476</v>
      </c>
      <c r="B23274" t="s">
        <v>29318</v>
      </c>
      <c r="C23274" t="str">
        <f>PROPER(B23274)</f>
        <v>Lackalnd</v>
      </c>
    </row>
    <row r="23275" spans="1:3" x14ac:dyDescent="0.25">
      <c r="A23275">
        <f ca="1">RAND()</f>
        <v>0.97331583211206407</v>
      </c>
      <c r="B23275" t="s">
        <v>4286</v>
      </c>
      <c r="C23275" t="str">
        <f>PROPER(B23275)</f>
        <v>Bahamas</v>
      </c>
    </row>
    <row r="23276" spans="1:3" x14ac:dyDescent="0.25">
      <c r="A23276">
        <f ca="1">RAND()</f>
        <v>0.92566240005422673</v>
      </c>
      <c r="B23276" t="s">
        <v>58490</v>
      </c>
      <c r="C23276" t="str">
        <f>PROPER(B23276)</f>
        <v>Well</v>
      </c>
    </row>
    <row r="23277" spans="1:3" x14ac:dyDescent="0.25">
      <c r="A23277">
        <f ca="1">RAND()</f>
        <v>0.58264465319702086</v>
      </c>
      <c r="B23277" t="s">
        <v>51831</v>
      </c>
      <c r="C23277" t="str">
        <f>PROPER(B23277)</f>
        <v>Susceptibility</v>
      </c>
    </row>
    <row r="23278" spans="1:3" x14ac:dyDescent="0.25">
      <c r="A23278">
        <f ca="1">RAND()</f>
        <v>0.12851108787810306</v>
      </c>
      <c r="B23278" t="s">
        <v>18438</v>
      </c>
      <c r="C23278" t="str">
        <f>PROPER(B23278)</f>
        <v>Externalize</v>
      </c>
    </row>
    <row r="23279" spans="1:3" x14ac:dyDescent="0.25">
      <c r="A23279">
        <f ca="1">RAND()</f>
        <v>0.82078747517125061</v>
      </c>
      <c r="B23279" t="s">
        <v>900</v>
      </c>
      <c r="C23279" t="str">
        <f>PROPER(B23279)</f>
        <v>Afterclap</v>
      </c>
    </row>
    <row r="23280" spans="1:3" x14ac:dyDescent="0.25">
      <c r="A23280">
        <f ca="1">RAND()</f>
        <v>0.7071368637614287</v>
      </c>
      <c r="B23280" t="s">
        <v>30013</v>
      </c>
      <c r="C23280" t="str">
        <f>PROPER(B23280)</f>
        <v>Leftist</v>
      </c>
    </row>
    <row r="23281" spans="1:3" x14ac:dyDescent="0.25">
      <c r="A23281">
        <f ca="1">RAND()</f>
        <v>0.91389036678511548</v>
      </c>
      <c r="B23281" t="s">
        <v>26254</v>
      </c>
      <c r="C23281" t="str">
        <f>PROPER(B23281)</f>
        <v>Indictor</v>
      </c>
    </row>
    <row r="23282" spans="1:3" x14ac:dyDescent="0.25">
      <c r="A23282">
        <f ca="1">RAND()</f>
        <v>0.81795261023366084</v>
      </c>
      <c r="B23282" t="s">
        <v>28935</v>
      </c>
      <c r="C23282" t="str">
        <f>PROPER(B23282)</f>
        <v>Kluck</v>
      </c>
    </row>
    <row r="23283" spans="1:3" x14ac:dyDescent="0.25">
      <c r="A23283">
        <f ca="1">RAND()</f>
        <v>0.62819096864525259</v>
      </c>
      <c r="B23283" t="s">
        <v>26847</v>
      </c>
      <c r="C23283" t="str">
        <f>PROPER(B23283)</f>
        <v>Intellectually</v>
      </c>
    </row>
    <row r="23284" spans="1:3" x14ac:dyDescent="0.25">
      <c r="A23284">
        <f ca="1">RAND()</f>
        <v>0.14829476645561357</v>
      </c>
      <c r="B23284" t="s">
        <v>24838</v>
      </c>
      <c r="C23284" t="str">
        <f>PROPER(B23284)</f>
        <v>Hunch</v>
      </c>
    </row>
    <row r="23285" spans="1:3" x14ac:dyDescent="0.25">
      <c r="A23285">
        <f ca="1">RAND()</f>
        <v>0.94556453905383486</v>
      </c>
      <c r="B23285" t="s">
        <v>10280</v>
      </c>
      <c r="C23285" t="str">
        <f>PROPER(B23285)</f>
        <v>Collapse</v>
      </c>
    </row>
    <row r="23286" spans="1:3" x14ac:dyDescent="0.25">
      <c r="A23286">
        <f ca="1">RAND()</f>
        <v>0.12806853773439619</v>
      </c>
      <c r="B23286" t="s">
        <v>21334</v>
      </c>
      <c r="C23286" t="str">
        <f>PROPER(B23286)</f>
        <v>Generosity</v>
      </c>
    </row>
    <row r="23287" spans="1:3" x14ac:dyDescent="0.25">
      <c r="A23287">
        <f ca="1">RAND()</f>
        <v>0.9348323368913265</v>
      </c>
      <c r="B23287" t="s">
        <v>26785</v>
      </c>
      <c r="C23287" t="str">
        <f>PROPER(B23287)</f>
        <v>Instillator</v>
      </c>
    </row>
    <row r="23288" spans="1:3" x14ac:dyDescent="0.25">
      <c r="A23288">
        <f ca="1">RAND()</f>
        <v>0.13354347802626598</v>
      </c>
      <c r="B23288" t="s">
        <v>53855</v>
      </c>
      <c r="C23288" t="str">
        <f>PROPER(B23288)</f>
        <v>Tinnery</v>
      </c>
    </row>
    <row r="23289" spans="1:3" x14ac:dyDescent="0.25">
      <c r="A23289">
        <f ca="1">RAND()</f>
        <v>0.13734605334852734</v>
      </c>
      <c r="B23289" t="s">
        <v>58589</v>
      </c>
      <c r="C23289" t="str">
        <f>PROPER(B23289)</f>
        <v>Whatsoever</v>
      </c>
    </row>
    <row r="23290" spans="1:3" x14ac:dyDescent="0.25">
      <c r="A23290">
        <f ca="1">RAND()</f>
        <v>0.73975879381069043</v>
      </c>
      <c r="B23290" t="s">
        <v>1556</v>
      </c>
      <c r="C23290" t="str">
        <f>PROPER(B23290)</f>
        <v>Althorn</v>
      </c>
    </row>
    <row r="23291" spans="1:3" x14ac:dyDescent="0.25">
      <c r="A23291">
        <f ca="1">RAND()</f>
        <v>0.31494161335015181</v>
      </c>
      <c r="B23291" t="s">
        <v>50374</v>
      </c>
      <c r="C23291" t="str">
        <f>PROPER(B23291)</f>
        <v>Squinch</v>
      </c>
    </row>
    <row r="23292" spans="1:3" x14ac:dyDescent="0.25">
      <c r="A23292">
        <f ca="1">RAND()</f>
        <v>1.0036714614710562E-2</v>
      </c>
      <c r="B23292" t="s">
        <v>4854</v>
      </c>
      <c r="C23292" t="str">
        <f>PROPER(B23292)</f>
        <v>Beatist</v>
      </c>
    </row>
    <row r="23293" spans="1:3" x14ac:dyDescent="0.25">
      <c r="A23293">
        <f ca="1">RAND()</f>
        <v>0.1008061964019954</v>
      </c>
      <c r="B23293" t="s">
        <v>48512</v>
      </c>
      <c r="C23293" t="str">
        <f>PROPER(B23293)</f>
        <v>Sidra</v>
      </c>
    </row>
    <row r="23294" spans="1:3" x14ac:dyDescent="0.25">
      <c r="A23294">
        <f ca="1">RAND()</f>
        <v>0.57559295393043597</v>
      </c>
      <c r="B23294" t="s">
        <v>28349</v>
      </c>
      <c r="C23294" t="str">
        <f>PROPER(B23294)</f>
        <v>Kang</v>
      </c>
    </row>
    <row r="23295" spans="1:3" x14ac:dyDescent="0.25">
      <c r="A23295">
        <f ca="1">RAND()</f>
        <v>0.23897661855999475</v>
      </c>
      <c r="B23295" t="s">
        <v>11955</v>
      </c>
      <c r="C23295" t="str">
        <f>PROPER(B23295)</f>
        <v>Crazyweed</v>
      </c>
    </row>
    <row r="23296" spans="1:3" x14ac:dyDescent="0.25">
      <c r="A23296">
        <f ca="1">RAND()</f>
        <v>0.90277389331552149</v>
      </c>
      <c r="B23296" t="s">
        <v>26907</v>
      </c>
      <c r="C23296" t="str">
        <f>PROPER(B23296)</f>
        <v>Interdental</v>
      </c>
    </row>
    <row r="23297" spans="1:3" x14ac:dyDescent="0.25">
      <c r="A23297">
        <f ca="1">RAND()</f>
        <v>0.19617069957109967</v>
      </c>
      <c r="B23297" t="s">
        <v>29426</v>
      </c>
      <c r="C23297" t="str">
        <f>PROPER(B23297)</f>
        <v>Lakeward</v>
      </c>
    </row>
    <row r="23298" spans="1:3" x14ac:dyDescent="0.25">
      <c r="A23298">
        <f ca="1">RAND()</f>
        <v>0.53957363793275137</v>
      </c>
      <c r="B23298" t="s">
        <v>10909</v>
      </c>
      <c r="C23298" t="str">
        <f>PROPER(B23298)</f>
        <v>Congruous</v>
      </c>
    </row>
    <row r="23299" spans="1:3" x14ac:dyDescent="0.25">
      <c r="A23299">
        <f ca="1">RAND()</f>
        <v>0.55703466184838457</v>
      </c>
      <c r="B23299" t="s">
        <v>14013</v>
      </c>
      <c r="C23299" t="str">
        <f>PROPER(B23299)</f>
        <v>Determinatum</v>
      </c>
    </row>
    <row r="23300" spans="1:3" x14ac:dyDescent="0.25">
      <c r="A23300">
        <f ca="1">RAND()</f>
        <v>0.34602241480462725</v>
      </c>
      <c r="B23300" t="s">
        <v>57772</v>
      </c>
      <c r="C23300" t="str">
        <f>PROPER(B23300)</f>
        <v>Viscoidal</v>
      </c>
    </row>
    <row r="23301" spans="1:3" x14ac:dyDescent="0.25">
      <c r="A23301">
        <f ca="1">RAND()</f>
        <v>0.11508967536380399</v>
      </c>
      <c r="B23301" t="s">
        <v>7916</v>
      </c>
      <c r="C23301" t="str">
        <f>PROPER(B23301)</f>
        <v>Cardiogram</v>
      </c>
    </row>
    <row r="23302" spans="1:3" x14ac:dyDescent="0.25">
      <c r="A23302">
        <f ca="1">RAND()</f>
        <v>0.25250965883811882</v>
      </c>
      <c r="B23302" t="s">
        <v>11026</v>
      </c>
      <c r="C23302" t="str">
        <f>PROPER(B23302)</f>
        <v>Conspiratory</v>
      </c>
    </row>
    <row r="23303" spans="1:3" x14ac:dyDescent="0.25">
      <c r="A23303">
        <f ca="1">RAND()</f>
        <v>0.31297209516033875</v>
      </c>
      <c r="B23303" t="s">
        <v>45890</v>
      </c>
      <c r="C23303" t="str">
        <f>PROPER(B23303)</f>
        <v>Ruffian</v>
      </c>
    </row>
    <row r="23304" spans="1:3" x14ac:dyDescent="0.25">
      <c r="A23304">
        <f ca="1">RAND()</f>
        <v>0.30554862051157439</v>
      </c>
      <c r="B23304" t="s">
        <v>37582</v>
      </c>
      <c r="C23304" t="str">
        <f>PROPER(B23304)</f>
        <v>Outtalk</v>
      </c>
    </row>
    <row r="23305" spans="1:3" x14ac:dyDescent="0.25">
      <c r="A23305">
        <f ca="1">RAND()</f>
        <v>0.65121624523173949</v>
      </c>
      <c r="B23305" t="s">
        <v>54018</v>
      </c>
      <c r="C23305" t="str">
        <f>PROPER(B23305)</f>
        <v>Tolu</v>
      </c>
    </row>
    <row r="23306" spans="1:3" x14ac:dyDescent="0.25">
      <c r="A23306">
        <f ca="1">RAND()</f>
        <v>0.97407491776989408</v>
      </c>
      <c r="B23306" t="s">
        <v>30838</v>
      </c>
      <c r="C23306" t="str">
        <f>PROPER(B23306)</f>
        <v>Locus</v>
      </c>
    </row>
    <row r="23307" spans="1:3" x14ac:dyDescent="0.25">
      <c r="A23307">
        <f ca="1">RAND()</f>
        <v>0.43391248621124079</v>
      </c>
      <c r="B23307" t="s">
        <v>11329</v>
      </c>
      <c r="C23307" t="str">
        <f>PROPER(B23307)</f>
        <v>Coppice</v>
      </c>
    </row>
    <row r="23308" spans="1:3" x14ac:dyDescent="0.25">
      <c r="A23308">
        <f ca="1">RAND()</f>
        <v>0.61477376298548903</v>
      </c>
      <c r="B23308" t="s">
        <v>5966</v>
      </c>
      <c r="C23308" t="str">
        <f>PROPER(B23308)</f>
        <v>Bmds</v>
      </c>
    </row>
    <row r="23309" spans="1:3" x14ac:dyDescent="0.25">
      <c r="A23309">
        <f ca="1">RAND()</f>
        <v>0.13354517211199524</v>
      </c>
      <c r="B23309" t="s">
        <v>59809</v>
      </c>
      <c r="C23309" t="str">
        <f>PROPER(B23309)</f>
        <v>Zilch</v>
      </c>
    </row>
    <row r="23310" spans="1:3" x14ac:dyDescent="0.25">
      <c r="A23310">
        <f ca="1">RAND()</f>
        <v>0.35893363508906539</v>
      </c>
      <c r="B23310" t="s">
        <v>11792</v>
      </c>
      <c r="C23310" t="str">
        <f>PROPER(B23310)</f>
        <v>Covalent</v>
      </c>
    </row>
    <row r="23311" spans="1:3" x14ac:dyDescent="0.25">
      <c r="A23311">
        <f ca="1">RAND()</f>
        <v>0.91647740657075272</v>
      </c>
      <c r="B23311" t="s">
        <v>45531</v>
      </c>
      <c r="C23311" t="str">
        <f>PROPER(B23311)</f>
        <v>Rollerdrome</v>
      </c>
    </row>
    <row r="23312" spans="1:3" x14ac:dyDescent="0.25">
      <c r="A23312">
        <f ca="1">RAND()</f>
        <v>0.99426456937452889</v>
      </c>
      <c r="B23312" t="s">
        <v>1933</v>
      </c>
      <c r="C23312" t="str">
        <f>PROPER(B23312)</f>
        <v>Ananias</v>
      </c>
    </row>
    <row r="23313" spans="1:3" x14ac:dyDescent="0.25">
      <c r="A23313">
        <f ca="1">RAND()</f>
        <v>0.41666728760569283</v>
      </c>
      <c r="B23313" t="s">
        <v>11759</v>
      </c>
      <c r="C23313" t="str">
        <f>PROPER(B23313)</f>
        <v>Countryward</v>
      </c>
    </row>
    <row r="23314" spans="1:3" x14ac:dyDescent="0.25">
      <c r="A23314">
        <f ca="1">RAND()</f>
        <v>0.36713324932706082</v>
      </c>
      <c r="B23314" t="s">
        <v>12034</v>
      </c>
      <c r="C23314" t="str">
        <f>PROPER(B23314)</f>
        <v>Crevalle</v>
      </c>
    </row>
    <row r="23315" spans="1:3" x14ac:dyDescent="0.25">
      <c r="A23315">
        <f ca="1">RAND()</f>
        <v>0.64887277649969699</v>
      </c>
      <c r="B23315" t="s">
        <v>34432</v>
      </c>
      <c r="C23315" t="str">
        <f>PROPER(B23315)</f>
        <v>Mousehole</v>
      </c>
    </row>
    <row r="23316" spans="1:3" x14ac:dyDescent="0.25">
      <c r="A23316">
        <f ca="1">RAND()</f>
        <v>1.3158588018352679E-2</v>
      </c>
      <c r="B23316" t="s">
        <v>56180</v>
      </c>
      <c r="C23316" t="str">
        <f>PROPER(B23316)</f>
        <v>Unhcr</v>
      </c>
    </row>
    <row r="23317" spans="1:3" x14ac:dyDescent="0.25">
      <c r="A23317">
        <f ca="1">RAND()</f>
        <v>0.65812398530120431</v>
      </c>
      <c r="B23317" t="s">
        <v>17061</v>
      </c>
      <c r="C23317" t="str">
        <f>PROPER(B23317)</f>
        <v>Enliven</v>
      </c>
    </row>
    <row r="23318" spans="1:3" x14ac:dyDescent="0.25">
      <c r="A23318">
        <f ca="1">RAND()</f>
        <v>0.60446711564832634</v>
      </c>
      <c r="B23318" t="s">
        <v>44429</v>
      </c>
      <c r="C23318" t="str">
        <f>PROPER(B23318)</f>
        <v>Remonstrance</v>
      </c>
    </row>
    <row r="23319" spans="1:3" x14ac:dyDescent="0.25">
      <c r="A23319">
        <f ca="1">RAND()</f>
        <v>0.8615806746004</v>
      </c>
      <c r="B23319" t="s">
        <v>975</v>
      </c>
      <c r="C23319" t="str">
        <f>PROPER(B23319)</f>
        <v>Aggregately</v>
      </c>
    </row>
    <row r="23320" spans="1:3" x14ac:dyDescent="0.25">
      <c r="A23320">
        <f ca="1">RAND()</f>
        <v>0.12688703034308424</v>
      </c>
      <c r="B23320" t="s">
        <v>730</v>
      </c>
      <c r="C23320" t="str">
        <f>PROPER(B23320)</f>
        <v>Aeolotropic</v>
      </c>
    </row>
    <row r="23321" spans="1:3" x14ac:dyDescent="0.25">
      <c r="A23321">
        <f ca="1">RAND()</f>
        <v>4.9408977530998377E-2</v>
      </c>
      <c r="B23321" t="s">
        <v>27512</v>
      </c>
      <c r="C23321" t="str">
        <f>PROPER(B23321)</f>
        <v>Isokeraunic</v>
      </c>
    </row>
    <row r="23322" spans="1:3" x14ac:dyDescent="0.25">
      <c r="A23322">
        <f ca="1">RAND()</f>
        <v>0.57610817664845071</v>
      </c>
      <c r="B23322" t="s">
        <v>39552</v>
      </c>
      <c r="C23322" t="str">
        <f>PROPER(B23322)</f>
        <v>Phenomenalism</v>
      </c>
    </row>
    <row r="23323" spans="1:3" x14ac:dyDescent="0.25">
      <c r="A23323">
        <f ca="1">RAND()</f>
        <v>0.58189731880274498</v>
      </c>
      <c r="B23323" t="s">
        <v>40065</v>
      </c>
      <c r="C23323" t="str">
        <f>PROPER(B23323)</f>
        <v>Pilgrimize</v>
      </c>
    </row>
    <row r="23324" spans="1:3" x14ac:dyDescent="0.25">
      <c r="A23324">
        <f ca="1">RAND()</f>
        <v>0.46424564980036342</v>
      </c>
      <c r="B23324" t="s">
        <v>18489</v>
      </c>
      <c r="C23324" t="str">
        <f>PROPER(B23324)</f>
        <v>Extraphysical</v>
      </c>
    </row>
    <row r="23325" spans="1:3" x14ac:dyDescent="0.25">
      <c r="A23325">
        <f ca="1">RAND()</f>
        <v>8.1195114681209102E-2</v>
      </c>
      <c r="B23325" t="s">
        <v>10546</v>
      </c>
      <c r="C23325" t="str">
        <f>PROPER(B23325)</f>
        <v>Companionway</v>
      </c>
    </row>
    <row r="23326" spans="1:3" x14ac:dyDescent="0.25">
      <c r="A23326">
        <f ca="1">RAND()</f>
        <v>0.68308470045563496</v>
      </c>
      <c r="B23326" t="s">
        <v>46128</v>
      </c>
      <c r="C23326" t="str">
        <f>PROPER(B23326)</f>
        <v>Sadism</v>
      </c>
    </row>
    <row r="23327" spans="1:3" x14ac:dyDescent="0.25">
      <c r="A23327">
        <f ca="1">RAND()</f>
        <v>0.10369346820237657</v>
      </c>
      <c r="B23327" t="s">
        <v>16056</v>
      </c>
      <c r="C23327" t="str">
        <f>PROPER(B23327)</f>
        <v>Easy</v>
      </c>
    </row>
    <row r="23328" spans="1:3" x14ac:dyDescent="0.25">
      <c r="A23328">
        <f ca="1">RAND()</f>
        <v>0.31128424059594784</v>
      </c>
      <c r="B23328" t="s">
        <v>47373</v>
      </c>
      <c r="C23328" t="str">
        <f>PROPER(B23328)</f>
        <v>Seigniorial</v>
      </c>
    </row>
    <row r="23329" spans="1:3" x14ac:dyDescent="0.25">
      <c r="A23329">
        <f ca="1">RAND()</f>
        <v>0.62056182089484424</v>
      </c>
      <c r="B23329" t="s">
        <v>41357</v>
      </c>
      <c r="C23329" t="str">
        <f>PROPER(B23329)</f>
        <v>Preamplifier</v>
      </c>
    </row>
    <row r="23330" spans="1:3" x14ac:dyDescent="0.25">
      <c r="A23330">
        <f ca="1">RAND()</f>
        <v>0.90989869086305464</v>
      </c>
      <c r="B23330" t="s">
        <v>2920</v>
      </c>
      <c r="C23330" t="str">
        <f>PROPER(B23330)</f>
        <v>Archpriest</v>
      </c>
    </row>
    <row r="23331" spans="1:3" x14ac:dyDescent="0.25">
      <c r="A23331">
        <f ca="1">RAND()</f>
        <v>0.52096314867695148</v>
      </c>
      <c r="B23331" t="s">
        <v>11307</v>
      </c>
      <c r="C23331" t="str">
        <f>PROPER(B23331)</f>
        <v>Copestone</v>
      </c>
    </row>
    <row r="23332" spans="1:3" x14ac:dyDescent="0.25">
      <c r="A23332">
        <f ca="1">RAND()</f>
        <v>0.7456367307925742</v>
      </c>
      <c r="B23332" t="s">
        <v>34705</v>
      </c>
      <c r="C23332" t="str">
        <f>PROPER(B23332)</f>
        <v>Murmurous</v>
      </c>
    </row>
    <row r="23333" spans="1:3" x14ac:dyDescent="0.25">
      <c r="A23333">
        <f ca="1">RAND()</f>
        <v>0.12456039884811521</v>
      </c>
      <c r="B23333" t="s">
        <v>32625</v>
      </c>
      <c r="C23333" t="str">
        <f>PROPER(B23333)</f>
        <v>Mellifluence</v>
      </c>
    </row>
    <row r="23334" spans="1:3" x14ac:dyDescent="0.25">
      <c r="A23334">
        <f ca="1">RAND()</f>
        <v>0.47656963210482284</v>
      </c>
      <c r="B23334" t="s">
        <v>25689</v>
      </c>
      <c r="C23334" t="str">
        <f>PROPER(B23334)</f>
        <v>Immodest</v>
      </c>
    </row>
    <row r="23335" spans="1:3" x14ac:dyDescent="0.25">
      <c r="A23335">
        <f ca="1">RAND()</f>
        <v>4.6581023257205367E-2</v>
      </c>
      <c r="B23335" t="s">
        <v>11490</v>
      </c>
      <c r="C23335" t="str">
        <f>PROPER(B23335)</f>
        <v>Correlation</v>
      </c>
    </row>
    <row r="23336" spans="1:3" x14ac:dyDescent="0.25">
      <c r="A23336">
        <f ca="1">RAND()</f>
        <v>1.9906156877335213E-2</v>
      </c>
      <c r="B23336" t="s">
        <v>51851</v>
      </c>
      <c r="C23336" t="str">
        <f>PROPER(B23336)</f>
        <v>Sustentacular</v>
      </c>
    </row>
    <row r="23337" spans="1:3" x14ac:dyDescent="0.25">
      <c r="A23337">
        <f ca="1">RAND()</f>
        <v>0.44519173469576767</v>
      </c>
      <c r="B23337" t="s">
        <v>40866</v>
      </c>
      <c r="C23337" t="str">
        <f>PROPER(B23337)</f>
        <v>Polymerize</v>
      </c>
    </row>
    <row r="23338" spans="1:3" x14ac:dyDescent="0.25">
      <c r="A23338">
        <f ca="1">RAND()</f>
        <v>0.77345459737925171</v>
      </c>
      <c r="B23338" t="s">
        <v>45853</v>
      </c>
      <c r="C23338" t="str">
        <f>PROPER(B23338)</f>
        <v>Rubigo</v>
      </c>
    </row>
    <row r="23339" spans="1:3" x14ac:dyDescent="0.25">
      <c r="A23339">
        <f ca="1">RAND()</f>
        <v>0.29226662764588052</v>
      </c>
      <c r="B23339" t="s">
        <v>42155</v>
      </c>
      <c r="C23339" t="str">
        <f>PROPER(B23339)</f>
        <v>Prospect</v>
      </c>
    </row>
    <row r="23340" spans="1:3" x14ac:dyDescent="0.25">
      <c r="A23340">
        <f ca="1">RAND()</f>
        <v>9.6877224728812106E-2</v>
      </c>
      <c r="B23340" t="s">
        <v>27494</v>
      </c>
      <c r="C23340" t="str">
        <f>PROPER(B23340)</f>
        <v>Isoelastic</v>
      </c>
    </row>
    <row r="23341" spans="1:3" x14ac:dyDescent="0.25">
      <c r="A23341">
        <f ca="1">RAND()</f>
        <v>0.41084080038244664</v>
      </c>
      <c r="B23341" t="s">
        <v>43156</v>
      </c>
      <c r="C23341" t="str">
        <f>PROPER(B23341)</f>
        <v>Quodlibet</v>
      </c>
    </row>
    <row r="23342" spans="1:3" x14ac:dyDescent="0.25">
      <c r="A23342">
        <f ca="1">RAND()</f>
        <v>0.56124544605446935</v>
      </c>
      <c r="B23342" t="s">
        <v>26761</v>
      </c>
      <c r="C23342" t="str">
        <f>PROPER(B23342)</f>
        <v>Inspiration</v>
      </c>
    </row>
    <row r="23343" spans="1:3" x14ac:dyDescent="0.25">
      <c r="A23343">
        <f ca="1">RAND()</f>
        <v>0.90607674659199944</v>
      </c>
      <c r="B23343" t="s">
        <v>50024</v>
      </c>
      <c r="C23343" t="str">
        <f>PROPER(B23343)</f>
        <v>Sphagna</v>
      </c>
    </row>
    <row r="23344" spans="1:3" x14ac:dyDescent="0.25">
      <c r="A23344">
        <f ca="1">RAND()</f>
        <v>0.98076926012248944</v>
      </c>
      <c r="B23344" t="s">
        <v>8385</v>
      </c>
      <c r="C23344" t="str">
        <f>PROPER(B23344)</f>
        <v>Cddb</v>
      </c>
    </row>
    <row r="23345" spans="1:3" x14ac:dyDescent="0.25">
      <c r="A23345">
        <f ca="1">RAND()</f>
        <v>6.2289944365163663E-3</v>
      </c>
      <c r="B23345" t="s">
        <v>21350</v>
      </c>
      <c r="C23345" t="str">
        <f>PROPER(B23345)</f>
        <v>Geniculum</v>
      </c>
    </row>
    <row r="23346" spans="1:3" x14ac:dyDescent="0.25">
      <c r="A23346">
        <f ca="1">RAND()</f>
        <v>3.8573020902740063E-2</v>
      </c>
      <c r="B23346" t="s">
        <v>34539</v>
      </c>
      <c r="C23346" t="str">
        <f>PROPER(B23346)</f>
        <v>Mudstone</v>
      </c>
    </row>
    <row r="23347" spans="1:3" x14ac:dyDescent="0.25">
      <c r="A23347">
        <f ca="1">RAND()</f>
        <v>0.64399727526689032</v>
      </c>
      <c r="B23347" t="s">
        <v>47430</v>
      </c>
      <c r="C23347" t="str">
        <f>PROPER(B23347)</f>
        <v>Selfless</v>
      </c>
    </row>
    <row r="23348" spans="1:3" x14ac:dyDescent="0.25">
      <c r="A23348">
        <f ca="1">RAND()</f>
        <v>0.31112966664338892</v>
      </c>
      <c r="B23348" t="s">
        <v>59507</v>
      </c>
      <c r="C23348" t="str">
        <f>PROPER(B23348)</f>
        <v>Yawnful</v>
      </c>
    </row>
    <row r="23349" spans="1:3" x14ac:dyDescent="0.25">
      <c r="A23349">
        <f ca="1">RAND()</f>
        <v>0.13728445216621765</v>
      </c>
      <c r="B23349" t="s">
        <v>55733</v>
      </c>
      <c r="C23349" t="str">
        <f>PROPER(B23349)</f>
        <v>Uncio</v>
      </c>
    </row>
    <row r="23350" spans="1:3" x14ac:dyDescent="0.25">
      <c r="A23350">
        <f ca="1">RAND()</f>
        <v>0.44875135355481055</v>
      </c>
      <c r="B23350" t="s">
        <v>8026</v>
      </c>
      <c r="C23350" t="str">
        <f>PROPER(B23350)</f>
        <v>Carping</v>
      </c>
    </row>
    <row r="23351" spans="1:3" x14ac:dyDescent="0.25">
      <c r="A23351">
        <f ca="1">RAND()</f>
        <v>0.18599914692816277</v>
      </c>
      <c r="B23351" t="s">
        <v>42819</v>
      </c>
      <c r="C23351" t="str">
        <f>PROPER(B23351)</f>
        <v>Qaranc</v>
      </c>
    </row>
    <row r="23352" spans="1:3" x14ac:dyDescent="0.25">
      <c r="A23352">
        <f ca="1">RAND()</f>
        <v>0.81573538792543132</v>
      </c>
      <c r="B23352" t="s">
        <v>55083</v>
      </c>
      <c r="C23352" t="str">
        <f>PROPER(B23352)</f>
        <v>Tu</v>
      </c>
    </row>
    <row r="23353" spans="1:3" x14ac:dyDescent="0.25">
      <c r="A23353">
        <f ca="1">RAND()</f>
        <v>0.88103056936541402</v>
      </c>
      <c r="B23353" t="s">
        <v>26507</v>
      </c>
      <c r="C23353" t="str">
        <f>PROPER(B23353)</f>
        <v>Infrahuman</v>
      </c>
    </row>
    <row r="23354" spans="1:3" x14ac:dyDescent="0.25">
      <c r="A23354">
        <f ca="1">RAND()</f>
        <v>5.8846175701543157E-2</v>
      </c>
      <c r="B23354" t="s">
        <v>11510</v>
      </c>
      <c r="C23354" t="str">
        <f>PROPER(B23354)</f>
        <v>Corse</v>
      </c>
    </row>
    <row r="23355" spans="1:3" x14ac:dyDescent="0.25">
      <c r="A23355">
        <f ca="1">RAND()</f>
        <v>0.15176433176252413</v>
      </c>
      <c r="B23355" t="s">
        <v>45829</v>
      </c>
      <c r="C23355" t="str">
        <f>PROPER(B23355)</f>
        <v>Rubbedy</v>
      </c>
    </row>
    <row r="23356" spans="1:3" x14ac:dyDescent="0.25">
      <c r="A23356">
        <f ca="1">RAND()</f>
        <v>1.5015693947799114E-2</v>
      </c>
      <c r="B23356" t="s">
        <v>30460</v>
      </c>
      <c r="C23356" t="str">
        <f>PROPER(B23356)</f>
        <v>Limaciform</v>
      </c>
    </row>
    <row r="23357" spans="1:3" x14ac:dyDescent="0.25">
      <c r="A23357">
        <f ca="1">RAND()</f>
        <v>0.86978997787570933</v>
      </c>
      <c r="B23357" t="s">
        <v>13527</v>
      </c>
      <c r="C23357" t="str">
        <f>PROPER(B23357)</f>
        <v>Deluge</v>
      </c>
    </row>
    <row r="23358" spans="1:3" x14ac:dyDescent="0.25">
      <c r="A23358">
        <f ca="1">RAND()</f>
        <v>8.324842332109994E-2</v>
      </c>
      <c r="B23358" t="s">
        <v>17097</v>
      </c>
      <c r="C23358" t="str">
        <f>PROPER(B23358)</f>
        <v>Ensample</v>
      </c>
    </row>
    <row r="23359" spans="1:3" x14ac:dyDescent="0.25">
      <c r="A23359">
        <f ca="1">RAND()</f>
        <v>0.265709372094454</v>
      </c>
      <c r="B23359" t="s">
        <v>29278</v>
      </c>
      <c r="C23359" t="str">
        <f>PROPER(B23359)</f>
        <v>Laborsome</v>
      </c>
    </row>
    <row r="23360" spans="1:3" x14ac:dyDescent="0.25">
      <c r="A23360">
        <f ca="1">RAND()</f>
        <v>0.63197591926327934</v>
      </c>
      <c r="B23360" t="s">
        <v>8796</v>
      </c>
      <c r="C23360" t="str">
        <f>PROPER(B23360)</f>
        <v>Charmed</v>
      </c>
    </row>
    <row r="23361" spans="1:3" x14ac:dyDescent="0.25">
      <c r="A23361">
        <f ca="1">RAND()</f>
        <v>5.9409741185127762E-2</v>
      </c>
      <c r="B23361" t="s">
        <v>12385</v>
      </c>
      <c r="C23361" t="str">
        <f>PROPER(B23361)</f>
        <v>Cultus</v>
      </c>
    </row>
    <row r="23362" spans="1:3" x14ac:dyDescent="0.25">
      <c r="A23362">
        <f ca="1">RAND()</f>
        <v>0.88787895883343748</v>
      </c>
      <c r="B23362" t="s">
        <v>8538</v>
      </c>
      <c r="C23362" t="str">
        <f>PROPER(B23362)</f>
        <v>Ceq</v>
      </c>
    </row>
    <row r="23363" spans="1:3" x14ac:dyDescent="0.25">
      <c r="A23363">
        <f ca="1">RAND()</f>
        <v>0.50950399670233304</v>
      </c>
      <c r="B23363" t="s">
        <v>39169</v>
      </c>
      <c r="C23363" t="str">
        <f>PROPER(B23363)</f>
        <v>Perfoliate</v>
      </c>
    </row>
    <row r="23364" spans="1:3" x14ac:dyDescent="0.25">
      <c r="A23364">
        <f ca="1">RAND()</f>
        <v>0.11274271182191176</v>
      </c>
      <c r="B23364" t="s">
        <v>22909</v>
      </c>
      <c r="C23364" t="str">
        <f>PROPER(B23364)</f>
        <v>Hairiness</v>
      </c>
    </row>
    <row r="23365" spans="1:3" x14ac:dyDescent="0.25">
      <c r="A23365">
        <f ca="1">RAND()</f>
        <v>4.7789702080072161E-3</v>
      </c>
      <c r="B23365" t="s">
        <v>31781</v>
      </c>
      <c r="C23365" t="str">
        <f>PROPER(B23365)</f>
        <v>Managerial</v>
      </c>
    </row>
    <row r="23366" spans="1:3" x14ac:dyDescent="0.25">
      <c r="A23366">
        <f ca="1">RAND()</f>
        <v>0.45567962037032406</v>
      </c>
      <c r="B23366" t="s">
        <v>19447</v>
      </c>
      <c r="C23366" t="str">
        <f>PROPER(B23366)</f>
        <v>Firstborn</v>
      </c>
    </row>
    <row r="23367" spans="1:3" x14ac:dyDescent="0.25">
      <c r="A23367">
        <f ca="1">RAND()</f>
        <v>0.70235482300977503</v>
      </c>
      <c r="B23367" t="s">
        <v>18705</v>
      </c>
      <c r="C23367" t="str">
        <f>PROPER(B23367)</f>
        <v>Familiarly</v>
      </c>
    </row>
    <row r="23368" spans="1:3" x14ac:dyDescent="0.25">
      <c r="A23368">
        <f ca="1">RAND()</f>
        <v>0.30580949525493317</v>
      </c>
      <c r="B23368" t="s">
        <v>20232</v>
      </c>
      <c r="C23368" t="str">
        <f>PROPER(B23368)</f>
        <v>Fortnight</v>
      </c>
    </row>
    <row r="23369" spans="1:3" x14ac:dyDescent="0.25">
      <c r="A23369">
        <f ca="1">RAND()</f>
        <v>0.87391280311920017</v>
      </c>
      <c r="B23369" t="s">
        <v>37947</v>
      </c>
      <c r="C23369" t="str">
        <f>PROPER(B23369)</f>
        <v>Pacesetter</v>
      </c>
    </row>
    <row r="23370" spans="1:3" x14ac:dyDescent="0.25">
      <c r="A23370">
        <f ca="1">RAND()</f>
        <v>0.97755968644969238</v>
      </c>
      <c r="B23370" t="s">
        <v>27229</v>
      </c>
      <c r="C23370" t="str">
        <f>PROPER(B23370)</f>
        <v>Invest</v>
      </c>
    </row>
    <row r="23371" spans="1:3" x14ac:dyDescent="0.25">
      <c r="A23371">
        <f ca="1">RAND()</f>
        <v>0.9096121638235648</v>
      </c>
      <c r="B23371" t="s">
        <v>34204</v>
      </c>
      <c r="C23371" t="str">
        <f>PROPER(B23371)</f>
        <v>Moonlit</v>
      </c>
    </row>
    <row r="23372" spans="1:3" x14ac:dyDescent="0.25">
      <c r="A23372">
        <f ca="1">RAND()</f>
        <v>0.55996895850785022</v>
      </c>
      <c r="B23372" t="s">
        <v>52066</v>
      </c>
      <c r="C23372" t="str">
        <f>PROPER(B23372)</f>
        <v>Symbolism</v>
      </c>
    </row>
    <row r="23373" spans="1:3" x14ac:dyDescent="0.25">
      <c r="A23373">
        <f ca="1">RAND()</f>
        <v>0.21858973335554366</v>
      </c>
      <c r="B23373" t="s">
        <v>38043</v>
      </c>
      <c r="C23373" t="str">
        <f>PROPER(B23373)</f>
        <v>Pal</v>
      </c>
    </row>
    <row r="23374" spans="1:3" x14ac:dyDescent="0.25">
      <c r="A23374">
        <f ca="1">RAND()</f>
        <v>0.16313601740515049</v>
      </c>
      <c r="B23374" t="s">
        <v>26353</v>
      </c>
      <c r="C23374" t="str">
        <f>PROPER(B23374)</f>
        <v>Ineducable</v>
      </c>
    </row>
    <row r="23375" spans="1:3" x14ac:dyDescent="0.25">
      <c r="A23375">
        <f ca="1">RAND()</f>
        <v>7.5373064998391248E-2</v>
      </c>
      <c r="B23375" t="s">
        <v>3681</v>
      </c>
      <c r="C23375" t="str">
        <f>PROPER(B23375)</f>
        <v>Aucuba</v>
      </c>
    </row>
    <row r="23376" spans="1:3" x14ac:dyDescent="0.25">
      <c r="A23376">
        <f ca="1">RAND()</f>
        <v>0.94071339195428527</v>
      </c>
      <c r="B23376" t="s">
        <v>40225</v>
      </c>
      <c r="C23376" t="str">
        <f>PROPER(B23376)</f>
        <v>Piston</v>
      </c>
    </row>
    <row r="23377" spans="1:3" x14ac:dyDescent="0.25">
      <c r="A23377">
        <f ca="1">RAND()</f>
        <v>0.29470331162609376</v>
      </c>
      <c r="B23377" t="s">
        <v>20357</v>
      </c>
      <c r="C23377" t="str">
        <f>PROPER(B23377)</f>
        <v>Franz</v>
      </c>
    </row>
    <row r="23378" spans="1:3" x14ac:dyDescent="0.25">
      <c r="A23378">
        <f ca="1">RAND()</f>
        <v>0.83994075785954059</v>
      </c>
      <c r="B23378" t="s">
        <v>14018</v>
      </c>
      <c r="C23378" t="str">
        <f>PROPER(B23378)</f>
        <v>Detersive</v>
      </c>
    </row>
    <row r="23379" spans="1:3" x14ac:dyDescent="0.25">
      <c r="A23379">
        <f ca="1">RAND()</f>
        <v>0.69966897799011563</v>
      </c>
      <c r="B23379" t="s">
        <v>34674</v>
      </c>
      <c r="C23379" t="str">
        <f>PROPER(B23379)</f>
        <v>Mungarian</v>
      </c>
    </row>
    <row r="23380" spans="1:3" x14ac:dyDescent="0.25">
      <c r="A23380">
        <f ca="1">RAND()</f>
        <v>0.92996214320941373</v>
      </c>
      <c r="B23380" t="s">
        <v>50752</v>
      </c>
      <c r="C23380" t="str">
        <f>PROPER(B23380)</f>
        <v>Stormy</v>
      </c>
    </row>
    <row r="23381" spans="1:3" x14ac:dyDescent="0.25">
      <c r="A23381">
        <f ca="1">RAND()</f>
        <v>9.8976286545190084E-2</v>
      </c>
      <c r="B23381" t="s">
        <v>32204</v>
      </c>
      <c r="C23381" t="str">
        <f>PROPER(B23381)</f>
        <v>Mastigophoran</v>
      </c>
    </row>
    <row r="23382" spans="1:3" x14ac:dyDescent="0.25">
      <c r="A23382">
        <f ca="1">RAND()</f>
        <v>0.32040486362718179</v>
      </c>
      <c r="B23382" t="s">
        <v>45668</v>
      </c>
      <c r="C23382" t="str">
        <f>PROPER(B23382)</f>
        <v>Rosiny</v>
      </c>
    </row>
    <row r="23383" spans="1:3" x14ac:dyDescent="0.25">
      <c r="A23383">
        <f ca="1">RAND()</f>
        <v>0.99459199082434102</v>
      </c>
      <c r="B23383" t="s">
        <v>55072</v>
      </c>
      <c r="C23383" t="str">
        <f>PROPER(B23383)</f>
        <v>Tsk</v>
      </c>
    </row>
    <row r="23384" spans="1:3" x14ac:dyDescent="0.25">
      <c r="A23384">
        <f ca="1">RAND()</f>
        <v>0.25670061076980555</v>
      </c>
      <c r="B23384" t="s">
        <v>6252</v>
      </c>
      <c r="C23384" t="str">
        <f>PROPER(B23384)</f>
        <v>Borrowed</v>
      </c>
    </row>
    <row r="23385" spans="1:3" x14ac:dyDescent="0.25">
      <c r="A23385">
        <f ca="1">RAND()</f>
        <v>0.49512997369239953</v>
      </c>
      <c r="B23385" t="s">
        <v>19710</v>
      </c>
      <c r="C23385" t="str">
        <f>PROPER(B23385)</f>
        <v>Flit</v>
      </c>
    </row>
    <row r="23386" spans="1:3" x14ac:dyDescent="0.25">
      <c r="A23386">
        <f ca="1">RAND()</f>
        <v>0.20649735986436502</v>
      </c>
      <c r="B23386" t="s">
        <v>9552</v>
      </c>
      <c r="C23386" t="str">
        <f>PROPER(B23386)</f>
        <v>Circs</v>
      </c>
    </row>
    <row r="23387" spans="1:3" x14ac:dyDescent="0.25">
      <c r="A23387">
        <f ca="1">RAND()</f>
        <v>0.65605009806700587</v>
      </c>
      <c r="B23387" t="s">
        <v>26412</v>
      </c>
      <c r="C23387" t="str">
        <f>PROPER(B23387)</f>
        <v>Infallibilism</v>
      </c>
    </row>
    <row r="23388" spans="1:3" x14ac:dyDescent="0.25">
      <c r="A23388">
        <f ca="1">RAND()</f>
        <v>0.67401641874719409</v>
      </c>
      <c r="B23388" t="s">
        <v>49232</v>
      </c>
      <c r="C23388" t="str">
        <f>PROPER(B23388)</f>
        <v>Smugness</v>
      </c>
    </row>
    <row r="23389" spans="1:3" x14ac:dyDescent="0.25">
      <c r="A23389">
        <f ca="1">RAND()</f>
        <v>0.15475471588279821</v>
      </c>
      <c r="B23389" t="s">
        <v>12360</v>
      </c>
      <c r="C23389" t="str">
        <f>PROPER(B23389)</f>
        <v>Cull</v>
      </c>
    </row>
    <row r="23390" spans="1:3" x14ac:dyDescent="0.25">
      <c r="A23390">
        <f ca="1">RAND()</f>
        <v>2.8348394284252953E-2</v>
      </c>
      <c r="B23390" t="s">
        <v>24821</v>
      </c>
      <c r="C23390" t="str">
        <f>PROPER(B23390)</f>
        <v>Humongous</v>
      </c>
    </row>
    <row r="23391" spans="1:3" x14ac:dyDescent="0.25">
      <c r="A23391">
        <f ca="1">RAND()</f>
        <v>0.18808351381546895</v>
      </c>
      <c r="B23391" t="s">
        <v>18062</v>
      </c>
      <c r="C23391" t="str">
        <f>PROPER(B23391)</f>
        <v>Evildoer</v>
      </c>
    </row>
    <row r="23392" spans="1:3" x14ac:dyDescent="0.25">
      <c r="A23392">
        <f ca="1">RAND()</f>
        <v>0.21676902129094322</v>
      </c>
      <c r="B23392" t="s">
        <v>49163</v>
      </c>
      <c r="C23392" t="str">
        <f>PROPER(B23392)</f>
        <v>Smatter</v>
      </c>
    </row>
    <row r="23393" spans="1:3" x14ac:dyDescent="0.25">
      <c r="A23393">
        <f ca="1">RAND()</f>
        <v>0.2882937016477386</v>
      </c>
      <c r="B23393" t="s">
        <v>7686</v>
      </c>
      <c r="C23393" t="str">
        <f>PROPER(B23393)</f>
        <v>Canonise</v>
      </c>
    </row>
    <row r="23394" spans="1:3" x14ac:dyDescent="0.25">
      <c r="A23394">
        <f ca="1">RAND()</f>
        <v>0.57921473659459088</v>
      </c>
      <c r="B23394" t="s">
        <v>10718</v>
      </c>
      <c r="C23394" t="str">
        <f>PROPER(B23394)</f>
        <v>Concertmeister</v>
      </c>
    </row>
    <row r="23395" spans="1:3" x14ac:dyDescent="0.25">
      <c r="A23395">
        <f ca="1">RAND()</f>
        <v>0.17505036442448707</v>
      </c>
      <c r="B23395" t="s">
        <v>28025</v>
      </c>
      <c r="C23395" t="str">
        <f>PROPER(B23395)</f>
        <v>Jointed</v>
      </c>
    </row>
    <row r="23396" spans="1:3" x14ac:dyDescent="0.25">
      <c r="A23396">
        <f ca="1">RAND()</f>
        <v>6.8989215821691929E-2</v>
      </c>
      <c r="B23396" t="s">
        <v>6097</v>
      </c>
      <c r="C23396" t="str">
        <f>PROPER(B23396)</f>
        <v>Bolshevist</v>
      </c>
    </row>
    <row r="23397" spans="1:3" x14ac:dyDescent="0.25">
      <c r="A23397">
        <f ca="1">RAND()</f>
        <v>0.2760338927933067</v>
      </c>
      <c r="B23397" t="s">
        <v>58517</v>
      </c>
      <c r="C23397" t="str">
        <f>PROPER(B23397)</f>
        <v>Went</v>
      </c>
    </row>
    <row r="23398" spans="1:3" x14ac:dyDescent="0.25">
      <c r="A23398">
        <f ca="1">RAND()</f>
        <v>0.84669102900138982</v>
      </c>
      <c r="B23398" t="s">
        <v>56970</v>
      </c>
      <c r="C23398" t="str">
        <f>PROPER(B23398)</f>
        <v>Ush</v>
      </c>
    </row>
    <row r="23399" spans="1:3" x14ac:dyDescent="0.25">
      <c r="A23399">
        <f ca="1">RAND()</f>
        <v>0.8370671418976946</v>
      </c>
      <c r="B23399" t="s">
        <v>39691</v>
      </c>
      <c r="C23399" t="str">
        <f>PROPER(B23399)</f>
        <v>Phoronid</v>
      </c>
    </row>
    <row r="23400" spans="1:3" x14ac:dyDescent="0.25">
      <c r="A23400">
        <f ca="1">RAND()</f>
        <v>0.57344196984348172</v>
      </c>
      <c r="B23400" t="s">
        <v>27674</v>
      </c>
      <c r="C23400" t="str">
        <f>PROPER(B23400)</f>
        <v>Jackstaff</v>
      </c>
    </row>
    <row r="23401" spans="1:3" x14ac:dyDescent="0.25">
      <c r="A23401">
        <f ca="1">RAND()</f>
        <v>0.89455611754394326</v>
      </c>
      <c r="B23401" t="s">
        <v>44468</v>
      </c>
      <c r="C23401" t="str">
        <f>PROPER(B23401)</f>
        <v>Renegado</v>
      </c>
    </row>
    <row r="23402" spans="1:3" x14ac:dyDescent="0.25">
      <c r="A23402">
        <f ca="1">RAND()</f>
        <v>0.36769911886582995</v>
      </c>
      <c r="B23402" t="s">
        <v>9460</v>
      </c>
      <c r="C23402" t="str">
        <f>PROPER(B23402)</f>
        <v>Cichlid</v>
      </c>
    </row>
    <row r="23403" spans="1:3" x14ac:dyDescent="0.25">
      <c r="A23403">
        <f ca="1">RAND()</f>
        <v>0.92420613027532084</v>
      </c>
      <c r="B23403" t="s">
        <v>47848</v>
      </c>
      <c r="C23403" t="str">
        <f>PROPER(B23403)</f>
        <v>Sestina</v>
      </c>
    </row>
    <row r="23404" spans="1:3" x14ac:dyDescent="0.25">
      <c r="A23404">
        <f ca="1">RAND()</f>
        <v>0.58687591611658263</v>
      </c>
      <c r="B23404" t="s">
        <v>7389</v>
      </c>
      <c r="C23404" t="str">
        <f>PROPER(B23404)</f>
        <v>Calendarian</v>
      </c>
    </row>
    <row r="23405" spans="1:3" x14ac:dyDescent="0.25">
      <c r="A23405">
        <f ca="1">RAND()</f>
        <v>0.489331877668847</v>
      </c>
      <c r="B23405" t="s">
        <v>21473</v>
      </c>
      <c r="C23405" t="str">
        <f>PROPER(B23405)</f>
        <v>Germina</v>
      </c>
    </row>
    <row r="23406" spans="1:3" x14ac:dyDescent="0.25">
      <c r="A23406">
        <f ca="1">RAND()</f>
        <v>0.22864659969618262</v>
      </c>
      <c r="B23406" t="s">
        <v>8055</v>
      </c>
      <c r="C23406" t="str">
        <f>PROPER(B23406)</f>
        <v>Carrycot</v>
      </c>
    </row>
    <row r="23407" spans="1:3" x14ac:dyDescent="0.25">
      <c r="A23407">
        <f ca="1">RAND()</f>
        <v>0.85770539231034992</v>
      </c>
      <c r="B23407" t="s">
        <v>30756</v>
      </c>
      <c r="C23407" t="str">
        <f>PROPER(B23407)</f>
        <v>Lmh</v>
      </c>
    </row>
    <row r="23408" spans="1:3" x14ac:dyDescent="0.25">
      <c r="A23408">
        <f ca="1">RAND()</f>
        <v>0.46560487656992877</v>
      </c>
      <c r="B23408" t="s">
        <v>39202</v>
      </c>
      <c r="C23408" t="str">
        <f>PROPER(B23408)</f>
        <v>Perigordian</v>
      </c>
    </row>
    <row r="23409" spans="1:3" x14ac:dyDescent="0.25">
      <c r="A23409">
        <f ca="1">RAND()</f>
        <v>0.40193457245397302</v>
      </c>
      <c r="B23409" t="s">
        <v>40416</v>
      </c>
      <c r="C23409" t="str">
        <f>PROPER(B23409)</f>
        <v>Playlet</v>
      </c>
    </row>
    <row r="23410" spans="1:3" x14ac:dyDescent="0.25">
      <c r="A23410">
        <f ca="1">RAND()</f>
        <v>0.79663035168442553</v>
      </c>
      <c r="B23410" t="s">
        <v>36425</v>
      </c>
      <c r="C23410" t="str">
        <f>PROPER(B23410)</f>
        <v>Nuncupation</v>
      </c>
    </row>
    <row r="23411" spans="1:3" x14ac:dyDescent="0.25">
      <c r="A23411">
        <f ca="1">RAND()</f>
        <v>0.77995445037998101</v>
      </c>
      <c r="B23411" t="s">
        <v>34346</v>
      </c>
      <c r="C23411" t="str">
        <f>PROPER(B23411)</f>
        <v>Mossbanker</v>
      </c>
    </row>
    <row r="23412" spans="1:3" x14ac:dyDescent="0.25">
      <c r="A23412">
        <f ca="1">RAND()</f>
        <v>2.8724661050306244E-2</v>
      </c>
      <c r="B23412" t="s">
        <v>52710</v>
      </c>
      <c r="C23412" t="str">
        <f>PROPER(B23412)</f>
        <v>Teachery</v>
      </c>
    </row>
    <row r="23413" spans="1:3" x14ac:dyDescent="0.25">
      <c r="A23413">
        <f ca="1">RAND()</f>
        <v>3.6801665548462759E-2</v>
      </c>
      <c r="B23413" t="s">
        <v>54675</v>
      </c>
      <c r="C23413" t="str">
        <f>PROPER(B23413)</f>
        <v>Tribunicial</v>
      </c>
    </row>
    <row r="23414" spans="1:3" x14ac:dyDescent="0.25">
      <c r="A23414">
        <f ca="1">RAND()</f>
        <v>0.75250310804984777</v>
      </c>
      <c r="B23414" t="s">
        <v>22865</v>
      </c>
      <c r="C23414" t="str">
        <f>PROPER(B23414)</f>
        <v>Haeres</v>
      </c>
    </row>
    <row r="23415" spans="1:3" x14ac:dyDescent="0.25">
      <c r="A23415">
        <f ca="1">RAND()</f>
        <v>7.0570702234815541E-2</v>
      </c>
      <c r="B23415" t="s">
        <v>24835</v>
      </c>
      <c r="C23415" t="str">
        <f>PROPER(B23415)</f>
        <v>Humungous</v>
      </c>
    </row>
    <row r="23416" spans="1:3" x14ac:dyDescent="0.25">
      <c r="A23416">
        <f ca="1">RAND()</f>
        <v>0.49420990305988544</v>
      </c>
      <c r="B23416" t="s">
        <v>55591</v>
      </c>
      <c r="C23416" t="str">
        <f>PROPER(B23416)</f>
        <v>Unabated</v>
      </c>
    </row>
    <row r="23417" spans="1:3" x14ac:dyDescent="0.25">
      <c r="A23417">
        <f ca="1">RAND()</f>
        <v>0.1109897125917908</v>
      </c>
      <c r="B23417" t="s">
        <v>16124</v>
      </c>
      <c r="C23417" t="str">
        <f>PROPER(B23417)</f>
        <v>Eclampsia</v>
      </c>
    </row>
    <row r="23418" spans="1:3" x14ac:dyDescent="0.25">
      <c r="A23418">
        <f ca="1">RAND()</f>
        <v>0.36550252335006117</v>
      </c>
      <c r="B23418" t="s">
        <v>34637</v>
      </c>
      <c r="C23418" t="str">
        <f>PROPER(B23418)</f>
        <v>Multiracial</v>
      </c>
    </row>
    <row r="23419" spans="1:3" x14ac:dyDescent="0.25">
      <c r="A23419">
        <f ca="1">RAND()</f>
        <v>0.74435059356974664</v>
      </c>
      <c r="B23419" t="s">
        <v>40844</v>
      </c>
      <c r="C23419" t="str">
        <f>PROPER(B23419)</f>
        <v>Polygynous</v>
      </c>
    </row>
    <row r="23420" spans="1:3" x14ac:dyDescent="0.25">
      <c r="A23420">
        <f ca="1">RAND()</f>
        <v>0.34817227596445088</v>
      </c>
      <c r="B23420" t="s">
        <v>30721</v>
      </c>
      <c r="C23420" t="str">
        <f>PROPER(B23420)</f>
        <v>Liveried</v>
      </c>
    </row>
    <row r="23421" spans="1:3" x14ac:dyDescent="0.25">
      <c r="A23421">
        <f ca="1">RAND()</f>
        <v>0.16107720641778567</v>
      </c>
      <c r="B23421" t="s">
        <v>55932</v>
      </c>
      <c r="C23421" t="str">
        <f>PROPER(B23421)</f>
        <v>Underproductive</v>
      </c>
    </row>
    <row r="23422" spans="1:3" x14ac:dyDescent="0.25">
      <c r="A23422">
        <f ca="1">RAND()</f>
        <v>0.53031691091855904</v>
      </c>
      <c r="B23422" t="s">
        <v>51057</v>
      </c>
      <c r="C23422" t="str">
        <f>PROPER(B23422)</f>
        <v>Subassembler</v>
      </c>
    </row>
    <row r="23423" spans="1:3" x14ac:dyDescent="0.25">
      <c r="A23423">
        <f ca="1">RAND()</f>
        <v>8.6039937457542681E-2</v>
      </c>
      <c r="B23423" t="s">
        <v>10076</v>
      </c>
      <c r="C23423" t="str">
        <f>PROPER(B23423)</f>
        <v>Coccolith</v>
      </c>
    </row>
    <row r="23424" spans="1:3" x14ac:dyDescent="0.25">
      <c r="A23424">
        <f ca="1">RAND()</f>
        <v>0.51265491529434071</v>
      </c>
      <c r="B23424" t="s">
        <v>28050</v>
      </c>
      <c r="C23424" t="str">
        <f>PROPER(B23424)</f>
        <v>Jonesian</v>
      </c>
    </row>
    <row r="23425" spans="1:3" x14ac:dyDescent="0.25">
      <c r="A23425">
        <f ca="1">RAND()</f>
        <v>0.65808897854373283</v>
      </c>
      <c r="B23425" t="s">
        <v>25770</v>
      </c>
      <c r="C23425" t="str">
        <f>PROPER(B23425)</f>
        <v>Impeccance</v>
      </c>
    </row>
    <row r="23426" spans="1:3" x14ac:dyDescent="0.25">
      <c r="A23426">
        <f ca="1">RAND()</f>
        <v>0.84047811279834439</v>
      </c>
      <c r="B23426" t="s">
        <v>1385</v>
      </c>
      <c r="C23426" t="str">
        <f>PROPER(B23426)</f>
        <v>Alky</v>
      </c>
    </row>
    <row r="23427" spans="1:3" x14ac:dyDescent="0.25">
      <c r="A23427">
        <f ca="1">RAND()</f>
        <v>0.62113830316532259</v>
      </c>
      <c r="B23427" t="s">
        <v>6345</v>
      </c>
      <c r="C23427" t="str">
        <f>PROPER(B23427)</f>
        <v>Bourse</v>
      </c>
    </row>
    <row r="23428" spans="1:3" x14ac:dyDescent="0.25">
      <c r="A23428">
        <f ca="1">RAND()</f>
        <v>0.5010583515571897</v>
      </c>
      <c r="B23428" t="s">
        <v>41376</v>
      </c>
      <c r="C23428" t="str">
        <f>PROPER(B23428)</f>
        <v>Precedency</v>
      </c>
    </row>
    <row r="23429" spans="1:3" x14ac:dyDescent="0.25">
      <c r="A23429">
        <f ca="1">RAND()</f>
        <v>0.94404738834052182</v>
      </c>
      <c r="B23429" t="s">
        <v>43369</v>
      </c>
      <c r="C23429" t="str">
        <f>PROPER(B23429)</f>
        <v>Rainband</v>
      </c>
    </row>
    <row r="23430" spans="1:3" x14ac:dyDescent="0.25">
      <c r="A23430">
        <f ca="1">RAND()</f>
        <v>0.2144711767040508</v>
      </c>
      <c r="B23430" t="s">
        <v>38593</v>
      </c>
      <c r="C23430" t="str">
        <f>PROPER(B23430)</f>
        <v>Pasqueflower</v>
      </c>
    </row>
    <row r="23431" spans="1:3" x14ac:dyDescent="0.25">
      <c r="A23431">
        <f ca="1">RAND()</f>
        <v>0.94999219796308065</v>
      </c>
      <c r="B23431" t="s">
        <v>9208</v>
      </c>
      <c r="C23431" t="str">
        <f>PROPER(B23431)</f>
        <v>Chocolaty</v>
      </c>
    </row>
    <row r="23432" spans="1:3" x14ac:dyDescent="0.25">
      <c r="A23432">
        <f ca="1">RAND()</f>
        <v>0.11637273247332325</v>
      </c>
      <c r="B23432" t="s">
        <v>23097</v>
      </c>
      <c r="C23432" t="str">
        <f>PROPER(B23432)</f>
        <v>Haniwa</v>
      </c>
    </row>
    <row r="23433" spans="1:3" x14ac:dyDescent="0.25">
      <c r="A23433">
        <f ca="1">RAND()</f>
        <v>0.60925878573147352</v>
      </c>
      <c r="B23433" t="s">
        <v>4450</v>
      </c>
      <c r="C23433" t="str">
        <f>PROPER(B23433)</f>
        <v>Banishment</v>
      </c>
    </row>
    <row r="23434" spans="1:3" x14ac:dyDescent="0.25">
      <c r="A23434">
        <f ca="1">RAND()</f>
        <v>0.60421846305063664</v>
      </c>
      <c r="B23434" t="s">
        <v>41950</v>
      </c>
      <c r="C23434" t="str">
        <f>PROPER(B23434)</f>
        <v>Proficience</v>
      </c>
    </row>
    <row r="23435" spans="1:3" x14ac:dyDescent="0.25">
      <c r="A23435">
        <f ca="1">RAND()</f>
        <v>3.2617993702613646E-2</v>
      </c>
      <c r="B23435" t="s">
        <v>25806</v>
      </c>
      <c r="C23435" t="str">
        <f>PROPER(B23435)</f>
        <v>Impermissibly</v>
      </c>
    </row>
    <row r="23436" spans="1:3" x14ac:dyDescent="0.25">
      <c r="A23436">
        <f ca="1">RAND()</f>
        <v>0.36058101198444659</v>
      </c>
      <c r="B23436" t="s">
        <v>14084</v>
      </c>
      <c r="C23436" t="str">
        <f>PROPER(B23436)</f>
        <v>Deviltry</v>
      </c>
    </row>
    <row r="23437" spans="1:3" x14ac:dyDescent="0.25">
      <c r="A23437">
        <f ca="1">RAND()</f>
        <v>0.97555664991917079</v>
      </c>
      <c r="B23437" t="s">
        <v>41008</v>
      </c>
      <c r="C23437" t="str">
        <f>PROPER(B23437)</f>
        <v>Poort</v>
      </c>
    </row>
    <row r="23438" spans="1:3" x14ac:dyDescent="0.25">
      <c r="A23438">
        <f ca="1">RAND()</f>
        <v>0.91479309595240232</v>
      </c>
      <c r="B23438" t="s">
        <v>17371</v>
      </c>
      <c r="C23438" t="str">
        <f>PROPER(B23438)</f>
        <v>Epinastic</v>
      </c>
    </row>
    <row r="23439" spans="1:3" x14ac:dyDescent="0.25">
      <c r="A23439">
        <f ca="1">RAND()</f>
        <v>0.31900706282332503</v>
      </c>
      <c r="B23439" t="s">
        <v>19464</v>
      </c>
      <c r="C23439" t="str">
        <f>PROPER(B23439)</f>
        <v>Fishfall</v>
      </c>
    </row>
    <row r="23440" spans="1:3" x14ac:dyDescent="0.25">
      <c r="A23440">
        <f ca="1">RAND()</f>
        <v>4.9620790960119177E-2</v>
      </c>
      <c r="B23440" t="s">
        <v>23856</v>
      </c>
      <c r="C23440" t="str">
        <f>PROPER(B23440)</f>
        <v>Hertz</v>
      </c>
    </row>
    <row r="23441" spans="1:3" x14ac:dyDescent="0.25">
      <c r="A23441">
        <f ca="1">RAND()</f>
        <v>0.86389716754112755</v>
      </c>
      <c r="B23441" t="s">
        <v>42870</v>
      </c>
      <c r="C23441" t="str">
        <f>PROPER(B23441)</f>
        <v>Quadrature</v>
      </c>
    </row>
    <row r="23442" spans="1:3" x14ac:dyDescent="0.25">
      <c r="A23442">
        <f ca="1">RAND()</f>
        <v>0.14540594964346887</v>
      </c>
      <c r="B23442" t="s">
        <v>23604</v>
      </c>
      <c r="C23442" t="str">
        <f>PROPER(B23442)</f>
        <v>Heloise</v>
      </c>
    </row>
    <row r="23443" spans="1:3" x14ac:dyDescent="0.25">
      <c r="A23443">
        <f ca="1">RAND()</f>
        <v>0.51059760706990398</v>
      </c>
      <c r="B23443" t="s">
        <v>29825</v>
      </c>
      <c r="C23443" t="str">
        <f>PROPER(B23443)</f>
        <v>Lauretta</v>
      </c>
    </row>
    <row r="23444" spans="1:3" x14ac:dyDescent="0.25">
      <c r="A23444">
        <f ca="1">RAND()</f>
        <v>1.2689460807765451E-2</v>
      </c>
      <c r="B23444" t="s">
        <v>13607</v>
      </c>
      <c r="C23444" t="str">
        <f>PROPER(B23444)</f>
        <v>Demonological</v>
      </c>
    </row>
    <row r="23445" spans="1:3" x14ac:dyDescent="0.25">
      <c r="A23445">
        <f ca="1">RAND()</f>
        <v>0.81016823757325607</v>
      </c>
      <c r="B23445" t="s">
        <v>15867</v>
      </c>
      <c r="C23445" t="str">
        <f>PROPER(B23445)</f>
        <v>Duressor</v>
      </c>
    </row>
    <row r="23446" spans="1:3" x14ac:dyDescent="0.25">
      <c r="A23446">
        <f ca="1">RAND()</f>
        <v>3.3866428513441238E-2</v>
      </c>
      <c r="B23446" t="s">
        <v>4567</v>
      </c>
      <c r="C23446" t="str">
        <f>PROPER(B23446)</f>
        <v>Barnyard</v>
      </c>
    </row>
    <row r="23447" spans="1:3" x14ac:dyDescent="0.25">
      <c r="A23447">
        <f ca="1">RAND()</f>
        <v>0.95019747599273474</v>
      </c>
      <c r="B23447" t="s">
        <v>21745</v>
      </c>
      <c r="C23447" t="str">
        <f>PROPER(B23447)</f>
        <v>Glaswegian</v>
      </c>
    </row>
    <row r="23448" spans="1:3" x14ac:dyDescent="0.25">
      <c r="A23448">
        <f ca="1">RAND()</f>
        <v>0.39060695753965347</v>
      </c>
      <c r="B23448" t="s">
        <v>45653</v>
      </c>
      <c r="C23448" t="str">
        <f>PROPER(B23448)</f>
        <v>Rosellen</v>
      </c>
    </row>
    <row r="23449" spans="1:3" x14ac:dyDescent="0.25">
      <c r="A23449">
        <f ca="1">RAND()</f>
        <v>0.40308373254108465</v>
      </c>
      <c r="B23449" t="s">
        <v>58446</v>
      </c>
      <c r="C23449" t="str">
        <f>PROPER(B23449)</f>
        <v>Wedgewise</v>
      </c>
    </row>
    <row r="23450" spans="1:3" x14ac:dyDescent="0.25">
      <c r="A23450">
        <f ca="1">RAND()</f>
        <v>0.78460977157550271</v>
      </c>
      <c r="B23450" t="s">
        <v>48333</v>
      </c>
      <c r="C23450" t="str">
        <f>PROPER(B23450)</f>
        <v>Shorthorn</v>
      </c>
    </row>
    <row r="23451" spans="1:3" x14ac:dyDescent="0.25">
      <c r="A23451">
        <f ca="1">RAND()</f>
        <v>0.17570343986054404</v>
      </c>
      <c r="B23451" t="s">
        <v>2038</v>
      </c>
      <c r="C23451" t="str">
        <f>PROPER(B23451)</f>
        <v>Angaraland</v>
      </c>
    </row>
    <row r="23452" spans="1:3" x14ac:dyDescent="0.25">
      <c r="A23452">
        <f ca="1">RAND()</f>
        <v>0.86539560912685898</v>
      </c>
      <c r="B23452" t="s">
        <v>22318</v>
      </c>
      <c r="C23452" t="str">
        <f>PROPER(B23452)</f>
        <v>Grecism</v>
      </c>
    </row>
    <row r="23453" spans="1:3" x14ac:dyDescent="0.25">
      <c r="A23453">
        <f ca="1">RAND()</f>
        <v>0.95263768223309153</v>
      </c>
      <c r="B23453" t="s">
        <v>2107</v>
      </c>
      <c r="C23453" t="str">
        <f>PROPER(B23453)</f>
        <v>Anhydremia</v>
      </c>
    </row>
    <row r="23454" spans="1:3" x14ac:dyDescent="0.25">
      <c r="A23454">
        <f ca="1">RAND()</f>
        <v>0.43815258435763149</v>
      </c>
      <c r="B23454" t="s">
        <v>53801</v>
      </c>
      <c r="C23454" t="str">
        <f>PROPER(B23454)</f>
        <v>Tilestone</v>
      </c>
    </row>
    <row r="23455" spans="1:3" x14ac:dyDescent="0.25">
      <c r="A23455">
        <f ca="1">RAND()</f>
        <v>0.54161078067620938</v>
      </c>
      <c r="B23455" t="s">
        <v>45119</v>
      </c>
      <c r="C23455" t="str">
        <f>PROPER(B23455)</f>
        <v>Rhinopneumonitis</v>
      </c>
    </row>
    <row r="23456" spans="1:3" x14ac:dyDescent="0.25">
      <c r="A23456">
        <f ca="1">RAND()</f>
        <v>0.707492743264865</v>
      </c>
      <c r="B23456" t="s">
        <v>5268</v>
      </c>
      <c r="C23456" t="str">
        <f>PROPER(B23456)</f>
        <v>Beth</v>
      </c>
    </row>
    <row r="23457" spans="1:3" x14ac:dyDescent="0.25">
      <c r="A23457">
        <f ca="1">RAND()</f>
        <v>0.58717609607127885</v>
      </c>
      <c r="B23457" t="s">
        <v>27109</v>
      </c>
      <c r="C23457" t="str">
        <f>PROPER(B23457)</f>
        <v>Intortion</v>
      </c>
    </row>
    <row r="23458" spans="1:3" x14ac:dyDescent="0.25">
      <c r="A23458">
        <f ca="1">RAND()</f>
        <v>0.69079068638393892</v>
      </c>
      <c r="B23458" t="s">
        <v>54465</v>
      </c>
      <c r="C23458" t="str">
        <f>PROPER(B23458)</f>
        <v>Transliteration</v>
      </c>
    </row>
    <row r="23459" spans="1:3" x14ac:dyDescent="0.25">
      <c r="A23459">
        <f ca="1">RAND()</f>
        <v>0.59752859191563679</v>
      </c>
      <c r="B23459" t="s">
        <v>29403</v>
      </c>
      <c r="C23459" t="str">
        <f>PROPER(B23459)</f>
        <v>Lahore</v>
      </c>
    </row>
    <row r="23460" spans="1:3" x14ac:dyDescent="0.25">
      <c r="A23460">
        <f ca="1">RAND()</f>
        <v>0.95380996262471862</v>
      </c>
      <c r="B23460" t="s">
        <v>11707</v>
      </c>
      <c r="C23460" t="str">
        <f>PROPER(B23460)</f>
        <v>Countermissile</v>
      </c>
    </row>
    <row r="23461" spans="1:3" x14ac:dyDescent="0.25">
      <c r="A23461">
        <f ca="1">RAND()</f>
        <v>0.85484224264508579</v>
      </c>
      <c r="B23461" t="s">
        <v>57746</v>
      </c>
      <c r="C23461" t="str">
        <f>PROPER(B23461)</f>
        <v>Virosis</v>
      </c>
    </row>
    <row r="23462" spans="1:3" x14ac:dyDescent="0.25">
      <c r="A23462">
        <f ca="1">RAND()</f>
        <v>0.70865606905169065</v>
      </c>
      <c r="B23462" t="s">
        <v>13969</v>
      </c>
      <c r="C23462" t="str">
        <f>PROPER(B23462)</f>
        <v>Destroyer</v>
      </c>
    </row>
    <row r="23463" spans="1:3" x14ac:dyDescent="0.25">
      <c r="A23463">
        <f ca="1">RAND()</f>
        <v>0.50155132962282145</v>
      </c>
      <c r="B23463" t="s">
        <v>39913</v>
      </c>
      <c r="C23463" t="str">
        <f>PROPER(B23463)</f>
        <v>Phytopharmacy</v>
      </c>
    </row>
    <row r="23464" spans="1:3" x14ac:dyDescent="0.25">
      <c r="A23464">
        <f ca="1">RAND()</f>
        <v>0.98310142696163361</v>
      </c>
      <c r="B23464" t="s">
        <v>48954</v>
      </c>
      <c r="C23464" t="str">
        <f>PROPER(B23464)</f>
        <v>Skywalk</v>
      </c>
    </row>
    <row r="23465" spans="1:3" x14ac:dyDescent="0.25">
      <c r="A23465">
        <f ca="1">RAND()</f>
        <v>0.25185163976109348</v>
      </c>
      <c r="B23465" t="s">
        <v>43679</v>
      </c>
      <c r="C23465" t="str">
        <f>PROPER(B23465)</f>
        <v>Realization</v>
      </c>
    </row>
    <row r="23466" spans="1:3" x14ac:dyDescent="0.25">
      <c r="A23466">
        <f ca="1">RAND()</f>
        <v>0.16634067583936518</v>
      </c>
      <c r="B23466" t="s">
        <v>5017</v>
      </c>
      <c r="C23466" t="str">
        <f>PROPER(B23466)</f>
        <v>Bejabbers</v>
      </c>
    </row>
    <row r="23467" spans="1:3" x14ac:dyDescent="0.25">
      <c r="A23467">
        <f ca="1">RAND()</f>
        <v>0.5074660095336837</v>
      </c>
      <c r="B23467" t="s">
        <v>37155</v>
      </c>
      <c r="C23467" t="str">
        <f>PROPER(B23467)</f>
        <v>Orbital</v>
      </c>
    </row>
    <row r="23468" spans="1:3" x14ac:dyDescent="0.25">
      <c r="A23468">
        <f ca="1">RAND()</f>
        <v>0.7652793948765243</v>
      </c>
      <c r="B23468" t="s">
        <v>6844</v>
      </c>
      <c r="C23468" t="str">
        <f>PROPER(B23468)</f>
        <v>Bucketful</v>
      </c>
    </row>
    <row r="23469" spans="1:3" x14ac:dyDescent="0.25">
      <c r="A23469">
        <f ca="1">RAND()</f>
        <v>0.56852634117402512</v>
      </c>
      <c r="B23469" t="s">
        <v>44886</v>
      </c>
      <c r="C23469" t="str">
        <f>PROPER(B23469)</f>
        <v>Retouch</v>
      </c>
    </row>
    <row r="23470" spans="1:3" x14ac:dyDescent="0.25">
      <c r="A23470">
        <f ca="1">RAND()</f>
        <v>0.34086407741406077</v>
      </c>
      <c r="B23470" t="s">
        <v>38813</v>
      </c>
      <c r="C23470" t="str">
        <f>PROPER(B23470)</f>
        <v>Peach</v>
      </c>
    </row>
    <row r="23471" spans="1:3" x14ac:dyDescent="0.25">
      <c r="A23471">
        <f ca="1">RAND()</f>
        <v>0.78548676389138028</v>
      </c>
      <c r="B23471" t="s">
        <v>29621</v>
      </c>
      <c r="C23471" t="str">
        <f>PROPER(B23471)</f>
        <v>Lantsang</v>
      </c>
    </row>
    <row r="23472" spans="1:3" x14ac:dyDescent="0.25">
      <c r="A23472">
        <f ca="1">RAND()</f>
        <v>0.12464839528918448</v>
      </c>
      <c r="B23472" t="s">
        <v>33352</v>
      </c>
      <c r="C23472" t="str">
        <f>PROPER(B23472)</f>
        <v>Milligramme</v>
      </c>
    </row>
    <row r="23473" spans="1:3" x14ac:dyDescent="0.25">
      <c r="A23473">
        <f ca="1">RAND()</f>
        <v>6.5864251752731362E-2</v>
      </c>
      <c r="B23473" t="s">
        <v>54490</v>
      </c>
      <c r="C23473" t="str">
        <f>PROPER(B23473)</f>
        <v>Transpecific</v>
      </c>
    </row>
    <row r="23474" spans="1:3" x14ac:dyDescent="0.25">
      <c r="A23474">
        <f ca="1">RAND()</f>
        <v>0.78332517157166015</v>
      </c>
      <c r="B23474" t="s">
        <v>23399</v>
      </c>
      <c r="C23474" t="str">
        <f>PROPER(B23474)</f>
        <v>Heartburning</v>
      </c>
    </row>
    <row r="23475" spans="1:3" x14ac:dyDescent="0.25">
      <c r="A23475">
        <f ca="1">RAND()</f>
        <v>0.51106285481430924</v>
      </c>
      <c r="B23475" t="s">
        <v>57218</v>
      </c>
      <c r="C23475" t="str">
        <f>PROPER(B23475)</f>
        <v>Vasculum</v>
      </c>
    </row>
    <row r="23476" spans="1:3" x14ac:dyDescent="0.25">
      <c r="A23476">
        <f ca="1">RAND()</f>
        <v>0.77725295898344049</v>
      </c>
      <c r="B23476" t="s">
        <v>10112</v>
      </c>
      <c r="C23476" t="str">
        <f>PROPER(B23476)</f>
        <v>Cockroach</v>
      </c>
    </row>
    <row r="23477" spans="1:3" x14ac:dyDescent="0.25">
      <c r="A23477">
        <f ca="1">RAND()</f>
        <v>0.1706874597196284</v>
      </c>
      <c r="B23477" t="s">
        <v>35717</v>
      </c>
      <c r="C23477" t="str">
        <f>PROPER(B23477)</f>
        <v>Nikolayevsk</v>
      </c>
    </row>
    <row r="23478" spans="1:3" x14ac:dyDescent="0.25">
      <c r="A23478">
        <f ca="1">RAND()</f>
        <v>0.1829182703029999</v>
      </c>
      <c r="B23478" t="s">
        <v>54459</v>
      </c>
      <c r="C23478" t="str">
        <f>PROPER(B23478)</f>
        <v>Translate</v>
      </c>
    </row>
    <row r="23479" spans="1:3" x14ac:dyDescent="0.25">
      <c r="A23479">
        <f ca="1">RAND()</f>
        <v>0.49262438434999867</v>
      </c>
      <c r="B23479" t="s">
        <v>20708</v>
      </c>
      <c r="C23479" t="str">
        <f>PROPER(B23479)</f>
        <v>Furnisher</v>
      </c>
    </row>
    <row r="23480" spans="1:3" x14ac:dyDescent="0.25">
      <c r="A23480">
        <f ca="1">RAND()</f>
        <v>0.37216387258146777</v>
      </c>
      <c r="B23480" t="s">
        <v>29606</v>
      </c>
      <c r="C23480" t="str">
        <f>PROPER(B23480)</f>
        <v>Languid</v>
      </c>
    </row>
    <row r="23481" spans="1:3" x14ac:dyDescent="0.25">
      <c r="A23481">
        <f ca="1">RAND()</f>
        <v>0.25474494491702115</v>
      </c>
      <c r="B23481" t="s">
        <v>52485</v>
      </c>
      <c r="C23481" t="str">
        <f>PROPER(B23481)</f>
        <v>Tankfuls</v>
      </c>
    </row>
    <row r="23482" spans="1:3" x14ac:dyDescent="0.25">
      <c r="A23482">
        <f ca="1">RAND()</f>
        <v>8.0060026402805962E-2</v>
      </c>
      <c r="B23482" t="s">
        <v>23800</v>
      </c>
      <c r="C23482" t="str">
        <f>PROPER(B23482)</f>
        <v>Heresimach</v>
      </c>
    </row>
    <row r="23483" spans="1:3" x14ac:dyDescent="0.25">
      <c r="A23483">
        <f ca="1">RAND()</f>
        <v>0.26830828891688008</v>
      </c>
      <c r="B23483" t="s">
        <v>3519</v>
      </c>
      <c r="C23483" t="str">
        <f>PROPER(B23483)</f>
        <v>Atalanta</v>
      </c>
    </row>
    <row r="23484" spans="1:3" x14ac:dyDescent="0.25">
      <c r="A23484">
        <f ca="1">RAND()</f>
        <v>0.78486873914143929</v>
      </c>
      <c r="B23484" t="s">
        <v>17814</v>
      </c>
      <c r="C23484" t="str">
        <f>PROPER(B23484)</f>
        <v>Ethnolinguistics</v>
      </c>
    </row>
    <row r="23485" spans="1:3" x14ac:dyDescent="0.25">
      <c r="A23485">
        <f ca="1">RAND()</f>
        <v>0.74802087990059263</v>
      </c>
      <c r="B23485" t="s">
        <v>9129</v>
      </c>
      <c r="C23485" t="str">
        <f>PROPER(B23485)</f>
        <v>Chirkle</v>
      </c>
    </row>
    <row r="23486" spans="1:3" x14ac:dyDescent="0.25">
      <c r="A23486">
        <f ca="1">RAND()</f>
        <v>0.28802068883442478</v>
      </c>
      <c r="B23486" t="s">
        <v>27796</v>
      </c>
      <c r="C23486" t="str">
        <f>PROPER(B23486)</f>
        <v>Javanese</v>
      </c>
    </row>
    <row r="23487" spans="1:3" x14ac:dyDescent="0.25">
      <c r="A23487">
        <f ca="1">RAND()</f>
        <v>0.25118053091323156</v>
      </c>
      <c r="B23487" t="s">
        <v>49895</v>
      </c>
      <c r="C23487" t="str">
        <f>PROPER(B23487)</f>
        <v>Spcc</v>
      </c>
    </row>
    <row r="23488" spans="1:3" x14ac:dyDescent="0.25">
      <c r="A23488">
        <f ca="1">RAND()</f>
        <v>0.38840684744525167</v>
      </c>
      <c r="B23488" t="s">
        <v>53195</v>
      </c>
      <c r="C23488" t="str">
        <f>PROPER(B23488)</f>
        <v>Tetrachloride</v>
      </c>
    </row>
    <row r="23489" spans="1:3" x14ac:dyDescent="0.25">
      <c r="A23489">
        <f ca="1">RAND()</f>
        <v>0.61218754073790882</v>
      </c>
      <c r="B23489" t="s">
        <v>21778</v>
      </c>
      <c r="C23489" t="str">
        <f>PROPER(B23489)</f>
        <v>Glimmering</v>
      </c>
    </row>
    <row r="23490" spans="1:3" x14ac:dyDescent="0.25">
      <c r="A23490">
        <f ca="1">RAND()</f>
        <v>0.52851626227949045</v>
      </c>
      <c r="B23490" t="s">
        <v>28243</v>
      </c>
      <c r="C23490" t="str">
        <f>PROPER(B23490)</f>
        <v>Justice</v>
      </c>
    </row>
    <row r="23491" spans="1:3" x14ac:dyDescent="0.25">
      <c r="A23491">
        <f ca="1">RAND()</f>
        <v>3.5659620045423224E-2</v>
      </c>
      <c r="B23491" t="s">
        <v>11360</v>
      </c>
      <c r="C23491" t="str">
        <f>PROPER(B23491)</f>
        <v>Cor</v>
      </c>
    </row>
    <row r="23492" spans="1:3" x14ac:dyDescent="0.25">
      <c r="A23492">
        <f ca="1">RAND()</f>
        <v>0.17050532369238314</v>
      </c>
      <c r="B23492" t="s">
        <v>37010</v>
      </c>
      <c r="C23492" t="str">
        <f>PROPER(B23492)</f>
        <v>Onomatopoetic</v>
      </c>
    </row>
    <row r="23493" spans="1:3" x14ac:dyDescent="0.25">
      <c r="A23493">
        <f ca="1">RAND()</f>
        <v>0.35046634762257722</v>
      </c>
      <c r="B23493" t="s">
        <v>2184</v>
      </c>
      <c r="C23493" t="str">
        <f>PROPER(B23493)</f>
        <v>Annihilation</v>
      </c>
    </row>
    <row r="23494" spans="1:3" x14ac:dyDescent="0.25">
      <c r="A23494">
        <f ca="1">RAND()</f>
        <v>0.12189149894810292</v>
      </c>
      <c r="B23494" t="s">
        <v>47709</v>
      </c>
      <c r="C23494" t="str">
        <f>PROPER(B23494)</f>
        <v>Septemvir</v>
      </c>
    </row>
    <row r="23495" spans="1:3" x14ac:dyDescent="0.25">
      <c r="A23495">
        <f ca="1">RAND()</f>
        <v>0.98080638702999901</v>
      </c>
      <c r="B23495" t="s">
        <v>17268</v>
      </c>
      <c r="C23495" t="str">
        <f>PROPER(B23495)</f>
        <v>Enzymology</v>
      </c>
    </row>
    <row r="23496" spans="1:3" x14ac:dyDescent="0.25">
      <c r="A23496">
        <f ca="1">RAND()</f>
        <v>0.63088248802970204</v>
      </c>
      <c r="B23496" t="s">
        <v>36036</v>
      </c>
      <c r="C23496" t="str">
        <f>PROPER(B23496)</f>
        <v>Nonmagnetic</v>
      </c>
    </row>
    <row r="23497" spans="1:3" x14ac:dyDescent="0.25">
      <c r="A23497">
        <f ca="1">RAND()</f>
        <v>1.6260387675811283E-2</v>
      </c>
      <c r="B23497" t="s">
        <v>21998</v>
      </c>
      <c r="C23497" t="str">
        <f>PROPER(B23497)</f>
        <v>Gone</v>
      </c>
    </row>
    <row r="23498" spans="1:3" x14ac:dyDescent="0.25">
      <c r="A23498">
        <f ca="1">RAND()</f>
        <v>0.80477407854498872</v>
      </c>
      <c r="B23498" t="s">
        <v>34283</v>
      </c>
      <c r="C23498" t="str">
        <f>PROPER(B23498)</f>
        <v>Moro</v>
      </c>
    </row>
    <row r="23499" spans="1:3" x14ac:dyDescent="0.25">
      <c r="A23499">
        <f ca="1">RAND()</f>
        <v>0.14946594290706328</v>
      </c>
      <c r="B23499" t="s">
        <v>31857</v>
      </c>
      <c r="C23499" t="str">
        <f>PROPER(B23499)</f>
        <v>Manitu</v>
      </c>
    </row>
    <row r="23500" spans="1:3" x14ac:dyDescent="0.25">
      <c r="A23500">
        <f ca="1">RAND()</f>
        <v>0.35197870597290382</v>
      </c>
      <c r="B23500" t="s">
        <v>10507</v>
      </c>
      <c r="C23500" t="str">
        <f>PROPER(B23500)</f>
        <v>Commode</v>
      </c>
    </row>
    <row r="23501" spans="1:3" x14ac:dyDescent="0.25">
      <c r="A23501">
        <f ca="1">RAND()</f>
        <v>0.69295211485894836</v>
      </c>
      <c r="B23501" t="s">
        <v>18551</v>
      </c>
      <c r="C23501" t="str">
        <f>PROPER(B23501)</f>
        <v>Eyeservice</v>
      </c>
    </row>
    <row r="23502" spans="1:3" x14ac:dyDescent="0.25">
      <c r="A23502">
        <f ca="1">RAND()</f>
        <v>0.50684643377910488</v>
      </c>
      <c r="B23502" t="s">
        <v>5879</v>
      </c>
      <c r="C23502" t="str">
        <f>PROPER(B23502)</f>
        <v>Bloodfin</v>
      </c>
    </row>
    <row r="23503" spans="1:3" x14ac:dyDescent="0.25">
      <c r="A23503">
        <f ca="1">RAND()</f>
        <v>0.71531509472776111</v>
      </c>
      <c r="B23503" t="s">
        <v>20196</v>
      </c>
      <c r="C23503" t="str">
        <f>PROPER(B23503)</f>
        <v>Formicate</v>
      </c>
    </row>
    <row r="23504" spans="1:3" x14ac:dyDescent="0.25">
      <c r="A23504">
        <f ca="1">RAND()</f>
        <v>0.71123004357642339</v>
      </c>
      <c r="B23504" t="s">
        <v>20066</v>
      </c>
      <c r="C23504" t="str">
        <f>PROPER(B23504)</f>
        <v>Forecourse</v>
      </c>
    </row>
    <row r="23505" spans="1:3" x14ac:dyDescent="0.25">
      <c r="A23505">
        <f ca="1">RAND()</f>
        <v>0.92340489835467665</v>
      </c>
      <c r="B23505" t="s">
        <v>44525</v>
      </c>
      <c r="C23505" t="str">
        <f>PROPER(B23505)</f>
        <v>Repayable</v>
      </c>
    </row>
    <row r="23506" spans="1:3" x14ac:dyDescent="0.25">
      <c r="A23506">
        <f ca="1">RAND()</f>
        <v>0.86108403490371843</v>
      </c>
      <c r="B23506" t="s">
        <v>7312</v>
      </c>
      <c r="C23506" t="str">
        <f>PROPER(B23506)</f>
        <v>Cahoots</v>
      </c>
    </row>
    <row r="23507" spans="1:3" x14ac:dyDescent="0.25">
      <c r="A23507">
        <f ca="1">RAND()</f>
        <v>0.8984538054858644</v>
      </c>
      <c r="B23507" t="s">
        <v>7123</v>
      </c>
      <c r="C23507" t="str">
        <f>PROPER(B23507)</f>
        <v>Buttle</v>
      </c>
    </row>
    <row r="23508" spans="1:3" x14ac:dyDescent="0.25">
      <c r="A23508">
        <f ca="1">RAND()</f>
        <v>0.48003120088480178</v>
      </c>
      <c r="B23508" t="s">
        <v>52735</v>
      </c>
      <c r="C23508" t="str">
        <f>PROPER(B23508)</f>
        <v>Teaspoonful</v>
      </c>
    </row>
    <row r="23509" spans="1:3" x14ac:dyDescent="0.25">
      <c r="A23509">
        <f ca="1">RAND()</f>
        <v>3.914931769185892E-3</v>
      </c>
      <c r="B23509" t="s">
        <v>20577</v>
      </c>
      <c r="C23509" t="str">
        <f>PROPER(B23509)</f>
        <v>Fruticose</v>
      </c>
    </row>
    <row r="23510" spans="1:3" x14ac:dyDescent="0.25">
      <c r="A23510">
        <f ca="1">RAND()</f>
        <v>0.97643938315384693</v>
      </c>
      <c r="B23510" t="s">
        <v>4864</v>
      </c>
      <c r="C23510" t="str">
        <f>PROPER(B23510)</f>
        <v>Beautility</v>
      </c>
    </row>
    <row r="23511" spans="1:3" x14ac:dyDescent="0.25">
      <c r="A23511">
        <f ca="1">RAND()</f>
        <v>0.17737215045942401</v>
      </c>
      <c r="B23511" t="s">
        <v>28860</v>
      </c>
      <c r="C23511" t="str">
        <f>PROPER(B23511)</f>
        <v>Kirlian</v>
      </c>
    </row>
    <row r="23512" spans="1:3" x14ac:dyDescent="0.25">
      <c r="A23512">
        <f ca="1">RAND()</f>
        <v>0.73575514944668607</v>
      </c>
      <c r="B23512" t="s">
        <v>19107</v>
      </c>
      <c r="C23512" t="str">
        <f>PROPER(B23512)</f>
        <v>Fertilize</v>
      </c>
    </row>
    <row r="23513" spans="1:3" x14ac:dyDescent="0.25">
      <c r="A23513">
        <f ca="1">RAND()</f>
        <v>0.98805502141536017</v>
      </c>
      <c r="B23513" t="s">
        <v>14541</v>
      </c>
      <c r="C23513" t="str">
        <f>PROPER(B23513)</f>
        <v>Diplomaed</v>
      </c>
    </row>
    <row r="23514" spans="1:3" x14ac:dyDescent="0.25">
      <c r="A23514">
        <f ca="1">RAND()</f>
        <v>0.21520291376967393</v>
      </c>
      <c r="B23514" t="s">
        <v>49977</v>
      </c>
      <c r="C23514" t="str">
        <f>PROPER(B23514)</f>
        <v>Spelunker</v>
      </c>
    </row>
    <row r="23515" spans="1:3" x14ac:dyDescent="0.25">
      <c r="A23515">
        <f ca="1">RAND()</f>
        <v>0.79386600452538569</v>
      </c>
      <c r="B23515" t="s">
        <v>12559</v>
      </c>
      <c r="C23515" t="str">
        <f>PROPER(B23515)</f>
        <v>Cuttloefish</v>
      </c>
    </row>
    <row r="23516" spans="1:3" x14ac:dyDescent="0.25">
      <c r="A23516">
        <f ca="1">RAND()</f>
        <v>0.8198185593788383</v>
      </c>
      <c r="B23516" t="s">
        <v>42551</v>
      </c>
      <c r="C23516" t="str">
        <f>PROPER(B23516)</f>
        <v>Pumiceous</v>
      </c>
    </row>
    <row r="23517" spans="1:3" x14ac:dyDescent="0.25">
      <c r="A23517">
        <f ca="1">RAND()</f>
        <v>0.85293713496897183</v>
      </c>
      <c r="B23517" t="s">
        <v>17690</v>
      </c>
      <c r="C23517" t="str">
        <f>PROPER(B23517)</f>
        <v>Esro</v>
      </c>
    </row>
    <row r="23518" spans="1:3" x14ac:dyDescent="0.25">
      <c r="A23518">
        <f ca="1">RAND()</f>
        <v>0.81531011219201277</v>
      </c>
      <c r="B23518" t="s">
        <v>5936</v>
      </c>
      <c r="C23518" t="str">
        <f>PROPER(B23518)</f>
        <v>Blueprint</v>
      </c>
    </row>
    <row r="23519" spans="1:3" x14ac:dyDescent="0.25">
      <c r="A23519">
        <f ca="1">RAND()</f>
        <v>0.90409243822628493</v>
      </c>
      <c r="B23519" t="s">
        <v>41764</v>
      </c>
      <c r="C23519" t="str">
        <f>PROPER(B23519)</f>
        <v>Primigravida</v>
      </c>
    </row>
    <row r="23520" spans="1:3" x14ac:dyDescent="0.25">
      <c r="A23520">
        <f ca="1">RAND()</f>
        <v>0.57986310636660932</v>
      </c>
      <c r="B23520" t="s">
        <v>45483</v>
      </c>
      <c r="C23520" t="str">
        <f>PROPER(B23520)</f>
        <v>Rockling</v>
      </c>
    </row>
    <row r="23521" spans="1:3" x14ac:dyDescent="0.25">
      <c r="A23521">
        <f ca="1">RAND()</f>
        <v>0.88865212336038513</v>
      </c>
      <c r="B23521" t="s">
        <v>48534</v>
      </c>
      <c r="C23521" t="str">
        <f>PROPER(B23521)</f>
        <v>Sightseeing</v>
      </c>
    </row>
    <row r="23522" spans="1:3" x14ac:dyDescent="0.25">
      <c r="A23522">
        <f ca="1">RAND()</f>
        <v>0.82644029066759095</v>
      </c>
      <c r="B23522" t="s">
        <v>53707</v>
      </c>
      <c r="C23522" t="str">
        <f>PROPER(B23522)</f>
        <v>Thy</v>
      </c>
    </row>
    <row r="23523" spans="1:3" x14ac:dyDescent="0.25">
      <c r="A23523">
        <f ca="1">RAND()</f>
        <v>0.56691237432808572</v>
      </c>
      <c r="B23523" t="s">
        <v>19708</v>
      </c>
      <c r="C23523" t="str">
        <f>PROPER(B23523)</f>
        <v>Flipper</v>
      </c>
    </row>
    <row r="23524" spans="1:3" x14ac:dyDescent="0.25">
      <c r="A23524">
        <f ca="1">RAND()</f>
        <v>0.49138465239473228</v>
      </c>
      <c r="B23524" t="s">
        <v>49369</v>
      </c>
      <c r="C23524" t="str">
        <f>PROPER(B23524)</f>
        <v>Soapy</v>
      </c>
    </row>
    <row r="23525" spans="1:3" x14ac:dyDescent="0.25">
      <c r="A23525">
        <f ca="1">RAND()</f>
        <v>0.2144096939123693</v>
      </c>
      <c r="B23525" t="s">
        <v>5982</v>
      </c>
      <c r="C23525" t="str">
        <f>PROPER(B23525)</f>
        <v>Boardwalk</v>
      </c>
    </row>
    <row r="23526" spans="1:3" x14ac:dyDescent="0.25">
      <c r="A23526">
        <f ca="1">RAND()</f>
        <v>4.0514844634178315E-2</v>
      </c>
      <c r="B23526" t="s">
        <v>11346</v>
      </c>
      <c r="C23526" t="str">
        <f>PROPER(B23526)</f>
        <v>Copulate</v>
      </c>
    </row>
    <row r="23527" spans="1:3" x14ac:dyDescent="0.25">
      <c r="A23527">
        <f ca="1">RAND()</f>
        <v>0.82930970398760806</v>
      </c>
      <c r="B23527" t="s">
        <v>23953</v>
      </c>
      <c r="C23527" t="str">
        <f>PROPER(B23527)</f>
        <v>Hewn</v>
      </c>
    </row>
    <row r="23528" spans="1:3" x14ac:dyDescent="0.25">
      <c r="A23528">
        <f ca="1">RAND()</f>
        <v>0.63435441840518736</v>
      </c>
      <c r="B23528" t="s">
        <v>27446</v>
      </c>
      <c r="C23528" t="str">
        <f>PROPER(B23528)</f>
        <v>Isis</v>
      </c>
    </row>
    <row r="23529" spans="1:3" x14ac:dyDescent="0.25">
      <c r="A23529">
        <f ca="1">RAND()</f>
        <v>0.83835710047825363</v>
      </c>
      <c r="B23529" t="s">
        <v>39497</v>
      </c>
      <c r="C23529" t="str">
        <f>PROPER(B23529)</f>
        <v>Phantomlike</v>
      </c>
    </row>
    <row r="23530" spans="1:3" x14ac:dyDescent="0.25">
      <c r="A23530">
        <f ca="1">RAND()</f>
        <v>0.65939705329124976</v>
      </c>
      <c r="B23530" t="s">
        <v>46966</v>
      </c>
      <c r="C23530" t="str">
        <f>PROPER(B23530)</f>
        <v>Scissile</v>
      </c>
    </row>
    <row r="23531" spans="1:3" x14ac:dyDescent="0.25">
      <c r="A23531">
        <f ca="1">RAND()</f>
        <v>8.7340644202720585E-2</v>
      </c>
      <c r="B23531" t="s">
        <v>7813</v>
      </c>
      <c r="C23531" t="str">
        <f>PROPER(B23531)</f>
        <v>Caption</v>
      </c>
    </row>
    <row r="23532" spans="1:3" x14ac:dyDescent="0.25">
      <c r="A23532">
        <f ca="1">RAND()</f>
        <v>0.12979489272474432</v>
      </c>
      <c r="B23532" t="s">
        <v>59795</v>
      </c>
      <c r="C23532" t="str">
        <f>PROPER(B23532)</f>
        <v>Zhujiang</v>
      </c>
    </row>
    <row r="23533" spans="1:3" x14ac:dyDescent="0.25">
      <c r="A23533">
        <f ca="1">RAND()</f>
        <v>0.42737760252453638</v>
      </c>
      <c r="B23533" t="s">
        <v>242</v>
      </c>
      <c r="C23533" t="str">
        <f>PROPER(B23533)</f>
        <v>Accouplement</v>
      </c>
    </row>
    <row r="23534" spans="1:3" x14ac:dyDescent="0.25">
      <c r="A23534">
        <f ca="1">RAND()</f>
        <v>0.65937741822580354</v>
      </c>
      <c r="B23534" t="s">
        <v>30185</v>
      </c>
      <c r="C23534" t="str">
        <f>PROPER(B23534)</f>
        <v>Lethiferous</v>
      </c>
    </row>
    <row r="23535" spans="1:3" x14ac:dyDescent="0.25">
      <c r="A23535">
        <f ca="1">RAND()</f>
        <v>0.68470284024420092</v>
      </c>
      <c r="B23535" t="s">
        <v>5257</v>
      </c>
      <c r="C23535" t="str">
        <f>PROPER(B23535)</f>
        <v>Betaine</v>
      </c>
    </row>
    <row r="23536" spans="1:3" x14ac:dyDescent="0.25">
      <c r="A23536">
        <f ca="1">RAND()</f>
        <v>0.70808664323349979</v>
      </c>
      <c r="B23536" t="s">
        <v>34535</v>
      </c>
      <c r="C23536" t="str">
        <f>PROPER(B23536)</f>
        <v>Mudskipper</v>
      </c>
    </row>
    <row r="23537" spans="1:3" x14ac:dyDescent="0.25">
      <c r="A23537">
        <f ca="1">RAND()</f>
        <v>4.6780776259289891E-2</v>
      </c>
      <c r="B23537" t="s">
        <v>15622</v>
      </c>
      <c r="C23537" t="str">
        <f>PROPER(B23537)</f>
        <v>Driftlessness</v>
      </c>
    </row>
    <row r="23538" spans="1:3" x14ac:dyDescent="0.25">
      <c r="A23538">
        <f ca="1">RAND()</f>
        <v>0.10940520514208074</v>
      </c>
      <c r="B23538" t="s">
        <v>22258</v>
      </c>
      <c r="C23538" t="str">
        <f>PROPER(B23538)</f>
        <v>Grassfinch</v>
      </c>
    </row>
    <row r="23539" spans="1:3" x14ac:dyDescent="0.25">
      <c r="A23539">
        <f ca="1">RAND()</f>
        <v>0.82909136169664521</v>
      </c>
      <c r="B23539" t="s">
        <v>53736</v>
      </c>
      <c r="C23539" t="str">
        <f>PROPER(B23539)</f>
        <v>Thyrsi</v>
      </c>
    </row>
    <row r="23540" spans="1:3" x14ac:dyDescent="0.25">
      <c r="A23540">
        <f ca="1">RAND()</f>
        <v>0.41517652460402599</v>
      </c>
      <c r="B23540" t="s">
        <v>37226</v>
      </c>
      <c r="C23540" t="str">
        <f>PROPER(B23540)</f>
        <v>Orientalism</v>
      </c>
    </row>
    <row r="23541" spans="1:3" x14ac:dyDescent="0.25">
      <c r="A23541">
        <f ca="1">RAND()</f>
        <v>0.11186053446585364</v>
      </c>
      <c r="B23541" t="s">
        <v>47758</v>
      </c>
      <c r="C23541" t="str">
        <f>PROPER(B23541)</f>
        <v>Serendipitous</v>
      </c>
    </row>
    <row r="23542" spans="1:3" x14ac:dyDescent="0.25">
      <c r="A23542">
        <f ca="1">RAND()</f>
        <v>0.84767923857269478</v>
      </c>
      <c r="B23542" t="s">
        <v>22424</v>
      </c>
      <c r="C23542" t="str">
        <f>PROPER(B23542)</f>
        <v>Groenendael</v>
      </c>
    </row>
    <row r="23543" spans="1:3" x14ac:dyDescent="0.25">
      <c r="A23543">
        <f ca="1">RAND()</f>
        <v>0.88732407685741888</v>
      </c>
      <c r="B23543" t="s">
        <v>58314</v>
      </c>
      <c r="C23543" t="str">
        <f>PROPER(B23543)</f>
        <v>Watchwork</v>
      </c>
    </row>
    <row r="23544" spans="1:3" x14ac:dyDescent="0.25">
      <c r="A23544">
        <f ca="1">RAND()</f>
        <v>0.67645071598865847</v>
      </c>
      <c r="B23544" t="s">
        <v>51494</v>
      </c>
      <c r="C23544" t="str">
        <f>PROPER(B23544)</f>
        <v>Summit</v>
      </c>
    </row>
    <row r="23545" spans="1:3" x14ac:dyDescent="0.25">
      <c r="A23545">
        <f ca="1">RAND()</f>
        <v>0.46371961161705366</v>
      </c>
      <c r="B23545" t="s">
        <v>12675</v>
      </c>
      <c r="C23545" t="str">
        <f>PROPER(B23545)</f>
        <v>Cysticercus</v>
      </c>
    </row>
    <row r="23546" spans="1:3" x14ac:dyDescent="0.25">
      <c r="A23546">
        <f ca="1">RAND()</f>
        <v>4.9475581270820412E-2</v>
      </c>
      <c r="B23546" t="s">
        <v>29330</v>
      </c>
      <c r="C23546" t="str">
        <f>PROPER(B23546)</f>
        <v>Laconism</v>
      </c>
    </row>
    <row r="23547" spans="1:3" x14ac:dyDescent="0.25">
      <c r="A23547">
        <f ca="1">RAND()</f>
        <v>0.11754054267674108</v>
      </c>
      <c r="B23547" t="s">
        <v>48550</v>
      </c>
      <c r="C23547" t="str">
        <f>PROPER(B23547)</f>
        <v>Signatary</v>
      </c>
    </row>
    <row r="23548" spans="1:3" x14ac:dyDescent="0.25">
      <c r="A23548">
        <f ca="1">RAND()</f>
        <v>0.94057151809694362</v>
      </c>
      <c r="B23548" t="s">
        <v>17904</v>
      </c>
      <c r="C23548" t="str">
        <f>PROPER(B23548)</f>
        <v>Eunuchize</v>
      </c>
    </row>
    <row r="23549" spans="1:3" x14ac:dyDescent="0.25">
      <c r="A23549">
        <f ca="1">RAND()</f>
        <v>0.3462766232083625</v>
      </c>
      <c r="B23549" t="s">
        <v>21597</v>
      </c>
      <c r="C23549" t="str">
        <f>PROPER(B23549)</f>
        <v>Gigasecond</v>
      </c>
    </row>
    <row r="23550" spans="1:3" x14ac:dyDescent="0.25">
      <c r="A23550">
        <f ca="1">RAND()</f>
        <v>0.55772228897568255</v>
      </c>
      <c r="B23550" t="s">
        <v>47499</v>
      </c>
      <c r="C23550" t="str">
        <f>PROPER(B23550)</f>
        <v>Semideaf</v>
      </c>
    </row>
    <row r="23551" spans="1:3" x14ac:dyDescent="0.25">
      <c r="A23551">
        <f ca="1">RAND()</f>
        <v>0.75536305173656082</v>
      </c>
      <c r="B23551" t="s">
        <v>24959</v>
      </c>
      <c r="C23551" t="str">
        <f>PROPER(B23551)</f>
        <v>Hydrocrack</v>
      </c>
    </row>
    <row r="23552" spans="1:3" x14ac:dyDescent="0.25">
      <c r="A23552">
        <f ca="1">RAND()</f>
        <v>0.39033067704576629</v>
      </c>
      <c r="B23552" t="s">
        <v>15616</v>
      </c>
      <c r="C23552" t="str">
        <f>PROPER(B23552)</f>
        <v>Dried</v>
      </c>
    </row>
    <row r="23553" spans="1:3" x14ac:dyDescent="0.25">
      <c r="A23553">
        <f ca="1">RAND()</f>
        <v>0.52453312428899546</v>
      </c>
      <c r="B23553" t="s">
        <v>43183</v>
      </c>
      <c r="C23553" t="str">
        <f>PROPER(B23553)</f>
        <v>Rabbath</v>
      </c>
    </row>
    <row r="23554" spans="1:3" x14ac:dyDescent="0.25">
      <c r="A23554">
        <f ca="1">RAND()</f>
        <v>0.47189173730646161</v>
      </c>
      <c r="B23554" t="s">
        <v>37237</v>
      </c>
      <c r="C23554" t="str">
        <f>PROPER(B23554)</f>
        <v>Orinoco</v>
      </c>
    </row>
    <row r="23555" spans="1:3" x14ac:dyDescent="0.25">
      <c r="A23555">
        <f ca="1">RAND()</f>
        <v>8.6975591710191757E-2</v>
      </c>
      <c r="B23555" t="s">
        <v>56240</v>
      </c>
      <c r="C23555" t="str">
        <f>PROPER(B23555)</f>
        <v>Uninterested</v>
      </c>
    </row>
    <row r="23556" spans="1:3" x14ac:dyDescent="0.25">
      <c r="A23556">
        <f ca="1">RAND()</f>
        <v>0.62547943845707399</v>
      </c>
      <c r="B23556" t="s">
        <v>11989</v>
      </c>
      <c r="C23556" t="str">
        <f>PROPER(B23556)</f>
        <v>Creel</v>
      </c>
    </row>
    <row r="23557" spans="1:3" x14ac:dyDescent="0.25">
      <c r="A23557">
        <f ca="1">RAND()</f>
        <v>0.55572378971764291</v>
      </c>
      <c r="B23557" t="s">
        <v>31776</v>
      </c>
      <c r="C23557" t="str">
        <f>PROPER(B23557)</f>
        <v>Manado</v>
      </c>
    </row>
    <row r="23558" spans="1:3" x14ac:dyDescent="0.25">
      <c r="A23558">
        <f ca="1">RAND()</f>
        <v>2.0637609713233362E-2</v>
      </c>
      <c r="B23558" t="s">
        <v>26932</v>
      </c>
      <c r="C23558" t="str">
        <f>PROPER(B23558)</f>
        <v>Interfusion</v>
      </c>
    </row>
    <row r="23559" spans="1:3" x14ac:dyDescent="0.25">
      <c r="A23559">
        <f ca="1">RAND()</f>
        <v>0.28894532420048591</v>
      </c>
      <c r="B23559" t="s">
        <v>19325</v>
      </c>
      <c r="C23559" t="str">
        <f>PROPER(B23559)</f>
        <v>Fillipeen</v>
      </c>
    </row>
    <row r="23560" spans="1:3" x14ac:dyDescent="0.25">
      <c r="A23560">
        <f ca="1">RAND()</f>
        <v>0.69922204776326702</v>
      </c>
      <c r="B23560" t="s">
        <v>49783</v>
      </c>
      <c r="C23560" t="str">
        <f>PROPER(B23560)</f>
        <v>Sovran</v>
      </c>
    </row>
    <row r="23561" spans="1:3" x14ac:dyDescent="0.25">
      <c r="A23561">
        <f ca="1">RAND()</f>
        <v>0.98068113919671107</v>
      </c>
      <c r="B23561" t="s">
        <v>14062</v>
      </c>
      <c r="C23561" t="str">
        <f>PROPER(B23561)</f>
        <v>Deutzia</v>
      </c>
    </row>
    <row r="23562" spans="1:3" x14ac:dyDescent="0.25">
      <c r="A23562">
        <f ca="1">RAND()</f>
        <v>0.84858789362759623</v>
      </c>
      <c r="B23562" t="s">
        <v>41480</v>
      </c>
      <c r="C23562" t="str">
        <f>PROPER(B23562)</f>
        <v>Prefabricate</v>
      </c>
    </row>
    <row r="23563" spans="1:3" x14ac:dyDescent="0.25">
      <c r="A23563">
        <f ca="1">RAND()</f>
        <v>0.1287631501642621</v>
      </c>
      <c r="B23563" t="s">
        <v>38077</v>
      </c>
      <c r="C23563" t="str">
        <f>PROPER(B23563)</f>
        <v>Paleoecology</v>
      </c>
    </row>
    <row r="23564" spans="1:3" x14ac:dyDescent="0.25">
      <c r="A23564">
        <f ca="1">RAND()</f>
        <v>0.85981595182442949</v>
      </c>
      <c r="B23564" t="s">
        <v>38040</v>
      </c>
      <c r="C23564" t="str">
        <f>PROPER(B23564)</f>
        <v>Pakeha</v>
      </c>
    </row>
    <row r="23565" spans="1:3" x14ac:dyDescent="0.25">
      <c r="A23565">
        <f ca="1">RAND()</f>
        <v>0.19616580257657856</v>
      </c>
      <c r="B23565" t="s">
        <v>56010</v>
      </c>
      <c r="C23565" t="str">
        <f>PROPER(B23565)</f>
        <v>Undisputed</v>
      </c>
    </row>
    <row r="23566" spans="1:3" x14ac:dyDescent="0.25">
      <c r="A23566">
        <f ca="1">RAND()</f>
        <v>0.99952892670057691</v>
      </c>
      <c r="B23566" t="s">
        <v>59101</v>
      </c>
      <c r="C23566" t="str">
        <f>PROPER(B23566)</f>
        <v>Woodhouse</v>
      </c>
    </row>
    <row r="23567" spans="1:3" x14ac:dyDescent="0.25">
      <c r="A23567">
        <f ca="1">RAND()</f>
        <v>0.9256751901439928</v>
      </c>
      <c r="B23567" t="s">
        <v>12571</v>
      </c>
      <c r="C23567" t="str">
        <f>PROPER(B23567)</f>
        <v>Cyanite</v>
      </c>
    </row>
    <row r="23568" spans="1:3" x14ac:dyDescent="0.25">
      <c r="A23568">
        <f ca="1">RAND()</f>
        <v>0.48276176994847597</v>
      </c>
      <c r="B23568" t="s">
        <v>21731</v>
      </c>
      <c r="C23568" t="str">
        <f>PROPER(B23568)</f>
        <v>Glasses</v>
      </c>
    </row>
    <row r="23569" spans="1:3" x14ac:dyDescent="0.25">
      <c r="A23569">
        <f ca="1">RAND()</f>
        <v>0.33496330511713579</v>
      </c>
      <c r="B23569" t="s">
        <v>47819</v>
      </c>
      <c r="C23569" t="str">
        <f>PROPER(B23569)</f>
        <v>Serried</v>
      </c>
    </row>
    <row r="23570" spans="1:3" x14ac:dyDescent="0.25">
      <c r="A23570">
        <f ca="1">RAND()</f>
        <v>4.9463659944123273E-2</v>
      </c>
      <c r="B23570" t="s">
        <v>32235</v>
      </c>
      <c r="C23570" t="str">
        <f>PROPER(B23570)</f>
        <v>Material</v>
      </c>
    </row>
    <row r="23571" spans="1:3" x14ac:dyDescent="0.25">
      <c r="A23571">
        <f ca="1">RAND()</f>
        <v>0.3805094538489967</v>
      </c>
      <c r="B23571" t="s">
        <v>14997</v>
      </c>
      <c r="C23571" t="str">
        <f>PROPER(B23571)</f>
        <v>Dissimilation</v>
      </c>
    </row>
    <row r="23572" spans="1:3" x14ac:dyDescent="0.25">
      <c r="A23572">
        <f ca="1">RAND()</f>
        <v>3.8790305533565217E-2</v>
      </c>
      <c r="B23572" t="s">
        <v>14001</v>
      </c>
      <c r="C23572" t="str">
        <f>PROPER(B23572)</f>
        <v>Detective</v>
      </c>
    </row>
    <row r="23573" spans="1:3" x14ac:dyDescent="0.25">
      <c r="A23573">
        <f ca="1">RAND()</f>
        <v>0.52881850616790549</v>
      </c>
      <c r="B23573" t="s">
        <v>9297</v>
      </c>
      <c r="C23573" t="str">
        <f>PROPER(B23573)</f>
        <v>Choux</v>
      </c>
    </row>
    <row r="23574" spans="1:3" x14ac:dyDescent="0.25">
      <c r="A23574">
        <f ca="1">RAND()</f>
        <v>0.8190092322504352</v>
      </c>
      <c r="B23574" t="s">
        <v>16</v>
      </c>
      <c r="C23574" t="str">
        <f>PROPER(B23574)</f>
        <v>Ablepharous</v>
      </c>
    </row>
    <row r="23575" spans="1:3" x14ac:dyDescent="0.25">
      <c r="A23575">
        <f ca="1">RAND()</f>
        <v>0.14453560826734968</v>
      </c>
      <c r="B23575" t="s">
        <v>18306</v>
      </c>
      <c r="C23575" t="str">
        <f>PROPER(B23575)</f>
        <v>Expatiatory</v>
      </c>
    </row>
    <row r="23576" spans="1:3" x14ac:dyDescent="0.25">
      <c r="A23576">
        <f ca="1">RAND()</f>
        <v>0.38142428388764604</v>
      </c>
      <c r="B23576" t="s">
        <v>48122</v>
      </c>
      <c r="C23576" t="str">
        <f>PROPER(B23576)</f>
        <v>Sheikhdom</v>
      </c>
    </row>
    <row r="23577" spans="1:3" x14ac:dyDescent="0.25">
      <c r="A23577">
        <f ca="1">RAND()</f>
        <v>0.14785483864440463</v>
      </c>
      <c r="B23577" t="s">
        <v>5044</v>
      </c>
      <c r="C23577" t="str">
        <f>PROPER(B23577)</f>
        <v>Believable</v>
      </c>
    </row>
    <row r="23578" spans="1:3" x14ac:dyDescent="0.25">
      <c r="A23578">
        <f ca="1">RAND()</f>
        <v>0.26017128305734483</v>
      </c>
      <c r="B23578" t="s">
        <v>24310</v>
      </c>
      <c r="C23578" t="str">
        <f>PROPER(B23578)</f>
        <v>Hollowware</v>
      </c>
    </row>
    <row r="23579" spans="1:3" x14ac:dyDescent="0.25">
      <c r="A23579">
        <f ca="1">RAND()</f>
        <v>0.21665537137730029</v>
      </c>
      <c r="B23579" t="s">
        <v>45594</v>
      </c>
      <c r="C23579" t="str">
        <f>PROPER(B23579)</f>
        <v>Roommate</v>
      </c>
    </row>
    <row r="23580" spans="1:3" x14ac:dyDescent="0.25">
      <c r="A23580">
        <f ca="1">RAND()</f>
        <v>0.70595404131151052</v>
      </c>
      <c r="B23580" t="s">
        <v>27684</v>
      </c>
      <c r="C23580" t="str">
        <f>PROPER(B23580)</f>
        <v>Jaconet</v>
      </c>
    </row>
    <row r="23581" spans="1:3" x14ac:dyDescent="0.25">
      <c r="A23581">
        <f ca="1">RAND()</f>
        <v>0.92506339927383385</v>
      </c>
      <c r="B23581" t="s">
        <v>31986</v>
      </c>
      <c r="C23581" t="str">
        <f>PROPER(B23581)</f>
        <v>Marcobrunner</v>
      </c>
    </row>
    <row r="23582" spans="1:3" x14ac:dyDescent="0.25">
      <c r="A23582">
        <f ca="1">RAND()</f>
        <v>0.84049356440504641</v>
      </c>
      <c r="B23582" t="s">
        <v>45212</v>
      </c>
      <c r="C23582" t="str">
        <f>PROPER(B23582)</f>
        <v>Richwin</v>
      </c>
    </row>
    <row r="23583" spans="1:3" x14ac:dyDescent="0.25">
      <c r="A23583">
        <f ca="1">RAND()</f>
        <v>0.13724866356793919</v>
      </c>
      <c r="B23583" t="s">
        <v>27486</v>
      </c>
      <c r="C23583" t="str">
        <f>PROPER(B23583)</f>
        <v>Isoclinic</v>
      </c>
    </row>
    <row r="23584" spans="1:3" x14ac:dyDescent="0.25">
      <c r="A23584">
        <f ca="1">RAND()</f>
        <v>0.91884411953898848</v>
      </c>
      <c r="B23584" t="s">
        <v>13664</v>
      </c>
      <c r="C23584" t="str">
        <f>PROPER(B23584)</f>
        <v>Denizen</v>
      </c>
    </row>
    <row r="23585" spans="1:3" x14ac:dyDescent="0.25">
      <c r="A23585">
        <f ca="1">RAND()</f>
        <v>0.16604764091323987</v>
      </c>
      <c r="B23585" t="s">
        <v>55467</v>
      </c>
      <c r="C23585" t="str">
        <f>PROPER(B23585)</f>
        <v>Ucayali</v>
      </c>
    </row>
    <row r="23586" spans="1:3" x14ac:dyDescent="0.25">
      <c r="A23586">
        <f ca="1">RAND()</f>
        <v>4.7107164758004028E-2</v>
      </c>
      <c r="B23586" t="s">
        <v>17088</v>
      </c>
      <c r="C23586" t="str">
        <f>PROPER(B23586)</f>
        <v>Enrichment</v>
      </c>
    </row>
    <row r="23587" spans="1:3" x14ac:dyDescent="0.25">
      <c r="A23587">
        <f ca="1">RAND()</f>
        <v>0.85306036648030203</v>
      </c>
      <c r="B23587" t="s">
        <v>14970</v>
      </c>
      <c r="C23587" t="str">
        <f>PROPER(B23587)</f>
        <v>Disruption</v>
      </c>
    </row>
    <row r="23588" spans="1:3" x14ac:dyDescent="0.25">
      <c r="A23588">
        <f ca="1">RAND()</f>
        <v>0.45048563225655003</v>
      </c>
      <c r="B23588" t="s">
        <v>19647</v>
      </c>
      <c r="C23588" t="str">
        <f>PROPER(B23588)</f>
        <v>Fleeciness</v>
      </c>
    </row>
    <row r="23589" spans="1:3" x14ac:dyDescent="0.25">
      <c r="A23589">
        <f ca="1">RAND()</f>
        <v>0.33898671848767814</v>
      </c>
      <c r="B23589" t="s">
        <v>49566</v>
      </c>
      <c r="C23589" t="str">
        <f>PROPER(B23589)</f>
        <v>Someone</v>
      </c>
    </row>
    <row r="23590" spans="1:3" x14ac:dyDescent="0.25">
      <c r="A23590">
        <f ca="1">RAND()</f>
        <v>0.78147584622387489</v>
      </c>
      <c r="B23590" t="s">
        <v>22417</v>
      </c>
      <c r="C23590" t="str">
        <f>PROPER(B23590)</f>
        <v>Grittiness</v>
      </c>
    </row>
    <row r="23591" spans="1:3" x14ac:dyDescent="0.25">
      <c r="A23591">
        <f ca="1">RAND()</f>
        <v>0.79956963517787316</v>
      </c>
      <c r="B23591" t="s">
        <v>26435</v>
      </c>
      <c r="C23591" t="str">
        <f>PROPER(B23591)</f>
        <v>Infelicific</v>
      </c>
    </row>
    <row r="23592" spans="1:3" x14ac:dyDescent="0.25">
      <c r="A23592">
        <f ca="1">RAND()</f>
        <v>0.43217504438318133</v>
      </c>
      <c r="B23592" t="s">
        <v>58381</v>
      </c>
      <c r="C23592" t="str">
        <f>PROPER(B23592)</f>
        <v>Wayleave</v>
      </c>
    </row>
    <row r="23593" spans="1:3" x14ac:dyDescent="0.25">
      <c r="A23593">
        <f ca="1">RAND()</f>
        <v>0.75909543963738157</v>
      </c>
      <c r="B23593" t="s">
        <v>3831</v>
      </c>
      <c r="C23593" t="str">
        <f>PROPER(B23593)</f>
        <v>Autofilter</v>
      </c>
    </row>
    <row r="23594" spans="1:3" x14ac:dyDescent="0.25">
      <c r="A23594">
        <f ca="1">RAND()</f>
        <v>0.8379746471782239</v>
      </c>
      <c r="B23594" t="s">
        <v>47784</v>
      </c>
      <c r="C23594" t="str">
        <f>PROPER(B23594)</f>
        <v>Serious</v>
      </c>
    </row>
    <row r="23595" spans="1:3" x14ac:dyDescent="0.25">
      <c r="A23595">
        <f ca="1">RAND()</f>
        <v>0.14413221122964159</v>
      </c>
      <c r="B23595" t="s">
        <v>52726</v>
      </c>
      <c r="C23595" t="str">
        <f>PROPER(B23595)</f>
        <v>Teardown</v>
      </c>
    </row>
    <row r="23596" spans="1:3" x14ac:dyDescent="0.25">
      <c r="A23596">
        <f ca="1">RAND()</f>
        <v>0.6352256993473826</v>
      </c>
      <c r="B23596" t="s">
        <v>20961</v>
      </c>
      <c r="C23596" t="str">
        <f>PROPER(B23596)</f>
        <v>Gameland</v>
      </c>
    </row>
    <row r="23597" spans="1:3" x14ac:dyDescent="0.25">
      <c r="A23597">
        <f ca="1">RAND()</f>
        <v>0.29377157705924495</v>
      </c>
      <c r="B23597" t="s">
        <v>58563</v>
      </c>
      <c r="C23597" t="str">
        <f>PROPER(B23597)</f>
        <v>Whacked</v>
      </c>
    </row>
    <row r="23598" spans="1:3" x14ac:dyDescent="0.25">
      <c r="A23598">
        <f ca="1">RAND()</f>
        <v>0.39599125015465675</v>
      </c>
      <c r="B23598" t="s">
        <v>12312</v>
      </c>
      <c r="C23598" t="str">
        <f>PROPER(B23598)</f>
        <v>Ctol</v>
      </c>
    </row>
    <row r="23599" spans="1:3" x14ac:dyDescent="0.25">
      <c r="A23599">
        <f ca="1">RAND()</f>
        <v>0.87290877748777762</v>
      </c>
      <c r="B23599" t="s">
        <v>23111</v>
      </c>
      <c r="C23599" t="str">
        <f>PROPER(B23599)</f>
        <v>Hansa</v>
      </c>
    </row>
    <row r="23600" spans="1:3" x14ac:dyDescent="0.25">
      <c r="A23600">
        <f ca="1">RAND()</f>
        <v>0.35819136905463411</v>
      </c>
      <c r="B23600" t="s">
        <v>27773</v>
      </c>
      <c r="C23600" t="str">
        <f>PROPER(B23600)</f>
        <v>Jargonaphasia</v>
      </c>
    </row>
    <row r="23601" spans="1:3" x14ac:dyDescent="0.25">
      <c r="A23601">
        <f ca="1">RAND()</f>
        <v>0.24454409159603474</v>
      </c>
      <c r="B23601" t="s">
        <v>19124</v>
      </c>
      <c r="C23601" t="str">
        <f>PROPER(B23601)</f>
        <v>Feta</v>
      </c>
    </row>
    <row r="23602" spans="1:3" x14ac:dyDescent="0.25">
      <c r="A23602">
        <f ca="1">RAND()</f>
        <v>0.27191074421298</v>
      </c>
      <c r="B23602" t="s">
        <v>16968</v>
      </c>
      <c r="C23602" t="str">
        <f>PROPER(B23602)</f>
        <v>Endplay</v>
      </c>
    </row>
    <row r="23603" spans="1:3" x14ac:dyDescent="0.25">
      <c r="A23603">
        <f ca="1">RAND()</f>
        <v>0.11567915925550121</v>
      </c>
      <c r="B23603" t="s">
        <v>54365</v>
      </c>
      <c r="C23603" t="str">
        <f>PROPER(B23603)</f>
        <v>Traintime</v>
      </c>
    </row>
    <row r="23604" spans="1:3" x14ac:dyDescent="0.25">
      <c r="A23604">
        <f ca="1">RAND()</f>
        <v>6.0423167179628368E-2</v>
      </c>
      <c r="B23604" t="s">
        <v>55338</v>
      </c>
      <c r="C23604" t="str">
        <f>PROPER(B23604)</f>
        <v>Twig</v>
      </c>
    </row>
    <row r="23605" spans="1:3" x14ac:dyDescent="0.25">
      <c r="A23605">
        <f ca="1">RAND()</f>
        <v>0.17621754492929875</v>
      </c>
      <c r="B23605" t="s">
        <v>53743</v>
      </c>
      <c r="C23605" t="str">
        <f>PROPER(B23605)</f>
        <v>Tiara</v>
      </c>
    </row>
    <row r="23606" spans="1:3" x14ac:dyDescent="0.25">
      <c r="A23606">
        <f ca="1">RAND()</f>
        <v>0.99450159397911186</v>
      </c>
      <c r="B23606" t="s">
        <v>33227</v>
      </c>
      <c r="C23606" t="str">
        <f>PROPER(B23606)</f>
        <v>Microteaching</v>
      </c>
    </row>
    <row r="23607" spans="1:3" x14ac:dyDescent="0.25">
      <c r="A23607">
        <f ca="1">RAND()</f>
        <v>0.37550219470341195</v>
      </c>
      <c r="B23607" t="s">
        <v>58329</v>
      </c>
      <c r="C23607" t="str">
        <f>PROPER(B23607)</f>
        <v>Watering</v>
      </c>
    </row>
    <row r="23608" spans="1:3" x14ac:dyDescent="0.25">
      <c r="A23608">
        <f ca="1">RAND()</f>
        <v>0.86875728014283404</v>
      </c>
      <c r="B23608" t="s">
        <v>57012</v>
      </c>
      <c r="C23608" t="str">
        <f>PROPER(B23608)</f>
        <v>Utilise</v>
      </c>
    </row>
    <row r="23609" spans="1:3" x14ac:dyDescent="0.25">
      <c r="A23609">
        <f ca="1">RAND()</f>
        <v>9.3533966238604105E-2</v>
      </c>
      <c r="B23609" t="s">
        <v>19337</v>
      </c>
      <c r="C23609" t="str">
        <f>PROPER(B23609)</f>
        <v>Filmy</v>
      </c>
    </row>
    <row r="23610" spans="1:3" x14ac:dyDescent="0.25">
      <c r="A23610">
        <f ca="1">RAND()</f>
        <v>0.27172003306571346</v>
      </c>
      <c r="B23610" t="s">
        <v>16846</v>
      </c>
      <c r="C23610" t="str">
        <f>PROPER(B23610)</f>
        <v>Enclave</v>
      </c>
    </row>
    <row r="23611" spans="1:3" x14ac:dyDescent="0.25">
      <c r="A23611">
        <f ca="1">RAND()</f>
        <v>0.892173041563877</v>
      </c>
      <c r="B23611" t="s">
        <v>45591</v>
      </c>
      <c r="C23611" t="str">
        <f>PROPER(B23611)</f>
        <v>Roomie</v>
      </c>
    </row>
    <row r="23612" spans="1:3" x14ac:dyDescent="0.25">
      <c r="A23612">
        <f ca="1">RAND()</f>
        <v>4.5343021949951989E-2</v>
      </c>
      <c r="B23612" t="s">
        <v>49243</v>
      </c>
      <c r="C23612" t="str">
        <f>PROPER(B23612)</f>
        <v>Snagged</v>
      </c>
    </row>
    <row r="23613" spans="1:3" x14ac:dyDescent="0.25">
      <c r="A23613">
        <f ca="1">RAND()</f>
        <v>0.36584769893929803</v>
      </c>
      <c r="B23613" t="s">
        <v>40836</v>
      </c>
      <c r="C23613" t="str">
        <f>PROPER(B23613)</f>
        <v>Polyglottic</v>
      </c>
    </row>
    <row r="23614" spans="1:3" x14ac:dyDescent="0.25">
      <c r="A23614">
        <f ca="1">RAND()</f>
        <v>0.93520659902557468</v>
      </c>
      <c r="B23614" t="s">
        <v>40062</v>
      </c>
      <c r="C23614" t="str">
        <f>PROPER(B23614)</f>
        <v>Pilgarlic</v>
      </c>
    </row>
    <row r="23615" spans="1:3" x14ac:dyDescent="0.25">
      <c r="A23615">
        <f ca="1">RAND()</f>
        <v>0.58251061421286976</v>
      </c>
      <c r="B23615" t="s">
        <v>1033</v>
      </c>
      <c r="C23615" t="str">
        <f>PROPER(B23615)</f>
        <v>Agrestial</v>
      </c>
    </row>
    <row r="23616" spans="1:3" x14ac:dyDescent="0.25">
      <c r="A23616">
        <f ca="1">RAND()</f>
        <v>0.69947202319263169</v>
      </c>
      <c r="B23616" t="s">
        <v>16438</v>
      </c>
      <c r="C23616" t="str">
        <f>PROPER(B23616)</f>
        <v>Electrogenesis</v>
      </c>
    </row>
    <row r="23617" spans="1:3" x14ac:dyDescent="0.25">
      <c r="A23617">
        <f ca="1">RAND()</f>
        <v>0.44760315133778494</v>
      </c>
      <c r="B23617" t="s">
        <v>56971</v>
      </c>
      <c r="C23617" t="str">
        <f>PROPER(B23617)</f>
        <v>Usha</v>
      </c>
    </row>
    <row r="23618" spans="1:3" x14ac:dyDescent="0.25">
      <c r="A23618">
        <f ca="1">RAND()</f>
        <v>0.27859723902387812</v>
      </c>
      <c r="B23618" t="s">
        <v>4662</v>
      </c>
      <c r="C23618" t="str">
        <f>PROPER(B23618)</f>
        <v>Basketfish</v>
      </c>
    </row>
    <row r="23619" spans="1:3" x14ac:dyDescent="0.25">
      <c r="A23619">
        <f ca="1">RAND()</f>
        <v>0.5417713779134784</v>
      </c>
      <c r="B23619" t="s">
        <v>6557</v>
      </c>
      <c r="C23619" t="str">
        <f>PROPER(B23619)</f>
        <v>Breugel</v>
      </c>
    </row>
    <row r="23620" spans="1:3" x14ac:dyDescent="0.25">
      <c r="A23620">
        <f ca="1">RAND()</f>
        <v>0.23106844430322215</v>
      </c>
      <c r="B23620" t="s">
        <v>37663</v>
      </c>
      <c r="C23620" t="str">
        <f>PROPER(B23620)</f>
        <v>Overdraught</v>
      </c>
    </row>
    <row r="23621" spans="1:3" x14ac:dyDescent="0.25">
      <c r="A23621">
        <f ca="1">RAND()</f>
        <v>0.52068848255164435</v>
      </c>
      <c r="B23621" t="s">
        <v>53408</v>
      </c>
      <c r="C23621" t="str">
        <f>PROPER(B23621)</f>
        <v>Therewithal</v>
      </c>
    </row>
    <row r="23622" spans="1:3" x14ac:dyDescent="0.25">
      <c r="A23622">
        <f ca="1">RAND()</f>
        <v>0.45572051214176967</v>
      </c>
      <c r="B23622" t="s">
        <v>17539</v>
      </c>
      <c r="C23622" t="str">
        <f>PROPER(B23622)</f>
        <v>Ergosphere</v>
      </c>
    </row>
    <row r="23623" spans="1:3" x14ac:dyDescent="0.25">
      <c r="A23623">
        <f ca="1">RAND()</f>
        <v>0.36518848378675095</v>
      </c>
      <c r="B23623" t="s">
        <v>39026</v>
      </c>
      <c r="C23623" t="str">
        <f>PROPER(B23623)</f>
        <v>Pennywort</v>
      </c>
    </row>
    <row r="23624" spans="1:3" x14ac:dyDescent="0.25">
      <c r="A23624">
        <f ca="1">RAND()</f>
        <v>0.11879356977539579</v>
      </c>
      <c r="B23624" t="s">
        <v>37493</v>
      </c>
      <c r="C23624" t="str">
        <f>PROPER(B23624)</f>
        <v>Outdrop</v>
      </c>
    </row>
    <row r="23625" spans="1:3" x14ac:dyDescent="0.25">
      <c r="A23625">
        <f ca="1">RAND()</f>
        <v>0.71894011100335364</v>
      </c>
      <c r="B23625" t="s">
        <v>43712</v>
      </c>
      <c r="C23625" t="str">
        <f>PROPER(B23625)</f>
        <v>Reasonableness</v>
      </c>
    </row>
    <row r="23626" spans="1:3" x14ac:dyDescent="0.25">
      <c r="A23626">
        <f ca="1">RAND()</f>
        <v>0.10418730258345066</v>
      </c>
      <c r="B23626" t="s">
        <v>10296</v>
      </c>
      <c r="C23626" t="str">
        <f>PROPER(B23626)</f>
        <v>Collectivism</v>
      </c>
    </row>
    <row r="23627" spans="1:3" x14ac:dyDescent="0.25">
      <c r="A23627">
        <f ca="1">RAND()</f>
        <v>0.66513477475472016</v>
      </c>
      <c r="B23627" t="s">
        <v>2216</v>
      </c>
      <c r="C23627" t="str">
        <f>PROPER(B23627)</f>
        <v>Anogenital</v>
      </c>
    </row>
    <row r="23628" spans="1:3" x14ac:dyDescent="0.25">
      <c r="A23628">
        <f ca="1">RAND()</f>
        <v>3.6611346483620189E-2</v>
      </c>
      <c r="B23628" t="s">
        <v>52278</v>
      </c>
      <c r="C23628" t="str">
        <f>PROPER(B23628)</f>
        <v>Tacirton</v>
      </c>
    </row>
    <row r="23629" spans="1:3" x14ac:dyDescent="0.25">
      <c r="A23629">
        <f ca="1">RAND()</f>
        <v>0.20102067514358368</v>
      </c>
      <c r="B23629" t="s">
        <v>12723</v>
      </c>
      <c r="C23629" t="str">
        <f>PROPER(B23629)</f>
        <v>Cytotrophoblast</v>
      </c>
    </row>
    <row r="23630" spans="1:3" x14ac:dyDescent="0.25">
      <c r="A23630">
        <f ca="1">RAND()</f>
        <v>0.2468875410100454</v>
      </c>
      <c r="B23630" t="s">
        <v>49053</v>
      </c>
      <c r="C23630" t="str">
        <f>PROPER(B23630)</f>
        <v>Slipperwort</v>
      </c>
    </row>
    <row r="23631" spans="1:3" x14ac:dyDescent="0.25">
      <c r="A23631">
        <f ca="1">RAND()</f>
        <v>0.61757278362828916</v>
      </c>
      <c r="B23631" t="s">
        <v>41918</v>
      </c>
      <c r="C23631" t="str">
        <f>PROPER(B23631)</f>
        <v>Prodrome</v>
      </c>
    </row>
    <row r="23632" spans="1:3" x14ac:dyDescent="0.25">
      <c r="A23632">
        <f ca="1">RAND()</f>
        <v>0.60042581601320477</v>
      </c>
      <c r="B23632" t="s">
        <v>28461</v>
      </c>
      <c r="C23632" t="str">
        <f>PROPER(B23632)</f>
        <v>Kaury</v>
      </c>
    </row>
    <row r="23633" spans="1:3" x14ac:dyDescent="0.25">
      <c r="A23633">
        <f ca="1">RAND()</f>
        <v>0.26658578473011152</v>
      </c>
      <c r="B23633" t="s">
        <v>42596</v>
      </c>
      <c r="C23633" t="str">
        <f>PROPER(B23633)</f>
        <v>Punty</v>
      </c>
    </row>
    <row r="23634" spans="1:3" x14ac:dyDescent="0.25">
      <c r="A23634">
        <f ca="1">RAND()</f>
        <v>0.31493825003980325</v>
      </c>
      <c r="B23634" t="s">
        <v>33065</v>
      </c>
      <c r="C23634" t="str">
        <f>PROPER(B23634)</f>
        <v>Mhw</v>
      </c>
    </row>
    <row r="23635" spans="1:3" x14ac:dyDescent="0.25">
      <c r="A23635">
        <f ca="1">RAND()</f>
        <v>0.99522259761168042</v>
      </c>
      <c r="B23635" t="s">
        <v>20095</v>
      </c>
      <c r="C23635" t="str">
        <f>PROPER(B23635)</f>
        <v>Foremost</v>
      </c>
    </row>
    <row r="23636" spans="1:3" x14ac:dyDescent="0.25">
      <c r="A23636">
        <f ca="1">RAND()</f>
        <v>0.65402158660472032</v>
      </c>
      <c r="B23636" t="s">
        <v>20806</v>
      </c>
      <c r="C23636" t="str">
        <f>PROPER(B23636)</f>
        <v>Gaffe</v>
      </c>
    </row>
    <row r="23637" spans="1:3" x14ac:dyDescent="0.25">
      <c r="A23637">
        <f ca="1">RAND()</f>
        <v>0.60293932966083474</v>
      </c>
      <c r="B23637" t="s">
        <v>21019</v>
      </c>
      <c r="C23637" t="str">
        <f>PROPER(B23637)</f>
        <v>Gannet</v>
      </c>
    </row>
    <row r="23638" spans="1:3" x14ac:dyDescent="0.25">
      <c r="A23638">
        <f ca="1">RAND()</f>
        <v>2.2920041925453827E-2</v>
      </c>
      <c r="B23638" t="s">
        <v>53823</v>
      </c>
      <c r="C23638" t="str">
        <f>PROPER(B23638)</f>
        <v>Timebargain</v>
      </c>
    </row>
    <row r="23639" spans="1:3" x14ac:dyDescent="0.25">
      <c r="A23639">
        <f ca="1">RAND()</f>
        <v>4.491691207002646E-2</v>
      </c>
      <c r="B23639" t="s">
        <v>2618</v>
      </c>
      <c r="C23639" t="str">
        <f>PROPER(B23639)</f>
        <v>Apocarpous</v>
      </c>
    </row>
    <row r="23640" spans="1:3" x14ac:dyDescent="0.25">
      <c r="A23640">
        <f ca="1">RAND()</f>
        <v>0.56465483982027997</v>
      </c>
      <c r="B23640" t="s">
        <v>35360</v>
      </c>
      <c r="C23640" t="str">
        <f>PROPER(B23640)</f>
        <v>Nemean</v>
      </c>
    </row>
    <row r="23641" spans="1:3" x14ac:dyDescent="0.25">
      <c r="A23641">
        <f ca="1">RAND()</f>
        <v>0.46248579120502653</v>
      </c>
      <c r="B23641" t="s">
        <v>31255</v>
      </c>
      <c r="C23641" t="str">
        <f>PROPER(B23641)</f>
        <v>Lux</v>
      </c>
    </row>
    <row r="23642" spans="1:3" x14ac:dyDescent="0.25">
      <c r="A23642">
        <f ca="1">RAND()</f>
        <v>7.628776471537102E-2</v>
      </c>
      <c r="B23642" t="s">
        <v>6745</v>
      </c>
      <c r="C23642" t="str">
        <f>PROPER(B23642)</f>
        <v>Brotherhood</v>
      </c>
    </row>
    <row r="23643" spans="1:3" x14ac:dyDescent="0.25">
      <c r="A23643">
        <f ca="1">RAND()</f>
        <v>0.99112036786997026</v>
      </c>
      <c r="B23643" t="s">
        <v>15208</v>
      </c>
      <c r="C23643" t="str">
        <f>PROPER(B23643)</f>
        <v>Dockside</v>
      </c>
    </row>
    <row r="23644" spans="1:3" x14ac:dyDescent="0.25">
      <c r="A23644">
        <f ca="1">RAND()</f>
        <v>0.43083886459799914</v>
      </c>
      <c r="B23644" t="s">
        <v>33178</v>
      </c>
      <c r="C23644" t="str">
        <f>PROPER(B23644)</f>
        <v>Micrometre</v>
      </c>
    </row>
    <row r="23645" spans="1:3" x14ac:dyDescent="0.25">
      <c r="A23645">
        <f ca="1">RAND()</f>
        <v>0.67408465569075082</v>
      </c>
      <c r="B23645" t="s">
        <v>42197</v>
      </c>
      <c r="C23645" t="str">
        <f>PROPER(B23645)</f>
        <v>Protestatory</v>
      </c>
    </row>
    <row r="23646" spans="1:3" x14ac:dyDescent="0.25">
      <c r="A23646">
        <f ca="1">RAND()</f>
        <v>0.48155240035666513</v>
      </c>
      <c r="B23646" t="s">
        <v>19617</v>
      </c>
      <c r="C23646" t="str">
        <f>PROPER(B23646)</f>
        <v>Flavor</v>
      </c>
    </row>
    <row r="23647" spans="1:3" x14ac:dyDescent="0.25">
      <c r="A23647">
        <f ca="1">RAND()</f>
        <v>0.19923024932204547</v>
      </c>
      <c r="B23647" t="s">
        <v>6872</v>
      </c>
      <c r="C23647" t="str">
        <f>PROPER(B23647)</f>
        <v>Budgetary</v>
      </c>
    </row>
    <row r="23648" spans="1:3" x14ac:dyDescent="0.25">
      <c r="A23648">
        <f ca="1">RAND()</f>
        <v>0.89334272063159992</v>
      </c>
      <c r="B23648" t="s">
        <v>17000</v>
      </c>
      <c r="C23648" t="str">
        <f>PROPER(B23648)</f>
        <v>Enfranchisement</v>
      </c>
    </row>
    <row r="23649" spans="1:3" x14ac:dyDescent="0.25">
      <c r="A23649">
        <f ca="1">RAND()</f>
        <v>0.56454075000162784</v>
      </c>
      <c r="B23649" t="s">
        <v>1002</v>
      </c>
      <c r="C23649" t="str">
        <f>PROPER(B23649)</f>
        <v>Aglow</v>
      </c>
    </row>
    <row r="23650" spans="1:3" x14ac:dyDescent="0.25">
      <c r="A23650">
        <f ca="1">RAND()</f>
        <v>0.22462898806120124</v>
      </c>
      <c r="B23650" t="s">
        <v>38178</v>
      </c>
      <c r="C23650" t="str">
        <f>PROPER(B23650)</f>
        <v>Panatrophy</v>
      </c>
    </row>
    <row r="23651" spans="1:3" x14ac:dyDescent="0.25">
      <c r="A23651">
        <f ca="1">RAND()</f>
        <v>0.61725303026609191</v>
      </c>
      <c r="B23651" t="s">
        <v>38905</v>
      </c>
      <c r="C23651" t="str">
        <f>PROPER(B23651)</f>
        <v>Pedobaptist</v>
      </c>
    </row>
    <row r="23652" spans="1:3" x14ac:dyDescent="0.25">
      <c r="A23652">
        <f ca="1">RAND()</f>
        <v>4.6381363266399078E-2</v>
      </c>
      <c r="B23652" t="s">
        <v>2229</v>
      </c>
      <c r="C23652" t="str">
        <f>PROPER(B23652)</f>
        <v>Anopsia</v>
      </c>
    </row>
    <row r="23653" spans="1:3" x14ac:dyDescent="0.25">
      <c r="A23653">
        <f ca="1">RAND()</f>
        <v>0.4651657515030454</v>
      </c>
      <c r="B23653" t="s">
        <v>13005</v>
      </c>
      <c r="C23653" t="str">
        <f>PROPER(B23653)</f>
        <v>Daymare</v>
      </c>
    </row>
    <row r="23654" spans="1:3" x14ac:dyDescent="0.25">
      <c r="A23654">
        <f ca="1">RAND()</f>
        <v>0.37989047307078561</v>
      </c>
      <c r="B23654" t="s">
        <v>48320</v>
      </c>
      <c r="C23654" t="str">
        <f>PROPER(B23654)</f>
        <v>Shoreless</v>
      </c>
    </row>
    <row r="23655" spans="1:3" x14ac:dyDescent="0.25">
      <c r="A23655">
        <f ca="1">RAND()</f>
        <v>0.23230218232149669</v>
      </c>
      <c r="B23655" t="s">
        <v>14127</v>
      </c>
      <c r="C23655" t="str">
        <f>PROPER(B23655)</f>
        <v>Dextrine</v>
      </c>
    </row>
    <row r="23656" spans="1:3" x14ac:dyDescent="0.25">
      <c r="A23656">
        <f ca="1">RAND()</f>
        <v>0.1686143642643354</v>
      </c>
      <c r="B23656" t="s">
        <v>17110</v>
      </c>
      <c r="C23656" t="str">
        <f>PROPER(B23656)</f>
        <v>Enshroud</v>
      </c>
    </row>
    <row r="23657" spans="1:3" x14ac:dyDescent="0.25">
      <c r="A23657">
        <f ca="1">RAND()</f>
        <v>0.17356024583024054</v>
      </c>
      <c r="B23657" t="s">
        <v>18113</v>
      </c>
      <c r="C23657" t="str">
        <f>PROPER(B23657)</f>
        <v>Exanthema</v>
      </c>
    </row>
    <row r="23658" spans="1:3" x14ac:dyDescent="0.25">
      <c r="A23658">
        <f ca="1">RAND()</f>
        <v>0.90162808985580623</v>
      </c>
      <c r="B23658" t="s">
        <v>21079</v>
      </c>
      <c r="C23658" t="str">
        <f>PROPER(B23658)</f>
        <v>Garmenture</v>
      </c>
    </row>
    <row r="23659" spans="1:3" x14ac:dyDescent="0.25">
      <c r="A23659">
        <f ca="1">RAND()</f>
        <v>0.7190963247639558</v>
      </c>
      <c r="B23659" t="s">
        <v>7861</v>
      </c>
      <c r="C23659" t="str">
        <f>PROPER(B23659)</f>
        <v>Carbohydrate</v>
      </c>
    </row>
    <row r="23660" spans="1:3" x14ac:dyDescent="0.25">
      <c r="A23660">
        <f ca="1">RAND()</f>
        <v>0.87872653967945136</v>
      </c>
      <c r="B23660" t="s">
        <v>8928</v>
      </c>
      <c r="C23660" t="str">
        <f>PROPER(B23660)</f>
        <v>Chemiluminescnet</v>
      </c>
    </row>
    <row r="23661" spans="1:3" x14ac:dyDescent="0.25">
      <c r="A23661">
        <f ca="1">RAND()</f>
        <v>0.77963708235510953</v>
      </c>
      <c r="B23661" t="s">
        <v>45069</v>
      </c>
      <c r="C23661" t="str">
        <f>PROPER(B23661)</f>
        <v>Rhapsodical</v>
      </c>
    </row>
    <row r="23662" spans="1:3" x14ac:dyDescent="0.25">
      <c r="A23662">
        <f ca="1">RAND()</f>
        <v>0.73650728272297672</v>
      </c>
      <c r="B23662" t="s">
        <v>23560</v>
      </c>
      <c r="C23662" t="str">
        <f>PROPER(B23662)</f>
        <v>Heliolithic</v>
      </c>
    </row>
    <row r="23663" spans="1:3" x14ac:dyDescent="0.25">
      <c r="A23663">
        <f ca="1">RAND()</f>
        <v>0.32327598889707421</v>
      </c>
      <c r="B23663" t="s">
        <v>19608</v>
      </c>
      <c r="C23663" t="str">
        <f>PROPER(B23663)</f>
        <v>Flauntily</v>
      </c>
    </row>
    <row r="23664" spans="1:3" x14ac:dyDescent="0.25">
      <c r="A23664">
        <f ca="1">RAND()</f>
        <v>0.61000702450280131</v>
      </c>
      <c r="B23664" t="s">
        <v>22974</v>
      </c>
      <c r="C23664" t="str">
        <f>PROPER(B23664)</f>
        <v>Hallstand</v>
      </c>
    </row>
    <row r="23665" spans="1:3" x14ac:dyDescent="0.25">
      <c r="A23665">
        <f ca="1">RAND()</f>
        <v>0.60466794206216889</v>
      </c>
      <c r="B23665" t="s">
        <v>3444</v>
      </c>
      <c r="C23665" t="str">
        <f>PROPER(B23665)</f>
        <v>Astrachan</v>
      </c>
    </row>
    <row r="23666" spans="1:3" x14ac:dyDescent="0.25">
      <c r="A23666">
        <f ca="1">RAND()</f>
        <v>0.23453420513662893</v>
      </c>
      <c r="B23666" t="s">
        <v>6817</v>
      </c>
      <c r="C23666" t="str">
        <f>PROPER(B23666)</f>
        <v>Bub</v>
      </c>
    </row>
    <row r="23667" spans="1:3" x14ac:dyDescent="0.25">
      <c r="A23667">
        <f ca="1">RAND()</f>
        <v>0.19015109280576314</v>
      </c>
      <c r="B23667" t="s">
        <v>57597</v>
      </c>
      <c r="C23667" t="str">
        <f>PROPER(B23667)</f>
        <v>Vienna</v>
      </c>
    </row>
    <row r="23668" spans="1:3" x14ac:dyDescent="0.25">
      <c r="A23668">
        <f ca="1">RAND()</f>
        <v>0.53155646251855704</v>
      </c>
      <c r="B23668" t="s">
        <v>484</v>
      </c>
      <c r="C23668" t="str">
        <f>PROPER(B23668)</f>
        <v>Acute</v>
      </c>
    </row>
    <row r="23669" spans="1:3" x14ac:dyDescent="0.25">
      <c r="A23669">
        <f ca="1">RAND()</f>
        <v>0.55034015186920959</v>
      </c>
      <c r="B23669" t="s">
        <v>48655</v>
      </c>
      <c r="C23669" t="str">
        <f>PROPER(B23669)</f>
        <v>Simpliciter</v>
      </c>
    </row>
    <row r="23670" spans="1:3" x14ac:dyDescent="0.25">
      <c r="A23670">
        <f ca="1">RAND()</f>
        <v>0.76013725949672395</v>
      </c>
      <c r="B23670" t="s">
        <v>29561</v>
      </c>
      <c r="C23670" t="str">
        <f>PROPER(B23670)</f>
        <v>Landocracy</v>
      </c>
    </row>
    <row r="23671" spans="1:3" x14ac:dyDescent="0.25">
      <c r="A23671">
        <f ca="1">RAND()</f>
        <v>0.2724668388540491</v>
      </c>
      <c r="B23671" t="s">
        <v>22937</v>
      </c>
      <c r="C23671" t="str">
        <f>PROPER(B23671)</f>
        <v>Halcyon</v>
      </c>
    </row>
    <row r="23672" spans="1:3" x14ac:dyDescent="0.25">
      <c r="A23672">
        <f ca="1">RAND()</f>
        <v>0.35781795105006198</v>
      </c>
      <c r="B23672" t="s">
        <v>35604</v>
      </c>
      <c r="C23672" t="str">
        <f>PROPER(B23672)</f>
        <v>Nfs</v>
      </c>
    </row>
    <row r="23673" spans="1:3" x14ac:dyDescent="0.25">
      <c r="A23673">
        <f ca="1">RAND()</f>
        <v>0.97171218214795407</v>
      </c>
      <c r="B23673" t="s">
        <v>15326</v>
      </c>
      <c r="C23673" t="str">
        <f>PROPER(B23673)</f>
        <v>Domo</v>
      </c>
    </row>
    <row r="23674" spans="1:3" x14ac:dyDescent="0.25">
      <c r="A23674">
        <f ca="1">RAND()</f>
        <v>0.87442401770471334</v>
      </c>
      <c r="B23674" t="s">
        <v>50859</v>
      </c>
      <c r="C23674" t="str">
        <f>PROPER(B23674)</f>
        <v>Streetcar</v>
      </c>
    </row>
    <row r="23675" spans="1:3" x14ac:dyDescent="0.25">
      <c r="A23675">
        <f ca="1">RAND()</f>
        <v>0.87758976340577077</v>
      </c>
      <c r="B23675" t="s">
        <v>6365</v>
      </c>
      <c r="C23675" t="str">
        <f>PROPER(B23675)</f>
        <v>Bowleg</v>
      </c>
    </row>
    <row r="23676" spans="1:3" x14ac:dyDescent="0.25">
      <c r="A23676">
        <f ca="1">RAND()</f>
        <v>0.57754000811094908</v>
      </c>
      <c r="B23676" t="s">
        <v>25984</v>
      </c>
      <c r="C23676" t="str">
        <f>PROPER(B23676)</f>
        <v>Inappropriately</v>
      </c>
    </row>
    <row r="23677" spans="1:3" x14ac:dyDescent="0.25">
      <c r="A23677">
        <f ca="1">RAND()</f>
        <v>0.36620093236815843</v>
      </c>
      <c r="B23677" t="s">
        <v>30885</v>
      </c>
      <c r="C23677" t="str">
        <f>PROPER(B23677)</f>
        <v>Logway</v>
      </c>
    </row>
    <row r="23678" spans="1:3" x14ac:dyDescent="0.25">
      <c r="A23678">
        <f ca="1">RAND()</f>
        <v>0.95827863495255039</v>
      </c>
      <c r="B23678" t="s">
        <v>16037</v>
      </c>
      <c r="C23678" t="str">
        <f>PROPER(B23678)</f>
        <v>Earthshaking</v>
      </c>
    </row>
    <row r="23679" spans="1:3" x14ac:dyDescent="0.25">
      <c r="A23679">
        <f ca="1">RAND()</f>
        <v>0.23604773584589811</v>
      </c>
      <c r="B23679" t="s">
        <v>7585</v>
      </c>
      <c r="C23679" t="str">
        <f>PROPER(B23679)</f>
        <v>Canape</v>
      </c>
    </row>
    <row r="23680" spans="1:3" x14ac:dyDescent="0.25">
      <c r="A23680">
        <f ca="1">RAND()</f>
        <v>2.7713291562976305E-3</v>
      </c>
      <c r="B23680" t="s">
        <v>34661</v>
      </c>
      <c r="C23680" t="str">
        <f>PROPER(B23680)</f>
        <v>Mummer</v>
      </c>
    </row>
    <row r="23681" spans="1:3" x14ac:dyDescent="0.25">
      <c r="A23681">
        <f ca="1">RAND()</f>
        <v>0.57928736596086605</v>
      </c>
      <c r="B23681" t="s">
        <v>55196</v>
      </c>
      <c r="C23681" t="str">
        <f>PROPER(B23681)</f>
        <v>Turbaned</v>
      </c>
    </row>
    <row r="23682" spans="1:3" x14ac:dyDescent="0.25">
      <c r="A23682">
        <f ca="1">RAND()</f>
        <v>0.52081745773976329</v>
      </c>
      <c r="B23682" t="s">
        <v>2344</v>
      </c>
      <c r="C23682" t="str">
        <f>PROPER(B23682)</f>
        <v>Anticholinergic</v>
      </c>
    </row>
    <row r="23683" spans="1:3" x14ac:dyDescent="0.25">
      <c r="A23683">
        <f ca="1">RAND()</f>
        <v>0.49660734587040112</v>
      </c>
      <c r="B23683" t="s">
        <v>53001</v>
      </c>
      <c r="C23683" t="str">
        <f>PROPER(B23683)</f>
        <v>Tender</v>
      </c>
    </row>
    <row r="23684" spans="1:3" x14ac:dyDescent="0.25">
      <c r="A23684">
        <f ca="1">RAND()</f>
        <v>9.9028794392627129E-3</v>
      </c>
      <c r="B23684" t="s">
        <v>47398</v>
      </c>
      <c r="C23684" t="str">
        <f>PROPER(B23684)</f>
        <v>Sekondi</v>
      </c>
    </row>
    <row r="23685" spans="1:3" x14ac:dyDescent="0.25">
      <c r="A23685">
        <f ca="1">RAND()</f>
        <v>0.91633570018791333</v>
      </c>
      <c r="B23685" t="s">
        <v>2008</v>
      </c>
      <c r="C23685" t="str">
        <f>PROPER(B23685)</f>
        <v>Anecdote</v>
      </c>
    </row>
    <row r="23686" spans="1:3" x14ac:dyDescent="0.25">
      <c r="A23686">
        <f ca="1">RAND()</f>
        <v>0.58879246635805926</v>
      </c>
      <c r="B23686" t="s">
        <v>33433</v>
      </c>
      <c r="C23686" t="str">
        <f>PROPER(B23686)</f>
        <v>Mingily</v>
      </c>
    </row>
    <row r="23687" spans="1:3" x14ac:dyDescent="0.25">
      <c r="A23687">
        <f ca="1">RAND()</f>
        <v>0.53679909311307139</v>
      </c>
      <c r="B23687" t="s">
        <v>10168</v>
      </c>
      <c r="C23687" t="str">
        <f>PROPER(B23687)</f>
        <v>Coenesthesis</v>
      </c>
    </row>
    <row r="23688" spans="1:3" x14ac:dyDescent="0.25">
      <c r="A23688">
        <f ca="1">RAND()</f>
        <v>0.63021298982596596</v>
      </c>
      <c r="B23688" t="s">
        <v>3206</v>
      </c>
      <c r="C23688" t="str">
        <f>PROPER(B23688)</f>
        <v>Ascendency</v>
      </c>
    </row>
    <row r="23689" spans="1:3" x14ac:dyDescent="0.25">
      <c r="A23689">
        <f ca="1">RAND()</f>
        <v>4.7379463664016574E-2</v>
      </c>
      <c r="B23689" t="s">
        <v>56476</v>
      </c>
      <c r="C23689" t="str">
        <f>PROPER(B23689)</f>
        <v>Unprincipled</v>
      </c>
    </row>
    <row r="23690" spans="1:3" x14ac:dyDescent="0.25">
      <c r="A23690">
        <f ca="1">RAND()</f>
        <v>0.33754684072232599</v>
      </c>
      <c r="B23690" t="s">
        <v>41343</v>
      </c>
      <c r="C23690" t="str">
        <f>PROPER(B23690)</f>
        <v>Praxiology</v>
      </c>
    </row>
    <row r="23691" spans="1:3" x14ac:dyDescent="0.25">
      <c r="A23691">
        <f ca="1">RAND()</f>
        <v>0.13992235652317264</v>
      </c>
      <c r="B23691" t="s">
        <v>19800</v>
      </c>
      <c r="C23691" t="str">
        <f>PROPER(B23691)</f>
        <v>Floyd</v>
      </c>
    </row>
    <row r="23692" spans="1:3" x14ac:dyDescent="0.25">
      <c r="A23692">
        <f ca="1">RAND()</f>
        <v>0.34136741228369771</v>
      </c>
      <c r="B23692" t="s">
        <v>17819</v>
      </c>
      <c r="C23692" t="str">
        <f>PROPER(B23692)</f>
        <v>Ethnopsychology</v>
      </c>
    </row>
    <row r="23693" spans="1:3" x14ac:dyDescent="0.25">
      <c r="A23693">
        <f ca="1">RAND()</f>
        <v>0.31060396401362567</v>
      </c>
      <c r="B23693" t="s">
        <v>34290</v>
      </c>
      <c r="C23693" t="str">
        <f>PROPER(B23693)</f>
        <v>Morpheme</v>
      </c>
    </row>
    <row r="23694" spans="1:3" x14ac:dyDescent="0.25">
      <c r="A23694">
        <f ca="1">RAND()</f>
        <v>6.3375896139300392E-2</v>
      </c>
      <c r="B23694" t="s">
        <v>17257</v>
      </c>
      <c r="C23694" t="str">
        <f>PROPER(B23694)</f>
        <v>Envy</v>
      </c>
    </row>
    <row r="23695" spans="1:3" x14ac:dyDescent="0.25">
      <c r="A23695">
        <f ca="1">RAND()</f>
        <v>0.60189995695134169</v>
      </c>
      <c r="B23695" t="s">
        <v>55046</v>
      </c>
      <c r="C23695" t="str">
        <f>PROPER(B23695)</f>
        <v>Try</v>
      </c>
    </row>
    <row r="23696" spans="1:3" x14ac:dyDescent="0.25">
      <c r="A23696">
        <f ca="1">RAND()</f>
        <v>0.10595341439218797</v>
      </c>
      <c r="B23696" t="s">
        <v>6801</v>
      </c>
      <c r="C23696" t="str">
        <f>PROPER(B23696)</f>
        <v>Bruxism</v>
      </c>
    </row>
    <row r="23697" spans="1:3" x14ac:dyDescent="0.25">
      <c r="A23697">
        <f ca="1">RAND()</f>
        <v>0.40818594205092185</v>
      </c>
      <c r="B23697" t="s">
        <v>26072</v>
      </c>
      <c r="C23697" t="str">
        <f>PROPER(B23697)</f>
        <v>Incitant</v>
      </c>
    </row>
    <row r="23698" spans="1:3" x14ac:dyDescent="0.25">
      <c r="A23698">
        <f ca="1">RAND()</f>
        <v>0.57041460990469051</v>
      </c>
      <c r="B23698" t="s">
        <v>9799</v>
      </c>
      <c r="C23698" t="str">
        <f>PROPER(B23698)</f>
        <v>Cleft</v>
      </c>
    </row>
    <row r="23699" spans="1:3" x14ac:dyDescent="0.25">
      <c r="A23699">
        <f ca="1">RAND()</f>
        <v>9.2992751031276577E-2</v>
      </c>
      <c r="B23699" t="s">
        <v>59790</v>
      </c>
      <c r="C23699" t="str">
        <f>PROPER(B23699)</f>
        <v>Zhejiang</v>
      </c>
    </row>
    <row r="23700" spans="1:3" x14ac:dyDescent="0.25">
      <c r="A23700">
        <f ca="1">RAND()</f>
        <v>0.96148773122770181</v>
      </c>
      <c r="B23700" t="s">
        <v>56889</v>
      </c>
      <c r="C23700" t="str">
        <f>PROPER(B23700)</f>
        <v>Urc</v>
      </c>
    </row>
    <row r="23701" spans="1:3" x14ac:dyDescent="0.25">
      <c r="A23701">
        <f ca="1">RAND()</f>
        <v>0.55691729880539298</v>
      </c>
      <c r="B23701" t="s">
        <v>45229</v>
      </c>
      <c r="C23701" t="str">
        <f>PROPER(B23701)</f>
        <v>Rident</v>
      </c>
    </row>
    <row r="23702" spans="1:3" x14ac:dyDescent="0.25">
      <c r="A23702">
        <f ca="1">RAND()</f>
        <v>0.91493584745771073</v>
      </c>
      <c r="B23702" t="s">
        <v>55706</v>
      </c>
      <c r="C23702" t="str">
        <f>PROPER(B23702)</f>
        <v>Unbury</v>
      </c>
    </row>
    <row r="23703" spans="1:3" x14ac:dyDescent="0.25">
      <c r="A23703">
        <f ca="1">RAND()</f>
        <v>0.5844282612926649</v>
      </c>
      <c r="B23703" t="s">
        <v>29479</v>
      </c>
      <c r="C23703" t="str">
        <f>PROPER(B23703)</f>
        <v>Lamina</v>
      </c>
    </row>
    <row r="23704" spans="1:3" x14ac:dyDescent="0.25">
      <c r="A23704">
        <f ca="1">RAND()</f>
        <v>0.79946418298539779</v>
      </c>
      <c r="B23704" t="s">
        <v>92</v>
      </c>
      <c r="C23704" t="str">
        <f>PROPER(B23704)</f>
        <v>Absorbance</v>
      </c>
    </row>
    <row r="23705" spans="1:3" x14ac:dyDescent="0.25">
      <c r="A23705">
        <f ca="1">RAND()</f>
        <v>0.43732453999296217</v>
      </c>
      <c r="B23705" t="s">
        <v>29301</v>
      </c>
      <c r="C23705" t="str">
        <f>PROPER(B23705)</f>
        <v>Lacerated</v>
      </c>
    </row>
    <row r="23706" spans="1:3" x14ac:dyDescent="0.25">
      <c r="A23706">
        <f ca="1">RAND()</f>
        <v>9.9754711662861539E-2</v>
      </c>
      <c r="B23706" t="s">
        <v>18365</v>
      </c>
      <c r="C23706" t="str">
        <f>PROPER(B23706)</f>
        <v>Exponible</v>
      </c>
    </row>
    <row r="23707" spans="1:3" x14ac:dyDescent="0.25">
      <c r="A23707">
        <f ca="1">RAND()</f>
        <v>0.80328051821877222</v>
      </c>
      <c r="B23707" t="s">
        <v>26415</v>
      </c>
      <c r="C23707" t="str">
        <f>PROPER(B23707)</f>
        <v>Infant</v>
      </c>
    </row>
    <row r="23708" spans="1:3" x14ac:dyDescent="0.25">
      <c r="A23708">
        <f ca="1">RAND()</f>
        <v>0.91745327217193673</v>
      </c>
      <c r="B23708" t="s">
        <v>49502</v>
      </c>
      <c r="C23708" t="str">
        <f>PROPER(B23708)</f>
        <v>Solidaric</v>
      </c>
    </row>
    <row r="23709" spans="1:3" x14ac:dyDescent="0.25">
      <c r="A23709">
        <f ca="1">RAND()</f>
        <v>0.73966379711018737</v>
      </c>
      <c r="B23709" t="s">
        <v>11620</v>
      </c>
      <c r="C23709" t="str">
        <f>PROPER(B23709)</f>
        <v>Cotter</v>
      </c>
    </row>
    <row r="23710" spans="1:3" x14ac:dyDescent="0.25">
      <c r="A23710">
        <f ca="1">RAND()</f>
        <v>3.8739673199331914E-2</v>
      </c>
      <c r="B23710" t="s">
        <v>2306</v>
      </c>
      <c r="C23710" t="str">
        <f>PROPER(B23710)</f>
        <v>Anthropogeny</v>
      </c>
    </row>
    <row r="23711" spans="1:3" x14ac:dyDescent="0.25">
      <c r="A23711">
        <f ca="1">RAND()</f>
        <v>0.25345123943421433</v>
      </c>
      <c r="B23711" t="s">
        <v>35616</v>
      </c>
      <c r="C23711" t="str">
        <f>PROPER(B23711)</f>
        <v>Nhl</v>
      </c>
    </row>
    <row r="23712" spans="1:3" x14ac:dyDescent="0.25">
      <c r="A23712">
        <f ca="1">RAND()</f>
        <v>0.57546618190680543</v>
      </c>
      <c r="B23712" t="s">
        <v>11935</v>
      </c>
      <c r="C23712" t="str">
        <f>PROPER(B23712)</f>
        <v>Crassitude</v>
      </c>
    </row>
    <row r="23713" spans="1:3" x14ac:dyDescent="0.25">
      <c r="A23713">
        <f ca="1">RAND()</f>
        <v>0.41223294495785667</v>
      </c>
      <c r="B23713" t="s">
        <v>17625</v>
      </c>
      <c r="C23713" t="str">
        <f>PROPER(B23713)</f>
        <v>Escalation</v>
      </c>
    </row>
    <row r="23714" spans="1:3" x14ac:dyDescent="0.25">
      <c r="A23714">
        <f ca="1">RAND()</f>
        <v>0.26236158532161247</v>
      </c>
      <c r="B23714" t="s">
        <v>51700</v>
      </c>
      <c r="C23714" t="str">
        <f>PROPER(B23714)</f>
        <v>Supervisor</v>
      </c>
    </row>
    <row r="23715" spans="1:3" x14ac:dyDescent="0.25">
      <c r="A23715">
        <f ca="1">RAND()</f>
        <v>0.9197463742821278</v>
      </c>
      <c r="B23715" t="s">
        <v>36538</v>
      </c>
      <c r="C23715" t="str">
        <f>PROPER(B23715)</f>
        <v>Obduct</v>
      </c>
    </row>
    <row r="23716" spans="1:3" x14ac:dyDescent="0.25">
      <c r="A23716">
        <f ca="1">RAND()</f>
        <v>0.69748119362985417</v>
      </c>
      <c r="B23716" t="s">
        <v>30041</v>
      </c>
      <c r="C23716" t="str">
        <f>PROPER(B23716)</f>
        <v>Legislative</v>
      </c>
    </row>
    <row r="23717" spans="1:3" x14ac:dyDescent="0.25">
      <c r="A23717">
        <f ca="1">RAND()</f>
        <v>0.89463193358470505</v>
      </c>
      <c r="B23717" t="s">
        <v>56016</v>
      </c>
      <c r="C23717" t="str">
        <f>PROPER(B23717)</f>
        <v>Undisturbed</v>
      </c>
    </row>
    <row r="23718" spans="1:3" x14ac:dyDescent="0.25">
      <c r="A23718">
        <f ca="1">RAND()</f>
        <v>0.50237566536411404</v>
      </c>
      <c r="B23718" t="s">
        <v>9115</v>
      </c>
      <c r="C23718" t="str">
        <f>PROPER(B23718)</f>
        <v>Chipboard</v>
      </c>
    </row>
    <row r="23719" spans="1:3" x14ac:dyDescent="0.25">
      <c r="A23719">
        <f ca="1">RAND()</f>
        <v>0.64862874381781355</v>
      </c>
      <c r="B23719" t="s">
        <v>23683</v>
      </c>
      <c r="C23719" t="str">
        <f>PROPER(B23719)</f>
        <v>Hemoflagellate</v>
      </c>
    </row>
    <row r="23720" spans="1:3" x14ac:dyDescent="0.25">
      <c r="A23720">
        <f ca="1">RAND()</f>
        <v>0.31457590126029367</v>
      </c>
      <c r="B23720" t="s">
        <v>32773</v>
      </c>
      <c r="C23720" t="str">
        <f>PROPER(B23720)</f>
        <v>Meropia</v>
      </c>
    </row>
    <row r="23721" spans="1:3" x14ac:dyDescent="0.25">
      <c r="A23721">
        <f ca="1">RAND()</f>
        <v>0.13890980523382612</v>
      </c>
      <c r="B23721" t="s">
        <v>3215</v>
      </c>
      <c r="C23721" t="str">
        <f>PROPER(B23721)</f>
        <v>Ascetic</v>
      </c>
    </row>
    <row r="23722" spans="1:3" x14ac:dyDescent="0.25">
      <c r="A23722">
        <f ca="1">RAND()</f>
        <v>0.33914928978998726</v>
      </c>
      <c r="B23722" t="s">
        <v>37453</v>
      </c>
      <c r="C23722" t="str">
        <f>PROPER(B23722)</f>
        <v>Ouds</v>
      </c>
    </row>
    <row r="23723" spans="1:3" x14ac:dyDescent="0.25">
      <c r="A23723">
        <f ca="1">RAND()</f>
        <v>0.73550571754630156</v>
      </c>
      <c r="B23723" t="s">
        <v>27537</v>
      </c>
      <c r="C23723" t="str">
        <f>PROPER(B23723)</f>
        <v>Isopentyl</v>
      </c>
    </row>
    <row r="23724" spans="1:3" x14ac:dyDescent="0.25">
      <c r="A23724">
        <f ca="1">RAND()</f>
        <v>0.99586382703373066</v>
      </c>
      <c r="B23724" t="s">
        <v>26799</v>
      </c>
      <c r="C23724" t="str">
        <f>PROPER(B23724)</f>
        <v>Instrumental</v>
      </c>
    </row>
    <row r="23725" spans="1:3" x14ac:dyDescent="0.25">
      <c r="A23725">
        <f ca="1">RAND()</f>
        <v>0.76471728350593304</v>
      </c>
      <c r="B23725" t="s">
        <v>28724</v>
      </c>
      <c r="C23725" t="str">
        <f>PROPER(B23725)</f>
        <v>Kidney</v>
      </c>
    </row>
    <row r="23726" spans="1:3" x14ac:dyDescent="0.25">
      <c r="A23726">
        <f ca="1">RAND()</f>
        <v>0.15797434607101313</v>
      </c>
      <c r="B23726" t="s">
        <v>18527</v>
      </c>
      <c r="C23726" t="str">
        <f>PROPER(B23726)</f>
        <v>Exultant</v>
      </c>
    </row>
    <row r="23727" spans="1:3" x14ac:dyDescent="0.25">
      <c r="A23727">
        <f ca="1">RAND()</f>
        <v>9.912419190479449E-2</v>
      </c>
      <c r="B23727" t="s">
        <v>20962</v>
      </c>
      <c r="C23727" t="str">
        <f>PROPER(B23727)</f>
        <v>Gameless</v>
      </c>
    </row>
    <row r="23728" spans="1:3" x14ac:dyDescent="0.25">
      <c r="A23728">
        <f ca="1">RAND()</f>
        <v>0.64582608938914354</v>
      </c>
      <c r="B23728" t="s">
        <v>30170</v>
      </c>
      <c r="C23728" t="str">
        <f>PROPER(B23728)</f>
        <v>Lesotho</v>
      </c>
    </row>
    <row r="23729" spans="1:3" x14ac:dyDescent="0.25">
      <c r="A23729">
        <f ca="1">RAND()</f>
        <v>0.77488114091388249</v>
      </c>
      <c r="B23729" t="s">
        <v>53554</v>
      </c>
      <c r="C23729" t="str">
        <f>PROPER(B23729)</f>
        <v>Tholeiite</v>
      </c>
    </row>
    <row r="23730" spans="1:3" x14ac:dyDescent="0.25">
      <c r="A23730">
        <f ca="1">RAND()</f>
        <v>0.1166627566754358</v>
      </c>
      <c r="B23730" t="s">
        <v>35529</v>
      </c>
      <c r="C23730" t="str">
        <f>PROPER(B23730)</f>
        <v>Neurotropic</v>
      </c>
    </row>
    <row r="23731" spans="1:3" x14ac:dyDescent="0.25">
      <c r="A23731">
        <f ca="1">RAND()</f>
        <v>0.33671169565495729</v>
      </c>
      <c r="B23731" t="s">
        <v>50775</v>
      </c>
      <c r="C23731" t="str">
        <f>PROPER(B23731)</f>
        <v>Strafford</v>
      </c>
    </row>
    <row r="23732" spans="1:3" x14ac:dyDescent="0.25">
      <c r="A23732">
        <f ca="1">RAND()</f>
        <v>0.69364879253652523</v>
      </c>
      <c r="B23732" t="s">
        <v>33715</v>
      </c>
      <c r="C23732" t="str">
        <f>PROPER(B23732)</f>
        <v>Mistreat</v>
      </c>
    </row>
    <row r="23733" spans="1:3" x14ac:dyDescent="0.25">
      <c r="A23733">
        <f ca="1">RAND()</f>
        <v>0.16943934417080397</v>
      </c>
      <c r="B23733" t="s">
        <v>25858</v>
      </c>
      <c r="C23733" t="str">
        <f>PROPER(B23733)</f>
        <v>Impolite</v>
      </c>
    </row>
    <row r="23734" spans="1:3" x14ac:dyDescent="0.25">
      <c r="A23734">
        <f ca="1">RAND()</f>
        <v>0.65790576522586486</v>
      </c>
      <c r="B23734" t="s">
        <v>9556</v>
      </c>
      <c r="C23734" t="str">
        <f>PROPER(B23734)</f>
        <v>Circuity</v>
      </c>
    </row>
    <row r="23735" spans="1:3" x14ac:dyDescent="0.25">
      <c r="A23735">
        <f ca="1">RAND()</f>
        <v>0.28801036555553661</v>
      </c>
      <c r="B23735" t="s">
        <v>59356</v>
      </c>
      <c r="C23735" t="str">
        <f>PROPER(B23735)</f>
        <v>Xerox</v>
      </c>
    </row>
    <row r="23736" spans="1:3" x14ac:dyDescent="0.25">
      <c r="A23736">
        <f ca="1">RAND()</f>
        <v>6.4216364667093129E-2</v>
      </c>
      <c r="B23736" t="s">
        <v>4929</v>
      </c>
      <c r="C23736" t="str">
        <f>PROPER(B23736)</f>
        <v>Bedu</v>
      </c>
    </row>
    <row r="23737" spans="1:3" x14ac:dyDescent="0.25">
      <c r="A23737">
        <f ca="1">RAND()</f>
        <v>0.546514707926812</v>
      </c>
      <c r="B23737" t="s">
        <v>35951</v>
      </c>
      <c r="C23737" t="str">
        <f>PROPER(B23737)</f>
        <v>Nonchalant</v>
      </c>
    </row>
    <row r="23738" spans="1:3" x14ac:dyDescent="0.25">
      <c r="A23738">
        <f ca="1">RAND()</f>
        <v>8.0205475810564142E-2</v>
      </c>
      <c r="B23738" t="s">
        <v>48234</v>
      </c>
      <c r="C23738" t="str">
        <f>PROPER(B23738)</f>
        <v>Shippon</v>
      </c>
    </row>
    <row r="23739" spans="1:3" x14ac:dyDescent="0.25">
      <c r="A23739">
        <f ca="1">RAND()</f>
        <v>0.39338048529387049</v>
      </c>
      <c r="B23739" t="s">
        <v>56825</v>
      </c>
      <c r="C23739" t="str">
        <f>PROPER(B23739)</f>
        <v>Upright</v>
      </c>
    </row>
    <row r="23740" spans="1:3" x14ac:dyDescent="0.25">
      <c r="A23740">
        <f ca="1">RAND()</f>
        <v>0.47317361700432869</v>
      </c>
      <c r="B23740" t="s">
        <v>30819</v>
      </c>
      <c r="C23740" t="str">
        <f>PROPER(B23740)</f>
        <v>Lockjaw</v>
      </c>
    </row>
    <row r="23741" spans="1:3" x14ac:dyDescent="0.25">
      <c r="A23741">
        <f ca="1">RAND()</f>
        <v>0.86473762914166563</v>
      </c>
      <c r="B23741" t="s">
        <v>35167</v>
      </c>
      <c r="C23741" t="str">
        <f>PROPER(B23741)</f>
        <v>Naviculare</v>
      </c>
    </row>
    <row r="23742" spans="1:3" x14ac:dyDescent="0.25">
      <c r="A23742">
        <f ca="1">RAND()</f>
        <v>0.65786304472980373</v>
      </c>
      <c r="B23742" t="s">
        <v>9442</v>
      </c>
      <c r="C23742" t="str">
        <f>PROPER(B23742)</f>
        <v>Chylothorax</v>
      </c>
    </row>
    <row r="23743" spans="1:3" x14ac:dyDescent="0.25">
      <c r="A23743">
        <f ca="1">RAND()</f>
        <v>0.25716809867508805</v>
      </c>
      <c r="B23743" t="s">
        <v>56981</v>
      </c>
      <c r="C23743" t="str">
        <f>PROPER(B23743)</f>
        <v>Usnea</v>
      </c>
    </row>
    <row r="23744" spans="1:3" x14ac:dyDescent="0.25">
      <c r="A23744">
        <f ca="1">RAND()</f>
        <v>0.93299788843875919</v>
      </c>
      <c r="B23744" t="s">
        <v>32108</v>
      </c>
      <c r="C23744" t="str">
        <f>PROPER(B23744)</f>
        <v>Martellato</v>
      </c>
    </row>
    <row r="23745" spans="1:3" x14ac:dyDescent="0.25">
      <c r="A23745">
        <f ca="1">RAND()</f>
        <v>0.38608209084944423</v>
      </c>
      <c r="B23745" t="s">
        <v>48708</v>
      </c>
      <c r="C23745" t="str">
        <f>PROPER(B23745)</f>
        <v>Sinicize</v>
      </c>
    </row>
    <row r="23746" spans="1:3" x14ac:dyDescent="0.25">
      <c r="A23746">
        <f ca="1">RAND()</f>
        <v>0.50757799099530143</v>
      </c>
      <c r="B23746" t="s">
        <v>15904</v>
      </c>
      <c r="C23746" t="str">
        <f>PROPER(B23746)</f>
        <v>Dwelling</v>
      </c>
    </row>
    <row r="23747" spans="1:3" x14ac:dyDescent="0.25">
      <c r="A23747">
        <f ca="1">RAND()</f>
        <v>0.92555299594345752</v>
      </c>
      <c r="B23747" t="s">
        <v>21841</v>
      </c>
      <c r="C23747" t="str">
        <f>PROPER(B23747)</f>
        <v>Gluconeogenesis</v>
      </c>
    </row>
    <row r="23748" spans="1:3" x14ac:dyDescent="0.25">
      <c r="A23748">
        <f ca="1">RAND()</f>
        <v>0.97716415123120548</v>
      </c>
      <c r="B23748" t="s">
        <v>28322</v>
      </c>
      <c r="C23748" t="str">
        <f>PROPER(B23748)</f>
        <v>Kalistrontite</v>
      </c>
    </row>
    <row r="23749" spans="1:3" x14ac:dyDescent="0.25">
      <c r="A23749">
        <f ca="1">RAND()</f>
        <v>0.37846972365558562</v>
      </c>
      <c r="B23749" t="s">
        <v>9123</v>
      </c>
      <c r="C23749" t="str">
        <f>PROPER(B23749)</f>
        <v>Chipping</v>
      </c>
    </row>
    <row r="23750" spans="1:3" x14ac:dyDescent="0.25">
      <c r="A23750">
        <f ca="1">RAND()</f>
        <v>0.4449544956944449</v>
      </c>
      <c r="B23750" t="s">
        <v>56457</v>
      </c>
      <c r="C23750" t="str">
        <f>PROPER(B23750)</f>
        <v>Unpolled</v>
      </c>
    </row>
    <row r="23751" spans="1:3" x14ac:dyDescent="0.25">
      <c r="A23751">
        <f ca="1">RAND()</f>
        <v>0.61554151648890465</v>
      </c>
      <c r="B23751" t="s">
        <v>11137</v>
      </c>
      <c r="C23751" t="str">
        <f>PROPER(B23751)</f>
        <v>Contortive</v>
      </c>
    </row>
    <row r="23752" spans="1:3" x14ac:dyDescent="0.25">
      <c r="A23752">
        <f ca="1">RAND()</f>
        <v>0.61748715639399177</v>
      </c>
      <c r="B23752" t="s">
        <v>17594</v>
      </c>
      <c r="C23752" t="str">
        <f>PROPER(B23752)</f>
        <v>Eructation</v>
      </c>
    </row>
    <row r="23753" spans="1:3" x14ac:dyDescent="0.25">
      <c r="A23753">
        <f ca="1">RAND()</f>
        <v>0.59840456317742752</v>
      </c>
      <c r="B23753" t="s">
        <v>30730</v>
      </c>
      <c r="C23753" t="str">
        <f>PROPER(B23753)</f>
        <v>Liveware</v>
      </c>
    </row>
    <row r="23754" spans="1:3" x14ac:dyDescent="0.25">
      <c r="A23754">
        <f ca="1">RAND()</f>
        <v>0.44721213936757287</v>
      </c>
      <c r="B23754" t="s">
        <v>26009</v>
      </c>
      <c r="C23754" t="str">
        <f>PROPER(B23754)</f>
        <v>Inbreathe</v>
      </c>
    </row>
    <row r="23755" spans="1:3" x14ac:dyDescent="0.25">
      <c r="A23755">
        <f ca="1">RAND()</f>
        <v>0.1488971000894963</v>
      </c>
      <c r="B23755" t="s">
        <v>5741</v>
      </c>
      <c r="C23755" t="str">
        <f>PROPER(B23755)</f>
        <v>Blacklight</v>
      </c>
    </row>
    <row r="23756" spans="1:3" x14ac:dyDescent="0.25">
      <c r="A23756">
        <f ca="1">RAND()</f>
        <v>0.29122377844221514</v>
      </c>
      <c r="B23756" t="s">
        <v>47286</v>
      </c>
      <c r="C23756" t="str">
        <f>PROPER(B23756)</f>
        <v>Sectarial</v>
      </c>
    </row>
    <row r="23757" spans="1:3" x14ac:dyDescent="0.25">
      <c r="A23757">
        <f ca="1">RAND()</f>
        <v>0.99912439640522499</v>
      </c>
      <c r="B23757" t="s">
        <v>21898</v>
      </c>
      <c r="C23757" t="str">
        <f>PROPER(B23757)</f>
        <v>Gnathonic</v>
      </c>
    </row>
    <row r="23758" spans="1:3" x14ac:dyDescent="0.25">
      <c r="A23758">
        <f ca="1">RAND()</f>
        <v>0.91086411075838547</v>
      </c>
      <c r="B23758" t="s">
        <v>34473</v>
      </c>
      <c r="C23758" t="str">
        <f>PROPER(B23758)</f>
        <v>Mrbm</v>
      </c>
    </row>
    <row r="23759" spans="1:3" x14ac:dyDescent="0.25">
      <c r="A23759">
        <f ca="1">RAND()</f>
        <v>9.1799711914882787E-3</v>
      </c>
      <c r="B23759" t="s">
        <v>16845</v>
      </c>
      <c r="C23759" t="str">
        <f>PROPER(B23759)</f>
        <v>Enclasp</v>
      </c>
    </row>
    <row r="23760" spans="1:3" x14ac:dyDescent="0.25">
      <c r="A23760">
        <f ca="1">RAND()</f>
        <v>0.9039762852216926</v>
      </c>
      <c r="B23760" t="s">
        <v>55336</v>
      </c>
      <c r="C23760" t="str">
        <f>PROPER(B23760)</f>
        <v>Twentymo</v>
      </c>
    </row>
    <row r="23761" spans="1:3" x14ac:dyDescent="0.25">
      <c r="A23761">
        <f ca="1">RAND()</f>
        <v>0.41616462856517045</v>
      </c>
      <c r="B23761" t="s">
        <v>43187</v>
      </c>
      <c r="C23761" t="str">
        <f>PROPER(B23761)</f>
        <v>Rabbinate</v>
      </c>
    </row>
    <row r="23762" spans="1:3" x14ac:dyDescent="0.25">
      <c r="A23762">
        <f ca="1">RAND()</f>
        <v>4.334577334070433E-2</v>
      </c>
      <c r="B23762" t="s">
        <v>40307</v>
      </c>
      <c r="C23762" t="str">
        <f>PROPER(B23762)</f>
        <v>Planeload</v>
      </c>
    </row>
    <row r="23763" spans="1:3" x14ac:dyDescent="0.25">
      <c r="A23763">
        <f ca="1">RAND()</f>
        <v>0.54762129615134492</v>
      </c>
      <c r="B23763" t="s">
        <v>21365</v>
      </c>
      <c r="C23763" t="str">
        <f>PROPER(B23763)</f>
        <v>Genome</v>
      </c>
    </row>
    <row r="23764" spans="1:3" x14ac:dyDescent="0.25">
      <c r="A23764">
        <f ca="1">RAND()</f>
        <v>0.50019218786736253</v>
      </c>
      <c r="B23764" t="s">
        <v>20898</v>
      </c>
      <c r="C23764" t="str">
        <f>PROPER(B23764)</f>
        <v>Gallize</v>
      </c>
    </row>
    <row r="23765" spans="1:3" x14ac:dyDescent="0.25">
      <c r="A23765">
        <f ca="1">RAND()</f>
        <v>0.43166890529449087</v>
      </c>
      <c r="B23765" t="s">
        <v>59723</v>
      </c>
      <c r="C23765" t="str">
        <f>PROPER(B23765)</f>
        <v>Zapatismo</v>
      </c>
    </row>
    <row r="23766" spans="1:3" x14ac:dyDescent="0.25">
      <c r="A23766">
        <f ca="1">RAND()</f>
        <v>0.87181284608193521</v>
      </c>
      <c r="B23766" t="s">
        <v>36004</v>
      </c>
      <c r="C23766" t="str">
        <f>PROPER(B23766)</f>
        <v>Nonfissionable</v>
      </c>
    </row>
    <row r="23767" spans="1:3" x14ac:dyDescent="0.25">
      <c r="A23767">
        <f ca="1">RAND()</f>
        <v>0.95170694377125142</v>
      </c>
      <c r="B23767" t="s">
        <v>21469</v>
      </c>
      <c r="C23767" t="str">
        <f>PROPER(B23767)</f>
        <v>Germanophile</v>
      </c>
    </row>
    <row r="23768" spans="1:3" x14ac:dyDescent="0.25">
      <c r="A23768">
        <f ca="1">RAND()</f>
        <v>0.23169500844356283</v>
      </c>
      <c r="B23768" t="s">
        <v>18003</v>
      </c>
      <c r="C23768" t="str">
        <f>PROPER(B23768)</f>
        <v>Evangel</v>
      </c>
    </row>
    <row r="23769" spans="1:3" x14ac:dyDescent="0.25">
      <c r="A23769">
        <f ca="1">RAND()</f>
        <v>0.17899437708703314</v>
      </c>
      <c r="B23769" t="s">
        <v>2710</v>
      </c>
      <c r="C23769" t="str">
        <f>PROPER(B23769)</f>
        <v>Appetent</v>
      </c>
    </row>
    <row r="23770" spans="1:3" x14ac:dyDescent="0.25">
      <c r="A23770">
        <f ca="1">RAND()</f>
        <v>0.8077183145927973</v>
      </c>
      <c r="B23770" t="s">
        <v>54921</v>
      </c>
      <c r="C23770" t="str">
        <f>PROPER(B23770)</f>
        <v>Trochometer</v>
      </c>
    </row>
    <row r="23771" spans="1:3" x14ac:dyDescent="0.25">
      <c r="A23771">
        <f ca="1">RAND()</f>
        <v>0.37997518874954528</v>
      </c>
      <c r="B23771" t="s">
        <v>12234</v>
      </c>
      <c r="C23771" t="str">
        <f>PROPER(B23771)</f>
        <v>Crushability</v>
      </c>
    </row>
    <row r="23772" spans="1:3" x14ac:dyDescent="0.25">
      <c r="A23772">
        <f ca="1">RAND()</f>
        <v>0.34097122634160704</v>
      </c>
      <c r="B23772" t="s">
        <v>18329</v>
      </c>
      <c r="C23772" t="str">
        <f>PROPER(B23772)</f>
        <v>Expenses</v>
      </c>
    </row>
    <row r="23773" spans="1:3" x14ac:dyDescent="0.25">
      <c r="A23773">
        <f ca="1">RAND()</f>
        <v>5.4855676979360335E-2</v>
      </c>
      <c r="B23773" t="s">
        <v>56778</v>
      </c>
      <c r="C23773" t="str">
        <f>PROPER(B23773)</f>
        <v>Upbeat</v>
      </c>
    </row>
    <row r="23774" spans="1:3" x14ac:dyDescent="0.25">
      <c r="A23774">
        <f ca="1">RAND()</f>
        <v>0.45817839180933351</v>
      </c>
      <c r="B23774" t="s">
        <v>53008</v>
      </c>
      <c r="C23774" t="str">
        <f>PROPER(B23774)</f>
        <v>Tendon</v>
      </c>
    </row>
    <row r="23775" spans="1:3" x14ac:dyDescent="0.25">
      <c r="A23775">
        <f ca="1">RAND()</f>
        <v>0.62471249138788054</v>
      </c>
      <c r="B23775" t="s">
        <v>44548</v>
      </c>
      <c r="C23775" t="str">
        <f>PROPER(B23775)</f>
        <v>Repetitive</v>
      </c>
    </row>
    <row r="23776" spans="1:3" x14ac:dyDescent="0.25">
      <c r="A23776">
        <f ca="1">RAND()</f>
        <v>9.1326474685045511E-2</v>
      </c>
      <c r="B23776" t="s">
        <v>20461</v>
      </c>
      <c r="C23776" t="str">
        <f>PROPER(B23776)</f>
        <v>Frictionize</v>
      </c>
    </row>
    <row r="23777" spans="1:3" x14ac:dyDescent="0.25">
      <c r="A23777">
        <f ca="1">RAND()</f>
        <v>0.54833903341200629</v>
      </c>
      <c r="B23777" t="s">
        <v>987</v>
      </c>
      <c r="C23777" t="str">
        <f>PROPER(B23777)</f>
        <v>Agin</v>
      </c>
    </row>
    <row r="23778" spans="1:3" x14ac:dyDescent="0.25">
      <c r="A23778">
        <f ca="1">RAND()</f>
        <v>0.7094878527278794</v>
      </c>
      <c r="B23778" t="s">
        <v>49230</v>
      </c>
      <c r="C23778" t="str">
        <f>PROPER(B23778)</f>
        <v>Smudgy</v>
      </c>
    </row>
    <row r="23779" spans="1:3" x14ac:dyDescent="0.25">
      <c r="A23779">
        <f ca="1">RAND()</f>
        <v>7.906535625009159E-2</v>
      </c>
      <c r="B23779" t="s">
        <v>57618</v>
      </c>
      <c r="C23779" t="str">
        <f>PROPER(B23779)</f>
        <v>Vigilantly</v>
      </c>
    </row>
    <row r="23780" spans="1:3" x14ac:dyDescent="0.25">
      <c r="A23780">
        <f ca="1">RAND()</f>
        <v>0.42335315053082134</v>
      </c>
      <c r="B23780" t="s">
        <v>59045</v>
      </c>
      <c r="C23780" t="str">
        <f>PROPER(B23780)</f>
        <v>Wolfbane</v>
      </c>
    </row>
    <row r="23781" spans="1:3" x14ac:dyDescent="0.25">
      <c r="A23781">
        <f ca="1">RAND()</f>
        <v>0.78280639803316954</v>
      </c>
      <c r="B23781" t="s">
        <v>33651</v>
      </c>
      <c r="C23781" t="str">
        <f>PROPER(B23781)</f>
        <v>Misogamist</v>
      </c>
    </row>
    <row r="23782" spans="1:3" x14ac:dyDescent="0.25">
      <c r="A23782">
        <f ca="1">RAND()</f>
        <v>0.72572114652708852</v>
      </c>
      <c r="B23782" t="s">
        <v>50324</v>
      </c>
      <c r="C23782" t="str">
        <f>PROPER(B23782)</f>
        <v>Spurgall</v>
      </c>
    </row>
    <row r="23783" spans="1:3" x14ac:dyDescent="0.25">
      <c r="A23783">
        <f ca="1">RAND()</f>
        <v>0.35554876462849017</v>
      </c>
      <c r="B23783" t="s">
        <v>56985</v>
      </c>
      <c r="C23783" t="str">
        <f>PROPER(B23783)</f>
        <v>Usque</v>
      </c>
    </row>
    <row r="23784" spans="1:3" x14ac:dyDescent="0.25">
      <c r="A23784">
        <f ca="1">RAND()</f>
        <v>0.93752416273757044</v>
      </c>
      <c r="B23784" t="s">
        <v>35822</v>
      </c>
      <c r="C23784" t="str">
        <f>PROPER(B23784)</f>
        <v>Nizamate</v>
      </c>
    </row>
    <row r="23785" spans="1:3" x14ac:dyDescent="0.25">
      <c r="A23785">
        <f ca="1">RAND()</f>
        <v>6.2837446790906304E-2</v>
      </c>
      <c r="B23785" t="s">
        <v>27418</v>
      </c>
      <c r="C23785" t="str">
        <f>PROPER(B23785)</f>
        <v>Irritated</v>
      </c>
    </row>
    <row r="23786" spans="1:3" x14ac:dyDescent="0.25">
      <c r="A23786">
        <f ca="1">RAND()</f>
        <v>0.51203037583128175</v>
      </c>
      <c r="B23786" t="s">
        <v>5342</v>
      </c>
      <c r="C23786" t="str">
        <f>PROPER(B23786)</f>
        <v>Biangular</v>
      </c>
    </row>
    <row r="23787" spans="1:3" x14ac:dyDescent="0.25">
      <c r="A23787">
        <f ca="1">RAND()</f>
        <v>0.27932750549811514</v>
      </c>
      <c r="B23787" t="s">
        <v>53506</v>
      </c>
      <c r="C23787" t="str">
        <f>PROPER(B23787)</f>
        <v>Thinclad</v>
      </c>
    </row>
    <row r="23788" spans="1:3" x14ac:dyDescent="0.25">
      <c r="A23788">
        <f ca="1">RAND()</f>
        <v>9.3691821104223805E-2</v>
      </c>
      <c r="B23788" t="s">
        <v>40950</v>
      </c>
      <c r="C23788" t="str">
        <f>PROPER(B23788)</f>
        <v>Pomeron</v>
      </c>
    </row>
    <row r="23789" spans="1:3" x14ac:dyDescent="0.25">
      <c r="A23789">
        <f ca="1">RAND()</f>
        <v>4.1449056179327037E-2</v>
      </c>
      <c r="B23789" t="s">
        <v>50917</v>
      </c>
      <c r="C23789" t="str">
        <f>PROPER(B23789)</f>
        <v>Striped</v>
      </c>
    </row>
    <row r="23790" spans="1:3" x14ac:dyDescent="0.25">
      <c r="A23790">
        <f ca="1">RAND()</f>
        <v>0.71896593130249831</v>
      </c>
      <c r="B23790" t="s">
        <v>11873</v>
      </c>
      <c r="C23790" t="str">
        <f>PROPER(B23790)</f>
        <v>Crackjaw</v>
      </c>
    </row>
    <row r="23791" spans="1:3" x14ac:dyDescent="0.25">
      <c r="A23791">
        <f ca="1">RAND()</f>
        <v>0.65596681773025312</v>
      </c>
      <c r="B23791" t="s">
        <v>50103</v>
      </c>
      <c r="C23791" t="str">
        <f>PROPER(B23791)</f>
        <v>Spinodal</v>
      </c>
    </row>
    <row r="23792" spans="1:3" x14ac:dyDescent="0.25">
      <c r="A23792">
        <f ca="1">RAND()</f>
        <v>0.65738805762523289</v>
      </c>
      <c r="B23792" t="s">
        <v>48366</v>
      </c>
      <c r="C23792" t="str">
        <f>PROPER(B23792)</f>
        <v>Showplace</v>
      </c>
    </row>
    <row r="23793" spans="1:3" x14ac:dyDescent="0.25">
      <c r="A23793">
        <f ca="1">RAND()</f>
        <v>0.54836885955665049</v>
      </c>
      <c r="B23793" t="s">
        <v>25402</v>
      </c>
      <c r="C23793" t="str">
        <f>PROPER(B23793)</f>
        <v>Ichthyophagy</v>
      </c>
    </row>
    <row r="23794" spans="1:3" x14ac:dyDescent="0.25">
      <c r="A23794">
        <f ca="1">RAND()</f>
        <v>0.86786938180331585</v>
      </c>
      <c r="B23794" t="s">
        <v>51807</v>
      </c>
      <c r="C23794" t="str">
        <f>PROPER(B23794)</f>
        <v>Surprise</v>
      </c>
    </row>
    <row r="23795" spans="1:3" x14ac:dyDescent="0.25">
      <c r="A23795">
        <f ca="1">RAND()</f>
        <v>0.73228769596460697</v>
      </c>
      <c r="B23795" t="s">
        <v>1511</v>
      </c>
      <c r="C23795" t="str">
        <f>PROPER(B23795)</f>
        <v>Alone</v>
      </c>
    </row>
    <row r="23796" spans="1:3" x14ac:dyDescent="0.25">
      <c r="A23796">
        <f ca="1">RAND()</f>
        <v>3.4223037177240401E-2</v>
      </c>
      <c r="B23796" t="s">
        <v>14091</v>
      </c>
      <c r="C23796" t="str">
        <f>PROPER(B23796)</f>
        <v>Devitrify</v>
      </c>
    </row>
    <row r="23797" spans="1:3" x14ac:dyDescent="0.25">
      <c r="A23797">
        <f ca="1">RAND()</f>
        <v>0.96347847801835407</v>
      </c>
      <c r="B23797" t="s">
        <v>1423</v>
      </c>
      <c r="C23797" t="str">
        <f>PROPER(B23797)</f>
        <v>Alleyway</v>
      </c>
    </row>
    <row r="23798" spans="1:3" x14ac:dyDescent="0.25">
      <c r="A23798">
        <f ca="1">RAND()</f>
        <v>0.54052864093990149</v>
      </c>
      <c r="B23798" t="s">
        <v>45617</v>
      </c>
      <c r="C23798" t="str">
        <f>PROPER(B23798)</f>
        <v>Roquefort</v>
      </c>
    </row>
    <row r="23799" spans="1:3" x14ac:dyDescent="0.25">
      <c r="A23799">
        <f ca="1">RAND()</f>
        <v>0.14503974627602723</v>
      </c>
      <c r="B23799" t="s">
        <v>3252</v>
      </c>
      <c r="C23799" t="str">
        <f>PROPER(B23799)</f>
        <v>Ashlar</v>
      </c>
    </row>
    <row r="23800" spans="1:3" x14ac:dyDescent="0.25">
      <c r="A23800">
        <f ca="1">RAND()</f>
        <v>0.44340574798028698</v>
      </c>
      <c r="B23800" t="s">
        <v>57296</v>
      </c>
      <c r="C23800" t="str">
        <f>PROPER(B23800)</f>
        <v>Velites</v>
      </c>
    </row>
    <row r="23801" spans="1:3" x14ac:dyDescent="0.25">
      <c r="A23801">
        <f ca="1">RAND()</f>
        <v>0.12180898393948847</v>
      </c>
      <c r="B23801" t="s">
        <v>54116</v>
      </c>
      <c r="C23801" t="str">
        <f>PROPER(B23801)</f>
        <v>Tophi</v>
      </c>
    </row>
    <row r="23802" spans="1:3" x14ac:dyDescent="0.25">
      <c r="A23802">
        <f ca="1">RAND()</f>
        <v>0.83846965000138418</v>
      </c>
      <c r="B23802" t="s">
        <v>48663</v>
      </c>
      <c r="C23802" t="str">
        <f>PROPER(B23802)</f>
        <v>Simulacrum</v>
      </c>
    </row>
    <row r="23803" spans="1:3" x14ac:dyDescent="0.25">
      <c r="A23803">
        <f ca="1">RAND()</f>
        <v>0.42023830557636499</v>
      </c>
      <c r="B23803" t="s">
        <v>36488</v>
      </c>
      <c r="C23803" t="str">
        <f>PROPER(B23803)</f>
        <v>Nylghai</v>
      </c>
    </row>
    <row r="23804" spans="1:3" x14ac:dyDescent="0.25">
      <c r="A23804">
        <f ca="1">RAND()</f>
        <v>0.76468200782971318</v>
      </c>
      <c r="B23804" t="s">
        <v>47490</v>
      </c>
      <c r="C23804" t="str">
        <f>PROPER(B23804)</f>
        <v>Semicomic</v>
      </c>
    </row>
    <row r="23805" spans="1:3" x14ac:dyDescent="0.25">
      <c r="A23805">
        <f ca="1">RAND()</f>
        <v>0.97442367450611922</v>
      </c>
      <c r="B23805" t="s">
        <v>9947</v>
      </c>
      <c r="C23805" t="str">
        <f>PROPER(B23805)</f>
        <v>Clu</v>
      </c>
    </row>
    <row r="23806" spans="1:3" x14ac:dyDescent="0.25">
      <c r="A23806">
        <f ca="1">RAND()</f>
        <v>5.9294004952363588E-2</v>
      </c>
      <c r="B23806" t="s">
        <v>9269</v>
      </c>
      <c r="C23806" t="str">
        <f>PROPER(B23806)</f>
        <v>Choreic</v>
      </c>
    </row>
    <row r="23807" spans="1:3" x14ac:dyDescent="0.25">
      <c r="A23807">
        <f ca="1">RAND()</f>
        <v>0.94909073515410591</v>
      </c>
      <c r="B23807" t="s">
        <v>12489</v>
      </c>
      <c r="C23807" t="str">
        <f>PROPER(B23807)</f>
        <v>Curtal</v>
      </c>
    </row>
    <row r="23808" spans="1:3" x14ac:dyDescent="0.25">
      <c r="A23808">
        <f ca="1">RAND()</f>
        <v>0.33339379537918545</v>
      </c>
      <c r="B23808" t="s">
        <v>20033</v>
      </c>
      <c r="C23808" t="str">
        <f>PROPER(B23808)</f>
        <v>Foraminiferal</v>
      </c>
    </row>
    <row r="23809" spans="1:3" x14ac:dyDescent="0.25">
      <c r="A23809">
        <f ca="1">RAND()</f>
        <v>0.78813816953939864</v>
      </c>
      <c r="B23809" t="s">
        <v>14608</v>
      </c>
      <c r="C23809" t="str">
        <f>PROPER(B23809)</f>
        <v>Disaffiliate</v>
      </c>
    </row>
    <row r="23810" spans="1:3" x14ac:dyDescent="0.25">
      <c r="A23810">
        <f ca="1">RAND()</f>
        <v>0.88773270660484815</v>
      </c>
      <c r="B23810" t="s">
        <v>42145</v>
      </c>
      <c r="C23810" t="str">
        <f>PROPER(B23810)</f>
        <v>Prosit</v>
      </c>
    </row>
    <row r="23811" spans="1:3" x14ac:dyDescent="0.25">
      <c r="A23811">
        <f ca="1">RAND()</f>
        <v>0.61490713416953224</v>
      </c>
      <c r="B23811" t="s">
        <v>20942</v>
      </c>
      <c r="C23811" t="str">
        <f>PROPER(B23811)</f>
        <v>Galyak</v>
      </c>
    </row>
    <row r="23812" spans="1:3" x14ac:dyDescent="0.25">
      <c r="A23812">
        <f ca="1">RAND()</f>
        <v>0.10359589193398655</v>
      </c>
      <c r="B23812" t="s">
        <v>45977</v>
      </c>
      <c r="C23812" t="str">
        <f>PROPER(B23812)</f>
        <v>Rupicoline</v>
      </c>
    </row>
    <row r="23813" spans="1:3" x14ac:dyDescent="0.25">
      <c r="A23813">
        <f ca="1">RAND()</f>
        <v>0.50502990448935881</v>
      </c>
      <c r="B23813" t="s">
        <v>38060</v>
      </c>
      <c r="C23813" t="str">
        <f>PROPER(B23813)</f>
        <v>Palazzo</v>
      </c>
    </row>
    <row r="23814" spans="1:3" x14ac:dyDescent="0.25">
      <c r="A23814">
        <f ca="1">RAND()</f>
        <v>8.3345659090033775E-2</v>
      </c>
      <c r="B23814" t="s">
        <v>55001</v>
      </c>
      <c r="C23814" t="str">
        <f>PROPER(B23814)</f>
        <v>Truceless</v>
      </c>
    </row>
    <row r="23815" spans="1:3" x14ac:dyDescent="0.25">
      <c r="A23815">
        <f ca="1">RAND()</f>
        <v>0.72349576618953271</v>
      </c>
      <c r="B23815" t="s">
        <v>22591</v>
      </c>
      <c r="C23815" t="str">
        <f>PROPER(B23815)</f>
        <v>Gumdrop</v>
      </c>
    </row>
    <row r="23816" spans="1:3" x14ac:dyDescent="0.25">
      <c r="A23816">
        <f ca="1">RAND()</f>
        <v>0.90785682781563182</v>
      </c>
      <c r="B23816" t="s">
        <v>57886</v>
      </c>
      <c r="C23816" t="str">
        <f>PROPER(B23816)</f>
        <v>Vlaie</v>
      </c>
    </row>
    <row r="23817" spans="1:3" x14ac:dyDescent="0.25">
      <c r="A23817">
        <f ca="1">RAND()</f>
        <v>0.59242774280993948</v>
      </c>
      <c r="B23817" t="s">
        <v>32477</v>
      </c>
      <c r="C23817" t="str">
        <f>PROPER(B23817)</f>
        <v>Median</v>
      </c>
    </row>
    <row r="23818" spans="1:3" x14ac:dyDescent="0.25">
      <c r="A23818">
        <f ca="1">RAND()</f>
        <v>0.37786797884115197</v>
      </c>
      <c r="B23818" t="s">
        <v>50555</v>
      </c>
      <c r="C23818" t="str">
        <f>PROPER(B23818)</f>
        <v>Status</v>
      </c>
    </row>
    <row r="23819" spans="1:3" x14ac:dyDescent="0.25">
      <c r="A23819">
        <f ca="1">RAND()</f>
        <v>0.63200075563992109</v>
      </c>
      <c r="B23819" t="s">
        <v>9084</v>
      </c>
      <c r="C23819" t="str">
        <f>PROPER(B23819)</f>
        <v>Chimp</v>
      </c>
    </row>
    <row r="23820" spans="1:3" x14ac:dyDescent="0.25">
      <c r="A23820">
        <f ca="1">RAND()</f>
        <v>0.36818351896358681</v>
      </c>
      <c r="B23820" t="s">
        <v>39288</v>
      </c>
      <c r="C23820" t="str">
        <f>PROPER(B23820)</f>
        <v>Pernoctation</v>
      </c>
    </row>
    <row r="23821" spans="1:3" x14ac:dyDescent="0.25">
      <c r="A23821">
        <f ca="1">RAND()</f>
        <v>0.51156874548483378</v>
      </c>
      <c r="B23821" t="s">
        <v>1319</v>
      </c>
      <c r="C23821" t="str">
        <f>PROPER(B23821)</f>
        <v>Algerian</v>
      </c>
    </row>
    <row r="23822" spans="1:3" x14ac:dyDescent="0.25">
      <c r="A23822">
        <f ca="1">RAND()</f>
        <v>0.76119702585420679</v>
      </c>
      <c r="B23822" t="s">
        <v>43002</v>
      </c>
      <c r="C23822" t="str">
        <f>PROPER(B23822)</f>
        <v>Quebrada</v>
      </c>
    </row>
    <row r="23823" spans="1:3" x14ac:dyDescent="0.25">
      <c r="A23823">
        <f ca="1">RAND()</f>
        <v>0.72735724838674831</v>
      </c>
      <c r="B23823" t="s">
        <v>17803</v>
      </c>
      <c r="C23823" t="str">
        <f>PROPER(B23823)</f>
        <v>Ethlyn</v>
      </c>
    </row>
    <row r="23824" spans="1:3" x14ac:dyDescent="0.25">
      <c r="A23824">
        <f ca="1">RAND()</f>
        <v>0.62833557126090578</v>
      </c>
      <c r="B23824" t="s">
        <v>16790</v>
      </c>
      <c r="C23824" t="str">
        <f>PROPER(B23824)</f>
        <v>Emulsible</v>
      </c>
    </row>
    <row r="23825" spans="1:3" x14ac:dyDescent="0.25">
      <c r="A23825">
        <f ca="1">RAND()</f>
        <v>0.56744397780313494</v>
      </c>
      <c r="B23825" t="s">
        <v>13793</v>
      </c>
      <c r="C23825" t="str">
        <f>PROPER(B23825)</f>
        <v>Depreciatory</v>
      </c>
    </row>
    <row r="23826" spans="1:3" x14ac:dyDescent="0.25">
      <c r="A23826">
        <f ca="1">RAND()</f>
        <v>0.12857765093421325</v>
      </c>
      <c r="B23826" t="s">
        <v>20655</v>
      </c>
      <c r="C23826" t="str">
        <f>PROPER(B23826)</f>
        <v>Functionalist</v>
      </c>
    </row>
    <row r="23827" spans="1:3" x14ac:dyDescent="0.25">
      <c r="A23827">
        <f ca="1">RAND()</f>
        <v>0.46218904441744812</v>
      </c>
      <c r="B23827" t="s">
        <v>6698</v>
      </c>
      <c r="C23827" t="str">
        <f>PROPER(B23827)</f>
        <v>Brolly</v>
      </c>
    </row>
    <row r="23828" spans="1:3" x14ac:dyDescent="0.25">
      <c r="A23828">
        <f ca="1">RAND()</f>
        <v>0.21422083743900555</v>
      </c>
      <c r="B23828" t="s">
        <v>2639</v>
      </c>
      <c r="C23828" t="str">
        <f>PROPER(B23828)</f>
        <v>Apolline</v>
      </c>
    </row>
    <row r="23829" spans="1:3" x14ac:dyDescent="0.25">
      <c r="A23829">
        <f ca="1">RAND()</f>
        <v>0.33421208112775191</v>
      </c>
      <c r="B23829" t="s">
        <v>50283</v>
      </c>
      <c r="C23829" t="str">
        <f>PROPER(B23829)</f>
        <v>Spreadsheet</v>
      </c>
    </row>
    <row r="23830" spans="1:3" x14ac:dyDescent="0.25">
      <c r="A23830">
        <f ca="1">RAND()</f>
        <v>0.63821590654976346</v>
      </c>
      <c r="B23830" t="s">
        <v>54566</v>
      </c>
      <c r="C23830" t="str">
        <f>PROPER(B23830)</f>
        <v>Trawler</v>
      </c>
    </row>
    <row r="23831" spans="1:3" x14ac:dyDescent="0.25">
      <c r="A23831">
        <f ca="1">RAND()</f>
        <v>0.9628149876781712</v>
      </c>
      <c r="B23831" t="s">
        <v>33113</v>
      </c>
      <c r="C23831" t="str">
        <f>PROPER(B23831)</f>
        <v>Microchip</v>
      </c>
    </row>
    <row r="23832" spans="1:3" x14ac:dyDescent="0.25">
      <c r="A23832">
        <f ca="1">RAND()</f>
        <v>0.88263866286312875</v>
      </c>
      <c r="B23832" t="s">
        <v>41236</v>
      </c>
      <c r="C23832" t="str">
        <f>PROPER(B23832)</f>
        <v>Pothook</v>
      </c>
    </row>
    <row r="23833" spans="1:3" x14ac:dyDescent="0.25">
      <c r="A23833">
        <f ca="1">RAND()</f>
        <v>0.83262989953855049</v>
      </c>
      <c r="B23833" t="s">
        <v>26924</v>
      </c>
      <c r="C23833" t="str">
        <f>PROPER(B23833)</f>
        <v>Interferogram</v>
      </c>
    </row>
    <row r="23834" spans="1:3" x14ac:dyDescent="0.25">
      <c r="A23834">
        <f ca="1">RAND()</f>
        <v>5.7985399744186927E-2</v>
      </c>
      <c r="B23834" t="s">
        <v>33932</v>
      </c>
      <c r="C23834" t="str">
        <f>PROPER(B23834)</f>
        <v>Molluscicide</v>
      </c>
    </row>
    <row r="23835" spans="1:3" x14ac:dyDescent="0.25">
      <c r="A23835">
        <f ca="1">RAND()</f>
        <v>0.62948074586181479</v>
      </c>
      <c r="B23835" t="s">
        <v>26070</v>
      </c>
      <c r="C23835" t="str">
        <f>PROPER(B23835)</f>
        <v>Incisor</v>
      </c>
    </row>
    <row r="23836" spans="1:3" x14ac:dyDescent="0.25">
      <c r="A23836">
        <f ca="1">RAND()</f>
        <v>0.48436583033661229</v>
      </c>
      <c r="B23836" t="s">
        <v>13962</v>
      </c>
      <c r="C23836" t="str">
        <f>PROPER(B23836)</f>
        <v>Destiny</v>
      </c>
    </row>
    <row r="23837" spans="1:3" x14ac:dyDescent="0.25">
      <c r="A23837">
        <f ca="1">RAND()</f>
        <v>0.87056005608882292</v>
      </c>
      <c r="B23837" t="s">
        <v>41154</v>
      </c>
      <c r="C23837" t="str">
        <f>PROPER(B23837)</f>
        <v>Postcranial</v>
      </c>
    </row>
    <row r="23838" spans="1:3" x14ac:dyDescent="0.25">
      <c r="A23838">
        <f ca="1">RAND()</f>
        <v>0.81661904375186534</v>
      </c>
      <c r="B23838" t="s">
        <v>54231</v>
      </c>
      <c r="C23838" t="str">
        <f>PROPER(B23838)</f>
        <v>Toupet</v>
      </c>
    </row>
    <row r="23839" spans="1:3" x14ac:dyDescent="0.25">
      <c r="A23839">
        <f ca="1">RAND()</f>
        <v>0.36487290023694874</v>
      </c>
      <c r="B23839" t="s">
        <v>40281</v>
      </c>
      <c r="C23839" t="str">
        <f>PROPER(B23839)</f>
        <v>Plaga</v>
      </c>
    </row>
    <row r="23840" spans="1:3" x14ac:dyDescent="0.25">
      <c r="A23840">
        <f ca="1">RAND()</f>
        <v>0.54459177343840282</v>
      </c>
      <c r="B23840" t="s">
        <v>52762</v>
      </c>
      <c r="C23840" t="str">
        <f>PROPER(B23840)</f>
        <v>Technosphere</v>
      </c>
    </row>
    <row r="23841" spans="1:3" x14ac:dyDescent="0.25">
      <c r="A23841">
        <f ca="1">RAND()</f>
        <v>0.53673794947862652</v>
      </c>
      <c r="B23841" t="s">
        <v>5335</v>
      </c>
      <c r="C23841" t="str">
        <f>PROPER(B23841)</f>
        <v>Bhuket</v>
      </c>
    </row>
    <row r="23842" spans="1:3" x14ac:dyDescent="0.25">
      <c r="A23842">
        <f ca="1">RAND()</f>
        <v>0.2120715098694933</v>
      </c>
      <c r="B23842" t="s">
        <v>20633</v>
      </c>
      <c r="C23842" t="str">
        <f>PROPER(B23842)</f>
        <v>Fulminate</v>
      </c>
    </row>
    <row r="23843" spans="1:3" x14ac:dyDescent="0.25">
      <c r="A23843">
        <f ca="1">RAND()</f>
        <v>0.91389376095656594</v>
      </c>
      <c r="B23843" t="s">
        <v>33958</v>
      </c>
      <c r="C23843" t="str">
        <f>PROPER(B23843)</f>
        <v>Momus</v>
      </c>
    </row>
    <row r="23844" spans="1:3" x14ac:dyDescent="0.25">
      <c r="A23844">
        <f ca="1">RAND()</f>
        <v>0.78724323610068403</v>
      </c>
      <c r="B23844" t="s">
        <v>30017</v>
      </c>
      <c r="C23844" t="str">
        <f>PROPER(B23844)</f>
        <v>Legalese</v>
      </c>
    </row>
    <row r="23845" spans="1:3" x14ac:dyDescent="0.25">
      <c r="A23845">
        <f ca="1">RAND()</f>
        <v>0.63182873463285782</v>
      </c>
      <c r="B23845" t="s">
        <v>5726</v>
      </c>
      <c r="C23845" t="str">
        <f>PROPER(B23845)</f>
        <v>Blacken</v>
      </c>
    </row>
    <row r="23846" spans="1:3" x14ac:dyDescent="0.25">
      <c r="A23846">
        <f ca="1">RAND()</f>
        <v>0.13705250094586474</v>
      </c>
      <c r="B23846" t="s">
        <v>19267</v>
      </c>
      <c r="C23846" t="str">
        <f>PROPER(B23846)</f>
        <v>Fifteenth</v>
      </c>
    </row>
    <row r="23847" spans="1:3" x14ac:dyDescent="0.25">
      <c r="A23847">
        <f ca="1">RAND()</f>
        <v>0.92080450561931892</v>
      </c>
      <c r="B23847" t="s">
        <v>8128</v>
      </c>
      <c r="C23847" t="str">
        <f>PROPER(B23847)</f>
        <v>Casing</v>
      </c>
    </row>
    <row r="23848" spans="1:3" x14ac:dyDescent="0.25">
      <c r="A23848">
        <f ca="1">RAND()</f>
        <v>0.46502452811454242</v>
      </c>
      <c r="B23848" t="s">
        <v>1207</v>
      </c>
      <c r="C23848" t="str">
        <f>PROPER(B23848)</f>
        <v>Alayne</v>
      </c>
    </row>
    <row r="23849" spans="1:3" x14ac:dyDescent="0.25">
      <c r="A23849">
        <f ca="1">RAND()</f>
        <v>0.78315945639967799</v>
      </c>
      <c r="B23849" t="s">
        <v>27569</v>
      </c>
      <c r="C23849" t="str">
        <f>PROPER(B23849)</f>
        <v>Isp</v>
      </c>
    </row>
    <row r="23850" spans="1:3" x14ac:dyDescent="0.25">
      <c r="A23850">
        <f ca="1">RAND()</f>
        <v>0.64772505219769105</v>
      </c>
      <c r="B23850" t="s">
        <v>46197</v>
      </c>
      <c r="C23850" t="str">
        <f>PROPER(B23850)</f>
        <v>Sainfoin</v>
      </c>
    </row>
    <row r="23851" spans="1:3" x14ac:dyDescent="0.25">
      <c r="A23851">
        <f ca="1">RAND()</f>
        <v>3.0684519379031272E-2</v>
      </c>
      <c r="B23851" t="s">
        <v>25751</v>
      </c>
      <c r="C23851" t="str">
        <f>PROPER(B23851)</f>
        <v>Impartation</v>
      </c>
    </row>
    <row r="23852" spans="1:3" x14ac:dyDescent="0.25">
      <c r="A23852">
        <f ca="1">RAND()</f>
        <v>0.12790414133765771</v>
      </c>
      <c r="B23852" t="s">
        <v>24270</v>
      </c>
      <c r="C23852" t="str">
        <f>PROPER(B23852)</f>
        <v>Hognut</v>
      </c>
    </row>
    <row r="23853" spans="1:3" x14ac:dyDescent="0.25">
      <c r="A23853">
        <f ca="1">RAND()</f>
        <v>2.9629292061504109E-2</v>
      </c>
      <c r="B23853" t="s">
        <v>35341</v>
      </c>
      <c r="C23853" t="str">
        <f>PROPER(B23853)</f>
        <v>Neither</v>
      </c>
    </row>
    <row r="23854" spans="1:3" x14ac:dyDescent="0.25">
      <c r="A23854">
        <f ca="1">RAND()</f>
        <v>0.85255489646657667</v>
      </c>
      <c r="B23854" t="s">
        <v>12610</v>
      </c>
      <c r="C23854" t="str">
        <f>PROPER(B23854)</f>
        <v>Cyclometer</v>
      </c>
    </row>
    <row r="23855" spans="1:3" x14ac:dyDescent="0.25">
      <c r="A23855">
        <f ca="1">RAND()</f>
        <v>0.95981604696497624</v>
      </c>
      <c r="B23855" t="s">
        <v>46364</v>
      </c>
      <c r="C23855" t="str">
        <f>PROPER(B23855)</f>
        <v>Sambuca</v>
      </c>
    </row>
    <row r="23856" spans="1:3" x14ac:dyDescent="0.25">
      <c r="A23856">
        <f ca="1">RAND()</f>
        <v>0.30855413267853715</v>
      </c>
      <c r="B23856" t="s">
        <v>22405</v>
      </c>
      <c r="C23856" t="str">
        <f>PROPER(B23856)</f>
        <v>Griselda</v>
      </c>
    </row>
    <row r="23857" spans="1:3" x14ac:dyDescent="0.25">
      <c r="A23857">
        <f ca="1">RAND()</f>
        <v>1.7347398845844797E-2</v>
      </c>
      <c r="B23857" t="s">
        <v>4772</v>
      </c>
      <c r="C23857" t="str">
        <f>PROPER(B23857)</f>
        <v>Bawd</v>
      </c>
    </row>
    <row r="23858" spans="1:3" x14ac:dyDescent="0.25">
      <c r="A23858">
        <f ca="1">RAND()</f>
        <v>0.51575583339641839</v>
      </c>
      <c r="B23858" t="s">
        <v>47544</v>
      </c>
      <c r="C23858" t="str">
        <f>PROPER(B23858)</f>
        <v>Seminal</v>
      </c>
    </row>
    <row r="23859" spans="1:3" x14ac:dyDescent="0.25">
      <c r="A23859">
        <f ca="1">RAND()</f>
        <v>0.72526100049538589</v>
      </c>
      <c r="B23859" t="s">
        <v>29776</v>
      </c>
      <c r="C23859" t="str">
        <f>PROPER(B23859)</f>
        <v>Latinization</v>
      </c>
    </row>
    <row r="23860" spans="1:3" x14ac:dyDescent="0.25">
      <c r="A23860">
        <f ca="1">RAND()</f>
        <v>0.40586521463656078</v>
      </c>
      <c r="B23860" t="s">
        <v>41488</v>
      </c>
      <c r="C23860" t="str">
        <f>PROPER(B23860)</f>
        <v>Preference</v>
      </c>
    </row>
    <row r="23861" spans="1:3" x14ac:dyDescent="0.25">
      <c r="A23861">
        <f ca="1">RAND()</f>
        <v>0.87991650463108506</v>
      </c>
      <c r="B23861" t="s">
        <v>40999</v>
      </c>
      <c r="C23861" t="str">
        <f>PROPER(B23861)</f>
        <v>Poole</v>
      </c>
    </row>
    <row r="23862" spans="1:3" x14ac:dyDescent="0.25">
      <c r="A23862">
        <f ca="1">RAND()</f>
        <v>0.76176652427448355</v>
      </c>
      <c r="B23862" t="s">
        <v>29823</v>
      </c>
      <c r="C23862" t="str">
        <f>PROPER(B23862)</f>
        <v>Laurelled</v>
      </c>
    </row>
    <row r="23863" spans="1:3" x14ac:dyDescent="0.25">
      <c r="A23863">
        <f ca="1">RAND()</f>
        <v>0.69717663111173511</v>
      </c>
      <c r="B23863" t="s">
        <v>12544</v>
      </c>
      <c r="C23863" t="str">
        <f>PROPER(B23863)</f>
        <v>Cutis</v>
      </c>
    </row>
    <row r="23864" spans="1:3" x14ac:dyDescent="0.25">
      <c r="A23864">
        <f ca="1">RAND()</f>
        <v>0.18674988785954671</v>
      </c>
      <c r="B23864" t="s">
        <v>4379</v>
      </c>
      <c r="C23864" t="str">
        <f>PROPER(B23864)</f>
        <v>Balmusette</v>
      </c>
    </row>
    <row r="23865" spans="1:3" x14ac:dyDescent="0.25">
      <c r="A23865">
        <f ca="1">RAND()</f>
        <v>0.43052629782609597</v>
      </c>
      <c r="B23865" t="s">
        <v>22803</v>
      </c>
      <c r="C23865" t="str">
        <f>PROPER(B23865)</f>
        <v>Hade</v>
      </c>
    </row>
    <row r="23866" spans="1:3" x14ac:dyDescent="0.25">
      <c r="A23866">
        <f ca="1">RAND()</f>
        <v>0.24567681772496408</v>
      </c>
      <c r="B23866" t="s">
        <v>39189</v>
      </c>
      <c r="C23866" t="str">
        <f>PROPER(B23866)</f>
        <v>Periastron</v>
      </c>
    </row>
    <row r="23867" spans="1:3" x14ac:dyDescent="0.25">
      <c r="A23867">
        <f ca="1">RAND()</f>
        <v>0.85626905261367214</v>
      </c>
      <c r="B23867" t="s">
        <v>32763</v>
      </c>
      <c r="C23867" t="str">
        <f>PROPER(B23867)</f>
        <v>Merit</v>
      </c>
    </row>
    <row r="23868" spans="1:3" x14ac:dyDescent="0.25">
      <c r="A23868">
        <f ca="1">RAND()</f>
        <v>0.42767176821882236</v>
      </c>
      <c r="B23868" t="s">
        <v>38949</v>
      </c>
      <c r="C23868" t="str">
        <f>PROPER(B23868)</f>
        <v>Pelage</v>
      </c>
    </row>
    <row r="23869" spans="1:3" x14ac:dyDescent="0.25">
      <c r="A23869">
        <f ca="1">RAND()</f>
        <v>0.43301849257531644</v>
      </c>
      <c r="B23869" t="s">
        <v>43893</v>
      </c>
      <c r="C23869" t="str">
        <f>PROPER(B23869)</f>
        <v>Recordist</v>
      </c>
    </row>
    <row r="23870" spans="1:3" x14ac:dyDescent="0.25">
      <c r="A23870">
        <f ca="1">RAND()</f>
        <v>0.30962301778175461</v>
      </c>
      <c r="B23870" t="s">
        <v>23561</v>
      </c>
      <c r="C23870" t="str">
        <f>PROPER(B23870)</f>
        <v>Heliologist</v>
      </c>
    </row>
    <row r="23871" spans="1:3" x14ac:dyDescent="0.25">
      <c r="A23871">
        <f ca="1">RAND()</f>
        <v>0.7825110943619269</v>
      </c>
      <c r="B23871" t="s">
        <v>51521</v>
      </c>
      <c r="C23871" t="str">
        <f>PROPER(B23871)</f>
        <v>Sunfast</v>
      </c>
    </row>
    <row r="23872" spans="1:3" x14ac:dyDescent="0.25">
      <c r="A23872">
        <f ca="1">RAND()</f>
        <v>9.7996703252400286E-2</v>
      </c>
      <c r="B23872" t="s">
        <v>51068</v>
      </c>
      <c r="C23872" t="str">
        <f>PROPER(B23872)</f>
        <v>Subcerebral</v>
      </c>
    </row>
    <row r="23873" spans="1:3" x14ac:dyDescent="0.25">
      <c r="A23873">
        <f ca="1">RAND()</f>
        <v>0.71889345536076843</v>
      </c>
      <c r="B23873" t="s">
        <v>18701</v>
      </c>
      <c r="C23873" t="str">
        <f>PROPER(B23873)</f>
        <v>Famed</v>
      </c>
    </row>
    <row r="23874" spans="1:3" x14ac:dyDescent="0.25">
      <c r="A23874">
        <f ca="1">RAND()</f>
        <v>7.5752824072098379E-3</v>
      </c>
      <c r="B23874" t="s">
        <v>21870</v>
      </c>
      <c r="C23874" t="str">
        <f>PROPER(B23874)</f>
        <v>Glycogenolysis</v>
      </c>
    </row>
    <row r="23875" spans="1:3" x14ac:dyDescent="0.25">
      <c r="A23875">
        <f ca="1">RAND()</f>
        <v>0.85164994116708048</v>
      </c>
      <c r="B23875" t="s">
        <v>11258</v>
      </c>
      <c r="C23875" t="str">
        <f>PROPER(B23875)</f>
        <v>Cooky</v>
      </c>
    </row>
    <row r="23876" spans="1:3" x14ac:dyDescent="0.25">
      <c r="A23876">
        <f ca="1">RAND()</f>
        <v>0.69370980194689824</v>
      </c>
      <c r="B23876" t="s">
        <v>51476</v>
      </c>
      <c r="C23876" t="str">
        <f>PROPER(B23876)</f>
        <v>Summand</v>
      </c>
    </row>
    <row r="23877" spans="1:3" x14ac:dyDescent="0.25">
      <c r="A23877">
        <f ca="1">RAND()</f>
        <v>0.40660435453752819</v>
      </c>
      <c r="B23877" t="s">
        <v>13580</v>
      </c>
      <c r="C23877" t="str">
        <f>PROPER(B23877)</f>
        <v>Demobilization</v>
      </c>
    </row>
    <row r="23878" spans="1:3" x14ac:dyDescent="0.25">
      <c r="A23878">
        <f ca="1">RAND()</f>
        <v>0.30116430769421176</v>
      </c>
      <c r="B23878" t="s">
        <v>31210</v>
      </c>
      <c r="C23878" t="str">
        <f>PROPER(B23878)</f>
        <v>Lunker</v>
      </c>
    </row>
    <row r="23879" spans="1:3" x14ac:dyDescent="0.25">
      <c r="A23879">
        <f ca="1">RAND()</f>
        <v>0.21658353994703317</v>
      </c>
      <c r="B23879" t="s">
        <v>16146</v>
      </c>
      <c r="C23879" t="str">
        <f>PROPER(B23879)</f>
        <v>Ecospecific</v>
      </c>
    </row>
    <row r="23880" spans="1:3" x14ac:dyDescent="0.25">
      <c r="A23880">
        <f ca="1">RAND()</f>
        <v>0.18506348491269664</v>
      </c>
      <c r="B23880" t="s">
        <v>33899</v>
      </c>
      <c r="C23880" t="str">
        <f>PROPER(B23880)</f>
        <v>Molarity</v>
      </c>
    </row>
    <row r="23881" spans="1:3" x14ac:dyDescent="0.25">
      <c r="A23881">
        <f ca="1">RAND()</f>
        <v>0.57000061831062476</v>
      </c>
      <c r="B23881" t="s">
        <v>27999</v>
      </c>
      <c r="C23881" t="str">
        <f>PROPER(B23881)</f>
        <v>Jocular</v>
      </c>
    </row>
    <row r="23882" spans="1:3" x14ac:dyDescent="0.25">
      <c r="A23882">
        <f ca="1">RAND()</f>
        <v>0.24887323180093934</v>
      </c>
      <c r="B23882" t="s">
        <v>50853</v>
      </c>
      <c r="C23882" t="str">
        <f>PROPER(B23882)</f>
        <v>Streamflow</v>
      </c>
    </row>
    <row r="23883" spans="1:3" x14ac:dyDescent="0.25">
      <c r="A23883">
        <f ca="1">RAND()</f>
        <v>9.834037064515333E-2</v>
      </c>
      <c r="B23883" t="s">
        <v>20848</v>
      </c>
      <c r="C23883" t="str">
        <f>PROPER(B23883)</f>
        <v>Galago</v>
      </c>
    </row>
    <row r="23884" spans="1:3" x14ac:dyDescent="0.25">
      <c r="A23884">
        <f ca="1">RAND()</f>
        <v>5.0774175955830336E-2</v>
      </c>
      <c r="B23884" t="s">
        <v>29622</v>
      </c>
      <c r="C23884" t="str">
        <f>PROPER(B23884)</f>
        <v>Lanuginous</v>
      </c>
    </row>
    <row r="23885" spans="1:3" x14ac:dyDescent="0.25">
      <c r="A23885">
        <f ca="1">RAND()</f>
        <v>0.88694137229488323</v>
      </c>
      <c r="B23885" t="s">
        <v>39575</v>
      </c>
      <c r="C23885" t="str">
        <f>PROPER(B23885)</f>
        <v>Philabeg</v>
      </c>
    </row>
    <row r="23886" spans="1:3" x14ac:dyDescent="0.25">
      <c r="A23886">
        <f ca="1">RAND()</f>
        <v>0.75738866303099117</v>
      </c>
      <c r="B23886" t="s">
        <v>31768</v>
      </c>
      <c r="C23886" t="str">
        <f>PROPER(B23886)</f>
        <v>Mammock</v>
      </c>
    </row>
    <row r="23887" spans="1:3" x14ac:dyDescent="0.25">
      <c r="A23887">
        <f ca="1">RAND()</f>
        <v>0.92851048440874273</v>
      </c>
      <c r="B23887" t="s">
        <v>28705</v>
      </c>
      <c r="C23887" t="str">
        <f>PROPER(B23887)</f>
        <v>Kickplate</v>
      </c>
    </row>
    <row r="23888" spans="1:3" x14ac:dyDescent="0.25">
      <c r="A23888">
        <f ca="1">RAND()</f>
        <v>0.36456220185750865</v>
      </c>
      <c r="B23888" t="s">
        <v>57319</v>
      </c>
      <c r="C23888" t="str">
        <f>PROPER(B23888)</f>
        <v>Vendetta</v>
      </c>
    </row>
    <row r="23889" spans="1:3" x14ac:dyDescent="0.25">
      <c r="A23889">
        <f ca="1">RAND()</f>
        <v>0.54306121475700098</v>
      </c>
      <c r="B23889" t="s">
        <v>37987</v>
      </c>
      <c r="C23889" t="str">
        <f>PROPER(B23889)</f>
        <v>Paddy</v>
      </c>
    </row>
    <row r="23890" spans="1:3" x14ac:dyDescent="0.25">
      <c r="A23890">
        <f ca="1">RAND()</f>
        <v>0.6709549787752549</v>
      </c>
      <c r="B23890" t="s">
        <v>55553</v>
      </c>
      <c r="C23890" t="str">
        <f>PROPER(B23890)</f>
        <v>Ultrasonics</v>
      </c>
    </row>
    <row r="23891" spans="1:3" x14ac:dyDescent="0.25">
      <c r="A23891">
        <f ca="1">RAND()</f>
        <v>0.91309980525013212</v>
      </c>
      <c r="B23891" t="s">
        <v>59078</v>
      </c>
      <c r="C23891" t="str">
        <f>PROPER(B23891)</f>
        <v>Wonderworld</v>
      </c>
    </row>
    <row r="23892" spans="1:3" x14ac:dyDescent="0.25">
      <c r="A23892">
        <f ca="1">RAND()</f>
        <v>0.49566179257929466</v>
      </c>
      <c r="B23892" t="s">
        <v>28300</v>
      </c>
      <c r="C23892" t="str">
        <f>PROPER(B23892)</f>
        <v>Kaiser</v>
      </c>
    </row>
    <row r="23893" spans="1:3" x14ac:dyDescent="0.25">
      <c r="A23893">
        <f ca="1">RAND()</f>
        <v>0.17770118592538375</v>
      </c>
      <c r="B23893" t="s">
        <v>49488</v>
      </c>
      <c r="C23893" t="str">
        <f>PROPER(B23893)</f>
        <v>Solen</v>
      </c>
    </row>
    <row r="23894" spans="1:3" x14ac:dyDescent="0.25">
      <c r="A23894">
        <f ca="1">RAND()</f>
        <v>0.66048952219308465</v>
      </c>
      <c r="B23894" t="s">
        <v>25789</v>
      </c>
      <c r="C23894" t="str">
        <f>PROPER(B23894)</f>
        <v>Imperceptibility</v>
      </c>
    </row>
    <row r="23895" spans="1:3" x14ac:dyDescent="0.25">
      <c r="A23895">
        <f ca="1">RAND()</f>
        <v>0.44602149364895882</v>
      </c>
      <c r="B23895" t="s">
        <v>58729</v>
      </c>
      <c r="C23895" t="str">
        <f>PROPER(B23895)</f>
        <v>Whittle</v>
      </c>
    </row>
    <row r="23896" spans="1:3" x14ac:dyDescent="0.25">
      <c r="A23896">
        <f ca="1">RAND()</f>
        <v>0.9093097805088739</v>
      </c>
      <c r="B23896" t="s">
        <v>28786</v>
      </c>
      <c r="C23896" t="str">
        <f>PROPER(B23896)</f>
        <v>Kimono</v>
      </c>
    </row>
    <row r="23897" spans="1:3" x14ac:dyDescent="0.25">
      <c r="A23897">
        <f ca="1">RAND()</f>
        <v>0.57313960625199467</v>
      </c>
      <c r="B23897" t="s">
        <v>27499</v>
      </c>
      <c r="C23897" t="str">
        <f>PROPER(B23897)</f>
        <v>Isogenic</v>
      </c>
    </row>
    <row r="23898" spans="1:3" x14ac:dyDescent="0.25">
      <c r="A23898">
        <f ca="1">RAND()</f>
        <v>0.81564195319401178</v>
      </c>
      <c r="B23898" t="s">
        <v>3946</v>
      </c>
      <c r="C23898" t="str">
        <f>PROPER(B23898)</f>
        <v>Avery</v>
      </c>
    </row>
    <row r="23899" spans="1:3" x14ac:dyDescent="0.25">
      <c r="A23899">
        <f ca="1">RAND()</f>
        <v>0.38300598239642436</v>
      </c>
      <c r="B23899" t="s">
        <v>47169</v>
      </c>
      <c r="C23899" t="str">
        <f>PROPER(B23899)</f>
        <v>Scurf</v>
      </c>
    </row>
    <row r="23900" spans="1:3" x14ac:dyDescent="0.25">
      <c r="A23900">
        <f ca="1">RAND()</f>
        <v>0.46337553207400239</v>
      </c>
      <c r="B23900" t="s">
        <v>15262</v>
      </c>
      <c r="C23900" t="str">
        <f>PROPER(B23900)</f>
        <v>Dogshore</v>
      </c>
    </row>
    <row r="23901" spans="1:3" x14ac:dyDescent="0.25">
      <c r="A23901">
        <f ca="1">RAND()</f>
        <v>0.34376169029692316</v>
      </c>
      <c r="B23901" t="s">
        <v>49120</v>
      </c>
      <c r="C23901" t="str">
        <f>PROPER(B23901)</f>
        <v>Slumbrous</v>
      </c>
    </row>
    <row r="23902" spans="1:3" x14ac:dyDescent="0.25">
      <c r="A23902">
        <f ca="1">RAND()</f>
        <v>0.55775953218040719</v>
      </c>
      <c r="B23902" t="s">
        <v>456</v>
      </c>
      <c r="C23902" t="str">
        <f>PROPER(B23902)</f>
        <v>Actionable</v>
      </c>
    </row>
    <row r="23903" spans="1:3" x14ac:dyDescent="0.25">
      <c r="A23903">
        <f ca="1">RAND()</f>
        <v>0.18224916702155491</v>
      </c>
      <c r="B23903" t="s">
        <v>2293</v>
      </c>
      <c r="C23903" t="str">
        <f>PROPER(B23903)</f>
        <v>Antherozoid</v>
      </c>
    </row>
    <row r="23904" spans="1:3" x14ac:dyDescent="0.25">
      <c r="A23904">
        <f ca="1">RAND()</f>
        <v>5.2659053863598482E-2</v>
      </c>
      <c r="B23904" t="s">
        <v>53043</v>
      </c>
      <c r="C23904" t="str">
        <f>PROPER(B23904)</f>
        <v>Tent</v>
      </c>
    </row>
    <row r="23905" spans="1:3" x14ac:dyDescent="0.25">
      <c r="A23905">
        <f ca="1">RAND()</f>
        <v>0.17972912813504027</v>
      </c>
      <c r="B23905" t="s">
        <v>48335</v>
      </c>
      <c r="C23905" t="str">
        <f>PROPER(B23905)</f>
        <v>Shortite</v>
      </c>
    </row>
    <row r="23906" spans="1:3" x14ac:dyDescent="0.25">
      <c r="A23906">
        <f ca="1">RAND()</f>
        <v>6.0201645732859577E-2</v>
      </c>
      <c r="B23906" t="s">
        <v>3324</v>
      </c>
      <c r="C23906" t="str">
        <f>PROPER(B23906)</f>
        <v>Assassination</v>
      </c>
    </row>
    <row r="23907" spans="1:3" x14ac:dyDescent="0.25">
      <c r="A23907">
        <f ca="1">RAND()</f>
        <v>0.79446145686283764</v>
      </c>
      <c r="B23907" t="s">
        <v>2145</v>
      </c>
      <c r="C23907" t="str">
        <f>PROPER(B23907)</f>
        <v>Anisotropy</v>
      </c>
    </row>
    <row r="23908" spans="1:3" x14ac:dyDescent="0.25">
      <c r="A23908">
        <f ca="1">RAND()</f>
        <v>0.50693595787346002</v>
      </c>
      <c r="B23908" t="s">
        <v>25595</v>
      </c>
      <c r="C23908" t="str">
        <f>PROPER(B23908)</f>
        <v>Illy</v>
      </c>
    </row>
    <row r="23909" spans="1:3" x14ac:dyDescent="0.25">
      <c r="A23909">
        <f ca="1">RAND()</f>
        <v>0.37273466944870404</v>
      </c>
      <c r="B23909" t="s">
        <v>49353</v>
      </c>
      <c r="C23909" t="str">
        <f>PROPER(B23909)</f>
        <v>Snuffle</v>
      </c>
    </row>
    <row r="23910" spans="1:3" x14ac:dyDescent="0.25">
      <c r="A23910">
        <f ca="1">RAND()</f>
        <v>0.30365031766867101</v>
      </c>
      <c r="B23910" t="s">
        <v>14187</v>
      </c>
      <c r="C23910" t="str">
        <f>PROPER(B23910)</f>
        <v>Dialectologist</v>
      </c>
    </row>
    <row r="23911" spans="1:3" x14ac:dyDescent="0.25">
      <c r="A23911">
        <f ca="1">RAND()</f>
        <v>0.75814820621148138</v>
      </c>
      <c r="B23911" t="s">
        <v>29509</v>
      </c>
      <c r="C23911" t="str">
        <f>PROPER(B23911)</f>
        <v>Lampoon</v>
      </c>
    </row>
    <row r="23912" spans="1:3" x14ac:dyDescent="0.25">
      <c r="A23912">
        <f ca="1">RAND()</f>
        <v>0.33092445311723073</v>
      </c>
      <c r="B23912" t="s">
        <v>47697</v>
      </c>
      <c r="C23912" t="str">
        <f>PROPER(B23912)</f>
        <v>Separatist</v>
      </c>
    </row>
    <row r="23913" spans="1:3" x14ac:dyDescent="0.25">
      <c r="A23913">
        <f ca="1">RAND()</f>
        <v>0.60593137747864656</v>
      </c>
      <c r="B23913" t="s">
        <v>42096</v>
      </c>
      <c r="C23913" t="str">
        <f>PROPER(B23913)</f>
        <v>Propoxyphene</v>
      </c>
    </row>
    <row r="23914" spans="1:3" x14ac:dyDescent="0.25">
      <c r="A23914">
        <f ca="1">RAND()</f>
        <v>0.92929518519496368</v>
      </c>
      <c r="B23914" t="s">
        <v>24489</v>
      </c>
      <c r="C23914" t="str">
        <f>PROPER(B23914)</f>
        <v>Hoodie</v>
      </c>
    </row>
    <row r="23915" spans="1:3" x14ac:dyDescent="0.25">
      <c r="A23915">
        <f ca="1">RAND()</f>
        <v>0.80702083852879369</v>
      </c>
      <c r="B23915" t="s">
        <v>27678</v>
      </c>
      <c r="C23915" t="str">
        <f>PROPER(B23915)</f>
        <v>Jacobean</v>
      </c>
    </row>
    <row r="23916" spans="1:3" x14ac:dyDescent="0.25">
      <c r="A23916">
        <f ca="1">RAND()</f>
        <v>1.2582655804984744E-2</v>
      </c>
      <c r="B23916" t="s">
        <v>59332</v>
      </c>
      <c r="C23916" t="str">
        <f>PROPER(B23916)</f>
        <v>Xenocracy</v>
      </c>
    </row>
    <row r="23917" spans="1:3" x14ac:dyDescent="0.25">
      <c r="A23917">
        <f ca="1">RAND()</f>
        <v>0.16075188772803783</v>
      </c>
      <c r="B23917" t="s">
        <v>34071</v>
      </c>
      <c r="C23917" t="str">
        <f>PROPER(B23917)</f>
        <v>Monogenesis</v>
      </c>
    </row>
    <row r="23918" spans="1:3" x14ac:dyDescent="0.25">
      <c r="A23918">
        <f ca="1">RAND()</f>
        <v>5.1039298527100097E-2</v>
      </c>
      <c r="B23918" t="s">
        <v>35790</v>
      </c>
      <c r="C23918" t="str">
        <f>PROPER(B23918)</f>
        <v>Nitrobenzene</v>
      </c>
    </row>
    <row r="23919" spans="1:3" x14ac:dyDescent="0.25">
      <c r="A23919">
        <f ca="1">RAND()</f>
        <v>0.70932964893691552</v>
      </c>
      <c r="B23919" t="s">
        <v>32944</v>
      </c>
      <c r="C23919" t="str">
        <f>PROPER(B23919)</f>
        <v>Metastasis</v>
      </c>
    </row>
    <row r="23920" spans="1:3" x14ac:dyDescent="0.25">
      <c r="A23920">
        <f ca="1">RAND()</f>
        <v>0.5418202115653018</v>
      </c>
      <c r="B23920" t="s">
        <v>55909</v>
      </c>
      <c r="C23920" t="str">
        <f>PROPER(B23920)</f>
        <v>Underneath</v>
      </c>
    </row>
    <row r="23921" spans="1:3" x14ac:dyDescent="0.25">
      <c r="A23921">
        <f ca="1">RAND()</f>
        <v>0.25169441565969797</v>
      </c>
      <c r="B23921" t="s">
        <v>47317</v>
      </c>
      <c r="C23921" t="str">
        <f>PROPER(B23921)</f>
        <v>Seduce</v>
      </c>
    </row>
    <row r="23922" spans="1:3" x14ac:dyDescent="0.25">
      <c r="A23922">
        <f ca="1">RAND()</f>
        <v>8.3731778569141713E-2</v>
      </c>
      <c r="B23922" t="s">
        <v>11152</v>
      </c>
      <c r="C23922" t="str">
        <f>PROPER(B23922)</f>
        <v>Contradictive</v>
      </c>
    </row>
    <row r="23923" spans="1:3" x14ac:dyDescent="0.25">
      <c r="A23923">
        <f ca="1">RAND()</f>
        <v>0.57890701200747186</v>
      </c>
      <c r="B23923" t="s">
        <v>35802</v>
      </c>
      <c r="C23923" t="str">
        <f>PROPER(B23923)</f>
        <v>Nitroparaffin</v>
      </c>
    </row>
    <row r="23924" spans="1:3" x14ac:dyDescent="0.25">
      <c r="A23924">
        <f ca="1">RAND()</f>
        <v>0.26941618242873966</v>
      </c>
      <c r="B23924" t="s">
        <v>40223</v>
      </c>
      <c r="C23924" t="str">
        <f>PROPER(B23924)</f>
        <v>Pistole</v>
      </c>
    </row>
    <row r="23925" spans="1:3" x14ac:dyDescent="0.25">
      <c r="A23925">
        <f ca="1">RAND()</f>
        <v>0.98210896849475771</v>
      </c>
      <c r="B23925" t="s">
        <v>18206</v>
      </c>
      <c r="C23925" t="str">
        <f>PROPER(B23925)</f>
        <v>Exemplification</v>
      </c>
    </row>
    <row r="23926" spans="1:3" x14ac:dyDescent="0.25">
      <c r="A23926">
        <f ca="1">RAND()</f>
        <v>0.36624566876852394</v>
      </c>
      <c r="B23926" t="s">
        <v>5724</v>
      </c>
      <c r="C23926" t="str">
        <f>PROPER(B23926)</f>
        <v>Blackcock</v>
      </c>
    </row>
    <row r="23927" spans="1:3" x14ac:dyDescent="0.25">
      <c r="A23927">
        <f ca="1">RAND()</f>
        <v>0.82874591745436299</v>
      </c>
      <c r="B23927" t="s">
        <v>5564</v>
      </c>
      <c r="C23927" t="str">
        <f>PROPER(B23927)</f>
        <v>Biological</v>
      </c>
    </row>
    <row r="23928" spans="1:3" x14ac:dyDescent="0.25">
      <c r="A23928">
        <f ca="1">RAND()</f>
        <v>0.92869086720985561</v>
      </c>
      <c r="B23928" t="s">
        <v>4646</v>
      </c>
      <c r="C23928" t="str">
        <f>PROPER(B23928)</f>
        <v>Basifixed</v>
      </c>
    </row>
    <row r="23929" spans="1:3" x14ac:dyDescent="0.25">
      <c r="A23929">
        <f ca="1">RAND()</f>
        <v>0.57822614489112156</v>
      </c>
      <c r="B23929" t="s">
        <v>340</v>
      </c>
      <c r="C23929" t="str">
        <f>PROPER(B23929)</f>
        <v>Acidanthera</v>
      </c>
    </row>
    <row r="23930" spans="1:3" x14ac:dyDescent="0.25">
      <c r="A23930">
        <f ca="1">RAND()</f>
        <v>0.53855714650238629</v>
      </c>
      <c r="B23930" t="s">
        <v>33644</v>
      </c>
      <c r="C23930" t="str">
        <f>PROPER(B23930)</f>
        <v>Misline</v>
      </c>
    </row>
    <row r="23931" spans="1:3" x14ac:dyDescent="0.25">
      <c r="A23931">
        <f ca="1">RAND()</f>
        <v>0.88595962403393436</v>
      </c>
      <c r="B23931" t="s">
        <v>5496</v>
      </c>
      <c r="C23931" t="str">
        <f>PROPER(B23931)</f>
        <v>Bimorphemic</v>
      </c>
    </row>
    <row r="23932" spans="1:3" x14ac:dyDescent="0.25">
      <c r="A23932">
        <f ca="1">RAND()</f>
        <v>0.86409476435615562</v>
      </c>
      <c r="B23932" t="s">
        <v>23980</v>
      </c>
      <c r="C23932" t="str">
        <f>PROPER(B23932)</f>
        <v>Hexatone</v>
      </c>
    </row>
    <row r="23933" spans="1:3" x14ac:dyDescent="0.25">
      <c r="A23933">
        <f ca="1">RAND()</f>
        <v>0.79545642592467247</v>
      </c>
      <c r="B23933" t="s">
        <v>37157</v>
      </c>
      <c r="C23933" t="str">
        <f>PROPER(B23933)</f>
        <v>Orc</v>
      </c>
    </row>
    <row r="23934" spans="1:3" x14ac:dyDescent="0.25">
      <c r="A23934">
        <f ca="1">RAND()</f>
        <v>0.17505276039462625</v>
      </c>
      <c r="B23934" t="s">
        <v>17126</v>
      </c>
      <c r="C23934" t="str">
        <f>PROPER(B23934)</f>
        <v>Enswathe</v>
      </c>
    </row>
    <row r="23935" spans="1:3" x14ac:dyDescent="0.25">
      <c r="A23935">
        <f ca="1">RAND()</f>
        <v>0.48703942297097347</v>
      </c>
      <c r="B23935" t="s">
        <v>44177</v>
      </c>
      <c r="C23935" t="str">
        <f>PROPER(B23935)</f>
        <v>Regal</v>
      </c>
    </row>
    <row r="23936" spans="1:3" x14ac:dyDescent="0.25">
      <c r="A23936">
        <f ca="1">RAND()</f>
        <v>0.59870246059937171</v>
      </c>
      <c r="B23936" t="s">
        <v>47325</v>
      </c>
      <c r="C23936" t="str">
        <f>PROPER(B23936)</f>
        <v>Seeable</v>
      </c>
    </row>
    <row r="23937" spans="1:3" x14ac:dyDescent="0.25">
      <c r="A23937">
        <f ca="1">RAND()</f>
        <v>0.51184916715401274</v>
      </c>
      <c r="B23937" t="s">
        <v>2002</v>
      </c>
      <c r="C23937" t="str">
        <f>PROPER(B23937)</f>
        <v>Androphore</v>
      </c>
    </row>
    <row r="23938" spans="1:3" x14ac:dyDescent="0.25">
      <c r="A23938">
        <f ca="1">RAND()</f>
        <v>3.7357347421215215E-3</v>
      </c>
      <c r="B23938" t="s">
        <v>41314</v>
      </c>
      <c r="C23938" t="str">
        <f>PROPER(B23938)</f>
        <v>Praetor</v>
      </c>
    </row>
    <row r="23939" spans="1:3" x14ac:dyDescent="0.25">
      <c r="A23939">
        <f ca="1">RAND()</f>
        <v>0.41100523005197331</v>
      </c>
      <c r="B23939" t="s">
        <v>30958</v>
      </c>
      <c r="C23939" t="str">
        <f>PROPER(B23939)</f>
        <v>Looker</v>
      </c>
    </row>
    <row r="23940" spans="1:3" x14ac:dyDescent="0.25">
      <c r="A23940">
        <f ca="1">RAND()</f>
        <v>0.17054649265872923</v>
      </c>
      <c r="B23940" t="s">
        <v>17166</v>
      </c>
      <c r="C23940" t="str">
        <f>PROPER(B23940)</f>
        <v>Enthralling</v>
      </c>
    </row>
    <row r="23941" spans="1:3" x14ac:dyDescent="0.25">
      <c r="A23941">
        <f ca="1">RAND()</f>
        <v>0.60047963756493528</v>
      </c>
      <c r="B23941" t="s">
        <v>24928</v>
      </c>
      <c r="C23941" t="str">
        <f>PROPER(B23941)</f>
        <v>Hydraemia</v>
      </c>
    </row>
    <row r="23942" spans="1:3" x14ac:dyDescent="0.25">
      <c r="A23942">
        <f ca="1">RAND()</f>
        <v>7.7817239794667481E-3</v>
      </c>
      <c r="B23942" t="s">
        <v>42434</v>
      </c>
      <c r="C23942" t="str">
        <f>PROPER(B23942)</f>
        <v>Pterygoid</v>
      </c>
    </row>
    <row r="23943" spans="1:3" x14ac:dyDescent="0.25">
      <c r="A23943">
        <f ca="1">RAND()</f>
        <v>7.9455169030715922E-2</v>
      </c>
      <c r="B23943" t="s">
        <v>56685</v>
      </c>
      <c r="C23943" t="str">
        <f>PROPER(B23943)</f>
        <v>Untamed</v>
      </c>
    </row>
    <row r="23944" spans="1:3" x14ac:dyDescent="0.25">
      <c r="A23944">
        <f ca="1">RAND()</f>
        <v>0.44446003293936331</v>
      </c>
      <c r="B23944" t="s">
        <v>24315</v>
      </c>
      <c r="C23944" t="str">
        <f>PROPER(B23944)</f>
        <v>Holocoder</v>
      </c>
    </row>
    <row r="23945" spans="1:3" x14ac:dyDescent="0.25">
      <c r="A23945">
        <f ca="1">RAND()</f>
        <v>0.71101416678352136</v>
      </c>
      <c r="B23945" t="s">
        <v>42225</v>
      </c>
      <c r="C23945" t="str">
        <f>PROPER(B23945)</f>
        <v>Protozoal</v>
      </c>
    </row>
    <row r="23946" spans="1:3" x14ac:dyDescent="0.25">
      <c r="A23946">
        <f ca="1">RAND()</f>
        <v>0.437617461059569</v>
      </c>
      <c r="B23946" t="s">
        <v>58373</v>
      </c>
      <c r="C23946" t="str">
        <f>PROPER(B23946)</f>
        <v>Waxy</v>
      </c>
    </row>
    <row r="23947" spans="1:3" x14ac:dyDescent="0.25">
      <c r="A23947">
        <f ca="1">RAND()</f>
        <v>3.2021425981644924E-2</v>
      </c>
      <c r="B23947" t="s">
        <v>10697</v>
      </c>
      <c r="C23947" t="str">
        <f>PROPER(B23947)</f>
        <v>Concenter</v>
      </c>
    </row>
    <row r="23948" spans="1:3" x14ac:dyDescent="0.25">
      <c r="A23948">
        <f ca="1">RAND()</f>
        <v>0.72283686833935612</v>
      </c>
      <c r="B23948" t="s">
        <v>41805</v>
      </c>
      <c r="C23948" t="str">
        <f>PROPER(B23948)</f>
        <v>Prioritize</v>
      </c>
    </row>
    <row r="23949" spans="1:3" x14ac:dyDescent="0.25">
      <c r="A23949">
        <f ca="1">RAND()</f>
        <v>0.46705597481025374</v>
      </c>
      <c r="B23949" t="s">
        <v>39180</v>
      </c>
      <c r="C23949" t="str">
        <f>PROPER(B23949)</f>
        <v>Pergana</v>
      </c>
    </row>
    <row r="23950" spans="1:3" x14ac:dyDescent="0.25">
      <c r="A23950">
        <f ca="1">RAND()</f>
        <v>0.19378141054345721</v>
      </c>
      <c r="B23950" t="s">
        <v>30526</v>
      </c>
      <c r="C23950" t="str">
        <f>PROPER(B23950)</f>
        <v>Linearise</v>
      </c>
    </row>
    <row r="23951" spans="1:3" x14ac:dyDescent="0.25">
      <c r="A23951">
        <f ca="1">RAND()</f>
        <v>0.28499257484077412</v>
      </c>
      <c r="B23951" t="s">
        <v>7129</v>
      </c>
      <c r="C23951" t="str">
        <f>PROPER(B23951)</f>
        <v>Buttonhold</v>
      </c>
    </row>
    <row r="23952" spans="1:3" x14ac:dyDescent="0.25">
      <c r="A23952">
        <f ca="1">RAND()</f>
        <v>0.68004925315073694</v>
      </c>
      <c r="B23952" t="s">
        <v>41756</v>
      </c>
      <c r="C23952" t="str">
        <f>PROPER(B23952)</f>
        <v>Primal</v>
      </c>
    </row>
    <row r="23953" spans="1:3" x14ac:dyDescent="0.25">
      <c r="A23953">
        <f ca="1">RAND()</f>
        <v>0.23242578444298745</v>
      </c>
      <c r="B23953" t="s">
        <v>51642</v>
      </c>
      <c r="C23953" t="str">
        <f>PROPER(B23953)</f>
        <v>Supermassive</v>
      </c>
    </row>
    <row r="23954" spans="1:3" x14ac:dyDescent="0.25">
      <c r="A23954">
        <f ca="1">RAND()</f>
        <v>0.27520934256301788</v>
      </c>
      <c r="B23954" t="s">
        <v>34324</v>
      </c>
      <c r="C23954" t="str">
        <f>PROPER(B23954)</f>
        <v>Mortise</v>
      </c>
    </row>
    <row r="23955" spans="1:3" x14ac:dyDescent="0.25">
      <c r="A23955">
        <f ca="1">RAND()</f>
        <v>0.50899425353401306</v>
      </c>
      <c r="B23955" t="s">
        <v>17006</v>
      </c>
      <c r="C23955" t="str">
        <f>PROPER(B23955)</f>
        <v>Engarb</v>
      </c>
    </row>
    <row r="23956" spans="1:3" x14ac:dyDescent="0.25">
      <c r="A23956">
        <f ca="1">RAND()</f>
        <v>0.41195948579687569</v>
      </c>
      <c r="B23956" t="s">
        <v>6175</v>
      </c>
      <c r="C23956" t="str">
        <f>PROPER(B23956)</f>
        <v>Bookmarker</v>
      </c>
    </row>
    <row r="23957" spans="1:3" x14ac:dyDescent="0.25">
      <c r="A23957">
        <f ca="1">RAND()</f>
        <v>0.22283346662320302</v>
      </c>
      <c r="B23957" t="s">
        <v>48246</v>
      </c>
      <c r="C23957" t="str">
        <f>PROPER(B23957)</f>
        <v>Shirring</v>
      </c>
    </row>
    <row r="23958" spans="1:3" x14ac:dyDescent="0.25">
      <c r="A23958">
        <f ca="1">RAND()</f>
        <v>0.32995430974326045</v>
      </c>
      <c r="B23958" t="s">
        <v>8262</v>
      </c>
      <c r="C23958" t="str">
        <f>PROPER(B23958)</f>
        <v>Catface</v>
      </c>
    </row>
    <row r="23959" spans="1:3" x14ac:dyDescent="0.25">
      <c r="A23959">
        <f ca="1">RAND()</f>
        <v>0.12753284362857675</v>
      </c>
      <c r="B23959" t="s">
        <v>13575</v>
      </c>
      <c r="C23959" t="str">
        <f>PROPER(B23959)</f>
        <v>Demiurge</v>
      </c>
    </row>
    <row r="23960" spans="1:3" x14ac:dyDescent="0.25">
      <c r="A23960">
        <f ca="1">RAND()</f>
        <v>0.2229161778705061</v>
      </c>
      <c r="B23960" t="s">
        <v>11923</v>
      </c>
      <c r="C23960" t="str">
        <f>PROPER(B23960)</f>
        <v>Crannog</v>
      </c>
    </row>
    <row r="23961" spans="1:3" x14ac:dyDescent="0.25">
      <c r="A23961">
        <f ca="1">RAND()</f>
        <v>0.66562431403615141</v>
      </c>
      <c r="B23961" t="s">
        <v>54728</v>
      </c>
      <c r="C23961" t="str">
        <f>PROPER(B23961)</f>
        <v>Tricolor</v>
      </c>
    </row>
    <row r="23962" spans="1:3" x14ac:dyDescent="0.25">
      <c r="A23962">
        <f ca="1">RAND()</f>
        <v>0.94407477426183506</v>
      </c>
      <c r="B23962" t="s">
        <v>57488</v>
      </c>
      <c r="C23962" t="str">
        <f>PROPER(B23962)</f>
        <v>Vespucci</v>
      </c>
    </row>
    <row r="23963" spans="1:3" x14ac:dyDescent="0.25">
      <c r="A23963">
        <f ca="1">RAND()</f>
        <v>0.66294352446603233</v>
      </c>
      <c r="B23963" t="s">
        <v>50455</v>
      </c>
      <c r="C23963" t="str">
        <f>PROPER(B23963)</f>
        <v>Stalactical</v>
      </c>
    </row>
    <row r="23964" spans="1:3" x14ac:dyDescent="0.25">
      <c r="A23964">
        <f ca="1">RAND()</f>
        <v>0.74502810156277632</v>
      </c>
      <c r="B23964" t="s">
        <v>32720</v>
      </c>
      <c r="C23964" t="str">
        <f>PROPER(B23964)</f>
        <v>Menthene</v>
      </c>
    </row>
    <row r="23965" spans="1:3" x14ac:dyDescent="0.25">
      <c r="A23965">
        <f ca="1">RAND()</f>
        <v>9.2017442460437748E-2</v>
      </c>
      <c r="B23965" t="s">
        <v>53151</v>
      </c>
      <c r="C23965" t="str">
        <f>PROPER(B23965)</f>
        <v>Terylene</v>
      </c>
    </row>
    <row r="23966" spans="1:3" x14ac:dyDescent="0.25">
      <c r="A23966">
        <f ca="1">RAND()</f>
        <v>0.40904707731882284</v>
      </c>
      <c r="B23966" t="s">
        <v>21640</v>
      </c>
      <c r="C23966" t="str">
        <f>PROPER(B23966)</f>
        <v>Gingerbready</v>
      </c>
    </row>
    <row r="23967" spans="1:3" x14ac:dyDescent="0.25">
      <c r="A23967">
        <f ca="1">RAND()</f>
        <v>0.62450131925658403</v>
      </c>
      <c r="B23967" t="s">
        <v>29821</v>
      </c>
      <c r="C23967" t="str">
        <f>PROPER(B23967)</f>
        <v>Laureation</v>
      </c>
    </row>
    <row r="23968" spans="1:3" x14ac:dyDescent="0.25">
      <c r="A23968">
        <f ca="1">RAND()</f>
        <v>0.55310026414996394</v>
      </c>
      <c r="B23968" t="s">
        <v>13865</v>
      </c>
      <c r="C23968" t="str">
        <f>PROPER(B23968)</f>
        <v>Derv</v>
      </c>
    </row>
    <row r="23969" spans="1:3" x14ac:dyDescent="0.25">
      <c r="A23969">
        <f ca="1">RAND()</f>
        <v>0.51166058565387085</v>
      </c>
      <c r="B23969" t="s">
        <v>21701</v>
      </c>
      <c r="C23969" t="str">
        <f>PROPER(B23969)</f>
        <v>Glacon</v>
      </c>
    </row>
    <row r="23970" spans="1:3" x14ac:dyDescent="0.25">
      <c r="A23970">
        <f ca="1">RAND()</f>
        <v>0.84162212970391992</v>
      </c>
      <c r="B23970" t="s">
        <v>11044</v>
      </c>
      <c r="C23970" t="str">
        <f>PROPER(B23970)</f>
        <v>Constipated</v>
      </c>
    </row>
    <row r="23971" spans="1:3" x14ac:dyDescent="0.25">
      <c r="A23971">
        <f ca="1">RAND()</f>
        <v>0.92231390138521208</v>
      </c>
      <c r="B23971" t="s">
        <v>19084</v>
      </c>
      <c r="C23971" t="str">
        <f>PROPER(B23971)</f>
        <v>Ferritin</v>
      </c>
    </row>
    <row r="23972" spans="1:3" x14ac:dyDescent="0.25">
      <c r="A23972">
        <f ca="1">RAND()</f>
        <v>0.84416902879036082</v>
      </c>
      <c r="B23972" t="s">
        <v>3547</v>
      </c>
      <c r="C23972" t="str">
        <f>PROPER(B23972)</f>
        <v>Athena</v>
      </c>
    </row>
    <row r="23973" spans="1:3" x14ac:dyDescent="0.25">
      <c r="A23973">
        <f ca="1">RAND()</f>
        <v>5.9386425437976675E-2</v>
      </c>
      <c r="B23973" t="s">
        <v>55146</v>
      </c>
      <c r="C23973" t="str">
        <f>PROPER(B23973)</f>
        <v>Tumescence</v>
      </c>
    </row>
    <row r="23974" spans="1:3" x14ac:dyDescent="0.25">
      <c r="A23974">
        <f ca="1">RAND()</f>
        <v>0.32211189632949155</v>
      </c>
      <c r="B23974" t="s">
        <v>8470</v>
      </c>
      <c r="C23974" t="str">
        <f>PROPER(B23974)</f>
        <v>Censer</v>
      </c>
    </row>
    <row r="23975" spans="1:3" x14ac:dyDescent="0.25">
      <c r="A23975">
        <f ca="1">RAND()</f>
        <v>0.28570150409631445</v>
      </c>
      <c r="B23975" t="s">
        <v>43587</v>
      </c>
      <c r="C23975" t="str">
        <f>PROPER(B23975)</f>
        <v>Raucity</v>
      </c>
    </row>
    <row r="23976" spans="1:3" x14ac:dyDescent="0.25">
      <c r="A23976">
        <f ca="1">RAND()</f>
        <v>0.99525348818072201</v>
      </c>
      <c r="B23976" t="s">
        <v>51459</v>
      </c>
      <c r="C23976" t="str">
        <f>PROPER(B23976)</f>
        <v>Sulphuration</v>
      </c>
    </row>
    <row r="23977" spans="1:3" x14ac:dyDescent="0.25">
      <c r="A23977">
        <f ca="1">RAND()</f>
        <v>6.5319212947691496E-2</v>
      </c>
      <c r="B23977" t="s">
        <v>1524</v>
      </c>
      <c r="C23977" t="str">
        <f>PROPER(B23977)</f>
        <v>Alphabetize</v>
      </c>
    </row>
    <row r="23978" spans="1:3" x14ac:dyDescent="0.25">
      <c r="A23978">
        <f ca="1">RAND()</f>
        <v>0.25509702788749267</v>
      </c>
      <c r="B23978" t="s">
        <v>22501</v>
      </c>
      <c r="C23978" t="str">
        <f>PROPER(B23978)</f>
        <v>Guage</v>
      </c>
    </row>
    <row r="23979" spans="1:3" x14ac:dyDescent="0.25">
      <c r="A23979">
        <f ca="1">RAND()</f>
        <v>0.21439676586889689</v>
      </c>
      <c r="B23979" t="s">
        <v>58708</v>
      </c>
      <c r="C23979" t="str">
        <f>PROPER(B23979)</f>
        <v>Whitehanded</v>
      </c>
    </row>
    <row r="23980" spans="1:3" x14ac:dyDescent="0.25">
      <c r="A23980">
        <f ca="1">RAND()</f>
        <v>0.51371771449360193</v>
      </c>
      <c r="B23980" t="s">
        <v>56298</v>
      </c>
      <c r="C23980" t="str">
        <f>PROPER(B23980)</f>
        <v>Unlace</v>
      </c>
    </row>
    <row r="23981" spans="1:3" x14ac:dyDescent="0.25">
      <c r="A23981">
        <f ca="1">RAND()</f>
        <v>0.27094009177944844</v>
      </c>
      <c r="B23981" t="s">
        <v>18630</v>
      </c>
      <c r="C23981" t="str">
        <f>PROPER(B23981)</f>
        <v>Fadm</v>
      </c>
    </row>
    <row r="23982" spans="1:3" x14ac:dyDescent="0.25">
      <c r="A23982">
        <f ca="1">RAND()</f>
        <v>0.76699624320787563</v>
      </c>
      <c r="B23982" t="s">
        <v>9885</v>
      </c>
      <c r="C23982" t="str">
        <f>PROPER(B23982)</f>
        <v>Clofibrate</v>
      </c>
    </row>
    <row r="23983" spans="1:3" x14ac:dyDescent="0.25">
      <c r="A23983">
        <f ca="1">RAND()</f>
        <v>0.90537669660889442</v>
      </c>
      <c r="B23983" t="s">
        <v>9072</v>
      </c>
      <c r="C23983" t="str">
        <f>PROPER(B23983)</f>
        <v>Chillsome</v>
      </c>
    </row>
    <row r="23984" spans="1:3" x14ac:dyDescent="0.25">
      <c r="A23984">
        <f ca="1">RAND()</f>
        <v>0.97638310719055277</v>
      </c>
      <c r="B23984" t="s">
        <v>24051</v>
      </c>
      <c r="C23984" t="str">
        <f>PROPER(B23984)</f>
        <v>Highland</v>
      </c>
    </row>
    <row r="23985" spans="1:3" x14ac:dyDescent="0.25">
      <c r="A23985">
        <f ca="1">RAND()</f>
        <v>0.529946790079181</v>
      </c>
      <c r="B23985" t="s">
        <v>3750</v>
      </c>
      <c r="C23985" t="str">
        <f>PROPER(B23985)</f>
        <v>Auspices</v>
      </c>
    </row>
    <row r="23986" spans="1:3" x14ac:dyDescent="0.25">
      <c r="A23986">
        <f ca="1">RAND()</f>
        <v>0.30501353175584278</v>
      </c>
      <c r="B23986" t="s">
        <v>51093</v>
      </c>
      <c r="C23986" t="str">
        <f>PROPER(B23986)</f>
        <v>Subdialect</v>
      </c>
    </row>
    <row r="23987" spans="1:3" x14ac:dyDescent="0.25">
      <c r="A23987">
        <f ca="1">RAND()</f>
        <v>0.20980406211894131</v>
      </c>
      <c r="B23987" t="s">
        <v>26249</v>
      </c>
      <c r="C23987" t="str">
        <f>PROPER(B23987)</f>
        <v>Indictable</v>
      </c>
    </row>
    <row r="23988" spans="1:3" x14ac:dyDescent="0.25">
      <c r="A23988">
        <f ca="1">RAND()</f>
        <v>0.32164903204751394</v>
      </c>
      <c r="B23988" t="s">
        <v>29024</v>
      </c>
      <c r="C23988" t="str">
        <f>PROPER(B23988)</f>
        <v>Koestler</v>
      </c>
    </row>
    <row r="23989" spans="1:3" x14ac:dyDescent="0.25">
      <c r="A23989">
        <f ca="1">RAND()</f>
        <v>0.49047992960169384</v>
      </c>
      <c r="B23989" t="s">
        <v>29305</v>
      </c>
      <c r="C23989" t="str">
        <f>PROPER(B23989)</f>
        <v>Lacertine</v>
      </c>
    </row>
    <row r="23990" spans="1:3" x14ac:dyDescent="0.25">
      <c r="A23990">
        <f ca="1">RAND()</f>
        <v>0.24968834671987516</v>
      </c>
      <c r="B23990" t="s">
        <v>7581</v>
      </c>
      <c r="C23990" t="str">
        <f>PROPER(B23990)</f>
        <v>Canalization</v>
      </c>
    </row>
    <row r="23991" spans="1:3" x14ac:dyDescent="0.25">
      <c r="A23991">
        <f ca="1">RAND()</f>
        <v>0.62701626122782483</v>
      </c>
      <c r="B23991" t="s">
        <v>19835</v>
      </c>
      <c r="C23991" t="str">
        <f>PROPER(B23991)</f>
        <v>Fluorimetric</v>
      </c>
    </row>
    <row r="23992" spans="1:3" x14ac:dyDescent="0.25">
      <c r="A23992">
        <f ca="1">RAND()</f>
        <v>0.92776253606782411</v>
      </c>
      <c r="B23992" t="s">
        <v>44072</v>
      </c>
      <c r="C23992" t="str">
        <f>PROPER(B23992)</f>
        <v>Reemploy</v>
      </c>
    </row>
    <row r="23993" spans="1:3" x14ac:dyDescent="0.25">
      <c r="A23993">
        <f ca="1">RAND()</f>
        <v>0.63184094124100743</v>
      </c>
      <c r="B23993" t="s">
        <v>34165</v>
      </c>
      <c r="C23993" t="str">
        <f>PROPER(B23993)</f>
        <v>Montevideo</v>
      </c>
    </row>
    <row r="23994" spans="1:3" x14ac:dyDescent="0.25">
      <c r="A23994">
        <f ca="1">RAND()</f>
        <v>8.1491955856400344E-2</v>
      </c>
      <c r="B23994" t="s">
        <v>55450</v>
      </c>
      <c r="C23994" t="str">
        <f>PROPER(B23994)</f>
        <v>U</v>
      </c>
    </row>
    <row r="23995" spans="1:3" x14ac:dyDescent="0.25">
      <c r="A23995">
        <f ca="1">RAND()</f>
        <v>0.70933903794797049</v>
      </c>
      <c r="B23995" t="s">
        <v>26779</v>
      </c>
      <c r="C23995" t="str">
        <f>PROPER(B23995)</f>
        <v>Instauration</v>
      </c>
    </row>
    <row r="23996" spans="1:3" x14ac:dyDescent="0.25">
      <c r="A23996">
        <f ca="1">RAND()</f>
        <v>0.76589372380954579</v>
      </c>
      <c r="B23996" t="s">
        <v>41182</v>
      </c>
      <c r="C23996" t="str">
        <f>PROPER(B23996)</f>
        <v>Postmarital</v>
      </c>
    </row>
    <row r="23997" spans="1:3" x14ac:dyDescent="0.25">
      <c r="A23997">
        <f ca="1">RAND()</f>
        <v>0.65552817763520499</v>
      </c>
      <c r="B23997" t="s">
        <v>4694</v>
      </c>
      <c r="C23997" t="str">
        <f>PROPER(B23997)</f>
        <v>Batchy</v>
      </c>
    </row>
    <row r="23998" spans="1:3" x14ac:dyDescent="0.25">
      <c r="A23998">
        <f ca="1">RAND()</f>
        <v>0.16978523374983578</v>
      </c>
      <c r="B23998" t="s">
        <v>25352</v>
      </c>
      <c r="C23998" t="str">
        <f>PROPER(B23998)</f>
        <v>Ibada</v>
      </c>
    </row>
    <row r="23999" spans="1:3" x14ac:dyDescent="0.25">
      <c r="A23999">
        <f ca="1">RAND()</f>
        <v>0.25907677776059723</v>
      </c>
      <c r="B23999" t="s">
        <v>50076</v>
      </c>
      <c r="C23999" t="str">
        <f>PROPER(B23999)</f>
        <v>Spike</v>
      </c>
    </row>
    <row r="24000" spans="1:3" x14ac:dyDescent="0.25">
      <c r="A24000">
        <f ca="1">RAND()</f>
        <v>0.60008390304602299</v>
      </c>
      <c r="B24000" t="s">
        <v>55806</v>
      </c>
      <c r="C24000" t="str">
        <f>PROPER(B24000)</f>
        <v>Uncreate</v>
      </c>
    </row>
    <row r="24001" spans="1:3" x14ac:dyDescent="0.25">
      <c r="A24001">
        <f ca="1">RAND()</f>
        <v>0.22564793281165207</v>
      </c>
      <c r="B24001" t="s">
        <v>26438</v>
      </c>
      <c r="C24001" t="str">
        <f>PROPER(B24001)</f>
        <v>Inferable</v>
      </c>
    </row>
    <row r="24002" spans="1:3" x14ac:dyDescent="0.25">
      <c r="A24002">
        <f ca="1">RAND()</f>
        <v>0.10176226702410329</v>
      </c>
      <c r="B24002" t="s">
        <v>29184</v>
      </c>
      <c r="C24002" t="str">
        <f>PROPER(B24002)</f>
        <v>Kurd</v>
      </c>
    </row>
    <row r="24003" spans="1:3" x14ac:dyDescent="0.25">
      <c r="A24003">
        <f ca="1">RAND()</f>
        <v>6.8265027618410246E-2</v>
      </c>
      <c r="B24003" t="s">
        <v>43309</v>
      </c>
      <c r="C24003" t="str">
        <f>PROPER(B24003)</f>
        <v>Radiotransparent</v>
      </c>
    </row>
    <row r="24004" spans="1:3" x14ac:dyDescent="0.25">
      <c r="A24004">
        <f ca="1">RAND()</f>
        <v>0.63549450232186033</v>
      </c>
      <c r="B24004" t="s">
        <v>38225</v>
      </c>
      <c r="C24004" t="str">
        <f>PROPER(B24004)</f>
        <v>Panjab</v>
      </c>
    </row>
    <row r="24005" spans="1:3" x14ac:dyDescent="0.25">
      <c r="A24005">
        <f ca="1">RAND()</f>
        <v>0.36524874549706077</v>
      </c>
      <c r="B24005" t="s">
        <v>21718</v>
      </c>
      <c r="C24005" t="str">
        <f>PROPER(B24005)</f>
        <v>Glamourous</v>
      </c>
    </row>
    <row r="24006" spans="1:3" x14ac:dyDescent="0.25">
      <c r="A24006">
        <f ca="1">RAND()</f>
        <v>0.17779023921993231</v>
      </c>
      <c r="B24006" t="s">
        <v>35412</v>
      </c>
      <c r="C24006" t="str">
        <f>PROPER(B24006)</f>
        <v>Nephalism</v>
      </c>
    </row>
    <row r="24007" spans="1:3" x14ac:dyDescent="0.25">
      <c r="A24007">
        <f ca="1">RAND()</f>
        <v>0.82663961500847527</v>
      </c>
      <c r="B24007" t="s">
        <v>38127</v>
      </c>
      <c r="C24007" t="str">
        <f>PROPER(B24007)</f>
        <v>Palmar</v>
      </c>
    </row>
    <row r="24008" spans="1:3" x14ac:dyDescent="0.25">
      <c r="A24008">
        <f ca="1">RAND()</f>
        <v>0.75368513496361422</v>
      </c>
      <c r="B24008" t="s">
        <v>46663</v>
      </c>
      <c r="C24008" t="str">
        <f>PROPER(B24008)</f>
        <v>Savor</v>
      </c>
    </row>
    <row r="24009" spans="1:3" x14ac:dyDescent="0.25">
      <c r="A24009">
        <f ca="1">RAND()</f>
        <v>0.71089262715302415</v>
      </c>
      <c r="B24009" t="s">
        <v>54898</v>
      </c>
      <c r="C24009" t="str">
        <f>PROPER(B24009)</f>
        <v>Tritium</v>
      </c>
    </row>
    <row r="24010" spans="1:3" x14ac:dyDescent="0.25">
      <c r="A24010">
        <f ca="1">RAND()</f>
        <v>0.97881429622633243</v>
      </c>
      <c r="B24010" t="s">
        <v>56857</v>
      </c>
      <c r="C24010" t="str">
        <f>PROPER(B24010)</f>
        <v>Uptorn</v>
      </c>
    </row>
    <row r="24011" spans="1:3" x14ac:dyDescent="0.25">
      <c r="A24011">
        <f ca="1">RAND()</f>
        <v>0.56138228585130234</v>
      </c>
      <c r="B24011" t="s">
        <v>44645</v>
      </c>
      <c r="C24011" t="str">
        <f>PROPER(B24011)</f>
        <v>Repute</v>
      </c>
    </row>
    <row r="24012" spans="1:3" x14ac:dyDescent="0.25">
      <c r="A24012">
        <f ca="1">RAND()</f>
        <v>0.77654189513742367</v>
      </c>
      <c r="B24012" t="s">
        <v>49847</v>
      </c>
      <c r="C24012" t="str">
        <f>PROPER(B24012)</f>
        <v>Sparable</v>
      </c>
    </row>
    <row r="24013" spans="1:3" x14ac:dyDescent="0.25">
      <c r="A24013">
        <f ca="1">RAND()</f>
        <v>0.6948216549884022</v>
      </c>
      <c r="B24013" t="s">
        <v>17739</v>
      </c>
      <c r="C24013" t="str">
        <f>PROPER(B24013)</f>
        <v>Estrangement</v>
      </c>
    </row>
    <row r="24014" spans="1:3" x14ac:dyDescent="0.25">
      <c r="A24014">
        <f ca="1">RAND()</f>
        <v>0.73195444242086372</v>
      </c>
      <c r="B24014" t="s">
        <v>16929</v>
      </c>
      <c r="C24014" t="str">
        <f>PROPER(B24014)</f>
        <v>Endolymph</v>
      </c>
    </row>
    <row r="24015" spans="1:3" x14ac:dyDescent="0.25">
      <c r="A24015">
        <f ca="1">RAND()</f>
        <v>0.31896237374802594</v>
      </c>
      <c r="B24015" t="s">
        <v>30072</v>
      </c>
      <c r="C24015" t="str">
        <f>PROPER(B24015)</f>
        <v>Leipsic</v>
      </c>
    </row>
    <row r="24016" spans="1:3" x14ac:dyDescent="0.25">
      <c r="A24016">
        <f ca="1">RAND()</f>
        <v>0.39133183180621689</v>
      </c>
      <c r="B24016" t="s">
        <v>9699</v>
      </c>
      <c r="C24016" t="str">
        <f>PROPER(B24016)</f>
        <v>Clapham</v>
      </c>
    </row>
    <row r="24017" spans="1:3" x14ac:dyDescent="0.25">
      <c r="A24017">
        <f ca="1">RAND()</f>
        <v>0.48339104401536725</v>
      </c>
      <c r="B24017" t="s">
        <v>32305</v>
      </c>
      <c r="C24017" t="str">
        <f>PROPER(B24017)</f>
        <v>Maudlin</v>
      </c>
    </row>
    <row r="24018" spans="1:3" x14ac:dyDescent="0.25">
      <c r="A24018">
        <f ca="1">RAND()</f>
        <v>0.49526110797541589</v>
      </c>
      <c r="B24018" t="s">
        <v>41660</v>
      </c>
      <c r="C24018" t="str">
        <f>PROPER(B24018)</f>
        <v>Pressingly</v>
      </c>
    </row>
    <row r="24019" spans="1:3" x14ac:dyDescent="0.25">
      <c r="A24019">
        <f ca="1">RAND()</f>
        <v>9.0476450826284638E-2</v>
      </c>
      <c r="B24019" t="s">
        <v>12358</v>
      </c>
      <c r="C24019" t="str">
        <f>PROPER(B24019)</f>
        <v>Culex</v>
      </c>
    </row>
    <row r="24020" spans="1:3" x14ac:dyDescent="0.25">
      <c r="A24020">
        <f ca="1">RAND()</f>
        <v>0.92637062659744429</v>
      </c>
      <c r="B24020" t="s">
        <v>6261</v>
      </c>
      <c r="C24020" t="str">
        <f>PROPER(B24020)</f>
        <v>Boscage</v>
      </c>
    </row>
    <row r="24021" spans="1:3" x14ac:dyDescent="0.25">
      <c r="A24021">
        <f ca="1">RAND()</f>
        <v>0.64400012657148875</v>
      </c>
      <c r="B24021" t="s">
        <v>35645</v>
      </c>
      <c r="C24021" t="str">
        <f>PROPER(B24021)</f>
        <v>Nicole</v>
      </c>
    </row>
    <row r="24022" spans="1:3" x14ac:dyDescent="0.25">
      <c r="A24022">
        <f ca="1">RAND()</f>
        <v>0.37097776551239825</v>
      </c>
      <c r="B24022" t="s">
        <v>1875</v>
      </c>
      <c r="C24022" t="str">
        <f>PROPER(B24022)</f>
        <v>An</v>
      </c>
    </row>
    <row r="24023" spans="1:3" x14ac:dyDescent="0.25">
      <c r="A24023">
        <f ca="1">RAND()</f>
        <v>0.83295157918188323</v>
      </c>
      <c r="B24023" t="s">
        <v>47958</v>
      </c>
      <c r="C24023" t="str">
        <f>PROPER(B24023)</f>
        <v>Shading</v>
      </c>
    </row>
    <row r="24024" spans="1:3" x14ac:dyDescent="0.25">
      <c r="A24024">
        <f ca="1">RAND()</f>
        <v>0.76591208222753437</v>
      </c>
      <c r="B24024" t="s">
        <v>44265</v>
      </c>
      <c r="C24024" t="str">
        <f>PROPER(B24024)</f>
        <v>Reignite</v>
      </c>
    </row>
    <row r="24025" spans="1:3" x14ac:dyDescent="0.25">
      <c r="A24025">
        <f ca="1">RAND()</f>
        <v>0.72321584084007062</v>
      </c>
      <c r="B24025" t="s">
        <v>17075</v>
      </c>
      <c r="C24025" t="str">
        <f>PROPER(B24025)</f>
        <v>Enormous</v>
      </c>
    </row>
    <row r="24026" spans="1:3" x14ac:dyDescent="0.25">
      <c r="A24026">
        <f ca="1">RAND()</f>
        <v>0.41746444023351159</v>
      </c>
      <c r="B24026" t="s">
        <v>5192</v>
      </c>
      <c r="C24026" t="str">
        <f>PROPER(B24026)</f>
        <v>Bermudan</v>
      </c>
    </row>
    <row r="24027" spans="1:3" x14ac:dyDescent="0.25">
      <c r="A24027">
        <f ca="1">RAND()</f>
        <v>0.46821778890745458</v>
      </c>
      <c r="B24027" t="s">
        <v>44694</v>
      </c>
      <c r="C24027" t="str">
        <f>PROPER(B24027)</f>
        <v>Resend</v>
      </c>
    </row>
    <row r="24028" spans="1:3" x14ac:dyDescent="0.25">
      <c r="A24028">
        <f ca="1">RAND()</f>
        <v>0.64852983463413183</v>
      </c>
      <c r="B24028" t="s">
        <v>59664</v>
      </c>
      <c r="C24028" t="str">
        <f>PROPER(B24028)</f>
        <v>Yuletime</v>
      </c>
    </row>
    <row r="24029" spans="1:3" x14ac:dyDescent="0.25">
      <c r="A24029">
        <f ca="1">RAND()</f>
        <v>0.46153869798535085</v>
      </c>
      <c r="B24029" t="s">
        <v>32386</v>
      </c>
      <c r="C24029" t="str">
        <f>PROPER(B24029)</f>
        <v>Mbfr</v>
      </c>
    </row>
    <row r="24030" spans="1:3" x14ac:dyDescent="0.25">
      <c r="A24030">
        <f ca="1">RAND()</f>
        <v>0.88493361953827543</v>
      </c>
      <c r="B24030" t="s">
        <v>1554</v>
      </c>
      <c r="C24030" t="str">
        <f>PROPER(B24030)</f>
        <v>Altherbosa</v>
      </c>
    </row>
    <row r="24031" spans="1:3" x14ac:dyDescent="0.25">
      <c r="A24031">
        <f ca="1">RAND()</f>
        <v>0.78860630110417873</v>
      </c>
      <c r="B24031" t="s">
        <v>27995</v>
      </c>
      <c r="C24031" t="str">
        <f>PROPER(B24031)</f>
        <v>Jobless</v>
      </c>
    </row>
    <row r="24032" spans="1:3" x14ac:dyDescent="0.25">
      <c r="A24032">
        <f ca="1">RAND()</f>
        <v>0.73589715399107225</v>
      </c>
      <c r="B24032" t="s">
        <v>19553</v>
      </c>
      <c r="C24032" t="str">
        <f>PROPER(B24032)</f>
        <v>Flagstaff</v>
      </c>
    </row>
    <row r="24033" spans="1:3" x14ac:dyDescent="0.25">
      <c r="A24033">
        <f ca="1">RAND()</f>
        <v>0.42552707287645919</v>
      </c>
      <c r="B24033" t="s">
        <v>8694</v>
      </c>
      <c r="C24033" t="str">
        <f>PROPER(B24033)</f>
        <v>Chamois</v>
      </c>
    </row>
    <row r="24034" spans="1:3" x14ac:dyDescent="0.25">
      <c r="A24034">
        <f ca="1">RAND()</f>
        <v>8.6074104702537957E-2</v>
      </c>
      <c r="B24034" t="s">
        <v>579</v>
      </c>
      <c r="C24034" t="str">
        <f>PROPER(B24034)</f>
        <v>Adjudgement</v>
      </c>
    </row>
    <row r="24035" spans="1:3" x14ac:dyDescent="0.25">
      <c r="A24035">
        <f ca="1">RAND()</f>
        <v>0.91543996352736812</v>
      </c>
      <c r="B24035" t="s">
        <v>7385</v>
      </c>
      <c r="C24035" t="str">
        <f>PROPER(B24035)</f>
        <v>Calefacient</v>
      </c>
    </row>
    <row r="24036" spans="1:3" x14ac:dyDescent="0.25">
      <c r="A24036">
        <f ca="1">RAND()</f>
        <v>0.60496921158775641</v>
      </c>
      <c r="B24036" t="s">
        <v>29618</v>
      </c>
      <c r="C24036" t="str">
        <f>PROPER(B24036)</f>
        <v>Lantern</v>
      </c>
    </row>
    <row r="24037" spans="1:3" x14ac:dyDescent="0.25">
      <c r="A24037">
        <f ca="1">RAND()</f>
        <v>0.90054282459681934</v>
      </c>
      <c r="B24037" t="s">
        <v>14628</v>
      </c>
      <c r="C24037" t="str">
        <f>PROPER(B24037)</f>
        <v>Disappreciate</v>
      </c>
    </row>
    <row r="24038" spans="1:3" x14ac:dyDescent="0.25">
      <c r="A24038">
        <f ca="1">RAND()</f>
        <v>0.72998994370371606</v>
      </c>
      <c r="B24038" t="s">
        <v>9783</v>
      </c>
      <c r="C24038" t="str">
        <f>PROPER(B24038)</f>
        <v>Cleanup</v>
      </c>
    </row>
    <row r="24039" spans="1:3" x14ac:dyDescent="0.25">
      <c r="A24039">
        <f ca="1">RAND()</f>
        <v>0.77828528586044776</v>
      </c>
      <c r="B24039" t="s">
        <v>25723</v>
      </c>
      <c r="C24039" t="str">
        <f>PROPER(B24039)</f>
        <v>Immuration</v>
      </c>
    </row>
    <row r="24040" spans="1:3" x14ac:dyDescent="0.25">
      <c r="A24040">
        <f ca="1">RAND()</f>
        <v>0.76028841526380253</v>
      </c>
      <c r="B24040" t="s">
        <v>2188</v>
      </c>
      <c r="C24040" t="str">
        <f>PROPER(B24040)</f>
        <v>Annonaceous</v>
      </c>
    </row>
    <row r="24041" spans="1:3" x14ac:dyDescent="0.25">
      <c r="A24041">
        <f ca="1">RAND()</f>
        <v>0.73567424103244861</v>
      </c>
      <c r="B24041" t="s">
        <v>35857</v>
      </c>
      <c r="C24041" t="str">
        <f>PROPER(B24041)</f>
        <v>Noctivagant</v>
      </c>
    </row>
    <row r="24042" spans="1:3" x14ac:dyDescent="0.25">
      <c r="A24042">
        <f ca="1">RAND()</f>
        <v>0.96195170660200158</v>
      </c>
      <c r="B24042" t="s">
        <v>59090</v>
      </c>
      <c r="C24042" t="str">
        <f>PROPER(B24042)</f>
        <v>Woodburytype</v>
      </c>
    </row>
    <row r="24043" spans="1:3" x14ac:dyDescent="0.25">
      <c r="A24043">
        <f ca="1">RAND()</f>
        <v>0.78682676644723204</v>
      </c>
      <c r="B24043" t="s">
        <v>31943</v>
      </c>
      <c r="C24043" t="str">
        <f>PROPER(B24043)</f>
        <v>Mapmaking</v>
      </c>
    </row>
    <row r="24044" spans="1:3" x14ac:dyDescent="0.25">
      <c r="A24044">
        <f ca="1">RAND()</f>
        <v>3.4416934453588954E-2</v>
      </c>
      <c r="B24044" t="s">
        <v>18494</v>
      </c>
      <c r="C24044" t="str">
        <f>PROPER(B24044)</f>
        <v>Extrasystole</v>
      </c>
    </row>
    <row r="24045" spans="1:3" x14ac:dyDescent="0.25">
      <c r="A24045">
        <f ca="1">RAND()</f>
        <v>0.52309961234762881</v>
      </c>
      <c r="B24045" t="s">
        <v>37417</v>
      </c>
      <c r="C24045" t="str">
        <f>PROPER(B24045)</f>
        <v>Ostrejculture</v>
      </c>
    </row>
    <row r="24046" spans="1:3" x14ac:dyDescent="0.25">
      <c r="A24046">
        <f ca="1">RAND()</f>
        <v>0.12699502080792169</v>
      </c>
      <c r="B24046" t="s">
        <v>25650</v>
      </c>
      <c r="C24046" t="str">
        <f>PROPER(B24046)</f>
        <v>Immaterialism</v>
      </c>
    </row>
    <row r="24047" spans="1:3" x14ac:dyDescent="0.25">
      <c r="A24047">
        <f ca="1">RAND()</f>
        <v>0.90591110709935996</v>
      </c>
      <c r="B24047" t="s">
        <v>37373</v>
      </c>
      <c r="C24047" t="str">
        <f>PROPER(B24047)</f>
        <v>Ostende</v>
      </c>
    </row>
    <row r="24048" spans="1:3" x14ac:dyDescent="0.25">
      <c r="A24048">
        <f ca="1">RAND()</f>
        <v>0.40363401701805879</v>
      </c>
      <c r="B24048" t="s">
        <v>13032</v>
      </c>
      <c r="C24048" t="str">
        <f>PROPER(B24048)</f>
        <v>Deacidify</v>
      </c>
    </row>
    <row r="24049" spans="1:3" x14ac:dyDescent="0.25">
      <c r="A24049">
        <f ca="1">RAND()</f>
        <v>0.44523619924360358</v>
      </c>
      <c r="B24049" t="s">
        <v>25191</v>
      </c>
      <c r="C24049" t="str">
        <f>PROPER(B24049)</f>
        <v>Hyphenism</v>
      </c>
    </row>
    <row r="24050" spans="1:3" x14ac:dyDescent="0.25">
      <c r="A24050">
        <f ca="1">RAND()</f>
        <v>5.2039053239174793E-2</v>
      </c>
      <c r="B24050" t="s">
        <v>49236</v>
      </c>
      <c r="C24050" t="str">
        <f>PROPER(B24050)</f>
        <v>Smutty</v>
      </c>
    </row>
    <row r="24051" spans="1:3" x14ac:dyDescent="0.25">
      <c r="A24051">
        <f ca="1">RAND()</f>
        <v>0.18502766297264628</v>
      </c>
      <c r="B24051" t="s">
        <v>835</v>
      </c>
      <c r="C24051" t="str">
        <f>PROPER(B24051)</f>
        <v>Affected</v>
      </c>
    </row>
    <row r="24052" spans="1:3" x14ac:dyDescent="0.25">
      <c r="A24052">
        <f ca="1">RAND()</f>
        <v>0.72244109195880768</v>
      </c>
      <c r="B24052" t="s">
        <v>13558</v>
      </c>
      <c r="C24052" t="str">
        <f>PROPER(B24052)</f>
        <v>Demigoddess</v>
      </c>
    </row>
    <row r="24053" spans="1:3" x14ac:dyDescent="0.25">
      <c r="A24053">
        <f ca="1">RAND()</f>
        <v>0.85743020461947883</v>
      </c>
      <c r="B24053" t="s">
        <v>20576</v>
      </c>
      <c r="C24053" t="str">
        <f>PROPER(B24053)</f>
        <v>Frutescent</v>
      </c>
    </row>
    <row r="24054" spans="1:3" x14ac:dyDescent="0.25">
      <c r="A24054">
        <f ca="1">RAND()</f>
        <v>0.17130894289608123</v>
      </c>
      <c r="B24054" t="s">
        <v>51569</v>
      </c>
      <c r="C24054" t="str">
        <f>PROPER(B24054)</f>
        <v>Superblock</v>
      </c>
    </row>
    <row r="24055" spans="1:3" x14ac:dyDescent="0.25">
      <c r="A24055">
        <f ca="1">RAND()</f>
        <v>0.20614508659475761</v>
      </c>
      <c r="B24055" t="s">
        <v>4375</v>
      </c>
      <c r="C24055" t="str">
        <f>PROPER(B24055)</f>
        <v>Ballyhoo</v>
      </c>
    </row>
    <row r="24056" spans="1:3" x14ac:dyDescent="0.25">
      <c r="A24056">
        <f ca="1">RAND()</f>
        <v>0.79108818950240956</v>
      </c>
      <c r="B24056" t="s">
        <v>48530</v>
      </c>
      <c r="C24056" t="str">
        <f>PROPER(B24056)</f>
        <v>Sight</v>
      </c>
    </row>
    <row r="24057" spans="1:3" x14ac:dyDescent="0.25">
      <c r="A24057">
        <f ca="1">RAND()</f>
        <v>0.61170457145845447</v>
      </c>
      <c r="B24057" t="s">
        <v>23410</v>
      </c>
      <c r="C24057" t="str">
        <f>PROPER(B24057)</f>
        <v>Heartworm</v>
      </c>
    </row>
    <row r="24058" spans="1:3" x14ac:dyDescent="0.25">
      <c r="A24058">
        <f ca="1">RAND()</f>
        <v>0.66644858222125147</v>
      </c>
      <c r="B24058" t="s">
        <v>37310</v>
      </c>
      <c r="C24058" t="str">
        <f>PROPER(B24058)</f>
        <v>Orthoscopic</v>
      </c>
    </row>
    <row r="24059" spans="1:3" x14ac:dyDescent="0.25">
      <c r="A24059">
        <f ca="1">RAND()</f>
        <v>0.61245184924401974</v>
      </c>
      <c r="B24059" t="s">
        <v>1275</v>
      </c>
      <c r="C24059" t="str">
        <f>PROPER(B24059)</f>
        <v>Aleak</v>
      </c>
    </row>
    <row r="24060" spans="1:3" x14ac:dyDescent="0.25">
      <c r="A24060">
        <f ca="1">RAND()</f>
        <v>0.816545509212804</v>
      </c>
      <c r="B24060" t="s">
        <v>14693</v>
      </c>
      <c r="C24060" t="str">
        <f>PROPER(B24060)</f>
        <v>Discomfiture</v>
      </c>
    </row>
    <row r="24061" spans="1:3" x14ac:dyDescent="0.25">
      <c r="A24061">
        <f ca="1">RAND()</f>
        <v>0.46300628199193383</v>
      </c>
      <c r="B24061" t="s">
        <v>21399</v>
      </c>
      <c r="C24061" t="str">
        <f>PROPER(B24061)</f>
        <v>Geodynamics</v>
      </c>
    </row>
    <row r="24062" spans="1:3" x14ac:dyDescent="0.25">
      <c r="A24062">
        <f ca="1">RAND()</f>
        <v>0.78028749740553682</v>
      </c>
      <c r="B24062" t="s">
        <v>32623</v>
      </c>
      <c r="C24062" t="str">
        <f>PROPER(B24062)</f>
        <v>Melitose</v>
      </c>
    </row>
    <row r="24063" spans="1:3" x14ac:dyDescent="0.25">
      <c r="A24063">
        <f ca="1">RAND()</f>
        <v>0.6611970637771124</v>
      </c>
      <c r="B24063" t="s">
        <v>41005</v>
      </c>
      <c r="C24063" t="str">
        <f>PROPER(B24063)</f>
        <v>Poor</v>
      </c>
    </row>
    <row r="24064" spans="1:3" x14ac:dyDescent="0.25">
      <c r="A24064">
        <f ca="1">RAND()</f>
        <v>0.81190374305461699</v>
      </c>
      <c r="B24064" t="s">
        <v>7141</v>
      </c>
      <c r="C24064" t="str">
        <f>PROPER(B24064)</f>
        <v>Buy</v>
      </c>
    </row>
    <row r="24065" spans="1:3" x14ac:dyDescent="0.25">
      <c r="A24065">
        <f ca="1">RAND()</f>
        <v>0.17024208788567285</v>
      </c>
      <c r="B24065" t="s">
        <v>31204</v>
      </c>
      <c r="C24065" t="str">
        <f>PROPER(B24065)</f>
        <v>Lungy</v>
      </c>
    </row>
    <row r="24066" spans="1:3" x14ac:dyDescent="0.25">
      <c r="A24066">
        <f ca="1">RAND()</f>
        <v>0.42223830156256559</v>
      </c>
      <c r="B24066" t="s">
        <v>48934</v>
      </c>
      <c r="C24066" t="str">
        <f>PROPER(B24066)</f>
        <v>Skyful</v>
      </c>
    </row>
    <row r="24067" spans="1:3" x14ac:dyDescent="0.25">
      <c r="A24067">
        <f ca="1">RAND()</f>
        <v>0.90363677672064902</v>
      </c>
      <c r="B24067" t="s">
        <v>16781</v>
      </c>
      <c r="C24067" t="str">
        <f>PROPER(B24067)</f>
        <v>Ems</v>
      </c>
    </row>
    <row r="24068" spans="1:3" x14ac:dyDescent="0.25">
      <c r="A24068">
        <f ca="1">RAND()</f>
        <v>0.59527369844481814</v>
      </c>
      <c r="B24068" t="s">
        <v>41408</v>
      </c>
      <c r="C24068" t="str">
        <f>PROPER(B24068)</f>
        <v>Precolonial</v>
      </c>
    </row>
    <row r="24069" spans="1:3" x14ac:dyDescent="0.25">
      <c r="A24069">
        <f ca="1">RAND()</f>
        <v>0.87362628099357464</v>
      </c>
      <c r="B24069" t="s">
        <v>34007</v>
      </c>
      <c r="C24069" t="str">
        <f>PROPER(B24069)</f>
        <v>Mongol</v>
      </c>
    </row>
    <row r="24070" spans="1:3" x14ac:dyDescent="0.25">
      <c r="A24070">
        <f ca="1">RAND()</f>
        <v>0.34884298875152775</v>
      </c>
      <c r="B24070" t="s">
        <v>5727</v>
      </c>
      <c r="C24070" t="str">
        <f>PROPER(B24070)</f>
        <v>Blacketeer</v>
      </c>
    </row>
    <row r="24071" spans="1:3" x14ac:dyDescent="0.25">
      <c r="A24071">
        <f ca="1">RAND()</f>
        <v>0.30281217478514044</v>
      </c>
      <c r="B24071" t="s">
        <v>35329</v>
      </c>
      <c r="C24071" t="str">
        <f>PROPER(B24071)</f>
        <v>Neigh</v>
      </c>
    </row>
    <row r="24072" spans="1:3" x14ac:dyDescent="0.25">
      <c r="A24072">
        <f ca="1">RAND()</f>
        <v>0.74946129236250725</v>
      </c>
      <c r="B24072" t="s">
        <v>38201</v>
      </c>
      <c r="C24072" t="str">
        <f>PROPER(B24072)</f>
        <v>Pandowdy</v>
      </c>
    </row>
    <row r="24073" spans="1:3" x14ac:dyDescent="0.25">
      <c r="A24073">
        <f ca="1">RAND()</f>
        <v>0.25843826782569834</v>
      </c>
      <c r="B24073" t="s">
        <v>31353</v>
      </c>
      <c r="C24073" t="str">
        <f>PROPER(B24073)</f>
        <v>Macaber</v>
      </c>
    </row>
    <row r="24074" spans="1:3" x14ac:dyDescent="0.25">
      <c r="A24074">
        <f ca="1">RAND()</f>
        <v>0.94332270507122662</v>
      </c>
      <c r="B24074" t="s">
        <v>34345</v>
      </c>
      <c r="C24074" t="str">
        <f>PROPER(B24074)</f>
        <v>Mosquitofish</v>
      </c>
    </row>
    <row r="24075" spans="1:3" x14ac:dyDescent="0.25">
      <c r="A24075">
        <f ca="1">RAND()</f>
        <v>0.22475377221545534</v>
      </c>
      <c r="B24075" t="s">
        <v>38497</v>
      </c>
      <c r="C24075" t="str">
        <f>PROPER(B24075)</f>
        <v>Parodos</v>
      </c>
    </row>
    <row r="24076" spans="1:3" x14ac:dyDescent="0.25">
      <c r="A24076">
        <f ca="1">RAND()</f>
        <v>0.83088968808287167</v>
      </c>
      <c r="B24076" t="s">
        <v>23657</v>
      </c>
      <c r="C24076" t="str">
        <f>PROPER(B24076)</f>
        <v>Hemingwayesque</v>
      </c>
    </row>
    <row r="24077" spans="1:3" x14ac:dyDescent="0.25">
      <c r="A24077">
        <f ca="1">RAND()</f>
        <v>0.59362751571164474</v>
      </c>
      <c r="B24077" t="s">
        <v>9753</v>
      </c>
      <c r="C24077" t="str">
        <f>PROPER(B24077)</f>
        <v>Claustral</v>
      </c>
    </row>
    <row r="24078" spans="1:3" x14ac:dyDescent="0.25">
      <c r="A24078">
        <f ca="1">RAND()</f>
        <v>0.63732698685367795</v>
      </c>
      <c r="B24078" t="s">
        <v>26749</v>
      </c>
      <c r="C24078" t="str">
        <f>PROPER(B24078)</f>
        <v>Insole</v>
      </c>
    </row>
    <row r="24079" spans="1:3" x14ac:dyDescent="0.25">
      <c r="A24079">
        <f ca="1">RAND()</f>
        <v>0.45477639870957476</v>
      </c>
      <c r="B24079" t="s">
        <v>45871</v>
      </c>
      <c r="C24079" t="str">
        <f>PROPER(B24079)</f>
        <v>Rudd</v>
      </c>
    </row>
    <row r="24080" spans="1:3" x14ac:dyDescent="0.25">
      <c r="A24080">
        <f ca="1">RAND()</f>
        <v>0.24149836778419986</v>
      </c>
      <c r="B24080" t="s">
        <v>12480</v>
      </c>
      <c r="C24080" t="str">
        <f>PROPER(B24080)</f>
        <v>Curse</v>
      </c>
    </row>
    <row r="24081" spans="1:3" x14ac:dyDescent="0.25">
      <c r="A24081">
        <f ca="1">RAND()</f>
        <v>0.98717498311711915</v>
      </c>
      <c r="B24081" t="s">
        <v>31120</v>
      </c>
      <c r="C24081" t="str">
        <f>PROPER(B24081)</f>
        <v>Luciferin</v>
      </c>
    </row>
    <row r="24082" spans="1:3" x14ac:dyDescent="0.25">
      <c r="A24082">
        <f ca="1">RAND()</f>
        <v>0.22456823465165709</v>
      </c>
      <c r="B24082" t="s">
        <v>26775</v>
      </c>
      <c r="C24082" t="str">
        <f>PROPER(B24082)</f>
        <v>Instantize</v>
      </c>
    </row>
    <row r="24083" spans="1:3" x14ac:dyDescent="0.25">
      <c r="A24083">
        <f ca="1">RAND()</f>
        <v>0.90082481422900729</v>
      </c>
      <c r="B24083" t="s">
        <v>46278</v>
      </c>
      <c r="C24083" t="str">
        <f>PROPER(B24083)</f>
        <v>Salmonellosis</v>
      </c>
    </row>
    <row r="24084" spans="1:3" x14ac:dyDescent="0.25">
      <c r="A24084">
        <f ca="1">RAND()</f>
        <v>0.868956899472906</v>
      </c>
      <c r="B24084" t="s">
        <v>16714</v>
      </c>
      <c r="C24084" t="str">
        <f>PROPER(B24084)</f>
        <v>Eminent</v>
      </c>
    </row>
    <row r="24085" spans="1:3" x14ac:dyDescent="0.25">
      <c r="A24085">
        <f ca="1">RAND()</f>
        <v>5.8199030698007359E-2</v>
      </c>
      <c r="B24085" t="s">
        <v>58613</v>
      </c>
      <c r="C24085" t="str">
        <f>PROPER(B24085)</f>
        <v>Whencesoever</v>
      </c>
    </row>
    <row r="24086" spans="1:3" x14ac:dyDescent="0.25">
      <c r="A24086">
        <f ca="1">RAND()</f>
        <v>0.13284439790788116</v>
      </c>
      <c r="B24086" t="s">
        <v>35394</v>
      </c>
      <c r="C24086" t="str">
        <f>PROPER(B24086)</f>
        <v>Neoplasty</v>
      </c>
    </row>
    <row r="24087" spans="1:3" x14ac:dyDescent="0.25">
      <c r="A24087">
        <f ca="1">RAND()</f>
        <v>0.50431893304382824</v>
      </c>
      <c r="B24087" t="s">
        <v>21221</v>
      </c>
      <c r="C24087" t="str">
        <f>PROPER(B24087)</f>
        <v>Gazetteer</v>
      </c>
    </row>
    <row r="24088" spans="1:3" x14ac:dyDescent="0.25">
      <c r="A24088">
        <f ca="1">RAND()</f>
        <v>0.55515736075407596</v>
      </c>
      <c r="B24088" t="s">
        <v>53476</v>
      </c>
      <c r="C24088" t="str">
        <f>PROPER(B24088)</f>
        <v>Theurgist</v>
      </c>
    </row>
    <row r="24089" spans="1:3" x14ac:dyDescent="0.25">
      <c r="A24089">
        <f ca="1">RAND()</f>
        <v>0.68114562040987525</v>
      </c>
      <c r="B24089" t="s">
        <v>18125</v>
      </c>
      <c r="C24089" t="str">
        <f>PROPER(B24089)</f>
        <v>Exceed</v>
      </c>
    </row>
    <row r="24090" spans="1:3" x14ac:dyDescent="0.25">
      <c r="A24090">
        <f ca="1">RAND()</f>
        <v>0.71790210285124312</v>
      </c>
      <c r="B24090" t="s">
        <v>13778</v>
      </c>
      <c r="C24090" t="str">
        <f>PROPER(B24090)</f>
        <v>Deposal</v>
      </c>
    </row>
    <row r="24091" spans="1:3" x14ac:dyDescent="0.25">
      <c r="A24091">
        <f ca="1">RAND()</f>
        <v>0.34188494601233399</v>
      </c>
      <c r="B24091" t="s">
        <v>2864</v>
      </c>
      <c r="C24091" t="str">
        <f>PROPER(B24091)</f>
        <v>Arcature</v>
      </c>
    </row>
    <row r="24092" spans="1:3" x14ac:dyDescent="0.25">
      <c r="A24092">
        <f ca="1">RAND()</f>
        <v>0.55893496270550136</v>
      </c>
      <c r="B24092" t="s">
        <v>58056</v>
      </c>
      <c r="C24092" t="str">
        <f>PROPER(B24092)</f>
        <v>Vulcanian</v>
      </c>
    </row>
    <row r="24093" spans="1:3" x14ac:dyDescent="0.25">
      <c r="A24093">
        <f ca="1">RAND()</f>
        <v>0.70366391914521798</v>
      </c>
      <c r="B24093" t="s">
        <v>31998</v>
      </c>
      <c r="C24093" t="str">
        <f>PROPER(B24093)</f>
        <v>Margaux</v>
      </c>
    </row>
    <row r="24094" spans="1:3" x14ac:dyDescent="0.25">
      <c r="A24094">
        <f ca="1">RAND()</f>
        <v>0.25321687454664965</v>
      </c>
      <c r="B24094" t="s">
        <v>44313</v>
      </c>
      <c r="C24094" t="str">
        <f>PROPER(B24094)</f>
        <v>Reiver</v>
      </c>
    </row>
    <row r="24095" spans="1:3" x14ac:dyDescent="0.25">
      <c r="A24095">
        <f ca="1">RAND()</f>
        <v>0.79627372275956498</v>
      </c>
      <c r="B24095" t="s">
        <v>36889</v>
      </c>
      <c r="C24095" t="str">
        <f>PROPER(B24095)</f>
        <v>Oldrecipient</v>
      </c>
    </row>
    <row r="24096" spans="1:3" x14ac:dyDescent="0.25">
      <c r="A24096">
        <f ca="1">RAND()</f>
        <v>0.86779373956542538</v>
      </c>
      <c r="B24096" t="s">
        <v>51552</v>
      </c>
      <c r="C24096" t="str">
        <f>PROPER(B24096)</f>
        <v>Suojure</v>
      </c>
    </row>
    <row r="24097" spans="1:3" x14ac:dyDescent="0.25">
      <c r="A24097">
        <f ca="1">RAND()</f>
        <v>0.64655376945276188</v>
      </c>
      <c r="B24097" t="s">
        <v>25826</v>
      </c>
      <c r="C24097" t="str">
        <f>PROPER(B24097)</f>
        <v>Impetuously</v>
      </c>
    </row>
    <row r="24098" spans="1:3" x14ac:dyDescent="0.25">
      <c r="A24098">
        <f ca="1">RAND()</f>
        <v>0.26095020087017695</v>
      </c>
      <c r="B24098" t="s">
        <v>16917</v>
      </c>
      <c r="C24098" t="str">
        <f>PROPER(B24098)</f>
        <v>Endocrinopathic</v>
      </c>
    </row>
    <row r="24099" spans="1:3" x14ac:dyDescent="0.25">
      <c r="A24099">
        <f ca="1">RAND()</f>
        <v>0.44592384093869841</v>
      </c>
      <c r="B24099" t="s">
        <v>49081</v>
      </c>
      <c r="C24099" t="str">
        <f>PROPER(B24099)</f>
        <v>Slopehead</v>
      </c>
    </row>
    <row r="24100" spans="1:3" x14ac:dyDescent="0.25">
      <c r="A24100">
        <f ca="1">RAND()</f>
        <v>0.39131518695367695</v>
      </c>
      <c r="B24100" t="s">
        <v>32462</v>
      </c>
      <c r="C24100" t="str">
        <f>PROPER(B24100)</f>
        <v>Mecometer</v>
      </c>
    </row>
    <row r="24101" spans="1:3" x14ac:dyDescent="0.25">
      <c r="A24101">
        <f ca="1">RAND()</f>
        <v>0.6247519186117938</v>
      </c>
      <c r="B24101" t="s">
        <v>37649</v>
      </c>
      <c r="C24101" t="str">
        <f>PROPER(B24101)</f>
        <v>Overcredulity</v>
      </c>
    </row>
    <row r="24102" spans="1:3" x14ac:dyDescent="0.25">
      <c r="A24102">
        <f ca="1">RAND()</f>
        <v>0.53601820043408688</v>
      </c>
      <c r="B24102" t="s">
        <v>42617</v>
      </c>
      <c r="C24102" t="str">
        <f>PROPER(B24102)</f>
        <v>Purification</v>
      </c>
    </row>
    <row r="24103" spans="1:3" x14ac:dyDescent="0.25">
      <c r="A24103">
        <f ca="1">RAND()</f>
        <v>0.98279515863598588</v>
      </c>
      <c r="B24103" t="s">
        <v>27170</v>
      </c>
      <c r="C24103" t="str">
        <f>PROPER(B24103)</f>
        <v>Introspectionism</v>
      </c>
    </row>
    <row r="24104" spans="1:3" x14ac:dyDescent="0.25">
      <c r="A24104">
        <f ca="1">RAND()</f>
        <v>0.43957260405253018</v>
      </c>
      <c r="B24104" t="s">
        <v>23071</v>
      </c>
      <c r="C24104" t="str">
        <f>PROPER(B24104)</f>
        <v>Handraulic</v>
      </c>
    </row>
    <row r="24105" spans="1:3" x14ac:dyDescent="0.25">
      <c r="A24105">
        <f ca="1">RAND()</f>
        <v>9.9359255797525137E-2</v>
      </c>
      <c r="B24105" t="s">
        <v>9625</v>
      </c>
      <c r="C24105" t="str">
        <f>PROPER(B24105)</f>
        <v>Citied</v>
      </c>
    </row>
    <row r="24106" spans="1:3" x14ac:dyDescent="0.25">
      <c r="A24106">
        <f ca="1">RAND()</f>
        <v>0.25724105209072412</v>
      </c>
      <c r="B24106" t="s">
        <v>24110</v>
      </c>
      <c r="C24106" t="str">
        <f>PROPER(B24106)</f>
        <v>Hindustani</v>
      </c>
    </row>
    <row r="24107" spans="1:3" x14ac:dyDescent="0.25">
      <c r="A24107">
        <f ca="1">RAND()</f>
        <v>0.49022466864090519</v>
      </c>
      <c r="B24107" t="s">
        <v>14240</v>
      </c>
      <c r="C24107" t="str">
        <f>PROPER(B24107)</f>
        <v>Diatessaron</v>
      </c>
    </row>
    <row r="24108" spans="1:3" x14ac:dyDescent="0.25">
      <c r="A24108">
        <f ca="1">RAND()</f>
        <v>6.6862071862228145E-2</v>
      </c>
      <c r="B24108" t="s">
        <v>48835</v>
      </c>
      <c r="C24108" t="str">
        <f>PROPER(B24108)</f>
        <v>Skeet</v>
      </c>
    </row>
    <row r="24109" spans="1:3" x14ac:dyDescent="0.25">
      <c r="A24109">
        <f ca="1">RAND()</f>
        <v>0.42848693334599874</v>
      </c>
      <c r="B24109" t="s">
        <v>40263</v>
      </c>
      <c r="C24109" t="str">
        <f>PROPER(B24109)</f>
        <v>Pks</v>
      </c>
    </row>
    <row r="24110" spans="1:3" x14ac:dyDescent="0.25">
      <c r="A24110">
        <f ca="1">RAND()</f>
        <v>0.16617362578330941</v>
      </c>
      <c r="B24110" t="s">
        <v>56797</v>
      </c>
      <c r="C24110" t="str">
        <f>PROPER(B24110)</f>
        <v>Updoming</v>
      </c>
    </row>
    <row r="24111" spans="1:3" x14ac:dyDescent="0.25">
      <c r="A24111">
        <f ca="1">RAND()</f>
        <v>0.89496740038262679</v>
      </c>
      <c r="B24111" t="s">
        <v>2093</v>
      </c>
      <c r="C24111" t="str">
        <f>PROPER(B24111)</f>
        <v>Angularly</v>
      </c>
    </row>
    <row r="24112" spans="1:3" x14ac:dyDescent="0.25">
      <c r="A24112">
        <f ca="1">RAND()</f>
        <v>0.21181223011770456</v>
      </c>
      <c r="B24112" t="s">
        <v>47329</v>
      </c>
      <c r="C24112" t="str">
        <f>PROPER(B24112)</f>
        <v>Seedcorn</v>
      </c>
    </row>
    <row r="24113" spans="1:3" x14ac:dyDescent="0.25">
      <c r="A24113">
        <f ca="1">RAND()</f>
        <v>0.37634870665211373</v>
      </c>
      <c r="B24113" t="s">
        <v>10713</v>
      </c>
      <c r="C24113" t="str">
        <f>PROPER(B24113)</f>
        <v>Concert</v>
      </c>
    </row>
    <row r="24114" spans="1:3" x14ac:dyDescent="0.25">
      <c r="A24114">
        <f ca="1">RAND()</f>
        <v>0.4106681877744166</v>
      </c>
      <c r="B24114" t="s">
        <v>11985</v>
      </c>
      <c r="C24114" t="str">
        <f>PROPER(B24114)</f>
        <v>Credulous</v>
      </c>
    </row>
    <row r="24115" spans="1:3" x14ac:dyDescent="0.25">
      <c r="A24115">
        <f ca="1">RAND()</f>
        <v>0.30250059476914093</v>
      </c>
      <c r="B24115" t="s">
        <v>4942</v>
      </c>
      <c r="C24115" t="str">
        <f>PROPER(B24115)</f>
        <v>Beefwood</v>
      </c>
    </row>
    <row r="24116" spans="1:3" x14ac:dyDescent="0.25">
      <c r="A24116">
        <f ca="1">RAND()</f>
        <v>0.5921097950308658</v>
      </c>
      <c r="B24116" t="s">
        <v>3944</v>
      </c>
      <c r="C24116" t="str">
        <f>PROPER(B24116)</f>
        <v>Avertable</v>
      </c>
    </row>
    <row r="24117" spans="1:3" x14ac:dyDescent="0.25">
      <c r="A24117">
        <f ca="1">RAND()</f>
        <v>0.78314700220007294</v>
      </c>
      <c r="B24117" t="s">
        <v>50677</v>
      </c>
      <c r="C24117" t="str">
        <f>PROPER(B24117)</f>
        <v>Stipel</v>
      </c>
    </row>
    <row r="24118" spans="1:3" x14ac:dyDescent="0.25">
      <c r="A24118">
        <f ca="1">RAND()</f>
        <v>0.73767626713890133</v>
      </c>
      <c r="B24118" t="s">
        <v>16905</v>
      </c>
      <c r="C24118" t="str">
        <f>PROPER(B24118)</f>
        <v>Endoangiitis</v>
      </c>
    </row>
    <row r="24119" spans="1:3" x14ac:dyDescent="0.25">
      <c r="A24119">
        <f ca="1">RAND()</f>
        <v>0.20488370348919716</v>
      </c>
      <c r="B24119" t="s">
        <v>16916</v>
      </c>
      <c r="C24119" t="str">
        <f>PROPER(B24119)</f>
        <v>Endocrine</v>
      </c>
    </row>
    <row r="24120" spans="1:3" x14ac:dyDescent="0.25">
      <c r="A24120">
        <f ca="1">RAND()</f>
        <v>0.85089393734345031</v>
      </c>
      <c r="B24120" t="s">
        <v>34837</v>
      </c>
      <c r="C24120" t="str">
        <f>PROPER(B24120)</f>
        <v>Myoclonus</v>
      </c>
    </row>
    <row r="24121" spans="1:3" x14ac:dyDescent="0.25">
      <c r="A24121">
        <f ca="1">RAND()</f>
        <v>0.40922734547006223</v>
      </c>
      <c r="B24121" t="s">
        <v>601</v>
      </c>
      <c r="C24121" t="str">
        <f>PROPER(B24121)</f>
        <v>Administration</v>
      </c>
    </row>
    <row r="24122" spans="1:3" x14ac:dyDescent="0.25">
      <c r="A24122">
        <f ca="1">RAND()</f>
        <v>0.88418930949473806</v>
      </c>
      <c r="B24122" t="s">
        <v>34670</v>
      </c>
      <c r="C24122" t="str">
        <f>PROPER(B24122)</f>
        <v>Mundify</v>
      </c>
    </row>
    <row r="24123" spans="1:3" x14ac:dyDescent="0.25">
      <c r="A24123">
        <f ca="1">RAND()</f>
        <v>0.98888868357962889</v>
      </c>
      <c r="B24123" t="s">
        <v>24259</v>
      </c>
      <c r="C24123" t="str">
        <f>PROPER(B24123)</f>
        <v>Hogback</v>
      </c>
    </row>
    <row r="24124" spans="1:3" x14ac:dyDescent="0.25">
      <c r="A24124">
        <f ca="1">RAND()</f>
        <v>0.80010299639316673</v>
      </c>
      <c r="B24124" t="s">
        <v>30443</v>
      </c>
      <c r="C24124" t="str">
        <f>PROPER(B24124)</f>
        <v>Likuta</v>
      </c>
    </row>
    <row r="24125" spans="1:3" x14ac:dyDescent="0.25">
      <c r="A24125">
        <f ca="1">RAND()</f>
        <v>0.91644619025480056</v>
      </c>
      <c r="B24125" t="s">
        <v>47062</v>
      </c>
      <c r="C24125" t="str">
        <f>PROPER(B24125)</f>
        <v>Scotophase</v>
      </c>
    </row>
    <row r="24126" spans="1:3" x14ac:dyDescent="0.25">
      <c r="A24126">
        <f ca="1">RAND()</f>
        <v>0.35844595033713733</v>
      </c>
      <c r="B24126" t="s">
        <v>55683</v>
      </c>
      <c r="C24126" t="str">
        <f>PROPER(B24126)</f>
        <v>Unblooded</v>
      </c>
    </row>
    <row r="24127" spans="1:3" x14ac:dyDescent="0.25">
      <c r="A24127">
        <f ca="1">RAND()</f>
        <v>6.212870841909679E-2</v>
      </c>
      <c r="B24127" t="s">
        <v>58030</v>
      </c>
      <c r="C24127" t="str">
        <f>PROPER(B24127)</f>
        <v>Vox</v>
      </c>
    </row>
    <row r="24128" spans="1:3" x14ac:dyDescent="0.25">
      <c r="A24128">
        <f ca="1">RAND()</f>
        <v>2.7054194387270081E-2</v>
      </c>
      <c r="B24128" t="s">
        <v>41632</v>
      </c>
      <c r="C24128" t="str">
        <f>PROPER(B24128)</f>
        <v>Presentational</v>
      </c>
    </row>
    <row r="24129" spans="1:3" x14ac:dyDescent="0.25">
      <c r="A24129">
        <f ca="1">RAND()</f>
        <v>0.73554394260910427</v>
      </c>
      <c r="B24129" t="s">
        <v>41684</v>
      </c>
      <c r="C24129" t="str">
        <f>PROPER(B24129)</f>
        <v>Pretend</v>
      </c>
    </row>
    <row r="24130" spans="1:3" x14ac:dyDescent="0.25">
      <c r="A24130">
        <f ca="1">RAND()</f>
        <v>0.39150505684971471</v>
      </c>
      <c r="B24130" t="s">
        <v>23106</v>
      </c>
      <c r="C24130" t="str">
        <f>PROPER(B24130)</f>
        <v>Hankow</v>
      </c>
    </row>
    <row r="24131" spans="1:3" x14ac:dyDescent="0.25">
      <c r="A24131">
        <f ca="1">RAND()</f>
        <v>0.28596450129181161</v>
      </c>
      <c r="B24131" t="s">
        <v>10976</v>
      </c>
      <c r="C24131" t="str">
        <f>PROPER(B24131)</f>
        <v>Conscription</v>
      </c>
    </row>
    <row r="24132" spans="1:3" x14ac:dyDescent="0.25">
      <c r="A24132">
        <f ca="1">RAND()</f>
        <v>0.37759456890508103</v>
      </c>
      <c r="B24132" t="s">
        <v>32891</v>
      </c>
      <c r="C24132" t="str">
        <f>PROPER(B24132)</f>
        <v>Metalliferous</v>
      </c>
    </row>
    <row r="24133" spans="1:3" x14ac:dyDescent="0.25">
      <c r="A24133">
        <f ca="1">RAND()</f>
        <v>0.58786627617524922</v>
      </c>
      <c r="B24133" t="s">
        <v>44530</v>
      </c>
      <c r="C24133" t="str">
        <f>PROPER(B24133)</f>
        <v>Repeated</v>
      </c>
    </row>
    <row r="24134" spans="1:3" x14ac:dyDescent="0.25">
      <c r="A24134">
        <f ca="1">RAND()</f>
        <v>0.34549239109606389</v>
      </c>
      <c r="B24134" t="s">
        <v>27645</v>
      </c>
      <c r="C24134" t="str">
        <f>PROPER(B24134)</f>
        <v>Jabez</v>
      </c>
    </row>
    <row r="24135" spans="1:3" x14ac:dyDescent="0.25">
      <c r="A24135">
        <f ca="1">RAND()</f>
        <v>0.69833414249525316</v>
      </c>
      <c r="B24135" t="s">
        <v>4373</v>
      </c>
      <c r="C24135" t="str">
        <f>PROPER(B24135)</f>
        <v>Ballsy</v>
      </c>
    </row>
    <row r="24136" spans="1:3" x14ac:dyDescent="0.25">
      <c r="A24136">
        <f ca="1">RAND()</f>
        <v>0.25630939220615723</v>
      </c>
      <c r="B24136" t="s">
        <v>35921</v>
      </c>
      <c r="C24136" t="str">
        <f>PROPER(B24136)</f>
        <v>Nonaccess</v>
      </c>
    </row>
    <row r="24137" spans="1:3" x14ac:dyDescent="0.25">
      <c r="A24137">
        <f ca="1">RAND()</f>
        <v>0.11831121092366725</v>
      </c>
      <c r="B24137" t="s">
        <v>14489</v>
      </c>
      <c r="C24137" t="str">
        <f>PROPER(B24137)</f>
        <v>Dinoflagellate</v>
      </c>
    </row>
    <row r="24138" spans="1:3" x14ac:dyDescent="0.25">
      <c r="A24138">
        <f ca="1">RAND()</f>
        <v>0.89223671039623442</v>
      </c>
      <c r="B24138" t="s">
        <v>54985</v>
      </c>
      <c r="C24138" t="str">
        <f>PROPER(B24138)</f>
        <v>Trout</v>
      </c>
    </row>
    <row r="24139" spans="1:3" x14ac:dyDescent="0.25">
      <c r="A24139">
        <f ca="1">RAND()</f>
        <v>0.26832544740091058</v>
      </c>
      <c r="B24139" t="s">
        <v>21187</v>
      </c>
      <c r="C24139" t="str">
        <f>PROPER(B24139)</f>
        <v>Gaudery</v>
      </c>
    </row>
    <row r="24140" spans="1:3" x14ac:dyDescent="0.25">
      <c r="A24140">
        <f ca="1">RAND()</f>
        <v>0.957189442979966</v>
      </c>
      <c r="B24140" t="s">
        <v>55359</v>
      </c>
      <c r="C24140" t="str">
        <f>PROPER(B24140)</f>
        <v>Twofer</v>
      </c>
    </row>
    <row r="24141" spans="1:3" x14ac:dyDescent="0.25">
      <c r="A24141">
        <f ca="1">RAND()</f>
        <v>0.88277797228824273</v>
      </c>
      <c r="B24141" t="s">
        <v>3858</v>
      </c>
      <c r="C24141" t="str">
        <f>PROPER(B24141)</f>
        <v>Autolithograph</v>
      </c>
    </row>
    <row r="24142" spans="1:3" x14ac:dyDescent="0.25">
      <c r="A24142">
        <f ca="1">RAND()</f>
        <v>0.42361074762653828</v>
      </c>
      <c r="B24142" t="s">
        <v>12297</v>
      </c>
      <c r="C24142" t="str">
        <f>PROPER(B24142)</f>
        <v>Crytic</v>
      </c>
    </row>
    <row r="24143" spans="1:3" x14ac:dyDescent="0.25">
      <c r="A24143">
        <f ca="1">RAND()</f>
        <v>0.74791330532495059</v>
      </c>
      <c r="B24143" t="s">
        <v>676</v>
      </c>
      <c r="C24143" t="str">
        <f>PROPER(B24143)</f>
        <v>Advantaged</v>
      </c>
    </row>
    <row r="24144" spans="1:3" x14ac:dyDescent="0.25">
      <c r="A24144">
        <f ca="1">RAND()</f>
        <v>0.51275688334650693</v>
      </c>
      <c r="B24144" t="s">
        <v>4035</v>
      </c>
      <c r="C24144" t="str">
        <f>PROPER(B24144)</f>
        <v>Axstone</v>
      </c>
    </row>
    <row r="24145" spans="1:3" x14ac:dyDescent="0.25">
      <c r="A24145">
        <f ca="1">RAND()</f>
        <v>0.18762354503370515</v>
      </c>
      <c r="B24145" t="s">
        <v>28862</v>
      </c>
      <c r="C24145" t="str">
        <f>PROPER(B24145)</f>
        <v>Kirmess</v>
      </c>
    </row>
    <row r="24146" spans="1:3" x14ac:dyDescent="0.25">
      <c r="A24146">
        <f ca="1">RAND()</f>
        <v>0.93939417304071415</v>
      </c>
      <c r="B24146" t="s">
        <v>20948</v>
      </c>
      <c r="C24146" t="str">
        <f>PROPER(B24146)</f>
        <v>Gambia</v>
      </c>
    </row>
    <row r="24147" spans="1:3" x14ac:dyDescent="0.25">
      <c r="A24147">
        <f ca="1">RAND()</f>
        <v>0.62120514831224016</v>
      </c>
      <c r="B24147" t="s">
        <v>38977</v>
      </c>
      <c r="C24147" t="str">
        <f>PROPER(B24147)</f>
        <v>Peltast</v>
      </c>
    </row>
    <row r="24148" spans="1:3" x14ac:dyDescent="0.25">
      <c r="A24148">
        <f ca="1">RAND()</f>
        <v>0.11929060524770119</v>
      </c>
      <c r="B24148" t="s">
        <v>36912</v>
      </c>
      <c r="C24148" t="str">
        <f>PROPER(B24148)</f>
        <v>Oligochaete</v>
      </c>
    </row>
    <row r="24149" spans="1:3" x14ac:dyDescent="0.25">
      <c r="A24149">
        <f ca="1">RAND()</f>
        <v>0.62437978978295283</v>
      </c>
      <c r="B24149" t="s">
        <v>14783</v>
      </c>
      <c r="C24149" t="str">
        <f>PROPER(B24149)</f>
        <v>Disendowment</v>
      </c>
    </row>
    <row r="24150" spans="1:3" x14ac:dyDescent="0.25">
      <c r="A24150">
        <f ca="1">RAND()</f>
        <v>0.67174727154904323</v>
      </c>
      <c r="B24150" t="s">
        <v>40377</v>
      </c>
      <c r="C24150" t="str">
        <f>PROPER(B24150)</f>
        <v>Plate</v>
      </c>
    </row>
    <row r="24151" spans="1:3" x14ac:dyDescent="0.25">
      <c r="A24151">
        <f ca="1">RAND()</f>
        <v>0.20700090455240883</v>
      </c>
      <c r="B24151" t="s">
        <v>3313</v>
      </c>
      <c r="C24151" t="str">
        <f>PROPER(B24151)</f>
        <v>Asroc</v>
      </c>
    </row>
    <row r="24152" spans="1:3" x14ac:dyDescent="0.25">
      <c r="A24152">
        <f ca="1">RAND()</f>
        <v>8.1488996535279523E-2</v>
      </c>
      <c r="B24152" t="s">
        <v>15149</v>
      </c>
      <c r="C24152" t="str">
        <f>PROPER(B24152)</f>
        <v>Divulged</v>
      </c>
    </row>
    <row r="24153" spans="1:3" x14ac:dyDescent="0.25">
      <c r="A24153">
        <f ca="1">RAND()</f>
        <v>0.31600747693516473</v>
      </c>
      <c r="B24153" t="s">
        <v>479</v>
      </c>
      <c r="C24153" t="str">
        <f>PROPER(B24153)</f>
        <v>Acupuncturist</v>
      </c>
    </row>
    <row r="24154" spans="1:3" x14ac:dyDescent="0.25">
      <c r="A24154">
        <f ca="1">RAND()</f>
        <v>3.994507528288338E-2</v>
      </c>
      <c r="B24154" t="s">
        <v>3699</v>
      </c>
      <c r="C24154" t="str">
        <f>PROPER(B24154)</f>
        <v>Auditorial</v>
      </c>
    </row>
    <row r="24155" spans="1:3" x14ac:dyDescent="0.25">
      <c r="A24155">
        <f ca="1">RAND()</f>
        <v>0.21513741784953144</v>
      </c>
      <c r="B24155" t="s">
        <v>59753</v>
      </c>
      <c r="C24155" t="str">
        <f>PROPER(B24155)</f>
        <v>Zeg</v>
      </c>
    </row>
    <row r="24156" spans="1:3" x14ac:dyDescent="0.25">
      <c r="A24156">
        <f ca="1">RAND()</f>
        <v>7.4167896444310433E-3</v>
      </c>
      <c r="B24156" t="s">
        <v>2962</v>
      </c>
      <c r="C24156" t="str">
        <f>PROPER(B24156)</f>
        <v>Argil</v>
      </c>
    </row>
    <row r="24157" spans="1:3" x14ac:dyDescent="0.25">
      <c r="A24157">
        <f ca="1">RAND()</f>
        <v>0.19569011588254437</v>
      </c>
      <c r="B24157" t="s">
        <v>16163</v>
      </c>
      <c r="C24157" t="str">
        <f>PROPER(B24157)</f>
        <v>Ectorhinal</v>
      </c>
    </row>
    <row r="24158" spans="1:3" x14ac:dyDescent="0.25">
      <c r="A24158">
        <f ca="1">RAND()</f>
        <v>0.38591122316715387</v>
      </c>
      <c r="B24158" t="s">
        <v>24761</v>
      </c>
      <c r="C24158" t="str">
        <f>PROPER(B24158)</f>
        <v>Huebnerite</v>
      </c>
    </row>
    <row r="24159" spans="1:3" x14ac:dyDescent="0.25">
      <c r="A24159">
        <f ca="1">RAND()</f>
        <v>1.2089829416880526E-2</v>
      </c>
      <c r="B24159" t="s">
        <v>54524</v>
      </c>
      <c r="C24159" t="str">
        <f>PROPER(B24159)</f>
        <v>Transverter</v>
      </c>
    </row>
    <row r="24160" spans="1:3" x14ac:dyDescent="0.25">
      <c r="A24160">
        <f ca="1">RAND()</f>
        <v>0.71994551541834584</v>
      </c>
      <c r="B24160" t="s">
        <v>56429</v>
      </c>
      <c r="C24160" t="str">
        <f>PROPER(B24160)</f>
        <v>Unpennied</v>
      </c>
    </row>
    <row r="24161" spans="1:3" x14ac:dyDescent="0.25">
      <c r="A24161">
        <f ca="1">RAND()</f>
        <v>0.3669832992036538</v>
      </c>
      <c r="B24161" t="s">
        <v>836</v>
      </c>
      <c r="C24161" t="str">
        <f>PROPER(B24161)</f>
        <v>Affectional</v>
      </c>
    </row>
    <row r="24162" spans="1:3" x14ac:dyDescent="0.25">
      <c r="A24162">
        <f ca="1">RAND()</f>
        <v>0.26207556068903581</v>
      </c>
      <c r="B24162" t="s">
        <v>8066</v>
      </c>
      <c r="C24162" t="str">
        <f>PROPER(B24162)</f>
        <v>Cartel</v>
      </c>
    </row>
    <row r="24163" spans="1:3" x14ac:dyDescent="0.25">
      <c r="A24163">
        <f ca="1">RAND()</f>
        <v>1.6313767587424088E-2</v>
      </c>
      <c r="B24163" t="s">
        <v>26322</v>
      </c>
      <c r="C24163" t="str">
        <f>PROPER(B24163)</f>
        <v>Inducing</v>
      </c>
    </row>
    <row r="24164" spans="1:3" x14ac:dyDescent="0.25">
      <c r="A24164">
        <f ca="1">RAND()</f>
        <v>3.5917123177400256E-3</v>
      </c>
      <c r="B24164" t="s">
        <v>37975</v>
      </c>
      <c r="C24164" t="str">
        <f>PROPER(B24164)</f>
        <v>Packthread</v>
      </c>
    </row>
    <row r="24165" spans="1:3" x14ac:dyDescent="0.25">
      <c r="A24165">
        <f ca="1">RAND()</f>
        <v>0.96850726170065859</v>
      </c>
      <c r="B24165" t="s">
        <v>21692</v>
      </c>
      <c r="C24165" t="str">
        <f>PROPER(B24165)</f>
        <v>Gk97</v>
      </c>
    </row>
    <row r="24166" spans="1:3" x14ac:dyDescent="0.25">
      <c r="A24166">
        <f ca="1">RAND()</f>
        <v>6.1954497994048063E-2</v>
      </c>
      <c r="B24166" t="s">
        <v>57470</v>
      </c>
      <c r="C24166" t="str">
        <f>PROPER(B24166)</f>
        <v>Vertigo</v>
      </c>
    </row>
    <row r="24167" spans="1:3" x14ac:dyDescent="0.25">
      <c r="A24167">
        <f ca="1">RAND()</f>
        <v>0.1629778987745929</v>
      </c>
      <c r="B24167" t="s">
        <v>50537</v>
      </c>
      <c r="C24167" t="str">
        <f>PROPER(B24167)</f>
        <v>Statehouse</v>
      </c>
    </row>
    <row r="24168" spans="1:3" x14ac:dyDescent="0.25">
      <c r="A24168">
        <f ca="1">RAND()</f>
        <v>0.70787204606020493</v>
      </c>
      <c r="B24168" t="s">
        <v>20305</v>
      </c>
      <c r="C24168" t="str">
        <f>PROPER(B24168)</f>
        <v>Fqdn</v>
      </c>
    </row>
    <row r="24169" spans="1:3" x14ac:dyDescent="0.25">
      <c r="A24169">
        <f ca="1">RAND()</f>
        <v>0.99850790875015283</v>
      </c>
      <c r="B24169" t="s">
        <v>45891</v>
      </c>
      <c r="C24169" t="str">
        <f>PROPER(B24169)</f>
        <v>Ruffianize</v>
      </c>
    </row>
    <row r="24170" spans="1:3" x14ac:dyDescent="0.25">
      <c r="A24170">
        <f ca="1">RAND()</f>
        <v>0.97072122042973841</v>
      </c>
      <c r="B24170" t="s">
        <v>12077</v>
      </c>
      <c r="C24170" t="str">
        <f>PROPER(B24170)</f>
        <v>Crinotoxin</v>
      </c>
    </row>
    <row r="24171" spans="1:3" x14ac:dyDescent="0.25">
      <c r="A24171">
        <f ca="1">RAND()</f>
        <v>0.71756025751191144</v>
      </c>
      <c r="B24171" t="s">
        <v>3585</v>
      </c>
      <c r="C24171" t="str">
        <f>PROPER(B24171)</f>
        <v>Atomarium</v>
      </c>
    </row>
    <row r="24172" spans="1:3" x14ac:dyDescent="0.25">
      <c r="A24172">
        <f ca="1">RAND()</f>
        <v>0.15321695003200531</v>
      </c>
      <c r="B24172" t="s">
        <v>29995</v>
      </c>
      <c r="C24172" t="str">
        <f>PROPER(B24172)</f>
        <v>Led</v>
      </c>
    </row>
    <row r="24173" spans="1:3" x14ac:dyDescent="0.25">
      <c r="A24173">
        <f ca="1">RAND()</f>
        <v>0.4470603207751791</v>
      </c>
      <c r="B24173" t="s">
        <v>38232</v>
      </c>
      <c r="C24173" t="str">
        <f>PROPER(B24173)</f>
        <v>Panmunjom</v>
      </c>
    </row>
    <row r="24174" spans="1:3" x14ac:dyDescent="0.25">
      <c r="A24174">
        <f ca="1">RAND()</f>
        <v>0.28980038323631341</v>
      </c>
      <c r="B24174" t="s">
        <v>21548</v>
      </c>
      <c r="C24174" t="str">
        <f>PROPER(B24174)</f>
        <v>Gherao</v>
      </c>
    </row>
    <row r="24175" spans="1:3" x14ac:dyDescent="0.25">
      <c r="A24175">
        <f ca="1">RAND()</f>
        <v>0.49122224302938211</v>
      </c>
      <c r="B24175" t="s">
        <v>38783</v>
      </c>
      <c r="C24175" t="str">
        <f>PROPER(B24175)</f>
        <v>Payslip</v>
      </c>
    </row>
    <row r="24176" spans="1:3" x14ac:dyDescent="0.25">
      <c r="A24176">
        <f ca="1">RAND()</f>
        <v>0.65816168652959373</v>
      </c>
      <c r="B24176" t="s">
        <v>31655</v>
      </c>
      <c r="C24176" t="str">
        <f>PROPER(B24176)</f>
        <v>Malassimilation</v>
      </c>
    </row>
    <row r="24177" spans="1:3" x14ac:dyDescent="0.25">
      <c r="A24177">
        <f ca="1">RAND()</f>
        <v>0.98347661669647846</v>
      </c>
      <c r="B24177" t="s">
        <v>44696</v>
      </c>
      <c r="C24177" t="str">
        <f>PROPER(B24177)</f>
        <v>Resentfluness</v>
      </c>
    </row>
    <row r="24178" spans="1:3" x14ac:dyDescent="0.25">
      <c r="A24178">
        <f ca="1">RAND()</f>
        <v>0.8616920962816772</v>
      </c>
      <c r="B24178" t="s">
        <v>59003</v>
      </c>
      <c r="C24178" t="str">
        <f>PROPER(B24178)</f>
        <v>Withdrawn</v>
      </c>
    </row>
    <row r="24179" spans="1:3" x14ac:dyDescent="0.25">
      <c r="A24179">
        <f ca="1">RAND()</f>
        <v>0.70473759148970783</v>
      </c>
      <c r="B24179" t="s">
        <v>5040</v>
      </c>
      <c r="C24179" t="str">
        <f>PROPER(B24179)</f>
        <v>Belgravia</v>
      </c>
    </row>
    <row r="24180" spans="1:3" x14ac:dyDescent="0.25">
      <c r="A24180">
        <f ca="1">RAND()</f>
        <v>0.73965688942427943</v>
      </c>
      <c r="B24180" t="s">
        <v>21932</v>
      </c>
      <c r="C24180" t="str">
        <f>PROPER(B24180)</f>
        <v>Godchild</v>
      </c>
    </row>
    <row r="24181" spans="1:3" x14ac:dyDescent="0.25">
      <c r="A24181">
        <f ca="1">RAND()</f>
        <v>0.25435561523955497</v>
      </c>
      <c r="B24181" t="s">
        <v>18441</v>
      </c>
      <c r="C24181" t="str">
        <f>PROPER(B24181)</f>
        <v>Exterritorial</v>
      </c>
    </row>
    <row r="24182" spans="1:3" x14ac:dyDescent="0.25">
      <c r="A24182">
        <f ca="1">RAND()</f>
        <v>0.54998581015964132</v>
      </c>
      <c r="B24182" t="s">
        <v>7195</v>
      </c>
      <c r="C24182" t="str">
        <f>PROPER(B24182)</f>
        <v>Cabezon</v>
      </c>
    </row>
    <row r="24183" spans="1:3" x14ac:dyDescent="0.25">
      <c r="A24183">
        <f ca="1">RAND()</f>
        <v>6.5861012245678641E-2</v>
      </c>
      <c r="B24183" t="s">
        <v>37429</v>
      </c>
      <c r="C24183" t="str">
        <f>PROPER(B24183)</f>
        <v>Othman</v>
      </c>
    </row>
    <row r="24184" spans="1:3" x14ac:dyDescent="0.25">
      <c r="A24184">
        <f ca="1">RAND()</f>
        <v>3.3686298911978496E-2</v>
      </c>
      <c r="B24184" t="s">
        <v>56874</v>
      </c>
      <c r="C24184" t="str">
        <f>PROPER(B24184)</f>
        <v>Uralian</v>
      </c>
    </row>
    <row r="24185" spans="1:3" x14ac:dyDescent="0.25">
      <c r="A24185">
        <f ca="1">RAND()</f>
        <v>0.58352870904407972</v>
      </c>
      <c r="B24185" t="s">
        <v>57326</v>
      </c>
      <c r="C24185" t="str">
        <f>PROPER(B24185)</f>
        <v>Venenous</v>
      </c>
    </row>
    <row r="24186" spans="1:3" x14ac:dyDescent="0.25">
      <c r="A24186">
        <f ca="1">RAND()</f>
        <v>0.66892474272922031</v>
      </c>
      <c r="B24186" t="s">
        <v>49618</v>
      </c>
      <c r="C24186" t="str">
        <f>PROPER(B24186)</f>
        <v>Sonnetist</v>
      </c>
    </row>
    <row r="24187" spans="1:3" x14ac:dyDescent="0.25">
      <c r="A24187">
        <f ca="1">RAND()</f>
        <v>0.42782840855143844</v>
      </c>
      <c r="B24187" t="s">
        <v>59264</v>
      </c>
      <c r="C24187" t="str">
        <f>PROPER(B24187)</f>
        <v>Wrought</v>
      </c>
    </row>
    <row r="24188" spans="1:3" x14ac:dyDescent="0.25">
      <c r="A24188">
        <f ca="1">RAND()</f>
        <v>0.79742563861011517</v>
      </c>
      <c r="B24188" t="s">
        <v>620</v>
      </c>
      <c r="C24188" t="str">
        <f>PROPER(B24188)</f>
        <v>Admonishment</v>
      </c>
    </row>
    <row r="24189" spans="1:3" x14ac:dyDescent="0.25">
      <c r="A24189">
        <f ca="1">RAND()</f>
        <v>0.58390948483365857</v>
      </c>
      <c r="B24189" t="s">
        <v>39318</v>
      </c>
      <c r="C24189" t="str">
        <f>PROPER(B24189)</f>
        <v>Persecution</v>
      </c>
    </row>
    <row r="24190" spans="1:3" x14ac:dyDescent="0.25">
      <c r="A24190">
        <f ca="1">RAND()</f>
        <v>0.35350067112958339</v>
      </c>
      <c r="B24190" t="s">
        <v>18661</v>
      </c>
      <c r="C24190" t="str">
        <f>PROPER(B24190)</f>
        <v>Faithlessly</v>
      </c>
    </row>
    <row r="24191" spans="1:3" x14ac:dyDescent="0.25">
      <c r="A24191">
        <f ca="1">RAND()</f>
        <v>0.36794229862329242</v>
      </c>
      <c r="B24191" t="s">
        <v>34853</v>
      </c>
      <c r="C24191" t="str">
        <f>PROPER(B24191)</f>
        <v>Myosotis</v>
      </c>
    </row>
    <row r="24192" spans="1:3" x14ac:dyDescent="0.25">
      <c r="A24192">
        <f ca="1">RAND()</f>
        <v>0.71759514719855966</v>
      </c>
      <c r="B24192" t="s">
        <v>55091</v>
      </c>
      <c r="C24192" t="str">
        <f>PROPER(B24192)</f>
        <v>Tubefast</v>
      </c>
    </row>
    <row r="24193" spans="1:3" x14ac:dyDescent="0.25">
      <c r="A24193">
        <f ca="1">RAND()</f>
        <v>0.27746701363661819</v>
      </c>
      <c r="B24193" t="s">
        <v>25839</v>
      </c>
      <c r="C24193" t="str">
        <f>PROPER(B24193)</f>
        <v>Implacental</v>
      </c>
    </row>
    <row r="24194" spans="1:3" x14ac:dyDescent="0.25">
      <c r="A24194">
        <f ca="1">RAND()</f>
        <v>0.79240749656350984</v>
      </c>
      <c r="B24194" t="s">
        <v>4629</v>
      </c>
      <c r="C24194" t="str">
        <f>PROPER(B24194)</f>
        <v>Based</v>
      </c>
    </row>
    <row r="24195" spans="1:3" x14ac:dyDescent="0.25">
      <c r="A24195">
        <f ca="1">RAND()</f>
        <v>0.69265528617057615</v>
      </c>
      <c r="B24195" t="s">
        <v>9895</v>
      </c>
      <c r="C24195" t="str">
        <f>PROPER(B24195)</f>
        <v>Clonish</v>
      </c>
    </row>
    <row r="24196" spans="1:3" x14ac:dyDescent="0.25">
      <c r="A24196">
        <f ca="1">RAND()</f>
        <v>0.37246504671532277</v>
      </c>
      <c r="B24196" t="s">
        <v>45356</v>
      </c>
      <c r="C24196" t="str">
        <f>PROPER(B24196)</f>
        <v>Ripe</v>
      </c>
    </row>
    <row r="24197" spans="1:3" x14ac:dyDescent="0.25">
      <c r="A24197">
        <f ca="1">RAND()</f>
        <v>4.2761671682768898E-2</v>
      </c>
      <c r="B24197" t="s">
        <v>30259</v>
      </c>
      <c r="C24197" t="str">
        <f>PROPER(B24197)</f>
        <v>Levkas</v>
      </c>
    </row>
    <row r="24198" spans="1:3" x14ac:dyDescent="0.25">
      <c r="A24198">
        <f ca="1">RAND()</f>
        <v>0.43064211793594698</v>
      </c>
      <c r="B24198" t="s">
        <v>10886</v>
      </c>
      <c r="C24198" t="str">
        <f>PROPER(B24198)</f>
        <v>Congested</v>
      </c>
    </row>
    <row r="24199" spans="1:3" x14ac:dyDescent="0.25">
      <c r="A24199">
        <f ca="1">RAND()</f>
        <v>1.6149488221129826E-2</v>
      </c>
      <c r="B24199" t="s">
        <v>45800</v>
      </c>
      <c r="C24199" t="str">
        <f>PROPER(B24199)</f>
        <v>Rpe</v>
      </c>
    </row>
    <row r="24200" spans="1:3" x14ac:dyDescent="0.25">
      <c r="A24200">
        <f ca="1">RAND()</f>
        <v>0.84633609063376691</v>
      </c>
      <c r="B24200" t="s">
        <v>35289</v>
      </c>
      <c r="C24200" t="str">
        <f>PROPER(B24200)</f>
        <v>Needlessly</v>
      </c>
    </row>
    <row r="24201" spans="1:3" x14ac:dyDescent="0.25">
      <c r="A24201">
        <f ca="1">RAND()</f>
        <v>0.67025791162292225</v>
      </c>
      <c r="B24201" t="s">
        <v>12349</v>
      </c>
      <c r="C24201" t="str">
        <f>PROPER(B24201)</f>
        <v>Cuetrack</v>
      </c>
    </row>
    <row r="24202" spans="1:3" x14ac:dyDescent="0.25">
      <c r="A24202">
        <f ca="1">RAND()</f>
        <v>0.70815214810604188</v>
      </c>
      <c r="B24202" t="s">
        <v>33592</v>
      </c>
      <c r="C24202" t="str">
        <f>PROPER(B24202)</f>
        <v>Misdescription</v>
      </c>
    </row>
    <row r="24203" spans="1:3" x14ac:dyDescent="0.25">
      <c r="A24203">
        <f ca="1">RAND()</f>
        <v>0.22588701522250165</v>
      </c>
      <c r="B24203" t="s">
        <v>234</v>
      </c>
      <c r="C24203" t="str">
        <f>PROPER(B24203)</f>
        <v>Accouche</v>
      </c>
    </row>
    <row r="24204" spans="1:3" x14ac:dyDescent="0.25">
      <c r="A24204">
        <f ca="1">RAND()</f>
        <v>4.8064134502174838E-3</v>
      </c>
      <c r="B24204" t="s">
        <v>38700</v>
      </c>
      <c r="C24204" t="str">
        <f>PROPER(B24204)</f>
        <v>Patricentric</v>
      </c>
    </row>
    <row r="24205" spans="1:3" x14ac:dyDescent="0.25">
      <c r="A24205">
        <f ca="1">RAND()</f>
        <v>0.66322311905570586</v>
      </c>
      <c r="B24205" t="s">
        <v>59934</v>
      </c>
      <c r="C24205" t="str">
        <f>PROPER(B24205)</f>
        <v>Zorana</v>
      </c>
    </row>
    <row r="24206" spans="1:3" x14ac:dyDescent="0.25">
      <c r="A24206">
        <f ca="1">RAND()</f>
        <v>0.49994605083096755</v>
      </c>
      <c r="B24206" t="s">
        <v>20141</v>
      </c>
      <c r="C24206" t="str">
        <f>PROPER(B24206)</f>
        <v>Foretold</v>
      </c>
    </row>
    <row r="24207" spans="1:3" x14ac:dyDescent="0.25">
      <c r="A24207">
        <f ca="1">RAND()</f>
        <v>0.40972112998844179</v>
      </c>
      <c r="B24207" t="s">
        <v>48374</v>
      </c>
      <c r="C24207" t="str">
        <f>PROPER(B24207)</f>
        <v>Shrew</v>
      </c>
    </row>
    <row r="24208" spans="1:3" x14ac:dyDescent="0.25">
      <c r="A24208">
        <f ca="1">RAND()</f>
        <v>0.76606790476395026</v>
      </c>
      <c r="B24208" t="s">
        <v>30215</v>
      </c>
      <c r="C24208" t="str">
        <f>PROPER(B24208)</f>
        <v>Leukaemia</v>
      </c>
    </row>
    <row r="24209" spans="1:3" x14ac:dyDescent="0.25">
      <c r="A24209">
        <f ca="1">RAND()</f>
        <v>0.5119874915511804</v>
      </c>
      <c r="B24209" t="s">
        <v>17405</v>
      </c>
      <c r="C24209" t="str">
        <f>PROPER(B24209)</f>
        <v>Epistome</v>
      </c>
    </row>
    <row r="24210" spans="1:3" x14ac:dyDescent="0.25">
      <c r="A24210">
        <f ca="1">RAND()</f>
        <v>0.3511664222576617</v>
      </c>
      <c r="B24210" t="s">
        <v>35900</v>
      </c>
      <c r="C24210" t="str">
        <f>PROPER(B24210)</f>
        <v>Nomadize</v>
      </c>
    </row>
    <row r="24211" spans="1:3" x14ac:dyDescent="0.25">
      <c r="A24211">
        <f ca="1">RAND()</f>
        <v>0.81339608744367264</v>
      </c>
      <c r="B24211" t="s">
        <v>534</v>
      </c>
      <c r="C24211" t="str">
        <f>PROPER(B24211)</f>
        <v>Adenocarcinoma</v>
      </c>
    </row>
    <row r="24212" spans="1:3" x14ac:dyDescent="0.25">
      <c r="A24212">
        <f ca="1">RAND()</f>
        <v>0.65995979300205254</v>
      </c>
      <c r="B24212" t="s">
        <v>27071</v>
      </c>
      <c r="C24212" t="str">
        <f>PROPER(B24212)</f>
        <v>Interuniversity</v>
      </c>
    </row>
    <row r="24213" spans="1:3" x14ac:dyDescent="0.25">
      <c r="A24213">
        <f ca="1">RAND()</f>
        <v>0.26974124542344535</v>
      </c>
      <c r="B24213" t="s">
        <v>19304</v>
      </c>
      <c r="C24213" t="str">
        <f>PROPER(B24213)</f>
        <v>Filibuster</v>
      </c>
    </row>
    <row r="24214" spans="1:3" x14ac:dyDescent="0.25">
      <c r="A24214">
        <f ca="1">RAND()</f>
        <v>0.7336806340645875</v>
      </c>
      <c r="B24214" t="s">
        <v>3355</v>
      </c>
      <c r="C24214" t="str">
        <f>PROPER(B24214)</f>
        <v>Assiduous</v>
      </c>
    </row>
    <row r="24215" spans="1:3" x14ac:dyDescent="0.25">
      <c r="A24215">
        <f ca="1">RAND()</f>
        <v>6.2527694913562692E-2</v>
      </c>
      <c r="B24215" t="s">
        <v>40317</v>
      </c>
      <c r="C24215" t="str">
        <f>PROPER(B24215)</f>
        <v>Planimeter</v>
      </c>
    </row>
    <row r="24216" spans="1:3" x14ac:dyDescent="0.25">
      <c r="A24216">
        <f ca="1">RAND()</f>
        <v>0.16959022797089429</v>
      </c>
      <c r="B24216" t="s">
        <v>38472</v>
      </c>
      <c r="C24216" t="str">
        <f>PROPER(B24216)</f>
        <v>Parish</v>
      </c>
    </row>
    <row r="24217" spans="1:3" x14ac:dyDescent="0.25">
      <c r="A24217">
        <f ca="1">RAND()</f>
        <v>0.28629908871168475</v>
      </c>
      <c r="B24217" t="s">
        <v>187</v>
      </c>
      <c r="C24217" t="str">
        <f>PROPER(B24217)</f>
        <v>Accessibly</v>
      </c>
    </row>
    <row r="24218" spans="1:3" x14ac:dyDescent="0.25">
      <c r="A24218">
        <f ca="1">RAND()</f>
        <v>1.6728973461251462E-2</v>
      </c>
      <c r="B24218" t="s">
        <v>54835</v>
      </c>
      <c r="C24218" t="str">
        <f>PROPER(B24218)</f>
        <v>Tripartition</v>
      </c>
    </row>
    <row r="24219" spans="1:3" x14ac:dyDescent="0.25">
      <c r="A24219">
        <f ca="1">RAND()</f>
        <v>0.65134012536365549</v>
      </c>
      <c r="B24219" t="s">
        <v>1517</v>
      </c>
      <c r="C24219" t="str">
        <f>PROPER(B24219)</f>
        <v>Aloysius</v>
      </c>
    </row>
    <row r="24220" spans="1:3" x14ac:dyDescent="0.25">
      <c r="A24220">
        <f ca="1">RAND()</f>
        <v>0.25688860715053696</v>
      </c>
      <c r="B24220" t="s">
        <v>53225</v>
      </c>
      <c r="C24220" t="str">
        <f>PROPER(B24220)</f>
        <v>Tetraspermous</v>
      </c>
    </row>
    <row r="24221" spans="1:3" x14ac:dyDescent="0.25">
      <c r="A24221">
        <f ca="1">RAND()</f>
        <v>0.10620032347535102</v>
      </c>
      <c r="B24221" t="s">
        <v>29755</v>
      </c>
      <c r="C24221" t="str">
        <f>PROPER(B24221)</f>
        <v>Lath</v>
      </c>
    </row>
    <row r="24222" spans="1:3" x14ac:dyDescent="0.25">
      <c r="A24222">
        <f ca="1">RAND()</f>
        <v>0.26083876041477216</v>
      </c>
      <c r="B24222" t="s">
        <v>43932</v>
      </c>
      <c r="C24222" t="str">
        <f>PROPER(B24222)</f>
        <v>Recumbent</v>
      </c>
    </row>
    <row r="24223" spans="1:3" x14ac:dyDescent="0.25">
      <c r="A24223">
        <f ca="1">RAND()</f>
        <v>0.68980396416294154</v>
      </c>
      <c r="B24223" t="s">
        <v>12561</v>
      </c>
      <c r="C24223" t="str">
        <f>PROPER(B24223)</f>
        <v>Cutup</v>
      </c>
    </row>
    <row r="24224" spans="1:3" x14ac:dyDescent="0.25">
      <c r="A24224">
        <f ca="1">RAND()</f>
        <v>0.67044881544884594</v>
      </c>
      <c r="B24224" t="s">
        <v>2745</v>
      </c>
      <c r="C24224" t="str">
        <f>PROPER(B24224)</f>
        <v>Appreciable</v>
      </c>
    </row>
    <row r="24225" spans="1:3" x14ac:dyDescent="0.25">
      <c r="A24225">
        <f ca="1">RAND()</f>
        <v>0.97316617797529603</v>
      </c>
      <c r="B24225" t="s">
        <v>4925</v>
      </c>
      <c r="C24225" t="str">
        <f>PROPER(B24225)</f>
        <v>Bedstand</v>
      </c>
    </row>
    <row r="24226" spans="1:3" x14ac:dyDescent="0.25">
      <c r="A24226">
        <f ca="1">RAND()</f>
        <v>0.40194590895469173</v>
      </c>
      <c r="B24226" t="s">
        <v>23182</v>
      </c>
      <c r="C24226" t="str">
        <f>PROPER(B24226)</f>
        <v>Harim</v>
      </c>
    </row>
    <row r="24227" spans="1:3" x14ac:dyDescent="0.25">
      <c r="A24227">
        <f ca="1">RAND()</f>
        <v>0.37162069946975484</v>
      </c>
      <c r="B24227" t="s">
        <v>38269</v>
      </c>
      <c r="C24227" t="str">
        <f>PROPER(B24227)</f>
        <v>Pants</v>
      </c>
    </row>
    <row r="24228" spans="1:3" x14ac:dyDescent="0.25">
      <c r="A24228">
        <f ca="1">RAND()</f>
        <v>0.10366400282259391</v>
      </c>
      <c r="B24228" t="s">
        <v>28750</v>
      </c>
      <c r="C24228" t="str">
        <f>PROPER(B24228)</f>
        <v>Killtime</v>
      </c>
    </row>
    <row r="24229" spans="1:3" x14ac:dyDescent="0.25">
      <c r="A24229">
        <f ca="1">RAND()</f>
        <v>0.49419968415216475</v>
      </c>
      <c r="B24229" t="s">
        <v>24455</v>
      </c>
      <c r="C24229" t="str">
        <f>PROPER(B24229)</f>
        <v>Honeybunch</v>
      </c>
    </row>
    <row r="24230" spans="1:3" x14ac:dyDescent="0.25">
      <c r="A24230">
        <f ca="1">RAND()</f>
        <v>0.10713624897486551</v>
      </c>
      <c r="B24230" t="s">
        <v>1449</v>
      </c>
      <c r="C24230" t="str">
        <f>PROPER(B24230)</f>
        <v>Allograft</v>
      </c>
    </row>
    <row r="24231" spans="1:3" x14ac:dyDescent="0.25">
      <c r="A24231">
        <f ca="1">RAND()</f>
        <v>0.85615122581353031</v>
      </c>
      <c r="B24231" t="s">
        <v>19619</v>
      </c>
      <c r="C24231" t="str">
        <f>PROPER(B24231)</f>
        <v>Flavouring</v>
      </c>
    </row>
    <row r="24232" spans="1:3" x14ac:dyDescent="0.25">
      <c r="A24232">
        <f ca="1">RAND()</f>
        <v>0.60078512710564635</v>
      </c>
      <c r="B24232" t="s">
        <v>10640</v>
      </c>
      <c r="C24232" t="str">
        <f>PROPER(B24232)</f>
        <v>Compressive</v>
      </c>
    </row>
    <row r="24233" spans="1:3" x14ac:dyDescent="0.25">
      <c r="A24233">
        <f ca="1">RAND()</f>
        <v>0.96177071861638019</v>
      </c>
      <c r="B24233" t="s">
        <v>11221</v>
      </c>
      <c r="C24233" t="str">
        <f>PROPER(B24233)</f>
        <v>Conversely</v>
      </c>
    </row>
    <row r="24234" spans="1:3" x14ac:dyDescent="0.25">
      <c r="A24234">
        <f ca="1">RAND()</f>
        <v>0.43417135270351792</v>
      </c>
      <c r="B24234" t="s">
        <v>16120</v>
      </c>
      <c r="C24234" t="str">
        <f>PROPER(B24234)</f>
        <v>Echopraxis</v>
      </c>
    </row>
    <row r="24235" spans="1:3" x14ac:dyDescent="0.25">
      <c r="A24235">
        <f ca="1">RAND()</f>
        <v>0.46357981729097952</v>
      </c>
      <c r="B24235" t="s">
        <v>39717</v>
      </c>
      <c r="C24235" t="str">
        <f>PROPER(B24235)</f>
        <v>Phosphorus</v>
      </c>
    </row>
    <row r="24236" spans="1:3" x14ac:dyDescent="0.25">
      <c r="A24236">
        <f ca="1">RAND()</f>
        <v>0.37432528819922617</v>
      </c>
      <c r="B24236" t="s">
        <v>54729</v>
      </c>
      <c r="C24236" t="str">
        <f>PROPER(B24236)</f>
        <v>Tricolour</v>
      </c>
    </row>
    <row r="24237" spans="1:3" x14ac:dyDescent="0.25">
      <c r="A24237">
        <f ca="1">RAND()</f>
        <v>6.7932997349877233E-2</v>
      </c>
      <c r="B24237" t="s">
        <v>22702</v>
      </c>
      <c r="C24237" t="str">
        <f>PROPER(B24237)</f>
        <v>Gynaecology</v>
      </c>
    </row>
    <row r="24238" spans="1:3" x14ac:dyDescent="0.25">
      <c r="A24238">
        <f ca="1">RAND()</f>
        <v>0.61281723542158906</v>
      </c>
      <c r="B24238" t="s">
        <v>47808</v>
      </c>
      <c r="C24238" t="str">
        <f>PROPER(B24238)</f>
        <v>Serous</v>
      </c>
    </row>
    <row r="24239" spans="1:3" x14ac:dyDescent="0.25">
      <c r="A24239">
        <f ca="1">RAND()</f>
        <v>0.46738514519569319</v>
      </c>
      <c r="B24239" t="s">
        <v>55075</v>
      </c>
      <c r="C24239" t="str">
        <f>PROPER(B24239)</f>
        <v>Tsotsi</v>
      </c>
    </row>
    <row r="24240" spans="1:3" x14ac:dyDescent="0.25">
      <c r="A24240">
        <f ca="1">RAND()</f>
        <v>0.3434455556504431</v>
      </c>
      <c r="B24240" t="s">
        <v>16727</v>
      </c>
      <c r="C24240" t="str">
        <f>PROPER(B24240)</f>
        <v>Emollient</v>
      </c>
    </row>
    <row r="24241" spans="1:3" x14ac:dyDescent="0.25">
      <c r="A24241">
        <f ca="1">RAND()</f>
        <v>0.1687966342109527</v>
      </c>
      <c r="B24241" t="s">
        <v>43488</v>
      </c>
      <c r="C24241" t="str">
        <f>PROPER(B24241)</f>
        <v>Raptor</v>
      </c>
    </row>
    <row r="24242" spans="1:3" x14ac:dyDescent="0.25">
      <c r="A24242">
        <f ca="1">RAND()</f>
        <v>0.91522509861601853</v>
      </c>
      <c r="B24242" t="s">
        <v>36109</v>
      </c>
      <c r="C24242" t="str">
        <f>PROPER(B24242)</f>
        <v>Nonunion</v>
      </c>
    </row>
    <row r="24243" spans="1:3" x14ac:dyDescent="0.25">
      <c r="A24243">
        <f ca="1">RAND()</f>
        <v>0.34840736208253786</v>
      </c>
      <c r="B24243" t="s">
        <v>41923</v>
      </c>
      <c r="C24243" t="str">
        <f>PROPER(B24243)</f>
        <v>Productile</v>
      </c>
    </row>
    <row r="24244" spans="1:3" x14ac:dyDescent="0.25">
      <c r="A24244">
        <f ca="1">RAND()</f>
        <v>0.39111973849731752</v>
      </c>
      <c r="B24244" t="s">
        <v>54342</v>
      </c>
      <c r="C24244" t="str">
        <f>PROPER(B24244)</f>
        <v>Traducement</v>
      </c>
    </row>
    <row r="24245" spans="1:3" x14ac:dyDescent="0.25">
      <c r="A24245">
        <f ca="1">RAND()</f>
        <v>7.0497343074301666E-3</v>
      </c>
      <c r="B24245" t="s">
        <v>43788</v>
      </c>
      <c r="C24245" t="str">
        <f>PROPER(B24245)</f>
        <v>Receptor</v>
      </c>
    </row>
    <row r="24246" spans="1:3" x14ac:dyDescent="0.25">
      <c r="A24246">
        <f ca="1">RAND()</f>
        <v>0.44972970079352037</v>
      </c>
      <c r="B24246" t="s">
        <v>37240</v>
      </c>
      <c r="C24246" t="str">
        <f>PROPER(B24246)</f>
        <v>Orionid</v>
      </c>
    </row>
    <row r="24247" spans="1:3" x14ac:dyDescent="0.25">
      <c r="A24247">
        <f ca="1">RAND()</f>
        <v>0.10559085439932714</v>
      </c>
      <c r="B24247" t="s">
        <v>45776</v>
      </c>
      <c r="C24247" t="str">
        <f>PROPER(B24247)</f>
        <v>Rowen</v>
      </c>
    </row>
    <row r="24248" spans="1:3" x14ac:dyDescent="0.25">
      <c r="A24248">
        <f ca="1">RAND()</f>
        <v>0.40162197450376469</v>
      </c>
      <c r="B24248" t="s">
        <v>29770</v>
      </c>
      <c r="C24248" t="str">
        <f>PROPER(B24248)</f>
        <v>Latin</v>
      </c>
    </row>
    <row r="24249" spans="1:3" x14ac:dyDescent="0.25">
      <c r="A24249">
        <f ca="1">RAND()</f>
        <v>1.4612007392912796E-2</v>
      </c>
      <c r="B24249" t="s">
        <v>29010</v>
      </c>
      <c r="C24249" t="str">
        <f>PROPER(B24249)</f>
        <v>Koan</v>
      </c>
    </row>
    <row r="24250" spans="1:3" x14ac:dyDescent="0.25">
      <c r="A24250">
        <f ca="1">RAND()</f>
        <v>0.45254447541813836</v>
      </c>
      <c r="B24250" t="s">
        <v>29617</v>
      </c>
      <c r="C24250" t="str">
        <f>PROPER(B24250)</f>
        <v>Lantana</v>
      </c>
    </row>
    <row r="24251" spans="1:3" x14ac:dyDescent="0.25">
      <c r="A24251">
        <f ca="1">RAND()</f>
        <v>0.2668107471749982</v>
      </c>
      <c r="B24251" t="s">
        <v>17672</v>
      </c>
      <c r="C24251" t="str">
        <f>PROPER(B24251)</f>
        <v>Espalier</v>
      </c>
    </row>
    <row r="24252" spans="1:3" x14ac:dyDescent="0.25">
      <c r="A24252">
        <f ca="1">RAND()</f>
        <v>0.29032785518109461</v>
      </c>
      <c r="B24252" t="s">
        <v>46469</v>
      </c>
      <c r="C24252" t="str">
        <f>PROPER(B24252)</f>
        <v>Sansculotterie</v>
      </c>
    </row>
    <row r="24253" spans="1:3" x14ac:dyDescent="0.25">
      <c r="A24253">
        <f ca="1">RAND()</f>
        <v>0.20483172320511822</v>
      </c>
      <c r="B24253" t="s">
        <v>57818</v>
      </c>
      <c r="C24253" t="str">
        <f>PROPER(B24253)</f>
        <v>Vite</v>
      </c>
    </row>
    <row r="24254" spans="1:3" x14ac:dyDescent="0.25">
      <c r="A24254">
        <f ca="1">RAND()</f>
        <v>0.5605305619255615</v>
      </c>
      <c r="B24254" t="s">
        <v>15593</v>
      </c>
      <c r="C24254" t="str">
        <f>PROPER(B24254)</f>
        <v>Dreamworld</v>
      </c>
    </row>
    <row r="24255" spans="1:3" x14ac:dyDescent="0.25">
      <c r="A24255">
        <f ca="1">RAND()</f>
        <v>0.44561438996096747</v>
      </c>
      <c r="B24255" t="s">
        <v>40277</v>
      </c>
      <c r="C24255" t="str">
        <f>PROPER(B24255)</f>
        <v>Placidly</v>
      </c>
    </row>
    <row r="24256" spans="1:3" x14ac:dyDescent="0.25">
      <c r="A24256">
        <f ca="1">RAND()</f>
        <v>0.40872260269567462</v>
      </c>
      <c r="B24256" t="s">
        <v>41321</v>
      </c>
      <c r="C24256" t="str">
        <f>PROPER(B24256)</f>
        <v>Praia</v>
      </c>
    </row>
    <row r="24257" spans="1:3" x14ac:dyDescent="0.25">
      <c r="A24257">
        <f ca="1">RAND()</f>
        <v>7.0626500248665458E-2</v>
      </c>
      <c r="B24257" t="s">
        <v>25698</v>
      </c>
      <c r="C24257" t="str">
        <f>PROPER(B24257)</f>
        <v>Immortalize</v>
      </c>
    </row>
    <row r="24258" spans="1:3" x14ac:dyDescent="0.25">
      <c r="A24258">
        <f ca="1">RAND()</f>
        <v>0.5954596735055393</v>
      </c>
      <c r="B24258" t="s">
        <v>37576</v>
      </c>
      <c r="C24258" t="str">
        <f>PROPER(B24258)</f>
        <v>Outstate</v>
      </c>
    </row>
    <row r="24259" spans="1:3" x14ac:dyDescent="0.25">
      <c r="A24259">
        <f ca="1">RAND()</f>
        <v>0.51873362550220559</v>
      </c>
      <c r="B24259" t="s">
        <v>2527</v>
      </c>
      <c r="C24259" t="str">
        <f>PROPER(B24259)</f>
        <v>Anything</v>
      </c>
    </row>
    <row r="24260" spans="1:3" x14ac:dyDescent="0.25">
      <c r="A24260">
        <f ca="1">RAND()</f>
        <v>0.12915326064896859</v>
      </c>
      <c r="B24260" t="s">
        <v>27588</v>
      </c>
      <c r="C24260" t="str">
        <f>PROPER(B24260)</f>
        <v>Italia</v>
      </c>
    </row>
    <row r="24261" spans="1:3" x14ac:dyDescent="0.25">
      <c r="A24261">
        <f ca="1">RAND()</f>
        <v>0.29925673871102776</v>
      </c>
      <c r="B24261" t="s">
        <v>48124</v>
      </c>
      <c r="C24261" t="str">
        <f>PROPER(B24261)</f>
        <v>Shekel</v>
      </c>
    </row>
    <row r="24262" spans="1:3" x14ac:dyDescent="0.25">
      <c r="A24262">
        <f ca="1">RAND()</f>
        <v>1.7616449267506606E-2</v>
      </c>
      <c r="B24262" t="s">
        <v>47016</v>
      </c>
      <c r="C24262" t="str">
        <f>PROPER(B24262)</f>
        <v>Scolopoid</v>
      </c>
    </row>
    <row r="24263" spans="1:3" x14ac:dyDescent="0.25">
      <c r="A24263">
        <f ca="1">RAND()</f>
        <v>0.88235799076348997</v>
      </c>
      <c r="B24263" t="s">
        <v>40402</v>
      </c>
      <c r="C24263" t="str">
        <f>PROPER(B24263)</f>
        <v>Playact</v>
      </c>
    </row>
    <row r="24264" spans="1:3" x14ac:dyDescent="0.25">
      <c r="A24264">
        <f ca="1">RAND()</f>
        <v>0.37443257766155924</v>
      </c>
      <c r="B24264" t="s">
        <v>26024</v>
      </c>
      <c r="C24264" t="str">
        <f>PROPER(B24264)</f>
        <v>Incapable</v>
      </c>
    </row>
    <row r="24265" spans="1:3" x14ac:dyDescent="0.25">
      <c r="A24265">
        <f ca="1">RAND()</f>
        <v>0.58721873549302106</v>
      </c>
      <c r="B24265" t="s">
        <v>19342</v>
      </c>
      <c r="C24265" t="str">
        <f>PROPER(B24265)</f>
        <v>Fils</v>
      </c>
    </row>
    <row r="24266" spans="1:3" x14ac:dyDescent="0.25">
      <c r="A24266">
        <f ca="1">RAND()</f>
        <v>0.91281182170815034</v>
      </c>
      <c r="B24266" t="s">
        <v>10860</v>
      </c>
      <c r="C24266" t="str">
        <f>PROPER(B24266)</f>
        <v>Conflictive</v>
      </c>
    </row>
    <row r="24267" spans="1:3" x14ac:dyDescent="0.25">
      <c r="A24267">
        <f ca="1">RAND()</f>
        <v>0.19383460606209579</v>
      </c>
      <c r="B24267" t="s">
        <v>1059</v>
      </c>
      <c r="C24267" t="str">
        <f>PROPER(B24267)</f>
        <v>Agueweed</v>
      </c>
    </row>
    <row r="24268" spans="1:3" x14ac:dyDescent="0.25">
      <c r="A24268">
        <f ca="1">RAND()</f>
        <v>0.86376740239824734</v>
      </c>
      <c r="B24268" t="s">
        <v>42329</v>
      </c>
      <c r="C24268" t="str">
        <f>PROPER(B24268)</f>
        <v>Pseudograph</v>
      </c>
    </row>
    <row r="24269" spans="1:3" x14ac:dyDescent="0.25">
      <c r="A24269">
        <f ca="1">RAND()</f>
        <v>0.75336168911567813</v>
      </c>
      <c r="B24269" t="s">
        <v>21389</v>
      </c>
      <c r="C24269" t="str">
        <f>PROPER(B24269)</f>
        <v>Genuflection</v>
      </c>
    </row>
    <row r="24270" spans="1:3" x14ac:dyDescent="0.25">
      <c r="A24270">
        <f ca="1">RAND()</f>
        <v>0.66205996295677672</v>
      </c>
      <c r="B24270" t="s">
        <v>54554</v>
      </c>
      <c r="C24270" t="str">
        <f>PROPER(B24270)</f>
        <v>Travel</v>
      </c>
    </row>
    <row r="24271" spans="1:3" x14ac:dyDescent="0.25">
      <c r="A24271">
        <f ca="1">RAND()</f>
        <v>0.56914478961586334</v>
      </c>
      <c r="B24271" t="s">
        <v>18863</v>
      </c>
      <c r="C24271" t="str">
        <f>PROPER(B24271)</f>
        <v>Faustus</v>
      </c>
    </row>
    <row r="24272" spans="1:3" x14ac:dyDescent="0.25">
      <c r="A24272">
        <f ca="1">RAND()</f>
        <v>0.57604455898135576</v>
      </c>
      <c r="B24272" t="s">
        <v>41510</v>
      </c>
      <c r="C24272" t="str">
        <f>PROPER(B24272)</f>
        <v>Prehistoric</v>
      </c>
    </row>
    <row r="24273" spans="1:3" x14ac:dyDescent="0.25">
      <c r="A24273">
        <f ca="1">RAND()</f>
        <v>2.5531025632659077E-2</v>
      </c>
      <c r="B24273" t="s">
        <v>15203</v>
      </c>
      <c r="C24273" t="str">
        <f>PROPER(B24273)</f>
        <v>Docetism</v>
      </c>
    </row>
    <row r="24274" spans="1:3" x14ac:dyDescent="0.25">
      <c r="A24274">
        <f ca="1">RAND()</f>
        <v>2.7288119024762136E-2</v>
      </c>
      <c r="B24274" t="s">
        <v>35420</v>
      </c>
      <c r="C24274" t="str">
        <f>PROPER(B24274)</f>
        <v>Nephogram</v>
      </c>
    </row>
    <row r="24275" spans="1:3" x14ac:dyDescent="0.25">
      <c r="A24275">
        <f ca="1">RAND()</f>
        <v>0.58509071151118808</v>
      </c>
      <c r="B24275" t="s">
        <v>18607</v>
      </c>
      <c r="C24275" t="str">
        <f>PROPER(B24275)</f>
        <v>Factiously</v>
      </c>
    </row>
    <row r="24276" spans="1:3" x14ac:dyDescent="0.25">
      <c r="A24276">
        <f ca="1">RAND()</f>
        <v>0.65663121176304584</v>
      </c>
      <c r="B24276" t="s">
        <v>43841</v>
      </c>
      <c r="C24276" t="str">
        <f>PROPER(B24276)</f>
        <v>Recoilless</v>
      </c>
    </row>
    <row r="24277" spans="1:3" x14ac:dyDescent="0.25">
      <c r="A24277">
        <f ca="1">RAND()</f>
        <v>0.54113726598123701</v>
      </c>
      <c r="B24277" t="s">
        <v>31335</v>
      </c>
      <c r="C24277" t="str">
        <f>PROPER(B24277)</f>
        <v>Lysis</v>
      </c>
    </row>
    <row r="24278" spans="1:3" x14ac:dyDescent="0.25">
      <c r="A24278">
        <f ca="1">RAND()</f>
        <v>0.84528201049581009</v>
      </c>
      <c r="B24278" t="s">
        <v>22551</v>
      </c>
      <c r="C24278" t="str">
        <f>PROPER(B24278)</f>
        <v>Guideline</v>
      </c>
    </row>
    <row r="24279" spans="1:3" x14ac:dyDescent="0.25">
      <c r="A24279">
        <f ca="1">RAND()</f>
        <v>3.4496257032257449E-2</v>
      </c>
      <c r="B24279" t="s">
        <v>31751</v>
      </c>
      <c r="C24279" t="str">
        <f>PROPER(B24279)</f>
        <v>Mamluk</v>
      </c>
    </row>
    <row r="24280" spans="1:3" x14ac:dyDescent="0.25">
      <c r="A24280">
        <f ca="1">RAND()</f>
        <v>0.48496600039415194</v>
      </c>
      <c r="B24280" t="s">
        <v>55233</v>
      </c>
      <c r="C24280" t="str">
        <f>PROPER(B24280)</f>
        <v>Turing</v>
      </c>
    </row>
    <row r="24281" spans="1:3" x14ac:dyDescent="0.25">
      <c r="A24281">
        <f ca="1">RAND()</f>
        <v>8.1857315099609806E-2</v>
      </c>
      <c r="B24281" t="s">
        <v>5722</v>
      </c>
      <c r="C24281" t="str">
        <f>PROPER(B24281)</f>
        <v>Blackbuck</v>
      </c>
    </row>
    <row r="24282" spans="1:3" x14ac:dyDescent="0.25">
      <c r="A24282">
        <f ca="1">RAND()</f>
        <v>0.35215098494181862</v>
      </c>
      <c r="B24282" t="s">
        <v>36631</v>
      </c>
      <c r="C24282" t="str">
        <f>PROPER(B24282)</f>
        <v>Ocam</v>
      </c>
    </row>
    <row r="24283" spans="1:3" x14ac:dyDescent="0.25">
      <c r="A24283">
        <f ca="1">RAND()</f>
        <v>0.4799809452518552</v>
      </c>
      <c r="B24283" t="s">
        <v>44255</v>
      </c>
      <c r="C24283" t="str">
        <f>PROPER(B24283)</f>
        <v>Reich</v>
      </c>
    </row>
    <row r="24284" spans="1:3" x14ac:dyDescent="0.25">
      <c r="A24284">
        <f ca="1">RAND()</f>
        <v>0.6878231726034012</v>
      </c>
      <c r="B24284" t="s">
        <v>23476</v>
      </c>
      <c r="C24284" t="str">
        <f>PROPER(B24284)</f>
        <v>Hedjaz</v>
      </c>
    </row>
    <row r="24285" spans="1:3" x14ac:dyDescent="0.25">
      <c r="A24285">
        <f ca="1">RAND()</f>
        <v>0.44417845937027345</v>
      </c>
      <c r="B24285" t="s">
        <v>14288</v>
      </c>
      <c r="C24285" t="str">
        <f>PROPER(B24285)</f>
        <v>Dickens</v>
      </c>
    </row>
    <row r="24286" spans="1:3" x14ac:dyDescent="0.25">
      <c r="A24286">
        <f ca="1">RAND()</f>
        <v>0.6749647489593924</v>
      </c>
      <c r="B24286" t="s">
        <v>14762</v>
      </c>
      <c r="C24286" t="str">
        <f>PROPER(B24286)</f>
        <v>Diseconomics</v>
      </c>
    </row>
    <row r="24287" spans="1:3" x14ac:dyDescent="0.25">
      <c r="A24287">
        <f ca="1">RAND()</f>
        <v>0.5245416528213247</v>
      </c>
      <c r="B24287" t="s">
        <v>29315</v>
      </c>
      <c r="C24287" t="str">
        <f>PROPER(B24287)</f>
        <v>Laciniation</v>
      </c>
    </row>
    <row r="24288" spans="1:3" x14ac:dyDescent="0.25">
      <c r="A24288">
        <f ca="1">RAND()</f>
        <v>0.28985519177598174</v>
      </c>
      <c r="B24288" t="s">
        <v>22524</v>
      </c>
      <c r="C24288" t="str">
        <f>PROPER(B24288)</f>
        <v>Guardroom</v>
      </c>
    </row>
    <row r="24289" spans="1:3" x14ac:dyDescent="0.25">
      <c r="A24289">
        <f ca="1">RAND()</f>
        <v>0.13503464037154145</v>
      </c>
      <c r="B24289" t="s">
        <v>14345</v>
      </c>
      <c r="C24289" t="str">
        <f>PROPER(B24289)</f>
        <v>Differentiation</v>
      </c>
    </row>
    <row r="24290" spans="1:3" x14ac:dyDescent="0.25">
      <c r="A24290">
        <f ca="1">RAND()</f>
        <v>0.20528975285949247</v>
      </c>
      <c r="B24290" t="s">
        <v>15260</v>
      </c>
      <c r="C24290" t="str">
        <f>PROPER(B24290)</f>
        <v>Dognap</v>
      </c>
    </row>
    <row r="24291" spans="1:3" x14ac:dyDescent="0.25">
      <c r="A24291">
        <f ca="1">RAND()</f>
        <v>9.5717693593379227E-2</v>
      </c>
      <c r="B24291" t="s">
        <v>48994</v>
      </c>
      <c r="C24291" t="str">
        <f>PROPER(B24291)</f>
        <v>Slattern</v>
      </c>
    </row>
    <row r="24292" spans="1:3" x14ac:dyDescent="0.25">
      <c r="A24292">
        <f ca="1">RAND()</f>
        <v>0.47789324105816899</v>
      </c>
      <c r="B24292" t="s">
        <v>52535</v>
      </c>
      <c r="C24292" t="str">
        <f>PROPER(B24292)</f>
        <v>Tappit</v>
      </c>
    </row>
    <row r="24293" spans="1:3" x14ac:dyDescent="0.25">
      <c r="A24293">
        <f ca="1">RAND()</f>
        <v>0.40198339750770495</v>
      </c>
      <c r="B24293" t="s">
        <v>38936</v>
      </c>
      <c r="C24293" t="str">
        <f>PROPER(B24293)</f>
        <v>Pehlevi</v>
      </c>
    </row>
    <row r="24294" spans="1:3" x14ac:dyDescent="0.25">
      <c r="A24294">
        <f ca="1">RAND()</f>
        <v>0.73133350296886945</v>
      </c>
      <c r="B24294" t="s">
        <v>29360</v>
      </c>
      <c r="C24294" t="str">
        <f>PROPER(B24294)</f>
        <v>Lacune</v>
      </c>
    </row>
    <row r="24295" spans="1:3" x14ac:dyDescent="0.25">
      <c r="A24295">
        <f ca="1">RAND()</f>
        <v>0.36244576608958112</v>
      </c>
      <c r="B24295" t="s">
        <v>2477</v>
      </c>
      <c r="C24295" t="str">
        <f>PROPER(B24295)</f>
        <v>Antismoking</v>
      </c>
    </row>
    <row r="24296" spans="1:3" x14ac:dyDescent="0.25">
      <c r="A24296">
        <f ca="1">RAND()</f>
        <v>0.44803380177829177</v>
      </c>
      <c r="B24296" t="s">
        <v>18064</v>
      </c>
      <c r="C24296" t="str">
        <f>PROPER(B24296)</f>
        <v>Evincible</v>
      </c>
    </row>
    <row r="24297" spans="1:3" x14ac:dyDescent="0.25">
      <c r="A24297">
        <f ca="1">RAND()</f>
        <v>0.22850894353844498</v>
      </c>
      <c r="B24297" t="s">
        <v>21620</v>
      </c>
      <c r="C24297" t="str">
        <f>PROPER(B24297)</f>
        <v>Gilgai</v>
      </c>
    </row>
    <row r="24298" spans="1:3" x14ac:dyDescent="0.25">
      <c r="A24298">
        <f ca="1">RAND()</f>
        <v>0.22586872382553491</v>
      </c>
      <c r="B24298" t="s">
        <v>33318</v>
      </c>
      <c r="C24298" t="str">
        <f>PROPER(B24298)</f>
        <v>Militaria</v>
      </c>
    </row>
    <row r="24299" spans="1:3" x14ac:dyDescent="0.25">
      <c r="A24299">
        <f ca="1">RAND()</f>
        <v>5.0697130080267105E-2</v>
      </c>
      <c r="B24299" t="s">
        <v>8521</v>
      </c>
      <c r="C24299" t="str">
        <f>PROPER(B24299)</f>
        <v>Centum</v>
      </c>
    </row>
    <row r="24300" spans="1:3" x14ac:dyDescent="0.25">
      <c r="A24300">
        <f ca="1">RAND()</f>
        <v>0.12844818464392393</v>
      </c>
      <c r="B24300" t="s">
        <v>59483</v>
      </c>
      <c r="C24300" t="str">
        <f>PROPER(B24300)</f>
        <v>Yare</v>
      </c>
    </row>
    <row r="24301" spans="1:3" x14ac:dyDescent="0.25">
      <c r="A24301">
        <f ca="1">RAND()</f>
        <v>0.60895803447295604</v>
      </c>
      <c r="B24301" t="s">
        <v>15718</v>
      </c>
      <c r="C24301" t="str">
        <f>PROPER(B24301)</f>
        <v>Dryasdust</v>
      </c>
    </row>
    <row r="24302" spans="1:3" x14ac:dyDescent="0.25">
      <c r="A24302">
        <f ca="1">RAND()</f>
        <v>0.32517185337352572</v>
      </c>
      <c r="B24302" t="s">
        <v>43449</v>
      </c>
      <c r="C24302" t="str">
        <f>PROPER(B24302)</f>
        <v>Ranee</v>
      </c>
    </row>
    <row r="24303" spans="1:3" x14ac:dyDescent="0.25">
      <c r="A24303">
        <f ca="1">RAND()</f>
        <v>8.061692487540284E-2</v>
      </c>
      <c r="B24303" t="s">
        <v>44584</v>
      </c>
      <c r="C24303" t="str">
        <f>PROPER(B24303)</f>
        <v>Repossessed</v>
      </c>
    </row>
    <row r="24304" spans="1:3" x14ac:dyDescent="0.25">
      <c r="A24304">
        <f ca="1">RAND()</f>
        <v>0.99647079053391729</v>
      </c>
      <c r="B24304" t="s">
        <v>6720</v>
      </c>
      <c r="C24304" t="str">
        <f>PROPER(B24304)</f>
        <v>Broncobuster</v>
      </c>
    </row>
    <row r="24305" spans="1:3" x14ac:dyDescent="0.25">
      <c r="A24305">
        <f ca="1">RAND()</f>
        <v>0.58263423267049008</v>
      </c>
      <c r="B24305" t="s">
        <v>57334</v>
      </c>
      <c r="C24305" t="str">
        <f>PROPER(B24305)</f>
        <v>Veneto</v>
      </c>
    </row>
    <row r="24306" spans="1:3" x14ac:dyDescent="0.25">
      <c r="A24306">
        <f ca="1">RAND()</f>
        <v>0.22551295865183829</v>
      </c>
      <c r="B24306" t="s">
        <v>1382</v>
      </c>
      <c r="C24306" t="str">
        <f>PROPER(B24306)</f>
        <v>Alkermes</v>
      </c>
    </row>
    <row r="24307" spans="1:3" x14ac:dyDescent="0.25">
      <c r="A24307">
        <f ca="1">RAND()</f>
        <v>0.33834552176133648</v>
      </c>
      <c r="B24307" t="s">
        <v>21567</v>
      </c>
      <c r="C24307" t="str">
        <f>PROPER(B24307)</f>
        <v>Gibbed</v>
      </c>
    </row>
    <row r="24308" spans="1:3" x14ac:dyDescent="0.25">
      <c r="A24308">
        <f ca="1">RAND()</f>
        <v>0.55046705208049573</v>
      </c>
      <c r="B24308" t="s">
        <v>26603</v>
      </c>
      <c r="C24308" t="str">
        <f>PROPER(B24308)</f>
        <v>Injectant</v>
      </c>
    </row>
    <row r="24309" spans="1:3" x14ac:dyDescent="0.25">
      <c r="A24309">
        <f ca="1">RAND()</f>
        <v>0.54001607246571148</v>
      </c>
      <c r="B24309" t="s">
        <v>33816</v>
      </c>
      <c r="C24309" t="str">
        <f>PROPER(B24309)</f>
        <v>Mocambique</v>
      </c>
    </row>
    <row r="24310" spans="1:3" x14ac:dyDescent="0.25">
      <c r="A24310">
        <f ca="1">RAND()</f>
        <v>9.8144939916924634E-2</v>
      </c>
      <c r="B24310" t="s">
        <v>11281</v>
      </c>
      <c r="C24310" t="str">
        <f>PROPER(B24310)</f>
        <v>Cooperationist</v>
      </c>
    </row>
    <row r="24311" spans="1:3" x14ac:dyDescent="0.25">
      <c r="A24311">
        <f ca="1">RAND()</f>
        <v>0.31293404815718728</v>
      </c>
      <c r="B24311" t="s">
        <v>9030</v>
      </c>
      <c r="C24311" t="str">
        <f>PROPER(B24311)</f>
        <v>Chiefy</v>
      </c>
    </row>
    <row r="24312" spans="1:3" x14ac:dyDescent="0.25">
      <c r="A24312">
        <f ca="1">RAND()</f>
        <v>0.87858273720650715</v>
      </c>
      <c r="B24312" t="s">
        <v>20981</v>
      </c>
      <c r="C24312" t="str">
        <f>PROPER(B24312)</f>
        <v>Gan</v>
      </c>
    </row>
    <row r="24313" spans="1:3" x14ac:dyDescent="0.25">
      <c r="A24313">
        <f ca="1">RAND()</f>
        <v>0.102549676157353</v>
      </c>
      <c r="B24313" t="s">
        <v>27177</v>
      </c>
      <c r="C24313" t="str">
        <f>PROPER(B24313)</f>
        <v>Intubate</v>
      </c>
    </row>
    <row r="24314" spans="1:3" x14ac:dyDescent="0.25">
      <c r="A24314">
        <f ca="1">RAND()</f>
        <v>0.59681090782823254</v>
      </c>
      <c r="B24314" t="s">
        <v>9196</v>
      </c>
      <c r="C24314" t="str">
        <f>PROPER(B24314)</f>
        <v>Chlorophyl</v>
      </c>
    </row>
    <row r="24315" spans="1:3" x14ac:dyDescent="0.25">
      <c r="A24315">
        <f ca="1">RAND()</f>
        <v>0.92002903242216838</v>
      </c>
      <c r="B24315" t="s">
        <v>55743</v>
      </c>
      <c r="C24315" t="str">
        <f>PROPER(B24315)</f>
        <v>Unclinch</v>
      </c>
    </row>
    <row r="24316" spans="1:3" x14ac:dyDescent="0.25">
      <c r="A24316">
        <f ca="1">RAND()</f>
        <v>0.83056039564106998</v>
      </c>
      <c r="B24316" t="s">
        <v>58063</v>
      </c>
      <c r="C24316" t="str">
        <f>PROPER(B24316)</f>
        <v>Vulcanologist</v>
      </c>
    </row>
    <row r="24317" spans="1:3" x14ac:dyDescent="0.25">
      <c r="A24317">
        <f ca="1">RAND()</f>
        <v>0.78290186335522638</v>
      </c>
      <c r="B24317" t="s">
        <v>3566</v>
      </c>
      <c r="C24317" t="str">
        <f>PROPER(B24317)</f>
        <v>Athwartships</v>
      </c>
    </row>
    <row r="24318" spans="1:3" x14ac:dyDescent="0.25">
      <c r="A24318">
        <f ca="1">RAND()</f>
        <v>0.54947902800727666</v>
      </c>
      <c r="B24318" t="s">
        <v>30030</v>
      </c>
      <c r="C24318" t="str">
        <f>PROPER(B24318)</f>
        <v>Legendarily</v>
      </c>
    </row>
    <row r="24319" spans="1:3" x14ac:dyDescent="0.25">
      <c r="A24319">
        <f ca="1">RAND()</f>
        <v>0.69968730636122889</v>
      </c>
      <c r="B24319" t="s">
        <v>53104</v>
      </c>
      <c r="C24319" t="str">
        <f>PROPER(B24319)</f>
        <v>Terminableness</v>
      </c>
    </row>
    <row r="24320" spans="1:3" x14ac:dyDescent="0.25">
      <c r="A24320">
        <f ca="1">RAND()</f>
        <v>0.86677960441634438</v>
      </c>
      <c r="B24320" t="s">
        <v>33700</v>
      </c>
      <c r="C24320" t="str">
        <f>PROPER(B24320)</f>
        <v>Misstate</v>
      </c>
    </row>
    <row r="24321" spans="1:3" x14ac:dyDescent="0.25">
      <c r="A24321">
        <f ca="1">RAND()</f>
        <v>0.66363606756416027</v>
      </c>
      <c r="B24321" t="s">
        <v>55762</v>
      </c>
      <c r="C24321" t="str">
        <f>PROPER(B24321)</f>
        <v>Uncomprehended</v>
      </c>
    </row>
    <row r="24322" spans="1:3" x14ac:dyDescent="0.25">
      <c r="A24322">
        <f ca="1">RAND()</f>
        <v>0.2744677424437848</v>
      </c>
      <c r="B24322" t="s">
        <v>16253</v>
      </c>
      <c r="C24322" t="str">
        <f>PROPER(B24322)</f>
        <v>Efface</v>
      </c>
    </row>
    <row r="24323" spans="1:3" x14ac:dyDescent="0.25">
      <c r="A24323">
        <f ca="1">RAND()</f>
        <v>0.67551381631215501</v>
      </c>
      <c r="B24323" t="s">
        <v>19401</v>
      </c>
      <c r="C24323" t="str">
        <f>PROPER(B24323)</f>
        <v>Finsbury</v>
      </c>
    </row>
    <row r="24324" spans="1:3" x14ac:dyDescent="0.25">
      <c r="A24324">
        <f ca="1">RAND()</f>
        <v>0.93521092258637017</v>
      </c>
      <c r="B24324" t="s">
        <v>31889</v>
      </c>
      <c r="C24324" t="str">
        <f>PROPER(B24324)</f>
        <v>Manservant</v>
      </c>
    </row>
    <row r="24325" spans="1:3" x14ac:dyDescent="0.25">
      <c r="A24325">
        <f ca="1">RAND()</f>
        <v>0.54390443369128705</v>
      </c>
      <c r="B24325" t="s">
        <v>20717</v>
      </c>
      <c r="C24325" t="str">
        <f>PROPER(B24325)</f>
        <v>Furry</v>
      </c>
    </row>
    <row r="24326" spans="1:3" x14ac:dyDescent="0.25">
      <c r="A24326">
        <f ca="1">RAND()</f>
        <v>0.32362487743937629</v>
      </c>
      <c r="B24326" t="s">
        <v>18157</v>
      </c>
      <c r="C24326" t="str">
        <f>PROPER(B24326)</f>
        <v>Excogitation</v>
      </c>
    </row>
    <row r="24327" spans="1:3" x14ac:dyDescent="0.25">
      <c r="A24327">
        <f ca="1">RAND()</f>
        <v>0.16161931999591062</v>
      </c>
      <c r="B24327" t="s">
        <v>29155</v>
      </c>
      <c r="C24327" t="str">
        <f>PROPER(B24327)</f>
        <v>Kudzu</v>
      </c>
    </row>
    <row r="24328" spans="1:3" x14ac:dyDescent="0.25">
      <c r="A24328">
        <f ca="1">RAND()</f>
        <v>0.84923672895496971</v>
      </c>
      <c r="B24328" t="s">
        <v>50608</v>
      </c>
      <c r="C24328" t="str">
        <f>PROPER(B24328)</f>
        <v>Stepladder</v>
      </c>
    </row>
    <row r="24329" spans="1:3" x14ac:dyDescent="0.25">
      <c r="A24329">
        <f ca="1">RAND()</f>
        <v>0.49111057316560547</v>
      </c>
      <c r="B24329" t="s">
        <v>51578</v>
      </c>
      <c r="C24329" t="str">
        <f>PROPER(B24329)</f>
        <v>Superciliously</v>
      </c>
    </row>
    <row r="24330" spans="1:3" x14ac:dyDescent="0.25">
      <c r="A24330">
        <f ca="1">RAND()</f>
        <v>6.9482472059793521E-2</v>
      </c>
      <c r="B24330" t="s">
        <v>30255</v>
      </c>
      <c r="C24330" t="str">
        <f>PROPER(B24330)</f>
        <v>Levitative</v>
      </c>
    </row>
    <row r="24331" spans="1:3" x14ac:dyDescent="0.25">
      <c r="A24331">
        <f ca="1">RAND()</f>
        <v>0.81071244297108536</v>
      </c>
      <c r="B24331" t="s">
        <v>44411</v>
      </c>
      <c r="C24331" t="str">
        <f>PROPER(B24331)</f>
        <v>Remilitarization</v>
      </c>
    </row>
    <row r="24332" spans="1:3" x14ac:dyDescent="0.25">
      <c r="A24332">
        <f ca="1">RAND()</f>
        <v>0.24139733176747336</v>
      </c>
      <c r="B24332" t="s">
        <v>44930</v>
      </c>
      <c r="C24332" t="str">
        <f>PROPER(B24332)</f>
        <v>Retrorse</v>
      </c>
    </row>
    <row r="24333" spans="1:3" x14ac:dyDescent="0.25">
      <c r="A24333">
        <f ca="1">RAND()</f>
        <v>5.1047939380626128E-2</v>
      </c>
      <c r="B24333" t="s">
        <v>29271</v>
      </c>
      <c r="C24333" t="str">
        <f>PROPER(B24333)</f>
        <v>Laboratorian</v>
      </c>
    </row>
    <row r="24334" spans="1:3" x14ac:dyDescent="0.25">
      <c r="A24334">
        <f ca="1">RAND()</f>
        <v>0.44634106021989461</v>
      </c>
      <c r="B24334" t="s">
        <v>40855</v>
      </c>
      <c r="C24334" t="str">
        <f>PROPER(B24334)</f>
        <v>Polyisocyanate</v>
      </c>
    </row>
    <row r="24335" spans="1:3" x14ac:dyDescent="0.25">
      <c r="A24335">
        <f ca="1">RAND()</f>
        <v>0.78349062895362176</v>
      </c>
      <c r="B24335" t="s">
        <v>32383</v>
      </c>
      <c r="C24335" t="str">
        <f>PROPER(B24335)</f>
        <v>Mb</v>
      </c>
    </row>
    <row r="24336" spans="1:3" x14ac:dyDescent="0.25">
      <c r="A24336">
        <f ca="1">RAND()</f>
        <v>0.59571424552557861</v>
      </c>
      <c r="B24336" t="s">
        <v>7327</v>
      </c>
      <c r="C24336" t="str">
        <f>PROPER(B24336)</f>
        <v>Caitiff</v>
      </c>
    </row>
    <row r="24337" spans="1:3" x14ac:dyDescent="0.25">
      <c r="A24337">
        <f ca="1">RAND()</f>
        <v>0.52061621257702573</v>
      </c>
      <c r="B24337" t="s">
        <v>1534</v>
      </c>
      <c r="C24337" t="str">
        <f>PROPER(B24337)</f>
        <v>Already</v>
      </c>
    </row>
    <row r="24338" spans="1:3" x14ac:dyDescent="0.25">
      <c r="A24338">
        <f ca="1">RAND()</f>
        <v>0.28698056817157469</v>
      </c>
      <c r="B24338" t="s">
        <v>16260</v>
      </c>
      <c r="C24338" t="str">
        <f>PROPER(B24338)</f>
        <v>Effectual</v>
      </c>
    </row>
    <row r="24339" spans="1:3" x14ac:dyDescent="0.25">
      <c r="A24339">
        <f ca="1">RAND()</f>
        <v>7.6809678776251222E-2</v>
      </c>
      <c r="B24339" t="s">
        <v>25644</v>
      </c>
      <c r="C24339" t="str">
        <f>PROPER(B24339)</f>
        <v>Imitational</v>
      </c>
    </row>
    <row r="24340" spans="1:3" x14ac:dyDescent="0.25">
      <c r="A24340">
        <f ca="1">RAND()</f>
        <v>0.39345420299251255</v>
      </c>
      <c r="B24340" t="s">
        <v>6275</v>
      </c>
      <c r="C24340" t="str">
        <f>PROPER(B24340)</f>
        <v>Bossdom</v>
      </c>
    </row>
    <row r="24341" spans="1:3" x14ac:dyDescent="0.25">
      <c r="A24341">
        <f ca="1">RAND()</f>
        <v>0.88708906622219674</v>
      </c>
      <c r="B24341" t="s">
        <v>34758</v>
      </c>
      <c r="C24341" t="str">
        <f>PROPER(B24341)</f>
        <v>Mussy</v>
      </c>
    </row>
    <row r="24342" spans="1:3" x14ac:dyDescent="0.25">
      <c r="A24342">
        <f ca="1">RAND()</f>
        <v>8.9896318903916805E-2</v>
      </c>
      <c r="B24342" t="s">
        <v>57749</v>
      </c>
      <c r="C24342" t="str">
        <f>PROPER(B24342)</f>
        <v>Virtually</v>
      </c>
    </row>
    <row r="24343" spans="1:3" x14ac:dyDescent="0.25">
      <c r="A24343">
        <f ca="1">RAND()</f>
        <v>0.18071931480146008</v>
      </c>
      <c r="B24343" t="s">
        <v>27972</v>
      </c>
      <c r="C24343" t="str">
        <f>PROPER(B24343)</f>
        <v>Jism</v>
      </c>
    </row>
    <row r="24344" spans="1:3" x14ac:dyDescent="0.25">
      <c r="A24344">
        <f ca="1">RAND()</f>
        <v>0.82664266904011319</v>
      </c>
      <c r="B24344" t="s">
        <v>50800</v>
      </c>
      <c r="C24344" t="str">
        <f>PROPER(B24344)</f>
        <v>Strangulate</v>
      </c>
    </row>
    <row r="24345" spans="1:3" x14ac:dyDescent="0.25">
      <c r="A24345">
        <f ca="1">RAND()</f>
        <v>0.78233770603942976</v>
      </c>
      <c r="B24345" t="s">
        <v>17106</v>
      </c>
      <c r="C24345" t="str">
        <f>PROPER(B24345)</f>
        <v>Ensheathe</v>
      </c>
    </row>
    <row r="24346" spans="1:3" x14ac:dyDescent="0.25">
      <c r="A24346">
        <f ca="1">RAND()</f>
        <v>0.79452213478304867</v>
      </c>
      <c r="B24346" t="s">
        <v>27066</v>
      </c>
      <c r="C24346" t="str">
        <f>PROPER(B24346)</f>
        <v>Intertriglyph</v>
      </c>
    </row>
    <row r="24347" spans="1:3" x14ac:dyDescent="0.25">
      <c r="A24347">
        <f ca="1">RAND()</f>
        <v>0.40063228621665159</v>
      </c>
      <c r="B24347" t="s">
        <v>28695</v>
      </c>
      <c r="C24347" t="str">
        <f>PROPER(B24347)</f>
        <v>Kibed</v>
      </c>
    </row>
    <row r="24348" spans="1:3" x14ac:dyDescent="0.25">
      <c r="A24348">
        <f ca="1">RAND()</f>
        <v>0.47715842121153029</v>
      </c>
      <c r="B24348" t="s">
        <v>11862</v>
      </c>
      <c r="C24348" t="str">
        <f>PROPER(B24348)</f>
        <v>Crabbery</v>
      </c>
    </row>
    <row r="24349" spans="1:3" x14ac:dyDescent="0.25">
      <c r="A24349">
        <f ca="1">RAND()</f>
        <v>0.29842436013443185</v>
      </c>
      <c r="B24349" t="s">
        <v>31946</v>
      </c>
      <c r="C24349" t="str">
        <f>PROPER(B24349)</f>
        <v>Mapping</v>
      </c>
    </row>
    <row r="24350" spans="1:3" x14ac:dyDescent="0.25">
      <c r="A24350">
        <f ca="1">RAND()</f>
        <v>0.54138128574948441</v>
      </c>
      <c r="B24350" t="s">
        <v>30665</v>
      </c>
      <c r="C24350" t="str">
        <f>PROPER(B24350)</f>
        <v>Literation</v>
      </c>
    </row>
    <row r="24351" spans="1:3" x14ac:dyDescent="0.25">
      <c r="A24351">
        <f ca="1">RAND()</f>
        <v>0.15689494657176395</v>
      </c>
      <c r="B24351" t="s">
        <v>48105</v>
      </c>
      <c r="C24351" t="str">
        <f>PROPER(B24351)</f>
        <v>Sheepcote</v>
      </c>
    </row>
    <row r="24352" spans="1:3" x14ac:dyDescent="0.25">
      <c r="A24352">
        <f ca="1">RAND()</f>
        <v>0.28451014221358317</v>
      </c>
      <c r="B24352" t="s">
        <v>4672</v>
      </c>
      <c r="C24352" t="str">
        <f>PROPER(B24352)</f>
        <v>Basseterre</v>
      </c>
    </row>
    <row r="24353" spans="1:3" x14ac:dyDescent="0.25">
      <c r="A24353">
        <f ca="1">RAND()</f>
        <v>0.92373266274955812</v>
      </c>
      <c r="B24353" t="s">
        <v>56991</v>
      </c>
      <c r="C24353" t="str">
        <f>PROPER(B24353)</f>
        <v>Ussuriisk</v>
      </c>
    </row>
    <row r="24354" spans="1:3" x14ac:dyDescent="0.25">
      <c r="A24354">
        <f ca="1">RAND()</f>
        <v>0.71363317705131613</v>
      </c>
      <c r="B24354" t="s">
        <v>34970</v>
      </c>
      <c r="C24354" t="str">
        <f>PROPER(B24354)</f>
        <v>Najd</v>
      </c>
    </row>
    <row r="24355" spans="1:3" x14ac:dyDescent="0.25">
      <c r="A24355">
        <f ca="1">RAND()</f>
        <v>0.73238305415313154</v>
      </c>
      <c r="B24355" t="s">
        <v>50133</v>
      </c>
      <c r="C24355" t="str">
        <f>PROPER(B24355)</f>
        <v>Spiritualisation</v>
      </c>
    </row>
    <row r="24356" spans="1:3" x14ac:dyDescent="0.25">
      <c r="A24356">
        <f ca="1">RAND()</f>
        <v>0.17006625110728124</v>
      </c>
      <c r="B24356" t="s">
        <v>30823</v>
      </c>
      <c r="C24356" t="str">
        <f>PROPER(B24356)</f>
        <v>Lockpick</v>
      </c>
    </row>
    <row r="24357" spans="1:3" x14ac:dyDescent="0.25">
      <c r="A24357">
        <f ca="1">RAND()</f>
        <v>0.57025089784201188</v>
      </c>
      <c r="B24357" t="s">
        <v>37632</v>
      </c>
      <c r="C24357" t="str">
        <f>PROPER(B24357)</f>
        <v>Overcautious</v>
      </c>
    </row>
    <row r="24358" spans="1:3" x14ac:dyDescent="0.25">
      <c r="A24358">
        <f ca="1">RAND()</f>
        <v>0.54582826918443073</v>
      </c>
      <c r="B24358" t="s">
        <v>57236</v>
      </c>
      <c r="C24358" t="str">
        <f>PROPER(B24358)</f>
        <v>Vassal</v>
      </c>
    </row>
    <row r="24359" spans="1:3" x14ac:dyDescent="0.25">
      <c r="A24359">
        <f ca="1">RAND()</f>
        <v>0.61747357741226461</v>
      </c>
      <c r="B24359" t="s">
        <v>46573</v>
      </c>
      <c r="C24359" t="str">
        <f>PROPER(B24359)</f>
        <v>Sash</v>
      </c>
    </row>
    <row r="24360" spans="1:3" x14ac:dyDescent="0.25">
      <c r="A24360">
        <f ca="1">RAND()</f>
        <v>0.87377227910636501</v>
      </c>
      <c r="B24360" t="s">
        <v>54141</v>
      </c>
      <c r="C24360" t="str">
        <f>PROPER(B24360)</f>
        <v>Torch</v>
      </c>
    </row>
    <row r="24361" spans="1:3" x14ac:dyDescent="0.25">
      <c r="A24361">
        <f ca="1">RAND()</f>
        <v>0.43721180092120326</v>
      </c>
      <c r="B24361" t="s">
        <v>16049</v>
      </c>
      <c r="C24361" t="str">
        <f>PROPER(B24361)</f>
        <v>Easiest</v>
      </c>
    </row>
    <row r="24362" spans="1:3" x14ac:dyDescent="0.25">
      <c r="A24362">
        <f ca="1">RAND()</f>
        <v>0.1342924457513861</v>
      </c>
      <c r="B24362" t="s">
        <v>18538</v>
      </c>
      <c r="C24362" t="str">
        <f>PROPER(B24362)</f>
        <v>Eyecup</v>
      </c>
    </row>
    <row r="24363" spans="1:3" x14ac:dyDescent="0.25">
      <c r="A24363">
        <f ca="1">RAND()</f>
        <v>0.5391282259291662</v>
      </c>
      <c r="B24363" t="s">
        <v>37475</v>
      </c>
      <c r="C24363" t="str">
        <f>PROPER(B24363)</f>
        <v>Outburst</v>
      </c>
    </row>
    <row r="24364" spans="1:3" x14ac:dyDescent="0.25">
      <c r="A24364">
        <f ca="1">RAND()</f>
        <v>0.74193668444650063</v>
      </c>
      <c r="B24364" t="s">
        <v>57829</v>
      </c>
      <c r="C24364" t="str">
        <f>PROPER(B24364)</f>
        <v>Viticultural</v>
      </c>
    </row>
    <row r="24365" spans="1:3" x14ac:dyDescent="0.25">
      <c r="A24365">
        <f ca="1">RAND()</f>
        <v>0.71844616982053</v>
      </c>
      <c r="B24365" t="s">
        <v>29133</v>
      </c>
      <c r="C24365" t="str">
        <f>PROPER(B24365)</f>
        <v>Krimmer</v>
      </c>
    </row>
    <row r="24366" spans="1:3" x14ac:dyDescent="0.25">
      <c r="A24366">
        <f ca="1">RAND()</f>
        <v>0.45750405801058203</v>
      </c>
      <c r="B24366" t="s">
        <v>48265</v>
      </c>
      <c r="C24366" t="str">
        <f>PROPER(B24366)</f>
        <v>Shlemiel</v>
      </c>
    </row>
    <row r="24367" spans="1:3" x14ac:dyDescent="0.25">
      <c r="A24367">
        <f ca="1">RAND()</f>
        <v>0.6489280407869642</v>
      </c>
      <c r="B24367" t="s">
        <v>10167</v>
      </c>
      <c r="C24367" t="str">
        <f>PROPER(B24367)</f>
        <v>Coenenchyma</v>
      </c>
    </row>
    <row r="24368" spans="1:3" x14ac:dyDescent="0.25">
      <c r="A24368">
        <f ca="1">RAND()</f>
        <v>0.5854066949588167</v>
      </c>
      <c r="B24368" t="s">
        <v>9850</v>
      </c>
      <c r="C24368" t="str">
        <f>PROPER(B24368)</f>
        <v>Clinical</v>
      </c>
    </row>
    <row r="24369" spans="1:3" x14ac:dyDescent="0.25">
      <c r="A24369">
        <f ca="1">RAND()</f>
        <v>0.46053054217215439</v>
      </c>
      <c r="B24369" t="s">
        <v>20918</v>
      </c>
      <c r="C24369" t="str">
        <f>PROPER(B24369)</f>
        <v>Galoisian</v>
      </c>
    </row>
    <row r="24370" spans="1:3" x14ac:dyDescent="0.25">
      <c r="A24370">
        <f ca="1">RAND()</f>
        <v>0.75802924859990861</v>
      </c>
      <c r="B24370" t="s">
        <v>46568</v>
      </c>
      <c r="C24370" t="str">
        <f>PROPER(B24370)</f>
        <v>Sarvodaya</v>
      </c>
    </row>
    <row r="24371" spans="1:3" x14ac:dyDescent="0.25">
      <c r="A24371">
        <f ca="1">RAND()</f>
        <v>0.83135820700545437</v>
      </c>
      <c r="B24371" t="s">
        <v>43296</v>
      </c>
      <c r="C24371" t="str">
        <f>PROPER(B24371)</f>
        <v>Radiosensitive</v>
      </c>
    </row>
    <row r="24372" spans="1:3" x14ac:dyDescent="0.25">
      <c r="A24372">
        <f ca="1">RAND()</f>
        <v>0.9436108869837907</v>
      </c>
      <c r="B24372" t="s">
        <v>32923</v>
      </c>
      <c r="C24372" t="str">
        <f>PROPER(B24372)</f>
        <v>Metaphorist</v>
      </c>
    </row>
    <row r="24373" spans="1:3" x14ac:dyDescent="0.25">
      <c r="A24373">
        <f ca="1">RAND()</f>
        <v>0.64928261282892341</v>
      </c>
      <c r="B24373" t="s">
        <v>37071</v>
      </c>
      <c r="C24373" t="str">
        <f>PROPER(B24373)</f>
        <v>Operable</v>
      </c>
    </row>
    <row r="24374" spans="1:3" x14ac:dyDescent="0.25">
      <c r="A24374">
        <f ca="1">RAND()</f>
        <v>0.32187706378452829</v>
      </c>
      <c r="B24374" t="s">
        <v>52945</v>
      </c>
      <c r="C24374" t="str">
        <f>PROPER(B24374)</f>
        <v>Telurate</v>
      </c>
    </row>
    <row r="24375" spans="1:3" x14ac:dyDescent="0.25">
      <c r="A24375">
        <f ca="1">RAND()</f>
        <v>0.14089902776308572</v>
      </c>
      <c r="B24375" t="s">
        <v>26418</v>
      </c>
      <c r="C24375" t="str">
        <f>PROPER(B24375)</f>
        <v>Infantile</v>
      </c>
    </row>
    <row r="24376" spans="1:3" x14ac:dyDescent="0.25">
      <c r="A24376">
        <f ca="1">RAND()</f>
        <v>0.26060007652818473</v>
      </c>
      <c r="B24376" t="s">
        <v>18183</v>
      </c>
      <c r="C24376" t="str">
        <f>PROPER(B24376)</f>
        <v>Excusal</v>
      </c>
    </row>
    <row r="24377" spans="1:3" x14ac:dyDescent="0.25">
      <c r="A24377">
        <f ca="1">RAND()</f>
        <v>0.50946176234262075</v>
      </c>
      <c r="B24377" t="s">
        <v>32239</v>
      </c>
      <c r="C24377" t="str">
        <f>PROPER(B24377)</f>
        <v>Materially</v>
      </c>
    </row>
    <row r="24378" spans="1:3" x14ac:dyDescent="0.25">
      <c r="A24378">
        <f ca="1">RAND()</f>
        <v>0.12695125096407756</v>
      </c>
      <c r="B24378" t="s">
        <v>48348</v>
      </c>
      <c r="C24378" t="str">
        <f>PROPER(B24378)</f>
        <v>Shotten</v>
      </c>
    </row>
    <row r="24379" spans="1:3" x14ac:dyDescent="0.25">
      <c r="A24379">
        <f ca="1">RAND()</f>
        <v>4.2264778072578557E-2</v>
      </c>
      <c r="B24379" t="s">
        <v>9939</v>
      </c>
      <c r="C24379" t="str">
        <f>PROPER(B24379)</f>
        <v>Cloverleaf</v>
      </c>
    </row>
    <row r="24380" spans="1:3" x14ac:dyDescent="0.25">
      <c r="A24380">
        <f ca="1">RAND()</f>
        <v>0.97421828054818471</v>
      </c>
      <c r="B24380" t="s">
        <v>42211</v>
      </c>
      <c r="C24380" t="str">
        <f>PROPER(B24380)</f>
        <v>Proton</v>
      </c>
    </row>
    <row r="24381" spans="1:3" x14ac:dyDescent="0.25">
      <c r="A24381">
        <f ca="1">RAND()</f>
        <v>0.56209047847781946</v>
      </c>
      <c r="B24381" t="s">
        <v>4158</v>
      </c>
      <c r="C24381" t="str">
        <f>PROPER(B24381)</f>
        <v>Backcourt</v>
      </c>
    </row>
    <row r="24382" spans="1:3" x14ac:dyDescent="0.25">
      <c r="A24382">
        <f ca="1">RAND()</f>
        <v>0.79544767997331356</v>
      </c>
      <c r="B24382" t="s">
        <v>32756</v>
      </c>
      <c r="C24382" t="str">
        <f>PROPER(B24382)</f>
        <v>Merganser</v>
      </c>
    </row>
    <row r="24383" spans="1:3" x14ac:dyDescent="0.25">
      <c r="A24383">
        <f ca="1">RAND()</f>
        <v>0.73602055873910466</v>
      </c>
      <c r="B24383" t="s">
        <v>20621</v>
      </c>
      <c r="C24383" t="str">
        <f>PROPER(B24383)</f>
        <v>Fulfill</v>
      </c>
    </row>
    <row r="24384" spans="1:3" x14ac:dyDescent="0.25">
      <c r="A24384">
        <f ca="1">RAND()</f>
        <v>0.23213223350358114</v>
      </c>
      <c r="B24384" t="s">
        <v>10972</v>
      </c>
      <c r="C24384" t="str">
        <f>PROPER(B24384)</f>
        <v>Conscientious</v>
      </c>
    </row>
    <row r="24385" spans="1:3" x14ac:dyDescent="0.25">
      <c r="A24385">
        <f ca="1">RAND()</f>
        <v>0.81039958584780003</v>
      </c>
      <c r="B24385" t="s">
        <v>505</v>
      </c>
      <c r="C24385" t="str">
        <f>PROPER(B24385)</f>
        <v>Adat</v>
      </c>
    </row>
    <row r="24386" spans="1:3" x14ac:dyDescent="0.25">
      <c r="A24386">
        <f ca="1">RAND()</f>
        <v>0.35534274152481204</v>
      </c>
      <c r="B24386" t="s">
        <v>20217</v>
      </c>
      <c r="C24386" t="str">
        <f>PROPER(B24386)</f>
        <v>Forswear</v>
      </c>
    </row>
    <row r="24387" spans="1:3" x14ac:dyDescent="0.25">
      <c r="A24387">
        <f ca="1">RAND()</f>
        <v>4.4788808784764544E-2</v>
      </c>
      <c r="B24387" t="s">
        <v>54041</v>
      </c>
      <c r="C24387" t="str">
        <f>PROPER(B24387)</f>
        <v>Tomo</v>
      </c>
    </row>
    <row r="24388" spans="1:3" x14ac:dyDescent="0.25">
      <c r="A24388">
        <f ca="1">RAND()</f>
        <v>0.32276489724126189</v>
      </c>
      <c r="B24388" t="s">
        <v>33193</v>
      </c>
      <c r="C24388" t="str">
        <f>PROPER(B24388)</f>
        <v>Microphyll</v>
      </c>
    </row>
    <row r="24389" spans="1:3" x14ac:dyDescent="0.25">
      <c r="A24389">
        <f ca="1">RAND()</f>
        <v>0.88414319920738993</v>
      </c>
      <c r="B24389" t="s">
        <v>33951</v>
      </c>
      <c r="C24389" t="str">
        <f>PROPER(B24389)</f>
        <v>Momenta</v>
      </c>
    </row>
    <row r="24390" spans="1:3" x14ac:dyDescent="0.25">
      <c r="A24390">
        <f ca="1">RAND()</f>
        <v>0.48173378085570295</v>
      </c>
      <c r="B24390" t="s">
        <v>49422</v>
      </c>
      <c r="C24390" t="str">
        <f>PROPER(B24390)</f>
        <v>Sodar</v>
      </c>
    </row>
    <row r="24391" spans="1:3" x14ac:dyDescent="0.25">
      <c r="A24391">
        <f ca="1">RAND()</f>
        <v>0.85441254265339717</v>
      </c>
      <c r="B24391" t="s">
        <v>15385</v>
      </c>
      <c r="C24391" t="str">
        <f>PROPER(B24391)</f>
        <v>Dorhawk</v>
      </c>
    </row>
    <row r="24392" spans="1:3" x14ac:dyDescent="0.25">
      <c r="A24392">
        <f ca="1">RAND()</f>
        <v>4.8591574437048202E-2</v>
      </c>
      <c r="B24392" t="s">
        <v>11828</v>
      </c>
      <c r="C24392" t="str">
        <f>PROPER(B24392)</f>
        <v>Cowpuncher</v>
      </c>
    </row>
    <row r="24393" spans="1:3" x14ac:dyDescent="0.25">
      <c r="A24393">
        <f ca="1">RAND()</f>
        <v>0.95709522699233229</v>
      </c>
      <c r="B24393" t="s">
        <v>21460</v>
      </c>
      <c r="C24393" t="str">
        <f>PROPER(B24393)</f>
        <v>Germanely</v>
      </c>
    </row>
    <row r="24394" spans="1:3" x14ac:dyDescent="0.25">
      <c r="A24394">
        <f ca="1">RAND()</f>
        <v>0.65356361032785315</v>
      </c>
      <c r="B24394" t="s">
        <v>43424</v>
      </c>
      <c r="C24394" t="str">
        <f>PROPER(B24394)</f>
        <v>Ramose</v>
      </c>
    </row>
    <row r="24395" spans="1:3" x14ac:dyDescent="0.25">
      <c r="A24395">
        <f ca="1">RAND()</f>
        <v>0.64928524206187233</v>
      </c>
      <c r="B24395" t="s">
        <v>33294</v>
      </c>
      <c r="C24395" t="str">
        <f>PROPER(B24395)</f>
        <v>Mikado</v>
      </c>
    </row>
    <row r="24396" spans="1:3" x14ac:dyDescent="0.25">
      <c r="A24396">
        <f ca="1">RAND()</f>
        <v>0.71772021407514652</v>
      </c>
      <c r="B24396" t="s">
        <v>30821</v>
      </c>
      <c r="C24396" t="str">
        <f>PROPER(B24396)</f>
        <v>Lockmaster</v>
      </c>
    </row>
    <row r="24397" spans="1:3" x14ac:dyDescent="0.25">
      <c r="A24397">
        <f ca="1">RAND()</f>
        <v>0.60579543277442061</v>
      </c>
      <c r="B24397" t="s">
        <v>28952</v>
      </c>
      <c r="C24397" t="str">
        <f>PROPER(B24397)</f>
        <v>Kneeler</v>
      </c>
    </row>
    <row r="24398" spans="1:3" x14ac:dyDescent="0.25">
      <c r="A24398">
        <f ca="1">RAND()</f>
        <v>0.44778284034758731</v>
      </c>
      <c r="B24398" t="s">
        <v>33012</v>
      </c>
      <c r="C24398" t="str">
        <f>PROPER(B24398)</f>
        <v>Methylamine</v>
      </c>
    </row>
    <row r="24399" spans="1:3" x14ac:dyDescent="0.25">
      <c r="A24399">
        <f ca="1">RAND()</f>
        <v>0.867385738960749</v>
      </c>
      <c r="B24399" t="s">
        <v>10689</v>
      </c>
      <c r="C24399" t="str">
        <f>PROPER(B24399)</f>
        <v>Conceal</v>
      </c>
    </row>
    <row r="24400" spans="1:3" x14ac:dyDescent="0.25">
      <c r="A24400">
        <f ca="1">RAND()</f>
        <v>0.16869348635963999</v>
      </c>
      <c r="B24400" t="s">
        <v>50149</v>
      </c>
      <c r="C24400" t="str">
        <f>PROPER(B24400)</f>
        <v>Spirophore</v>
      </c>
    </row>
    <row r="24401" spans="1:3" x14ac:dyDescent="0.25">
      <c r="A24401">
        <f ca="1">RAND()</f>
        <v>0.99164626772744235</v>
      </c>
      <c r="B24401" t="s">
        <v>1678</v>
      </c>
      <c r="C24401" t="str">
        <f>PROPER(B24401)</f>
        <v>Amenophis</v>
      </c>
    </row>
    <row r="24402" spans="1:3" x14ac:dyDescent="0.25">
      <c r="A24402">
        <f ca="1">RAND()</f>
        <v>0.65282186995079594</v>
      </c>
      <c r="B24402" t="s">
        <v>18620</v>
      </c>
      <c r="C24402" t="str">
        <f>PROPER(B24402)</f>
        <v>Facultyman</v>
      </c>
    </row>
    <row r="24403" spans="1:3" x14ac:dyDescent="0.25">
      <c r="A24403">
        <f ca="1">RAND()</f>
        <v>0.30077752295205706</v>
      </c>
      <c r="B24403" t="s">
        <v>11763</v>
      </c>
      <c r="C24403" t="str">
        <f>PROPER(B24403)</f>
        <v>Couple</v>
      </c>
    </row>
    <row r="24404" spans="1:3" x14ac:dyDescent="0.25">
      <c r="A24404">
        <f ca="1">RAND()</f>
        <v>5.1353179379717728E-2</v>
      </c>
      <c r="B24404" t="s">
        <v>48833</v>
      </c>
      <c r="C24404" t="str">
        <f>PROPER(B24404)</f>
        <v>Skee</v>
      </c>
    </row>
    <row r="24405" spans="1:3" x14ac:dyDescent="0.25">
      <c r="A24405">
        <f ca="1">RAND()</f>
        <v>0.12082970836968498</v>
      </c>
      <c r="B24405" t="s">
        <v>19403</v>
      </c>
      <c r="C24405" t="str">
        <f>PROPER(B24405)</f>
        <v>Finsteraarhorn</v>
      </c>
    </row>
    <row r="24406" spans="1:3" x14ac:dyDescent="0.25">
      <c r="A24406">
        <f ca="1">RAND()</f>
        <v>3.0828235536984661E-2</v>
      </c>
      <c r="B24406" t="s">
        <v>37591</v>
      </c>
      <c r="C24406" t="str">
        <f>PROPER(B24406)</f>
        <v>Outwatch</v>
      </c>
    </row>
    <row r="24407" spans="1:3" x14ac:dyDescent="0.25">
      <c r="A24407">
        <f ca="1">RAND()</f>
        <v>0.34582159393366885</v>
      </c>
      <c r="B24407" t="s">
        <v>44872</v>
      </c>
      <c r="C24407" t="str">
        <f>PROPER(B24407)</f>
        <v>Retinotectal</v>
      </c>
    </row>
    <row r="24408" spans="1:3" x14ac:dyDescent="0.25">
      <c r="A24408">
        <f ca="1">RAND()</f>
        <v>0.57474317830529698</v>
      </c>
      <c r="B24408" t="s">
        <v>6723</v>
      </c>
      <c r="C24408" t="str">
        <f>PROPER(B24408)</f>
        <v>Bronze</v>
      </c>
    </row>
    <row r="24409" spans="1:3" x14ac:dyDescent="0.25">
      <c r="A24409">
        <f ca="1">RAND()</f>
        <v>0.8404476647246093</v>
      </c>
      <c r="B24409" t="s">
        <v>54800</v>
      </c>
      <c r="C24409" t="str">
        <f>PROPER(B24409)</f>
        <v>Trimness</v>
      </c>
    </row>
    <row r="24410" spans="1:3" x14ac:dyDescent="0.25">
      <c r="A24410">
        <f ca="1">RAND()</f>
        <v>0.82574224842093424</v>
      </c>
      <c r="B24410" t="s">
        <v>53591</v>
      </c>
      <c r="C24410" t="str">
        <f>PROPER(B24410)</f>
        <v>Thousand</v>
      </c>
    </row>
    <row r="24411" spans="1:3" x14ac:dyDescent="0.25">
      <c r="A24411">
        <f ca="1">RAND()</f>
        <v>0.41019425443036461</v>
      </c>
      <c r="B24411" t="s">
        <v>8512</v>
      </c>
      <c r="C24411" t="str">
        <f>PROPER(B24411)</f>
        <v>Centrifugalize</v>
      </c>
    </row>
    <row r="24412" spans="1:3" x14ac:dyDescent="0.25">
      <c r="A24412">
        <f ca="1">RAND()</f>
        <v>0.58194087874829425</v>
      </c>
      <c r="B24412" t="s">
        <v>57369</v>
      </c>
      <c r="C24412" t="str">
        <f>PROPER(B24412)</f>
        <v>Venturesome</v>
      </c>
    </row>
    <row r="24413" spans="1:3" x14ac:dyDescent="0.25">
      <c r="A24413">
        <f ca="1">RAND()</f>
        <v>0.79820872140537735</v>
      </c>
      <c r="B24413" t="s">
        <v>35548</v>
      </c>
      <c r="C24413" t="str">
        <f>PROPER(B24413)</f>
        <v>Neva</v>
      </c>
    </row>
    <row r="24414" spans="1:3" x14ac:dyDescent="0.25">
      <c r="A24414">
        <f ca="1">RAND()</f>
        <v>0.65056348252021656</v>
      </c>
      <c r="B24414" t="s">
        <v>6121</v>
      </c>
      <c r="C24414" t="str">
        <f>PROPER(B24414)</f>
        <v>Bonanzagram</v>
      </c>
    </row>
    <row r="24415" spans="1:3" x14ac:dyDescent="0.25">
      <c r="A24415">
        <f ca="1">RAND()</f>
        <v>0.29306356311556059</v>
      </c>
      <c r="B24415" t="s">
        <v>57059</v>
      </c>
      <c r="C24415" t="str">
        <f>PROPER(B24415)</f>
        <v>Vacuolar</v>
      </c>
    </row>
    <row r="24416" spans="1:3" x14ac:dyDescent="0.25">
      <c r="A24416">
        <f ca="1">RAND()</f>
        <v>0.83605812548366398</v>
      </c>
      <c r="B24416" t="s">
        <v>48630</v>
      </c>
      <c r="C24416" t="str">
        <f>PROPER(B24416)</f>
        <v>Silvichemical</v>
      </c>
    </row>
    <row r="24417" spans="1:3" x14ac:dyDescent="0.25">
      <c r="A24417">
        <f ca="1">RAND()</f>
        <v>3.6537679055277605E-2</v>
      </c>
      <c r="B24417" t="s">
        <v>42515</v>
      </c>
      <c r="C24417" t="str">
        <f>PROPER(B24417)</f>
        <v>Puller</v>
      </c>
    </row>
    <row r="24418" spans="1:3" x14ac:dyDescent="0.25">
      <c r="A24418">
        <f ca="1">RAND()</f>
        <v>0.34371899252251858</v>
      </c>
      <c r="B24418" t="s">
        <v>5607</v>
      </c>
      <c r="C24418" t="str">
        <f>PROPER(B24418)</f>
        <v>Biotoxic</v>
      </c>
    </row>
    <row r="24419" spans="1:3" x14ac:dyDescent="0.25">
      <c r="A24419">
        <f ca="1">RAND()</f>
        <v>0.38441651316887893</v>
      </c>
      <c r="B24419" t="s">
        <v>19477</v>
      </c>
      <c r="C24419" t="str">
        <f>PROPER(B24419)</f>
        <v>Fishweir</v>
      </c>
    </row>
    <row r="24420" spans="1:3" x14ac:dyDescent="0.25">
      <c r="A24420">
        <f ca="1">RAND()</f>
        <v>0.93987624444779783</v>
      </c>
      <c r="B24420" t="s">
        <v>34881</v>
      </c>
      <c r="C24420" t="str">
        <f>PROPER(B24420)</f>
        <v>Mystification</v>
      </c>
    </row>
    <row r="24421" spans="1:3" x14ac:dyDescent="0.25">
      <c r="A24421">
        <f ca="1">RAND()</f>
        <v>0.66521201235572192</v>
      </c>
      <c r="B24421" t="s">
        <v>7414</v>
      </c>
      <c r="C24421" t="str">
        <f>PROPER(B24421)</f>
        <v>Calix</v>
      </c>
    </row>
    <row r="24422" spans="1:3" x14ac:dyDescent="0.25">
      <c r="A24422">
        <f ca="1">RAND()</f>
        <v>0.87728243316710253</v>
      </c>
      <c r="B24422" t="s">
        <v>37413</v>
      </c>
      <c r="C24422" t="str">
        <f>PROPER(B24422)</f>
        <v>Ostracode</v>
      </c>
    </row>
    <row r="24423" spans="1:3" x14ac:dyDescent="0.25">
      <c r="A24423">
        <f ca="1">RAND()</f>
        <v>0.43811669414847754</v>
      </c>
      <c r="B24423" t="s">
        <v>3015</v>
      </c>
      <c r="C24423" t="str">
        <f>PROPER(B24423)</f>
        <v>Arjuna</v>
      </c>
    </row>
    <row r="24424" spans="1:3" x14ac:dyDescent="0.25">
      <c r="A24424">
        <f ca="1">RAND()</f>
        <v>0.70352163135835799</v>
      </c>
      <c r="B24424" t="s">
        <v>17319</v>
      </c>
      <c r="C24424" t="str">
        <f>PROPER(B24424)</f>
        <v>Epiblast</v>
      </c>
    </row>
    <row r="24425" spans="1:3" x14ac:dyDescent="0.25">
      <c r="A24425">
        <f ca="1">RAND()</f>
        <v>0.46506888691748827</v>
      </c>
      <c r="B24425" t="s">
        <v>33879</v>
      </c>
      <c r="C24425" t="str">
        <f>PROPER(B24425)</f>
        <v>Mohock</v>
      </c>
    </row>
    <row r="24426" spans="1:3" x14ac:dyDescent="0.25">
      <c r="A24426">
        <f ca="1">RAND()</f>
        <v>0.21191346643627873</v>
      </c>
      <c r="B24426" t="s">
        <v>20656</v>
      </c>
      <c r="C24426" t="str">
        <f>PROPER(B24426)</f>
        <v>Functionally</v>
      </c>
    </row>
    <row r="24427" spans="1:3" x14ac:dyDescent="0.25">
      <c r="A24427">
        <f ca="1">RAND()</f>
        <v>9.0483287610719998E-2</v>
      </c>
      <c r="B24427" t="s">
        <v>56013</v>
      </c>
      <c r="C24427" t="str">
        <f>PROPER(B24427)</f>
        <v>Undistinguishable</v>
      </c>
    </row>
    <row r="24428" spans="1:3" x14ac:dyDescent="0.25">
      <c r="A24428">
        <f ca="1">RAND()</f>
        <v>0.17913472017907406</v>
      </c>
      <c r="B24428" t="s">
        <v>5429</v>
      </c>
      <c r="C24428" t="str">
        <f>PROPER(B24428)</f>
        <v>Bigwig</v>
      </c>
    </row>
    <row r="24429" spans="1:3" x14ac:dyDescent="0.25">
      <c r="A24429">
        <f ca="1">RAND()</f>
        <v>0.11710414027802762</v>
      </c>
      <c r="B24429" t="s">
        <v>29887</v>
      </c>
      <c r="C24429" t="str">
        <f>PROPER(B24429)</f>
        <v>Layshaft</v>
      </c>
    </row>
    <row r="24430" spans="1:3" x14ac:dyDescent="0.25">
      <c r="A24430">
        <f ca="1">RAND()</f>
        <v>0.82979752371779558</v>
      </c>
      <c r="B24430" t="s">
        <v>6041</v>
      </c>
      <c r="C24430" t="str">
        <f>PROPER(B24430)</f>
        <v>Boffola</v>
      </c>
    </row>
    <row r="24431" spans="1:3" x14ac:dyDescent="0.25">
      <c r="A24431">
        <f ca="1">RAND()</f>
        <v>0.57008129547524689</v>
      </c>
      <c r="B24431" t="s">
        <v>16519</v>
      </c>
      <c r="C24431" t="str">
        <f>PROPER(B24431)</f>
        <v>Elia</v>
      </c>
    </row>
    <row r="24432" spans="1:3" x14ac:dyDescent="0.25">
      <c r="A24432">
        <f ca="1">RAND()</f>
        <v>0.13186423226192201</v>
      </c>
      <c r="B24432" t="s">
        <v>42126</v>
      </c>
      <c r="C24432" t="str">
        <f>PROPER(B24432)</f>
        <v>Prose</v>
      </c>
    </row>
    <row r="24433" spans="1:3" x14ac:dyDescent="0.25">
      <c r="A24433">
        <f ca="1">RAND()</f>
        <v>0.88855128513514192</v>
      </c>
      <c r="B24433" t="s">
        <v>44931</v>
      </c>
      <c r="C24433" t="str">
        <f>PROPER(B24433)</f>
        <v>Retrospect</v>
      </c>
    </row>
    <row r="24434" spans="1:3" x14ac:dyDescent="0.25">
      <c r="A24434">
        <f ca="1">RAND()</f>
        <v>0.39061942116576598</v>
      </c>
      <c r="B24434" t="s">
        <v>55145</v>
      </c>
      <c r="C24434" t="str">
        <f>PROPER(B24434)</f>
        <v>Tumefy</v>
      </c>
    </row>
    <row r="24435" spans="1:3" x14ac:dyDescent="0.25">
      <c r="A24435">
        <f ca="1">RAND()</f>
        <v>0.75629412392923479</v>
      </c>
      <c r="B24435" t="s">
        <v>29037</v>
      </c>
      <c r="C24435" t="str">
        <f>PROPER(B24435)</f>
        <v>Kolima</v>
      </c>
    </row>
    <row r="24436" spans="1:3" x14ac:dyDescent="0.25">
      <c r="A24436">
        <f ca="1">RAND()</f>
        <v>0.3048038386090095</v>
      </c>
      <c r="B24436" t="s">
        <v>29761</v>
      </c>
      <c r="C24436" t="str">
        <f>PROPER(B24436)</f>
        <v>Lathing</v>
      </c>
    </row>
    <row r="24437" spans="1:3" x14ac:dyDescent="0.25">
      <c r="A24437">
        <f ca="1">RAND()</f>
        <v>8.8187985209262743E-2</v>
      </c>
      <c r="B24437" t="s">
        <v>10195</v>
      </c>
      <c r="C24437" t="str">
        <f>PROPER(B24437)</f>
        <v>Coffinite</v>
      </c>
    </row>
    <row r="24438" spans="1:3" x14ac:dyDescent="0.25">
      <c r="A24438">
        <f ca="1">RAND()</f>
        <v>0.45134878743850537</v>
      </c>
      <c r="B24438" t="s">
        <v>35960</v>
      </c>
      <c r="C24438" t="str">
        <f>PROPER(B24438)</f>
        <v>Nonconcurrence</v>
      </c>
    </row>
    <row r="24439" spans="1:3" x14ac:dyDescent="0.25">
      <c r="A24439">
        <f ca="1">RAND()</f>
        <v>0.83713230327020161</v>
      </c>
      <c r="B24439" t="s">
        <v>47972</v>
      </c>
      <c r="C24439" t="str">
        <f>PROPER(B24439)</f>
        <v>Shaikh</v>
      </c>
    </row>
    <row r="24440" spans="1:3" x14ac:dyDescent="0.25">
      <c r="A24440">
        <f ca="1">RAND()</f>
        <v>0.15789357564753492</v>
      </c>
      <c r="B24440" t="s">
        <v>59018</v>
      </c>
      <c r="C24440" t="str">
        <f>PROPER(B24440)</f>
        <v>Wittingly</v>
      </c>
    </row>
    <row r="24441" spans="1:3" x14ac:dyDescent="0.25">
      <c r="A24441">
        <f ca="1">RAND()</f>
        <v>0.82817339622287833</v>
      </c>
      <c r="B24441" t="s">
        <v>18266</v>
      </c>
      <c r="C24441" t="str">
        <f>PROPER(B24441)</f>
        <v>Exoneration</v>
      </c>
    </row>
    <row r="24442" spans="1:3" x14ac:dyDescent="0.25">
      <c r="A24442">
        <f ca="1">RAND()</f>
        <v>0.79560908601288294</v>
      </c>
      <c r="B24442" t="s">
        <v>14383</v>
      </c>
      <c r="C24442" t="str">
        <f>PROPER(B24442)</f>
        <v>Digitizer</v>
      </c>
    </row>
    <row r="24443" spans="1:3" x14ac:dyDescent="0.25">
      <c r="A24443">
        <f ca="1">RAND()</f>
        <v>0.858605445121019</v>
      </c>
      <c r="B24443" t="s">
        <v>28181</v>
      </c>
      <c r="C24443" t="str">
        <f>PROPER(B24443)</f>
        <v>Jumar</v>
      </c>
    </row>
    <row r="24444" spans="1:3" x14ac:dyDescent="0.25">
      <c r="A24444">
        <f ca="1">RAND()</f>
        <v>0.8874782030450864</v>
      </c>
      <c r="B24444" t="s">
        <v>57072</v>
      </c>
      <c r="C24444" t="str">
        <f>PROPER(B24444)</f>
        <v>Vagabondize</v>
      </c>
    </row>
    <row r="24445" spans="1:3" x14ac:dyDescent="0.25">
      <c r="A24445">
        <f ca="1">RAND()</f>
        <v>0.23865786157692814</v>
      </c>
      <c r="B24445" t="s">
        <v>52890</v>
      </c>
      <c r="C24445" t="str">
        <f>PROPER(B24445)</f>
        <v>Telescopically</v>
      </c>
    </row>
    <row r="24446" spans="1:3" x14ac:dyDescent="0.25">
      <c r="A24446">
        <f ca="1">RAND()</f>
        <v>0.123171983544904</v>
      </c>
      <c r="B24446" t="s">
        <v>35416</v>
      </c>
      <c r="C24446" t="str">
        <f>PROPER(B24446)</f>
        <v>Nephelinite</v>
      </c>
    </row>
    <row r="24447" spans="1:3" x14ac:dyDescent="0.25">
      <c r="A24447">
        <f ca="1">RAND()</f>
        <v>0.77586577852025207</v>
      </c>
      <c r="B24447" t="s">
        <v>3582</v>
      </c>
      <c r="C24447" t="str">
        <f>PROPER(B24447)</f>
        <v>Atmospheric</v>
      </c>
    </row>
    <row r="24448" spans="1:3" x14ac:dyDescent="0.25">
      <c r="A24448">
        <f ca="1">RAND()</f>
        <v>0.75447011755351456</v>
      </c>
      <c r="B24448" t="s">
        <v>29098</v>
      </c>
      <c r="C24448" t="str">
        <f>PROPER(B24448)</f>
        <v>Kowait</v>
      </c>
    </row>
    <row r="24449" spans="1:3" x14ac:dyDescent="0.25">
      <c r="A24449">
        <f ca="1">RAND()</f>
        <v>0.8821695113214485</v>
      </c>
      <c r="B24449" t="s">
        <v>18818</v>
      </c>
      <c r="C24449" t="str">
        <f>PROPER(B24449)</f>
        <v>Fatal</v>
      </c>
    </row>
    <row r="24450" spans="1:3" x14ac:dyDescent="0.25">
      <c r="A24450">
        <f ca="1">RAND()</f>
        <v>0.71562496349109828</v>
      </c>
      <c r="B24450" t="s">
        <v>34571</v>
      </c>
      <c r="C24450" t="str">
        <f>PROPER(B24450)</f>
        <v>Mull</v>
      </c>
    </row>
    <row r="24451" spans="1:3" x14ac:dyDescent="0.25">
      <c r="A24451">
        <f ca="1">RAND()</f>
        <v>0.10678387282274038</v>
      </c>
      <c r="B24451" t="s">
        <v>19613</v>
      </c>
      <c r="C24451" t="str">
        <f>PROPER(B24451)</f>
        <v>Flavodoxin</v>
      </c>
    </row>
    <row r="24452" spans="1:3" x14ac:dyDescent="0.25">
      <c r="A24452">
        <f ca="1">RAND()</f>
        <v>0.53557788762979341</v>
      </c>
      <c r="B24452" t="s">
        <v>40894</v>
      </c>
      <c r="C24452" t="str">
        <f>PROPER(B24452)</f>
        <v>Polyphase</v>
      </c>
    </row>
    <row r="24453" spans="1:3" x14ac:dyDescent="0.25">
      <c r="A24453">
        <f ca="1">RAND()</f>
        <v>0.9124402517616792</v>
      </c>
      <c r="B24453" t="s">
        <v>2226</v>
      </c>
      <c r="C24453" t="str">
        <f>PROPER(B24453)</f>
        <v>Anonymous</v>
      </c>
    </row>
    <row r="24454" spans="1:3" x14ac:dyDescent="0.25">
      <c r="A24454">
        <f ca="1">RAND()</f>
        <v>0.94530886806533088</v>
      </c>
      <c r="B24454" t="s">
        <v>34788</v>
      </c>
      <c r="C24454" t="str">
        <f>PROPER(B24454)</f>
        <v>Mutual</v>
      </c>
    </row>
    <row r="24455" spans="1:3" x14ac:dyDescent="0.25">
      <c r="A24455">
        <f ca="1">RAND()</f>
        <v>0.37553669111642995</v>
      </c>
      <c r="B24455" t="s">
        <v>38223</v>
      </c>
      <c r="C24455" t="str">
        <f>PROPER(B24455)</f>
        <v>Panification</v>
      </c>
    </row>
    <row r="24456" spans="1:3" x14ac:dyDescent="0.25">
      <c r="A24456">
        <f ca="1">RAND()</f>
        <v>0.96525691265137081</v>
      </c>
      <c r="B24456" t="s">
        <v>31937</v>
      </c>
      <c r="C24456" t="str">
        <f>PROPER(B24456)</f>
        <v>Maoriness</v>
      </c>
    </row>
    <row r="24457" spans="1:3" x14ac:dyDescent="0.25">
      <c r="A24457">
        <f ca="1">RAND()</f>
        <v>0.89679644420301408</v>
      </c>
      <c r="B24457" t="s">
        <v>42665</v>
      </c>
      <c r="C24457" t="str">
        <f>PROPER(B24457)</f>
        <v>Pushful</v>
      </c>
    </row>
    <row r="24458" spans="1:3" x14ac:dyDescent="0.25">
      <c r="A24458">
        <f ca="1">RAND()</f>
        <v>0.86873146948960944</v>
      </c>
      <c r="B24458" t="s">
        <v>3671</v>
      </c>
      <c r="C24458" t="str">
        <f>PROPER(B24458)</f>
        <v>Atwirl</v>
      </c>
    </row>
    <row r="24459" spans="1:3" x14ac:dyDescent="0.25">
      <c r="A24459">
        <f ca="1">RAND()</f>
        <v>0.28412861416279744</v>
      </c>
      <c r="B24459" t="s">
        <v>50237</v>
      </c>
      <c r="C24459" t="str">
        <f>PROPER(B24459)</f>
        <v>Spontoon</v>
      </c>
    </row>
    <row r="24460" spans="1:3" x14ac:dyDescent="0.25">
      <c r="A24460">
        <f ca="1">RAND()</f>
        <v>6.3009476151440591E-2</v>
      </c>
      <c r="B24460" t="s">
        <v>54544</v>
      </c>
      <c r="C24460" t="str">
        <f>PROPER(B24460)</f>
        <v>Trapt</v>
      </c>
    </row>
    <row r="24461" spans="1:3" x14ac:dyDescent="0.25">
      <c r="A24461">
        <f ca="1">RAND()</f>
        <v>0.33960608875996601</v>
      </c>
      <c r="B24461" t="s">
        <v>27543</v>
      </c>
      <c r="C24461" t="str">
        <f>PROPER(B24461)</f>
        <v>Isopolity</v>
      </c>
    </row>
    <row r="24462" spans="1:3" x14ac:dyDescent="0.25">
      <c r="A24462">
        <f ca="1">RAND()</f>
        <v>0.32638084086861407</v>
      </c>
      <c r="B24462" t="s">
        <v>55951</v>
      </c>
      <c r="C24462" t="str">
        <f>PROPER(B24462)</f>
        <v>Undershoot</v>
      </c>
    </row>
    <row r="24463" spans="1:3" x14ac:dyDescent="0.25">
      <c r="A24463">
        <f ca="1">RAND()</f>
        <v>0.40214298914431823</v>
      </c>
      <c r="B24463" t="s">
        <v>8184</v>
      </c>
      <c r="C24463" t="str">
        <f>PROPER(B24463)</f>
        <v>Catacaustic</v>
      </c>
    </row>
    <row r="24464" spans="1:3" x14ac:dyDescent="0.25">
      <c r="A24464">
        <f ca="1">RAND()</f>
        <v>8.4214416521960822E-2</v>
      </c>
      <c r="B24464" t="s">
        <v>13469</v>
      </c>
      <c r="C24464" t="str">
        <f>PROPER(B24464)</f>
        <v>Delator</v>
      </c>
    </row>
    <row r="24465" spans="1:3" x14ac:dyDescent="0.25">
      <c r="A24465">
        <f ca="1">RAND()</f>
        <v>0.82036536726267739</v>
      </c>
      <c r="B24465" t="s">
        <v>33875</v>
      </c>
      <c r="C24465" t="str">
        <f>PROPER(B24465)</f>
        <v>Mohave</v>
      </c>
    </row>
    <row r="24466" spans="1:3" x14ac:dyDescent="0.25">
      <c r="A24466">
        <f ca="1">RAND()</f>
        <v>0.35041211106673764</v>
      </c>
      <c r="B24466" t="s">
        <v>28367</v>
      </c>
      <c r="C24466" t="str">
        <f>PROPER(B24466)</f>
        <v>Kantism</v>
      </c>
    </row>
    <row r="24467" spans="1:3" x14ac:dyDescent="0.25">
      <c r="A24467">
        <f ca="1">RAND()</f>
        <v>0.70960047561086248</v>
      </c>
      <c r="B24467" t="s">
        <v>12230</v>
      </c>
      <c r="C24467" t="str">
        <f>PROPER(B24467)</f>
        <v>Crunode</v>
      </c>
    </row>
    <row r="24468" spans="1:3" x14ac:dyDescent="0.25">
      <c r="A24468">
        <f ca="1">RAND()</f>
        <v>0.56457766106051355</v>
      </c>
      <c r="B24468" t="s">
        <v>24621</v>
      </c>
      <c r="C24468" t="str">
        <f>PROPER(B24468)</f>
        <v>Hospitalize</v>
      </c>
    </row>
    <row r="24469" spans="1:3" x14ac:dyDescent="0.25">
      <c r="A24469">
        <f ca="1">RAND()</f>
        <v>0.72787652164233452</v>
      </c>
      <c r="B24469" t="s">
        <v>34929</v>
      </c>
      <c r="C24469" t="str">
        <f>PROPER(B24469)</f>
        <v>Nacs</v>
      </c>
    </row>
    <row r="24470" spans="1:3" x14ac:dyDescent="0.25">
      <c r="A24470">
        <f ca="1">RAND()</f>
        <v>0.43784229447592315</v>
      </c>
      <c r="B24470" t="s">
        <v>58306</v>
      </c>
      <c r="C24470" t="str">
        <f>PROPER(B24470)</f>
        <v>Wastrel</v>
      </c>
    </row>
    <row r="24471" spans="1:3" x14ac:dyDescent="0.25">
      <c r="A24471">
        <f ca="1">RAND()</f>
        <v>0.40815684332354585</v>
      </c>
      <c r="B24471" t="s">
        <v>44147</v>
      </c>
      <c r="C24471" t="str">
        <f>PROPER(B24471)</f>
        <v>Refractile</v>
      </c>
    </row>
    <row r="24472" spans="1:3" x14ac:dyDescent="0.25">
      <c r="A24472">
        <f ca="1">RAND()</f>
        <v>0.81088998855892835</v>
      </c>
      <c r="B24472" t="s">
        <v>33741</v>
      </c>
      <c r="C24472" t="str">
        <f>PROPER(B24472)</f>
        <v>Mithridate</v>
      </c>
    </row>
    <row r="24473" spans="1:3" x14ac:dyDescent="0.25">
      <c r="A24473">
        <f ca="1">RAND()</f>
        <v>0.38291732794422439</v>
      </c>
      <c r="B24473" t="s">
        <v>53330</v>
      </c>
      <c r="C24473" t="str">
        <f>PROPER(B24473)</f>
        <v>Theft</v>
      </c>
    </row>
    <row r="24474" spans="1:3" x14ac:dyDescent="0.25">
      <c r="A24474">
        <f ca="1">RAND()</f>
        <v>0.5986560475887962</v>
      </c>
      <c r="B24474" t="s">
        <v>31220</v>
      </c>
      <c r="C24474" t="str">
        <f>PROPER(B24474)</f>
        <v>Lupulone</v>
      </c>
    </row>
    <row r="24475" spans="1:3" x14ac:dyDescent="0.25">
      <c r="A24475">
        <f ca="1">RAND()</f>
        <v>0.46770887325433241</v>
      </c>
      <c r="B24475" t="s">
        <v>1956</v>
      </c>
      <c r="C24475" t="str">
        <f>PROPER(B24475)</f>
        <v>Anatolia</v>
      </c>
    </row>
    <row r="24476" spans="1:3" x14ac:dyDescent="0.25">
      <c r="A24476">
        <f ca="1">RAND()</f>
        <v>0.3236223179428902</v>
      </c>
      <c r="B24476" t="s">
        <v>29286</v>
      </c>
      <c r="C24476" t="str">
        <f>PROPER(B24476)</f>
        <v>Labroid</v>
      </c>
    </row>
    <row r="24477" spans="1:3" x14ac:dyDescent="0.25">
      <c r="A24477">
        <f ca="1">RAND()</f>
        <v>0.18121635337739572</v>
      </c>
      <c r="B24477" t="s">
        <v>58914</v>
      </c>
      <c r="C24477" t="str">
        <f>PROPER(B24477)</f>
        <v>Winepress</v>
      </c>
    </row>
    <row r="24478" spans="1:3" x14ac:dyDescent="0.25">
      <c r="A24478">
        <f ca="1">RAND()</f>
        <v>6.5358749253373261E-2</v>
      </c>
      <c r="B24478" t="s">
        <v>5987</v>
      </c>
      <c r="C24478" t="str">
        <f>PROPER(B24478)</f>
        <v>Boatbill</v>
      </c>
    </row>
    <row r="24479" spans="1:3" x14ac:dyDescent="0.25">
      <c r="A24479">
        <f ca="1">RAND()</f>
        <v>0.16827738238691048</v>
      </c>
      <c r="B24479" t="s">
        <v>43229</v>
      </c>
      <c r="C24479" t="str">
        <f>PROPER(B24479)</f>
        <v>Racketeering</v>
      </c>
    </row>
    <row r="24480" spans="1:3" x14ac:dyDescent="0.25">
      <c r="A24480">
        <f ca="1">RAND()</f>
        <v>0.22205343857700133</v>
      </c>
      <c r="B24480" t="s">
        <v>42579</v>
      </c>
      <c r="C24480" t="str">
        <f>PROPER(B24480)</f>
        <v>Punish</v>
      </c>
    </row>
    <row r="24481" spans="1:3" x14ac:dyDescent="0.25">
      <c r="A24481">
        <f ca="1">RAND()</f>
        <v>0.81018700903738627</v>
      </c>
      <c r="B24481" t="s">
        <v>59834</v>
      </c>
      <c r="C24481" t="str">
        <f>PROPER(B24481)</f>
        <v>Zinnia</v>
      </c>
    </row>
    <row r="24482" spans="1:3" x14ac:dyDescent="0.25">
      <c r="A24482">
        <f ca="1">RAND()</f>
        <v>0.95079008822843059</v>
      </c>
      <c r="B24482" t="s">
        <v>46171</v>
      </c>
      <c r="C24482" t="str">
        <f>PROPER(B24482)</f>
        <v>Saharian</v>
      </c>
    </row>
    <row r="24483" spans="1:3" x14ac:dyDescent="0.25">
      <c r="A24483">
        <f ca="1">RAND()</f>
        <v>0.13344195803432646</v>
      </c>
      <c r="B24483" t="s">
        <v>14055</v>
      </c>
      <c r="C24483" t="str">
        <f>PROPER(B24483)</f>
        <v>Deuterogenesis</v>
      </c>
    </row>
    <row r="24484" spans="1:3" x14ac:dyDescent="0.25">
      <c r="A24484">
        <f ca="1">RAND()</f>
        <v>4.2168386288678139E-2</v>
      </c>
      <c r="B24484" t="s">
        <v>59000</v>
      </c>
      <c r="C24484" t="str">
        <f>PROPER(B24484)</f>
        <v>Withamite</v>
      </c>
    </row>
    <row r="24485" spans="1:3" x14ac:dyDescent="0.25">
      <c r="A24485">
        <f ca="1">RAND()</f>
        <v>0.83770660063400249</v>
      </c>
      <c r="B24485" t="s">
        <v>34699</v>
      </c>
      <c r="C24485" t="str">
        <f>PROPER(B24485)</f>
        <v>Murices</v>
      </c>
    </row>
    <row r="24486" spans="1:3" x14ac:dyDescent="0.25">
      <c r="A24486">
        <f ca="1">RAND()</f>
        <v>0.37768559018781667</v>
      </c>
      <c r="B24486" t="s">
        <v>6297</v>
      </c>
      <c r="C24486" t="str">
        <f>PROPER(B24486)</f>
        <v>Botryoid</v>
      </c>
    </row>
    <row r="24487" spans="1:3" x14ac:dyDescent="0.25">
      <c r="A24487">
        <f ca="1">RAND()</f>
        <v>0.33804847745035449</v>
      </c>
      <c r="B24487" t="s">
        <v>14962</v>
      </c>
      <c r="C24487" t="str">
        <f>PROPER(B24487)</f>
        <v>Disrelated</v>
      </c>
    </row>
    <row r="24488" spans="1:3" x14ac:dyDescent="0.25">
      <c r="A24488">
        <f ca="1">RAND()</f>
        <v>0.64100532328116544</v>
      </c>
      <c r="B24488" t="s">
        <v>23893</v>
      </c>
      <c r="C24488" t="str">
        <f>PROPER(B24488)</f>
        <v>Heterocotylus</v>
      </c>
    </row>
    <row r="24489" spans="1:3" x14ac:dyDescent="0.25">
      <c r="A24489">
        <f ca="1">RAND()</f>
        <v>0.60739145355620494</v>
      </c>
      <c r="B24489" t="s">
        <v>57637</v>
      </c>
      <c r="C24489" t="str">
        <f>PROPER(B24489)</f>
        <v>Vilification</v>
      </c>
    </row>
    <row r="24490" spans="1:3" x14ac:dyDescent="0.25">
      <c r="A24490">
        <f ca="1">RAND()</f>
        <v>0.36310279557058889</v>
      </c>
      <c r="B24490" t="s">
        <v>161</v>
      </c>
      <c r="C24490" t="str">
        <f>PROPER(B24490)</f>
        <v>Acarpelous</v>
      </c>
    </row>
    <row r="24491" spans="1:3" x14ac:dyDescent="0.25">
      <c r="A24491">
        <f ca="1">RAND()</f>
        <v>0.45246976176329812</v>
      </c>
      <c r="B24491" t="s">
        <v>26448</v>
      </c>
      <c r="C24491" t="str">
        <f>PROPER(B24491)</f>
        <v>Infestation</v>
      </c>
    </row>
    <row r="24492" spans="1:3" x14ac:dyDescent="0.25">
      <c r="A24492">
        <f ca="1">RAND()</f>
        <v>0.27427588207956821</v>
      </c>
      <c r="B24492" t="s">
        <v>47814</v>
      </c>
      <c r="C24492" t="str">
        <f>PROPER(B24492)</f>
        <v>Serpentry</v>
      </c>
    </row>
    <row r="24493" spans="1:3" x14ac:dyDescent="0.25">
      <c r="A24493">
        <f ca="1">RAND()</f>
        <v>0.72531808229936356</v>
      </c>
      <c r="B24493" t="s">
        <v>35800</v>
      </c>
      <c r="C24493" t="str">
        <f>PROPER(B24493)</f>
        <v>Nitrometer</v>
      </c>
    </row>
    <row r="24494" spans="1:3" x14ac:dyDescent="0.25">
      <c r="A24494">
        <f ca="1">RAND()</f>
        <v>0.35729876714691611</v>
      </c>
      <c r="B24494" t="s">
        <v>49160</v>
      </c>
      <c r="C24494" t="str">
        <f>PROPER(B24494)</f>
        <v>Smasher</v>
      </c>
    </row>
    <row r="24495" spans="1:3" x14ac:dyDescent="0.25">
      <c r="A24495">
        <f ca="1">RAND()</f>
        <v>0.1258096284809801</v>
      </c>
      <c r="B24495" t="s">
        <v>48110</v>
      </c>
      <c r="C24495" t="str">
        <f>PROPER(B24495)</f>
        <v>Sheepishly</v>
      </c>
    </row>
    <row r="24496" spans="1:3" x14ac:dyDescent="0.25">
      <c r="A24496">
        <f ca="1">RAND()</f>
        <v>2.4361169674201211E-2</v>
      </c>
      <c r="B24496" t="s">
        <v>306</v>
      </c>
      <c r="C24496" t="str">
        <f>PROPER(B24496)</f>
        <v>Acgb</v>
      </c>
    </row>
    <row r="24497" spans="1:3" x14ac:dyDescent="0.25">
      <c r="A24497">
        <f ca="1">RAND()</f>
        <v>0.84424548150606926</v>
      </c>
      <c r="B24497" t="s">
        <v>41334</v>
      </c>
      <c r="C24497" t="str">
        <f>PROPER(B24497)</f>
        <v>Pratfall</v>
      </c>
    </row>
    <row r="24498" spans="1:3" x14ac:dyDescent="0.25">
      <c r="A24498">
        <f ca="1">RAND()</f>
        <v>0.47619836754223899</v>
      </c>
      <c r="B24498" t="s">
        <v>16548</v>
      </c>
      <c r="C24498" t="str">
        <f>PROPER(B24498)</f>
        <v>Elm</v>
      </c>
    </row>
    <row r="24499" spans="1:3" x14ac:dyDescent="0.25">
      <c r="A24499">
        <f ca="1">RAND()</f>
        <v>0.62165374409771701</v>
      </c>
      <c r="B24499" t="s">
        <v>37597</v>
      </c>
      <c r="C24499" t="str">
        <f>PROPER(B24499)</f>
        <v>Outwit</v>
      </c>
    </row>
    <row r="24500" spans="1:3" x14ac:dyDescent="0.25">
      <c r="A24500">
        <f ca="1">RAND()</f>
        <v>0.22328056214370573</v>
      </c>
      <c r="B24500" t="s">
        <v>19537</v>
      </c>
      <c r="C24500" t="str">
        <f>PROPER(B24500)</f>
        <v>Flagella</v>
      </c>
    </row>
    <row r="24501" spans="1:3" x14ac:dyDescent="0.25">
      <c r="A24501">
        <f ca="1">RAND()</f>
        <v>0.40118256339802927</v>
      </c>
      <c r="B24501" t="s">
        <v>32461</v>
      </c>
      <c r="C24501" t="str">
        <f>PROPER(B24501)</f>
        <v>Meclozine</v>
      </c>
    </row>
    <row r="24502" spans="1:3" x14ac:dyDescent="0.25">
      <c r="A24502">
        <f ca="1">RAND()</f>
        <v>0.74451771122148014</v>
      </c>
      <c r="B24502" t="s">
        <v>26621</v>
      </c>
      <c r="C24502" t="str">
        <f>PROPER(B24502)</f>
        <v>Inkling</v>
      </c>
    </row>
    <row r="24503" spans="1:3" x14ac:dyDescent="0.25">
      <c r="A24503">
        <f ca="1">RAND()</f>
        <v>0.74333445232495821</v>
      </c>
      <c r="B24503" t="s">
        <v>29398</v>
      </c>
      <c r="C24503" t="str">
        <f>PROPER(B24503)</f>
        <v>Lagthing</v>
      </c>
    </row>
    <row r="24504" spans="1:3" x14ac:dyDescent="0.25">
      <c r="A24504">
        <f ca="1">RAND()</f>
        <v>0.1365310307818457</v>
      </c>
      <c r="B24504" t="s">
        <v>57484</v>
      </c>
      <c r="C24504" t="str">
        <f>PROPER(B24504)</f>
        <v>Vespertine</v>
      </c>
    </row>
    <row r="24505" spans="1:3" x14ac:dyDescent="0.25">
      <c r="A24505">
        <f ca="1">RAND()</f>
        <v>8.6908156961939986E-2</v>
      </c>
      <c r="B24505" t="s">
        <v>54273</v>
      </c>
      <c r="C24505" t="str">
        <f>PROPER(B24505)</f>
        <v>Townspeople</v>
      </c>
    </row>
    <row r="24506" spans="1:3" x14ac:dyDescent="0.25">
      <c r="A24506">
        <f ca="1">RAND()</f>
        <v>0.5964645360826587</v>
      </c>
      <c r="B24506" t="s">
        <v>50146</v>
      </c>
      <c r="C24506" t="str">
        <f>PROPER(B24506)</f>
        <v>Spirometer</v>
      </c>
    </row>
    <row r="24507" spans="1:3" x14ac:dyDescent="0.25">
      <c r="A24507">
        <f ca="1">RAND()</f>
        <v>3.7131914898827723E-2</v>
      </c>
      <c r="B24507" t="s">
        <v>35632</v>
      </c>
      <c r="C24507" t="str">
        <f>PROPER(B24507)</f>
        <v>Niceness</v>
      </c>
    </row>
    <row r="24508" spans="1:3" x14ac:dyDescent="0.25">
      <c r="A24508">
        <f ca="1">RAND()</f>
        <v>0.90329908034301731</v>
      </c>
      <c r="B24508" t="s">
        <v>19192</v>
      </c>
      <c r="C24508" t="str">
        <f>PROPER(B24508)</f>
        <v>Fibrillate</v>
      </c>
    </row>
    <row r="24509" spans="1:3" x14ac:dyDescent="0.25">
      <c r="A24509">
        <f ca="1">RAND()</f>
        <v>0.19773944350192407</v>
      </c>
      <c r="B24509" t="s">
        <v>48617</v>
      </c>
      <c r="C24509" t="str">
        <f>PROPER(B24509)</f>
        <v>Silundum</v>
      </c>
    </row>
    <row r="24510" spans="1:3" x14ac:dyDescent="0.25">
      <c r="A24510">
        <f ca="1">RAND()</f>
        <v>0.76733195658912945</v>
      </c>
      <c r="B24510" t="s">
        <v>33135</v>
      </c>
      <c r="C24510" t="str">
        <f>PROPER(B24510)</f>
        <v>Microelectronics</v>
      </c>
    </row>
    <row r="24511" spans="1:3" x14ac:dyDescent="0.25">
      <c r="A24511">
        <f ca="1">RAND()</f>
        <v>0.16108885344016621</v>
      </c>
      <c r="B24511" t="s">
        <v>59512</v>
      </c>
      <c r="C24511" t="str">
        <f>PROPER(B24511)</f>
        <v>Yaws</v>
      </c>
    </row>
    <row r="24512" spans="1:3" x14ac:dyDescent="0.25">
      <c r="A24512">
        <f ca="1">RAND()</f>
        <v>0.26641253096896667</v>
      </c>
      <c r="B24512" t="s">
        <v>21724</v>
      </c>
      <c r="C24512" t="str">
        <f>PROPER(B24512)</f>
        <v>Glanduliferous</v>
      </c>
    </row>
    <row r="24513" spans="1:3" x14ac:dyDescent="0.25">
      <c r="A24513">
        <f ca="1">RAND()</f>
        <v>1.3408223632153216E-2</v>
      </c>
      <c r="B24513" t="s">
        <v>998</v>
      </c>
      <c r="C24513" t="str">
        <f>PROPER(B24513)</f>
        <v>Aglare</v>
      </c>
    </row>
    <row r="24514" spans="1:3" x14ac:dyDescent="0.25">
      <c r="A24514">
        <f ca="1">RAND()</f>
        <v>6.1053333758844475E-2</v>
      </c>
      <c r="B24514" t="s">
        <v>13066</v>
      </c>
      <c r="C24514" t="str">
        <f>PROPER(B24514)</f>
        <v>Deasil</v>
      </c>
    </row>
    <row r="24515" spans="1:3" x14ac:dyDescent="0.25">
      <c r="A24515">
        <f ca="1">RAND()</f>
        <v>0.50513869934696043</v>
      </c>
      <c r="B24515" t="s">
        <v>40498</v>
      </c>
      <c r="C24515" t="str">
        <f>PROPER(B24515)</f>
        <v>Pliofilm</v>
      </c>
    </row>
    <row r="24516" spans="1:3" x14ac:dyDescent="0.25">
      <c r="A24516">
        <f ca="1">RAND()</f>
        <v>0.47376691453142694</v>
      </c>
      <c r="B24516" t="s">
        <v>50540</v>
      </c>
      <c r="C24516" t="str">
        <f>PROPER(B24516)</f>
        <v>Stater</v>
      </c>
    </row>
    <row r="24517" spans="1:3" x14ac:dyDescent="0.25">
      <c r="A24517">
        <f ca="1">RAND()</f>
        <v>0.8228839144015575</v>
      </c>
      <c r="B24517" t="s">
        <v>47044</v>
      </c>
      <c r="C24517" t="str">
        <f>PROPER(B24517)</f>
        <v>Scorpian</v>
      </c>
    </row>
    <row r="24518" spans="1:3" x14ac:dyDescent="0.25">
      <c r="A24518">
        <f ca="1">RAND()</f>
        <v>0.12315920682202164</v>
      </c>
      <c r="B24518" t="s">
        <v>35264</v>
      </c>
      <c r="C24518" t="str">
        <f>PROPER(B24518)</f>
        <v>Necrophagy</v>
      </c>
    </row>
    <row r="24519" spans="1:3" x14ac:dyDescent="0.25">
      <c r="A24519">
        <f ca="1">RAND()</f>
        <v>0.48129701417888915</v>
      </c>
      <c r="B24519" t="s">
        <v>8459</v>
      </c>
      <c r="C24519" t="str">
        <f>PROPER(B24519)</f>
        <v>Cemically</v>
      </c>
    </row>
    <row r="24520" spans="1:3" x14ac:dyDescent="0.25">
      <c r="A24520">
        <f ca="1">RAND()</f>
        <v>0.5650843782888052</v>
      </c>
      <c r="B24520" t="s">
        <v>4137</v>
      </c>
      <c r="C24520" t="str">
        <f>PROPER(B24520)</f>
        <v>Bachelor</v>
      </c>
    </row>
    <row r="24521" spans="1:3" x14ac:dyDescent="0.25">
      <c r="A24521">
        <f ca="1">RAND()</f>
        <v>0.75536961652132073</v>
      </c>
      <c r="B24521" t="s">
        <v>25719</v>
      </c>
      <c r="C24521" t="str">
        <f>PROPER(B24521)</f>
        <v>Immunoreactive</v>
      </c>
    </row>
    <row r="24522" spans="1:3" x14ac:dyDescent="0.25">
      <c r="A24522">
        <f ca="1">RAND()</f>
        <v>0.77045343722612791</v>
      </c>
      <c r="B24522" t="s">
        <v>21955</v>
      </c>
      <c r="C24522" t="str">
        <f>PROPER(B24522)</f>
        <v>Goitre</v>
      </c>
    </row>
    <row r="24523" spans="1:3" x14ac:dyDescent="0.25">
      <c r="A24523">
        <f ca="1">RAND()</f>
        <v>0.23511656935220715</v>
      </c>
      <c r="B24523" t="s">
        <v>57509</v>
      </c>
      <c r="C24523" t="str">
        <f>PROPER(B24523)</f>
        <v>Vexatiously</v>
      </c>
    </row>
    <row r="24524" spans="1:3" x14ac:dyDescent="0.25">
      <c r="A24524">
        <f ca="1">RAND()</f>
        <v>0.33367358181307682</v>
      </c>
      <c r="B24524" t="s">
        <v>16598</v>
      </c>
      <c r="C24524" t="str">
        <f>PROPER(B24524)</f>
        <v>Em</v>
      </c>
    </row>
    <row r="24525" spans="1:3" x14ac:dyDescent="0.25">
      <c r="A24525">
        <f ca="1">RAND()</f>
        <v>0.3878500540107741</v>
      </c>
      <c r="B24525" t="s">
        <v>16676</v>
      </c>
      <c r="C24525" t="str">
        <f>PROPER(B24525)</f>
        <v>Embryectomy</v>
      </c>
    </row>
    <row r="24526" spans="1:3" x14ac:dyDescent="0.25">
      <c r="A24526">
        <f ca="1">RAND()</f>
        <v>0.4258208134131829</v>
      </c>
      <c r="B24526" t="s">
        <v>3908</v>
      </c>
      <c r="C24526" t="str">
        <f>PROPER(B24526)</f>
        <v>Autotype</v>
      </c>
    </row>
    <row r="24527" spans="1:3" x14ac:dyDescent="0.25">
      <c r="A24527">
        <f ca="1">RAND()</f>
        <v>0.4558674398492798</v>
      </c>
      <c r="B24527" t="s">
        <v>25166</v>
      </c>
      <c r="C24527" t="str">
        <f>PROPER(B24527)</f>
        <v>Hyperrectangle</v>
      </c>
    </row>
    <row r="24528" spans="1:3" x14ac:dyDescent="0.25">
      <c r="A24528">
        <f ca="1">RAND()</f>
        <v>0.51827919767345176</v>
      </c>
      <c r="B24528" t="s">
        <v>48362</v>
      </c>
      <c r="C24528" t="str">
        <f>PROPER(B24528)</f>
        <v>Showground</v>
      </c>
    </row>
    <row r="24529" spans="1:3" x14ac:dyDescent="0.25">
      <c r="A24529">
        <f ca="1">RAND()</f>
        <v>0.52176298053622139</v>
      </c>
      <c r="B24529" t="s">
        <v>17701</v>
      </c>
      <c r="C24529" t="str">
        <f>PROPER(B24529)</f>
        <v>Essie</v>
      </c>
    </row>
    <row r="24530" spans="1:3" x14ac:dyDescent="0.25">
      <c r="A24530">
        <f ca="1">RAND()</f>
        <v>0.79252296810004286</v>
      </c>
      <c r="B24530" t="s">
        <v>7948</v>
      </c>
      <c r="C24530" t="str">
        <f>PROPER(B24530)</f>
        <v>Caribe</v>
      </c>
    </row>
    <row r="24531" spans="1:3" x14ac:dyDescent="0.25">
      <c r="A24531">
        <f ca="1">RAND()</f>
        <v>0.80363501151764849</v>
      </c>
      <c r="B24531" t="s">
        <v>46630</v>
      </c>
      <c r="C24531" t="str">
        <f>PROPER(B24531)</f>
        <v>Saucisson</v>
      </c>
    </row>
    <row r="24532" spans="1:3" x14ac:dyDescent="0.25">
      <c r="A24532">
        <f ca="1">RAND()</f>
        <v>0.3910196003076345</v>
      </c>
      <c r="B24532" t="s">
        <v>7785</v>
      </c>
      <c r="C24532" t="str">
        <f>PROPER(B24532)</f>
        <v>Cappelletti</v>
      </c>
    </row>
    <row r="24533" spans="1:3" x14ac:dyDescent="0.25">
      <c r="A24533">
        <f ca="1">RAND()</f>
        <v>0.39922035708115844</v>
      </c>
      <c r="B24533" t="s">
        <v>20614</v>
      </c>
      <c r="C24533" t="str">
        <f>PROPER(B24533)</f>
        <v>Fujiyama</v>
      </c>
    </row>
    <row r="24534" spans="1:3" x14ac:dyDescent="0.25">
      <c r="A24534">
        <f ca="1">RAND()</f>
        <v>0.66746718668080529</v>
      </c>
      <c r="B24534" t="s">
        <v>22666</v>
      </c>
      <c r="C24534" t="str">
        <f>PROPER(B24534)</f>
        <v>Guttural</v>
      </c>
    </row>
    <row r="24535" spans="1:3" x14ac:dyDescent="0.25">
      <c r="A24535">
        <f ca="1">RAND()</f>
        <v>0.92290811095463443</v>
      </c>
      <c r="B24535" t="s">
        <v>23011</v>
      </c>
      <c r="C24535" t="str">
        <f>PROPER(B24535)</f>
        <v>Hametz</v>
      </c>
    </row>
    <row r="24536" spans="1:3" x14ac:dyDescent="0.25">
      <c r="A24536">
        <f ca="1">RAND()</f>
        <v>0.51753277329655356</v>
      </c>
      <c r="B24536" t="s">
        <v>40019</v>
      </c>
      <c r="C24536" t="str">
        <f>PROPER(B24536)</f>
        <v>Piffle</v>
      </c>
    </row>
    <row r="24537" spans="1:3" x14ac:dyDescent="0.25">
      <c r="A24537">
        <f ca="1">RAND()</f>
        <v>0.11031198327223946</v>
      </c>
      <c r="B24537" t="s">
        <v>39663</v>
      </c>
      <c r="C24537" t="str">
        <f>PROPER(B24537)</f>
        <v>Phoneticism</v>
      </c>
    </row>
    <row r="24538" spans="1:3" x14ac:dyDescent="0.25">
      <c r="A24538">
        <f ca="1">RAND()</f>
        <v>0.32131933081370978</v>
      </c>
      <c r="B24538" t="s">
        <v>55952</v>
      </c>
      <c r="C24538" t="str">
        <f>PROPER(B24538)</f>
        <v>Undershorts</v>
      </c>
    </row>
    <row r="24539" spans="1:3" x14ac:dyDescent="0.25">
      <c r="A24539">
        <f ca="1">RAND()</f>
        <v>0.98452264666714473</v>
      </c>
      <c r="B24539" t="s">
        <v>38644</v>
      </c>
      <c r="C24539" t="str">
        <f>PROPER(B24539)</f>
        <v>Pasty</v>
      </c>
    </row>
    <row r="24540" spans="1:3" x14ac:dyDescent="0.25">
      <c r="A24540">
        <f ca="1">RAND()</f>
        <v>0.69163471832012702</v>
      </c>
      <c r="B24540" t="s">
        <v>17729</v>
      </c>
      <c r="C24540" t="str">
        <f>PROPER(B24540)</f>
        <v>Estocada</v>
      </c>
    </row>
    <row r="24541" spans="1:3" x14ac:dyDescent="0.25">
      <c r="A24541">
        <f ca="1">RAND()</f>
        <v>0.49007129603564981</v>
      </c>
      <c r="B24541" t="s">
        <v>14319</v>
      </c>
      <c r="C24541" t="str">
        <f>PROPER(B24541)</f>
        <v>Diecious</v>
      </c>
    </row>
    <row r="24542" spans="1:3" x14ac:dyDescent="0.25">
      <c r="A24542">
        <f ca="1">RAND()</f>
        <v>0.81454996139027502</v>
      </c>
      <c r="B24542" t="s">
        <v>9530</v>
      </c>
      <c r="C24542" t="str">
        <f>PROPER(B24542)</f>
        <v>Cinquecentist</v>
      </c>
    </row>
    <row r="24543" spans="1:3" x14ac:dyDescent="0.25">
      <c r="A24543">
        <f ca="1">RAND()</f>
        <v>0.2175854207013842</v>
      </c>
      <c r="B24543" t="s">
        <v>45698</v>
      </c>
      <c r="C24543" t="str">
        <f>PROPER(B24543)</f>
        <v>Rotochute</v>
      </c>
    </row>
    <row r="24544" spans="1:3" x14ac:dyDescent="0.25">
      <c r="A24544">
        <f ca="1">RAND()</f>
        <v>0.32690113812953303</v>
      </c>
      <c r="B24544" t="s">
        <v>28498</v>
      </c>
      <c r="C24544" t="str">
        <f>PROPER(B24544)</f>
        <v>Kechumaran</v>
      </c>
    </row>
    <row r="24545" spans="1:3" x14ac:dyDescent="0.25">
      <c r="A24545">
        <f ca="1">RAND()</f>
        <v>0.72797806145947452</v>
      </c>
      <c r="B24545" t="s">
        <v>44243</v>
      </c>
      <c r="C24545" t="str">
        <f>PROPER(B24545)</f>
        <v>Rehab</v>
      </c>
    </row>
    <row r="24546" spans="1:3" x14ac:dyDescent="0.25">
      <c r="A24546">
        <f ca="1">RAND()</f>
        <v>0.65971235112136783</v>
      </c>
      <c r="B24546" t="s">
        <v>10824</v>
      </c>
      <c r="C24546" t="str">
        <f>PROPER(B24546)</f>
        <v>Conferee</v>
      </c>
    </row>
    <row r="24547" spans="1:3" x14ac:dyDescent="0.25">
      <c r="A24547">
        <f ca="1">RAND()</f>
        <v>0.54582514030459284</v>
      </c>
      <c r="B24547" t="s">
        <v>26210</v>
      </c>
      <c r="C24547" t="str">
        <f>PROPER(B24547)</f>
        <v>Indefatigably</v>
      </c>
    </row>
    <row r="24548" spans="1:3" x14ac:dyDescent="0.25">
      <c r="A24548">
        <f ca="1">RAND()</f>
        <v>0.37263574034035984</v>
      </c>
      <c r="B24548" t="s">
        <v>7310</v>
      </c>
      <c r="C24548" t="str">
        <f>PROPER(B24548)</f>
        <v>Cags</v>
      </c>
    </row>
    <row r="24549" spans="1:3" x14ac:dyDescent="0.25">
      <c r="A24549">
        <f ca="1">RAND()</f>
        <v>0.95229602221659404</v>
      </c>
      <c r="B24549" t="s">
        <v>26122</v>
      </c>
      <c r="C24549" t="str">
        <f>PROPER(B24549)</f>
        <v>Inconsequentia</v>
      </c>
    </row>
    <row r="24550" spans="1:3" x14ac:dyDescent="0.25">
      <c r="A24550">
        <f ca="1">RAND()</f>
        <v>0.85769321000727683</v>
      </c>
      <c r="B24550" t="s">
        <v>48572</v>
      </c>
      <c r="C24550" t="str">
        <f>PROPER(B24550)</f>
        <v>Sigrid</v>
      </c>
    </row>
    <row r="24551" spans="1:3" x14ac:dyDescent="0.25">
      <c r="A24551">
        <f ca="1">RAND()</f>
        <v>0.96157363636465465</v>
      </c>
      <c r="B24551" t="s">
        <v>5977</v>
      </c>
      <c r="C24551" t="str">
        <f>PROPER(B24551)</f>
        <v>Boadicea</v>
      </c>
    </row>
    <row r="24552" spans="1:3" x14ac:dyDescent="0.25">
      <c r="A24552">
        <f ca="1">RAND()</f>
        <v>0.52305921330199379</v>
      </c>
      <c r="B24552" t="s">
        <v>53671</v>
      </c>
      <c r="C24552" t="str">
        <f>PROPER(B24552)</f>
        <v>Thulia</v>
      </c>
    </row>
    <row r="24553" spans="1:3" x14ac:dyDescent="0.25">
      <c r="A24553">
        <f ca="1">RAND()</f>
        <v>0.95366281555542554</v>
      </c>
      <c r="B24553" t="s">
        <v>35304</v>
      </c>
      <c r="C24553" t="str">
        <f>PROPER(B24553)</f>
        <v>Negatron</v>
      </c>
    </row>
    <row r="24554" spans="1:3" x14ac:dyDescent="0.25">
      <c r="A24554">
        <f ca="1">RAND()</f>
        <v>6.8484183248324504E-2</v>
      </c>
      <c r="B24554" t="s">
        <v>28865</v>
      </c>
      <c r="C24554" t="str">
        <f>PROPER(B24554)</f>
        <v>Kirsch</v>
      </c>
    </row>
    <row r="24555" spans="1:3" x14ac:dyDescent="0.25">
      <c r="A24555">
        <f ca="1">RAND()</f>
        <v>0.28498622747662194</v>
      </c>
      <c r="B24555" t="s">
        <v>47596</v>
      </c>
      <c r="C24555" t="str">
        <f>PROPER(B24555)</f>
        <v>Semite</v>
      </c>
    </row>
    <row r="24556" spans="1:3" x14ac:dyDescent="0.25">
      <c r="A24556">
        <f ca="1">RAND()</f>
        <v>0.52117219673931248</v>
      </c>
      <c r="B24556" t="s">
        <v>48318</v>
      </c>
      <c r="C24556" t="str">
        <f>PROPER(B24556)</f>
        <v>Shopworn</v>
      </c>
    </row>
    <row r="24557" spans="1:3" x14ac:dyDescent="0.25">
      <c r="A24557">
        <f ca="1">RAND()</f>
        <v>0.64539553912366521</v>
      </c>
      <c r="B24557" t="s">
        <v>9441</v>
      </c>
      <c r="C24557" t="str">
        <f>PROPER(B24557)</f>
        <v>Chylomicron</v>
      </c>
    </row>
    <row r="24558" spans="1:3" x14ac:dyDescent="0.25">
      <c r="A24558">
        <f ca="1">RAND()</f>
        <v>0.49857031962168841</v>
      </c>
      <c r="B24558" t="s">
        <v>25104</v>
      </c>
      <c r="C24558" t="str">
        <f>PROPER(B24558)</f>
        <v>Hypercythemia</v>
      </c>
    </row>
    <row r="24559" spans="1:3" x14ac:dyDescent="0.25">
      <c r="A24559">
        <f ca="1">RAND()</f>
        <v>0.15950541154020059</v>
      </c>
      <c r="B24559" t="s">
        <v>44065</v>
      </c>
      <c r="C24559" t="str">
        <f>PROPER(B24559)</f>
        <v>Reelingly</v>
      </c>
    </row>
    <row r="24560" spans="1:3" x14ac:dyDescent="0.25">
      <c r="A24560">
        <f ca="1">RAND()</f>
        <v>0.54062891166453519</v>
      </c>
      <c r="B24560" t="s">
        <v>56790</v>
      </c>
      <c r="C24560" t="str">
        <f>PROPER(B24560)</f>
        <v>Upcoming</v>
      </c>
    </row>
    <row r="24561" spans="1:3" x14ac:dyDescent="0.25">
      <c r="A24561">
        <f ca="1">RAND()</f>
        <v>0.78170674258220252</v>
      </c>
      <c r="B24561" t="s">
        <v>59261</v>
      </c>
      <c r="C24561" t="str">
        <f>PROPER(B24561)</f>
        <v>Written</v>
      </c>
    </row>
    <row r="24562" spans="1:3" x14ac:dyDescent="0.25">
      <c r="A24562">
        <f ca="1">RAND()</f>
        <v>0.69503910868268626</v>
      </c>
      <c r="B24562" t="s">
        <v>51380</v>
      </c>
      <c r="C24562" t="str">
        <f>PROPER(B24562)</f>
        <v>Sugarworks</v>
      </c>
    </row>
    <row r="24563" spans="1:3" x14ac:dyDescent="0.25">
      <c r="A24563">
        <f ca="1">RAND()</f>
        <v>0.77125997864117779</v>
      </c>
      <c r="B24563" t="s">
        <v>31865</v>
      </c>
      <c r="C24563" t="str">
        <f>PROPER(B24563)</f>
        <v>Mann</v>
      </c>
    </row>
    <row r="24564" spans="1:3" x14ac:dyDescent="0.25">
      <c r="A24564">
        <f ca="1">RAND()</f>
        <v>4.0356355415689049E-2</v>
      </c>
      <c r="B24564" t="s">
        <v>52877</v>
      </c>
      <c r="C24564" t="str">
        <f>PROPER(B24564)</f>
        <v>Teleplay</v>
      </c>
    </row>
    <row r="24565" spans="1:3" x14ac:dyDescent="0.25">
      <c r="A24565">
        <f ca="1">RAND()</f>
        <v>0.65997867011918454</v>
      </c>
      <c r="B24565" t="s">
        <v>59574</v>
      </c>
      <c r="C24565" t="str">
        <f>PROPER(B24565)</f>
        <v>Yicker</v>
      </c>
    </row>
    <row r="24566" spans="1:3" x14ac:dyDescent="0.25">
      <c r="A24566">
        <f ca="1">RAND()</f>
        <v>0.34815757873110165</v>
      </c>
      <c r="B24566" t="s">
        <v>7721</v>
      </c>
      <c r="C24566" t="str">
        <f>PROPER(B24566)</f>
        <v>Canular</v>
      </c>
    </row>
    <row r="24567" spans="1:3" x14ac:dyDescent="0.25">
      <c r="A24567">
        <f ca="1">RAND()</f>
        <v>0.3848023773915723</v>
      </c>
      <c r="B24567" t="s">
        <v>38366</v>
      </c>
      <c r="C24567" t="str">
        <f>PROPER(B24567)</f>
        <v>Parallelity</v>
      </c>
    </row>
    <row r="24568" spans="1:3" x14ac:dyDescent="0.25">
      <c r="A24568">
        <f ca="1">RAND()</f>
        <v>0.43579575358805767</v>
      </c>
      <c r="B24568" t="s">
        <v>59838</v>
      </c>
      <c r="C24568" t="str">
        <f>PROPER(B24568)</f>
        <v>Zipper</v>
      </c>
    </row>
    <row r="24569" spans="1:3" x14ac:dyDescent="0.25">
      <c r="A24569">
        <f ca="1">RAND()</f>
        <v>0.41783950986799345</v>
      </c>
      <c r="B24569" t="s">
        <v>1011</v>
      </c>
      <c r="C24569" t="str">
        <f>PROPER(B24569)</f>
        <v>Agoing</v>
      </c>
    </row>
    <row r="24570" spans="1:3" x14ac:dyDescent="0.25">
      <c r="A24570">
        <f ca="1">RAND()</f>
        <v>0.31509389169800672</v>
      </c>
      <c r="B24570" t="s">
        <v>57263</v>
      </c>
      <c r="C24570" t="str">
        <f>PROPER(B24570)</f>
        <v>Veblenian</v>
      </c>
    </row>
    <row r="24571" spans="1:3" x14ac:dyDescent="0.25">
      <c r="A24571">
        <f ca="1">RAND()</f>
        <v>0.51833520680903444</v>
      </c>
      <c r="B24571" t="s">
        <v>29166</v>
      </c>
      <c r="C24571" t="str">
        <f>PROPER(B24571)</f>
        <v>Kumamoto</v>
      </c>
    </row>
    <row r="24572" spans="1:3" x14ac:dyDescent="0.25">
      <c r="A24572">
        <f ca="1">RAND()</f>
        <v>0.84640271342951745</v>
      </c>
      <c r="B24572" t="s">
        <v>10423</v>
      </c>
      <c r="C24572" t="str">
        <f>PROPER(B24572)</f>
        <v>Combustor</v>
      </c>
    </row>
    <row r="24573" spans="1:3" x14ac:dyDescent="0.25">
      <c r="A24573">
        <f ca="1">RAND()</f>
        <v>0.58299153871783016</v>
      </c>
      <c r="B24573" t="s">
        <v>53429</v>
      </c>
      <c r="C24573" t="str">
        <f>PROPER(B24573)</f>
        <v>Thermogravimetry</v>
      </c>
    </row>
    <row r="24574" spans="1:3" x14ac:dyDescent="0.25">
      <c r="A24574">
        <f ca="1">RAND()</f>
        <v>0.70835139123645297</v>
      </c>
      <c r="B24574" t="s">
        <v>20560</v>
      </c>
      <c r="C24574" t="str">
        <f>PROPER(B24574)</f>
        <v>Frugally</v>
      </c>
    </row>
    <row r="24575" spans="1:3" x14ac:dyDescent="0.25">
      <c r="A24575">
        <f ca="1">RAND()</f>
        <v>0.24840193277430778</v>
      </c>
      <c r="B24575" t="s">
        <v>23243</v>
      </c>
      <c r="C24575" t="str">
        <f>PROPER(B24575)</f>
        <v>Hashslinger</v>
      </c>
    </row>
    <row r="24576" spans="1:3" x14ac:dyDescent="0.25">
      <c r="A24576">
        <f ca="1">RAND()</f>
        <v>0.62849550922560138</v>
      </c>
      <c r="B24576" t="s">
        <v>5167</v>
      </c>
      <c r="C24576" t="str">
        <f>PROPER(B24576)</f>
        <v>Beravement</v>
      </c>
    </row>
    <row r="24577" spans="1:3" x14ac:dyDescent="0.25">
      <c r="A24577">
        <f ca="1">RAND()</f>
        <v>0.32976537012972129</v>
      </c>
      <c r="B24577" t="s">
        <v>53321</v>
      </c>
      <c r="C24577" t="str">
        <f>PROPER(B24577)</f>
        <v>Theatrically</v>
      </c>
    </row>
    <row r="24578" spans="1:3" x14ac:dyDescent="0.25">
      <c r="A24578">
        <f ca="1">RAND()</f>
        <v>0.44431883481070178</v>
      </c>
      <c r="B24578" t="s">
        <v>30551</v>
      </c>
      <c r="C24578" t="str">
        <f>PROPER(B24578)</f>
        <v>Lingua</v>
      </c>
    </row>
    <row r="24579" spans="1:3" x14ac:dyDescent="0.25">
      <c r="A24579">
        <f ca="1">RAND()</f>
        <v>0.23815807760247854</v>
      </c>
      <c r="B24579" t="s">
        <v>51708</v>
      </c>
      <c r="C24579" t="str">
        <f>PROPER(B24579)</f>
        <v>Supplant</v>
      </c>
    </row>
    <row r="24580" spans="1:3" x14ac:dyDescent="0.25">
      <c r="A24580">
        <f ca="1">RAND()</f>
        <v>0.60233289520700206</v>
      </c>
      <c r="B24580" t="s">
        <v>47190</v>
      </c>
      <c r="C24580" t="str">
        <f>PROPER(B24580)</f>
        <v>Scyphozoan</v>
      </c>
    </row>
    <row r="24581" spans="1:3" x14ac:dyDescent="0.25">
      <c r="A24581">
        <f ca="1">RAND()</f>
        <v>0.90059163856230962</v>
      </c>
      <c r="B24581" t="s">
        <v>43188</v>
      </c>
      <c r="C24581" t="str">
        <f>PROPER(B24581)</f>
        <v>Rabbinist</v>
      </c>
    </row>
    <row r="24582" spans="1:3" x14ac:dyDescent="0.25">
      <c r="A24582">
        <f ca="1">RAND()</f>
        <v>0.41200913503037317</v>
      </c>
      <c r="B24582" t="s">
        <v>6051</v>
      </c>
      <c r="C24582" t="str">
        <f>PROPER(B24582)</f>
        <v>Bogota</v>
      </c>
    </row>
    <row r="24583" spans="1:3" x14ac:dyDescent="0.25">
      <c r="A24583">
        <f ca="1">RAND()</f>
        <v>0.34624774154713145</v>
      </c>
      <c r="B24583" t="s">
        <v>53636</v>
      </c>
      <c r="C24583" t="str">
        <f>PROPER(B24583)</f>
        <v>Thrombopenia</v>
      </c>
    </row>
    <row r="24584" spans="1:3" x14ac:dyDescent="0.25">
      <c r="A24584">
        <f ca="1">RAND()</f>
        <v>0.38858794700214572</v>
      </c>
      <c r="B24584" t="s">
        <v>2657</v>
      </c>
      <c r="C24584" t="str">
        <f>PROPER(B24584)</f>
        <v>Apoprotein</v>
      </c>
    </row>
    <row r="24585" spans="1:3" x14ac:dyDescent="0.25">
      <c r="A24585">
        <f ca="1">RAND()</f>
        <v>0.45266773422102624</v>
      </c>
      <c r="B24585" t="s">
        <v>2076</v>
      </c>
      <c r="C24585" t="str">
        <f>PROPER(B24585)</f>
        <v>Anglicism</v>
      </c>
    </row>
    <row r="24586" spans="1:3" x14ac:dyDescent="0.25">
      <c r="A24586">
        <f ca="1">RAND()</f>
        <v>0.16059054223641789</v>
      </c>
      <c r="B24586" t="s">
        <v>18020</v>
      </c>
      <c r="C24586" t="str">
        <f>PROPER(B24586)</f>
        <v>Evenhanded</v>
      </c>
    </row>
    <row r="24587" spans="1:3" x14ac:dyDescent="0.25">
      <c r="A24587">
        <f ca="1">RAND()</f>
        <v>0.96814534958091336</v>
      </c>
      <c r="B24587" t="s">
        <v>23802</v>
      </c>
      <c r="C24587" t="str">
        <f>PROPER(B24587)</f>
        <v>Heretic</v>
      </c>
    </row>
    <row r="24588" spans="1:3" x14ac:dyDescent="0.25">
      <c r="A24588">
        <f ca="1">RAND()</f>
        <v>0.25324414283019692</v>
      </c>
      <c r="B24588" t="s">
        <v>20996</v>
      </c>
      <c r="C24588" t="str">
        <f>PROPER(B24588)</f>
        <v>Ganges</v>
      </c>
    </row>
    <row r="24589" spans="1:3" x14ac:dyDescent="0.25">
      <c r="A24589">
        <f ca="1">RAND()</f>
        <v>0.8144380036094796</v>
      </c>
      <c r="B24589" t="s">
        <v>1812</v>
      </c>
      <c r="C24589" t="str">
        <f>PROPER(B24589)</f>
        <v>Amphigenous</v>
      </c>
    </row>
    <row r="24590" spans="1:3" x14ac:dyDescent="0.25">
      <c r="A24590">
        <f ca="1">RAND()</f>
        <v>0.1490558700399689</v>
      </c>
      <c r="B24590" t="s">
        <v>28989</v>
      </c>
      <c r="C24590" t="str">
        <f>PROPER(B24590)</f>
        <v>Know</v>
      </c>
    </row>
    <row r="24591" spans="1:3" x14ac:dyDescent="0.25">
      <c r="A24591">
        <f ca="1">RAND()</f>
        <v>0.60758410487642567</v>
      </c>
      <c r="B24591" t="s">
        <v>30091</v>
      </c>
      <c r="C24591" t="str">
        <f>PROPER(B24591)</f>
        <v>Lemnian</v>
      </c>
    </row>
    <row r="24592" spans="1:3" x14ac:dyDescent="0.25">
      <c r="A24592">
        <f ca="1">RAND()</f>
        <v>0.62955117070174005</v>
      </c>
      <c r="B24592" t="s">
        <v>22655</v>
      </c>
      <c r="C24592" t="str">
        <f>PROPER(B24592)</f>
        <v>Gustily</v>
      </c>
    </row>
    <row r="24593" spans="1:3" x14ac:dyDescent="0.25">
      <c r="A24593">
        <f ca="1">RAND()</f>
        <v>0.39206533067499727</v>
      </c>
      <c r="B24593" t="s">
        <v>12689</v>
      </c>
      <c r="C24593" t="str">
        <f>PROPER(B24593)</f>
        <v>Cytaster</v>
      </c>
    </row>
    <row r="24594" spans="1:3" x14ac:dyDescent="0.25">
      <c r="A24594">
        <f ca="1">RAND()</f>
        <v>0.30674144028422723</v>
      </c>
      <c r="B24594" t="s">
        <v>45146</v>
      </c>
      <c r="C24594" t="str">
        <f>PROPER(B24594)</f>
        <v>Rhodonite</v>
      </c>
    </row>
    <row r="24595" spans="1:3" x14ac:dyDescent="0.25">
      <c r="A24595">
        <f ca="1">RAND()</f>
        <v>0.20221953145062621</v>
      </c>
      <c r="B24595" t="s">
        <v>17604</v>
      </c>
      <c r="C24595" t="str">
        <f>PROPER(B24595)</f>
        <v>Erythorbic</v>
      </c>
    </row>
    <row r="24596" spans="1:3" x14ac:dyDescent="0.25">
      <c r="A24596">
        <f ca="1">RAND()</f>
        <v>0.12656951022606211</v>
      </c>
      <c r="B24596" t="s">
        <v>5643</v>
      </c>
      <c r="C24596" t="str">
        <f>PROPER(B24596)</f>
        <v>Birdy</v>
      </c>
    </row>
    <row r="24597" spans="1:3" x14ac:dyDescent="0.25">
      <c r="A24597">
        <f ca="1">RAND()</f>
        <v>0.51593805247236435</v>
      </c>
      <c r="B24597" t="s">
        <v>40599</v>
      </c>
      <c r="C24597" t="str">
        <f>PROPER(B24597)</f>
        <v>Pneumatism</v>
      </c>
    </row>
    <row r="24598" spans="1:3" x14ac:dyDescent="0.25">
      <c r="A24598">
        <f ca="1">RAND()</f>
        <v>0.52674491600257112</v>
      </c>
      <c r="B24598" t="s">
        <v>10178</v>
      </c>
      <c r="C24598" t="str">
        <f>PROPER(B24598)</f>
        <v>Coequally</v>
      </c>
    </row>
    <row r="24599" spans="1:3" x14ac:dyDescent="0.25">
      <c r="A24599">
        <f ca="1">RAND()</f>
        <v>0.1511038702698313</v>
      </c>
      <c r="B24599" t="s">
        <v>30348</v>
      </c>
      <c r="C24599" t="str">
        <f>PROPER(B24599)</f>
        <v>Lichenification</v>
      </c>
    </row>
    <row r="24600" spans="1:3" x14ac:dyDescent="0.25">
      <c r="A24600">
        <f ca="1">RAND()</f>
        <v>0.8243956562683914</v>
      </c>
      <c r="B24600" t="s">
        <v>17883</v>
      </c>
      <c r="C24600" t="str">
        <f>PROPER(B24600)</f>
        <v>Euglobulin</v>
      </c>
    </row>
    <row r="24601" spans="1:3" x14ac:dyDescent="0.25">
      <c r="A24601">
        <f ca="1">RAND()</f>
        <v>0.33326699208608679</v>
      </c>
      <c r="B24601" t="s">
        <v>48035</v>
      </c>
      <c r="C24601" t="str">
        <f>PROPER(B24601)</f>
        <v>Shantytown</v>
      </c>
    </row>
    <row r="24602" spans="1:3" x14ac:dyDescent="0.25">
      <c r="A24602">
        <f ca="1">RAND()</f>
        <v>0.39261922347610945</v>
      </c>
      <c r="B24602" t="s">
        <v>57764</v>
      </c>
      <c r="C24602" t="str">
        <f>PROPER(B24602)</f>
        <v>Viscacha</v>
      </c>
    </row>
    <row r="24603" spans="1:3" x14ac:dyDescent="0.25">
      <c r="A24603">
        <f ca="1">RAND()</f>
        <v>0.66267541318765333</v>
      </c>
      <c r="B24603" t="s">
        <v>17871</v>
      </c>
      <c r="C24603" t="str">
        <f>PROPER(B24603)</f>
        <v>Eudaemon</v>
      </c>
    </row>
    <row r="24604" spans="1:3" x14ac:dyDescent="0.25">
      <c r="A24604">
        <f ca="1">RAND()</f>
        <v>1.7754324765625329E-3</v>
      </c>
      <c r="B24604" t="s">
        <v>38082</v>
      </c>
      <c r="C24604" t="str">
        <f>PROPER(B24604)</f>
        <v>Paleogenesis</v>
      </c>
    </row>
    <row r="24605" spans="1:3" x14ac:dyDescent="0.25">
      <c r="A24605">
        <f ca="1">RAND()</f>
        <v>0.83977869633470004</v>
      </c>
      <c r="B24605" t="s">
        <v>18178</v>
      </c>
      <c r="C24605" t="str">
        <f>PROPER(B24605)</f>
        <v>Excurvate</v>
      </c>
    </row>
    <row r="24606" spans="1:3" x14ac:dyDescent="0.25">
      <c r="A24606">
        <f ca="1">RAND()</f>
        <v>0.84727341321149219</v>
      </c>
      <c r="B24606" t="s">
        <v>45808</v>
      </c>
      <c r="C24606" t="str">
        <f>PROPER(B24606)</f>
        <v>Rrna</v>
      </c>
    </row>
    <row r="24607" spans="1:3" x14ac:dyDescent="0.25">
      <c r="A24607">
        <f ca="1">RAND()</f>
        <v>0.74656622031563491</v>
      </c>
      <c r="B24607" t="s">
        <v>46098</v>
      </c>
      <c r="C24607" t="str">
        <f>PROPER(B24607)</f>
        <v>Sackless</v>
      </c>
    </row>
    <row r="24608" spans="1:3" x14ac:dyDescent="0.25">
      <c r="A24608">
        <f ca="1">RAND()</f>
        <v>7.198211916254138E-3</v>
      </c>
      <c r="B24608" t="s">
        <v>20957</v>
      </c>
      <c r="C24608" t="str">
        <f>PROPER(B24608)</f>
        <v>Gambrel</v>
      </c>
    </row>
    <row r="24609" spans="1:3" x14ac:dyDescent="0.25">
      <c r="A24609">
        <f ca="1">RAND()</f>
        <v>0.26058937286108197</v>
      </c>
      <c r="B24609" t="s">
        <v>47096</v>
      </c>
      <c r="C24609" t="str">
        <f>PROPER(B24609)</f>
        <v>Scream</v>
      </c>
    </row>
    <row r="24610" spans="1:3" x14ac:dyDescent="0.25">
      <c r="A24610">
        <f ca="1">RAND()</f>
        <v>0.75801509597008476</v>
      </c>
      <c r="B24610" t="s">
        <v>2893</v>
      </c>
      <c r="C24610" t="str">
        <f>PROPER(B24610)</f>
        <v>Archeology</v>
      </c>
    </row>
    <row r="24611" spans="1:3" x14ac:dyDescent="0.25">
      <c r="A24611">
        <f ca="1">RAND()</f>
        <v>8.2455916164499765E-2</v>
      </c>
      <c r="B24611" t="s">
        <v>55572</v>
      </c>
      <c r="C24611" t="str">
        <f>PROPER(B24611)</f>
        <v>Umbilicular</v>
      </c>
    </row>
    <row r="24612" spans="1:3" x14ac:dyDescent="0.25">
      <c r="A24612">
        <f ca="1">RAND()</f>
        <v>0.92006235955730165</v>
      </c>
      <c r="B24612" t="s">
        <v>13082</v>
      </c>
      <c r="C24612" t="str">
        <f>PROPER(B24612)</f>
        <v>Debar</v>
      </c>
    </row>
    <row r="24613" spans="1:3" x14ac:dyDescent="0.25">
      <c r="A24613">
        <f ca="1">RAND()</f>
        <v>0.77802673298511837</v>
      </c>
      <c r="B24613" t="s">
        <v>5493</v>
      </c>
      <c r="C24613" t="str">
        <f>PROPER(B24613)</f>
        <v>Bimetallic</v>
      </c>
    </row>
    <row r="24614" spans="1:3" x14ac:dyDescent="0.25">
      <c r="A24614">
        <f ca="1">RAND()</f>
        <v>0.86723122844237333</v>
      </c>
      <c r="B24614" t="s">
        <v>8150</v>
      </c>
      <c r="C24614" t="str">
        <f>PROPER(B24614)</f>
        <v>Cassocked</v>
      </c>
    </row>
    <row r="24615" spans="1:3" x14ac:dyDescent="0.25">
      <c r="A24615">
        <f ca="1">RAND()</f>
        <v>0.22665006139165611</v>
      </c>
      <c r="B24615" t="s">
        <v>9083</v>
      </c>
      <c r="C24615" t="str">
        <f>PROPER(B24615)</f>
        <v>Chimneynook</v>
      </c>
    </row>
    <row r="24616" spans="1:3" x14ac:dyDescent="0.25">
      <c r="A24616">
        <f ca="1">RAND()</f>
        <v>0.4898600066215224</v>
      </c>
      <c r="B24616" t="s">
        <v>17559</v>
      </c>
      <c r="C24616" t="str">
        <f>PROPER(B24616)</f>
        <v>Ermengarde</v>
      </c>
    </row>
    <row r="24617" spans="1:3" x14ac:dyDescent="0.25">
      <c r="A24617">
        <f ca="1">RAND()</f>
        <v>0.48021584209255741</v>
      </c>
      <c r="B24617" t="s">
        <v>25418</v>
      </c>
      <c r="C24617" t="str">
        <f>PROPER(B24617)</f>
        <v>Iconic</v>
      </c>
    </row>
    <row r="24618" spans="1:3" x14ac:dyDescent="0.25">
      <c r="A24618">
        <f ca="1">RAND()</f>
        <v>0.69194777265373608</v>
      </c>
      <c r="B24618" t="s">
        <v>35859</v>
      </c>
      <c r="C24618" t="str">
        <f>PROPER(B24618)</f>
        <v>Nocturn</v>
      </c>
    </row>
    <row r="24619" spans="1:3" x14ac:dyDescent="0.25">
      <c r="A24619">
        <f ca="1">RAND()</f>
        <v>0.61396065042964276</v>
      </c>
      <c r="B24619" t="s">
        <v>30099</v>
      </c>
      <c r="C24619" t="str">
        <f>PROPER(B24619)</f>
        <v>Lempira</v>
      </c>
    </row>
    <row r="24620" spans="1:3" x14ac:dyDescent="0.25">
      <c r="A24620">
        <f ca="1">RAND()</f>
        <v>0.90052372038333883</v>
      </c>
      <c r="B24620" t="s">
        <v>6813</v>
      </c>
      <c r="C24620" t="str">
        <f>PROPER(B24620)</f>
        <v>Bt</v>
      </c>
    </row>
    <row r="24621" spans="1:3" x14ac:dyDescent="0.25">
      <c r="A24621">
        <f ca="1">RAND()</f>
        <v>0.75519348804037723</v>
      </c>
      <c r="B24621" t="s">
        <v>40102</v>
      </c>
      <c r="C24621" t="str">
        <f>PROPER(B24621)</f>
        <v>Pincers</v>
      </c>
    </row>
    <row r="24622" spans="1:3" x14ac:dyDescent="0.25">
      <c r="A24622">
        <f ca="1">RAND()</f>
        <v>0.81751548545050512</v>
      </c>
      <c r="B24622" t="s">
        <v>36319</v>
      </c>
      <c r="C24622" t="str">
        <f>PROPER(B24622)</f>
        <v>Nte</v>
      </c>
    </row>
    <row r="24623" spans="1:3" x14ac:dyDescent="0.25">
      <c r="A24623">
        <f ca="1">RAND()</f>
        <v>8.955728362518367E-2</v>
      </c>
      <c r="B24623" t="s">
        <v>42323</v>
      </c>
      <c r="C24623" t="str">
        <f>PROPER(B24623)</f>
        <v>Pseudoaquatic</v>
      </c>
    </row>
    <row r="24624" spans="1:3" x14ac:dyDescent="0.25">
      <c r="A24624">
        <f ca="1">RAND()</f>
        <v>0.94732969311643944</v>
      </c>
      <c r="B24624" t="s">
        <v>27242</v>
      </c>
      <c r="C24624" t="str">
        <f>PROPER(B24624)</f>
        <v>Invigorating</v>
      </c>
    </row>
    <row r="24625" spans="1:3" x14ac:dyDescent="0.25">
      <c r="A24625">
        <f ca="1">RAND()</f>
        <v>0.58709337518570615</v>
      </c>
      <c r="B24625" t="s">
        <v>41295</v>
      </c>
      <c r="C24625" t="str">
        <f>PROPER(B24625)</f>
        <v>Ppe</v>
      </c>
    </row>
    <row r="24626" spans="1:3" x14ac:dyDescent="0.25">
      <c r="A24626">
        <f ca="1">RAND()</f>
        <v>0.16799120951533097</v>
      </c>
      <c r="B24626" t="s">
        <v>4668</v>
      </c>
      <c r="C24626" t="str">
        <f>PROPER(B24626)</f>
        <v>Bason</v>
      </c>
    </row>
    <row r="24627" spans="1:3" x14ac:dyDescent="0.25">
      <c r="A24627">
        <f ca="1">RAND()</f>
        <v>0.26150005543919841</v>
      </c>
      <c r="B24627" t="s">
        <v>59951</v>
      </c>
      <c r="C24627" t="str">
        <f>PROPER(B24627)</f>
        <v>Zwinglian</v>
      </c>
    </row>
    <row r="24628" spans="1:3" x14ac:dyDescent="0.25">
      <c r="A24628">
        <f ca="1">RAND()</f>
        <v>0.26016175726096824</v>
      </c>
      <c r="B24628" t="s">
        <v>6682</v>
      </c>
      <c r="C24628" t="str">
        <f>PROPER(B24628)</f>
        <v>Brocatelle</v>
      </c>
    </row>
    <row r="24629" spans="1:3" x14ac:dyDescent="0.25">
      <c r="A24629">
        <f ca="1">RAND()</f>
        <v>0.62954825067397069</v>
      </c>
      <c r="B24629" t="s">
        <v>14673</v>
      </c>
      <c r="C24629" t="str">
        <f>PROPER(B24629)</f>
        <v>Discipleship</v>
      </c>
    </row>
    <row r="24630" spans="1:3" x14ac:dyDescent="0.25">
      <c r="A24630">
        <f ca="1">RAND()</f>
        <v>0.29347948266862478</v>
      </c>
      <c r="B24630" t="s">
        <v>22536</v>
      </c>
      <c r="C24630" t="str">
        <f>PROPER(B24630)</f>
        <v>Guest</v>
      </c>
    </row>
    <row r="24631" spans="1:3" x14ac:dyDescent="0.25">
      <c r="A24631">
        <f ca="1">RAND()</f>
        <v>0.7347096000296035</v>
      </c>
      <c r="B24631" t="s">
        <v>15346</v>
      </c>
      <c r="C24631" t="str">
        <f>PROPER(B24631)</f>
        <v>Donkey</v>
      </c>
    </row>
    <row r="24632" spans="1:3" x14ac:dyDescent="0.25">
      <c r="A24632">
        <f ca="1">RAND()</f>
        <v>0.39023505050366203</v>
      </c>
      <c r="B24632" t="s">
        <v>19615</v>
      </c>
      <c r="C24632" t="str">
        <f>PROPER(B24632)</f>
        <v>Flavonol</v>
      </c>
    </row>
    <row r="24633" spans="1:3" x14ac:dyDescent="0.25">
      <c r="A24633">
        <f ca="1">RAND()</f>
        <v>1.9663589177674745E-2</v>
      </c>
      <c r="B24633" t="s">
        <v>2737</v>
      </c>
      <c r="C24633" t="str">
        <f>PROPER(B24633)</f>
        <v>Apposition</v>
      </c>
    </row>
    <row r="24634" spans="1:3" x14ac:dyDescent="0.25">
      <c r="A24634">
        <f ca="1">RAND()</f>
        <v>0.59371278912800129</v>
      </c>
      <c r="B24634" t="s">
        <v>9855</v>
      </c>
      <c r="C24634" t="str">
        <f>PROPER(B24634)</f>
        <v>Clinographic</v>
      </c>
    </row>
    <row r="24635" spans="1:3" x14ac:dyDescent="0.25">
      <c r="A24635">
        <f ca="1">RAND()</f>
        <v>0.10096114914093912</v>
      </c>
      <c r="B24635" t="s">
        <v>46913</v>
      </c>
      <c r="C24635" t="str">
        <f>PROPER(B24635)</f>
        <v>Schoolmate</v>
      </c>
    </row>
    <row r="24636" spans="1:3" x14ac:dyDescent="0.25">
      <c r="A24636">
        <f ca="1">RAND()</f>
        <v>0.13407891571403996</v>
      </c>
      <c r="B24636" t="s">
        <v>3553</v>
      </c>
      <c r="C24636" t="str">
        <f>PROPER(B24636)</f>
        <v>Athermancy</v>
      </c>
    </row>
    <row r="24637" spans="1:3" x14ac:dyDescent="0.25">
      <c r="A24637">
        <f ca="1">RAND()</f>
        <v>0.26632758419931002</v>
      </c>
      <c r="B24637" t="s">
        <v>16546</v>
      </c>
      <c r="C24637" t="str">
        <f>PROPER(B24637)</f>
        <v>Elliptical</v>
      </c>
    </row>
    <row r="24638" spans="1:3" x14ac:dyDescent="0.25">
      <c r="A24638">
        <f ca="1">RAND()</f>
        <v>0.38293907297894747</v>
      </c>
      <c r="B24638" t="s">
        <v>22897</v>
      </c>
      <c r="C24638" t="str">
        <f>PROPER(B24638)</f>
        <v>Hailstone</v>
      </c>
    </row>
    <row r="24639" spans="1:3" x14ac:dyDescent="0.25">
      <c r="A24639">
        <f ca="1">RAND()</f>
        <v>0.33522739709259519</v>
      </c>
      <c r="B24639" t="s">
        <v>11377</v>
      </c>
      <c r="C24639" t="str">
        <f>PROPER(B24639)</f>
        <v>Cord</v>
      </c>
    </row>
    <row r="24640" spans="1:3" x14ac:dyDescent="0.25">
      <c r="A24640">
        <f ca="1">RAND()</f>
        <v>0.47133773254395084</v>
      </c>
      <c r="B24640" t="s">
        <v>57804</v>
      </c>
      <c r="C24640" t="str">
        <f>PROPER(B24640)</f>
        <v>Visualization</v>
      </c>
    </row>
    <row r="24641" spans="1:3" x14ac:dyDescent="0.25">
      <c r="A24641">
        <f ca="1">RAND()</f>
        <v>0.18107469326760217</v>
      </c>
      <c r="B24641" t="s">
        <v>50739</v>
      </c>
      <c r="C24641" t="str">
        <f>PROPER(B24641)</f>
        <v>Stopping</v>
      </c>
    </row>
    <row r="24642" spans="1:3" x14ac:dyDescent="0.25">
      <c r="A24642">
        <f ca="1">RAND()</f>
        <v>0.10466768964161788</v>
      </c>
      <c r="B24642" t="s">
        <v>29355</v>
      </c>
      <c r="C24642" t="str">
        <f>PROPER(B24642)</f>
        <v>Lactoprotein</v>
      </c>
    </row>
    <row r="24643" spans="1:3" x14ac:dyDescent="0.25">
      <c r="A24643">
        <f ca="1">RAND()</f>
        <v>1.5676158330627299E-2</v>
      </c>
      <c r="B24643" t="s">
        <v>22454</v>
      </c>
      <c r="C24643" t="str">
        <f>PROPER(B24643)</f>
        <v>Groundfish</v>
      </c>
    </row>
    <row r="24644" spans="1:3" x14ac:dyDescent="0.25">
      <c r="A24644">
        <f ca="1">RAND()</f>
        <v>0.35506845332751125</v>
      </c>
      <c r="B24644" t="s">
        <v>33984</v>
      </c>
      <c r="C24644" t="str">
        <f>PROPER(B24644)</f>
        <v>Mondaine</v>
      </c>
    </row>
    <row r="24645" spans="1:3" x14ac:dyDescent="0.25">
      <c r="A24645">
        <f ca="1">RAND()</f>
        <v>7.8687569223514053E-2</v>
      </c>
      <c r="B24645" t="s">
        <v>1865</v>
      </c>
      <c r="C24645" t="str">
        <f>PROPER(B24645)</f>
        <v>Amylaceous</v>
      </c>
    </row>
    <row r="24646" spans="1:3" x14ac:dyDescent="0.25">
      <c r="A24646">
        <f ca="1">RAND()</f>
        <v>0.4671786078220701</v>
      </c>
      <c r="B24646" t="s">
        <v>37575</v>
      </c>
      <c r="C24646" t="str">
        <f>PROPER(B24646)</f>
        <v>Outstanding</v>
      </c>
    </row>
    <row r="24647" spans="1:3" x14ac:dyDescent="0.25">
      <c r="A24647">
        <f ca="1">RAND()</f>
        <v>0.55838380673770815</v>
      </c>
      <c r="B24647" t="s">
        <v>42132</v>
      </c>
      <c r="C24647" t="str">
        <f>PROPER(B24647)</f>
        <v>Proselyte</v>
      </c>
    </row>
    <row r="24648" spans="1:3" x14ac:dyDescent="0.25">
      <c r="A24648">
        <f ca="1">RAND()</f>
        <v>0.2302993742471815</v>
      </c>
      <c r="B24648" t="s">
        <v>15387</v>
      </c>
      <c r="C24648" t="str">
        <f>PROPER(B24648)</f>
        <v>Doric</v>
      </c>
    </row>
    <row r="24649" spans="1:3" x14ac:dyDescent="0.25">
      <c r="A24649">
        <f ca="1">RAND()</f>
        <v>0.39404320585888819</v>
      </c>
      <c r="B24649" t="s">
        <v>43491</v>
      </c>
      <c r="C24649" t="str">
        <f>PROPER(B24649)</f>
        <v>Rare</v>
      </c>
    </row>
    <row r="24650" spans="1:3" x14ac:dyDescent="0.25">
      <c r="A24650">
        <f ca="1">RAND()</f>
        <v>0.72616553133540906</v>
      </c>
      <c r="B24650" t="s">
        <v>29662</v>
      </c>
      <c r="C24650" t="str">
        <f>PROPER(B24650)</f>
        <v>Laputan</v>
      </c>
    </row>
    <row r="24651" spans="1:3" x14ac:dyDescent="0.25">
      <c r="A24651">
        <f ca="1">RAND()</f>
        <v>0.43949651223148234</v>
      </c>
      <c r="B24651" t="s">
        <v>51137</v>
      </c>
      <c r="C24651" t="str">
        <f>PROPER(B24651)</f>
        <v>Subjoint</v>
      </c>
    </row>
    <row r="24652" spans="1:3" x14ac:dyDescent="0.25">
      <c r="A24652">
        <f ca="1">RAND()</f>
        <v>0.74864704030742935</v>
      </c>
      <c r="B24652" t="s">
        <v>17812</v>
      </c>
      <c r="C24652" t="str">
        <f>PROPER(B24652)</f>
        <v>Ethnogeny</v>
      </c>
    </row>
    <row r="24653" spans="1:3" x14ac:dyDescent="0.25">
      <c r="A24653">
        <f ca="1">RAND()</f>
        <v>0.35229741099540957</v>
      </c>
      <c r="B24653" t="s">
        <v>17077</v>
      </c>
      <c r="C24653" t="str">
        <f>PROPER(B24653)</f>
        <v>Enough</v>
      </c>
    </row>
    <row r="24654" spans="1:3" x14ac:dyDescent="0.25">
      <c r="A24654">
        <f ca="1">RAND()</f>
        <v>0.45083709165928554</v>
      </c>
      <c r="B24654" t="s">
        <v>1005</v>
      </c>
      <c r="C24654" t="str">
        <f>PROPER(B24654)</f>
        <v>Agnean</v>
      </c>
    </row>
    <row r="24655" spans="1:3" x14ac:dyDescent="0.25">
      <c r="A24655">
        <f ca="1">RAND()</f>
        <v>3.909699194630023E-3</v>
      </c>
      <c r="B24655" t="s">
        <v>35702</v>
      </c>
      <c r="C24655" t="str">
        <f>PROPER(B24655)</f>
        <v>Nightwork</v>
      </c>
    </row>
    <row r="24656" spans="1:3" x14ac:dyDescent="0.25">
      <c r="A24656">
        <f ca="1">RAND()</f>
        <v>0.36365628627129365</v>
      </c>
      <c r="B24656" t="s">
        <v>58229</v>
      </c>
      <c r="C24656" t="str">
        <f>PROPER(B24656)</f>
        <v>Warble</v>
      </c>
    </row>
    <row r="24657" spans="1:3" x14ac:dyDescent="0.25">
      <c r="A24657">
        <f ca="1">RAND()</f>
        <v>8.0400679493914384E-2</v>
      </c>
      <c r="B24657" t="s">
        <v>40401</v>
      </c>
      <c r="C24657" t="str">
        <f>PROPER(B24657)</f>
        <v>Playa</v>
      </c>
    </row>
    <row r="24658" spans="1:3" x14ac:dyDescent="0.25">
      <c r="A24658">
        <f ca="1">RAND()</f>
        <v>0.94315364012366898</v>
      </c>
      <c r="B24658" t="s">
        <v>13766</v>
      </c>
      <c r="C24658" t="str">
        <f>PROPER(B24658)</f>
        <v>Deploitation</v>
      </c>
    </row>
    <row r="24659" spans="1:3" x14ac:dyDescent="0.25">
      <c r="A24659">
        <f ca="1">RAND()</f>
        <v>0.87045470306785533</v>
      </c>
      <c r="B24659" t="s">
        <v>47849</v>
      </c>
      <c r="C24659" t="str">
        <f>PROPER(B24659)</f>
        <v>Seta</v>
      </c>
    </row>
    <row r="24660" spans="1:3" x14ac:dyDescent="0.25">
      <c r="A24660">
        <f ca="1">RAND()</f>
        <v>0.86079831680075647</v>
      </c>
      <c r="B24660" t="s">
        <v>40529</v>
      </c>
      <c r="C24660" t="str">
        <f>PROPER(B24660)</f>
        <v>Plp</v>
      </c>
    </row>
    <row r="24661" spans="1:3" x14ac:dyDescent="0.25">
      <c r="A24661">
        <f ca="1">RAND()</f>
        <v>2.1273105965031514E-2</v>
      </c>
      <c r="B24661" t="s">
        <v>31397</v>
      </c>
      <c r="C24661" t="str">
        <f>PROPER(B24661)</f>
        <v>Macon</v>
      </c>
    </row>
    <row r="24662" spans="1:3" x14ac:dyDescent="0.25">
      <c r="A24662">
        <f ca="1">RAND()</f>
        <v>0.46886404363380885</v>
      </c>
      <c r="B24662" t="s">
        <v>15119</v>
      </c>
      <c r="C24662" t="str">
        <f>PROPER(B24662)</f>
        <v>Diverting</v>
      </c>
    </row>
    <row r="24663" spans="1:3" x14ac:dyDescent="0.25">
      <c r="A24663">
        <f ca="1">RAND()</f>
        <v>2.4741590777020317E-2</v>
      </c>
      <c r="B24663" t="s">
        <v>24536</v>
      </c>
      <c r="C24663" t="str">
        <f>PROPER(B24663)</f>
        <v>Hoptoad</v>
      </c>
    </row>
    <row r="24664" spans="1:3" x14ac:dyDescent="0.25">
      <c r="A24664">
        <f ca="1">RAND()</f>
        <v>0.68140252267830781</v>
      </c>
      <c r="B24664" t="s">
        <v>35415</v>
      </c>
      <c r="C24664" t="str">
        <f>PROPER(B24664)</f>
        <v>Nepheline</v>
      </c>
    </row>
    <row r="24665" spans="1:3" x14ac:dyDescent="0.25">
      <c r="A24665">
        <f ca="1">RAND()</f>
        <v>1.8182401071718535E-2</v>
      </c>
      <c r="B24665" t="s">
        <v>13382</v>
      </c>
      <c r="C24665" t="str">
        <f>PROPER(B24665)</f>
        <v>Defluent</v>
      </c>
    </row>
    <row r="24666" spans="1:3" x14ac:dyDescent="0.25">
      <c r="A24666">
        <f ca="1">RAND()</f>
        <v>0.47380977985143691</v>
      </c>
      <c r="B24666" t="s">
        <v>58014</v>
      </c>
      <c r="C24666" t="str">
        <f>PROPER(B24666)</f>
        <v>Vorticity</v>
      </c>
    </row>
    <row r="24667" spans="1:3" x14ac:dyDescent="0.25">
      <c r="A24667">
        <f ca="1">RAND()</f>
        <v>0.91807078259246599</v>
      </c>
      <c r="B24667" t="s">
        <v>45242</v>
      </c>
      <c r="C24667" t="str">
        <f>PROPER(B24667)</f>
        <v>Ridgy</v>
      </c>
    </row>
    <row r="24668" spans="1:3" x14ac:dyDescent="0.25">
      <c r="A24668">
        <f ca="1">RAND()</f>
        <v>0.96305808809515991</v>
      </c>
      <c r="B24668" t="s">
        <v>23235</v>
      </c>
      <c r="C24668" t="str">
        <f>PROPER(B24668)</f>
        <v>Hasenpfeffer</v>
      </c>
    </row>
    <row r="24669" spans="1:3" x14ac:dyDescent="0.25">
      <c r="A24669">
        <f ca="1">RAND()</f>
        <v>8.8131623189085628E-2</v>
      </c>
      <c r="B24669" t="s">
        <v>1024</v>
      </c>
      <c r="C24669" t="str">
        <f>PROPER(B24669)</f>
        <v>Agranulocyte</v>
      </c>
    </row>
    <row r="24670" spans="1:3" x14ac:dyDescent="0.25">
      <c r="A24670">
        <f ca="1">RAND()</f>
        <v>0.18472414868732889</v>
      </c>
      <c r="B24670" t="s">
        <v>27872</v>
      </c>
      <c r="C24670" t="str">
        <f>PROPER(B24670)</f>
        <v>Jequirity</v>
      </c>
    </row>
    <row r="24671" spans="1:3" x14ac:dyDescent="0.25">
      <c r="A24671">
        <f ca="1">RAND()</f>
        <v>3.9560986151347954E-2</v>
      </c>
      <c r="B24671" t="s">
        <v>40413</v>
      </c>
      <c r="C24671" t="str">
        <f>PROPER(B24671)</f>
        <v>Playgoer</v>
      </c>
    </row>
    <row r="24672" spans="1:3" x14ac:dyDescent="0.25">
      <c r="A24672">
        <f ca="1">RAND()</f>
        <v>0.92546251882999986</v>
      </c>
      <c r="B24672" t="s">
        <v>52991</v>
      </c>
      <c r="C24672" t="str">
        <f>PROPER(B24672)</f>
        <v>Tenantry</v>
      </c>
    </row>
    <row r="24673" spans="1:3" x14ac:dyDescent="0.25">
      <c r="A24673">
        <f ca="1">RAND()</f>
        <v>0.46048888490260287</v>
      </c>
      <c r="B24673" t="s">
        <v>973</v>
      </c>
      <c r="C24673" t="str">
        <f>PROPER(B24673)</f>
        <v>Aggravate</v>
      </c>
    </row>
    <row r="24674" spans="1:3" x14ac:dyDescent="0.25">
      <c r="A24674">
        <f ca="1">RAND()</f>
        <v>0.98587340532721368</v>
      </c>
      <c r="B24674" t="s">
        <v>49811</v>
      </c>
      <c r="C24674" t="str">
        <f>PROPER(B24674)</f>
        <v>Spacious</v>
      </c>
    </row>
    <row r="24675" spans="1:3" x14ac:dyDescent="0.25">
      <c r="A24675">
        <f ca="1">RAND()</f>
        <v>0.87031945294682123</v>
      </c>
      <c r="B24675" t="s">
        <v>3175</v>
      </c>
      <c r="C24675" t="str">
        <f>PROPER(B24675)</f>
        <v>Arugula</v>
      </c>
    </row>
    <row r="24676" spans="1:3" x14ac:dyDescent="0.25">
      <c r="A24676">
        <f ca="1">RAND()</f>
        <v>0.47569986663842501</v>
      </c>
      <c r="B24676" t="s">
        <v>12322</v>
      </c>
      <c r="C24676" t="str">
        <f>PROPER(B24676)</f>
        <v>Cubbing</v>
      </c>
    </row>
    <row r="24677" spans="1:3" x14ac:dyDescent="0.25">
      <c r="A24677">
        <f ca="1">RAND()</f>
        <v>0.50308318534228536</v>
      </c>
      <c r="B24677" t="s">
        <v>11219</v>
      </c>
      <c r="C24677" t="str">
        <f>PROPER(B24677)</f>
        <v>Conversance</v>
      </c>
    </row>
    <row r="24678" spans="1:3" x14ac:dyDescent="0.25">
      <c r="A24678">
        <f ca="1">RAND()</f>
        <v>0.37191110463387667</v>
      </c>
      <c r="B24678" t="s">
        <v>1578</v>
      </c>
      <c r="C24678" t="str">
        <f>PROPER(B24678)</f>
        <v>Alveolar</v>
      </c>
    </row>
    <row r="24679" spans="1:3" x14ac:dyDescent="0.25">
      <c r="A24679">
        <f ca="1">RAND()</f>
        <v>0.65853728216791796</v>
      </c>
      <c r="B24679" t="s">
        <v>3743</v>
      </c>
      <c r="C24679" t="str">
        <f>PROPER(B24679)</f>
        <v>Aurorean</v>
      </c>
    </row>
    <row r="24680" spans="1:3" x14ac:dyDescent="0.25">
      <c r="A24680">
        <f ca="1">RAND()</f>
        <v>0.62238511240734273</v>
      </c>
      <c r="B24680" t="s">
        <v>14216</v>
      </c>
      <c r="C24680" t="str">
        <f>PROPER(B24680)</f>
        <v>Diaper</v>
      </c>
    </row>
    <row r="24681" spans="1:3" x14ac:dyDescent="0.25">
      <c r="A24681">
        <f ca="1">RAND()</f>
        <v>0.26771073486623853</v>
      </c>
      <c r="B24681" t="s">
        <v>33121</v>
      </c>
      <c r="C24681" t="str">
        <f>PROPER(B24681)</f>
        <v>Microcomputer</v>
      </c>
    </row>
    <row r="24682" spans="1:3" x14ac:dyDescent="0.25">
      <c r="A24682">
        <f ca="1">RAND()</f>
        <v>0.12530812003489866</v>
      </c>
      <c r="B24682" t="s">
        <v>48036</v>
      </c>
      <c r="C24682" t="str">
        <f>PROPER(B24682)</f>
        <v>Shaoxing</v>
      </c>
    </row>
    <row r="24683" spans="1:3" x14ac:dyDescent="0.25">
      <c r="A24683">
        <f ca="1">RAND()</f>
        <v>0.97975180540218421</v>
      </c>
      <c r="B24683" t="s">
        <v>34804</v>
      </c>
      <c r="C24683" t="str">
        <f>PROPER(B24683)</f>
        <v>Myanmar</v>
      </c>
    </row>
    <row r="24684" spans="1:3" x14ac:dyDescent="0.25">
      <c r="A24684">
        <f ca="1">RAND()</f>
        <v>5.6597390357651656E-2</v>
      </c>
      <c r="B24684" t="s">
        <v>33058</v>
      </c>
      <c r="C24684" t="str">
        <f>PROPER(B24684)</f>
        <v>Mgal</v>
      </c>
    </row>
    <row r="24685" spans="1:3" x14ac:dyDescent="0.25">
      <c r="A24685">
        <f ca="1">RAND()</f>
        <v>6.2577155299707199E-2</v>
      </c>
      <c r="B24685" t="s">
        <v>20446</v>
      </c>
      <c r="C24685" t="str">
        <f>PROPER(B24685)</f>
        <v>Fretful</v>
      </c>
    </row>
    <row r="24686" spans="1:3" x14ac:dyDescent="0.25">
      <c r="A24686">
        <f ca="1">RAND()</f>
        <v>3.1618560152061326E-3</v>
      </c>
      <c r="B24686" t="s">
        <v>52672</v>
      </c>
      <c r="C24686" t="str">
        <f>PROPER(B24686)</f>
        <v>Taxis</v>
      </c>
    </row>
    <row r="24687" spans="1:3" x14ac:dyDescent="0.25">
      <c r="A24687">
        <f ca="1">RAND()</f>
        <v>0.15061300861260629</v>
      </c>
      <c r="B24687" t="s">
        <v>11848</v>
      </c>
      <c r="C24687" t="str">
        <f>PROPER(B24687)</f>
        <v>Coziness</v>
      </c>
    </row>
    <row r="24688" spans="1:3" x14ac:dyDescent="0.25">
      <c r="A24688">
        <f ca="1">RAND()</f>
        <v>7.8254647438340541E-2</v>
      </c>
      <c r="B24688" t="s">
        <v>22146</v>
      </c>
      <c r="C24688" t="str">
        <f>PROPER(B24688)</f>
        <v>Gradient</v>
      </c>
    </row>
    <row r="24689" spans="1:3" x14ac:dyDescent="0.25">
      <c r="A24689">
        <f ca="1">RAND()</f>
        <v>0.25614930441165551</v>
      </c>
      <c r="B24689" t="s">
        <v>35953</v>
      </c>
      <c r="C24689" t="str">
        <f>PROPER(B24689)</f>
        <v>Noncombat</v>
      </c>
    </row>
    <row r="24690" spans="1:3" x14ac:dyDescent="0.25">
      <c r="A24690">
        <f ca="1">RAND()</f>
        <v>0.5586960392178939</v>
      </c>
      <c r="B24690" t="s">
        <v>31327</v>
      </c>
      <c r="C24690" t="str">
        <f>PROPER(B24690)</f>
        <v>Lyric</v>
      </c>
    </row>
    <row r="24691" spans="1:3" x14ac:dyDescent="0.25">
      <c r="A24691">
        <f ca="1">RAND()</f>
        <v>0.97960917316962581</v>
      </c>
      <c r="B24691" t="s">
        <v>4523</v>
      </c>
      <c r="C24691" t="str">
        <f>PROPER(B24691)</f>
        <v>Bardling</v>
      </c>
    </row>
    <row r="24692" spans="1:3" x14ac:dyDescent="0.25">
      <c r="A24692">
        <f ca="1">RAND()</f>
        <v>0.4628475603614931</v>
      </c>
      <c r="B24692" t="s">
        <v>57705</v>
      </c>
      <c r="C24692" t="str">
        <f>PROPER(B24692)</f>
        <v>Violist</v>
      </c>
    </row>
    <row r="24693" spans="1:3" x14ac:dyDescent="0.25">
      <c r="A24693">
        <f ca="1">RAND()</f>
        <v>2.7813007821982261E-2</v>
      </c>
      <c r="B24693" t="s">
        <v>423</v>
      </c>
      <c r="C24693" t="str">
        <f>PROPER(B24693)</f>
        <v>Acrostic</v>
      </c>
    </row>
    <row r="24694" spans="1:3" x14ac:dyDescent="0.25">
      <c r="A24694">
        <f ca="1">RAND()</f>
        <v>0.81043421360028844</v>
      </c>
      <c r="B24694" t="s">
        <v>52429</v>
      </c>
      <c r="C24694" t="str">
        <f>PROPER(B24694)</f>
        <v>Tamein</v>
      </c>
    </row>
    <row r="24695" spans="1:3" x14ac:dyDescent="0.25">
      <c r="A24695">
        <f ca="1">RAND()</f>
        <v>0.35878492050114486</v>
      </c>
      <c r="B24695" t="s">
        <v>10567</v>
      </c>
      <c r="C24695" t="str">
        <f>PROPER(B24695)</f>
        <v>Compendia</v>
      </c>
    </row>
    <row r="24696" spans="1:3" x14ac:dyDescent="0.25">
      <c r="A24696">
        <f ca="1">RAND()</f>
        <v>0.2324561315513004</v>
      </c>
      <c r="B24696" t="s">
        <v>6285</v>
      </c>
      <c r="C24696" t="str">
        <f>PROPER(B24696)</f>
        <v>Botanist</v>
      </c>
    </row>
    <row r="24697" spans="1:3" x14ac:dyDescent="0.25">
      <c r="A24697">
        <f ca="1">RAND()</f>
        <v>0.5237212370459049</v>
      </c>
      <c r="B24697" t="s">
        <v>58904</v>
      </c>
      <c r="C24697" t="str">
        <f>PROPER(B24697)</f>
        <v>Winebibber</v>
      </c>
    </row>
    <row r="24698" spans="1:3" x14ac:dyDescent="0.25">
      <c r="A24698">
        <f ca="1">RAND()</f>
        <v>0.53117372730397105</v>
      </c>
      <c r="B24698" t="s">
        <v>44100</v>
      </c>
      <c r="C24698" t="str">
        <f>PROPER(B24698)</f>
        <v>Referenced</v>
      </c>
    </row>
    <row r="24699" spans="1:3" x14ac:dyDescent="0.25">
      <c r="A24699">
        <f ca="1">RAND()</f>
        <v>0.70047839986163363</v>
      </c>
      <c r="B24699" t="s">
        <v>52021</v>
      </c>
      <c r="C24699" t="str">
        <f>PROPER(B24699)</f>
        <v>Sychnocarpous</v>
      </c>
    </row>
    <row r="24700" spans="1:3" x14ac:dyDescent="0.25">
      <c r="A24700">
        <f ca="1">RAND()</f>
        <v>0.36809593860929701</v>
      </c>
      <c r="B24700" t="s">
        <v>13088</v>
      </c>
      <c r="C24700" t="str">
        <f>PROPER(B24700)</f>
        <v>Debate</v>
      </c>
    </row>
    <row r="24701" spans="1:3" x14ac:dyDescent="0.25">
      <c r="A24701">
        <f ca="1">RAND()</f>
        <v>0.94769444238605616</v>
      </c>
      <c r="B24701" t="s">
        <v>51742</v>
      </c>
      <c r="C24701" t="str">
        <f>PROPER(B24701)</f>
        <v>Supramundane</v>
      </c>
    </row>
    <row r="24702" spans="1:3" x14ac:dyDescent="0.25">
      <c r="A24702">
        <f ca="1">RAND()</f>
        <v>1.9996013983190064E-2</v>
      </c>
      <c r="B24702" t="s">
        <v>7329</v>
      </c>
      <c r="C24702" t="str">
        <f>PROPER(B24702)</f>
        <v>Cajole</v>
      </c>
    </row>
    <row r="24703" spans="1:3" x14ac:dyDescent="0.25">
      <c r="A24703">
        <f ca="1">RAND()</f>
        <v>0.39295836356239366</v>
      </c>
      <c r="B24703" t="s">
        <v>17998</v>
      </c>
      <c r="C24703" t="str">
        <f>PROPER(B24703)</f>
        <v>Evaluation</v>
      </c>
    </row>
    <row r="24704" spans="1:3" x14ac:dyDescent="0.25">
      <c r="A24704">
        <f ca="1">RAND()</f>
        <v>0.19859839839981719</v>
      </c>
      <c r="B24704" t="s">
        <v>4922</v>
      </c>
      <c r="C24704" t="str">
        <f>PROPER(B24704)</f>
        <v>Bedspace</v>
      </c>
    </row>
    <row r="24705" spans="1:3" x14ac:dyDescent="0.25">
      <c r="A24705">
        <f ca="1">RAND()</f>
        <v>0.23551658504733508</v>
      </c>
      <c r="B24705" t="s">
        <v>34754</v>
      </c>
      <c r="C24705" t="str">
        <f>PROPER(B24705)</f>
        <v>Muso</v>
      </c>
    </row>
    <row r="24706" spans="1:3" x14ac:dyDescent="0.25">
      <c r="A24706">
        <f ca="1">RAND()</f>
        <v>0.42968133243894546</v>
      </c>
      <c r="B24706" t="s">
        <v>40369</v>
      </c>
      <c r="C24706" t="str">
        <f>PROPER(B24706)</f>
        <v>Plastochron</v>
      </c>
    </row>
    <row r="24707" spans="1:3" x14ac:dyDescent="0.25">
      <c r="A24707">
        <f ca="1">RAND()</f>
        <v>0.15750718795226826</v>
      </c>
      <c r="B24707" t="s">
        <v>13493</v>
      </c>
      <c r="C24707" t="str">
        <f>PROPER(B24707)</f>
        <v>Delimiter</v>
      </c>
    </row>
    <row r="24708" spans="1:3" x14ac:dyDescent="0.25">
      <c r="A24708">
        <f ca="1">RAND()</f>
        <v>0.46810893493499539</v>
      </c>
      <c r="B24708" t="s">
        <v>37710</v>
      </c>
      <c r="C24708" t="str">
        <f>PROPER(B24708)</f>
        <v>Overindulgence</v>
      </c>
    </row>
    <row r="24709" spans="1:3" x14ac:dyDescent="0.25">
      <c r="A24709">
        <f ca="1">RAND()</f>
        <v>4.9747284598390507E-2</v>
      </c>
      <c r="B24709" t="s">
        <v>10428</v>
      </c>
      <c r="C24709" t="str">
        <f>PROPER(B24709)</f>
        <v>Comedic</v>
      </c>
    </row>
    <row r="24710" spans="1:3" x14ac:dyDescent="0.25">
      <c r="A24710">
        <f ca="1">RAND()</f>
        <v>0.4865646887236188</v>
      </c>
      <c r="B24710" t="s">
        <v>33874</v>
      </c>
      <c r="C24710" t="str">
        <f>PROPER(B24710)</f>
        <v>Mohasky</v>
      </c>
    </row>
    <row r="24711" spans="1:3" x14ac:dyDescent="0.25">
      <c r="A24711">
        <f ca="1">RAND()</f>
        <v>0.1411101915095202</v>
      </c>
      <c r="B24711" t="s">
        <v>21776</v>
      </c>
      <c r="C24711" t="str">
        <f>PROPER(B24711)</f>
        <v>Glider</v>
      </c>
    </row>
    <row r="24712" spans="1:3" x14ac:dyDescent="0.25">
      <c r="A24712">
        <f ca="1">RAND()</f>
        <v>0.51809371918801872</v>
      </c>
      <c r="B24712" t="s">
        <v>41944</v>
      </c>
      <c r="C24712" t="str">
        <f>PROPER(B24712)</f>
        <v>Professionalize</v>
      </c>
    </row>
    <row r="24713" spans="1:3" x14ac:dyDescent="0.25">
      <c r="A24713">
        <f ca="1">RAND()</f>
        <v>0.20770999732385753</v>
      </c>
      <c r="B24713" t="s">
        <v>34317</v>
      </c>
      <c r="C24713" t="str">
        <f>PROPER(B24713)</f>
        <v>Mortal</v>
      </c>
    </row>
    <row r="24714" spans="1:3" x14ac:dyDescent="0.25">
      <c r="A24714">
        <f ca="1">RAND()</f>
        <v>0.87917669362876882</v>
      </c>
      <c r="B24714" t="s">
        <v>7313</v>
      </c>
      <c r="C24714" t="str">
        <f>PROPER(B24714)</f>
        <v>Cahot</v>
      </c>
    </row>
    <row r="24715" spans="1:3" x14ac:dyDescent="0.25">
      <c r="A24715">
        <f ca="1">RAND()</f>
        <v>0.43012222664550648</v>
      </c>
      <c r="B24715" t="s">
        <v>8976</v>
      </c>
      <c r="C24715" t="str">
        <f>PROPER(B24715)</f>
        <v>Cherrystone</v>
      </c>
    </row>
    <row r="24716" spans="1:3" x14ac:dyDescent="0.25">
      <c r="A24716">
        <f ca="1">RAND()</f>
        <v>0.74867370198422611</v>
      </c>
      <c r="B24716" t="s">
        <v>57199</v>
      </c>
      <c r="C24716" t="str">
        <f>PROPER(B24716)</f>
        <v>Variolite</v>
      </c>
    </row>
    <row r="24717" spans="1:3" x14ac:dyDescent="0.25">
      <c r="A24717">
        <f ca="1">RAND()</f>
        <v>0.51957150192008039</v>
      </c>
      <c r="B24717" t="s">
        <v>43944</v>
      </c>
      <c r="C24717" t="str">
        <f>PROPER(B24717)</f>
        <v>Recut</v>
      </c>
    </row>
    <row r="24718" spans="1:3" x14ac:dyDescent="0.25">
      <c r="A24718">
        <f ca="1">RAND()</f>
        <v>0.12566861994079337</v>
      </c>
      <c r="B24718" t="s">
        <v>31323</v>
      </c>
      <c r="C24718" t="str">
        <f>PROPER(B24718)</f>
        <v>Lyons</v>
      </c>
    </row>
    <row r="24719" spans="1:3" x14ac:dyDescent="0.25">
      <c r="A24719">
        <f ca="1">RAND()</f>
        <v>4.3003246357530611E-2</v>
      </c>
      <c r="B24719" t="s">
        <v>15851</v>
      </c>
      <c r="C24719" t="str">
        <f>PROPER(B24719)</f>
        <v>Duper</v>
      </c>
    </row>
    <row r="24720" spans="1:3" x14ac:dyDescent="0.25">
      <c r="A24720">
        <f ca="1">RAND()</f>
        <v>0.70125209762604701</v>
      </c>
      <c r="B24720" t="s">
        <v>53037</v>
      </c>
      <c r="C24720" t="str">
        <f>PROPER(B24720)</f>
        <v>Tenseless</v>
      </c>
    </row>
    <row r="24721" spans="1:3" x14ac:dyDescent="0.25">
      <c r="A24721">
        <f ca="1">RAND()</f>
        <v>0.10383755786821725</v>
      </c>
      <c r="B24721" t="s">
        <v>44032</v>
      </c>
      <c r="C24721" t="str">
        <f>PROPER(B24721)</f>
        <v>Redtop</v>
      </c>
    </row>
    <row r="24722" spans="1:3" x14ac:dyDescent="0.25">
      <c r="A24722">
        <f ca="1">RAND()</f>
        <v>0.73248170346933317</v>
      </c>
      <c r="B24722" t="s">
        <v>52302</v>
      </c>
      <c r="C24722" t="str">
        <f>PROPER(B24722)</f>
        <v>Taeniasis</v>
      </c>
    </row>
    <row r="24723" spans="1:3" x14ac:dyDescent="0.25">
      <c r="A24723">
        <f ca="1">RAND()</f>
        <v>8.3637089934736064E-3</v>
      </c>
      <c r="B24723" t="s">
        <v>5948</v>
      </c>
      <c r="C24723" t="str">
        <f>PROPER(B24723)</f>
        <v>Bluing</v>
      </c>
    </row>
    <row r="24724" spans="1:3" x14ac:dyDescent="0.25">
      <c r="A24724">
        <f ca="1">RAND()</f>
        <v>0.59895377612242651</v>
      </c>
      <c r="B24724" t="s">
        <v>32634</v>
      </c>
      <c r="C24724" t="str">
        <f>PROPER(B24724)</f>
        <v>Melodious</v>
      </c>
    </row>
    <row r="24725" spans="1:3" x14ac:dyDescent="0.25">
      <c r="A24725">
        <f ca="1">RAND()</f>
        <v>0.95228989777175099</v>
      </c>
      <c r="B24725" t="s">
        <v>54627</v>
      </c>
      <c r="C24725" t="str">
        <f>PROPER(B24725)</f>
        <v>Trespasser</v>
      </c>
    </row>
    <row r="24726" spans="1:3" x14ac:dyDescent="0.25">
      <c r="A24726">
        <f ca="1">RAND()</f>
        <v>0.66902415739045284</v>
      </c>
      <c r="B24726" t="s">
        <v>2765</v>
      </c>
      <c r="C24726" t="str">
        <f>PROPER(B24726)</f>
        <v>Approximately</v>
      </c>
    </row>
    <row r="24727" spans="1:3" x14ac:dyDescent="0.25">
      <c r="A24727">
        <f ca="1">RAND()</f>
        <v>0.29661938800074017</v>
      </c>
      <c r="B24727" t="s">
        <v>39719</v>
      </c>
      <c r="C24727" t="str">
        <f>PROPER(B24727)</f>
        <v>Phosphorylation</v>
      </c>
    </row>
    <row r="24728" spans="1:3" x14ac:dyDescent="0.25">
      <c r="A24728">
        <f ca="1">RAND()</f>
        <v>0.87141608784196967</v>
      </c>
      <c r="B24728" t="s">
        <v>52881</v>
      </c>
      <c r="C24728" t="str">
        <f>PROPER(B24728)</f>
        <v>Telepuppet</v>
      </c>
    </row>
    <row r="24729" spans="1:3" x14ac:dyDescent="0.25">
      <c r="A24729">
        <f ca="1">RAND()</f>
        <v>0.27156557603722709</v>
      </c>
      <c r="B24729" t="s">
        <v>30356</v>
      </c>
      <c r="C24729" t="str">
        <f>PROPER(B24729)</f>
        <v>Licit</v>
      </c>
    </row>
    <row r="24730" spans="1:3" x14ac:dyDescent="0.25">
      <c r="A24730">
        <f ca="1">RAND()</f>
        <v>0.90421578258217949</v>
      </c>
      <c r="B24730" t="s">
        <v>9053</v>
      </c>
      <c r="C24730" t="str">
        <f>PROPER(B24730)</f>
        <v>Chile</v>
      </c>
    </row>
    <row r="24731" spans="1:3" x14ac:dyDescent="0.25">
      <c r="A24731">
        <f ca="1">RAND()</f>
        <v>0.41086281698610871</v>
      </c>
      <c r="B24731" t="s">
        <v>4417</v>
      </c>
      <c r="C24731" t="str">
        <f>PROPER(B24731)</f>
        <v>Bandicoot</v>
      </c>
    </row>
    <row r="24732" spans="1:3" x14ac:dyDescent="0.25">
      <c r="A24732">
        <f ca="1">RAND()</f>
        <v>1.9290166517379137E-2</v>
      </c>
      <c r="B24732" t="s">
        <v>16151</v>
      </c>
      <c r="C24732" t="str">
        <f>PROPER(B24732)</f>
        <v>Ecstasy</v>
      </c>
    </row>
    <row r="24733" spans="1:3" x14ac:dyDescent="0.25">
      <c r="A24733">
        <f ca="1">RAND()</f>
        <v>0.76834568700972106</v>
      </c>
      <c r="B24733" t="s">
        <v>27398</v>
      </c>
      <c r="C24733" t="str">
        <f>PROPER(B24733)</f>
        <v>Irreproachable</v>
      </c>
    </row>
    <row r="24734" spans="1:3" x14ac:dyDescent="0.25">
      <c r="A24734">
        <f ca="1">RAND()</f>
        <v>0.6804967269056561</v>
      </c>
      <c r="B24734" t="s">
        <v>14537</v>
      </c>
      <c r="C24734" t="str">
        <f>PROPER(B24734)</f>
        <v>Diplocardiac</v>
      </c>
    </row>
    <row r="24735" spans="1:3" x14ac:dyDescent="0.25">
      <c r="A24735">
        <f ca="1">RAND()</f>
        <v>0.24349638677728325</v>
      </c>
      <c r="B24735" t="s">
        <v>45096</v>
      </c>
      <c r="C24735" t="str">
        <f>PROPER(B24735)</f>
        <v>Rheostat</v>
      </c>
    </row>
    <row r="24736" spans="1:3" x14ac:dyDescent="0.25">
      <c r="A24736">
        <f ca="1">RAND()</f>
        <v>0.18717651373829181</v>
      </c>
      <c r="B24736" t="s">
        <v>53673</v>
      </c>
      <c r="C24736" t="str">
        <f>PROPER(B24736)</f>
        <v>Thumbhole</v>
      </c>
    </row>
    <row r="24737" spans="1:3" x14ac:dyDescent="0.25">
      <c r="A24737">
        <f ca="1">RAND()</f>
        <v>0.49177780444528474</v>
      </c>
      <c r="B24737" t="s">
        <v>39666</v>
      </c>
      <c r="C24737" t="str">
        <f>PROPER(B24737)</f>
        <v>Phoney</v>
      </c>
    </row>
    <row r="24738" spans="1:3" x14ac:dyDescent="0.25">
      <c r="A24738">
        <f ca="1">RAND()</f>
        <v>0.58668313645520676</v>
      </c>
      <c r="B24738" t="s">
        <v>37047</v>
      </c>
      <c r="C24738" t="str">
        <f>PROPER(B24738)</f>
        <v>Oostende</v>
      </c>
    </row>
    <row r="24739" spans="1:3" x14ac:dyDescent="0.25">
      <c r="A24739">
        <f ca="1">RAND()</f>
        <v>8.2047063843068035E-2</v>
      </c>
      <c r="B24739" t="s">
        <v>4897</v>
      </c>
      <c r="C24739" t="str">
        <f>PROPER(B24739)</f>
        <v>Beddo</v>
      </c>
    </row>
    <row r="24740" spans="1:3" x14ac:dyDescent="0.25">
      <c r="A24740">
        <f ca="1">RAND()</f>
        <v>0.33695206731186855</v>
      </c>
      <c r="B24740" t="s">
        <v>19539</v>
      </c>
      <c r="C24740" t="str">
        <f>PROPER(B24740)</f>
        <v>Flagellation</v>
      </c>
    </row>
    <row r="24741" spans="1:3" x14ac:dyDescent="0.25">
      <c r="A24741">
        <f ca="1">RAND()</f>
        <v>0.29363764841324114</v>
      </c>
      <c r="B24741" t="s">
        <v>33918</v>
      </c>
      <c r="C24741" t="str">
        <f>PROPER(B24741)</f>
        <v>Molet</v>
      </c>
    </row>
    <row r="24742" spans="1:3" x14ac:dyDescent="0.25">
      <c r="A24742">
        <f ca="1">RAND()</f>
        <v>0.5476390531627392</v>
      </c>
      <c r="B24742" t="s">
        <v>56460</v>
      </c>
      <c r="C24742" t="str">
        <f>PROPER(B24742)</f>
        <v>Unpractical</v>
      </c>
    </row>
    <row r="24743" spans="1:3" x14ac:dyDescent="0.25">
      <c r="A24743">
        <f ca="1">RAND()</f>
        <v>0.59469395110570533</v>
      </c>
      <c r="B24743" t="s">
        <v>15429</v>
      </c>
      <c r="C24743" t="str">
        <f>PROPER(B24743)</f>
        <v>Dotty</v>
      </c>
    </row>
    <row r="24744" spans="1:3" x14ac:dyDescent="0.25">
      <c r="A24744">
        <f ca="1">RAND()</f>
        <v>0.66511528190141755</v>
      </c>
      <c r="B24744" t="s">
        <v>57279</v>
      </c>
      <c r="C24744" t="str">
        <f>PROPER(B24744)</f>
        <v>Vehemency</v>
      </c>
    </row>
    <row r="24745" spans="1:3" x14ac:dyDescent="0.25">
      <c r="A24745">
        <f ca="1">RAND()</f>
        <v>0.68356710178686786</v>
      </c>
      <c r="B24745" t="s">
        <v>43726</v>
      </c>
      <c r="C24745" t="str">
        <f>PROPER(B24745)</f>
        <v>Rebbitzin</v>
      </c>
    </row>
    <row r="24746" spans="1:3" x14ac:dyDescent="0.25">
      <c r="A24746">
        <f ca="1">RAND()</f>
        <v>0.54001495143545697</v>
      </c>
      <c r="B24746" t="s">
        <v>18681</v>
      </c>
      <c r="C24746" t="str">
        <f>PROPER(B24746)</f>
        <v>Fall</v>
      </c>
    </row>
    <row r="24747" spans="1:3" x14ac:dyDescent="0.25">
      <c r="A24747">
        <f ca="1">RAND()</f>
        <v>6.7705140678133935E-2</v>
      </c>
      <c r="B24747" t="s">
        <v>59623</v>
      </c>
      <c r="C24747" t="str">
        <f>PROPER(B24747)</f>
        <v>Yorkshire</v>
      </c>
    </row>
    <row r="24748" spans="1:3" x14ac:dyDescent="0.25">
      <c r="A24748">
        <f ca="1">RAND()</f>
        <v>7.5439687174074455E-2</v>
      </c>
      <c r="B24748" t="s">
        <v>59242</v>
      </c>
      <c r="C24748" t="str">
        <f>PROPER(B24748)</f>
        <v>Wrestling</v>
      </c>
    </row>
    <row r="24749" spans="1:3" x14ac:dyDescent="0.25">
      <c r="A24749">
        <f ca="1">RAND()</f>
        <v>0.51521161933014925</v>
      </c>
      <c r="B24749" t="s">
        <v>51481</v>
      </c>
      <c r="C24749" t="str">
        <f>PROPER(B24749)</f>
        <v>Summator</v>
      </c>
    </row>
    <row r="24750" spans="1:3" x14ac:dyDescent="0.25">
      <c r="A24750">
        <f ca="1">RAND()</f>
        <v>0.11848136320764457</v>
      </c>
      <c r="B24750" t="s">
        <v>34068</v>
      </c>
      <c r="C24750" t="str">
        <f>PROPER(B24750)</f>
        <v>Monogamic</v>
      </c>
    </row>
    <row r="24751" spans="1:3" x14ac:dyDescent="0.25">
      <c r="A24751">
        <f ca="1">RAND()</f>
        <v>0.34375958920890348</v>
      </c>
      <c r="B24751" t="s">
        <v>23768</v>
      </c>
      <c r="C24751" t="str">
        <f>PROPER(B24751)</f>
        <v>Herbaceous</v>
      </c>
    </row>
    <row r="24752" spans="1:3" x14ac:dyDescent="0.25">
      <c r="A24752">
        <f ca="1">RAND()</f>
        <v>0.85794499637377397</v>
      </c>
      <c r="B24752" t="s">
        <v>35973</v>
      </c>
      <c r="C24752" t="str">
        <f>PROPER(B24752)</f>
        <v>Noncrossover</v>
      </c>
    </row>
    <row r="24753" spans="1:3" x14ac:dyDescent="0.25">
      <c r="A24753">
        <f ca="1">RAND()</f>
        <v>0.97997227028366352</v>
      </c>
      <c r="B24753" t="s">
        <v>27879</v>
      </c>
      <c r="C24753" t="str">
        <f>PROPER(B24753)</f>
        <v>Jerkin</v>
      </c>
    </row>
    <row r="24754" spans="1:3" x14ac:dyDescent="0.25">
      <c r="A24754">
        <f ca="1">RAND()</f>
        <v>0.93075197568423473</v>
      </c>
      <c r="B24754" t="s">
        <v>19243</v>
      </c>
      <c r="C24754" t="str">
        <f>PROPER(B24754)</f>
        <v>Fidelia</v>
      </c>
    </row>
    <row r="24755" spans="1:3" x14ac:dyDescent="0.25">
      <c r="A24755">
        <f ca="1">RAND()</f>
        <v>0.43031677378479349</v>
      </c>
      <c r="B24755" t="s">
        <v>7279</v>
      </c>
      <c r="C24755" t="str">
        <f>PROPER(B24755)</f>
        <v>Caecitis</v>
      </c>
    </row>
    <row r="24756" spans="1:3" x14ac:dyDescent="0.25">
      <c r="A24756">
        <f ca="1">RAND()</f>
        <v>0.9387594384748118</v>
      </c>
      <c r="B24756" t="s">
        <v>31746</v>
      </c>
      <c r="C24756" t="str">
        <f>PROPER(B24756)</f>
        <v>Mameluke</v>
      </c>
    </row>
    <row r="24757" spans="1:3" x14ac:dyDescent="0.25">
      <c r="A24757">
        <f ca="1">RAND()</f>
        <v>0.5613816576311873</v>
      </c>
      <c r="B24757" t="s">
        <v>47113</v>
      </c>
      <c r="C24757" t="str">
        <f>PROPER(B24757)</f>
        <v>Script</v>
      </c>
    </row>
    <row r="24758" spans="1:3" x14ac:dyDescent="0.25">
      <c r="A24758">
        <f ca="1">RAND()</f>
        <v>0.26661788792779728</v>
      </c>
      <c r="B24758" t="s">
        <v>10498</v>
      </c>
      <c r="C24758" t="str">
        <f>PROPER(B24758)</f>
        <v>Commission</v>
      </c>
    </row>
    <row r="24759" spans="1:3" x14ac:dyDescent="0.25">
      <c r="A24759">
        <f ca="1">RAND()</f>
        <v>0.54898066916647881</v>
      </c>
      <c r="B24759" t="s">
        <v>6228</v>
      </c>
      <c r="C24759" t="str">
        <f>PROPER(B24759)</f>
        <v>Bordello</v>
      </c>
    </row>
    <row r="24760" spans="1:3" x14ac:dyDescent="0.25">
      <c r="A24760">
        <f ca="1">RAND()</f>
        <v>0.78604475867920043</v>
      </c>
      <c r="B24760" t="s">
        <v>48422</v>
      </c>
      <c r="C24760" t="str">
        <f>PROPER(B24760)</f>
        <v>Shy</v>
      </c>
    </row>
    <row r="24761" spans="1:3" x14ac:dyDescent="0.25">
      <c r="A24761">
        <f ca="1">RAND()</f>
        <v>0.40455410839920847</v>
      </c>
      <c r="B24761" t="s">
        <v>21452</v>
      </c>
      <c r="C24761" t="str">
        <f>PROPER(B24761)</f>
        <v>Gerefa</v>
      </c>
    </row>
    <row r="24762" spans="1:3" x14ac:dyDescent="0.25">
      <c r="A24762">
        <f ca="1">RAND()</f>
        <v>0.98860865162472433</v>
      </c>
      <c r="B24762" t="s">
        <v>41565</v>
      </c>
      <c r="C24762" t="str">
        <f>PROPER(B24762)</f>
        <v>Premonition</v>
      </c>
    </row>
    <row r="24763" spans="1:3" x14ac:dyDescent="0.25">
      <c r="A24763">
        <f ca="1">RAND()</f>
        <v>0.95056732374593611</v>
      </c>
      <c r="B24763" t="s">
        <v>50794</v>
      </c>
      <c r="C24763" t="str">
        <f>PROPER(B24763)</f>
        <v>Strange</v>
      </c>
    </row>
    <row r="24764" spans="1:3" x14ac:dyDescent="0.25">
      <c r="A24764">
        <f ca="1">RAND()</f>
        <v>0.30295239821103614</v>
      </c>
      <c r="B24764" t="s">
        <v>59612</v>
      </c>
      <c r="C24764" t="str">
        <f>PROPER(B24764)</f>
        <v>Yolk</v>
      </c>
    </row>
    <row r="24765" spans="1:3" x14ac:dyDescent="0.25">
      <c r="A24765">
        <f ca="1">RAND()</f>
        <v>0.95779342645948096</v>
      </c>
      <c r="B24765" t="s">
        <v>44556</v>
      </c>
      <c r="C24765" t="str">
        <f>PROPER(B24765)</f>
        <v>Replamineform</v>
      </c>
    </row>
    <row r="24766" spans="1:3" x14ac:dyDescent="0.25">
      <c r="A24766">
        <f ca="1">RAND()</f>
        <v>0.21695698799052721</v>
      </c>
      <c r="B24766" t="s">
        <v>52817</v>
      </c>
      <c r="C24766" t="str">
        <f>PROPER(B24766)</f>
        <v>Telecentre</v>
      </c>
    </row>
    <row r="24767" spans="1:3" x14ac:dyDescent="0.25">
      <c r="A24767">
        <f ca="1">RAND()</f>
        <v>0.58179502503606295</v>
      </c>
      <c r="B24767" t="s">
        <v>8654</v>
      </c>
      <c r="C24767" t="str">
        <f>PROPER(B24767)</f>
        <v>Chairmanship</v>
      </c>
    </row>
    <row r="24768" spans="1:3" x14ac:dyDescent="0.25">
      <c r="A24768">
        <f ca="1">RAND()</f>
        <v>0.34333317114858952</v>
      </c>
      <c r="B24768" t="s">
        <v>43641</v>
      </c>
      <c r="C24768" t="str">
        <f>PROPER(B24768)</f>
        <v>Reactionary</v>
      </c>
    </row>
    <row r="24769" spans="1:3" x14ac:dyDescent="0.25">
      <c r="A24769">
        <f ca="1">RAND()</f>
        <v>0.31524660411808092</v>
      </c>
      <c r="B24769" t="s">
        <v>13888</v>
      </c>
      <c r="C24769" t="str">
        <f>PROPER(B24769)</f>
        <v>Describable</v>
      </c>
    </row>
    <row r="24770" spans="1:3" x14ac:dyDescent="0.25">
      <c r="A24770">
        <f ca="1">RAND()</f>
        <v>0.41068537006649097</v>
      </c>
      <c r="B24770" t="s">
        <v>4135</v>
      </c>
      <c r="C24770" t="str">
        <f>PROPER(B24770)</f>
        <v>Baccy</v>
      </c>
    </row>
    <row r="24771" spans="1:3" x14ac:dyDescent="0.25">
      <c r="A24771">
        <f ca="1">RAND()</f>
        <v>7.5961895163000226E-2</v>
      </c>
      <c r="B24771" t="s">
        <v>13381</v>
      </c>
      <c r="C24771" t="str">
        <f>PROPER(B24771)</f>
        <v>Deflower</v>
      </c>
    </row>
    <row r="24772" spans="1:3" x14ac:dyDescent="0.25">
      <c r="A24772">
        <f ca="1">RAND()</f>
        <v>0.49831305723416064</v>
      </c>
      <c r="B24772" t="s">
        <v>27767</v>
      </c>
      <c r="C24772" t="str">
        <f>PROPER(B24772)</f>
        <v>Jaques</v>
      </c>
    </row>
    <row r="24773" spans="1:3" x14ac:dyDescent="0.25">
      <c r="A24773">
        <f ca="1">RAND()</f>
        <v>0.21165572816933309</v>
      </c>
      <c r="B24773" t="s">
        <v>42524</v>
      </c>
      <c r="C24773" t="str">
        <f>PROPER(B24773)</f>
        <v>Pully</v>
      </c>
    </row>
    <row r="24774" spans="1:3" x14ac:dyDescent="0.25">
      <c r="A24774">
        <f ca="1">RAND()</f>
        <v>5.5873242862617745E-2</v>
      </c>
      <c r="B24774" t="s">
        <v>18791</v>
      </c>
      <c r="C24774" t="str">
        <f>PROPER(B24774)</f>
        <v>Fasces</v>
      </c>
    </row>
    <row r="24775" spans="1:3" x14ac:dyDescent="0.25">
      <c r="A24775">
        <f ca="1">RAND()</f>
        <v>0.95470882119530909</v>
      </c>
      <c r="B24775" t="s">
        <v>124</v>
      </c>
      <c r="C24775" t="str">
        <f>PROPER(B24775)</f>
        <v>Abusive</v>
      </c>
    </row>
    <row r="24776" spans="1:3" x14ac:dyDescent="0.25">
      <c r="A24776">
        <f ca="1">RAND()</f>
        <v>4.636046231726787E-2</v>
      </c>
      <c r="B24776" t="s">
        <v>33949</v>
      </c>
      <c r="C24776" t="str">
        <f>PROPER(B24776)</f>
        <v>Mome</v>
      </c>
    </row>
    <row r="24777" spans="1:3" x14ac:dyDescent="0.25">
      <c r="A24777">
        <f ca="1">RAND()</f>
        <v>0.71107851228872099</v>
      </c>
      <c r="B24777" t="s">
        <v>28490</v>
      </c>
      <c r="C24777" t="str">
        <f>PROPER(B24777)</f>
        <v>Kdc</v>
      </c>
    </row>
    <row r="24778" spans="1:3" x14ac:dyDescent="0.25">
      <c r="A24778">
        <f ca="1">RAND()</f>
        <v>0.67363570365672909</v>
      </c>
      <c r="B24778" t="s">
        <v>57567</v>
      </c>
      <c r="C24778" t="str">
        <f>PROPER(B24778)</f>
        <v>Victim</v>
      </c>
    </row>
    <row r="24779" spans="1:3" x14ac:dyDescent="0.25">
      <c r="A24779">
        <f ca="1">RAND()</f>
        <v>0.28354529416813312</v>
      </c>
      <c r="B24779" t="s">
        <v>55920</v>
      </c>
      <c r="C24779" t="str">
        <f>PROPER(B24779)</f>
        <v>Underpin</v>
      </c>
    </row>
    <row r="24780" spans="1:3" x14ac:dyDescent="0.25">
      <c r="A24780">
        <f ca="1">RAND()</f>
        <v>4.6999477342015927E-2</v>
      </c>
      <c r="B24780" t="s">
        <v>17932</v>
      </c>
      <c r="C24780" t="str">
        <f>PROPER(B24780)</f>
        <v>Eurocapital</v>
      </c>
    </row>
    <row r="24781" spans="1:3" x14ac:dyDescent="0.25">
      <c r="A24781">
        <f ca="1">RAND()</f>
        <v>0.33902361615514121</v>
      </c>
      <c r="B24781" t="s">
        <v>18668</v>
      </c>
      <c r="C24781" t="str">
        <f>PROPER(B24781)</f>
        <v>Fakir</v>
      </c>
    </row>
    <row r="24782" spans="1:3" x14ac:dyDescent="0.25">
      <c r="A24782">
        <f ca="1">RAND()</f>
        <v>0.23051326909418057</v>
      </c>
      <c r="B24782" t="s">
        <v>54968</v>
      </c>
      <c r="C24782" t="str">
        <f>PROPER(B24782)</f>
        <v>Trottoir</v>
      </c>
    </row>
    <row r="24783" spans="1:3" x14ac:dyDescent="0.25">
      <c r="A24783">
        <f ca="1">RAND()</f>
        <v>0.36325330098131947</v>
      </c>
      <c r="B24783" t="s">
        <v>22278</v>
      </c>
      <c r="C24783" t="str">
        <f>PROPER(B24783)</f>
        <v>Gravely</v>
      </c>
    </row>
    <row r="24784" spans="1:3" x14ac:dyDescent="0.25">
      <c r="A24784">
        <f ca="1">RAND()</f>
        <v>2.2528049954774532E-2</v>
      </c>
      <c r="B24784" t="s">
        <v>42423</v>
      </c>
      <c r="C24784" t="str">
        <f>PROPER(B24784)</f>
        <v>Psychrotolerant</v>
      </c>
    </row>
    <row r="24785" spans="1:3" x14ac:dyDescent="0.25">
      <c r="A24785">
        <f ca="1">RAND()</f>
        <v>0.28919800981551269</v>
      </c>
      <c r="B24785" t="s">
        <v>15248</v>
      </c>
      <c r="C24785" t="str">
        <f>PROPER(B24785)</f>
        <v>Doggery</v>
      </c>
    </row>
    <row r="24786" spans="1:3" x14ac:dyDescent="0.25">
      <c r="A24786">
        <f ca="1">RAND()</f>
        <v>0.2612653077034377</v>
      </c>
      <c r="B24786" t="s">
        <v>26883</v>
      </c>
      <c r="C24786" t="str">
        <f>PROPER(B24786)</f>
        <v>Intercessor</v>
      </c>
    </row>
    <row r="24787" spans="1:3" x14ac:dyDescent="0.25">
      <c r="A24787">
        <f ca="1">RAND()</f>
        <v>1.1172194574733618E-2</v>
      </c>
      <c r="B24787" t="s">
        <v>12028</v>
      </c>
      <c r="C24787" t="str">
        <f>PROPER(B24787)</f>
        <v>Cresyl</v>
      </c>
    </row>
    <row r="24788" spans="1:3" x14ac:dyDescent="0.25">
      <c r="A24788">
        <f ca="1">RAND()</f>
        <v>0.76598434107667623</v>
      </c>
      <c r="B24788" t="s">
        <v>13807</v>
      </c>
      <c r="C24788" t="str">
        <f>PROPER(B24788)</f>
        <v>Deputize</v>
      </c>
    </row>
    <row r="24789" spans="1:3" x14ac:dyDescent="0.25">
      <c r="A24789">
        <f ca="1">RAND()</f>
        <v>1.6805945408467582E-2</v>
      </c>
      <c r="B24789" t="s">
        <v>6552</v>
      </c>
      <c r="C24789" t="str">
        <f>PROPER(B24789)</f>
        <v>Breslau</v>
      </c>
    </row>
    <row r="24790" spans="1:3" x14ac:dyDescent="0.25">
      <c r="A24790">
        <f ca="1">RAND()</f>
        <v>0.51444206625925559</v>
      </c>
      <c r="B24790" t="s">
        <v>58250</v>
      </c>
      <c r="C24790" t="str">
        <f>PROPER(B24790)</f>
        <v>Warmish</v>
      </c>
    </row>
    <row r="24791" spans="1:3" x14ac:dyDescent="0.25">
      <c r="A24791">
        <f ca="1">RAND()</f>
        <v>0.82767552429392088</v>
      </c>
      <c r="B24791" t="s">
        <v>47510</v>
      </c>
      <c r="C24791" t="str">
        <f>PROPER(B24791)</f>
        <v>Semidwarf</v>
      </c>
    </row>
    <row r="24792" spans="1:3" x14ac:dyDescent="0.25">
      <c r="A24792">
        <f ca="1">RAND()</f>
        <v>0.19040739398239637</v>
      </c>
      <c r="B24792" t="s">
        <v>48359</v>
      </c>
      <c r="C24792" t="str">
        <f>PROPER(B24792)</f>
        <v>Showcase</v>
      </c>
    </row>
    <row r="24793" spans="1:3" x14ac:dyDescent="0.25">
      <c r="A24793">
        <f ca="1">RAND()</f>
        <v>0.78397710046236124</v>
      </c>
      <c r="B24793" t="s">
        <v>32157</v>
      </c>
      <c r="C24793" t="str">
        <f>PROPER(B24793)</f>
        <v>Masonite</v>
      </c>
    </row>
    <row r="24794" spans="1:3" x14ac:dyDescent="0.25">
      <c r="A24794">
        <f ca="1">RAND()</f>
        <v>0.63047972480371772</v>
      </c>
      <c r="B24794" t="s">
        <v>58553</v>
      </c>
      <c r="C24794" t="str">
        <f>PROPER(B24794)</f>
        <v>Wetback</v>
      </c>
    </row>
    <row r="24795" spans="1:3" x14ac:dyDescent="0.25">
      <c r="A24795">
        <f ca="1">RAND()</f>
        <v>0.3237665761963554</v>
      </c>
      <c r="B24795" t="s">
        <v>40996</v>
      </c>
      <c r="C24795" t="str">
        <f>PROPER(B24795)</f>
        <v>Pooja</v>
      </c>
    </row>
    <row r="24796" spans="1:3" x14ac:dyDescent="0.25">
      <c r="A24796">
        <f ca="1">RAND()</f>
        <v>0.31452471770045809</v>
      </c>
      <c r="B24796" t="s">
        <v>1329</v>
      </c>
      <c r="C24796" t="str">
        <f>PROPER(B24796)</f>
        <v>Algol</v>
      </c>
    </row>
    <row r="24797" spans="1:3" x14ac:dyDescent="0.25">
      <c r="A24797">
        <f ca="1">RAND()</f>
        <v>0.17842553995918775</v>
      </c>
      <c r="B24797" t="s">
        <v>36967</v>
      </c>
      <c r="C24797" t="str">
        <f>PROPER(B24797)</f>
        <v>Omnipotence</v>
      </c>
    </row>
    <row r="24798" spans="1:3" x14ac:dyDescent="0.25">
      <c r="A24798">
        <f ca="1">RAND()</f>
        <v>0.95093731637454082</v>
      </c>
      <c r="B24798" t="s">
        <v>21855</v>
      </c>
      <c r="C24798" t="str">
        <f>PROPER(B24798)</f>
        <v>Glutei</v>
      </c>
    </row>
    <row r="24799" spans="1:3" x14ac:dyDescent="0.25">
      <c r="A24799">
        <f ca="1">RAND()</f>
        <v>0.36709414388564277</v>
      </c>
      <c r="B24799" t="s">
        <v>53488</v>
      </c>
      <c r="C24799" t="str">
        <f>PROPER(B24799)</f>
        <v>Thickhead</v>
      </c>
    </row>
    <row r="24800" spans="1:3" x14ac:dyDescent="0.25">
      <c r="A24800">
        <f ca="1">RAND()</f>
        <v>0.84882612076451125</v>
      </c>
      <c r="B24800" t="s">
        <v>18195</v>
      </c>
      <c r="C24800" t="str">
        <f>PROPER(B24800)</f>
        <v>Executer</v>
      </c>
    </row>
    <row r="24801" spans="1:3" x14ac:dyDescent="0.25">
      <c r="A24801">
        <f ca="1">RAND()</f>
        <v>0.28045159892773586</v>
      </c>
      <c r="B24801" t="s">
        <v>38600</v>
      </c>
      <c r="C24801" t="str">
        <f>PROPER(B24801)</f>
        <v>Passenger</v>
      </c>
    </row>
    <row r="24802" spans="1:3" x14ac:dyDescent="0.25">
      <c r="A24802">
        <f ca="1">RAND()</f>
        <v>0.2680117858946105</v>
      </c>
      <c r="B24802" t="s">
        <v>49050</v>
      </c>
      <c r="C24802" t="str">
        <f>PROPER(B24802)</f>
        <v>Slipknot</v>
      </c>
    </row>
    <row r="24803" spans="1:3" x14ac:dyDescent="0.25">
      <c r="A24803">
        <f ca="1">RAND()</f>
        <v>0.64438116690690561</v>
      </c>
      <c r="B24803" t="s">
        <v>21934</v>
      </c>
      <c r="C24803" t="str">
        <f>PROPER(B24803)</f>
        <v>Goddaughter</v>
      </c>
    </row>
    <row r="24804" spans="1:3" x14ac:dyDescent="0.25">
      <c r="A24804">
        <f ca="1">RAND()</f>
        <v>0.19820380813775862</v>
      </c>
      <c r="B24804" t="s">
        <v>8249</v>
      </c>
      <c r="C24804" t="str">
        <f>PROPER(B24804)</f>
        <v>Category</v>
      </c>
    </row>
    <row r="24805" spans="1:3" x14ac:dyDescent="0.25">
      <c r="A24805">
        <f ca="1">RAND()</f>
        <v>0.74149058318006478</v>
      </c>
      <c r="B24805" t="s">
        <v>10963</v>
      </c>
      <c r="C24805" t="str">
        <f>PROPER(B24805)</f>
        <v>Conoscope</v>
      </c>
    </row>
    <row r="24806" spans="1:3" x14ac:dyDescent="0.25">
      <c r="A24806">
        <f ca="1">RAND()</f>
        <v>0.31641057652979165</v>
      </c>
      <c r="B24806" t="s">
        <v>20903</v>
      </c>
      <c r="C24806" t="str">
        <f>PROPER(B24806)</f>
        <v>Gallonage</v>
      </c>
    </row>
    <row r="24807" spans="1:3" x14ac:dyDescent="0.25">
      <c r="A24807">
        <f ca="1">RAND()</f>
        <v>0.68320287051060402</v>
      </c>
      <c r="B24807" t="s">
        <v>31460</v>
      </c>
      <c r="C24807" t="str">
        <f>PROPER(B24807)</f>
        <v>Madrepore</v>
      </c>
    </row>
    <row r="24808" spans="1:3" x14ac:dyDescent="0.25">
      <c r="A24808">
        <f ca="1">RAND()</f>
        <v>0.600759970075184</v>
      </c>
      <c r="B24808" t="s">
        <v>21945</v>
      </c>
      <c r="C24808" t="str">
        <f>PROPER(B24808)</f>
        <v>Godson</v>
      </c>
    </row>
    <row r="24809" spans="1:3" x14ac:dyDescent="0.25">
      <c r="A24809">
        <f ca="1">RAND()</f>
        <v>0.69427518605797023</v>
      </c>
      <c r="B24809" t="s">
        <v>40249</v>
      </c>
      <c r="C24809" t="str">
        <f>PROPER(B24809)</f>
        <v>Pituitary</v>
      </c>
    </row>
    <row r="24810" spans="1:3" x14ac:dyDescent="0.25">
      <c r="A24810">
        <f ca="1">RAND()</f>
        <v>0.82001020494097421</v>
      </c>
      <c r="B24810" t="s">
        <v>15311</v>
      </c>
      <c r="C24810" t="str">
        <f>PROPER(B24810)</f>
        <v>Domicile</v>
      </c>
    </row>
    <row r="24811" spans="1:3" x14ac:dyDescent="0.25">
      <c r="A24811">
        <f ca="1">RAND()</f>
        <v>0.63392922673503993</v>
      </c>
      <c r="B24811" t="s">
        <v>40621</v>
      </c>
      <c r="C24811" t="str">
        <f>PROPER(B24811)</f>
        <v>Pneumothorax</v>
      </c>
    </row>
    <row r="24812" spans="1:3" x14ac:dyDescent="0.25">
      <c r="A24812">
        <f ca="1">RAND()</f>
        <v>4.0060000584491884E-2</v>
      </c>
      <c r="B24812" t="s">
        <v>32140</v>
      </c>
      <c r="C24812" t="str">
        <f>PROPER(B24812)</f>
        <v>Mascara</v>
      </c>
    </row>
    <row r="24813" spans="1:3" x14ac:dyDescent="0.25">
      <c r="A24813">
        <f ca="1">RAND()</f>
        <v>0.32897341561509008</v>
      </c>
      <c r="B24813" t="s">
        <v>47908</v>
      </c>
      <c r="C24813" t="str">
        <f>PROPER(B24813)</f>
        <v>Sexpot</v>
      </c>
    </row>
    <row r="24814" spans="1:3" x14ac:dyDescent="0.25">
      <c r="A24814">
        <f ca="1">RAND()</f>
        <v>0.83543885241956539</v>
      </c>
      <c r="B24814" t="s">
        <v>11462</v>
      </c>
      <c r="C24814" t="str">
        <f>PROPER(B24814)</f>
        <v>Coronae</v>
      </c>
    </row>
    <row r="24815" spans="1:3" x14ac:dyDescent="0.25">
      <c r="A24815">
        <f ca="1">RAND()</f>
        <v>0.9432530219523183</v>
      </c>
      <c r="B24815" t="s">
        <v>48182</v>
      </c>
      <c r="C24815" t="str">
        <f>PROPER(B24815)</f>
        <v>Shiftability</v>
      </c>
    </row>
    <row r="24816" spans="1:3" x14ac:dyDescent="0.25">
      <c r="A24816">
        <f ca="1">RAND()</f>
        <v>6.5255137245187389E-2</v>
      </c>
      <c r="B24816" t="s">
        <v>44424</v>
      </c>
      <c r="C24816" t="str">
        <f>PROPER(B24816)</f>
        <v>Remissness</v>
      </c>
    </row>
    <row r="24817" spans="1:3" x14ac:dyDescent="0.25">
      <c r="A24817">
        <f ca="1">RAND()</f>
        <v>0.46796401158066148</v>
      </c>
      <c r="B24817" t="s">
        <v>25612</v>
      </c>
      <c r="C24817" t="str">
        <f>PROPER(B24817)</f>
        <v>Imari</v>
      </c>
    </row>
    <row r="24818" spans="1:3" x14ac:dyDescent="0.25">
      <c r="A24818">
        <f ca="1">RAND()</f>
        <v>0.81296348031227128</v>
      </c>
      <c r="B24818" t="s">
        <v>8794</v>
      </c>
      <c r="C24818" t="str">
        <f>PROPER(B24818)</f>
        <v>Charlottetown</v>
      </c>
    </row>
    <row r="24819" spans="1:3" x14ac:dyDescent="0.25">
      <c r="A24819">
        <f ca="1">RAND()</f>
        <v>0.26984862935158727</v>
      </c>
      <c r="B24819" t="s">
        <v>9440</v>
      </c>
      <c r="C24819" t="str">
        <f>PROPER(B24819)</f>
        <v>Chylify</v>
      </c>
    </row>
    <row r="24820" spans="1:3" x14ac:dyDescent="0.25">
      <c r="A24820">
        <f ca="1">RAND()</f>
        <v>0.20910994561932028</v>
      </c>
      <c r="B24820" t="s">
        <v>1766</v>
      </c>
      <c r="C24820" t="str">
        <f>PROPER(B24820)</f>
        <v>Amniotic</v>
      </c>
    </row>
    <row r="24821" spans="1:3" x14ac:dyDescent="0.25">
      <c r="A24821">
        <f ca="1">RAND()</f>
        <v>0.15988928248883294</v>
      </c>
      <c r="B24821" t="s">
        <v>27701</v>
      </c>
      <c r="C24821" t="str">
        <f>PROPER(B24821)</f>
        <v>Jaff</v>
      </c>
    </row>
    <row r="24822" spans="1:3" x14ac:dyDescent="0.25">
      <c r="A24822">
        <f ca="1">RAND()</f>
        <v>5.2885572848240692E-2</v>
      </c>
      <c r="B24822" t="s">
        <v>26187</v>
      </c>
      <c r="C24822" t="str">
        <f>PROPER(B24822)</f>
        <v>Incurve</v>
      </c>
    </row>
    <row r="24823" spans="1:3" x14ac:dyDescent="0.25">
      <c r="A24823">
        <f ca="1">RAND()</f>
        <v>0.16863797716186602</v>
      </c>
      <c r="B24823" t="s">
        <v>5441</v>
      </c>
      <c r="C24823" t="str">
        <f>PROPER(B24823)</f>
        <v>Bilbo</v>
      </c>
    </row>
    <row r="24824" spans="1:3" x14ac:dyDescent="0.25">
      <c r="A24824">
        <f ca="1">RAND()</f>
        <v>0.43461047784062479</v>
      </c>
      <c r="B24824" t="s">
        <v>14995</v>
      </c>
      <c r="C24824" t="str">
        <f>PROPER(B24824)</f>
        <v>Dissident</v>
      </c>
    </row>
    <row r="24825" spans="1:3" x14ac:dyDescent="0.25">
      <c r="A24825">
        <f ca="1">RAND()</f>
        <v>0.49450113507514748</v>
      </c>
      <c r="B24825" t="s">
        <v>46416</v>
      </c>
      <c r="C24825" t="str">
        <f>PROPER(B24825)</f>
        <v>Sandfrac</v>
      </c>
    </row>
    <row r="24826" spans="1:3" x14ac:dyDescent="0.25">
      <c r="A24826">
        <f ca="1">RAND()</f>
        <v>0.39777251153167614</v>
      </c>
      <c r="B24826" t="s">
        <v>8825</v>
      </c>
      <c r="C24826" t="str">
        <f>PROPER(B24826)</f>
        <v>Chasseur</v>
      </c>
    </row>
    <row r="24827" spans="1:3" x14ac:dyDescent="0.25">
      <c r="A24827">
        <f ca="1">RAND()</f>
        <v>1.5888683472873644E-2</v>
      </c>
      <c r="B24827" t="s">
        <v>21966</v>
      </c>
      <c r="C24827" t="str">
        <f>PROPER(B24827)</f>
        <v>Goldfish</v>
      </c>
    </row>
    <row r="24828" spans="1:3" x14ac:dyDescent="0.25">
      <c r="A24828">
        <f ca="1">RAND()</f>
        <v>0.80991391013403857</v>
      </c>
      <c r="B24828" t="s">
        <v>32897</v>
      </c>
      <c r="C24828" t="str">
        <f>PROPER(B24828)</f>
        <v>Metallographic</v>
      </c>
    </row>
    <row r="24829" spans="1:3" x14ac:dyDescent="0.25">
      <c r="A24829">
        <f ca="1">RAND()</f>
        <v>0.56264675484715965</v>
      </c>
      <c r="B24829" t="s">
        <v>34214</v>
      </c>
      <c r="C24829" t="str">
        <f>PROPER(B24829)</f>
        <v>Moonward</v>
      </c>
    </row>
    <row r="24830" spans="1:3" x14ac:dyDescent="0.25">
      <c r="A24830">
        <f ca="1">RAND()</f>
        <v>0.75482747617460111</v>
      </c>
      <c r="B24830" t="s">
        <v>34983</v>
      </c>
      <c r="C24830" t="str">
        <f>PROPER(B24830)</f>
        <v>Namaste</v>
      </c>
    </row>
    <row r="24831" spans="1:3" x14ac:dyDescent="0.25">
      <c r="A24831">
        <f ca="1">RAND()</f>
        <v>0.52850553574489134</v>
      </c>
      <c r="B24831" t="s">
        <v>35122</v>
      </c>
      <c r="C24831" t="str">
        <f>PROPER(B24831)</f>
        <v>Natrium</v>
      </c>
    </row>
    <row r="24832" spans="1:3" x14ac:dyDescent="0.25">
      <c r="A24832">
        <f ca="1">RAND()</f>
        <v>0.42648912902703462</v>
      </c>
      <c r="B24832" t="s">
        <v>9652</v>
      </c>
      <c r="C24832" t="str">
        <f>PROPER(B24832)</f>
        <v>Civie</v>
      </c>
    </row>
    <row r="24833" spans="1:3" x14ac:dyDescent="0.25">
      <c r="A24833">
        <f ca="1">RAND()</f>
        <v>9.9463963366755226E-2</v>
      </c>
      <c r="B24833" t="s">
        <v>32502</v>
      </c>
      <c r="C24833" t="str">
        <f>PROPER(B24833)</f>
        <v>Mediography</v>
      </c>
    </row>
    <row r="24834" spans="1:3" x14ac:dyDescent="0.25">
      <c r="A24834">
        <f ca="1">RAND()</f>
        <v>0.77750646595616169</v>
      </c>
      <c r="B24834" t="s">
        <v>54936</v>
      </c>
      <c r="C24834" t="str">
        <f>PROPER(B24834)</f>
        <v>Trondhjem</v>
      </c>
    </row>
    <row r="24835" spans="1:3" x14ac:dyDescent="0.25">
      <c r="A24835">
        <f ca="1">RAND()</f>
        <v>0.14064558027859453</v>
      </c>
      <c r="B24835" t="s">
        <v>39603</v>
      </c>
      <c r="C24835" t="str">
        <f>PROPER(B24835)</f>
        <v>Phillumeny</v>
      </c>
    </row>
    <row r="24836" spans="1:3" x14ac:dyDescent="0.25">
      <c r="A24836">
        <f ca="1">RAND()</f>
        <v>0.46356270189260629</v>
      </c>
      <c r="B24836" t="s">
        <v>28622</v>
      </c>
      <c r="C24836" t="str">
        <f>PROPER(B24836)</f>
        <v>Keyhole</v>
      </c>
    </row>
    <row r="24837" spans="1:3" x14ac:dyDescent="0.25">
      <c r="A24837">
        <f ca="1">RAND()</f>
        <v>9.8396962418168199E-2</v>
      </c>
      <c r="B24837" t="s">
        <v>5970</v>
      </c>
      <c r="C24837" t="str">
        <f>PROPER(B24837)</f>
        <v>Bmv</v>
      </c>
    </row>
    <row r="24838" spans="1:3" x14ac:dyDescent="0.25">
      <c r="A24838">
        <f ca="1">RAND()</f>
        <v>0.60653783402350459</v>
      </c>
      <c r="B24838" t="s">
        <v>32173</v>
      </c>
      <c r="C24838" t="str">
        <f>PROPER(B24838)</f>
        <v>Masseur</v>
      </c>
    </row>
    <row r="24839" spans="1:3" x14ac:dyDescent="0.25">
      <c r="A24839">
        <f ca="1">RAND()</f>
        <v>0.70187963827498212</v>
      </c>
      <c r="B24839" t="s">
        <v>31661</v>
      </c>
      <c r="C24839" t="str">
        <f>PROPER(B24839)</f>
        <v>Malayan</v>
      </c>
    </row>
    <row r="24840" spans="1:3" x14ac:dyDescent="0.25">
      <c r="A24840">
        <f ca="1">RAND()</f>
        <v>0.20445525438601519</v>
      </c>
      <c r="B24840" t="s">
        <v>4562</v>
      </c>
      <c r="C24840" t="str">
        <f>PROPER(B24840)</f>
        <v>Barnard</v>
      </c>
    </row>
    <row r="24841" spans="1:3" x14ac:dyDescent="0.25">
      <c r="A24841">
        <f ca="1">RAND()</f>
        <v>0.35539610896843266</v>
      </c>
      <c r="B24841" t="s">
        <v>19358</v>
      </c>
      <c r="C24841" t="str">
        <f>PROPER(B24841)</f>
        <v>Finally</v>
      </c>
    </row>
    <row r="24842" spans="1:3" x14ac:dyDescent="0.25">
      <c r="A24842">
        <f ca="1">RAND()</f>
        <v>0.61318295272615464</v>
      </c>
      <c r="B24842" t="s">
        <v>50457</v>
      </c>
      <c r="C24842" t="str">
        <f>PROPER(B24842)</f>
        <v>Stalagmitic</v>
      </c>
    </row>
    <row r="24843" spans="1:3" x14ac:dyDescent="0.25">
      <c r="A24843">
        <f ca="1">RAND()</f>
        <v>0.65221518779721843</v>
      </c>
      <c r="B24843" t="s">
        <v>32676</v>
      </c>
      <c r="C24843" t="str">
        <f>PROPER(B24843)</f>
        <v>Menat</v>
      </c>
    </row>
    <row r="24844" spans="1:3" x14ac:dyDescent="0.25">
      <c r="A24844">
        <f ca="1">RAND()</f>
        <v>0.94640606071547384</v>
      </c>
      <c r="B24844" t="s">
        <v>6528</v>
      </c>
      <c r="C24844" t="str">
        <f>PROPER(B24844)</f>
        <v>Bree</v>
      </c>
    </row>
    <row r="24845" spans="1:3" x14ac:dyDescent="0.25">
      <c r="A24845">
        <f ca="1">RAND()</f>
        <v>7.2883874397061787E-2</v>
      </c>
      <c r="B24845" t="s">
        <v>39167</v>
      </c>
      <c r="C24845" t="str">
        <f>PROPER(B24845)</f>
        <v>Perfin</v>
      </c>
    </row>
    <row r="24846" spans="1:3" x14ac:dyDescent="0.25">
      <c r="A24846">
        <f ca="1">RAND()</f>
        <v>0.14395488937234691</v>
      </c>
      <c r="B24846" t="s">
        <v>16589</v>
      </c>
      <c r="C24846" t="str">
        <f>PROPER(B24846)</f>
        <v>Elvish</v>
      </c>
    </row>
    <row r="24847" spans="1:3" x14ac:dyDescent="0.25">
      <c r="A24847">
        <f ca="1">RAND()</f>
        <v>0.27069586705835491</v>
      </c>
      <c r="B24847" t="s">
        <v>48560</v>
      </c>
      <c r="C24847" t="str">
        <f>PROPER(B24847)</f>
        <v>Signior</v>
      </c>
    </row>
    <row r="24848" spans="1:3" x14ac:dyDescent="0.25">
      <c r="A24848">
        <f ca="1">RAND()</f>
        <v>0.64673882111841419</v>
      </c>
      <c r="B24848" t="s">
        <v>653</v>
      </c>
      <c r="C24848" t="str">
        <f>PROPER(B24848)</f>
        <v>Adrift</v>
      </c>
    </row>
    <row r="24849" spans="1:3" x14ac:dyDescent="0.25">
      <c r="A24849">
        <f ca="1">RAND()</f>
        <v>0.84249019144316184</v>
      </c>
      <c r="B24849" t="s">
        <v>48916</v>
      </c>
      <c r="C24849" t="str">
        <f>PROPER(B24849)</f>
        <v>Skoplje</v>
      </c>
    </row>
    <row r="24850" spans="1:3" x14ac:dyDescent="0.25">
      <c r="A24850">
        <f ca="1">RAND()</f>
        <v>0.6825392385564989</v>
      </c>
      <c r="B24850" t="s">
        <v>1872</v>
      </c>
      <c r="C24850" t="str">
        <f>PROPER(B24850)</f>
        <v>Amylopectin</v>
      </c>
    </row>
    <row r="24851" spans="1:3" x14ac:dyDescent="0.25">
      <c r="A24851">
        <f ca="1">RAND()</f>
        <v>0.71922183797271733</v>
      </c>
      <c r="B24851" t="s">
        <v>6096</v>
      </c>
      <c r="C24851" t="str">
        <f>PROPER(B24851)</f>
        <v>Bolshevism</v>
      </c>
    </row>
    <row r="24852" spans="1:3" x14ac:dyDescent="0.25">
      <c r="A24852">
        <f ca="1">RAND()</f>
        <v>0.71826496444284327</v>
      </c>
      <c r="B24852" t="s">
        <v>12298</v>
      </c>
      <c r="C24852" t="str">
        <f>PROPER(B24852)</f>
        <v>Csa</v>
      </c>
    </row>
    <row r="24853" spans="1:3" x14ac:dyDescent="0.25">
      <c r="A24853">
        <f ca="1">RAND()</f>
        <v>0.2899933905751072</v>
      </c>
      <c r="B24853" t="s">
        <v>36847</v>
      </c>
      <c r="C24853" t="str">
        <f>PROPER(B24853)</f>
        <v>Ohmage</v>
      </c>
    </row>
    <row r="24854" spans="1:3" x14ac:dyDescent="0.25">
      <c r="A24854">
        <f ca="1">RAND()</f>
        <v>0.19965219946895862</v>
      </c>
      <c r="B24854" t="s">
        <v>34638</v>
      </c>
      <c r="C24854" t="str">
        <f>PROPER(B24854)</f>
        <v>Multiresistant</v>
      </c>
    </row>
    <row r="24855" spans="1:3" x14ac:dyDescent="0.25">
      <c r="A24855">
        <f ca="1">RAND()</f>
        <v>0.24164589183755836</v>
      </c>
      <c r="B24855" t="s">
        <v>16255</v>
      </c>
      <c r="C24855" t="str">
        <f>PROPER(B24855)</f>
        <v>Effect</v>
      </c>
    </row>
    <row r="24856" spans="1:3" x14ac:dyDescent="0.25">
      <c r="A24856">
        <f ca="1">RAND()</f>
        <v>0.72827040592288239</v>
      </c>
      <c r="B24856" t="s">
        <v>52981</v>
      </c>
      <c r="C24856" t="str">
        <f>PROPER(B24856)</f>
        <v>Tempting</v>
      </c>
    </row>
    <row r="24857" spans="1:3" x14ac:dyDescent="0.25">
      <c r="A24857">
        <f ca="1">RAND()</f>
        <v>0.51508439817636387</v>
      </c>
      <c r="B24857" t="s">
        <v>46401</v>
      </c>
      <c r="C24857" t="str">
        <f>PROPER(B24857)</f>
        <v>Sanctorium</v>
      </c>
    </row>
    <row r="24858" spans="1:3" x14ac:dyDescent="0.25">
      <c r="A24858">
        <f ca="1">RAND()</f>
        <v>0.41654444116406275</v>
      </c>
      <c r="B24858" t="s">
        <v>53467</v>
      </c>
      <c r="C24858" t="str">
        <f>PROPER(B24858)</f>
        <v>Thespis</v>
      </c>
    </row>
    <row r="24859" spans="1:3" x14ac:dyDescent="0.25">
      <c r="A24859">
        <f ca="1">RAND()</f>
        <v>0.2939201454403978</v>
      </c>
      <c r="B24859" t="s">
        <v>4490</v>
      </c>
      <c r="C24859" t="str">
        <f>PROPER(B24859)</f>
        <v>Baptisia</v>
      </c>
    </row>
    <row r="24860" spans="1:3" x14ac:dyDescent="0.25">
      <c r="A24860">
        <f ca="1">RAND()</f>
        <v>0.92941922105110686</v>
      </c>
      <c r="B24860" t="s">
        <v>6961</v>
      </c>
      <c r="C24860" t="str">
        <f>PROPER(B24860)</f>
        <v>Bumph</v>
      </c>
    </row>
    <row r="24861" spans="1:3" x14ac:dyDescent="0.25">
      <c r="A24861">
        <f ca="1">RAND()</f>
        <v>0.37109975286223551</v>
      </c>
      <c r="B24861" t="s">
        <v>39896</v>
      </c>
      <c r="C24861" t="str">
        <f>PROPER(B24861)</f>
        <v>Phytane</v>
      </c>
    </row>
    <row r="24862" spans="1:3" x14ac:dyDescent="0.25">
      <c r="A24862">
        <f ca="1">RAND()</f>
        <v>0.59801535408694673</v>
      </c>
      <c r="B24862" t="s">
        <v>45204</v>
      </c>
      <c r="C24862" t="str">
        <f>PROPER(B24862)</f>
        <v>Rich</v>
      </c>
    </row>
    <row r="24863" spans="1:3" x14ac:dyDescent="0.25">
      <c r="A24863">
        <f ca="1">RAND()</f>
        <v>1.9398557259913463E-2</v>
      </c>
      <c r="B24863" t="s">
        <v>21199</v>
      </c>
      <c r="C24863" t="str">
        <f>PROPER(B24863)</f>
        <v>Gavelock</v>
      </c>
    </row>
    <row r="24864" spans="1:3" x14ac:dyDescent="0.25">
      <c r="A24864">
        <f ca="1">RAND()</f>
        <v>0.34439578880289434</v>
      </c>
      <c r="B24864" t="s">
        <v>2426</v>
      </c>
      <c r="C24864" t="str">
        <f>PROPER(B24864)</f>
        <v>Antineoplaston</v>
      </c>
    </row>
    <row r="24865" spans="1:3" x14ac:dyDescent="0.25">
      <c r="A24865">
        <f ca="1">RAND()</f>
        <v>0.83023590578699547</v>
      </c>
      <c r="B24865" t="s">
        <v>23826</v>
      </c>
      <c r="C24865" t="str">
        <f>PROPER(B24865)</f>
        <v>Hermoupolis</v>
      </c>
    </row>
    <row r="24866" spans="1:3" x14ac:dyDescent="0.25">
      <c r="A24866">
        <f ca="1">RAND()</f>
        <v>0.66725682610955894</v>
      </c>
      <c r="B24866" t="s">
        <v>29710</v>
      </c>
      <c r="C24866" t="str">
        <f>PROPER(B24866)</f>
        <v>Laryngoscopy</v>
      </c>
    </row>
    <row r="24867" spans="1:3" x14ac:dyDescent="0.25">
      <c r="A24867">
        <f ca="1">RAND()</f>
        <v>0.6714466618203887</v>
      </c>
      <c r="B24867" t="s">
        <v>2670</v>
      </c>
      <c r="C24867" t="str">
        <f>PROPER(B24867)</f>
        <v>Apothegm</v>
      </c>
    </row>
    <row r="24868" spans="1:3" x14ac:dyDescent="0.25">
      <c r="A24868">
        <f ca="1">RAND()</f>
        <v>0.44862713845728575</v>
      </c>
      <c r="B24868" t="s">
        <v>36615</v>
      </c>
      <c r="C24868" t="str">
        <f>PROPER(B24868)</f>
        <v>Obtect</v>
      </c>
    </row>
    <row r="24869" spans="1:3" x14ac:dyDescent="0.25">
      <c r="A24869">
        <f ca="1">RAND()</f>
        <v>5.6506451415766601E-2</v>
      </c>
      <c r="B24869" t="s">
        <v>25245</v>
      </c>
      <c r="C24869" t="str">
        <f>PROPER(B24869)</f>
        <v>Hypogonadism</v>
      </c>
    </row>
    <row r="24870" spans="1:3" x14ac:dyDescent="0.25">
      <c r="A24870">
        <f ca="1">RAND()</f>
        <v>0.74931138859307123</v>
      </c>
      <c r="B24870" t="s">
        <v>3895</v>
      </c>
      <c r="C24870" t="str">
        <f>PROPER(B24870)</f>
        <v>Autostability</v>
      </c>
    </row>
    <row r="24871" spans="1:3" x14ac:dyDescent="0.25">
      <c r="A24871">
        <f ca="1">RAND()</f>
        <v>0.97766991193725272</v>
      </c>
      <c r="B24871" t="s">
        <v>13106</v>
      </c>
      <c r="C24871" t="str">
        <f>PROPER(B24871)</f>
        <v>Debridement</v>
      </c>
    </row>
    <row r="24872" spans="1:3" x14ac:dyDescent="0.25">
      <c r="A24872">
        <f ca="1">RAND()</f>
        <v>0.26936732250333317</v>
      </c>
      <c r="B24872" t="s">
        <v>35234</v>
      </c>
      <c r="C24872" t="str">
        <f>PROPER(B24872)</f>
        <v>Nebulae</v>
      </c>
    </row>
    <row r="24873" spans="1:3" x14ac:dyDescent="0.25">
      <c r="A24873">
        <f ca="1">RAND()</f>
        <v>0.45346651509060631</v>
      </c>
      <c r="B24873" t="s">
        <v>43437</v>
      </c>
      <c r="C24873" t="str">
        <f>PROPER(B24873)</f>
        <v>Ranchman</v>
      </c>
    </row>
    <row r="24874" spans="1:3" x14ac:dyDescent="0.25">
      <c r="A24874">
        <f ca="1">RAND()</f>
        <v>0.88505332265448122</v>
      </c>
      <c r="B24874" t="s">
        <v>50991</v>
      </c>
      <c r="C24874" t="str">
        <f>PROPER(B24874)</f>
        <v>Stumble</v>
      </c>
    </row>
    <row r="24875" spans="1:3" x14ac:dyDescent="0.25">
      <c r="A24875">
        <f ca="1">RAND()</f>
        <v>0.391633419644138</v>
      </c>
      <c r="B24875" t="s">
        <v>9100</v>
      </c>
      <c r="C24875" t="str">
        <f>PROPER(B24875)</f>
        <v>Chineselantern</v>
      </c>
    </row>
    <row r="24876" spans="1:3" x14ac:dyDescent="0.25">
      <c r="A24876">
        <f ca="1">RAND()</f>
        <v>0.41794786535650197</v>
      </c>
      <c r="B24876" t="s">
        <v>47994</v>
      </c>
      <c r="C24876" t="str">
        <f>PROPER(B24876)</f>
        <v>Shalwar</v>
      </c>
    </row>
    <row r="24877" spans="1:3" x14ac:dyDescent="0.25">
      <c r="A24877">
        <f ca="1">RAND()</f>
        <v>0.82943890171220613</v>
      </c>
      <c r="B24877" t="s">
        <v>49421</v>
      </c>
      <c r="C24877" t="str">
        <f>PROPER(B24877)</f>
        <v>Sodalite</v>
      </c>
    </row>
    <row r="24878" spans="1:3" x14ac:dyDescent="0.25">
      <c r="A24878">
        <f ca="1">RAND()</f>
        <v>0.90872953371169873</v>
      </c>
      <c r="B24878" t="s">
        <v>3531</v>
      </c>
      <c r="C24878" t="str">
        <f>PROPER(B24878)</f>
        <v>Ate</v>
      </c>
    </row>
    <row r="24879" spans="1:3" x14ac:dyDescent="0.25">
      <c r="A24879">
        <f ca="1">RAND()</f>
        <v>0.72499518547274411</v>
      </c>
      <c r="B24879" t="s">
        <v>4439</v>
      </c>
      <c r="C24879" t="str">
        <f>PROPER(B24879)</f>
        <v>Bang</v>
      </c>
    </row>
    <row r="24880" spans="1:3" x14ac:dyDescent="0.25">
      <c r="A24880">
        <f ca="1">RAND()</f>
        <v>0.28507335767788455</v>
      </c>
      <c r="B24880" t="s">
        <v>36564</v>
      </c>
      <c r="C24880" t="str">
        <f>PROPER(B24880)</f>
        <v>Objurgation</v>
      </c>
    </row>
    <row r="24881" spans="1:3" x14ac:dyDescent="0.25">
      <c r="A24881">
        <f ca="1">RAND()</f>
        <v>0.49501784797516146</v>
      </c>
      <c r="B24881" t="s">
        <v>11659</v>
      </c>
      <c r="C24881" t="str">
        <f>PROPER(B24881)</f>
        <v>Counsellor</v>
      </c>
    </row>
    <row r="24882" spans="1:3" x14ac:dyDescent="0.25">
      <c r="A24882">
        <f ca="1">RAND()</f>
        <v>0.12621071924599192</v>
      </c>
      <c r="B24882" t="s">
        <v>50244</v>
      </c>
      <c r="C24882" t="str">
        <f>PROPER(B24882)</f>
        <v>Spoonbeak</v>
      </c>
    </row>
    <row r="24883" spans="1:3" x14ac:dyDescent="0.25">
      <c r="A24883">
        <f ca="1">RAND()</f>
        <v>0.33915438449815638</v>
      </c>
      <c r="B24883" t="s">
        <v>55739</v>
      </c>
      <c r="C24883" t="str">
        <f>PROPER(B24883)</f>
        <v>Uncle</v>
      </c>
    </row>
    <row r="24884" spans="1:3" x14ac:dyDescent="0.25">
      <c r="A24884">
        <f ca="1">RAND()</f>
        <v>0.48856036360193333</v>
      </c>
      <c r="B24884" t="s">
        <v>22471</v>
      </c>
      <c r="C24884" t="str">
        <f>PROPER(B24884)</f>
        <v>Growly</v>
      </c>
    </row>
    <row r="24885" spans="1:3" x14ac:dyDescent="0.25">
      <c r="A24885">
        <f ca="1">RAND()</f>
        <v>0.36020076415618607</v>
      </c>
      <c r="B24885" t="s">
        <v>40293</v>
      </c>
      <c r="C24885" t="str">
        <f>PROPER(B24885)</f>
        <v>Plainclothes</v>
      </c>
    </row>
    <row r="24886" spans="1:3" x14ac:dyDescent="0.25">
      <c r="A24886">
        <f ca="1">RAND()</f>
        <v>0.21373904046260517</v>
      </c>
      <c r="B24886" t="s">
        <v>38156</v>
      </c>
      <c r="C24886" t="str">
        <f>PROPER(B24886)</f>
        <v>Paltrily</v>
      </c>
    </row>
    <row r="24887" spans="1:3" x14ac:dyDescent="0.25">
      <c r="A24887">
        <f ca="1">RAND()</f>
        <v>0.8127797206739148</v>
      </c>
      <c r="B24887" t="s">
        <v>55060</v>
      </c>
      <c r="C24887" t="str">
        <f>PROPER(B24887)</f>
        <v>Tsarevitch</v>
      </c>
    </row>
    <row r="24888" spans="1:3" x14ac:dyDescent="0.25">
      <c r="A24888">
        <f ca="1">RAND()</f>
        <v>0.12949046217686755</v>
      </c>
      <c r="B24888" t="s">
        <v>9295</v>
      </c>
      <c r="C24888" t="str">
        <f>PROPER(B24888)</f>
        <v>Chouse</v>
      </c>
    </row>
    <row r="24889" spans="1:3" x14ac:dyDescent="0.25">
      <c r="A24889">
        <f ca="1">RAND()</f>
        <v>0.20035916170062729</v>
      </c>
      <c r="B24889" t="s">
        <v>43708</v>
      </c>
      <c r="C24889" t="str">
        <f>PROPER(B24889)</f>
        <v>Rearrangement</v>
      </c>
    </row>
    <row r="24890" spans="1:3" x14ac:dyDescent="0.25">
      <c r="A24890">
        <f ca="1">RAND()</f>
        <v>0.5470174047040598</v>
      </c>
      <c r="B24890" t="s">
        <v>58287</v>
      </c>
      <c r="C24890" t="str">
        <f>PROPER(B24890)</f>
        <v>Washman</v>
      </c>
    </row>
    <row r="24891" spans="1:3" x14ac:dyDescent="0.25">
      <c r="A24891">
        <f ca="1">RAND()</f>
        <v>0.66190418023124664</v>
      </c>
      <c r="B24891" t="s">
        <v>24600</v>
      </c>
      <c r="C24891" t="str">
        <f>PROPER(B24891)</f>
        <v>Horseshoer</v>
      </c>
    </row>
    <row r="24892" spans="1:3" x14ac:dyDescent="0.25">
      <c r="A24892">
        <f ca="1">RAND()</f>
        <v>0.11540306993318006</v>
      </c>
      <c r="B24892" t="s">
        <v>48703</v>
      </c>
      <c r="C24892" t="str">
        <f>PROPER(B24892)</f>
        <v>Singularism</v>
      </c>
    </row>
    <row r="24893" spans="1:3" x14ac:dyDescent="0.25">
      <c r="A24893">
        <f ca="1">RAND()</f>
        <v>0.49405447212545228</v>
      </c>
      <c r="B24893" t="s">
        <v>45114</v>
      </c>
      <c r="C24893" t="str">
        <f>PROPER(B24893)</f>
        <v>Rhinolaryngitis</v>
      </c>
    </row>
    <row r="24894" spans="1:3" x14ac:dyDescent="0.25">
      <c r="A24894">
        <f ca="1">RAND()</f>
        <v>0.94471271973837923</v>
      </c>
      <c r="B24894" t="s">
        <v>9998</v>
      </c>
      <c r="C24894" t="str">
        <f>PROPER(B24894)</f>
        <v>Coachee</v>
      </c>
    </row>
    <row r="24895" spans="1:3" x14ac:dyDescent="0.25">
      <c r="A24895">
        <f ca="1">RAND()</f>
        <v>0.48052984394863063</v>
      </c>
      <c r="B24895" t="s">
        <v>55447</v>
      </c>
      <c r="C24895" t="str">
        <f>PROPER(B24895)</f>
        <v>Tzaritza</v>
      </c>
    </row>
    <row r="24896" spans="1:3" x14ac:dyDescent="0.25">
      <c r="A24896">
        <f ca="1">RAND()</f>
        <v>0.51862609918511604</v>
      </c>
      <c r="B24896" t="s">
        <v>22088</v>
      </c>
      <c r="C24896" t="str">
        <f>PROPER(B24896)</f>
        <v>Gothland</v>
      </c>
    </row>
    <row r="24897" spans="1:3" x14ac:dyDescent="0.25">
      <c r="A24897">
        <f ca="1">RAND()</f>
        <v>0.78121375804570004</v>
      </c>
      <c r="B24897" t="s">
        <v>12648</v>
      </c>
      <c r="C24897" t="str">
        <f>PROPER(B24897)</f>
        <v>Cynegetic</v>
      </c>
    </row>
    <row r="24898" spans="1:3" x14ac:dyDescent="0.25">
      <c r="A24898">
        <f ca="1">RAND()</f>
        <v>0.61550203743070853</v>
      </c>
      <c r="B24898" t="s">
        <v>11929</v>
      </c>
      <c r="C24898" t="str">
        <f>PROPER(B24898)</f>
        <v>Crappie</v>
      </c>
    </row>
    <row r="24899" spans="1:3" x14ac:dyDescent="0.25">
      <c r="A24899">
        <f ca="1">RAND()</f>
        <v>0.60033876805628139</v>
      </c>
      <c r="B24899" t="s">
        <v>58929</v>
      </c>
      <c r="C24899" t="str">
        <f>PROPER(B24899)</f>
        <v>Wingspread</v>
      </c>
    </row>
    <row r="24900" spans="1:3" x14ac:dyDescent="0.25">
      <c r="A24900">
        <f ca="1">RAND()</f>
        <v>0.4863864551053847</v>
      </c>
      <c r="B24900" t="s">
        <v>12853</v>
      </c>
      <c r="C24900" t="str">
        <f>PROPER(B24900)</f>
        <v>Dancery</v>
      </c>
    </row>
    <row r="24901" spans="1:3" x14ac:dyDescent="0.25">
      <c r="A24901">
        <f ca="1">RAND()</f>
        <v>0.14721791205783319</v>
      </c>
      <c r="B24901" t="s">
        <v>37022</v>
      </c>
      <c r="C24901" t="str">
        <f>PROPER(B24901)</f>
        <v>Onward</v>
      </c>
    </row>
    <row r="24902" spans="1:3" x14ac:dyDescent="0.25">
      <c r="A24902">
        <f ca="1">RAND()</f>
        <v>0.89562332603684314</v>
      </c>
      <c r="B24902" t="s">
        <v>23636</v>
      </c>
      <c r="C24902" t="str">
        <f>PROPER(B24902)</f>
        <v>Hematolysis</v>
      </c>
    </row>
    <row r="24903" spans="1:3" x14ac:dyDescent="0.25">
      <c r="A24903">
        <f ca="1">RAND()</f>
        <v>0.27985404548920112</v>
      </c>
      <c r="B24903" t="s">
        <v>57939</v>
      </c>
      <c r="C24903" t="str">
        <f>PROPER(B24903)</f>
        <v>Volatilise</v>
      </c>
    </row>
    <row r="24904" spans="1:3" x14ac:dyDescent="0.25">
      <c r="A24904">
        <f ca="1">RAND()</f>
        <v>0.41608112288290178</v>
      </c>
      <c r="B24904" t="s">
        <v>33751</v>
      </c>
      <c r="C24904" t="str">
        <f>PROPER(B24904)</f>
        <v>Mitomycin</v>
      </c>
    </row>
    <row r="24905" spans="1:3" x14ac:dyDescent="0.25">
      <c r="A24905">
        <f ca="1">RAND()</f>
        <v>0.30806152354154615</v>
      </c>
      <c r="B24905" t="s">
        <v>14381</v>
      </c>
      <c r="C24905" t="str">
        <f>PROPER(B24905)</f>
        <v>Digitiform</v>
      </c>
    </row>
    <row r="24906" spans="1:3" x14ac:dyDescent="0.25">
      <c r="A24906">
        <f ca="1">RAND()</f>
        <v>0.52261143231400597</v>
      </c>
      <c r="B24906" t="s">
        <v>45869</v>
      </c>
      <c r="C24906" t="str">
        <f>PROPER(B24906)</f>
        <v>Rucus</v>
      </c>
    </row>
    <row r="24907" spans="1:3" x14ac:dyDescent="0.25">
      <c r="A24907">
        <f ca="1">RAND()</f>
        <v>0.93194336452204285</v>
      </c>
      <c r="B24907" t="s">
        <v>27824</v>
      </c>
      <c r="C24907" t="str">
        <f>PROPER(B24907)</f>
        <v>Jealousy</v>
      </c>
    </row>
    <row r="24908" spans="1:3" x14ac:dyDescent="0.25">
      <c r="A24908">
        <f ca="1">RAND()</f>
        <v>0.74465558684779065</v>
      </c>
      <c r="B24908" t="s">
        <v>40000</v>
      </c>
      <c r="C24908" t="str">
        <f>PROPER(B24908)</f>
        <v>Pieplant</v>
      </c>
    </row>
    <row r="24909" spans="1:3" x14ac:dyDescent="0.25">
      <c r="A24909">
        <f ca="1">RAND()</f>
        <v>0.35779536562306336</v>
      </c>
      <c r="B24909" t="s">
        <v>16922</v>
      </c>
      <c r="C24909" t="str">
        <f>PROPER(B24909)</f>
        <v>Endodontic</v>
      </c>
    </row>
    <row r="24910" spans="1:3" x14ac:dyDescent="0.25">
      <c r="A24910">
        <f ca="1">RAND()</f>
        <v>0.15233902987319226</v>
      </c>
      <c r="B24910" t="s">
        <v>17401</v>
      </c>
      <c r="C24910" t="str">
        <f>PROPER(B24910)</f>
        <v>Epistolical</v>
      </c>
    </row>
    <row r="24911" spans="1:3" x14ac:dyDescent="0.25">
      <c r="A24911">
        <f ca="1">RAND()</f>
        <v>0.69709629252675387</v>
      </c>
      <c r="B24911" t="s">
        <v>26474</v>
      </c>
      <c r="C24911" t="str">
        <f>PROPER(B24911)</f>
        <v>Inflated</v>
      </c>
    </row>
    <row r="24912" spans="1:3" x14ac:dyDescent="0.25">
      <c r="A24912">
        <f ca="1">RAND()</f>
        <v>0.85334790090371826</v>
      </c>
      <c r="B24912" t="s">
        <v>18486</v>
      </c>
      <c r="C24912" t="str">
        <f>PROPER(B24912)</f>
        <v>Extraordinaire</v>
      </c>
    </row>
    <row r="24913" spans="1:3" x14ac:dyDescent="0.25">
      <c r="A24913">
        <f ca="1">RAND()</f>
        <v>0.33512006650769344</v>
      </c>
      <c r="B24913" t="s">
        <v>8135</v>
      </c>
      <c r="C24913" t="str">
        <f>PROPER(B24913)</f>
        <v>Casque</v>
      </c>
    </row>
    <row r="24914" spans="1:3" x14ac:dyDescent="0.25">
      <c r="A24914">
        <f ca="1">RAND()</f>
        <v>0.50420445666341585</v>
      </c>
      <c r="B24914" t="s">
        <v>38441</v>
      </c>
      <c r="C24914" t="str">
        <f>PROPER(B24914)</f>
        <v>Pard</v>
      </c>
    </row>
    <row r="24915" spans="1:3" x14ac:dyDescent="0.25">
      <c r="A24915">
        <f ca="1">RAND()</f>
        <v>0.92223213711600383</v>
      </c>
      <c r="B24915" t="s">
        <v>59348</v>
      </c>
      <c r="C24915" t="str">
        <f>PROPER(B24915)</f>
        <v>Xeromorphy</v>
      </c>
    </row>
    <row r="24916" spans="1:3" x14ac:dyDescent="0.25">
      <c r="A24916">
        <f ca="1">RAND()</f>
        <v>0.38965809371023941</v>
      </c>
      <c r="B24916" t="s">
        <v>31154</v>
      </c>
      <c r="C24916" t="str">
        <f>PROPER(B24916)</f>
        <v>Luke</v>
      </c>
    </row>
    <row r="24917" spans="1:3" x14ac:dyDescent="0.25">
      <c r="A24917">
        <f ca="1">RAND()</f>
        <v>0.44070136953544337</v>
      </c>
      <c r="B24917" t="s">
        <v>2297</v>
      </c>
      <c r="C24917" t="str">
        <f>PROPER(B24917)</f>
        <v>Anthology</v>
      </c>
    </row>
    <row r="24918" spans="1:3" x14ac:dyDescent="0.25">
      <c r="A24918">
        <f ca="1">RAND()</f>
        <v>0.85820432802671553</v>
      </c>
      <c r="B24918" t="s">
        <v>35175</v>
      </c>
      <c r="C24918" t="str">
        <f>PROPER(B24918)</f>
        <v>Naxos</v>
      </c>
    </row>
    <row r="24919" spans="1:3" x14ac:dyDescent="0.25">
      <c r="A24919">
        <f ca="1">RAND()</f>
        <v>6.3666676777572206E-2</v>
      </c>
      <c r="B24919" t="s">
        <v>4972</v>
      </c>
      <c r="C24919" t="str">
        <f>PROPER(B24919)</f>
        <v>Began</v>
      </c>
    </row>
    <row r="24920" spans="1:3" x14ac:dyDescent="0.25">
      <c r="A24920">
        <f ca="1">RAND()</f>
        <v>0.23121255867137636</v>
      </c>
      <c r="B24920" t="s">
        <v>665</v>
      </c>
      <c r="C24920" t="str">
        <f>PROPER(B24920)</f>
        <v>Adulterer</v>
      </c>
    </row>
    <row r="24921" spans="1:3" x14ac:dyDescent="0.25">
      <c r="A24921">
        <f ca="1">RAND()</f>
        <v>0.40749722133539867</v>
      </c>
      <c r="B24921" t="s">
        <v>3646</v>
      </c>
      <c r="C24921" t="str">
        <f>PROPER(B24921)</f>
        <v>Attenuator</v>
      </c>
    </row>
    <row r="24922" spans="1:3" x14ac:dyDescent="0.25">
      <c r="A24922">
        <f ca="1">RAND()</f>
        <v>0.57489480694615092</v>
      </c>
      <c r="B24922" t="s">
        <v>38750</v>
      </c>
      <c r="C24922" t="str">
        <f>PROPER(B24922)</f>
        <v>Pauperdom</v>
      </c>
    </row>
    <row r="24923" spans="1:3" x14ac:dyDescent="0.25">
      <c r="A24923">
        <f ca="1">RAND()</f>
        <v>0.61558322109381125</v>
      </c>
      <c r="B24923" t="s">
        <v>32629</v>
      </c>
      <c r="C24923" t="str">
        <f>PROPER(B24923)</f>
        <v>Mellowy</v>
      </c>
    </row>
    <row r="24924" spans="1:3" x14ac:dyDescent="0.25">
      <c r="A24924">
        <f ca="1">RAND()</f>
        <v>0.66942143760443584</v>
      </c>
      <c r="B24924" t="s">
        <v>50845</v>
      </c>
      <c r="C24924" t="str">
        <f>PROPER(B24924)</f>
        <v>Strawworm</v>
      </c>
    </row>
    <row r="24925" spans="1:3" x14ac:dyDescent="0.25">
      <c r="A24925">
        <f ca="1">RAND()</f>
        <v>0.2589253112702915</v>
      </c>
      <c r="B24925" t="s">
        <v>15559</v>
      </c>
      <c r="C24925" t="str">
        <f>PROPER(B24925)</f>
        <v>Dramatist</v>
      </c>
    </row>
    <row r="24926" spans="1:3" x14ac:dyDescent="0.25">
      <c r="A24926">
        <f ca="1">RAND()</f>
        <v>0.82761473638503236</v>
      </c>
      <c r="B24926" t="s">
        <v>8936</v>
      </c>
      <c r="C24926" t="str">
        <f>PROPER(B24926)</f>
        <v>Chemoautotrophic</v>
      </c>
    </row>
    <row r="24927" spans="1:3" x14ac:dyDescent="0.25">
      <c r="A24927">
        <f ca="1">RAND()</f>
        <v>0.51991903117481353</v>
      </c>
      <c r="B24927" t="s">
        <v>19825</v>
      </c>
      <c r="C24927" t="str">
        <f>PROPER(B24927)</f>
        <v>Flung</v>
      </c>
    </row>
    <row r="24928" spans="1:3" x14ac:dyDescent="0.25">
      <c r="A24928">
        <f ca="1">RAND()</f>
        <v>0.4694767790016362</v>
      </c>
      <c r="B24928" t="s">
        <v>2557</v>
      </c>
      <c r="C24928" t="str">
        <f>PROPER(B24928)</f>
        <v>Apeak</v>
      </c>
    </row>
    <row r="24929" spans="1:3" x14ac:dyDescent="0.25">
      <c r="A24929">
        <f ca="1">RAND()</f>
        <v>0.72045074357204653</v>
      </c>
      <c r="B24929" t="s">
        <v>15758</v>
      </c>
      <c r="C24929" t="str">
        <f>PROPER(B24929)</f>
        <v>Dudeen</v>
      </c>
    </row>
    <row r="24930" spans="1:3" x14ac:dyDescent="0.25">
      <c r="A24930">
        <f ca="1">RAND()</f>
        <v>0.50418338422742992</v>
      </c>
      <c r="B24930" t="s">
        <v>58812</v>
      </c>
      <c r="C24930" t="str">
        <f>PROPER(B24930)</f>
        <v>Wigmaker</v>
      </c>
    </row>
    <row r="24931" spans="1:3" x14ac:dyDescent="0.25">
      <c r="A24931">
        <f ca="1">RAND()</f>
        <v>0.57719147362744661</v>
      </c>
      <c r="B24931" t="s">
        <v>9755</v>
      </c>
      <c r="C24931" t="str">
        <f>PROPER(B24931)</f>
        <v>Claustrophobia</v>
      </c>
    </row>
    <row r="24932" spans="1:3" x14ac:dyDescent="0.25">
      <c r="A24932">
        <f ca="1">RAND()</f>
        <v>0.1023397757045541</v>
      </c>
      <c r="B24932" t="s">
        <v>2386</v>
      </c>
      <c r="C24932" t="str">
        <f>PROPER(B24932)</f>
        <v>Antifertility</v>
      </c>
    </row>
    <row r="24933" spans="1:3" x14ac:dyDescent="0.25">
      <c r="A24933">
        <f ca="1">RAND()</f>
        <v>0.18302539791078953</v>
      </c>
      <c r="B24933" t="s">
        <v>7103</v>
      </c>
      <c r="C24933" t="str">
        <f>PROPER(B24933)</f>
        <v>Butazolidin</v>
      </c>
    </row>
    <row r="24934" spans="1:3" x14ac:dyDescent="0.25">
      <c r="A24934">
        <f ca="1">RAND()</f>
        <v>3.1332583962184191E-2</v>
      </c>
      <c r="B24934" t="s">
        <v>32001</v>
      </c>
      <c r="C24934" t="str">
        <f>PROPER(B24934)</f>
        <v>Margery</v>
      </c>
    </row>
    <row r="24935" spans="1:3" x14ac:dyDescent="0.25">
      <c r="A24935">
        <f ca="1">RAND()</f>
        <v>0.24623751883953049</v>
      </c>
      <c r="B24935" t="s">
        <v>18142</v>
      </c>
      <c r="C24935" t="str">
        <f>PROPER(B24935)</f>
        <v>Excisionase</v>
      </c>
    </row>
    <row r="24936" spans="1:3" x14ac:dyDescent="0.25">
      <c r="A24936">
        <f ca="1">RAND()</f>
        <v>0.34603241823698017</v>
      </c>
      <c r="B24936" t="s">
        <v>15006</v>
      </c>
      <c r="C24936" t="str">
        <f>PROPER(B24936)</f>
        <v>Dissociate</v>
      </c>
    </row>
    <row r="24937" spans="1:3" x14ac:dyDescent="0.25">
      <c r="A24937">
        <f ca="1">RAND()</f>
        <v>0.40814694414462549</v>
      </c>
      <c r="B24937" t="s">
        <v>10125</v>
      </c>
      <c r="C24937" t="str">
        <f>PROPER(B24937)</f>
        <v>Cocotte</v>
      </c>
    </row>
    <row r="24938" spans="1:3" x14ac:dyDescent="0.25">
      <c r="A24938">
        <f ca="1">RAND()</f>
        <v>0.38833968873655467</v>
      </c>
      <c r="B24938" t="s">
        <v>12563</v>
      </c>
      <c r="C24938" t="str">
        <f>PROPER(B24938)</f>
        <v>Cutwork</v>
      </c>
    </row>
    <row r="24939" spans="1:3" x14ac:dyDescent="0.25">
      <c r="A24939">
        <f ca="1">RAND()</f>
        <v>0.22733276140434422</v>
      </c>
      <c r="B24939" t="s">
        <v>33146</v>
      </c>
      <c r="C24939" t="str">
        <f>PROPER(B24939)</f>
        <v>Microgram</v>
      </c>
    </row>
    <row r="24940" spans="1:3" x14ac:dyDescent="0.25">
      <c r="A24940">
        <f ca="1">RAND()</f>
        <v>0.66012638383747024</v>
      </c>
      <c r="B24940" t="s">
        <v>5480</v>
      </c>
      <c r="C24940" t="str">
        <f>PROPER(B24940)</f>
        <v>Billycock</v>
      </c>
    </row>
    <row r="24941" spans="1:3" x14ac:dyDescent="0.25">
      <c r="A24941">
        <f ca="1">RAND()</f>
        <v>0.510498307764221</v>
      </c>
      <c r="B24941" t="s">
        <v>3601</v>
      </c>
      <c r="C24941" t="str">
        <f>PROPER(B24941)</f>
        <v>Atonic</v>
      </c>
    </row>
    <row r="24942" spans="1:3" x14ac:dyDescent="0.25">
      <c r="A24942">
        <f ca="1">RAND()</f>
        <v>9.7618693941393553E-2</v>
      </c>
      <c r="B24942" t="s">
        <v>20565</v>
      </c>
      <c r="C24942" t="str">
        <f>PROPER(B24942)</f>
        <v>Fruiterer</v>
      </c>
    </row>
    <row r="24943" spans="1:3" x14ac:dyDescent="0.25">
      <c r="A24943">
        <f ca="1">RAND()</f>
        <v>4.4539183657034243E-2</v>
      </c>
      <c r="B24943" t="s">
        <v>48092</v>
      </c>
      <c r="C24943" t="str">
        <f>PROPER(B24943)</f>
        <v>Sheathbill</v>
      </c>
    </row>
    <row r="24944" spans="1:3" x14ac:dyDescent="0.25">
      <c r="A24944">
        <f ca="1">RAND()</f>
        <v>0.7569182049690234</v>
      </c>
      <c r="B24944" t="s">
        <v>12066</v>
      </c>
      <c r="C24944" t="str">
        <f>PROPER(B24944)</f>
        <v>Crimper</v>
      </c>
    </row>
    <row r="24945" spans="1:3" x14ac:dyDescent="0.25">
      <c r="A24945">
        <f ca="1">RAND()</f>
        <v>0.36396271275644887</v>
      </c>
      <c r="B24945" t="s">
        <v>47678</v>
      </c>
      <c r="C24945" t="str">
        <f>PROPER(B24945)</f>
        <v>Sentimental</v>
      </c>
    </row>
    <row r="24946" spans="1:3" x14ac:dyDescent="0.25">
      <c r="A24946">
        <f ca="1">RAND()</f>
        <v>0.34989596951581325</v>
      </c>
      <c r="B24946" t="s">
        <v>56425</v>
      </c>
      <c r="C24946" t="str">
        <f>PROPER(B24946)</f>
        <v>Unpeel</v>
      </c>
    </row>
    <row r="24947" spans="1:3" x14ac:dyDescent="0.25">
      <c r="A24947">
        <f ca="1">RAND()</f>
        <v>0.28273528996860631</v>
      </c>
      <c r="B24947" t="s">
        <v>45806</v>
      </c>
      <c r="C24947" t="str">
        <f>PROPER(B24947)</f>
        <v>Rrc</v>
      </c>
    </row>
    <row r="24948" spans="1:3" x14ac:dyDescent="0.25">
      <c r="A24948">
        <f ca="1">RAND()</f>
        <v>0.22172720536823054</v>
      </c>
      <c r="B24948" t="s">
        <v>5516</v>
      </c>
      <c r="C24948" t="str">
        <f>PROPER(B24948)</f>
        <v>Bioactivity</v>
      </c>
    </row>
    <row r="24949" spans="1:3" x14ac:dyDescent="0.25">
      <c r="A24949">
        <f ca="1">RAND()</f>
        <v>0.93455675549182526</v>
      </c>
      <c r="B24949" t="s">
        <v>2096</v>
      </c>
      <c r="C24949" t="str">
        <f>PROPER(B24949)</f>
        <v>Anharmonic</v>
      </c>
    </row>
    <row r="24950" spans="1:3" x14ac:dyDescent="0.25">
      <c r="A24950">
        <f ca="1">RAND()</f>
        <v>0.68744698390948267</v>
      </c>
      <c r="B24950" t="s">
        <v>59030</v>
      </c>
      <c r="C24950" t="str">
        <f>PROPER(B24950)</f>
        <v>Wo</v>
      </c>
    </row>
    <row r="24951" spans="1:3" x14ac:dyDescent="0.25">
      <c r="A24951">
        <f ca="1">RAND()</f>
        <v>0.17539675546069067</v>
      </c>
      <c r="B24951" t="s">
        <v>4809</v>
      </c>
      <c r="C24951" t="str">
        <f>PROPER(B24951)</f>
        <v>Beachfront</v>
      </c>
    </row>
    <row r="24952" spans="1:3" x14ac:dyDescent="0.25">
      <c r="A24952">
        <f ca="1">RAND()</f>
        <v>2.0479761899365179E-2</v>
      </c>
      <c r="B24952" t="s">
        <v>13253</v>
      </c>
      <c r="C24952" t="str">
        <f>PROPER(B24952)</f>
        <v>Decompress</v>
      </c>
    </row>
    <row r="24953" spans="1:3" x14ac:dyDescent="0.25">
      <c r="A24953">
        <f ca="1">RAND()</f>
        <v>0.77774035731447122</v>
      </c>
      <c r="B24953" t="s">
        <v>7888</v>
      </c>
      <c r="C24953" t="str">
        <f>PROPER(B24953)</f>
        <v>Carcinectomy</v>
      </c>
    </row>
    <row r="24954" spans="1:3" x14ac:dyDescent="0.25">
      <c r="A24954">
        <f ca="1">RAND()</f>
        <v>0.86234525570655118</v>
      </c>
      <c r="B24954" t="s">
        <v>36737</v>
      </c>
      <c r="C24954" t="str">
        <f>PROPER(B24954)</f>
        <v>Odin</v>
      </c>
    </row>
    <row r="24955" spans="1:3" x14ac:dyDescent="0.25">
      <c r="A24955">
        <f ca="1">RAND()</f>
        <v>0.42921996650209238</v>
      </c>
      <c r="B24955" t="s">
        <v>12767</v>
      </c>
      <c r="C24955" t="str">
        <f>PROPER(B24955)</f>
        <v>Dagga</v>
      </c>
    </row>
    <row r="24956" spans="1:3" x14ac:dyDescent="0.25">
      <c r="A24956">
        <f ca="1">RAND()</f>
        <v>0.25612698110568599</v>
      </c>
      <c r="B24956" t="s">
        <v>48023</v>
      </c>
      <c r="C24956" t="str">
        <f>PROPER(B24956)</f>
        <v>Shane</v>
      </c>
    </row>
    <row r="24957" spans="1:3" x14ac:dyDescent="0.25">
      <c r="A24957">
        <f ca="1">RAND()</f>
        <v>0.74179540224799112</v>
      </c>
      <c r="B24957" t="s">
        <v>45195</v>
      </c>
      <c r="C24957" t="str">
        <f>PROPER(B24957)</f>
        <v>Riblike</v>
      </c>
    </row>
    <row r="24958" spans="1:3" x14ac:dyDescent="0.25">
      <c r="A24958">
        <f ca="1">RAND()</f>
        <v>0.42300702830868653</v>
      </c>
      <c r="B24958" t="s">
        <v>42050</v>
      </c>
      <c r="C24958" t="str">
        <f>PROPER(B24958)</f>
        <v>Pronged</v>
      </c>
    </row>
    <row r="24959" spans="1:3" x14ac:dyDescent="0.25">
      <c r="A24959">
        <f ca="1">RAND()</f>
        <v>0.93869693960624279</v>
      </c>
      <c r="B24959" t="s">
        <v>15403</v>
      </c>
      <c r="C24959" t="str">
        <f>PROPER(B24959)</f>
        <v>Dorp</v>
      </c>
    </row>
    <row r="24960" spans="1:3" x14ac:dyDescent="0.25">
      <c r="A24960">
        <f ca="1">RAND()</f>
        <v>0.34227324198676445</v>
      </c>
      <c r="B24960" t="s">
        <v>51533</v>
      </c>
      <c r="C24960" t="str">
        <f>PROPER(B24960)</f>
        <v>Sunnism</v>
      </c>
    </row>
    <row r="24961" spans="1:3" x14ac:dyDescent="0.25">
      <c r="A24961">
        <f ca="1">RAND()</f>
        <v>0.5784053962613247</v>
      </c>
      <c r="B24961" t="s">
        <v>56750</v>
      </c>
      <c r="C24961" t="str">
        <f>PROPER(B24961)</f>
        <v>Unwelcome</v>
      </c>
    </row>
    <row r="24962" spans="1:3" x14ac:dyDescent="0.25">
      <c r="A24962">
        <f ca="1">RAND()</f>
        <v>0.45367780205772823</v>
      </c>
      <c r="B24962" t="s">
        <v>51053</v>
      </c>
      <c r="C24962" t="str">
        <f>PROPER(B24962)</f>
        <v>Subapostolic</v>
      </c>
    </row>
    <row r="24963" spans="1:3" x14ac:dyDescent="0.25">
      <c r="A24963">
        <f ca="1">RAND()</f>
        <v>0.67375313638054524</v>
      </c>
      <c r="B24963" t="s">
        <v>2603</v>
      </c>
      <c r="C24963" t="str">
        <f>PROPER(B24963)</f>
        <v>Apiculate</v>
      </c>
    </row>
    <row r="24964" spans="1:3" x14ac:dyDescent="0.25">
      <c r="A24964">
        <f ca="1">RAND()</f>
        <v>0.79661454454094294</v>
      </c>
      <c r="B24964" t="s">
        <v>3735</v>
      </c>
      <c r="C24964" t="str">
        <f>PROPER(B24964)</f>
        <v>Auriculate</v>
      </c>
    </row>
    <row r="24965" spans="1:3" x14ac:dyDescent="0.25">
      <c r="A24965">
        <f ca="1">RAND()</f>
        <v>0.37657571508089638</v>
      </c>
      <c r="B24965" t="s">
        <v>2634</v>
      </c>
      <c r="C24965" t="str">
        <f>PROPER(B24965)</f>
        <v>Apogeotropism</v>
      </c>
    </row>
    <row r="24966" spans="1:3" x14ac:dyDescent="0.25">
      <c r="A24966">
        <f ca="1">RAND()</f>
        <v>0.31892850662830219</v>
      </c>
      <c r="B24966" t="s">
        <v>29660</v>
      </c>
      <c r="C24966" t="str">
        <f>PROPER(B24966)</f>
        <v>Laptev</v>
      </c>
    </row>
    <row r="24967" spans="1:3" x14ac:dyDescent="0.25">
      <c r="A24967">
        <f ca="1">RAND()</f>
        <v>0.35315076357309283</v>
      </c>
      <c r="B24967" t="s">
        <v>7960</v>
      </c>
      <c r="C24967" t="str">
        <f>PROPER(B24967)</f>
        <v>Carking</v>
      </c>
    </row>
    <row r="24968" spans="1:3" x14ac:dyDescent="0.25">
      <c r="A24968">
        <f ca="1">RAND()</f>
        <v>0.19171834325714554</v>
      </c>
      <c r="B24968" t="s">
        <v>8335</v>
      </c>
      <c r="C24968" t="str">
        <f>PROPER(B24968)</f>
        <v>Causeuse</v>
      </c>
    </row>
    <row r="24969" spans="1:3" x14ac:dyDescent="0.25">
      <c r="A24969">
        <f ca="1">RAND()</f>
        <v>0.42503883967699296</v>
      </c>
      <c r="B24969" t="s">
        <v>2357</v>
      </c>
      <c r="C24969" t="str">
        <f>PROPER(B24969)</f>
        <v>Anticolonial</v>
      </c>
    </row>
    <row r="24970" spans="1:3" x14ac:dyDescent="0.25">
      <c r="A24970">
        <f ca="1">RAND()</f>
        <v>0.26654755999578039</v>
      </c>
      <c r="B24970" t="s">
        <v>19662</v>
      </c>
      <c r="C24970" t="str">
        <f>PROPER(B24970)</f>
        <v>Fleshings</v>
      </c>
    </row>
    <row r="24971" spans="1:3" x14ac:dyDescent="0.25">
      <c r="A24971">
        <f ca="1">RAND()</f>
        <v>0.84405264122173218</v>
      </c>
      <c r="B24971" t="s">
        <v>55627</v>
      </c>
      <c r="C24971" t="str">
        <f>PROPER(B24971)</f>
        <v>Unanimously</v>
      </c>
    </row>
    <row r="24972" spans="1:3" x14ac:dyDescent="0.25">
      <c r="A24972">
        <f ca="1">RAND()</f>
        <v>0.30780049374960183</v>
      </c>
      <c r="B24972" t="s">
        <v>22018</v>
      </c>
      <c r="C24972" t="str">
        <f>PROPER(B24972)</f>
        <v>Good</v>
      </c>
    </row>
    <row r="24973" spans="1:3" x14ac:dyDescent="0.25">
      <c r="A24973">
        <f ca="1">RAND()</f>
        <v>0.152635641817368</v>
      </c>
      <c r="B24973" t="s">
        <v>53703</v>
      </c>
      <c r="C24973" t="str">
        <f>PROPER(B24973)</f>
        <v>Thuswise</v>
      </c>
    </row>
    <row r="24974" spans="1:3" x14ac:dyDescent="0.25">
      <c r="A24974">
        <f ca="1">RAND()</f>
        <v>0.15513084085125173</v>
      </c>
      <c r="B24974" t="s">
        <v>57736</v>
      </c>
      <c r="C24974" t="str">
        <f>PROPER(B24974)</f>
        <v>Virilize</v>
      </c>
    </row>
    <row r="24975" spans="1:3" x14ac:dyDescent="0.25">
      <c r="A24975">
        <f ca="1">RAND()</f>
        <v>0.3060238319006211</v>
      </c>
      <c r="B24975" t="s">
        <v>32718</v>
      </c>
      <c r="C24975" t="str">
        <f>PROPER(B24975)</f>
        <v>Mentally</v>
      </c>
    </row>
    <row r="24976" spans="1:3" x14ac:dyDescent="0.25">
      <c r="A24976">
        <f ca="1">RAND()</f>
        <v>0.50277099040206474</v>
      </c>
      <c r="B24976" t="s">
        <v>14635</v>
      </c>
      <c r="C24976" t="str">
        <f>PROPER(B24976)</f>
        <v>Disarray</v>
      </c>
    </row>
    <row r="24977" spans="1:3" x14ac:dyDescent="0.25">
      <c r="A24977">
        <f ca="1">RAND()</f>
        <v>0.64174955744138884</v>
      </c>
      <c r="B24977" t="s">
        <v>9915</v>
      </c>
      <c r="C24977" t="str">
        <f>PROPER(B24977)</f>
        <v>Clothespole</v>
      </c>
    </row>
    <row r="24978" spans="1:3" x14ac:dyDescent="0.25">
      <c r="A24978">
        <f ca="1">RAND()</f>
        <v>0.24296111374288154</v>
      </c>
      <c r="B24978" t="s">
        <v>47740</v>
      </c>
      <c r="C24978" t="str">
        <f>PROPER(B24978)</f>
        <v>Sequitur</v>
      </c>
    </row>
    <row r="24979" spans="1:3" x14ac:dyDescent="0.25">
      <c r="A24979">
        <f ca="1">RAND()</f>
        <v>0.18227282037425119</v>
      </c>
      <c r="B24979" t="s">
        <v>55045</v>
      </c>
      <c r="C24979" t="str">
        <f>PROPER(B24979)</f>
        <v>Truthlessness</v>
      </c>
    </row>
    <row r="24980" spans="1:3" x14ac:dyDescent="0.25">
      <c r="A24980">
        <f ca="1">RAND()</f>
        <v>0.5462374500214664</v>
      </c>
      <c r="B24980" t="s">
        <v>27878</v>
      </c>
      <c r="C24980" t="str">
        <f>PROPER(B24980)</f>
        <v>Jericho</v>
      </c>
    </row>
    <row r="24981" spans="1:3" x14ac:dyDescent="0.25">
      <c r="A24981">
        <f ca="1">RAND()</f>
        <v>0.32850809040299978</v>
      </c>
      <c r="B24981" t="s">
        <v>5417</v>
      </c>
      <c r="C24981" t="str">
        <f>PROPER(B24981)</f>
        <v>Bifunctional</v>
      </c>
    </row>
    <row r="24982" spans="1:3" x14ac:dyDescent="0.25">
      <c r="A24982">
        <f ca="1">RAND()</f>
        <v>8.0219336056907009E-3</v>
      </c>
      <c r="B24982" t="s">
        <v>11268</v>
      </c>
      <c r="C24982" t="str">
        <f>PROPER(B24982)</f>
        <v>Coomassie</v>
      </c>
    </row>
    <row r="24983" spans="1:3" x14ac:dyDescent="0.25">
      <c r="A24983">
        <f ca="1">RAND()</f>
        <v>0.11909166842535412</v>
      </c>
      <c r="B24983" t="s">
        <v>43725</v>
      </c>
      <c r="C24983" t="str">
        <f>PROPER(B24983)</f>
        <v>Rebato</v>
      </c>
    </row>
    <row r="24984" spans="1:3" x14ac:dyDescent="0.25">
      <c r="A24984">
        <f ca="1">RAND()</f>
        <v>0.15693916441676203</v>
      </c>
      <c r="B24984" t="s">
        <v>37583</v>
      </c>
      <c r="C24984" t="str">
        <f>PROPER(B24984)</f>
        <v>Outtrade</v>
      </c>
    </row>
    <row r="24985" spans="1:3" x14ac:dyDescent="0.25">
      <c r="A24985">
        <f ca="1">RAND()</f>
        <v>0.5193158195744364</v>
      </c>
      <c r="B24985" t="s">
        <v>23408</v>
      </c>
      <c r="C24985" t="str">
        <f>PROPER(B24985)</f>
        <v>Heartstrings</v>
      </c>
    </row>
    <row r="24986" spans="1:3" x14ac:dyDescent="0.25">
      <c r="A24986">
        <f ca="1">RAND()</f>
        <v>0.14778165374139518</v>
      </c>
      <c r="B24986" t="s">
        <v>36885</v>
      </c>
      <c r="C24986" t="str">
        <f>PROPER(B24986)</f>
        <v>Old</v>
      </c>
    </row>
    <row r="24987" spans="1:3" x14ac:dyDescent="0.25">
      <c r="A24987">
        <f ca="1">RAND()</f>
        <v>0.17907296321656285</v>
      </c>
      <c r="B24987" t="s">
        <v>14852</v>
      </c>
      <c r="C24987" t="str">
        <f>PROPER(B24987)</f>
        <v>Disinfect</v>
      </c>
    </row>
    <row r="24988" spans="1:3" x14ac:dyDescent="0.25">
      <c r="A24988">
        <f ca="1">RAND()</f>
        <v>0.8986004769576964</v>
      </c>
      <c r="B24988" t="s">
        <v>45774</v>
      </c>
      <c r="C24988" t="str">
        <f>PROPER(B24988)</f>
        <v>Rowdydowdy</v>
      </c>
    </row>
    <row r="24989" spans="1:3" x14ac:dyDescent="0.25">
      <c r="A24989">
        <f ca="1">RAND()</f>
        <v>0.79201578376163939</v>
      </c>
      <c r="B24989" t="s">
        <v>40135</v>
      </c>
      <c r="C24989" t="str">
        <f>PROPER(B24989)</f>
        <v>Pinnatilobed</v>
      </c>
    </row>
    <row r="24990" spans="1:3" x14ac:dyDescent="0.25">
      <c r="A24990">
        <f ca="1">RAND()</f>
        <v>0.8776447783262058</v>
      </c>
      <c r="B24990" t="s">
        <v>840</v>
      </c>
      <c r="C24990" t="str">
        <f>PROPER(B24990)</f>
        <v>Afferent</v>
      </c>
    </row>
    <row r="24991" spans="1:3" x14ac:dyDescent="0.25">
      <c r="A24991">
        <f ca="1">RAND()</f>
        <v>0.66691071758838738</v>
      </c>
      <c r="B24991" t="s">
        <v>38446</v>
      </c>
      <c r="C24991" t="str">
        <f>PROPER(B24991)</f>
        <v>Pardonably</v>
      </c>
    </row>
    <row r="24992" spans="1:3" x14ac:dyDescent="0.25">
      <c r="A24992">
        <f ca="1">RAND()</f>
        <v>7.0920830171233851E-2</v>
      </c>
      <c r="B24992" t="s">
        <v>9351</v>
      </c>
      <c r="C24992" t="str">
        <f>PROPER(B24992)</f>
        <v>Chromizing</v>
      </c>
    </row>
    <row r="24993" spans="1:3" x14ac:dyDescent="0.25">
      <c r="A24993">
        <f ca="1">RAND()</f>
        <v>0.20737606954576637</v>
      </c>
      <c r="B24993" t="s">
        <v>21508</v>
      </c>
      <c r="C24993" t="str">
        <f>PROPER(B24993)</f>
        <v>Gestagen</v>
      </c>
    </row>
    <row r="24994" spans="1:3" x14ac:dyDescent="0.25">
      <c r="A24994">
        <f ca="1">RAND()</f>
        <v>0.48859798560986778</v>
      </c>
      <c r="B24994" t="s">
        <v>23273</v>
      </c>
      <c r="C24994" t="str">
        <f>PROPER(B24994)</f>
        <v>Hatted</v>
      </c>
    </row>
    <row r="24995" spans="1:3" x14ac:dyDescent="0.25">
      <c r="A24995">
        <f ca="1">RAND()</f>
        <v>0.40507860834468012</v>
      </c>
      <c r="B24995" t="s">
        <v>48400</v>
      </c>
      <c r="C24995" t="str">
        <f>PROPER(B24995)</f>
        <v>Shuck</v>
      </c>
    </row>
    <row r="24996" spans="1:3" x14ac:dyDescent="0.25">
      <c r="A24996">
        <f ca="1">RAND()</f>
        <v>0.19696366405995003</v>
      </c>
      <c r="B24996" t="s">
        <v>30517</v>
      </c>
      <c r="C24996" t="str">
        <f>PROPER(B24996)</f>
        <v>Linctus</v>
      </c>
    </row>
    <row r="24997" spans="1:3" x14ac:dyDescent="0.25">
      <c r="A24997">
        <f ca="1">RAND()</f>
        <v>0.69865034060320075</v>
      </c>
      <c r="B24997" t="s">
        <v>29197</v>
      </c>
      <c r="C24997" t="str">
        <f>PROPER(B24997)</f>
        <v>Kutani</v>
      </c>
    </row>
    <row r="24998" spans="1:3" x14ac:dyDescent="0.25">
      <c r="A24998">
        <f ca="1">RAND()</f>
        <v>0.18122763141625686</v>
      </c>
      <c r="B24998" t="s">
        <v>4191</v>
      </c>
      <c r="C24998" t="str">
        <f>PROPER(B24998)</f>
        <v>Backrest</v>
      </c>
    </row>
    <row r="24999" spans="1:3" x14ac:dyDescent="0.25">
      <c r="A24999">
        <f ca="1">RAND()</f>
        <v>0.3281753859007599</v>
      </c>
      <c r="B24999" t="s">
        <v>40284</v>
      </c>
      <c r="C24999" t="str">
        <f>PROPER(B24999)</f>
        <v>Plagiarism</v>
      </c>
    </row>
    <row r="25000" spans="1:3" x14ac:dyDescent="0.25">
      <c r="A25000">
        <f ca="1">RAND()</f>
        <v>0.5225859178796558</v>
      </c>
      <c r="B25000" t="s">
        <v>24386</v>
      </c>
      <c r="C25000" t="str">
        <f>PROPER(B25000)</f>
        <v>Homocharge</v>
      </c>
    </row>
    <row r="25001" spans="1:3" x14ac:dyDescent="0.25">
      <c r="A25001">
        <f ca="1">RAND()</f>
        <v>0.42060039615780798</v>
      </c>
      <c r="B25001" t="s">
        <v>33666</v>
      </c>
      <c r="C25001" t="str">
        <f>PROPER(B25001)</f>
        <v>Misplug</v>
      </c>
    </row>
    <row r="25002" spans="1:3" x14ac:dyDescent="0.25">
      <c r="A25002">
        <f ca="1">RAND()</f>
        <v>0.49828255176634983</v>
      </c>
      <c r="B25002" t="s">
        <v>17720</v>
      </c>
      <c r="C25002" t="str">
        <f>PROPER(B25002)</f>
        <v>Esthonia</v>
      </c>
    </row>
    <row r="25003" spans="1:3" x14ac:dyDescent="0.25">
      <c r="A25003">
        <f ca="1">RAND()</f>
        <v>0.64389207511600799</v>
      </c>
      <c r="B25003" t="s">
        <v>58120</v>
      </c>
      <c r="C25003" t="str">
        <f>PROPER(B25003)</f>
        <v>Wahabi</v>
      </c>
    </row>
    <row r="25004" spans="1:3" x14ac:dyDescent="0.25">
      <c r="A25004">
        <f ca="1">RAND()</f>
        <v>0.62407480108253766</v>
      </c>
      <c r="B25004" t="s">
        <v>43888</v>
      </c>
      <c r="C25004" t="str">
        <f>PROPER(B25004)</f>
        <v>Recopy</v>
      </c>
    </row>
    <row r="25005" spans="1:3" x14ac:dyDescent="0.25">
      <c r="A25005">
        <f ca="1">RAND()</f>
        <v>0.9836626888385317</v>
      </c>
      <c r="B25005" t="s">
        <v>10818</v>
      </c>
      <c r="C25005" t="str">
        <f>PROPER(B25005)</f>
        <v>Confabulator</v>
      </c>
    </row>
    <row r="25006" spans="1:3" x14ac:dyDescent="0.25">
      <c r="A25006">
        <f ca="1">RAND()</f>
        <v>0.12424089722780707</v>
      </c>
      <c r="B25006" t="s">
        <v>19587</v>
      </c>
      <c r="C25006" t="str">
        <f>PROPER(B25006)</f>
        <v>Flashily</v>
      </c>
    </row>
    <row r="25007" spans="1:3" x14ac:dyDescent="0.25">
      <c r="A25007">
        <f ca="1">RAND()</f>
        <v>0.7496229109459932</v>
      </c>
      <c r="B25007" t="s">
        <v>528</v>
      </c>
      <c r="C25007" t="str">
        <f>PROPER(B25007)</f>
        <v>Aden</v>
      </c>
    </row>
    <row r="25008" spans="1:3" x14ac:dyDescent="0.25">
      <c r="A25008">
        <f ca="1">RAND()</f>
        <v>0.45000129855827964</v>
      </c>
      <c r="B25008" t="s">
        <v>50148</v>
      </c>
      <c r="C25008" t="str">
        <f>PROPER(B25008)</f>
        <v>Spironolactone</v>
      </c>
    </row>
    <row r="25009" spans="1:3" x14ac:dyDescent="0.25">
      <c r="A25009">
        <f ca="1">RAND()</f>
        <v>0.4699044836692845</v>
      </c>
      <c r="B25009" t="s">
        <v>53786</v>
      </c>
      <c r="C25009" t="str">
        <f>PROPER(B25009)</f>
        <v>Tiglon</v>
      </c>
    </row>
    <row r="25010" spans="1:3" x14ac:dyDescent="0.25">
      <c r="A25010">
        <f ca="1">RAND()</f>
        <v>0.56679709985079074</v>
      </c>
      <c r="B25010" t="s">
        <v>55022</v>
      </c>
      <c r="C25010" t="str">
        <f>PROPER(B25010)</f>
        <v>Truncal</v>
      </c>
    </row>
    <row r="25011" spans="1:3" x14ac:dyDescent="0.25">
      <c r="A25011">
        <f ca="1">RAND()</f>
        <v>0.68122848742219122</v>
      </c>
      <c r="B25011" t="s">
        <v>36522</v>
      </c>
      <c r="C25011" t="str">
        <f>PROPER(B25011)</f>
        <v>Oar</v>
      </c>
    </row>
    <row r="25012" spans="1:3" x14ac:dyDescent="0.25">
      <c r="A25012">
        <f ca="1">RAND()</f>
        <v>0.5665188924947453</v>
      </c>
      <c r="B25012" t="s">
        <v>38885</v>
      </c>
      <c r="C25012" t="str">
        <f>PROPER(B25012)</f>
        <v>Pedes</v>
      </c>
    </row>
    <row r="25013" spans="1:3" x14ac:dyDescent="0.25">
      <c r="A25013">
        <f ca="1">RAND()</f>
        <v>9.1425379689689779E-2</v>
      </c>
      <c r="B25013" t="s">
        <v>529</v>
      </c>
      <c r="C25013" t="str">
        <f>PROPER(B25013)</f>
        <v>Adenalgia</v>
      </c>
    </row>
    <row r="25014" spans="1:3" x14ac:dyDescent="0.25">
      <c r="A25014">
        <f ca="1">RAND()</f>
        <v>0.88988635221993451</v>
      </c>
      <c r="B25014" t="s">
        <v>22372</v>
      </c>
      <c r="C25014" t="str">
        <f>PROPER(B25014)</f>
        <v>Greyhound</v>
      </c>
    </row>
    <row r="25015" spans="1:3" x14ac:dyDescent="0.25">
      <c r="A25015">
        <f ca="1">RAND()</f>
        <v>0.9620858017338445</v>
      </c>
      <c r="B25015" t="s">
        <v>30755</v>
      </c>
      <c r="C25015" t="str">
        <f>PROPER(B25015)</f>
        <v>Lmbc</v>
      </c>
    </row>
    <row r="25016" spans="1:3" x14ac:dyDescent="0.25">
      <c r="A25016">
        <f ca="1">RAND()</f>
        <v>0.98952252692661313</v>
      </c>
      <c r="B25016" t="s">
        <v>20228</v>
      </c>
      <c r="C25016" t="str">
        <f>PROPER(B25016)</f>
        <v>Forthy</v>
      </c>
    </row>
    <row r="25017" spans="1:3" x14ac:dyDescent="0.25">
      <c r="A25017">
        <f ca="1">RAND()</f>
        <v>0.18317421243498977</v>
      </c>
      <c r="B25017" t="s">
        <v>46024</v>
      </c>
      <c r="C25017" t="str">
        <f>PROPER(B25017)</f>
        <v>Ruth</v>
      </c>
    </row>
    <row r="25018" spans="1:3" x14ac:dyDescent="0.25">
      <c r="A25018">
        <f ca="1">RAND()</f>
        <v>0.70163170805931629</v>
      </c>
      <c r="B25018" t="s">
        <v>43648</v>
      </c>
      <c r="C25018" t="str">
        <f>PROPER(B25018)</f>
        <v>Readably</v>
      </c>
    </row>
    <row r="25019" spans="1:3" x14ac:dyDescent="0.25">
      <c r="A25019">
        <f ca="1">RAND()</f>
        <v>0.99557524340886216</v>
      </c>
      <c r="B25019" t="s">
        <v>48331</v>
      </c>
      <c r="C25019" t="str">
        <f>PROPER(B25019)</f>
        <v>Shorthand</v>
      </c>
    </row>
    <row r="25020" spans="1:3" x14ac:dyDescent="0.25">
      <c r="A25020">
        <f ca="1">RAND()</f>
        <v>0.82239521073616939</v>
      </c>
      <c r="B25020" t="s">
        <v>18107</v>
      </c>
      <c r="C25020" t="str">
        <f>PROPER(B25020)</f>
        <v>Examine</v>
      </c>
    </row>
    <row r="25021" spans="1:3" x14ac:dyDescent="0.25">
      <c r="A25021">
        <f ca="1">RAND()</f>
        <v>0.24586294614869542</v>
      </c>
      <c r="B25021" t="s">
        <v>36977</v>
      </c>
      <c r="C25021" t="str">
        <f>PROPER(B25021)</f>
        <v>Omphali</v>
      </c>
    </row>
    <row r="25022" spans="1:3" x14ac:dyDescent="0.25">
      <c r="A25022">
        <f ca="1">RAND()</f>
        <v>0.52598066449128189</v>
      </c>
      <c r="B25022" t="s">
        <v>32044</v>
      </c>
      <c r="C25022" t="str">
        <f>PROPER(B25022)</f>
        <v>Market</v>
      </c>
    </row>
    <row r="25023" spans="1:3" x14ac:dyDescent="0.25">
      <c r="A25023">
        <f ca="1">RAND()</f>
        <v>0.11698973657284195</v>
      </c>
      <c r="B25023" t="s">
        <v>6758</v>
      </c>
      <c r="C25023" t="str">
        <f>PROPER(B25023)</f>
        <v>Browny</v>
      </c>
    </row>
    <row r="25024" spans="1:3" x14ac:dyDescent="0.25">
      <c r="A25024">
        <f ca="1">RAND()</f>
        <v>0.59863537121253474</v>
      </c>
      <c r="B25024" t="s">
        <v>40200</v>
      </c>
      <c r="C25024" t="str">
        <f>PROPER(B25024)</f>
        <v>Pirogue</v>
      </c>
    </row>
    <row r="25025" spans="1:3" x14ac:dyDescent="0.25">
      <c r="A25025">
        <f ca="1">RAND()</f>
        <v>6.6384732833036808E-2</v>
      </c>
      <c r="B25025" t="s">
        <v>47419</v>
      </c>
      <c r="C25025" t="str">
        <f>PROPER(B25025)</f>
        <v>Selenium</v>
      </c>
    </row>
    <row r="25026" spans="1:3" x14ac:dyDescent="0.25">
      <c r="A25026">
        <f ca="1">RAND()</f>
        <v>0.67535245415007927</v>
      </c>
      <c r="B25026" t="s">
        <v>37275</v>
      </c>
      <c r="C25026" t="str">
        <f>PROPER(B25026)</f>
        <v>Orpine</v>
      </c>
    </row>
    <row r="25027" spans="1:3" x14ac:dyDescent="0.25">
      <c r="A25027">
        <f ca="1">RAND()</f>
        <v>0.45163482008703437</v>
      </c>
      <c r="B25027" t="s">
        <v>42708</v>
      </c>
      <c r="C25027" t="str">
        <f>PROPER(B25027)</f>
        <v>Puzzling</v>
      </c>
    </row>
    <row r="25028" spans="1:3" x14ac:dyDescent="0.25">
      <c r="A25028">
        <f ca="1">RAND()</f>
        <v>0.17666605625526299</v>
      </c>
      <c r="B25028" t="s">
        <v>48025</v>
      </c>
      <c r="C25028" t="str">
        <f>PROPER(B25028)</f>
        <v>Shanghai</v>
      </c>
    </row>
    <row r="25029" spans="1:3" x14ac:dyDescent="0.25">
      <c r="A25029">
        <f ca="1">RAND()</f>
        <v>0.1203871250893257</v>
      </c>
      <c r="B25029" t="s">
        <v>31665</v>
      </c>
      <c r="C25029" t="str">
        <f>PROPER(B25029)</f>
        <v>Malconformation</v>
      </c>
    </row>
    <row r="25030" spans="1:3" x14ac:dyDescent="0.25">
      <c r="A25030">
        <f ca="1">RAND()</f>
        <v>0.2846398200333774</v>
      </c>
      <c r="B25030" t="s">
        <v>36579</v>
      </c>
      <c r="C25030" t="str">
        <f>PROPER(B25030)</f>
        <v>Oblong</v>
      </c>
    </row>
    <row r="25031" spans="1:3" x14ac:dyDescent="0.25">
      <c r="A25031">
        <f ca="1">RAND()</f>
        <v>0.99477423927908815</v>
      </c>
      <c r="B25031" t="s">
        <v>46910</v>
      </c>
      <c r="C25031" t="str">
        <f>PROPER(B25031)</f>
        <v>Schooling</v>
      </c>
    </row>
    <row r="25032" spans="1:3" x14ac:dyDescent="0.25">
      <c r="A25032">
        <f ca="1">RAND()</f>
        <v>0.64247558092395618</v>
      </c>
      <c r="B25032" t="s">
        <v>25655</v>
      </c>
      <c r="C25032" t="str">
        <f>PROPER(B25032)</f>
        <v>Immeasurable</v>
      </c>
    </row>
    <row r="25033" spans="1:3" x14ac:dyDescent="0.25">
      <c r="A25033">
        <f ca="1">RAND()</f>
        <v>0.13959698894435624</v>
      </c>
      <c r="B25033" t="s">
        <v>7409</v>
      </c>
      <c r="C25033" t="str">
        <f>PROPER(B25033)</f>
        <v>Caliga</v>
      </c>
    </row>
    <row r="25034" spans="1:3" x14ac:dyDescent="0.25">
      <c r="A25034">
        <f ca="1">RAND()</f>
        <v>0.20320398201871748</v>
      </c>
      <c r="B25034" t="s">
        <v>47663</v>
      </c>
      <c r="C25034" t="str">
        <f>PROPER(B25034)</f>
        <v>Sensorial</v>
      </c>
    </row>
    <row r="25035" spans="1:3" x14ac:dyDescent="0.25">
      <c r="A25035">
        <f ca="1">RAND()</f>
        <v>0.78660213521358269</v>
      </c>
      <c r="B25035" t="s">
        <v>34451</v>
      </c>
      <c r="C25035" t="str">
        <f>PROPER(B25035)</f>
        <v>Movieland</v>
      </c>
    </row>
    <row r="25036" spans="1:3" x14ac:dyDescent="0.25">
      <c r="A25036">
        <f ca="1">RAND()</f>
        <v>0.2069465125259613</v>
      </c>
      <c r="B25036" t="s">
        <v>1884</v>
      </c>
      <c r="C25036" t="str">
        <f>PROPER(B25036)</f>
        <v>Anachronistic</v>
      </c>
    </row>
    <row r="25037" spans="1:3" x14ac:dyDescent="0.25">
      <c r="A25037">
        <f ca="1">RAND()</f>
        <v>0.65947839322194735</v>
      </c>
      <c r="B25037" t="s">
        <v>43234</v>
      </c>
      <c r="C25037" t="str">
        <f>PROPER(B25037)</f>
        <v>Racy</v>
      </c>
    </row>
    <row r="25038" spans="1:3" x14ac:dyDescent="0.25">
      <c r="A25038">
        <f ca="1">RAND()</f>
        <v>0.16308140983591912</v>
      </c>
      <c r="B25038" t="s">
        <v>26754</v>
      </c>
      <c r="C25038" t="str">
        <f>PROPER(B25038)</f>
        <v>Insonate</v>
      </c>
    </row>
    <row r="25039" spans="1:3" x14ac:dyDescent="0.25">
      <c r="A25039">
        <f ca="1">RAND()</f>
        <v>0.91764514854005985</v>
      </c>
      <c r="B25039" t="s">
        <v>17946</v>
      </c>
      <c r="C25039" t="str">
        <f>PROPER(B25039)</f>
        <v>Europeanism</v>
      </c>
    </row>
    <row r="25040" spans="1:3" x14ac:dyDescent="0.25">
      <c r="A25040">
        <f ca="1">RAND()</f>
        <v>0.45143977816192427</v>
      </c>
      <c r="B25040" t="s">
        <v>53502</v>
      </c>
      <c r="C25040" t="str">
        <f>PROPER(B25040)</f>
        <v>Thimbu</v>
      </c>
    </row>
    <row r="25041" spans="1:3" x14ac:dyDescent="0.25">
      <c r="A25041">
        <f ca="1">RAND()</f>
        <v>0.24207186304548056</v>
      </c>
      <c r="B25041" t="s">
        <v>54610</v>
      </c>
      <c r="C25041" t="str">
        <f>PROPER(B25041)</f>
        <v>Trenchant</v>
      </c>
    </row>
    <row r="25042" spans="1:3" x14ac:dyDescent="0.25">
      <c r="A25042">
        <f ca="1">RAND()</f>
        <v>0.48149354984116222</v>
      </c>
      <c r="B25042" t="s">
        <v>58153</v>
      </c>
      <c r="C25042" t="str">
        <f>PROPER(B25042)</f>
        <v>Waldenburg</v>
      </c>
    </row>
    <row r="25043" spans="1:3" x14ac:dyDescent="0.25">
      <c r="A25043">
        <f ca="1">RAND()</f>
        <v>0.50647481339478218</v>
      </c>
      <c r="B25043" t="s">
        <v>29888</v>
      </c>
      <c r="C25043" t="str">
        <f>PROPER(B25043)</f>
        <v>Laysister</v>
      </c>
    </row>
    <row r="25044" spans="1:3" x14ac:dyDescent="0.25">
      <c r="A25044">
        <f ca="1">RAND()</f>
        <v>0.89492125271245337</v>
      </c>
      <c r="B25044" t="s">
        <v>22415</v>
      </c>
      <c r="C25044" t="str">
        <f>PROPER(B25044)</f>
        <v>Grits</v>
      </c>
    </row>
    <row r="25045" spans="1:3" x14ac:dyDescent="0.25">
      <c r="A25045">
        <f ca="1">RAND()</f>
        <v>7.517095732230139E-2</v>
      </c>
      <c r="B25045" t="s">
        <v>48953</v>
      </c>
      <c r="C25045" t="str">
        <f>PROPER(B25045)</f>
        <v>Skytroops</v>
      </c>
    </row>
    <row r="25046" spans="1:3" x14ac:dyDescent="0.25">
      <c r="A25046">
        <f ca="1">RAND()</f>
        <v>0.38950711135382832</v>
      </c>
      <c r="B25046" t="s">
        <v>57878</v>
      </c>
      <c r="C25046" t="str">
        <f>PROPER(B25046)</f>
        <v>Vizor</v>
      </c>
    </row>
    <row r="25047" spans="1:3" x14ac:dyDescent="0.25">
      <c r="A25047">
        <f ca="1">RAND()</f>
        <v>0.52570287017829009</v>
      </c>
      <c r="B25047" t="s">
        <v>44793</v>
      </c>
      <c r="C25047" t="str">
        <f>PROPER(B25047)</f>
        <v>Restlesseness</v>
      </c>
    </row>
    <row r="25048" spans="1:3" x14ac:dyDescent="0.25">
      <c r="A25048">
        <f ca="1">RAND()</f>
        <v>7.3538018744675804E-2</v>
      </c>
      <c r="B25048" t="s">
        <v>38080</v>
      </c>
      <c r="C25048" t="str">
        <f>PROPER(B25048)</f>
        <v>Paleoflora</v>
      </c>
    </row>
    <row r="25049" spans="1:3" x14ac:dyDescent="0.25">
      <c r="A25049">
        <f ca="1">RAND()</f>
        <v>0.59406433054379948</v>
      </c>
      <c r="B25049" t="s">
        <v>36051</v>
      </c>
      <c r="C25049" t="str">
        <f>PROPER(B25049)</f>
        <v>Nonoccurrence</v>
      </c>
    </row>
    <row r="25050" spans="1:3" x14ac:dyDescent="0.25">
      <c r="A25050">
        <f ca="1">RAND()</f>
        <v>0.16807396971966349</v>
      </c>
      <c r="B25050" t="s">
        <v>24104</v>
      </c>
      <c r="C25050" t="str">
        <f>PROPER(B25050)</f>
        <v>Hindostani</v>
      </c>
    </row>
    <row r="25051" spans="1:3" x14ac:dyDescent="0.25">
      <c r="A25051">
        <f ca="1">RAND()</f>
        <v>0.33817845752112374</v>
      </c>
      <c r="B25051" t="s">
        <v>1062</v>
      </c>
      <c r="C25051" t="str">
        <f>PROPER(B25051)</f>
        <v>Ahab</v>
      </c>
    </row>
    <row r="25052" spans="1:3" x14ac:dyDescent="0.25">
      <c r="A25052">
        <f ca="1">RAND()</f>
        <v>7.0595509616189211E-3</v>
      </c>
      <c r="B25052" t="s">
        <v>31747</v>
      </c>
      <c r="C25052" t="str">
        <f>PROPER(B25052)</f>
        <v>Mamey</v>
      </c>
    </row>
    <row r="25053" spans="1:3" x14ac:dyDescent="0.25">
      <c r="A25053">
        <f ca="1">RAND()</f>
        <v>0.25267879170274332</v>
      </c>
      <c r="B25053" t="s">
        <v>19573</v>
      </c>
      <c r="C25053" t="str">
        <f>PROPER(B25053)</f>
        <v>Flanerie</v>
      </c>
    </row>
    <row r="25054" spans="1:3" x14ac:dyDescent="0.25">
      <c r="A25054">
        <f ca="1">RAND()</f>
        <v>0.34512751041305878</v>
      </c>
      <c r="B25054" t="s">
        <v>52709</v>
      </c>
      <c r="C25054" t="str">
        <f>PROPER(B25054)</f>
        <v>Teachership</v>
      </c>
    </row>
    <row r="25055" spans="1:3" x14ac:dyDescent="0.25">
      <c r="A25055">
        <f ca="1">RAND()</f>
        <v>0.81958567157471385</v>
      </c>
      <c r="B25055" t="s">
        <v>58017</v>
      </c>
      <c r="C25055" t="str">
        <f>PROPER(B25055)</f>
        <v>Votable</v>
      </c>
    </row>
    <row r="25056" spans="1:3" x14ac:dyDescent="0.25">
      <c r="A25056">
        <f ca="1">RAND()</f>
        <v>0.66854866337904895</v>
      </c>
      <c r="B25056" t="s">
        <v>25269</v>
      </c>
      <c r="C25056" t="str">
        <f>PROPER(B25056)</f>
        <v>Hypophyge</v>
      </c>
    </row>
    <row r="25057" spans="1:3" x14ac:dyDescent="0.25">
      <c r="A25057">
        <f ca="1">RAND()</f>
        <v>0.21233055442602333</v>
      </c>
      <c r="B25057" t="s">
        <v>44071</v>
      </c>
      <c r="C25057" t="str">
        <f>PROPER(B25057)</f>
        <v>Reemphasize</v>
      </c>
    </row>
    <row r="25058" spans="1:3" x14ac:dyDescent="0.25">
      <c r="A25058">
        <f ca="1">RAND()</f>
        <v>0.83380483938990646</v>
      </c>
      <c r="B25058" t="s">
        <v>43460</v>
      </c>
      <c r="C25058" t="str">
        <f>PROPER(B25058)</f>
        <v>Ranine</v>
      </c>
    </row>
    <row r="25059" spans="1:3" x14ac:dyDescent="0.25">
      <c r="A25059">
        <f ca="1">RAND()</f>
        <v>1.9480643447239321E-2</v>
      </c>
      <c r="B25059" t="s">
        <v>51073</v>
      </c>
      <c r="C25059" t="str">
        <f>PROPER(B25059)</f>
        <v>Subclimax</v>
      </c>
    </row>
    <row r="25060" spans="1:3" x14ac:dyDescent="0.25">
      <c r="A25060">
        <f ca="1">RAND()</f>
        <v>0.41310943894538477</v>
      </c>
      <c r="B25060" t="s">
        <v>42743</v>
      </c>
      <c r="C25060" t="str">
        <f>PROPER(B25060)</f>
        <v>Pyrenees</v>
      </c>
    </row>
    <row r="25061" spans="1:3" x14ac:dyDescent="0.25">
      <c r="A25061">
        <f ca="1">RAND()</f>
        <v>0.86863452804915464</v>
      </c>
      <c r="B25061" t="s">
        <v>9197</v>
      </c>
      <c r="C25061" t="str">
        <f>PROPER(B25061)</f>
        <v>Chloropromazine</v>
      </c>
    </row>
    <row r="25062" spans="1:3" x14ac:dyDescent="0.25">
      <c r="A25062">
        <f ca="1">RAND()</f>
        <v>0.98358228056168384</v>
      </c>
      <c r="B25062" t="s">
        <v>7930</v>
      </c>
      <c r="C25062" t="str">
        <f>PROPER(B25062)</f>
        <v>Carefree</v>
      </c>
    </row>
    <row r="25063" spans="1:3" x14ac:dyDescent="0.25">
      <c r="A25063">
        <f ca="1">RAND()</f>
        <v>0.66232791517714618</v>
      </c>
      <c r="B25063" t="s">
        <v>911</v>
      </c>
      <c r="C25063" t="str">
        <f>PROPER(B25063)</f>
        <v>Aftermentioned</v>
      </c>
    </row>
    <row r="25064" spans="1:3" x14ac:dyDescent="0.25">
      <c r="A25064">
        <f ca="1">RAND()</f>
        <v>0.38863824485063425</v>
      </c>
      <c r="B25064" t="s">
        <v>11956</v>
      </c>
      <c r="C25064" t="str">
        <f>PROPER(B25064)</f>
        <v>Creak</v>
      </c>
    </row>
    <row r="25065" spans="1:3" x14ac:dyDescent="0.25">
      <c r="A25065">
        <f ca="1">RAND()</f>
        <v>0.56914483232379576</v>
      </c>
      <c r="B25065" t="s">
        <v>3662</v>
      </c>
      <c r="C25065" t="str">
        <f>PROPER(B25065)</f>
        <v>Attractively</v>
      </c>
    </row>
    <row r="25066" spans="1:3" x14ac:dyDescent="0.25">
      <c r="A25066">
        <f ca="1">RAND()</f>
        <v>0.86995229776266225</v>
      </c>
      <c r="B25066" t="s">
        <v>17601</v>
      </c>
      <c r="C25066" t="str">
        <f>PROPER(B25066)</f>
        <v>Eryngium</v>
      </c>
    </row>
    <row r="25067" spans="1:3" x14ac:dyDescent="0.25">
      <c r="A25067">
        <f ca="1">RAND()</f>
        <v>8.3093714131190821E-2</v>
      </c>
      <c r="B25067" t="s">
        <v>21615</v>
      </c>
      <c r="C25067" t="str">
        <f>PROPER(B25067)</f>
        <v>Gilder</v>
      </c>
    </row>
    <row r="25068" spans="1:3" x14ac:dyDescent="0.25">
      <c r="A25068">
        <f ca="1">RAND()</f>
        <v>0.36028553872993563</v>
      </c>
      <c r="B25068" t="s">
        <v>29382</v>
      </c>
      <c r="C25068" t="str">
        <f>PROPER(B25068)</f>
        <v>Ladysnow</v>
      </c>
    </row>
    <row r="25069" spans="1:3" x14ac:dyDescent="0.25">
      <c r="A25069">
        <f ca="1">RAND()</f>
        <v>0.80336506250227147</v>
      </c>
      <c r="B25069" t="s">
        <v>51368</v>
      </c>
      <c r="C25069" t="str">
        <f>PROPER(B25069)</f>
        <v>Suffragan</v>
      </c>
    </row>
    <row r="25070" spans="1:3" x14ac:dyDescent="0.25">
      <c r="A25070">
        <f ca="1">RAND()</f>
        <v>0.22080435543631516</v>
      </c>
      <c r="B25070" t="s">
        <v>34747</v>
      </c>
      <c r="C25070" t="str">
        <f>PROPER(B25070)</f>
        <v>Muskmelon</v>
      </c>
    </row>
    <row r="25071" spans="1:3" x14ac:dyDescent="0.25">
      <c r="A25071">
        <f ca="1">RAND()</f>
        <v>0.57410365115835327</v>
      </c>
      <c r="B25071" t="s">
        <v>24787</v>
      </c>
      <c r="C25071" t="str">
        <f>PROPER(B25071)</f>
        <v>Humanise</v>
      </c>
    </row>
    <row r="25072" spans="1:3" x14ac:dyDescent="0.25">
      <c r="A25072">
        <f ca="1">RAND()</f>
        <v>0.8789222547598603</v>
      </c>
      <c r="B25072" t="s">
        <v>10852</v>
      </c>
      <c r="C25072" t="str">
        <f>PROPER(B25072)</f>
        <v>Confiscator</v>
      </c>
    </row>
    <row r="25073" spans="1:3" x14ac:dyDescent="0.25">
      <c r="A25073">
        <f ca="1">RAND()</f>
        <v>0.84352345559313369</v>
      </c>
      <c r="B25073" t="s">
        <v>38480</v>
      </c>
      <c r="C25073" t="str">
        <f>PROPER(B25073)</f>
        <v>Parking</v>
      </c>
    </row>
    <row r="25074" spans="1:3" x14ac:dyDescent="0.25">
      <c r="A25074">
        <f ca="1">RAND()</f>
        <v>4.2121369309641943E-2</v>
      </c>
      <c r="B25074" t="s">
        <v>41131</v>
      </c>
      <c r="C25074" t="str">
        <f>PROPER(B25074)</f>
        <v>Posnjakite</v>
      </c>
    </row>
    <row r="25075" spans="1:3" x14ac:dyDescent="0.25">
      <c r="A25075">
        <f ca="1">RAND()</f>
        <v>0.33186006927447032</v>
      </c>
      <c r="B25075" t="s">
        <v>35334</v>
      </c>
      <c r="C25075" t="str">
        <f>PROPER(B25075)</f>
        <v>Neighborly</v>
      </c>
    </row>
    <row r="25076" spans="1:3" x14ac:dyDescent="0.25">
      <c r="A25076">
        <f ca="1">RAND()</f>
        <v>0.59218742112734868</v>
      </c>
      <c r="B25076" t="s">
        <v>10946</v>
      </c>
      <c r="C25076" t="str">
        <f>PROPER(B25076)</f>
        <v>Connection</v>
      </c>
    </row>
    <row r="25077" spans="1:3" x14ac:dyDescent="0.25">
      <c r="A25077">
        <f ca="1">RAND()</f>
        <v>0.96823999219889201</v>
      </c>
      <c r="B25077" t="s">
        <v>50047</v>
      </c>
      <c r="C25077" t="str">
        <f>PROPER(B25077)</f>
        <v>Spicae</v>
      </c>
    </row>
    <row r="25078" spans="1:3" x14ac:dyDescent="0.25">
      <c r="A25078">
        <f ca="1">RAND()</f>
        <v>0.45213294839496632</v>
      </c>
      <c r="B25078" t="s">
        <v>44762</v>
      </c>
      <c r="C25078" t="str">
        <f>PROPER(B25078)</f>
        <v>Respirator</v>
      </c>
    </row>
    <row r="25079" spans="1:3" x14ac:dyDescent="0.25">
      <c r="A25079">
        <f ca="1">RAND()</f>
        <v>0.68421017100272352</v>
      </c>
      <c r="B25079" t="s">
        <v>36730</v>
      </c>
      <c r="C25079" t="str">
        <f>PROPER(B25079)</f>
        <v>Odds</v>
      </c>
    </row>
    <row r="25080" spans="1:3" x14ac:dyDescent="0.25">
      <c r="A25080">
        <f ca="1">RAND()</f>
        <v>0.12217925274734365</v>
      </c>
      <c r="B25080" t="s">
        <v>21321</v>
      </c>
      <c r="C25080" t="str">
        <f>PROPER(B25080)</f>
        <v>Generalissimo</v>
      </c>
    </row>
    <row r="25081" spans="1:3" x14ac:dyDescent="0.25">
      <c r="A25081">
        <f ca="1">RAND()</f>
        <v>0.20556399093070821</v>
      </c>
      <c r="B25081" t="s">
        <v>47483</v>
      </c>
      <c r="C25081" t="str">
        <f>PROPER(B25081)</f>
        <v>Semicircle</v>
      </c>
    </row>
    <row r="25082" spans="1:3" x14ac:dyDescent="0.25">
      <c r="A25082">
        <f ca="1">RAND()</f>
        <v>0.7886508222351063</v>
      </c>
      <c r="B25082" t="s">
        <v>32593</v>
      </c>
      <c r="C25082" t="str">
        <f>PROPER(B25082)</f>
        <v>Melaena</v>
      </c>
    </row>
    <row r="25083" spans="1:3" x14ac:dyDescent="0.25">
      <c r="A25083">
        <f ca="1">RAND()</f>
        <v>0.6425939116553544</v>
      </c>
      <c r="B25083" t="s">
        <v>43009</v>
      </c>
      <c r="C25083" t="str">
        <f>PROPER(B25083)</f>
        <v>Queenlike</v>
      </c>
    </row>
    <row r="25084" spans="1:3" x14ac:dyDescent="0.25">
      <c r="A25084">
        <f ca="1">RAND()</f>
        <v>0.91773285764190005</v>
      </c>
      <c r="B25084" t="s">
        <v>36975</v>
      </c>
      <c r="C25084" t="str">
        <f>PROPER(B25084)</f>
        <v>Omophagy</v>
      </c>
    </row>
    <row r="25085" spans="1:3" x14ac:dyDescent="0.25">
      <c r="A25085">
        <f ca="1">RAND()</f>
        <v>0.74544932170540712</v>
      </c>
      <c r="B25085" t="s">
        <v>39484</v>
      </c>
      <c r="C25085" t="str">
        <f>PROPER(B25085)</f>
        <v>Phallism</v>
      </c>
    </row>
    <row r="25086" spans="1:3" x14ac:dyDescent="0.25">
      <c r="A25086">
        <f ca="1">RAND()</f>
        <v>0.95126751994676029</v>
      </c>
      <c r="B25086" t="s">
        <v>26373</v>
      </c>
      <c r="C25086" t="str">
        <f>PROPER(B25086)</f>
        <v>Inequipotential</v>
      </c>
    </row>
    <row r="25087" spans="1:3" x14ac:dyDescent="0.25">
      <c r="A25087">
        <f ca="1">RAND()</f>
        <v>0.43224906129311191</v>
      </c>
      <c r="B25087" t="s">
        <v>41485</v>
      </c>
      <c r="C25087" t="str">
        <f>PROPER(B25087)</f>
        <v>Prefer</v>
      </c>
    </row>
    <row r="25088" spans="1:3" x14ac:dyDescent="0.25">
      <c r="A25088">
        <f ca="1">RAND()</f>
        <v>0.66320693362576211</v>
      </c>
      <c r="B25088" t="s">
        <v>57005</v>
      </c>
      <c r="C25088" t="str">
        <f>PROPER(B25088)</f>
        <v>Ute</v>
      </c>
    </row>
    <row r="25089" spans="1:3" x14ac:dyDescent="0.25">
      <c r="A25089">
        <f ca="1">RAND()</f>
        <v>0.38535942679512758</v>
      </c>
      <c r="B25089" t="s">
        <v>12820</v>
      </c>
      <c r="C25089" t="str">
        <f>PROPER(B25089)</f>
        <v>Damar</v>
      </c>
    </row>
    <row r="25090" spans="1:3" x14ac:dyDescent="0.25">
      <c r="A25090">
        <f ca="1">RAND()</f>
        <v>0.63860164101016947</v>
      </c>
      <c r="B25090" t="s">
        <v>44389</v>
      </c>
      <c r="C25090" t="str">
        <f>PROPER(B25090)</f>
        <v>Reman</v>
      </c>
    </row>
    <row r="25091" spans="1:3" x14ac:dyDescent="0.25">
      <c r="A25091">
        <f ca="1">RAND()</f>
        <v>6.862929769455961E-2</v>
      </c>
      <c r="B25091" t="s">
        <v>7769</v>
      </c>
      <c r="C25091" t="str">
        <f>PROPER(B25091)</f>
        <v>Capitulum</v>
      </c>
    </row>
    <row r="25092" spans="1:3" x14ac:dyDescent="0.25">
      <c r="A25092">
        <f ca="1">RAND()</f>
        <v>0.10207143463083734</v>
      </c>
      <c r="B25092" t="s">
        <v>38103</v>
      </c>
      <c r="C25092" t="str">
        <f>PROPER(B25092)</f>
        <v>Palingenesis</v>
      </c>
    </row>
    <row r="25093" spans="1:3" x14ac:dyDescent="0.25">
      <c r="A25093">
        <f ca="1">RAND()</f>
        <v>0.72841927486570968</v>
      </c>
      <c r="B25093" t="s">
        <v>55711</v>
      </c>
      <c r="C25093" t="str">
        <f>PROPER(B25093)</f>
        <v>Uncage</v>
      </c>
    </row>
    <row r="25094" spans="1:3" x14ac:dyDescent="0.25">
      <c r="A25094">
        <f ca="1">RAND()</f>
        <v>0.49666681196001317</v>
      </c>
      <c r="B25094" t="s">
        <v>54659</v>
      </c>
      <c r="C25094" t="str">
        <f>PROPER(B25094)</f>
        <v>Tribeswoman</v>
      </c>
    </row>
    <row r="25095" spans="1:3" x14ac:dyDescent="0.25">
      <c r="A25095">
        <f ca="1">RAND()</f>
        <v>0.59661569696886196</v>
      </c>
      <c r="B25095" t="s">
        <v>14725</v>
      </c>
      <c r="C25095" t="str">
        <f>PROPER(B25095)</f>
        <v>Discotheque</v>
      </c>
    </row>
    <row r="25096" spans="1:3" x14ac:dyDescent="0.25">
      <c r="A25096">
        <f ca="1">RAND()</f>
        <v>0.38406118392157551</v>
      </c>
      <c r="B25096" t="s">
        <v>57415</v>
      </c>
      <c r="C25096" t="str">
        <f>PROPER(B25096)</f>
        <v>Verjuiced</v>
      </c>
    </row>
    <row r="25097" spans="1:3" x14ac:dyDescent="0.25">
      <c r="A25097">
        <f ca="1">RAND()</f>
        <v>0.43557362978448466</v>
      </c>
      <c r="B25097" t="s">
        <v>45802</v>
      </c>
      <c r="C25097" t="str">
        <f>PROPER(B25097)</f>
        <v>Rpi</v>
      </c>
    </row>
    <row r="25098" spans="1:3" x14ac:dyDescent="0.25">
      <c r="A25098">
        <f ca="1">RAND()</f>
        <v>0.48732818344720918</v>
      </c>
      <c r="B25098" t="s">
        <v>30753</v>
      </c>
      <c r="C25098" t="str">
        <f>PROPER(B25098)</f>
        <v>Lljj</v>
      </c>
    </row>
    <row r="25099" spans="1:3" x14ac:dyDescent="0.25">
      <c r="A25099">
        <f ca="1">RAND()</f>
        <v>0.85985727910554666</v>
      </c>
      <c r="B25099" t="s">
        <v>9790</v>
      </c>
      <c r="C25099" t="str">
        <f>PROPER(B25099)</f>
        <v>Clearstory</v>
      </c>
    </row>
    <row r="25100" spans="1:3" x14ac:dyDescent="0.25">
      <c r="A25100">
        <f ca="1">RAND()</f>
        <v>0.71386000864922416</v>
      </c>
      <c r="B25100" t="s">
        <v>27068</v>
      </c>
      <c r="C25100" t="str">
        <f>PROPER(B25100)</f>
        <v>Intertropical</v>
      </c>
    </row>
    <row r="25101" spans="1:3" x14ac:dyDescent="0.25">
      <c r="A25101">
        <f ca="1">RAND()</f>
        <v>0.41210219119260771</v>
      </c>
      <c r="B25101" t="s">
        <v>30151</v>
      </c>
      <c r="C25101" t="str">
        <f>PROPER(B25101)</f>
        <v>Leproid</v>
      </c>
    </row>
    <row r="25102" spans="1:3" x14ac:dyDescent="0.25">
      <c r="A25102">
        <f ca="1">RAND()</f>
        <v>0.96454705347369274</v>
      </c>
      <c r="B25102" t="s">
        <v>1783</v>
      </c>
      <c r="C25102" t="str">
        <f>PROPER(B25102)</f>
        <v>Amorphism</v>
      </c>
    </row>
    <row r="25103" spans="1:3" x14ac:dyDescent="0.25">
      <c r="A25103">
        <f ca="1">RAND()</f>
        <v>0.5001032248786762</v>
      </c>
      <c r="B25103" t="s">
        <v>6883</v>
      </c>
      <c r="C25103" t="str">
        <f>PROPER(B25103)</f>
        <v>Bufflehead</v>
      </c>
    </row>
    <row r="25104" spans="1:3" x14ac:dyDescent="0.25">
      <c r="A25104">
        <f ca="1">RAND()</f>
        <v>0.1380861150290662</v>
      </c>
      <c r="B25104" t="s">
        <v>5921</v>
      </c>
      <c r="C25104" t="str">
        <f>PROPER(B25104)</f>
        <v>Bluebird</v>
      </c>
    </row>
    <row r="25105" spans="1:3" x14ac:dyDescent="0.25">
      <c r="A25105">
        <f ca="1">RAND()</f>
        <v>0.79226346249224078</v>
      </c>
      <c r="B25105" t="s">
        <v>7245</v>
      </c>
      <c r="C25105" t="str">
        <f>PROPER(B25105)</f>
        <v>Cacomagician</v>
      </c>
    </row>
    <row r="25106" spans="1:3" x14ac:dyDescent="0.25">
      <c r="A25106">
        <f ca="1">RAND()</f>
        <v>0.45693725566644339</v>
      </c>
      <c r="B25106" t="s">
        <v>49486</v>
      </c>
      <c r="C25106" t="str">
        <f>PROPER(B25106)</f>
        <v>Solemnity</v>
      </c>
    </row>
    <row r="25107" spans="1:3" x14ac:dyDescent="0.25">
      <c r="A25107">
        <f ca="1">RAND()</f>
        <v>0.88914390218386352</v>
      </c>
      <c r="B25107" t="s">
        <v>27553</v>
      </c>
      <c r="C25107" t="str">
        <f>PROPER(B25107)</f>
        <v>Isospin</v>
      </c>
    </row>
    <row r="25108" spans="1:3" x14ac:dyDescent="0.25">
      <c r="A25108">
        <f ca="1">RAND()</f>
        <v>0.18699023990995634</v>
      </c>
      <c r="B25108" t="s">
        <v>6574</v>
      </c>
      <c r="C25108" t="str">
        <f>PROPER(B25108)</f>
        <v>Bribeable</v>
      </c>
    </row>
    <row r="25109" spans="1:3" x14ac:dyDescent="0.25">
      <c r="A25109">
        <f ca="1">RAND()</f>
        <v>0.73352126544734042</v>
      </c>
      <c r="B25109" t="s">
        <v>22078</v>
      </c>
      <c r="C25109" t="str">
        <f>PROPER(B25109)</f>
        <v>Gossipy</v>
      </c>
    </row>
    <row r="25110" spans="1:3" x14ac:dyDescent="0.25">
      <c r="A25110">
        <f ca="1">RAND()</f>
        <v>0.54241993242165287</v>
      </c>
      <c r="B25110" t="s">
        <v>45167</v>
      </c>
      <c r="C25110" t="str">
        <f>PROPER(B25110)</f>
        <v>Rhymester</v>
      </c>
    </row>
    <row r="25111" spans="1:3" x14ac:dyDescent="0.25">
      <c r="A25111">
        <f ca="1">RAND()</f>
        <v>0.39815498882608313</v>
      </c>
      <c r="B25111" t="s">
        <v>24804</v>
      </c>
      <c r="C25111" t="str">
        <f>PROPER(B25111)</f>
        <v>Humdinger</v>
      </c>
    </row>
    <row r="25112" spans="1:3" x14ac:dyDescent="0.25">
      <c r="A25112">
        <f ca="1">RAND()</f>
        <v>0.8208575450236949</v>
      </c>
      <c r="B25112" t="s">
        <v>16186</v>
      </c>
      <c r="C25112" t="str">
        <f>PROPER(B25112)</f>
        <v>Edda</v>
      </c>
    </row>
    <row r="25113" spans="1:3" x14ac:dyDescent="0.25">
      <c r="A25113">
        <f ca="1">RAND()</f>
        <v>0.47082421568122801</v>
      </c>
      <c r="B25113" t="s">
        <v>36539</v>
      </c>
      <c r="C25113" t="str">
        <f>PROPER(B25113)</f>
        <v>Obdurability</v>
      </c>
    </row>
    <row r="25114" spans="1:3" x14ac:dyDescent="0.25">
      <c r="A25114">
        <f ca="1">RAND()</f>
        <v>0.99745197605423375</v>
      </c>
      <c r="B25114" t="s">
        <v>44124</v>
      </c>
      <c r="C25114" t="str">
        <f>PROPER(B25114)</f>
        <v>Reflectoscope</v>
      </c>
    </row>
    <row r="25115" spans="1:3" x14ac:dyDescent="0.25">
      <c r="A25115">
        <f ca="1">RAND()</f>
        <v>0.79922325562448138</v>
      </c>
      <c r="B25115" t="s">
        <v>51047</v>
      </c>
      <c r="C25115" t="str">
        <f>PROPER(B25115)</f>
        <v>Subadult</v>
      </c>
    </row>
    <row r="25116" spans="1:3" x14ac:dyDescent="0.25">
      <c r="A25116">
        <f ca="1">RAND()</f>
        <v>6.3569058410827939E-2</v>
      </c>
      <c r="B25116" t="s">
        <v>59752</v>
      </c>
      <c r="C25116" t="str">
        <f>PROPER(B25116)</f>
        <v>Zeebrugge</v>
      </c>
    </row>
    <row r="25117" spans="1:3" x14ac:dyDescent="0.25">
      <c r="A25117">
        <f ca="1">RAND()</f>
        <v>0.22346247037665379</v>
      </c>
      <c r="B25117" t="s">
        <v>1828</v>
      </c>
      <c r="C25117" t="str">
        <f>PROPER(B25117)</f>
        <v>Amphitrite</v>
      </c>
    </row>
    <row r="25118" spans="1:3" x14ac:dyDescent="0.25">
      <c r="A25118">
        <f ca="1">RAND()</f>
        <v>0.22088062629838656</v>
      </c>
      <c r="B25118" t="s">
        <v>9</v>
      </c>
      <c r="C25118" t="str">
        <f>PROPER(B25118)</f>
        <v>Ablactate</v>
      </c>
    </row>
    <row r="25119" spans="1:3" x14ac:dyDescent="0.25">
      <c r="A25119">
        <f ca="1">RAND()</f>
        <v>0.32575170116163632</v>
      </c>
      <c r="B25119" t="s">
        <v>17208</v>
      </c>
      <c r="C25119" t="str">
        <f>PROPER(B25119)</f>
        <v>Entozoon</v>
      </c>
    </row>
    <row r="25120" spans="1:3" x14ac:dyDescent="0.25">
      <c r="A25120">
        <f ca="1">RAND()</f>
        <v>0.29620541988452143</v>
      </c>
      <c r="B25120" t="s">
        <v>9859</v>
      </c>
      <c r="C25120" t="str">
        <f>PROPER(B25120)</f>
        <v>Clintonia</v>
      </c>
    </row>
    <row r="25121" spans="1:3" x14ac:dyDescent="0.25">
      <c r="A25121">
        <f ca="1">RAND()</f>
        <v>0.4458363109645338</v>
      </c>
      <c r="B25121" t="s">
        <v>13010</v>
      </c>
      <c r="C25121" t="str">
        <f>PROPER(B25121)</f>
        <v>Daytime</v>
      </c>
    </row>
    <row r="25122" spans="1:3" x14ac:dyDescent="0.25">
      <c r="A25122">
        <f ca="1">RAND()</f>
        <v>0.84122631479218279</v>
      </c>
      <c r="B25122" t="s">
        <v>4068</v>
      </c>
      <c r="C25122" t="str">
        <f>PROPER(B25122)</f>
        <v>Azorean</v>
      </c>
    </row>
    <row r="25123" spans="1:3" x14ac:dyDescent="0.25">
      <c r="A25123">
        <f ca="1">RAND()</f>
        <v>0.62331631612454974</v>
      </c>
      <c r="B25123" t="s">
        <v>1274</v>
      </c>
      <c r="C25123" t="str">
        <f>PROPER(B25123)</f>
        <v>Aldosterone</v>
      </c>
    </row>
    <row r="25124" spans="1:3" x14ac:dyDescent="0.25">
      <c r="A25124">
        <f ca="1">RAND()</f>
        <v>1.5080162059634916E-2</v>
      </c>
      <c r="B25124" t="s">
        <v>18855</v>
      </c>
      <c r="C25124" t="str">
        <f>PROPER(B25124)</f>
        <v>Faultful</v>
      </c>
    </row>
    <row r="25125" spans="1:3" x14ac:dyDescent="0.25">
      <c r="A25125">
        <f ca="1">RAND()</f>
        <v>1.1422339234288814E-2</v>
      </c>
      <c r="B25125" t="s">
        <v>51297</v>
      </c>
      <c r="C25125" t="str">
        <f>PROPER(B25125)</f>
        <v>Subversal</v>
      </c>
    </row>
    <row r="25126" spans="1:3" x14ac:dyDescent="0.25">
      <c r="A25126">
        <f ca="1">RAND()</f>
        <v>0.34993394934461852</v>
      </c>
      <c r="B25126" t="s">
        <v>51143</v>
      </c>
      <c r="C25126" t="str">
        <f>PROPER(B25126)</f>
        <v>Sublapsarian</v>
      </c>
    </row>
    <row r="25127" spans="1:3" x14ac:dyDescent="0.25">
      <c r="A25127">
        <f ca="1">RAND()</f>
        <v>0.31066963331394704</v>
      </c>
      <c r="B25127" t="s">
        <v>26811</v>
      </c>
      <c r="C25127" t="str">
        <f>PROPER(B25127)</f>
        <v>Insular</v>
      </c>
    </row>
    <row r="25128" spans="1:3" x14ac:dyDescent="0.25">
      <c r="A25128">
        <f ca="1">RAND()</f>
        <v>0.66765187850903362</v>
      </c>
      <c r="B25128" t="s">
        <v>14361</v>
      </c>
      <c r="C25128" t="str">
        <f>PROPER(B25128)</f>
        <v>Digametic</v>
      </c>
    </row>
    <row r="25129" spans="1:3" x14ac:dyDescent="0.25">
      <c r="A25129">
        <f ca="1">RAND()</f>
        <v>0.72161074763589061</v>
      </c>
      <c r="B25129" t="s">
        <v>519</v>
      </c>
      <c r="C25129" t="str">
        <f>PROPER(B25129)</f>
        <v>Addlepated</v>
      </c>
    </row>
    <row r="25130" spans="1:3" x14ac:dyDescent="0.25">
      <c r="A25130">
        <f ca="1">RAND()</f>
        <v>0.8620864748130922</v>
      </c>
      <c r="B25130" t="s">
        <v>54877</v>
      </c>
      <c r="C25130" t="str">
        <f>PROPER(B25130)</f>
        <v>Triseptate</v>
      </c>
    </row>
    <row r="25131" spans="1:3" x14ac:dyDescent="0.25">
      <c r="A25131">
        <f ca="1">RAND()</f>
        <v>0.21500793771391191</v>
      </c>
      <c r="B25131" t="s">
        <v>46110</v>
      </c>
      <c r="C25131" t="str">
        <f>PROPER(B25131)</f>
        <v>Sacrosciatic</v>
      </c>
    </row>
    <row r="25132" spans="1:3" x14ac:dyDescent="0.25">
      <c r="A25132">
        <f ca="1">RAND()</f>
        <v>0.54253214476740053</v>
      </c>
      <c r="B25132" t="s">
        <v>31540</v>
      </c>
      <c r="C25132" t="str">
        <f>PROPER(B25132)</f>
        <v>Magnoliaceous</v>
      </c>
    </row>
    <row r="25133" spans="1:3" x14ac:dyDescent="0.25">
      <c r="A25133">
        <f ca="1">RAND()</f>
        <v>0.87798543327193923</v>
      </c>
      <c r="B25133" t="s">
        <v>8326</v>
      </c>
      <c r="C25133" t="str">
        <f>PROPER(B25133)</f>
        <v>Causal</v>
      </c>
    </row>
    <row r="25134" spans="1:3" x14ac:dyDescent="0.25">
      <c r="A25134">
        <f ca="1">RAND()</f>
        <v>0.58674074350234484</v>
      </c>
      <c r="B25134" t="s">
        <v>34633</v>
      </c>
      <c r="C25134" t="str">
        <f>PROPER(B25134)</f>
        <v>Multiprocessor</v>
      </c>
    </row>
    <row r="25135" spans="1:3" x14ac:dyDescent="0.25">
      <c r="A25135">
        <f ca="1">RAND()</f>
        <v>0.67323006305023192</v>
      </c>
      <c r="B25135" t="s">
        <v>9005</v>
      </c>
      <c r="C25135" t="str">
        <f>PROPER(B25135)</f>
        <v>Chibchan</v>
      </c>
    </row>
    <row r="25136" spans="1:3" x14ac:dyDescent="0.25">
      <c r="A25136">
        <f ca="1">RAND()</f>
        <v>0.93627814586225566</v>
      </c>
      <c r="B25136" t="s">
        <v>7743</v>
      </c>
      <c r="C25136" t="str">
        <f>PROPER(B25136)</f>
        <v>Capella</v>
      </c>
    </row>
    <row r="25137" spans="1:3" x14ac:dyDescent="0.25">
      <c r="A25137">
        <f ca="1">RAND()</f>
        <v>0.16166854528999075</v>
      </c>
      <c r="B25137" t="s">
        <v>41498</v>
      </c>
      <c r="C25137" t="str">
        <f>PROPER(B25137)</f>
        <v>Preformation</v>
      </c>
    </row>
    <row r="25138" spans="1:3" x14ac:dyDescent="0.25">
      <c r="A25138">
        <f ca="1">RAND()</f>
        <v>0.87866707269850952</v>
      </c>
      <c r="B25138" t="s">
        <v>34564</v>
      </c>
      <c r="C25138" t="str">
        <f>PROPER(B25138)</f>
        <v>Mulch</v>
      </c>
    </row>
    <row r="25139" spans="1:3" x14ac:dyDescent="0.25">
      <c r="A25139">
        <f ca="1">RAND()</f>
        <v>7.122326367799825E-2</v>
      </c>
      <c r="B25139" t="s">
        <v>33175</v>
      </c>
      <c r="C25139" t="str">
        <f>PROPER(B25139)</f>
        <v>Micrometeoroid</v>
      </c>
    </row>
    <row r="25140" spans="1:3" x14ac:dyDescent="0.25">
      <c r="A25140">
        <f ca="1">RAND()</f>
        <v>0.46943358399371515</v>
      </c>
      <c r="B25140" t="s">
        <v>40241</v>
      </c>
      <c r="C25140" t="str">
        <f>PROPER(B25140)</f>
        <v>Pitometer</v>
      </c>
    </row>
    <row r="25141" spans="1:3" x14ac:dyDescent="0.25">
      <c r="A25141">
        <f ca="1">RAND()</f>
        <v>0.1341990840518773</v>
      </c>
      <c r="B25141" t="s">
        <v>18723</v>
      </c>
      <c r="C25141" t="str">
        <f>PROPER(B25141)</f>
        <v>Fanfare</v>
      </c>
    </row>
    <row r="25142" spans="1:3" x14ac:dyDescent="0.25">
      <c r="A25142">
        <f ca="1">RAND()</f>
        <v>0.74427584109663725</v>
      </c>
      <c r="B25142" t="s">
        <v>32428</v>
      </c>
      <c r="C25142" t="str">
        <f>PROPER(B25142)</f>
        <v>Meanly</v>
      </c>
    </row>
    <row r="25143" spans="1:3" x14ac:dyDescent="0.25">
      <c r="A25143">
        <f ca="1">RAND()</f>
        <v>0.66013543208685099</v>
      </c>
      <c r="B25143" t="s">
        <v>49664</v>
      </c>
      <c r="C25143" t="str">
        <f>PROPER(B25143)</f>
        <v>Sopor</v>
      </c>
    </row>
    <row r="25144" spans="1:3" x14ac:dyDescent="0.25">
      <c r="A25144">
        <f ca="1">RAND()</f>
        <v>0.50945474885448705</v>
      </c>
      <c r="B25144" t="s">
        <v>14037</v>
      </c>
      <c r="C25144" t="str">
        <f>PROPER(B25144)</f>
        <v>Detroiter</v>
      </c>
    </row>
    <row r="25145" spans="1:3" x14ac:dyDescent="0.25">
      <c r="A25145">
        <f ca="1">RAND()</f>
        <v>0.63781666888561372</v>
      </c>
      <c r="B25145" t="s">
        <v>56059</v>
      </c>
      <c r="C25145" t="str">
        <f>PROPER(B25145)</f>
        <v>Unenjoying</v>
      </c>
    </row>
    <row r="25146" spans="1:3" x14ac:dyDescent="0.25">
      <c r="A25146">
        <f ca="1">RAND()</f>
        <v>0.24437746872647648</v>
      </c>
      <c r="B25146" t="s">
        <v>5554</v>
      </c>
      <c r="C25146" t="str">
        <f>PROPER(B25146)</f>
        <v>Biogeocoenosis</v>
      </c>
    </row>
    <row r="25147" spans="1:3" x14ac:dyDescent="0.25">
      <c r="A25147">
        <f ca="1">RAND()</f>
        <v>9.7439240546693617E-2</v>
      </c>
      <c r="B25147" t="s">
        <v>378</v>
      </c>
      <c r="C25147" t="str">
        <f>PROPER(B25147)</f>
        <v>Acorn</v>
      </c>
    </row>
    <row r="25148" spans="1:3" x14ac:dyDescent="0.25">
      <c r="A25148">
        <f ca="1">RAND()</f>
        <v>0.6986014962850553</v>
      </c>
      <c r="B25148" t="s">
        <v>14479</v>
      </c>
      <c r="C25148" t="str">
        <f>PROPER(B25148)</f>
        <v>Dingus</v>
      </c>
    </row>
    <row r="25149" spans="1:3" x14ac:dyDescent="0.25">
      <c r="A25149">
        <f ca="1">RAND()</f>
        <v>0.634166948649728</v>
      </c>
      <c r="B25149" t="s">
        <v>35147</v>
      </c>
      <c r="C25149" t="str">
        <f>PROPER(B25149)</f>
        <v>Nauplius</v>
      </c>
    </row>
    <row r="25150" spans="1:3" x14ac:dyDescent="0.25">
      <c r="A25150">
        <f ca="1">RAND()</f>
        <v>0.18804188861895632</v>
      </c>
      <c r="B25150" t="s">
        <v>9033</v>
      </c>
      <c r="C25150" t="str">
        <f>PROPER(B25150)</f>
        <v>Chiffchaff</v>
      </c>
    </row>
    <row r="25151" spans="1:3" x14ac:dyDescent="0.25">
      <c r="A25151">
        <f ca="1">RAND()</f>
        <v>0.68288859001316449</v>
      </c>
      <c r="B25151" t="s">
        <v>18528</v>
      </c>
      <c r="C25151" t="str">
        <f>PROPER(B25151)</f>
        <v>Exultingly</v>
      </c>
    </row>
    <row r="25152" spans="1:3" x14ac:dyDescent="0.25">
      <c r="A25152">
        <f ca="1">RAND()</f>
        <v>0.34727502336549765</v>
      </c>
      <c r="B25152" t="s">
        <v>25996</v>
      </c>
      <c r="C25152" t="str">
        <f>PROPER(B25152)</f>
        <v>Inaudibly</v>
      </c>
    </row>
    <row r="25153" spans="1:3" x14ac:dyDescent="0.25">
      <c r="A25153">
        <f ca="1">RAND()</f>
        <v>4.9563522719666797E-2</v>
      </c>
      <c r="B25153" t="s">
        <v>5874</v>
      </c>
      <c r="C25153" t="str">
        <f>PROPER(B25153)</f>
        <v>Bloemfontein</v>
      </c>
    </row>
    <row r="25154" spans="1:3" x14ac:dyDescent="0.25">
      <c r="A25154">
        <f ca="1">RAND()</f>
        <v>0.67770960972907945</v>
      </c>
      <c r="B25154" t="s">
        <v>3596</v>
      </c>
      <c r="C25154" t="str">
        <f>PROPER(B25154)</f>
        <v>Atonable</v>
      </c>
    </row>
    <row r="25155" spans="1:3" x14ac:dyDescent="0.25">
      <c r="A25155">
        <f ca="1">RAND()</f>
        <v>0.46690514779846826</v>
      </c>
      <c r="B25155" t="s">
        <v>3219</v>
      </c>
      <c r="C25155" t="str">
        <f>PROPER(B25155)</f>
        <v>Ascigerous</v>
      </c>
    </row>
    <row r="25156" spans="1:3" x14ac:dyDescent="0.25">
      <c r="A25156">
        <f ca="1">RAND()</f>
        <v>0.28309655371788534</v>
      </c>
      <c r="B25156" t="s">
        <v>30102</v>
      </c>
      <c r="C25156" t="str">
        <f>PROPER(B25156)</f>
        <v>Lemures</v>
      </c>
    </row>
    <row r="25157" spans="1:3" x14ac:dyDescent="0.25">
      <c r="A25157">
        <f ca="1">RAND()</f>
        <v>0.49564505798306535</v>
      </c>
      <c r="B25157" t="s">
        <v>14620</v>
      </c>
      <c r="C25157" t="str">
        <f>PROPER(B25157)</f>
        <v>Disambiguate</v>
      </c>
    </row>
    <row r="25158" spans="1:3" x14ac:dyDescent="0.25">
      <c r="A25158">
        <f ca="1">RAND()</f>
        <v>9.3640404087407036E-2</v>
      </c>
      <c r="B25158" t="s">
        <v>15202</v>
      </c>
      <c r="C25158" t="str">
        <f>PROPER(B25158)</f>
        <v>Doccia</v>
      </c>
    </row>
    <row r="25159" spans="1:3" x14ac:dyDescent="0.25">
      <c r="A25159">
        <f ca="1">RAND()</f>
        <v>0.30107199517632</v>
      </c>
      <c r="B25159" t="s">
        <v>7566</v>
      </c>
      <c r="C25159" t="str">
        <f>PROPER(B25159)</f>
        <v>Canada</v>
      </c>
    </row>
    <row r="25160" spans="1:3" x14ac:dyDescent="0.25">
      <c r="A25160">
        <f ca="1">RAND()</f>
        <v>0.10047398828666654</v>
      </c>
      <c r="B25160" t="s">
        <v>37958</v>
      </c>
      <c r="C25160" t="str">
        <f>PROPER(B25160)</f>
        <v>Pacifarin</v>
      </c>
    </row>
    <row r="25161" spans="1:3" x14ac:dyDescent="0.25">
      <c r="A25161">
        <f ca="1">RAND()</f>
        <v>0.93229908883474644</v>
      </c>
      <c r="B25161" t="s">
        <v>47803</v>
      </c>
      <c r="C25161" t="str">
        <f>PROPER(B25161)</f>
        <v>Serotherapy</v>
      </c>
    </row>
    <row r="25162" spans="1:3" x14ac:dyDescent="0.25">
      <c r="A25162">
        <f ca="1">RAND()</f>
        <v>0.72154227542853155</v>
      </c>
      <c r="B25162" t="s">
        <v>50860</v>
      </c>
      <c r="C25162" t="str">
        <f>PROPER(B25162)</f>
        <v>Streetlamp</v>
      </c>
    </row>
    <row r="25163" spans="1:3" x14ac:dyDescent="0.25">
      <c r="A25163">
        <f ca="1">RAND()</f>
        <v>0.56181509796039497</v>
      </c>
      <c r="B25163" t="s">
        <v>48200</v>
      </c>
      <c r="C25163" t="str">
        <f>PROPER(B25163)</f>
        <v>Shily</v>
      </c>
    </row>
    <row r="25164" spans="1:3" x14ac:dyDescent="0.25">
      <c r="A25164">
        <f ca="1">RAND()</f>
        <v>0.34484708762145477</v>
      </c>
      <c r="B25164" t="s">
        <v>24659</v>
      </c>
      <c r="C25164" t="str">
        <f>PROPER(B25164)</f>
        <v>Houndstooth</v>
      </c>
    </row>
    <row r="25165" spans="1:3" x14ac:dyDescent="0.25">
      <c r="A25165">
        <f ca="1">RAND()</f>
        <v>0.19056124263835705</v>
      </c>
      <c r="B25165" t="s">
        <v>6379</v>
      </c>
      <c r="C25165" t="str">
        <f>PROPER(B25165)</f>
        <v>Boxhaul</v>
      </c>
    </row>
    <row r="25166" spans="1:3" x14ac:dyDescent="0.25">
      <c r="A25166">
        <f ca="1">RAND()</f>
        <v>0.15370190133417638</v>
      </c>
      <c r="B25166" t="s">
        <v>11023</v>
      </c>
      <c r="C25166" t="str">
        <f>PROPER(B25166)</f>
        <v>Conspicuity</v>
      </c>
    </row>
    <row r="25167" spans="1:3" x14ac:dyDescent="0.25">
      <c r="A25167">
        <f ca="1">RAND()</f>
        <v>0.1429746420645901</v>
      </c>
      <c r="B25167" t="s">
        <v>10870</v>
      </c>
      <c r="C25167" t="str">
        <f>PROPER(B25167)</f>
        <v>Confrontation</v>
      </c>
    </row>
    <row r="25168" spans="1:3" x14ac:dyDescent="0.25">
      <c r="A25168">
        <f ca="1">RAND()</f>
        <v>0.49783437401387054</v>
      </c>
      <c r="B25168" t="s">
        <v>45302</v>
      </c>
      <c r="C25168" t="str">
        <f>PROPER(B25168)</f>
        <v>Rijsttafel</v>
      </c>
    </row>
    <row r="25169" spans="1:3" x14ac:dyDescent="0.25">
      <c r="A25169">
        <f ca="1">RAND()</f>
        <v>0.46574476913079932</v>
      </c>
      <c r="B25169" t="s">
        <v>53644</v>
      </c>
      <c r="C25169" t="str">
        <f>PROPER(B25169)</f>
        <v>Throttlehold</v>
      </c>
    </row>
    <row r="25170" spans="1:3" x14ac:dyDescent="0.25">
      <c r="A25170">
        <f ca="1">RAND()</f>
        <v>0.38065007634493886</v>
      </c>
      <c r="B25170" t="s">
        <v>51827</v>
      </c>
      <c r="C25170" t="str">
        <f>PROPER(B25170)</f>
        <v>Survive</v>
      </c>
    </row>
    <row r="25171" spans="1:3" x14ac:dyDescent="0.25">
      <c r="A25171">
        <f ca="1">RAND()</f>
        <v>0.55481639281777673</v>
      </c>
      <c r="B25171" t="s">
        <v>592</v>
      </c>
      <c r="C25171" t="str">
        <f>PROPER(B25171)</f>
        <v>Adlittoral</v>
      </c>
    </row>
    <row r="25172" spans="1:3" x14ac:dyDescent="0.25">
      <c r="A25172">
        <f ca="1">RAND()</f>
        <v>0.31189540244396163</v>
      </c>
      <c r="B25172" t="s">
        <v>10464</v>
      </c>
      <c r="C25172" t="str">
        <f>PROPER(B25172)</f>
        <v>Commando</v>
      </c>
    </row>
    <row r="25173" spans="1:3" x14ac:dyDescent="0.25">
      <c r="A25173">
        <f ca="1">RAND()</f>
        <v>0.31895683036558808</v>
      </c>
      <c r="B25173" t="s">
        <v>43940</v>
      </c>
      <c r="C25173" t="str">
        <f>PROPER(B25173)</f>
        <v>Recusancy</v>
      </c>
    </row>
    <row r="25174" spans="1:3" x14ac:dyDescent="0.25">
      <c r="A25174">
        <f ca="1">RAND()</f>
        <v>0.17022919418399629</v>
      </c>
      <c r="B25174" t="s">
        <v>16249</v>
      </c>
      <c r="C25174" t="str">
        <f>PROPER(B25174)</f>
        <v>Eez</v>
      </c>
    </row>
    <row r="25175" spans="1:3" x14ac:dyDescent="0.25">
      <c r="A25175">
        <f ca="1">RAND()</f>
        <v>0.122121319099048</v>
      </c>
      <c r="B25175" t="s">
        <v>5281</v>
      </c>
      <c r="C25175" t="str">
        <f>PROPER(B25175)</f>
        <v>Betrothal</v>
      </c>
    </row>
    <row r="25176" spans="1:3" x14ac:dyDescent="0.25">
      <c r="A25176">
        <f ca="1">RAND()</f>
        <v>0.21177735439942058</v>
      </c>
      <c r="B25176" t="s">
        <v>43136</v>
      </c>
      <c r="C25176" t="str">
        <f>PROPER(B25176)</f>
        <v>Quitrent</v>
      </c>
    </row>
    <row r="25177" spans="1:3" x14ac:dyDescent="0.25">
      <c r="A25177">
        <f ca="1">RAND()</f>
        <v>0.27433662167684647</v>
      </c>
      <c r="B25177" t="s">
        <v>40733</v>
      </c>
      <c r="C25177" t="str">
        <f>PROPER(B25177)</f>
        <v>Policemen</v>
      </c>
    </row>
    <row r="25178" spans="1:3" x14ac:dyDescent="0.25">
      <c r="A25178">
        <f ca="1">RAND()</f>
        <v>0.48164962372582376</v>
      </c>
      <c r="B25178" t="s">
        <v>16821</v>
      </c>
      <c r="C25178" t="str">
        <f>PROPER(B25178)</f>
        <v>Encastage</v>
      </c>
    </row>
    <row r="25179" spans="1:3" x14ac:dyDescent="0.25">
      <c r="A25179">
        <f ca="1">RAND()</f>
        <v>1.4168441839045753E-2</v>
      </c>
      <c r="B25179" t="s">
        <v>1728</v>
      </c>
      <c r="C25179" t="str">
        <f>PROPER(B25179)</f>
        <v>Amimeche</v>
      </c>
    </row>
    <row r="25180" spans="1:3" x14ac:dyDescent="0.25">
      <c r="A25180">
        <f ca="1">RAND()</f>
        <v>0.92356718690346562</v>
      </c>
      <c r="B25180" t="s">
        <v>9213</v>
      </c>
      <c r="C25180" t="str">
        <f>PROPER(B25180)</f>
        <v>Choirboy</v>
      </c>
    </row>
    <row r="25181" spans="1:3" x14ac:dyDescent="0.25">
      <c r="A25181">
        <f ca="1">RAND()</f>
        <v>0.46636488937769149</v>
      </c>
      <c r="B25181" t="s">
        <v>2795</v>
      </c>
      <c r="C25181" t="str">
        <f>PROPER(B25181)</f>
        <v>Aquamarine</v>
      </c>
    </row>
    <row r="25182" spans="1:3" x14ac:dyDescent="0.25">
      <c r="A25182">
        <f ca="1">RAND()</f>
        <v>6.823218049117985E-2</v>
      </c>
      <c r="B25182" t="s">
        <v>4716</v>
      </c>
      <c r="C25182" t="str">
        <f>PROPER(B25182)</f>
        <v>Bathymetry</v>
      </c>
    </row>
    <row r="25183" spans="1:3" x14ac:dyDescent="0.25">
      <c r="A25183">
        <f ca="1">RAND()</f>
        <v>0.32373507401074697</v>
      </c>
      <c r="B25183" t="s">
        <v>10533</v>
      </c>
      <c r="C25183" t="str">
        <f>PROPER(B25183)</f>
        <v>Commutability</v>
      </c>
    </row>
    <row r="25184" spans="1:3" x14ac:dyDescent="0.25">
      <c r="A25184">
        <f ca="1">RAND()</f>
        <v>0.86518740589857512</v>
      </c>
      <c r="B25184" t="s">
        <v>19813</v>
      </c>
      <c r="C25184" t="str">
        <f>PROPER(B25184)</f>
        <v>Fluffer</v>
      </c>
    </row>
    <row r="25185" spans="1:3" x14ac:dyDescent="0.25">
      <c r="A25185">
        <f ca="1">RAND()</f>
        <v>0.72195265530501096</v>
      </c>
      <c r="B25185" t="s">
        <v>49194</v>
      </c>
      <c r="C25185" t="str">
        <f>PROPER(B25185)</f>
        <v>Smithereens</v>
      </c>
    </row>
    <row r="25186" spans="1:3" x14ac:dyDescent="0.25">
      <c r="A25186">
        <f ca="1">RAND()</f>
        <v>0.310692958840731</v>
      </c>
      <c r="B25186" t="s">
        <v>35649</v>
      </c>
      <c r="C25186" t="str">
        <f>PROPER(B25186)</f>
        <v>Nicotinamide</v>
      </c>
    </row>
    <row r="25187" spans="1:3" x14ac:dyDescent="0.25">
      <c r="A25187">
        <f ca="1">RAND()</f>
        <v>0.36232621593064607</v>
      </c>
      <c r="B25187" t="s">
        <v>4997</v>
      </c>
      <c r="C25187" t="str">
        <f>PROPER(B25187)</f>
        <v>Behavior</v>
      </c>
    </row>
    <row r="25188" spans="1:3" x14ac:dyDescent="0.25">
      <c r="A25188">
        <f ca="1">RAND()</f>
        <v>0.88410187884280511</v>
      </c>
      <c r="B25188" t="s">
        <v>39527</v>
      </c>
      <c r="C25188" t="str">
        <f>PROPER(B25188)</f>
        <v>Phenate</v>
      </c>
    </row>
    <row r="25189" spans="1:3" x14ac:dyDescent="0.25">
      <c r="A25189">
        <f ca="1">RAND()</f>
        <v>0.92172372579875572</v>
      </c>
      <c r="B25189" t="s">
        <v>18762</v>
      </c>
      <c r="C25189" t="str">
        <f>PROPER(B25189)</f>
        <v>Farcy</v>
      </c>
    </row>
    <row r="25190" spans="1:3" x14ac:dyDescent="0.25">
      <c r="A25190">
        <f ca="1">RAND()</f>
        <v>0.70303660469421447</v>
      </c>
      <c r="B25190" t="s">
        <v>8692</v>
      </c>
      <c r="C25190" t="str">
        <f>PROPER(B25190)</f>
        <v>Chamfron</v>
      </c>
    </row>
    <row r="25191" spans="1:3" x14ac:dyDescent="0.25">
      <c r="A25191">
        <f ca="1">RAND()</f>
        <v>5.0079442862830281E-2</v>
      </c>
      <c r="B25191" t="s">
        <v>50643</v>
      </c>
      <c r="C25191" t="str">
        <f>PROPER(B25191)</f>
        <v>Stickjaw</v>
      </c>
    </row>
    <row r="25192" spans="1:3" x14ac:dyDescent="0.25">
      <c r="A25192">
        <f ca="1">RAND()</f>
        <v>0.36513968408257147</v>
      </c>
      <c r="B25192" t="s">
        <v>4615</v>
      </c>
      <c r="C25192" t="str">
        <f>PROPER(B25192)</f>
        <v>Barycentre</v>
      </c>
    </row>
    <row r="25193" spans="1:3" x14ac:dyDescent="0.25">
      <c r="A25193">
        <f ca="1">RAND()</f>
        <v>0.85409807798593296</v>
      </c>
      <c r="B25193" t="s">
        <v>2637</v>
      </c>
      <c r="C25193" t="str">
        <f>PROPER(B25193)</f>
        <v>Apolitically</v>
      </c>
    </row>
    <row r="25194" spans="1:3" x14ac:dyDescent="0.25">
      <c r="A25194">
        <f ca="1">RAND()</f>
        <v>3.2398681390648276E-2</v>
      </c>
      <c r="B25194" t="s">
        <v>37253</v>
      </c>
      <c r="C25194" t="str">
        <f>PROPER(B25194)</f>
        <v>Ornamentalist</v>
      </c>
    </row>
    <row r="25195" spans="1:3" x14ac:dyDescent="0.25">
      <c r="A25195">
        <f ca="1">RAND()</f>
        <v>0.71306074985059498</v>
      </c>
      <c r="B25195" t="s">
        <v>36995</v>
      </c>
      <c r="C25195" t="str">
        <f>PROPER(B25195)</f>
        <v>Oneparty</v>
      </c>
    </row>
    <row r="25196" spans="1:3" x14ac:dyDescent="0.25">
      <c r="A25196">
        <f ca="1">RAND()</f>
        <v>0.97931082410528925</v>
      </c>
      <c r="B25196" t="s">
        <v>35523</v>
      </c>
      <c r="C25196" t="str">
        <f>PROPER(B25196)</f>
        <v>Neurosyphilis</v>
      </c>
    </row>
    <row r="25197" spans="1:3" x14ac:dyDescent="0.25">
      <c r="A25197">
        <f ca="1">RAND()</f>
        <v>0.28300378034704254</v>
      </c>
      <c r="B25197" t="s">
        <v>45951</v>
      </c>
      <c r="C25197" t="str">
        <f>PROPER(B25197)</f>
        <v>Runaway</v>
      </c>
    </row>
    <row r="25198" spans="1:3" x14ac:dyDescent="0.25">
      <c r="A25198">
        <f ca="1">RAND()</f>
        <v>0.99733881953911363</v>
      </c>
      <c r="B25198" t="s">
        <v>18258</v>
      </c>
      <c r="C25198" t="str">
        <f>PROPER(B25198)</f>
        <v>Exode</v>
      </c>
    </row>
    <row r="25199" spans="1:3" x14ac:dyDescent="0.25">
      <c r="A25199">
        <f ca="1">RAND()</f>
        <v>9.232669708229102E-2</v>
      </c>
      <c r="B25199" t="s">
        <v>3659</v>
      </c>
      <c r="C25199" t="str">
        <f>PROPER(B25199)</f>
        <v>Attractability</v>
      </c>
    </row>
    <row r="25200" spans="1:3" x14ac:dyDescent="0.25">
      <c r="A25200">
        <f ca="1">RAND()</f>
        <v>0.90338983317271637</v>
      </c>
      <c r="B25200" t="s">
        <v>47799</v>
      </c>
      <c r="C25200" t="str">
        <f>PROPER(B25200)</f>
        <v>Seropositive</v>
      </c>
    </row>
    <row r="25201" spans="1:3" x14ac:dyDescent="0.25">
      <c r="A25201">
        <f ca="1">RAND()</f>
        <v>0.87536882365519186</v>
      </c>
      <c r="B25201" t="s">
        <v>3530</v>
      </c>
      <c r="C25201" t="str">
        <f>PROPER(B25201)</f>
        <v>Atd</v>
      </c>
    </row>
    <row r="25202" spans="1:3" x14ac:dyDescent="0.25">
      <c r="A25202">
        <f ca="1">RAND()</f>
        <v>0.76925859882208047</v>
      </c>
      <c r="B25202" t="s">
        <v>51769</v>
      </c>
      <c r="C25202" t="str">
        <f>PROPER(B25202)</f>
        <v>Surculi</v>
      </c>
    </row>
    <row r="25203" spans="1:3" x14ac:dyDescent="0.25">
      <c r="A25203">
        <f ca="1">RAND()</f>
        <v>0.8935847008710881</v>
      </c>
      <c r="B25203" t="s">
        <v>24811</v>
      </c>
      <c r="C25203" t="str">
        <f>PROPER(B25203)</f>
        <v>Humiliating</v>
      </c>
    </row>
    <row r="25204" spans="1:3" x14ac:dyDescent="0.25">
      <c r="A25204">
        <f ca="1">RAND()</f>
        <v>6.226568141650457E-2</v>
      </c>
      <c r="B25204" t="s">
        <v>43664</v>
      </c>
      <c r="C25204" t="str">
        <f>PROPER(B25204)</f>
        <v>Reafforestation</v>
      </c>
    </row>
    <row r="25205" spans="1:3" x14ac:dyDescent="0.25">
      <c r="A25205">
        <f ca="1">RAND()</f>
        <v>0.79973838549968745</v>
      </c>
      <c r="B25205" t="s">
        <v>7166</v>
      </c>
      <c r="C25205" t="str">
        <f>PROPER(B25205)</f>
        <v>Byronic</v>
      </c>
    </row>
    <row r="25206" spans="1:3" x14ac:dyDescent="0.25">
      <c r="A25206">
        <f ca="1">RAND()</f>
        <v>7.8851554314328887E-2</v>
      </c>
      <c r="B25206" t="s">
        <v>37694</v>
      </c>
      <c r="C25206" t="str">
        <f>PROPER(B25206)</f>
        <v>Overfulfilment</v>
      </c>
    </row>
    <row r="25207" spans="1:3" x14ac:dyDescent="0.25">
      <c r="A25207">
        <f ca="1">RAND()</f>
        <v>0.32363078584710636</v>
      </c>
      <c r="B25207" t="s">
        <v>32859</v>
      </c>
      <c r="C25207" t="str">
        <f>PROPER(B25207)</f>
        <v>Mestiza</v>
      </c>
    </row>
    <row r="25208" spans="1:3" x14ac:dyDescent="0.25">
      <c r="A25208">
        <f ca="1">RAND()</f>
        <v>0.83051495515849927</v>
      </c>
      <c r="B25208" t="s">
        <v>40380</v>
      </c>
      <c r="C25208" t="str">
        <f>PROPER(B25208)</f>
        <v>Plater</v>
      </c>
    </row>
    <row r="25209" spans="1:3" x14ac:dyDescent="0.25">
      <c r="A25209">
        <f ca="1">RAND()</f>
        <v>0.64285422064072784</v>
      </c>
      <c r="B25209" t="s">
        <v>20434</v>
      </c>
      <c r="C25209" t="str">
        <f>PROPER(B25209)</f>
        <v>Fresco</v>
      </c>
    </row>
    <row r="25210" spans="1:3" x14ac:dyDescent="0.25">
      <c r="A25210">
        <f ca="1">RAND()</f>
        <v>0.15640450408498152</v>
      </c>
      <c r="B25210" t="s">
        <v>13086</v>
      </c>
      <c r="C25210" t="str">
        <f>PROPER(B25210)</f>
        <v>Debarrass</v>
      </c>
    </row>
    <row r="25211" spans="1:3" x14ac:dyDescent="0.25">
      <c r="A25211">
        <f ca="1">RAND()</f>
        <v>0.98933579588060283</v>
      </c>
      <c r="B25211" t="s">
        <v>34762</v>
      </c>
      <c r="C25211" t="str">
        <f>PROPER(B25211)</f>
        <v>Musth</v>
      </c>
    </row>
    <row r="25212" spans="1:3" x14ac:dyDescent="0.25">
      <c r="A25212">
        <f ca="1">RAND()</f>
        <v>0.42224580627769581</v>
      </c>
      <c r="B25212" t="s">
        <v>47526</v>
      </c>
      <c r="C25212" t="str">
        <f>PROPER(B25212)</f>
        <v>Semiglobular</v>
      </c>
    </row>
    <row r="25213" spans="1:3" x14ac:dyDescent="0.25">
      <c r="A25213">
        <f ca="1">RAND()</f>
        <v>0.86950647707156581</v>
      </c>
      <c r="B25213" t="s">
        <v>30681</v>
      </c>
      <c r="C25213" t="str">
        <f>PROPER(B25213)</f>
        <v>Lithophilous</v>
      </c>
    </row>
    <row r="25214" spans="1:3" x14ac:dyDescent="0.25">
      <c r="A25214">
        <f ca="1">RAND()</f>
        <v>0.83258722427763421</v>
      </c>
      <c r="B25214" t="s">
        <v>8773</v>
      </c>
      <c r="C25214" t="str">
        <f>PROPER(B25214)</f>
        <v>Characterology</v>
      </c>
    </row>
    <row r="25215" spans="1:3" x14ac:dyDescent="0.25">
      <c r="A25215">
        <f ca="1">RAND()</f>
        <v>0.32026105658900428</v>
      </c>
      <c r="B25215" t="s">
        <v>58216</v>
      </c>
      <c r="C25215" t="str">
        <f>PROPER(B25215)</f>
        <v>Wantable</v>
      </c>
    </row>
    <row r="25216" spans="1:3" x14ac:dyDescent="0.25">
      <c r="A25216">
        <f ca="1">RAND()</f>
        <v>0.90799707330041768</v>
      </c>
      <c r="B25216" t="s">
        <v>44757</v>
      </c>
      <c r="C25216" t="str">
        <f>PROPER(B25216)</f>
        <v>Respectfully</v>
      </c>
    </row>
    <row r="25217" spans="1:3" x14ac:dyDescent="0.25">
      <c r="A25217">
        <f ca="1">RAND()</f>
        <v>0.87446886523781109</v>
      </c>
      <c r="B25217" t="s">
        <v>26194</v>
      </c>
      <c r="C25217" t="str">
        <f>PROPER(B25217)</f>
        <v>Indagator</v>
      </c>
    </row>
    <row r="25218" spans="1:3" x14ac:dyDescent="0.25">
      <c r="A25218">
        <f ca="1">RAND()</f>
        <v>0.82478514884939924</v>
      </c>
      <c r="B25218" t="s">
        <v>33084</v>
      </c>
      <c r="C25218" t="str">
        <f>PROPER(B25218)</f>
        <v>Michigan</v>
      </c>
    </row>
    <row r="25219" spans="1:3" x14ac:dyDescent="0.25">
      <c r="A25219">
        <f ca="1">RAND()</f>
        <v>0.74570628018656049</v>
      </c>
      <c r="B25219" t="s">
        <v>1662</v>
      </c>
      <c r="C25219" t="str">
        <f>PROPER(B25219)</f>
        <v>Amebocyte</v>
      </c>
    </row>
    <row r="25220" spans="1:3" x14ac:dyDescent="0.25">
      <c r="A25220">
        <f ca="1">RAND()</f>
        <v>0.52285643830875528</v>
      </c>
      <c r="B25220" t="s">
        <v>17545</v>
      </c>
      <c r="C25220" t="str">
        <f>PROPER(B25220)</f>
        <v>Eric</v>
      </c>
    </row>
    <row r="25221" spans="1:3" x14ac:dyDescent="0.25">
      <c r="A25221">
        <f ca="1">RAND()</f>
        <v>0.34317805752078834</v>
      </c>
      <c r="B25221" t="s">
        <v>54685</v>
      </c>
      <c r="C25221" t="str">
        <f>PROPER(B25221)</f>
        <v>Tricel</v>
      </c>
    </row>
    <row r="25222" spans="1:3" x14ac:dyDescent="0.25">
      <c r="A25222">
        <f ca="1">RAND()</f>
        <v>0.40049168936175572</v>
      </c>
      <c r="B25222" t="s">
        <v>20112</v>
      </c>
      <c r="C25222" t="str">
        <f>PROPER(B25222)</f>
        <v>Forereach</v>
      </c>
    </row>
    <row r="25223" spans="1:3" x14ac:dyDescent="0.25">
      <c r="A25223">
        <f ca="1">RAND()</f>
        <v>0.3349589484100135</v>
      </c>
      <c r="B25223" t="s">
        <v>10719</v>
      </c>
      <c r="C25223" t="str">
        <f>PROPER(B25223)</f>
        <v>Concerto</v>
      </c>
    </row>
    <row r="25224" spans="1:3" x14ac:dyDescent="0.25">
      <c r="A25224">
        <f ca="1">RAND()</f>
        <v>0.83593323643156114</v>
      </c>
      <c r="B25224" t="s">
        <v>38517</v>
      </c>
      <c r="C25224" t="str">
        <f>PROPER(B25224)</f>
        <v>Parramatta</v>
      </c>
    </row>
    <row r="25225" spans="1:3" x14ac:dyDescent="0.25">
      <c r="A25225">
        <f ca="1">RAND()</f>
        <v>0.45317960818952119</v>
      </c>
      <c r="B25225" t="s">
        <v>12236</v>
      </c>
      <c r="C25225" t="str">
        <f>PROPER(B25225)</f>
        <v>Crushhat</v>
      </c>
    </row>
    <row r="25226" spans="1:3" x14ac:dyDescent="0.25">
      <c r="A25226">
        <f ca="1">RAND()</f>
        <v>8.8315076315455432E-2</v>
      </c>
      <c r="B25226" t="s">
        <v>23347</v>
      </c>
      <c r="C25226" t="str">
        <f>PROPER(B25226)</f>
        <v>Headguard</v>
      </c>
    </row>
    <row r="25227" spans="1:3" x14ac:dyDescent="0.25">
      <c r="A25227">
        <f ca="1">RAND()</f>
        <v>0.14800326944113484</v>
      </c>
      <c r="B25227" t="s">
        <v>11587</v>
      </c>
      <c r="C25227" t="str">
        <f>PROPER(B25227)</f>
        <v>Costarica</v>
      </c>
    </row>
    <row r="25228" spans="1:3" x14ac:dyDescent="0.25">
      <c r="A25228">
        <f ca="1">RAND()</f>
        <v>0.63622708836595077</v>
      </c>
      <c r="B25228" t="s">
        <v>12943</v>
      </c>
      <c r="C25228" t="str">
        <f>PROPER(B25228)</f>
        <v>Dash</v>
      </c>
    </row>
    <row r="25229" spans="1:3" x14ac:dyDescent="0.25">
      <c r="A25229">
        <f ca="1">RAND()</f>
        <v>0.5481926771989305</v>
      </c>
      <c r="B25229" t="s">
        <v>19927</v>
      </c>
      <c r="C25229" t="str">
        <f>PROPER(B25229)</f>
        <v>Foldboat</v>
      </c>
    </row>
    <row r="25230" spans="1:3" x14ac:dyDescent="0.25">
      <c r="A25230">
        <f ca="1">RAND()</f>
        <v>0.5844487753230706</v>
      </c>
      <c r="B25230" t="s">
        <v>30268</v>
      </c>
      <c r="C25230" t="str">
        <f>PROPER(B25230)</f>
        <v>Lewis</v>
      </c>
    </row>
    <row r="25231" spans="1:3" x14ac:dyDescent="0.25">
      <c r="A25231">
        <f ca="1">RAND()</f>
        <v>1.7858432722989148E-3</v>
      </c>
      <c r="B25231" t="s">
        <v>17105</v>
      </c>
      <c r="C25231" t="str">
        <f>PROPER(B25231)</f>
        <v>Ensheath</v>
      </c>
    </row>
    <row r="25232" spans="1:3" x14ac:dyDescent="0.25">
      <c r="A25232">
        <f ca="1">RAND()</f>
        <v>0.50690016915348513</v>
      </c>
      <c r="B25232" t="s">
        <v>42074</v>
      </c>
      <c r="C25232" t="str">
        <f>PROPER(B25232)</f>
        <v>Propellant</v>
      </c>
    </row>
    <row r="25233" spans="1:3" x14ac:dyDescent="0.25">
      <c r="A25233">
        <f ca="1">RAND()</f>
        <v>0.41621487181820405</v>
      </c>
      <c r="B25233" t="s">
        <v>23427</v>
      </c>
      <c r="C25233" t="str">
        <f>PROPER(B25233)</f>
        <v>Heavenliness</v>
      </c>
    </row>
    <row r="25234" spans="1:3" x14ac:dyDescent="0.25">
      <c r="A25234">
        <f ca="1">RAND()</f>
        <v>0.92150567870003319</v>
      </c>
      <c r="B25234" t="s">
        <v>53154</v>
      </c>
      <c r="C25234" t="str">
        <f>PROPER(B25234)</f>
        <v>Tess</v>
      </c>
    </row>
    <row r="25235" spans="1:3" x14ac:dyDescent="0.25">
      <c r="A25235">
        <f ca="1">RAND()</f>
        <v>0.5389040901667731</v>
      </c>
      <c r="B25235" t="s">
        <v>21976</v>
      </c>
      <c r="C25235" t="str">
        <f>PROPER(B25235)</f>
        <v>Goldwynism</v>
      </c>
    </row>
    <row r="25236" spans="1:3" x14ac:dyDescent="0.25">
      <c r="A25236">
        <f ca="1">RAND()</f>
        <v>0.12398958451560194</v>
      </c>
      <c r="B25236" t="s">
        <v>15916</v>
      </c>
      <c r="C25236" t="str">
        <f>PROPER(B25236)</f>
        <v>Dyeline</v>
      </c>
    </row>
    <row r="25237" spans="1:3" x14ac:dyDescent="0.25">
      <c r="A25237">
        <f ca="1">RAND()</f>
        <v>0.91094590872339243</v>
      </c>
      <c r="B25237" t="s">
        <v>31205</v>
      </c>
      <c r="C25237" t="str">
        <f>PROPER(B25237)</f>
        <v>Lungyi</v>
      </c>
    </row>
    <row r="25238" spans="1:3" x14ac:dyDescent="0.25">
      <c r="A25238">
        <f ca="1">RAND()</f>
        <v>0.75817247407814659</v>
      </c>
      <c r="B25238" t="s">
        <v>48598</v>
      </c>
      <c r="C25238" t="str">
        <f>PROPER(B25238)</f>
        <v>Silicize</v>
      </c>
    </row>
    <row r="25239" spans="1:3" x14ac:dyDescent="0.25">
      <c r="A25239">
        <f ca="1">RAND()</f>
        <v>0.32943471793842471</v>
      </c>
      <c r="B25239" t="s">
        <v>1183</v>
      </c>
      <c r="C25239" t="str">
        <f>PROPER(B25239)</f>
        <v>Akyab</v>
      </c>
    </row>
    <row r="25240" spans="1:3" x14ac:dyDescent="0.25">
      <c r="A25240">
        <f ca="1">RAND()</f>
        <v>0.16525681902218192</v>
      </c>
      <c r="B25240" t="s">
        <v>9306</v>
      </c>
      <c r="C25240" t="str">
        <f>PROPER(B25240)</f>
        <v>Chrism</v>
      </c>
    </row>
    <row r="25241" spans="1:3" x14ac:dyDescent="0.25">
      <c r="A25241">
        <f ca="1">RAND()</f>
        <v>0.92845986449103513</v>
      </c>
      <c r="B25241" t="s">
        <v>6987</v>
      </c>
      <c r="C25241" t="str">
        <f>PROPER(B25241)</f>
        <v>Bunned</v>
      </c>
    </row>
    <row r="25242" spans="1:3" x14ac:dyDescent="0.25">
      <c r="A25242">
        <f ca="1">RAND()</f>
        <v>0.60359363138076383</v>
      </c>
      <c r="B25242" t="s">
        <v>13563</v>
      </c>
      <c r="C25242" t="str">
        <f>PROPER(B25242)</f>
        <v>Demilune</v>
      </c>
    </row>
    <row r="25243" spans="1:3" x14ac:dyDescent="0.25">
      <c r="A25243">
        <f ca="1">RAND()</f>
        <v>0.50868456753968028</v>
      </c>
      <c r="B25243" t="s">
        <v>13784</v>
      </c>
      <c r="C25243" t="str">
        <f>PROPER(B25243)</f>
        <v>Deprave</v>
      </c>
    </row>
    <row r="25244" spans="1:3" x14ac:dyDescent="0.25">
      <c r="A25244">
        <f ca="1">RAND()</f>
        <v>0.38258273186529113</v>
      </c>
      <c r="B25244" t="s">
        <v>19502</v>
      </c>
      <c r="C25244" t="str">
        <f>PROPER(B25244)</f>
        <v>Fiume</v>
      </c>
    </row>
    <row r="25245" spans="1:3" x14ac:dyDescent="0.25">
      <c r="A25245">
        <f ca="1">RAND()</f>
        <v>0.26869754382812472</v>
      </c>
      <c r="B25245" t="s">
        <v>8305</v>
      </c>
      <c r="C25245" t="str">
        <f>PROPER(B25245)</f>
        <v>Cattalo</v>
      </c>
    </row>
    <row r="25246" spans="1:3" x14ac:dyDescent="0.25">
      <c r="A25246">
        <f ca="1">RAND()</f>
        <v>5.1889359792288814E-2</v>
      </c>
      <c r="B25246" t="s">
        <v>4923</v>
      </c>
      <c r="C25246" t="str">
        <f>PROPER(B25246)</f>
        <v>Bedspread</v>
      </c>
    </row>
    <row r="25247" spans="1:3" x14ac:dyDescent="0.25">
      <c r="A25247">
        <f ca="1">RAND()</f>
        <v>1.8825687020863846E-2</v>
      </c>
      <c r="B25247" t="s">
        <v>16516</v>
      </c>
      <c r="C25247" t="str">
        <f>PROPER(B25247)</f>
        <v>Elflock</v>
      </c>
    </row>
    <row r="25248" spans="1:3" x14ac:dyDescent="0.25">
      <c r="A25248">
        <f ca="1">RAND()</f>
        <v>0.52209961443903286</v>
      </c>
      <c r="B25248" t="s">
        <v>17875</v>
      </c>
      <c r="C25248" t="str">
        <f>PROPER(B25248)</f>
        <v>Eudemonics</v>
      </c>
    </row>
    <row r="25249" spans="1:3" x14ac:dyDescent="0.25">
      <c r="A25249">
        <f ca="1">RAND()</f>
        <v>0.31476921165802196</v>
      </c>
      <c r="B25249" t="s">
        <v>55333</v>
      </c>
      <c r="C25249" t="str">
        <f>PROPER(B25249)</f>
        <v>Twelvemonth</v>
      </c>
    </row>
    <row r="25250" spans="1:3" x14ac:dyDescent="0.25">
      <c r="A25250">
        <f ca="1">RAND()</f>
        <v>0.59327098734365036</v>
      </c>
      <c r="B25250" t="s">
        <v>38620</v>
      </c>
      <c r="C25250" t="str">
        <f>PROPER(B25250)</f>
        <v>Past</v>
      </c>
    </row>
    <row r="25251" spans="1:3" x14ac:dyDescent="0.25">
      <c r="A25251">
        <f ca="1">RAND()</f>
        <v>0.60888249395257688</v>
      </c>
      <c r="B25251" t="s">
        <v>49660</v>
      </c>
      <c r="C25251" t="str">
        <f>PROPER(B25251)</f>
        <v>Sophomore</v>
      </c>
    </row>
    <row r="25252" spans="1:3" x14ac:dyDescent="0.25">
      <c r="A25252">
        <f ca="1">RAND()</f>
        <v>0.66674921239216756</v>
      </c>
      <c r="B25252" t="s">
        <v>30828</v>
      </c>
      <c r="C25252" t="str">
        <f>PROPER(B25252)</f>
        <v>Lockstep</v>
      </c>
    </row>
    <row r="25253" spans="1:3" x14ac:dyDescent="0.25">
      <c r="A25253">
        <f ca="1">RAND()</f>
        <v>0.33985387955704682</v>
      </c>
      <c r="B25253" t="s">
        <v>34098</v>
      </c>
      <c r="C25253" t="str">
        <f>PROPER(B25253)</f>
        <v>Monophyodont</v>
      </c>
    </row>
    <row r="25254" spans="1:3" x14ac:dyDescent="0.25">
      <c r="A25254">
        <f ca="1">RAND()</f>
        <v>5.28690319511671E-3</v>
      </c>
      <c r="B25254" t="s">
        <v>3615</v>
      </c>
      <c r="C25254" t="str">
        <f>PROPER(B25254)</f>
        <v>Atrocious</v>
      </c>
    </row>
    <row r="25255" spans="1:3" x14ac:dyDescent="0.25">
      <c r="A25255">
        <f ca="1">RAND()</f>
        <v>0.66676631485175974</v>
      </c>
      <c r="B25255" t="s">
        <v>25308</v>
      </c>
      <c r="C25255" t="str">
        <f>PROPER(B25255)</f>
        <v>Hypothermic</v>
      </c>
    </row>
    <row r="25256" spans="1:3" x14ac:dyDescent="0.25">
      <c r="A25256">
        <f ca="1">RAND()</f>
        <v>0.71960177268760239</v>
      </c>
      <c r="B25256" t="s">
        <v>9904</v>
      </c>
      <c r="C25256" t="str">
        <f>PROPER(B25256)</f>
        <v>Closer</v>
      </c>
    </row>
    <row r="25257" spans="1:3" x14ac:dyDescent="0.25">
      <c r="A25257">
        <f ca="1">RAND()</f>
        <v>0.71607450840058318</v>
      </c>
      <c r="B25257" t="s">
        <v>55495</v>
      </c>
      <c r="C25257" t="str">
        <f>PROPER(B25257)</f>
        <v>Uintahite</v>
      </c>
    </row>
    <row r="25258" spans="1:3" x14ac:dyDescent="0.25">
      <c r="A25258">
        <f ca="1">RAND()</f>
        <v>0.54129093026370156</v>
      </c>
      <c r="B25258" t="s">
        <v>19572</v>
      </c>
      <c r="C25258" t="str">
        <f>PROPER(B25258)</f>
        <v>Flandre</v>
      </c>
    </row>
    <row r="25259" spans="1:3" x14ac:dyDescent="0.25">
      <c r="A25259">
        <f ca="1">RAND()</f>
        <v>0.76096000650198858</v>
      </c>
      <c r="B25259" t="s">
        <v>32610</v>
      </c>
      <c r="C25259" t="str">
        <f>PROPER(B25259)</f>
        <v>Meld</v>
      </c>
    </row>
    <row r="25260" spans="1:3" x14ac:dyDescent="0.25">
      <c r="A25260">
        <f ca="1">RAND()</f>
        <v>0.19438366135849894</v>
      </c>
      <c r="B25260" t="s">
        <v>13896</v>
      </c>
      <c r="C25260" t="str">
        <f>PROPER(B25260)</f>
        <v>Deselect</v>
      </c>
    </row>
    <row r="25261" spans="1:3" x14ac:dyDescent="0.25">
      <c r="A25261">
        <f ca="1">RAND()</f>
        <v>0.18131789759884787</v>
      </c>
      <c r="B25261" t="s">
        <v>23912</v>
      </c>
      <c r="C25261" t="str">
        <f>PROPER(B25261)</f>
        <v>Heteromorphic</v>
      </c>
    </row>
    <row r="25262" spans="1:3" x14ac:dyDescent="0.25">
      <c r="A25262">
        <f ca="1">RAND()</f>
        <v>0.19385200776738343</v>
      </c>
      <c r="B25262" t="s">
        <v>58974</v>
      </c>
      <c r="C25262" t="str">
        <f>PROPER(B25262)</f>
        <v>Wiry</v>
      </c>
    </row>
    <row r="25263" spans="1:3" x14ac:dyDescent="0.25">
      <c r="A25263">
        <f ca="1">RAND()</f>
        <v>0.44068493537289433</v>
      </c>
      <c r="B25263" t="s">
        <v>3239</v>
      </c>
      <c r="C25263" t="str">
        <f>PROPER(B25263)</f>
        <v>Asemia</v>
      </c>
    </row>
    <row r="25264" spans="1:3" x14ac:dyDescent="0.25">
      <c r="A25264">
        <f ca="1">RAND()</f>
        <v>0.75937157174697811</v>
      </c>
      <c r="B25264" t="s">
        <v>32926</v>
      </c>
      <c r="C25264" t="str">
        <f>PROPER(B25264)</f>
        <v>Metaphrase</v>
      </c>
    </row>
    <row r="25265" spans="1:3" x14ac:dyDescent="0.25">
      <c r="A25265">
        <f ca="1">RAND()</f>
        <v>0.8109036249573478</v>
      </c>
      <c r="B25265" t="s">
        <v>20130</v>
      </c>
      <c r="C25265" t="str">
        <f>PROPER(B25265)</f>
        <v>Forespeak</v>
      </c>
    </row>
    <row r="25266" spans="1:3" x14ac:dyDescent="0.25">
      <c r="A25266">
        <f ca="1">RAND()</f>
        <v>0.27468796334505563</v>
      </c>
      <c r="B25266" t="s">
        <v>11012</v>
      </c>
      <c r="C25266" t="str">
        <f>PROPER(B25266)</f>
        <v>Consoling</v>
      </c>
    </row>
    <row r="25267" spans="1:3" x14ac:dyDescent="0.25">
      <c r="A25267">
        <f ca="1">RAND()</f>
        <v>0.89584327173543288</v>
      </c>
      <c r="B25267" t="s">
        <v>13634</v>
      </c>
      <c r="C25267" t="str">
        <f>PROPER(B25267)</f>
        <v>Demurrage</v>
      </c>
    </row>
    <row r="25268" spans="1:3" x14ac:dyDescent="0.25">
      <c r="A25268">
        <f ca="1">RAND()</f>
        <v>0.48252865734931361</v>
      </c>
      <c r="B25268" t="s">
        <v>52253</v>
      </c>
      <c r="C25268" t="str">
        <f>PROPER(B25268)</f>
        <v>Tabor</v>
      </c>
    </row>
    <row r="25269" spans="1:3" x14ac:dyDescent="0.25">
      <c r="A25269">
        <f ca="1">RAND()</f>
        <v>0.60689302466756079</v>
      </c>
      <c r="B25269" t="s">
        <v>19312</v>
      </c>
      <c r="C25269" t="str">
        <f>PROPER(B25269)</f>
        <v>Filigreework</v>
      </c>
    </row>
    <row r="25270" spans="1:3" x14ac:dyDescent="0.25">
      <c r="A25270">
        <f ca="1">RAND()</f>
        <v>0.14313436012907954</v>
      </c>
      <c r="B25270" t="s">
        <v>9302</v>
      </c>
      <c r="C25270" t="str">
        <f>PROPER(B25270)</f>
        <v>Chowry</v>
      </c>
    </row>
    <row r="25271" spans="1:3" x14ac:dyDescent="0.25">
      <c r="A25271">
        <f ca="1">RAND()</f>
        <v>0.48929623658457633</v>
      </c>
      <c r="B25271" t="s">
        <v>24523</v>
      </c>
      <c r="C25271" t="str">
        <f>PROPER(B25271)</f>
        <v>Hopbine</v>
      </c>
    </row>
    <row r="25272" spans="1:3" x14ac:dyDescent="0.25">
      <c r="A25272">
        <f ca="1">RAND()</f>
        <v>0.43242609745411664</v>
      </c>
      <c r="B25272" t="s">
        <v>32165</v>
      </c>
      <c r="C25272" t="str">
        <f>PROPER(B25272)</f>
        <v>Massa</v>
      </c>
    </row>
    <row r="25273" spans="1:3" x14ac:dyDescent="0.25">
      <c r="A25273">
        <f ca="1">RAND()</f>
        <v>0.74531996382355736</v>
      </c>
      <c r="B25273" t="s">
        <v>20121</v>
      </c>
      <c r="C25273" t="str">
        <f>PROPER(B25273)</f>
        <v>Foreshore</v>
      </c>
    </row>
    <row r="25274" spans="1:3" x14ac:dyDescent="0.25">
      <c r="A25274">
        <f ca="1">RAND()</f>
        <v>5.0260568365215197E-2</v>
      </c>
      <c r="B25274" t="s">
        <v>9754</v>
      </c>
      <c r="C25274" t="str">
        <f>PROPER(B25274)</f>
        <v>Claustrophilia</v>
      </c>
    </row>
    <row r="25275" spans="1:3" x14ac:dyDescent="0.25">
      <c r="A25275">
        <f ca="1">RAND()</f>
        <v>0.46057624031797861</v>
      </c>
      <c r="B25275" t="s">
        <v>28627</v>
      </c>
      <c r="C25275" t="str">
        <f>PROPER(B25275)</f>
        <v>Keynesian</v>
      </c>
    </row>
    <row r="25276" spans="1:3" x14ac:dyDescent="0.25">
      <c r="A25276">
        <f ca="1">RAND()</f>
        <v>0.72946560019873152</v>
      </c>
      <c r="B25276" t="s">
        <v>35930</v>
      </c>
      <c r="C25276" t="str">
        <f>PROPER(B25276)</f>
        <v>Nonalignment</v>
      </c>
    </row>
    <row r="25277" spans="1:3" x14ac:dyDescent="0.25">
      <c r="A25277">
        <f ca="1">RAND()</f>
        <v>0.23301182885074356</v>
      </c>
      <c r="B25277" t="s">
        <v>29614</v>
      </c>
      <c r="C25277" t="str">
        <f>PROPER(B25277)</f>
        <v>Lankily</v>
      </c>
    </row>
    <row r="25278" spans="1:3" x14ac:dyDescent="0.25">
      <c r="A25278">
        <f ca="1">RAND()</f>
        <v>0.76416131187433056</v>
      </c>
      <c r="B25278" t="s">
        <v>33627</v>
      </c>
      <c r="C25278" t="str">
        <f>PROPER(B25278)</f>
        <v>Mishellene</v>
      </c>
    </row>
    <row r="25279" spans="1:3" x14ac:dyDescent="0.25">
      <c r="A25279">
        <f ca="1">RAND()</f>
        <v>0.94481999545796913</v>
      </c>
      <c r="B25279" t="s">
        <v>11067</v>
      </c>
      <c r="C25279" t="str">
        <f>PROPER(B25279)</f>
        <v>Consuetudinary</v>
      </c>
    </row>
    <row r="25280" spans="1:3" x14ac:dyDescent="0.25">
      <c r="A25280">
        <f ca="1">RAND()</f>
        <v>0.89349795047489255</v>
      </c>
      <c r="B25280" t="s">
        <v>7070</v>
      </c>
      <c r="C25280" t="str">
        <f>PROPER(B25280)</f>
        <v>Bushire</v>
      </c>
    </row>
    <row r="25281" spans="1:3" x14ac:dyDescent="0.25">
      <c r="A25281">
        <f ca="1">RAND()</f>
        <v>0.21846343632075205</v>
      </c>
      <c r="B25281" t="s">
        <v>37690</v>
      </c>
      <c r="C25281" t="str">
        <f>PROPER(B25281)</f>
        <v>Overfly</v>
      </c>
    </row>
    <row r="25282" spans="1:3" x14ac:dyDescent="0.25">
      <c r="A25282">
        <f ca="1">RAND()</f>
        <v>0.40487402486408741</v>
      </c>
      <c r="B25282" t="s">
        <v>39971</v>
      </c>
      <c r="C25282" t="str">
        <f>PROPER(B25282)</f>
        <v>Picornavirus</v>
      </c>
    </row>
    <row r="25283" spans="1:3" x14ac:dyDescent="0.25">
      <c r="A25283">
        <f ca="1">RAND()</f>
        <v>0.91956090142357905</v>
      </c>
      <c r="B25283" t="s">
        <v>9649</v>
      </c>
      <c r="C25283" t="str">
        <f>PROPER(B25283)</f>
        <v>Citywide</v>
      </c>
    </row>
    <row r="25284" spans="1:3" x14ac:dyDescent="0.25">
      <c r="A25284">
        <f ca="1">RAND()</f>
        <v>0.39214473007161377</v>
      </c>
      <c r="B25284" t="s">
        <v>46243</v>
      </c>
      <c r="C25284" t="str">
        <f>PROPER(B25284)</f>
        <v>Salespeople</v>
      </c>
    </row>
    <row r="25285" spans="1:3" x14ac:dyDescent="0.25">
      <c r="A25285">
        <f ca="1">RAND()</f>
        <v>0.98350077469263364</v>
      </c>
      <c r="B25285" t="s">
        <v>2895</v>
      </c>
      <c r="C25285" t="str">
        <f>PROPER(B25285)</f>
        <v>Archerfish</v>
      </c>
    </row>
    <row r="25286" spans="1:3" x14ac:dyDescent="0.25">
      <c r="A25286">
        <f ca="1">RAND()</f>
        <v>0.6599845978381631</v>
      </c>
      <c r="B25286" t="s">
        <v>35791</v>
      </c>
      <c r="C25286" t="str">
        <f>PROPER(B25286)</f>
        <v>Nitrocellulose</v>
      </c>
    </row>
    <row r="25287" spans="1:3" x14ac:dyDescent="0.25">
      <c r="A25287">
        <f ca="1">RAND()</f>
        <v>0.58662930708834171</v>
      </c>
      <c r="B25287" t="s">
        <v>8388</v>
      </c>
      <c r="C25287" t="str">
        <f>PROPER(B25287)</f>
        <v>Cdpd</v>
      </c>
    </row>
    <row r="25288" spans="1:3" x14ac:dyDescent="0.25">
      <c r="A25288">
        <f ca="1">RAND()</f>
        <v>0.64061578134147557</v>
      </c>
      <c r="B25288" t="s">
        <v>32624</v>
      </c>
      <c r="C25288" t="str">
        <f>PROPER(B25288)</f>
        <v>Melliferous</v>
      </c>
    </row>
    <row r="25289" spans="1:3" x14ac:dyDescent="0.25">
      <c r="A25289">
        <f ca="1">RAND()</f>
        <v>0.97211568018985051</v>
      </c>
      <c r="B25289" t="s">
        <v>1719</v>
      </c>
      <c r="C25289" t="str">
        <f>PROPER(B25289)</f>
        <v>Amide</v>
      </c>
    </row>
    <row r="25290" spans="1:3" x14ac:dyDescent="0.25">
      <c r="A25290">
        <f ca="1">RAND()</f>
        <v>0.97705530789212025</v>
      </c>
      <c r="B25290" t="s">
        <v>5459</v>
      </c>
      <c r="C25290" t="str">
        <f>PROPER(B25290)</f>
        <v>Billbug</v>
      </c>
    </row>
    <row r="25291" spans="1:3" x14ac:dyDescent="0.25">
      <c r="A25291">
        <f ca="1">RAND()</f>
        <v>0.51370720105913736</v>
      </c>
      <c r="B25291" t="s">
        <v>26121</v>
      </c>
      <c r="C25291" t="str">
        <f>PROPER(B25291)</f>
        <v>Inconsequence</v>
      </c>
    </row>
    <row r="25292" spans="1:3" x14ac:dyDescent="0.25">
      <c r="A25292">
        <f ca="1">RAND()</f>
        <v>0.96604938148259678</v>
      </c>
      <c r="B25292" t="s">
        <v>1210</v>
      </c>
      <c r="C25292" t="str">
        <f>PROPER(B25292)</f>
        <v>Albacore</v>
      </c>
    </row>
    <row r="25293" spans="1:3" x14ac:dyDescent="0.25">
      <c r="A25293">
        <f ca="1">RAND()</f>
        <v>0.79835956510071771</v>
      </c>
      <c r="B25293" t="s">
        <v>20340</v>
      </c>
      <c r="C25293" t="str">
        <f>PROPER(B25293)</f>
        <v>Franchiser</v>
      </c>
    </row>
    <row r="25294" spans="1:3" x14ac:dyDescent="0.25">
      <c r="A25294">
        <f ca="1">RAND()</f>
        <v>9.789158245675833E-3</v>
      </c>
      <c r="B25294" t="s">
        <v>5408</v>
      </c>
      <c r="C25294" t="str">
        <f>PROPER(B25294)</f>
        <v>Bier</v>
      </c>
    </row>
    <row r="25295" spans="1:3" x14ac:dyDescent="0.25">
      <c r="A25295">
        <f ca="1">RAND()</f>
        <v>7.6767869356952012E-2</v>
      </c>
      <c r="B25295" t="s">
        <v>55851</v>
      </c>
      <c r="C25295" t="str">
        <f>PROPER(B25295)</f>
        <v>Underchurched</v>
      </c>
    </row>
    <row r="25296" spans="1:3" x14ac:dyDescent="0.25">
      <c r="A25296">
        <f ca="1">RAND()</f>
        <v>8.8901209651275348E-2</v>
      </c>
      <c r="B25296" t="s">
        <v>34122</v>
      </c>
      <c r="C25296" t="str">
        <f>PROPER(B25296)</f>
        <v>Monostich</v>
      </c>
    </row>
    <row r="25297" spans="1:3" x14ac:dyDescent="0.25">
      <c r="A25297">
        <f ca="1">RAND()</f>
        <v>0.24894667304451557</v>
      </c>
      <c r="B25297" t="s">
        <v>47616</v>
      </c>
      <c r="C25297" t="str">
        <f>PROPER(B25297)</f>
        <v>Sempervirent</v>
      </c>
    </row>
    <row r="25298" spans="1:3" x14ac:dyDescent="0.25">
      <c r="A25298">
        <f ca="1">RAND()</f>
        <v>0.39127448802325471</v>
      </c>
      <c r="B25298" t="s">
        <v>16192</v>
      </c>
      <c r="C25298" t="str">
        <f>PROPER(B25298)</f>
        <v>Edgily</v>
      </c>
    </row>
    <row r="25299" spans="1:3" x14ac:dyDescent="0.25">
      <c r="A25299">
        <f ca="1">RAND()</f>
        <v>2.5107469900563673E-2</v>
      </c>
      <c r="B25299" t="s">
        <v>12425</v>
      </c>
      <c r="C25299" t="str">
        <f>PROPER(B25299)</f>
        <v>Cupulate</v>
      </c>
    </row>
    <row r="25300" spans="1:3" x14ac:dyDescent="0.25">
      <c r="A25300">
        <f ca="1">RAND()</f>
        <v>0.28886292168149852</v>
      </c>
      <c r="B25300" t="s">
        <v>14376</v>
      </c>
      <c r="C25300" t="str">
        <f>PROPER(B25300)</f>
        <v>Digital</v>
      </c>
    </row>
    <row r="25301" spans="1:3" x14ac:dyDescent="0.25">
      <c r="A25301">
        <f ca="1">RAND()</f>
        <v>0.30098041995031943</v>
      </c>
      <c r="B25301" t="s">
        <v>21481</v>
      </c>
      <c r="C25301" t="str">
        <f>PROPER(B25301)</f>
        <v>Germy</v>
      </c>
    </row>
    <row r="25302" spans="1:3" x14ac:dyDescent="0.25">
      <c r="A25302">
        <f ca="1">RAND()</f>
        <v>0.38806845040083338</v>
      </c>
      <c r="B25302" t="s">
        <v>21184</v>
      </c>
      <c r="C25302" t="str">
        <f>PROPER(B25302)</f>
        <v>Gaucho</v>
      </c>
    </row>
    <row r="25303" spans="1:3" x14ac:dyDescent="0.25">
      <c r="A25303">
        <f ca="1">RAND()</f>
        <v>5.2562238993534294E-3</v>
      </c>
      <c r="B25303" t="s">
        <v>48214</v>
      </c>
      <c r="C25303" t="str">
        <f>PROPER(B25303)</f>
        <v>Shinguard</v>
      </c>
    </row>
    <row r="25304" spans="1:3" x14ac:dyDescent="0.25">
      <c r="A25304">
        <f ca="1">RAND()</f>
        <v>0.1382176306668268</v>
      </c>
      <c r="B25304" t="s">
        <v>41338</v>
      </c>
      <c r="C25304" t="str">
        <f>PROPER(B25304)</f>
        <v>Pratt</v>
      </c>
    </row>
    <row r="25305" spans="1:3" x14ac:dyDescent="0.25">
      <c r="A25305">
        <f ca="1">RAND()</f>
        <v>0.53719750307851022</v>
      </c>
      <c r="B25305" t="s">
        <v>20496</v>
      </c>
      <c r="C25305" t="str">
        <f>PROPER(B25305)</f>
        <v>Frisure</v>
      </c>
    </row>
    <row r="25306" spans="1:3" x14ac:dyDescent="0.25">
      <c r="A25306">
        <f ca="1">RAND()</f>
        <v>0.46672928744109621</v>
      </c>
      <c r="B25306" t="s">
        <v>26875</v>
      </c>
      <c r="C25306" t="str">
        <f>PROPER(B25306)</f>
        <v>Interbreed</v>
      </c>
    </row>
    <row r="25307" spans="1:3" x14ac:dyDescent="0.25">
      <c r="A25307">
        <f ca="1">RAND()</f>
        <v>0.45167118261949668</v>
      </c>
      <c r="B25307" t="s">
        <v>30548</v>
      </c>
      <c r="C25307" t="str">
        <f>PROPER(B25307)</f>
        <v>Lingerie</v>
      </c>
    </row>
    <row r="25308" spans="1:3" x14ac:dyDescent="0.25">
      <c r="A25308">
        <f ca="1">RAND()</f>
        <v>0.59874681883246739</v>
      </c>
      <c r="B25308" t="s">
        <v>46791</v>
      </c>
      <c r="C25308" t="str">
        <f>PROPER(B25308)</f>
        <v>Scary</v>
      </c>
    </row>
    <row r="25309" spans="1:3" x14ac:dyDescent="0.25">
      <c r="A25309">
        <f ca="1">RAND()</f>
        <v>0.46886726807066403</v>
      </c>
      <c r="B25309" t="s">
        <v>55285</v>
      </c>
      <c r="C25309" t="str">
        <f>PROPER(B25309)</f>
        <v>Tush</v>
      </c>
    </row>
    <row r="25310" spans="1:3" x14ac:dyDescent="0.25">
      <c r="A25310">
        <f ca="1">RAND()</f>
        <v>0.96803879021876438</v>
      </c>
      <c r="B25310" t="s">
        <v>49032</v>
      </c>
      <c r="C25310" t="str">
        <f>PROPER(B25310)</f>
        <v>Sliceable</v>
      </c>
    </row>
    <row r="25311" spans="1:3" x14ac:dyDescent="0.25">
      <c r="A25311">
        <f ca="1">RAND()</f>
        <v>0.58426577387694756</v>
      </c>
      <c r="B25311" t="s">
        <v>36878</v>
      </c>
      <c r="C25311" t="str">
        <f>PROPER(B25311)</f>
        <v>Oklahoma</v>
      </c>
    </row>
    <row r="25312" spans="1:3" x14ac:dyDescent="0.25">
      <c r="A25312">
        <f ca="1">RAND()</f>
        <v>0.31596553150456819</v>
      </c>
      <c r="B25312" t="s">
        <v>44939</v>
      </c>
      <c r="C25312" t="str">
        <f>PROPER(B25312)</f>
        <v>Retsina</v>
      </c>
    </row>
    <row r="25313" spans="1:3" x14ac:dyDescent="0.25">
      <c r="A25313">
        <f ca="1">RAND()</f>
        <v>0.63212029485755428</v>
      </c>
      <c r="B25313" t="s">
        <v>11011</v>
      </c>
      <c r="C25313" t="str">
        <f>PROPER(B25313)</f>
        <v>Consolidation</v>
      </c>
    </row>
    <row r="25314" spans="1:3" x14ac:dyDescent="0.25">
      <c r="A25314">
        <f ca="1">RAND()</f>
        <v>0.63815109798479508</v>
      </c>
      <c r="B25314" t="s">
        <v>45330</v>
      </c>
      <c r="C25314" t="str">
        <f>PROPER(B25314)</f>
        <v>Ringbone</v>
      </c>
    </row>
    <row r="25315" spans="1:3" x14ac:dyDescent="0.25">
      <c r="A25315">
        <f ca="1">RAND()</f>
        <v>0.69875430118316539</v>
      </c>
      <c r="B25315" t="s">
        <v>16876</v>
      </c>
      <c r="C25315" t="str">
        <f>PROPER(B25315)</f>
        <v>Encyclopaedist</v>
      </c>
    </row>
    <row r="25316" spans="1:3" x14ac:dyDescent="0.25">
      <c r="A25316">
        <f ca="1">RAND()</f>
        <v>0.50212012151448571</v>
      </c>
      <c r="B25316" t="s">
        <v>47864</v>
      </c>
      <c r="C25316" t="str">
        <f>PROPER(B25316)</f>
        <v>Setover</v>
      </c>
    </row>
    <row r="25317" spans="1:3" x14ac:dyDescent="0.25">
      <c r="A25317">
        <f ca="1">RAND()</f>
        <v>0.5731758729806099</v>
      </c>
      <c r="B25317" t="s">
        <v>22998</v>
      </c>
      <c r="C25317" t="str">
        <f>PROPER(B25317)</f>
        <v>Halting</v>
      </c>
    </row>
    <row r="25318" spans="1:3" x14ac:dyDescent="0.25">
      <c r="A25318">
        <f ca="1">RAND()</f>
        <v>0.99411590410154194</v>
      </c>
      <c r="B25318" t="s">
        <v>30634</v>
      </c>
      <c r="C25318" t="str">
        <f>PROPER(B25318)</f>
        <v>Liquidize</v>
      </c>
    </row>
    <row r="25319" spans="1:3" x14ac:dyDescent="0.25">
      <c r="A25319">
        <f ca="1">RAND()</f>
        <v>0.53373731951569381</v>
      </c>
      <c r="B25319" t="s">
        <v>26916</v>
      </c>
      <c r="C25319" t="str">
        <f>PROPER(B25319)</f>
        <v>Interdigitate</v>
      </c>
    </row>
    <row r="25320" spans="1:3" x14ac:dyDescent="0.25">
      <c r="A25320">
        <f ca="1">RAND()</f>
        <v>0.77890166380306436</v>
      </c>
      <c r="B25320" t="s">
        <v>10482</v>
      </c>
      <c r="C25320" t="str">
        <f>PROPER(B25320)</f>
        <v>Commerciogenic</v>
      </c>
    </row>
    <row r="25321" spans="1:3" x14ac:dyDescent="0.25">
      <c r="A25321">
        <f ca="1">RAND()</f>
        <v>0.45834057404841977</v>
      </c>
      <c r="B25321" t="s">
        <v>388</v>
      </c>
      <c r="C25321" t="str">
        <f>PROPER(B25321)</f>
        <v>Acoustoelectric</v>
      </c>
    </row>
    <row r="25322" spans="1:3" x14ac:dyDescent="0.25">
      <c r="A25322">
        <f ca="1">RAND()</f>
        <v>0.16112178855075354</v>
      </c>
      <c r="B25322" t="s">
        <v>28615</v>
      </c>
      <c r="C25322" t="str">
        <f>PROPER(B25322)</f>
        <v>Kewpie</v>
      </c>
    </row>
    <row r="25323" spans="1:3" x14ac:dyDescent="0.25">
      <c r="A25323">
        <f ca="1">RAND()</f>
        <v>0.2379166504752338</v>
      </c>
      <c r="B25323" t="s">
        <v>16594</v>
      </c>
      <c r="C25323" t="str">
        <f>PROPER(B25323)</f>
        <v>Elytra</v>
      </c>
    </row>
    <row r="25324" spans="1:3" x14ac:dyDescent="0.25">
      <c r="A25324">
        <f ca="1">RAND()</f>
        <v>0.89383749864235451</v>
      </c>
      <c r="B25324" t="s">
        <v>23989</v>
      </c>
      <c r="C25324" t="str">
        <f>PROPER(B25324)</f>
        <v>Heyduck</v>
      </c>
    </row>
    <row r="25325" spans="1:3" x14ac:dyDescent="0.25">
      <c r="A25325">
        <f ca="1">RAND()</f>
        <v>0.52391750127018055</v>
      </c>
      <c r="B25325" t="s">
        <v>59280</v>
      </c>
      <c r="C25325" t="str">
        <f>PROPER(B25325)</f>
        <v>Wulfenite</v>
      </c>
    </row>
    <row r="25326" spans="1:3" x14ac:dyDescent="0.25">
      <c r="A25326">
        <f ca="1">RAND()</f>
        <v>9.1573155023476627E-3</v>
      </c>
      <c r="B25326" t="s">
        <v>11332</v>
      </c>
      <c r="C25326" t="str">
        <f>PROPER(B25326)</f>
        <v>Coprecipitation</v>
      </c>
    </row>
    <row r="25327" spans="1:3" x14ac:dyDescent="0.25">
      <c r="A25327">
        <f ca="1">RAND()</f>
        <v>0.78746915245750748</v>
      </c>
      <c r="B25327" t="s">
        <v>2472</v>
      </c>
      <c r="C25327" t="str">
        <f>PROPER(B25327)</f>
        <v>Antisepticize</v>
      </c>
    </row>
    <row r="25328" spans="1:3" x14ac:dyDescent="0.25">
      <c r="A25328">
        <f ca="1">RAND()</f>
        <v>8.4606742613333452E-3</v>
      </c>
      <c r="B25328" t="s">
        <v>43468</v>
      </c>
      <c r="C25328" t="str">
        <f>PROPER(B25328)</f>
        <v>Ranunculus</v>
      </c>
    </row>
    <row r="25329" spans="1:3" x14ac:dyDescent="0.25">
      <c r="A25329">
        <f ca="1">RAND()</f>
        <v>0.35313982527161414</v>
      </c>
      <c r="B25329" t="s">
        <v>58424</v>
      </c>
      <c r="C25329" t="str">
        <f>PROPER(B25329)</f>
        <v>Weatherman</v>
      </c>
    </row>
    <row r="25330" spans="1:3" x14ac:dyDescent="0.25">
      <c r="A25330">
        <f ca="1">RAND()</f>
        <v>7.7774752977931683E-2</v>
      </c>
      <c r="B25330" t="s">
        <v>16155</v>
      </c>
      <c r="C25330" t="str">
        <f>PROPER(B25330)</f>
        <v>Ectocrine</v>
      </c>
    </row>
    <row r="25331" spans="1:3" x14ac:dyDescent="0.25">
      <c r="A25331">
        <f ca="1">RAND()</f>
        <v>8.2692099221687076E-2</v>
      </c>
      <c r="B25331" t="s">
        <v>28373</v>
      </c>
      <c r="C25331" t="str">
        <f>PROPER(B25331)</f>
        <v>Kaolin</v>
      </c>
    </row>
    <row r="25332" spans="1:3" x14ac:dyDescent="0.25">
      <c r="A25332">
        <f ca="1">RAND()</f>
        <v>0.59177153589092846</v>
      </c>
      <c r="B25332" t="s">
        <v>33795</v>
      </c>
      <c r="C25332" t="str">
        <f>PROPER(B25332)</f>
        <v>Mnemonical</v>
      </c>
    </row>
    <row r="25333" spans="1:3" x14ac:dyDescent="0.25">
      <c r="A25333">
        <f ca="1">RAND()</f>
        <v>0.90938516815428139</v>
      </c>
      <c r="B25333" t="s">
        <v>32268</v>
      </c>
      <c r="C25333" t="str">
        <f>PROPER(B25333)</f>
        <v>Matriculant</v>
      </c>
    </row>
    <row r="25334" spans="1:3" x14ac:dyDescent="0.25">
      <c r="A25334">
        <f ca="1">RAND()</f>
        <v>0.69829689343419388</v>
      </c>
      <c r="B25334" t="s">
        <v>36494</v>
      </c>
      <c r="C25334" t="str">
        <f>PROPER(B25334)</f>
        <v>Nymphomaniac</v>
      </c>
    </row>
    <row r="25335" spans="1:3" x14ac:dyDescent="0.25">
      <c r="A25335">
        <f ca="1">RAND()</f>
        <v>4.0579386075449975E-2</v>
      </c>
      <c r="B25335" t="s">
        <v>34720</v>
      </c>
      <c r="C25335" t="str">
        <f>PROPER(B25335)</f>
        <v>Muscologist</v>
      </c>
    </row>
    <row r="25336" spans="1:3" x14ac:dyDescent="0.25">
      <c r="A25336">
        <f ca="1">RAND()</f>
        <v>0.6340415617832047</v>
      </c>
      <c r="B25336" t="s">
        <v>50789</v>
      </c>
      <c r="C25336" t="str">
        <f>PROPER(B25336)</f>
        <v>Stram</v>
      </c>
    </row>
    <row r="25337" spans="1:3" x14ac:dyDescent="0.25">
      <c r="A25337">
        <f ca="1">RAND()</f>
        <v>0.95606423017981002</v>
      </c>
      <c r="B25337" t="s">
        <v>54849</v>
      </c>
      <c r="C25337" t="str">
        <f>PROPER(B25337)</f>
        <v>Triphyllous</v>
      </c>
    </row>
    <row r="25338" spans="1:3" x14ac:dyDescent="0.25">
      <c r="A25338">
        <f ca="1">RAND()</f>
        <v>0.61088327510792007</v>
      </c>
      <c r="B25338" t="s">
        <v>50326</v>
      </c>
      <c r="C25338" t="str">
        <f>PROPER(B25338)</f>
        <v>Spuria</v>
      </c>
    </row>
    <row r="25339" spans="1:3" x14ac:dyDescent="0.25">
      <c r="A25339">
        <f ca="1">RAND()</f>
        <v>0.68382518674959714</v>
      </c>
      <c r="B25339" t="s">
        <v>31764</v>
      </c>
      <c r="C25339" t="str">
        <f>PROPER(B25339)</f>
        <v>Mammilla</v>
      </c>
    </row>
    <row r="25340" spans="1:3" x14ac:dyDescent="0.25">
      <c r="A25340">
        <f ca="1">RAND()</f>
        <v>0.77745731417884301</v>
      </c>
      <c r="B25340" t="s">
        <v>30098</v>
      </c>
      <c r="C25340" t="str">
        <f>PROPER(B25340)</f>
        <v>Lemonwood</v>
      </c>
    </row>
    <row r="25341" spans="1:3" x14ac:dyDescent="0.25">
      <c r="A25341">
        <f ca="1">RAND()</f>
        <v>0.72999042630310107</v>
      </c>
      <c r="B25341" t="s">
        <v>3167</v>
      </c>
      <c r="C25341" t="str">
        <f>PROPER(B25341)</f>
        <v>Artistry</v>
      </c>
    </row>
    <row r="25342" spans="1:3" x14ac:dyDescent="0.25">
      <c r="A25342">
        <f ca="1">RAND()</f>
        <v>0.36332424036638289</v>
      </c>
      <c r="B25342" t="s">
        <v>50581</v>
      </c>
      <c r="C25342" t="str">
        <f>PROPER(B25342)</f>
        <v>Steenbok</v>
      </c>
    </row>
    <row r="25343" spans="1:3" x14ac:dyDescent="0.25">
      <c r="A25343">
        <f ca="1">RAND()</f>
        <v>0.61861426388442475</v>
      </c>
      <c r="B25343" t="s">
        <v>32501</v>
      </c>
      <c r="C25343" t="str">
        <f>PROPER(B25343)</f>
        <v>Mediocritize</v>
      </c>
    </row>
    <row r="25344" spans="1:3" x14ac:dyDescent="0.25">
      <c r="A25344">
        <f ca="1">RAND()</f>
        <v>0.41876615727401689</v>
      </c>
      <c r="B25344" t="s">
        <v>16959</v>
      </c>
      <c r="C25344" t="str">
        <f>PROPER(B25344)</f>
        <v>Endosulfan</v>
      </c>
    </row>
    <row r="25345" spans="1:3" x14ac:dyDescent="0.25">
      <c r="A25345">
        <f ca="1">RAND()</f>
        <v>0.1953259335730565</v>
      </c>
      <c r="B25345" t="s">
        <v>38300</v>
      </c>
      <c r="C25345" t="str">
        <f>PROPER(B25345)</f>
        <v>Papistic</v>
      </c>
    </row>
    <row r="25346" spans="1:3" x14ac:dyDescent="0.25">
      <c r="A25346">
        <f ca="1">RAND()</f>
        <v>4.2436551404913647E-2</v>
      </c>
      <c r="B25346" t="s">
        <v>25368</v>
      </c>
      <c r="C25346" t="str">
        <f>PROPER(B25346)</f>
        <v>Ibuprofen</v>
      </c>
    </row>
    <row r="25347" spans="1:3" x14ac:dyDescent="0.25">
      <c r="A25347">
        <f ca="1">RAND()</f>
        <v>0.84891218939501178</v>
      </c>
      <c r="B25347" t="s">
        <v>33727</v>
      </c>
      <c r="C25347" t="str">
        <f>PROPER(B25347)</f>
        <v>Mit</v>
      </c>
    </row>
    <row r="25348" spans="1:3" x14ac:dyDescent="0.25">
      <c r="A25348">
        <f ca="1">RAND()</f>
        <v>0.8246857314707905</v>
      </c>
      <c r="B25348" t="s">
        <v>15240</v>
      </c>
      <c r="C25348" t="str">
        <f>PROPER(B25348)</f>
        <v>Doffer</v>
      </c>
    </row>
    <row r="25349" spans="1:3" x14ac:dyDescent="0.25">
      <c r="A25349">
        <f ca="1">RAND()</f>
        <v>0.39164109427050353</v>
      </c>
      <c r="B25349" t="s">
        <v>8137</v>
      </c>
      <c r="C25349" t="str">
        <f>PROPER(B25349)</f>
        <v>Cassation</v>
      </c>
    </row>
    <row r="25350" spans="1:3" x14ac:dyDescent="0.25">
      <c r="A25350">
        <f ca="1">RAND()</f>
        <v>0.21802648879756814</v>
      </c>
      <c r="B25350" t="s">
        <v>28734</v>
      </c>
      <c r="C25350" t="str">
        <f>PROPER(B25350)</f>
        <v>Kike</v>
      </c>
    </row>
    <row r="25351" spans="1:3" x14ac:dyDescent="0.25">
      <c r="A25351">
        <f ca="1">RAND()</f>
        <v>0.48705897442465806</v>
      </c>
      <c r="B25351" t="s">
        <v>46571</v>
      </c>
      <c r="C25351" t="str">
        <f>PROPER(B25351)</f>
        <v>Sasebo</v>
      </c>
    </row>
    <row r="25352" spans="1:3" x14ac:dyDescent="0.25">
      <c r="A25352">
        <f ca="1">RAND()</f>
        <v>3.1200666848766101E-2</v>
      </c>
      <c r="B25352" t="s">
        <v>19474</v>
      </c>
      <c r="C25352" t="str">
        <f>PROPER(B25352)</f>
        <v>Fishplate</v>
      </c>
    </row>
    <row r="25353" spans="1:3" x14ac:dyDescent="0.25">
      <c r="A25353">
        <f ca="1">RAND()</f>
        <v>0.3327154746392269</v>
      </c>
      <c r="B25353" t="s">
        <v>12375</v>
      </c>
      <c r="C25353" t="str">
        <f>PROPER(B25353)</f>
        <v>Cultivar</v>
      </c>
    </row>
    <row r="25354" spans="1:3" x14ac:dyDescent="0.25">
      <c r="A25354">
        <f ca="1">RAND()</f>
        <v>0.6897988094721984</v>
      </c>
      <c r="B25354" t="s">
        <v>4147</v>
      </c>
      <c r="C25354" t="str">
        <f>PROPER(B25354)</f>
        <v>Backache</v>
      </c>
    </row>
    <row r="25355" spans="1:3" x14ac:dyDescent="0.25">
      <c r="A25355">
        <f ca="1">RAND()</f>
        <v>0.20730760344748411</v>
      </c>
      <c r="B25355" t="s">
        <v>31092</v>
      </c>
      <c r="C25355" t="str">
        <f>PROPER(B25355)</f>
        <v>Lsat</v>
      </c>
    </row>
    <row r="25356" spans="1:3" x14ac:dyDescent="0.25">
      <c r="A25356">
        <f ca="1">RAND()</f>
        <v>0.55079894654946648</v>
      </c>
      <c r="B25356" t="s">
        <v>53094</v>
      </c>
      <c r="C25356" t="str">
        <f>PROPER(B25356)</f>
        <v>Teresina</v>
      </c>
    </row>
    <row r="25357" spans="1:3" x14ac:dyDescent="0.25">
      <c r="A25357">
        <f ca="1">RAND()</f>
        <v>0.37429714997785057</v>
      </c>
      <c r="B25357" t="s">
        <v>36530</v>
      </c>
      <c r="C25357" t="str">
        <f>PROPER(B25357)</f>
        <v>Oath</v>
      </c>
    </row>
    <row r="25358" spans="1:3" x14ac:dyDescent="0.25">
      <c r="A25358">
        <f ca="1">RAND()</f>
        <v>9.8323699722775326E-2</v>
      </c>
      <c r="B25358" t="s">
        <v>59553</v>
      </c>
      <c r="C25358" t="str">
        <f>PROPER(B25358)</f>
        <v>Yep</v>
      </c>
    </row>
    <row r="25359" spans="1:3" x14ac:dyDescent="0.25">
      <c r="A25359">
        <f ca="1">RAND()</f>
        <v>0.80681816449092092</v>
      </c>
      <c r="B25359" t="s">
        <v>17174</v>
      </c>
      <c r="C25359" t="str">
        <f>PROPER(B25359)</f>
        <v>Entia</v>
      </c>
    </row>
    <row r="25360" spans="1:3" x14ac:dyDescent="0.25">
      <c r="A25360">
        <f ca="1">RAND()</f>
        <v>0.37021611781473107</v>
      </c>
      <c r="B25360" t="s">
        <v>36939</v>
      </c>
      <c r="C25360" t="str">
        <f>PROPER(B25360)</f>
        <v>Olympus</v>
      </c>
    </row>
    <row r="25361" spans="1:3" x14ac:dyDescent="0.25">
      <c r="A25361">
        <f ca="1">RAND()</f>
        <v>0.39642188506402487</v>
      </c>
      <c r="B25361" t="s">
        <v>20800</v>
      </c>
      <c r="C25361" t="str">
        <f>PROPER(B25361)</f>
        <v>Gadzooks</v>
      </c>
    </row>
    <row r="25362" spans="1:3" x14ac:dyDescent="0.25">
      <c r="A25362">
        <f ca="1">RAND()</f>
        <v>0.61665115189698549</v>
      </c>
      <c r="B25362" t="s">
        <v>35388</v>
      </c>
      <c r="C25362" t="str">
        <f>PROPER(B25362)</f>
        <v>Neomort</v>
      </c>
    </row>
    <row r="25363" spans="1:3" x14ac:dyDescent="0.25">
      <c r="A25363">
        <f ca="1">RAND()</f>
        <v>0.39065800843941123</v>
      </c>
      <c r="B25363" t="s">
        <v>13030</v>
      </c>
      <c r="C25363" t="str">
        <f>PROPER(B25363)</f>
        <v>De</v>
      </c>
    </row>
    <row r="25364" spans="1:3" x14ac:dyDescent="0.25">
      <c r="A25364">
        <f ca="1">RAND()</f>
        <v>6.0241606092345634E-2</v>
      </c>
      <c r="B25364" t="s">
        <v>17618</v>
      </c>
      <c r="C25364" t="str">
        <f>PROPER(B25364)</f>
        <v>Erythropsin</v>
      </c>
    </row>
    <row r="25365" spans="1:3" x14ac:dyDescent="0.25">
      <c r="A25365">
        <f ca="1">RAND()</f>
        <v>0.1262984139730583</v>
      </c>
      <c r="B25365" t="s">
        <v>57065</v>
      </c>
      <c r="C25365" t="str">
        <f>PROPER(B25365)</f>
        <v>Vad</v>
      </c>
    </row>
    <row r="25366" spans="1:3" x14ac:dyDescent="0.25">
      <c r="A25366">
        <f ca="1">RAND()</f>
        <v>0.42269641309110217</v>
      </c>
      <c r="B25366" t="s">
        <v>26913</v>
      </c>
      <c r="C25366" t="str">
        <f>PROPER(B25366)</f>
        <v>Interdiction</v>
      </c>
    </row>
    <row r="25367" spans="1:3" x14ac:dyDescent="0.25">
      <c r="A25367">
        <f ca="1">RAND()</f>
        <v>0.17613475142292323</v>
      </c>
      <c r="B25367" t="s">
        <v>22546</v>
      </c>
      <c r="C25367" t="str">
        <f>PROPER(B25367)</f>
        <v>Guicowar</v>
      </c>
    </row>
    <row r="25368" spans="1:3" x14ac:dyDescent="0.25">
      <c r="A25368">
        <f ca="1">RAND()</f>
        <v>0.62829069078670563</v>
      </c>
      <c r="B25368" t="s">
        <v>30512</v>
      </c>
      <c r="C25368" t="str">
        <f>PROPER(B25368)</f>
        <v>Linalool</v>
      </c>
    </row>
    <row r="25369" spans="1:3" x14ac:dyDescent="0.25">
      <c r="A25369">
        <f ca="1">RAND()</f>
        <v>0.58015995640176199</v>
      </c>
      <c r="B25369" t="s">
        <v>30388</v>
      </c>
      <c r="C25369" t="str">
        <f>PROPER(B25369)</f>
        <v>Lifer</v>
      </c>
    </row>
    <row r="25370" spans="1:3" x14ac:dyDescent="0.25">
      <c r="A25370">
        <f ca="1">RAND()</f>
        <v>0.40195616927422484</v>
      </c>
      <c r="B25370" t="s">
        <v>31692</v>
      </c>
      <c r="C25370" t="str">
        <f>PROPER(B25370)</f>
        <v>Malignant</v>
      </c>
    </row>
    <row r="25371" spans="1:3" x14ac:dyDescent="0.25">
      <c r="A25371">
        <f ca="1">RAND()</f>
        <v>0.58045095034037697</v>
      </c>
      <c r="B25371" t="s">
        <v>21679</v>
      </c>
      <c r="C25371" t="str">
        <f>PROPER(B25371)</f>
        <v>Girosol</v>
      </c>
    </row>
    <row r="25372" spans="1:3" x14ac:dyDescent="0.25">
      <c r="A25372">
        <f ca="1">RAND()</f>
        <v>0.45024880737421547</v>
      </c>
      <c r="B25372" t="s">
        <v>44960</v>
      </c>
      <c r="C25372" t="str">
        <f>PROPER(B25372)</f>
        <v>Revalorization</v>
      </c>
    </row>
    <row r="25373" spans="1:3" x14ac:dyDescent="0.25">
      <c r="A25373">
        <f ca="1">RAND()</f>
        <v>0.58423069455636711</v>
      </c>
      <c r="B25373" t="s">
        <v>25291</v>
      </c>
      <c r="C25373" t="str">
        <f>PROPER(B25373)</f>
        <v>Hypospray</v>
      </c>
    </row>
    <row r="25374" spans="1:3" x14ac:dyDescent="0.25">
      <c r="A25374">
        <f ca="1">RAND()</f>
        <v>0.25821652736255929</v>
      </c>
      <c r="B25374" t="s">
        <v>54191</v>
      </c>
      <c r="C25374" t="str">
        <f>PROPER(B25374)</f>
        <v>Tosspot</v>
      </c>
    </row>
    <row r="25375" spans="1:3" x14ac:dyDescent="0.25">
      <c r="A25375">
        <f ca="1">RAND()</f>
        <v>0.49459037384278803</v>
      </c>
      <c r="B25375" t="s">
        <v>40436</v>
      </c>
      <c r="C25375" t="str">
        <f>PROPER(B25375)</f>
        <v>Pleasureless</v>
      </c>
    </row>
    <row r="25376" spans="1:3" x14ac:dyDescent="0.25">
      <c r="A25376">
        <f ca="1">RAND()</f>
        <v>0.59842660900910793</v>
      </c>
      <c r="B25376" t="s">
        <v>5082</v>
      </c>
      <c r="C25376" t="str">
        <f>PROPER(B25376)</f>
        <v>Beltline</v>
      </c>
    </row>
    <row r="25377" spans="1:3" x14ac:dyDescent="0.25">
      <c r="A25377">
        <f ca="1">RAND()</f>
        <v>0.65215302575467538</v>
      </c>
      <c r="B25377" t="s">
        <v>41915</v>
      </c>
      <c r="C25377" t="str">
        <f>PROPER(B25377)</f>
        <v>Prodigalize</v>
      </c>
    </row>
    <row r="25378" spans="1:3" x14ac:dyDescent="0.25">
      <c r="A25378">
        <f ca="1">RAND()</f>
        <v>0.19332771366706947</v>
      </c>
      <c r="B25378" t="s">
        <v>52086</v>
      </c>
      <c r="C25378" t="str">
        <f>PROPER(B25378)</f>
        <v>Symptomatize</v>
      </c>
    </row>
    <row r="25379" spans="1:3" x14ac:dyDescent="0.25">
      <c r="A25379">
        <f ca="1">RAND()</f>
        <v>0.88198584864311291</v>
      </c>
      <c r="B25379" t="s">
        <v>5195</v>
      </c>
      <c r="C25379" t="str">
        <f>PROPER(B25379)</f>
        <v>Bernard</v>
      </c>
    </row>
    <row r="25380" spans="1:3" x14ac:dyDescent="0.25">
      <c r="A25380">
        <f ca="1">RAND()</f>
        <v>6.9456702973166196E-2</v>
      </c>
      <c r="B25380" t="s">
        <v>37823</v>
      </c>
      <c r="C25380" t="str">
        <f>PROPER(B25380)</f>
        <v>Overuse</v>
      </c>
    </row>
    <row r="25381" spans="1:3" x14ac:dyDescent="0.25">
      <c r="A25381">
        <f ca="1">RAND()</f>
        <v>0.57587092643176685</v>
      </c>
      <c r="B25381" t="s">
        <v>57987</v>
      </c>
      <c r="C25381" t="str">
        <f>PROPER(B25381)</f>
        <v>Voluminal</v>
      </c>
    </row>
    <row r="25382" spans="1:3" x14ac:dyDescent="0.25">
      <c r="A25382">
        <f ca="1">RAND()</f>
        <v>0.23776025099606379</v>
      </c>
      <c r="B25382" t="s">
        <v>48328</v>
      </c>
      <c r="C25382" t="str">
        <f>PROPER(B25382)</f>
        <v>Shortcut</v>
      </c>
    </row>
    <row r="25383" spans="1:3" x14ac:dyDescent="0.25">
      <c r="A25383">
        <f ca="1">RAND()</f>
        <v>0.36081978998397957</v>
      </c>
      <c r="B25383" t="s">
        <v>1677</v>
      </c>
      <c r="C25383" t="str">
        <f>PROPER(B25383)</f>
        <v>Amenities</v>
      </c>
    </row>
    <row r="25384" spans="1:3" x14ac:dyDescent="0.25">
      <c r="A25384">
        <f ca="1">RAND()</f>
        <v>0.19070015832095055</v>
      </c>
      <c r="B25384" t="s">
        <v>45279</v>
      </c>
      <c r="C25384" t="str">
        <f>PROPER(B25384)</f>
        <v>Righthearted</v>
      </c>
    </row>
    <row r="25385" spans="1:3" x14ac:dyDescent="0.25">
      <c r="A25385">
        <f ca="1">RAND()</f>
        <v>0.38871715692914233</v>
      </c>
      <c r="B25385" t="s">
        <v>52960</v>
      </c>
      <c r="C25385" t="str">
        <f>PROPER(B25385)</f>
        <v>Tempered</v>
      </c>
    </row>
    <row r="25386" spans="1:3" x14ac:dyDescent="0.25">
      <c r="A25386">
        <f ca="1">RAND()</f>
        <v>0.68400295543019507</v>
      </c>
      <c r="B25386" t="s">
        <v>42902</v>
      </c>
      <c r="C25386" t="str">
        <f>PROPER(B25386)</f>
        <v>Quadrumana</v>
      </c>
    </row>
    <row r="25387" spans="1:3" x14ac:dyDescent="0.25">
      <c r="A25387">
        <f ca="1">RAND()</f>
        <v>0.65051124858173337</v>
      </c>
      <c r="B25387" t="s">
        <v>51850</v>
      </c>
      <c r="C25387" t="str">
        <f>PROPER(B25387)</f>
        <v>Sustaining</v>
      </c>
    </row>
    <row r="25388" spans="1:3" x14ac:dyDescent="0.25">
      <c r="A25388">
        <f ca="1">RAND()</f>
        <v>0.51083660053973534</v>
      </c>
      <c r="B25388" t="s">
        <v>34270</v>
      </c>
      <c r="C25388" t="str">
        <f>PROPER(B25388)</f>
        <v>Moreton</v>
      </c>
    </row>
    <row r="25389" spans="1:3" x14ac:dyDescent="0.25">
      <c r="A25389">
        <f ca="1">RAND()</f>
        <v>0.57968924113865217</v>
      </c>
      <c r="B25389" t="s">
        <v>12673</v>
      </c>
      <c r="C25389" t="str">
        <f>PROPER(B25389)</f>
        <v>Cysticercoid</v>
      </c>
    </row>
    <row r="25390" spans="1:3" x14ac:dyDescent="0.25">
      <c r="A25390">
        <f ca="1">RAND()</f>
        <v>0.4429350176291349</v>
      </c>
      <c r="B25390" t="s">
        <v>46813</v>
      </c>
      <c r="C25390" t="str">
        <f>PROPER(B25390)</f>
        <v>Scentless</v>
      </c>
    </row>
    <row r="25391" spans="1:3" x14ac:dyDescent="0.25">
      <c r="A25391">
        <f ca="1">RAND()</f>
        <v>0.98308125570794369</v>
      </c>
      <c r="B25391" t="s">
        <v>53851</v>
      </c>
      <c r="C25391" t="str">
        <f>PROPER(B25391)</f>
        <v>Tinkler</v>
      </c>
    </row>
    <row r="25392" spans="1:3" x14ac:dyDescent="0.25">
      <c r="A25392">
        <f ca="1">RAND()</f>
        <v>0.97241432825932572</v>
      </c>
      <c r="B25392" t="s">
        <v>19114</v>
      </c>
      <c r="C25392" t="str">
        <f>PROPER(B25392)</f>
        <v>Fervour</v>
      </c>
    </row>
    <row r="25393" spans="1:3" x14ac:dyDescent="0.25">
      <c r="A25393">
        <f ca="1">RAND()</f>
        <v>0.62685376512570079</v>
      </c>
      <c r="B25393" t="s">
        <v>22399</v>
      </c>
      <c r="C25393" t="str">
        <f>PROPER(B25393)</f>
        <v>Grindery</v>
      </c>
    </row>
    <row r="25394" spans="1:3" x14ac:dyDescent="0.25">
      <c r="A25394">
        <f ca="1">RAND()</f>
        <v>0.42232580067510506</v>
      </c>
      <c r="B25394" t="s">
        <v>15994</v>
      </c>
      <c r="C25394" t="str">
        <f>PROPER(B25394)</f>
        <v>Earclip</v>
      </c>
    </row>
    <row r="25395" spans="1:3" x14ac:dyDescent="0.25">
      <c r="A25395">
        <f ca="1">RAND()</f>
        <v>0.43335074930296047</v>
      </c>
      <c r="B25395" t="s">
        <v>35308</v>
      </c>
      <c r="C25395" t="str">
        <f>PROPER(B25395)</f>
        <v>Neglectable</v>
      </c>
    </row>
    <row r="25396" spans="1:3" x14ac:dyDescent="0.25">
      <c r="A25396">
        <f ca="1">RAND()</f>
        <v>0.53764263919037292</v>
      </c>
      <c r="B25396" t="s">
        <v>27057</v>
      </c>
      <c r="C25396" t="str">
        <f>PROPER(B25396)</f>
        <v>Interstrain</v>
      </c>
    </row>
    <row r="25397" spans="1:3" x14ac:dyDescent="0.25">
      <c r="A25397">
        <f ca="1">RAND()</f>
        <v>2.4759620361365586E-2</v>
      </c>
      <c r="B25397" t="s">
        <v>22914</v>
      </c>
      <c r="C25397" t="str">
        <f>PROPER(B25397)</f>
        <v>Hairstylist</v>
      </c>
    </row>
    <row r="25398" spans="1:3" x14ac:dyDescent="0.25">
      <c r="A25398">
        <f ca="1">RAND()</f>
        <v>0.44689510114019237</v>
      </c>
      <c r="B25398" t="s">
        <v>22842</v>
      </c>
      <c r="C25398" t="str">
        <f>PROPER(B25398)</f>
        <v>Haematozoon</v>
      </c>
    </row>
    <row r="25399" spans="1:3" x14ac:dyDescent="0.25">
      <c r="A25399">
        <f ca="1">RAND()</f>
        <v>7.0340410066257686E-2</v>
      </c>
      <c r="B25399" t="s">
        <v>36866</v>
      </c>
      <c r="C25399" t="str">
        <f>PROPER(B25399)</f>
        <v>Okay</v>
      </c>
    </row>
    <row r="25400" spans="1:3" x14ac:dyDescent="0.25">
      <c r="A25400">
        <f ca="1">RAND()</f>
        <v>0.63495161584527537</v>
      </c>
      <c r="B25400" t="s">
        <v>31569</v>
      </c>
      <c r="C25400" t="str">
        <f>PROPER(B25400)</f>
        <v>Mailbag</v>
      </c>
    </row>
    <row r="25401" spans="1:3" x14ac:dyDescent="0.25">
      <c r="A25401">
        <f ca="1">RAND()</f>
        <v>0.67063179902333092</v>
      </c>
      <c r="B25401" t="s">
        <v>22888</v>
      </c>
      <c r="C25401" t="str">
        <f>PROPER(B25401)</f>
        <v>Hah</v>
      </c>
    </row>
    <row r="25402" spans="1:3" x14ac:dyDescent="0.25">
      <c r="A25402">
        <f ca="1">RAND()</f>
        <v>0.62965951521725139</v>
      </c>
      <c r="B25402" t="s">
        <v>29534</v>
      </c>
      <c r="C25402" t="str">
        <f>PROPER(B25402)</f>
        <v>Lancinate</v>
      </c>
    </row>
    <row r="25403" spans="1:3" x14ac:dyDescent="0.25">
      <c r="A25403">
        <f ca="1">RAND()</f>
        <v>0.4951667390824418</v>
      </c>
      <c r="B25403" t="s">
        <v>1943</v>
      </c>
      <c r="C25403" t="str">
        <f>PROPER(B25403)</f>
        <v>Anapurna</v>
      </c>
    </row>
    <row r="25404" spans="1:3" x14ac:dyDescent="0.25">
      <c r="A25404">
        <f ca="1">RAND()</f>
        <v>0.36312970767639718</v>
      </c>
      <c r="B25404" t="s">
        <v>4207</v>
      </c>
      <c r="C25404" t="str">
        <f>PROPER(B25404)</f>
        <v>Backstabber</v>
      </c>
    </row>
    <row r="25405" spans="1:3" x14ac:dyDescent="0.25">
      <c r="A25405">
        <f ca="1">RAND()</f>
        <v>0.89683513076241828</v>
      </c>
      <c r="B25405" t="s">
        <v>9080</v>
      </c>
      <c r="C25405" t="str">
        <f>PROPER(B25405)</f>
        <v>Chime</v>
      </c>
    </row>
    <row r="25406" spans="1:3" x14ac:dyDescent="0.25">
      <c r="A25406">
        <f ca="1">RAND()</f>
        <v>0.64865920545118938</v>
      </c>
      <c r="B25406" t="s">
        <v>40082</v>
      </c>
      <c r="C25406" t="str">
        <f>PROPER(B25406)</f>
        <v>Pilotless</v>
      </c>
    </row>
    <row r="25407" spans="1:3" x14ac:dyDescent="0.25">
      <c r="A25407">
        <f ca="1">RAND()</f>
        <v>5.4158158674342705E-2</v>
      </c>
      <c r="B25407" t="s">
        <v>43677</v>
      </c>
      <c r="C25407" t="str">
        <f>PROPER(B25407)</f>
        <v>Realist</v>
      </c>
    </row>
    <row r="25408" spans="1:3" x14ac:dyDescent="0.25">
      <c r="A25408">
        <f ca="1">RAND()</f>
        <v>0.22532925993996245</v>
      </c>
      <c r="B25408" t="s">
        <v>15096</v>
      </c>
      <c r="C25408" t="str">
        <f>PROPER(B25408)</f>
        <v>Dithery</v>
      </c>
    </row>
    <row r="25409" spans="1:3" x14ac:dyDescent="0.25">
      <c r="A25409">
        <f ca="1">RAND()</f>
        <v>0.54204620689680971</v>
      </c>
      <c r="B25409" t="s">
        <v>8194</v>
      </c>
      <c r="C25409" t="str">
        <f>PROPER(B25409)</f>
        <v>Catacoustics</v>
      </c>
    </row>
    <row r="25410" spans="1:3" x14ac:dyDescent="0.25">
      <c r="A25410">
        <f ca="1">RAND()</f>
        <v>0.14093397063363422</v>
      </c>
      <c r="B25410" t="s">
        <v>30307</v>
      </c>
      <c r="C25410" t="str">
        <f>PROPER(B25410)</f>
        <v>Libelous</v>
      </c>
    </row>
    <row r="25411" spans="1:3" x14ac:dyDescent="0.25">
      <c r="A25411">
        <f ca="1">RAND()</f>
        <v>0.65468596730914597</v>
      </c>
      <c r="B25411" t="s">
        <v>1032</v>
      </c>
      <c r="C25411" t="str">
        <f>PROPER(B25411)</f>
        <v>Agressire</v>
      </c>
    </row>
    <row r="25412" spans="1:3" x14ac:dyDescent="0.25">
      <c r="A25412">
        <f ca="1">RAND()</f>
        <v>0.51609143740636032</v>
      </c>
      <c r="B25412" t="s">
        <v>50372</v>
      </c>
      <c r="C25412" t="str">
        <f>PROPER(B25412)</f>
        <v>Squiggly</v>
      </c>
    </row>
    <row r="25413" spans="1:3" x14ac:dyDescent="0.25">
      <c r="A25413">
        <f ca="1">RAND()</f>
        <v>0.13819561354427823</v>
      </c>
      <c r="B25413" t="s">
        <v>13960</v>
      </c>
      <c r="C25413" t="str">
        <f>PROPER(B25413)</f>
        <v>Desterilize</v>
      </c>
    </row>
    <row r="25414" spans="1:3" x14ac:dyDescent="0.25">
      <c r="A25414">
        <f ca="1">RAND()</f>
        <v>0.49066221464442428</v>
      </c>
      <c r="B25414" t="s">
        <v>33760</v>
      </c>
      <c r="C25414" t="str">
        <f>PROPER(B25414)</f>
        <v>Mitriform</v>
      </c>
    </row>
    <row r="25415" spans="1:3" x14ac:dyDescent="0.25">
      <c r="A25415">
        <f ca="1">RAND()</f>
        <v>0.96212952025268073</v>
      </c>
      <c r="B25415" t="s">
        <v>6963</v>
      </c>
      <c r="C25415" t="str">
        <f>PROPER(B25415)</f>
        <v>Bumpity</v>
      </c>
    </row>
    <row r="25416" spans="1:3" x14ac:dyDescent="0.25">
      <c r="A25416">
        <f ca="1">RAND()</f>
        <v>5.673047057685765E-2</v>
      </c>
      <c r="B25416" t="s">
        <v>38534</v>
      </c>
      <c r="C25416" t="str">
        <f>PROPER(B25416)</f>
        <v>Parsonage</v>
      </c>
    </row>
    <row r="25417" spans="1:3" x14ac:dyDescent="0.25">
      <c r="A25417">
        <f ca="1">RAND()</f>
        <v>0.66720123850769308</v>
      </c>
      <c r="B25417" t="s">
        <v>37803</v>
      </c>
      <c r="C25417" t="str">
        <f>PROPER(B25417)</f>
        <v>Oversubscribe</v>
      </c>
    </row>
    <row r="25418" spans="1:3" x14ac:dyDescent="0.25">
      <c r="A25418">
        <f ca="1">RAND()</f>
        <v>0.82269478743122382</v>
      </c>
      <c r="B25418" t="s">
        <v>27119</v>
      </c>
      <c r="C25418" t="str">
        <f>PROPER(B25418)</f>
        <v>Intractability</v>
      </c>
    </row>
    <row r="25419" spans="1:3" x14ac:dyDescent="0.25">
      <c r="A25419">
        <f ca="1">RAND()</f>
        <v>0.85246074197842714</v>
      </c>
      <c r="B25419" t="s">
        <v>7148</v>
      </c>
      <c r="C25419" t="str">
        <f>PROPER(B25419)</f>
        <v>Bvi</v>
      </c>
    </row>
    <row r="25420" spans="1:3" x14ac:dyDescent="0.25">
      <c r="A25420">
        <f ca="1">RAND()</f>
        <v>0.74791566012840527</v>
      </c>
      <c r="B25420" t="s">
        <v>37547</v>
      </c>
      <c r="C25420" t="str">
        <f>PROPER(B25420)</f>
        <v>Outrecuidance</v>
      </c>
    </row>
    <row r="25421" spans="1:3" x14ac:dyDescent="0.25">
      <c r="A25421">
        <f ca="1">RAND()</f>
        <v>0.31177502199531437</v>
      </c>
      <c r="B25421" t="s">
        <v>30075</v>
      </c>
      <c r="C25421" t="str">
        <f>PROPER(B25421)</f>
        <v>Leishmaniosis</v>
      </c>
    </row>
    <row r="25422" spans="1:3" x14ac:dyDescent="0.25">
      <c r="A25422">
        <f ca="1">RAND()</f>
        <v>0.71304983926615439</v>
      </c>
      <c r="B25422" t="s">
        <v>34907</v>
      </c>
      <c r="C25422" t="str">
        <f>PROPER(B25422)</f>
        <v>Nabam</v>
      </c>
    </row>
    <row r="25423" spans="1:3" x14ac:dyDescent="0.25">
      <c r="A25423">
        <f ca="1">RAND()</f>
        <v>0.36495575675627134</v>
      </c>
      <c r="B25423" t="s">
        <v>35700</v>
      </c>
      <c r="C25423" t="str">
        <f>PROPER(B25423)</f>
        <v>Nighttime</v>
      </c>
    </row>
    <row r="25424" spans="1:3" x14ac:dyDescent="0.25">
      <c r="A25424">
        <f ca="1">RAND()</f>
        <v>0.9444992811714823</v>
      </c>
      <c r="B25424" t="s">
        <v>44918</v>
      </c>
      <c r="C25424" t="str">
        <f>PROPER(B25424)</f>
        <v>Retroflection</v>
      </c>
    </row>
    <row r="25425" spans="1:3" x14ac:dyDescent="0.25">
      <c r="A25425">
        <f ca="1">RAND()</f>
        <v>0.38478867268426264</v>
      </c>
      <c r="B25425" t="s">
        <v>3503</v>
      </c>
      <c r="C25425" t="str">
        <f>PROPER(B25425)</f>
        <v>Asylum</v>
      </c>
    </row>
    <row r="25426" spans="1:3" x14ac:dyDescent="0.25">
      <c r="A25426">
        <f ca="1">RAND()</f>
        <v>0.85405032734024189</v>
      </c>
      <c r="B25426" t="s">
        <v>11138</v>
      </c>
      <c r="C25426" t="str">
        <f>PROPER(B25426)</f>
        <v>Contrabandist</v>
      </c>
    </row>
    <row r="25427" spans="1:3" x14ac:dyDescent="0.25">
      <c r="A25427">
        <f ca="1">RAND()</f>
        <v>0.42242368176723755</v>
      </c>
      <c r="B25427" t="s">
        <v>6342</v>
      </c>
      <c r="C25427" t="str">
        <f>PROPER(B25427)</f>
        <v>Bourn</v>
      </c>
    </row>
    <row r="25428" spans="1:3" x14ac:dyDescent="0.25">
      <c r="A25428">
        <f ca="1">RAND()</f>
        <v>0.38340516150975523</v>
      </c>
      <c r="B25428" t="s">
        <v>22928</v>
      </c>
      <c r="C25428" t="str">
        <f>PROPER(B25428)</f>
        <v>Halakah</v>
      </c>
    </row>
    <row r="25429" spans="1:3" x14ac:dyDescent="0.25">
      <c r="A25429">
        <f ca="1">RAND()</f>
        <v>0.26498067544870618</v>
      </c>
      <c r="B25429" t="s">
        <v>17228</v>
      </c>
      <c r="C25429" t="str">
        <f>PROPER(B25429)</f>
        <v>Entwist</v>
      </c>
    </row>
    <row r="25430" spans="1:3" x14ac:dyDescent="0.25">
      <c r="A25430">
        <f ca="1">RAND()</f>
        <v>0.39216602884073803</v>
      </c>
      <c r="B25430" t="s">
        <v>34472</v>
      </c>
      <c r="C25430" t="str">
        <f>PROPER(B25430)</f>
        <v>Mpx</v>
      </c>
    </row>
    <row r="25431" spans="1:3" x14ac:dyDescent="0.25">
      <c r="A25431">
        <f ca="1">RAND()</f>
        <v>0.98791366322154417</v>
      </c>
      <c r="B25431" t="s">
        <v>51915</v>
      </c>
      <c r="C25431" t="str">
        <f>PROPER(B25431)</f>
        <v>Swarth</v>
      </c>
    </row>
    <row r="25432" spans="1:3" x14ac:dyDescent="0.25">
      <c r="A25432">
        <f ca="1">RAND()</f>
        <v>0.94716407826198001</v>
      </c>
      <c r="B25432" t="s">
        <v>5878</v>
      </c>
      <c r="C25432" t="str">
        <f>PROPER(B25432)</f>
        <v>Bloodcurdling</v>
      </c>
    </row>
    <row r="25433" spans="1:3" x14ac:dyDescent="0.25">
      <c r="A25433">
        <f ca="1">RAND()</f>
        <v>0.87697961852773365</v>
      </c>
      <c r="B25433" t="s">
        <v>1221</v>
      </c>
      <c r="C25433" t="str">
        <f>PROPER(B25433)</f>
        <v>Albiness</v>
      </c>
    </row>
    <row r="25434" spans="1:3" x14ac:dyDescent="0.25">
      <c r="A25434">
        <f ca="1">RAND()</f>
        <v>0.41801705388579702</v>
      </c>
      <c r="B25434" t="s">
        <v>48477</v>
      </c>
      <c r="C25434" t="str">
        <f>PROPER(B25434)</f>
        <v>Sidecar</v>
      </c>
    </row>
    <row r="25435" spans="1:3" x14ac:dyDescent="0.25">
      <c r="A25435">
        <f ca="1">RAND()</f>
        <v>6.1244517053042458E-2</v>
      </c>
      <c r="B25435" t="s">
        <v>36862</v>
      </c>
      <c r="C25435" t="str">
        <f>PROPER(B25435)</f>
        <v>Oj</v>
      </c>
    </row>
    <row r="25436" spans="1:3" x14ac:dyDescent="0.25">
      <c r="A25436">
        <f ca="1">RAND()</f>
        <v>8.2330319320435774E-2</v>
      </c>
      <c r="B25436" t="s">
        <v>56462</v>
      </c>
      <c r="C25436" t="str">
        <f>PROPER(B25436)</f>
        <v>Unprecedented</v>
      </c>
    </row>
    <row r="25437" spans="1:3" x14ac:dyDescent="0.25">
      <c r="A25437">
        <f ca="1">RAND()</f>
        <v>0.18543111120370959</v>
      </c>
      <c r="B25437" t="s">
        <v>52785</v>
      </c>
      <c r="C25437" t="str">
        <f>PROPER(B25437)</f>
        <v>Teeny</v>
      </c>
    </row>
    <row r="25438" spans="1:3" x14ac:dyDescent="0.25">
      <c r="A25438">
        <f ca="1">RAND()</f>
        <v>4.0954171340888634E-2</v>
      </c>
      <c r="B25438" t="s">
        <v>18425</v>
      </c>
      <c r="C25438" t="str">
        <f>PROPER(B25438)</f>
        <v>Extension</v>
      </c>
    </row>
    <row r="25439" spans="1:3" x14ac:dyDescent="0.25">
      <c r="A25439">
        <f ca="1">RAND()</f>
        <v>0.33621677475280531</v>
      </c>
      <c r="B25439" t="s">
        <v>4363</v>
      </c>
      <c r="C25439" t="str">
        <f>PROPER(B25439)</f>
        <v>Ballistics</v>
      </c>
    </row>
    <row r="25440" spans="1:3" x14ac:dyDescent="0.25">
      <c r="A25440">
        <f ca="1">RAND()</f>
        <v>7.3890819103203387E-2</v>
      </c>
      <c r="B25440" t="s">
        <v>57067</v>
      </c>
      <c r="C25440" t="str">
        <f>PROPER(B25440)</f>
        <v>Vadose</v>
      </c>
    </row>
    <row r="25441" spans="1:3" x14ac:dyDescent="0.25">
      <c r="A25441">
        <f ca="1">RAND()</f>
        <v>0.85008841521664358</v>
      </c>
      <c r="B25441" t="s">
        <v>19225</v>
      </c>
      <c r="C25441" t="str">
        <f>PROPER(B25441)</f>
        <v>Fictile</v>
      </c>
    </row>
    <row r="25442" spans="1:3" x14ac:dyDescent="0.25">
      <c r="A25442">
        <f ca="1">RAND()</f>
        <v>5.3843646802714695E-2</v>
      </c>
      <c r="B25442" t="s">
        <v>30252</v>
      </c>
      <c r="C25442" t="str">
        <f>PROPER(B25442)</f>
        <v>Levis</v>
      </c>
    </row>
    <row r="25443" spans="1:3" x14ac:dyDescent="0.25">
      <c r="A25443">
        <f ca="1">RAND()</f>
        <v>0.130159472086949</v>
      </c>
      <c r="B25443" t="s">
        <v>9310</v>
      </c>
      <c r="C25443" t="str">
        <f>PROPER(B25443)</f>
        <v>Christ</v>
      </c>
    </row>
    <row r="25444" spans="1:3" x14ac:dyDescent="0.25">
      <c r="A25444">
        <f ca="1">RAND()</f>
        <v>0.49360893257151717</v>
      </c>
      <c r="B25444" t="s">
        <v>59080</v>
      </c>
      <c r="C25444" t="str">
        <f>PROPER(B25444)</f>
        <v>Wonga</v>
      </c>
    </row>
    <row r="25445" spans="1:3" x14ac:dyDescent="0.25">
      <c r="A25445">
        <f ca="1">RAND()</f>
        <v>0.96849703519607022</v>
      </c>
      <c r="B25445" t="s">
        <v>21886</v>
      </c>
      <c r="C25445" t="str">
        <f>PROPER(B25445)</f>
        <v>Gmbh</v>
      </c>
    </row>
    <row r="25446" spans="1:3" x14ac:dyDescent="0.25">
      <c r="A25446">
        <f ca="1">RAND()</f>
        <v>0.57396093132630599</v>
      </c>
      <c r="B25446" t="s">
        <v>30503</v>
      </c>
      <c r="C25446" t="str">
        <f>PROPER(B25446)</f>
        <v>Limpingly</v>
      </c>
    </row>
    <row r="25447" spans="1:3" x14ac:dyDescent="0.25">
      <c r="A25447">
        <f ca="1">RAND()</f>
        <v>0.50290901289154721</v>
      </c>
      <c r="B25447" t="s">
        <v>49681</v>
      </c>
      <c r="C25447" t="str">
        <f>PROPER(B25447)</f>
        <v>Soredial</v>
      </c>
    </row>
    <row r="25448" spans="1:3" x14ac:dyDescent="0.25">
      <c r="A25448">
        <f ca="1">RAND()</f>
        <v>0.88214465212347626</v>
      </c>
      <c r="B25448" t="s">
        <v>27777</v>
      </c>
      <c r="C25448" t="str">
        <f>PROPER(B25448)</f>
        <v>Jarovization</v>
      </c>
    </row>
    <row r="25449" spans="1:3" x14ac:dyDescent="0.25">
      <c r="A25449">
        <f ca="1">RAND()</f>
        <v>0.42009837110433945</v>
      </c>
      <c r="B25449" t="s">
        <v>3844</v>
      </c>
      <c r="C25449" t="str">
        <f>PROPER(B25449)</f>
        <v>Autoharp</v>
      </c>
    </row>
    <row r="25450" spans="1:3" x14ac:dyDescent="0.25">
      <c r="A25450">
        <f ca="1">RAND()</f>
        <v>0.20539217563666401</v>
      </c>
      <c r="B25450" t="s">
        <v>18769</v>
      </c>
      <c r="C25450" t="str">
        <f>PROPER(B25450)</f>
        <v>Farmer</v>
      </c>
    </row>
    <row r="25451" spans="1:3" x14ac:dyDescent="0.25">
      <c r="A25451">
        <f ca="1">RAND()</f>
        <v>0.68744505988127402</v>
      </c>
      <c r="B25451" t="s">
        <v>40503</v>
      </c>
      <c r="C25451" t="str">
        <f>PROPER(B25451)</f>
        <v>Ploidy</v>
      </c>
    </row>
    <row r="25452" spans="1:3" x14ac:dyDescent="0.25">
      <c r="A25452">
        <f ca="1">RAND()</f>
        <v>8.27108908199925E-3</v>
      </c>
      <c r="B25452" t="s">
        <v>53985</v>
      </c>
      <c r="C25452" t="str">
        <f>PROPER(B25452)</f>
        <v>Tokay</v>
      </c>
    </row>
    <row r="25453" spans="1:3" x14ac:dyDescent="0.25">
      <c r="A25453">
        <f ca="1">RAND()</f>
        <v>0.56625318201563768</v>
      </c>
      <c r="B25453" t="s">
        <v>25925</v>
      </c>
      <c r="C25453" t="str">
        <f>PROPER(B25453)</f>
        <v>Impudence</v>
      </c>
    </row>
    <row r="25454" spans="1:3" x14ac:dyDescent="0.25">
      <c r="A25454">
        <f ca="1">RAND()</f>
        <v>0.6028165189440654</v>
      </c>
      <c r="B25454" t="s">
        <v>21613</v>
      </c>
      <c r="C25454" t="str">
        <f>PROPER(B25454)</f>
        <v>Gild</v>
      </c>
    </row>
    <row r="25455" spans="1:3" x14ac:dyDescent="0.25">
      <c r="A25455">
        <f ca="1">RAND()</f>
        <v>0.86709396522970039</v>
      </c>
      <c r="B25455" t="s">
        <v>22540</v>
      </c>
      <c r="C25455" t="str">
        <f>PROPER(B25455)</f>
        <v>Guevarist</v>
      </c>
    </row>
    <row r="25456" spans="1:3" x14ac:dyDescent="0.25">
      <c r="A25456">
        <f ca="1">RAND()</f>
        <v>0.68566641210426371</v>
      </c>
      <c r="B25456" t="s">
        <v>18184</v>
      </c>
      <c r="C25456" t="str">
        <f>PROPER(B25456)</f>
        <v>Excusatory</v>
      </c>
    </row>
    <row r="25457" spans="1:3" x14ac:dyDescent="0.25">
      <c r="A25457">
        <f ca="1">RAND()</f>
        <v>0.42737458288532637</v>
      </c>
      <c r="B25457" t="s">
        <v>47059</v>
      </c>
      <c r="C25457" t="str">
        <f>PROPER(B25457)</f>
        <v>Scotograph</v>
      </c>
    </row>
    <row r="25458" spans="1:3" x14ac:dyDescent="0.25">
      <c r="A25458">
        <f ca="1">RAND()</f>
        <v>0.15153598253391987</v>
      </c>
      <c r="B25458" t="s">
        <v>35095</v>
      </c>
      <c r="C25458" t="str">
        <f>PROPER(B25458)</f>
        <v>Nasopharyngeal</v>
      </c>
    </row>
    <row r="25459" spans="1:3" x14ac:dyDescent="0.25">
      <c r="A25459">
        <f ca="1">RAND()</f>
        <v>4.9391230060800484E-2</v>
      </c>
      <c r="B25459" t="s">
        <v>12016</v>
      </c>
      <c r="C25459" t="str">
        <f>PROPER(B25459)</f>
        <v>Crept</v>
      </c>
    </row>
    <row r="25460" spans="1:3" x14ac:dyDescent="0.25">
      <c r="A25460">
        <f ca="1">RAND()</f>
        <v>0.21770345978450178</v>
      </c>
      <c r="B25460" t="s">
        <v>8356</v>
      </c>
      <c r="C25460" t="str">
        <f>PROPER(B25460)</f>
        <v>Cavelike</v>
      </c>
    </row>
    <row r="25461" spans="1:3" x14ac:dyDescent="0.25">
      <c r="A25461">
        <f ca="1">RAND()</f>
        <v>0.64559563886100679</v>
      </c>
      <c r="B25461" t="s">
        <v>42241</v>
      </c>
      <c r="C25461" t="str">
        <f>PROPER(B25461)</f>
        <v>Provender</v>
      </c>
    </row>
    <row r="25462" spans="1:3" x14ac:dyDescent="0.25">
      <c r="A25462">
        <f ca="1">RAND()</f>
        <v>0.523767557468375</v>
      </c>
      <c r="B25462" t="s">
        <v>43969</v>
      </c>
      <c r="C25462" t="str">
        <f>PROPER(B25462)</f>
        <v>Redecoration</v>
      </c>
    </row>
    <row r="25463" spans="1:3" x14ac:dyDescent="0.25">
      <c r="A25463">
        <f ca="1">RAND()</f>
        <v>0.90695311121252842</v>
      </c>
      <c r="B25463" t="s">
        <v>25552</v>
      </c>
      <c r="C25463" t="str">
        <f>PROPER(B25463)</f>
        <v>Iliyria</v>
      </c>
    </row>
    <row r="25464" spans="1:3" x14ac:dyDescent="0.25">
      <c r="A25464">
        <f ca="1">RAND()</f>
        <v>0.23171259321449378</v>
      </c>
      <c r="B25464" t="s">
        <v>6897</v>
      </c>
      <c r="C25464" t="str">
        <f>PROPER(B25464)</f>
        <v>Buhr</v>
      </c>
    </row>
    <row r="25465" spans="1:3" x14ac:dyDescent="0.25">
      <c r="A25465">
        <f ca="1">RAND()</f>
        <v>0.34969879568947471</v>
      </c>
      <c r="B25465" t="s">
        <v>45928</v>
      </c>
      <c r="C25465" t="str">
        <f>PROPER(B25465)</f>
        <v>Rumble</v>
      </c>
    </row>
    <row r="25466" spans="1:3" x14ac:dyDescent="0.25">
      <c r="A25466">
        <f ca="1">RAND()</f>
        <v>0.62417121212949589</v>
      </c>
      <c r="B25466" t="s">
        <v>19220</v>
      </c>
      <c r="C25466" t="str">
        <f>PROPER(B25466)</f>
        <v>Fichtelgebirge</v>
      </c>
    </row>
    <row r="25467" spans="1:3" x14ac:dyDescent="0.25">
      <c r="A25467">
        <f ca="1">RAND()</f>
        <v>0.26437644984533093</v>
      </c>
      <c r="B25467" t="s">
        <v>6782</v>
      </c>
      <c r="C25467" t="str">
        <f>PROPER(B25467)</f>
        <v>Brusa</v>
      </c>
    </row>
    <row r="25468" spans="1:3" x14ac:dyDescent="0.25">
      <c r="A25468">
        <f ca="1">RAND()</f>
        <v>0.34687233989791577</v>
      </c>
      <c r="B25468" t="s">
        <v>57474</v>
      </c>
      <c r="C25468" t="str">
        <f>PROPER(B25468)</f>
        <v>Vesica</v>
      </c>
    </row>
    <row r="25469" spans="1:3" x14ac:dyDescent="0.25">
      <c r="A25469">
        <f ca="1">RAND()</f>
        <v>0.24117182419787331</v>
      </c>
      <c r="B25469" t="s">
        <v>36333</v>
      </c>
      <c r="C25469" t="str">
        <f>PROPER(B25469)</f>
        <v>Nucleal</v>
      </c>
    </row>
    <row r="25470" spans="1:3" x14ac:dyDescent="0.25">
      <c r="A25470">
        <f ca="1">RAND()</f>
        <v>9.2957038208547726E-2</v>
      </c>
      <c r="B25470" t="s">
        <v>58046</v>
      </c>
      <c r="C25470" t="str">
        <f>PROPER(B25470)</f>
        <v>Vrouw</v>
      </c>
    </row>
    <row r="25471" spans="1:3" x14ac:dyDescent="0.25">
      <c r="A25471">
        <f ca="1">RAND()</f>
        <v>1.1238359330903447E-2</v>
      </c>
      <c r="B25471" t="s">
        <v>42110</v>
      </c>
      <c r="C25471" t="str">
        <f>PROPER(B25471)</f>
        <v>Propylaeum</v>
      </c>
    </row>
    <row r="25472" spans="1:3" x14ac:dyDescent="0.25">
      <c r="A25472">
        <f ca="1">RAND()</f>
        <v>0.73148050656862695</v>
      </c>
      <c r="B25472" t="s">
        <v>52378</v>
      </c>
      <c r="C25472" t="str">
        <f>PROPER(B25472)</f>
        <v>Talgo</v>
      </c>
    </row>
    <row r="25473" spans="1:3" x14ac:dyDescent="0.25">
      <c r="A25473">
        <f ca="1">RAND()</f>
        <v>0.63140227922162362</v>
      </c>
      <c r="B25473" t="s">
        <v>32326</v>
      </c>
      <c r="C25473" t="str">
        <f>PROPER(B25473)</f>
        <v>Mavar</v>
      </c>
    </row>
    <row r="25474" spans="1:3" x14ac:dyDescent="0.25">
      <c r="A25474">
        <f ca="1">RAND()</f>
        <v>0.32552947941258215</v>
      </c>
      <c r="B25474" t="s">
        <v>5543</v>
      </c>
      <c r="C25474" t="str">
        <f>PROPER(B25474)</f>
        <v>Bioelectric</v>
      </c>
    </row>
    <row r="25475" spans="1:3" x14ac:dyDescent="0.25">
      <c r="A25475">
        <f ca="1">RAND()</f>
        <v>0.86566454715289509</v>
      </c>
      <c r="B25475" t="s">
        <v>15565</v>
      </c>
      <c r="C25475" t="str">
        <f>PROPER(B25475)</f>
        <v>Drastic</v>
      </c>
    </row>
    <row r="25476" spans="1:3" x14ac:dyDescent="0.25">
      <c r="A25476">
        <f ca="1">RAND()</f>
        <v>0.90189494164654049</v>
      </c>
      <c r="B25476" t="s">
        <v>11328</v>
      </c>
      <c r="C25476" t="str">
        <f>PROPER(B25476)</f>
        <v>Copperworm</v>
      </c>
    </row>
    <row r="25477" spans="1:3" x14ac:dyDescent="0.25">
      <c r="A25477">
        <f ca="1">RAND()</f>
        <v>0.77166729511586052</v>
      </c>
      <c r="B25477" t="s">
        <v>48926</v>
      </c>
      <c r="C25477" t="str">
        <f>PROPER(B25477)</f>
        <v>Skullguard</v>
      </c>
    </row>
    <row r="25478" spans="1:3" x14ac:dyDescent="0.25">
      <c r="A25478">
        <f ca="1">RAND()</f>
        <v>0.23862634610999944</v>
      </c>
      <c r="B25478" t="s">
        <v>12100</v>
      </c>
      <c r="C25478" t="str">
        <f>PROPER(B25478)</f>
        <v>Criticastry</v>
      </c>
    </row>
    <row r="25479" spans="1:3" x14ac:dyDescent="0.25">
      <c r="A25479">
        <f ca="1">RAND()</f>
        <v>0.35724662955119657</v>
      </c>
      <c r="B25479" t="s">
        <v>27151</v>
      </c>
      <c r="C25479" t="str">
        <f>PROPER(B25479)</f>
        <v>Intricate</v>
      </c>
    </row>
    <row r="25480" spans="1:3" x14ac:dyDescent="0.25">
      <c r="A25480">
        <f ca="1">RAND()</f>
        <v>0.52587213308885905</v>
      </c>
      <c r="B25480" t="s">
        <v>55917</v>
      </c>
      <c r="C25480" t="str">
        <f>PROPER(B25480)</f>
        <v>Underpay</v>
      </c>
    </row>
    <row r="25481" spans="1:3" x14ac:dyDescent="0.25">
      <c r="A25481">
        <f ca="1">RAND()</f>
        <v>0.61423833123145111</v>
      </c>
      <c r="B25481" t="s">
        <v>25830</v>
      </c>
      <c r="C25481" t="str">
        <f>PROPER(B25481)</f>
        <v>Impi</v>
      </c>
    </row>
    <row r="25482" spans="1:3" x14ac:dyDescent="0.25">
      <c r="A25482">
        <f ca="1">RAND()</f>
        <v>3.8749916101971094E-2</v>
      </c>
      <c r="B25482" t="s">
        <v>3317</v>
      </c>
      <c r="C25482" t="str">
        <f>PROPER(B25482)</f>
        <v>Assai</v>
      </c>
    </row>
    <row r="25483" spans="1:3" x14ac:dyDescent="0.25">
      <c r="A25483">
        <f ca="1">RAND()</f>
        <v>0.91672880680476676</v>
      </c>
      <c r="B25483" t="s">
        <v>23087</v>
      </c>
      <c r="C25483" t="str">
        <f>PROPER(B25483)</f>
        <v>Hangdog</v>
      </c>
    </row>
    <row r="25484" spans="1:3" x14ac:dyDescent="0.25">
      <c r="A25484">
        <f ca="1">RAND()</f>
        <v>0.50479427100504903</v>
      </c>
      <c r="B25484" t="s">
        <v>53276</v>
      </c>
      <c r="C25484" t="str">
        <f>PROPER(B25484)</f>
        <v>Thallic</v>
      </c>
    </row>
    <row r="25485" spans="1:3" x14ac:dyDescent="0.25">
      <c r="A25485">
        <f ca="1">RAND()</f>
        <v>0.1578679778755212</v>
      </c>
      <c r="B25485" t="s">
        <v>49844</v>
      </c>
      <c r="C25485" t="str">
        <f>PROPER(B25485)</f>
        <v>Spanning</v>
      </c>
    </row>
    <row r="25486" spans="1:3" x14ac:dyDescent="0.25">
      <c r="A25486">
        <f ca="1">RAND()</f>
        <v>0.49608330675319956</v>
      </c>
      <c r="B25486" t="s">
        <v>58320</v>
      </c>
      <c r="C25486" t="str">
        <f>PROPER(B25486)</f>
        <v>Watercress</v>
      </c>
    </row>
    <row r="25487" spans="1:3" x14ac:dyDescent="0.25">
      <c r="A25487">
        <f ca="1">RAND()</f>
        <v>0.42278737772258923</v>
      </c>
      <c r="B25487" t="s">
        <v>51969</v>
      </c>
      <c r="C25487" t="str">
        <f>PROPER(B25487)</f>
        <v>Swimgloat</v>
      </c>
    </row>
    <row r="25488" spans="1:3" x14ac:dyDescent="0.25">
      <c r="A25488">
        <f ca="1">RAND()</f>
        <v>0.56465996096688575</v>
      </c>
      <c r="B25488" t="s">
        <v>41516</v>
      </c>
      <c r="C25488" t="str">
        <f>PROPER(B25488)</f>
        <v>Preindustrial</v>
      </c>
    </row>
    <row r="25489" spans="1:3" x14ac:dyDescent="0.25">
      <c r="A25489">
        <f ca="1">RAND()</f>
        <v>6.3120658991157819E-2</v>
      </c>
      <c r="B25489" t="s">
        <v>36390</v>
      </c>
      <c r="C25489" t="str">
        <f>PROPER(B25489)</f>
        <v>Number</v>
      </c>
    </row>
    <row r="25490" spans="1:3" x14ac:dyDescent="0.25">
      <c r="A25490">
        <f ca="1">RAND()</f>
        <v>0.50376238726875333</v>
      </c>
      <c r="B25490" t="s">
        <v>6868</v>
      </c>
      <c r="C25490" t="str">
        <f>PROPER(B25490)</f>
        <v>Budding</v>
      </c>
    </row>
    <row r="25491" spans="1:3" x14ac:dyDescent="0.25">
      <c r="A25491">
        <f ca="1">RAND()</f>
        <v>7.2988144032019031E-3</v>
      </c>
      <c r="B25491" t="s">
        <v>59590</v>
      </c>
      <c r="C25491" t="str">
        <f>PROPER(B25491)</f>
        <v>Yirr</v>
      </c>
    </row>
    <row r="25492" spans="1:3" x14ac:dyDescent="0.25">
      <c r="A25492">
        <f ca="1">RAND()</f>
        <v>0.9073606051354689</v>
      </c>
      <c r="B25492" t="s">
        <v>40579</v>
      </c>
      <c r="C25492" t="str">
        <f>PROPER(B25492)</f>
        <v>Plutocratic</v>
      </c>
    </row>
    <row r="25493" spans="1:3" x14ac:dyDescent="0.25">
      <c r="A25493">
        <f ca="1">RAND()</f>
        <v>0.3075509899153297</v>
      </c>
      <c r="B25493" t="s">
        <v>55135</v>
      </c>
      <c r="C25493" t="str">
        <f>PROPER(B25493)</f>
        <v>Tulipwood</v>
      </c>
    </row>
    <row r="25494" spans="1:3" x14ac:dyDescent="0.25">
      <c r="A25494">
        <f ca="1">RAND()</f>
        <v>0.49513194253926529</v>
      </c>
      <c r="B25494" t="s">
        <v>55768</v>
      </c>
      <c r="C25494" t="str">
        <f>PROPER(B25494)</f>
        <v>Unconditioned</v>
      </c>
    </row>
    <row r="25495" spans="1:3" x14ac:dyDescent="0.25">
      <c r="A25495">
        <f ca="1">RAND()</f>
        <v>0.25286249077773137</v>
      </c>
      <c r="B25495" t="s">
        <v>50377</v>
      </c>
      <c r="C25495" t="str">
        <f>PROPER(B25495)</f>
        <v>Squire</v>
      </c>
    </row>
    <row r="25496" spans="1:3" x14ac:dyDescent="0.25">
      <c r="A25496">
        <f ca="1">RAND()</f>
        <v>0.95938439110043272</v>
      </c>
      <c r="B25496" t="s">
        <v>38157</v>
      </c>
      <c r="C25496" t="str">
        <f>PROPER(B25496)</f>
        <v>Paludicolous</v>
      </c>
    </row>
    <row r="25497" spans="1:3" x14ac:dyDescent="0.25">
      <c r="A25497">
        <f ca="1">RAND()</f>
        <v>0.21979323255654459</v>
      </c>
      <c r="B25497" t="s">
        <v>22880</v>
      </c>
      <c r="C25497" t="str">
        <f>PROPER(B25497)</f>
        <v>Haggard</v>
      </c>
    </row>
    <row r="25498" spans="1:3" x14ac:dyDescent="0.25">
      <c r="A25498">
        <f ca="1">RAND()</f>
        <v>0.85393260341307153</v>
      </c>
      <c r="B25498" t="s">
        <v>46101</v>
      </c>
      <c r="C25498" t="str">
        <f>PROPER(B25498)</f>
        <v>Sacramental</v>
      </c>
    </row>
    <row r="25499" spans="1:3" x14ac:dyDescent="0.25">
      <c r="A25499">
        <f ca="1">RAND()</f>
        <v>0.79891137495743869</v>
      </c>
      <c r="B25499" t="s">
        <v>38129</v>
      </c>
      <c r="C25499" t="str">
        <f>PROPER(B25499)</f>
        <v>Palmerworm</v>
      </c>
    </row>
    <row r="25500" spans="1:3" x14ac:dyDescent="0.25">
      <c r="A25500">
        <f ca="1">RAND()</f>
        <v>5.6853588031161806E-2</v>
      </c>
      <c r="B25500" t="s">
        <v>37858</v>
      </c>
      <c r="C25500" t="str">
        <f>PROPER(B25500)</f>
        <v>Ovulatory</v>
      </c>
    </row>
    <row r="25501" spans="1:3" x14ac:dyDescent="0.25">
      <c r="A25501">
        <f ca="1">RAND()</f>
        <v>0.86511142301847255</v>
      </c>
      <c r="B25501" t="s">
        <v>59910</v>
      </c>
      <c r="C25501" t="str">
        <f>PROPER(B25501)</f>
        <v>Zoomimic</v>
      </c>
    </row>
    <row r="25502" spans="1:3" x14ac:dyDescent="0.25">
      <c r="A25502">
        <f ca="1">RAND()</f>
        <v>0.43785828159761342</v>
      </c>
      <c r="B25502" t="s">
        <v>36649</v>
      </c>
      <c r="C25502" t="str">
        <f>PROPER(B25502)</f>
        <v>Oceanarium</v>
      </c>
    </row>
    <row r="25503" spans="1:3" x14ac:dyDescent="0.25">
      <c r="A25503">
        <f ca="1">RAND()</f>
        <v>0.99405528209019045</v>
      </c>
      <c r="B25503" t="s">
        <v>3474</v>
      </c>
      <c r="C25503" t="str">
        <f>PROPER(B25503)</f>
        <v>Astrologist</v>
      </c>
    </row>
    <row r="25504" spans="1:3" x14ac:dyDescent="0.25">
      <c r="A25504">
        <f ca="1">RAND()</f>
        <v>0.60301247496470189</v>
      </c>
      <c r="B25504" t="s">
        <v>45315</v>
      </c>
      <c r="C25504" t="str">
        <f>PROPER(B25504)</f>
        <v>Rimland</v>
      </c>
    </row>
    <row r="25505" spans="1:3" x14ac:dyDescent="0.25">
      <c r="A25505">
        <f ca="1">RAND()</f>
        <v>0.44456033463386835</v>
      </c>
      <c r="B25505" t="s">
        <v>30691</v>
      </c>
      <c r="C25505" t="str">
        <f>PROPER(B25505)</f>
        <v>Litigiosity</v>
      </c>
    </row>
    <row r="25506" spans="1:3" x14ac:dyDescent="0.25">
      <c r="A25506">
        <f ca="1">RAND()</f>
        <v>0.8681078023754677</v>
      </c>
      <c r="B25506" t="s">
        <v>16195</v>
      </c>
      <c r="C25506" t="str">
        <f>PROPER(B25506)</f>
        <v>Edgy</v>
      </c>
    </row>
    <row r="25507" spans="1:3" x14ac:dyDescent="0.25">
      <c r="A25507">
        <f ca="1">RAND()</f>
        <v>0.45401622638708827</v>
      </c>
      <c r="B25507" t="s">
        <v>51344</v>
      </c>
      <c r="C25507" t="str">
        <f>PROPER(B25507)</f>
        <v>Sudarium</v>
      </c>
    </row>
    <row r="25508" spans="1:3" x14ac:dyDescent="0.25">
      <c r="A25508">
        <f ca="1">RAND()</f>
        <v>0.38045597114391516</v>
      </c>
      <c r="B25508" t="s">
        <v>42578</v>
      </c>
      <c r="C25508" t="str">
        <f>PROPER(B25508)</f>
        <v>Puniness</v>
      </c>
    </row>
    <row r="25509" spans="1:3" x14ac:dyDescent="0.25">
      <c r="A25509">
        <f ca="1">RAND()</f>
        <v>6.2004713754170604E-2</v>
      </c>
      <c r="B25509" t="s">
        <v>6022</v>
      </c>
      <c r="C25509" t="str">
        <f>PROPER(B25509)</f>
        <v>Bodhidharma</v>
      </c>
    </row>
    <row r="25510" spans="1:3" x14ac:dyDescent="0.25">
      <c r="A25510">
        <f ca="1">RAND()</f>
        <v>0.92559870159663526</v>
      </c>
      <c r="B25510" t="s">
        <v>43567</v>
      </c>
      <c r="C25510" t="str">
        <f>PROPER(B25510)</f>
        <v>Ratt</v>
      </c>
    </row>
    <row r="25511" spans="1:3" x14ac:dyDescent="0.25">
      <c r="A25511">
        <f ca="1">RAND()</f>
        <v>0.85842882219391203</v>
      </c>
      <c r="B25511" t="s">
        <v>12887</v>
      </c>
      <c r="C25511" t="str">
        <f>PROPER(B25511)</f>
        <v>Danzig</v>
      </c>
    </row>
    <row r="25512" spans="1:3" x14ac:dyDescent="0.25">
      <c r="A25512">
        <f ca="1">RAND()</f>
        <v>0.9232994181459635</v>
      </c>
      <c r="B25512" t="s">
        <v>5273</v>
      </c>
      <c r="C25512" t="str">
        <f>PROPER(B25512)</f>
        <v>Betimes</v>
      </c>
    </row>
    <row r="25513" spans="1:3" x14ac:dyDescent="0.25">
      <c r="A25513">
        <f ca="1">RAND()</f>
        <v>0.80089749420550516</v>
      </c>
      <c r="B25513" t="s">
        <v>14293</v>
      </c>
      <c r="C25513" t="str">
        <f>PROPER(B25513)</f>
        <v>Dickie</v>
      </c>
    </row>
    <row r="25514" spans="1:3" x14ac:dyDescent="0.25">
      <c r="A25514">
        <f ca="1">RAND()</f>
        <v>0.61510628049045402</v>
      </c>
      <c r="B25514" t="s">
        <v>25577</v>
      </c>
      <c r="C25514" t="str">
        <f>PROPER(B25514)</f>
        <v>Illume</v>
      </c>
    </row>
    <row r="25515" spans="1:3" x14ac:dyDescent="0.25">
      <c r="A25515">
        <f ca="1">RAND()</f>
        <v>0.90021347070509361</v>
      </c>
      <c r="B25515" t="s">
        <v>42675</v>
      </c>
      <c r="C25515" t="str">
        <f>PROPER(B25515)</f>
        <v>Pussyfooter</v>
      </c>
    </row>
    <row r="25516" spans="1:3" x14ac:dyDescent="0.25">
      <c r="A25516">
        <f ca="1">RAND()</f>
        <v>0.53157247535047414</v>
      </c>
      <c r="B25516" t="s">
        <v>35342</v>
      </c>
      <c r="C25516" t="str">
        <f>PROPER(B25516)</f>
        <v>Nejd</v>
      </c>
    </row>
    <row r="25517" spans="1:3" x14ac:dyDescent="0.25">
      <c r="A25517">
        <f ca="1">RAND()</f>
        <v>0.75302957498479672</v>
      </c>
      <c r="B25517" t="s">
        <v>48758</v>
      </c>
      <c r="C25517" t="str">
        <f>PROPER(B25517)</f>
        <v>Sirocco</v>
      </c>
    </row>
    <row r="25518" spans="1:3" x14ac:dyDescent="0.25">
      <c r="A25518">
        <f ca="1">RAND()</f>
        <v>0.1870391403068189</v>
      </c>
      <c r="B25518" t="s">
        <v>37230</v>
      </c>
      <c r="C25518" t="str">
        <f>PROPER(B25518)</f>
        <v>Origanum</v>
      </c>
    </row>
    <row r="25519" spans="1:3" x14ac:dyDescent="0.25">
      <c r="A25519">
        <f ca="1">RAND()</f>
        <v>0.40025010365637237</v>
      </c>
      <c r="B25519" t="s">
        <v>14309</v>
      </c>
      <c r="C25519" t="str">
        <f>PROPER(B25519)</f>
        <v>Dicyandiamide</v>
      </c>
    </row>
    <row r="25520" spans="1:3" x14ac:dyDescent="0.25">
      <c r="A25520">
        <f ca="1">RAND()</f>
        <v>0.98839211228450496</v>
      </c>
      <c r="B25520" t="s">
        <v>10227</v>
      </c>
      <c r="C25520" t="str">
        <f>PROPER(B25520)</f>
        <v>Cohune</v>
      </c>
    </row>
    <row r="25521" spans="1:3" x14ac:dyDescent="0.25">
      <c r="A25521">
        <f ca="1">RAND()</f>
        <v>5.6983154253065882E-2</v>
      </c>
      <c r="B25521" t="s">
        <v>32744</v>
      </c>
      <c r="C25521" t="str">
        <f>PROPER(B25521)</f>
        <v>Merci</v>
      </c>
    </row>
    <row r="25522" spans="1:3" x14ac:dyDescent="0.25">
      <c r="A25522">
        <f ca="1">RAND()</f>
        <v>0.9825937955511076</v>
      </c>
      <c r="B25522" t="s">
        <v>41631</v>
      </c>
      <c r="C25522" t="str">
        <f>PROPER(B25522)</f>
        <v>Presentability</v>
      </c>
    </row>
    <row r="25523" spans="1:3" x14ac:dyDescent="0.25">
      <c r="A25523">
        <f ca="1">RAND()</f>
        <v>0.17906218345884783</v>
      </c>
      <c r="B25523" t="s">
        <v>54493</v>
      </c>
      <c r="C25523" t="str">
        <f>PROPER(B25523)</f>
        <v>Transphosphorylation</v>
      </c>
    </row>
    <row r="25524" spans="1:3" x14ac:dyDescent="0.25">
      <c r="A25524">
        <f ca="1">RAND()</f>
        <v>0.89083100540730908</v>
      </c>
      <c r="B25524" t="s">
        <v>33887</v>
      </c>
      <c r="C25524" t="str">
        <f>PROPER(B25524)</f>
        <v>Moistly</v>
      </c>
    </row>
    <row r="25525" spans="1:3" x14ac:dyDescent="0.25">
      <c r="A25525">
        <f ca="1">RAND()</f>
        <v>0.97442264822904534</v>
      </c>
      <c r="B25525" t="s">
        <v>53256</v>
      </c>
      <c r="C25525" t="str">
        <f>PROPER(B25525)</f>
        <v>Textual</v>
      </c>
    </row>
    <row r="25526" spans="1:3" x14ac:dyDescent="0.25">
      <c r="A25526">
        <f ca="1">RAND()</f>
        <v>0.68379379210927427</v>
      </c>
      <c r="B25526" t="s">
        <v>4218</v>
      </c>
      <c r="C25526" t="str">
        <f>PROPER(B25526)</f>
        <v>Backwind</v>
      </c>
    </row>
    <row r="25527" spans="1:3" x14ac:dyDescent="0.25">
      <c r="A25527">
        <f ca="1">RAND()</f>
        <v>0.36035161728603915</v>
      </c>
      <c r="B25527" t="s">
        <v>18243</v>
      </c>
      <c r="C25527" t="str">
        <f>PROPER(B25527)</f>
        <v>Exigence</v>
      </c>
    </row>
    <row r="25528" spans="1:3" x14ac:dyDescent="0.25">
      <c r="A25528">
        <f ca="1">RAND()</f>
        <v>0.53025325065755247</v>
      </c>
      <c r="B25528" t="s">
        <v>42247</v>
      </c>
      <c r="C25528" t="str">
        <f>PROPER(B25528)</f>
        <v>Providence</v>
      </c>
    </row>
    <row r="25529" spans="1:3" x14ac:dyDescent="0.25">
      <c r="A25529">
        <f ca="1">RAND()</f>
        <v>0.94011766571381317</v>
      </c>
      <c r="B25529" t="s">
        <v>18916</v>
      </c>
      <c r="C25529" t="str">
        <f>PROPER(B25529)</f>
        <v>Featherlet</v>
      </c>
    </row>
    <row r="25530" spans="1:3" x14ac:dyDescent="0.25">
      <c r="A25530">
        <f ca="1">RAND()</f>
        <v>0.98917552064373115</v>
      </c>
      <c r="B25530" t="s">
        <v>44275</v>
      </c>
      <c r="C25530" t="str">
        <f>PROPER(B25530)</f>
        <v>Reinaugurate</v>
      </c>
    </row>
    <row r="25531" spans="1:3" x14ac:dyDescent="0.25">
      <c r="A25531">
        <f ca="1">RAND()</f>
        <v>0.87125827741832029</v>
      </c>
      <c r="B25531" t="s">
        <v>36031</v>
      </c>
      <c r="C25531" t="str">
        <f>PROPER(B25531)</f>
        <v>Nonliquet</v>
      </c>
    </row>
    <row r="25532" spans="1:3" x14ac:dyDescent="0.25">
      <c r="A25532">
        <f ca="1">RAND()</f>
        <v>0.58419709026858657</v>
      </c>
      <c r="B25532" t="s">
        <v>58344</v>
      </c>
      <c r="C25532" t="str">
        <f>PROPER(B25532)</f>
        <v>Waterzooi</v>
      </c>
    </row>
    <row r="25533" spans="1:3" x14ac:dyDescent="0.25">
      <c r="A25533">
        <f ca="1">RAND()</f>
        <v>0.55900785201568348</v>
      </c>
      <c r="B25533" t="s">
        <v>51990</v>
      </c>
      <c r="C25533" t="str">
        <f>PROPER(B25533)</f>
        <v>Swither</v>
      </c>
    </row>
    <row r="25534" spans="1:3" x14ac:dyDescent="0.25">
      <c r="A25534">
        <f ca="1">RAND()</f>
        <v>0.85638301389945104</v>
      </c>
      <c r="B25534" t="s">
        <v>8746</v>
      </c>
      <c r="C25534" t="str">
        <f>PROPER(B25534)</f>
        <v>Chapeaubras</v>
      </c>
    </row>
    <row r="25535" spans="1:3" x14ac:dyDescent="0.25">
      <c r="A25535">
        <f ca="1">RAND()</f>
        <v>0.20207689807475893</v>
      </c>
      <c r="B25535" t="s">
        <v>7562</v>
      </c>
      <c r="C25535" t="str">
        <f>PROPER(B25535)</f>
        <v>Cana</v>
      </c>
    </row>
    <row r="25536" spans="1:3" x14ac:dyDescent="0.25">
      <c r="A25536">
        <f ca="1">RAND()</f>
        <v>0.49730186205952309</v>
      </c>
      <c r="B25536" t="s">
        <v>20988</v>
      </c>
      <c r="C25536" t="str">
        <f>PROPER(B25536)</f>
        <v>Gandhiite</v>
      </c>
    </row>
    <row r="25537" spans="1:3" x14ac:dyDescent="0.25">
      <c r="A25537">
        <f ca="1">RAND()</f>
        <v>0.79277762118124373</v>
      </c>
      <c r="B25537" t="s">
        <v>34887</v>
      </c>
      <c r="C25537" t="str">
        <f>PROPER(B25537)</f>
        <v>Mythogenic</v>
      </c>
    </row>
    <row r="25538" spans="1:3" x14ac:dyDescent="0.25">
      <c r="A25538">
        <f ca="1">RAND()</f>
        <v>0.83532027078328164</v>
      </c>
      <c r="B25538" t="s">
        <v>39826</v>
      </c>
      <c r="C25538" t="str">
        <f>PROPER(B25538)</f>
        <v>Phototactic</v>
      </c>
    </row>
    <row r="25539" spans="1:3" x14ac:dyDescent="0.25">
      <c r="A25539">
        <f ca="1">RAND()</f>
        <v>8.181279250465312E-2</v>
      </c>
      <c r="B25539" t="s">
        <v>54402</v>
      </c>
      <c r="C25539" t="str">
        <f>PROPER(B25539)</f>
        <v>Transcendency</v>
      </c>
    </row>
    <row r="25540" spans="1:3" x14ac:dyDescent="0.25">
      <c r="A25540">
        <f ca="1">RAND()</f>
        <v>0.50743401314035275</v>
      </c>
      <c r="B25540" t="s">
        <v>31485</v>
      </c>
      <c r="C25540" t="str">
        <f>PROPER(B25540)</f>
        <v>Magdalene</v>
      </c>
    </row>
    <row r="25541" spans="1:3" x14ac:dyDescent="0.25">
      <c r="A25541">
        <f ca="1">RAND()</f>
        <v>2.144866216536867E-2</v>
      </c>
      <c r="B25541" t="s">
        <v>20666</v>
      </c>
      <c r="C25541" t="str">
        <f>PROPER(B25541)</f>
        <v>Fungistasis</v>
      </c>
    </row>
    <row r="25542" spans="1:3" x14ac:dyDescent="0.25">
      <c r="A25542">
        <f ca="1">RAND()</f>
        <v>0.65084883674237204</v>
      </c>
      <c r="B25542" t="s">
        <v>36928</v>
      </c>
      <c r="C25542" t="str">
        <f>PROPER(B25542)</f>
        <v>Olivary</v>
      </c>
    </row>
    <row r="25543" spans="1:3" x14ac:dyDescent="0.25">
      <c r="A25543">
        <f ca="1">RAND()</f>
        <v>0.97789052537883425</v>
      </c>
      <c r="B25543" t="s">
        <v>34847</v>
      </c>
      <c r="C25543" t="str">
        <f>PROPER(B25543)</f>
        <v>Myoneural</v>
      </c>
    </row>
    <row r="25544" spans="1:3" x14ac:dyDescent="0.25">
      <c r="A25544">
        <f ca="1">RAND()</f>
        <v>0.4138918614922048</v>
      </c>
      <c r="B25544" t="s">
        <v>11647</v>
      </c>
      <c r="C25544" t="str">
        <f>PROPER(B25544)</f>
        <v>Could</v>
      </c>
    </row>
    <row r="25545" spans="1:3" x14ac:dyDescent="0.25">
      <c r="A25545">
        <f ca="1">RAND()</f>
        <v>0.38159178097573077</v>
      </c>
      <c r="B25545" t="s">
        <v>14366</v>
      </c>
      <c r="C25545" t="str">
        <f>PROPER(B25545)</f>
        <v>Digenetic</v>
      </c>
    </row>
    <row r="25546" spans="1:3" x14ac:dyDescent="0.25">
      <c r="A25546">
        <f ca="1">RAND()</f>
        <v>0.34089806971953185</v>
      </c>
      <c r="B25546" t="s">
        <v>273</v>
      </c>
      <c r="C25546" t="str">
        <f>PROPER(B25546)</f>
        <v>Acentric</v>
      </c>
    </row>
    <row r="25547" spans="1:3" x14ac:dyDescent="0.25">
      <c r="A25547">
        <f ca="1">RAND()</f>
        <v>0.35595949827076756</v>
      </c>
      <c r="B25547" t="s">
        <v>21916</v>
      </c>
      <c r="C25547" t="str">
        <f>PROPER(B25547)</f>
        <v>Goanese</v>
      </c>
    </row>
    <row r="25548" spans="1:3" x14ac:dyDescent="0.25">
      <c r="A25548">
        <f ca="1">RAND()</f>
        <v>0.27396484313638014</v>
      </c>
      <c r="B25548" t="s">
        <v>29540</v>
      </c>
      <c r="C25548" t="str">
        <f>PROPER(B25548)</f>
        <v>Landfall</v>
      </c>
    </row>
    <row r="25549" spans="1:3" x14ac:dyDescent="0.25">
      <c r="A25549">
        <f ca="1">RAND()</f>
        <v>0.15673485316342661</v>
      </c>
      <c r="B25549" t="s">
        <v>58956</v>
      </c>
      <c r="C25549" t="str">
        <f>PROPER(B25549)</f>
        <v>Wintry</v>
      </c>
    </row>
    <row r="25550" spans="1:3" x14ac:dyDescent="0.25">
      <c r="A25550">
        <f ca="1">RAND()</f>
        <v>0.86764050769533008</v>
      </c>
      <c r="B25550" t="s">
        <v>24863</v>
      </c>
      <c r="C25550" t="str">
        <f>PROPER(B25550)</f>
        <v>Hurdler</v>
      </c>
    </row>
    <row r="25551" spans="1:3" x14ac:dyDescent="0.25">
      <c r="A25551">
        <f ca="1">RAND()</f>
        <v>0.57546289308546239</v>
      </c>
      <c r="B25551" t="s">
        <v>19485</v>
      </c>
      <c r="C25551" t="str">
        <f>PROPER(B25551)</f>
        <v>Fissional</v>
      </c>
    </row>
    <row r="25552" spans="1:3" x14ac:dyDescent="0.25">
      <c r="A25552">
        <f ca="1">RAND()</f>
        <v>0.70942711828548011</v>
      </c>
      <c r="B25552" t="s">
        <v>16625</v>
      </c>
      <c r="C25552" t="str">
        <f>PROPER(B25552)</f>
        <v>Embassage</v>
      </c>
    </row>
    <row r="25553" spans="1:3" x14ac:dyDescent="0.25">
      <c r="A25553">
        <f ca="1">RAND()</f>
        <v>0.50370387015919149</v>
      </c>
      <c r="B25553" t="s">
        <v>49268</v>
      </c>
      <c r="C25553" t="str">
        <f>PROPER(B25553)</f>
        <v>Snathe</v>
      </c>
    </row>
    <row r="25554" spans="1:3" x14ac:dyDescent="0.25">
      <c r="A25554">
        <f ca="1">RAND()</f>
        <v>0.9947806128829404</v>
      </c>
      <c r="B25554" t="s">
        <v>40610</v>
      </c>
      <c r="C25554" t="str">
        <f>PROPER(B25554)</f>
        <v>Pneumocele</v>
      </c>
    </row>
    <row r="25555" spans="1:3" x14ac:dyDescent="0.25">
      <c r="A25555">
        <f ca="1">RAND()</f>
        <v>0.56710482605411516</v>
      </c>
      <c r="B25555" t="s">
        <v>9314</v>
      </c>
      <c r="C25555" t="str">
        <f>PROPER(B25555)</f>
        <v>Christcross</v>
      </c>
    </row>
    <row r="25556" spans="1:3" x14ac:dyDescent="0.25">
      <c r="A25556">
        <f ca="1">RAND()</f>
        <v>0.43795019410763325</v>
      </c>
      <c r="B25556" t="s">
        <v>34356</v>
      </c>
      <c r="C25556" t="str">
        <f>PROPER(B25556)</f>
        <v>Motard</v>
      </c>
    </row>
    <row r="25557" spans="1:3" x14ac:dyDescent="0.25">
      <c r="A25557">
        <f ca="1">RAND()</f>
        <v>0.14436691391563428</v>
      </c>
      <c r="B25557" t="s">
        <v>55445</v>
      </c>
      <c r="C25557" t="str">
        <f>PROPER(B25557)</f>
        <v>Tzarist</v>
      </c>
    </row>
    <row r="25558" spans="1:3" x14ac:dyDescent="0.25">
      <c r="A25558">
        <f ca="1">RAND()</f>
        <v>0.10608957023096632</v>
      </c>
      <c r="B25558" t="s">
        <v>55397</v>
      </c>
      <c r="C25558" t="str">
        <f>PROPER(B25558)</f>
        <v>Typeofounding</v>
      </c>
    </row>
    <row r="25559" spans="1:3" x14ac:dyDescent="0.25">
      <c r="A25559">
        <f ca="1">RAND()</f>
        <v>3.5927163356967107E-2</v>
      </c>
      <c r="B25559" t="s">
        <v>56393</v>
      </c>
      <c r="C25559" t="str">
        <f>PROPER(B25559)</f>
        <v>Unnilhexium</v>
      </c>
    </row>
    <row r="25560" spans="1:3" x14ac:dyDescent="0.25">
      <c r="A25560">
        <f ca="1">RAND()</f>
        <v>0.35496334637807891</v>
      </c>
      <c r="B25560" t="s">
        <v>31624</v>
      </c>
      <c r="C25560" t="str">
        <f>PROPER(B25560)</f>
        <v>Makuta</v>
      </c>
    </row>
    <row r="25561" spans="1:3" x14ac:dyDescent="0.25">
      <c r="A25561">
        <f ca="1">RAND()</f>
        <v>0.88895709193700323</v>
      </c>
      <c r="B25561" t="s">
        <v>55590</v>
      </c>
      <c r="C25561" t="str">
        <f>PROPER(B25561)</f>
        <v>Unabashed</v>
      </c>
    </row>
    <row r="25562" spans="1:3" x14ac:dyDescent="0.25">
      <c r="A25562">
        <f ca="1">RAND()</f>
        <v>0.62791586901491048</v>
      </c>
      <c r="B25562" t="s">
        <v>11458</v>
      </c>
      <c r="C25562" t="str">
        <f>PROPER(B25562)</f>
        <v>Corolline</v>
      </c>
    </row>
    <row r="25563" spans="1:3" x14ac:dyDescent="0.25">
      <c r="A25563">
        <f ca="1">RAND()</f>
        <v>0.54351258186951557</v>
      </c>
      <c r="B25563" t="s">
        <v>45180</v>
      </c>
      <c r="C25563" t="str">
        <f>PROPER(B25563)</f>
        <v>Riaa</v>
      </c>
    </row>
    <row r="25564" spans="1:3" x14ac:dyDescent="0.25">
      <c r="A25564">
        <f ca="1">RAND()</f>
        <v>0.20327083219805897</v>
      </c>
      <c r="B25564" t="s">
        <v>33016</v>
      </c>
      <c r="C25564" t="str">
        <f>PROPER(B25564)</f>
        <v>Methylcatechol</v>
      </c>
    </row>
    <row r="25565" spans="1:3" x14ac:dyDescent="0.25">
      <c r="A25565">
        <f ca="1">RAND()</f>
        <v>0.48847746303150452</v>
      </c>
      <c r="B25565" t="s">
        <v>3577</v>
      </c>
      <c r="C25565" t="str">
        <f>PROPER(B25565)</f>
        <v>Atmological</v>
      </c>
    </row>
    <row r="25566" spans="1:3" x14ac:dyDescent="0.25">
      <c r="A25566">
        <f ca="1">RAND()</f>
        <v>0.43661771463932197</v>
      </c>
      <c r="B25566" t="s">
        <v>20596</v>
      </c>
      <c r="C25566" t="str">
        <f>PROPER(B25566)</f>
        <v>Fuchsine</v>
      </c>
    </row>
    <row r="25567" spans="1:3" x14ac:dyDescent="0.25">
      <c r="A25567">
        <f ca="1">RAND()</f>
        <v>0.15984328126061731</v>
      </c>
      <c r="B25567" t="s">
        <v>25571</v>
      </c>
      <c r="C25567" t="str">
        <f>PROPER(B25567)</f>
        <v>Illocal</v>
      </c>
    </row>
    <row r="25568" spans="1:3" x14ac:dyDescent="0.25">
      <c r="A25568">
        <f ca="1">RAND()</f>
        <v>0.88234252464251273</v>
      </c>
      <c r="B25568" t="s">
        <v>28244</v>
      </c>
      <c r="C25568" t="str">
        <f>PROPER(B25568)</f>
        <v>Justicer</v>
      </c>
    </row>
    <row r="25569" spans="1:3" x14ac:dyDescent="0.25">
      <c r="A25569">
        <f ca="1">RAND()</f>
        <v>0.1000818461905737</v>
      </c>
      <c r="B25569" t="s">
        <v>31232</v>
      </c>
      <c r="C25569" t="str">
        <f>PROPER(B25569)</f>
        <v>Lusterless</v>
      </c>
    </row>
    <row r="25570" spans="1:3" x14ac:dyDescent="0.25">
      <c r="A25570">
        <f ca="1">RAND()</f>
        <v>0.66361055186782025</v>
      </c>
      <c r="B25570" t="s">
        <v>3292</v>
      </c>
      <c r="C25570" t="str">
        <f>PROPER(B25570)</f>
        <v>Aspersory</v>
      </c>
    </row>
    <row r="25571" spans="1:3" x14ac:dyDescent="0.25">
      <c r="A25571">
        <f ca="1">RAND()</f>
        <v>0.58416219362741073</v>
      </c>
      <c r="B25571" t="s">
        <v>21788</v>
      </c>
      <c r="C25571" t="str">
        <f>PROPER(B25571)</f>
        <v>Glm</v>
      </c>
    </row>
    <row r="25572" spans="1:3" x14ac:dyDescent="0.25">
      <c r="A25572">
        <f ca="1">RAND()</f>
        <v>0.71773772750871612</v>
      </c>
      <c r="B25572" t="s">
        <v>48635</v>
      </c>
      <c r="C25572" t="str">
        <f>PROPER(B25572)</f>
        <v>Simba</v>
      </c>
    </row>
    <row r="25573" spans="1:3" x14ac:dyDescent="0.25">
      <c r="A25573">
        <f ca="1">RAND()</f>
        <v>0.75197655845192812</v>
      </c>
      <c r="B25573" t="s">
        <v>44226</v>
      </c>
      <c r="C25573" t="str">
        <f>PROPER(B25573)</f>
        <v>Regrass</v>
      </c>
    </row>
    <row r="25574" spans="1:3" x14ac:dyDescent="0.25">
      <c r="A25574">
        <f ca="1">RAND()</f>
        <v>0.41577436727063</v>
      </c>
      <c r="B25574" t="s">
        <v>19491</v>
      </c>
      <c r="C25574" t="str">
        <f>PROPER(B25574)</f>
        <v>Fisted</v>
      </c>
    </row>
    <row r="25575" spans="1:3" x14ac:dyDescent="0.25">
      <c r="A25575">
        <f ca="1">RAND()</f>
        <v>0.1728337375400828</v>
      </c>
      <c r="B25575" t="s">
        <v>50445</v>
      </c>
      <c r="C25575" t="str">
        <f>PROPER(B25575)</f>
        <v>Stain</v>
      </c>
    </row>
    <row r="25576" spans="1:3" x14ac:dyDescent="0.25">
      <c r="A25576">
        <f ca="1">RAND()</f>
        <v>0.91289563214685343</v>
      </c>
      <c r="B25576" t="s">
        <v>772</v>
      </c>
      <c r="C25576" t="str">
        <f>PROPER(B25576)</f>
        <v>Aerolite</v>
      </c>
    </row>
    <row r="25577" spans="1:3" x14ac:dyDescent="0.25">
      <c r="A25577">
        <f ca="1">RAND()</f>
        <v>0.79273993137191023</v>
      </c>
      <c r="B25577" t="s">
        <v>25263</v>
      </c>
      <c r="C25577" t="str">
        <f>PROPER(B25577)</f>
        <v>Hypopharynx</v>
      </c>
    </row>
    <row r="25578" spans="1:3" x14ac:dyDescent="0.25">
      <c r="A25578">
        <f ca="1">RAND()</f>
        <v>0.79583525133617772</v>
      </c>
      <c r="B25578" t="s">
        <v>31667</v>
      </c>
      <c r="C25578" t="str">
        <f>PROPER(B25578)</f>
        <v>Maldevelopment</v>
      </c>
    </row>
    <row r="25579" spans="1:3" x14ac:dyDescent="0.25">
      <c r="A25579">
        <f ca="1">RAND()</f>
        <v>2.2156368421899164E-2</v>
      </c>
      <c r="B25579" t="s">
        <v>14587</v>
      </c>
      <c r="C25579" t="str">
        <f>PROPER(B25579)</f>
        <v>Direful</v>
      </c>
    </row>
    <row r="25580" spans="1:3" x14ac:dyDescent="0.25">
      <c r="A25580">
        <f ca="1">RAND()</f>
        <v>0.36359731833258691</v>
      </c>
      <c r="B25580" t="s">
        <v>59635</v>
      </c>
      <c r="C25580" t="str">
        <f>PROPER(B25580)</f>
        <v>Youngstown</v>
      </c>
    </row>
    <row r="25581" spans="1:3" x14ac:dyDescent="0.25">
      <c r="A25581">
        <f ca="1">RAND()</f>
        <v>0.1423345396923934</v>
      </c>
      <c r="B25581" t="s">
        <v>49058</v>
      </c>
      <c r="C25581" t="str">
        <f>PROPER(B25581)</f>
        <v>Slipsole</v>
      </c>
    </row>
    <row r="25582" spans="1:3" x14ac:dyDescent="0.25">
      <c r="A25582">
        <f ca="1">RAND()</f>
        <v>0.25323079964224804</v>
      </c>
      <c r="B25582" t="s">
        <v>38741</v>
      </c>
      <c r="C25582" t="str">
        <f>PROPER(B25582)</f>
        <v>Paulette</v>
      </c>
    </row>
    <row r="25583" spans="1:3" x14ac:dyDescent="0.25">
      <c r="A25583">
        <f ca="1">RAND()</f>
        <v>0.47297479980971535</v>
      </c>
      <c r="B25583" t="s">
        <v>40652</v>
      </c>
      <c r="C25583" t="str">
        <f>PROPER(B25583)</f>
        <v>Podophyllum</v>
      </c>
    </row>
    <row r="25584" spans="1:3" x14ac:dyDescent="0.25">
      <c r="A25584">
        <f ca="1">RAND()</f>
        <v>7.1389650183731557E-2</v>
      </c>
      <c r="B25584" t="s">
        <v>34131</v>
      </c>
      <c r="C25584" t="str">
        <f>PROPER(B25584)</f>
        <v>Monotechnic</v>
      </c>
    </row>
    <row r="25585" spans="1:3" x14ac:dyDescent="0.25">
      <c r="A25585">
        <f ca="1">RAND()</f>
        <v>0.56572692329585128</v>
      </c>
      <c r="B25585" t="s">
        <v>50036</v>
      </c>
      <c r="C25585" t="str">
        <f>PROPER(B25585)</f>
        <v>Sphincter</v>
      </c>
    </row>
    <row r="25586" spans="1:3" x14ac:dyDescent="0.25">
      <c r="A25586">
        <f ca="1">RAND()</f>
        <v>0.52636407924524231</v>
      </c>
      <c r="B25586" t="s">
        <v>31062</v>
      </c>
      <c r="C25586" t="str">
        <f>PROPER(B25586)</f>
        <v>Lowborn</v>
      </c>
    </row>
    <row r="25587" spans="1:3" x14ac:dyDescent="0.25">
      <c r="A25587">
        <f ca="1">RAND()</f>
        <v>0.13751719676372376</v>
      </c>
      <c r="B25587" t="s">
        <v>27475</v>
      </c>
      <c r="C25587" t="str">
        <f>PROPER(B25587)</f>
        <v>Isoceraunic</v>
      </c>
    </row>
    <row r="25588" spans="1:3" x14ac:dyDescent="0.25">
      <c r="A25588">
        <f ca="1">RAND()</f>
        <v>0.37853496261354314</v>
      </c>
      <c r="B25588" t="s">
        <v>21128</v>
      </c>
      <c r="C25588" t="str">
        <f>PROPER(B25588)</f>
        <v>Gasometer</v>
      </c>
    </row>
    <row r="25589" spans="1:3" x14ac:dyDescent="0.25">
      <c r="A25589">
        <f ca="1">RAND()</f>
        <v>0.81047166798052528</v>
      </c>
      <c r="B25589" t="s">
        <v>40042</v>
      </c>
      <c r="C25589" t="str">
        <f>PROPER(B25589)</f>
        <v>Pigsticker</v>
      </c>
    </row>
    <row r="25590" spans="1:3" x14ac:dyDescent="0.25">
      <c r="A25590">
        <f ca="1">RAND()</f>
        <v>0.6250915272456361</v>
      </c>
      <c r="B25590" t="s">
        <v>20472</v>
      </c>
      <c r="C25590" t="str">
        <f>PROPER(B25590)</f>
        <v>Frigate</v>
      </c>
    </row>
    <row r="25591" spans="1:3" x14ac:dyDescent="0.25">
      <c r="A25591">
        <f ca="1">RAND()</f>
        <v>0.78382345036598478</v>
      </c>
      <c r="B25591" t="s">
        <v>26527</v>
      </c>
      <c r="C25591" t="str">
        <f>PROPER(B25591)</f>
        <v>Ingather</v>
      </c>
    </row>
    <row r="25592" spans="1:3" x14ac:dyDescent="0.25">
      <c r="A25592">
        <f ca="1">RAND()</f>
        <v>0.65685839843461302</v>
      </c>
      <c r="B25592" t="s">
        <v>57963</v>
      </c>
      <c r="C25592" t="str">
        <f>PROPER(B25592)</f>
        <v>Volkslied</v>
      </c>
    </row>
    <row r="25593" spans="1:3" x14ac:dyDescent="0.25">
      <c r="A25593">
        <f ca="1">RAND()</f>
        <v>0.74638610848363141</v>
      </c>
      <c r="B25593" t="s">
        <v>25575</v>
      </c>
      <c r="C25593" t="str">
        <f>PROPER(B25593)</f>
        <v>Illogically</v>
      </c>
    </row>
    <row r="25594" spans="1:3" x14ac:dyDescent="0.25">
      <c r="A25594">
        <f ca="1">RAND()</f>
        <v>0.84760552249904886</v>
      </c>
      <c r="B25594" t="s">
        <v>17845</v>
      </c>
      <c r="C25594" t="str">
        <f>PROPER(B25594)</f>
        <v>Etude</v>
      </c>
    </row>
    <row r="25595" spans="1:3" x14ac:dyDescent="0.25">
      <c r="A25595">
        <f ca="1">RAND()</f>
        <v>5.3741537197322664E-2</v>
      </c>
      <c r="B25595" t="s">
        <v>5579</v>
      </c>
      <c r="C25595" t="str">
        <f>PROPER(B25595)</f>
        <v>Biometeorology</v>
      </c>
    </row>
    <row r="25596" spans="1:3" x14ac:dyDescent="0.25">
      <c r="A25596">
        <f ca="1">RAND()</f>
        <v>0.74896184854885695</v>
      </c>
      <c r="B25596" t="s">
        <v>34868</v>
      </c>
      <c r="C25596" t="str">
        <f>PROPER(B25596)</f>
        <v>Myrmecophagous</v>
      </c>
    </row>
    <row r="25597" spans="1:3" x14ac:dyDescent="0.25">
      <c r="A25597">
        <f ca="1">RAND()</f>
        <v>0.44093460543048824</v>
      </c>
      <c r="B25597" t="s">
        <v>9481</v>
      </c>
      <c r="C25597" t="str">
        <f>PROPER(B25597)</f>
        <v>Cimbri</v>
      </c>
    </row>
    <row r="25598" spans="1:3" x14ac:dyDescent="0.25">
      <c r="A25598">
        <f ca="1">RAND()</f>
        <v>0.82274816914427096</v>
      </c>
      <c r="B25598" t="s">
        <v>49382</v>
      </c>
      <c r="C25598" t="str">
        <f>PROPER(B25598)</f>
        <v>Socage</v>
      </c>
    </row>
    <row r="25599" spans="1:3" x14ac:dyDescent="0.25">
      <c r="A25599">
        <f ca="1">RAND()</f>
        <v>0.90848387004392395</v>
      </c>
      <c r="B25599" t="s">
        <v>23346</v>
      </c>
      <c r="C25599" t="str">
        <f>PROPER(B25599)</f>
        <v>Headful</v>
      </c>
    </row>
    <row r="25600" spans="1:3" x14ac:dyDescent="0.25">
      <c r="A25600">
        <f ca="1">RAND()</f>
        <v>0.46184541699340564</v>
      </c>
      <c r="B25600" t="s">
        <v>4696</v>
      </c>
      <c r="C25600" t="str">
        <f>PROPER(B25600)</f>
        <v>Bateau</v>
      </c>
    </row>
    <row r="25601" spans="1:3" x14ac:dyDescent="0.25">
      <c r="A25601">
        <f ca="1">RAND()</f>
        <v>0.31237943785230715</v>
      </c>
      <c r="B25601" t="s">
        <v>13795</v>
      </c>
      <c r="C25601" t="str">
        <f>PROPER(B25601)</f>
        <v>Depredatory</v>
      </c>
    </row>
    <row r="25602" spans="1:3" x14ac:dyDescent="0.25">
      <c r="A25602">
        <f ca="1">RAND()</f>
        <v>0.61489992803452254</v>
      </c>
      <c r="B25602" t="s">
        <v>30468</v>
      </c>
      <c r="C25602" t="str">
        <f>PROPER(B25602)</f>
        <v>Limbless</v>
      </c>
    </row>
    <row r="25603" spans="1:3" x14ac:dyDescent="0.25">
      <c r="A25603">
        <f ca="1">RAND()</f>
        <v>0.69562475152149694</v>
      </c>
      <c r="B25603" t="s">
        <v>58567</v>
      </c>
      <c r="C25603" t="str">
        <f>PROPER(B25603)</f>
        <v>Whaleback</v>
      </c>
    </row>
    <row r="25604" spans="1:3" x14ac:dyDescent="0.25">
      <c r="A25604">
        <f ca="1">RAND()</f>
        <v>0.47740909836075829</v>
      </c>
      <c r="B25604" t="s">
        <v>14348</v>
      </c>
      <c r="C25604" t="str">
        <f>PROPER(B25604)</f>
        <v>Diffidation</v>
      </c>
    </row>
    <row r="25605" spans="1:3" x14ac:dyDescent="0.25">
      <c r="A25605">
        <f ca="1">RAND()</f>
        <v>0.58556087871651952</v>
      </c>
      <c r="B25605" t="s">
        <v>40341</v>
      </c>
      <c r="C25605" t="str">
        <f>PROPER(B25605)</f>
        <v>Plantlet</v>
      </c>
    </row>
    <row r="25606" spans="1:3" x14ac:dyDescent="0.25">
      <c r="A25606">
        <f ca="1">RAND()</f>
        <v>0.70452588867420873</v>
      </c>
      <c r="B25606" t="s">
        <v>26569</v>
      </c>
      <c r="C25606" t="str">
        <f>PROPER(B25606)</f>
        <v>Inharmony</v>
      </c>
    </row>
    <row r="25607" spans="1:3" x14ac:dyDescent="0.25">
      <c r="A25607">
        <f ca="1">RAND()</f>
        <v>0.19967184708816343</v>
      </c>
      <c r="B25607" t="s">
        <v>17643</v>
      </c>
      <c r="C25607" t="str">
        <f>PROPER(B25607)</f>
        <v>Eschewal</v>
      </c>
    </row>
    <row r="25608" spans="1:3" x14ac:dyDescent="0.25">
      <c r="A25608">
        <f ca="1">RAND()</f>
        <v>0.73933035876872422</v>
      </c>
      <c r="B25608" t="s">
        <v>37137</v>
      </c>
      <c r="C25608" t="str">
        <f>PROPER(B25608)</f>
        <v>Orache</v>
      </c>
    </row>
    <row r="25609" spans="1:3" x14ac:dyDescent="0.25">
      <c r="A25609">
        <f ca="1">RAND()</f>
        <v>4.5613887468588077E-2</v>
      </c>
      <c r="B25609" t="s">
        <v>22632</v>
      </c>
      <c r="C25609" t="str">
        <f>PROPER(B25609)</f>
        <v>Gurdwara</v>
      </c>
    </row>
    <row r="25610" spans="1:3" x14ac:dyDescent="0.25">
      <c r="A25610">
        <f ca="1">RAND()</f>
        <v>0.97789029979999909</v>
      </c>
      <c r="B25610" t="s">
        <v>4380</v>
      </c>
      <c r="C25610" t="str">
        <f>PROPER(B25610)</f>
        <v>Balneology</v>
      </c>
    </row>
    <row r="25611" spans="1:3" x14ac:dyDescent="0.25">
      <c r="A25611">
        <f ca="1">RAND()</f>
        <v>8.3484074034073652E-3</v>
      </c>
      <c r="B25611" t="s">
        <v>27576</v>
      </c>
      <c r="C25611" t="str">
        <f>PROPER(B25611)</f>
        <v>Issueless</v>
      </c>
    </row>
    <row r="25612" spans="1:3" x14ac:dyDescent="0.25">
      <c r="A25612">
        <f ca="1">RAND()</f>
        <v>0.16792259340453775</v>
      </c>
      <c r="B25612" t="s">
        <v>26943</v>
      </c>
      <c r="C25612" t="str">
        <f>PROPER(B25612)</f>
        <v>Interionic</v>
      </c>
    </row>
    <row r="25613" spans="1:3" x14ac:dyDescent="0.25">
      <c r="A25613">
        <f ca="1">RAND()</f>
        <v>0.67807229058198049</v>
      </c>
      <c r="B25613" t="s">
        <v>28706</v>
      </c>
      <c r="C25613" t="str">
        <f>PROPER(B25613)</f>
        <v>Kickshaw</v>
      </c>
    </row>
    <row r="25614" spans="1:3" x14ac:dyDescent="0.25">
      <c r="A25614">
        <f ca="1">RAND()</f>
        <v>0.99726261430369223</v>
      </c>
      <c r="B25614" t="s">
        <v>4240</v>
      </c>
      <c r="C25614" t="str">
        <f>PROPER(B25614)</f>
        <v>Bacteriostasis</v>
      </c>
    </row>
    <row r="25615" spans="1:3" x14ac:dyDescent="0.25">
      <c r="A25615">
        <f ca="1">RAND()</f>
        <v>0.40971114191916713</v>
      </c>
      <c r="B25615" t="s">
        <v>23244</v>
      </c>
      <c r="C25615" t="str">
        <f>PROPER(B25615)</f>
        <v>Hasidic</v>
      </c>
    </row>
    <row r="25616" spans="1:3" x14ac:dyDescent="0.25">
      <c r="A25616">
        <f ca="1">RAND()</f>
        <v>0.29007050715245086</v>
      </c>
      <c r="B25616" t="s">
        <v>43521</v>
      </c>
      <c r="C25616" t="str">
        <f>PROPER(B25616)</f>
        <v>Raster</v>
      </c>
    </row>
    <row r="25617" spans="1:3" x14ac:dyDescent="0.25">
      <c r="A25617">
        <f ca="1">RAND()</f>
        <v>0.9094132352771801</v>
      </c>
      <c r="B25617" t="s">
        <v>39131</v>
      </c>
      <c r="C25617" t="str">
        <f>PROPER(B25617)</f>
        <v>Perch</v>
      </c>
    </row>
    <row r="25618" spans="1:3" x14ac:dyDescent="0.25">
      <c r="A25618">
        <f ca="1">RAND()</f>
        <v>0.98097095531058665</v>
      </c>
      <c r="B25618" t="s">
        <v>51023</v>
      </c>
      <c r="C25618" t="str">
        <f>PROPER(B25618)</f>
        <v>Stylograph</v>
      </c>
    </row>
    <row r="25619" spans="1:3" x14ac:dyDescent="0.25">
      <c r="A25619">
        <f ca="1">RAND()</f>
        <v>0.37997811574715723</v>
      </c>
      <c r="B25619" t="s">
        <v>53443</v>
      </c>
      <c r="C25619" t="str">
        <f>PROPER(B25619)</f>
        <v>Thermophil</v>
      </c>
    </row>
    <row r="25620" spans="1:3" x14ac:dyDescent="0.25">
      <c r="A25620">
        <f ca="1">RAND()</f>
        <v>0.36885326870842006</v>
      </c>
      <c r="B25620" t="s">
        <v>7217</v>
      </c>
      <c r="C25620" t="str">
        <f>PROPER(B25620)</f>
        <v>Cabriolet</v>
      </c>
    </row>
    <row r="25621" spans="1:3" x14ac:dyDescent="0.25">
      <c r="A25621">
        <f ca="1">RAND()</f>
        <v>0.70051163236896574</v>
      </c>
      <c r="B25621" t="s">
        <v>20970</v>
      </c>
      <c r="C25621" t="str">
        <f>PROPER(B25621)</f>
        <v>Gametophore</v>
      </c>
    </row>
    <row r="25622" spans="1:3" x14ac:dyDescent="0.25">
      <c r="A25622">
        <f ca="1">RAND()</f>
        <v>0.15678428000654132</v>
      </c>
      <c r="B25622" t="s">
        <v>59609</v>
      </c>
      <c r="C25622" t="str">
        <f>PROPER(B25622)</f>
        <v>Yokohama</v>
      </c>
    </row>
    <row r="25623" spans="1:3" x14ac:dyDescent="0.25">
      <c r="A25623">
        <f ca="1">RAND()</f>
        <v>0.35077940271483954</v>
      </c>
      <c r="B25623" t="s">
        <v>50130</v>
      </c>
      <c r="C25623" t="str">
        <f>PROPER(B25623)</f>
        <v>Spiritism</v>
      </c>
    </row>
    <row r="25624" spans="1:3" x14ac:dyDescent="0.25">
      <c r="A25624">
        <f ca="1">RAND()</f>
        <v>0.68052617628069267</v>
      </c>
      <c r="B25624" t="s">
        <v>38476</v>
      </c>
      <c r="C25624" t="str">
        <f>PROPER(B25624)</f>
        <v>Parison</v>
      </c>
    </row>
    <row r="25625" spans="1:3" x14ac:dyDescent="0.25">
      <c r="A25625">
        <f ca="1">RAND()</f>
        <v>3.0383426563930005E-2</v>
      </c>
      <c r="B25625" t="s">
        <v>31363</v>
      </c>
      <c r="C25625" t="str">
        <f>PROPER(B25625)</f>
        <v>Maccabean</v>
      </c>
    </row>
    <row r="25626" spans="1:3" x14ac:dyDescent="0.25">
      <c r="A25626">
        <f ca="1">RAND()</f>
        <v>0.33267200438065558</v>
      </c>
      <c r="B25626" t="s">
        <v>18998</v>
      </c>
      <c r="C25626" t="str">
        <f>PROPER(B25626)</f>
        <v>Felsite</v>
      </c>
    </row>
    <row r="25627" spans="1:3" x14ac:dyDescent="0.25">
      <c r="A25627">
        <f ca="1">RAND()</f>
        <v>0.57719966868932771</v>
      </c>
      <c r="B25627" t="s">
        <v>14083</v>
      </c>
      <c r="C25627" t="str">
        <f>PROPER(B25627)</f>
        <v>Devilish</v>
      </c>
    </row>
    <row r="25628" spans="1:3" x14ac:dyDescent="0.25">
      <c r="A25628">
        <f ca="1">RAND()</f>
        <v>0.34638966597694243</v>
      </c>
      <c r="B25628" t="s">
        <v>17252</v>
      </c>
      <c r="C25628" t="str">
        <f>PROPER(B25628)</f>
        <v>Environmental</v>
      </c>
    </row>
    <row r="25629" spans="1:3" x14ac:dyDescent="0.25">
      <c r="A25629">
        <f ca="1">RAND()</f>
        <v>0.76652598360197322</v>
      </c>
      <c r="B25629" t="s">
        <v>13531</v>
      </c>
      <c r="C25629" t="str">
        <f>PROPER(B25629)</f>
        <v>Demagnetise</v>
      </c>
    </row>
    <row r="25630" spans="1:3" x14ac:dyDescent="0.25">
      <c r="A25630">
        <f ca="1">RAND()</f>
        <v>0.95783853162144861</v>
      </c>
      <c r="B25630" t="s">
        <v>18165</v>
      </c>
      <c r="C25630" t="str">
        <f>PROPER(B25630)</f>
        <v>Excremental</v>
      </c>
    </row>
    <row r="25631" spans="1:3" x14ac:dyDescent="0.25">
      <c r="A25631">
        <f ca="1">RAND()</f>
        <v>6.3890822082829923E-2</v>
      </c>
      <c r="B25631" t="s">
        <v>5200</v>
      </c>
      <c r="C25631" t="str">
        <f>PROPER(B25631)</f>
        <v>Berretta</v>
      </c>
    </row>
    <row r="25632" spans="1:3" x14ac:dyDescent="0.25">
      <c r="A25632">
        <f ca="1">RAND()</f>
        <v>0.55159438195706267</v>
      </c>
      <c r="B25632" t="s">
        <v>42036</v>
      </c>
      <c r="C25632" t="str">
        <f>PROPER(B25632)</f>
        <v>Promotional</v>
      </c>
    </row>
    <row r="25633" spans="1:3" x14ac:dyDescent="0.25">
      <c r="A25633">
        <f ca="1">RAND()</f>
        <v>0.89177273755228359</v>
      </c>
      <c r="B25633" t="s">
        <v>55555</v>
      </c>
      <c r="C25633" t="str">
        <f>PROPER(B25633)</f>
        <v>Ultrastructure</v>
      </c>
    </row>
    <row r="25634" spans="1:3" x14ac:dyDescent="0.25">
      <c r="A25634">
        <f ca="1">RAND()</f>
        <v>0.74007620435399613</v>
      </c>
      <c r="B25634" t="s">
        <v>57657</v>
      </c>
      <c r="C25634" t="str">
        <f>PROPER(B25634)</f>
        <v>Vilyui</v>
      </c>
    </row>
    <row r="25635" spans="1:3" x14ac:dyDescent="0.25">
      <c r="A25635">
        <f ca="1">RAND()</f>
        <v>0.31574527808873043</v>
      </c>
      <c r="B25635" t="s">
        <v>25717</v>
      </c>
      <c r="C25635" t="str">
        <f>PROPER(B25635)</f>
        <v>Immunoprecipitate</v>
      </c>
    </row>
    <row r="25636" spans="1:3" x14ac:dyDescent="0.25">
      <c r="A25636">
        <f ca="1">RAND()</f>
        <v>1.0965405570645625E-2</v>
      </c>
      <c r="B25636" t="s">
        <v>58380</v>
      </c>
      <c r="C25636" t="str">
        <f>PROPER(B25636)</f>
        <v>Waylaid</v>
      </c>
    </row>
    <row r="25637" spans="1:3" x14ac:dyDescent="0.25">
      <c r="A25637">
        <f ca="1">RAND()</f>
        <v>0.73761448995808543</v>
      </c>
      <c r="B25637" t="s">
        <v>5510</v>
      </c>
      <c r="C25637" t="str">
        <f>PROPER(B25637)</f>
        <v>Binuclear</v>
      </c>
    </row>
    <row r="25638" spans="1:3" x14ac:dyDescent="0.25">
      <c r="A25638">
        <f ca="1">RAND()</f>
        <v>0.17517278006680115</v>
      </c>
      <c r="B25638" t="s">
        <v>22837</v>
      </c>
      <c r="C25638" t="str">
        <f>PROPER(B25638)</f>
        <v>Haematologist</v>
      </c>
    </row>
    <row r="25639" spans="1:3" x14ac:dyDescent="0.25">
      <c r="A25639">
        <f ca="1">RAND()</f>
        <v>0.75840402638401772</v>
      </c>
      <c r="B25639" t="s">
        <v>16900</v>
      </c>
      <c r="C25639" t="str">
        <f>PROPER(B25639)</f>
        <v>Endive</v>
      </c>
    </row>
    <row r="25640" spans="1:3" x14ac:dyDescent="0.25">
      <c r="A25640">
        <f ca="1">RAND()</f>
        <v>0.51360444150666551</v>
      </c>
      <c r="B25640" t="s">
        <v>33736</v>
      </c>
      <c r="C25640" t="str">
        <f>PROPER(B25640)</f>
        <v>Mithraic</v>
      </c>
    </row>
    <row r="25641" spans="1:3" x14ac:dyDescent="0.25">
      <c r="A25641">
        <f ca="1">RAND()</f>
        <v>0.21228797123813092</v>
      </c>
      <c r="B25641" t="s">
        <v>46357</v>
      </c>
      <c r="C25641" t="str">
        <f>PROPER(B25641)</f>
        <v>Samarium</v>
      </c>
    </row>
    <row r="25642" spans="1:3" x14ac:dyDescent="0.25">
      <c r="A25642">
        <f ca="1">RAND()</f>
        <v>0.90055680822169493</v>
      </c>
      <c r="B25642" t="s">
        <v>52109</v>
      </c>
      <c r="C25642" t="str">
        <f>PROPER(B25642)</f>
        <v>Synchronicity</v>
      </c>
    </row>
    <row r="25643" spans="1:3" x14ac:dyDescent="0.25">
      <c r="A25643">
        <f ca="1">RAND()</f>
        <v>0.554353096714995</v>
      </c>
      <c r="B25643" t="s">
        <v>46750</v>
      </c>
      <c r="C25643" t="str">
        <f>PROPER(B25643)</f>
        <v>Scandaroon</v>
      </c>
    </row>
    <row r="25644" spans="1:3" x14ac:dyDescent="0.25">
      <c r="A25644">
        <f ca="1">RAND()</f>
        <v>0.87943193696363653</v>
      </c>
      <c r="B25644" t="s">
        <v>20864</v>
      </c>
      <c r="C25644" t="str">
        <f>PROPER(B25644)</f>
        <v>Galenical</v>
      </c>
    </row>
    <row r="25645" spans="1:3" x14ac:dyDescent="0.25">
      <c r="A25645">
        <f ca="1">RAND()</f>
        <v>0.71549321607188054</v>
      </c>
      <c r="B25645" t="s">
        <v>51946</v>
      </c>
      <c r="C25645" t="str">
        <f>PROPER(B25645)</f>
        <v>Sweetbriar</v>
      </c>
    </row>
    <row r="25646" spans="1:3" x14ac:dyDescent="0.25">
      <c r="A25646">
        <f ca="1">RAND()</f>
        <v>0.39451700574007842</v>
      </c>
      <c r="B25646" t="s">
        <v>10574</v>
      </c>
      <c r="C25646" t="str">
        <f>PROPER(B25646)</f>
        <v>Compensative</v>
      </c>
    </row>
    <row r="25647" spans="1:3" x14ac:dyDescent="0.25">
      <c r="A25647">
        <f ca="1">RAND()</f>
        <v>0.91718351557581967</v>
      </c>
      <c r="B25647" t="s">
        <v>36152</v>
      </c>
      <c r="C25647" t="str">
        <f>PROPER(B25647)</f>
        <v>Noritic</v>
      </c>
    </row>
    <row r="25648" spans="1:3" x14ac:dyDescent="0.25">
      <c r="A25648">
        <f ca="1">RAND()</f>
        <v>0.6608064979286119</v>
      </c>
      <c r="B25648" t="s">
        <v>17824</v>
      </c>
      <c r="C25648" t="str">
        <f>PROPER(B25648)</f>
        <v>Ethylate</v>
      </c>
    </row>
    <row r="25649" spans="1:3" x14ac:dyDescent="0.25">
      <c r="A25649">
        <f ca="1">RAND()</f>
        <v>0.42017643635980051</v>
      </c>
      <c r="B25649" t="s">
        <v>58438</v>
      </c>
      <c r="C25649" t="str">
        <f>PROPER(B25649)</f>
        <v>Wechty</v>
      </c>
    </row>
    <row r="25650" spans="1:3" x14ac:dyDescent="0.25">
      <c r="A25650">
        <f ca="1">RAND()</f>
        <v>0.92209129138086321</v>
      </c>
      <c r="B25650" t="s">
        <v>57520</v>
      </c>
      <c r="C25650" t="str">
        <f>PROPER(B25650)</f>
        <v>Viability</v>
      </c>
    </row>
    <row r="25651" spans="1:3" x14ac:dyDescent="0.25">
      <c r="A25651">
        <f ca="1">RAND()</f>
        <v>0.34877598754516759</v>
      </c>
      <c r="B25651" t="s">
        <v>7753</v>
      </c>
      <c r="C25651" t="str">
        <f>PROPER(B25651)</f>
        <v>Capillarimeter</v>
      </c>
    </row>
    <row r="25652" spans="1:3" x14ac:dyDescent="0.25">
      <c r="A25652">
        <f ca="1">RAND()</f>
        <v>0.86032561025646759</v>
      </c>
      <c r="B25652" t="s">
        <v>56727</v>
      </c>
      <c r="C25652" t="str">
        <f>PROPER(B25652)</f>
        <v>Unuttered</v>
      </c>
    </row>
    <row r="25653" spans="1:3" x14ac:dyDescent="0.25">
      <c r="A25653">
        <f ca="1">RAND()</f>
        <v>0.51323579205265968</v>
      </c>
      <c r="B25653" t="s">
        <v>43811</v>
      </c>
      <c r="C25653" t="str">
        <f>PROPER(B25653)</f>
        <v>Recitable</v>
      </c>
    </row>
    <row r="25654" spans="1:3" x14ac:dyDescent="0.25">
      <c r="A25654">
        <f ca="1">RAND()</f>
        <v>0.1113271162863626</v>
      </c>
      <c r="B25654" t="s">
        <v>693</v>
      </c>
      <c r="C25654" t="str">
        <f>PROPER(B25654)</f>
        <v>Advertent</v>
      </c>
    </row>
    <row r="25655" spans="1:3" x14ac:dyDescent="0.25">
      <c r="A25655">
        <f ca="1">RAND()</f>
        <v>0.81340159779429499</v>
      </c>
      <c r="B25655" t="s">
        <v>56384</v>
      </c>
      <c r="C25655" t="str">
        <f>PROPER(B25655)</f>
        <v>Unmurmuring</v>
      </c>
    </row>
    <row r="25656" spans="1:3" x14ac:dyDescent="0.25">
      <c r="A25656">
        <f ca="1">RAND()</f>
        <v>0.21916022977894911</v>
      </c>
      <c r="B25656" t="s">
        <v>35206</v>
      </c>
      <c r="C25656" t="str">
        <f>PROPER(B25656)</f>
        <v>Nds</v>
      </c>
    </row>
    <row r="25657" spans="1:3" x14ac:dyDescent="0.25">
      <c r="A25657">
        <f ca="1">RAND()</f>
        <v>0.96707713396500083</v>
      </c>
      <c r="B25657" t="s">
        <v>28034</v>
      </c>
      <c r="C25657" t="str">
        <f>PROPER(B25657)</f>
        <v>Jokebook</v>
      </c>
    </row>
    <row r="25658" spans="1:3" x14ac:dyDescent="0.25">
      <c r="A25658">
        <f ca="1">RAND()</f>
        <v>0.97626833557477832</v>
      </c>
      <c r="B25658" t="s">
        <v>53097</v>
      </c>
      <c r="C25658" t="str">
        <f>PROPER(B25658)</f>
        <v>Tergiversation</v>
      </c>
    </row>
    <row r="25659" spans="1:3" x14ac:dyDescent="0.25">
      <c r="A25659">
        <f ca="1">RAND()</f>
        <v>0.81589589197962797</v>
      </c>
      <c r="B25659" t="s">
        <v>55059</v>
      </c>
      <c r="C25659" t="str">
        <f>PROPER(B25659)</f>
        <v>Tsar</v>
      </c>
    </row>
    <row r="25660" spans="1:3" x14ac:dyDescent="0.25">
      <c r="A25660">
        <f ca="1">RAND()</f>
        <v>0.76270087251274343</v>
      </c>
      <c r="B25660" t="s">
        <v>2089</v>
      </c>
      <c r="C25660" t="str">
        <f>PROPER(B25660)</f>
        <v>Anguifauna</v>
      </c>
    </row>
    <row r="25661" spans="1:3" x14ac:dyDescent="0.25">
      <c r="A25661">
        <f ca="1">RAND()</f>
        <v>0.37815772162536343</v>
      </c>
      <c r="B25661" t="s">
        <v>48556</v>
      </c>
      <c r="C25661" t="str">
        <f>PROPER(B25661)</f>
        <v>Significans</v>
      </c>
    </row>
    <row r="25662" spans="1:3" x14ac:dyDescent="0.25">
      <c r="A25662">
        <f ca="1">RAND()</f>
        <v>0.3034897432052962</v>
      </c>
      <c r="B25662" t="s">
        <v>43022</v>
      </c>
      <c r="C25662" t="str">
        <f>PROPER(B25662)</f>
        <v>Quenchable</v>
      </c>
    </row>
    <row r="25663" spans="1:3" x14ac:dyDescent="0.25">
      <c r="A25663">
        <f ca="1">RAND()</f>
        <v>0.86397661353680821</v>
      </c>
      <c r="B25663" t="s">
        <v>16839</v>
      </c>
      <c r="C25663" t="str">
        <f>PROPER(B25663)</f>
        <v>Enchase</v>
      </c>
    </row>
    <row r="25664" spans="1:3" x14ac:dyDescent="0.25">
      <c r="A25664">
        <f ca="1">RAND()</f>
        <v>2.7538100838745971E-2</v>
      </c>
      <c r="B25664" t="s">
        <v>53088</v>
      </c>
      <c r="C25664" t="str">
        <f>PROPER(B25664)</f>
        <v>Terebic</v>
      </c>
    </row>
    <row r="25665" spans="1:3" x14ac:dyDescent="0.25">
      <c r="A25665">
        <f ca="1">RAND()</f>
        <v>0.19147110059051453</v>
      </c>
      <c r="B25665" t="s">
        <v>40396</v>
      </c>
      <c r="C25665" t="str">
        <f>PROPER(B25665)</f>
        <v>Platysma</v>
      </c>
    </row>
    <row r="25666" spans="1:3" x14ac:dyDescent="0.25">
      <c r="A25666">
        <f ca="1">RAND()</f>
        <v>0.61647316128490526</v>
      </c>
      <c r="B25666" t="s">
        <v>25307</v>
      </c>
      <c r="C25666" t="str">
        <f>PROPER(B25666)</f>
        <v>Hypothenuse</v>
      </c>
    </row>
    <row r="25667" spans="1:3" x14ac:dyDescent="0.25">
      <c r="A25667">
        <f ca="1">RAND()</f>
        <v>0.81225198070641702</v>
      </c>
      <c r="B25667" t="s">
        <v>28693</v>
      </c>
      <c r="C25667" t="str">
        <f>PROPER(B25667)</f>
        <v>Kibbutznik</v>
      </c>
    </row>
    <row r="25668" spans="1:3" x14ac:dyDescent="0.25">
      <c r="A25668">
        <f ca="1">RAND()</f>
        <v>0.66341871638072014</v>
      </c>
      <c r="B25668" t="s">
        <v>44628</v>
      </c>
      <c r="C25668" t="str">
        <f>PROPER(B25668)</f>
        <v>Reptiliary</v>
      </c>
    </row>
    <row r="25669" spans="1:3" x14ac:dyDescent="0.25">
      <c r="A25669">
        <f ca="1">RAND()</f>
        <v>0.40730433341644745</v>
      </c>
      <c r="B25669" t="s">
        <v>43745</v>
      </c>
      <c r="C25669" t="str">
        <f>PROPER(B25669)</f>
        <v>Rebreathe</v>
      </c>
    </row>
    <row r="25670" spans="1:3" x14ac:dyDescent="0.25">
      <c r="A25670">
        <f ca="1">RAND()</f>
        <v>0.99527107174783924</v>
      </c>
      <c r="B25670" t="s">
        <v>49185</v>
      </c>
      <c r="C25670" t="str">
        <f>PROPER(B25670)</f>
        <v>Smile</v>
      </c>
    </row>
    <row r="25671" spans="1:3" x14ac:dyDescent="0.25">
      <c r="A25671">
        <f ca="1">RAND()</f>
        <v>0.84684224616195058</v>
      </c>
      <c r="B25671" t="s">
        <v>11972</v>
      </c>
      <c r="C25671" t="str">
        <f>PROPER(B25671)</f>
        <v>Creativity</v>
      </c>
    </row>
    <row r="25672" spans="1:3" x14ac:dyDescent="0.25">
      <c r="A25672">
        <f ca="1">RAND()</f>
        <v>2.6028466840962827E-2</v>
      </c>
      <c r="B25672" t="s">
        <v>8107</v>
      </c>
      <c r="C25672" t="str">
        <f>PROPER(B25672)</f>
        <v>Caseinogen</v>
      </c>
    </row>
    <row r="25673" spans="1:3" x14ac:dyDescent="0.25">
      <c r="A25673">
        <f ca="1">RAND()</f>
        <v>0.53150462998440773</v>
      </c>
      <c r="B25673" t="s">
        <v>12531</v>
      </c>
      <c r="C25673" t="str">
        <f>PROPER(B25673)</f>
        <v>Customshouse</v>
      </c>
    </row>
    <row r="25674" spans="1:3" x14ac:dyDescent="0.25">
      <c r="A25674">
        <f ca="1">RAND()</f>
        <v>3.7803264960173832E-2</v>
      </c>
      <c r="B25674" t="s">
        <v>2442</v>
      </c>
      <c r="C25674" t="str">
        <f>PROPER(B25674)</f>
        <v>Antiperiodic</v>
      </c>
    </row>
    <row r="25675" spans="1:3" x14ac:dyDescent="0.25">
      <c r="A25675">
        <f ca="1">RAND()</f>
        <v>0.22202386923165085</v>
      </c>
      <c r="B25675" t="s">
        <v>4257</v>
      </c>
      <c r="C25675" t="str">
        <f>PROPER(B25675)</f>
        <v>Badmash</v>
      </c>
    </row>
    <row r="25676" spans="1:3" x14ac:dyDescent="0.25">
      <c r="A25676">
        <f ca="1">RAND()</f>
        <v>0.64750018430288869</v>
      </c>
      <c r="B25676" t="s">
        <v>54510</v>
      </c>
      <c r="C25676" t="str">
        <f>PROPER(B25676)</f>
        <v>Transshipment</v>
      </c>
    </row>
    <row r="25677" spans="1:3" x14ac:dyDescent="0.25">
      <c r="A25677">
        <f ca="1">RAND()</f>
        <v>0.18542823040542211</v>
      </c>
      <c r="B25677" t="s">
        <v>49383</v>
      </c>
      <c r="C25677" t="str">
        <f>PROPER(B25677)</f>
        <v>Soccage</v>
      </c>
    </row>
    <row r="25678" spans="1:3" x14ac:dyDescent="0.25">
      <c r="A25678">
        <f ca="1">RAND()</f>
        <v>0.30596072652517314</v>
      </c>
      <c r="B25678" t="s">
        <v>19367</v>
      </c>
      <c r="C25678" t="str">
        <f>PROPER(B25678)</f>
        <v>Finecomb</v>
      </c>
    </row>
    <row r="25679" spans="1:3" x14ac:dyDescent="0.25">
      <c r="A25679">
        <f ca="1">RAND()</f>
        <v>1.046212683326242E-2</v>
      </c>
      <c r="B25679" t="s">
        <v>12113</v>
      </c>
      <c r="C25679" t="str">
        <f>PROPER(B25679)</f>
        <v>Crocein</v>
      </c>
    </row>
    <row r="25680" spans="1:3" x14ac:dyDescent="0.25">
      <c r="A25680">
        <f ca="1">RAND()</f>
        <v>0.3458933940003871</v>
      </c>
      <c r="B25680" t="s">
        <v>33531</v>
      </c>
      <c r="C25680" t="str">
        <f>PROPER(B25680)</f>
        <v>Mirth</v>
      </c>
    </row>
    <row r="25681" spans="1:3" x14ac:dyDescent="0.25">
      <c r="A25681">
        <f ca="1">RAND()</f>
        <v>0.15532907914329264</v>
      </c>
      <c r="B25681" t="s">
        <v>40038</v>
      </c>
      <c r="C25681" t="str">
        <f>PROPER(B25681)</f>
        <v>Pignorate</v>
      </c>
    </row>
    <row r="25682" spans="1:3" x14ac:dyDescent="0.25">
      <c r="A25682">
        <f ca="1">RAND()</f>
        <v>0.54157388201890955</v>
      </c>
      <c r="B25682" t="s">
        <v>11273</v>
      </c>
      <c r="C25682" t="str">
        <f>PROPER(B25682)</f>
        <v>Coonskin</v>
      </c>
    </row>
    <row r="25683" spans="1:3" x14ac:dyDescent="0.25">
      <c r="A25683">
        <f ca="1">RAND()</f>
        <v>5.4974775225801076E-2</v>
      </c>
      <c r="B25683" t="s">
        <v>22900</v>
      </c>
      <c r="C25683" t="str">
        <f>PROPER(B25683)</f>
        <v>Hair</v>
      </c>
    </row>
    <row r="25684" spans="1:3" x14ac:dyDescent="0.25">
      <c r="A25684">
        <f ca="1">RAND()</f>
        <v>7.2196673252427956E-2</v>
      </c>
      <c r="B25684" t="s">
        <v>11006</v>
      </c>
      <c r="C25684" t="str">
        <f>PROPER(B25684)</f>
        <v>Consolable</v>
      </c>
    </row>
    <row r="25685" spans="1:3" x14ac:dyDescent="0.25">
      <c r="A25685">
        <f ca="1">RAND()</f>
        <v>0.29033920112191758</v>
      </c>
      <c r="B25685" t="s">
        <v>30709</v>
      </c>
      <c r="C25685" t="str">
        <f>PROPER(B25685)</f>
        <v>Liturgiology</v>
      </c>
    </row>
    <row r="25686" spans="1:3" x14ac:dyDescent="0.25">
      <c r="A25686">
        <f ca="1">RAND()</f>
        <v>0.99607617097031476</v>
      </c>
      <c r="B25686" t="s">
        <v>31005</v>
      </c>
      <c r="C25686" t="str">
        <f>PROPER(B25686)</f>
        <v>Losable</v>
      </c>
    </row>
    <row r="25687" spans="1:3" x14ac:dyDescent="0.25">
      <c r="A25687">
        <f ca="1">RAND()</f>
        <v>0.18315853864470566</v>
      </c>
      <c r="B25687" t="s">
        <v>14741</v>
      </c>
      <c r="C25687" t="str">
        <f>PROPER(B25687)</f>
        <v>Discreet</v>
      </c>
    </row>
    <row r="25688" spans="1:3" x14ac:dyDescent="0.25">
      <c r="A25688">
        <f ca="1">RAND()</f>
        <v>0.44044947843156601</v>
      </c>
      <c r="B25688" t="s">
        <v>23166</v>
      </c>
      <c r="C25688" t="str">
        <f>PROPER(B25688)</f>
        <v>Hardie</v>
      </c>
    </row>
    <row r="25689" spans="1:3" x14ac:dyDescent="0.25">
      <c r="A25689">
        <f ca="1">RAND()</f>
        <v>0.43920226011635699</v>
      </c>
      <c r="B25689" t="s">
        <v>22639</v>
      </c>
      <c r="C25689" t="str">
        <f>PROPER(B25689)</f>
        <v>Gurmukhi</v>
      </c>
    </row>
    <row r="25690" spans="1:3" x14ac:dyDescent="0.25">
      <c r="A25690">
        <f ca="1">RAND()</f>
        <v>8.0977378261578803E-2</v>
      </c>
      <c r="B25690" t="s">
        <v>9590</v>
      </c>
      <c r="C25690" t="str">
        <f>PROPER(B25690)</f>
        <v>Circumstantial</v>
      </c>
    </row>
    <row r="25691" spans="1:3" x14ac:dyDescent="0.25">
      <c r="A25691">
        <f ca="1">RAND()</f>
        <v>0.45909743497959199</v>
      </c>
      <c r="B25691" t="s">
        <v>8306</v>
      </c>
      <c r="C25691" t="str">
        <f>PROPER(B25691)</f>
        <v>Cattery</v>
      </c>
    </row>
    <row r="25692" spans="1:3" x14ac:dyDescent="0.25">
      <c r="A25692">
        <f ca="1">RAND()</f>
        <v>9.9097362149550672E-2</v>
      </c>
      <c r="B25692" t="s">
        <v>58486</v>
      </c>
      <c r="C25692" t="str">
        <f>PROPER(B25692)</f>
        <v>Weldable</v>
      </c>
    </row>
    <row r="25693" spans="1:3" x14ac:dyDescent="0.25">
      <c r="A25693">
        <f ca="1">RAND()</f>
        <v>6.2263802414152192E-2</v>
      </c>
      <c r="B25693" t="s">
        <v>28203</v>
      </c>
      <c r="C25693" t="str">
        <f>PROPER(B25693)</f>
        <v>Jungli</v>
      </c>
    </row>
    <row r="25694" spans="1:3" x14ac:dyDescent="0.25">
      <c r="A25694">
        <f ca="1">RAND()</f>
        <v>0.62055811366188041</v>
      </c>
      <c r="B25694" t="s">
        <v>45809</v>
      </c>
      <c r="C25694" t="str">
        <f>PROPER(B25694)</f>
        <v>Rs</v>
      </c>
    </row>
    <row r="25695" spans="1:3" x14ac:dyDescent="0.25">
      <c r="A25695">
        <f ca="1">RAND()</f>
        <v>0.41331470577184859</v>
      </c>
      <c r="B25695" t="s">
        <v>20665</v>
      </c>
      <c r="C25695" t="str">
        <f>PROPER(B25695)</f>
        <v>Fungicide</v>
      </c>
    </row>
    <row r="25696" spans="1:3" x14ac:dyDescent="0.25">
      <c r="A25696">
        <f ca="1">RAND()</f>
        <v>0.61497362594159621</v>
      </c>
      <c r="B25696" t="s">
        <v>44977</v>
      </c>
      <c r="C25696" t="str">
        <f>PROPER(B25696)</f>
        <v>Reverberation</v>
      </c>
    </row>
    <row r="25697" spans="1:3" x14ac:dyDescent="0.25">
      <c r="A25697">
        <f ca="1">RAND()</f>
        <v>0.45295831098019701</v>
      </c>
      <c r="B25697" t="s">
        <v>51524</v>
      </c>
      <c r="C25697" t="str">
        <f>PROPER(B25697)</f>
        <v>Sungkiang</v>
      </c>
    </row>
    <row r="25698" spans="1:3" x14ac:dyDescent="0.25">
      <c r="A25698">
        <f ca="1">RAND()</f>
        <v>0.53304810229355326</v>
      </c>
      <c r="B25698" t="s">
        <v>27620</v>
      </c>
      <c r="C25698" t="str">
        <f>PROPER(B25698)</f>
        <v>Iturup</v>
      </c>
    </row>
    <row r="25699" spans="1:3" x14ac:dyDescent="0.25">
      <c r="A25699">
        <f ca="1">RAND()</f>
        <v>0.79308589738004398</v>
      </c>
      <c r="B25699" t="s">
        <v>5358</v>
      </c>
      <c r="C25699" t="str">
        <f>PROPER(B25699)</f>
        <v>Bibliographer</v>
      </c>
    </row>
    <row r="25700" spans="1:3" x14ac:dyDescent="0.25">
      <c r="A25700">
        <f ca="1">RAND()</f>
        <v>0.93013685867414353</v>
      </c>
      <c r="B25700" t="s">
        <v>20622</v>
      </c>
      <c r="C25700" t="str">
        <f>PROPER(B25700)</f>
        <v>Fulfillment</v>
      </c>
    </row>
    <row r="25701" spans="1:3" x14ac:dyDescent="0.25">
      <c r="A25701">
        <f ca="1">RAND()</f>
        <v>0.24592131018837504</v>
      </c>
      <c r="B25701" t="s">
        <v>21356</v>
      </c>
      <c r="C25701" t="str">
        <f>PROPER(B25701)</f>
        <v>Genitival</v>
      </c>
    </row>
    <row r="25702" spans="1:3" x14ac:dyDescent="0.25">
      <c r="A25702">
        <f ca="1">RAND()</f>
        <v>0.73621077989188177</v>
      </c>
      <c r="B25702" t="s">
        <v>39366</v>
      </c>
      <c r="C25702" t="str">
        <f>PROPER(B25702)</f>
        <v>Pertussis</v>
      </c>
    </row>
    <row r="25703" spans="1:3" x14ac:dyDescent="0.25">
      <c r="A25703">
        <f ca="1">RAND()</f>
        <v>0.49789274991719168</v>
      </c>
      <c r="B25703" t="s">
        <v>46016</v>
      </c>
      <c r="C25703" t="str">
        <f>PROPER(B25703)</f>
        <v>Rustily</v>
      </c>
    </row>
    <row r="25704" spans="1:3" x14ac:dyDescent="0.25">
      <c r="A25704">
        <f ca="1">RAND()</f>
        <v>0.51439262398023022</v>
      </c>
      <c r="B25704" t="s">
        <v>35414</v>
      </c>
      <c r="C25704" t="str">
        <f>PROPER(B25704)</f>
        <v>Nephelauxetic</v>
      </c>
    </row>
    <row r="25705" spans="1:3" x14ac:dyDescent="0.25">
      <c r="A25705">
        <f ca="1">RAND()</f>
        <v>0.29235402566750546</v>
      </c>
      <c r="B25705" t="s">
        <v>32352</v>
      </c>
      <c r="C25705" t="str">
        <f>PROPER(B25705)</f>
        <v>Mayday</v>
      </c>
    </row>
    <row r="25706" spans="1:3" x14ac:dyDescent="0.25">
      <c r="A25706">
        <f ca="1">RAND()</f>
        <v>0.11013662144871783</v>
      </c>
      <c r="B25706" t="s">
        <v>10271</v>
      </c>
      <c r="C25706" t="str">
        <f>PROPER(B25706)</f>
        <v>Colicky</v>
      </c>
    </row>
    <row r="25707" spans="1:3" x14ac:dyDescent="0.25">
      <c r="A25707">
        <f ca="1">RAND()</f>
        <v>0.69212925996249164</v>
      </c>
      <c r="B25707" t="s">
        <v>11095</v>
      </c>
      <c r="C25707" t="str">
        <f>PROPER(B25707)</f>
        <v>Contamination</v>
      </c>
    </row>
    <row r="25708" spans="1:3" x14ac:dyDescent="0.25">
      <c r="A25708">
        <f ca="1">RAND()</f>
        <v>0.85731301178908093</v>
      </c>
      <c r="B25708" t="s">
        <v>56272</v>
      </c>
      <c r="C25708" t="str">
        <f>PROPER(B25708)</f>
        <v>Unitrust</v>
      </c>
    </row>
    <row r="25709" spans="1:3" x14ac:dyDescent="0.25">
      <c r="A25709">
        <f ca="1">RAND()</f>
        <v>0.28251799304836089</v>
      </c>
      <c r="B25709" t="s">
        <v>1868</v>
      </c>
      <c r="C25709" t="str">
        <f>PROPER(B25709)</f>
        <v>Amylogen</v>
      </c>
    </row>
    <row r="25710" spans="1:3" x14ac:dyDescent="0.25">
      <c r="A25710">
        <f ca="1">RAND()</f>
        <v>1.8657562484093559E-2</v>
      </c>
      <c r="B25710" t="s">
        <v>7556</v>
      </c>
      <c r="C25710" t="str">
        <f>PROPER(B25710)</f>
        <v>Campshot</v>
      </c>
    </row>
    <row r="25711" spans="1:3" x14ac:dyDescent="0.25">
      <c r="A25711">
        <f ca="1">RAND()</f>
        <v>0.78436203842740881</v>
      </c>
      <c r="B25711" t="s">
        <v>35266</v>
      </c>
      <c r="C25711" t="str">
        <f>PROPER(B25711)</f>
        <v>Necrophobia</v>
      </c>
    </row>
    <row r="25712" spans="1:3" x14ac:dyDescent="0.25">
      <c r="A25712">
        <f ca="1">RAND()</f>
        <v>0.14431701650947493</v>
      </c>
      <c r="B25712" t="s">
        <v>28160</v>
      </c>
      <c r="C25712" t="str">
        <f>PROPER(B25712)</f>
        <v>Jugoslavian</v>
      </c>
    </row>
    <row r="25713" spans="1:3" x14ac:dyDescent="0.25">
      <c r="A25713">
        <f ca="1">RAND()</f>
        <v>0.71091849995324141</v>
      </c>
      <c r="B25713" t="s">
        <v>53967</v>
      </c>
      <c r="C25713" t="str">
        <f>PROPER(B25713)</f>
        <v>Toff</v>
      </c>
    </row>
    <row r="25714" spans="1:3" x14ac:dyDescent="0.25">
      <c r="A25714">
        <f ca="1">RAND()</f>
        <v>0.82872239979797435</v>
      </c>
      <c r="B25714" t="s">
        <v>52405</v>
      </c>
      <c r="C25714" t="str">
        <f>PROPER(B25714)</f>
        <v>Talmudic</v>
      </c>
    </row>
    <row r="25715" spans="1:3" x14ac:dyDescent="0.25">
      <c r="A25715">
        <f ca="1">RAND()</f>
        <v>0.28960858864915406</v>
      </c>
      <c r="B25715" t="s">
        <v>42136</v>
      </c>
      <c r="C25715" t="str">
        <f>PROPER(B25715)</f>
        <v>Proseman</v>
      </c>
    </row>
    <row r="25716" spans="1:3" x14ac:dyDescent="0.25">
      <c r="A25716">
        <f ca="1">RAND()</f>
        <v>0.22626233866237522</v>
      </c>
      <c r="B25716" t="s">
        <v>8872</v>
      </c>
      <c r="C25716" t="str">
        <f>PROPER(B25716)</f>
        <v>Checkerwork</v>
      </c>
    </row>
    <row r="25717" spans="1:3" x14ac:dyDescent="0.25">
      <c r="A25717">
        <f ca="1">RAND()</f>
        <v>0.69311725682774394</v>
      </c>
      <c r="B25717" t="s">
        <v>232</v>
      </c>
      <c r="C25717" t="str">
        <f>PROPER(B25717)</f>
        <v>Accost</v>
      </c>
    </row>
    <row r="25718" spans="1:3" x14ac:dyDescent="0.25">
      <c r="A25718">
        <f ca="1">RAND()</f>
        <v>0.45500627061931176</v>
      </c>
      <c r="B25718" t="s">
        <v>46713</v>
      </c>
      <c r="C25718" t="str">
        <f>PROPER(B25718)</f>
        <v>Scabrous</v>
      </c>
    </row>
    <row r="25719" spans="1:3" x14ac:dyDescent="0.25">
      <c r="A25719">
        <f ca="1">RAND()</f>
        <v>5.3989279405725399E-2</v>
      </c>
      <c r="B25719" t="s">
        <v>31586</v>
      </c>
      <c r="C25719" t="str">
        <f>PROPER(B25719)</f>
        <v>Mainspring</v>
      </c>
    </row>
    <row r="25720" spans="1:3" x14ac:dyDescent="0.25">
      <c r="A25720">
        <f ca="1">RAND()</f>
        <v>0.3452460702712542</v>
      </c>
      <c r="B25720" t="s">
        <v>50587</v>
      </c>
      <c r="C25720" t="str">
        <f>PROPER(B25720)</f>
        <v>Steerage</v>
      </c>
    </row>
    <row r="25721" spans="1:3" x14ac:dyDescent="0.25">
      <c r="A25721">
        <f ca="1">RAND()</f>
        <v>0.3229306530029773</v>
      </c>
      <c r="B25721" t="s">
        <v>3071</v>
      </c>
      <c r="C25721" t="str">
        <f>PROPER(B25721)</f>
        <v>Aromatic</v>
      </c>
    </row>
    <row r="25722" spans="1:3" x14ac:dyDescent="0.25">
      <c r="A25722">
        <f ca="1">RAND()</f>
        <v>0.94214356378799868</v>
      </c>
      <c r="B25722" t="s">
        <v>48586</v>
      </c>
      <c r="C25722" t="str">
        <f>PROPER(B25722)</f>
        <v>Silence</v>
      </c>
    </row>
    <row r="25723" spans="1:3" x14ac:dyDescent="0.25">
      <c r="A25723">
        <f ca="1">RAND()</f>
        <v>1.4393425774493318E-2</v>
      </c>
      <c r="B25723" t="s">
        <v>45745</v>
      </c>
      <c r="C25723" t="str">
        <f>PROPER(B25723)</f>
        <v>Roundsman</v>
      </c>
    </row>
    <row r="25724" spans="1:3" x14ac:dyDescent="0.25">
      <c r="A25724">
        <f ca="1">RAND()</f>
        <v>0.10398217126727727</v>
      </c>
      <c r="B25724" t="s">
        <v>12365</v>
      </c>
      <c r="C25724" t="str">
        <f>PROPER(B25724)</f>
        <v>Culmiferous</v>
      </c>
    </row>
    <row r="25725" spans="1:3" x14ac:dyDescent="0.25">
      <c r="A25725">
        <f ca="1">RAND()</f>
        <v>0.67094200024547845</v>
      </c>
      <c r="B25725" t="s">
        <v>5894</v>
      </c>
      <c r="C25725" t="str">
        <f>PROPER(B25725)</f>
        <v>Blossomy</v>
      </c>
    </row>
    <row r="25726" spans="1:3" x14ac:dyDescent="0.25">
      <c r="A25726">
        <f ca="1">RAND()</f>
        <v>0.83618127394430453</v>
      </c>
      <c r="B25726" t="s">
        <v>12134</v>
      </c>
      <c r="C25726" t="str">
        <f>PROPER(B25726)</f>
        <v>Crooked</v>
      </c>
    </row>
    <row r="25727" spans="1:3" x14ac:dyDescent="0.25">
      <c r="A25727">
        <f ca="1">RAND()</f>
        <v>0.37017111088325394</v>
      </c>
      <c r="B25727" t="s">
        <v>13635</v>
      </c>
      <c r="C25727" t="str">
        <f>PROPER(B25727)</f>
        <v>Demurrant</v>
      </c>
    </row>
    <row r="25728" spans="1:3" x14ac:dyDescent="0.25">
      <c r="A25728">
        <f ca="1">RAND()</f>
        <v>4.4667670670444082E-2</v>
      </c>
      <c r="B25728" t="s">
        <v>51543</v>
      </c>
      <c r="C25728" t="str">
        <f>PROPER(B25728)</f>
        <v>Sunstone</v>
      </c>
    </row>
    <row r="25729" spans="1:3" x14ac:dyDescent="0.25">
      <c r="A25729">
        <f ca="1">RAND()</f>
        <v>0.84246358895141049</v>
      </c>
      <c r="B25729" t="s">
        <v>32436</v>
      </c>
      <c r="C25729" t="str">
        <f>PROPER(B25729)</f>
        <v>Measly</v>
      </c>
    </row>
    <row r="25730" spans="1:3" x14ac:dyDescent="0.25">
      <c r="A25730">
        <f ca="1">RAND()</f>
        <v>0.36433545648895815</v>
      </c>
      <c r="B25730" t="s">
        <v>46736</v>
      </c>
      <c r="C25730" t="str">
        <f>PROPER(B25730)</f>
        <v>Scallywag</v>
      </c>
    </row>
    <row r="25731" spans="1:3" x14ac:dyDescent="0.25">
      <c r="A25731">
        <f ca="1">RAND()</f>
        <v>0.57074343786455672</v>
      </c>
      <c r="B25731" t="s">
        <v>52187</v>
      </c>
      <c r="C25731" t="str">
        <f>PROPER(B25731)</f>
        <v>Syphilide</v>
      </c>
    </row>
    <row r="25732" spans="1:3" x14ac:dyDescent="0.25">
      <c r="A25732">
        <f ca="1">RAND()</f>
        <v>0.1740085627416984</v>
      </c>
      <c r="B25732" t="s">
        <v>19860</v>
      </c>
      <c r="C25732" t="str">
        <f>PROPER(B25732)</f>
        <v>Flybelt</v>
      </c>
    </row>
    <row r="25733" spans="1:3" x14ac:dyDescent="0.25">
      <c r="A25733">
        <f ca="1">RAND()</f>
        <v>0.67976274991424723</v>
      </c>
      <c r="B25733" t="s">
        <v>13488</v>
      </c>
      <c r="C25733" t="str">
        <f>PROPER(B25733)</f>
        <v>Delight</v>
      </c>
    </row>
    <row r="25734" spans="1:3" x14ac:dyDescent="0.25">
      <c r="A25734">
        <f ca="1">RAND()</f>
        <v>0.71791084627073154</v>
      </c>
      <c r="B25734" t="s">
        <v>13526</v>
      </c>
      <c r="C25734" t="str">
        <f>PROPER(B25734)</f>
        <v>Delubrum</v>
      </c>
    </row>
    <row r="25735" spans="1:3" x14ac:dyDescent="0.25">
      <c r="A25735">
        <f ca="1">RAND()</f>
        <v>0.34748524993997698</v>
      </c>
      <c r="B25735" t="s">
        <v>43696</v>
      </c>
      <c r="C25735" t="str">
        <f>PROPER(B25735)</f>
        <v>Reapportion</v>
      </c>
    </row>
    <row r="25736" spans="1:3" x14ac:dyDescent="0.25">
      <c r="A25736">
        <f ca="1">RAND()</f>
        <v>6.7576999415362771E-2</v>
      </c>
      <c r="B25736" t="s">
        <v>6909</v>
      </c>
      <c r="C25736" t="str">
        <f>PROPER(B25736)</f>
        <v>Bulgar</v>
      </c>
    </row>
    <row r="25737" spans="1:3" x14ac:dyDescent="0.25">
      <c r="A25737">
        <f ca="1">RAND()</f>
        <v>0.63635878022705883</v>
      </c>
      <c r="B25737" t="s">
        <v>42679</v>
      </c>
      <c r="C25737" t="str">
        <f>PROPER(B25737)</f>
        <v>Put</v>
      </c>
    </row>
    <row r="25738" spans="1:3" x14ac:dyDescent="0.25">
      <c r="A25738">
        <f ca="1">RAND()</f>
        <v>0.40233591525926904</v>
      </c>
      <c r="B25738" t="s">
        <v>54763</v>
      </c>
      <c r="C25738" t="str">
        <f>PROPER(B25738)</f>
        <v>Trigeminal</v>
      </c>
    </row>
    <row r="25739" spans="1:3" x14ac:dyDescent="0.25">
      <c r="A25739">
        <f ca="1">RAND()</f>
        <v>0.38466363475323651</v>
      </c>
      <c r="B25739" t="s">
        <v>58089</v>
      </c>
      <c r="C25739" t="str">
        <f>PROPER(B25739)</f>
        <v>Wack</v>
      </c>
    </row>
    <row r="25740" spans="1:3" x14ac:dyDescent="0.25">
      <c r="A25740">
        <f ca="1">RAND()</f>
        <v>0.21907151636871436</v>
      </c>
      <c r="B25740" t="s">
        <v>17500</v>
      </c>
      <c r="C25740" t="str">
        <f>PROPER(B25740)</f>
        <v>Eradicate</v>
      </c>
    </row>
    <row r="25741" spans="1:3" x14ac:dyDescent="0.25">
      <c r="A25741">
        <f ca="1">RAND()</f>
        <v>0.84794338740960606</v>
      </c>
      <c r="B25741" t="s">
        <v>37578</v>
      </c>
      <c r="C25741" t="str">
        <f>PROPER(B25741)</f>
        <v>Outstretch</v>
      </c>
    </row>
    <row r="25742" spans="1:3" x14ac:dyDescent="0.25">
      <c r="A25742">
        <f ca="1">RAND()</f>
        <v>0.67597180740316765</v>
      </c>
      <c r="B25742" t="s">
        <v>3493</v>
      </c>
      <c r="C25742" t="str">
        <f>PROPER(B25742)</f>
        <v>Astrosphere</v>
      </c>
    </row>
    <row r="25743" spans="1:3" x14ac:dyDescent="0.25">
      <c r="A25743">
        <f ca="1">RAND()</f>
        <v>0.37229956076455351</v>
      </c>
      <c r="B25743" t="s">
        <v>45137</v>
      </c>
      <c r="C25743" t="str">
        <f>PROPER(B25743)</f>
        <v>Rho</v>
      </c>
    </row>
    <row r="25744" spans="1:3" x14ac:dyDescent="0.25">
      <c r="A25744">
        <f ca="1">RAND()</f>
        <v>0.70060549119152449</v>
      </c>
      <c r="B25744" t="s">
        <v>40890</v>
      </c>
      <c r="C25744" t="str">
        <f>PROPER(B25744)</f>
        <v>Polyparium</v>
      </c>
    </row>
    <row r="25745" spans="1:3" x14ac:dyDescent="0.25">
      <c r="A25745">
        <f ca="1">RAND()</f>
        <v>0.66290589753407803</v>
      </c>
      <c r="B25745" t="s">
        <v>27185</v>
      </c>
      <c r="C25745" t="str">
        <f>PROPER(B25745)</f>
        <v>Inturned</v>
      </c>
    </row>
    <row r="25746" spans="1:3" x14ac:dyDescent="0.25">
      <c r="A25746">
        <f ca="1">RAND()</f>
        <v>0.81439339297180136</v>
      </c>
      <c r="B25746" t="s">
        <v>28047</v>
      </c>
      <c r="C25746" t="str">
        <f>PROPER(B25746)</f>
        <v>Jonah</v>
      </c>
    </row>
    <row r="25747" spans="1:3" x14ac:dyDescent="0.25">
      <c r="A25747">
        <f ca="1">RAND()</f>
        <v>0.77585470932232958</v>
      </c>
      <c r="B25747" t="s">
        <v>31026</v>
      </c>
      <c r="C25747" t="str">
        <f>PROPER(B25747)</f>
        <v>Louis</v>
      </c>
    </row>
    <row r="25748" spans="1:3" x14ac:dyDescent="0.25">
      <c r="A25748">
        <f ca="1">RAND()</f>
        <v>0.80140542231431788</v>
      </c>
      <c r="B25748" t="s">
        <v>18684</v>
      </c>
      <c r="C25748" t="str">
        <f>PROPER(B25748)</f>
        <v>Fallfish</v>
      </c>
    </row>
    <row r="25749" spans="1:3" x14ac:dyDescent="0.25">
      <c r="A25749">
        <f ca="1">RAND()</f>
        <v>0.42209958384479851</v>
      </c>
      <c r="B25749" t="s">
        <v>44522</v>
      </c>
      <c r="C25749" t="str">
        <f>PROPER(B25749)</f>
        <v>Repatriation</v>
      </c>
    </row>
    <row r="25750" spans="1:3" x14ac:dyDescent="0.25">
      <c r="A25750">
        <f ca="1">RAND()</f>
        <v>0.89095666005970597</v>
      </c>
      <c r="B25750" t="s">
        <v>52223</v>
      </c>
      <c r="C25750" t="str">
        <f>PROPER(B25750)</f>
        <v>Taa</v>
      </c>
    </row>
    <row r="25751" spans="1:3" x14ac:dyDescent="0.25">
      <c r="A25751">
        <f ca="1">RAND()</f>
        <v>0.58630330943331388</v>
      </c>
      <c r="B25751" t="s">
        <v>5305</v>
      </c>
      <c r="C25751" t="str">
        <f>PROPER(B25751)</f>
        <v>Bewitching</v>
      </c>
    </row>
    <row r="25752" spans="1:3" x14ac:dyDescent="0.25">
      <c r="A25752">
        <f ca="1">RAND()</f>
        <v>0.22999963819031599</v>
      </c>
      <c r="B25752" t="s">
        <v>8827</v>
      </c>
      <c r="C25752" t="str">
        <f>PROPER(B25752)</f>
        <v>Chaste</v>
      </c>
    </row>
    <row r="25753" spans="1:3" x14ac:dyDescent="0.25">
      <c r="A25753">
        <f ca="1">RAND()</f>
        <v>0.81792058366456866</v>
      </c>
      <c r="B25753" t="s">
        <v>56426</v>
      </c>
      <c r="C25753" t="str">
        <f>PROPER(B25753)</f>
        <v>Unpeg</v>
      </c>
    </row>
    <row r="25754" spans="1:3" x14ac:dyDescent="0.25">
      <c r="A25754">
        <f ca="1">RAND()</f>
        <v>8.7539951321993548E-2</v>
      </c>
      <c r="B25754" t="s">
        <v>7244</v>
      </c>
      <c r="C25754" t="str">
        <f>PROPER(B25754)</f>
        <v>Cacography</v>
      </c>
    </row>
    <row r="25755" spans="1:3" x14ac:dyDescent="0.25">
      <c r="A25755">
        <f ca="1">RAND()</f>
        <v>8.9628901201061817E-2</v>
      </c>
      <c r="B25755" t="s">
        <v>45660</v>
      </c>
      <c r="C25755" t="str">
        <f>PROPER(B25755)</f>
        <v>Roseroot</v>
      </c>
    </row>
    <row r="25756" spans="1:3" x14ac:dyDescent="0.25">
      <c r="A25756">
        <f ca="1">RAND()</f>
        <v>0.78910066273468749</v>
      </c>
      <c r="B25756" t="s">
        <v>20302</v>
      </c>
      <c r="C25756" t="str">
        <f>PROPER(B25756)</f>
        <v>Foziness</v>
      </c>
    </row>
    <row r="25757" spans="1:3" x14ac:dyDescent="0.25">
      <c r="A25757">
        <f ca="1">RAND()</f>
        <v>0.39914826960216421</v>
      </c>
      <c r="B25757" t="s">
        <v>27459</v>
      </c>
      <c r="C25757" t="str">
        <f>PROPER(B25757)</f>
        <v>Isle</v>
      </c>
    </row>
    <row r="25758" spans="1:3" x14ac:dyDescent="0.25">
      <c r="A25758">
        <f ca="1">RAND()</f>
        <v>0.41389289850743349</v>
      </c>
      <c r="B25758" t="s">
        <v>37341</v>
      </c>
      <c r="C25758" t="str">
        <f>PROPER(B25758)</f>
        <v>Osmolality</v>
      </c>
    </row>
    <row r="25759" spans="1:3" x14ac:dyDescent="0.25">
      <c r="A25759">
        <f ca="1">RAND()</f>
        <v>0.28390438572917231</v>
      </c>
      <c r="B25759" t="s">
        <v>19510</v>
      </c>
      <c r="C25759" t="str">
        <f>PROPER(B25759)</f>
        <v>Fixable</v>
      </c>
    </row>
    <row r="25760" spans="1:3" x14ac:dyDescent="0.25">
      <c r="A25760">
        <f ca="1">RAND()</f>
        <v>0.86543220067459314</v>
      </c>
      <c r="B25760" t="s">
        <v>25687</v>
      </c>
      <c r="C25760" t="str">
        <f>PROPER(B25760)</f>
        <v>Immobilon</v>
      </c>
    </row>
    <row r="25761" spans="1:3" x14ac:dyDescent="0.25">
      <c r="A25761">
        <f ca="1">RAND()</f>
        <v>0.55265101122708704</v>
      </c>
      <c r="B25761" t="s">
        <v>46933</v>
      </c>
      <c r="C25761" t="str">
        <f>PROPER(B25761)</f>
        <v>Schwarz</v>
      </c>
    </row>
    <row r="25762" spans="1:3" x14ac:dyDescent="0.25">
      <c r="A25762">
        <f ca="1">RAND()</f>
        <v>0.83351934858870225</v>
      </c>
      <c r="B25762" t="s">
        <v>29429</v>
      </c>
      <c r="C25762" t="str">
        <f>PROPER(B25762)</f>
        <v>Laksa</v>
      </c>
    </row>
    <row r="25763" spans="1:3" x14ac:dyDescent="0.25">
      <c r="A25763">
        <f ca="1">RAND()</f>
        <v>0.96819358174150827</v>
      </c>
      <c r="B25763" t="s">
        <v>58604</v>
      </c>
      <c r="C25763" t="str">
        <f>PROPER(B25763)</f>
        <v>Wheelwork</v>
      </c>
    </row>
    <row r="25764" spans="1:3" x14ac:dyDescent="0.25">
      <c r="A25764">
        <f ca="1">RAND()</f>
        <v>0.95309060051920669</v>
      </c>
      <c r="B25764" t="s">
        <v>14732</v>
      </c>
      <c r="C25764" t="str">
        <f>PROPER(B25764)</f>
        <v>Discourteously</v>
      </c>
    </row>
    <row r="25765" spans="1:3" x14ac:dyDescent="0.25">
      <c r="A25765">
        <f ca="1">RAND()</f>
        <v>0.39069289191511181</v>
      </c>
      <c r="B25765" t="s">
        <v>50391</v>
      </c>
      <c r="C25765" t="str">
        <f>PROPER(B25765)</f>
        <v>Srna</v>
      </c>
    </row>
    <row r="25766" spans="1:3" x14ac:dyDescent="0.25">
      <c r="A25766">
        <f ca="1">RAND()</f>
        <v>0.2451560680263204</v>
      </c>
      <c r="B25766" t="s">
        <v>4673</v>
      </c>
      <c r="C25766" t="str">
        <f>PROPER(B25766)</f>
        <v>Bassi</v>
      </c>
    </row>
    <row r="25767" spans="1:3" x14ac:dyDescent="0.25">
      <c r="A25767">
        <f ca="1">RAND()</f>
        <v>0.5417816520079779</v>
      </c>
      <c r="B25767" t="s">
        <v>32322</v>
      </c>
      <c r="C25767" t="str">
        <f>PROPER(B25767)</f>
        <v>Maurice</v>
      </c>
    </row>
    <row r="25768" spans="1:3" x14ac:dyDescent="0.25">
      <c r="A25768">
        <f ca="1">RAND()</f>
        <v>9.8848508929555656E-2</v>
      </c>
      <c r="B25768" t="s">
        <v>7944</v>
      </c>
      <c r="C25768" t="str">
        <f>PROPER(B25768)</f>
        <v>Carhop</v>
      </c>
    </row>
    <row r="25769" spans="1:3" x14ac:dyDescent="0.25">
      <c r="A25769">
        <f ca="1">RAND()</f>
        <v>0.8683685153370071</v>
      </c>
      <c r="B25769" t="s">
        <v>6600</v>
      </c>
      <c r="C25769" t="str">
        <f>PROPER(B25769)</f>
        <v>Briefness</v>
      </c>
    </row>
    <row r="25770" spans="1:3" x14ac:dyDescent="0.25">
      <c r="A25770">
        <f ca="1">RAND()</f>
        <v>0.49081178891045485</v>
      </c>
      <c r="B25770" t="s">
        <v>31311</v>
      </c>
      <c r="C25770" t="str">
        <f>PROPER(B25770)</f>
        <v>Lymphoma</v>
      </c>
    </row>
    <row r="25771" spans="1:3" x14ac:dyDescent="0.25">
      <c r="A25771">
        <f ca="1">RAND()</f>
        <v>0.80341163009250882</v>
      </c>
      <c r="B25771" t="s">
        <v>49402</v>
      </c>
      <c r="C25771" t="str">
        <f>PROPER(B25771)</f>
        <v>Sociolinguistics</v>
      </c>
    </row>
    <row r="25772" spans="1:3" x14ac:dyDescent="0.25">
      <c r="A25772">
        <f ca="1">RAND()</f>
        <v>0.79768278862399744</v>
      </c>
      <c r="B25772" t="s">
        <v>19609</v>
      </c>
      <c r="C25772" t="str">
        <f>PROPER(B25772)</f>
        <v>Flaunty</v>
      </c>
    </row>
    <row r="25773" spans="1:3" x14ac:dyDescent="0.25">
      <c r="A25773">
        <f ca="1">RAND()</f>
        <v>0.48140718348702738</v>
      </c>
      <c r="B25773" t="s">
        <v>41499</v>
      </c>
      <c r="C25773" t="str">
        <f>PROPER(B25773)</f>
        <v>Prefrontal</v>
      </c>
    </row>
    <row r="25774" spans="1:3" x14ac:dyDescent="0.25">
      <c r="A25774">
        <f ca="1">RAND()</f>
        <v>0.76171688620476419</v>
      </c>
      <c r="B25774" t="s">
        <v>10814</v>
      </c>
      <c r="C25774" t="str">
        <f>PROPER(B25774)</f>
        <v>Cone</v>
      </c>
    </row>
    <row r="25775" spans="1:3" x14ac:dyDescent="0.25">
      <c r="A25775">
        <f ca="1">RAND()</f>
        <v>0.57339946189800728</v>
      </c>
      <c r="B25775" t="s">
        <v>5206</v>
      </c>
      <c r="C25775" t="str">
        <f>PROPER(B25775)</f>
        <v>Berth</v>
      </c>
    </row>
    <row r="25776" spans="1:3" x14ac:dyDescent="0.25">
      <c r="A25776">
        <f ca="1">RAND()</f>
        <v>0.1828164870131711</v>
      </c>
      <c r="B25776" t="s">
        <v>48485</v>
      </c>
      <c r="C25776" t="str">
        <f>PROPER(B25776)</f>
        <v>Sidepiece</v>
      </c>
    </row>
    <row r="25777" spans="1:3" x14ac:dyDescent="0.25">
      <c r="A25777">
        <f ca="1">RAND()</f>
        <v>0.86752332730434467</v>
      </c>
      <c r="B25777" t="s">
        <v>43444</v>
      </c>
      <c r="C25777" t="str">
        <f>PROPER(B25777)</f>
        <v>Randall</v>
      </c>
    </row>
    <row r="25778" spans="1:3" x14ac:dyDescent="0.25">
      <c r="A25778">
        <f ca="1">RAND()</f>
        <v>0.93956316902024006</v>
      </c>
      <c r="B25778" t="s">
        <v>43764</v>
      </c>
      <c r="C25778" t="str">
        <f>PROPER(B25778)</f>
        <v>Recantation</v>
      </c>
    </row>
    <row r="25779" spans="1:3" x14ac:dyDescent="0.25">
      <c r="A25779">
        <f ca="1">RAND()</f>
        <v>0.9917438044448933</v>
      </c>
      <c r="B25779" t="s">
        <v>3225</v>
      </c>
      <c r="C25779" t="str">
        <f>PROPER(B25779)</f>
        <v>Asclepiadic</v>
      </c>
    </row>
    <row r="25780" spans="1:3" x14ac:dyDescent="0.25">
      <c r="A25780">
        <f ca="1">RAND()</f>
        <v>0.51967213204953788</v>
      </c>
      <c r="B25780" t="s">
        <v>53388</v>
      </c>
      <c r="C25780" t="str">
        <f>PROPER(B25780)</f>
        <v>Theravadin</v>
      </c>
    </row>
    <row r="25781" spans="1:3" x14ac:dyDescent="0.25">
      <c r="A25781">
        <f ca="1">RAND()</f>
        <v>0.34546881559142228</v>
      </c>
      <c r="B25781" t="s">
        <v>42328</v>
      </c>
      <c r="C25781" t="str">
        <f>PROPER(B25781)</f>
        <v>Pseudogene</v>
      </c>
    </row>
    <row r="25782" spans="1:3" x14ac:dyDescent="0.25">
      <c r="A25782">
        <f ca="1">RAND()</f>
        <v>0.31631157365924745</v>
      </c>
      <c r="B25782" t="s">
        <v>24725</v>
      </c>
      <c r="C25782" t="str">
        <f>PROPER(B25782)</f>
        <v>Hoyden</v>
      </c>
    </row>
    <row r="25783" spans="1:3" x14ac:dyDescent="0.25">
      <c r="A25783">
        <f ca="1">RAND()</f>
        <v>0.14243016703767342</v>
      </c>
      <c r="B25783" t="s">
        <v>31126</v>
      </c>
      <c r="C25783" t="str">
        <f>PROPER(B25783)</f>
        <v>Luck</v>
      </c>
    </row>
    <row r="25784" spans="1:3" x14ac:dyDescent="0.25">
      <c r="A25784">
        <f ca="1">RAND()</f>
        <v>0.66922922664847462</v>
      </c>
      <c r="B25784" t="s">
        <v>30883</v>
      </c>
      <c r="C25784" t="str">
        <f>PROPER(B25784)</f>
        <v>Logroll</v>
      </c>
    </row>
    <row r="25785" spans="1:3" x14ac:dyDescent="0.25">
      <c r="A25785">
        <f ca="1">RAND()</f>
        <v>9.1633349360432548E-2</v>
      </c>
      <c r="B25785" t="s">
        <v>12905</v>
      </c>
      <c r="C25785" t="str">
        <f>PROPER(B25785)</f>
        <v>Dardic</v>
      </c>
    </row>
    <row r="25786" spans="1:3" x14ac:dyDescent="0.25">
      <c r="A25786">
        <f ca="1">RAND()</f>
        <v>0.290039033893011</v>
      </c>
      <c r="B25786" t="s">
        <v>8082</v>
      </c>
      <c r="C25786" t="str">
        <f>PROPER(B25786)</f>
        <v>Cartridge</v>
      </c>
    </row>
    <row r="25787" spans="1:3" x14ac:dyDescent="0.25">
      <c r="A25787">
        <f ca="1">RAND()</f>
        <v>0.59325026847228368</v>
      </c>
      <c r="B25787" t="s">
        <v>7759</v>
      </c>
      <c r="C25787" t="str">
        <f>PROPER(B25787)</f>
        <v>Capitalization</v>
      </c>
    </row>
    <row r="25788" spans="1:3" x14ac:dyDescent="0.25">
      <c r="A25788">
        <f ca="1">RAND()</f>
        <v>0.58392508703803203</v>
      </c>
      <c r="B25788" t="s">
        <v>44465</v>
      </c>
      <c r="C25788" t="str">
        <f>PROPER(B25788)</f>
        <v>Rendering</v>
      </c>
    </row>
    <row r="25789" spans="1:3" x14ac:dyDescent="0.25">
      <c r="A25789">
        <f ca="1">RAND()</f>
        <v>0.46724680513337713</v>
      </c>
      <c r="B25789" t="s">
        <v>2183</v>
      </c>
      <c r="C25789" t="str">
        <f>PROPER(B25789)</f>
        <v>Annihilate</v>
      </c>
    </row>
    <row r="25790" spans="1:3" x14ac:dyDescent="0.25">
      <c r="A25790">
        <f ca="1">RAND()</f>
        <v>0.55886203541034063</v>
      </c>
      <c r="B25790" t="s">
        <v>25733</v>
      </c>
      <c r="C25790" t="str">
        <f>PROPER(B25790)</f>
        <v>Impaint</v>
      </c>
    </row>
    <row r="25791" spans="1:3" x14ac:dyDescent="0.25">
      <c r="A25791">
        <f ca="1">RAND()</f>
        <v>0.89104604767158413</v>
      </c>
      <c r="B25791" t="s">
        <v>44349</v>
      </c>
      <c r="C25791" t="str">
        <f>PROPER(B25791)</f>
        <v>Releasor</v>
      </c>
    </row>
    <row r="25792" spans="1:3" x14ac:dyDescent="0.25">
      <c r="A25792">
        <f ca="1">RAND()</f>
        <v>0.21315462456056478</v>
      </c>
      <c r="B25792" t="s">
        <v>20214</v>
      </c>
      <c r="C25792" t="str">
        <f>PROPER(B25792)</f>
        <v>Forseeable</v>
      </c>
    </row>
    <row r="25793" spans="1:3" x14ac:dyDescent="0.25">
      <c r="A25793">
        <f ca="1">RAND()</f>
        <v>3.779239801250367E-2</v>
      </c>
      <c r="B25793" t="s">
        <v>21850</v>
      </c>
      <c r="C25793" t="str">
        <f>PROPER(B25793)</f>
        <v>Gluon</v>
      </c>
    </row>
    <row r="25794" spans="1:3" x14ac:dyDescent="0.25">
      <c r="A25794">
        <f ca="1">RAND()</f>
        <v>1.4832918625915403E-2</v>
      </c>
      <c r="B25794" t="s">
        <v>45946</v>
      </c>
      <c r="C25794" t="str">
        <f>PROPER(B25794)</f>
        <v>Rumply</v>
      </c>
    </row>
    <row r="25795" spans="1:3" x14ac:dyDescent="0.25">
      <c r="A25795">
        <f ca="1">RAND()</f>
        <v>0.93249212215379962</v>
      </c>
      <c r="B25795" t="s">
        <v>14555</v>
      </c>
      <c r="C25795" t="str">
        <f>PROPER(B25795)</f>
        <v>Diplotene</v>
      </c>
    </row>
    <row r="25796" spans="1:3" x14ac:dyDescent="0.25">
      <c r="A25796">
        <f ca="1">RAND()</f>
        <v>0.61594288623577409</v>
      </c>
      <c r="B25796" t="s">
        <v>39944</v>
      </c>
      <c r="C25796" t="str">
        <f>PROPER(B25796)</f>
        <v>Pick</v>
      </c>
    </row>
    <row r="25797" spans="1:3" x14ac:dyDescent="0.25">
      <c r="A25797">
        <f ca="1">RAND()</f>
        <v>0.54125887623958657</v>
      </c>
      <c r="B25797" t="s">
        <v>38079</v>
      </c>
      <c r="C25797" t="str">
        <f>PROPER(B25797)</f>
        <v>Paleoenvironment</v>
      </c>
    </row>
    <row r="25798" spans="1:3" x14ac:dyDescent="0.25">
      <c r="A25798">
        <f ca="1">RAND()</f>
        <v>0.92301058792046264</v>
      </c>
      <c r="B25798" t="s">
        <v>54774</v>
      </c>
      <c r="C25798" t="str">
        <f>PROPER(B25798)</f>
        <v>Trigonous</v>
      </c>
    </row>
    <row r="25799" spans="1:3" x14ac:dyDescent="0.25">
      <c r="A25799">
        <f ca="1">RAND()</f>
        <v>0.27274237489670561</v>
      </c>
      <c r="B25799" t="s">
        <v>11246</v>
      </c>
      <c r="C25799" t="str">
        <f>PROPER(B25799)</f>
        <v>Convulsively</v>
      </c>
    </row>
    <row r="25800" spans="1:3" x14ac:dyDescent="0.25">
      <c r="A25800">
        <f ca="1">RAND()</f>
        <v>0.23482624568988142</v>
      </c>
      <c r="B25800" t="s">
        <v>17121</v>
      </c>
      <c r="C25800" t="str">
        <f>PROPER(B25800)</f>
        <v>Ensoul</v>
      </c>
    </row>
    <row r="25801" spans="1:3" x14ac:dyDescent="0.25">
      <c r="A25801">
        <f ca="1">RAND()</f>
        <v>0.35882895420552763</v>
      </c>
      <c r="B25801" t="s">
        <v>37660</v>
      </c>
      <c r="C25801" t="str">
        <f>PROPER(B25801)</f>
        <v>Overdosage</v>
      </c>
    </row>
    <row r="25802" spans="1:3" x14ac:dyDescent="0.25">
      <c r="A25802">
        <f ca="1">RAND()</f>
        <v>0.8643488205128651</v>
      </c>
      <c r="B25802" t="s">
        <v>50416</v>
      </c>
      <c r="C25802" t="str">
        <f>PROPER(B25802)</f>
        <v>Stackup</v>
      </c>
    </row>
    <row r="25803" spans="1:3" x14ac:dyDescent="0.25">
      <c r="A25803">
        <f ca="1">RAND()</f>
        <v>0.94784013942738998</v>
      </c>
      <c r="B25803" t="s">
        <v>53664</v>
      </c>
      <c r="C25803" t="str">
        <f>PROPER(B25803)</f>
        <v>Thucydides</v>
      </c>
    </row>
    <row r="25804" spans="1:3" x14ac:dyDescent="0.25">
      <c r="A25804">
        <f ca="1">RAND()</f>
        <v>2.0394442901171428E-2</v>
      </c>
      <c r="B25804" t="s">
        <v>21162</v>
      </c>
      <c r="C25804" t="str">
        <f>PROPER(B25804)</f>
        <v>Gastroscope</v>
      </c>
    </row>
    <row r="25805" spans="1:3" x14ac:dyDescent="0.25">
      <c r="A25805">
        <f ca="1">RAND()</f>
        <v>0.47204170730706696</v>
      </c>
      <c r="B25805" t="s">
        <v>3028</v>
      </c>
      <c r="C25805" t="str">
        <f>PROPER(B25805)</f>
        <v>Armament</v>
      </c>
    </row>
    <row r="25806" spans="1:3" x14ac:dyDescent="0.25">
      <c r="A25806">
        <f ca="1">RAND()</f>
        <v>3.7834727104108401E-2</v>
      </c>
      <c r="B25806" t="s">
        <v>48766</v>
      </c>
      <c r="C25806" t="str">
        <f>PROPER(B25806)</f>
        <v>Sis</v>
      </c>
    </row>
    <row r="25807" spans="1:3" x14ac:dyDescent="0.25">
      <c r="A25807">
        <f ca="1">RAND()</f>
        <v>0.83123144676951732</v>
      </c>
      <c r="B25807" t="s">
        <v>16242</v>
      </c>
      <c r="C25807" t="str">
        <f>PROPER(B25807)</f>
        <v>Eelpout</v>
      </c>
    </row>
    <row r="25808" spans="1:3" x14ac:dyDescent="0.25">
      <c r="A25808">
        <f ca="1">RAND()</f>
        <v>0.89963113293745578</v>
      </c>
      <c r="B25808" t="s">
        <v>38849</v>
      </c>
      <c r="C25808" t="str">
        <f>PROPER(B25808)</f>
        <v>Pecker</v>
      </c>
    </row>
    <row r="25809" spans="1:3" x14ac:dyDescent="0.25">
      <c r="A25809">
        <f ca="1">RAND()</f>
        <v>0.92979803354038959</v>
      </c>
      <c r="B25809" t="s">
        <v>20809</v>
      </c>
      <c r="C25809" t="str">
        <f>PROPER(B25809)</f>
        <v>Gagbit</v>
      </c>
    </row>
    <row r="25810" spans="1:3" x14ac:dyDescent="0.25">
      <c r="A25810">
        <f ca="1">RAND()</f>
        <v>6.1817370129003901E-2</v>
      </c>
      <c r="B25810" t="s">
        <v>28569</v>
      </c>
      <c r="C25810" t="str">
        <f>PROPER(B25810)</f>
        <v>Keratitis</v>
      </c>
    </row>
    <row r="25811" spans="1:3" x14ac:dyDescent="0.25">
      <c r="A25811">
        <f ca="1">RAND()</f>
        <v>0.89957721555159897</v>
      </c>
      <c r="B25811" t="s">
        <v>31699</v>
      </c>
      <c r="C25811" t="str">
        <f>PROPER(B25811)</f>
        <v>Malingerer</v>
      </c>
    </row>
    <row r="25812" spans="1:3" x14ac:dyDescent="0.25">
      <c r="A25812">
        <f ca="1">RAND()</f>
        <v>0.62641477405215118</v>
      </c>
      <c r="B25812" t="s">
        <v>29685</v>
      </c>
      <c r="C25812" t="str">
        <f>PROPER(B25812)</f>
        <v>Larkish</v>
      </c>
    </row>
    <row r="25813" spans="1:3" x14ac:dyDescent="0.25">
      <c r="A25813">
        <f ca="1">RAND()</f>
        <v>0.53723973647297563</v>
      </c>
      <c r="B25813" t="s">
        <v>52318</v>
      </c>
      <c r="C25813" t="str">
        <f>PROPER(B25813)</f>
        <v>Tagmemicist</v>
      </c>
    </row>
    <row r="25814" spans="1:3" x14ac:dyDescent="0.25">
      <c r="A25814">
        <f ca="1">RAND()</f>
        <v>0.57732691672991832</v>
      </c>
      <c r="B25814" t="s">
        <v>14219</v>
      </c>
      <c r="C25814" t="str">
        <f>PROPER(B25814)</f>
        <v>Diaphoretic</v>
      </c>
    </row>
    <row r="25815" spans="1:3" x14ac:dyDescent="0.25">
      <c r="A25815">
        <f ca="1">RAND()</f>
        <v>0.81807282036334161</v>
      </c>
      <c r="B25815" t="s">
        <v>47641</v>
      </c>
      <c r="C25815" t="str">
        <f>PROPER(B25815)</f>
        <v>Sennet</v>
      </c>
    </row>
    <row r="25816" spans="1:3" x14ac:dyDescent="0.25">
      <c r="A25816">
        <f ca="1">RAND()</f>
        <v>0.65784634124525976</v>
      </c>
      <c r="B25816" t="s">
        <v>38968</v>
      </c>
      <c r="C25816" t="str">
        <f>PROPER(B25816)</f>
        <v>Peloponnesos</v>
      </c>
    </row>
    <row r="25817" spans="1:3" x14ac:dyDescent="0.25">
      <c r="A25817">
        <f ca="1">RAND()</f>
        <v>0.9824728076821283</v>
      </c>
      <c r="B25817" t="s">
        <v>59388</v>
      </c>
      <c r="C25817" t="str">
        <f>PROPER(B25817)</f>
        <v>Xviii</v>
      </c>
    </row>
    <row r="25818" spans="1:3" x14ac:dyDescent="0.25">
      <c r="A25818">
        <f ca="1">RAND()</f>
        <v>0.29023442496933605</v>
      </c>
      <c r="B25818" t="s">
        <v>55217</v>
      </c>
      <c r="C25818" t="str">
        <f>PROPER(B25818)</f>
        <v>Turcoman</v>
      </c>
    </row>
    <row r="25819" spans="1:3" x14ac:dyDescent="0.25">
      <c r="A25819">
        <f ca="1">RAND()</f>
        <v>5.2504617931040665E-2</v>
      </c>
      <c r="B25819" t="s">
        <v>51921</v>
      </c>
      <c r="C25819" t="str">
        <f>PROPER(B25819)</f>
        <v>Swat</v>
      </c>
    </row>
    <row r="25820" spans="1:3" x14ac:dyDescent="0.25">
      <c r="A25820">
        <f ca="1">RAND()</f>
        <v>0.59801766037921222</v>
      </c>
      <c r="B25820" t="s">
        <v>4287</v>
      </c>
      <c r="C25820" t="str">
        <f>PROPER(B25820)</f>
        <v>Bahuvrihi</v>
      </c>
    </row>
    <row r="25821" spans="1:3" x14ac:dyDescent="0.25">
      <c r="A25821">
        <f ca="1">RAND()</f>
        <v>0.58235138898694028</v>
      </c>
      <c r="B25821" t="s">
        <v>43114</v>
      </c>
      <c r="C25821" t="str">
        <f>PROPER(B25821)</f>
        <v>Quintan</v>
      </c>
    </row>
    <row r="25822" spans="1:3" x14ac:dyDescent="0.25">
      <c r="A25822">
        <f ca="1">RAND()</f>
        <v>0.89044327515919264</v>
      </c>
      <c r="B25822" t="s">
        <v>3635</v>
      </c>
      <c r="C25822" t="str">
        <f>PROPER(B25822)</f>
        <v>Attap</v>
      </c>
    </row>
    <row r="25823" spans="1:3" x14ac:dyDescent="0.25">
      <c r="A25823">
        <f ca="1">RAND()</f>
        <v>0.98472989334583361</v>
      </c>
      <c r="B25823" t="s">
        <v>16612</v>
      </c>
      <c r="C25823" t="str">
        <f>PROPER(B25823)</f>
        <v>Embalm</v>
      </c>
    </row>
    <row r="25824" spans="1:3" x14ac:dyDescent="0.25">
      <c r="A25824">
        <f ca="1">RAND()</f>
        <v>0.2429177798920471</v>
      </c>
      <c r="B25824" t="s">
        <v>12459</v>
      </c>
      <c r="C25824" t="str">
        <f>PROPER(B25824)</f>
        <v>Curlew</v>
      </c>
    </row>
    <row r="25825" spans="1:3" x14ac:dyDescent="0.25">
      <c r="A25825">
        <f ca="1">RAND()</f>
        <v>0.80024312878485448</v>
      </c>
      <c r="B25825" t="s">
        <v>38206</v>
      </c>
      <c r="C25825" t="str">
        <f>PROPER(B25825)</f>
        <v>Panegyrical</v>
      </c>
    </row>
    <row r="25826" spans="1:3" x14ac:dyDescent="0.25">
      <c r="A25826">
        <f ca="1">RAND()</f>
        <v>0.74065983528682588</v>
      </c>
      <c r="B25826" t="s">
        <v>37781</v>
      </c>
      <c r="C25826" t="str">
        <f>PROPER(B25826)</f>
        <v>Oversleep</v>
      </c>
    </row>
    <row r="25827" spans="1:3" x14ac:dyDescent="0.25">
      <c r="A25827">
        <f ca="1">RAND()</f>
        <v>0.77870146644567095</v>
      </c>
      <c r="B25827" t="s">
        <v>5437</v>
      </c>
      <c r="C25827" t="str">
        <f>PROPER(B25827)</f>
        <v>Bilabial</v>
      </c>
    </row>
    <row r="25828" spans="1:3" x14ac:dyDescent="0.25">
      <c r="A25828">
        <f ca="1">RAND()</f>
        <v>0.56747832019765843</v>
      </c>
      <c r="B25828" t="s">
        <v>55863</v>
      </c>
      <c r="C25828" t="str">
        <f>PROPER(B25828)</f>
        <v>Undercutter</v>
      </c>
    </row>
    <row r="25829" spans="1:3" x14ac:dyDescent="0.25">
      <c r="A25829">
        <f ca="1">RAND()</f>
        <v>0.96768732912321209</v>
      </c>
      <c r="B25829" t="s">
        <v>35236</v>
      </c>
      <c r="C25829" t="str">
        <f>PROPER(B25829)</f>
        <v>Nebulize</v>
      </c>
    </row>
    <row r="25830" spans="1:3" x14ac:dyDescent="0.25">
      <c r="A25830">
        <f ca="1">RAND()</f>
        <v>3.081259415750548E-2</v>
      </c>
      <c r="B25830" t="s">
        <v>32569</v>
      </c>
      <c r="C25830" t="str">
        <f>PROPER(B25830)</f>
        <v>Megatanker</v>
      </c>
    </row>
    <row r="25831" spans="1:3" x14ac:dyDescent="0.25">
      <c r="A25831">
        <f ca="1">RAND()</f>
        <v>0.72307312990564609</v>
      </c>
      <c r="B25831" t="s">
        <v>28362</v>
      </c>
      <c r="C25831" t="str">
        <f>PROPER(B25831)</f>
        <v>Kansu</v>
      </c>
    </row>
    <row r="25832" spans="1:3" x14ac:dyDescent="0.25">
      <c r="A25832">
        <f ca="1">RAND()</f>
        <v>0.4144033360819056</v>
      </c>
      <c r="B25832" t="s">
        <v>40222</v>
      </c>
      <c r="C25832" t="str">
        <f>PROPER(B25832)</f>
        <v>Pistillate</v>
      </c>
    </row>
    <row r="25833" spans="1:3" x14ac:dyDescent="0.25">
      <c r="A25833">
        <f ca="1">RAND()</f>
        <v>0.59866739153801574</v>
      </c>
      <c r="B25833" t="s">
        <v>42943</v>
      </c>
      <c r="C25833" t="str">
        <f>PROPER(B25833)</f>
        <v>Quanta</v>
      </c>
    </row>
    <row r="25834" spans="1:3" x14ac:dyDescent="0.25">
      <c r="A25834">
        <f ca="1">RAND()</f>
        <v>0.58248536581226207</v>
      </c>
      <c r="B25834" t="s">
        <v>24157</v>
      </c>
      <c r="C25834" t="str">
        <f>PROPER(B25834)</f>
        <v>Hirundine</v>
      </c>
    </row>
    <row r="25835" spans="1:3" x14ac:dyDescent="0.25">
      <c r="A25835">
        <f ca="1">RAND()</f>
        <v>0.91664368993111611</v>
      </c>
      <c r="B25835" t="s">
        <v>54434</v>
      </c>
      <c r="C25835" t="str">
        <f>PROPER(B25835)</f>
        <v>Transformation</v>
      </c>
    </row>
    <row r="25836" spans="1:3" x14ac:dyDescent="0.25">
      <c r="A25836">
        <f ca="1">RAND()</f>
        <v>0.97345005307759025</v>
      </c>
      <c r="B25836" t="s">
        <v>56641</v>
      </c>
      <c r="C25836" t="str">
        <f>PROPER(B25836)</f>
        <v>Unstick</v>
      </c>
    </row>
    <row r="25837" spans="1:3" x14ac:dyDescent="0.25">
      <c r="A25837">
        <f ca="1">RAND()</f>
        <v>3.4119031801703725E-3</v>
      </c>
      <c r="B25837" t="s">
        <v>57098</v>
      </c>
      <c r="C25837" t="str">
        <f>PROPER(B25837)</f>
        <v>Valerate</v>
      </c>
    </row>
    <row r="25838" spans="1:3" x14ac:dyDescent="0.25">
      <c r="A25838">
        <f ca="1">RAND()</f>
        <v>0.63718299416977386</v>
      </c>
      <c r="B25838" t="s">
        <v>24771</v>
      </c>
      <c r="C25838" t="str">
        <f>PROPER(B25838)</f>
        <v>Huguenot</v>
      </c>
    </row>
    <row r="25839" spans="1:3" x14ac:dyDescent="0.25">
      <c r="A25839">
        <f ca="1">RAND()</f>
        <v>0.7432315820175347</v>
      </c>
      <c r="B25839" t="s">
        <v>32703</v>
      </c>
      <c r="C25839" t="str">
        <f>PROPER(B25839)</f>
        <v>Menorrhagia</v>
      </c>
    </row>
    <row r="25840" spans="1:3" x14ac:dyDescent="0.25">
      <c r="A25840">
        <f ca="1">RAND()</f>
        <v>0.3089749948447218</v>
      </c>
      <c r="B25840" t="s">
        <v>30928</v>
      </c>
      <c r="C25840" t="str">
        <f>PROPER(B25840)</f>
        <v>Longeur</v>
      </c>
    </row>
    <row r="25841" spans="1:3" x14ac:dyDescent="0.25">
      <c r="A25841">
        <f ca="1">RAND()</f>
        <v>0.23867504008024665</v>
      </c>
      <c r="B25841" t="s">
        <v>33740</v>
      </c>
      <c r="C25841" t="str">
        <f>PROPER(B25841)</f>
        <v>Mithras</v>
      </c>
    </row>
    <row r="25842" spans="1:3" x14ac:dyDescent="0.25">
      <c r="A25842">
        <f ca="1">RAND()</f>
        <v>0.5703897867478559</v>
      </c>
      <c r="B25842" t="s">
        <v>40721</v>
      </c>
      <c r="C25842" t="str">
        <f>PROPER(B25842)</f>
        <v>Pole</v>
      </c>
    </row>
    <row r="25843" spans="1:3" x14ac:dyDescent="0.25">
      <c r="A25843">
        <f ca="1">RAND()</f>
        <v>0.27500790574734602</v>
      </c>
      <c r="B25843" t="s">
        <v>3420</v>
      </c>
      <c r="C25843" t="str">
        <f>PROPER(B25843)</f>
        <v>Astern</v>
      </c>
    </row>
    <row r="25844" spans="1:3" x14ac:dyDescent="0.25">
      <c r="A25844">
        <f ca="1">RAND()</f>
        <v>0.22875408218098114</v>
      </c>
      <c r="B25844" t="s">
        <v>17983</v>
      </c>
      <c r="C25844" t="str">
        <f>PROPER(B25844)</f>
        <v>Euxine</v>
      </c>
    </row>
    <row r="25845" spans="1:3" x14ac:dyDescent="0.25">
      <c r="A25845">
        <f ca="1">RAND()</f>
        <v>0.34851739404772519</v>
      </c>
      <c r="B25845" t="s">
        <v>5385</v>
      </c>
      <c r="C25845" t="str">
        <f>PROPER(B25845)</f>
        <v>Bicorn</v>
      </c>
    </row>
    <row r="25846" spans="1:3" x14ac:dyDescent="0.25">
      <c r="A25846">
        <f ca="1">RAND()</f>
        <v>0.14027549760150615</v>
      </c>
      <c r="B25846" t="s">
        <v>7099</v>
      </c>
      <c r="C25846" t="str">
        <f>PROPER(B25846)</f>
        <v>But</v>
      </c>
    </row>
    <row r="25847" spans="1:3" x14ac:dyDescent="0.25">
      <c r="A25847">
        <f ca="1">RAND()</f>
        <v>0.95889247637776864</v>
      </c>
      <c r="B25847" t="s">
        <v>39699</v>
      </c>
      <c r="C25847" t="str">
        <f>PROPER(B25847)</f>
        <v>Phosphodiesterase</v>
      </c>
    </row>
    <row r="25848" spans="1:3" x14ac:dyDescent="0.25">
      <c r="A25848">
        <f ca="1">RAND()</f>
        <v>0.16877162175634597</v>
      </c>
      <c r="B25848" t="s">
        <v>30101</v>
      </c>
      <c r="C25848" t="str">
        <f>PROPER(B25848)</f>
        <v>Lemuralia</v>
      </c>
    </row>
    <row r="25849" spans="1:3" x14ac:dyDescent="0.25">
      <c r="A25849">
        <f ca="1">RAND()</f>
        <v>0.12646165445957891</v>
      </c>
      <c r="B25849" t="s">
        <v>52359</v>
      </c>
      <c r="C25849" t="str">
        <f>PROPER(B25849)</f>
        <v>Takingly</v>
      </c>
    </row>
    <row r="25850" spans="1:3" x14ac:dyDescent="0.25">
      <c r="A25850">
        <f ca="1">RAND()</f>
        <v>0.70257901813737056</v>
      </c>
      <c r="B25850" t="s">
        <v>18569</v>
      </c>
      <c r="C25850" t="str">
        <f>PROPER(B25850)</f>
        <v>Eyrir</v>
      </c>
    </row>
    <row r="25851" spans="1:3" x14ac:dyDescent="0.25">
      <c r="A25851">
        <f ca="1">RAND()</f>
        <v>0.63385524576087282</v>
      </c>
      <c r="B25851" t="s">
        <v>21526</v>
      </c>
      <c r="C25851" t="str">
        <f>PROPER(B25851)</f>
        <v>Gevalt</v>
      </c>
    </row>
    <row r="25852" spans="1:3" x14ac:dyDescent="0.25">
      <c r="A25852">
        <f ca="1">RAND()</f>
        <v>0.22696532277923187</v>
      </c>
      <c r="B25852" t="s">
        <v>19972</v>
      </c>
      <c r="C25852" t="str">
        <f>PROPER(B25852)</f>
        <v>Fontange</v>
      </c>
    </row>
    <row r="25853" spans="1:3" x14ac:dyDescent="0.25">
      <c r="A25853">
        <f ca="1">RAND()</f>
        <v>0.79396645876431626</v>
      </c>
      <c r="B25853" t="s">
        <v>3719</v>
      </c>
      <c r="C25853" t="str">
        <f>PROPER(B25853)</f>
        <v>Auntie</v>
      </c>
    </row>
    <row r="25854" spans="1:3" x14ac:dyDescent="0.25">
      <c r="A25854">
        <f ca="1">RAND()</f>
        <v>0.56451482494222494</v>
      </c>
      <c r="B25854" t="s">
        <v>34294</v>
      </c>
      <c r="C25854" t="str">
        <f>PROPER(B25854)</f>
        <v>Morphinism</v>
      </c>
    </row>
    <row r="25855" spans="1:3" x14ac:dyDescent="0.25">
      <c r="A25855">
        <f ca="1">RAND()</f>
        <v>0.34656010745067678</v>
      </c>
      <c r="B25855" t="s">
        <v>53122</v>
      </c>
      <c r="C25855" t="str">
        <f>PROPER(B25855)</f>
        <v>Terraalba</v>
      </c>
    </row>
    <row r="25856" spans="1:3" x14ac:dyDescent="0.25">
      <c r="A25856">
        <f ca="1">RAND()</f>
        <v>0.32799517215919094</v>
      </c>
      <c r="B25856" t="s">
        <v>46797</v>
      </c>
      <c r="C25856" t="str">
        <f>PROPER(B25856)</f>
        <v>Scatterbrain</v>
      </c>
    </row>
    <row r="25857" spans="1:3" x14ac:dyDescent="0.25">
      <c r="A25857">
        <f ca="1">RAND()</f>
        <v>0.29088053133734582</v>
      </c>
      <c r="B25857" t="s">
        <v>36055</v>
      </c>
      <c r="C25857" t="str">
        <f>PROPER(B25857)</f>
        <v>Nonparticipant</v>
      </c>
    </row>
    <row r="25858" spans="1:3" x14ac:dyDescent="0.25">
      <c r="A25858">
        <f ca="1">RAND()</f>
        <v>0.20334567529296477</v>
      </c>
      <c r="B25858" t="s">
        <v>16410</v>
      </c>
      <c r="C25858" t="str">
        <f>PROPER(B25858)</f>
        <v>Electoral</v>
      </c>
    </row>
    <row r="25859" spans="1:3" x14ac:dyDescent="0.25">
      <c r="A25859">
        <f ca="1">RAND()</f>
        <v>0.32417840885106086</v>
      </c>
      <c r="B25859" t="s">
        <v>59443</v>
      </c>
      <c r="C25859" t="str">
        <f>PROPER(B25859)</f>
        <v>Yalutsangpu</v>
      </c>
    </row>
    <row r="25860" spans="1:3" x14ac:dyDescent="0.25">
      <c r="A25860">
        <f ca="1">RAND()</f>
        <v>0.51817070553047806</v>
      </c>
      <c r="B25860" t="s">
        <v>4899</v>
      </c>
      <c r="C25860" t="str">
        <f>PROPER(B25860)</f>
        <v>Bedesman</v>
      </c>
    </row>
    <row r="25861" spans="1:3" x14ac:dyDescent="0.25">
      <c r="A25861">
        <f ca="1">RAND()</f>
        <v>0.3051516706548808</v>
      </c>
      <c r="B25861" t="s">
        <v>38574</v>
      </c>
      <c r="C25861" t="str">
        <f>PROPER(B25861)</f>
        <v>Partyism</v>
      </c>
    </row>
    <row r="25862" spans="1:3" x14ac:dyDescent="0.25">
      <c r="A25862">
        <f ca="1">RAND()</f>
        <v>0.47284875925718273</v>
      </c>
      <c r="B25862" t="s">
        <v>33171</v>
      </c>
      <c r="C25862" t="str">
        <f>PROPER(B25862)</f>
        <v>Micromere</v>
      </c>
    </row>
    <row r="25863" spans="1:3" x14ac:dyDescent="0.25">
      <c r="A25863">
        <f ca="1">RAND()</f>
        <v>0.80702929181272731</v>
      </c>
      <c r="B25863" t="s">
        <v>42425</v>
      </c>
      <c r="C25863" t="str">
        <f>PROPER(B25863)</f>
        <v>Psytocracy</v>
      </c>
    </row>
    <row r="25864" spans="1:3" x14ac:dyDescent="0.25">
      <c r="A25864">
        <f ca="1">RAND()</f>
        <v>0.72142408007700709</v>
      </c>
      <c r="B25864" t="s">
        <v>2149</v>
      </c>
      <c r="C25864" t="str">
        <f>PROPER(B25864)</f>
        <v>Anking</v>
      </c>
    </row>
    <row r="25865" spans="1:3" x14ac:dyDescent="0.25">
      <c r="A25865">
        <f ca="1">RAND()</f>
        <v>0.96665302207582859</v>
      </c>
      <c r="B25865" t="s">
        <v>47702</v>
      </c>
      <c r="C25865" t="str">
        <f>PROPER(B25865)</f>
        <v>Sepiolite</v>
      </c>
    </row>
    <row r="25866" spans="1:3" x14ac:dyDescent="0.25">
      <c r="A25866">
        <f ca="1">RAND()</f>
        <v>0.48234115728972971</v>
      </c>
      <c r="B25866" t="s">
        <v>25907</v>
      </c>
      <c r="C25866" t="str">
        <f>PROPER(B25866)</f>
        <v>Imprisonable</v>
      </c>
    </row>
    <row r="25867" spans="1:3" x14ac:dyDescent="0.25">
      <c r="A25867">
        <f ca="1">RAND()</f>
        <v>0.34514361332886001</v>
      </c>
      <c r="B25867" t="s">
        <v>35696</v>
      </c>
      <c r="C25867" t="str">
        <f>PROPER(B25867)</f>
        <v>Nights</v>
      </c>
    </row>
    <row r="25868" spans="1:3" x14ac:dyDescent="0.25">
      <c r="A25868">
        <f ca="1">RAND()</f>
        <v>0.52628139657675665</v>
      </c>
      <c r="B25868" t="s">
        <v>1166</v>
      </c>
      <c r="C25868" t="str">
        <f>PROPER(B25868)</f>
        <v>Aitchbone</v>
      </c>
    </row>
    <row r="25869" spans="1:3" x14ac:dyDescent="0.25">
      <c r="A25869">
        <f ca="1">RAND()</f>
        <v>0.59986579784519434</v>
      </c>
      <c r="B25869" t="s">
        <v>24249</v>
      </c>
      <c r="C25869" t="str">
        <f>PROPER(B25869)</f>
        <v>Hocus</v>
      </c>
    </row>
    <row r="25870" spans="1:3" x14ac:dyDescent="0.25">
      <c r="A25870">
        <f ca="1">RAND()</f>
        <v>0.94321224503598577</v>
      </c>
      <c r="B25870" t="s">
        <v>57714</v>
      </c>
      <c r="C25870" t="str">
        <f>PROPER(B25870)</f>
        <v>Virelay</v>
      </c>
    </row>
    <row r="25871" spans="1:3" x14ac:dyDescent="0.25">
      <c r="A25871">
        <f ca="1">RAND()</f>
        <v>0.20577515319122042</v>
      </c>
      <c r="B25871" t="s">
        <v>55226</v>
      </c>
      <c r="C25871" t="str">
        <f>PROPER(B25871)</f>
        <v>Turgent</v>
      </c>
    </row>
    <row r="25872" spans="1:3" x14ac:dyDescent="0.25">
      <c r="A25872">
        <f ca="1">RAND()</f>
        <v>0.72672098641186933</v>
      </c>
      <c r="B25872" t="s">
        <v>11617</v>
      </c>
      <c r="C25872" t="str">
        <f>PROPER(B25872)</f>
        <v>Cotta</v>
      </c>
    </row>
    <row r="25873" spans="1:3" x14ac:dyDescent="0.25">
      <c r="A25873">
        <f ca="1">RAND()</f>
        <v>0.44670488986825785</v>
      </c>
      <c r="B25873" t="s">
        <v>53573</v>
      </c>
      <c r="C25873" t="str">
        <f>PROPER(B25873)</f>
        <v>Thornback</v>
      </c>
    </row>
    <row r="25874" spans="1:3" x14ac:dyDescent="0.25">
      <c r="A25874">
        <f ca="1">RAND()</f>
        <v>0.39193538419538598</v>
      </c>
      <c r="B25874" t="s">
        <v>11405</v>
      </c>
      <c r="C25874" t="str">
        <f>PROPER(B25874)</f>
        <v>Coricidin</v>
      </c>
    </row>
    <row r="25875" spans="1:3" x14ac:dyDescent="0.25">
      <c r="A25875">
        <f ca="1">RAND()</f>
        <v>0.97675173907704771</v>
      </c>
      <c r="B25875" t="s">
        <v>44989</v>
      </c>
      <c r="C25875" t="str">
        <f>PROPER(B25875)</f>
        <v>Revertase</v>
      </c>
    </row>
    <row r="25876" spans="1:3" x14ac:dyDescent="0.25">
      <c r="A25876">
        <f ca="1">RAND()</f>
        <v>5.4265464962380605E-2</v>
      </c>
      <c r="B25876" t="s">
        <v>32438</v>
      </c>
      <c r="C25876" t="str">
        <f>PROPER(B25876)</f>
        <v>Measure</v>
      </c>
    </row>
    <row r="25877" spans="1:3" x14ac:dyDescent="0.25">
      <c r="A25877">
        <f ca="1">RAND()</f>
        <v>0.84894440226896772</v>
      </c>
      <c r="B25877" t="s">
        <v>32820</v>
      </c>
      <c r="C25877" t="str">
        <f>PROPER(B25877)</f>
        <v>Mesolithic</v>
      </c>
    </row>
    <row r="25878" spans="1:3" x14ac:dyDescent="0.25">
      <c r="A25878">
        <f ca="1">RAND()</f>
        <v>0.79068888761126677</v>
      </c>
      <c r="B25878" t="s">
        <v>30520</v>
      </c>
      <c r="C25878" t="str">
        <f>PROPER(B25878)</f>
        <v>Lindgrenite</v>
      </c>
    </row>
    <row r="25879" spans="1:3" x14ac:dyDescent="0.25">
      <c r="A25879">
        <f ca="1">RAND()</f>
        <v>0.96233960360690651</v>
      </c>
      <c r="B25879" t="s">
        <v>54793</v>
      </c>
      <c r="C25879" t="str">
        <f>PROPER(B25879)</f>
        <v>Trimaran</v>
      </c>
    </row>
    <row r="25880" spans="1:3" x14ac:dyDescent="0.25">
      <c r="A25880">
        <f ca="1">RAND()</f>
        <v>0.16978082959656893</v>
      </c>
      <c r="B25880" t="s">
        <v>10116</v>
      </c>
      <c r="C25880" t="str">
        <f>PROPER(B25880)</f>
        <v>Cocksure</v>
      </c>
    </row>
    <row r="25881" spans="1:3" x14ac:dyDescent="0.25">
      <c r="A25881">
        <f ca="1">RAND()</f>
        <v>0.51856217950921968</v>
      </c>
      <c r="B25881" t="s">
        <v>6388</v>
      </c>
      <c r="C25881" t="str">
        <f>PROPER(B25881)</f>
        <v>Boyishly</v>
      </c>
    </row>
    <row r="25882" spans="1:3" x14ac:dyDescent="0.25">
      <c r="A25882">
        <f ca="1">RAND()</f>
        <v>9.1385416097206296E-2</v>
      </c>
      <c r="B25882" t="s">
        <v>8934</v>
      </c>
      <c r="C25882" t="str">
        <f>PROPER(B25882)</f>
        <v>Chemitype</v>
      </c>
    </row>
    <row r="25883" spans="1:3" x14ac:dyDescent="0.25">
      <c r="A25883">
        <f ca="1">RAND()</f>
        <v>0.99238823325463521</v>
      </c>
      <c r="B25883" t="s">
        <v>2604</v>
      </c>
      <c r="C25883" t="str">
        <f>PROPER(B25883)</f>
        <v>Apiculture</v>
      </c>
    </row>
    <row r="25884" spans="1:3" x14ac:dyDescent="0.25">
      <c r="A25884">
        <f ca="1">RAND()</f>
        <v>0.86381482282437327</v>
      </c>
      <c r="B25884" t="s">
        <v>20101</v>
      </c>
      <c r="C25884" t="str">
        <f>PROPER(B25884)</f>
        <v>Forepale</v>
      </c>
    </row>
    <row r="25885" spans="1:3" x14ac:dyDescent="0.25">
      <c r="A25885">
        <f ca="1">RAND()</f>
        <v>0.7744805891836859</v>
      </c>
      <c r="B25885" t="s">
        <v>51840</v>
      </c>
      <c r="C25885" t="str">
        <f>PROPER(B25885)</f>
        <v>Suspensive</v>
      </c>
    </row>
    <row r="25886" spans="1:3" x14ac:dyDescent="0.25">
      <c r="A25886">
        <f ca="1">RAND()</f>
        <v>0.91758984998399284</v>
      </c>
      <c r="B25886" t="s">
        <v>16803</v>
      </c>
      <c r="C25886" t="str">
        <f>PROPER(B25886)</f>
        <v>Enamour</v>
      </c>
    </row>
    <row r="25887" spans="1:3" x14ac:dyDescent="0.25">
      <c r="A25887">
        <f ca="1">RAND()</f>
        <v>0.76705145798581087</v>
      </c>
      <c r="B25887" t="s">
        <v>35057</v>
      </c>
      <c r="C25887" t="str">
        <f>PROPER(B25887)</f>
        <v>Narcomania</v>
      </c>
    </row>
    <row r="25888" spans="1:3" x14ac:dyDescent="0.25">
      <c r="A25888">
        <f ca="1">RAND()</f>
        <v>0.83808989512722709</v>
      </c>
      <c r="B25888" t="s">
        <v>53524</v>
      </c>
      <c r="C25888" t="str">
        <f>PROPER(B25888)</f>
        <v>Thioantimonate</v>
      </c>
    </row>
    <row r="25889" spans="1:3" x14ac:dyDescent="0.25">
      <c r="A25889">
        <f ca="1">RAND()</f>
        <v>0.56329541978304198</v>
      </c>
      <c r="B25889" t="s">
        <v>26641</v>
      </c>
      <c r="C25889" t="str">
        <f>PROPER(B25889)</f>
        <v>Innerve</v>
      </c>
    </row>
    <row r="25890" spans="1:3" x14ac:dyDescent="0.25">
      <c r="A25890">
        <f ca="1">RAND()</f>
        <v>0.6934691549471943</v>
      </c>
      <c r="B25890" t="s">
        <v>12850</v>
      </c>
      <c r="C25890" t="str">
        <f>PROPER(B25890)</f>
        <v>Danaus</v>
      </c>
    </row>
    <row r="25891" spans="1:3" x14ac:dyDescent="0.25">
      <c r="A25891">
        <f ca="1">RAND()</f>
        <v>0.46086256549192628</v>
      </c>
      <c r="B25891" t="s">
        <v>47021</v>
      </c>
      <c r="C25891" t="str">
        <f>PROPER(B25891)</f>
        <v>Scoopy</v>
      </c>
    </row>
    <row r="25892" spans="1:3" x14ac:dyDescent="0.25">
      <c r="A25892">
        <f ca="1">RAND()</f>
        <v>0.94491380578303663</v>
      </c>
      <c r="B25892" t="s">
        <v>19060</v>
      </c>
      <c r="C25892" t="str">
        <f>PROPER(B25892)</f>
        <v>Ferity</v>
      </c>
    </row>
    <row r="25893" spans="1:3" x14ac:dyDescent="0.25">
      <c r="A25893">
        <f ca="1">RAND()</f>
        <v>0.37164102437908975</v>
      </c>
      <c r="B25893" t="s">
        <v>24743</v>
      </c>
      <c r="C25893" t="str">
        <f>PROPER(B25893)</f>
        <v>Huarache</v>
      </c>
    </row>
    <row r="25894" spans="1:3" x14ac:dyDescent="0.25">
      <c r="A25894">
        <f ca="1">RAND()</f>
        <v>2.8748964065390292E-2</v>
      </c>
      <c r="B25894" t="s">
        <v>23638</v>
      </c>
      <c r="C25894" t="str">
        <f>PROPER(B25894)</f>
        <v>Hematophagous</v>
      </c>
    </row>
    <row r="25895" spans="1:3" x14ac:dyDescent="0.25">
      <c r="A25895">
        <f ca="1">RAND()</f>
        <v>0.19949953828530642</v>
      </c>
      <c r="B25895" t="s">
        <v>24854</v>
      </c>
      <c r="C25895" t="str">
        <f>PROPER(B25895)</f>
        <v>Hunting</v>
      </c>
    </row>
    <row r="25896" spans="1:3" x14ac:dyDescent="0.25">
      <c r="A25896">
        <f ca="1">RAND()</f>
        <v>0.34917712476207186</v>
      </c>
      <c r="B25896" t="s">
        <v>39597</v>
      </c>
      <c r="C25896" t="str">
        <f>PROPER(B25896)</f>
        <v>Philips</v>
      </c>
    </row>
    <row r="25897" spans="1:3" x14ac:dyDescent="0.25">
      <c r="A25897">
        <f ca="1">RAND()</f>
        <v>0.37060648537738494</v>
      </c>
      <c r="B25897" t="s">
        <v>58328</v>
      </c>
      <c r="C25897" t="str">
        <f>PROPER(B25897)</f>
        <v>Waterhead</v>
      </c>
    </row>
    <row r="25898" spans="1:3" x14ac:dyDescent="0.25">
      <c r="A25898">
        <f ca="1">RAND()</f>
        <v>4.4019941634795723E-2</v>
      </c>
      <c r="B25898" t="s">
        <v>49258</v>
      </c>
      <c r="C25898" t="str">
        <f>PROPER(B25898)</f>
        <v>Snappish</v>
      </c>
    </row>
    <row r="25899" spans="1:3" x14ac:dyDescent="0.25">
      <c r="A25899">
        <f ca="1">RAND()</f>
        <v>0.64221961713626752</v>
      </c>
      <c r="B25899" t="s">
        <v>32008</v>
      </c>
      <c r="C25899" t="str">
        <f>PROPER(B25899)</f>
        <v>Marguerite</v>
      </c>
    </row>
    <row r="25900" spans="1:3" x14ac:dyDescent="0.25">
      <c r="A25900">
        <f ca="1">RAND()</f>
        <v>0.89243023689982115</v>
      </c>
      <c r="B25900" t="s">
        <v>20008</v>
      </c>
      <c r="C25900" t="str">
        <f>PROPER(B25900)</f>
        <v>Footplate</v>
      </c>
    </row>
    <row r="25901" spans="1:3" x14ac:dyDescent="0.25">
      <c r="A25901">
        <f ca="1">RAND()</f>
        <v>0.13236260306323122</v>
      </c>
      <c r="B25901" t="s">
        <v>50949</v>
      </c>
      <c r="C25901" t="str">
        <f>PROPER(B25901)</f>
        <v>Strother</v>
      </c>
    </row>
    <row r="25902" spans="1:3" x14ac:dyDescent="0.25">
      <c r="A25902">
        <f ca="1">RAND()</f>
        <v>0.55505075350814548</v>
      </c>
      <c r="B25902" t="s">
        <v>40190</v>
      </c>
      <c r="C25902" t="str">
        <f>PROPER(B25902)</f>
        <v>Piraeus</v>
      </c>
    </row>
    <row r="25903" spans="1:3" x14ac:dyDescent="0.25">
      <c r="A25903">
        <f ca="1">RAND()</f>
        <v>0.37466814695797201</v>
      </c>
      <c r="B25903" t="s">
        <v>44861</v>
      </c>
      <c r="C25903" t="str">
        <f>PROPER(B25903)</f>
        <v>Retinae</v>
      </c>
    </row>
    <row r="25904" spans="1:3" x14ac:dyDescent="0.25">
      <c r="A25904">
        <f ca="1">RAND()</f>
        <v>3.8207758775842149E-2</v>
      </c>
      <c r="B25904" t="s">
        <v>40453</v>
      </c>
      <c r="C25904" t="str">
        <f>PROPER(B25904)</f>
        <v>Plenipotentiary</v>
      </c>
    </row>
    <row r="25905" spans="1:3" x14ac:dyDescent="0.25">
      <c r="A25905">
        <f ca="1">RAND()</f>
        <v>0.95883789236227646</v>
      </c>
      <c r="B25905" t="s">
        <v>52993</v>
      </c>
      <c r="C25905" t="str">
        <f>PROPER(B25905)</f>
        <v>Tench</v>
      </c>
    </row>
    <row r="25906" spans="1:3" x14ac:dyDescent="0.25">
      <c r="A25906">
        <f ca="1">RAND()</f>
        <v>0.87201693428871863</v>
      </c>
      <c r="B25906" t="s">
        <v>15661</v>
      </c>
      <c r="C25906" t="str">
        <f>PROPER(B25906)</f>
        <v>Droog</v>
      </c>
    </row>
    <row r="25907" spans="1:3" x14ac:dyDescent="0.25">
      <c r="A25907">
        <f ca="1">RAND()</f>
        <v>0.57159184599891533</v>
      </c>
      <c r="B25907" t="s">
        <v>1601</v>
      </c>
      <c r="C25907" t="str">
        <f>PROPER(B25907)</f>
        <v>Amanitin</v>
      </c>
    </row>
    <row r="25908" spans="1:3" x14ac:dyDescent="0.25">
      <c r="A25908">
        <f ca="1">RAND()</f>
        <v>4.8479618894306187E-2</v>
      </c>
      <c r="B25908" t="s">
        <v>54439</v>
      </c>
      <c r="C25908" t="str">
        <f>PROPER(B25908)</f>
        <v>Transglobal</v>
      </c>
    </row>
    <row r="25909" spans="1:3" x14ac:dyDescent="0.25">
      <c r="A25909">
        <f ca="1">RAND()</f>
        <v>0.46579946269158179</v>
      </c>
      <c r="B25909" t="s">
        <v>47916</v>
      </c>
      <c r="C25909" t="str">
        <f>PROPER(B25909)</f>
        <v>Sextillion</v>
      </c>
    </row>
    <row r="25910" spans="1:3" x14ac:dyDescent="0.25">
      <c r="A25910">
        <f ca="1">RAND()</f>
        <v>0.98634205105542216</v>
      </c>
      <c r="B25910" t="s">
        <v>25337</v>
      </c>
      <c r="C25910" t="str">
        <f>PROPER(B25910)</f>
        <v>Iaido</v>
      </c>
    </row>
    <row r="25911" spans="1:3" x14ac:dyDescent="0.25">
      <c r="A25911">
        <f ca="1">RAND()</f>
        <v>0.61697577822236094</v>
      </c>
      <c r="B25911" t="s">
        <v>17741</v>
      </c>
      <c r="C25911" t="str">
        <f>PROPER(B25911)</f>
        <v>Estreat</v>
      </c>
    </row>
    <row r="25912" spans="1:3" x14ac:dyDescent="0.25">
      <c r="A25912">
        <f ca="1">RAND()</f>
        <v>0.50911407197133762</v>
      </c>
      <c r="B25912" t="s">
        <v>36041</v>
      </c>
      <c r="C25912" t="str">
        <f>PROPER(B25912)</f>
        <v>Nonmoral</v>
      </c>
    </row>
    <row r="25913" spans="1:3" x14ac:dyDescent="0.25">
      <c r="A25913">
        <f ca="1">RAND()</f>
        <v>0.93351743904835227</v>
      </c>
      <c r="B25913" t="s">
        <v>45981</v>
      </c>
      <c r="C25913" t="str">
        <f>PROPER(B25913)</f>
        <v>Rural</v>
      </c>
    </row>
    <row r="25914" spans="1:3" x14ac:dyDescent="0.25">
      <c r="A25914">
        <f ca="1">RAND()</f>
        <v>0.11502282976457967</v>
      </c>
      <c r="B25914" t="s">
        <v>8291</v>
      </c>
      <c r="C25914" t="str">
        <f>PROPER(B25914)</f>
        <v>Cathy</v>
      </c>
    </row>
    <row r="25915" spans="1:3" x14ac:dyDescent="0.25">
      <c r="A25915">
        <f ca="1">RAND()</f>
        <v>4.1804213985967453E-2</v>
      </c>
      <c r="B25915" t="s">
        <v>5016</v>
      </c>
      <c r="C25915" t="str">
        <f>PROPER(B25915)</f>
        <v>Beja</v>
      </c>
    </row>
    <row r="25916" spans="1:3" x14ac:dyDescent="0.25">
      <c r="A25916">
        <f ca="1">RAND()</f>
        <v>0.75458630059547127</v>
      </c>
      <c r="B25916" t="s">
        <v>57294</v>
      </c>
      <c r="C25916" t="str">
        <f>PROPER(B25916)</f>
        <v>Veliger</v>
      </c>
    </row>
    <row r="25917" spans="1:3" x14ac:dyDescent="0.25">
      <c r="A25917">
        <f ca="1">RAND()</f>
        <v>0.42306312519789524</v>
      </c>
      <c r="B25917" t="s">
        <v>40693</v>
      </c>
      <c r="C25917" t="str">
        <f>PROPER(B25917)</f>
        <v>Pointsman</v>
      </c>
    </row>
    <row r="25918" spans="1:3" x14ac:dyDescent="0.25">
      <c r="A25918">
        <f ca="1">RAND()</f>
        <v>0.93212207901145261</v>
      </c>
      <c r="B25918" t="s">
        <v>40586</v>
      </c>
      <c r="C25918" t="str">
        <f>PROPER(B25918)</f>
        <v>Pluviometer</v>
      </c>
    </row>
    <row r="25919" spans="1:3" x14ac:dyDescent="0.25">
      <c r="A25919">
        <f ca="1">RAND()</f>
        <v>0.40339781563923649</v>
      </c>
      <c r="B25919" t="s">
        <v>17864</v>
      </c>
      <c r="C25919" t="str">
        <f>PROPER(B25919)</f>
        <v>Euchromosome</v>
      </c>
    </row>
    <row r="25920" spans="1:3" x14ac:dyDescent="0.25">
      <c r="A25920">
        <f ca="1">RAND()</f>
        <v>0.29786115477151187</v>
      </c>
      <c r="B25920" t="s">
        <v>7794</v>
      </c>
      <c r="C25920" t="str">
        <f>PROPER(B25920)</f>
        <v>Capriole</v>
      </c>
    </row>
    <row r="25921" spans="1:3" x14ac:dyDescent="0.25">
      <c r="A25921">
        <f ca="1">RAND()</f>
        <v>0.24930682995550191</v>
      </c>
      <c r="B25921" t="s">
        <v>50389</v>
      </c>
      <c r="C25921" t="str">
        <f>PROPER(B25921)</f>
        <v>Src</v>
      </c>
    </row>
    <row r="25922" spans="1:3" x14ac:dyDescent="0.25">
      <c r="A25922">
        <f ca="1">RAND()</f>
        <v>4.6407996436777621E-2</v>
      </c>
      <c r="B25922" t="s">
        <v>10341</v>
      </c>
      <c r="C25922" t="str">
        <f>PROPER(B25922)</f>
        <v>Colombia</v>
      </c>
    </row>
    <row r="25923" spans="1:3" x14ac:dyDescent="0.25">
      <c r="A25923">
        <f ca="1">RAND()</f>
        <v>0.98131442172615635</v>
      </c>
      <c r="B25923" t="s">
        <v>8501</v>
      </c>
      <c r="C25923" t="str">
        <f>PROPER(B25923)</f>
        <v>Centistere</v>
      </c>
    </row>
    <row r="25924" spans="1:3" x14ac:dyDescent="0.25">
      <c r="A25924">
        <f ca="1">RAND()</f>
        <v>0.50349276130076215</v>
      </c>
      <c r="B25924" t="s">
        <v>4727</v>
      </c>
      <c r="C25924" t="str">
        <f>PROPER(B25924)</f>
        <v>Batta</v>
      </c>
    </row>
    <row r="25925" spans="1:3" x14ac:dyDescent="0.25">
      <c r="A25925">
        <f ca="1">RAND()</f>
        <v>0.58848078119283953</v>
      </c>
      <c r="B25925" t="s">
        <v>26699</v>
      </c>
      <c r="C25925" t="str">
        <f>PROPER(B25925)</f>
        <v>Insanitary</v>
      </c>
    </row>
    <row r="25926" spans="1:3" x14ac:dyDescent="0.25">
      <c r="A25926">
        <f ca="1">RAND()</f>
        <v>2.504894334368013E-2</v>
      </c>
      <c r="B25926" t="s">
        <v>47346</v>
      </c>
      <c r="C25926" t="str">
        <f>PROPER(B25926)</f>
        <v>Seepage</v>
      </c>
    </row>
    <row r="25927" spans="1:3" x14ac:dyDescent="0.25">
      <c r="A25927">
        <f ca="1">RAND()</f>
        <v>0.43683517616072631</v>
      </c>
      <c r="B25927" t="s">
        <v>6603</v>
      </c>
      <c r="C25927" t="str">
        <f>PROPER(B25927)</f>
        <v>Brigalow</v>
      </c>
    </row>
    <row r="25928" spans="1:3" x14ac:dyDescent="0.25">
      <c r="A25928">
        <f ca="1">RAND()</f>
        <v>3.0438322144933361E-3</v>
      </c>
      <c r="B25928" t="s">
        <v>33466</v>
      </c>
      <c r="C25928" t="str">
        <f>PROPER(B25928)</f>
        <v>Ministerial</v>
      </c>
    </row>
    <row r="25929" spans="1:3" x14ac:dyDescent="0.25">
      <c r="A25929">
        <f ca="1">RAND()</f>
        <v>0.4890337964807987</v>
      </c>
      <c r="B25929" t="s">
        <v>36137</v>
      </c>
      <c r="C25929" t="str">
        <f>PROPER(B25929)</f>
        <v>Noplace</v>
      </c>
    </row>
    <row r="25930" spans="1:3" x14ac:dyDescent="0.25">
      <c r="A25930">
        <f ca="1">RAND()</f>
        <v>0.74402416048760156</v>
      </c>
      <c r="B25930" t="s">
        <v>24968</v>
      </c>
      <c r="C25930" t="str">
        <f>PROPER(B25930)</f>
        <v>Hydrofoil</v>
      </c>
    </row>
    <row r="25931" spans="1:3" x14ac:dyDescent="0.25">
      <c r="A25931">
        <f ca="1">RAND()</f>
        <v>0.76056191682452157</v>
      </c>
      <c r="B25931" t="s">
        <v>22933</v>
      </c>
      <c r="C25931" t="str">
        <f>PROPER(B25931)</f>
        <v>Halation</v>
      </c>
    </row>
    <row r="25932" spans="1:3" x14ac:dyDescent="0.25">
      <c r="A25932">
        <f ca="1">RAND()</f>
        <v>0.49784695404723733</v>
      </c>
      <c r="B25932" t="s">
        <v>19720</v>
      </c>
      <c r="C25932" t="str">
        <f>PROPER(B25932)</f>
        <v>Floatation</v>
      </c>
    </row>
    <row r="25933" spans="1:3" x14ac:dyDescent="0.25">
      <c r="A25933">
        <f ca="1">RAND()</f>
        <v>0.77930604734168207</v>
      </c>
      <c r="B25933" t="s">
        <v>10365</v>
      </c>
      <c r="C25933" t="str">
        <f>PROPER(B25933)</f>
        <v>Colorful</v>
      </c>
    </row>
    <row r="25934" spans="1:3" x14ac:dyDescent="0.25">
      <c r="A25934">
        <f ca="1">RAND()</f>
        <v>0.35950591196996351</v>
      </c>
      <c r="B25934" t="s">
        <v>39475</v>
      </c>
      <c r="C25934" t="str">
        <f>PROPER(B25934)</f>
        <v>Phagomania</v>
      </c>
    </row>
    <row r="25935" spans="1:3" x14ac:dyDescent="0.25">
      <c r="A25935">
        <f ca="1">RAND()</f>
        <v>0.82579302156232748</v>
      </c>
      <c r="B25935" t="s">
        <v>15860</v>
      </c>
      <c r="C25935" t="str">
        <f>PROPER(B25935)</f>
        <v>Duralumin</v>
      </c>
    </row>
    <row r="25936" spans="1:3" x14ac:dyDescent="0.25">
      <c r="A25936">
        <f ca="1">RAND()</f>
        <v>0.68825163375987353</v>
      </c>
      <c r="B25936" t="s">
        <v>33525</v>
      </c>
      <c r="C25936" t="str">
        <f>PROPER(B25936)</f>
        <v>Mirex</v>
      </c>
    </row>
    <row r="25937" spans="1:3" x14ac:dyDescent="0.25">
      <c r="A25937">
        <f ca="1">RAND()</f>
        <v>2.9195027566768283E-2</v>
      </c>
      <c r="B25937" t="s">
        <v>17137</v>
      </c>
      <c r="C25937" t="str">
        <f>PROPER(B25937)</f>
        <v>Entemple</v>
      </c>
    </row>
    <row r="25938" spans="1:3" x14ac:dyDescent="0.25">
      <c r="A25938">
        <f ca="1">RAND()</f>
        <v>0.77312739326939295</v>
      </c>
      <c r="B25938" t="s">
        <v>20487</v>
      </c>
      <c r="C25938" t="str">
        <f>PROPER(B25938)</f>
        <v>Fringe</v>
      </c>
    </row>
    <row r="25939" spans="1:3" x14ac:dyDescent="0.25">
      <c r="A25939">
        <f ca="1">RAND()</f>
        <v>0.283616705450638</v>
      </c>
      <c r="B25939" t="s">
        <v>37277</v>
      </c>
      <c r="C25939" t="str">
        <f>PROPER(B25939)</f>
        <v>Orrice</v>
      </c>
    </row>
    <row r="25940" spans="1:3" x14ac:dyDescent="0.25">
      <c r="A25940">
        <f ca="1">RAND()</f>
        <v>0.17538808180438836</v>
      </c>
      <c r="B25940" t="s">
        <v>29112</v>
      </c>
      <c r="C25940" t="str">
        <f>PROPER(B25940)</f>
        <v>Kraken</v>
      </c>
    </row>
    <row r="25941" spans="1:3" x14ac:dyDescent="0.25">
      <c r="A25941">
        <f ca="1">RAND()</f>
        <v>0.59468328932163927</v>
      </c>
      <c r="B25941" t="s">
        <v>25523</v>
      </c>
      <c r="C25941" t="str">
        <f>PROPER(B25941)</f>
        <v>Igorot</v>
      </c>
    </row>
    <row r="25942" spans="1:3" x14ac:dyDescent="0.25">
      <c r="A25942">
        <f ca="1">RAND()</f>
        <v>0.61593276609508152</v>
      </c>
      <c r="B25942" t="s">
        <v>5248</v>
      </c>
      <c r="C25942" t="str">
        <f>PROPER(B25942)</f>
        <v>Bestialize</v>
      </c>
    </row>
    <row r="25943" spans="1:3" x14ac:dyDescent="0.25">
      <c r="A25943">
        <f ca="1">RAND()</f>
        <v>0.61927024063321068</v>
      </c>
      <c r="B25943" t="s">
        <v>16764</v>
      </c>
      <c r="C25943" t="str">
        <f>PROPER(B25943)</f>
        <v>Employer</v>
      </c>
    </row>
    <row r="25944" spans="1:3" x14ac:dyDescent="0.25">
      <c r="A25944">
        <f ca="1">RAND()</f>
        <v>0.88712329746926843</v>
      </c>
      <c r="B25944" t="s">
        <v>17597</v>
      </c>
      <c r="C25944" t="str">
        <f>PROPER(B25944)</f>
        <v>Erumpent</v>
      </c>
    </row>
    <row r="25945" spans="1:3" x14ac:dyDescent="0.25">
      <c r="A25945">
        <f ca="1">RAND()</f>
        <v>0.46737554233841538</v>
      </c>
      <c r="B25945" t="s">
        <v>53272</v>
      </c>
      <c r="C25945" t="str">
        <f>PROPER(B25945)</f>
        <v>Thalassocracy</v>
      </c>
    </row>
    <row r="25946" spans="1:3" x14ac:dyDescent="0.25">
      <c r="A25946">
        <f ca="1">RAND()</f>
        <v>0.11392292404797344</v>
      </c>
      <c r="B25946" t="s">
        <v>9777</v>
      </c>
      <c r="C25946" t="str">
        <f>PROPER(B25946)</f>
        <v>Cleanlily</v>
      </c>
    </row>
    <row r="25947" spans="1:3" x14ac:dyDescent="0.25">
      <c r="A25947">
        <f ca="1">RAND()</f>
        <v>0.51029837158170455</v>
      </c>
      <c r="B25947" t="s">
        <v>5146</v>
      </c>
      <c r="C25947" t="str">
        <f>PROPER(B25947)</f>
        <v>Benzaldehyde</v>
      </c>
    </row>
    <row r="25948" spans="1:3" x14ac:dyDescent="0.25">
      <c r="A25948">
        <f ca="1">RAND()</f>
        <v>0.5274049863568645</v>
      </c>
      <c r="B25948" t="s">
        <v>54422</v>
      </c>
      <c r="C25948" t="str">
        <f>PROPER(B25948)</f>
        <v>Transferential</v>
      </c>
    </row>
    <row r="25949" spans="1:3" x14ac:dyDescent="0.25">
      <c r="A25949">
        <f ca="1">RAND()</f>
        <v>0.24657007945007392</v>
      </c>
      <c r="B25949" t="s">
        <v>21600</v>
      </c>
      <c r="C25949" t="str">
        <f>PROPER(B25949)</f>
        <v>Giggle</v>
      </c>
    </row>
    <row r="25950" spans="1:3" x14ac:dyDescent="0.25">
      <c r="A25950">
        <f ca="1">RAND()</f>
        <v>0.17044949761140737</v>
      </c>
      <c r="B25950" t="s">
        <v>13956</v>
      </c>
      <c r="C25950" t="str">
        <f>PROPER(B25950)</f>
        <v>Desquamation</v>
      </c>
    </row>
    <row r="25951" spans="1:3" x14ac:dyDescent="0.25">
      <c r="A25951">
        <f ca="1">RAND()</f>
        <v>0.43129068554241956</v>
      </c>
      <c r="B25951" t="s">
        <v>37737</v>
      </c>
      <c r="C25951" t="str">
        <f>PROPER(B25951)</f>
        <v>Overpeople</v>
      </c>
    </row>
    <row r="25952" spans="1:3" x14ac:dyDescent="0.25">
      <c r="A25952">
        <f ca="1">RAND()</f>
        <v>0.2162858195971854</v>
      </c>
      <c r="B25952" t="s">
        <v>58884</v>
      </c>
      <c r="C25952" t="str">
        <f>PROPER(B25952)</f>
        <v>Winding</v>
      </c>
    </row>
    <row r="25953" spans="1:3" x14ac:dyDescent="0.25">
      <c r="A25953">
        <f ca="1">RAND()</f>
        <v>0.21561300591518084</v>
      </c>
      <c r="B25953" t="s">
        <v>9966</v>
      </c>
      <c r="C25953" t="str">
        <f>PROPER(B25953)</f>
        <v>Cluster</v>
      </c>
    </row>
    <row r="25954" spans="1:3" x14ac:dyDescent="0.25">
      <c r="A25954">
        <f ca="1">RAND()</f>
        <v>0.64053480988348022</v>
      </c>
      <c r="B25954" t="s">
        <v>26716</v>
      </c>
      <c r="C25954" t="str">
        <f>PROPER(B25954)</f>
        <v>Insecurely</v>
      </c>
    </row>
    <row r="25955" spans="1:3" x14ac:dyDescent="0.25">
      <c r="A25955">
        <f ca="1">RAND()</f>
        <v>0.46586073993813548</v>
      </c>
      <c r="B25955" t="s">
        <v>53414</v>
      </c>
      <c r="C25955" t="str">
        <f>PROPER(B25955)</f>
        <v>Thermalite</v>
      </c>
    </row>
    <row r="25956" spans="1:3" x14ac:dyDescent="0.25">
      <c r="A25956">
        <f ca="1">RAND()</f>
        <v>0.54266752244286887</v>
      </c>
      <c r="B25956" t="s">
        <v>8734</v>
      </c>
      <c r="C25956" t="str">
        <f>PROPER(B25956)</f>
        <v>Chanteur</v>
      </c>
    </row>
    <row r="25957" spans="1:3" x14ac:dyDescent="0.25">
      <c r="A25957">
        <f ca="1">RAND()</f>
        <v>0.9076043808235662</v>
      </c>
      <c r="B25957" t="s">
        <v>7036</v>
      </c>
      <c r="C25957" t="str">
        <f>PROPER(B25957)</f>
        <v>Burnous</v>
      </c>
    </row>
    <row r="25958" spans="1:3" x14ac:dyDescent="0.25">
      <c r="A25958">
        <f ca="1">RAND()</f>
        <v>0.58372716223128718</v>
      </c>
      <c r="B25958" t="s">
        <v>12731</v>
      </c>
      <c r="C25958" t="str">
        <f>PROPER(B25958)</f>
        <v>Czechize</v>
      </c>
    </row>
    <row r="25959" spans="1:3" x14ac:dyDescent="0.25">
      <c r="A25959">
        <f ca="1">RAND()</f>
        <v>0.65559336672242219</v>
      </c>
      <c r="B25959" t="s">
        <v>28839</v>
      </c>
      <c r="C25959" t="str">
        <f>PROPER(B25959)</f>
        <v>Kinless</v>
      </c>
    </row>
    <row r="25960" spans="1:3" x14ac:dyDescent="0.25">
      <c r="A25960">
        <f ca="1">RAND()</f>
        <v>0.38585137556123983</v>
      </c>
      <c r="B25960" t="s">
        <v>4762</v>
      </c>
      <c r="C25960" t="str">
        <f>PROPER(B25960)</f>
        <v>Baulk</v>
      </c>
    </row>
    <row r="25961" spans="1:3" x14ac:dyDescent="0.25">
      <c r="A25961">
        <f ca="1">RAND()</f>
        <v>0.72777957873153487</v>
      </c>
      <c r="B25961" t="s">
        <v>15408</v>
      </c>
      <c r="C25961" t="str">
        <f>PROPER(B25961)</f>
        <v>Dorsiflexion</v>
      </c>
    </row>
    <row r="25962" spans="1:3" x14ac:dyDescent="0.25">
      <c r="A25962">
        <f ca="1">RAND()</f>
        <v>0.83374933040270371</v>
      </c>
      <c r="B25962" t="s">
        <v>53</v>
      </c>
      <c r="C25962" t="str">
        <f>PROPER(B25962)</f>
        <v>Aboveboard</v>
      </c>
    </row>
    <row r="25963" spans="1:3" x14ac:dyDescent="0.25">
      <c r="A25963">
        <f ca="1">RAND()</f>
        <v>0.9834097782757304</v>
      </c>
      <c r="B25963" t="s">
        <v>49576</v>
      </c>
      <c r="C25963" t="str">
        <f>PROPER(B25963)</f>
        <v>Somnambulant</v>
      </c>
    </row>
    <row r="25964" spans="1:3" x14ac:dyDescent="0.25">
      <c r="A25964">
        <f ca="1">RAND()</f>
        <v>0.49004487010642639</v>
      </c>
      <c r="B25964" t="s">
        <v>33480</v>
      </c>
      <c r="C25964" t="str">
        <f>PROPER(B25964)</f>
        <v>Minnie</v>
      </c>
    </row>
    <row r="25965" spans="1:3" x14ac:dyDescent="0.25">
      <c r="A25965">
        <f ca="1">RAND()</f>
        <v>0.32378912302202778</v>
      </c>
      <c r="B25965" t="s">
        <v>51435</v>
      </c>
      <c r="C25965" t="str">
        <f>PROPER(B25965)</f>
        <v>Sulfurator</v>
      </c>
    </row>
    <row r="25966" spans="1:3" x14ac:dyDescent="0.25">
      <c r="A25966">
        <f ca="1">RAND()</f>
        <v>0.45544861339356768</v>
      </c>
      <c r="B25966" t="s">
        <v>22329</v>
      </c>
      <c r="C25966" t="str">
        <f>PROPER(B25966)</f>
        <v>Greener</v>
      </c>
    </row>
    <row r="25967" spans="1:3" x14ac:dyDescent="0.25">
      <c r="A25967">
        <f ca="1">RAND()</f>
        <v>0.40679318248684126</v>
      </c>
      <c r="B25967" t="s">
        <v>13906</v>
      </c>
      <c r="C25967" t="str">
        <f>PROPER(B25967)</f>
        <v>Desiccant</v>
      </c>
    </row>
    <row r="25968" spans="1:3" x14ac:dyDescent="0.25">
      <c r="A25968">
        <f ca="1">RAND()</f>
        <v>3.2723527541386077E-2</v>
      </c>
      <c r="B25968" t="s">
        <v>59800</v>
      </c>
      <c r="C25968" t="str">
        <f>PROPER(B25968)</f>
        <v>Ziff</v>
      </c>
    </row>
    <row r="25969" spans="1:3" x14ac:dyDescent="0.25">
      <c r="A25969">
        <f ca="1">RAND()</f>
        <v>0.61615729251412565</v>
      </c>
      <c r="B25969" t="s">
        <v>43775</v>
      </c>
      <c r="C25969" t="str">
        <f>PROPER(B25969)</f>
        <v>Receival</v>
      </c>
    </row>
    <row r="25970" spans="1:3" x14ac:dyDescent="0.25">
      <c r="A25970">
        <f ca="1">RAND()</f>
        <v>0.26871327638341502</v>
      </c>
      <c r="B25970" t="s">
        <v>49010</v>
      </c>
      <c r="C25970" t="str">
        <f>PROPER(B25970)</f>
        <v>Slaw</v>
      </c>
    </row>
    <row r="25971" spans="1:3" x14ac:dyDescent="0.25">
      <c r="A25971">
        <f ca="1">RAND()</f>
        <v>0.54937630649670444</v>
      </c>
      <c r="B25971" t="s">
        <v>17771</v>
      </c>
      <c r="C25971" t="str">
        <f>PROPER(B25971)</f>
        <v>Ethamivan</v>
      </c>
    </row>
    <row r="25972" spans="1:3" x14ac:dyDescent="0.25">
      <c r="A25972">
        <f ca="1">RAND()</f>
        <v>0.272625095695886</v>
      </c>
      <c r="B25972" t="s">
        <v>28141</v>
      </c>
      <c r="C25972" t="str">
        <f>PROPER(B25972)</f>
        <v>Judges</v>
      </c>
    </row>
    <row r="25973" spans="1:3" x14ac:dyDescent="0.25">
      <c r="A25973">
        <f ca="1">RAND()</f>
        <v>0.44556534694578298</v>
      </c>
      <c r="B25973" t="s">
        <v>20790</v>
      </c>
      <c r="C25973" t="str">
        <f>PROPER(B25973)</f>
        <v>Gadget</v>
      </c>
    </row>
    <row r="25974" spans="1:3" x14ac:dyDescent="0.25">
      <c r="A25974">
        <f ca="1">RAND()</f>
        <v>0.22732583425356556</v>
      </c>
      <c r="B25974" t="s">
        <v>48070</v>
      </c>
      <c r="C25974" t="str">
        <f>PROPER(B25974)</f>
        <v>Shastra</v>
      </c>
    </row>
    <row r="25975" spans="1:3" x14ac:dyDescent="0.25">
      <c r="A25975">
        <f ca="1">RAND()</f>
        <v>4.8564739896497566E-2</v>
      </c>
      <c r="B25975" t="s">
        <v>8041</v>
      </c>
      <c r="C25975" t="str">
        <f>PROPER(B25975)</f>
        <v>Carriageable</v>
      </c>
    </row>
    <row r="25976" spans="1:3" x14ac:dyDescent="0.25">
      <c r="A25976">
        <f ca="1">RAND()</f>
        <v>0.20771260014586035</v>
      </c>
      <c r="B25976" t="s">
        <v>40324</v>
      </c>
      <c r="C25976" t="str">
        <f>PROPER(B25976)</f>
        <v>Planned</v>
      </c>
    </row>
    <row r="25977" spans="1:3" x14ac:dyDescent="0.25">
      <c r="A25977">
        <f ca="1">RAND()</f>
        <v>0.18869015954625823</v>
      </c>
      <c r="B25977" t="s">
        <v>19707</v>
      </c>
      <c r="C25977" t="str">
        <f>PROPER(B25977)</f>
        <v>Flippant</v>
      </c>
    </row>
    <row r="25978" spans="1:3" x14ac:dyDescent="0.25">
      <c r="A25978">
        <f ca="1">RAND()</f>
        <v>0.63054429378861965</v>
      </c>
      <c r="B25978" t="s">
        <v>8475</v>
      </c>
      <c r="C25978" t="str">
        <f>PROPER(B25978)</f>
        <v>Censurable</v>
      </c>
    </row>
    <row r="25979" spans="1:3" x14ac:dyDescent="0.25">
      <c r="A25979">
        <f ca="1">RAND()</f>
        <v>0.72840823170380664</v>
      </c>
      <c r="B25979" t="s">
        <v>23590</v>
      </c>
      <c r="C25979" t="str">
        <f>PROPER(B25979)</f>
        <v>Hellespont</v>
      </c>
    </row>
    <row r="25980" spans="1:3" x14ac:dyDescent="0.25">
      <c r="A25980">
        <f ca="1">RAND()</f>
        <v>0.78647056413522021</v>
      </c>
      <c r="B25980" t="s">
        <v>37735</v>
      </c>
      <c r="C25980" t="str">
        <f>PROPER(B25980)</f>
        <v>Overpast</v>
      </c>
    </row>
    <row r="25981" spans="1:3" x14ac:dyDescent="0.25">
      <c r="A25981">
        <f ca="1">RAND()</f>
        <v>0.1518451985822119</v>
      </c>
      <c r="B25981" t="s">
        <v>29859</v>
      </c>
      <c r="C25981" t="str">
        <f>PROPER(B25981)</f>
        <v>Lawless</v>
      </c>
    </row>
    <row r="25982" spans="1:3" x14ac:dyDescent="0.25">
      <c r="A25982">
        <f ca="1">RAND()</f>
        <v>0.63562151015310608</v>
      </c>
      <c r="B25982" t="s">
        <v>29481</v>
      </c>
      <c r="C25982" t="str">
        <f>PROPER(B25982)</f>
        <v>Laminae</v>
      </c>
    </row>
    <row r="25983" spans="1:3" x14ac:dyDescent="0.25">
      <c r="A25983">
        <f ca="1">RAND()</f>
        <v>0.38744132547583998</v>
      </c>
      <c r="B25983" t="s">
        <v>27214</v>
      </c>
      <c r="C25983" t="str">
        <f>PROPER(B25983)</f>
        <v>Inveigher</v>
      </c>
    </row>
    <row r="25984" spans="1:3" x14ac:dyDescent="0.25">
      <c r="A25984">
        <f ca="1">RAND()</f>
        <v>0.10220895318571244</v>
      </c>
      <c r="B25984" t="s">
        <v>26430</v>
      </c>
      <c r="C25984" t="str">
        <f>PROPER(B25984)</f>
        <v>Infectant</v>
      </c>
    </row>
    <row r="25985" spans="1:3" x14ac:dyDescent="0.25">
      <c r="A25985">
        <f ca="1">RAND()</f>
        <v>0.62833344016095005</v>
      </c>
      <c r="B25985" t="s">
        <v>57002</v>
      </c>
      <c r="C25985" t="str">
        <f>PROPER(B25985)</f>
        <v>Usv</v>
      </c>
    </row>
    <row r="25986" spans="1:3" x14ac:dyDescent="0.25">
      <c r="A25986">
        <f ca="1">RAND()</f>
        <v>0.7529246594900435</v>
      </c>
      <c r="B25986" t="s">
        <v>59839</v>
      </c>
      <c r="C25986" t="str">
        <f>PROPER(B25986)</f>
        <v>Zippy</v>
      </c>
    </row>
    <row r="25987" spans="1:3" x14ac:dyDescent="0.25">
      <c r="A25987">
        <f ca="1">RAND()</f>
        <v>0.30442234776803401</v>
      </c>
      <c r="B25987" t="s">
        <v>28365</v>
      </c>
      <c r="C25987" t="str">
        <f>PROPER(B25987)</f>
        <v>Kantian</v>
      </c>
    </row>
    <row r="25988" spans="1:3" x14ac:dyDescent="0.25">
      <c r="A25988">
        <f ca="1">RAND()</f>
        <v>0.36940250390357265</v>
      </c>
      <c r="B25988" t="s">
        <v>43493</v>
      </c>
      <c r="C25988" t="str">
        <f>PROPER(B25988)</f>
        <v>Rarefaction</v>
      </c>
    </row>
    <row r="25989" spans="1:3" x14ac:dyDescent="0.25">
      <c r="A25989">
        <f ca="1">RAND()</f>
        <v>0.78776181716617033</v>
      </c>
      <c r="B25989" t="s">
        <v>8939</v>
      </c>
      <c r="C25989" t="str">
        <f>PROPER(B25989)</f>
        <v>Chemonuclear</v>
      </c>
    </row>
    <row r="25990" spans="1:3" x14ac:dyDescent="0.25">
      <c r="A25990">
        <f ca="1">RAND()</f>
        <v>0.35271300720644061</v>
      </c>
      <c r="B25990" t="s">
        <v>57751</v>
      </c>
      <c r="C25990" t="str">
        <f>PROPER(B25990)</f>
        <v>Virtuosity</v>
      </c>
    </row>
    <row r="25991" spans="1:3" x14ac:dyDescent="0.25">
      <c r="A25991">
        <f ca="1">RAND()</f>
        <v>1.2222849789074508E-2</v>
      </c>
      <c r="B25991" t="s">
        <v>28513</v>
      </c>
      <c r="C25991" t="str">
        <f>PROPER(B25991)</f>
        <v>Keelyvine</v>
      </c>
    </row>
    <row r="25992" spans="1:3" x14ac:dyDescent="0.25">
      <c r="A25992">
        <f ca="1">RAND()</f>
        <v>0.35962204939340492</v>
      </c>
      <c r="B25992" t="s">
        <v>6924</v>
      </c>
      <c r="C25992" t="str">
        <f>PROPER(B25992)</f>
        <v>Bulldoze</v>
      </c>
    </row>
    <row r="25993" spans="1:3" x14ac:dyDescent="0.25">
      <c r="A25993">
        <f ca="1">RAND()</f>
        <v>3.5139822482912475E-3</v>
      </c>
      <c r="B25993" t="s">
        <v>53579</v>
      </c>
      <c r="C25993" t="str">
        <f>PROPER(B25993)</f>
        <v>Thorny</v>
      </c>
    </row>
    <row r="25994" spans="1:3" x14ac:dyDescent="0.25">
      <c r="A25994">
        <f ca="1">RAND()</f>
        <v>6.3238382419289918E-2</v>
      </c>
      <c r="B25994" t="s">
        <v>18052</v>
      </c>
      <c r="C25994" t="str">
        <f>PROPER(B25994)</f>
        <v>Everyplace</v>
      </c>
    </row>
    <row r="25995" spans="1:3" x14ac:dyDescent="0.25">
      <c r="A25995">
        <f ca="1">RAND()</f>
        <v>0.73899487073425008</v>
      </c>
      <c r="B25995" t="s">
        <v>49942</v>
      </c>
      <c r="C25995" t="str">
        <f>PROPER(B25995)</f>
        <v>Spectrally</v>
      </c>
    </row>
    <row r="25996" spans="1:3" x14ac:dyDescent="0.25">
      <c r="A25996">
        <f ca="1">RAND()</f>
        <v>0.28199683290298805</v>
      </c>
      <c r="B25996" t="s">
        <v>54842</v>
      </c>
      <c r="C25996" t="str">
        <f>PROPER(B25996)</f>
        <v>Tripey</v>
      </c>
    </row>
    <row r="25997" spans="1:3" x14ac:dyDescent="0.25">
      <c r="A25997">
        <f ca="1">RAND()</f>
        <v>4.5407205409855766E-2</v>
      </c>
      <c r="B25997" t="s">
        <v>24329</v>
      </c>
      <c r="C25997" t="str">
        <f>PROPER(B25997)</f>
        <v>Holoscopic</v>
      </c>
    </row>
    <row r="25998" spans="1:3" x14ac:dyDescent="0.25">
      <c r="A25998">
        <f ca="1">RAND()</f>
        <v>0.58650863882583593</v>
      </c>
      <c r="B25998" t="s">
        <v>38234</v>
      </c>
      <c r="C25998" t="str">
        <f>PROPER(B25998)</f>
        <v>Panniculus</v>
      </c>
    </row>
    <row r="25999" spans="1:3" x14ac:dyDescent="0.25">
      <c r="A25999">
        <f ca="1">RAND()</f>
        <v>0.86415644631915145</v>
      </c>
      <c r="B25999" t="s">
        <v>34227</v>
      </c>
      <c r="C25999" t="str">
        <f>PROPER(B25999)</f>
        <v>Mopey</v>
      </c>
    </row>
    <row r="26000" spans="1:3" x14ac:dyDescent="0.25">
      <c r="A26000">
        <f ca="1">RAND()</f>
        <v>0.22012760512481389</v>
      </c>
      <c r="B26000" t="s">
        <v>29308</v>
      </c>
      <c r="C26000" t="str">
        <f>PROPER(B26000)</f>
        <v>Lachesis</v>
      </c>
    </row>
    <row r="26001" spans="1:3" x14ac:dyDescent="0.25">
      <c r="A26001">
        <f ca="1">RAND()</f>
        <v>0.51856465733983126</v>
      </c>
      <c r="B26001" t="s">
        <v>1121</v>
      </c>
      <c r="C26001" t="str">
        <f>PROPER(B26001)</f>
        <v>Aircraftsman</v>
      </c>
    </row>
    <row r="26002" spans="1:3" x14ac:dyDescent="0.25">
      <c r="A26002">
        <f ca="1">RAND()</f>
        <v>0.3932020834921377</v>
      </c>
      <c r="B26002" t="s">
        <v>55080</v>
      </c>
      <c r="C26002" t="str">
        <f>PROPER(B26002)</f>
        <v>Tsushima</v>
      </c>
    </row>
    <row r="26003" spans="1:3" x14ac:dyDescent="0.25">
      <c r="A26003">
        <f ca="1">RAND()</f>
        <v>0.62226640737569583</v>
      </c>
      <c r="B26003" t="s">
        <v>26186</v>
      </c>
      <c r="C26003" t="str">
        <f>PROPER(B26003)</f>
        <v>Incurvature</v>
      </c>
    </row>
    <row r="26004" spans="1:3" x14ac:dyDescent="0.25">
      <c r="A26004">
        <f ca="1">RAND()</f>
        <v>0.20940011984955331</v>
      </c>
      <c r="B26004" t="s">
        <v>38306</v>
      </c>
      <c r="C26004" t="str">
        <f>PROPER(B26004)</f>
        <v>Pappy</v>
      </c>
    </row>
    <row r="26005" spans="1:3" x14ac:dyDescent="0.25">
      <c r="A26005">
        <f ca="1">RAND()</f>
        <v>0.1471935134044825</v>
      </c>
      <c r="B26005" t="s">
        <v>27710</v>
      </c>
      <c r="C26005" t="str">
        <f>PROPER(B26005)</f>
        <v>Jaguarundi</v>
      </c>
    </row>
    <row r="26006" spans="1:3" x14ac:dyDescent="0.25">
      <c r="A26006">
        <f ca="1">RAND()</f>
        <v>0.69272891552572047</v>
      </c>
      <c r="B26006" t="s">
        <v>7067</v>
      </c>
      <c r="C26006" t="str">
        <f>PROPER(B26006)</f>
        <v>Bushie</v>
      </c>
    </row>
    <row r="26007" spans="1:3" x14ac:dyDescent="0.25">
      <c r="A26007">
        <f ca="1">RAND()</f>
        <v>0.7684069850842129</v>
      </c>
      <c r="B26007" t="s">
        <v>14918</v>
      </c>
      <c r="C26007" t="str">
        <f>PROPER(B26007)</f>
        <v>Dispatchbox</v>
      </c>
    </row>
    <row r="26008" spans="1:3" x14ac:dyDescent="0.25">
      <c r="A26008">
        <f ca="1">RAND()</f>
        <v>0.70737187633696441</v>
      </c>
      <c r="B26008" t="s">
        <v>33426</v>
      </c>
      <c r="C26008" t="str">
        <f>PROPER(B26008)</f>
        <v>Mineralogist</v>
      </c>
    </row>
    <row r="26009" spans="1:3" x14ac:dyDescent="0.25">
      <c r="A26009">
        <f ca="1">RAND()</f>
        <v>0.30155937975460256</v>
      </c>
      <c r="B26009" t="s">
        <v>12317</v>
      </c>
      <c r="C26009" t="str">
        <f>PROPER(B26009)</f>
        <v>Cuba</v>
      </c>
    </row>
    <row r="26010" spans="1:3" x14ac:dyDescent="0.25">
      <c r="A26010">
        <f ca="1">RAND()</f>
        <v>0.64609696309600417</v>
      </c>
      <c r="B26010" t="s">
        <v>51853</v>
      </c>
      <c r="C26010" t="str">
        <f>PROPER(B26010)</f>
        <v>Sustentive</v>
      </c>
    </row>
    <row r="26011" spans="1:3" x14ac:dyDescent="0.25">
      <c r="A26011">
        <f ca="1">RAND()</f>
        <v>0.42333419462883393</v>
      </c>
      <c r="B26011" t="s">
        <v>3278</v>
      </c>
      <c r="C26011" t="str">
        <f>PROPER(B26011)</f>
        <v>Aspartase</v>
      </c>
    </row>
    <row r="26012" spans="1:3" x14ac:dyDescent="0.25">
      <c r="A26012">
        <f ca="1">RAND()</f>
        <v>0.59737169214146124</v>
      </c>
      <c r="B26012" t="s">
        <v>20029</v>
      </c>
      <c r="C26012" t="str">
        <f>PROPER(B26012)</f>
        <v>Foppishly</v>
      </c>
    </row>
    <row r="26013" spans="1:3" x14ac:dyDescent="0.25">
      <c r="A26013">
        <f ca="1">RAND()</f>
        <v>0.62860859103640043</v>
      </c>
      <c r="B26013" t="s">
        <v>21244</v>
      </c>
      <c r="C26013" t="str">
        <f>PROPER(B26013)</f>
        <v>Gearbox</v>
      </c>
    </row>
    <row r="26014" spans="1:3" x14ac:dyDescent="0.25">
      <c r="A26014">
        <f ca="1">RAND()</f>
        <v>0.25212945752920302</v>
      </c>
      <c r="B26014" t="s">
        <v>49267</v>
      </c>
      <c r="C26014" t="str">
        <f>PROPER(B26014)</f>
        <v>Snath</v>
      </c>
    </row>
    <row r="26015" spans="1:3" x14ac:dyDescent="0.25">
      <c r="A26015">
        <f ca="1">RAND()</f>
        <v>4.9053495910801437E-2</v>
      </c>
      <c r="B26015" t="s">
        <v>50340</v>
      </c>
      <c r="C26015" t="str">
        <f>PROPER(B26015)</f>
        <v>Squalidness</v>
      </c>
    </row>
    <row r="26016" spans="1:3" x14ac:dyDescent="0.25">
      <c r="A26016">
        <f ca="1">RAND()</f>
        <v>0.70082455303396984</v>
      </c>
      <c r="B26016" t="s">
        <v>9653</v>
      </c>
      <c r="C26016" t="str">
        <f>PROPER(B26016)</f>
        <v>Civies</v>
      </c>
    </row>
    <row r="26017" spans="1:3" x14ac:dyDescent="0.25">
      <c r="A26017">
        <f ca="1">RAND()</f>
        <v>0.2943832870093076</v>
      </c>
      <c r="B26017" t="s">
        <v>41721</v>
      </c>
      <c r="C26017" t="str">
        <f>PROPER(B26017)</f>
        <v>Preventive</v>
      </c>
    </row>
    <row r="26018" spans="1:3" x14ac:dyDescent="0.25">
      <c r="A26018">
        <f ca="1">RAND()</f>
        <v>0.21392396330506347</v>
      </c>
      <c r="B26018" t="s">
        <v>41561</v>
      </c>
      <c r="C26018" t="str">
        <f>PROPER(B26018)</f>
        <v>Premises</v>
      </c>
    </row>
    <row r="26019" spans="1:3" x14ac:dyDescent="0.25">
      <c r="A26019">
        <f ca="1">RAND()</f>
        <v>0.67584141682357057</v>
      </c>
      <c r="B26019" t="s">
        <v>56081</v>
      </c>
      <c r="C26019" t="str">
        <f>PROPER(B26019)</f>
        <v>Unexacting</v>
      </c>
    </row>
    <row r="26020" spans="1:3" x14ac:dyDescent="0.25">
      <c r="A26020">
        <f ca="1">RAND()</f>
        <v>0.198687083726384</v>
      </c>
      <c r="B26020" t="s">
        <v>1843</v>
      </c>
      <c r="C26020" t="str">
        <f>PROPER(B26020)</f>
        <v>Ampule</v>
      </c>
    </row>
    <row r="26021" spans="1:3" x14ac:dyDescent="0.25">
      <c r="A26021">
        <f ca="1">RAND()</f>
        <v>0.76602023983205669</v>
      </c>
      <c r="B26021" t="s">
        <v>2362</v>
      </c>
      <c r="C26021" t="str">
        <f>PROPER(B26021)</f>
        <v>Anticorrosion</v>
      </c>
    </row>
    <row r="26022" spans="1:3" x14ac:dyDescent="0.25">
      <c r="A26022">
        <f ca="1">RAND()</f>
        <v>0.52640891826006841</v>
      </c>
      <c r="B26022" t="s">
        <v>12612</v>
      </c>
      <c r="C26022" t="str">
        <f>PROPER(B26022)</f>
        <v>Cyclonet</v>
      </c>
    </row>
    <row r="26023" spans="1:3" x14ac:dyDescent="0.25">
      <c r="A26023">
        <f ca="1">RAND()</f>
        <v>0.81052654454488893</v>
      </c>
      <c r="B26023" t="s">
        <v>39024</v>
      </c>
      <c r="C26023" t="str">
        <f>PROPER(B26023)</f>
        <v>Pennsylvanian</v>
      </c>
    </row>
    <row r="26024" spans="1:3" x14ac:dyDescent="0.25">
      <c r="A26024">
        <f ca="1">RAND()</f>
        <v>0.18851807268233045</v>
      </c>
      <c r="B26024" t="s">
        <v>9244</v>
      </c>
      <c r="C26024" t="str">
        <f>PROPER(B26024)</f>
        <v>Chondrin</v>
      </c>
    </row>
    <row r="26025" spans="1:3" x14ac:dyDescent="0.25">
      <c r="A26025">
        <f ca="1">RAND()</f>
        <v>0.99459655719898721</v>
      </c>
      <c r="B26025" t="s">
        <v>11760</v>
      </c>
      <c r="C26025" t="str">
        <f>PROPER(B26025)</f>
        <v>Countship</v>
      </c>
    </row>
    <row r="26026" spans="1:3" x14ac:dyDescent="0.25">
      <c r="A26026">
        <f ca="1">RAND()</f>
        <v>0.29363052619086005</v>
      </c>
      <c r="B26026" t="s">
        <v>26955</v>
      </c>
      <c r="C26026" t="str">
        <f>PROPER(B26026)</f>
        <v>Interlap</v>
      </c>
    </row>
    <row r="26027" spans="1:3" x14ac:dyDescent="0.25">
      <c r="A26027">
        <f ca="1">RAND()</f>
        <v>0.48895893143565206</v>
      </c>
      <c r="B26027" t="s">
        <v>26894</v>
      </c>
      <c r="C26027" t="str">
        <f>PROPER(B26027)</f>
        <v>Interconceptional</v>
      </c>
    </row>
    <row r="26028" spans="1:3" x14ac:dyDescent="0.25">
      <c r="A26028">
        <f ca="1">RAND()</f>
        <v>0.26955844844457977</v>
      </c>
      <c r="B26028" t="s">
        <v>56339</v>
      </c>
      <c r="C26028" t="str">
        <f>PROPER(B26028)</f>
        <v>Unmanly</v>
      </c>
    </row>
    <row r="26029" spans="1:3" x14ac:dyDescent="0.25">
      <c r="A26029">
        <f ca="1">RAND()</f>
        <v>0.39156073704887828</v>
      </c>
      <c r="B26029" t="s">
        <v>14476</v>
      </c>
      <c r="C26029" t="str">
        <f>PROPER(B26029)</f>
        <v>Dinghy</v>
      </c>
    </row>
    <row r="26030" spans="1:3" x14ac:dyDescent="0.25">
      <c r="A26030">
        <f ca="1">RAND()</f>
        <v>0.67077347507793383</v>
      </c>
      <c r="B26030" t="s">
        <v>4823</v>
      </c>
      <c r="C26030" t="str">
        <f>PROPER(B26030)</f>
        <v>Beadswoman</v>
      </c>
    </row>
    <row r="26031" spans="1:3" x14ac:dyDescent="0.25">
      <c r="A26031">
        <f ca="1">RAND()</f>
        <v>0.90545177571507107</v>
      </c>
      <c r="B26031" t="s">
        <v>49923</v>
      </c>
      <c r="C26031" t="str">
        <f>PROPER(B26031)</f>
        <v>Specifically</v>
      </c>
    </row>
    <row r="26032" spans="1:3" x14ac:dyDescent="0.25">
      <c r="A26032">
        <f ca="1">RAND()</f>
        <v>0.3196618423331905</v>
      </c>
      <c r="B26032" t="s">
        <v>56034</v>
      </c>
      <c r="C26032" t="str">
        <f>PROPER(B26032)</f>
        <v>Undulant</v>
      </c>
    </row>
    <row r="26033" spans="1:3" x14ac:dyDescent="0.25">
      <c r="A26033">
        <f ca="1">RAND()</f>
        <v>0.91121296673492325</v>
      </c>
      <c r="B26033" t="s">
        <v>15184</v>
      </c>
      <c r="C26033" t="str">
        <f>PROPER(B26033)</f>
        <v>Dneprodzerzhinsk</v>
      </c>
    </row>
    <row r="26034" spans="1:3" x14ac:dyDescent="0.25">
      <c r="A26034">
        <f ca="1">RAND()</f>
        <v>0.31381294838696516</v>
      </c>
      <c r="B26034" t="s">
        <v>40174</v>
      </c>
      <c r="C26034" t="str">
        <f>PROPER(B26034)</f>
        <v>Pipelining</v>
      </c>
    </row>
    <row r="26035" spans="1:3" x14ac:dyDescent="0.25">
      <c r="A26035">
        <f ca="1">RAND()</f>
        <v>0.95911055591081029</v>
      </c>
      <c r="B26035" t="s">
        <v>18179</v>
      </c>
      <c r="C26035" t="str">
        <f>PROPER(B26035)</f>
        <v>Excurvature</v>
      </c>
    </row>
    <row r="26036" spans="1:3" x14ac:dyDescent="0.25">
      <c r="A26036">
        <f ca="1">RAND()</f>
        <v>0.13895754384365799</v>
      </c>
      <c r="B26036" t="s">
        <v>14861</v>
      </c>
      <c r="C26036" t="str">
        <f>PROPER(B26036)</f>
        <v>Disinsection</v>
      </c>
    </row>
    <row r="26037" spans="1:3" x14ac:dyDescent="0.25">
      <c r="A26037">
        <f ca="1">RAND()</f>
        <v>0.88351981012583181</v>
      </c>
      <c r="B26037" t="s">
        <v>39184</v>
      </c>
      <c r="C26037" t="str">
        <f>PROPER(B26037)</f>
        <v>Perhaps</v>
      </c>
    </row>
    <row r="26038" spans="1:3" x14ac:dyDescent="0.25">
      <c r="A26038">
        <f ca="1">RAND()</f>
        <v>3.9491624397510638E-2</v>
      </c>
      <c r="B26038" t="s">
        <v>37416</v>
      </c>
      <c r="C26038" t="str">
        <f>PROPER(B26038)</f>
        <v>Ostrava</v>
      </c>
    </row>
    <row r="26039" spans="1:3" x14ac:dyDescent="0.25">
      <c r="A26039">
        <f ca="1">RAND()</f>
        <v>0.65253807134814379</v>
      </c>
      <c r="B26039" t="s">
        <v>19382</v>
      </c>
      <c r="C26039" t="str">
        <f>PROPER(B26039)</f>
        <v>Fingerpost</v>
      </c>
    </row>
    <row r="26040" spans="1:3" x14ac:dyDescent="0.25">
      <c r="A26040">
        <f ca="1">RAND()</f>
        <v>0.74867574063778031</v>
      </c>
      <c r="B26040" t="s">
        <v>58023</v>
      </c>
      <c r="C26040" t="str">
        <f>PROPER(B26040)</f>
        <v>Voudou</v>
      </c>
    </row>
    <row r="26041" spans="1:3" x14ac:dyDescent="0.25">
      <c r="A26041">
        <f ca="1">RAND()</f>
        <v>0.41475599877156455</v>
      </c>
      <c r="B26041" t="s">
        <v>58969</v>
      </c>
      <c r="C26041" t="str">
        <f>PROPER(B26041)</f>
        <v>Wiretapper</v>
      </c>
    </row>
    <row r="26042" spans="1:3" x14ac:dyDescent="0.25">
      <c r="A26042">
        <f ca="1">RAND()</f>
        <v>0.613868381434859</v>
      </c>
      <c r="B26042" t="s">
        <v>6244</v>
      </c>
      <c r="C26042" t="str">
        <f>PROPER(B26042)</f>
        <v>Boride</v>
      </c>
    </row>
    <row r="26043" spans="1:3" x14ac:dyDescent="0.25">
      <c r="A26043">
        <f ca="1">RAND()</f>
        <v>0.64502834049465618</v>
      </c>
      <c r="B26043" t="s">
        <v>28335</v>
      </c>
      <c r="C26043" t="str">
        <f>PROPER(B26043)</f>
        <v>Kampar</v>
      </c>
    </row>
    <row r="26044" spans="1:3" x14ac:dyDescent="0.25">
      <c r="A26044">
        <f ca="1">RAND()</f>
        <v>0.19610298320246722</v>
      </c>
      <c r="B26044" t="s">
        <v>12711</v>
      </c>
      <c r="C26044" t="str">
        <f>PROPER(B26044)</f>
        <v>Cyton</v>
      </c>
    </row>
    <row r="26045" spans="1:3" x14ac:dyDescent="0.25">
      <c r="A26045">
        <f ca="1">RAND()</f>
        <v>0.21760539517397126</v>
      </c>
      <c r="B26045" t="s">
        <v>42999</v>
      </c>
      <c r="C26045" t="str">
        <f>PROPER(B26045)</f>
        <v>Queasy</v>
      </c>
    </row>
    <row r="26046" spans="1:3" x14ac:dyDescent="0.25">
      <c r="A26046">
        <f ca="1">RAND()</f>
        <v>0.49113435336618716</v>
      </c>
      <c r="B26046" t="s">
        <v>6830</v>
      </c>
      <c r="C26046" t="str">
        <f>PROPER(B26046)</f>
        <v>Bucephalus</v>
      </c>
    </row>
    <row r="26047" spans="1:3" x14ac:dyDescent="0.25">
      <c r="A26047">
        <f ca="1">RAND()</f>
        <v>0.94284834564054676</v>
      </c>
      <c r="B26047" t="s">
        <v>9510</v>
      </c>
      <c r="C26047" t="str">
        <f>PROPER(B26047)</f>
        <v>Cinephile</v>
      </c>
    </row>
    <row r="26048" spans="1:3" x14ac:dyDescent="0.25">
      <c r="A26048">
        <f ca="1">RAND()</f>
        <v>0.34311282361732531</v>
      </c>
      <c r="B26048" t="s">
        <v>2816</v>
      </c>
      <c r="C26048" t="str">
        <f>PROPER(B26048)</f>
        <v>Arachis</v>
      </c>
    </row>
    <row r="26049" spans="1:3" x14ac:dyDescent="0.25">
      <c r="A26049">
        <f ca="1">RAND()</f>
        <v>0.21247751736529974</v>
      </c>
      <c r="B26049" t="s">
        <v>9892</v>
      </c>
      <c r="C26049" t="str">
        <f>PROPER(B26049)</f>
        <v>Clone</v>
      </c>
    </row>
    <row r="26050" spans="1:3" x14ac:dyDescent="0.25">
      <c r="A26050">
        <f ca="1">RAND()</f>
        <v>0.20534302940737315</v>
      </c>
      <c r="B26050" t="s">
        <v>6772</v>
      </c>
      <c r="C26050" t="str">
        <f>PROPER(B26050)</f>
        <v>Brule</v>
      </c>
    </row>
    <row r="26051" spans="1:3" x14ac:dyDescent="0.25">
      <c r="A26051">
        <f ca="1">RAND()</f>
        <v>0.75173494489800363</v>
      </c>
      <c r="B26051" t="s">
        <v>46091</v>
      </c>
      <c r="C26051" t="str">
        <f>PROPER(B26051)</f>
        <v>Sacher</v>
      </c>
    </row>
    <row r="26052" spans="1:3" x14ac:dyDescent="0.25">
      <c r="A26052">
        <f ca="1">RAND()</f>
        <v>0.9551045314281279</v>
      </c>
      <c r="B26052" t="s">
        <v>19848</v>
      </c>
      <c r="C26052" t="str">
        <f>PROPER(B26052)</f>
        <v>Flush</v>
      </c>
    </row>
    <row r="26053" spans="1:3" x14ac:dyDescent="0.25">
      <c r="A26053">
        <f ca="1">RAND()</f>
        <v>0.38313503929302772</v>
      </c>
      <c r="B26053" t="s">
        <v>12534</v>
      </c>
      <c r="C26053" t="str">
        <f>PROPER(B26053)</f>
        <v>Cutbank</v>
      </c>
    </row>
    <row r="26054" spans="1:3" x14ac:dyDescent="0.25">
      <c r="A26054">
        <f ca="1">RAND()</f>
        <v>0.43245155963526571</v>
      </c>
      <c r="B26054" t="s">
        <v>7289</v>
      </c>
      <c r="C26054" t="str">
        <f>PROPER(B26054)</f>
        <v>Caesalpiniaceous</v>
      </c>
    </row>
    <row r="26055" spans="1:3" x14ac:dyDescent="0.25">
      <c r="A26055">
        <f ca="1">RAND()</f>
        <v>0.56176974919905509</v>
      </c>
      <c r="B26055" t="s">
        <v>18782</v>
      </c>
      <c r="C26055" t="str">
        <f>PROPER(B26055)</f>
        <v>Farseeing</v>
      </c>
    </row>
    <row r="26056" spans="1:3" x14ac:dyDescent="0.25">
      <c r="A26056">
        <f ca="1">RAND()</f>
        <v>0.89422595219223999</v>
      </c>
      <c r="B26056" t="s">
        <v>51976</v>
      </c>
      <c r="C26056" t="str">
        <f>PROPER(B26056)</f>
        <v>Swing</v>
      </c>
    </row>
    <row r="26057" spans="1:3" x14ac:dyDescent="0.25">
      <c r="A26057">
        <f ca="1">RAND()</f>
        <v>0.79400862550994877</v>
      </c>
      <c r="B26057" t="s">
        <v>44571</v>
      </c>
      <c r="C26057" t="str">
        <f>PROPER(B26057)</f>
        <v>Repo</v>
      </c>
    </row>
    <row r="26058" spans="1:3" x14ac:dyDescent="0.25">
      <c r="A26058">
        <f ca="1">RAND()</f>
        <v>0.42565788089969092</v>
      </c>
      <c r="B26058" t="s">
        <v>46903</v>
      </c>
      <c r="C26058" t="str">
        <f>PROPER(B26058)</f>
        <v>Scholzite</v>
      </c>
    </row>
    <row r="26059" spans="1:3" x14ac:dyDescent="0.25">
      <c r="A26059">
        <f ca="1">RAND()</f>
        <v>7.6272439537063974E-2</v>
      </c>
      <c r="B26059" t="s">
        <v>23487</v>
      </c>
      <c r="C26059" t="str">
        <f>PROPER(B26059)</f>
        <v>Heeling</v>
      </c>
    </row>
    <row r="26060" spans="1:3" x14ac:dyDescent="0.25">
      <c r="A26060">
        <f ca="1">RAND()</f>
        <v>0.44550689228142526</v>
      </c>
      <c r="B26060" t="s">
        <v>50467</v>
      </c>
      <c r="C26060" t="str">
        <f>PROPER(B26060)</f>
        <v>Stall</v>
      </c>
    </row>
    <row r="26061" spans="1:3" x14ac:dyDescent="0.25">
      <c r="A26061">
        <f ca="1">RAND()</f>
        <v>0.61877658514474732</v>
      </c>
      <c r="B26061" t="s">
        <v>17060</v>
      </c>
      <c r="C26061" t="str">
        <f>PROPER(B26061)</f>
        <v>Enlister</v>
      </c>
    </row>
    <row r="26062" spans="1:3" x14ac:dyDescent="0.25">
      <c r="A26062">
        <f ca="1">RAND()</f>
        <v>0.97838921216302321</v>
      </c>
      <c r="B26062" t="s">
        <v>9672</v>
      </c>
      <c r="C26062" t="str">
        <f>PROPER(B26062)</f>
        <v>Cladode</v>
      </c>
    </row>
    <row r="26063" spans="1:3" x14ac:dyDescent="0.25">
      <c r="A26063">
        <f ca="1">RAND()</f>
        <v>0.35838124200655763</v>
      </c>
      <c r="B26063" t="s">
        <v>28500</v>
      </c>
      <c r="C26063" t="str">
        <f>PROPER(B26063)</f>
        <v>Keckling</v>
      </c>
    </row>
    <row r="26064" spans="1:3" x14ac:dyDescent="0.25">
      <c r="A26064">
        <f ca="1">RAND()</f>
        <v>0.80733562327290309</v>
      </c>
      <c r="B26064" t="s">
        <v>20841</v>
      </c>
      <c r="C26064" t="str">
        <f>PROPER(B26064)</f>
        <v>Galactoid</v>
      </c>
    </row>
    <row r="26065" spans="1:3" x14ac:dyDescent="0.25">
      <c r="A26065">
        <f ca="1">RAND()</f>
        <v>0.27912223375392853</v>
      </c>
      <c r="B26065" t="s">
        <v>27361</v>
      </c>
      <c r="C26065" t="str">
        <f>PROPER(B26065)</f>
        <v>Ironwood</v>
      </c>
    </row>
    <row r="26066" spans="1:3" x14ac:dyDescent="0.25">
      <c r="A26066">
        <f ca="1">RAND()</f>
        <v>0.67791171003346917</v>
      </c>
      <c r="B26066" t="s">
        <v>44403</v>
      </c>
      <c r="C26066" t="str">
        <f>PROPER(B26066)</f>
        <v>Remedial</v>
      </c>
    </row>
    <row r="26067" spans="1:3" x14ac:dyDescent="0.25">
      <c r="A26067">
        <f ca="1">RAND()</f>
        <v>0.44222188306566257</v>
      </c>
      <c r="B26067" t="s">
        <v>17676</v>
      </c>
      <c r="C26067" t="str">
        <f>PROPER(B26067)</f>
        <v>Especial</v>
      </c>
    </row>
    <row r="26068" spans="1:3" x14ac:dyDescent="0.25">
      <c r="A26068">
        <f ca="1">RAND()</f>
        <v>0.26511996594374443</v>
      </c>
      <c r="B26068" t="s">
        <v>9343</v>
      </c>
      <c r="C26068" t="str">
        <f>PROPER(B26068)</f>
        <v>Chromatophile</v>
      </c>
    </row>
    <row r="26069" spans="1:3" x14ac:dyDescent="0.25">
      <c r="A26069">
        <f ca="1">RAND()</f>
        <v>0.52174839795609262</v>
      </c>
      <c r="B26069" t="s">
        <v>25267</v>
      </c>
      <c r="C26069" t="str">
        <f>PROPER(B26069)</f>
        <v>Hypophosphatasia</v>
      </c>
    </row>
    <row r="26070" spans="1:3" x14ac:dyDescent="0.25">
      <c r="A26070">
        <f ca="1">RAND()</f>
        <v>0.81508232644201484</v>
      </c>
      <c r="B26070" t="s">
        <v>9281</v>
      </c>
      <c r="C26070" t="str">
        <f>PROPER(B26070)</f>
        <v>Choriocarcinoma</v>
      </c>
    </row>
    <row r="26071" spans="1:3" x14ac:dyDescent="0.25">
      <c r="A26071">
        <f ca="1">RAND()</f>
        <v>0.29603761658541483</v>
      </c>
      <c r="B26071" t="s">
        <v>27928</v>
      </c>
      <c r="C26071" t="str">
        <f>PROPER(B26071)</f>
        <v>Jibaro</v>
      </c>
    </row>
    <row r="26072" spans="1:3" x14ac:dyDescent="0.25">
      <c r="A26072">
        <f ca="1">RAND()</f>
        <v>0.57274018542883942</v>
      </c>
      <c r="B26072" t="s">
        <v>5081</v>
      </c>
      <c r="C26072" t="str">
        <f>PROPER(B26072)</f>
        <v>Belting</v>
      </c>
    </row>
    <row r="26073" spans="1:3" x14ac:dyDescent="0.25">
      <c r="A26073">
        <f ca="1">RAND()</f>
        <v>0.69522513174481715</v>
      </c>
      <c r="B26073" t="s">
        <v>23157</v>
      </c>
      <c r="C26073" t="str">
        <f>PROPER(B26073)</f>
        <v>Hardcase</v>
      </c>
    </row>
    <row r="26074" spans="1:3" x14ac:dyDescent="0.25">
      <c r="A26074">
        <f ca="1">RAND()</f>
        <v>0.21618553380069183</v>
      </c>
      <c r="B26074" t="s">
        <v>35459</v>
      </c>
      <c r="C26074" t="str">
        <f>PROPER(B26074)</f>
        <v>Nervy</v>
      </c>
    </row>
    <row r="26075" spans="1:3" x14ac:dyDescent="0.25">
      <c r="A26075">
        <f ca="1">RAND()</f>
        <v>0.35693291751280554</v>
      </c>
      <c r="B26075" t="s">
        <v>25333</v>
      </c>
      <c r="C26075" t="str">
        <f>PROPER(B26075)</f>
        <v>I2O</v>
      </c>
    </row>
    <row r="26076" spans="1:3" x14ac:dyDescent="0.25">
      <c r="A26076">
        <f ca="1">RAND()</f>
        <v>0.38793732676347548</v>
      </c>
      <c r="B26076" t="s">
        <v>45651</v>
      </c>
      <c r="C26076" t="str">
        <f>PROPER(B26076)</f>
        <v>Rosella</v>
      </c>
    </row>
    <row r="26077" spans="1:3" x14ac:dyDescent="0.25">
      <c r="A26077">
        <f ca="1">RAND()</f>
        <v>0.25989181087801505</v>
      </c>
      <c r="B26077" t="s">
        <v>57616</v>
      </c>
      <c r="C26077" t="str">
        <f>PROPER(B26077)</f>
        <v>Vigil</v>
      </c>
    </row>
    <row r="26078" spans="1:3" x14ac:dyDescent="0.25">
      <c r="A26078">
        <f ca="1">RAND()</f>
        <v>0.8651403925130059</v>
      </c>
      <c r="B26078" t="s">
        <v>45847</v>
      </c>
      <c r="C26078" t="str">
        <f>PROPER(B26078)</f>
        <v>Rubenesque</v>
      </c>
    </row>
    <row r="26079" spans="1:3" x14ac:dyDescent="0.25">
      <c r="A26079">
        <f ca="1">RAND()</f>
        <v>0.48232924030860336</v>
      </c>
      <c r="B26079" t="s">
        <v>13170</v>
      </c>
      <c r="C26079" t="str">
        <f>PROPER(B26079)</f>
        <v>Decenary</v>
      </c>
    </row>
    <row r="26080" spans="1:3" x14ac:dyDescent="0.25">
      <c r="A26080">
        <f ca="1">RAND()</f>
        <v>0.85055414450747735</v>
      </c>
      <c r="B26080" t="s">
        <v>46720</v>
      </c>
      <c r="C26080" t="str">
        <f>PROPER(B26080)</f>
        <v>Scalder</v>
      </c>
    </row>
    <row r="26081" spans="1:3" x14ac:dyDescent="0.25">
      <c r="A26081">
        <f ca="1">RAND()</f>
        <v>0.11235318428147734</v>
      </c>
      <c r="B26081" t="s">
        <v>9943</v>
      </c>
      <c r="C26081" t="str">
        <f>PROPER(B26081)</f>
        <v>Clownish</v>
      </c>
    </row>
    <row r="26082" spans="1:3" x14ac:dyDescent="0.25">
      <c r="A26082">
        <f ca="1">RAND()</f>
        <v>0.58652722308021699</v>
      </c>
      <c r="B26082" t="s">
        <v>42627</v>
      </c>
      <c r="C26082" t="str">
        <f>PROPER(B26082)</f>
        <v>Purlin</v>
      </c>
    </row>
    <row r="26083" spans="1:3" x14ac:dyDescent="0.25">
      <c r="A26083">
        <f ca="1">RAND()</f>
        <v>0.57306665495042441</v>
      </c>
      <c r="B26083" t="s">
        <v>2536</v>
      </c>
      <c r="C26083" t="str">
        <f>PROPER(B26083)</f>
        <v>Aomori</v>
      </c>
    </row>
    <row r="26084" spans="1:3" x14ac:dyDescent="0.25">
      <c r="A26084">
        <f ca="1">RAND()</f>
        <v>0.72743723399772031</v>
      </c>
      <c r="B26084" t="s">
        <v>15654</v>
      </c>
      <c r="C26084" t="str">
        <f>PROPER(B26084)</f>
        <v>Drogulus</v>
      </c>
    </row>
    <row r="26085" spans="1:3" x14ac:dyDescent="0.25">
      <c r="A26085">
        <f ca="1">RAND()</f>
        <v>0.13627994125013332</v>
      </c>
      <c r="B26085" t="s">
        <v>12950</v>
      </c>
      <c r="C26085" t="str">
        <f>PROPER(B26085)</f>
        <v>Dastard</v>
      </c>
    </row>
    <row r="26086" spans="1:3" x14ac:dyDescent="0.25">
      <c r="A26086">
        <f ca="1">RAND()</f>
        <v>0.55300456500635631</v>
      </c>
      <c r="B26086" t="s">
        <v>29599</v>
      </c>
      <c r="C26086" t="str">
        <f>PROPER(B26086)</f>
        <v>Langshan</v>
      </c>
    </row>
    <row r="26087" spans="1:3" x14ac:dyDescent="0.25">
      <c r="A26087">
        <f ca="1">RAND()</f>
        <v>0.88900791380189403</v>
      </c>
      <c r="B26087" t="s">
        <v>49125</v>
      </c>
      <c r="C26087" t="str">
        <f>PROPER(B26087)</f>
        <v>Slung</v>
      </c>
    </row>
    <row r="26088" spans="1:3" x14ac:dyDescent="0.25">
      <c r="A26088">
        <f ca="1">RAND()</f>
        <v>0.76332795392490871</v>
      </c>
      <c r="B26088" t="s">
        <v>47515</v>
      </c>
      <c r="C26088" t="str">
        <f>PROPER(B26088)</f>
        <v>Semifascist</v>
      </c>
    </row>
    <row r="26089" spans="1:3" x14ac:dyDescent="0.25">
      <c r="A26089">
        <f ca="1">RAND()</f>
        <v>0.49366078714005457</v>
      </c>
      <c r="B26089" t="s">
        <v>4945</v>
      </c>
      <c r="C26089" t="str">
        <f>PROPER(B26089)</f>
        <v>Beelzebub</v>
      </c>
    </row>
    <row r="26090" spans="1:3" x14ac:dyDescent="0.25">
      <c r="A26090">
        <f ca="1">RAND()</f>
        <v>0.91487716074176784</v>
      </c>
      <c r="B26090" t="s">
        <v>23338</v>
      </c>
      <c r="C26090" t="str">
        <f>PROPER(B26090)</f>
        <v>He</v>
      </c>
    </row>
    <row r="26091" spans="1:3" x14ac:dyDescent="0.25">
      <c r="A26091">
        <f ca="1">RAND()</f>
        <v>0.27185976550724811</v>
      </c>
      <c r="B26091" t="s">
        <v>36486</v>
      </c>
      <c r="C26091" t="str">
        <f>PROPER(B26091)</f>
        <v>Nyet</v>
      </c>
    </row>
    <row r="26092" spans="1:3" x14ac:dyDescent="0.25">
      <c r="A26092">
        <f ca="1">RAND()</f>
        <v>0.27168230574066443</v>
      </c>
      <c r="B26092" t="s">
        <v>45879</v>
      </c>
      <c r="C26092" t="str">
        <f>PROPER(B26092)</f>
        <v>Rudesheimer</v>
      </c>
    </row>
    <row r="26093" spans="1:3" x14ac:dyDescent="0.25">
      <c r="A26093">
        <f ca="1">RAND()</f>
        <v>1.4739064176855998E-2</v>
      </c>
      <c r="B26093" t="s">
        <v>34935</v>
      </c>
      <c r="C26093" t="str">
        <f>PROPER(B26093)</f>
        <v>Nae</v>
      </c>
    </row>
    <row r="26094" spans="1:3" x14ac:dyDescent="0.25">
      <c r="A26094">
        <f ca="1">RAND()</f>
        <v>0.62850129174305025</v>
      </c>
      <c r="B26094" t="s">
        <v>42367</v>
      </c>
      <c r="C26094" t="str">
        <f>PROPER(B26094)</f>
        <v>Psoitis</v>
      </c>
    </row>
    <row r="26095" spans="1:3" x14ac:dyDescent="0.25">
      <c r="A26095">
        <f ca="1">RAND()</f>
        <v>0.12531880800168549</v>
      </c>
      <c r="B26095" t="s">
        <v>44221</v>
      </c>
      <c r="C26095" t="str">
        <f>PROPER(B26095)</f>
        <v>Regorge</v>
      </c>
    </row>
    <row r="26096" spans="1:3" x14ac:dyDescent="0.25">
      <c r="A26096">
        <f ca="1">RAND()</f>
        <v>0.11143995761432945</v>
      </c>
      <c r="B26096" t="s">
        <v>42227</v>
      </c>
      <c r="C26096" t="str">
        <f>PROPER(B26096)</f>
        <v>Protracted</v>
      </c>
    </row>
    <row r="26097" spans="1:3" x14ac:dyDescent="0.25">
      <c r="A26097">
        <f ca="1">RAND()</f>
        <v>0.77615489477101995</v>
      </c>
      <c r="B26097" t="s">
        <v>28964</v>
      </c>
      <c r="C26097" t="str">
        <f>PROPER(B26097)</f>
        <v>Knightage</v>
      </c>
    </row>
    <row r="26098" spans="1:3" x14ac:dyDescent="0.25">
      <c r="A26098">
        <f ca="1">RAND()</f>
        <v>0.36223881451954498</v>
      </c>
      <c r="B26098" t="s">
        <v>7847</v>
      </c>
      <c r="C26098" t="str">
        <f>PROPER(B26098)</f>
        <v>Carbamyl</v>
      </c>
    </row>
    <row r="26099" spans="1:3" x14ac:dyDescent="0.25">
      <c r="A26099">
        <f ca="1">RAND()</f>
        <v>0.36327088940602226</v>
      </c>
      <c r="B26099" t="s">
        <v>4101</v>
      </c>
      <c r="C26099" t="str">
        <f>PROPER(B26099)</f>
        <v>Babiche</v>
      </c>
    </row>
    <row r="26100" spans="1:3" x14ac:dyDescent="0.25">
      <c r="A26100">
        <f ca="1">RAND()</f>
        <v>0.87299576313476868</v>
      </c>
      <c r="B26100" t="s">
        <v>40127</v>
      </c>
      <c r="C26100" t="str">
        <f>PROPER(B26100)</f>
        <v>Pink</v>
      </c>
    </row>
    <row r="26101" spans="1:3" x14ac:dyDescent="0.25">
      <c r="A26101">
        <f ca="1">RAND()</f>
        <v>0.95228332216151246</v>
      </c>
      <c r="B26101" t="s">
        <v>26250</v>
      </c>
      <c r="C26101" t="str">
        <f>PROPER(B26101)</f>
        <v>Indictee</v>
      </c>
    </row>
    <row r="26102" spans="1:3" x14ac:dyDescent="0.25">
      <c r="A26102">
        <f ca="1">RAND()</f>
        <v>0.46007146569328217</v>
      </c>
      <c r="B26102" t="s">
        <v>58188</v>
      </c>
      <c r="C26102" t="str">
        <f>PROPER(B26102)</f>
        <v>Walter</v>
      </c>
    </row>
    <row r="26103" spans="1:3" x14ac:dyDescent="0.25">
      <c r="A26103">
        <f ca="1">RAND()</f>
        <v>0.21975098238282342</v>
      </c>
      <c r="B26103" t="s">
        <v>25594</v>
      </c>
      <c r="C26103" t="str">
        <f>PROPER(B26103)</f>
        <v>Illuviate</v>
      </c>
    </row>
    <row r="26104" spans="1:3" x14ac:dyDescent="0.25">
      <c r="A26104">
        <f ca="1">RAND()</f>
        <v>0.85968984508425694</v>
      </c>
      <c r="B26104" t="s">
        <v>24247</v>
      </c>
      <c r="C26104" t="str">
        <f>PROPER(B26104)</f>
        <v>Hocktide</v>
      </c>
    </row>
    <row r="26105" spans="1:3" x14ac:dyDescent="0.25">
      <c r="A26105">
        <f ca="1">RAND()</f>
        <v>0.97123371479990817</v>
      </c>
      <c r="B26105" t="s">
        <v>42268</v>
      </c>
      <c r="C26105" t="str">
        <f>PROPER(B26105)</f>
        <v>Provoke</v>
      </c>
    </row>
    <row r="26106" spans="1:3" x14ac:dyDescent="0.25">
      <c r="A26106">
        <f ca="1">RAND()</f>
        <v>0.74413446871132571</v>
      </c>
      <c r="B26106" t="s">
        <v>22505</v>
      </c>
      <c r="C26106" t="str">
        <f>PROPER(B26106)</f>
        <v>Guan</v>
      </c>
    </row>
    <row r="26107" spans="1:3" x14ac:dyDescent="0.25">
      <c r="A26107">
        <f ca="1">RAND()</f>
        <v>6.6712743444998557E-2</v>
      </c>
      <c r="B26107" t="s">
        <v>56125</v>
      </c>
      <c r="C26107" t="str">
        <f>PROPER(B26107)</f>
        <v>Unfleshly</v>
      </c>
    </row>
    <row r="26108" spans="1:3" x14ac:dyDescent="0.25">
      <c r="A26108">
        <f ca="1">RAND()</f>
        <v>0.35316551539036878</v>
      </c>
      <c r="B26108" t="s">
        <v>57945</v>
      </c>
      <c r="C26108" t="str">
        <f>PROPER(B26108)</f>
        <v>Volcanian</v>
      </c>
    </row>
    <row r="26109" spans="1:3" x14ac:dyDescent="0.25">
      <c r="A26109">
        <f ca="1">RAND()</f>
        <v>0.28671035343856299</v>
      </c>
      <c r="B26109" t="s">
        <v>30762</v>
      </c>
      <c r="C26109" t="str">
        <f>PROPER(B26109)</f>
        <v>Loading</v>
      </c>
    </row>
    <row r="26110" spans="1:3" x14ac:dyDescent="0.25">
      <c r="A26110">
        <f ca="1">RAND()</f>
        <v>0.8702576627654347</v>
      </c>
      <c r="B26110" t="s">
        <v>1383</v>
      </c>
      <c r="C26110" t="str">
        <f>PROPER(B26110)</f>
        <v>Alkine</v>
      </c>
    </row>
    <row r="26111" spans="1:3" x14ac:dyDescent="0.25">
      <c r="A26111">
        <f ca="1">RAND()</f>
        <v>0.43539704583576189</v>
      </c>
      <c r="B26111" t="s">
        <v>36077</v>
      </c>
      <c r="C26111" t="str">
        <f>PROPER(B26111)</f>
        <v>Nonrecurring</v>
      </c>
    </row>
    <row r="26112" spans="1:3" x14ac:dyDescent="0.25">
      <c r="A26112">
        <f ca="1">RAND()</f>
        <v>0.52958754182122814</v>
      </c>
      <c r="B26112" t="s">
        <v>17848</v>
      </c>
      <c r="C26112" t="str">
        <f>PROPER(B26112)</f>
        <v>Etymological</v>
      </c>
    </row>
    <row r="26113" spans="1:3" x14ac:dyDescent="0.25">
      <c r="A26113">
        <f ca="1">RAND()</f>
        <v>0.50139628210944731</v>
      </c>
      <c r="B26113" t="s">
        <v>28297</v>
      </c>
      <c r="C26113" t="str">
        <f>PROPER(B26113)</f>
        <v>Kainite</v>
      </c>
    </row>
    <row r="26114" spans="1:3" x14ac:dyDescent="0.25">
      <c r="A26114">
        <f ca="1">RAND()</f>
        <v>0.60694586242679405</v>
      </c>
      <c r="B26114" t="s">
        <v>36903</v>
      </c>
      <c r="C26114" t="str">
        <f>PROPER(B26114)</f>
        <v>Olfactive</v>
      </c>
    </row>
    <row r="26115" spans="1:3" x14ac:dyDescent="0.25">
      <c r="A26115">
        <f ca="1">RAND()</f>
        <v>0.19537814524144903</v>
      </c>
      <c r="B26115" t="s">
        <v>30518</v>
      </c>
      <c r="C26115" t="str">
        <f>PROPER(B26115)</f>
        <v>Lindane</v>
      </c>
    </row>
    <row r="26116" spans="1:3" x14ac:dyDescent="0.25">
      <c r="A26116">
        <f ca="1">RAND()</f>
        <v>0.35314580603731227</v>
      </c>
      <c r="B26116" t="s">
        <v>134</v>
      </c>
      <c r="C26116" t="str">
        <f>PROPER(B26116)</f>
        <v>Abyssal</v>
      </c>
    </row>
    <row r="26117" spans="1:3" x14ac:dyDescent="0.25">
      <c r="A26117">
        <f ca="1">RAND()</f>
        <v>0.67936995666379596</v>
      </c>
      <c r="B26117" t="s">
        <v>29477</v>
      </c>
      <c r="C26117" t="str">
        <f>PROPER(B26117)</f>
        <v>Lamia</v>
      </c>
    </row>
    <row r="26118" spans="1:3" x14ac:dyDescent="0.25">
      <c r="A26118">
        <f ca="1">RAND()</f>
        <v>0.87068151046800901</v>
      </c>
      <c r="B26118" t="s">
        <v>23003</v>
      </c>
      <c r="C26118" t="str">
        <f>PROPER(B26118)</f>
        <v>Hamadryas</v>
      </c>
    </row>
    <row r="26119" spans="1:3" x14ac:dyDescent="0.25">
      <c r="A26119">
        <f ca="1">RAND()</f>
        <v>0.52889388874613075</v>
      </c>
      <c r="B26119" t="s">
        <v>48384</v>
      </c>
      <c r="C26119" t="str">
        <f>PROPER(B26119)</f>
        <v>Shrill</v>
      </c>
    </row>
    <row r="26120" spans="1:3" x14ac:dyDescent="0.25">
      <c r="A26120">
        <f ca="1">RAND()</f>
        <v>3.63419988023026E-2</v>
      </c>
      <c r="B26120" t="s">
        <v>18402</v>
      </c>
      <c r="C26120" t="str">
        <f>PROPER(B26120)</f>
        <v>Exsiccant</v>
      </c>
    </row>
    <row r="26121" spans="1:3" x14ac:dyDescent="0.25">
      <c r="A26121">
        <f ca="1">RAND()</f>
        <v>0.25703232571564927</v>
      </c>
      <c r="B26121" t="s">
        <v>33776</v>
      </c>
      <c r="C26121" t="str">
        <f>PROPER(B26121)</f>
        <v>Mizpah</v>
      </c>
    </row>
    <row r="26122" spans="1:3" x14ac:dyDescent="0.25">
      <c r="A26122">
        <f ca="1">RAND()</f>
        <v>0.3334064589860456</v>
      </c>
      <c r="B26122" t="s">
        <v>36643</v>
      </c>
      <c r="C26122" t="str">
        <f>PROPER(B26122)</f>
        <v>Occupancy</v>
      </c>
    </row>
    <row r="26123" spans="1:3" x14ac:dyDescent="0.25">
      <c r="A26123">
        <f ca="1">RAND()</f>
        <v>0.62005209757799706</v>
      </c>
      <c r="B26123" t="s">
        <v>58006</v>
      </c>
      <c r="C26123" t="str">
        <f>PROPER(B26123)</f>
        <v>Vop</v>
      </c>
    </row>
    <row r="26124" spans="1:3" x14ac:dyDescent="0.25">
      <c r="A26124">
        <f ca="1">RAND()</f>
        <v>0.86927431798406973</v>
      </c>
      <c r="B26124" t="s">
        <v>695</v>
      </c>
      <c r="C26124" t="str">
        <f>PROPER(B26124)</f>
        <v>Advertizer</v>
      </c>
    </row>
    <row r="26125" spans="1:3" x14ac:dyDescent="0.25">
      <c r="A26125">
        <f ca="1">RAND()</f>
        <v>0.35275883924257301</v>
      </c>
      <c r="B26125" t="s">
        <v>40388</v>
      </c>
      <c r="C26125" t="str">
        <f>PROPER(B26125)</f>
        <v>Platonism</v>
      </c>
    </row>
    <row r="26126" spans="1:3" x14ac:dyDescent="0.25">
      <c r="A26126">
        <f ca="1">RAND()</f>
        <v>7.7682232856395084E-2</v>
      </c>
      <c r="B26126" t="s">
        <v>17385</v>
      </c>
      <c r="C26126" t="str">
        <f>PROPER(B26126)</f>
        <v>Epirot</v>
      </c>
    </row>
    <row r="26127" spans="1:3" x14ac:dyDescent="0.25">
      <c r="A26127">
        <f ca="1">RAND()</f>
        <v>0.85957396520968343</v>
      </c>
      <c r="B26127" t="s">
        <v>38076</v>
      </c>
      <c r="C26127" t="str">
        <f>PROPER(B26127)</f>
        <v>Paleocrystic</v>
      </c>
    </row>
    <row r="26128" spans="1:3" x14ac:dyDescent="0.25">
      <c r="A26128">
        <f ca="1">RAND()</f>
        <v>0.72270072712733091</v>
      </c>
      <c r="B26128" t="s">
        <v>53850</v>
      </c>
      <c r="C26128" t="str">
        <f>PROPER(B26128)</f>
        <v>Tinkerly</v>
      </c>
    </row>
    <row r="26129" spans="1:3" x14ac:dyDescent="0.25">
      <c r="A26129">
        <f ca="1">RAND()</f>
        <v>0.4858797861865719</v>
      </c>
      <c r="B26129" t="s">
        <v>20060</v>
      </c>
      <c r="C26129" t="str">
        <f>PROPER(B26129)</f>
        <v>Forecabin</v>
      </c>
    </row>
    <row r="26130" spans="1:3" x14ac:dyDescent="0.25">
      <c r="A26130">
        <f ca="1">RAND()</f>
        <v>0.46290906198844639</v>
      </c>
      <c r="B26130" t="s">
        <v>37939</v>
      </c>
      <c r="C26130" t="str">
        <f>PROPER(B26130)</f>
        <v>P</v>
      </c>
    </row>
    <row r="26131" spans="1:3" x14ac:dyDescent="0.25">
      <c r="A26131">
        <f ca="1">RAND()</f>
        <v>0.26444202625384106</v>
      </c>
      <c r="B26131" t="s">
        <v>7846</v>
      </c>
      <c r="C26131" t="str">
        <f>PROPER(B26131)</f>
        <v>Carbamidine</v>
      </c>
    </row>
    <row r="26132" spans="1:3" x14ac:dyDescent="0.25">
      <c r="A26132">
        <f ca="1">RAND()</f>
        <v>0.29927992508626833</v>
      </c>
      <c r="B26132" t="s">
        <v>52759</v>
      </c>
      <c r="C26132" t="str">
        <f>PROPER(B26132)</f>
        <v>Technophile</v>
      </c>
    </row>
    <row r="26133" spans="1:3" x14ac:dyDescent="0.25">
      <c r="A26133">
        <f ca="1">RAND()</f>
        <v>0.79379187078382552</v>
      </c>
      <c r="B26133" t="s">
        <v>26620</v>
      </c>
      <c r="C26133" t="str">
        <f>PROPER(B26133)</f>
        <v>Inkless</v>
      </c>
    </row>
    <row r="26134" spans="1:3" x14ac:dyDescent="0.25">
      <c r="A26134">
        <f ca="1">RAND()</f>
        <v>0.80564177380360857</v>
      </c>
      <c r="B26134" t="s">
        <v>22117</v>
      </c>
      <c r="C26134" t="str">
        <f>PROPER(B26134)</f>
        <v>Gowster</v>
      </c>
    </row>
    <row r="26135" spans="1:3" x14ac:dyDescent="0.25">
      <c r="A26135">
        <f ca="1">RAND()</f>
        <v>0.65351612614627497</v>
      </c>
      <c r="B26135" t="s">
        <v>4560</v>
      </c>
      <c r="C26135" t="str">
        <f>PROPER(B26135)</f>
        <v>Barnacle</v>
      </c>
    </row>
    <row r="26136" spans="1:3" x14ac:dyDescent="0.25">
      <c r="A26136">
        <f ca="1">RAND()</f>
        <v>0.4589728708526275</v>
      </c>
      <c r="B26136" t="s">
        <v>53020</v>
      </c>
      <c r="C26136" t="str">
        <f>PROPER(B26136)</f>
        <v>Teniafuge</v>
      </c>
    </row>
    <row r="26137" spans="1:3" x14ac:dyDescent="0.25">
      <c r="A26137">
        <f ca="1">RAND()</f>
        <v>0.90394256268613549</v>
      </c>
      <c r="B26137" t="s">
        <v>3724</v>
      </c>
      <c r="C26137" t="str">
        <f>PROPER(B26137)</f>
        <v>Auramine</v>
      </c>
    </row>
    <row r="26138" spans="1:3" x14ac:dyDescent="0.25">
      <c r="A26138">
        <f ca="1">RAND()</f>
        <v>6.8512596807081438E-2</v>
      </c>
      <c r="B26138" t="s">
        <v>56281</v>
      </c>
      <c r="C26138" t="str">
        <f>PROPER(B26138)</f>
        <v>University</v>
      </c>
    </row>
    <row r="26139" spans="1:3" x14ac:dyDescent="0.25">
      <c r="A26139">
        <f ca="1">RAND()</f>
        <v>0.773079056502741</v>
      </c>
      <c r="B26139" t="s">
        <v>9112</v>
      </c>
      <c r="C26139" t="str">
        <f>PROPER(B26139)</f>
        <v>Chinquapin</v>
      </c>
    </row>
    <row r="26140" spans="1:3" x14ac:dyDescent="0.25">
      <c r="A26140">
        <f ca="1">RAND()</f>
        <v>0.7059201538773292</v>
      </c>
      <c r="B26140" t="s">
        <v>3926</v>
      </c>
      <c r="C26140" t="str">
        <f>PROPER(B26140)</f>
        <v>Ave</v>
      </c>
    </row>
    <row r="26141" spans="1:3" x14ac:dyDescent="0.25">
      <c r="A26141">
        <f ca="1">RAND()</f>
        <v>0.95749936427903959</v>
      </c>
      <c r="B26141" t="s">
        <v>12468</v>
      </c>
      <c r="C26141" t="str">
        <f>PROPER(B26141)</f>
        <v>Currach</v>
      </c>
    </row>
    <row r="26142" spans="1:3" x14ac:dyDescent="0.25">
      <c r="A26142">
        <f ca="1">RAND()</f>
        <v>0.22575586249397406</v>
      </c>
      <c r="B26142" t="s">
        <v>11501</v>
      </c>
      <c r="C26142" t="str">
        <f>PROPER(B26142)</f>
        <v>Corrodent</v>
      </c>
    </row>
    <row r="26143" spans="1:3" x14ac:dyDescent="0.25">
      <c r="A26143">
        <f ca="1">RAND()</f>
        <v>0.6070010217479721</v>
      </c>
      <c r="B26143" t="s">
        <v>24192</v>
      </c>
      <c r="C26143" t="str">
        <f>PROPER(B26143)</f>
        <v>Histrionics</v>
      </c>
    </row>
    <row r="26144" spans="1:3" x14ac:dyDescent="0.25">
      <c r="A26144">
        <f ca="1">RAND()</f>
        <v>0.58264205474609831</v>
      </c>
      <c r="B26144" t="s">
        <v>9547</v>
      </c>
      <c r="C26144" t="str">
        <f>PROPER(B26144)</f>
        <v>Circinal</v>
      </c>
    </row>
    <row r="26145" spans="1:3" x14ac:dyDescent="0.25">
      <c r="A26145">
        <f ca="1">RAND()</f>
        <v>0.59466980801849789</v>
      </c>
      <c r="B26145" t="s">
        <v>57688</v>
      </c>
      <c r="C26145" t="str">
        <f>PROPER(B26145)</f>
        <v>Vinsanto</v>
      </c>
    </row>
    <row r="26146" spans="1:3" x14ac:dyDescent="0.25">
      <c r="A26146">
        <f ca="1">RAND()</f>
        <v>0.3988380746517628</v>
      </c>
      <c r="B26146" t="s">
        <v>31163</v>
      </c>
      <c r="C26146" t="str">
        <f>PROPER(B26146)</f>
        <v>Lumberly</v>
      </c>
    </row>
    <row r="26147" spans="1:3" x14ac:dyDescent="0.25">
      <c r="A26147">
        <f ca="1">RAND()</f>
        <v>0.72757170279071404</v>
      </c>
      <c r="B26147" t="s">
        <v>14254</v>
      </c>
      <c r="C26147" t="str">
        <f>PROPER(B26147)</f>
        <v>Diazotization</v>
      </c>
    </row>
    <row r="26148" spans="1:3" x14ac:dyDescent="0.25">
      <c r="A26148">
        <f ca="1">RAND()</f>
        <v>0.20161249547522264</v>
      </c>
      <c r="B26148" t="s">
        <v>24516</v>
      </c>
      <c r="C26148" t="str">
        <f>PROPER(B26148)</f>
        <v>Hootenanny</v>
      </c>
    </row>
    <row r="26149" spans="1:3" x14ac:dyDescent="0.25">
      <c r="A26149">
        <f ca="1">RAND()</f>
        <v>6.6669408396260676E-2</v>
      </c>
      <c r="B26149" t="s">
        <v>32674</v>
      </c>
      <c r="C26149" t="str">
        <f>PROPER(B26149)</f>
        <v>Menam</v>
      </c>
    </row>
    <row r="26150" spans="1:3" x14ac:dyDescent="0.25">
      <c r="A26150">
        <f ca="1">RAND()</f>
        <v>0.80226062389525632</v>
      </c>
      <c r="B26150" t="s">
        <v>51838</v>
      </c>
      <c r="C26150" t="str">
        <f>PROPER(B26150)</f>
        <v>Suspense</v>
      </c>
    </row>
    <row r="26151" spans="1:3" x14ac:dyDescent="0.25">
      <c r="A26151">
        <f ca="1">RAND()</f>
        <v>0.22637639457088354</v>
      </c>
      <c r="B26151" t="s">
        <v>7193</v>
      </c>
      <c r="C26151" t="str">
        <f>PROPER(B26151)</f>
        <v>Cabby</v>
      </c>
    </row>
    <row r="26152" spans="1:3" x14ac:dyDescent="0.25">
      <c r="A26152">
        <f ca="1">RAND()</f>
        <v>0.30015541017283776</v>
      </c>
      <c r="B26152" t="s">
        <v>58083</v>
      </c>
      <c r="C26152" t="str">
        <f>PROPER(B26152)</f>
        <v>Vycor</v>
      </c>
    </row>
    <row r="26153" spans="1:3" x14ac:dyDescent="0.25">
      <c r="A26153">
        <f ca="1">RAND()</f>
        <v>0.32892696592938375</v>
      </c>
      <c r="B26153" t="s">
        <v>28048</v>
      </c>
      <c r="C26153" t="str">
        <f>PROPER(B26153)</f>
        <v>Jones</v>
      </c>
    </row>
    <row r="26154" spans="1:3" x14ac:dyDescent="0.25">
      <c r="A26154">
        <f ca="1">RAND()</f>
        <v>0.46823835535353997</v>
      </c>
      <c r="B26154" t="s">
        <v>55973</v>
      </c>
      <c r="C26154" t="str">
        <f>PROPER(B26154)</f>
        <v>Understrength</v>
      </c>
    </row>
    <row r="26155" spans="1:3" x14ac:dyDescent="0.25">
      <c r="A26155">
        <f ca="1">RAND()</f>
        <v>0.81538895678747036</v>
      </c>
      <c r="B26155" t="s">
        <v>2062</v>
      </c>
      <c r="C26155" t="str">
        <f>PROPER(B26155)</f>
        <v>Angiosarcoma</v>
      </c>
    </row>
    <row r="26156" spans="1:3" x14ac:dyDescent="0.25">
      <c r="A26156">
        <f ca="1">RAND()</f>
        <v>0.8518544372245177</v>
      </c>
      <c r="B26156" t="s">
        <v>47985</v>
      </c>
      <c r="C26156" t="str">
        <f>PROPER(B26156)</f>
        <v>Shako</v>
      </c>
    </row>
    <row r="26157" spans="1:3" x14ac:dyDescent="0.25">
      <c r="A26157">
        <f ca="1">RAND()</f>
        <v>0.14321979624237768</v>
      </c>
      <c r="B26157" t="s">
        <v>18929</v>
      </c>
      <c r="C26157" t="str">
        <f>PROPER(B26157)</f>
        <v>Febrifuge</v>
      </c>
    </row>
    <row r="26158" spans="1:3" x14ac:dyDescent="0.25">
      <c r="A26158">
        <f ca="1">RAND()</f>
        <v>0.79922460888573521</v>
      </c>
      <c r="B26158" t="s">
        <v>44736</v>
      </c>
      <c r="C26158" t="str">
        <f>PROPER(B26158)</f>
        <v>Resnatron</v>
      </c>
    </row>
    <row r="26159" spans="1:3" x14ac:dyDescent="0.25">
      <c r="A26159">
        <f ca="1">RAND()</f>
        <v>2.7354961805028499E-2</v>
      </c>
      <c r="B26159" t="s">
        <v>19003</v>
      </c>
      <c r="C26159" t="str">
        <f>PROPER(B26159)</f>
        <v>Female</v>
      </c>
    </row>
    <row r="26160" spans="1:3" x14ac:dyDescent="0.25">
      <c r="A26160">
        <f ca="1">RAND()</f>
        <v>0.51919503965530656</v>
      </c>
      <c r="B26160" t="s">
        <v>53814</v>
      </c>
      <c r="C26160" t="str">
        <f>PROPER(B26160)</f>
        <v>Timbal</v>
      </c>
    </row>
    <row r="26161" spans="1:3" x14ac:dyDescent="0.25">
      <c r="A26161">
        <f ca="1">RAND()</f>
        <v>0.25123556321287799</v>
      </c>
      <c r="B26161" t="s">
        <v>34143</v>
      </c>
      <c r="C26161" t="str">
        <f>PROPER(B26161)</f>
        <v>Monoxide</v>
      </c>
    </row>
    <row r="26162" spans="1:3" x14ac:dyDescent="0.25">
      <c r="A26162">
        <f ca="1">RAND()</f>
        <v>0.44471815440536067</v>
      </c>
      <c r="B26162" t="s">
        <v>5356</v>
      </c>
      <c r="C26162" t="str">
        <f>PROPER(B26162)</f>
        <v>Biblical</v>
      </c>
    </row>
    <row r="26163" spans="1:3" x14ac:dyDescent="0.25">
      <c r="A26163">
        <f ca="1">RAND()</f>
        <v>0.74611652349857815</v>
      </c>
      <c r="B26163" t="s">
        <v>48235</v>
      </c>
      <c r="C26163" t="str">
        <f>PROPER(B26163)</f>
        <v>Shipshape</v>
      </c>
    </row>
    <row r="26164" spans="1:3" x14ac:dyDescent="0.25">
      <c r="A26164">
        <f ca="1">RAND()</f>
        <v>0.15158259848067313</v>
      </c>
      <c r="B26164" t="s">
        <v>39076</v>
      </c>
      <c r="C26164" t="str">
        <f>PROPER(B26164)</f>
        <v>Pentomino</v>
      </c>
    </row>
    <row r="26165" spans="1:3" x14ac:dyDescent="0.25">
      <c r="A26165">
        <f ca="1">RAND()</f>
        <v>0.12653702738950612</v>
      </c>
      <c r="B26165" t="s">
        <v>20135</v>
      </c>
      <c r="C26165" t="str">
        <f>PROPER(B26165)</f>
        <v>Forestaysail</v>
      </c>
    </row>
    <row r="26166" spans="1:3" x14ac:dyDescent="0.25">
      <c r="A26166">
        <f ca="1">RAND()</f>
        <v>0.1360830050932248</v>
      </c>
      <c r="B26166" t="s">
        <v>39106</v>
      </c>
      <c r="C26166" t="str">
        <f>PROPER(B26166)</f>
        <v>Pepsin</v>
      </c>
    </row>
    <row r="26167" spans="1:3" x14ac:dyDescent="0.25">
      <c r="A26167">
        <f ca="1">RAND()</f>
        <v>0.99014055703141091</v>
      </c>
      <c r="B26167" t="s">
        <v>44120</v>
      </c>
      <c r="C26167" t="str">
        <f>PROPER(B26167)</f>
        <v>Reflected</v>
      </c>
    </row>
    <row r="26168" spans="1:3" x14ac:dyDescent="0.25">
      <c r="A26168">
        <f ca="1">RAND()</f>
        <v>0.27569962745319732</v>
      </c>
      <c r="B26168" t="s">
        <v>28133</v>
      </c>
      <c r="C26168" t="str">
        <f>PROPER(B26168)</f>
        <v>Judaica</v>
      </c>
    </row>
    <row r="26169" spans="1:3" x14ac:dyDescent="0.25">
      <c r="A26169">
        <f ca="1">RAND()</f>
        <v>0.43043131600100926</v>
      </c>
      <c r="B26169" t="s">
        <v>46052</v>
      </c>
      <c r="C26169" t="str">
        <f>PROPER(B26169)</f>
        <v>Sabaism</v>
      </c>
    </row>
    <row r="26170" spans="1:3" x14ac:dyDescent="0.25">
      <c r="A26170">
        <f ca="1">RAND()</f>
        <v>0.13683411273920343</v>
      </c>
      <c r="B26170" t="s">
        <v>26259</v>
      </c>
      <c r="C26170" t="str">
        <f>PROPER(B26170)</f>
        <v>Indigene</v>
      </c>
    </row>
    <row r="26171" spans="1:3" x14ac:dyDescent="0.25">
      <c r="A26171">
        <f ca="1">RAND()</f>
        <v>0.9684504103259447</v>
      </c>
      <c r="B26171" t="s">
        <v>43665</v>
      </c>
      <c r="C26171" t="str">
        <f>PROPER(B26171)</f>
        <v>Reaganism</v>
      </c>
    </row>
    <row r="26172" spans="1:3" x14ac:dyDescent="0.25">
      <c r="A26172">
        <f ca="1">RAND()</f>
        <v>0.3591240927783319</v>
      </c>
      <c r="B26172" t="s">
        <v>4821</v>
      </c>
      <c r="C26172" t="str">
        <f>PROPER(B26172)</f>
        <v>Beadroll</v>
      </c>
    </row>
    <row r="26173" spans="1:3" x14ac:dyDescent="0.25">
      <c r="A26173">
        <f ca="1">RAND()</f>
        <v>0.98060633746022052</v>
      </c>
      <c r="B26173" t="s">
        <v>18531</v>
      </c>
      <c r="C26173" t="str">
        <f>PROPER(B26173)</f>
        <v>Exuvial</v>
      </c>
    </row>
    <row r="26174" spans="1:3" x14ac:dyDescent="0.25">
      <c r="A26174">
        <f ca="1">RAND()</f>
        <v>0.76899052598391548</v>
      </c>
      <c r="B26174" t="s">
        <v>35697</v>
      </c>
      <c r="C26174" t="str">
        <f>PROPER(B26174)</f>
        <v>Nightshade</v>
      </c>
    </row>
    <row r="26175" spans="1:3" x14ac:dyDescent="0.25">
      <c r="A26175">
        <f ca="1">RAND()</f>
        <v>0.2060756609024319</v>
      </c>
      <c r="B26175" t="s">
        <v>14270</v>
      </c>
      <c r="C26175" t="str">
        <f>PROPER(B26175)</f>
        <v>Dichasially</v>
      </c>
    </row>
    <row r="26176" spans="1:3" x14ac:dyDescent="0.25">
      <c r="A26176">
        <f ca="1">RAND()</f>
        <v>0.36377856496129446</v>
      </c>
      <c r="B26176" t="s">
        <v>3314</v>
      </c>
      <c r="C26176" t="str">
        <f>PROPER(B26176)</f>
        <v>Ass</v>
      </c>
    </row>
    <row r="26177" spans="1:3" x14ac:dyDescent="0.25">
      <c r="A26177">
        <f ca="1">RAND()</f>
        <v>0.38183540070611632</v>
      </c>
      <c r="B26177" t="s">
        <v>28941</v>
      </c>
      <c r="C26177" t="str">
        <f>PROPER(B26177)</f>
        <v>Knapper</v>
      </c>
    </row>
    <row r="26178" spans="1:3" x14ac:dyDescent="0.25">
      <c r="A26178">
        <f ca="1">RAND()</f>
        <v>0.1780548474976078</v>
      </c>
      <c r="B26178" t="s">
        <v>28922</v>
      </c>
      <c r="C26178" t="str">
        <f>PROPER(B26178)</f>
        <v>Kleptocracy</v>
      </c>
    </row>
    <row r="26179" spans="1:3" x14ac:dyDescent="0.25">
      <c r="A26179">
        <f ca="1">RAND()</f>
        <v>0.40533384058771682</v>
      </c>
      <c r="B26179" t="s">
        <v>44739</v>
      </c>
      <c r="C26179" t="str">
        <f>PROPER(B26179)</f>
        <v>Resold</v>
      </c>
    </row>
    <row r="26180" spans="1:3" x14ac:dyDescent="0.25">
      <c r="A26180">
        <f ca="1">RAND()</f>
        <v>0.58763126279854327</v>
      </c>
      <c r="B26180" t="s">
        <v>10993</v>
      </c>
      <c r="C26180" t="str">
        <f>PROPER(B26180)</f>
        <v>Conserve</v>
      </c>
    </row>
    <row r="26181" spans="1:3" x14ac:dyDescent="0.25">
      <c r="A26181">
        <f ca="1">RAND()</f>
        <v>0.77720458446607243</v>
      </c>
      <c r="B26181" t="s">
        <v>34928</v>
      </c>
      <c r="C26181" t="str">
        <f>PROPER(B26181)</f>
        <v>Nacrous</v>
      </c>
    </row>
    <row r="26182" spans="1:3" x14ac:dyDescent="0.25">
      <c r="A26182">
        <f ca="1">RAND()</f>
        <v>0.19766639634696948</v>
      </c>
      <c r="B26182" t="s">
        <v>55017</v>
      </c>
      <c r="C26182" t="str">
        <f>PROPER(B26182)</f>
        <v>Trumeau</v>
      </c>
    </row>
    <row r="26183" spans="1:3" x14ac:dyDescent="0.25">
      <c r="A26183">
        <f ca="1">RAND()</f>
        <v>0.869461025608531</v>
      </c>
      <c r="B26183" t="s">
        <v>31641</v>
      </c>
      <c r="C26183" t="str">
        <f>PROPER(B26183)</f>
        <v>Malagasy</v>
      </c>
    </row>
    <row r="26184" spans="1:3" x14ac:dyDescent="0.25">
      <c r="A26184">
        <f ca="1">RAND()</f>
        <v>0.52992592210576284</v>
      </c>
      <c r="B26184" t="s">
        <v>20067</v>
      </c>
      <c r="C26184" t="str">
        <f>PROPER(B26184)</f>
        <v>Foredawn</v>
      </c>
    </row>
    <row r="26185" spans="1:3" x14ac:dyDescent="0.25">
      <c r="A26185">
        <f ca="1">RAND()</f>
        <v>0.71752019842493864</v>
      </c>
      <c r="B26185" t="s">
        <v>36826</v>
      </c>
      <c r="C26185" t="str">
        <f>PROPER(B26185)</f>
        <v>Ofris</v>
      </c>
    </row>
    <row r="26186" spans="1:3" x14ac:dyDescent="0.25">
      <c r="A26186">
        <f ca="1">RAND()</f>
        <v>0.73422491159474024</v>
      </c>
      <c r="B26186" t="s">
        <v>16911</v>
      </c>
      <c r="C26186" t="str">
        <f>PROPER(B26186)</f>
        <v>Endocardium</v>
      </c>
    </row>
    <row r="26187" spans="1:3" x14ac:dyDescent="0.25">
      <c r="A26187">
        <f ca="1">RAND()</f>
        <v>2.1193053874704493E-2</v>
      </c>
      <c r="B26187" t="s">
        <v>53091</v>
      </c>
      <c r="C26187" t="str">
        <f>PROPER(B26187)</f>
        <v>Terebra</v>
      </c>
    </row>
    <row r="26188" spans="1:3" x14ac:dyDescent="0.25">
      <c r="A26188">
        <f ca="1">RAND()</f>
        <v>0.94402065437594673</v>
      </c>
      <c r="B26188" t="s">
        <v>32830</v>
      </c>
      <c r="C26188" t="str">
        <f>PROPER(B26188)</f>
        <v>Mesophyll</v>
      </c>
    </row>
    <row r="26189" spans="1:3" x14ac:dyDescent="0.25">
      <c r="A26189">
        <f ca="1">RAND()</f>
        <v>0.59067869994091415</v>
      </c>
      <c r="B26189" t="s">
        <v>48940</v>
      </c>
      <c r="C26189" t="str">
        <f>PROPER(B26189)</f>
        <v>Skyless</v>
      </c>
    </row>
    <row r="26190" spans="1:3" x14ac:dyDescent="0.25">
      <c r="A26190">
        <f ca="1">RAND()</f>
        <v>0.86333302967995007</v>
      </c>
      <c r="B26190" t="s">
        <v>22718</v>
      </c>
      <c r="C26190" t="str">
        <f>PROPER(B26190)</f>
        <v>Gynecopathy</v>
      </c>
    </row>
    <row r="26191" spans="1:3" x14ac:dyDescent="0.25">
      <c r="A26191">
        <f ca="1">RAND()</f>
        <v>0.11976732273868573</v>
      </c>
      <c r="B26191" t="s">
        <v>58201</v>
      </c>
      <c r="C26191" t="str">
        <f>PROPER(B26191)</f>
        <v>Wanderingly</v>
      </c>
    </row>
    <row r="26192" spans="1:3" x14ac:dyDescent="0.25">
      <c r="A26192">
        <f ca="1">RAND()</f>
        <v>0.5386679014098088</v>
      </c>
      <c r="B26192" t="s">
        <v>14634</v>
      </c>
      <c r="C26192" t="str">
        <f>PROPER(B26192)</f>
        <v>Disarrangement</v>
      </c>
    </row>
    <row r="26193" spans="1:3" x14ac:dyDescent="0.25">
      <c r="A26193">
        <f ca="1">RAND()</f>
        <v>0.75608083496777312</v>
      </c>
      <c r="B26193" t="s">
        <v>13084</v>
      </c>
      <c r="C26193" t="str">
        <f>PROPER(B26193)</f>
        <v>Debarkation</v>
      </c>
    </row>
    <row r="26194" spans="1:3" x14ac:dyDescent="0.25">
      <c r="A26194">
        <f ca="1">RAND()</f>
        <v>0.92584391006815048</v>
      </c>
      <c r="B26194" t="s">
        <v>34379</v>
      </c>
      <c r="C26194" t="str">
        <f>PROPER(B26194)</f>
        <v>Motorbicycle</v>
      </c>
    </row>
    <row r="26195" spans="1:3" x14ac:dyDescent="0.25">
      <c r="A26195">
        <f ca="1">RAND()</f>
        <v>0.26043695741907302</v>
      </c>
      <c r="B26195" t="s">
        <v>30064</v>
      </c>
      <c r="C26195" t="str">
        <f>PROPER(B26195)</f>
        <v>Leicestershire</v>
      </c>
    </row>
    <row r="26196" spans="1:3" x14ac:dyDescent="0.25">
      <c r="A26196">
        <f ca="1">RAND()</f>
        <v>0.21196407010122387</v>
      </c>
      <c r="B26196" t="s">
        <v>30687</v>
      </c>
      <c r="C26196" t="str">
        <f>PROPER(B26196)</f>
        <v>Lithotomist</v>
      </c>
    </row>
    <row r="26197" spans="1:3" x14ac:dyDescent="0.25">
      <c r="A26197">
        <f ca="1">RAND()</f>
        <v>0.97632609635786494</v>
      </c>
      <c r="B26197" t="s">
        <v>58309</v>
      </c>
      <c r="C26197" t="str">
        <f>PROPER(B26197)</f>
        <v>Watchcase</v>
      </c>
    </row>
    <row r="26198" spans="1:3" x14ac:dyDescent="0.25">
      <c r="A26198">
        <f ca="1">RAND()</f>
        <v>5.9633278720517713E-2</v>
      </c>
      <c r="B26198" t="s">
        <v>40115</v>
      </c>
      <c r="C26198" t="str">
        <f>PROPER(B26198)</f>
        <v>Pinecone</v>
      </c>
    </row>
    <row r="26199" spans="1:3" x14ac:dyDescent="0.25">
      <c r="A26199">
        <f ca="1">RAND()</f>
        <v>0.52379140567501836</v>
      </c>
      <c r="B26199" t="s">
        <v>52776</v>
      </c>
      <c r="C26199" t="str">
        <f>PROPER(B26199)</f>
        <v>Tedder</v>
      </c>
    </row>
    <row r="26200" spans="1:3" x14ac:dyDescent="0.25">
      <c r="A26200">
        <f ca="1">RAND()</f>
        <v>0.68445780371564535</v>
      </c>
      <c r="B26200" t="s">
        <v>5070</v>
      </c>
      <c r="C26200" t="str">
        <f>PROPER(B26200)</f>
        <v>Bellybutton</v>
      </c>
    </row>
    <row r="26201" spans="1:3" x14ac:dyDescent="0.25">
      <c r="A26201">
        <f ca="1">RAND()</f>
        <v>0.20855483959270504</v>
      </c>
      <c r="B26201" t="s">
        <v>45083</v>
      </c>
      <c r="C26201" t="str">
        <f>PROPER(B26201)</f>
        <v>Rhenium</v>
      </c>
    </row>
    <row r="26202" spans="1:3" x14ac:dyDescent="0.25">
      <c r="A26202">
        <f ca="1">RAND()</f>
        <v>5.6133008960004949E-2</v>
      </c>
      <c r="B26202" t="s">
        <v>13623</v>
      </c>
      <c r="C26202" t="str">
        <f>PROPER(B26202)</f>
        <v>Demorphism</v>
      </c>
    </row>
    <row r="26203" spans="1:3" x14ac:dyDescent="0.25">
      <c r="A26203">
        <f ca="1">RAND()</f>
        <v>0.9347074856059252</v>
      </c>
      <c r="B26203" t="s">
        <v>34920</v>
      </c>
      <c r="C26203" t="str">
        <f>PROPER(B26203)</f>
        <v>Nachlass</v>
      </c>
    </row>
    <row r="26204" spans="1:3" x14ac:dyDescent="0.25">
      <c r="A26204">
        <f ca="1">RAND()</f>
        <v>0.17253277202308137</v>
      </c>
      <c r="B26204" t="s">
        <v>40833</v>
      </c>
      <c r="C26204" t="str">
        <f>PROPER(B26204)</f>
        <v>Polyglottal</v>
      </c>
    </row>
    <row r="26205" spans="1:3" x14ac:dyDescent="0.25">
      <c r="A26205">
        <f ca="1">RAND()</f>
        <v>0.1958657443060996</v>
      </c>
      <c r="B26205" t="s">
        <v>46467</v>
      </c>
      <c r="C26205" t="str">
        <f>PROPER(B26205)</f>
        <v>Sanscrit</v>
      </c>
    </row>
    <row r="26206" spans="1:3" x14ac:dyDescent="0.25">
      <c r="A26206">
        <f ca="1">RAND()</f>
        <v>0.78988915205977805</v>
      </c>
      <c r="B26206" t="s">
        <v>36769</v>
      </c>
      <c r="C26206" t="str">
        <f>PROPER(B26206)</f>
        <v>Oem</v>
      </c>
    </row>
    <row r="26207" spans="1:3" x14ac:dyDescent="0.25">
      <c r="A26207">
        <f ca="1">RAND()</f>
        <v>0.1837183930934948</v>
      </c>
      <c r="B26207" t="s">
        <v>40883</v>
      </c>
      <c r="C26207" t="str">
        <f>PROPER(B26207)</f>
        <v>Polynosic</v>
      </c>
    </row>
    <row r="26208" spans="1:3" x14ac:dyDescent="0.25">
      <c r="A26208">
        <f ca="1">RAND()</f>
        <v>0.34813521755545629</v>
      </c>
      <c r="B26208" t="s">
        <v>49858</v>
      </c>
      <c r="C26208" t="str">
        <f>PROPER(B26208)</f>
        <v>Sparrow</v>
      </c>
    </row>
    <row r="26209" spans="1:3" x14ac:dyDescent="0.25">
      <c r="A26209">
        <f ca="1">RAND()</f>
        <v>0.90844866544279901</v>
      </c>
      <c r="B26209" t="s">
        <v>9425</v>
      </c>
      <c r="C26209" t="str">
        <f>PROPER(B26209)</f>
        <v>Churchy</v>
      </c>
    </row>
    <row r="26210" spans="1:3" x14ac:dyDescent="0.25">
      <c r="A26210">
        <f ca="1">RAND()</f>
        <v>0.33493557517813477</v>
      </c>
      <c r="B26210" t="s">
        <v>22762</v>
      </c>
      <c r="C26210" t="str">
        <f>PROPER(B26210)</f>
        <v>Habdalah</v>
      </c>
    </row>
    <row r="26211" spans="1:3" x14ac:dyDescent="0.25">
      <c r="A26211">
        <f ca="1">RAND()</f>
        <v>1.4695239160463891E-2</v>
      </c>
      <c r="B26211" t="s">
        <v>29784</v>
      </c>
      <c r="C26211" t="str">
        <f>PROPER(B26211)</f>
        <v>Latria</v>
      </c>
    </row>
    <row r="26212" spans="1:3" x14ac:dyDescent="0.25">
      <c r="A26212">
        <f ca="1">RAND()</f>
        <v>0.21705318961189302</v>
      </c>
      <c r="B26212" t="s">
        <v>5128</v>
      </c>
      <c r="C26212" t="str">
        <f>PROPER(B26212)</f>
        <v>Benjamin</v>
      </c>
    </row>
    <row r="26213" spans="1:3" x14ac:dyDescent="0.25">
      <c r="A26213">
        <f ca="1">RAND()</f>
        <v>0.46645189503094253</v>
      </c>
      <c r="B26213" t="s">
        <v>58565</v>
      </c>
      <c r="C26213" t="str">
        <f>PROPER(B26213)</f>
        <v>Whacky</v>
      </c>
    </row>
    <row r="26214" spans="1:3" x14ac:dyDescent="0.25">
      <c r="A26214">
        <f ca="1">RAND()</f>
        <v>0.46126929753672907</v>
      </c>
      <c r="B26214" t="s">
        <v>39887</v>
      </c>
      <c r="C26214" t="str">
        <f>PROPER(B26214)</f>
        <v>Physiognomy</v>
      </c>
    </row>
    <row r="26215" spans="1:3" x14ac:dyDescent="0.25">
      <c r="A26215">
        <f ca="1">RAND()</f>
        <v>0.49807784876097394</v>
      </c>
      <c r="B26215" t="s">
        <v>14</v>
      </c>
      <c r="C26215" t="str">
        <f>PROPER(B26215)</f>
        <v>Ablaut</v>
      </c>
    </row>
    <row r="26216" spans="1:3" x14ac:dyDescent="0.25">
      <c r="A26216">
        <f ca="1">RAND()</f>
        <v>0.57496611375670637</v>
      </c>
      <c r="B26216" t="s">
        <v>58384</v>
      </c>
      <c r="C26216" t="str">
        <f>PROPER(B26216)</f>
        <v>Wazir</v>
      </c>
    </row>
    <row r="26217" spans="1:3" x14ac:dyDescent="0.25">
      <c r="A26217">
        <f ca="1">RAND()</f>
        <v>0.94441947154102834</v>
      </c>
      <c r="B26217" t="s">
        <v>55650</v>
      </c>
      <c r="C26217" t="str">
        <f>PROPER(B26217)</f>
        <v>Unaverage</v>
      </c>
    </row>
    <row r="26218" spans="1:3" x14ac:dyDescent="0.25">
      <c r="A26218">
        <f ca="1">RAND()</f>
        <v>0.69542246160508181</v>
      </c>
      <c r="B26218" t="s">
        <v>28510</v>
      </c>
      <c r="C26218" t="str">
        <f>PROPER(B26218)</f>
        <v>Keelless</v>
      </c>
    </row>
    <row r="26219" spans="1:3" x14ac:dyDescent="0.25">
      <c r="A26219">
        <f ca="1">RAND()</f>
        <v>0.31064607157461177</v>
      </c>
      <c r="B26219" t="s">
        <v>10034</v>
      </c>
      <c r="C26219" t="str">
        <f>PROPER(B26219)</f>
        <v>Coaly</v>
      </c>
    </row>
    <row r="26220" spans="1:3" x14ac:dyDescent="0.25">
      <c r="A26220">
        <f ca="1">RAND()</f>
        <v>0.39312395902765096</v>
      </c>
      <c r="B26220" t="s">
        <v>13747</v>
      </c>
      <c r="C26220" t="str">
        <f>PROPER(B26220)</f>
        <v>Dependability</v>
      </c>
    </row>
    <row r="26221" spans="1:3" x14ac:dyDescent="0.25">
      <c r="A26221">
        <f ca="1">RAND()</f>
        <v>0.64289135245647899</v>
      </c>
      <c r="B26221" t="s">
        <v>23765</v>
      </c>
      <c r="C26221" t="str">
        <f>PROPER(B26221)</f>
        <v>Heraldic</v>
      </c>
    </row>
    <row r="26222" spans="1:3" x14ac:dyDescent="0.25">
      <c r="A26222">
        <f ca="1">RAND()</f>
        <v>0.67061379664364695</v>
      </c>
      <c r="B26222" t="s">
        <v>23821</v>
      </c>
      <c r="C26222" t="str">
        <f>PROPER(B26222)</f>
        <v>Hermetically</v>
      </c>
    </row>
    <row r="26223" spans="1:3" x14ac:dyDescent="0.25">
      <c r="A26223">
        <f ca="1">RAND()</f>
        <v>0.32392561790471863</v>
      </c>
      <c r="B26223" t="s">
        <v>23279</v>
      </c>
      <c r="C26223" t="str">
        <f>PROPER(B26223)</f>
        <v>Haulageway</v>
      </c>
    </row>
    <row r="26224" spans="1:3" x14ac:dyDescent="0.25">
      <c r="A26224">
        <f ca="1">RAND()</f>
        <v>0.98794577735436584</v>
      </c>
      <c r="B26224" t="s">
        <v>17757</v>
      </c>
      <c r="C26224" t="str">
        <f>PROPER(B26224)</f>
        <v>Etcaeteras</v>
      </c>
    </row>
    <row r="26225" spans="1:3" x14ac:dyDescent="0.25">
      <c r="A26225">
        <f ca="1">RAND()</f>
        <v>0.89339063250306494</v>
      </c>
      <c r="B26225" t="s">
        <v>12432</v>
      </c>
      <c r="C26225" t="str">
        <f>PROPER(B26225)</f>
        <v>Curarine</v>
      </c>
    </row>
    <row r="26226" spans="1:3" x14ac:dyDescent="0.25">
      <c r="A26226">
        <f ca="1">RAND()</f>
        <v>0.89432683173681304</v>
      </c>
      <c r="B26226" t="s">
        <v>36540</v>
      </c>
      <c r="C26226" t="str">
        <f>PROPER(B26226)</f>
        <v>Obdurate</v>
      </c>
    </row>
    <row r="26227" spans="1:3" x14ac:dyDescent="0.25">
      <c r="A26227">
        <f ca="1">RAND()</f>
        <v>0.49508390003651737</v>
      </c>
      <c r="B26227" t="s">
        <v>57071</v>
      </c>
      <c r="C26227" t="str">
        <f>PROPER(B26227)</f>
        <v>Vagabondage</v>
      </c>
    </row>
    <row r="26228" spans="1:3" x14ac:dyDescent="0.25">
      <c r="A26228">
        <f ca="1">RAND()</f>
        <v>0.74181514255472913</v>
      </c>
      <c r="B26228" t="s">
        <v>13938</v>
      </c>
      <c r="C26228" t="str">
        <f>PROPER(B26228)</f>
        <v>Desperate</v>
      </c>
    </row>
    <row r="26229" spans="1:3" x14ac:dyDescent="0.25">
      <c r="A26229">
        <f ca="1">RAND()</f>
        <v>0.30084205421605925</v>
      </c>
      <c r="B26229" t="s">
        <v>48984</v>
      </c>
      <c r="C26229" t="str">
        <f>PROPER(B26229)</f>
        <v>Slantways</v>
      </c>
    </row>
    <row r="26230" spans="1:3" x14ac:dyDescent="0.25">
      <c r="A26230">
        <f ca="1">RAND()</f>
        <v>0.41413116471582168</v>
      </c>
      <c r="B26230" t="s">
        <v>8025</v>
      </c>
      <c r="C26230" t="str">
        <f>PROPER(B26230)</f>
        <v>Carpetnetter</v>
      </c>
    </row>
    <row r="26231" spans="1:3" x14ac:dyDescent="0.25">
      <c r="A26231">
        <f ca="1">RAND()</f>
        <v>0.47294879700437664</v>
      </c>
      <c r="B26231" t="s">
        <v>28885</v>
      </c>
      <c r="C26231" t="str">
        <f>PROPER(B26231)</f>
        <v>Kitbag</v>
      </c>
    </row>
    <row r="26232" spans="1:3" x14ac:dyDescent="0.25">
      <c r="A26232">
        <f ca="1">RAND()</f>
        <v>0.58476284799802336</v>
      </c>
      <c r="B26232" t="s">
        <v>29104</v>
      </c>
      <c r="C26232" t="str">
        <f>PROPER(B26232)</f>
        <v>Kpelle</v>
      </c>
    </row>
    <row r="26233" spans="1:3" x14ac:dyDescent="0.25">
      <c r="A26233">
        <f ca="1">RAND()</f>
        <v>0.3085106567600483</v>
      </c>
      <c r="B26233" t="s">
        <v>46895</v>
      </c>
      <c r="C26233" t="str">
        <f>PROPER(B26233)</f>
        <v>Schnozzle</v>
      </c>
    </row>
    <row r="26234" spans="1:3" x14ac:dyDescent="0.25">
      <c r="A26234">
        <f ca="1">RAND()</f>
        <v>0.36980450299379342</v>
      </c>
      <c r="B26234" t="s">
        <v>51555</v>
      </c>
      <c r="C26234" t="str">
        <f>PROPER(B26234)</f>
        <v>Supe</v>
      </c>
    </row>
    <row r="26235" spans="1:3" x14ac:dyDescent="0.25">
      <c r="A26235">
        <f ca="1">RAND()</f>
        <v>5.2184261319098368E-2</v>
      </c>
      <c r="B26235" t="s">
        <v>31167</v>
      </c>
      <c r="C26235" t="str">
        <f>PROPER(B26235)</f>
        <v>Lumina</v>
      </c>
    </row>
    <row r="26236" spans="1:3" x14ac:dyDescent="0.25">
      <c r="A26236">
        <f ca="1">RAND()</f>
        <v>0.86063335334275337</v>
      </c>
      <c r="B26236" t="s">
        <v>58588</v>
      </c>
      <c r="C26236" t="str">
        <f>PROPER(B26236)</f>
        <v>Whatso</v>
      </c>
    </row>
    <row r="26237" spans="1:3" x14ac:dyDescent="0.25">
      <c r="A26237">
        <f ca="1">RAND()</f>
        <v>0.14914806680968073</v>
      </c>
      <c r="B26237" t="s">
        <v>50198</v>
      </c>
      <c r="C26237" t="str">
        <f>PROPER(B26237)</f>
        <v>Spline</v>
      </c>
    </row>
    <row r="26238" spans="1:3" x14ac:dyDescent="0.25">
      <c r="A26238">
        <f ca="1">RAND()</f>
        <v>0.1841237653311778</v>
      </c>
      <c r="B26238" t="s">
        <v>49001</v>
      </c>
      <c r="C26238" t="str">
        <f>PROPER(B26238)</f>
        <v>Slavicize</v>
      </c>
    </row>
    <row r="26239" spans="1:3" x14ac:dyDescent="0.25">
      <c r="A26239">
        <f ca="1">RAND()</f>
        <v>0.86497332704726615</v>
      </c>
      <c r="B26239" t="s">
        <v>7220</v>
      </c>
      <c r="C26239" t="str">
        <f>PROPER(B26239)</f>
        <v>Cabtrack</v>
      </c>
    </row>
    <row r="26240" spans="1:3" x14ac:dyDescent="0.25">
      <c r="A26240">
        <f ca="1">RAND()</f>
        <v>0.76199075652654846</v>
      </c>
      <c r="B26240" t="s">
        <v>9222</v>
      </c>
      <c r="C26240" t="str">
        <f>PROPER(B26240)</f>
        <v>Cholangiography</v>
      </c>
    </row>
    <row r="26241" spans="1:3" x14ac:dyDescent="0.25">
      <c r="A26241">
        <f ca="1">RAND()</f>
        <v>0.56950356786354839</v>
      </c>
      <c r="B26241" t="s">
        <v>21044</v>
      </c>
      <c r="C26241" t="str">
        <f>PROPER(B26241)</f>
        <v>Garamond</v>
      </c>
    </row>
    <row r="26242" spans="1:3" x14ac:dyDescent="0.25">
      <c r="A26242">
        <f ca="1">RAND()</f>
        <v>0.42731483568944695</v>
      </c>
      <c r="B26242" t="s">
        <v>16913</v>
      </c>
      <c r="C26242" t="str">
        <f>PROPER(B26242)</f>
        <v>Endocommensal</v>
      </c>
    </row>
    <row r="26243" spans="1:3" x14ac:dyDescent="0.25">
      <c r="A26243">
        <f ca="1">RAND()</f>
        <v>0.86966040673686551</v>
      </c>
      <c r="B26243" t="s">
        <v>16672</v>
      </c>
      <c r="C26243" t="str">
        <f>PROPER(B26243)</f>
        <v>Embroil</v>
      </c>
    </row>
    <row r="26244" spans="1:3" x14ac:dyDescent="0.25">
      <c r="A26244">
        <f ca="1">RAND()</f>
        <v>9.8118462827560537E-2</v>
      </c>
      <c r="B26244" t="s">
        <v>31456</v>
      </c>
      <c r="C26244" t="str">
        <f>PROPER(B26244)</f>
        <v>Madhouse</v>
      </c>
    </row>
    <row r="26245" spans="1:3" x14ac:dyDescent="0.25">
      <c r="A26245">
        <f ca="1">RAND()</f>
        <v>1.6272627897049419E-2</v>
      </c>
      <c r="B26245" t="s">
        <v>17797</v>
      </c>
      <c r="C26245" t="str">
        <f>PROPER(B26245)</f>
        <v>Ethionine</v>
      </c>
    </row>
    <row r="26246" spans="1:3" x14ac:dyDescent="0.25">
      <c r="A26246">
        <f ca="1">RAND()</f>
        <v>0.51289739962304903</v>
      </c>
      <c r="B26246" t="s">
        <v>10965</v>
      </c>
      <c r="C26246" t="str">
        <f>PROPER(B26246)</f>
        <v>Conqueringly</v>
      </c>
    </row>
    <row r="26247" spans="1:3" x14ac:dyDescent="0.25">
      <c r="A26247">
        <f ca="1">RAND()</f>
        <v>0.35218792803866816</v>
      </c>
      <c r="B26247" t="s">
        <v>3042</v>
      </c>
      <c r="C26247" t="str">
        <f>PROPER(B26247)</f>
        <v>Armill</v>
      </c>
    </row>
    <row r="26248" spans="1:3" x14ac:dyDescent="0.25">
      <c r="A26248">
        <f ca="1">RAND()</f>
        <v>0.77281096132757054</v>
      </c>
      <c r="B26248" t="s">
        <v>32348</v>
      </c>
      <c r="C26248" t="str">
        <f>PROPER(B26248)</f>
        <v>May</v>
      </c>
    </row>
    <row r="26249" spans="1:3" x14ac:dyDescent="0.25">
      <c r="A26249">
        <f ca="1">RAND()</f>
        <v>0.16249562237617454</v>
      </c>
      <c r="B26249" t="s">
        <v>51784</v>
      </c>
      <c r="C26249" t="str">
        <f>PROPER(B26249)</f>
        <v>Surfman</v>
      </c>
    </row>
    <row r="26250" spans="1:3" x14ac:dyDescent="0.25">
      <c r="A26250">
        <f ca="1">RAND()</f>
        <v>0.73435538923196475</v>
      </c>
      <c r="B26250" t="s">
        <v>10628</v>
      </c>
      <c r="C26250" t="str">
        <f>PROPER(B26250)</f>
        <v>Compound</v>
      </c>
    </row>
    <row r="26251" spans="1:3" x14ac:dyDescent="0.25">
      <c r="A26251">
        <f ca="1">RAND()</f>
        <v>0.10597967430432376</v>
      </c>
      <c r="B26251" t="s">
        <v>45246</v>
      </c>
      <c r="C26251" t="str">
        <f>PROPER(B26251)</f>
        <v>Ridotto</v>
      </c>
    </row>
    <row r="26252" spans="1:3" x14ac:dyDescent="0.25">
      <c r="A26252">
        <f ca="1">RAND()</f>
        <v>0.39052620969137142</v>
      </c>
      <c r="B26252" t="s">
        <v>38328</v>
      </c>
      <c r="C26252" t="str">
        <f>PROPER(B26252)</f>
        <v>Paracystitis</v>
      </c>
    </row>
    <row r="26253" spans="1:3" x14ac:dyDescent="0.25">
      <c r="A26253">
        <f ca="1">RAND()</f>
        <v>0.68115369610099907</v>
      </c>
      <c r="B26253" t="s">
        <v>15236</v>
      </c>
      <c r="C26253" t="str">
        <f>PROPER(B26253)</f>
        <v>Doer</v>
      </c>
    </row>
    <row r="26254" spans="1:3" x14ac:dyDescent="0.25">
      <c r="A26254">
        <f ca="1">RAND()</f>
        <v>0.57091749881554998</v>
      </c>
      <c r="B26254" t="s">
        <v>33099</v>
      </c>
      <c r="C26254" t="str">
        <f>PROPER(B26254)</f>
        <v>Microbeam</v>
      </c>
    </row>
    <row r="26255" spans="1:3" x14ac:dyDescent="0.25">
      <c r="A26255">
        <f ca="1">RAND()</f>
        <v>0.40299012882907126</v>
      </c>
      <c r="B26255" t="s">
        <v>12957</v>
      </c>
      <c r="C26255" t="str">
        <f>PROPER(B26255)</f>
        <v>Dataphone</v>
      </c>
    </row>
    <row r="26256" spans="1:3" x14ac:dyDescent="0.25">
      <c r="A26256">
        <f ca="1">RAND()</f>
        <v>0.99596295075135777</v>
      </c>
      <c r="B26256" t="s">
        <v>31494</v>
      </c>
      <c r="C26256" t="str">
        <f>PROPER(B26256)</f>
        <v>Magian</v>
      </c>
    </row>
    <row r="26257" spans="1:3" x14ac:dyDescent="0.25">
      <c r="A26257">
        <f ca="1">RAND()</f>
        <v>4.0355415353721558E-2</v>
      </c>
      <c r="B26257" t="s">
        <v>14271</v>
      </c>
      <c r="C26257" t="str">
        <f>PROPER(B26257)</f>
        <v>Dichasium</v>
      </c>
    </row>
    <row r="26258" spans="1:3" x14ac:dyDescent="0.25">
      <c r="A26258">
        <f ca="1">RAND()</f>
        <v>0.46579122312877774</v>
      </c>
      <c r="B26258" t="s">
        <v>9804</v>
      </c>
      <c r="C26258" t="str">
        <f>PROPER(B26258)</f>
        <v>Clem</v>
      </c>
    </row>
    <row r="26259" spans="1:3" x14ac:dyDescent="0.25">
      <c r="A26259">
        <f ca="1">RAND()</f>
        <v>0.23196728629368102</v>
      </c>
      <c r="B26259" t="s">
        <v>42883</v>
      </c>
      <c r="C26259" t="str">
        <f>PROPER(B26259)</f>
        <v>Quadriform</v>
      </c>
    </row>
    <row r="26260" spans="1:3" x14ac:dyDescent="0.25">
      <c r="A26260">
        <f ca="1">RAND()</f>
        <v>0.85936672337832654</v>
      </c>
      <c r="B26260" t="s">
        <v>26247</v>
      </c>
      <c r="C26260" t="str">
        <f>PROPER(B26260)</f>
        <v>Indicator</v>
      </c>
    </row>
    <row r="26261" spans="1:3" x14ac:dyDescent="0.25">
      <c r="A26261">
        <f ca="1">RAND()</f>
        <v>0.90132482614702059</v>
      </c>
      <c r="B26261" t="s">
        <v>55427</v>
      </c>
      <c r="C26261" t="str">
        <f>PROPER(B26261)</f>
        <v>Tyrant</v>
      </c>
    </row>
    <row r="26262" spans="1:3" x14ac:dyDescent="0.25">
      <c r="A26262">
        <f ca="1">RAND()</f>
        <v>0.32802376988539106</v>
      </c>
      <c r="B26262" t="s">
        <v>12911</v>
      </c>
      <c r="C26262" t="str">
        <f>PROPER(B26262)</f>
        <v>Darg</v>
      </c>
    </row>
    <row r="26263" spans="1:3" x14ac:dyDescent="0.25">
      <c r="A26263">
        <f ca="1">RAND()</f>
        <v>0.78036390186029247</v>
      </c>
      <c r="B26263" t="s">
        <v>43211</v>
      </c>
      <c r="C26263" t="str">
        <f>PROPER(B26263)</f>
        <v>Racetrack</v>
      </c>
    </row>
    <row r="26264" spans="1:3" x14ac:dyDescent="0.25">
      <c r="A26264">
        <f ca="1">RAND()</f>
        <v>0.28996228281152769</v>
      </c>
      <c r="B26264" t="s">
        <v>9402</v>
      </c>
      <c r="C26264" t="str">
        <f>PROPER(B26264)</f>
        <v>Chukker</v>
      </c>
    </row>
    <row r="26265" spans="1:3" x14ac:dyDescent="0.25">
      <c r="A26265">
        <f ca="1">RAND()</f>
        <v>0.38713803742548203</v>
      </c>
      <c r="B26265" t="s">
        <v>9756</v>
      </c>
      <c r="C26265" t="str">
        <f>PROPER(B26265)</f>
        <v>Claustrophobic</v>
      </c>
    </row>
    <row r="26266" spans="1:3" x14ac:dyDescent="0.25">
      <c r="A26266">
        <f ca="1">RAND()</f>
        <v>0.89061107935423289</v>
      </c>
      <c r="B26266" t="s">
        <v>3273</v>
      </c>
      <c r="C26266" t="str">
        <f>PROPER(B26266)</f>
        <v>Asonia</v>
      </c>
    </row>
    <row r="26267" spans="1:3" x14ac:dyDescent="0.25">
      <c r="A26267">
        <f ca="1">RAND()</f>
        <v>0.41065675389869627</v>
      </c>
      <c r="B26267" t="s">
        <v>24874</v>
      </c>
      <c r="C26267" t="str">
        <f>PROPER(B26267)</f>
        <v>Hurricane</v>
      </c>
    </row>
    <row r="26268" spans="1:3" x14ac:dyDescent="0.25">
      <c r="A26268">
        <f ca="1">RAND()</f>
        <v>6.8308041123520957E-2</v>
      </c>
      <c r="B26268" t="s">
        <v>21798</v>
      </c>
      <c r="C26268" t="str">
        <f>PROPER(B26268)</f>
        <v>Globous</v>
      </c>
    </row>
    <row r="26269" spans="1:3" x14ac:dyDescent="0.25">
      <c r="A26269">
        <f ca="1">RAND()</f>
        <v>0.81483897793324223</v>
      </c>
      <c r="B26269" t="s">
        <v>18262</v>
      </c>
      <c r="C26269" t="str">
        <f>PROPER(B26269)</f>
        <v>Exoenzyme</v>
      </c>
    </row>
    <row r="26270" spans="1:3" x14ac:dyDescent="0.25">
      <c r="A26270">
        <f ca="1">RAND()</f>
        <v>0.40305008055114766</v>
      </c>
      <c r="B26270" t="s">
        <v>18479</v>
      </c>
      <c r="C26270" t="str">
        <f>PROPER(B26270)</f>
        <v>Extraliterary</v>
      </c>
    </row>
    <row r="26271" spans="1:3" x14ac:dyDescent="0.25">
      <c r="A26271">
        <f ca="1">RAND()</f>
        <v>9.3735091066317056E-2</v>
      </c>
      <c r="B26271" t="s">
        <v>1437</v>
      </c>
      <c r="C26271" t="str">
        <f>PROPER(B26271)</f>
        <v>Allnighter</v>
      </c>
    </row>
    <row r="26272" spans="1:3" x14ac:dyDescent="0.25">
      <c r="A26272">
        <f ca="1">RAND()</f>
        <v>0.42278645106242752</v>
      </c>
      <c r="B26272" t="s">
        <v>12974</v>
      </c>
      <c r="C26272" t="str">
        <f>PROPER(B26272)</f>
        <v>Daunomycin</v>
      </c>
    </row>
    <row r="26273" spans="1:3" x14ac:dyDescent="0.25">
      <c r="A26273">
        <f ca="1">RAND()</f>
        <v>0.57581833176470043</v>
      </c>
      <c r="B26273" t="s">
        <v>13546</v>
      </c>
      <c r="C26273" t="str">
        <f>PROPER(B26273)</f>
        <v>Dematerialize</v>
      </c>
    </row>
    <row r="26274" spans="1:3" x14ac:dyDescent="0.25">
      <c r="A26274">
        <f ca="1">RAND()</f>
        <v>0.2446083612733555</v>
      </c>
      <c r="B26274" t="s">
        <v>57589</v>
      </c>
      <c r="C26274" t="str">
        <f>PROPER(B26274)</f>
        <v>Videogenic</v>
      </c>
    </row>
    <row r="26275" spans="1:3" x14ac:dyDescent="0.25">
      <c r="A26275">
        <f ca="1">RAND()</f>
        <v>0.6517867912210612</v>
      </c>
      <c r="B26275" t="s">
        <v>1130</v>
      </c>
      <c r="C26275" t="str">
        <f>PROPER(B26275)</f>
        <v>Airfield</v>
      </c>
    </row>
    <row r="26276" spans="1:3" x14ac:dyDescent="0.25">
      <c r="A26276">
        <f ca="1">RAND()</f>
        <v>0.13019507275376296</v>
      </c>
      <c r="B26276" t="s">
        <v>57731</v>
      </c>
      <c r="C26276" t="str">
        <f>PROPER(B26276)</f>
        <v>Viridity</v>
      </c>
    </row>
    <row r="26277" spans="1:3" x14ac:dyDescent="0.25">
      <c r="A26277">
        <f ca="1">RAND()</f>
        <v>0.19359809493534585</v>
      </c>
      <c r="B26277" t="s">
        <v>54326</v>
      </c>
      <c r="C26277" t="str">
        <f>PROPER(B26277)</f>
        <v>Tractive</v>
      </c>
    </row>
    <row r="26278" spans="1:3" x14ac:dyDescent="0.25">
      <c r="A26278">
        <f ca="1">RAND()</f>
        <v>0.87504039306379655</v>
      </c>
      <c r="B26278" t="s">
        <v>14957</v>
      </c>
      <c r="C26278" t="str">
        <f>PROPER(B26278)</f>
        <v>Disputed</v>
      </c>
    </row>
    <row r="26279" spans="1:3" x14ac:dyDescent="0.25">
      <c r="A26279">
        <f ca="1">RAND()</f>
        <v>0.92130685312642091</v>
      </c>
      <c r="B26279" t="s">
        <v>30675</v>
      </c>
      <c r="C26279" t="str">
        <f>PROPER(B26279)</f>
        <v>Lithograph</v>
      </c>
    </row>
    <row r="26280" spans="1:3" x14ac:dyDescent="0.25">
      <c r="A26280">
        <f ca="1">RAND()</f>
        <v>4.4941959291166511E-2</v>
      </c>
      <c r="B26280" t="s">
        <v>40429</v>
      </c>
      <c r="C26280" t="str">
        <f>PROPER(B26280)</f>
        <v>Pleach</v>
      </c>
    </row>
    <row r="26281" spans="1:3" x14ac:dyDescent="0.25">
      <c r="A26281">
        <f ca="1">RAND()</f>
        <v>0.28735792542517224</v>
      </c>
      <c r="B26281" t="s">
        <v>15028</v>
      </c>
      <c r="C26281" t="str">
        <f>PROPER(B26281)</f>
        <v>Distensile</v>
      </c>
    </row>
    <row r="26282" spans="1:3" x14ac:dyDescent="0.25">
      <c r="A26282">
        <f ca="1">RAND()</f>
        <v>0.59642535385548401</v>
      </c>
      <c r="B26282" t="s">
        <v>34282</v>
      </c>
      <c r="C26282" t="str">
        <f>PROPER(B26282)</f>
        <v>Morningtide</v>
      </c>
    </row>
    <row r="26283" spans="1:3" x14ac:dyDescent="0.25">
      <c r="A26283">
        <f ca="1">RAND()</f>
        <v>1.928737455401508E-2</v>
      </c>
      <c r="B26283" t="s">
        <v>14210</v>
      </c>
      <c r="C26283" t="str">
        <f>PROPER(B26283)</f>
        <v>Diane</v>
      </c>
    </row>
    <row r="26284" spans="1:3" x14ac:dyDescent="0.25">
      <c r="A26284">
        <f ca="1">RAND()</f>
        <v>0.23671638285409802</v>
      </c>
      <c r="B26284" t="s">
        <v>24573</v>
      </c>
      <c r="C26284" t="str">
        <f>PROPER(B26284)</f>
        <v>Horrendous</v>
      </c>
    </row>
    <row r="26285" spans="1:3" x14ac:dyDescent="0.25">
      <c r="A26285">
        <f ca="1">RAND()</f>
        <v>0.33598979217371183</v>
      </c>
      <c r="B26285" t="s">
        <v>27373</v>
      </c>
      <c r="C26285" t="str">
        <f>PROPER(B26285)</f>
        <v>Irrationally</v>
      </c>
    </row>
    <row r="26286" spans="1:3" x14ac:dyDescent="0.25">
      <c r="A26286">
        <f ca="1">RAND()</f>
        <v>0.81195623737369216</v>
      </c>
      <c r="B26286" t="s">
        <v>564</v>
      </c>
      <c r="C26286" t="str">
        <f>PROPER(B26286)</f>
        <v>Adipokinetic</v>
      </c>
    </row>
    <row r="26287" spans="1:3" x14ac:dyDescent="0.25">
      <c r="A26287">
        <f ca="1">RAND()</f>
        <v>0.78001151529571267</v>
      </c>
      <c r="B26287" t="s">
        <v>35978</v>
      </c>
      <c r="C26287" t="str">
        <f>PROPER(B26287)</f>
        <v>Nondense</v>
      </c>
    </row>
    <row r="26288" spans="1:3" x14ac:dyDescent="0.25">
      <c r="A26288">
        <f ca="1">RAND()</f>
        <v>0.42370769876651582</v>
      </c>
      <c r="B26288" t="s">
        <v>16615</v>
      </c>
      <c r="C26288" t="str">
        <f>PROPER(B26288)</f>
        <v>Embar</v>
      </c>
    </row>
    <row r="26289" spans="1:3" x14ac:dyDescent="0.25">
      <c r="A26289">
        <f ca="1">RAND()</f>
        <v>0.31109161369742522</v>
      </c>
      <c r="B26289" t="s">
        <v>46236</v>
      </c>
      <c r="C26289" t="str">
        <f>PROPER(B26289)</f>
        <v>Saleable</v>
      </c>
    </row>
    <row r="26290" spans="1:3" x14ac:dyDescent="0.25">
      <c r="A26290">
        <f ca="1">RAND()</f>
        <v>0.9891298080215688</v>
      </c>
      <c r="B26290" t="s">
        <v>47422</v>
      </c>
      <c r="C26290" t="str">
        <f>PROPER(B26290)</f>
        <v>Selenograph</v>
      </c>
    </row>
    <row r="26291" spans="1:3" x14ac:dyDescent="0.25">
      <c r="A26291">
        <f ca="1">RAND()</f>
        <v>0.3721379896696656</v>
      </c>
      <c r="B26291" t="s">
        <v>20473</v>
      </c>
      <c r="C26291" t="str">
        <f>PROPER(B26291)</f>
        <v>Frigging</v>
      </c>
    </row>
    <row r="26292" spans="1:3" x14ac:dyDescent="0.25">
      <c r="A26292">
        <f ca="1">RAND()</f>
        <v>0.57877287682589829</v>
      </c>
      <c r="B26292" t="s">
        <v>59654</v>
      </c>
      <c r="C26292" t="str">
        <f>PROPER(B26292)</f>
        <v>Yucatec</v>
      </c>
    </row>
    <row r="26293" spans="1:3" x14ac:dyDescent="0.25">
      <c r="A26293">
        <f ca="1">RAND()</f>
        <v>0.95834995620000862</v>
      </c>
      <c r="B26293" t="s">
        <v>1200</v>
      </c>
      <c r="C26293" t="str">
        <f>PROPER(B26293)</f>
        <v>Alap</v>
      </c>
    </row>
    <row r="26294" spans="1:3" x14ac:dyDescent="0.25">
      <c r="A26294">
        <f ca="1">RAND()</f>
        <v>0.57583568838453436</v>
      </c>
      <c r="B26294" t="s">
        <v>45414</v>
      </c>
      <c r="C26294" t="str">
        <f>PROPER(B26294)</f>
        <v>Rj</v>
      </c>
    </row>
    <row r="26295" spans="1:3" x14ac:dyDescent="0.25">
      <c r="A26295">
        <f ca="1">RAND()</f>
        <v>4.2057587850597988E-3</v>
      </c>
      <c r="B26295" t="s">
        <v>6914</v>
      </c>
      <c r="C26295" t="str">
        <f>PROPER(B26295)</f>
        <v>Bulginess</v>
      </c>
    </row>
    <row r="26296" spans="1:3" x14ac:dyDescent="0.25">
      <c r="A26296">
        <f ca="1">RAND()</f>
        <v>0.62042782036557609</v>
      </c>
      <c r="B26296" t="s">
        <v>39525</v>
      </c>
      <c r="C26296" t="str">
        <f>PROPER(B26296)</f>
        <v>Phenacite</v>
      </c>
    </row>
    <row r="26297" spans="1:3" x14ac:dyDescent="0.25">
      <c r="A26297">
        <f ca="1">RAND()</f>
        <v>0.19022755632183386</v>
      </c>
      <c r="B26297" t="s">
        <v>25277</v>
      </c>
      <c r="C26297" t="str">
        <f>PROPER(B26297)</f>
        <v>Hypopraxia</v>
      </c>
    </row>
    <row r="26298" spans="1:3" x14ac:dyDescent="0.25">
      <c r="A26298">
        <f ca="1">RAND()</f>
        <v>0.38587283708973408</v>
      </c>
      <c r="B26298" t="s">
        <v>57172</v>
      </c>
      <c r="C26298" t="str">
        <f>PROPER(B26298)</f>
        <v>Vaporish</v>
      </c>
    </row>
    <row r="26299" spans="1:3" x14ac:dyDescent="0.25">
      <c r="A26299">
        <f ca="1">RAND()</f>
        <v>0.6413368827616468</v>
      </c>
      <c r="B26299" t="s">
        <v>30652</v>
      </c>
      <c r="C26299" t="str">
        <f>PROPER(B26299)</f>
        <v>Listing</v>
      </c>
    </row>
    <row r="26300" spans="1:3" x14ac:dyDescent="0.25">
      <c r="A26300">
        <f ca="1">RAND()</f>
        <v>0.26562468381378446</v>
      </c>
      <c r="B26300" t="s">
        <v>21475</v>
      </c>
      <c r="C26300" t="str">
        <f>PROPER(B26300)</f>
        <v>Germinal</v>
      </c>
    </row>
    <row r="26301" spans="1:3" x14ac:dyDescent="0.25">
      <c r="A26301">
        <f ca="1">RAND()</f>
        <v>4.5413605567913518E-2</v>
      </c>
      <c r="B26301" t="s">
        <v>13241</v>
      </c>
      <c r="C26301" t="str">
        <f>PROPER(B26301)</f>
        <v>Decolorant</v>
      </c>
    </row>
    <row r="26302" spans="1:3" x14ac:dyDescent="0.25">
      <c r="A26302">
        <f ca="1">RAND()</f>
        <v>0.20766024967445396</v>
      </c>
      <c r="B26302" t="s">
        <v>56376</v>
      </c>
      <c r="C26302" t="str">
        <f>PROPER(B26302)</f>
        <v>Unmortared</v>
      </c>
    </row>
    <row r="26303" spans="1:3" x14ac:dyDescent="0.25">
      <c r="A26303">
        <f ca="1">RAND()</f>
        <v>0.52504808752435905</v>
      </c>
      <c r="B26303" t="s">
        <v>23405</v>
      </c>
      <c r="C26303" t="str">
        <f>PROPER(B26303)</f>
        <v>Heartless</v>
      </c>
    </row>
    <row r="26304" spans="1:3" x14ac:dyDescent="0.25">
      <c r="A26304">
        <f ca="1">RAND()</f>
        <v>0.82130215130253226</v>
      </c>
      <c r="B26304" t="s">
        <v>50338</v>
      </c>
      <c r="C26304" t="str">
        <f>PROPER(B26304)</f>
        <v>Squad</v>
      </c>
    </row>
    <row r="26305" spans="1:3" x14ac:dyDescent="0.25">
      <c r="A26305">
        <f ca="1">RAND()</f>
        <v>0.91024519783043267</v>
      </c>
      <c r="B26305" t="s">
        <v>27677</v>
      </c>
      <c r="C26305" t="str">
        <f>PROPER(B26305)</f>
        <v>Jacob</v>
      </c>
    </row>
    <row r="26306" spans="1:3" x14ac:dyDescent="0.25">
      <c r="A26306">
        <f ca="1">RAND()</f>
        <v>4.5397684972147245E-2</v>
      </c>
      <c r="B26306" t="s">
        <v>24063</v>
      </c>
      <c r="C26306" t="str">
        <f>PROPER(B26306)</f>
        <v>Hih</v>
      </c>
    </row>
    <row r="26307" spans="1:3" x14ac:dyDescent="0.25">
      <c r="A26307">
        <f ca="1">RAND()</f>
        <v>6.4665047647142204E-2</v>
      </c>
      <c r="B26307" t="s">
        <v>25414</v>
      </c>
      <c r="C26307" t="str">
        <f>PROPER(B26307)</f>
        <v>Icker</v>
      </c>
    </row>
    <row r="26308" spans="1:3" x14ac:dyDescent="0.25">
      <c r="A26308">
        <f ca="1">RAND()</f>
        <v>0.78936146096332938</v>
      </c>
      <c r="B26308" t="s">
        <v>49560</v>
      </c>
      <c r="C26308" t="str">
        <f>PROPER(B26308)</f>
        <v>Somatotonic</v>
      </c>
    </row>
    <row r="26309" spans="1:3" x14ac:dyDescent="0.25">
      <c r="A26309">
        <f ca="1">RAND()</f>
        <v>0.9785656340931993</v>
      </c>
      <c r="B26309" t="s">
        <v>13560</v>
      </c>
      <c r="C26309" t="str">
        <f>PROPER(B26309)</f>
        <v>Demilitarise</v>
      </c>
    </row>
    <row r="26310" spans="1:3" x14ac:dyDescent="0.25">
      <c r="A26310">
        <f ca="1">RAND()</f>
        <v>0.18857962132732498</v>
      </c>
      <c r="B26310" t="s">
        <v>58852</v>
      </c>
      <c r="C26310" t="str">
        <f>PROPER(B26310)</f>
        <v>Willpower</v>
      </c>
    </row>
    <row r="26311" spans="1:3" x14ac:dyDescent="0.25">
      <c r="A26311">
        <f ca="1">RAND()</f>
        <v>0.57594773835356849</v>
      </c>
      <c r="B26311" t="s">
        <v>20597</v>
      </c>
      <c r="C26311" t="str">
        <f>PROPER(B26311)</f>
        <v>Fuci</v>
      </c>
    </row>
    <row r="26312" spans="1:3" x14ac:dyDescent="0.25">
      <c r="A26312">
        <f ca="1">RAND()</f>
        <v>0.42948881134608452</v>
      </c>
      <c r="B26312" t="s">
        <v>9865</v>
      </c>
      <c r="C26312" t="str">
        <f>PROPER(B26312)</f>
        <v>Cliquey</v>
      </c>
    </row>
    <row r="26313" spans="1:3" x14ac:dyDescent="0.25">
      <c r="A26313">
        <f ca="1">RAND()</f>
        <v>0.23713616503220747</v>
      </c>
      <c r="B26313" t="s">
        <v>44001</v>
      </c>
      <c r="C26313" t="str">
        <f>PROPER(B26313)</f>
        <v>Redirector</v>
      </c>
    </row>
    <row r="26314" spans="1:3" x14ac:dyDescent="0.25">
      <c r="A26314">
        <f ca="1">RAND()</f>
        <v>0.57097851788526488</v>
      </c>
      <c r="B26314" t="s">
        <v>20366</v>
      </c>
      <c r="C26314" t="str">
        <f>PROPER(B26314)</f>
        <v>Frater</v>
      </c>
    </row>
    <row r="26315" spans="1:3" x14ac:dyDescent="0.25">
      <c r="A26315">
        <f ca="1">RAND()</f>
        <v>0.27446044237455092</v>
      </c>
      <c r="B26315" t="s">
        <v>36259</v>
      </c>
      <c r="C26315" t="str">
        <f>PROPER(B26315)</f>
        <v>Nourishing</v>
      </c>
    </row>
    <row r="26316" spans="1:3" x14ac:dyDescent="0.25">
      <c r="A26316">
        <f ca="1">RAND()</f>
        <v>0.65567802193713576</v>
      </c>
      <c r="B26316" t="s">
        <v>44212</v>
      </c>
      <c r="C26316" t="str">
        <f>PROPER(B26316)</f>
        <v>Register</v>
      </c>
    </row>
    <row r="26317" spans="1:3" x14ac:dyDescent="0.25">
      <c r="A26317">
        <f ca="1">RAND()</f>
        <v>0.40154393220881979</v>
      </c>
      <c r="B26317" t="s">
        <v>12852</v>
      </c>
      <c r="C26317" t="str">
        <f>PROPER(B26317)</f>
        <v>Danceable</v>
      </c>
    </row>
    <row r="26318" spans="1:3" x14ac:dyDescent="0.25">
      <c r="A26318">
        <f ca="1">RAND()</f>
        <v>0.21036409477620954</v>
      </c>
      <c r="B26318" t="s">
        <v>38243</v>
      </c>
      <c r="C26318" t="str">
        <f>PROPER(B26318)</f>
        <v>Panpipe</v>
      </c>
    </row>
    <row r="26319" spans="1:3" x14ac:dyDescent="0.25">
      <c r="A26319">
        <f ca="1">RAND()</f>
        <v>0.32734042991262302</v>
      </c>
      <c r="B26319" t="s">
        <v>33496</v>
      </c>
      <c r="C26319" t="str">
        <f>PROPER(B26319)</f>
        <v>Minutely</v>
      </c>
    </row>
    <row r="26320" spans="1:3" x14ac:dyDescent="0.25">
      <c r="A26320">
        <f ca="1">RAND()</f>
        <v>0.4968737450664128</v>
      </c>
      <c r="B26320" t="s">
        <v>29965</v>
      </c>
      <c r="C26320" t="str">
        <f>PROPER(B26320)</f>
        <v>Leatherware</v>
      </c>
    </row>
    <row r="26321" spans="1:3" x14ac:dyDescent="0.25">
      <c r="A26321">
        <f ca="1">RAND()</f>
        <v>0.48740327931613803</v>
      </c>
      <c r="B26321" t="s">
        <v>3385</v>
      </c>
      <c r="C26321" t="str">
        <f>PROPER(B26321)</f>
        <v>Assouan</v>
      </c>
    </row>
    <row r="26322" spans="1:3" x14ac:dyDescent="0.25">
      <c r="A26322">
        <f ca="1">RAND()</f>
        <v>0.93841563335732348</v>
      </c>
      <c r="B26322" t="s">
        <v>43244</v>
      </c>
      <c r="C26322" t="str">
        <f>PROPER(B26322)</f>
        <v>Radical</v>
      </c>
    </row>
    <row r="26323" spans="1:3" x14ac:dyDescent="0.25">
      <c r="A26323">
        <f ca="1">RAND()</f>
        <v>2.7048722466622155E-2</v>
      </c>
      <c r="B26323" t="s">
        <v>48111</v>
      </c>
      <c r="C26323" t="str">
        <f>PROPER(B26323)</f>
        <v>Sheepkill</v>
      </c>
    </row>
    <row r="26324" spans="1:3" x14ac:dyDescent="0.25">
      <c r="A26324">
        <f ca="1">RAND()</f>
        <v>0.4967963687020176</v>
      </c>
      <c r="B26324" t="s">
        <v>32292</v>
      </c>
      <c r="C26324" t="str">
        <f>PROPER(B26324)</f>
        <v>Mattery</v>
      </c>
    </row>
    <row r="26325" spans="1:3" x14ac:dyDescent="0.25">
      <c r="A26325">
        <f ca="1">RAND()</f>
        <v>0.89189704469027353</v>
      </c>
      <c r="B26325" t="s">
        <v>34009</v>
      </c>
      <c r="C26325" t="str">
        <f>PROPER(B26325)</f>
        <v>Mongolian</v>
      </c>
    </row>
    <row r="26326" spans="1:3" x14ac:dyDescent="0.25">
      <c r="A26326">
        <f ca="1">RAND()</f>
        <v>0.78674309538291176</v>
      </c>
      <c r="B26326" t="s">
        <v>22930</v>
      </c>
      <c r="C26326" t="str">
        <f>PROPER(B26326)</f>
        <v>Halal</v>
      </c>
    </row>
    <row r="26327" spans="1:3" x14ac:dyDescent="0.25">
      <c r="A26327">
        <f ca="1">RAND()</f>
        <v>0.52806571987781292</v>
      </c>
      <c r="B26327" t="s">
        <v>11735</v>
      </c>
      <c r="C26327" t="str">
        <f>PROPER(B26327)</f>
        <v>Countersubject</v>
      </c>
    </row>
    <row r="26328" spans="1:3" x14ac:dyDescent="0.25">
      <c r="A26328">
        <f ca="1">RAND()</f>
        <v>0.18634492012948367</v>
      </c>
      <c r="B26328" t="s">
        <v>19535</v>
      </c>
      <c r="C26328" t="str">
        <f>PROPER(B26328)</f>
        <v>Flag</v>
      </c>
    </row>
    <row r="26329" spans="1:3" x14ac:dyDescent="0.25">
      <c r="A26329">
        <f ca="1">RAND()</f>
        <v>2.7728070855985387E-2</v>
      </c>
      <c r="B26329" t="s">
        <v>58494</v>
      </c>
      <c r="C26329" t="str">
        <f>PROPER(B26329)</f>
        <v>Wellesley</v>
      </c>
    </row>
    <row r="26330" spans="1:3" x14ac:dyDescent="0.25">
      <c r="A26330">
        <f ca="1">RAND()</f>
        <v>1.3468530603444329E-4</v>
      </c>
      <c r="B26330" t="s">
        <v>58062</v>
      </c>
      <c r="C26330" t="str">
        <f>PROPER(B26330)</f>
        <v>Vulcanize</v>
      </c>
    </row>
    <row r="26331" spans="1:3" x14ac:dyDescent="0.25">
      <c r="A26331">
        <f ca="1">RAND()</f>
        <v>0.81509468565873533</v>
      </c>
      <c r="B26331" t="s">
        <v>16482</v>
      </c>
      <c r="C26331" t="str">
        <f>PROPER(B26331)</f>
        <v>Electrovalent</v>
      </c>
    </row>
    <row r="26332" spans="1:3" x14ac:dyDescent="0.25">
      <c r="A26332">
        <f ca="1">RAND()</f>
        <v>0.70635635705899735</v>
      </c>
      <c r="B26332" t="s">
        <v>52186</v>
      </c>
      <c r="C26332" t="str">
        <f>PROPER(B26332)</f>
        <v>Sypher</v>
      </c>
    </row>
    <row r="26333" spans="1:3" x14ac:dyDescent="0.25">
      <c r="A26333">
        <f ca="1">RAND()</f>
        <v>0.57386887564256572</v>
      </c>
      <c r="B26333" t="s">
        <v>21902</v>
      </c>
      <c r="C26333" t="str">
        <f>PROPER(B26333)</f>
        <v>Gni</v>
      </c>
    </row>
    <row r="26334" spans="1:3" x14ac:dyDescent="0.25">
      <c r="A26334">
        <f ca="1">RAND()</f>
        <v>0.41458886514957938</v>
      </c>
      <c r="B26334" t="s">
        <v>22299</v>
      </c>
      <c r="C26334" t="str">
        <f>PROPER(B26334)</f>
        <v>Grayling</v>
      </c>
    </row>
    <row r="26335" spans="1:3" x14ac:dyDescent="0.25">
      <c r="A26335">
        <f ca="1">RAND()</f>
        <v>0.28408386028771948</v>
      </c>
      <c r="B26335" t="s">
        <v>31520</v>
      </c>
      <c r="C26335" t="str">
        <f>PROPER(B26335)</f>
        <v>Magnetobiology</v>
      </c>
    </row>
    <row r="26336" spans="1:3" x14ac:dyDescent="0.25">
      <c r="A26336">
        <f ca="1">RAND()</f>
        <v>0.82424896828569183</v>
      </c>
      <c r="B26336" t="s">
        <v>47576</v>
      </c>
      <c r="C26336" t="str">
        <f>PROPER(B26336)</f>
        <v>Semiretirement</v>
      </c>
    </row>
    <row r="26337" spans="1:3" x14ac:dyDescent="0.25">
      <c r="A26337">
        <f ca="1">RAND()</f>
        <v>0.62218034646268228</v>
      </c>
      <c r="B26337" t="s">
        <v>912</v>
      </c>
      <c r="C26337" t="str">
        <f>PROPER(B26337)</f>
        <v>Afternoon</v>
      </c>
    </row>
    <row r="26338" spans="1:3" x14ac:dyDescent="0.25">
      <c r="A26338">
        <f ca="1">RAND()</f>
        <v>0.70932564127989772</v>
      </c>
      <c r="B26338" t="s">
        <v>36257</v>
      </c>
      <c r="C26338" t="str">
        <f>PROPER(B26338)</f>
        <v>Nouny</v>
      </c>
    </row>
    <row r="26339" spans="1:3" x14ac:dyDescent="0.25">
      <c r="A26339">
        <f ca="1">RAND()</f>
        <v>0.92000014472095082</v>
      </c>
      <c r="B26339" t="s">
        <v>58765</v>
      </c>
      <c r="C26339" t="str">
        <f>PROPER(B26339)</f>
        <v>Whoso</v>
      </c>
    </row>
    <row r="26340" spans="1:3" x14ac:dyDescent="0.25">
      <c r="A26340">
        <f ca="1">RAND()</f>
        <v>0.26858654345905142</v>
      </c>
      <c r="B26340" t="s">
        <v>7334</v>
      </c>
      <c r="C26340" t="str">
        <f>PROPER(B26340)</f>
        <v>Calabash</v>
      </c>
    </row>
    <row r="26341" spans="1:3" x14ac:dyDescent="0.25">
      <c r="A26341">
        <f ca="1">RAND()</f>
        <v>0.64604569269218604</v>
      </c>
      <c r="B26341" t="s">
        <v>8877</v>
      </c>
      <c r="C26341" t="str">
        <f>PROPER(B26341)</f>
        <v>Checkout</v>
      </c>
    </row>
    <row r="26342" spans="1:3" x14ac:dyDescent="0.25">
      <c r="A26342">
        <f ca="1">RAND()</f>
        <v>0.3832429497652905</v>
      </c>
      <c r="B26342" t="s">
        <v>22195</v>
      </c>
      <c r="C26342" t="str">
        <f>PROPER(B26342)</f>
        <v>Grandfatherly</v>
      </c>
    </row>
    <row r="26343" spans="1:3" x14ac:dyDescent="0.25">
      <c r="A26343">
        <f ca="1">RAND()</f>
        <v>0.32231029002525291</v>
      </c>
      <c r="B26343" t="s">
        <v>56165</v>
      </c>
      <c r="C26343" t="str">
        <f>PROPER(B26343)</f>
        <v>Unguarded</v>
      </c>
    </row>
    <row r="26344" spans="1:3" x14ac:dyDescent="0.25">
      <c r="A26344">
        <f ca="1">RAND()</f>
        <v>0.89484261282592314</v>
      </c>
      <c r="B26344" t="s">
        <v>32076</v>
      </c>
      <c r="C26344" t="str">
        <f>PROPER(B26344)</f>
        <v>Marmoreal</v>
      </c>
    </row>
    <row r="26345" spans="1:3" x14ac:dyDescent="0.25">
      <c r="A26345">
        <f ca="1">RAND()</f>
        <v>0.375392590454245</v>
      </c>
      <c r="B26345" t="s">
        <v>10224</v>
      </c>
      <c r="C26345" t="str">
        <f>PROPER(B26345)</f>
        <v>Cohobate</v>
      </c>
    </row>
    <row r="26346" spans="1:3" x14ac:dyDescent="0.25">
      <c r="A26346">
        <f ca="1">RAND()</f>
        <v>4.5809103902026971E-3</v>
      </c>
      <c r="B26346" t="s">
        <v>17492</v>
      </c>
      <c r="C26346" t="str">
        <f>PROPER(B26346)</f>
        <v>Equivocation</v>
      </c>
    </row>
    <row r="26347" spans="1:3" x14ac:dyDescent="0.25">
      <c r="A26347">
        <f ca="1">RAND()</f>
        <v>0.42918735622223514</v>
      </c>
      <c r="B26347" t="s">
        <v>57210</v>
      </c>
      <c r="C26347" t="str">
        <f>PROPER(B26347)</f>
        <v>Vas</v>
      </c>
    </row>
    <row r="26348" spans="1:3" x14ac:dyDescent="0.25">
      <c r="A26348">
        <f ca="1">RAND()</f>
        <v>0.67042163572140512</v>
      </c>
      <c r="B26348" t="s">
        <v>49012</v>
      </c>
      <c r="C26348" t="str">
        <f>PROPER(B26348)</f>
        <v>Sleazy</v>
      </c>
    </row>
    <row r="26349" spans="1:3" x14ac:dyDescent="0.25">
      <c r="A26349">
        <f ca="1">RAND()</f>
        <v>0.19644351625035328</v>
      </c>
      <c r="B26349" t="s">
        <v>7530</v>
      </c>
      <c r="C26349" t="str">
        <f>PROPER(B26349)</f>
        <v>Camoufleur</v>
      </c>
    </row>
    <row r="26350" spans="1:3" x14ac:dyDescent="0.25">
      <c r="A26350">
        <f ca="1">RAND()</f>
        <v>0.48803595105015896</v>
      </c>
      <c r="B26350" t="s">
        <v>34263</v>
      </c>
      <c r="C26350" t="str">
        <f>PROPER(B26350)</f>
        <v>Moreen</v>
      </c>
    </row>
    <row r="26351" spans="1:3" x14ac:dyDescent="0.25">
      <c r="A26351">
        <f ca="1">RAND()</f>
        <v>0.79891816679190197</v>
      </c>
      <c r="B26351" t="s">
        <v>22087</v>
      </c>
      <c r="C26351" t="str">
        <f>PROPER(B26351)</f>
        <v>Gothicist</v>
      </c>
    </row>
    <row r="26352" spans="1:3" x14ac:dyDescent="0.25">
      <c r="A26352">
        <f ca="1">RAND()</f>
        <v>0.56727317481611805</v>
      </c>
      <c r="B26352" t="s">
        <v>2493</v>
      </c>
      <c r="C26352" t="str">
        <f>PROPER(B26352)</f>
        <v>Antitrinitarian</v>
      </c>
    </row>
    <row r="26353" spans="1:3" x14ac:dyDescent="0.25">
      <c r="A26353">
        <f ca="1">RAND()</f>
        <v>0.91737778298184258</v>
      </c>
      <c r="B26353" t="s">
        <v>47257</v>
      </c>
      <c r="C26353" t="str">
        <f>PROPER(B26353)</f>
        <v>Sebaceous</v>
      </c>
    </row>
    <row r="26354" spans="1:3" x14ac:dyDescent="0.25">
      <c r="A26354">
        <f ca="1">RAND()</f>
        <v>0.36522263496150409</v>
      </c>
      <c r="B26354" t="s">
        <v>44662</v>
      </c>
      <c r="C26354" t="str">
        <f>PROPER(B26354)</f>
        <v>Rerebrace</v>
      </c>
    </row>
    <row r="26355" spans="1:3" x14ac:dyDescent="0.25">
      <c r="A26355">
        <f ca="1">RAND()</f>
        <v>0.83199440266308922</v>
      </c>
      <c r="B26355" t="s">
        <v>32316</v>
      </c>
      <c r="C26355" t="str">
        <f>PROPER(B26355)</f>
        <v>Maund</v>
      </c>
    </row>
    <row r="26356" spans="1:3" x14ac:dyDescent="0.25">
      <c r="A26356">
        <f ca="1">RAND()</f>
        <v>0.71162600911241203</v>
      </c>
      <c r="B26356" t="s">
        <v>1651</v>
      </c>
      <c r="C26356" t="str">
        <f>PROPER(B26356)</f>
        <v>Ambulatory</v>
      </c>
    </row>
    <row r="26357" spans="1:3" x14ac:dyDescent="0.25">
      <c r="A26357">
        <f ca="1">RAND()</f>
        <v>0.58643751618271744</v>
      </c>
      <c r="B26357" t="s">
        <v>50408</v>
      </c>
      <c r="C26357" t="str">
        <f>PROPER(B26357)</f>
        <v>Stable</v>
      </c>
    </row>
    <row r="26358" spans="1:3" x14ac:dyDescent="0.25">
      <c r="A26358">
        <f ca="1">RAND()</f>
        <v>0.5568247080688794</v>
      </c>
      <c r="B26358" t="s">
        <v>58696</v>
      </c>
      <c r="C26358" t="str">
        <f>PROPER(B26358)</f>
        <v>Whistle</v>
      </c>
    </row>
    <row r="26359" spans="1:3" x14ac:dyDescent="0.25">
      <c r="A26359">
        <f ca="1">RAND()</f>
        <v>0.50132573681137338</v>
      </c>
      <c r="B26359" t="s">
        <v>55147</v>
      </c>
      <c r="C26359" t="str">
        <f>PROPER(B26359)</f>
        <v>Tumescent</v>
      </c>
    </row>
    <row r="26360" spans="1:3" x14ac:dyDescent="0.25">
      <c r="A26360">
        <f ca="1">RAND()</f>
        <v>0.41701869246792644</v>
      </c>
      <c r="B26360" t="s">
        <v>7132</v>
      </c>
      <c r="C26360" t="str">
        <f>PROPER(B26360)</f>
        <v>Buttstock</v>
      </c>
    </row>
    <row r="26361" spans="1:3" x14ac:dyDescent="0.25">
      <c r="A26361">
        <f ca="1">RAND()</f>
        <v>0.90715353885207362</v>
      </c>
      <c r="B26361" t="s">
        <v>37144</v>
      </c>
      <c r="C26361" t="str">
        <f>PROPER(B26361)</f>
        <v>Orangery</v>
      </c>
    </row>
    <row r="26362" spans="1:3" x14ac:dyDescent="0.25">
      <c r="A26362">
        <f ca="1">RAND()</f>
        <v>0.86711055832542838</v>
      </c>
      <c r="B26362" t="s">
        <v>46777</v>
      </c>
      <c r="C26362" t="str">
        <f>PROPER(B26362)</f>
        <v>Scarcely</v>
      </c>
    </row>
    <row r="26363" spans="1:3" x14ac:dyDescent="0.25">
      <c r="A26363">
        <f ca="1">RAND()</f>
        <v>0.56089890014784582</v>
      </c>
      <c r="B26363" t="s">
        <v>29067</v>
      </c>
      <c r="C26363" t="str">
        <f>PROPER(B26363)</f>
        <v>Kopek</v>
      </c>
    </row>
    <row r="26364" spans="1:3" x14ac:dyDescent="0.25">
      <c r="A26364">
        <f ca="1">RAND()</f>
        <v>0.60988077098941029</v>
      </c>
      <c r="B26364" t="s">
        <v>33775</v>
      </c>
      <c r="C26364" t="str">
        <f>PROPER(B26364)</f>
        <v>Mizenyard</v>
      </c>
    </row>
    <row r="26365" spans="1:3" x14ac:dyDescent="0.25">
      <c r="A26365">
        <f ca="1">RAND()</f>
        <v>0.61988610690511925</v>
      </c>
      <c r="B26365" t="s">
        <v>29596</v>
      </c>
      <c r="C26365" t="str">
        <f>PROPER(B26365)</f>
        <v>Langobardic</v>
      </c>
    </row>
    <row r="26366" spans="1:3" x14ac:dyDescent="0.25">
      <c r="A26366">
        <f ca="1">RAND()</f>
        <v>0.59416711635235098</v>
      </c>
      <c r="B26366" t="s">
        <v>40921</v>
      </c>
      <c r="C26366" t="str">
        <f>PROPER(B26366)</f>
        <v>Polysulphide</v>
      </c>
    </row>
    <row r="26367" spans="1:3" x14ac:dyDescent="0.25">
      <c r="A26367">
        <f ca="1">RAND()</f>
        <v>2.3228769927001847E-2</v>
      </c>
      <c r="B26367" t="s">
        <v>4962</v>
      </c>
      <c r="C26367" t="str">
        <f>PROPER(B26367)</f>
        <v>Befitting</v>
      </c>
    </row>
    <row r="26368" spans="1:3" x14ac:dyDescent="0.25">
      <c r="A26368">
        <f ca="1">RAND()</f>
        <v>0.15182700242271885</v>
      </c>
      <c r="B26368" t="s">
        <v>52961</v>
      </c>
      <c r="C26368" t="str">
        <f>PROPER(B26368)</f>
        <v>Tempermament</v>
      </c>
    </row>
    <row r="26369" spans="1:3" x14ac:dyDescent="0.25">
      <c r="A26369">
        <f ca="1">RAND()</f>
        <v>4.6495088809826002E-2</v>
      </c>
      <c r="B26369" t="s">
        <v>50375</v>
      </c>
      <c r="C26369" t="str">
        <f>PROPER(B26369)</f>
        <v>Squirarch</v>
      </c>
    </row>
    <row r="26370" spans="1:3" x14ac:dyDescent="0.25">
      <c r="A26370">
        <f ca="1">RAND()</f>
        <v>0.39618468204435076</v>
      </c>
      <c r="B26370" t="s">
        <v>31737</v>
      </c>
      <c r="C26370" t="str">
        <f>PROPER(B26370)</f>
        <v>Malvinas</v>
      </c>
    </row>
    <row r="26371" spans="1:3" x14ac:dyDescent="0.25">
      <c r="A26371">
        <f ca="1">RAND()</f>
        <v>0.4474626301456005</v>
      </c>
      <c r="B26371" t="s">
        <v>48345</v>
      </c>
      <c r="C26371" t="str">
        <f>PROPER(B26371)</f>
        <v>Shotfire</v>
      </c>
    </row>
    <row r="26372" spans="1:3" x14ac:dyDescent="0.25">
      <c r="A26372">
        <f ca="1">RAND()</f>
        <v>0.64096344884671264</v>
      </c>
      <c r="B26372" t="s">
        <v>38067</v>
      </c>
      <c r="C26372" t="str">
        <f>PROPER(B26372)</f>
        <v>Paleichthyology</v>
      </c>
    </row>
    <row r="26373" spans="1:3" x14ac:dyDescent="0.25">
      <c r="A26373">
        <f ca="1">RAND()</f>
        <v>0.11684911312519686</v>
      </c>
      <c r="B26373" t="s">
        <v>11013</v>
      </c>
      <c r="C26373" t="str">
        <f>PROPER(B26373)</f>
        <v>Consols</v>
      </c>
    </row>
    <row r="26374" spans="1:3" x14ac:dyDescent="0.25">
      <c r="A26374">
        <f ca="1">RAND()</f>
        <v>0.20688110865367504</v>
      </c>
      <c r="B26374" t="s">
        <v>46504</v>
      </c>
      <c r="C26374" t="str">
        <f>PROPER(B26374)</f>
        <v>Sappan</v>
      </c>
    </row>
    <row r="26375" spans="1:3" x14ac:dyDescent="0.25">
      <c r="A26375">
        <f ca="1">RAND()</f>
        <v>0.73963423192407252</v>
      </c>
      <c r="B26375" t="s">
        <v>46076</v>
      </c>
      <c r="C26375" t="str">
        <f>PROPER(B26375)</f>
        <v>Sabulous</v>
      </c>
    </row>
    <row r="26376" spans="1:3" x14ac:dyDescent="0.25">
      <c r="A26376">
        <f ca="1">RAND()</f>
        <v>0.96707857154630938</v>
      </c>
      <c r="B26376" t="s">
        <v>34600</v>
      </c>
      <c r="C26376" t="str">
        <f>PROPER(B26376)</f>
        <v>Multifoliate</v>
      </c>
    </row>
    <row r="26377" spans="1:3" x14ac:dyDescent="0.25">
      <c r="A26377">
        <f ca="1">RAND()</f>
        <v>0.9237802816001518</v>
      </c>
      <c r="B26377" t="s">
        <v>22394</v>
      </c>
      <c r="C26377" t="str">
        <f>PROPER(B26377)</f>
        <v>Grimly</v>
      </c>
    </row>
    <row r="26378" spans="1:3" x14ac:dyDescent="0.25">
      <c r="A26378">
        <f ca="1">RAND()</f>
        <v>9.7217664834499451E-2</v>
      </c>
      <c r="B26378" t="s">
        <v>59093</v>
      </c>
      <c r="C26378" t="str">
        <f>PROPER(B26378)</f>
        <v>Woodcraft</v>
      </c>
    </row>
    <row r="26379" spans="1:3" x14ac:dyDescent="0.25">
      <c r="A26379">
        <f ca="1">RAND()</f>
        <v>0.49944332090892729</v>
      </c>
      <c r="B26379" t="s">
        <v>17662</v>
      </c>
      <c r="C26379" t="str">
        <f>PROPER(B26379)</f>
        <v>Esmeralda</v>
      </c>
    </row>
    <row r="26380" spans="1:3" x14ac:dyDescent="0.25">
      <c r="A26380">
        <f ca="1">RAND()</f>
        <v>0.79645382068898529</v>
      </c>
      <c r="B26380" t="s">
        <v>10478</v>
      </c>
      <c r="C26380" t="str">
        <f>PROPER(B26380)</f>
        <v>Commercialism</v>
      </c>
    </row>
    <row r="26381" spans="1:3" x14ac:dyDescent="0.25">
      <c r="A26381">
        <f ca="1">RAND()</f>
        <v>0.12772332637152262</v>
      </c>
      <c r="B26381" t="s">
        <v>44632</v>
      </c>
      <c r="C26381" t="str">
        <f>PROPER(B26381)</f>
        <v>Republicanism</v>
      </c>
    </row>
    <row r="26382" spans="1:3" x14ac:dyDescent="0.25">
      <c r="A26382">
        <f ca="1">RAND()</f>
        <v>0.42314424041698884</v>
      </c>
      <c r="B26382" t="s">
        <v>27586</v>
      </c>
      <c r="C26382" t="str">
        <f>PROPER(B26382)</f>
        <v>Itabira</v>
      </c>
    </row>
    <row r="26383" spans="1:3" x14ac:dyDescent="0.25">
      <c r="A26383">
        <f ca="1">RAND()</f>
        <v>0.18225162887993629</v>
      </c>
      <c r="B26383" t="s">
        <v>17711</v>
      </c>
      <c r="C26383" t="str">
        <f>PROPER(B26383)</f>
        <v>Estelle</v>
      </c>
    </row>
    <row r="26384" spans="1:3" x14ac:dyDescent="0.25">
      <c r="A26384">
        <f ca="1">RAND()</f>
        <v>0.26042790889504763</v>
      </c>
      <c r="B26384" t="s">
        <v>20202</v>
      </c>
      <c r="C26384" t="str">
        <f>PROPER(B26384)</f>
        <v>Formularization</v>
      </c>
    </row>
    <row r="26385" spans="1:3" x14ac:dyDescent="0.25">
      <c r="A26385">
        <f ca="1">RAND()</f>
        <v>0.53468318915557189</v>
      </c>
      <c r="B26385" t="s">
        <v>56355</v>
      </c>
      <c r="C26385" t="str">
        <f>PROPER(B26385)</f>
        <v>Unmerciful</v>
      </c>
    </row>
    <row r="26386" spans="1:3" x14ac:dyDescent="0.25">
      <c r="A26386">
        <f ca="1">RAND()</f>
        <v>0.75751864095028676</v>
      </c>
      <c r="B26386" t="s">
        <v>11461</v>
      </c>
      <c r="C26386" t="str">
        <f>PROPER(B26386)</f>
        <v>Coronach</v>
      </c>
    </row>
    <row r="26387" spans="1:3" x14ac:dyDescent="0.25">
      <c r="A26387">
        <f ca="1">RAND()</f>
        <v>0.59782194451353998</v>
      </c>
      <c r="B26387" t="s">
        <v>43710</v>
      </c>
      <c r="C26387" t="str">
        <f>PROPER(B26387)</f>
        <v>Rearview</v>
      </c>
    </row>
    <row r="26388" spans="1:3" x14ac:dyDescent="0.25">
      <c r="A26388">
        <f ca="1">RAND()</f>
        <v>0.21656660159679808</v>
      </c>
      <c r="B26388" t="s">
        <v>34293</v>
      </c>
      <c r="C26388" t="str">
        <f>PROPER(B26388)</f>
        <v>Morphine</v>
      </c>
    </row>
    <row r="26389" spans="1:3" x14ac:dyDescent="0.25">
      <c r="A26389">
        <f ca="1">RAND()</f>
        <v>0.15352761800134918</v>
      </c>
      <c r="B26389" t="s">
        <v>28002</v>
      </c>
      <c r="C26389" t="str">
        <f>PROPER(B26389)</f>
        <v>Jodo</v>
      </c>
    </row>
    <row r="26390" spans="1:3" x14ac:dyDescent="0.25">
      <c r="A26390">
        <f ca="1">RAND()</f>
        <v>0.79040520829686367</v>
      </c>
      <c r="B26390" t="s">
        <v>53989</v>
      </c>
      <c r="C26390" t="str">
        <f>PROPER(B26390)</f>
        <v>Tokology</v>
      </c>
    </row>
    <row r="26391" spans="1:3" x14ac:dyDescent="0.25">
      <c r="A26391">
        <f ca="1">RAND()</f>
        <v>0.29872994292260069</v>
      </c>
      <c r="B26391" t="s">
        <v>27896</v>
      </c>
      <c r="C26391" t="str">
        <f>PROPER(B26391)</f>
        <v>Jesuit</v>
      </c>
    </row>
    <row r="26392" spans="1:3" x14ac:dyDescent="0.25">
      <c r="A26392">
        <f ca="1">RAND()</f>
        <v>0.2217745640580423</v>
      </c>
      <c r="B26392" t="s">
        <v>27166</v>
      </c>
      <c r="C26392" t="str">
        <f>PROPER(B26392)</f>
        <v>Intropin</v>
      </c>
    </row>
    <row r="26393" spans="1:3" x14ac:dyDescent="0.25">
      <c r="A26393">
        <f ca="1">RAND()</f>
        <v>0.69749512392915969</v>
      </c>
      <c r="B26393" t="s">
        <v>1681</v>
      </c>
      <c r="C26393" t="str">
        <f>PROPER(B26393)</f>
        <v>Ament</v>
      </c>
    </row>
    <row r="26394" spans="1:3" x14ac:dyDescent="0.25">
      <c r="A26394">
        <f ca="1">RAND()</f>
        <v>0.27704272058966661</v>
      </c>
      <c r="B26394" t="s">
        <v>33290</v>
      </c>
      <c r="C26394" t="str">
        <f>PROPER(B26394)</f>
        <v>Mignonne</v>
      </c>
    </row>
    <row r="26395" spans="1:3" x14ac:dyDescent="0.25">
      <c r="A26395">
        <f ca="1">RAND()</f>
        <v>0.5619277468653866</v>
      </c>
      <c r="B26395" t="s">
        <v>34080</v>
      </c>
      <c r="C26395" t="str">
        <f>PROPER(B26395)</f>
        <v>Monolatrist</v>
      </c>
    </row>
    <row r="26396" spans="1:3" x14ac:dyDescent="0.25">
      <c r="A26396">
        <f ca="1">RAND()</f>
        <v>0.90169036313541939</v>
      </c>
      <c r="B26396" t="s">
        <v>317</v>
      </c>
      <c r="C26396" t="str">
        <f>PROPER(B26396)</f>
        <v>Acheulean</v>
      </c>
    </row>
    <row r="26397" spans="1:3" x14ac:dyDescent="0.25">
      <c r="A26397">
        <f ca="1">RAND()</f>
        <v>0.59521418638898582</v>
      </c>
      <c r="B26397" t="s">
        <v>59554</v>
      </c>
      <c r="C26397" t="str">
        <f>PROPER(B26397)</f>
        <v>Yerevan</v>
      </c>
    </row>
    <row r="26398" spans="1:3" x14ac:dyDescent="0.25">
      <c r="A26398">
        <f ca="1">RAND()</f>
        <v>0.75480747402421511</v>
      </c>
      <c r="B26398" t="s">
        <v>2548</v>
      </c>
      <c r="C26398" t="str">
        <f>PROPER(B26398)</f>
        <v>Apaprthotel</v>
      </c>
    </row>
    <row r="26399" spans="1:3" x14ac:dyDescent="0.25">
      <c r="A26399">
        <f ca="1">RAND()</f>
        <v>0.88521335450272387</v>
      </c>
      <c r="B26399" t="s">
        <v>10033</v>
      </c>
      <c r="C26399" t="str">
        <f>PROPER(B26399)</f>
        <v>Coalsack</v>
      </c>
    </row>
    <row r="26400" spans="1:3" x14ac:dyDescent="0.25">
      <c r="A26400">
        <f ca="1">RAND()</f>
        <v>8.4324288761011279E-2</v>
      </c>
      <c r="B26400" t="s">
        <v>52530</v>
      </c>
      <c r="C26400" t="str">
        <f>PROPER(B26400)</f>
        <v>Tapioca</v>
      </c>
    </row>
    <row r="26401" spans="1:3" x14ac:dyDescent="0.25">
      <c r="A26401">
        <f ca="1">RAND()</f>
        <v>0.9302469776426342</v>
      </c>
      <c r="B26401" t="s">
        <v>42270</v>
      </c>
      <c r="C26401" t="str">
        <f>PROPER(B26401)</f>
        <v>Provolone</v>
      </c>
    </row>
    <row r="26402" spans="1:3" x14ac:dyDescent="0.25">
      <c r="A26402">
        <f ca="1">RAND()</f>
        <v>0.68669371884033181</v>
      </c>
      <c r="B26402" t="s">
        <v>121</v>
      </c>
      <c r="C26402" t="str">
        <f>PROPER(B26402)</f>
        <v>Abundant</v>
      </c>
    </row>
    <row r="26403" spans="1:3" x14ac:dyDescent="0.25">
      <c r="A26403">
        <f ca="1">RAND()</f>
        <v>0.87134117807446065</v>
      </c>
      <c r="B26403" t="s">
        <v>25625</v>
      </c>
      <c r="C26403" t="str">
        <f>PROPER(B26403)</f>
        <v>Imbricate</v>
      </c>
    </row>
    <row r="26404" spans="1:3" x14ac:dyDescent="0.25">
      <c r="A26404">
        <f ca="1">RAND()</f>
        <v>0.86838411335228605</v>
      </c>
      <c r="B26404" t="s">
        <v>1552</v>
      </c>
      <c r="C26404" t="str">
        <f>PROPER(B26404)</f>
        <v>Alternative</v>
      </c>
    </row>
    <row r="26405" spans="1:3" x14ac:dyDescent="0.25">
      <c r="A26405">
        <f ca="1">RAND()</f>
        <v>0.19424820822913968</v>
      </c>
      <c r="B26405" t="s">
        <v>15340</v>
      </c>
      <c r="C26405" t="str">
        <f>PROPER(B26405)</f>
        <v>Donee</v>
      </c>
    </row>
    <row r="26406" spans="1:3" x14ac:dyDescent="0.25">
      <c r="A26406">
        <f ca="1">RAND()</f>
        <v>0.44077390059962263</v>
      </c>
      <c r="B26406" t="s">
        <v>42474</v>
      </c>
      <c r="C26406" t="str">
        <f>PROPER(B26406)</f>
        <v>Puddingheaded</v>
      </c>
    </row>
    <row r="26407" spans="1:3" x14ac:dyDescent="0.25">
      <c r="A26407">
        <f ca="1">RAND()</f>
        <v>0.45562463842402257</v>
      </c>
      <c r="B26407" t="s">
        <v>58134</v>
      </c>
      <c r="C26407" t="str">
        <f>PROPER(B26407)</f>
        <v>Waist</v>
      </c>
    </row>
    <row r="26408" spans="1:3" x14ac:dyDescent="0.25">
      <c r="A26408">
        <f ca="1">RAND()</f>
        <v>0.69121645432483436</v>
      </c>
      <c r="B26408" t="s">
        <v>31853</v>
      </c>
      <c r="C26408" t="str">
        <f>PROPER(B26408)</f>
        <v>Manipulate</v>
      </c>
    </row>
    <row r="26409" spans="1:3" x14ac:dyDescent="0.25">
      <c r="A26409">
        <f ca="1">RAND()</f>
        <v>0.74585966714346841</v>
      </c>
      <c r="B26409" t="s">
        <v>42658</v>
      </c>
      <c r="C26409" t="str">
        <f>PROPER(B26409)</f>
        <v>Pusan</v>
      </c>
    </row>
    <row r="26410" spans="1:3" x14ac:dyDescent="0.25">
      <c r="A26410">
        <f ca="1">RAND()</f>
        <v>0.71960248666548154</v>
      </c>
      <c r="B26410" t="s">
        <v>2246</v>
      </c>
      <c r="C26410" t="str">
        <f>PROPER(B26410)</f>
        <v>Antacid</v>
      </c>
    </row>
    <row r="26411" spans="1:3" x14ac:dyDescent="0.25">
      <c r="A26411">
        <f ca="1">RAND()</f>
        <v>0.23057801851759208</v>
      </c>
      <c r="B26411" t="s">
        <v>6824</v>
      </c>
      <c r="C26411" t="str">
        <f>PROPER(B26411)</f>
        <v>Bubo</v>
      </c>
    </row>
    <row r="26412" spans="1:3" x14ac:dyDescent="0.25">
      <c r="A26412">
        <f ca="1">RAND()</f>
        <v>0.8628703264151687</v>
      </c>
      <c r="B26412" t="s">
        <v>47564</v>
      </c>
      <c r="C26412" t="str">
        <f>PROPER(B26412)</f>
        <v>Semipetrified</v>
      </c>
    </row>
    <row r="26413" spans="1:3" x14ac:dyDescent="0.25">
      <c r="A26413">
        <f ca="1">RAND()</f>
        <v>3.001750489903221E-2</v>
      </c>
      <c r="B26413" t="s">
        <v>29229</v>
      </c>
      <c r="C26413" t="str">
        <f>PROPER(B26413)</f>
        <v>Kyloe</v>
      </c>
    </row>
    <row r="26414" spans="1:3" x14ac:dyDescent="0.25">
      <c r="A26414">
        <f ca="1">RAND()</f>
        <v>0.34001427697053688</v>
      </c>
      <c r="B26414" t="s">
        <v>59084</v>
      </c>
      <c r="C26414" t="str">
        <f>PROPER(B26414)</f>
        <v>Wont</v>
      </c>
    </row>
    <row r="26415" spans="1:3" x14ac:dyDescent="0.25">
      <c r="A26415">
        <f ca="1">RAND()</f>
        <v>0.89485943558036629</v>
      </c>
      <c r="B26415" t="s">
        <v>37785</v>
      </c>
      <c r="C26415" t="str">
        <f>PROPER(B26415)</f>
        <v>Overspecialization</v>
      </c>
    </row>
    <row r="26416" spans="1:3" x14ac:dyDescent="0.25">
      <c r="A26416">
        <f ca="1">RAND()</f>
        <v>0.73246641544312185</v>
      </c>
      <c r="B26416" t="s">
        <v>23936</v>
      </c>
      <c r="C26416" t="str">
        <f>PROPER(B26416)</f>
        <v>Heterostructure</v>
      </c>
    </row>
    <row r="26417" spans="1:3" x14ac:dyDescent="0.25">
      <c r="A26417">
        <f ca="1">RAND()</f>
        <v>0.66176927237689676</v>
      </c>
      <c r="B26417" t="s">
        <v>42968</v>
      </c>
      <c r="C26417" t="str">
        <f>PROPER(B26417)</f>
        <v>Quartered</v>
      </c>
    </row>
    <row r="26418" spans="1:3" x14ac:dyDescent="0.25">
      <c r="A26418">
        <f ca="1">RAND()</f>
        <v>0.43838002009549037</v>
      </c>
      <c r="B26418" t="s">
        <v>5891</v>
      </c>
      <c r="C26418" t="str">
        <f>PROPER(B26418)</f>
        <v>Bloomers</v>
      </c>
    </row>
    <row r="26419" spans="1:3" x14ac:dyDescent="0.25">
      <c r="A26419">
        <f ca="1">RAND()</f>
        <v>0.87274621838353683</v>
      </c>
      <c r="B26419" t="s">
        <v>50879</v>
      </c>
      <c r="C26419" t="str">
        <f>PROPER(B26419)</f>
        <v>Streptothricosis</v>
      </c>
    </row>
    <row r="26420" spans="1:3" x14ac:dyDescent="0.25">
      <c r="A26420">
        <f ca="1">RAND()</f>
        <v>0.58256545238100654</v>
      </c>
      <c r="B26420" t="s">
        <v>53190</v>
      </c>
      <c r="C26420" t="str">
        <f>PROPER(B26420)</f>
        <v>Tethyan</v>
      </c>
    </row>
    <row r="26421" spans="1:3" x14ac:dyDescent="0.25">
      <c r="A26421">
        <f ca="1">RAND()</f>
        <v>0.3152859555763966</v>
      </c>
      <c r="B26421" t="s">
        <v>12951</v>
      </c>
      <c r="C26421" t="str">
        <f>PROPER(B26421)</f>
        <v>Dat</v>
      </c>
    </row>
    <row r="26422" spans="1:3" x14ac:dyDescent="0.25">
      <c r="A26422">
        <f ca="1">RAND()</f>
        <v>0.98241433772854303</v>
      </c>
      <c r="B26422" t="s">
        <v>9567</v>
      </c>
      <c r="C26422" t="str">
        <f>PROPER(B26422)</f>
        <v>Circumcenter</v>
      </c>
    </row>
    <row r="26423" spans="1:3" x14ac:dyDescent="0.25">
      <c r="A26423">
        <f ca="1">RAND()</f>
        <v>0.60369513340207182</v>
      </c>
      <c r="B26423" t="s">
        <v>3850</v>
      </c>
      <c r="C26423" t="str">
        <f>PROPER(B26423)</f>
        <v>Autoindex</v>
      </c>
    </row>
    <row r="26424" spans="1:3" x14ac:dyDescent="0.25">
      <c r="A26424">
        <f ca="1">RAND()</f>
        <v>0.28587763836695657</v>
      </c>
      <c r="B26424" t="s">
        <v>57037</v>
      </c>
      <c r="C26424" t="str">
        <f>PROPER(B26424)</f>
        <v>Uvulitis</v>
      </c>
    </row>
    <row r="26425" spans="1:3" x14ac:dyDescent="0.25">
      <c r="A26425">
        <f ca="1">RAND()</f>
        <v>0.83544851885786786</v>
      </c>
      <c r="B26425" t="s">
        <v>31664</v>
      </c>
      <c r="C26425" t="str">
        <f>PROPER(B26425)</f>
        <v>Malconduct</v>
      </c>
    </row>
    <row r="26426" spans="1:3" x14ac:dyDescent="0.25">
      <c r="A26426">
        <f ca="1">RAND()</f>
        <v>0.36305218586817478</v>
      </c>
      <c r="B26426" t="s">
        <v>14653</v>
      </c>
      <c r="C26426" t="str">
        <f>PROPER(B26426)</f>
        <v>Disbennifit</v>
      </c>
    </row>
    <row r="26427" spans="1:3" x14ac:dyDescent="0.25">
      <c r="A26427">
        <f ca="1">RAND()</f>
        <v>4.5866556811288595E-2</v>
      </c>
      <c r="B26427" t="s">
        <v>38840</v>
      </c>
      <c r="C26427" t="str">
        <f>PROPER(B26427)</f>
        <v>Pebble</v>
      </c>
    </row>
    <row r="26428" spans="1:3" x14ac:dyDescent="0.25">
      <c r="A26428">
        <f ca="1">RAND()</f>
        <v>0.97701167565186176</v>
      </c>
      <c r="B26428" t="s">
        <v>45746</v>
      </c>
      <c r="C26428" t="str">
        <f>PROPER(B26428)</f>
        <v>Roundtree</v>
      </c>
    </row>
    <row r="26429" spans="1:3" x14ac:dyDescent="0.25">
      <c r="A26429">
        <f ca="1">RAND()</f>
        <v>5.9569465422224077E-2</v>
      </c>
      <c r="B26429" t="s">
        <v>29302</v>
      </c>
      <c r="C26429" t="str">
        <f>PROPER(B26429)</f>
        <v>Lacerative</v>
      </c>
    </row>
    <row r="26430" spans="1:3" x14ac:dyDescent="0.25">
      <c r="A26430">
        <f ca="1">RAND()</f>
        <v>0.63895209529141306</v>
      </c>
      <c r="B26430" t="s">
        <v>27882</v>
      </c>
      <c r="C26430" t="str">
        <f>PROPER(B26430)</f>
        <v>Jerry</v>
      </c>
    </row>
    <row r="26431" spans="1:3" x14ac:dyDescent="0.25">
      <c r="A26431">
        <f ca="1">RAND()</f>
        <v>0.38748184538231345</v>
      </c>
      <c r="B26431" t="s">
        <v>52482</v>
      </c>
      <c r="C26431" t="str">
        <f>PROPER(B26431)</f>
        <v>Tanker</v>
      </c>
    </row>
    <row r="26432" spans="1:3" x14ac:dyDescent="0.25">
      <c r="A26432">
        <f ca="1">RAND()</f>
        <v>0.33315955656724305</v>
      </c>
      <c r="B26432" t="s">
        <v>5002</v>
      </c>
      <c r="C26432" t="str">
        <f>PROPER(B26432)</f>
        <v>Behind</v>
      </c>
    </row>
    <row r="26433" spans="1:3" x14ac:dyDescent="0.25">
      <c r="A26433">
        <f ca="1">RAND()</f>
        <v>0.23451638548461273</v>
      </c>
      <c r="B26433" t="s">
        <v>38982</v>
      </c>
      <c r="C26433" t="str">
        <f>PROPER(B26433)</f>
        <v>Pem</v>
      </c>
    </row>
    <row r="26434" spans="1:3" x14ac:dyDescent="0.25">
      <c r="A26434">
        <f ca="1">RAND()</f>
        <v>0.89806815764532888</v>
      </c>
      <c r="B26434" t="s">
        <v>35194</v>
      </c>
      <c r="C26434" t="str">
        <f>PROPER(B26434)</f>
        <v>Nbw</v>
      </c>
    </row>
    <row r="26435" spans="1:3" x14ac:dyDescent="0.25">
      <c r="A26435">
        <f ca="1">RAND()</f>
        <v>0.23904965697741976</v>
      </c>
      <c r="B26435" t="s">
        <v>9689</v>
      </c>
      <c r="C26435" t="str">
        <f>PROPER(B26435)</f>
        <v>Clandestine</v>
      </c>
    </row>
    <row r="26436" spans="1:3" x14ac:dyDescent="0.25">
      <c r="A26436">
        <f ca="1">RAND()</f>
        <v>0.47295688478994125</v>
      </c>
      <c r="B26436" t="s">
        <v>18355</v>
      </c>
      <c r="C26436" t="str">
        <f>PROPER(B26436)</f>
        <v>Exploitation</v>
      </c>
    </row>
    <row r="26437" spans="1:3" x14ac:dyDescent="0.25">
      <c r="A26437">
        <f ca="1">RAND()</f>
        <v>0.18327825537299791</v>
      </c>
      <c r="B26437" t="s">
        <v>42695</v>
      </c>
      <c r="C26437" t="str">
        <f>PROPER(B26437)</f>
        <v>Putschism</v>
      </c>
    </row>
    <row r="26438" spans="1:3" x14ac:dyDescent="0.25">
      <c r="A26438">
        <f ca="1">RAND()</f>
        <v>0.34630547249190791</v>
      </c>
      <c r="B26438" t="s">
        <v>52784</v>
      </c>
      <c r="C26438" t="str">
        <f>PROPER(B26438)</f>
        <v>Teentsy</v>
      </c>
    </row>
    <row r="26439" spans="1:3" x14ac:dyDescent="0.25">
      <c r="A26439">
        <f ca="1">RAND()</f>
        <v>0.14918041488713851</v>
      </c>
      <c r="B26439" t="s">
        <v>24459</v>
      </c>
      <c r="C26439" t="str">
        <f>PROPER(B26439)</f>
        <v>Honeyeater</v>
      </c>
    </row>
    <row r="26440" spans="1:3" x14ac:dyDescent="0.25">
      <c r="A26440">
        <f ca="1">RAND()</f>
        <v>0.57380261604795213</v>
      </c>
      <c r="B26440" t="s">
        <v>16626</v>
      </c>
      <c r="C26440" t="str">
        <f>PROPER(B26440)</f>
        <v>Embassy</v>
      </c>
    </row>
    <row r="26441" spans="1:3" x14ac:dyDescent="0.25">
      <c r="A26441">
        <f ca="1">RAND()</f>
        <v>0.77368907215815819</v>
      </c>
      <c r="B26441" t="s">
        <v>41613</v>
      </c>
      <c r="C26441" t="str">
        <f>PROPER(B26441)</f>
        <v>Presbyope</v>
      </c>
    </row>
    <row r="26442" spans="1:3" x14ac:dyDescent="0.25">
      <c r="A26442">
        <f ca="1">RAND()</f>
        <v>0.41793226241334647</v>
      </c>
      <c r="B26442" t="s">
        <v>50805</v>
      </c>
      <c r="C26442" t="str">
        <f>PROPER(B26442)</f>
        <v>Strapontin</v>
      </c>
    </row>
    <row r="26443" spans="1:3" x14ac:dyDescent="0.25">
      <c r="A26443">
        <f ca="1">RAND()</f>
        <v>2.5686751185166279E-2</v>
      </c>
      <c r="B26443" t="s">
        <v>23647</v>
      </c>
      <c r="C26443" t="str">
        <f>PROPER(B26443)</f>
        <v>Hemerythrin</v>
      </c>
    </row>
    <row r="26444" spans="1:3" x14ac:dyDescent="0.25">
      <c r="A26444">
        <f ca="1">RAND()</f>
        <v>0.41480320192565168</v>
      </c>
      <c r="B26444" t="s">
        <v>33477</v>
      </c>
      <c r="C26444" t="str">
        <f>PROPER(B26444)</f>
        <v>Minnesinger</v>
      </c>
    </row>
    <row r="26445" spans="1:3" x14ac:dyDescent="0.25">
      <c r="A26445">
        <f ca="1">RAND()</f>
        <v>0.56735363190785804</v>
      </c>
      <c r="B26445" t="s">
        <v>56606</v>
      </c>
      <c r="C26445" t="str">
        <f>PROPER(B26445)</f>
        <v>Unsisterly</v>
      </c>
    </row>
    <row r="26446" spans="1:3" x14ac:dyDescent="0.25">
      <c r="A26446">
        <f ca="1">RAND()</f>
        <v>2.6942404195620107E-3</v>
      </c>
      <c r="B26446" t="s">
        <v>27915</v>
      </c>
      <c r="C26446" t="str">
        <f>PROPER(B26446)</f>
        <v>Jewelly</v>
      </c>
    </row>
    <row r="26447" spans="1:3" x14ac:dyDescent="0.25">
      <c r="A26447">
        <f ca="1">RAND()</f>
        <v>0.8534023997651744</v>
      </c>
      <c r="B26447" t="s">
        <v>16713</v>
      </c>
      <c r="C26447" t="str">
        <f>PROPER(B26447)</f>
        <v>Emily</v>
      </c>
    </row>
    <row r="26448" spans="1:3" x14ac:dyDescent="0.25">
      <c r="A26448">
        <f ca="1">RAND()</f>
        <v>0.72909284209392733</v>
      </c>
      <c r="B26448" t="s">
        <v>45154</v>
      </c>
      <c r="C26448" t="str">
        <f>PROPER(B26448)</f>
        <v>Rhombohedral</v>
      </c>
    </row>
    <row r="26449" spans="1:3" x14ac:dyDescent="0.25">
      <c r="A26449">
        <f ca="1">RAND()</f>
        <v>0.80501157564120651</v>
      </c>
      <c r="B26449" t="s">
        <v>52908</v>
      </c>
      <c r="C26449" t="str">
        <f>PROPER(B26449)</f>
        <v>Teleview</v>
      </c>
    </row>
    <row r="26450" spans="1:3" x14ac:dyDescent="0.25">
      <c r="A26450">
        <f ca="1">RAND()</f>
        <v>3.246123326320105E-2</v>
      </c>
      <c r="B26450" t="s">
        <v>29827</v>
      </c>
      <c r="C26450" t="str">
        <f>PROPER(B26450)</f>
        <v>Laurie</v>
      </c>
    </row>
    <row r="26451" spans="1:3" x14ac:dyDescent="0.25">
      <c r="A26451">
        <f ca="1">RAND()</f>
        <v>0.22098482903385275</v>
      </c>
      <c r="B26451" t="s">
        <v>41941</v>
      </c>
      <c r="C26451" t="str">
        <f>PROPER(B26451)</f>
        <v>Professedly</v>
      </c>
    </row>
    <row r="26452" spans="1:3" x14ac:dyDescent="0.25">
      <c r="A26452">
        <f ca="1">RAND()</f>
        <v>0.12305687797641884</v>
      </c>
      <c r="B26452" t="s">
        <v>42127</v>
      </c>
      <c r="C26452" t="str">
        <f>PROPER(B26452)</f>
        <v>Prosect</v>
      </c>
    </row>
    <row r="26453" spans="1:3" x14ac:dyDescent="0.25">
      <c r="A26453">
        <f ca="1">RAND()</f>
        <v>0.81407153769526186</v>
      </c>
      <c r="B26453" t="s">
        <v>16368</v>
      </c>
      <c r="C26453" t="str">
        <f>PROPER(B26453)</f>
        <v>Elapid</v>
      </c>
    </row>
    <row r="26454" spans="1:3" x14ac:dyDescent="0.25">
      <c r="A26454">
        <f ca="1">RAND()</f>
        <v>0.10212199426747726</v>
      </c>
      <c r="B26454" t="s">
        <v>12210</v>
      </c>
      <c r="C26454" t="str">
        <f>PROPER(B26454)</f>
        <v>Cruck</v>
      </c>
    </row>
    <row r="26455" spans="1:3" x14ac:dyDescent="0.25">
      <c r="A26455">
        <f ca="1">RAND()</f>
        <v>0.81203684775589091</v>
      </c>
      <c r="B26455" t="s">
        <v>15142</v>
      </c>
      <c r="C26455" t="str">
        <f>PROPER(B26455)</f>
        <v>Divisionist</v>
      </c>
    </row>
    <row r="26456" spans="1:3" x14ac:dyDescent="0.25">
      <c r="A26456">
        <f ca="1">RAND()</f>
        <v>0.99096834983085524</v>
      </c>
      <c r="B26456" t="s">
        <v>33980</v>
      </c>
      <c r="C26456" t="str">
        <f>PROPER(B26456)</f>
        <v>Monaul</v>
      </c>
    </row>
    <row r="26457" spans="1:3" x14ac:dyDescent="0.25">
      <c r="A26457">
        <f ca="1">RAND()</f>
        <v>7.596976586475257E-2</v>
      </c>
      <c r="B26457" t="s">
        <v>57683</v>
      </c>
      <c r="C26457" t="str">
        <f>PROPER(B26457)</f>
        <v>Vinificator</v>
      </c>
    </row>
    <row r="26458" spans="1:3" x14ac:dyDescent="0.25">
      <c r="A26458">
        <f ca="1">RAND()</f>
        <v>0.62348287654656165</v>
      </c>
      <c r="B26458" t="s">
        <v>44669</v>
      </c>
      <c r="C26458" t="str">
        <f>PROPER(B26458)</f>
        <v>Resaddle</v>
      </c>
    </row>
    <row r="26459" spans="1:3" x14ac:dyDescent="0.25">
      <c r="A26459">
        <f ca="1">RAND()</f>
        <v>0.96481129608094329</v>
      </c>
      <c r="B26459" t="s">
        <v>28197</v>
      </c>
      <c r="C26459" t="str">
        <f>PROPER(B26459)</f>
        <v>Juncaceous</v>
      </c>
    </row>
    <row r="26460" spans="1:3" x14ac:dyDescent="0.25">
      <c r="A26460">
        <f ca="1">RAND()</f>
        <v>0.9331536819911681</v>
      </c>
      <c r="B26460" t="s">
        <v>16219</v>
      </c>
      <c r="C26460" t="str">
        <f>PROPER(B26460)</f>
        <v>Edomite</v>
      </c>
    </row>
    <row r="26461" spans="1:3" x14ac:dyDescent="0.25">
      <c r="A26461">
        <f ca="1">RAND()</f>
        <v>0.96978306898004918</v>
      </c>
      <c r="B26461" t="s">
        <v>33401</v>
      </c>
      <c r="C26461" t="str">
        <f>PROPER(B26461)</f>
        <v>Mimicry</v>
      </c>
    </row>
    <row r="26462" spans="1:3" x14ac:dyDescent="0.25">
      <c r="A26462">
        <f ca="1">RAND()</f>
        <v>0.11710008670943906</v>
      </c>
      <c r="B26462" t="s">
        <v>38929</v>
      </c>
      <c r="C26462" t="str">
        <f>PROPER(B26462)</f>
        <v>Peeve</v>
      </c>
    </row>
    <row r="26463" spans="1:3" x14ac:dyDescent="0.25">
      <c r="A26463">
        <f ca="1">RAND()</f>
        <v>0.37050290288348942</v>
      </c>
      <c r="B26463" t="s">
        <v>4798</v>
      </c>
      <c r="C26463" t="str">
        <f>PROPER(B26463)</f>
        <v>Bbfc</v>
      </c>
    </row>
    <row r="26464" spans="1:3" x14ac:dyDescent="0.25">
      <c r="A26464">
        <f ca="1">RAND()</f>
        <v>0.71716821650191587</v>
      </c>
      <c r="B26464" t="s">
        <v>3581</v>
      </c>
      <c r="C26464" t="str">
        <f>PROPER(B26464)</f>
        <v>Atmometry</v>
      </c>
    </row>
    <row r="26465" spans="1:3" x14ac:dyDescent="0.25">
      <c r="A26465">
        <f ca="1">RAND()</f>
        <v>0.35071603369913484</v>
      </c>
      <c r="B26465" t="s">
        <v>8728</v>
      </c>
      <c r="C26465" t="str">
        <f>PROPER(B26465)</f>
        <v>Chansonette</v>
      </c>
    </row>
    <row r="26466" spans="1:3" x14ac:dyDescent="0.25">
      <c r="A26466">
        <f ca="1">RAND()</f>
        <v>0.27755245341629009</v>
      </c>
      <c r="B26466" t="s">
        <v>2888</v>
      </c>
      <c r="C26466" t="str">
        <f>PROPER(B26466)</f>
        <v>Archegonium</v>
      </c>
    </row>
    <row r="26467" spans="1:3" x14ac:dyDescent="0.25">
      <c r="A26467">
        <f ca="1">RAND()</f>
        <v>0.87364187934785809</v>
      </c>
      <c r="B26467" t="s">
        <v>43372</v>
      </c>
      <c r="C26467" t="str">
        <f>PROPER(B26467)</f>
        <v>Rainbow</v>
      </c>
    </row>
    <row r="26468" spans="1:3" x14ac:dyDescent="0.25">
      <c r="A26468">
        <f ca="1">RAND()</f>
        <v>0.68162678189240311</v>
      </c>
      <c r="B26468" t="s">
        <v>39295</v>
      </c>
      <c r="C26468" t="str">
        <f>PROPER(B26468)</f>
        <v>Perorator</v>
      </c>
    </row>
    <row r="26469" spans="1:3" x14ac:dyDescent="0.25">
      <c r="A26469">
        <f ca="1">RAND()</f>
        <v>0.91745565149464425</v>
      </c>
      <c r="B26469" t="s">
        <v>35526</v>
      </c>
      <c r="C26469" t="str">
        <f>PROPER(B26469)</f>
        <v>Neurotransmission</v>
      </c>
    </row>
    <row r="26470" spans="1:3" x14ac:dyDescent="0.25">
      <c r="A26470">
        <f ca="1">RAND()</f>
        <v>0.44096765563966867</v>
      </c>
      <c r="B26470" t="s">
        <v>290</v>
      </c>
      <c r="C26470" t="str">
        <f>PROPER(B26470)</f>
        <v>Acetated</v>
      </c>
    </row>
    <row r="26471" spans="1:3" x14ac:dyDescent="0.25">
      <c r="A26471">
        <f ca="1">RAND()</f>
        <v>0.60545174223421749</v>
      </c>
      <c r="B26471" t="s">
        <v>55998</v>
      </c>
      <c r="C26471" t="str">
        <f>PROPER(B26471)</f>
        <v>Undetected</v>
      </c>
    </row>
    <row r="26472" spans="1:3" x14ac:dyDescent="0.25">
      <c r="A26472">
        <f ca="1">RAND()</f>
        <v>0.52375189447842663</v>
      </c>
      <c r="B26472" t="s">
        <v>57663</v>
      </c>
      <c r="C26472" t="str">
        <f>PROPER(B26472)</f>
        <v>Vinasse</v>
      </c>
    </row>
    <row r="26473" spans="1:3" x14ac:dyDescent="0.25">
      <c r="A26473">
        <f ca="1">RAND()</f>
        <v>0.27241812452965786</v>
      </c>
      <c r="B26473" t="s">
        <v>5397</v>
      </c>
      <c r="C26473" t="str">
        <f>PROPER(B26473)</f>
        <v>Bidder</v>
      </c>
    </row>
    <row r="26474" spans="1:3" x14ac:dyDescent="0.25">
      <c r="A26474">
        <f ca="1">RAND()</f>
        <v>0.27951315805717869</v>
      </c>
      <c r="B26474" t="s">
        <v>57193</v>
      </c>
      <c r="C26474" t="str">
        <f>PROPER(B26474)</f>
        <v>Varietal</v>
      </c>
    </row>
    <row r="26475" spans="1:3" x14ac:dyDescent="0.25">
      <c r="A26475">
        <f ca="1">RAND()</f>
        <v>0.44767110682356492</v>
      </c>
      <c r="B26475" t="s">
        <v>45931</v>
      </c>
      <c r="C26475" t="str">
        <f>PROPER(B26475)</f>
        <v>Rumina</v>
      </c>
    </row>
    <row r="26476" spans="1:3" x14ac:dyDescent="0.25">
      <c r="A26476">
        <f ca="1">RAND()</f>
        <v>0.44753923417592389</v>
      </c>
      <c r="B26476" t="s">
        <v>15921</v>
      </c>
      <c r="C26476" t="str">
        <f>PROPER(B26476)</f>
        <v>Dyfed</v>
      </c>
    </row>
    <row r="26477" spans="1:3" x14ac:dyDescent="0.25">
      <c r="A26477">
        <f ca="1">RAND()</f>
        <v>0.96405624891571529</v>
      </c>
      <c r="B26477" t="s">
        <v>6450</v>
      </c>
      <c r="C26477" t="str">
        <f>PROPER(B26477)</f>
        <v>Branny</v>
      </c>
    </row>
    <row r="26478" spans="1:3" x14ac:dyDescent="0.25">
      <c r="A26478">
        <f ca="1">RAND()</f>
        <v>0.1603070902650463</v>
      </c>
      <c r="B26478" t="s">
        <v>35353</v>
      </c>
      <c r="C26478" t="str">
        <f>PROPER(B26478)</f>
        <v>Nemacide</v>
      </c>
    </row>
    <row r="26479" spans="1:3" x14ac:dyDescent="0.25">
      <c r="A26479">
        <f ca="1">RAND()</f>
        <v>0.26815093677939195</v>
      </c>
      <c r="B26479" t="s">
        <v>32245</v>
      </c>
      <c r="C26479" t="str">
        <f>PROPER(B26479)</f>
        <v>Mathematics</v>
      </c>
    </row>
    <row r="26480" spans="1:3" x14ac:dyDescent="0.25">
      <c r="A26480">
        <f ca="1">RAND()</f>
        <v>0.21948155819851523</v>
      </c>
      <c r="B26480" t="s">
        <v>34996</v>
      </c>
      <c r="C26480" t="str">
        <f>PROPER(B26480)</f>
        <v>Nanaimo</v>
      </c>
    </row>
    <row r="26481" spans="1:3" x14ac:dyDescent="0.25">
      <c r="A26481">
        <f ca="1">RAND()</f>
        <v>0.43952598501311657</v>
      </c>
      <c r="B26481" t="s">
        <v>166</v>
      </c>
      <c r="C26481" t="str">
        <f>PROPER(B26481)</f>
        <v>Acataleptic</v>
      </c>
    </row>
    <row r="26482" spans="1:3" x14ac:dyDescent="0.25">
      <c r="A26482">
        <f ca="1">RAND()</f>
        <v>0.71909719357292023</v>
      </c>
      <c r="B26482" t="s">
        <v>34713</v>
      </c>
      <c r="C26482" t="str">
        <f>PROPER(B26482)</f>
        <v>Musaceous</v>
      </c>
    </row>
    <row r="26483" spans="1:3" x14ac:dyDescent="0.25">
      <c r="A26483">
        <f ca="1">RAND()</f>
        <v>0.16161190558554339</v>
      </c>
      <c r="B26483" t="s">
        <v>2457</v>
      </c>
      <c r="C26483" t="str">
        <f>PROPER(B26483)</f>
        <v>Antipyrine</v>
      </c>
    </row>
    <row r="26484" spans="1:3" x14ac:dyDescent="0.25">
      <c r="A26484">
        <f ca="1">RAND()</f>
        <v>0.28297478696520539</v>
      </c>
      <c r="B26484" t="s">
        <v>53913</v>
      </c>
      <c r="C26484" t="str">
        <f>PROPER(B26484)</f>
        <v>Titrant</v>
      </c>
    </row>
    <row r="26485" spans="1:3" x14ac:dyDescent="0.25">
      <c r="A26485">
        <f ca="1">RAND()</f>
        <v>0.48725329158616182</v>
      </c>
      <c r="B26485" t="s">
        <v>28948</v>
      </c>
      <c r="C26485" t="str">
        <f>PROPER(B26485)</f>
        <v>Kneebrush</v>
      </c>
    </row>
    <row r="26486" spans="1:3" x14ac:dyDescent="0.25">
      <c r="A26486">
        <f ca="1">RAND()</f>
        <v>0.69086235167058985</v>
      </c>
      <c r="B26486" t="s">
        <v>54892</v>
      </c>
      <c r="C26486" t="str">
        <f>PROPER(B26486)</f>
        <v>Trisyllable</v>
      </c>
    </row>
    <row r="26487" spans="1:3" x14ac:dyDescent="0.25">
      <c r="A26487">
        <f ca="1">RAND()</f>
        <v>0.3126318880463973</v>
      </c>
      <c r="B26487" t="s">
        <v>47840</v>
      </c>
      <c r="C26487" t="str">
        <f>PROPER(B26487)</f>
        <v>Sesotho</v>
      </c>
    </row>
    <row r="26488" spans="1:3" x14ac:dyDescent="0.25">
      <c r="A26488">
        <f ca="1">RAND()</f>
        <v>0.97356332226193476</v>
      </c>
      <c r="B26488" t="s">
        <v>49496</v>
      </c>
      <c r="C26488" t="str">
        <f>PROPER(B26488)</f>
        <v>Solicit</v>
      </c>
    </row>
    <row r="26489" spans="1:3" x14ac:dyDescent="0.25">
      <c r="A26489">
        <f ca="1">RAND()</f>
        <v>0.12748377835540547</v>
      </c>
      <c r="B26489" t="s">
        <v>43922</v>
      </c>
      <c r="C26489" t="str">
        <f>PROPER(B26489)</f>
        <v>Rectitis</v>
      </c>
    </row>
    <row r="26490" spans="1:3" x14ac:dyDescent="0.25">
      <c r="A26490">
        <f ca="1">RAND()</f>
        <v>0.1436622031028868</v>
      </c>
      <c r="B26490" t="s">
        <v>15523</v>
      </c>
      <c r="C26490" t="str">
        <f>PROPER(B26490)</f>
        <v>Dpm</v>
      </c>
    </row>
    <row r="26491" spans="1:3" x14ac:dyDescent="0.25">
      <c r="A26491">
        <f ca="1">RAND()</f>
        <v>0.81477532545996267</v>
      </c>
      <c r="B26491" t="s">
        <v>53072</v>
      </c>
      <c r="C26491" t="str">
        <f>PROPER(B26491)</f>
        <v>Terahertz</v>
      </c>
    </row>
    <row r="26492" spans="1:3" x14ac:dyDescent="0.25">
      <c r="A26492">
        <f ca="1">RAND()</f>
        <v>0.26176491223010478</v>
      </c>
      <c r="B26492" t="s">
        <v>23150</v>
      </c>
      <c r="C26492" t="str">
        <f>PROPER(B26492)</f>
        <v>Harborage</v>
      </c>
    </row>
    <row r="26493" spans="1:3" x14ac:dyDescent="0.25">
      <c r="A26493">
        <f ca="1">RAND()</f>
        <v>0.6006544054814128</v>
      </c>
      <c r="B26493" t="s">
        <v>58906</v>
      </c>
      <c r="C26493" t="str">
        <f>PROPER(B26493)</f>
        <v>Winebottle</v>
      </c>
    </row>
    <row r="26494" spans="1:3" x14ac:dyDescent="0.25">
      <c r="A26494">
        <f ca="1">RAND()</f>
        <v>4.5344496254153821E-3</v>
      </c>
      <c r="B26494" t="s">
        <v>42020</v>
      </c>
      <c r="C26494" t="str">
        <f>PROPER(B26494)</f>
        <v>Prolonge</v>
      </c>
    </row>
    <row r="26495" spans="1:3" x14ac:dyDescent="0.25">
      <c r="A26495">
        <f ca="1">RAND()</f>
        <v>0.96111057413652012</v>
      </c>
      <c r="B26495" t="s">
        <v>58304</v>
      </c>
      <c r="C26495" t="str">
        <f>PROPER(B26495)</f>
        <v>Wastewater</v>
      </c>
    </row>
    <row r="26496" spans="1:3" x14ac:dyDescent="0.25">
      <c r="A26496">
        <f ca="1">RAND()</f>
        <v>0.14778421553207921</v>
      </c>
      <c r="B26496" t="s">
        <v>43417</v>
      </c>
      <c r="C26496" t="str">
        <f>PROPER(B26496)</f>
        <v>Ramet</v>
      </c>
    </row>
    <row r="26497" spans="1:3" x14ac:dyDescent="0.25">
      <c r="A26497">
        <f ca="1">RAND()</f>
        <v>4.1137499823841184E-2</v>
      </c>
      <c r="B26497" t="s">
        <v>54258</v>
      </c>
      <c r="C26497" t="str">
        <f>PROPER(B26497)</f>
        <v>Towhead</v>
      </c>
    </row>
    <row r="26498" spans="1:3" x14ac:dyDescent="0.25">
      <c r="A26498">
        <f ca="1">RAND()</f>
        <v>0.57019275414939385</v>
      </c>
      <c r="B26498" t="s">
        <v>30714</v>
      </c>
      <c r="C26498" t="str">
        <f>PROPER(B26498)</f>
        <v>Liveable</v>
      </c>
    </row>
    <row r="26499" spans="1:3" x14ac:dyDescent="0.25">
      <c r="A26499">
        <f ca="1">RAND()</f>
        <v>0.38783721313151165</v>
      </c>
      <c r="B26499" t="s">
        <v>49515</v>
      </c>
      <c r="C26499" t="str">
        <f>PROPER(B26499)</f>
        <v>Soliloquy</v>
      </c>
    </row>
    <row r="26500" spans="1:3" x14ac:dyDescent="0.25">
      <c r="A26500">
        <f ca="1">RAND()</f>
        <v>0.79437462690046079</v>
      </c>
      <c r="B26500" t="s">
        <v>46254</v>
      </c>
      <c r="C26500" t="str">
        <f>PROPER(B26500)</f>
        <v>Salicylic</v>
      </c>
    </row>
    <row r="26501" spans="1:3" x14ac:dyDescent="0.25">
      <c r="A26501">
        <f ca="1">RAND()</f>
        <v>0.42222583435652017</v>
      </c>
      <c r="B26501" t="s">
        <v>59933</v>
      </c>
      <c r="C26501" t="str">
        <f>PROPER(B26501)</f>
        <v>Zootomist</v>
      </c>
    </row>
    <row r="26502" spans="1:3" x14ac:dyDescent="0.25">
      <c r="A26502">
        <f ca="1">RAND()</f>
        <v>0.28442742314235225</v>
      </c>
      <c r="B26502" t="s">
        <v>23872</v>
      </c>
      <c r="C26502" t="str">
        <f>PROPER(B26502)</f>
        <v>Hesse</v>
      </c>
    </row>
    <row r="26503" spans="1:3" x14ac:dyDescent="0.25">
      <c r="A26503">
        <f ca="1">RAND()</f>
        <v>0.87984257498582485</v>
      </c>
      <c r="B26503" t="s">
        <v>2348</v>
      </c>
      <c r="C26503" t="str">
        <f>PROPER(B26503)</f>
        <v>Anticipation</v>
      </c>
    </row>
    <row r="26504" spans="1:3" x14ac:dyDescent="0.25">
      <c r="A26504">
        <f ca="1">RAND()</f>
        <v>0.93924905759918453</v>
      </c>
      <c r="B26504" t="s">
        <v>54546</v>
      </c>
      <c r="C26504" t="str">
        <f>PROPER(B26504)</f>
        <v>Trashiness</v>
      </c>
    </row>
    <row r="26505" spans="1:3" x14ac:dyDescent="0.25">
      <c r="A26505">
        <f ca="1">RAND()</f>
        <v>0.73793648098029641</v>
      </c>
      <c r="B26505" t="s">
        <v>41538</v>
      </c>
      <c r="C26505" t="str">
        <f>PROPER(B26505)</f>
        <v>Prelife</v>
      </c>
    </row>
    <row r="26506" spans="1:3" x14ac:dyDescent="0.25">
      <c r="A26506">
        <f ca="1">RAND()</f>
        <v>0.19427436042716262</v>
      </c>
      <c r="B26506" t="s">
        <v>38758</v>
      </c>
      <c r="C26506" t="str">
        <f>PROPER(B26506)</f>
        <v>Pavement</v>
      </c>
    </row>
    <row r="26507" spans="1:3" x14ac:dyDescent="0.25">
      <c r="A26507">
        <f ca="1">RAND()</f>
        <v>0.98429477021842293</v>
      </c>
      <c r="B26507" t="s">
        <v>34404</v>
      </c>
      <c r="C26507" t="str">
        <f>PROPER(B26507)</f>
        <v>Moujik</v>
      </c>
    </row>
    <row r="26508" spans="1:3" x14ac:dyDescent="0.25">
      <c r="A26508">
        <f ca="1">RAND()</f>
        <v>0.56433500914943568</v>
      </c>
      <c r="B26508" t="s">
        <v>33729</v>
      </c>
      <c r="C26508" t="str">
        <f>PROPER(B26508)</f>
        <v>Mitbestimmung</v>
      </c>
    </row>
    <row r="26509" spans="1:3" x14ac:dyDescent="0.25">
      <c r="A26509">
        <f ca="1">RAND()</f>
        <v>0.29582186803599986</v>
      </c>
      <c r="B26509" t="s">
        <v>54243</v>
      </c>
      <c r="C26509" t="str">
        <f>PROPER(B26509)</f>
        <v>Tousle</v>
      </c>
    </row>
    <row r="26510" spans="1:3" x14ac:dyDescent="0.25">
      <c r="A26510">
        <f ca="1">RAND()</f>
        <v>0.85979230657555106</v>
      </c>
      <c r="B26510" t="s">
        <v>16021</v>
      </c>
      <c r="C26510" t="str">
        <f>PROPER(B26510)</f>
        <v>Earthbags</v>
      </c>
    </row>
    <row r="26511" spans="1:3" x14ac:dyDescent="0.25">
      <c r="A26511">
        <f ca="1">RAND()</f>
        <v>0.98250321851071176</v>
      </c>
      <c r="B26511" t="s">
        <v>28567</v>
      </c>
      <c r="C26511" t="str">
        <f>PROPER(B26511)</f>
        <v>Keratectasia</v>
      </c>
    </row>
    <row r="26512" spans="1:3" x14ac:dyDescent="0.25">
      <c r="A26512">
        <f ca="1">RAND()</f>
        <v>0.69415605123341073</v>
      </c>
      <c r="B26512" t="s">
        <v>17734</v>
      </c>
      <c r="C26512" t="str">
        <f>PROPER(B26512)</f>
        <v>Estovers</v>
      </c>
    </row>
    <row r="26513" spans="1:3" x14ac:dyDescent="0.25">
      <c r="A26513">
        <f ca="1">RAND()</f>
        <v>0.90961371548468128</v>
      </c>
      <c r="B26513" t="s">
        <v>23414</v>
      </c>
      <c r="C26513" t="str">
        <f>PROPER(B26513)</f>
        <v>Heathenise</v>
      </c>
    </row>
    <row r="26514" spans="1:3" x14ac:dyDescent="0.25">
      <c r="A26514">
        <f ca="1">RAND()</f>
        <v>0.4968089778187702</v>
      </c>
      <c r="B26514" t="s">
        <v>46799</v>
      </c>
      <c r="C26514" t="str">
        <f>PROPER(B26514)</f>
        <v>Scattergram</v>
      </c>
    </row>
    <row r="26515" spans="1:3" x14ac:dyDescent="0.25">
      <c r="A26515">
        <f ca="1">RAND()</f>
        <v>0.48723932703628881</v>
      </c>
      <c r="B26515" t="s">
        <v>31064</v>
      </c>
      <c r="C26515" t="str">
        <f>PROPER(B26515)</f>
        <v>Lowdown</v>
      </c>
    </row>
    <row r="26516" spans="1:3" x14ac:dyDescent="0.25">
      <c r="A26516">
        <f ca="1">RAND()</f>
        <v>0.65960087934079725</v>
      </c>
      <c r="B26516" t="s">
        <v>11286</v>
      </c>
      <c r="C26516" t="str">
        <f>PROPER(B26516)</f>
        <v>Coordinates</v>
      </c>
    </row>
    <row r="26517" spans="1:3" x14ac:dyDescent="0.25">
      <c r="A26517">
        <f ca="1">RAND()</f>
        <v>0.16696846910252239</v>
      </c>
      <c r="B26517" t="s">
        <v>37260</v>
      </c>
      <c r="C26517" t="str">
        <f>PROPER(B26517)</f>
        <v>Ornithopter</v>
      </c>
    </row>
    <row r="26518" spans="1:3" x14ac:dyDescent="0.25">
      <c r="A26518">
        <f ca="1">RAND()</f>
        <v>0.9127667312202542</v>
      </c>
      <c r="B26518" t="s">
        <v>17177</v>
      </c>
      <c r="C26518" t="str">
        <f>PROPER(B26518)</f>
        <v>Enticing</v>
      </c>
    </row>
    <row r="26519" spans="1:3" x14ac:dyDescent="0.25">
      <c r="A26519">
        <f ca="1">RAND()</f>
        <v>0.16772038588373495</v>
      </c>
      <c r="B26519" t="s">
        <v>20449</v>
      </c>
      <c r="C26519" t="str">
        <f>PROPER(B26519)</f>
        <v>Freudian</v>
      </c>
    </row>
    <row r="26520" spans="1:3" x14ac:dyDescent="0.25">
      <c r="A26520">
        <f ca="1">RAND()</f>
        <v>0.82367061955445431</v>
      </c>
      <c r="B26520" t="s">
        <v>36457</v>
      </c>
      <c r="C26520" t="str">
        <f>PROPER(B26520)</f>
        <v>Nutmeat</v>
      </c>
    </row>
    <row r="26521" spans="1:3" x14ac:dyDescent="0.25">
      <c r="A26521">
        <f ca="1">RAND()</f>
        <v>0.88025384984236899</v>
      </c>
      <c r="B26521" t="s">
        <v>49574</v>
      </c>
      <c r="C26521" t="str">
        <f>PROPER(B26521)</f>
        <v>Somewise</v>
      </c>
    </row>
    <row r="26522" spans="1:3" x14ac:dyDescent="0.25">
      <c r="A26522">
        <f ca="1">RAND()</f>
        <v>0.17637459335231842</v>
      </c>
      <c r="B26522" t="s">
        <v>17830</v>
      </c>
      <c r="C26522" t="str">
        <f>PROPER(B26522)</f>
        <v>Etiology</v>
      </c>
    </row>
    <row r="26523" spans="1:3" x14ac:dyDescent="0.25">
      <c r="A26523">
        <f ca="1">RAND()</f>
        <v>0.49936985062234984</v>
      </c>
      <c r="B26523" t="s">
        <v>23033</v>
      </c>
      <c r="C26523" t="str">
        <f>PROPER(B26523)</f>
        <v>Hamstring</v>
      </c>
    </row>
    <row r="26524" spans="1:3" x14ac:dyDescent="0.25">
      <c r="A26524">
        <f ca="1">RAND()</f>
        <v>0.75464106295702904</v>
      </c>
      <c r="B26524" t="s">
        <v>10726</v>
      </c>
      <c r="C26524" t="str">
        <f>PROPER(B26524)</f>
        <v>Conche</v>
      </c>
    </row>
    <row r="26525" spans="1:3" x14ac:dyDescent="0.25">
      <c r="A26525">
        <f ca="1">RAND()</f>
        <v>0.57614815589200241</v>
      </c>
      <c r="B26525" t="s">
        <v>29525</v>
      </c>
      <c r="C26525" t="str">
        <f>PROPER(B26525)</f>
        <v>Lancelet</v>
      </c>
    </row>
    <row r="26526" spans="1:3" x14ac:dyDescent="0.25">
      <c r="A26526">
        <f ca="1">RAND()</f>
        <v>0.89931553232922035</v>
      </c>
      <c r="B26526" t="s">
        <v>51917</v>
      </c>
      <c r="C26526" t="str">
        <f>PROPER(B26526)</f>
        <v>Swarthiness</v>
      </c>
    </row>
    <row r="26527" spans="1:3" x14ac:dyDescent="0.25">
      <c r="A26527">
        <f ca="1">RAND()</f>
        <v>8.9024920681950004E-2</v>
      </c>
      <c r="B26527" t="s">
        <v>23870</v>
      </c>
      <c r="C26527" t="str">
        <f>PROPER(B26527)</f>
        <v>Hesperidium</v>
      </c>
    </row>
    <row r="26528" spans="1:3" x14ac:dyDescent="0.25">
      <c r="A26528">
        <f ca="1">RAND()</f>
        <v>0.5398198202368063</v>
      </c>
      <c r="B26528" t="s">
        <v>13055</v>
      </c>
      <c r="C26528" t="str">
        <f>PROPER(B26528)</f>
        <v>Dealt</v>
      </c>
    </row>
    <row r="26529" spans="1:3" x14ac:dyDescent="0.25">
      <c r="A26529">
        <f ca="1">RAND()</f>
        <v>0.24060291073649354</v>
      </c>
      <c r="B26529" t="s">
        <v>57040</v>
      </c>
      <c r="C26529" t="str">
        <f>PROPER(B26529)</f>
        <v>V</v>
      </c>
    </row>
    <row r="26530" spans="1:3" x14ac:dyDescent="0.25">
      <c r="A26530">
        <f ca="1">RAND()</f>
        <v>0.6314391550894175</v>
      </c>
      <c r="B26530" t="s">
        <v>4301</v>
      </c>
      <c r="C26530" t="str">
        <f>PROPER(B26530)</f>
        <v>Bajan</v>
      </c>
    </row>
    <row r="26531" spans="1:3" x14ac:dyDescent="0.25">
      <c r="A26531">
        <f ca="1">RAND()</f>
        <v>0.27157028121290971</v>
      </c>
      <c r="B26531" t="s">
        <v>27942</v>
      </c>
      <c r="C26531" t="str">
        <f>PROPER(B26531)</f>
        <v>Jiggly</v>
      </c>
    </row>
    <row r="26532" spans="1:3" x14ac:dyDescent="0.25">
      <c r="A26532">
        <f ca="1">RAND()</f>
        <v>0.95277643493579933</v>
      </c>
      <c r="B26532" t="s">
        <v>15200</v>
      </c>
      <c r="C26532" t="str">
        <f>PROPER(B26532)</f>
        <v>Dobsonfly</v>
      </c>
    </row>
    <row r="26533" spans="1:3" x14ac:dyDescent="0.25">
      <c r="A26533">
        <f ca="1">RAND()</f>
        <v>0.6205092976649178</v>
      </c>
      <c r="B26533" t="s">
        <v>10393</v>
      </c>
      <c r="C26533" t="str">
        <f>PROPER(B26533)</f>
        <v>Colubrine</v>
      </c>
    </row>
    <row r="26534" spans="1:3" x14ac:dyDescent="0.25">
      <c r="A26534">
        <f ca="1">RAND()</f>
        <v>0.10183270951165369</v>
      </c>
      <c r="B26534" t="s">
        <v>38760</v>
      </c>
      <c r="C26534" t="str">
        <f>PROPER(B26534)</f>
        <v>Pavin</v>
      </c>
    </row>
    <row r="26535" spans="1:3" x14ac:dyDescent="0.25">
      <c r="A26535">
        <f ca="1">RAND()</f>
        <v>0.50533694948115837</v>
      </c>
      <c r="B26535" t="s">
        <v>57755</v>
      </c>
      <c r="C26535" t="str">
        <f>PROPER(B26535)</f>
        <v>Virulence</v>
      </c>
    </row>
    <row r="26536" spans="1:3" x14ac:dyDescent="0.25">
      <c r="A26536">
        <f ca="1">RAND()</f>
        <v>0.70931259845422556</v>
      </c>
      <c r="B26536" t="s">
        <v>10426</v>
      </c>
      <c r="C26536" t="str">
        <f>PROPER(B26536)</f>
        <v>Comecon</v>
      </c>
    </row>
    <row r="26537" spans="1:3" x14ac:dyDescent="0.25">
      <c r="A26537">
        <f ca="1">RAND()</f>
        <v>3.2551990770982919E-2</v>
      </c>
      <c r="B26537" t="s">
        <v>49744</v>
      </c>
      <c r="C26537" t="str">
        <f>PROPER(B26537)</f>
        <v>Sousse</v>
      </c>
    </row>
    <row r="26538" spans="1:3" x14ac:dyDescent="0.25">
      <c r="A26538">
        <f ca="1">RAND()</f>
        <v>9.7736549682575391E-2</v>
      </c>
      <c r="B26538" t="s">
        <v>11174</v>
      </c>
      <c r="C26538" t="str">
        <f>PROPER(B26538)</f>
        <v>Contrecoup</v>
      </c>
    </row>
    <row r="26539" spans="1:3" x14ac:dyDescent="0.25">
      <c r="A26539">
        <f ca="1">RAND()</f>
        <v>0.53245432391799152</v>
      </c>
      <c r="B26539" t="s">
        <v>35985</v>
      </c>
      <c r="C26539" t="str">
        <f>PROPER(B26539)</f>
        <v>Nondollar</v>
      </c>
    </row>
    <row r="26540" spans="1:3" x14ac:dyDescent="0.25">
      <c r="A26540">
        <f ca="1">RAND()</f>
        <v>0.636380138544961</v>
      </c>
      <c r="B26540" t="s">
        <v>25527</v>
      </c>
      <c r="C26540" t="str">
        <f>PROPER(B26540)</f>
        <v>Igy</v>
      </c>
    </row>
    <row r="26541" spans="1:3" x14ac:dyDescent="0.25">
      <c r="A26541">
        <f ca="1">RAND()</f>
        <v>1.2385717163259646E-2</v>
      </c>
      <c r="B26541" t="s">
        <v>23983</v>
      </c>
      <c r="C26541" t="str">
        <f>PROPER(B26541)</f>
        <v>Hexobarbital</v>
      </c>
    </row>
    <row r="26542" spans="1:3" x14ac:dyDescent="0.25">
      <c r="A26542">
        <f ca="1">RAND()</f>
        <v>7.0211277040664544E-2</v>
      </c>
      <c r="B26542" t="s">
        <v>24137</v>
      </c>
      <c r="C26542" t="str">
        <f>PROPER(B26542)</f>
        <v>Hippomobile</v>
      </c>
    </row>
    <row r="26543" spans="1:3" x14ac:dyDescent="0.25">
      <c r="A26543">
        <f ca="1">RAND()</f>
        <v>0.25599750795164411</v>
      </c>
      <c r="B26543" t="s">
        <v>49801</v>
      </c>
      <c r="C26543" t="str">
        <f>PROPER(B26543)</f>
        <v>Spaceplane</v>
      </c>
    </row>
    <row r="26544" spans="1:3" x14ac:dyDescent="0.25">
      <c r="A26544">
        <f ca="1">RAND()</f>
        <v>0.17919735403199311</v>
      </c>
      <c r="B26544" t="s">
        <v>57973</v>
      </c>
      <c r="C26544" t="str">
        <f>PROPER(B26544)</f>
        <v>Volplane</v>
      </c>
    </row>
    <row r="26545" spans="1:3" x14ac:dyDescent="0.25">
      <c r="A26545">
        <f ca="1">RAND()</f>
        <v>0.41453339445133464</v>
      </c>
      <c r="B26545" t="s">
        <v>26396</v>
      </c>
      <c r="C26545" t="str">
        <f>PROPER(B26545)</f>
        <v>Inexpedient</v>
      </c>
    </row>
    <row r="26546" spans="1:3" x14ac:dyDescent="0.25">
      <c r="A26546">
        <f ca="1">RAND()</f>
        <v>0.71653556785391692</v>
      </c>
      <c r="B26546" t="s">
        <v>8227</v>
      </c>
      <c r="C26546" t="str">
        <f>PROPER(B26546)</f>
        <v>Catcher</v>
      </c>
    </row>
    <row r="26547" spans="1:3" x14ac:dyDescent="0.25">
      <c r="A26547">
        <f ca="1">RAND()</f>
        <v>0.69749466753482348</v>
      </c>
      <c r="B26547" t="s">
        <v>21541</v>
      </c>
      <c r="C26547" t="str">
        <f>PROPER(B26547)</f>
        <v>Ghaut</v>
      </c>
    </row>
    <row r="26548" spans="1:3" x14ac:dyDescent="0.25">
      <c r="A26548">
        <f ca="1">RAND()</f>
        <v>0.89647541461415248</v>
      </c>
      <c r="B26548" t="s">
        <v>26165</v>
      </c>
      <c r="C26548" t="str">
        <f>PROPER(B26548)</f>
        <v>Incrimination</v>
      </c>
    </row>
    <row r="26549" spans="1:3" x14ac:dyDescent="0.25">
      <c r="A26549">
        <f ca="1">RAND()</f>
        <v>0.24660751980094064</v>
      </c>
      <c r="B26549" t="s">
        <v>40208</v>
      </c>
      <c r="C26549" t="str">
        <f>PROPER(B26549)</f>
        <v>Piscivorous</v>
      </c>
    </row>
    <row r="26550" spans="1:3" x14ac:dyDescent="0.25">
      <c r="A26550">
        <f ca="1">RAND()</f>
        <v>0.60165935876969545</v>
      </c>
      <c r="B26550" t="s">
        <v>21651</v>
      </c>
      <c r="C26550" t="str">
        <f>PROPER(B26550)</f>
        <v>Ginner</v>
      </c>
    </row>
    <row r="26551" spans="1:3" x14ac:dyDescent="0.25">
      <c r="A26551">
        <f ca="1">RAND()</f>
        <v>0.63563781335912217</v>
      </c>
      <c r="B26551" t="s">
        <v>33801</v>
      </c>
      <c r="C26551" t="str">
        <f>PROPER(B26551)</f>
        <v>Moabite</v>
      </c>
    </row>
    <row r="26552" spans="1:3" x14ac:dyDescent="0.25">
      <c r="A26552">
        <f ca="1">RAND()</f>
        <v>0.23655836716205603</v>
      </c>
      <c r="B26552" t="s">
        <v>43904</v>
      </c>
      <c r="C26552" t="str">
        <f>PROPER(B26552)</f>
        <v>Recreate</v>
      </c>
    </row>
    <row r="26553" spans="1:3" x14ac:dyDescent="0.25">
      <c r="A26553">
        <f ca="1">RAND()</f>
        <v>0.57940392665995721</v>
      </c>
      <c r="B26553" t="s">
        <v>32931</v>
      </c>
      <c r="C26553" t="str">
        <f>PROPER(B26553)</f>
        <v>Metaphyte</v>
      </c>
    </row>
    <row r="26554" spans="1:3" x14ac:dyDescent="0.25">
      <c r="A26554">
        <f ca="1">RAND()</f>
        <v>0.33228747959019278</v>
      </c>
      <c r="B26554" t="s">
        <v>8906</v>
      </c>
      <c r="C26554" t="str">
        <f>PROPER(B26554)</f>
        <v>Cheiloplasty</v>
      </c>
    </row>
    <row r="26555" spans="1:3" x14ac:dyDescent="0.25">
      <c r="A26555">
        <f ca="1">RAND()</f>
        <v>0.23654268855890226</v>
      </c>
      <c r="B26555" t="s">
        <v>15180</v>
      </c>
      <c r="C26555" t="str">
        <f>PROPER(B26555)</f>
        <v>Dmz</v>
      </c>
    </row>
    <row r="26556" spans="1:3" x14ac:dyDescent="0.25">
      <c r="A26556">
        <f ca="1">RAND()</f>
        <v>0.47703451621228987</v>
      </c>
      <c r="B26556" t="s">
        <v>58081</v>
      </c>
      <c r="C26556" t="str">
        <f>PROPER(B26556)</f>
        <v>Vxd</v>
      </c>
    </row>
    <row r="26557" spans="1:3" x14ac:dyDescent="0.25">
      <c r="A26557">
        <f ca="1">RAND()</f>
        <v>0.68519706697032445</v>
      </c>
      <c r="B26557" t="s">
        <v>36063</v>
      </c>
      <c r="C26557" t="str">
        <f>PROPER(B26557)</f>
        <v>Nonplus</v>
      </c>
    </row>
    <row r="26558" spans="1:3" x14ac:dyDescent="0.25">
      <c r="A26558">
        <f ca="1">RAND()</f>
        <v>0.94685069935504373</v>
      </c>
      <c r="B26558" t="s">
        <v>33689</v>
      </c>
      <c r="C26558" t="str">
        <f>PROPER(B26558)</f>
        <v>Mississauga</v>
      </c>
    </row>
    <row r="26559" spans="1:3" x14ac:dyDescent="0.25">
      <c r="A26559">
        <f ca="1">RAND()</f>
        <v>0.53723283206138772</v>
      </c>
      <c r="B26559" t="s">
        <v>2491</v>
      </c>
      <c r="C26559" t="str">
        <f>PROPER(B26559)</f>
        <v>Antitoxin</v>
      </c>
    </row>
    <row r="26560" spans="1:3" x14ac:dyDescent="0.25">
      <c r="A26560">
        <f ca="1">RAND()</f>
        <v>0.43666200692685386</v>
      </c>
      <c r="B26560" t="s">
        <v>54833</v>
      </c>
      <c r="C26560" t="str">
        <f>PROPER(B26560)</f>
        <v>Tripart</v>
      </c>
    </row>
    <row r="26561" spans="1:3" x14ac:dyDescent="0.25">
      <c r="A26561">
        <f ca="1">RAND()</f>
        <v>0.84558781971586228</v>
      </c>
      <c r="B26561" t="s">
        <v>32606</v>
      </c>
      <c r="C26561" t="str">
        <f>PROPER(B26561)</f>
        <v>Melaphyre</v>
      </c>
    </row>
    <row r="26562" spans="1:3" x14ac:dyDescent="0.25">
      <c r="A26562">
        <f ca="1">RAND()</f>
        <v>0.94626425046304641</v>
      </c>
      <c r="B26562" t="s">
        <v>35666</v>
      </c>
      <c r="C26562" t="str">
        <f>PROPER(B26562)</f>
        <v>Nidifugous</v>
      </c>
    </row>
    <row r="26563" spans="1:3" x14ac:dyDescent="0.25">
      <c r="A26563">
        <f ca="1">RAND()</f>
        <v>0.76537599586543292</v>
      </c>
      <c r="B26563" t="s">
        <v>46497</v>
      </c>
      <c r="C26563" t="str">
        <f>PROPER(B26563)</f>
        <v>Sapodilla</v>
      </c>
    </row>
    <row r="26564" spans="1:3" x14ac:dyDescent="0.25">
      <c r="A26564">
        <f ca="1">RAND()</f>
        <v>0.17817959731878374</v>
      </c>
      <c r="B26564" t="s">
        <v>10928</v>
      </c>
      <c r="C26564" t="str">
        <f>PROPER(B26564)</f>
        <v>Conjunct</v>
      </c>
    </row>
    <row r="26565" spans="1:3" x14ac:dyDescent="0.25">
      <c r="A26565">
        <f ca="1">RAND()</f>
        <v>0.9734470510510036</v>
      </c>
      <c r="B26565" t="s">
        <v>53995</v>
      </c>
      <c r="C26565" t="str">
        <f>PROPER(B26565)</f>
        <v>Tokyo</v>
      </c>
    </row>
    <row r="26566" spans="1:3" x14ac:dyDescent="0.25">
      <c r="A26566">
        <f ca="1">RAND()</f>
        <v>0.65208443604348598</v>
      </c>
      <c r="B26566" t="s">
        <v>10274</v>
      </c>
      <c r="C26566" t="str">
        <f>PROPER(B26566)</f>
        <v>Colistin</v>
      </c>
    </row>
    <row r="26567" spans="1:3" x14ac:dyDescent="0.25">
      <c r="A26567">
        <f ca="1">RAND()</f>
        <v>0.42497412879029006</v>
      </c>
      <c r="B26567" t="s">
        <v>56570</v>
      </c>
      <c r="C26567" t="str">
        <f>PROPER(B26567)</f>
        <v>Unscratched</v>
      </c>
    </row>
    <row r="26568" spans="1:3" x14ac:dyDescent="0.25">
      <c r="A26568">
        <f ca="1">RAND()</f>
        <v>0.30112139180132236</v>
      </c>
      <c r="B26568" t="s">
        <v>49030</v>
      </c>
      <c r="C26568" t="str">
        <f>PROPER(B26568)</f>
        <v>Slic</v>
      </c>
    </row>
    <row r="26569" spans="1:3" x14ac:dyDescent="0.25">
      <c r="A26569">
        <f ca="1">RAND()</f>
        <v>0.77145429155554801</v>
      </c>
      <c r="B26569" t="s">
        <v>49137</v>
      </c>
      <c r="C26569" t="str">
        <f>PROPER(B26569)</f>
        <v>Smackeroo</v>
      </c>
    </row>
    <row r="26570" spans="1:3" x14ac:dyDescent="0.25">
      <c r="A26570">
        <f ca="1">RAND()</f>
        <v>0.75390104961571891</v>
      </c>
      <c r="B26570" t="s">
        <v>46374</v>
      </c>
      <c r="C26570" t="str">
        <f>PROPER(B26570)</f>
        <v>Sammy</v>
      </c>
    </row>
    <row r="26571" spans="1:3" x14ac:dyDescent="0.25">
      <c r="A26571">
        <f ca="1">RAND()</f>
        <v>0.94270845403332548</v>
      </c>
      <c r="B26571" t="s">
        <v>22719</v>
      </c>
      <c r="C26571" t="str">
        <f>PROPER(B26571)</f>
        <v>Gyneolatry</v>
      </c>
    </row>
    <row r="26572" spans="1:3" x14ac:dyDescent="0.25">
      <c r="A26572">
        <f ca="1">RAND()</f>
        <v>0.90692722859910857</v>
      </c>
      <c r="B26572" t="s">
        <v>26998</v>
      </c>
      <c r="C26572" t="str">
        <f>PROPER(B26572)</f>
        <v>Internauts</v>
      </c>
    </row>
    <row r="26573" spans="1:3" x14ac:dyDescent="0.25">
      <c r="A26573">
        <f ca="1">RAND()</f>
        <v>0.6188035199734192</v>
      </c>
      <c r="B26573" t="s">
        <v>24597</v>
      </c>
      <c r="C26573" t="str">
        <f>PROPER(B26573)</f>
        <v>Horsepox</v>
      </c>
    </row>
    <row r="26574" spans="1:3" x14ac:dyDescent="0.25">
      <c r="A26574">
        <f ca="1">RAND()</f>
        <v>0.17247490633041695</v>
      </c>
      <c r="B26574" t="s">
        <v>56514</v>
      </c>
      <c r="C26574" t="str">
        <f>PROPER(B26574)</f>
        <v>Unrecognized</v>
      </c>
    </row>
    <row r="26575" spans="1:3" x14ac:dyDescent="0.25">
      <c r="A26575">
        <f ca="1">RAND()</f>
        <v>7.0767299689970087E-2</v>
      </c>
      <c r="B26575" t="s">
        <v>6174</v>
      </c>
      <c r="C26575" t="str">
        <f>PROPER(B26575)</f>
        <v>Bookmark</v>
      </c>
    </row>
    <row r="26576" spans="1:3" x14ac:dyDescent="0.25">
      <c r="A26576">
        <f ca="1">RAND()</f>
        <v>0.31668970456756584</v>
      </c>
      <c r="B26576" t="s">
        <v>39653</v>
      </c>
      <c r="C26576" t="str">
        <f>PROPER(B26576)</f>
        <v>Phon</v>
      </c>
    </row>
    <row r="26577" spans="1:3" x14ac:dyDescent="0.25">
      <c r="A26577">
        <f ca="1">RAND()</f>
        <v>0.67858203443525977</v>
      </c>
      <c r="B26577" t="s">
        <v>19653</v>
      </c>
      <c r="C26577" t="str">
        <f>PROPER(B26577)</f>
        <v>Fleetness</v>
      </c>
    </row>
    <row r="26578" spans="1:3" x14ac:dyDescent="0.25">
      <c r="A26578">
        <f ca="1">RAND()</f>
        <v>0.30224120568405033</v>
      </c>
      <c r="B26578" t="s">
        <v>33814</v>
      </c>
      <c r="C26578" t="str">
        <f>PROPER(B26578)</f>
        <v>Mobot</v>
      </c>
    </row>
    <row r="26579" spans="1:3" x14ac:dyDescent="0.25">
      <c r="A26579">
        <f ca="1">RAND()</f>
        <v>0.33977540019678365</v>
      </c>
      <c r="B26579" t="s">
        <v>25585</v>
      </c>
      <c r="C26579" t="str">
        <f>PROPER(B26579)</f>
        <v>Illusional</v>
      </c>
    </row>
    <row r="26580" spans="1:3" x14ac:dyDescent="0.25">
      <c r="A26580">
        <f ca="1">RAND()</f>
        <v>0.33064829730929224</v>
      </c>
      <c r="B26580" t="s">
        <v>27973</v>
      </c>
      <c r="C26580" t="str">
        <f>PROPER(B26580)</f>
        <v>Jissom</v>
      </c>
    </row>
    <row r="26581" spans="1:3" x14ac:dyDescent="0.25">
      <c r="A26581">
        <f ca="1">RAND()</f>
        <v>0.63260635073601623</v>
      </c>
      <c r="B26581" t="s">
        <v>27536</v>
      </c>
      <c r="C26581" t="str">
        <f>PROPER(B26581)</f>
        <v>Isooctane</v>
      </c>
    </row>
    <row r="26582" spans="1:3" x14ac:dyDescent="0.25">
      <c r="A26582">
        <f ca="1">RAND()</f>
        <v>0.30420534225934126</v>
      </c>
      <c r="B26582" t="s">
        <v>42903</v>
      </c>
      <c r="C26582" t="str">
        <f>PROPER(B26582)</f>
        <v>Quadrumvir</v>
      </c>
    </row>
    <row r="26583" spans="1:3" x14ac:dyDescent="0.25">
      <c r="A26583">
        <f ca="1">RAND()</f>
        <v>0.39457454266574921</v>
      </c>
      <c r="B26583" t="s">
        <v>30366</v>
      </c>
      <c r="C26583" t="str">
        <f>PROPER(B26583)</f>
        <v>Liechtensteiner</v>
      </c>
    </row>
    <row r="26584" spans="1:3" x14ac:dyDescent="0.25">
      <c r="A26584">
        <f ca="1">RAND()</f>
        <v>0.50398442465256044</v>
      </c>
      <c r="B26584" t="s">
        <v>53430</v>
      </c>
      <c r="C26584" t="str">
        <f>PROPER(B26584)</f>
        <v>Thermokinematics</v>
      </c>
    </row>
    <row r="26585" spans="1:3" x14ac:dyDescent="0.25">
      <c r="A26585">
        <f ca="1">RAND()</f>
        <v>0.52159713848398515</v>
      </c>
      <c r="B26585" t="s">
        <v>25605</v>
      </c>
      <c r="C26585" t="str">
        <f>PROPER(B26585)</f>
        <v>Imaginator</v>
      </c>
    </row>
    <row r="26586" spans="1:3" x14ac:dyDescent="0.25">
      <c r="A26586">
        <f ca="1">RAND()</f>
        <v>0.17469703827638039</v>
      </c>
      <c r="B26586" t="s">
        <v>40103</v>
      </c>
      <c r="C26586" t="str">
        <f>PROPER(B26586)</f>
        <v>Pinchbeck</v>
      </c>
    </row>
    <row r="26587" spans="1:3" x14ac:dyDescent="0.25">
      <c r="A26587">
        <f ca="1">RAND()</f>
        <v>0.68070925702445018</v>
      </c>
      <c r="B26587" t="s">
        <v>17681</v>
      </c>
      <c r="C26587" t="str">
        <f>PROPER(B26587)</f>
        <v>Espier</v>
      </c>
    </row>
    <row r="26588" spans="1:3" x14ac:dyDescent="0.25">
      <c r="A26588">
        <f ca="1">RAND()</f>
        <v>0.34655995036986909</v>
      </c>
      <c r="B26588" t="s">
        <v>21017</v>
      </c>
      <c r="C26588" t="str">
        <f>PROPER(B26588)</f>
        <v>Gangue</v>
      </c>
    </row>
    <row r="26589" spans="1:3" x14ac:dyDescent="0.25">
      <c r="A26589">
        <f ca="1">RAND()</f>
        <v>0.66142511727184083</v>
      </c>
      <c r="B26589" t="s">
        <v>38237</v>
      </c>
      <c r="C26589" t="str">
        <f>PROPER(B26589)</f>
        <v>Panocha</v>
      </c>
    </row>
    <row r="26590" spans="1:3" x14ac:dyDescent="0.25">
      <c r="A26590">
        <f ca="1">RAND()</f>
        <v>4.2971760881875043E-2</v>
      </c>
      <c r="B26590" t="s">
        <v>26534</v>
      </c>
      <c r="C26590" t="str">
        <f>PROPER(B26590)</f>
        <v>Ingestible</v>
      </c>
    </row>
    <row r="26591" spans="1:3" x14ac:dyDescent="0.25">
      <c r="A26591">
        <f ca="1">RAND()</f>
        <v>0.30564802307269601</v>
      </c>
      <c r="B26591" t="s">
        <v>28725</v>
      </c>
      <c r="C26591" t="str">
        <f>PROPER(B26591)</f>
        <v>Kidology</v>
      </c>
    </row>
    <row r="26592" spans="1:3" x14ac:dyDescent="0.25">
      <c r="A26592">
        <f ca="1">RAND()</f>
        <v>5.6753597127736755E-2</v>
      </c>
      <c r="B26592" t="s">
        <v>33001</v>
      </c>
      <c r="C26592" t="str">
        <f>PROPER(B26592)</f>
        <v>Methodism</v>
      </c>
    </row>
    <row r="26593" spans="1:3" x14ac:dyDescent="0.25">
      <c r="A26593">
        <f ca="1">RAND()</f>
        <v>0.20616382884812245</v>
      </c>
      <c r="B26593" t="s">
        <v>956</v>
      </c>
      <c r="C26593" t="str">
        <f>PROPER(B26593)</f>
        <v>Agenize</v>
      </c>
    </row>
    <row r="26594" spans="1:3" x14ac:dyDescent="0.25">
      <c r="A26594">
        <f ca="1">RAND()</f>
        <v>0.22408843963772074</v>
      </c>
      <c r="B26594" t="s">
        <v>23704</v>
      </c>
      <c r="C26594" t="str">
        <f>PROPER(B26594)</f>
        <v>Hemotoxic</v>
      </c>
    </row>
    <row r="26595" spans="1:3" x14ac:dyDescent="0.25">
      <c r="A26595">
        <f ca="1">RAND()</f>
        <v>0.61221398752565404</v>
      </c>
      <c r="B26595" t="s">
        <v>1699</v>
      </c>
      <c r="C26595" t="str">
        <f>PROPER(B26595)</f>
        <v>Ameristic</v>
      </c>
    </row>
    <row r="26596" spans="1:3" x14ac:dyDescent="0.25">
      <c r="A26596">
        <f ca="1">RAND()</f>
        <v>0.9534727345305255</v>
      </c>
      <c r="B26596" t="s">
        <v>30578</v>
      </c>
      <c r="C26596" t="str">
        <f>PROPER(B26596)</f>
        <v>Linstock</v>
      </c>
    </row>
    <row r="26597" spans="1:3" x14ac:dyDescent="0.25">
      <c r="A26597">
        <f ca="1">RAND()</f>
        <v>0.89572959180158274</v>
      </c>
      <c r="B26597" t="s">
        <v>8914</v>
      </c>
      <c r="C26597" t="str">
        <f>PROPER(B26597)</f>
        <v>Cheliceral</v>
      </c>
    </row>
    <row r="26598" spans="1:3" x14ac:dyDescent="0.25">
      <c r="A26598">
        <f ca="1">RAND()</f>
        <v>0.68437103315523085</v>
      </c>
      <c r="B26598" t="s">
        <v>17408</v>
      </c>
      <c r="C26598" t="str">
        <f>PROPER(B26598)</f>
        <v>Epistyle</v>
      </c>
    </row>
    <row r="26599" spans="1:3" x14ac:dyDescent="0.25">
      <c r="A26599">
        <f ca="1">RAND()</f>
        <v>0.95394271854184476</v>
      </c>
      <c r="B26599" t="s">
        <v>20393</v>
      </c>
      <c r="C26599" t="str">
        <f>PROPER(B26599)</f>
        <v>Freeboot</v>
      </c>
    </row>
    <row r="26600" spans="1:3" x14ac:dyDescent="0.25">
      <c r="A26600">
        <f ca="1">RAND()</f>
        <v>3.8053716900793955E-2</v>
      </c>
      <c r="B26600" t="s">
        <v>731</v>
      </c>
      <c r="C26600" t="str">
        <f>PROPER(B26600)</f>
        <v>Aeolotropy</v>
      </c>
    </row>
    <row r="26601" spans="1:3" x14ac:dyDescent="0.25">
      <c r="A26601">
        <f ca="1">RAND()</f>
        <v>9.9750546509813076E-2</v>
      </c>
      <c r="B26601" t="s">
        <v>11357</v>
      </c>
      <c r="C26601" t="str">
        <f>PROPER(B26601)</f>
        <v>Coquet</v>
      </c>
    </row>
    <row r="26602" spans="1:3" x14ac:dyDescent="0.25">
      <c r="A26602">
        <f ca="1">RAND()</f>
        <v>2.301038211821349E-2</v>
      </c>
      <c r="B26602" t="s">
        <v>24226</v>
      </c>
      <c r="C26602" t="str">
        <f>PROPER(B26602)</f>
        <v>Hoarfrost</v>
      </c>
    </row>
    <row r="26603" spans="1:3" x14ac:dyDescent="0.25">
      <c r="A26603">
        <f ca="1">RAND()</f>
        <v>0.58718513572235942</v>
      </c>
      <c r="B26603" t="s">
        <v>11754</v>
      </c>
      <c r="C26603" t="str">
        <f>PROPER(B26603)</f>
        <v>Countryman</v>
      </c>
    </row>
    <row r="26604" spans="1:3" x14ac:dyDescent="0.25">
      <c r="A26604">
        <f ca="1">RAND()</f>
        <v>0.75706106711666576</v>
      </c>
      <c r="B26604" t="s">
        <v>20001</v>
      </c>
      <c r="C26604" t="str">
        <f>PROPER(B26604)</f>
        <v>Footle</v>
      </c>
    </row>
    <row r="26605" spans="1:3" x14ac:dyDescent="0.25">
      <c r="A26605">
        <f ca="1">RAND()</f>
        <v>0.64676065057576959</v>
      </c>
      <c r="B26605" t="s">
        <v>2311</v>
      </c>
      <c r="C26605" t="str">
        <f>PROPER(B26605)</f>
        <v>Anthropometry</v>
      </c>
    </row>
    <row r="26606" spans="1:3" x14ac:dyDescent="0.25">
      <c r="A26606">
        <f ca="1">RAND()</f>
        <v>0.34029929516924062</v>
      </c>
      <c r="B26606" t="s">
        <v>32149</v>
      </c>
      <c r="C26606" t="str">
        <f>PROPER(B26606)</f>
        <v>Masjid</v>
      </c>
    </row>
    <row r="26607" spans="1:3" x14ac:dyDescent="0.25">
      <c r="A26607">
        <f ca="1">RAND()</f>
        <v>0.95791532780002686</v>
      </c>
      <c r="B26607" t="s">
        <v>24700</v>
      </c>
      <c r="C26607" t="str">
        <f>PROPER(B26607)</f>
        <v>Houtie</v>
      </c>
    </row>
    <row r="26608" spans="1:3" x14ac:dyDescent="0.25">
      <c r="A26608">
        <f ca="1">RAND()</f>
        <v>0.98096825616747052</v>
      </c>
      <c r="B26608" t="s">
        <v>48373</v>
      </c>
      <c r="C26608" t="str">
        <f>PROPER(B26608)</f>
        <v>Shredder</v>
      </c>
    </row>
    <row r="26609" spans="1:3" x14ac:dyDescent="0.25">
      <c r="A26609">
        <f ca="1">RAND()</f>
        <v>0.91318037543637587</v>
      </c>
      <c r="B26609" t="s">
        <v>59305</v>
      </c>
      <c r="C26609" t="str">
        <f>PROPER(B26609)</f>
        <v>Xanthism</v>
      </c>
    </row>
    <row r="26610" spans="1:3" x14ac:dyDescent="0.25">
      <c r="A26610">
        <f ca="1">RAND()</f>
        <v>0.28269829589509088</v>
      </c>
      <c r="B26610" t="s">
        <v>46996</v>
      </c>
      <c r="C26610" t="str">
        <f>PROPER(B26610)</f>
        <v>Sclerotomy</v>
      </c>
    </row>
    <row r="26611" spans="1:3" x14ac:dyDescent="0.25">
      <c r="A26611">
        <f ca="1">RAND()</f>
        <v>0.9650909408750431</v>
      </c>
      <c r="B26611" t="s">
        <v>1411</v>
      </c>
      <c r="C26611" t="str">
        <f>PROPER(B26611)</f>
        <v>Allelic</v>
      </c>
    </row>
    <row r="26612" spans="1:3" x14ac:dyDescent="0.25">
      <c r="A26612">
        <f ca="1">RAND()</f>
        <v>8.8975051316508846E-3</v>
      </c>
      <c r="B26612" t="s">
        <v>17611</v>
      </c>
      <c r="C26612" t="str">
        <f>PROPER(B26612)</f>
        <v>Erythrogenic</v>
      </c>
    </row>
    <row r="26613" spans="1:3" x14ac:dyDescent="0.25">
      <c r="A26613">
        <f ca="1">RAND()</f>
        <v>0.63432452333983935</v>
      </c>
      <c r="B26613" t="s">
        <v>48997</v>
      </c>
      <c r="C26613" t="str">
        <f>PROPER(B26613)</f>
        <v>Slav</v>
      </c>
    </row>
    <row r="26614" spans="1:3" x14ac:dyDescent="0.25">
      <c r="A26614">
        <f ca="1">RAND()</f>
        <v>0.18563803710860605</v>
      </c>
      <c r="B26614" t="s">
        <v>27271</v>
      </c>
      <c r="C26614" t="str">
        <f>PROPER(B26614)</f>
        <v>Inwoven</v>
      </c>
    </row>
    <row r="26615" spans="1:3" x14ac:dyDescent="0.25">
      <c r="A26615">
        <f ca="1">RAND()</f>
        <v>0.9983403668021521</v>
      </c>
      <c r="B26615" t="s">
        <v>47508</v>
      </c>
      <c r="C26615" t="str">
        <f>PROPER(B26615)</f>
        <v>Semidormancy</v>
      </c>
    </row>
    <row r="26616" spans="1:3" x14ac:dyDescent="0.25">
      <c r="A26616">
        <f ca="1">RAND()</f>
        <v>0.46154706987598204</v>
      </c>
      <c r="B26616" t="s">
        <v>13537</v>
      </c>
      <c r="C26616" t="str">
        <f>PROPER(B26616)</f>
        <v>Demagogy</v>
      </c>
    </row>
    <row r="26617" spans="1:3" x14ac:dyDescent="0.25">
      <c r="A26617">
        <f ca="1">RAND()</f>
        <v>0.40558567690518876</v>
      </c>
      <c r="B26617" t="s">
        <v>15163</v>
      </c>
      <c r="C26617" t="str">
        <f>PROPER(B26617)</f>
        <v>Djebel</v>
      </c>
    </row>
    <row r="26618" spans="1:3" x14ac:dyDescent="0.25">
      <c r="A26618">
        <f ca="1">RAND()</f>
        <v>0.19479296847873628</v>
      </c>
      <c r="B26618" t="s">
        <v>15665</v>
      </c>
      <c r="C26618" t="str">
        <f>PROPER(B26618)</f>
        <v>Dropcloth</v>
      </c>
    </row>
    <row r="26619" spans="1:3" x14ac:dyDescent="0.25">
      <c r="A26619">
        <f ca="1">RAND()</f>
        <v>0.40779235835677696</v>
      </c>
      <c r="B26619" t="s">
        <v>56590</v>
      </c>
      <c r="C26619" t="str">
        <f>PROPER(B26619)</f>
        <v>Unshaded</v>
      </c>
    </row>
    <row r="26620" spans="1:3" x14ac:dyDescent="0.25">
      <c r="A26620">
        <f ca="1">RAND()</f>
        <v>0.88050687480447098</v>
      </c>
      <c r="B26620" t="s">
        <v>53450</v>
      </c>
      <c r="C26620" t="str">
        <f>PROPER(B26620)</f>
        <v>Thermoregulation</v>
      </c>
    </row>
    <row r="26621" spans="1:3" x14ac:dyDescent="0.25">
      <c r="A26621">
        <f ca="1">RAND()</f>
        <v>0.4928811531954157</v>
      </c>
      <c r="B26621" t="s">
        <v>8027</v>
      </c>
      <c r="C26621" t="str">
        <f>PROPER(B26621)</f>
        <v>Carpogenic</v>
      </c>
    </row>
    <row r="26622" spans="1:3" x14ac:dyDescent="0.25">
      <c r="A26622">
        <f ca="1">RAND()</f>
        <v>3.8266654500752173E-2</v>
      </c>
      <c r="B26622" t="s">
        <v>36088</v>
      </c>
      <c r="C26622" t="str">
        <f>PROPER(B26622)</f>
        <v>Nonsecretor</v>
      </c>
    </row>
    <row r="26623" spans="1:3" x14ac:dyDescent="0.25">
      <c r="A26623">
        <f ca="1">RAND()</f>
        <v>0.91069388566902287</v>
      </c>
      <c r="B26623" t="s">
        <v>25266</v>
      </c>
      <c r="C26623" t="str">
        <f>PROPER(B26623)</f>
        <v>Hypophoria</v>
      </c>
    </row>
    <row r="26624" spans="1:3" x14ac:dyDescent="0.25">
      <c r="A26624">
        <f ca="1">RAND()</f>
        <v>0.28524781876830085</v>
      </c>
      <c r="B26624" t="s">
        <v>21145</v>
      </c>
      <c r="C26624" t="str">
        <f>PROPER(B26624)</f>
        <v>Gastricism</v>
      </c>
    </row>
    <row r="26625" spans="1:3" x14ac:dyDescent="0.25">
      <c r="A26625">
        <f ca="1">RAND()</f>
        <v>0.52424362506812128</v>
      </c>
      <c r="B26625" t="s">
        <v>54622</v>
      </c>
      <c r="C26625" t="str">
        <f>PROPER(B26625)</f>
        <v>Treponema</v>
      </c>
    </row>
    <row r="26626" spans="1:3" x14ac:dyDescent="0.25">
      <c r="A26626">
        <f ca="1">RAND()</f>
        <v>0.94543685069320071</v>
      </c>
      <c r="B26626" t="s">
        <v>52954</v>
      </c>
      <c r="C26626" t="str">
        <f>PROPER(B26626)</f>
        <v>Temperable</v>
      </c>
    </row>
    <row r="26627" spans="1:3" x14ac:dyDescent="0.25">
      <c r="A26627">
        <f ca="1">RAND()</f>
        <v>0.24111484498518887</v>
      </c>
      <c r="B26627" t="s">
        <v>40362</v>
      </c>
      <c r="C26627" t="str">
        <f>PROPER(B26627)</f>
        <v>Plasterwork</v>
      </c>
    </row>
    <row r="26628" spans="1:3" x14ac:dyDescent="0.25">
      <c r="A26628">
        <f ca="1">RAND()</f>
        <v>0.8485736637320449</v>
      </c>
      <c r="B26628" t="s">
        <v>728</v>
      </c>
      <c r="C26628" t="str">
        <f>PROPER(B26628)</f>
        <v>Aeneas</v>
      </c>
    </row>
    <row r="26629" spans="1:3" x14ac:dyDescent="0.25">
      <c r="A26629">
        <f ca="1">RAND()</f>
        <v>0.55205176222449381</v>
      </c>
      <c r="B26629" t="s">
        <v>250</v>
      </c>
      <c r="C26629" t="str">
        <f>PROPER(B26629)</f>
        <v>Accredit</v>
      </c>
    </row>
    <row r="26630" spans="1:3" x14ac:dyDescent="0.25">
      <c r="A26630">
        <f ca="1">RAND()</f>
        <v>0.96916751509926191</v>
      </c>
      <c r="B26630" t="s">
        <v>31091</v>
      </c>
      <c r="C26630" t="str">
        <f>PROPER(B26630)</f>
        <v>Lrv</v>
      </c>
    </row>
    <row r="26631" spans="1:3" x14ac:dyDescent="0.25">
      <c r="A26631">
        <f ca="1">RAND()</f>
        <v>0.26396942802480761</v>
      </c>
      <c r="B26631" t="s">
        <v>13316</v>
      </c>
      <c r="C26631" t="str">
        <f>PROPER(B26631)</f>
        <v>Deeryard</v>
      </c>
    </row>
    <row r="26632" spans="1:3" x14ac:dyDescent="0.25">
      <c r="A26632">
        <f ca="1">RAND()</f>
        <v>0.61945922587335012</v>
      </c>
      <c r="B26632" t="s">
        <v>15301</v>
      </c>
      <c r="C26632" t="str">
        <f>PROPER(B26632)</f>
        <v>Doltish</v>
      </c>
    </row>
    <row r="26633" spans="1:3" x14ac:dyDescent="0.25">
      <c r="A26633">
        <f ca="1">RAND()</f>
        <v>0.98154654334726077</v>
      </c>
      <c r="B26633" t="s">
        <v>8265</v>
      </c>
      <c r="C26633" t="str">
        <f>PROPER(B26633)</f>
        <v>Catfoot</v>
      </c>
    </row>
    <row r="26634" spans="1:3" x14ac:dyDescent="0.25">
      <c r="A26634">
        <f ca="1">RAND()</f>
        <v>0.64641565641179688</v>
      </c>
      <c r="B26634" t="s">
        <v>10646</v>
      </c>
      <c r="C26634" t="str">
        <f>PROPER(B26634)</f>
        <v>Compromise</v>
      </c>
    </row>
    <row r="26635" spans="1:3" x14ac:dyDescent="0.25">
      <c r="A26635">
        <f ca="1">RAND()</f>
        <v>0.20856812244865575</v>
      </c>
      <c r="B26635" t="s">
        <v>7016</v>
      </c>
      <c r="C26635" t="str">
        <f>PROPER(B26635)</f>
        <v>Burgle</v>
      </c>
    </row>
    <row r="26636" spans="1:3" x14ac:dyDescent="0.25">
      <c r="A26636">
        <f ca="1">RAND()</f>
        <v>0.15919266118032993</v>
      </c>
      <c r="B26636" t="s">
        <v>50985</v>
      </c>
      <c r="C26636" t="str">
        <f>PROPER(B26636)</f>
        <v>Stuff</v>
      </c>
    </row>
    <row r="26637" spans="1:3" x14ac:dyDescent="0.25">
      <c r="A26637">
        <f ca="1">RAND()</f>
        <v>0.71258315789282523</v>
      </c>
      <c r="B26637" t="s">
        <v>40336</v>
      </c>
      <c r="C26637" t="str">
        <f>PROPER(B26637)</f>
        <v>Plantaginaceous</v>
      </c>
    </row>
    <row r="26638" spans="1:3" x14ac:dyDescent="0.25">
      <c r="A26638">
        <f ca="1">RAND()</f>
        <v>0.95331689919658358</v>
      </c>
      <c r="B26638" t="s">
        <v>15913</v>
      </c>
      <c r="C26638" t="str">
        <f>PROPER(B26638)</f>
        <v>Dye</v>
      </c>
    </row>
    <row r="26639" spans="1:3" x14ac:dyDescent="0.25">
      <c r="A26639">
        <f ca="1">RAND()</f>
        <v>0.81886853766294088</v>
      </c>
      <c r="B26639" t="s">
        <v>56602</v>
      </c>
      <c r="C26639" t="str">
        <f>PROPER(B26639)</f>
        <v>Unsicker</v>
      </c>
    </row>
    <row r="26640" spans="1:3" x14ac:dyDescent="0.25">
      <c r="A26640">
        <f ca="1">RAND()</f>
        <v>0.98349817831765707</v>
      </c>
      <c r="B26640" t="s">
        <v>19478</v>
      </c>
      <c r="C26640" t="str">
        <f>PROPER(B26640)</f>
        <v>Fishwife</v>
      </c>
    </row>
    <row r="26641" spans="1:3" x14ac:dyDescent="0.25">
      <c r="A26641">
        <f ca="1">RAND()</f>
        <v>0.27982372642376774</v>
      </c>
      <c r="B26641" t="s">
        <v>37017</v>
      </c>
      <c r="C26641" t="str">
        <f>PROPER(B26641)</f>
        <v>Ontogenesis</v>
      </c>
    </row>
    <row r="26642" spans="1:3" x14ac:dyDescent="0.25">
      <c r="A26642">
        <f ca="1">RAND()</f>
        <v>0.28585558591118765</v>
      </c>
      <c r="B26642" t="s">
        <v>51385</v>
      </c>
      <c r="C26642" t="str">
        <f>PROPER(B26642)</f>
        <v>Suggestive</v>
      </c>
    </row>
    <row r="26643" spans="1:3" x14ac:dyDescent="0.25">
      <c r="A26643">
        <f ca="1">RAND()</f>
        <v>5.7292284176931885E-3</v>
      </c>
      <c r="B26643" t="s">
        <v>16278</v>
      </c>
      <c r="C26643" t="str">
        <f>PROPER(B26643)</f>
        <v>Effortful</v>
      </c>
    </row>
    <row r="26644" spans="1:3" x14ac:dyDescent="0.25">
      <c r="A26644">
        <f ca="1">RAND()</f>
        <v>0.42469735819466825</v>
      </c>
      <c r="B26644" t="s">
        <v>42286</v>
      </c>
      <c r="C26644" t="str">
        <f>PROPER(B26644)</f>
        <v>Prue</v>
      </c>
    </row>
    <row r="26645" spans="1:3" x14ac:dyDescent="0.25">
      <c r="A26645">
        <f ca="1">RAND()</f>
        <v>0.38521993091652351</v>
      </c>
      <c r="B26645" t="s">
        <v>36364</v>
      </c>
      <c r="C26645" t="str">
        <f>PROPER(B26645)</f>
        <v>Nudist</v>
      </c>
    </row>
    <row r="26646" spans="1:3" x14ac:dyDescent="0.25">
      <c r="A26646">
        <f ca="1">RAND()</f>
        <v>0.75130355223315026</v>
      </c>
      <c r="B26646" t="s">
        <v>24009</v>
      </c>
      <c r="C26646" t="str">
        <f>PROPER(B26646)</f>
        <v>Hiccupy</v>
      </c>
    </row>
    <row r="26647" spans="1:3" x14ac:dyDescent="0.25">
      <c r="A26647">
        <f ca="1">RAND()</f>
        <v>1.5116747283016152E-2</v>
      </c>
      <c r="B26647" t="s">
        <v>7156</v>
      </c>
      <c r="C26647" t="str">
        <f>PROPER(B26647)</f>
        <v>Byob</v>
      </c>
    </row>
    <row r="26648" spans="1:3" x14ac:dyDescent="0.25">
      <c r="A26648">
        <f ca="1">RAND()</f>
        <v>0.43042017234946783</v>
      </c>
      <c r="B26648" t="s">
        <v>27841</v>
      </c>
      <c r="C26648" t="str">
        <f>PROPER(B26648)</f>
        <v>Jeez</v>
      </c>
    </row>
    <row r="26649" spans="1:3" x14ac:dyDescent="0.25">
      <c r="A26649">
        <f ca="1">RAND()</f>
        <v>0.72795527247913072</v>
      </c>
      <c r="B26649" t="s">
        <v>33913</v>
      </c>
      <c r="C26649" t="str">
        <f>PROPER(B26649)</f>
        <v>Molecularity</v>
      </c>
    </row>
    <row r="26650" spans="1:3" x14ac:dyDescent="0.25">
      <c r="A26650">
        <f ca="1">RAND()</f>
        <v>3.1222966021840382E-2</v>
      </c>
      <c r="B26650" t="s">
        <v>2120</v>
      </c>
      <c r="C26650" t="str">
        <f>PROPER(B26650)</f>
        <v>Animadversion</v>
      </c>
    </row>
    <row r="26651" spans="1:3" x14ac:dyDescent="0.25">
      <c r="A26651">
        <f ca="1">RAND()</f>
        <v>0.67489146222997187</v>
      </c>
      <c r="B26651" t="s">
        <v>38742</v>
      </c>
      <c r="C26651" t="str">
        <f>PROPER(B26651)</f>
        <v>Paulin</v>
      </c>
    </row>
    <row r="26652" spans="1:3" x14ac:dyDescent="0.25">
      <c r="A26652">
        <f ca="1">RAND()</f>
        <v>0.11618232015413033</v>
      </c>
      <c r="B26652" t="s">
        <v>45335</v>
      </c>
      <c r="C26652" t="str">
        <f>PROPER(B26652)</f>
        <v>Ringing</v>
      </c>
    </row>
    <row r="26653" spans="1:3" x14ac:dyDescent="0.25">
      <c r="A26653">
        <f ca="1">RAND()</f>
        <v>9.0336302705412375E-2</v>
      </c>
      <c r="B26653" t="s">
        <v>7173</v>
      </c>
      <c r="C26653" t="str">
        <f>PROPER(B26653)</f>
        <v>Bywoner</v>
      </c>
    </row>
    <row r="26654" spans="1:3" x14ac:dyDescent="0.25">
      <c r="A26654">
        <f ca="1">RAND()</f>
        <v>4.4991400009433802E-2</v>
      </c>
      <c r="B26654" t="s">
        <v>22977</v>
      </c>
      <c r="C26654" t="str">
        <f>PROPER(B26654)</f>
        <v>Hallucinatory</v>
      </c>
    </row>
    <row r="26655" spans="1:3" x14ac:dyDescent="0.25">
      <c r="A26655">
        <f ca="1">RAND()</f>
        <v>0.64537005981775097</v>
      </c>
      <c r="B26655" t="s">
        <v>58689</v>
      </c>
      <c r="C26655" t="str">
        <f>PROPER(B26655)</f>
        <v>Whirly</v>
      </c>
    </row>
    <row r="26656" spans="1:3" x14ac:dyDescent="0.25">
      <c r="A26656">
        <f ca="1">RAND()</f>
        <v>0.33421338756863617</v>
      </c>
      <c r="B26656" t="s">
        <v>36277</v>
      </c>
      <c r="C26656" t="str">
        <f>PROPER(B26656)</f>
        <v>Novena</v>
      </c>
    </row>
    <row r="26657" spans="1:3" x14ac:dyDescent="0.25">
      <c r="A26657">
        <f ca="1">RAND()</f>
        <v>0.47752373681930016</v>
      </c>
      <c r="B26657" t="s">
        <v>49683</v>
      </c>
      <c r="C26657" t="str">
        <f>PROPER(B26657)</f>
        <v>Sorefalcon</v>
      </c>
    </row>
    <row r="26658" spans="1:3" x14ac:dyDescent="0.25">
      <c r="A26658">
        <f ca="1">RAND()</f>
        <v>0.82527571314207038</v>
      </c>
      <c r="B26658" t="s">
        <v>22498</v>
      </c>
      <c r="C26658" t="str">
        <f>PROPER(B26658)</f>
        <v>Guadalquivir</v>
      </c>
    </row>
    <row r="26659" spans="1:3" x14ac:dyDescent="0.25">
      <c r="A26659">
        <f ca="1">RAND()</f>
        <v>7.6723341655799748E-2</v>
      </c>
      <c r="B26659" t="s">
        <v>20198</v>
      </c>
      <c r="C26659" t="str">
        <f>PROPER(B26659)</f>
        <v>Formidable</v>
      </c>
    </row>
    <row r="26660" spans="1:3" x14ac:dyDescent="0.25">
      <c r="A26660">
        <f ca="1">RAND()</f>
        <v>0.77498386532351571</v>
      </c>
      <c r="B26660" t="s">
        <v>57125</v>
      </c>
      <c r="C26660" t="str">
        <f>PROPER(B26660)</f>
        <v>Valorous</v>
      </c>
    </row>
    <row r="26661" spans="1:3" x14ac:dyDescent="0.25">
      <c r="A26661">
        <f ca="1">RAND()</f>
        <v>0.41403699116712889</v>
      </c>
      <c r="B26661" t="s">
        <v>37768</v>
      </c>
      <c r="C26661" t="str">
        <f>PROPER(B26661)</f>
        <v>Overset</v>
      </c>
    </row>
    <row r="26662" spans="1:3" x14ac:dyDescent="0.25">
      <c r="A26662">
        <f ca="1">RAND()</f>
        <v>0.31019344534390103</v>
      </c>
      <c r="B26662" t="s">
        <v>29416</v>
      </c>
      <c r="C26662" t="str">
        <f>PROPER(B26662)</f>
        <v>Laith</v>
      </c>
    </row>
    <row r="26663" spans="1:3" x14ac:dyDescent="0.25">
      <c r="A26663">
        <f ca="1">RAND()</f>
        <v>0.51243441718906124</v>
      </c>
      <c r="B26663" t="s">
        <v>34506</v>
      </c>
      <c r="C26663" t="str">
        <f>PROPER(B26663)</f>
        <v>Mucker</v>
      </c>
    </row>
    <row r="26664" spans="1:3" x14ac:dyDescent="0.25">
      <c r="A26664">
        <f ca="1">RAND()</f>
        <v>0.29182599506521489</v>
      </c>
      <c r="B26664" t="s">
        <v>58340</v>
      </c>
      <c r="C26664" t="str">
        <f>PROPER(B26664)</f>
        <v>Waterskin</v>
      </c>
    </row>
    <row r="26665" spans="1:3" x14ac:dyDescent="0.25">
      <c r="A26665">
        <f ca="1">RAND()</f>
        <v>0.99702991771997007</v>
      </c>
      <c r="B26665" t="s">
        <v>30184</v>
      </c>
      <c r="C26665" t="str">
        <f>PROPER(B26665)</f>
        <v>Lethargy</v>
      </c>
    </row>
    <row r="26666" spans="1:3" x14ac:dyDescent="0.25">
      <c r="A26666">
        <f ca="1">RAND()</f>
        <v>0.31482066778261242</v>
      </c>
      <c r="B26666" t="s">
        <v>37988</v>
      </c>
      <c r="C26666" t="str">
        <f>PROPER(B26666)</f>
        <v>Paddyfield</v>
      </c>
    </row>
    <row r="26667" spans="1:3" x14ac:dyDescent="0.25">
      <c r="A26667">
        <f ca="1">RAND()</f>
        <v>0.4249906856008544</v>
      </c>
      <c r="B26667" t="s">
        <v>52095</v>
      </c>
      <c r="C26667" t="str">
        <f>PROPER(B26667)</f>
        <v>Synapse</v>
      </c>
    </row>
    <row r="26668" spans="1:3" x14ac:dyDescent="0.25">
      <c r="A26668">
        <f ca="1">RAND()</f>
        <v>0.74732730299856553</v>
      </c>
      <c r="B26668" t="s">
        <v>22971</v>
      </c>
      <c r="C26668" t="str">
        <f>PROPER(B26668)</f>
        <v>Hallowed</v>
      </c>
    </row>
    <row r="26669" spans="1:3" x14ac:dyDescent="0.25">
      <c r="A26669">
        <f ca="1">RAND()</f>
        <v>0.20684671878565053</v>
      </c>
      <c r="B26669" t="s">
        <v>47549</v>
      </c>
      <c r="C26669" t="str">
        <f>PROPER(B26669)</f>
        <v>Seminivorous</v>
      </c>
    </row>
    <row r="26670" spans="1:3" x14ac:dyDescent="0.25">
      <c r="A26670">
        <f ca="1">RAND()</f>
        <v>0.14362055152848507</v>
      </c>
      <c r="B26670" t="s">
        <v>41668</v>
      </c>
      <c r="C26670" t="str">
        <f>PROPER(B26670)</f>
        <v>Prestore</v>
      </c>
    </row>
    <row r="26671" spans="1:3" x14ac:dyDescent="0.25">
      <c r="A26671">
        <f ca="1">RAND()</f>
        <v>0.71526876492199265</v>
      </c>
      <c r="B26671" t="s">
        <v>20122</v>
      </c>
      <c r="C26671" t="str">
        <f>PROPER(B26671)</f>
        <v>Foreshorten</v>
      </c>
    </row>
    <row r="26672" spans="1:3" x14ac:dyDescent="0.25">
      <c r="A26672">
        <f ca="1">RAND()</f>
        <v>0.72532897806747765</v>
      </c>
      <c r="B26672" t="s">
        <v>40051</v>
      </c>
      <c r="C26672" t="str">
        <f>PROPER(B26672)</f>
        <v>Pilar</v>
      </c>
    </row>
    <row r="26673" spans="1:3" x14ac:dyDescent="0.25">
      <c r="A26673">
        <f ca="1">RAND()</f>
        <v>0.90658154717181683</v>
      </c>
      <c r="B26673" t="s">
        <v>7909</v>
      </c>
      <c r="C26673" t="str">
        <f>PROPER(B26673)</f>
        <v>Cardindex</v>
      </c>
    </row>
    <row r="26674" spans="1:3" x14ac:dyDescent="0.25">
      <c r="A26674">
        <f ca="1">RAND()</f>
        <v>6.7192135952764964E-3</v>
      </c>
      <c r="B26674" t="s">
        <v>35084</v>
      </c>
      <c r="C26674" t="str">
        <f>PROPER(B26674)</f>
        <v>Nasaiism</v>
      </c>
    </row>
    <row r="26675" spans="1:3" x14ac:dyDescent="0.25">
      <c r="A26675">
        <f ca="1">RAND()</f>
        <v>0.2807087814516197</v>
      </c>
      <c r="B26675" t="s">
        <v>26374</v>
      </c>
      <c r="C26675" t="str">
        <f>PROPER(B26675)</f>
        <v>Inequitable</v>
      </c>
    </row>
    <row r="26676" spans="1:3" x14ac:dyDescent="0.25">
      <c r="A26676">
        <f ca="1">RAND()</f>
        <v>0.83084119621088037</v>
      </c>
      <c r="B26676" t="s">
        <v>6903</v>
      </c>
      <c r="C26676" t="str">
        <f>PROPER(B26676)</f>
        <v>Bukavu</v>
      </c>
    </row>
    <row r="26677" spans="1:3" x14ac:dyDescent="0.25">
      <c r="A26677">
        <f ca="1">RAND()</f>
        <v>0.46360123618986626</v>
      </c>
      <c r="B26677" t="s">
        <v>29550</v>
      </c>
      <c r="C26677" t="str">
        <f>PROPER(B26677)</f>
        <v>Landline</v>
      </c>
    </row>
    <row r="26678" spans="1:3" x14ac:dyDescent="0.25">
      <c r="A26678">
        <f ca="1">RAND()</f>
        <v>0.14044262114636408</v>
      </c>
      <c r="B26678" t="s">
        <v>10024</v>
      </c>
      <c r="C26678" t="str">
        <f>PROPER(B26678)</f>
        <v>Coalfish</v>
      </c>
    </row>
    <row r="26679" spans="1:3" x14ac:dyDescent="0.25">
      <c r="A26679">
        <f ca="1">RAND()</f>
        <v>0.48498610631838246</v>
      </c>
      <c r="B26679" t="s">
        <v>27208</v>
      </c>
      <c r="C26679" t="str">
        <f>PROPER(B26679)</f>
        <v>Invandrare</v>
      </c>
    </row>
    <row r="26680" spans="1:3" x14ac:dyDescent="0.25">
      <c r="A26680">
        <f ca="1">RAND()</f>
        <v>0.64327684796099016</v>
      </c>
      <c r="B26680" t="s">
        <v>31199</v>
      </c>
      <c r="C26680" t="str">
        <f>PROPER(B26680)</f>
        <v>Lungan</v>
      </c>
    </row>
    <row r="26681" spans="1:3" x14ac:dyDescent="0.25">
      <c r="A26681">
        <f ca="1">RAND()</f>
        <v>0.56222015336332831</v>
      </c>
      <c r="B26681" t="s">
        <v>39130</v>
      </c>
      <c r="C26681" t="str">
        <f>PROPER(B26681)</f>
        <v>Perceval</v>
      </c>
    </row>
    <row r="26682" spans="1:3" x14ac:dyDescent="0.25">
      <c r="A26682">
        <f ca="1">RAND()</f>
        <v>0.21295796299745473</v>
      </c>
      <c r="B26682" t="s">
        <v>59900</v>
      </c>
      <c r="C26682" t="str">
        <f>PROPER(B26682)</f>
        <v>Zoolith</v>
      </c>
    </row>
    <row r="26683" spans="1:3" x14ac:dyDescent="0.25">
      <c r="A26683">
        <f ca="1">RAND()</f>
        <v>0.52675767817899632</v>
      </c>
      <c r="B26683" t="s">
        <v>47676</v>
      </c>
      <c r="C26683" t="str">
        <f>PROPER(B26683)</f>
        <v>Sentient</v>
      </c>
    </row>
    <row r="26684" spans="1:3" x14ac:dyDescent="0.25">
      <c r="A26684">
        <f ca="1">RAND()</f>
        <v>0.56403449237652759</v>
      </c>
      <c r="B26684" t="s">
        <v>17742</v>
      </c>
      <c r="C26684" t="str">
        <f>PROPER(B26684)</f>
        <v>Estrepe</v>
      </c>
    </row>
    <row r="26685" spans="1:3" x14ac:dyDescent="0.25">
      <c r="A26685">
        <f ca="1">RAND()</f>
        <v>0.98539801531169779</v>
      </c>
      <c r="B26685" t="s">
        <v>44569</v>
      </c>
      <c r="C26685" t="str">
        <f>PROPER(B26685)</f>
        <v>Replicative</v>
      </c>
    </row>
    <row r="26686" spans="1:3" x14ac:dyDescent="0.25">
      <c r="A26686">
        <f ca="1">RAND()</f>
        <v>0.86673076995249554</v>
      </c>
      <c r="B26686" t="s">
        <v>45194</v>
      </c>
      <c r="C26686" t="str">
        <f>PROPER(B26686)</f>
        <v>Ribby</v>
      </c>
    </row>
    <row r="26687" spans="1:3" x14ac:dyDescent="0.25">
      <c r="A26687">
        <f ca="1">RAND()</f>
        <v>0.16066723243467773</v>
      </c>
      <c r="B26687" t="s">
        <v>42698</v>
      </c>
      <c r="C26687" t="str">
        <f>PROPER(B26687)</f>
        <v>Putti</v>
      </c>
    </row>
    <row r="26688" spans="1:3" x14ac:dyDescent="0.25">
      <c r="A26688">
        <f ca="1">RAND()</f>
        <v>0.71884168835562745</v>
      </c>
      <c r="B26688" t="s">
        <v>20304</v>
      </c>
      <c r="C26688" t="str">
        <f>PROPER(B26688)</f>
        <v>Fpm</v>
      </c>
    </row>
    <row r="26689" spans="1:3" x14ac:dyDescent="0.25">
      <c r="A26689">
        <f ca="1">RAND()</f>
        <v>0.887559728408156</v>
      </c>
      <c r="B26689" t="s">
        <v>41047</v>
      </c>
      <c r="C26689" t="str">
        <f>PROPER(B26689)</f>
        <v>Porcellanous</v>
      </c>
    </row>
    <row r="26690" spans="1:3" x14ac:dyDescent="0.25">
      <c r="A26690">
        <f ca="1">RAND()</f>
        <v>0.64394395079856381</v>
      </c>
      <c r="B26690" t="s">
        <v>40770</v>
      </c>
      <c r="C26690" t="str">
        <f>PROPER(B26690)</f>
        <v>Pollywog</v>
      </c>
    </row>
    <row r="26691" spans="1:3" x14ac:dyDescent="0.25">
      <c r="A26691">
        <f ca="1">RAND()</f>
        <v>0.2408662996210964</v>
      </c>
      <c r="B26691" t="s">
        <v>3636</v>
      </c>
      <c r="C26691" t="str">
        <f>PROPER(B26691)</f>
        <v>Attar</v>
      </c>
    </row>
    <row r="26692" spans="1:3" x14ac:dyDescent="0.25">
      <c r="A26692">
        <f ca="1">RAND()</f>
        <v>0.43895440501727245</v>
      </c>
      <c r="B26692" t="s">
        <v>23091</v>
      </c>
      <c r="C26692" t="str">
        <f>PROPER(B26692)</f>
        <v>Hangnest</v>
      </c>
    </row>
    <row r="26693" spans="1:3" x14ac:dyDescent="0.25">
      <c r="A26693">
        <f ca="1">RAND()</f>
        <v>0.85988917634844209</v>
      </c>
      <c r="B26693" t="s">
        <v>619</v>
      </c>
      <c r="C26693" t="str">
        <f>PROPER(B26693)</f>
        <v>Admixture</v>
      </c>
    </row>
    <row r="26694" spans="1:3" x14ac:dyDescent="0.25">
      <c r="A26694">
        <f ca="1">RAND()</f>
        <v>0.45810167537023605</v>
      </c>
      <c r="B26694" t="s">
        <v>55124</v>
      </c>
      <c r="C26694" t="str">
        <f>PROPER(B26694)</f>
        <v>Tuffaceous</v>
      </c>
    </row>
    <row r="26695" spans="1:3" x14ac:dyDescent="0.25">
      <c r="A26695">
        <f ca="1">RAND()</f>
        <v>0.8097476484832361</v>
      </c>
      <c r="B26695" t="s">
        <v>54595</v>
      </c>
      <c r="C26695" t="str">
        <f>PROPER(B26695)</f>
        <v>Trefoiled</v>
      </c>
    </row>
    <row r="26696" spans="1:3" x14ac:dyDescent="0.25">
      <c r="A26696">
        <f ca="1">RAND()</f>
        <v>0.50835430181451557</v>
      </c>
      <c r="B26696" t="s">
        <v>26124</v>
      </c>
      <c r="C26696" t="str">
        <f>PROPER(B26696)</f>
        <v>Inconsistent</v>
      </c>
    </row>
    <row r="26697" spans="1:3" x14ac:dyDescent="0.25">
      <c r="A26697">
        <f ca="1">RAND()</f>
        <v>0.2499575013935178</v>
      </c>
      <c r="B26697" t="s">
        <v>36426</v>
      </c>
      <c r="C26697" t="str">
        <f>PROPER(B26697)</f>
        <v>Nuncupative</v>
      </c>
    </row>
    <row r="26698" spans="1:3" x14ac:dyDescent="0.25">
      <c r="A26698">
        <f ca="1">RAND()</f>
        <v>0.43369782565437931</v>
      </c>
      <c r="B26698" t="s">
        <v>58464</v>
      </c>
      <c r="C26698" t="str">
        <f>PROPER(B26698)</f>
        <v>Weft</v>
      </c>
    </row>
    <row r="26699" spans="1:3" x14ac:dyDescent="0.25">
      <c r="A26699">
        <f ca="1">RAND()</f>
        <v>0.62492832118917752</v>
      </c>
      <c r="B26699" t="s">
        <v>45970</v>
      </c>
      <c r="C26699" t="str">
        <f>PROPER(B26699)</f>
        <v>Runround</v>
      </c>
    </row>
    <row r="26700" spans="1:3" x14ac:dyDescent="0.25">
      <c r="A26700">
        <f ca="1">RAND()</f>
        <v>0.90720685682945135</v>
      </c>
      <c r="B26700" t="s">
        <v>22620</v>
      </c>
      <c r="C26700" t="str">
        <f>PROPER(B26700)</f>
        <v>Gunning</v>
      </c>
    </row>
    <row r="26701" spans="1:3" x14ac:dyDescent="0.25">
      <c r="A26701">
        <f ca="1">RAND()</f>
        <v>0.94512022129872231</v>
      </c>
      <c r="B26701" t="s">
        <v>31631</v>
      </c>
      <c r="C26701" t="str">
        <f>PROPER(B26701)</f>
        <v>Malacostracan</v>
      </c>
    </row>
    <row r="26702" spans="1:3" x14ac:dyDescent="0.25">
      <c r="A26702">
        <f ca="1">RAND()</f>
        <v>0.48685413095311569</v>
      </c>
      <c r="B26702" t="s">
        <v>2620</v>
      </c>
      <c r="C26702" t="str">
        <f>PROPER(B26702)</f>
        <v>Apochromatic</v>
      </c>
    </row>
    <row r="26703" spans="1:3" x14ac:dyDescent="0.25">
      <c r="A26703">
        <f ca="1">RAND()</f>
        <v>0.6110549448479714</v>
      </c>
      <c r="B26703" t="s">
        <v>39818</v>
      </c>
      <c r="C26703" t="str">
        <f>PROPER(B26703)</f>
        <v>Photosensitivity</v>
      </c>
    </row>
    <row r="26704" spans="1:3" x14ac:dyDescent="0.25">
      <c r="A26704">
        <f ca="1">RAND()</f>
        <v>0.73550252771131419</v>
      </c>
      <c r="B26704" t="s">
        <v>46503</v>
      </c>
      <c r="C26704" t="str">
        <f>PROPER(B26704)</f>
        <v>Sapotaceous</v>
      </c>
    </row>
    <row r="26705" spans="1:3" x14ac:dyDescent="0.25">
      <c r="A26705">
        <f ca="1">RAND()</f>
        <v>3.4684187215076157E-2</v>
      </c>
      <c r="B26705" t="s">
        <v>6404</v>
      </c>
      <c r="C26705" t="str">
        <f>PROPER(B26705)</f>
        <v>Brachycranic</v>
      </c>
    </row>
    <row r="26706" spans="1:3" x14ac:dyDescent="0.25">
      <c r="A26706">
        <f ca="1">RAND()</f>
        <v>0.66461677333619962</v>
      </c>
      <c r="B26706" t="s">
        <v>52110</v>
      </c>
      <c r="C26706" t="str">
        <f>PROPER(B26706)</f>
        <v>Synchronise</v>
      </c>
    </row>
    <row r="26707" spans="1:3" x14ac:dyDescent="0.25">
      <c r="A26707">
        <f ca="1">RAND()</f>
        <v>0.58844482584132418</v>
      </c>
      <c r="B26707" t="s">
        <v>38468</v>
      </c>
      <c r="C26707" t="str">
        <f>PROPER(B26707)</f>
        <v>Pariahdom</v>
      </c>
    </row>
    <row r="26708" spans="1:3" x14ac:dyDescent="0.25">
      <c r="A26708">
        <f ca="1">RAND()</f>
        <v>0.6038825661550008</v>
      </c>
      <c r="B26708" t="s">
        <v>44881</v>
      </c>
      <c r="C26708" t="str">
        <f>PROPER(B26708)</f>
        <v>Retitrate</v>
      </c>
    </row>
    <row r="26709" spans="1:3" x14ac:dyDescent="0.25">
      <c r="A26709">
        <f ca="1">RAND()</f>
        <v>0.45081929469542315</v>
      </c>
      <c r="B26709" t="s">
        <v>22197</v>
      </c>
      <c r="C26709" t="str">
        <f>PROPER(B26709)</f>
        <v>Grandioso</v>
      </c>
    </row>
    <row r="26710" spans="1:3" x14ac:dyDescent="0.25">
      <c r="A26710">
        <f ca="1">RAND()</f>
        <v>0.14304767712535038</v>
      </c>
      <c r="B26710" t="s">
        <v>45285</v>
      </c>
      <c r="C26710" t="str">
        <f>PROPER(B26710)</f>
        <v>Rightward</v>
      </c>
    </row>
    <row r="26711" spans="1:3" x14ac:dyDescent="0.25">
      <c r="A26711">
        <f ca="1">RAND()</f>
        <v>9.7243121468008953E-2</v>
      </c>
      <c r="B26711" t="s">
        <v>24326</v>
      </c>
      <c r="C26711" t="str">
        <f>PROPER(B26711)</f>
        <v>Holophrase</v>
      </c>
    </row>
    <row r="26712" spans="1:3" x14ac:dyDescent="0.25">
      <c r="A26712">
        <f ca="1">RAND()</f>
        <v>0.54162808720436628</v>
      </c>
      <c r="B26712" t="s">
        <v>34646</v>
      </c>
      <c r="C26712" t="str">
        <f>PROPER(B26712)</f>
        <v>Multithreading</v>
      </c>
    </row>
    <row r="26713" spans="1:3" x14ac:dyDescent="0.25">
      <c r="A26713">
        <f ca="1">RAND()</f>
        <v>0.329079673755304</v>
      </c>
      <c r="B26713" t="s">
        <v>22839</v>
      </c>
      <c r="C26713" t="str">
        <f>PROPER(B26713)</f>
        <v>Haematophyte</v>
      </c>
    </row>
    <row r="26714" spans="1:3" x14ac:dyDescent="0.25">
      <c r="A26714">
        <f ca="1">RAND()</f>
        <v>0.28262811582361813</v>
      </c>
      <c r="B26714" t="s">
        <v>43628</v>
      </c>
      <c r="C26714" t="str">
        <f>PROPER(B26714)</f>
        <v>Rcvs</v>
      </c>
    </row>
    <row r="26715" spans="1:3" x14ac:dyDescent="0.25">
      <c r="A26715">
        <f ca="1">RAND()</f>
        <v>0.3936795366743675</v>
      </c>
      <c r="B26715" t="s">
        <v>16775</v>
      </c>
      <c r="C26715" t="str">
        <f>PROPER(B26715)</f>
        <v>Empurple</v>
      </c>
    </row>
    <row r="26716" spans="1:3" x14ac:dyDescent="0.25">
      <c r="A26716">
        <f ca="1">RAND()</f>
        <v>0.36523452163250947</v>
      </c>
      <c r="B26716" t="s">
        <v>15342</v>
      </c>
      <c r="C26716" t="str">
        <f>PROPER(B26716)</f>
        <v>Donga</v>
      </c>
    </row>
    <row r="26717" spans="1:3" x14ac:dyDescent="0.25">
      <c r="A26717">
        <f ca="1">RAND()</f>
        <v>0.77841641663468719</v>
      </c>
      <c r="B26717" t="s">
        <v>50511</v>
      </c>
      <c r="C26717" t="str">
        <f>PROPER(B26717)</f>
        <v>Staphylococcic</v>
      </c>
    </row>
    <row r="26718" spans="1:3" x14ac:dyDescent="0.25">
      <c r="A26718">
        <f ca="1">RAND()</f>
        <v>0.80947757951023458</v>
      </c>
      <c r="B26718" t="s">
        <v>50609</v>
      </c>
      <c r="C26718" t="str">
        <f>PROPER(B26718)</f>
        <v>Stepmother</v>
      </c>
    </row>
    <row r="26719" spans="1:3" x14ac:dyDescent="0.25">
      <c r="A26719">
        <f ca="1">RAND()</f>
        <v>0.98434671653229733</v>
      </c>
      <c r="B26719" t="s">
        <v>8445</v>
      </c>
      <c r="C26719" t="str">
        <f>PROPER(B26719)</f>
        <v>Celom</v>
      </c>
    </row>
    <row r="26720" spans="1:3" x14ac:dyDescent="0.25">
      <c r="A26720">
        <f ca="1">RAND()</f>
        <v>0.53731155004657294</v>
      </c>
      <c r="B26720" t="s">
        <v>53604</v>
      </c>
      <c r="C26720" t="str">
        <f>PROPER(B26720)</f>
        <v>Thready</v>
      </c>
    </row>
    <row r="26721" spans="1:3" x14ac:dyDescent="0.25">
      <c r="A26721">
        <f ca="1">RAND()</f>
        <v>0.7665024014117765</v>
      </c>
      <c r="B26721" t="s">
        <v>1314</v>
      </c>
      <c r="C26721" t="str">
        <f>PROPER(B26721)</f>
        <v>Algebra</v>
      </c>
    </row>
    <row r="26722" spans="1:3" x14ac:dyDescent="0.25">
      <c r="A26722">
        <f ca="1">RAND()</f>
        <v>0.82997069826985304</v>
      </c>
      <c r="B26722" t="s">
        <v>47513</v>
      </c>
      <c r="C26722" t="str">
        <f>PROPER(B26722)</f>
        <v>Semifabricator</v>
      </c>
    </row>
    <row r="26723" spans="1:3" x14ac:dyDescent="0.25">
      <c r="A26723">
        <f ca="1">RAND()</f>
        <v>0.41755141374084903</v>
      </c>
      <c r="B26723" t="s">
        <v>21478</v>
      </c>
      <c r="C26723" t="str">
        <f>PROPER(B26723)</f>
        <v>Germiston</v>
      </c>
    </row>
    <row r="26724" spans="1:3" x14ac:dyDescent="0.25">
      <c r="A26724">
        <f ca="1">RAND()</f>
        <v>0.76545984264321487</v>
      </c>
      <c r="B26724" t="s">
        <v>20568</v>
      </c>
      <c r="C26724" t="str">
        <f>PROPER(B26724)</f>
        <v>Frumenty</v>
      </c>
    </row>
    <row r="26725" spans="1:3" x14ac:dyDescent="0.25">
      <c r="A26725">
        <f ca="1">RAND()</f>
        <v>0.31312179906194793</v>
      </c>
      <c r="B26725" t="s">
        <v>15525</v>
      </c>
      <c r="C26725" t="str">
        <f>PROPER(B26725)</f>
        <v>Dpt</v>
      </c>
    </row>
    <row r="26726" spans="1:3" x14ac:dyDescent="0.25">
      <c r="A26726">
        <f ca="1">RAND()</f>
        <v>0.62661022444316916</v>
      </c>
      <c r="B26726" t="s">
        <v>57407</v>
      </c>
      <c r="C26726" t="str">
        <f>PROPER(B26726)</f>
        <v>Verger</v>
      </c>
    </row>
    <row r="26727" spans="1:3" x14ac:dyDescent="0.25">
      <c r="A26727">
        <f ca="1">RAND()</f>
        <v>0.79730046704197943</v>
      </c>
      <c r="B26727" t="s">
        <v>6229</v>
      </c>
      <c r="C26727" t="str">
        <f>PROPER(B26727)</f>
        <v>Border</v>
      </c>
    </row>
    <row r="26728" spans="1:3" x14ac:dyDescent="0.25">
      <c r="A26728">
        <f ca="1">RAND()</f>
        <v>0.9931086991882152</v>
      </c>
      <c r="B26728" t="s">
        <v>54114</v>
      </c>
      <c r="C26728" t="str">
        <f>PROPER(B26728)</f>
        <v>Topgallant</v>
      </c>
    </row>
    <row r="26729" spans="1:3" x14ac:dyDescent="0.25">
      <c r="A26729">
        <f ca="1">RAND()</f>
        <v>0.49970511918248672</v>
      </c>
      <c r="B26729" t="s">
        <v>12982</v>
      </c>
      <c r="C26729" t="str">
        <f>PROPER(B26729)</f>
        <v>Dave</v>
      </c>
    </row>
    <row r="26730" spans="1:3" x14ac:dyDescent="0.25">
      <c r="A26730">
        <f ca="1">RAND()</f>
        <v>6.342648395546302E-2</v>
      </c>
      <c r="B26730" t="s">
        <v>42243</v>
      </c>
      <c r="C26730" t="str">
        <f>PROPER(B26730)</f>
        <v>Provenly</v>
      </c>
    </row>
    <row r="26731" spans="1:3" x14ac:dyDescent="0.25">
      <c r="A26731">
        <f ca="1">RAND()</f>
        <v>0.2392970042277659</v>
      </c>
      <c r="B26731" t="s">
        <v>8836</v>
      </c>
      <c r="C26731" t="str">
        <f>PROPER(B26731)</f>
        <v>Chatelain</v>
      </c>
    </row>
    <row r="26732" spans="1:3" x14ac:dyDescent="0.25">
      <c r="A26732">
        <f ca="1">RAND()</f>
        <v>0.42629851369263716</v>
      </c>
      <c r="B26732" t="s">
        <v>32566</v>
      </c>
      <c r="C26732" t="str">
        <f>PROPER(B26732)</f>
        <v>Megascopic</v>
      </c>
    </row>
    <row r="26733" spans="1:3" x14ac:dyDescent="0.25">
      <c r="A26733">
        <f ca="1">RAND()</f>
        <v>3.2339107888196383E-2</v>
      </c>
      <c r="B26733" t="s">
        <v>1590</v>
      </c>
      <c r="C26733" t="str">
        <f>PROPER(B26733)</f>
        <v>Amadis</v>
      </c>
    </row>
    <row r="26734" spans="1:3" x14ac:dyDescent="0.25">
      <c r="A26734">
        <f ca="1">RAND()</f>
        <v>0.94953774679464209</v>
      </c>
      <c r="B26734" t="s">
        <v>6113</v>
      </c>
      <c r="C26734" t="str">
        <f>PROPER(B26734)</f>
        <v>Bomblet</v>
      </c>
    </row>
    <row r="26735" spans="1:3" x14ac:dyDescent="0.25">
      <c r="A26735">
        <f ca="1">RAND()</f>
        <v>0.25821472666493128</v>
      </c>
      <c r="B26735" t="s">
        <v>48815</v>
      </c>
      <c r="C26735" t="str">
        <f>PROPER(B26735)</f>
        <v>Sizeable</v>
      </c>
    </row>
    <row r="26736" spans="1:3" x14ac:dyDescent="0.25">
      <c r="A26736">
        <f ca="1">RAND()</f>
        <v>0.39678139304534832</v>
      </c>
      <c r="B26736" t="s">
        <v>5024</v>
      </c>
      <c r="C26736" t="str">
        <f>PROPER(B26736)</f>
        <v>Belabor</v>
      </c>
    </row>
    <row r="26737" spans="1:3" x14ac:dyDescent="0.25">
      <c r="A26737">
        <f ca="1">RAND()</f>
        <v>0.93803868717793237</v>
      </c>
      <c r="B26737" t="s">
        <v>57385</v>
      </c>
      <c r="C26737" t="str">
        <f>PROPER(B26737)</f>
        <v>Verbalize</v>
      </c>
    </row>
    <row r="26738" spans="1:3" x14ac:dyDescent="0.25">
      <c r="A26738">
        <f ca="1">RAND()</f>
        <v>0.64454557000066814</v>
      </c>
      <c r="B26738" t="s">
        <v>34884</v>
      </c>
      <c r="C26738" t="str">
        <f>PROPER(B26738)</f>
        <v>Myth</v>
      </c>
    </row>
    <row r="26739" spans="1:3" x14ac:dyDescent="0.25">
      <c r="A26739">
        <f ca="1">RAND()</f>
        <v>0.48535980687266755</v>
      </c>
      <c r="B26739" t="s">
        <v>8533</v>
      </c>
      <c r="C26739" t="str">
        <f>PROPER(B26739)</f>
        <v>Cephalometry</v>
      </c>
    </row>
    <row r="26740" spans="1:3" x14ac:dyDescent="0.25">
      <c r="A26740">
        <f ca="1">RAND()</f>
        <v>0.68404772245389101</v>
      </c>
      <c r="B26740" t="s">
        <v>17603</v>
      </c>
      <c r="C26740" t="str">
        <f>PROPER(B26740)</f>
        <v>Erysipeloid</v>
      </c>
    </row>
    <row r="26741" spans="1:3" x14ac:dyDescent="0.25">
      <c r="A26741">
        <f ca="1">RAND()</f>
        <v>5.0509930023746596E-3</v>
      </c>
      <c r="B26741" t="s">
        <v>33527</v>
      </c>
      <c r="C26741" t="str">
        <f>PROPER(B26741)</f>
        <v>Mirk</v>
      </c>
    </row>
    <row r="26742" spans="1:3" x14ac:dyDescent="0.25">
      <c r="A26742">
        <f ca="1">RAND()</f>
        <v>0.25483809886079789</v>
      </c>
      <c r="B26742" t="s">
        <v>23670</v>
      </c>
      <c r="C26742" t="str">
        <f>PROPER(B26742)</f>
        <v>Hemispherectomy</v>
      </c>
    </row>
    <row r="26743" spans="1:3" x14ac:dyDescent="0.25">
      <c r="A26743">
        <f ca="1">RAND()</f>
        <v>0.39773637976872445</v>
      </c>
      <c r="B26743" t="s">
        <v>40867</v>
      </c>
      <c r="C26743" t="str">
        <f>PROPER(B26743)</f>
        <v>Polymerizing</v>
      </c>
    </row>
    <row r="26744" spans="1:3" x14ac:dyDescent="0.25">
      <c r="A26744">
        <f ca="1">RAND()</f>
        <v>0.33750868410552071</v>
      </c>
      <c r="B26744" t="s">
        <v>12766</v>
      </c>
      <c r="C26744" t="str">
        <f>PROPER(B26744)</f>
        <v>Dageraad</v>
      </c>
    </row>
    <row r="26745" spans="1:3" x14ac:dyDescent="0.25">
      <c r="A26745">
        <f ca="1">RAND()</f>
        <v>0.14206916927540036</v>
      </c>
      <c r="B26745" t="s">
        <v>15685</v>
      </c>
      <c r="C26745" t="str">
        <f>PROPER(B26745)</f>
        <v>Drover</v>
      </c>
    </row>
    <row r="26746" spans="1:3" x14ac:dyDescent="0.25">
      <c r="A26746">
        <f ca="1">RAND()</f>
        <v>0.33993824108993198</v>
      </c>
      <c r="B26746" t="s">
        <v>1051</v>
      </c>
      <c r="C26746" t="str">
        <f>PROPER(B26746)</f>
        <v>Agrophilous</v>
      </c>
    </row>
    <row r="26747" spans="1:3" x14ac:dyDescent="0.25">
      <c r="A26747">
        <f ca="1">RAND()</f>
        <v>0.39201885004547987</v>
      </c>
      <c r="B26747" t="s">
        <v>12759</v>
      </c>
      <c r="C26747" t="str">
        <f>PROPER(B26747)</f>
        <v>Daemonic</v>
      </c>
    </row>
    <row r="26748" spans="1:3" x14ac:dyDescent="0.25">
      <c r="A26748">
        <f ca="1">RAND()</f>
        <v>0.48441310007792149</v>
      </c>
      <c r="B26748" t="s">
        <v>35389</v>
      </c>
      <c r="C26748" t="str">
        <f>PROPER(B26748)</f>
        <v>Neomycin</v>
      </c>
    </row>
    <row r="26749" spans="1:3" x14ac:dyDescent="0.25">
      <c r="A26749">
        <f ca="1">RAND()</f>
        <v>0.54858535440726774</v>
      </c>
      <c r="B26749" t="s">
        <v>32659</v>
      </c>
      <c r="C26749" t="str">
        <f>PROPER(B26749)</f>
        <v>Memorable</v>
      </c>
    </row>
    <row r="26750" spans="1:3" x14ac:dyDescent="0.25">
      <c r="A26750">
        <f ca="1">RAND()</f>
        <v>0.71003124602738132</v>
      </c>
      <c r="B26750" t="s">
        <v>8381</v>
      </c>
      <c r="C26750" t="str">
        <f>PROPER(B26750)</f>
        <v>Ccm</v>
      </c>
    </row>
    <row r="26751" spans="1:3" x14ac:dyDescent="0.25">
      <c r="A26751">
        <f ca="1">RAND()</f>
        <v>0.30464279159038254</v>
      </c>
      <c r="B26751" t="s">
        <v>29440</v>
      </c>
      <c r="C26751" t="str">
        <f>PROPER(B26751)</f>
        <v>Lamarckian</v>
      </c>
    </row>
    <row r="26752" spans="1:3" x14ac:dyDescent="0.25">
      <c r="A26752">
        <f ca="1">RAND()</f>
        <v>0.69022128485454293</v>
      </c>
      <c r="B26752" t="s">
        <v>17119</v>
      </c>
      <c r="C26752" t="str">
        <f>PROPER(B26752)</f>
        <v>Ensorcel</v>
      </c>
    </row>
    <row r="26753" spans="1:3" x14ac:dyDescent="0.25">
      <c r="A26753">
        <f ca="1">RAND()</f>
        <v>0.75168523752058602</v>
      </c>
      <c r="B26753" t="s">
        <v>26681</v>
      </c>
      <c r="C26753" t="str">
        <f>PROPER(B26753)</f>
        <v>Inquietly</v>
      </c>
    </row>
    <row r="26754" spans="1:3" x14ac:dyDescent="0.25">
      <c r="A26754">
        <f ca="1">RAND()</f>
        <v>0.14030789002250366</v>
      </c>
      <c r="B26754" t="s">
        <v>18636</v>
      </c>
      <c r="C26754" t="str">
        <f>PROPER(B26754)</f>
        <v>Fafnir</v>
      </c>
    </row>
    <row r="26755" spans="1:3" x14ac:dyDescent="0.25">
      <c r="A26755">
        <f ca="1">RAND()</f>
        <v>0.80256668016220967</v>
      </c>
      <c r="B26755" t="s">
        <v>25504</v>
      </c>
      <c r="C26755" t="str">
        <f>PROPER(B26755)</f>
        <v>Ig</v>
      </c>
    </row>
    <row r="26756" spans="1:3" x14ac:dyDescent="0.25">
      <c r="A26756">
        <f ca="1">RAND()</f>
        <v>0.9702831187074703</v>
      </c>
      <c r="B26756" t="s">
        <v>59824</v>
      </c>
      <c r="C26756" t="str">
        <f>PROPER(B26756)</f>
        <v>Zineb</v>
      </c>
    </row>
    <row r="26757" spans="1:3" x14ac:dyDescent="0.25">
      <c r="A26757">
        <f ca="1">RAND()</f>
        <v>0.59569274036404229</v>
      </c>
      <c r="B26757" t="s">
        <v>15534</v>
      </c>
      <c r="C26757" t="str">
        <f>PROPER(B26757)</f>
        <v>Dracone</v>
      </c>
    </row>
    <row r="26758" spans="1:3" x14ac:dyDescent="0.25">
      <c r="A26758">
        <f ca="1">RAND()</f>
        <v>0.7028861627361177</v>
      </c>
      <c r="B26758" t="s">
        <v>12126</v>
      </c>
      <c r="C26758" t="str">
        <f>PROPER(B26758)</f>
        <v>Cromerian</v>
      </c>
    </row>
    <row r="26759" spans="1:3" x14ac:dyDescent="0.25">
      <c r="A26759">
        <f ca="1">RAND()</f>
        <v>0.69326769201427774</v>
      </c>
      <c r="B26759" t="s">
        <v>25749</v>
      </c>
      <c r="C26759" t="str">
        <f>PROPER(B26759)</f>
        <v>Imparlance</v>
      </c>
    </row>
    <row r="26760" spans="1:3" x14ac:dyDescent="0.25">
      <c r="A26760">
        <f ca="1">RAND()</f>
        <v>0.20355986919973978</v>
      </c>
      <c r="B26760" t="s">
        <v>51891</v>
      </c>
      <c r="C26760" t="str">
        <f>PROPER(B26760)</f>
        <v>Swahili</v>
      </c>
    </row>
    <row r="26761" spans="1:3" x14ac:dyDescent="0.25">
      <c r="A26761">
        <f ca="1">RAND()</f>
        <v>0.69131108257326435</v>
      </c>
      <c r="B26761" t="s">
        <v>57245</v>
      </c>
      <c r="C26761" t="str">
        <f>PROPER(B26761)</f>
        <v>Vaticination</v>
      </c>
    </row>
    <row r="26762" spans="1:3" x14ac:dyDescent="0.25">
      <c r="A26762">
        <f ca="1">RAND()</f>
        <v>0.35029711123237206</v>
      </c>
      <c r="B26762" t="s">
        <v>33593</v>
      </c>
      <c r="C26762" t="str">
        <f>PROPER(B26762)</f>
        <v>Misdiagnose</v>
      </c>
    </row>
    <row r="26763" spans="1:3" x14ac:dyDescent="0.25">
      <c r="A26763">
        <f ca="1">RAND()</f>
        <v>0.62380710226499525</v>
      </c>
      <c r="B26763" t="s">
        <v>36187</v>
      </c>
      <c r="C26763" t="str">
        <f>PROPER(B26763)</f>
        <v>Northwestward</v>
      </c>
    </row>
    <row r="26764" spans="1:3" x14ac:dyDescent="0.25">
      <c r="A26764">
        <f ca="1">RAND()</f>
        <v>0.28998233080472691</v>
      </c>
      <c r="B26764" t="s">
        <v>18351</v>
      </c>
      <c r="C26764" t="str">
        <f>PROPER(B26764)</f>
        <v>Explicative</v>
      </c>
    </row>
    <row r="26765" spans="1:3" x14ac:dyDescent="0.25">
      <c r="A26765">
        <f ca="1">RAND()</f>
        <v>0.90246863510101116</v>
      </c>
      <c r="B26765" t="s">
        <v>43618</v>
      </c>
      <c r="C26765" t="str">
        <f>PROPER(B26765)</f>
        <v>Razz</v>
      </c>
    </row>
    <row r="26766" spans="1:3" x14ac:dyDescent="0.25">
      <c r="A26766">
        <f ca="1">RAND()</f>
        <v>0.88982830444967898</v>
      </c>
      <c r="B26766" t="s">
        <v>25162</v>
      </c>
      <c r="C26766" t="str">
        <f>PROPER(B26766)</f>
        <v>Hyperploidy</v>
      </c>
    </row>
    <row r="26767" spans="1:3" x14ac:dyDescent="0.25">
      <c r="A26767">
        <f ca="1">RAND()</f>
        <v>0.6085655317421047</v>
      </c>
      <c r="B26767" t="s">
        <v>38167</v>
      </c>
      <c r="C26767" t="str">
        <f>PROPER(B26767)</f>
        <v>Pampered</v>
      </c>
    </row>
    <row r="26768" spans="1:3" x14ac:dyDescent="0.25">
      <c r="A26768">
        <f ca="1">RAND()</f>
        <v>3.6451325252180977E-2</v>
      </c>
      <c r="B26768" t="s">
        <v>20488</v>
      </c>
      <c r="C26768" t="str">
        <f>PROPER(B26768)</f>
        <v>Fripper</v>
      </c>
    </row>
    <row r="26769" spans="1:3" x14ac:dyDescent="0.25">
      <c r="A26769">
        <f ca="1">RAND()</f>
        <v>9.6697338624915918E-2</v>
      </c>
      <c r="B26769" t="s">
        <v>34023</v>
      </c>
      <c r="C26769" t="str">
        <f>PROPER(B26769)</f>
        <v>Monitorial</v>
      </c>
    </row>
    <row r="26770" spans="1:3" x14ac:dyDescent="0.25">
      <c r="A26770">
        <f ca="1">RAND()</f>
        <v>0.3106468047685117</v>
      </c>
      <c r="B26770" t="s">
        <v>20954</v>
      </c>
      <c r="C26770" t="str">
        <f>PROPER(B26770)</f>
        <v>Gambly</v>
      </c>
    </row>
    <row r="26771" spans="1:3" x14ac:dyDescent="0.25">
      <c r="A26771">
        <f ca="1">RAND()</f>
        <v>0.3320304992873222</v>
      </c>
      <c r="B26771" t="s">
        <v>14133</v>
      </c>
      <c r="C26771" t="str">
        <f>PROPER(B26771)</f>
        <v>Dextrorotary</v>
      </c>
    </row>
    <row r="26772" spans="1:3" x14ac:dyDescent="0.25">
      <c r="A26772">
        <f ca="1">RAND()</f>
        <v>0.49050964998165603</v>
      </c>
      <c r="B26772" t="s">
        <v>49354</v>
      </c>
      <c r="C26772" t="str">
        <f>PROPER(B26772)</f>
        <v>Snuffless</v>
      </c>
    </row>
    <row r="26773" spans="1:3" x14ac:dyDescent="0.25">
      <c r="A26773">
        <f ca="1">RAND()</f>
        <v>0.81835555112070657</v>
      </c>
      <c r="B26773" t="s">
        <v>14911</v>
      </c>
      <c r="C26773" t="str">
        <f>PROPER(B26773)</f>
        <v>Disoriented</v>
      </c>
    </row>
    <row r="26774" spans="1:3" x14ac:dyDescent="0.25">
      <c r="A26774">
        <f ca="1">RAND()</f>
        <v>0.64298768637254788</v>
      </c>
      <c r="B26774" t="s">
        <v>22625</v>
      </c>
      <c r="C26774" t="str">
        <f>PROPER(B26774)</f>
        <v>Gunship</v>
      </c>
    </row>
    <row r="26775" spans="1:3" x14ac:dyDescent="0.25">
      <c r="A26775">
        <f ca="1">RAND()</f>
        <v>0.64318251325243991</v>
      </c>
      <c r="B26775" t="s">
        <v>17315</v>
      </c>
      <c r="C26775" t="str">
        <f>PROPER(B26775)</f>
        <v>Ephor</v>
      </c>
    </row>
    <row r="26776" spans="1:3" x14ac:dyDescent="0.25">
      <c r="A26776">
        <f ca="1">RAND()</f>
        <v>0.38955662537351077</v>
      </c>
      <c r="B26776" t="s">
        <v>34570</v>
      </c>
      <c r="C26776" t="str">
        <f>PROPER(B26776)</f>
        <v>Mulish</v>
      </c>
    </row>
    <row r="26777" spans="1:3" x14ac:dyDescent="0.25">
      <c r="A26777">
        <f ca="1">RAND()</f>
        <v>0.67361183481767462</v>
      </c>
      <c r="B26777" t="s">
        <v>47524</v>
      </c>
      <c r="C26777" t="str">
        <f>PROPER(B26777)</f>
        <v>Semiglazed</v>
      </c>
    </row>
    <row r="26778" spans="1:3" x14ac:dyDescent="0.25">
      <c r="A26778">
        <f ca="1">RAND()</f>
        <v>0.5212881666484892</v>
      </c>
      <c r="B26778" t="s">
        <v>12529</v>
      </c>
      <c r="C26778" t="str">
        <f>PROPER(B26778)</f>
        <v>Customization</v>
      </c>
    </row>
    <row r="26779" spans="1:3" x14ac:dyDescent="0.25">
      <c r="A26779">
        <f ca="1">RAND()</f>
        <v>0.36872195760732429</v>
      </c>
      <c r="B26779" t="s">
        <v>21234</v>
      </c>
      <c r="C26779" t="str">
        <f>PROPER(B26779)</f>
        <v>Gct</v>
      </c>
    </row>
    <row r="26780" spans="1:3" x14ac:dyDescent="0.25">
      <c r="A26780">
        <f ca="1">RAND()</f>
        <v>0.10525367543984376</v>
      </c>
      <c r="B26780" t="s">
        <v>57354</v>
      </c>
      <c r="C26780" t="str">
        <f>PROPER(B26780)</f>
        <v>Venous</v>
      </c>
    </row>
    <row r="26781" spans="1:3" x14ac:dyDescent="0.25">
      <c r="A26781">
        <f ca="1">RAND()</f>
        <v>0.91115928864383389</v>
      </c>
      <c r="B26781" t="s">
        <v>19452</v>
      </c>
      <c r="C26781" t="str">
        <f>PROPER(B26781)</f>
        <v>Fiscality</v>
      </c>
    </row>
    <row r="26782" spans="1:3" x14ac:dyDescent="0.25">
      <c r="A26782">
        <f ca="1">RAND()</f>
        <v>0.5888745531731836</v>
      </c>
      <c r="B26782" t="s">
        <v>29760</v>
      </c>
      <c r="C26782" t="str">
        <f>PROPER(B26782)</f>
        <v>Lathhouse</v>
      </c>
    </row>
    <row r="26783" spans="1:3" x14ac:dyDescent="0.25">
      <c r="A26783">
        <f ca="1">RAND()</f>
        <v>0.18778616774289814</v>
      </c>
      <c r="B26783" t="s">
        <v>21834</v>
      </c>
      <c r="C26783" t="str">
        <f>PROPER(B26783)</f>
        <v>Glowing</v>
      </c>
    </row>
    <row r="26784" spans="1:3" x14ac:dyDescent="0.25">
      <c r="A26784">
        <f ca="1">RAND()</f>
        <v>0.74889151396296105</v>
      </c>
      <c r="B26784" t="s">
        <v>24456</v>
      </c>
      <c r="C26784" t="str">
        <f>PROPER(B26784)</f>
        <v>Honeycomb</v>
      </c>
    </row>
    <row r="26785" spans="1:3" x14ac:dyDescent="0.25">
      <c r="A26785">
        <f ca="1">RAND()</f>
        <v>0.10514461523949548</v>
      </c>
      <c r="B26785" t="s">
        <v>31429</v>
      </c>
      <c r="C26785" t="str">
        <f>PROPER(B26785)</f>
        <v>Macrophotography</v>
      </c>
    </row>
    <row r="26786" spans="1:3" x14ac:dyDescent="0.25">
      <c r="A26786">
        <f ca="1">RAND()</f>
        <v>0.56921636916080065</v>
      </c>
      <c r="B26786" t="s">
        <v>20318</v>
      </c>
      <c r="C26786" t="str">
        <f>PROPER(B26786)</f>
        <v>Fragility</v>
      </c>
    </row>
    <row r="26787" spans="1:3" x14ac:dyDescent="0.25">
      <c r="A26787">
        <f ca="1">RAND()</f>
        <v>0.66061104539325488</v>
      </c>
      <c r="B26787" t="s">
        <v>39448</v>
      </c>
      <c r="C26787" t="str">
        <f>PROPER(B26787)</f>
        <v>Petuntse</v>
      </c>
    </row>
    <row r="26788" spans="1:3" x14ac:dyDescent="0.25">
      <c r="A26788">
        <f ca="1">RAND()</f>
        <v>0.6900165456737456</v>
      </c>
      <c r="B26788" t="s">
        <v>23425</v>
      </c>
      <c r="C26788" t="str">
        <f>PROPER(B26788)</f>
        <v>Heaume</v>
      </c>
    </row>
    <row r="26789" spans="1:3" x14ac:dyDescent="0.25">
      <c r="A26789">
        <f ca="1">RAND()</f>
        <v>0.66706137227937368</v>
      </c>
      <c r="B26789" t="s">
        <v>8089</v>
      </c>
      <c r="C26789" t="str">
        <f>PROPER(B26789)</f>
        <v>Carvel</v>
      </c>
    </row>
    <row r="26790" spans="1:3" x14ac:dyDescent="0.25">
      <c r="A26790">
        <f ca="1">RAND()</f>
        <v>0.14586307053334213</v>
      </c>
      <c r="B26790" t="s">
        <v>48490</v>
      </c>
      <c r="C26790" t="str">
        <f>PROPER(B26790)</f>
        <v>Sideroscope</v>
      </c>
    </row>
    <row r="26791" spans="1:3" x14ac:dyDescent="0.25">
      <c r="A26791">
        <f ca="1">RAND()</f>
        <v>0.1821454639050355</v>
      </c>
      <c r="B26791" t="s">
        <v>40232</v>
      </c>
      <c r="C26791" t="str">
        <f>PROPER(B26791)</f>
        <v>Pitchpole</v>
      </c>
    </row>
    <row r="26792" spans="1:3" x14ac:dyDescent="0.25">
      <c r="A26792">
        <f ca="1">RAND()</f>
        <v>0.79106200565265461</v>
      </c>
      <c r="B26792" t="s">
        <v>41347</v>
      </c>
      <c r="C26792" t="str">
        <f>PROPER(B26792)</f>
        <v>Preacher</v>
      </c>
    </row>
    <row r="26793" spans="1:3" x14ac:dyDescent="0.25">
      <c r="A26793">
        <f ca="1">RAND()</f>
        <v>0.70588292136937292</v>
      </c>
      <c r="B26793" t="s">
        <v>43044</v>
      </c>
      <c r="C26793" t="str">
        <f>PROPER(B26793)</f>
        <v>Quetzalcoatl</v>
      </c>
    </row>
    <row r="26794" spans="1:3" x14ac:dyDescent="0.25">
      <c r="A26794">
        <f ca="1">RAND()</f>
        <v>0.99684232291396757</v>
      </c>
      <c r="B26794" t="s">
        <v>11553</v>
      </c>
      <c r="C26794" t="str">
        <f>PROPER(B26794)</f>
        <v>Cosie</v>
      </c>
    </row>
    <row r="26795" spans="1:3" x14ac:dyDescent="0.25">
      <c r="A26795">
        <f ca="1">RAND()</f>
        <v>0.69450763995119069</v>
      </c>
      <c r="B26795" t="s">
        <v>11782</v>
      </c>
      <c r="C26795" t="str">
        <f>PROPER(B26795)</f>
        <v>Courtier</v>
      </c>
    </row>
    <row r="26796" spans="1:3" x14ac:dyDescent="0.25">
      <c r="A26796">
        <f ca="1">RAND()</f>
        <v>3.6631484079698073E-2</v>
      </c>
      <c r="B26796" t="s">
        <v>12089</v>
      </c>
      <c r="C26796" t="str">
        <f>PROPER(B26796)</f>
        <v>Crisper</v>
      </c>
    </row>
    <row r="26797" spans="1:3" x14ac:dyDescent="0.25">
      <c r="A26797">
        <f ca="1">RAND()</f>
        <v>0.86026353064894312</v>
      </c>
      <c r="B26797" t="s">
        <v>47000</v>
      </c>
      <c r="C26797" t="str">
        <f>PROPER(B26797)</f>
        <v>Scoff</v>
      </c>
    </row>
    <row r="26798" spans="1:3" x14ac:dyDescent="0.25">
      <c r="A26798">
        <f ca="1">RAND()</f>
        <v>0.68636429990028858</v>
      </c>
      <c r="B26798" t="s">
        <v>4435</v>
      </c>
      <c r="C26798" t="str">
        <f>PROPER(B26798)</f>
        <v>Bandwidth</v>
      </c>
    </row>
    <row r="26799" spans="1:3" x14ac:dyDescent="0.25">
      <c r="A26799">
        <f ca="1">RAND()</f>
        <v>0.53474743675068381</v>
      </c>
      <c r="B26799" t="s">
        <v>22198</v>
      </c>
      <c r="C26799" t="str">
        <f>PROPER(B26799)</f>
        <v>Grandisonian</v>
      </c>
    </row>
    <row r="26800" spans="1:3" x14ac:dyDescent="0.25">
      <c r="A26800">
        <f ca="1">RAND()</f>
        <v>0.96593181427145625</v>
      </c>
      <c r="B26800" t="s">
        <v>20303</v>
      </c>
      <c r="C26800" t="str">
        <f>PROPER(B26800)</f>
        <v>Fozy</v>
      </c>
    </row>
    <row r="26801" spans="1:3" x14ac:dyDescent="0.25">
      <c r="A26801">
        <f ca="1">RAND()</f>
        <v>0.90771913683592587</v>
      </c>
      <c r="B26801" t="s">
        <v>22802</v>
      </c>
      <c r="C26801" t="str">
        <f>PROPER(B26801)</f>
        <v>Haddock</v>
      </c>
    </row>
    <row r="26802" spans="1:3" x14ac:dyDescent="0.25">
      <c r="A26802">
        <f ca="1">RAND()</f>
        <v>0.23794151576639655</v>
      </c>
      <c r="B26802" t="s">
        <v>14500</v>
      </c>
      <c r="C26802" t="str">
        <f>PROPER(B26802)</f>
        <v>Dioicous</v>
      </c>
    </row>
    <row r="26803" spans="1:3" x14ac:dyDescent="0.25">
      <c r="A26803">
        <f ca="1">RAND()</f>
        <v>0.39050616985550013</v>
      </c>
      <c r="B26803" t="s">
        <v>59820</v>
      </c>
      <c r="C26803" t="str">
        <f>PROPER(B26803)</f>
        <v>Zincographer</v>
      </c>
    </row>
    <row r="26804" spans="1:3" x14ac:dyDescent="0.25">
      <c r="A26804">
        <f ca="1">RAND()</f>
        <v>0.3312363990802315</v>
      </c>
      <c r="B26804" t="s">
        <v>17750</v>
      </c>
      <c r="C26804" t="str">
        <f>PROPER(B26804)</f>
        <v>Esu</v>
      </c>
    </row>
    <row r="26805" spans="1:3" x14ac:dyDescent="0.25">
      <c r="A26805">
        <f ca="1">RAND()</f>
        <v>0.85762863055767402</v>
      </c>
      <c r="B26805" t="s">
        <v>2658</v>
      </c>
      <c r="C26805" t="str">
        <f>PROPER(B26805)</f>
        <v>Aposelene</v>
      </c>
    </row>
    <row r="26806" spans="1:3" x14ac:dyDescent="0.25">
      <c r="A26806">
        <f ca="1">RAND()</f>
        <v>0.50280467102289672</v>
      </c>
      <c r="B26806" t="s">
        <v>34991</v>
      </c>
      <c r="C26806" t="str">
        <f>PROPER(B26806)</f>
        <v>Nammet</v>
      </c>
    </row>
    <row r="26807" spans="1:3" x14ac:dyDescent="0.25">
      <c r="A26807">
        <f ca="1">RAND()</f>
        <v>1.3542787229855469E-2</v>
      </c>
      <c r="B26807" t="s">
        <v>57528</v>
      </c>
      <c r="C26807" t="str">
        <f>PROPER(B26807)</f>
        <v>Vibraharpist</v>
      </c>
    </row>
    <row r="26808" spans="1:3" x14ac:dyDescent="0.25">
      <c r="A26808">
        <f ca="1">RAND()</f>
        <v>0.78007527049115288</v>
      </c>
      <c r="B26808" t="s">
        <v>3454</v>
      </c>
      <c r="C26808" t="str">
        <f>PROPER(B26808)</f>
        <v>Astrict</v>
      </c>
    </row>
    <row r="26809" spans="1:3" x14ac:dyDescent="0.25">
      <c r="A26809">
        <f ca="1">RAND()</f>
        <v>0.26180843282117883</v>
      </c>
      <c r="B26809" t="s">
        <v>38181</v>
      </c>
      <c r="C26809" t="str">
        <f>PROPER(B26809)</f>
        <v>Panbroil</v>
      </c>
    </row>
    <row r="26810" spans="1:3" x14ac:dyDescent="0.25">
      <c r="A26810">
        <f ca="1">RAND()</f>
        <v>0.17394319878908693</v>
      </c>
      <c r="B26810" t="s">
        <v>52478</v>
      </c>
      <c r="C26810" t="str">
        <f>PROPER(B26810)</f>
        <v>Tanist</v>
      </c>
    </row>
    <row r="26811" spans="1:3" x14ac:dyDescent="0.25">
      <c r="A26811">
        <f ca="1">RAND()</f>
        <v>0.23244469541393886</v>
      </c>
      <c r="B26811" t="s">
        <v>54158</v>
      </c>
      <c r="C26811" t="str">
        <f>PROPER(B26811)</f>
        <v>Torpid</v>
      </c>
    </row>
    <row r="26812" spans="1:3" x14ac:dyDescent="0.25">
      <c r="A26812">
        <f ca="1">RAND()</f>
        <v>0.4866154459374642</v>
      </c>
      <c r="B26812" t="s">
        <v>578</v>
      </c>
      <c r="C26812" t="str">
        <f>PROPER(B26812)</f>
        <v>Adjudge</v>
      </c>
    </row>
    <row r="26813" spans="1:3" x14ac:dyDescent="0.25">
      <c r="A26813">
        <f ca="1">RAND()</f>
        <v>0.46652634787844216</v>
      </c>
      <c r="B26813" t="s">
        <v>1266</v>
      </c>
      <c r="C26813" t="str">
        <f>PROPER(B26813)</f>
        <v>Aldermanship</v>
      </c>
    </row>
    <row r="26814" spans="1:3" x14ac:dyDescent="0.25">
      <c r="A26814">
        <f ca="1">RAND()</f>
        <v>0.43267400528464917</v>
      </c>
      <c r="B26814" t="s">
        <v>37903</v>
      </c>
      <c r="C26814" t="str">
        <f>PROPER(B26814)</f>
        <v>Oxycarpous</v>
      </c>
    </row>
    <row r="26815" spans="1:3" x14ac:dyDescent="0.25">
      <c r="A26815">
        <f ca="1">RAND()</f>
        <v>0.36521211996945335</v>
      </c>
      <c r="B26815" t="s">
        <v>30776</v>
      </c>
      <c r="C26815" t="str">
        <f>PROPER(B26815)</f>
        <v>Lobbyist</v>
      </c>
    </row>
    <row r="26816" spans="1:3" x14ac:dyDescent="0.25">
      <c r="A26816">
        <f ca="1">RAND()</f>
        <v>0.62079342204718591</v>
      </c>
      <c r="B26816" t="s">
        <v>17753</v>
      </c>
      <c r="C26816" t="str">
        <f>PROPER(B26816)</f>
        <v>Etagere</v>
      </c>
    </row>
    <row r="26817" spans="1:3" x14ac:dyDescent="0.25">
      <c r="A26817">
        <f ca="1">RAND()</f>
        <v>0.54472057119813688</v>
      </c>
      <c r="B26817" t="s">
        <v>20519</v>
      </c>
      <c r="C26817" t="str">
        <f>PROPER(B26817)</f>
        <v>Frondent</v>
      </c>
    </row>
    <row r="26818" spans="1:3" x14ac:dyDescent="0.25">
      <c r="A26818">
        <f ca="1">RAND()</f>
        <v>0.70693429226361593</v>
      </c>
      <c r="B26818" t="s">
        <v>59049</v>
      </c>
      <c r="C26818" t="str">
        <f>PROPER(B26818)</f>
        <v>Wolfer</v>
      </c>
    </row>
    <row r="26819" spans="1:3" x14ac:dyDescent="0.25">
      <c r="A26819">
        <f ca="1">RAND()</f>
        <v>0.75996378069127102</v>
      </c>
      <c r="B26819" t="s">
        <v>20833</v>
      </c>
      <c r="C26819" t="str">
        <f>PROPER(B26819)</f>
        <v>Gairish</v>
      </c>
    </row>
    <row r="26820" spans="1:3" x14ac:dyDescent="0.25">
      <c r="A26820">
        <f ca="1">RAND()</f>
        <v>0.83086050854308957</v>
      </c>
      <c r="B26820" t="s">
        <v>58042</v>
      </c>
      <c r="C26820" t="str">
        <f>PROPER(B26820)</f>
        <v>Vrille</v>
      </c>
    </row>
    <row r="26821" spans="1:3" x14ac:dyDescent="0.25">
      <c r="A26821">
        <f ca="1">RAND()</f>
        <v>0.5657457761729674</v>
      </c>
      <c r="B26821" t="s">
        <v>22549</v>
      </c>
      <c r="C26821" t="str">
        <f>PROPER(B26821)</f>
        <v>Guide</v>
      </c>
    </row>
    <row r="26822" spans="1:3" x14ac:dyDescent="0.25">
      <c r="A26822">
        <f ca="1">RAND()</f>
        <v>0.92469967592123303</v>
      </c>
      <c r="B26822" t="s">
        <v>58405</v>
      </c>
      <c r="C26822" t="str">
        <f>PROPER(B26822)</f>
        <v>Weanling</v>
      </c>
    </row>
    <row r="26823" spans="1:3" x14ac:dyDescent="0.25">
      <c r="A26823">
        <f ca="1">RAND()</f>
        <v>0.44594680155661826</v>
      </c>
      <c r="B26823" t="s">
        <v>34496</v>
      </c>
      <c r="C26823" t="str">
        <f>PROPER(B26823)</f>
        <v>Mtbf</v>
      </c>
    </row>
    <row r="26824" spans="1:3" x14ac:dyDescent="0.25">
      <c r="A26824">
        <f ca="1">RAND()</f>
        <v>0.82812790310697104</v>
      </c>
      <c r="B26824" t="s">
        <v>1963</v>
      </c>
      <c r="C26824" t="str">
        <f>PROPER(B26824)</f>
        <v>Anbury</v>
      </c>
    </row>
    <row r="26825" spans="1:3" x14ac:dyDescent="0.25">
      <c r="A26825">
        <f ca="1">RAND()</f>
        <v>0.53287870252856973</v>
      </c>
      <c r="B26825" t="s">
        <v>8281</v>
      </c>
      <c r="C26825" t="str">
        <f>PROPER(B26825)</f>
        <v>Cathole</v>
      </c>
    </row>
    <row r="26826" spans="1:3" x14ac:dyDescent="0.25">
      <c r="A26826">
        <f ca="1">RAND()</f>
        <v>0.8370649260627987</v>
      </c>
      <c r="B26826" t="s">
        <v>33488</v>
      </c>
      <c r="C26826" t="str">
        <f>PROPER(B26826)</f>
        <v>Minsk</v>
      </c>
    </row>
    <row r="26827" spans="1:3" x14ac:dyDescent="0.25">
      <c r="A26827">
        <f ca="1">RAND()</f>
        <v>0.1764389859683082</v>
      </c>
      <c r="B26827" t="s">
        <v>33399</v>
      </c>
      <c r="C26827" t="str">
        <f>PROPER(B26827)</f>
        <v>Mimical</v>
      </c>
    </row>
    <row r="26828" spans="1:3" x14ac:dyDescent="0.25">
      <c r="A26828">
        <f ca="1">RAND()</f>
        <v>3.0010158916424667E-2</v>
      </c>
      <c r="B26828" t="s">
        <v>11590</v>
      </c>
      <c r="C26828" t="str">
        <f>PROPER(B26828)</f>
        <v>Costermonger</v>
      </c>
    </row>
    <row r="26829" spans="1:3" x14ac:dyDescent="0.25">
      <c r="A26829">
        <f ca="1">RAND()</f>
        <v>0.42924307134678963</v>
      </c>
      <c r="B26829" t="s">
        <v>30912</v>
      </c>
      <c r="C26829" t="str">
        <f>PROPER(B26829)</f>
        <v>London</v>
      </c>
    </row>
    <row r="26830" spans="1:3" x14ac:dyDescent="0.25">
      <c r="A26830">
        <f ca="1">RAND()</f>
        <v>0.28885499060221997</v>
      </c>
      <c r="B26830" t="s">
        <v>58878</v>
      </c>
      <c r="C26830" t="str">
        <f>PROPER(B26830)</f>
        <v>Winded</v>
      </c>
    </row>
    <row r="26831" spans="1:3" x14ac:dyDescent="0.25">
      <c r="A26831">
        <f ca="1">RAND()</f>
        <v>0.63653330239554884</v>
      </c>
      <c r="B26831" t="s">
        <v>14472</v>
      </c>
      <c r="C26831" t="str">
        <f>PROPER(B26831)</f>
        <v>Diner</v>
      </c>
    </row>
    <row r="26832" spans="1:3" x14ac:dyDescent="0.25">
      <c r="A26832">
        <f ca="1">RAND()</f>
        <v>0.35575502732797026</v>
      </c>
      <c r="B26832" t="s">
        <v>38000</v>
      </c>
      <c r="C26832" t="str">
        <f>PROPER(B26832)</f>
        <v>Padrone</v>
      </c>
    </row>
    <row r="26833" spans="1:3" x14ac:dyDescent="0.25">
      <c r="A26833">
        <f ca="1">RAND()</f>
        <v>0.92113035623020934</v>
      </c>
      <c r="B26833" t="s">
        <v>28227</v>
      </c>
      <c r="C26833" t="str">
        <f>PROPER(B26833)</f>
        <v>Jurisconsult</v>
      </c>
    </row>
    <row r="26834" spans="1:3" x14ac:dyDescent="0.25">
      <c r="A26834">
        <f ca="1">RAND()</f>
        <v>0.60913307082285895</v>
      </c>
      <c r="B26834" t="s">
        <v>26997</v>
      </c>
      <c r="C26834" t="str">
        <f>PROPER(B26834)</f>
        <v>Internationally</v>
      </c>
    </row>
    <row r="26835" spans="1:3" x14ac:dyDescent="0.25">
      <c r="A26835">
        <f ca="1">RAND()</f>
        <v>0.66070481040422857</v>
      </c>
      <c r="B26835" t="s">
        <v>59935</v>
      </c>
      <c r="C26835" t="str">
        <f>PROPER(B26835)</f>
        <v>Zori</v>
      </c>
    </row>
    <row r="26836" spans="1:3" x14ac:dyDescent="0.25">
      <c r="A26836">
        <f ca="1">RAND()</f>
        <v>0.13999970062949441</v>
      </c>
      <c r="B26836" t="s">
        <v>57086</v>
      </c>
      <c r="C26836" t="str">
        <f>PROPER(B26836)</f>
        <v>Vahine</v>
      </c>
    </row>
    <row r="26837" spans="1:3" x14ac:dyDescent="0.25">
      <c r="A26837">
        <f ca="1">RAND()</f>
        <v>7.4819218237780927E-2</v>
      </c>
      <c r="B26837" t="s">
        <v>31441</v>
      </c>
      <c r="C26837" t="str">
        <f>PROPER(B26837)</f>
        <v>Macula</v>
      </c>
    </row>
    <row r="26838" spans="1:3" x14ac:dyDescent="0.25">
      <c r="A26838">
        <f ca="1">RAND()</f>
        <v>0.84614941436914182</v>
      </c>
      <c r="B26838" t="s">
        <v>19458</v>
      </c>
      <c r="C26838" t="str">
        <f>PROPER(B26838)</f>
        <v>Fisher</v>
      </c>
    </row>
    <row r="26839" spans="1:3" x14ac:dyDescent="0.25">
      <c r="A26839">
        <f ca="1">RAND()</f>
        <v>0.3174817202827328</v>
      </c>
      <c r="B26839" t="s">
        <v>20384</v>
      </c>
      <c r="C26839" t="str">
        <f>PROPER(B26839)</f>
        <v>Freckly</v>
      </c>
    </row>
    <row r="26840" spans="1:3" x14ac:dyDescent="0.25">
      <c r="A26840">
        <f ca="1">RAND()</f>
        <v>0.24158631192864144</v>
      </c>
      <c r="B26840" t="s">
        <v>55704</v>
      </c>
      <c r="C26840" t="str">
        <f>PROPER(B26840)</f>
        <v>Unburied</v>
      </c>
    </row>
    <row r="26841" spans="1:3" x14ac:dyDescent="0.25">
      <c r="A26841">
        <f ca="1">RAND()</f>
        <v>0.21245056888312996</v>
      </c>
      <c r="B26841" t="s">
        <v>56469</v>
      </c>
      <c r="C26841" t="str">
        <f>PROPER(B26841)</f>
        <v>Unpresented</v>
      </c>
    </row>
    <row r="26842" spans="1:3" x14ac:dyDescent="0.25">
      <c r="A26842">
        <f ca="1">RAND()</f>
        <v>0.60902001523149674</v>
      </c>
      <c r="B26842" t="s">
        <v>24624</v>
      </c>
      <c r="C26842" t="str">
        <f>PROPER(B26842)</f>
        <v>Hospodar</v>
      </c>
    </row>
    <row r="26843" spans="1:3" x14ac:dyDescent="0.25">
      <c r="A26843">
        <f ca="1">RAND()</f>
        <v>0.87387821265459176</v>
      </c>
      <c r="B26843" t="s">
        <v>29478</v>
      </c>
      <c r="C26843" t="str">
        <f>PROPER(B26843)</f>
        <v>Lamiaceous</v>
      </c>
    </row>
    <row r="26844" spans="1:3" x14ac:dyDescent="0.25">
      <c r="A26844">
        <f ca="1">RAND()</f>
        <v>0.84130649563879478</v>
      </c>
      <c r="B26844" t="s">
        <v>56406</v>
      </c>
      <c r="C26844" t="str">
        <f>PROPER(B26844)</f>
        <v>Unofficially</v>
      </c>
    </row>
    <row r="26845" spans="1:3" x14ac:dyDescent="0.25">
      <c r="A26845">
        <f ca="1">RAND()</f>
        <v>0.13202603561747617</v>
      </c>
      <c r="B26845" t="s">
        <v>8098</v>
      </c>
      <c r="C26845" t="str">
        <f>PROPER(B26845)</f>
        <v>Casava</v>
      </c>
    </row>
    <row r="26846" spans="1:3" x14ac:dyDescent="0.25">
      <c r="A26846">
        <f ca="1">RAND()</f>
        <v>0.46540364835581416</v>
      </c>
      <c r="B26846" t="s">
        <v>3463</v>
      </c>
      <c r="C26846" t="str">
        <f>PROPER(B26846)</f>
        <v>Astrochronology</v>
      </c>
    </row>
    <row r="26847" spans="1:3" x14ac:dyDescent="0.25">
      <c r="A26847">
        <f ca="1">RAND()</f>
        <v>0.39050457982803</v>
      </c>
      <c r="B26847" t="s">
        <v>28293</v>
      </c>
      <c r="C26847" t="str">
        <f>PROPER(B26847)</f>
        <v>Kaiak</v>
      </c>
    </row>
    <row r="26848" spans="1:3" x14ac:dyDescent="0.25">
      <c r="A26848">
        <f ca="1">RAND()</f>
        <v>0.92494240622236512</v>
      </c>
      <c r="B26848" t="s">
        <v>28858</v>
      </c>
      <c r="C26848" t="str">
        <f>PROPER(B26848)</f>
        <v>Kirk</v>
      </c>
    </row>
    <row r="26849" spans="1:3" x14ac:dyDescent="0.25">
      <c r="A26849">
        <f ca="1">RAND()</f>
        <v>0.52091581405449172</v>
      </c>
      <c r="B26849" t="s">
        <v>47970</v>
      </c>
      <c r="C26849" t="str">
        <f>PROPER(B26849)</f>
        <v>Shahaptian</v>
      </c>
    </row>
    <row r="26850" spans="1:3" x14ac:dyDescent="0.25">
      <c r="A26850">
        <f ca="1">RAND()</f>
        <v>0.85262101392351308</v>
      </c>
      <c r="B26850" t="s">
        <v>58865</v>
      </c>
      <c r="C26850" t="str">
        <f>PROPER(B26850)</f>
        <v>Winchman</v>
      </c>
    </row>
    <row r="26851" spans="1:3" x14ac:dyDescent="0.25">
      <c r="A26851">
        <f ca="1">RAND()</f>
        <v>0.94613569375462303</v>
      </c>
      <c r="B26851" t="s">
        <v>47277</v>
      </c>
      <c r="C26851" t="str">
        <f>PROPER(B26851)</f>
        <v>Secondary</v>
      </c>
    </row>
    <row r="26852" spans="1:3" x14ac:dyDescent="0.25">
      <c r="A26852">
        <f ca="1">RAND()</f>
        <v>0.94597487577175055</v>
      </c>
      <c r="B26852" t="s">
        <v>55780</v>
      </c>
      <c r="C26852" t="str">
        <f>PROPER(B26852)</f>
        <v>Unconsidering</v>
      </c>
    </row>
    <row r="26853" spans="1:3" x14ac:dyDescent="0.25">
      <c r="A26853">
        <f ca="1">RAND()</f>
        <v>0.62819183960944502</v>
      </c>
      <c r="B26853" t="s">
        <v>27707</v>
      </c>
      <c r="C26853" t="str">
        <f>PROPER(B26853)</f>
        <v>Jaggies</v>
      </c>
    </row>
    <row r="26854" spans="1:3" x14ac:dyDescent="0.25">
      <c r="A26854">
        <f ca="1">RAND()</f>
        <v>0.19162349348243291</v>
      </c>
      <c r="B26854" t="s">
        <v>48492</v>
      </c>
      <c r="C26854" t="str">
        <f>PROPER(B26854)</f>
        <v>Sideshow</v>
      </c>
    </row>
    <row r="26855" spans="1:3" x14ac:dyDescent="0.25">
      <c r="A26855">
        <f ca="1">RAND()</f>
        <v>2.806593552561687E-2</v>
      </c>
      <c r="B26855" t="s">
        <v>2752</v>
      </c>
      <c r="C26855" t="str">
        <f>PROPER(B26855)</f>
        <v>Apprize</v>
      </c>
    </row>
    <row r="26856" spans="1:3" x14ac:dyDescent="0.25">
      <c r="A26856">
        <f ca="1">RAND()</f>
        <v>0.59625229878126507</v>
      </c>
      <c r="B26856" t="s">
        <v>17288</v>
      </c>
      <c r="C26856" t="str">
        <f>PROPER(B26856)</f>
        <v>Eparterial</v>
      </c>
    </row>
    <row r="26857" spans="1:3" x14ac:dyDescent="0.25">
      <c r="A26857">
        <f ca="1">RAND()</f>
        <v>0.73206490381218225</v>
      </c>
      <c r="B26857" t="s">
        <v>50211</v>
      </c>
      <c r="C26857" t="str">
        <f>PROPER(B26857)</f>
        <v>Splurgy</v>
      </c>
    </row>
    <row r="26858" spans="1:3" x14ac:dyDescent="0.25">
      <c r="A26858">
        <f ca="1">RAND()</f>
        <v>0.30751079028594286</v>
      </c>
      <c r="B26858" t="s">
        <v>44495</v>
      </c>
      <c r="C26858" t="str">
        <f>PROPER(B26858)</f>
        <v>Rente</v>
      </c>
    </row>
    <row r="26859" spans="1:3" x14ac:dyDescent="0.25">
      <c r="A26859">
        <f ca="1">RAND()</f>
        <v>3.0723942988248876E-3</v>
      </c>
      <c r="B26859" t="s">
        <v>44837</v>
      </c>
      <c r="C26859" t="str">
        <f>PROPER(B26859)</f>
        <v>Retardance</v>
      </c>
    </row>
    <row r="26860" spans="1:3" x14ac:dyDescent="0.25">
      <c r="A26860">
        <f ca="1">RAND()</f>
        <v>0.91370933057851444</v>
      </c>
      <c r="B26860" t="s">
        <v>39225</v>
      </c>
      <c r="C26860" t="str">
        <f>PROPER(B26860)</f>
        <v>Periodontology</v>
      </c>
    </row>
    <row r="26861" spans="1:3" x14ac:dyDescent="0.25">
      <c r="A26861">
        <f ca="1">RAND()</f>
        <v>0.62550982248843212</v>
      </c>
      <c r="B26861" t="s">
        <v>26300</v>
      </c>
      <c r="C26861" t="str">
        <f>PROPER(B26861)</f>
        <v>Indoctrination</v>
      </c>
    </row>
    <row r="26862" spans="1:3" x14ac:dyDescent="0.25">
      <c r="A26862">
        <f ca="1">RAND()</f>
        <v>0.21290649664288075</v>
      </c>
      <c r="B26862" t="s">
        <v>55341</v>
      </c>
      <c r="C26862" t="str">
        <f>PROPER(B26862)</f>
        <v>Twiggy</v>
      </c>
    </row>
    <row r="26863" spans="1:3" x14ac:dyDescent="0.25">
      <c r="A26863">
        <f ca="1">RAND()</f>
        <v>0.92454860148661544</v>
      </c>
      <c r="B26863" t="s">
        <v>8809</v>
      </c>
      <c r="C26863" t="str">
        <f>PROPER(B26863)</f>
        <v>Charterage</v>
      </c>
    </row>
    <row r="26864" spans="1:3" x14ac:dyDescent="0.25">
      <c r="A26864">
        <f ca="1">RAND()</f>
        <v>0.45797482204107376</v>
      </c>
      <c r="B26864" t="s">
        <v>38930</v>
      </c>
      <c r="C26864" t="str">
        <f>PROPER(B26864)</f>
        <v>Peevish</v>
      </c>
    </row>
    <row r="26865" spans="1:3" x14ac:dyDescent="0.25">
      <c r="A26865">
        <f ca="1">RAND()</f>
        <v>0.39287611602569461</v>
      </c>
      <c r="B26865" t="s">
        <v>43740</v>
      </c>
      <c r="C26865" t="str">
        <f>PROPER(B26865)</f>
        <v>Rebore</v>
      </c>
    </row>
    <row r="26866" spans="1:3" x14ac:dyDescent="0.25">
      <c r="A26866">
        <f ca="1">RAND()</f>
        <v>0.86300495536123489</v>
      </c>
      <c r="B26866" t="s">
        <v>47871</v>
      </c>
      <c r="C26866" t="str">
        <f>PROPER(B26866)</f>
        <v>Setwall</v>
      </c>
    </row>
    <row r="26867" spans="1:3" x14ac:dyDescent="0.25">
      <c r="A26867">
        <f ca="1">RAND()</f>
        <v>0.52551062100834012</v>
      </c>
      <c r="B26867" t="s">
        <v>6187</v>
      </c>
      <c r="C26867" t="str">
        <f>PROPER(B26867)</f>
        <v>Booksy</v>
      </c>
    </row>
    <row r="26868" spans="1:3" x14ac:dyDescent="0.25">
      <c r="A26868">
        <f ca="1">RAND()</f>
        <v>0.36255228797455752</v>
      </c>
      <c r="B26868" t="s">
        <v>28233</v>
      </c>
      <c r="C26868" t="str">
        <f>PROPER(B26868)</f>
        <v>Juristic</v>
      </c>
    </row>
    <row r="26869" spans="1:3" x14ac:dyDescent="0.25">
      <c r="A26869">
        <f ca="1">RAND()</f>
        <v>0.47753818337229204</v>
      </c>
      <c r="B26869" t="s">
        <v>57920</v>
      </c>
      <c r="C26869" t="str">
        <f>PROPER(B26869)</f>
        <v>Voetstoots</v>
      </c>
    </row>
    <row r="26870" spans="1:3" x14ac:dyDescent="0.25">
      <c r="A26870">
        <f ca="1">RAND()</f>
        <v>0.28177591029290583</v>
      </c>
      <c r="B26870" t="s">
        <v>24521</v>
      </c>
      <c r="C26870" t="str">
        <f>PROPER(B26870)</f>
        <v>Hooverville</v>
      </c>
    </row>
    <row r="26871" spans="1:3" x14ac:dyDescent="0.25">
      <c r="A26871">
        <f ca="1">RAND()</f>
        <v>0.40422635302362209</v>
      </c>
      <c r="B26871" t="s">
        <v>6337</v>
      </c>
      <c r="C26871" t="str">
        <f>PROPER(B26871)</f>
        <v>Bourgeois</v>
      </c>
    </row>
    <row r="26872" spans="1:3" x14ac:dyDescent="0.25">
      <c r="A26872">
        <f ca="1">RAND()</f>
        <v>0.79403469274182814</v>
      </c>
      <c r="B26872" t="s">
        <v>50077</v>
      </c>
      <c r="C26872" t="str">
        <f>PROPER(B26872)</f>
        <v>Spikelet</v>
      </c>
    </row>
    <row r="26873" spans="1:3" x14ac:dyDescent="0.25">
      <c r="A26873">
        <f ca="1">RAND()</f>
        <v>1.5950115278794419E-2</v>
      </c>
      <c r="B26873" t="s">
        <v>40821</v>
      </c>
      <c r="C26873" t="str">
        <f>PROPER(B26873)</f>
        <v>Polyestrous</v>
      </c>
    </row>
    <row r="26874" spans="1:3" x14ac:dyDescent="0.25">
      <c r="A26874">
        <f ca="1">RAND()</f>
        <v>0.92840096661058613</v>
      </c>
      <c r="B26874" t="s">
        <v>26443</v>
      </c>
      <c r="C26874" t="str">
        <f>PROPER(B26874)</f>
        <v>Inferoanterior</v>
      </c>
    </row>
    <row r="26875" spans="1:3" x14ac:dyDescent="0.25">
      <c r="A26875">
        <f ca="1">RAND()</f>
        <v>0.85191053094471814</v>
      </c>
      <c r="B26875" t="s">
        <v>17575</v>
      </c>
      <c r="C26875" t="str">
        <f>PROPER(B26875)</f>
        <v>Erotical</v>
      </c>
    </row>
    <row r="26876" spans="1:3" x14ac:dyDescent="0.25">
      <c r="A26876">
        <f ca="1">RAND()</f>
        <v>0.57770670091442045</v>
      </c>
      <c r="B26876" t="s">
        <v>31054</v>
      </c>
      <c r="C26876" t="str">
        <f>PROPER(B26876)</f>
        <v>Lover</v>
      </c>
    </row>
    <row r="26877" spans="1:3" x14ac:dyDescent="0.25">
      <c r="A26877">
        <f ca="1">RAND()</f>
        <v>0.42967824405296962</v>
      </c>
      <c r="B26877" t="s">
        <v>19270</v>
      </c>
      <c r="C26877" t="str">
        <f>PROPER(B26877)</f>
        <v>Fifty</v>
      </c>
    </row>
    <row r="26878" spans="1:3" x14ac:dyDescent="0.25">
      <c r="A26878">
        <f ca="1">RAND()</f>
        <v>0.1354809767754005</v>
      </c>
      <c r="B26878" t="s">
        <v>59561</v>
      </c>
      <c r="C26878" t="str">
        <f>PROPER(B26878)</f>
        <v>Yestereve</v>
      </c>
    </row>
    <row r="26879" spans="1:3" x14ac:dyDescent="0.25">
      <c r="A26879">
        <f ca="1">RAND()</f>
        <v>0.3656741129462362</v>
      </c>
      <c r="B26879" t="s">
        <v>33955</v>
      </c>
      <c r="C26879" t="str">
        <f>PROPER(B26879)</f>
        <v>Momism</v>
      </c>
    </row>
    <row r="26880" spans="1:3" x14ac:dyDescent="0.25">
      <c r="A26880">
        <f ca="1">RAND()</f>
        <v>0.27022039004893372</v>
      </c>
      <c r="B26880" t="s">
        <v>43167</v>
      </c>
      <c r="C26880" t="str">
        <f>PROPER(B26880)</f>
        <v>Quoter</v>
      </c>
    </row>
    <row r="26881" spans="1:3" x14ac:dyDescent="0.25">
      <c r="A26881">
        <f ca="1">RAND()</f>
        <v>0.88642311118738848</v>
      </c>
      <c r="B26881" t="s">
        <v>32270</v>
      </c>
      <c r="C26881" t="str">
        <f>PROPER(B26881)</f>
        <v>Matrilineage</v>
      </c>
    </row>
    <row r="26882" spans="1:3" x14ac:dyDescent="0.25">
      <c r="A26882">
        <f ca="1">RAND()</f>
        <v>0.89730167919328263</v>
      </c>
      <c r="B26882" t="s">
        <v>8478</v>
      </c>
      <c r="C26882" t="str">
        <f>PROPER(B26882)</f>
        <v>Cent</v>
      </c>
    </row>
    <row r="26883" spans="1:3" x14ac:dyDescent="0.25">
      <c r="A26883">
        <f ca="1">RAND()</f>
        <v>0.64175984581947476</v>
      </c>
      <c r="B26883" t="s">
        <v>55164</v>
      </c>
      <c r="C26883" t="str">
        <f>PROPER(B26883)</f>
        <v>Tuneful</v>
      </c>
    </row>
    <row r="26884" spans="1:3" x14ac:dyDescent="0.25">
      <c r="A26884">
        <f ca="1">RAND()</f>
        <v>0.75902569206923987</v>
      </c>
      <c r="B26884" t="s">
        <v>58524</v>
      </c>
      <c r="C26884" t="str">
        <f>PROPER(B26884)</f>
        <v>Wergeld</v>
      </c>
    </row>
    <row r="26885" spans="1:3" x14ac:dyDescent="0.25">
      <c r="A26885">
        <f ca="1">RAND()</f>
        <v>0.11312501690242271</v>
      </c>
      <c r="B26885" t="s">
        <v>22410</v>
      </c>
      <c r="C26885" t="str">
        <f>PROPER(B26885)</f>
        <v>Grissino</v>
      </c>
    </row>
    <row r="26886" spans="1:3" x14ac:dyDescent="0.25">
      <c r="A26886">
        <f ca="1">RAND()</f>
        <v>0.90752335851031785</v>
      </c>
      <c r="B26886" t="s">
        <v>26295</v>
      </c>
      <c r="C26886" t="str">
        <f>PROPER(B26886)</f>
        <v>Indivisibility</v>
      </c>
    </row>
    <row r="26887" spans="1:3" x14ac:dyDescent="0.25">
      <c r="A26887">
        <f ca="1">RAND()</f>
        <v>0.46550954793796029</v>
      </c>
      <c r="B26887" t="s">
        <v>1622</v>
      </c>
      <c r="C26887" t="str">
        <f>PROPER(B26887)</f>
        <v>Ambiance</v>
      </c>
    </row>
    <row r="26888" spans="1:3" x14ac:dyDescent="0.25">
      <c r="A26888">
        <f ca="1">RAND()</f>
        <v>0.54629388558345848</v>
      </c>
      <c r="B26888" t="s">
        <v>1038</v>
      </c>
      <c r="C26888" t="str">
        <f>PROPER(B26888)</f>
        <v>Agro</v>
      </c>
    </row>
    <row r="26889" spans="1:3" x14ac:dyDescent="0.25">
      <c r="A26889">
        <f ca="1">RAND()</f>
        <v>0.70221601431138692</v>
      </c>
      <c r="B26889" t="s">
        <v>17051</v>
      </c>
      <c r="C26889" t="str">
        <f>PROPER(B26889)</f>
        <v>Enlace</v>
      </c>
    </row>
    <row r="26890" spans="1:3" x14ac:dyDescent="0.25">
      <c r="A26890">
        <f ca="1">RAND()</f>
        <v>0.82719955614497198</v>
      </c>
      <c r="B26890" t="s">
        <v>46013</v>
      </c>
      <c r="C26890" t="str">
        <f>PROPER(B26890)</f>
        <v>Rusticism</v>
      </c>
    </row>
    <row r="26891" spans="1:3" x14ac:dyDescent="0.25">
      <c r="A26891">
        <f ca="1">RAND()</f>
        <v>0.56597631576987562</v>
      </c>
      <c r="B26891" t="s">
        <v>58140</v>
      </c>
      <c r="C26891" t="str">
        <f>PROPER(B26891)</f>
        <v>Waive</v>
      </c>
    </row>
    <row r="26892" spans="1:3" x14ac:dyDescent="0.25">
      <c r="A26892">
        <f ca="1">RAND()</f>
        <v>0.71807179033911217</v>
      </c>
      <c r="B26892" t="s">
        <v>30035</v>
      </c>
      <c r="C26892" t="str">
        <f>PROPER(B26892)</f>
        <v>Legerdemain</v>
      </c>
    </row>
    <row r="26893" spans="1:3" x14ac:dyDescent="0.25">
      <c r="A26893">
        <f ca="1">RAND()</f>
        <v>0.73081883060369301</v>
      </c>
      <c r="B26893" t="s">
        <v>36825</v>
      </c>
      <c r="C26893" t="str">
        <f>PROPER(B26893)</f>
        <v>Ofr</v>
      </c>
    </row>
    <row r="26894" spans="1:3" x14ac:dyDescent="0.25">
      <c r="A26894">
        <f ca="1">RAND()</f>
        <v>0.45820176915864064</v>
      </c>
      <c r="B26894" t="s">
        <v>25413</v>
      </c>
      <c r="C26894" t="str">
        <f>PROPER(B26894)</f>
        <v>Icj</v>
      </c>
    </row>
    <row r="26895" spans="1:3" x14ac:dyDescent="0.25">
      <c r="A26895">
        <f ca="1">RAND()</f>
        <v>0.18599544145695057</v>
      </c>
      <c r="B26895" t="s">
        <v>20762</v>
      </c>
      <c r="C26895" t="str">
        <f>PROPER(B26895)</f>
        <v>Fy</v>
      </c>
    </row>
    <row r="26896" spans="1:3" x14ac:dyDescent="0.25">
      <c r="A26896">
        <f ca="1">RAND()</f>
        <v>0.94726244050820241</v>
      </c>
      <c r="B26896" t="s">
        <v>28371</v>
      </c>
      <c r="C26896" t="str">
        <f>PROPER(B26896)</f>
        <v>Kaohsiung</v>
      </c>
    </row>
    <row r="26897" spans="1:3" x14ac:dyDescent="0.25">
      <c r="A26897">
        <f ca="1">RAND()</f>
        <v>0.43130090791292008</v>
      </c>
      <c r="B26897" t="s">
        <v>44306</v>
      </c>
      <c r="C26897" t="str">
        <f>PROPER(B26897)</f>
        <v>Reinvestment</v>
      </c>
    </row>
    <row r="26898" spans="1:3" x14ac:dyDescent="0.25">
      <c r="A26898">
        <f ca="1">RAND()</f>
        <v>9.6684309397804813E-2</v>
      </c>
      <c r="B26898" t="s">
        <v>7890</v>
      </c>
      <c r="C26898" t="str">
        <f>PROPER(B26898)</f>
        <v>Carcinogenesis</v>
      </c>
    </row>
    <row r="26899" spans="1:3" x14ac:dyDescent="0.25">
      <c r="A26899">
        <f ca="1">RAND()</f>
        <v>0.51992312033921717</v>
      </c>
      <c r="B26899" t="s">
        <v>27745</v>
      </c>
      <c r="C26899" t="str">
        <f>PROPER(B26899)</f>
        <v>Janitor</v>
      </c>
    </row>
    <row r="26900" spans="1:3" x14ac:dyDescent="0.25">
      <c r="A26900">
        <f ca="1">RAND()</f>
        <v>0.1256327007976008</v>
      </c>
      <c r="B26900" t="s">
        <v>29011</v>
      </c>
      <c r="C26900" t="str">
        <f>PROPER(B26900)</f>
        <v>Kob</v>
      </c>
    </row>
    <row r="26901" spans="1:3" x14ac:dyDescent="0.25">
      <c r="A26901">
        <f ca="1">RAND()</f>
        <v>0.90036947286296076</v>
      </c>
      <c r="B26901" t="s">
        <v>8992</v>
      </c>
      <c r="C26901" t="str">
        <f>PROPER(B26901)</f>
        <v>Chevrette</v>
      </c>
    </row>
    <row r="26902" spans="1:3" x14ac:dyDescent="0.25">
      <c r="A26902">
        <f ca="1">RAND()</f>
        <v>0.36307898862731536</v>
      </c>
      <c r="B26902" t="s">
        <v>21243</v>
      </c>
      <c r="C26902" t="str">
        <f>PROPER(B26902)</f>
        <v>Gear</v>
      </c>
    </row>
    <row r="26903" spans="1:3" x14ac:dyDescent="0.25">
      <c r="A26903">
        <f ca="1">RAND()</f>
        <v>0.45595429092694362</v>
      </c>
      <c r="B26903" t="s">
        <v>270</v>
      </c>
      <c r="C26903" t="str">
        <f>PROPER(B26903)</f>
        <v>Acd</v>
      </c>
    </row>
    <row r="26904" spans="1:3" x14ac:dyDescent="0.25">
      <c r="A26904">
        <f ca="1">RAND()</f>
        <v>0.5878185467955892</v>
      </c>
      <c r="B26904" t="s">
        <v>10624</v>
      </c>
      <c r="C26904" t="str">
        <f>PROPER(B26904)</f>
        <v>Compotation</v>
      </c>
    </row>
    <row r="26905" spans="1:3" x14ac:dyDescent="0.25">
      <c r="A26905">
        <f ca="1">RAND()</f>
        <v>0.68691015576451542</v>
      </c>
      <c r="B26905" t="s">
        <v>52894</v>
      </c>
      <c r="C26905" t="str">
        <f>PROPER(B26905)</f>
        <v>Teleseme</v>
      </c>
    </row>
    <row r="26906" spans="1:3" x14ac:dyDescent="0.25">
      <c r="A26906">
        <f ca="1">RAND()</f>
        <v>0.12990052111483119</v>
      </c>
      <c r="B26906" t="s">
        <v>42525</v>
      </c>
      <c r="C26906" t="str">
        <f>PROPER(B26906)</f>
        <v>Pulmonary</v>
      </c>
    </row>
    <row r="26907" spans="1:3" x14ac:dyDescent="0.25">
      <c r="A26907">
        <f ca="1">RAND()</f>
        <v>2.0577026445775082E-2</v>
      </c>
      <c r="B26907" t="s">
        <v>19840</v>
      </c>
      <c r="C26907" t="str">
        <f>PROPER(B26907)</f>
        <v>Fluorocarbon</v>
      </c>
    </row>
    <row r="26908" spans="1:3" x14ac:dyDescent="0.25">
      <c r="A26908">
        <f ca="1">RAND()</f>
        <v>0.99284528302449671</v>
      </c>
      <c r="B26908" t="s">
        <v>7097</v>
      </c>
      <c r="C26908" t="str">
        <f>PROPER(B26908)</f>
        <v>Busyness</v>
      </c>
    </row>
    <row r="26909" spans="1:3" x14ac:dyDescent="0.25">
      <c r="A26909">
        <f ca="1">RAND()</f>
        <v>0.21899251288354848</v>
      </c>
      <c r="B26909" t="s">
        <v>22861</v>
      </c>
      <c r="C26909" t="str">
        <f>PROPER(B26909)</f>
        <v>Haemorrhoids</v>
      </c>
    </row>
    <row r="26910" spans="1:3" x14ac:dyDescent="0.25">
      <c r="A26910">
        <f ca="1">RAND()</f>
        <v>0.9575935391740813</v>
      </c>
      <c r="B26910" t="s">
        <v>52036</v>
      </c>
      <c r="C26910" t="str">
        <f>PROPER(B26910)</f>
        <v>Syllabise</v>
      </c>
    </row>
    <row r="26911" spans="1:3" x14ac:dyDescent="0.25">
      <c r="A26911">
        <f ca="1">RAND()</f>
        <v>0.53287256206773481</v>
      </c>
      <c r="B26911" t="s">
        <v>12756</v>
      </c>
      <c r="C26911" t="str">
        <f>PROPER(B26911)</f>
        <v>Dado</v>
      </c>
    </row>
    <row r="26912" spans="1:3" x14ac:dyDescent="0.25">
      <c r="A26912">
        <f ca="1">RAND()</f>
        <v>0.21875885975820308</v>
      </c>
      <c r="B26912" t="s">
        <v>49143</v>
      </c>
      <c r="C26912" t="str">
        <f>PROPER(B26912)</f>
        <v>Smallholder</v>
      </c>
    </row>
    <row r="26913" spans="1:3" x14ac:dyDescent="0.25">
      <c r="A26913">
        <f ca="1">RAND()</f>
        <v>0.88657445594126838</v>
      </c>
      <c r="B26913" t="s">
        <v>31240</v>
      </c>
      <c r="C26913" t="str">
        <f>PROPER(B26913)</f>
        <v>Lusty</v>
      </c>
    </row>
    <row r="26914" spans="1:3" x14ac:dyDescent="0.25">
      <c r="A26914">
        <f ca="1">RAND()</f>
        <v>0.38549072372487203</v>
      </c>
      <c r="B26914" t="s">
        <v>6221</v>
      </c>
      <c r="C26914" t="str">
        <f>PROPER(B26914)</f>
        <v>Borak</v>
      </c>
    </row>
    <row r="26915" spans="1:3" x14ac:dyDescent="0.25">
      <c r="A26915">
        <f ca="1">RAND()</f>
        <v>7.1881299824815725E-2</v>
      </c>
      <c r="B26915" t="s">
        <v>35495</v>
      </c>
      <c r="C26915" t="str">
        <f>PROPER(B26915)</f>
        <v>Neurine</v>
      </c>
    </row>
    <row r="26916" spans="1:3" x14ac:dyDescent="0.25">
      <c r="A26916">
        <f ca="1">RAND()</f>
        <v>0.83921063268529361</v>
      </c>
      <c r="B26916" t="s">
        <v>19279</v>
      </c>
      <c r="C26916" t="str">
        <f>PROPER(B26916)</f>
        <v>Figuline</v>
      </c>
    </row>
    <row r="26917" spans="1:3" x14ac:dyDescent="0.25">
      <c r="A26917">
        <f ca="1">RAND()</f>
        <v>0.49160220755846817</v>
      </c>
      <c r="B26917" t="s">
        <v>10615</v>
      </c>
      <c r="C26917" t="str">
        <f>PROPER(B26917)</f>
        <v>Comport</v>
      </c>
    </row>
    <row r="26918" spans="1:3" x14ac:dyDescent="0.25">
      <c r="A26918">
        <f ca="1">RAND()</f>
        <v>1.585980505564355E-3</v>
      </c>
      <c r="B26918" t="s">
        <v>16257</v>
      </c>
      <c r="C26918" t="str">
        <f>PROPER(B26918)</f>
        <v>Effectively</v>
      </c>
    </row>
    <row r="26919" spans="1:3" x14ac:dyDescent="0.25">
      <c r="A26919">
        <f ca="1">RAND()</f>
        <v>0.3679894800429786</v>
      </c>
      <c r="B26919" t="s">
        <v>11892</v>
      </c>
      <c r="C26919" t="str">
        <f>PROPER(B26919)</f>
        <v>Cram</v>
      </c>
    </row>
    <row r="26920" spans="1:3" x14ac:dyDescent="0.25">
      <c r="A26920">
        <f ca="1">RAND()</f>
        <v>0.57780281715460313</v>
      </c>
      <c r="B26920" t="s">
        <v>38963</v>
      </c>
      <c r="C26920" t="str">
        <f>PROPER(B26920)</f>
        <v>Pelletize</v>
      </c>
    </row>
    <row r="26921" spans="1:3" x14ac:dyDescent="0.25">
      <c r="A26921">
        <f ca="1">RAND()</f>
        <v>0.22358605813953869</v>
      </c>
      <c r="B26921" t="s">
        <v>13436</v>
      </c>
      <c r="C26921" t="str">
        <f>PROPER(B26921)</f>
        <v>Dehydrofrozen</v>
      </c>
    </row>
    <row r="26922" spans="1:3" x14ac:dyDescent="0.25">
      <c r="A26922">
        <f ca="1">RAND()</f>
        <v>3.7636477500306631E-2</v>
      </c>
      <c r="B26922" t="s">
        <v>57147</v>
      </c>
      <c r="C26922" t="str">
        <f>PROPER(B26922)</f>
        <v>Vanadic</v>
      </c>
    </row>
    <row r="26923" spans="1:3" x14ac:dyDescent="0.25">
      <c r="A26923">
        <f ca="1">RAND()</f>
        <v>0.70896848820566061</v>
      </c>
      <c r="B26923" t="s">
        <v>26880</v>
      </c>
      <c r="C26923" t="str">
        <f>PROPER(B26923)</f>
        <v>Interceder</v>
      </c>
    </row>
    <row r="26924" spans="1:3" x14ac:dyDescent="0.25">
      <c r="A26924">
        <f ca="1">RAND()</f>
        <v>0.26931927963499747</v>
      </c>
      <c r="B26924" t="s">
        <v>8555</v>
      </c>
      <c r="C26924" t="str">
        <f>PROPER(B26924)</f>
        <v>Cerebra</v>
      </c>
    </row>
    <row r="26925" spans="1:3" x14ac:dyDescent="0.25">
      <c r="A26925">
        <f ca="1">RAND()</f>
        <v>0.35355103635440077</v>
      </c>
      <c r="B26925" t="s">
        <v>21217</v>
      </c>
      <c r="C26925" t="str">
        <f>PROPER(B26925)</f>
        <v>Gazehound</v>
      </c>
    </row>
    <row r="26926" spans="1:3" x14ac:dyDescent="0.25">
      <c r="A26926">
        <f ca="1">RAND()</f>
        <v>0.65306574592368716</v>
      </c>
      <c r="B26926" t="s">
        <v>14648</v>
      </c>
      <c r="C26926" t="str">
        <f>PROPER(B26926)</f>
        <v>Disbar</v>
      </c>
    </row>
    <row r="26927" spans="1:3" x14ac:dyDescent="0.25">
      <c r="A26927">
        <f ca="1">RAND()</f>
        <v>0.59158888154565659</v>
      </c>
      <c r="B26927" t="s">
        <v>46367</v>
      </c>
      <c r="C26927" t="str">
        <f>PROPER(B26927)</f>
        <v>Samdwich</v>
      </c>
    </row>
    <row r="26928" spans="1:3" x14ac:dyDescent="0.25">
      <c r="A26928">
        <f ca="1">RAND()</f>
        <v>0.73091213366989327</v>
      </c>
      <c r="B26928" t="s">
        <v>29878</v>
      </c>
      <c r="C26928" t="str">
        <f>PROPER(B26928)</f>
        <v>Lay</v>
      </c>
    </row>
    <row r="26929" spans="1:3" x14ac:dyDescent="0.25">
      <c r="A26929">
        <f ca="1">RAND()</f>
        <v>0.14284850045566932</v>
      </c>
      <c r="B26929" t="s">
        <v>21431</v>
      </c>
      <c r="C26929" t="str">
        <f>PROPER(B26929)</f>
        <v>Geordie</v>
      </c>
    </row>
    <row r="26930" spans="1:3" x14ac:dyDescent="0.25">
      <c r="A26930">
        <f ca="1">RAND()</f>
        <v>0.43341867925785837</v>
      </c>
      <c r="B26930" t="s">
        <v>12747</v>
      </c>
      <c r="C26930" t="str">
        <f>PROPER(B26930)</f>
        <v>Dactylioglyphy</v>
      </c>
    </row>
    <row r="26931" spans="1:3" x14ac:dyDescent="0.25">
      <c r="A26931">
        <f ca="1">RAND()</f>
        <v>0.16886986761362899</v>
      </c>
      <c r="B26931" t="s">
        <v>39550</v>
      </c>
      <c r="C26931" t="str">
        <f>PROPER(B26931)</f>
        <v>Phenomenal</v>
      </c>
    </row>
    <row r="26932" spans="1:3" x14ac:dyDescent="0.25">
      <c r="A26932">
        <f ca="1">RAND()</f>
        <v>0.51652729508128392</v>
      </c>
      <c r="B26932" t="s">
        <v>27961</v>
      </c>
      <c r="C26932" t="str">
        <f>PROPER(B26932)</f>
        <v>Jingo</v>
      </c>
    </row>
    <row r="26933" spans="1:3" x14ac:dyDescent="0.25">
      <c r="A26933">
        <f ca="1">RAND()</f>
        <v>0.42683629318202609</v>
      </c>
      <c r="B26933" t="s">
        <v>42157</v>
      </c>
      <c r="C26933" t="str">
        <f>PROPER(B26933)</f>
        <v>Prospective</v>
      </c>
    </row>
    <row r="26934" spans="1:3" x14ac:dyDescent="0.25">
      <c r="A26934">
        <f ca="1">RAND()</f>
        <v>0.94004039808786788</v>
      </c>
      <c r="B26934" t="s">
        <v>36194</v>
      </c>
      <c r="C26934" t="str">
        <f>PROPER(B26934)</f>
        <v>Nosed</v>
      </c>
    </row>
    <row r="26935" spans="1:3" x14ac:dyDescent="0.25">
      <c r="A26935">
        <f ca="1">RAND()</f>
        <v>0.23550254673243332</v>
      </c>
      <c r="B26935" t="s">
        <v>33572</v>
      </c>
      <c r="C26935" t="str">
        <f>PROPER(B26935)</f>
        <v>Miscolor</v>
      </c>
    </row>
    <row r="26936" spans="1:3" x14ac:dyDescent="0.25">
      <c r="A26936">
        <f ca="1">RAND()</f>
        <v>0.14195923435831692</v>
      </c>
      <c r="B26936" t="s">
        <v>58809</v>
      </c>
      <c r="C26936" t="str">
        <f>PROPER(B26936)</f>
        <v>Wiggle</v>
      </c>
    </row>
    <row r="26937" spans="1:3" x14ac:dyDescent="0.25">
      <c r="A26937">
        <f ca="1">RAND()</f>
        <v>8.8071757765432412E-2</v>
      </c>
      <c r="B26937" t="s">
        <v>54181</v>
      </c>
      <c r="C26937" t="str">
        <f>PROPER(B26937)</f>
        <v>Tortola</v>
      </c>
    </row>
    <row r="26938" spans="1:3" x14ac:dyDescent="0.25">
      <c r="A26938">
        <f ca="1">RAND()</f>
        <v>0.47796509121908359</v>
      </c>
      <c r="B26938" t="s">
        <v>16934</v>
      </c>
      <c r="C26938" t="str">
        <f>PROPER(B26938)</f>
        <v>Endomorphic</v>
      </c>
    </row>
    <row r="26939" spans="1:3" x14ac:dyDescent="0.25">
      <c r="A26939">
        <f ca="1">RAND()</f>
        <v>0.22018100194148615</v>
      </c>
      <c r="B26939" t="s">
        <v>30523</v>
      </c>
      <c r="C26939" t="str">
        <f>PROPER(B26939)</f>
        <v>Lineage</v>
      </c>
    </row>
    <row r="26940" spans="1:3" x14ac:dyDescent="0.25">
      <c r="A26940">
        <f ca="1">RAND()</f>
        <v>0.46803517870968914</v>
      </c>
      <c r="B26940" t="s">
        <v>39217</v>
      </c>
      <c r="C26940" t="str">
        <f>PROPER(B26940)</f>
        <v>Periodicity</v>
      </c>
    </row>
    <row r="26941" spans="1:3" x14ac:dyDescent="0.25">
      <c r="A26941">
        <f ca="1">RAND()</f>
        <v>7.4595432804412165E-2</v>
      </c>
      <c r="B26941" t="s">
        <v>58004</v>
      </c>
      <c r="C26941" t="str">
        <f>PROPER(B26941)</f>
        <v>Von</v>
      </c>
    </row>
    <row r="26942" spans="1:3" x14ac:dyDescent="0.25">
      <c r="A26942">
        <f ca="1">RAND()</f>
        <v>1.9231486314267299E-2</v>
      </c>
      <c r="B26942" t="s">
        <v>16571</v>
      </c>
      <c r="C26942" t="str">
        <f>PROPER(B26942)</f>
        <v>Eluant</v>
      </c>
    </row>
    <row r="26943" spans="1:3" x14ac:dyDescent="0.25">
      <c r="A26943">
        <f ca="1">RAND()</f>
        <v>0.99125382206235624</v>
      </c>
      <c r="B26943" t="s">
        <v>4643</v>
      </c>
      <c r="C26943" t="str">
        <f>PROPER(B26943)</f>
        <v>Basidia</v>
      </c>
    </row>
    <row r="26944" spans="1:3" x14ac:dyDescent="0.25">
      <c r="A26944">
        <f ca="1">RAND()</f>
        <v>0.79010728016598952</v>
      </c>
      <c r="B26944" t="s">
        <v>58634</v>
      </c>
      <c r="C26944" t="str">
        <f>PROPER(B26944)</f>
        <v>Wherewithal</v>
      </c>
    </row>
    <row r="26945" spans="1:3" x14ac:dyDescent="0.25">
      <c r="A26945">
        <f ca="1">RAND()</f>
        <v>0.38386260185240861</v>
      </c>
      <c r="B26945" t="s">
        <v>52374</v>
      </c>
      <c r="C26945" t="str">
        <f>PROPER(B26945)</f>
        <v>Talent</v>
      </c>
    </row>
    <row r="26946" spans="1:3" x14ac:dyDescent="0.25">
      <c r="A26946">
        <f ca="1">RAND()</f>
        <v>0.95800569371270383</v>
      </c>
      <c r="B26946" t="s">
        <v>58587</v>
      </c>
      <c r="C26946" t="str">
        <f>PROPER(B26946)</f>
        <v>Whatsit</v>
      </c>
    </row>
    <row r="26947" spans="1:3" x14ac:dyDescent="0.25">
      <c r="A26947">
        <f ca="1">RAND()</f>
        <v>0.77439136202965497</v>
      </c>
      <c r="B26947" t="s">
        <v>8563</v>
      </c>
      <c r="C26947" t="str">
        <f>PROPER(B26947)</f>
        <v>Cerecloth</v>
      </c>
    </row>
    <row r="26948" spans="1:3" x14ac:dyDescent="0.25">
      <c r="A26948">
        <f ca="1">RAND()</f>
        <v>0.86515691113537896</v>
      </c>
      <c r="B26948" t="s">
        <v>26440</v>
      </c>
      <c r="C26948" t="str">
        <f>PROPER(B26948)</f>
        <v>Inferential</v>
      </c>
    </row>
    <row r="26949" spans="1:3" x14ac:dyDescent="0.25">
      <c r="A26949">
        <f ca="1">RAND()</f>
        <v>0.88868554314055737</v>
      </c>
      <c r="B26949" t="s">
        <v>56746</v>
      </c>
      <c r="C26949" t="str">
        <f>PROPER(B26949)</f>
        <v>Unwed</v>
      </c>
    </row>
    <row r="26950" spans="1:3" x14ac:dyDescent="0.25">
      <c r="A26950">
        <f ca="1">RAND()</f>
        <v>0.49219533490748546</v>
      </c>
      <c r="B26950" t="s">
        <v>17808</v>
      </c>
      <c r="C26950" t="str">
        <f>PROPER(B26950)</f>
        <v>Ethnics</v>
      </c>
    </row>
    <row r="26951" spans="1:3" x14ac:dyDescent="0.25">
      <c r="A26951">
        <f ca="1">RAND()</f>
        <v>0.47909364415863653</v>
      </c>
      <c r="B26951" t="s">
        <v>32776</v>
      </c>
      <c r="C26951" t="str">
        <f>PROPER(B26951)</f>
        <v>Merrily</v>
      </c>
    </row>
    <row r="26952" spans="1:3" x14ac:dyDescent="0.25">
      <c r="A26952">
        <f ca="1">RAND()</f>
        <v>0.22978280551062935</v>
      </c>
      <c r="B26952" t="s">
        <v>47835</v>
      </c>
      <c r="C26952" t="str">
        <f>PROPER(B26952)</f>
        <v>Servohead</v>
      </c>
    </row>
    <row r="26953" spans="1:3" x14ac:dyDescent="0.25">
      <c r="A26953">
        <f ca="1">RAND()</f>
        <v>0.99233360136046722</v>
      </c>
      <c r="B26953" t="s">
        <v>42505</v>
      </c>
      <c r="C26953" t="str">
        <f>PROPER(B26953)</f>
        <v>Pulaski</v>
      </c>
    </row>
    <row r="26954" spans="1:3" x14ac:dyDescent="0.25">
      <c r="A26954">
        <f ca="1">RAND()</f>
        <v>0.76133855284550966</v>
      </c>
      <c r="B26954" t="s">
        <v>58899</v>
      </c>
      <c r="C26954" t="str">
        <f>PROPER(B26954)</f>
        <v>Windstick</v>
      </c>
    </row>
    <row r="26955" spans="1:3" x14ac:dyDescent="0.25">
      <c r="A26955">
        <f ca="1">RAND()</f>
        <v>0.43944471269963947</v>
      </c>
      <c r="B26955" t="s">
        <v>20579</v>
      </c>
      <c r="C26955" t="str">
        <f>PROPER(B26955)</f>
        <v>Frye</v>
      </c>
    </row>
    <row r="26956" spans="1:3" x14ac:dyDescent="0.25">
      <c r="A26956">
        <f ca="1">RAND()</f>
        <v>0.40340407527476574</v>
      </c>
      <c r="B26956" t="s">
        <v>42631</v>
      </c>
      <c r="C26956" t="str">
        <f>PROPER(B26956)</f>
        <v>Purple</v>
      </c>
    </row>
    <row r="26957" spans="1:3" x14ac:dyDescent="0.25">
      <c r="A26957">
        <f ca="1">RAND()</f>
        <v>0.82159041430010027</v>
      </c>
      <c r="B26957" t="s">
        <v>20358</v>
      </c>
      <c r="C26957" t="str">
        <f>PROPER(B26957)</f>
        <v>Frap</v>
      </c>
    </row>
    <row r="26958" spans="1:3" x14ac:dyDescent="0.25">
      <c r="A26958">
        <f ca="1">RAND()</f>
        <v>0.32889346615153126</v>
      </c>
      <c r="B26958" t="s">
        <v>15928</v>
      </c>
      <c r="C26958" t="str">
        <f>PROPER(B26958)</f>
        <v>Dynamo</v>
      </c>
    </row>
    <row r="26959" spans="1:3" x14ac:dyDescent="0.25">
      <c r="A26959">
        <f ca="1">RAND()</f>
        <v>0.42298505623102622</v>
      </c>
      <c r="B26959" t="s">
        <v>16585</v>
      </c>
      <c r="C26959" t="str">
        <f>PROPER(B26959)</f>
        <v>Elvan</v>
      </c>
    </row>
    <row r="26960" spans="1:3" x14ac:dyDescent="0.25">
      <c r="A26960">
        <f ca="1">RAND()</f>
        <v>6.7655545686042706E-2</v>
      </c>
      <c r="B26960" t="s">
        <v>45237</v>
      </c>
      <c r="C26960" t="str">
        <f>PROPER(B26960)</f>
        <v>Ridgelike</v>
      </c>
    </row>
    <row r="26961" spans="1:3" x14ac:dyDescent="0.25">
      <c r="A26961">
        <f ca="1">RAND()</f>
        <v>5.7218419627149908E-2</v>
      </c>
      <c r="B26961" t="s">
        <v>21252</v>
      </c>
      <c r="C26961" t="str">
        <f>PROPER(B26961)</f>
        <v>Geck</v>
      </c>
    </row>
    <row r="26962" spans="1:3" x14ac:dyDescent="0.25">
      <c r="A26962">
        <f ca="1">RAND()</f>
        <v>0.70243587149751752</v>
      </c>
      <c r="B26962" t="s">
        <v>3810</v>
      </c>
      <c r="C26962" t="str">
        <f>PROPER(B26962)</f>
        <v>Autocollimator</v>
      </c>
    </row>
    <row r="26963" spans="1:3" x14ac:dyDescent="0.25">
      <c r="A26963">
        <f ca="1">RAND()</f>
        <v>7.1548414293275742E-2</v>
      </c>
      <c r="B26963" t="s">
        <v>11271</v>
      </c>
      <c r="C26963" t="str">
        <f>PROPER(B26963)</f>
        <v>Cooncan</v>
      </c>
    </row>
    <row r="26964" spans="1:3" x14ac:dyDescent="0.25">
      <c r="A26964">
        <f ca="1">RAND()</f>
        <v>0.13742177141148271</v>
      </c>
      <c r="B26964" t="s">
        <v>3548</v>
      </c>
      <c r="C26964" t="str">
        <f>PROPER(B26964)</f>
        <v>Athenaeum</v>
      </c>
    </row>
    <row r="26965" spans="1:3" x14ac:dyDescent="0.25">
      <c r="A26965">
        <f ca="1">RAND()</f>
        <v>0.68900251644959376</v>
      </c>
      <c r="B26965" t="s">
        <v>59429</v>
      </c>
      <c r="C26965" t="str">
        <f>PROPER(B26965)</f>
        <v>Yahtzee</v>
      </c>
    </row>
    <row r="26966" spans="1:3" x14ac:dyDescent="0.25">
      <c r="A26966">
        <f ca="1">RAND()</f>
        <v>0.55157145597126112</v>
      </c>
      <c r="B26966" t="s">
        <v>59219</v>
      </c>
      <c r="C26966" t="str">
        <f>PROPER(B26966)</f>
        <v>Wram</v>
      </c>
    </row>
    <row r="26967" spans="1:3" x14ac:dyDescent="0.25">
      <c r="A26967">
        <f ca="1">RAND()</f>
        <v>0.82875836995423036</v>
      </c>
      <c r="B26967" t="s">
        <v>1445</v>
      </c>
      <c r="C26967" t="str">
        <f>PROPER(B26967)</f>
        <v>Allochthon</v>
      </c>
    </row>
    <row r="26968" spans="1:3" x14ac:dyDescent="0.25">
      <c r="A26968">
        <f ca="1">RAND()</f>
        <v>0.96515900214944528</v>
      </c>
      <c r="B26968" t="s">
        <v>46121</v>
      </c>
      <c r="C26968" t="str">
        <f>PROPER(B26968)</f>
        <v>Saddlefast</v>
      </c>
    </row>
    <row r="26969" spans="1:3" x14ac:dyDescent="0.25">
      <c r="A26969">
        <f ca="1">RAND()</f>
        <v>0.78576377170790801</v>
      </c>
      <c r="B26969" t="s">
        <v>5736</v>
      </c>
      <c r="C26969" t="str">
        <f>PROPER(B26969)</f>
        <v>Blacking</v>
      </c>
    </row>
    <row r="26970" spans="1:3" x14ac:dyDescent="0.25">
      <c r="A26970">
        <f ca="1">RAND()</f>
        <v>0.86264708407113144</v>
      </c>
      <c r="B26970" t="s">
        <v>43070</v>
      </c>
      <c r="C26970" t="str">
        <f>PROPER(B26970)</f>
        <v>Quiescent</v>
      </c>
    </row>
    <row r="26971" spans="1:3" x14ac:dyDescent="0.25">
      <c r="A26971">
        <f ca="1">RAND()</f>
        <v>0.28684753963643517</v>
      </c>
      <c r="B26971" t="s">
        <v>52943</v>
      </c>
      <c r="C26971" t="str">
        <f>PROPER(B26971)</f>
        <v>Teltex</v>
      </c>
    </row>
    <row r="26972" spans="1:3" x14ac:dyDescent="0.25">
      <c r="A26972">
        <f ca="1">RAND()</f>
        <v>0.76394257723484782</v>
      </c>
      <c r="B26972" t="s">
        <v>55900</v>
      </c>
      <c r="C26972" t="str">
        <f>PROPER(B26972)</f>
        <v>Underlease</v>
      </c>
    </row>
    <row r="26973" spans="1:3" x14ac:dyDescent="0.25">
      <c r="A26973">
        <f ca="1">RAND()</f>
        <v>0.44073766648252366</v>
      </c>
      <c r="B26973" t="s">
        <v>30807</v>
      </c>
      <c r="C26973" t="str">
        <f>PROPER(B26973)</f>
        <v>Lochan</v>
      </c>
    </row>
    <row r="26974" spans="1:3" x14ac:dyDescent="0.25">
      <c r="A26974">
        <f ca="1">RAND()</f>
        <v>0.42818333192892943</v>
      </c>
      <c r="B26974" t="s">
        <v>23616</v>
      </c>
      <c r="C26974" t="str">
        <f>PROPER(B26974)</f>
        <v>Hem</v>
      </c>
    </row>
    <row r="26975" spans="1:3" x14ac:dyDescent="0.25">
      <c r="A26975">
        <f ca="1">RAND()</f>
        <v>0.67400267541328307</v>
      </c>
      <c r="B26975" t="s">
        <v>33962</v>
      </c>
      <c r="C26975" t="str">
        <f>PROPER(B26975)</f>
        <v>Monacan</v>
      </c>
    </row>
    <row r="26976" spans="1:3" x14ac:dyDescent="0.25">
      <c r="A26976">
        <f ca="1">RAND()</f>
        <v>0.12981276312852585</v>
      </c>
      <c r="B26976" t="s">
        <v>23515</v>
      </c>
      <c r="C26976" t="str">
        <f>PROPER(B26976)</f>
        <v>Heinie</v>
      </c>
    </row>
    <row r="26977" spans="1:3" x14ac:dyDescent="0.25">
      <c r="A26977">
        <f ca="1">RAND()</f>
        <v>0.35431620521310425</v>
      </c>
      <c r="B26977" t="s">
        <v>19368</v>
      </c>
      <c r="C26977" t="str">
        <f>PROPER(B26977)</f>
        <v>Finegrained</v>
      </c>
    </row>
    <row r="26978" spans="1:3" x14ac:dyDescent="0.25">
      <c r="A26978">
        <f ca="1">RAND()</f>
        <v>0.31944519044262543</v>
      </c>
      <c r="B26978" t="s">
        <v>2269</v>
      </c>
      <c r="C26978" t="str">
        <f>PROPER(B26978)</f>
        <v>Antenna</v>
      </c>
    </row>
    <row r="26979" spans="1:3" x14ac:dyDescent="0.25">
      <c r="A26979">
        <f ca="1">RAND()</f>
        <v>0.47837050231747602</v>
      </c>
      <c r="B26979" t="s">
        <v>2112</v>
      </c>
      <c r="C26979" t="str">
        <f>PROPER(B26979)</f>
        <v>Aniconism</v>
      </c>
    </row>
    <row r="26980" spans="1:3" x14ac:dyDescent="0.25">
      <c r="A26980">
        <f ca="1">RAND()</f>
        <v>0.37295936955983666</v>
      </c>
      <c r="B26980" t="s">
        <v>43217</v>
      </c>
      <c r="C26980" t="str">
        <f>PROPER(B26980)</f>
        <v>Rachilla</v>
      </c>
    </row>
    <row r="26981" spans="1:3" x14ac:dyDescent="0.25">
      <c r="A26981">
        <f ca="1">RAND()</f>
        <v>0.88490812278780995</v>
      </c>
      <c r="B26981" t="s">
        <v>3848</v>
      </c>
      <c r="C26981" t="str">
        <f>PROPER(B26981)</f>
        <v>Autoimmunization</v>
      </c>
    </row>
    <row r="26982" spans="1:3" x14ac:dyDescent="0.25">
      <c r="A26982">
        <f ca="1">RAND()</f>
        <v>0.84946518858732312</v>
      </c>
      <c r="B26982" t="s">
        <v>54288</v>
      </c>
      <c r="C26982" t="str">
        <f>PROPER(B26982)</f>
        <v>Toxicologically</v>
      </c>
    </row>
    <row r="26983" spans="1:3" x14ac:dyDescent="0.25">
      <c r="A26983">
        <f ca="1">RAND()</f>
        <v>0.91288316727756957</v>
      </c>
      <c r="B26983" t="s">
        <v>42402</v>
      </c>
      <c r="C26983" t="str">
        <f>PROPER(B26983)</f>
        <v>Psychology</v>
      </c>
    </row>
    <row r="26984" spans="1:3" x14ac:dyDescent="0.25">
      <c r="A26984">
        <f ca="1">RAND()</f>
        <v>0.69704574953520737</v>
      </c>
      <c r="B26984" t="s">
        <v>8224</v>
      </c>
      <c r="C26984" t="str">
        <f>PROPER(B26984)</f>
        <v>Catcall</v>
      </c>
    </row>
    <row r="26985" spans="1:3" x14ac:dyDescent="0.25">
      <c r="A26985">
        <f ca="1">RAND()</f>
        <v>0.11230201064609191</v>
      </c>
      <c r="B26985" t="s">
        <v>18082</v>
      </c>
      <c r="C26985" t="str">
        <f>PROPER(B26985)</f>
        <v>Ewelease</v>
      </c>
    </row>
    <row r="26986" spans="1:3" x14ac:dyDescent="0.25">
      <c r="A26986">
        <f ca="1">RAND()</f>
        <v>0.70616121160898793</v>
      </c>
      <c r="B26986" t="s">
        <v>29194</v>
      </c>
      <c r="C26986" t="str">
        <f>PROPER(B26986)</f>
        <v>Kuru</v>
      </c>
    </row>
    <row r="26987" spans="1:3" x14ac:dyDescent="0.25">
      <c r="A26987">
        <f ca="1">RAND()</f>
        <v>0.80619212732492662</v>
      </c>
      <c r="B26987" t="s">
        <v>9235</v>
      </c>
      <c r="C26987" t="str">
        <f>PROPER(B26987)</f>
        <v>Choliamb</v>
      </c>
    </row>
    <row r="26988" spans="1:3" x14ac:dyDescent="0.25">
      <c r="A26988">
        <f ca="1">RAND()</f>
        <v>0.51031727436341634</v>
      </c>
      <c r="B26988" t="s">
        <v>25376</v>
      </c>
      <c r="C26988" t="str">
        <f>PROPER(B26988)</f>
        <v>Iceboat</v>
      </c>
    </row>
    <row r="26989" spans="1:3" x14ac:dyDescent="0.25">
      <c r="A26989">
        <f ca="1">RAND()</f>
        <v>0.46237638812498794</v>
      </c>
      <c r="B26989" t="s">
        <v>8691</v>
      </c>
      <c r="C26989" t="str">
        <f>PROPER(B26989)</f>
        <v>Chameleon</v>
      </c>
    </row>
    <row r="26990" spans="1:3" x14ac:dyDescent="0.25">
      <c r="A26990">
        <f ca="1">RAND()</f>
        <v>0.63154870807783414</v>
      </c>
      <c r="B26990" t="s">
        <v>29339</v>
      </c>
      <c r="C26990" t="str">
        <f>PROPER(B26990)</f>
        <v>Lacrymal</v>
      </c>
    </row>
    <row r="26991" spans="1:3" x14ac:dyDescent="0.25">
      <c r="A26991">
        <f ca="1">RAND()</f>
        <v>0.77913051450200277</v>
      </c>
      <c r="B26991" t="s">
        <v>44134</v>
      </c>
      <c r="C26991" t="str">
        <f>PROPER(B26991)</f>
        <v>Refold</v>
      </c>
    </row>
    <row r="26992" spans="1:3" x14ac:dyDescent="0.25">
      <c r="A26992">
        <f ca="1">RAND()</f>
        <v>0.31005973042289114</v>
      </c>
      <c r="B26992" t="s">
        <v>38203</v>
      </c>
      <c r="C26992" t="str">
        <f>PROPER(B26992)</f>
        <v>Panduriform</v>
      </c>
    </row>
    <row r="26993" spans="1:3" x14ac:dyDescent="0.25">
      <c r="A26993">
        <f ca="1">RAND()</f>
        <v>0.15079146635825313</v>
      </c>
      <c r="B26993" t="s">
        <v>31894</v>
      </c>
      <c r="C26993" t="str">
        <f>PROPER(B26993)</f>
        <v>Manstealing</v>
      </c>
    </row>
    <row r="26994" spans="1:3" x14ac:dyDescent="0.25">
      <c r="A26994">
        <f ca="1">RAND()</f>
        <v>0.82493381439304936</v>
      </c>
      <c r="B26994" t="s">
        <v>25159</v>
      </c>
      <c r="C26994" t="str">
        <f>PROPER(B26994)</f>
        <v>Hyperpietic</v>
      </c>
    </row>
    <row r="26995" spans="1:3" x14ac:dyDescent="0.25">
      <c r="A26995">
        <f ca="1">RAND()</f>
        <v>0.99374743916222852</v>
      </c>
      <c r="B26995" t="s">
        <v>40258</v>
      </c>
      <c r="C26995" t="str">
        <f>PROPER(B26995)</f>
        <v>Pizazz</v>
      </c>
    </row>
    <row r="26996" spans="1:3" x14ac:dyDescent="0.25">
      <c r="A26996">
        <f ca="1">RAND()</f>
        <v>7.0850819683144217E-2</v>
      </c>
      <c r="B26996" t="s">
        <v>11178</v>
      </c>
      <c r="C26996" t="str">
        <f>PROPER(B26996)</f>
        <v>Contribution</v>
      </c>
    </row>
    <row r="26997" spans="1:3" x14ac:dyDescent="0.25">
      <c r="A26997">
        <f ca="1">RAND()</f>
        <v>0.74408786624853718</v>
      </c>
      <c r="B26997" t="s">
        <v>25686</v>
      </c>
      <c r="C26997" t="str">
        <f>PROPER(B26997)</f>
        <v>Immobilization</v>
      </c>
    </row>
    <row r="26998" spans="1:3" x14ac:dyDescent="0.25">
      <c r="A26998">
        <f ca="1">RAND()</f>
        <v>0.27400282600318304</v>
      </c>
      <c r="B26998" t="s">
        <v>47280</v>
      </c>
      <c r="C26998" t="str">
        <f>PROPER(B26998)</f>
        <v>Secretarial</v>
      </c>
    </row>
    <row r="26999" spans="1:3" x14ac:dyDescent="0.25">
      <c r="A26999">
        <f ca="1">RAND()</f>
        <v>0.81811098131911253</v>
      </c>
      <c r="B26999" t="s">
        <v>10383</v>
      </c>
      <c r="C26999" t="str">
        <f>PROPER(B26999)</f>
        <v>Colourize</v>
      </c>
    </row>
    <row r="27000" spans="1:3" x14ac:dyDescent="0.25">
      <c r="A27000">
        <f ca="1">RAND()</f>
        <v>0.71846047655048206</v>
      </c>
      <c r="B27000" t="s">
        <v>7627</v>
      </c>
      <c r="C27000" t="str">
        <f>PROPER(B27000)</f>
        <v>Candu</v>
      </c>
    </row>
    <row r="27001" spans="1:3" x14ac:dyDescent="0.25">
      <c r="A27001">
        <f ca="1">RAND()</f>
        <v>0.66000992658681645</v>
      </c>
      <c r="B27001" t="s">
        <v>22916</v>
      </c>
      <c r="C27001" t="str">
        <f>PROPER(B27001)</f>
        <v>Hairweaving</v>
      </c>
    </row>
    <row r="27002" spans="1:3" x14ac:dyDescent="0.25">
      <c r="A27002">
        <f ca="1">RAND()</f>
        <v>0.76026165509952526</v>
      </c>
      <c r="B27002" t="s">
        <v>4706</v>
      </c>
      <c r="C27002" t="str">
        <f>PROPER(B27002)</f>
        <v>Bathochrome</v>
      </c>
    </row>
    <row r="27003" spans="1:3" x14ac:dyDescent="0.25">
      <c r="A27003">
        <f ca="1">RAND()</f>
        <v>0.94022807518043627</v>
      </c>
      <c r="B27003" t="s">
        <v>20787</v>
      </c>
      <c r="C27003" t="str">
        <f>PROPER(B27003)</f>
        <v>Gachupin</v>
      </c>
    </row>
    <row r="27004" spans="1:3" x14ac:dyDescent="0.25">
      <c r="A27004">
        <f ca="1">RAND()</f>
        <v>0.87127079652341877</v>
      </c>
      <c r="B27004" t="s">
        <v>7358</v>
      </c>
      <c r="C27004" t="str">
        <f>PROPER(B27004)</f>
        <v>Calchas</v>
      </c>
    </row>
    <row r="27005" spans="1:3" x14ac:dyDescent="0.25">
      <c r="A27005">
        <f ca="1">RAND()</f>
        <v>0.79281474956622655</v>
      </c>
      <c r="B27005" t="s">
        <v>14272</v>
      </c>
      <c r="C27005" t="str">
        <f>PROPER(B27005)</f>
        <v>Dichlamydeous</v>
      </c>
    </row>
    <row r="27006" spans="1:3" x14ac:dyDescent="0.25">
      <c r="A27006">
        <f ca="1">RAND()</f>
        <v>0.37061979150777824</v>
      </c>
      <c r="B27006" t="s">
        <v>1816</v>
      </c>
      <c r="C27006" t="str">
        <f>PROPER(B27006)</f>
        <v>Amphineura</v>
      </c>
    </row>
    <row r="27007" spans="1:3" x14ac:dyDescent="0.25">
      <c r="A27007">
        <f ca="1">RAND()</f>
        <v>9.4192277192664098E-2</v>
      </c>
      <c r="B27007" t="s">
        <v>41897</v>
      </c>
      <c r="C27007" t="str">
        <f>PROPER(B27007)</f>
        <v>Procryptic</v>
      </c>
    </row>
    <row r="27008" spans="1:3" x14ac:dyDescent="0.25">
      <c r="A27008">
        <f ca="1">RAND()</f>
        <v>3.8456929229424563E-3</v>
      </c>
      <c r="B27008" t="s">
        <v>42817</v>
      </c>
      <c r="C27008" t="str">
        <f>PROPER(B27008)</f>
        <v>Qanat</v>
      </c>
    </row>
    <row r="27009" spans="1:3" x14ac:dyDescent="0.25">
      <c r="A27009">
        <f ca="1">RAND()</f>
        <v>9.3445766171739719E-2</v>
      </c>
      <c r="B27009" t="s">
        <v>16668</v>
      </c>
      <c r="C27009" t="str">
        <f>PROPER(B27009)</f>
        <v>Embrangle</v>
      </c>
    </row>
    <row r="27010" spans="1:3" x14ac:dyDescent="0.25">
      <c r="A27010">
        <f ca="1">RAND()</f>
        <v>0.65552789154717128</v>
      </c>
      <c r="B27010" t="s">
        <v>22846</v>
      </c>
      <c r="C27010" t="str">
        <f>PROPER(B27010)</f>
        <v>Haemocoele</v>
      </c>
    </row>
    <row r="27011" spans="1:3" x14ac:dyDescent="0.25">
      <c r="A27011">
        <f ca="1">RAND()</f>
        <v>0.18441187396223313</v>
      </c>
      <c r="B27011" t="s">
        <v>54912</v>
      </c>
      <c r="C27011" t="str">
        <f>PROPER(B27011)</f>
        <v>Trizone</v>
      </c>
    </row>
    <row r="27012" spans="1:3" x14ac:dyDescent="0.25">
      <c r="A27012">
        <f ca="1">RAND()</f>
        <v>1.0372227030459924E-2</v>
      </c>
      <c r="B27012" t="s">
        <v>52473</v>
      </c>
      <c r="C27012" t="str">
        <f>PROPER(B27012)</f>
        <v>Tangun</v>
      </c>
    </row>
    <row r="27013" spans="1:3" x14ac:dyDescent="0.25">
      <c r="A27013">
        <f ca="1">RAND()</f>
        <v>0.534613099426961</v>
      </c>
      <c r="B27013" t="s">
        <v>2898</v>
      </c>
      <c r="C27013" t="str">
        <f>PROPER(B27013)</f>
        <v>Archibald</v>
      </c>
    </row>
    <row r="27014" spans="1:3" x14ac:dyDescent="0.25">
      <c r="A27014">
        <f ca="1">RAND()</f>
        <v>0.42588709813536163</v>
      </c>
      <c r="B27014" t="s">
        <v>55519</v>
      </c>
      <c r="C27014" t="str">
        <f>PROPER(B27014)</f>
        <v>Ulotrichan</v>
      </c>
    </row>
    <row r="27015" spans="1:3" x14ac:dyDescent="0.25">
      <c r="A27015">
        <f ca="1">RAND()</f>
        <v>0.77885745597931288</v>
      </c>
      <c r="B27015" t="s">
        <v>11562</v>
      </c>
      <c r="C27015" t="str">
        <f>PROPER(B27015)</f>
        <v>Cosmogeny</v>
      </c>
    </row>
    <row r="27016" spans="1:3" x14ac:dyDescent="0.25">
      <c r="A27016">
        <f ca="1">RAND()</f>
        <v>0.83185129779244094</v>
      </c>
      <c r="B27016" t="s">
        <v>56652</v>
      </c>
      <c r="C27016" t="str">
        <f>PROPER(B27016)</f>
        <v>Unstrikable</v>
      </c>
    </row>
    <row r="27017" spans="1:3" x14ac:dyDescent="0.25">
      <c r="A27017">
        <f ca="1">RAND()</f>
        <v>0.7693291197881843</v>
      </c>
      <c r="B27017" t="s">
        <v>55042</v>
      </c>
      <c r="C27017" t="str">
        <f>PROPER(B27017)</f>
        <v>Truthfully</v>
      </c>
    </row>
    <row r="27018" spans="1:3" x14ac:dyDescent="0.25">
      <c r="A27018">
        <f ca="1">RAND()</f>
        <v>0.88174304883730148</v>
      </c>
      <c r="B27018" t="s">
        <v>23324</v>
      </c>
      <c r="C27018" t="str">
        <f>PROPER(B27018)</f>
        <v>Haymow</v>
      </c>
    </row>
    <row r="27019" spans="1:3" x14ac:dyDescent="0.25">
      <c r="A27019">
        <f ca="1">RAND()</f>
        <v>0.49591850653024228</v>
      </c>
      <c r="B27019" t="s">
        <v>14866</v>
      </c>
      <c r="C27019" t="str">
        <f>PROPER(B27019)</f>
        <v>Disinterment</v>
      </c>
    </row>
    <row r="27020" spans="1:3" x14ac:dyDescent="0.25">
      <c r="A27020">
        <f ca="1">RAND()</f>
        <v>0.62304204214902359</v>
      </c>
      <c r="B27020" t="s">
        <v>48793</v>
      </c>
      <c r="C27020" t="str">
        <f>PROPER(B27020)</f>
        <v>Situate</v>
      </c>
    </row>
    <row r="27021" spans="1:3" x14ac:dyDescent="0.25">
      <c r="A27021">
        <f ca="1">RAND()</f>
        <v>0.47531337221988601</v>
      </c>
      <c r="B27021" t="s">
        <v>56708</v>
      </c>
      <c r="C27021" t="str">
        <f>PROPER(B27021)</f>
        <v>Untogether</v>
      </c>
    </row>
    <row r="27022" spans="1:3" x14ac:dyDescent="0.25">
      <c r="A27022">
        <f ca="1">RAND()</f>
        <v>0.11282179195661268</v>
      </c>
      <c r="B27022" t="s">
        <v>43949</v>
      </c>
      <c r="C27022" t="str">
        <f>PROPER(B27022)</f>
        <v>Redactor</v>
      </c>
    </row>
    <row r="27023" spans="1:3" x14ac:dyDescent="0.25">
      <c r="A27023">
        <f ca="1">RAND()</f>
        <v>0.4372487348695534</v>
      </c>
      <c r="B27023" t="s">
        <v>58284</v>
      </c>
      <c r="C27023" t="str">
        <f>PROPER(B27023)</f>
        <v>Washingtonite</v>
      </c>
    </row>
    <row r="27024" spans="1:3" x14ac:dyDescent="0.25">
      <c r="A27024">
        <f ca="1">RAND()</f>
        <v>2.1450133591445431E-2</v>
      </c>
      <c r="B27024" t="s">
        <v>12738</v>
      </c>
      <c r="C27024" t="str">
        <f>PROPER(B27024)</f>
        <v>Dabbler</v>
      </c>
    </row>
    <row r="27025" spans="1:3" x14ac:dyDescent="0.25">
      <c r="A27025">
        <f ca="1">RAND()</f>
        <v>0.71569719270804988</v>
      </c>
      <c r="B27025" t="s">
        <v>6664</v>
      </c>
      <c r="C27025" t="str">
        <f>PROPER(B27025)</f>
        <v>Broad</v>
      </c>
    </row>
    <row r="27026" spans="1:3" x14ac:dyDescent="0.25">
      <c r="A27026">
        <f ca="1">RAND()</f>
        <v>8.8815494009255369E-2</v>
      </c>
      <c r="B27026" t="s">
        <v>14899</v>
      </c>
      <c r="C27026" t="str">
        <f>PROPER(B27026)</f>
        <v>Dismutation</v>
      </c>
    </row>
    <row r="27027" spans="1:3" x14ac:dyDescent="0.25">
      <c r="A27027">
        <f ca="1">RAND()</f>
        <v>0.66267603358241345</v>
      </c>
      <c r="B27027" t="s">
        <v>51354</v>
      </c>
      <c r="C27027" t="str">
        <f>PROPER(B27027)</f>
        <v>Suede</v>
      </c>
    </row>
    <row r="27028" spans="1:3" x14ac:dyDescent="0.25">
      <c r="A27028">
        <f ca="1">RAND()</f>
        <v>0.32684296822582126</v>
      </c>
      <c r="B27028" t="s">
        <v>54032</v>
      </c>
      <c r="C27028" t="str">
        <f>PROPER(B27028)</f>
        <v>Tomboyish</v>
      </c>
    </row>
    <row r="27029" spans="1:3" x14ac:dyDescent="0.25">
      <c r="A27029">
        <f ca="1">RAND()</f>
        <v>0.43263252467894608</v>
      </c>
      <c r="B27029" t="s">
        <v>4784</v>
      </c>
      <c r="C27029" t="str">
        <f>PROPER(B27029)</f>
        <v>Bayman</v>
      </c>
    </row>
    <row r="27030" spans="1:3" x14ac:dyDescent="0.25">
      <c r="A27030">
        <f ca="1">RAND()</f>
        <v>2.6291656745888181E-3</v>
      </c>
      <c r="B27030" t="s">
        <v>53873</v>
      </c>
      <c r="C27030" t="str">
        <f>PROPER(B27030)</f>
        <v>Tipstaff</v>
      </c>
    </row>
    <row r="27031" spans="1:3" x14ac:dyDescent="0.25">
      <c r="A27031">
        <f ca="1">RAND()</f>
        <v>0.72506848811642099</v>
      </c>
      <c r="B27031" t="s">
        <v>47116</v>
      </c>
      <c r="C27031" t="str">
        <f>PROPER(B27031)</f>
        <v>Scriptorium</v>
      </c>
    </row>
    <row r="27032" spans="1:3" x14ac:dyDescent="0.25">
      <c r="A27032">
        <f ca="1">RAND()</f>
        <v>0.47633160287811227</v>
      </c>
      <c r="B27032" t="s">
        <v>46201</v>
      </c>
      <c r="C27032" t="str">
        <f>PROPER(B27032)</f>
        <v>Saintlike</v>
      </c>
    </row>
    <row r="27033" spans="1:3" x14ac:dyDescent="0.25">
      <c r="A27033">
        <f ca="1">RAND()</f>
        <v>0.93548180596126829</v>
      </c>
      <c r="B27033" t="s">
        <v>5224</v>
      </c>
      <c r="C27033" t="str">
        <f>PROPER(B27033)</f>
        <v>Besieger</v>
      </c>
    </row>
    <row r="27034" spans="1:3" x14ac:dyDescent="0.25">
      <c r="A27034">
        <f ca="1">RAND()</f>
        <v>0.9810650174214367</v>
      </c>
      <c r="B27034" t="s">
        <v>32062</v>
      </c>
      <c r="C27034" t="str">
        <f>PROPER(B27034)</f>
        <v>Marla</v>
      </c>
    </row>
    <row r="27035" spans="1:3" x14ac:dyDescent="0.25">
      <c r="A27035">
        <f ca="1">RAND()</f>
        <v>0.42010678029392179</v>
      </c>
      <c r="B27035" t="s">
        <v>38299</v>
      </c>
      <c r="C27035" t="str">
        <f>PROPER(B27035)</f>
        <v>Papillon</v>
      </c>
    </row>
    <row r="27036" spans="1:3" x14ac:dyDescent="0.25">
      <c r="A27036">
        <f ca="1">RAND()</f>
        <v>0.738877251306715</v>
      </c>
      <c r="B27036" t="s">
        <v>44742</v>
      </c>
      <c r="C27036" t="str">
        <f>PROPER(B27036)</f>
        <v>Resolve</v>
      </c>
    </row>
    <row r="27037" spans="1:3" x14ac:dyDescent="0.25">
      <c r="A27037">
        <f ca="1">RAND()</f>
        <v>0.95498272981275367</v>
      </c>
      <c r="B27037" t="s">
        <v>12048</v>
      </c>
      <c r="C27037" t="str">
        <f>PROPER(B27037)</f>
        <v>Cricetid</v>
      </c>
    </row>
    <row r="27038" spans="1:3" x14ac:dyDescent="0.25">
      <c r="A27038">
        <f ca="1">RAND()</f>
        <v>0.2398789487502313</v>
      </c>
      <c r="B27038" t="s">
        <v>33241</v>
      </c>
      <c r="C27038" t="str">
        <f>PROPER(B27038)</f>
        <v>Microweld</v>
      </c>
    </row>
    <row r="27039" spans="1:3" x14ac:dyDescent="0.25">
      <c r="A27039">
        <f ca="1">RAND()</f>
        <v>0.9210707888591112</v>
      </c>
      <c r="B27039" t="s">
        <v>30917</v>
      </c>
      <c r="C27039" t="str">
        <f>PROPER(B27039)</f>
        <v>Lonely</v>
      </c>
    </row>
    <row r="27040" spans="1:3" x14ac:dyDescent="0.25">
      <c r="A27040">
        <f ca="1">RAND()</f>
        <v>0.58181120820750398</v>
      </c>
      <c r="B27040" t="s">
        <v>55204</v>
      </c>
      <c r="C27040" t="str">
        <f>PROPER(B27040)</f>
        <v>Turbit</v>
      </c>
    </row>
    <row r="27041" spans="1:3" x14ac:dyDescent="0.25">
      <c r="A27041">
        <f ca="1">RAND()</f>
        <v>0.19043099914209627</v>
      </c>
      <c r="B27041" t="s">
        <v>27006</v>
      </c>
      <c r="C27041" t="str">
        <f>PROPER(B27041)</f>
        <v>Interoceptive</v>
      </c>
    </row>
    <row r="27042" spans="1:3" x14ac:dyDescent="0.25">
      <c r="A27042">
        <f ca="1">RAND()</f>
        <v>0.84017580163746886</v>
      </c>
      <c r="B27042" t="s">
        <v>38135</v>
      </c>
      <c r="C27042" t="str">
        <f>PROPER(B27042)</f>
        <v>Palmoil</v>
      </c>
    </row>
    <row r="27043" spans="1:3" x14ac:dyDescent="0.25">
      <c r="A27043">
        <f ca="1">RAND()</f>
        <v>0.18999576974194665</v>
      </c>
      <c r="B27043" t="s">
        <v>50986</v>
      </c>
      <c r="C27043" t="str">
        <f>PROPER(B27043)</f>
        <v>Stuffiness</v>
      </c>
    </row>
    <row r="27044" spans="1:3" x14ac:dyDescent="0.25">
      <c r="A27044">
        <f ca="1">RAND()</f>
        <v>0.10117353539881835</v>
      </c>
      <c r="B27044" t="s">
        <v>20525</v>
      </c>
      <c r="C27044" t="str">
        <f>PROPER(B27044)</f>
        <v>Frontal</v>
      </c>
    </row>
    <row r="27045" spans="1:3" x14ac:dyDescent="0.25">
      <c r="A27045">
        <f ca="1">RAND()</f>
        <v>0.58278413665976525</v>
      </c>
      <c r="B27045" t="s">
        <v>43094</v>
      </c>
      <c r="C27045" t="str">
        <f>PROPER(B27045)</f>
        <v>Quingenary</v>
      </c>
    </row>
    <row r="27046" spans="1:3" x14ac:dyDescent="0.25">
      <c r="A27046">
        <f ca="1">RAND()</f>
        <v>0.36600766756470782</v>
      </c>
      <c r="B27046" t="s">
        <v>3475</v>
      </c>
      <c r="C27046" t="str">
        <f>PROPER(B27046)</f>
        <v>Astrology</v>
      </c>
    </row>
    <row r="27047" spans="1:3" x14ac:dyDescent="0.25">
      <c r="A27047">
        <f ca="1">RAND()</f>
        <v>8.5042598872637098E-2</v>
      </c>
      <c r="B27047" t="s">
        <v>9380</v>
      </c>
      <c r="C27047" t="str">
        <f>PROPER(B27047)</f>
        <v>Chrysomelid</v>
      </c>
    </row>
    <row r="27048" spans="1:3" x14ac:dyDescent="0.25">
      <c r="A27048">
        <f ca="1">RAND()</f>
        <v>0.23954763926916289</v>
      </c>
      <c r="B27048" t="s">
        <v>49193</v>
      </c>
      <c r="C27048" t="str">
        <f>PROPER(B27048)</f>
        <v>Smithereen</v>
      </c>
    </row>
    <row r="27049" spans="1:3" x14ac:dyDescent="0.25">
      <c r="A27049">
        <f ca="1">RAND()</f>
        <v>0.31855955465929497</v>
      </c>
      <c r="B27049" t="s">
        <v>35890</v>
      </c>
      <c r="C27049" t="str">
        <f>PROPER(B27049)</f>
        <v>Noiseful</v>
      </c>
    </row>
    <row r="27050" spans="1:3" x14ac:dyDescent="0.25">
      <c r="A27050">
        <f ca="1">RAND()</f>
        <v>0.14343153248728635</v>
      </c>
      <c r="B27050" t="s">
        <v>50050</v>
      </c>
      <c r="C27050" t="str">
        <f>PROPER(B27050)</f>
        <v>Spicebush</v>
      </c>
    </row>
    <row r="27051" spans="1:3" x14ac:dyDescent="0.25">
      <c r="A27051">
        <f ca="1">RAND()</f>
        <v>0.10601075229168544</v>
      </c>
      <c r="B27051" t="s">
        <v>12354</v>
      </c>
      <c r="C27051" t="str">
        <f>PROPER(B27051)</f>
        <v>Cuisine</v>
      </c>
    </row>
    <row r="27052" spans="1:3" x14ac:dyDescent="0.25">
      <c r="A27052">
        <f ca="1">RAND()</f>
        <v>0.93701270966734995</v>
      </c>
      <c r="B27052" t="s">
        <v>15884</v>
      </c>
      <c r="C27052" t="str">
        <f>PROPER(B27052)</f>
        <v>Duster</v>
      </c>
    </row>
    <row r="27053" spans="1:3" x14ac:dyDescent="0.25">
      <c r="A27053">
        <f ca="1">RAND()</f>
        <v>0.76672802118347139</v>
      </c>
      <c r="B27053" t="s">
        <v>37885</v>
      </c>
      <c r="C27053" t="str">
        <f>PROPER(B27053)</f>
        <v>Oxfordshire</v>
      </c>
    </row>
    <row r="27054" spans="1:3" x14ac:dyDescent="0.25">
      <c r="A27054">
        <f ca="1">RAND()</f>
        <v>0.47398157136243491</v>
      </c>
      <c r="B27054" t="s">
        <v>11125</v>
      </c>
      <c r="C27054" t="str">
        <f>PROPER(B27054)</f>
        <v>Continual</v>
      </c>
    </row>
    <row r="27055" spans="1:3" x14ac:dyDescent="0.25">
      <c r="A27055">
        <f ca="1">RAND()</f>
        <v>0.58183586716944069</v>
      </c>
      <c r="B27055" t="s">
        <v>13926</v>
      </c>
      <c r="C27055" t="str">
        <f>PROPER(B27055)</f>
        <v>Desmosine</v>
      </c>
    </row>
    <row r="27056" spans="1:3" x14ac:dyDescent="0.25">
      <c r="A27056">
        <f ca="1">RAND()</f>
        <v>0.19751817970966989</v>
      </c>
      <c r="B27056" t="s">
        <v>15795</v>
      </c>
      <c r="C27056" t="str">
        <f>PROPER(B27056)</f>
        <v>Dumbfound</v>
      </c>
    </row>
    <row r="27057" spans="1:3" x14ac:dyDescent="0.25">
      <c r="A27057">
        <f ca="1">RAND()</f>
        <v>6.7408850619214422E-2</v>
      </c>
      <c r="B27057" t="s">
        <v>46323</v>
      </c>
      <c r="C27057" t="str">
        <f>PROPER(B27057)</f>
        <v>Salud</v>
      </c>
    </row>
    <row r="27058" spans="1:3" x14ac:dyDescent="0.25">
      <c r="A27058">
        <f ca="1">RAND()</f>
        <v>0.72395894930290117</v>
      </c>
      <c r="B27058" t="s">
        <v>7824</v>
      </c>
      <c r="C27058" t="str">
        <f>PROPER(B27058)</f>
        <v>Car</v>
      </c>
    </row>
    <row r="27059" spans="1:3" x14ac:dyDescent="0.25">
      <c r="A27059">
        <f ca="1">RAND()</f>
        <v>0.65987398068903491</v>
      </c>
      <c r="B27059" t="s">
        <v>32861</v>
      </c>
      <c r="C27059" t="str">
        <f>PROPER(B27059)</f>
        <v>Metabolic</v>
      </c>
    </row>
    <row r="27060" spans="1:3" x14ac:dyDescent="0.25">
      <c r="A27060">
        <f ca="1">RAND()</f>
        <v>4.9806815060104537E-2</v>
      </c>
      <c r="B27060" t="s">
        <v>37872</v>
      </c>
      <c r="C27060" t="str">
        <f>PROPER(B27060)</f>
        <v>Owly</v>
      </c>
    </row>
    <row r="27061" spans="1:3" x14ac:dyDescent="0.25">
      <c r="A27061">
        <f ca="1">RAND()</f>
        <v>0.63331457986651407</v>
      </c>
      <c r="B27061" t="s">
        <v>33038</v>
      </c>
      <c r="C27061" t="str">
        <f>PROPER(B27061)</f>
        <v>Meu</v>
      </c>
    </row>
    <row r="27062" spans="1:3" x14ac:dyDescent="0.25">
      <c r="A27062">
        <f ca="1">RAND()</f>
        <v>0.93866050703714943</v>
      </c>
      <c r="B27062" t="s">
        <v>49769</v>
      </c>
      <c r="C27062" t="str">
        <f>PROPER(B27062)</f>
        <v>Southwestern</v>
      </c>
    </row>
    <row r="27063" spans="1:3" x14ac:dyDescent="0.25">
      <c r="A27063">
        <f ca="1">RAND()</f>
        <v>0.32918492235292851</v>
      </c>
      <c r="B27063" t="s">
        <v>58919</v>
      </c>
      <c r="C27063" t="str">
        <f>PROPER(B27063)</f>
        <v>Winfred</v>
      </c>
    </row>
    <row r="27064" spans="1:3" x14ac:dyDescent="0.25">
      <c r="A27064">
        <f ca="1">RAND()</f>
        <v>2.6561502048895402E-2</v>
      </c>
      <c r="B27064" t="s">
        <v>9411</v>
      </c>
      <c r="C27064" t="str">
        <f>PROPER(B27064)</f>
        <v>Chunky</v>
      </c>
    </row>
    <row r="27065" spans="1:3" x14ac:dyDescent="0.25">
      <c r="A27065">
        <f ca="1">RAND()</f>
        <v>0.20415878867551618</v>
      </c>
      <c r="B27065" t="s">
        <v>29837</v>
      </c>
      <c r="C27065" t="str">
        <f>PROPER(B27065)</f>
        <v>Lavatorial</v>
      </c>
    </row>
    <row r="27066" spans="1:3" x14ac:dyDescent="0.25">
      <c r="A27066">
        <f ca="1">RAND()</f>
        <v>0.50898515353227658</v>
      </c>
      <c r="B27066" t="s">
        <v>19466</v>
      </c>
      <c r="C27066" t="str">
        <f>PROPER(B27066)</f>
        <v>Fishhook</v>
      </c>
    </row>
    <row r="27067" spans="1:3" x14ac:dyDescent="0.25">
      <c r="A27067">
        <f ca="1">RAND()</f>
        <v>2.7996142591340756E-2</v>
      </c>
      <c r="B27067" t="s">
        <v>41350</v>
      </c>
      <c r="C27067" t="str">
        <f>PROPER(B27067)</f>
        <v>Preadamite</v>
      </c>
    </row>
    <row r="27068" spans="1:3" x14ac:dyDescent="0.25">
      <c r="A27068">
        <f ca="1">RAND()</f>
        <v>0.57979594913190846</v>
      </c>
      <c r="B27068" t="s">
        <v>19759</v>
      </c>
      <c r="C27068" t="str">
        <f>PROPER(B27068)</f>
        <v>Floorer</v>
      </c>
    </row>
    <row r="27069" spans="1:3" x14ac:dyDescent="0.25">
      <c r="A27069">
        <f ca="1">RAND()</f>
        <v>2.9374549340901668E-2</v>
      </c>
      <c r="B27069" t="s">
        <v>56175</v>
      </c>
      <c r="C27069" t="str">
        <f>PROPER(B27069)</f>
        <v>Unharming</v>
      </c>
    </row>
    <row r="27070" spans="1:3" x14ac:dyDescent="0.25">
      <c r="A27070">
        <f ca="1">RAND()</f>
        <v>0.59178866767447214</v>
      </c>
      <c r="B27070" t="s">
        <v>28471</v>
      </c>
      <c r="C27070" t="str">
        <f>PROPER(B27070)</f>
        <v>Kaydet</v>
      </c>
    </row>
    <row r="27071" spans="1:3" x14ac:dyDescent="0.25">
      <c r="A27071">
        <f ca="1">RAND()</f>
        <v>3.0502579019049514E-2</v>
      </c>
      <c r="B27071" t="s">
        <v>45571</v>
      </c>
      <c r="C27071" t="str">
        <f>PROPER(B27071)</f>
        <v>Rondelle</v>
      </c>
    </row>
    <row r="27072" spans="1:3" x14ac:dyDescent="0.25">
      <c r="A27072">
        <f ca="1">RAND()</f>
        <v>0.49510362714846357</v>
      </c>
      <c r="B27072" t="s">
        <v>13738</v>
      </c>
      <c r="C27072" t="str">
        <f>PROPER(B27072)</f>
        <v>Depart</v>
      </c>
    </row>
    <row r="27073" spans="1:3" x14ac:dyDescent="0.25">
      <c r="A27073">
        <f ca="1">RAND()</f>
        <v>0.45768514506437818</v>
      </c>
      <c r="B27073" t="s">
        <v>7933</v>
      </c>
      <c r="C27073" t="str">
        <f>PROPER(B27073)</f>
        <v>Carene</v>
      </c>
    </row>
    <row r="27074" spans="1:3" x14ac:dyDescent="0.25">
      <c r="A27074">
        <f ca="1">RAND()</f>
        <v>0.56282560951973881</v>
      </c>
      <c r="B27074" t="s">
        <v>20024</v>
      </c>
      <c r="C27074" t="str">
        <f>PROPER(B27074)</f>
        <v>Footwell</v>
      </c>
    </row>
    <row r="27075" spans="1:3" x14ac:dyDescent="0.25">
      <c r="A27075">
        <f ca="1">RAND()</f>
        <v>0.34392087259392745</v>
      </c>
      <c r="B27075" t="s">
        <v>27520</v>
      </c>
      <c r="C27075" t="str">
        <f>PROPER(B27075)</f>
        <v>Isolationist</v>
      </c>
    </row>
    <row r="27076" spans="1:3" x14ac:dyDescent="0.25">
      <c r="A27076">
        <f ca="1">RAND()</f>
        <v>0.62827898164913942</v>
      </c>
      <c r="B27076" t="s">
        <v>617</v>
      </c>
      <c r="C27076" t="str">
        <f>PROPER(B27076)</f>
        <v>Admittedly</v>
      </c>
    </row>
    <row r="27077" spans="1:3" x14ac:dyDescent="0.25">
      <c r="A27077">
        <f ca="1">RAND()</f>
        <v>0.45927564683584998</v>
      </c>
      <c r="B27077" t="s">
        <v>48800</v>
      </c>
      <c r="C27077" t="str">
        <f>PROPER(B27077)</f>
        <v>Sivaite</v>
      </c>
    </row>
    <row r="27078" spans="1:3" x14ac:dyDescent="0.25">
      <c r="A27078">
        <f ca="1">RAND()</f>
        <v>3.3416822314218275E-2</v>
      </c>
      <c r="B27078" t="s">
        <v>53183</v>
      </c>
      <c r="C27078" t="str">
        <f>PROPER(B27078)</f>
        <v>Tetanal</v>
      </c>
    </row>
    <row r="27079" spans="1:3" x14ac:dyDescent="0.25">
      <c r="A27079">
        <f ca="1">RAND()</f>
        <v>0.68740897998757466</v>
      </c>
      <c r="B27079" t="s">
        <v>10335</v>
      </c>
      <c r="C27079" t="str">
        <f>PROPER(B27079)</f>
        <v>Collunarium</v>
      </c>
    </row>
    <row r="27080" spans="1:3" x14ac:dyDescent="0.25">
      <c r="A27080">
        <f ca="1">RAND()</f>
        <v>0.50126532972129179</v>
      </c>
      <c r="B27080" t="s">
        <v>32749</v>
      </c>
      <c r="C27080" t="str">
        <f>PROPER(B27080)</f>
        <v>Mercurize</v>
      </c>
    </row>
    <row r="27081" spans="1:3" x14ac:dyDescent="0.25">
      <c r="A27081">
        <f ca="1">RAND()</f>
        <v>0.77078463877422421</v>
      </c>
      <c r="B27081" t="s">
        <v>11073</v>
      </c>
      <c r="C27081" t="str">
        <f>PROPER(B27081)</f>
        <v>Consulter</v>
      </c>
    </row>
    <row r="27082" spans="1:3" x14ac:dyDescent="0.25">
      <c r="A27082">
        <f ca="1">RAND()</f>
        <v>0.27692687328564403</v>
      </c>
      <c r="B27082" t="s">
        <v>50535</v>
      </c>
      <c r="C27082" t="str">
        <f>PROPER(B27082)</f>
        <v>Statecraft</v>
      </c>
    </row>
    <row r="27083" spans="1:3" x14ac:dyDescent="0.25">
      <c r="A27083">
        <f ca="1">RAND()</f>
        <v>0.90050714364634432</v>
      </c>
      <c r="B27083" t="s">
        <v>52575</v>
      </c>
      <c r="C27083" t="str">
        <f>PROPER(B27083)</f>
        <v>Tarp</v>
      </c>
    </row>
    <row r="27084" spans="1:3" x14ac:dyDescent="0.25">
      <c r="A27084">
        <f ca="1">RAND()</f>
        <v>0.43000502516668548</v>
      </c>
      <c r="B27084" t="s">
        <v>29595</v>
      </c>
      <c r="C27084" t="str">
        <f>PROPER(B27084)</f>
        <v>Langobard</v>
      </c>
    </row>
    <row r="27085" spans="1:3" x14ac:dyDescent="0.25">
      <c r="A27085">
        <f ca="1">RAND()</f>
        <v>0.6135875095458535</v>
      </c>
      <c r="B27085" t="s">
        <v>16957</v>
      </c>
      <c r="C27085" t="str">
        <f>PROPER(B27085)</f>
        <v>Endosternite</v>
      </c>
    </row>
    <row r="27086" spans="1:3" x14ac:dyDescent="0.25">
      <c r="A27086">
        <f ca="1">RAND()</f>
        <v>0.80758584340383266</v>
      </c>
      <c r="B27086" t="s">
        <v>35091</v>
      </c>
      <c r="C27086" t="str">
        <f>PROPER(B27086)</f>
        <v>Nasi</v>
      </c>
    </row>
    <row r="27087" spans="1:3" x14ac:dyDescent="0.25">
      <c r="A27087">
        <f ca="1">RAND()</f>
        <v>0.90798370813918061</v>
      </c>
      <c r="B27087" t="s">
        <v>40797</v>
      </c>
      <c r="C27087" t="str">
        <f>PROPER(B27087)</f>
        <v>Polychloroprene</v>
      </c>
    </row>
    <row r="27088" spans="1:3" x14ac:dyDescent="0.25">
      <c r="A27088">
        <f ca="1">RAND()</f>
        <v>0.6048337442326519</v>
      </c>
      <c r="B27088" t="s">
        <v>33446</v>
      </c>
      <c r="C27088" t="str">
        <f>PROPER(B27088)</f>
        <v>Minicrystal</v>
      </c>
    </row>
    <row r="27089" spans="1:3" x14ac:dyDescent="0.25">
      <c r="A27089">
        <f ca="1">RAND()</f>
        <v>0.58474046935024593</v>
      </c>
      <c r="B27089" t="s">
        <v>28841</v>
      </c>
      <c r="C27089" t="str">
        <f>PROPER(B27089)</f>
        <v>Kino</v>
      </c>
    </row>
    <row r="27090" spans="1:3" x14ac:dyDescent="0.25">
      <c r="A27090">
        <f ca="1">RAND()</f>
        <v>0.82615648047267876</v>
      </c>
      <c r="B27090" t="s">
        <v>15468</v>
      </c>
      <c r="C27090" t="str">
        <f>PROPER(B27090)</f>
        <v>Dowitcher</v>
      </c>
    </row>
    <row r="27091" spans="1:3" x14ac:dyDescent="0.25">
      <c r="A27091">
        <f ca="1">RAND()</f>
        <v>0.26150778301519262</v>
      </c>
      <c r="B27091" t="s">
        <v>57217</v>
      </c>
      <c r="C27091" t="str">
        <f>PROPER(B27091)</f>
        <v>Vasculotoxic</v>
      </c>
    </row>
    <row r="27092" spans="1:3" x14ac:dyDescent="0.25">
      <c r="A27092">
        <f ca="1">RAND()</f>
        <v>0.20406352167924757</v>
      </c>
      <c r="B27092" t="s">
        <v>45791</v>
      </c>
      <c r="C27092" t="str">
        <f>PROPER(B27092)</f>
        <v>Royalty</v>
      </c>
    </row>
    <row r="27093" spans="1:3" x14ac:dyDescent="0.25">
      <c r="A27093">
        <f ca="1">RAND()</f>
        <v>0.9340067725496134</v>
      </c>
      <c r="B27093" t="s">
        <v>15757</v>
      </c>
      <c r="C27093" t="str">
        <f>PROPER(B27093)</f>
        <v>Dud</v>
      </c>
    </row>
    <row r="27094" spans="1:3" x14ac:dyDescent="0.25">
      <c r="A27094">
        <f ca="1">RAND()</f>
        <v>0.52339852335950821</v>
      </c>
      <c r="B27094" t="s">
        <v>43776</v>
      </c>
      <c r="C27094" t="str">
        <f>PROPER(B27094)</f>
        <v>Receive</v>
      </c>
    </row>
    <row r="27095" spans="1:3" x14ac:dyDescent="0.25">
      <c r="A27095">
        <f ca="1">RAND()</f>
        <v>0.40582306371129717</v>
      </c>
      <c r="B27095" t="s">
        <v>38047</v>
      </c>
      <c r="C27095" t="str">
        <f>PROPER(B27095)</f>
        <v>Palaeobotany</v>
      </c>
    </row>
    <row r="27096" spans="1:3" x14ac:dyDescent="0.25">
      <c r="A27096">
        <f ca="1">RAND()</f>
        <v>0.50767104213282166</v>
      </c>
      <c r="B27096" t="s">
        <v>5768</v>
      </c>
      <c r="C27096" t="str">
        <f>PROPER(B27096)</f>
        <v>Blancmange</v>
      </c>
    </row>
    <row r="27097" spans="1:3" x14ac:dyDescent="0.25">
      <c r="A27097">
        <f ca="1">RAND()</f>
        <v>0.73357634977990049</v>
      </c>
      <c r="B27097" t="s">
        <v>1742</v>
      </c>
      <c r="C27097" t="str">
        <f>PROPER(B27097)</f>
        <v>Ammeter</v>
      </c>
    </row>
    <row r="27098" spans="1:3" x14ac:dyDescent="0.25">
      <c r="A27098">
        <f ca="1">RAND()</f>
        <v>0.42348270350226214</v>
      </c>
      <c r="B27098" t="s">
        <v>41927</v>
      </c>
      <c r="C27098" t="str">
        <f>PROPER(B27098)</f>
        <v>Productiveness</v>
      </c>
    </row>
    <row r="27099" spans="1:3" x14ac:dyDescent="0.25">
      <c r="A27099">
        <f ca="1">RAND()</f>
        <v>0.15670127587474825</v>
      </c>
      <c r="B27099" t="s">
        <v>20890</v>
      </c>
      <c r="C27099" t="str">
        <f>PROPER(B27099)</f>
        <v>Gallice</v>
      </c>
    </row>
    <row r="27100" spans="1:3" x14ac:dyDescent="0.25">
      <c r="A27100">
        <f ca="1">RAND()</f>
        <v>0.4185515523393305</v>
      </c>
      <c r="B27100" t="s">
        <v>10626</v>
      </c>
      <c r="C27100" t="str">
        <f>PROPER(B27100)</f>
        <v>Compote</v>
      </c>
    </row>
    <row r="27101" spans="1:3" x14ac:dyDescent="0.25">
      <c r="A27101">
        <f ca="1">RAND()</f>
        <v>0.94571637477204706</v>
      </c>
      <c r="B27101" t="s">
        <v>32227</v>
      </c>
      <c r="C27101" t="str">
        <f>PROPER(B27101)</f>
        <v>Matchmark</v>
      </c>
    </row>
    <row r="27102" spans="1:3" x14ac:dyDescent="0.25">
      <c r="A27102">
        <f ca="1">RAND()</f>
        <v>0.51653645306951057</v>
      </c>
      <c r="B27102" t="s">
        <v>33000</v>
      </c>
      <c r="C27102" t="str">
        <f>PROPER(B27102)</f>
        <v>Methodise</v>
      </c>
    </row>
    <row r="27103" spans="1:3" x14ac:dyDescent="0.25">
      <c r="A27103">
        <f ca="1">RAND()</f>
        <v>0.97783723392809008</v>
      </c>
      <c r="B27103" t="s">
        <v>17277</v>
      </c>
      <c r="C27103" t="str">
        <f>PROPER(B27103)</f>
        <v>Eon</v>
      </c>
    </row>
    <row r="27104" spans="1:3" x14ac:dyDescent="0.25">
      <c r="A27104">
        <f ca="1">RAND()</f>
        <v>0.45548268168286954</v>
      </c>
      <c r="B27104" t="s">
        <v>29829</v>
      </c>
      <c r="C27104" t="str">
        <f>PROPER(B27104)</f>
        <v>Lauryl</v>
      </c>
    </row>
    <row r="27105" spans="1:3" x14ac:dyDescent="0.25">
      <c r="A27105">
        <f ca="1">RAND()</f>
        <v>0.87331820722259135</v>
      </c>
      <c r="B27105" t="s">
        <v>55612</v>
      </c>
      <c r="C27105" t="str">
        <f>PROPER(B27105)</f>
        <v>Unadvised</v>
      </c>
    </row>
    <row r="27106" spans="1:3" x14ac:dyDescent="0.25">
      <c r="A27106">
        <f ca="1">RAND()</f>
        <v>0.81606297885943568</v>
      </c>
      <c r="B27106" t="s">
        <v>51058</v>
      </c>
      <c r="C27106" t="str">
        <f>PROPER(B27106)</f>
        <v>Subastral</v>
      </c>
    </row>
    <row r="27107" spans="1:3" x14ac:dyDescent="0.25">
      <c r="A27107">
        <f ca="1">RAND()</f>
        <v>0.48192306151387743</v>
      </c>
      <c r="B27107" t="s">
        <v>53178</v>
      </c>
      <c r="C27107" t="str">
        <f>PROPER(B27107)</f>
        <v>Testiness</v>
      </c>
    </row>
    <row r="27108" spans="1:3" x14ac:dyDescent="0.25">
      <c r="A27108">
        <f ca="1">RAND()</f>
        <v>0.47515479362956337</v>
      </c>
      <c r="B27108" t="s">
        <v>5845</v>
      </c>
      <c r="C27108" t="str">
        <f>PROPER(B27108)</f>
        <v>Blimp</v>
      </c>
    </row>
    <row r="27109" spans="1:3" x14ac:dyDescent="0.25">
      <c r="A27109">
        <f ca="1">RAND()</f>
        <v>0.826785893043259</v>
      </c>
      <c r="B27109" t="s">
        <v>11479</v>
      </c>
      <c r="C27109" t="str">
        <f>PROPER(B27109)</f>
        <v>Corpulent</v>
      </c>
    </row>
    <row r="27110" spans="1:3" x14ac:dyDescent="0.25">
      <c r="A27110">
        <f ca="1">RAND()</f>
        <v>0.67602696091544578</v>
      </c>
      <c r="B27110" t="s">
        <v>56554</v>
      </c>
      <c r="C27110" t="str">
        <f>PROPER(B27110)</f>
        <v>Unsackable</v>
      </c>
    </row>
    <row r="27111" spans="1:3" x14ac:dyDescent="0.25">
      <c r="A27111">
        <f ca="1">RAND()</f>
        <v>9.0448630690770915E-2</v>
      </c>
      <c r="B27111" t="s">
        <v>44135</v>
      </c>
      <c r="C27111" t="str">
        <f>PROPER(B27111)</f>
        <v>Reforest</v>
      </c>
    </row>
    <row r="27112" spans="1:3" x14ac:dyDescent="0.25">
      <c r="A27112">
        <f ca="1">RAND()</f>
        <v>0.78578803775284245</v>
      </c>
      <c r="B27112" t="s">
        <v>38651</v>
      </c>
      <c r="C27112" t="str">
        <f>PROPER(B27112)</f>
        <v>Pataphysics</v>
      </c>
    </row>
    <row r="27113" spans="1:3" x14ac:dyDescent="0.25">
      <c r="A27113">
        <f ca="1">RAND()</f>
        <v>2.2932464158123222E-2</v>
      </c>
      <c r="B27113" t="s">
        <v>39420</v>
      </c>
      <c r="C27113" t="str">
        <f>PROPER(B27113)</f>
        <v>Petrochemistry</v>
      </c>
    </row>
    <row r="27114" spans="1:3" x14ac:dyDescent="0.25">
      <c r="A27114">
        <f ca="1">RAND()</f>
        <v>4.0232795467665339E-2</v>
      </c>
      <c r="B27114" t="s">
        <v>36516</v>
      </c>
      <c r="C27114" t="str">
        <f>PROPER(B27114)</f>
        <v>Oakling</v>
      </c>
    </row>
    <row r="27115" spans="1:3" x14ac:dyDescent="0.25">
      <c r="A27115">
        <f ca="1">RAND()</f>
        <v>0.80752105251765205</v>
      </c>
      <c r="B27115" t="s">
        <v>26008</v>
      </c>
      <c r="C27115" t="str">
        <f>PROPER(B27115)</f>
        <v>Inbreaking</v>
      </c>
    </row>
    <row r="27116" spans="1:3" x14ac:dyDescent="0.25">
      <c r="A27116">
        <f ca="1">RAND()</f>
        <v>0.35038645615363528</v>
      </c>
      <c r="B27116" t="s">
        <v>7041</v>
      </c>
      <c r="C27116" t="str">
        <f>PROPER(B27116)</f>
        <v>Burrhead</v>
      </c>
    </row>
    <row r="27117" spans="1:3" x14ac:dyDescent="0.25">
      <c r="A27117">
        <f ca="1">RAND()</f>
        <v>2.0204861556861076E-2</v>
      </c>
      <c r="B27117" t="s">
        <v>58986</v>
      </c>
      <c r="C27117" t="str">
        <f>PROPER(B27117)</f>
        <v>Wisp</v>
      </c>
    </row>
    <row r="27118" spans="1:3" x14ac:dyDescent="0.25">
      <c r="A27118">
        <f ca="1">RAND()</f>
        <v>0.24257973790149523</v>
      </c>
      <c r="B27118" t="s">
        <v>47962</v>
      </c>
      <c r="C27118" t="str">
        <f>PROPER(B27118)</f>
        <v>Shadowiness</v>
      </c>
    </row>
    <row r="27119" spans="1:3" x14ac:dyDescent="0.25">
      <c r="A27119">
        <f ca="1">RAND()</f>
        <v>0.29939295864014581</v>
      </c>
      <c r="B27119" t="s">
        <v>52134</v>
      </c>
      <c r="C27119" t="str">
        <f>PROPER(B27119)</f>
        <v>Syndicator</v>
      </c>
    </row>
    <row r="27120" spans="1:3" x14ac:dyDescent="0.25">
      <c r="A27120">
        <f ca="1">RAND()</f>
        <v>0.24150698239998358</v>
      </c>
      <c r="B27120" t="s">
        <v>41524</v>
      </c>
      <c r="C27120" t="str">
        <f>PROPER(B27120)</f>
        <v>Prelapsarian</v>
      </c>
    </row>
    <row r="27121" spans="1:3" x14ac:dyDescent="0.25">
      <c r="A27121">
        <f ca="1">RAND()</f>
        <v>0.13908543544256002</v>
      </c>
      <c r="B27121" t="s">
        <v>36566</v>
      </c>
      <c r="C27121" t="str">
        <f>PROPER(B27121)</f>
        <v>Oblate</v>
      </c>
    </row>
    <row r="27122" spans="1:3" x14ac:dyDescent="0.25">
      <c r="A27122">
        <f ca="1">RAND()</f>
        <v>0.56600095632124636</v>
      </c>
      <c r="B27122" t="s">
        <v>21140</v>
      </c>
      <c r="C27122" t="str">
        <f>PROPER(B27122)</f>
        <v>Gastralgia</v>
      </c>
    </row>
    <row r="27123" spans="1:3" x14ac:dyDescent="0.25">
      <c r="A27123">
        <f ca="1">RAND()</f>
        <v>9.7142256794517712E-2</v>
      </c>
      <c r="B27123" t="s">
        <v>12769</v>
      </c>
      <c r="C27123" t="str">
        <f>PROPER(B27123)</f>
        <v>Dagmar</v>
      </c>
    </row>
    <row r="27124" spans="1:3" x14ac:dyDescent="0.25">
      <c r="A27124">
        <f ca="1">RAND()</f>
        <v>0.12041759372331429</v>
      </c>
      <c r="B27124" t="s">
        <v>27044</v>
      </c>
      <c r="C27124" t="str">
        <f>PROPER(B27124)</f>
        <v>Intersatellite</v>
      </c>
    </row>
    <row r="27125" spans="1:3" x14ac:dyDescent="0.25">
      <c r="A27125">
        <f ca="1">RAND()</f>
        <v>0.71412405080080377</v>
      </c>
      <c r="B27125" t="s">
        <v>18885</v>
      </c>
      <c r="C27125" t="str">
        <f>PROPER(B27125)</f>
        <v>Fay</v>
      </c>
    </row>
    <row r="27126" spans="1:3" x14ac:dyDescent="0.25">
      <c r="A27126">
        <f ca="1">RAND()</f>
        <v>0.49306841064855078</v>
      </c>
      <c r="B27126" t="s">
        <v>16525</v>
      </c>
      <c r="C27126" t="str">
        <f>PROPER(B27126)</f>
        <v>Eligible</v>
      </c>
    </row>
    <row r="27127" spans="1:3" x14ac:dyDescent="0.25">
      <c r="A27127">
        <f ca="1">RAND()</f>
        <v>0.63611315903874721</v>
      </c>
      <c r="B27127" t="s">
        <v>38153</v>
      </c>
      <c r="C27127" t="str">
        <f>PROPER(B27127)</f>
        <v>Palsied</v>
      </c>
    </row>
    <row r="27128" spans="1:3" x14ac:dyDescent="0.25">
      <c r="A27128">
        <f ca="1">RAND()</f>
        <v>0.53889087888669085</v>
      </c>
      <c r="B27128" t="s">
        <v>12263</v>
      </c>
      <c r="C27128" t="str">
        <f>PROPER(B27128)</f>
        <v>Cryopreservation</v>
      </c>
    </row>
    <row r="27129" spans="1:3" x14ac:dyDescent="0.25">
      <c r="A27129">
        <f ca="1">RAND()</f>
        <v>0.9709454139471938</v>
      </c>
      <c r="B27129" t="s">
        <v>4492</v>
      </c>
      <c r="C27129" t="str">
        <f>PROPER(B27129)</f>
        <v>Baptismal</v>
      </c>
    </row>
    <row r="27130" spans="1:3" x14ac:dyDescent="0.25">
      <c r="A27130">
        <f ca="1">RAND()</f>
        <v>0.84611685342461274</v>
      </c>
      <c r="B27130" t="s">
        <v>18666</v>
      </c>
      <c r="C27130" t="str">
        <f>PROPER(B27130)</f>
        <v>Faker</v>
      </c>
    </row>
    <row r="27131" spans="1:3" x14ac:dyDescent="0.25">
      <c r="A27131">
        <f ca="1">RAND()</f>
        <v>0.43963759559029203</v>
      </c>
      <c r="B27131" t="s">
        <v>20571</v>
      </c>
      <c r="C27131" t="str">
        <f>PROPER(B27131)</f>
        <v>Frusemide</v>
      </c>
    </row>
    <row r="27132" spans="1:3" x14ac:dyDescent="0.25">
      <c r="A27132">
        <f ca="1">RAND()</f>
        <v>9.9570018865779764E-2</v>
      </c>
      <c r="B27132" t="s">
        <v>49860</v>
      </c>
      <c r="C27132" t="str">
        <f>PROPER(B27132)</f>
        <v>Sparry</v>
      </c>
    </row>
    <row r="27133" spans="1:3" x14ac:dyDescent="0.25">
      <c r="A27133">
        <f ca="1">RAND()</f>
        <v>0.18331503069586452</v>
      </c>
      <c r="B27133" t="s">
        <v>42235</v>
      </c>
      <c r="C27133" t="str">
        <f>PROPER(B27133)</f>
        <v>Protyle</v>
      </c>
    </row>
    <row r="27134" spans="1:3" x14ac:dyDescent="0.25">
      <c r="A27134">
        <f ca="1">RAND()</f>
        <v>0.26390917039257811</v>
      </c>
      <c r="B27134" t="s">
        <v>51601</v>
      </c>
      <c r="C27134" t="str">
        <f>PROPER(B27134)</f>
        <v>Superficial</v>
      </c>
    </row>
    <row r="27135" spans="1:3" x14ac:dyDescent="0.25">
      <c r="A27135">
        <f ca="1">RAND()</f>
        <v>0.93806036151959438</v>
      </c>
      <c r="B27135" t="s">
        <v>30208</v>
      </c>
      <c r="C27135" t="str">
        <f>PROPER(B27135)</f>
        <v>Leucocyte</v>
      </c>
    </row>
    <row r="27136" spans="1:3" x14ac:dyDescent="0.25">
      <c r="A27136">
        <f ca="1">RAND()</f>
        <v>0.16995071389079586</v>
      </c>
      <c r="B27136" t="s">
        <v>56189</v>
      </c>
      <c r="C27136" t="str">
        <f>PROPER(B27136)</f>
        <v>Unhired</v>
      </c>
    </row>
    <row r="27137" spans="1:3" x14ac:dyDescent="0.25">
      <c r="A27137">
        <f ca="1">RAND()</f>
        <v>0.49498121170595688</v>
      </c>
      <c r="B27137" t="s">
        <v>54625</v>
      </c>
      <c r="C27137" t="str">
        <f>PROPER(B27137)</f>
        <v>Tres</v>
      </c>
    </row>
    <row r="27138" spans="1:3" x14ac:dyDescent="0.25">
      <c r="A27138">
        <f ca="1">RAND()</f>
        <v>0.19599720667835263</v>
      </c>
      <c r="B27138" t="s">
        <v>32408</v>
      </c>
      <c r="C27138" t="str">
        <f>PROPER(B27138)</f>
        <v>Mdcccxcix</v>
      </c>
    </row>
    <row r="27139" spans="1:3" x14ac:dyDescent="0.25">
      <c r="A27139">
        <f ca="1">RAND()</f>
        <v>0.53948524347793603</v>
      </c>
      <c r="B27139" t="s">
        <v>1693</v>
      </c>
      <c r="C27139" t="str">
        <f>PROPER(B27139)</f>
        <v>Americanisation</v>
      </c>
    </row>
    <row r="27140" spans="1:3" x14ac:dyDescent="0.25">
      <c r="A27140">
        <f ca="1">RAND()</f>
        <v>0.6465103258987509</v>
      </c>
      <c r="B27140" t="s">
        <v>30039</v>
      </c>
      <c r="C27140" t="str">
        <f>PROPER(B27140)</f>
        <v>Legislate</v>
      </c>
    </row>
    <row r="27141" spans="1:3" x14ac:dyDescent="0.25">
      <c r="A27141">
        <f ca="1">RAND()</f>
        <v>0.53534575855356503</v>
      </c>
      <c r="B27141" t="s">
        <v>20275</v>
      </c>
      <c r="C27141" t="str">
        <f>PROPER(B27141)</f>
        <v>Foundryman</v>
      </c>
    </row>
    <row r="27142" spans="1:3" x14ac:dyDescent="0.25">
      <c r="A27142">
        <f ca="1">RAND()</f>
        <v>0.92606381576814001</v>
      </c>
      <c r="B27142" t="s">
        <v>51876</v>
      </c>
      <c r="C27142" t="str">
        <f>PROPER(B27142)</f>
        <v>Svizzera</v>
      </c>
    </row>
    <row r="27143" spans="1:3" x14ac:dyDescent="0.25">
      <c r="A27143">
        <f ca="1">RAND()</f>
        <v>0.66471248174067066</v>
      </c>
      <c r="B27143" t="s">
        <v>59896</v>
      </c>
      <c r="C27143" t="str">
        <f>PROPER(B27143)</f>
        <v>Zooid</v>
      </c>
    </row>
    <row r="27144" spans="1:3" x14ac:dyDescent="0.25">
      <c r="A27144">
        <f ca="1">RAND()</f>
        <v>0.88328115815715869</v>
      </c>
      <c r="B27144" t="s">
        <v>10741</v>
      </c>
      <c r="C27144" t="str">
        <f>PROPER(B27144)</f>
        <v>Conciliative</v>
      </c>
    </row>
    <row r="27145" spans="1:3" x14ac:dyDescent="0.25">
      <c r="A27145">
        <f ca="1">RAND()</f>
        <v>0.10211514758689466</v>
      </c>
      <c r="B27145" t="s">
        <v>31467</v>
      </c>
      <c r="C27145" t="str">
        <f>PROPER(B27145)</f>
        <v>Maduro</v>
      </c>
    </row>
    <row r="27146" spans="1:3" x14ac:dyDescent="0.25">
      <c r="A27146">
        <f ca="1">RAND()</f>
        <v>0.45782683588120954</v>
      </c>
      <c r="B27146" t="s">
        <v>1359</v>
      </c>
      <c r="C27146" t="str">
        <f>PROPER(B27146)</f>
        <v>Alimentative</v>
      </c>
    </row>
    <row r="27147" spans="1:3" x14ac:dyDescent="0.25">
      <c r="A27147">
        <f ca="1">RAND()</f>
        <v>0.77708918739877819</v>
      </c>
      <c r="B27147" t="s">
        <v>36069</v>
      </c>
      <c r="C27147" t="str">
        <f>PROPER(B27147)</f>
        <v>Nonproficiency</v>
      </c>
    </row>
    <row r="27148" spans="1:3" x14ac:dyDescent="0.25">
      <c r="A27148">
        <f ca="1">RAND()</f>
        <v>0.85066737278036919</v>
      </c>
      <c r="B27148" t="s">
        <v>162</v>
      </c>
      <c r="C27148" t="str">
        <f>PROPER(B27148)</f>
        <v>Acarpous</v>
      </c>
    </row>
    <row r="27149" spans="1:3" x14ac:dyDescent="0.25">
      <c r="A27149">
        <f ca="1">RAND()</f>
        <v>0.59777226336520028</v>
      </c>
      <c r="B27149" t="s">
        <v>13585</v>
      </c>
      <c r="C27149" t="str">
        <f>PROPER(B27149)</f>
        <v>Democratic</v>
      </c>
    </row>
    <row r="27150" spans="1:3" x14ac:dyDescent="0.25">
      <c r="A27150">
        <f ca="1">RAND()</f>
        <v>0.50216540849383873</v>
      </c>
      <c r="B27150" t="s">
        <v>1172</v>
      </c>
      <c r="C27150" t="str">
        <f>PROPER(B27150)</f>
        <v>Akathisia</v>
      </c>
    </row>
    <row r="27151" spans="1:3" x14ac:dyDescent="0.25">
      <c r="A27151">
        <f ca="1">RAND()</f>
        <v>0.70512605793767402</v>
      </c>
      <c r="B27151" t="s">
        <v>41385</v>
      </c>
      <c r="C27151" t="str">
        <f>PROPER(B27151)</f>
        <v>Precinct</v>
      </c>
    </row>
    <row r="27152" spans="1:3" x14ac:dyDescent="0.25">
      <c r="A27152">
        <f ca="1">RAND()</f>
        <v>0.83360523775047612</v>
      </c>
      <c r="B27152" t="s">
        <v>29926</v>
      </c>
      <c r="C27152" t="str">
        <f>PROPER(B27152)</f>
        <v>Leady</v>
      </c>
    </row>
    <row r="27153" spans="1:3" x14ac:dyDescent="0.25">
      <c r="A27153">
        <f ca="1">RAND()</f>
        <v>0.72058095731311533</v>
      </c>
      <c r="B27153" t="s">
        <v>3178</v>
      </c>
      <c r="C27153" t="str">
        <f>PROPER(B27153)</f>
        <v>Arvo</v>
      </c>
    </row>
    <row r="27154" spans="1:3" x14ac:dyDescent="0.25">
      <c r="A27154">
        <f ca="1">RAND()</f>
        <v>0.8862550387194047</v>
      </c>
      <c r="B27154" t="s">
        <v>57427</v>
      </c>
      <c r="C27154" t="str">
        <f>PROPER(B27154)</f>
        <v>Verminous</v>
      </c>
    </row>
    <row r="27155" spans="1:3" x14ac:dyDescent="0.25">
      <c r="A27155">
        <f ca="1">RAND()</f>
        <v>0.95333615837209762</v>
      </c>
      <c r="B27155" t="s">
        <v>29242</v>
      </c>
      <c r="C27155" t="str">
        <f>PROPER(B27155)</f>
        <v>L2Tp</v>
      </c>
    </row>
    <row r="27156" spans="1:3" x14ac:dyDescent="0.25">
      <c r="A27156">
        <f ca="1">RAND()</f>
        <v>0.65107310697879262</v>
      </c>
      <c r="B27156" t="s">
        <v>52422</v>
      </c>
      <c r="C27156" t="str">
        <f>PROPER(B27156)</f>
        <v>Tambour</v>
      </c>
    </row>
    <row r="27157" spans="1:3" x14ac:dyDescent="0.25">
      <c r="A27157">
        <f ca="1">RAND()</f>
        <v>0.57508288377207251</v>
      </c>
      <c r="B27157" t="s">
        <v>16629</v>
      </c>
      <c r="C27157" t="str">
        <f>PROPER(B27157)</f>
        <v>Embayment</v>
      </c>
    </row>
    <row r="27158" spans="1:3" x14ac:dyDescent="0.25">
      <c r="A27158">
        <f ca="1">RAND()</f>
        <v>0.25151278718655312</v>
      </c>
      <c r="B27158" t="s">
        <v>10176</v>
      </c>
      <c r="C27158" t="str">
        <f>PROPER(B27158)</f>
        <v>Coequal</v>
      </c>
    </row>
    <row r="27159" spans="1:3" x14ac:dyDescent="0.25">
      <c r="A27159">
        <f ca="1">RAND()</f>
        <v>0.4199813038957263</v>
      </c>
      <c r="B27159" t="s">
        <v>23527</v>
      </c>
      <c r="C27159" t="str">
        <f>PROPER(B27159)</f>
        <v>Hekate</v>
      </c>
    </row>
    <row r="27160" spans="1:3" x14ac:dyDescent="0.25">
      <c r="A27160">
        <f ca="1">RAND()</f>
        <v>6.9849391581540021E-2</v>
      </c>
      <c r="B27160" t="s">
        <v>9827</v>
      </c>
      <c r="C27160" t="str">
        <f>PROPER(B27160)</f>
        <v>Clianthus</v>
      </c>
    </row>
    <row r="27161" spans="1:3" x14ac:dyDescent="0.25">
      <c r="A27161">
        <f ca="1">RAND()</f>
        <v>0.52410998576764212</v>
      </c>
      <c r="B27161" t="s">
        <v>43162</v>
      </c>
      <c r="C27161" t="str">
        <f>PROPER(B27161)</f>
        <v>Quondam</v>
      </c>
    </row>
    <row r="27162" spans="1:3" x14ac:dyDescent="0.25">
      <c r="A27162">
        <f ca="1">RAND()</f>
        <v>0.90426032808526557</v>
      </c>
      <c r="B27162" t="s">
        <v>40189</v>
      </c>
      <c r="C27162" t="str">
        <f>PROPER(B27162)</f>
        <v>Piracy</v>
      </c>
    </row>
    <row r="27163" spans="1:3" x14ac:dyDescent="0.25">
      <c r="A27163">
        <f ca="1">RAND()</f>
        <v>0.31496125458450286</v>
      </c>
      <c r="B27163" t="s">
        <v>47588</v>
      </c>
      <c r="C27163" t="str">
        <f>PROPER(B27163)</f>
        <v>Semisolid</v>
      </c>
    </row>
    <row r="27164" spans="1:3" x14ac:dyDescent="0.25">
      <c r="A27164">
        <f ca="1">RAND()</f>
        <v>0.4656667787576152</v>
      </c>
      <c r="B27164" t="s">
        <v>9621</v>
      </c>
      <c r="C27164" t="str">
        <f>PROPER(B27164)</f>
        <v>Cite</v>
      </c>
    </row>
    <row r="27165" spans="1:3" x14ac:dyDescent="0.25">
      <c r="A27165">
        <f ca="1">RAND()</f>
        <v>0.7796120877763818</v>
      </c>
      <c r="B27165" t="s">
        <v>50492</v>
      </c>
      <c r="C27165" t="str">
        <f>PROPER(B27165)</f>
        <v>Standfast</v>
      </c>
    </row>
    <row r="27166" spans="1:3" x14ac:dyDescent="0.25">
      <c r="A27166">
        <f ca="1">RAND()</f>
        <v>0.98012453673425293</v>
      </c>
      <c r="B27166" t="s">
        <v>17411</v>
      </c>
      <c r="C27166" t="str">
        <f>PROPER(B27166)</f>
        <v>Epithalamia</v>
      </c>
    </row>
    <row r="27167" spans="1:3" x14ac:dyDescent="0.25">
      <c r="A27167">
        <f ca="1">RAND()</f>
        <v>0.77235725304885272</v>
      </c>
      <c r="B27167" t="s">
        <v>35607</v>
      </c>
      <c r="C27167" t="str">
        <f>PROPER(B27167)</f>
        <v>Ngaio</v>
      </c>
    </row>
    <row r="27168" spans="1:3" x14ac:dyDescent="0.25">
      <c r="A27168">
        <f ca="1">RAND()</f>
        <v>0.59130047638093663</v>
      </c>
      <c r="B27168" t="s">
        <v>45514</v>
      </c>
      <c r="C27168" t="str">
        <f>PROPER(B27168)</f>
        <v>Roestone</v>
      </c>
    </row>
    <row r="27169" spans="1:3" x14ac:dyDescent="0.25">
      <c r="A27169">
        <f ca="1">RAND()</f>
        <v>0.9989926768459968</v>
      </c>
      <c r="B27169" t="s">
        <v>18238</v>
      </c>
      <c r="C27169" t="str">
        <f>PROPER(B27169)</f>
        <v>Exhilarative</v>
      </c>
    </row>
    <row r="27170" spans="1:3" x14ac:dyDescent="0.25">
      <c r="A27170">
        <f ca="1">RAND()</f>
        <v>0.12766568738762241</v>
      </c>
      <c r="B27170" t="s">
        <v>47478</v>
      </c>
      <c r="C27170" t="str">
        <f>PROPER(B27170)</f>
        <v>Semibrachiator</v>
      </c>
    </row>
    <row r="27171" spans="1:3" x14ac:dyDescent="0.25">
      <c r="A27171">
        <f ca="1">RAND()</f>
        <v>0.86641554000817544</v>
      </c>
      <c r="B27171" t="s">
        <v>8630</v>
      </c>
      <c r="C27171" t="str">
        <f>PROPER(B27171)</f>
        <v>Chadian</v>
      </c>
    </row>
    <row r="27172" spans="1:3" x14ac:dyDescent="0.25">
      <c r="A27172">
        <f ca="1">RAND()</f>
        <v>0.60025334416145526</v>
      </c>
      <c r="B27172" t="s">
        <v>54778</v>
      </c>
      <c r="C27172" t="str">
        <f>PROPER(B27172)</f>
        <v>Triiodothyronine</v>
      </c>
    </row>
    <row r="27173" spans="1:3" x14ac:dyDescent="0.25">
      <c r="A27173">
        <f ca="1">RAND()</f>
        <v>0.18430521740696637</v>
      </c>
      <c r="B27173" t="s">
        <v>36549</v>
      </c>
      <c r="C27173" t="str">
        <f>PROPER(B27173)</f>
        <v>Obese</v>
      </c>
    </row>
    <row r="27174" spans="1:3" x14ac:dyDescent="0.25">
      <c r="A27174">
        <f ca="1">RAND()</f>
        <v>0.47393488943679107</v>
      </c>
      <c r="B27174" t="s">
        <v>35111</v>
      </c>
      <c r="C27174" t="str">
        <f>PROPER(B27174)</f>
        <v>Nathless</v>
      </c>
    </row>
    <row r="27175" spans="1:3" x14ac:dyDescent="0.25">
      <c r="A27175">
        <f ca="1">RAND()</f>
        <v>0.71625774201205494</v>
      </c>
      <c r="B27175" t="s">
        <v>56238</v>
      </c>
      <c r="C27175" t="str">
        <f>PROPER(B27175)</f>
        <v>Unintelligent</v>
      </c>
    </row>
    <row r="27176" spans="1:3" x14ac:dyDescent="0.25">
      <c r="A27176">
        <f ca="1">RAND()</f>
        <v>0.48420333090028</v>
      </c>
      <c r="B27176" t="s">
        <v>43264</v>
      </c>
      <c r="C27176" t="str">
        <f>PROPER(B27176)</f>
        <v>Radioecology</v>
      </c>
    </row>
    <row r="27177" spans="1:3" x14ac:dyDescent="0.25">
      <c r="A27177">
        <f ca="1">RAND()</f>
        <v>0.67496798185984574</v>
      </c>
      <c r="B27177" t="s">
        <v>18945</v>
      </c>
      <c r="C27177" t="str">
        <f>PROPER(B27177)</f>
        <v>Federatively</v>
      </c>
    </row>
    <row r="27178" spans="1:3" x14ac:dyDescent="0.25">
      <c r="A27178">
        <f ca="1">RAND()</f>
        <v>0.17104226043237647</v>
      </c>
      <c r="B27178" t="s">
        <v>48526</v>
      </c>
      <c r="C27178" t="str">
        <f>PROPER(B27178)</f>
        <v>Siffleur</v>
      </c>
    </row>
    <row r="27179" spans="1:3" x14ac:dyDescent="0.25">
      <c r="A27179">
        <f ca="1">RAND()</f>
        <v>9.1073748035242263E-2</v>
      </c>
      <c r="B27179" t="s">
        <v>50183</v>
      </c>
      <c r="C27179" t="str">
        <f>PROPER(B27179)</f>
        <v>Splenalgia</v>
      </c>
    </row>
    <row r="27180" spans="1:3" x14ac:dyDescent="0.25">
      <c r="A27180">
        <f ca="1">RAND()</f>
        <v>0.90819719777112196</v>
      </c>
      <c r="B27180" t="s">
        <v>58837</v>
      </c>
      <c r="C27180" t="str">
        <f>PROPER(B27180)</f>
        <v>Willed</v>
      </c>
    </row>
    <row r="27181" spans="1:3" x14ac:dyDescent="0.25">
      <c r="A27181">
        <f ca="1">RAND()</f>
        <v>6.0205846807900421E-2</v>
      </c>
      <c r="B27181" t="s">
        <v>5567</v>
      </c>
      <c r="C27181" t="str">
        <f>PROPER(B27181)</f>
        <v>Biology</v>
      </c>
    </row>
    <row r="27182" spans="1:3" x14ac:dyDescent="0.25">
      <c r="A27182">
        <f ca="1">RAND()</f>
        <v>0.45330601100954349</v>
      </c>
      <c r="B27182" t="s">
        <v>43903</v>
      </c>
      <c r="C27182" t="str">
        <f>PROPER(B27182)</f>
        <v>Recreant</v>
      </c>
    </row>
    <row r="27183" spans="1:3" x14ac:dyDescent="0.25">
      <c r="A27183">
        <f ca="1">RAND()</f>
        <v>0.80037586699375218</v>
      </c>
      <c r="B27183" t="s">
        <v>18428</v>
      </c>
      <c r="C27183" t="str">
        <f>PROPER(B27183)</f>
        <v>Extenuative</v>
      </c>
    </row>
    <row r="27184" spans="1:3" x14ac:dyDescent="0.25">
      <c r="A27184">
        <f ca="1">RAND()</f>
        <v>0.83238074281668784</v>
      </c>
      <c r="B27184" t="s">
        <v>59864</v>
      </c>
      <c r="C27184" t="str">
        <f>PROPER(B27184)</f>
        <v>Zolotnik</v>
      </c>
    </row>
    <row r="27185" spans="1:3" x14ac:dyDescent="0.25">
      <c r="A27185">
        <f ca="1">RAND()</f>
        <v>0.84259280363044287</v>
      </c>
      <c r="B27185" t="s">
        <v>30707</v>
      </c>
      <c r="C27185" t="str">
        <f>PROPER(B27185)</f>
        <v>Liturgician</v>
      </c>
    </row>
    <row r="27186" spans="1:3" x14ac:dyDescent="0.25">
      <c r="A27186">
        <f ca="1">RAND()</f>
        <v>0.32947219075422363</v>
      </c>
      <c r="B27186" t="s">
        <v>20353</v>
      </c>
      <c r="C27186" t="str">
        <f>PROPER(B27186)</f>
        <v>Franklinite</v>
      </c>
    </row>
    <row r="27187" spans="1:3" x14ac:dyDescent="0.25">
      <c r="A27187">
        <f ca="1">RAND()</f>
        <v>0.37619643529842006</v>
      </c>
      <c r="B27187" t="s">
        <v>13454</v>
      </c>
      <c r="C27187" t="str">
        <f>PROPER(B27187)</f>
        <v>Dekabrist</v>
      </c>
    </row>
    <row r="27188" spans="1:3" x14ac:dyDescent="0.25">
      <c r="A27188">
        <f ca="1">RAND()</f>
        <v>0.75599479141036419</v>
      </c>
      <c r="B27188" t="s">
        <v>44755</v>
      </c>
      <c r="C27188" t="str">
        <f>PROPER(B27188)</f>
        <v>Respecter</v>
      </c>
    </row>
    <row r="27189" spans="1:3" x14ac:dyDescent="0.25">
      <c r="A27189">
        <f ca="1">RAND()</f>
        <v>0.56227938436729252</v>
      </c>
      <c r="B27189" t="s">
        <v>44980</v>
      </c>
      <c r="C27189" t="str">
        <f>PROPER(B27189)</f>
        <v>Reverent</v>
      </c>
    </row>
    <row r="27190" spans="1:3" x14ac:dyDescent="0.25">
      <c r="A27190">
        <f ca="1">RAND()</f>
        <v>0.71539437609789935</v>
      </c>
      <c r="B27190" t="s">
        <v>19559</v>
      </c>
      <c r="C27190" t="str">
        <f>PROPER(B27190)</f>
        <v>Flako</v>
      </c>
    </row>
    <row r="27191" spans="1:3" x14ac:dyDescent="0.25">
      <c r="A27191">
        <f ca="1">RAND()</f>
        <v>0.60115412721958672</v>
      </c>
      <c r="B27191" t="s">
        <v>52474</v>
      </c>
      <c r="C27191" t="str">
        <f>PROPER(B27191)</f>
        <v>Tangy</v>
      </c>
    </row>
    <row r="27192" spans="1:3" x14ac:dyDescent="0.25">
      <c r="A27192">
        <f ca="1">RAND()</f>
        <v>0.51562176630098033</v>
      </c>
      <c r="B27192" t="s">
        <v>6511</v>
      </c>
      <c r="C27192" t="str">
        <f>PROPER(B27192)</f>
        <v>Breakwater</v>
      </c>
    </row>
    <row r="27193" spans="1:3" x14ac:dyDescent="0.25">
      <c r="A27193">
        <f ca="1">RAND()</f>
        <v>0.69322838306352175</v>
      </c>
      <c r="B27193" t="s">
        <v>38665</v>
      </c>
      <c r="C27193" t="str">
        <f>PROPER(B27193)</f>
        <v>Paternal</v>
      </c>
    </row>
    <row r="27194" spans="1:3" x14ac:dyDescent="0.25">
      <c r="A27194">
        <f ca="1">RAND()</f>
        <v>0.82636779808109029</v>
      </c>
      <c r="B27194" t="s">
        <v>21919</v>
      </c>
      <c r="C27194" t="str">
        <f>PROPER(B27194)</f>
        <v>Goatish</v>
      </c>
    </row>
    <row r="27195" spans="1:3" x14ac:dyDescent="0.25">
      <c r="A27195">
        <f ca="1">RAND()</f>
        <v>0.33407470918167304</v>
      </c>
      <c r="B27195" t="s">
        <v>22324</v>
      </c>
      <c r="C27195" t="str">
        <f>PROPER(B27195)</f>
        <v>Greek</v>
      </c>
    </row>
    <row r="27196" spans="1:3" x14ac:dyDescent="0.25">
      <c r="A27196">
        <f ca="1">RAND()</f>
        <v>0.90181212763933472</v>
      </c>
      <c r="B27196" t="s">
        <v>19923</v>
      </c>
      <c r="C27196" t="str">
        <f>PROPER(B27196)</f>
        <v>Folacin</v>
      </c>
    </row>
    <row r="27197" spans="1:3" x14ac:dyDescent="0.25">
      <c r="A27197">
        <f ca="1">RAND()</f>
        <v>0.66756105543770194</v>
      </c>
      <c r="B27197" t="s">
        <v>11209</v>
      </c>
      <c r="C27197" t="str">
        <f>PROPER(B27197)</f>
        <v>Conventicle</v>
      </c>
    </row>
    <row r="27198" spans="1:3" x14ac:dyDescent="0.25">
      <c r="A27198">
        <f ca="1">RAND()</f>
        <v>0.81451404563222074</v>
      </c>
      <c r="B27198" t="s">
        <v>22693</v>
      </c>
      <c r="C27198" t="str">
        <f>PROPER(B27198)</f>
        <v>Gymnospermous</v>
      </c>
    </row>
    <row r="27199" spans="1:3" x14ac:dyDescent="0.25">
      <c r="A27199">
        <f ca="1">RAND()</f>
        <v>0.51750642606327091</v>
      </c>
      <c r="B27199" t="s">
        <v>42294</v>
      </c>
      <c r="C27199" t="str">
        <f>PROPER(B27199)</f>
        <v>Prurigo</v>
      </c>
    </row>
    <row r="27200" spans="1:3" x14ac:dyDescent="0.25">
      <c r="A27200">
        <f ca="1">RAND()</f>
        <v>0.58843797142280263</v>
      </c>
      <c r="B27200" t="s">
        <v>35664</v>
      </c>
      <c r="C27200" t="str">
        <f>PROPER(B27200)</f>
        <v>Nidificant</v>
      </c>
    </row>
    <row r="27201" spans="1:3" x14ac:dyDescent="0.25">
      <c r="A27201">
        <f ca="1">RAND()</f>
        <v>1.872048184398567E-3</v>
      </c>
      <c r="B27201" t="s">
        <v>32490</v>
      </c>
      <c r="C27201" t="str">
        <f>PROPER(B27201)</f>
        <v>Medicare</v>
      </c>
    </row>
    <row r="27202" spans="1:3" x14ac:dyDescent="0.25">
      <c r="A27202">
        <f ca="1">RAND()</f>
        <v>0.49786685021031885</v>
      </c>
      <c r="B27202" t="s">
        <v>50699</v>
      </c>
      <c r="C27202" t="str">
        <f>PROPER(B27202)</f>
        <v>Stockinet</v>
      </c>
    </row>
    <row r="27203" spans="1:3" x14ac:dyDescent="0.25">
      <c r="A27203">
        <f ca="1">RAND()</f>
        <v>0.42067958806850714</v>
      </c>
      <c r="B27203" t="s">
        <v>7526</v>
      </c>
      <c r="C27203" t="str">
        <f>PROPER(B27203)</f>
        <v>Camorra</v>
      </c>
    </row>
    <row r="27204" spans="1:3" x14ac:dyDescent="0.25">
      <c r="A27204">
        <f ca="1">RAND()</f>
        <v>0.55257512130164566</v>
      </c>
      <c r="B27204" t="s">
        <v>31502</v>
      </c>
      <c r="C27204" t="str">
        <f>PROPER(B27204)</f>
        <v>Maglemosean</v>
      </c>
    </row>
    <row r="27205" spans="1:3" x14ac:dyDescent="0.25">
      <c r="A27205">
        <f ca="1">RAND()</f>
        <v>0.97176739122035738</v>
      </c>
      <c r="B27205" t="s">
        <v>55528</v>
      </c>
      <c r="C27205" t="str">
        <f>PROPER(B27205)</f>
        <v>Ultracentenarian</v>
      </c>
    </row>
    <row r="27206" spans="1:3" x14ac:dyDescent="0.25">
      <c r="A27206">
        <f ca="1">RAND()</f>
        <v>0.91636925242072198</v>
      </c>
      <c r="B27206" t="s">
        <v>13645</v>
      </c>
      <c r="C27206" t="str">
        <f>PROPER(B27206)</f>
        <v>Denationalize</v>
      </c>
    </row>
    <row r="27207" spans="1:3" x14ac:dyDescent="0.25">
      <c r="A27207">
        <f ca="1">RAND()</f>
        <v>0.75358072512912033</v>
      </c>
      <c r="B27207" t="s">
        <v>40469</v>
      </c>
      <c r="C27207" t="str">
        <f>PROPER(B27207)</f>
        <v>Plessor</v>
      </c>
    </row>
    <row r="27208" spans="1:3" x14ac:dyDescent="0.25">
      <c r="A27208">
        <f ca="1">RAND()</f>
        <v>0.94706738068112672</v>
      </c>
      <c r="B27208" t="s">
        <v>54373</v>
      </c>
      <c r="C27208" t="str">
        <f>PROPER(B27208)</f>
        <v>Trample</v>
      </c>
    </row>
    <row r="27209" spans="1:3" x14ac:dyDescent="0.25">
      <c r="A27209">
        <f ca="1">RAND()</f>
        <v>0.33111787300510565</v>
      </c>
      <c r="B27209" t="s">
        <v>36942</v>
      </c>
      <c r="C27209" t="str">
        <f>PROPER(B27209)</f>
        <v>Oman</v>
      </c>
    </row>
    <row r="27210" spans="1:3" x14ac:dyDescent="0.25">
      <c r="A27210">
        <f ca="1">RAND()</f>
        <v>0.78729685909041525</v>
      </c>
      <c r="B27210" t="s">
        <v>30977</v>
      </c>
      <c r="C27210" t="str">
        <f>PROPER(B27210)</f>
        <v>Lope</v>
      </c>
    </row>
    <row r="27211" spans="1:3" x14ac:dyDescent="0.25">
      <c r="A27211">
        <f ca="1">RAND()</f>
        <v>0.70730143209588292</v>
      </c>
      <c r="B27211" t="s">
        <v>1945</v>
      </c>
      <c r="C27211" t="str">
        <f>PROPER(B27211)</f>
        <v>Anarchy</v>
      </c>
    </row>
    <row r="27212" spans="1:3" x14ac:dyDescent="0.25">
      <c r="A27212">
        <f ca="1">RAND()</f>
        <v>0.56741042680339016</v>
      </c>
      <c r="B27212" t="s">
        <v>31863</v>
      </c>
      <c r="C27212" t="str">
        <f>PROPER(B27212)</f>
        <v>Manliness</v>
      </c>
    </row>
    <row r="27213" spans="1:3" x14ac:dyDescent="0.25">
      <c r="A27213">
        <f ca="1">RAND()</f>
        <v>0.38096172101294268</v>
      </c>
      <c r="B27213" t="s">
        <v>43950</v>
      </c>
      <c r="C27213" t="str">
        <f>PROPER(B27213)</f>
        <v>Redback</v>
      </c>
    </row>
    <row r="27214" spans="1:3" x14ac:dyDescent="0.25">
      <c r="A27214">
        <f ca="1">RAND()</f>
        <v>0.64847795812373943</v>
      </c>
      <c r="B27214" t="s">
        <v>45799</v>
      </c>
      <c r="C27214" t="str">
        <f>PROPER(B27214)</f>
        <v>Rpc</v>
      </c>
    </row>
    <row r="27215" spans="1:3" x14ac:dyDescent="0.25">
      <c r="A27215">
        <f ca="1">RAND()</f>
        <v>0.12270986419405505</v>
      </c>
      <c r="B27215" t="s">
        <v>14213</v>
      </c>
      <c r="C27215" t="str">
        <f>PROPER(B27215)</f>
        <v>Diapason</v>
      </c>
    </row>
    <row r="27216" spans="1:3" x14ac:dyDescent="0.25">
      <c r="A27216">
        <f ca="1">RAND()</f>
        <v>0.47381288639474251</v>
      </c>
      <c r="B27216" t="s">
        <v>59879</v>
      </c>
      <c r="C27216" t="str">
        <f>PROPER(B27216)</f>
        <v>Zonta</v>
      </c>
    </row>
    <row r="27217" spans="1:3" x14ac:dyDescent="0.25">
      <c r="A27217">
        <f ca="1">RAND()</f>
        <v>0.54525330265451677</v>
      </c>
      <c r="B27217" t="s">
        <v>27045</v>
      </c>
      <c r="C27217" t="str">
        <f>PROPER(B27217)</f>
        <v>Interscan</v>
      </c>
    </row>
    <row r="27218" spans="1:3" x14ac:dyDescent="0.25">
      <c r="A27218">
        <f ca="1">RAND()</f>
        <v>0.96690654052600977</v>
      </c>
      <c r="B27218" t="s">
        <v>7694</v>
      </c>
      <c r="C27218" t="str">
        <f>PROPER(B27218)</f>
        <v>Canst</v>
      </c>
    </row>
    <row r="27219" spans="1:3" x14ac:dyDescent="0.25">
      <c r="A27219">
        <f ca="1">RAND()</f>
        <v>0.10266061911520885</v>
      </c>
      <c r="B27219" t="s">
        <v>39581</v>
      </c>
      <c r="C27219" t="str">
        <f>PROPER(B27219)</f>
        <v>Philanthropic</v>
      </c>
    </row>
    <row r="27220" spans="1:3" x14ac:dyDescent="0.25">
      <c r="A27220">
        <f ca="1">RAND()</f>
        <v>0.37582085895901018</v>
      </c>
      <c r="B27220" t="s">
        <v>50142</v>
      </c>
      <c r="C27220" t="str">
        <f>PROPER(B27220)</f>
        <v>Spirocheticide</v>
      </c>
    </row>
    <row r="27221" spans="1:3" x14ac:dyDescent="0.25">
      <c r="A27221">
        <f ca="1">RAND()</f>
        <v>0.96428285729203778</v>
      </c>
      <c r="B27221" t="s">
        <v>34860</v>
      </c>
      <c r="C27221" t="str">
        <f>PROPER(B27221)</f>
        <v>Myriapodan</v>
      </c>
    </row>
    <row r="27222" spans="1:3" x14ac:dyDescent="0.25">
      <c r="A27222">
        <f ca="1">RAND()</f>
        <v>0.82676680334591701</v>
      </c>
      <c r="B27222" t="s">
        <v>21295</v>
      </c>
      <c r="C27222" t="str">
        <f>PROPER(B27222)</f>
        <v>Gemmate</v>
      </c>
    </row>
    <row r="27223" spans="1:3" x14ac:dyDescent="0.25">
      <c r="A27223">
        <f ca="1">RAND()</f>
        <v>0.1654538793684438</v>
      </c>
      <c r="B27223" t="s">
        <v>45833</v>
      </c>
      <c r="C27223" t="str">
        <f>PROPER(B27223)</f>
        <v>Rubberneck</v>
      </c>
    </row>
    <row r="27224" spans="1:3" x14ac:dyDescent="0.25">
      <c r="A27224">
        <f ca="1">RAND()</f>
        <v>0.19503813475592668</v>
      </c>
      <c r="B27224" t="s">
        <v>9242</v>
      </c>
      <c r="C27224" t="str">
        <f>PROPER(B27224)</f>
        <v>Chon</v>
      </c>
    </row>
    <row r="27225" spans="1:3" x14ac:dyDescent="0.25">
      <c r="A27225">
        <f ca="1">RAND()</f>
        <v>0.52728760347500836</v>
      </c>
      <c r="B27225" t="s">
        <v>19116</v>
      </c>
      <c r="C27225" t="str">
        <f>PROPER(B27225)</f>
        <v>Festa</v>
      </c>
    </row>
    <row r="27226" spans="1:3" x14ac:dyDescent="0.25">
      <c r="A27226">
        <f ca="1">RAND()</f>
        <v>0.35380126911797594</v>
      </c>
      <c r="B27226" t="s">
        <v>14486</v>
      </c>
      <c r="C27226" t="str">
        <f>PROPER(B27226)</f>
        <v>Dinkum</v>
      </c>
    </row>
    <row r="27227" spans="1:3" x14ac:dyDescent="0.25">
      <c r="A27227">
        <f ca="1">RAND()</f>
        <v>0.14393479634639816</v>
      </c>
      <c r="B27227" t="s">
        <v>41416</v>
      </c>
      <c r="C27227" t="str">
        <f>PROPER(B27227)</f>
        <v>Precondition</v>
      </c>
    </row>
    <row r="27228" spans="1:3" x14ac:dyDescent="0.25">
      <c r="A27228">
        <f ca="1">RAND()</f>
        <v>0.40648283890547443</v>
      </c>
      <c r="B27228" t="s">
        <v>7142</v>
      </c>
      <c r="C27228" t="str">
        <f>PROPER(B27228)</f>
        <v>Buyable</v>
      </c>
    </row>
    <row r="27229" spans="1:3" x14ac:dyDescent="0.25">
      <c r="A27229">
        <f ca="1">RAND()</f>
        <v>0.87927894142712615</v>
      </c>
      <c r="B27229" t="s">
        <v>18618</v>
      </c>
      <c r="C27229" t="str">
        <f>PROPER(B27229)</f>
        <v>Facty</v>
      </c>
    </row>
    <row r="27230" spans="1:3" x14ac:dyDescent="0.25">
      <c r="A27230">
        <f ca="1">RAND()</f>
        <v>0.25066364714692568</v>
      </c>
      <c r="B27230" t="s">
        <v>17667</v>
      </c>
      <c r="C27230" t="str">
        <f>PROPER(B27230)</f>
        <v>Esophageal</v>
      </c>
    </row>
    <row r="27231" spans="1:3" x14ac:dyDescent="0.25">
      <c r="A27231">
        <f ca="1">RAND()</f>
        <v>0.10637583256018379</v>
      </c>
      <c r="B27231" t="s">
        <v>5416</v>
      </c>
      <c r="C27231" t="str">
        <f>PROPER(B27231)</f>
        <v>Bifoliate</v>
      </c>
    </row>
    <row r="27232" spans="1:3" x14ac:dyDescent="0.25">
      <c r="A27232">
        <f ca="1">RAND()</f>
        <v>0.52123296728324475</v>
      </c>
      <c r="B27232" t="s">
        <v>43744</v>
      </c>
      <c r="C27232" t="str">
        <f>PROPER(B27232)</f>
        <v>Rebranch</v>
      </c>
    </row>
    <row r="27233" spans="1:3" x14ac:dyDescent="0.25">
      <c r="A27233">
        <f ca="1">RAND()</f>
        <v>4.967984245393875E-2</v>
      </c>
      <c r="B27233" t="s">
        <v>38456</v>
      </c>
      <c r="C27233" t="str">
        <f>PROPER(B27233)</f>
        <v>Parergon</v>
      </c>
    </row>
    <row r="27234" spans="1:3" x14ac:dyDescent="0.25">
      <c r="A27234">
        <f ca="1">RAND()</f>
        <v>0.24998862950355305</v>
      </c>
      <c r="B27234" t="s">
        <v>11403</v>
      </c>
      <c r="C27234" t="str">
        <f>PROPER(B27234)</f>
        <v>Corf</v>
      </c>
    </row>
    <row r="27235" spans="1:3" x14ac:dyDescent="0.25">
      <c r="A27235">
        <f ca="1">RAND()</f>
        <v>0.64075349174683094</v>
      </c>
      <c r="B27235" t="s">
        <v>4100</v>
      </c>
      <c r="C27235" t="str">
        <f>PROPER(B27235)</f>
        <v>Babi</v>
      </c>
    </row>
    <row r="27236" spans="1:3" x14ac:dyDescent="0.25">
      <c r="A27236">
        <f ca="1">RAND()</f>
        <v>0.96174506866818865</v>
      </c>
      <c r="B27236" t="s">
        <v>46938</v>
      </c>
      <c r="C27236" t="str">
        <f>PROPER(B27236)</f>
        <v>Sciagraph</v>
      </c>
    </row>
    <row r="27237" spans="1:3" x14ac:dyDescent="0.25">
      <c r="A27237">
        <f ca="1">RAND()</f>
        <v>0.85794991023638767</v>
      </c>
      <c r="B27237" t="s">
        <v>34298</v>
      </c>
      <c r="C27237" t="str">
        <f>PROPER(B27237)</f>
        <v>Morphogen</v>
      </c>
    </row>
    <row r="27238" spans="1:3" x14ac:dyDescent="0.25">
      <c r="A27238">
        <f ca="1">RAND()</f>
        <v>4.1761094361789208E-2</v>
      </c>
      <c r="B27238" t="s">
        <v>14536</v>
      </c>
      <c r="C27238" t="str">
        <f>PROPER(B27238)</f>
        <v>Diplegic</v>
      </c>
    </row>
    <row r="27239" spans="1:3" x14ac:dyDescent="0.25">
      <c r="A27239">
        <f ca="1">RAND()</f>
        <v>0.96732838382758624</v>
      </c>
      <c r="B27239" t="s">
        <v>42811</v>
      </c>
      <c r="C27239" t="str">
        <f>PROPER(B27239)</f>
        <v>Pyx</v>
      </c>
    </row>
    <row r="27240" spans="1:3" x14ac:dyDescent="0.25">
      <c r="A27240">
        <f ca="1">RAND()</f>
        <v>0.46465247942829657</v>
      </c>
      <c r="B27240" t="s">
        <v>42740</v>
      </c>
      <c r="C27240" t="str">
        <f>PROPER(B27240)</f>
        <v>Pyramidion</v>
      </c>
    </row>
    <row r="27241" spans="1:3" x14ac:dyDescent="0.25">
      <c r="A27241">
        <f ca="1">RAND()</f>
        <v>0.30245343109603229</v>
      </c>
      <c r="B27241" t="s">
        <v>10427</v>
      </c>
      <c r="C27241" t="str">
        <f>PROPER(B27241)</f>
        <v>Comedian</v>
      </c>
    </row>
    <row r="27242" spans="1:3" x14ac:dyDescent="0.25">
      <c r="A27242">
        <f ca="1">RAND()</f>
        <v>0.40539407688378937</v>
      </c>
      <c r="B27242" t="s">
        <v>53767</v>
      </c>
      <c r="C27242" t="str">
        <f>PROPER(B27242)</f>
        <v>Tied</v>
      </c>
    </row>
    <row r="27243" spans="1:3" x14ac:dyDescent="0.25">
      <c r="A27243">
        <f ca="1">RAND()</f>
        <v>0.37052085835455595</v>
      </c>
      <c r="B27243" t="s">
        <v>40715</v>
      </c>
      <c r="C27243" t="str">
        <f>PROPER(B27243)</f>
        <v>Polarity</v>
      </c>
    </row>
    <row r="27244" spans="1:3" x14ac:dyDescent="0.25">
      <c r="A27244">
        <f ca="1">RAND()</f>
        <v>3.150052625191635E-2</v>
      </c>
      <c r="B27244" t="s">
        <v>43073</v>
      </c>
      <c r="C27244" t="str">
        <f>PROPER(B27244)</f>
        <v>Quietish</v>
      </c>
    </row>
    <row r="27245" spans="1:3" x14ac:dyDescent="0.25">
      <c r="A27245">
        <f ca="1">RAND()</f>
        <v>0.13385290885506296</v>
      </c>
      <c r="B27245" t="s">
        <v>52230</v>
      </c>
      <c r="C27245" t="str">
        <f>PROPER(B27245)</f>
        <v>Tabasco</v>
      </c>
    </row>
    <row r="27246" spans="1:3" x14ac:dyDescent="0.25">
      <c r="A27246">
        <f ca="1">RAND()</f>
        <v>0.1666805368923393</v>
      </c>
      <c r="B27246" t="s">
        <v>26087</v>
      </c>
      <c r="C27246" t="str">
        <f>PROPER(B27246)</f>
        <v>Inclusion</v>
      </c>
    </row>
    <row r="27247" spans="1:3" x14ac:dyDescent="0.25">
      <c r="A27247">
        <f ca="1">RAND()</f>
        <v>0.81416538853165443</v>
      </c>
      <c r="B27247" t="s">
        <v>19255</v>
      </c>
      <c r="C27247" t="str">
        <f>PROPER(B27247)</f>
        <v>Fieldless</v>
      </c>
    </row>
    <row r="27248" spans="1:3" x14ac:dyDescent="0.25">
      <c r="A27248">
        <f ca="1">RAND()</f>
        <v>0.76713356205234595</v>
      </c>
      <c r="B27248" t="s">
        <v>58379</v>
      </c>
      <c r="C27248" t="str">
        <f>PROPER(B27248)</f>
        <v>Waygoing</v>
      </c>
    </row>
    <row r="27249" spans="1:3" x14ac:dyDescent="0.25">
      <c r="A27249">
        <f ca="1">RAND()</f>
        <v>0.967646179892798</v>
      </c>
      <c r="B27249" t="s">
        <v>32159</v>
      </c>
      <c r="C27249" t="str">
        <f>PROPER(B27249)</f>
        <v>Masonwork</v>
      </c>
    </row>
    <row r="27250" spans="1:3" x14ac:dyDescent="0.25">
      <c r="A27250">
        <f ca="1">RAND()</f>
        <v>0.94183464208608825</v>
      </c>
      <c r="B27250" t="s">
        <v>56030</v>
      </c>
      <c r="C27250" t="str">
        <f>PROPER(B27250)</f>
        <v>Undress</v>
      </c>
    </row>
    <row r="27251" spans="1:3" x14ac:dyDescent="0.25">
      <c r="A27251">
        <f ca="1">RAND()</f>
        <v>0.76431026882910713</v>
      </c>
      <c r="B27251" t="s">
        <v>30112</v>
      </c>
      <c r="C27251" t="str">
        <f>PROPER(B27251)</f>
        <v>Leniency</v>
      </c>
    </row>
    <row r="27252" spans="1:3" x14ac:dyDescent="0.25">
      <c r="A27252">
        <f ca="1">RAND()</f>
        <v>0.85533626000670837</v>
      </c>
      <c r="B27252" t="s">
        <v>39990</v>
      </c>
      <c r="C27252" t="str">
        <f>PROPER(B27252)</f>
        <v>Piebald</v>
      </c>
    </row>
    <row r="27253" spans="1:3" x14ac:dyDescent="0.25">
      <c r="A27253">
        <f ca="1">RAND()</f>
        <v>0.55712514452618223</v>
      </c>
      <c r="B27253" t="s">
        <v>10308</v>
      </c>
      <c r="C27253" t="str">
        <f>PROPER(B27253)</f>
        <v>Collet</v>
      </c>
    </row>
    <row r="27254" spans="1:3" x14ac:dyDescent="0.25">
      <c r="A27254">
        <f ca="1">RAND()</f>
        <v>0.57502085247802037</v>
      </c>
      <c r="B27254" t="s">
        <v>51741</v>
      </c>
      <c r="C27254" t="str">
        <f>PROPER(B27254)</f>
        <v>Supralittoral</v>
      </c>
    </row>
    <row r="27255" spans="1:3" x14ac:dyDescent="0.25">
      <c r="A27255">
        <f ca="1">RAND()</f>
        <v>0.41656785996394818</v>
      </c>
      <c r="B27255" t="s">
        <v>31503</v>
      </c>
      <c r="C27255" t="str">
        <f>PROPER(B27255)</f>
        <v>Maglemosian</v>
      </c>
    </row>
    <row r="27256" spans="1:3" x14ac:dyDescent="0.25">
      <c r="A27256">
        <f ca="1">RAND()</f>
        <v>2.8754901005868194E-2</v>
      </c>
      <c r="B27256" t="s">
        <v>6453</v>
      </c>
      <c r="C27256" t="str">
        <f>PROPER(B27256)</f>
        <v>Brashly</v>
      </c>
    </row>
    <row r="27257" spans="1:3" x14ac:dyDescent="0.25">
      <c r="A27257">
        <f ca="1">RAND()</f>
        <v>0.78364120479192945</v>
      </c>
      <c r="B27257" t="s">
        <v>36026</v>
      </c>
      <c r="C27257" t="str">
        <f>PROPER(B27257)</f>
        <v>Nonionic</v>
      </c>
    </row>
    <row r="27258" spans="1:3" x14ac:dyDescent="0.25">
      <c r="A27258">
        <f ca="1">RAND()</f>
        <v>0.13391172755028469</v>
      </c>
      <c r="B27258" t="s">
        <v>44170</v>
      </c>
      <c r="C27258" t="str">
        <f>PROPER(B27258)</f>
        <v>Refutably</v>
      </c>
    </row>
    <row r="27259" spans="1:3" x14ac:dyDescent="0.25">
      <c r="A27259">
        <f ca="1">RAND()</f>
        <v>0.31963551182101579</v>
      </c>
      <c r="B27259" t="s">
        <v>37333</v>
      </c>
      <c r="C27259" t="str">
        <f>PROPER(B27259)</f>
        <v>Osfcw</v>
      </c>
    </row>
    <row r="27260" spans="1:3" x14ac:dyDescent="0.25">
      <c r="A27260">
        <f ca="1">RAND()</f>
        <v>0.64347421542964667</v>
      </c>
      <c r="B27260" t="s">
        <v>47035</v>
      </c>
      <c r="C27260" t="str">
        <f>PROPER(B27260)</f>
        <v>Scoreboard</v>
      </c>
    </row>
    <row r="27261" spans="1:3" x14ac:dyDescent="0.25">
      <c r="A27261">
        <f ca="1">RAND()</f>
        <v>0.99443940693229427</v>
      </c>
      <c r="B27261" t="s">
        <v>3912</v>
      </c>
      <c r="C27261" t="str">
        <f>PROPER(B27261)</f>
        <v>Auxanometer</v>
      </c>
    </row>
    <row r="27262" spans="1:3" x14ac:dyDescent="0.25">
      <c r="A27262">
        <f ca="1">RAND()</f>
        <v>0.47075858570495732</v>
      </c>
      <c r="B27262" t="s">
        <v>24667</v>
      </c>
      <c r="C27262" t="str">
        <f>PROPER(B27262)</f>
        <v>Housebreak</v>
      </c>
    </row>
    <row r="27263" spans="1:3" x14ac:dyDescent="0.25">
      <c r="A27263">
        <f ca="1">RAND()</f>
        <v>0.83991364118461653</v>
      </c>
      <c r="B27263" t="s">
        <v>22601</v>
      </c>
      <c r="C27263" t="str">
        <f>PROPER(B27263)</f>
        <v>Gumwood</v>
      </c>
    </row>
    <row r="27264" spans="1:3" x14ac:dyDescent="0.25">
      <c r="A27264">
        <f ca="1">RAND()</f>
        <v>0.5459581954763284</v>
      </c>
      <c r="B27264" t="s">
        <v>55882</v>
      </c>
      <c r="C27264" t="str">
        <f>PROPER(B27264)</f>
        <v>Underexposure</v>
      </c>
    </row>
    <row r="27265" spans="1:3" x14ac:dyDescent="0.25">
      <c r="A27265">
        <f ca="1">RAND()</f>
        <v>0.12423166949956477</v>
      </c>
      <c r="B27265" t="s">
        <v>20713</v>
      </c>
      <c r="C27265" t="str">
        <f>PROPER(B27265)</f>
        <v>Furriery</v>
      </c>
    </row>
    <row r="27266" spans="1:3" x14ac:dyDescent="0.25">
      <c r="A27266">
        <f ca="1">RAND()</f>
        <v>0.200327108342916</v>
      </c>
      <c r="B27266" t="s">
        <v>25871</v>
      </c>
      <c r="C27266" t="str">
        <f>PROPER(B27266)</f>
        <v>Impost</v>
      </c>
    </row>
    <row r="27267" spans="1:3" x14ac:dyDescent="0.25">
      <c r="A27267">
        <f ca="1">RAND()</f>
        <v>0.98916633326556058</v>
      </c>
      <c r="B27267" t="s">
        <v>50185</v>
      </c>
      <c r="C27267" t="str">
        <f>PROPER(B27267)</f>
        <v>Splenectomize</v>
      </c>
    </row>
    <row r="27268" spans="1:3" x14ac:dyDescent="0.25">
      <c r="A27268">
        <f ca="1">RAND()</f>
        <v>0.88426774866707902</v>
      </c>
      <c r="B27268" t="s">
        <v>16142</v>
      </c>
      <c r="C27268" t="str">
        <f>PROPER(B27268)</f>
        <v>Economist</v>
      </c>
    </row>
    <row r="27269" spans="1:3" x14ac:dyDescent="0.25">
      <c r="A27269">
        <f ca="1">RAND()</f>
        <v>0.80453353595133359</v>
      </c>
      <c r="B27269" t="s">
        <v>7626</v>
      </c>
      <c r="C27269" t="str">
        <f>PROPER(B27269)</f>
        <v>Candour</v>
      </c>
    </row>
    <row r="27270" spans="1:3" x14ac:dyDescent="0.25">
      <c r="A27270">
        <f ca="1">RAND()</f>
        <v>0.51173095108179822</v>
      </c>
      <c r="B27270" t="s">
        <v>7819</v>
      </c>
      <c r="C27270" t="str">
        <f>PROPER(B27270)</f>
        <v>Captress</v>
      </c>
    </row>
    <row r="27271" spans="1:3" x14ac:dyDescent="0.25">
      <c r="A27271">
        <f ca="1">RAND()</f>
        <v>6.3699296668434657E-3</v>
      </c>
      <c r="B27271" t="s">
        <v>2432</v>
      </c>
      <c r="C27271" t="str">
        <f>PROPER(B27271)</f>
        <v>Antinuclear</v>
      </c>
    </row>
    <row r="27272" spans="1:3" x14ac:dyDescent="0.25">
      <c r="A27272">
        <f ca="1">RAND()</f>
        <v>0.85610930515477746</v>
      </c>
      <c r="B27272" t="s">
        <v>25846</v>
      </c>
      <c r="C27272" t="str">
        <f>PROPER(B27272)</f>
        <v>Implemental</v>
      </c>
    </row>
    <row r="27273" spans="1:3" x14ac:dyDescent="0.25">
      <c r="A27273">
        <f ca="1">RAND()</f>
        <v>0.58974302598741013</v>
      </c>
      <c r="B27273" t="s">
        <v>46174</v>
      </c>
      <c r="C27273" t="str">
        <f>PROPER(B27273)</f>
        <v>Sahib</v>
      </c>
    </row>
    <row r="27274" spans="1:3" x14ac:dyDescent="0.25">
      <c r="A27274">
        <f ca="1">RAND()</f>
        <v>0.41900623490131839</v>
      </c>
      <c r="B27274" t="s">
        <v>778</v>
      </c>
      <c r="C27274" t="str">
        <f>PROPER(B27274)</f>
        <v>Aeromedical</v>
      </c>
    </row>
    <row r="27275" spans="1:3" x14ac:dyDescent="0.25">
      <c r="A27275">
        <f ca="1">RAND()</f>
        <v>5.9240913622435887E-2</v>
      </c>
      <c r="B27275" t="s">
        <v>3637</v>
      </c>
      <c r="C27275" t="str">
        <f>PROPER(B27275)</f>
        <v>Attemperator</v>
      </c>
    </row>
    <row r="27276" spans="1:3" x14ac:dyDescent="0.25">
      <c r="A27276">
        <f ca="1">RAND()</f>
        <v>0.99883762944653764</v>
      </c>
      <c r="B27276" t="s">
        <v>13187</v>
      </c>
      <c r="C27276" t="str">
        <f>PROPER(B27276)</f>
        <v>Decibel</v>
      </c>
    </row>
    <row r="27277" spans="1:3" x14ac:dyDescent="0.25">
      <c r="A27277">
        <f ca="1">RAND()</f>
        <v>6.9759154128428591E-2</v>
      </c>
      <c r="B27277" t="s">
        <v>58233</v>
      </c>
      <c r="C27277" t="str">
        <f>PROPER(B27277)</f>
        <v>Warder</v>
      </c>
    </row>
    <row r="27278" spans="1:3" x14ac:dyDescent="0.25">
      <c r="A27278">
        <f ca="1">RAND()</f>
        <v>0.13619907033044787</v>
      </c>
      <c r="B27278" t="s">
        <v>52418</v>
      </c>
      <c r="C27278" t="str">
        <f>PROPER(B27278)</f>
        <v>Tamarisk</v>
      </c>
    </row>
    <row r="27279" spans="1:3" x14ac:dyDescent="0.25">
      <c r="A27279">
        <f ca="1">RAND()</f>
        <v>0.17259745472475863</v>
      </c>
      <c r="B27279" t="s">
        <v>15836</v>
      </c>
      <c r="C27279" t="str">
        <f>PROPER(B27279)</f>
        <v>Dunnite</v>
      </c>
    </row>
    <row r="27280" spans="1:3" x14ac:dyDescent="0.25">
      <c r="A27280">
        <f ca="1">RAND()</f>
        <v>0.55602260959743033</v>
      </c>
      <c r="B27280" t="s">
        <v>33603</v>
      </c>
      <c r="C27280" t="str">
        <f>PROPER(B27280)</f>
        <v>Misemphasis</v>
      </c>
    </row>
    <row r="27281" spans="1:3" x14ac:dyDescent="0.25">
      <c r="A27281">
        <f ca="1">RAND()</f>
        <v>0.64324194342295604</v>
      </c>
      <c r="B27281" t="s">
        <v>8201</v>
      </c>
      <c r="C27281" t="str">
        <f>PROPER(B27281)</f>
        <v>Catalonia</v>
      </c>
    </row>
    <row r="27282" spans="1:3" x14ac:dyDescent="0.25">
      <c r="A27282">
        <f ca="1">RAND()</f>
        <v>0.90486214909033791</v>
      </c>
      <c r="B27282" t="s">
        <v>58749</v>
      </c>
      <c r="C27282" t="str">
        <f>PROPER(B27282)</f>
        <v>Whoredom</v>
      </c>
    </row>
    <row r="27283" spans="1:3" x14ac:dyDescent="0.25">
      <c r="A27283">
        <f ca="1">RAND()</f>
        <v>0.11987845503172989</v>
      </c>
      <c r="B27283" t="s">
        <v>32186</v>
      </c>
      <c r="C27283" t="str">
        <f>PROPER(B27283)</f>
        <v>Mastaba</v>
      </c>
    </row>
    <row r="27284" spans="1:3" x14ac:dyDescent="0.25">
      <c r="A27284">
        <f ca="1">RAND()</f>
        <v>0.4524791859418803</v>
      </c>
      <c r="B27284" t="s">
        <v>57918</v>
      </c>
      <c r="C27284" t="str">
        <f>PROPER(B27284)</f>
        <v>Voe</v>
      </c>
    </row>
    <row r="27285" spans="1:3" x14ac:dyDescent="0.25">
      <c r="A27285">
        <f ca="1">RAND()</f>
        <v>0.70908179916359937</v>
      </c>
      <c r="B27285" t="s">
        <v>32906</v>
      </c>
      <c r="C27285" t="str">
        <f>PROPER(B27285)</f>
        <v>Metallurgist</v>
      </c>
    </row>
    <row r="27286" spans="1:3" x14ac:dyDescent="0.25">
      <c r="A27286">
        <f ca="1">RAND()</f>
        <v>0.36359741149006441</v>
      </c>
      <c r="B27286" t="s">
        <v>43552</v>
      </c>
      <c r="C27286" t="str">
        <f>PROPER(B27286)</f>
        <v>Rational</v>
      </c>
    </row>
    <row r="27287" spans="1:3" x14ac:dyDescent="0.25">
      <c r="A27287">
        <f ca="1">RAND()</f>
        <v>0.23792692658003423</v>
      </c>
      <c r="B27287" t="s">
        <v>32329</v>
      </c>
      <c r="C27287" t="str">
        <f>PROPER(B27287)</f>
        <v>Mavourneen</v>
      </c>
    </row>
    <row r="27288" spans="1:3" x14ac:dyDescent="0.25">
      <c r="A27288">
        <f ca="1">RAND()</f>
        <v>0.9858136193219631</v>
      </c>
      <c r="B27288" t="s">
        <v>54959</v>
      </c>
      <c r="C27288" t="str">
        <f>PROPER(B27288)</f>
        <v>Tropophyte</v>
      </c>
    </row>
    <row r="27289" spans="1:3" x14ac:dyDescent="0.25">
      <c r="A27289">
        <f ca="1">RAND()</f>
        <v>0.94299864117055265</v>
      </c>
      <c r="B27289" t="s">
        <v>48554</v>
      </c>
      <c r="C27289" t="str">
        <f>PROPER(B27289)</f>
        <v>Signee</v>
      </c>
    </row>
    <row r="27290" spans="1:3" x14ac:dyDescent="0.25">
      <c r="A27290">
        <f ca="1">RAND()</f>
        <v>0.55093310057842226</v>
      </c>
      <c r="B27290" t="s">
        <v>24861</v>
      </c>
      <c r="C27290" t="str">
        <f>PROPER(B27290)</f>
        <v>Hurdies</v>
      </c>
    </row>
    <row r="27291" spans="1:3" x14ac:dyDescent="0.25">
      <c r="A27291">
        <f ca="1">RAND()</f>
        <v>0.17939419548412783</v>
      </c>
      <c r="B27291" t="s">
        <v>52335</v>
      </c>
      <c r="C27291" t="str">
        <f>PROPER(B27291)</f>
        <v>Tailgate</v>
      </c>
    </row>
    <row r="27292" spans="1:3" x14ac:dyDescent="0.25">
      <c r="A27292">
        <f ca="1">RAND()</f>
        <v>0.97364728387782518</v>
      </c>
      <c r="B27292" t="s">
        <v>12646</v>
      </c>
      <c r="C27292" t="str">
        <f>PROPER(B27292)</f>
        <v>Cymotrichous</v>
      </c>
    </row>
    <row r="27293" spans="1:3" x14ac:dyDescent="0.25">
      <c r="A27293">
        <f ca="1">RAND()</f>
        <v>0.45979400945318571</v>
      </c>
      <c r="B27293" t="s">
        <v>314</v>
      </c>
      <c r="C27293" t="str">
        <f>PROPER(B27293)</f>
        <v>Achelous</v>
      </c>
    </row>
    <row r="27294" spans="1:3" x14ac:dyDescent="0.25">
      <c r="A27294">
        <f ca="1">RAND()</f>
        <v>0.83703663553547603</v>
      </c>
      <c r="B27294" t="s">
        <v>1436</v>
      </c>
      <c r="C27294" t="str">
        <f>PROPER(B27294)</f>
        <v>Allmains</v>
      </c>
    </row>
    <row r="27295" spans="1:3" x14ac:dyDescent="0.25">
      <c r="A27295">
        <f ca="1">RAND()</f>
        <v>0.36585941829490098</v>
      </c>
      <c r="B27295" t="s">
        <v>21421</v>
      </c>
      <c r="C27295" t="str">
        <f>PROPER(B27295)</f>
        <v>Geometrize</v>
      </c>
    </row>
    <row r="27296" spans="1:3" x14ac:dyDescent="0.25">
      <c r="A27296">
        <f ca="1">RAND()</f>
        <v>0.28260770544667968</v>
      </c>
      <c r="B27296" t="s">
        <v>47165</v>
      </c>
      <c r="C27296" t="str">
        <f>PROPER(B27296)</f>
        <v>Scungy</v>
      </c>
    </row>
    <row r="27297" spans="1:3" x14ac:dyDescent="0.25">
      <c r="A27297">
        <f ca="1">RAND()</f>
        <v>0.89140405010059787</v>
      </c>
      <c r="B27297" t="s">
        <v>50667</v>
      </c>
      <c r="C27297" t="str">
        <f>PROPER(B27297)</f>
        <v>Stinging</v>
      </c>
    </row>
    <row r="27298" spans="1:3" x14ac:dyDescent="0.25">
      <c r="A27298">
        <f ca="1">RAND()</f>
        <v>0.8422317707307736</v>
      </c>
      <c r="B27298" t="s">
        <v>24433</v>
      </c>
      <c r="C27298" t="str">
        <f>PROPER(B27298)</f>
        <v>Homotaxis</v>
      </c>
    </row>
    <row r="27299" spans="1:3" x14ac:dyDescent="0.25">
      <c r="A27299">
        <f ca="1">RAND()</f>
        <v>0.1908614190294472</v>
      </c>
      <c r="B27299" t="s">
        <v>46554</v>
      </c>
      <c r="C27299" t="str">
        <f>PROPER(B27299)</f>
        <v>Sarmentum</v>
      </c>
    </row>
    <row r="27300" spans="1:3" x14ac:dyDescent="0.25">
      <c r="A27300">
        <f ca="1">RAND()</f>
        <v>0.98729483277657382</v>
      </c>
      <c r="B27300" t="s">
        <v>6440</v>
      </c>
      <c r="C27300" t="str">
        <f>PROPER(B27300)</f>
        <v>Brambly</v>
      </c>
    </row>
    <row r="27301" spans="1:3" x14ac:dyDescent="0.25">
      <c r="A27301">
        <f ca="1">RAND()</f>
        <v>0.99895983616004347</v>
      </c>
      <c r="B27301" t="s">
        <v>50231</v>
      </c>
      <c r="C27301" t="str">
        <f>PROPER(B27301)</f>
        <v>Spongocoel</v>
      </c>
    </row>
    <row r="27302" spans="1:3" x14ac:dyDescent="0.25">
      <c r="A27302">
        <f ca="1">RAND()</f>
        <v>0.23110979189803149</v>
      </c>
      <c r="B27302" t="s">
        <v>17689</v>
      </c>
      <c r="C27302" t="str">
        <f>PROPER(B27302)</f>
        <v>Esr</v>
      </c>
    </row>
    <row r="27303" spans="1:3" x14ac:dyDescent="0.25">
      <c r="A27303">
        <f ca="1">RAND()</f>
        <v>6.3640696331885627E-2</v>
      </c>
      <c r="B27303" t="s">
        <v>46857</v>
      </c>
      <c r="C27303" t="str">
        <f>PROPER(B27303)</f>
        <v>Schizogenous</v>
      </c>
    </row>
    <row r="27304" spans="1:3" x14ac:dyDescent="0.25">
      <c r="A27304">
        <f ca="1">RAND()</f>
        <v>0.84867072895340434</v>
      </c>
      <c r="B27304" t="s">
        <v>1013</v>
      </c>
      <c r="C27304" t="str">
        <f>PROPER(B27304)</f>
        <v>Agonal</v>
      </c>
    </row>
    <row r="27305" spans="1:3" x14ac:dyDescent="0.25">
      <c r="A27305">
        <f ca="1">RAND()</f>
        <v>0.41558231513879706</v>
      </c>
      <c r="B27305" t="s">
        <v>8413</v>
      </c>
      <c r="C27305" t="str">
        <f>PROPER(B27305)</f>
        <v>Ceiled</v>
      </c>
    </row>
    <row r="27306" spans="1:3" x14ac:dyDescent="0.25">
      <c r="A27306">
        <f ca="1">RAND()</f>
        <v>0.57778729504261539</v>
      </c>
      <c r="B27306" t="s">
        <v>42207</v>
      </c>
      <c r="C27306" t="str">
        <f>PROPER(B27306)</f>
        <v>Protohistory</v>
      </c>
    </row>
    <row r="27307" spans="1:3" x14ac:dyDescent="0.25">
      <c r="A27307">
        <f ca="1">RAND()</f>
        <v>0.29744697482609606</v>
      </c>
      <c r="B27307" t="s">
        <v>28137</v>
      </c>
      <c r="C27307" t="str">
        <f>PROPER(B27307)</f>
        <v>Judd</v>
      </c>
    </row>
    <row r="27308" spans="1:3" x14ac:dyDescent="0.25">
      <c r="A27308">
        <f ca="1">RAND()</f>
        <v>0.62725902689724566</v>
      </c>
      <c r="B27308" t="s">
        <v>21047</v>
      </c>
      <c r="C27308" t="str">
        <f>PROPER(B27308)</f>
        <v>Garbageology</v>
      </c>
    </row>
    <row r="27309" spans="1:3" x14ac:dyDescent="0.25">
      <c r="A27309">
        <f ca="1">RAND()</f>
        <v>0.45081068747852515</v>
      </c>
      <c r="B27309" t="s">
        <v>18721</v>
      </c>
      <c r="C27309" t="str">
        <f>PROPER(B27309)</f>
        <v>Fanega</v>
      </c>
    </row>
    <row r="27310" spans="1:3" x14ac:dyDescent="0.25">
      <c r="A27310">
        <f ca="1">RAND()</f>
        <v>0.86682588281213768</v>
      </c>
      <c r="B27310" t="s">
        <v>55542</v>
      </c>
      <c r="C27310" t="str">
        <f>PROPER(B27310)</f>
        <v>Ultramicrometer</v>
      </c>
    </row>
    <row r="27311" spans="1:3" x14ac:dyDescent="0.25">
      <c r="A27311">
        <f ca="1">RAND()</f>
        <v>0.4625303155269529</v>
      </c>
      <c r="B27311" t="s">
        <v>45351</v>
      </c>
      <c r="C27311" t="str">
        <f>PROPER(B27311)</f>
        <v>Riot</v>
      </c>
    </row>
    <row r="27312" spans="1:3" x14ac:dyDescent="0.25">
      <c r="A27312">
        <f ca="1">RAND()</f>
        <v>0.95127928964691622</v>
      </c>
      <c r="B27312" t="s">
        <v>19193</v>
      </c>
      <c r="C27312" t="str">
        <f>PROPER(B27312)</f>
        <v>Fibrillation</v>
      </c>
    </row>
    <row r="27313" spans="1:3" x14ac:dyDescent="0.25">
      <c r="A27313">
        <f ca="1">RAND()</f>
        <v>0.79437048094321416</v>
      </c>
      <c r="B27313" t="s">
        <v>33867</v>
      </c>
      <c r="C27313" t="str">
        <f>PROPER(B27313)</f>
        <v>Mogaung</v>
      </c>
    </row>
    <row r="27314" spans="1:3" x14ac:dyDescent="0.25">
      <c r="A27314">
        <f ca="1">RAND()</f>
        <v>0.11274532077068233</v>
      </c>
      <c r="B27314" t="s">
        <v>39493</v>
      </c>
      <c r="C27314" t="str">
        <f>PROPER(B27314)</f>
        <v>Phantasmal</v>
      </c>
    </row>
    <row r="27315" spans="1:3" x14ac:dyDescent="0.25">
      <c r="A27315">
        <f ca="1">RAND()</f>
        <v>0.71409188733393647</v>
      </c>
      <c r="B27315" t="s">
        <v>29237</v>
      </c>
      <c r="C27315" t="str">
        <f>PROPER(B27315)</f>
        <v>Kyte</v>
      </c>
    </row>
    <row r="27316" spans="1:3" x14ac:dyDescent="0.25">
      <c r="A27316">
        <f ca="1">RAND()</f>
        <v>0.19542240672005662</v>
      </c>
      <c r="B27316" t="s">
        <v>36299</v>
      </c>
      <c r="C27316" t="str">
        <f>PROPER(B27316)</f>
        <v>Nowt</v>
      </c>
    </row>
    <row r="27317" spans="1:3" x14ac:dyDescent="0.25">
      <c r="A27317">
        <f ca="1">RAND()</f>
        <v>5.5453060851225366E-2</v>
      </c>
      <c r="B27317" t="s">
        <v>52936</v>
      </c>
      <c r="C27317" t="str">
        <f>PROPER(B27317)</f>
        <v>Telosyndesis</v>
      </c>
    </row>
    <row r="27318" spans="1:3" x14ac:dyDescent="0.25">
      <c r="A27318">
        <f ca="1">RAND()</f>
        <v>0.30617703745959512</v>
      </c>
      <c r="B27318" t="s">
        <v>55662</v>
      </c>
      <c r="C27318" t="str">
        <f>PROPER(B27318)</f>
        <v>Unbefitting</v>
      </c>
    </row>
    <row r="27319" spans="1:3" x14ac:dyDescent="0.25">
      <c r="A27319">
        <f ca="1">RAND()</f>
        <v>0.95052247557459468</v>
      </c>
      <c r="B27319" t="s">
        <v>31644</v>
      </c>
      <c r="C27319" t="str">
        <f>PROPER(B27319)</f>
        <v>Malamute</v>
      </c>
    </row>
    <row r="27320" spans="1:3" x14ac:dyDescent="0.25">
      <c r="A27320">
        <f ca="1">RAND()</f>
        <v>0.84851868901999605</v>
      </c>
      <c r="B27320" t="s">
        <v>12033</v>
      </c>
      <c r="C27320" t="str">
        <f>PROPER(B27320)</f>
        <v>Cretonne</v>
      </c>
    </row>
    <row r="27321" spans="1:3" x14ac:dyDescent="0.25">
      <c r="A27321">
        <f ca="1">RAND()</f>
        <v>7.5318831165018807E-2</v>
      </c>
      <c r="B27321" t="s">
        <v>15318</v>
      </c>
      <c r="C27321" t="str">
        <f>PROPER(B27321)</f>
        <v>Dominative</v>
      </c>
    </row>
    <row r="27322" spans="1:3" x14ac:dyDescent="0.25">
      <c r="A27322">
        <f ca="1">RAND()</f>
        <v>0.48215979287337407</v>
      </c>
      <c r="B27322" t="s">
        <v>24293</v>
      </c>
      <c r="C27322" t="str">
        <f>PROPER(B27322)</f>
        <v>Holding</v>
      </c>
    </row>
    <row r="27323" spans="1:3" x14ac:dyDescent="0.25">
      <c r="A27323">
        <f ca="1">RAND()</f>
        <v>0.79488935787097692</v>
      </c>
      <c r="B27323" t="s">
        <v>1510</v>
      </c>
      <c r="C27323" t="str">
        <f>PROPER(B27323)</f>
        <v>Alogia</v>
      </c>
    </row>
    <row r="27324" spans="1:3" x14ac:dyDescent="0.25">
      <c r="A27324">
        <f ca="1">RAND()</f>
        <v>0.96520112462970553</v>
      </c>
      <c r="B27324" t="s">
        <v>1401</v>
      </c>
      <c r="C27324" t="str">
        <f>PROPER(B27324)</f>
        <v>Allege</v>
      </c>
    </row>
    <row r="27325" spans="1:3" x14ac:dyDescent="0.25">
      <c r="A27325">
        <f ca="1">RAND()</f>
        <v>0.39257623889806159</v>
      </c>
      <c r="B27325" t="s">
        <v>30944</v>
      </c>
      <c r="C27325" t="str">
        <f>PROPER(B27325)</f>
        <v>Longtime</v>
      </c>
    </row>
    <row r="27326" spans="1:3" x14ac:dyDescent="0.25">
      <c r="A27326">
        <f ca="1">RAND()</f>
        <v>1.5938645429359966E-2</v>
      </c>
      <c r="B27326" t="s">
        <v>38419</v>
      </c>
      <c r="C27326" t="str">
        <f>PROPER(B27326)</f>
        <v>Parasympathomimetic</v>
      </c>
    </row>
    <row r="27327" spans="1:3" x14ac:dyDescent="0.25">
      <c r="A27327">
        <f ca="1">RAND()</f>
        <v>0.19836067338585694</v>
      </c>
      <c r="B27327" t="s">
        <v>6587</v>
      </c>
      <c r="C27327" t="str">
        <f>PROPER(B27327)</f>
        <v>Brickyard</v>
      </c>
    </row>
    <row r="27328" spans="1:3" x14ac:dyDescent="0.25">
      <c r="A27328">
        <f ca="1">RAND()</f>
        <v>0.59030578726919747</v>
      </c>
      <c r="B27328" t="s">
        <v>56329</v>
      </c>
      <c r="C27328" t="str">
        <f>PROPER(B27328)</f>
        <v>Unlively</v>
      </c>
    </row>
    <row r="27329" spans="1:3" x14ac:dyDescent="0.25">
      <c r="A27329">
        <f ca="1">RAND()</f>
        <v>0.89823543649373128</v>
      </c>
      <c r="B27329" t="s">
        <v>56947</v>
      </c>
      <c r="C27329" t="str">
        <f>PROPER(B27329)</f>
        <v>Usa</v>
      </c>
    </row>
    <row r="27330" spans="1:3" x14ac:dyDescent="0.25">
      <c r="A27330">
        <f ca="1">RAND()</f>
        <v>0.82907617789343013</v>
      </c>
      <c r="B27330" t="s">
        <v>30996</v>
      </c>
      <c r="C27330" t="str">
        <f>PROPER(B27330)</f>
        <v>Lorelei</v>
      </c>
    </row>
    <row r="27331" spans="1:3" x14ac:dyDescent="0.25">
      <c r="A27331">
        <f ca="1">RAND()</f>
        <v>0.29652202596693444</v>
      </c>
      <c r="B27331" t="s">
        <v>26136</v>
      </c>
      <c r="C27331" t="str">
        <f>PROPER(B27331)</f>
        <v>Inconvertibility</v>
      </c>
    </row>
    <row r="27332" spans="1:3" x14ac:dyDescent="0.25">
      <c r="A27332">
        <f ca="1">RAND()</f>
        <v>0.21843334941858128</v>
      </c>
      <c r="B27332" t="s">
        <v>43685</v>
      </c>
      <c r="C27332" t="str">
        <f>PROPER(B27332)</f>
        <v>Realtor</v>
      </c>
    </row>
    <row r="27333" spans="1:3" x14ac:dyDescent="0.25">
      <c r="A27333">
        <f ca="1">RAND()</f>
        <v>0.53974699488011035</v>
      </c>
      <c r="B27333" t="s">
        <v>37557</v>
      </c>
      <c r="C27333" t="str">
        <f>PROPER(B27333)</f>
        <v>Outsang</v>
      </c>
    </row>
    <row r="27334" spans="1:3" x14ac:dyDescent="0.25">
      <c r="A27334">
        <f ca="1">RAND()</f>
        <v>0.17567264163557117</v>
      </c>
      <c r="B27334" t="s">
        <v>53542</v>
      </c>
      <c r="C27334" t="str">
        <f>PROPER(B27334)</f>
        <v>Thirteenth</v>
      </c>
    </row>
    <row r="27335" spans="1:3" x14ac:dyDescent="0.25">
      <c r="A27335">
        <f ca="1">RAND()</f>
        <v>0.48170356858810615</v>
      </c>
      <c r="B27335" t="s">
        <v>16477</v>
      </c>
      <c r="C27335" t="str">
        <f>PROPER(B27335)</f>
        <v>Electrotaxis</v>
      </c>
    </row>
    <row r="27336" spans="1:3" x14ac:dyDescent="0.25">
      <c r="A27336">
        <f ca="1">RAND()</f>
        <v>0.78211329121679685</v>
      </c>
      <c r="B27336" t="s">
        <v>23937</v>
      </c>
      <c r="C27336" t="str">
        <f>PROPER(B27336)</f>
        <v>Heterostyly</v>
      </c>
    </row>
    <row r="27337" spans="1:3" x14ac:dyDescent="0.25">
      <c r="A27337">
        <f ca="1">RAND()</f>
        <v>0.15950631643136493</v>
      </c>
      <c r="B27337" t="s">
        <v>6114</v>
      </c>
      <c r="C27337" t="str">
        <f>PROPER(B27337)</f>
        <v>Bombproof</v>
      </c>
    </row>
    <row r="27338" spans="1:3" x14ac:dyDescent="0.25">
      <c r="A27338">
        <f ca="1">RAND()</f>
        <v>0.53733999772148844</v>
      </c>
      <c r="B27338" t="s">
        <v>36999</v>
      </c>
      <c r="C27338" t="str">
        <f>PROPER(B27338)</f>
        <v>Ongoing</v>
      </c>
    </row>
    <row r="27339" spans="1:3" x14ac:dyDescent="0.25">
      <c r="A27339">
        <f ca="1">RAND()</f>
        <v>0.34817967343562939</v>
      </c>
      <c r="B27339" t="s">
        <v>40262</v>
      </c>
      <c r="C27339" t="str">
        <f>PROPER(B27339)</f>
        <v>Pizzicato</v>
      </c>
    </row>
    <row r="27340" spans="1:3" x14ac:dyDescent="0.25">
      <c r="A27340">
        <f ca="1">RAND()</f>
        <v>0.53128702505539371</v>
      </c>
      <c r="B27340" t="s">
        <v>15197</v>
      </c>
      <c r="C27340" t="str">
        <f>PROPER(B27340)</f>
        <v>Dobeying</v>
      </c>
    </row>
    <row r="27341" spans="1:3" x14ac:dyDescent="0.25">
      <c r="A27341">
        <f ca="1">RAND()</f>
        <v>0.60440008909843934</v>
      </c>
      <c r="B27341" t="s">
        <v>7687</v>
      </c>
      <c r="C27341" t="str">
        <f>PROPER(B27341)</f>
        <v>Canonist</v>
      </c>
    </row>
    <row r="27342" spans="1:3" x14ac:dyDescent="0.25">
      <c r="A27342">
        <f ca="1">RAND()</f>
        <v>0.81023774589939246</v>
      </c>
      <c r="B27342" t="s">
        <v>5909</v>
      </c>
      <c r="C27342" t="str">
        <f>PROPER(B27342)</f>
        <v>Blowtorch</v>
      </c>
    </row>
    <row r="27343" spans="1:3" x14ac:dyDescent="0.25">
      <c r="A27343">
        <f ca="1">RAND()</f>
        <v>0.29858319604637229</v>
      </c>
      <c r="B27343" t="s">
        <v>16013</v>
      </c>
      <c r="C27343" t="str">
        <f>PROPER(B27343)</f>
        <v>Earplug</v>
      </c>
    </row>
    <row r="27344" spans="1:3" x14ac:dyDescent="0.25">
      <c r="A27344">
        <f ca="1">RAND()</f>
        <v>3.6722826601339742E-2</v>
      </c>
      <c r="B27344" t="s">
        <v>30591</v>
      </c>
      <c r="C27344" t="str">
        <f>PROPER(B27344)</f>
        <v>Lionise</v>
      </c>
    </row>
    <row r="27345" spans="1:3" x14ac:dyDescent="0.25">
      <c r="A27345">
        <f ca="1">RAND()</f>
        <v>0.44677506457128047</v>
      </c>
      <c r="B27345" t="s">
        <v>618</v>
      </c>
      <c r="C27345" t="str">
        <f>PROPER(B27345)</f>
        <v>Admix</v>
      </c>
    </row>
    <row r="27346" spans="1:3" x14ac:dyDescent="0.25">
      <c r="A27346">
        <f ca="1">RAND()</f>
        <v>0.11928816903581552</v>
      </c>
      <c r="B27346" t="s">
        <v>19039</v>
      </c>
      <c r="C27346" t="str">
        <f>PROPER(B27346)</f>
        <v>Fenman</v>
      </c>
    </row>
    <row r="27347" spans="1:3" x14ac:dyDescent="0.25">
      <c r="A27347">
        <f ca="1">RAND()</f>
        <v>0.31136806781858162</v>
      </c>
      <c r="B27347" t="s">
        <v>43097</v>
      </c>
      <c r="C27347" t="str">
        <f>PROPER(B27347)</f>
        <v>Quinine</v>
      </c>
    </row>
    <row r="27348" spans="1:3" x14ac:dyDescent="0.25">
      <c r="A27348">
        <f ca="1">RAND()</f>
        <v>0.80485438336654325</v>
      </c>
      <c r="B27348" t="s">
        <v>40243</v>
      </c>
      <c r="C27348" t="str">
        <f>PROPER(B27348)</f>
        <v>Pitpan</v>
      </c>
    </row>
    <row r="27349" spans="1:3" x14ac:dyDescent="0.25">
      <c r="A27349">
        <f ca="1">RAND()</f>
        <v>0.49784134910014544</v>
      </c>
      <c r="B27349" t="s">
        <v>30384</v>
      </c>
      <c r="C27349" t="str">
        <f>PROPER(B27349)</f>
        <v>Lifeguard</v>
      </c>
    </row>
    <row r="27350" spans="1:3" x14ac:dyDescent="0.25">
      <c r="A27350">
        <f ca="1">RAND()</f>
        <v>0.37225905774682777</v>
      </c>
      <c r="B27350" t="s">
        <v>40137</v>
      </c>
      <c r="C27350" t="str">
        <f>PROPER(B27350)</f>
        <v>Pinniped</v>
      </c>
    </row>
    <row r="27351" spans="1:3" x14ac:dyDescent="0.25">
      <c r="A27351">
        <f ca="1">RAND()</f>
        <v>6.3172053302127606E-2</v>
      </c>
      <c r="B27351" t="s">
        <v>43548</v>
      </c>
      <c r="C27351" t="str">
        <f>PROPER(B27351)</f>
        <v>Ratio</v>
      </c>
    </row>
    <row r="27352" spans="1:3" x14ac:dyDescent="0.25">
      <c r="A27352">
        <f ca="1">RAND()</f>
        <v>0.23796240925039347</v>
      </c>
      <c r="B27352" t="s">
        <v>17422</v>
      </c>
      <c r="C27352" t="str">
        <f>PROPER(B27352)</f>
        <v>Epitope</v>
      </c>
    </row>
    <row r="27353" spans="1:3" x14ac:dyDescent="0.25">
      <c r="A27353">
        <f ca="1">RAND()</f>
        <v>0.14813467523562318</v>
      </c>
      <c r="B27353" t="s">
        <v>45294</v>
      </c>
      <c r="C27353" t="str">
        <f>PROPER(B27353)</f>
        <v>Rigor</v>
      </c>
    </row>
    <row r="27354" spans="1:3" x14ac:dyDescent="0.25">
      <c r="A27354">
        <f ca="1">RAND()</f>
        <v>0.98728735670793966</v>
      </c>
      <c r="B27354" t="s">
        <v>25486</v>
      </c>
      <c r="C27354" t="str">
        <f>PROPER(B27354)</f>
        <v>Idolatrous</v>
      </c>
    </row>
    <row r="27355" spans="1:3" x14ac:dyDescent="0.25">
      <c r="A27355">
        <f ca="1">RAND()</f>
        <v>0.1414754639050797</v>
      </c>
      <c r="B27355" t="s">
        <v>29375</v>
      </c>
      <c r="C27355" t="str">
        <f>PROPER(B27355)</f>
        <v>Lady</v>
      </c>
    </row>
    <row r="27356" spans="1:3" x14ac:dyDescent="0.25">
      <c r="A27356">
        <f ca="1">RAND()</f>
        <v>0.16574424664087373</v>
      </c>
      <c r="B27356" t="s">
        <v>46634</v>
      </c>
      <c r="C27356" t="str">
        <f>PROPER(B27356)</f>
        <v>Saunter</v>
      </c>
    </row>
    <row r="27357" spans="1:3" x14ac:dyDescent="0.25">
      <c r="A27357">
        <f ca="1">RAND()</f>
        <v>0.46435273424847734</v>
      </c>
      <c r="B27357" t="s">
        <v>56399</v>
      </c>
      <c r="C27357" t="str">
        <f>PROPER(B27357)</f>
        <v>Unnurtured</v>
      </c>
    </row>
    <row r="27358" spans="1:3" x14ac:dyDescent="0.25">
      <c r="A27358">
        <f ca="1">RAND()</f>
        <v>0.40838501027623597</v>
      </c>
      <c r="B27358" t="s">
        <v>23396</v>
      </c>
      <c r="C27358" t="str">
        <f>PROPER(B27358)</f>
        <v>Heartbreak</v>
      </c>
    </row>
    <row r="27359" spans="1:3" x14ac:dyDescent="0.25">
      <c r="A27359">
        <f ca="1">RAND()</f>
        <v>0.37741431401747239</v>
      </c>
      <c r="B27359" t="s">
        <v>56547</v>
      </c>
      <c r="C27359" t="str">
        <f>PROPER(B27359)</f>
        <v>Unrivaled</v>
      </c>
    </row>
    <row r="27360" spans="1:3" x14ac:dyDescent="0.25">
      <c r="A27360">
        <f ca="1">RAND()</f>
        <v>0.63452629482997647</v>
      </c>
      <c r="B27360" t="s">
        <v>8560</v>
      </c>
      <c r="C27360" t="str">
        <f>PROPER(B27360)</f>
        <v>Cerebrotomy</v>
      </c>
    </row>
    <row r="27361" spans="1:3" x14ac:dyDescent="0.25">
      <c r="A27361">
        <f ca="1">RAND()</f>
        <v>0.25667200405555579</v>
      </c>
      <c r="B27361" t="s">
        <v>6871</v>
      </c>
      <c r="C27361" t="str">
        <f>PROPER(B27361)</f>
        <v>Budgeree</v>
      </c>
    </row>
    <row r="27362" spans="1:3" x14ac:dyDescent="0.25">
      <c r="A27362">
        <f ca="1">RAND()</f>
        <v>0.30001215904333844</v>
      </c>
      <c r="B27362" t="s">
        <v>19246</v>
      </c>
      <c r="C27362" t="str">
        <f>PROPER(B27362)</f>
        <v>Fidelista</v>
      </c>
    </row>
    <row r="27363" spans="1:3" x14ac:dyDescent="0.25">
      <c r="A27363">
        <f ca="1">RAND()</f>
        <v>0.69690619166101964</v>
      </c>
      <c r="B27363" t="s">
        <v>33534</v>
      </c>
      <c r="C27363" t="str">
        <f>PROPER(B27363)</f>
        <v>Misadventure</v>
      </c>
    </row>
    <row r="27364" spans="1:3" x14ac:dyDescent="0.25">
      <c r="A27364">
        <f ca="1">RAND()</f>
        <v>0.43945170925683164</v>
      </c>
      <c r="B27364" t="s">
        <v>20282</v>
      </c>
      <c r="C27364" t="str">
        <f>PROPER(B27364)</f>
        <v>Fourdrinier</v>
      </c>
    </row>
    <row r="27365" spans="1:3" x14ac:dyDescent="0.25">
      <c r="A27365">
        <f ca="1">RAND()</f>
        <v>0.10060051728474384</v>
      </c>
      <c r="B27365" t="s">
        <v>58991</v>
      </c>
      <c r="C27365" t="str">
        <f>PROPER(B27365)</f>
        <v>Witchcraft</v>
      </c>
    </row>
    <row r="27366" spans="1:3" x14ac:dyDescent="0.25">
      <c r="A27366">
        <f ca="1">RAND()</f>
        <v>0.66988237454455468</v>
      </c>
      <c r="B27366" t="s">
        <v>48383</v>
      </c>
      <c r="C27366" t="str">
        <f>PROPER(B27366)</f>
        <v>Shrike</v>
      </c>
    </row>
    <row r="27367" spans="1:3" x14ac:dyDescent="0.25">
      <c r="A27367">
        <f ca="1">RAND()</f>
        <v>0.35198500967579804</v>
      </c>
      <c r="B27367" t="s">
        <v>13838</v>
      </c>
      <c r="C27367" t="str">
        <f>PROPER(B27367)</f>
        <v>Derm</v>
      </c>
    </row>
    <row r="27368" spans="1:3" x14ac:dyDescent="0.25">
      <c r="A27368">
        <f ca="1">RAND()</f>
        <v>0.51565350887885508</v>
      </c>
      <c r="B27368" t="s">
        <v>1949</v>
      </c>
      <c r="C27368" t="str">
        <f>PROPER(B27368)</f>
        <v>Anastigmat</v>
      </c>
    </row>
    <row r="27369" spans="1:3" x14ac:dyDescent="0.25">
      <c r="A27369">
        <f ca="1">RAND()</f>
        <v>0.98119113268626124</v>
      </c>
      <c r="B27369" t="s">
        <v>37508</v>
      </c>
      <c r="C27369" t="str">
        <f>PROPER(B27369)</f>
        <v>Outgeneral</v>
      </c>
    </row>
    <row r="27370" spans="1:3" x14ac:dyDescent="0.25">
      <c r="A27370">
        <f ca="1">RAND()</f>
        <v>0.96701142188470679</v>
      </c>
      <c r="B27370" t="s">
        <v>41957</v>
      </c>
      <c r="C27370" t="str">
        <f>PROPER(B27370)</f>
        <v>Profoundly</v>
      </c>
    </row>
    <row r="27371" spans="1:3" x14ac:dyDescent="0.25">
      <c r="A27371">
        <f ca="1">RAND()</f>
        <v>0.58536023054589337</v>
      </c>
      <c r="B27371" t="s">
        <v>54815</v>
      </c>
      <c r="C27371" t="str">
        <f>PROPER(B27371)</f>
        <v>Trinket</v>
      </c>
    </row>
    <row r="27372" spans="1:3" x14ac:dyDescent="0.25">
      <c r="A27372">
        <f ca="1">RAND()</f>
        <v>0.15739981034417483</v>
      </c>
      <c r="B27372" t="s">
        <v>34503</v>
      </c>
      <c r="C27372" t="str">
        <f>PROPER(B27372)</f>
        <v>Mucinolytic</v>
      </c>
    </row>
    <row r="27373" spans="1:3" x14ac:dyDescent="0.25">
      <c r="A27373">
        <f ca="1">RAND()</f>
        <v>0.75135939049490841</v>
      </c>
      <c r="B27373" t="s">
        <v>14748</v>
      </c>
      <c r="C27373" t="str">
        <f>PROPER(B27373)</f>
        <v>Discriminative</v>
      </c>
    </row>
    <row r="27374" spans="1:3" x14ac:dyDescent="0.25">
      <c r="A27374">
        <f ca="1">RAND()</f>
        <v>0.12840377274389292</v>
      </c>
      <c r="B27374" t="s">
        <v>25468</v>
      </c>
      <c r="C27374" t="str">
        <f>PROPER(B27374)</f>
        <v>Idiolectal</v>
      </c>
    </row>
    <row r="27375" spans="1:3" x14ac:dyDescent="0.25">
      <c r="A27375">
        <f ca="1">RAND()</f>
        <v>0.86516090499882414</v>
      </c>
      <c r="B27375" t="s">
        <v>25000</v>
      </c>
      <c r="C27375" t="str">
        <f>PROPER(B27375)</f>
        <v>Hydronitrogen</v>
      </c>
    </row>
    <row r="27376" spans="1:3" x14ac:dyDescent="0.25">
      <c r="A27376">
        <f ca="1">RAND()</f>
        <v>0.94412740915027549</v>
      </c>
      <c r="B27376" t="s">
        <v>44783</v>
      </c>
      <c r="C27376" t="str">
        <f>PROPER(B27376)</f>
        <v>Restaurateur</v>
      </c>
    </row>
    <row r="27377" spans="1:3" x14ac:dyDescent="0.25">
      <c r="A27377">
        <f ca="1">RAND()</f>
        <v>0.67042653457696277</v>
      </c>
      <c r="B27377" t="s">
        <v>25803</v>
      </c>
      <c r="C27377" t="str">
        <f>PROPER(B27377)</f>
        <v>Impermanent</v>
      </c>
    </row>
    <row r="27378" spans="1:3" x14ac:dyDescent="0.25">
      <c r="A27378">
        <f ca="1">RAND()</f>
        <v>0.18512956763699062</v>
      </c>
      <c r="B27378" t="s">
        <v>9911</v>
      </c>
      <c r="C27378" t="str">
        <f>PROPER(B27378)</f>
        <v>Clothes</v>
      </c>
    </row>
    <row r="27379" spans="1:3" x14ac:dyDescent="0.25">
      <c r="A27379">
        <f ca="1">RAND()</f>
        <v>8.692292029859694E-2</v>
      </c>
      <c r="B27379" t="s">
        <v>45349</v>
      </c>
      <c r="C27379" t="str">
        <f>PROPER(B27379)</f>
        <v>Rinsing</v>
      </c>
    </row>
    <row r="27380" spans="1:3" x14ac:dyDescent="0.25">
      <c r="A27380">
        <f ca="1">RAND()</f>
        <v>0.14024403531516105</v>
      </c>
      <c r="B27380" t="s">
        <v>58989</v>
      </c>
      <c r="C27380" t="str">
        <f>PROPER(B27380)</f>
        <v>Wit</v>
      </c>
    </row>
    <row r="27381" spans="1:3" x14ac:dyDescent="0.25">
      <c r="A27381">
        <f ca="1">RAND()</f>
        <v>0.33986350056411863</v>
      </c>
      <c r="B27381" t="s">
        <v>18501</v>
      </c>
      <c r="C27381" t="str">
        <f>PROPER(B27381)</f>
        <v>Extravasate</v>
      </c>
    </row>
    <row r="27382" spans="1:3" x14ac:dyDescent="0.25">
      <c r="A27382">
        <f ca="1">RAND()</f>
        <v>0.17006559175279723</v>
      </c>
      <c r="B27382" t="s">
        <v>47240</v>
      </c>
      <c r="C27382" t="str">
        <f>PROPER(B27382)</f>
        <v>Seasick</v>
      </c>
    </row>
    <row r="27383" spans="1:3" x14ac:dyDescent="0.25">
      <c r="A27383">
        <f ca="1">RAND()</f>
        <v>0.92881105855450141</v>
      </c>
      <c r="B27383" t="s">
        <v>2601</v>
      </c>
      <c r="C27383" t="str">
        <f>PROPER(B27383)</f>
        <v>Apian</v>
      </c>
    </row>
    <row r="27384" spans="1:3" x14ac:dyDescent="0.25">
      <c r="A27384">
        <f ca="1">RAND()</f>
        <v>0.41305170506154076</v>
      </c>
      <c r="B27384" t="s">
        <v>10721</v>
      </c>
      <c r="C27384" t="str">
        <f>PROPER(B27384)</f>
        <v>Concessionaire</v>
      </c>
    </row>
    <row r="27385" spans="1:3" x14ac:dyDescent="0.25">
      <c r="A27385">
        <f ca="1">RAND()</f>
        <v>0.82637355060243545</v>
      </c>
      <c r="B27385" t="s">
        <v>17700</v>
      </c>
      <c r="C27385" t="str">
        <f>PROPER(B27385)</f>
        <v>Essex</v>
      </c>
    </row>
    <row r="27386" spans="1:3" x14ac:dyDescent="0.25">
      <c r="A27386">
        <f ca="1">RAND()</f>
        <v>0.75895392798016703</v>
      </c>
      <c r="B27386" t="s">
        <v>33095</v>
      </c>
      <c r="C27386" t="str">
        <f>PROPER(B27386)</f>
        <v>Microassembler</v>
      </c>
    </row>
    <row r="27387" spans="1:3" x14ac:dyDescent="0.25">
      <c r="A27387">
        <f ca="1">RAND()</f>
        <v>0.65488654151674863</v>
      </c>
      <c r="B27387" t="s">
        <v>5706</v>
      </c>
      <c r="C27387" t="str">
        <f>PROPER(B27387)</f>
        <v>Biweekly</v>
      </c>
    </row>
    <row r="27388" spans="1:3" x14ac:dyDescent="0.25">
      <c r="A27388">
        <f ca="1">RAND()</f>
        <v>0.3378943609181928</v>
      </c>
      <c r="B27388" t="s">
        <v>35347</v>
      </c>
      <c r="C27388" t="str">
        <f>PROPER(B27388)</f>
        <v>Nell</v>
      </c>
    </row>
    <row r="27389" spans="1:3" x14ac:dyDescent="0.25">
      <c r="A27389">
        <f ca="1">RAND()</f>
        <v>0.10748779106561845</v>
      </c>
      <c r="B27389" t="s">
        <v>38104</v>
      </c>
      <c r="C27389" t="str">
        <f>PROPER(B27389)</f>
        <v>Palingenesist</v>
      </c>
    </row>
    <row r="27390" spans="1:3" x14ac:dyDescent="0.25">
      <c r="A27390">
        <f ca="1">RAND()</f>
        <v>0.32400317719032345</v>
      </c>
      <c r="B27390" t="s">
        <v>19248</v>
      </c>
      <c r="C27390" t="str">
        <f>PROPER(B27390)</f>
        <v>Fidget</v>
      </c>
    </row>
    <row r="27391" spans="1:3" x14ac:dyDescent="0.25">
      <c r="A27391">
        <f ca="1">RAND()</f>
        <v>0.65953998686744864</v>
      </c>
      <c r="B27391" t="s">
        <v>14619</v>
      </c>
      <c r="C27391" t="str">
        <f>PROPER(B27391)</f>
        <v>Disallowance</v>
      </c>
    </row>
    <row r="27392" spans="1:3" x14ac:dyDescent="0.25">
      <c r="A27392">
        <f ca="1">RAND()</f>
        <v>0.83427691641741519</v>
      </c>
      <c r="B27392" t="s">
        <v>12029</v>
      </c>
      <c r="C27392" t="str">
        <f>PROPER(B27392)</f>
        <v>Cresylic</v>
      </c>
    </row>
    <row r="27393" spans="1:3" x14ac:dyDescent="0.25">
      <c r="A27393">
        <f ca="1">RAND()</f>
        <v>0.57634049333197479</v>
      </c>
      <c r="B27393" t="s">
        <v>57162</v>
      </c>
      <c r="C27393" t="str">
        <f>PROPER(B27393)</f>
        <v>Vantage</v>
      </c>
    </row>
    <row r="27394" spans="1:3" x14ac:dyDescent="0.25">
      <c r="A27394">
        <f ca="1">RAND()</f>
        <v>0.85772828601850992</v>
      </c>
      <c r="B27394" t="s">
        <v>46424</v>
      </c>
      <c r="C27394" t="str">
        <f>PROPER(B27394)</f>
        <v>Sandpaper</v>
      </c>
    </row>
    <row r="27395" spans="1:3" x14ac:dyDescent="0.25">
      <c r="A27395">
        <f ca="1">RAND()</f>
        <v>0.44878107052909877</v>
      </c>
      <c r="B27395" t="s">
        <v>4153</v>
      </c>
      <c r="C27395" t="str">
        <f>PROPER(B27395)</f>
        <v>Backbitten</v>
      </c>
    </row>
    <row r="27396" spans="1:3" x14ac:dyDescent="0.25">
      <c r="A27396">
        <f ca="1">RAND()</f>
        <v>0.98633645984797502</v>
      </c>
      <c r="B27396" t="s">
        <v>45293</v>
      </c>
      <c r="C27396" t="str">
        <f>PROPER(B27396)</f>
        <v>Rigolette</v>
      </c>
    </row>
    <row r="27397" spans="1:3" x14ac:dyDescent="0.25">
      <c r="A27397">
        <f ca="1">RAND()</f>
        <v>0.83072405876182609</v>
      </c>
      <c r="B27397" t="s">
        <v>11047</v>
      </c>
      <c r="C27397" t="str">
        <f>PROPER(B27397)</f>
        <v>Constitutional</v>
      </c>
    </row>
    <row r="27398" spans="1:3" x14ac:dyDescent="0.25">
      <c r="A27398">
        <f ca="1">RAND()</f>
        <v>0.66478491314776766</v>
      </c>
      <c r="B27398" t="s">
        <v>502</v>
      </c>
      <c r="C27398" t="str">
        <f>PROPER(B27398)</f>
        <v>Adaptation</v>
      </c>
    </row>
    <row r="27399" spans="1:3" x14ac:dyDescent="0.25">
      <c r="A27399">
        <f ca="1">RAND()</f>
        <v>0.7735881405542897</v>
      </c>
      <c r="B27399" t="s">
        <v>27200</v>
      </c>
      <c r="C27399" t="str">
        <f>PROPER(B27399)</f>
        <v>Invade</v>
      </c>
    </row>
    <row r="27400" spans="1:3" x14ac:dyDescent="0.25">
      <c r="A27400">
        <f ca="1">RAND()</f>
        <v>0.88458462136961524</v>
      </c>
      <c r="B27400" t="s">
        <v>35110</v>
      </c>
      <c r="C27400" t="str">
        <f>PROPER(B27400)</f>
        <v>Natheless</v>
      </c>
    </row>
    <row r="27401" spans="1:3" x14ac:dyDescent="0.25">
      <c r="A27401">
        <f ca="1">RAND()</f>
        <v>0.383256723013506</v>
      </c>
      <c r="B27401" t="s">
        <v>22482</v>
      </c>
      <c r="C27401" t="str">
        <f>PROPER(B27401)</f>
        <v>Grume</v>
      </c>
    </row>
    <row r="27402" spans="1:3" x14ac:dyDescent="0.25">
      <c r="A27402">
        <f ca="1">RAND()</f>
        <v>0.54143766146079841</v>
      </c>
      <c r="B27402" t="s">
        <v>11489</v>
      </c>
      <c r="C27402" t="str">
        <f>PROPER(B27402)</f>
        <v>Correlated</v>
      </c>
    </row>
    <row r="27403" spans="1:3" x14ac:dyDescent="0.25">
      <c r="A27403">
        <f ca="1">RAND()</f>
        <v>0.90568481009919166</v>
      </c>
      <c r="B27403" t="s">
        <v>11563</v>
      </c>
      <c r="C27403" t="str">
        <f>PROPER(B27403)</f>
        <v>Cosmogonal</v>
      </c>
    </row>
    <row r="27404" spans="1:3" x14ac:dyDescent="0.25">
      <c r="A27404">
        <f ca="1">RAND()</f>
        <v>0.45019851602377892</v>
      </c>
      <c r="B27404" t="s">
        <v>58514</v>
      </c>
      <c r="C27404" t="str">
        <f>PROPER(B27404)</f>
        <v>Wendy</v>
      </c>
    </row>
    <row r="27405" spans="1:3" x14ac:dyDescent="0.25">
      <c r="A27405">
        <f ca="1">RAND()</f>
        <v>0.2064052162673683</v>
      </c>
      <c r="B27405" t="s">
        <v>36667</v>
      </c>
      <c r="C27405" t="str">
        <f>PROPER(B27405)</f>
        <v>Ocherous</v>
      </c>
    </row>
    <row r="27406" spans="1:3" x14ac:dyDescent="0.25">
      <c r="A27406">
        <f ca="1">RAND()</f>
        <v>0.59041100242870836</v>
      </c>
      <c r="B27406" t="s">
        <v>41634</v>
      </c>
      <c r="C27406" t="str">
        <f>PROPER(B27406)</f>
        <v>Presentiment</v>
      </c>
    </row>
    <row r="27407" spans="1:3" x14ac:dyDescent="0.25">
      <c r="A27407">
        <f ca="1">RAND()</f>
        <v>0.40189130388051475</v>
      </c>
      <c r="B27407" t="s">
        <v>34442</v>
      </c>
      <c r="C27407" t="str">
        <f>PROPER(B27407)</f>
        <v>Mouther</v>
      </c>
    </row>
    <row r="27408" spans="1:3" x14ac:dyDescent="0.25">
      <c r="A27408">
        <f ca="1">RAND()</f>
        <v>0.68282384356531656</v>
      </c>
      <c r="B27408" t="s">
        <v>38624</v>
      </c>
      <c r="C27408" t="str">
        <f>PROPER(B27408)</f>
        <v>Pastel</v>
      </c>
    </row>
    <row r="27409" spans="1:3" x14ac:dyDescent="0.25">
      <c r="A27409">
        <f ca="1">RAND()</f>
        <v>0.46157984999185719</v>
      </c>
      <c r="B27409" t="s">
        <v>32181</v>
      </c>
      <c r="C27409" t="str">
        <f>PROPER(B27409)</f>
        <v>Massorete</v>
      </c>
    </row>
    <row r="27410" spans="1:3" x14ac:dyDescent="0.25">
      <c r="A27410">
        <f ca="1">RAND()</f>
        <v>0.23761565332666923</v>
      </c>
      <c r="B27410" t="s">
        <v>50061</v>
      </c>
      <c r="C27410" t="str">
        <f>PROPER(B27410)</f>
        <v>Spiderling</v>
      </c>
    </row>
    <row r="27411" spans="1:3" x14ac:dyDescent="0.25">
      <c r="A27411">
        <f ca="1">RAND()</f>
        <v>0.28137963647509823</v>
      </c>
      <c r="B27411" t="s">
        <v>52273</v>
      </c>
      <c r="C27411" t="str">
        <f>PROPER(B27411)</f>
        <v>Tachometry</v>
      </c>
    </row>
    <row r="27412" spans="1:3" x14ac:dyDescent="0.25">
      <c r="A27412">
        <f ca="1">RAND()</f>
        <v>0.55865583434006982</v>
      </c>
      <c r="B27412" t="s">
        <v>21207</v>
      </c>
      <c r="C27412" t="str">
        <f>PROPER(B27412)</f>
        <v>Gawsy</v>
      </c>
    </row>
    <row r="27413" spans="1:3" x14ac:dyDescent="0.25">
      <c r="A27413">
        <f ca="1">RAND()</f>
        <v>0.58921177016723048</v>
      </c>
      <c r="B27413" t="s">
        <v>23530</v>
      </c>
      <c r="C27413" t="str">
        <f>PROPER(B27413)</f>
        <v>Hektogram</v>
      </c>
    </row>
    <row r="27414" spans="1:3" x14ac:dyDescent="0.25">
      <c r="A27414">
        <f ca="1">RAND()</f>
        <v>3.5163177485169395E-2</v>
      </c>
      <c r="B27414" t="s">
        <v>45909</v>
      </c>
      <c r="C27414" t="str">
        <f>PROPER(B27414)</f>
        <v>Rugosity</v>
      </c>
    </row>
    <row r="27415" spans="1:3" x14ac:dyDescent="0.25">
      <c r="A27415">
        <f ca="1">RAND()</f>
        <v>0.9249376251558159</v>
      </c>
      <c r="B27415" t="s">
        <v>25161</v>
      </c>
      <c r="C27415" t="str">
        <f>PROPER(B27415)</f>
        <v>Hyperploid</v>
      </c>
    </row>
    <row r="27416" spans="1:3" x14ac:dyDescent="0.25">
      <c r="A27416">
        <f ca="1">RAND()</f>
        <v>0.18234021756377716</v>
      </c>
      <c r="B27416" t="s">
        <v>6752</v>
      </c>
      <c r="C27416" t="str">
        <f>PROPER(B27416)</f>
        <v>Brownette</v>
      </c>
    </row>
    <row r="27417" spans="1:3" x14ac:dyDescent="0.25">
      <c r="A27417">
        <f ca="1">RAND()</f>
        <v>0.50325502522087129</v>
      </c>
      <c r="B27417" t="s">
        <v>20646</v>
      </c>
      <c r="C27417" t="str">
        <f>PROPER(B27417)</f>
        <v>Fumbler</v>
      </c>
    </row>
    <row r="27418" spans="1:3" x14ac:dyDescent="0.25">
      <c r="A27418">
        <f ca="1">RAND()</f>
        <v>0.40567371407816721</v>
      </c>
      <c r="B27418" t="s">
        <v>5362</v>
      </c>
      <c r="C27418" t="str">
        <f>PROPER(B27418)</f>
        <v>Bibliomaniacal</v>
      </c>
    </row>
    <row r="27419" spans="1:3" x14ac:dyDescent="0.25">
      <c r="A27419">
        <f ca="1">RAND()</f>
        <v>0.40929985186340967</v>
      </c>
      <c r="B27419" t="s">
        <v>626</v>
      </c>
      <c r="C27419" t="str">
        <f>PROPER(B27419)</f>
        <v>Adnexa</v>
      </c>
    </row>
    <row r="27420" spans="1:3" x14ac:dyDescent="0.25">
      <c r="A27420">
        <f ca="1">RAND()</f>
        <v>0.61189858827508192</v>
      </c>
      <c r="B27420" t="s">
        <v>31742</v>
      </c>
      <c r="C27420" t="str">
        <f>PROPER(B27420)</f>
        <v>Mamaliga</v>
      </c>
    </row>
    <row r="27421" spans="1:3" x14ac:dyDescent="0.25">
      <c r="A27421">
        <f ca="1">RAND()</f>
        <v>0.12451360999315997</v>
      </c>
      <c r="B27421" t="s">
        <v>5770</v>
      </c>
      <c r="C27421" t="str">
        <f>PROPER(B27421)</f>
        <v>Blandishment</v>
      </c>
    </row>
    <row r="27422" spans="1:3" x14ac:dyDescent="0.25">
      <c r="A27422">
        <f ca="1">RAND()</f>
        <v>0.52114286708214907</v>
      </c>
      <c r="B27422" t="s">
        <v>6950</v>
      </c>
      <c r="C27422" t="str">
        <f>PROPER(B27422)</f>
        <v>Bully</v>
      </c>
    </row>
    <row r="27423" spans="1:3" x14ac:dyDescent="0.25">
      <c r="A27423">
        <f ca="1">RAND()</f>
        <v>3.8810101245635553E-2</v>
      </c>
      <c r="B27423" t="s">
        <v>57118</v>
      </c>
      <c r="C27423" t="str">
        <f>PROPER(B27423)</f>
        <v>Vallum</v>
      </c>
    </row>
    <row r="27424" spans="1:3" x14ac:dyDescent="0.25">
      <c r="A27424">
        <f ca="1">RAND()</f>
        <v>0.71576949725739092</v>
      </c>
      <c r="B27424" t="s">
        <v>3618</v>
      </c>
      <c r="C27424" t="str">
        <f>PROPER(B27424)</f>
        <v>Atropinization</v>
      </c>
    </row>
    <row r="27425" spans="1:3" x14ac:dyDescent="0.25">
      <c r="A27425">
        <f ca="1">RAND()</f>
        <v>0.50297500833502495</v>
      </c>
      <c r="B27425" t="s">
        <v>571</v>
      </c>
      <c r="C27425" t="str">
        <f>PROPER(B27425)</f>
        <v>Adjectivally</v>
      </c>
    </row>
    <row r="27426" spans="1:3" x14ac:dyDescent="0.25">
      <c r="A27426">
        <f ca="1">RAND()</f>
        <v>0.87421433918097657</v>
      </c>
      <c r="B27426" t="s">
        <v>5187</v>
      </c>
      <c r="C27426" t="str">
        <f>PROPER(B27426)</f>
        <v>Berline</v>
      </c>
    </row>
    <row r="27427" spans="1:3" x14ac:dyDescent="0.25">
      <c r="A27427">
        <f ca="1">RAND()</f>
        <v>0.53092204688695177</v>
      </c>
      <c r="B27427" t="s">
        <v>59213</v>
      </c>
      <c r="C27427" t="str">
        <f>PROPER(B27427)</f>
        <v>Woundward</v>
      </c>
    </row>
    <row r="27428" spans="1:3" x14ac:dyDescent="0.25">
      <c r="A27428">
        <f ca="1">RAND()</f>
        <v>0.55708375590643833</v>
      </c>
      <c r="B27428" t="s">
        <v>35568</v>
      </c>
      <c r="C27428" t="str">
        <f>PROPER(B27428)</f>
        <v>Newish</v>
      </c>
    </row>
    <row r="27429" spans="1:3" x14ac:dyDescent="0.25">
      <c r="A27429">
        <f ca="1">RAND()</f>
        <v>0.28072902182640058</v>
      </c>
      <c r="B27429" t="s">
        <v>17090</v>
      </c>
      <c r="C27429" t="str">
        <f>PROPER(B27429)</f>
        <v>Enring</v>
      </c>
    </row>
    <row r="27430" spans="1:3" x14ac:dyDescent="0.25">
      <c r="A27430">
        <f ca="1">RAND()</f>
        <v>0.62809348297842937</v>
      </c>
      <c r="B27430" t="s">
        <v>11397</v>
      </c>
      <c r="C27430" t="str">
        <f>PROPER(B27430)</f>
        <v>Coreless</v>
      </c>
    </row>
    <row r="27431" spans="1:3" x14ac:dyDescent="0.25">
      <c r="A27431">
        <f ca="1">RAND()</f>
        <v>0.64944232356849552</v>
      </c>
      <c r="B27431" t="s">
        <v>14912</v>
      </c>
      <c r="C27431" t="str">
        <f>PROPER(B27431)</f>
        <v>Disparage</v>
      </c>
    </row>
    <row r="27432" spans="1:3" x14ac:dyDescent="0.25">
      <c r="A27432">
        <f ca="1">RAND()</f>
        <v>0.37919056395157125</v>
      </c>
      <c r="B27432" t="s">
        <v>29139</v>
      </c>
      <c r="C27432" t="str">
        <f>PROPER(B27432)</f>
        <v>Kronshtadt</v>
      </c>
    </row>
    <row r="27433" spans="1:3" x14ac:dyDescent="0.25">
      <c r="A27433">
        <f ca="1">RAND()</f>
        <v>0.24149176229263669</v>
      </c>
      <c r="B27433" t="s">
        <v>11945</v>
      </c>
      <c r="C27433" t="str">
        <f>PROPER(B27433)</f>
        <v>Cravenhearted</v>
      </c>
    </row>
    <row r="27434" spans="1:3" x14ac:dyDescent="0.25">
      <c r="A27434">
        <f ca="1">RAND()</f>
        <v>0.32031431497943941</v>
      </c>
      <c r="B27434" t="s">
        <v>8740</v>
      </c>
      <c r="C27434" t="str">
        <f>PROPER(B27434)</f>
        <v>Chaos</v>
      </c>
    </row>
    <row r="27435" spans="1:3" x14ac:dyDescent="0.25">
      <c r="A27435">
        <f ca="1">RAND()</f>
        <v>0.29051746979300586</v>
      </c>
      <c r="B27435" t="s">
        <v>41881</v>
      </c>
      <c r="C27435" t="str">
        <f>PROPER(B27435)</f>
        <v>Prochronism</v>
      </c>
    </row>
    <row r="27436" spans="1:3" x14ac:dyDescent="0.25">
      <c r="A27436">
        <f ca="1">RAND()</f>
        <v>0.75468314812823389</v>
      </c>
      <c r="B27436" t="s">
        <v>47518</v>
      </c>
      <c r="C27436" t="str">
        <f>PROPER(B27436)</f>
        <v>Semifinished</v>
      </c>
    </row>
    <row r="27437" spans="1:3" x14ac:dyDescent="0.25">
      <c r="A27437">
        <f ca="1">RAND()</f>
        <v>0.66749663889804811</v>
      </c>
      <c r="B27437" t="s">
        <v>36301</v>
      </c>
      <c r="C27437" t="str">
        <f>PROPER(B27437)</f>
        <v>Noyade</v>
      </c>
    </row>
    <row r="27438" spans="1:3" x14ac:dyDescent="0.25">
      <c r="A27438">
        <f ca="1">RAND()</f>
        <v>0.414283153769054</v>
      </c>
      <c r="B27438" t="s">
        <v>45604</v>
      </c>
      <c r="C27438" t="str">
        <f>PROPER(B27438)</f>
        <v>Rootle</v>
      </c>
    </row>
    <row r="27439" spans="1:3" x14ac:dyDescent="0.25">
      <c r="A27439">
        <f ca="1">RAND()</f>
        <v>0.3953181176577707</v>
      </c>
      <c r="B27439" t="s">
        <v>19047</v>
      </c>
      <c r="C27439" t="str">
        <f>PROPER(B27439)</f>
        <v>Feodal</v>
      </c>
    </row>
    <row r="27440" spans="1:3" x14ac:dyDescent="0.25">
      <c r="A27440">
        <f ca="1">RAND()</f>
        <v>0.58640877104180267</v>
      </c>
      <c r="B27440" t="s">
        <v>55935</v>
      </c>
      <c r="C27440" t="str">
        <f>PROPER(B27440)</f>
        <v>Underquote</v>
      </c>
    </row>
    <row r="27441" spans="1:3" x14ac:dyDescent="0.25">
      <c r="A27441">
        <f ca="1">RAND()</f>
        <v>0.13340550883883939</v>
      </c>
      <c r="B27441" t="s">
        <v>13063</v>
      </c>
      <c r="C27441" t="str">
        <f>PROPER(B27441)</f>
        <v>Dearness</v>
      </c>
    </row>
    <row r="27442" spans="1:3" x14ac:dyDescent="0.25">
      <c r="A27442">
        <f ca="1">RAND()</f>
        <v>0.55048706537836301</v>
      </c>
      <c r="B27442" t="s">
        <v>22293</v>
      </c>
      <c r="C27442" t="str">
        <f>PROPER(B27442)</f>
        <v>Gravlax</v>
      </c>
    </row>
    <row r="27443" spans="1:3" x14ac:dyDescent="0.25">
      <c r="A27443">
        <f ca="1">RAND()</f>
        <v>0.32909171785451063</v>
      </c>
      <c r="B27443" t="s">
        <v>33229</v>
      </c>
      <c r="C27443" t="str">
        <f>PROPER(B27443)</f>
        <v>Microtechnic</v>
      </c>
    </row>
    <row r="27444" spans="1:3" x14ac:dyDescent="0.25">
      <c r="A27444">
        <f ca="1">RAND()</f>
        <v>0.42235994343817751</v>
      </c>
      <c r="B27444" t="s">
        <v>26805</v>
      </c>
      <c r="C27444" t="str">
        <f>PROPER(B27444)</f>
        <v>Insufficiency</v>
      </c>
    </row>
    <row r="27445" spans="1:3" x14ac:dyDescent="0.25">
      <c r="A27445">
        <f ca="1">RAND()</f>
        <v>0.50131112052566562</v>
      </c>
      <c r="B27445" t="s">
        <v>17897</v>
      </c>
      <c r="C27445" t="str">
        <f>PROPER(B27445)</f>
        <v>Eumitosis</v>
      </c>
    </row>
    <row r="27446" spans="1:3" x14ac:dyDescent="0.25">
      <c r="A27446">
        <f ca="1">RAND()</f>
        <v>0.81380116083839527</v>
      </c>
      <c r="B27446" t="s">
        <v>2236</v>
      </c>
      <c r="C27446" t="str">
        <f>PROPER(B27446)</f>
        <v>Anovulation</v>
      </c>
    </row>
    <row r="27447" spans="1:3" x14ac:dyDescent="0.25">
      <c r="A27447">
        <f ca="1">RAND()</f>
        <v>0.48330278284146022</v>
      </c>
      <c r="B27447" t="s">
        <v>30281</v>
      </c>
      <c r="C27447" t="str">
        <f>PROPER(B27447)</f>
        <v>Ley</v>
      </c>
    </row>
    <row r="27448" spans="1:3" x14ac:dyDescent="0.25">
      <c r="A27448">
        <f ca="1">RAND()</f>
        <v>0.39982203479962164</v>
      </c>
      <c r="B27448" t="s">
        <v>5707</v>
      </c>
      <c r="C27448" t="str">
        <f>PROPER(B27448)</f>
        <v>Biz</v>
      </c>
    </row>
    <row r="27449" spans="1:3" x14ac:dyDescent="0.25">
      <c r="A27449">
        <f ca="1">RAND()</f>
        <v>0.68500255286215117</v>
      </c>
      <c r="B27449" t="s">
        <v>5005</v>
      </c>
      <c r="C27449" t="str">
        <f>PROPER(B27449)</f>
        <v>Behoove</v>
      </c>
    </row>
    <row r="27450" spans="1:3" x14ac:dyDescent="0.25">
      <c r="A27450">
        <f ca="1">RAND()</f>
        <v>0.89789213332662943</v>
      </c>
      <c r="B27450" t="s">
        <v>38589</v>
      </c>
      <c r="C27450" t="str">
        <f>PROPER(B27450)</f>
        <v>Pashm</v>
      </c>
    </row>
    <row r="27451" spans="1:3" x14ac:dyDescent="0.25">
      <c r="A27451">
        <f ca="1">RAND()</f>
        <v>0.71193594642699443</v>
      </c>
      <c r="B27451" t="s">
        <v>49037</v>
      </c>
      <c r="C27451" t="str">
        <f>PROPER(B27451)</f>
        <v>Slily</v>
      </c>
    </row>
    <row r="27452" spans="1:3" x14ac:dyDescent="0.25">
      <c r="A27452">
        <f ca="1">RAND()</f>
        <v>7.859064573490615E-2</v>
      </c>
      <c r="B27452" t="s">
        <v>50570</v>
      </c>
      <c r="C27452" t="str">
        <f>PROPER(B27452)</f>
        <v>Steamroll</v>
      </c>
    </row>
    <row r="27453" spans="1:3" x14ac:dyDescent="0.25">
      <c r="A27453">
        <f ca="1">RAND()</f>
        <v>0.93401328907209613</v>
      </c>
      <c r="B27453" t="s">
        <v>18933</v>
      </c>
      <c r="C27453" t="str">
        <f>PROPER(B27453)</f>
        <v>Fecit</v>
      </c>
    </row>
    <row r="27454" spans="1:3" x14ac:dyDescent="0.25">
      <c r="A27454">
        <f ca="1">RAND()</f>
        <v>9.5468760322218627E-2</v>
      </c>
      <c r="B27454" t="s">
        <v>47917</v>
      </c>
      <c r="C27454" t="str">
        <f>PROPER(B27454)</f>
        <v>Sextipara</v>
      </c>
    </row>
    <row r="27455" spans="1:3" x14ac:dyDescent="0.25">
      <c r="A27455">
        <f ca="1">RAND()</f>
        <v>0.97385378132903833</v>
      </c>
      <c r="B27455" t="s">
        <v>31675</v>
      </c>
      <c r="C27455" t="str">
        <f>PROPER(B27455)</f>
        <v>Maledictory</v>
      </c>
    </row>
    <row r="27456" spans="1:3" x14ac:dyDescent="0.25">
      <c r="A27456">
        <f ca="1">RAND()</f>
        <v>0.62289625477553601</v>
      </c>
      <c r="B27456" t="s">
        <v>24620</v>
      </c>
      <c r="C27456" t="str">
        <f>PROPER(B27456)</f>
        <v>Hospitalism</v>
      </c>
    </row>
    <row r="27457" spans="1:3" x14ac:dyDescent="0.25">
      <c r="A27457">
        <f ca="1">RAND()</f>
        <v>6.475508918802797E-2</v>
      </c>
      <c r="B27457" t="s">
        <v>21180</v>
      </c>
      <c r="C27457" t="str">
        <f>PROPER(B27457)</f>
        <v>Gatt</v>
      </c>
    </row>
    <row r="27458" spans="1:3" x14ac:dyDescent="0.25">
      <c r="A27458">
        <f ca="1">RAND()</f>
        <v>0.12568503288955846</v>
      </c>
      <c r="B27458" t="s">
        <v>2099</v>
      </c>
      <c r="C27458" t="str">
        <f>PROPER(B27458)</f>
        <v>Anhematosis</v>
      </c>
    </row>
    <row r="27459" spans="1:3" x14ac:dyDescent="0.25">
      <c r="A27459">
        <f ca="1">RAND()</f>
        <v>0.65564252743314289</v>
      </c>
      <c r="B27459" t="s">
        <v>57106</v>
      </c>
      <c r="C27459" t="str">
        <f>PROPER(B27459)</f>
        <v>Valetudinary</v>
      </c>
    </row>
    <row r="27460" spans="1:3" x14ac:dyDescent="0.25">
      <c r="A27460">
        <f ca="1">RAND()</f>
        <v>0.67823652911703258</v>
      </c>
      <c r="B27460" t="s">
        <v>1139</v>
      </c>
      <c r="C27460" t="str">
        <f>PROPER(B27460)</f>
        <v>Airing</v>
      </c>
    </row>
    <row r="27461" spans="1:3" x14ac:dyDescent="0.25">
      <c r="A27461">
        <f ca="1">RAND()</f>
        <v>0.74176599561374101</v>
      </c>
      <c r="B27461" t="s">
        <v>51251</v>
      </c>
      <c r="C27461" t="str">
        <f>PROPER(B27461)</f>
        <v>Substitutional</v>
      </c>
    </row>
    <row r="27462" spans="1:3" x14ac:dyDescent="0.25">
      <c r="A27462">
        <f ca="1">RAND()</f>
        <v>0.86897509230311354</v>
      </c>
      <c r="B27462" t="s">
        <v>39858</v>
      </c>
      <c r="C27462" t="str">
        <f>PROPER(B27462)</f>
        <v>Phthisiology</v>
      </c>
    </row>
    <row r="27463" spans="1:3" x14ac:dyDescent="0.25">
      <c r="A27463">
        <f ca="1">RAND()</f>
        <v>0.28592756189798085</v>
      </c>
      <c r="B27463" t="s">
        <v>57648</v>
      </c>
      <c r="C27463" t="str">
        <f>PROPER(B27463)</f>
        <v>Villatic</v>
      </c>
    </row>
    <row r="27464" spans="1:3" x14ac:dyDescent="0.25">
      <c r="A27464">
        <f ca="1">RAND()</f>
        <v>0.22908763049730396</v>
      </c>
      <c r="B27464" t="s">
        <v>54559</v>
      </c>
      <c r="C27464" t="str">
        <f>PROPER(B27464)</f>
        <v>Traverse</v>
      </c>
    </row>
    <row r="27465" spans="1:3" x14ac:dyDescent="0.25">
      <c r="A27465">
        <f ca="1">RAND()</f>
        <v>0.30873829311917722</v>
      </c>
      <c r="B27465" t="s">
        <v>10461</v>
      </c>
      <c r="C27465" t="str">
        <f>PROPER(B27465)</f>
        <v>Commander</v>
      </c>
    </row>
    <row r="27466" spans="1:3" x14ac:dyDescent="0.25">
      <c r="A27466">
        <f ca="1">RAND()</f>
        <v>0.35280260186876033</v>
      </c>
      <c r="B27466" t="s">
        <v>31996</v>
      </c>
      <c r="C27466" t="str">
        <f>PROPER(B27466)</f>
        <v>Margaritaceous</v>
      </c>
    </row>
    <row r="27467" spans="1:3" x14ac:dyDescent="0.25">
      <c r="A27467">
        <f ca="1">RAND()</f>
        <v>5.3403719080337031E-2</v>
      </c>
      <c r="B27467" t="s">
        <v>23067</v>
      </c>
      <c r="C27467" t="str">
        <f>PROPER(B27467)</f>
        <v>Handpick</v>
      </c>
    </row>
    <row r="27468" spans="1:3" x14ac:dyDescent="0.25">
      <c r="A27468">
        <f ca="1">RAND()</f>
        <v>0.44507373178809062</v>
      </c>
      <c r="B27468" t="s">
        <v>45616</v>
      </c>
      <c r="C27468" t="str">
        <f>PROPER(B27468)</f>
        <v>Roque</v>
      </c>
    </row>
    <row r="27469" spans="1:3" x14ac:dyDescent="0.25">
      <c r="A27469">
        <f ca="1">RAND()</f>
        <v>0.15695330069967939</v>
      </c>
      <c r="B27469" t="s">
        <v>56519</v>
      </c>
      <c r="C27469" t="str">
        <f>PROPER(B27469)</f>
        <v>Unreflecting</v>
      </c>
    </row>
    <row r="27470" spans="1:3" x14ac:dyDescent="0.25">
      <c r="A27470">
        <f ca="1">RAND()</f>
        <v>0.33579921536781532</v>
      </c>
      <c r="B27470" t="s">
        <v>30036</v>
      </c>
      <c r="C27470" t="str">
        <f>PROPER(B27470)</f>
        <v>Leges</v>
      </c>
    </row>
    <row r="27471" spans="1:3" x14ac:dyDescent="0.25">
      <c r="A27471">
        <f ca="1">RAND()</f>
        <v>8.3001645061977714E-2</v>
      </c>
      <c r="B27471" t="s">
        <v>25849</v>
      </c>
      <c r="C27471" t="str">
        <f>PROPER(B27471)</f>
        <v>Implicative</v>
      </c>
    </row>
    <row r="27472" spans="1:3" x14ac:dyDescent="0.25">
      <c r="A27472">
        <f ca="1">RAND()</f>
        <v>0.69372945512030293</v>
      </c>
      <c r="B27472" t="s">
        <v>28390</v>
      </c>
      <c r="C27472" t="str">
        <f>PROPER(B27472)</f>
        <v>Karate</v>
      </c>
    </row>
    <row r="27473" spans="1:3" x14ac:dyDescent="0.25">
      <c r="A27473">
        <f ca="1">RAND()</f>
        <v>0.90848748063616669</v>
      </c>
      <c r="B27473" t="s">
        <v>10599</v>
      </c>
      <c r="C27473" t="str">
        <f>PROPER(B27473)</f>
        <v>Compliancy</v>
      </c>
    </row>
    <row r="27474" spans="1:3" x14ac:dyDescent="0.25">
      <c r="A27474">
        <f ca="1">RAND()</f>
        <v>0.51779344170000696</v>
      </c>
      <c r="B27474" t="s">
        <v>5748</v>
      </c>
      <c r="C27474" t="str">
        <f>PROPER(B27474)</f>
        <v>Blacksmith</v>
      </c>
    </row>
    <row r="27475" spans="1:3" x14ac:dyDescent="0.25">
      <c r="A27475">
        <f ca="1">RAND()</f>
        <v>0.73890993362836699</v>
      </c>
      <c r="B27475" t="s">
        <v>56794</v>
      </c>
      <c r="C27475" t="str">
        <f>PROPER(B27475)</f>
        <v>Updatable</v>
      </c>
    </row>
    <row r="27476" spans="1:3" x14ac:dyDescent="0.25">
      <c r="A27476">
        <f ca="1">RAND()</f>
        <v>0.36277882079376966</v>
      </c>
      <c r="B27476" t="s">
        <v>6298</v>
      </c>
      <c r="C27476" t="str">
        <f>PROPER(B27476)</f>
        <v>Botswanian</v>
      </c>
    </row>
    <row r="27477" spans="1:3" x14ac:dyDescent="0.25">
      <c r="A27477">
        <f ca="1">RAND()</f>
        <v>0.13552430089377132</v>
      </c>
      <c r="B27477" t="s">
        <v>39873</v>
      </c>
      <c r="C27477" t="str">
        <f>PROPER(B27477)</f>
        <v>Phylogenesis</v>
      </c>
    </row>
    <row r="27478" spans="1:3" x14ac:dyDescent="0.25">
      <c r="A27478">
        <f ca="1">RAND()</f>
        <v>0.63251085158948817</v>
      </c>
      <c r="B27478" t="s">
        <v>16054</v>
      </c>
      <c r="C27478" t="str">
        <f>PROPER(B27478)</f>
        <v>Easting</v>
      </c>
    </row>
    <row r="27479" spans="1:3" x14ac:dyDescent="0.25">
      <c r="A27479">
        <f ca="1">RAND()</f>
        <v>0.61835564125892561</v>
      </c>
      <c r="B27479" t="s">
        <v>27023</v>
      </c>
      <c r="C27479" t="str">
        <f>PROPER(B27479)</f>
        <v>Interposition</v>
      </c>
    </row>
    <row r="27480" spans="1:3" x14ac:dyDescent="0.25">
      <c r="A27480">
        <f ca="1">RAND()</f>
        <v>0.64689894353641075</v>
      </c>
      <c r="B27480" t="s">
        <v>22967</v>
      </c>
      <c r="C27480" t="str">
        <f>PROPER(B27480)</f>
        <v>Hallo</v>
      </c>
    </row>
    <row r="27481" spans="1:3" x14ac:dyDescent="0.25">
      <c r="A27481">
        <f ca="1">RAND()</f>
        <v>0.47981990673116026</v>
      </c>
      <c r="B27481" t="s">
        <v>32489</v>
      </c>
      <c r="C27481" t="str">
        <f>PROPER(B27481)</f>
        <v>Medically</v>
      </c>
    </row>
    <row r="27482" spans="1:3" x14ac:dyDescent="0.25">
      <c r="A27482">
        <f ca="1">RAND()</f>
        <v>0.26132168698744662</v>
      </c>
      <c r="B27482" t="s">
        <v>17398</v>
      </c>
      <c r="C27482" t="str">
        <f>PROPER(B27482)</f>
        <v>Epistle</v>
      </c>
    </row>
    <row r="27483" spans="1:3" x14ac:dyDescent="0.25">
      <c r="A27483">
        <f ca="1">RAND()</f>
        <v>0.18908262320467162</v>
      </c>
      <c r="B27483" t="s">
        <v>32097</v>
      </c>
      <c r="C27483" t="str">
        <f>PROPER(B27483)</f>
        <v>Marseillaise</v>
      </c>
    </row>
    <row r="27484" spans="1:3" x14ac:dyDescent="0.25">
      <c r="A27484">
        <f ca="1">RAND()</f>
        <v>0.50321594558314953</v>
      </c>
      <c r="B27484" t="s">
        <v>47956</v>
      </c>
      <c r="C27484" t="str">
        <f>PROPER(B27484)</f>
        <v>Shade</v>
      </c>
    </row>
    <row r="27485" spans="1:3" x14ac:dyDescent="0.25">
      <c r="A27485">
        <f ca="1">RAND()</f>
        <v>0.91542487629838809</v>
      </c>
      <c r="B27485" t="s">
        <v>54572</v>
      </c>
      <c r="C27485" t="str">
        <f>PROPER(B27485)</f>
        <v>Treachery</v>
      </c>
    </row>
    <row r="27486" spans="1:3" x14ac:dyDescent="0.25">
      <c r="A27486">
        <f ca="1">RAND()</f>
        <v>0.23424225532587128</v>
      </c>
      <c r="B27486" t="s">
        <v>34364</v>
      </c>
      <c r="C27486" t="str">
        <f>PROPER(B27486)</f>
        <v>Motherless</v>
      </c>
    </row>
    <row r="27487" spans="1:3" x14ac:dyDescent="0.25">
      <c r="A27487">
        <f ca="1">RAND()</f>
        <v>0.33276326392266908</v>
      </c>
      <c r="B27487" t="s">
        <v>34285</v>
      </c>
      <c r="C27487" t="str">
        <f>PROPER(B27487)</f>
        <v>Moroni</v>
      </c>
    </row>
    <row r="27488" spans="1:3" x14ac:dyDescent="0.25">
      <c r="A27488">
        <f ca="1">RAND()</f>
        <v>0.51117158919593875</v>
      </c>
      <c r="B27488" t="s">
        <v>10590</v>
      </c>
      <c r="C27488" t="str">
        <f>PROPER(B27488)</f>
        <v>Complected</v>
      </c>
    </row>
    <row r="27489" spans="1:3" x14ac:dyDescent="0.25">
      <c r="A27489">
        <f ca="1">RAND()</f>
        <v>0.89389750814484326</v>
      </c>
      <c r="B27489" t="s">
        <v>57841</v>
      </c>
      <c r="C27489" t="str">
        <f>PROPER(B27489)</f>
        <v>Vitrifiable</v>
      </c>
    </row>
    <row r="27490" spans="1:3" x14ac:dyDescent="0.25">
      <c r="A27490">
        <f ca="1">RAND()</f>
        <v>0.97008320947308402</v>
      </c>
      <c r="B27490" t="s">
        <v>12413</v>
      </c>
      <c r="C27490" t="str">
        <f>PROPER(B27490)</f>
        <v>Cunnilingus</v>
      </c>
    </row>
    <row r="27491" spans="1:3" x14ac:dyDescent="0.25">
      <c r="A27491">
        <f ca="1">RAND()</f>
        <v>0.95178815778988191</v>
      </c>
      <c r="B27491" t="s">
        <v>32099</v>
      </c>
      <c r="C27491" t="str">
        <f>PROPER(B27491)</f>
        <v>Marshal</v>
      </c>
    </row>
    <row r="27492" spans="1:3" x14ac:dyDescent="0.25">
      <c r="A27492">
        <f ca="1">RAND()</f>
        <v>0.76429095491323218</v>
      </c>
      <c r="B27492" t="s">
        <v>54450</v>
      </c>
      <c r="C27492" t="str">
        <f>PROPER(B27492)</f>
        <v>Transitional</v>
      </c>
    </row>
    <row r="27493" spans="1:3" x14ac:dyDescent="0.25">
      <c r="A27493">
        <f ca="1">RAND()</f>
        <v>0.68558910862476419</v>
      </c>
      <c r="B27493" t="s">
        <v>59271</v>
      </c>
      <c r="C27493" t="str">
        <f>PROPER(B27493)</f>
        <v>Wsb</v>
      </c>
    </row>
    <row r="27494" spans="1:3" x14ac:dyDescent="0.25">
      <c r="A27494">
        <f ca="1">RAND()</f>
        <v>0.24039203993963132</v>
      </c>
      <c r="B27494" t="s">
        <v>56100</v>
      </c>
      <c r="C27494" t="str">
        <f>PROPER(B27494)</f>
        <v>Unfastidious</v>
      </c>
    </row>
    <row r="27495" spans="1:3" x14ac:dyDescent="0.25">
      <c r="A27495">
        <f ca="1">RAND()</f>
        <v>0.73640425621294547</v>
      </c>
      <c r="B27495" t="s">
        <v>27033</v>
      </c>
      <c r="C27495" t="str">
        <f>PROPER(B27495)</f>
        <v>Interregnum</v>
      </c>
    </row>
    <row r="27496" spans="1:3" x14ac:dyDescent="0.25">
      <c r="A27496">
        <f ca="1">RAND()</f>
        <v>0.97922446422034415</v>
      </c>
      <c r="B27496" t="s">
        <v>57951</v>
      </c>
      <c r="C27496" t="str">
        <f>PROPER(B27496)</f>
        <v>Volcanogenic</v>
      </c>
    </row>
    <row r="27497" spans="1:3" x14ac:dyDescent="0.25">
      <c r="A27497">
        <f ca="1">RAND()</f>
        <v>0.82644518357597252</v>
      </c>
      <c r="B27497" t="s">
        <v>58312</v>
      </c>
      <c r="C27497" t="str">
        <f>PROPER(B27497)</f>
        <v>Watchmaker</v>
      </c>
    </row>
    <row r="27498" spans="1:3" x14ac:dyDescent="0.25">
      <c r="A27498">
        <f ca="1">RAND()</f>
        <v>0.93437812893515904</v>
      </c>
      <c r="B27498" t="s">
        <v>14382</v>
      </c>
      <c r="C27498" t="str">
        <f>PROPER(B27498)</f>
        <v>Digitize</v>
      </c>
    </row>
    <row r="27499" spans="1:3" x14ac:dyDescent="0.25">
      <c r="A27499">
        <f ca="1">RAND()</f>
        <v>0.95109235472226772</v>
      </c>
      <c r="B27499" t="s">
        <v>35798</v>
      </c>
      <c r="C27499" t="str">
        <f>PROPER(B27499)</f>
        <v>Nitrolime</v>
      </c>
    </row>
    <row r="27500" spans="1:3" x14ac:dyDescent="0.25">
      <c r="A27500">
        <f ca="1">RAND()</f>
        <v>0.43207522017269018</v>
      </c>
      <c r="B27500" t="s">
        <v>12073</v>
      </c>
      <c r="C27500" t="str">
        <f>PROPER(B27500)</f>
        <v>Crinkleroot</v>
      </c>
    </row>
    <row r="27501" spans="1:3" x14ac:dyDescent="0.25">
      <c r="A27501">
        <f ca="1">RAND()</f>
        <v>0.61410701002393586</v>
      </c>
      <c r="B27501" t="s">
        <v>55592</v>
      </c>
      <c r="C27501" t="str">
        <f>PROPER(B27501)</f>
        <v>Unabbreviated</v>
      </c>
    </row>
    <row r="27502" spans="1:3" x14ac:dyDescent="0.25">
      <c r="A27502">
        <f ca="1">RAND()</f>
        <v>0.84291306524993093</v>
      </c>
      <c r="B27502" t="s">
        <v>39641</v>
      </c>
      <c r="C27502" t="str">
        <f>PROPER(B27502)</f>
        <v>Phobos</v>
      </c>
    </row>
    <row r="27503" spans="1:3" x14ac:dyDescent="0.25">
      <c r="A27503">
        <f ca="1">RAND()</f>
        <v>0.82455330124102866</v>
      </c>
      <c r="B27503" t="s">
        <v>526</v>
      </c>
      <c r="C27503" t="str">
        <f>PROPER(B27503)</f>
        <v>Adeline</v>
      </c>
    </row>
    <row r="27504" spans="1:3" x14ac:dyDescent="0.25">
      <c r="A27504">
        <f ca="1">RAND()</f>
        <v>0.2479522157618983</v>
      </c>
      <c r="B27504" t="s">
        <v>32652</v>
      </c>
      <c r="C27504" t="str">
        <f>PROPER(B27504)</f>
        <v>Membership</v>
      </c>
    </row>
    <row r="27505" spans="1:3" x14ac:dyDescent="0.25">
      <c r="A27505">
        <f ca="1">RAND()</f>
        <v>0.48355290023357989</v>
      </c>
      <c r="B27505" t="s">
        <v>30056</v>
      </c>
      <c r="C27505" t="str">
        <f>PROPER(B27505)</f>
        <v>Legroom</v>
      </c>
    </row>
    <row r="27506" spans="1:3" x14ac:dyDescent="0.25">
      <c r="A27506">
        <f ca="1">RAND()</f>
        <v>0.25800419073551228</v>
      </c>
      <c r="B27506" t="s">
        <v>10913</v>
      </c>
      <c r="C27506" t="str">
        <f>PROPER(B27506)</f>
        <v>Conidiospore</v>
      </c>
    </row>
    <row r="27507" spans="1:3" x14ac:dyDescent="0.25">
      <c r="A27507">
        <f ca="1">RAND()</f>
        <v>3.960227571084296E-2</v>
      </c>
      <c r="B27507" t="s">
        <v>9838</v>
      </c>
      <c r="C27507" t="str">
        <f>PROPER(B27507)</f>
        <v>Climatic</v>
      </c>
    </row>
    <row r="27508" spans="1:3" x14ac:dyDescent="0.25">
      <c r="A27508">
        <f ca="1">RAND()</f>
        <v>0.13049842647917542</v>
      </c>
      <c r="B27508" t="s">
        <v>17023</v>
      </c>
      <c r="C27508" t="str">
        <f>PROPER(B27508)</f>
        <v>Engraft</v>
      </c>
    </row>
    <row r="27509" spans="1:3" x14ac:dyDescent="0.25">
      <c r="A27509">
        <f ca="1">RAND()</f>
        <v>3.1327176398293632E-2</v>
      </c>
      <c r="B27509" t="s">
        <v>34916</v>
      </c>
      <c r="C27509" t="str">
        <f>PROPER(B27509)</f>
        <v>Naca</v>
      </c>
    </row>
    <row r="27510" spans="1:3" x14ac:dyDescent="0.25">
      <c r="A27510">
        <f ca="1">RAND()</f>
        <v>0.967840005355324</v>
      </c>
      <c r="B27510" t="s">
        <v>56531</v>
      </c>
      <c r="C27510" t="str">
        <f>PROPER(B27510)</f>
        <v>Unreported</v>
      </c>
    </row>
    <row r="27511" spans="1:3" x14ac:dyDescent="0.25">
      <c r="A27511">
        <f ca="1">RAND()</f>
        <v>0.12910485092275481</v>
      </c>
      <c r="B27511" t="s">
        <v>28158</v>
      </c>
      <c r="C27511" t="str">
        <f>PROPER(B27511)</f>
        <v>Juglandaceous</v>
      </c>
    </row>
    <row r="27512" spans="1:3" x14ac:dyDescent="0.25">
      <c r="A27512">
        <f ca="1">RAND()</f>
        <v>4.5203854520974751E-2</v>
      </c>
      <c r="B27512" t="s">
        <v>5644</v>
      </c>
      <c r="C27512" t="str">
        <f>PROPER(B27512)</f>
        <v>Birefringence</v>
      </c>
    </row>
    <row r="27513" spans="1:3" x14ac:dyDescent="0.25">
      <c r="A27513">
        <f ca="1">RAND()</f>
        <v>7.9347824085118757E-2</v>
      </c>
      <c r="B27513" t="s">
        <v>29546</v>
      </c>
      <c r="C27513" t="str">
        <f>PROPER(B27513)</f>
        <v>Landholder</v>
      </c>
    </row>
    <row r="27514" spans="1:3" x14ac:dyDescent="0.25">
      <c r="A27514">
        <f ca="1">RAND()</f>
        <v>0.33943856271256434</v>
      </c>
      <c r="B27514" t="s">
        <v>22850</v>
      </c>
      <c r="C27514" t="str">
        <f>PROPER(B27514)</f>
        <v>Haemoglobinopathy</v>
      </c>
    </row>
    <row r="27515" spans="1:3" x14ac:dyDescent="0.25">
      <c r="A27515">
        <f ca="1">RAND()</f>
        <v>0.41983751217952481</v>
      </c>
      <c r="B27515" t="s">
        <v>30583</v>
      </c>
      <c r="C27515" t="str">
        <f>PROPER(B27515)</f>
        <v>Linum</v>
      </c>
    </row>
    <row r="27516" spans="1:3" x14ac:dyDescent="0.25">
      <c r="A27516">
        <f ca="1">RAND()</f>
        <v>0.76742019494358915</v>
      </c>
      <c r="B27516" t="s">
        <v>54972</v>
      </c>
      <c r="C27516" t="str">
        <f>PROPER(B27516)</f>
        <v>Troublemaker</v>
      </c>
    </row>
    <row r="27517" spans="1:3" x14ac:dyDescent="0.25">
      <c r="A27517">
        <f ca="1">RAND()</f>
        <v>0.94328418965813843</v>
      </c>
      <c r="B27517" t="s">
        <v>33997</v>
      </c>
      <c r="C27517" t="str">
        <f>PROPER(B27517)</f>
        <v>Moneybags</v>
      </c>
    </row>
    <row r="27518" spans="1:3" x14ac:dyDescent="0.25">
      <c r="A27518">
        <f ca="1">RAND()</f>
        <v>4.2545038335607077E-2</v>
      </c>
      <c r="B27518" t="s">
        <v>22352</v>
      </c>
      <c r="C27518" t="str">
        <f>PROPER(B27518)</f>
        <v>Greenstuff</v>
      </c>
    </row>
    <row r="27519" spans="1:3" x14ac:dyDescent="0.25">
      <c r="A27519">
        <f ca="1">RAND()</f>
        <v>2.0080143435294517E-2</v>
      </c>
      <c r="B27519" t="s">
        <v>58569</v>
      </c>
      <c r="C27519" t="str">
        <f>PROPER(B27519)</f>
        <v>Whalelike</v>
      </c>
    </row>
    <row r="27520" spans="1:3" x14ac:dyDescent="0.25">
      <c r="A27520">
        <f ca="1">RAND()</f>
        <v>0.23310222447892892</v>
      </c>
      <c r="B27520" t="s">
        <v>34062</v>
      </c>
      <c r="C27520" t="str">
        <f>PROPER(B27520)</f>
        <v>Monodactylous</v>
      </c>
    </row>
    <row r="27521" spans="1:3" x14ac:dyDescent="0.25">
      <c r="A27521">
        <f ca="1">RAND()</f>
        <v>0.58396496015738941</v>
      </c>
      <c r="B27521" t="s">
        <v>34371</v>
      </c>
      <c r="C27521" t="str">
        <f>PROPER(B27521)</f>
        <v>Motivic</v>
      </c>
    </row>
    <row r="27522" spans="1:3" x14ac:dyDescent="0.25">
      <c r="A27522">
        <f ca="1">RAND()</f>
        <v>0.24149902002430712</v>
      </c>
      <c r="B27522" t="s">
        <v>15291</v>
      </c>
      <c r="C27522" t="str">
        <f>PROPER(B27522)</f>
        <v>Dollishness</v>
      </c>
    </row>
    <row r="27523" spans="1:3" x14ac:dyDescent="0.25">
      <c r="A27523">
        <f ca="1">RAND()</f>
        <v>0.79490142739271052</v>
      </c>
      <c r="B27523" t="s">
        <v>29317</v>
      </c>
      <c r="C27523" t="str">
        <f>PROPER(B27523)</f>
        <v>Lackaday</v>
      </c>
    </row>
    <row r="27524" spans="1:3" x14ac:dyDescent="0.25">
      <c r="A27524">
        <f ca="1">RAND()</f>
        <v>0.33910641634338889</v>
      </c>
      <c r="B27524" t="s">
        <v>48033</v>
      </c>
      <c r="C27524" t="str">
        <f>PROPER(B27524)</f>
        <v>Shantou</v>
      </c>
    </row>
    <row r="27525" spans="1:3" x14ac:dyDescent="0.25">
      <c r="A27525">
        <f ca="1">RAND()</f>
        <v>0.4031873487035269</v>
      </c>
      <c r="B27525" t="s">
        <v>18821</v>
      </c>
      <c r="C27525" t="str">
        <f>PROPER(B27525)</f>
        <v>Fatalize</v>
      </c>
    </row>
    <row r="27526" spans="1:3" x14ac:dyDescent="0.25">
      <c r="A27526">
        <f ca="1">RAND()</f>
        <v>0.28176555096229738</v>
      </c>
      <c r="B27526" t="s">
        <v>59726</v>
      </c>
      <c r="C27526" t="str">
        <f>PROPER(B27526)</f>
        <v>Zapu</v>
      </c>
    </row>
    <row r="27527" spans="1:3" x14ac:dyDescent="0.25">
      <c r="A27527">
        <f ca="1">RAND()</f>
        <v>4.027975632558578E-2</v>
      </c>
      <c r="B27527" t="s">
        <v>41331</v>
      </c>
      <c r="C27527" t="str">
        <f>PROPER(B27527)</f>
        <v>Prasadam</v>
      </c>
    </row>
    <row r="27528" spans="1:3" x14ac:dyDescent="0.25">
      <c r="A27528">
        <f ca="1">RAND()</f>
        <v>0.52987878153476065</v>
      </c>
      <c r="B27528" t="s">
        <v>5101</v>
      </c>
      <c r="C27528" t="str">
        <f>PROPER(B27528)</f>
        <v>Benchman</v>
      </c>
    </row>
    <row r="27529" spans="1:3" x14ac:dyDescent="0.25">
      <c r="A27529">
        <f ca="1">RAND()</f>
        <v>0.70811079003175825</v>
      </c>
      <c r="B27529" t="s">
        <v>999</v>
      </c>
      <c r="C27529" t="str">
        <f>PROPER(B27529)</f>
        <v>Agley</v>
      </c>
    </row>
    <row r="27530" spans="1:3" x14ac:dyDescent="0.25">
      <c r="A27530">
        <f ca="1">RAND()</f>
        <v>0.32131632119325138</v>
      </c>
      <c r="B27530" t="s">
        <v>10895</v>
      </c>
      <c r="C27530" t="str">
        <f>PROPER(B27530)</f>
        <v>Congoese</v>
      </c>
    </row>
    <row r="27531" spans="1:3" x14ac:dyDescent="0.25">
      <c r="A27531">
        <f ca="1">RAND()</f>
        <v>0.58928655805570784</v>
      </c>
      <c r="B27531" t="s">
        <v>4639</v>
      </c>
      <c r="C27531" t="str">
        <f>PROPER(B27531)</f>
        <v>Basha</v>
      </c>
    </row>
    <row r="27532" spans="1:3" x14ac:dyDescent="0.25">
      <c r="A27532">
        <f ca="1">RAND()</f>
        <v>0.1789340880217275</v>
      </c>
      <c r="B27532" t="s">
        <v>39205</v>
      </c>
      <c r="C27532" t="str">
        <f>PROPER(B27532)</f>
        <v>Perilous</v>
      </c>
    </row>
    <row r="27533" spans="1:3" x14ac:dyDescent="0.25">
      <c r="A27533">
        <f ca="1">RAND()</f>
        <v>0.36990728018527808</v>
      </c>
      <c r="B27533" t="s">
        <v>34161</v>
      </c>
      <c r="C27533" t="str">
        <f>PROPER(B27533)</f>
        <v>Montepulciano</v>
      </c>
    </row>
    <row r="27534" spans="1:3" x14ac:dyDescent="0.25">
      <c r="A27534">
        <f ca="1">RAND()</f>
        <v>0.33818038908698367</v>
      </c>
      <c r="B27534" t="s">
        <v>46784</v>
      </c>
      <c r="C27534" t="str">
        <f>PROPER(B27534)</f>
        <v>Scarf</v>
      </c>
    </row>
    <row r="27535" spans="1:3" x14ac:dyDescent="0.25">
      <c r="A27535">
        <f ca="1">RAND()</f>
        <v>5.6835438190641741E-2</v>
      </c>
      <c r="B27535" t="s">
        <v>50525</v>
      </c>
      <c r="C27535" t="str">
        <f>PROPER(B27535)</f>
        <v>Staring</v>
      </c>
    </row>
    <row r="27536" spans="1:3" x14ac:dyDescent="0.25">
      <c r="A27536">
        <f ca="1">RAND()</f>
        <v>0.30352757435290878</v>
      </c>
      <c r="B27536" t="s">
        <v>56433</v>
      </c>
      <c r="C27536" t="str">
        <f>PROPER(B27536)</f>
        <v>Unperfect</v>
      </c>
    </row>
    <row r="27537" spans="1:3" x14ac:dyDescent="0.25">
      <c r="A27537">
        <f ca="1">RAND()</f>
        <v>0.90293221529465373</v>
      </c>
      <c r="B27537" t="s">
        <v>3535</v>
      </c>
      <c r="C27537" t="str">
        <f>PROPER(B27537)</f>
        <v>Atelectatic</v>
      </c>
    </row>
    <row r="27538" spans="1:3" x14ac:dyDescent="0.25">
      <c r="A27538">
        <f ca="1">RAND()</f>
        <v>0.60595277547067994</v>
      </c>
      <c r="B27538" t="s">
        <v>51393</v>
      </c>
      <c r="C27538" t="str">
        <f>PROPER(B27538)</f>
        <v>Suite</v>
      </c>
    </row>
    <row r="27539" spans="1:3" x14ac:dyDescent="0.25">
      <c r="A27539">
        <f ca="1">RAND()</f>
        <v>0.50353221581695895</v>
      </c>
      <c r="B27539" t="s">
        <v>25433</v>
      </c>
      <c r="C27539" t="str">
        <f>PROPER(B27539)</f>
        <v>Icosidodecahedron</v>
      </c>
    </row>
    <row r="27540" spans="1:3" x14ac:dyDescent="0.25">
      <c r="A27540">
        <f ca="1">RAND()</f>
        <v>0.78732847470389689</v>
      </c>
      <c r="B27540" t="s">
        <v>37482</v>
      </c>
      <c r="C27540" t="str">
        <f>PROPER(B27540)</f>
        <v>Outcrop</v>
      </c>
    </row>
    <row r="27541" spans="1:3" x14ac:dyDescent="0.25">
      <c r="A27541">
        <f ca="1">RAND()</f>
        <v>1.0614896918393235E-2</v>
      </c>
      <c r="B27541" t="s">
        <v>56031</v>
      </c>
      <c r="C27541" t="str">
        <f>PROPER(B27541)</f>
        <v>Undressable</v>
      </c>
    </row>
    <row r="27542" spans="1:3" x14ac:dyDescent="0.25">
      <c r="A27542">
        <f ca="1">RAND()</f>
        <v>0.13377703485624903</v>
      </c>
      <c r="B27542" t="s">
        <v>7924</v>
      </c>
      <c r="C27542" t="str">
        <f>PROPER(B27542)</f>
        <v>Care</v>
      </c>
    </row>
    <row r="27543" spans="1:3" x14ac:dyDescent="0.25">
      <c r="A27543">
        <f ca="1">RAND()</f>
        <v>0.58020600419946977</v>
      </c>
      <c r="B27543" t="s">
        <v>1114</v>
      </c>
      <c r="C27543" t="str">
        <f>PROPER(B27543)</f>
        <v>Airboat</v>
      </c>
    </row>
    <row r="27544" spans="1:3" x14ac:dyDescent="0.25">
      <c r="A27544">
        <f ca="1">RAND()</f>
        <v>0.7645385835698385</v>
      </c>
      <c r="B27544" t="s">
        <v>42513</v>
      </c>
      <c r="C27544" t="str">
        <f>PROPER(B27544)</f>
        <v>Pulka</v>
      </c>
    </row>
    <row r="27545" spans="1:3" x14ac:dyDescent="0.25">
      <c r="A27545">
        <f ca="1">RAND()</f>
        <v>0.30020117460347284</v>
      </c>
      <c r="B27545" t="s">
        <v>5547</v>
      </c>
      <c r="C27545" t="str">
        <f>PROPER(B27545)</f>
        <v>Bioethics</v>
      </c>
    </row>
    <row r="27546" spans="1:3" x14ac:dyDescent="0.25">
      <c r="A27546">
        <f ca="1">RAND()</f>
        <v>0.54116896367494161</v>
      </c>
      <c r="B27546" t="s">
        <v>19827</v>
      </c>
      <c r="C27546" t="str">
        <f>PROPER(B27546)</f>
        <v>Flunkydom</v>
      </c>
    </row>
    <row r="27547" spans="1:3" x14ac:dyDescent="0.25">
      <c r="A27547">
        <f ca="1">RAND()</f>
        <v>0.38020627572447485</v>
      </c>
      <c r="B27547" t="s">
        <v>26828</v>
      </c>
      <c r="C27547" t="str">
        <f>PROPER(B27547)</f>
        <v>Intact</v>
      </c>
    </row>
    <row r="27548" spans="1:3" x14ac:dyDescent="0.25">
      <c r="A27548">
        <f ca="1">RAND()</f>
        <v>0.85769314607420855</v>
      </c>
      <c r="B27548" t="s">
        <v>39058</v>
      </c>
      <c r="C27548" t="str">
        <f>PROPER(B27548)</f>
        <v>Pentaprism</v>
      </c>
    </row>
    <row r="27549" spans="1:3" x14ac:dyDescent="0.25">
      <c r="A27549">
        <f ca="1">RAND()</f>
        <v>0.92175978724976892</v>
      </c>
      <c r="B27549" t="s">
        <v>47102</v>
      </c>
      <c r="C27549" t="str">
        <f>PROPER(B27549)</f>
        <v>Screenwasher</v>
      </c>
    </row>
    <row r="27550" spans="1:3" x14ac:dyDescent="0.25">
      <c r="A27550">
        <f ca="1">RAND()</f>
        <v>0.76569180838975315</v>
      </c>
      <c r="B27550" t="s">
        <v>41360</v>
      </c>
      <c r="C27550" t="str">
        <f>PROPER(B27550)</f>
        <v>Preaseptic</v>
      </c>
    </row>
    <row r="27551" spans="1:3" x14ac:dyDescent="0.25">
      <c r="A27551">
        <f ca="1">RAND()</f>
        <v>0.70006362711715364</v>
      </c>
      <c r="B27551" t="s">
        <v>10654</v>
      </c>
      <c r="C27551" t="str">
        <f>PROPER(B27551)</f>
        <v>Compuphone</v>
      </c>
    </row>
    <row r="27552" spans="1:3" x14ac:dyDescent="0.25">
      <c r="A27552">
        <f ca="1">RAND()</f>
        <v>0.17634623201574828</v>
      </c>
      <c r="B27552" t="s">
        <v>594</v>
      </c>
      <c r="C27552" t="str">
        <f>PROPER(B27552)</f>
        <v>Admeasurement</v>
      </c>
    </row>
    <row r="27553" spans="1:3" x14ac:dyDescent="0.25">
      <c r="A27553">
        <f ca="1">RAND()</f>
        <v>0.26710219024689141</v>
      </c>
      <c r="B27553" t="s">
        <v>49217</v>
      </c>
      <c r="C27553" t="str">
        <f>PROPER(B27553)</f>
        <v>Smoothen</v>
      </c>
    </row>
    <row r="27554" spans="1:3" x14ac:dyDescent="0.25">
      <c r="A27554">
        <f ca="1">RAND()</f>
        <v>0.60737881130420224</v>
      </c>
      <c r="B27554" t="s">
        <v>1470</v>
      </c>
      <c r="C27554" t="str">
        <f>PROPER(B27554)</f>
        <v>Allotropy</v>
      </c>
    </row>
    <row r="27555" spans="1:3" x14ac:dyDescent="0.25">
      <c r="A27555">
        <f ca="1">RAND()</f>
        <v>0.39268518341393222</v>
      </c>
      <c r="B27555" t="s">
        <v>41871</v>
      </c>
      <c r="C27555" t="str">
        <f>PROPER(B27555)</f>
        <v>Proceeding</v>
      </c>
    </row>
    <row r="27556" spans="1:3" x14ac:dyDescent="0.25">
      <c r="A27556">
        <f ca="1">RAND()</f>
        <v>0.50941758131574655</v>
      </c>
      <c r="B27556" t="s">
        <v>32982</v>
      </c>
      <c r="C27556" t="str">
        <f>PROPER(B27556)</f>
        <v>Methanation</v>
      </c>
    </row>
    <row r="27557" spans="1:3" x14ac:dyDescent="0.25">
      <c r="A27557">
        <f ca="1">RAND()</f>
        <v>0.88595867798041628</v>
      </c>
      <c r="B27557" t="s">
        <v>46572</v>
      </c>
      <c r="C27557" t="str">
        <f>PROPER(B27557)</f>
        <v>Saseno</v>
      </c>
    </row>
    <row r="27558" spans="1:3" x14ac:dyDescent="0.25">
      <c r="A27558">
        <f ca="1">RAND()</f>
        <v>0.30911373723693614</v>
      </c>
      <c r="B27558" t="s">
        <v>52677</v>
      </c>
      <c r="C27558" t="str">
        <f>PROPER(B27558)</f>
        <v>Taxpaying</v>
      </c>
    </row>
    <row r="27559" spans="1:3" x14ac:dyDescent="0.25">
      <c r="A27559">
        <f ca="1">RAND()</f>
        <v>2.6634940266655582E-2</v>
      </c>
      <c r="B27559" t="s">
        <v>11283</v>
      </c>
      <c r="C27559" t="str">
        <f>PROPER(B27559)</f>
        <v>Cooperator</v>
      </c>
    </row>
    <row r="27560" spans="1:3" x14ac:dyDescent="0.25">
      <c r="A27560">
        <f ca="1">RAND()</f>
        <v>0.35314634592338867</v>
      </c>
      <c r="B27560" t="s">
        <v>34428</v>
      </c>
      <c r="C27560" t="str">
        <f>PROPER(B27560)</f>
        <v>Mourner</v>
      </c>
    </row>
    <row r="27561" spans="1:3" x14ac:dyDescent="0.25">
      <c r="A27561">
        <f ca="1">RAND()</f>
        <v>0.72319524109084576</v>
      </c>
      <c r="B27561" t="s">
        <v>16815</v>
      </c>
      <c r="C27561" t="str">
        <f>PROPER(B27561)</f>
        <v>Encapsidate</v>
      </c>
    </row>
    <row r="27562" spans="1:3" x14ac:dyDescent="0.25">
      <c r="A27562">
        <f ca="1">RAND()</f>
        <v>0.453290036260667</v>
      </c>
      <c r="B27562" t="s">
        <v>17971</v>
      </c>
      <c r="C27562" t="str">
        <f>PROPER(B27562)</f>
        <v>Eutexia</v>
      </c>
    </row>
    <row r="27563" spans="1:3" x14ac:dyDescent="0.25">
      <c r="A27563">
        <f ca="1">RAND()</f>
        <v>7.6366321018416672E-2</v>
      </c>
      <c r="B27563" t="s">
        <v>43804</v>
      </c>
      <c r="C27563" t="str">
        <f>PROPER(B27563)</f>
        <v>Recipher</v>
      </c>
    </row>
    <row r="27564" spans="1:3" x14ac:dyDescent="0.25">
      <c r="A27564">
        <f ca="1">RAND()</f>
        <v>0.55178631027616121</v>
      </c>
      <c r="B27564" t="s">
        <v>43290</v>
      </c>
      <c r="C27564" t="str">
        <f>PROPER(B27564)</f>
        <v>Radiophosphorus</v>
      </c>
    </row>
    <row r="27565" spans="1:3" x14ac:dyDescent="0.25">
      <c r="A27565">
        <f ca="1">RAND()</f>
        <v>1.6252257796691483E-2</v>
      </c>
      <c r="B27565" t="s">
        <v>7956</v>
      </c>
      <c r="C27565" t="str">
        <f>PROPER(B27565)</f>
        <v>Cariole</v>
      </c>
    </row>
    <row r="27566" spans="1:3" x14ac:dyDescent="0.25">
      <c r="A27566">
        <f ca="1">RAND()</f>
        <v>0.89864855642749053</v>
      </c>
      <c r="B27566" t="s">
        <v>21953</v>
      </c>
      <c r="C27566" t="str">
        <f>PROPER(B27566)</f>
        <v>Goethean</v>
      </c>
    </row>
    <row r="27567" spans="1:3" x14ac:dyDescent="0.25">
      <c r="A27567">
        <f ca="1">RAND()</f>
        <v>5.0468730021973496E-2</v>
      </c>
      <c r="B27567" t="s">
        <v>28738</v>
      </c>
      <c r="C27567" t="str">
        <f>PROPER(B27567)</f>
        <v>Kikuyu</v>
      </c>
    </row>
    <row r="27568" spans="1:3" x14ac:dyDescent="0.25">
      <c r="A27568">
        <f ca="1">RAND()</f>
        <v>0.48286654247871885</v>
      </c>
      <c r="B27568" t="s">
        <v>17713</v>
      </c>
      <c r="C27568" t="str">
        <f>PROPER(B27568)</f>
        <v>Esterifiable</v>
      </c>
    </row>
    <row r="27569" spans="1:3" x14ac:dyDescent="0.25">
      <c r="A27569">
        <f ca="1">RAND()</f>
        <v>0.35563195860204433</v>
      </c>
      <c r="B27569" t="s">
        <v>33964</v>
      </c>
      <c r="C27569" t="str">
        <f>PROPER(B27569)</f>
        <v>Monachize</v>
      </c>
    </row>
    <row r="27570" spans="1:3" x14ac:dyDescent="0.25">
      <c r="A27570">
        <f ca="1">RAND()</f>
        <v>0.32174013026771142</v>
      </c>
      <c r="B27570" t="s">
        <v>27720</v>
      </c>
      <c r="C27570" t="str">
        <f>PROPER(B27570)</f>
        <v>Jakarta</v>
      </c>
    </row>
    <row r="27571" spans="1:3" x14ac:dyDescent="0.25">
      <c r="A27571">
        <f ca="1">RAND()</f>
        <v>0.20302026999662937</v>
      </c>
      <c r="B27571" t="s">
        <v>14983</v>
      </c>
      <c r="C27571" t="str">
        <f>PROPER(B27571)</f>
        <v>Disseize</v>
      </c>
    </row>
    <row r="27572" spans="1:3" x14ac:dyDescent="0.25">
      <c r="A27572">
        <f ca="1">RAND()</f>
        <v>0.55934800436823595</v>
      </c>
      <c r="B27572" t="s">
        <v>6692</v>
      </c>
      <c r="C27572" t="str">
        <f>PROPER(B27572)</f>
        <v>Broil</v>
      </c>
    </row>
    <row r="27573" spans="1:3" x14ac:dyDescent="0.25">
      <c r="A27573">
        <f ca="1">RAND()</f>
        <v>0.75981603818627819</v>
      </c>
      <c r="B27573" t="s">
        <v>3193</v>
      </c>
      <c r="C27573" t="str">
        <f>PROPER(B27573)</f>
        <v>Asbestos</v>
      </c>
    </row>
    <row r="27574" spans="1:3" x14ac:dyDescent="0.25">
      <c r="A27574">
        <f ca="1">RAND()</f>
        <v>0.42301924559352511</v>
      </c>
      <c r="B27574" t="s">
        <v>6567</v>
      </c>
      <c r="C27574" t="str">
        <f>PROPER(B27574)</f>
        <v>Brian</v>
      </c>
    </row>
    <row r="27575" spans="1:3" x14ac:dyDescent="0.25">
      <c r="A27575">
        <f ca="1">RAND()</f>
        <v>0.28752767007956881</v>
      </c>
      <c r="B27575" t="s">
        <v>40507</v>
      </c>
      <c r="C27575" t="str">
        <f>PROPER(B27575)</f>
        <v>Plottage</v>
      </c>
    </row>
    <row r="27576" spans="1:3" x14ac:dyDescent="0.25">
      <c r="A27576">
        <f ca="1">RAND()</f>
        <v>0.31622065601635374</v>
      </c>
      <c r="B27576" t="s">
        <v>34147</v>
      </c>
      <c r="C27576" t="str">
        <f>PROPER(B27576)</f>
        <v>Monsignor</v>
      </c>
    </row>
    <row r="27577" spans="1:3" x14ac:dyDescent="0.25">
      <c r="A27577">
        <f ca="1">RAND()</f>
        <v>0.26057782264444429</v>
      </c>
      <c r="B27577" t="s">
        <v>14921</v>
      </c>
      <c r="C27577" t="str">
        <f>PROPER(B27577)</f>
        <v>Dispensability</v>
      </c>
    </row>
    <row r="27578" spans="1:3" x14ac:dyDescent="0.25">
      <c r="A27578">
        <f ca="1">RAND()</f>
        <v>0.32771267411569638</v>
      </c>
      <c r="B27578" t="s">
        <v>34197</v>
      </c>
      <c r="C27578" t="str">
        <f>PROPER(B27578)</f>
        <v>Moonfaced</v>
      </c>
    </row>
    <row r="27579" spans="1:3" x14ac:dyDescent="0.25">
      <c r="A27579">
        <f ca="1">RAND()</f>
        <v>0.60644715088576784</v>
      </c>
      <c r="B27579" t="s">
        <v>46369</v>
      </c>
      <c r="C27579" t="str">
        <f>PROPER(B27579)</f>
        <v>Sameness</v>
      </c>
    </row>
    <row r="27580" spans="1:3" x14ac:dyDescent="0.25">
      <c r="A27580">
        <f ca="1">RAND()</f>
        <v>0.10061078845803273</v>
      </c>
      <c r="B27580" t="s">
        <v>57316</v>
      </c>
      <c r="C27580" t="str">
        <f>PROPER(B27580)</f>
        <v>Vend</v>
      </c>
    </row>
    <row r="27581" spans="1:3" x14ac:dyDescent="0.25">
      <c r="A27581">
        <f ca="1">RAND()</f>
        <v>0.38899758512192872</v>
      </c>
      <c r="B27581" t="s">
        <v>48410</v>
      </c>
      <c r="C27581" t="str">
        <f>PROPER(B27581)</f>
        <v>Shunter</v>
      </c>
    </row>
    <row r="27582" spans="1:3" x14ac:dyDescent="0.25">
      <c r="A27582">
        <f ca="1">RAND()</f>
        <v>0.43505230308224752</v>
      </c>
      <c r="B27582" t="s">
        <v>37262</v>
      </c>
      <c r="C27582" t="str">
        <f>PROPER(B27582)</f>
        <v>Ornl</v>
      </c>
    </row>
    <row r="27583" spans="1:3" x14ac:dyDescent="0.25">
      <c r="A27583">
        <f ca="1">RAND()</f>
        <v>0.40597556864924556</v>
      </c>
      <c r="B27583" t="s">
        <v>2994</v>
      </c>
      <c r="C27583" t="str">
        <f>PROPER(B27583)</f>
        <v>Arigato</v>
      </c>
    </row>
    <row r="27584" spans="1:3" x14ac:dyDescent="0.25">
      <c r="A27584">
        <f ca="1">RAND()</f>
        <v>0.46754860893279893</v>
      </c>
      <c r="B27584" t="s">
        <v>37671</v>
      </c>
      <c r="C27584" t="str">
        <f>PROPER(B27584)</f>
        <v>Overelaborate</v>
      </c>
    </row>
    <row r="27585" spans="1:3" x14ac:dyDescent="0.25">
      <c r="A27585">
        <f ca="1">RAND()</f>
        <v>0.23930150758564073</v>
      </c>
      <c r="B27585" t="s">
        <v>49042</v>
      </c>
      <c r="C27585" t="str">
        <f>PROPER(B27585)</f>
        <v>Slingman</v>
      </c>
    </row>
    <row r="27586" spans="1:3" x14ac:dyDescent="0.25">
      <c r="A27586">
        <f ca="1">RAND()</f>
        <v>0.45106343112697367</v>
      </c>
      <c r="B27586" t="s">
        <v>51982</v>
      </c>
      <c r="C27586" t="str">
        <f>PROPER(B27586)</f>
        <v>Swish</v>
      </c>
    </row>
    <row r="27587" spans="1:3" x14ac:dyDescent="0.25">
      <c r="A27587">
        <f ca="1">RAND()</f>
        <v>0.33662057597287276</v>
      </c>
      <c r="B27587" t="s">
        <v>21258</v>
      </c>
      <c r="C27587" t="str">
        <f>PROPER(B27587)</f>
        <v>Geep</v>
      </c>
    </row>
    <row r="27588" spans="1:3" x14ac:dyDescent="0.25">
      <c r="A27588">
        <f ca="1">RAND()</f>
        <v>0.77740148596720493</v>
      </c>
      <c r="B27588" t="s">
        <v>19916</v>
      </c>
      <c r="C27588" t="str">
        <f>PROPER(B27588)</f>
        <v>Foh</v>
      </c>
    </row>
    <row r="27589" spans="1:3" x14ac:dyDescent="0.25">
      <c r="A27589">
        <f ca="1">RAND()</f>
        <v>0.62989563680896177</v>
      </c>
      <c r="B27589" t="s">
        <v>22105</v>
      </c>
      <c r="C27589" t="str">
        <f>PROPER(B27589)</f>
        <v>Governance</v>
      </c>
    </row>
    <row r="27590" spans="1:3" x14ac:dyDescent="0.25">
      <c r="A27590">
        <f ca="1">RAND()</f>
        <v>0.16797978602829655</v>
      </c>
      <c r="B27590" t="s">
        <v>26002</v>
      </c>
      <c r="C27590" t="str">
        <f>PROPER(B27590)</f>
        <v>Inauthentic</v>
      </c>
    </row>
    <row r="27591" spans="1:3" x14ac:dyDescent="0.25">
      <c r="A27591">
        <f ca="1">RAND()</f>
        <v>0.42992526779940954</v>
      </c>
      <c r="B27591" t="s">
        <v>47091</v>
      </c>
      <c r="C27591" t="str">
        <f>PROPER(B27591)</f>
        <v>Scratch</v>
      </c>
    </row>
    <row r="27592" spans="1:3" x14ac:dyDescent="0.25">
      <c r="A27592">
        <f ca="1">RAND()</f>
        <v>0.50537711229122018</v>
      </c>
      <c r="B27592" t="s">
        <v>23429</v>
      </c>
      <c r="C27592" t="str">
        <f>PROPER(B27592)</f>
        <v>Heaves</v>
      </c>
    </row>
    <row r="27593" spans="1:3" x14ac:dyDescent="0.25">
      <c r="A27593">
        <f ca="1">RAND()</f>
        <v>0.78791126930780064</v>
      </c>
      <c r="B27593" t="s">
        <v>22502</v>
      </c>
      <c r="C27593" t="str">
        <f>PROPER(B27593)</f>
        <v>Guaiacol</v>
      </c>
    </row>
    <row r="27594" spans="1:3" x14ac:dyDescent="0.25">
      <c r="A27594">
        <f ca="1">RAND()</f>
        <v>0.58503519363009804</v>
      </c>
      <c r="B27594" t="s">
        <v>39678</v>
      </c>
      <c r="C27594" t="str">
        <f>PROPER(B27594)</f>
        <v>Phonologist</v>
      </c>
    </row>
    <row r="27595" spans="1:3" x14ac:dyDescent="0.25">
      <c r="A27595">
        <f ca="1">RAND()</f>
        <v>0.22617459769628356</v>
      </c>
      <c r="B27595" t="s">
        <v>28595</v>
      </c>
      <c r="C27595" t="str">
        <f>PROPER(B27595)</f>
        <v>Kerria</v>
      </c>
    </row>
    <row r="27596" spans="1:3" x14ac:dyDescent="0.25">
      <c r="A27596">
        <f ca="1">RAND()</f>
        <v>0.46138224514897486</v>
      </c>
      <c r="B27596" t="s">
        <v>58606</v>
      </c>
      <c r="C27596" t="str">
        <f>PROPER(B27596)</f>
        <v>Wheen</v>
      </c>
    </row>
    <row r="27597" spans="1:3" x14ac:dyDescent="0.25">
      <c r="A27597">
        <f ca="1">RAND()</f>
        <v>0.70803164988958411</v>
      </c>
      <c r="B27597" t="s">
        <v>10138</v>
      </c>
      <c r="C27597" t="str">
        <f>PROPER(B27597)</f>
        <v>Codetta</v>
      </c>
    </row>
    <row r="27598" spans="1:3" x14ac:dyDescent="0.25">
      <c r="A27598">
        <f ca="1">RAND()</f>
        <v>0.53319817481184106</v>
      </c>
      <c r="B27598" t="s">
        <v>18587</v>
      </c>
      <c r="C27598" t="str">
        <f>PROPER(B27598)</f>
        <v>Facedown</v>
      </c>
    </row>
    <row r="27599" spans="1:3" x14ac:dyDescent="0.25">
      <c r="A27599">
        <f ca="1">RAND()</f>
        <v>0.65688613702073217</v>
      </c>
      <c r="B27599" t="s">
        <v>40903</v>
      </c>
      <c r="C27599" t="str">
        <f>PROPER(B27599)</f>
        <v>Polypod</v>
      </c>
    </row>
    <row r="27600" spans="1:3" x14ac:dyDescent="0.25">
      <c r="A27600">
        <f ca="1">RAND()</f>
        <v>0.72602110449826163</v>
      </c>
      <c r="B27600" t="s">
        <v>11227</v>
      </c>
      <c r="C27600" t="str">
        <f>PROPER(B27600)</f>
        <v>Converted</v>
      </c>
    </row>
    <row r="27601" spans="1:3" x14ac:dyDescent="0.25">
      <c r="A27601">
        <f ca="1">RAND()</f>
        <v>0.87043561787542523</v>
      </c>
      <c r="B27601" t="s">
        <v>34040</v>
      </c>
      <c r="C27601" t="str">
        <f>PROPER(B27601)</f>
        <v>Monobasic</v>
      </c>
    </row>
    <row r="27602" spans="1:3" x14ac:dyDescent="0.25">
      <c r="A27602">
        <f ca="1">RAND()</f>
        <v>0.16269971067262445</v>
      </c>
      <c r="B27602" t="s">
        <v>51184</v>
      </c>
      <c r="C27602" t="str">
        <f>PROPER(B27602)</f>
        <v>Subordinacy</v>
      </c>
    </row>
    <row r="27603" spans="1:3" x14ac:dyDescent="0.25">
      <c r="A27603">
        <f ca="1">RAND()</f>
        <v>0.53028185401933259</v>
      </c>
      <c r="B27603" t="s">
        <v>24586</v>
      </c>
      <c r="C27603" t="str">
        <f>PROPER(B27603)</f>
        <v>Horsefeathers</v>
      </c>
    </row>
    <row r="27604" spans="1:3" x14ac:dyDescent="0.25">
      <c r="A27604">
        <f ca="1">RAND()</f>
        <v>0.85359262857682072</v>
      </c>
      <c r="B27604" t="s">
        <v>7906</v>
      </c>
      <c r="C27604" t="str">
        <f>PROPER(B27604)</f>
        <v>Cardiganshire</v>
      </c>
    </row>
    <row r="27605" spans="1:3" x14ac:dyDescent="0.25">
      <c r="A27605">
        <f ca="1">RAND()</f>
        <v>0.64692550975668484</v>
      </c>
      <c r="B27605" t="s">
        <v>49115</v>
      </c>
      <c r="C27605" t="str">
        <f>PROPER(B27605)</f>
        <v>Sluiceway</v>
      </c>
    </row>
    <row r="27606" spans="1:3" x14ac:dyDescent="0.25">
      <c r="A27606">
        <f ca="1">RAND()</f>
        <v>0.43343740705345668</v>
      </c>
      <c r="B27606" t="s">
        <v>660</v>
      </c>
      <c r="C27606" t="str">
        <f>PROPER(B27606)</f>
        <v>Adsum</v>
      </c>
    </row>
    <row r="27607" spans="1:3" x14ac:dyDescent="0.25">
      <c r="A27607">
        <f ca="1">RAND()</f>
        <v>0.95314044800138908</v>
      </c>
      <c r="B27607" t="s">
        <v>50709</v>
      </c>
      <c r="C27607" t="str">
        <f>PROPER(B27607)</f>
        <v>Stogie</v>
      </c>
    </row>
    <row r="27608" spans="1:3" x14ac:dyDescent="0.25">
      <c r="A27608">
        <f ca="1">RAND()</f>
        <v>0.52809057751612942</v>
      </c>
      <c r="B27608" t="s">
        <v>44849</v>
      </c>
      <c r="C27608" t="str">
        <f>PROPER(B27608)</f>
        <v>Rethink</v>
      </c>
    </row>
    <row r="27609" spans="1:3" x14ac:dyDescent="0.25">
      <c r="A27609">
        <f ca="1">RAND()</f>
        <v>0.86348897935767921</v>
      </c>
      <c r="B27609" t="s">
        <v>27546</v>
      </c>
      <c r="C27609" t="str">
        <f>PROPER(B27609)</f>
        <v>Isopropanol</v>
      </c>
    </row>
    <row r="27610" spans="1:3" x14ac:dyDescent="0.25">
      <c r="A27610">
        <f ca="1">RAND()</f>
        <v>0.46425744954470149</v>
      </c>
      <c r="B27610" t="s">
        <v>54950</v>
      </c>
      <c r="C27610" t="str">
        <f>PROPER(B27610)</f>
        <v>Tropicana</v>
      </c>
    </row>
    <row r="27611" spans="1:3" x14ac:dyDescent="0.25">
      <c r="A27611">
        <f ca="1">RAND()</f>
        <v>0.89573008220785733</v>
      </c>
      <c r="B27611" t="s">
        <v>51000</v>
      </c>
      <c r="C27611" t="str">
        <f>PROPER(B27611)</f>
        <v>Stupa</v>
      </c>
    </row>
    <row r="27612" spans="1:3" x14ac:dyDescent="0.25">
      <c r="A27612">
        <f ca="1">RAND()</f>
        <v>0.34711513882617828</v>
      </c>
      <c r="B27612" t="s">
        <v>36204</v>
      </c>
      <c r="C27612" t="str">
        <f>PROPER(B27612)</f>
        <v>Nosing</v>
      </c>
    </row>
    <row r="27613" spans="1:3" x14ac:dyDescent="0.25">
      <c r="A27613">
        <f ca="1">RAND()</f>
        <v>0.7618353899072805</v>
      </c>
      <c r="B27613" t="s">
        <v>32274</v>
      </c>
      <c r="C27613" t="str">
        <f>PROPER(B27613)</f>
        <v>Matripotestal</v>
      </c>
    </row>
    <row r="27614" spans="1:3" x14ac:dyDescent="0.25">
      <c r="A27614">
        <f ca="1">RAND()</f>
        <v>0.1187516004116782</v>
      </c>
      <c r="B27614" t="s">
        <v>31753</v>
      </c>
      <c r="C27614" t="str">
        <f>PROPER(B27614)</f>
        <v>Mammal</v>
      </c>
    </row>
    <row r="27615" spans="1:3" x14ac:dyDescent="0.25">
      <c r="A27615">
        <f ca="1">RAND()</f>
        <v>0.43846438305489399</v>
      </c>
      <c r="B27615" t="s">
        <v>13009</v>
      </c>
      <c r="C27615" t="str">
        <f>PROPER(B27615)</f>
        <v>Daytale</v>
      </c>
    </row>
    <row r="27616" spans="1:3" x14ac:dyDescent="0.25">
      <c r="A27616">
        <f ca="1">RAND()</f>
        <v>0.6676221855213853</v>
      </c>
      <c r="B27616" t="s">
        <v>12598</v>
      </c>
      <c r="C27616" t="str">
        <f>PROPER(B27616)</f>
        <v>Cyclane</v>
      </c>
    </row>
    <row r="27617" spans="1:3" x14ac:dyDescent="0.25">
      <c r="A27617">
        <f ca="1">RAND()</f>
        <v>0.43470955326226135</v>
      </c>
      <c r="B27617" t="s">
        <v>21836</v>
      </c>
      <c r="C27617" t="str">
        <f>PROPER(B27617)</f>
        <v>Glucan</v>
      </c>
    </row>
    <row r="27618" spans="1:3" x14ac:dyDescent="0.25">
      <c r="A27618">
        <f ca="1">RAND()</f>
        <v>0.10760361831491483</v>
      </c>
      <c r="B27618" t="s">
        <v>42582</v>
      </c>
      <c r="C27618" t="str">
        <f>PROPER(B27618)</f>
        <v>Punitive</v>
      </c>
    </row>
    <row r="27619" spans="1:3" x14ac:dyDescent="0.25">
      <c r="A27619">
        <f ca="1">RAND()</f>
        <v>0.99874901014638273</v>
      </c>
      <c r="B27619" t="s">
        <v>17160</v>
      </c>
      <c r="C27619" t="str">
        <f>PROPER(B27619)</f>
        <v>Entertaining</v>
      </c>
    </row>
    <row r="27620" spans="1:3" x14ac:dyDescent="0.25">
      <c r="A27620">
        <f ca="1">RAND()</f>
        <v>0.35763342035309553</v>
      </c>
      <c r="B27620" t="s">
        <v>56852</v>
      </c>
      <c r="C27620" t="str">
        <f>PROPER(B27620)</f>
        <v>Upthrow</v>
      </c>
    </row>
    <row r="27621" spans="1:3" x14ac:dyDescent="0.25">
      <c r="A27621">
        <f ca="1">RAND()</f>
        <v>0.28828267638444205</v>
      </c>
      <c r="B27621" t="s">
        <v>8724</v>
      </c>
      <c r="C27621" t="str">
        <f>PROPER(B27621)</f>
        <v>Channel</v>
      </c>
    </row>
    <row r="27622" spans="1:3" x14ac:dyDescent="0.25">
      <c r="A27622">
        <f ca="1">RAND()</f>
        <v>0.76123374819235867</v>
      </c>
      <c r="B27622" t="s">
        <v>4777</v>
      </c>
      <c r="C27622" t="str">
        <f>PROPER(B27622)</f>
        <v>Bayamo</v>
      </c>
    </row>
    <row r="27623" spans="1:3" x14ac:dyDescent="0.25">
      <c r="A27623">
        <f ca="1">RAND()</f>
        <v>0.97419221091282671</v>
      </c>
      <c r="B27623" t="s">
        <v>53114</v>
      </c>
      <c r="C27623" t="str">
        <f>PROPER(B27623)</f>
        <v>Termwise</v>
      </c>
    </row>
    <row r="27624" spans="1:3" x14ac:dyDescent="0.25">
      <c r="A27624">
        <f ca="1">RAND()</f>
        <v>0.98991356749099813</v>
      </c>
      <c r="B27624" t="s">
        <v>45393</v>
      </c>
      <c r="C27624" t="str">
        <f>PROPER(B27624)</f>
        <v>Rivalrousness</v>
      </c>
    </row>
    <row r="27625" spans="1:3" x14ac:dyDescent="0.25">
      <c r="A27625">
        <f ca="1">RAND()</f>
        <v>0.97596143348921249</v>
      </c>
      <c r="B27625" t="s">
        <v>26239</v>
      </c>
      <c r="C27625" t="str">
        <f>PROPER(B27625)</f>
        <v>Indianist</v>
      </c>
    </row>
    <row r="27626" spans="1:3" x14ac:dyDescent="0.25">
      <c r="A27626">
        <f ca="1">RAND()</f>
        <v>2.8764937956725856E-2</v>
      </c>
      <c r="B27626" t="s">
        <v>28795</v>
      </c>
      <c r="C27626" t="str">
        <f>PROPER(B27626)</f>
        <v>Kinder</v>
      </c>
    </row>
    <row r="27627" spans="1:3" x14ac:dyDescent="0.25">
      <c r="A27627">
        <f ca="1">RAND()</f>
        <v>0.29802212724743027</v>
      </c>
      <c r="B27627" t="s">
        <v>47159</v>
      </c>
      <c r="C27627" t="str">
        <f>PROPER(B27627)</f>
        <v>Sculptural</v>
      </c>
    </row>
    <row r="27628" spans="1:3" x14ac:dyDescent="0.25">
      <c r="A27628">
        <f ca="1">RAND()</f>
        <v>0.19977039661954976</v>
      </c>
      <c r="B27628" t="s">
        <v>12009</v>
      </c>
      <c r="C27628" t="str">
        <f>PROPER(B27628)</f>
        <v>Creolization</v>
      </c>
    </row>
    <row r="27629" spans="1:3" x14ac:dyDescent="0.25">
      <c r="A27629">
        <f ca="1">RAND()</f>
        <v>0.94061641440263477</v>
      </c>
      <c r="B27629" t="s">
        <v>4627</v>
      </c>
      <c r="C27629" t="str">
        <f>PROPER(B27629)</f>
        <v>Baseborn</v>
      </c>
    </row>
    <row r="27630" spans="1:3" x14ac:dyDescent="0.25">
      <c r="A27630">
        <f ca="1">RAND()</f>
        <v>0.10380427398334569</v>
      </c>
      <c r="B27630" t="s">
        <v>18399</v>
      </c>
      <c r="C27630" t="str">
        <f>PROPER(B27630)</f>
        <v>Exsection</v>
      </c>
    </row>
    <row r="27631" spans="1:3" x14ac:dyDescent="0.25">
      <c r="A27631">
        <f ca="1">RAND()</f>
        <v>0.38870910049535023</v>
      </c>
      <c r="B27631" t="s">
        <v>19276</v>
      </c>
      <c r="C27631" t="str">
        <f>PROPER(B27631)</f>
        <v>Fightback</v>
      </c>
    </row>
    <row r="27632" spans="1:3" x14ac:dyDescent="0.25">
      <c r="A27632">
        <f ca="1">RAND()</f>
        <v>0.92917123261229762</v>
      </c>
      <c r="B27632" t="s">
        <v>10607</v>
      </c>
      <c r="C27632" t="str">
        <f>PROPER(B27632)</f>
        <v>Complin</v>
      </c>
    </row>
    <row r="27633" spans="1:3" x14ac:dyDescent="0.25">
      <c r="A27633">
        <f ca="1">RAND()</f>
        <v>0.1939237429144236</v>
      </c>
      <c r="B27633" t="s">
        <v>57055</v>
      </c>
      <c r="C27633" t="str">
        <f>PROPER(B27633)</f>
        <v>Vacillate</v>
      </c>
    </row>
    <row r="27634" spans="1:3" x14ac:dyDescent="0.25">
      <c r="A27634">
        <f ca="1">RAND()</f>
        <v>0.89218077085065239</v>
      </c>
      <c r="B27634" t="s">
        <v>34300</v>
      </c>
      <c r="C27634" t="str">
        <f>PROPER(B27634)</f>
        <v>Morphographemic</v>
      </c>
    </row>
    <row r="27635" spans="1:3" x14ac:dyDescent="0.25">
      <c r="A27635">
        <f ca="1">RAND()</f>
        <v>0.11038068771467957</v>
      </c>
      <c r="B27635" t="s">
        <v>21721</v>
      </c>
      <c r="C27635" t="str">
        <f>PROPER(B27635)</f>
        <v>Glanders</v>
      </c>
    </row>
    <row r="27636" spans="1:3" x14ac:dyDescent="0.25">
      <c r="A27636">
        <f ca="1">RAND()</f>
        <v>0.26920620777519533</v>
      </c>
      <c r="B27636" t="s">
        <v>11495</v>
      </c>
      <c r="C27636" t="str">
        <f>PROPER(B27636)</f>
        <v>Corridor</v>
      </c>
    </row>
    <row r="27637" spans="1:3" x14ac:dyDescent="0.25">
      <c r="A27637">
        <f ca="1">RAND()</f>
        <v>0.68854050788848098</v>
      </c>
      <c r="B27637" t="s">
        <v>25429</v>
      </c>
      <c r="C27637" t="str">
        <f>PROPER(B27637)</f>
        <v>Iconomatic</v>
      </c>
    </row>
    <row r="27638" spans="1:3" x14ac:dyDescent="0.25">
      <c r="A27638">
        <f ca="1">RAND()</f>
        <v>0.34946096451314956</v>
      </c>
      <c r="B27638" t="s">
        <v>38314</v>
      </c>
      <c r="C27638" t="str">
        <f>PROPER(B27638)</f>
        <v>Parable</v>
      </c>
    </row>
    <row r="27639" spans="1:3" x14ac:dyDescent="0.25">
      <c r="A27639">
        <f ca="1">RAND()</f>
        <v>0.52151702261639954</v>
      </c>
      <c r="B27639" t="s">
        <v>12835</v>
      </c>
      <c r="C27639" t="str">
        <f>PROPER(B27639)</f>
        <v>Damning</v>
      </c>
    </row>
    <row r="27640" spans="1:3" x14ac:dyDescent="0.25">
      <c r="A27640">
        <f ca="1">RAND()</f>
        <v>0.63850147783518152</v>
      </c>
      <c r="B27640" t="s">
        <v>48429</v>
      </c>
      <c r="C27640" t="str">
        <f>PROPER(B27640)</f>
        <v>Sialidan</v>
      </c>
    </row>
    <row r="27641" spans="1:3" x14ac:dyDescent="0.25">
      <c r="A27641">
        <f ca="1">RAND()</f>
        <v>0.32404034601087606</v>
      </c>
      <c r="B27641" t="s">
        <v>36490</v>
      </c>
      <c r="C27641" t="str">
        <f>PROPER(B27641)</f>
        <v>Nymphaeaceous</v>
      </c>
    </row>
    <row r="27642" spans="1:3" x14ac:dyDescent="0.25">
      <c r="A27642">
        <f ca="1">RAND()</f>
        <v>0.20368108134784391</v>
      </c>
      <c r="B27642" t="s">
        <v>54766</v>
      </c>
      <c r="C27642" t="str">
        <f>PROPER(B27642)</f>
        <v>Trigger</v>
      </c>
    </row>
    <row r="27643" spans="1:3" x14ac:dyDescent="0.25">
      <c r="A27643">
        <f ca="1">RAND()</f>
        <v>0.54890489718176239</v>
      </c>
      <c r="B27643" t="s">
        <v>49728</v>
      </c>
      <c r="C27643" t="str">
        <f>PROPER(B27643)</f>
        <v>Soundproof</v>
      </c>
    </row>
    <row r="27644" spans="1:3" x14ac:dyDescent="0.25">
      <c r="A27644">
        <f ca="1">RAND()</f>
        <v>0.68226892215072243</v>
      </c>
      <c r="B27644" t="s">
        <v>51662</v>
      </c>
      <c r="C27644" t="str">
        <f>PROPER(B27644)</f>
        <v>Superrace</v>
      </c>
    </row>
    <row r="27645" spans="1:3" x14ac:dyDescent="0.25">
      <c r="A27645">
        <f ca="1">RAND()</f>
        <v>0.48379857219562683</v>
      </c>
      <c r="B27645" t="s">
        <v>11856</v>
      </c>
      <c r="C27645" t="str">
        <f>PROPER(B27645)</f>
        <v>Cpsu</v>
      </c>
    </row>
    <row r="27646" spans="1:3" x14ac:dyDescent="0.25">
      <c r="A27646">
        <f ca="1">RAND()</f>
        <v>0.3054056614849604</v>
      </c>
      <c r="B27646" t="s">
        <v>35606</v>
      </c>
      <c r="C27646" t="str">
        <f>PROPER(B27646)</f>
        <v>Nfwi</v>
      </c>
    </row>
    <row r="27647" spans="1:3" x14ac:dyDescent="0.25">
      <c r="A27647">
        <f ca="1">RAND()</f>
        <v>0.23546739487090795</v>
      </c>
      <c r="B27647" t="s">
        <v>34456</v>
      </c>
      <c r="C27647" t="str">
        <f>PROPER(B27647)</f>
        <v>Movingly</v>
      </c>
    </row>
    <row r="27648" spans="1:3" x14ac:dyDescent="0.25">
      <c r="A27648">
        <f ca="1">RAND()</f>
        <v>0.35041841132078744</v>
      </c>
      <c r="B27648" t="s">
        <v>47988</v>
      </c>
      <c r="C27648" t="str">
        <f>PROPER(B27648)</f>
        <v>Shaktism</v>
      </c>
    </row>
    <row r="27649" spans="1:3" x14ac:dyDescent="0.25">
      <c r="A27649">
        <f ca="1">RAND()</f>
        <v>0.89997918280539024</v>
      </c>
      <c r="B27649" t="s">
        <v>20684</v>
      </c>
      <c r="C27649" t="str">
        <f>PROPER(B27649)</f>
        <v>Funny</v>
      </c>
    </row>
    <row r="27650" spans="1:3" x14ac:dyDescent="0.25">
      <c r="A27650">
        <f ca="1">RAND()</f>
        <v>0.81338244296012041</v>
      </c>
      <c r="B27650" t="s">
        <v>9878</v>
      </c>
      <c r="C27650" t="str">
        <f>PROPER(B27650)</f>
        <v>Clocker</v>
      </c>
    </row>
    <row r="27651" spans="1:3" x14ac:dyDescent="0.25">
      <c r="A27651">
        <f ca="1">RAND()</f>
        <v>3.5139554329331801E-2</v>
      </c>
      <c r="B27651" t="s">
        <v>18112</v>
      </c>
      <c r="C27651" t="str">
        <f>PROPER(B27651)</f>
        <v>Exanthem</v>
      </c>
    </row>
    <row r="27652" spans="1:3" x14ac:dyDescent="0.25">
      <c r="A27652">
        <f ca="1">RAND()</f>
        <v>0.29726629129978166</v>
      </c>
      <c r="B27652" t="s">
        <v>49077</v>
      </c>
      <c r="C27652" t="str">
        <f>PROPER(B27652)</f>
        <v>Sloop</v>
      </c>
    </row>
    <row r="27653" spans="1:3" x14ac:dyDescent="0.25">
      <c r="A27653">
        <f ca="1">RAND()</f>
        <v>7.2854228590230052E-2</v>
      </c>
      <c r="B27653" t="s">
        <v>55230</v>
      </c>
      <c r="C27653" t="str">
        <f>PROPER(B27653)</f>
        <v>Turgite</v>
      </c>
    </row>
    <row r="27654" spans="1:3" x14ac:dyDescent="0.25">
      <c r="A27654">
        <f ca="1">RAND()</f>
        <v>0.1091491517643961</v>
      </c>
      <c r="B27654" t="s">
        <v>58135</v>
      </c>
      <c r="C27654" t="str">
        <f>PROPER(B27654)</f>
        <v>Waistband</v>
      </c>
    </row>
    <row r="27655" spans="1:3" x14ac:dyDescent="0.25">
      <c r="A27655">
        <f ca="1">RAND()</f>
        <v>4.5339893858651337E-2</v>
      </c>
      <c r="B27655" t="s">
        <v>18089</v>
      </c>
      <c r="C27655" t="str">
        <f>PROPER(B27655)</f>
        <v>Exact</v>
      </c>
    </row>
    <row r="27656" spans="1:3" x14ac:dyDescent="0.25">
      <c r="A27656">
        <f ca="1">RAND()</f>
        <v>0.41627119870688256</v>
      </c>
      <c r="B27656" t="s">
        <v>10994</v>
      </c>
      <c r="C27656" t="str">
        <f>PROPER(B27656)</f>
        <v>Consider</v>
      </c>
    </row>
    <row r="27657" spans="1:3" x14ac:dyDescent="0.25">
      <c r="A27657">
        <f ca="1">RAND()</f>
        <v>0.70365116928224092</v>
      </c>
      <c r="B27657" t="s">
        <v>8409</v>
      </c>
      <c r="C27657" t="str">
        <f>PROPER(B27657)</f>
        <v>Cedrol</v>
      </c>
    </row>
    <row r="27658" spans="1:3" x14ac:dyDescent="0.25">
      <c r="A27658">
        <f ca="1">RAND()</f>
        <v>0.80549795630439114</v>
      </c>
      <c r="B27658" t="s">
        <v>48744</v>
      </c>
      <c r="C27658" t="str">
        <f>PROPER(B27658)</f>
        <v>Sippet</v>
      </c>
    </row>
    <row r="27659" spans="1:3" x14ac:dyDescent="0.25">
      <c r="A27659">
        <f ca="1">RAND()</f>
        <v>0.52533942491861363</v>
      </c>
      <c r="B27659" t="s">
        <v>45088</v>
      </c>
      <c r="C27659" t="str">
        <f>PROPER(B27659)</f>
        <v>Rheometer</v>
      </c>
    </row>
    <row r="27660" spans="1:3" x14ac:dyDescent="0.25">
      <c r="A27660">
        <f ca="1">RAND()</f>
        <v>0.94306061783353823</v>
      </c>
      <c r="B27660" t="s">
        <v>19657</v>
      </c>
      <c r="C27660" t="str">
        <f>PROPER(B27660)</f>
        <v>Flense</v>
      </c>
    </row>
    <row r="27661" spans="1:3" x14ac:dyDescent="0.25">
      <c r="A27661">
        <f ca="1">RAND()</f>
        <v>6.7384284775596215E-2</v>
      </c>
      <c r="B27661" t="s">
        <v>31383</v>
      </c>
      <c r="C27661" t="str">
        <f>PROPER(B27661)</f>
        <v>Machida</v>
      </c>
    </row>
    <row r="27662" spans="1:3" x14ac:dyDescent="0.25">
      <c r="A27662">
        <f ca="1">RAND()</f>
        <v>0.57909901908321804</v>
      </c>
      <c r="B27662" t="s">
        <v>3257</v>
      </c>
      <c r="C27662" t="str">
        <f>PROPER(B27662)</f>
        <v>Ashy</v>
      </c>
    </row>
    <row r="27663" spans="1:3" x14ac:dyDescent="0.25">
      <c r="A27663">
        <f ca="1">RAND()</f>
        <v>0.41183907667563513</v>
      </c>
      <c r="B27663" t="s">
        <v>15975</v>
      </c>
      <c r="C27663" t="str">
        <f>PROPER(B27663)</f>
        <v>Dzho</v>
      </c>
    </row>
    <row r="27664" spans="1:3" x14ac:dyDescent="0.25">
      <c r="A27664">
        <f ca="1">RAND()</f>
        <v>0.32080083990435804</v>
      </c>
      <c r="B27664" t="s">
        <v>39427</v>
      </c>
      <c r="C27664" t="str">
        <f>PROPER(B27664)</f>
        <v>Petroleur</v>
      </c>
    </row>
    <row r="27665" spans="1:3" x14ac:dyDescent="0.25">
      <c r="A27665">
        <f ca="1">RAND()</f>
        <v>0.26602082801913873</v>
      </c>
      <c r="B27665" t="s">
        <v>32747</v>
      </c>
      <c r="C27665" t="str">
        <f>PROPER(B27665)</f>
        <v>Mercurialise</v>
      </c>
    </row>
    <row r="27666" spans="1:3" x14ac:dyDescent="0.25">
      <c r="A27666">
        <f ca="1">RAND()</f>
        <v>0.34167085414406262</v>
      </c>
      <c r="B27666" t="s">
        <v>16500</v>
      </c>
      <c r="C27666" t="str">
        <f>PROPER(B27666)</f>
        <v>Elemi</v>
      </c>
    </row>
    <row r="27667" spans="1:3" x14ac:dyDescent="0.25">
      <c r="A27667">
        <f ca="1">RAND()</f>
        <v>0.57172495272794366</v>
      </c>
      <c r="B27667" t="s">
        <v>53780</v>
      </c>
      <c r="C27667" t="str">
        <f>PROPER(B27667)</f>
        <v>Tigerflower</v>
      </c>
    </row>
    <row r="27668" spans="1:3" x14ac:dyDescent="0.25">
      <c r="A27668">
        <f ca="1">RAND()</f>
        <v>0.17204031976489265</v>
      </c>
      <c r="B27668" t="s">
        <v>8244</v>
      </c>
      <c r="C27668" t="str">
        <f>PROPER(B27668)</f>
        <v>Catecholaminergic</v>
      </c>
    </row>
    <row r="27669" spans="1:3" x14ac:dyDescent="0.25">
      <c r="A27669">
        <f ca="1">RAND()</f>
        <v>0.61998040193724013</v>
      </c>
      <c r="B27669" t="s">
        <v>55287</v>
      </c>
      <c r="C27669" t="str">
        <f>PROPER(B27669)</f>
        <v>Tusker</v>
      </c>
    </row>
    <row r="27670" spans="1:3" x14ac:dyDescent="0.25">
      <c r="A27670">
        <f ca="1">RAND()</f>
        <v>0.98126406255334719</v>
      </c>
      <c r="B27670" t="s">
        <v>46904</v>
      </c>
      <c r="C27670" t="str">
        <f>PROPER(B27670)</f>
        <v>School</v>
      </c>
    </row>
    <row r="27671" spans="1:3" x14ac:dyDescent="0.25">
      <c r="A27671">
        <f ca="1">RAND()</f>
        <v>0.23735167604080576</v>
      </c>
      <c r="B27671" t="s">
        <v>37813</v>
      </c>
      <c r="C27671" t="str">
        <f>PROPER(B27671)</f>
        <v>Overtime</v>
      </c>
    </row>
    <row r="27672" spans="1:3" x14ac:dyDescent="0.25">
      <c r="A27672">
        <f ca="1">RAND()</f>
        <v>0.80855494152385432</v>
      </c>
      <c r="B27672" t="s">
        <v>19095</v>
      </c>
      <c r="C27672" t="str">
        <f>PROPER(B27672)</f>
        <v>Ferrous</v>
      </c>
    </row>
    <row r="27673" spans="1:3" x14ac:dyDescent="0.25">
      <c r="A27673">
        <f ca="1">RAND()</f>
        <v>0.22456071522169996</v>
      </c>
      <c r="B27673" t="s">
        <v>43574</v>
      </c>
      <c r="C27673" t="str">
        <f>PROPER(B27673)</f>
        <v>Rattle</v>
      </c>
    </row>
    <row r="27674" spans="1:3" x14ac:dyDescent="0.25">
      <c r="A27674">
        <f ca="1">RAND()</f>
        <v>0.57838579601054008</v>
      </c>
      <c r="B27674" t="s">
        <v>41553</v>
      </c>
      <c r="C27674" t="str">
        <f>PROPER(B27674)</f>
        <v>Premeditated</v>
      </c>
    </row>
    <row r="27675" spans="1:3" x14ac:dyDescent="0.25">
      <c r="A27675">
        <f ca="1">RAND()</f>
        <v>0.46729527661469084</v>
      </c>
      <c r="B27675" t="s">
        <v>9978</v>
      </c>
      <c r="C27675" t="str">
        <f>PROPER(B27675)</f>
        <v>Clypeus</v>
      </c>
    </row>
    <row r="27676" spans="1:3" x14ac:dyDescent="0.25">
      <c r="A27676">
        <f ca="1">RAND()</f>
        <v>0.58630657981120815</v>
      </c>
      <c r="B27676" t="s">
        <v>42202</v>
      </c>
      <c r="C27676" t="str">
        <f>PROPER(B27676)</f>
        <v>Protistan</v>
      </c>
    </row>
    <row r="27677" spans="1:3" x14ac:dyDescent="0.25">
      <c r="A27677">
        <f ca="1">RAND()</f>
        <v>0.67611646553213856</v>
      </c>
      <c r="B27677" t="s">
        <v>17042</v>
      </c>
      <c r="C27677" t="str">
        <f>PROPER(B27677)</f>
        <v>Enjail</v>
      </c>
    </row>
    <row r="27678" spans="1:3" x14ac:dyDescent="0.25">
      <c r="A27678">
        <f ca="1">RAND()</f>
        <v>0.89969070029942644</v>
      </c>
      <c r="B27678" t="s">
        <v>44796</v>
      </c>
      <c r="C27678" t="str">
        <f>PROPER(B27678)</f>
        <v>Restoration</v>
      </c>
    </row>
    <row r="27679" spans="1:3" x14ac:dyDescent="0.25">
      <c r="A27679">
        <f ca="1">RAND()</f>
        <v>2.320248903322808E-2</v>
      </c>
      <c r="B27679" t="s">
        <v>34662</v>
      </c>
      <c r="C27679" t="str">
        <f>PROPER(B27679)</f>
        <v>Mummerset</v>
      </c>
    </row>
    <row r="27680" spans="1:3" x14ac:dyDescent="0.25">
      <c r="A27680">
        <f ca="1">RAND()</f>
        <v>0.57286443125877895</v>
      </c>
      <c r="B27680" t="s">
        <v>8543</v>
      </c>
      <c r="C27680" t="str">
        <f>PROPER(B27680)</f>
        <v>Ceramist</v>
      </c>
    </row>
    <row r="27681" spans="1:3" x14ac:dyDescent="0.25">
      <c r="A27681">
        <f ca="1">RAND()</f>
        <v>0.50052973406514423</v>
      </c>
      <c r="B27681" t="s">
        <v>47</v>
      </c>
      <c r="C27681" t="str">
        <f>PROPER(B27681)</f>
        <v>Abort</v>
      </c>
    </row>
    <row r="27682" spans="1:3" x14ac:dyDescent="0.25">
      <c r="A27682">
        <f ca="1">RAND()</f>
        <v>0.10705192769281413</v>
      </c>
      <c r="B27682" t="s">
        <v>23999</v>
      </c>
      <c r="C27682" t="str">
        <f>PROPER(B27682)</f>
        <v>Hibakusha</v>
      </c>
    </row>
    <row r="27683" spans="1:3" x14ac:dyDescent="0.25">
      <c r="A27683">
        <f ca="1">RAND()</f>
        <v>0.42351201145520789</v>
      </c>
      <c r="B27683" t="s">
        <v>20671</v>
      </c>
      <c r="C27683" t="str">
        <f>PROPER(B27683)</f>
        <v>Fungus</v>
      </c>
    </row>
    <row r="27684" spans="1:3" x14ac:dyDescent="0.25">
      <c r="A27684">
        <f ca="1">RAND()</f>
        <v>0.63460394445482959</v>
      </c>
      <c r="B27684" t="s">
        <v>29844</v>
      </c>
      <c r="C27684" t="str">
        <f>PROPER(B27684)</f>
        <v>Lavishness</v>
      </c>
    </row>
    <row r="27685" spans="1:3" x14ac:dyDescent="0.25">
      <c r="A27685">
        <f ca="1">RAND()</f>
        <v>0.66828032357856448</v>
      </c>
      <c r="B27685" t="s">
        <v>37147</v>
      </c>
      <c r="C27685" t="str">
        <f>PROPER(B27685)</f>
        <v>Orangy</v>
      </c>
    </row>
    <row r="27686" spans="1:3" x14ac:dyDescent="0.25">
      <c r="A27686">
        <f ca="1">RAND()</f>
        <v>0.48725607237355772</v>
      </c>
      <c r="B27686" t="s">
        <v>6560</v>
      </c>
      <c r="C27686" t="str">
        <f>PROPER(B27686)</f>
        <v>Brevet</v>
      </c>
    </row>
    <row r="27687" spans="1:3" x14ac:dyDescent="0.25">
      <c r="A27687">
        <f ca="1">RAND()</f>
        <v>0.28878906174785279</v>
      </c>
      <c r="B27687" t="s">
        <v>16865</v>
      </c>
      <c r="C27687" t="str">
        <f>PROPER(B27687)</f>
        <v>Encroachment</v>
      </c>
    </row>
    <row r="27688" spans="1:3" x14ac:dyDescent="0.25">
      <c r="A27688">
        <f ca="1">RAND()</f>
        <v>0.86149026887123581</v>
      </c>
      <c r="B27688" t="s">
        <v>20775</v>
      </c>
      <c r="C27688" t="str">
        <f>PROPER(B27688)</f>
        <v>Gaberdine</v>
      </c>
    </row>
    <row r="27689" spans="1:3" x14ac:dyDescent="0.25">
      <c r="A27689">
        <f ca="1">RAND()</f>
        <v>0.91975617210093041</v>
      </c>
      <c r="B27689" t="s">
        <v>26962</v>
      </c>
      <c r="C27689" t="str">
        <f>PROPER(B27689)</f>
        <v>Interleaving</v>
      </c>
    </row>
    <row r="27690" spans="1:3" x14ac:dyDescent="0.25">
      <c r="A27690">
        <f ca="1">RAND()</f>
        <v>0.6754325029585917</v>
      </c>
      <c r="B27690" t="s">
        <v>45117</v>
      </c>
      <c r="C27690" t="str">
        <f>PROPER(B27690)</f>
        <v>Rhinopharyngeal</v>
      </c>
    </row>
    <row r="27691" spans="1:3" x14ac:dyDescent="0.25">
      <c r="A27691">
        <f ca="1">RAND()</f>
        <v>0.14961326096184757</v>
      </c>
      <c r="B27691" t="s">
        <v>50994</v>
      </c>
      <c r="C27691" t="str">
        <f>PROPER(B27691)</f>
        <v>Stump</v>
      </c>
    </row>
    <row r="27692" spans="1:3" x14ac:dyDescent="0.25">
      <c r="A27692">
        <f ca="1">RAND()</f>
        <v>0.58529956092609303</v>
      </c>
      <c r="B27692" t="s">
        <v>39033</v>
      </c>
      <c r="C27692" t="str">
        <f>PROPER(B27692)</f>
        <v>Pension</v>
      </c>
    </row>
    <row r="27693" spans="1:3" x14ac:dyDescent="0.25">
      <c r="A27693">
        <f ca="1">RAND()</f>
        <v>0.53527594681792046</v>
      </c>
      <c r="B27693" t="s">
        <v>12001</v>
      </c>
      <c r="C27693" t="str">
        <f>PROPER(B27693)</f>
        <v>Crenate</v>
      </c>
    </row>
    <row r="27694" spans="1:3" x14ac:dyDescent="0.25">
      <c r="A27694">
        <f ca="1">RAND()</f>
        <v>0.39263608517960991</v>
      </c>
      <c r="B27694" t="s">
        <v>51539</v>
      </c>
      <c r="C27694" t="str">
        <f>PROPER(B27694)</f>
        <v>Sunsetty</v>
      </c>
    </row>
    <row r="27695" spans="1:3" x14ac:dyDescent="0.25">
      <c r="A27695">
        <f ca="1">RAND()</f>
        <v>0.76964969994318488</v>
      </c>
      <c r="B27695" t="s">
        <v>39763</v>
      </c>
      <c r="C27695" t="str">
        <f>PROPER(B27695)</f>
        <v>Photoenvironment</v>
      </c>
    </row>
    <row r="27696" spans="1:3" x14ac:dyDescent="0.25">
      <c r="A27696">
        <f ca="1">RAND()</f>
        <v>0.54311955032889225</v>
      </c>
      <c r="B27696" t="s">
        <v>6308</v>
      </c>
      <c r="C27696" t="str">
        <f>PROPER(B27696)</f>
        <v>Botulinum</v>
      </c>
    </row>
    <row r="27697" spans="1:3" x14ac:dyDescent="0.25">
      <c r="A27697">
        <f ca="1">RAND()</f>
        <v>0.70154064699742869</v>
      </c>
      <c r="B27697" t="s">
        <v>59091</v>
      </c>
      <c r="C27697" t="str">
        <f>PROPER(B27697)</f>
        <v>Woodchuck</v>
      </c>
    </row>
    <row r="27698" spans="1:3" x14ac:dyDescent="0.25">
      <c r="A27698">
        <f ca="1">RAND()</f>
        <v>0.39779186927374999</v>
      </c>
      <c r="B27698" t="s">
        <v>10725</v>
      </c>
      <c r="C27698" t="str">
        <f>PROPER(B27698)</f>
        <v>Conchae</v>
      </c>
    </row>
    <row r="27699" spans="1:3" x14ac:dyDescent="0.25">
      <c r="A27699">
        <f ca="1">RAND()</f>
        <v>0.48536309631141916</v>
      </c>
      <c r="B27699" t="s">
        <v>15416</v>
      </c>
      <c r="C27699" t="str">
        <f>PROPER(B27699)</f>
        <v>Dos</v>
      </c>
    </row>
    <row r="27700" spans="1:3" x14ac:dyDescent="0.25">
      <c r="A27700">
        <f ca="1">RAND()</f>
        <v>0.49032637665679779</v>
      </c>
      <c r="B27700" t="s">
        <v>56679</v>
      </c>
      <c r="C27700" t="str">
        <f>PROPER(B27700)</f>
        <v>Unsymmetry</v>
      </c>
    </row>
    <row r="27701" spans="1:3" x14ac:dyDescent="0.25">
      <c r="A27701">
        <f ca="1">RAND()</f>
        <v>0.80852777199869197</v>
      </c>
      <c r="B27701" t="s">
        <v>51918</v>
      </c>
      <c r="C27701" t="str">
        <f>PROPER(B27701)</f>
        <v>Swashbuckle</v>
      </c>
    </row>
    <row r="27702" spans="1:3" x14ac:dyDescent="0.25">
      <c r="A27702">
        <f ca="1">RAND()</f>
        <v>0.14099162062455206</v>
      </c>
      <c r="B27702" t="s">
        <v>18627</v>
      </c>
      <c r="C27702" t="str">
        <f>PROPER(B27702)</f>
        <v>Fadeometer</v>
      </c>
    </row>
    <row r="27703" spans="1:3" x14ac:dyDescent="0.25">
      <c r="A27703">
        <f ca="1">RAND()</f>
        <v>0.33055900463204113</v>
      </c>
      <c r="B27703" t="s">
        <v>36882</v>
      </c>
      <c r="C27703" t="str">
        <f>PROPER(B27703)</f>
        <v>Olaf</v>
      </c>
    </row>
    <row r="27704" spans="1:3" x14ac:dyDescent="0.25">
      <c r="A27704">
        <f ca="1">RAND()</f>
        <v>0.65150899893441738</v>
      </c>
      <c r="B27704" t="s">
        <v>29722</v>
      </c>
      <c r="C27704" t="str">
        <f>PROPER(B27704)</f>
        <v>Lasso</v>
      </c>
    </row>
    <row r="27705" spans="1:3" x14ac:dyDescent="0.25">
      <c r="A27705">
        <f ca="1">RAND()</f>
        <v>9.5098813266920934E-2</v>
      </c>
      <c r="B27705" t="s">
        <v>50880</v>
      </c>
      <c r="C27705" t="str">
        <f>PROPER(B27705)</f>
        <v>Streptotrichosis</v>
      </c>
    </row>
    <row r="27706" spans="1:3" x14ac:dyDescent="0.25">
      <c r="A27706">
        <f ca="1">RAND()</f>
        <v>0.60601352736990244</v>
      </c>
      <c r="B27706" t="s">
        <v>38522</v>
      </c>
      <c r="C27706" t="str">
        <f>PROPER(B27706)</f>
        <v>Parrotfish</v>
      </c>
    </row>
    <row r="27707" spans="1:3" x14ac:dyDescent="0.25">
      <c r="A27707">
        <f ca="1">RAND()</f>
        <v>0.77352581514368512</v>
      </c>
      <c r="B27707" t="s">
        <v>12929</v>
      </c>
      <c r="C27707" t="str">
        <f>PROPER(B27707)</f>
        <v>Darpa</v>
      </c>
    </row>
    <row r="27708" spans="1:3" x14ac:dyDescent="0.25">
      <c r="A27708">
        <f ca="1">RAND()</f>
        <v>0.32207701221330409</v>
      </c>
      <c r="B27708" t="s">
        <v>41543</v>
      </c>
      <c r="C27708" t="str">
        <f>PROPER(B27708)</f>
        <v>Prelude</v>
      </c>
    </row>
    <row r="27709" spans="1:3" x14ac:dyDescent="0.25">
      <c r="A27709">
        <f ca="1">RAND()</f>
        <v>0.77675742075612764</v>
      </c>
      <c r="B27709" t="s">
        <v>58142</v>
      </c>
      <c r="C27709" t="str">
        <f>PROPER(B27709)</f>
        <v>Waiwode</v>
      </c>
    </row>
    <row r="27710" spans="1:3" x14ac:dyDescent="0.25">
      <c r="A27710">
        <f ca="1">RAND()</f>
        <v>0.75030225844654497</v>
      </c>
      <c r="B27710" t="s">
        <v>55067</v>
      </c>
      <c r="C27710" t="str">
        <f>PROPER(B27710)</f>
        <v>Tsi</v>
      </c>
    </row>
    <row r="27711" spans="1:3" x14ac:dyDescent="0.25">
      <c r="A27711">
        <f ca="1">RAND()</f>
        <v>3.3781245604775578E-2</v>
      </c>
      <c r="B27711" t="s">
        <v>42363</v>
      </c>
      <c r="C27711" t="str">
        <f>PROPER(B27711)</f>
        <v>Psittacism</v>
      </c>
    </row>
    <row r="27712" spans="1:3" x14ac:dyDescent="0.25">
      <c r="A27712">
        <f ca="1">RAND()</f>
        <v>4.1712636178147022E-2</v>
      </c>
      <c r="B27712" t="s">
        <v>43959</v>
      </c>
      <c r="C27712" t="str">
        <f>PROPER(B27712)</f>
        <v>Redcoat</v>
      </c>
    </row>
    <row r="27713" spans="1:3" x14ac:dyDescent="0.25">
      <c r="A27713">
        <f ca="1">RAND()</f>
        <v>0.92680580321141637</v>
      </c>
      <c r="B27713" t="s">
        <v>33360</v>
      </c>
      <c r="C27713" t="str">
        <f>PROPER(B27713)</f>
        <v>Millimho</v>
      </c>
    </row>
    <row r="27714" spans="1:3" x14ac:dyDescent="0.25">
      <c r="A27714">
        <f ca="1">RAND()</f>
        <v>0.44071808860211348</v>
      </c>
      <c r="B27714" t="s">
        <v>19323</v>
      </c>
      <c r="C27714" t="str">
        <f>PROPER(B27714)</f>
        <v>Filling</v>
      </c>
    </row>
    <row r="27715" spans="1:3" x14ac:dyDescent="0.25">
      <c r="A27715">
        <f ca="1">RAND()</f>
        <v>0.66760214603423051</v>
      </c>
      <c r="B27715" t="s">
        <v>15063</v>
      </c>
      <c r="C27715" t="str">
        <f>PROPER(B27715)</f>
        <v>Distressing</v>
      </c>
    </row>
    <row r="27716" spans="1:3" x14ac:dyDescent="0.25">
      <c r="A27716">
        <f ca="1">RAND()</f>
        <v>0.99800848133852615</v>
      </c>
      <c r="B27716" t="s">
        <v>10923</v>
      </c>
      <c r="C27716" t="str">
        <f>PROPER(B27716)</f>
        <v>Conjee</v>
      </c>
    </row>
    <row r="27717" spans="1:3" x14ac:dyDescent="0.25">
      <c r="A27717">
        <f ca="1">RAND()</f>
        <v>0.74491072139273118</v>
      </c>
      <c r="B27717" t="s">
        <v>10220</v>
      </c>
      <c r="C27717" t="str">
        <f>PROPER(B27717)</f>
        <v>Coheir</v>
      </c>
    </row>
    <row r="27718" spans="1:3" x14ac:dyDescent="0.25">
      <c r="A27718">
        <f ca="1">RAND()</f>
        <v>0.63771177515074584</v>
      </c>
      <c r="B27718" t="s">
        <v>26549</v>
      </c>
      <c r="C27718" t="str">
        <f>PROPER(B27718)</f>
        <v>Ingredient</v>
      </c>
    </row>
    <row r="27719" spans="1:3" x14ac:dyDescent="0.25">
      <c r="A27719">
        <f ca="1">RAND()</f>
        <v>0.32658603366105687</v>
      </c>
      <c r="B27719" t="s">
        <v>48294</v>
      </c>
      <c r="C27719" t="str">
        <f>PROPER(B27719)</f>
        <v>Shoestring</v>
      </c>
    </row>
    <row r="27720" spans="1:3" x14ac:dyDescent="0.25">
      <c r="A27720">
        <f ca="1">RAND()</f>
        <v>0.2989897141431852</v>
      </c>
      <c r="B27720" t="s">
        <v>29268</v>
      </c>
      <c r="C27720" t="str">
        <f>PROPER(B27720)</f>
        <v>Labium</v>
      </c>
    </row>
    <row r="27721" spans="1:3" x14ac:dyDescent="0.25">
      <c r="A27721">
        <f ca="1">RAND()</f>
        <v>0.7993041792651121</v>
      </c>
      <c r="B27721" t="s">
        <v>38012</v>
      </c>
      <c r="C27721" t="str">
        <f>PROPER(B27721)</f>
        <v>Paganish</v>
      </c>
    </row>
    <row r="27722" spans="1:3" x14ac:dyDescent="0.25">
      <c r="A27722">
        <f ca="1">RAND()</f>
        <v>0.60366139455593815</v>
      </c>
      <c r="B27722" t="s">
        <v>24442</v>
      </c>
      <c r="C27722" t="str">
        <f>PROPER(B27722)</f>
        <v>Homunculi</v>
      </c>
    </row>
    <row r="27723" spans="1:3" x14ac:dyDescent="0.25">
      <c r="A27723">
        <f ca="1">RAND()</f>
        <v>0.37146661600444009</v>
      </c>
      <c r="B27723" t="s">
        <v>29856</v>
      </c>
      <c r="C27723" t="str">
        <f>PROPER(B27723)</f>
        <v>Lawing</v>
      </c>
    </row>
    <row r="27724" spans="1:3" x14ac:dyDescent="0.25">
      <c r="A27724">
        <f ca="1">RAND()</f>
        <v>0.58274877652559298</v>
      </c>
      <c r="B27724" t="s">
        <v>32536</v>
      </c>
      <c r="C27724" t="str">
        <f>PROPER(B27724)</f>
        <v>Megahertz</v>
      </c>
    </row>
    <row r="27725" spans="1:3" x14ac:dyDescent="0.25">
      <c r="A27725">
        <f ca="1">RAND()</f>
        <v>0.427228132533507</v>
      </c>
      <c r="B27725" t="s">
        <v>28541</v>
      </c>
      <c r="C27725" t="str">
        <f>PROPER(B27725)</f>
        <v>Kenbei</v>
      </c>
    </row>
    <row r="27726" spans="1:3" x14ac:dyDescent="0.25">
      <c r="A27726">
        <f ca="1">RAND()</f>
        <v>4.8570599866417208E-2</v>
      </c>
      <c r="B27726" t="s">
        <v>50942</v>
      </c>
      <c r="C27726" t="str">
        <f>PROPER(B27726)</f>
        <v>Strongylid</v>
      </c>
    </row>
    <row r="27727" spans="1:3" x14ac:dyDescent="0.25">
      <c r="A27727">
        <f ca="1">RAND()</f>
        <v>0.75034550800095556</v>
      </c>
      <c r="B27727" t="s">
        <v>13121</v>
      </c>
      <c r="C27727" t="str">
        <f>PROPER(B27727)</f>
        <v>Decadent</v>
      </c>
    </row>
    <row r="27728" spans="1:3" x14ac:dyDescent="0.25">
      <c r="A27728">
        <f ca="1">RAND()</f>
        <v>5.445513647067135E-2</v>
      </c>
      <c r="B27728" t="s">
        <v>48974</v>
      </c>
      <c r="C27728" t="str">
        <f>PROPER(B27728)</f>
        <v>Slammer</v>
      </c>
    </row>
    <row r="27729" spans="1:3" x14ac:dyDescent="0.25">
      <c r="A27729">
        <f ca="1">RAND()</f>
        <v>0.12866694561594438</v>
      </c>
      <c r="B27729" t="s">
        <v>50073</v>
      </c>
      <c r="C27729" t="str">
        <f>PROPER(B27729)</f>
        <v>Spigot</v>
      </c>
    </row>
    <row r="27730" spans="1:3" x14ac:dyDescent="0.25">
      <c r="A27730">
        <f ca="1">RAND()</f>
        <v>0.78500227504423692</v>
      </c>
      <c r="B27730" t="s">
        <v>12037</v>
      </c>
      <c r="C27730" t="str">
        <f>PROPER(B27730)</f>
        <v>Creviced</v>
      </c>
    </row>
    <row r="27731" spans="1:3" x14ac:dyDescent="0.25">
      <c r="A27731">
        <f ca="1">RAND()</f>
        <v>0.80254824669604752</v>
      </c>
      <c r="B27731" t="s">
        <v>50718</v>
      </c>
      <c r="C27731" t="str">
        <f>PROPER(B27731)</f>
        <v>Stomp</v>
      </c>
    </row>
    <row r="27732" spans="1:3" x14ac:dyDescent="0.25">
      <c r="A27732">
        <f ca="1">RAND()</f>
        <v>0.55294405720318052</v>
      </c>
      <c r="B27732" t="s">
        <v>10496</v>
      </c>
      <c r="C27732" t="str">
        <f>PROPER(B27732)</f>
        <v>Commissariat</v>
      </c>
    </row>
    <row r="27733" spans="1:3" x14ac:dyDescent="0.25">
      <c r="A27733">
        <f ca="1">RAND()</f>
        <v>0.18645640151596521</v>
      </c>
      <c r="B27733" t="s">
        <v>44357</v>
      </c>
      <c r="C27733" t="str">
        <f>PROPER(B27733)</f>
        <v>Relict</v>
      </c>
    </row>
    <row r="27734" spans="1:3" x14ac:dyDescent="0.25">
      <c r="A27734">
        <f ca="1">RAND()</f>
        <v>0.80451660578932982</v>
      </c>
      <c r="B27734" t="s">
        <v>674</v>
      </c>
      <c r="C27734" t="str">
        <f>PROPER(B27734)</f>
        <v>Advanced</v>
      </c>
    </row>
    <row r="27735" spans="1:3" x14ac:dyDescent="0.25">
      <c r="A27735">
        <f ca="1">RAND()</f>
        <v>0.89163503703684255</v>
      </c>
      <c r="B27735" t="s">
        <v>52413</v>
      </c>
      <c r="C27735" t="str">
        <f>PROPER(B27735)</f>
        <v>Tamara</v>
      </c>
    </row>
    <row r="27736" spans="1:3" x14ac:dyDescent="0.25">
      <c r="A27736">
        <f ca="1">RAND()</f>
        <v>0.66151257051188805</v>
      </c>
      <c r="B27736" t="s">
        <v>34056</v>
      </c>
      <c r="C27736" t="str">
        <f>PROPER(B27736)</f>
        <v>Monocontaminate</v>
      </c>
    </row>
    <row r="27737" spans="1:3" x14ac:dyDescent="0.25">
      <c r="A27737">
        <f ca="1">RAND()</f>
        <v>0.21786045633659668</v>
      </c>
      <c r="B27737" t="s">
        <v>44328</v>
      </c>
      <c r="C27737" t="str">
        <f>PROPER(B27737)</f>
        <v>Rejuvenesce</v>
      </c>
    </row>
    <row r="27738" spans="1:3" x14ac:dyDescent="0.25">
      <c r="A27738">
        <f ca="1">RAND()</f>
        <v>0.46065427477789733</v>
      </c>
      <c r="B27738" t="s">
        <v>31039</v>
      </c>
      <c r="C27738" t="str">
        <f>PROPER(B27738)</f>
        <v>Lousy</v>
      </c>
    </row>
    <row r="27739" spans="1:3" x14ac:dyDescent="0.25">
      <c r="A27739">
        <f ca="1">RAND()</f>
        <v>0.33673419138764504</v>
      </c>
      <c r="B27739" t="s">
        <v>15193</v>
      </c>
      <c r="C27739" t="str">
        <f>PROPER(B27739)</f>
        <v>Dobber</v>
      </c>
    </row>
    <row r="27740" spans="1:3" x14ac:dyDescent="0.25">
      <c r="A27740">
        <f ca="1">RAND()</f>
        <v>0.99999046622617926</v>
      </c>
      <c r="B27740" t="s">
        <v>41583</v>
      </c>
      <c r="C27740" t="str">
        <f>PROPER(B27740)</f>
        <v>Prepayable</v>
      </c>
    </row>
    <row r="27741" spans="1:3" x14ac:dyDescent="0.25">
      <c r="A27741">
        <f ca="1">RAND()</f>
        <v>0.9837318464463114</v>
      </c>
      <c r="B27741" t="s">
        <v>18289</v>
      </c>
      <c r="C27741" t="str">
        <f>PROPER(B27741)</f>
        <v>Exospherical</v>
      </c>
    </row>
    <row r="27742" spans="1:3" x14ac:dyDescent="0.25">
      <c r="A27742">
        <f ca="1">RAND()</f>
        <v>0.6978777450358391</v>
      </c>
      <c r="B27742" t="s">
        <v>11895</v>
      </c>
      <c r="C27742" t="str">
        <f>PROPER(B27742)</f>
        <v>Cramming</v>
      </c>
    </row>
    <row r="27743" spans="1:3" x14ac:dyDescent="0.25">
      <c r="A27743">
        <f ca="1">RAND()</f>
        <v>0.14152782757913762</v>
      </c>
      <c r="B27743" t="s">
        <v>31799</v>
      </c>
      <c r="C27743" t="str">
        <f>PROPER(B27743)</f>
        <v>Mandinka</v>
      </c>
    </row>
    <row r="27744" spans="1:3" x14ac:dyDescent="0.25">
      <c r="A27744">
        <f ca="1">RAND()</f>
        <v>0.20205397625013433</v>
      </c>
      <c r="B27744" t="s">
        <v>16804</v>
      </c>
      <c r="C27744" t="str">
        <f>PROPER(B27744)</f>
        <v>Enantiopathy</v>
      </c>
    </row>
    <row r="27745" spans="1:3" x14ac:dyDescent="0.25">
      <c r="A27745">
        <f ca="1">RAND()</f>
        <v>0.20096326552470867</v>
      </c>
      <c r="B27745" t="s">
        <v>47667</v>
      </c>
      <c r="C27745" t="str">
        <f>PROPER(B27745)</f>
        <v>Sensuous</v>
      </c>
    </row>
    <row r="27746" spans="1:3" x14ac:dyDescent="0.25">
      <c r="A27746">
        <f ca="1">RAND()</f>
        <v>0.73454258243316095</v>
      </c>
      <c r="B27746" t="s">
        <v>9715</v>
      </c>
      <c r="C27746" t="str">
        <f>PROPER(B27746)</f>
        <v>Clarisse</v>
      </c>
    </row>
    <row r="27747" spans="1:3" x14ac:dyDescent="0.25">
      <c r="A27747">
        <f ca="1">RAND()</f>
        <v>0.73061330667557767</v>
      </c>
      <c r="B27747" t="s">
        <v>7368</v>
      </c>
      <c r="C27747" t="str">
        <f>PROPER(B27747)</f>
        <v>Calciphobic</v>
      </c>
    </row>
    <row r="27748" spans="1:3" x14ac:dyDescent="0.25">
      <c r="A27748">
        <f ca="1">RAND()</f>
        <v>0.58740700675537239</v>
      </c>
      <c r="B27748" t="s">
        <v>2964</v>
      </c>
      <c r="C27748" t="str">
        <f>PROPER(B27748)</f>
        <v>Argillite</v>
      </c>
    </row>
    <row r="27749" spans="1:3" x14ac:dyDescent="0.25">
      <c r="A27749">
        <f ca="1">RAND()</f>
        <v>0.4426587193823569</v>
      </c>
      <c r="B27749" t="s">
        <v>13669</v>
      </c>
      <c r="C27749" t="str">
        <f>PROPER(B27749)</f>
        <v>Denobilize</v>
      </c>
    </row>
    <row r="27750" spans="1:3" x14ac:dyDescent="0.25">
      <c r="A27750">
        <f ca="1">RAND()</f>
        <v>0.77901267049610567</v>
      </c>
      <c r="B27750" t="s">
        <v>50395</v>
      </c>
      <c r="C27750" t="str">
        <f>PROPER(B27750)</f>
        <v>Ssfdc</v>
      </c>
    </row>
    <row r="27751" spans="1:3" x14ac:dyDescent="0.25">
      <c r="A27751">
        <f ca="1">RAND()</f>
        <v>0.27388982298288167</v>
      </c>
      <c r="B27751" t="s">
        <v>51623</v>
      </c>
      <c r="C27751" t="str">
        <f>PROPER(B27751)</f>
        <v>Superinduce</v>
      </c>
    </row>
    <row r="27752" spans="1:3" x14ac:dyDescent="0.25">
      <c r="A27752">
        <f ca="1">RAND()</f>
        <v>0.8150628424466434</v>
      </c>
      <c r="B27752" t="s">
        <v>39635</v>
      </c>
      <c r="C27752" t="str">
        <f>PROPER(B27752)</f>
        <v>Phlegmatic</v>
      </c>
    </row>
    <row r="27753" spans="1:3" x14ac:dyDescent="0.25">
      <c r="A27753">
        <f ca="1">RAND()</f>
        <v>0.38051111500102108</v>
      </c>
      <c r="B27753" t="s">
        <v>52154</v>
      </c>
      <c r="C27753" t="str">
        <f>PROPER(B27753)</f>
        <v>Synkaryon</v>
      </c>
    </row>
    <row r="27754" spans="1:3" x14ac:dyDescent="0.25">
      <c r="A27754">
        <f ca="1">RAND()</f>
        <v>0.30327602582321822</v>
      </c>
      <c r="B27754" t="s">
        <v>51818</v>
      </c>
      <c r="C27754" t="str">
        <f>PROPER(B27754)</f>
        <v>Surroyal</v>
      </c>
    </row>
    <row r="27755" spans="1:3" x14ac:dyDescent="0.25">
      <c r="A27755">
        <f ca="1">RAND()</f>
        <v>0.72912418777061283</v>
      </c>
      <c r="B27755" t="s">
        <v>28234</v>
      </c>
      <c r="C27755" t="str">
        <f>PROPER(B27755)</f>
        <v>Juristical</v>
      </c>
    </row>
    <row r="27756" spans="1:3" x14ac:dyDescent="0.25">
      <c r="A27756">
        <f ca="1">RAND()</f>
        <v>0.25768204190346899</v>
      </c>
      <c r="B27756" t="s">
        <v>53538</v>
      </c>
      <c r="C27756" t="str">
        <f>PROPER(B27756)</f>
        <v>Third</v>
      </c>
    </row>
    <row r="27757" spans="1:3" x14ac:dyDescent="0.25">
      <c r="A27757">
        <f ca="1">RAND()</f>
        <v>0.83207100608339291</v>
      </c>
      <c r="B27757" t="s">
        <v>4179</v>
      </c>
      <c r="C27757" t="str">
        <f>PROPER(B27757)</f>
        <v>Backlight</v>
      </c>
    </row>
    <row r="27758" spans="1:3" x14ac:dyDescent="0.25">
      <c r="A27758">
        <f ca="1">RAND()</f>
        <v>0.97817899280160792</v>
      </c>
      <c r="B27758" t="s">
        <v>19713</v>
      </c>
      <c r="C27758" t="str">
        <f>PROPER(B27758)</f>
        <v>Flitter</v>
      </c>
    </row>
    <row r="27759" spans="1:3" x14ac:dyDescent="0.25">
      <c r="A27759">
        <f ca="1">RAND()</f>
        <v>0.65617976895119179</v>
      </c>
      <c r="B27759" t="s">
        <v>31715</v>
      </c>
      <c r="C27759" t="str">
        <f>PROPER(B27759)</f>
        <v>Malodor</v>
      </c>
    </row>
    <row r="27760" spans="1:3" x14ac:dyDescent="0.25">
      <c r="A27760">
        <f ca="1">RAND()</f>
        <v>0.44476225308231343</v>
      </c>
      <c r="B27760" t="s">
        <v>29093</v>
      </c>
      <c r="C27760" t="str">
        <f>PROPER(B27760)</f>
        <v>Koumiss</v>
      </c>
    </row>
    <row r="27761" spans="1:3" x14ac:dyDescent="0.25">
      <c r="A27761">
        <f ca="1">RAND()</f>
        <v>0.91577304412173433</v>
      </c>
      <c r="B27761" t="s">
        <v>6572</v>
      </c>
      <c r="C27761" t="str">
        <f>PROPER(B27761)</f>
        <v>Bribability</v>
      </c>
    </row>
    <row r="27762" spans="1:3" x14ac:dyDescent="0.25">
      <c r="A27762">
        <f ca="1">RAND()</f>
        <v>4.2882319697488014E-2</v>
      </c>
      <c r="B27762" t="s">
        <v>53648</v>
      </c>
      <c r="C27762" t="str">
        <f>PROPER(B27762)</f>
        <v>Throughly</v>
      </c>
    </row>
    <row r="27763" spans="1:3" x14ac:dyDescent="0.25">
      <c r="A27763">
        <f ca="1">RAND()</f>
        <v>0.16778555204622592</v>
      </c>
      <c r="B27763" t="s">
        <v>4052</v>
      </c>
      <c r="C27763" t="str">
        <f>PROPER(B27763)</f>
        <v>Azathioprine</v>
      </c>
    </row>
    <row r="27764" spans="1:3" x14ac:dyDescent="0.25">
      <c r="A27764">
        <f ca="1">RAND()</f>
        <v>0.91918621052326466</v>
      </c>
      <c r="B27764" t="s">
        <v>19205</v>
      </c>
      <c r="C27764" t="str">
        <f>PROPER(B27764)</f>
        <v>Fibrocystic</v>
      </c>
    </row>
    <row r="27765" spans="1:3" x14ac:dyDescent="0.25">
      <c r="A27765">
        <f ca="1">RAND()</f>
        <v>0.47776095685599385</v>
      </c>
      <c r="B27765" t="s">
        <v>52008</v>
      </c>
      <c r="C27765" t="str">
        <f>PROPER(B27765)</f>
        <v>Swordsman</v>
      </c>
    </row>
    <row r="27766" spans="1:3" x14ac:dyDescent="0.25">
      <c r="A27766">
        <f ca="1">RAND()</f>
        <v>0.28168768630661178</v>
      </c>
      <c r="B27766" t="s">
        <v>20928</v>
      </c>
      <c r="C27766" t="str">
        <f>PROPER(B27766)</f>
        <v>Galvanizer</v>
      </c>
    </row>
    <row r="27767" spans="1:3" x14ac:dyDescent="0.25">
      <c r="A27767">
        <f ca="1">RAND()</f>
        <v>0.38210571301182383</v>
      </c>
      <c r="B27767" t="s">
        <v>56326</v>
      </c>
      <c r="C27767" t="str">
        <f>PROPER(B27767)</f>
        <v>Unlistening</v>
      </c>
    </row>
    <row r="27768" spans="1:3" x14ac:dyDescent="0.25">
      <c r="A27768">
        <f ca="1">RAND()</f>
        <v>0.27093657218254052</v>
      </c>
      <c r="B27768" t="s">
        <v>47465</v>
      </c>
      <c r="C27768" t="str">
        <f>PROPER(B27768)</f>
        <v>Semiarc</v>
      </c>
    </row>
    <row r="27769" spans="1:3" x14ac:dyDescent="0.25">
      <c r="A27769">
        <f ca="1">RAND()</f>
        <v>0.9190623727707069</v>
      </c>
      <c r="B27769" t="s">
        <v>20425</v>
      </c>
      <c r="C27769" t="str">
        <f>PROPER(B27769)</f>
        <v>Fremitus</v>
      </c>
    </row>
    <row r="27770" spans="1:3" x14ac:dyDescent="0.25">
      <c r="A27770">
        <f ca="1">RAND()</f>
        <v>0.26761940154206842</v>
      </c>
      <c r="B27770" t="s">
        <v>10054</v>
      </c>
      <c r="C27770" t="str">
        <f>PROPER(B27770)</f>
        <v>Cob</v>
      </c>
    </row>
    <row r="27771" spans="1:3" x14ac:dyDescent="0.25">
      <c r="A27771">
        <f ca="1">RAND()</f>
        <v>0.78341561461230769</v>
      </c>
      <c r="B27771" t="s">
        <v>35406</v>
      </c>
      <c r="C27771" t="str">
        <f>PROPER(B27771)</f>
        <v>Nep</v>
      </c>
    </row>
    <row r="27772" spans="1:3" x14ac:dyDescent="0.25">
      <c r="A27772">
        <f ca="1">RAND()</f>
        <v>0.82615275146634193</v>
      </c>
      <c r="B27772" t="s">
        <v>15159</v>
      </c>
      <c r="C27772" t="str">
        <f>PROPER(B27772)</f>
        <v>Dizzy</v>
      </c>
    </row>
    <row r="27773" spans="1:3" x14ac:dyDescent="0.25">
      <c r="A27773">
        <f ca="1">RAND()</f>
        <v>0.81226630509096676</v>
      </c>
      <c r="B27773" t="s">
        <v>27515</v>
      </c>
      <c r="C27773" t="str">
        <f>PROPER(B27773)</f>
        <v>Isolatable</v>
      </c>
    </row>
    <row r="27774" spans="1:3" x14ac:dyDescent="0.25">
      <c r="A27774">
        <f ca="1">RAND()</f>
        <v>0.12399487726003366</v>
      </c>
      <c r="B27774" t="s">
        <v>25668</v>
      </c>
      <c r="C27774" t="str">
        <f>PROPER(B27774)</f>
        <v>Immethodical</v>
      </c>
    </row>
    <row r="27775" spans="1:3" x14ac:dyDescent="0.25">
      <c r="A27775">
        <f ca="1">RAND()</f>
        <v>0.42182757313293862</v>
      </c>
      <c r="B27775" t="s">
        <v>38504</v>
      </c>
      <c r="C27775" t="str">
        <f>PROPER(B27775)</f>
        <v>Parorexia</v>
      </c>
    </row>
    <row r="27776" spans="1:3" x14ac:dyDescent="0.25">
      <c r="A27776">
        <f ca="1">RAND()</f>
        <v>0.51292966830638076</v>
      </c>
      <c r="B27776" t="s">
        <v>11485</v>
      </c>
      <c r="C27776" t="str">
        <f>PROPER(B27776)</f>
        <v>Corrasive</v>
      </c>
    </row>
    <row r="27777" spans="1:3" x14ac:dyDescent="0.25">
      <c r="A27777">
        <f ca="1">RAND()</f>
        <v>0.23093693999482312</v>
      </c>
      <c r="B27777" t="s">
        <v>57544</v>
      </c>
      <c r="C27777" t="str">
        <f>PROPER(B27777)</f>
        <v>Vicarage</v>
      </c>
    </row>
    <row r="27778" spans="1:3" x14ac:dyDescent="0.25">
      <c r="A27778">
        <f ca="1">RAND()</f>
        <v>0.67983547342215112</v>
      </c>
      <c r="B27778" t="s">
        <v>14263</v>
      </c>
      <c r="C27778" t="str">
        <f>PROPER(B27778)</f>
        <v>Dibromide</v>
      </c>
    </row>
    <row r="27779" spans="1:3" x14ac:dyDescent="0.25">
      <c r="A27779">
        <f ca="1">RAND()</f>
        <v>0.36466551257148516</v>
      </c>
      <c r="B27779" t="s">
        <v>13365</v>
      </c>
      <c r="C27779" t="str">
        <f>PROPER(B27779)</f>
        <v>Definiens</v>
      </c>
    </row>
    <row r="27780" spans="1:3" x14ac:dyDescent="0.25">
      <c r="A27780">
        <f ca="1">RAND()</f>
        <v>0.42982350579603523</v>
      </c>
      <c r="B27780" t="s">
        <v>54661</v>
      </c>
      <c r="C27780" t="str">
        <f>PROPER(B27780)</f>
        <v>Tribolet</v>
      </c>
    </row>
    <row r="27781" spans="1:3" x14ac:dyDescent="0.25">
      <c r="A27781">
        <f ca="1">RAND()</f>
        <v>0.44292227917506</v>
      </c>
      <c r="B27781" t="s">
        <v>8776</v>
      </c>
      <c r="C27781" t="str">
        <f>PROPER(B27781)</f>
        <v>Charade</v>
      </c>
    </row>
    <row r="27782" spans="1:3" x14ac:dyDescent="0.25">
      <c r="A27782">
        <f ca="1">RAND()</f>
        <v>0.86289671980657723</v>
      </c>
      <c r="B27782" t="s">
        <v>45764</v>
      </c>
      <c r="C27782" t="str">
        <f>PROPER(B27782)</f>
        <v>Routinist</v>
      </c>
    </row>
    <row r="27783" spans="1:3" x14ac:dyDescent="0.25">
      <c r="A27783">
        <f ca="1">RAND()</f>
        <v>0.8433388899733093</v>
      </c>
      <c r="B27783" t="s">
        <v>39211</v>
      </c>
      <c r="C27783" t="str">
        <f>PROPER(B27783)</f>
        <v>Perinde</v>
      </c>
    </row>
    <row r="27784" spans="1:3" x14ac:dyDescent="0.25">
      <c r="A27784">
        <f ca="1">RAND()</f>
        <v>0.39099773816518812</v>
      </c>
      <c r="B27784" t="s">
        <v>19449</v>
      </c>
      <c r="C27784" t="str">
        <f>PROPER(B27784)</f>
        <v>Firstname</v>
      </c>
    </row>
    <row r="27785" spans="1:3" x14ac:dyDescent="0.25">
      <c r="A27785">
        <f ca="1">RAND()</f>
        <v>0.89474243220244365</v>
      </c>
      <c r="B27785" t="s">
        <v>6112</v>
      </c>
      <c r="C27785" t="str">
        <f>PROPER(B27785)</f>
        <v>Bombita</v>
      </c>
    </row>
    <row r="27786" spans="1:3" x14ac:dyDescent="0.25">
      <c r="A27786">
        <f ca="1">RAND()</f>
        <v>0.5602952697873167</v>
      </c>
      <c r="B27786" t="s">
        <v>22752</v>
      </c>
      <c r="C27786" t="str">
        <f>PROPER(B27786)</f>
        <v>Gyve</v>
      </c>
    </row>
    <row r="27787" spans="1:3" x14ac:dyDescent="0.25">
      <c r="A27787">
        <f ca="1">RAND()</f>
        <v>7.209046209169756E-2</v>
      </c>
      <c r="B27787" t="s">
        <v>54388</v>
      </c>
      <c r="C27787" t="str">
        <f>PROPER(B27787)</f>
        <v>Transactinide</v>
      </c>
    </row>
    <row r="27788" spans="1:3" x14ac:dyDescent="0.25">
      <c r="A27788">
        <f ca="1">RAND()</f>
        <v>0.28514598465068386</v>
      </c>
      <c r="B27788" t="s">
        <v>33285</v>
      </c>
      <c r="C27788" t="str">
        <f>PROPER(B27788)</f>
        <v>Miesian</v>
      </c>
    </row>
    <row r="27789" spans="1:3" x14ac:dyDescent="0.25">
      <c r="A27789">
        <f ca="1">RAND()</f>
        <v>0.224532341453207</v>
      </c>
      <c r="B27789" t="s">
        <v>28808</v>
      </c>
      <c r="C27789" t="str">
        <f>PROPER(B27789)</f>
        <v>Kinescope</v>
      </c>
    </row>
    <row r="27790" spans="1:3" x14ac:dyDescent="0.25">
      <c r="A27790">
        <f ca="1">RAND()</f>
        <v>1.5790122685178654E-2</v>
      </c>
      <c r="B27790" t="s">
        <v>29641</v>
      </c>
      <c r="C27790" t="str">
        <f>PROPER(B27790)</f>
        <v>Lapidation</v>
      </c>
    </row>
    <row r="27791" spans="1:3" x14ac:dyDescent="0.25">
      <c r="A27791">
        <f ca="1">RAND()</f>
        <v>0.94619137196735126</v>
      </c>
      <c r="B27791" t="s">
        <v>40398</v>
      </c>
      <c r="C27791" t="str">
        <f>PROPER(B27791)</f>
        <v>Plausibility</v>
      </c>
    </row>
    <row r="27792" spans="1:3" x14ac:dyDescent="0.25">
      <c r="A27792">
        <f ca="1">RAND()</f>
        <v>0.23273559124154042</v>
      </c>
      <c r="B27792" t="s">
        <v>57833</v>
      </c>
      <c r="C27792" t="str">
        <f>PROPER(B27792)</f>
        <v>Vitrain</v>
      </c>
    </row>
    <row r="27793" spans="1:3" x14ac:dyDescent="0.25">
      <c r="A27793">
        <f ca="1">RAND()</f>
        <v>0.71663033894137274</v>
      </c>
      <c r="B27793" t="s">
        <v>36350</v>
      </c>
      <c r="C27793" t="str">
        <f>PROPER(B27793)</f>
        <v>Nucleometer</v>
      </c>
    </row>
    <row r="27794" spans="1:3" x14ac:dyDescent="0.25">
      <c r="A27794">
        <f ca="1">RAND()</f>
        <v>9.8676814782070688E-2</v>
      </c>
      <c r="B27794" t="s">
        <v>54232</v>
      </c>
      <c r="C27794" t="str">
        <f>PROPER(B27794)</f>
        <v>Tour</v>
      </c>
    </row>
    <row r="27795" spans="1:3" x14ac:dyDescent="0.25">
      <c r="A27795">
        <f ca="1">RAND()</f>
        <v>0.52103798430740833</v>
      </c>
      <c r="B27795" t="s">
        <v>39761</v>
      </c>
      <c r="C27795" t="str">
        <f>PROPER(B27795)</f>
        <v>Photoengrave</v>
      </c>
    </row>
    <row r="27796" spans="1:3" x14ac:dyDescent="0.25">
      <c r="A27796">
        <f ca="1">RAND()</f>
        <v>0.14265859775547496</v>
      </c>
      <c r="B27796" t="s">
        <v>47801</v>
      </c>
      <c r="C27796" t="str">
        <f>PROPER(B27796)</f>
        <v>Seroreaction</v>
      </c>
    </row>
    <row r="27797" spans="1:3" x14ac:dyDescent="0.25">
      <c r="A27797">
        <f ca="1">RAND()</f>
        <v>0.31995361120787857</v>
      </c>
      <c r="B27797" t="s">
        <v>36217</v>
      </c>
      <c r="C27797" t="str">
        <f>PROPER(B27797)</f>
        <v>Notam</v>
      </c>
    </row>
    <row r="27798" spans="1:3" x14ac:dyDescent="0.25">
      <c r="A27798">
        <f ca="1">RAND()</f>
        <v>0.72079947517758614</v>
      </c>
      <c r="B27798" t="s">
        <v>34700</v>
      </c>
      <c r="C27798" t="str">
        <f>PROPER(B27798)</f>
        <v>Murine</v>
      </c>
    </row>
    <row r="27799" spans="1:3" x14ac:dyDescent="0.25">
      <c r="A27799">
        <f ca="1">RAND()</f>
        <v>0.75375426098807818</v>
      </c>
      <c r="B27799" t="s">
        <v>19544</v>
      </c>
      <c r="C27799" t="str">
        <f>PROPER(B27799)</f>
        <v>Flagitate</v>
      </c>
    </row>
    <row r="27800" spans="1:3" x14ac:dyDescent="0.25">
      <c r="A27800">
        <f ca="1">RAND()</f>
        <v>0.4801825000648493</v>
      </c>
      <c r="B27800" t="s">
        <v>50568</v>
      </c>
      <c r="C27800" t="str">
        <f>PROPER(B27800)</f>
        <v>Stealthily</v>
      </c>
    </row>
    <row r="27801" spans="1:3" x14ac:dyDescent="0.25">
      <c r="A27801">
        <f ca="1">RAND()</f>
        <v>0.51953157147882034</v>
      </c>
      <c r="B27801" t="s">
        <v>20427</v>
      </c>
      <c r="C27801" t="str">
        <f>PROPER(B27801)</f>
        <v>Frenchy</v>
      </c>
    </row>
    <row r="27802" spans="1:3" x14ac:dyDescent="0.25">
      <c r="A27802">
        <f ca="1">RAND()</f>
        <v>0.63612751957360425</v>
      </c>
      <c r="B27802" t="s">
        <v>59544</v>
      </c>
      <c r="C27802" t="str">
        <f>PROPER(B27802)</f>
        <v>Yenan</v>
      </c>
    </row>
    <row r="27803" spans="1:3" x14ac:dyDescent="0.25">
      <c r="A27803">
        <f ca="1">RAND()</f>
        <v>0.94992862740698347</v>
      </c>
      <c r="B27803" t="s">
        <v>2885</v>
      </c>
      <c r="C27803" t="str">
        <f>PROPER(B27803)</f>
        <v>Archdukedom</v>
      </c>
    </row>
    <row r="27804" spans="1:3" x14ac:dyDescent="0.25">
      <c r="A27804">
        <f ca="1">RAND()</f>
        <v>0.58172703671625348</v>
      </c>
      <c r="B27804" t="s">
        <v>39775</v>
      </c>
      <c r="C27804" t="str">
        <f>PROPER(B27804)</f>
        <v>Photoinduction</v>
      </c>
    </row>
    <row r="27805" spans="1:3" x14ac:dyDescent="0.25">
      <c r="A27805">
        <f ca="1">RAND()</f>
        <v>0.11145705750505341</v>
      </c>
      <c r="B27805" t="s">
        <v>20483</v>
      </c>
      <c r="C27805" t="str">
        <f>PROPER(B27805)</f>
        <v>Frillies</v>
      </c>
    </row>
    <row r="27806" spans="1:3" x14ac:dyDescent="0.25">
      <c r="A27806">
        <f ca="1">RAND()</f>
        <v>0.36702028363994477</v>
      </c>
      <c r="B27806" t="s">
        <v>35771</v>
      </c>
      <c r="C27806" t="str">
        <f>PROPER(B27806)</f>
        <v>Nisus</v>
      </c>
    </row>
    <row r="27807" spans="1:3" x14ac:dyDescent="0.25">
      <c r="A27807">
        <f ca="1">RAND()</f>
        <v>0.51365223620743805</v>
      </c>
      <c r="B27807" t="s">
        <v>3413</v>
      </c>
      <c r="C27807" t="str">
        <f>PROPER(B27807)</f>
        <v>Aster</v>
      </c>
    </row>
    <row r="27808" spans="1:3" x14ac:dyDescent="0.25">
      <c r="A27808">
        <f ca="1">RAND()</f>
        <v>3.5167592420596416E-2</v>
      </c>
      <c r="B27808" t="s">
        <v>36379</v>
      </c>
      <c r="C27808" t="str">
        <f>PROPER(B27808)</f>
        <v>Null</v>
      </c>
    </row>
    <row r="27809" spans="1:3" x14ac:dyDescent="0.25">
      <c r="A27809">
        <f ca="1">RAND()</f>
        <v>0.2881675538802343</v>
      </c>
      <c r="B27809" t="s">
        <v>21693</v>
      </c>
      <c r="C27809" t="str">
        <f>PROPER(B27809)</f>
        <v>Gks</v>
      </c>
    </row>
    <row r="27810" spans="1:3" x14ac:dyDescent="0.25">
      <c r="A27810">
        <f ca="1">RAND()</f>
        <v>1.2946135231281186E-2</v>
      </c>
      <c r="B27810" t="s">
        <v>4625</v>
      </c>
      <c r="C27810" t="str">
        <f>PROPER(B27810)</f>
        <v>Baseballer</v>
      </c>
    </row>
    <row r="27811" spans="1:3" x14ac:dyDescent="0.25">
      <c r="A27811">
        <f ca="1">RAND()</f>
        <v>0.437413728537274</v>
      </c>
      <c r="B27811" t="s">
        <v>50594</v>
      </c>
      <c r="C27811" t="str">
        <f>PROPER(B27811)</f>
        <v>Stele</v>
      </c>
    </row>
    <row r="27812" spans="1:3" x14ac:dyDescent="0.25">
      <c r="A27812">
        <f ca="1">RAND()</f>
        <v>5.5221640908570846E-2</v>
      </c>
      <c r="B27812" t="s">
        <v>57414</v>
      </c>
      <c r="C27812" t="str">
        <f>PROPER(B27812)</f>
        <v>Verity</v>
      </c>
    </row>
    <row r="27813" spans="1:3" x14ac:dyDescent="0.25">
      <c r="A27813">
        <f ca="1">RAND()</f>
        <v>0.989903415082108</v>
      </c>
      <c r="B27813" t="s">
        <v>18535</v>
      </c>
      <c r="C27813" t="str">
        <f>PROPER(B27813)</f>
        <v>Eye</v>
      </c>
    </row>
    <row r="27814" spans="1:3" x14ac:dyDescent="0.25">
      <c r="A27814">
        <f ca="1">RAND()</f>
        <v>0.45365807247447476</v>
      </c>
      <c r="B27814" t="s">
        <v>50429</v>
      </c>
      <c r="C27814" t="str">
        <f>PROPER(B27814)</f>
        <v>Staffwork</v>
      </c>
    </row>
    <row r="27815" spans="1:3" x14ac:dyDescent="0.25">
      <c r="A27815">
        <f ca="1">RAND()</f>
        <v>0.83537895060098266</v>
      </c>
      <c r="B27815" t="s">
        <v>44406</v>
      </c>
      <c r="C27815" t="str">
        <f>PROPER(B27815)</f>
        <v>Remember</v>
      </c>
    </row>
    <row r="27816" spans="1:3" x14ac:dyDescent="0.25">
      <c r="A27816">
        <f ca="1">RAND()</f>
        <v>0.71105609656300572</v>
      </c>
      <c r="B27816" t="s">
        <v>21343</v>
      </c>
      <c r="C27816" t="str">
        <f>PROPER(B27816)</f>
        <v>Genevieve</v>
      </c>
    </row>
    <row r="27817" spans="1:3" x14ac:dyDescent="0.25">
      <c r="A27817">
        <f ca="1">RAND()</f>
        <v>0.83348061378119276</v>
      </c>
      <c r="B27817" t="s">
        <v>15691</v>
      </c>
      <c r="C27817" t="str">
        <f>PROPER(B27817)</f>
        <v>Drubbing</v>
      </c>
    </row>
    <row r="27818" spans="1:3" x14ac:dyDescent="0.25">
      <c r="A27818">
        <f ca="1">RAND()</f>
        <v>8.2855302790648677E-2</v>
      </c>
      <c r="B27818" t="s">
        <v>46247</v>
      </c>
      <c r="C27818" t="str">
        <f>PROPER(B27818)</f>
        <v>Salic</v>
      </c>
    </row>
    <row r="27819" spans="1:3" x14ac:dyDescent="0.25">
      <c r="A27819">
        <f ca="1">RAND()</f>
        <v>3.0277934524108985E-2</v>
      </c>
      <c r="B27819" t="s">
        <v>36233</v>
      </c>
      <c r="C27819" t="str">
        <f>PROPER(B27819)</f>
        <v>Notepad</v>
      </c>
    </row>
    <row r="27820" spans="1:3" x14ac:dyDescent="0.25">
      <c r="A27820">
        <f ca="1">RAND()</f>
        <v>0.53161883583745206</v>
      </c>
      <c r="B27820" t="s">
        <v>1164</v>
      </c>
      <c r="C27820" t="str">
        <f>PROPER(B27820)</f>
        <v>Aisled</v>
      </c>
    </row>
    <row r="27821" spans="1:3" x14ac:dyDescent="0.25">
      <c r="A27821">
        <f ca="1">RAND()</f>
        <v>9.931719760910962E-2</v>
      </c>
      <c r="B27821" t="s">
        <v>22149</v>
      </c>
      <c r="C27821" t="str">
        <f>PROPER(B27821)</f>
        <v>Graduation</v>
      </c>
    </row>
    <row r="27822" spans="1:3" x14ac:dyDescent="0.25">
      <c r="A27822">
        <f ca="1">RAND()</f>
        <v>0.75052276011145569</v>
      </c>
      <c r="B27822" t="s">
        <v>3913</v>
      </c>
      <c r="C27822" t="str">
        <f>PROPER(B27822)</f>
        <v>Auxin</v>
      </c>
    </row>
    <row r="27823" spans="1:3" x14ac:dyDescent="0.25">
      <c r="A27823">
        <f ca="1">RAND()</f>
        <v>0.79567708851730656</v>
      </c>
      <c r="B27823" t="s">
        <v>33761</v>
      </c>
      <c r="C27823" t="str">
        <f>PROPER(B27823)</f>
        <v>Mitsein</v>
      </c>
    </row>
    <row r="27824" spans="1:3" x14ac:dyDescent="0.25">
      <c r="A27824">
        <f ca="1">RAND()</f>
        <v>0.99058983037871806</v>
      </c>
      <c r="B27824" t="s">
        <v>33549</v>
      </c>
      <c r="C27824" t="str">
        <f>PROPER(B27824)</f>
        <v>Misattribution</v>
      </c>
    </row>
    <row r="27825" spans="1:3" x14ac:dyDescent="0.25">
      <c r="A27825">
        <f ca="1">RAND()</f>
        <v>0.35132793946438767</v>
      </c>
      <c r="B27825" t="s">
        <v>5944</v>
      </c>
      <c r="C27825" t="str">
        <f>PROPER(B27825)</f>
        <v>Bluetongue</v>
      </c>
    </row>
    <row r="27826" spans="1:3" x14ac:dyDescent="0.25">
      <c r="A27826">
        <f ca="1">RAND()</f>
        <v>0.90777665518194539</v>
      </c>
      <c r="B27826" t="s">
        <v>53286</v>
      </c>
      <c r="C27826" t="str">
        <f>PROPER(B27826)</f>
        <v>Thanatophoric</v>
      </c>
    </row>
    <row r="27827" spans="1:3" x14ac:dyDescent="0.25">
      <c r="A27827">
        <f ca="1">RAND()</f>
        <v>4.1775684760540943E-2</v>
      </c>
      <c r="B27827" t="s">
        <v>22936</v>
      </c>
      <c r="C27827" t="str">
        <f>PROPER(B27827)</f>
        <v>Halbert</v>
      </c>
    </row>
    <row r="27828" spans="1:3" x14ac:dyDescent="0.25">
      <c r="A27828">
        <f ca="1">RAND()</f>
        <v>0.87808875179722523</v>
      </c>
      <c r="B27828" t="s">
        <v>8058</v>
      </c>
      <c r="C27828" t="str">
        <f>PROPER(B27828)</f>
        <v>Carse</v>
      </c>
    </row>
    <row r="27829" spans="1:3" x14ac:dyDescent="0.25">
      <c r="A27829">
        <f ca="1">RAND()</f>
        <v>0.18922691957131255</v>
      </c>
      <c r="B27829" t="s">
        <v>32823</v>
      </c>
      <c r="C27829" t="str">
        <f>PROPER(B27829)</f>
        <v>Mesomorph</v>
      </c>
    </row>
    <row r="27830" spans="1:3" x14ac:dyDescent="0.25">
      <c r="A27830">
        <f ca="1">RAND()</f>
        <v>0.89004731492719813</v>
      </c>
      <c r="B27830" t="s">
        <v>26497</v>
      </c>
      <c r="C27830" t="str">
        <f>PROPER(B27830)</f>
        <v>Informative</v>
      </c>
    </row>
    <row r="27831" spans="1:3" x14ac:dyDescent="0.25">
      <c r="A27831">
        <f ca="1">RAND()</f>
        <v>0.18091947991238222</v>
      </c>
      <c r="B27831" t="s">
        <v>44248</v>
      </c>
      <c r="C27831" t="str">
        <f>PROPER(B27831)</f>
        <v>Rehearsal</v>
      </c>
    </row>
    <row r="27832" spans="1:3" x14ac:dyDescent="0.25">
      <c r="A27832">
        <f ca="1">RAND()</f>
        <v>0.20876365760600613</v>
      </c>
      <c r="B27832" t="s">
        <v>45964</v>
      </c>
      <c r="C27832" t="str">
        <f>PROPER(B27832)</f>
        <v>Runnerless</v>
      </c>
    </row>
    <row r="27833" spans="1:3" x14ac:dyDescent="0.25">
      <c r="A27833">
        <f ca="1">RAND()</f>
        <v>1.617924600341436E-2</v>
      </c>
      <c r="B27833" t="s">
        <v>31618</v>
      </c>
      <c r="C27833" t="str">
        <f>PROPER(B27833)</f>
        <v>Makeyevka</v>
      </c>
    </row>
    <row r="27834" spans="1:3" x14ac:dyDescent="0.25">
      <c r="A27834">
        <f ca="1">RAND()</f>
        <v>0.29482649805880745</v>
      </c>
      <c r="B27834" t="s">
        <v>43500</v>
      </c>
      <c r="C27834" t="str">
        <f>PROPER(B27834)</f>
        <v>Ras</v>
      </c>
    </row>
    <row r="27835" spans="1:3" x14ac:dyDescent="0.25">
      <c r="A27835">
        <f ca="1">RAND()</f>
        <v>0.25228529606207684</v>
      </c>
      <c r="B27835" t="s">
        <v>8557</v>
      </c>
      <c r="C27835" t="str">
        <f>PROPER(B27835)</f>
        <v>Cerebrate</v>
      </c>
    </row>
    <row r="27836" spans="1:3" x14ac:dyDescent="0.25">
      <c r="A27836">
        <f ca="1">RAND()</f>
        <v>0.86824039832344146</v>
      </c>
      <c r="B27836" t="s">
        <v>59454</v>
      </c>
      <c r="C27836" t="str">
        <f>PROPER(B27836)</f>
        <v>Yangon</v>
      </c>
    </row>
    <row r="27837" spans="1:3" x14ac:dyDescent="0.25">
      <c r="A27837">
        <f ca="1">RAND()</f>
        <v>0.5400254768008701</v>
      </c>
      <c r="B27837" t="s">
        <v>58016</v>
      </c>
      <c r="C27837" t="str">
        <f>PROPER(B27837)</f>
        <v>Vortiginous</v>
      </c>
    </row>
    <row r="27838" spans="1:3" x14ac:dyDescent="0.25">
      <c r="A27838">
        <f ca="1">RAND()</f>
        <v>0.65679379941648075</v>
      </c>
      <c r="B27838" t="s">
        <v>14670</v>
      </c>
      <c r="C27838" t="str">
        <f>PROPER(B27838)</f>
        <v>Discharger</v>
      </c>
    </row>
    <row r="27839" spans="1:3" x14ac:dyDescent="0.25">
      <c r="A27839">
        <f ca="1">RAND()</f>
        <v>0.26388801944693963</v>
      </c>
      <c r="B27839" t="s">
        <v>53396</v>
      </c>
      <c r="C27839" t="str">
        <f>PROPER(B27839)</f>
        <v>Therefore</v>
      </c>
    </row>
    <row r="27840" spans="1:3" x14ac:dyDescent="0.25">
      <c r="A27840">
        <f ca="1">RAND()</f>
        <v>0.3079033774831208</v>
      </c>
      <c r="B27840" t="s">
        <v>14984</v>
      </c>
      <c r="C27840" t="str">
        <f>PROPER(B27840)</f>
        <v>Disseizee</v>
      </c>
    </row>
    <row r="27841" spans="1:3" x14ac:dyDescent="0.25">
      <c r="A27841">
        <f ca="1">RAND()</f>
        <v>0.9286573042707712</v>
      </c>
      <c r="B27841" t="s">
        <v>30985</v>
      </c>
      <c r="C27841" t="str">
        <f>PROPER(B27841)</f>
        <v>Loquat</v>
      </c>
    </row>
    <row r="27842" spans="1:3" x14ac:dyDescent="0.25">
      <c r="A27842">
        <f ca="1">RAND()</f>
        <v>0.91671246994838484</v>
      </c>
      <c r="B27842" t="s">
        <v>5904</v>
      </c>
      <c r="C27842" t="str">
        <f>PROPER(B27842)</f>
        <v>Blowdown</v>
      </c>
    </row>
    <row r="27843" spans="1:3" x14ac:dyDescent="0.25">
      <c r="A27843">
        <f ca="1">RAND()</f>
        <v>0.70820292843589461</v>
      </c>
      <c r="B27843" t="s">
        <v>55094</v>
      </c>
      <c r="C27843" t="str">
        <f>PROPER(B27843)</f>
        <v>Tuberculation</v>
      </c>
    </row>
    <row r="27844" spans="1:3" x14ac:dyDescent="0.25">
      <c r="A27844">
        <f ca="1">RAND()</f>
        <v>0.99452210522483531</v>
      </c>
      <c r="B27844" t="s">
        <v>23343</v>
      </c>
      <c r="C27844" t="str">
        <f>PROPER(B27844)</f>
        <v>Headcloth</v>
      </c>
    </row>
    <row r="27845" spans="1:3" x14ac:dyDescent="0.25">
      <c r="A27845">
        <f ca="1">RAND()</f>
        <v>0.61261089930067758</v>
      </c>
      <c r="B27845" t="s">
        <v>17005</v>
      </c>
      <c r="C27845" t="str">
        <f>PROPER(B27845)</f>
        <v>Engaging</v>
      </c>
    </row>
    <row r="27846" spans="1:3" x14ac:dyDescent="0.25">
      <c r="A27846">
        <f ca="1">RAND()</f>
        <v>0.84355839211245742</v>
      </c>
      <c r="B27846" t="s">
        <v>22717</v>
      </c>
      <c r="C27846" t="str">
        <f>PROPER(B27846)</f>
        <v>Gynecomorphous</v>
      </c>
    </row>
    <row r="27847" spans="1:3" x14ac:dyDescent="0.25">
      <c r="A27847">
        <f ca="1">RAND()</f>
        <v>0.78959354580697239</v>
      </c>
      <c r="B27847" t="s">
        <v>38870</v>
      </c>
      <c r="C27847" t="str">
        <f>PROPER(B27847)</f>
        <v>Peculiarity</v>
      </c>
    </row>
    <row r="27848" spans="1:3" x14ac:dyDescent="0.25">
      <c r="A27848">
        <f ca="1">RAND()</f>
        <v>0.95444922921117958</v>
      </c>
      <c r="B27848" t="s">
        <v>53289</v>
      </c>
      <c r="C27848" t="str">
        <f>PROPER(B27848)</f>
        <v>Thanedom</v>
      </c>
    </row>
    <row r="27849" spans="1:3" x14ac:dyDescent="0.25">
      <c r="A27849">
        <f ca="1">RAND()</f>
        <v>0.64550185719934627</v>
      </c>
      <c r="B27849" t="s">
        <v>58879</v>
      </c>
      <c r="C27849" t="str">
        <f>PROPER(B27849)</f>
        <v>Windfirm</v>
      </c>
    </row>
    <row r="27850" spans="1:3" x14ac:dyDescent="0.25">
      <c r="A27850">
        <f ca="1">RAND()</f>
        <v>0.84176063096381282</v>
      </c>
      <c r="B27850" t="s">
        <v>38857</v>
      </c>
      <c r="C27850" t="str">
        <f>PROPER(B27850)</f>
        <v>Pectic</v>
      </c>
    </row>
    <row r="27851" spans="1:3" x14ac:dyDescent="0.25">
      <c r="A27851">
        <f ca="1">RAND()</f>
        <v>0.84529156826599161</v>
      </c>
      <c r="B27851" t="s">
        <v>56381</v>
      </c>
      <c r="C27851" t="str">
        <f>PROPER(B27851)</f>
        <v>Unmown</v>
      </c>
    </row>
    <row r="27852" spans="1:3" x14ac:dyDescent="0.25">
      <c r="A27852">
        <f ca="1">RAND()</f>
        <v>0.69607112311442387</v>
      </c>
      <c r="B27852" t="s">
        <v>57659</v>
      </c>
      <c r="C27852" t="str">
        <f>PROPER(B27852)</f>
        <v>Vimen</v>
      </c>
    </row>
    <row r="27853" spans="1:3" x14ac:dyDescent="0.25">
      <c r="A27853">
        <f ca="1">RAND()</f>
        <v>0.89065703007560548</v>
      </c>
      <c r="B27853" t="s">
        <v>46205</v>
      </c>
      <c r="C27853" t="str">
        <f>PROPER(B27853)</f>
        <v>Saiva</v>
      </c>
    </row>
    <row r="27854" spans="1:3" x14ac:dyDescent="0.25">
      <c r="A27854">
        <f ca="1">RAND()</f>
        <v>0.5877008991344379</v>
      </c>
      <c r="B27854" t="s">
        <v>41208</v>
      </c>
      <c r="C27854" t="str">
        <f>PROPER(B27854)</f>
        <v>Postulation</v>
      </c>
    </row>
    <row r="27855" spans="1:3" x14ac:dyDescent="0.25">
      <c r="A27855">
        <f ca="1">RAND()</f>
        <v>7.6229852605982584E-2</v>
      </c>
      <c r="B27855" t="s">
        <v>12772</v>
      </c>
      <c r="C27855" t="str">
        <f>PROPER(B27855)</f>
        <v>Daguerreotype</v>
      </c>
    </row>
    <row r="27856" spans="1:3" x14ac:dyDescent="0.25">
      <c r="A27856">
        <f ca="1">RAND()</f>
        <v>1.8234653636941212E-2</v>
      </c>
      <c r="B27856" t="s">
        <v>1869</v>
      </c>
      <c r="C27856" t="str">
        <f>PROPER(B27856)</f>
        <v>Amyloidal</v>
      </c>
    </row>
    <row r="27857" spans="1:3" x14ac:dyDescent="0.25">
      <c r="A27857">
        <f ca="1">RAND()</f>
        <v>0.33813537053820808</v>
      </c>
      <c r="B27857" t="s">
        <v>49310</v>
      </c>
      <c r="C27857" t="str">
        <f>PROPER(B27857)</f>
        <v>Snooper</v>
      </c>
    </row>
    <row r="27858" spans="1:3" x14ac:dyDescent="0.25">
      <c r="A27858">
        <f ca="1">RAND()</f>
        <v>0.55958905102989653</v>
      </c>
      <c r="B27858" t="s">
        <v>38395</v>
      </c>
      <c r="C27858" t="str">
        <f>PROPER(B27858)</f>
        <v>Paraphrase</v>
      </c>
    </row>
    <row r="27859" spans="1:3" x14ac:dyDescent="0.25">
      <c r="A27859">
        <f ca="1">RAND()</f>
        <v>0.11164714675690246</v>
      </c>
      <c r="B27859" t="s">
        <v>47577</v>
      </c>
      <c r="C27859" t="str">
        <f>PROPER(B27859)</f>
        <v>Semiretractile</v>
      </c>
    </row>
    <row r="27860" spans="1:3" x14ac:dyDescent="0.25">
      <c r="A27860">
        <f ca="1">RAND()</f>
        <v>4.1342770960809183E-2</v>
      </c>
      <c r="B27860" t="s">
        <v>3573</v>
      </c>
      <c r="C27860" t="str">
        <f>PROPER(B27860)</f>
        <v>Atlanticist</v>
      </c>
    </row>
    <row r="27861" spans="1:3" x14ac:dyDescent="0.25">
      <c r="A27861">
        <f ca="1">RAND()</f>
        <v>0.81817722696322936</v>
      </c>
      <c r="B27861" t="s">
        <v>17048</v>
      </c>
      <c r="C27861" t="str">
        <f>PROPER(B27861)</f>
        <v>Enjoyable</v>
      </c>
    </row>
    <row r="27862" spans="1:3" x14ac:dyDescent="0.25">
      <c r="A27862">
        <f ca="1">RAND()</f>
        <v>0.1849422034781284</v>
      </c>
      <c r="B27862" t="s">
        <v>51104</v>
      </c>
      <c r="C27862" t="str">
        <f>PROPER(B27862)</f>
        <v>Subdwarf</v>
      </c>
    </row>
    <row r="27863" spans="1:3" x14ac:dyDescent="0.25">
      <c r="A27863">
        <f ca="1">RAND()</f>
        <v>0.32580127679600268</v>
      </c>
      <c r="B27863" t="s">
        <v>43381</v>
      </c>
      <c r="C27863" t="str">
        <f>PROPER(B27863)</f>
        <v>Rainworm</v>
      </c>
    </row>
    <row r="27864" spans="1:3" x14ac:dyDescent="0.25">
      <c r="A27864">
        <f ca="1">RAND()</f>
        <v>6.8941881276957218E-2</v>
      </c>
      <c r="B27864" t="s">
        <v>49773</v>
      </c>
      <c r="C27864" t="str">
        <f>PROPER(B27864)</f>
        <v>Souwester</v>
      </c>
    </row>
    <row r="27865" spans="1:3" x14ac:dyDescent="0.25">
      <c r="A27865">
        <f ca="1">RAND()</f>
        <v>0.13806963091931312</v>
      </c>
      <c r="B27865" t="s">
        <v>55860</v>
      </c>
      <c r="C27865" t="str">
        <f>PROPER(B27865)</f>
        <v>Undercount</v>
      </c>
    </row>
    <row r="27866" spans="1:3" x14ac:dyDescent="0.25">
      <c r="A27866">
        <f ca="1">RAND()</f>
        <v>0.47829216059229174</v>
      </c>
      <c r="B27866" t="s">
        <v>38535</v>
      </c>
      <c r="C27866" t="str">
        <f>PROPER(B27866)</f>
        <v>Parsoness</v>
      </c>
    </row>
    <row r="27867" spans="1:3" x14ac:dyDescent="0.25">
      <c r="A27867">
        <f ca="1">RAND()</f>
        <v>0.70450402011112156</v>
      </c>
      <c r="B27867" t="s">
        <v>53620</v>
      </c>
      <c r="C27867" t="str">
        <f>PROPER(B27867)</f>
        <v>Thrippence</v>
      </c>
    </row>
    <row r="27868" spans="1:3" x14ac:dyDescent="0.25">
      <c r="A27868">
        <f ca="1">RAND()</f>
        <v>0.61651544080173748</v>
      </c>
      <c r="B27868" t="s">
        <v>20716</v>
      </c>
      <c r="C27868" t="str">
        <f>PROPER(B27868)</f>
        <v>Furring</v>
      </c>
    </row>
    <row r="27869" spans="1:3" x14ac:dyDescent="0.25">
      <c r="A27869">
        <f ca="1">RAND()</f>
        <v>0.85567816425050602</v>
      </c>
      <c r="B27869" t="s">
        <v>1290</v>
      </c>
      <c r="C27869" t="str">
        <f>PROPER(B27869)</f>
        <v>Alethea</v>
      </c>
    </row>
    <row r="27870" spans="1:3" x14ac:dyDescent="0.25">
      <c r="A27870">
        <f ca="1">RAND()</f>
        <v>0.68792892318802734</v>
      </c>
      <c r="B27870" t="s">
        <v>42896</v>
      </c>
      <c r="C27870" t="str">
        <f>PROPER(B27870)</f>
        <v>Quadrisyllabic</v>
      </c>
    </row>
    <row r="27871" spans="1:3" x14ac:dyDescent="0.25">
      <c r="A27871">
        <f ca="1">RAND()</f>
        <v>0.13328975340622562</v>
      </c>
      <c r="B27871" t="s">
        <v>6089</v>
      </c>
      <c r="C27871" t="str">
        <f>PROPER(B27871)</f>
        <v>Bolo</v>
      </c>
    </row>
    <row r="27872" spans="1:3" x14ac:dyDescent="0.25">
      <c r="A27872">
        <f ca="1">RAND()</f>
        <v>0.13835443519737101</v>
      </c>
      <c r="B27872" t="s">
        <v>5057</v>
      </c>
      <c r="C27872" t="str">
        <f>PROPER(B27872)</f>
        <v>Bellerophon</v>
      </c>
    </row>
    <row r="27873" spans="1:3" x14ac:dyDescent="0.25">
      <c r="A27873">
        <f ca="1">RAND()</f>
        <v>1.2531366787180587E-2</v>
      </c>
      <c r="B27873" t="s">
        <v>47539</v>
      </c>
      <c r="C27873" t="str">
        <f>PROPER(B27873)</f>
        <v>Semimetal</v>
      </c>
    </row>
    <row r="27874" spans="1:3" x14ac:dyDescent="0.25">
      <c r="A27874">
        <f ca="1">RAND()</f>
        <v>0.69654017490838516</v>
      </c>
      <c r="B27874" t="s">
        <v>7575</v>
      </c>
      <c r="C27874" t="str">
        <f>PROPER(B27874)</f>
        <v>Canaliculate</v>
      </c>
    </row>
    <row r="27875" spans="1:3" x14ac:dyDescent="0.25">
      <c r="A27875">
        <f ca="1">RAND()</f>
        <v>0.4233025911221342</v>
      </c>
      <c r="B27875" t="s">
        <v>55877</v>
      </c>
      <c r="C27875" t="str">
        <f>PROPER(B27875)</f>
        <v>Underemployed</v>
      </c>
    </row>
    <row r="27876" spans="1:3" x14ac:dyDescent="0.25">
      <c r="A27876">
        <f ca="1">RAND()</f>
        <v>0.43018513966840088</v>
      </c>
      <c r="B27876" t="s">
        <v>797</v>
      </c>
      <c r="C27876" t="str">
        <f>PROPER(B27876)</f>
        <v>Aerotherapy</v>
      </c>
    </row>
    <row r="27877" spans="1:3" x14ac:dyDescent="0.25">
      <c r="A27877">
        <f ca="1">RAND()</f>
        <v>0.72258003137221249</v>
      </c>
      <c r="B27877" t="s">
        <v>47677</v>
      </c>
      <c r="C27877" t="str">
        <f>PROPER(B27877)</f>
        <v>Sentiment</v>
      </c>
    </row>
    <row r="27878" spans="1:3" x14ac:dyDescent="0.25">
      <c r="A27878">
        <f ca="1">RAND()</f>
        <v>0.52836157966702235</v>
      </c>
      <c r="B27878" t="s">
        <v>14602</v>
      </c>
      <c r="C27878" t="str">
        <f>PROPER(B27878)</f>
        <v>Disaccharose</v>
      </c>
    </row>
    <row r="27879" spans="1:3" x14ac:dyDescent="0.25">
      <c r="A27879">
        <f ca="1">RAND()</f>
        <v>0.97902010530061356</v>
      </c>
      <c r="B27879" t="s">
        <v>21669</v>
      </c>
      <c r="C27879" t="str">
        <f>PROPER(B27879)</f>
        <v>Girdlecake</v>
      </c>
    </row>
    <row r="27880" spans="1:3" x14ac:dyDescent="0.25">
      <c r="A27880">
        <f ca="1">RAND()</f>
        <v>0.32265472648774152</v>
      </c>
      <c r="B27880" t="s">
        <v>26640</v>
      </c>
      <c r="C27880" t="str">
        <f>PROPER(B27880)</f>
        <v>Innervation</v>
      </c>
    </row>
    <row r="27881" spans="1:3" x14ac:dyDescent="0.25">
      <c r="A27881">
        <f ca="1">RAND()</f>
        <v>0.66546300692231308</v>
      </c>
      <c r="B27881" t="s">
        <v>59319</v>
      </c>
      <c r="C27881" t="str">
        <f>PROPER(B27881)</f>
        <v>Xanthosis</v>
      </c>
    </row>
    <row r="27882" spans="1:3" x14ac:dyDescent="0.25">
      <c r="A27882">
        <f ca="1">RAND()</f>
        <v>0.60847360590361776</v>
      </c>
      <c r="B27882" t="s">
        <v>35198</v>
      </c>
      <c r="C27882" t="str">
        <f>PROPER(B27882)</f>
        <v>Nce</v>
      </c>
    </row>
    <row r="27883" spans="1:3" x14ac:dyDescent="0.25">
      <c r="A27883">
        <f ca="1">RAND()</f>
        <v>0.85265799015605426</v>
      </c>
      <c r="B27883" t="s">
        <v>34350</v>
      </c>
      <c r="C27883" t="str">
        <f>PROPER(B27883)</f>
        <v>Mosso</v>
      </c>
    </row>
    <row r="27884" spans="1:3" x14ac:dyDescent="0.25">
      <c r="A27884">
        <f ca="1">RAND()</f>
        <v>0.65346435533685199</v>
      </c>
      <c r="B27884" t="s">
        <v>57890</v>
      </c>
      <c r="C27884" t="str">
        <f>PROPER(B27884)</f>
        <v>Vliw</v>
      </c>
    </row>
    <row r="27885" spans="1:3" x14ac:dyDescent="0.25">
      <c r="A27885">
        <f ca="1">RAND()</f>
        <v>0.58008059003258339</v>
      </c>
      <c r="B27885" t="s">
        <v>9086</v>
      </c>
      <c r="C27885" t="str">
        <f>PROPER(B27885)</f>
        <v>China</v>
      </c>
    </row>
    <row r="27886" spans="1:3" x14ac:dyDescent="0.25">
      <c r="A27886">
        <f ca="1">RAND()</f>
        <v>0.60339237596061379</v>
      </c>
      <c r="B27886" t="s">
        <v>44733</v>
      </c>
      <c r="C27886" t="str">
        <f>PROPER(B27886)</f>
        <v>Resistor</v>
      </c>
    </row>
    <row r="27887" spans="1:3" x14ac:dyDescent="0.25">
      <c r="A27887">
        <f ca="1">RAND()</f>
        <v>0.63572651410348813</v>
      </c>
      <c r="B27887" t="s">
        <v>30812</v>
      </c>
      <c r="C27887" t="str">
        <f>PROPER(B27887)</f>
        <v>Locke</v>
      </c>
    </row>
    <row r="27888" spans="1:3" x14ac:dyDescent="0.25">
      <c r="A27888">
        <f ca="1">RAND()</f>
        <v>0.71830773480158006</v>
      </c>
      <c r="B27888" t="s">
        <v>2100</v>
      </c>
      <c r="C27888" t="str">
        <f>PROPER(B27888)</f>
        <v>Anhemitonic</v>
      </c>
    </row>
    <row r="27889" spans="1:3" x14ac:dyDescent="0.25">
      <c r="A27889">
        <f ca="1">RAND()</f>
        <v>0.98079030241006104</v>
      </c>
      <c r="B27889" t="s">
        <v>23113</v>
      </c>
      <c r="C27889" t="str">
        <f>PROPER(B27889)</f>
        <v>Hanse</v>
      </c>
    </row>
    <row r="27890" spans="1:3" x14ac:dyDescent="0.25">
      <c r="A27890">
        <f ca="1">RAND()</f>
        <v>0.86033454228756034</v>
      </c>
      <c r="B27890" t="s">
        <v>48666</v>
      </c>
      <c r="C27890" t="str">
        <f>PROPER(B27890)</f>
        <v>Simulate</v>
      </c>
    </row>
    <row r="27891" spans="1:3" x14ac:dyDescent="0.25">
      <c r="A27891">
        <f ca="1">RAND()</f>
        <v>0.70838830919028595</v>
      </c>
      <c r="B27891" t="s">
        <v>9781</v>
      </c>
      <c r="C27891" t="str">
        <f>PROPER(B27891)</f>
        <v>Cleanse</v>
      </c>
    </row>
    <row r="27892" spans="1:3" x14ac:dyDescent="0.25">
      <c r="A27892">
        <f ca="1">RAND()</f>
        <v>0.86103675947114877</v>
      </c>
      <c r="B27892" t="s">
        <v>41567</v>
      </c>
      <c r="C27892" t="str">
        <f>PROPER(B27892)</f>
        <v>Premonstratensian</v>
      </c>
    </row>
    <row r="27893" spans="1:3" x14ac:dyDescent="0.25">
      <c r="A27893">
        <f ca="1">RAND()</f>
        <v>0.54011113813889311</v>
      </c>
      <c r="B27893" t="s">
        <v>52679</v>
      </c>
      <c r="C27893" t="str">
        <f>PROPER(B27893)</f>
        <v>Tay</v>
      </c>
    </row>
    <row r="27894" spans="1:3" x14ac:dyDescent="0.25">
      <c r="A27894">
        <f ca="1">RAND()</f>
        <v>0.35230598048146544</v>
      </c>
      <c r="B27894" t="s">
        <v>18960</v>
      </c>
      <c r="C27894" t="str">
        <f>PROPER(B27894)</f>
        <v>Feel</v>
      </c>
    </row>
    <row r="27895" spans="1:3" x14ac:dyDescent="0.25">
      <c r="A27895">
        <f ca="1">RAND()</f>
        <v>0.43640972580885007</v>
      </c>
      <c r="B27895" t="s">
        <v>7867</v>
      </c>
      <c r="C27895" t="str">
        <f>PROPER(B27895)</f>
        <v>Carbonatation</v>
      </c>
    </row>
    <row r="27896" spans="1:3" x14ac:dyDescent="0.25">
      <c r="A27896">
        <f ca="1">RAND()</f>
        <v>0.83116617985086516</v>
      </c>
      <c r="B27896" t="s">
        <v>34374</v>
      </c>
      <c r="C27896" t="str">
        <f>PROPER(B27896)</f>
        <v>Motocar</v>
      </c>
    </row>
    <row r="27897" spans="1:3" x14ac:dyDescent="0.25">
      <c r="A27897">
        <f ca="1">RAND()</f>
        <v>0.77140704110244585</v>
      </c>
      <c r="B27897" t="s">
        <v>46646</v>
      </c>
      <c r="C27897" t="str">
        <f>PROPER(B27897)</f>
        <v>Savagely</v>
      </c>
    </row>
    <row r="27898" spans="1:3" x14ac:dyDescent="0.25">
      <c r="A27898">
        <f ca="1">RAND()</f>
        <v>0.39918485966594686</v>
      </c>
      <c r="B27898" t="s">
        <v>43803</v>
      </c>
      <c r="C27898" t="str">
        <f>PROPER(B27898)</f>
        <v>Recipe</v>
      </c>
    </row>
    <row r="27899" spans="1:3" x14ac:dyDescent="0.25">
      <c r="A27899">
        <f ca="1">RAND()</f>
        <v>0.75793690294658811</v>
      </c>
      <c r="B27899" t="s">
        <v>57673</v>
      </c>
      <c r="C27899" t="str">
        <f>PROPER(B27899)</f>
        <v>Vine</v>
      </c>
    </row>
    <row r="27900" spans="1:3" x14ac:dyDescent="0.25">
      <c r="A27900">
        <f ca="1">RAND()</f>
        <v>0.12366979887187857</v>
      </c>
      <c r="B27900" t="s">
        <v>23101</v>
      </c>
      <c r="C27900" t="str">
        <f>PROPER(B27900)</f>
        <v>Hankerchief</v>
      </c>
    </row>
    <row r="27901" spans="1:3" x14ac:dyDescent="0.25">
      <c r="A27901">
        <f ca="1">RAND()</f>
        <v>0.15537468215948202</v>
      </c>
      <c r="B27901" t="s">
        <v>2005</v>
      </c>
      <c r="C27901" t="str">
        <f>PROPER(B27901)</f>
        <v>Anear</v>
      </c>
    </row>
    <row r="27902" spans="1:3" x14ac:dyDescent="0.25">
      <c r="A27902">
        <f ca="1">RAND()</f>
        <v>0.71951015654483974</v>
      </c>
      <c r="B27902" t="s">
        <v>40942</v>
      </c>
      <c r="C27902" t="str">
        <f>PROPER(B27902)</f>
        <v>Pomaceous</v>
      </c>
    </row>
    <row r="27903" spans="1:3" x14ac:dyDescent="0.25">
      <c r="A27903">
        <f ca="1">RAND()</f>
        <v>0.19682565068871094</v>
      </c>
      <c r="B27903" t="s">
        <v>54153</v>
      </c>
      <c r="C27903" t="str">
        <f>PROPER(B27903)</f>
        <v>Torn</v>
      </c>
    </row>
    <row r="27904" spans="1:3" x14ac:dyDescent="0.25">
      <c r="A27904">
        <f ca="1">RAND()</f>
        <v>0.66142963939584387</v>
      </c>
      <c r="B27904" t="s">
        <v>37358</v>
      </c>
      <c r="C27904" t="str">
        <f>PROPER(B27904)</f>
        <v>Ossia</v>
      </c>
    </row>
    <row r="27905" spans="1:3" x14ac:dyDescent="0.25">
      <c r="A27905">
        <f ca="1">RAND()</f>
        <v>0.40940237389481282</v>
      </c>
      <c r="B27905" t="s">
        <v>41080</v>
      </c>
      <c r="C27905" t="str">
        <f>PROPER(B27905)</f>
        <v>Porringer</v>
      </c>
    </row>
    <row r="27906" spans="1:3" x14ac:dyDescent="0.25">
      <c r="A27906">
        <f ca="1">RAND()</f>
        <v>1.4829282172225233E-2</v>
      </c>
      <c r="B27906" t="s">
        <v>5231</v>
      </c>
      <c r="C27906" t="str">
        <f>PROPER(B27906)</f>
        <v>Bespangled</v>
      </c>
    </row>
    <row r="27907" spans="1:3" x14ac:dyDescent="0.25">
      <c r="A27907">
        <f ca="1">RAND()</f>
        <v>0.59659473473407387</v>
      </c>
      <c r="B27907" t="s">
        <v>59647</v>
      </c>
      <c r="C27907" t="str">
        <f>PROPER(B27907)</f>
        <v>Ytterbite</v>
      </c>
    </row>
    <row r="27908" spans="1:3" x14ac:dyDescent="0.25">
      <c r="A27908">
        <f ca="1">RAND()</f>
        <v>0.59085144031076342</v>
      </c>
      <c r="B27908" t="s">
        <v>4905</v>
      </c>
      <c r="C27908" t="str">
        <f>PROPER(B27908)</f>
        <v>Bedgown</v>
      </c>
    </row>
    <row r="27909" spans="1:3" x14ac:dyDescent="0.25">
      <c r="A27909">
        <f ca="1">RAND()</f>
        <v>0.54633132411201424</v>
      </c>
      <c r="B27909" t="s">
        <v>38906</v>
      </c>
      <c r="C27909" t="str">
        <f>PROPER(B27909)</f>
        <v>Pedograph</v>
      </c>
    </row>
    <row r="27910" spans="1:3" x14ac:dyDescent="0.25">
      <c r="A27910">
        <f ca="1">RAND()</f>
        <v>0.32998564202854364</v>
      </c>
      <c r="B27910" t="s">
        <v>22143</v>
      </c>
      <c r="C27910" t="str">
        <f>PROPER(B27910)</f>
        <v>Gradational</v>
      </c>
    </row>
    <row r="27911" spans="1:3" x14ac:dyDescent="0.25">
      <c r="A27911">
        <f ca="1">RAND()</f>
        <v>0.58797125305553422</v>
      </c>
      <c r="B27911" t="s">
        <v>7039</v>
      </c>
      <c r="C27911" t="str">
        <f>PROPER(B27911)</f>
        <v>Burny</v>
      </c>
    </row>
    <row r="27912" spans="1:3" x14ac:dyDescent="0.25">
      <c r="A27912">
        <f ca="1">RAND()</f>
        <v>0.58189753373708286</v>
      </c>
      <c r="B27912" t="s">
        <v>9694</v>
      </c>
      <c r="C27912" t="str">
        <f>PROPER(B27912)</f>
        <v>Clannishly</v>
      </c>
    </row>
    <row r="27913" spans="1:3" x14ac:dyDescent="0.25">
      <c r="A27913">
        <f ca="1">RAND()</f>
        <v>0.91447459126005015</v>
      </c>
      <c r="B27913" t="s">
        <v>59326</v>
      </c>
      <c r="C27913" t="str">
        <f>PROPER(B27913)</f>
        <v>Xdr</v>
      </c>
    </row>
    <row r="27914" spans="1:3" x14ac:dyDescent="0.25">
      <c r="A27914">
        <f ca="1">RAND()</f>
        <v>0.43747411056955388</v>
      </c>
      <c r="B27914" t="s">
        <v>41600</v>
      </c>
      <c r="C27914" t="str">
        <f>PROPER(B27914)</f>
        <v>Preproinsulin</v>
      </c>
    </row>
    <row r="27915" spans="1:3" x14ac:dyDescent="0.25">
      <c r="A27915">
        <f ca="1">RAND()</f>
        <v>9.2698993586056821E-2</v>
      </c>
      <c r="B27915" t="s">
        <v>8322</v>
      </c>
      <c r="C27915" t="str">
        <f>PROPER(B27915)</f>
        <v>Cauliflower</v>
      </c>
    </row>
    <row r="27916" spans="1:3" x14ac:dyDescent="0.25">
      <c r="A27916">
        <f ca="1">RAND()</f>
        <v>0.55189171382625646</v>
      </c>
      <c r="B27916" t="s">
        <v>34697</v>
      </c>
      <c r="C27916" t="str">
        <f>PROPER(B27916)</f>
        <v>Muriate</v>
      </c>
    </row>
    <row r="27917" spans="1:3" x14ac:dyDescent="0.25">
      <c r="A27917">
        <f ca="1">RAND()</f>
        <v>0.60656802694249079</v>
      </c>
      <c r="B27917" t="s">
        <v>5791</v>
      </c>
      <c r="C27917" t="str">
        <f>PROPER(B27917)</f>
        <v>Blastodisc</v>
      </c>
    </row>
    <row r="27918" spans="1:3" x14ac:dyDescent="0.25">
      <c r="A27918">
        <f ca="1">RAND()</f>
        <v>0.6825178033696544</v>
      </c>
      <c r="B27918" t="s">
        <v>47237</v>
      </c>
      <c r="C27918" t="str">
        <f>PROPER(B27918)</f>
        <v>Searching</v>
      </c>
    </row>
    <row r="27919" spans="1:3" x14ac:dyDescent="0.25">
      <c r="A27919">
        <f ca="1">RAND()</f>
        <v>0.74297854354513126</v>
      </c>
      <c r="B27919" t="s">
        <v>16966</v>
      </c>
      <c r="C27919" t="str">
        <f>PROPER(B27919)</f>
        <v>Endozoic</v>
      </c>
    </row>
    <row r="27920" spans="1:3" x14ac:dyDescent="0.25">
      <c r="A27920">
        <f ca="1">RAND()</f>
        <v>0.64508438300220783</v>
      </c>
      <c r="B27920" t="s">
        <v>2146</v>
      </c>
      <c r="C27920" t="str">
        <f>PROPER(B27920)</f>
        <v>Anker</v>
      </c>
    </row>
    <row r="27921" spans="1:3" x14ac:dyDescent="0.25">
      <c r="A27921">
        <f ca="1">RAND()</f>
        <v>0.96672620830302092</v>
      </c>
      <c r="B27921" t="s">
        <v>52143</v>
      </c>
      <c r="C27921" t="str">
        <f>PROPER(B27921)</f>
        <v>Syneresis</v>
      </c>
    </row>
    <row r="27922" spans="1:3" x14ac:dyDescent="0.25">
      <c r="A27922">
        <f ca="1">RAND()</f>
        <v>0.40271046935380961</v>
      </c>
      <c r="B27922" t="s">
        <v>9454</v>
      </c>
      <c r="C27922" t="str">
        <f>PROPER(B27922)</f>
        <v>Cicatrization</v>
      </c>
    </row>
    <row r="27923" spans="1:3" x14ac:dyDescent="0.25">
      <c r="A27923">
        <f ca="1">RAND()</f>
        <v>0.42544544901946035</v>
      </c>
      <c r="B27923" t="s">
        <v>29524</v>
      </c>
      <c r="C27923" t="str">
        <f>PROPER(B27923)</f>
        <v>Lance</v>
      </c>
    </row>
    <row r="27924" spans="1:3" x14ac:dyDescent="0.25">
      <c r="A27924">
        <f ca="1">RAND()</f>
        <v>0.75325557769413642</v>
      </c>
      <c r="B27924" t="s">
        <v>6974</v>
      </c>
      <c r="C27924" t="str">
        <f>PROPER(B27924)</f>
        <v>Bundestag</v>
      </c>
    </row>
    <row r="27925" spans="1:3" x14ac:dyDescent="0.25">
      <c r="A27925">
        <f ca="1">RAND()</f>
        <v>0.45481187000800405</v>
      </c>
      <c r="B27925" t="s">
        <v>49941</v>
      </c>
      <c r="C27925" t="str">
        <f>PROPER(B27925)</f>
        <v>Spectral</v>
      </c>
    </row>
    <row r="27926" spans="1:3" x14ac:dyDescent="0.25">
      <c r="A27926">
        <f ca="1">RAND()</f>
        <v>0.34768873888604768</v>
      </c>
      <c r="B27926" t="s">
        <v>35076</v>
      </c>
      <c r="C27926" t="str">
        <f>PROPER(B27926)</f>
        <v>Narthex</v>
      </c>
    </row>
    <row r="27927" spans="1:3" x14ac:dyDescent="0.25">
      <c r="A27927">
        <f ca="1">RAND()</f>
        <v>0.82802535711540803</v>
      </c>
      <c r="B27927" t="s">
        <v>18242</v>
      </c>
      <c r="C27927" t="str">
        <f>PROPER(B27927)</f>
        <v>Exhume</v>
      </c>
    </row>
    <row r="27928" spans="1:3" x14ac:dyDescent="0.25">
      <c r="A27928">
        <f ca="1">RAND()</f>
        <v>0.14468713406969036</v>
      </c>
      <c r="B27928" t="s">
        <v>128</v>
      </c>
      <c r="C27928" t="str">
        <f>PROPER(B27928)</f>
        <v>Abuttals</v>
      </c>
    </row>
    <row r="27929" spans="1:3" x14ac:dyDescent="0.25">
      <c r="A27929">
        <f ca="1">RAND()</f>
        <v>0.84271490079862421</v>
      </c>
      <c r="B27929" t="s">
        <v>51718</v>
      </c>
      <c r="C27929" t="str">
        <f>PROPER(B27929)</f>
        <v>Support</v>
      </c>
    </row>
    <row r="27930" spans="1:3" x14ac:dyDescent="0.25">
      <c r="A27930">
        <f ca="1">RAND()</f>
        <v>0.36697529018231023</v>
      </c>
      <c r="B27930" t="s">
        <v>43324</v>
      </c>
      <c r="C27930" t="str">
        <f>PROPER(B27930)</f>
        <v>Rafferty</v>
      </c>
    </row>
    <row r="27931" spans="1:3" x14ac:dyDescent="0.25">
      <c r="A27931">
        <f ca="1">RAND()</f>
        <v>0.79580860745991688</v>
      </c>
      <c r="B27931" t="s">
        <v>20877</v>
      </c>
      <c r="C27931" t="str">
        <f>PROPER(B27931)</f>
        <v>Gallery</v>
      </c>
    </row>
    <row r="27932" spans="1:3" x14ac:dyDescent="0.25">
      <c r="A27932">
        <f ca="1">RAND()</f>
        <v>0.19701781063618096</v>
      </c>
      <c r="B27932" t="s">
        <v>1786</v>
      </c>
      <c r="C27932" t="str">
        <f>PROPER(B27932)</f>
        <v>Amortisement</v>
      </c>
    </row>
    <row r="27933" spans="1:3" x14ac:dyDescent="0.25">
      <c r="A27933">
        <f ca="1">RAND()</f>
        <v>0.68810724934535605</v>
      </c>
      <c r="B27933" t="s">
        <v>14789</v>
      </c>
      <c r="C27933" t="str">
        <f>PROPER(B27933)</f>
        <v>Disentanglement</v>
      </c>
    </row>
    <row r="27934" spans="1:3" x14ac:dyDescent="0.25">
      <c r="A27934">
        <f ca="1">RAND()</f>
        <v>0.38390940080404756</v>
      </c>
      <c r="B27934" t="s">
        <v>53957</v>
      </c>
      <c r="C27934" t="str">
        <f>PROPER(B27934)</f>
        <v>Toddel</v>
      </c>
    </row>
    <row r="27935" spans="1:3" x14ac:dyDescent="0.25">
      <c r="A27935">
        <f ca="1">RAND()</f>
        <v>0.48436749309247862</v>
      </c>
      <c r="B27935" t="s">
        <v>19638</v>
      </c>
      <c r="C27935" t="str">
        <f>PROPER(B27935)</f>
        <v>Fleckiness</v>
      </c>
    </row>
    <row r="27936" spans="1:3" x14ac:dyDescent="0.25">
      <c r="A27936">
        <f ca="1">RAND()</f>
        <v>0.95425795436395677</v>
      </c>
      <c r="B27936" t="s">
        <v>1104</v>
      </c>
      <c r="C27936" t="str">
        <f>PROPER(B27936)</f>
        <v>Ailing</v>
      </c>
    </row>
    <row r="27937" spans="1:3" x14ac:dyDescent="0.25">
      <c r="A27937">
        <f ca="1">RAND()</f>
        <v>0.35550750030721623</v>
      </c>
      <c r="B27937" t="s">
        <v>54424</v>
      </c>
      <c r="C27937" t="str">
        <f>PROPER(B27937)</f>
        <v>Transferrin</v>
      </c>
    </row>
    <row r="27938" spans="1:3" x14ac:dyDescent="0.25">
      <c r="A27938">
        <f ca="1">RAND()</f>
        <v>3.7667055407261452E-2</v>
      </c>
      <c r="B27938" t="s">
        <v>22231</v>
      </c>
      <c r="C27938" t="str">
        <f>PROPER(B27938)</f>
        <v>Granulometric</v>
      </c>
    </row>
    <row r="27939" spans="1:3" x14ac:dyDescent="0.25">
      <c r="A27939">
        <f ca="1">RAND()</f>
        <v>0.11173701612447218</v>
      </c>
      <c r="B27939" t="s">
        <v>22820</v>
      </c>
      <c r="C27939" t="str">
        <f>PROPER(B27939)</f>
        <v>Haemacytometer</v>
      </c>
    </row>
    <row r="27940" spans="1:3" x14ac:dyDescent="0.25">
      <c r="A27940">
        <f ca="1">RAND()</f>
        <v>0.26680524352767199</v>
      </c>
      <c r="B27940" t="s">
        <v>21310</v>
      </c>
      <c r="C27940" t="str">
        <f>PROPER(B27940)</f>
        <v>Gendarmerie</v>
      </c>
    </row>
    <row r="27941" spans="1:3" x14ac:dyDescent="0.25">
      <c r="A27941">
        <f ca="1">RAND()</f>
        <v>0.88847737904657942</v>
      </c>
      <c r="B27941" t="s">
        <v>38848</v>
      </c>
      <c r="C27941" t="str">
        <f>PROPER(B27941)</f>
        <v>Peck</v>
      </c>
    </row>
    <row r="27942" spans="1:3" x14ac:dyDescent="0.25">
      <c r="A27942">
        <f ca="1">RAND()</f>
        <v>0.2538866432089435</v>
      </c>
      <c r="B27942" t="s">
        <v>54884</v>
      </c>
      <c r="C27942" t="str">
        <f>PROPER(B27942)</f>
        <v>Trisporic</v>
      </c>
    </row>
    <row r="27943" spans="1:3" x14ac:dyDescent="0.25">
      <c r="A27943">
        <f ca="1">RAND()</f>
        <v>0.70661922524440823</v>
      </c>
      <c r="B27943" t="s">
        <v>508</v>
      </c>
      <c r="C27943" t="str">
        <f>PROPER(B27943)</f>
        <v>Added</v>
      </c>
    </row>
    <row r="27944" spans="1:3" x14ac:dyDescent="0.25">
      <c r="A27944">
        <f ca="1">RAND()</f>
        <v>5.3453999121662821E-2</v>
      </c>
      <c r="B27944" t="s">
        <v>41522</v>
      </c>
      <c r="C27944" t="str">
        <f>PROPER(B27944)</f>
        <v>Prejudiced</v>
      </c>
    </row>
    <row r="27945" spans="1:3" x14ac:dyDescent="0.25">
      <c r="A27945">
        <f ca="1">RAND()</f>
        <v>0.67829638108765344</v>
      </c>
      <c r="B27945" t="s">
        <v>28547</v>
      </c>
      <c r="C27945" t="str">
        <f>PROPER(B27945)</f>
        <v>Kennebec</v>
      </c>
    </row>
    <row r="27946" spans="1:3" x14ac:dyDescent="0.25">
      <c r="A27946">
        <f ca="1">RAND()</f>
        <v>7.7107138792882557E-2</v>
      </c>
      <c r="B27946" t="s">
        <v>48879</v>
      </c>
      <c r="C27946" t="str">
        <f>PROPER(B27946)</f>
        <v>Skillful</v>
      </c>
    </row>
    <row r="27947" spans="1:3" x14ac:dyDescent="0.25">
      <c r="A27947">
        <f ca="1">RAND()</f>
        <v>0.8893361411984485</v>
      </c>
      <c r="B27947" t="s">
        <v>9504</v>
      </c>
      <c r="C27947" t="str">
        <f>PROPER(B27947)</f>
        <v>Cinematheque</v>
      </c>
    </row>
    <row r="27948" spans="1:3" x14ac:dyDescent="0.25">
      <c r="A27948">
        <f ca="1">RAND()</f>
        <v>0.30664988059020182</v>
      </c>
      <c r="B27948" t="s">
        <v>20274</v>
      </c>
      <c r="C27948" t="str">
        <f>PROPER(B27948)</f>
        <v>Foundry</v>
      </c>
    </row>
    <row r="27949" spans="1:3" x14ac:dyDescent="0.25">
      <c r="A27949">
        <f ca="1">RAND()</f>
        <v>0.10619425642215563</v>
      </c>
      <c r="B27949" t="s">
        <v>35324</v>
      </c>
      <c r="C27949" t="str">
        <f>PROPER(B27949)</f>
        <v>Negrophobe</v>
      </c>
    </row>
    <row r="27950" spans="1:3" x14ac:dyDescent="0.25">
      <c r="A27950">
        <f ca="1">RAND()</f>
        <v>0.90618790323209097</v>
      </c>
      <c r="B27950" t="s">
        <v>49642</v>
      </c>
      <c r="C27950" t="str">
        <f>PROPER(B27950)</f>
        <v>Sool</v>
      </c>
    </row>
    <row r="27951" spans="1:3" x14ac:dyDescent="0.25">
      <c r="A27951">
        <f ca="1">RAND()</f>
        <v>0.69515574992928941</v>
      </c>
      <c r="B27951" t="s">
        <v>45104</v>
      </c>
      <c r="C27951" t="str">
        <f>PROPER(B27951)</f>
        <v>Rheumy</v>
      </c>
    </row>
    <row r="27952" spans="1:3" x14ac:dyDescent="0.25">
      <c r="A27952">
        <f ca="1">RAND()</f>
        <v>0.92495571060442694</v>
      </c>
      <c r="B27952" t="s">
        <v>20556</v>
      </c>
      <c r="C27952" t="str">
        <f>PROPER(B27952)</f>
        <v>Fructosan</v>
      </c>
    </row>
    <row r="27953" spans="1:3" x14ac:dyDescent="0.25">
      <c r="A27953">
        <f ca="1">RAND()</f>
        <v>0.83487155586072459</v>
      </c>
      <c r="B27953" t="s">
        <v>51136</v>
      </c>
      <c r="C27953" t="str">
        <f>PROPER(B27953)</f>
        <v>Subjoinder</v>
      </c>
    </row>
    <row r="27954" spans="1:3" x14ac:dyDescent="0.25">
      <c r="A27954">
        <f ca="1">RAND()</f>
        <v>0.55401362880396054</v>
      </c>
      <c r="B27954" t="s">
        <v>55069</v>
      </c>
      <c r="C27954" t="str">
        <f>PROPER(B27954)</f>
        <v>Tsinghai</v>
      </c>
    </row>
    <row r="27955" spans="1:3" x14ac:dyDescent="0.25">
      <c r="A27955">
        <f ca="1">RAND()</f>
        <v>0.20853380812312872</v>
      </c>
      <c r="B27955" t="s">
        <v>10131</v>
      </c>
      <c r="C27955" t="str">
        <f>PROPER(B27955)</f>
        <v>Code</v>
      </c>
    </row>
    <row r="27956" spans="1:3" x14ac:dyDescent="0.25">
      <c r="A27956">
        <f ca="1">RAND()</f>
        <v>0.40176697282671581</v>
      </c>
      <c r="B27956" t="s">
        <v>56357</v>
      </c>
      <c r="C27956" t="str">
        <f>PROPER(B27956)</f>
        <v>Unmethodical</v>
      </c>
    </row>
    <row r="27957" spans="1:3" x14ac:dyDescent="0.25">
      <c r="A27957">
        <f ca="1">RAND()</f>
        <v>0.69250218771381755</v>
      </c>
      <c r="B27957" t="s">
        <v>46023</v>
      </c>
      <c r="C27957" t="str">
        <f>PROPER(B27957)</f>
        <v>Rutabaga</v>
      </c>
    </row>
    <row r="27958" spans="1:3" x14ac:dyDescent="0.25">
      <c r="A27958">
        <f ca="1">RAND()</f>
        <v>0.95116169363689784</v>
      </c>
      <c r="B27958" t="s">
        <v>6460</v>
      </c>
      <c r="C27958" t="str">
        <f>PROPER(B27958)</f>
        <v>Brassart</v>
      </c>
    </row>
    <row r="27959" spans="1:3" x14ac:dyDescent="0.25">
      <c r="A27959">
        <f ca="1">RAND()</f>
        <v>0.61408468670889527</v>
      </c>
      <c r="B27959" t="s">
        <v>43461</v>
      </c>
      <c r="C27959" t="str">
        <f>PROPER(B27959)</f>
        <v>Rann</v>
      </c>
    </row>
    <row r="27960" spans="1:3" x14ac:dyDescent="0.25">
      <c r="A27960">
        <f ca="1">RAND()</f>
        <v>0.37924310573277364</v>
      </c>
      <c r="B27960" t="s">
        <v>39598</v>
      </c>
      <c r="C27960" t="str">
        <f>PROPER(B27960)</f>
        <v>Philistinism</v>
      </c>
    </row>
    <row r="27961" spans="1:3" x14ac:dyDescent="0.25">
      <c r="A27961">
        <f ca="1">RAND()</f>
        <v>0.75724122989574727</v>
      </c>
      <c r="B27961" t="s">
        <v>42795</v>
      </c>
      <c r="C27961" t="str">
        <f>PROPER(B27961)</f>
        <v>Pyrrhonic</v>
      </c>
    </row>
    <row r="27962" spans="1:3" x14ac:dyDescent="0.25">
      <c r="A27962">
        <f ca="1">RAND()</f>
        <v>0.10202770371211467</v>
      </c>
      <c r="B27962" t="s">
        <v>48532</v>
      </c>
      <c r="C27962" t="str">
        <f>PROPER(B27962)</f>
        <v>Sightline</v>
      </c>
    </row>
    <row r="27963" spans="1:3" x14ac:dyDescent="0.25">
      <c r="A27963">
        <f ca="1">RAND()</f>
        <v>0.79353383770065977</v>
      </c>
      <c r="B27963" t="s">
        <v>29379</v>
      </c>
      <c r="C27963" t="str">
        <f>PROPER(B27963)</f>
        <v>Ladyhood</v>
      </c>
    </row>
    <row r="27964" spans="1:3" x14ac:dyDescent="0.25">
      <c r="A27964">
        <f ca="1">RAND()</f>
        <v>0.74396356703294386</v>
      </c>
      <c r="B27964" t="s">
        <v>813</v>
      </c>
      <c r="C27964" t="str">
        <f>PROPER(B27964)</f>
        <v>Aestheticism</v>
      </c>
    </row>
    <row r="27965" spans="1:3" x14ac:dyDescent="0.25">
      <c r="A27965">
        <f ca="1">RAND()</f>
        <v>5.1759767729019801E-2</v>
      </c>
      <c r="B27965" t="s">
        <v>44127</v>
      </c>
      <c r="C27965" t="str">
        <f>PROPER(B27965)</f>
        <v>Reflexion</v>
      </c>
    </row>
    <row r="27966" spans="1:3" x14ac:dyDescent="0.25">
      <c r="A27966">
        <f ca="1">RAND()</f>
        <v>0.51589033707613685</v>
      </c>
      <c r="B27966" t="s">
        <v>12320</v>
      </c>
      <c r="C27966" t="str">
        <f>PROPER(B27966)</f>
        <v>Cubanologist</v>
      </c>
    </row>
    <row r="27967" spans="1:3" x14ac:dyDescent="0.25">
      <c r="A27967">
        <f ca="1">RAND()</f>
        <v>0.45960251877395253</v>
      </c>
      <c r="B27967" t="s">
        <v>47393</v>
      </c>
      <c r="C27967" t="str">
        <f>PROPER(B27967)</f>
        <v>Seizer</v>
      </c>
    </row>
    <row r="27968" spans="1:3" x14ac:dyDescent="0.25">
      <c r="A27968">
        <f ca="1">RAND()</f>
        <v>0.70287316641201159</v>
      </c>
      <c r="B27968" t="s">
        <v>19938</v>
      </c>
      <c r="C27968" t="str">
        <f>PROPER(B27968)</f>
        <v>Foliiferous</v>
      </c>
    </row>
    <row r="27969" spans="1:3" x14ac:dyDescent="0.25">
      <c r="A27969">
        <f ca="1">RAND()</f>
        <v>0.72833981361392464</v>
      </c>
      <c r="B27969" t="s">
        <v>18736</v>
      </c>
      <c r="C27969" t="str">
        <f>PROPER(B27969)</f>
        <v>Fantasm</v>
      </c>
    </row>
    <row r="27970" spans="1:3" x14ac:dyDescent="0.25">
      <c r="A27970">
        <f ca="1">RAND()</f>
        <v>0.38830535508820196</v>
      </c>
      <c r="B27970" t="s">
        <v>47459</v>
      </c>
      <c r="C27970" t="str">
        <f>PROPER(B27970)</f>
        <v>Semiabstract</v>
      </c>
    </row>
    <row r="27971" spans="1:3" x14ac:dyDescent="0.25">
      <c r="A27971">
        <f ca="1">RAND()</f>
        <v>0.37086633074413367</v>
      </c>
      <c r="B27971" t="s">
        <v>30905</v>
      </c>
      <c r="C27971" t="str">
        <f>PROPER(B27971)</f>
        <v>Lollypop</v>
      </c>
    </row>
    <row r="27972" spans="1:3" x14ac:dyDescent="0.25">
      <c r="A27972">
        <f ca="1">RAND()</f>
        <v>0.7683353076382432</v>
      </c>
      <c r="B27972" t="s">
        <v>22323</v>
      </c>
      <c r="C27972" t="str">
        <f>PROPER(B27972)</f>
        <v>Greedy</v>
      </c>
    </row>
    <row r="27973" spans="1:3" x14ac:dyDescent="0.25">
      <c r="A27973">
        <f ca="1">RAND()</f>
        <v>0.95901769001881254</v>
      </c>
      <c r="B27973" t="s">
        <v>34630</v>
      </c>
      <c r="C27973" t="str">
        <f>PROPER(B27973)</f>
        <v>Multiposition</v>
      </c>
    </row>
    <row r="27974" spans="1:3" x14ac:dyDescent="0.25">
      <c r="A27974">
        <f ca="1">RAND()</f>
        <v>9.3232711370855426E-2</v>
      </c>
      <c r="B27974" t="s">
        <v>46525</v>
      </c>
      <c r="C27974" t="str">
        <f>PROPER(B27974)</f>
        <v>Sarcocele</v>
      </c>
    </row>
    <row r="27975" spans="1:3" x14ac:dyDescent="0.25">
      <c r="A27975">
        <f ca="1">RAND()</f>
        <v>0.41149667205096385</v>
      </c>
      <c r="B27975" t="s">
        <v>48889</v>
      </c>
      <c r="C27975" t="str">
        <f>PROPER(B27975)</f>
        <v>Skink</v>
      </c>
    </row>
    <row r="27976" spans="1:3" x14ac:dyDescent="0.25">
      <c r="A27976">
        <f ca="1">RAND()</f>
        <v>0.43818351170890568</v>
      </c>
      <c r="B27976" t="s">
        <v>35259</v>
      </c>
      <c r="C27976" t="str">
        <f>PROPER(B27976)</f>
        <v>Necromancy</v>
      </c>
    </row>
    <row r="27977" spans="1:3" x14ac:dyDescent="0.25">
      <c r="A27977">
        <f ca="1">RAND()</f>
        <v>4.3885816509632192E-2</v>
      </c>
      <c r="B27977" t="s">
        <v>53071</v>
      </c>
      <c r="C27977" t="str">
        <f>PROPER(B27977)</f>
        <v>Terabit</v>
      </c>
    </row>
    <row r="27978" spans="1:3" x14ac:dyDescent="0.25">
      <c r="A27978">
        <f ca="1">RAND()</f>
        <v>0.2988075627487129</v>
      </c>
      <c r="B27978" t="s">
        <v>27936</v>
      </c>
      <c r="C27978" t="str">
        <f>PROPER(B27978)</f>
        <v>Jiff</v>
      </c>
    </row>
    <row r="27979" spans="1:3" x14ac:dyDescent="0.25">
      <c r="A27979">
        <f ca="1">RAND()</f>
        <v>0.76020168267316179</v>
      </c>
      <c r="B27979" t="s">
        <v>21053</v>
      </c>
      <c r="C27979" t="str">
        <f>PROPER(B27979)</f>
        <v>Garcinia</v>
      </c>
    </row>
    <row r="27980" spans="1:3" x14ac:dyDescent="0.25">
      <c r="A27980">
        <f ca="1">RAND()</f>
        <v>0.7945868109160954</v>
      </c>
      <c r="B27980" t="s">
        <v>29367</v>
      </c>
      <c r="C27980" t="str">
        <f>PROPER(B27980)</f>
        <v>Ladderproof</v>
      </c>
    </row>
    <row r="27981" spans="1:3" x14ac:dyDescent="0.25">
      <c r="A27981">
        <f ca="1">RAND()</f>
        <v>1.4871659058330766E-2</v>
      </c>
      <c r="B27981" t="s">
        <v>7767</v>
      </c>
      <c r="C27981" t="str">
        <f>PROPER(B27981)</f>
        <v>Capitulary</v>
      </c>
    </row>
    <row r="27982" spans="1:3" x14ac:dyDescent="0.25">
      <c r="A27982">
        <f ca="1">RAND()</f>
        <v>0.75154452127625104</v>
      </c>
      <c r="B27982" t="s">
        <v>10511</v>
      </c>
      <c r="C27982" t="str">
        <f>PROPER(B27982)</f>
        <v>Commoner</v>
      </c>
    </row>
    <row r="27983" spans="1:3" x14ac:dyDescent="0.25">
      <c r="A27983">
        <f ca="1">RAND()</f>
        <v>0.3989231597987376</v>
      </c>
      <c r="B27983" t="s">
        <v>28431</v>
      </c>
      <c r="C27983" t="str">
        <f>PROPER(B27983)</f>
        <v>Kata</v>
      </c>
    </row>
    <row r="27984" spans="1:3" x14ac:dyDescent="0.25">
      <c r="A27984">
        <f ca="1">RAND()</f>
        <v>0.81904926991511728</v>
      </c>
      <c r="B27984" t="s">
        <v>33818</v>
      </c>
      <c r="C27984" t="str">
        <f>PROPER(B27984)</f>
        <v>Mochi</v>
      </c>
    </row>
    <row r="27985" spans="1:3" x14ac:dyDescent="0.25">
      <c r="A27985">
        <f ca="1">RAND()</f>
        <v>0.23293219159984291</v>
      </c>
      <c r="B27985" t="s">
        <v>19764</v>
      </c>
      <c r="C27985" t="str">
        <f>PROPER(B27985)</f>
        <v>Floral</v>
      </c>
    </row>
    <row r="27986" spans="1:3" x14ac:dyDescent="0.25">
      <c r="A27986">
        <f ca="1">RAND()</f>
        <v>0.60567541438745087</v>
      </c>
      <c r="B27986" t="s">
        <v>41077</v>
      </c>
      <c r="C27986" t="str">
        <f>PROPER(B27986)</f>
        <v>Porpoise</v>
      </c>
    </row>
    <row r="27987" spans="1:3" x14ac:dyDescent="0.25">
      <c r="A27987">
        <f ca="1">RAND()</f>
        <v>0.26260470538573666</v>
      </c>
      <c r="B27987" t="s">
        <v>4846</v>
      </c>
      <c r="C27987" t="str">
        <f>PROPER(B27987)</f>
        <v>Beastie</v>
      </c>
    </row>
    <row r="27988" spans="1:3" x14ac:dyDescent="0.25">
      <c r="A27988">
        <f ca="1">RAND()</f>
        <v>0.29549060449746434</v>
      </c>
      <c r="B27988" t="s">
        <v>2231</v>
      </c>
      <c r="C27988" t="str">
        <f>PROPER(B27988)</f>
        <v>Anorexigenic</v>
      </c>
    </row>
    <row r="27989" spans="1:3" x14ac:dyDescent="0.25">
      <c r="A27989">
        <f ca="1">RAND()</f>
        <v>0.54304269835117724</v>
      </c>
      <c r="B27989" t="s">
        <v>1311</v>
      </c>
      <c r="C27989" t="str">
        <f>PROPER(B27989)</f>
        <v>Alga</v>
      </c>
    </row>
    <row r="27990" spans="1:3" x14ac:dyDescent="0.25">
      <c r="A27990">
        <f ca="1">RAND()</f>
        <v>0.1216807898357446</v>
      </c>
      <c r="B27990" t="s">
        <v>51287</v>
      </c>
      <c r="C27990" t="str">
        <f>PROPER(B27990)</f>
        <v>Subuliform</v>
      </c>
    </row>
    <row r="27991" spans="1:3" x14ac:dyDescent="0.25">
      <c r="A27991">
        <f ca="1">RAND()</f>
        <v>0.80008530187351456</v>
      </c>
      <c r="B27991" t="s">
        <v>48</v>
      </c>
      <c r="C27991" t="str">
        <f>PROPER(B27991)</f>
        <v>Abortarium</v>
      </c>
    </row>
    <row r="27992" spans="1:3" x14ac:dyDescent="0.25">
      <c r="A27992">
        <f ca="1">RAND()</f>
        <v>0.79745362487461602</v>
      </c>
      <c r="B27992" t="s">
        <v>3936</v>
      </c>
      <c r="C27992" t="str">
        <f>PROPER(B27992)</f>
        <v>Average</v>
      </c>
    </row>
    <row r="27993" spans="1:3" x14ac:dyDescent="0.25">
      <c r="A27993">
        <f ca="1">RAND()</f>
        <v>0.47902782713093506</v>
      </c>
      <c r="B27993" t="s">
        <v>16326</v>
      </c>
      <c r="C27993" t="str">
        <f>PROPER(B27993)</f>
        <v>Eidoptometry</v>
      </c>
    </row>
    <row r="27994" spans="1:3" x14ac:dyDescent="0.25">
      <c r="A27994">
        <f ca="1">RAND()</f>
        <v>0.59308787612636416</v>
      </c>
      <c r="B27994" t="s">
        <v>57007</v>
      </c>
      <c r="C27994" t="str">
        <f>PROPER(B27994)</f>
        <v>Uther</v>
      </c>
    </row>
    <row r="27995" spans="1:3" x14ac:dyDescent="0.25">
      <c r="A27995">
        <f ca="1">RAND()</f>
        <v>0.81998931370861017</v>
      </c>
      <c r="B27995" t="s">
        <v>51594</v>
      </c>
      <c r="C27995" t="str">
        <f>PROPER(B27995)</f>
        <v>Superexcellence</v>
      </c>
    </row>
    <row r="27996" spans="1:3" x14ac:dyDescent="0.25">
      <c r="A27996">
        <f ca="1">RAND()</f>
        <v>9.1231660426703609E-2</v>
      </c>
      <c r="B27996" t="s">
        <v>15150</v>
      </c>
      <c r="C27996" t="str">
        <f>PROPER(B27996)</f>
        <v>Divulgence</v>
      </c>
    </row>
    <row r="27997" spans="1:3" x14ac:dyDescent="0.25">
      <c r="A27997">
        <f ca="1">RAND()</f>
        <v>0.88532698429118917</v>
      </c>
      <c r="B27997" t="s">
        <v>12342</v>
      </c>
      <c r="C27997" t="str">
        <f>PROPER(B27997)</f>
        <v>Cud</v>
      </c>
    </row>
    <row r="27998" spans="1:3" x14ac:dyDescent="0.25">
      <c r="A27998">
        <f ca="1">RAND()</f>
        <v>2.489350227168885E-2</v>
      </c>
      <c r="B27998" t="s">
        <v>3809</v>
      </c>
      <c r="C27998" t="str">
        <f>PROPER(B27998)</f>
        <v>Autocollimation</v>
      </c>
    </row>
    <row r="27999" spans="1:3" x14ac:dyDescent="0.25">
      <c r="A27999">
        <f ca="1">RAND()</f>
        <v>0.7101195192965819</v>
      </c>
      <c r="B27999" t="s">
        <v>23213</v>
      </c>
      <c r="C27999" t="str">
        <f>PROPER(B27999)</f>
        <v>Harrowing</v>
      </c>
    </row>
    <row r="28000" spans="1:3" x14ac:dyDescent="0.25">
      <c r="A28000">
        <f ca="1">RAND()</f>
        <v>0.73077176698761614</v>
      </c>
      <c r="B28000" t="s">
        <v>47054</v>
      </c>
      <c r="C28000" t="str">
        <f>PROPER(B28000)</f>
        <v>Scoticise</v>
      </c>
    </row>
    <row r="28001" spans="1:3" x14ac:dyDescent="0.25">
      <c r="A28001">
        <f ca="1">RAND()</f>
        <v>0.75810405994696473</v>
      </c>
      <c r="B28001" t="s">
        <v>6256</v>
      </c>
      <c r="C28001" t="str">
        <f>PROPER(B28001)</f>
        <v>Borsch</v>
      </c>
    </row>
    <row r="28002" spans="1:3" x14ac:dyDescent="0.25">
      <c r="A28002">
        <f ca="1">RAND()</f>
        <v>0.58020956729511886</v>
      </c>
      <c r="B28002" t="s">
        <v>45582</v>
      </c>
      <c r="C28002" t="str">
        <f>PROPER(B28002)</f>
        <v>Rooftop</v>
      </c>
    </row>
    <row r="28003" spans="1:3" x14ac:dyDescent="0.25">
      <c r="A28003">
        <f ca="1">RAND()</f>
        <v>0.54526616711252451</v>
      </c>
      <c r="B28003" t="s">
        <v>56475</v>
      </c>
      <c r="C28003" t="str">
        <f>PROPER(B28003)</f>
        <v>Unprimitive</v>
      </c>
    </row>
    <row r="28004" spans="1:3" x14ac:dyDescent="0.25">
      <c r="A28004">
        <f ca="1">RAND()</f>
        <v>0.55550464776977437</v>
      </c>
      <c r="B28004" t="s">
        <v>43178</v>
      </c>
      <c r="C28004" t="str">
        <f>PROPER(B28004)</f>
        <v>Rabat</v>
      </c>
    </row>
    <row r="28005" spans="1:3" x14ac:dyDescent="0.25">
      <c r="A28005">
        <f ca="1">RAND()</f>
        <v>0.7166107833640849</v>
      </c>
      <c r="B28005" t="s">
        <v>8552</v>
      </c>
      <c r="C28005" t="str">
        <f>PROPER(B28005)</f>
        <v>Cerebel</v>
      </c>
    </row>
    <row r="28006" spans="1:3" x14ac:dyDescent="0.25">
      <c r="A28006">
        <f ca="1">RAND()</f>
        <v>1.5328322186691112E-2</v>
      </c>
      <c r="B28006" t="s">
        <v>38053</v>
      </c>
      <c r="C28006" t="str">
        <f>PROPER(B28006)</f>
        <v>Palate</v>
      </c>
    </row>
    <row r="28007" spans="1:3" x14ac:dyDescent="0.25">
      <c r="A28007">
        <f ca="1">RAND()</f>
        <v>0.72873343322818473</v>
      </c>
      <c r="B28007" t="s">
        <v>14753</v>
      </c>
      <c r="C28007" t="str">
        <f>PROPER(B28007)</f>
        <v>Discus</v>
      </c>
    </row>
    <row r="28008" spans="1:3" x14ac:dyDescent="0.25">
      <c r="A28008">
        <f ca="1">RAND()</f>
        <v>8.6884827212232452E-2</v>
      </c>
      <c r="B28008" t="s">
        <v>29045</v>
      </c>
      <c r="C28008" t="str">
        <f>PROPER(B28008)</f>
        <v>Komi</v>
      </c>
    </row>
    <row r="28009" spans="1:3" x14ac:dyDescent="0.25">
      <c r="A28009">
        <f ca="1">RAND()</f>
        <v>0.20444573901044316</v>
      </c>
      <c r="B28009" t="s">
        <v>57254</v>
      </c>
      <c r="C28009" t="str">
        <f>PROPER(B28009)</f>
        <v>Vavasour</v>
      </c>
    </row>
    <row r="28010" spans="1:3" x14ac:dyDescent="0.25">
      <c r="A28010">
        <f ca="1">RAND()</f>
        <v>0.81563824724095779</v>
      </c>
      <c r="B28010" t="s">
        <v>4990</v>
      </c>
      <c r="C28010" t="str">
        <f>PROPER(B28010)</f>
        <v>Beguilement</v>
      </c>
    </row>
    <row r="28011" spans="1:3" x14ac:dyDescent="0.25">
      <c r="A28011">
        <f ca="1">RAND()</f>
        <v>0.49431877104538269</v>
      </c>
      <c r="B28011" t="s">
        <v>50832</v>
      </c>
      <c r="C28011" t="str">
        <f>PROPER(B28011)</f>
        <v>Stratocumulus</v>
      </c>
    </row>
    <row r="28012" spans="1:3" x14ac:dyDescent="0.25">
      <c r="A28012">
        <f ca="1">RAND()</f>
        <v>0.54892506332079638</v>
      </c>
      <c r="B28012" t="s">
        <v>11042</v>
      </c>
      <c r="C28012" t="str">
        <f>PROPER(B28012)</f>
        <v>Constellation</v>
      </c>
    </row>
    <row r="28013" spans="1:3" x14ac:dyDescent="0.25">
      <c r="A28013">
        <f ca="1">RAND()</f>
        <v>9.7476591030916659E-2</v>
      </c>
      <c r="B28013" t="s">
        <v>9008</v>
      </c>
      <c r="C28013" t="str">
        <f>PROPER(B28013)</f>
        <v>Chicane</v>
      </c>
    </row>
    <row r="28014" spans="1:3" x14ac:dyDescent="0.25">
      <c r="A28014">
        <f ca="1">RAND()</f>
        <v>0.54632995928871597</v>
      </c>
      <c r="B28014" t="s">
        <v>34569</v>
      </c>
      <c r="C28014" t="str">
        <f>PROPER(B28014)</f>
        <v>Muliebrity</v>
      </c>
    </row>
    <row r="28015" spans="1:3" x14ac:dyDescent="0.25">
      <c r="A28015">
        <f ca="1">RAND()</f>
        <v>0.95577222103983228</v>
      </c>
      <c r="B28015" t="s">
        <v>16471</v>
      </c>
      <c r="C28015" t="str">
        <f>PROPER(B28015)</f>
        <v>Electrosol</v>
      </c>
    </row>
    <row r="28016" spans="1:3" x14ac:dyDescent="0.25">
      <c r="A28016">
        <f ca="1">RAND()</f>
        <v>0.80021863310673558</v>
      </c>
      <c r="B28016" t="s">
        <v>21577</v>
      </c>
      <c r="C28016" t="str">
        <f>PROPER(B28016)</f>
        <v>Gid</v>
      </c>
    </row>
    <row r="28017" spans="1:3" x14ac:dyDescent="0.25">
      <c r="A28017">
        <f ca="1">RAND()</f>
        <v>2.1625841652010758E-2</v>
      </c>
      <c r="B28017" t="s">
        <v>58357</v>
      </c>
      <c r="C28017" t="str">
        <f>PROPER(B28017)</f>
        <v>Wavelength</v>
      </c>
    </row>
    <row r="28018" spans="1:3" x14ac:dyDescent="0.25">
      <c r="A28018">
        <f ca="1">RAND()</f>
        <v>0.95896981536671722</v>
      </c>
      <c r="B28018" t="s">
        <v>21547</v>
      </c>
      <c r="C28018" t="str">
        <f>PROPER(B28018)</f>
        <v>Ghent</v>
      </c>
    </row>
    <row r="28019" spans="1:3" x14ac:dyDescent="0.25">
      <c r="A28019">
        <f ca="1">RAND()</f>
        <v>0.72914661403809022</v>
      </c>
      <c r="B28019" t="s">
        <v>38959</v>
      </c>
      <c r="C28019" t="str">
        <f>PROPER(B28019)</f>
        <v>Pelias</v>
      </c>
    </row>
    <row r="28020" spans="1:3" x14ac:dyDescent="0.25">
      <c r="A28020">
        <f ca="1">RAND()</f>
        <v>9.0394631676027792E-2</v>
      </c>
      <c r="B28020" t="s">
        <v>12440</v>
      </c>
      <c r="C28020" t="str">
        <f>PROPER(B28020)</f>
        <v>Curbie</v>
      </c>
    </row>
    <row r="28021" spans="1:3" x14ac:dyDescent="0.25">
      <c r="A28021">
        <f ca="1">RAND()</f>
        <v>0.79107367051347555</v>
      </c>
      <c r="B28021" t="s">
        <v>24940</v>
      </c>
      <c r="C28021" t="str">
        <f>PROPER(B28021)</f>
        <v>Hydremia</v>
      </c>
    </row>
    <row r="28022" spans="1:3" x14ac:dyDescent="0.25">
      <c r="A28022">
        <f ca="1">RAND()</f>
        <v>0.36915034017474624</v>
      </c>
      <c r="B28022" t="s">
        <v>28779</v>
      </c>
      <c r="C28022" t="str">
        <f>PROPER(B28022)</f>
        <v>Kilt</v>
      </c>
    </row>
    <row r="28023" spans="1:3" x14ac:dyDescent="0.25">
      <c r="A28023">
        <f ca="1">RAND()</f>
        <v>0.52685229632624464</v>
      </c>
      <c r="B28023" t="s">
        <v>58423</v>
      </c>
      <c r="C28023" t="str">
        <f>PROPER(B28023)</f>
        <v>Weatherly</v>
      </c>
    </row>
    <row r="28024" spans="1:3" x14ac:dyDescent="0.25">
      <c r="A28024">
        <f ca="1">RAND()</f>
        <v>0.60718826917251556</v>
      </c>
      <c r="B28024" t="s">
        <v>25255</v>
      </c>
      <c r="C28024" t="str">
        <f>PROPER(B28024)</f>
        <v>Hyponastic</v>
      </c>
    </row>
    <row r="28025" spans="1:3" x14ac:dyDescent="0.25">
      <c r="A28025">
        <f ca="1">RAND()</f>
        <v>0.97971393741780888</v>
      </c>
      <c r="B28025" t="s">
        <v>54087</v>
      </c>
      <c r="C28025" t="str">
        <f>PROPER(B28025)</f>
        <v>Toolbox</v>
      </c>
    </row>
    <row r="28026" spans="1:3" x14ac:dyDescent="0.25">
      <c r="A28026">
        <f ca="1">RAND()</f>
        <v>0.38853473994493726</v>
      </c>
      <c r="B28026" t="s">
        <v>22504</v>
      </c>
      <c r="C28026" t="str">
        <f>PROPER(B28026)</f>
        <v>Guam</v>
      </c>
    </row>
    <row r="28027" spans="1:3" x14ac:dyDescent="0.25">
      <c r="A28027">
        <f ca="1">RAND()</f>
        <v>0.19329577051900193</v>
      </c>
      <c r="B28027" t="s">
        <v>24828</v>
      </c>
      <c r="C28027" t="str">
        <f>PROPER(B28027)</f>
        <v>Humourless</v>
      </c>
    </row>
    <row r="28028" spans="1:3" x14ac:dyDescent="0.25">
      <c r="A28028">
        <f ca="1">RAND()</f>
        <v>0.27360538076131768</v>
      </c>
      <c r="B28028" t="s">
        <v>49781</v>
      </c>
      <c r="C28028" t="str">
        <f>PROPER(B28028)</f>
        <v>Sovietology</v>
      </c>
    </row>
    <row r="28029" spans="1:3" x14ac:dyDescent="0.25">
      <c r="A28029">
        <f ca="1">RAND()</f>
        <v>0.47631466352757346</v>
      </c>
      <c r="B28029" t="s">
        <v>58237</v>
      </c>
      <c r="C28029" t="str">
        <f>PROPER(B28029)</f>
        <v>Wardroom</v>
      </c>
    </row>
    <row r="28030" spans="1:3" x14ac:dyDescent="0.25">
      <c r="A28030">
        <f ca="1">RAND()</f>
        <v>0.21685973643522483</v>
      </c>
      <c r="B28030" t="s">
        <v>37788</v>
      </c>
      <c r="C28030" t="str">
        <f>PROPER(B28030)</f>
        <v>Overspray</v>
      </c>
    </row>
    <row r="28031" spans="1:3" x14ac:dyDescent="0.25">
      <c r="A28031">
        <f ca="1">RAND()</f>
        <v>0.10810312252626075</v>
      </c>
      <c r="B28031" t="s">
        <v>7045</v>
      </c>
      <c r="C28031" t="str">
        <f>PROPER(B28031)</f>
        <v>Bursary</v>
      </c>
    </row>
    <row r="28032" spans="1:3" x14ac:dyDescent="0.25">
      <c r="A28032">
        <f ca="1">RAND()</f>
        <v>0.25396006407400395</v>
      </c>
      <c r="B28032" t="s">
        <v>43198</v>
      </c>
      <c r="C28032" t="str">
        <f>PROPER(B28032)</f>
        <v>Rabic</v>
      </c>
    </row>
    <row r="28033" spans="1:3" x14ac:dyDescent="0.25">
      <c r="A28033">
        <f ca="1">RAND()</f>
        <v>0.12595127070340639</v>
      </c>
      <c r="B28033" t="s">
        <v>1879</v>
      </c>
      <c r="C28033" t="str">
        <f>PROPER(B28033)</f>
        <v>Anabatic</v>
      </c>
    </row>
    <row r="28034" spans="1:3" x14ac:dyDescent="0.25">
      <c r="A28034">
        <f ca="1">RAND()</f>
        <v>0.62079859824788441</v>
      </c>
      <c r="B28034" t="s">
        <v>11574</v>
      </c>
      <c r="C28034" t="str">
        <f>PROPER(B28034)</f>
        <v>Cosmopolitism</v>
      </c>
    </row>
    <row r="28035" spans="1:3" x14ac:dyDescent="0.25">
      <c r="A28035">
        <f ca="1">RAND()</f>
        <v>0.15840609172941134</v>
      </c>
      <c r="B28035" t="s">
        <v>58817</v>
      </c>
      <c r="C28035" t="str">
        <f>PROPER(B28035)</f>
        <v>Wilco</v>
      </c>
    </row>
    <row r="28036" spans="1:3" x14ac:dyDescent="0.25">
      <c r="A28036">
        <f ca="1">RAND()</f>
        <v>0.41530222909136527</v>
      </c>
      <c r="B28036" t="s">
        <v>2947</v>
      </c>
      <c r="C28036" t="str">
        <f>PROPER(B28036)</f>
        <v>Areopagitic</v>
      </c>
    </row>
    <row r="28037" spans="1:3" x14ac:dyDescent="0.25">
      <c r="A28037">
        <f ca="1">RAND()</f>
        <v>0.77399080488252447</v>
      </c>
      <c r="B28037" t="s">
        <v>16664</v>
      </c>
      <c r="C28037" t="str">
        <f>PROPER(B28037)</f>
        <v>Embrace</v>
      </c>
    </row>
    <row r="28038" spans="1:3" x14ac:dyDescent="0.25">
      <c r="A28038">
        <f ca="1">RAND()</f>
        <v>0.93937237178344313</v>
      </c>
      <c r="B28038" t="s">
        <v>9379</v>
      </c>
      <c r="C28038" t="str">
        <f>PROPER(B28038)</f>
        <v>Chrysoidine</v>
      </c>
    </row>
    <row r="28039" spans="1:3" x14ac:dyDescent="0.25">
      <c r="A28039">
        <f ca="1">RAND()</f>
        <v>0.67792895773002504</v>
      </c>
      <c r="B28039" t="s">
        <v>3977</v>
      </c>
      <c r="C28039" t="str">
        <f>PROPER(B28039)</f>
        <v>Avon</v>
      </c>
    </row>
    <row r="28040" spans="1:3" x14ac:dyDescent="0.25">
      <c r="A28040">
        <f ca="1">RAND()</f>
        <v>0.26991168028527002</v>
      </c>
      <c r="B28040" t="s">
        <v>21511</v>
      </c>
      <c r="C28040" t="str">
        <f>PROPER(B28040)</f>
        <v>Gestate</v>
      </c>
    </row>
    <row r="28041" spans="1:3" x14ac:dyDescent="0.25">
      <c r="A28041">
        <f ca="1">RAND()</f>
        <v>0.97876146723660706</v>
      </c>
      <c r="B28041" t="s">
        <v>47022</v>
      </c>
      <c r="C28041" t="str">
        <f>PROPER(B28041)</f>
        <v>Scoot</v>
      </c>
    </row>
    <row r="28042" spans="1:3" x14ac:dyDescent="0.25">
      <c r="A28042">
        <f ca="1">RAND()</f>
        <v>2.5954532753024173E-2</v>
      </c>
      <c r="B28042" t="s">
        <v>24862</v>
      </c>
      <c r="C28042" t="str">
        <f>PROPER(B28042)</f>
        <v>Hurdle</v>
      </c>
    </row>
    <row r="28043" spans="1:3" x14ac:dyDescent="0.25">
      <c r="A28043">
        <f ca="1">RAND()</f>
        <v>0.91300693317720205</v>
      </c>
      <c r="B28043" t="s">
        <v>15991</v>
      </c>
      <c r="C28043" t="str">
        <f>PROPER(B28043)</f>
        <v>Earache</v>
      </c>
    </row>
    <row r="28044" spans="1:3" x14ac:dyDescent="0.25">
      <c r="A28044">
        <f ca="1">RAND()</f>
        <v>0.90602631345137075</v>
      </c>
      <c r="B28044" t="s">
        <v>43812</v>
      </c>
      <c r="C28044" t="str">
        <f>PROPER(B28044)</f>
        <v>Recital</v>
      </c>
    </row>
    <row r="28045" spans="1:3" x14ac:dyDescent="0.25">
      <c r="A28045">
        <f ca="1">RAND()</f>
        <v>0.11492294455024765</v>
      </c>
      <c r="B28045" t="s">
        <v>14927</v>
      </c>
      <c r="C28045" t="str">
        <f>PROPER(B28045)</f>
        <v>Dispersed</v>
      </c>
    </row>
    <row r="28046" spans="1:3" x14ac:dyDescent="0.25">
      <c r="A28046">
        <f ca="1">RAND()</f>
        <v>0.21801613315335711</v>
      </c>
      <c r="B28046" t="s">
        <v>19012</v>
      </c>
      <c r="C28046" t="str">
        <f>PROPER(B28046)</f>
        <v>Feminism</v>
      </c>
    </row>
    <row r="28047" spans="1:3" x14ac:dyDescent="0.25">
      <c r="A28047">
        <f ca="1">RAND()</f>
        <v>0.91601480567372751</v>
      </c>
      <c r="B28047" t="s">
        <v>47245</v>
      </c>
      <c r="C28047" t="str">
        <f>PROPER(B28047)</f>
        <v>Seastrand</v>
      </c>
    </row>
    <row r="28048" spans="1:3" x14ac:dyDescent="0.25">
      <c r="A28048">
        <f ca="1">RAND()</f>
        <v>0.98843401789633567</v>
      </c>
      <c r="B28048" t="s">
        <v>15583</v>
      </c>
      <c r="C28048" t="str">
        <f>PROPER(B28048)</f>
        <v>Drawstring</v>
      </c>
    </row>
    <row r="28049" spans="1:3" x14ac:dyDescent="0.25">
      <c r="A28049">
        <f ca="1">RAND()</f>
        <v>0.28937554344411764</v>
      </c>
      <c r="B28049" t="s">
        <v>59758</v>
      </c>
      <c r="C28049" t="str">
        <f>PROPER(B28049)</f>
        <v>Zelanian</v>
      </c>
    </row>
    <row r="28050" spans="1:3" x14ac:dyDescent="0.25">
      <c r="A28050">
        <f ca="1">RAND()</f>
        <v>0.45152380253142488</v>
      </c>
      <c r="B28050" t="s">
        <v>27873</v>
      </c>
      <c r="C28050" t="str">
        <f>PROPER(B28050)</f>
        <v>Jerboa</v>
      </c>
    </row>
    <row r="28051" spans="1:3" x14ac:dyDescent="0.25">
      <c r="A28051">
        <f ca="1">RAND()</f>
        <v>0.79473487706300616</v>
      </c>
      <c r="B28051" t="s">
        <v>11447</v>
      </c>
      <c r="C28051" t="str">
        <f>PROPER(B28051)</f>
        <v>Cornu</v>
      </c>
    </row>
    <row r="28052" spans="1:3" x14ac:dyDescent="0.25">
      <c r="A28052">
        <f ca="1">RAND()</f>
        <v>0.7998613059389712</v>
      </c>
      <c r="B28052" t="s">
        <v>52782</v>
      </c>
      <c r="C28052" t="str">
        <f>PROPER(B28052)</f>
        <v>Teenage</v>
      </c>
    </row>
    <row r="28053" spans="1:3" x14ac:dyDescent="0.25">
      <c r="A28053">
        <f ca="1">RAND()</f>
        <v>0.51414750152273447</v>
      </c>
      <c r="B28053" t="s">
        <v>16765</v>
      </c>
      <c r="C28053" t="str">
        <f>PROPER(B28053)</f>
        <v>Employless</v>
      </c>
    </row>
    <row r="28054" spans="1:3" x14ac:dyDescent="0.25">
      <c r="A28054">
        <f ca="1">RAND()</f>
        <v>0.93344437637304989</v>
      </c>
      <c r="B28054" t="s">
        <v>49446</v>
      </c>
      <c r="C28054" t="str">
        <f>PROPER(B28054)</f>
        <v>Softhearted</v>
      </c>
    </row>
    <row r="28055" spans="1:3" x14ac:dyDescent="0.25">
      <c r="A28055">
        <f ca="1">RAND()</f>
        <v>0.15231738593963173</v>
      </c>
      <c r="B28055" t="s">
        <v>2283</v>
      </c>
      <c r="C28055" t="str">
        <f>PROPER(B28055)</f>
        <v>Anteroom</v>
      </c>
    </row>
    <row r="28056" spans="1:3" x14ac:dyDescent="0.25">
      <c r="A28056">
        <f ca="1">RAND()</f>
        <v>0.96892454506376879</v>
      </c>
      <c r="B28056" t="s">
        <v>23308</v>
      </c>
      <c r="C28056" t="str">
        <f>PROPER(B28056)</f>
        <v>Hawkmoth</v>
      </c>
    </row>
    <row r="28057" spans="1:3" x14ac:dyDescent="0.25">
      <c r="A28057">
        <f ca="1">RAND()</f>
        <v>0.82854142650750562</v>
      </c>
      <c r="B28057" t="s">
        <v>30692</v>
      </c>
      <c r="C28057" t="str">
        <f>PROPER(B28057)</f>
        <v>Litmus</v>
      </c>
    </row>
    <row r="28058" spans="1:3" x14ac:dyDescent="0.25">
      <c r="A28058">
        <f ca="1">RAND()</f>
        <v>2.4131158861339319E-2</v>
      </c>
      <c r="B28058" t="s">
        <v>22469</v>
      </c>
      <c r="C28058" t="str">
        <f>PROPER(B28058)</f>
        <v>Growler</v>
      </c>
    </row>
    <row r="28059" spans="1:3" x14ac:dyDescent="0.25">
      <c r="A28059">
        <f ca="1">RAND()</f>
        <v>0.98371482662040544</v>
      </c>
      <c r="B28059" t="s">
        <v>8699</v>
      </c>
      <c r="C28059" t="str">
        <f>PROPER(B28059)</f>
        <v>Champertor</v>
      </c>
    </row>
    <row r="28060" spans="1:3" x14ac:dyDescent="0.25">
      <c r="A28060">
        <f ca="1">RAND()</f>
        <v>0.59488770998871676</v>
      </c>
      <c r="B28060" t="s">
        <v>16266</v>
      </c>
      <c r="C28060" t="str">
        <f>PROPER(B28060)</f>
        <v>Effervescence</v>
      </c>
    </row>
    <row r="28061" spans="1:3" x14ac:dyDescent="0.25">
      <c r="A28061">
        <f ca="1">RAND()</f>
        <v>0.11879305793262118</v>
      </c>
      <c r="B28061" t="s">
        <v>33573</v>
      </c>
      <c r="C28061" t="str">
        <f>PROPER(B28061)</f>
        <v>Miscommunication</v>
      </c>
    </row>
    <row r="28062" spans="1:3" x14ac:dyDescent="0.25">
      <c r="A28062">
        <f ca="1">RAND()</f>
        <v>0.33302419903249747</v>
      </c>
      <c r="B28062" t="s">
        <v>50397</v>
      </c>
      <c r="C28062" t="str">
        <f>PROPER(B28062)</f>
        <v>Ssid</v>
      </c>
    </row>
    <row r="28063" spans="1:3" x14ac:dyDescent="0.25">
      <c r="A28063">
        <f ca="1">RAND()</f>
        <v>0.6783770982294518</v>
      </c>
      <c r="B28063" t="s">
        <v>1658</v>
      </c>
      <c r="C28063" t="str">
        <f>PROPER(B28063)</f>
        <v>Amdg</v>
      </c>
    </row>
    <row r="28064" spans="1:3" x14ac:dyDescent="0.25">
      <c r="A28064">
        <f ca="1">RAND()</f>
        <v>0.92214657607445227</v>
      </c>
      <c r="B28064" t="s">
        <v>13499</v>
      </c>
      <c r="C28064" t="str">
        <f>PROPER(B28064)</f>
        <v>Deliquium</v>
      </c>
    </row>
    <row r="28065" spans="1:3" x14ac:dyDescent="0.25">
      <c r="A28065">
        <f ca="1">RAND()</f>
        <v>0.92475086463542755</v>
      </c>
      <c r="B28065" t="s">
        <v>19471</v>
      </c>
      <c r="C28065" t="str">
        <f>PROPER(B28065)</f>
        <v>Fishmeal</v>
      </c>
    </row>
    <row r="28066" spans="1:3" x14ac:dyDescent="0.25">
      <c r="A28066">
        <f ca="1">RAND()</f>
        <v>0.56298295695016809</v>
      </c>
      <c r="B28066" t="s">
        <v>56587</v>
      </c>
      <c r="C28066" t="str">
        <f>PROPER(B28066)</f>
        <v>Unsettled</v>
      </c>
    </row>
    <row r="28067" spans="1:3" x14ac:dyDescent="0.25">
      <c r="A28067">
        <f ca="1">RAND()</f>
        <v>0.64943466829981045</v>
      </c>
      <c r="B28067" t="s">
        <v>21838</v>
      </c>
      <c r="C28067" t="str">
        <f>PROPER(B28067)</f>
        <v>Glucinum</v>
      </c>
    </row>
    <row r="28068" spans="1:3" x14ac:dyDescent="0.25">
      <c r="A28068">
        <f ca="1">RAND()</f>
        <v>0.58205562563342139</v>
      </c>
      <c r="B28068" t="s">
        <v>40631</v>
      </c>
      <c r="C28068" t="str">
        <f>PROPER(B28068)</f>
        <v>Pochard</v>
      </c>
    </row>
    <row r="28069" spans="1:3" x14ac:dyDescent="0.25">
      <c r="A28069">
        <f ca="1">RAND()</f>
        <v>0.51557140882864894</v>
      </c>
      <c r="B28069" t="s">
        <v>59467</v>
      </c>
      <c r="C28069" t="str">
        <f>PROPER(B28069)</f>
        <v>Yantra</v>
      </c>
    </row>
    <row r="28070" spans="1:3" x14ac:dyDescent="0.25">
      <c r="A28070">
        <f ca="1">RAND()</f>
        <v>3.9240301851347081E-2</v>
      </c>
      <c r="B28070" t="s">
        <v>55227</v>
      </c>
      <c r="C28070" t="str">
        <f>PROPER(B28070)</f>
        <v>Turgescence</v>
      </c>
    </row>
    <row r="28071" spans="1:3" x14ac:dyDescent="0.25">
      <c r="A28071">
        <f ca="1">RAND()</f>
        <v>0.98645277859979885</v>
      </c>
      <c r="B28071" t="s">
        <v>28213</v>
      </c>
      <c r="C28071" t="str">
        <f>PROPER(B28071)</f>
        <v>Junkie</v>
      </c>
    </row>
    <row r="28072" spans="1:3" x14ac:dyDescent="0.25">
      <c r="A28072">
        <f ca="1">RAND()</f>
        <v>0.93781334855628773</v>
      </c>
      <c r="B28072" t="s">
        <v>19796</v>
      </c>
      <c r="C28072" t="str">
        <f>PROPER(B28072)</f>
        <v>Floweriness</v>
      </c>
    </row>
    <row r="28073" spans="1:3" x14ac:dyDescent="0.25">
      <c r="A28073">
        <f ca="1">RAND()</f>
        <v>0.93526437410331564</v>
      </c>
      <c r="B28073" t="s">
        <v>11559</v>
      </c>
      <c r="C28073" t="str">
        <f>PROPER(B28073)</f>
        <v>Cosmetologist</v>
      </c>
    </row>
    <row r="28074" spans="1:3" x14ac:dyDescent="0.25">
      <c r="A28074">
        <f ca="1">RAND()</f>
        <v>0.99202799669570862</v>
      </c>
      <c r="B28074" t="s">
        <v>34267</v>
      </c>
      <c r="C28074" t="str">
        <f>PROPER(B28074)</f>
        <v>Moreover</v>
      </c>
    </row>
    <row r="28075" spans="1:3" x14ac:dyDescent="0.25">
      <c r="A28075">
        <f ca="1">RAND()</f>
        <v>0.49500712008948067</v>
      </c>
      <c r="B28075" t="s">
        <v>53459</v>
      </c>
      <c r="C28075" t="str">
        <f>PROPER(B28075)</f>
        <v>Thermotolerant</v>
      </c>
    </row>
    <row r="28076" spans="1:3" x14ac:dyDescent="0.25">
      <c r="A28076">
        <f ca="1">RAND()</f>
        <v>0.73184789105338333</v>
      </c>
      <c r="B28076" t="s">
        <v>55541</v>
      </c>
      <c r="C28076" t="str">
        <f>PROPER(B28076)</f>
        <v>Ultramicrobalance</v>
      </c>
    </row>
    <row r="28077" spans="1:3" x14ac:dyDescent="0.25">
      <c r="A28077">
        <f ca="1">RAND()</f>
        <v>0.72956224988504415</v>
      </c>
      <c r="B28077" t="s">
        <v>54700</v>
      </c>
      <c r="C28077" t="str">
        <f>PROPER(B28077)</f>
        <v>Trichloroethylene</v>
      </c>
    </row>
    <row r="28078" spans="1:3" x14ac:dyDescent="0.25">
      <c r="A28078">
        <f ca="1">RAND()</f>
        <v>0.51853403378190721</v>
      </c>
      <c r="B28078" t="s">
        <v>36365</v>
      </c>
      <c r="C28078" t="str">
        <f>PROPER(B28078)</f>
        <v>Nudity</v>
      </c>
    </row>
    <row r="28079" spans="1:3" x14ac:dyDescent="0.25">
      <c r="A28079">
        <f ca="1">RAND()</f>
        <v>0.11438973859597312</v>
      </c>
      <c r="B28079" t="s">
        <v>43302</v>
      </c>
      <c r="C28079" t="str">
        <f>PROPER(B28079)</f>
        <v>Radiotelegrapm</v>
      </c>
    </row>
    <row r="28080" spans="1:3" x14ac:dyDescent="0.25">
      <c r="A28080">
        <f ca="1">RAND()</f>
        <v>0.16772053751688398</v>
      </c>
      <c r="B28080" t="s">
        <v>18993</v>
      </c>
      <c r="C28080" t="str">
        <f>PROPER(B28080)</f>
        <v>Fellow</v>
      </c>
    </row>
    <row r="28081" spans="1:3" x14ac:dyDescent="0.25">
      <c r="A28081">
        <f ca="1">RAND()</f>
        <v>0.57392035148240839</v>
      </c>
      <c r="B28081" t="s">
        <v>15223</v>
      </c>
      <c r="C28081" t="str">
        <f>PROPER(B28081)</f>
        <v>Documentary</v>
      </c>
    </row>
    <row r="28082" spans="1:3" x14ac:dyDescent="0.25">
      <c r="A28082">
        <f ca="1">RAND()</f>
        <v>0.49008957715561141</v>
      </c>
      <c r="B28082" t="s">
        <v>28976</v>
      </c>
      <c r="C28082" t="str">
        <f>PROPER(B28082)</f>
        <v>Knockdown</v>
      </c>
    </row>
    <row r="28083" spans="1:3" x14ac:dyDescent="0.25">
      <c r="A28083">
        <f ca="1">RAND()</f>
        <v>0.57700782511820603</v>
      </c>
      <c r="B28083" t="s">
        <v>26726</v>
      </c>
      <c r="C28083" t="str">
        <f>PROPER(B28083)</f>
        <v>Inshoot</v>
      </c>
    </row>
    <row r="28084" spans="1:3" x14ac:dyDescent="0.25">
      <c r="A28084">
        <f ca="1">RAND()</f>
        <v>0.66818591467829058</v>
      </c>
      <c r="B28084" t="s">
        <v>47498</v>
      </c>
      <c r="C28084" t="str">
        <f>PROPER(B28084)</f>
        <v>Semidarkness</v>
      </c>
    </row>
    <row r="28085" spans="1:3" x14ac:dyDescent="0.25">
      <c r="A28085">
        <f ca="1">RAND()</f>
        <v>0.71272615812219342</v>
      </c>
      <c r="B28085" t="s">
        <v>51467</v>
      </c>
      <c r="C28085" t="str">
        <f>PROPER(B28085)</f>
        <v>Sultry</v>
      </c>
    </row>
    <row r="28086" spans="1:3" x14ac:dyDescent="0.25">
      <c r="A28086">
        <f ca="1">RAND()</f>
        <v>0.12119391746225028</v>
      </c>
      <c r="B28086" t="s">
        <v>15602</v>
      </c>
      <c r="C28086" t="str">
        <f>PROPER(B28086)</f>
        <v>Dreg</v>
      </c>
    </row>
    <row r="28087" spans="1:3" x14ac:dyDescent="0.25">
      <c r="A28087">
        <f ca="1">RAND()</f>
        <v>0.27812943810943425</v>
      </c>
      <c r="B28087" t="s">
        <v>47573</v>
      </c>
      <c r="C28087" t="str">
        <f>PROPER(B28087)</f>
        <v>Semiquaver</v>
      </c>
    </row>
    <row r="28088" spans="1:3" x14ac:dyDescent="0.25">
      <c r="A28088">
        <f ca="1">RAND()</f>
        <v>0.66864709579343495</v>
      </c>
      <c r="B28088" t="s">
        <v>8528</v>
      </c>
      <c r="C28088" t="str">
        <f>PROPER(B28088)</f>
        <v>Cephalalgia</v>
      </c>
    </row>
    <row r="28089" spans="1:3" x14ac:dyDescent="0.25">
      <c r="A28089">
        <f ca="1">RAND()</f>
        <v>0.24961987974818212</v>
      </c>
      <c r="B28089" t="s">
        <v>21631</v>
      </c>
      <c r="C28089" t="str">
        <f>PROPER(B28089)</f>
        <v>Gimel</v>
      </c>
    </row>
    <row r="28090" spans="1:3" x14ac:dyDescent="0.25">
      <c r="A28090">
        <f ca="1">RAND()</f>
        <v>0.60957868652111058</v>
      </c>
      <c r="B28090" t="s">
        <v>53771</v>
      </c>
      <c r="C28090" t="str">
        <f>PROPER(B28090)</f>
        <v>Tierce</v>
      </c>
    </row>
    <row r="28091" spans="1:3" x14ac:dyDescent="0.25">
      <c r="A28091">
        <f ca="1">RAND()</f>
        <v>0.91617185097199771</v>
      </c>
      <c r="B28091" t="s">
        <v>38891</v>
      </c>
      <c r="C28091" t="str">
        <f>PROPER(B28091)</f>
        <v>Pediatrician</v>
      </c>
    </row>
    <row r="28092" spans="1:3" x14ac:dyDescent="0.25">
      <c r="A28092">
        <f ca="1">RAND()</f>
        <v>0.74844617689637205</v>
      </c>
      <c r="B28092" t="s">
        <v>13508</v>
      </c>
      <c r="C28092" t="str">
        <f>PROPER(B28092)</f>
        <v>Deliveryman</v>
      </c>
    </row>
    <row r="28093" spans="1:3" x14ac:dyDescent="0.25">
      <c r="A28093">
        <f ca="1">RAND()</f>
        <v>0.88959403177239582</v>
      </c>
      <c r="B28093" t="s">
        <v>35031</v>
      </c>
      <c r="C28093" t="str">
        <f>PROPER(B28093)</f>
        <v>Naphtha</v>
      </c>
    </row>
    <row r="28094" spans="1:3" x14ac:dyDescent="0.25">
      <c r="A28094">
        <f ca="1">RAND()</f>
        <v>0.96143198207917213</v>
      </c>
      <c r="B28094" t="s">
        <v>16344</v>
      </c>
      <c r="C28094" t="str">
        <f>PROPER(B28094)</f>
        <v>Einsteinian</v>
      </c>
    </row>
    <row r="28095" spans="1:3" x14ac:dyDescent="0.25">
      <c r="A28095">
        <f ca="1">RAND()</f>
        <v>0.28486837909149054</v>
      </c>
      <c r="B28095" t="s">
        <v>51567</v>
      </c>
      <c r="C28095" t="str">
        <f>PROPER(B28095)</f>
        <v>Superaqueous</v>
      </c>
    </row>
    <row r="28096" spans="1:3" x14ac:dyDescent="0.25">
      <c r="A28096">
        <f ca="1">RAND()</f>
        <v>0.8210136742253813</v>
      </c>
      <c r="B28096" t="s">
        <v>42265</v>
      </c>
      <c r="C28096" t="str">
        <f>PROPER(B28096)</f>
        <v>Provocative</v>
      </c>
    </row>
    <row r="28097" spans="1:3" x14ac:dyDescent="0.25">
      <c r="A28097">
        <f ca="1">RAND()</f>
        <v>0.95930724163836745</v>
      </c>
      <c r="B28097" t="s">
        <v>53672</v>
      </c>
      <c r="C28097" t="str">
        <f>PROPER(B28097)</f>
        <v>Thumb</v>
      </c>
    </row>
    <row r="28098" spans="1:3" x14ac:dyDescent="0.25">
      <c r="A28098">
        <f ca="1">RAND()</f>
        <v>0.54730938205459445</v>
      </c>
      <c r="B28098" t="s">
        <v>22642</v>
      </c>
      <c r="C28098" t="str">
        <f>PROPER(B28098)</f>
        <v>Gurry</v>
      </c>
    </row>
    <row r="28099" spans="1:3" x14ac:dyDescent="0.25">
      <c r="A28099">
        <f ca="1">RAND()</f>
        <v>0.28982078949347323</v>
      </c>
      <c r="B28099" t="s">
        <v>14760</v>
      </c>
      <c r="C28099" t="str">
        <f>PROPER(B28099)</f>
        <v>Diseasedly</v>
      </c>
    </row>
    <row r="28100" spans="1:3" x14ac:dyDescent="0.25">
      <c r="A28100">
        <f ca="1">RAND()</f>
        <v>0.78390233477861893</v>
      </c>
      <c r="B28100" t="s">
        <v>34138</v>
      </c>
      <c r="C28100" t="str">
        <f>PROPER(B28100)</f>
        <v>Monotony</v>
      </c>
    </row>
    <row r="28101" spans="1:3" x14ac:dyDescent="0.25">
      <c r="A28101">
        <f ca="1">RAND()</f>
        <v>0.79081869964513041</v>
      </c>
      <c r="B28101" t="s">
        <v>39899</v>
      </c>
      <c r="C28101" t="str">
        <f>PROPER(B28101)</f>
        <v>Phytobiology</v>
      </c>
    </row>
    <row r="28102" spans="1:3" x14ac:dyDescent="0.25">
      <c r="A28102">
        <f ca="1">RAND()</f>
        <v>0.55583218502469389</v>
      </c>
      <c r="B28102" t="s">
        <v>17755</v>
      </c>
      <c r="C28102" t="str">
        <f>PROPER(B28102)</f>
        <v>Etape</v>
      </c>
    </row>
    <row r="28103" spans="1:3" x14ac:dyDescent="0.25">
      <c r="A28103">
        <f ca="1">RAND()</f>
        <v>0.44735481214141926</v>
      </c>
      <c r="B28103" t="s">
        <v>35350</v>
      </c>
      <c r="C28103" t="str">
        <f>PROPER(B28103)</f>
        <v>Nelson</v>
      </c>
    </row>
    <row r="28104" spans="1:3" x14ac:dyDescent="0.25">
      <c r="A28104">
        <f ca="1">RAND()</f>
        <v>0.25081372329579754</v>
      </c>
      <c r="B28104" t="s">
        <v>47061</v>
      </c>
      <c r="C28104" t="str">
        <f>PROPER(B28104)</f>
        <v>Scotometer</v>
      </c>
    </row>
    <row r="28105" spans="1:3" x14ac:dyDescent="0.25">
      <c r="A28105">
        <f ca="1">RAND()</f>
        <v>0.67062918909670166</v>
      </c>
      <c r="B28105" t="s">
        <v>29734</v>
      </c>
      <c r="C28105" t="str">
        <f>PROPER(B28105)</f>
        <v>Latch</v>
      </c>
    </row>
    <row r="28106" spans="1:3" x14ac:dyDescent="0.25">
      <c r="A28106">
        <f ca="1">RAND()</f>
        <v>0.41032279084960821</v>
      </c>
      <c r="B28106" t="s">
        <v>26402</v>
      </c>
      <c r="C28106" t="str">
        <f>PROPER(B28106)</f>
        <v>Inexplicability</v>
      </c>
    </row>
    <row r="28107" spans="1:3" x14ac:dyDescent="0.25">
      <c r="A28107">
        <f ca="1">RAND()</f>
        <v>0.54554535547879457</v>
      </c>
      <c r="B28107" t="s">
        <v>32203</v>
      </c>
      <c r="C28107" t="str">
        <f>PROPER(B28107)</f>
        <v>Mastiff</v>
      </c>
    </row>
    <row r="28108" spans="1:3" x14ac:dyDescent="0.25">
      <c r="A28108">
        <f ca="1">RAND()</f>
        <v>0.37012057670657261</v>
      </c>
      <c r="B28108" t="s">
        <v>28458</v>
      </c>
      <c r="C28108" t="str">
        <f>PROPER(B28108)</f>
        <v>Kauai</v>
      </c>
    </row>
    <row r="28109" spans="1:3" x14ac:dyDescent="0.25">
      <c r="A28109">
        <f ca="1">RAND()</f>
        <v>7.146869124263755E-2</v>
      </c>
      <c r="B28109" t="s">
        <v>48569</v>
      </c>
      <c r="C28109" t="str">
        <f>PROPER(B28109)</f>
        <v>Signory</v>
      </c>
    </row>
    <row r="28110" spans="1:3" x14ac:dyDescent="0.25">
      <c r="A28110">
        <f ca="1">RAND()</f>
        <v>0.69055863402851703</v>
      </c>
      <c r="B28110" t="s">
        <v>29200</v>
      </c>
      <c r="C28110" t="str">
        <f>PROPER(B28110)</f>
        <v>Kuwait</v>
      </c>
    </row>
    <row r="28111" spans="1:3" x14ac:dyDescent="0.25">
      <c r="A28111">
        <f ca="1">RAND()</f>
        <v>0.65278791810161074</v>
      </c>
      <c r="B28111" t="s">
        <v>27966</v>
      </c>
      <c r="C28111" t="str">
        <f>PROPER(B28111)</f>
        <v>Jinni</v>
      </c>
    </row>
    <row r="28112" spans="1:3" x14ac:dyDescent="0.25">
      <c r="A28112">
        <f ca="1">RAND()</f>
        <v>0.58556869425186209</v>
      </c>
      <c r="B28112" t="s">
        <v>20000</v>
      </c>
      <c r="C28112" t="str">
        <f>PROPER(B28112)</f>
        <v>Footing</v>
      </c>
    </row>
    <row r="28113" spans="1:3" x14ac:dyDescent="0.25">
      <c r="A28113">
        <f ca="1">RAND()</f>
        <v>0.41532120335858036</v>
      </c>
      <c r="B28113" t="s">
        <v>4642</v>
      </c>
      <c r="C28113" t="str">
        <f>PROPER(B28113)</f>
        <v>Basically</v>
      </c>
    </row>
    <row r="28114" spans="1:3" x14ac:dyDescent="0.25">
      <c r="A28114">
        <f ca="1">RAND()</f>
        <v>0.21312747286345413</v>
      </c>
      <c r="B28114" t="s">
        <v>59113</v>
      </c>
      <c r="C28114" t="str">
        <f>PROPER(B28114)</f>
        <v>Woodside</v>
      </c>
    </row>
    <row r="28115" spans="1:3" x14ac:dyDescent="0.25">
      <c r="A28115">
        <f ca="1">RAND()</f>
        <v>0.70916066095660801</v>
      </c>
      <c r="B28115" t="s">
        <v>32482</v>
      </c>
      <c r="C28115" t="str">
        <f>PROPER(B28115)</f>
        <v>Mediative</v>
      </c>
    </row>
    <row r="28116" spans="1:3" x14ac:dyDescent="0.25">
      <c r="A28116">
        <f ca="1">RAND()</f>
        <v>8.4611646626812087E-2</v>
      </c>
      <c r="B28116" t="s">
        <v>49925</v>
      </c>
      <c r="C28116" t="str">
        <f>PROPER(B28116)</f>
        <v>Specilization</v>
      </c>
    </row>
    <row r="28117" spans="1:3" x14ac:dyDescent="0.25">
      <c r="A28117">
        <f ca="1">RAND()</f>
        <v>2.5999223932325344E-2</v>
      </c>
      <c r="B28117" t="s">
        <v>36972</v>
      </c>
      <c r="C28117" t="str">
        <f>PROPER(B28117)</f>
        <v>Omnisex</v>
      </c>
    </row>
    <row r="28118" spans="1:3" x14ac:dyDescent="0.25">
      <c r="A28118">
        <f ca="1">RAND()</f>
        <v>0.89860166388282947</v>
      </c>
      <c r="B28118" t="s">
        <v>16285</v>
      </c>
      <c r="C28118" t="str">
        <f>PROPER(B28118)</f>
        <v>Effusion</v>
      </c>
    </row>
    <row r="28119" spans="1:3" x14ac:dyDescent="0.25">
      <c r="A28119">
        <f ca="1">RAND()</f>
        <v>0.54974291812061749</v>
      </c>
      <c r="B28119" t="s">
        <v>58327</v>
      </c>
      <c r="C28119" t="str">
        <f>PROPER(B28119)</f>
        <v>Waterguard</v>
      </c>
    </row>
    <row r="28120" spans="1:3" x14ac:dyDescent="0.25">
      <c r="A28120">
        <f ca="1">RAND()</f>
        <v>0.59571963710192244</v>
      </c>
      <c r="B28120" t="s">
        <v>14539</v>
      </c>
      <c r="C28120" t="str">
        <f>PROPER(B28120)</f>
        <v>Diplogen</v>
      </c>
    </row>
    <row r="28121" spans="1:3" x14ac:dyDescent="0.25">
      <c r="A28121">
        <f ca="1">RAND()</f>
        <v>0.87930983896447346</v>
      </c>
      <c r="B28121" t="s">
        <v>2450</v>
      </c>
      <c r="C28121" t="str">
        <f>PROPER(B28121)</f>
        <v>Antipodean</v>
      </c>
    </row>
    <row r="28122" spans="1:3" x14ac:dyDescent="0.25">
      <c r="A28122">
        <f ca="1">RAND()</f>
        <v>0.76998285125664068</v>
      </c>
      <c r="B28122" t="s">
        <v>48645</v>
      </c>
      <c r="C28122" t="str">
        <f>PROPER(B28122)</f>
        <v>Simonstown</v>
      </c>
    </row>
    <row r="28123" spans="1:3" x14ac:dyDescent="0.25">
      <c r="A28123">
        <f ca="1">RAND()</f>
        <v>0.8715664554103032</v>
      </c>
      <c r="B28123" t="s">
        <v>3540</v>
      </c>
      <c r="C28123" t="str">
        <f>PROPER(B28123)</f>
        <v>Atergo</v>
      </c>
    </row>
    <row r="28124" spans="1:3" x14ac:dyDescent="0.25">
      <c r="A28124">
        <f ca="1">RAND()</f>
        <v>0.67764586313788244</v>
      </c>
      <c r="B28124" t="s">
        <v>17586</v>
      </c>
      <c r="C28124" t="str">
        <f>PROPER(B28124)</f>
        <v>Error</v>
      </c>
    </row>
    <row r="28125" spans="1:3" x14ac:dyDescent="0.25">
      <c r="A28125">
        <f ca="1">RAND()</f>
        <v>0.13591451786463293</v>
      </c>
      <c r="B28125" t="s">
        <v>32984</v>
      </c>
      <c r="C28125" t="str">
        <f>PROPER(B28125)</f>
        <v>Methanogen</v>
      </c>
    </row>
    <row r="28126" spans="1:3" x14ac:dyDescent="0.25">
      <c r="A28126">
        <f ca="1">RAND()</f>
        <v>0.92905681212457603</v>
      </c>
      <c r="B28126" t="s">
        <v>13495</v>
      </c>
      <c r="C28126" t="str">
        <f>PROPER(B28126)</f>
        <v>Delineative</v>
      </c>
    </row>
    <row r="28127" spans="1:3" x14ac:dyDescent="0.25">
      <c r="A28127">
        <f ca="1">RAND()</f>
        <v>0.23438763497788118</v>
      </c>
      <c r="B28127" t="s">
        <v>41617</v>
      </c>
      <c r="C28127" t="str">
        <f>PROPER(B28127)</f>
        <v>Presbyterianism</v>
      </c>
    </row>
    <row r="28128" spans="1:3" x14ac:dyDescent="0.25">
      <c r="A28128">
        <f ca="1">RAND()</f>
        <v>0.81425760470642627</v>
      </c>
      <c r="B28128" t="s">
        <v>12264</v>
      </c>
      <c r="C28128" t="str">
        <f>PROPER(B28128)</f>
        <v>Cryoprobe</v>
      </c>
    </row>
    <row r="28129" spans="1:3" x14ac:dyDescent="0.25">
      <c r="A28129">
        <f ca="1">RAND()</f>
        <v>0.7845198326254893</v>
      </c>
      <c r="B28129" t="s">
        <v>10495</v>
      </c>
      <c r="C28129" t="str">
        <f>PROPER(B28129)</f>
        <v>Commissarial</v>
      </c>
    </row>
    <row r="28130" spans="1:3" x14ac:dyDescent="0.25">
      <c r="A28130">
        <f ca="1">RAND()</f>
        <v>0.59282260559013622</v>
      </c>
      <c r="B28130" t="s">
        <v>26116</v>
      </c>
      <c r="C28130" t="str">
        <f>PROPER(B28130)</f>
        <v>Inconnected</v>
      </c>
    </row>
    <row r="28131" spans="1:3" x14ac:dyDescent="0.25">
      <c r="A28131">
        <f ca="1">RAND()</f>
        <v>0.78982756375891716</v>
      </c>
      <c r="B28131" t="s">
        <v>300</v>
      </c>
      <c r="C28131" t="str">
        <f>PROPER(B28131)</f>
        <v>Acetum</v>
      </c>
    </row>
    <row r="28132" spans="1:3" x14ac:dyDescent="0.25">
      <c r="A28132">
        <f ca="1">RAND()</f>
        <v>0.59775673290364995</v>
      </c>
      <c r="B28132" t="s">
        <v>26309</v>
      </c>
      <c r="C28132" t="str">
        <f>PROPER(B28132)</f>
        <v>Indoor</v>
      </c>
    </row>
    <row r="28133" spans="1:3" x14ac:dyDescent="0.25">
      <c r="A28133">
        <f ca="1">RAND()</f>
        <v>0.49548100816638607</v>
      </c>
      <c r="B28133" t="s">
        <v>36678</v>
      </c>
      <c r="C28133" t="str">
        <f>PROPER(B28133)</f>
        <v>Ocso</v>
      </c>
    </row>
    <row r="28134" spans="1:3" x14ac:dyDescent="0.25">
      <c r="A28134">
        <f ca="1">RAND()</f>
        <v>0.22866680620615598</v>
      </c>
      <c r="B28134" t="s">
        <v>4338</v>
      </c>
      <c r="C28134" t="str">
        <f>PROPER(B28134)</f>
        <v>Baldwin</v>
      </c>
    </row>
    <row r="28135" spans="1:3" x14ac:dyDescent="0.25">
      <c r="A28135">
        <f ca="1">RAND()</f>
        <v>0.29961719827870736</v>
      </c>
      <c r="B28135" t="s">
        <v>903</v>
      </c>
      <c r="C28135" t="str">
        <f>PROPER(B28135)</f>
        <v>Afterglow</v>
      </c>
    </row>
    <row r="28136" spans="1:3" x14ac:dyDescent="0.25">
      <c r="A28136">
        <f ca="1">RAND()</f>
        <v>0.50535888989090949</v>
      </c>
      <c r="B28136" t="s">
        <v>29890</v>
      </c>
      <c r="C28136" t="str">
        <f>PROPER(B28136)</f>
        <v>Lazar</v>
      </c>
    </row>
    <row r="28137" spans="1:3" x14ac:dyDescent="0.25">
      <c r="A28137">
        <f ca="1">RAND()</f>
        <v>0.11878864411337042</v>
      </c>
      <c r="B28137" t="s">
        <v>41745</v>
      </c>
      <c r="C28137" t="str">
        <f>PROPER(B28137)</f>
        <v>Priestcraft</v>
      </c>
    </row>
    <row r="28138" spans="1:3" x14ac:dyDescent="0.25">
      <c r="A28138">
        <f ca="1">RAND()</f>
        <v>0.45267674733713137</v>
      </c>
      <c r="B28138" t="s">
        <v>11891</v>
      </c>
      <c r="C28138" t="str">
        <f>PROPER(B28138)</f>
        <v>Crakeberry</v>
      </c>
    </row>
    <row r="28139" spans="1:3" x14ac:dyDescent="0.25">
      <c r="A28139">
        <f ca="1">RAND()</f>
        <v>0.66171915101433598</v>
      </c>
      <c r="B28139" t="s">
        <v>20778</v>
      </c>
      <c r="C28139" t="str">
        <f>PROPER(B28139)</f>
        <v>Gable</v>
      </c>
    </row>
    <row r="28140" spans="1:3" x14ac:dyDescent="0.25">
      <c r="A28140">
        <f ca="1">RAND()</f>
        <v>0.31586899116487577</v>
      </c>
      <c r="B28140" t="s">
        <v>14112</v>
      </c>
      <c r="C28140" t="str">
        <f>PROPER(B28140)</f>
        <v>Deweyan</v>
      </c>
    </row>
    <row r="28141" spans="1:3" x14ac:dyDescent="0.25">
      <c r="A28141">
        <f ca="1">RAND()</f>
        <v>0.79542022274342905</v>
      </c>
      <c r="B28141" t="s">
        <v>39149</v>
      </c>
      <c r="C28141" t="str">
        <f>PROPER(B28141)</f>
        <v>Peregrin</v>
      </c>
    </row>
    <row r="28142" spans="1:3" x14ac:dyDescent="0.25">
      <c r="A28142">
        <f ca="1">RAND()</f>
        <v>0.58174241997680487</v>
      </c>
      <c r="B28142" t="s">
        <v>44829</v>
      </c>
      <c r="C28142" t="str">
        <f>PROPER(B28142)</f>
        <v>Retail</v>
      </c>
    </row>
    <row r="28143" spans="1:3" x14ac:dyDescent="0.25">
      <c r="A28143">
        <f ca="1">RAND()</f>
        <v>0.64849590756294662</v>
      </c>
      <c r="B28143" t="s">
        <v>3137</v>
      </c>
      <c r="C28143" t="str">
        <f>PROPER(B28143)</f>
        <v>Arteriolar</v>
      </c>
    </row>
    <row r="28144" spans="1:3" x14ac:dyDescent="0.25">
      <c r="A28144">
        <f ca="1">RAND()</f>
        <v>5.2762776375455123E-2</v>
      </c>
      <c r="B28144" t="s">
        <v>31882</v>
      </c>
      <c r="C28144" t="str">
        <f>PROPER(B28144)</f>
        <v>Manoletina</v>
      </c>
    </row>
    <row r="28145" spans="1:3" x14ac:dyDescent="0.25">
      <c r="A28145">
        <f ca="1">RAND()</f>
        <v>0.711792365648791</v>
      </c>
      <c r="B28145" t="s">
        <v>30412</v>
      </c>
      <c r="C28145" t="str">
        <f>PROPER(B28145)</f>
        <v>Lightful</v>
      </c>
    </row>
    <row r="28146" spans="1:3" x14ac:dyDescent="0.25">
      <c r="A28146">
        <f ca="1">RAND()</f>
        <v>0.36342026908111025</v>
      </c>
      <c r="B28146" t="s">
        <v>52471</v>
      </c>
      <c r="C28146" t="str">
        <f>PROPER(B28146)</f>
        <v>Tangly</v>
      </c>
    </row>
    <row r="28147" spans="1:3" x14ac:dyDescent="0.25">
      <c r="A28147">
        <f ca="1">RAND()</f>
        <v>0.58744521518371584</v>
      </c>
      <c r="B28147" t="s">
        <v>44866</v>
      </c>
      <c r="C28147" t="str">
        <f>PROPER(B28147)</f>
        <v>Retinocerebral</v>
      </c>
    </row>
    <row r="28148" spans="1:3" x14ac:dyDescent="0.25">
      <c r="A28148">
        <f ca="1">RAND()</f>
        <v>0.49562930942164685</v>
      </c>
      <c r="B28148" t="s">
        <v>5703</v>
      </c>
      <c r="C28148" t="str">
        <f>PROPER(B28148)</f>
        <v>Bivalent</v>
      </c>
    </row>
    <row r="28149" spans="1:3" x14ac:dyDescent="0.25">
      <c r="A28149">
        <f ca="1">RAND()</f>
        <v>0.89406025040430437</v>
      </c>
      <c r="B28149" t="s">
        <v>29725</v>
      </c>
      <c r="C28149" t="str">
        <f>PROPER(B28149)</f>
        <v>Laster</v>
      </c>
    </row>
    <row r="28150" spans="1:3" x14ac:dyDescent="0.25">
      <c r="A28150">
        <f ca="1">RAND()</f>
        <v>0.68300521601743425</v>
      </c>
      <c r="B28150" t="s">
        <v>2583</v>
      </c>
      <c r="C28150" t="str">
        <f>PROPER(B28150)</f>
        <v>Aphicide</v>
      </c>
    </row>
    <row r="28151" spans="1:3" x14ac:dyDescent="0.25">
      <c r="A28151">
        <f ca="1">RAND()</f>
        <v>0.18417909808665012</v>
      </c>
      <c r="B28151" t="s">
        <v>556</v>
      </c>
      <c r="C28151" t="str">
        <f>PROPER(B28151)</f>
        <v>Adiaphorous</v>
      </c>
    </row>
    <row r="28152" spans="1:3" x14ac:dyDescent="0.25">
      <c r="A28152">
        <f ca="1">RAND()</f>
        <v>0.27474624196685937</v>
      </c>
      <c r="B28152" t="s">
        <v>6847</v>
      </c>
      <c r="C28152" t="str">
        <f>PROPER(B28152)</f>
        <v>Buckhound</v>
      </c>
    </row>
    <row r="28153" spans="1:3" x14ac:dyDescent="0.25">
      <c r="A28153">
        <f ca="1">RAND()</f>
        <v>0.90720501278298282</v>
      </c>
      <c r="B28153" t="s">
        <v>45387</v>
      </c>
      <c r="C28153" t="str">
        <f>PROPER(B28153)</f>
        <v>Ritzy</v>
      </c>
    </row>
    <row r="28154" spans="1:3" x14ac:dyDescent="0.25">
      <c r="A28154">
        <f ca="1">RAND()</f>
        <v>0.39551079563430092</v>
      </c>
      <c r="B28154" t="s">
        <v>7707</v>
      </c>
      <c r="C28154" t="str">
        <f>PROPER(B28154)</f>
        <v>Canterer</v>
      </c>
    </row>
    <row r="28155" spans="1:3" x14ac:dyDescent="0.25">
      <c r="A28155">
        <f ca="1">RAND()</f>
        <v>0.51611812362676013</v>
      </c>
      <c r="B28155" t="s">
        <v>51281</v>
      </c>
      <c r="C28155" t="str">
        <f>PROPER(B28155)</f>
        <v>Subtract</v>
      </c>
    </row>
    <row r="28156" spans="1:3" x14ac:dyDescent="0.25">
      <c r="A28156">
        <f ca="1">RAND()</f>
        <v>0.88345430419498994</v>
      </c>
      <c r="B28156" t="s">
        <v>36024</v>
      </c>
      <c r="C28156" t="str">
        <f>PROPER(B28156)</f>
        <v>Noninterference</v>
      </c>
    </row>
    <row r="28157" spans="1:3" x14ac:dyDescent="0.25">
      <c r="A28157">
        <f ca="1">RAND()</f>
        <v>0.44704712244356659</v>
      </c>
      <c r="B28157" t="s">
        <v>5687</v>
      </c>
      <c r="C28157" t="str">
        <f>PROPER(B28157)</f>
        <v>Biter</v>
      </c>
    </row>
    <row r="28158" spans="1:3" x14ac:dyDescent="0.25">
      <c r="A28158">
        <f ca="1">RAND()</f>
        <v>9.0828716661634057E-2</v>
      </c>
      <c r="B28158" t="s">
        <v>58655</v>
      </c>
      <c r="C28158" t="str">
        <f>PROPER(B28158)</f>
        <v>Whimbrel</v>
      </c>
    </row>
    <row r="28159" spans="1:3" x14ac:dyDescent="0.25">
      <c r="A28159">
        <f ca="1">RAND()</f>
        <v>0.19402105030780425</v>
      </c>
      <c r="B28159" t="s">
        <v>38554</v>
      </c>
      <c r="C28159" t="str">
        <f>PROPER(B28159)</f>
        <v>Participation</v>
      </c>
    </row>
    <row r="28160" spans="1:3" x14ac:dyDescent="0.25">
      <c r="A28160">
        <f ca="1">RAND()</f>
        <v>0.86193489240821042</v>
      </c>
      <c r="B28160" t="s">
        <v>46914</v>
      </c>
      <c r="C28160" t="str">
        <f>PROPER(B28160)</f>
        <v>Schoolmiss</v>
      </c>
    </row>
    <row r="28161" spans="1:3" x14ac:dyDescent="0.25">
      <c r="A28161">
        <f ca="1">RAND()</f>
        <v>0.64920441109843452</v>
      </c>
      <c r="B28161" t="s">
        <v>2210</v>
      </c>
      <c r="C28161" t="str">
        <f>PROPER(B28161)</f>
        <v>Anociassociation</v>
      </c>
    </row>
    <row r="28162" spans="1:3" x14ac:dyDescent="0.25">
      <c r="A28162">
        <f ca="1">RAND()</f>
        <v>0.13185250933379866</v>
      </c>
      <c r="B28162" t="s">
        <v>54323</v>
      </c>
      <c r="C28162" t="str">
        <f>PROPER(B28162)</f>
        <v>Tractate</v>
      </c>
    </row>
    <row r="28163" spans="1:3" x14ac:dyDescent="0.25">
      <c r="A28163">
        <f ca="1">RAND()</f>
        <v>0.35110211424502302</v>
      </c>
      <c r="B28163" t="s">
        <v>35461</v>
      </c>
      <c r="C28163" t="str">
        <f>PROPER(B28163)</f>
        <v>Nescient</v>
      </c>
    </row>
    <row r="28164" spans="1:3" x14ac:dyDescent="0.25">
      <c r="A28164">
        <f ca="1">RAND()</f>
        <v>0.95037478170392142</v>
      </c>
      <c r="B28164" t="s">
        <v>25574</v>
      </c>
      <c r="C28164" t="str">
        <f>PROPER(B28164)</f>
        <v>Illogicality</v>
      </c>
    </row>
    <row r="28165" spans="1:3" x14ac:dyDescent="0.25">
      <c r="A28165">
        <f ca="1">RAND()</f>
        <v>0.95306348869483482</v>
      </c>
      <c r="B28165" t="s">
        <v>5166</v>
      </c>
      <c r="C28165" t="str">
        <f>PROPER(B28165)</f>
        <v>Berate</v>
      </c>
    </row>
    <row r="28166" spans="1:3" x14ac:dyDescent="0.25">
      <c r="A28166">
        <f ca="1">RAND()</f>
        <v>0.42691829393043668</v>
      </c>
      <c r="B28166" t="s">
        <v>1308</v>
      </c>
      <c r="C28166" t="str">
        <f>PROPER(B28166)</f>
        <v>Alfred</v>
      </c>
    </row>
    <row r="28167" spans="1:3" x14ac:dyDescent="0.25">
      <c r="A28167">
        <f ca="1">RAND()</f>
        <v>0.30312645215172029</v>
      </c>
      <c r="B28167" t="s">
        <v>53441</v>
      </c>
      <c r="C28167" t="str">
        <f>PROPER(B28167)</f>
        <v>Thermopenetration</v>
      </c>
    </row>
    <row r="28168" spans="1:3" x14ac:dyDescent="0.25">
      <c r="A28168">
        <f ca="1">RAND()</f>
        <v>0.9983602081831574</v>
      </c>
      <c r="B28168" t="s">
        <v>46839</v>
      </c>
      <c r="C28168" t="str">
        <f>PROPER(B28168)</f>
        <v>Schimpfwort</v>
      </c>
    </row>
    <row r="28169" spans="1:3" x14ac:dyDescent="0.25">
      <c r="A28169">
        <f ca="1">RAND()</f>
        <v>0.51507790752628468</v>
      </c>
      <c r="B28169" t="s">
        <v>36263</v>
      </c>
      <c r="C28169" t="str">
        <f>PROPER(B28169)</f>
        <v>Nov</v>
      </c>
    </row>
    <row r="28170" spans="1:3" x14ac:dyDescent="0.25">
      <c r="A28170">
        <f ca="1">RAND()</f>
        <v>0.53675362540357385</v>
      </c>
      <c r="B28170" t="s">
        <v>21440</v>
      </c>
      <c r="C28170" t="str">
        <f>PROPER(B28170)</f>
        <v>Geostationary</v>
      </c>
    </row>
    <row r="28171" spans="1:3" x14ac:dyDescent="0.25">
      <c r="A28171">
        <f ca="1">RAND()</f>
        <v>6.5590353330837403E-2</v>
      </c>
      <c r="B28171" t="s">
        <v>53483</v>
      </c>
      <c r="C28171" t="str">
        <f>PROPER(B28171)</f>
        <v>Thibetan</v>
      </c>
    </row>
    <row r="28172" spans="1:3" x14ac:dyDescent="0.25">
      <c r="A28172">
        <f ca="1">RAND()</f>
        <v>0.96839252125298125</v>
      </c>
      <c r="B28172" t="s">
        <v>48902</v>
      </c>
      <c r="C28172" t="str">
        <f>PROPER(B28172)</f>
        <v>Skirr</v>
      </c>
    </row>
    <row r="28173" spans="1:3" x14ac:dyDescent="0.25">
      <c r="A28173">
        <f ca="1">RAND()</f>
        <v>0.75987065310224444</v>
      </c>
      <c r="B28173" t="s">
        <v>10465</v>
      </c>
      <c r="C28173" t="str">
        <f>PROPER(B28173)</f>
        <v>Commeasurable</v>
      </c>
    </row>
    <row r="28174" spans="1:3" x14ac:dyDescent="0.25">
      <c r="A28174">
        <f ca="1">RAND()</f>
        <v>0.72168651569454545</v>
      </c>
      <c r="B28174" t="s">
        <v>7435</v>
      </c>
      <c r="C28174" t="str">
        <f>PROPER(B28174)</f>
        <v>Callus</v>
      </c>
    </row>
    <row r="28175" spans="1:3" x14ac:dyDescent="0.25">
      <c r="A28175">
        <f ca="1">RAND()</f>
        <v>0.64131696711615804</v>
      </c>
      <c r="B28175" t="s">
        <v>31843</v>
      </c>
      <c r="C28175" t="str">
        <f>PROPER(B28175)</f>
        <v>Manifest</v>
      </c>
    </row>
    <row r="28176" spans="1:3" x14ac:dyDescent="0.25">
      <c r="A28176">
        <f ca="1">RAND()</f>
        <v>0.84286310913886353</v>
      </c>
      <c r="B28176" t="s">
        <v>49686</v>
      </c>
      <c r="C28176" t="str">
        <f>PROPER(B28176)</f>
        <v>Sorely</v>
      </c>
    </row>
    <row r="28177" spans="1:3" x14ac:dyDescent="0.25">
      <c r="A28177">
        <f ca="1">RAND()</f>
        <v>0.92664984837714826</v>
      </c>
      <c r="B28177" t="s">
        <v>59107</v>
      </c>
      <c r="C28177" t="str">
        <f>PROPER(B28177)</f>
        <v>Woodlore</v>
      </c>
    </row>
    <row r="28178" spans="1:3" x14ac:dyDescent="0.25">
      <c r="A28178">
        <f ca="1">RAND()</f>
        <v>0.81519916961398387</v>
      </c>
      <c r="B28178" t="s">
        <v>13855</v>
      </c>
      <c r="C28178" t="str">
        <f>PROPER(B28178)</f>
        <v>Dermoskeleton</v>
      </c>
    </row>
    <row r="28179" spans="1:3" x14ac:dyDescent="0.25">
      <c r="A28179">
        <f ca="1">RAND()</f>
        <v>0.71188955212965677</v>
      </c>
      <c r="B28179" t="s">
        <v>43957</v>
      </c>
      <c r="C28179" t="str">
        <f>PROPER(B28179)</f>
        <v>Redbug</v>
      </c>
    </row>
    <row r="28180" spans="1:3" x14ac:dyDescent="0.25">
      <c r="A28180">
        <f ca="1">RAND()</f>
        <v>0.99523892182297446</v>
      </c>
      <c r="B28180" t="s">
        <v>9993</v>
      </c>
      <c r="C28180" t="str">
        <f>PROPER(B28180)</f>
        <v>Cnut</v>
      </c>
    </row>
    <row r="28181" spans="1:3" x14ac:dyDescent="0.25">
      <c r="A28181">
        <f ca="1">RAND()</f>
        <v>0.82127028942446978</v>
      </c>
      <c r="B28181" t="s">
        <v>14427</v>
      </c>
      <c r="C28181" t="str">
        <f>PROPER(B28181)</f>
        <v>Diligent</v>
      </c>
    </row>
    <row r="28182" spans="1:3" x14ac:dyDescent="0.25">
      <c r="A28182">
        <f ca="1">RAND()</f>
        <v>0.78806421623642731</v>
      </c>
      <c r="B28182" t="s">
        <v>27596</v>
      </c>
      <c r="C28182" t="str">
        <f>PROPER(B28182)</f>
        <v>Italics</v>
      </c>
    </row>
    <row r="28183" spans="1:3" x14ac:dyDescent="0.25">
      <c r="A28183">
        <f ca="1">RAND()</f>
        <v>4.2768171081462358E-2</v>
      </c>
      <c r="B28183" t="s">
        <v>28990</v>
      </c>
      <c r="C28183" t="str">
        <f>PROPER(B28183)</f>
        <v>Knowability</v>
      </c>
    </row>
    <row r="28184" spans="1:3" x14ac:dyDescent="0.25">
      <c r="A28184">
        <f ca="1">RAND()</f>
        <v>5.6069255774845561E-2</v>
      </c>
      <c r="B28184" t="s">
        <v>54872</v>
      </c>
      <c r="C28184" t="str">
        <f>PROPER(B28184)</f>
        <v>Triradiate</v>
      </c>
    </row>
    <row r="28185" spans="1:3" x14ac:dyDescent="0.25">
      <c r="A28185">
        <f ca="1">RAND()</f>
        <v>0.2402285311868958</v>
      </c>
      <c r="B28185" t="s">
        <v>4837</v>
      </c>
      <c r="C28185" t="str">
        <f>PROPER(B28185)</f>
        <v>Bear</v>
      </c>
    </row>
    <row r="28186" spans="1:3" x14ac:dyDescent="0.25">
      <c r="A28186">
        <f ca="1">RAND()</f>
        <v>0.92451692001952868</v>
      </c>
      <c r="B28186" t="s">
        <v>32315</v>
      </c>
      <c r="C28186" t="str">
        <f>PROPER(B28186)</f>
        <v>Maun</v>
      </c>
    </row>
    <row r="28187" spans="1:3" x14ac:dyDescent="0.25">
      <c r="A28187">
        <f ca="1">RAND()</f>
        <v>0.74247665036763144</v>
      </c>
      <c r="B28187" t="s">
        <v>44791</v>
      </c>
      <c r="C28187" t="str">
        <f>PROPER(B28187)</f>
        <v>Restively</v>
      </c>
    </row>
    <row r="28188" spans="1:3" x14ac:dyDescent="0.25">
      <c r="A28188">
        <f ca="1">RAND()</f>
        <v>0.9886143891025716</v>
      </c>
      <c r="B28188" t="s">
        <v>16827</v>
      </c>
      <c r="C28188" t="str">
        <f>PROPER(B28188)</f>
        <v>Encephalasthenia</v>
      </c>
    </row>
    <row r="28189" spans="1:3" x14ac:dyDescent="0.25">
      <c r="A28189">
        <f ca="1">RAND()</f>
        <v>0.85387554732867477</v>
      </c>
      <c r="B28189" t="s">
        <v>5152</v>
      </c>
      <c r="C28189" t="str">
        <f>PROPER(B28189)</f>
        <v>Benzol</v>
      </c>
    </row>
    <row r="28190" spans="1:3" x14ac:dyDescent="0.25">
      <c r="A28190">
        <f ca="1">RAND()</f>
        <v>0.16360691600957578</v>
      </c>
      <c r="B28190" t="s">
        <v>9907</v>
      </c>
      <c r="C28190" t="str">
        <f>PROPER(B28190)</f>
        <v>Clostridial</v>
      </c>
    </row>
    <row r="28191" spans="1:3" x14ac:dyDescent="0.25">
      <c r="A28191">
        <f ca="1">RAND()</f>
        <v>0.79873696243669001</v>
      </c>
      <c r="B28191" t="s">
        <v>33895</v>
      </c>
      <c r="C28191" t="str">
        <f>PROPER(B28191)</f>
        <v>Moksa</v>
      </c>
    </row>
    <row r="28192" spans="1:3" x14ac:dyDescent="0.25">
      <c r="A28192">
        <f ca="1">RAND()</f>
        <v>0.3754324559195189</v>
      </c>
      <c r="B28192" t="s">
        <v>33376</v>
      </c>
      <c r="C28192" t="str">
        <f>PROPER(B28192)</f>
        <v>Milliwatt</v>
      </c>
    </row>
    <row r="28193" spans="1:3" x14ac:dyDescent="0.25">
      <c r="A28193">
        <f ca="1">RAND()</f>
        <v>0.44610413197672805</v>
      </c>
      <c r="B28193" t="s">
        <v>37906</v>
      </c>
      <c r="C28193" t="str">
        <f>PROPER(B28193)</f>
        <v>Oxydation</v>
      </c>
    </row>
    <row r="28194" spans="1:3" x14ac:dyDescent="0.25">
      <c r="A28194">
        <f ca="1">RAND()</f>
        <v>0.88843403043874924</v>
      </c>
      <c r="B28194" t="s">
        <v>52760</v>
      </c>
      <c r="C28194" t="str">
        <f>PROPER(B28194)</f>
        <v>Technopolis</v>
      </c>
    </row>
    <row r="28195" spans="1:3" x14ac:dyDescent="0.25">
      <c r="A28195">
        <f ca="1">RAND()</f>
        <v>0.83259762830197204</v>
      </c>
      <c r="B28195" t="s">
        <v>41250</v>
      </c>
      <c r="C28195" t="str">
        <f>PROPER(B28195)</f>
        <v>Potshot</v>
      </c>
    </row>
    <row r="28196" spans="1:3" x14ac:dyDescent="0.25">
      <c r="A28196">
        <f ca="1">RAND()</f>
        <v>0.59264712113807627</v>
      </c>
      <c r="B28196" t="s">
        <v>57700</v>
      </c>
      <c r="C28196" t="str">
        <f>PROPER(B28196)</f>
        <v>Violet</v>
      </c>
    </row>
    <row r="28197" spans="1:3" x14ac:dyDescent="0.25">
      <c r="A28197">
        <f ca="1">RAND()</f>
        <v>0.13311672645457662</v>
      </c>
      <c r="B28197" t="s">
        <v>6220</v>
      </c>
      <c r="C28197" t="str">
        <f>PROPER(B28197)</f>
        <v>Boracic</v>
      </c>
    </row>
    <row r="28198" spans="1:3" x14ac:dyDescent="0.25">
      <c r="A28198">
        <f ca="1">RAND()</f>
        <v>0.23588985656535677</v>
      </c>
      <c r="B28198" t="s">
        <v>26845</v>
      </c>
      <c r="C28198" t="str">
        <f>PROPER(B28198)</f>
        <v>Intellectualise</v>
      </c>
    </row>
    <row r="28199" spans="1:3" x14ac:dyDescent="0.25">
      <c r="A28199">
        <f ca="1">RAND()</f>
        <v>0.28095322343476348</v>
      </c>
      <c r="B28199" t="s">
        <v>21901</v>
      </c>
      <c r="C28199" t="str">
        <f>PROPER(B28199)</f>
        <v>Gnawn</v>
      </c>
    </row>
    <row r="28200" spans="1:3" x14ac:dyDescent="0.25">
      <c r="A28200">
        <f ca="1">RAND()</f>
        <v>0.50985245010492364</v>
      </c>
      <c r="B28200" t="s">
        <v>32066</v>
      </c>
      <c r="C28200" t="str">
        <f>PROPER(B28200)</f>
        <v>Marlin</v>
      </c>
    </row>
    <row r="28201" spans="1:3" x14ac:dyDescent="0.25">
      <c r="A28201">
        <f ca="1">RAND()</f>
        <v>0.58666081075392928</v>
      </c>
      <c r="B28201" t="s">
        <v>45538</v>
      </c>
      <c r="C28201" t="str">
        <f>PROPER(B28201)</f>
        <v>Roman</v>
      </c>
    </row>
    <row r="28202" spans="1:3" x14ac:dyDescent="0.25">
      <c r="A28202">
        <f ca="1">RAND()</f>
        <v>0.743282422678754</v>
      </c>
      <c r="B28202" t="s">
        <v>20467</v>
      </c>
      <c r="C28202" t="str">
        <f>PROPER(B28202)</f>
        <v>Friendly</v>
      </c>
    </row>
    <row r="28203" spans="1:3" x14ac:dyDescent="0.25">
      <c r="A28203">
        <f ca="1">RAND()</f>
        <v>0.49558794871160694</v>
      </c>
      <c r="B28203" t="s">
        <v>10536</v>
      </c>
      <c r="C28203" t="str">
        <f>PROPER(B28203)</f>
        <v>Commutative</v>
      </c>
    </row>
    <row r="28204" spans="1:3" x14ac:dyDescent="0.25">
      <c r="A28204">
        <f ca="1">RAND()</f>
        <v>6.644319126379572E-2</v>
      </c>
      <c r="B28204" t="s">
        <v>34690</v>
      </c>
      <c r="C28204" t="str">
        <f>PROPER(B28204)</f>
        <v>Mural</v>
      </c>
    </row>
    <row r="28205" spans="1:3" x14ac:dyDescent="0.25">
      <c r="A28205">
        <f ca="1">RAND()</f>
        <v>0.67032568321962938</v>
      </c>
      <c r="B28205" t="s">
        <v>30439</v>
      </c>
      <c r="C28205" t="str">
        <f>PROPER(B28205)</f>
        <v>Likelihood</v>
      </c>
    </row>
    <row r="28206" spans="1:3" x14ac:dyDescent="0.25">
      <c r="A28206">
        <f ca="1">RAND()</f>
        <v>0.93939614263469817</v>
      </c>
      <c r="B28206" t="s">
        <v>1012</v>
      </c>
      <c r="C28206" t="str">
        <f>PROPER(B28206)</f>
        <v>Agon</v>
      </c>
    </row>
    <row r="28207" spans="1:3" x14ac:dyDescent="0.25">
      <c r="A28207">
        <f ca="1">RAND()</f>
        <v>0.5968393269151131</v>
      </c>
      <c r="B28207" t="s">
        <v>509</v>
      </c>
      <c r="C28207" t="str">
        <f>PROPER(B28207)</f>
        <v>Addenda</v>
      </c>
    </row>
    <row r="28208" spans="1:3" x14ac:dyDescent="0.25">
      <c r="A28208">
        <f ca="1">RAND()</f>
        <v>0.85432524362423712</v>
      </c>
      <c r="B28208" t="s">
        <v>54642</v>
      </c>
      <c r="C28208" t="str">
        <f>PROPER(B28208)</f>
        <v>Triallelic</v>
      </c>
    </row>
    <row r="28209" spans="1:3" x14ac:dyDescent="0.25">
      <c r="A28209">
        <f ca="1">RAND()</f>
        <v>0.93575212205369229</v>
      </c>
      <c r="B28209" t="s">
        <v>20667</v>
      </c>
      <c r="C28209" t="str">
        <f>PROPER(B28209)</f>
        <v>Fungistatic</v>
      </c>
    </row>
    <row r="28210" spans="1:3" x14ac:dyDescent="0.25">
      <c r="A28210">
        <f ca="1">RAND()</f>
        <v>0.97112211501527657</v>
      </c>
      <c r="B28210" t="s">
        <v>20420</v>
      </c>
      <c r="C28210" t="str">
        <f>PROPER(B28210)</f>
        <v>Freezes</v>
      </c>
    </row>
    <row r="28211" spans="1:3" x14ac:dyDescent="0.25">
      <c r="A28211">
        <f ca="1">RAND()</f>
        <v>0.65118361406777392</v>
      </c>
      <c r="B28211" t="s">
        <v>26588</v>
      </c>
      <c r="C28211" t="str">
        <f>PROPER(B28211)</f>
        <v>Inhume</v>
      </c>
    </row>
    <row r="28212" spans="1:3" x14ac:dyDescent="0.25">
      <c r="A28212">
        <f ca="1">RAND()</f>
        <v>0.73795925152327657</v>
      </c>
      <c r="B28212" t="s">
        <v>34789</v>
      </c>
      <c r="C28212" t="str">
        <f>PROPER(B28212)</f>
        <v>Mutualism</v>
      </c>
    </row>
    <row r="28213" spans="1:3" x14ac:dyDescent="0.25">
      <c r="A28213">
        <f ca="1">RAND()</f>
        <v>0.89948073763464242</v>
      </c>
      <c r="B28213" t="s">
        <v>17759</v>
      </c>
      <c r="C28213" t="str">
        <f>PROPER(B28213)</f>
        <v>Etceteras</v>
      </c>
    </row>
    <row r="28214" spans="1:3" x14ac:dyDescent="0.25">
      <c r="A28214">
        <f ca="1">RAND()</f>
        <v>0.34732209226146049</v>
      </c>
      <c r="B28214" t="s">
        <v>17491</v>
      </c>
      <c r="C28214" t="str">
        <f>PROPER(B28214)</f>
        <v>Equivocal</v>
      </c>
    </row>
    <row r="28215" spans="1:3" x14ac:dyDescent="0.25">
      <c r="A28215">
        <f ca="1">RAND()</f>
        <v>0.76950594085889701</v>
      </c>
      <c r="B28215" t="s">
        <v>41965</v>
      </c>
      <c r="C28215" t="str">
        <f>PROPER(B28215)</f>
        <v>Progestational</v>
      </c>
    </row>
    <row r="28216" spans="1:3" x14ac:dyDescent="0.25">
      <c r="A28216">
        <f ca="1">RAND()</f>
        <v>0.64031544839196486</v>
      </c>
      <c r="B28216" t="s">
        <v>59913</v>
      </c>
      <c r="C28216" t="str">
        <f>PROPER(B28216)</f>
        <v>Zoomorphize</v>
      </c>
    </row>
    <row r="28217" spans="1:3" x14ac:dyDescent="0.25">
      <c r="A28217">
        <f ca="1">RAND()</f>
        <v>0.23262509984109137</v>
      </c>
      <c r="B28217" t="s">
        <v>30727</v>
      </c>
      <c r="C28217" t="str">
        <f>PROPER(B28217)</f>
        <v>Liveryman</v>
      </c>
    </row>
    <row r="28218" spans="1:3" x14ac:dyDescent="0.25">
      <c r="A28218">
        <f ca="1">RAND()</f>
        <v>0.63385159830988547</v>
      </c>
      <c r="B28218" t="s">
        <v>36157</v>
      </c>
      <c r="C28218" t="str">
        <f>PROPER(B28218)</f>
        <v>Normality</v>
      </c>
    </row>
    <row r="28219" spans="1:3" x14ac:dyDescent="0.25">
      <c r="A28219">
        <f ca="1">RAND()</f>
        <v>0.83436299612172393</v>
      </c>
      <c r="B28219" t="s">
        <v>17355</v>
      </c>
      <c r="C28219" t="str">
        <f>PROPER(B28219)</f>
        <v>Epiglottal</v>
      </c>
    </row>
    <row r="28220" spans="1:3" x14ac:dyDescent="0.25">
      <c r="A28220">
        <f ca="1">RAND()</f>
        <v>0.76598329183597236</v>
      </c>
      <c r="B28220" t="s">
        <v>52701</v>
      </c>
      <c r="C28220" t="str">
        <f>PROPER(B28220)</f>
        <v>Tdma</v>
      </c>
    </row>
    <row r="28221" spans="1:3" x14ac:dyDescent="0.25">
      <c r="A28221">
        <f ca="1">RAND()</f>
        <v>0.69279739527783746</v>
      </c>
      <c r="B28221" t="s">
        <v>26629</v>
      </c>
      <c r="C28221" t="str">
        <f>PROPER(B28221)</f>
        <v>Inlander</v>
      </c>
    </row>
    <row r="28222" spans="1:3" x14ac:dyDescent="0.25">
      <c r="A28222">
        <f ca="1">RAND()</f>
        <v>0.78716459224369351</v>
      </c>
      <c r="B28222" t="s">
        <v>17089</v>
      </c>
      <c r="C28222" t="str">
        <f>PROPER(B28222)</f>
        <v>Enrico</v>
      </c>
    </row>
    <row r="28223" spans="1:3" x14ac:dyDescent="0.25">
      <c r="A28223">
        <f ca="1">RAND()</f>
        <v>0.73003055933693373</v>
      </c>
      <c r="B28223" t="s">
        <v>12704</v>
      </c>
      <c r="C28223" t="str">
        <f>PROPER(B28223)</f>
        <v>Cytokinin</v>
      </c>
    </row>
    <row r="28224" spans="1:3" x14ac:dyDescent="0.25">
      <c r="A28224">
        <f ca="1">RAND()</f>
        <v>0.74738645588001262</v>
      </c>
      <c r="B28224" t="s">
        <v>24896</v>
      </c>
      <c r="C28224" t="str">
        <f>PROPER(B28224)</f>
        <v>Hutchie</v>
      </c>
    </row>
    <row r="28225" spans="1:3" x14ac:dyDescent="0.25">
      <c r="A28225">
        <f ca="1">RAND()</f>
        <v>0.57594440669973335</v>
      </c>
      <c r="B28225" t="s">
        <v>29611</v>
      </c>
      <c r="C28225" t="str">
        <f>PROPER(B28225)</f>
        <v>Laniferous</v>
      </c>
    </row>
    <row r="28226" spans="1:3" x14ac:dyDescent="0.25">
      <c r="A28226">
        <f ca="1">RAND()</f>
        <v>0.86023977803586282</v>
      </c>
      <c r="B28226" t="s">
        <v>42143</v>
      </c>
      <c r="C28226" t="str">
        <f>PROPER(B28226)</f>
        <v>Prosimian</v>
      </c>
    </row>
    <row r="28227" spans="1:3" x14ac:dyDescent="0.25">
      <c r="A28227">
        <f ca="1">RAND()</f>
        <v>0.89741688970708522</v>
      </c>
      <c r="B28227" t="s">
        <v>33523</v>
      </c>
      <c r="C28227" t="str">
        <f>PROPER(B28227)</f>
        <v>Mire</v>
      </c>
    </row>
    <row r="28228" spans="1:3" x14ac:dyDescent="0.25">
      <c r="A28228">
        <f ca="1">RAND()</f>
        <v>0.76716655097749131</v>
      </c>
      <c r="B28228" t="s">
        <v>4471</v>
      </c>
      <c r="C28228" t="str">
        <f>PROPER(B28228)</f>
        <v>Bannock</v>
      </c>
    </row>
    <row r="28229" spans="1:3" x14ac:dyDescent="0.25">
      <c r="A28229">
        <f ca="1">RAND()</f>
        <v>0.86655568767990521</v>
      </c>
      <c r="B28229" t="s">
        <v>20072</v>
      </c>
      <c r="C28229" t="str">
        <f>PROPER(B28229)</f>
        <v>Forefend</v>
      </c>
    </row>
    <row r="28230" spans="1:3" x14ac:dyDescent="0.25">
      <c r="A28230">
        <f ca="1">RAND()</f>
        <v>0.78877184475386386</v>
      </c>
      <c r="B28230" t="s">
        <v>2921</v>
      </c>
      <c r="C28230" t="str">
        <f>PROPER(B28230)</f>
        <v>Archwise</v>
      </c>
    </row>
    <row r="28231" spans="1:3" x14ac:dyDescent="0.25">
      <c r="A28231">
        <f ca="1">RAND()</f>
        <v>0.24392926365600132</v>
      </c>
      <c r="B28231" t="s">
        <v>46499</v>
      </c>
      <c r="C28231" t="str">
        <f>PROPER(B28231)</f>
        <v>Saponification</v>
      </c>
    </row>
    <row r="28232" spans="1:3" x14ac:dyDescent="0.25">
      <c r="A28232">
        <f ca="1">RAND()</f>
        <v>0.53358908342602696</v>
      </c>
      <c r="B28232" t="s">
        <v>9000</v>
      </c>
      <c r="C28232" t="str">
        <f>PROPER(B28232)</f>
        <v>Chiaroscuro</v>
      </c>
    </row>
    <row r="28233" spans="1:3" x14ac:dyDescent="0.25">
      <c r="A28233">
        <f ca="1">RAND()</f>
        <v>0.47897557773146182</v>
      </c>
      <c r="B28233" t="s">
        <v>29913</v>
      </c>
      <c r="C28233" t="str">
        <f>PROPER(B28233)</f>
        <v>Lead</v>
      </c>
    </row>
    <row r="28234" spans="1:3" x14ac:dyDescent="0.25">
      <c r="A28234">
        <f ca="1">RAND()</f>
        <v>0.80045355496448767</v>
      </c>
      <c r="B28234" t="s">
        <v>25697</v>
      </c>
      <c r="C28234" t="str">
        <f>PROPER(B28234)</f>
        <v>Immortalise</v>
      </c>
    </row>
    <row r="28235" spans="1:3" x14ac:dyDescent="0.25">
      <c r="A28235">
        <f ca="1">RAND()</f>
        <v>0.43608385723227239</v>
      </c>
      <c r="B28235" t="s">
        <v>7641</v>
      </c>
      <c r="C28235" t="str">
        <f>PROPER(B28235)</f>
        <v>Canful</v>
      </c>
    </row>
    <row r="28236" spans="1:3" x14ac:dyDescent="0.25">
      <c r="A28236">
        <f ca="1">RAND()</f>
        <v>0.92467487406690396</v>
      </c>
      <c r="B28236" t="s">
        <v>44161</v>
      </c>
      <c r="C28236" t="str">
        <f>PROPER(B28236)</f>
        <v>Refuge</v>
      </c>
    </row>
    <row r="28237" spans="1:3" x14ac:dyDescent="0.25">
      <c r="A28237">
        <f ca="1">RAND()</f>
        <v>0.14750207004368943</v>
      </c>
      <c r="B28237" t="s">
        <v>47698</v>
      </c>
      <c r="C28237" t="str">
        <f>PROPER(B28237)</f>
        <v>Separator</v>
      </c>
    </row>
    <row r="28238" spans="1:3" x14ac:dyDescent="0.25">
      <c r="A28238">
        <f ca="1">RAND()</f>
        <v>0.7042180457284406</v>
      </c>
      <c r="B28238" t="s">
        <v>49843</v>
      </c>
      <c r="C28238" t="str">
        <f>PROPER(B28238)</f>
        <v>Spanner</v>
      </c>
    </row>
    <row r="28239" spans="1:3" x14ac:dyDescent="0.25">
      <c r="A28239">
        <f ca="1">RAND()</f>
        <v>0.7824540366816306</v>
      </c>
      <c r="B28239" t="s">
        <v>48876</v>
      </c>
      <c r="C28239" t="str">
        <f>PROPER(B28239)</f>
        <v>Skikda</v>
      </c>
    </row>
    <row r="28240" spans="1:3" x14ac:dyDescent="0.25">
      <c r="A28240">
        <f ca="1">RAND()</f>
        <v>0.96198388187932315</v>
      </c>
      <c r="B28240" t="s">
        <v>302</v>
      </c>
      <c r="C28240" t="str">
        <f>PROPER(B28240)</f>
        <v>Acetylcholinesterase</v>
      </c>
    </row>
    <row r="28241" spans="1:3" x14ac:dyDescent="0.25">
      <c r="A28241">
        <f ca="1">RAND()</f>
        <v>0.86665185240549325</v>
      </c>
      <c r="B28241" t="s">
        <v>52027</v>
      </c>
      <c r="C28241" t="str">
        <f>PROPER(B28241)</f>
        <v>Sydneysider</v>
      </c>
    </row>
    <row r="28242" spans="1:3" x14ac:dyDescent="0.25">
      <c r="A28242">
        <f ca="1">RAND()</f>
        <v>4.9388260601009315E-2</v>
      </c>
      <c r="B28242" t="s">
        <v>356</v>
      </c>
      <c r="C28242" t="str">
        <f>PROPER(B28242)</f>
        <v>Ackemma</v>
      </c>
    </row>
    <row r="28243" spans="1:3" x14ac:dyDescent="0.25">
      <c r="A28243">
        <f ca="1">RAND()</f>
        <v>0.22131836525871851</v>
      </c>
      <c r="B28243" t="s">
        <v>52077</v>
      </c>
      <c r="C28243" t="str">
        <f>PROPER(B28243)</f>
        <v>Sympathize</v>
      </c>
    </row>
    <row r="28244" spans="1:3" x14ac:dyDescent="0.25">
      <c r="A28244">
        <f ca="1">RAND()</f>
        <v>0.84680934930163654</v>
      </c>
      <c r="B28244" t="s">
        <v>54745</v>
      </c>
      <c r="C28244" t="str">
        <f>PROPER(B28244)</f>
        <v>Triennial</v>
      </c>
    </row>
    <row r="28245" spans="1:3" x14ac:dyDescent="0.25">
      <c r="A28245">
        <f ca="1">RAND()</f>
        <v>7.3715337778491041E-2</v>
      </c>
      <c r="B28245" t="s">
        <v>8374</v>
      </c>
      <c r="C28245" t="str">
        <f>PROPER(B28245)</f>
        <v>Cbx</v>
      </c>
    </row>
    <row r="28246" spans="1:3" x14ac:dyDescent="0.25">
      <c r="A28246">
        <f ca="1">RAND()</f>
        <v>0.94195813187014632</v>
      </c>
      <c r="B28246" t="s">
        <v>29676</v>
      </c>
      <c r="C28246" t="str">
        <f>PROPER(B28246)</f>
        <v>Larger</v>
      </c>
    </row>
    <row r="28247" spans="1:3" x14ac:dyDescent="0.25">
      <c r="A28247">
        <f ca="1">RAND()</f>
        <v>0.64902166133319095</v>
      </c>
      <c r="B28247" t="s">
        <v>20387</v>
      </c>
      <c r="C28247" t="str">
        <f>PROPER(B28247)</f>
        <v>Frederica</v>
      </c>
    </row>
    <row r="28248" spans="1:3" x14ac:dyDescent="0.25">
      <c r="A28248">
        <f ca="1">RAND()</f>
        <v>0.8039838010516881</v>
      </c>
      <c r="B28248" t="s">
        <v>35507</v>
      </c>
      <c r="C28248" t="str">
        <f>PROPER(B28248)</f>
        <v>Neuroglia</v>
      </c>
    </row>
    <row r="28249" spans="1:3" x14ac:dyDescent="0.25">
      <c r="A28249">
        <f ca="1">RAND()</f>
        <v>0.34895496488191857</v>
      </c>
      <c r="B28249" t="s">
        <v>25014</v>
      </c>
      <c r="C28249" t="str">
        <f>PROPER(B28249)</f>
        <v>Hydropsychotherapy</v>
      </c>
    </row>
    <row r="28250" spans="1:3" x14ac:dyDescent="0.25">
      <c r="A28250">
        <f ca="1">RAND()</f>
        <v>0.54419063451036287</v>
      </c>
      <c r="B28250" t="s">
        <v>1815</v>
      </c>
      <c r="C28250" t="str">
        <f>PROPER(B28250)</f>
        <v>Amphimictic</v>
      </c>
    </row>
    <row r="28251" spans="1:3" x14ac:dyDescent="0.25">
      <c r="A28251">
        <f ca="1">RAND()</f>
        <v>0.62748191340998138</v>
      </c>
      <c r="B28251" t="s">
        <v>54697</v>
      </c>
      <c r="C28251" t="str">
        <f>PROPER(B28251)</f>
        <v>Trichlorfon</v>
      </c>
    </row>
    <row r="28252" spans="1:3" x14ac:dyDescent="0.25">
      <c r="A28252">
        <f ca="1">RAND()</f>
        <v>0.84187710484703526</v>
      </c>
      <c r="B28252" t="s">
        <v>513</v>
      </c>
      <c r="C28252" t="str">
        <f>PROPER(B28252)</f>
        <v>Addictive</v>
      </c>
    </row>
    <row r="28253" spans="1:3" x14ac:dyDescent="0.25">
      <c r="A28253">
        <f ca="1">RAND()</f>
        <v>0.48666203322045609</v>
      </c>
      <c r="B28253" t="s">
        <v>9949</v>
      </c>
      <c r="C28253" t="str">
        <f>PROPER(B28253)</f>
        <v>Clubbed</v>
      </c>
    </row>
    <row r="28254" spans="1:3" x14ac:dyDescent="0.25">
      <c r="A28254">
        <f ca="1">RAND()</f>
        <v>0.61807703551447291</v>
      </c>
      <c r="B28254" t="s">
        <v>34352</v>
      </c>
      <c r="C28254" t="str">
        <f>PROPER(B28254)</f>
        <v>Mossy</v>
      </c>
    </row>
    <row r="28255" spans="1:3" x14ac:dyDescent="0.25">
      <c r="A28255">
        <f ca="1">RAND()</f>
        <v>0.61404191276780395</v>
      </c>
      <c r="B28255" t="s">
        <v>4019</v>
      </c>
      <c r="C28255" t="str">
        <f>PROPER(B28255)</f>
        <v>Axiological</v>
      </c>
    </row>
    <row r="28256" spans="1:3" x14ac:dyDescent="0.25">
      <c r="A28256">
        <f ca="1">RAND()</f>
        <v>7.4055295981336977E-2</v>
      </c>
      <c r="B28256" t="s">
        <v>34467</v>
      </c>
      <c r="C28256" t="str">
        <f>PROPER(B28256)</f>
        <v>Mpc</v>
      </c>
    </row>
    <row r="28257" spans="1:3" x14ac:dyDescent="0.25">
      <c r="A28257">
        <f ca="1">RAND()</f>
        <v>0.9719823938029799</v>
      </c>
      <c r="B28257" t="s">
        <v>14064</v>
      </c>
      <c r="C28257" t="str">
        <f>PROPER(B28257)</f>
        <v>Devalorize</v>
      </c>
    </row>
    <row r="28258" spans="1:3" x14ac:dyDescent="0.25">
      <c r="A28258">
        <f ca="1">RAND()</f>
        <v>9.3412826641062097E-2</v>
      </c>
      <c r="B28258" t="s">
        <v>29838</v>
      </c>
      <c r="C28258" t="str">
        <f>PROPER(B28258)</f>
        <v>Lave</v>
      </c>
    </row>
    <row r="28259" spans="1:3" x14ac:dyDescent="0.25">
      <c r="A28259">
        <f ca="1">RAND()</f>
        <v>0.94503004548767766</v>
      </c>
      <c r="B28259" t="s">
        <v>15266</v>
      </c>
      <c r="C28259" t="str">
        <f>PROPER(B28259)</f>
        <v>Dohc</v>
      </c>
    </row>
    <row r="28260" spans="1:3" x14ac:dyDescent="0.25">
      <c r="A28260">
        <f ca="1">RAND()</f>
        <v>0.42045122604529783</v>
      </c>
      <c r="B28260" t="s">
        <v>52466</v>
      </c>
      <c r="C28260" t="str">
        <f>PROPER(B28260)</f>
        <v>Tangle</v>
      </c>
    </row>
    <row r="28261" spans="1:3" x14ac:dyDescent="0.25">
      <c r="A28261">
        <f ca="1">RAND()</f>
        <v>0.98869017817116289</v>
      </c>
      <c r="B28261" t="s">
        <v>52347</v>
      </c>
      <c r="C28261" t="str">
        <f>PROPER(B28261)</f>
        <v>Taiwan</v>
      </c>
    </row>
    <row r="28262" spans="1:3" x14ac:dyDescent="0.25">
      <c r="A28262">
        <f ca="1">RAND()</f>
        <v>0.49018311297742467</v>
      </c>
      <c r="B28262" t="s">
        <v>26261</v>
      </c>
      <c r="C28262" t="str">
        <f>PROPER(B28262)</f>
        <v>Indigestion</v>
      </c>
    </row>
    <row r="28263" spans="1:3" x14ac:dyDescent="0.25">
      <c r="A28263">
        <f ca="1">RAND()</f>
        <v>0.82205027544606102</v>
      </c>
      <c r="B28263" t="s">
        <v>24672</v>
      </c>
      <c r="C28263" t="str">
        <f>PROPER(B28263)</f>
        <v>Houseclean</v>
      </c>
    </row>
    <row r="28264" spans="1:3" x14ac:dyDescent="0.25">
      <c r="A28264">
        <f ca="1">RAND()</f>
        <v>0.98661058673001301</v>
      </c>
      <c r="B28264" t="s">
        <v>41363</v>
      </c>
      <c r="C28264" t="str">
        <f>PROPER(B28264)</f>
        <v>Preaxial</v>
      </c>
    </row>
    <row r="28265" spans="1:3" x14ac:dyDescent="0.25">
      <c r="A28265">
        <f ca="1">RAND()</f>
        <v>0.12866085656725079</v>
      </c>
      <c r="B28265" t="s">
        <v>4039</v>
      </c>
      <c r="C28265" t="str">
        <f>PROPER(B28265)</f>
        <v>Ayc</v>
      </c>
    </row>
    <row r="28266" spans="1:3" x14ac:dyDescent="0.25">
      <c r="A28266">
        <f ca="1">RAND()</f>
        <v>2.9052952265388066E-2</v>
      </c>
      <c r="B28266" t="s">
        <v>36911</v>
      </c>
      <c r="C28266" t="str">
        <f>PROPER(B28266)</f>
        <v>Oligemia</v>
      </c>
    </row>
    <row r="28267" spans="1:3" x14ac:dyDescent="0.25">
      <c r="A28267">
        <f ca="1">RAND()</f>
        <v>0.38721891497332739</v>
      </c>
      <c r="B28267" t="s">
        <v>2161</v>
      </c>
      <c r="C28267" t="str">
        <f>PROPER(B28267)</f>
        <v>Annaba</v>
      </c>
    </row>
    <row r="28268" spans="1:3" x14ac:dyDescent="0.25">
      <c r="A28268">
        <f ca="1">RAND()</f>
        <v>0.12525322326507271</v>
      </c>
      <c r="B28268" t="s">
        <v>38295</v>
      </c>
      <c r="C28268" t="str">
        <f>PROPER(B28268)</f>
        <v>Papilionaceous</v>
      </c>
    </row>
    <row r="28269" spans="1:3" x14ac:dyDescent="0.25">
      <c r="A28269">
        <f ca="1">RAND()</f>
        <v>0.77675635333468551</v>
      </c>
      <c r="B28269" t="s">
        <v>3522</v>
      </c>
      <c r="C28269" t="str">
        <f>PROPER(B28269)</f>
        <v>Ataraxia</v>
      </c>
    </row>
    <row r="28270" spans="1:3" x14ac:dyDescent="0.25">
      <c r="A28270">
        <f ca="1">RAND()</f>
        <v>0.48049490597164746</v>
      </c>
      <c r="B28270" t="s">
        <v>17663</v>
      </c>
      <c r="C28270" t="str">
        <f>PROPER(B28270)</f>
        <v>Esmtp</v>
      </c>
    </row>
    <row r="28271" spans="1:3" x14ac:dyDescent="0.25">
      <c r="A28271">
        <f ca="1">RAND()</f>
        <v>0.78120108024412127</v>
      </c>
      <c r="B28271" t="s">
        <v>31673</v>
      </c>
      <c r="C28271" t="str">
        <f>PROPER(B28271)</f>
        <v>Maledict</v>
      </c>
    </row>
    <row r="28272" spans="1:3" x14ac:dyDescent="0.25">
      <c r="A28272">
        <f ca="1">RAND()</f>
        <v>0.22885123474973401</v>
      </c>
      <c r="B28272" t="s">
        <v>32484</v>
      </c>
      <c r="C28272" t="str">
        <f>PROPER(B28272)</f>
        <v>Mediatorial</v>
      </c>
    </row>
    <row r="28273" spans="1:3" x14ac:dyDescent="0.25">
      <c r="A28273">
        <f ca="1">RAND()</f>
        <v>5.9281152327828601E-2</v>
      </c>
      <c r="B28273" t="s">
        <v>30619</v>
      </c>
      <c r="C28273" t="str">
        <f>PROPER(B28273)</f>
        <v>Lipreading</v>
      </c>
    </row>
    <row r="28274" spans="1:3" x14ac:dyDescent="0.25">
      <c r="A28274">
        <f ca="1">RAND()</f>
        <v>0.57178758934717244</v>
      </c>
      <c r="B28274" t="s">
        <v>26403</v>
      </c>
      <c r="C28274" t="str">
        <f>PROPER(B28274)</f>
        <v>Inexplicable</v>
      </c>
    </row>
    <row r="28275" spans="1:3" x14ac:dyDescent="0.25">
      <c r="A28275">
        <f ca="1">RAND()</f>
        <v>0.53599008378758917</v>
      </c>
      <c r="B28275" t="s">
        <v>50916</v>
      </c>
      <c r="C28275" t="str">
        <f>PROPER(B28275)</f>
        <v>Stripe</v>
      </c>
    </row>
    <row r="28276" spans="1:3" x14ac:dyDescent="0.25">
      <c r="A28276">
        <f ca="1">RAND()</f>
        <v>0.48803187641120116</v>
      </c>
      <c r="B28276" t="s">
        <v>12130</v>
      </c>
      <c r="C28276" t="str">
        <f>PROPER(B28276)</f>
        <v>Crony</v>
      </c>
    </row>
    <row r="28277" spans="1:3" x14ac:dyDescent="0.25">
      <c r="A28277">
        <f ca="1">RAND()</f>
        <v>0.84710200028928173</v>
      </c>
      <c r="B28277" t="s">
        <v>19136</v>
      </c>
      <c r="C28277" t="str">
        <f>PROPER(B28277)</f>
        <v>Fetishist</v>
      </c>
    </row>
    <row r="28278" spans="1:3" x14ac:dyDescent="0.25">
      <c r="A28278">
        <f ca="1">RAND()</f>
        <v>0.37263166467137321</v>
      </c>
      <c r="B28278" t="s">
        <v>27477</v>
      </c>
      <c r="C28278" t="str">
        <f>PROPER(B28278)</f>
        <v>Isocheim</v>
      </c>
    </row>
    <row r="28279" spans="1:3" x14ac:dyDescent="0.25">
      <c r="A28279">
        <f ca="1">RAND()</f>
        <v>0.7666169156146565</v>
      </c>
      <c r="B28279" t="s">
        <v>18610</v>
      </c>
      <c r="C28279" t="str">
        <f>PROPER(B28279)</f>
        <v>Factor</v>
      </c>
    </row>
    <row r="28280" spans="1:3" x14ac:dyDescent="0.25">
      <c r="A28280">
        <f ca="1">RAND()</f>
        <v>0.83346034000470737</v>
      </c>
      <c r="B28280" t="s">
        <v>21459</v>
      </c>
      <c r="C28280" t="str">
        <f>PROPER(B28280)</f>
        <v>German</v>
      </c>
    </row>
    <row r="28281" spans="1:3" x14ac:dyDescent="0.25">
      <c r="A28281">
        <f ca="1">RAND()</f>
        <v>0.32137504858757004</v>
      </c>
      <c r="B28281" t="s">
        <v>18212</v>
      </c>
      <c r="C28281" t="str">
        <f>PROPER(B28281)</f>
        <v>Exenterate</v>
      </c>
    </row>
    <row r="28282" spans="1:3" x14ac:dyDescent="0.25">
      <c r="A28282">
        <f ca="1">RAND()</f>
        <v>0.16857314935576206</v>
      </c>
      <c r="B28282" t="s">
        <v>20185</v>
      </c>
      <c r="C28282" t="str">
        <f>PROPER(B28282)</f>
        <v>Format</v>
      </c>
    </row>
    <row r="28283" spans="1:3" x14ac:dyDescent="0.25">
      <c r="A28283">
        <f ca="1">RAND()</f>
        <v>0.35780340231104246</v>
      </c>
      <c r="B28283" t="s">
        <v>7157</v>
      </c>
      <c r="C28283" t="str">
        <f>PROPER(B28283)</f>
        <v>Bypass</v>
      </c>
    </row>
    <row r="28284" spans="1:3" x14ac:dyDescent="0.25">
      <c r="A28284">
        <f ca="1">RAND()</f>
        <v>0.24437711115043514</v>
      </c>
      <c r="B28284" t="s">
        <v>960</v>
      </c>
      <c r="C28284" t="str">
        <f>PROPER(B28284)</f>
        <v>Ageratum</v>
      </c>
    </row>
    <row r="28285" spans="1:3" x14ac:dyDescent="0.25">
      <c r="A28285">
        <f ca="1">RAND()</f>
        <v>0.21013143027391856</v>
      </c>
      <c r="B28285" t="s">
        <v>31136</v>
      </c>
      <c r="C28285" t="str">
        <f>PROPER(B28285)</f>
        <v>Ludo</v>
      </c>
    </row>
    <row r="28286" spans="1:3" x14ac:dyDescent="0.25">
      <c r="A28286">
        <f ca="1">RAND()</f>
        <v>0.11163836620929724</v>
      </c>
      <c r="B28286" t="s">
        <v>49780</v>
      </c>
      <c r="C28286" t="str">
        <f>PROPER(B28286)</f>
        <v>Sovietologist</v>
      </c>
    </row>
    <row r="28287" spans="1:3" x14ac:dyDescent="0.25">
      <c r="A28287">
        <f ca="1">RAND()</f>
        <v>0.57748506466639027</v>
      </c>
      <c r="B28287" t="s">
        <v>16320</v>
      </c>
      <c r="C28287" t="str">
        <f>PROPER(B28287)</f>
        <v>Egyptian</v>
      </c>
    </row>
    <row r="28288" spans="1:3" x14ac:dyDescent="0.25">
      <c r="A28288">
        <f ca="1">RAND()</f>
        <v>0.83978050356</v>
      </c>
      <c r="B28288" t="s">
        <v>56738</v>
      </c>
      <c r="C28288" t="str">
        <f>PROPER(B28288)</f>
        <v>Unwarned</v>
      </c>
    </row>
    <row r="28289" spans="1:3" x14ac:dyDescent="0.25">
      <c r="A28289">
        <f ca="1">RAND()</f>
        <v>0.1312165614881331</v>
      </c>
      <c r="B28289" t="s">
        <v>55423</v>
      </c>
      <c r="C28289" t="str">
        <f>PROPER(B28289)</f>
        <v>Typology</v>
      </c>
    </row>
    <row r="28290" spans="1:3" x14ac:dyDescent="0.25">
      <c r="A28290">
        <f ca="1">RAND()</f>
        <v>0.27379331821624253</v>
      </c>
      <c r="B28290" t="s">
        <v>41397</v>
      </c>
      <c r="C28290" t="str">
        <f>PROPER(B28290)</f>
        <v>Preciseness</v>
      </c>
    </row>
    <row r="28291" spans="1:3" x14ac:dyDescent="0.25">
      <c r="A28291">
        <f ca="1">RAND()</f>
        <v>0.24114204660076888</v>
      </c>
      <c r="B28291" t="s">
        <v>19875</v>
      </c>
      <c r="C28291" t="str">
        <f>PROPER(B28291)</f>
        <v>Fm</v>
      </c>
    </row>
    <row r="28292" spans="1:3" x14ac:dyDescent="0.25">
      <c r="A28292">
        <f ca="1">RAND()</f>
        <v>0.94477051028596803</v>
      </c>
      <c r="B28292" t="s">
        <v>50692</v>
      </c>
      <c r="C28292" t="str">
        <f>PROPER(B28292)</f>
        <v>Stivy</v>
      </c>
    </row>
    <row r="28293" spans="1:3" x14ac:dyDescent="0.25">
      <c r="A28293">
        <f ca="1">RAND()</f>
        <v>0.90181595738493803</v>
      </c>
      <c r="B28293" t="s">
        <v>28771</v>
      </c>
      <c r="C28293" t="str">
        <f>PROPER(B28293)</f>
        <v>Kilometric</v>
      </c>
    </row>
    <row r="28294" spans="1:3" x14ac:dyDescent="0.25">
      <c r="A28294">
        <f ca="1">RAND()</f>
        <v>0.6189941921211678</v>
      </c>
      <c r="B28294" t="s">
        <v>40684</v>
      </c>
      <c r="C28294" t="str">
        <f>PROPER(B28294)</f>
        <v>Poignancy</v>
      </c>
    </row>
    <row r="28295" spans="1:3" x14ac:dyDescent="0.25">
      <c r="A28295">
        <f ca="1">RAND()</f>
        <v>0.59269232729015031</v>
      </c>
      <c r="B28295" t="s">
        <v>45605</v>
      </c>
      <c r="C28295" t="str">
        <f>PROPER(B28295)</f>
        <v>Rootless</v>
      </c>
    </row>
    <row r="28296" spans="1:3" x14ac:dyDescent="0.25">
      <c r="A28296">
        <f ca="1">RAND()</f>
        <v>4.5011908708392556E-2</v>
      </c>
      <c r="B28296" t="s">
        <v>11205</v>
      </c>
      <c r="C28296" t="str">
        <f>PROPER(B28296)</f>
        <v>Convene</v>
      </c>
    </row>
    <row r="28297" spans="1:3" x14ac:dyDescent="0.25">
      <c r="A28297">
        <f ca="1">RAND()</f>
        <v>0.23495604727788821</v>
      </c>
      <c r="B28297" t="s">
        <v>29410</v>
      </c>
      <c r="C28297" t="str">
        <f>PROPER(B28297)</f>
        <v>Lain</v>
      </c>
    </row>
    <row r="28298" spans="1:3" x14ac:dyDescent="0.25">
      <c r="A28298">
        <f ca="1">RAND()</f>
        <v>0.17555396066816153</v>
      </c>
      <c r="B28298" t="s">
        <v>52055</v>
      </c>
      <c r="C28298" t="str">
        <f>PROPER(B28298)</f>
        <v>Symantec</v>
      </c>
    </row>
    <row r="28299" spans="1:3" x14ac:dyDescent="0.25">
      <c r="A28299">
        <f ca="1">RAND()</f>
        <v>0.32417757930262192</v>
      </c>
      <c r="B28299" t="s">
        <v>58966</v>
      </c>
      <c r="C28299" t="str">
        <f>PROPER(B28299)</f>
        <v>Wirephoto</v>
      </c>
    </row>
    <row r="28300" spans="1:3" x14ac:dyDescent="0.25">
      <c r="A28300">
        <f ca="1">RAND()</f>
        <v>0.11432817907206694</v>
      </c>
      <c r="B28300" t="s">
        <v>881</v>
      </c>
      <c r="C28300" t="str">
        <f>PROPER(B28300)</f>
        <v>Afocal</v>
      </c>
    </row>
    <row r="28301" spans="1:3" x14ac:dyDescent="0.25">
      <c r="A28301">
        <f ca="1">RAND()</f>
        <v>0.98999396938993534</v>
      </c>
      <c r="B28301" t="s">
        <v>53999</v>
      </c>
      <c r="C28301" t="str">
        <f>PROPER(B28301)</f>
        <v>Told</v>
      </c>
    </row>
    <row r="28302" spans="1:3" x14ac:dyDescent="0.25">
      <c r="A28302">
        <f ca="1">RAND()</f>
        <v>0.63416337250754673</v>
      </c>
      <c r="B28302" t="s">
        <v>21032</v>
      </c>
      <c r="C28302" t="str">
        <f>PROPER(B28302)</f>
        <v>Gaol</v>
      </c>
    </row>
    <row r="28303" spans="1:3" x14ac:dyDescent="0.25">
      <c r="A28303">
        <f ca="1">RAND()</f>
        <v>0.65320075017095891</v>
      </c>
      <c r="B28303" t="s">
        <v>19025</v>
      </c>
      <c r="C28303" t="str">
        <f>PROPER(B28303)</f>
        <v>Fenderbeam</v>
      </c>
    </row>
    <row r="28304" spans="1:3" x14ac:dyDescent="0.25">
      <c r="A28304">
        <f ca="1">RAND()</f>
        <v>0.37242597971356317</v>
      </c>
      <c r="B28304" t="s">
        <v>15788</v>
      </c>
      <c r="C28304" t="str">
        <f>PROPER(B28304)</f>
        <v>Dullish</v>
      </c>
    </row>
    <row r="28305" spans="1:3" x14ac:dyDescent="0.25">
      <c r="A28305">
        <f ca="1">RAND()</f>
        <v>0.40301748671730286</v>
      </c>
      <c r="B28305" t="s">
        <v>14277</v>
      </c>
      <c r="C28305" t="str">
        <f>PROPER(B28305)</f>
        <v>Dichotomise</v>
      </c>
    </row>
    <row r="28306" spans="1:3" x14ac:dyDescent="0.25">
      <c r="A28306">
        <f ca="1">RAND()</f>
        <v>0.12581543304299436</v>
      </c>
      <c r="B28306" t="s">
        <v>11577</v>
      </c>
      <c r="C28306" t="str">
        <f>PROPER(B28306)</f>
        <v>Cosovereignty</v>
      </c>
    </row>
    <row r="28307" spans="1:3" x14ac:dyDescent="0.25">
      <c r="A28307">
        <f ca="1">RAND()</f>
        <v>0.74725454657884727</v>
      </c>
      <c r="B28307" t="s">
        <v>35950</v>
      </c>
      <c r="C28307" t="str">
        <f>PROPER(B28307)</f>
        <v>Noncellulosic</v>
      </c>
    </row>
    <row r="28308" spans="1:3" x14ac:dyDescent="0.25">
      <c r="A28308">
        <f ca="1">RAND()</f>
        <v>0.12815005158393244</v>
      </c>
      <c r="B28308" t="s">
        <v>47861</v>
      </c>
      <c r="C28308" t="str">
        <f>PROPER(B28308)</f>
        <v>Setoff</v>
      </c>
    </row>
    <row r="28309" spans="1:3" x14ac:dyDescent="0.25">
      <c r="A28309">
        <f ca="1">RAND()</f>
        <v>0.84845199424726014</v>
      </c>
      <c r="B28309" t="s">
        <v>40620</v>
      </c>
      <c r="C28309" t="str">
        <f>PROPER(B28309)</f>
        <v>Pneumorrhagia</v>
      </c>
    </row>
    <row r="28310" spans="1:3" x14ac:dyDescent="0.25">
      <c r="A28310">
        <f ca="1">RAND()</f>
        <v>0.26077173788187824</v>
      </c>
      <c r="B28310" t="s">
        <v>11890</v>
      </c>
      <c r="C28310" t="str">
        <f>PROPER(B28310)</f>
        <v>Crake</v>
      </c>
    </row>
    <row r="28311" spans="1:3" x14ac:dyDescent="0.25">
      <c r="A28311">
        <f ca="1">RAND()</f>
        <v>0.88646409686145333</v>
      </c>
      <c r="B28311" t="s">
        <v>19517</v>
      </c>
      <c r="C28311" t="str">
        <f>PROPER(B28311)</f>
        <v>Fixup</v>
      </c>
    </row>
    <row r="28312" spans="1:3" x14ac:dyDescent="0.25">
      <c r="A28312">
        <f ca="1">RAND()</f>
        <v>0.83449962607106543</v>
      </c>
      <c r="B28312" t="s">
        <v>40989</v>
      </c>
      <c r="C28312" t="str">
        <f>PROPER(B28312)</f>
        <v>Ponton</v>
      </c>
    </row>
    <row r="28313" spans="1:3" x14ac:dyDescent="0.25">
      <c r="A28313">
        <f ca="1">RAND()</f>
        <v>0.54694470830815911</v>
      </c>
      <c r="B28313" t="s">
        <v>13511</v>
      </c>
      <c r="C28313" t="str">
        <f>PROPER(B28313)</f>
        <v>Delocalise</v>
      </c>
    </row>
    <row r="28314" spans="1:3" x14ac:dyDescent="0.25">
      <c r="A28314">
        <f ca="1">RAND()</f>
        <v>0.34241275170043561</v>
      </c>
      <c r="B28314" t="s">
        <v>27341</v>
      </c>
      <c r="C28314" t="str">
        <f>PROPER(B28314)</f>
        <v>Iridescence</v>
      </c>
    </row>
    <row r="28315" spans="1:3" x14ac:dyDescent="0.25">
      <c r="A28315">
        <f ca="1">RAND()</f>
        <v>0.93909124727114113</v>
      </c>
      <c r="B28315" t="s">
        <v>52034</v>
      </c>
      <c r="C28315" t="str">
        <f>PROPER(B28315)</f>
        <v>Syllabicity</v>
      </c>
    </row>
    <row r="28316" spans="1:3" x14ac:dyDescent="0.25">
      <c r="A28316">
        <f ca="1">RAND()</f>
        <v>0.72148886265404788</v>
      </c>
      <c r="B28316" t="s">
        <v>7290</v>
      </c>
      <c r="C28316" t="str">
        <f>PROPER(B28316)</f>
        <v>Caesarean</v>
      </c>
    </row>
    <row r="28317" spans="1:3" x14ac:dyDescent="0.25">
      <c r="A28317">
        <f ca="1">RAND()</f>
        <v>0.90990267720141738</v>
      </c>
      <c r="B28317" t="s">
        <v>10807</v>
      </c>
      <c r="C28317" t="str">
        <f>PROPER(B28317)</f>
        <v>Conduction</v>
      </c>
    </row>
    <row r="28318" spans="1:3" x14ac:dyDescent="0.25">
      <c r="A28318">
        <f ca="1">RAND()</f>
        <v>0.67033038750455498</v>
      </c>
      <c r="B28318" t="s">
        <v>3617</v>
      </c>
      <c r="C28318" t="str">
        <f>PROPER(B28318)</f>
        <v>Atropine</v>
      </c>
    </row>
    <row r="28319" spans="1:3" x14ac:dyDescent="0.25">
      <c r="A28319">
        <f ca="1">RAND()</f>
        <v>0.10650006153334235</v>
      </c>
      <c r="B28319" t="s">
        <v>7377</v>
      </c>
      <c r="C28319" t="str">
        <f>PROPER(B28319)</f>
        <v>Calculational</v>
      </c>
    </row>
    <row r="28320" spans="1:3" x14ac:dyDescent="0.25">
      <c r="A28320">
        <f ca="1">RAND()</f>
        <v>0.69286606576558218</v>
      </c>
      <c r="B28320" t="s">
        <v>48838</v>
      </c>
      <c r="C28320" t="str">
        <f>PROPER(B28320)</f>
        <v>Skelecton</v>
      </c>
    </row>
    <row r="28321" spans="1:3" x14ac:dyDescent="0.25">
      <c r="A28321">
        <f ca="1">RAND()</f>
        <v>0.10651940837369944</v>
      </c>
      <c r="B28321" t="s">
        <v>38808</v>
      </c>
      <c r="C28321" t="str">
        <f>PROPER(B28321)</f>
        <v>Peaceful</v>
      </c>
    </row>
    <row r="28322" spans="1:3" x14ac:dyDescent="0.25">
      <c r="A28322">
        <f ca="1">RAND()</f>
        <v>2.0908129760926153E-2</v>
      </c>
      <c r="B28322" t="s">
        <v>56875</v>
      </c>
      <c r="C28322" t="str">
        <f>PROPER(B28322)</f>
        <v>Uralite</v>
      </c>
    </row>
    <row r="28323" spans="1:3" x14ac:dyDescent="0.25">
      <c r="A28323">
        <f ca="1">RAND()</f>
        <v>0.61684497207590505</v>
      </c>
      <c r="B28323" t="s">
        <v>52270</v>
      </c>
      <c r="C28323" t="str">
        <f>PROPER(B28323)</f>
        <v>Tachinid</v>
      </c>
    </row>
    <row r="28324" spans="1:3" x14ac:dyDescent="0.25">
      <c r="A28324">
        <f ca="1">RAND()</f>
        <v>0.58631468876549087</v>
      </c>
      <c r="B28324" t="s">
        <v>59299</v>
      </c>
      <c r="C28324" t="str">
        <f>PROPER(B28324)</f>
        <v>Xanthan</v>
      </c>
    </row>
    <row r="28325" spans="1:3" x14ac:dyDescent="0.25">
      <c r="A28325">
        <f ca="1">RAND()</f>
        <v>7.2057410864000304E-2</v>
      </c>
      <c r="B28325" t="s">
        <v>11368</v>
      </c>
      <c r="C28325" t="str">
        <f>PROPER(B28325)</f>
        <v>Coram</v>
      </c>
    </row>
    <row r="28326" spans="1:3" x14ac:dyDescent="0.25">
      <c r="A28326">
        <f ca="1">RAND()</f>
        <v>1.9225202244199657E-2</v>
      </c>
      <c r="B28326" t="s">
        <v>29628</v>
      </c>
      <c r="C28326" t="str">
        <f>PROPER(B28326)</f>
        <v>Laodicean</v>
      </c>
    </row>
    <row r="28327" spans="1:3" x14ac:dyDescent="0.25">
      <c r="A28327">
        <f ca="1">RAND()</f>
        <v>0.64445948999136804</v>
      </c>
      <c r="B28327" t="s">
        <v>14598</v>
      </c>
      <c r="C28327" t="str">
        <f>PROPER(B28327)</f>
        <v>Dis</v>
      </c>
    </row>
    <row r="28328" spans="1:3" x14ac:dyDescent="0.25">
      <c r="A28328">
        <f ca="1">RAND()</f>
        <v>0.62198877821538945</v>
      </c>
      <c r="B28328" t="s">
        <v>27939</v>
      </c>
      <c r="C28328" t="str">
        <f>PROPER(B28328)</f>
        <v>Jigaboo</v>
      </c>
    </row>
    <row r="28329" spans="1:3" x14ac:dyDescent="0.25">
      <c r="A28329">
        <f ca="1">RAND()</f>
        <v>0.24983226633882516</v>
      </c>
      <c r="B28329" t="s">
        <v>43457</v>
      </c>
      <c r="C28329" t="str">
        <f>PROPER(B28329)</f>
        <v>Rangoon</v>
      </c>
    </row>
    <row r="28330" spans="1:3" x14ac:dyDescent="0.25">
      <c r="A28330">
        <f ca="1">RAND()</f>
        <v>6.2319869413152262E-2</v>
      </c>
      <c r="B28330" t="s">
        <v>52037</v>
      </c>
      <c r="C28330" t="str">
        <f>PROPER(B28330)</f>
        <v>Syllabize</v>
      </c>
    </row>
    <row r="28331" spans="1:3" x14ac:dyDescent="0.25">
      <c r="A28331">
        <f ca="1">RAND()</f>
        <v>0.21561456664517842</v>
      </c>
      <c r="B28331" t="s">
        <v>40827</v>
      </c>
      <c r="C28331" t="str">
        <f>PROPER(B28331)</f>
        <v>Polygamic</v>
      </c>
    </row>
    <row r="28332" spans="1:3" x14ac:dyDescent="0.25">
      <c r="A28332">
        <f ca="1">RAND()</f>
        <v>0.55613274597153206</v>
      </c>
      <c r="B28332" t="s">
        <v>398</v>
      </c>
      <c r="C28332" t="str">
        <f>PROPER(B28332)</f>
        <v>Acquirement</v>
      </c>
    </row>
    <row r="28333" spans="1:3" x14ac:dyDescent="0.25">
      <c r="A28333">
        <f ca="1">RAND()</f>
        <v>0.27734282459889925</v>
      </c>
      <c r="B28333" t="s">
        <v>59200</v>
      </c>
      <c r="C28333" t="str">
        <f>PROPER(B28333)</f>
        <v>Worsen</v>
      </c>
    </row>
    <row r="28334" spans="1:3" x14ac:dyDescent="0.25">
      <c r="A28334">
        <f ca="1">RAND()</f>
        <v>7.6000885282868746E-2</v>
      </c>
      <c r="B28334" t="s">
        <v>17313</v>
      </c>
      <c r="C28334" t="str">
        <f>PROPER(B28334)</f>
        <v>Ephesus</v>
      </c>
    </row>
    <row r="28335" spans="1:3" x14ac:dyDescent="0.25">
      <c r="A28335">
        <f ca="1">RAND()</f>
        <v>0.41924397656779855</v>
      </c>
      <c r="B28335" t="s">
        <v>47383</v>
      </c>
      <c r="C28335" t="str">
        <f>PROPER(B28335)</f>
        <v>Seismal</v>
      </c>
    </row>
    <row r="28336" spans="1:3" x14ac:dyDescent="0.25">
      <c r="A28336">
        <f ca="1">RAND()</f>
        <v>0.71048101502712557</v>
      </c>
      <c r="B28336" t="s">
        <v>56318</v>
      </c>
      <c r="C28336" t="str">
        <f>PROPER(B28336)</f>
        <v>Unlikelihood</v>
      </c>
    </row>
    <row r="28337" spans="1:3" x14ac:dyDescent="0.25">
      <c r="A28337">
        <f ca="1">RAND()</f>
        <v>0.95442265359125877</v>
      </c>
      <c r="B28337" t="s">
        <v>43017</v>
      </c>
      <c r="C28337" t="str">
        <f>PROPER(B28337)</f>
        <v>Quelea</v>
      </c>
    </row>
    <row r="28338" spans="1:3" x14ac:dyDescent="0.25">
      <c r="A28338">
        <f ca="1">RAND()</f>
        <v>0.85091245765781198</v>
      </c>
      <c r="B28338" t="s">
        <v>11715</v>
      </c>
      <c r="C28338" t="str">
        <f>PROPER(B28338)</f>
        <v>Counterpiston</v>
      </c>
    </row>
    <row r="28339" spans="1:3" x14ac:dyDescent="0.25">
      <c r="A28339">
        <f ca="1">RAND()</f>
        <v>0.89595095484497422</v>
      </c>
      <c r="B28339" t="s">
        <v>13970</v>
      </c>
      <c r="C28339" t="str">
        <f>PROPER(B28339)</f>
        <v>Destruct</v>
      </c>
    </row>
    <row r="28340" spans="1:3" x14ac:dyDescent="0.25">
      <c r="A28340">
        <f ca="1">RAND()</f>
        <v>0.66361710794523976</v>
      </c>
      <c r="B28340" t="s">
        <v>14623</v>
      </c>
      <c r="C28340" t="str">
        <f>PROPER(B28340)</f>
        <v>Disannex</v>
      </c>
    </row>
    <row r="28341" spans="1:3" x14ac:dyDescent="0.25">
      <c r="A28341">
        <f ca="1">RAND()</f>
        <v>0.32838655720680454</v>
      </c>
      <c r="B28341" t="s">
        <v>6899</v>
      </c>
      <c r="C28341" t="str">
        <f>PROPER(B28341)</f>
        <v>Builder</v>
      </c>
    </row>
    <row r="28342" spans="1:3" x14ac:dyDescent="0.25">
      <c r="A28342">
        <f ca="1">RAND()</f>
        <v>0.19262287183165094</v>
      </c>
      <c r="B28342" t="s">
        <v>43645</v>
      </c>
      <c r="C28342" t="str">
        <f>PROPER(B28342)</f>
        <v>Reactively</v>
      </c>
    </row>
    <row r="28343" spans="1:3" x14ac:dyDescent="0.25">
      <c r="A28343">
        <f ca="1">RAND()</f>
        <v>0.52529975999029332</v>
      </c>
      <c r="B28343" t="s">
        <v>56413</v>
      </c>
      <c r="C28343" t="str">
        <f>PROPER(B28343)</f>
        <v>Unornamented</v>
      </c>
    </row>
    <row r="28344" spans="1:3" x14ac:dyDescent="0.25">
      <c r="A28344">
        <f ca="1">RAND()</f>
        <v>0.55185499509046876</v>
      </c>
      <c r="B28344" t="s">
        <v>52697</v>
      </c>
      <c r="C28344" t="str">
        <f>PROPER(B28344)</f>
        <v>Tchick</v>
      </c>
    </row>
    <row r="28345" spans="1:3" x14ac:dyDescent="0.25">
      <c r="A28345">
        <f ca="1">RAND()</f>
        <v>0.71473174062443889</v>
      </c>
      <c r="B28345" t="s">
        <v>43998</v>
      </c>
      <c r="C28345" t="str">
        <f>PROPER(B28345)</f>
        <v>Redingote</v>
      </c>
    </row>
    <row r="28346" spans="1:3" x14ac:dyDescent="0.25">
      <c r="A28346">
        <f ca="1">RAND()</f>
        <v>0.65929451444231768</v>
      </c>
      <c r="B28346" t="s">
        <v>20319</v>
      </c>
      <c r="C28346" t="str">
        <f>PROPER(B28346)</f>
        <v>Fragment</v>
      </c>
    </row>
    <row r="28347" spans="1:3" x14ac:dyDescent="0.25">
      <c r="A28347">
        <f ca="1">RAND()</f>
        <v>0.28296158896300916</v>
      </c>
      <c r="B28347" t="s">
        <v>10833</v>
      </c>
      <c r="C28347" t="str">
        <f>PROPER(B28347)</f>
        <v>Confessingly</v>
      </c>
    </row>
    <row r="28348" spans="1:3" x14ac:dyDescent="0.25">
      <c r="A28348">
        <f ca="1">RAND()</f>
        <v>0.50799928853780629</v>
      </c>
      <c r="B28348" t="s">
        <v>28579</v>
      </c>
      <c r="C28348" t="str">
        <f>PROPER(B28348)</f>
        <v>Kerflop</v>
      </c>
    </row>
    <row r="28349" spans="1:3" x14ac:dyDescent="0.25">
      <c r="A28349">
        <f ca="1">RAND()</f>
        <v>0.3047206127237625</v>
      </c>
      <c r="B28349" t="s">
        <v>59131</v>
      </c>
      <c r="C28349" t="str">
        <f>PROPER(B28349)</f>
        <v>Woollenize</v>
      </c>
    </row>
    <row r="28350" spans="1:3" x14ac:dyDescent="0.25">
      <c r="A28350">
        <f ca="1">RAND()</f>
        <v>0.48623843903190345</v>
      </c>
      <c r="B28350" t="s">
        <v>41038</v>
      </c>
      <c r="C28350" t="str">
        <f>PROPER(B28350)</f>
        <v>Populate</v>
      </c>
    </row>
    <row r="28351" spans="1:3" x14ac:dyDescent="0.25">
      <c r="A28351">
        <f ca="1">RAND()</f>
        <v>0.70371424872171262</v>
      </c>
      <c r="B28351" t="s">
        <v>14533</v>
      </c>
      <c r="C28351" t="str">
        <f>PROPER(B28351)</f>
        <v>Diphyletic</v>
      </c>
    </row>
    <row r="28352" spans="1:3" x14ac:dyDescent="0.25">
      <c r="A28352">
        <f ca="1">RAND()</f>
        <v>0.10666424524145945</v>
      </c>
      <c r="B28352" t="s">
        <v>20672</v>
      </c>
      <c r="C28352" t="str">
        <f>PROPER(B28352)</f>
        <v>Funicle</v>
      </c>
    </row>
    <row r="28353" spans="1:3" x14ac:dyDescent="0.25">
      <c r="A28353">
        <f ca="1">RAND()</f>
        <v>0.15660132615294431</v>
      </c>
      <c r="B28353" t="s">
        <v>40041</v>
      </c>
      <c r="C28353" t="str">
        <f>PROPER(B28353)</f>
        <v>Pigskin</v>
      </c>
    </row>
    <row r="28354" spans="1:3" x14ac:dyDescent="0.25">
      <c r="A28354">
        <f ca="1">RAND()</f>
        <v>0.61801404624667844</v>
      </c>
      <c r="B28354" t="s">
        <v>54723</v>
      </c>
      <c r="C28354" t="str">
        <f>PROPER(B28354)</f>
        <v>Tricklet</v>
      </c>
    </row>
    <row r="28355" spans="1:3" x14ac:dyDescent="0.25">
      <c r="A28355">
        <f ca="1">RAND()</f>
        <v>0.86417689226192218</v>
      </c>
      <c r="B28355" t="s">
        <v>1663</v>
      </c>
      <c r="C28355" t="str">
        <f>PROPER(B28355)</f>
        <v>Ameboid</v>
      </c>
    </row>
    <row r="28356" spans="1:3" x14ac:dyDescent="0.25">
      <c r="A28356">
        <f ca="1">RAND()</f>
        <v>0.68210325712753572</v>
      </c>
      <c r="B28356" t="s">
        <v>38277</v>
      </c>
      <c r="C28356" t="str">
        <f>PROPER(B28356)</f>
        <v>Papable</v>
      </c>
    </row>
    <row r="28357" spans="1:3" x14ac:dyDescent="0.25">
      <c r="A28357">
        <f ca="1">RAND()</f>
        <v>0.60493472756567368</v>
      </c>
      <c r="B28357" t="s">
        <v>37217</v>
      </c>
      <c r="C28357" t="str">
        <f>PROPER(B28357)</f>
        <v>Orgiac</v>
      </c>
    </row>
    <row r="28358" spans="1:3" x14ac:dyDescent="0.25">
      <c r="A28358">
        <f ca="1">RAND()</f>
        <v>0.30864918705673206</v>
      </c>
      <c r="B28358" t="s">
        <v>45499</v>
      </c>
      <c r="C28358" t="str">
        <f>PROPER(B28358)</f>
        <v>Rodomontade</v>
      </c>
    </row>
    <row r="28359" spans="1:3" x14ac:dyDescent="0.25">
      <c r="A28359">
        <f ca="1">RAND()</f>
        <v>0.15900292938420801</v>
      </c>
      <c r="B28359" t="s">
        <v>13948</v>
      </c>
      <c r="C28359" t="str">
        <f>PROPER(B28359)</f>
        <v>Despond</v>
      </c>
    </row>
    <row r="28360" spans="1:3" x14ac:dyDescent="0.25">
      <c r="A28360">
        <f ca="1">RAND()</f>
        <v>0.93011857539848031</v>
      </c>
      <c r="B28360" t="s">
        <v>12536</v>
      </c>
      <c r="C28360" t="str">
        <f>PROPER(B28360)</f>
        <v>Cutcha</v>
      </c>
    </row>
    <row r="28361" spans="1:3" x14ac:dyDescent="0.25">
      <c r="A28361">
        <f ca="1">RAND()</f>
        <v>5.5932123851589965E-2</v>
      </c>
      <c r="B28361" t="s">
        <v>37949</v>
      </c>
      <c r="C28361" t="str">
        <f>PROPER(B28361)</f>
        <v>Pachanga</v>
      </c>
    </row>
    <row r="28362" spans="1:3" x14ac:dyDescent="0.25">
      <c r="A28362">
        <f ca="1">RAND()</f>
        <v>0.40441692019556963</v>
      </c>
      <c r="B28362" t="s">
        <v>50164</v>
      </c>
      <c r="C28362" t="str">
        <f>PROPER(B28362)</f>
        <v>Spitzbergen</v>
      </c>
    </row>
    <row r="28363" spans="1:3" x14ac:dyDescent="0.25">
      <c r="A28363">
        <f ca="1">RAND()</f>
        <v>0.97800371907392569</v>
      </c>
      <c r="B28363" t="s">
        <v>19122</v>
      </c>
      <c r="C28363" t="str">
        <f>PROPER(B28363)</f>
        <v>Festschrift</v>
      </c>
    </row>
    <row r="28364" spans="1:3" x14ac:dyDescent="0.25">
      <c r="A28364">
        <f ca="1">RAND()</f>
        <v>0.71769830687820868</v>
      </c>
      <c r="B28364" t="s">
        <v>4096</v>
      </c>
      <c r="C28364" t="str">
        <f>PROPER(B28364)</f>
        <v>Babelism</v>
      </c>
    </row>
    <row r="28365" spans="1:3" x14ac:dyDescent="0.25">
      <c r="A28365">
        <f ca="1">RAND()</f>
        <v>0.76702577452523268</v>
      </c>
      <c r="B28365" t="s">
        <v>35528</v>
      </c>
      <c r="C28365" t="str">
        <f>PROPER(B28365)</f>
        <v>Neurotrophy</v>
      </c>
    </row>
    <row r="28366" spans="1:3" x14ac:dyDescent="0.25">
      <c r="A28366">
        <f ca="1">RAND()</f>
        <v>0.93731114165258667</v>
      </c>
      <c r="B28366" t="s">
        <v>23902</v>
      </c>
      <c r="C28366" t="str">
        <f>PROPER(B28366)</f>
        <v>Heterogeneous</v>
      </c>
    </row>
    <row r="28367" spans="1:3" x14ac:dyDescent="0.25">
      <c r="A28367">
        <f ca="1">RAND()</f>
        <v>0.29976138210432202</v>
      </c>
      <c r="B28367" t="s">
        <v>57883</v>
      </c>
      <c r="C28367" t="str">
        <f>PROPER(B28367)</f>
        <v>Vlach</v>
      </c>
    </row>
    <row r="28368" spans="1:3" x14ac:dyDescent="0.25">
      <c r="A28368">
        <f ca="1">RAND()</f>
        <v>0.55614662098283574</v>
      </c>
      <c r="B28368" t="s">
        <v>9468</v>
      </c>
      <c r="C28368" t="str">
        <f>PROPER(B28368)</f>
        <v>Cifs</v>
      </c>
    </row>
    <row r="28369" spans="1:3" x14ac:dyDescent="0.25">
      <c r="A28369">
        <f ca="1">RAND()</f>
        <v>0.82282720937309961</v>
      </c>
      <c r="B28369" t="s">
        <v>28912</v>
      </c>
      <c r="C28369" t="str">
        <f>PROPER(B28369)</f>
        <v>Klamath</v>
      </c>
    </row>
    <row r="28370" spans="1:3" x14ac:dyDescent="0.25">
      <c r="A28370">
        <f ca="1">RAND()</f>
        <v>0.9860519662545415</v>
      </c>
      <c r="B28370" t="s">
        <v>34819</v>
      </c>
      <c r="C28370" t="str">
        <f>PROPER(B28370)</f>
        <v>Myelination</v>
      </c>
    </row>
    <row r="28371" spans="1:3" x14ac:dyDescent="0.25">
      <c r="A28371">
        <f ca="1">RAND()</f>
        <v>0.41477530862798839</v>
      </c>
      <c r="B28371" t="s">
        <v>46218</v>
      </c>
      <c r="C28371" t="str">
        <f>PROPER(B28371)</f>
        <v>Sakyamuni</v>
      </c>
    </row>
    <row r="28372" spans="1:3" x14ac:dyDescent="0.25">
      <c r="A28372">
        <f ca="1">RAND()</f>
        <v>0.83693459847741059</v>
      </c>
      <c r="B28372" t="s">
        <v>9150</v>
      </c>
      <c r="C28372" t="str">
        <f>PROPER(B28372)</f>
        <v>Chitarrone</v>
      </c>
    </row>
    <row r="28373" spans="1:3" x14ac:dyDescent="0.25">
      <c r="A28373">
        <f ca="1">RAND()</f>
        <v>0.85178013035394351</v>
      </c>
      <c r="B28373" t="s">
        <v>38487</v>
      </c>
      <c r="C28373" t="str">
        <f>PROPER(B28373)</f>
        <v>Parliamental</v>
      </c>
    </row>
    <row r="28374" spans="1:3" x14ac:dyDescent="0.25">
      <c r="A28374">
        <f ca="1">RAND()</f>
        <v>0.34689830541620514</v>
      </c>
      <c r="B28374" t="s">
        <v>49678</v>
      </c>
      <c r="C28374" t="str">
        <f>PROPER(B28374)</f>
        <v>Sorcerize</v>
      </c>
    </row>
    <row r="28375" spans="1:3" x14ac:dyDescent="0.25">
      <c r="A28375">
        <f ca="1">RAND()</f>
        <v>0.43940775264042242</v>
      </c>
      <c r="B28375" t="s">
        <v>32031</v>
      </c>
      <c r="C28375" t="str">
        <f>PROPER(B28375)</f>
        <v>Marionette</v>
      </c>
    </row>
    <row r="28376" spans="1:3" x14ac:dyDescent="0.25">
      <c r="A28376">
        <f ca="1">RAND()</f>
        <v>0.35032970015585174</v>
      </c>
      <c r="B28376" t="s">
        <v>59810</v>
      </c>
      <c r="C28376" t="str">
        <f>PROPER(B28376)</f>
        <v>Zillionaire</v>
      </c>
    </row>
    <row r="28377" spans="1:3" x14ac:dyDescent="0.25">
      <c r="A28377">
        <f ca="1">RAND()</f>
        <v>1.7448929919177791E-2</v>
      </c>
      <c r="B28377" t="s">
        <v>3765</v>
      </c>
      <c r="C28377" t="str">
        <f>PROPER(B28377)</f>
        <v>Austrian</v>
      </c>
    </row>
    <row r="28378" spans="1:3" x14ac:dyDescent="0.25">
      <c r="A28378">
        <f ca="1">RAND()</f>
        <v>0.97061902171162939</v>
      </c>
      <c r="B28378" t="s">
        <v>271</v>
      </c>
      <c r="C28378" t="str">
        <f>PROPER(B28378)</f>
        <v>Aceldama</v>
      </c>
    </row>
    <row r="28379" spans="1:3" x14ac:dyDescent="0.25">
      <c r="A28379">
        <f ca="1">RAND()</f>
        <v>0.2796836450288912</v>
      </c>
      <c r="B28379" t="s">
        <v>45309</v>
      </c>
      <c r="C28379" t="str">
        <f>PROPER(B28379)</f>
        <v>Rillet</v>
      </c>
    </row>
    <row r="28380" spans="1:3" x14ac:dyDescent="0.25">
      <c r="A28380">
        <f ca="1">RAND()</f>
        <v>0.75169322329436528</v>
      </c>
      <c r="B28380" t="s">
        <v>38584</v>
      </c>
      <c r="C28380" t="str">
        <f>PROPER(B28380)</f>
        <v>Pas</v>
      </c>
    </row>
    <row r="28381" spans="1:3" x14ac:dyDescent="0.25">
      <c r="A28381">
        <f ca="1">RAND()</f>
        <v>0.48811264751309325</v>
      </c>
      <c r="B28381" t="s">
        <v>15701</v>
      </c>
      <c r="C28381" t="str">
        <f>PROPER(B28381)</f>
        <v>Druidical</v>
      </c>
    </row>
    <row r="28382" spans="1:3" x14ac:dyDescent="0.25">
      <c r="A28382">
        <f ca="1">RAND()</f>
        <v>0.17041107871251382</v>
      </c>
      <c r="B28382" t="s">
        <v>37616</v>
      </c>
      <c r="C28382" t="str">
        <f>PROPER(B28382)</f>
        <v>Overassessment</v>
      </c>
    </row>
    <row r="28383" spans="1:3" x14ac:dyDescent="0.25">
      <c r="A28383">
        <f ca="1">RAND()</f>
        <v>0.56847726067356252</v>
      </c>
      <c r="B28383" t="s">
        <v>2981</v>
      </c>
      <c r="C28383" t="str">
        <f>PROPER(B28383)</f>
        <v>Argyll</v>
      </c>
    </row>
    <row r="28384" spans="1:3" x14ac:dyDescent="0.25">
      <c r="A28384">
        <f ca="1">RAND()</f>
        <v>0.14219176895690289</v>
      </c>
      <c r="B28384" t="s">
        <v>48049</v>
      </c>
      <c r="C28384" t="str">
        <f>PROPER(B28384)</f>
        <v>Sharebone</v>
      </c>
    </row>
    <row r="28385" spans="1:3" x14ac:dyDescent="0.25">
      <c r="A28385">
        <f ca="1">RAND()</f>
        <v>0.45574392391590435</v>
      </c>
      <c r="B28385" t="s">
        <v>1827</v>
      </c>
      <c r="C28385" t="str">
        <f>PROPER(B28385)</f>
        <v>Amphitheatric</v>
      </c>
    </row>
    <row r="28386" spans="1:3" x14ac:dyDescent="0.25">
      <c r="A28386">
        <f ca="1">RAND()</f>
        <v>0.89281190007706868</v>
      </c>
      <c r="B28386" t="s">
        <v>5303</v>
      </c>
      <c r="C28386" t="str">
        <f>PROPER(B28386)</f>
        <v>Bewitch</v>
      </c>
    </row>
    <row r="28387" spans="1:3" x14ac:dyDescent="0.25">
      <c r="A28387">
        <f ca="1">RAND()</f>
        <v>0.71331861408348229</v>
      </c>
      <c r="B28387" t="s">
        <v>45076</v>
      </c>
      <c r="C28387" t="str">
        <f>PROPER(B28387)</f>
        <v>Rheid</v>
      </c>
    </row>
    <row r="28388" spans="1:3" x14ac:dyDescent="0.25">
      <c r="A28388">
        <f ca="1">RAND()</f>
        <v>0.22788488130273243</v>
      </c>
      <c r="B28388" t="s">
        <v>37239</v>
      </c>
      <c r="C28388" t="str">
        <f>PROPER(B28388)</f>
        <v>Oriole</v>
      </c>
    </row>
    <row r="28389" spans="1:3" x14ac:dyDescent="0.25">
      <c r="A28389">
        <f ca="1">RAND()</f>
        <v>0.57709111611460417</v>
      </c>
      <c r="B28389" t="s">
        <v>56480</v>
      </c>
      <c r="C28389" t="str">
        <f>PROPER(B28389)</f>
        <v>Unprized</v>
      </c>
    </row>
    <row r="28390" spans="1:3" x14ac:dyDescent="0.25">
      <c r="A28390">
        <f ca="1">RAND()</f>
        <v>0.66561330094653159</v>
      </c>
      <c r="B28390" t="s">
        <v>56916</v>
      </c>
      <c r="C28390" t="str">
        <f>PROPER(B28390)</f>
        <v>Urinoir</v>
      </c>
    </row>
    <row r="28391" spans="1:3" x14ac:dyDescent="0.25">
      <c r="A28391">
        <f ca="1">RAND()</f>
        <v>0.26484572054862898</v>
      </c>
      <c r="B28391" t="s">
        <v>17395</v>
      </c>
      <c r="C28391" t="str">
        <f>PROPER(B28391)</f>
        <v>Epistemological</v>
      </c>
    </row>
    <row r="28392" spans="1:3" x14ac:dyDescent="0.25">
      <c r="A28392">
        <f ca="1">RAND()</f>
        <v>0.15560482620718818</v>
      </c>
      <c r="B28392" t="s">
        <v>28932</v>
      </c>
      <c r="C28392" t="str">
        <f>PROPER(B28392)</f>
        <v>Klooch</v>
      </c>
    </row>
    <row r="28393" spans="1:3" x14ac:dyDescent="0.25">
      <c r="A28393">
        <f ca="1">RAND()</f>
        <v>0.93344085219021999</v>
      </c>
      <c r="B28393" t="s">
        <v>55489</v>
      </c>
      <c r="C28393" t="str">
        <f>PROPER(B28393)</f>
        <v>Uglily</v>
      </c>
    </row>
    <row r="28394" spans="1:3" x14ac:dyDescent="0.25">
      <c r="A28394">
        <f ca="1">RAND()</f>
        <v>0.28375236381955138</v>
      </c>
      <c r="B28394" t="s">
        <v>2645</v>
      </c>
      <c r="C28394" t="str">
        <f>PROPER(B28394)</f>
        <v>Apologized</v>
      </c>
    </row>
    <row r="28395" spans="1:3" x14ac:dyDescent="0.25">
      <c r="A28395">
        <f ca="1">RAND()</f>
        <v>0.97611367096728985</v>
      </c>
      <c r="B28395" t="s">
        <v>23702</v>
      </c>
      <c r="C28395" t="str">
        <f>PROPER(B28395)</f>
        <v>Hemotherapy</v>
      </c>
    </row>
    <row r="28396" spans="1:3" x14ac:dyDescent="0.25">
      <c r="A28396">
        <f ca="1">RAND()</f>
        <v>0.53492402771084557</v>
      </c>
      <c r="B28396" t="s">
        <v>48439</v>
      </c>
      <c r="C28396" t="str">
        <f>PROPER(B28396)</f>
        <v>Siamese</v>
      </c>
    </row>
    <row r="28397" spans="1:3" x14ac:dyDescent="0.25">
      <c r="A28397">
        <f ca="1">RAND()</f>
        <v>0.89870037776346923</v>
      </c>
      <c r="B28397" t="s">
        <v>13791</v>
      </c>
      <c r="C28397" t="str">
        <f>PROPER(B28397)</f>
        <v>Depreciation</v>
      </c>
    </row>
    <row r="28398" spans="1:3" x14ac:dyDescent="0.25">
      <c r="A28398">
        <f ca="1">RAND()</f>
        <v>0.20968066226868776</v>
      </c>
      <c r="B28398" t="s">
        <v>50225</v>
      </c>
      <c r="C28398" t="str">
        <f>PROPER(B28398)</f>
        <v>Spondylitic</v>
      </c>
    </row>
    <row r="28399" spans="1:3" x14ac:dyDescent="0.25">
      <c r="A28399">
        <f ca="1">RAND()</f>
        <v>0.84608185623040311</v>
      </c>
      <c r="B28399" t="s">
        <v>43978</v>
      </c>
      <c r="C28399" t="str">
        <f>PROPER(B28399)</f>
        <v>Redemandable</v>
      </c>
    </row>
    <row r="28400" spans="1:3" x14ac:dyDescent="0.25">
      <c r="A28400">
        <f ca="1">RAND()</f>
        <v>0.73033720659874812</v>
      </c>
      <c r="B28400" t="s">
        <v>54302</v>
      </c>
      <c r="C28400" t="str">
        <f>PROPER(B28400)</f>
        <v>Tpr</v>
      </c>
    </row>
    <row r="28401" spans="1:3" x14ac:dyDescent="0.25">
      <c r="A28401">
        <f ca="1">RAND()</f>
        <v>0.1650951789102304</v>
      </c>
      <c r="B28401" t="s">
        <v>2317</v>
      </c>
      <c r="C28401" t="str">
        <f>PROPER(B28401)</f>
        <v>Anthropophuism</v>
      </c>
    </row>
    <row r="28402" spans="1:3" x14ac:dyDescent="0.25">
      <c r="A28402">
        <f ca="1">RAND()</f>
        <v>0.22064076071826111</v>
      </c>
      <c r="B28402" t="s">
        <v>25899</v>
      </c>
      <c r="C28402" t="str">
        <f>PROPER(B28402)</f>
        <v>Impressionist</v>
      </c>
    </row>
    <row r="28403" spans="1:3" x14ac:dyDescent="0.25">
      <c r="A28403">
        <f ca="1">RAND()</f>
        <v>0.15657070171872289</v>
      </c>
      <c r="B28403" t="s">
        <v>34597</v>
      </c>
      <c r="C28403" t="str">
        <f>PROPER(B28403)</f>
        <v>Multifarious</v>
      </c>
    </row>
    <row r="28404" spans="1:3" x14ac:dyDescent="0.25">
      <c r="A28404">
        <f ca="1">RAND()</f>
        <v>0.14713724886369683</v>
      </c>
      <c r="B28404" t="s">
        <v>14818</v>
      </c>
      <c r="C28404" t="str">
        <f>PROPER(B28404)</f>
        <v>Dishallow</v>
      </c>
    </row>
    <row r="28405" spans="1:3" x14ac:dyDescent="0.25">
      <c r="A28405">
        <f ca="1">RAND()</f>
        <v>0.75810925199422186</v>
      </c>
      <c r="B28405" t="s">
        <v>1711</v>
      </c>
      <c r="C28405" t="str">
        <f>PROPER(B28405)</f>
        <v>Amfortas</v>
      </c>
    </row>
    <row r="28406" spans="1:3" x14ac:dyDescent="0.25">
      <c r="A28406">
        <f ca="1">RAND()</f>
        <v>0.92631053293578924</v>
      </c>
      <c r="B28406" t="s">
        <v>39409</v>
      </c>
      <c r="C28406" t="str">
        <f>PROPER(B28406)</f>
        <v>Petiolar</v>
      </c>
    </row>
    <row r="28407" spans="1:3" x14ac:dyDescent="0.25">
      <c r="A28407">
        <f ca="1">RAND()</f>
        <v>0.94889422700911508</v>
      </c>
      <c r="B28407" t="s">
        <v>11919</v>
      </c>
      <c r="C28407" t="str">
        <f>PROPER(B28407)</f>
        <v>Crankiness</v>
      </c>
    </row>
    <row r="28408" spans="1:3" x14ac:dyDescent="0.25">
      <c r="A28408">
        <f ca="1">RAND()</f>
        <v>0.91239055214264297</v>
      </c>
      <c r="B28408" t="s">
        <v>15530</v>
      </c>
      <c r="C28408" t="str">
        <f>PROPER(B28408)</f>
        <v>Drachm</v>
      </c>
    </row>
    <row r="28409" spans="1:3" x14ac:dyDescent="0.25">
      <c r="A28409">
        <f ca="1">RAND()</f>
        <v>0.46532191805725742</v>
      </c>
      <c r="B28409" t="s">
        <v>12697</v>
      </c>
      <c r="C28409" t="str">
        <f>PROPER(B28409)</f>
        <v>Cytodifferentiation</v>
      </c>
    </row>
    <row r="28410" spans="1:3" x14ac:dyDescent="0.25">
      <c r="A28410">
        <f ca="1">RAND()</f>
        <v>0.40748888538762362</v>
      </c>
      <c r="B28410" t="s">
        <v>59361</v>
      </c>
      <c r="C28410" t="str">
        <f>PROPER(B28410)</f>
        <v>Xii</v>
      </c>
    </row>
    <row r="28411" spans="1:3" x14ac:dyDescent="0.25">
      <c r="A28411">
        <f ca="1">RAND()</f>
        <v>0.9062884037669322</v>
      </c>
      <c r="B28411" t="s">
        <v>13629</v>
      </c>
      <c r="C28411" t="str">
        <f>PROPER(B28411)</f>
        <v>Demountable</v>
      </c>
    </row>
    <row r="28412" spans="1:3" x14ac:dyDescent="0.25">
      <c r="A28412">
        <f ca="1">RAND()</f>
        <v>0.12258328054029033</v>
      </c>
      <c r="B28412" t="s">
        <v>45093</v>
      </c>
      <c r="C28412" t="str">
        <f>PROPER(B28412)</f>
        <v>Rheophyte</v>
      </c>
    </row>
    <row r="28413" spans="1:3" x14ac:dyDescent="0.25">
      <c r="A28413">
        <f ca="1">RAND()</f>
        <v>0.65043797018766514</v>
      </c>
      <c r="B28413" t="s">
        <v>2410</v>
      </c>
      <c r="C28413" t="str">
        <f>PROPER(B28413)</f>
        <v>Antilope</v>
      </c>
    </row>
    <row r="28414" spans="1:3" x14ac:dyDescent="0.25">
      <c r="A28414">
        <f ca="1">RAND()</f>
        <v>0.42713365662638869</v>
      </c>
      <c r="B28414" t="s">
        <v>11176</v>
      </c>
      <c r="C28414" t="str">
        <f>PROPER(B28414)</f>
        <v>Contrefilet</v>
      </c>
    </row>
    <row r="28415" spans="1:3" x14ac:dyDescent="0.25">
      <c r="A28415">
        <f ca="1">RAND()</f>
        <v>0.80466068999039164</v>
      </c>
      <c r="B28415" t="s">
        <v>46311</v>
      </c>
      <c r="C28415" t="str">
        <f>PROPER(B28415)</f>
        <v>Saltillo</v>
      </c>
    </row>
    <row r="28416" spans="1:3" x14ac:dyDescent="0.25">
      <c r="A28416">
        <f ca="1">RAND()</f>
        <v>0.57476278033833739</v>
      </c>
      <c r="B28416" t="s">
        <v>10282</v>
      </c>
      <c r="C28416" t="str">
        <f>PROPER(B28416)</f>
        <v>Collarbone</v>
      </c>
    </row>
    <row r="28417" spans="1:3" x14ac:dyDescent="0.25">
      <c r="A28417">
        <f ca="1">RAND()</f>
        <v>0.48632987996318289</v>
      </c>
      <c r="B28417" t="s">
        <v>47188</v>
      </c>
      <c r="C28417" t="str">
        <f>PROPER(B28417)</f>
        <v>Scylla</v>
      </c>
    </row>
    <row r="28418" spans="1:3" x14ac:dyDescent="0.25">
      <c r="A28418">
        <f ca="1">RAND()</f>
        <v>0.80431258890241464</v>
      </c>
      <c r="B28418" t="s">
        <v>23201</v>
      </c>
      <c r="C28418" t="str">
        <f>PROPER(B28418)</f>
        <v>Harmost</v>
      </c>
    </row>
    <row r="28419" spans="1:3" x14ac:dyDescent="0.25">
      <c r="A28419">
        <f ca="1">RAND()</f>
        <v>0.73845134796416334</v>
      </c>
      <c r="B28419" t="s">
        <v>45899</v>
      </c>
      <c r="C28419" t="str">
        <f>PROPER(B28419)</f>
        <v>Rugby</v>
      </c>
    </row>
    <row r="28420" spans="1:3" x14ac:dyDescent="0.25">
      <c r="A28420">
        <f ca="1">RAND()</f>
        <v>0.97111277000036311</v>
      </c>
      <c r="B28420" t="s">
        <v>664</v>
      </c>
      <c r="C28420" t="str">
        <f>PROPER(B28420)</f>
        <v>Adulteration</v>
      </c>
    </row>
    <row r="28421" spans="1:3" x14ac:dyDescent="0.25">
      <c r="A28421">
        <f ca="1">RAND()</f>
        <v>0.54437069241613967</v>
      </c>
      <c r="B28421" t="s">
        <v>51247</v>
      </c>
      <c r="C28421" t="str">
        <f>PROPER(B28421)</f>
        <v>Substantival</v>
      </c>
    </row>
    <row r="28422" spans="1:3" x14ac:dyDescent="0.25">
      <c r="A28422">
        <f ca="1">RAND()</f>
        <v>0.58574399704485403</v>
      </c>
      <c r="B28422" t="s">
        <v>16469</v>
      </c>
      <c r="C28422" t="str">
        <f>PROPER(B28422)</f>
        <v>Electroslag</v>
      </c>
    </row>
    <row r="28423" spans="1:3" x14ac:dyDescent="0.25">
      <c r="A28423">
        <f ca="1">RAND()</f>
        <v>0.57135627908082642</v>
      </c>
      <c r="B28423" t="s">
        <v>11038</v>
      </c>
      <c r="C28423" t="str">
        <f>PROPER(B28423)</f>
        <v>Constatation</v>
      </c>
    </row>
    <row r="28424" spans="1:3" x14ac:dyDescent="0.25">
      <c r="A28424">
        <f ca="1">RAND()</f>
        <v>0.44019707371343364</v>
      </c>
      <c r="B28424" t="s">
        <v>37271</v>
      </c>
      <c r="C28424" t="str">
        <f>PROPER(B28424)</f>
        <v>Orphanage</v>
      </c>
    </row>
    <row r="28425" spans="1:3" x14ac:dyDescent="0.25">
      <c r="A28425">
        <f ca="1">RAND()</f>
        <v>1.5510799271064024E-2</v>
      </c>
      <c r="B28425" t="s">
        <v>51269</v>
      </c>
      <c r="C28425" t="str">
        <f>PROPER(B28425)</f>
        <v>Subternatural</v>
      </c>
    </row>
    <row r="28426" spans="1:3" x14ac:dyDescent="0.25">
      <c r="A28426">
        <f ca="1">RAND()</f>
        <v>0.1744930919538954</v>
      </c>
      <c r="B28426" t="s">
        <v>55628</v>
      </c>
      <c r="C28426" t="str">
        <f>PROPER(B28426)</f>
        <v>Unannealed</v>
      </c>
    </row>
    <row r="28427" spans="1:3" x14ac:dyDescent="0.25">
      <c r="A28427">
        <f ca="1">RAND()</f>
        <v>0.71956721066788265</v>
      </c>
      <c r="B28427" t="s">
        <v>5501</v>
      </c>
      <c r="C28427" t="str">
        <f>PROPER(B28427)</f>
        <v>Bindery</v>
      </c>
    </row>
    <row r="28428" spans="1:3" x14ac:dyDescent="0.25">
      <c r="A28428">
        <f ca="1">RAND()</f>
        <v>0.10686938592878037</v>
      </c>
      <c r="B28428" t="s">
        <v>38482</v>
      </c>
      <c r="C28428" t="str">
        <f>PROPER(B28428)</f>
        <v>Parky</v>
      </c>
    </row>
    <row r="28429" spans="1:3" x14ac:dyDescent="0.25">
      <c r="A28429">
        <f ca="1">RAND()</f>
        <v>0.74603018172396318</v>
      </c>
      <c r="B28429" t="s">
        <v>28536</v>
      </c>
      <c r="C28429" t="str">
        <f>PROPER(B28429)</f>
        <v>Kemalist</v>
      </c>
    </row>
    <row r="28430" spans="1:3" x14ac:dyDescent="0.25">
      <c r="A28430">
        <f ca="1">RAND()</f>
        <v>0.31339394812644616</v>
      </c>
      <c r="B28430" t="s">
        <v>19524</v>
      </c>
      <c r="C28430" t="str">
        <f>PROPER(B28430)</f>
        <v>Fizzy</v>
      </c>
    </row>
    <row r="28431" spans="1:3" x14ac:dyDescent="0.25">
      <c r="A28431">
        <f ca="1">RAND()</f>
        <v>0.21805187518677849</v>
      </c>
      <c r="B28431" t="s">
        <v>58458</v>
      </c>
      <c r="C28431" t="str">
        <f>PROPER(B28431)</f>
        <v>Weenie</v>
      </c>
    </row>
    <row r="28432" spans="1:3" x14ac:dyDescent="0.25">
      <c r="A28432">
        <f ca="1">RAND()</f>
        <v>0.14406374712535774</v>
      </c>
      <c r="B28432" t="s">
        <v>57392</v>
      </c>
      <c r="C28432" t="str">
        <f>PROPER(B28432)</f>
        <v>Verbile</v>
      </c>
    </row>
    <row r="28433" spans="1:3" x14ac:dyDescent="0.25">
      <c r="A28433">
        <f ca="1">RAND()</f>
        <v>0.30011749711755198</v>
      </c>
      <c r="B28433" t="s">
        <v>21263</v>
      </c>
      <c r="C28433" t="str">
        <f>PROPER(B28433)</f>
        <v>Gefuffle</v>
      </c>
    </row>
    <row r="28434" spans="1:3" x14ac:dyDescent="0.25">
      <c r="A28434">
        <f ca="1">RAND()</f>
        <v>8.2314786788725169E-2</v>
      </c>
      <c r="B28434" t="s">
        <v>23598</v>
      </c>
      <c r="C28434" t="str">
        <f>PROPER(B28434)</f>
        <v>Hellyon</v>
      </c>
    </row>
    <row r="28435" spans="1:3" x14ac:dyDescent="0.25">
      <c r="A28435">
        <f ca="1">RAND()</f>
        <v>2.8774904404000878E-3</v>
      </c>
      <c r="B28435" t="s">
        <v>4572</v>
      </c>
      <c r="C28435" t="str">
        <f>PROPER(B28435)</f>
        <v>Barology</v>
      </c>
    </row>
    <row r="28436" spans="1:3" x14ac:dyDescent="0.25">
      <c r="A28436">
        <f ca="1">RAND()</f>
        <v>0.62714122112327586</v>
      </c>
      <c r="B28436" t="s">
        <v>35957</v>
      </c>
      <c r="C28436" t="str">
        <f>PROPER(B28436)</f>
        <v>Noncommunicable</v>
      </c>
    </row>
    <row r="28437" spans="1:3" x14ac:dyDescent="0.25">
      <c r="A28437">
        <f ca="1">RAND()</f>
        <v>0.58172797775161433</v>
      </c>
      <c r="B28437" t="s">
        <v>45581</v>
      </c>
      <c r="C28437" t="str">
        <f>PROPER(B28437)</f>
        <v>Roofscaping</v>
      </c>
    </row>
    <row r="28438" spans="1:3" x14ac:dyDescent="0.25">
      <c r="A28438">
        <f ca="1">RAND()</f>
        <v>0.64025532710902222</v>
      </c>
      <c r="B28438" t="s">
        <v>12996</v>
      </c>
      <c r="C28438" t="str">
        <f>PROPER(B28438)</f>
        <v>Daybill</v>
      </c>
    </row>
    <row r="28439" spans="1:3" x14ac:dyDescent="0.25">
      <c r="A28439">
        <f ca="1">RAND()</f>
        <v>0.84786354271670239</v>
      </c>
      <c r="B28439" t="s">
        <v>16216</v>
      </c>
      <c r="C28439" t="str">
        <f>PROPER(B28439)</f>
        <v>Edmonton</v>
      </c>
    </row>
    <row r="28440" spans="1:3" x14ac:dyDescent="0.25">
      <c r="A28440">
        <f ca="1">RAND()</f>
        <v>0.79776336910289058</v>
      </c>
      <c r="B28440" t="s">
        <v>11390</v>
      </c>
      <c r="C28440" t="str">
        <f>PROPER(B28440)</f>
        <v>Corduroy</v>
      </c>
    </row>
    <row r="28441" spans="1:3" x14ac:dyDescent="0.25">
      <c r="A28441">
        <f ca="1">RAND()</f>
        <v>0.1292951538128313</v>
      </c>
      <c r="B28441" t="s">
        <v>29905</v>
      </c>
      <c r="C28441" t="str">
        <f>PROPER(B28441)</f>
        <v>Lcp</v>
      </c>
    </row>
    <row r="28442" spans="1:3" x14ac:dyDescent="0.25">
      <c r="A28442">
        <f ca="1">RAND()</f>
        <v>0.66814310606429828</v>
      </c>
      <c r="B28442" t="s">
        <v>16524</v>
      </c>
      <c r="C28442" t="str">
        <f>PROPER(B28442)</f>
        <v>Eligibility</v>
      </c>
    </row>
    <row r="28443" spans="1:3" x14ac:dyDescent="0.25">
      <c r="A28443">
        <f ca="1">RAND()</f>
        <v>0.34377126936747049</v>
      </c>
      <c r="B28443" t="s">
        <v>19335</v>
      </c>
      <c r="C28443" t="str">
        <f>PROPER(B28443)</f>
        <v>Filmset</v>
      </c>
    </row>
    <row r="28444" spans="1:3" x14ac:dyDescent="0.25">
      <c r="A28444">
        <f ca="1">RAND()</f>
        <v>0.24281630921709518</v>
      </c>
      <c r="B28444" t="s">
        <v>34088</v>
      </c>
      <c r="C28444" t="str">
        <f>PROPER(B28444)</f>
        <v>Monomer</v>
      </c>
    </row>
    <row r="28445" spans="1:3" x14ac:dyDescent="0.25">
      <c r="A28445">
        <f ca="1">RAND()</f>
        <v>1.1627724245485305E-2</v>
      </c>
      <c r="B28445" t="s">
        <v>45129</v>
      </c>
      <c r="C28445" t="str">
        <f>PROPER(B28445)</f>
        <v>Rhizomatous</v>
      </c>
    </row>
    <row r="28446" spans="1:3" x14ac:dyDescent="0.25">
      <c r="A28446">
        <f ca="1">RAND()</f>
        <v>0.98417053822833866</v>
      </c>
      <c r="B28446" t="s">
        <v>53240</v>
      </c>
      <c r="C28446" t="str">
        <f>PROPER(B28446)</f>
        <v>Tetter</v>
      </c>
    </row>
    <row r="28447" spans="1:3" x14ac:dyDescent="0.25">
      <c r="A28447">
        <f ca="1">RAND()</f>
        <v>0.90018829910798059</v>
      </c>
      <c r="B28447" t="s">
        <v>28380</v>
      </c>
      <c r="C28447" t="str">
        <f>PROPER(B28447)</f>
        <v>Karachai</v>
      </c>
    </row>
    <row r="28448" spans="1:3" x14ac:dyDescent="0.25">
      <c r="A28448">
        <f ca="1">RAND()</f>
        <v>0.58642392373674268</v>
      </c>
      <c r="B28448" t="s">
        <v>36851</v>
      </c>
      <c r="C28448" t="str">
        <f>PROPER(B28448)</f>
        <v>Oilcan</v>
      </c>
    </row>
    <row r="28449" spans="1:3" x14ac:dyDescent="0.25">
      <c r="A28449">
        <f ca="1">RAND()</f>
        <v>0.36784257658805419</v>
      </c>
      <c r="B28449" t="s">
        <v>30415</v>
      </c>
      <c r="C28449" t="str">
        <f>PROPER(B28449)</f>
        <v>Lighthouseman</v>
      </c>
    </row>
    <row r="28450" spans="1:3" x14ac:dyDescent="0.25">
      <c r="A28450">
        <f ca="1">RAND()</f>
        <v>0.33959773917351377</v>
      </c>
      <c r="B28450" t="s">
        <v>4044</v>
      </c>
      <c r="C28450" t="str">
        <f>PROPER(B28450)</f>
        <v>Aym</v>
      </c>
    </row>
    <row r="28451" spans="1:3" x14ac:dyDescent="0.25">
      <c r="A28451">
        <f ca="1">RAND()</f>
        <v>0.68924141094463265</v>
      </c>
      <c r="B28451" t="s">
        <v>5073</v>
      </c>
      <c r="C28451" t="str">
        <f>PROPER(B28451)</f>
        <v>Belmopan</v>
      </c>
    </row>
    <row r="28452" spans="1:3" x14ac:dyDescent="0.25">
      <c r="A28452">
        <f ca="1">RAND()</f>
        <v>0.35248403619986302</v>
      </c>
      <c r="B28452" t="s">
        <v>58786</v>
      </c>
      <c r="C28452" t="str">
        <f>PROPER(B28452)</f>
        <v>Wider</v>
      </c>
    </row>
    <row r="28453" spans="1:3" x14ac:dyDescent="0.25">
      <c r="A28453">
        <f ca="1">RAND()</f>
        <v>0.72417658124732376</v>
      </c>
      <c r="B28453" t="s">
        <v>24985</v>
      </c>
      <c r="C28453" t="str">
        <f>PROPER(B28453)</f>
        <v>Hydrolyte</v>
      </c>
    </row>
    <row r="28454" spans="1:3" x14ac:dyDescent="0.25">
      <c r="A28454">
        <f ca="1">RAND()</f>
        <v>0.80568333044098206</v>
      </c>
      <c r="B28454" t="s">
        <v>47409</v>
      </c>
      <c r="C28454" t="str">
        <f>PROPER(B28454)</f>
        <v>Select</v>
      </c>
    </row>
    <row r="28455" spans="1:3" x14ac:dyDescent="0.25">
      <c r="A28455">
        <f ca="1">RAND()</f>
        <v>0.22991167185173</v>
      </c>
      <c r="B28455" t="s">
        <v>59928</v>
      </c>
      <c r="C28455" t="str">
        <f>PROPER(B28455)</f>
        <v>Zoosterol</v>
      </c>
    </row>
    <row r="28456" spans="1:3" x14ac:dyDescent="0.25">
      <c r="A28456">
        <f ca="1">RAND()</f>
        <v>0.93930128073295827</v>
      </c>
      <c r="B28456" t="s">
        <v>54954</v>
      </c>
      <c r="C28456" t="str">
        <f>PROPER(B28456)</f>
        <v>Tropoelastin</v>
      </c>
    </row>
    <row r="28457" spans="1:3" x14ac:dyDescent="0.25">
      <c r="A28457">
        <f ca="1">RAND()</f>
        <v>0.53856830221040997</v>
      </c>
      <c r="B28457" t="s">
        <v>33367</v>
      </c>
      <c r="C28457" t="str">
        <f>PROPER(B28457)</f>
        <v>Millionnairess</v>
      </c>
    </row>
    <row r="28458" spans="1:3" x14ac:dyDescent="0.25">
      <c r="A28458">
        <f ca="1">RAND()</f>
        <v>0.85972231271732491</v>
      </c>
      <c r="B28458" t="s">
        <v>49564</v>
      </c>
      <c r="C28458" t="str">
        <f>PROPER(B28458)</f>
        <v>Someday</v>
      </c>
    </row>
    <row r="28459" spans="1:3" x14ac:dyDescent="0.25">
      <c r="A28459">
        <f ca="1">RAND()</f>
        <v>0.34039214649368243</v>
      </c>
      <c r="B28459" t="s">
        <v>6506</v>
      </c>
      <c r="C28459" t="str">
        <f>PROPER(B28459)</f>
        <v>Breaking</v>
      </c>
    </row>
    <row r="28460" spans="1:3" x14ac:dyDescent="0.25">
      <c r="A28460">
        <f ca="1">RAND()</f>
        <v>0.6917475147085842</v>
      </c>
      <c r="B28460" t="s">
        <v>8921</v>
      </c>
      <c r="C28460" t="str">
        <f>PROPER(B28460)</f>
        <v>Chelyabinsk</v>
      </c>
    </row>
    <row r="28461" spans="1:3" x14ac:dyDescent="0.25">
      <c r="A28461">
        <f ca="1">RAND()</f>
        <v>0.8476630776674583</v>
      </c>
      <c r="B28461" t="s">
        <v>6877</v>
      </c>
      <c r="C28461" t="str">
        <f>PROPER(B28461)</f>
        <v>Bufadienolide</v>
      </c>
    </row>
    <row r="28462" spans="1:3" x14ac:dyDescent="0.25">
      <c r="A28462">
        <f ca="1">RAND()</f>
        <v>0.49403361006038293</v>
      </c>
      <c r="B28462" t="s">
        <v>12072</v>
      </c>
      <c r="C28462" t="str">
        <f>PROPER(B28462)</f>
        <v>Crinite</v>
      </c>
    </row>
    <row r="28463" spans="1:3" x14ac:dyDescent="0.25">
      <c r="A28463">
        <f ca="1">RAND()</f>
        <v>0.11849174206019397</v>
      </c>
      <c r="B28463" t="s">
        <v>52433</v>
      </c>
      <c r="C28463" t="str">
        <f>PROPER(B28463)</f>
        <v>Tamer</v>
      </c>
    </row>
    <row r="28464" spans="1:3" x14ac:dyDescent="0.25">
      <c r="A28464">
        <f ca="1">RAND()</f>
        <v>0.6542381882333399</v>
      </c>
      <c r="B28464" t="s">
        <v>10467</v>
      </c>
      <c r="C28464" t="str">
        <f>PROPER(B28464)</f>
        <v>Commemoration</v>
      </c>
    </row>
    <row r="28465" spans="1:3" x14ac:dyDescent="0.25">
      <c r="A28465">
        <f ca="1">RAND()</f>
        <v>0.30009057594079724</v>
      </c>
      <c r="B28465" t="s">
        <v>24210</v>
      </c>
      <c r="C28465" t="str">
        <f>PROPER(B28465)</f>
        <v>Hizen</v>
      </c>
    </row>
    <row r="28466" spans="1:3" x14ac:dyDescent="0.25">
      <c r="A28466">
        <f ca="1">RAND()</f>
        <v>0.14930580200473231</v>
      </c>
      <c r="B28466" t="s">
        <v>59538</v>
      </c>
      <c r="C28466" t="str">
        <f>PROPER(B28466)</f>
        <v>Yellows</v>
      </c>
    </row>
    <row r="28467" spans="1:3" x14ac:dyDescent="0.25">
      <c r="A28467">
        <f ca="1">RAND()</f>
        <v>0.6297002779434322</v>
      </c>
      <c r="B28467" t="s">
        <v>2986</v>
      </c>
      <c r="C28467" t="str">
        <f>PROPER(B28467)</f>
        <v>Aria</v>
      </c>
    </row>
    <row r="28468" spans="1:3" x14ac:dyDescent="0.25">
      <c r="A28468">
        <f ca="1">RAND()</f>
        <v>0.51852098279918035</v>
      </c>
      <c r="B28468" t="s">
        <v>22300</v>
      </c>
      <c r="C28468" t="str">
        <f>PROPER(B28468)</f>
        <v>Grayly</v>
      </c>
    </row>
    <row r="28469" spans="1:3" x14ac:dyDescent="0.25">
      <c r="A28469">
        <f ca="1">RAND()</f>
        <v>0.93400078772970752</v>
      </c>
      <c r="B28469" t="s">
        <v>14553</v>
      </c>
      <c r="C28469" t="str">
        <f>PROPER(B28469)</f>
        <v>Diplopy</v>
      </c>
    </row>
    <row r="28470" spans="1:3" x14ac:dyDescent="0.25">
      <c r="A28470">
        <f ca="1">RAND()</f>
        <v>0.24186969138149039</v>
      </c>
      <c r="B28470" t="s">
        <v>37394</v>
      </c>
      <c r="C28470" t="str">
        <f>PROPER(B28470)</f>
        <v>Osteophyte</v>
      </c>
    </row>
    <row r="28471" spans="1:3" x14ac:dyDescent="0.25">
      <c r="A28471">
        <f ca="1">RAND()</f>
        <v>0.76093656756744898</v>
      </c>
      <c r="B28471" t="s">
        <v>24910</v>
      </c>
      <c r="C28471" t="str">
        <f>PROPER(B28471)</f>
        <v>Hyaena</v>
      </c>
    </row>
    <row r="28472" spans="1:3" x14ac:dyDescent="0.25">
      <c r="A28472">
        <f ca="1">RAND()</f>
        <v>1.1574025067359828E-2</v>
      </c>
      <c r="B28472" t="s">
        <v>25603</v>
      </c>
      <c r="C28472" t="str">
        <f>PROPER(B28472)</f>
        <v>Imaginabale</v>
      </c>
    </row>
    <row r="28473" spans="1:3" x14ac:dyDescent="0.25">
      <c r="A28473">
        <f ca="1">RAND()</f>
        <v>0.19672554490123351</v>
      </c>
      <c r="B28473" t="s">
        <v>22340</v>
      </c>
      <c r="C28473" t="str">
        <f>PROPER(B28473)</f>
        <v>Greenkeeper</v>
      </c>
    </row>
    <row r="28474" spans="1:3" x14ac:dyDescent="0.25">
      <c r="A28474">
        <f ca="1">RAND()</f>
        <v>0.75149683292453406</v>
      </c>
      <c r="B28474" t="s">
        <v>22445</v>
      </c>
      <c r="C28474" t="str">
        <f>PROPER(B28474)</f>
        <v>Grossularite</v>
      </c>
    </row>
    <row r="28475" spans="1:3" x14ac:dyDescent="0.25">
      <c r="A28475">
        <f ca="1">RAND()</f>
        <v>5.0490053211063035E-2</v>
      </c>
      <c r="B28475" t="s">
        <v>32394</v>
      </c>
      <c r="C28475" t="str">
        <f>PROPER(B28475)</f>
        <v>Mce</v>
      </c>
    </row>
    <row r="28476" spans="1:3" x14ac:dyDescent="0.25">
      <c r="A28476">
        <f ca="1">RAND()</f>
        <v>0.95423240242235952</v>
      </c>
      <c r="B28476" t="s">
        <v>53696</v>
      </c>
      <c r="C28476" t="str">
        <f>PROPER(B28476)</f>
        <v>Thurification</v>
      </c>
    </row>
    <row r="28477" spans="1:3" x14ac:dyDescent="0.25">
      <c r="A28477">
        <f ca="1">RAND()</f>
        <v>6.8108795925043264E-2</v>
      </c>
      <c r="B28477" t="s">
        <v>29072</v>
      </c>
      <c r="C28477" t="str">
        <f>PROPER(B28477)</f>
        <v>Kor</v>
      </c>
    </row>
    <row r="28478" spans="1:3" x14ac:dyDescent="0.25">
      <c r="A28478">
        <f ca="1">RAND()</f>
        <v>0.3071919250355819</v>
      </c>
      <c r="B28478" t="s">
        <v>15107</v>
      </c>
      <c r="C28478" t="str">
        <f>PROPER(B28478)</f>
        <v>Divagation</v>
      </c>
    </row>
    <row r="28479" spans="1:3" x14ac:dyDescent="0.25">
      <c r="A28479">
        <f ca="1">RAND()</f>
        <v>0.30686676424922332</v>
      </c>
      <c r="B28479" t="s">
        <v>37397</v>
      </c>
      <c r="C28479" t="str">
        <f>PROPER(B28479)</f>
        <v>Osteosarcoma</v>
      </c>
    </row>
    <row r="28480" spans="1:3" x14ac:dyDescent="0.25">
      <c r="A28480">
        <f ca="1">RAND()</f>
        <v>0.66084217963356651</v>
      </c>
      <c r="B28480" t="s">
        <v>48425</v>
      </c>
      <c r="C28480" t="str">
        <f>PROPER(B28480)</f>
        <v>Si</v>
      </c>
    </row>
    <row r="28481" spans="1:3" x14ac:dyDescent="0.25">
      <c r="A28481">
        <f ca="1">RAND()</f>
        <v>0.42815649377498155</v>
      </c>
      <c r="B28481" t="s">
        <v>3381</v>
      </c>
      <c r="C28481" t="str">
        <f>PROPER(B28481)</f>
        <v>Assonant</v>
      </c>
    </row>
    <row r="28482" spans="1:3" x14ac:dyDescent="0.25">
      <c r="A28482">
        <f ca="1">RAND()</f>
        <v>0.6268242904588669</v>
      </c>
      <c r="B28482" t="s">
        <v>37258</v>
      </c>
      <c r="C28482" t="str">
        <f>PROPER(B28482)</f>
        <v>Ornithomancy</v>
      </c>
    </row>
    <row r="28483" spans="1:3" x14ac:dyDescent="0.25">
      <c r="A28483">
        <f ca="1">RAND()</f>
        <v>9.9469548629642746E-2</v>
      </c>
      <c r="B28483" t="s">
        <v>30049</v>
      </c>
      <c r="C28483" t="str">
        <f>PROPER(B28483)</f>
        <v>Legitimism</v>
      </c>
    </row>
    <row r="28484" spans="1:3" x14ac:dyDescent="0.25">
      <c r="A28484">
        <f ca="1">RAND()</f>
        <v>0.52891591432938101</v>
      </c>
      <c r="B28484" t="s">
        <v>17950</v>
      </c>
      <c r="C28484" t="str">
        <f>PROPER(B28484)</f>
        <v>Eurovision</v>
      </c>
    </row>
    <row r="28485" spans="1:3" x14ac:dyDescent="0.25">
      <c r="A28485">
        <f ca="1">RAND()</f>
        <v>0.57922843857766393</v>
      </c>
      <c r="B28485" t="s">
        <v>41765</v>
      </c>
      <c r="C28485" t="str">
        <f>PROPER(B28485)</f>
        <v>Primipara</v>
      </c>
    </row>
    <row r="28486" spans="1:3" x14ac:dyDescent="0.25">
      <c r="A28486">
        <f ca="1">RAND()</f>
        <v>0.38971201403226796</v>
      </c>
      <c r="B28486" t="s">
        <v>3479</v>
      </c>
      <c r="C28486" t="str">
        <f>PROPER(B28486)</f>
        <v>Astronaut</v>
      </c>
    </row>
    <row r="28487" spans="1:3" x14ac:dyDescent="0.25">
      <c r="A28487">
        <f ca="1">RAND()</f>
        <v>0.60371276248957584</v>
      </c>
      <c r="B28487" t="s">
        <v>51829</v>
      </c>
      <c r="C28487" t="str">
        <f>PROPER(B28487)</f>
        <v>Susannah</v>
      </c>
    </row>
    <row r="28488" spans="1:3" x14ac:dyDescent="0.25">
      <c r="A28488">
        <f ca="1">RAND()</f>
        <v>0.17452582134133232</v>
      </c>
      <c r="B28488" t="s">
        <v>38072</v>
      </c>
      <c r="C28488" t="str">
        <f>PROPER(B28488)</f>
        <v>Paleobiochemistry</v>
      </c>
    </row>
    <row r="28489" spans="1:3" x14ac:dyDescent="0.25">
      <c r="A28489">
        <f ca="1">RAND()</f>
        <v>0.49533104690580065</v>
      </c>
      <c r="B28489" t="s">
        <v>57116</v>
      </c>
      <c r="C28489" t="str">
        <f>PROPER(B28489)</f>
        <v>Vallate</v>
      </c>
    </row>
    <row r="28490" spans="1:3" x14ac:dyDescent="0.25">
      <c r="A28490">
        <f ca="1">RAND()</f>
        <v>0.24692050947579158</v>
      </c>
      <c r="B28490" t="s">
        <v>35533</v>
      </c>
      <c r="C28490" t="str">
        <f>PROPER(B28490)</f>
        <v>Neuston</v>
      </c>
    </row>
    <row r="28491" spans="1:3" x14ac:dyDescent="0.25">
      <c r="A28491">
        <f ca="1">RAND()</f>
        <v>8.1545602988502996E-2</v>
      </c>
      <c r="B28491" t="s">
        <v>55431</v>
      </c>
      <c r="C28491" t="str">
        <f>PROPER(B28491)</f>
        <v>Tyrolite</v>
      </c>
    </row>
    <row r="28492" spans="1:3" x14ac:dyDescent="0.25">
      <c r="A28492">
        <f ca="1">RAND()</f>
        <v>0.34070780334573469</v>
      </c>
      <c r="B28492" t="s">
        <v>27080</v>
      </c>
      <c r="C28492" t="str">
        <f>PROPER(B28492)</f>
        <v>Interwar</v>
      </c>
    </row>
    <row r="28493" spans="1:3" x14ac:dyDescent="0.25">
      <c r="A28493">
        <f ca="1">RAND()</f>
        <v>0.91687917249675477</v>
      </c>
      <c r="B28493" t="s">
        <v>30627</v>
      </c>
      <c r="C28493" t="str">
        <f>PROPER(B28493)</f>
        <v>Liquescence</v>
      </c>
    </row>
    <row r="28494" spans="1:3" x14ac:dyDescent="0.25">
      <c r="A28494">
        <f ca="1">RAND()</f>
        <v>0.31391295529161145</v>
      </c>
      <c r="B28494" t="s">
        <v>45720</v>
      </c>
      <c r="C28494" t="str">
        <f>PROPER(B28494)</f>
        <v>Roughen</v>
      </c>
    </row>
    <row r="28495" spans="1:3" x14ac:dyDescent="0.25">
      <c r="A28495">
        <f ca="1">RAND()</f>
        <v>0.43629833364140613</v>
      </c>
      <c r="B28495" t="s">
        <v>12110</v>
      </c>
      <c r="C28495" t="str">
        <f>PROPER(B28495)</f>
        <v>Croatia</v>
      </c>
    </row>
    <row r="28496" spans="1:3" x14ac:dyDescent="0.25">
      <c r="A28496">
        <f ca="1">RAND()</f>
        <v>7.5734717918463645E-2</v>
      </c>
      <c r="B28496" t="s">
        <v>53282</v>
      </c>
      <c r="C28496" t="str">
        <f>PROPER(B28496)</f>
        <v>Thanatism</v>
      </c>
    </row>
    <row r="28497" spans="1:3" x14ac:dyDescent="0.25">
      <c r="A28497">
        <f ca="1">RAND()</f>
        <v>0.86564458896953311</v>
      </c>
      <c r="B28497" t="s">
        <v>59134</v>
      </c>
      <c r="C28497" t="str">
        <f>PROPER(B28497)</f>
        <v>Woolwork</v>
      </c>
    </row>
    <row r="28498" spans="1:3" x14ac:dyDescent="0.25">
      <c r="A28498">
        <f ca="1">RAND()</f>
        <v>0.48952182744738137</v>
      </c>
      <c r="B28498" t="s">
        <v>38417</v>
      </c>
      <c r="C28498" t="str">
        <f>PROPER(B28498)</f>
        <v>Parasol</v>
      </c>
    </row>
    <row r="28499" spans="1:3" x14ac:dyDescent="0.25">
      <c r="A28499">
        <f ca="1">RAND()</f>
        <v>0.44948700239627637</v>
      </c>
      <c r="B28499" t="s">
        <v>54576</v>
      </c>
      <c r="C28499" t="str">
        <f>PROPER(B28499)</f>
        <v>Treason</v>
      </c>
    </row>
    <row r="28500" spans="1:3" x14ac:dyDescent="0.25">
      <c r="A28500">
        <f ca="1">RAND()</f>
        <v>0.29040628989666994</v>
      </c>
      <c r="B28500" t="s">
        <v>5867</v>
      </c>
      <c r="C28500" t="str">
        <f>PROPER(B28500)</f>
        <v>Block</v>
      </c>
    </row>
    <row r="28501" spans="1:3" x14ac:dyDescent="0.25">
      <c r="A28501">
        <f ca="1">RAND()</f>
        <v>0.22471112355801315</v>
      </c>
      <c r="B28501" t="s">
        <v>37001</v>
      </c>
      <c r="C28501" t="str">
        <f>PROPER(B28501)</f>
        <v>Onionskin</v>
      </c>
    </row>
    <row r="28502" spans="1:3" x14ac:dyDescent="0.25">
      <c r="A28502">
        <f ca="1">RAND()</f>
        <v>0.46891366104508037</v>
      </c>
      <c r="B28502" t="s">
        <v>42461</v>
      </c>
      <c r="C28502" t="str">
        <f>PROPER(B28502)</f>
        <v>Publishable</v>
      </c>
    </row>
    <row r="28503" spans="1:3" x14ac:dyDescent="0.25">
      <c r="A28503">
        <f ca="1">RAND()</f>
        <v>0.36583225327526636</v>
      </c>
      <c r="B28503" t="s">
        <v>24250</v>
      </c>
      <c r="C28503" t="str">
        <f>PROPER(B28503)</f>
        <v>Hod</v>
      </c>
    </row>
    <row r="28504" spans="1:3" x14ac:dyDescent="0.25">
      <c r="A28504">
        <f ca="1">RAND()</f>
        <v>0.44844689906679669</v>
      </c>
      <c r="B28504" t="s">
        <v>29417</v>
      </c>
      <c r="C28504" t="str">
        <f>PROPER(B28504)</f>
        <v>Laius</v>
      </c>
    </row>
    <row r="28505" spans="1:3" x14ac:dyDescent="0.25">
      <c r="A28505">
        <f ca="1">RAND()</f>
        <v>0.74046581439968995</v>
      </c>
      <c r="B28505" t="s">
        <v>14755</v>
      </c>
      <c r="C28505" t="str">
        <f>PROPER(B28505)</f>
        <v>Discussion</v>
      </c>
    </row>
    <row r="28506" spans="1:3" x14ac:dyDescent="0.25">
      <c r="A28506">
        <f ca="1">RAND()</f>
        <v>0.62766899436859358</v>
      </c>
      <c r="B28506" t="s">
        <v>5690</v>
      </c>
      <c r="C28506" t="str">
        <f>PROPER(B28506)</f>
        <v>Bitnik</v>
      </c>
    </row>
    <row r="28507" spans="1:3" x14ac:dyDescent="0.25">
      <c r="A28507">
        <f ca="1">RAND()</f>
        <v>0.93956952587416576</v>
      </c>
      <c r="B28507" t="s">
        <v>26275</v>
      </c>
      <c r="C28507" t="str">
        <f>PROPER(B28507)</f>
        <v>Indiscerptible</v>
      </c>
    </row>
    <row r="28508" spans="1:3" x14ac:dyDescent="0.25">
      <c r="A28508">
        <f ca="1">RAND()</f>
        <v>0.69372417904585737</v>
      </c>
      <c r="B28508" t="s">
        <v>28931</v>
      </c>
      <c r="C28508" t="str">
        <f>PROPER(B28508)</f>
        <v>Klong</v>
      </c>
    </row>
    <row r="28509" spans="1:3" x14ac:dyDescent="0.25">
      <c r="A28509">
        <f ca="1">RAND()</f>
        <v>0.68997976292962349</v>
      </c>
      <c r="B28509" t="s">
        <v>19278</v>
      </c>
      <c r="C28509" t="str">
        <f>PROPER(B28509)</f>
        <v>Figmentary</v>
      </c>
    </row>
    <row r="28510" spans="1:3" x14ac:dyDescent="0.25">
      <c r="A28510">
        <f ca="1">RAND()</f>
        <v>0.699051720985295</v>
      </c>
      <c r="B28510" t="s">
        <v>27985</v>
      </c>
      <c r="C28510" t="str">
        <f>PROPER(B28510)</f>
        <v>Jmb</v>
      </c>
    </row>
    <row r="28511" spans="1:3" x14ac:dyDescent="0.25">
      <c r="A28511">
        <f ca="1">RAND()</f>
        <v>0.95386693885241991</v>
      </c>
      <c r="B28511" t="s">
        <v>58759</v>
      </c>
      <c r="C28511" t="str">
        <f>PROPER(B28511)</f>
        <v>Whortle</v>
      </c>
    </row>
    <row r="28512" spans="1:3" x14ac:dyDescent="0.25">
      <c r="A28512">
        <f ca="1">RAND()</f>
        <v>0.68745593660477267</v>
      </c>
      <c r="B28512" t="s">
        <v>59169</v>
      </c>
      <c r="C28512" t="str">
        <f>PROPER(B28512)</f>
        <v>Workingwoman</v>
      </c>
    </row>
    <row r="28513" spans="1:3" x14ac:dyDescent="0.25">
      <c r="A28513">
        <f ca="1">RAND()</f>
        <v>5.6307093027369692E-2</v>
      </c>
      <c r="B28513" t="s">
        <v>24311</v>
      </c>
      <c r="C28513" t="str">
        <f>PROPER(B28513)</f>
        <v>Holly</v>
      </c>
    </row>
    <row r="28514" spans="1:3" x14ac:dyDescent="0.25">
      <c r="A28514">
        <f ca="1">RAND()</f>
        <v>2.9036851577539657E-3</v>
      </c>
      <c r="B28514" t="s">
        <v>40158</v>
      </c>
      <c r="C28514" t="str">
        <f>PROPER(B28514)</f>
        <v>Pinworm</v>
      </c>
    </row>
    <row r="28515" spans="1:3" x14ac:dyDescent="0.25">
      <c r="A28515">
        <f ca="1">RAND()</f>
        <v>0.39636453484076961</v>
      </c>
      <c r="B28515" t="s">
        <v>46822</v>
      </c>
      <c r="C28515" t="str">
        <f>PROPER(B28515)</f>
        <v>Schedule</v>
      </c>
    </row>
    <row r="28516" spans="1:3" x14ac:dyDescent="0.25">
      <c r="A28516">
        <f ca="1">RAND()</f>
        <v>0.7952331453121646</v>
      </c>
      <c r="B28516" t="s">
        <v>41393</v>
      </c>
      <c r="C28516" t="str">
        <f>PROPER(B28516)</f>
        <v>Precipitator</v>
      </c>
    </row>
    <row r="28517" spans="1:3" x14ac:dyDescent="0.25">
      <c r="A28517">
        <f ca="1">RAND()</f>
        <v>0.51888462129083268</v>
      </c>
      <c r="B28517" t="s">
        <v>14014</v>
      </c>
      <c r="C28517" t="str">
        <f>PROPER(B28517)</f>
        <v>Determinedly</v>
      </c>
    </row>
    <row r="28518" spans="1:3" x14ac:dyDescent="0.25">
      <c r="A28518">
        <f ca="1">RAND()</f>
        <v>0.74168604704005392</v>
      </c>
      <c r="B28518" t="s">
        <v>50227</v>
      </c>
      <c r="C28518" t="str">
        <f>PROPER(B28518)</f>
        <v>Spondylus</v>
      </c>
    </row>
    <row r="28519" spans="1:3" x14ac:dyDescent="0.25">
      <c r="A28519">
        <f ca="1">RAND()</f>
        <v>0.20380397052142341</v>
      </c>
      <c r="B28519" t="s">
        <v>59052</v>
      </c>
      <c r="C28519" t="str">
        <f>PROPER(B28519)</f>
        <v>Wolffish</v>
      </c>
    </row>
    <row r="28520" spans="1:3" x14ac:dyDescent="0.25">
      <c r="A28520">
        <f ca="1">RAND()</f>
        <v>9.518995415020548E-2</v>
      </c>
      <c r="B28520" t="s">
        <v>20502</v>
      </c>
      <c r="C28520" t="str">
        <f>PROPER(B28520)</f>
        <v>Frivolity</v>
      </c>
    </row>
    <row r="28521" spans="1:3" x14ac:dyDescent="0.25">
      <c r="A28521">
        <f ca="1">RAND()</f>
        <v>6.9594569907822645E-3</v>
      </c>
      <c r="B28521" t="s">
        <v>11085</v>
      </c>
      <c r="C28521" t="str">
        <f>PROPER(B28521)</f>
        <v>Contagion</v>
      </c>
    </row>
    <row r="28522" spans="1:3" x14ac:dyDescent="0.25">
      <c r="A28522">
        <f ca="1">RAND()</f>
        <v>0.37208551223677144</v>
      </c>
      <c r="B28522" t="s">
        <v>22692</v>
      </c>
      <c r="C28522" t="str">
        <f>PROPER(B28522)</f>
        <v>Gymnocarpous</v>
      </c>
    </row>
    <row r="28523" spans="1:3" x14ac:dyDescent="0.25">
      <c r="A28523">
        <f ca="1">RAND()</f>
        <v>0.10782437118073829</v>
      </c>
      <c r="B28523" t="s">
        <v>39772</v>
      </c>
      <c r="C28523" t="str">
        <f>PROPER(B28523)</f>
        <v>Photoglyphy</v>
      </c>
    </row>
    <row r="28524" spans="1:3" x14ac:dyDescent="0.25">
      <c r="A28524">
        <f ca="1">RAND()</f>
        <v>0.81726738657071885</v>
      </c>
      <c r="B28524" t="s">
        <v>54009</v>
      </c>
      <c r="C28524" t="str">
        <f>PROPER(B28524)</f>
        <v>Tollable</v>
      </c>
    </row>
    <row r="28525" spans="1:3" x14ac:dyDescent="0.25">
      <c r="A28525">
        <f ca="1">RAND()</f>
        <v>0.66545669709558675</v>
      </c>
      <c r="B28525" t="s">
        <v>42107</v>
      </c>
      <c r="C28525" t="str">
        <f>PROPER(B28525)</f>
        <v>Propulsion</v>
      </c>
    </row>
    <row r="28526" spans="1:3" x14ac:dyDescent="0.25">
      <c r="A28526">
        <f ca="1">RAND()</f>
        <v>0.27220909987038211</v>
      </c>
      <c r="B28526" t="s">
        <v>52957</v>
      </c>
      <c r="C28526" t="str">
        <f>PROPER(B28526)</f>
        <v>Temperamentally</v>
      </c>
    </row>
    <row r="28527" spans="1:3" x14ac:dyDescent="0.25">
      <c r="A28527">
        <f ca="1">RAND()</f>
        <v>0.61435696106070248</v>
      </c>
      <c r="B28527" t="s">
        <v>1883</v>
      </c>
      <c r="C28527" t="str">
        <f>PROPER(B28527)</f>
        <v>Anachronic</v>
      </c>
    </row>
    <row r="28528" spans="1:3" x14ac:dyDescent="0.25">
      <c r="A28528">
        <f ca="1">RAND()</f>
        <v>0.89651158080919491</v>
      </c>
      <c r="B28528" t="s">
        <v>55296</v>
      </c>
      <c r="C28528" t="str">
        <f>PROPER(B28528)</f>
        <v>Tut</v>
      </c>
    </row>
    <row r="28529" spans="1:3" x14ac:dyDescent="0.25">
      <c r="A28529">
        <f ca="1">RAND()</f>
        <v>0.56378846346201916</v>
      </c>
      <c r="B28529" t="s">
        <v>1233</v>
      </c>
      <c r="C28529" t="str">
        <f>PROPER(B28529)</f>
        <v>Alcahest</v>
      </c>
    </row>
    <row r="28530" spans="1:3" x14ac:dyDescent="0.25">
      <c r="A28530">
        <f ca="1">RAND()</f>
        <v>0.39800830031538259</v>
      </c>
      <c r="B28530" t="s">
        <v>2571</v>
      </c>
      <c r="C28530" t="str">
        <f>PROPER(B28530)</f>
        <v>Apex</v>
      </c>
    </row>
    <row r="28531" spans="1:3" x14ac:dyDescent="0.25">
      <c r="A28531">
        <f ca="1">RAND()</f>
        <v>0.20704769355764185</v>
      </c>
      <c r="B28531" t="s">
        <v>4071</v>
      </c>
      <c r="C28531" t="str">
        <f>PROPER(B28531)</f>
        <v>Azotic</v>
      </c>
    </row>
    <row r="28532" spans="1:3" x14ac:dyDescent="0.25">
      <c r="A28532">
        <f ca="1">RAND()</f>
        <v>0.90225037862246149</v>
      </c>
      <c r="B28532" t="s">
        <v>32325</v>
      </c>
      <c r="C28532" t="str">
        <f>PROPER(B28532)</f>
        <v>Mauve</v>
      </c>
    </row>
    <row r="28533" spans="1:3" x14ac:dyDescent="0.25">
      <c r="A28533">
        <f ca="1">RAND()</f>
        <v>0.5187960973169965</v>
      </c>
      <c r="B28533" t="s">
        <v>28447</v>
      </c>
      <c r="C28533" t="str">
        <f>PROPER(B28533)</f>
        <v>Kathmandu</v>
      </c>
    </row>
    <row r="28534" spans="1:3" x14ac:dyDescent="0.25">
      <c r="A28534">
        <f ca="1">RAND()</f>
        <v>0.19155740071404115</v>
      </c>
      <c r="B28534" t="s">
        <v>8882</v>
      </c>
      <c r="C28534" t="str">
        <f>PROPER(B28534)</f>
        <v>Checkroom</v>
      </c>
    </row>
    <row r="28535" spans="1:3" x14ac:dyDescent="0.25">
      <c r="A28535">
        <f ca="1">RAND()</f>
        <v>0.18465844413790311</v>
      </c>
      <c r="B28535" t="s">
        <v>53170</v>
      </c>
      <c r="C28535" t="str">
        <f>PROPER(B28535)</f>
        <v>Testamentary</v>
      </c>
    </row>
    <row r="28536" spans="1:3" x14ac:dyDescent="0.25">
      <c r="A28536">
        <f ca="1">RAND()</f>
        <v>0.26365177148789931</v>
      </c>
      <c r="B28536" t="s">
        <v>50727</v>
      </c>
      <c r="C28536" t="str">
        <f>PROPER(B28536)</f>
        <v>Stonework</v>
      </c>
    </row>
    <row r="28537" spans="1:3" x14ac:dyDescent="0.25">
      <c r="A28537">
        <f ca="1">RAND()</f>
        <v>0.98131243476420493</v>
      </c>
      <c r="B28537" t="s">
        <v>26238</v>
      </c>
      <c r="C28537" t="str">
        <f>PROPER(B28537)</f>
        <v>Indiana</v>
      </c>
    </row>
    <row r="28538" spans="1:3" x14ac:dyDescent="0.25">
      <c r="A28538">
        <f ca="1">RAND()</f>
        <v>0.33539540738606677</v>
      </c>
      <c r="B28538" t="s">
        <v>8701</v>
      </c>
      <c r="C28538" t="str">
        <f>PROPER(B28538)</f>
        <v>Champion</v>
      </c>
    </row>
    <row r="28539" spans="1:3" x14ac:dyDescent="0.25">
      <c r="A28539">
        <f ca="1">RAND()</f>
        <v>0.17031505156165194</v>
      </c>
      <c r="B28539" t="s">
        <v>11564</v>
      </c>
      <c r="C28539" t="str">
        <f>PROPER(B28539)</f>
        <v>Cosmogonic</v>
      </c>
    </row>
    <row r="28540" spans="1:3" x14ac:dyDescent="0.25">
      <c r="A28540">
        <f ca="1">RAND()</f>
        <v>0.93230695958429266</v>
      </c>
      <c r="B28540" t="s">
        <v>45575</v>
      </c>
      <c r="C28540" t="str">
        <f>PROPER(B28540)</f>
        <v>Rontgen</v>
      </c>
    </row>
    <row r="28541" spans="1:3" x14ac:dyDescent="0.25">
      <c r="A28541">
        <f ca="1">RAND()</f>
        <v>0.36196027466935377</v>
      </c>
      <c r="B28541" t="s">
        <v>43984</v>
      </c>
      <c r="C28541" t="str">
        <f>PROPER(B28541)</f>
        <v>Redeploy</v>
      </c>
    </row>
    <row r="28542" spans="1:3" x14ac:dyDescent="0.25">
      <c r="A28542">
        <f ca="1">RAND()</f>
        <v>0.58439827983023884</v>
      </c>
      <c r="B28542" t="s">
        <v>5715</v>
      </c>
      <c r="C28542" t="str">
        <f>PROPER(B28542)</f>
        <v>Blabbermouth</v>
      </c>
    </row>
    <row r="28543" spans="1:3" x14ac:dyDescent="0.25">
      <c r="A28543">
        <f ca="1">RAND()</f>
        <v>0.44975311403693952</v>
      </c>
      <c r="B28543" t="s">
        <v>54717</v>
      </c>
      <c r="C28543" t="str">
        <f>PROPER(B28543)</f>
        <v>Trichrome</v>
      </c>
    </row>
    <row r="28544" spans="1:3" x14ac:dyDescent="0.25">
      <c r="A28544">
        <f ca="1">RAND()</f>
        <v>0.80515061785135278</v>
      </c>
      <c r="B28544" t="s">
        <v>4884</v>
      </c>
      <c r="C28544" t="str">
        <f>PROPER(B28544)</f>
        <v>Becloud</v>
      </c>
    </row>
    <row r="28545" spans="1:3" x14ac:dyDescent="0.25">
      <c r="A28545">
        <f ca="1">RAND()</f>
        <v>0.1953052772573376</v>
      </c>
      <c r="B28545" t="s">
        <v>44624</v>
      </c>
      <c r="C28545" t="str">
        <f>PROPER(B28545)</f>
        <v>Reprovingly</v>
      </c>
    </row>
    <row r="28546" spans="1:3" x14ac:dyDescent="0.25">
      <c r="A28546">
        <f ca="1">RAND()</f>
        <v>0.49292420500487222</v>
      </c>
      <c r="B28546" t="s">
        <v>23554</v>
      </c>
      <c r="C28546" t="str">
        <f>PROPER(B28546)</f>
        <v>Helihop</v>
      </c>
    </row>
    <row r="28547" spans="1:3" x14ac:dyDescent="0.25">
      <c r="A28547">
        <f ca="1">RAND()</f>
        <v>0.83469071472384004</v>
      </c>
      <c r="B28547" t="s">
        <v>28016</v>
      </c>
      <c r="C28547" t="str">
        <f>PROPER(B28547)</f>
        <v>John</v>
      </c>
    </row>
    <row r="28548" spans="1:3" x14ac:dyDescent="0.25">
      <c r="A28548">
        <f ca="1">RAND()</f>
        <v>0.54280589276610369</v>
      </c>
      <c r="B28548" t="s">
        <v>13466</v>
      </c>
      <c r="C28548" t="str">
        <f>PROPER(B28548)</f>
        <v>Delaney</v>
      </c>
    </row>
    <row r="28549" spans="1:3" x14ac:dyDescent="0.25">
      <c r="A28549">
        <f ca="1">RAND()</f>
        <v>0.90768479188973017</v>
      </c>
      <c r="B28549" t="s">
        <v>29449</v>
      </c>
      <c r="C28549" t="str">
        <f>PROPER(B28549)</f>
        <v>Lambency</v>
      </c>
    </row>
    <row r="28550" spans="1:3" x14ac:dyDescent="0.25">
      <c r="A28550">
        <f ca="1">RAND()</f>
        <v>0.14141462401460014</v>
      </c>
      <c r="B28550" t="s">
        <v>47984</v>
      </c>
      <c r="C28550" t="str">
        <f>PROPER(B28550)</f>
        <v>Shakiness</v>
      </c>
    </row>
    <row r="28551" spans="1:3" x14ac:dyDescent="0.25">
      <c r="A28551">
        <f ca="1">RAND()</f>
        <v>0.38270929720250435</v>
      </c>
      <c r="B28551" t="s">
        <v>58090</v>
      </c>
      <c r="C28551" t="str">
        <f>PROPER(B28551)</f>
        <v>Wacke</v>
      </c>
    </row>
    <row r="28552" spans="1:3" x14ac:dyDescent="0.25">
      <c r="A28552">
        <f ca="1">RAND()</f>
        <v>0.29661577633180491</v>
      </c>
      <c r="B28552" t="s">
        <v>842</v>
      </c>
      <c r="C28552" t="str">
        <f>PROPER(B28552)</f>
        <v>Affidavit</v>
      </c>
    </row>
    <row r="28553" spans="1:3" x14ac:dyDescent="0.25">
      <c r="A28553">
        <f ca="1">RAND()</f>
        <v>0.34563920140773208</v>
      </c>
      <c r="B28553" t="s">
        <v>7165</v>
      </c>
      <c r="C28553" t="str">
        <f>PROPER(B28553)</f>
        <v>Byron</v>
      </c>
    </row>
    <row r="28554" spans="1:3" x14ac:dyDescent="0.25">
      <c r="A28554">
        <f ca="1">RAND()</f>
        <v>0.11759884042739766</v>
      </c>
      <c r="B28554" t="s">
        <v>47566</v>
      </c>
      <c r="C28554" t="str">
        <f>PROPER(B28554)</f>
        <v>Semipolitical</v>
      </c>
    </row>
    <row r="28555" spans="1:3" x14ac:dyDescent="0.25">
      <c r="A28555">
        <f ca="1">RAND()</f>
        <v>0.59531658271059351</v>
      </c>
      <c r="B28555" t="s">
        <v>49495</v>
      </c>
      <c r="C28555" t="str">
        <f>PROPER(B28555)</f>
        <v>Soli</v>
      </c>
    </row>
    <row r="28556" spans="1:3" x14ac:dyDescent="0.25">
      <c r="A28556">
        <f ca="1">RAND()</f>
        <v>0.63795496793532547</v>
      </c>
      <c r="B28556" t="s">
        <v>2129</v>
      </c>
      <c r="C28556" t="str">
        <f>PROPER(B28556)</f>
        <v>Animating</v>
      </c>
    </row>
    <row r="28557" spans="1:3" x14ac:dyDescent="0.25">
      <c r="A28557">
        <f ca="1">RAND()</f>
        <v>0.25965204562326216</v>
      </c>
      <c r="B28557" t="s">
        <v>23941</v>
      </c>
      <c r="C28557" t="str">
        <f>PROPER(B28557)</f>
        <v>Heterotopism</v>
      </c>
    </row>
    <row r="28558" spans="1:3" x14ac:dyDescent="0.25">
      <c r="A28558">
        <f ca="1">RAND()</f>
        <v>0.24001841514812705</v>
      </c>
      <c r="B28558" t="s">
        <v>11539</v>
      </c>
      <c r="C28558" t="str">
        <f>PROPER(B28558)</f>
        <v>Corydon</v>
      </c>
    </row>
    <row r="28559" spans="1:3" x14ac:dyDescent="0.25">
      <c r="A28559">
        <f ca="1">RAND()</f>
        <v>0.15412638186614236</v>
      </c>
      <c r="B28559" t="s">
        <v>35984</v>
      </c>
      <c r="C28559" t="str">
        <f>PROPER(B28559)</f>
        <v>Nondividing</v>
      </c>
    </row>
    <row r="28560" spans="1:3" x14ac:dyDescent="0.25">
      <c r="A28560">
        <f ca="1">RAND()</f>
        <v>4.9052023475129047E-2</v>
      </c>
      <c r="B28560" t="s">
        <v>54836</v>
      </c>
      <c r="C28560" t="str">
        <f>PROPER(B28560)</f>
        <v>Tripartizan</v>
      </c>
    </row>
    <row r="28561" spans="1:3" x14ac:dyDescent="0.25">
      <c r="A28561">
        <f ca="1">RAND()</f>
        <v>0.10104565444944102</v>
      </c>
      <c r="B28561" t="s">
        <v>48171</v>
      </c>
      <c r="C28561" t="str">
        <f>PROPER(B28561)</f>
        <v>Shewbread</v>
      </c>
    </row>
    <row r="28562" spans="1:3" x14ac:dyDescent="0.25">
      <c r="A28562">
        <f ca="1">RAND()</f>
        <v>0.1115784300102477</v>
      </c>
      <c r="B28562" t="s">
        <v>11745</v>
      </c>
      <c r="C28562" t="str">
        <f>PROPER(B28562)</f>
        <v>Counterviolence</v>
      </c>
    </row>
    <row r="28563" spans="1:3" x14ac:dyDescent="0.25">
      <c r="A28563">
        <f ca="1">RAND()</f>
        <v>0.31959754552023656</v>
      </c>
      <c r="B28563" t="s">
        <v>44475</v>
      </c>
      <c r="C28563" t="str">
        <f>PROPER(B28563)</f>
        <v>Renewal</v>
      </c>
    </row>
    <row r="28564" spans="1:3" x14ac:dyDescent="0.25">
      <c r="A28564">
        <f ca="1">RAND()</f>
        <v>5.5387372098386733E-2</v>
      </c>
      <c r="B28564" t="s">
        <v>14932</v>
      </c>
      <c r="C28564" t="str">
        <f>PROPER(B28564)</f>
        <v>Displacement</v>
      </c>
    </row>
    <row r="28565" spans="1:3" x14ac:dyDescent="0.25">
      <c r="A28565">
        <f ca="1">RAND()</f>
        <v>0.35417471874885753</v>
      </c>
      <c r="B28565" t="s">
        <v>22512</v>
      </c>
      <c r="C28565" t="str">
        <f>PROPER(B28565)</f>
        <v>Guangzhou</v>
      </c>
    </row>
    <row r="28566" spans="1:3" x14ac:dyDescent="0.25">
      <c r="A28566">
        <f ca="1">RAND()</f>
        <v>0.29547395608592741</v>
      </c>
      <c r="B28566" t="s">
        <v>40379</v>
      </c>
      <c r="C28566" t="str">
        <f>PROPER(B28566)</f>
        <v>Platemaker</v>
      </c>
    </row>
    <row r="28567" spans="1:3" x14ac:dyDescent="0.25">
      <c r="A28567">
        <f ca="1">RAND()</f>
        <v>0.8986439990806836</v>
      </c>
      <c r="B28567" t="s">
        <v>3948</v>
      </c>
      <c r="C28567" t="str">
        <f>PROPER(B28567)</f>
        <v>Avesta</v>
      </c>
    </row>
    <row r="28568" spans="1:3" x14ac:dyDescent="0.25">
      <c r="A28568">
        <f ca="1">RAND()</f>
        <v>0.98379807447832834</v>
      </c>
      <c r="B28568" t="s">
        <v>22954</v>
      </c>
      <c r="C28568" t="str">
        <f>PROPER(B28568)</f>
        <v>Halidome</v>
      </c>
    </row>
    <row r="28569" spans="1:3" x14ac:dyDescent="0.25">
      <c r="A28569">
        <f ca="1">RAND()</f>
        <v>0.4937341122105352</v>
      </c>
      <c r="B28569" t="s">
        <v>15912</v>
      </c>
      <c r="C28569" t="str">
        <f>PROPER(B28569)</f>
        <v>Dybbuk</v>
      </c>
    </row>
    <row r="28570" spans="1:3" x14ac:dyDescent="0.25">
      <c r="A28570">
        <f ca="1">RAND()</f>
        <v>0.69808234260406998</v>
      </c>
      <c r="B28570" t="s">
        <v>10619</v>
      </c>
      <c r="C28570" t="str">
        <f>PROPER(B28570)</f>
        <v>Composer</v>
      </c>
    </row>
    <row r="28571" spans="1:3" x14ac:dyDescent="0.25">
      <c r="A28571">
        <f ca="1">RAND()</f>
        <v>8.3629753712055721E-2</v>
      </c>
      <c r="B28571" t="s">
        <v>39444</v>
      </c>
      <c r="C28571" t="str">
        <f>PROPER(B28571)</f>
        <v>Pettish</v>
      </c>
    </row>
    <row r="28572" spans="1:3" x14ac:dyDescent="0.25">
      <c r="A28572">
        <f ca="1">RAND()</f>
        <v>0.43764999861643761</v>
      </c>
      <c r="B28572" t="s">
        <v>28445</v>
      </c>
      <c r="C28572" t="str">
        <f>PROPER(B28572)</f>
        <v>Kathi</v>
      </c>
    </row>
    <row r="28573" spans="1:3" x14ac:dyDescent="0.25">
      <c r="A28573">
        <f ca="1">RAND()</f>
        <v>0.36810713223581293</v>
      </c>
      <c r="B28573" t="s">
        <v>50972</v>
      </c>
      <c r="C28573" t="str">
        <f>PROPER(B28573)</f>
        <v>Strychninize</v>
      </c>
    </row>
    <row r="28574" spans="1:3" x14ac:dyDescent="0.25">
      <c r="A28574">
        <f ca="1">RAND()</f>
        <v>0.97097580136140749</v>
      </c>
      <c r="B28574" t="s">
        <v>41025</v>
      </c>
      <c r="C28574" t="str">
        <f>PROPER(B28574)</f>
        <v>Poppyseed</v>
      </c>
    </row>
    <row r="28575" spans="1:3" x14ac:dyDescent="0.25">
      <c r="A28575">
        <f ca="1">RAND()</f>
        <v>0.11648375300559977</v>
      </c>
      <c r="B28575" t="s">
        <v>13125</v>
      </c>
      <c r="C28575" t="str">
        <f>PROPER(B28575)</f>
        <v>Decagynous</v>
      </c>
    </row>
    <row r="28576" spans="1:3" x14ac:dyDescent="0.25">
      <c r="A28576">
        <f ca="1">RAND()</f>
        <v>0.74095432890323731</v>
      </c>
      <c r="B28576" t="s">
        <v>48600</v>
      </c>
      <c r="C28576" t="str">
        <f>PROPER(B28576)</f>
        <v>Silicon</v>
      </c>
    </row>
    <row r="28577" spans="1:3" x14ac:dyDescent="0.25">
      <c r="A28577">
        <f ca="1">RAND()</f>
        <v>0.60864059377772672</v>
      </c>
      <c r="B28577" t="s">
        <v>1036</v>
      </c>
      <c r="C28577" t="str">
        <f>PROPER(B28577)</f>
        <v>Agriculturist</v>
      </c>
    </row>
    <row r="28578" spans="1:3" x14ac:dyDescent="0.25">
      <c r="A28578">
        <f ca="1">RAND()</f>
        <v>0.4233053647995062</v>
      </c>
      <c r="B28578" t="s">
        <v>20383</v>
      </c>
      <c r="C28578" t="str">
        <f>PROPER(B28578)</f>
        <v>Freckling</v>
      </c>
    </row>
    <row r="28579" spans="1:3" x14ac:dyDescent="0.25">
      <c r="A28579">
        <f ca="1">RAND()</f>
        <v>0.31812312230641915</v>
      </c>
      <c r="B28579" t="s">
        <v>58834</v>
      </c>
      <c r="C28579" t="str">
        <f>PROPER(B28579)</f>
        <v>Will</v>
      </c>
    </row>
    <row r="28580" spans="1:3" x14ac:dyDescent="0.25">
      <c r="A28580">
        <f ca="1">RAND()</f>
        <v>8.0895838704186818E-2</v>
      </c>
      <c r="B28580" t="s">
        <v>11648</v>
      </c>
      <c r="C28580" t="str">
        <f>PROPER(B28580)</f>
        <v>Coulda</v>
      </c>
    </row>
    <row r="28581" spans="1:3" x14ac:dyDescent="0.25">
      <c r="A28581">
        <f ca="1">RAND()</f>
        <v>0.3356016132839047</v>
      </c>
      <c r="B28581" t="s">
        <v>3131</v>
      </c>
      <c r="C28581" t="str">
        <f>PROPER(B28581)</f>
        <v>Arsonous</v>
      </c>
    </row>
    <row r="28582" spans="1:3" x14ac:dyDescent="0.25">
      <c r="A28582">
        <f ca="1">RAND()</f>
        <v>0.99595564752039401</v>
      </c>
      <c r="B28582" t="s">
        <v>30799</v>
      </c>
      <c r="C28582" t="str">
        <f>PROPER(B28582)</f>
        <v>Localize</v>
      </c>
    </row>
    <row r="28583" spans="1:3" x14ac:dyDescent="0.25">
      <c r="A28583">
        <f ca="1">RAND()</f>
        <v>0.12977204631143613</v>
      </c>
      <c r="B28583" t="s">
        <v>12521</v>
      </c>
      <c r="C28583" t="str">
        <f>PROPER(B28583)</f>
        <v>Cussed</v>
      </c>
    </row>
    <row r="28584" spans="1:3" x14ac:dyDescent="0.25">
      <c r="A28584">
        <f ca="1">RAND()</f>
        <v>0.99837549449698837</v>
      </c>
      <c r="B28584" t="s">
        <v>38745</v>
      </c>
      <c r="C28584" t="str">
        <f>PROPER(B28584)</f>
        <v>Paulist</v>
      </c>
    </row>
    <row r="28585" spans="1:3" x14ac:dyDescent="0.25">
      <c r="A28585">
        <f ca="1">RAND()</f>
        <v>0.75699880522875362</v>
      </c>
      <c r="B28585" t="s">
        <v>67</v>
      </c>
      <c r="C28585" t="str">
        <f>PROPER(B28585)</f>
        <v>Abridged</v>
      </c>
    </row>
    <row r="28586" spans="1:3" x14ac:dyDescent="0.25">
      <c r="A28586">
        <f ca="1">RAND()</f>
        <v>8.7578385031250927E-2</v>
      </c>
      <c r="B28586" t="s">
        <v>14067</v>
      </c>
      <c r="C28586" t="str">
        <f>PROPER(B28586)</f>
        <v>Develop</v>
      </c>
    </row>
    <row r="28587" spans="1:3" x14ac:dyDescent="0.25">
      <c r="A28587">
        <f ca="1">RAND()</f>
        <v>0.20151273842526429</v>
      </c>
      <c r="B28587" t="s">
        <v>18323</v>
      </c>
      <c r="C28587" t="str">
        <f>PROPER(B28587)</f>
        <v>Expel</v>
      </c>
    </row>
    <row r="28588" spans="1:3" x14ac:dyDescent="0.25">
      <c r="A28588">
        <f ca="1">RAND()</f>
        <v>0.70634465768848209</v>
      </c>
      <c r="B28588" t="s">
        <v>39473</v>
      </c>
      <c r="C28588" t="str">
        <f>PROPER(B28588)</f>
        <v>Phagocytosis</v>
      </c>
    </row>
    <row r="28589" spans="1:3" x14ac:dyDescent="0.25">
      <c r="A28589">
        <f ca="1">RAND()</f>
        <v>0.25743120575910472</v>
      </c>
      <c r="B28589" t="s">
        <v>21983</v>
      </c>
      <c r="C28589" t="str">
        <f>PROPER(B28589)</f>
        <v>Golosh</v>
      </c>
    </row>
    <row r="28590" spans="1:3" x14ac:dyDescent="0.25">
      <c r="A28590">
        <f ca="1">RAND()</f>
        <v>0.27102713901673203</v>
      </c>
      <c r="B28590" t="s">
        <v>56781</v>
      </c>
      <c r="C28590" t="str">
        <f>PROPER(B28590)</f>
        <v>Upborne</v>
      </c>
    </row>
    <row r="28591" spans="1:3" x14ac:dyDescent="0.25">
      <c r="A28591">
        <f ca="1">RAND()</f>
        <v>0.95991943005418279</v>
      </c>
      <c r="B28591" t="s">
        <v>4618</v>
      </c>
      <c r="C28591" t="str">
        <f>PROPER(B28591)</f>
        <v>Baryta</v>
      </c>
    </row>
    <row r="28592" spans="1:3" x14ac:dyDescent="0.25">
      <c r="A28592">
        <f ca="1">RAND()</f>
        <v>0.83251390443225792</v>
      </c>
      <c r="B28592" t="s">
        <v>55886</v>
      </c>
      <c r="C28592" t="str">
        <f>PROPER(B28592)</f>
        <v>Underfund</v>
      </c>
    </row>
    <row r="28593" spans="1:3" x14ac:dyDescent="0.25">
      <c r="A28593">
        <f ca="1">RAND()</f>
        <v>0.20386594850135398</v>
      </c>
      <c r="B28593" t="s">
        <v>23234</v>
      </c>
      <c r="C28593" t="str">
        <f>PROPER(B28593)</f>
        <v>Has</v>
      </c>
    </row>
    <row r="28594" spans="1:3" x14ac:dyDescent="0.25">
      <c r="A28594">
        <f ca="1">RAND()</f>
        <v>0.75607114275250153</v>
      </c>
      <c r="B28594" t="s">
        <v>1278</v>
      </c>
      <c r="C28594" t="str">
        <f>PROPER(B28594)</f>
        <v>Aleconner</v>
      </c>
    </row>
    <row r="28595" spans="1:3" x14ac:dyDescent="0.25">
      <c r="A28595">
        <f ca="1">RAND()</f>
        <v>0.57926105621004997</v>
      </c>
      <c r="B28595" t="s">
        <v>54746</v>
      </c>
      <c r="C28595" t="str">
        <f>PROPER(B28595)</f>
        <v>Triennially</v>
      </c>
    </row>
    <row r="28596" spans="1:3" x14ac:dyDescent="0.25">
      <c r="A28596">
        <f ca="1">RAND()</f>
        <v>0.24562660526011348</v>
      </c>
      <c r="B28596" t="s">
        <v>53934</v>
      </c>
      <c r="C28596" t="str">
        <f>PROPER(B28596)</f>
        <v>To</v>
      </c>
    </row>
    <row r="28597" spans="1:3" x14ac:dyDescent="0.25">
      <c r="A28597">
        <f ca="1">RAND()</f>
        <v>0.59577195135489902</v>
      </c>
      <c r="B28597" t="s">
        <v>35584</v>
      </c>
      <c r="C28597" t="str">
        <f>PROPER(B28597)</f>
        <v>Newsman</v>
      </c>
    </row>
    <row r="28598" spans="1:3" x14ac:dyDescent="0.25">
      <c r="A28598">
        <f ca="1">RAND()</f>
        <v>0.15335759148062678</v>
      </c>
      <c r="B28598" t="s">
        <v>31206</v>
      </c>
      <c r="C28598" t="str">
        <f>PROPER(B28598)</f>
        <v>Luniform</v>
      </c>
    </row>
    <row r="28599" spans="1:3" x14ac:dyDescent="0.25">
      <c r="A28599">
        <f ca="1">RAND()</f>
        <v>0.24703500757576879</v>
      </c>
      <c r="B28599" t="s">
        <v>6417</v>
      </c>
      <c r="C28599" t="str">
        <f>PROPER(B28599)</f>
        <v>Bragi</v>
      </c>
    </row>
    <row r="28600" spans="1:3" x14ac:dyDescent="0.25">
      <c r="A28600">
        <f ca="1">RAND()</f>
        <v>0.2934985142598785</v>
      </c>
      <c r="B28600" t="s">
        <v>18613</v>
      </c>
      <c r="C28600" t="str">
        <f>PROPER(B28600)</f>
        <v>Factorize</v>
      </c>
    </row>
    <row r="28601" spans="1:3" x14ac:dyDescent="0.25">
      <c r="A28601">
        <f ca="1">RAND()</f>
        <v>6.8662364510418961E-2</v>
      </c>
      <c r="B28601" t="s">
        <v>30461</v>
      </c>
      <c r="C28601" t="str">
        <f>PROPER(B28601)</f>
        <v>Limacine</v>
      </c>
    </row>
    <row r="28602" spans="1:3" x14ac:dyDescent="0.25">
      <c r="A28602">
        <f ca="1">RAND()</f>
        <v>0.60703260068570764</v>
      </c>
      <c r="B28602" t="s">
        <v>8468</v>
      </c>
      <c r="C28602" t="str">
        <f>PROPER(B28602)</f>
        <v>Cenozoic</v>
      </c>
    </row>
    <row r="28603" spans="1:3" x14ac:dyDescent="0.25">
      <c r="A28603">
        <f ca="1">RAND()</f>
        <v>0.17613389761172205</v>
      </c>
      <c r="B28603" t="s">
        <v>31710</v>
      </c>
      <c r="C28603" t="str">
        <f>PROPER(B28603)</f>
        <v>Malleolus</v>
      </c>
    </row>
    <row r="28604" spans="1:3" x14ac:dyDescent="0.25">
      <c r="A28604">
        <f ca="1">RAND()</f>
        <v>2.8446758847759046E-2</v>
      </c>
      <c r="B28604" t="s">
        <v>47197</v>
      </c>
      <c r="C28604" t="str">
        <f>PROPER(B28604)</f>
        <v>Sdrs</v>
      </c>
    </row>
    <row r="28605" spans="1:3" x14ac:dyDescent="0.25">
      <c r="A28605">
        <f ca="1">RAND()</f>
        <v>0.72899799736485738</v>
      </c>
      <c r="B28605" t="s">
        <v>37024</v>
      </c>
      <c r="C28605" t="str">
        <f>PROPER(B28605)</f>
        <v>Onychophoran</v>
      </c>
    </row>
    <row r="28606" spans="1:3" x14ac:dyDescent="0.25">
      <c r="A28606">
        <f ca="1">RAND()</f>
        <v>0.48584038124675144</v>
      </c>
      <c r="B28606" t="s">
        <v>9534</v>
      </c>
      <c r="C28606" t="str">
        <f>PROPER(B28606)</f>
        <v>Cio</v>
      </c>
    </row>
    <row r="28607" spans="1:3" x14ac:dyDescent="0.25">
      <c r="A28607">
        <f ca="1">RAND()</f>
        <v>0.24925670637161279</v>
      </c>
      <c r="B28607" t="s">
        <v>31800</v>
      </c>
      <c r="C28607" t="str">
        <f>PROPER(B28607)</f>
        <v>Mandioca</v>
      </c>
    </row>
    <row r="28608" spans="1:3" x14ac:dyDescent="0.25">
      <c r="A28608">
        <f ca="1">RAND()</f>
        <v>9.9406084623000934E-2</v>
      </c>
      <c r="B28608" t="s">
        <v>31959</v>
      </c>
      <c r="C28608" t="str">
        <f>PROPER(B28608)</f>
        <v>Marampa</v>
      </c>
    </row>
    <row r="28609" spans="1:3" x14ac:dyDescent="0.25">
      <c r="A28609">
        <f ca="1">RAND()</f>
        <v>0.47535038626094306</v>
      </c>
      <c r="B28609" t="s">
        <v>58953</v>
      </c>
      <c r="C28609" t="str">
        <f>PROPER(B28609)</f>
        <v>Wintertime</v>
      </c>
    </row>
    <row r="28610" spans="1:3" x14ac:dyDescent="0.25">
      <c r="A28610">
        <f ca="1">RAND()</f>
        <v>0.33514688329478337</v>
      </c>
      <c r="B28610" t="s">
        <v>12702</v>
      </c>
      <c r="C28610" t="str">
        <f>PROPER(B28610)</f>
        <v>Cytogenetics</v>
      </c>
    </row>
    <row r="28611" spans="1:3" x14ac:dyDescent="0.25">
      <c r="A28611">
        <f ca="1">RAND()</f>
        <v>0.89558829899767844</v>
      </c>
      <c r="B28611" t="s">
        <v>49503</v>
      </c>
      <c r="C28611" t="str">
        <f>PROPER(B28611)</f>
        <v>Solidarist</v>
      </c>
    </row>
    <row r="28612" spans="1:3" x14ac:dyDescent="0.25">
      <c r="A28612">
        <f ca="1">RAND()</f>
        <v>0.58256576524603498</v>
      </c>
      <c r="B28612" t="s">
        <v>25142</v>
      </c>
      <c r="C28612" t="str">
        <f>PROPER(B28612)</f>
        <v>Hypermetric</v>
      </c>
    </row>
    <row r="28613" spans="1:3" x14ac:dyDescent="0.25">
      <c r="A28613">
        <f ca="1">RAND()</f>
        <v>7.1275085006810679E-2</v>
      </c>
      <c r="B28613" t="s">
        <v>5855</v>
      </c>
      <c r="C28613" t="str">
        <f>PROPER(B28613)</f>
        <v>Blinkard</v>
      </c>
    </row>
    <row r="28614" spans="1:3" x14ac:dyDescent="0.25">
      <c r="A28614">
        <f ca="1">RAND()</f>
        <v>0.3842923188604398</v>
      </c>
      <c r="B28614" t="s">
        <v>46875</v>
      </c>
      <c r="C28614" t="str">
        <f>PROPER(B28614)</f>
        <v>Schlesien</v>
      </c>
    </row>
    <row r="28615" spans="1:3" x14ac:dyDescent="0.25">
      <c r="A28615">
        <f ca="1">RAND()</f>
        <v>0.97395857999931801</v>
      </c>
      <c r="B28615" t="s">
        <v>54753</v>
      </c>
      <c r="C28615" t="str">
        <f>PROPER(B28615)</f>
        <v>Trifecta</v>
      </c>
    </row>
    <row r="28616" spans="1:3" x14ac:dyDescent="0.25">
      <c r="A28616">
        <f ca="1">RAND()</f>
        <v>0.16492289453987918</v>
      </c>
      <c r="B28616" t="s">
        <v>14808</v>
      </c>
      <c r="C28616" t="str">
        <f>PROPER(B28616)</f>
        <v>Disfurnishment</v>
      </c>
    </row>
    <row r="28617" spans="1:3" x14ac:dyDescent="0.25">
      <c r="A28617">
        <f ca="1">RAND()</f>
        <v>0.77157956726376453</v>
      </c>
      <c r="B28617" t="s">
        <v>59802</v>
      </c>
      <c r="C28617" t="str">
        <f>PROPER(B28617)</f>
        <v>Ziggurat</v>
      </c>
    </row>
    <row r="28618" spans="1:3" x14ac:dyDescent="0.25">
      <c r="A28618">
        <f ca="1">RAND()</f>
        <v>0.5421509665358778</v>
      </c>
      <c r="B28618" t="s">
        <v>32190</v>
      </c>
      <c r="C28618" t="str">
        <f>PROPER(B28618)</f>
        <v>Masterful</v>
      </c>
    </row>
    <row r="28619" spans="1:3" x14ac:dyDescent="0.25">
      <c r="A28619">
        <f ca="1">RAND()</f>
        <v>0.91301002938780484</v>
      </c>
      <c r="B28619" t="s">
        <v>55624</v>
      </c>
      <c r="C28619" t="str">
        <f>PROPER(B28619)</f>
        <v>Unanaesthetized</v>
      </c>
    </row>
    <row r="28620" spans="1:3" x14ac:dyDescent="0.25">
      <c r="A28620">
        <f ca="1">RAND()</f>
        <v>0.33632924557991328</v>
      </c>
      <c r="B28620" t="s">
        <v>29483</v>
      </c>
      <c r="C28620" t="str">
        <f>PROPER(B28620)</f>
        <v>Laminaria</v>
      </c>
    </row>
    <row r="28621" spans="1:3" x14ac:dyDescent="0.25">
      <c r="A28621">
        <f ca="1">RAND()</f>
        <v>0.48460771605835407</v>
      </c>
      <c r="B28621" t="s">
        <v>55436</v>
      </c>
      <c r="C28621" t="str">
        <f>PROPER(B28621)</f>
        <v>Tyrtaeus</v>
      </c>
    </row>
    <row r="28622" spans="1:3" x14ac:dyDescent="0.25">
      <c r="A28622">
        <f ca="1">RAND()</f>
        <v>0.29320300119649101</v>
      </c>
      <c r="B28622" t="s">
        <v>20044</v>
      </c>
      <c r="C28622" t="str">
        <f>PROPER(B28622)</f>
        <v>Forbode</v>
      </c>
    </row>
    <row r="28623" spans="1:3" x14ac:dyDescent="0.25">
      <c r="A28623">
        <f ca="1">RAND()</f>
        <v>0.28012215997474588</v>
      </c>
      <c r="B28623" t="s">
        <v>50649</v>
      </c>
      <c r="C28623" t="str">
        <f>PROPER(B28623)</f>
        <v>Stickybeak</v>
      </c>
    </row>
    <row r="28624" spans="1:3" x14ac:dyDescent="0.25">
      <c r="A28624">
        <f ca="1">RAND()</f>
        <v>0.52359183190319158</v>
      </c>
      <c r="B28624" t="s">
        <v>59186</v>
      </c>
      <c r="C28624" t="str">
        <f>PROPER(B28624)</f>
        <v>Worldling</v>
      </c>
    </row>
    <row r="28625" spans="1:3" x14ac:dyDescent="0.25">
      <c r="A28625">
        <f ca="1">RAND()</f>
        <v>0.35071141596146771</v>
      </c>
      <c r="B28625" t="s">
        <v>13699</v>
      </c>
      <c r="C28625" t="str">
        <f>PROPER(B28625)</f>
        <v>Dentilabial</v>
      </c>
    </row>
    <row r="28626" spans="1:3" x14ac:dyDescent="0.25">
      <c r="A28626">
        <f ca="1">RAND()</f>
        <v>0.24647040144794163</v>
      </c>
      <c r="B28626" t="s">
        <v>46625</v>
      </c>
      <c r="C28626" t="str">
        <f>PROPER(B28626)</f>
        <v>Saucebox</v>
      </c>
    </row>
    <row r="28627" spans="1:3" x14ac:dyDescent="0.25">
      <c r="A28627">
        <f ca="1">RAND()</f>
        <v>0.58219716625800622</v>
      </c>
      <c r="B28627" t="s">
        <v>40822</v>
      </c>
      <c r="C28627" t="str">
        <f>PROPER(B28627)</f>
        <v>Polyethnic</v>
      </c>
    </row>
    <row r="28628" spans="1:3" x14ac:dyDescent="0.25">
      <c r="A28628">
        <f ca="1">RAND()</f>
        <v>0.49227998969110531</v>
      </c>
      <c r="B28628" t="s">
        <v>1817</v>
      </c>
      <c r="C28628" t="str">
        <f>PROPER(B28628)</f>
        <v>Amphion</v>
      </c>
    </row>
    <row r="28629" spans="1:3" x14ac:dyDescent="0.25">
      <c r="A28629">
        <f ca="1">RAND()</f>
        <v>0.94674155380484093</v>
      </c>
      <c r="B28629" t="s">
        <v>45619</v>
      </c>
      <c r="C28629" t="str">
        <f>PROPER(B28629)</f>
        <v>Roquesite</v>
      </c>
    </row>
    <row r="28630" spans="1:3" x14ac:dyDescent="0.25">
      <c r="A28630">
        <f ca="1">RAND()</f>
        <v>0.56636677276450409</v>
      </c>
      <c r="B28630" t="s">
        <v>1465</v>
      </c>
      <c r="C28630" t="str">
        <f>PROPER(B28630)</f>
        <v>Allot</v>
      </c>
    </row>
    <row r="28631" spans="1:3" x14ac:dyDescent="0.25">
      <c r="A28631">
        <f ca="1">RAND()</f>
        <v>2.1613680314085504E-2</v>
      </c>
      <c r="B28631" t="s">
        <v>8610</v>
      </c>
      <c r="C28631" t="str">
        <f>PROPER(B28631)</f>
        <v>Cetin</v>
      </c>
    </row>
    <row r="28632" spans="1:3" x14ac:dyDescent="0.25">
      <c r="A28632">
        <f ca="1">RAND()</f>
        <v>0.64300596579588232</v>
      </c>
      <c r="B28632" t="s">
        <v>50790</v>
      </c>
      <c r="C28632" t="str">
        <f>PROPER(B28632)</f>
        <v>Stramonium</v>
      </c>
    </row>
    <row r="28633" spans="1:3" x14ac:dyDescent="0.25">
      <c r="A28633">
        <f ca="1">RAND()</f>
        <v>0.43609813192924929</v>
      </c>
      <c r="B28633" t="s">
        <v>1972</v>
      </c>
      <c r="C28633" t="str">
        <f>PROPER(B28633)</f>
        <v>Anchorpeople</v>
      </c>
    </row>
    <row r="28634" spans="1:3" x14ac:dyDescent="0.25">
      <c r="A28634">
        <f ca="1">RAND()</f>
        <v>0.91793891206114975</v>
      </c>
      <c r="B28634" t="s">
        <v>37063</v>
      </c>
      <c r="C28634" t="str">
        <f>PROPER(B28634)</f>
        <v>Open</v>
      </c>
    </row>
    <row r="28635" spans="1:3" x14ac:dyDescent="0.25">
      <c r="A28635">
        <f ca="1">RAND()</f>
        <v>8.6278425936523795E-2</v>
      </c>
      <c r="B28635" t="s">
        <v>56447</v>
      </c>
      <c r="C28635" t="str">
        <f>PROPER(B28635)</f>
        <v>Unplantable</v>
      </c>
    </row>
    <row r="28636" spans="1:3" x14ac:dyDescent="0.25">
      <c r="A28636">
        <f ca="1">RAND()</f>
        <v>0.83166664283352132</v>
      </c>
      <c r="B28636" t="s">
        <v>36303</v>
      </c>
      <c r="C28636" t="str">
        <f>PROPER(B28636)</f>
        <v>Npa</v>
      </c>
    </row>
    <row r="28637" spans="1:3" x14ac:dyDescent="0.25">
      <c r="A28637">
        <f ca="1">RAND()</f>
        <v>0.42819014612860973</v>
      </c>
      <c r="B28637" t="s">
        <v>31632</v>
      </c>
      <c r="C28637" t="str">
        <f>PROPER(B28637)</f>
        <v>Maladapt</v>
      </c>
    </row>
    <row r="28638" spans="1:3" x14ac:dyDescent="0.25">
      <c r="A28638">
        <f ca="1">RAND()</f>
        <v>0.66782161573767695</v>
      </c>
      <c r="B28638" t="s">
        <v>42160</v>
      </c>
      <c r="C28638" t="str">
        <f>PROPER(B28638)</f>
        <v>Prosperity</v>
      </c>
    </row>
    <row r="28639" spans="1:3" x14ac:dyDescent="0.25">
      <c r="A28639">
        <f ca="1">RAND()</f>
        <v>0.43935536943576936</v>
      </c>
      <c r="B28639" t="s">
        <v>15126</v>
      </c>
      <c r="C28639" t="str">
        <f>PROPER(B28639)</f>
        <v>Divi</v>
      </c>
    </row>
    <row r="28640" spans="1:3" x14ac:dyDescent="0.25">
      <c r="A28640">
        <f ca="1">RAND()</f>
        <v>0.92767920716774732</v>
      </c>
      <c r="B28640" t="s">
        <v>27387</v>
      </c>
      <c r="C28640" t="str">
        <f>PROPER(B28640)</f>
        <v>Irrelevancy</v>
      </c>
    </row>
    <row r="28641" spans="1:3" x14ac:dyDescent="0.25">
      <c r="A28641">
        <f ca="1">RAND()</f>
        <v>0.52358426295809579</v>
      </c>
      <c r="B28641" t="s">
        <v>25119</v>
      </c>
      <c r="C28641" t="str">
        <f>PROPER(B28641)</f>
        <v>Hypergamous</v>
      </c>
    </row>
    <row r="28642" spans="1:3" x14ac:dyDescent="0.25">
      <c r="A28642">
        <f ca="1">RAND()</f>
        <v>0.64366749882127838</v>
      </c>
      <c r="B28642" t="s">
        <v>37717</v>
      </c>
      <c r="C28642" t="str">
        <f>PROPER(B28642)</f>
        <v>Overlie</v>
      </c>
    </row>
    <row r="28643" spans="1:3" x14ac:dyDescent="0.25">
      <c r="A28643">
        <f ca="1">RAND()</f>
        <v>0.36370080052617793</v>
      </c>
      <c r="B28643" t="s">
        <v>41400</v>
      </c>
      <c r="C28643" t="str">
        <f>PROPER(B28643)</f>
        <v>Preclinical</v>
      </c>
    </row>
    <row r="28644" spans="1:3" x14ac:dyDescent="0.25">
      <c r="A28644">
        <f ca="1">RAND()</f>
        <v>0.73289623657254888</v>
      </c>
      <c r="B28644" t="s">
        <v>1091</v>
      </c>
      <c r="C28644" t="str">
        <f>PROPER(B28644)</f>
        <v>Aidedecamp</v>
      </c>
    </row>
    <row r="28645" spans="1:3" x14ac:dyDescent="0.25">
      <c r="A28645">
        <f ca="1">RAND()</f>
        <v>0.93491714528295478</v>
      </c>
      <c r="B28645" t="s">
        <v>33330</v>
      </c>
      <c r="C28645" t="str">
        <f>PROPER(B28645)</f>
        <v>Millboard</v>
      </c>
    </row>
    <row r="28646" spans="1:3" x14ac:dyDescent="0.25">
      <c r="A28646">
        <f ca="1">RAND()</f>
        <v>0.60148813389234101</v>
      </c>
      <c r="B28646" t="s">
        <v>16701</v>
      </c>
      <c r="C28646" t="str">
        <f>PROPER(B28646)</f>
        <v>Emetatrophia</v>
      </c>
    </row>
    <row r="28647" spans="1:3" x14ac:dyDescent="0.25">
      <c r="A28647">
        <f ca="1">RAND()</f>
        <v>0.10625804619208834</v>
      </c>
      <c r="B28647" t="s">
        <v>23361</v>
      </c>
      <c r="C28647" t="str">
        <f>PROPER(B28647)</f>
        <v>Headrace</v>
      </c>
    </row>
    <row r="28648" spans="1:3" x14ac:dyDescent="0.25">
      <c r="A28648">
        <f ca="1">RAND()</f>
        <v>0.90136148706779196</v>
      </c>
      <c r="B28648" t="s">
        <v>50797</v>
      </c>
      <c r="C28648" t="str">
        <f>PROPER(B28648)</f>
        <v>Stranger</v>
      </c>
    </row>
    <row r="28649" spans="1:3" x14ac:dyDescent="0.25">
      <c r="A28649">
        <f ca="1">RAND()</f>
        <v>8.6090997946998815E-2</v>
      </c>
      <c r="B28649" t="s">
        <v>43456</v>
      </c>
      <c r="C28649" t="str">
        <f>PROPER(B28649)</f>
        <v>Ranging</v>
      </c>
    </row>
    <row r="28650" spans="1:3" x14ac:dyDescent="0.25">
      <c r="A28650">
        <f ca="1">RAND()</f>
        <v>0.45722462345115999</v>
      </c>
      <c r="B28650" t="s">
        <v>10785</v>
      </c>
      <c r="C28650" t="str">
        <f>PROPER(B28650)</f>
        <v>Condensibility</v>
      </c>
    </row>
    <row r="28651" spans="1:3" x14ac:dyDescent="0.25">
      <c r="A28651">
        <f ca="1">RAND()</f>
        <v>0.21652266847766555</v>
      </c>
      <c r="B28651" t="s">
        <v>5069</v>
      </c>
      <c r="C28651" t="str">
        <f>PROPER(B28651)</f>
        <v>Bellyache</v>
      </c>
    </row>
    <row r="28652" spans="1:3" x14ac:dyDescent="0.25">
      <c r="A28652">
        <f ca="1">RAND()</f>
        <v>5.9011868550340463E-3</v>
      </c>
      <c r="B28652" t="s">
        <v>14331</v>
      </c>
      <c r="C28652" t="str">
        <f>PROPER(B28652)</f>
        <v>Diesohol</v>
      </c>
    </row>
    <row r="28653" spans="1:3" x14ac:dyDescent="0.25">
      <c r="A28653">
        <f ca="1">RAND()</f>
        <v>0.90884391789590335</v>
      </c>
      <c r="B28653" t="s">
        <v>23107</v>
      </c>
      <c r="C28653" t="str">
        <f>PROPER(B28653)</f>
        <v>Hanky</v>
      </c>
    </row>
    <row r="28654" spans="1:3" x14ac:dyDescent="0.25">
      <c r="A28654">
        <f ca="1">RAND()</f>
        <v>0.88606060757380389</v>
      </c>
      <c r="B28654" t="s">
        <v>58440</v>
      </c>
      <c r="C28654" t="str">
        <f>PROPER(B28654)</f>
        <v>Wed</v>
      </c>
    </row>
    <row r="28655" spans="1:3" x14ac:dyDescent="0.25">
      <c r="A28655">
        <f ca="1">RAND()</f>
        <v>0.35393203429265541</v>
      </c>
      <c r="B28655" t="s">
        <v>10687</v>
      </c>
      <c r="C28655" t="str">
        <f>PROPER(B28655)</f>
        <v>Concave</v>
      </c>
    </row>
    <row r="28656" spans="1:3" x14ac:dyDescent="0.25">
      <c r="A28656">
        <f ca="1">RAND()</f>
        <v>0.36914780079382759</v>
      </c>
      <c r="B28656" t="s">
        <v>21704</v>
      </c>
      <c r="C28656" t="str">
        <f>PROPER(B28656)</f>
        <v>Gladdest</v>
      </c>
    </row>
    <row r="28657" spans="1:3" x14ac:dyDescent="0.25">
      <c r="A28657">
        <f ca="1">RAND()</f>
        <v>0.11812139477589978</v>
      </c>
      <c r="B28657" t="s">
        <v>50409</v>
      </c>
      <c r="C28657" t="str">
        <f>PROPER(B28657)</f>
        <v>Stableman</v>
      </c>
    </row>
    <row r="28658" spans="1:3" x14ac:dyDescent="0.25">
      <c r="A28658">
        <f ca="1">RAND()</f>
        <v>0.76814583617492593</v>
      </c>
      <c r="B28658" t="s">
        <v>46449</v>
      </c>
      <c r="C28658" t="str">
        <f>PROPER(B28658)</f>
        <v>Sanguinary</v>
      </c>
    </row>
    <row r="28659" spans="1:3" x14ac:dyDescent="0.25">
      <c r="A28659">
        <f ca="1">RAND()</f>
        <v>1.7372677116132773E-2</v>
      </c>
      <c r="B28659" t="s">
        <v>40842</v>
      </c>
      <c r="C28659" t="str">
        <f>PROPER(B28659)</f>
        <v>Polygonum</v>
      </c>
    </row>
    <row r="28660" spans="1:3" x14ac:dyDescent="0.25">
      <c r="A28660">
        <f ca="1">RAND()</f>
        <v>0.95801379083096294</v>
      </c>
      <c r="B28660" t="s">
        <v>16679</v>
      </c>
      <c r="C28660" t="str">
        <f>PROPER(B28660)</f>
        <v>Embryology</v>
      </c>
    </row>
    <row r="28661" spans="1:3" x14ac:dyDescent="0.25">
      <c r="A28661">
        <f ca="1">RAND()</f>
        <v>0.11048825312239197</v>
      </c>
      <c r="B28661" t="s">
        <v>23002</v>
      </c>
      <c r="C28661" t="str">
        <f>PROPER(B28661)</f>
        <v>Hamadryad</v>
      </c>
    </row>
    <row r="28662" spans="1:3" x14ac:dyDescent="0.25">
      <c r="A28662">
        <f ca="1">RAND()</f>
        <v>0.22648553246509695</v>
      </c>
      <c r="B28662" t="s">
        <v>15800</v>
      </c>
      <c r="C28662" t="str">
        <f>PROPER(B28662)</f>
        <v>Dumfriesshire</v>
      </c>
    </row>
    <row r="28663" spans="1:3" x14ac:dyDescent="0.25">
      <c r="A28663">
        <f ca="1">RAND()</f>
        <v>0.70217185841175733</v>
      </c>
      <c r="B28663" t="s">
        <v>14198</v>
      </c>
      <c r="C28663" t="str">
        <f>PROPER(B28663)</f>
        <v>Dialytically</v>
      </c>
    </row>
    <row r="28664" spans="1:3" x14ac:dyDescent="0.25">
      <c r="A28664">
        <f ca="1">RAND()</f>
        <v>0.77668030237969832</v>
      </c>
      <c r="B28664" t="s">
        <v>12560</v>
      </c>
      <c r="C28664" t="str">
        <f>PROPER(B28664)</f>
        <v>Cutty</v>
      </c>
    </row>
    <row r="28665" spans="1:3" x14ac:dyDescent="0.25">
      <c r="A28665">
        <f ca="1">RAND()</f>
        <v>0.99441826678377299</v>
      </c>
      <c r="B28665" t="s">
        <v>12830</v>
      </c>
      <c r="C28665" t="str">
        <f>PROPER(B28665)</f>
        <v>Damnable</v>
      </c>
    </row>
    <row r="28666" spans="1:3" x14ac:dyDescent="0.25">
      <c r="A28666">
        <f ca="1">RAND()</f>
        <v>8.0126971703881278E-2</v>
      </c>
      <c r="B28666" t="s">
        <v>33692</v>
      </c>
      <c r="C28666" t="str">
        <f>PROPER(B28666)</f>
        <v>Missive</v>
      </c>
    </row>
    <row r="28667" spans="1:3" x14ac:dyDescent="0.25">
      <c r="A28667">
        <f ca="1">RAND()</f>
        <v>0.16507203995455089</v>
      </c>
      <c r="B28667" t="s">
        <v>2447</v>
      </c>
      <c r="C28667" t="str">
        <f>PROPER(B28667)</f>
        <v>Antiphony</v>
      </c>
    </row>
    <row r="28668" spans="1:3" x14ac:dyDescent="0.25">
      <c r="A28668">
        <f ca="1">RAND()</f>
        <v>0.8849260886217728</v>
      </c>
      <c r="B28668" t="s">
        <v>34639</v>
      </c>
      <c r="C28668" t="str">
        <f>PROPER(B28668)</f>
        <v>Multirunning</v>
      </c>
    </row>
    <row r="28669" spans="1:3" x14ac:dyDescent="0.25">
      <c r="A28669">
        <f ca="1">RAND()</f>
        <v>0.85155834551962339</v>
      </c>
      <c r="B28669" t="s">
        <v>25553</v>
      </c>
      <c r="C28669" t="str">
        <f>PROPER(B28669)</f>
        <v>Ilk</v>
      </c>
    </row>
    <row r="28670" spans="1:3" x14ac:dyDescent="0.25">
      <c r="A28670">
        <f ca="1">RAND()</f>
        <v>0.62526959597842069</v>
      </c>
      <c r="B28670" t="s">
        <v>39664</v>
      </c>
      <c r="C28670" t="str">
        <f>PROPER(B28670)</f>
        <v>Phoneticize</v>
      </c>
    </row>
    <row r="28671" spans="1:3" x14ac:dyDescent="0.25">
      <c r="A28671">
        <f ca="1">RAND()</f>
        <v>0.21074927604167992</v>
      </c>
      <c r="B28671" t="s">
        <v>51067</v>
      </c>
      <c r="C28671" t="str">
        <f>PROPER(B28671)</f>
        <v>Subception</v>
      </c>
    </row>
    <row r="28672" spans="1:3" x14ac:dyDescent="0.25">
      <c r="A28672">
        <f ca="1">RAND()</f>
        <v>0.54288134334884575</v>
      </c>
      <c r="B28672" t="s">
        <v>6935</v>
      </c>
      <c r="C28672" t="str">
        <f>PROPER(B28672)</f>
        <v>Bulli</v>
      </c>
    </row>
    <row r="28673" spans="1:3" x14ac:dyDescent="0.25">
      <c r="A28673">
        <f ca="1">RAND()</f>
        <v>0.75268098083032953</v>
      </c>
      <c r="B28673" t="s">
        <v>28782</v>
      </c>
      <c r="C28673" t="str">
        <f>PROPER(B28673)</f>
        <v>Kimberlite</v>
      </c>
    </row>
    <row r="28674" spans="1:3" x14ac:dyDescent="0.25">
      <c r="A28674">
        <f ca="1">RAND()</f>
        <v>0.53637173238493308</v>
      </c>
      <c r="B28674" t="s">
        <v>43430</v>
      </c>
      <c r="C28674" t="str">
        <f>PROPER(B28674)</f>
        <v>Ramus</v>
      </c>
    </row>
    <row r="28675" spans="1:3" x14ac:dyDescent="0.25">
      <c r="A28675">
        <f ca="1">RAND()</f>
        <v>0.19800068366451262</v>
      </c>
      <c r="B28675" t="s">
        <v>33162</v>
      </c>
      <c r="C28675" t="str">
        <f>PROPER(B28675)</f>
        <v>Microlepidopteron</v>
      </c>
    </row>
    <row r="28676" spans="1:3" x14ac:dyDescent="0.25">
      <c r="A28676">
        <f ca="1">RAND()</f>
        <v>0.3742879969581806</v>
      </c>
      <c r="B28676" t="s">
        <v>38546</v>
      </c>
      <c r="C28676" t="str">
        <f>PROPER(B28676)</f>
        <v>Parthian</v>
      </c>
    </row>
    <row r="28677" spans="1:3" x14ac:dyDescent="0.25">
      <c r="A28677">
        <f ca="1">RAND()</f>
        <v>0.47970385701458118</v>
      </c>
      <c r="B28677" t="s">
        <v>40659</v>
      </c>
      <c r="C28677" t="str">
        <f>PROPER(B28677)</f>
        <v>Podunk</v>
      </c>
    </row>
    <row r="28678" spans="1:3" x14ac:dyDescent="0.25">
      <c r="A28678">
        <f ca="1">RAND()</f>
        <v>0.74606998129175084</v>
      </c>
      <c r="B28678" t="s">
        <v>38672</v>
      </c>
      <c r="C28678" t="str">
        <f>PROPER(B28678)</f>
        <v>Path</v>
      </c>
    </row>
    <row r="28679" spans="1:3" x14ac:dyDescent="0.25">
      <c r="A28679">
        <f ca="1">RAND()</f>
        <v>0.49703898987411899</v>
      </c>
      <c r="B28679" t="s">
        <v>41953</v>
      </c>
      <c r="C28679" t="str">
        <f>PROPER(B28679)</f>
        <v>Profilist</v>
      </c>
    </row>
    <row r="28680" spans="1:3" x14ac:dyDescent="0.25">
      <c r="A28680">
        <f ca="1">RAND()</f>
        <v>0.50003503616469414</v>
      </c>
      <c r="B28680" t="s">
        <v>34984</v>
      </c>
      <c r="C28680" t="str">
        <f>PROPER(B28680)</f>
        <v>Nameboard</v>
      </c>
    </row>
    <row r="28681" spans="1:3" x14ac:dyDescent="0.25">
      <c r="A28681">
        <f ca="1">RAND()</f>
        <v>0.79172204153378856</v>
      </c>
      <c r="B28681" t="s">
        <v>11104</v>
      </c>
      <c r="C28681" t="str">
        <f>PROPER(B28681)</f>
        <v>Contemptibility</v>
      </c>
    </row>
    <row r="28682" spans="1:3" x14ac:dyDescent="0.25">
      <c r="A28682">
        <f ca="1">RAND()</f>
        <v>0.21173161220078951</v>
      </c>
      <c r="B28682" t="s">
        <v>52986</v>
      </c>
      <c r="C28682" t="str">
        <f>PROPER(B28682)</f>
        <v>Tenaculum</v>
      </c>
    </row>
    <row r="28683" spans="1:3" x14ac:dyDescent="0.25">
      <c r="A28683">
        <f ca="1">RAND()</f>
        <v>0.96102920990925766</v>
      </c>
      <c r="B28683" t="s">
        <v>5782</v>
      </c>
      <c r="C28683" t="str">
        <f>PROPER(B28683)</f>
        <v>Blasphemer</v>
      </c>
    </row>
    <row r="28684" spans="1:3" x14ac:dyDescent="0.25">
      <c r="A28684">
        <f ca="1">RAND()</f>
        <v>0.62384812300770609</v>
      </c>
      <c r="B28684" t="s">
        <v>31081</v>
      </c>
      <c r="C28684" t="str">
        <f>PROPER(B28684)</f>
        <v>Loyalist</v>
      </c>
    </row>
    <row r="28685" spans="1:3" x14ac:dyDescent="0.25">
      <c r="A28685">
        <f ca="1">RAND()</f>
        <v>0.38417561674112277</v>
      </c>
      <c r="B28685" t="s">
        <v>32171</v>
      </c>
      <c r="C28685" t="str">
        <f>PROPER(B28685)</f>
        <v>Massecuite</v>
      </c>
    </row>
    <row r="28686" spans="1:3" x14ac:dyDescent="0.25">
      <c r="A28686">
        <f ca="1">RAND()</f>
        <v>0.36677613777273277</v>
      </c>
      <c r="B28686" t="s">
        <v>23968</v>
      </c>
      <c r="C28686" t="str">
        <f>PROPER(B28686)</f>
        <v>Hexameter</v>
      </c>
    </row>
    <row r="28687" spans="1:3" x14ac:dyDescent="0.25">
      <c r="A28687">
        <f ca="1">RAND()</f>
        <v>0.50811296184915522</v>
      </c>
      <c r="B28687" t="s">
        <v>56446</v>
      </c>
      <c r="C28687" t="str">
        <f>PROPER(B28687)</f>
        <v>Unplaned</v>
      </c>
    </row>
    <row r="28688" spans="1:3" x14ac:dyDescent="0.25">
      <c r="A28688">
        <f ca="1">RAND()</f>
        <v>0.81537621725592002</v>
      </c>
      <c r="B28688" t="s">
        <v>54112</v>
      </c>
      <c r="C28688" t="str">
        <f>PROPER(B28688)</f>
        <v>Toper</v>
      </c>
    </row>
    <row r="28689" spans="1:3" x14ac:dyDescent="0.25">
      <c r="A28689">
        <f ca="1">RAND()</f>
        <v>0.32254976328926799</v>
      </c>
      <c r="B28689" t="s">
        <v>15671</v>
      </c>
      <c r="C28689" t="str">
        <f>PROPER(B28689)</f>
        <v>Droppable</v>
      </c>
    </row>
    <row r="28690" spans="1:3" x14ac:dyDescent="0.25">
      <c r="A28690">
        <f ca="1">RAND()</f>
        <v>0.28343912061584742</v>
      </c>
      <c r="B28690" t="s">
        <v>6946</v>
      </c>
      <c r="C28690" t="str">
        <f>PROPER(B28690)</f>
        <v>Bulltrout</v>
      </c>
    </row>
    <row r="28691" spans="1:3" x14ac:dyDescent="0.25">
      <c r="A28691">
        <f ca="1">RAND()</f>
        <v>0.34088386348829414</v>
      </c>
      <c r="B28691" t="s">
        <v>42995</v>
      </c>
      <c r="C28691" t="str">
        <f>PROPER(B28691)</f>
        <v>Quayage</v>
      </c>
    </row>
    <row r="28692" spans="1:3" x14ac:dyDescent="0.25">
      <c r="A28692">
        <f ca="1">RAND()</f>
        <v>0.34344238909771951</v>
      </c>
      <c r="B28692" t="s">
        <v>24384</v>
      </c>
      <c r="C28692" t="str">
        <f>PROPER(B28692)</f>
        <v>Homobront</v>
      </c>
    </row>
    <row r="28693" spans="1:3" x14ac:dyDescent="0.25">
      <c r="A28693">
        <f ca="1">RAND()</f>
        <v>0.87543935057989108</v>
      </c>
      <c r="B28693" t="s">
        <v>57387</v>
      </c>
      <c r="C28693" t="str">
        <f>PROPER(B28693)</f>
        <v>Verbenaceous</v>
      </c>
    </row>
    <row r="28694" spans="1:3" x14ac:dyDescent="0.25">
      <c r="A28694">
        <f ca="1">RAND()</f>
        <v>0.83190633340069764</v>
      </c>
      <c r="B28694" t="s">
        <v>56309</v>
      </c>
      <c r="C28694" t="str">
        <f>PROPER(B28694)</f>
        <v>Unleisured</v>
      </c>
    </row>
    <row r="28695" spans="1:3" x14ac:dyDescent="0.25">
      <c r="A28695">
        <f ca="1">RAND()</f>
        <v>0.196540251817793</v>
      </c>
      <c r="B28695" t="s">
        <v>17356</v>
      </c>
      <c r="C28695" t="str">
        <f>PROPER(B28695)</f>
        <v>Epigone</v>
      </c>
    </row>
    <row r="28696" spans="1:3" x14ac:dyDescent="0.25">
      <c r="A28696">
        <f ca="1">RAND()</f>
        <v>0.4041218410894577</v>
      </c>
      <c r="B28696" t="s">
        <v>51756</v>
      </c>
      <c r="C28696" t="str">
        <f>PROPER(B28696)</f>
        <v>Supreme</v>
      </c>
    </row>
    <row r="28697" spans="1:3" x14ac:dyDescent="0.25">
      <c r="A28697">
        <f ca="1">RAND()</f>
        <v>0.91635043263500737</v>
      </c>
      <c r="B28697" t="s">
        <v>20048</v>
      </c>
      <c r="C28697" t="str">
        <f>PROPER(B28697)</f>
        <v>Forced</v>
      </c>
    </row>
    <row r="28698" spans="1:3" x14ac:dyDescent="0.25">
      <c r="A28698">
        <f ca="1">RAND()</f>
        <v>0.63575883205659434</v>
      </c>
      <c r="B28698" t="s">
        <v>15681</v>
      </c>
      <c r="C28698" t="str">
        <f>PROPER(B28698)</f>
        <v>Dross</v>
      </c>
    </row>
    <row r="28699" spans="1:3" x14ac:dyDescent="0.25">
      <c r="A28699">
        <f ca="1">RAND()</f>
        <v>0.10447000441164711</v>
      </c>
      <c r="B28699" t="s">
        <v>25911</v>
      </c>
      <c r="C28699" t="str">
        <f>PROPER(B28699)</f>
        <v>Improperly</v>
      </c>
    </row>
    <row r="28700" spans="1:3" x14ac:dyDescent="0.25">
      <c r="A28700">
        <f ca="1">RAND()</f>
        <v>0.83038444886078788</v>
      </c>
      <c r="B28700" t="s">
        <v>1845</v>
      </c>
      <c r="C28700" t="str">
        <f>PROPER(B28700)</f>
        <v>Ampullaceous</v>
      </c>
    </row>
    <row r="28701" spans="1:3" x14ac:dyDescent="0.25">
      <c r="A28701">
        <f ca="1">RAND()</f>
        <v>0.36711791368839419</v>
      </c>
      <c r="B28701" t="s">
        <v>41010</v>
      </c>
      <c r="C28701" t="str">
        <f>PROPER(B28701)</f>
        <v>Poove</v>
      </c>
    </row>
    <row r="28702" spans="1:3" x14ac:dyDescent="0.25">
      <c r="A28702">
        <f ca="1">RAND()</f>
        <v>0.71092154975814925</v>
      </c>
      <c r="B28702" t="s">
        <v>40315</v>
      </c>
      <c r="C28702" t="str">
        <f>PROPER(B28702)</f>
        <v>Planify</v>
      </c>
    </row>
    <row r="28703" spans="1:3" x14ac:dyDescent="0.25">
      <c r="A28703">
        <f ca="1">RAND()</f>
        <v>4.6276721710251989E-2</v>
      </c>
      <c r="B28703" t="s">
        <v>14678</v>
      </c>
      <c r="C28703" t="str">
        <f>PROPER(B28703)</f>
        <v>Disclaimation</v>
      </c>
    </row>
    <row r="28704" spans="1:3" x14ac:dyDescent="0.25">
      <c r="A28704">
        <f ca="1">RAND()</f>
        <v>0.89982139777517067</v>
      </c>
      <c r="B28704" t="s">
        <v>10648</v>
      </c>
      <c r="C28704" t="str">
        <f>PROPER(B28704)</f>
        <v>Comptometer</v>
      </c>
    </row>
    <row r="28705" spans="1:3" x14ac:dyDescent="0.25">
      <c r="A28705">
        <f ca="1">RAND()</f>
        <v>0.57413616481832142</v>
      </c>
      <c r="B28705" t="s">
        <v>14510</v>
      </c>
      <c r="C28705" t="str">
        <f>PROPER(B28705)</f>
        <v>Diorite</v>
      </c>
    </row>
    <row r="28706" spans="1:3" x14ac:dyDescent="0.25">
      <c r="A28706">
        <f ca="1">RAND()</f>
        <v>0.23024104422411618</v>
      </c>
      <c r="B28706" t="s">
        <v>24245</v>
      </c>
      <c r="C28706" t="str">
        <f>PROPER(B28706)</f>
        <v>Hock</v>
      </c>
    </row>
    <row r="28707" spans="1:3" x14ac:dyDescent="0.25">
      <c r="A28707">
        <f ca="1">RAND()</f>
        <v>0.12347667878707824</v>
      </c>
      <c r="B28707" t="s">
        <v>30662</v>
      </c>
      <c r="C28707" t="str">
        <f>PROPER(B28707)</f>
        <v>Literarily</v>
      </c>
    </row>
    <row r="28708" spans="1:3" x14ac:dyDescent="0.25">
      <c r="A28708">
        <f ca="1">RAND()</f>
        <v>4.2736738575108069E-2</v>
      </c>
      <c r="B28708" t="s">
        <v>29470</v>
      </c>
      <c r="C28708" t="str">
        <f>PROPER(B28708)</f>
        <v>Lamellose</v>
      </c>
    </row>
    <row r="28709" spans="1:3" x14ac:dyDescent="0.25">
      <c r="A28709">
        <f ca="1">RAND()</f>
        <v>0.13870582362816652</v>
      </c>
      <c r="B28709" t="s">
        <v>25546</v>
      </c>
      <c r="C28709" t="str">
        <f>PROPER(B28709)</f>
        <v>Ila</v>
      </c>
    </row>
    <row r="28710" spans="1:3" x14ac:dyDescent="0.25">
      <c r="A28710">
        <f ca="1">RAND()</f>
        <v>0.29661167515050935</v>
      </c>
      <c r="B28710" t="s">
        <v>2037</v>
      </c>
      <c r="C28710" t="str">
        <f>PROPER(B28710)</f>
        <v>Angara</v>
      </c>
    </row>
    <row r="28711" spans="1:3" x14ac:dyDescent="0.25">
      <c r="A28711">
        <f ca="1">RAND()</f>
        <v>0.11345677446202984</v>
      </c>
      <c r="B28711" t="s">
        <v>15613</v>
      </c>
      <c r="C28711" t="str">
        <f>PROPER(B28711)</f>
        <v>Dreyfusard</v>
      </c>
    </row>
    <row r="28712" spans="1:3" x14ac:dyDescent="0.25">
      <c r="A28712">
        <f ca="1">RAND()</f>
        <v>0.28906435624671278</v>
      </c>
      <c r="B28712" t="s">
        <v>1543</v>
      </c>
      <c r="C28712" t="str">
        <f>PROPER(B28712)</f>
        <v>Altarwise</v>
      </c>
    </row>
    <row r="28713" spans="1:3" x14ac:dyDescent="0.25">
      <c r="A28713">
        <f ca="1">RAND()</f>
        <v>0.44561754208479343</v>
      </c>
      <c r="B28713" t="s">
        <v>45478</v>
      </c>
      <c r="C28713" t="str">
        <f>PROPER(B28713)</f>
        <v>Rockford</v>
      </c>
    </row>
    <row r="28714" spans="1:3" x14ac:dyDescent="0.25">
      <c r="A28714">
        <f ca="1">RAND()</f>
        <v>0.97955704464442717</v>
      </c>
      <c r="B28714" t="s">
        <v>7283</v>
      </c>
      <c r="C28714" t="str">
        <f>PROPER(B28714)</f>
        <v>Caelum</v>
      </c>
    </row>
    <row r="28715" spans="1:3" x14ac:dyDescent="0.25">
      <c r="A28715">
        <f ca="1">RAND()</f>
        <v>0.49571743374094812</v>
      </c>
      <c r="B28715" t="s">
        <v>7501</v>
      </c>
      <c r="C28715" t="str">
        <f>PROPER(B28715)</f>
        <v>Camelopard</v>
      </c>
    </row>
    <row r="28716" spans="1:3" x14ac:dyDescent="0.25">
      <c r="A28716">
        <f ca="1">RAND()</f>
        <v>0.7322510248878481</v>
      </c>
      <c r="B28716" t="s">
        <v>22338</v>
      </c>
      <c r="C28716" t="str">
        <f>PROPER(B28716)</f>
        <v>Greening</v>
      </c>
    </row>
    <row r="28717" spans="1:3" x14ac:dyDescent="0.25">
      <c r="A28717">
        <f ca="1">RAND()</f>
        <v>0.19882491723738271</v>
      </c>
      <c r="B28717" t="s">
        <v>18475</v>
      </c>
      <c r="C28717" t="str">
        <f>PROPER(B28717)</f>
        <v>Extradural</v>
      </c>
    </row>
    <row r="28718" spans="1:3" x14ac:dyDescent="0.25">
      <c r="A28718">
        <f ca="1">RAND()</f>
        <v>0.13686395655566663</v>
      </c>
      <c r="B28718" t="s">
        <v>51290</v>
      </c>
      <c r="C28718" t="str">
        <f>PROPER(B28718)</f>
        <v>Suburban</v>
      </c>
    </row>
    <row r="28719" spans="1:3" x14ac:dyDescent="0.25">
      <c r="A28719">
        <f ca="1">RAND()</f>
        <v>0.20923220544691767</v>
      </c>
      <c r="B28719" t="s">
        <v>19892</v>
      </c>
      <c r="C28719" t="str">
        <f>PROPER(B28719)</f>
        <v>Foco</v>
      </c>
    </row>
    <row r="28720" spans="1:3" x14ac:dyDescent="0.25">
      <c r="A28720">
        <f ca="1">RAND()</f>
        <v>0.92063253143298729</v>
      </c>
      <c r="B28720" t="s">
        <v>41744</v>
      </c>
      <c r="C28720" t="str">
        <f>PROPER(B28720)</f>
        <v>Pride</v>
      </c>
    </row>
    <row r="28721" spans="1:3" x14ac:dyDescent="0.25">
      <c r="A28721">
        <f ca="1">RAND()</f>
        <v>0.20532129837673863</v>
      </c>
      <c r="B28721" t="s">
        <v>43318</v>
      </c>
      <c r="C28721" t="str">
        <f>PROPER(B28721)</f>
        <v>Radnor</v>
      </c>
    </row>
    <row r="28722" spans="1:3" x14ac:dyDescent="0.25">
      <c r="A28722">
        <f ca="1">RAND()</f>
        <v>0.96115030333531837</v>
      </c>
      <c r="B28722" t="s">
        <v>29663</v>
      </c>
      <c r="C28722" t="str">
        <f>PROPER(B28722)</f>
        <v>Laqueus</v>
      </c>
    </row>
    <row r="28723" spans="1:3" x14ac:dyDescent="0.25">
      <c r="A28723">
        <f ca="1">RAND()</f>
        <v>0.59194665447449801</v>
      </c>
      <c r="B28723" t="s">
        <v>43886</v>
      </c>
      <c r="C28723" t="str">
        <f>PROPER(B28723)</f>
        <v>Reconviction</v>
      </c>
    </row>
    <row r="28724" spans="1:3" x14ac:dyDescent="0.25">
      <c r="A28724">
        <f ca="1">RAND()</f>
        <v>0.7869505174519581</v>
      </c>
      <c r="B28724" t="s">
        <v>51637</v>
      </c>
      <c r="C28724" t="str">
        <f>PROPER(B28724)</f>
        <v>Superlunar</v>
      </c>
    </row>
    <row r="28725" spans="1:3" x14ac:dyDescent="0.25">
      <c r="A28725">
        <f ca="1">RAND()</f>
        <v>0.72622687399097174</v>
      </c>
      <c r="B28725" t="s">
        <v>8435</v>
      </c>
      <c r="C28725" t="str">
        <f>PROPER(B28725)</f>
        <v>Cellblock</v>
      </c>
    </row>
    <row r="28726" spans="1:3" x14ac:dyDescent="0.25">
      <c r="A28726">
        <f ca="1">RAND()</f>
        <v>0.91398877720354632</v>
      </c>
      <c r="B28726" t="s">
        <v>32193</v>
      </c>
      <c r="C28726" t="str">
        <f>PROPER(B28726)</f>
        <v>Masterpiece</v>
      </c>
    </row>
    <row r="28727" spans="1:3" x14ac:dyDescent="0.25">
      <c r="A28727">
        <f ca="1">RAND()</f>
        <v>6.2754865381024372E-2</v>
      </c>
      <c r="B28727" t="s">
        <v>32281</v>
      </c>
      <c r="C28727" t="str">
        <f>PROPER(B28727)</f>
        <v>Matronly</v>
      </c>
    </row>
    <row r="28728" spans="1:3" x14ac:dyDescent="0.25">
      <c r="A28728">
        <f ca="1">RAND()</f>
        <v>0.97500155044298598</v>
      </c>
      <c r="B28728" t="s">
        <v>14011</v>
      </c>
      <c r="C28728" t="str">
        <f>PROPER(B28728)</f>
        <v>Determinantal</v>
      </c>
    </row>
    <row r="28729" spans="1:3" x14ac:dyDescent="0.25">
      <c r="A28729">
        <f ca="1">RAND()</f>
        <v>0.65347705741576978</v>
      </c>
      <c r="B28729" t="s">
        <v>47983</v>
      </c>
      <c r="C28729" t="str">
        <f>PROPER(B28729)</f>
        <v>Shakily</v>
      </c>
    </row>
    <row r="28730" spans="1:3" x14ac:dyDescent="0.25">
      <c r="A28730">
        <f ca="1">RAND()</f>
        <v>0.66296470012746178</v>
      </c>
      <c r="B28730" t="s">
        <v>1849</v>
      </c>
      <c r="C28730" t="str">
        <f>PROPER(B28730)</f>
        <v>Amritsar</v>
      </c>
    </row>
    <row r="28731" spans="1:3" x14ac:dyDescent="0.25">
      <c r="A28731">
        <f ca="1">RAND()</f>
        <v>0.22203616173932528</v>
      </c>
      <c r="B28731" t="s">
        <v>43426</v>
      </c>
      <c r="C28731" t="str">
        <f>PROPER(B28731)</f>
        <v>Rampageous</v>
      </c>
    </row>
    <row r="28732" spans="1:3" x14ac:dyDescent="0.25">
      <c r="A28732">
        <f ca="1">RAND()</f>
        <v>0.22961920380971046</v>
      </c>
      <c r="B28732" t="s">
        <v>43571</v>
      </c>
      <c r="C28732" t="str">
        <f>PROPER(B28732)</f>
        <v>Ratten</v>
      </c>
    </row>
    <row r="28733" spans="1:3" x14ac:dyDescent="0.25">
      <c r="A28733">
        <f ca="1">RAND()</f>
        <v>0.46060493465323527</v>
      </c>
      <c r="B28733" t="s">
        <v>48364</v>
      </c>
      <c r="C28733" t="str">
        <f>PROPER(B28733)</f>
        <v>Showing</v>
      </c>
    </row>
    <row r="28734" spans="1:3" x14ac:dyDescent="0.25">
      <c r="A28734">
        <f ca="1">RAND()</f>
        <v>0.91987562819541913</v>
      </c>
      <c r="B28734" t="s">
        <v>44044</v>
      </c>
      <c r="C28734" t="str">
        <f>PROPER(B28734)</f>
        <v>Redwing</v>
      </c>
    </row>
    <row r="28735" spans="1:3" x14ac:dyDescent="0.25">
      <c r="A28735">
        <f ca="1">RAND()</f>
        <v>5.0919553095161274E-2</v>
      </c>
      <c r="B28735" t="s">
        <v>9274</v>
      </c>
      <c r="C28735" t="str">
        <f>PROPER(B28735)</f>
        <v>Choreoid</v>
      </c>
    </row>
    <row r="28736" spans="1:3" x14ac:dyDescent="0.25">
      <c r="A28736">
        <f ca="1">RAND()</f>
        <v>0.72753158602221657</v>
      </c>
      <c r="B28736" t="s">
        <v>38864</v>
      </c>
      <c r="C28736" t="str">
        <f>PROPER(B28736)</f>
        <v>Pectinose</v>
      </c>
    </row>
    <row r="28737" spans="1:3" x14ac:dyDescent="0.25">
      <c r="A28737">
        <f ca="1">RAND()</f>
        <v>0.8247287195055466</v>
      </c>
      <c r="B28737" t="s">
        <v>41213</v>
      </c>
      <c r="C28737" t="str">
        <f>PROPER(B28737)</f>
        <v>Posy</v>
      </c>
    </row>
    <row r="28738" spans="1:3" x14ac:dyDescent="0.25">
      <c r="A28738">
        <f ca="1">RAND()</f>
        <v>0.34945220505780983</v>
      </c>
      <c r="B28738" t="s">
        <v>57926</v>
      </c>
      <c r="C28738" t="str">
        <f>PROPER(B28738)</f>
        <v>Voila</v>
      </c>
    </row>
    <row r="28739" spans="1:3" x14ac:dyDescent="0.25">
      <c r="A28739">
        <f ca="1">RAND()</f>
        <v>7.1009918667464422E-2</v>
      </c>
      <c r="B28739" t="s">
        <v>24525</v>
      </c>
      <c r="C28739" t="str">
        <f>PROPER(B28739)</f>
        <v>Hope</v>
      </c>
    </row>
    <row r="28740" spans="1:3" x14ac:dyDescent="0.25">
      <c r="A28740">
        <f ca="1">RAND()</f>
        <v>0.98806261547067886</v>
      </c>
      <c r="B28740" t="s">
        <v>26251</v>
      </c>
      <c r="C28740" t="str">
        <f>PROPER(B28740)</f>
        <v>Indicter</v>
      </c>
    </row>
    <row r="28741" spans="1:3" x14ac:dyDescent="0.25">
      <c r="A28741">
        <f ca="1">RAND()</f>
        <v>0.5907619949884757</v>
      </c>
      <c r="B28741" t="s">
        <v>8641</v>
      </c>
      <c r="C28741" t="str">
        <f>PROPER(B28741)</f>
        <v>Chagigah</v>
      </c>
    </row>
    <row r="28742" spans="1:3" x14ac:dyDescent="0.25">
      <c r="A28742">
        <f ca="1">RAND()</f>
        <v>0.9455506551412346</v>
      </c>
      <c r="B28742" t="s">
        <v>20363</v>
      </c>
      <c r="C28742" t="str">
        <f>PROPER(B28742)</f>
        <v>Fratcher</v>
      </c>
    </row>
    <row r="28743" spans="1:3" x14ac:dyDescent="0.25">
      <c r="A28743">
        <f ca="1">RAND()</f>
        <v>0.42597964919528264</v>
      </c>
      <c r="B28743" t="s">
        <v>28195</v>
      </c>
      <c r="C28743" t="str">
        <f>PROPER(B28743)</f>
        <v>Jun</v>
      </c>
    </row>
    <row r="28744" spans="1:3" x14ac:dyDescent="0.25">
      <c r="A28744">
        <f ca="1">RAND()</f>
        <v>0.76848097943416815</v>
      </c>
      <c r="B28744" t="s">
        <v>5115</v>
      </c>
      <c r="C28744" t="str">
        <f>PROPER(B28744)</f>
        <v>Beneficed</v>
      </c>
    </row>
    <row r="28745" spans="1:3" x14ac:dyDescent="0.25">
      <c r="A28745">
        <f ca="1">RAND()</f>
        <v>0.34630260826054138</v>
      </c>
      <c r="B28745" t="s">
        <v>57376</v>
      </c>
      <c r="C28745" t="str">
        <f>PROPER(B28745)</f>
        <v>Verandah</v>
      </c>
    </row>
    <row r="28746" spans="1:3" x14ac:dyDescent="0.25">
      <c r="A28746">
        <f ca="1">RAND()</f>
        <v>0.15826603722402466</v>
      </c>
      <c r="B28746" t="s">
        <v>52928</v>
      </c>
      <c r="C28746" t="str">
        <f>PROPER(B28746)</f>
        <v>Telocentric</v>
      </c>
    </row>
    <row r="28747" spans="1:3" x14ac:dyDescent="0.25">
      <c r="A28747">
        <f ca="1">RAND()</f>
        <v>4.4990538514424361E-2</v>
      </c>
      <c r="B28747" t="s">
        <v>11896</v>
      </c>
      <c r="C28747" t="str">
        <f>PROPER(B28747)</f>
        <v>Cramoisy</v>
      </c>
    </row>
    <row r="28748" spans="1:3" x14ac:dyDescent="0.25">
      <c r="A28748">
        <f ca="1">RAND()</f>
        <v>0.39892029056346512</v>
      </c>
      <c r="B28748" t="s">
        <v>16458</v>
      </c>
      <c r="C28748" t="str">
        <f>PROPER(B28748)</f>
        <v>Electropaint</v>
      </c>
    </row>
    <row r="28749" spans="1:3" x14ac:dyDescent="0.25">
      <c r="A28749">
        <f ca="1">RAND()</f>
        <v>0.40820603261654964</v>
      </c>
      <c r="B28749" t="s">
        <v>25809</v>
      </c>
      <c r="C28749" t="str">
        <f>PROPER(B28749)</f>
        <v>Impersonalise</v>
      </c>
    </row>
    <row r="28750" spans="1:3" x14ac:dyDescent="0.25">
      <c r="A28750">
        <f ca="1">RAND()</f>
        <v>0.95862713293426316</v>
      </c>
      <c r="B28750" t="s">
        <v>20697</v>
      </c>
      <c r="C28750" t="str">
        <f>PROPER(B28750)</f>
        <v>Furfuraldehyde</v>
      </c>
    </row>
    <row r="28751" spans="1:3" x14ac:dyDescent="0.25">
      <c r="A28751">
        <f ca="1">RAND()</f>
        <v>0.1340140919685312</v>
      </c>
      <c r="B28751" t="s">
        <v>3761</v>
      </c>
      <c r="C28751" t="str">
        <f>PROPER(B28751)</f>
        <v>Australis</v>
      </c>
    </row>
    <row r="28752" spans="1:3" x14ac:dyDescent="0.25">
      <c r="A28752">
        <f ca="1">RAND()</f>
        <v>0.18890426727926102</v>
      </c>
      <c r="B28752" t="s">
        <v>11610</v>
      </c>
      <c r="C28752" t="str">
        <f>PROPER(B28752)</f>
        <v>Cotinga</v>
      </c>
    </row>
    <row r="28753" spans="1:3" x14ac:dyDescent="0.25">
      <c r="A28753">
        <f ca="1">RAND()</f>
        <v>1.6946034531600818E-3</v>
      </c>
      <c r="B28753" t="s">
        <v>19346</v>
      </c>
      <c r="C28753" t="str">
        <f>PROPER(B28753)</f>
        <v>Filtrable</v>
      </c>
    </row>
    <row r="28754" spans="1:3" x14ac:dyDescent="0.25">
      <c r="A28754">
        <f ca="1">RAND()</f>
        <v>0.9826511423024521</v>
      </c>
      <c r="B28754" t="s">
        <v>9941</v>
      </c>
      <c r="C28754" t="str">
        <f>PROPER(B28754)</f>
        <v>Clownade</v>
      </c>
    </row>
    <row r="28755" spans="1:3" x14ac:dyDescent="0.25">
      <c r="A28755">
        <f ca="1">RAND()</f>
        <v>0.37784708989549132</v>
      </c>
      <c r="B28755" t="s">
        <v>34323</v>
      </c>
      <c r="C28755" t="str">
        <f>PROPER(B28755)</f>
        <v>Mortifying</v>
      </c>
    </row>
    <row r="28756" spans="1:3" x14ac:dyDescent="0.25">
      <c r="A28756">
        <f ca="1">RAND()</f>
        <v>0.22858152339161086</v>
      </c>
      <c r="B28756" t="s">
        <v>48260</v>
      </c>
      <c r="C28756" t="str">
        <f>PROPER(B28756)</f>
        <v>Shiur</v>
      </c>
    </row>
    <row r="28757" spans="1:3" x14ac:dyDescent="0.25">
      <c r="A28757">
        <f ca="1">RAND()</f>
        <v>0.50006590380412463</v>
      </c>
      <c r="B28757" t="s">
        <v>29006</v>
      </c>
      <c r="C28757" t="str">
        <f>PROPER(B28757)</f>
        <v>Knurled</v>
      </c>
    </row>
    <row r="28758" spans="1:3" x14ac:dyDescent="0.25">
      <c r="A28758">
        <f ca="1">RAND()</f>
        <v>0.55156394456348123</v>
      </c>
      <c r="B28758" t="s">
        <v>42027</v>
      </c>
      <c r="C28758" t="str">
        <f>PROPER(B28758)</f>
        <v>Promine</v>
      </c>
    </row>
    <row r="28759" spans="1:3" x14ac:dyDescent="0.25">
      <c r="A28759">
        <f ca="1">RAND()</f>
        <v>0.70255881815343901</v>
      </c>
      <c r="B28759" t="s">
        <v>46810</v>
      </c>
      <c r="C28759" t="str">
        <f>PROPER(B28759)</f>
        <v>Scenical</v>
      </c>
    </row>
    <row r="28760" spans="1:3" x14ac:dyDescent="0.25">
      <c r="A28760">
        <f ca="1">RAND()</f>
        <v>0.77056519225283548</v>
      </c>
      <c r="B28760" t="s">
        <v>44251</v>
      </c>
      <c r="C28760" t="str">
        <f>PROPER(B28760)</f>
        <v>Reheater</v>
      </c>
    </row>
    <row r="28761" spans="1:3" x14ac:dyDescent="0.25">
      <c r="A28761">
        <f ca="1">RAND()</f>
        <v>0.2437717739880485</v>
      </c>
      <c r="B28761" t="s">
        <v>1928</v>
      </c>
      <c r="C28761" t="str">
        <f>PROPER(B28761)</f>
        <v>Anam</v>
      </c>
    </row>
    <row r="28762" spans="1:3" x14ac:dyDescent="0.25">
      <c r="A28762">
        <f ca="1">RAND()</f>
        <v>0.47794013084555931</v>
      </c>
      <c r="B28762" t="s">
        <v>57150</v>
      </c>
      <c r="C28762" t="str">
        <f>PROPER(B28762)</f>
        <v>Vanadous</v>
      </c>
    </row>
    <row r="28763" spans="1:3" x14ac:dyDescent="0.25">
      <c r="A28763">
        <f ca="1">RAND()</f>
        <v>0.12345867244686115</v>
      </c>
      <c r="B28763" t="s">
        <v>56311</v>
      </c>
      <c r="C28763" t="str">
        <f>PROPER(B28763)</f>
        <v>Unlessened</v>
      </c>
    </row>
    <row r="28764" spans="1:3" x14ac:dyDescent="0.25">
      <c r="A28764">
        <f ca="1">RAND()</f>
        <v>0.98713053318405097</v>
      </c>
      <c r="B28764" t="s">
        <v>45794</v>
      </c>
      <c r="C28764" t="str">
        <f>PROPER(B28764)</f>
        <v>Royston</v>
      </c>
    </row>
    <row r="28765" spans="1:3" x14ac:dyDescent="0.25">
      <c r="A28765">
        <f ca="1">RAND()</f>
        <v>0.99342713687127437</v>
      </c>
      <c r="B28765" t="s">
        <v>34518</v>
      </c>
      <c r="C28765" t="str">
        <f>PROPER(B28765)</f>
        <v>Mucosa</v>
      </c>
    </row>
    <row r="28766" spans="1:3" x14ac:dyDescent="0.25">
      <c r="A28766">
        <f ca="1">RAND()</f>
        <v>0.46904043366916426</v>
      </c>
      <c r="B28766" t="s">
        <v>22761</v>
      </c>
      <c r="C28766" t="str">
        <f>PROPER(B28766)</f>
        <v>Habdabs</v>
      </c>
    </row>
    <row r="28767" spans="1:3" x14ac:dyDescent="0.25">
      <c r="A28767">
        <f ca="1">RAND()</f>
        <v>0.17954492759832152</v>
      </c>
      <c r="B28767" t="s">
        <v>2237</v>
      </c>
      <c r="C28767" t="str">
        <f>PROPER(B28767)</f>
        <v>Anovulatory</v>
      </c>
    </row>
    <row r="28768" spans="1:3" x14ac:dyDescent="0.25">
      <c r="A28768">
        <f ca="1">RAND()</f>
        <v>0.57872877505471265</v>
      </c>
      <c r="B28768" t="s">
        <v>22160</v>
      </c>
      <c r="C28768" t="str">
        <f>PROPER(B28768)</f>
        <v>Grail</v>
      </c>
    </row>
    <row r="28769" spans="1:3" x14ac:dyDescent="0.25">
      <c r="A28769">
        <f ca="1">RAND()</f>
        <v>0.55718055770578412</v>
      </c>
      <c r="B28769" t="s">
        <v>50145</v>
      </c>
      <c r="C28769" t="str">
        <f>PROPER(B28769)</f>
        <v>Spirolactone</v>
      </c>
    </row>
    <row r="28770" spans="1:3" x14ac:dyDescent="0.25">
      <c r="A28770">
        <f ca="1">RAND()</f>
        <v>0.53571617785954917</v>
      </c>
      <c r="B28770" t="s">
        <v>59075</v>
      </c>
      <c r="C28770" t="str">
        <f>PROPER(B28770)</f>
        <v>Wonderland</v>
      </c>
    </row>
    <row r="28771" spans="1:3" x14ac:dyDescent="0.25">
      <c r="A28771">
        <f ca="1">RAND()</f>
        <v>0.74499687954073635</v>
      </c>
      <c r="B28771" t="s">
        <v>18711</v>
      </c>
      <c r="C28771" t="str">
        <f>PROPER(B28771)</f>
        <v>Fanatic</v>
      </c>
    </row>
    <row r="28772" spans="1:3" x14ac:dyDescent="0.25">
      <c r="A28772">
        <f ca="1">RAND()</f>
        <v>7.7872146137313414E-2</v>
      </c>
      <c r="B28772" t="s">
        <v>4031</v>
      </c>
      <c r="C28772" t="str">
        <f>PROPER(B28772)</f>
        <v>Axonometric</v>
      </c>
    </row>
    <row r="28773" spans="1:3" x14ac:dyDescent="0.25">
      <c r="A28773">
        <f ca="1">RAND()</f>
        <v>0.95947239995008027</v>
      </c>
      <c r="B28773" t="s">
        <v>43326</v>
      </c>
      <c r="C28773" t="str">
        <f>PROPER(B28773)</f>
        <v>Raffinate</v>
      </c>
    </row>
    <row r="28774" spans="1:3" x14ac:dyDescent="0.25">
      <c r="A28774">
        <f ca="1">RAND()</f>
        <v>0.80261872844401305</v>
      </c>
      <c r="B28774" t="s">
        <v>16311</v>
      </c>
      <c r="C28774" t="str">
        <f>PROPER(B28774)</f>
        <v>Egotistic</v>
      </c>
    </row>
    <row r="28775" spans="1:3" x14ac:dyDescent="0.25">
      <c r="A28775">
        <f ca="1">RAND()</f>
        <v>0.47434323852732718</v>
      </c>
      <c r="B28775" t="s">
        <v>52504</v>
      </c>
      <c r="C28775" t="str">
        <f>PROPER(B28775)</f>
        <v>Tantalous</v>
      </c>
    </row>
    <row r="28776" spans="1:3" x14ac:dyDescent="0.25">
      <c r="A28776">
        <f ca="1">RAND()</f>
        <v>0.27743185664239445</v>
      </c>
      <c r="B28776" t="s">
        <v>42709</v>
      </c>
      <c r="C28776" t="str">
        <f>PROPER(B28776)</f>
        <v>Puzzlingly</v>
      </c>
    </row>
    <row r="28777" spans="1:3" x14ac:dyDescent="0.25">
      <c r="A28777">
        <f ca="1">RAND()</f>
        <v>0.56295667027636243</v>
      </c>
      <c r="B28777" t="s">
        <v>40046</v>
      </c>
      <c r="C28777" t="str">
        <f>PROPER(B28777)</f>
        <v>Pikake</v>
      </c>
    </row>
    <row r="28778" spans="1:3" x14ac:dyDescent="0.25">
      <c r="A28778">
        <f ca="1">RAND()</f>
        <v>0.45826425039173169</v>
      </c>
      <c r="B28778" t="s">
        <v>15730</v>
      </c>
      <c r="C28778" t="str">
        <f>PROPER(B28778)</f>
        <v>Dualhead</v>
      </c>
    </row>
    <row r="28779" spans="1:3" x14ac:dyDescent="0.25">
      <c r="A28779">
        <f ca="1">RAND()</f>
        <v>0.91092804985717257</v>
      </c>
      <c r="B28779" t="s">
        <v>47095</v>
      </c>
      <c r="C28779" t="str">
        <f>PROPER(B28779)</f>
        <v>Scratchpad</v>
      </c>
    </row>
    <row r="28780" spans="1:3" x14ac:dyDescent="0.25">
      <c r="A28780">
        <f ca="1">RAND()</f>
        <v>0.9628791194304458</v>
      </c>
      <c r="B28780" t="s">
        <v>8633</v>
      </c>
      <c r="C28780" t="str">
        <f>PROPER(B28780)</f>
        <v>Chafe</v>
      </c>
    </row>
    <row r="28781" spans="1:3" x14ac:dyDescent="0.25">
      <c r="A28781">
        <f ca="1">RAND()</f>
        <v>0.30882720283367637</v>
      </c>
      <c r="B28781" t="s">
        <v>8211</v>
      </c>
      <c r="C28781" t="str">
        <f>PROPER(B28781)</f>
        <v>Catamountain</v>
      </c>
    </row>
    <row r="28782" spans="1:3" x14ac:dyDescent="0.25">
      <c r="A28782">
        <f ca="1">RAND()</f>
        <v>0.6051262281237666</v>
      </c>
      <c r="B28782" t="s">
        <v>31492</v>
      </c>
      <c r="C28782" t="str">
        <f>PROPER(B28782)</f>
        <v>Maghrib</v>
      </c>
    </row>
    <row r="28783" spans="1:3" x14ac:dyDescent="0.25">
      <c r="A28783">
        <f ca="1">RAND()</f>
        <v>0.95997895613386042</v>
      </c>
      <c r="B28783" t="s">
        <v>41828</v>
      </c>
      <c r="C28783" t="str">
        <f>PROPER(B28783)</f>
        <v>Privet</v>
      </c>
    </row>
    <row r="28784" spans="1:3" x14ac:dyDescent="0.25">
      <c r="A28784">
        <f ca="1">RAND()</f>
        <v>0.79076317589873046</v>
      </c>
      <c r="B28784" t="s">
        <v>52125</v>
      </c>
      <c r="C28784" t="str">
        <f>PROPER(B28784)</f>
        <v>Syncrisis</v>
      </c>
    </row>
    <row r="28785" spans="1:3" x14ac:dyDescent="0.25">
      <c r="A28785">
        <f ca="1">RAND()</f>
        <v>5.0975766695606439E-2</v>
      </c>
      <c r="B28785" t="s">
        <v>40540</v>
      </c>
      <c r="C28785" t="str">
        <f>PROPER(B28785)</f>
        <v>Plumbate</v>
      </c>
    </row>
    <row r="28786" spans="1:3" x14ac:dyDescent="0.25">
      <c r="A28786">
        <f ca="1">RAND()</f>
        <v>2.1448034702746144E-2</v>
      </c>
      <c r="B28786" t="s">
        <v>51395</v>
      </c>
      <c r="C28786" t="str">
        <f>PROPER(B28786)</f>
        <v>Suk</v>
      </c>
    </row>
    <row r="28787" spans="1:3" x14ac:dyDescent="0.25">
      <c r="A28787">
        <f ca="1">RAND()</f>
        <v>0.91411251868346621</v>
      </c>
      <c r="B28787" t="s">
        <v>57000</v>
      </c>
      <c r="C28787" t="str">
        <f>PROPER(B28787)</f>
        <v>Usurpation</v>
      </c>
    </row>
    <row r="28788" spans="1:3" x14ac:dyDescent="0.25">
      <c r="A28788">
        <f ca="1">RAND()</f>
        <v>0.99156493234036103</v>
      </c>
      <c r="B28788" t="s">
        <v>18703</v>
      </c>
      <c r="C28788" t="str">
        <f>PROPER(B28788)</f>
        <v>Familiarise</v>
      </c>
    </row>
    <row r="28789" spans="1:3" x14ac:dyDescent="0.25">
      <c r="A28789">
        <f ca="1">RAND()</f>
        <v>0.84646046124415375</v>
      </c>
      <c r="B28789" t="s">
        <v>55876</v>
      </c>
      <c r="C28789" t="str">
        <f>PROPER(B28789)</f>
        <v>Underemphasize</v>
      </c>
    </row>
    <row r="28790" spans="1:3" x14ac:dyDescent="0.25">
      <c r="A28790">
        <f ca="1">RAND()</f>
        <v>0.20463348492485078</v>
      </c>
      <c r="B28790" t="s">
        <v>34799</v>
      </c>
      <c r="C28790" t="str">
        <f>PROPER(B28790)</f>
        <v>Mwami</v>
      </c>
    </row>
    <row r="28791" spans="1:3" x14ac:dyDescent="0.25">
      <c r="A28791">
        <f ca="1">RAND()</f>
        <v>0.84884372397310626</v>
      </c>
      <c r="B28791" t="s">
        <v>45161</v>
      </c>
      <c r="C28791" t="str">
        <f>PROPER(B28791)</f>
        <v>Rhotacize</v>
      </c>
    </row>
    <row r="28792" spans="1:3" x14ac:dyDescent="0.25">
      <c r="A28792">
        <f ca="1">RAND()</f>
        <v>0.75100695663816219</v>
      </c>
      <c r="B28792" t="s">
        <v>54785</v>
      </c>
      <c r="C28792" t="str">
        <f>PROPER(B28792)</f>
        <v>Trilby</v>
      </c>
    </row>
    <row r="28793" spans="1:3" x14ac:dyDescent="0.25">
      <c r="A28793">
        <f ca="1">RAND()</f>
        <v>0.5337768354781095</v>
      </c>
      <c r="B28793" t="s">
        <v>59771</v>
      </c>
      <c r="C28793" t="str">
        <f>PROPER(B28793)</f>
        <v>Zenithal</v>
      </c>
    </row>
    <row r="28794" spans="1:3" x14ac:dyDescent="0.25">
      <c r="A28794">
        <f ca="1">RAND()</f>
        <v>0.74338490627445764</v>
      </c>
      <c r="B28794" t="s">
        <v>11939</v>
      </c>
      <c r="C28794" t="str">
        <f>PROPER(B28794)</f>
        <v>Craterlet</v>
      </c>
    </row>
    <row r="28795" spans="1:3" x14ac:dyDescent="0.25">
      <c r="A28795">
        <f ca="1">RAND()</f>
        <v>0.19331092682255246</v>
      </c>
      <c r="B28795" t="s">
        <v>47486</v>
      </c>
      <c r="C28795" t="str">
        <f>PROPER(B28795)</f>
        <v>Semicoagulated</v>
      </c>
    </row>
    <row r="28796" spans="1:3" x14ac:dyDescent="0.25">
      <c r="A28796">
        <f ca="1">RAND()</f>
        <v>0.83626109385975367</v>
      </c>
      <c r="B28796" t="s">
        <v>3338</v>
      </c>
      <c r="C28796" t="str">
        <f>PROPER(B28796)</f>
        <v>Assemblywoman</v>
      </c>
    </row>
    <row r="28797" spans="1:3" x14ac:dyDescent="0.25">
      <c r="A28797">
        <f ca="1">RAND()</f>
        <v>0.78582695757482524</v>
      </c>
      <c r="B28797" t="s">
        <v>52285</v>
      </c>
      <c r="C28797" t="str">
        <f>PROPER(B28797)</f>
        <v>Tacky</v>
      </c>
    </row>
    <row r="28798" spans="1:3" x14ac:dyDescent="0.25">
      <c r="A28798">
        <f ca="1">RAND()</f>
        <v>0.71627796716144632</v>
      </c>
      <c r="B28798" t="s">
        <v>52013</v>
      </c>
      <c r="C28798" t="str">
        <f>PROPER(B28798)</f>
        <v>Sworn</v>
      </c>
    </row>
    <row r="28799" spans="1:3" x14ac:dyDescent="0.25">
      <c r="A28799">
        <f ca="1">RAND()</f>
        <v>0.45284518032727139</v>
      </c>
      <c r="B28799" t="s">
        <v>35919</v>
      </c>
      <c r="C28799" t="str">
        <f>PROPER(B28799)</f>
        <v>Nomology</v>
      </c>
    </row>
    <row r="28800" spans="1:3" x14ac:dyDescent="0.25">
      <c r="A28800">
        <f ca="1">RAND()</f>
        <v>0.15437388939524643</v>
      </c>
      <c r="B28800" t="s">
        <v>1533</v>
      </c>
      <c r="C28800" t="str">
        <f>PROPER(B28800)</f>
        <v>Alpinist</v>
      </c>
    </row>
    <row r="28801" spans="1:3" x14ac:dyDescent="0.25">
      <c r="A28801">
        <f ca="1">RAND()</f>
        <v>0.23268648287107074</v>
      </c>
      <c r="B28801" t="s">
        <v>54016</v>
      </c>
      <c r="C28801" t="str">
        <f>PROPER(B28801)</f>
        <v>Tolstoyan</v>
      </c>
    </row>
    <row r="28802" spans="1:3" x14ac:dyDescent="0.25">
      <c r="A28802">
        <f ca="1">RAND()</f>
        <v>0.25984504296238209</v>
      </c>
      <c r="B28802" t="s">
        <v>39903</v>
      </c>
      <c r="C28802" t="str">
        <f>PROPER(B28802)</f>
        <v>Phytoecology</v>
      </c>
    </row>
    <row r="28803" spans="1:3" x14ac:dyDescent="0.25">
      <c r="A28803">
        <f ca="1">RAND()</f>
        <v>0.78148160556572932</v>
      </c>
      <c r="B28803" t="s">
        <v>13203</v>
      </c>
      <c r="C28803" t="str">
        <f>PROPER(B28803)</f>
        <v>Decimeter</v>
      </c>
    </row>
    <row r="28804" spans="1:3" x14ac:dyDescent="0.25">
      <c r="A28804">
        <f ca="1">RAND()</f>
        <v>0.16824675016483781</v>
      </c>
      <c r="B28804" t="s">
        <v>20092</v>
      </c>
      <c r="C28804" t="str">
        <f>PROPER(B28804)</f>
        <v>Forelock</v>
      </c>
    </row>
    <row r="28805" spans="1:3" x14ac:dyDescent="0.25">
      <c r="A28805">
        <f ca="1">RAND()</f>
        <v>0.8359033026708208</v>
      </c>
      <c r="B28805" t="s">
        <v>52797</v>
      </c>
      <c r="C28805" t="str">
        <f>PROPER(B28805)</f>
        <v>Tegular</v>
      </c>
    </row>
    <row r="28806" spans="1:3" x14ac:dyDescent="0.25">
      <c r="A28806">
        <f ca="1">RAND()</f>
        <v>0.5833102918518096</v>
      </c>
      <c r="B28806" t="s">
        <v>2621</v>
      </c>
      <c r="C28806" t="str">
        <f>PROPER(B28806)</f>
        <v>Apocope</v>
      </c>
    </row>
    <row r="28807" spans="1:3" x14ac:dyDescent="0.25">
      <c r="A28807">
        <f ca="1">RAND()</f>
        <v>0.26137975637378041</v>
      </c>
      <c r="B28807" t="s">
        <v>28066</v>
      </c>
      <c r="C28807" t="str">
        <f>PROPER(B28807)</f>
        <v>Joshua</v>
      </c>
    </row>
    <row r="28808" spans="1:3" x14ac:dyDescent="0.25">
      <c r="A28808">
        <f ca="1">RAND()</f>
        <v>0.73086205649240277</v>
      </c>
      <c r="B28808" t="s">
        <v>56146</v>
      </c>
      <c r="C28808" t="str">
        <f>PROPER(B28808)</f>
        <v>Ungenteel</v>
      </c>
    </row>
    <row r="28809" spans="1:3" x14ac:dyDescent="0.25">
      <c r="A28809">
        <f ca="1">RAND()</f>
        <v>0.59182077007554146</v>
      </c>
      <c r="B28809" t="s">
        <v>15735</v>
      </c>
      <c r="C28809" t="str">
        <f>PROPER(B28809)</f>
        <v>Dubbing</v>
      </c>
    </row>
    <row r="28810" spans="1:3" x14ac:dyDescent="0.25">
      <c r="A28810">
        <f ca="1">RAND()</f>
        <v>0.87304829763700675</v>
      </c>
      <c r="B28810" t="s">
        <v>2974</v>
      </c>
      <c r="C28810" t="str">
        <f>PROPER(B28810)</f>
        <v>Argumentative</v>
      </c>
    </row>
    <row r="28811" spans="1:3" x14ac:dyDescent="0.25">
      <c r="A28811">
        <f ca="1">RAND()</f>
        <v>0.66547032405324069</v>
      </c>
      <c r="B28811" t="s">
        <v>28068</v>
      </c>
      <c r="C28811" t="str">
        <f>PROPER(B28811)</f>
        <v>Joskin</v>
      </c>
    </row>
    <row r="28812" spans="1:3" x14ac:dyDescent="0.25">
      <c r="A28812">
        <f ca="1">RAND()</f>
        <v>0.70724984180318218</v>
      </c>
      <c r="B28812" t="s">
        <v>50748</v>
      </c>
      <c r="C28812" t="str">
        <f>PROPER(B28812)</f>
        <v>Stormcoat</v>
      </c>
    </row>
    <row r="28813" spans="1:3" x14ac:dyDescent="0.25">
      <c r="A28813">
        <f ca="1">RAND()</f>
        <v>0.52206307791404394</v>
      </c>
      <c r="B28813" t="s">
        <v>54744</v>
      </c>
      <c r="C28813" t="str">
        <f>PROPER(B28813)</f>
        <v>Tried</v>
      </c>
    </row>
    <row r="28814" spans="1:3" x14ac:dyDescent="0.25">
      <c r="A28814">
        <f ca="1">RAND()</f>
        <v>0.25801722761747659</v>
      </c>
      <c r="B28814" t="s">
        <v>48337</v>
      </c>
      <c r="C28814" t="str">
        <f>PROPER(B28814)</f>
        <v>Shortness</v>
      </c>
    </row>
    <row r="28815" spans="1:3" x14ac:dyDescent="0.25">
      <c r="A28815">
        <f ca="1">RAND()</f>
        <v>0.41600181953421611</v>
      </c>
      <c r="B28815" t="s">
        <v>33834</v>
      </c>
      <c r="C28815" t="str">
        <f>PROPER(B28815)</f>
        <v>Moderatist</v>
      </c>
    </row>
    <row r="28816" spans="1:3" x14ac:dyDescent="0.25">
      <c r="A28816">
        <f ca="1">RAND()</f>
        <v>0.89954019225902726</v>
      </c>
      <c r="B28816" t="s">
        <v>30599</v>
      </c>
      <c r="C28816" t="str">
        <f>PROPER(B28816)</f>
        <v>Lipide</v>
      </c>
    </row>
    <row r="28817" spans="1:3" x14ac:dyDescent="0.25">
      <c r="A28817">
        <f ca="1">RAND()</f>
        <v>0.28227989551222843</v>
      </c>
      <c r="B28817" t="s">
        <v>8490</v>
      </c>
      <c r="C28817" t="str">
        <f>PROPER(B28817)</f>
        <v>Centiliter</v>
      </c>
    </row>
    <row r="28818" spans="1:3" x14ac:dyDescent="0.25">
      <c r="A28818">
        <f ca="1">RAND()</f>
        <v>0.7441215348848701</v>
      </c>
      <c r="B28818" t="s">
        <v>21069</v>
      </c>
      <c r="C28818" t="str">
        <f>PROPER(B28818)</f>
        <v>Gargantuan</v>
      </c>
    </row>
    <row r="28819" spans="1:3" x14ac:dyDescent="0.25">
      <c r="A28819">
        <f ca="1">RAND()</f>
        <v>0.94604704410428997</v>
      </c>
      <c r="B28819" t="s">
        <v>41062</v>
      </c>
      <c r="C28819" t="str">
        <f>PROPER(B28819)</f>
        <v>Pornie</v>
      </c>
    </row>
    <row r="28820" spans="1:3" x14ac:dyDescent="0.25">
      <c r="A28820">
        <f ca="1">RAND()</f>
        <v>0.52745670062846672</v>
      </c>
      <c r="B28820" t="s">
        <v>51346</v>
      </c>
      <c r="C28820" t="str">
        <f>PROPER(B28820)</f>
        <v>Sudatorium</v>
      </c>
    </row>
    <row r="28821" spans="1:3" x14ac:dyDescent="0.25">
      <c r="A28821">
        <f ca="1">RAND()</f>
        <v>0.4417014663558132</v>
      </c>
      <c r="B28821" t="s">
        <v>46823</v>
      </c>
      <c r="C28821" t="str">
        <f>PROPER(B28821)</f>
        <v>Scheduled</v>
      </c>
    </row>
    <row r="28822" spans="1:3" x14ac:dyDescent="0.25">
      <c r="A28822">
        <f ca="1">RAND()</f>
        <v>2.9235314378895039E-2</v>
      </c>
      <c r="B28822" t="s">
        <v>34759</v>
      </c>
      <c r="C28822" t="str">
        <f>PROPER(B28822)</f>
        <v>Mustache</v>
      </c>
    </row>
    <row r="28823" spans="1:3" x14ac:dyDescent="0.25">
      <c r="A28823">
        <f ca="1">RAND()</f>
        <v>0.18338965450627098</v>
      </c>
      <c r="B28823" t="s">
        <v>3037</v>
      </c>
      <c r="C28823" t="str">
        <f>PROPER(B28823)</f>
        <v>Armenia</v>
      </c>
    </row>
    <row r="28824" spans="1:3" x14ac:dyDescent="0.25">
      <c r="A28824">
        <f ca="1">RAND()</f>
        <v>2.8605307416300074E-2</v>
      </c>
      <c r="B28824" t="s">
        <v>58836</v>
      </c>
      <c r="C28824" t="str">
        <f>PROPER(B28824)</f>
        <v>Willable</v>
      </c>
    </row>
    <row r="28825" spans="1:3" x14ac:dyDescent="0.25">
      <c r="A28825">
        <f ca="1">RAND()</f>
        <v>0.498255227276443</v>
      </c>
      <c r="B28825" t="s">
        <v>28421</v>
      </c>
      <c r="C28825" t="str">
        <f>PROPER(B28825)</f>
        <v>Kasai</v>
      </c>
    </row>
    <row r="28826" spans="1:3" x14ac:dyDescent="0.25">
      <c r="A28826">
        <f ca="1">RAND()</f>
        <v>4.482377551357708E-2</v>
      </c>
      <c r="B28826" t="s">
        <v>38088</v>
      </c>
      <c r="C28826" t="str">
        <f>PROPER(B28826)</f>
        <v>Paleolith</v>
      </c>
    </row>
    <row r="28827" spans="1:3" x14ac:dyDescent="0.25">
      <c r="A28827">
        <f ca="1">RAND()</f>
        <v>0.18209583996645051</v>
      </c>
      <c r="B28827" t="s">
        <v>36190</v>
      </c>
      <c r="C28827" t="str">
        <f>PROPER(B28827)</f>
        <v>Norway</v>
      </c>
    </row>
    <row r="28828" spans="1:3" x14ac:dyDescent="0.25">
      <c r="A28828">
        <f ca="1">RAND()</f>
        <v>0.81845481360730099</v>
      </c>
      <c r="B28828" t="s">
        <v>32118</v>
      </c>
      <c r="C28828" t="str">
        <f>PROPER(B28828)</f>
        <v>Martinique</v>
      </c>
    </row>
    <row r="28829" spans="1:3" x14ac:dyDescent="0.25">
      <c r="A28829">
        <f ca="1">RAND()</f>
        <v>0.46843760420228719</v>
      </c>
      <c r="B28829" t="s">
        <v>30637</v>
      </c>
      <c r="C28829" t="str">
        <f>PROPER(B28829)</f>
        <v>Liquorish</v>
      </c>
    </row>
    <row r="28830" spans="1:3" x14ac:dyDescent="0.25">
      <c r="A28830">
        <f ca="1">RAND()</f>
        <v>0.16171988473410137</v>
      </c>
      <c r="B28830" t="s">
        <v>45115</v>
      </c>
      <c r="C28830" t="str">
        <f>PROPER(B28830)</f>
        <v>Rhinolith</v>
      </c>
    </row>
    <row r="28831" spans="1:3" x14ac:dyDescent="0.25">
      <c r="A28831">
        <f ca="1">RAND()</f>
        <v>0.49491330793808652</v>
      </c>
      <c r="B28831" t="s">
        <v>58782</v>
      </c>
      <c r="C28831" t="str">
        <f>PROPER(B28831)</f>
        <v>Widder</v>
      </c>
    </row>
    <row r="28832" spans="1:3" x14ac:dyDescent="0.25">
      <c r="A28832">
        <f ca="1">RAND()</f>
        <v>0.81283393836532414</v>
      </c>
      <c r="B28832" t="s">
        <v>42373</v>
      </c>
      <c r="C28832" t="str">
        <f>PROPER(B28832)</f>
        <v>Psych</v>
      </c>
    </row>
    <row r="28833" spans="1:3" x14ac:dyDescent="0.25">
      <c r="A28833">
        <f ca="1">RAND()</f>
        <v>0.59531265012960954</v>
      </c>
      <c r="B28833" t="s">
        <v>22993</v>
      </c>
      <c r="C28833" t="str">
        <f>PROPER(B28833)</f>
        <v>Halophyte</v>
      </c>
    </row>
    <row r="28834" spans="1:3" x14ac:dyDescent="0.25">
      <c r="A28834">
        <f ca="1">RAND()</f>
        <v>0.40970263997786627</v>
      </c>
      <c r="B28834" t="s">
        <v>54295</v>
      </c>
      <c r="C28834" t="str">
        <f>PROPER(B28834)</f>
        <v>Toxoplasma</v>
      </c>
    </row>
    <row r="28835" spans="1:3" x14ac:dyDescent="0.25">
      <c r="A28835">
        <f ca="1">RAND()</f>
        <v>0.8324907100139306</v>
      </c>
      <c r="B28835" t="s">
        <v>9225</v>
      </c>
      <c r="C28835" t="str">
        <f>PROPER(B28835)</f>
        <v>Cholecystitis</v>
      </c>
    </row>
    <row r="28836" spans="1:3" x14ac:dyDescent="0.25">
      <c r="A28836">
        <f ca="1">RAND()</f>
        <v>0.3400295403691812</v>
      </c>
      <c r="B28836" t="s">
        <v>31410</v>
      </c>
      <c r="C28836" t="str">
        <f>PROPER(B28836)</f>
        <v>Macrocosm</v>
      </c>
    </row>
    <row r="28837" spans="1:3" x14ac:dyDescent="0.25">
      <c r="A28837">
        <f ca="1">RAND()</f>
        <v>0.79450608330032957</v>
      </c>
      <c r="B28837" t="s">
        <v>30138</v>
      </c>
      <c r="C28837" t="str">
        <f>PROPER(B28837)</f>
        <v>Leontiasis</v>
      </c>
    </row>
    <row r="28838" spans="1:3" x14ac:dyDescent="0.25">
      <c r="A28838">
        <f ca="1">RAND()</f>
        <v>0.11191517516990579</v>
      </c>
      <c r="B28838" t="s">
        <v>52805</v>
      </c>
      <c r="C28838" t="str">
        <f>PROPER(B28838)</f>
        <v>Teknonymy</v>
      </c>
    </row>
    <row r="28839" spans="1:3" x14ac:dyDescent="0.25">
      <c r="A28839">
        <f ca="1">RAND()</f>
        <v>0.84213534630722742</v>
      </c>
      <c r="B28839" t="s">
        <v>6827</v>
      </c>
      <c r="C28839" t="str">
        <f>PROPER(B28839)</f>
        <v>Buccal</v>
      </c>
    </row>
    <row r="28840" spans="1:3" x14ac:dyDescent="0.25">
      <c r="A28840">
        <f ca="1">RAND()</f>
        <v>0.10202288473942001</v>
      </c>
      <c r="B28840" t="s">
        <v>26891</v>
      </c>
      <c r="C28840" t="str">
        <f>PROPER(B28840)</f>
        <v>Intercommunal</v>
      </c>
    </row>
    <row r="28841" spans="1:3" x14ac:dyDescent="0.25">
      <c r="A28841">
        <f ca="1">RAND()</f>
        <v>0.61212520586360419</v>
      </c>
      <c r="B28841" t="s">
        <v>16850</v>
      </c>
      <c r="C28841" t="str">
        <f>PROPER(B28841)</f>
        <v>Enclosed</v>
      </c>
    </row>
    <row r="28842" spans="1:3" x14ac:dyDescent="0.25">
      <c r="A28842">
        <f ca="1">RAND()</f>
        <v>0.42451320176865104</v>
      </c>
      <c r="B28842" t="s">
        <v>33604</v>
      </c>
      <c r="C28842" t="str">
        <f>PROPER(B28842)</f>
        <v>Misemploy</v>
      </c>
    </row>
    <row r="28843" spans="1:3" x14ac:dyDescent="0.25">
      <c r="A28843">
        <f ca="1">RAND()</f>
        <v>0.50317776433427053</v>
      </c>
      <c r="B28843" t="s">
        <v>51318</v>
      </c>
      <c r="C28843" t="str">
        <f>PROPER(B28843)</f>
        <v>Succose</v>
      </c>
    </row>
    <row r="28844" spans="1:3" x14ac:dyDescent="0.25">
      <c r="A28844">
        <f ca="1">RAND()</f>
        <v>0.99931984552297226</v>
      </c>
      <c r="B28844" t="s">
        <v>15480</v>
      </c>
      <c r="C28844" t="str">
        <f>PROPER(B28844)</f>
        <v>Downhold</v>
      </c>
    </row>
    <row r="28845" spans="1:3" x14ac:dyDescent="0.25">
      <c r="A28845">
        <f ca="1">RAND()</f>
        <v>0.24880297339682966</v>
      </c>
      <c r="B28845" t="s">
        <v>59812</v>
      </c>
      <c r="C28845" t="str">
        <f>PROPER(B28845)</f>
        <v>Zimbabwe</v>
      </c>
    </row>
    <row r="28846" spans="1:3" x14ac:dyDescent="0.25">
      <c r="A28846">
        <f ca="1">RAND()</f>
        <v>0.78725489798221493</v>
      </c>
      <c r="B28846" t="s">
        <v>2591</v>
      </c>
      <c r="C28846" t="str">
        <f>PROPER(B28846)</f>
        <v>Aphotic</v>
      </c>
    </row>
    <row r="28847" spans="1:3" x14ac:dyDescent="0.25">
      <c r="A28847">
        <f ca="1">RAND()</f>
        <v>2.8452831565960457E-2</v>
      </c>
      <c r="B28847" t="s">
        <v>50407</v>
      </c>
      <c r="C28847" t="str">
        <f>PROPER(B28847)</f>
        <v>Stabilizer</v>
      </c>
    </row>
    <row r="28848" spans="1:3" x14ac:dyDescent="0.25">
      <c r="A28848">
        <f ca="1">RAND()</f>
        <v>1.7018519597140624E-3</v>
      </c>
      <c r="B28848" t="s">
        <v>26654</v>
      </c>
      <c r="C28848" t="str">
        <f>PROPER(B28848)</f>
        <v>Innutritious</v>
      </c>
    </row>
    <row r="28849" spans="1:3" x14ac:dyDescent="0.25">
      <c r="A28849">
        <f ca="1">RAND()</f>
        <v>0.66413992981936054</v>
      </c>
      <c r="B28849" t="s">
        <v>36351</v>
      </c>
      <c r="C28849" t="str">
        <f>PROPER(B28849)</f>
        <v>Nucleonics</v>
      </c>
    </row>
    <row r="28850" spans="1:3" x14ac:dyDescent="0.25">
      <c r="A28850">
        <f ca="1">RAND()</f>
        <v>0.21462587387946441</v>
      </c>
      <c r="B28850" t="s">
        <v>33394</v>
      </c>
      <c r="C28850" t="str">
        <f>PROPER(B28850)</f>
        <v>Mime</v>
      </c>
    </row>
    <row r="28851" spans="1:3" x14ac:dyDescent="0.25">
      <c r="A28851">
        <f ca="1">RAND()</f>
        <v>0.69593589032912084</v>
      </c>
      <c r="B28851" t="s">
        <v>52917</v>
      </c>
      <c r="C28851" t="str">
        <f>PROPER(B28851)</f>
        <v>Tellable</v>
      </c>
    </row>
    <row r="28852" spans="1:3" x14ac:dyDescent="0.25">
      <c r="A28852">
        <f ca="1">RAND()</f>
        <v>0.81738683577113291</v>
      </c>
      <c r="B28852" t="s">
        <v>387</v>
      </c>
      <c r="C28852" t="str">
        <f>PROPER(B28852)</f>
        <v>Acoustical</v>
      </c>
    </row>
    <row r="28853" spans="1:3" x14ac:dyDescent="0.25">
      <c r="A28853">
        <f ca="1">RAND()</f>
        <v>0.89789314319384372</v>
      </c>
      <c r="B28853" t="s">
        <v>57288</v>
      </c>
      <c r="C28853" t="str">
        <f>PROPER(B28853)</f>
        <v>Velamina</v>
      </c>
    </row>
    <row r="28854" spans="1:3" x14ac:dyDescent="0.25">
      <c r="A28854">
        <f ca="1">RAND()</f>
        <v>0.25676881498638515</v>
      </c>
      <c r="B28854" t="s">
        <v>30978</v>
      </c>
      <c r="C28854" t="str">
        <f>PROPER(B28854)</f>
        <v>Lophobranch</v>
      </c>
    </row>
    <row r="28855" spans="1:3" x14ac:dyDescent="0.25">
      <c r="A28855">
        <f ca="1">RAND()</f>
        <v>0.74330615619213347</v>
      </c>
      <c r="B28855" t="s">
        <v>26054</v>
      </c>
      <c r="C28855" t="str">
        <f>PROPER(B28855)</f>
        <v>Inchoation</v>
      </c>
    </row>
    <row r="28856" spans="1:3" x14ac:dyDescent="0.25">
      <c r="A28856">
        <f ca="1">RAND()</f>
        <v>0.3435332653549994</v>
      </c>
      <c r="B28856" t="s">
        <v>14645</v>
      </c>
      <c r="C28856" t="str">
        <f>PROPER(B28856)</f>
        <v>Disazo</v>
      </c>
    </row>
    <row r="28857" spans="1:3" x14ac:dyDescent="0.25">
      <c r="A28857">
        <f ca="1">RAND()</f>
        <v>0.35240088258583468</v>
      </c>
      <c r="B28857" t="s">
        <v>25023</v>
      </c>
      <c r="C28857" t="str">
        <f>PROPER(B28857)</f>
        <v>Hydrostat</v>
      </c>
    </row>
    <row r="28858" spans="1:3" x14ac:dyDescent="0.25">
      <c r="A28858">
        <f ca="1">RAND()</f>
        <v>0.37939710482153099</v>
      </c>
      <c r="B28858" t="s">
        <v>28245</v>
      </c>
      <c r="C28858" t="str">
        <f>PROPER(B28858)</f>
        <v>Justiceship</v>
      </c>
    </row>
    <row r="28859" spans="1:3" x14ac:dyDescent="0.25">
      <c r="A28859">
        <f ca="1">RAND()</f>
        <v>0.37432628932751233</v>
      </c>
      <c r="B28859" t="s">
        <v>38616</v>
      </c>
      <c r="C28859" t="str">
        <f>PROPER(B28859)</f>
        <v>Passman</v>
      </c>
    </row>
    <row r="28860" spans="1:3" x14ac:dyDescent="0.25">
      <c r="A28860">
        <f ca="1">RAND()</f>
        <v>0.41703253090961945</v>
      </c>
      <c r="B28860" t="s">
        <v>28161</v>
      </c>
      <c r="C28860" t="str">
        <f>PROPER(B28860)</f>
        <v>Jugulation</v>
      </c>
    </row>
    <row r="28861" spans="1:3" x14ac:dyDescent="0.25">
      <c r="A28861">
        <f ca="1">RAND()</f>
        <v>4.7039639589489424E-2</v>
      </c>
      <c r="B28861" t="s">
        <v>41850</v>
      </c>
      <c r="C28861" t="str">
        <f>PROPER(B28861)</f>
        <v>Probative</v>
      </c>
    </row>
    <row r="28862" spans="1:3" x14ac:dyDescent="0.25">
      <c r="A28862">
        <f ca="1">RAND()</f>
        <v>0.40744927661562191</v>
      </c>
      <c r="B28862" t="s">
        <v>41087</v>
      </c>
      <c r="C28862" t="str">
        <f>PROPER(B28862)</f>
        <v>Portaltoportal</v>
      </c>
    </row>
    <row r="28863" spans="1:3" x14ac:dyDescent="0.25">
      <c r="A28863">
        <f ca="1">RAND()</f>
        <v>0.63743273062950934</v>
      </c>
      <c r="B28863" t="s">
        <v>33132</v>
      </c>
      <c r="C28863" t="str">
        <f>PROPER(B28863)</f>
        <v>Microecology</v>
      </c>
    </row>
    <row r="28864" spans="1:3" x14ac:dyDescent="0.25">
      <c r="A28864">
        <f ca="1">RAND()</f>
        <v>0.45987580274247375</v>
      </c>
      <c r="B28864" t="s">
        <v>22439</v>
      </c>
      <c r="C28864" t="str">
        <f>PROPER(B28864)</f>
        <v>Groovelike</v>
      </c>
    </row>
    <row r="28865" spans="1:3" x14ac:dyDescent="0.25">
      <c r="A28865">
        <f ca="1">RAND()</f>
        <v>0.30313252365885979</v>
      </c>
      <c r="B28865" t="s">
        <v>53625</v>
      </c>
      <c r="C28865" t="str">
        <f>PROPER(B28865)</f>
        <v>Throe</v>
      </c>
    </row>
    <row r="28866" spans="1:3" x14ac:dyDescent="0.25">
      <c r="A28866">
        <f ca="1">RAND()</f>
        <v>0.15473898186150914</v>
      </c>
      <c r="B28866" t="s">
        <v>23497</v>
      </c>
      <c r="C28866" t="str">
        <f>PROPER(B28866)</f>
        <v>Hegemonism</v>
      </c>
    </row>
    <row r="28867" spans="1:3" x14ac:dyDescent="0.25">
      <c r="A28867">
        <f ca="1">RAND()</f>
        <v>0.92319337371310672</v>
      </c>
      <c r="B28867" t="s">
        <v>874</v>
      </c>
      <c r="C28867" t="str">
        <f>PROPER(B28867)</f>
        <v>Afghanistan</v>
      </c>
    </row>
    <row r="28868" spans="1:3" x14ac:dyDescent="0.25">
      <c r="A28868">
        <f ca="1">RAND()</f>
        <v>0.6300826284775739</v>
      </c>
      <c r="B28868" t="s">
        <v>36756</v>
      </c>
      <c r="C28868" t="str">
        <f>PROPER(B28868)</f>
        <v>Odourless</v>
      </c>
    </row>
    <row r="28869" spans="1:3" x14ac:dyDescent="0.25">
      <c r="A28869">
        <f ca="1">RAND()</f>
        <v>0.97555099157760761</v>
      </c>
      <c r="B28869" t="s">
        <v>39118</v>
      </c>
      <c r="C28869" t="str">
        <f>PROPER(B28869)</f>
        <v>Perborax</v>
      </c>
    </row>
    <row r="28870" spans="1:3" x14ac:dyDescent="0.25">
      <c r="A28870">
        <f ca="1">RAND()</f>
        <v>8.2473223837296383E-2</v>
      </c>
      <c r="B28870" t="s">
        <v>16159</v>
      </c>
      <c r="C28870" t="str">
        <f>PROPER(B28870)</f>
        <v>Ectophyte</v>
      </c>
    </row>
    <row r="28871" spans="1:3" x14ac:dyDescent="0.25">
      <c r="A28871">
        <f ca="1">RAND()</f>
        <v>0.38433011381359461</v>
      </c>
      <c r="B28871" t="s">
        <v>19018</v>
      </c>
      <c r="C28871" t="str">
        <f>PROPER(B28871)</f>
        <v>Fen</v>
      </c>
    </row>
    <row r="28872" spans="1:3" x14ac:dyDescent="0.25">
      <c r="A28872">
        <f ca="1">RAND()</f>
        <v>0.80554689490128228</v>
      </c>
      <c r="B28872" t="s">
        <v>6467</v>
      </c>
      <c r="C28872" t="str">
        <f>PROPER(B28872)</f>
        <v>Bratislava</v>
      </c>
    </row>
    <row r="28873" spans="1:3" x14ac:dyDescent="0.25">
      <c r="A28873">
        <f ca="1">RAND()</f>
        <v>0.23526444520869005</v>
      </c>
      <c r="B28873" t="s">
        <v>34006</v>
      </c>
      <c r="C28873" t="str">
        <f>PROPER(B28873)</f>
        <v>Mongline</v>
      </c>
    </row>
    <row r="28874" spans="1:3" x14ac:dyDescent="0.25">
      <c r="A28874">
        <f ca="1">RAND()</f>
        <v>0.55683417322008777</v>
      </c>
      <c r="B28874" t="s">
        <v>3265</v>
      </c>
      <c r="C28874" t="str">
        <f>PROPER(B28874)</f>
        <v>Asl</v>
      </c>
    </row>
    <row r="28875" spans="1:3" x14ac:dyDescent="0.25">
      <c r="A28875">
        <f ca="1">RAND()</f>
        <v>2.6541692410099182E-3</v>
      </c>
      <c r="B28875" t="s">
        <v>105</v>
      </c>
      <c r="C28875" t="str">
        <f>PROPER(B28875)</f>
        <v>Abstersive</v>
      </c>
    </row>
    <row r="28876" spans="1:3" x14ac:dyDescent="0.25">
      <c r="A28876">
        <f ca="1">RAND()</f>
        <v>0.8331343310705831</v>
      </c>
      <c r="B28876" t="s">
        <v>38851</v>
      </c>
      <c r="C28876" t="str">
        <f>PROPER(B28876)</f>
        <v>Peckerwood</v>
      </c>
    </row>
    <row r="28877" spans="1:3" x14ac:dyDescent="0.25">
      <c r="A28877">
        <f ca="1">RAND()</f>
        <v>7.6869795249919659E-2</v>
      </c>
      <c r="B28877" t="s">
        <v>11585</v>
      </c>
      <c r="C28877" t="str">
        <f>PROPER(B28877)</f>
        <v>Costalgia</v>
      </c>
    </row>
    <row r="28878" spans="1:3" x14ac:dyDescent="0.25">
      <c r="A28878">
        <f ca="1">RAND()</f>
        <v>0.22512890228419669</v>
      </c>
      <c r="B28878" t="s">
        <v>6274</v>
      </c>
      <c r="C28878" t="str">
        <f>PROPER(B28878)</f>
        <v>Boss</v>
      </c>
    </row>
    <row r="28879" spans="1:3" x14ac:dyDescent="0.25">
      <c r="A28879">
        <f ca="1">RAND()</f>
        <v>0.9755145888828699</v>
      </c>
      <c r="B28879" t="s">
        <v>27855</v>
      </c>
      <c r="C28879" t="str">
        <f>PROPER(B28879)</f>
        <v>Jellied</v>
      </c>
    </row>
    <row r="28880" spans="1:3" x14ac:dyDescent="0.25">
      <c r="A28880">
        <f ca="1">RAND()</f>
        <v>0.65155615446860971</v>
      </c>
      <c r="B28880" t="s">
        <v>29190</v>
      </c>
      <c r="C28880" t="str">
        <f>PROPER(B28880)</f>
        <v>Kuroshio</v>
      </c>
    </row>
    <row r="28881" spans="1:3" x14ac:dyDescent="0.25">
      <c r="A28881">
        <f ca="1">RAND()</f>
        <v>7.6901476439301564E-2</v>
      </c>
      <c r="B28881" t="s">
        <v>40074</v>
      </c>
      <c r="C28881" t="str">
        <f>PROPER(B28881)</f>
        <v>Pillowcase</v>
      </c>
    </row>
    <row r="28882" spans="1:3" x14ac:dyDescent="0.25">
      <c r="A28882">
        <f ca="1">RAND()</f>
        <v>0.41025176999667712</v>
      </c>
      <c r="B28882" t="s">
        <v>35143</v>
      </c>
      <c r="C28882" t="str">
        <f>PROPER(B28882)</f>
        <v>Naught</v>
      </c>
    </row>
    <row r="28883" spans="1:3" x14ac:dyDescent="0.25">
      <c r="A28883">
        <f ca="1">RAND()</f>
        <v>0.60741705631965404</v>
      </c>
      <c r="B28883" t="s">
        <v>28816</v>
      </c>
      <c r="C28883" t="str">
        <f>PROPER(B28883)</f>
        <v>Kinesthetic</v>
      </c>
    </row>
    <row r="28884" spans="1:3" x14ac:dyDescent="0.25">
      <c r="A28884">
        <f ca="1">RAND()</f>
        <v>0.40637936434002531</v>
      </c>
      <c r="B28884" t="s">
        <v>59644</v>
      </c>
      <c r="C28884" t="str">
        <f>PROPER(B28884)</f>
        <v>Ypsce</v>
      </c>
    </row>
    <row r="28885" spans="1:3" x14ac:dyDescent="0.25">
      <c r="A28885">
        <f ca="1">RAND()</f>
        <v>0.8037081730758634</v>
      </c>
      <c r="B28885" t="s">
        <v>15899</v>
      </c>
      <c r="C28885" t="str">
        <f>PROPER(B28885)</f>
        <v>Dvm</v>
      </c>
    </row>
    <row r="28886" spans="1:3" x14ac:dyDescent="0.25">
      <c r="A28886">
        <f ca="1">RAND()</f>
        <v>0.17925203056374961</v>
      </c>
      <c r="B28886" t="s">
        <v>42947</v>
      </c>
      <c r="C28886" t="str">
        <f>PROPER(B28886)</f>
        <v>Quantile</v>
      </c>
    </row>
    <row r="28887" spans="1:3" x14ac:dyDescent="0.25">
      <c r="A28887">
        <f ca="1">RAND()</f>
        <v>0.39778859980887105</v>
      </c>
      <c r="B28887" t="s">
        <v>35688</v>
      </c>
      <c r="C28887" t="str">
        <f>PROPER(B28887)</f>
        <v>Nightcap</v>
      </c>
    </row>
    <row r="28888" spans="1:3" x14ac:dyDescent="0.25">
      <c r="A28888">
        <f ca="1">RAND()</f>
        <v>0.98773384918955842</v>
      </c>
      <c r="B28888" t="s">
        <v>57927</v>
      </c>
      <c r="C28888" t="str">
        <f>PROPER(B28888)</f>
        <v>Voile</v>
      </c>
    </row>
    <row r="28889" spans="1:3" x14ac:dyDescent="0.25">
      <c r="A28889">
        <f ca="1">RAND()</f>
        <v>0.2350289762181228</v>
      </c>
      <c r="B28889" t="s">
        <v>21104</v>
      </c>
      <c r="C28889" t="str">
        <f>PROPER(B28889)</f>
        <v>Garshuni</v>
      </c>
    </row>
    <row r="28890" spans="1:3" x14ac:dyDescent="0.25">
      <c r="A28890">
        <f ca="1">RAND()</f>
        <v>6.9332621546115414E-2</v>
      </c>
      <c r="B28890" t="s">
        <v>34540</v>
      </c>
      <c r="C28890" t="str">
        <f>PROPER(B28890)</f>
        <v>Muenster</v>
      </c>
    </row>
    <row r="28891" spans="1:3" x14ac:dyDescent="0.25">
      <c r="A28891">
        <f ca="1">RAND()</f>
        <v>0.55372203424462785</v>
      </c>
      <c r="B28891" t="s">
        <v>44819</v>
      </c>
      <c r="C28891" t="str">
        <f>PROPER(B28891)</f>
        <v>Resurge</v>
      </c>
    </row>
    <row r="28892" spans="1:3" x14ac:dyDescent="0.25">
      <c r="A28892">
        <f ca="1">RAND()</f>
        <v>0.76516831199517399</v>
      </c>
      <c r="B28892" t="s">
        <v>46148</v>
      </c>
      <c r="C28892" t="str">
        <f>PROPER(B28892)</f>
        <v>Saffron</v>
      </c>
    </row>
    <row r="28893" spans="1:3" x14ac:dyDescent="0.25">
      <c r="A28893">
        <f ca="1">RAND()</f>
        <v>0.31082919245355589</v>
      </c>
      <c r="B28893" t="s">
        <v>45329</v>
      </c>
      <c r="C28893" t="str">
        <f>PROPER(B28893)</f>
        <v>Ringbolt</v>
      </c>
    </row>
    <row r="28894" spans="1:3" x14ac:dyDescent="0.25">
      <c r="A28894">
        <f ca="1">RAND()</f>
        <v>0.73033168656241176</v>
      </c>
      <c r="B28894" t="s">
        <v>11799</v>
      </c>
      <c r="C28894" t="str">
        <f>PROPER(B28894)</f>
        <v>Coverall</v>
      </c>
    </row>
    <row r="28895" spans="1:3" x14ac:dyDescent="0.25">
      <c r="A28895">
        <f ca="1">RAND()</f>
        <v>0.4545955398477135</v>
      </c>
      <c r="B28895" t="s">
        <v>44331</v>
      </c>
      <c r="C28895" t="str">
        <f>PROPER(B28895)</f>
        <v>Relate</v>
      </c>
    </row>
    <row r="28896" spans="1:3" x14ac:dyDescent="0.25">
      <c r="A28896">
        <f ca="1">RAND()</f>
        <v>0.18148530309473176</v>
      </c>
      <c r="B28896" t="s">
        <v>2300</v>
      </c>
      <c r="C28896" t="str">
        <f>PROPER(B28896)</f>
        <v>Anthophilous</v>
      </c>
    </row>
    <row r="28897" spans="1:3" x14ac:dyDescent="0.25">
      <c r="A28897">
        <f ca="1">RAND()</f>
        <v>0.44365987493481485</v>
      </c>
      <c r="B28897" t="s">
        <v>32631</v>
      </c>
      <c r="C28897" t="str">
        <f>PROPER(B28897)</f>
        <v>Melodeon</v>
      </c>
    </row>
    <row r="28898" spans="1:3" x14ac:dyDescent="0.25">
      <c r="A28898">
        <f ca="1">RAND()</f>
        <v>0.32503350415969612</v>
      </c>
      <c r="B28898" t="s">
        <v>59417</v>
      </c>
      <c r="C28898" t="str">
        <f>PROPER(B28898)</f>
        <v>Yabby</v>
      </c>
    </row>
    <row r="28899" spans="1:3" x14ac:dyDescent="0.25">
      <c r="A28899">
        <f ca="1">RAND()</f>
        <v>0.98064481093087297</v>
      </c>
      <c r="B28899" t="s">
        <v>5065</v>
      </c>
      <c r="C28899" t="str">
        <f>PROPER(B28899)</f>
        <v>Bellows</v>
      </c>
    </row>
    <row r="28900" spans="1:3" x14ac:dyDescent="0.25">
      <c r="A28900">
        <f ca="1">RAND()</f>
        <v>0.48681025263810229</v>
      </c>
      <c r="B28900" t="s">
        <v>55923</v>
      </c>
      <c r="C28900" t="str">
        <f>PROPER(B28900)</f>
        <v>Underpitch</v>
      </c>
    </row>
    <row r="28901" spans="1:3" x14ac:dyDescent="0.25">
      <c r="A28901">
        <f ca="1">RAND()</f>
        <v>5.5574625590862903E-3</v>
      </c>
      <c r="B28901" t="s">
        <v>16179</v>
      </c>
      <c r="C28901" t="str">
        <f>PROPER(B28901)</f>
        <v>Ed</v>
      </c>
    </row>
    <row r="28902" spans="1:3" x14ac:dyDescent="0.25">
      <c r="A28902">
        <f ca="1">RAND()</f>
        <v>0.51659930061989867</v>
      </c>
      <c r="B28902" t="s">
        <v>56710</v>
      </c>
      <c r="C28902" t="str">
        <f>PROPER(B28902)</f>
        <v>Untorn</v>
      </c>
    </row>
    <row r="28903" spans="1:3" x14ac:dyDescent="0.25">
      <c r="A28903">
        <f ca="1">RAND()</f>
        <v>0.43930655504887739</v>
      </c>
      <c r="B28903" t="s">
        <v>28087</v>
      </c>
      <c r="C28903" t="str">
        <f>PROPER(B28903)</f>
        <v>Journeywork</v>
      </c>
    </row>
    <row r="28904" spans="1:3" x14ac:dyDescent="0.25">
      <c r="A28904">
        <f ca="1">RAND()</f>
        <v>0.68572929016497952</v>
      </c>
      <c r="B28904" t="s">
        <v>49075</v>
      </c>
      <c r="C28904" t="str">
        <f>PROPER(B28904)</f>
        <v>Sloid</v>
      </c>
    </row>
    <row r="28905" spans="1:3" x14ac:dyDescent="0.25">
      <c r="A28905">
        <f ca="1">RAND()</f>
        <v>8.9392651383109922E-2</v>
      </c>
      <c r="B28905" t="s">
        <v>24000</v>
      </c>
      <c r="C28905" t="str">
        <f>PROPER(B28905)</f>
        <v>Hiberarchy</v>
      </c>
    </row>
    <row r="28906" spans="1:3" x14ac:dyDescent="0.25">
      <c r="A28906">
        <f ca="1">RAND()</f>
        <v>0.93384503558983223</v>
      </c>
      <c r="B28906" t="s">
        <v>13218</v>
      </c>
      <c r="C28906" t="str">
        <f>PROPER(B28906)</f>
        <v>Deckie</v>
      </c>
    </row>
    <row r="28907" spans="1:3" x14ac:dyDescent="0.25">
      <c r="A28907">
        <f ca="1">RAND()</f>
        <v>0.69902736553172584</v>
      </c>
      <c r="B28907" t="s">
        <v>32848</v>
      </c>
      <c r="C28907" t="str">
        <f>PROPER(B28907)</f>
        <v>Messenger</v>
      </c>
    </row>
    <row r="28908" spans="1:3" x14ac:dyDescent="0.25">
      <c r="A28908">
        <f ca="1">RAND()</f>
        <v>0.56752250842611784</v>
      </c>
      <c r="B28908" t="s">
        <v>1463</v>
      </c>
      <c r="C28908" t="str">
        <f>PROPER(B28908)</f>
        <v>Allose</v>
      </c>
    </row>
    <row r="28909" spans="1:3" x14ac:dyDescent="0.25">
      <c r="A28909">
        <f ca="1">RAND()</f>
        <v>0.33834096587841966</v>
      </c>
      <c r="B28909" t="s">
        <v>52837</v>
      </c>
      <c r="C28909" t="str">
        <f>PROPER(B28909)</f>
        <v>Telefilm</v>
      </c>
    </row>
    <row r="28910" spans="1:3" x14ac:dyDescent="0.25">
      <c r="A28910">
        <f ca="1">RAND()</f>
        <v>0.82551280061803167</v>
      </c>
      <c r="B28910" t="s">
        <v>27224</v>
      </c>
      <c r="C28910" t="str">
        <f>PROPER(B28910)</f>
        <v>Inversive</v>
      </c>
    </row>
    <row r="28911" spans="1:3" x14ac:dyDescent="0.25">
      <c r="A28911">
        <f ca="1">RAND()</f>
        <v>0.49973358498523524</v>
      </c>
      <c r="B28911" t="s">
        <v>21490</v>
      </c>
      <c r="C28911" t="str">
        <f>PROPER(B28911)</f>
        <v>Gerontophil</v>
      </c>
    </row>
    <row r="28912" spans="1:3" x14ac:dyDescent="0.25">
      <c r="A28912">
        <f ca="1">RAND()</f>
        <v>0.96852704435402182</v>
      </c>
      <c r="B28912" t="s">
        <v>38174</v>
      </c>
      <c r="C28912" t="str">
        <f>PROPER(B28912)</f>
        <v>Panama</v>
      </c>
    </row>
    <row r="28913" spans="1:3" x14ac:dyDescent="0.25">
      <c r="A28913">
        <f ca="1">RAND()</f>
        <v>0.91077196783834791</v>
      </c>
      <c r="B28913" t="s">
        <v>4902</v>
      </c>
      <c r="C28913" t="str">
        <f>PROPER(B28913)</f>
        <v>Bedewed</v>
      </c>
    </row>
    <row r="28914" spans="1:3" x14ac:dyDescent="0.25">
      <c r="A28914">
        <f ca="1">RAND()</f>
        <v>0.94329462523407148</v>
      </c>
      <c r="B28914" t="s">
        <v>44863</v>
      </c>
      <c r="C28914" t="str">
        <f>PROPER(B28914)</f>
        <v>Retinene</v>
      </c>
    </row>
    <row r="28915" spans="1:3" x14ac:dyDescent="0.25">
      <c r="A28915">
        <f ca="1">RAND()</f>
        <v>0.72418781232981133</v>
      </c>
      <c r="B28915" t="s">
        <v>22271</v>
      </c>
      <c r="C28915" t="str">
        <f>PROPER(B28915)</f>
        <v>Graunchy</v>
      </c>
    </row>
    <row r="28916" spans="1:3" x14ac:dyDescent="0.25">
      <c r="A28916">
        <f ca="1">RAND()</f>
        <v>0.71966081062407494</v>
      </c>
      <c r="B28916" t="s">
        <v>10245</v>
      </c>
      <c r="C28916" t="str">
        <f>PROPER(B28916)</f>
        <v>Cokehead</v>
      </c>
    </row>
    <row r="28917" spans="1:3" x14ac:dyDescent="0.25">
      <c r="A28917">
        <f ca="1">RAND()</f>
        <v>0.59587121616373073</v>
      </c>
      <c r="B28917" t="s">
        <v>15424</v>
      </c>
      <c r="C28917" t="str">
        <f>PROPER(B28917)</f>
        <v>Dotal</v>
      </c>
    </row>
    <row r="28918" spans="1:3" x14ac:dyDescent="0.25">
      <c r="A28918">
        <f ca="1">RAND()</f>
        <v>0.42648460900857366</v>
      </c>
      <c r="B28918" t="s">
        <v>53693</v>
      </c>
      <c r="C28918" t="str">
        <f>PROPER(B28918)</f>
        <v>Thunk</v>
      </c>
    </row>
    <row r="28919" spans="1:3" x14ac:dyDescent="0.25">
      <c r="A28919">
        <f ca="1">RAND()</f>
        <v>9.9360350969206479E-2</v>
      </c>
      <c r="B28919" t="s">
        <v>28388</v>
      </c>
      <c r="C28919" t="str">
        <f>PROPER(B28919)</f>
        <v>Karass</v>
      </c>
    </row>
    <row r="28920" spans="1:3" x14ac:dyDescent="0.25">
      <c r="A28920">
        <f ca="1">RAND()</f>
        <v>0.13344907335686318</v>
      </c>
      <c r="B28920" t="s">
        <v>13408</v>
      </c>
      <c r="C28920" t="str">
        <f>PROPER(B28920)</f>
        <v>Degasifier</v>
      </c>
    </row>
    <row r="28921" spans="1:3" x14ac:dyDescent="0.25">
      <c r="A28921">
        <f ca="1">RAND()</f>
        <v>0.47341908741332384</v>
      </c>
      <c r="B28921" t="s">
        <v>21116</v>
      </c>
      <c r="C28921" t="str">
        <f>PROPER(B28921)</f>
        <v>Gasdynamics</v>
      </c>
    </row>
    <row r="28922" spans="1:3" x14ac:dyDescent="0.25">
      <c r="A28922">
        <f ca="1">RAND()</f>
        <v>0.15153399440731874</v>
      </c>
      <c r="B28922" t="s">
        <v>49101</v>
      </c>
      <c r="C28922" t="str">
        <f>PROPER(B28922)</f>
        <v>Slowup</v>
      </c>
    </row>
    <row r="28923" spans="1:3" x14ac:dyDescent="0.25">
      <c r="A28923">
        <f ca="1">RAND()</f>
        <v>0.34287686560947672</v>
      </c>
      <c r="B28923" t="s">
        <v>21270</v>
      </c>
      <c r="C28923" t="str">
        <f>PROPER(B28923)</f>
        <v>Gelada</v>
      </c>
    </row>
    <row r="28924" spans="1:3" x14ac:dyDescent="0.25">
      <c r="A28924">
        <f ca="1">RAND()</f>
        <v>0.61065767001556437</v>
      </c>
      <c r="B28924" t="s">
        <v>45406</v>
      </c>
      <c r="C28924" t="str">
        <f>PROPER(B28924)</f>
        <v>Riverward</v>
      </c>
    </row>
    <row r="28925" spans="1:3" x14ac:dyDescent="0.25">
      <c r="A28925">
        <f ca="1">RAND()</f>
        <v>0.73542060532602282</v>
      </c>
      <c r="B28925" t="s">
        <v>39851</v>
      </c>
      <c r="C28925" t="str">
        <f>PROPER(B28925)</f>
        <v>Phrixus</v>
      </c>
    </row>
    <row r="28926" spans="1:3" x14ac:dyDescent="0.25">
      <c r="A28926">
        <f ca="1">RAND()</f>
        <v>0.95797628421256842</v>
      </c>
      <c r="B28926" t="s">
        <v>50273</v>
      </c>
      <c r="C28926" t="str">
        <f>PROPER(B28926)</f>
        <v>Spoutless</v>
      </c>
    </row>
    <row r="28927" spans="1:3" x14ac:dyDescent="0.25">
      <c r="A28927">
        <f ca="1">RAND()</f>
        <v>0.61302817045313185</v>
      </c>
      <c r="B28927" t="s">
        <v>39192</v>
      </c>
      <c r="C28927" t="str">
        <f>PROPER(B28927)</f>
        <v>Pericementum</v>
      </c>
    </row>
    <row r="28928" spans="1:3" x14ac:dyDescent="0.25">
      <c r="A28928">
        <f ca="1">RAND()</f>
        <v>0.73518350634619711</v>
      </c>
      <c r="B28928" t="s">
        <v>45723</v>
      </c>
      <c r="C28928" t="str">
        <f>PROPER(B28928)</f>
        <v>Roughish</v>
      </c>
    </row>
    <row r="28929" spans="1:3" x14ac:dyDescent="0.25">
      <c r="A28929">
        <f ca="1">RAND()</f>
        <v>0.55626574431497289</v>
      </c>
      <c r="B28929" t="s">
        <v>51729</v>
      </c>
      <c r="C28929" t="str">
        <f>PROPER(B28929)</f>
        <v>Suppress</v>
      </c>
    </row>
    <row r="28930" spans="1:3" x14ac:dyDescent="0.25">
      <c r="A28930">
        <f ca="1">RAND()</f>
        <v>1.1301816149679733E-2</v>
      </c>
      <c r="B28930" t="s">
        <v>55071</v>
      </c>
      <c r="C28930" t="str">
        <f>PROPER(B28930)</f>
        <v>Tsipouro</v>
      </c>
    </row>
    <row r="28931" spans="1:3" x14ac:dyDescent="0.25">
      <c r="A28931">
        <f ca="1">RAND()</f>
        <v>9.5905716256093343E-2</v>
      </c>
      <c r="B28931" t="s">
        <v>36443</v>
      </c>
      <c r="C28931" t="str">
        <f>PROPER(B28931)</f>
        <v>Nurseryman</v>
      </c>
    </row>
    <row r="28932" spans="1:3" x14ac:dyDescent="0.25">
      <c r="A28932">
        <f ca="1">RAND()</f>
        <v>0.71817388216408462</v>
      </c>
      <c r="B28932" t="s">
        <v>47965</v>
      </c>
      <c r="C28932" t="str">
        <f>PROPER(B28932)</f>
        <v>Shady</v>
      </c>
    </row>
    <row r="28933" spans="1:3" x14ac:dyDescent="0.25">
      <c r="A28933">
        <f ca="1">RAND()</f>
        <v>0.9356871929234255</v>
      </c>
      <c r="B28933" t="s">
        <v>45486</v>
      </c>
      <c r="C28933" t="str">
        <f>PROPER(B28933)</f>
        <v>Rockslide</v>
      </c>
    </row>
    <row r="28934" spans="1:3" x14ac:dyDescent="0.25">
      <c r="A28934">
        <f ca="1">RAND()</f>
        <v>0.11467874263336864</v>
      </c>
      <c r="B28934" t="s">
        <v>29820</v>
      </c>
      <c r="C28934" t="str">
        <f>PROPER(B28934)</f>
        <v>Laurdalite</v>
      </c>
    </row>
    <row r="28935" spans="1:3" x14ac:dyDescent="0.25">
      <c r="A28935">
        <f ca="1">RAND()</f>
        <v>0.80246878390458765</v>
      </c>
      <c r="B28935" t="s">
        <v>31623</v>
      </c>
      <c r="C28935" t="str">
        <f>PROPER(B28935)</f>
        <v>Maksoorah</v>
      </c>
    </row>
    <row r="28936" spans="1:3" x14ac:dyDescent="0.25">
      <c r="A28936">
        <f ca="1">RAND()</f>
        <v>0.33219011971948453</v>
      </c>
      <c r="B28936" t="s">
        <v>34412</v>
      </c>
      <c r="C28936" t="str">
        <f>PROPER(B28936)</f>
        <v>Moult</v>
      </c>
    </row>
    <row r="28937" spans="1:3" x14ac:dyDescent="0.25">
      <c r="A28937">
        <f ca="1">RAND()</f>
        <v>0.17611799144784612</v>
      </c>
      <c r="B28937" t="s">
        <v>15852</v>
      </c>
      <c r="C28937" t="str">
        <f>PROPER(B28937)</f>
        <v>Dupery</v>
      </c>
    </row>
    <row r="28938" spans="1:3" x14ac:dyDescent="0.25">
      <c r="A28938">
        <f ca="1">RAND()</f>
        <v>0.22037554314000785</v>
      </c>
      <c r="B28938" t="s">
        <v>55499</v>
      </c>
      <c r="C28938" t="str">
        <f>PROPER(B28938)</f>
        <v>Uk</v>
      </c>
    </row>
    <row r="28939" spans="1:3" x14ac:dyDescent="0.25">
      <c r="A28939">
        <f ca="1">RAND()</f>
        <v>0.45590878806393265</v>
      </c>
      <c r="B28939" t="s">
        <v>23272</v>
      </c>
      <c r="C28939" t="str">
        <f>PROPER(B28939)</f>
        <v>Hatshepset</v>
      </c>
    </row>
    <row r="28940" spans="1:3" x14ac:dyDescent="0.25">
      <c r="A28940">
        <f ca="1">RAND()</f>
        <v>0.83687286319233978</v>
      </c>
      <c r="B28940" t="s">
        <v>23052</v>
      </c>
      <c r="C28940" t="str">
        <f>PROPER(B28940)</f>
        <v>Handicap</v>
      </c>
    </row>
    <row r="28941" spans="1:3" x14ac:dyDescent="0.25">
      <c r="A28941">
        <f ca="1">RAND()</f>
        <v>0.11501646857657888</v>
      </c>
      <c r="B28941" t="s">
        <v>53271</v>
      </c>
      <c r="C28941" t="str">
        <f>PROPER(B28941)</f>
        <v>Thalassian</v>
      </c>
    </row>
    <row r="28942" spans="1:3" x14ac:dyDescent="0.25">
      <c r="A28942">
        <f ca="1">RAND()</f>
        <v>0.74421060839864706</v>
      </c>
      <c r="B28942" t="s">
        <v>32353</v>
      </c>
      <c r="C28942" t="str">
        <f>PROPER(B28942)</f>
        <v>Mayence</v>
      </c>
    </row>
    <row r="28943" spans="1:3" x14ac:dyDescent="0.25">
      <c r="A28943">
        <f ca="1">RAND()</f>
        <v>0.23654167176802865</v>
      </c>
      <c r="B28943" t="s">
        <v>12546</v>
      </c>
      <c r="C28943" t="str">
        <f>PROPER(B28943)</f>
        <v>Cutlass</v>
      </c>
    </row>
    <row r="28944" spans="1:3" x14ac:dyDescent="0.25">
      <c r="A28944">
        <f ca="1">RAND()</f>
        <v>9.3972764411467735E-2</v>
      </c>
      <c r="B28944" t="s">
        <v>10682</v>
      </c>
      <c r="C28944" t="str">
        <f>PROPER(B28944)</f>
        <v>Conamore</v>
      </c>
    </row>
    <row r="28945" spans="1:3" x14ac:dyDescent="0.25">
      <c r="A28945">
        <f ca="1">RAND()</f>
        <v>0.78392868556882345</v>
      </c>
      <c r="B28945" t="s">
        <v>3558</v>
      </c>
      <c r="C28945" t="str">
        <f>PROPER(B28945)</f>
        <v>Athetosis</v>
      </c>
    </row>
    <row r="28946" spans="1:3" x14ac:dyDescent="0.25">
      <c r="A28946">
        <f ca="1">RAND()</f>
        <v>0.39241519704787653</v>
      </c>
      <c r="B28946" t="s">
        <v>34177</v>
      </c>
      <c r="C28946" t="str">
        <f>PROPER(B28946)</f>
        <v>Monument</v>
      </c>
    </row>
    <row r="28947" spans="1:3" x14ac:dyDescent="0.25">
      <c r="A28947">
        <f ca="1">RAND()</f>
        <v>0.8297960232642172</v>
      </c>
      <c r="B28947" t="s">
        <v>8073</v>
      </c>
      <c r="C28947" t="str">
        <f>PROPER(B28947)</f>
        <v>Cartilaginous</v>
      </c>
    </row>
    <row r="28948" spans="1:3" x14ac:dyDescent="0.25">
      <c r="A28948">
        <f ca="1">RAND()</f>
        <v>0.36924701933945125</v>
      </c>
      <c r="B28948" t="s">
        <v>13308</v>
      </c>
      <c r="C28948" t="str">
        <f>PROPER(B28948)</f>
        <v>Deepen</v>
      </c>
    </row>
    <row r="28949" spans="1:3" x14ac:dyDescent="0.25">
      <c r="A28949">
        <f ca="1">RAND()</f>
        <v>0.7897646765091435</v>
      </c>
      <c r="B28949" t="s">
        <v>35854</v>
      </c>
      <c r="C28949" t="str">
        <f>PROPER(B28949)</f>
        <v>Noctiluca</v>
      </c>
    </row>
    <row r="28950" spans="1:3" x14ac:dyDescent="0.25">
      <c r="A28950">
        <f ca="1">RAND()</f>
        <v>0.8488908562498646</v>
      </c>
      <c r="B28950" t="s">
        <v>14989</v>
      </c>
      <c r="C28950" t="str">
        <f>PROPER(B28950)</f>
        <v>Dissentious</v>
      </c>
    </row>
    <row r="28951" spans="1:3" x14ac:dyDescent="0.25">
      <c r="A28951">
        <f ca="1">RAND()</f>
        <v>0.61573830703544041</v>
      </c>
      <c r="B28951" t="s">
        <v>7046</v>
      </c>
      <c r="C28951" t="str">
        <f>PROPER(B28951)</f>
        <v>Bursiculate</v>
      </c>
    </row>
    <row r="28952" spans="1:3" x14ac:dyDescent="0.25">
      <c r="A28952">
        <f ca="1">RAND()</f>
        <v>0.91743496220109777</v>
      </c>
      <c r="B28952" t="s">
        <v>26032</v>
      </c>
      <c r="C28952" t="str">
        <f>PROPER(B28952)</f>
        <v>Incautious</v>
      </c>
    </row>
    <row r="28953" spans="1:3" x14ac:dyDescent="0.25">
      <c r="A28953">
        <f ca="1">RAND()</f>
        <v>0.50104270994920364</v>
      </c>
      <c r="B28953" t="s">
        <v>54463</v>
      </c>
      <c r="C28953" t="str">
        <f>PROPER(B28953)</f>
        <v>Translator</v>
      </c>
    </row>
    <row r="28954" spans="1:3" x14ac:dyDescent="0.25">
      <c r="A28954">
        <f ca="1">RAND()</f>
        <v>0.99561273981753451</v>
      </c>
      <c r="B28954" t="s">
        <v>15865</v>
      </c>
      <c r="C28954" t="str">
        <f>PROPER(B28954)</f>
        <v>Durbar</v>
      </c>
    </row>
    <row r="28955" spans="1:3" x14ac:dyDescent="0.25">
      <c r="A28955">
        <f ca="1">RAND()</f>
        <v>0.6414715352427609</v>
      </c>
      <c r="B28955" t="s">
        <v>50215</v>
      </c>
      <c r="C28955" t="str">
        <f>PROPER(B28955)</f>
        <v>Spoilbank</v>
      </c>
    </row>
    <row r="28956" spans="1:3" x14ac:dyDescent="0.25">
      <c r="A28956">
        <f ca="1">RAND()</f>
        <v>0.25617146883851971</v>
      </c>
      <c r="B28956" t="s">
        <v>9103</v>
      </c>
      <c r="C28956" t="str">
        <f>PROPER(B28956)</f>
        <v>Chingkang</v>
      </c>
    </row>
    <row r="28957" spans="1:3" x14ac:dyDescent="0.25">
      <c r="A28957">
        <f ca="1">RAND()</f>
        <v>0.86888411186055059</v>
      </c>
      <c r="B28957" t="s">
        <v>56219</v>
      </c>
      <c r="C28957" t="str">
        <f>PROPER(B28957)</f>
        <v>Unilateral</v>
      </c>
    </row>
    <row r="28958" spans="1:3" x14ac:dyDescent="0.25">
      <c r="A28958">
        <f ca="1">RAND()</f>
        <v>0.24065744447423199</v>
      </c>
      <c r="B28958" t="s">
        <v>41874</v>
      </c>
      <c r="C28958" t="str">
        <f>PROPER(B28958)</f>
        <v>Procellous</v>
      </c>
    </row>
    <row r="28959" spans="1:3" x14ac:dyDescent="0.25">
      <c r="A28959">
        <f ca="1">RAND()</f>
        <v>0.47670249785714747</v>
      </c>
      <c r="B28959" t="s">
        <v>2261</v>
      </c>
      <c r="C28959" t="str">
        <f>PROPER(B28959)</f>
        <v>Anteflexion</v>
      </c>
    </row>
    <row r="28960" spans="1:3" x14ac:dyDescent="0.25">
      <c r="A28960">
        <f ca="1">RAND()</f>
        <v>0.11492853131116987</v>
      </c>
      <c r="B28960" t="s">
        <v>43905</v>
      </c>
      <c r="C28960" t="str">
        <f>PROPER(B28960)</f>
        <v>Recreation</v>
      </c>
    </row>
    <row r="28961" spans="1:3" x14ac:dyDescent="0.25">
      <c r="A28961">
        <f ca="1">RAND()</f>
        <v>0.28046563854350759</v>
      </c>
      <c r="B28961" t="s">
        <v>36546</v>
      </c>
      <c r="C28961" t="str">
        <f>PROPER(B28961)</f>
        <v>Obelus</v>
      </c>
    </row>
    <row r="28962" spans="1:3" x14ac:dyDescent="0.25">
      <c r="A28962">
        <f ca="1">RAND()</f>
        <v>0.2144883137060194</v>
      </c>
      <c r="B28962" t="s">
        <v>13764</v>
      </c>
      <c r="C28962" t="str">
        <f>PROPER(B28962)</f>
        <v>Depilatory</v>
      </c>
    </row>
    <row r="28963" spans="1:3" x14ac:dyDescent="0.25">
      <c r="A28963">
        <f ca="1">RAND()</f>
        <v>0.5178505278131188</v>
      </c>
      <c r="B28963" t="s">
        <v>34510</v>
      </c>
      <c r="C28963" t="str">
        <f>PROPER(B28963)</f>
        <v>Muckraker</v>
      </c>
    </row>
    <row r="28964" spans="1:3" x14ac:dyDescent="0.25">
      <c r="A28964">
        <f ca="1">RAND()</f>
        <v>0.43996748139361164</v>
      </c>
      <c r="B28964" t="s">
        <v>2445</v>
      </c>
      <c r="C28964" t="str">
        <f>PROPER(B28964)</f>
        <v>Antiphonary</v>
      </c>
    </row>
    <row r="28965" spans="1:3" x14ac:dyDescent="0.25">
      <c r="A28965">
        <f ca="1">RAND()</f>
        <v>0.71312234141491992</v>
      </c>
      <c r="B28965" t="s">
        <v>44558</v>
      </c>
      <c r="C28965" t="str">
        <f>PROPER(B28965)</f>
        <v>Replant</v>
      </c>
    </row>
    <row r="28966" spans="1:3" x14ac:dyDescent="0.25">
      <c r="A28966">
        <f ca="1">RAND()</f>
        <v>0.92863181651337801</v>
      </c>
      <c r="B28966" t="s">
        <v>10017</v>
      </c>
      <c r="C28966" t="str">
        <f>PROPER(B28966)</f>
        <v>Coagulometer</v>
      </c>
    </row>
    <row r="28967" spans="1:3" x14ac:dyDescent="0.25">
      <c r="A28967">
        <f ca="1">RAND()</f>
        <v>0.88080298532359669</v>
      </c>
      <c r="B28967" t="s">
        <v>5917</v>
      </c>
      <c r="C28967" t="str">
        <f>PROPER(B28967)</f>
        <v>Blucher</v>
      </c>
    </row>
    <row r="28968" spans="1:3" x14ac:dyDescent="0.25">
      <c r="A28968">
        <f ca="1">RAND()</f>
        <v>0.83188400272028928</v>
      </c>
      <c r="B28968" t="s">
        <v>31784</v>
      </c>
      <c r="C28968" t="str">
        <f>PROPER(B28968)</f>
        <v>Manama</v>
      </c>
    </row>
    <row r="28969" spans="1:3" x14ac:dyDescent="0.25">
      <c r="A28969">
        <f ca="1">RAND()</f>
        <v>0.81933510961821532</v>
      </c>
      <c r="B28969" t="s">
        <v>52874</v>
      </c>
      <c r="C28969" t="str">
        <f>PROPER(B28969)</f>
        <v>Telephonist</v>
      </c>
    </row>
    <row r="28970" spans="1:3" x14ac:dyDescent="0.25">
      <c r="A28970">
        <f ca="1">RAND()</f>
        <v>0.63331981133845805</v>
      </c>
      <c r="B28970" t="s">
        <v>51726</v>
      </c>
      <c r="C28970" t="str">
        <f>PROPER(B28970)</f>
        <v>Supposed</v>
      </c>
    </row>
    <row r="28971" spans="1:3" x14ac:dyDescent="0.25">
      <c r="A28971">
        <f ca="1">RAND()</f>
        <v>0.72580247200008774</v>
      </c>
      <c r="B28971" t="s">
        <v>6054</v>
      </c>
      <c r="C28971" t="str">
        <f>PROPER(B28971)</f>
        <v>Boh</v>
      </c>
    </row>
    <row r="28972" spans="1:3" x14ac:dyDescent="0.25">
      <c r="A28972">
        <f ca="1">RAND()</f>
        <v>8.7377204123892049E-2</v>
      </c>
      <c r="B28972" t="s">
        <v>46666</v>
      </c>
      <c r="C28972" t="str">
        <f>PROPER(B28972)</f>
        <v>Savory</v>
      </c>
    </row>
    <row r="28973" spans="1:3" x14ac:dyDescent="0.25">
      <c r="A28973">
        <f ca="1">RAND()</f>
        <v>0.50478767620202536</v>
      </c>
      <c r="B28973" t="s">
        <v>58038</v>
      </c>
      <c r="C28973" t="str">
        <f>PROPER(B28973)</f>
        <v>Vp</v>
      </c>
    </row>
    <row r="28974" spans="1:3" x14ac:dyDescent="0.25">
      <c r="A28974">
        <f ca="1">RAND()</f>
        <v>1.0419623593132754E-2</v>
      </c>
      <c r="B28974" t="s">
        <v>59375</v>
      </c>
      <c r="C28974" t="str">
        <f>PROPER(B28974)</f>
        <v>Xoanon</v>
      </c>
    </row>
    <row r="28975" spans="1:3" x14ac:dyDescent="0.25">
      <c r="A28975">
        <f ca="1">RAND()</f>
        <v>0.64886222046244124</v>
      </c>
      <c r="B28975" t="s">
        <v>995</v>
      </c>
      <c r="C28975" t="str">
        <f>PROPER(B28975)</f>
        <v>Agitational</v>
      </c>
    </row>
    <row r="28976" spans="1:3" x14ac:dyDescent="0.25">
      <c r="A28976">
        <f ca="1">RAND()</f>
        <v>0.70555890449313663</v>
      </c>
      <c r="B28976" t="s">
        <v>52362</v>
      </c>
      <c r="C28976" t="str">
        <f>PROPER(B28976)</f>
        <v>Talari</v>
      </c>
    </row>
    <row r="28977" spans="1:3" x14ac:dyDescent="0.25">
      <c r="A28977">
        <f ca="1">RAND()</f>
        <v>0.74688840592650352</v>
      </c>
      <c r="B28977" t="s">
        <v>37852</v>
      </c>
      <c r="C28977" t="str">
        <f>PROPER(B28977)</f>
        <v>Ovotestis</v>
      </c>
    </row>
    <row r="28978" spans="1:3" x14ac:dyDescent="0.25">
      <c r="A28978">
        <f ca="1">RAND()</f>
        <v>0.48765184517410676</v>
      </c>
      <c r="B28978" t="s">
        <v>6880</v>
      </c>
      <c r="C28978" t="str">
        <f>PROPER(B28978)</f>
        <v>Buffalo</v>
      </c>
    </row>
    <row r="28979" spans="1:3" x14ac:dyDescent="0.25">
      <c r="A28979">
        <f ca="1">RAND()</f>
        <v>0.6370069640693955</v>
      </c>
      <c r="B28979" t="s">
        <v>146</v>
      </c>
      <c r="C28979" t="str">
        <f>PROPER(B28979)</f>
        <v>Acalculia</v>
      </c>
    </row>
    <row r="28980" spans="1:3" x14ac:dyDescent="0.25">
      <c r="A28980">
        <f ca="1">RAND()</f>
        <v>0.33101625771237531</v>
      </c>
      <c r="B28980" t="s">
        <v>44031</v>
      </c>
      <c r="C28980" t="str">
        <f>PROPER(B28980)</f>
        <v>Redstart</v>
      </c>
    </row>
    <row r="28981" spans="1:3" x14ac:dyDescent="0.25">
      <c r="A28981">
        <f ca="1">RAND()</f>
        <v>0.72656794956096382</v>
      </c>
      <c r="B28981" t="s">
        <v>12015</v>
      </c>
      <c r="C28981" t="str">
        <f>PROPER(B28981)</f>
        <v>Crepitate</v>
      </c>
    </row>
    <row r="28982" spans="1:3" x14ac:dyDescent="0.25">
      <c r="A28982">
        <f ca="1">RAND()</f>
        <v>0.93993087020248856</v>
      </c>
      <c r="B28982" t="s">
        <v>55822</v>
      </c>
      <c r="C28982" t="str">
        <f>PROPER(B28982)</f>
        <v>Undeclared</v>
      </c>
    </row>
    <row r="28983" spans="1:3" x14ac:dyDescent="0.25">
      <c r="A28983">
        <f ca="1">RAND()</f>
        <v>0.58691172909623612</v>
      </c>
      <c r="B28983" t="s">
        <v>45588</v>
      </c>
      <c r="C28983" t="str">
        <f>PROPER(B28983)</f>
        <v>Roomage</v>
      </c>
    </row>
    <row r="28984" spans="1:3" x14ac:dyDescent="0.25">
      <c r="A28984">
        <f ca="1">RAND()</f>
        <v>0.91301459171045518</v>
      </c>
      <c r="B28984" t="s">
        <v>31251</v>
      </c>
      <c r="C28984" t="str">
        <f>PROPER(B28984)</f>
        <v>Luthier</v>
      </c>
    </row>
    <row r="28985" spans="1:3" x14ac:dyDescent="0.25">
      <c r="A28985">
        <f ca="1">RAND()</f>
        <v>0.69752197420578765</v>
      </c>
      <c r="B28985" t="s">
        <v>42853</v>
      </c>
      <c r="C28985" t="str">
        <f>PROPER(B28985)</f>
        <v>Quackupuncture</v>
      </c>
    </row>
    <row r="28986" spans="1:3" x14ac:dyDescent="0.25">
      <c r="A28986">
        <f ca="1">RAND()</f>
        <v>0.57696923904590958</v>
      </c>
      <c r="B28986" t="s">
        <v>45334</v>
      </c>
      <c r="C28986" t="str">
        <f>PROPER(B28986)</f>
        <v>Ringhals</v>
      </c>
    </row>
    <row r="28987" spans="1:3" x14ac:dyDescent="0.25">
      <c r="A28987">
        <f ca="1">RAND()</f>
        <v>1.0097554710592371E-2</v>
      </c>
      <c r="B28987" t="s">
        <v>43409</v>
      </c>
      <c r="C28987" t="str">
        <f>PROPER(B28987)</f>
        <v>Ramble</v>
      </c>
    </row>
    <row r="28988" spans="1:3" x14ac:dyDescent="0.25">
      <c r="A28988">
        <f ca="1">RAND()</f>
        <v>0.84438815828235914</v>
      </c>
      <c r="B28988" t="s">
        <v>31034</v>
      </c>
      <c r="C28988" t="str">
        <f>PROPER(B28988)</f>
        <v>Loungewear</v>
      </c>
    </row>
    <row r="28989" spans="1:3" x14ac:dyDescent="0.25">
      <c r="A28989">
        <f ca="1">RAND()</f>
        <v>0.48670841886360838</v>
      </c>
      <c r="B28989" t="s">
        <v>15001</v>
      </c>
      <c r="C28989" t="str">
        <f>PROPER(B28989)</f>
        <v>Dissipative</v>
      </c>
    </row>
    <row r="28990" spans="1:3" x14ac:dyDescent="0.25">
      <c r="A28990">
        <f ca="1">RAND()</f>
        <v>0.74504936065531324</v>
      </c>
      <c r="B28990" t="s">
        <v>47211</v>
      </c>
      <c r="C28990" t="str">
        <f>PROPER(B28990)</f>
        <v>Seafowl</v>
      </c>
    </row>
    <row r="28991" spans="1:3" x14ac:dyDescent="0.25">
      <c r="A28991">
        <f ca="1">RAND()</f>
        <v>0.40110644311376686</v>
      </c>
      <c r="B28991" t="s">
        <v>45995</v>
      </c>
      <c r="C28991" t="str">
        <f>PROPER(B28991)</f>
        <v>Rushing</v>
      </c>
    </row>
    <row r="28992" spans="1:3" x14ac:dyDescent="0.25">
      <c r="A28992">
        <f ca="1">RAND()</f>
        <v>0.18526897869112613</v>
      </c>
      <c r="B28992" t="s">
        <v>46565</v>
      </c>
      <c r="C28992" t="str">
        <f>PROPER(B28992)</f>
        <v>Sartor</v>
      </c>
    </row>
    <row r="28993" spans="1:3" x14ac:dyDescent="0.25">
      <c r="A28993">
        <f ca="1">RAND()</f>
        <v>0.33467233120880391</v>
      </c>
      <c r="B28993" t="s">
        <v>37441</v>
      </c>
      <c r="C28993" t="str">
        <f>PROPER(B28993)</f>
        <v>Otp</v>
      </c>
    </row>
    <row r="28994" spans="1:3" x14ac:dyDescent="0.25">
      <c r="A28994">
        <f ca="1">RAND()</f>
        <v>0.1732935576785849</v>
      </c>
      <c r="B28994" t="s">
        <v>6958</v>
      </c>
      <c r="C28994" t="str">
        <f>PROPER(B28994)</f>
        <v>Bumfreezer</v>
      </c>
    </row>
    <row r="28995" spans="1:3" x14ac:dyDescent="0.25">
      <c r="A28995">
        <f ca="1">RAND()</f>
        <v>0.85705097504622785</v>
      </c>
      <c r="B28995" t="s">
        <v>52685</v>
      </c>
      <c r="C28995" t="str">
        <f>PROPER(B28995)</f>
        <v>Tazza</v>
      </c>
    </row>
    <row r="28996" spans="1:3" x14ac:dyDescent="0.25">
      <c r="A28996">
        <f ca="1">RAND()</f>
        <v>0.84814950256808785</v>
      </c>
      <c r="B28996" t="s">
        <v>13586</v>
      </c>
      <c r="C28996" t="str">
        <f>PROPER(B28996)</f>
        <v>Democratism</v>
      </c>
    </row>
    <row r="28997" spans="1:3" x14ac:dyDescent="0.25">
      <c r="A28997">
        <f ca="1">RAND()</f>
        <v>0.63619846233536093</v>
      </c>
      <c r="B28997" t="s">
        <v>41908</v>
      </c>
      <c r="C28997" t="str">
        <f>PROPER(B28997)</f>
        <v>Procuratory</v>
      </c>
    </row>
    <row r="28998" spans="1:3" x14ac:dyDescent="0.25">
      <c r="A28998">
        <f ca="1">RAND()</f>
        <v>0.10748696033145866</v>
      </c>
      <c r="B28998" t="s">
        <v>40685</v>
      </c>
      <c r="C28998" t="str">
        <f>PROPER(B28998)</f>
        <v>Poignant</v>
      </c>
    </row>
    <row r="28999" spans="1:3" x14ac:dyDescent="0.25">
      <c r="A28999">
        <f ca="1">RAND()</f>
        <v>0.81402734406682697</v>
      </c>
      <c r="B28999" t="s">
        <v>28416</v>
      </c>
      <c r="C28999" t="str">
        <f>PROPER(B28999)</f>
        <v>Karyon</v>
      </c>
    </row>
    <row r="29000" spans="1:3" x14ac:dyDescent="0.25">
      <c r="A29000">
        <f ca="1">RAND()</f>
        <v>0.17125826178336312</v>
      </c>
      <c r="B29000" t="s">
        <v>9986</v>
      </c>
      <c r="C29000" t="str">
        <f>PROPER(B29000)</f>
        <v>Cms</v>
      </c>
    </row>
    <row r="29001" spans="1:3" x14ac:dyDescent="0.25">
      <c r="A29001">
        <f ca="1">RAND()</f>
        <v>3.8171921299035794E-2</v>
      </c>
      <c r="B29001" t="s">
        <v>18922</v>
      </c>
      <c r="C29001" t="str">
        <f>PROPER(B29001)</f>
        <v>Featurish</v>
      </c>
    </row>
    <row r="29002" spans="1:3" x14ac:dyDescent="0.25">
      <c r="A29002">
        <f ca="1">RAND()</f>
        <v>0.22428887979018808</v>
      </c>
      <c r="B29002" t="s">
        <v>33156</v>
      </c>
      <c r="C29002" t="str">
        <f>PROPER(B29002)</f>
        <v>Microinject</v>
      </c>
    </row>
    <row r="29003" spans="1:3" x14ac:dyDescent="0.25">
      <c r="A29003">
        <f ca="1">RAND()</f>
        <v>0.43224141145758554</v>
      </c>
      <c r="B29003" t="s">
        <v>1058</v>
      </c>
      <c r="C29003" t="str">
        <f>PROPER(B29003)</f>
        <v>Agued</v>
      </c>
    </row>
    <row r="29004" spans="1:3" x14ac:dyDescent="0.25">
      <c r="A29004">
        <f ca="1">RAND()</f>
        <v>0.53862235468843644</v>
      </c>
      <c r="B29004" t="s">
        <v>19431</v>
      </c>
      <c r="C29004" t="str">
        <f>PROPER(B29004)</f>
        <v>Firenze</v>
      </c>
    </row>
    <row r="29005" spans="1:3" x14ac:dyDescent="0.25">
      <c r="A29005">
        <f ca="1">RAND()</f>
        <v>2.9381330293458796E-2</v>
      </c>
      <c r="B29005" t="s">
        <v>26453</v>
      </c>
      <c r="C29005" t="str">
        <f>PROPER(B29005)</f>
        <v>Infield</v>
      </c>
    </row>
    <row r="29006" spans="1:3" x14ac:dyDescent="0.25">
      <c r="A29006">
        <f ca="1">RAND()</f>
        <v>0.49467854075811823</v>
      </c>
      <c r="B29006" t="s">
        <v>7197</v>
      </c>
      <c r="C29006" t="str">
        <f>PROPER(B29006)</f>
        <v>Cabined</v>
      </c>
    </row>
    <row r="29007" spans="1:3" x14ac:dyDescent="0.25">
      <c r="A29007">
        <f ca="1">RAND()</f>
        <v>0.81379687979751569</v>
      </c>
      <c r="B29007" t="s">
        <v>16811</v>
      </c>
      <c r="C29007" t="str">
        <f>PROPER(B29007)</f>
        <v>Enarthrosis</v>
      </c>
    </row>
    <row r="29008" spans="1:3" x14ac:dyDescent="0.25">
      <c r="A29008">
        <f ca="1">RAND()</f>
        <v>0.48935492588424501</v>
      </c>
      <c r="B29008" t="s">
        <v>51329</v>
      </c>
      <c r="C29008" t="str">
        <f>PROPER(B29008)</f>
        <v>Succumb</v>
      </c>
    </row>
    <row r="29009" spans="1:3" x14ac:dyDescent="0.25">
      <c r="A29009">
        <f ca="1">RAND()</f>
        <v>0.40281250841214933</v>
      </c>
      <c r="B29009" t="s">
        <v>58767</v>
      </c>
      <c r="C29009" t="str">
        <f>PROPER(B29009)</f>
        <v>Whp</v>
      </c>
    </row>
    <row r="29010" spans="1:3" x14ac:dyDescent="0.25">
      <c r="A29010">
        <f ca="1">RAND()</f>
        <v>0.33264059986030825</v>
      </c>
      <c r="B29010" t="s">
        <v>54901</v>
      </c>
      <c r="C29010" t="str">
        <f>PROPER(B29010)</f>
        <v>Triumphal</v>
      </c>
    </row>
    <row r="29011" spans="1:3" x14ac:dyDescent="0.25">
      <c r="A29011">
        <f ca="1">RAND()</f>
        <v>0.6439253242734464</v>
      </c>
      <c r="B29011" t="s">
        <v>12874</v>
      </c>
      <c r="C29011" t="str">
        <f>PROPER(B29011)</f>
        <v>Danielle</v>
      </c>
    </row>
    <row r="29012" spans="1:3" x14ac:dyDescent="0.25">
      <c r="A29012">
        <f ca="1">RAND()</f>
        <v>0.23067263051293052</v>
      </c>
      <c r="B29012" t="s">
        <v>33391</v>
      </c>
      <c r="C29012" t="str">
        <f>PROPER(B29012)</f>
        <v>Mim</v>
      </c>
    </row>
    <row r="29013" spans="1:3" x14ac:dyDescent="0.25">
      <c r="A29013">
        <f ca="1">RAND()</f>
        <v>0.70925167674727563</v>
      </c>
      <c r="B29013" t="s">
        <v>58127</v>
      </c>
      <c r="C29013" t="str">
        <f>PROPER(B29013)</f>
        <v>Wain</v>
      </c>
    </row>
    <row r="29014" spans="1:3" x14ac:dyDescent="0.25">
      <c r="A29014">
        <f ca="1">RAND()</f>
        <v>0.42995214972457374</v>
      </c>
      <c r="B29014" t="s">
        <v>58736</v>
      </c>
      <c r="C29014" t="str">
        <f>PROPER(B29014)</f>
        <v>Whodunit</v>
      </c>
    </row>
    <row r="29015" spans="1:3" x14ac:dyDescent="0.25">
      <c r="A29015">
        <f ca="1">RAND()</f>
        <v>0.63711621558942522</v>
      </c>
      <c r="B29015" t="s">
        <v>12742</v>
      </c>
      <c r="C29015" t="str">
        <f>PROPER(B29015)</f>
        <v>Dacoit</v>
      </c>
    </row>
    <row r="29016" spans="1:3" x14ac:dyDescent="0.25">
      <c r="A29016">
        <f ca="1">RAND()</f>
        <v>0.93613406120769915</v>
      </c>
      <c r="B29016" t="s">
        <v>35655</v>
      </c>
      <c r="C29016" t="str">
        <f>PROPER(B29016)</f>
        <v>Nictheroy</v>
      </c>
    </row>
    <row r="29017" spans="1:3" x14ac:dyDescent="0.25">
      <c r="A29017">
        <f ca="1">RAND()</f>
        <v>0.4283151683178068</v>
      </c>
      <c r="B29017" t="s">
        <v>25317</v>
      </c>
      <c r="C29017" t="str">
        <f>PROPER(B29017)</f>
        <v>Hypoxia</v>
      </c>
    </row>
    <row r="29018" spans="1:3" x14ac:dyDescent="0.25">
      <c r="A29018">
        <f ca="1">RAND()</f>
        <v>0.66442525876564829</v>
      </c>
      <c r="B29018" t="s">
        <v>8940</v>
      </c>
      <c r="C29018" t="str">
        <f>PROPER(B29018)</f>
        <v>Chemoprophylaxis</v>
      </c>
    </row>
    <row r="29019" spans="1:3" x14ac:dyDescent="0.25">
      <c r="A29019">
        <f ca="1">RAND()</f>
        <v>0.89434771215580278</v>
      </c>
      <c r="B29019" t="s">
        <v>20912</v>
      </c>
      <c r="C29019" t="str">
        <f>PROPER(B29019)</f>
        <v>Gallows</v>
      </c>
    </row>
    <row r="29020" spans="1:3" x14ac:dyDescent="0.25">
      <c r="A29020">
        <f ca="1">RAND()</f>
        <v>0.90344023094895931</v>
      </c>
      <c r="B29020" t="s">
        <v>18498</v>
      </c>
      <c r="C29020" t="str">
        <f>PROPER(B29020)</f>
        <v>Extrauterine</v>
      </c>
    </row>
    <row r="29021" spans="1:3" x14ac:dyDescent="0.25">
      <c r="A29021">
        <f ca="1">RAND()</f>
        <v>0.77251287518796274</v>
      </c>
      <c r="B29021" t="s">
        <v>55312</v>
      </c>
      <c r="C29021" t="str">
        <f>PROPER(B29021)</f>
        <v>Tvr</v>
      </c>
    </row>
    <row r="29022" spans="1:3" x14ac:dyDescent="0.25">
      <c r="A29022">
        <f ca="1">RAND()</f>
        <v>6.4697750580269831E-2</v>
      </c>
      <c r="B29022" t="s">
        <v>36807</v>
      </c>
      <c r="C29022" t="str">
        <f>PROPER(B29022)</f>
        <v>Officiate</v>
      </c>
    </row>
    <row r="29023" spans="1:3" x14ac:dyDescent="0.25">
      <c r="A29023">
        <f ca="1">RAND()</f>
        <v>4.1016843252851598E-2</v>
      </c>
      <c r="B29023" t="s">
        <v>30149</v>
      </c>
      <c r="C29023" t="str">
        <f>PROPER(B29023)</f>
        <v>Lepra</v>
      </c>
    </row>
    <row r="29024" spans="1:3" x14ac:dyDescent="0.25">
      <c r="A29024">
        <f ca="1">RAND()</f>
        <v>0.96985728090615908</v>
      </c>
      <c r="B29024" t="s">
        <v>58839</v>
      </c>
      <c r="C29024" t="str">
        <f>PROPER(B29024)</f>
        <v>Willemite</v>
      </c>
    </row>
    <row r="29025" spans="1:3" x14ac:dyDescent="0.25">
      <c r="A29025">
        <f ca="1">RAND()</f>
        <v>0.99247128497534975</v>
      </c>
      <c r="B29025" t="s">
        <v>1952</v>
      </c>
      <c r="C29025" t="str">
        <f>PROPER(B29025)</f>
        <v>Anastomosis</v>
      </c>
    </row>
    <row r="29026" spans="1:3" x14ac:dyDescent="0.25">
      <c r="A29026">
        <f ca="1">RAND()</f>
        <v>0.50867120485833761</v>
      </c>
      <c r="B29026" t="s">
        <v>45516</v>
      </c>
      <c r="C29026" t="str">
        <f>PROPER(B29026)</f>
        <v>Rogatory</v>
      </c>
    </row>
    <row r="29027" spans="1:3" x14ac:dyDescent="0.25">
      <c r="A29027">
        <f ca="1">RAND()</f>
        <v>0.15993230304908868</v>
      </c>
      <c r="B29027" t="s">
        <v>43624</v>
      </c>
      <c r="C29027" t="str">
        <f>PROPER(B29027)</f>
        <v>Rba</v>
      </c>
    </row>
    <row r="29028" spans="1:3" x14ac:dyDescent="0.25">
      <c r="A29028">
        <f ca="1">RAND()</f>
        <v>0.27602457352880716</v>
      </c>
      <c r="B29028" t="s">
        <v>37009</v>
      </c>
      <c r="C29028" t="str">
        <f>PROPER(B29028)</f>
        <v>Onomatopoeia</v>
      </c>
    </row>
    <row r="29029" spans="1:3" x14ac:dyDescent="0.25">
      <c r="A29029">
        <f ca="1">RAND()</f>
        <v>0.45735150445684225</v>
      </c>
      <c r="B29029" t="s">
        <v>5481</v>
      </c>
      <c r="C29029" t="str">
        <f>PROPER(B29029)</f>
        <v>Bilobate</v>
      </c>
    </row>
    <row r="29030" spans="1:3" x14ac:dyDescent="0.25">
      <c r="A29030">
        <f ca="1">RAND()</f>
        <v>0.28434638825658409</v>
      </c>
      <c r="B29030" t="s">
        <v>29988</v>
      </c>
      <c r="C29030" t="str">
        <f>PROPER(B29030)</f>
        <v>Lection</v>
      </c>
    </row>
    <row r="29031" spans="1:3" x14ac:dyDescent="0.25">
      <c r="A29031">
        <f ca="1">RAND()</f>
        <v>0.7876348369117715</v>
      </c>
      <c r="B29031" t="s">
        <v>18305</v>
      </c>
      <c r="C29031" t="str">
        <f>PROPER(B29031)</f>
        <v>Expatiation</v>
      </c>
    </row>
    <row r="29032" spans="1:3" x14ac:dyDescent="0.25">
      <c r="A29032">
        <f ca="1">RAND()</f>
        <v>0.3288857557028273</v>
      </c>
      <c r="B29032" t="s">
        <v>37201</v>
      </c>
      <c r="C29032" t="str">
        <f>PROPER(B29032)</f>
        <v>Organise</v>
      </c>
    </row>
    <row r="29033" spans="1:3" x14ac:dyDescent="0.25">
      <c r="A29033">
        <f ca="1">RAND()</f>
        <v>0.4131810691366874</v>
      </c>
      <c r="B29033" t="s">
        <v>41962</v>
      </c>
      <c r="C29033" t="str">
        <f>PROPER(B29033)</f>
        <v>Progenitress</v>
      </c>
    </row>
    <row r="29034" spans="1:3" x14ac:dyDescent="0.25">
      <c r="A29034">
        <f ca="1">RAND()</f>
        <v>0.65517972466158292</v>
      </c>
      <c r="B29034" t="s">
        <v>16949</v>
      </c>
      <c r="C29034" t="str">
        <f>PROPER(B29034)</f>
        <v>Endoscope</v>
      </c>
    </row>
    <row r="29035" spans="1:3" x14ac:dyDescent="0.25">
      <c r="A29035">
        <f ca="1">RAND()</f>
        <v>0.69484998630088191</v>
      </c>
      <c r="B29035" t="s">
        <v>2138</v>
      </c>
      <c r="C29035" t="str">
        <f>PROPER(B29035)</f>
        <v>Anisette</v>
      </c>
    </row>
    <row r="29036" spans="1:3" x14ac:dyDescent="0.25">
      <c r="A29036">
        <f ca="1">RAND()</f>
        <v>7.46711778920921E-2</v>
      </c>
      <c r="B29036" t="s">
        <v>34782</v>
      </c>
      <c r="C29036" t="str">
        <f>PROPER(B29036)</f>
        <v>Mutilator</v>
      </c>
    </row>
    <row r="29037" spans="1:3" x14ac:dyDescent="0.25">
      <c r="A29037">
        <f ca="1">RAND()</f>
        <v>0.84808809093272541</v>
      </c>
      <c r="B29037" t="s">
        <v>43887</v>
      </c>
      <c r="C29037" t="str">
        <f>PROPER(B29037)</f>
        <v>Recooper</v>
      </c>
    </row>
    <row r="29038" spans="1:3" x14ac:dyDescent="0.25">
      <c r="A29038">
        <f ca="1">RAND()</f>
        <v>0.86032562035326254</v>
      </c>
      <c r="B29038" t="s">
        <v>53209</v>
      </c>
      <c r="C29038" t="str">
        <f>PROPER(B29038)</f>
        <v>Tetralogy</v>
      </c>
    </row>
    <row r="29039" spans="1:3" x14ac:dyDescent="0.25">
      <c r="A29039">
        <f ca="1">RAND()</f>
        <v>0.71839466761692217</v>
      </c>
      <c r="B29039" t="s">
        <v>15901</v>
      </c>
      <c r="C29039" t="str">
        <f>PROPER(B29039)</f>
        <v>Dwarf</v>
      </c>
    </row>
    <row r="29040" spans="1:3" x14ac:dyDescent="0.25">
      <c r="A29040">
        <f ca="1">RAND()</f>
        <v>0.49077219354930535</v>
      </c>
      <c r="B29040" t="s">
        <v>52955</v>
      </c>
      <c r="C29040" t="str">
        <f>PROPER(B29040)</f>
        <v>Temperament</v>
      </c>
    </row>
    <row r="29041" spans="1:3" x14ac:dyDescent="0.25">
      <c r="A29041">
        <f ca="1">RAND()</f>
        <v>0.78707088505005041</v>
      </c>
      <c r="B29041" t="s">
        <v>47111</v>
      </c>
      <c r="C29041" t="str">
        <f>PROPER(B29041)</f>
        <v>Scrinium</v>
      </c>
    </row>
    <row r="29042" spans="1:3" x14ac:dyDescent="0.25">
      <c r="A29042">
        <f ca="1">RAND()</f>
        <v>0.60531429057626329</v>
      </c>
      <c r="B29042" t="s">
        <v>2875</v>
      </c>
      <c r="C29042" t="str">
        <f>PROPER(B29042)</f>
        <v>Archaist</v>
      </c>
    </row>
    <row r="29043" spans="1:3" x14ac:dyDescent="0.25">
      <c r="A29043">
        <f ca="1">RAND()</f>
        <v>0.87832884393599187</v>
      </c>
      <c r="B29043" t="s">
        <v>32558</v>
      </c>
      <c r="C29043" t="str">
        <f>PROPER(B29043)</f>
        <v>Megaparsec</v>
      </c>
    </row>
    <row r="29044" spans="1:3" x14ac:dyDescent="0.25">
      <c r="A29044">
        <f ca="1">RAND()</f>
        <v>0.24249626417432435</v>
      </c>
      <c r="B29044" t="s">
        <v>49107</v>
      </c>
      <c r="C29044" t="str">
        <f>PROPER(B29044)</f>
        <v>Sludgeworm</v>
      </c>
    </row>
    <row r="29045" spans="1:3" x14ac:dyDescent="0.25">
      <c r="A29045">
        <f ca="1">RAND()</f>
        <v>0.91932663641951107</v>
      </c>
      <c r="B29045" t="s">
        <v>23162</v>
      </c>
      <c r="C29045" t="str">
        <f>PROPER(B29045)</f>
        <v>Hardfern</v>
      </c>
    </row>
    <row r="29046" spans="1:3" x14ac:dyDescent="0.25">
      <c r="A29046">
        <f ca="1">RAND()</f>
        <v>0.18528389103488763</v>
      </c>
      <c r="B29046" t="s">
        <v>19185</v>
      </c>
      <c r="C29046" t="str">
        <f>PROPER(B29046)</f>
        <v>Fiberfaced</v>
      </c>
    </row>
    <row r="29047" spans="1:3" x14ac:dyDescent="0.25">
      <c r="A29047">
        <f ca="1">RAND()</f>
        <v>0.34091795132295188</v>
      </c>
      <c r="B29047" t="s">
        <v>32977</v>
      </c>
      <c r="C29047" t="str">
        <f>PROPER(B29047)</f>
        <v>Metestrum</v>
      </c>
    </row>
    <row r="29048" spans="1:3" x14ac:dyDescent="0.25">
      <c r="A29048">
        <f ca="1">RAND()</f>
        <v>5.376387559306306E-2</v>
      </c>
      <c r="B29048" t="s">
        <v>6437</v>
      </c>
      <c r="C29048" t="str">
        <f>PROPER(B29048)</f>
        <v>Brainworker</v>
      </c>
    </row>
    <row r="29049" spans="1:3" x14ac:dyDescent="0.25">
      <c r="A29049">
        <f ca="1">RAND()</f>
        <v>0.19852733720726456</v>
      </c>
      <c r="B29049" t="s">
        <v>23544</v>
      </c>
      <c r="C29049" t="str">
        <f>PROPER(B29049)</f>
        <v>Helianthus</v>
      </c>
    </row>
    <row r="29050" spans="1:3" x14ac:dyDescent="0.25">
      <c r="A29050">
        <f ca="1">RAND()</f>
        <v>0.39693313264584817</v>
      </c>
      <c r="B29050" t="s">
        <v>38689</v>
      </c>
      <c r="C29050" t="str">
        <f>PROPER(B29050)</f>
        <v>Patina</v>
      </c>
    </row>
    <row r="29051" spans="1:3" x14ac:dyDescent="0.25">
      <c r="A29051">
        <f ca="1">RAND()</f>
        <v>8.424653622975331E-2</v>
      </c>
      <c r="B29051" t="s">
        <v>45932</v>
      </c>
      <c r="C29051" t="str">
        <f>PROPER(B29051)</f>
        <v>Ruminate</v>
      </c>
    </row>
    <row r="29052" spans="1:3" x14ac:dyDescent="0.25">
      <c r="A29052">
        <f ca="1">RAND()</f>
        <v>0.65940268468809538</v>
      </c>
      <c r="B29052" t="s">
        <v>14032</v>
      </c>
      <c r="C29052" t="str">
        <f>PROPER(B29052)</f>
        <v>Detraction</v>
      </c>
    </row>
    <row r="29053" spans="1:3" x14ac:dyDescent="0.25">
      <c r="A29053">
        <f ca="1">RAND()</f>
        <v>0.57947518222066952</v>
      </c>
      <c r="B29053" t="s">
        <v>21969</v>
      </c>
      <c r="C29053" t="str">
        <f>PROPER(B29053)</f>
        <v>Goldminer</v>
      </c>
    </row>
    <row r="29054" spans="1:3" x14ac:dyDescent="0.25">
      <c r="A29054">
        <f ca="1">RAND()</f>
        <v>0.34686890348925281</v>
      </c>
      <c r="B29054" t="s">
        <v>8617</v>
      </c>
      <c r="C29054" t="str">
        <f>PROPER(B29054)</f>
        <v>Cevitamic</v>
      </c>
    </row>
    <row r="29055" spans="1:3" x14ac:dyDescent="0.25">
      <c r="A29055">
        <f ca="1">RAND()</f>
        <v>0.6795359008423032</v>
      </c>
      <c r="B29055" t="s">
        <v>38442</v>
      </c>
      <c r="C29055" t="str">
        <f>PROPER(B29055)</f>
        <v>Pardah</v>
      </c>
    </row>
    <row r="29056" spans="1:3" x14ac:dyDescent="0.25">
      <c r="A29056">
        <f ca="1">RAND()</f>
        <v>0.76107053950691339</v>
      </c>
      <c r="B29056" t="s">
        <v>30123</v>
      </c>
      <c r="C29056" t="str">
        <f>PROPER(B29056)</f>
        <v>Lenticel</v>
      </c>
    </row>
    <row r="29057" spans="1:3" x14ac:dyDescent="0.25">
      <c r="A29057">
        <f ca="1">RAND()</f>
        <v>0.58525607071767172</v>
      </c>
      <c r="B29057" t="s">
        <v>37152</v>
      </c>
      <c r="C29057" t="str">
        <f>PROPER(B29057)</f>
        <v>Oratrix</v>
      </c>
    </row>
    <row r="29058" spans="1:3" x14ac:dyDescent="0.25">
      <c r="A29058">
        <f ca="1">RAND()</f>
        <v>0.23264643190152245</v>
      </c>
      <c r="B29058" t="s">
        <v>14039</v>
      </c>
      <c r="C29058" t="str">
        <f>PROPER(B29058)</f>
        <v>Detruncation</v>
      </c>
    </row>
    <row r="29059" spans="1:3" x14ac:dyDescent="0.25">
      <c r="A29059">
        <f ca="1">RAND()</f>
        <v>0.10114935386450563</v>
      </c>
      <c r="B29059" t="s">
        <v>53687</v>
      </c>
      <c r="C29059" t="str">
        <f>PROPER(B29059)</f>
        <v>Thunderpeal</v>
      </c>
    </row>
    <row r="29060" spans="1:3" x14ac:dyDescent="0.25">
      <c r="A29060">
        <f ca="1">RAND()</f>
        <v>0.54755004435731713</v>
      </c>
      <c r="B29060" t="s">
        <v>6084</v>
      </c>
      <c r="C29060" t="str">
        <f>PROPER(B29060)</f>
        <v>Boliviano</v>
      </c>
    </row>
    <row r="29061" spans="1:3" x14ac:dyDescent="0.25">
      <c r="A29061">
        <f ca="1">RAND()</f>
        <v>0.24480384581435344</v>
      </c>
      <c r="B29061" t="s">
        <v>28022</v>
      </c>
      <c r="C29061" t="str">
        <f>PROPER(B29061)</f>
        <v>Joiner</v>
      </c>
    </row>
    <row r="29062" spans="1:3" x14ac:dyDescent="0.25">
      <c r="A29062">
        <f ca="1">RAND()</f>
        <v>0.31012179641342075</v>
      </c>
      <c r="B29062" t="s">
        <v>49877</v>
      </c>
      <c r="C29062" t="str">
        <f>PROPER(B29062)</f>
        <v>Spatchcock</v>
      </c>
    </row>
    <row r="29063" spans="1:3" x14ac:dyDescent="0.25">
      <c r="A29063">
        <f ca="1">RAND()</f>
        <v>0.13391404837093879</v>
      </c>
      <c r="B29063" t="s">
        <v>47366</v>
      </c>
      <c r="C29063" t="str">
        <f>PROPER(B29063)</f>
        <v>Segue</v>
      </c>
    </row>
    <row r="29064" spans="1:3" x14ac:dyDescent="0.25">
      <c r="A29064">
        <f ca="1">RAND()</f>
        <v>0.81332286309076374</v>
      </c>
      <c r="B29064" t="s">
        <v>14936</v>
      </c>
      <c r="C29064" t="str">
        <f>PROPER(B29064)</f>
        <v>Disposal</v>
      </c>
    </row>
    <row r="29065" spans="1:3" x14ac:dyDescent="0.25">
      <c r="A29065">
        <f ca="1">RAND()</f>
        <v>0.20167322721251757</v>
      </c>
      <c r="B29065" t="s">
        <v>44397</v>
      </c>
      <c r="C29065" t="str">
        <f>PROPER(B29065)</f>
        <v>Remaster</v>
      </c>
    </row>
    <row r="29066" spans="1:3" x14ac:dyDescent="0.25">
      <c r="A29066">
        <f ca="1">RAND()</f>
        <v>0.68597375569742214</v>
      </c>
      <c r="B29066" t="s">
        <v>26169</v>
      </c>
      <c r="C29066" t="str">
        <f>PROPER(B29066)</f>
        <v>Incubation</v>
      </c>
    </row>
    <row r="29067" spans="1:3" x14ac:dyDescent="0.25">
      <c r="A29067">
        <f ca="1">RAND()</f>
        <v>0.5166313589498549</v>
      </c>
      <c r="B29067" t="s">
        <v>23516</v>
      </c>
      <c r="C29067" t="str">
        <f>PROPER(B29067)</f>
        <v>Heinous</v>
      </c>
    </row>
    <row r="29068" spans="1:3" x14ac:dyDescent="0.25">
      <c r="A29068">
        <f ca="1">RAND()</f>
        <v>0.13255191574071823</v>
      </c>
      <c r="B29068" t="s">
        <v>39485</v>
      </c>
      <c r="C29068" t="str">
        <f>PROPER(B29068)</f>
        <v>Phallocrat</v>
      </c>
    </row>
    <row r="29069" spans="1:3" x14ac:dyDescent="0.25">
      <c r="A29069">
        <f ca="1">RAND()</f>
        <v>0.13973545175714719</v>
      </c>
      <c r="B29069" t="s">
        <v>7128</v>
      </c>
      <c r="C29069" t="str">
        <f>PROPER(B29069)</f>
        <v>Buttonbush</v>
      </c>
    </row>
    <row r="29070" spans="1:3" x14ac:dyDescent="0.25">
      <c r="A29070">
        <f ca="1">RAND()</f>
        <v>0.59927530233190529</v>
      </c>
      <c r="B29070" t="s">
        <v>51108</v>
      </c>
      <c r="C29070" t="str">
        <f>PROPER(B29070)</f>
        <v>Suberect</v>
      </c>
    </row>
    <row r="29071" spans="1:3" x14ac:dyDescent="0.25">
      <c r="A29071">
        <f ca="1">RAND()</f>
        <v>0.92031300432222074</v>
      </c>
      <c r="B29071" t="s">
        <v>48206</v>
      </c>
      <c r="C29071" t="str">
        <f>PROPER(B29071)</f>
        <v>Shin</v>
      </c>
    </row>
    <row r="29072" spans="1:3" x14ac:dyDescent="0.25">
      <c r="A29072">
        <f ca="1">RAND()</f>
        <v>0.52618971757391841</v>
      </c>
      <c r="B29072" t="s">
        <v>1831</v>
      </c>
      <c r="C29072" t="str">
        <f>PROPER(B29072)</f>
        <v>Amphora</v>
      </c>
    </row>
    <row r="29073" spans="1:3" x14ac:dyDescent="0.25">
      <c r="A29073">
        <f ca="1">RAND()</f>
        <v>0.22596696563963836</v>
      </c>
      <c r="B29073" t="s">
        <v>45540</v>
      </c>
      <c r="C29073" t="str">
        <f>PROPER(B29073)</f>
        <v>Romancer</v>
      </c>
    </row>
    <row r="29074" spans="1:3" x14ac:dyDescent="0.25">
      <c r="A29074">
        <f ca="1">RAND()</f>
        <v>0.63834713280933641</v>
      </c>
      <c r="B29074" t="s">
        <v>20620</v>
      </c>
      <c r="C29074" t="str">
        <f>PROPER(B29074)</f>
        <v>Fulfil</v>
      </c>
    </row>
    <row r="29075" spans="1:3" x14ac:dyDescent="0.25">
      <c r="A29075">
        <f ca="1">RAND()</f>
        <v>0.86255990683880823</v>
      </c>
      <c r="B29075" t="s">
        <v>38965</v>
      </c>
      <c r="C29075" t="str">
        <f>PROPER(B29075)</f>
        <v>Pellicular</v>
      </c>
    </row>
    <row r="29076" spans="1:3" x14ac:dyDescent="0.25">
      <c r="A29076">
        <f ca="1">RAND()</f>
        <v>0.66281214866344662</v>
      </c>
      <c r="B29076" t="s">
        <v>55888</v>
      </c>
      <c r="C29076" t="str">
        <f>PROPER(B29076)</f>
        <v>Undergarment</v>
      </c>
    </row>
    <row r="29077" spans="1:3" x14ac:dyDescent="0.25">
      <c r="A29077">
        <f ca="1">RAND()</f>
        <v>0.86267812129350629</v>
      </c>
      <c r="B29077" t="s">
        <v>47791</v>
      </c>
      <c r="C29077" t="str">
        <f>PROPER(B29077)</f>
        <v>Sermonesque</v>
      </c>
    </row>
    <row r="29078" spans="1:3" x14ac:dyDescent="0.25">
      <c r="A29078">
        <f ca="1">RAND()</f>
        <v>0.10529035846130996</v>
      </c>
      <c r="B29078" t="s">
        <v>44706</v>
      </c>
      <c r="C29078" t="str">
        <f>PROPER(B29078)</f>
        <v>Resettlement</v>
      </c>
    </row>
    <row r="29079" spans="1:3" x14ac:dyDescent="0.25">
      <c r="A29079">
        <f ca="1">RAND()</f>
        <v>0.36860400563321882</v>
      </c>
      <c r="B29079" t="s">
        <v>58047</v>
      </c>
      <c r="C29079" t="str">
        <f>PROPER(B29079)</f>
        <v>Vs</v>
      </c>
    </row>
    <row r="29080" spans="1:3" x14ac:dyDescent="0.25">
      <c r="A29080">
        <f ca="1">RAND()</f>
        <v>0.73760218656022647</v>
      </c>
      <c r="B29080" t="s">
        <v>27191</v>
      </c>
      <c r="C29080" t="str">
        <f>PROPER(B29080)</f>
        <v>Inundation</v>
      </c>
    </row>
    <row r="29081" spans="1:3" x14ac:dyDescent="0.25">
      <c r="A29081">
        <f ca="1">RAND()</f>
        <v>0.35630194296158424</v>
      </c>
      <c r="B29081" t="s">
        <v>48920</v>
      </c>
      <c r="C29081" t="str">
        <f>PROPER(B29081)</f>
        <v>Skulduggery</v>
      </c>
    </row>
    <row r="29082" spans="1:3" x14ac:dyDescent="0.25">
      <c r="A29082">
        <f ca="1">RAND()</f>
        <v>2.0818029994306708E-2</v>
      </c>
      <c r="B29082" t="s">
        <v>52534</v>
      </c>
      <c r="C29082" t="str">
        <f>PROPER(B29082)</f>
        <v>Tapping</v>
      </c>
    </row>
    <row r="29083" spans="1:3" x14ac:dyDescent="0.25">
      <c r="A29083">
        <f ca="1">RAND()</f>
        <v>0.68261062643919856</v>
      </c>
      <c r="B29083" t="s">
        <v>54300</v>
      </c>
      <c r="C29083" t="str">
        <f>PROPER(B29083)</f>
        <v>Tpilisi</v>
      </c>
    </row>
    <row r="29084" spans="1:3" x14ac:dyDescent="0.25">
      <c r="A29084">
        <f ca="1">RAND()</f>
        <v>0.17095433247995895</v>
      </c>
      <c r="B29084" t="s">
        <v>48826</v>
      </c>
      <c r="C29084" t="str">
        <f>PROPER(B29084)</f>
        <v>Skatebarrow</v>
      </c>
    </row>
    <row r="29085" spans="1:3" x14ac:dyDescent="0.25">
      <c r="A29085">
        <f ca="1">RAND()</f>
        <v>0.90131709955250694</v>
      </c>
      <c r="B29085" t="s">
        <v>53331</v>
      </c>
      <c r="C29085" t="str">
        <f>PROPER(B29085)</f>
        <v>Theftproof</v>
      </c>
    </row>
    <row r="29086" spans="1:3" x14ac:dyDescent="0.25">
      <c r="A29086">
        <f ca="1">RAND()</f>
        <v>0.21839002092194104</v>
      </c>
      <c r="B29086" t="s">
        <v>4202</v>
      </c>
      <c r="C29086" t="str">
        <f>PROPER(B29086)</f>
        <v>Backslapper</v>
      </c>
    </row>
    <row r="29087" spans="1:3" x14ac:dyDescent="0.25">
      <c r="A29087">
        <f ca="1">RAND()</f>
        <v>0.12517610127078116</v>
      </c>
      <c r="B29087" t="s">
        <v>56774</v>
      </c>
      <c r="C29087" t="str">
        <f>PROPER(B29087)</f>
        <v>Unzippered</v>
      </c>
    </row>
    <row r="29088" spans="1:3" x14ac:dyDescent="0.25">
      <c r="A29088">
        <f ca="1">RAND()</f>
        <v>0.39829483894393658</v>
      </c>
      <c r="B29088" t="s">
        <v>2367</v>
      </c>
      <c r="C29088" t="str">
        <f>PROPER(B29088)</f>
        <v>Antideuteron</v>
      </c>
    </row>
    <row r="29089" spans="1:3" x14ac:dyDescent="0.25">
      <c r="A29089">
        <f ca="1">RAND()</f>
        <v>0.42461797206548602</v>
      </c>
      <c r="B29089" t="s">
        <v>25004</v>
      </c>
      <c r="C29089" t="str">
        <f>PROPER(B29089)</f>
        <v>Hydrophilic</v>
      </c>
    </row>
    <row r="29090" spans="1:3" x14ac:dyDescent="0.25">
      <c r="A29090">
        <f ca="1">RAND()</f>
        <v>0.78902868961570383</v>
      </c>
      <c r="B29090" t="s">
        <v>34016</v>
      </c>
      <c r="C29090" t="str">
        <f>PROPER(B29090)</f>
        <v>Monied</v>
      </c>
    </row>
    <row r="29091" spans="1:3" x14ac:dyDescent="0.25">
      <c r="A29091">
        <f ca="1">RAND()</f>
        <v>9.5072477170622283E-2</v>
      </c>
      <c r="B29091" t="s">
        <v>33622</v>
      </c>
      <c r="C29091" t="str">
        <f>PROPER(B29091)</f>
        <v>Misguided</v>
      </c>
    </row>
    <row r="29092" spans="1:3" x14ac:dyDescent="0.25">
      <c r="A29092">
        <f ca="1">RAND()</f>
        <v>0.67600756605548185</v>
      </c>
      <c r="B29092" t="s">
        <v>36271</v>
      </c>
      <c r="C29092" t="str">
        <f>PROPER(B29092)</f>
        <v>Novelist</v>
      </c>
    </row>
    <row r="29093" spans="1:3" x14ac:dyDescent="0.25">
      <c r="A29093">
        <f ca="1">RAND()</f>
        <v>0.20841582992628971</v>
      </c>
      <c r="B29093" t="s">
        <v>28294</v>
      </c>
      <c r="C29093" t="str">
        <f>PROPER(B29093)</f>
        <v>Kaifeng</v>
      </c>
    </row>
    <row r="29094" spans="1:3" x14ac:dyDescent="0.25">
      <c r="A29094">
        <f ca="1">RAND()</f>
        <v>0.60581260271816917</v>
      </c>
      <c r="B29094" t="s">
        <v>52421</v>
      </c>
      <c r="C29094" t="str">
        <f>PROPER(B29094)</f>
        <v>Tamboo</v>
      </c>
    </row>
    <row r="29095" spans="1:3" x14ac:dyDescent="0.25">
      <c r="A29095">
        <f ca="1">RAND()</f>
        <v>0.42086131891286693</v>
      </c>
      <c r="B29095" t="s">
        <v>50807</v>
      </c>
      <c r="C29095" t="str">
        <f>PROPER(B29095)</f>
        <v>Strapping</v>
      </c>
    </row>
    <row r="29096" spans="1:3" x14ac:dyDescent="0.25">
      <c r="A29096">
        <f ca="1">RAND()</f>
        <v>0.44689058200216458</v>
      </c>
      <c r="B29096" t="s">
        <v>12267</v>
      </c>
      <c r="C29096" t="str">
        <f>PROPER(B29096)</f>
        <v>Cryostat</v>
      </c>
    </row>
    <row r="29097" spans="1:3" x14ac:dyDescent="0.25">
      <c r="A29097">
        <f ca="1">RAND()</f>
        <v>0.26381478680426707</v>
      </c>
      <c r="B29097" t="s">
        <v>34952</v>
      </c>
      <c r="C29097" t="str">
        <f>PROPER(B29097)</f>
        <v>Nagual</v>
      </c>
    </row>
    <row r="29098" spans="1:3" x14ac:dyDescent="0.25">
      <c r="A29098">
        <f ca="1">RAND()</f>
        <v>0.5436349060245711</v>
      </c>
      <c r="B29098" t="s">
        <v>14136</v>
      </c>
      <c r="C29098" t="str">
        <f>PROPER(B29098)</f>
        <v>Dextrorse</v>
      </c>
    </row>
    <row r="29099" spans="1:3" x14ac:dyDescent="0.25">
      <c r="A29099">
        <f ca="1">RAND()</f>
        <v>8.3965625628105389E-2</v>
      </c>
      <c r="B29099" t="s">
        <v>41332</v>
      </c>
      <c r="C29099" t="str">
        <f>PROPER(B29099)</f>
        <v>Prase</v>
      </c>
    </row>
    <row r="29100" spans="1:3" x14ac:dyDescent="0.25">
      <c r="A29100">
        <f ca="1">RAND()</f>
        <v>0.45131679742585296</v>
      </c>
      <c r="B29100" t="s">
        <v>5087</v>
      </c>
      <c r="C29100" t="str">
        <f>PROPER(B29100)</f>
        <v>Bema</v>
      </c>
    </row>
    <row r="29101" spans="1:3" x14ac:dyDescent="0.25">
      <c r="A29101">
        <f ca="1">RAND()</f>
        <v>0.11765367049781428</v>
      </c>
      <c r="B29101" t="s">
        <v>34783</v>
      </c>
      <c r="C29101" t="str">
        <f>PROPER(B29101)</f>
        <v>Mutism</v>
      </c>
    </row>
    <row r="29102" spans="1:3" x14ac:dyDescent="0.25">
      <c r="A29102">
        <f ca="1">RAND()</f>
        <v>4.3291515948146952E-2</v>
      </c>
      <c r="B29102" t="s">
        <v>25520</v>
      </c>
      <c r="C29102" t="str">
        <f>PROPER(B29102)</f>
        <v>Ignorant</v>
      </c>
    </row>
    <row r="29103" spans="1:3" x14ac:dyDescent="0.25">
      <c r="A29103">
        <f ca="1">RAND()</f>
        <v>0.83958101309280331</v>
      </c>
      <c r="B29103" t="s">
        <v>30899</v>
      </c>
      <c r="C29103" t="str">
        <f>PROPER(B29103)</f>
        <v>Lolland</v>
      </c>
    </row>
    <row r="29104" spans="1:3" x14ac:dyDescent="0.25">
      <c r="A29104">
        <f ca="1">RAND()</f>
        <v>0.89684130507089443</v>
      </c>
      <c r="B29104" t="s">
        <v>26694</v>
      </c>
      <c r="C29104" t="str">
        <f>PROPER(B29104)</f>
        <v>Ins</v>
      </c>
    </row>
    <row r="29105" spans="1:3" x14ac:dyDescent="0.25">
      <c r="A29105">
        <f ca="1">RAND()</f>
        <v>0.17536442923688378</v>
      </c>
      <c r="B29105" t="s">
        <v>8772</v>
      </c>
      <c r="C29105" t="str">
        <f>PROPER(B29105)</f>
        <v>Characterological</v>
      </c>
    </row>
    <row r="29106" spans="1:3" x14ac:dyDescent="0.25">
      <c r="A29106">
        <f ca="1">RAND()</f>
        <v>0.22097088498927919</v>
      </c>
      <c r="B29106" t="s">
        <v>41728</v>
      </c>
      <c r="C29106" t="str">
        <f>PROPER(B29106)</f>
        <v>Prevocalic</v>
      </c>
    </row>
    <row r="29107" spans="1:3" x14ac:dyDescent="0.25">
      <c r="A29107">
        <f ca="1">RAND()</f>
        <v>0.34316587393041964</v>
      </c>
      <c r="B29107" t="s">
        <v>39232</v>
      </c>
      <c r="C29107" t="str">
        <f>PROPER(B29107)</f>
        <v>Peripeteia</v>
      </c>
    </row>
    <row r="29108" spans="1:3" x14ac:dyDescent="0.25">
      <c r="A29108">
        <f ca="1">RAND()</f>
        <v>0.56457391207075291</v>
      </c>
      <c r="B29108" t="s">
        <v>16552</v>
      </c>
      <c r="C29108" t="str">
        <f>PROPER(B29108)</f>
        <v>Elocnte</v>
      </c>
    </row>
    <row r="29109" spans="1:3" x14ac:dyDescent="0.25">
      <c r="A29109">
        <f ca="1">RAND()</f>
        <v>0.90720497515943277</v>
      </c>
      <c r="B29109" t="s">
        <v>56171</v>
      </c>
      <c r="C29109" t="str">
        <f>PROPER(B29109)</f>
        <v>Unhandily</v>
      </c>
    </row>
    <row r="29110" spans="1:3" x14ac:dyDescent="0.25">
      <c r="A29110">
        <f ca="1">RAND()</f>
        <v>0.93537052426272094</v>
      </c>
      <c r="B29110" t="s">
        <v>52655</v>
      </c>
      <c r="C29110" t="str">
        <f>PROPER(B29110)</f>
        <v>Tav</v>
      </c>
    </row>
    <row r="29111" spans="1:3" x14ac:dyDescent="0.25">
      <c r="A29111">
        <f ca="1">RAND()</f>
        <v>0.93493246025866417</v>
      </c>
      <c r="B29111" t="s">
        <v>24276</v>
      </c>
      <c r="C29111" t="str">
        <f>PROPER(B29111)</f>
        <v>Hohokam</v>
      </c>
    </row>
    <row r="29112" spans="1:3" x14ac:dyDescent="0.25">
      <c r="A29112">
        <f ca="1">RAND()</f>
        <v>0.53252363819479287</v>
      </c>
      <c r="B29112" t="s">
        <v>49293</v>
      </c>
      <c r="C29112" t="str">
        <f>PROPER(B29112)</f>
        <v>Snipping</v>
      </c>
    </row>
    <row r="29113" spans="1:3" x14ac:dyDescent="0.25">
      <c r="A29113">
        <f ca="1">RAND()</f>
        <v>0.88922609204134706</v>
      </c>
      <c r="B29113" t="s">
        <v>34619</v>
      </c>
      <c r="C29113" t="str">
        <f>PROPER(B29113)</f>
        <v>Multinomial</v>
      </c>
    </row>
    <row r="29114" spans="1:3" x14ac:dyDescent="0.25">
      <c r="A29114">
        <f ca="1">RAND()</f>
        <v>0.91266039777186614</v>
      </c>
      <c r="B29114" t="s">
        <v>42372</v>
      </c>
      <c r="C29114" t="str">
        <f>PROPER(B29114)</f>
        <v>Pstn</v>
      </c>
    </row>
    <row r="29115" spans="1:3" x14ac:dyDescent="0.25">
      <c r="A29115">
        <f ca="1">RAND()</f>
        <v>2.1441334057067163E-2</v>
      </c>
      <c r="B29115" t="s">
        <v>28921</v>
      </c>
      <c r="C29115" t="str">
        <f>PROPER(B29115)</f>
        <v>Klepto</v>
      </c>
    </row>
    <row r="29116" spans="1:3" x14ac:dyDescent="0.25">
      <c r="A29116">
        <f ca="1">RAND()</f>
        <v>0.65387373759950917</v>
      </c>
      <c r="B29116" t="s">
        <v>291</v>
      </c>
      <c r="C29116" t="str">
        <f>PROPER(B29116)</f>
        <v>Acetic</v>
      </c>
    </row>
    <row r="29117" spans="1:3" x14ac:dyDescent="0.25">
      <c r="A29117">
        <f ca="1">RAND()</f>
        <v>0.50839306975923759</v>
      </c>
      <c r="B29117" t="s">
        <v>54336</v>
      </c>
      <c r="C29117" t="str">
        <f>PROPER(B29117)</f>
        <v>Tradevman</v>
      </c>
    </row>
    <row r="29118" spans="1:3" x14ac:dyDescent="0.25">
      <c r="A29118">
        <f ca="1">RAND()</f>
        <v>0.42477630682578282</v>
      </c>
      <c r="B29118" t="s">
        <v>8226</v>
      </c>
      <c r="C29118" t="str">
        <f>PROPER(B29118)</f>
        <v>Catchcry</v>
      </c>
    </row>
    <row r="29119" spans="1:3" x14ac:dyDescent="0.25">
      <c r="A29119">
        <f ca="1">RAND()</f>
        <v>0.22811041122397446</v>
      </c>
      <c r="B29119" t="s">
        <v>6352</v>
      </c>
      <c r="C29119" t="str">
        <f>PROPER(B29119)</f>
        <v>Bovid</v>
      </c>
    </row>
    <row r="29120" spans="1:3" x14ac:dyDescent="0.25">
      <c r="A29120">
        <f ca="1">RAND()</f>
        <v>0.45118286611482361</v>
      </c>
      <c r="B29120" t="s">
        <v>38705</v>
      </c>
      <c r="C29120" t="str">
        <f>PROPER(B29120)</f>
        <v>Patrilineage</v>
      </c>
    </row>
    <row r="29121" spans="1:3" x14ac:dyDescent="0.25">
      <c r="A29121">
        <f ca="1">RAND()</f>
        <v>0.92521279498447684</v>
      </c>
      <c r="B29121" t="s">
        <v>904</v>
      </c>
      <c r="C29121" t="str">
        <f>PROPER(B29121)</f>
        <v>Aftergrass</v>
      </c>
    </row>
    <row r="29122" spans="1:3" x14ac:dyDescent="0.25">
      <c r="A29122">
        <f ca="1">RAND()</f>
        <v>0.70846259304611836</v>
      </c>
      <c r="B29122" t="s">
        <v>9813</v>
      </c>
      <c r="C29122" t="str">
        <f>PROPER(B29122)</f>
        <v>Cleome</v>
      </c>
    </row>
    <row r="29123" spans="1:3" x14ac:dyDescent="0.25">
      <c r="A29123">
        <f ca="1">RAND()</f>
        <v>0.62001701431084255</v>
      </c>
      <c r="B29123" t="s">
        <v>25529</v>
      </c>
      <c r="C29123" t="str">
        <f>PROPER(B29123)</f>
        <v>Ihram</v>
      </c>
    </row>
    <row r="29124" spans="1:3" x14ac:dyDescent="0.25">
      <c r="A29124">
        <f ca="1">RAND()</f>
        <v>0.17166963412560554</v>
      </c>
      <c r="B29124" t="s">
        <v>7893</v>
      </c>
      <c r="C29124" t="str">
        <f>PROPER(B29124)</f>
        <v>Carcinomatosis</v>
      </c>
    </row>
    <row r="29125" spans="1:3" x14ac:dyDescent="0.25">
      <c r="A29125">
        <f ca="1">RAND()</f>
        <v>4.6997963739272119E-2</v>
      </c>
      <c r="B29125" t="s">
        <v>26801</v>
      </c>
      <c r="C29125" t="str">
        <f>PROPER(B29125)</f>
        <v>Instrumentation</v>
      </c>
    </row>
    <row r="29126" spans="1:3" x14ac:dyDescent="0.25">
      <c r="A29126">
        <f ca="1">RAND()</f>
        <v>0.57681889285923715</v>
      </c>
      <c r="B29126" t="s">
        <v>512</v>
      </c>
      <c r="C29126" t="str">
        <f>PROPER(B29126)</f>
        <v>Addicted</v>
      </c>
    </row>
    <row r="29127" spans="1:3" x14ac:dyDescent="0.25">
      <c r="A29127">
        <f ca="1">RAND()</f>
        <v>0.26825045675913206</v>
      </c>
      <c r="B29127" t="s">
        <v>23830</v>
      </c>
      <c r="C29127" t="str">
        <f>PROPER(B29127)</f>
        <v>Hernial</v>
      </c>
    </row>
    <row r="29128" spans="1:3" x14ac:dyDescent="0.25">
      <c r="A29128">
        <f ca="1">RAND()</f>
        <v>0.34636351051114178</v>
      </c>
      <c r="B29128" t="s">
        <v>36012</v>
      </c>
      <c r="C29128" t="str">
        <f>PROPER(B29128)</f>
        <v>Nonhost</v>
      </c>
    </row>
    <row r="29129" spans="1:3" x14ac:dyDescent="0.25">
      <c r="A29129">
        <f ca="1">RAND()</f>
        <v>0.20141313822826667</v>
      </c>
      <c r="B29129" t="s">
        <v>59830</v>
      </c>
      <c r="C29129" t="str">
        <f>PROPER(B29129)</f>
        <v>Zinjanthropus</v>
      </c>
    </row>
    <row r="29130" spans="1:3" x14ac:dyDescent="0.25">
      <c r="A29130">
        <f ca="1">RAND()</f>
        <v>0.38110978889981661</v>
      </c>
      <c r="B29130" t="s">
        <v>49533</v>
      </c>
      <c r="C29130" t="str">
        <f>PROPER(B29130)</f>
        <v>Solubilizer</v>
      </c>
    </row>
    <row r="29131" spans="1:3" x14ac:dyDescent="0.25">
      <c r="A29131">
        <f ca="1">RAND()</f>
        <v>0.60180441274948726</v>
      </c>
      <c r="B29131" t="s">
        <v>59239</v>
      </c>
      <c r="C29131" t="str">
        <f>PROPER(B29131)</f>
        <v>Wrest</v>
      </c>
    </row>
    <row r="29132" spans="1:3" x14ac:dyDescent="0.25">
      <c r="A29132">
        <f ca="1">RAND()</f>
        <v>0.35314511261681647</v>
      </c>
      <c r="B29132" t="s">
        <v>50890</v>
      </c>
      <c r="C29132" t="str">
        <f>PROPER(B29132)</f>
        <v>Strewment</v>
      </c>
    </row>
    <row r="29133" spans="1:3" x14ac:dyDescent="0.25">
      <c r="A29133">
        <f ca="1">RAND()</f>
        <v>0.87577623616760358</v>
      </c>
      <c r="B29133" t="s">
        <v>11642</v>
      </c>
      <c r="C29133" t="str">
        <f>PROPER(B29133)</f>
        <v>Couchant</v>
      </c>
    </row>
    <row r="29134" spans="1:3" x14ac:dyDescent="0.25">
      <c r="A29134">
        <f ca="1">RAND()</f>
        <v>0.65423149168739014</v>
      </c>
      <c r="B29134" t="s">
        <v>24727</v>
      </c>
      <c r="C29134" t="str">
        <f>PROPER(B29134)</f>
        <v>Hp</v>
      </c>
    </row>
    <row r="29135" spans="1:3" x14ac:dyDescent="0.25">
      <c r="A29135">
        <f ca="1">RAND()</f>
        <v>0.71921986133833715</v>
      </c>
      <c r="B29135" t="s">
        <v>8365</v>
      </c>
      <c r="C29135" t="str">
        <f>PROPER(B29135)</f>
        <v>Cavu</v>
      </c>
    </row>
    <row r="29136" spans="1:3" x14ac:dyDescent="0.25">
      <c r="A29136">
        <f ca="1">RAND()</f>
        <v>0.80224883905941236</v>
      </c>
      <c r="B29136" t="s">
        <v>32251</v>
      </c>
      <c r="C29136" t="str">
        <f>PROPER(B29136)</f>
        <v>Matilda</v>
      </c>
    </row>
    <row r="29137" spans="1:3" x14ac:dyDescent="0.25">
      <c r="A29137">
        <f ca="1">RAND()</f>
        <v>0.64632271357689708</v>
      </c>
      <c r="B29137" t="s">
        <v>32259</v>
      </c>
      <c r="C29137" t="str">
        <f>PROPER(B29137)</f>
        <v>Matral</v>
      </c>
    </row>
    <row r="29138" spans="1:3" x14ac:dyDescent="0.25">
      <c r="A29138">
        <f ca="1">RAND()</f>
        <v>0.25186792148021597</v>
      </c>
      <c r="B29138" t="s">
        <v>45807</v>
      </c>
      <c r="C29138" t="str">
        <f>PROPER(B29138)</f>
        <v>Rrl</v>
      </c>
    </row>
    <row r="29139" spans="1:3" x14ac:dyDescent="0.25">
      <c r="A29139">
        <f ca="1">RAND()</f>
        <v>0.34351051361208307</v>
      </c>
      <c r="B29139" t="s">
        <v>10074</v>
      </c>
      <c r="C29139" t="str">
        <f>PROPER(B29139)</f>
        <v>Coccidology</v>
      </c>
    </row>
    <row r="29140" spans="1:3" x14ac:dyDescent="0.25">
      <c r="A29140">
        <f ca="1">RAND()</f>
        <v>0.73867542801355446</v>
      </c>
      <c r="B29140" t="s">
        <v>29751</v>
      </c>
      <c r="C29140" t="str">
        <f>PROPER(B29140)</f>
        <v>Lateroversion</v>
      </c>
    </row>
    <row r="29141" spans="1:3" x14ac:dyDescent="0.25">
      <c r="A29141">
        <f ca="1">RAND()</f>
        <v>3.1023340746276995E-2</v>
      </c>
      <c r="B29141" t="s">
        <v>1083</v>
      </c>
      <c r="C29141" t="str">
        <f>PROPER(B29141)</f>
        <v>Aias</v>
      </c>
    </row>
    <row r="29142" spans="1:3" x14ac:dyDescent="0.25">
      <c r="A29142">
        <f ca="1">RAND()</f>
        <v>0.14102055249722001</v>
      </c>
      <c r="B29142" t="s">
        <v>31209</v>
      </c>
      <c r="C29142" t="str">
        <f>PROPER(B29142)</f>
        <v>Lunk</v>
      </c>
    </row>
    <row r="29143" spans="1:3" x14ac:dyDescent="0.25">
      <c r="A29143">
        <f ca="1">RAND()</f>
        <v>0.49279757190693352</v>
      </c>
      <c r="B29143" t="s">
        <v>54521</v>
      </c>
      <c r="C29143" t="str">
        <f>PROPER(B29143)</f>
        <v>Transvenous</v>
      </c>
    </row>
    <row r="29144" spans="1:3" x14ac:dyDescent="0.25">
      <c r="A29144">
        <f ca="1">RAND()</f>
        <v>0.79121608251351871</v>
      </c>
      <c r="B29144" t="s">
        <v>7297</v>
      </c>
      <c r="C29144" t="str">
        <f>PROPER(B29144)</f>
        <v>Cafetorium</v>
      </c>
    </row>
    <row r="29145" spans="1:3" x14ac:dyDescent="0.25">
      <c r="A29145">
        <f ca="1">RAND()</f>
        <v>0.49759151420411807</v>
      </c>
      <c r="B29145" t="s">
        <v>12150</v>
      </c>
      <c r="C29145" t="str">
        <f>PROPER(B29145)</f>
        <v>Crossbearer</v>
      </c>
    </row>
    <row r="29146" spans="1:3" x14ac:dyDescent="0.25">
      <c r="A29146">
        <f ca="1">RAND()</f>
        <v>0.69739018714886103</v>
      </c>
      <c r="B29146" t="s">
        <v>1302</v>
      </c>
      <c r="C29146" t="str">
        <f>PROPER(B29146)</f>
        <v>Alexia</v>
      </c>
    </row>
    <row r="29147" spans="1:3" x14ac:dyDescent="0.25">
      <c r="A29147">
        <f ca="1">RAND()</f>
        <v>0.7039080246333993</v>
      </c>
      <c r="B29147" t="s">
        <v>33226</v>
      </c>
      <c r="C29147" t="str">
        <f>PROPER(B29147)</f>
        <v>Microsystem</v>
      </c>
    </row>
    <row r="29148" spans="1:3" x14ac:dyDescent="0.25">
      <c r="A29148">
        <f ca="1">RAND()</f>
        <v>0.53140849250140598</v>
      </c>
      <c r="B29148" t="s">
        <v>31543</v>
      </c>
      <c r="C29148" t="str">
        <f>PROPER(B29148)</f>
        <v>Maguey</v>
      </c>
    </row>
    <row r="29149" spans="1:3" x14ac:dyDescent="0.25">
      <c r="A29149">
        <f ca="1">RAND()</f>
        <v>0.67961279746241521</v>
      </c>
      <c r="B29149" t="s">
        <v>6262</v>
      </c>
      <c r="C29149" t="str">
        <f>PROPER(B29149)</f>
        <v>Boschbok</v>
      </c>
    </row>
    <row r="29150" spans="1:3" x14ac:dyDescent="0.25">
      <c r="A29150">
        <f ca="1">RAND()</f>
        <v>0.36951619086585874</v>
      </c>
      <c r="B29150" t="s">
        <v>50957</v>
      </c>
      <c r="C29150" t="str">
        <f>PROPER(B29150)</f>
        <v>Structureless</v>
      </c>
    </row>
    <row r="29151" spans="1:3" x14ac:dyDescent="0.25">
      <c r="A29151">
        <f ca="1">RAND()</f>
        <v>0.28837511233853097</v>
      </c>
      <c r="B29151" t="s">
        <v>35686</v>
      </c>
      <c r="C29151" t="str">
        <f>PROPER(B29151)</f>
        <v>Nigh</v>
      </c>
    </row>
    <row r="29152" spans="1:3" x14ac:dyDescent="0.25">
      <c r="A29152">
        <f ca="1">RAND()</f>
        <v>0.83676216919817992</v>
      </c>
      <c r="B29152" t="s">
        <v>21458</v>
      </c>
      <c r="C29152" t="str">
        <f>PROPER(B29152)</f>
        <v>Germaine</v>
      </c>
    </row>
    <row r="29153" spans="1:3" x14ac:dyDescent="0.25">
      <c r="A29153">
        <f ca="1">RAND()</f>
        <v>0.94347604599490165</v>
      </c>
      <c r="B29153" t="s">
        <v>49953</v>
      </c>
      <c r="C29153" t="str">
        <f>PROPER(B29153)</f>
        <v>Speechway</v>
      </c>
    </row>
    <row r="29154" spans="1:3" x14ac:dyDescent="0.25">
      <c r="A29154">
        <f ca="1">RAND()</f>
        <v>1.9058488876623647E-2</v>
      </c>
      <c r="B29154" t="s">
        <v>7314</v>
      </c>
      <c r="C29154" t="str">
        <f>PROPER(B29154)</f>
        <v>Cai</v>
      </c>
    </row>
    <row r="29155" spans="1:3" x14ac:dyDescent="0.25">
      <c r="A29155">
        <f ca="1">RAND()</f>
        <v>9.8696059721648077E-2</v>
      </c>
      <c r="B29155" t="s">
        <v>10521</v>
      </c>
      <c r="C29155" t="str">
        <f>PROPER(B29155)</f>
        <v>Communicatee</v>
      </c>
    </row>
    <row r="29156" spans="1:3" x14ac:dyDescent="0.25">
      <c r="A29156">
        <f ca="1">RAND()</f>
        <v>0.69081005340093549</v>
      </c>
      <c r="B29156" t="s">
        <v>14393</v>
      </c>
      <c r="C29156" t="str">
        <f>PROPER(B29156)</f>
        <v>Digraph</v>
      </c>
    </row>
    <row r="29157" spans="1:3" x14ac:dyDescent="0.25">
      <c r="A29157">
        <f ca="1">RAND()</f>
        <v>0.13376856378564828</v>
      </c>
      <c r="B29157" t="s">
        <v>40239</v>
      </c>
      <c r="C29157" t="str">
        <f>PROPER(B29157)</f>
        <v>Pithily</v>
      </c>
    </row>
    <row r="29158" spans="1:3" x14ac:dyDescent="0.25">
      <c r="A29158">
        <f ca="1">RAND()</f>
        <v>0.34805290461842686</v>
      </c>
      <c r="B29158" t="s">
        <v>56224</v>
      </c>
      <c r="C29158" t="str">
        <f>PROPER(B29158)</f>
        <v>Unimpassioned</v>
      </c>
    </row>
    <row r="29159" spans="1:3" x14ac:dyDescent="0.25">
      <c r="A29159">
        <f ca="1">RAND()</f>
        <v>0.78976735815707999</v>
      </c>
      <c r="B29159" t="s">
        <v>12900</v>
      </c>
      <c r="C29159" t="str">
        <f>PROPER(B29159)</f>
        <v>Darbies</v>
      </c>
    </row>
    <row r="29160" spans="1:3" x14ac:dyDescent="0.25">
      <c r="A29160">
        <f ca="1">RAND()</f>
        <v>0.59809947401396713</v>
      </c>
      <c r="B29160" t="s">
        <v>48890</v>
      </c>
      <c r="C29160" t="str">
        <f>PROPER(B29160)</f>
        <v>Skinny</v>
      </c>
    </row>
    <row r="29161" spans="1:3" x14ac:dyDescent="0.25">
      <c r="A29161">
        <f ca="1">RAND()</f>
        <v>0.70232553218145655</v>
      </c>
      <c r="B29161" t="s">
        <v>2595</v>
      </c>
      <c r="C29161" t="str">
        <f>PROPER(B29161)</f>
        <v>Aphrodite</v>
      </c>
    </row>
    <row r="29162" spans="1:3" x14ac:dyDescent="0.25">
      <c r="A29162">
        <f ca="1">RAND()</f>
        <v>8.026990251700783E-2</v>
      </c>
      <c r="B29162" t="s">
        <v>34090</v>
      </c>
      <c r="C29162" t="str">
        <f>PROPER(B29162)</f>
        <v>Monometallist</v>
      </c>
    </row>
    <row r="29163" spans="1:3" x14ac:dyDescent="0.25">
      <c r="A29163">
        <f ca="1">RAND()</f>
        <v>0.13330603201260516</v>
      </c>
      <c r="B29163" t="s">
        <v>56941</v>
      </c>
      <c r="C29163" t="str">
        <f>PROPER(B29163)</f>
        <v>Urticariogenic</v>
      </c>
    </row>
    <row r="29164" spans="1:3" x14ac:dyDescent="0.25">
      <c r="A29164">
        <f ca="1">RAND()</f>
        <v>0.46238766730307923</v>
      </c>
      <c r="B29164" t="s">
        <v>24458</v>
      </c>
      <c r="C29164" t="str">
        <f>PROPER(B29164)</f>
        <v>Honeydew</v>
      </c>
    </row>
    <row r="29165" spans="1:3" x14ac:dyDescent="0.25">
      <c r="A29165">
        <f ca="1">RAND()</f>
        <v>0.85993861348826672</v>
      </c>
      <c r="B29165" t="s">
        <v>5811</v>
      </c>
      <c r="C29165" t="str">
        <f>PROPER(B29165)</f>
        <v>Blaze</v>
      </c>
    </row>
    <row r="29166" spans="1:3" x14ac:dyDescent="0.25">
      <c r="A29166">
        <f ca="1">RAND()</f>
        <v>0.65789583078854108</v>
      </c>
      <c r="B29166" t="s">
        <v>22949</v>
      </c>
      <c r="C29166" t="str">
        <f>PROPER(B29166)</f>
        <v>Halfway</v>
      </c>
    </row>
    <row r="29167" spans="1:3" x14ac:dyDescent="0.25">
      <c r="A29167">
        <f ca="1">RAND()</f>
        <v>0.79170381949612434</v>
      </c>
      <c r="B29167" t="s">
        <v>15127</v>
      </c>
      <c r="C29167" t="str">
        <f>PROPER(B29167)</f>
        <v>Dividable</v>
      </c>
    </row>
    <row r="29168" spans="1:3" x14ac:dyDescent="0.25">
      <c r="A29168">
        <f ca="1">RAND()</f>
        <v>0.6040129491277153</v>
      </c>
      <c r="B29168" t="s">
        <v>2205</v>
      </c>
      <c r="C29168" t="str">
        <f>PROPER(B29168)</f>
        <v>Annullable</v>
      </c>
    </row>
    <row r="29169" spans="1:3" x14ac:dyDescent="0.25">
      <c r="A29169">
        <f ca="1">RAND()</f>
        <v>0.73239226492110032</v>
      </c>
      <c r="B29169" t="s">
        <v>25766</v>
      </c>
      <c r="C29169" t="str">
        <f>PROPER(B29169)</f>
        <v>Impawn</v>
      </c>
    </row>
    <row r="29170" spans="1:3" x14ac:dyDescent="0.25">
      <c r="A29170">
        <f ca="1">RAND()</f>
        <v>0.31368728335188845</v>
      </c>
      <c r="B29170" t="s">
        <v>20082</v>
      </c>
      <c r="C29170" t="str">
        <f>PROPER(B29170)</f>
        <v>Forehead</v>
      </c>
    </row>
    <row r="29171" spans="1:3" x14ac:dyDescent="0.25">
      <c r="A29171">
        <f ca="1">RAND()</f>
        <v>0.67074502991318641</v>
      </c>
      <c r="B29171" t="s">
        <v>19695</v>
      </c>
      <c r="C29171" t="str">
        <f>PROPER(B29171)</f>
        <v>Flimflammer</v>
      </c>
    </row>
    <row r="29172" spans="1:3" x14ac:dyDescent="0.25">
      <c r="A29172">
        <f ca="1">RAND()</f>
        <v>0.64122305258632406</v>
      </c>
      <c r="B29172" t="s">
        <v>13589</v>
      </c>
      <c r="C29172" t="str">
        <f>PROPER(B29172)</f>
        <v>Demographer</v>
      </c>
    </row>
    <row r="29173" spans="1:3" x14ac:dyDescent="0.25">
      <c r="A29173">
        <f ca="1">RAND()</f>
        <v>0.93564893655010983</v>
      </c>
      <c r="B29173" t="s">
        <v>9883</v>
      </c>
      <c r="C29173" t="str">
        <f>PROPER(B29173)</f>
        <v>Clodpate</v>
      </c>
    </row>
    <row r="29174" spans="1:3" x14ac:dyDescent="0.25">
      <c r="A29174">
        <f ca="1">RAND()</f>
        <v>3.1642381337207426E-2</v>
      </c>
      <c r="B29174" t="s">
        <v>19251</v>
      </c>
      <c r="C29174" t="str">
        <f>PROPER(B29174)</f>
        <v>Fief</v>
      </c>
    </row>
    <row r="29175" spans="1:3" x14ac:dyDescent="0.25">
      <c r="A29175">
        <f ca="1">RAND()</f>
        <v>0.20822007742835957</v>
      </c>
      <c r="B29175" t="s">
        <v>28643</v>
      </c>
      <c r="C29175" t="str">
        <f>PROPER(B29175)</f>
        <v>Khaddar</v>
      </c>
    </row>
    <row r="29176" spans="1:3" x14ac:dyDescent="0.25">
      <c r="A29176">
        <f ca="1">RAND()</f>
        <v>0.10564543122972714</v>
      </c>
      <c r="B29176" t="s">
        <v>13221</v>
      </c>
      <c r="C29176" t="str">
        <f>PROPER(B29176)</f>
        <v>Declamatory</v>
      </c>
    </row>
    <row r="29177" spans="1:3" x14ac:dyDescent="0.25">
      <c r="A29177">
        <f ca="1">RAND()</f>
        <v>0.86787624238434402</v>
      </c>
      <c r="B29177" t="s">
        <v>37163</v>
      </c>
      <c r="C29177" t="str">
        <f>PROPER(B29177)</f>
        <v>Orchestrina</v>
      </c>
    </row>
    <row r="29178" spans="1:3" x14ac:dyDescent="0.25">
      <c r="A29178">
        <f ca="1">RAND()</f>
        <v>0.43937425965474886</v>
      </c>
      <c r="B29178" t="s">
        <v>43481</v>
      </c>
      <c r="C29178" t="str">
        <f>PROPER(B29178)</f>
        <v>Rapist</v>
      </c>
    </row>
    <row r="29179" spans="1:3" x14ac:dyDescent="0.25">
      <c r="A29179">
        <f ca="1">RAND()</f>
        <v>0.69591927498966599</v>
      </c>
      <c r="B29179" t="s">
        <v>46789</v>
      </c>
      <c r="C29179" t="str">
        <f>PROPER(B29179)</f>
        <v>Scart</v>
      </c>
    </row>
    <row r="29180" spans="1:3" x14ac:dyDescent="0.25">
      <c r="A29180">
        <f ca="1">RAND()</f>
        <v>0.35949897919166296</v>
      </c>
      <c r="B29180" t="s">
        <v>19190</v>
      </c>
      <c r="C29180" t="str">
        <f>PROPER(B29180)</f>
        <v>Fibrilla</v>
      </c>
    </row>
    <row r="29181" spans="1:3" x14ac:dyDescent="0.25">
      <c r="A29181">
        <f ca="1">RAND()</f>
        <v>0.58045946790875635</v>
      </c>
      <c r="B29181" t="s">
        <v>47839</v>
      </c>
      <c r="C29181" t="str">
        <f>PROPER(B29181)</f>
        <v>Sesamin</v>
      </c>
    </row>
    <row r="29182" spans="1:3" x14ac:dyDescent="0.25">
      <c r="A29182">
        <f ca="1">RAND()</f>
        <v>0.75060374681393782</v>
      </c>
      <c r="B29182" t="s">
        <v>38090</v>
      </c>
      <c r="C29182" t="str">
        <f>PROPER(B29182)</f>
        <v>Paleontography</v>
      </c>
    </row>
    <row r="29183" spans="1:3" x14ac:dyDescent="0.25">
      <c r="A29183">
        <f ca="1">RAND()</f>
        <v>0.25403161055538337</v>
      </c>
      <c r="B29183" t="s">
        <v>15242</v>
      </c>
      <c r="C29183" t="str">
        <f>PROPER(B29183)</f>
        <v>Dogbane</v>
      </c>
    </row>
    <row r="29184" spans="1:3" x14ac:dyDescent="0.25">
      <c r="A29184">
        <f ca="1">RAND()</f>
        <v>0.16150926695676404</v>
      </c>
      <c r="B29184" t="s">
        <v>18873</v>
      </c>
      <c r="C29184" t="str">
        <f>PROPER(B29184)</f>
        <v>Favorableness</v>
      </c>
    </row>
    <row r="29185" spans="1:3" x14ac:dyDescent="0.25">
      <c r="A29185">
        <f ca="1">RAND()</f>
        <v>0.43033764988017253</v>
      </c>
      <c r="B29185" t="s">
        <v>44046</v>
      </c>
      <c r="C29185" t="str">
        <f>PROPER(B29185)</f>
        <v>Ree</v>
      </c>
    </row>
    <row r="29186" spans="1:3" x14ac:dyDescent="0.25">
      <c r="A29186">
        <f ca="1">RAND()</f>
        <v>9.5411204703133912E-2</v>
      </c>
      <c r="B29186" t="s">
        <v>26056</v>
      </c>
      <c r="C29186" t="str">
        <f>PROPER(B29186)</f>
        <v>Inchworm</v>
      </c>
    </row>
    <row r="29187" spans="1:3" x14ac:dyDescent="0.25">
      <c r="A29187">
        <f ca="1">RAND()</f>
        <v>0.367614373158904</v>
      </c>
      <c r="B29187" t="s">
        <v>59189</v>
      </c>
      <c r="C29187" t="str">
        <f>PROPER(B29187)</f>
        <v>Worm</v>
      </c>
    </row>
    <row r="29188" spans="1:3" x14ac:dyDescent="0.25">
      <c r="A29188">
        <f ca="1">RAND()</f>
        <v>0.69956045089002583</v>
      </c>
      <c r="B29188" t="s">
        <v>51781</v>
      </c>
      <c r="C29188" t="str">
        <f>PROPER(B29188)</f>
        <v>Surfcaster</v>
      </c>
    </row>
    <row r="29189" spans="1:3" x14ac:dyDescent="0.25">
      <c r="A29189">
        <f ca="1">RAND()</f>
        <v>1.4735585342836144E-2</v>
      </c>
      <c r="B29189" t="s">
        <v>1010</v>
      </c>
      <c r="C29189" t="str">
        <f>PROPER(B29189)</f>
        <v>Ago</v>
      </c>
    </row>
    <row r="29190" spans="1:3" x14ac:dyDescent="0.25">
      <c r="A29190">
        <f ca="1">RAND()</f>
        <v>0.30575796691468171</v>
      </c>
      <c r="B29190" t="s">
        <v>30495</v>
      </c>
      <c r="C29190" t="str">
        <f>PROPER(B29190)</f>
        <v>Limnology</v>
      </c>
    </row>
    <row r="29191" spans="1:3" x14ac:dyDescent="0.25">
      <c r="A29191">
        <f ca="1">RAND()</f>
        <v>0.86532604588912443</v>
      </c>
      <c r="B29191" t="s">
        <v>32880</v>
      </c>
      <c r="C29191" t="str">
        <f>PROPER(B29191)</f>
        <v>Metairie</v>
      </c>
    </row>
    <row r="29192" spans="1:3" x14ac:dyDescent="0.25">
      <c r="A29192">
        <f ca="1">RAND()</f>
        <v>6.0109653666335916E-2</v>
      </c>
      <c r="B29192" t="s">
        <v>4856</v>
      </c>
      <c r="C29192" t="str">
        <f>PROPER(B29192)</f>
        <v>Beatles</v>
      </c>
    </row>
    <row r="29193" spans="1:3" x14ac:dyDescent="0.25">
      <c r="A29193">
        <f ca="1">RAND()</f>
        <v>0.53032487564689201</v>
      </c>
      <c r="B29193" t="s">
        <v>8161</v>
      </c>
      <c r="C29193" t="str">
        <f>PROPER(B29193)</f>
        <v>Castigate</v>
      </c>
    </row>
    <row r="29194" spans="1:3" x14ac:dyDescent="0.25">
      <c r="A29194">
        <f ca="1">RAND()</f>
        <v>0.82712753913119297</v>
      </c>
      <c r="B29194" t="s">
        <v>41978</v>
      </c>
      <c r="C29194" t="str">
        <f>PROPER(B29194)</f>
        <v>Programable</v>
      </c>
    </row>
    <row r="29195" spans="1:3" x14ac:dyDescent="0.25">
      <c r="A29195">
        <f ca="1">RAND()</f>
        <v>0.15152581501799012</v>
      </c>
      <c r="B29195" t="s">
        <v>24660</v>
      </c>
      <c r="C29195" t="str">
        <f>PROPER(B29195)</f>
        <v>Hour</v>
      </c>
    </row>
    <row r="29196" spans="1:3" x14ac:dyDescent="0.25">
      <c r="A29196">
        <f ca="1">RAND()</f>
        <v>0.85108441040515381</v>
      </c>
      <c r="B29196" t="s">
        <v>31713</v>
      </c>
      <c r="C29196" t="str">
        <f>PROPER(B29196)</f>
        <v>Mallow</v>
      </c>
    </row>
    <row r="29197" spans="1:3" x14ac:dyDescent="0.25">
      <c r="A29197">
        <f ca="1">RAND()</f>
        <v>0.67193049824298245</v>
      </c>
      <c r="B29197" t="s">
        <v>31336</v>
      </c>
      <c r="C29197" t="str">
        <f>PROPER(B29197)</f>
        <v>Lysocline</v>
      </c>
    </row>
    <row r="29198" spans="1:3" x14ac:dyDescent="0.25">
      <c r="A29198">
        <f ca="1">RAND()</f>
        <v>0.71316668944726969</v>
      </c>
      <c r="B29198" t="s">
        <v>6361</v>
      </c>
      <c r="C29198" t="str">
        <f>PROPER(B29198)</f>
        <v>Bowered</v>
      </c>
    </row>
    <row r="29199" spans="1:3" x14ac:dyDescent="0.25">
      <c r="A29199">
        <f ca="1">RAND()</f>
        <v>0.61092271706881618</v>
      </c>
      <c r="B29199" t="s">
        <v>4245</v>
      </c>
      <c r="C29199" t="str">
        <f>PROPER(B29199)</f>
        <v>Bacteroidal</v>
      </c>
    </row>
    <row r="29200" spans="1:3" x14ac:dyDescent="0.25">
      <c r="A29200">
        <f ca="1">RAND()</f>
        <v>0.3662850097072301</v>
      </c>
      <c r="B29200" t="s">
        <v>36317</v>
      </c>
      <c r="C29200" t="str">
        <f>PROPER(B29200)</f>
        <v>Nsec</v>
      </c>
    </row>
    <row r="29201" spans="1:3" x14ac:dyDescent="0.25">
      <c r="A29201">
        <f ca="1">RAND()</f>
        <v>0.11531034326837064</v>
      </c>
      <c r="B29201" t="s">
        <v>16627</v>
      </c>
      <c r="C29201" t="str">
        <f>PROPER(B29201)</f>
        <v>Embathe</v>
      </c>
    </row>
    <row r="29202" spans="1:3" x14ac:dyDescent="0.25">
      <c r="A29202">
        <f ca="1">RAND()</f>
        <v>3.2161057920391367E-2</v>
      </c>
      <c r="B29202" t="s">
        <v>41776</v>
      </c>
      <c r="C29202" t="str">
        <f>PROPER(B29202)</f>
        <v>Princedom</v>
      </c>
    </row>
    <row r="29203" spans="1:3" x14ac:dyDescent="0.25">
      <c r="A29203">
        <f ca="1">RAND()</f>
        <v>0.10254068883422807</v>
      </c>
      <c r="B29203" t="s">
        <v>9963</v>
      </c>
      <c r="C29203" t="str">
        <f>PROPER(B29203)</f>
        <v>Clumsy</v>
      </c>
    </row>
    <row r="29204" spans="1:3" x14ac:dyDescent="0.25">
      <c r="A29204">
        <f ca="1">RAND()</f>
        <v>0.23998852346647359</v>
      </c>
      <c r="B29204" t="s">
        <v>57507</v>
      </c>
      <c r="C29204" t="str">
        <f>PROPER(B29204)</f>
        <v>Vetter</v>
      </c>
    </row>
    <row r="29205" spans="1:3" x14ac:dyDescent="0.25">
      <c r="A29205">
        <f ca="1">RAND()</f>
        <v>0.75996717243251954</v>
      </c>
      <c r="B29205" t="s">
        <v>37790</v>
      </c>
      <c r="C29205" t="str">
        <f>PROPER(B29205)</f>
        <v>Overstability</v>
      </c>
    </row>
    <row r="29206" spans="1:3" x14ac:dyDescent="0.25">
      <c r="A29206">
        <f ca="1">RAND()</f>
        <v>0.95064031623622958</v>
      </c>
      <c r="B29206" t="s">
        <v>12844</v>
      </c>
      <c r="C29206" t="str">
        <f>PROPER(B29206)</f>
        <v>Damselfish</v>
      </c>
    </row>
    <row r="29207" spans="1:3" x14ac:dyDescent="0.25">
      <c r="A29207">
        <f ca="1">RAND()</f>
        <v>0.51625731844054568</v>
      </c>
      <c r="B29207" t="s">
        <v>13708</v>
      </c>
      <c r="C29207" t="str">
        <f>PROPER(B29207)</f>
        <v>Dentoid</v>
      </c>
    </row>
    <row r="29208" spans="1:3" x14ac:dyDescent="0.25">
      <c r="A29208">
        <f ca="1">RAND()</f>
        <v>0.9982934824092794</v>
      </c>
      <c r="B29208" t="s">
        <v>53998</v>
      </c>
      <c r="C29208" t="str">
        <f>PROPER(B29208)</f>
        <v>Tolane</v>
      </c>
    </row>
    <row r="29209" spans="1:3" x14ac:dyDescent="0.25">
      <c r="A29209">
        <f ca="1">RAND()</f>
        <v>0.11283654526054732</v>
      </c>
      <c r="B29209" t="s">
        <v>37789</v>
      </c>
      <c r="C29209" t="str">
        <f>PROPER(B29209)</f>
        <v>Overspread</v>
      </c>
    </row>
    <row r="29210" spans="1:3" x14ac:dyDescent="0.25">
      <c r="A29210">
        <f ca="1">RAND()</f>
        <v>0.88442539257855302</v>
      </c>
      <c r="B29210" t="s">
        <v>29254</v>
      </c>
      <c r="C29210" t="str">
        <f>PROPER(B29210)</f>
        <v>Labelled</v>
      </c>
    </row>
    <row r="29211" spans="1:3" x14ac:dyDescent="0.25">
      <c r="A29211">
        <f ca="1">RAND()</f>
        <v>0.72630011894053581</v>
      </c>
      <c r="B29211" t="s">
        <v>51151</v>
      </c>
      <c r="C29211" t="str">
        <f>PROPER(B29211)</f>
        <v>Sublieutenant</v>
      </c>
    </row>
    <row r="29212" spans="1:3" x14ac:dyDescent="0.25">
      <c r="A29212">
        <f ca="1">RAND()</f>
        <v>0.22943116021862675</v>
      </c>
      <c r="B29212" t="s">
        <v>36433</v>
      </c>
      <c r="C29212" t="str">
        <f>PROPER(B29212)</f>
        <v>Nuraghe</v>
      </c>
    </row>
    <row r="29213" spans="1:3" x14ac:dyDescent="0.25">
      <c r="A29213">
        <f ca="1">RAND()</f>
        <v>0.59514067305058993</v>
      </c>
      <c r="B29213" t="s">
        <v>49086</v>
      </c>
      <c r="C29213" t="str">
        <f>PROPER(B29213)</f>
        <v>Slotback</v>
      </c>
    </row>
    <row r="29214" spans="1:3" x14ac:dyDescent="0.25">
      <c r="A29214">
        <f ca="1">RAND()</f>
        <v>0.31482824658432296</v>
      </c>
      <c r="B29214" t="s">
        <v>54249</v>
      </c>
      <c r="C29214" t="str">
        <f>PROPER(B29214)</f>
        <v>Towage</v>
      </c>
    </row>
    <row r="29215" spans="1:3" x14ac:dyDescent="0.25">
      <c r="A29215">
        <f ca="1">RAND()</f>
        <v>0.59682520064613165</v>
      </c>
      <c r="B29215" t="s">
        <v>8354</v>
      </c>
      <c r="C29215" t="str">
        <f>PROPER(B29215)</f>
        <v>Caveatee</v>
      </c>
    </row>
    <row r="29216" spans="1:3" x14ac:dyDescent="0.25">
      <c r="A29216">
        <f ca="1">RAND()</f>
        <v>0.28783647781227739</v>
      </c>
      <c r="B29216" t="s">
        <v>52635</v>
      </c>
      <c r="C29216" t="str">
        <f>PROPER(B29216)</f>
        <v>Tattler</v>
      </c>
    </row>
    <row r="29217" spans="1:3" x14ac:dyDescent="0.25">
      <c r="A29217">
        <f ca="1">RAND()</f>
        <v>0.49645039121504453</v>
      </c>
      <c r="B29217" t="s">
        <v>27812</v>
      </c>
      <c r="C29217" t="str">
        <f>PROPER(B29217)</f>
        <v>Jaywalk</v>
      </c>
    </row>
    <row r="29218" spans="1:3" x14ac:dyDescent="0.25">
      <c r="A29218">
        <f ca="1">RAND()</f>
        <v>0.81165878841739547</v>
      </c>
      <c r="B29218" t="s">
        <v>8033</v>
      </c>
      <c r="C29218" t="str">
        <f>PROPER(B29218)</f>
        <v>Carpophore</v>
      </c>
    </row>
    <row r="29219" spans="1:3" x14ac:dyDescent="0.25">
      <c r="A29219">
        <f ca="1">RAND()</f>
        <v>0.39286232047897696</v>
      </c>
      <c r="B29219" t="s">
        <v>10541</v>
      </c>
      <c r="C29219" t="str">
        <f>PROPER(B29219)</f>
        <v>Compactness</v>
      </c>
    </row>
    <row r="29220" spans="1:3" x14ac:dyDescent="0.25">
      <c r="A29220">
        <f ca="1">RAND()</f>
        <v>0.74472478281667331</v>
      </c>
      <c r="B29220" t="s">
        <v>15399</v>
      </c>
      <c r="C29220" t="str">
        <f>PROPER(B29220)</f>
        <v>Dornick</v>
      </c>
    </row>
    <row r="29221" spans="1:3" x14ac:dyDescent="0.25">
      <c r="A29221">
        <f ca="1">RAND()</f>
        <v>0.3693933289059993</v>
      </c>
      <c r="B29221" t="s">
        <v>17248</v>
      </c>
      <c r="C29221" t="str">
        <f>PROPER(B29221)</f>
        <v>Enviably</v>
      </c>
    </row>
    <row r="29222" spans="1:3" x14ac:dyDescent="0.25">
      <c r="A29222">
        <f ca="1">RAND()</f>
        <v>0.41548252260754404</v>
      </c>
      <c r="B29222" t="s">
        <v>35933</v>
      </c>
      <c r="C29222" t="str">
        <f>PROPER(B29222)</f>
        <v>Nonappearance</v>
      </c>
    </row>
    <row r="29223" spans="1:3" x14ac:dyDescent="0.25">
      <c r="A29223">
        <f ca="1">RAND()</f>
        <v>0.61037449738523275</v>
      </c>
      <c r="B29223" t="s">
        <v>47402</v>
      </c>
      <c r="C29223" t="str">
        <f>PROPER(B29223)</f>
        <v>Selaginella</v>
      </c>
    </row>
    <row r="29224" spans="1:3" x14ac:dyDescent="0.25">
      <c r="A29224">
        <f ca="1">RAND()</f>
        <v>0.51327641223851672</v>
      </c>
      <c r="B29224" t="s">
        <v>8102</v>
      </c>
      <c r="C29224" t="str">
        <f>PROPER(B29224)</f>
        <v>Caseation</v>
      </c>
    </row>
    <row r="29225" spans="1:3" x14ac:dyDescent="0.25">
      <c r="A29225">
        <f ca="1">RAND()</f>
        <v>0.91189997850915483</v>
      </c>
      <c r="B29225" t="s">
        <v>1025</v>
      </c>
      <c r="C29225" t="str">
        <f>PROPER(B29225)</f>
        <v>Agranulocytosis</v>
      </c>
    </row>
    <row r="29226" spans="1:3" x14ac:dyDescent="0.25">
      <c r="A29226">
        <f ca="1">RAND()</f>
        <v>0.85137535759996408</v>
      </c>
      <c r="B29226" t="s">
        <v>50187</v>
      </c>
      <c r="C29226" t="str">
        <f>PROPER(B29226)</f>
        <v>Splenetic</v>
      </c>
    </row>
    <row r="29227" spans="1:3" x14ac:dyDescent="0.25">
      <c r="A29227">
        <f ca="1">RAND()</f>
        <v>0.20504416947387116</v>
      </c>
      <c r="B29227" t="s">
        <v>38657</v>
      </c>
      <c r="C29227" t="str">
        <f>PROPER(B29227)</f>
        <v>Pate</v>
      </c>
    </row>
    <row r="29228" spans="1:3" x14ac:dyDescent="0.25">
      <c r="A29228">
        <f ca="1">RAND()</f>
        <v>0.13276490392301488</v>
      </c>
      <c r="B29228" t="s">
        <v>25528</v>
      </c>
      <c r="C29228" t="str">
        <f>PROPER(B29228)</f>
        <v>Ihp</v>
      </c>
    </row>
    <row r="29229" spans="1:3" x14ac:dyDescent="0.25">
      <c r="A29229">
        <f ca="1">RAND()</f>
        <v>0.86487322762989405</v>
      </c>
      <c r="B29229" t="s">
        <v>41935</v>
      </c>
      <c r="C29229" t="str">
        <f>PROPER(B29229)</f>
        <v>Profanatory</v>
      </c>
    </row>
    <row r="29230" spans="1:3" x14ac:dyDescent="0.25">
      <c r="A29230">
        <f ca="1">RAND()</f>
        <v>0.75498622002377935</v>
      </c>
      <c r="B29230" t="s">
        <v>38711</v>
      </c>
      <c r="C29230" t="str">
        <f>PROPER(B29230)</f>
        <v>Patriot</v>
      </c>
    </row>
    <row r="29231" spans="1:3" x14ac:dyDescent="0.25">
      <c r="A29231">
        <f ca="1">RAND()</f>
        <v>0.60251916104167524</v>
      </c>
      <c r="B29231" t="s">
        <v>53537</v>
      </c>
      <c r="C29231" t="str">
        <f>PROPER(B29231)</f>
        <v>Thiram</v>
      </c>
    </row>
    <row r="29232" spans="1:3" x14ac:dyDescent="0.25">
      <c r="A29232">
        <f ca="1">RAND()</f>
        <v>1.4316797827702565E-3</v>
      </c>
      <c r="B29232" t="s">
        <v>42830</v>
      </c>
      <c r="C29232" t="str">
        <f>PROPER(B29232)</f>
        <v>Qibla</v>
      </c>
    </row>
    <row r="29233" spans="1:3" x14ac:dyDescent="0.25">
      <c r="A29233">
        <f ca="1">RAND()</f>
        <v>0.15156363035270948</v>
      </c>
      <c r="B29233" t="s">
        <v>34260</v>
      </c>
      <c r="C29233" t="str">
        <f>PROPER(B29233)</f>
        <v>Mordred</v>
      </c>
    </row>
    <row r="29234" spans="1:3" x14ac:dyDescent="0.25">
      <c r="A29234">
        <f ca="1">RAND()</f>
        <v>0.42818485552365904</v>
      </c>
      <c r="B29234" t="s">
        <v>44878</v>
      </c>
      <c r="C29234" t="str">
        <f>PROPER(B29234)</f>
        <v>Retired</v>
      </c>
    </row>
    <row r="29235" spans="1:3" x14ac:dyDescent="0.25">
      <c r="A29235">
        <f ca="1">RAND()</f>
        <v>0.82232137586571596</v>
      </c>
      <c r="B29235" t="s">
        <v>23787</v>
      </c>
      <c r="C29235" t="str">
        <f>PROPER(B29235)</f>
        <v>Hereby</v>
      </c>
    </row>
    <row r="29236" spans="1:3" x14ac:dyDescent="0.25">
      <c r="A29236">
        <f ca="1">RAND()</f>
        <v>0.41920008900534234</v>
      </c>
      <c r="B29236" t="s">
        <v>37215</v>
      </c>
      <c r="C29236" t="str">
        <f>PROPER(B29236)</f>
        <v>Organzine</v>
      </c>
    </row>
    <row r="29237" spans="1:3" x14ac:dyDescent="0.25">
      <c r="A29237">
        <f ca="1">RAND()</f>
        <v>0.34857916879523521</v>
      </c>
      <c r="B29237" t="s">
        <v>58908</v>
      </c>
      <c r="C29237" t="str">
        <f>PROPER(B29237)</f>
        <v>Winefat</v>
      </c>
    </row>
    <row r="29238" spans="1:3" x14ac:dyDescent="0.25">
      <c r="A29238">
        <f ca="1">RAND()</f>
        <v>0.77935700665453111</v>
      </c>
      <c r="B29238" t="s">
        <v>56807</v>
      </c>
      <c r="C29238" t="str">
        <f>PROPER(B29238)</f>
        <v>Upholsterer</v>
      </c>
    </row>
    <row r="29239" spans="1:3" x14ac:dyDescent="0.25">
      <c r="A29239">
        <f ca="1">RAND()</f>
        <v>0.70390626985404547</v>
      </c>
      <c r="B29239" t="s">
        <v>32208</v>
      </c>
      <c r="C29239" t="str">
        <f>PROPER(B29239)</f>
        <v>Mastodont</v>
      </c>
    </row>
    <row r="29240" spans="1:3" x14ac:dyDescent="0.25">
      <c r="A29240">
        <f ca="1">RAND()</f>
        <v>0.23038941844965311</v>
      </c>
      <c r="B29240" t="s">
        <v>12309</v>
      </c>
      <c r="C29240" t="str">
        <f>PROPER(B29240)</f>
        <v>Ctenophoran</v>
      </c>
    </row>
    <row r="29241" spans="1:3" x14ac:dyDescent="0.25">
      <c r="A29241">
        <f ca="1">RAND()</f>
        <v>0.41937988245191871</v>
      </c>
      <c r="B29241" t="s">
        <v>51141</v>
      </c>
      <c r="C29241" t="str">
        <f>PROPER(B29241)</f>
        <v>Subkingdom</v>
      </c>
    </row>
    <row r="29242" spans="1:3" x14ac:dyDescent="0.25">
      <c r="A29242">
        <f ca="1">RAND()</f>
        <v>0.11137489826551117</v>
      </c>
      <c r="B29242" t="s">
        <v>11066</v>
      </c>
      <c r="C29242" t="str">
        <f>PROPER(B29242)</f>
        <v>Consuetude</v>
      </c>
    </row>
    <row r="29243" spans="1:3" x14ac:dyDescent="0.25">
      <c r="A29243">
        <f ca="1">RAND()</f>
        <v>0.23572525934559396</v>
      </c>
      <c r="B29243" t="s">
        <v>56335</v>
      </c>
      <c r="C29243" t="str">
        <f>PROPER(B29243)</f>
        <v>Unluckily</v>
      </c>
    </row>
    <row r="29244" spans="1:3" x14ac:dyDescent="0.25">
      <c r="A29244">
        <f ca="1">RAND()</f>
        <v>0.27729819359960028</v>
      </c>
      <c r="B29244" t="s">
        <v>7962</v>
      </c>
      <c r="C29244" t="str">
        <f>PROPER(B29244)</f>
        <v>Carle</v>
      </c>
    </row>
    <row r="29245" spans="1:3" x14ac:dyDescent="0.25">
      <c r="A29245">
        <f ca="1">RAND()</f>
        <v>0.17869616156276691</v>
      </c>
      <c r="B29245" t="s">
        <v>34681</v>
      </c>
      <c r="C29245" t="str">
        <f>PROPER(B29245)</f>
        <v>Munnion</v>
      </c>
    </row>
    <row r="29246" spans="1:3" x14ac:dyDescent="0.25">
      <c r="A29246">
        <f ca="1">RAND()</f>
        <v>0.1038571659863311</v>
      </c>
      <c r="B29246" t="s">
        <v>40987</v>
      </c>
      <c r="C29246" t="str">
        <f>PROPER(B29246)</f>
        <v>Pontil</v>
      </c>
    </row>
    <row r="29247" spans="1:3" x14ac:dyDescent="0.25">
      <c r="A29247">
        <f ca="1">RAND()</f>
        <v>0.77873833611816268</v>
      </c>
      <c r="B29247" t="s">
        <v>13767</v>
      </c>
      <c r="C29247" t="str">
        <f>PROPER(B29247)</f>
        <v>Deplorable</v>
      </c>
    </row>
    <row r="29248" spans="1:3" x14ac:dyDescent="0.25">
      <c r="A29248">
        <f ca="1">RAND()</f>
        <v>0.22325409488896286</v>
      </c>
      <c r="B29248" t="s">
        <v>37669</v>
      </c>
      <c r="C29248" t="str">
        <f>PROPER(B29248)</f>
        <v>Overdue</v>
      </c>
    </row>
    <row r="29249" spans="1:3" x14ac:dyDescent="0.25">
      <c r="A29249">
        <f ca="1">RAND()</f>
        <v>0.1023323372253353</v>
      </c>
      <c r="B29249" t="s">
        <v>1414</v>
      </c>
      <c r="C29249" t="str">
        <f>PROPER(B29249)</f>
        <v>Allergen</v>
      </c>
    </row>
    <row r="29250" spans="1:3" x14ac:dyDescent="0.25">
      <c r="A29250">
        <f ca="1">RAND()</f>
        <v>0.44588351059687192</v>
      </c>
      <c r="B29250" t="s">
        <v>34453</v>
      </c>
      <c r="C29250" t="str">
        <f>PROPER(B29250)</f>
        <v>Movies</v>
      </c>
    </row>
    <row r="29251" spans="1:3" x14ac:dyDescent="0.25">
      <c r="A29251">
        <f ca="1">RAND()</f>
        <v>0.2846456515721939</v>
      </c>
      <c r="B29251" t="s">
        <v>22133</v>
      </c>
      <c r="C29251" t="str">
        <f>PROPER(B29251)</f>
        <v>Grabber</v>
      </c>
    </row>
    <row r="29252" spans="1:3" x14ac:dyDescent="0.25">
      <c r="A29252">
        <f ca="1">RAND()</f>
        <v>6.0844309854943157E-2</v>
      </c>
      <c r="B29252" t="s">
        <v>54992</v>
      </c>
      <c r="C29252" t="str">
        <f>PROPER(B29252)</f>
        <v>Trowbridge</v>
      </c>
    </row>
    <row r="29253" spans="1:3" x14ac:dyDescent="0.25">
      <c r="A29253">
        <f ca="1">RAND()</f>
        <v>0.7615797657605009</v>
      </c>
      <c r="B29253" t="s">
        <v>44995</v>
      </c>
      <c r="C29253" t="str">
        <f>PROPER(B29253)</f>
        <v>Reviewable</v>
      </c>
    </row>
    <row r="29254" spans="1:3" x14ac:dyDescent="0.25">
      <c r="A29254">
        <f ca="1">RAND()</f>
        <v>2.1312464325694114E-2</v>
      </c>
      <c r="B29254" t="s">
        <v>53267</v>
      </c>
      <c r="C29254" t="str">
        <f>PROPER(B29254)</f>
        <v>Thalamencephalon</v>
      </c>
    </row>
    <row r="29255" spans="1:3" x14ac:dyDescent="0.25">
      <c r="A29255">
        <f ca="1">RAND()</f>
        <v>0.74392076436757626</v>
      </c>
      <c r="B29255" t="s">
        <v>51669</v>
      </c>
      <c r="C29255" t="str">
        <f>PROPER(B29255)</f>
        <v>Supersedeas</v>
      </c>
    </row>
    <row r="29256" spans="1:3" x14ac:dyDescent="0.25">
      <c r="A29256">
        <f ca="1">RAND()</f>
        <v>0.41617844882133859</v>
      </c>
      <c r="B29256" t="s">
        <v>27277</v>
      </c>
      <c r="C29256" t="str">
        <f>PROPER(B29256)</f>
        <v>Iodin</v>
      </c>
    </row>
    <row r="29257" spans="1:3" x14ac:dyDescent="0.25">
      <c r="A29257">
        <f ca="1">RAND()</f>
        <v>0.52376657908838109</v>
      </c>
      <c r="B29257" t="s">
        <v>37623</v>
      </c>
      <c r="C29257" t="str">
        <f>PROPER(B29257)</f>
        <v>Overbore</v>
      </c>
    </row>
    <row r="29258" spans="1:3" x14ac:dyDescent="0.25">
      <c r="A29258">
        <f ca="1">RAND()</f>
        <v>0.94784474567739818</v>
      </c>
      <c r="B29258" t="s">
        <v>59658</v>
      </c>
      <c r="C29258" t="str">
        <f>PROPER(B29258)</f>
        <v>Yugoslavian</v>
      </c>
    </row>
    <row r="29259" spans="1:3" x14ac:dyDescent="0.25">
      <c r="A29259">
        <f ca="1">RAND()</f>
        <v>0.94803346021891177</v>
      </c>
      <c r="B29259" t="s">
        <v>48862</v>
      </c>
      <c r="C29259" t="str">
        <f>PROPER(B29259)</f>
        <v>Skiagraph</v>
      </c>
    </row>
    <row r="29260" spans="1:3" x14ac:dyDescent="0.25">
      <c r="A29260">
        <f ca="1">RAND()</f>
        <v>0.8767752765891762</v>
      </c>
      <c r="B29260" t="s">
        <v>3451</v>
      </c>
      <c r="C29260" t="str">
        <f>PROPER(B29260)</f>
        <v>Astragalus</v>
      </c>
    </row>
    <row r="29261" spans="1:3" x14ac:dyDescent="0.25">
      <c r="A29261">
        <f ca="1">RAND()</f>
        <v>1.2461875737846961E-3</v>
      </c>
      <c r="B29261" t="s">
        <v>6471</v>
      </c>
      <c r="C29261" t="str">
        <f>PROPER(B29261)</f>
        <v>Braunschweig</v>
      </c>
    </row>
    <row r="29262" spans="1:3" x14ac:dyDescent="0.25">
      <c r="A29262">
        <f ca="1">RAND()</f>
        <v>0.82854489413020826</v>
      </c>
      <c r="B29262" t="s">
        <v>57847</v>
      </c>
      <c r="C29262" t="str">
        <f>PROPER(B29262)</f>
        <v>Vitruvian</v>
      </c>
    </row>
    <row r="29263" spans="1:3" x14ac:dyDescent="0.25">
      <c r="A29263">
        <f ca="1">RAND()</f>
        <v>0.85524736115303457</v>
      </c>
      <c r="B29263" t="s">
        <v>50014</v>
      </c>
      <c r="C29263" t="str">
        <f>PROPER(B29263)</f>
        <v>Spermologist</v>
      </c>
    </row>
    <row r="29264" spans="1:3" x14ac:dyDescent="0.25">
      <c r="A29264">
        <f ca="1">RAND()</f>
        <v>0.18218746967785604</v>
      </c>
      <c r="B29264" t="s">
        <v>2926</v>
      </c>
      <c r="C29264" t="str">
        <f>PROPER(B29264)</f>
        <v>Ard</v>
      </c>
    </row>
    <row r="29265" spans="1:3" x14ac:dyDescent="0.25">
      <c r="A29265">
        <f ca="1">RAND()</f>
        <v>0.41466662885862715</v>
      </c>
      <c r="B29265" t="s">
        <v>10900</v>
      </c>
      <c r="C29265" t="str">
        <f>PROPER(B29265)</f>
        <v>Congratulation</v>
      </c>
    </row>
    <row r="29266" spans="1:3" x14ac:dyDescent="0.25">
      <c r="A29266">
        <f ca="1">RAND()</f>
        <v>0.69487583459056446</v>
      </c>
      <c r="B29266" t="s">
        <v>11769</v>
      </c>
      <c r="C29266" t="str">
        <f>PROPER(B29266)</f>
        <v>Courageously</v>
      </c>
    </row>
    <row r="29267" spans="1:3" x14ac:dyDescent="0.25">
      <c r="A29267">
        <f ca="1">RAND()</f>
        <v>0.13678466870236639</v>
      </c>
      <c r="B29267" t="s">
        <v>31080</v>
      </c>
      <c r="C29267" t="str">
        <f>PROPER(B29267)</f>
        <v>Loyal</v>
      </c>
    </row>
    <row r="29268" spans="1:3" x14ac:dyDescent="0.25">
      <c r="A29268">
        <f ca="1">RAND()</f>
        <v>0.80526473967197254</v>
      </c>
      <c r="B29268" t="s">
        <v>10657</v>
      </c>
      <c r="C29268" t="str">
        <f>PROPER(B29268)</f>
        <v>Computation</v>
      </c>
    </row>
    <row r="29269" spans="1:3" x14ac:dyDescent="0.25">
      <c r="A29269">
        <f ca="1">RAND()</f>
        <v>0.28891100034193729</v>
      </c>
      <c r="B29269" t="s">
        <v>14283</v>
      </c>
      <c r="C29269" t="str">
        <f>PROPER(B29269)</f>
        <v>Dichromatic</v>
      </c>
    </row>
    <row r="29270" spans="1:3" x14ac:dyDescent="0.25">
      <c r="A29270">
        <f ca="1">RAND()</f>
        <v>0.28848559812312247</v>
      </c>
      <c r="B29270" t="s">
        <v>22638</v>
      </c>
      <c r="C29270" t="str">
        <f>PROPER(B29270)</f>
        <v>Gurkha</v>
      </c>
    </row>
    <row r="29271" spans="1:3" x14ac:dyDescent="0.25">
      <c r="A29271">
        <f ca="1">RAND()</f>
        <v>6.163747123096186E-2</v>
      </c>
      <c r="B29271" t="s">
        <v>17058</v>
      </c>
      <c r="C29271" t="str">
        <f>PROPER(B29271)</f>
        <v>Enlink</v>
      </c>
    </row>
    <row r="29272" spans="1:3" x14ac:dyDescent="0.25">
      <c r="A29272">
        <f ca="1">RAND()</f>
        <v>0.83631322287384458</v>
      </c>
      <c r="B29272" t="s">
        <v>19324</v>
      </c>
      <c r="C29272" t="str">
        <f>PROPER(B29272)</f>
        <v>Fillip</v>
      </c>
    </row>
    <row r="29273" spans="1:3" x14ac:dyDescent="0.25">
      <c r="A29273">
        <f ca="1">RAND()</f>
        <v>0.40073539134156488</v>
      </c>
      <c r="B29273" t="s">
        <v>45717</v>
      </c>
      <c r="C29273" t="str">
        <f>PROPER(B29273)</f>
        <v>Roucou</v>
      </c>
    </row>
    <row r="29274" spans="1:3" x14ac:dyDescent="0.25">
      <c r="A29274">
        <f ca="1">RAND()</f>
        <v>2.6778738053807594E-2</v>
      </c>
      <c r="B29274" t="s">
        <v>35126</v>
      </c>
      <c r="C29274" t="str">
        <f>PROPER(B29274)</f>
        <v>Natter</v>
      </c>
    </row>
    <row r="29275" spans="1:3" x14ac:dyDescent="0.25">
      <c r="A29275">
        <f ca="1">RAND()</f>
        <v>0.22107123191749201</v>
      </c>
      <c r="B29275" t="s">
        <v>18311</v>
      </c>
      <c r="C29275" t="str">
        <f>PROPER(B29275)</f>
        <v>Expectant</v>
      </c>
    </row>
    <row r="29276" spans="1:3" x14ac:dyDescent="0.25">
      <c r="A29276">
        <f ca="1">RAND()</f>
        <v>0.37914143597303884</v>
      </c>
      <c r="B29276" t="s">
        <v>39395</v>
      </c>
      <c r="C29276" t="str">
        <f>PROPER(B29276)</f>
        <v>Pesticide</v>
      </c>
    </row>
    <row r="29277" spans="1:3" x14ac:dyDescent="0.25">
      <c r="A29277">
        <f ca="1">RAND()</f>
        <v>0.10686514796274416</v>
      </c>
      <c r="B29277" t="s">
        <v>34964</v>
      </c>
      <c r="C29277" t="str">
        <f>PROPER(B29277)</f>
        <v>Nainsook</v>
      </c>
    </row>
    <row r="29278" spans="1:3" x14ac:dyDescent="0.25">
      <c r="A29278">
        <f ca="1">RAND()</f>
        <v>6.7620439774639385E-3</v>
      </c>
      <c r="B29278" t="s">
        <v>23603</v>
      </c>
      <c r="C29278" t="str">
        <f>PROPER(B29278)</f>
        <v>Helminthology</v>
      </c>
    </row>
    <row r="29279" spans="1:3" x14ac:dyDescent="0.25">
      <c r="A29279">
        <f ca="1">RAND()</f>
        <v>0.89794777789553681</v>
      </c>
      <c r="B29279" t="s">
        <v>25847</v>
      </c>
      <c r="C29279" t="str">
        <f>PROPER(B29279)</f>
        <v>Impletion</v>
      </c>
    </row>
    <row r="29280" spans="1:3" x14ac:dyDescent="0.25">
      <c r="A29280">
        <f ca="1">RAND()</f>
        <v>0.34283949026533012</v>
      </c>
      <c r="B29280" t="s">
        <v>38641</v>
      </c>
      <c r="C29280" t="str">
        <f>PROPER(B29280)</f>
        <v>Pasturage</v>
      </c>
    </row>
    <row r="29281" spans="1:3" x14ac:dyDescent="0.25">
      <c r="A29281">
        <f ca="1">RAND()</f>
        <v>0.96805626469211881</v>
      </c>
      <c r="B29281" t="s">
        <v>6491</v>
      </c>
      <c r="C29281" t="str">
        <f>PROPER(B29281)</f>
        <v>Brazilian</v>
      </c>
    </row>
    <row r="29282" spans="1:3" x14ac:dyDescent="0.25">
      <c r="A29282">
        <f ca="1">RAND()</f>
        <v>0.4218389615881023</v>
      </c>
      <c r="B29282" t="s">
        <v>22645</v>
      </c>
      <c r="C29282" t="str">
        <f>PROPER(B29282)</f>
        <v>Gusher</v>
      </c>
    </row>
    <row r="29283" spans="1:3" x14ac:dyDescent="0.25">
      <c r="A29283">
        <f ca="1">RAND()</f>
        <v>0.90625215455621988</v>
      </c>
      <c r="B29283" t="s">
        <v>8996</v>
      </c>
      <c r="C29283" t="str">
        <f>PROPER(B29283)</f>
        <v>Chez</v>
      </c>
    </row>
    <row r="29284" spans="1:3" x14ac:dyDescent="0.25">
      <c r="A29284">
        <f ca="1">RAND()</f>
        <v>1.987175842345823E-2</v>
      </c>
      <c r="B29284" t="s">
        <v>51522</v>
      </c>
      <c r="C29284" t="str">
        <f>PROPER(B29284)</f>
        <v>Sungari</v>
      </c>
    </row>
    <row r="29285" spans="1:3" x14ac:dyDescent="0.25">
      <c r="A29285">
        <f ca="1">RAND()</f>
        <v>0.13714481400441958</v>
      </c>
      <c r="B29285" t="s">
        <v>11734</v>
      </c>
      <c r="C29285" t="str">
        <f>PROPER(B29285)</f>
        <v>Counterstatement</v>
      </c>
    </row>
    <row r="29286" spans="1:3" x14ac:dyDescent="0.25">
      <c r="A29286">
        <f ca="1">RAND()</f>
        <v>0.85511655853761914</v>
      </c>
      <c r="B29286" t="s">
        <v>24080</v>
      </c>
      <c r="C29286" t="str">
        <f>PROPER(B29286)</f>
        <v>Hilliness</v>
      </c>
    </row>
    <row r="29287" spans="1:3" x14ac:dyDescent="0.25">
      <c r="A29287">
        <f ca="1">RAND()</f>
        <v>0.31348557636172225</v>
      </c>
      <c r="B29287" t="s">
        <v>6133</v>
      </c>
      <c r="C29287" t="str">
        <f>PROPER(B29287)</f>
        <v>Boneblack</v>
      </c>
    </row>
    <row r="29288" spans="1:3" x14ac:dyDescent="0.25">
      <c r="A29288">
        <f ca="1">RAND()</f>
        <v>2.7295874324816172E-2</v>
      </c>
      <c r="B29288" t="s">
        <v>14853</v>
      </c>
      <c r="C29288" t="str">
        <f>PROPER(B29288)</f>
        <v>Disinfectant</v>
      </c>
    </row>
    <row r="29289" spans="1:3" x14ac:dyDescent="0.25">
      <c r="A29289">
        <f ca="1">RAND()</f>
        <v>0.45340396801495719</v>
      </c>
      <c r="B29289" t="s">
        <v>2692</v>
      </c>
      <c r="C29289" t="str">
        <f>PROPER(B29289)</f>
        <v>Appeaser</v>
      </c>
    </row>
    <row r="29290" spans="1:3" x14ac:dyDescent="0.25">
      <c r="A29290">
        <f ca="1">RAND()</f>
        <v>0.17883903476172058</v>
      </c>
      <c r="B29290" t="s">
        <v>18071</v>
      </c>
      <c r="C29290" t="str">
        <f>PROPER(B29290)</f>
        <v>Evocative</v>
      </c>
    </row>
    <row r="29291" spans="1:3" x14ac:dyDescent="0.25">
      <c r="A29291">
        <f ca="1">RAND()</f>
        <v>0.77024595068932644</v>
      </c>
      <c r="B29291" t="s">
        <v>33843</v>
      </c>
      <c r="C29291" t="str">
        <f>PROPER(B29291)</f>
        <v>Modifiable</v>
      </c>
    </row>
    <row r="29292" spans="1:3" x14ac:dyDescent="0.25">
      <c r="A29292">
        <f ca="1">RAND()</f>
        <v>0.88380809938685201</v>
      </c>
      <c r="B29292" t="s">
        <v>3544</v>
      </c>
      <c r="C29292" t="str">
        <f>PROPER(B29292)</f>
        <v>Athanasian</v>
      </c>
    </row>
    <row r="29293" spans="1:3" x14ac:dyDescent="0.25">
      <c r="A29293">
        <f ca="1">RAND()</f>
        <v>0.76738308926592758</v>
      </c>
      <c r="B29293" t="s">
        <v>45185</v>
      </c>
      <c r="C29293" t="str">
        <f>PROPER(B29293)</f>
        <v>Riazan</v>
      </c>
    </row>
    <row r="29294" spans="1:3" x14ac:dyDescent="0.25">
      <c r="A29294">
        <f ca="1">RAND()</f>
        <v>0.88723159638636284</v>
      </c>
      <c r="B29294" t="s">
        <v>25117</v>
      </c>
      <c r="C29294" t="str">
        <f>PROPER(B29294)</f>
        <v>Hyperfunction</v>
      </c>
    </row>
    <row r="29295" spans="1:3" x14ac:dyDescent="0.25">
      <c r="A29295">
        <f ca="1">RAND()</f>
        <v>0.79559278593227767</v>
      </c>
      <c r="B29295" t="s">
        <v>28478</v>
      </c>
      <c r="C29295" t="str">
        <f>PROPER(B29295)</f>
        <v>Kazatska</v>
      </c>
    </row>
    <row r="29296" spans="1:3" x14ac:dyDescent="0.25">
      <c r="A29296">
        <f ca="1">RAND()</f>
        <v>8.3165086875132133E-2</v>
      </c>
      <c r="B29296" t="s">
        <v>8053</v>
      </c>
      <c r="C29296" t="str">
        <f>PROPER(B29296)</f>
        <v>Carrucate</v>
      </c>
    </row>
    <row r="29297" spans="1:3" x14ac:dyDescent="0.25">
      <c r="A29297">
        <f ca="1">RAND()</f>
        <v>0.51538510060358367</v>
      </c>
      <c r="B29297" t="s">
        <v>16019</v>
      </c>
      <c r="C29297" t="str">
        <f>PROPER(B29297)</f>
        <v>Eartab</v>
      </c>
    </row>
    <row r="29298" spans="1:3" x14ac:dyDescent="0.25">
      <c r="A29298">
        <f ca="1">RAND()</f>
        <v>0.50400314387648737</v>
      </c>
      <c r="B29298" t="s">
        <v>9987</v>
      </c>
      <c r="C29298" t="str">
        <f>PROPER(B29298)</f>
        <v>Cmtc</v>
      </c>
    </row>
    <row r="29299" spans="1:3" x14ac:dyDescent="0.25">
      <c r="A29299">
        <f ca="1">RAND()</f>
        <v>9.022142842088221E-2</v>
      </c>
      <c r="B29299" t="s">
        <v>17109</v>
      </c>
      <c r="C29299" t="str">
        <f>PROPER(B29299)</f>
        <v>Enshrinement</v>
      </c>
    </row>
    <row r="29300" spans="1:3" x14ac:dyDescent="0.25">
      <c r="A29300">
        <f ca="1">RAND()</f>
        <v>0.44038583443992241</v>
      </c>
      <c r="B29300" t="s">
        <v>24121</v>
      </c>
      <c r="C29300" t="str">
        <f>PROPER(B29300)</f>
        <v>Hipparch</v>
      </c>
    </row>
    <row r="29301" spans="1:3" x14ac:dyDescent="0.25">
      <c r="A29301">
        <f ca="1">RAND()</f>
        <v>0.17972371363013373</v>
      </c>
      <c r="B29301" t="s">
        <v>33137</v>
      </c>
      <c r="C29301" t="str">
        <f>PROPER(B29301)</f>
        <v>Microelement</v>
      </c>
    </row>
    <row r="29302" spans="1:3" x14ac:dyDescent="0.25">
      <c r="A29302">
        <f ca="1">RAND()</f>
        <v>0.38998862422211111</v>
      </c>
      <c r="B29302" t="s">
        <v>21749</v>
      </c>
      <c r="C29302" t="str">
        <f>PROPER(B29302)</f>
        <v>Glaze</v>
      </c>
    </row>
    <row r="29303" spans="1:3" x14ac:dyDescent="0.25">
      <c r="A29303">
        <f ca="1">RAND()</f>
        <v>1.8453542565156966E-2</v>
      </c>
      <c r="B29303" t="s">
        <v>16732</v>
      </c>
      <c r="C29303" t="str">
        <f>PROPER(B29303)</f>
        <v>Emotionalist</v>
      </c>
    </row>
    <row r="29304" spans="1:3" x14ac:dyDescent="0.25">
      <c r="A29304">
        <f ca="1">RAND()</f>
        <v>0.3488371347204543</v>
      </c>
      <c r="B29304" t="s">
        <v>57248</v>
      </c>
      <c r="C29304" t="str">
        <f>PROPER(B29304)</f>
        <v>Vaudeville</v>
      </c>
    </row>
    <row r="29305" spans="1:3" x14ac:dyDescent="0.25">
      <c r="A29305">
        <f ca="1">RAND()</f>
        <v>0.9252746107440335</v>
      </c>
      <c r="B29305" t="s">
        <v>22690</v>
      </c>
      <c r="C29305" t="str">
        <f>PROPER(B29305)</f>
        <v>Gymnastical</v>
      </c>
    </row>
    <row r="29306" spans="1:3" x14ac:dyDescent="0.25">
      <c r="A29306">
        <f ca="1">RAND()</f>
        <v>0.30399069627447539</v>
      </c>
      <c r="B29306" t="s">
        <v>19641</v>
      </c>
      <c r="C29306" t="str">
        <f>PROPER(B29306)</f>
        <v>Fledged</v>
      </c>
    </row>
    <row r="29307" spans="1:3" x14ac:dyDescent="0.25">
      <c r="A29307">
        <f ca="1">RAND()</f>
        <v>0.38821168105365411</v>
      </c>
      <c r="B29307" t="s">
        <v>13150</v>
      </c>
      <c r="C29307" t="str">
        <f>PROPER(B29307)</f>
        <v>Decartelization</v>
      </c>
    </row>
    <row r="29308" spans="1:3" x14ac:dyDescent="0.25">
      <c r="A29308">
        <f ca="1">RAND()</f>
        <v>0.76429483698922096</v>
      </c>
      <c r="B29308" t="s">
        <v>26037</v>
      </c>
      <c r="C29308" t="str">
        <f>PROPER(B29308)</f>
        <v>Incensation</v>
      </c>
    </row>
    <row r="29309" spans="1:3" x14ac:dyDescent="0.25">
      <c r="A29309">
        <f ca="1">RAND()</f>
        <v>0.61089683209762158</v>
      </c>
      <c r="B29309" t="s">
        <v>59316</v>
      </c>
      <c r="C29309" t="str">
        <f>PROPER(B29309)</f>
        <v>Xanthoprotein</v>
      </c>
    </row>
    <row r="29310" spans="1:3" x14ac:dyDescent="0.25">
      <c r="A29310">
        <f ca="1">RAND()</f>
        <v>0.41989236402283014</v>
      </c>
      <c r="B29310" t="s">
        <v>20846</v>
      </c>
      <c r="C29310" t="str">
        <f>PROPER(B29310)</f>
        <v>Galactoscope</v>
      </c>
    </row>
    <row r="29311" spans="1:3" x14ac:dyDescent="0.25">
      <c r="A29311">
        <f ca="1">RAND()</f>
        <v>0.10240754904414973</v>
      </c>
      <c r="B29311" t="s">
        <v>26888</v>
      </c>
      <c r="C29311" t="str">
        <f>PROPER(B29311)</f>
        <v>Intercollege</v>
      </c>
    </row>
    <row r="29312" spans="1:3" x14ac:dyDescent="0.25">
      <c r="A29312">
        <f ca="1">RAND()</f>
        <v>0.86123382196566267</v>
      </c>
      <c r="B29312" t="s">
        <v>6178</v>
      </c>
      <c r="C29312" t="str">
        <f>PROPER(B29312)</f>
        <v>Bookrack</v>
      </c>
    </row>
    <row r="29313" spans="1:3" x14ac:dyDescent="0.25">
      <c r="A29313">
        <f ca="1">RAND()</f>
        <v>0.26347087034191008</v>
      </c>
      <c r="B29313" t="s">
        <v>39158</v>
      </c>
      <c r="C29313" t="str">
        <f>PROPER(B29313)</f>
        <v>Pereon</v>
      </c>
    </row>
    <row r="29314" spans="1:3" x14ac:dyDescent="0.25">
      <c r="A29314">
        <f ca="1">RAND()</f>
        <v>0.64852098872543451</v>
      </c>
      <c r="B29314" t="s">
        <v>29919</v>
      </c>
      <c r="C29314" t="str">
        <f>PROPER(B29314)</f>
        <v>Leadership</v>
      </c>
    </row>
    <row r="29315" spans="1:3" x14ac:dyDescent="0.25">
      <c r="A29315">
        <f ca="1">RAND()</f>
        <v>0.40654021183482836</v>
      </c>
      <c r="B29315" t="s">
        <v>54737</v>
      </c>
      <c r="C29315" t="str">
        <f>PROPER(B29315)</f>
        <v>Tridecane</v>
      </c>
    </row>
    <row r="29316" spans="1:3" x14ac:dyDescent="0.25">
      <c r="A29316">
        <f ca="1">RAND()</f>
        <v>0.91375776011477772</v>
      </c>
      <c r="B29316" t="s">
        <v>8880</v>
      </c>
      <c r="C29316" t="str">
        <f>PROPER(B29316)</f>
        <v>Checkrail</v>
      </c>
    </row>
    <row r="29317" spans="1:3" x14ac:dyDescent="0.25">
      <c r="A29317">
        <f ca="1">RAND()</f>
        <v>0.85459719295199199</v>
      </c>
      <c r="B29317" t="s">
        <v>11699</v>
      </c>
      <c r="C29317" t="str">
        <f>PROPER(B29317)</f>
        <v>Counterintelligence</v>
      </c>
    </row>
    <row r="29318" spans="1:3" x14ac:dyDescent="0.25">
      <c r="A29318">
        <f ca="1">RAND()</f>
        <v>0.72605646323209871</v>
      </c>
      <c r="B29318" t="s">
        <v>14045</v>
      </c>
      <c r="C29318" t="str">
        <f>PROPER(B29318)</f>
        <v>Deuced</v>
      </c>
    </row>
    <row r="29319" spans="1:3" x14ac:dyDescent="0.25">
      <c r="A29319">
        <f ca="1">RAND()</f>
        <v>0.78508441481531255</v>
      </c>
      <c r="B29319" t="s">
        <v>32940</v>
      </c>
      <c r="C29319" t="str">
        <f>PROPER(B29319)</f>
        <v>Metasequoia</v>
      </c>
    </row>
    <row r="29320" spans="1:3" x14ac:dyDescent="0.25">
      <c r="A29320">
        <f ca="1">RAND()</f>
        <v>0.70307370918011036</v>
      </c>
      <c r="B29320" t="s">
        <v>25412</v>
      </c>
      <c r="C29320" t="str">
        <f>PROPER(B29320)</f>
        <v>Icing</v>
      </c>
    </row>
    <row r="29321" spans="1:3" x14ac:dyDescent="0.25">
      <c r="A29321">
        <f ca="1">RAND()</f>
        <v>0.27578805554020291</v>
      </c>
      <c r="B29321" t="s">
        <v>39566</v>
      </c>
      <c r="C29321" t="str">
        <f>PROPER(B29321)</f>
        <v>Phenylketonuria</v>
      </c>
    </row>
    <row r="29322" spans="1:3" x14ac:dyDescent="0.25">
      <c r="A29322">
        <f ca="1">RAND()</f>
        <v>0.30732176781615594</v>
      </c>
      <c r="B29322" t="s">
        <v>37018</v>
      </c>
      <c r="C29322" t="str">
        <f>PROPER(B29322)</f>
        <v>Ontogenetic</v>
      </c>
    </row>
    <row r="29323" spans="1:3" x14ac:dyDescent="0.25">
      <c r="A29323">
        <f ca="1">RAND()</f>
        <v>0.29696514212915714</v>
      </c>
      <c r="B29323" t="s">
        <v>37330</v>
      </c>
      <c r="C29323" t="str">
        <f>PROPER(B29323)</f>
        <v>Osculum</v>
      </c>
    </row>
    <row r="29324" spans="1:3" x14ac:dyDescent="0.25">
      <c r="A29324">
        <f ca="1">RAND()</f>
        <v>0.20484784150813251</v>
      </c>
      <c r="B29324" t="s">
        <v>25780</v>
      </c>
      <c r="C29324" t="str">
        <f>PROPER(B29324)</f>
        <v>Impend</v>
      </c>
    </row>
    <row r="29325" spans="1:3" x14ac:dyDescent="0.25">
      <c r="A29325">
        <f ca="1">RAND()</f>
        <v>0.35284855119038339</v>
      </c>
      <c r="B29325" t="s">
        <v>3288</v>
      </c>
      <c r="C29325" t="str">
        <f>PROPER(B29325)</f>
        <v>Asperity</v>
      </c>
    </row>
    <row r="29326" spans="1:3" x14ac:dyDescent="0.25">
      <c r="A29326">
        <f ca="1">RAND()</f>
        <v>0.47002437128775754</v>
      </c>
      <c r="B29326" t="s">
        <v>14261</v>
      </c>
      <c r="C29326" t="str">
        <f>PROPER(B29326)</f>
        <v>Dibber</v>
      </c>
    </row>
    <row r="29327" spans="1:3" x14ac:dyDescent="0.25">
      <c r="A29327">
        <f ca="1">RAND()</f>
        <v>0.66201729729952141</v>
      </c>
      <c r="B29327" t="s">
        <v>9212</v>
      </c>
      <c r="C29327" t="str">
        <f>PROPER(B29327)</f>
        <v>Choir</v>
      </c>
    </row>
    <row r="29328" spans="1:3" x14ac:dyDescent="0.25">
      <c r="A29328">
        <f ca="1">RAND()</f>
        <v>0.18478069743143322</v>
      </c>
      <c r="B29328" t="s">
        <v>6912</v>
      </c>
      <c r="C29328" t="str">
        <f>PROPER(B29328)</f>
        <v>Bulge</v>
      </c>
    </row>
    <row r="29329" spans="1:3" x14ac:dyDescent="0.25">
      <c r="A29329">
        <f ca="1">RAND()</f>
        <v>0.17239937263945215</v>
      </c>
      <c r="B29329" t="s">
        <v>29392</v>
      </c>
      <c r="C29329" t="str">
        <f>PROPER(B29329)</f>
        <v>Laggar</v>
      </c>
    </row>
    <row r="29330" spans="1:3" x14ac:dyDescent="0.25">
      <c r="A29330">
        <f ca="1">RAND()</f>
        <v>0.82165629289391873</v>
      </c>
      <c r="B29330" t="s">
        <v>39423</v>
      </c>
      <c r="C29330" t="str">
        <f>PROPER(B29330)</f>
        <v>Petrograph</v>
      </c>
    </row>
    <row r="29331" spans="1:3" x14ac:dyDescent="0.25">
      <c r="A29331">
        <f ca="1">RAND()</f>
        <v>0.44965120740322362</v>
      </c>
      <c r="B29331" t="s">
        <v>15395</v>
      </c>
      <c r="C29331" t="str">
        <f>PROPER(B29331)</f>
        <v>Dormient</v>
      </c>
    </row>
    <row r="29332" spans="1:3" x14ac:dyDescent="0.25">
      <c r="A29332">
        <f ca="1">RAND()</f>
        <v>0.25992480718280264</v>
      </c>
      <c r="B29332" t="s">
        <v>14387</v>
      </c>
      <c r="C29332" t="str">
        <f>PROPER(B29332)</f>
        <v>Diglyceride</v>
      </c>
    </row>
    <row r="29333" spans="1:3" x14ac:dyDescent="0.25">
      <c r="A29333">
        <f ca="1">RAND()</f>
        <v>0.38882167050751759</v>
      </c>
      <c r="B29333" t="s">
        <v>23801</v>
      </c>
      <c r="C29333" t="str">
        <f>PROPER(B29333)</f>
        <v>Heresiography</v>
      </c>
    </row>
    <row r="29334" spans="1:3" x14ac:dyDescent="0.25">
      <c r="A29334">
        <f ca="1">RAND()</f>
        <v>0.34882802451009898</v>
      </c>
      <c r="B29334" t="s">
        <v>31478</v>
      </c>
      <c r="C29334" t="str">
        <f>PROPER(B29334)</f>
        <v>Mafic</v>
      </c>
    </row>
    <row r="29335" spans="1:3" x14ac:dyDescent="0.25">
      <c r="A29335">
        <f ca="1">RAND()</f>
        <v>3.6137598274244565E-2</v>
      </c>
      <c r="B29335" t="s">
        <v>15170</v>
      </c>
      <c r="C29335" t="str">
        <f>PROPER(B29335)</f>
        <v>Dll</v>
      </c>
    </row>
    <row r="29336" spans="1:3" x14ac:dyDescent="0.25">
      <c r="A29336">
        <f ca="1">RAND()</f>
        <v>0.39712920115859174</v>
      </c>
      <c r="B29336" t="s">
        <v>52487</v>
      </c>
      <c r="C29336" t="str">
        <f>PROPER(B29336)</f>
        <v>Tankstand</v>
      </c>
    </row>
    <row r="29337" spans="1:3" x14ac:dyDescent="0.25">
      <c r="A29337">
        <f ca="1">RAND()</f>
        <v>0.58129964213588747</v>
      </c>
      <c r="B29337" t="s">
        <v>17762</v>
      </c>
      <c r="C29337" t="str">
        <f>PROPER(B29337)</f>
        <v>Eteocles</v>
      </c>
    </row>
    <row r="29338" spans="1:3" x14ac:dyDescent="0.25">
      <c r="A29338">
        <f ca="1">RAND()</f>
        <v>0.33998007302287803</v>
      </c>
      <c r="B29338" t="s">
        <v>218</v>
      </c>
      <c r="C29338" t="str">
        <f>PROPER(B29338)</f>
        <v>Accompanying</v>
      </c>
    </row>
    <row r="29339" spans="1:3" x14ac:dyDescent="0.25">
      <c r="A29339">
        <f ca="1">RAND()</f>
        <v>7.3799873961511109E-2</v>
      </c>
      <c r="B29339" t="s">
        <v>17079</v>
      </c>
      <c r="C29339" t="str">
        <f>PROPER(B29339)</f>
        <v>Enplane</v>
      </c>
    </row>
    <row r="29340" spans="1:3" x14ac:dyDescent="0.25">
      <c r="A29340">
        <f ca="1">RAND()</f>
        <v>0.28582071655586327</v>
      </c>
      <c r="B29340" t="s">
        <v>43786</v>
      </c>
      <c r="C29340" t="str">
        <f>PROPER(B29340)</f>
        <v>Receptionist</v>
      </c>
    </row>
    <row r="29341" spans="1:3" x14ac:dyDescent="0.25">
      <c r="A29341">
        <f ca="1">RAND()</f>
        <v>0.29674935730629937</v>
      </c>
      <c r="B29341" t="s">
        <v>21989</v>
      </c>
      <c r="C29341" t="str">
        <f>PROPER(B29341)</f>
        <v>Gomphosis</v>
      </c>
    </row>
    <row r="29342" spans="1:3" x14ac:dyDescent="0.25">
      <c r="A29342">
        <f ca="1">RAND()</f>
        <v>0.93410483569441016</v>
      </c>
      <c r="B29342" t="s">
        <v>50056</v>
      </c>
      <c r="C29342" t="str">
        <f>PROPER(B29342)</f>
        <v>Spicous</v>
      </c>
    </row>
    <row r="29343" spans="1:3" x14ac:dyDescent="0.25">
      <c r="A29343">
        <f ca="1">RAND()</f>
        <v>9.1017310607280022E-2</v>
      </c>
      <c r="B29343" t="s">
        <v>3470</v>
      </c>
      <c r="C29343" t="str">
        <f>PROPER(B29343)</f>
        <v>Astrolater</v>
      </c>
    </row>
    <row r="29344" spans="1:3" x14ac:dyDescent="0.25">
      <c r="A29344">
        <f ca="1">RAND()</f>
        <v>3.1918491886673284E-4</v>
      </c>
      <c r="B29344" t="s">
        <v>22876</v>
      </c>
      <c r="C29344" t="str">
        <f>PROPER(B29344)</f>
        <v>Hagen</v>
      </c>
    </row>
    <row r="29345" spans="1:3" x14ac:dyDescent="0.25">
      <c r="A29345">
        <f ca="1">RAND()</f>
        <v>2.2655464898304611E-3</v>
      </c>
      <c r="B29345" t="s">
        <v>19347</v>
      </c>
      <c r="C29345" t="str">
        <f>PROPER(B29345)</f>
        <v>Filtrate</v>
      </c>
    </row>
    <row r="29346" spans="1:3" x14ac:dyDescent="0.25">
      <c r="A29346">
        <f ca="1">RAND()</f>
        <v>0.14282575332203895</v>
      </c>
      <c r="B29346" t="s">
        <v>14549</v>
      </c>
      <c r="C29346" t="str">
        <f>PROPER(B29346)</f>
        <v>Diplophase</v>
      </c>
    </row>
    <row r="29347" spans="1:3" x14ac:dyDescent="0.25">
      <c r="A29347">
        <f ca="1">RAND()</f>
        <v>0.66705720122312417</v>
      </c>
      <c r="B29347" t="s">
        <v>46771</v>
      </c>
      <c r="C29347" t="str">
        <f>PROPER(B29347)</f>
        <v>Scar</v>
      </c>
    </row>
    <row r="29348" spans="1:3" x14ac:dyDescent="0.25">
      <c r="A29348">
        <f ca="1">RAND()</f>
        <v>0.32665246273087667</v>
      </c>
      <c r="B29348" t="s">
        <v>26664</v>
      </c>
      <c r="C29348" t="str">
        <f>PROPER(B29348)</f>
        <v>Inofficial</v>
      </c>
    </row>
    <row r="29349" spans="1:3" x14ac:dyDescent="0.25">
      <c r="A29349">
        <f ca="1">RAND()</f>
        <v>0.22990989298271369</v>
      </c>
      <c r="B29349" t="s">
        <v>24884</v>
      </c>
      <c r="C29349" t="str">
        <f>PROPER(B29349)</f>
        <v>Hush</v>
      </c>
    </row>
    <row r="29350" spans="1:3" x14ac:dyDescent="0.25">
      <c r="A29350">
        <f ca="1">RAND()</f>
        <v>0.12220465592910401</v>
      </c>
      <c r="B29350" t="s">
        <v>42447</v>
      </c>
      <c r="C29350" t="str">
        <f>PROPER(B29350)</f>
        <v>Ptyalism</v>
      </c>
    </row>
    <row r="29351" spans="1:3" x14ac:dyDescent="0.25">
      <c r="A29351">
        <f ca="1">RAND()</f>
        <v>4.7694386674186462E-2</v>
      </c>
      <c r="B29351" t="s">
        <v>15167</v>
      </c>
      <c r="C29351" t="str">
        <f>PROPER(B29351)</f>
        <v>Djokjakarta</v>
      </c>
    </row>
    <row r="29352" spans="1:3" x14ac:dyDescent="0.25">
      <c r="A29352">
        <f ca="1">RAND()</f>
        <v>0.67579802448468329</v>
      </c>
      <c r="B29352" t="s">
        <v>49386</v>
      </c>
      <c r="C29352" t="str">
        <f>PROPER(B29352)</f>
        <v>Sociability</v>
      </c>
    </row>
    <row r="29353" spans="1:3" x14ac:dyDescent="0.25">
      <c r="A29353">
        <f ca="1">RAND()</f>
        <v>0.58001506464501595</v>
      </c>
      <c r="B29353" t="s">
        <v>58928</v>
      </c>
      <c r="C29353" t="str">
        <f>PROPER(B29353)</f>
        <v>Wingspan</v>
      </c>
    </row>
    <row r="29354" spans="1:3" x14ac:dyDescent="0.25">
      <c r="A29354">
        <f ca="1">RAND()</f>
        <v>7.7407563227779197E-2</v>
      </c>
      <c r="B29354" t="s">
        <v>16449</v>
      </c>
      <c r="C29354" t="str">
        <f>PROPER(B29354)</f>
        <v>Electrometer</v>
      </c>
    </row>
    <row r="29355" spans="1:3" x14ac:dyDescent="0.25">
      <c r="A29355">
        <f ca="1">RAND()</f>
        <v>0.80121533954530277</v>
      </c>
      <c r="B29355" t="s">
        <v>41365</v>
      </c>
      <c r="C29355" t="str">
        <f>PROPER(B29355)</f>
        <v>Prebiological</v>
      </c>
    </row>
    <row r="29356" spans="1:3" x14ac:dyDescent="0.25">
      <c r="A29356">
        <f ca="1">RAND()</f>
        <v>0.93421240256572546</v>
      </c>
      <c r="B29356" t="s">
        <v>10364</v>
      </c>
      <c r="C29356" t="str">
        <f>PROPER(B29356)</f>
        <v>Colorature</v>
      </c>
    </row>
    <row r="29357" spans="1:3" x14ac:dyDescent="0.25">
      <c r="A29357">
        <f ca="1">RAND()</f>
        <v>0.53790043922885988</v>
      </c>
      <c r="B29357" t="s">
        <v>47968</v>
      </c>
      <c r="C29357" t="str">
        <f>PROPER(B29357)</f>
        <v>Shaganappi</v>
      </c>
    </row>
    <row r="29358" spans="1:3" x14ac:dyDescent="0.25">
      <c r="A29358">
        <f ca="1">RAND()</f>
        <v>0.44719396543961976</v>
      </c>
      <c r="B29358" t="s">
        <v>17041</v>
      </c>
      <c r="C29358" t="str">
        <f>PROPER(B29358)</f>
        <v>Eniwetok</v>
      </c>
    </row>
    <row r="29359" spans="1:3" x14ac:dyDescent="0.25">
      <c r="A29359">
        <f ca="1">RAND()</f>
        <v>0.3624819547499607</v>
      </c>
      <c r="B29359" t="s">
        <v>25959</v>
      </c>
      <c r="C29359" t="str">
        <f>PROPER(B29359)</f>
        <v>Inadvertency</v>
      </c>
    </row>
    <row r="29360" spans="1:3" x14ac:dyDescent="0.25">
      <c r="A29360">
        <f ca="1">RAND()</f>
        <v>8.5075983211788331E-2</v>
      </c>
      <c r="B29360" t="s">
        <v>13966</v>
      </c>
      <c r="C29360" t="str">
        <f>PROPER(B29360)</f>
        <v>Destoolment</v>
      </c>
    </row>
    <row r="29361" spans="1:3" x14ac:dyDescent="0.25">
      <c r="A29361">
        <f ca="1">RAND()</f>
        <v>0.40521856873781203</v>
      </c>
      <c r="B29361" t="s">
        <v>11441</v>
      </c>
      <c r="C29361" t="str">
        <f>PROPER(B29361)</f>
        <v>Cornichon</v>
      </c>
    </row>
    <row r="29362" spans="1:3" x14ac:dyDescent="0.25">
      <c r="A29362">
        <f ca="1">RAND()</f>
        <v>0.50393597048823091</v>
      </c>
      <c r="B29362" t="s">
        <v>42046</v>
      </c>
      <c r="C29362" t="str">
        <f>PROPER(B29362)</f>
        <v>Pronation</v>
      </c>
    </row>
    <row r="29363" spans="1:3" x14ac:dyDescent="0.25">
      <c r="A29363">
        <f ca="1">RAND()</f>
        <v>0.39668078044159338</v>
      </c>
      <c r="B29363" t="s">
        <v>18905</v>
      </c>
      <c r="C29363" t="str">
        <f>PROPER(B29363)</f>
        <v>Feastful</v>
      </c>
    </row>
    <row r="29364" spans="1:3" x14ac:dyDescent="0.25">
      <c r="A29364">
        <f ca="1">RAND()</f>
        <v>0.14427888859462268</v>
      </c>
      <c r="B29364" t="s">
        <v>53547</v>
      </c>
      <c r="C29364" t="str">
        <f>PROPER(B29364)</f>
        <v>Thisbe</v>
      </c>
    </row>
    <row r="29365" spans="1:3" x14ac:dyDescent="0.25">
      <c r="A29365">
        <f ca="1">RAND()</f>
        <v>0.67837586781567816</v>
      </c>
      <c r="B29365" t="s">
        <v>53756</v>
      </c>
      <c r="C29365" t="str">
        <f>PROPER(B29365)</f>
        <v>Tictac</v>
      </c>
    </row>
    <row r="29366" spans="1:3" x14ac:dyDescent="0.25">
      <c r="A29366">
        <f ca="1">RAND()</f>
        <v>0.41891036637636403</v>
      </c>
      <c r="B29366" t="s">
        <v>25653</v>
      </c>
      <c r="C29366" t="str">
        <f>PROPER(B29366)</f>
        <v>Immaturity</v>
      </c>
    </row>
    <row r="29367" spans="1:3" x14ac:dyDescent="0.25">
      <c r="A29367">
        <f ca="1">RAND()</f>
        <v>0.57730295499285578</v>
      </c>
      <c r="B29367" t="s">
        <v>45512</v>
      </c>
      <c r="C29367" t="str">
        <f>PROPER(B29367)</f>
        <v>Roentgenoscopy</v>
      </c>
    </row>
    <row r="29368" spans="1:3" x14ac:dyDescent="0.25">
      <c r="A29368">
        <f ca="1">RAND()</f>
        <v>0.89391203558919752</v>
      </c>
      <c r="B29368" t="s">
        <v>46539</v>
      </c>
      <c r="C29368" t="str">
        <f>PROPER(B29368)</f>
        <v>Sardar</v>
      </c>
    </row>
    <row r="29369" spans="1:3" x14ac:dyDescent="0.25">
      <c r="A29369">
        <f ca="1">RAND()</f>
        <v>0.10364706305798654</v>
      </c>
      <c r="B29369" t="s">
        <v>53296</v>
      </c>
      <c r="C29369" t="str">
        <f>PROPER(B29369)</f>
        <v>Thanksgiver</v>
      </c>
    </row>
    <row r="29370" spans="1:3" x14ac:dyDescent="0.25">
      <c r="A29370">
        <f ca="1">RAND()</f>
        <v>0.62417742921308095</v>
      </c>
      <c r="B29370" t="s">
        <v>19533</v>
      </c>
      <c r="C29370" t="str">
        <f>PROPER(B29370)</f>
        <v>Flacon</v>
      </c>
    </row>
    <row r="29371" spans="1:3" x14ac:dyDescent="0.25">
      <c r="A29371">
        <f ca="1">RAND()</f>
        <v>0.68766416409380815</v>
      </c>
      <c r="B29371" t="s">
        <v>31887</v>
      </c>
      <c r="C29371" t="str">
        <f>PROPER(B29371)</f>
        <v>Manrope</v>
      </c>
    </row>
    <row r="29372" spans="1:3" x14ac:dyDescent="0.25">
      <c r="A29372">
        <f ca="1">RAND()</f>
        <v>0.33805510021327378</v>
      </c>
      <c r="B29372" t="s">
        <v>52896</v>
      </c>
      <c r="C29372" t="str">
        <f>PROPER(B29372)</f>
        <v>Telespectroscope</v>
      </c>
    </row>
    <row r="29373" spans="1:3" x14ac:dyDescent="0.25">
      <c r="A29373">
        <f ca="1">RAND()</f>
        <v>0.89162630119471442</v>
      </c>
      <c r="B29373" t="s">
        <v>16870</v>
      </c>
      <c r="C29373" t="str">
        <f>PROPER(B29373)</f>
        <v>Enculturation</v>
      </c>
    </row>
    <row r="29374" spans="1:3" x14ac:dyDescent="0.25">
      <c r="A29374">
        <f ca="1">RAND()</f>
        <v>0.57160520386614844</v>
      </c>
      <c r="B29374" t="s">
        <v>34461</v>
      </c>
      <c r="C29374" t="str">
        <f>PROPER(B29374)</f>
        <v>Moxie</v>
      </c>
    </row>
    <row r="29375" spans="1:3" x14ac:dyDescent="0.25">
      <c r="A29375">
        <f ca="1">RAND()</f>
        <v>0.58860638261161324</v>
      </c>
      <c r="B29375" t="s">
        <v>14157</v>
      </c>
      <c r="C29375" t="str">
        <f>PROPER(B29375)</f>
        <v>Diabolatry</v>
      </c>
    </row>
    <row r="29376" spans="1:3" x14ac:dyDescent="0.25">
      <c r="A29376">
        <f ca="1">RAND()</f>
        <v>0.10039707931505426</v>
      </c>
      <c r="B29376" t="s">
        <v>25309</v>
      </c>
      <c r="C29376" t="str">
        <f>PROPER(B29376)</f>
        <v>Hypothesis</v>
      </c>
    </row>
    <row r="29377" spans="1:3" x14ac:dyDescent="0.25">
      <c r="A29377">
        <f ca="1">RAND()</f>
        <v>0.63649629195322033</v>
      </c>
      <c r="B29377" t="s">
        <v>38095</v>
      </c>
      <c r="C29377" t="str">
        <f>PROPER(B29377)</f>
        <v>Paleozoic</v>
      </c>
    </row>
    <row r="29378" spans="1:3" x14ac:dyDescent="0.25">
      <c r="A29378">
        <f ca="1">RAND()</f>
        <v>0.30724966344845928</v>
      </c>
      <c r="B29378" t="s">
        <v>32765</v>
      </c>
      <c r="C29378" t="str">
        <f>PROPER(B29378)</f>
        <v>Merlin</v>
      </c>
    </row>
    <row r="29379" spans="1:3" x14ac:dyDescent="0.25">
      <c r="A29379">
        <f ca="1">RAND()</f>
        <v>0.9568730995131719</v>
      </c>
      <c r="B29379" t="s">
        <v>12668</v>
      </c>
      <c r="C29379" t="str">
        <f>PROPER(B29379)</f>
        <v>Cystamine</v>
      </c>
    </row>
    <row r="29380" spans="1:3" x14ac:dyDescent="0.25">
      <c r="A29380">
        <f ca="1">RAND()</f>
        <v>0.83039959262916885</v>
      </c>
      <c r="B29380" t="s">
        <v>15136</v>
      </c>
      <c r="C29380" t="str">
        <f>PROPER(B29380)</f>
        <v>Divinely</v>
      </c>
    </row>
    <row r="29381" spans="1:3" x14ac:dyDescent="0.25">
      <c r="A29381">
        <f ca="1">RAND()</f>
        <v>0.36931177355871436</v>
      </c>
      <c r="B29381" t="s">
        <v>31773</v>
      </c>
      <c r="C29381" t="str">
        <f>PROPER(B29381)</f>
        <v>Mammy</v>
      </c>
    </row>
    <row r="29382" spans="1:3" x14ac:dyDescent="0.25">
      <c r="A29382">
        <f ca="1">RAND()</f>
        <v>0.13308314451857917</v>
      </c>
      <c r="B29382" t="s">
        <v>44549</v>
      </c>
      <c r="C29382" t="str">
        <f>PROPER(B29382)</f>
        <v>Rephrase</v>
      </c>
    </row>
    <row r="29383" spans="1:3" x14ac:dyDescent="0.25">
      <c r="A29383">
        <f ca="1">RAND()</f>
        <v>0.79393332482592582</v>
      </c>
      <c r="B29383" t="s">
        <v>6249</v>
      </c>
      <c r="C29383" t="str">
        <f>PROPER(B29383)</f>
        <v>Borohydride</v>
      </c>
    </row>
    <row r="29384" spans="1:3" x14ac:dyDescent="0.25">
      <c r="A29384">
        <f ca="1">RAND()</f>
        <v>0.83566009151937726</v>
      </c>
      <c r="B29384" t="s">
        <v>983</v>
      </c>
      <c r="C29384" t="str">
        <f>PROPER(B29384)</f>
        <v>Agha</v>
      </c>
    </row>
    <row r="29385" spans="1:3" x14ac:dyDescent="0.25">
      <c r="A29385">
        <f ca="1">RAND()</f>
        <v>0.30832132780294574</v>
      </c>
      <c r="B29385" t="s">
        <v>56676</v>
      </c>
      <c r="C29385" t="str">
        <f>PROPER(B29385)</f>
        <v>Unsworn</v>
      </c>
    </row>
    <row r="29386" spans="1:3" x14ac:dyDescent="0.25">
      <c r="A29386">
        <f ca="1">RAND()</f>
        <v>0.57223483324373769</v>
      </c>
      <c r="B29386" t="s">
        <v>22847</v>
      </c>
      <c r="C29386" t="str">
        <f>PROPER(B29386)</f>
        <v>Haemocytoblast</v>
      </c>
    </row>
    <row r="29387" spans="1:3" x14ac:dyDescent="0.25">
      <c r="A29387">
        <f ca="1">RAND()</f>
        <v>6.8682911988207085E-3</v>
      </c>
      <c r="B29387" t="s">
        <v>50551</v>
      </c>
      <c r="C29387" t="str">
        <f>PROPER(B29387)</f>
        <v>Statistics</v>
      </c>
    </row>
    <row r="29388" spans="1:3" x14ac:dyDescent="0.25">
      <c r="A29388">
        <f ca="1">RAND()</f>
        <v>0.51801978769981505</v>
      </c>
      <c r="B29388" t="s">
        <v>31871</v>
      </c>
      <c r="C29388" t="str">
        <f>PROPER(B29388)</f>
        <v>Mannered</v>
      </c>
    </row>
    <row r="29389" spans="1:3" x14ac:dyDescent="0.25">
      <c r="A29389">
        <f ca="1">RAND()</f>
        <v>0.71112735711661434</v>
      </c>
      <c r="B29389" t="s">
        <v>39153</v>
      </c>
      <c r="C29389" t="str">
        <f>PROPER(B29389)</f>
        <v>Pereira</v>
      </c>
    </row>
    <row r="29390" spans="1:3" x14ac:dyDescent="0.25">
      <c r="A29390">
        <f ca="1">RAND()</f>
        <v>0.34553843252049077</v>
      </c>
      <c r="B29390" t="s">
        <v>4004</v>
      </c>
      <c r="C29390" t="str">
        <f>PROPER(B29390)</f>
        <v>Awing</v>
      </c>
    </row>
    <row r="29391" spans="1:3" x14ac:dyDescent="0.25">
      <c r="A29391">
        <f ca="1">RAND()</f>
        <v>0.7209361779549065</v>
      </c>
      <c r="B29391" t="s">
        <v>42829</v>
      </c>
      <c r="C29391" t="str">
        <f>PROPER(B29391)</f>
        <v>Qiana</v>
      </c>
    </row>
    <row r="29392" spans="1:3" x14ac:dyDescent="0.25">
      <c r="A29392">
        <f ca="1">RAND()</f>
        <v>0.30811827134212932</v>
      </c>
      <c r="B29392" t="s">
        <v>9158</v>
      </c>
      <c r="C29392" t="str">
        <f>PROPER(B29392)</f>
        <v>Chitterlings</v>
      </c>
    </row>
    <row r="29393" spans="1:3" x14ac:dyDescent="0.25">
      <c r="A29393">
        <f ca="1">RAND()</f>
        <v>0.18651053678271068</v>
      </c>
      <c r="B29393" t="s">
        <v>48147</v>
      </c>
      <c r="C29393" t="str">
        <f>PROPER(B29393)</f>
        <v>Sheng</v>
      </c>
    </row>
    <row r="29394" spans="1:3" x14ac:dyDescent="0.25">
      <c r="A29394">
        <f ca="1">RAND()</f>
        <v>0.1856741559706655</v>
      </c>
      <c r="B29394" t="s">
        <v>34370</v>
      </c>
      <c r="C29394" t="str">
        <f>PROPER(B29394)</f>
        <v>Motivational</v>
      </c>
    </row>
    <row r="29395" spans="1:3" x14ac:dyDescent="0.25">
      <c r="A29395">
        <f ca="1">RAND()</f>
        <v>0.11998934678640039</v>
      </c>
      <c r="B29395" t="s">
        <v>57313</v>
      </c>
      <c r="C29395" t="str">
        <f>PROPER(B29395)</f>
        <v>Venae</v>
      </c>
    </row>
    <row r="29396" spans="1:3" x14ac:dyDescent="0.25">
      <c r="A29396">
        <f ca="1">RAND()</f>
        <v>0.66551119017350979</v>
      </c>
      <c r="B29396" t="s">
        <v>37780</v>
      </c>
      <c r="C29396" t="str">
        <f>PROPER(B29396)</f>
        <v>Overslaugh</v>
      </c>
    </row>
    <row r="29397" spans="1:3" x14ac:dyDescent="0.25">
      <c r="A29397">
        <f ca="1">RAND()</f>
        <v>0.63558461314367898</v>
      </c>
      <c r="B29397" t="s">
        <v>16747</v>
      </c>
      <c r="C29397" t="str">
        <f>PROPER(B29397)</f>
        <v>Emphasis</v>
      </c>
    </row>
    <row r="29398" spans="1:3" x14ac:dyDescent="0.25">
      <c r="A29398">
        <f ca="1">RAND()</f>
        <v>0.52701313080936918</v>
      </c>
      <c r="B29398" t="s">
        <v>8923</v>
      </c>
      <c r="C29398" t="str">
        <f>PROPER(B29398)</f>
        <v>Chemic</v>
      </c>
    </row>
    <row r="29399" spans="1:3" x14ac:dyDescent="0.25">
      <c r="A29399">
        <f ca="1">RAND()</f>
        <v>0.40287664914352073</v>
      </c>
      <c r="B29399" t="s">
        <v>20586</v>
      </c>
      <c r="C29399" t="str">
        <f>PROPER(B29399)</f>
        <v>Fsp</v>
      </c>
    </row>
    <row r="29400" spans="1:3" x14ac:dyDescent="0.25">
      <c r="A29400">
        <f ca="1">RAND()</f>
        <v>0.53281384810390375</v>
      </c>
      <c r="B29400" t="s">
        <v>22407</v>
      </c>
      <c r="C29400" t="str">
        <f>PROPER(B29400)</f>
        <v>Griskin</v>
      </c>
    </row>
    <row r="29401" spans="1:3" x14ac:dyDescent="0.25">
      <c r="A29401">
        <f ca="1">RAND()</f>
        <v>0.19408787867992916</v>
      </c>
      <c r="B29401" t="s">
        <v>21092</v>
      </c>
      <c r="C29401" t="str">
        <f>PROPER(B29401)</f>
        <v>Garran</v>
      </c>
    </row>
    <row r="29402" spans="1:3" x14ac:dyDescent="0.25">
      <c r="A29402">
        <f ca="1">RAND()</f>
        <v>0.99917713506417116</v>
      </c>
      <c r="B29402" t="s">
        <v>58271</v>
      </c>
      <c r="C29402" t="str">
        <f>PROPER(B29402)</f>
        <v>Warthog</v>
      </c>
    </row>
    <row r="29403" spans="1:3" x14ac:dyDescent="0.25">
      <c r="A29403">
        <f ca="1">RAND()</f>
        <v>0.29302824464329069</v>
      </c>
      <c r="B29403" t="s">
        <v>17322</v>
      </c>
      <c r="C29403" t="str">
        <f>PROPER(B29403)</f>
        <v>Epicanthic</v>
      </c>
    </row>
    <row r="29404" spans="1:3" x14ac:dyDescent="0.25">
      <c r="A29404">
        <f ca="1">RAND()</f>
        <v>0.96252486508976187</v>
      </c>
      <c r="B29404" t="s">
        <v>19121</v>
      </c>
      <c r="C29404" t="str">
        <f>PROPER(B29404)</f>
        <v>Festoonery</v>
      </c>
    </row>
    <row r="29405" spans="1:3" x14ac:dyDescent="0.25">
      <c r="A29405">
        <f ca="1">RAND()</f>
        <v>0.80912855548825613</v>
      </c>
      <c r="B29405" t="s">
        <v>43992</v>
      </c>
      <c r="C29405" t="str">
        <f>PROPER(B29405)</f>
        <v>Redeye</v>
      </c>
    </row>
    <row r="29406" spans="1:3" x14ac:dyDescent="0.25">
      <c r="A29406">
        <f ca="1">RAND()</f>
        <v>0.37500558104721882</v>
      </c>
      <c r="B29406" t="s">
        <v>57744</v>
      </c>
      <c r="C29406" t="str">
        <f>PROPER(B29406)</f>
        <v>Viropexis</v>
      </c>
    </row>
    <row r="29407" spans="1:3" x14ac:dyDescent="0.25">
      <c r="A29407">
        <f ca="1">RAND()</f>
        <v>0.44279015447621084</v>
      </c>
      <c r="B29407" t="s">
        <v>14554</v>
      </c>
      <c r="C29407" t="str">
        <f>PROPER(B29407)</f>
        <v>Diplosis</v>
      </c>
    </row>
    <row r="29408" spans="1:3" x14ac:dyDescent="0.25">
      <c r="A29408">
        <f ca="1">RAND()</f>
        <v>0.5332760399490436</v>
      </c>
      <c r="B29408" t="s">
        <v>2144</v>
      </c>
      <c r="C29408" t="str">
        <f>PROPER(B29408)</f>
        <v>Anisotropism</v>
      </c>
    </row>
    <row r="29409" spans="1:3" x14ac:dyDescent="0.25">
      <c r="A29409">
        <f ca="1">RAND()</f>
        <v>0.62665238407980184</v>
      </c>
      <c r="B29409" t="s">
        <v>21095</v>
      </c>
      <c r="C29409" t="str">
        <f>PROPER(B29409)</f>
        <v>Garri</v>
      </c>
    </row>
    <row r="29410" spans="1:3" x14ac:dyDescent="0.25">
      <c r="A29410">
        <f ca="1">RAND()</f>
        <v>0.9945572022273006</v>
      </c>
      <c r="B29410" t="s">
        <v>52712</v>
      </c>
      <c r="C29410" t="str">
        <f>PROPER(B29410)</f>
        <v>Teachware</v>
      </c>
    </row>
    <row r="29411" spans="1:3" x14ac:dyDescent="0.25">
      <c r="A29411">
        <f ca="1">RAND()</f>
        <v>0.38534363712944264</v>
      </c>
      <c r="B29411" t="s">
        <v>2961</v>
      </c>
      <c r="C29411" t="str">
        <f>PROPER(B29411)</f>
        <v>Argentite</v>
      </c>
    </row>
    <row r="29412" spans="1:3" x14ac:dyDescent="0.25">
      <c r="A29412">
        <f ca="1">RAND()</f>
        <v>0.83329371085773052</v>
      </c>
      <c r="B29412" t="s">
        <v>39617</v>
      </c>
      <c r="C29412" t="str">
        <f>PROPER(B29412)</f>
        <v>Philosopher</v>
      </c>
    </row>
    <row r="29413" spans="1:3" x14ac:dyDescent="0.25">
      <c r="A29413">
        <f ca="1">RAND()</f>
        <v>0.79463673949179003</v>
      </c>
      <c r="B29413" t="s">
        <v>33999</v>
      </c>
      <c r="C29413" t="str">
        <f>PROPER(B29413)</f>
        <v>Moneyed</v>
      </c>
    </row>
    <row r="29414" spans="1:3" x14ac:dyDescent="0.25">
      <c r="A29414">
        <f ca="1">RAND()</f>
        <v>2.5873883434289757E-3</v>
      </c>
      <c r="B29414" t="s">
        <v>44383</v>
      </c>
      <c r="C29414" t="str">
        <f>PROPER(B29414)</f>
        <v>Reluctation</v>
      </c>
    </row>
    <row r="29415" spans="1:3" x14ac:dyDescent="0.25">
      <c r="A29415">
        <f ca="1">RAND()</f>
        <v>0.40891428383166939</v>
      </c>
      <c r="B29415" t="s">
        <v>18879</v>
      </c>
      <c r="C29415" t="str">
        <f>PROPER(B29415)</f>
        <v>Favourably</v>
      </c>
    </row>
    <row r="29416" spans="1:3" x14ac:dyDescent="0.25">
      <c r="A29416">
        <f ca="1">RAND()</f>
        <v>0.15967072662384918</v>
      </c>
      <c r="B29416" t="s">
        <v>6667</v>
      </c>
      <c r="C29416" t="str">
        <f>PROPER(B29416)</f>
        <v>Broadcaster</v>
      </c>
    </row>
    <row r="29417" spans="1:3" x14ac:dyDescent="0.25">
      <c r="A29417">
        <f ca="1">RAND()</f>
        <v>0.38282627064152419</v>
      </c>
      <c r="B29417" t="s">
        <v>37311</v>
      </c>
      <c r="C29417" t="str">
        <f>PROPER(B29417)</f>
        <v>Orthotic</v>
      </c>
    </row>
    <row r="29418" spans="1:3" x14ac:dyDescent="0.25">
      <c r="A29418">
        <f ca="1">RAND()</f>
        <v>0.69000455473721578</v>
      </c>
      <c r="B29418" t="s">
        <v>2614</v>
      </c>
      <c r="C29418" t="str">
        <f>PROPER(B29418)</f>
        <v>Apo</v>
      </c>
    </row>
    <row r="29419" spans="1:3" x14ac:dyDescent="0.25">
      <c r="A29419">
        <f ca="1">RAND()</f>
        <v>0.22111428506056863</v>
      </c>
      <c r="B29419" t="s">
        <v>16190</v>
      </c>
      <c r="C29419" t="str">
        <f>PROPER(B29419)</f>
        <v>Edgebone</v>
      </c>
    </row>
    <row r="29420" spans="1:3" x14ac:dyDescent="0.25">
      <c r="A29420">
        <f ca="1">RAND()</f>
        <v>0.39948426198319731</v>
      </c>
      <c r="B29420" t="s">
        <v>1684</v>
      </c>
      <c r="C29420" t="str">
        <f>PROPER(B29420)</f>
        <v>Amerasian</v>
      </c>
    </row>
    <row r="29421" spans="1:3" x14ac:dyDescent="0.25">
      <c r="A29421">
        <f ca="1">RAND()</f>
        <v>0.90282286550329927</v>
      </c>
      <c r="B29421" t="s">
        <v>43594</v>
      </c>
      <c r="C29421" t="str">
        <f>PROPER(B29421)</f>
        <v>Ravelment</v>
      </c>
    </row>
    <row r="29422" spans="1:3" x14ac:dyDescent="0.25">
      <c r="A29422">
        <f ca="1">RAND()</f>
        <v>0.84149944335898885</v>
      </c>
      <c r="B29422" t="s">
        <v>43325</v>
      </c>
      <c r="C29422" t="str">
        <f>PROPER(B29422)</f>
        <v>Raffia</v>
      </c>
    </row>
    <row r="29423" spans="1:3" x14ac:dyDescent="0.25">
      <c r="A29423">
        <f ca="1">RAND()</f>
        <v>0.61594188848677112</v>
      </c>
      <c r="B29423" t="s">
        <v>37521</v>
      </c>
      <c r="C29423" t="str">
        <f>PROPER(B29423)</f>
        <v>Outlie</v>
      </c>
    </row>
    <row r="29424" spans="1:3" x14ac:dyDescent="0.25">
      <c r="A29424">
        <f ca="1">RAND()</f>
        <v>0.59952790090927066</v>
      </c>
      <c r="B29424" t="s">
        <v>14004</v>
      </c>
      <c r="C29424" t="str">
        <f>PROPER(B29424)</f>
        <v>Deter</v>
      </c>
    </row>
    <row r="29425" spans="1:3" x14ac:dyDescent="0.25">
      <c r="A29425">
        <f ca="1">RAND()</f>
        <v>0.2804878286073097</v>
      </c>
      <c r="B29425" t="s">
        <v>59942</v>
      </c>
      <c r="C29425" t="str">
        <f>PROPER(B29425)</f>
        <v>Zucchetto</v>
      </c>
    </row>
    <row r="29426" spans="1:3" x14ac:dyDescent="0.25">
      <c r="A29426">
        <f ca="1">RAND()</f>
        <v>0.77511598259641512</v>
      </c>
      <c r="B29426" t="s">
        <v>19881</v>
      </c>
      <c r="C29426" t="str">
        <f>PROPER(B29426)</f>
        <v>Foaly</v>
      </c>
    </row>
    <row r="29427" spans="1:3" x14ac:dyDescent="0.25">
      <c r="A29427">
        <f ca="1">RAND()</f>
        <v>0.6744145114366461</v>
      </c>
      <c r="B29427" t="s">
        <v>27401</v>
      </c>
      <c r="C29427" t="str">
        <f>PROPER(B29427)</f>
        <v>Irresistible</v>
      </c>
    </row>
    <row r="29428" spans="1:3" x14ac:dyDescent="0.25">
      <c r="A29428">
        <f ca="1">RAND()</f>
        <v>0.59859544338267001</v>
      </c>
      <c r="B29428" t="s">
        <v>15097</v>
      </c>
      <c r="C29428" t="str">
        <f>PROPER(B29428)</f>
        <v>Dithionic</v>
      </c>
    </row>
    <row r="29429" spans="1:3" x14ac:dyDescent="0.25">
      <c r="A29429">
        <f ca="1">RAND()</f>
        <v>0.12753339360294846</v>
      </c>
      <c r="B29429" t="s">
        <v>53233</v>
      </c>
      <c r="C29429" t="str">
        <f>PROPER(B29429)</f>
        <v>Tetraxial</v>
      </c>
    </row>
    <row r="29430" spans="1:3" x14ac:dyDescent="0.25">
      <c r="A29430">
        <f ca="1">RAND()</f>
        <v>0.56856114874260166</v>
      </c>
      <c r="B29430" t="s">
        <v>58214</v>
      </c>
      <c r="C29430" t="str">
        <f>PROPER(B29430)</f>
        <v>Wannish</v>
      </c>
    </row>
    <row r="29431" spans="1:3" x14ac:dyDescent="0.25">
      <c r="A29431">
        <f ca="1">RAND()</f>
        <v>0.70583268343265781</v>
      </c>
      <c r="B29431" t="s">
        <v>49411</v>
      </c>
      <c r="C29431" t="str">
        <f>PROPER(B29431)</f>
        <v>Socius</v>
      </c>
    </row>
    <row r="29432" spans="1:3" x14ac:dyDescent="0.25">
      <c r="A29432">
        <f ca="1">RAND()</f>
        <v>0.98049750533599478</v>
      </c>
      <c r="B29432" t="s">
        <v>10572</v>
      </c>
      <c r="C29432" t="str">
        <f>PROPER(B29432)</f>
        <v>Compensability</v>
      </c>
    </row>
    <row r="29433" spans="1:3" x14ac:dyDescent="0.25">
      <c r="A29433">
        <f ca="1">RAND()</f>
        <v>0.55673111715212753</v>
      </c>
      <c r="B29433" t="s">
        <v>39568</v>
      </c>
      <c r="C29433" t="str">
        <f>PROPER(B29433)</f>
        <v>Pheochromocytoma</v>
      </c>
    </row>
    <row r="29434" spans="1:3" x14ac:dyDescent="0.25">
      <c r="A29434">
        <f ca="1">RAND()</f>
        <v>0.24679767063182634</v>
      </c>
      <c r="B29434" t="s">
        <v>43416</v>
      </c>
      <c r="C29434" t="str">
        <f>PROPER(B29434)</f>
        <v>Ramekin</v>
      </c>
    </row>
    <row r="29435" spans="1:3" x14ac:dyDescent="0.25">
      <c r="A29435">
        <f ca="1">RAND()</f>
        <v>0.63042296286539456</v>
      </c>
      <c r="B29435" t="s">
        <v>17002</v>
      </c>
      <c r="C29435" t="str">
        <f>PROPER(B29435)</f>
        <v>Engage</v>
      </c>
    </row>
    <row r="29436" spans="1:3" x14ac:dyDescent="0.25">
      <c r="A29436">
        <f ca="1">RAND()</f>
        <v>0.49597207858860359</v>
      </c>
      <c r="B29436" t="s">
        <v>23203</v>
      </c>
      <c r="C29436" t="str">
        <f>PROPER(B29436)</f>
        <v>Harns</v>
      </c>
    </row>
    <row r="29437" spans="1:3" x14ac:dyDescent="0.25">
      <c r="A29437">
        <f ca="1">RAND()</f>
        <v>0.45708887234526951</v>
      </c>
      <c r="B29437" t="s">
        <v>46025</v>
      </c>
      <c r="C29437" t="str">
        <f>PROPER(B29437)</f>
        <v>Ruthenia</v>
      </c>
    </row>
    <row r="29438" spans="1:3" x14ac:dyDescent="0.25">
      <c r="A29438">
        <f ca="1">RAND()</f>
        <v>0.48009120110752745</v>
      </c>
      <c r="B29438" t="s">
        <v>13332</v>
      </c>
      <c r="C29438" t="str">
        <f>PROPER(B29438)</f>
        <v>Defecation</v>
      </c>
    </row>
    <row r="29439" spans="1:3" x14ac:dyDescent="0.25">
      <c r="A29439">
        <f ca="1">RAND()</f>
        <v>0.63089092797310398</v>
      </c>
      <c r="B29439" t="s">
        <v>52373</v>
      </c>
      <c r="C29439" t="str">
        <f>PROPER(B29439)</f>
        <v>Talebearer</v>
      </c>
    </row>
    <row r="29440" spans="1:3" x14ac:dyDescent="0.25">
      <c r="A29440">
        <f ca="1">RAND()</f>
        <v>0.49332524897803487</v>
      </c>
      <c r="B29440" t="s">
        <v>32979</v>
      </c>
      <c r="C29440" t="str">
        <f>PROPER(B29440)</f>
        <v>Metewand</v>
      </c>
    </row>
    <row r="29441" spans="1:3" x14ac:dyDescent="0.25">
      <c r="A29441">
        <f ca="1">RAND()</f>
        <v>0.20561782682605056</v>
      </c>
      <c r="B29441" t="s">
        <v>44552</v>
      </c>
      <c r="C29441" t="str">
        <f>PROPER(B29441)</f>
        <v>Replaceable</v>
      </c>
    </row>
    <row r="29442" spans="1:3" x14ac:dyDescent="0.25">
      <c r="A29442">
        <f ca="1">RAND()</f>
        <v>0.37982010164632551</v>
      </c>
      <c r="B29442" t="s">
        <v>35642</v>
      </c>
      <c r="C29442" t="str">
        <f>PROPER(B29442)</f>
        <v>Nickle</v>
      </c>
    </row>
    <row r="29443" spans="1:3" x14ac:dyDescent="0.25">
      <c r="A29443">
        <f ca="1">RAND()</f>
        <v>0.63145579641746741</v>
      </c>
      <c r="B29443" t="s">
        <v>9160</v>
      </c>
      <c r="C29443" t="str">
        <f>PROPER(B29443)</f>
        <v>Chiv</v>
      </c>
    </row>
    <row r="29444" spans="1:3" x14ac:dyDescent="0.25">
      <c r="A29444">
        <f ca="1">RAND()</f>
        <v>0.64626288092146911</v>
      </c>
      <c r="B29444" t="s">
        <v>23865</v>
      </c>
      <c r="C29444" t="str">
        <f>PROPER(B29444)</f>
        <v>Hesitantly</v>
      </c>
    </row>
    <row r="29445" spans="1:3" x14ac:dyDescent="0.25">
      <c r="A29445">
        <f ca="1">RAND()</f>
        <v>0.31079080373039425</v>
      </c>
      <c r="B29445" t="s">
        <v>2896</v>
      </c>
      <c r="C29445" t="str">
        <f>PROPER(B29445)</f>
        <v>Archespore</v>
      </c>
    </row>
    <row r="29446" spans="1:3" x14ac:dyDescent="0.25">
      <c r="A29446">
        <f ca="1">RAND()</f>
        <v>0.82495433501020865</v>
      </c>
      <c r="B29446" t="s">
        <v>38390</v>
      </c>
      <c r="C29446" t="str">
        <f>PROPER(B29446)</f>
        <v>Paranoea</v>
      </c>
    </row>
    <row r="29447" spans="1:3" x14ac:dyDescent="0.25">
      <c r="A29447">
        <f ca="1">RAND()</f>
        <v>3.2777828252376073E-3</v>
      </c>
      <c r="B29447" t="s">
        <v>41259</v>
      </c>
      <c r="C29447" t="str">
        <f>PROPER(B29447)</f>
        <v>Pouch</v>
      </c>
    </row>
    <row r="29448" spans="1:3" x14ac:dyDescent="0.25">
      <c r="A29448">
        <f ca="1">RAND()</f>
        <v>0.97554448654990178</v>
      </c>
      <c r="B29448" t="s">
        <v>51713</v>
      </c>
      <c r="C29448" t="str">
        <f>PROPER(B29448)</f>
        <v>Suppletion</v>
      </c>
    </row>
    <row r="29449" spans="1:3" x14ac:dyDescent="0.25">
      <c r="A29449">
        <f ca="1">RAND()</f>
        <v>0.47081318659619187</v>
      </c>
      <c r="B29449" t="s">
        <v>11767</v>
      </c>
      <c r="C29449" t="str">
        <f>PROPER(B29449)</f>
        <v>Courage</v>
      </c>
    </row>
    <row r="29450" spans="1:3" x14ac:dyDescent="0.25">
      <c r="A29450">
        <f ca="1">RAND()</f>
        <v>0.62185924346345611</v>
      </c>
      <c r="B29450" t="s">
        <v>10087</v>
      </c>
      <c r="C29450" t="str">
        <f>PROPER(B29450)</f>
        <v>Cockaigne</v>
      </c>
    </row>
    <row r="29451" spans="1:3" x14ac:dyDescent="0.25">
      <c r="A29451">
        <f ca="1">RAND()</f>
        <v>9.9436914499919093E-2</v>
      </c>
      <c r="B29451" t="s">
        <v>17367</v>
      </c>
      <c r="C29451" t="str">
        <f>PROPER(B29451)</f>
        <v>Epilithic</v>
      </c>
    </row>
    <row r="29452" spans="1:3" x14ac:dyDescent="0.25">
      <c r="A29452">
        <f ca="1">RAND()</f>
        <v>9.9590948028149051E-2</v>
      </c>
      <c r="B29452" t="s">
        <v>53742</v>
      </c>
      <c r="C29452" t="str">
        <f>PROPER(B29452)</f>
        <v>Tianjing</v>
      </c>
    </row>
    <row r="29453" spans="1:3" x14ac:dyDescent="0.25">
      <c r="A29453">
        <f ca="1">RAND()</f>
        <v>0.537314997132045</v>
      </c>
      <c r="B29453" t="s">
        <v>45753</v>
      </c>
      <c r="C29453" t="str">
        <f>PROPER(B29453)</f>
        <v>Rouse</v>
      </c>
    </row>
    <row r="29454" spans="1:3" x14ac:dyDescent="0.25">
      <c r="A29454">
        <f ca="1">RAND()</f>
        <v>6.2405158783660597E-2</v>
      </c>
      <c r="B29454" t="s">
        <v>45862</v>
      </c>
      <c r="C29454" t="str">
        <f>PROPER(B29454)</f>
        <v>Ruby</v>
      </c>
    </row>
    <row r="29455" spans="1:3" x14ac:dyDescent="0.25">
      <c r="A29455">
        <f ca="1">RAND()</f>
        <v>0.91200026421280478</v>
      </c>
      <c r="B29455" t="s">
        <v>29951</v>
      </c>
      <c r="C29455" t="str">
        <f>PROPER(B29455)</f>
        <v>Lease</v>
      </c>
    </row>
    <row r="29456" spans="1:3" x14ac:dyDescent="0.25">
      <c r="A29456">
        <f ca="1">RAND()</f>
        <v>0.46589311041361681</v>
      </c>
      <c r="B29456" t="s">
        <v>4589</v>
      </c>
      <c r="C29456" t="str">
        <f>PROPER(B29456)</f>
        <v>Barrator</v>
      </c>
    </row>
    <row r="29457" spans="1:3" x14ac:dyDescent="0.25">
      <c r="A29457">
        <f ca="1">RAND()</f>
        <v>0.20148231174453557</v>
      </c>
      <c r="B29457" t="s">
        <v>20545</v>
      </c>
      <c r="C29457" t="str">
        <f>PROPER(B29457)</f>
        <v>Frothily</v>
      </c>
    </row>
    <row r="29458" spans="1:3" x14ac:dyDescent="0.25">
      <c r="A29458">
        <f ca="1">RAND()</f>
        <v>9.3343437741778001E-2</v>
      </c>
      <c r="B29458" t="s">
        <v>14239</v>
      </c>
      <c r="C29458" t="str">
        <f>PROPER(B29458)</f>
        <v>Diastyle</v>
      </c>
    </row>
    <row r="29459" spans="1:3" x14ac:dyDescent="0.25">
      <c r="A29459">
        <f ca="1">RAND()</f>
        <v>0.73826385633716596</v>
      </c>
      <c r="B29459" t="s">
        <v>34044</v>
      </c>
      <c r="C29459" t="str">
        <f>PROPER(B29459)</f>
        <v>Monocable</v>
      </c>
    </row>
    <row r="29460" spans="1:3" x14ac:dyDescent="0.25">
      <c r="A29460">
        <f ca="1">RAND()</f>
        <v>3.3255206174138574E-2</v>
      </c>
      <c r="B29460" t="s">
        <v>3674</v>
      </c>
      <c r="C29460" t="str">
        <f>PROPER(B29460)</f>
        <v>Aubade</v>
      </c>
    </row>
    <row r="29461" spans="1:3" x14ac:dyDescent="0.25">
      <c r="A29461">
        <f ca="1">RAND()</f>
        <v>0.90479562158547155</v>
      </c>
      <c r="B29461" t="s">
        <v>39071</v>
      </c>
      <c r="C29461" t="str">
        <f>PROPER(B29461)</f>
        <v>Pentlandite</v>
      </c>
    </row>
    <row r="29462" spans="1:3" x14ac:dyDescent="0.25">
      <c r="A29462">
        <f ca="1">RAND()</f>
        <v>6.505159102485214E-2</v>
      </c>
      <c r="B29462" t="s">
        <v>21736</v>
      </c>
      <c r="C29462" t="str">
        <f>PROPER(B29462)</f>
        <v>Glassine</v>
      </c>
    </row>
    <row r="29463" spans="1:3" x14ac:dyDescent="0.25">
      <c r="A29463">
        <f ca="1">RAND()</f>
        <v>0.86038513042547904</v>
      </c>
      <c r="B29463" t="s">
        <v>34556</v>
      </c>
      <c r="C29463" t="str">
        <f>PROPER(B29463)</f>
        <v>Mukalla</v>
      </c>
    </row>
    <row r="29464" spans="1:3" x14ac:dyDescent="0.25">
      <c r="A29464">
        <f ca="1">RAND()</f>
        <v>0.46792380232387287</v>
      </c>
      <c r="B29464" t="s">
        <v>14578</v>
      </c>
      <c r="C29464" t="str">
        <f>PROPER(B29464)</f>
        <v>Directional</v>
      </c>
    </row>
    <row r="29465" spans="1:3" x14ac:dyDescent="0.25">
      <c r="A29465">
        <f ca="1">RAND()</f>
        <v>0.31548306814549965</v>
      </c>
      <c r="B29465" t="s">
        <v>52301</v>
      </c>
      <c r="C29465" t="str">
        <f>PROPER(B29465)</f>
        <v>Taenia</v>
      </c>
    </row>
    <row r="29466" spans="1:3" x14ac:dyDescent="0.25">
      <c r="A29466">
        <f ca="1">RAND()</f>
        <v>0.2804771787813265</v>
      </c>
      <c r="B29466" t="s">
        <v>34845</v>
      </c>
      <c r="C29466" t="str">
        <f>PROPER(B29466)</f>
        <v>Myology</v>
      </c>
    </row>
    <row r="29467" spans="1:3" x14ac:dyDescent="0.25">
      <c r="A29467">
        <f ca="1">RAND()</f>
        <v>0.54656409988429344</v>
      </c>
      <c r="B29467" t="s">
        <v>31674</v>
      </c>
      <c r="C29467" t="str">
        <f>PROPER(B29467)</f>
        <v>Malediction</v>
      </c>
    </row>
    <row r="29468" spans="1:3" x14ac:dyDescent="0.25">
      <c r="A29468">
        <f ca="1">RAND()</f>
        <v>0.36573351053532777</v>
      </c>
      <c r="B29468" t="s">
        <v>27998</v>
      </c>
      <c r="C29468" t="str">
        <f>PROPER(B29468)</f>
        <v>Jocose</v>
      </c>
    </row>
    <row r="29469" spans="1:3" x14ac:dyDescent="0.25">
      <c r="A29469">
        <f ca="1">RAND()</f>
        <v>0.9909525299306351</v>
      </c>
      <c r="B29469" t="s">
        <v>56895</v>
      </c>
      <c r="C29469" t="str">
        <f>PROPER(B29469)</f>
        <v>Uredium</v>
      </c>
    </row>
    <row r="29470" spans="1:3" x14ac:dyDescent="0.25">
      <c r="A29470">
        <f ca="1">RAND()</f>
        <v>0.13165297244120733</v>
      </c>
      <c r="B29470" t="s">
        <v>41528</v>
      </c>
      <c r="C29470" t="str">
        <f>PROPER(B29470)</f>
        <v>Prelatism</v>
      </c>
    </row>
    <row r="29471" spans="1:3" x14ac:dyDescent="0.25">
      <c r="A29471">
        <f ca="1">RAND()</f>
        <v>8.3807887422200911E-2</v>
      </c>
      <c r="B29471" t="s">
        <v>40911</v>
      </c>
      <c r="C29471" t="str">
        <f>PROPER(B29471)</f>
        <v>Polysaccharid</v>
      </c>
    </row>
    <row r="29472" spans="1:3" x14ac:dyDescent="0.25">
      <c r="A29472">
        <f ca="1">RAND()</f>
        <v>0.3007909337914958</v>
      </c>
      <c r="B29472" t="s">
        <v>38661</v>
      </c>
      <c r="C29472" t="str">
        <f>PROPER(B29472)</f>
        <v>Patent</v>
      </c>
    </row>
    <row r="29473" spans="1:3" x14ac:dyDescent="0.25">
      <c r="A29473">
        <f ca="1">RAND()</f>
        <v>0.53310131808763406</v>
      </c>
      <c r="B29473" t="s">
        <v>28429</v>
      </c>
      <c r="C29473" t="str">
        <f>PROPER(B29473)</f>
        <v>Kastelorrizon</v>
      </c>
    </row>
    <row r="29474" spans="1:3" x14ac:dyDescent="0.25">
      <c r="A29474">
        <f ca="1">RAND()</f>
        <v>0.70191994762676047</v>
      </c>
      <c r="B29474" t="s">
        <v>44973</v>
      </c>
      <c r="C29474" t="str">
        <f>PROPER(B29474)</f>
        <v>Revenue</v>
      </c>
    </row>
    <row r="29475" spans="1:3" x14ac:dyDescent="0.25">
      <c r="A29475">
        <f ca="1">RAND()</f>
        <v>0.80817915883673797</v>
      </c>
      <c r="B29475" t="s">
        <v>18537</v>
      </c>
      <c r="C29475" t="str">
        <f>PROPER(B29475)</f>
        <v>Eyebright</v>
      </c>
    </row>
    <row r="29476" spans="1:3" x14ac:dyDescent="0.25">
      <c r="A29476">
        <f ca="1">RAND()</f>
        <v>0.99078675319517928</v>
      </c>
      <c r="B29476" t="s">
        <v>21849</v>
      </c>
      <c r="C29476" t="str">
        <f>PROPER(B29476)</f>
        <v>Glumpy</v>
      </c>
    </row>
    <row r="29477" spans="1:3" x14ac:dyDescent="0.25">
      <c r="A29477">
        <f ca="1">RAND()</f>
        <v>0.54027516723662194</v>
      </c>
      <c r="B29477" t="s">
        <v>136</v>
      </c>
      <c r="C29477" t="str">
        <f>PROPER(B29477)</f>
        <v>Acacia</v>
      </c>
    </row>
    <row r="29478" spans="1:3" x14ac:dyDescent="0.25">
      <c r="A29478">
        <f ca="1">RAND()</f>
        <v>0.12854330777123191</v>
      </c>
      <c r="B29478" t="s">
        <v>13574</v>
      </c>
      <c r="C29478" t="str">
        <f>PROPER(B29478)</f>
        <v>Demitoilet</v>
      </c>
    </row>
    <row r="29479" spans="1:3" x14ac:dyDescent="0.25">
      <c r="A29479">
        <f ca="1">RAND()</f>
        <v>0.86286584738378058</v>
      </c>
      <c r="B29479" t="s">
        <v>44372</v>
      </c>
      <c r="C29479" t="str">
        <f>PROPER(B29479)</f>
        <v>Relinquishment</v>
      </c>
    </row>
    <row r="29480" spans="1:3" x14ac:dyDescent="0.25">
      <c r="A29480">
        <f ca="1">RAND()</f>
        <v>0.97137882392586894</v>
      </c>
      <c r="B29480" t="s">
        <v>22612</v>
      </c>
      <c r="C29480" t="str">
        <f>PROPER(B29480)</f>
        <v>Gunilla</v>
      </c>
    </row>
    <row r="29481" spans="1:3" x14ac:dyDescent="0.25">
      <c r="A29481">
        <f ca="1">RAND()</f>
        <v>0.55749047596407186</v>
      </c>
      <c r="B29481" t="s">
        <v>36575</v>
      </c>
      <c r="C29481" t="str">
        <f>PROPER(B29481)</f>
        <v>Oblivion</v>
      </c>
    </row>
    <row r="29482" spans="1:3" x14ac:dyDescent="0.25">
      <c r="A29482">
        <f ca="1">RAND()</f>
        <v>0.88862308046740446</v>
      </c>
      <c r="B29482" t="s">
        <v>14351</v>
      </c>
      <c r="C29482" t="str">
        <f>PROPER(B29482)</f>
        <v>Diffluent</v>
      </c>
    </row>
    <row r="29483" spans="1:3" x14ac:dyDescent="0.25">
      <c r="A29483">
        <f ca="1">RAND()</f>
        <v>0.96598856131281829</v>
      </c>
      <c r="B29483" t="s">
        <v>47288</v>
      </c>
      <c r="C29483" t="str">
        <f>PROPER(B29483)</f>
        <v>Sectile</v>
      </c>
    </row>
    <row r="29484" spans="1:3" x14ac:dyDescent="0.25">
      <c r="A29484">
        <f ca="1">RAND()</f>
        <v>0.65924959389279347</v>
      </c>
      <c r="B29484" t="s">
        <v>56159</v>
      </c>
      <c r="C29484" t="str">
        <f>PROPER(B29484)</f>
        <v>Ungrateful</v>
      </c>
    </row>
    <row r="29485" spans="1:3" x14ac:dyDescent="0.25">
      <c r="A29485">
        <f ca="1">RAND()</f>
        <v>0.77727249040840285</v>
      </c>
      <c r="B29485" t="s">
        <v>43149</v>
      </c>
      <c r="C29485" t="str">
        <f>PROPER(B29485)</f>
        <v>Quizzable</v>
      </c>
    </row>
    <row r="29486" spans="1:3" x14ac:dyDescent="0.25">
      <c r="A29486">
        <f ca="1">RAND()</f>
        <v>0.50596120479154494</v>
      </c>
      <c r="B29486" t="s">
        <v>8606</v>
      </c>
      <c r="C29486" t="str">
        <f>PROPER(B29486)</f>
        <v>Cetacean</v>
      </c>
    </row>
    <row r="29487" spans="1:3" x14ac:dyDescent="0.25">
      <c r="A29487">
        <f ca="1">RAND()</f>
        <v>0.59824991793478832</v>
      </c>
      <c r="B29487" t="s">
        <v>46343</v>
      </c>
      <c r="C29487" t="str">
        <f>PROPER(B29487)</f>
        <v>Salvor</v>
      </c>
    </row>
    <row r="29488" spans="1:3" x14ac:dyDescent="0.25">
      <c r="A29488">
        <f ca="1">RAND()</f>
        <v>0.40075717651880471</v>
      </c>
      <c r="B29488" t="s">
        <v>20683</v>
      </c>
      <c r="C29488" t="str">
        <f>PROPER(B29488)</f>
        <v>Funniosity</v>
      </c>
    </row>
    <row r="29489" spans="1:3" x14ac:dyDescent="0.25">
      <c r="A29489">
        <f ca="1">RAND()</f>
        <v>0.93658201469086266</v>
      </c>
      <c r="B29489" t="s">
        <v>54882</v>
      </c>
      <c r="C29489" t="str">
        <f>PROPER(B29489)</f>
        <v>Trismus</v>
      </c>
    </row>
    <row r="29490" spans="1:3" x14ac:dyDescent="0.25">
      <c r="A29490">
        <f ca="1">RAND()</f>
        <v>0.82043874969651709</v>
      </c>
      <c r="B29490" t="s">
        <v>19495</v>
      </c>
      <c r="C29490" t="str">
        <f>PROPER(B29490)</f>
        <v>Fistuliform</v>
      </c>
    </row>
    <row r="29491" spans="1:3" x14ac:dyDescent="0.25">
      <c r="A29491">
        <f ca="1">RAND()</f>
        <v>0.56074707623885656</v>
      </c>
      <c r="B29491" t="s">
        <v>51503</v>
      </c>
      <c r="C29491" t="str">
        <f>PROPER(B29491)</f>
        <v>Sunbathe</v>
      </c>
    </row>
    <row r="29492" spans="1:3" x14ac:dyDescent="0.25">
      <c r="A29492">
        <f ca="1">RAND()</f>
        <v>0.98176800004413967</v>
      </c>
      <c r="B29492" t="s">
        <v>31272</v>
      </c>
      <c r="C29492" t="str">
        <f>PROPER(B29492)</f>
        <v>Lwop</v>
      </c>
    </row>
    <row r="29493" spans="1:3" x14ac:dyDescent="0.25">
      <c r="A29493">
        <f ca="1">RAND()</f>
        <v>0.18330612813188241</v>
      </c>
      <c r="B29493" t="s">
        <v>2915</v>
      </c>
      <c r="C29493" t="str">
        <f>PROPER(B29493)</f>
        <v>Archival</v>
      </c>
    </row>
    <row r="29494" spans="1:3" x14ac:dyDescent="0.25">
      <c r="A29494">
        <f ca="1">RAND()</f>
        <v>0.18863059388760894</v>
      </c>
      <c r="B29494" t="s">
        <v>35399</v>
      </c>
      <c r="C29494" t="str">
        <f>PROPER(B29494)</f>
        <v>Neosalvarsan</v>
      </c>
    </row>
    <row r="29495" spans="1:3" x14ac:dyDescent="0.25">
      <c r="A29495">
        <f ca="1">RAND()</f>
        <v>3.6846526482576802E-3</v>
      </c>
      <c r="B29495" t="s">
        <v>40101</v>
      </c>
      <c r="C29495" t="str">
        <f>PROPER(B29495)</f>
        <v>Pinball</v>
      </c>
    </row>
    <row r="29496" spans="1:3" x14ac:dyDescent="0.25">
      <c r="A29496">
        <f ca="1">RAND()</f>
        <v>0.52737686921846583</v>
      </c>
      <c r="B29496" t="s">
        <v>7513</v>
      </c>
      <c r="C29496" t="str">
        <f>PROPER(B29496)</f>
        <v>Cameroon</v>
      </c>
    </row>
    <row r="29497" spans="1:3" x14ac:dyDescent="0.25">
      <c r="A29497">
        <f ca="1">RAND()</f>
        <v>0.40296830807257189</v>
      </c>
      <c r="B29497" t="s">
        <v>19961</v>
      </c>
      <c r="C29497" t="str">
        <f>PROPER(B29497)</f>
        <v>Fomentation</v>
      </c>
    </row>
    <row r="29498" spans="1:3" x14ac:dyDescent="0.25">
      <c r="A29498">
        <f ca="1">RAND()</f>
        <v>0.94481235508448858</v>
      </c>
      <c r="B29498" t="s">
        <v>6908</v>
      </c>
      <c r="C29498" t="str">
        <f>PROPER(B29498)</f>
        <v>Bulbospongiosus</v>
      </c>
    </row>
    <row r="29499" spans="1:3" x14ac:dyDescent="0.25">
      <c r="A29499">
        <f ca="1">RAND()</f>
        <v>0.23808952772477832</v>
      </c>
      <c r="B29499" t="s">
        <v>41089</v>
      </c>
      <c r="C29499" t="str">
        <f>PROPER(B29499)</f>
        <v>Portapak</v>
      </c>
    </row>
    <row r="29500" spans="1:3" x14ac:dyDescent="0.25">
      <c r="A29500">
        <f ca="1">RAND()</f>
        <v>0.62986848384163574</v>
      </c>
      <c r="B29500" t="s">
        <v>31564</v>
      </c>
      <c r="C29500" t="str">
        <f>PROPER(B29500)</f>
        <v>Maidstone</v>
      </c>
    </row>
    <row r="29501" spans="1:3" x14ac:dyDescent="0.25">
      <c r="A29501">
        <f ca="1">RAND()</f>
        <v>0.36205284230581447</v>
      </c>
      <c r="B29501" t="s">
        <v>45026</v>
      </c>
      <c r="C29501" t="str">
        <f>PROPER(B29501)</f>
        <v>Revolutionist</v>
      </c>
    </row>
    <row r="29502" spans="1:3" x14ac:dyDescent="0.25">
      <c r="A29502">
        <f ca="1">RAND()</f>
        <v>0.17277816498349929</v>
      </c>
      <c r="B29502" t="s">
        <v>51540</v>
      </c>
      <c r="C29502" t="str">
        <f>PROPER(B29502)</f>
        <v>Sunshine</v>
      </c>
    </row>
    <row r="29503" spans="1:3" x14ac:dyDescent="0.25">
      <c r="A29503">
        <f ca="1">RAND()</f>
        <v>5.5524663512539374E-2</v>
      </c>
      <c r="B29503" t="s">
        <v>26426</v>
      </c>
      <c r="C29503" t="str">
        <f>PROPER(B29503)</f>
        <v>Infatuated</v>
      </c>
    </row>
    <row r="29504" spans="1:3" x14ac:dyDescent="0.25">
      <c r="A29504">
        <f ca="1">RAND()</f>
        <v>0.89990654294813366</v>
      </c>
      <c r="B29504" t="s">
        <v>33474</v>
      </c>
      <c r="C29504" t="str">
        <f>PROPER(B29504)</f>
        <v>Minium</v>
      </c>
    </row>
    <row r="29505" spans="1:3" x14ac:dyDescent="0.25">
      <c r="A29505">
        <f ca="1">RAND()</f>
        <v>0.71459527505972598</v>
      </c>
      <c r="B29505" t="s">
        <v>14596</v>
      </c>
      <c r="C29505" t="str">
        <f>PROPER(B29505)</f>
        <v>Dirtily</v>
      </c>
    </row>
    <row r="29506" spans="1:3" x14ac:dyDescent="0.25">
      <c r="A29506">
        <f ca="1">RAND()</f>
        <v>0.60145481794031952</v>
      </c>
      <c r="B29506" t="s">
        <v>4021</v>
      </c>
      <c r="C29506" t="str">
        <f>PROPER(B29506)</f>
        <v>Axiomatic</v>
      </c>
    </row>
    <row r="29507" spans="1:3" x14ac:dyDescent="0.25">
      <c r="A29507">
        <f ca="1">RAND()</f>
        <v>0.24211086822355399</v>
      </c>
      <c r="B29507" t="s">
        <v>7746</v>
      </c>
      <c r="C29507" t="str">
        <f>PROPER(B29507)</f>
        <v>Capersome</v>
      </c>
    </row>
    <row r="29508" spans="1:3" x14ac:dyDescent="0.25">
      <c r="A29508">
        <f ca="1">RAND()</f>
        <v>0.62465948082747802</v>
      </c>
      <c r="B29508" t="s">
        <v>49426</v>
      </c>
      <c r="C29508" t="str">
        <f>PROPER(B29508)</f>
        <v>Sodwork</v>
      </c>
    </row>
    <row r="29509" spans="1:3" x14ac:dyDescent="0.25">
      <c r="A29509">
        <f ca="1">RAND()</f>
        <v>0.34244611832055616</v>
      </c>
      <c r="B29509" t="s">
        <v>43717</v>
      </c>
      <c r="C29509" t="str">
        <f>PROPER(B29509)</f>
        <v>Reassertion</v>
      </c>
    </row>
    <row r="29510" spans="1:3" x14ac:dyDescent="0.25">
      <c r="A29510">
        <f ca="1">RAND()</f>
        <v>0.67499940374853551</v>
      </c>
      <c r="B29510" t="s">
        <v>1101</v>
      </c>
      <c r="C29510" t="str">
        <f>PROPER(B29510)</f>
        <v>Aiie</v>
      </c>
    </row>
    <row r="29511" spans="1:3" x14ac:dyDescent="0.25">
      <c r="A29511">
        <f ca="1">RAND()</f>
        <v>0.59662581110236734</v>
      </c>
      <c r="B29511" t="s">
        <v>47122</v>
      </c>
      <c r="C29511" t="str">
        <f>PROPER(B29511)</f>
        <v>Scrollwork</v>
      </c>
    </row>
    <row r="29512" spans="1:3" x14ac:dyDescent="0.25">
      <c r="A29512">
        <f ca="1">RAND()</f>
        <v>0.35335301741403102</v>
      </c>
      <c r="B29512" t="s">
        <v>31766</v>
      </c>
      <c r="C29512" t="str">
        <f>PROPER(B29512)</f>
        <v>Mammillate</v>
      </c>
    </row>
    <row r="29513" spans="1:3" x14ac:dyDescent="0.25">
      <c r="A29513">
        <f ca="1">RAND()</f>
        <v>0.11091475134750461</v>
      </c>
      <c r="B29513" t="s">
        <v>5442</v>
      </c>
      <c r="C29513" t="str">
        <f>PROPER(B29513)</f>
        <v>Bilboa</v>
      </c>
    </row>
    <row r="29514" spans="1:3" x14ac:dyDescent="0.25">
      <c r="A29514">
        <f ca="1">RAND()</f>
        <v>7.7167240752327726E-2</v>
      </c>
      <c r="B29514" t="s">
        <v>42218</v>
      </c>
      <c r="C29514" t="str">
        <f>PROPER(B29514)</f>
        <v>Protosemitic</v>
      </c>
    </row>
    <row r="29515" spans="1:3" x14ac:dyDescent="0.25">
      <c r="A29515">
        <f ca="1">RAND()</f>
        <v>0.36812025117062386</v>
      </c>
      <c r="B29515" t="s">
        <v>47297</v>
      </c>
      <c r="C29515" t="str">
        <f>PROPER(B29515)</f>
        <v>Secure</v>
      </c>
    </row>
    <row r="29516" spans="1:3" x14ac:dyDescent="0.25">
      <c r="A29516">
        <f ca="1">RAND()</f>
        <v>0.80067909993795761</v>
      </c>
      <c r="B29516" t="s">
        <v>21100</v>
      </c>
      <c r="C29516" t="str">
        <f>PROPER(B29516)</f>
        <v>Garroter</v>
      </c>
    </row>
    <row r="29517" spans="1:3" x14ac:dyDescent="0.25">
      <c r="A29517">
        <f ca="1">RAND()</f>
        <v>4.2060166890508177E-2</v>
      </c>
      <c r="B29517" t="s">
        <v>9875</v>
      </c>
      <c r="C29517" t="str">
        <f>PROPER(B29517)</f>
        <v>Clobber</v>
      </c>
    </row>
    <row r="29518" spans="1:3" x14ac:dyDescent="0.25">
      <c r="A29518">
        <f ca="1">RAND()</f>
        <v>0.54767095998229587</v>
      </c>
      <c r="B29518" t="s">
        <v>15161</v>
      </c>
      <c r="C29518" t="str">
        <f>PROPER(B29518)</f>
        <v>Djakarta</v>
      </c>
    </row>
    <row r="29519" spans="1:3" x14ac:dyDescent="0.25">
      <c r="A29519">
        <f ca="1">RAND()</f>
        <v>0.98631119304479831</v>
      </c>
      <c r="B29519" t="s">
        <v>15814</v>
      </c>
      <c r="C29519" t="str">
        <f>PROPER(B29519)</f>
        <v>Dunderhead</v>
      </c>
    </row>
    <row r="29520" spans="1:3" x14ac:dyDescent="0.25">
      <c r="A29520">
        <f ca="1">RAND()</f>
        <v>0.65852549352744039</v>
      </c>
      <c r="B29520" t="s">
        <v>29228</v>
      </c>
      <c r="C29520" t="str">
        <f>PROPER(B29520)</f>
        <v>Kylix</v>
      </c>
    </row>
    <row r="29521" spans="1:3" x14ac:dyDescent="0.25">
      <c r="A29521">
        <f ca="1">RAND()</f>
        <v>0.27802830792015543</v>
      </c>
      <c r="B29521" t="s">
        <v>54104</v>
      </c>
      <c r="C29521" t="str">
        <f>PROPER(B29521)</f>
        <v>Tootsy</v>
      </c>
    </row>
    <row r="29522" spans="1:3" x14ac:dyDescent="0.25">
      <c r="A29522">
        <f ca="1">RAND()</f>
        <v>0.15547680921805129</v>
      </c>
      <c r="B29522" t="s">
        <v>12715</v>
      </c>
      <c r="C29522" t="str">
        <f>PROPER(B29522)</f>
        <v>Cytophotometer</v>
      </c>
    </row>
    <row r="29523" spans="1:3" x14ac:dyDescent="0.25">
      <c r="A29523">
        <f ca="1">RAND()</f>
        <v>0.18024725155134225</v>
      </c>
      <c r="B29523" t="s">
        <v>4718</v>
      </c>
      <c r="C29523" t="str">
        <f>PROPER(B29523)</f>
        <v>Bating</v>
      </c>
    </row>
    <row r="29524" spans="1:3" x14ac:dyDescent="0.25">
      <c r="A29524">
        <f ca="1">RAND()</f>
        <v>0.34171684051979534</v>
      </c>
      <c r="B29524" t="s">
        <v>34942</v>
      </c>
      <c r="C29524" t="str">
        <f>PROPER(B29524)</f>
        <v>Nagano</v>
      </c>
    </row>
    <row r="29525" spans="1:3" x14ac:dyDescent="0.25">
      <c r="A29525">
        <f ca="1">RAND()</f>
        <v>0.3465517408881531</v>
      </c>
      <c r="B29525" t="s">
        <v>45620</v>
      </c>
      <c r="C29525" t="str">
        <f>PROPER(B29525)</f>
        <v>Roquet</v>
      </c>
    </row>
    <row r="29526" spans="1:3" x14ac:dyDescent="0.25">
      <c r="A29526">
        <f ca="1">RAND()</f>
        <v>0.28921869671217504</v>
      </c>
      <c r="B29526" t="s">
        <v>37605</v>
      </c>
      <c r="C29526" t="str">
        <f>PROPER(B29526)</f>
        <v>Ovariectomy</v>
      </c>
    </row>
    <row r="29527" spans="1:3" x14ac:dyDescent="0.25">
      <c r="A29527">
        <f ca="1">RAND()</f>
        <v>0.57927502554082422</v>
      </c>
      <c r="B29527" t="s">
        <v>32376</v>
      </c>
      <c r="C29527" t="str">
        <f>PROPER(B29527)</f>
        <v>Mazel</v>
      </c>
    </row>
    <row r="29528" spans="1:3" x14ac:dyDescent="0.25">
      <c r="A29528">
        <f ca="1">RAND()</f>
        <v>0.22014016416682891</v>
      </c>
      <c r="B29528" t="s">
        <v>23550</v>
      </c>
      <c r="C29528" t="str">
        <f>PROPER(B29528)</f>
        <v>Helicopt</v>
      </c>
    </row>
    <row r="29529" spans="1:3" x14ac:dyDescent="0.25">
      <c r="A29529">
        <f ca="1">RAND()</f>
        <v>0.726628790484658</v>
      </c>
      <c r="B29529" t="s">
        <v>9382</v>
      </c>
      <c r="C29529" t="str">
        <f>PROPER(B29529)</f>
        <v>Chrysoprase</v>
      </c>
    </row>
    <row r="29530" spans="1:3" x14ac:dyDescent="0.25">
      <c r="A29530">
        <f ca="1">RAND()</f>
        <v>0.97138519381021127</v>
      </c>
      <c r="B29530" t="s">
        <v>14630</v>
      </c>
      <c r="C29530" t="str">
        <f>PROPER(B29530)</f>
        <v>Disapprobation</v>
      </c>
    </row>
    <row r="29531" spans="1:3" x14ac:dyDescent="0.25">
      <c r="A29531">
        <f ca="1">RAND()</f>
        <v>0.83059802385239156</v>
      </c>
      <c r="B29531" t="s">
        <v>59551</v>
      </c>
      <c r="C29531" t="str">
        <f>PROPER(B29531)</f>
        <v>Yeomen</v>
      </c>
    </row>
    <row r="29532" spans="1:3" x14ac:dyDescent="0.25">
      <c r="A29532">
        <f ca="1">RAND()</f>
        <v>0.94430031029190409</v>
      </c>
      <c r="B29532" t="s">
        <v>8679</v>
      </c>
      <c r="C29532" t="str">
        <f>PROPER(B29532)</f>
        <v>Chalklike</v>
      </c>
    </row>
    <row r="29533" spans="1:3" x14ac:dyDescent="0.25">
      <c r="A29533">
        <f ca="1">RAND()</f>
        <v>0.40323570109681195</v>
      </c>
      <c r="B29533" t="s">
        <v>18439</v>
      </c>
      <c r="C29533" t="str">
        <f>PROPER(B29533)</f>
        <v>Externally</v>
      </c>
    </row>
    <row r="29534" spans="1:3" x14ac:dyDescent="0.25">
      <c r="A29534">
        <f ca="1">RAND()</f>
        <v>0.81755823594804711</v>
      </c>
      <c r="B29534" t="s">
        <v>57436</v>
      </c>
      <c r="C29534" t="str">
        <f>PROPER(B29534)</f>
        <v>Vernix</v>
      </c>
    </row>
    <row r="29535" spans="1:3" x14ac:dyDescent="0.25">
      <c r="A29535">
        <f ca="1">RAND()</f>
        <v>0.83954335829502025</v>
      </c>
      <c r="B29535" t="s">
        <v>41703</v>
      </c>
      <c r="C29535" t="str">
        <f>PROPER(B29535)</f>
        <v>Pretrial</v>
      </c>
    </row>
    <row r="29536" spans="1:3" x14ac:dyDescent="0.25">
      <c r="A29536">
        <f ca="1">RAND()</f>
        <v>0.48317644317990049</v>
      </c>
      <c r="B29536" t="s">
        <v>2279</v>
      </c>
      <c r="C29536" t="str">
        <f>PROPER(B29536)</f>
        <v>Antepenultimate</v>
      </c>
    </row>
    <row r="29537" spans="1:3" x14ac:dyDescent="0.25">
      <c r="A29537">
        <f ca="1">RAND()</f>
        <v>0.47316746626381101</v>
      </c>
      <c r="B29537" t="s">
        <v>13761</v>
      </c>
      <c r="C29537" t="str">
        <f>PROPER(B29537)</f>
        <v>Depigmentation</v>
      </c>
    </row>
    <row r="29538" spans="1:3" x14ac:dyDescent="0.25">
      <c r="A29538">
        <f ca="1">RAND()</f>
        <v>0.93891928850575035</v>
      </c>
      <c r="B29538" t="s">
        <v>8498</v>
      </c>
      <c r="C29538" t="str">
        <f>PROPER(B29538)</f>
        <v>Centipede</v>
      </c>
    </row>
    <row r="29539" spans="1:3" x14ac:dyDescent="0.25">
      <c r="A29539">
        <f ca="1">RAND()</f>
        <v>0.23655231717719627</v>
      </c>
      <c r="B29539" t="s">
        <v>29942</v>
      </c>
      <c r="C29539" t="str">
        <f>PROPER(B29539)</f>
        <v>Leander</v>
      </c>
    </row>
    <row r="29540" spans="1:3" x14ac:dyDescent="0.25">
      <c r="A29540">
        <f ca="1">RAND()</f>
        <v>0.32389481808183818</v>
      </c>
      <c r="B29540" t="s">
        <v>36704</v>
      </c>
      <c r="C29540" t="str">
        <f>PROPER(B29540)</f>
        <v>Octonarian</v>
      </c>
    </row>
    <row r="29541" spans="1:3" x14ac:dyDescent="0.25">
      <c r="A29541">
        <f ca="1">RAND()</f>
        <v>0.5840880681639874</v>
      </c>
      <c r="B29541" t="s">
        <v>47618</v>
      </c>
      <c r="C29541" t="str">
        <f>PROPER(B29541)</f>
        <v>Sempstress</v>
      </c>
    </row>
    <row r="29542" spans="1:3" x14ac:dyDescent="0.25">
      <c r="A29542">
        <f ca="1">RAND()</f>
        <v>0.89109698476923893</v>
      </c>
      <c r="B29542" t="s">
        <v>58643</v>
      </c>
      <c r="C29542" t="str">
        <f>PROPER(B29542)</f>
        <v>Whidah</v>
      </c>
    </row>
    <row r="29543" spans="1:3" x14ac:dyDescent="0.25">
      <c r="A29543">
        <f ca="1">RAND()</f>
        <v>0.95593102084047188</v>
      </c>
      <c r="B29543" t="s">
        <v>53923</v>
      </c>
      <c r="C29543" t="str">
        <f>PROPER(B29543)</f>
        <v>Titus</v>
      </c>
    </row>
    <row r="29544" spans="1:3" x14ac:dyDescent="0.25">
      <c r="A29544">
        <f ca="1">RAND()</f>
        <v>0.63128197306709199</v>
      </c>
      <c r="B29544" t="s">
        <v>38101</v>
      </c>
      <c r="C29544" t="str">
        <f>PROPER(B29544)</f>
        <v>Palimpsest</v>
      </c>
    </row>
    <row r="29545" spans="1:3" x14ac:dyDescent="0.25">
      <c r="A29545">
        <f ca="1">RAND()</f>
        <v>0.41516665732793046</v>
      </c>
      <c r="B29545" t="s">
        <v>20413</v>
      </c>
      <c r="C29545" t="str">
        <f>PROPER(B29545)</f>
        <v>Freestanding</v>
      </c>
    </row>
    <row r="29546" spans="1:3" x14ac:dyDescent="0.25">
      <c r="A29546">
        <f ca="1">RAND()</f>
        <v>0.50865987890441244</v>
      </c>
      <c r="B29546" t="s">
        <v>16095</v>
      </c>
      <c r="C29546" t="str">
        <f>PROPER(B29546)</f>
        <v>Ecclesiastes</v>
      </c>
    </row>
    <row r="29547" spans="1:3" x14ac:dyDescent="0.25">
      <c r="A29547">
        <f ca="1">RAND()</f>
        <v>0.15934450873351269</v>
      </c>
      <c r="B29547" t="s">
        <v>6655</v>
      </c>
      <c r="C29547" t="str">
        <f>PROPER(B29547)</f>
        <v>Britisher</v>
      </c>
    </row>
    <row r="29548" spans="1:3" x14ac:dyDescent="0.25">
      <c r="A29548">
        <f ca="1">RAND()</f>
        <v>0.95427348339793727</v>
      </c>
      <c r="B29548" t="s">
        <v>13596</v>
      </c>
      <c r="C29548" t="str">
        <f>PROPER(B29548)</f>
        <v>Demon</v>
      </c>
    </row>
    <row r="29549" spans="1:3" x14ac:dyDescent="0.25">
      <c r="A29549">
        <f ca="1">RAND()</f>
        <v>0.74481846656900741</v>
      </c>
      <c r="B29549" t="s">
        <v>12364</v>
      </c>
      <c r="C29549" t="str">
        <f>PROPER(B29549)</f>
        <v>Cully</v>
      </c>
    </row>
    <row r="29550" spans="1:3" x14ac:dyDescent="0.25">
      <c r="A29550">
        <f ca="1">RAND()</f>
        <v>0.97647616973958917</v>
      </c>
      <c r="B29550" t="s">
        <v>54683</v>
      </c>
      <c r="C29550" t="str">
        <f>PROPER(B29550)</f>
        <v>Tricarpellate</v>
      </c>
    </row>
    <row r="29551" spans="1:3" x14ac:dyDescent="0.25">
      <c r="A29551">
        <f ca="1">RAND()</f>
        <v>0.71350144956378836</v>
      </c>
      <c r="B29551" t="s">
        <v>11975</v>
      </c>
      <c r="C29551" t="str">
        <f>PROPER(B29551)</f>
        <v>Creaturely</v>
      </c>
    </row>
    <row r="29552" spans="1:3" x14ac:dyDescent="0.25">
      <c r="A29552">
        <f ca="1">RAND()</f>
        <v>0.18595967351759324</v>
      </c>
      <c r="B29552" t="s">
        <v>7296</v>
      </c>
      <c r="C29552" t="str">
        <f>PROPER(B29552)</f>
        <v>Cafe</v>
      </c>
    </row>
    <row r="29553" spans="1:3" x14ac:dyDescent="0.25">
      <c r="A29553">
        <f ca="1">RAND()</f>
        <v>0.30922377175190041</v>
      </c>
      <c r="B29553" t="s">
        <v>52040</v>
      </c>
      <c r="C29553" t="str">
        <f>PROPER(B29553)</f>
        <v>Syllabub</v>
      </c>
    </row>
    <row r="29554" spans="1:3" x14ac:dyDescent="0.25">
      <c r="A29554">
        <f ca="1">RAND()</f>
        <v>0.68720226285402219</v>
      </c>
      <c r="B29554" t="s">
        <v>53491</v>
      </c>
      <c r="C29554" t="str">
        <f>PROPER(B29554)</f>
        <v>Thickly</v>
      </c>
    </row>
    <row r="29555" spans="1:3" x14ac:dyDescent="0.25">
      <c r="A29555">
        <f ca="1">RAND()</f>
        <v>0.97081626628289486</v>
      </c>
      <c r="B29555" t="s">
        <v>2542</v>
      </c>
      <c r="C29555" t="str">
        <f>PROPER(B29555)</f>
        <v>Apa</v>
      </c>
    </row>
    <row r="29556" spans="1:3" x14ac:dyDescent="0.25">
      <c r="A29556">
        <f ca="1">RAND()</f>
        <v>0.5637894713216377</v>
      </c>
      <c r="B29556" t="s">
        <v>2218</v>
      </c>
      <c r="C29556" t="str">
        <f>PROPER(B29556)</f>
        <v>Anomalous</v>
      </c>
    </row>
    <row r="29557" spans="1:3" x14ac:dyDescent="0.25">
      <c r="A29557">
        <f ca="1">RAND()</f>
        <v>4.2238673710915497E-2</v>
      </c>
      <c r="B29557" t="s">
        <v>6995</v>
      </c>
      <c r="C29557" t="str">
        <f>PROPER(B29557)</f>
        <v>Buoyage</v>
      </c>
    </row>
    <row r="29558" spans="1:3" x14ac:dyDescent="0.25">
      <c r="A29558">
        <f ca="1">RAND()</f>
        <v>0.56223410670051344</v>
      </c>
      <c r="B29558" t="s">
        <v>24676</v>
      </c>
      <c r="C29558" t="str">
        <f>PROPER(B29558)</f>
        <v>Housefly</v>
      </c>
    </row>
    <row r="29559" spans="1:3" x14ac:dyDescent="0.25">
      <c r="A29559">
        <f ca="1">RAND()</f>
        <v>0.47608242436757708</v>
      </c>
      <c r="B29559" t="s">
        <v>10570</v>
      </c>
      <c r="C29559" t="str">
        <f>PROPER(B29559)</f>
        <v>Compendiously</v>
      </c>
    </row>
    <row r="29560" spans="1:3" x14ac:dyDescent="0.25">
      <c r="A29560">
        <f ca="1">RAND()</f>
        <v>1.0077984097087489E-2</v>
      </c>
      <c r="B29560" t="s">
        <v>38070</v>
      </c>
      <c r="C29560" t="str">
        <f>PROPER(B29560)</f>
        <v>Paleoanthropic</v>
      </c>
    </row>
    <row r="29561" spans="1:3" x14ac:dyDescent="0.25">
      <c r="A29561">
        <f ca="1">RAND()</f>
        <v>0.19764590655968617</v>
      </c>
      <c r="B29561" t="s">
        <v>12671</v>
      </c>
      <c r="C29561" t="str">
        <f>PROPER(B29561)</f>
        <v>Cystectomy</v>
      </c>
    </row>
    <row r="29562" spans="1:3" x14ac:dyDescent="0.25">
      <c r="A29562">
        <f ca="1">RAND()</f>
        <v>0.29608733028039802</v>
      </c>
      <c r="B29562" t="s">
        <v>13461</v>
      </c>
      <c r="C29562" t="str">
        <f>PROPER(B29562)</f>
        <v>Dekare</v>
      </c>
    </row>
    <row r="29563" spans="1:3" x14ac:dyDescent="0.25">
      <c r="A29563">
        <f ca="1">RAND()</f>
        <v>0.13504143177342554</v>
      </c>
      <c r="B29563" t="s">
        <v>35783</v>
      </c>
      <c r="C29563" t="str">
        <f>PROPER(B29563)</f>
        <v>Nitride</v>
      </c>
    </row>
    <row r="29564" spans="1:3" x14ac:dyDescent="0.25">
      <c r="A29564">
        <f ca="1">RAND()</f>
        <v>0.24204448947863444</v>
      </c>
      <c r="B29564" t="s">
        <v>14458</v>
      </c>
      <c r="C29564" t="str">
        <f>PROPER(B29564)</f>
        <v>Dimout</v>
      </c>
    </row>
    <row r="29565" spans="1:3" x14ac:dyDescent="0.25">
      <c r="A29565">
        <f ca="1">RAND()</f>
        <v>0.21179193548434994</v>
      </c>
      <c r="B29565" t="s">
        <v>36371</v>
      </c>
      <c r="C29565" t="str">
        <f>PROPER(B29565)</f>
        <v>Nuffin</v>
      </c>
    </row>
    <row r="29566" spans="1:3" x14ac:dyDescent="0.25">
      <c r="A29566">
        <f ca="1">RAND()</f>
        <v>0.52662798155177648</v>
      </c>
      <c r="B29566" t="s">
        <v>46395</v>
      </c>
      <c r="C29566" t="str">
        <f>PROPER(B29566)</f>
        <v>Sanctimonial</v>
      </c>
    </row>
    <row r="29567" spans="1:3" x14ac:dyDescent="0.25">
      <c r="A29567">
        <f ca="1">RAND()</f>
        <v>0.71745464471681031</v>
      </c>
      <c r="B29567" t="s">
        <v>13039</v>
      </c>
      <c r="C29567" t="str">
        <f>PROPER(B29567)</f>
        <v>Deadeye</v>
      </c>
    </row>
    <row r="29568" spans="1:3" x14ac:dyDescent="0.25">
      <c r="A29568">
        <f ca="1">RAND()</f>
        <v>0.63531203651076384</v>
      </c>
      <c r="B29568" t="s">
        <v>52308</v>
      </c>
      <c r="C29568" t="str">
        <f>PROPER(B29568)</f>
        <v>Taffia</v>
      </c>
    </row>
    <row r="29569" spans="1:3" x14ac:dyDescent="0.25">
      <c r="A29569">
        <f ca="1">RAND()</f>
        <v>0.88946734007517991</v>
      </c>
      <c r="B29569" t="s">
        <v>21890</v>
      </c>
      <c r="C29569" t="str">
        <f>PROPER(B29569)</f>
        <v>Gnar</v>
      </c>
    </row>
    <row r="29570" spans="1:3" x14ac:dyDescent="0.25">
      <c r="A29570">
        <f ca="1">RAND()</f>
        <v>8.7888079038009548E-2</v>
      </c>
      <c r="B29570" t="s">
        <v>20779</v>
      </c>
      <c r="C29570" t="str">
        <f>PROPER(B29570)</f>
        <v>Gabonese</v>
      </c>
    </row>
    <row r="29571" spans="1:3" x14ac:dyDescent="0.25">
      <c r="A29571">
        <f ca="1">RAND()</f>
        <v>0.80994469425501414</v>
      </c>
      <c r="B29571" t="s">
        <v>5266</v>
      </c>
      <c r="C29571" t="str">
        <f>PROPER(B29571)</f>
        <v>Betelnut</v>
      </c>
    </row>
    <row r="29572" spans="1:3" x14ac:dyDescent="0.25">
      <c r="A29572">
        <f ca="1">RAND()</f>
        <v>0.68911722439677903</v>
      </c>
      <c r="B29572" t="s">
        <v>46087</v>
      </c>
      <c r="C29572" t="str">
        <f>PROPER(B29572)</f>
        <v>Sacciform</v>
      </c>
    </row>
    <row r="29573" spans="1:3" x14ac:dyDescent="0.25">
      <c r="A29573">
        <f ca="1">RAND()</f>
        <v>0.25402360556931847</v>
      </c>
      <c r="B29573" t="s">
        <v>33322</v>
      </c>
      <c r="C29573" t="str">
        <f>PROPER(B29573)</f>
        <v>Milker</v>
      </c>
    </row>
    <row r="29574" spans="1:3" x14ac:dyDescent="0.25">
      <c r="A29574">
        <f ca="1">RAND()</f>
        <v>0.21150269818633871</v>
      </c>
      <c r="B29574" t="s">
        <v>50482</v>
      </c>
      <c r="C29574" t="str">
        <f>PROPER(B29574)</f>
        <v>Stamper</v>
      </c>
    </row>
    <row r="29575" spans="1:3" x14ac:dyDescent="0.25">
      <c r="A29575">
        <f ca="1">RAND()</f>
        <v>0.81810861796530876</v>
      </c>
      <c r="B29575" t="s">
        <v>21517</v>
      </c>
      <c r="C29575" t="str">
        <f>PROPER(B29575)</f>
        <v>Gestosis</v>
      </c>
    </row>
    <row r="29576" spans="1:3" x14ac:dyDescent="0.25">
      <c r="A29576">
        <f ca="1">RAND()</f>
        <v>0.23482010710745604</v>
      </c>
      <c r="B29576" t="s">
        <v>17390</v>
      </c>
      <c r="C29576" t="str">
        <f>PROPER(B29576)</f>
        <v>Episome</v>
      </c>
    </row>
    <row r="29577" spans="1:3" x14ac:dyDescent="0.25">
      <c r="A29577">
        <f ca="1">RAND()</f>
        <v>0.45877268263936111</v>
      </c>
      <c r="B29577" t="s">
        <v>30832</v>
      </c>
      <c r="C29577" t="str">
        <f>PROPER(B29577)</f>
        <v>Locomotion</v>
      </c>
    </row>
    <row r="29578" spans="1:3" x14ac:dyDescent="0.25">
      <c r="A29578">
        <f ca="1">RAND()</f>
        <v>0.23727655622856003</v>
      </c>
      <c r="B29578" t="s">
        <v>43077</v>
      </c>
      <c r="C29578" t="str">
        <f>PROPER(B29578)</f>
        <v>Quill</v>
      </c>
    </row>
    <row r="29579" spans="1:3" x14ac:dyDescent="0.25">
      <c r="A29579">
        <f ca="1">RAND()</f>
        <v>0.28322845225296278</v>
      </c>
      <c r="B29579" t="s">
        <v>45200</v>
      </c>
      <c r="C29579" t="str">
        <f>PROPER(B29579)</f>
        <v>Ric</v>
      </c>
    </row>
    <row r="29580" spans="1:3" x14ac:dyDescent="0.25">
      <c r="A29580">
        <f ca="1">RAND()</f>
        <v>1.4578619356523159E-2</v>
      </c>
      <c r="B29580" t="s">
        <v>9603</v>
      </c>
      <c r="C29580" t="str">
        <f>PROPER(B29580)</f>
        <v>Cirri</v>
      </c>
    </row>
    <row r="29581" spans="1:3" x14ac:dyDescent="0.25">
      <c r="A29581">
        <f ca="1">RAND()</f>
        <v>0.57346236987483845</v>
      </c>
      <c r="B29581" t="s">
        <v>2556</v>
      </c>
      <c r="C29581" t="str">
        <f>PROPER(B29581)</f>
        <v>Apatite</v>
      </c>
    </row>
    <row r="29582" spans="1:3" x14ac:dyDescent="0.25">
      <c r="A29582">
        <f ca="1">RAND()</f>
        <v>0.15778821023081957</v>
      </c>
      <c r="B29582" t="s">
        <v>18991</v>
      </c>
      <c r="C29582" t="str">
        <f>PROPER(B29582)</f>
        <v>Feller</v>
      </c>
    </row>
    <row r="29583" spans="1:3" x14ac:dyDescent="0.25">
      <c r="A29583">
        <f ca="1">RAND()</f>
        <v>0.70559777603174634</v>
      </c>
      <c r="B29583" t="s">
        <v>32922</v>
      </c>
      <c r="C29583" t="str">
        <f>PROPER(B29583)</f>
        <v>Metaphorical</v>
      </c>
    </row>
    <row r="29584" spans="1:3" x14ac:dyDescent="0.25">
      <c r="A29584">
        <f ca="1">RAND()</f>
        <v>0.24956826277764876</v>
      </c>
      <c r="B29584" t="s">
        <v>8101</v>
      </c>
      <c r="C29584" t="str">
        <f>PROPER(B29584)</f>
        <v>Cascaron</v>
      </c>
    </row>
    <row r="29585" spans="1:3" x14ac:dyDescent="0.25">
      <c r="A29585">
        <f ca="1">RAND()</f>
        <v>0.86996851442481915</v>
      </c>
      <c r="B29585" t="s">
        <v>56123</v>
      </c>
      <c r="C29585" t="str">
        <f>PROPER(B29585)</f>
        <v>Unflaggingly</v>
      </c>
    </row>
    <row r="29586" spans="1:3" x14ac:dyDescent="0.25">
      <c r="A29586">
        <f ca="1">RAND()</f>
        <v>0.37722941561203194</v>
      </c>
      <c r="B29586" t="s">
        <v>13520</v>
      </c>
      <c r="C29586" t="str">
        <f>PROPER(B29586)</f>
        <v>Delphinia</v>
      </c>
    </row>
    <row r="29587" spans="1:3" x14ac:dyDescent="0.25">
      <c r="A29587">
        <f ca="1">RAND()</f>
        <v>0.17503050969233591</v>
      </c>
      <c r="B29587" t="s">
        <v>46660</v>
      </c>
      <c r="C29587" t="str">
        <f>PROPER(B29587)</f>
        <v>Savoia</v>
      </c>
    </row>
    <row r="29588" spans="1:3" x14ac:dyDescent="0.25">
      <c r="A29588">
        <f ca="1">RAND()</f>
        <v>0.16548643997155421</v>
      </c>
      <c r="B29588" t="s">
        <v>40382</v>
      </c>
      <c r="C29588" t="str">
        <f>PROPER(B29588)</f>
        <v>Platinic</v>
      </c>
    </row>
    <row r="29589" spans="1:3" x14ac:dyDescent="0.25">
      <c r="A29589">
        <f ca="1">RAND()</f>
        <v>0.89387742978653373</v>
      </c>
      <c r="B29589" t="s">
        <v>21096</v>
      </c>
      <c r="C29589" t="str">
        <f>PROPER(B29589)</f>
        <v>Garrigue</v>
      </c>
    </row>
    <row r="29590" spans="1:3" x14ac:dyDescent="0.25">
      <c r="A29590">
        <f ca="1">RAND()</f>
        <v>0.26148987037897908</v>
      </c>
      <c r="B29590" t="s">
        <v>2711</v>
      </c>
      <c r="C29590" t="str">
        <f>PROPER(B29590)</f>
        <v>Appetising</v>
      </c>
    </row>
    <row r="29591" spans="1:3" x14ac:dyDescent="0.25">
      <c r="A29591">
        <f ca="1">RAND()</f>
        <v>0.1306374957076829</v>
      </c>
      <c r="B29591" t="s">
        <v>14966</v>
      </c>
      <c r="C29591" t="str">
        <f>PROPER(B29591)</f>
        <v>Disrepair</v>
      </c>
    </row>
    <row r="29592" spans="1:3" x14ac:dyDescent="0.25">
      <c r="A29592">
        <f ca="1">RAND()</f>
        <v>0.46395348604075048</v>
      </c>
      <c r="B29592" t="s">
        <v>4195</v>
      </c>
      <c r="C29592" t="str">
        <f>PROPER(B29592)</f>
        <v>Backscratcher</v>
      </c>
    </row>
    <row r="29593" spans="1:3" x14ac:dyDescent="0.25">
      <c r="A29593">
        <f ca="1">RAND()</f>
        <v>0.7603213534285147</v>
      </c>
      <c r="B29593" t="s">
        <v>38811</v>
      </c>
      <c r="C29593" t="str">
        <f>PROPER(B29593)</f>
        <v>Peacemonger</v>
      </c>
    </row>
    <row r="29594" spans="1:3" x14ac:dyDescent="0.25">
      <c r="A29594">
        <f ca="1">RAND()</f>
        <v>0.77023087938855317</v>
      </c>
      <c r="B29594" t="s">
        <v>22348</v>
      </c>
      <c r="C29594" t="str">
        <f>PROPER(B29594)</f>
        <v>Greenroom</v>
      </c>
    </row>
    <row r="29595" spans="1:3" x14ac:dyDescent="0.25">
      <c r="A29595">
        <f ca="1">RAND()</f>
        <v>0.84623868624650322</v>
      </c>
      <c r="B29595" t="s">
        <v>2809</v>
      </c>
      <c r="C29595" t="str">
        <f>PROPER(B29595)</f>
        <v>Arabella</v>
      </c>
    </row>
    <row r="29596" spans="1:3" x14ac:dyDescent="0.25">
      <c r="A29596">
        <f ca="1">RAND()</f>
        <v>0.54922633217449368</v>
      </c>
      <c r="B29596" t="s">
        <v>35138</v>
      </c>
      <c r="C29596" t="str">
        <f>PROPER(B29596)</f>
        <v>Naturism</v>
      </c>
    </row>
    <row r="29597" spans="1:3" x14ac:dyDescent="0.25">
      <c r="A29597">
        <f ca="1">RAND()</f>
        <v>4.1791079523790575E-2</v>
      </c>
      <c r="B29597" t="s">
        <v>42827</v>
      </c>
      <c r="C29597" t="str">
        <f>PROPER(B29597)</f>
        <v>Qemm</v>
      </c>
    </row>
    <row r="29598" spans="1:3" x14ac:dyDescent="0.25">
      <c r="A29598">
        <f ca="1">RAND()</f>
        <v>4.5300414791034194E-2</v>
      </c>
      <c r="B29598" t="s">
        <v>7751</v>
      </c>
      <c r="C29598" t="str">
        <f>PROPER(B29598)</f>
        <v>Capibara</v>
      </c>
    </row>
    <row r="29599" spans="1:3" x14ac:dyDescent="0.25">
      <c r="A29599">
        <f ca="1">RAND()</f>
        <v>0.34933873878099353</v>
      </c>
      <c r="B29599" t="s">
        <v>46677</v>
      </c>
      <c r="C29599" t="str">
        <f>PROPER(B29599)</f>
        <v>Sawfly</v>
      </c>
    </row>
    <row r="29600" spans="1:3" x14ac:dyDescent="0.25">
      <c r="A29600">
        <f ca="1">RAND()</f>
        <v>0.5722745907248793</v>
      </c>
      <c r="B29600" t="s">
        <v>32686</v>
      </c>
      <c r="C29600" t="str">
        <f>PROPER(B29600)</f>
        <v>Menes</v>
      </c>
    </row>
    <row r="29601" spans="1:3" x14ac:dyDescent="0.25">
      <c r="A29601">
        <f ca="1">RAND()</f>
        <v>0.46829477175663436</v>
      </c>
      <c r="B29601" t="s">
        <v>33024</v>
      </c>
      <c r="C29601" t="str">
        <f>PROPER(B29601)</f>
        <v>Metonic</v>
      </c>
    </row>
    <row r="29602" spans="1:3" x14ac:dyDescent="0.25">
      <c r="A29602">
        <f ca="1">RAND()</f>
        <v>0.5156010778743878</v>
      </c>
      <c r="B29602" t="s">
        <v>29181</v>
      </c>
      <c r="C29602" t="str">
        <f>PROPER(B29602)</f>
        <v>Kunzite</v>
      </c>
    </row>
    <row r="29603" spans="1:3" x14ac:dyDescent="0.25">
      <c r="A29603">
        <f ca="1">RAND()</f>
        <v>6.8853248328952343E-2</v>
      </c>
      <c r="B29603" t="s">
        <v>19591</v>
      </c>
      <c r="C29603" t="str">
        <f>PROPER(B29603)</f>
        <v>Flatcar</v>
      </c>
    </row>
    <row r="29604" spans="1:3" x14ac:dyDescent="0.25">
      <c r="A29604">
        <f ca="1">RAND()</f>
        <v>0.4330511396109874</v>
      </c>
      <c r="B29604" t="s">
        <v>30146</v>
      </c>
      <c r="C29604" t="str">
        <f>PROPER(B29604)</f>
        <v>Lepidosiren</v>
      </c>
    </row>
    <row r="29605" spans="1:3" x14ac:dyDescent="0.25">
      <c r="A29605">
        <f ca="1">RAND()</f>
        <v>0.48307124606951835</v>
      </c>
      <c r="B29605" t="s">
        <v>59856</v>
      </c>
      <c r="C29605" t="str">
        <f>PROPER(B29605)</f>
        <v>Zoar</v>
      </c>
    </row>
    <row r="29606" spans="1:3" x14ac:dyDescent="0.25">
      <c r="A29606">
        <f ca="1">RAND()</f>
        <v>0.26513864628718331</v>
      </c>
      <c r="B29606" t="s">
        <v>39017</v>
      </c>
      <c r="C29606" t="str">
        <f>PROPER(B29606)</f>
        <v>Pennant</v>
      </c>
    </row>
    <row r="29607" spans="1:3" x14ac:dyDescent="0.25">
      <c r="A29607">
        <f ca="1">RAND()</f>
        <v>9.5836811881341299E-2</v>
      </c>
      <c r="B29607" t="s">
        <v>34873</v>
      </c>
      <c r="C29607" t="str">
        <f>PROPER(B29607)</f>
        <v>Myself</v>
      </c>
    </row>
    <row r="29608" spans="1:3" x14ac:dyDescent="0.25">
      <c r="A29608">
        <f ca="1">RAND()</f>
        <v>0.95076510732980568</v>
      </c>
      <c r="B29608" t="s">
        <v>34483</v>
      </c>
      <c r="C29608" t="str">
        <f>PROPER(B29608)</f>
        <v>Msa</v>
      </c>
    </row>
    <row r="29609" spans="1:3" x14ac:dyDescent="0.25">
      <c r="A29609">
        <f ca="1">RAND()</f>
        <v>0.11955684460617855</v>
      </c>
      <c r="B29609" t="s">
        <v>10378</v>
      </c>
      <c r="C29609" t="str">
        <f>PROPER(B29609)</f>
        <v>Colourbred</v>
      </c>
    </row>
    <row r="29610" spans="1:3" x14ac:dyDescent="0.25">
      <c r="A29610">
        <f ca="1">RAND()</f>
        <v>0.2416888672176466</v>
      </c>
      <c r="B29610" t="s">
        <v>38085</v>
      </c>
      <c r="C29610" t="str">
        <f>PROPER(B29610)</f>
        <v>Paleogeophysics</v>
      </c>
    </row>
    <row r="29611" spans="1:3" x14ac:dyDescent="0.25">
      <c r="A29611">
        <f ca="1">RAND()</f>
        <v>0.92349903408370171</v>
      </c>
      <c r="B29611" t="s">
        <v>3402</v>
      </c>
      <c r="C29611" t="str">
        <f>PROPER(B29611)</f>
        <v>Assurer</v>
      </c>
    </row>
    <row r="29612" spans="1:3" x14ac:dyDescent="0.25">
      <c r="A29612">
        <f ca="1">RAND()</f>
        <v>0.95163690056022143</v>
      </c>
      <c r="B29612" t="s">
        <v>37921</v>
      </c>
      <c r="C29612" t="str">
        <f>PROPER(B29612)</f>
        <v>Oxytocin</v>
      </c>
    </row>
    <row r="29613" spans="1:3" x14ac:dyDescent="0.25">
      <c r="A29613">
        <f ca="1">RAND()</f>
        <v>0.81040619959900617</v>
      </c>
      <c r="B29613" t="s">
        <v>14726</v>
      </c>
      <c r="C29613" t="str">
        <f>PROPER(B29613)</f>
        <v>Discountable</v>
      </c>
    </row>
    <row r="29614" spans="1:3" x14ac:dyDescent="0.25">
      <c r="A29614">
        <f ca="1">RAND()</f>
        <v>8.1030199604159803E-2</v>
      </c>
      <c r="B29614" t="s">
        <v>39187</v>
      </c>
      <c r="C29614" t="str">
        <f>PROPER(B29614)</f>
        <v>Peri</v>
      </c>
    </row>
    <row r="29615" spans="1:3" x14ac:dyDescent="0.25">
      <c r="A29615">
        <f ca="1">RAND()</f>
        <v>0.61998545983730446</v>
      </c>
      <c r="B29615" t="s">
        <v>35134</v>
      </c>
      <c r="C29615" t="str">
        <f>PROPER(B29615)</f>
        <v>Naturalization</v>
      </c>
    </row>
    <row r="29616" spans="1:3" x14ac:dyDescent="0.25">
      <c r="A29616">
        <f ca="1">RAND()</f>
        <v>0.95353846973647571</v>
      </c>
      <c r="B29616" t="s">
        <v>2265</v>
      </c>
      <c r="C29616" t="str">
        <f>PROPER(B29616)</f>
        <v>Antelucan</v>
      </c>
    </row>
    <row r="29617" spans="1:3" x14ac:dyDescent="0.25">
      <c r="A29617">
        <f ca="1">RAND()</f>
        <v>0.66423584600638885</v>
      </c>
      <c r="B29617" t="s">
        <v>57502</v>
      </c>
      <c r="C29617" t="str">
        <f>PROPER(B29617)</f>
        <v>Vesuvio</v>
      </c>
    </row>
    <row r="29618" spans="1:3" x14ac:dyDescent="0.25">
      <c r="A29618">
        <f ca="1">RAND()</f>
        <v>0.92410331669345025</v>
      </c>
      <c r="B29618" t="s">
        <v>23819</v>
      </c>
      <c r="C29618" t="str">
        <f>PROPER(B29618)</f>
        <v>Hermetic</v>
      </c>
    </row>
    <row r="29619" spans="1:3" x14ac:dyDescent="0.25">
      <c r="A29619">
        <f ca="1">RAND()</f>
        <v>3.7419781207296721E-2</v>
      </c>
      <c r="B29619" t="s">
        <v>26617</v>
      </c>
      <c r="C29619" t="str">
        <f>PROPER(B29619)</f>
        <v>Inkholder</v>
      </c>
    </row>
    <row r="29620" spans="1:3" x14ac:dyDescent="0.25">
      <c r="A29620">
        <f ca="1">RAND()</f>
        <v>0.22474802739107314</v>
      </c>
      <c r="B29620" t="s">
        <v>30367</v>
      </c>
      <c r="C29620" t="str">
        <f>PROPER(B29620)</f>
        <v>Lied</v>
      </c>
    </row>
    <row r="29621" spans="1:3" x14ac:dyDescent="0.25">
      <c r="A29621">
        <f ca="1">RAND()</f>
        <v>0.90801988550656898</v>
      </c>
      <c r="B29621" t="s">
        <v>5581</v>
      </c>
      <c r="C29621" t="str">
        <f>PROPER(B29621)</f>
        <v>Biometricist</v>
      </c>
    </row>
    <row r="29622" spans="1:3" x14ac:dyDescent="0.25">
      <c r="A29622">
        <f ca="1">RAND()</f>
        <v>0.73102514752967918</v>
      </c>
      <c r="B29622" t="s">
        <v>49790</v>
      </c>
      <c r="C29622" t="str">
        <f>PROPER(B29622)</f>
        <v>Sown</v>
      </c>
    </row>
    <row r="29623" spans="1:3" x14ac:dyDescent="0.25">
      <c r="A29623">
        <f ca="1">RAND()</f>
        <v>7.7995177169326579E-3</v>
      </c>
      <c r="B29623" t="s">
        <v>8428</v>
      </c>
      <c r="C29623" t="str">
        <f>PROPER(B29623)</f>
        <v>Celibatarian</v>
      </c>
    </row>
    <row r="29624" spans="1:3" x14ac:dyDescent="0.25">
      <c r="A29624">
        <f ca="1">RAND()</f>
        <v>0.66348689358863544</v>
      </c>
      <c r="B29624" t="s">
        <v>23545</v>
      </c>
      <c r="C29624" t="str">
        <f>PROPER(B29624)</f>
        <v>Helibus</v>
      </c>
    </row>
    <row r="29625" spans="1:3" x14ac:dyDescent="0.25">
      <c r="A29625">
        <f ca="1">RAND()</f>
        <v>0.81617801784304378</v>
      </c>
      <c r="B29625" t="s">
        <v>54236</v>
      </c>
      <c r="C29625" t="str">
        <f>PROPER(B29625)</f>
        <v>Tourcoing</v>
      </c>
    </row>
    <row r="29626" spans="1:3" x14ac:dyDescent="0.25">
      <c r="A29626">
        <f ca="1">RAND()</f>
        <v>0.51051137374655808</v>
      </c>
      <c r="B29626" t="s">
        <v>485</v>
      </c>
      <c r="C29626" t="str">
        <f>PROPER(B29626)</f>
        <v>Acutely</v>
      </c>
    </row>
    <row r="29627" spans="1:3" x14ac:dyDescent="0.25">
      <c r="A29627">
        <f ca="1">RAND()</f>
        <v>0.7190252659265407</v>
      </c>
      <c r="B29627" t="s">
        <v>14291</v>
      </c>
      <c r="C29627" t="str">
        <f>PROPER(B29627)</f>
        <v>Dickey</v>
      </c>
    </row>
    <row r="29628" spans="1:3" x14ac:dyDescent="0.25">
      <c r="A29628">
        <f ca="1">RAND()</f>
        <v>0.41277734682281564</v>
      </c>
      <c r="B29628" t="s">
        <v>44297</v>
      </c>
      <c r="C29628" t="str">
        <f>PROPER(B29628)</f>
        <v>Reinstatement</v>
      </c>
    </row>
    <row r="29629" spans="1:3" x14ac:dyDescent="0.25">
      <c r="A29629">
        <f ca="1">RAND()</f>
        <v>3.4295306007285919E-3</v>
      </c>
      <c r="B29629" t="s">
        <v>57468</v>
      </c>
      <c r="C29629" t="str">
        <f>PROPER(B29629)</f>
        <v>Verticillium</v>
      </c>
    </row>
    <row r="29630" spans="1:3" x14ac:dyDescent="0.25">
      <c r="A29630">
        <f ca="1">RAND()</f>
        <v>0.24748918500410189</v>
      </c>
      <c r="B29630" t="s">
        <v>55380</v>
      </c>
      <c r="C29630" t="str">
        <f>PROPER(B29630)</f>
        <v>Tympana</v>
      </c>
    </row>
    <row r="29631" spans="1:3" x14ac:dyDescent="0.25">
      <c r="A29631">
        <f ca="1">RAND()</f>
        <v>0.6163363001030423</v>
      </c>
      <c r="B29631" t="s">
        <v>51129</v>
      </c>
      <c r="C29631" t="str">
        <f>PROPER(B29631)</f>
        <v>Subinfeudation</v>
      </c>
    </row>
    <row r="29632" spans="1:3" x14ac:dyDescent="0.25">
      <c r="A29632">
        <f ca="1">RAND()</f>
        <v>0.69044849096938343</v>
      </c>
      <c r="B29632" t="s">
        <v>51886</v>
      </c>
      <c r="C29632" t="str">
        <f>PROPER(B29632)</f>
        <v>Swaddy</v>
      </c>
    </row>
    <row r="29633" spans="1:3" x14ac:dyDescent="0.25">
      <c r="A29633">
        <f ca="1">RAND()</f>
        <v>0.74040730064738525</v>
      </c>
      <c r="B29633" t="s">
        <v>56823</v>
      </c>
      <c r="C29633" t="str">
        <f>PROPER(B29633)</f>
        <v>Upraise</v>
      </c>
    </row>
    <row r="29634" spans="1:3" x14ac:dyDescent="0.25">
      <c r="A29634">
        <f ca="1">RAND()</f>
        <v>5.0363142114064341E-2</v>
      </c>
      <c r="B29634" t="s">
        <v>48243</v>
      </c>
      <c r="C29634" t="str">
        <f>PROPER(B29634)</f>
        <v>Shirker</v>
      </c>
    </row>
    <row r="29635" spans="1:3" x14ac:dyDescent="0.25">
      <c r="A29635">
        <f ca="1">RAND()</f>
        <v>5.4611754838807203E-2</v>
      </c>
      <c r="B29635" t="s">
        <v>50167</v>
      </c>
      <c r="C29635" t="str">
        <f>PROPER(B29635)</f>
        <v>Spivved</v>
      </c>
    </row>
    <row r="29636" spans="1:3" x14ac:dyDescent="0.25">
      <c r="A29636">
        <f ca="1">RAND()</f>
        <v>0.3750273240906512</v>
      </c>
      <c r="B29636" t="s">
        <v>25960</v>
      </c>
      <c r="C29636" t="str">
        <f>PROPER(B29636)</f>
        <v>Inadvertent</v>
      </c>
    </row>
    <row r="29637" spans="1:3" x14ac:dyDescent="0.25">
      <c r="A29637">
        <f ca="1">RAND()</f>
        <v>0.34491884991710697</v>
      </c>
      <c r="B29637" t="s">
        <v>17923</v>
      </c>
      <c r="C29637" t="str">
        <f>PROPER(B29637)</f>
        <v>Eurasiatic</v>
      </c>
    </row>
    <row r="29638" spans="1:3" x14ac:dyDescent="0.25">
      <c r="A29638">
        <f ca="1">RAND()</f>
        <v>0.81186194787730892</v>
      </c>
      <c r="B29638" t="s">
        <v>2588</v>
      </c>
      <c r="C29638" t="str">
        <f>PROPER(B29638)</f>
        <v>Aphonic</v>
      </c>
    </row>
    <row r="29639" spans="1:3" x14ac:dyDescent="0.25">
      <c r="A29639">
        <f ca="1">RAND()</f>
        <v>0.53090220759834383</v>
      </c>
      <c r="B29639" t="s">
        <v>10514</v>
      </c>
      <c r="C29639" t="str">
        <f>PROPER(B29639)</f>
        <v>Commonsense</v>
      </c>
    </row>
    <row r="29640" spans="1:3" x14ac:dyDescent="0.25">
      <c r="A29640">
        <f ca="1">RAND()</f>
        <v>0.9614780903041944</v>
      </c>
      <c r="B29640" t="s">
        <v>21271</v>
      </c>
      <c r="C29640" t="str">
        <f>PROPER(B29640)</f>
        <v>Gelandelaufer</v>
      </c>
    </row>
    <row r="29641" spans="1:3" x14ac:dyDescent="0.25">
      <c r="A29641">
        <f ca="1">RAND()</f>
        <v>1.6979122248266698E-2</v>
      </c>
      <c r="B29641" t="s">
        <v>58402</v>
      </c>
      <c r="C29641" t="str">
        <f>PROPER(B29641)</f>
        <v>Weald</v>
      </c>
    </row>
    <row r="29642" spans="1:3" x14ac:dyDescent="0.25">
      <c r="A29642">
        <f ca="1">RAND()</f>
        <v>0.5732070980136722</v>
      </c>
      <c r="B29642" t="s">
        <v>4505</v>
      </c>
      <c r="C29642" t="str">
        <f>PROPER(B29642)</f>
        <v>Barbarous</v>
      </c>
    </row>
    <row r="29643" spans="1:3" x14ac:dyDescent="0.25">
      <c r="A29643">
        <f ca="1">RAND()</f>
        <v>0.56884323472249321</v>
      </c>
      <c r="B29643" t="s">
        <v>52334</v>
      </c>
      <c r="C29643" t="str">
        <f>PROPER(B29643)</f>
        <v>Tailforemost</v>
      </c>
    </row>
    <row r="29644" spans="1:3" x14ac:dyDescent="0.25">
      <c r="A29644">
        <f ca="1">RAND()</f>
        <v>0.81549411235895097</v>
      </c>
      <c r="B29644" t="s">
        <v>37612</v>
      </c>
      <c r="C29644" t="str">
        <f>PROPER(B29644)</f>
        <v>Overabundance</v>
      </c>
    </row>
    <row r="29645" spans="1:3" x14ac:dyDescent="0.25">
      <c r="A29645">
        <f ca="1">RAND()</f>
        <v>0.80281413974627369</v>
      </c>
      <c r="B29645" t="s">
        <v>29806</v>
      </c>
      <c r="C29645" t="str">
        <f>PROPER(B29645)</f>
        <v>Laugher</v>
      </c>
    </row>
    <row r="29646" spans="1:3" x14ac:dyDescent="0.25">
      <c r="A29646">
        <f ca="1">RAND()</f>
        <v>3.1196483541451991E-2</v>
      </c>
      <c r="B29646" t="s">
        <v>3775</v>
      </c>
      <c r="C29646" t="str">
        <f>PROPER(B29646)</f>
        <v>Auteur</v>
      </c>
    </row>
    <row r="29647" spans="1:3" x14ac:dyDescent="0.25">
      <c r="A29647">
        <f ca="1">RAND()</f>
        <v>0.58333036947079109</v>
      </c>
      <c r="B29647" t="s">
        <v>43933</v>
      </c>
      <c r="C29647" t="str">
        <f>PROPER(B29647)</f>
        <v>Recuperation</v>
      </c>
    </row>
    <row r="29648" spans="1:3" x14ac:dyDescent="0.25">
      <c r="A29648">
        <f ca="1">RAND()</f>
        <v>0.90281923536466735</v>
      </c>
      <c r="B29648" t="s">
        <v>24634</v>
      </c>
      <c r="C29648" t="str">
        <f>PROPER(B29648)</f>
        <v>Hostler</v>
      </c>
    </row>
    <row r="29649" spans="1:3" x14ac:dyDescent="0.25">
      <c r="A29649">
        <f ca="1">RAND()</f>
        <v>0.78194938868190011</v>
      </c>
      <c r="B29649" t="s">
        <v>44073</v>
      </c>
      <c r="C29649" t="str">
        <f>PROPER(B29649)</f>
        <v>Reemployment</v>
      </c>
    </row>
    <row r="29650" spans="1:3" x14ac:dyDescent="0.25">
      <c r="A29650">
        <f ca="1">RAND()</f>
        <v>7.257482748667754E-2</v>
      </c>
      <c r="B29650" t="s">
        <v>49296</v>
      </c>
      <c r="C29650" t="str">
        <f>PROPER(B29650)</f>
        <v>Sniveller</v>
      </c>
    </row>
    <row r="29651" spans="1:3" x14ac:dyDescent="0.25">
      <c r="A29651">
        <f ca="1">RAND()</f>
        <v>0.32782458208418175</v>
      </c>
      <c r="B29651" t="s">
        <v>40125</v>
      </c>
      <c r="C29651" t="str">
        <f>PROPER(B29651)</f>
        <v>Pinhole</v>
      </c>
    </row>
    <row r="29652" spans="1:3" x14ac:dyDescent="0.25">
      <c r="A29652">
        <f ca="1">RAND()</f>
        <v>0.1069466432856887</v>
      </c>
      <c r="B29652" t="s">
        <v>22868</v>
      </c>
      <c r="C29652" t="str">
        <f>PROPER(B29652)</f>
        <v>Hafnia</v>
      </c>
    </row>
    <row r="29653" spans="1:3" x14ac:dyDescent="0.25">
      <c r="A29653">
        <f ca="1">RAND()</f>
        <v>0.21527962938096801</v>
      </c>
      <c r="B29653" t="s">
        <v>27765</v>
      </c>
      <c r="C29653" t="str">
        <f>PROPER(B29653)</f>
        <v>Japlish</v>
      </c>
    </row>
    <row r="29654" spans="1:3" x14ac:dyDescent="0.25">
      <c r="A29654">
        <f ca="1">RAND()</f>
        <v>0.79687521982780263</v>
      </c>
      <c r="B29654" t="s">
        <v>32101</v>
      </c>
      <c r="C29654" t="str">
        <f>PROPER(B29654)</f>
        <v>Marshmallow</v>
      </c>
    </row>
    <row r="29655" spans="1:3" x14ac:dyDescent="0.25">
      <c r="A29655">
        <f ca="1">RAND()</f>
        <v>0.26277307649041237</v>
      </c>
      <c r="B29655" t="s">
        <v>4979</v>
      </c>
      <c r="C29655" t="str">
        <f>PROPER(B29655)</f>
        <v>Beggarliness</v>
      </c>
    </row>
    <row r="29656" spans="1:3" x14ac:dyDescent="0.25">
      <c r="A29656">
        <f ca="1">RAND()</f>
        <v>0.29422566007616335</v>
      </c>
      <c r="B29656" t="s">
        <v>27241</v>
      </c>
      <c r="C29656" t="str">
        <f>PROPER(B29656)</f>
        <v>Invigorant</v>
      </c>
    </row>
    <row r="29657" spans="1:3" x14ac:dyDescent="0.25">
      <c r="A29657">
        <f ca="1">RAND()</f>
        <v>0.74649728888041766</v>
      </c>
      <c r="B29657" t="s">
        <v>14237</v>
      </c>
      <c r="C29657" t="str">
        <f>PROPER(B29657)</f>
        <v>Diastole</v>
      </c>
    </row>
    <row r="29658" spans="1:3" x14ac:dyDescent="0.25">
      <c r="A29658">
        <f ca="1">RAND()</f>
        <v>0.34650500187483602</v>
      </c>
      <c r="B29658" t="s">
        <v>1857</v>
      </c>
      <c r="C29658" t="str">
        <f>PROPER(B29658)</f>
        <v>Amuse</v>
      </c>
    </row>
    <row r="29659" spans="1:3" x14ac:dyDescent="0.25">
      <c r="A29659">
        <f ca="1">RAND()</f>
        <v>0.15515481164979517</v>
      </c>
      <c r="B29659" t="s">
        <v>7356</v>
      </c>
      <c r="C29659" t="str">
        <f>PROPER(B29659)</f>
        <v>Calceolaria</v>
      </c>
    </row>
    <row r="29660" spans="1:3" x14ac:dyDescent="0.25">
      <c r="A29660">
        <f ca="1">RAND()</f>
        <v>0.75010003326213637</v>
      </c>
      <c r="B29660" t="s">
        <v>37839</v>
      </c>
      <c r="C29660" t="str">
        <f>PROPER(B29660)</f>
        <v>Overwrought</v>
      </c>
    </row>
    <row r="29661" spans="1:3" x14ac:dyDescent="0.25">
      <c r="A29661">
        <f ca="1">RAND()</f>
        <v>6.6258341926804465E-2</v>
      </c>
      <c r="B29661" t="s">
        <v>27395</v>
      </c>
      <c r="C29661" t="str">
        <f>PROPER(B29661)</f>
        <v>Irrepealable</v>
      </c>
    </row>
    <row r="29662" spans="1:3" x14ac:dyDescent="0.25">
      <c r="A29662">
        <f ca="1">RAND()</f>
        <v>0.83385782543858156</v>
      </c>
      <c r="B29662" t="s">
        <v>22667</v>
      </c>
      <c r="C29662" t="str">
        <f>PROPER(B29662)</f>
        <v>Gutturonasal</v>
      </c>
    </row>
    <row r="29663" spans="1:3" x14ac:dyDescent="0.25">
      <c r="A29663">
        <f ca="1">RAND()</f>
        <v>0.25294665030242613</v>
      </c>
      <c r="B29663" t="s">
        <v>16518</v>
      </c>
      <c r="C29663" t="str">
        <f>PROPER(B29663)</f>
        <v>Elhi</v>
      </c>
    </row>
    <row r="29664" spans="1:3" x14ac:dyDescent="0.25">
      <c r="A29664">
        <f ca="1">RAND()</f>
        <v>0.22274048524719792</v>
      </c>
      <c r="B29664" t="s">
        <v>27613</v>
      </c>
      <c r="C29664" t="str">
        <f>PROPER(B29664)</f>
        <v>Itn</v>
      </c>
    </row>
    <row r="29665" spans="1:3" x14ac:dyDescent="0.25">
      <c r="A29665">
        <f ca="1">RAND()</f>
        <v>0.67611074455929765</v>
      </c>
      <c r="B29665" t="s">
        <v>8185</v>
      </c>
      <c r="C29665" t="str">
        <f>PROPER(B29665)</f>
        <v>Catachresis</v>
      </c>
    </row>
    <row r="29666" spans="1:3" x14ac:dyDescent="0.25">
      <c r="A29666">
        <f ca="1">RAND()</f>
        <v>0.38138903356110276</v>
      </c>
      <c r="B29666" t="s">
        <v>23621</v>
      </c>
      <c r="C29666" t="str">
        <f>PROPER(B29666)</f>
        <v>Hemagogue</v>
      </c>
    </row>
    <row r="29667" spans="1:3" x14ac:dyDescent="0.25">
      <c r="A29667">
        <f ca="1">RAND()</f>
        <v>0.90833218512429681</v>
      </c>
      <c r="B29667" t="s">
        <v>54813</v>
      </c>
      <c r="C29667" t="str">
        <f>PROPER(B29667)</f>
        <v>Trinitrotoluol</v>
      </c>
    </row>
    <row r="29668" spans="1:3" x14ac:dyDescent="0.25">
      <c r="A29668">
        <f ca="1">RAND()</f>
        <v>0.4480730241588704</v>
      </c>
      <c r="B29668" t="s">
        <v>35222</v>
      </c>
      <c r="C29668" t="str">
        <f>PROPER(B29668)</f>
        <v>Neatnik</v>
      </c>
    </row>
    <row r="29669" spans="1:3" x14ac:dyDescent="0.25">
      <c r="A29669">
        <f ca="1">RAND()</f>
        <v>9.0063722439420846E-2</v>
      </c>
      <c r="B29669" t="s">
        <v>55487</v>
      </c>
      <c r="C29669" t="str">
        <f>PROPER(B29669)</f>
        <v>Ugc</v>
      </c>
    </row>
    <row r="29670" spans="1:3" x14ac:dyDescent="0.25">
      <c r="A29670">
        <f ca="1">RAND()</f>
        <v>0.87078342308388879</v>
      </c>
      <c r="B29670" t="s">
        <v>41629</v>
      </c>
      <c r="C29670" t="str">
        <f>PROPER(B29670)</f>
        <v>Presenile</v>
      </c>
    </row>
    <row r="29671" spans="1:3" x14ac:dyDescent="0.25">
      <c r="A29671">
        <f ca="1">RAND()</f>
        <v>0.41899122732543048</v>
      </c>
      <c r="B29671" t="s">
        <v>18749</v>
      </c>
      <c r="C29671" t="str">
        <f>PROPER(B29671)</f>
        <v>Fao</v>
      </c>
    </row>
    <row r="29672" spans="1:3" x14ac:dyDescent="0.25">
      <c r="A29672">
        <f ca="1">RAND()</f>
        <v>0.94357466996713346</v>
      </c>
      <c r="B29672" t="s">
        <v>9519</v>
      </c>
      <c r="C29672" t="str">
        <f>PROPER(B29672)</f>
        <v>Cingular</v>
      </c>
    </row>
    <row r="29673" spans="1:3" x14ac:dyDescent="0.25">
      <c r="A29673">
        <f ca="1">RAND()</f>
        <v>0.22397625201780103</v>
      </c>
      <c r="B29673" t="s">
        <v>34010</v>
      </c>
      <c r="C29673" t="str">
        <f>PROPER(B29673)</f>
        <v>Mongolism</v>
      </c>
    </row>
    <row r="29674" spans="1:3" x14ac:dyDescent="0.25">
      <c r="A29674">
        <f ca="1">RAND()</f>
        <v>0.99524426800479515</v>
      </c>
      <c r="B29674" t="s">
        <v>27189</v>
      </c>
      <c r="C29674" t="str">
        <f>PROPER(B29674)</f>
        <v>Inunction</v>
      </c>
    </row>
    <row r="29675" spans="1:3" x14ac:dyDescent="0.25">
      <c r="A29675">
        <f ca="1">RAND()</f>
        <v>0.78626426943005245</v>
      </c>
      <c r="B29675" t="s">
        <v>31506</v>
      </c>
      <c r="C29675" t="str">
        <f>PROPER(B29675)</f>
        <v>Magnamycin</v>
      </c>
    </row>
    <row r="29676" spans="1:3" x14ac:dyDescent="0.25">
      <c r="A29676">
        <f ca="1">RAND()</f>
        <v>0.16412109227401983</v>
      </c>
      <c r="B29676" t="s">
        <v>46866</v>
      </c>
      <c r="C29676" t="str">
        <f>PROPER(B29676)</f>
        <v>Schizophyceous</v>
      </c>
    </row>
    <row r="29677" spans="1:3" x14ac:dyDescent="0.25">
      <c r="A29677">
        <f ca="1">RAND()</f>
        <v>0.69959224798462549</v>
      </c>
      <c r="B29677" t="s">
        <v>11909</v>
      </c>
      <c r="C29677" t="str">
        <f>PROPER(B29677)</f>
        <v>Cranic</v>
      </c>
    </row>
    <row r="29678" spans="1:3" x14ac:dyDescent="0.25">
      <c r="A29678">
        <f ca="1">RAND()</f>
        <v>0.91102258655862789</v>
      </c>
      <c r="B29678" t="s">
        <v>48388</v>
      </c>
      <c r="C29678" t="str">
        <f>PROPER(B29678)</f>
        <v>Shrinkable</v>
      </c>
    </row>
    <row r="29679" spans="1:3" x14ac:dyDescent="0.25">
      <c r="A29679">
        <f ca="1">RAND()</f>
        <v>0.55863622523774503</v>
      </c>
      <c r="B29679" t="s">
        <v>12376</v>
      </c>
      <c r="C29679" t="str">
        <f>PROPER(B29679)</f>
        <v>Cultivatable</v>
      </c>
    </row>
    <row r="29680" spans="1:3" x14ac:dyDescent="0.25">
      <c r="A29680">
        <f ca="1">RAND()</f>
        <v>0.64818166518338571</v>
      </c>
      <c r="B29680" t="s">
        <v>35226</v>
      </c>
      <c r="C29680" t="str">
        <f>PROPER(B29680)</f>
        <v>Nebe</v>
      </c>
    </row>
    <row r="29681" spans="1:3" x14ac:dyDescent="0.25">
      <c r="A29681">
        <f ca="1">RAND()</f>
        <v>0.12621386690366987</v>
      </c>
      <c r="B29681" t="s">
        <v>45825</v>
      </c>
      <c r="C29681" t="str">
        <f>PROPER(B29681)</f>
        <v>Rubaboo</v>
      </c>
    </row>
    <row r="29682" spans="1:3" x14ac:dyDescent="0.25">
      <c r="A29682">
        <f ca="1">RAND()</f>
        <v>0.97428123912135112</v>
      </c>
      <c r="B29682" t="s">
        <v>37078</v>
      </c>
      <c r="C29682" t="str">
        <f>PROPER(B29682)</f>
        <v>Operon</v>
      </c>
    </row>
    <row r="29683" spans="1:3" x14ac:dyDescent="0.25">
      <c r="A29683">
        <f ca="1">RAND()</f>
        <v>0.48109984694161168</v>
      </c>
      <c r="B29683" t="s">
        <v>51003</v>
      </c>
      <c r="C29683" t="str">
        <f>PROPER(B29683)</f>
        <v>Stupend</v>
      </c>
    </row>
    <row r="29684" spans="1:3" x14ac:dyDescent="0.25">
      <c r="A29684">
        <f ca="1">RAND()</f>
        <v>0.22842108894518076</v>
      </c>
      <c r="B29684" t="s">
        <v>29735</v>
      </c>
      <c r="C29684" t="str">
        <f>PROPER(B29684)</f>
        <v>Latchet</v>
      </c>
    </row>
    <row r="29685" spans="1:3" x14ac:dyDescent="0.25">
      <c r="A29685">
        <f ca="1">RAND()</f>
        <v>0.27139434302619281</v>
      </c>
      <c r="B29685" t="s">
        <v>58790</v>
      </c>
      <c r="C29685" t="str">
        <f>PROPER(B29685)</f>
        <v>Widowerhood</v>
      </c>
    </row>
    <row r="29686" spans="1:3" x14ac:dyDescent="0.25">
      <c r="A29686">
        <f ca="1">RAND()</f>
        <v>0.8823490687316764</v>
      </c>
      <c r="B29686" t="s">
        <v>28606</v>
      </c>
      <c r="C29686" t="str">
        <f>PROPER(B29686)</f>
        <v>Ketolic</v>
      </c>
    </row>
    <row r="29687" spans="1:3" x14ac:dyDescent="0.25">
      <c r="A29687">
        <f ca="1">RAND()</f>
        <v>0.7275593359528908</v>
      </c>
      <c r="B29687" t="s">
        <v>22043</v>
      </c>
      <c r="C29687" t="str">
        <f>PROPER(B29687)</f>
        <v>Gopura</v>
      </c>
    </row>
    <row r="29688" spans="1:3" x14ac:dyDescent="0.25">
      <c r="A29688">
        <f ca="1">RAND()</f>
        <v>4.2088756170471475E-2</v>
      </c>
      <c r="B29688" t="s">
        <v>41824</v>
      </c>
      <c r="C29688" t="str">
        <f>PROPER(B29688)</f>
        <v>Private</v>
      </c>
    </row>
    <row r="29689" spans="1:3" x14ac:dyDescent="0.25">
      <c r="A29689">
        <f ca="1">RAND()</f>
        <v>0.14075056441353695</v>
      </c>
      <c r="B29689" t="s">
        <v>31876</v>
      </c>
      <c r="C29689" t="str">
        <f>PROPER(B29689)</f>
        <v>Mannikin</v>
      </c>
    </row>
    <row r="29690" spans="1:3" x14ac:dyDescent="0.25">
      <c r="A29690">
        <f ca="1">RAND()</f>
        <v>0.28671738212330111</v>
      </c>
      <c r="B29690" t="s">
        <v>37960</v>
      </c>
      <c r="C29690" t="str">
        <f>PROPER(B29690)</f>
        <v>Pacificator</v>
      </c>
    </row>
    <row r="29691" spans="1:3" x14ac:dyDescent="0.25">
      <c r="A29691">
        <f ca="1">RAND()</f>
        <v>0.86223078179582591</v>
      </c>
      <c r="B29691" t="s">
        <v>44365</v>
      </c>
      <c r="C29691" t="str">
        <f>PROPER(B29691)</f>
        <v>Religionism</v>
      </c>
    </row>
    <row r="29692" spans="1:3" x14ac:dyDescent="0.25">
      <c r="A29692">
        <f ca="1">RAND()</f>
        <v>0.40170667311919028</v>
      </c>
      <c r="B29692" t="s">
        <v>12148</v>
      </c>
      <c r="C29692" t="str">
        <f>PROPER(B29692)</f>
        <v>Crossarm</v>
      </c>
    </row>
    <row r="29693" spans="1:3" x14ac:dyDescent="0.25">
      <c r="A29693">
        <f ca="1">RAND()</f>
        <v>0.54636937120159257</v>
      </c>
      <c r="B29693" t="s">
        <v>41509</v>
      </c>
      <c r="C29693" t="str">
        <f>PROPER(B29693)</f>
        <v>Prehistorian</v>
      </c>
    </row>
    <row r="29694" spans="1:3" x14ac:dyDescent="0.25">
      <c r="A29694">
        <f ca="1">RAND()</f>
        <v>0.23045996314865169</v>
      </c>
      <c r="B29694" t="s">
        <v>53689</v>
      </c>
      <c r="C29694" t="str">
        <f>PROPER(B29694)</f>
        <v>Thundershower</v>
      </c>
    </row>
    <row r="29695" spans="1:3" x14ac:dyDescent="0.25">
      <c r="A29695">
        <f ca="1">RAND()</f>
        <v>0.19990268885453122</v>
      </c>
      <c r="B29695" t="s">
        <v>37501</v>
      </c>
      <c r="C29695" t="str">
        <f>PROPER(B29695)</f>
        <v>Outfit</v>
      </c>
    </row>
    <row r="29696" spans="1:3" x14ac:dyDescent="0.25">
      <c r="A29696">
        <f ca="1">RAND()</f>
        <v>0.95142091649332239</v>
      </c>
      <c r="B29696" t="s">
        <v>15888</v>
      </c>
      <c r="C29696" t="str">
        <f>PROPER(B29696)</f>
        <v>Dustproof</v>
      </c>
    </row>
    <row r="29697" spans="1:3" x14ac:dyDescent="0.25">
      <c r="A29697">
        <f ca="1">RAND()</f>
        <v>0.86486093122667496</v>
      </c>
      <c r="B29697" t="s">
        <v>23268</v>
      </c>
      <c r="C29697" t="str">
        <f>PROPER(B29697)</f>
        <v>Hatikvah</v>
      </c>
    </row>
    <row r="29698" spans="1:3" x14ac:dyDescent="0.25">
      <c r="A29698">
        <f ca="1">RAND()</f>
        <v>0.95863132219443792</v>
      </c>
      <c r="B29698" t="s">
        <v>51449</v>
      </c>
      <c r="C29698" t="str">
        <f>PROPER(B29698)</f>
        <v>Sulphanilamide</v>
      </c>
    </row>
    <row r="29699" spans="1:3" x14ac:dyDescent="0.25">
      <c r="A29699">
        <f ca="1">RAND()</f>
        <v>0.11852345036551781</v>
      </c>
      <c r="B29699" t="s">
        <v>31917</v>
      </c>
      <c r="C29699" t="str">
        <f>PROPER(B29699)</f>
        <v>Manufacturing</v>
      </c>
    </row>
    <row r="29700" spans="1:3" x14ac:dyDescent="0.25">
      <c r="A29700">
        <f ca="1">RAND()</f>
        <v>0.81211769511825427</v>
      </c>
      <c r="B29700" t="s">
        <v>34169</v>
      </c>
      <c r="C29700" t="str">
        <f>PROPER(B29700)</f>
        <v>Monticle</v>
      </c>
    </row>
    <row r="29701" spans="1:3" x14ac:dyDescent="0.25">
      <c r="A29701">
        <f ca="1">RAND()</f>
        <v>0.754658452342157</v>
      </c>
      <c r="B29701" t="s">
        <v>17450</v>
      </c>
      <c r="C29701" t="str">
        <f>PROPER(B29701)</f>
        <v>Equalitarian</v>
      </c>
    </row>
    <row r="29702" spans="1:3" x14ac:dyDescent="0.25">
      <c r="A29702">
        <f ca="1">RAND()</f>
        <v>0.5661517736642665</v>
      </c>
      <c r="B29702" t="s">
        <v>18822</v>
      </c>
      <c r="C29702" t="str">
        <f>PROPER(B29702)</f>
        <v>Fatally</v>
      </c>
    </row>
    <row r="29703" spans="1:3" x14ac:dyDescent="0.25">
      <c r="A29703">
        <f ca="1">RAND()</f>
        <v>0.93027247283164061</v>
      </c>
      <c r="B29703" t="s">
        <v>34618</v>
      </c>
      <c r="C29703" t="str">
        <f>PROPER(B29703)</f>
        <v>Multinest</v>
      </c>
    </row>
    <row r="29704" spans="1:3" x14ac:dyDescent="0.25">
      <c r="A29704">
        <f ca="1">RAND()</f>
        <v>0.85761779677579841</v>
      </c>
      <c r="B29704" t="s">
        <v>59384</v>
      </c>
      <c r="C29704" t="str">
        <f>PROPER(B29704)</f>
        <v>Xuthus</v>
      </c>
    </row>
    <row r="29705" spans="1:3" x14ac:dyDescent="0.25">
      <c r="A29705">
        <f ca="1">RAND()</f>
        <v>0.55759928832575245</v>
      </c>
      <c r="B29705" t="s">
        <v>18252</v>
      </c>
      <c r="C29705" t="str">
        <f>PROPER(B29705)</f>
        <v>Exoatmospheric</v>
      </c>
    </row>
    <row r="29706" spans="1:3" x14ac:dyDescent="0.25">
      <c r="A29706">
        <f ca="1">RAND()</f>
        <v>0.55868938987737438</v>
      </c>
      <c r="B29706" t="s">
        <v>59296</v>
      </c>
      <c r="C29706" t="str">
        <f>PROPER(B29706)</f>
        <v>Wyse</v>
      </c>
    </row>
    <row r="29707" spans="1:3" x14ac:dyDescent="0.25">
      <c r="A29707">
        <f ca="1">RAND()</f>
        <v>0.64708271194776412</v>
      </c>
      <c r="B29707" t="s">
        <v>53369</v>
      </c>
      <c r="C29707" t="str">
        <f>PROPER(B29707)</f>
        <v>Theophobia</v>
      </c>
    </row>
    <row r="29708" spans="1:3" x14ac:dyDescent="0.25">
      <c r="A29708">
        <f ca="1">RAND()</f>
        <v>0.34452143410973435</v>
      </c>
      <c r="B29708" t="s">
        <v>28940</v>
      </c>
      <c r="C29708" t="str">
        <f>PROPER(B29708)</f>
        <v>Knaggy</v>
      </c>
    </row>
    <row r="29709" spans="1:3" x14ac:dyDescent="0.25">
      <c r="A29709">
        <f ca="1">RAND()</f>
        <v>0.62977022481754596</v>
      </c>
      <c r="B29709" t="s">
        <v>10376</v>
      </c>
      <c r="C29709" t="str">
        <f>PROPER(B29709)</f>
        <v>Colourable</v>
      </c>
    </row>
    <row r="29710" spans="1:3" x14ac:dyDescent="0.25">
      <c r="A29710">
        <f ca="1">RAND()</f>
        <v>3.3119038747147278E-2</v>
      </c>
      <c r="B29710" t="s">
        <v>16570</v>
      </c>
      <c r="C29710" t="str">
        <f>PROPER(B29710)</f>
        <v>Elt</v>
      </c>
    </row>
    <row r="29711" spans="1:3" x14ac:dyDescent="0.25">
      <c r="A29711">
        <f ca="1">RAND()</f>
        <v>0.57549629406264213</v>
      </c>
      <c r="B29711" t="s">
        <v>8403</v>
      </c>
      <c r="C29711" t="str">
        <f>PROPER(B29711)</f>
        <v>Cecum</v>
      </c>
    </row>
    <row r="29712" spans="1:3" x14ac:dyDescent="0.25">
      <c r="A29712">
        <f ca="1">RAND()</f>
        <v>0.59276342825668205</v>
      </c>
      <c r="B29712" t="s">
        <v>47773</v>
      </c>
      <c r="C29712" t="str">
        <f>PROPER(B29712)</f>
        <v>Sericate</v>
      </c>
    </row>
    <row r="29713" spans="1:3" x14ac:dyDescent="0.25">
      <c r="A29713">
        <f ca="1">RAND()</f>
        <v>0.16671028637855012</v>
      </c>
      <c r="B29713" t="s">
        <v>50332</v>
      </c>
      <c r="C29713" t="str">
        <f>PROPER(B29713)</f>
        <v>Spurwort</v>
      </c>
    </row>
    <row r="29714" spans="1:3" x14ac:dyDescent="0.25">
      <c r="A29714">
        <f ca="1">RAND()</f>
        <v>0.43178185297450844</v>
      </c>
      <c r="B29714" t="s">
        <v>16885</v>
      </c>
      <c r="C29714" t="str">
        <f>PROPER(B29714)</f>
        <v>Endarch</v>
      </c>
    </row>
    <row r="29715" spans="1:3" x14ac:dyDescent="0.25">
      <c r="A29715">
        <f ca="1">RAND()</f>
        <v>0.57384128662819955</v>
      </c>
      <c r="B29715" t="s">
        <v>22112</v>
      </c>
      <c r="C29715" t="str">
        <f>PROPER(B29715)</f>
        <v>Govt</v>
      </c>
    </row>
    <row r="29716" spans="1:3" x14ac:dyDescent="0.25">
      <c r="A29716">
        <f ca="1">RAND()</f>
        <v>0.73857222999450955</v>
      </c>
      <c r="B29716" t="s">
        <v>36214</v>
      </c>
      <c r="C29716" t="str">
        <f>PROPER(B29716)</f>
        <v>Notabilia</v>
      </c>
    </row>
    <row r="29717" spans="1:3" x14ac:dyDescent="0.25">
      <c r="A29717">
        <f ca="1">RAND()</f>
        <v>0.85271594486567481</v>
      </c>
      <c r="B29717" t="s">
        <v>32058</v>
      </c>
      <c r="C29717" t="str">
        <f>PROPER(B29717)</f>
        <v>Markovian</v>
      </c>
    </row>
    <row r="29718" spans="1:3" x14ac:dyDescent="0.25">
      <c r="A29718">
        <f ca="1">RAND()</f>
        <v>0.14478153725224874</v>
      </c>
      <c r="B29718" t="s">
        <v>37626</v>
      </c>
      <c r="C29718" t="str">
        <f>PROPER(B29718)</f>
        <v>Overcame</v>
      </c>
    </row>
    <row r="29719" spans="1:3" x14ac:dyDescent="0.25">
      <c r="A29719">
        <f ca="1">RAND()</f>
        <v>0.63554722224057092</v>
      </c>
      <c r="B29719" t="s">
        <v>8511</v>
      </c>
      <c r="C29719" t="str">
        <f>PROPER(B29719)</f>
        <v>Centricity</v>
      </c>
    </row>
    <row r="29720" spans="1:3" x14ac:dyDescent="0.25">
      <c r="A29720">
        <f ca="1">RAND()</f>
        <v>0.52427574233691021</v>
      </c>
      <c r="B29720" t="s">
        <v>6137</v>
      </c>
      <c r="C29720" t="str">
        <f>PROPER(B29720)</f>
        <v>Boneset</v>
      </c>
    </row>
    <row r="29721" spans="1:3" x14ac:dyDescent="0.25">
      <c r="A29721">
        <f ca="1">RAND()</f>
        <v>0.7370101268755952</v>
      </c>
      <c r="B29721" t="s">
        <v>51090</v>
      </c>
      <c r="C29721" t="str">
        <f>PROPER(B29721)</f>
        <v>Subdepot</v>
      </c>
    </row>
    <row r="29722" spans="1:3" x14ac:dyDescent="0.25">
      <c r="A29722">
        <f ca="1">RAND()</f>
        <v>0.68033162806953484</v>
      </c>
      <c r="B29722" t="s">
        <v>25274</v>
      </c>
      <c r="C29722" t="str">
        <f>PROPER(B29722)</f>
        <v>Hypopiesis</v>
      </c>
    </row>
    <row r="29723" spans="1:3" x14ac:dyDescent="0.25">
      <c r="A29723">
        <f ca="1">RAND()</f>
        <v>0.50908611749356558</v>
      </c>
      <c r="B29723" t="s">
        <v>41722</v>
      </c>
      <c r="C29723" t="str">
        <f>PROPER(B29723)</f>
        <v>Preventorium</v>
      </c>
    </row>
    <row r="29724" spans="1:3" x14ac:dyDescent="0.25">
      <c r="A29724">
        <f ca="1">RAND()</f>
        <v>0.87471403504886591</v>
      </c>
      <c r="B29724" t="s">
        <v>45876</v>
      </c>
      <c r="C29724" t="str">
        <f>PROPER(B29724)</f>
        <v>Rude</v>
      </c>
    </row>
    <row r="29725" spans="1:3" x14ac:dyDescent="0.25">
      <c r="A29725">
        <f ca="1">RAND()</f>
        <v>0.43035837097930718</v>
      </c>
      <c r="B29725" t="s">
        <v>24819</v>
      </c>
      <c r="C29725" t="str">
        <f>PROPER(B29725)</f>
        <v>Hummocky</v>
      </c>
    </row>
    <row r="29726" spans="1:3" x14ac:dyDescent="0.25">
      <c r="A29726">
        <f ca="1">RAND()</f>
        <v>0.28049208502824796</v>
      </c>
      <c r="B29726" t="s">
        <v>52451</v>
      </c>
      <c r="C29726" t="str">
        <f>PROPER(B29726)</f>
        <v>Tanach</v>
      </c>
    </row>
    <row r="29727" spans="1:3" x14ac:dyDescent="0.25">
      <c r="A29727">
        <f ca="1">RAND()</f>
        <v>0.6185248021315275</v>
      </c>
      <c r="B29727" t="s">
        <v>38058</v>
      </c>
      <c r="C29727" t="str">
        <f>PROPER(B29727)</f>
        <v>Palaver</v>
      </c>
    </row>
    <row r="29728" spans="1:3" x14ac:dyDescent="0.25">
      <c r="A29728">
        <f ca="1">RAND()</f>
        <v>0.38700885633039994</v>
      </c>
      <c r="B29728" t="s">
        <v>24076</v>
      </c>
      <c r="C29728" t="str">
        <f>PROPER(B29728)</f>
        <v>Hildegarde</v>
      </c>
    </row>
    <row r="29729" spans="1:3" x14ac:dyDescent="0.25">
      <c r="A29729">
        <f ca="1">RAND()</f>
        <v>0.74044939559961109</v>
      </c>
      <c r="B29729" t="s">
        <v>31560</v>
      </c>
      <c r="C29729" t="str">
        <f>PROPER(B29729)</f>
        <v>Maidenish</v>
      </c>
    </row>
    <row r="29730" spans="1:3" x14ac:dyDescent="0.25">
      <c r="A29730">
        <f ca="1">RAND()</f>
        <v>0.86378821097332648</v>
      </c>
      <c r="B29730" t="s">
        <v>15186</v>
      </c>
      <c r="C29730" t="str">
        <f>PROPER(B29730)</f>
        <v>Dnf</v>
      </c>
    </row>
    <row r="29731" spans="1:3" x14ac:dyDescent="0.25">
      <c r="A29731">
        <f ca="1">RAND()</f>
        <v>0.10182076413915342</v>
      </c>
      <c r="B29731" t="s">
        <v>38164</v>
      </c>
      <c r="C29731" t="str">
        <f>PROPER(B29731)</f>
        <v>Pamirs</v>
      </c>
    </row>
    <row r="29732" spans="1:3" x14ac:dyDescent="0.25">
      <c r="A29732">
        <f ca="1">RAND()</f>
        <v>0.40198470194317337</v>
      </c>
      <c r="B29732" t="s">
        <v>29239</v>
      </c>
      <c r="C29732" t="str">
        <f>PROPER(B29732)</f>
        <v>Kythera</v>
      </c>
    </row>
    <row r="29733" spans="1:3" x14ac:dyDescent="0.25">
      <c r="A29733">
        <f ca="1">RAND()</f>
        <v>0.7711069904254122</v>
      </c>
      <c r="B29733" t="s">
        <v>55549</v>
      </c>
      <c r="C29733" t="str">
        <f>PROPER(B29733)</f>
        <v>Ultramundane</v>
      </c>
    </row>
    <row r="29734" spans="1:3" x14ac:dyDescent="0.25">
      <c r="A29734">
        <f ca="1">RAND()</f>
        <v>0.82553884013880319</v>
      </c>
      <c r="B29734" t="s">
        <v>57800</v>
      </c>
      <c r="C29734" t="str">
        <f>PROPER(B29734)</f>
        <v>Visual</v>
      </c>
    </row>
    <row r="29735" spans="1:3" x14ac:dyDescent="0.25">
      <c r="A29735">
        <f ca="1">RAND()</f>
        <v>0.85116688967355569</v>
      </c>
      <c r="B29735" t="s">
        <v>20559</v>
      </c>
      <c r="C29735" t="str">
        <f>PROPER(B29735)</f>
        <v>Frugal</v>
      </c>
    </row>
    <row r="29736" spans="1:3" x14ac:dyDescent="0.25">
      <c r="A29736">
        <f ca="1">RAND()</f>
        <v>0.79965028428638729</v>
      </c>
      <c r="B29736" t="s">
        <v>58005</v>
      </c>
      <c r="C29736" t="str">
        <f>PROPER(B29736)</f>
        <v>Voodoo</v>
      </c>
    </row>
    <row r="29737" spans="1:3" x14ac:dyDescent="0.25">
      <c r="A29737">
        <f ca="1">RAND()</f>
        <v>0.97848965134057031</v>
      </c>
      <c r="B29737" t="s">
        <v>48778</v>
      </c>
      <c r="C29737" t="str">
        <f>PROPER(B29737)</f>
        <v>Sistern</v>
      </c>
    </row>
    <row r="29738" spans="1:3" x14ac:dyDescent="0.25">
      <c r="A29738">
        <f ca="1">RAND()</f>
        <v>0.1931933128109985</v>
      </c>
      <c r="B29738" t="s">
        <v>55689</v>
      </c>
      <c r="C29738" t="str">
        <f>PROPER(B29738)</f>
        <v>Unborn</v>
      </c>
    </row>
    <row r="29739" spans="1:3" x14ac:dyDescent="0.25">
      <c r="A29739">
        <f ca="1">RAND()</f>
        <v>0.61685011895493147</v>
      </c>
      <c r="B29739" t="s">
        <v>20745</v>
      </c>
      <c r="C29739" t="str">
        <f>PROPER(B29739)</f>
        <v>Futhark</v>
      </c>
    </row>
    <row r="29740" spans="1:3" x14ac:dyDescent="0.25">
      <c r="A29740">
        <f ca="1">RAND()</f>
        <v>0.52246790908210261</v>
      </c>
      <c r="B29740" t="s">
        <v>27738</v>
      </c>
      <c r="C29740" t="str">
        <f>PROPER(B29740)</f>
        <v>Jan</v>
      </c>
    </row>
    <row r="29741" spans="1:3" x14ac:dyDescent="0.25">
      <c r="A29741">
        <f ca="1">RAND()</f>
        <v>0.33875671680372876</v>
      </c>
      <c r="B29741" t="s">
        <v>30647</v>
      </c>
      <c r="C29741" t="str">
        <f>PROPER(B29741)</f>
        <v>Listenership</v>
      </c>
    </row>
    <row r="29742" spans="1:3" x14ac:dyDescent="0.25">
      <c r="A29742">
        <f ca="1">RAND()</f>
        <v>0.64539396532667326</v>
      </c>
      <c r="B29742" t="s">
        <v>1244</v>
      </c>
      <c r="C29742" t="str">
        <f>PROPER(B29742)</f>
        <v>Alcheringa</v>
      </c>
    </row>
    <row r="29743" spans="1:3" x14ac:dyDescent="0.25">
      <c r="A29743">
        <f ca="1">RAND()</f>
        <v>0.47928960766964279</v>
      </c>
      <c r="B29743" t="s">
        <v>38262</v>
      </c>
      <c r="C29743" t="str">
        <f>PROPER(B29743)</f>
        <v>Pantisocracy</v>
      </c>
    </row>
    <row r="29744" spans="1:3" x14ac:dyDescent="0.25">
      <c r="A29744">
        <f ca="1">RAND()</f>
        <v>0.3792195862358152</v>
      </c>
      <c r="B29744" t="s">
        <v>15066</v>
      </c>
      <c r="C29744" t="str">
        <f>PROPER(B29744)</f>
        <v>Distributed</v>
      </c>
    </row>
    <row r="29745" spans="1:3" x14ac:dyDescent="0.25">
      <c r="A29745">
        <f ca="1">RAND()</f>
        <v>0.58398966384075723</v>
      </c>
      <c r="B29745" t="s">
        <v>24167</v>
      </c>
      <c r="C29745" t="str">
        <f>PROPER(B29745)</f>
        <v>Histaminase</v>
      </c>
    </row>
    <row r="29746" spans="1:3" x14ac:dyDescent="0.25">
      <c r="A29746">
        <f ca="1">RAND()</f>
        <v>0.36722545118383287</v>
      </c>
      <c r="B29746" t="s">
        <v>52827</v>
      </c>
      <c r="C29746" t="str">
        <f>PROPER(B29746)</f>
        <v>Teleconnection</v>
      </c>
    </row>
    <row r="29747" spans="1:3" x14ac:dyDescent="0.25">
      <c r="A29747">
        <f ca="1">RAND()</f>
        <v>0.87342158387397106</v>
      </c>
      <c r="B29747" t="s">
        <v>28001</v>
      </c>
      <c r="C29747" t="str">
        <f>PROPER(B29747)</f>
        <v>Jocundly</v>
      </c>
    </row>
    <row r="29748" spans="1:3" x14ac:dyDescent="0.25">
      <c r="A29748">
        <f ca="1">RAND()</f>
        <v>0.9102820581040616</v>
      </c>
      <c r="B29748" t="s">
        <v>28366</v>
      </c>
      <c r="C29748" t="str">
        <f>PROPER(B29748)</f>
        <v>Kantianism</v>
      </c>
    </row>
    <row r="29749" spans="1:3" x14ac:dyDescent="0.25">
      <c r="A29749">
        <f ca="1">RAND()</f>
        <v>0.31146560388514988</v>
      </c>
      <c r="B29749" t="s">
        <v>27362</v>
      </c>
      <c r="C29749" t="str">
        <f>PROPER(B29749)</f>
        <v>Ironwork</v>
      </c>
    </row>
    <row r="29750" spans="1:3" x14ac:dyDescent="0.25">
      <c r="A29750">
        <f ca="1">RAND()</f>
        <v>0.47877045920727057</v>
      </c>
      <c r="B29750" t="s">
        <v>5535</v>
      </c>
      <c r="C29750" t="str">
        <f>PROPER(B29750)</f>
        <v>Bioclimatology</v>
      </c>
    </row>
    <row r="29751" spans="1:3" x14ac:dyDescent="0.25">
      <c r="A29751">
        <f ca="1">RAND()</f>
        <v>6.9268323519651398E-2</v>
      </c>
      <c r="B29751" t="s">
        <v>55567</v>
      </c>
      <c r="C29751" t="str">
        <f>PROPER(B29751)</f>
        <v>Umb</v>
      </c>
    </row>
    <row r="29752" spans="1:3" x14ac:dyDescent="0.25">
      <c r="A29752">
        <f ca="1">RAND()</f>
        <v>0.13087708888519922</v>
      </c>
      <c r="B29752" t="s">
        <v>29526</v>
      </c>
      <c r="C29752" t="str">
        <f>PROPER(B29752)</f>
        <v>Lanceolar</v>
      </c>
    </row>
    <row r="29753" spans="1:3" x14ac:dyDescent="0.25">
      <c r="A29753">
        <f ca="1">RAND()</f>
        <v>0.69714999623177987</v>
      </c>
      <c r="B29753" t="s">
        <v>24867</v>
      </c>
      <c r="C29753" t="str">
        <f>PROPER(B29753)</f>
        <v>Hurlbutite</v>
      </c>
    </row>
    <row r="29754" spans="1:3" x14ac:dyDescent="0.25">
      <c r="A29754">
        <f ca="1">RAND()</f>
        <v>0.81856951435764302</v>
      </c>
      <c r="B29754" t="s">
        <v>6042</v>
      </c>
      <c r="C29754" t="str">
        <f>PROPER(B29754)</f>
        <v>Bofors</v>
      </c>
    </row>
    <row r="29755" spans="1:3" x14ac:dyDescent="0.25">
      <c r="A29755">
        <f ca="1">RAND()</f>
        <v>0.53363625855668528</v>
      </c>
      <c r="B29755" t="s">
        <v>59498</v>
      </c>
      <c r="C29755" t="str">
        <f>PROPER(B29755)</f>
        <v>Yatata</v>
      </c>
    </row>
    <row r="29756" spans="1:3" x14ac:dyDescent="0.25">
      <c r="A29756">
        <f ca="1">RAND()</f>
        <v>0.55065977176551317</v>
      </c>
      <c r="B29756" t="s">
        <v>14212</v>
      </c>
      <c r="C29756" t="str">
        <f>PROPER(B29756)</f>
        <v>Dianetics</v>
      </c>
    </row>
    <row r="29757" spans="1:3" x14ac:dyDescent="0.25">
      <c r="A29757">
        <f ca="1">RAND()</f>
        <v>0.22840765604999491</v>
      </c>
      <c r="B29757" t="s">
        <v>41768</v>
      </c>
      <c r="C29757" t="str">
        <f>PROPER(B29757)</f>
        <v>Primitively</v>
      </c>
    </row>
    <row r="29758" spans="1:3" x14ac:dyDescent="0.25">
      <c r="A29758">
        <f ca="1">RAND()</f>
        <v>0.17722431608374944</v>
      </c>
      <c r="B29758" t="s">
        <v>48253</v>
      </c>
      <c r="C29758" t="str">
        <f>PROPER(B29758)</f>
        <v>Shishi</v>
      </c>
    </row>
    <row r="29759" spans="1:3" x14ac:dyDescent="0.25">
      <c r="A29759">
        <f ca="1">RAND()</f>
        <v>0.89618077917789563</v>
      </c>
      <c r="B29759" t="s">
        <v>7631</v>
      </c>
      <c r="C29759" t="str">
        <f>PROPER(B29759)</f>
        <v>Canebrake</v>
      </c>
    </row>
    <row r="29760" spans="1:3" x14ac:dyDescent="0.25">
      <c r="A29760">
        <f ca="1">RAND()</f>
        <v>0.83011780878721175</v>
      </c>
      <c r="B29760" t="s">
        <v>20761</v>
      </c>
      <c r="C29760" t="str">
        <f>PROPER(B29760)</f>
        <v>Fx</v>
      </c>
    </row>
    <row r="29761" spans="1:3" x14ac:dyDescent="0.25">
      <c r="A29761">
        <f ca="1">RAND()</f>
        <v>0.5717995077285265</v>
      </c>
      <c r="B29761" t="s">
        <v>54641</v>
      </c>
      <c r="C29761" t="str">
        <f>PROPER(B29761)</f>
        <v>Trial</v>
      </c>
    </row>
    <row r="29762" spans="1:3" x14ac:dyDescent="0.25">
      <c r="A29762">
        <f ca="1">RAND()</f>
        <v>0.98288207761561985</v>
      </c>
      <c r="B29762" t="s">
        <v>49334</v>
      </c>
      <c r="C29762" t="str">
        <f>PROPER(B29762)</f>
        <v>Snowdrop</v>
      </c>
    </row>
    <row r="29763" spans="1:3" x14ac:dyDescent="0.25">
      <c r="A29763">
        <f ca="1">RAND()</f>
        <v>0.63458324190304616</v>
      </c>
      <c r="B29763" t="s">
        <v>7434</v>
      </c>
      <c r="C29763" t="str">
        <f>PROPER(B29763)</f>
        <v>Callose</v>
      </c>
    </row>
    <row r="29764" spans="1:3" x14ac:dyDescent="0.25">
      <c r="A29764">
        <f ca="1">RAND()</f>
        <v>0.82727387451246104</v>
      </c>
      <c r="B29764" t="s">
        <v>820</v>
      </c>
      <c r="C29764" t="str">
        <f>PROPER(B29764)</f>
        <v>Aestivation</v>
      </c>
    </row>
    <row r="29765" spans="1:3" x14ac:dyDescent="0.25">
      <c r="A29765">
        <f ca="1">RAND()</f>
        <v>0.20675465283055416</v>
      </c>
      <c r="B29765" t="s">
        <v>23792</v>
      </c>
      <c r="C29765" t="str">
        <f>PROPER(B29765)</f>
        <v>Herefordshire</v>
      </c>
    </row>
    <row r="29766" spans="1:3" x14ac:dyDescent="0.25">
      <c r="A29766">
        <f ca="1">RAND()</f>
        <v>0.83129517599258951</v>
      </c>
      <c r="B29766" t="s">
        <v>38365</v>
      </c>
      <c r="C29766" t="str">
        <f>PROPER(B29766)</f>
        <v>Parallelepiped</v>
      </c>
    </row>
    <row r="29767" spans="1:3" x14ac:dyDescent="0.25">
      <c r="A29767">
        <f ca="1">RAND()</f>
        <v>0.15890458178232325</v>
      </c>
      <c r="B29767" t="s">
        <v>19886</v>
      </c>
      <c r="C29767" t="str">
        <f>PROPER(B29767)</f>
        <v>Foamy</v>
      </c>
    </row>
    <row r="29768" spans="1:3" x14ac:dyDescent="0.25">
      <c r="A29768">
        <f ca="1">RAND()</f>
        <v>0.48294877281249537</v>
      </c>
      <c r="B29768" t="s">
        <v>10805</v>
      </c>
      <c r="C29768" t="str">
        <f>PROPER(B29768)</f>
        <v>Conductibility</v>
      </c>
    </row>
    <row r="29769" spans="1:3" x14ac:dyDescent="0.25">
      <c r="A29769">
        <f ca="1">RAND()</f>
        <v>0.70508993262798236</v>
      </c>
      <c r="B29769" t="s">
        <v>31384</v>
      </c>
      <c r="C29769" t="str">
        <f>PROPER(B29769)</f>
        <v>Machinability</v>
      </c>
    </row>
    <row r="29770" spans="1:3" x14ac:dyDescent="0.25">
      <c r="A29770">
        <f ca="1">RAND()</f>
        <v>0.82308597906947478</v>
      </c>
      <c r="B29770" t="s">
        <v>14444</v>
      </c>
      <c r="C29770" t="str">
        <f>PROPER(B29770)</f>
        <v>Dimidiate</v>
      </c>
    </row>
    <row r="29771" spans="1:3" x14ac:dyDescent="0.25">
      <c r="A29771">
        <f ca="1">RAND()</f>
        <v>0.84666518242594646</v>
      </c>
      <c r="B29771" t="s">
        <v>23021</v>
      </c>
      <c r="C29771" t="str">
        <f>PROPER(B29771)</f>
        <v>Hammerblow</v>
      </c>
    </row>
    <row r="29772" spans="1:3" x14ac:dyDescent="0.25">
      <c r="A29772">
        <f ca="1">RAND()</f>
        <v>5.2099292957693555E-2</v>
      </c>
      <c r="B29772" t="s">
        <v>45360</v>
      </c>
      <c r="C29772" t="str">
        <f>PROPER(B29772)</f>
        <v>Ripidolite</v>
      </c>
    </row>
    <row r="29773" spans="1:3" x14ac:dyDescent="0.25">
      <c r="A29773">
        <f ca="1">RAND()</f>
        <v>0.57337765039087374</v>
      </c>
      <c r="B29773" t="s">
        <v>4284</v>
      </c>
      <c r="C29773" t="str">
        <f>PROPER(B29773)</f>
        <v>Bahai</v>
      </c>
    </row>
    <row r="29774" spans="1:3" x14ac:dyDescent="0.25">
      <c r="A29774">
        <f ca="1">RAND()</f>
        <v>0.81327903065038909</v>
      </c>
      <c r="B29774" t="s">
        <v>36414</v>
      </c>
      <c r="C29774" t="str">
        <f>PROPER(B29774)</f>
        <v>Numismatist</v>
      </c>
    </row>
    <row r="29775" spans="1:3" x14ac:dyDescent="0.25">
      <c r="A29775">
        <f ca="1">RAND()</f>
        <v>0.3061181817962767</v>
      </c>
      <c r="B29775" t="s">
        <v>44758</v>
      </c>
      <c r="C29775" t="str">
        <f>PROPER(B29775)</f>
        <v>Respective</v>
      </c>
    </row>
    <row r="29776" spans="1:3" x14ac:dyDescent="0.25">
      <c r="A29776">
        <f ca="1">RAND()</f>
        <v>0.28077373440599873</v>
      </c>
      <c r="B29776" t="s">
        <v>13684</v>
      </c>
      <c r="C29776" t="str">
        <f>PROPER(B29776)</f>
        <v>Density</v>
      </c>
    </row>
    <row r="29777" spans="1:3" x14ac:dyDescent="0.25">
      <c r="A29777">
        <f ca="1">RAND()</f>
        <v>0.7442146098931588</v>
      </c>
      <c r="B29777" t="s">
        <v>30190</v>
      </c>
      <c r="C29777" t="str">
        <f>PROPER(B29777)</f>
        <v>Letterer</v>
      </c>
    </row>
    <row r="29778" spans="1:3" x14ac:dyDescent="0.25">
      <c r="A29778">
        <f ca="1">RAND()</f>
        <v>0.68449721410109221</v>
      </c>
      <c r="B29778" t="s">
        <v>51282</v>
      </c>
      <c r="C29778" t="str">
        <f>PROPER(B29778)</f>
        <v>Subtractive</v>
      </c>
    </row>
    <row r="29779" spans="1:3" x14ac:dyDescent="0.25">
      <c r="A29779">
        <f ca="1">RAND()</f>
        <v>0.60072993340501923</v>
      </c>
      <c r="B29779" t="s">
        <v>49417</v>
      </c>
      <c r="C29779" t="str">
        <f>PROPER(B29779)</f>
        <v>Socotra</v>
      </c>
    </row>
    <row r="29780" spans="1:3" x14ac:dyDescent="0.25">
      <c r="A29780">
        <f ca="1">RAND()</f>
        <v>0.25875600176608982</v>
      </c>
      <c r="B29780" t="s">
        <v>28281</v>
      </c>
      <c r="C29780" t="str">
        <f>PROPER(B29780)</f>
        <v>Kaddish</v>
      </c>
    </row>
    <row r="29781" spans="1:3" x14ac:dyDescent="0.25">
      <c r="A29781">
        <f ca="1">RAND()</f>
        <v>0.71021003478725631</v>
      </c>
      <c r="B29781" t="s">
        <v>19186</v>
      </c>
      <c r="C29781" t="str">
        <f>PROPER(B29781)</f>
        <v>Fibranne</v>
      </c>
    </row>
    <row r="29782" spans="1:3" x14ac:dyDescent="0.25">
      <c r="A29782">
        <f ca="1">RAND()</f>
        <v>0.24068418313174389</v>
      </c>
      <c r="B29782" t="s">
        <v>30723</v>
      </c>
      <c r="C29782" t="str">
        <f>PROPER(B29782)</f>
        <v>Liverleaf</v>
      </c>
    </row>
    <row r="29783" spans="1:3" x14ac:dyDescent="0.25">
      <c r="A29783">
        <f ca="1">RAND()</f>
        <v>0.4301801896686922</v>
      </c>
      <c r="B29783" t="s">
        <v>13334</v>
      </c>
      <c r="C29783" t="str">
        <f>PROPER(B29783)</f>
        <v>Defection</v>
      </c>
    </row>
    <row r="29784" spans="1:3" x14ac:dyDescent="0.25">
      <c r="A29784">
        <f ca="1">RAND()</f>
        <v>0.82404419180748067</v>
      </c>
      <c r="B29784" t="s">
        <v>51388</v>
      </c>
      <c r="C29784" t="str">
        <f>PROPER(B29784)</f>
        <v>Suicidal</v>
      </c>
    </row>
    <row r="29785" spans="1:3" x14ac:dyDescent="0.25">
      <c r="A29785">
        <f ca="1">RAND()</f>
        <v>0.78249325144609272</v>
      </c>
      <c r="B29785" t="s">
        <v>39920</v>
      </c>
      <c r="C29785" t="str">
        <f>PROPER(B29785)</f>
        <v>Piacular</v>
      </c>
    </row>
    <row r="29786" spans="1:3" x14ac:dyDescent="0.25">
      <c r="A29786">
        <f ca="1">RAND()</f>
        <v>0.57398267180132534</v>
      </c>
      <c r="B29786" t="s">
        <v>13071</v>
      </c>
      <c r="C29786" t="str">
        <f>PROPER(B29786)</f>
        <v>Deathly</v>
      </c>
    </row>
    <row r="29787" spans="1:3" x14ac:dyDescent="0.25">
      <c r="A29787">
        <f ca="1">RAND()</f>
        <v>9.3327330821173726E-2</v>
      </c>
      <c r="B29787" t="s">
        <v>10205</v>
      </c>
      <c r="C29787" t="str">
        <f>PROPER(B29787)</f>
        <v>Cognise</v>
      </c>
    </row>
    <row r="29788" spans="1:3" x14ac:dyDescent="0.25">
      <c r="A29788">
        <f ca="1">RAND()</f>
        <v>0.49697532674997502</v>
      </c>
      <c r="B29788" t="s">
        <v>11791</v>
      </c>
      <c r="C29788" t="str">
        <f>PROPER(B29788)</f>
        <v>Covalency</v>
      </c>
    </row>
    <row r="29789" spans="1:3" x14ac:dyDescent="0.25">
      <c r="A29789">
        <f ca="1">RAND()</f>
        <v>0.56004226342915053</v>
      </c>
      <c r="B29789" t="s">
        <v>58238</v>
      </c>
      <c r="C29789" t="str">
        <f>PROPER(B29789)</f>
        <v>Wardship</v>
      </c>
    </row>
    <row r="29790" spans="1:3" x14ac:dyDescent="0.25">
      <c r="A29790">
        <f ca="1">RAND()</f>
        <v>0.16142878235166036</v>
      </c>
      <c r="B29790" t="s">
        <v>12500</v>
      </c>
      <c r="C29790" t="str">
        <f>PROPER(B29790)</f>
        <v>Curvet</v>
      </c>
    </row>
    <row r="29791" spans="1:3" x14ac:dyDescent="0.25">
      <c r="A29791">
        <f ca="1">RAND()</f>
        <v>0.35465184283846729</v>
      </c>
      <c r="B29791" t="s">
        <v>39864</v>
      </c>
      <c r="C29791" t="str">
        <f>PROPER(B29791)</f>
        <v>Phylactic</v>
      </c>
    </row>
    <row r="29792" spans="1:3" x14ac:dyDescent="0.25">
      <c r="A29792">
        <f ca="1">RAND()</f>
        <v>0.67331732232112218</v>
      </c>
      <c r="B29792" t="s">
        <v>12485</v>
      </c>
      <c r="C29792" t="str">
        <f>PROPER(B29792)</f>
        <v>Cursory</v>
      </c>
    </row>
    <row r="29793" spans="1:3" x14ac:dyDescent="0.25">
      <c r="A29793">
        <f ca="1">RAND()</f>
        <v>0.13876275971827412</v>
      </c>
      <c r="B29793" t="s">
        <v>26313</v>
      </c>
      <c r="C29793" t="str">
        <f>PROPER(B29793)</f>
        <v>Indraft</v>
      </c>
    </row>
    <row r="29794" spans="1:3" x14ac:dyDescent="0.25">
      <c r="A29794">
        <f ca="1">RAND()</f>
        <v>0.29013024071287852</v>
      </c>
      <c r="B29794" t="s">
        <v>17036</v>
      </c>
      <c r="C29794" t="str">
        <f>PROPER(B29794)</f>
        <v>Enhydrous</v>
      </c>
    </row>
    <row r="29795" spans="1:3" x14ac:dyDescent="0.25">
      <c r="A29795">
        <f ca="1">RAND()</f>
        <v>0.7278800809681748</v>
      </c>
      <c r="B29795" t="s">
        <v>37554</v>
      </c>
      <c r="C29795" t="str">
        <f>PROPER(B29795)</f>
        <v>Outrow</v>
      </c>
    </row>
    <row r="29796" spans="1:3" x14ac:dyDescent="0.25">
      <c r="A29796">
        <f ca="1">RAND()</f>
        <v>0.15660010526503976</v>
      </c>
      <c r="B29796" t="s">
        <v>33530</v>
      </c>
      <c r="C29796" t="str">
        <f>PROPER(B29796)</f>
        <v>Mirror</v>
      </c>
    </row>
    <row r="29797" spans="1:3" x14ac:dyDescent="0.25">
      <c r="A29797">
        <f ca="1">RAND()</f>
        <v>0.66696891173784223</v>
      </c>
      <c r="B29797" t="s">
        <v>14015</v>
      </c>
      <c r="C29797" t="str">
        <f>PROPER(B29797)</f>
        <v>Determinism</v>
      </c>
    </row>
    <row r="29798" spans="1:3" x14ac:dyDescent="0.25">
      <c r="A29798">
        <f ca="1">RAND()</f>
        <v>0.27955358602152169</v>
      </c>
      <c r="B29798" t="s">
        <v>41241</v>
      </c>
      <c r="C29798" t="str">
        <f>PROPER(B29798)</f>
        <v>Potlatch</v>
      </c>
    </row>
    <row r="29799" spans="1:3" x14ac:dyDescent="0.25">
      <c r="A29799">
        <f ca="1">RAND()</f>
        <v>0.12884413790199523</v>
      </c>
      <c r="B29799" t="s">
        <v>47300</v>
      </c>
      <c r="C29799" t="str">
        <f>PROPER(B29799)</f>
        <v>Secutor</v>
      </c>
    </row>
    <row r="29800" spans="1:3" x14ac:dyDescent="0.25">
      <c r="A29800">
        <f ca="1">RAND()</f>
        <v>0.3709211957760582</v>
      </c>
      <c r="B29800" t="s">
        <v>26456</v>
      </c>
      <c r="C29800" t="str">
        <f>PROPER(B29800)</f>
        <v>Infill</v>
      </c>
    </row>
    <row r="29801" spans="1:3" x14ac:dyDescent="0.25">
      <c r="A29801">
        <f ca="1">RAND()</f>
        <v>0.31338221902144481</v>
      </c>
      <c r="B29801" t="s">
        <v>7388</v>
      </c>
      <c r="C29801" t="str">
        <f>PROPER(B29801)</f>
        <v>Calendar</v>
      </c>
    </row>
    <row r="29802" spans="1:3" x14ac:dyDescent="0.25">
      <c r="A29802">
        <f ca="1">RAND()</f>
        <v>0.7843677215366458</v>
      </c>
      <c r="B29802" t="s">
        <v>34465</v>
      </c>
      <c r="C29802" t="str">
        <f>PROPER(B29802)</f>
        <v>Mozzarella</v>
      </c>
    </row>
    <row r="29803" spans="1:3" x14ac:dyDescent="0.25">
      <c r="A29803">
        <f ca="1">RAND()</f>
        <v>0.34705546603097537</v>
      </c>
      <c r="B29803" t="s">
        <v>19738</v>
      </c>
      <c r="C29803" t="str">
        <f>PROPER(B29803)</f>
        <v>Floeberg</v>
      </c>
    </row>
    <row r="29804" spans="1:3" x14ac:dyDescent="0.25">
      <c r="A29804">
        <f ca="1">RAND()</f>
        <v>0.42333703057543337</v>
      </c>
      <c r="B29804" t="s">
        <v>13954</v>
      </c>
      <c r="C29804" t="str">
        <f>PROPER(B29804)</f>
        <v>Despumation</v>
      </c>
    </row>
    <row r="29805" spans="1:3" x14ac:dyDescent="0.25">
      <c r="A29805">
        <f ca="1">RAND()</f>
        <v>0.31204745827582037</v>
      </c>
      <c r="B29805" t="s">
        <v>14189</v>
      </c>
      <c r="C29805" t="str">
        <f>PROPER(B29805)</f>
        <v>Diallage</v>
      </c>
    </row>
    <row r="29806" spans="1:3" x14ac:dyDescent="0.25">
      <c r="A29806">
        <f ca="1">RAND()</f>
        <v>0.56469401220100401</v>
      </c>
      <c r="B29806" t="s">
        <v>59139</v>
      </c>
      <c r="C29806" t="str">
        <f>PROPER(B29806)</f>
        <v>Woops</v>
      </c>
    </row>
    <row r="29807" spans="1:3" x14ac:dyDescent="0.25">
      <c r="A29807">
        <f ca="1">RAND()</f>
        <v>0.63813656582102796</v>
      </c>
      <c r="B29807" t="s">
        <v>18383</v>
      </c>
      <c r="C29807" t="str">
        <f>PROPER(B29807)</f>
        <v>Expressions</v>
      </c>
    </row>
    <row r="29808" spans="1:3" x14ac:dyDescent="0.25">
      <c r="A29808">
        <f ca="1">RAND()</f>
        <v>0.37100149249091696</v>
      </c>
      <c r="B29808" t="s">
        <v>18591</v>
      </c>
      <c r="C29808" t="str">
        <f>PROPER(B29808)</f>
        <v>Facetiae</v>
      </c>
    </row>
    <row r="29809" spans="1:3" x14ac:dyDescent="0.25">
      <c r="A29809">
        <f ca="1">RAND()</f>
        <v>0.3952248697788584</v>
      </c>
      <c r="B29809" t="s">
        <v>33381</v>
      </c>
      <c r="C29809" t="str">
        <f>PROPER(B29809)</f>
        <v>Milo</v>
      </c>
    </row>
    <row r="29810" spans="1:3" x14ac:dyDescent="0.25">
      <c r="A29810">
        <f ca="1">RAND()</f>
        <v>0.44053545335388977</v>
      </c>
      <c r="B29810" t="s">
        <v>5391</v>
      </c>
      <c r="C29810" t="str">
        <f>PROPER(B29810)</f>
        <v>Bicuspidate</v>
      </c>
    </row>
    <row r="29811" spans="1:3" x14ac:dyDescent="0.25">
      <c r="A29811">
        <f ca="1">RAND()</f>
        <v>0.52746905101148511</v>
      </c>
      <c r="B29811" t="s">
        <v>36249</v>
      </c>
      <c r="C29811" t="str">
        <f>PROPER(B29811)</f>
        <v>Notwithstanding</v>
      </c>
    </row>
    <row r="29812" spans="1:3" x14ac:dyDescent="0.25">
      <c r="A29812">
        <f ca="1">RAND()</f>
        <v>0.28970957989254642</v>
      </c>
      <c r="B29812" t="s">
        <v>16708</v>
      </c>
      <c r="C29812" t="str">
        <f>PROPER(B29812)</f>
        <v>Emigrate</v>
      </c>
    </row>
    <row r="29813" spans="1:3" x14ac:dyDescent="0.25">
      <c r="A29813">
        <f ca="1">RAND()</f>
        <v>0.94010875817444273</v>
      </c>
      <c r="B29813" t="s">
        <v>15765</v>
      </c>
      <c r="C29813" t="str">
        <f>PROPER(B29813)</f>
        <v>Duff</v>
      </c>
    </row>
    <row r="29814" spans="1:3" x14ac:dyDescent="0.25">
      <c r="A29814">
        <f ca="1">RAND()</f>
        <v>0.1150874684042833</v>
      </c>
      <c r="B29814" t="s">
        <v>43739</v>
      </c>
      <c r="C29814" t="str">
        <f>PROPER(B29814)</f>
        <v>Rebop</v>
      </c>
    </row>
    <row r="29815" spans="1:3" x14ac:dyDescent="0.25">
      <c r="A29815">
        <f ca="1">RAND()</f>
        <v>1.9217577336766101E-2</v>
      </c>
      <c r="B29815" t="s">
        <v>8282</v>
      </c>
      <c r="C29815" t="str">
        <f>PROPER(B29815)</f>
        <v>Catholically</v>
      </c>
    </row>
    <row r="29816" spans="1:3" x14ac:dyDescent="0.25">
      <c r="A29816">
        <f ca="1">RAND()</f>
        <v>0.15169365038269789</v>
      </c>
      <c r="B29816" t="s">
        <v>43765</v>
      </c>
      <c r="C29816" t="str">
        <f>PROPER(B29816)</f>
        <v>Recap</v>
      </c>
    </row>
    <row r="29817" spans="1:3" x14ac:dyDescent="0.25">
      <c r="A29817">
        <f ca="1">RAND()</f>
        <v>0.96889314773592006</v>
      </c>
      <c r="B29817" t="s">
        <v>57015</v>
      </c>
      <c r="C29817" t="str">
        <f>PROPER(B29817)</f>
        <v>Utility</v>
      </c>
    </row>
    <row r="29818" spans="1:3" x14ac:dyDescent="0.25">
      <c r="A29818">
        <f ca="1">RAND()</f>
        <v>0.31771305534413796</v>
      </c>
      <c r="B29818" t="s">
        <v>20123</v>
      </c>
      <c r="C29818" t="str">
        <f>PROPER(B29818)</f>
        <v>Foreshot</v>
      </c>
    </row>
    <row r="29819" spans="1:3" x14ac:dyDescent="0.25">
      <c r="A29819">
        <f ca="1">RAND()</f>
        <v>0.73477009544853367</v>
      </c>
      <c r="B29819" t="s">
        <v>30781</v>
      </c>
      <c r="C29819" t="str">
        <f>PROPER(B29819)</f>
        <v>Lobola</v>
      </c>
    </row>
    <row r="29820" spans="1:3" x14ac:dyDescent="0.25">
      <c r="A29820">
        <f ca="1">RAND()</f>
        <v>0.4012392536415621</v>
      </c>
      <c r="B29820" t="s">
        <v>38291</v>
      </c>
      <c r="C29820" t="str">
        <f>PROPER(B29820)</f>
        <v>Paperwhite</v>
      </c>
    </row>
    <row r="29821" spans="1:3" x14ac:dyDescent="0.25">
      <c r="A29821">
        <f ca="1">RAND()</f>
        <v>0.18045295576386255</v>
      </c>
      <c r="B29821" t="s">
        <v>22684</v>
      </c>
      <c r="C29821" t="str">
        <f>PROPER(B29821)</f>
        <v>Gwyniad</v>
      </c>
    </row>
    <row r="29822" spans="1:3" x14ac:dyDescent="0.25">
      <c r="A29822">
        <f ca="1">RAND()</f>
        <v>0.71952573194600711</v>
      </c>
      <c r="B29822" t="s">
        <v>46486</v>
      </c>
      <c r="C29822" t="str">
        <f>PROPER(B29822)</f>
        <v>Sap</v>
      </c>
    </row>
    <row r="29823" spans="1:3" x14ac:dyDescent="0.25">
      <c r="A29823">
        <f ca="1">RAND()</f>
        <v>0.77696723765391096</v>
      </c>
      <c r="B29823" t="s">
        <v>45261</v>
      </c>
      <c r="C29823" t="str">
        <f>PROPER(B29823)</f>
        <v>Rifle</v>
      </c>
    </row>
    <row r="29824" spans="1:3" x14ac:dyDescent="0.25">
      <c r="A29824">
        <f ca="1">RAND()</f>
        <v>0.47564007969172184</v>
      </c>
      <c r="B29824" t="s">
        <v>23260</v>
      </c>
      <c r="C29824" t="str">
        <f>PROPER(B29824)</f>
        <v>Hatchling</v>
      </c>
    </row>
    <row r="29825" spans="1:3" x14ac:dyDescent="0.25">
      <c r="A29825">
        <f ca="1">RAND()</f>
        <v>0.84229942146801351</v>
      </c>
      <c r="B29825" t="s">
        <v>38341</v>
      </c>
      <c r="C29825" t="str">
        <f>PROPER(B29825)</f>
        <v>Paraffine</v>
      </c>
    </row>
    <row r="29826" spans="1:3" x14ac:dyDescent="0.25">
      <c r="A29826">
        <f ca="1">RAND()</f>
        <v>0.47819317794259508</v>
      </c>
      <c r="B29826" t="s">
        <v>27913</v>
      </c>
      <c r="C29826" t="str">
        <f>PROPER(B29826)</f>
        <v>Jeweler</v>
      </c>
    </row>
    <row r="29827" spans="1:3" x14ac:dyDescent="0.25">
      <c r="A29827">
        <f ca="1">RAND()</f>
        <v>0.45389669343489425</v>
      </c>
      <c r="B29827" t="s">
        <v>49778</v>
      </c>
      <c r="C29827" t="str">
        <f>PROPER(B29827)</f>
        <v>Sovietism</v>
      </c>
    </row>
    <row r="29828" spans="1:3" x14ac:dyDescent="0.25">
      <c r="A29828">
        <f ca="1">RAND()</f>
        <v>0.83083614551551044</v>
      </c>
      <c r="B29828" t="s">
        <v>57588</v>
      </c>
      <c r="C29828" t="str">
        <f>PROPER(B29828)</f>
        <v>Videodisc</v>
      </c>
    </row>
    <row r="29829" spans="1:3" x14ac:dyDescent="0.25">
      <c r="A29829">
        <f ca="1">RAND()</f>
        <v>0.22570275360816883</v>
      </c>
      <c r="B29829" t="s">
        <v>30402</v>
      </c>
      <c r="C29829" t="str">
        <f>PROPER(B29829)</f>
        <v>Ligan</v>
      </c>
    </row>
    <row r="29830" spans="1:3" x14ac:dyDescent="0.25">
      <c r="A29830">
        <f ca="1">RAND()</f>
        <v>0.34830185514263601</v>
      </c>
      <c r="B29830" t="s">
        <v>46138</v>
      </c>
      <c r="C29830" t="str">
        <f>PROPER(B29830)</f>
        <v>Safedeposit</v>
      </c>
    </row>
    <row r="29831" spans="1:3" x14ac:dyDescent="0.25">
      <c r="A29831">
        <f ca="1">RAND()</f>
        <v>7.5266943815372023E-2</v>
      </c>
      <c r="B29831" t="s">
        <v>33777</v>
      </c>
      <c r="C29831" t="str">
        <f>PROPER(B29831)</f>
        <v>Mizrachi</v>
      </c>
    </row>
    <row r="29832" spans="1:3" x14ac:dyDescent="0.25">
      <c r="A29832">
        <f ca="1">RAND()</f>
        <v>0.82744607670776216</v>
      </c>
      <c r="B29832" t="s">
        <v>19074</v>
      </c>
      <c r="C29832" t="str">
        <f>PROPER(B29832)</f>
        <v>Ferredoxin</v>
      </c>
    </row>
    <row r="29833" spans="1:3" x14ac:dyDescent="0.25">
      <c r="A29833">
        <f ca="1">RAND()</f>
        <v>0.57869016238812265</v>
      </c>
      <c r="B29833" t="s">
        <v>36664</v>
      </c>
      <c r="C29833" t="str">
        <f>PROPER(B29833)</f>
        <v>Ocelli</v>
      </c>
    </row>
    <row r="29834" spans="1:3" x14ac:dyDescent="0.25">
      <c r="A29834">
        <f ca="1">RAND()</f>
        <v>0.24759934450514454</v>
      </c>
      <c r="B29834" t="s">
        <v>30729</v>
      </c>
      <c r="C29834" t="str">
        <f>PROPER(B29834)</f>
        <v>Livetrap</v>
      </c>
    </row>
    <row r="29835" spans="1:3" x14ac:dyDescent="0.25">
      <c r="A29835">
        <f ca="1">RAND()</f>
        <v>0.48301292013405828</v>
      </c>
      <c r="B29835" t="s">
        <v>5797</v>
      </c>
      <c r="C29835" t="str">
        <f>PROPER(B29835)</f>
        <v>Blastosphere</v>
      </c>
    </row>
    <row r="29836" spans="1:3" x14ac:dyDescent="0.25">
      <c r="A29836">
        <f ca="1">RAND()</f>
        <v>0.10097670570152295</v>
      </c>
      <c r="B29836" t="s">
        <v>49183</v>
      </c>
      <c r="C29836" t="str">
        <f>PROPER(B29836)</f>
        <v>Smiercase</v>
      </c>
    </row>
    <row r="29837" spans="1:3" x14ac:dyDescent="0.25">
      <c r="A29837">
        <f ca="1">RAND()</f>
        <v>0.17423443626739843</v>
      </c>
      <c r="B29837" t="s">
        <v>40694</v>
      </c>
      <c r="C29837" t="str">
        <f>PROPER(B29837)</f>
        <v>Poise</v>
      </c>
    </row>
    <row r="29838" spans="1:3" x14ac:dyDescent="0.25">
      <c r="A29838">
        <f ca="1">RAND()</f>
        <v>0.39304182735861271</v>
      </c>
      <c r="B29838" t="s">
        <v>50207</v>
      </c>
      <c r="C29838" t="str">
        <f>PROPER(B29838)</f>
        <v>Splosh</v>
      </c>
    </row>
    <row r="29839" spans="1:3" x14ac:dyDescent="0.25">
      <c r="A29839">
        <f ca="1">RAND()</f>
        <v>0.12258560846448119</v>
      </c>
      <c r="B29839" t="s">
        <v>52514</v>
      </c>
      <c r="C29839" t="str">
        <f>PROPER(B29839)</f>
        <v>Tao</v>
      </c>
    </row>
    <row r="29840" spans="1:3" x14ac:dyDescent="0.25">
      <c r="A29840">
        <f ca="1">RAND()</f>
        <v>0.3433226617306655</v>
      </c>
      <c r="B29840" t="s">
        <v>48279</v>
      </c>
      <c r="C29840" t="str">
        <f>PROPER(B29840)</f>
        <v>Shnaps</v>
      </c>
    </row>
    <row r="29841" spans="1:3" x14ac:dyDescent="0.25">
      <c r="A29841">
        <f ca="1">RAND()</f>
        <v>0.36511341338260939</v>
      </c>
      <c r="B29841" t="s">
        <v>19397</v>
      </c>
      <c r="C29841" t="str">
        <f>PROPER(B29841)</f>
        <v>Finlike</v>
      </c>
    </row>
    <row r="29842" spans="1:3" x14ac:dyDescent="0.25">
      <c r="A29842">
        <f ca="1">RAND()</f>
        <v>0.89717065423742026</v>
      </c>
      <c r="B29842" t="s">
        <v>57198</v>
      </c>
      <c r="C29842" t="str">
        <f>PROPER(B29842)</f>
        <v>Variolate</v>
      </c>
    </row>
    <row r="29843" spans="1:3" x14ac:dyDescent="0.25">
      <c r="A29843">
        <f ca="1">RAND()</f>
        <v>0.72237061050464324</v>
      </c>
      <c r="B29843" t="s">
        <v>10569</v>
      </c>
      <c r="C29843" t="str">
        <f>PROPER(B29843)</f>
        <v>Compendious</v>
      </c>
    </row>
    <row r="29844" spans="1:3" x14ac:dyDescent="0.25">
      <c r="A29844">
        <f ca="1">RAND()</f>
        <v>0.50120460708656911</v>
      </c>
      <c r="B29844" t="s">
        <v>30397</v>
      </c>
      <c r="C29844" t="str">
        <f>PROPER(B29844)</f>
        <v>Liftman</v>
      </c>
    </row>
    <row r="29845" spans="1:3" x14ac:dyDescent="0.25">
      <c r="A29845">
        <f ca="1">RAND()</f>
        <v>2.5202404744355533E-3</v>
      </c>
      <c r="B29845" t="s">
        <v>17125</v>
      </c>
      <c r="C29845" t="str">
        <f>PROPER(B29845)</f>
        <v>Ensure</v>
      </c>
    </row>
    <row r="29846" spans="1:3" x14ac:dyDescent="0.25">
      <c r="A29846">
        <f ca="1">RAND()</f>
        <v>0.93623524709847705</v>
      </c>
      <c r="B29846" t="s">
        <v>39073</v>
      </c>
      <c r="C29846" t="str">
        <f>PROPER(B29846)</f>
        <v>Pentobarbitone</v>
      </c>
    </row>
    <row r="29847" spans="1:3" x14ac:dyDescent="0.25">
      <c r="A29847">
        <f ca="1">RAND()</f>
        <v>0.71240535496887913</v>
      </c>
      <c r="B29847" t="s">
        <v>38819</v>
      </c>
      <c r="C29847" t="str">
        <f>PROPER(B29847)</f>
        <v>Peacockish</v>
      </c>
    </row>
    <row r="29848" spans="1:3" x14ac:dyDescent="0.25">
      <c r="A29848">
        <f ca="1">RAND()</f>
        <v>0.17466837693674231</v>
      </c>
      <c r="B29848" t="s">
        <v>25500</v>
      </c>
      <c r="C29848" t="str">
        <f>PROPER(B29848)</f>
        <v>Iffish</v>
      </c>
    </row>
    <row r="29849" spans="1:3" x14ac:dyDescent="0.25">
      <c r="A29849">
        <f ca="1">RAND()</f>
        <v>0.31312273808839053</v>
      </c>
      <c r="B29849" t="s">
        <v>13077</v>
      </c>
      <c r="C29849" t="str">
        <f>PROPER(B29849)</f>
        <v>Deathy</v>
      </c>
    </row>
    <row r="29850" spans="1:3" x14ac:dyDescent="0.25">
      <c r="A29850">
        <f ca="1">RAND()</f>
        <v>0.28694671840241148</v>
      </c>
      <c r="B29850" t="s">
        <v>9545</v>
      </c>
      <c r="C29850" t="str">
        <f>PROPER(B29850)</f>
        <v>Circassian</v>
      </c>
    </row>
    <row r="29851" spans="1:3" x14ac:dyDescent="0.25">
      <c r="A29851">
        <f ca="1">RAND()</f>
        <v>0.39155978173323192</v>
      </c>
      <c r="B29851" t="s">
        <v>56487</v>
      </c>
      <c r="C29851" t="str">
        <f>PROPER(B29851)</f>
        <v>Unpropitious</v>
      </c>
    </row>
    <row r="29852" spans="1:3" x14ac:dyDescent="0.25">
      <c r="A29852">
        <f ca="1">RAND()</f>
        <v>0.96959052158454628</v>
      </c>
      <c r="B29852" t="s">
        <v>45859</v>
      </c>
      <c r="C29852" t="str">
        <f>PROPER(B29852)</f>
        <v>Rubrical</v>
      </c>
    </row>
    <row r="29853" spans="1:3" x14ac:dyDescent="0.25">
      <c r="A29853">
        <f ca="1">RAND()</f>
        <v>0.43389035239746465</v>
      </c>
      <c r="B29853" t="s">
        <v>15768</v>
      </c>
      <c r="C29853" t="str">
        <f>PROPER(B29853)</f>
        <v>Dug</v>
      </c>
    </row>
    <row r="29854" spans="1:3" x14ac:dyDescent="0.25">
      <c r="A29854">
        <f ca="1">RAND()</f>
        <v>0.79183892206085071</v>
      </c>
      <c r="B29854" t="s">
        <v>59605</v>
      </c>
      <c r="C29854" t="str">
        <f>PROPER(B29854)</f>
        <v>Yoicks</v>
      </c>
    </row>
    <row r="29855" spans="1:3" x14ac:dyDescent="0.25">
      <c r="A29855">
        <f ca="1">RAND()</f>
        <v>0.71578810090427625</v>
      </c>
      <c r="B29855" t="s">
        <v>23086</v>
      </c>
      <c r="C29855" t="str">
        <f>PROPER(B29855)</f>
        <v>Hangbird</v>
      </c>
    </row>
    <row r="29856" spans="1:3" x14ac:dyDescent="0.25">
      <c r="A29856">
        <f ca="1">RAND()</f>
        <v>0.58440078116229155</v>
      </c>
      <c r="B29856" t="s">
        <v>31042</v>
      </c>
      <c r="C29856" t="str">
        <f>PROPER(B29856)</f>
        <v>Louver</v>
      </c>
    </row>
    <row r="29857" spans="1:3" x14ac:dyDescent="0.25">
      <c r="A29857">
        <f ca="1">RAND()</f>
        <v>0.57213736874657029</v>
      </c>
      <c r="B29857" t="s">
        <v>22184</v>
      </c>
      <c r="C29857" t="str">
        <f>PROPER(B29857)</f>
        <v>Grana</v>
      </c>
    </row>
    <row r="29858" spans="1:3" x14ac:dyDescent="0.25">
      <c r="A29858">
        <f ca="1">RAND()</f>
        <v>0.18965711174500932</v>
      </c>
      <c r="B29858" t="s">
        <v>16904</v>
      </c>
      <c r="C29858" t="str">
        <f>PROPER(B29858)</f>
        <v>Endnotes</v>
      </c>
    </row>
    <row r="29859" spans="1:3" x14ac:dyDescent="0.25">
      <c r="A29859">
        <f ca="1">RAND()</f>
        <v>0.23292066779151932</v>
      </c>
      <c r="B29859" t="s">
        <v>30052</v>
      </c>
      <c r="C29859" t="str">
        <f>PROPER(B29859)</f>
        <v>Leglen</v>
      </c>
    </row>
    <row r="29860" spans="1:3" x14ac:dyDescent="0.25">
      <c r="A29860">
        <f ca="1">RAND()</f>
        <v>0.81269955690831486</v>
      </c>
      <c r="B29860" t="s">
        <v>18853</v>
      </c>
      <c r="C29860" t="str">
        <f>PROPER(B29860)</f>
        <v>Faultfinder</v>
      </c>
    </row>
    <row r="29861" spans="1:3" x14ac:dyDescent="0.25">
      <c r="A29861">
        <f ca="1">RAND()</f>
        <v>0.2280834451620315</v>
      </c>
      <c r="B29861" t="s">
        <v>8905</v>
      </c>
      <c r="C29861" t="str">
        <f>PROPER(B29861)</f>
        <v>Cheilitis</v>
      </c>
    </row>
    <row r="29862" spans="1:3" x14ac:dyDescent="0.25">
      <c r="A29862">
        <f ca="1">RAND()</f>
        <v>0.2892926887684858</v>
      </c>
      <c r="B29862" t="s">
        <v>56689</v>
      </c>
      <c r="C29862" t="str">
        <f>PROPER(B29862)</f>
        <v>Untechnical</v>
      </c>
    </row>
    <row r="29863" spans="1:3" x14ac:dyDescent="0.25">
      <c r="A29863">
        <f ca="1">RAND()</f>
        <v>0.94229599603909486</v>
      </c>
      <c r="B29863" t="s">
        <v>39360</v>
      </c>
      <c r="C29863" t="str">
        <f>PROPER(B29863)</f>
        <v>Perthite</v>
      </c>
    </row>
    <row r="29864" spans="1:3" x14ac:dyDescent="0.25">
      <c r="A29864">
        <f ca="1">RAND()</f>
        <v>0.89351265529065727</v>
      </c>
      <c r="B29864" t="s">
        <v>18712</v>
      </c>
      <c r="C29864" t="str">
        <f>PROPER(B29864)</f>
        <v>Fanaticize</v>
      </c>
    </row>
    <row r="29865" spans="1:3" x14ac:dyDescent="0.25">
      <c r="A29865">
        <f ca="1">RAND()</f>
        <v>0.55623627975648571</v>
      </c>
      <c r="B29865" t="s">
        <v>2977</v>
      </c>
      <c r="C29865" t="str">
        <f>PROPER(B29865)</f>
        <v>Argus</v>
      </c>
    </row>
    <row r="29866" spans="1:3" x14ac:dyDescent="0.25">
      <c r="A29866">
        <f ca="1">RAND()</f>
        <v>0.9912978852312978</v>
      </c>
      <c r="B29866" t="s">
        <v>55606</v>
      </c>
      <c r="C29866" t="str">
        <f>PROPER(B29866)</f>
        <v>Unacquirable</v>
      </c>
    </row>
    <row r="29867" spans="1:3" x14ac:dyDescent="0.25">
      <c r="A29867">
        <f ca="1">RAND()</f>
        <v>0.38940608429687096</v>
      </c>
      <c r="B29867" t="s">
        <v>47260</v>
      </c>
      <c r="C29867" t="str">
        <f>PROPER(B29867)</f>
        <v>Sebotrophic</v>
      </c>
    </row>
    <row r="29868" spans="1:3" x14ac:dyDescent="0.25">
      <c r="A29868">
        <f ca="1">RAND()</f>
        <v>2.3465585737159955E-2</v>
      </c>
      <c r="B29868" t="s">
        <v>9996</v>
      </c>
      <c r="C29868" t="str">
        <f>PROPER(B29868)</f>
        <v>Coacervate</v>
      </c>
    </row>
    <row r="29869" spans="1:3" x14ac:dyDescent="0.25">
      <c r="A29869">
        <f ca="1">RAND()</f>
        <v>0.19097701028518554</v>
      </c>
      <c r="B29869" t="s">
        <v>57824</v>
      </c>
      <c r="C29869" t="str">
        <f>PROPER(B29869)</f>
        <v>Vitellophage</v>
      </c>
    </row>
    <row r="29870" spans="1:3" x14ac:dyDescent="0.25">
      <c r="A29870">
        <f ca="1">RAND()</f>
        <v>0.17017367689723129</v>
      </c>
      <c r="B29870" t="s">
        <v>51086</v>
      </c>
      <c r="C29870" t="str">
        <f>PROPER(B29870)</f>
        <v>Subculture</v>
      </c>
    </row>
    <row r="29871" spans="1:3" x14ac:dyDescent="0.25">
      <c r="A29871">
        <f ca="1">RAND()</f>
        <v>0.1421825221735239</v>
      </c>
      <c r="B29871" t="s">
        <v>19687</v>
      </c>
      <c r="C29871" t="str">
        <f>PROPER(B29871)</f>
        <v>Flicflac</v>
      </c>
    </row>
    <row r="29872" spans="1:3" x14ac:dyDescent="0.25">
      <c r="A29872">
        <f ca="1">RAND()</f>
        <v>0.54501445100470725</v>
      </c>
      <c r="B29872" t="s">
        <v>58331</v>
      </c>
      <c r="C29872" t="str">
        <f>PROPER(B29872)</f>
        <v>Waterlocked</v>
      </c>
    </row>
    <row r="29873" spans="1:3" x14ac:dyDescent="0.25">
      <c r="A29873">
        <f ca="1">RAND()</f>
        <v>0.10401306512751507</v>
      </c>
      <c r="B29873" t="s">
        <v>808</v>
      </c>
      <c r="C29873" t="str">
        <f>PROPER(B29873)</f>
        <v>Aesop</v>
      </c>
    </row>
    <row r="29874" spans="1:3" x14ac:dyDescent="0.25">
      <c r="A29874">
        <f ca="1">RAND()</f>
        <v>0.78646500134936037</v>
      </c>
      <c r="B29874" t="s">
        <v>15817</v>
      </c>
      <c r="C29874" t="str">
        <f>PROPER(B29874)</f>
        <v>Dune</v>
      </c>
    </row>
    <row r="29875" spans="1:3" x14ac:dyDescent="0.25">
      <c r="A29875">
        <f ca="1">RAND()</f>
        <v>0.77483105708992661</v>
      </c>
      <c r="B29875" t="s">
        <v>12423</v>
      </c>
      <c r="C29875" t="str">
        <f>PROPER(B29875)</f>
        <v>Cupriferous</v>
      </c>
    </row>
    <row r="29876" spans="1:3" x14ac:dyDescent="0.25">
      <c r="A29876">
        <f ca="1">RAND()</f>
        <v>0.90432826303589997</v>
      </c>
      <c r="B29876" t="s">
        <v>41596</v>
      </c>
      <c r="C29876" t="str">
        <f>PROPER(B29876)</f>
        <v>Prepotency</v>
      </c>
    </row>
    <row r="29877" spans="1:3" x14ac:dyDescent="0.25">
      <c r="A29877">
        <f ca="1">RAND()</f>
        <v>0.47401926427688601</v>
      </c>
      <c r="B29877" t="s">
        <v>30673</v>
      </c>
      <c r="C29877" t="str">
        <f>PROPER(B29877)</f>
        <v>Lithite</v>
      </c>
    </row>
    <row r="29878" spans="1:3" x14ac:dyDescent="0.25">
      <c r="A29878">
        <f ca="1">RAND()</f>
        <v>0.85460859728688987</v>
      </c>
      <c r="B29878" t="s">
        <v>39210</v>
      </c>
      <c r="C29878" t="str">
        <f>PROPER(B29878)</f>
        <v>Perinatology</v>
      </c>
    </row>
    <row r="29879" spans="1:3" x14ac:dyDescent="0.25">
      <c r="A29879">
        <f ca="1">RAND()</f>
        <v>1.7433072243828063E-2</v>
      </c>
      <c r="B29879" t="s">
        <v>42228</v>
      </c>
      <c r="C29879" t="str">
        <f>PROPER(B29879)</f>
        <v>Protractor</v>
      </c>
    </row>
    <row r="29880" spans="1:3" x14ac:dyDescent="0.25">
      <c r="A29880">
        <f ca="1">RAND()</f>
        <v>0.88115414372951284</v>
      </c>
      <c r="B29880" t="s">
        <v>35534</v>
      </c>
      <c r="C29880" t="str">
        <f>PROPER(B29880)</f>
        <v>Neuter</v>
      </c>
    </row>
    <row r="29881" spans="1:3" x14ac:dyDescent="0.25">
      <c r="A29881">
        <f ca="1">RAND()</f>
        <v>0.84941108881549887</v>
      </c>
      <c r="B29881" t="s">
        <v>41483</v>
      </c>
      <c r="C29881" t="str">
        <f>PROPER(B29881)</f>
        <v>Prefectorial</v>
      </c>
    </row>
    <row r="29882" spans="1:3" x14ac:dyDescent="0.25">
      <c r="A29882">
        <f ca="1">RAND()</f>
        <v>0.65239307416526704</v>
      </c>
      <c r="B29882" t="s">
        <v>44744</v>
      </c>
      <c r="C29882" t="str">
        <f>PROPER(B29882)</f>
        <v>Resonator</v>
      </c>
    </row>
    <row r="29883" spans="1:3" x14ac:dyDescent="0.25">
      <c r="A29883">
        <f ca="1">RAND()</f>
        <v>0.4710930704028774</v>
      </c>
      <c r="B29883" t="s">
        <v>36742</v>
      </c>
      <c r="C29883" t="str">
        <f>PROPER(B29883)</f>
        <v>Odontoblast</v>
      </c>
    </row>
    <row r="29884" spans="1:3" x14ac:dyDescent="0.25">
      <c r="A29884">
        <f ca="1">RAND()</f>
        <v>0.45034099393388216</v>
      </c>
      <c r="B29884" t="s">
        <v>13129</v>
      </c>
      <c r="C29884" t="str">
        <f>PROPER(B29884)</f>
        <v>Decaliter</v>
      </c>
    </row>
    <row r="29885" spans="1:3" x14ac:dyDescent="0.25">
      <c r="A29885">
        <f ca="1">RAND()</f>
        <v>0.17042891117832593</v>
      </c>
      <c r="B29885" t="s">
        <v>40140</v>
      </c>
      <c r="C29885" t="str">
        <f>PROPER(B29885)</f>
        <v>Pinochle</v>
      </c>
    </row>
    <row r="29886" spans="1:3" x14ac:dyDescent="0.25">
      <c r="A29886">
        <f ca="1">RAND()</f>
        <v>0.22867342221668097</v>
      </c>
      <c r="B29886" t="s">
        <v>24574</v>
      </c>
      <c r="C29886" t="str">
        <f>PROPER(B29886)</f>
        <v>Horrent</v>
      </c>
    </row>
    <row r="29887" spans="1:3" x14ac:dyDescent="0.25">
      <c r="A29887">
        <f ca="1">RAND()</f>
        <v>0.90939880748261015</v>
      </c>
      <c r="B29887" t="s">
        <v>32475</v>
      </c>
      <c r="C29887" t="str">
        <f>PROPER(B29887)</f>
        <v>Medially</v>
      </c>
    </row>
    <row r="29888" spans="1:3" x14ac:dyDescent="0.25">
      <c r="A29888">
        <f ca="1">RAND()</f>
        <v>0.11113356243670036</v>
      </c>
      <c r="B29888" t="s">
        <v>29182</v>
      </c>
      <c r="C29888" t="str">
        <f>PROPER(B29888)</f>
        <v>Kuomintang</v>
      </c>
    </row>
    <row r="29889" spans="1:3" x14ac:dyDescent="0.25">
      <c r="A29889">
        <f ca="1">RAND()</f>
        <v>0.21446536173880459</v>
      </c>
      <c r="B29889" t="s">
        <v>4303</v>
      </c>
      <c r="C29889" t="str">
        <f>PROPER(B29889)</f>
        <v>Bake</v>
      </c>
    </row>
    <row r="29890" spans="1:3" x14ac:dyDescent="0.25">
      <c r="A29890">
        <f ca="1">RAND()</f>
        <v>3.8762215566504943E-2</v>
      </c>
      <c r="B29890" t="s">
        <v>23809</v>
      </c>
      <c r="C29890" t="str">
        <f>PROPER(B29890)</f>
        <v>Heritage</v>
      </c>
    </row>
    <row r="29891" spans="1:3" x14ac:dyDescent="0.25">
      <c r="A29891">
        <f ca="1">RAND()</f>
        <v>0.22399342258146049</v>
      </c>
      <c r="B29891" t="s">
        <v>21423</v>
      </c>
      <c r="C29891" t="str">
        <f>PROPER(B29891)</f>
        <v>Geophagy</v>
      </c>
    </row>
    <row r="29892" spans="1:3" x14ac:dyDescent="0.25">
      <c r="A29892">
        <f ca="1">RAND()</f>
        <v>0.96558812513777192</v>
      </c>
      <c r="B29892" t="s">
        <v>26052</v>
      </c>
      <c r="C29892" t="str">
        <f>PROPER(B29892)</f>
        <v>Inche</v>
      </c>
    </row>
    <row r="29893" spans="1:3" x14ac:dyDescent="0.25">
      <c r="A29893">
        <f ca="1">RAND()</f>
        <v>0.38201142705057212</v>
      </c>
      <c r="B29893" t="s">
        <v>58311</v>
      </c>
      <c r="C29893" t="str">
        <f>PROPER(B29893)</f>
        <v>Watchful</v>
      </c>
    </row>
    <row r="29894" spans="1:3" x14ac:dyDescent="0.25">
      <c r="A29894">
        <f ca="1">RAND()</f>
        <v>0.20018400822050153</v>
      </c>
      <c r="B29894" t="s">
        <v>27152</v>
      </c>
      <c r="C29894" t="str">
        <f>PROPER(B29894)</f>
        <v>Intrigante</v>
      </c>
    </row>
    <row r="29895" spans="1:3" x14ac:dyDescent="0.25">
      <c r="A29895">
        <f ca="1">RAND()</f>
        <v>0.1485678380098775</v>
      </c>
      <c r="B29895" t="s">
        <v>30430</v>
      </c>
      <c r="C29895" t="str">
        <f>PROPER(B29895)</f>
        <v>Lignosulphonate</v>
      </c>
    </row>
    <row r="29896" spans="1:3" x14ac:dyDescent="0.25">
      <c r="A29896">
        <f ca="1">RAND()</f>
        <v>0.13936020041163266</v>
      </c>
      <c r="B29896" t="s">
        <v>48511</v>
      </c>
      <c r="C29896" t="str">
        <f>PROPER(B29896)</f>
        <v>Sidonian</v>
      </c>
    </row>
    <row r="29897" spans="1:3" x14ac:dyDescent="0.25">
      <c r="A29897">
        <f ca="1">RAND()</f>
        <v>0.60579659115999118</v>
      </c>
      <c r="B29897" t="s">
        <v>18229</v>
      </c>
      <c r="C29897" t="str">
        <f>PROPER(B29897)</f>
        <v>Exhaustless</v>
      </c>
    </row>
    <row r="29898" spans="1:3" x14ac:dyDescent="0.25">
      <c r="A29898">
        <f ca="1">RAND()</f>
        <v>0.83180185058692413</v>
      </c>
      <c r="B29898" t="s">
        <v>55491</v>
      </c>
      <c r="C29898" t="str">
        <f>PROPER(B29898)</f>
        <v>Ugsome</v>
      </c>
    </row>
    <row r="29899" spans="1:3" x14ac:dyDescent="0.25">
      <c r="A29899">
        <f ca="1">RAND()</f>
        <v>5.1682240632663246E-2</v>
      </c>
      <c r="B29899" t="s">
        <v>54923</v>
      </c>
      <c r="C29899" t="str">
        <f>PROPER(B29899)</f>
        <v>Trochotron</v>
      </c>
    </row>
    <row r="29900" spans="1:3" x14ac:dyDescent="0.25">
      <c r="A29900">
        <f ca="1">RAND()</f>
        <v>0.87984823017673242</v>
      </c>
      <c r="B29900" t="s">
        <v>41647</v>
      </c>
      <c r="C29900" t="str">
        <f>PROPER(B29900)</f>
        <v>Preshrunk</v>
      </c>
    </row>
    <row r="29901" spans="1:3" x14ac:dyDescent="0.25">
      <c r="A29901">
        <f ca="1">RAND()</f>
        <v>0.2109791704144075</v>
      </c>
      <c r="B29901" t="s">
        <v>40934</v>
      </c>
      <c r="C29901" t="str">
        <f>PROPER(B29901)</f>
        <v>Polyurethane</v>
      </c>
    </row>
    <row r="29902" spans="1:3" x14ac:dyDescent="0.25">
      <c r="A29902">
        <f ca="1">RAND()</f>
        <v>0.6718412702524259</v>
      </c>
      <c r="B29902" t="s">
        <v>54924</v>
      </c>
      <c r="C29902" t="str">
        <f>PROPER(B29902)</f>
        <v>Trod</v>
      </c>
    </row>
    <row r="29903" spans="1:3" x14ac:dyDescent="0.25">
      <c r="A29903">
        <f ca="1">RAND()</f>
        <v>0.8424335870316858</v>
      </c>
      <c r="B29903" t="s">
        <v>28863</v>
      </c>
      <c r="C29903" t="str">
        <f>PROPER(B29903)</f>
        <v>Kirn</v>
      </c>
    </row>
    <row r="29904" spans="1:3" x14ac:dyDescent="0.25">
      <c r="A29904">
        <f ca="1">RAND()</f>
        <v>0.61165976588075466</v>
      </c>
      <c r="B29904" t="s">
        <v>53741</v>
      </c>
      <c r="C29904" t="str">
        <f>PROPER(B29904)</f>
        <v>Thyself</v>
      </c>
    </row>
    <row r="29905" spans="1:3" x14ac:dyDescent="0.25">
      <c r="A29905">
        <f ca="1">RAND()</f>
        <v>0.62398467183896367</v>
      </c>
      <c r="B29905" t="s">
        <v>58556</v>
      </c>
      <c r="C29905" t="str">
        <f>PROPER(B29905)</f>
        <v>Wey</v>
      </c>
    </row>
    <row r="29906" spans="1:3" x14ac:dyDescent="0.25">
      <c r="A29906">
        <f ca="1">RAND()</f>
        <v>0.14735433955035016</v>
      </c>
      <c r="B29906" t="s">
        <v>56423</v>
      </c>
      <c r="C29906" t="str">
        <f>PROPER(B29906)</f>
        <v>Unpc</v>
      </c>
    </row>
    <row r="29907" spans="1:3" x14ac:dyDescent="0.25">
      <c r="A29907">
        <f ca="1">RAND()</f>
        <v>0.3971373279317727</v>
      </c>
      <c r="B29907" t="s">
        <v>36765</v>
      </c>
      <c r="C29907" t="str">
        <f>PROPER(B29907)</f>
        <v>Oecumenical</v>
      </c>
    </row>
    <row r="29908" spans="1:3" x14ac:dyDescent="0.25">
      <c r="A29908">
        <f ca="1">RAND()</f>
        <v>0.76134553870448141</v>
      </c>
      <c r="B29908" t="s">
        <v>36468</v>
      </c>
      <c r="C29908" t="str">
        <f>PROPER(B29908)</f>
        <v>Nuyorican</v>
      </c>
    </row>
    <row r="29909" spans="1:3" x14ac:dyDescent="0.25">
      <c r="A29909">
        <f ca="1">RAND()</f>
        <v>1.1144784758706838E-2</v>
      </c>
      <c r="B29909" t="s">
        <v>29976</v>
      </c>
      <c r="C29909" t="str">
        <f>PROPER(B29909)</f>
        <v>Lebanese</v>
      </c>
    </row>
    <row r="29910" spans="1:3" x14ac:dyDescent="0.25">
      <c r="A29910">
        <f ca="1">RAND()</f>
        <v>0.33713438137671425</v>
      </c>
      <c r="B29910" t="s">
        <v>38383</v>
      </c>
      <c r="C29910" t="str">
        <f>PROPER(B29910)</f>
        <v>Paramo</v>
      </c>
    </row>
    <row r="29911" spans="1:3" x14ac:dyDescent="0.25">
      <c r="A29911">
        <f ca="1">RAND()</f>
        <v>0.32715632736024292</v>
      </c>
      <c r="B29911" t="s">
        <v>10563</v>
      </c>
      <c r="C29911" t="str">
        <f>PROPER(B29911)</f>
        <v>Compel</v>
      </c>
    </row>
    <row r="29912" spans="1:3" x14ac:dyDescent="0.25">
      <c r="A29912">
        <f ca="1">RAND()</f>
        <v>0.79783011574865836</v>
      </c>
      <c r="B29912" t="s">
        <v>22303</v>
      </c>
      <c r="C29912" t="str">
        <f>PROPER(B29912)</f>
        <v>Graze</v>
      </c>
    </row>
    <row r="29913" spans="1:3" x14ac:dyDescent="0.25">
      <c r="A29913">
        <f ca="1">RAND()</f>
        <v>6.6322355477958395E-2</v>
      </c>
      <c r="B29913" t="s">
        <v>3595</v>
      </c>
      <c r="C29913" t="str">
        <f>PROPER(B29913)</f>
        <v>Aton</v>
      </c>
    </row>
    <row r="29914" spans="1:3" x14ac:dyDescent="0.25">
      <c r="A29914">
        <f ca="1">RAND()</f>
        <v>0.79100821551210854</v>
      </c>
      <c r="B29914" t="s">
        <v>20819</v>
      </c>
      <c r="C29914" t="str">
        <f>PROPER(B29914)</f>
        <v>Gail</v>
      </c>
    </row>
    <row r="29915" spans="1:3" x14ac:dyDescent="0.25">
      <c r="A29915">
        <f ca="1">RAND()</f>
        <v>0.15590795481151754</v>
      </c>
      <c r="B29915" t="s">
        <v>48371</v>
      </c>
      <c r="C29915" t="str">
        <f>PROPER(B29915)</f>
        <v>Shrank</v>
      </c>
    </row>
    <row r="29916" spans="1:3" x14ac:dyDescent="0.25">
      <c r="A29916">
        <f ca="1">RAND()</f>
        <v>0.9602924480892151</v>
      </c>
      <c r="B29916" t="s">
        <v>47196</v>
      </c>
      <c r="C29916" t="str">
        <f>PROPER(B29916)</f>
        <v>Sdram</v>
      </c>
    </row>
    <row r="29917" spans="1:3" x14ac:dyDescent="0.25">
      <c r="A29917">
        <f ca="1">RAND()</f>
        <v>0.97805579252045871</v>
      </c>
      <c r="B29917" t="s">
        <v>16503</v>
      </c>
      <c r="C29917" t="str">
        <f>PROPER(B29917)</f>
        <v>Elephant</v>
      </c>
    </row>
    <row r="29918" spans="1:3" x14ac:dyDescent="0.25">
      <c r="A29918">
        <f ca="1">RAND()</f>
        <v>0.1360207728722338</v>
      </c>
      <c r="B29918" t="s">
        <v>42545</v>
      </c>
      <c r="C29918" t="str">
        <f>PROPER(B29918)</f>
        <v>Pulverulent</v>
      </c>
    </row>
    <row r="29919" spans="1:3" x14ac:dyDescent="0.25">
      <c r="A29919">
        <f ca="1">RAND()</f>
        <v>0.51112177191538077</v>
      </c>
      <c r="B29919" t="s">
        <v>16041</v>
      </c>
      <c r="C29919" t="str">
        <f>PROPER(B29919)</f>
        <v>Earthwork</v>
      </c>
    </row>
    <row r="29920" spans="1:3" x14ac:dyDescent="0.25">
      <c r="A29920">
        <f ca="1">RAND()</f>
        <v>0.3236319550194583</v>
      </c>
      <c r="B29920" t="s">
        <v>40995</v>
      </c>
      <c r="C29920" t="str">
        <f>PROPER(B29920)</f>
        <v>Poof</v>
      </c>
    </row>
    <row r="29921" spans="1:3" x14ac:dyDescent="0.25">
      <c r="A29921">
        <f ca="1">RAND()</f>
        <v>0.50676724415233931</v>
      </c>
      <c r="B29921" t="s">
        <v>56128</v>
      </c>
      <c r="C29921" t="str">
        <f>PROPER(B29921)</f>
        <v>Unforced</v>
      </c>
    </row>
    <row r="29922" spans="1:3" x14ac:dyDescent="0.25">
      <c r="A29922">
        <f ca="1">RAND()</f>
        <v>0.83661980978287098</v>
      </c>
      <c r="B29922" t="s">
        <v>36843</v>
      </c>
      <c r="C29922" t="str">
        <f>PROPER(B29922)</f>
        <v>Ohg</v>
      </c>
    </row>
    <row r="29923" spans="1:3" x14ac:dyDescent="0.25">
      <c r="A29923">
        <f ca="1">RAND()</f>
        <v>0.55361077131933167</v>
      </c>
      <c r="B29923" t="s">
        <v>10840</v>
      </c>
      <c r="C29923" t="str">
        <f>PROPER(B29923)</f>
        <v>Configurate</v>
      </c>
    </row>
    <row r="29924" spans="1:3" x14ac:dyDescent="0.25">
      <c r="A29924">
        <f ca="1">RAND()</f>
        <v>0.35817335885878465</v>
      </c>
      <c r="B29924" t="s">
        <v>57938</v>
      </c>
      <c r="C29924" t="str">
        <f>PROPER(B29924)</f>
        <v>Volatile</v>
      </c>
    </row>
    <row r="29925" spans="1:3" x14ac:dyDescent="0.25">
      <c r="A29925">
        <f ca="1">RAND()</f>
        <v>0.79685008517504119</v>
      </c>
      <c r="B29925" t="s">
        <v>46949</v>
      </c>
      <c r="C29925" t="str">
        <f>PROPER(B29925)</f>
        <v>Scincoid</v>
      </c>
    </row>
    <row r="29926" spans="1:3" x14ac:dyDescent="0.25">
      <c r="A29926">
        <f ca="1">RAND()</f>
        <v>0.8384884013291295</v>
      </c>
      <c r="B29926" t="s">
        <v>42927</v>
      </c>
      <c r="C29926" t="str">
        <f>PROPER(B29926)</f>
        <v>Quakerish</v>
      </c>
    </row>
    <row r="29927" spans="1:3" x14ac:dyDescent="0.25">
      <c r="A29927">
        <f ca="1">RAND()</f>
        <v>0.47985613565195451</v>
      </c>
      <c r="B29927" t="s">
        <v>21507</v>
      </c>
      <c r="C29927" t="str">
        <f>PROPER(B29927)</f>
        <v>Gesneria</v>
      </c>
    </row>
    <row r="29928" spans="1:3" x14ac:dyDescent="0.25">
      <c r="A29928">
        <f ca="1">RAND()</f>
        <v>0.78852479452282698</v>
      </c>
      <c r="B29928" t="s">
        <v>59310</v>
      </c>
      <c r="C29928" t="str">
        <f>PROPER(B29928)</f>
        <v>Xanthoconite</v>
      </c>
    </row>
    <row r="29929" spans="1:3" x14ac:dyDescent="0.25">
      <c r="A29929">
        <f ca="1">RAND()</f>
        <v>4.9227458566773796E-2</v>
      </c>
      <c r="B29929" t="s">
        <v>54398</v>
      </c>
      <c r="C29929" t="str">
        <f>PROPER(B29929)</f>
        <v>Transcalent</v>
      </c>
    </row>
    <row r="29930" spans="1:3" x14ac:dyDescent="0.25">
      <c r="A29930">
        <f ca="1">RAND()</f>
        <v>0.10432460914913821</v>
      </c>
      <c r="B29930" t="s">
        <v>31416</v>
      </c>
      <c r="C29930" t="str">
        <f>PROPER(B29930)</f>
        <v>Macroeconomic</v>
      </c>
    </row>
    <row r="29931" spans="1:3" x14ac:dyDescent="0.25">
      <c r="A29931">
        <f ca="1">RAND()</f>
        <v>0.37549120143439674</v>
      </c>
      <c r="B29931" t="s">
        <v>58281</v>
      </c>
      <c r="C29931" t="str">
        <f>PROPER(B29931)</f>
        <v>Washboiler</v>
      </c>
    </row>
    <row r="29932" spans="1:3" x14ac:dyDescent="0.25">
      <c r="A29932">
        <f ca="1">RAND()</f>
        <v>0.99414013415277436</v>
      </c>
      <c r="B29932" t="s">
        <v>2122</v>
      </c>
      <c r="C29932" t="str">
        <f>PROPER(B29932)</f>
        <v>Animal</v>
      </c>
    </row>
    <row r="29933" spans="1:3" x14ac:dyDescent="0.25">
      <c r="A29933">
        <f ca="1">RAND()</f>
        <v>0.35658946753752585</v>
      </c>
      <c r="B29933" t="s">
        <v>2</v>
      </c>
      <c r="C29933" t="str">
        <f>PROPER(B29933)</f>
        <v>Abiotrophy</v>
      </c>
    </row>
    <row r="29934" spans="1:3" x14ac:dyDescent="0.25">
      <c r="A29934">
        <f ca="1">RAND()</f>
        <v>0.81740798065024045</v>
      </c>
      <c r="B29934" t="s">
        <v>5945</v>
      </c>
      <c r="C29934" t="str">
        <f>PROPER(B29934)</f>
        <v>Blueweed</v>
      </c>
    </row>
    <row r="29935" spans="1:3" x14ac:dyDescent="0.25">
      <c r="A29935">
        <f ca="1">RAND()</f>
        <v>0.20698852524259959</v>
      </c>
      <c r="B29935" t="s">
        <v>23513</v>
      </c>
      <c r="C29935" t="str">
        <f>PROPER(B29935)</f>
        <v>Heimlich</v>
      </c>
    </row>
    <row r="29936" spans="1:3" x14ac:dyDescent="0.25">
      <c r="A29936">
        <f ca="1">RAND()</f>
        <v>0.69983287379191517</v>
      </c>
      <c r="B29936" t="s">
        <v>22840</v>
      </c>
      <c r="C29936" t="str">
        <f>PROPER(B29936)</f>
        <v>Haematopoiesis</v>
      </c>
    </row>
    <row r="29937" spans="1:3" x14ac:dyDescent="0.25">
      <c r="A29937">
        <f ca="1">RAND()</f>
        <v>0.62461123698868315</v>
      </c>
      <c r="B29937" t="s">
        <v>19808</v>
      </c>
      <c r="C29937" t="str">
        <f>PROPER(B29937)</f>
        <v>Fluency</v>
      </c>
    </row>
    <row r="29938" spans="1:3" x14ac:dyDescent="0.25">
      <c r="A29938">
        <f ca="1">RAND()</f>
        <v>0.92878677973004897</v>
      </c>
      <c r="B29938" t="s">
        <v>52941</v>
      </c>
      <c r="C29938" t="str">
        <f>PROPER(B29938)</f>
        <v>Telstar</v>
      </c>
    </row>
    <row r="29939" spans="1:3" x14ac:dyDescent="0.25">
      <c r="A29939">
        <f ca="1">RAND()</f>
        <v>0.60763857233965046</v>
      </c>
      <c r="B29939" t="s">
        <v>2561</v>
      </c>
      <c r="C29939" t="str">
        <f>PROPER(B29939)</f>
        <v>Apennine</v>
      </c>
    </row>
    <row r="29940" spans="1:3" x14ac:dyDescent="0.25">
      <c r="A29940">
        <f ca="1">RAND()</f>
        <v>0.95878855312109501</v>
      </c>
      <c r="B29940" t="s">
        <v>51412</v>
      </c>
      <c r="C29940" t="str">
        <f>PROPER(B29940)</f>
        <v>Sulfarsphenamine</v>
      </c>
    </row>
    <row r="29941" spans="1:3" x14ac:dyDescent="0.25">
      <c r="A29941">
        <f ca="1">RAND()</f>
        <v>4.5812121287341245E-2</v>
      </c>
      <c r="B29941" t="s">
        <v>33817</v>
      </c>
      <c r="C29941" t="str">
        <f>PROPER(B29941)</f>
        <v>Mocamp</v>
      </c>
    </row>
    <row r="29942" spans="1:3" x14ac:dyDescent="0.25">
      <c r="A29942">
        <f ca="1">RAND()</f>
        <v>4.4242117133243442E-2</v>
      </c>
      <c r="B29942" t="s">
        <v>6028</v>
      </c>
      <c r="C29942" t="str">
        <f>PROPER(B29942)</f>
        <v>Bodleian</v>
      </c>
    </row>
    <row r="29943" spans="1:3" x14ac:dyDescent="0.25">
      <c r="A29943">
        <f ca="1">RAND()</f>
        <v>0.99771210539023458</v>
      </c>
      <c r="B29943" t="s">
        <v>48855</v>
      </c>
      <c r="C29943" t="str">
        <f>PROPER(B29943)</f>
        <v>Sketchbook</v>
      </c>
    </row>
    <row r="29944" spans="1:3" x14ac:dyDescent="0.25">
      <c r="A29944">
        <f ca="1">RAND()</f>
        <v>4.7681723043806468E-3</v>
      </c>
      <c r="B29944" t="s">
        <v>11849</v>
      </c>
      <c r="C29944" t="str">
        <f>PROPER(B29944)</f>
        <v>Cp</v>
      </c>
    </row>
    <row r="29945" spans="1:3" x14ac:dyDescent="0.25">
      <c r="A29945">
        <f ca="1">RAND()</f>
        <v>0.28540439638862591</v>
      </c>
      <c r="B29945" t="s">
        <v>20723</v>
      </c>
      <c r="C29945" t="str">
        <f>PROPER(B29945)</f>
        <v>Furthersome</v>
      </c>
    </row>
    <row r="29946" spans="1:3" x14ac:dyDescent="0.25">
      <c r="A29946">
        <f ca="1">RAND()</f>
        <v>0.8449923456656816</v>
      </c>
      <c r="B29946" t="s">
        <v>15134</v>
      </c>
      <c r="C29946" t="str">
        <f>PROPER(B29946)</f>
        <v>Divinable</v>
      </c>
    </row>
    <row r="29947" spans="1:3" x14ac:dyDescent="0.25">
      <c r="A29947">
        <f ca="1">RAND()</f>
        <v>0.19242151803197605</v>
      </c>
      <c r="B29947" t="s">
        <v>31226</v>
      </c>
      <c r="C29947" t="str">
        <f>PROPER(B29947)</f>
        <v>Lurk</v>
      </c>
    </row>
    <row r="29948" spans="1:3" x14ac:dyDescent="0.25">
      <c r="A29948">
        <f ca="1">RAND()</f>
        <v>0.15445833094391526</v>
      </c>
      <c r="B29948" t="s">
        <v>48965</v>
      </c>
      <c r="C29948" t="str">
        <f>PROPER(B29948)</f>
        <v>Slackage</v>
      </c>
    </row>
    <row r="29949" spans="1:3" x14ac:dyDescent="0.25">
      <c r="A29949">
        <f ca="1">RAND()</f>
        <v>0.58660501843955948</v>
      </c>
      <c r="B29949" t="s">
        <v>18265</v>
      </c>
      <c r="C29949" t="str">
        <f>PROPER(B29949)</f>
        <v>Exogenous</v>
      </c>
    </row>
    <row r="29950" spans="1:3" x14ac:dyDescent="0.25">
      <c r="A29950">
        <f ca="1">RAND()</f>
        <v>0.98892501440082192</v>
      </c>
      <c r="B29950" t="s">
        <v>26096</v>
      </c>
      <c r="C29950" t="str">
        <f>PROPER(B29950)</f>
        <v>Incommodious</v>
      </c>
    </row>
    <row r="29951" spans="1:3" x14ac:dyDescent="0.25">
      <c r="A29951">
        <f ca="1">RAND()</f>
        <v>9.5774904883784817E-2</v>
      </c>
      <c r="B29951" t="s">
        <v>31362</v>
      </c>
      <c r="C29951" t="str">
        <f>PROPER(B29951)</f>
        <v>Macbeth</v>
      </c>
    </row>
    <row r="29952" spans="1:3" x14ac:dyDescent="0.25">
      <c r="A29952">
        <f ca="1">RAND()</f>
        <v>5.950842243365928E-2</v>
      </c>
      <c r="B29952" t="s">
        <v>13813</v>
      </c>
      <c r="C29952" t="str">
        <f>PROPER(B29952)</f>
        <v>Deraign</v>
      </c>
    </row>
    <row r="29953" spans="1:3" x14ac:dyDescent="0.25">
      <c r="A29953">
        <f ca="1">RAND()</f>
        <v>0.11845990232758807</v>
      </c>
      <c r="B29953" t="s">
        <v>26896</v>
      </c>
      <c r="C29953" t="str">
        <f>PROPER(B29953)</f>
        <v>Interconvert</v>
      </c>
    </row>
    <row r="29954" spans="1:3" x14ac:dyDescent="0.25">
      <c r="A29954">
        <f ca="1">RAND()</f>
        <v>0.13987053150238971</v>
      </c>
      <c r="B29954" t="s">
        <v>57033</v>
      </c>
      <c r="C29954" t="str">
        <f>PROPER(B29954)</f>
        <v>Uvual</v>
      </c>
    </row>
    <row r="29955" spans="1:3" x14ac:dyDescent="0.25">
      <c r="A29955">
        <f ca="1">RAND()</f>
        <v>0.53157587032251374</v>
      </c>
      <c r="B29955" t="s">
        <v>6403</v>
      </c>
      <c r="C29955" t="str">
        <f>PROPER(B29955)</f>
        <v>Brachycranial</v>
      </c>
    </row>
    <row r="29956" spans="1:3" x14ac:dyDescent="0.25">
      <c r="A29956">
        <f ca="1">RAND()</f>
        <v>0.91296069671525071</v>
      </c>
      <c r="B29956" t="s">
        <v>28633</v>
      </c>
      <c r="C29956" t="str">
        <f>PROPER(B29956)</f>
        <v>Keyphone</v>
      </c>
    </row>
    <row r="29957" spans="1:3" x14ac:dyDescent="0.25">
      <c r="A29957">
        <f ca="1">RAND()</f>
        <v>0.45492066368174056</v>
      </c>
      <c r="B29957" t="s">
        <v>40678</v>
      </c>
      <c r="C29957" t="str">
        <f>PROPER(B29957)</f>
        <v>Pogonotomy</v>
      </c>
    </row>
    <row r="29958" spans="1:3" x14ac:dyDescent="0.25">
      <c r="A29958">
        <f ca="1">RAND()</f>
        <v>0.54065850010307159</v>
      </c>
      <c r="B29958" t="s">
        <v>36466</v>
      </c>
      <c r="C29958" t="str">
        <f>PROPER(B29958)</f>
        <v>Nuttily</v>
      </c>
    </row>
    <row r="29959" spans="1:3" x14ac:dyDescent="0.25">
      <c r="A29959">
        <f ca="1">RAND()</f>
        <v>0.1776428194674835</v>
      </c>
      <c r="B29959" t="s">
        <v>31774</v>
      </c>
      <c r="C29959" t="str">
        <f>PROPER(B29959)</f>
        <v>Man</v>
      </c>
    </row>
    <row r="29960" spans="1:3" x14ac:dyDescent="0.25">
      <c r="A29960">
        <f ca="1">RAND()</f>
        <v>0.10079525514033716</v>
      </c>
      <c r="B29960" t="s">
        <v>41188</v>
      </c>
      <c r="C29960" t="str">
        <f>PROPER(B29960)</f>
        <v>Postmillennial</v>
      </c>
    </row>
    <row r="29961" spans="1:3" x14ac:dyDescent="0.25">
      <c r="A29961">
        <f ca="1">RAND()</f>
        <v>0.51668078047521382</v>
      </c>
      <c r="B29961" t="s">
        <v>52171</v>
      </c>
      <c r="C29961" t="str">
        <f>PROPER(B29961)</f>
        <v>Synsepalous</v>
      </c>
    </row>
    <row r="29962" spans="1:3" x14ac:dyDescent="0.25">
      <c r="A29962">
        <f ca="1">RAND()</f>
        <v>0.93624616737816058</v>
      </c>
      <c r="B29962" t="s">
        <v>22941</v>
      </c>
      <c r="C29962" t="str">
        <f>PROPER(B29962)</f>
        <v>Half</v>
      </c>
    </row>
    <row r="29963" spans="1:3" x14ac:dyDescent="0.25">
      <c r="A29963">
        <f ca="1">RAND()</f>
        <v>0.47533986360142533</v>
      </c>
      <c r="B29963" t="s">
        <v>39741</v>
      </c>
      <c r="C29963" t="str">
        <f>PROPER(B29963)</f>
        <v>Photocoagulator</v>
      </c>
    </row>
    <row r="29964" spans="1:3" x14ac:dyDescent="0.25">
      <c r="A29964">
        <f ca="1">RAND()</f>
        <v>0.60907350348841527</v>
      </c>
      <c r="B29964" t="s">
        <v>53110</v>
      </c>
      <c r="C29964" t="str">
        <f>PROPER(B29964)</f>
        <v>Termini</v>
      </c>
    </row>
    <row r="29965" spans="1:3" x14ac:dyDescent="0.25">
      <c r="A29965">
        <f ca="1">RAND()</f>
        <v>0.65594889664798228</v>
      </c>
      <c r="B29965" t="s">
        <v>49500</v>
      </c>
      <c r="C29965" t="str">
        <f>PROPER(B29965)</f>
        <v>Solicitous</v>
      </c>
    </row>
    <row r="29966" spans="1:3" x14ac:dyDescent="0.25">
      <c r="A29966">
        <f ca="1">RAND()</f>
        <v>0.57890558028965333</v>
      </c>
      <c r="B29966" t="s">
        <v>37301</v>
      </c>
      <c r="C29966" t="str">
        <f>PROPER(B29966)</f>
        <v>Orthophosphate</v>
      </c>
    </row>
    <row r="29967" spans="1:3" x14ac:dyDescent="0.25">
      <c r="A29967">
        <f ca="1">RAND()</f>
        <v>0.62150981862468857</v>
      </c>
      <c r="B29967" t="s">
        <v>47837</v>
      </c>
      <c r="C29967" t="str">
        <f>PROPER(B29967)</f>
        <v>Ses</v>
      </c>
    </row>
    <row r="29968" spans="1:3" x14ac:dyDescent="0.25">
      <c r="A29968">
        <f ca="1">RAND()</f>
        <v>0.98219562236930624</v>
      </c>
      <c r="B29968" t="s">
        <v>35712</v>
      </c>
      <c r="C29968" t="str">
        <f>PROPER(B29968)</f>
        <v>Nihility</v>
      </c>
    </row>
    <row r="29969" spans="1:3" x14ac:dyDescent="0.25">
      <c r="A29969">
        <f ca="1">RAND()</f>
        <v>4.3113388664597685E-2</v>
      </c>
      <c r="B29969" t="s">
        <v>44431</v>
      </c>
      <c r="C29969" t="str">
        <f>PROPER(B29969)</f>
        <v>Remonstration</v>
      </c>
    </row>
    <row r="29970" spans="1:3" x14ac:dyDescent="0.25">
      <c r="A29970">
        <f ca="1">RAND()</f>
        <v>0.37230769706862232</v>
      </c>
      <c r="B29970" t="s">
        <v>49884</v>
      </c>
      <c r="C29970" t="str">
        <f>PROPER(B29970)</f>
        <v>Spatterdock</v>
      </c>
    </row>
    <row r="29971" spans="1:3" x14ac:dyDescent="0.25">
      <c r="A29971">
        <f ca="1">RAND()</f>
        <v>0.42010833217227228</v>
      </c>
      <c r="B29971" t="s">
        <v>877</v>
      </c>
      <c r="C29971" t="str">
        <f>PROPER(B29971)</f>
        <v>Aficionado</v>
      </c>
    </row>
    <row r="29972" spans="1:3" x14ac:dyDescent="0.25">
      <c r="A29972">
        <f ca="1">RAND()</f>
        <v>0.49873219524171442</v>
      </c>
      <c r="B29972" t="s">
        <v>20867</v>
      </c>
      <c r="C29972" t="str">
        <f>PROPER(B29972)</f>
        <v>Galician</v>
      </c>
    </row>
    <row r="29973" spans="1:3" x14ac:dyDescent="0.25">
      <c r="A29973">
        <f ca="1">RAND()</f>
        <v>0.14606353701777175</v>
      </c>
      <c r="B29973" t="s">
        <v>54025</v>
      </c>
      <c r="C29973" t="str">
        <f>PROPER(B29973)</f>
        <v>Tomahawk</v>
      </c>
    </row>
    <row r="29974" spans="1:3" x14ac:dyDescent="0.25">
      <c r="A29974">
        <f ca="1">RAND()</f>
        <v>0.11392303739844578</v>
      </c>
      <c r="B29974" t="s">
        <v>9876</v>
      </c>
      <c r="C29974" t="str">
        <f>PROPER(B29974)</f>
        <v>Cloche</v>
      </c>
    </row>
    <row r="29975" spans="1:3" x14ac:dyDescent="0.25">
      <c r="A29975">
        <f ca="1">RAND()</f>
        <v>0.1622584460640677</v>
      </c>
      <c r="B29975" t="s">
        <v>15209</v>
      </c>
      <c r="C29975" t="str">
        <f>PROPER(B29975)</f>
        <v>Dockworker</v>
      </c>
    </row>
    <row r="29976" spans="1:3" x14ac:dyDescent="0.25">
      <c r="A29976">
        <f ca="1">RAND()</f>
        <v>0.60441589057974665</v>
      </c>
      <c r="B29976" t="s">
        <v>20367</v>
      </c>
      <c r="C29976" t="str">
        <f>PROPER(B29976)</f>
        <v>Fraternal</v>
      </c>
    </row>
    <row r="29977" spans="1:3" x14ac:dyDescent="0.25">
      <c r="A29977">
        <f ca="1">RAND()</f>
        <v>0.68523487375018033</v>
      </c>
      <c r="B29977" t="s">
        <v>52668</v>
      </c>
      <c r="C29977" t="str">
        <f>PROPER(B29977)</f>
        <v>Taxi</v>
      </c>
    </row>
    <row r="29978" spans="1:3" x14ac:dyDescent="0.25">
      <c r="A29978">
        <f ca="1">RAND()</f>
        <v>0.9836123170548986</v>
      </c>
      <c r="B29978" t="s">
        <v>23251</v>
      </c>
      <c r="C29978" t="str">
        <f>PROPER(B29978)</f>
        <v>Hast</v>
      </c>
    </row>
    <row r="29979" spans="1:3" x14ac:dyDescent="0.25">
      <c r="A29979">
        <f ca="1">RAND()</f>
        <v>0.30682145835499985</v>
      </c>
      <c r="B29979" t="s">
        <v>42692</v>
      </c>
      <c r="C29979" t="str">
        <f>PROPER(B29979)</f>
        <v>Putridly</v>
      </c>
    </row>
    <row r="29980" spans="1:3" x14ac:dyDescent="0.25">
      <c r="A29980">
        <f ca="1">RAND()</f>
        <v>0.36519020388716106</v>
      </c>
      <c r="B29980" t="s">
        <v>13314</v>
      </c>
      <c r="C29980" t="str">
        <f>PROPER(B29980)</f>
        <v>Deerhound</v>
      </c>
    </row>
    <row r="29981" spans="1:3" x14ac:dyDescent="0.25">
      <c r="A29981">
        <f ca="1">RAND()</f>
        <v>0.10477019417203892</v>
      </c>
      <c r="B29981" t="s">
        <v>57943</v>
      </c>
      <c r="C29981" t="str">
        <f>PROPER(B29981)</f>
        <v>Volation</v>
      </c>
    </row>
    <row r="29982" spans="1:3" x14ac:dyDescent="0.25">
      <c r="A29982">
        <f ca="1">RAND()</f>
        <v>0.836359841726798</v>
      </c>
      <c r="B29982" t="s">
        <v>57053</v>
      </c>
      <c r="C29982" t="str">
        <f>PROPER(B29982)</f>
        <v>Vachel</v>
      </c>
    </row>
    <row r="29983" spans="1:3" x14ac:dyDescent="0.25">
      <c r="A29983">
        <f ca="1">RAND()</f>
        <v>0.11248890388758692</v>
      </c>
      <c r="B29983" t="s">
        <v>47920</v>
      </c>
      <c r="C29983" t="str">
        <f>PROPER(B29983)</f>
        <v>Sexual</v>
      </c>
    </row>
    <row r="29984" spans="1:3" x14ac:dyDescent="0.25">
      <c r="A29984">
        <f ca="1">RAND()</f>
        <v>0.8438607394769585</v>
      </c>
      <c r="B29984" t="s">
        <v>57996</v>
      </c>
      <c r="C29984" t="str">
        <f>PROPER(B29984)</f>
        <v>Volvo</v>
      </c>
    </row>
    <row r="29985" spans="1:3" x14ac:dyDescent="0.25">
      <c r="A29985">
        <f ca="1">RAND()</f>
        <v>0.22639682427564789</v>
      </c>
      <c r="B29985" t="s">
        <v>8457</v>
      </c>
      <c r="C29985" t="str">
        <f>PROPER(B29985)</f>
        <v>Cemetery</v>
      </c>
    </row>
    <row r="29986" spans="1:3" x14ac:dyDescent="0.25">
      <c r="A29986">
        <f ca="1">RAND()</f>
        <v>0.26323767576341839</v>
      </c>
      <c r="B29986" t="s">
        <v>2814</v>
      </c>
      <c r="C29986" t="str">
        <f>PROPER(B29986)</f>
        <v>Arabis</v>
      </c>
    </row>
    <row r="29987" spans="1:3" x14ac:dyDescent="0.25">
      <c r="A29987">
        <f ca="1">RAND()</f>
        <v>0.50206683760665316</v>
      </c>
      <c r="B29987" t="s">
        <v>5780</v>
      </c>
      <c r="C29987" t="str">
        <f>PROPER(B29987)</f>
        <v>Blase</v>
      </c>
    </row>
    <row r="29988" spans="1:3" x14ac:dyDescent="0.25">
      <c r="A29988">
        <f ca="1">RAND()</f>
        <v>0.78345806137474905</v>
      </c>
      <c r="B29988" t="s">
        <v>34557</v>
      </c>
      <c r="C29988" t="str">
        <f>PROPER(B29988)</f>
        <v>Mukden</v>
      </c>
    </row>
    <row r="29989" spans="1:3" x14ac:dyDescent="0.25">
      <c r="A29989">
        <f ca="1">RAND()</f>
        <v>0.27209337081405616</v>
      </c>
      <c r="B29989" t="s">
        <v>57251</v>
      </c>
      <c r="C29989" t="str">
        <f>PROPER(B29989)</f>
        <v>Vauntingly</v>
      </c>
    </row>
    <row r="29990" spans="1:3" x14ac:dyDescent="0.25">
      <c r="A29990">
        <f ca="1">RAND()</f>
        <v>0.28556589140989053</v>
      </c>
      <c r="B29990" t="s">
        <v>6079</v>
      </c>
      <c r="C29990" t="str">
        <f>PROPER(B29990)</f>
        <v>Bolection</v>
      </c>
    </row>
    <row r="29991" spans="1:3" x14ac:dyDescent="0.25">
      <c r="A29991">
        <f ca="1">RAND()</f>
        <v>0.92904799853508779</v>
      </c>
      <c r="B29991" t="s">
        <v>30909</v>
      </c>
      <c r="C29991" t="str">
        <f>PROPER(B29991)</f>
        <v>Lomentum</v>
      </c>
    </row>
    <row r="29992" spans="1:3" x14ac:dyDescent="0.25">
      <c r="A29992">
        <f ca="1">RAND()</f>
        <v>0.44041154582679654</v>
      </c>
      <c r="B29992" t="s">
        <v>23712</v>
      </c>
      <c r="C29992" t="str">
        <f>PROPER(B29992)</f>
        <v>Hence</v>
      </c>
    </row>
    <row r="29993" spans="1:3" x14ac:dyDescent="0.25">
      <c r="A29993">
        <f ca="1">RAND()</f>
        <v>0.86820731105416915</v>
      </c>
      <c r="B29993" t="s">
        <v>5026</v>
      </c>
      <c r="C29993" t="str">
        <f>PROPER(B29993)</f>
        <v>Belay</v>
      </c>
    </row>
    <row r="29994" spans="1:3" x14ac:dyDescent="0.25">
      <c r="A29994">
        <f ca="1">RAND()</f>
        <v>0.88911196328263653</v>
      </c>
      <c r="B29994" t="s">
        <v>57454</v>
      </c>
      <c r="C29994" t="str">
        <f>PROPER(B29994)</f>
        <v>Versitron</v>
      </c>
    </row>
    <row r="29995" spans="1:3" x14ac:dyDescent="0.25">
      <c r="A29995">
        <f ca="1">RAND()</f>
        <v>0.69794435636000784</v>
      </c>
      <c r="B29995" t="s">
        <v>36686</v>
      </c>
      <c r="C29995" t="str">
        <f>PROPER(B29995)</f>
        <v>Octane</v>
      </c>
    </row>
    <row r="29996" spans="1:3" x14ac:dyDescent="0.25">
      <c r="A29996">
        <f ca="1">RAND()</f>
        <v>0.64297315381532782</v>
      </c>
      <c r="B29996" t="s">
        <v>630</v>
      </c>
      <c r="C29996" t="str">
        <f>PROPER(B29996)</f>
        <v>Adolescency</v>
      </c>
    </row>
    <row r="29997" spans="1:3" x14ac:dyDescent="0.25">
      <c r="A29997">
        <f ca="1">RAND()</f>
        <v>0.97900450166409825</v>
      </c>
      <c r="B29997" t="s">
        <v>56061</v>
      </c>
      <c r="C29997" t="str">
        <f>PROPER(B29997)</f>
        <v>Unentangle</v>
      </c>
    </row>
    <row r="29998" spans="1:3" x14ac:dyDescent="0.25">
      <c r="A29998">
        <f ca="1">RAND()</f>
        <v>0.94488883704744031</v>
      </c>
      <c r="B29998" t="s">
        <v>5922</v>
      </c>
      <c r="C29998" t="str">
        <f>PROPER(B29998)</f>
        <v>Bluebonnet</v>
      </c>
    </row>
    <row r="29999" spans="1:3" x14ac:dyDescent="0.25">
      <c r="A29999">
        <f ca="1">RAND()</f>
        <v>0.49264866851994016</v>
      </c>
      <c r="B29999" t="s">
        <v>16039</v>
      </c>
      <c r="C29999" t="str">
        <f>PROPER(B29999)</f>
        <v>Earthstar</v>
      </c>
    </row>
    <row r="30000" spans="1:3" x14ac:dyDescent="0.25">
      <c r="A30000">
        <f ca="1">RAND()</f>
        <v>0.37621303624674263</v>
      </c>
      <c r="B30000" t="s">
        <v>23662</v>
      </c>
      <c r="C30000" t="str">
        <f>PROPER(B30000)</f>
        <v>Hemipod</v>
      </c>
    </row>
    <row r="30001" spans="1:3" x14ac:dyDescent="0.25">
      <c r="A30001">
        <f ca="1">RAND()</f>
        <v>2.922216132805644E-2</v>
      </c>
      <c r="B30001" t="s">
        <v>44570</v>
      </c>
      <c r="C30001" t="str">
        <f>PROPER(B30001)</f>
        <v>Replier</v>
      </c>
    </row>
    <row r="30002" spans="1:3" x14ac:dyDescent="0.25">
      <c r="A30002">
        <f ca="1">RAND()</f>
        <v>0.49601572814203554</v>
      </c>
      <c r="B30002" t="s">
        <v>3068</v>
      </c>
      <c r="C30002" t="str">
        <f>PROPER(B30002)</f>
        <v>Arnold</v>
      </c>
    </row>
    <row r="30003" spans="1:3" x14ac:dyDescent="0.25">
      <c r="A30003">
        <f ca="1">RAND()</f>
        <v>0.72557886170161823</v>
      </c>
      <c r="B30003" t="s">
        <v>14228</v>
      </c>
      <c r="C30003" t="str">
        <f>PROPER(B30003)</f>
        <v>Diarrhea</v>
      </c>
    </row>
    <row r="30004" spans="1:3" x14ac:dyDescent="0.25">
      <c r="A30004">
        <f ca="1">RAND()</f>
        <v>0.4909393270422383</v>
      </c>
      <c r="B30004" t="s">
        <v>42200</v>
      </c>
      <c r="C30004" t="str">
        <f>PROPER(B30004)</f>
        <v>Prothoracic</v>
      </c>
    </row>
    <row r="30005" spans="1:3" x14ac:dyDescent="0.25">
      <c r="A30005">
        <f ca="1">RAND()</f>
        <v>0.22120476998925132</v>
      </c>
      <c r="B30005" t="s">
        <v>56853</v>
      </c>
      <c r="C30005" t="str">
        <f>PROPER(B30005)</f>
        <v>Uptight</v>
      </c>
    </row>
    <row r="30006" spans="1:3" x14ac:dyDescent="0.25">
      <c r="A30006">
        <f ca="1">RAND()</f>
        <v>0.58981531329628556</v>
      </c>
      <c r="B30006" t="s">
        <v>49468</v>
      </c>
      <c r="C30006" t="str">
        <f>PROPER(B30006)</f>
        <v>Solano</v>
      </c>
    </row>
    <row r="30007" spans="1:3" x14ac:dyDescent="0.25">
      <c r="A30007">
        <f ca="1">RAND()</f>
        <v>0.84272195433401254</v>
      </c>
      <c r="B30007" t="s">
        <v>13294</v>
      </c>
      <c r="C30007" t="str">
        <f>PROPER(B30007)</f>
        <v>Dedication</v>
      </c>
    </row>
    <row r="30008" spans="1:3" x14ac:dyDescent="0.25">
      <c r="A30008">
        <f ca="1">RAND()</f>
        <v>0.65058962703956325</v>
      </c>
      <c r="B30008" t="s">
        <v>10336</v>
      </c>
      <c r="C30008" t="str">
        <f>PROPER(B30008)</f>
        <v>Collusive</v>
      </c>
    </row>
    <row r="30009" spans="1:3" x14ac:dyDescent="0.25">
      <c r="A30009">
        <f ca="1">RAND()</f>
        <v>0.3678747545469091</v>
      </c>
      <c r="B30009" t="s">
        <v>19898</v>
      </c>
      <c r="C30009" t="str">
        <f>PROPER(B30009)</f>
        <v>Foeticide</v>
      </c>
    </row>
    <row r="30010" spans="1:3" x14ac:dyDescent="0.25">
      <c r="A30010">
        <f ca="1">RAND()</f>
        <v>0.62039567426770714</v>
      </c>
      <c r="B30010" t="s">
        <v>3395</v>
      </c>
      <c r="C30010" t="str">
        <f>PROPER(B30010)</f>
        <v>Assuming</v>
      </c>
    </row>
    <row r="30011" spans="1:3" x14ac:dyDescent="0.25">
      <c r="A30011">
        <f ca="1">RAND()</f>
        <v>0.63886003748452092</v>
      </c>
      <c r="B30011" t="s">
        <v>13831</v>
      </c>
      <c r="C30011" t="str">
        <f>PROPER(B30011)</f>
        <v>Derequisition</v>
      </c>
    </row>
    <row r="30012" spans="1:3" x14ac:dyDescent="0.25">
      <c r="A30012">
        <f ca="1">RAND()</f>
        <v>0.11069585356624689</v>
      </c>
      <c r="B30012" t="s">
        <v>2661</v>
      </c>
      <c r="C30012" t="str">
        <f>PROPER(B30012)</f>
        <v>Aposiopesis</v>
      </c>
    </row>
    <row r="30013" spans="1:3" x14ac:dyDescent="0.25">
      <c r="A30013">
        <f ca="1">RAND()</f>
        <v>0.4911753263097105</v>
      </c>
      <c r="B30013" t="s">
        <v>1152</v>
      </c>
      <c r="C30013" t="str">
        <f>PROPER(B30013)</f>
        <v>Airscrew</v>
      </c>
    </row>
    <row r="30014" spans="1:3" x14ac:dyDescent="0.25">
      <c r="A30014">
        <f ca="1">RAND()</f>
        <v>9.8171912102894443E-2</v>
      </c>
      <c r="B30014" t="s">
        <v>46687</v>
      </c>
      <c r="C30014" t="str">
        <f>PROPER(B30014)</f>
        <v>Saxboard</v>
      </c>
    </row>
    <row r="30015" spans="1:3" x14ac:dyDescent="0.25">
      <c r="A30015">
        <f ca="1">RAND()</f>
        <v>0.5443419205269856</v>
      </c>
      <c r="B30015" t="s">
        <v>46162</v>
      </c>
      <c r="C30015" t="str">
        <f>PROPER(B30015)</f>
        <v>Sagitta</v>
      </c>
    </row>
    <row r="30016" spans="1:3" x14ac:dyDescent="0.25">
      <c r="A30016">
        <f ca="1">RAND()</f>
        <v>0.82410469591989921</v>
      </c>
      <c r="B30016" t="s">
        <v>3933</v>
      </c>
      <c r="C30016" t="str">
        <f>PROPER(B30016)</f>
        <v>Aventall</v>
      </c>
    </row>
    <row r="30017" spans="1:3" x14ac:dyDescent="0.25">
      <c r="A30017">
        <f ca="1">RAND()</f>
        <v>0.46523605297559689</v>
      </c>
      <c r="B30017" t="s">
        <v>57786</v>
      </c>
      <c r="C30017" t="str">
        <f>PROPER(B30017)</f>
        <v>Visit</v>
      </c>
    </row>
    <row r="30018" spans="1:3" x14ac:dyDescent="0.25">
      <c r="A30018">
        <f ca="1">RAND()</f>
        <v>0.11413939537989548</v>
      </c>
      <c r="B30018" t="s">
        <v>17434</v>
      </c>
      <c r="C30018" t="str">
        <f>PROPER(B30018)</f>
        <v>Epoxide</v>
      </c>
    </row>
    <row r="30019" spans="1:3" x14ac:dyDescent="0.25">
      <c r="A30019">
        <f ca="1">RAND()</f>
        <v>0.44238079849744927</v>
      </c>
      <c r="B30019" t="s">
        <v>52969</v>
      </c>
      <c r="C30019" t="str">
        <f>PROPER(B30019)</f>
        <v>Tempo</v>
      </c>
    </row>
    <row r="30020" spans="1:3" x14ac:dyDescent="0.25">
      <c r="A30020">
        <f ca="1">RAND()</f>
        <v>0.5992887160014112</v>
      </c>
      <c r="B30020" t="s">
        <v>13803</v>
      </c>
      <c r="C30020" t="str">
        <f>PROPER(B30020)</f>
        <v>Deproletarianize</v>
      </c>
    </row>
    <row r="30021" spans="1:3" x14ac:dyDescent="0.25">
      <c r="A30021">
        <f ca="1">RAND()</f>
        <v>0.40043728651237576</v>
      </c>
      <c r="B30021" t="s">
        <v>41299</v>
      </c>
      <c r="C30021" t="str">
        <f>PROPER(B30021)</f>
        <v>Pr</v>
      </c>
    </row>
    <row r="30022" spans="1:3" x14ac:dyDescent="0.25">
      <c r="A30022">
        <f ca="1">RAND()</f>
        <v>0.90098013246605413</v>
      </c>
      <c r="B30022" t="s">
        <v>56003</v>
      </c>
      <c r="C30022" t="str">
        <f>PROPER(B30022)</f>
        <v>Undigested</v>
      </c>
    </row>
    <row r="30023" spans="1:3" x14ac:dyDescent="0.25">
      <c r="A30023">
        <f ca="1">RAND()</f>
        <v>0.64172354499532358</v>
      </c>
      <c r="B30023" t="s">
        <v>49755</v>
      </c>
      <c r="C30023" t="str">
        <f>PROPER(B30023)</f>
        <v>Southeasternmost</v>
      </c>
    </row>
    <row r="30024" spans="1:3" x14ac:dyDescent="0.25">
      <c r="A30024">
        <f ca="1">RAND()</f>
        <v>0.48550644637822049</v>
      </c>
      <c r="B30024" t="s">
        <v>41248</v>
      </c>
      <c r="C30024" t="str">
        <f>PROPER(B30024)</f>
        <v>Pots</v>
      </c>
    </row>
    <row r="30025" spans="1:3" x14ac:dyDescent="0.25">
      <c r="A30025">
        <f ca="1">RAND()</f>
        <v>0.20527681387302932</v>
      </c>
      <c r="B30025" t="s">
        <v>240</v>
      </c>
      <c r="C30025" t="str">
        <f>PROPER(B30025)</f>
        <v>Accounting</v>
      </c>
    </row>
    <row r="30026" spans="1:3" x14ac:dyDescent="0.25">
      <c r="A30026">
        <f ca="1">RAND()</f>
        <v>0.37108622643778244</v>
      </c>
      <c r="B30026" t="s">
        <v>8292</v>
      </c>
      <c r="C30026" t="str">
        <f>PROPER(B30026)</f>
        <v>Catladder</v>
      </c>
    </row>
    <row r="30027" spans="1:3" x14ac:dyDescent="0.25">
      <c r="A30027">
        <f ca="1">RAND()</f>
        <v>0.1977178711436911</v>
      </c>
      <c r="B30027" t="s">
        <v>46580</v>
      </c>
      <c r="C30027" t="str">
        <f>PROPER(B30027)</f>
        <v>Sassaby</v>
      </c>
    </row>
    <row r="30028" spans="1:3" x14ac:dyDescent="0.25">
      <c r="A30028">
        <f ca="1">RAND()</f>
        <v>0.9778124912281333</v>
      </c>
      <c r="B30028" t="s">
        <v>14424</v>
      </c>
      <c r="C30028" t="str">
        <f>PROPER(B30028)</f>
        <v>Dili</v>
      </c>
    </row>
    <row r="30029" spans="1:3" x14ac:dyDescent="0.25">
      <c r="A30029">
        <f ca="1">RAND()</f>
        <v>0.81619530100268212</v>
      </c>
      <c r="B30029" t="s">
        <v>12211</v>
      </c>
      <c r="C30029" t="str">
        <f>PROPER(B30029)</f>
        <v>Crud</v>
      </c>
    </row>
    <row r="30030" spans="1:3" x14ac:dyDescent="0.25">
      <c r="A30030">
        <f ca="1">RAND()</f>
        <v>0.43777420776293496</v>
      </c>
      <c r="B30030" t="s">
        <v>2659</v>
      </c>
      <c r="C30030" t="str">
        <f>PROPER(B30030)</f>
        <v>Aposelenium</v>
      </c>
    </row>
    <row r="30031" spans="1:3" x14ac:dyDescent="0.25">
      <c r="A30031">
        <f ca="1">RAND()</f>
        <v>0.21717339672022995</v>
      </c>
      <c r="B30031" t="s">
        <v>1802</v>
      </c>
      <c r="C30031" t="str">
        <f>PROPER(B30031)</f>
        <v>Amphibolic</v>
      </c>
    </row>
    <row r="30032" spans="1:3" x14ac:dyDescent="0.25">
      <c r="A30032">
        <f ca="1">RAND()</f>
        <v>0.16432425252681271</v>
      </c>
      <c r="B30032" t="s">
        <v>50504</v>
      </c>
      <c r="C30032" t="str">
        <f>PROPER(B30032)</f>
        <v>Stanniferous</v>
      </c>
    </row>
    <row r="30033" spans="1:3" x14ac:dyDescent="0.25">
      <c r="A30033">
        <f ca="1">RAND()</f>
        <v>0.49755535302657883</v>
      </c>
      <c r="B30033" t="s">
        <v>28618</v>
      </c>
      <c r="C30033" t="str">
        <f>PROPER(B30033)</f>
        <v>Keyboardist</v>
      </c>
    </row>
    <row r="30034" spans="1:3" x14ac:dyDescent="0.25">
      <c r="A30034">
        <f ca="1">RAND()</f>
        <v>0.46626407677416526</v>
      </c>
      <c r="B30034" t="s">
        <v>59514</v>
      </c>
      <c r="C30034" t="str">
        <f>PROPER(B30034)</f>
        <v>Yb</v>
      </c>
    </row>
    <row r="30035" spans="1:3" x14ac:dyDescent="0.25">
      <c r="A30035">
        <f ca="1">RAND()</f>
        <v>0.36926053671487347</v>
      </c>
      <c r="B30035" t="s">
        <v>21950</v>
      </c>
      <c r="C30035" t="str">
        <f>PROPER(B30035)</f>
        <v>Goes</v>
      </c>
    </row>
    <row r="30036" spans="1:3" x14ac:dyDescent="0.25">
      <c r="A30036">
        <f ca="1">RAND()</f>
        <v>0.41028427342306628</v>
      </c>
      <c r="B30036" t="s">
        <v>42081</v>
      </c>
      <c r="C30036" t="str">
        <f>PROPER(B30036)</f>
        <v>Propinquity</v>
      </c>
    </row>
    <row r="30037" spans="1:3" x14ac:dyDescent="0.25">
      <c r="A30037">
        <f ca="1">RAND()</f>
        <v>0.35151176204789203</v>
      </c>
      <c r="B30037" t="s">
        <v>11218</v>
      </c>
      <c r="C30037" t="str">
        <f>PROPER(B30037)</f>
        <v>Conversable</v>
      </c>
    </row>
    <row r="30038" spans="1:3" x14ac:dyDescent="0.25">
      <c r="A30038">
        <f ca="1">RAND()</f>
        <v>0.85249088504253423</v>
      </c>
      <c r="B30038" t="s">
        <v>15937</v>
      </c>
      <c r="C30038" t="str">
        <f>PROPER(B30038)</f>
        <v>Dyscalculia</v>
      </c>
    </row>
    <row r="30039" spans="1:3" x14ac:dyDescent="0.25">
      <c r="A30039">
        <f ca="1">RAND()</f>
        <v>0.71252252564749452</v>
      </c>
      <c r="B30039" t="s">
        <v>43674</v>
      </c>
      <c r="C30039" t="str">
        <f>PROPER(B30039)</f>
        <v>Realisation</v>
      </c>
    </row>
    <row r="30040" spans="1:3" x14ac:dyDescent="0.25">
      <c r="A30040">
        <f ca="1">RAND()</f>
        <v>0.13788859115950947</v>
      </c>
      <c r="B30040" t="s">
        <v>6994</v>
      </c>
      <c r="C30040" t="str">
        <f>PROPER(B30040)</f>
        <v>Buoy</v>
      </c>
    </row>
    <row r="30041" spans="1:3" x14ac:dyDescent="0.25">
      <c r="A30041">
        <f ca="1">RAND()</f>
        <v>0.23202708842559372</v>
      </c>
      <c r="B30041" t="s">
        <v>19751</v>
      </c>
      <c r="C30041" t="str">
        <f>PROPER(B30041)</f>
        <v>Floodway</v>
      </c>
    </row>
    <row r="30042" spans="1:3" x14ac:dyDescent="0.25">
      <c r="A30042">
        <f ca="1">RAND()</f>
        <v>0.73619907975773036</v>
      </c>
      <c r="B30042" t="s">
        <v>55263</v>
      </c>
      <c r="C30042" t="str">
        <f>PROPER(B30042)</f>
        <v>Turnplate</v>
      </c>
    </row>
    <row r="30043" spans="1:3" x14ac:dyDescent="0.25">
      <c r="A30043">
        <f ca="1">RAND()</f>
        <v>4.3185835281943752E-2</v>
      </c>
      <c r="B30043" t="s">
        <v>27481</v>
      </c>
      <c r="C30043" t="str">
        <f>PROPER(B30043)</f>
        <v>Isochronal</v>
      </c>
    </row>
    <row r="30044" spans="1:3" x14ac:dyDescent="0.25">
      <c r="A30044">
        <f ca="1">RAND()</f>
        <v>0.74142869405181111</v>
      </c>
      <c r="B30044" t="s">
        <v>30378</v>
      </c>
      <c r="C30044" t="str">
        <f>PROPER(B30044)</f>
        <v>Lieu</v>
      </c>
    </row>
    <row r="30045" spans="1:3" x14ac:dyDescent="0.25">
      <c r="A30045">
        <f ca="1">RAND()</f>
        <v>0.75505772891897693</v>
      </c>
      <c r="B30045" t="s">
        <v>10188</v>
      </c>
      <c r="C30045" t="str">
        <f>PROPER(B30045)</f>
        <v>Coexistent</v>
      </c>
    </row>
    <row r="30046" spans="1:3" x14ac:dyDescent="0.25">
      <c r="A30046">
        <f ca="1">RAND()</f>
        <v>0.68145782042037384</v>
      </c>
      <c r="B30046" t="s">
        <v>39038</v>
      </c>
      <c r="C30046" t="str">
        <f>PROPER(B30046)</f>
        <v>Penstock</v>
      </c>
    </row>
    <row r="30047" spans="1:3" x14ac:dyDescent="0.25">
      <c r="A30047">
        <f ca="1">RAND()</f>
        <v>1.0491793019966389E-2</v>
      </c>
      <c r="B30047" t="s">
        <v>13990</v>
      </c>
      <c r="C30047" t="str">
        <f>PROPER(B30047)</f>
        <v>Detached</v>
      </c>
    </row>
    <row r="30048" spans="1:3" x14ac:dyDescent="0.25">
      <c r="A30048">
        <f ca="1">RAND()</f>
        <v>0.7384237405677494</v>
      </c>
      <c r="B30048" t="s">
        <v>20155</v>
      </c>
      <c r="C30048" t="str">
        <f>PROPER(B30048)</f>
        <v>Forfend</v>
      </c>
    </row>
    <row r="30049" spans="1:3" x14ac:dyDescent="0.25">
      <c r="A30049">
        <f ca="1">RAND()</f>
        <v>0.75418798194485914</v>
      </c>
      <c r="B30049" t="s">
        <v>724</v>
      </c>
      <c r="C30049" t="str">
        <f>PROPER(B30049)</f>
        <v>Aegir</v>
      </c>
    </row>
    <row r="30050" spans="1:3" x14ac:dyDescent="0.25">
      <c r="A30050">
        <f ca="1">RAND()</f>
        <v>8.0296581436473891E-2</v>
      </c>
      <c r="B30050" t="s">
        <v>47381</v>
      </c>
      <c r="C30050" t="str">
        <f>PROPER(B30050)</f>
        <v>Seisin</v>
      </c>
    </row>
    <row r="30051" spans="1:3" x14ac:dyDescent="0.25">
      <c r="A30051">
        <f ca="1">RAND()</f>
        <v>0.66935869419350091</v>
      </c>
      <c r="B30051" t="s">
        <v>57370</v>
      </c>
      <c r="C30051" t="str">
        <f>PROPER(B30051)</f>
        <v>Venturi</v>
      </c>
    </row>
    <row r="30052" spans="1:3" x14ac:dyDescent="0.25">
      <c r="A30052">
        <f ca="1">RAND()</f>
        <v>0.42534689058872166</v>
      </c>
      <c r="B30052" t="s">
        <v>52547</v>
      </c>
      <c r="C30052" t="str">
        <f>PROPER(B30052)</f>
        <v>Tarantula</v>
      </c>
    </row>
    <row r="30053" spans="1:3" x14ac:dyDescent="0.25">
      <c r="A30053">
        <f ca="1">RAND()</f>
        <v>0.57954900029389411</v>
      </c>
      <c r="B30053" t="s">
        <v>26865</v>
      </c>
      <c r="C30053" t="str">
        <f>PROPER(B30053)</f>
        <v>Interacinous</v>
      </c>
    </row>
    <row r="30054" spans="1:3" x14ac:dyDescent="0.25">
      <c r="A30054">
        <f ca="1">RAND()</f>
        <v>0.97933568046718689</v>
      </c>
      <c r="B30054" t="s">
        <v>45060</v>
      </c>
      <c r="C30054" t="str">
        <f>PROPER(B30054)</f>
        <v>Rhabdome</v>
      </c>
    </row>
    <row r="30055" spans="1:3" x14ac:dyDescent="0.25">
      <c r="A30055">
        <f ca="1">RAND()</f>
        <v>0.62233327835289376</v>
      </c>
      <c r="B30055" t="s">
        <v>48469</v>
      </c>
      <c r="C30055" t="str">
        <f>PROPER(B30055)</f>
        <v>Sid</v>
      </c>
    </row>
    <row r="30056" spans="1:3" x14ac:dyDescent="0.25">
      <c r="A30056">
        <f ca="1">RAND()</f>
        <v>0.33838794069249301</v>
      </c>
      <c r="B30056" t="s">
        <v>23597</v>
      </c>
      <c r="C30056" t="str">
        <f>PROPER(B30056)</f>
        <v>Helluva</v>
      </c>
    </row>
    <row r="30057" spans="1:3" x14ac:dyDescent="0.25">
      <c r="A30057">
        <f ca="1">RAND()</f>
        <v>0.72433448236762066</v>
      </c>
      <c r="B30057" t="s">
        <v>40126</v>
      </c>
      <c r="C30057" t="str">
        <f>PROPER(B30057)</f>
        <v>Pinion</v>
      </c>
    </row>
    <row r="30058" spans="1:3" x14ac:dyDescent="0.25">
      <c r="A30058">
        <f ca="1">RAND()</f>
        <v>0.17510704551954537</v>
      </c>
      <c r="B30058" t="s">
        <v>31900</v>
      </c>
      <c r="C30058" t="str">
        <f>PROPER(B30058)</f>
        <v>Mantelpiece</v>
      </c>
    </row>
    <row r="30059" spans="1:3" x14ac:dyDescent="0.25">
      <c r="A30059">
        <f ca="1">RAND()</f>
        <v>0.27090978927448328</v>
      </c>
      <c r="B30059" t="s">
        <v>57404</v>
      </c>
      <c r="C30059" t="str">
        <f>PROPER(B30059)</f>
        <v>Verfremdungseffect</v>
      </c>
    </row>
    <row r="30060" spans="1:3" x14ac:dyDescent="0.25">
      <c r="A30060">
        <f ca="1">RAND()</f>
        <v>0.64389799178050788</v>
      </c>
      <c r="B30060" t="s">
        <v>59577</v>
      </c>
      <c r="C30060" t="str">
        <f>PROPER(B30060)</f>
        <v>Yieldance</v>
      </c>
    </row>
    <row r="30061" spans="1:3" x14ac:dyDescent="0.25">
      <c r="A30061">
        <f ca="1">RAND()</f>
        <v>0.12145014104269281</v>
      </c>
      <c r="B30061" t="s">
        <v>51172</v>
      </c>
      <c r="C30061" t="str">
        <f>PROPER(B30061)</f>
        <v>Submission</v>
      </c>
    </row>
    <row r="30062" spans="1:3" x14ac:dyDescent="0.25">
      <c r="A30062">
        <f ca="1">RAND()</f>
        <v>0.23607826870739579</v>
      </c>
      <c r="B30062" t="s">
        <v>38312</v>
      </c>
      <c r="C30062" t="str">
        <f>PROPER(B30062)</f>
        <v>Papyraceous</v>
      </c>
    </row>
    <row r="30063" spans="1:3" x14ac:dyDescent="0.25">
      <c r="A30063">
        <f ca="1">RAND()</f>
        <v>0.10804416521596405</v>
      </c>
      <c r="B30063" t="s">
        <v>32816</v>
      </c>
      <c r="C30063" t="str">
        <f>PROPER(B30063)</f>
        <v>Mesodontism</v>
      </c>
    </row>
    <row r="30064" spans="1:3" x14ac:dyDescent="0.25">
      <c r="A30064">
        <f ca="1">RAND()</f>
        <v>0.56282288559114402</v>
      </c>
      <c r="B30064" t="s">
        <v>20886</v>
      </c>
      <c r="C30064" t="str">
        <f>PROPER(B30064)</f>
        <v>Galliass</v>
      </c>
    </row>
    <row r="30065" spans="1:3" x14ac:dyDescent="0.25">
      <c r="A30065">
        <f ca="1">RAND()</f>
        <v>0.60903252826276311</v>
      </c>
      <c r="B30065" t="s">
        <v>14235</v>
      </c>
      <c r="C30065" t="str">
        <f>PROPER(B30065)</f>
        <v>Diastatic</v>
      </c>
    </row>
    <row r="30066" spans="1:3" x14ac:dyDescent="0.25">
      <c r="A30066">
        <f ca="1">RAND()</f>
        <v>0.35969694023214782</v>
      </c>
      <c r="B30066" t="s">
        <v>33233</v>
      </c>
      <c r="C30066" t="str">
        <f>PROPER(B30066)</f>
        <v>Microtexture</v>
      </c>
    </row>
    <row r="30067" spans="1:3" x14ac:dyDescent="0.25">
      <c r="A30067">
        <f ca="1">RAND()</f>
        <v>0.96629229192540356</v>
      </c>
      <c r="B30067" t="s">
        <v>47163</v>
      </c>
      <c r="C30067" t="str">
        <f>PROPER(B30067)</f>
        <v>Scumboard</v>
      </c>
    </row>
    <row r="30068" spans="1:3" x14ac:dyDescent="0.25">
      <c r="A30068">
        <f ca="1">RAND()</f>
        <v>0.65933599005687737</v>
      </c>
      <c r="B30068" t="s">
        <v>23887</v>
      </c>
      <c r="C30068" t="str">
        <f>PROPER(B30068)</f>
        <v>Heterochromatic</v>
      </c>
    </row>
    <row r="30069" spans="1:3" x14ac:dyDescent="0.25">
      <c r="A30069">
        <f ca="1">RAND()</f>
        <v>0.58778576022553874</v>
      </c>
      <c r="B30069" t="s">
        <v>29521</v>
      </c>
      <c r="C30069" t="str">
        <f>PROPER(B30069)</f>
        <v>Lanate</v>
      </c>
    </row>
    <row r="30070" spans="1:3" x14ac:dyDescent="0.25">
      <c r="A30070">
        <f ca="1">RAND()</f>
        <v>0.54434243333103538</v>
      </c>
      <c r="B30070" t="s">
        <v>47830</v>
      </c>
      <c r="C30070" t="str">
        <f>PROPER(B30070)</f>
        <v>Serving</v>
      </c>
    </row>
    <row r="30071" spans="1:3" x14ac:dyDescent="0.25">
      <c r="A30071">
        <f ca="1">RAND()</f>
        <v>0.22790742733107205</v>
      </c>
      <c r="B30071" t="s">
        <v>35899</v>
      </c>
      <c r="C30071" t="str">
        <f>PROPER(B30071)</f>
        <v>Nomadism</v>
      </c>
    </row>
    <row r="30072" spans="1:3" x14ac:dyDescent="0.25">
      <c r="A30072">
        <f ca="1">RAND()</f>
        <v>0.9171551083674585</v>
      </c>
      <c r="B30072" t="s">
        <v>34144</v>
      </c>
      <c r="C30072" t="str">
        <f>PROPER(B30072)</f>
        <v>Monroeism</v>
      </c>
    </row>
    <row r="30073" spans="1:3" x14ac:dyDescent="0.25">
      <c r="A30073">
        <f ca="1">RAND()</f>
        <v>0.75881760527874464</v>
      </c>
      <c r="B30073" t="s">
        <v>13744</v>
      </c>
      <c r="C30073" t="str">
        <f>PROPER(B30073)</f>
        <v>Depauperate</v>
      </c>
    </row>
    <row r="30074" spans="1:3" x14ac:dyDescent="0.25">
      <c r="A30074">
        <f ca="1">RAND()</f>
        <v>0.80282529655010781</v>
      </c>
      <c r="B30074" t="s">
        <v>4581</v>
      </c>
      <c r="C30074" t="str">
        <f>PROPER(B30074)</f>
        <v>Barpque</v>
      </c>
    </row>
    <row r="30075" spans="1:3" x14ac:dyDescent="0.25">
      <c r="A30075">
        <f ca="1">RAND()</f>
        <v>0.39348156754827868</v>
      </c>
      <c r="B30075" t="s">
        <v>15000</v>
      </c>
      <c r="C30075" t="str">
        <f>PROPER(B30075)</f>
        <v>Dissipated</v>
      </c>
    </row>
    <row r="30076" spans="1:3" x14ac:dyDescent="0.25">
      <c r="A30076">
        <f ca="1">RAND()</f>
        <v>0.78931569779807709</v>
      </c>
      <c r="B30076" t="s">
        <v>2214</v>
      </c>
      <c r="C30076" t="str">
        <f>PROPER(B30076)</f>
        <v>Anodyne</v>
      </c>
    </row>
    <row r="30077" spans="1:3" x14ac:dyDescent="0.25">
      <c r="A30077">
        <f ca="1">RAND()</f>
        <v>0.48456065533459725</v>
      </c>
      <c r="B30077" t="s">
        <v>48081</v>
      </c>
      <c r="C30077" t="str">
        <f>PROPER(B30077)</f>
        <v>Shawmist</v>
      </c>
    </row>
    <row r="30078" spans="1:3" x14ac:dyDescent="0.25">
      <c r="A30078">
        <f ca="1">RAND()</f>
        <v>0.53539505237321616</v>
      </c>
      <c r="B30078" t="s">
        <v>13801</v>
      </c>
      <c r="C30078" t="str">
        <f>PROPER(B30078)</f>
        <v>Deprivation</v>
      </c>
    </row>
    <row r="30079" spans="1:3" x14ac:dyDescent="0.25">
      <c r="A30079">
        <f ca="1">RAND()</f>
        <v>0.38695679837346497</v>
      </c>
      <c r="B30079" t="s">
        <v>38646</v>
      </c>
      <c r="C30079" t="str">
        <f>PROPER(B30079)</f>
        <v>Pat</v>
      </c>
    </row>
    <row r="30080" spans="1:3" x14ac:dyDescent="0.25">
      <c r="A30080">
        <f ca="1">RAND()</f>
        <v>0.70061434847370563</v>
      </c>
      <c r="B30080" t="s">
        <v>36500</v>
      </c>
      <c r="C30080" t="str">
        <f>PROPER(B30080)</f>
        <v>Nystagmic</v>
      </c>
    </row>
    <row r="30081" spans="1:3" x14ac:dyDescent="0.25">
      <c r="A30081">
        <f ca="1">RAND()</f>
        <v>0.41194470335736577</v>
      </c>
      <c r="B30081" t="s">
        <v>2945</v>
      </c>
      <c r="C30081" t="str">
        <f>PROPER(B30081)</f>
        <v>Areolet</v>
      </c>
    </row>
    <row r="30082" spans="1:3" x14ac:dyDescent="0.25">
      <c r="A30082">
        <f ca="1">RAND()</f>
        <v>0.32217173664270282</v>
      </c>
      <c r="B30082" t="s">
        <v>54329</v>
      </c>
      <c r="C30082" t="str">
        <f>PROPER(B30082)</f>
        <v>Tradable</v>
      </c>
    </row>
    <row r="30083" spans="1:3" x14ac:dyDescent="0.25">
      <c r="A30083">
        <f ca="1">RAND()</f>
        <v>5.6552105838758582E-2</v>
      </c>
      <c r="B30083" t="s">
        <v>5124</v>
      </c>
      <c r="C30083" t="str">
        <f>PROPER(B30083)</f>
        <v>Benignant</v>
      </c>
    </row>
    <row r="30084" spans="1:3" x14ac:dyDescent="0.25">
      <c r="A30084">
        <f ca="1">RAND()</f>
        <v>0.8071271783369961</v>
      </c>
      <c r="B30084" t="s">
        <v>33347</v>
      </c>
      <c r="C30084" t="str">
        <f>PROPER(B30084)</f>
        <v>Millier</v>
      </c>
    </row>
    <row r="30085" spans="1:3" x14ac:dyDescent="0.25">
      <c r="A30085">
        <f ca="1">RAND()</f>
        <v>6.0557619531064755E-2</v>
      </c>
      <c r="B30085" t="s">
        <v>9475</v>
      </c>
      <c r="C30085" t="str">
        <f>PROPER(B30085)</f>
        <v>Cigs</v>
      </c>
    </row>
    <row r="30086" spans="1:3" x14ac:dyDescent="0.25">
      <c r="A30086">
        <f ca="1">RAND()</f>
        <v>0.64576342711203027</v>
      </c>
      <c r="B30086" t="s">
        <v>34579</v>
      </c>
      <c r="C30086" t="str">
        <f>PROPER(B30086)</f>
        <v>Mullioned</v>
      </c>
    </row>
    <row r="30087" spans="1:3" x14ac:dyDescent="0.25">
      <c r="A30087">
        <f ca="1">RAND()</f>
        <v>0.14089311723305531</v>
      </c>
      <c r="B30087" t="s">
        <v>48132</v>
      </c>
      <c r="C30087" t="str">
        <f>PROPER(B30087)</f>
        <v>Shellburst</v>
      </c>
    </row>
    <row r="30088" spans="1:3" x14ac:dyDescent="0.25">
      <c r="A30088">
        <f ca="1">RAND()</f>
        <v>0.82498911659996166</v>
      </c>
      <c r="B30088" t="s">
        <v>9191</v>
      </c>
      <c r="C30088" t="str">
        <f>PROPER(B30088)</f>
        <v>Chloroform</v>
      </c>
    </row>
    <row r="30089" spans="1:3" x14ac:dyDescent="0.25">
      <c r="A30089">
        <f ca="1">RAND()</f>
        <v>0.12720194171354038</v>
      </c>
      <c r="B30089" t="s">
        <v>6381</v>
      </c>
      <c r="C30089" t="str">
        <f>PROPER(B30089)</f>
        <v>Boxroom</v>
      </c>
    </row>
    <row r="30090" spans="1:3" x14ac:dyDescent="0.25">
      <c r="A30090">
        <f ca="1">RAND()</f>
        <v>0.99881720280510378</v>
      </c>
      <c r="B30090" t="s">
        <v>1184</v>
      </c>
      <c r="C30090" t="str">
        <f>PROPER(B30090)</f>
        <v>Ala</v>
      </c>
    </row>
    <row r="30091" spans="1:3" x14ac:dyDescent="0.25">
      <c r="A30091">
        <f ca="1">RAND()</f>
        <v>0.96269850644786192</v>
      </c>
      <c r="B30091" t="s">
        <v>41422</v>
      </c>
      <c r="C30091" t="str">
        <f>PROPER(B30091)</f>
        <v>Preconvention</v>
      </c>
    </row>
    <row r="30092" spans="1:3" x14ac:dyDescent="0.25">
      <c r="A30092">
        <f ca="1">RAND()</f>
        <v>0.6035654771427873</v>
      </c>
      <c r="B30092" t="s">
        <v>43466</v>
      </c>
      <c r="C30092" t="str">
        <f>PROPER(B30092)</f>
        <v>Ranula</v>
      </c>
    </row>
    <row r="30093" spans="1:3" x14ac:dyDescent="0.25">
      <c r="A30093">
        <f ca="1">RAND()</f>
        <v>0.48847563363612678</v>
      </c>
      <c r="B30093" t="s">
        <v>47202</v>
      </c>
      <c r="C30093" t="str">
        <f>PROPER(B30093)</f>
        <v>Seabee</v>
      </c>
    </row>
    <row r="30094" spans="1:3" x14ac:dyDescent="0.25">
      <c r="A30094">
        <f ca="1">RAND()</f>
        <v>0.81609507978304818</v>
      </c>
      <c r="B30094" t="s">
        <v>22604</v>
      </c>
      <c r="C30094" t="str">
        <f>PROPER(B30094)</f>
        <v>Guncotton</v>
      </c>
    </row>
    <row r="30095" spans="1:3" x14ac:dyDescent="0.25">
      <c r="A30095">
        <f ca="1">RAND()</f>
        <v>0.67978041684194701</v>
      </c>
      <c r="B30095" t="s">
        <v>8567</v>
      </c>
      <c r="C30095" t="str">
        <f>PROPER(B30095)</f>
        <v>Ceresin</v>
      </c>
    </row>
    <row r="30096" spans="1:3" x14ac:dyDescent="0.25">
      <c r="A30096">
        <f ca="1">RAND()</f>
        <v>0.88956818538688598</v>
      </c>
      <c r="B30096" t="s">
        <v>30746</v>
      </c>
      <c r="C30096" t="str">
        <f>PROPER(B30096)</f>
        <v>Lizbeth</v>
      </c>
    </row>
    <row r="30097" spans="1:3" x14ac:dyDescent="0.25">
      <c r="A30097">
        <f ca="1">RAND()</f>
        <v>0.28722427168116194</v>
      </c>
      <c r="B30097" t="s">
        <v>32554</v>
      </c>
      <c r="C30097" t="str">
        <f>PROPER(B30097)</f>
        <v>Megameter</v>
      </c>
    </row>
    <row r="30098" spans="1:3" x14ac:dyDescent="0.25">
      <c r="A30098">
        <f ca="1">RAND()</f>
        <v>0.12357170124316819</v>
      </c>
      <c r="B30098" t="s">
        <v>33780</v>
      </c>
      <c r="C30098" t="str">
        <f>PROPER(B30098)</f>
        <v>Mizzenmast</v>
      </c>
    </row>
    <row r="30099" spans="1:3" x14ac:dyDescent="0.25">
      <c r="A30099">
        <f ca="1">RAND()</f>
        <v>0.8421692520953229</v>
      </c>
      <c r="B30099" t="s">
        <v>58091</v>
      </c>
      <c r="C30099" t="str">
        <f>PROPER(B30099)</f>
        <v>Wad</v>
      </c>
    </row>
    <row r="30100" spans="1:3" x14ac:dyDescent="0.25">
      <c r="A30100">
        <f ca="1">RAND()</f>
        <v>9.501579291218476E-2</v>
      </c>
      <c r="B30100" t="s">
        <v>26499</v>
      </c>
      <c r="C30100" t="str">
        <f>PROPER(B30100)</f>
        <v>Informosome</v>
      </c>
    </row>
    <row r="30101" spans="1:3" x14ac:dyDescent="0.25">
      <c r="A30101">
        <f ca="1">RAND()</f>
        <v>0.81960470516207573</v>
      </c>
      <c r="B30101" t="s">
        <v>56907</v>
      </c>
      <c r="C30101" t="str">
        <f>PROPER(B30101)</f>
        <v>Urgently</v>
      </c>
    </row>
    <row r="30102" spans="1:3" x14ac:dyDescent="0.25">
      <c r="A30102">
        <f ca="1">RAND()</f>
        <v>0.96458571515023417</v>
      </c>
      <c r="B30102" t="s">
        <v>3682</v>
      </c>
      <c r="C30102" t="str">
        <f>PROPER(B30102)</f>
        <v>Audacious</v>
      </c>
    </row>
    <row r="30103" spans="1:3" x14ac:dyDescent="0.25">
      <c r="A30103">
        <f ca="1">RAND()</f>
        <v>0.41438251916905855</v>
      </c>
      <c r="B30103" t="s">
        <v>29009</v>
      </c>
      <c r="C30103" t="str">
        <f>PROPER(B30103)</f>
        <v>Ko</v>
      </c>
    </row>
    <row r="30104" spans="1:3" x14ac:dyDescent="0.25">
      <c r="A30104">
        <f ca="1">RAND()</f>
        <v>0.18982456430459915</v>
      </c>
      <c r="B30104" t="s">
        <v>3180</v>
      </c>
      <c r="C30104" t="str">
        <f>PROPER(B30104)</f>
        <v>Aryl</v>
      </c>
    </row>
    <row r="30105" spans="1:3" x14ac:dyDescent="0.25">
      <c r="A30105">
        <f ca="1">RAND()</f>
        <v>0.58983431414512522</v>
      </c>
      <c r="B30105" t="s">
        <v>39796</v>
      </c>
      <c r="C30105" t="str">
        <f>PROPER(B30105)</f>
        <v>Photophoresis</v>
      </c>
    </row>
    <row r="30106" spans="1:3" x14ac:dyDescent="0.25">
      <c r="A30106">
        <f ca="1">RAND()</f>
        <v>0.14215592947707179</v>
      </c>
      <c r="B30106" t="s">
        <v>46882</v>
      </c>
      <c r="C30106" t="str">
        <f>PROPER(B30106)</f>
        <v>Schmeisser</v>
      </c>
    </row>
    <row r="30107" spans="1:3" x14ac:dyDescent="0.25">
      <c r="A30107">
        <f ca="1">RAND()</f>
        <v>0.99481453751552218</v>
      </c>
      <c r="B30107" t="s">
        <v>46329</v>
      </c>
      <c r="C30107" t="str">
        <f>PROPER(B30107)</f>
        <v>Salutatorian</v>
      </c>
    </row>
    <row r="30108" spans="1:3" x14ac:dyDescent="0.25">
      <c r="A30108">
        <f ca="1">RAND()</f>
        <v>0.18806209200818325</v>
      </c>
      <c r="B30108" t="s">
        <v>54948</v>
      </c>
      <c r="C30108" t="str">
        <f>PROPER(B30108)</f>
        <v>Trophy</v>
      </c>
    </row>
    <row r="30109" spans="1:3" x14ac:dyDescent="0.25">
      <c r="A30109">
        <f ca="1">RAND()</f>
        <v>0.44735378624225031</v>
      </c>
      <c r="B30109" t="s">
        <v>23488</v>
      </c>
      <c r="C30109" t="str">
        <f>PROPER(B30109)</f>
        <v>Heelpiece</v>
      </c>
    </row>
    <row r="30110" spans="1:3" x14ac:dyDescent="0.25">
      <c r="A30110">
        <f ca="1">RAND()</f>
        <v>0.54072472269013538</v>
      </c>
      <c r="B30110" t="s">
        <v>7740</v>
      </c>
      <c r="C30110" t="str">
        <f>PROPER(B30110)</f>
        <v>Capataz</v>
      </c>
    </row>
    <row r="30111" spans="1:3" x14ac:dyDescent="0.25">
      <c r="A30111">
        <f ca="1">RAND()</f>
        <v>0.23116900072647983</v>
      </c>
      <c r="B30111" t="s">
        <v>21107</v>
      </c>
      <c r="C30111" t="str">
        <f>PROPER(B30111)</f>
        <v>Garut</v>
      </c>
    </row>
    <row r="30112" spans="1:3" x14ac:dyDescent="0.25">
      <c r="A30112">
        <f ca="1">RAND()</f>
        <v>0.86551973376045443</v>
      </c>
      <c r="B30112" t="s">
        <v>56470</v>
      </c>
      <c r="C30112" t="str">
        <f>PROPER(B30112)</f>
        <v>Unpresuming</v>
      </c>
    </row>
    <row r="30113" spans="1:3" x14ac:dyDescent="0.25">
      <c r="A30113">
        <f ca="1">RAND()</f>
        <v>0.13694193215199579</v>
      </c>
      <c r="B30113" t="s">
        <v>14612</v>
      </c>
      <c r="C30113" t="str">
        <f>PROPER(B30113)</f>
        <v>Disafforestation</v>
      </c>
    </row>
    <row r="30114" spans="1:3" x14ac:dyDescent="0.25">
      <c r="A30114">
        <f ca="1">RAND()</f>
        <v>0.56477186044146399</v>
      </c>
      <c r="B30114" t="s">
        <v>16574</v>
      </c>
      <c r="C30114" t="str">
        <f>PROPER(B30114)</f>
        <v>Eluent</v>
      </c>
    </row>
    <row r="30115" spans="1:3" x14ac:dyDescent="0.25">
      <c r="A30115">
        <f ca="1">RAND()</f>
        <v>1.4239786730484649E-2</v>
      </c>
      <c r="B30115" t="s">
        <v>35963</v>
      </c>
      <c r="C30115" t="str">
        <f>PROPER(B30115)</f>
        <v>Nonconformism</v>
      </c>
    </row>
    <row r="30116" spans="1:3" x14ac:dyDescent="0.25">
      <c r="A30116">
        <f ca="1">RAND()</f>
        <v>0.89702306535049625</v>
      </c>
      <c r="B30116" t="s">
        <v>19150</v>
      </c>
      <c r="C30116" t="str">
        <f>PROPER(B30116)</f>
        <v>Feudality</v>
      </c>
    </row>
    <row r="30117" spans="1:3" x14ac:dyDescent="0.25">
      <c r="A30117">
        <f ca="1">RAND()</f>
        <v>0.10275396734534659</v>
      </c>
      <c r="B30117" t="s">
        <v>55161</v>
      </c>
      <c r="C30117" t="str">
        <f>PROPER(B30117)</f>
        <v>Tundra</v>
      </c>
    </row>
    <row r="30118" spans="1:3" x14ac:dyDescent="0.25">
      <c r="A30118">
        <f ca="1">RAND()</f>
        <v>0.37727947774599724</v>
      </c>
      <c r="B30118" t="s">
        <v>40545</v>
      </c>
      <c r="C30118" t="str">
        <f>PROPER(B30118)</f>
        <v>Plume</v>
      </c>
    </row>
    <row r="30119" spans="1:3" x14ac:dyDescent="0.25">
      <c r="A30119">
        <f ca="1">RAND()</f>
        <v>0.18620812220132832</v>
      </c>
      <c r="B30119" t="s">
        <v>16848</v>
      </c>
      <c r="C30119" t="str">
        <f>PROPER(B30119)</f>
        <v>Enclisis</v>
      </c>
    </row>
    <row r="30120" spans="1:3" x14ac:dyDescent="0.25">
      <c r="A30120">
        <f ca="1">RAND()</f>
        <v>0.69881851746413881</v>
      </c>
      <c r="B30120" t="s">
        <v>16083</v>
      </c>
      <c r="C30120" t="str">
        <f>PROPER(B30120)</f>
        <v>Ebullioscopy</v>
      </c>
    </row>
    <row r="30121" spans="1:3" x14ac:dyDescent="0.25">
      <c r="A30121">
        <f ca="1">RAND()</f>
        <v>0.48497074939907348</v>
      </c>
      <c r="B30121" t="s">
        <v>30183</v>
      </c>
      <c r="C30121" t="str">
        <f>PROPER(B30121)</f>
        <v>Lethality</v>
      </c>
    </row>
    <row r="30122" spans="1:3" x14ac:dyDescent="0.25">
      <c r="A30122">
        <f ca="1">RAND()</f>
        <v>0.49478437461226943</v>
      </c>
      <c r="B30122" t="s">
        <v>41715</v>
      </c>
      <c r="C30122" t="str">
        <f>PROPER(B30122)</f>
        <v>Prevenance</v>
      </c>
    </row>
    <row r="30123" spans="1:3" x14ac:dyDescent="0.25">
      <c r="A30123">
        <f ca="1">RAND()</f>
        <v>0.75251921970447555</v>
      </c>
      <c r="B30123" t="s">
        <v>40811</v>
      </c>
      <c r="C30123" t="str">
        <f>PROPER(B30123)</f>
        <v>Polycotyledon</v>
      </c>
    </row>
    <row r="30124" spans="1:3" x14ac:dyDescent="0.25">
      <c r="A30124">
        <f ca="1">RAND()</f>
        <v>0.70009448623331183</v>
      </c>
      <c r="B30124" t="s">
        <v>53781</v>
      </c>
      <c r="C30124" t="str">
        <f>PROPER(B30124)</f>
        <v>Tight</v>
      </c>
    </row>
    <row r="30125" spans="1:3" x14ac:dyDescent="0.25">
      <c r="A30125">
        <f ca="1">RAND()</f>
        <v>0.58670001858109888</v>
      </c>
      <c r="B30125" t="s">
        <v>27657</v>
      </c>
      <c r="C30125" t="str">
        <f>PROPER(B30125)</f>
        <v>Jackass</v>
      </c>
    </row>
    <row r="30126" spans="1:3" x14ac:dyDescent="0.25">
      <c r="A30126">
        <f ca="1">RAND()</f>
        <v>0.45527993631649899</v>
      </c>
      <c r="B30126" t="s">
        <v>18386</v>
      </c>
      <c r="C30126" t="str">
        <f>PROPER(B30126)</f>
        <v>Expromissor</v>
      </c>
    </row>
    <row r="30127" spans="1:3" x14ac:dyDescent="0.25">
      <c r="A30127">
        <f ca="1">RAND()</f>
        <v>7.7679241580249192E-2</v>
      </c>
      <c r="B30127" t="s">
        <v>18331</v>
      </c>
      <c r="C30127" t="str">
        <f>PROPER(B30127)</f>
        <v>Experiment</v>
      </c>
    </row>
    <row r="30128" spans="1:3" x14ac:dyDescent="0.25">
      <c r="A30128">
        <f ca="1">RAND()</f>
        <v>0.1205585532763338</v>
      </c>
      <c r="B30128" t="s">
        <v>4350</v>
      </c>
      <c r="C30128" t="str">
        <f>PROPER(B30128)</f>
        <v>Balky</v>
      </c>
    </row>
    <row r="30129" spans="1:3" x14ac:dyDescent="0.25">
      <c r="A30129">
        <f ca="1">RAND()</f>
        <v>0.14144518025248431</v>
      </c>
      <c r="B30129" t="s">
        <v>9648</v>
      </c>
      <c r="C30129" t="str">
        <f>PROPER(B30129)</f>
        <v>Cityward</v>
      </c>
    </row>
    <row r="30130" spans="1:3" x14ac:dyDescent="0.25">
      <c r="A30130">
        <f ca="1">RAND()</f>
        <v>0.25005726528052008</v>
      </c>
      <c r="B30130" t="s">
        <v>43396</v>
      </c>
      <c r="C30130" t="str">
        <f>PROPER(B30130)</f>
        <v>Rakish</v>
      </c>
    </row>
    <row r="30131" spans="1:3" x14ac:dyDescent="0.25">
      <c r="A30131">
        <f ca="1">RAND()</f>
        <v>0.47885950539943878</v>
      </c>
      <c r="B30131" t="s">
        <v>4342</v>
      </c>
      <c r="C30131" t="str">
        <f>PROPER(B30131)</f>
        <v>Balikpapan</v>
      </c>
    </row>
    <row r="30132" spans="1:3" x14ac:dyDescent="0.25">
      <c r="A30132">
        <f ca="1">RAND()</f>
        <v>0.22064694843413846</v>
      </c>
      <c r="B30132" t="s">
        <v>1973</v>
      </c>
      <c r="C30132" t="str">
        <f>PROPER(B30132)</f>
        <v>Anchorperson</v>
      </c>
    </row>
    <row r="30133" spans="1:3" x14ac:dyDescent="0.25">
      <c r="A30133">
        <f ca="1">RAND()</f>
        <v>0.4476054724748364</v>
      </c>
      <c r="B30133" t="s">
        <v>7850</v>
      </c>
      <c r="C30133" t="str">
        <f>PROPER(B30133)</f>
        <v>Carbazole</v>
      </c>
    </row>
    <row r="30134" spans="1:3" x14ac:dyDescent="0.25">
      <c r="A30134">
        <f ca="1">RAND()</f>
        <v>0.7201401042148744</v>
      </c>
      <c r="B30134" t="s">
        <v>58146</v>
      </c>
      <c r="C30134" t="str">
        <f>PROPER(B30134)</f>
        <v>Wakayama</v>
      </c>
    </row>
    <row r="30135" spans="1:3" x14ac:dyDescent="0.25">
      <c r="A30135">
        <f ca="1">RAND()</f>
        <v>0.48154547766043965</v>
      </c>
      <c r="B30135" t="s">
        <v>37971</v>
      </c>
      <c r="C30135" t="str">
        <f>PROPER(B30135)</f>
        <v>Packplane</v>
      </c>
    </row>
    <row r="30136" spans="1:3" x14ac:dyDescent="0.25">
      <c r="A30136">
        <f ca="1">RAND()</f>
        <v>7.4232656724177004E-2</v>
      </c>
      <c r="B30136" t="s">
        <v>33108</v>
      </c>
      <c r="C30136" t="str">
        <f>PROPER(B30136)</f>
        <v>Microcard</v>
      </c>
    </row>
    <row r="30137" spans="1:3" x14ac:dyDescent="0.25">
      <c r="A30137">
        <f ca="1">RAND()</f>
        <v>0.63665346981469673</v>
      </c>
      <c r="B30137" t="s">
        <v>45837</v>
      </c>
      <c r="C30137" t="str">
        <f>PROPER(B30137)</f>
        <v>Rubbing</v>
      </c>
    </row>
    <row r="30138" spans="1:3" x14ac:dyDescent="0.25">
      <c r="A30138">
        <f ca="1">RAND()</f>
        <v>7.7321748405479451E-2</v>
      </c>
      <c r="B30138" t="s">
        <v>16289</v>
      </c>
      <c r="C30138" t="str">
        <f>PROPER(B30138)</f>
        <v>Eftpos</v>
      </c>
    </row>
    <row r="30139" spans="1:3" x14ac:dyDescent="0.25">
      <c r="A30139">
        <f ca="1">RAND()</f>
        <v>0.16585462047144883</v>
      </c>
      <c r="B30139" t="s">
        <v>10883</v>
      </c>
      <c r="C30139" t="str">
        <f>PROPER(B30139)</f>
        <v>Congenially</v>
      </c>
    </row>
    <row r="30140" spans="1:3" x14ac:dyDescent="0.25">
      <c r="A30140">
        <f ca="1">RAND()</f>
        <v>0.67645133186358797</v>
      </c>
      <c r="B30140" t="s">
        <v>7749</v>
      </c>
      <c r="C30140" t="str">
        <f>PROPER(B30140)</f>
        <v>Caph</v>
      </c>
    </row>
    <row r="30141" spans="1:3" x14ac:dyDescent="0.25">
      <c r="A30141">
        <f ca="1">RAND()</f>
        <v>0.75659061261726213</v>
      </c>
      <c r="B30141" t="s">
        <v>9034</v>
      </c>
      <c r="C30141" t="str">
        <f>PROPER(B30141)</f>
        <v>Chiffonade</v>
      </c>
    </row>
    <row r="30142" spans="1:3" x14ac:dyDescent="0.25">
      <c r="A30142">
        <f ca="1">RAND()</f>
        <v>0.87730365157847645</v>
      </c>
      <c r="B30142" t="s">
        <v>2418</v>
      </c>
      <c r="C30142" t="str">
        <f>PROPER(B30142)</f>
        <v>Antimony</v>
      </c>
    </row>
    <row r="30143" spans="1:3" x14ac:dyDescent="0.25">
      <c r="A30143">
        <f ca="1">RAND()</f>
        <v>0.18647551732563106</v>
      </c>
      <c r="B30143" t="s">
        <v>51146</v>
      </c>
      <c r="C30143" t="str">
        <f>PROPER(B30143)</f>
        <v>Sublease</v>
      </c>
    </row>
    <row r="30144" spans="1:3" x14ac:dyDescent="0.25">
      <c r="A30144">
        <f ca="1">RAND()</f>
        <v>0.39953460091232906</v>
      </c>
      <c r="B30144" t="s">
        <v>6488</v>
      </c>
      <c r="C30144" t="str">
        <f>PROPER(B30144)</f>
        <v>Brazenly</v>
      </c>
    </row>
    <row r="30145" spans="1:3" x14ac:dyDescent="0.25">
      <c r="A30145">
        <f ca="1">RAND()</f>
        <v>0.76777574723569875</v>
      </c>
      <c r="B30145" t="s">
        <v>41836</v>
      </c>
      <c r="C30145" t="str">
        <f>PROPER(B30145)</f>
        <v>Prizeless</v>
      </c>
    </row>
    <row r="30146" spans="1:3" x14ac:dyDescent="0.25">
      <c r="A30146">
        <f ca="1">RAND()</f>
        <v>0.24800267052196001</v>
      </c>
      <c r="B30146" t="s">
        <v>18649</v>
      </c>
      <c r="C30146" t="str">
        <f>PROPER(B30146)</f>
        <v>Fainty</v>
      </c>
    </row>
    <row r="30147" spans="1:3" x14ac:dyDescent="0.25">
      <c r="A30147">
        <f ca="1">RAND()</f>
        <v>0.14793930526557031</v>
      </c>
      <c r="B30147" t="s">
        <v>41088</v>
      </c>
      <c r="C30147" t="str">
        <f>PROPER(B30147)</f>
        <v>Portance</v>
      </c>
    </row>
    <row r="30148" spans="1:3" x14ac:dyDescent="0.25">
      <c r="A30148">
        <f ca="1">RAND()</f>
        <v>0.72873655946782545</v>
      </c>
      <c r="B30148" t="s">
        <v>14935</v>
      </c>
      <c r="C30148" t="str">
        <f>PROPER(B30148)</f>
        <v>Disposable</v>
      </c>
    </row>
    <row r="30149" spans="1:3" x14ac:dyDescent="0.25">
      <c r="A30149">
        <f ca="1">RAND()</f>
        <v>0.24561384345523507</v>
      </c>
      <c r="B30149" t="s">
        <v>40736</v>
      </c>
      <c r="C30149" t="str">
        <f>PROPER(B30149)</f>
        <v>Policyholder</v>
      </c>
    </row>
    <row r="30150" spans="1:3" x14ac:dyDescent="0.25">
      <c r="A30150">
        <f ca="1">RAND()</f>
        <v>0.93979343580848573</v>
      </c>
      <c r="B30150" t="s">
        <v>55691</v>
      </c>
      <c r="C30150" t="str">
        <f>PROPER(B30150)</f>
        <v>Unbowed</v>
      </c>
    </row>
    <row r="30151" spans="1:3" x14ac:dyDescent="0.25">
      <c r="A30151">
        <f ca="1">RAND()</f>
        <v>0.33870097941059651</v>
      </c>
      <c r="B30151" t="s">
        <v>36784</v>
      </c>
      <c r="C30151" t="str">
        <f>PROPER(B30151)</f>
        <v>Ofaginzy</v>
      </c>
    </row>
    <row r="30152" spans="1:3" x14ac:dyDescent="0.25">
      <c r="A30152">
        <f ca="1">RAND()</f>
        <v>0.14744817603968263</v>
      </c>
      <c r="B30152" t="s">
        <v>38645</v>
      </c>
      <c r="C30152" t="str">
        <f>PROPER(B30152)</f>
        <v>Pasuruan</v>
      </c>
    </row>
    <row r="30153" spans="1:3" x14ac:dyDescent="0.25">
      <c r="A30153">
        <f ca="1">RAND()</f>
        <v>0.11443816902971771</v>
      </c>
      <c r="B30153" t="s">
        <v>5318</v>
      </c>
      <c r="C30153" t="str">
        <f>PROPER(B30153)</f>
        <v>Bezzant</v>
      </c>
    </row>
    <row r="30154" spans="1:3" x14ac:dyDescent="0.25">
      <c r="A30154">
        <f ca="1">RAND()</f>
        <v>0.139286516221375</v>
      </c>
      <c r="B30154" t="s">
        <v>39529</v>
      </c>
      <c r="C30154" t="str">
        <f>PROPER(B30154)</f>
        <v>Phencyclidine</v>
      </c>
    </row>
    <row r="30155" spans="1:3" x14ac:dyDescent="0.25">
      <c r="A30155">
        <f ca="1">RAND()</f>
        <v>0.14367498386775834</v>
      </c>
      <c r="B30155" t="s">
        <v>4820</v>
      </c>
      <c r="C30155" t="str">
        <f>PROPER(B30155)</f>
        <v>Beadledom</v>
      </c>
    </row>
    <row r="30156" spans="1:3" x14ac:dyDescent="0.25">
      <c r="A30156">
        <f ca="1">RAND()</f>
        <v>0.15345071195827875</v>
      </c>
      <c r="B30156" t="s">
        <v>19097</v>
      </c>
      <c r="C30156" t="str">
        <f>PROPER(B30156)</f>
        <v>Ferrugineous</v>
      </c>
    </row>
    <row r="30157" spans="1:3" x14ac:dyDescent="0.25">
      <c r="A30157">
        <f ca="1">RAND()</f>
        <v>9.6180396176433147E-2</v>
      </c>
      <c r="B30157" t="s">
        <v>30940</v>
      </c>
      <c r="C30157" t="str">
        <f>PROPER(B30157)</f>
        <v>Longshore</v>
      </c>
    </row>
    <row r="30158" spans="1:3" x14ac:dyDescent="0.25">
      <c r="A30158">
        <f ca="1">RAND()</f>
        <v>0.17631935085606198</v>
      </c>
      <c r="B30158" t="s">
        <v>14879</v>
      </c>
      <c r="C30158" t="str">
        <f>PROPER(B30158)</f>
        <v>Diskdupe</v>
      </c>
    </row>
    <row r="30159" spans="1:3" x14ac:dyDescent="0.25">
      <c r="A30159">
        <f ca="1">RAND()</f>
        <v>0.31011643453024518</v>
      </c>
      <c r="B30159" t="s">
        <v>36722</v>
      </c>
      <c r="C30159" t="str">
        <f>PROPER(B30159)</f>
        <v>Odbc</v>
      </c>
    </row>
    <row r="30160" spans="1:3" x14ac:dyDescent="0.25">
      <c r="A30160">
        <f ca="1">RAND()</f>
        <v>0.30848691798508732</v>
      </c>
      <c r="B30160" t="s">
        <v>18236</v>
      </c>
      <c r="C30160" t="str">
        <f>PROPER(B30160)</f>
        <v>Exhibitively</v>
      </c>
    </row>
    <row r="30161" spans="1:3" x14ac:dyDescent="0.25">
      <c r="A30161">
        <f ca="1">RAND()</f>
        <v>0.74915167739171362</v>
      </c>
      <c r="B30161" t="s">
        <v>28636</v>
      </c>
      <c r="C30161" t="str">
        <f>PROPER(B30161)</f>
        <v>Keystoke</v>
      </c>
    </row>
    <row r="30162" spans="1:3" x14ac:dyDescent="0.25">
      <c r="A30162">
        <f ca="1">RAND()</f>
        <v>1.3836344307209147E-2</v>
      </c>
      <c r="B30162" t="s">
        <v>36326</v>
      </c>
      <c r="C30162" t="str">
        <f>PROPER(B30162)</f>
        <v>Nubbin</v>
      </c>
    </row>
    <row r="30163" spans="1:3" x14ac:dyDescent="0.25">
      <c r="A30163">
        <f ca="1">RAND()</f>
        <v>0.28948496446412686</v>
      </c>
      <c r="B30163" t="s">
        <v>37672</v>
      </c>
      <c r="C30163" t="str">
        <f>PROPER(B30163)</f>
        <v>Overemphasis</v>
      </c>
    </row>
    <row r="30164" spans="1:3" x14ac:dyDescent="0.25">
      <c r="A30164">
        <f ca="1">RAND()</f>
        <v>0.60330570905280856</v>
      </c>
      <c r="B30164" t="s">
        <v>3525</v>
      </c>
      <c r="C30164" t="str">
        <f>PROPER(B30164)</f>
        <v>Ataunt</v>
      </c>
    </row>
    <row r="30165" spans="1:3" x14ac:dyDescent="0.25">
      <c r="A30165">
        <f ca="1">RAND()</f>
        <v>0.85414729703057568</v>
      </c>
      <c r="B30165" t="s">
        <v>5433</v>
      </c>
      <c r="C30165" t="str">
        <f>PROPER(B30165)</f>
        <v>Bike</v>
      </c>
    </row>
    <row r="30166" spans="1:3" x14ac:dyDescent="0.25">
      <c r="A30166">
        <f ca="1">RAND()</f>
        <v>0.34388261586104085</v>
      </c>
      <c r="B30166" t="s">
        <v>18790</v>
      </c>
      <c r="C30166" t="str">
        <f>PROPER(B30166)</f>
        <v>Fartlek</v>
      </c>
    </row>
    <row r="30167" spans="1:3" x14ac:dyDescent="0.25">
      <c r="A30167">
        <f ca="1">RAND()</f>
        <v>0.84613485727593329</v>
      </c>
      <c r="B30167" t="s">
        <v>55289</v>
      </c>
      <c r="C30167" t="str">
        <f>PROPER(B30167)</f>
        <v>Tussah</v>
      </c>
    </row>
    <row r="30168" spans="1:3" x14ac:dyDescent="0.25">
      <c r="A30168">
        <f ca="1">RAND()</f>
        <v>0.37257626435243796</v>
      </c>
      <c r="B30168" t="s">
        <v>9513</v>
      </c>
      <c r="C30168" t="str">
        <f>PROPER(B30168)</f>
        <v>Cinerator</v>
      </c>
    </row>
    <row r="30169" spans="1:3" x14ac:dyDescent="0.25">
      <c r="A30169">
        <f ca="1">RAND()</f>
        <v>0.73189005332295654</v>
      </c>
      <c r="B30169" t="s">
        <v>35441</v>
      </c>
      <c r="C30169" t="str">
        <f>PROPER(B30169)</f>
        <v>Nephrotomize</v>
      </c>
    </row>
    <row r="30170" spans="1:3" x14ac:dyDescent="0.25">
      <c r="A30170">
        <f ca="1">RAND()</f>
        <v>1.2538917179652498E-2</v>
      </c>
      <c r="B30170" t="s">
        <v>42260</v>
      </c>
      <c r="C30170" t="str">
        <f>PROPER(B30170)</f>
        <v>Provitamin</v>
      </c>
    </row>
    <row r="30171" spans="1:3" x14ac:dyDescent="0.25">
      <c r="A30171">
        <f ca="1">RAND()</f>
        <v>0.36520738921051077</v>
      </c>
      <c r="B30171" t="s">
        <v>23677</v>
      </c>
      <c r="C30171" t="str">
        <f>PROPER(B30171)</f>
        <v>Hemochromogen</v>
      </c>
    </row>
    <row r="30172" spans="1:3" x14ac:dyDescent="0.25">
      <c r="A30172">
        <f ca="1">RAND()</f>
        <v>0.57757275043315925</v>
      </c>
      <c r="B30172" t="s">
        <v>44490</v>
      </c>
      <c r="C30172" t="str">
        <f>PROPER(B30172)</f>
        <v>Renowned</v>
      </c>
    </row>
    <row r="30173" spans="1:3" x14ac:dyDescent="0.25">
      <c r="A30173">
        <f ca="1">RAND()</f>
        <v>0.88683160472464928</v>
      </c>
      <c r="B30173" t="s">
        <v>24309</v>
      </c>
      <c r="C30173" t="str">
        <f>PROPER(B30173)</f>
        <v>Hollowhearted</v>
      </c>
    </row>
    <row r="30174" spans="1:3" x14ac:dyDescent="0.25">
      <c r="A30174">
        <f ca="1">RAND()</f>
        <v>3.5874504441554711E-2</v>
      </c>
      <c r="B30174" t="s">
        <v>11477</v>
      </c>
      <c r="C30174" t="str">
        <f>PROPER(B30174)</f>
        <v>Corpsman</v>
      </c>
    </row>
    <row r="30175" spans="1:3" x14ac:dyDescent="0.25">
      <c r="A30175">
        <f ca="1">RAND()</f>
        <v>0.11474295746908325</v>
      </c>
      <c r="B30175" t="s">
        <v>1586</v>
      </c>
      <c r="C30175" t="str">
        <f>PROPER(B30175)</f>
        <v>Alyssum</v>
      </c>
    </row>
    <row r="30176" spans="1:3" x14ac:dyDescent="0.25">
      <c r="A30176">
        <f ca="1">RAND()</f>
        <v>0.15904024543843376</v>
      </c>
      <c r="B30176" t="s">
        <v>21443</v>
      </c>
      <c r="C30176" t="str">
        <f>PROPER(B30176)</f>
        <v>Geosynclinal</v>
      </c>
    </row>
    <row r="30177" spans="1:3" x14ac:dyDescent="0.25">
      <c r="A30177">
        <f ca="1">RAND()</f>
        <v>0.68763758655622098</v>
      </c>
      <c r="B30177" t="s">
        <v>9819</v>
      </c>
      <c r="C30177" t="str">
        <f>PROPER(B30177)</f>
        <v>Clericalism</v>
      </c>
    </row>
    <row r="30178" spans="1:3" x14ac:dyDescent="0.25">
      <c r="A30178">
        <f ca="1">RAND()</f>
        <v>4.042817652663E-2</v>
      </c>
      <c r="B30178" t="s">
        <v>18563</v>
      </c>
      <c r="C30178" t="str">
        <f>PROPER(B30178)</f>
        <v>Eyewater</v>
      </c>
    </row>
    <row r="30179" spans="1:3" x14ac:dyDescent="0.25">
      <c r="A30179">
        <f ca="1">RAND()</f>
        <v>0.77329742057874329</v>
      </c>
      <c r="B30179" t="s">
        <v>33310</v>
      </c>
      <c r="C30179" t="str">
        <f>PROPER(B30179)</f>
        <v>Milesimo</v>
      </c>
    </row>
    <row r="30180" spans="1:3" x14ac:dyDescent="0.25">
      <c r="A30180">
        <f ca="1">RAND()</f>
        <v>0.54637625889075014</v>
      </c>
      <c r="B30180" t="s">
        <v>28985</v>
      </c>
      <c r="C30180" t="str">
        <f>PROPER(B30180)</f>
        <v>Knotting</v>
      </c>
    </row>
    <row r="30181" spans="1:3" x14ac:dyDescent="0.25">
      <c r="A30181">
        <f ca="1">RAND()</f>
        <v>0.25575115330117904</v>
      </c>
      <c r="B30181" t="s">
        <v>56136</v>
      </c>
      <c r="C30181" t="str">
        <f>PROPER(B30181)</f>
        <v>Unfriendly</v>
      </c>
    </row>
    <row r="30182" spans="1:3" x14ac:dyDescent="0.25">
      <c r="A30182">
        <f ca="1">RAND()</f>
        <v>7.0838396590366615E-2</v>
      </c>
      <c r="B30182" t="s">
        <v>17073</v>
      </c>
      <c r="C30182" t="str">
        <f>PROPER(B30182)</f>
        <v>Enophthalmus</v>
      </c>
    </row>
    <row r="30183" spans="1:3" x14ac:dyDescent="0.25">
      <c r="A30183">
        <f ca="1">RAND()</f>
        <v>0.51601751067359558</v>
      </c>
      <c r="B30183" t="s">
        <v>47716</v>
      </c>
      <c r="C30183" t="str">
        <f>PROPER(B30183)</f>
        <v>Septifragal</v>
      </c>
    </row>
    <row r="30184" spans="1:3" x14ac:dyDescent="0.25">
      <c r="A30184">
        <f ca="1">RAND()</f>
        <v>0.73120851782214313</v>
      </c>
      <c r="B30184" t="s">
        <v>45383</v>
      </c>
      <c r="C30184" t="str">
        <f>PROPER(B30184)</f>
        <v>Ritualism</v>
      </c>
    </row>
    <row r="30185" spans="1:3" x14ac:dyDescent="0.25">
      <c r="A30185">
        <f ca="1">RAND()</f>
        <v>0.68225657852305344</v>
      </c>
      <c r="B30185" t="s">
        <v>18300</v>
      </c>
      <c r="C30185" t="str">
        <f>PROPER(B30185)</f>
        <v>Expanding</v>
      </c>
    </row>
    <row r="30186" spans="1:3" x14ac:dyDescent="0.25">
      <c r="A30186">
        <f ca="1">RAND()</f>
        <v>0.82141259946570455</v>
      </c>
      <c r="B30186" t="s">
        <v>21646</v>
      </c>
      <c r="C30186" t="str">
        <f>PROPER(B30186)</f>
        <v>Gingivitis</v>
      </c>
    </row>
    <row r="30187" spans="1:3" x14ac:dyDescent="0.25">
      <c r="A30187">
        <f ca="1">RAND()</f>
        <v>0.85731781517014372</v>
      </c>
      <c r="B30187" t="s">
        <v>33282</v>
      </c>
      <c r="C30187" t="str">
        <f>PROPER(B30187)</f>
        <v>Midwinter</v>
      </c>
    </row>
    <row r="30188" spans="1:3" x14ac:dyDescent="0.25">
      <c r="A30188">
        <f ca="1">RAND()</f>
        <v>0.58165339529464655</v>
      </c>
      <c r="B30188" t="s">
        <v>936</v>
      </c>
      <c r="C30188" t="str">
        <f>PROPER(B30188)</f>
        <v>Agamont</v>
      </c>
    </row>
    <row r="30189" spans="1:3" x14ac:dyDescent="0.25">
      <c r="A30189">
        <f ca="1">RAND()</f>
        <v>0.24591113110020879</v>
      </c>
      <c r="B30189" t="s">
        <v>940</v>
      </c>
      <c r="C30189" t="str">
        <f>PROPER(B30189)</f>
        <v>Agape</v>
      </c>
    </row>
    <row r="30190" spans="1:3" x14ac:dyDescent="0.25">
      <c r="A30190">
        <f ca="1">RAND()</f>
        <v>0.12496704147598803</v>
      </c>
      <c r="B30190" t="s">
        <v>1501</v>
      </c>
      <c r="C30190" t="str">
        <f>PROPER(B30190)</f>
        <v>Almsdeed</v>
      </c>
    </row>
    <row r="30191" spans="1:3" x14ac:dyDescent="0.25">
      <c r="A30191">
        <f ca="1">RAND()</f>
        <v>0.60825850175696694</v>
      </c>
      <c r="B30191" t="s">
        <v>20776</v>
      </c>
      <c r="C30191" t="str">
        <f>PROPER(B30191)</f>
        <v>Gaberones</v>
      </c>
    </row>
    <row r="30192" spans="1:3" x14ac:dyDescent="0.25">
      <c r="A30192">
        <f ca="1">RAND()</f>
        <v>0.25976474164014618</v>
      </c>
      <c r="B30192" t="s">
        <v>5324</v>
      </c>
      <c r="C30192" t="str">
        <f>PROPER(B30192)</f>
        <v>Bhamo</v>
      </c>
    </row>
    <row r="30193" spans="1:3" x14ac:dyDescent="0.25">
      <c r="A30193">
        <f ca="1">RAND()</f>
        <v>0.97352742901138278</v>
      </c>
      <c r="B30193" t="s">
        <v>48998</v>
      </c>
      <c r="C30193" t="str">
        <f>PROPER(B30193)</f>
        <v>Slaveholder</v>
      </c>
    </row>
    <row r="30194" spans="1:3" x14ac:dyDescent="0.25">
      <c r="A30194">
        <f ca="1">RAND()</f>
        <v>0.64362915447187774</v>
      </c>
      <c r="B30194" t="s">
        <v>14439</v>
      </c>
      <c r="C30194" t="str">
        <f>PROPER(B30194)</f>
        <v>Dimerize</v>
      </c>
    </row>
    <row r="30195" spans="1:3" x14ac:dyDescent="0.25">
      <c r="A30195">
        <f ca="1">RAND()</f>
        <v>0.73583399370244096</v>
      </c>
      <c r="B30195" t="s">
        <v>16644</v>
      </c>
      <c r="C30195" t="str">
        <f>PROPER(B30195)</f>
        <v>Emblematist</v>
      </c>
    </row>
    <row r="30196" spans="1:3" x14ac:dyDescent="0.25">
      <c r="A30196">
        <f ca="1">RAND()</f>
        <v>0.15991053179180204</v>
      </c>
      <c r="B30196" t="s">
        <v>2111</v>
      </c>
      <c r="C30196" t="str">
        <f>PROPER(B30196)</f>
        <v>Aniconic</v>
      </c>
    </row>
    <row r="30197" spans="1:3" x14ac:dyDescent="0.25">
      <c r="A30197">
        <f ca="1">RAND()</f>
        <v>0.81651803619264685</v>
      </c>
      <c r="B30197" t="s">
        <v>16036</v>
      </c>
      <c r="C30197" t="str">
        <f>PROPER(B30197)</f>
        <v>Earthquake</v>
      </c>
    </row>
    <row r="30198" spans="1:3" x14ac:dyDescent="0.25">
      <c r="A30198">
        <f ca="1">RAND()</f>
        <v>0.53566582659627049</v>
      </c>
      <c r="B30198" t="s">
        <v>10932</v>
      </c>
      <c r="C30198" t="str">
        <f>PROPER(B30198)</f>
        <v>Conjuration</v>
      </c>
    </row>
    <row r="30199" spans="1:3" x14ac:dyDescent="0.25">
      <c r="A30199">
        <f ca="1">RAND()</f>
        <v>0.68321622924243264</v>
      </c>
      <c r="B30199" t="s">
        <v>11850</v>
      </c>
      <c r="C30199" t="str">
        <f>PROPER(B30199)</f>
        <v>Cpa</v>
      </c>
    </row>
    <row r="30200" spans="1:3" x14ac:dyDescent="0.25">
      <c r="A30200">
        <f ca="1">RAND()</f>
        <v>3.1737349796697845E-2</v>
      </c>
      <c r="B30200" t="s">
        <v>54314</v>
      </c>
      <c r="C30200" t="str">
        <f>PROPER(B30200)</f>
        <v>Trackable</v>
      </c>
    </row>
    <row r="30201" spans="1:3" x14ac:dyDescent="0.25">
      <c r="A30201">
        <f ca="1">RAND()</f>
        <v>0.25021602046808167</v>
      </c>
      <c r="B30201" t="s">
        <v>27004</v>
      </c>
      <c r="C30201" t="str">
        <f>PROPER(B30201)</f>
        <v>Internship</v>
      </c>
    </row>
    <row r="30202" spans="1:3" x14ac:dyDescent="0.25">
      <c r="A30202">
        <f ca="1">RAND()</f>
        <v>0.77418622050986619</v>
      </c>
      <c r="B30202" t="s">
        <v>39979</v>
      </c>
      <c r="C30202" t="str">
        <f>PROPER(B30202)</f>
        <v>Pictorialization</v>
      </c>
    </row>
    <row r="30203" spans="1:3" x14ac:dyDescent="0.25">
      <c r="A30203">
        <f ca="1">RAND()</f>
        <v>0.90168965949715885</v>
      </c>
      <c r="B30203" t="s">
        <v>28751</v>
      </c>
      <c r="C30203" t="str">
        <f>PROPER(B30203)</f>
        <v>Kilmer</v>
      </c>
    </row>
    <row r="30204" spans="1:3" x14ac:dyDescent="0.25">
      <c r="A30204">
        <f ca="1">RAND()</f>
        <v>0.65124636581103879</v>
      </c>
      <c r="B30204" t="s">
        <v>31803</v>
      </c>
      <c r="C30204" t="str">
        <f>PROPER(B30204)</f>
        <v>Mandola</v>
      </c>
    </row>
    <row r="30205" spans="1:3" x14ac:dyDescent="0.25">
      <c r="A30205">
        <f ca="1">RAND()</f>
        <v>0.75831491049724475</v>
      </c>
      <c r="B30205" t="s">
        <v>47069</v>
      </c>
      <c r="C30205" t="str">
        <f>PROPER(B30205)</f>
        <v>Scoundrel</v>
      </c>
    </row>
    <row r="30206" spans="1:3" x14ac:dyDescent="0.25">
      <c r="A30206">
        <f ca="1">RAND()</f>
        <v>0.74177044404180725</v>
      </c>
      <c r="B30206" t="s">
        <v>57308</v>
      </c>
      <c r="C30206" t="str">
        <f>PROPER(B30206)</f>
        <v>Velskoon</v>
      </c>
    </row>
    <row r="30207" spans="1:3" x14ac:dyDescent="0.25">
      <c r="A30207">
        <f ca="1">RAND()</f>
        <v>0.10104348267386887</v>
      </c>
      <c r="B30207" t="s">
        <v>48100</v>
      </c>
      <c r="C30207" t="str">
        <f>PROPER(B30207)</f>
        <v>Sheena</v>
      </c>
    </row>
    <row r="30208" spans="1:3" x14ac:dyDescent="0.25">
      <c r="A30208">
        <f ca="1">RAND()</f>
        <v>0.38999975146216848</v>
      </c>
      <c r="B30208" t="s">
        <v>15098</v>
      </c>
      <c r="C30208" t="str">
        <f>PROPER(B30208)</f>
        <v>Dithyrambic</v>
      </c>
    </row>
    <row r="30209" spans="1:3" x14ac:dyDescent="0.25">
      <c r="A30209">
        <f ca="1">RAND()</f>
        <v>0.17471927876641835</v>
      </c>
      <c r="B30209" t="s">
        <v>22728</v>
      </c>
      <c r="C30209" t="str">
        <f>PROPER(B30209)</f>
        <v>Gypseous</v>
      </c>
    </row>
    <row r="30210" spans="1:3" x14ac:dyDescent="0.25">
      <c r="A30210">
        <f ca="1">RAND()</f>
        <v>0.49309763775814397</v>
      </c>
      <c r="B30210" t="s">
        <v>32371</v>
      </c>
      <c r="C30210" t="str">
        <f>PROPER(B30210)</f>
        <v>Maytime</v>
      </c>
    </row>
    <row r="30211" spans="1:3" x14ac:dyDescent="0.25">
      <c r="A30211">
        <f ca="1">RAND()</f>
        <v>0.30978747416260721</v>
      </c>
      <c r="B30211" t="s">
        <v>6064</v>
      </c>
      <c r="C30211" t="str">
        <f>PROPER(B30211)</f>
        <v>Boiling</v>
      </c>
    </row>
    <row r="30212" spans="1:3" x14ac:dyDescent="0.25">
      <c r="A30212">
        <f ca="1">RAND()</f>
        <v>0.98495354828802473</v>
      </c>
      <c r="B30212" t="s">
        <v>34742</v>
      </c>
      <c r="C30212" t="str">
        <f>PROPER(B30212)</f>
        <v>Musketoon</v>
      </c>
    </row>
    <row r="30213" spans="1:3" x14ac:dyDescent="0.25">
      <c r="A30213">
        <f ca="1">RAND()</f>
        <v>0.79762368431058772</v>
      </c>
      <c r="B30213" t="s">
        <v>29428</v>
      </c>
      <c r="C30213" t="str">
        <f>PROPER(B30213)</f>
        <v>Lakoda</v>
      </c>
    </row>
    <row r="30214" spans="1:3" x14ac:dyDescent="0.25">
      <c r="A30214">
        <f ca="1">RAND()</f>
        <v>0.22237730971629011</v>
      </c>
      <c r="B30214" t="s">
        <v>35109</v>
      </c>
      <c r="C30214" t="str">
        <f>PROPER(B30214)</f>
        <v>Nathaniel</v>
      </c>
    </row>
    <row r="30215" spans="1:3" x14ac:dyDescent="0.25">
      <c r="A30215">
        <f ca="1">RAND()</f>
        <v>0.98961997810261071</v>
      </c>
      <c r="B30215" t="s">
        <v>28368</v>
      </c>
      <c r="C30215" t="str">
        <f>PROPER(B30215)</f>
        <v>Kantist</v>
      </c>
    </row>
    <row r="30216" spans="1:3" x14ac:dyDescent="0.25">
      <c r="A30216">
        <f ca="1">RAND()</f>
        <v>0.55805447345740278</v>
      </c>
      <c r="B30216" t="s">
        <v>45830</v>
      </c>
      <c r="C30216" t="str">
        <f>PROPER(B30216)</f>
        <v>Rubber</v>
      </c>
    </row>
    <row r="30217" spans="1:3" x14ac:dyDescent="0.25">
      <c r="A30217">
        <f ca="1">RAND()</f>
        <v>0.31641529748723118</v>
      </c>
      <c r="B30217" t="s">
        <v>29346</v>
      </c>
      <c r="C30217" t="str">
        <f>PROPER(B30217)</f>
        <v>Lactescency</v>
      </c>
    </row>
    <row r="30218" spans="1:3" x14ac:dyDescent="0.25">
      <c r="A30218">
        <f ca="1">RAND()</f>
        <v>0.91489113619386653</v>
      </c>
      <c r="B30218" t="s">
        <v>28694</v>
      </c>
      <c r="C30218" t="str">
        <f>PROPER(B30218)</f>
        <v>Kibe</v>
      </c>
    </row>
    <row r="30219" spans="1:3" x14ac:dyDescent="0.25">
      <c r="A30219">
        <f ca="1">RAND()</f>
        <v>0.9076828263615615</v>
      </c>
      <c r="B30219" t="s">
        <v>34208</v>
      </c>
      <c r="C30219" t="str">
        <f>PROPER(B30219)</f>
        <v>Moonsail</v>
      </c>
    </row>
    <row r="30220" spans="1:3" x14ac:dyDescent="0.25">
      <c r="A30220">
        <f ca="1">RAND()</f>
        <v>9.2543407892962115E-2</v>
      </c>
      <c r="B30220" t="s">
        <v>51195</v>
      </c>
      <c r="C30220" t="str">
        <f>PROPER(B30220)</f>
        <v>Subparagraph</v>
      </c>
    </row>
    <row r="30221" spans="1:3" x14ac:dyDescent="0.25">
      <c r="A30221">
        <f ca="1">RAND()</f>
        <v>0.55480990411693321</v>
      </c>
      <c r="B30221" t="s">
        <v>3952</v>
      </c>
      <c r="C30221" t="str">
        <f>PROPER(B30221)</f>
        <v>Avi</v>
      </c>
    </row>
    <row r="30222" spans="1:3" x14ac:dyDescent="0.25">
      <c r="A30222">
        <f ca="1">RAND()</f>
        <v>0.70773440217234052</v>
      </c>
      <c r="B30222" t="s">
        <v>29958</v>
      </c>
      <c r="C30222" t="str">
        <f>PROPER(B30222)</f>
        <v>Leather</v>
      </c>
    </row>
    <row r="30223" spans="1:3" x14ac:dyDescent="0.25">
      <c r="A30223">
        <f ca="1">RAND()</f>
        <v>0.47005480122526766</v>
      </c>
      <c r="B30223" t="s">
        <v>26938</v>
      </c>
      <c r="C30223" t="str">
        <f>PROPER(B30223)</f>
        <v>Intergrade</v>
      </c>
    </row>
    <row r="30224" spans="1:3" x14ac:dyDescent="0.25">
      <c r="A30224">
        <f ca="1">RAND()</f>
        <v>0.70041908817757625</v>
      </c>
      <c r="B30224" t="s">
        <v>43024</v>
      </c>
      <c r="C30224" t="str">
        <f>PROPER(B30224)</f>
        <v>Quenching</v>
      </c>
    </row>
    <row r="30225" spans="1:3" x14ac:dyDescent="0.25">
      <c r="A30225">
        <f ca="1">RAND()</f>
        <v>0.55942712887134427</v>
      </c>
      <c r="B30225" t="s">
        <v>40397</v>
      </c>
      <c r="C30225" t="str">
        <f>PROPER(B30225)</f>
        <v>Plaudit</v>
      </c>
    </row>
    <row r="30226" spans="1:3" x14ac:dyDescent="0.25">
      <c r="A30226">
        <f ca="1">RAND()</f>
        <v>0.74182068311255389</v>
      </c>
      <c r="B30226" t="s">
        <v>7047</v>
      </c>
      <c r="C30226" t="str">
        <f>PROPER(B30226)</f>
        <v>Bursiform</v>
      </c>
    </row>
    <row r="30227" spans="1:3" x14ac:dyDescent="0.25">
      <c r="A30227">
        <f ca="1">RAND()</f>
        <v>0.80831808836911145</v>
      </c>
      <c r="B30227" t="s">
        <v>3053</v>
      </c>
      <c r="C30227" t="str">
        <f>PROPER(B30227)</f>
        <v>Armoring</v>
      </c>
    </row>
    <row r="30228" spans="1:3" x14ac:dyDescent="0.25">
      <c r="A30228">
        <f ca="1">RAND()</f>
        <v>0.68330205370817831</v>
      </c>
      <c r="B30228" t="s">
        <v>19103</v>
      </c>
      <c r="C30228" t="str">
        <f>PROPER(B30228)</f>
        <v>Fertilise</v>
      </c>
    </row>
    <row r="30229" spans="1:3" x14ac:dyDescent="0.25">
      <c r="A30229">
        <f ca="1">RAND()</f>
        <v>0.30267705919754828</v>
      </c>
      <c r="B30229" t="s">
        <v>51178</v>
      </c>
      <c r="C30229" t="str">
        <f>PROPER(B30229)</f>
        <v>Submuscular</v>
      </c>
    </row>
    <row r="30230" spans="1:3" x14ac:dyDescent="0.25">
      <c r="A30230">
        <f ca="1">RAND()</f>
        <v>0.66393025895655</v>
      </c>
      <c r="B30230" t="s">
        <v>48524</v>
      </c>
      <c r="C30230" t="str">
        <f>PROPER(B30230)</f>
        <v>Sievert</v>
      </c>
    </row>
    <row r="30231" spans="1:3" x14ac:dyDescent="0.25">
      <c r="A30231">
        <f ca="1">RAND()</f>
        <v>0.9756358056535942</v>
      </c>
      <c r="B30231" t="s">
        <v>48772</v>
      </c>
      <c r="C30231" t="str">
        <f>PROPER(B30231)</f>
        <v>Sismograph</v>
      </c>
    </row>
    <row r="30232" spans="1:3" x14ac:dyDescent="0.25">
      <c r="A30232">
        <f ca="1">RAND()</f>
        <v>0.1020391585966699</v>
      </c>
      <c r="B30232" t="s">
        <v>40420</v>
      </c>
      <c r="C30232" t="str">
        <f>PROPER(B30232)</f>
        <v>Playshoe</v>
      </c>
    </row>
    <row r="30233" spans="1:3" x14ac:dyDescent="0.25">
      <c r="A30233">
        <f ca="1">RAND()</f>
        <v>0.2385574311384665</v>
      </c>
      <c r="B30233" t="s">
        <v>58075</v>
      </c>
      <c r="C30233" t="str">
        <f>PROPER(B30233)</f>
        <v>Vulture</v>
      </c>
    </row>
    <row r="30234" spans="1:3" x14ac:dyDescent="0.25">
      <c r="A30234">
        <f ca="1">RAND()</f>
        <v>0.75590068620006023</v>
      </c>
      <c r="B30234" t="s">
        <v>38686</v>
      </c>
      <c r="C30234" t="str">
        <f>PROPER(B30234)</f>
        <v>Patient</v>
      </c>
    </row>
    <row r="30235" spans="1:3" x14ac:dyDescent="0.25">
      <c r="A30235">
        <f ca="1">RAND()</f>
        <v>0.7055211315893779</v>
      </c>
      <c r="B30235" t="s">
        <v>4966</v>
      </c>
      <c r="C30235" t="str">
        <f>PROPER(B30235)</f>
        <v>Beforehand</v>
      </c>
    </row>
    <row r="30236" spans="1:3" x14ac:dyDescent="0.25">
      <c r="A30236">
        <f ca="1">RAND()</f>
        <v>0.51106494608078235</v>
      </c>
      <c r="B30236" t="s">
        <v>19145</v>
      </c>
      <c r="C30236" t="str">
        <f>PROPER(B30236)</f>
        <v>Fetwa</v>
      </c>
    </row>
    <row r="30237" spans="1:3" x14ac:dyDescent="0.25">
      <c r="A30237">
        <f ca="1">RAND()</f>
        <v>6.1451356891204512E-2</v>
      </c>
      <c r="B30237" t="s">
        <v>21558</v>
      </c>
      <c r="C30237" t="str">
        <f>PROPER(B30237)</f>
        <v>Ghostly</v>
      </c>
    </row>
    <row r="30238" spans="1:3" x14ac:dyDescent="0.25">
      <c r="A30238">
        <f ca="1">RAND()</f>
        <v>0.44389306456855082</v>
      </c>
      <c r="B30238" t="s">
        <v>14153</v>
      </c>
      <c r="C30238" t="str">
        <f>PROPER(B30238)</f>
        <v>Dhurrie</v>
      </c>
    </row>
    <row r="30239" spans="1:3" x14ac:dyDescent="0.25">
      <c r="A30239">
        <f ca="1">RAND()</f>
        <v>0.6374853030033234</v>
      </c>
      <c r="B30239" t="s">
        <v>38736</v>
      </c>
      <c r="C30239" t="str">
        <f>PROPER(B30239)</f>
        <v>Patzer</v>
      </c>
    </row>
    <row r="30240" spans="1:3" x14ac:dyDescent="0.25">
      <c r="A30240">
        <f ca="1">RAND()</f>
        <v>0.61716861822383362</v>
      </c>
      <c r="B30240" t="s">
        <v>36430</v>
      </c>
      <c r="C30240" t="str">
        <f>PROPER(B30240)</f>
        <v>Nuphar</v>
      </c>
    </row>
    <row r="30241" spans="1:3" x14ac:dyDescent="0.25">
      <c r="A30241">
        <f ca="1">RAND()</f>
        <v>0.70266680038023188</v>
      </c>
      <c r="B30241" t="s">
        <v>52546</v>
      </c>
      <c r="C30241" t="str">
        <f>PROPER(B30241)</f>
        <v>Tarantella</v>
      </c>
    </row>
    <row r="30242" spans="1:3" x14ac:dyDescent="0.25">
      <c r="A30242">
        <f ca="1">RAND()</f>
        <v>0.61297473497914101</v>
      </c>
      <c r="B30242" t="s">
        <v>2923</v>
      </c>
      <c r="C30242" t="str">
        <f>PROPER(B30242)</f>
        <v>Arcograph</v>
      </c>
    </row>
    <row r="30243" spans="1:3" x14ac:dyDescent="0.25">
      <c r="A30243">
        <f ca="1">RAND()</f>
        <v>0.49320798828183465</v>
      </c>
      <c r="B30243" t="s">
        <v>4140</v>
      </c>
      <c r="C30243" t="str">
        <f>PROPER(B30243)</f>
        <v>Bachelorism</v>
      </c>
    </row>
    <row r="30244" spans="1:3" x14ac:dyDescent="0.25">
      <c r="A30244">
        <f ca="1">RAND()</f>
        <v>0.34410938332667829</v>
      </c>
      <c r="B30244" t="s">
        <v>854</v>
      </c>
      <c r="C30244" t="str">
        <f>PROPER(B30244)</f>
        <v>Afflicting</v>
      </c>
    </row>
    <row r="30245" spans="1:3" x14ac:dyDescent="0.25">
      <c r="A30245">
        <f ca="1">RAND()</f>
        <v>0.87539642229069825</v>
      </c>
      <c r="B30245" t="s">
        <v>18720</v>
      </c>
      <c r="C30245" t="str">
        <f>PROPER(B30245)</f>
        <v>Fane</v>
      </c>
    </row>
    <row r="30246" spans="1:3" x14ac:dyDescent="0.25">
      <c r="A30246">
        <f ca="1">RAND()</f>
        <v>0.44700593756507612</v>
      </c>
      <c r="B30246" t="s">
        <v>37747</v>
      </c>
      <c r="C30246" t="str">
        <f>PROPER(B30246)</f>
        <v>Overprescription</v>
      </c>
    </row>
    <row r="30247" spans="1:3" x14ac:dyDescent="0.25">
      <c r="A30247">
        <f ca="1">RAND()</f>
        <v>0.93898862527811355</v>
      </c>
      <c r="B30247" t="s">
        <v>30297</v>
      </c>
      <c r="C30247" t="str">
        <f>PROPER(B30247)</f>
        <v>Liaoning</v>
      </c>
    </row>
    <row r="30248" spans="1:3" x14ac:dyDescent="0.25">
      <c r="A30248">
        <f ca="1">RAND()</f>
        <v>0.66687043039431915</v>
      </c>
      <c r="B30248" t="s">
        <v>43584</v>
      </c>
      <c r="C30248" t="str">
        <f>PROPER(B30248)</f>
        <v>Rattrap</v>
      </c>
    </row>
    <row r="30249" spans="1:3" x14ac:dyDescent="0.25">
      <c r="A30249">
        <f ca="1">RAND()</f>
        <v>0.83590206812300893</v>
      </c>
      <c r="B30249" t="s">
        <v>19181</v>
      </c>
      <c r="C30249" t="str">
        <f>PROPER(B30249)</f>
        <v>Fiard</v>
      </c>
    </row>
    <row r="30250" spans="1:3" x14ac:dyDescent="0.25">
      <c r="A30250">
        <f ca="1">RAND()</f>
        <v>0.28897327099527359</v>
      </c>
      <c r="B30250" t="s">
        <v>2534</v>
      </c>
      <c r="C30250" t="str">
        <f>PROPER(B30250)</f>
        <v>Anzam</v>
      </c>
    </row>
    <row r="30251" spans="1:3" x14ac:dyDescent="0.25">
      <c r="A30251">
        <f ca="1">RAND()</f>
        <v>0.67498405850204002</v>
      </c>
      <c r="B30251" t="s">
        <v>1492</v>
      </c>
      <c r="C30251" t="str">
        <f>PROPER(B30251)</f>
        <v>Almanack</v>
      </c>
    </row>
    <row r="30252" spans="1:3" x14ac:dyDescent="0.25">
      <c r="A30252">
        <f ca="1">RAND()</f>
        <v>0.88063515721348495</v>
      </c>
      <c r="B30252" t="s">
        <v>32119</v>
      </c>
      <c r="C30252" t="str">
        <f>PROPER(B30252)</f>
        <v>Martinmas</v>
      </c>
    </row>
    <row r="30253" spans="1:3" x14ac:dyDescent="0.25">
      <c r="A30253">
        <f ca="1">RAND()</f>
        <v>0.70609148435129865</v>
      </c>
      <c r="B30253" t="s">
        <v>31073</v>
      </c>
      <c r="C30253" t="str">
        <f>PROPER(B30253)</f>
        <v>Lowly</v>
      </c>
    </row>
    <row r="30254" spans="1:3" x14ac:dyDescent="0.25">
      <c r="A30254">
        <f ca="1">RAND()</f>
        <v>5.9647564759870209E-2</v>
      </c>
      <c r="B30254" t="s">
        <v>46304</v>
      </c>
      <c r="C30254" t="str">
        <f>PROPER(B30254)</f>
        <v>Saltcat</v>
      </c>
    </row>
    <row r="30255" spans="1:3" x14ac:dyDescent="0.25">
      <c r="A30255">
        <f ca="1">RAND()</f>
        <v>0.52637435091964835</v>
      </c>
      <c r="B30255" t="s">
        <v>8268</v>
      </c>
      <c r="C30255" t="str">
        <f>PROPER(B30255)</f>
        <v>Catharine</v>
      </c>
    </row>
    <row r="30256" spans="1:3" x14ac:dyDescent="0.25">
      <c r="A30256">
        <f ca="1">RAND()</f>
        <v>0.52209967287555248</v>
      </c>
      <c r="B30256" t="s">
        <v>52081</v>
      </c>
      <c r="C30256" t="str">
        <f>PROPER(B30256)</f>
        <v>Symphonette</v>
      </c>
    </row>
    <row r="30257" spans="1:3" x14ac:dyDescent="0.25">
      <c r="A30257">
        <f ca="1">RAND()</f>
        <v>0.14568906070578047</v>
      </c>
      <c r="B30257" t="s">
        <v>34222</v>
      </c>
      <c r="C30257" t="str">
        <f>PROPER(B30257)</f>
        <v>Moose</v>
      </c>
    </row>
    <row r="30258" spans="1:3" x14ac:dyDescent="0.25">
      <c r="A30258">
        <f ca="1">RAND()</f>
        <v>0.63950381877376727</v>
      </c>
      <c r="B30258" t="s">
        <v>11727</v>
      </c>
      <c r="C30258" t="str">
        <f>PROPER(B30258)</f>
        <v>Counterrotation</v>
      </c>
    </row>
    <row r="30259" spans="1:3" x14ac:dyDescent="0.25">
      <c r="A30259">
        <f ca="1">RAND()</f>
        <v>0.30565939796589614</v>
      </c>
      <c r="B30259" t="s">
        <v>36428</v>
      </c>
      <c r="C30259" t="str">
        <f>PROPER(B30259)</f>
        <v>Nunnery</v>
      </c>
    </row>
    <row r="30260" spans="1:3" x14ac:dyDescent="0.25">
      <c r="A30260">
        <f ca="1">RAND()</f>
        <v>0.39902568800263183</v>
      </c>
      <c r="B30260" t="s">
        <v>24497</v>
      </c>
      <c r="C30260" t="str">
        <f>PROPER(B30260)</f>
        <v>Hoofed</v>
      </c>
    </row>
    <row r="30261" spans="1:3" x14ac:dyDescent="0.25">
      <c r="A30261">
        <f ca="1">RAND()</f>
        <v>0.22664787177291046</v>
      </c>
      <c r="B30261" t="s">
        <v>15743</v>
      </c>
      <c r="C30261" t="str">
        <f>PROPER(B30261)</f>
        <v>Ducat</v>
      </c>
    </row>
    <row r="30262" spans="1:3" x14ac:dyDescent="0.25">
      <c r="A30262">
        <f ca="1">RAND()</f>
        <v>0.84898330032676061</v>
      </c>
      <c r="B30262" t="s">
        <v>21142</v>
      </c>
      <c r="C30262" t="str">
        <f>PROPER(B30262)</f>
        <v>Gastrea</v>
      </c>
    </row>
    <row r="30263" spans="1:3" x14ac:dyDescent="0.25">
      <c r="A30263">
        <f ca="1">RAND()</f>
        <v>0.80637254191523966</v>
      </c>
      <c r="B30263" t="s">
        <v>54224</v>
      </c>
      <c r="C30263" t="str">
        <f>PROPER(B30263)</f>
        <v>Toughen</v>
      </c>
    </row>
    <row r="30264" spans="1:3" x14ac:dyDescent="0.25">
      <c r="A30264">
        <f ca="1">RAND()</f>
        <v>0.93174950286991876</v>
      </c>
      <c r="B30264" t="s">
        <v>40450</v>
      </c>
      <c r="C30264" t="str">
        <f>PROPER(B30264)</f>
        <v>Plenary</v>
      </c>
    </row>
    <row r="30265" spans="1:3" x14ac:dyDescent="0.25">
      <c r="A30265">
        <f ca="1">RAND()</f>
        <v>0.29185349462085353</v>
      </c>
      <c r="B30265" t="s">
        <v>26026</v>
      </c>
      <c r="C30265" t="str">
        <f>PROPER(B30265)</f>
        <v>Incapacitator</v>
      </c>
    </row>
    <row r="30266" spans="1:3" x14ac:dyDescent="0.25">
      <c r="A30266">
        <f ca="1">RAND()</f>
        <v>0.10367647155449822</v>
      </c>
      <c r="B30266" t="s">
        <v>1353</v>
      </c>
      <c r="C30266" t="str">
        <f>PROPER(B30266)</f>
        <v>Alienated</v>
      </c>
    </row>
    <row r="30267" spans="1:3" x14ac:dyDescent="0.25">
      <c r="A30267">
        <f ca="1">RAND()</f>
        <v>0.1183055545970273</v>
      </c>
      <c r="B30267" t="s">
        <v>35398</v>
      </c>
      <c r="C30267" t="str">
        <f>PROPER(B30267)</f>
        <v>Neoromanticism</v>
      </c>
    </row>
    <row r="30268" spans="1:3" x14ac:dyDescent="0.25">
      <c r="A30268">
        <f ca="1">RAND()</f>
        <v>0.40131119114797431</v>
      </c>
      <c r="B30268" t="s">
        <v>51080</v>
      </c>
      <c r="C30268" t="str">
        <f>PROPER(B30268)</f>
        <v>Subcontiguous</v>
      </c>
    </row>
    <row r="30269" spans="1:3" x14ac:dyDescent="0.25">
      <c r="A30269">
        <f ca="1">RAND()</f>
        <v>0.66777230276920319</v>
      </c>
      <c r="B30269" t="s">
        <v>25153</v>
      </c>
      <c r="C30269" t="str">
        <f>PROPER(B30269)</f>
        <v>Hyperparasite</v>
      </c>
    </row>
    <row r="30270" spans="1:3" x14ac:dyDescent="0.25">
      <c r="A30270">
        <f ca="1">RAND()</f>
        <v>0.62616726113103971</v>
      </c>
      <c r="B30270" t="s">
        <v>2243</v>
      </c>
      <c r="C30270" t="str">
        <f>PROPER(B30270)</f>
        <v>Ansi</v>
      </c>
    </row>
    <row r="30271" spans="1:3" x14ac:dyDescent="0.25">
      <c r="A30271">
        <f ca="1">RAND()</f>
        <v>0.3328147200285646</v>
      </c>
      <c r="B30271" t="s">
        <v>38832</v>
      </c>
      <c r="C30271" t="str">
        <f>PROPER(B30271)</f>
        <v>Pearmain</v>
      </c>
    </row>
    <row r="30272" spans="1:3" x14ac:dyDescent="0.25">
      <c r="A30272">
        <f ca="1">RAND()</f>
        <v>0.23542609731756914</v>
      </c>
      <c r="B30272" t="s">
        <v>43263</v>
      </c>
      <c r="C30272" t="str">
        <f>PROPER(B30272)</f>
        <v>Radiodiagnosis</v>
      </c>
    </row>
    <row r="30273" spans="1:3" x14ac:dyDescent="0.25">
      <c r="A30273">
        <f ca="1">RAND()</f>
        <v>0.6282387380951685</v>
      </c>
      <c r="B30273" t="s">
        <v>23803</v>
      </c>
      <c r="C30273" t="str">
        <f>PROPER(B30273)</f>
        <v>Heretofore</v>
      </c>
    </row>
    <row r="30274" spans="1:3" x14ac:dyDescent="0.25">
      <c r="A30274">
        <f ca="1">RAND()</f>
        <v>0.58267003228433534</v>
      </c>
      <c r="B30274" t="s">
        <v>13774</v>
      </c>
      <c r="C30274" t="str">
        <f>PROPER(B30274)</f>
        <v>Depopulation</v>
      </c>
    </row>
    <row r="30275" spans="1:3" x14ac:dyDescent="0.25">
      <c r="A30275">
        <f ca="1">RAND()</f>
        <v>0.21460179203424234</v>
      </c>
      <c r="B30275" t="s">
        <v>57777</v>
      </c>
      <c r="C30275" t="str">
        <f>PROPER(B30275)</f>
        <v>Viseite</v>
      </c>
    </row>
    <row r="30276" spans="1:3" x14ac:dyDescent="0.25">
      <c r="A30276">
        <f ca="1">RAND()</f>
        <v>0.8500901730278605</v>
      </c>
      <c r="B30276" t="s">
        <v>35291</v>
      </c>
      <c r="C30276" t="str">
        <f>PROPER(B30276)</f>
        <v>Needly</v>
      </c>
    </row>
    <row r="30277" spans="1:3" x14ac:dyDescent="0.25">
      <c r="A30277">
        <f ca="1">RAND()</f>
        <v>0.48219693898329241</v>
      </c>
      <c r="B30277" t="s">
        <v>40522</v>
      </c>
      <c r="C30277" t="str">
        <f>PROPER(B30277)</f>
        <v>Plowman</v>
      </c>
    </row>
    <row r="30278" spans="1:3" x14ac:dyDescent="0.25">
      <c r="A30278">
        <f ca="1">RAND()</f>
        <v>5.1432580354214052E-2</v>
      </c>
      <c r="B30278" t="s">
        <v>29816</v>
      </c>
      <c r="C30278" t="str">
        <f>PROPER(B30278)</f>
        <v>Laundryman</v>
      </c>
    </row>
    <row r="30279" spans="1:3" x14ac:dyDescent="0.25">
      <c r="A30279">
        <f ca="1">RAND()</f>
        <v>0.24418956911489265</v>
      </c>
      <c r="B30279" t="s">
        <v>3095</v>
      </c>
      <c r="C30279" t="str">
        <f>PROPER(B30279)</f>
        <v>Arrearage</v>
      </c>
    </row>
    <row r="30280" spans="1:3" x14ac:dyDescent="0.25">
      <c r="A30280">
        <f ca="1">RAND()</f>
        <v>8.5378915901446084E-2</v>
      </c>
      <c r="B30280" t="s">
        <v>19530</v>
      </c>
      <c r="C30280" t="str">
        <f>PROPER(B30280)</f>
        <v>Flabellum</v>
      </c>
    </row>
    <row r="30281" spans="1:3" x14ac:dyDescent="0.25">
      <c r="A30281">
        <f ca="1">RAND()</f>
        <v>0.88592300242164934</v>
      </c>
      <c r="B30281" t="s">
        <v>5104</v>
      </c>
      <c r="C30281" t="str">
        <f>PROPER(B30281)</f>
        <v>Bended</v>
      </c>
    </row>
    <row r="30282" spans="1:3" x14ac:dyDescent="0.25">
      <c r="A30282">
        <f ca="1">RAND()</f>
        <v>0.39408489359615673</v>
      </c>
      <c r="B30282" t="s">
        <v>38353</v>
      </c>
      <c r="C30282" t="str">
        <f>PROPER(B30282)</f>
        <v>Parainfluenza</v>
      </c>
    </row>
    <row r="30283" spans="1:3" x14ac:dyDescent="0.25">
      <c r="A30283">
        <f ca="1">RAND()</f>
        <v>0.12180569983775402</v>
      </c>
      <c r="B30283" t="s">
        <v>31319</v>
      </c>
      <c r="C30283" t="str">
        <f>PROPER(B30283)</f>
        <v>Lynching</v>
      </c>
    </row>
    <row r="30284" spans="1:3" x14ac:dyDescent="0.25">
      <c r="A30284">
        <f ca="1">RAND()</f>
        <v>0.84651758133317223</v>
      </c>
      <c r="B30284" t="s">
        <v>46853</v>
      </c>
      <c r="C30284" t="str">
        <f>PROPER(B30284)</f>
        <v>Schiz</v>
      </c>
    </row>
    <row r="30285" spans="1:3" x14ac:dyDescent="0.25">
      <c r="A30285">
        <f ca="1">RAND()</f>
        <v>0.88102147435040845</v>
      </c>
      <c r="B30285" t="s">
        <v>55006</v>
      </c>
      <c r="C30285" t="str">
        <f>PROPER(B30285)</f>
        <v>Trudy</v>
      </c>
    </row>
    <row r="30286" spans="1:3" x14ac:dyDescent="0.25">
      <c r="A30286">
        <f ca="1">RAND()</f>
        <v>0.18312992835541819</v>
      </c>
      <c r="B30286" t="s">
        <v>29160</v>
      </c>
      <c r="C30286" t="str">
        <f>PROPER(B30286)</f>
        <v>Kula</v>
      </c>
    </row>
    <row r="30287" spans="1:3" x14ac:dyDescent="0.25">
      <c r="A30287">
        <f ca="1">RAND()</f>
        <v>0.71996938447421666</v>
      </c>
      <c r="B30287" t="s">
        <v>48086</v>
      </c>
      <c r="C30287" t="str">
        <f>PROPER(B30287)</f>
        <v>Shearbill</v>
      </c>
    </row>
    <row r="30288" spans="1:3" x14ac:dyDescent="0.25">
      <c r="A30288">
        <f ca="1">RAND()</f>
        <v>0.11037407561841195</v>
      </c>
      <c r="B30288" t="s">
        <v>24522</v>
      </c>
      <c r="C30288" t="str">
        <f>PROPER(B30288)</f>
        <v>Hop</v>
      </c>
    </row>
    <row r="30289" spans="1:3" x14ac:dyDescent="0.25">
      <c r="A30289">
        <f ca="1">RAND()</f>
        <v>0.37123432587607563</v>
      </c>
      <c r="B30289" t="s">
        <v>15288</v>
      </c>
      <c r="C30289" t="str">
        <f>PROPER(B30289)</f>
        <v>Dollface</v>
      </c>
    </row>
    <row r="30290" spans="1:3" x14ac:dyDescent="0.25">
      <c r="A30290">
        <f ca="1">RAND()</f>
        <v>0.81996386429984969</v>
      </c>
      <c r="B30290" t="s">
        <v>7730</v>
      </c>
      <c r="C30290" t="str">
        <f>PROPER(B30290)</f>
        <v>Canzone</v>
      </c>
    </row>
    <row r="30291" spans="1:3" x14ac:dyDescent="0.25">
      <c r="A30291">
        <f ca="1">RAND()</f>
        <v>0.7329574360602521</v>
      </c>
      <c r="B30291" t="s">
        <v>54784</v>
      </c>
      <c r="C30291" t="str">
        <f>PROPER(B30291)</f>
        <v>Trilabiate</v>
      </c>
    </row>
    <row r="30292" spans="1:3" x14ac:dyDescent="0.25">
      <c r="A30292">
        <f ca="1">RAND()</f>
        <v>4.7387042350816921E-2</v>
      </c>
      <c r="B30292" t="s">
        <v>37122</v>
      </c>
      <c r="C30292" t="str">
        <f>PROPER(B30292)</f>
        <v>Optic</v>
      </c>
    </row>
    <row r="30293" spans="1:3" x14ac:dyDescent="0.25">
      <c r="A30293">
        <f ca="1">RAND()</f>
        <v>0.36827973789905877</v>
      </c>
      <c r="B30293" t="s">
        <v>23128</v>
      </c>
      <c r="C30293" t="str">
        <f>PROPER(B30293)</f>
        <v>Haplology</v>
      </c>
    </row>
    <row r="30294" spans="1:3" x14ac:dyDescent="0.25">
      <c r="A30294">
        <f ca="1">RAND()</f>
        <v>0.47615235667109368</v>
      </c>
      <c r="B30294" t="s">
        <v>35213</v>
      </c>
      <c r="C30294" t="str">
        <f>PROPER(B30294)</f>
        <v>Neanthropic</v>
      </c>
    </row>
    <row r="30295" spans="1:3" x14ac:dyDescent="0.25">
      <c r="A30295">
        <f ca="1">RAND()</f>
        <v>0.16358434915444942</v>
      </c>
      <c r="B30295" t="s">
        <v>28226</v>
      </c>
      <c r="C30295" t="str">
        <f>PROPER(B30295)</f>
        <v>Jurimetrics</v>
      </c>
    </row>
    <row r="30296" spans="1:3" x14ac:dyDescent="0.25">
      <c r="A30296">
        <f ca="1">RAND()</f>
        <v>0.37990449806273696</v>
      </c>
      <c r="B30296" t="s">
        <v>19067</v>
      </c>
      <c r="C30296" t="str">
        <f>PROPER(B30296)</f>
        <v>Fermentation</v>
      </c>
    </row>
    <row r="30297" spans="1:3" x14ac:dyDescent="0.25">
      <c r="A30297">
        <f ca="1">RAND()</f>
        <v>0.12018716209514024</v>
      </c>
      <c r="B30297" t="s">
        <v>1741</v>
      </c>
      <c r="C30297" t="str">
        <f>PROPER(B30297)</f>
        <v>Amm</v>
      </c>
    </row>
    <row r="30298" spans="1:3" x14ac:dyDescent="0.25">
      <c r="A30298">
        <f ca="1">RAND()</f>
        <v>0.51497073072105071</v>
      </c>
      <c r="B30298" t="s">
        <v>38413</v>
      </c>
      <c r="C30298" t="str">
        <f>PROPER(B30298)</f>
        <v>Parasiticide</v>
      </c>
    </row>
    <row r="30299" spans="1:3" x14ac:dyDescent="0.25">
      <c r="A30299">
        <f ca="1">RAND()</f>
        <v>0.35926654266399582</v>
      </c>
      <c r="B30299" t="s">
        <v>8693</v>
      </c>
      <c r="C30299" t="str">
        <f>PROPER(B30299)</f>
        <v>Chammy</v>
      </c>
    </row>
    <row r="30300" spans="1:3" x14ac:dyDescent="0.25">
      <c r="A30300">
        <f ca="1">RAND()</f>
        <v>0.57384987558713441</v>
      </c>
      <c r="B30300" t="s">
        <v>49065</v>
      </c>
      <c r="C30300" t="str">
        <f>PROPER(B30300)</f>
        <v>Slit</v>
      </c>
    </row>
    <row r="30301" spans="1:3" x14ac:dyDescent="0.25">
      <c r="A30301">
        <f ca="1">RAND()</f>
        <v>0.6842629410430362</v>
      </c>
      <c r="B30301" t="s">
        <v>30777</v>
      </c>
      <c r="C30301" t="str">
        <f>PROPER(B30301)</f>
        <v>Lobbyman</v>
      </c>
    </row>
    <row r="30302" spans="1:3" x14ac:dyDescent="0.25">
      <c r="A30302">
        <f ca="1">RAND()</f>
        <v>0.49007738140682811</v>
      </c>
      <c r="B30302" t="s">
        <v>4078</v>
      </c>
      <c r="C30302" t="str">
        <f>PROPER(B30302)</f>
        <v>Azulejo</v>
      </c>
    </row>
    <row r="30303" spans="1:3" x14ac:dyDescent="0.25">
      <c r="A30303">
        <f ca="1">RAND()</f>
        <v>0.83310211805557655</v>
      </c>
      <c r="B30303" t="s">
        <v>6704</v>
      </c>
      <c r="C30303" t="str">
        <f>PROPER(B30303)</f>
        <v>Bromelia</v>
      </c>
    </row>
    <row r="30304" spans="1:3" x14ac:dyDescent="0.25">
      <c r="A30304">
        <f ca="1">RAND()</f>
        <v>0.12817580371503079</v>
      </c>
      <c r="B30304" t="s">
        <v>58178</v>
      </c>
      <c r="C30304" t="str">
        <f>PROPER(B30304)</f>
        <v>Wallless</v>
      </c>
    </row>
    <row r="30305" spans="1:3" x14ac:dyDescent="0.25">
      <c r="A30305">
        <f ca="1">RAND()</f>
        <v>0.51025082924485021</v>
      </c>
      <c r="B30305" t="s">
        <v>44474</v>
      </c>
      <c r="C30305" t="str">
        <f>PROPER(B30305)</f>
        <v>Renew</v>
      </c>
    </row>
    <row r="30306" spans="1:3" x14ac:dyDescent="0.25">
      <c r="A30306">
        <f ca="1">RAND()</f>
        <v>0.75587568570363728</v>
      </c>
      <c r="B30306" t="s">
        <v>51031</v>
      </c>
      <c r="C30306" t="str">
        <f>PROPER(B30306)</f>
        <v>Stymy</v>
      </c>
    </row>
    <row r="30307" spans="1:3" x14ac:dyDescent="0.25">
      <c r="A30307">
        <f ca="1">RAND()</f>
        <v>0.89512552713646298</v>
      </c>
      <c r="B30307" t="s">
        <v>48782</v>
      </c>
      <c r="C30307" t="str">
        <f>PROPER(B30307)</f>
        <v>Sitebuilder</v>
      </c>
    </row>
    <row r="30308" spans="1:3" x14ac:dyDescent="0.25">
      <c r="A30308">
        <f ca="1">RAND()</f>
        <v>0.56604391757534844</v>
      </c>
      <c r="B30308" t="s">
        <v>19588</v>
      </c>
      <c r="C30308" t="str">
        <f>PROPER(B30308)</f>
        <v>Flashing</v>
      </c>
    </row>
    <row r="30309" spans="1:3" x14ac:dyDescent="0.25">
      <c r="A30309">
        <f ca="1">RAND()</f>
        <v>0.93183752088398897</v>
      </c>
      <c r="B30309" t="s">
        <v>59559</v>
      </c>
      <c r="C30309" t="str">
        <f>PROPER(B30309)</f>
        <v>Yester</v>
      </c>
    </row>
    <row r="30310" spans="1:3" x14ac:dyDescent="0.25">
      <c r="A30310">
        <f ca="1">RAND()</f>
        <v>0.71334280362733016</v>
      </c>
      <c r="B30310" t="s">
        <v>49624</v>
      </c>
      <c r="C30310" t="str">
        <f>PROPER(B30310)</f>
        <v>Sonolyse</v>
      </c>
    </row>
    <row r="30311" spans="1:3" x14ac:dyDescent="0.25">
      <c r="A30311">
        <f ca="1">RAND()</f>
        <v>0.55988426216557408</v>
      </c>
      <c r="B30311" t="s">
        <v>56461</v>
      </c>
      <c r="C30311" t="str">
        <f>PROPER(B30311)</f>
        <v>Unpracticed</v>
      </c>
    </row>
    <row r="30312" spans="1:3" x14ac:dyDescent="0.25">
      <c r="A30312">
        <f ca="1">RAND()</f>
        <v>0.11682368677708754</v>
      </c>
      <c r="B30312" t="s">
        <v>32552</v>
      </c>
      <c r="C30312" t="str">
        <f>PROPER(B30312)</f>
        <v>Megalosaurus</v>
      </c>
    </row>
    <row r="30313" spans="1:3" x14ac:dyDescent="0.25">
      <c r="A30313">
        <f ca="1">RAND()</f>
        <v>4.6439347781150109E-2</v>
      </c>
      <c r="B30313" t="s">
        <v>14702</v>
      </c>
      <c r="C30313" t="str">
        <f>PROPER(B30313)</f>
        <v>Disconcerted</v>
      </c>
    </row>
    <row r="30314" spans="1:3" x14ac:dyDescent="0.25">
      <c r="A30314">
        <f ca="1">RAND()</f>
        <v>0.46232799425803417</v>
      </c>
      <c r="B30314" t="s">
        <v>30499</v>
      </c>
      <c r="C30314" t="str">
        <f>PROPER(B30314)</f>
        <v>Limp</v>
      </c>
    </row>
    <row r="30315" spans="1:3" x14ac:dyDescent="0.25">
      <c r="A30315">
        <f ca="1">RAND()</f>
        <v>0.21920350795481769</v>
      </c>
      <c r="B30315" t="s">
        <v>12636</v>
      </c>
      <c r="C30315" t="str">
        <f>PROPER(B30315)</f>
        <v>Cymbal</v>
      </c>
    </row>
    <row r="30316" spans="1:3" x14ac:dyDescent="0.25">
      <c r="A30316">
        <f ca="1">RAND()</f>
        <v>4.7285195853858264E-2</v>
      </c>
      <c r="B30316" t="s">
        <v>4205</v>
      </c>
      <c r="C30316" t="str">
        <f>PROPER(B30316)</f>
        <v>Backspace</v>
      </c>
    </row>
    <row r="30317" spans="1:3" x14ac:dyDescent="0.25">
      <c r="A30317">
        <f ca="1">RAND()</f>
        <v>0.97181901577879437</v>
      </c>
      <c r="B30317" t="s">
        <v>7055</v>
      </c>
      <c r="C30317" t="str">
        <f>PROPER(B30317)</f>
        <v>Burying</v>
      </c>
    </row>
    <row r="30318" spans="1:3" x14ac:dyDescent="0.25">
      <c r="A30318">
        <f ca="1">RAND()</f>
        <v>0.73742431686229548</v>
      </c>
      <c r="B30318" t="s">
        <v>28509</v>
      </c>
      <c r="C30318" t="str">
        <f>PROPER(B30318)</f>
        <v>Keelivine</v>
      </c>
    </row>
    <row r="30319" spans="1:3" x14ac:dyDescent="0.25">
      <c r="A30319">
        <f ca="1">RAND()</f>
        <v>0.82636230669768607</v>
      </c>
      <c r="B30319" t="s">
        <v>7540</v>
      </c>
      <c r="C30319" t="str">
        <f>PROPER(B30319)</f>
        <v>Campanulaceous</v>
      </c>
    </row>
    <row r="30320" spans="1:3" x14ac:dyDescent="0.25">
      <c r="A30320">
        <f ca="1">RAND()</f>
        <v>0.42205413409004211</v>
      </c>
      <c r="B30320" t="s">
        <v>10175</v>
      </c>
      <c r="C30320" t="str">
        <f>PROPER(B30320)</f>
        <v>Coenzyme</v>
      </c>
    </row>
    <row r="30321" spans="1:3" x14ac:dyDescent="0.25">
      <c r="A30321">
        <f ca="1">RAND()</f>
        <v>0.61743496126247721</v>
      </c>
      <c r="B30321" t="s">
        <v>41742</v>
      </c>
      <c r="C30321" t="str">
        <f>PROPER(B30321)</f>
        <v>Pricket</v>
      </c>
    </row>
    <row r="30322" spans="1:3" x14ac:dyDescent="0.25">
      <c r="A30322">
        <f ca="1">RAND()</f>
        <v>0.30641812134135737</v>
      </c>
      <c r="B30322" t="s">
        <v>55677</v>
      </c>
      <c r="C30322" t="str">
        <f>PROPER(B30322)</f>
        <v>Unbitt</v>
      </c>
    </row>
    <row r="30323" spans="1:3" x14ac:dyDescent="0.25">
      <c r="A30323">
        <f ca="1">RAND()</f>
        <v>0.35453693437123535</v>
      </c>
      <c r="B30323" t="s">
        <v>33637</v>
      </c>
      <c r="C30323" t="str">
        <f>PROPER(B30323)</f>
        <v>Misknow</v>
      </c>
    </row>
    <row r="30324" spans="1:3" x14ac:dyDescent="0.25">
      <c r="A30324">
        <f ca="1">RAND()</f>
        <v>0.10048290082667632</v>
      </c>
      <c r="B30324" t="s">
        <v>52580</v>
      </c>
      <c r="C30324" t="str">
        <f>PROPER(B30324)</f>
        <v>Tarragon</v>
      </c>
    </row>
    <row r="30325" spans="1:3" x14ac:dyDescent="0.25">
      <c r="A30325">
        <f ca="1">RAND()</f>
        <v>3.2217643695278575E-2</v>
      </c>
      <c r="B30325" t="s">
        <v>55956</v>
      </c>
      <c r="C30325" t="str">
        <f>PROPER(B30325)</f>
        <v>Undersleep</v>
      </c>
    </row>
    <row r="30326" spans="1:3" x14ac:dyDescent="0.25">
      <c r="A30326">
        <f ca="1">RAND()</f>
        <v>0.88010377219617397</v>
      </c>
      <c r="B30326" t="s">
        <v>30470</v>
      </c>
      <c r="C30326" t="str">
        <f>PROPER(B30326)</f>
        <v>Limburg</v>
      </c>
    </row>
    <row r="30327" spans="1:3" x14ac:dyDescent="0.25">
      <c r="A30327">
        <f ca="1">RAND()</f>
        <v>0.69020134750329087</v>
      </c>
      <c r="B30327" t="s">
        <v>45779</v>
      </c>
      <c r="C30327" t="str">
        <f>PROPER(B30327)</f>
        <v>Rowland</v>
      </c>
    </row>
    <row r="30328" spans="1:3" x14ac:dyDescent="0.25">
      <c r="A30328">
        <f ca="1">RAND()</f>
        <v>0.42904190434178358</v>
      </c>
      <c r="B30328" t="s">
        <v>9942</v>
      </c>
      <c r="C30328" t="str">
        <f>PROPER(B30328)</f>
        <v>Clownery</v>
      </c>
    </row>
    <row r="30329" spans="1:3" x14ac:dyDescent="0.25">
      <c r="A30329">
        <f ca="1">RAND()</f>
        <v>0.84729279354633413</v>
      </c>
      <c r="B30329" t="s">
        <v>29294</v>
      </c>
      <c r="C30329" t="str">
        <f>PROPER(B30329)</f>
        <v>Lacedaemonian</v>
      </c>
    </row>
    <row r="30330" spans="1:3" x14ac:dyDescent="0.25">
      <c r="A30330">
        <f ca="1">RAND()</f>
        <v>0.42642070332791582</v>
      </c>
      <c r="B30330" t="s">
        <v>30685</v>
      </c>
      <c r="C30330" t="str">
        <f>PROPER(B30330)</f>
        <v>Lithosphere</v>
      </c>
    </row>
    <row r="30331" spans="1:3" x14ac:dyDescent="0.25">
      <c r="A30331">
        <f ca="1">RAND()</f>
        <v>0.68789608804504543</v>
      </c>
      <c r="B30331" t="s">
        <v>36729</v>
      </c>
      <c r="C30331" t="str">
        <f>PROPER(B30331)</f>
        <v>Oddpermutation</v>
      </c>
    </row>
    <row r="30332" spans="1:3" x14ac:dyDescent="0.25">
      <c r="A30332">
        <f ca="1">RAND()</f>
        <v>0.64307252399524917</v>
      </c>
      <c r="B30332" t="s">
        <v>22433</v>
      </c>
      <c r="C30332" t="str">
        <f>PROPER(B30332)</f>
        <v>Gromwell</v>
      </c>
    </row>
    <row r="30333" spans="1:3" x14ac:dyDescent="0.25">
      <c r="A30333">
        <f ca="1">RAND()</f>
        <v>0.79170395954080275</v>
      </c>
      <c r="B30333" t="s">
        <v>44776</v>
      </c>
      <c r="C30333" t="str">
        <f>PROPER(B30333)</f>
        <v>Ressentiment</v>
      </c>
    </row>
    <row r="30334" spans="1:3" x14ac:dyDescent="0.25">
      <c r="A30334">
        <f ca="1">RAND()</f>
        <v>0.2720364389536033</v>
      </c>
      <c r="B30334" t="s">
        <v>8725</v>
      </c>
      <c r="C30334" t="str">
        <f>PROPER(B30334)</f>
        <v>Channelize</v>
      </c>
    </row>
    <row r="30335" spans="1:3" x14ac:dyDescent="0.25">
      <c r="A30335">
        <f ca="1">RAND()</f>
        <v>0.79355106472621173</v>
      </c>
      <c r="B30335" t="s">
        <v>28275</v>
      </c>
      <c r="C30335" t="str">
        <f>PROPER(B30335)</f>
        <v>Kaapstad</v>
      </c>
    </row>
    <row r="30336" spans="1:3" x14ac:dyDescent="0.25">
      <c r="A30336">
        <f ca="1">RAND()</f>
        <v>0.46512719580066131</v>
      </c>
      <c r="B30336" t="s">
        <v>5428</v>
      </c>
      <c r="C30336" t="str">
        <f>PROPER(B30336)</f>
        <v>Bigot</v>
      </c>
    </row>
    <row r="30337" spans="1:3" x14ac:dyDescent="0.25">
      <c r="A30337">
        <f ca="1">RAND()</f>
        <v>0.75395574769441831</v>
      </c>
      <c r="B30337" t="s">
        <v>38436</v>
      </c>
      <c r="C30337" t="str">
        <f>PROPER(B30337)</f>
        <v>Parcelgilt</v>
      </c>
    </row>
    <row r="30338" spans="1:3" x14ac:dyDescent="0.25">
      <c r="A30338">
        <f ca="1">RAND()</f>
        <v>0.56525281462016774</v>
      </c>
      <c r="B30338" t="s">
        <v>31815</v>
      </c>
      <c r="C30338" t="str">
        <f>PROPER(B30338)</f>
        <v>Manege</v>
      </c>
    </row>
    <row r="30339" spans="1:3" x14ac:dyDescent="0.25">
      <c r="A30339">
        <f ca="1">RAND()</f>
        <v>0.50242131610759533</v>
      </c>
      <c r="B30339" t="s">
        <v>1633</v>
      </c>
      <c r="C30339" t="str">
        <f>PROPER(B30339)</f>
        <v>Ambit</v>
      </c>
    </row>
    <row r="30340" spans="1:3" x14ac:dyDescent="0.25">
      <c r="A30340">
        <f ca="1">RAND()</f>
        <v>0.59397830950100294</v>
      </c>
      <c r="B30340" t="s">
        <v>51439</v>
      </c>
      <c r="C30340" t="str">
        <f>PROPER(B30340)</f>
        <v>Sulfuric</v>
      </c>
    </row>
    <row r="30341" spans="1:3" x14ac:dyDescent="0.25">
      <c r="A30341">
        <f ca="1">RAND()</f>
        <v>0.44654865103633978</v>
      </c>
      <c r="B30341" t="s">
        <v>30385</v>
      </c>
      <c r="C30341" t="str">
        <f>PROPER(B30341)</f>
        <v>Lifelike</v>
      </c>
    </row>
    <row r="30342" spans="1:3" x14ac:dyDescent="0.25">
      <c r="A30342">
        <f ca="1">RAND()</f>
        <v>0.46444033151009578</v>
      </c>
      <c r="B30342" t="s">
        <v>52540</v>
      </c>
      <c r="C30342" t="str">
        <f>PROPER(B30342)</f>
        <v>Tapster</v>
      </c>
    </row>
    <row r="30343" spans="1:3" x14ac:dyDescent="0.25">
      <c r="A30343">
        <f ca="1">RAND()</f>
        <v>8.4821274289081372E-2</v>
      </c>
      <c r="B30343" t="s">
        <v>35867</v>
      </c>
      <c r="C30343" t="str">
        <f>PROPER(B30343)</f>
        <v>Nodosity</v>
      </c>
    </row>
    <row r="30344" spans="1:3" x14ac:dyDescent="0.25">
      <c r="A30344">
        <f ca="1">RAND()</f>
        <v>0.8493179683599571</v>
      </c>
      <c r="B30344" t="s">
        <v>26051</v>
      </c>
      <c r="C30344" t="str">
        <f>PROPER(B30344)</f>
        <v>Inchage</v>
      </c>
    </row>
    <row r="30345" spans="1:3" x14ac:dyDescent="0.25">
      <c r="A30345">
        <f ca="1">RAND()</f>
        <v>0.95526344551317355</v>
      </c>
      <c r="B30345" t="s">
        <v>54946</v>
      </c>
      <c r="C30345" t="str">
        <f>PROPER(B30345)</f>
        <v>Trophallaxis</v>
      </c>
    </row>
    <row r="30346" spans="1:3" x14ac:dyDescent="0.25">
      <c r="A30346">
        <f ca="1">RAND()</f>
        <v>0.6076213485846077</v>
      </c>
      <c r="B30346" t="s">
        <v>17519</v>
      </c>
      <c r="C30346" t="str">
        <f>PROPER(B30346)</f>
        <v>Eremurus</v>
      </c>
    </row>
    <row r="30347" spans="1:3" x14ac:dyDescent="0.25">
      <c r="A30347">
        <f ca="1">RAND()</f>
        <v>0.73096364465609021</v>
      </c>
      <c r="B30347" t="s">
        <v>20758</v>
      </c>
      <c r="C30347" t="str">
        <f>PROPER(B30347)</f>
        <v>Fuzzbuster</v>
      </c>
    </row>
    <row r="30348" spans="1:3" x14ac:dyDescent="0.25">
      <c r="A30348">
        <f ca="1">RAND()</f>
        <v>0.17419050695744187</v>
      </c>
      <c r="B30348" t="s">
        <v>5691</v>
      </c>
      <c r="C30348" t="str">
        <f>PROPER(B30348)</f>
        <v>Bitsy</v>
      </c>
    </row>
    <row r="30349" spans="1:3" x14ac:dyDescent="0.25">
      <c r="A30349">
        <f ca="1">RAND()</f>
        <v>0.6046046551704003</v>
      </c>
      <c r="B30349" t="s">
        <v>37399</v>
      </c>
      <c r="C30349" t="str">
        <f>PROPER(B30349)</f>
        <v>Osteotomy</v>
      </c>
    </row>
    <row r="30350" spans="1:3" x14ac:dyDescent="0.25">
      <c r="A30350">
        <f ca="1">RAND()</f>
        <v>0.25645802628978753</v>
      </c>
      <c r="B30350" t="s">
        <v>24726</v>
      </c>
      <c r="C30350" t="str">
        <f>PROPER(B30350)</f>
        <v>Hoydenish</v>
      </c>
    </row>
    <row r="30351" spans="1:3" x14ac:dyDescent="0.25">
      <c r="A30351">
        <f ca="1">RAND()</f>
        <v>0.80338183546744946</v>
      </c>
      <c r="B30351" t="s">
        <v>58041</v>
      </c>
      <c r="C30351" t="str">
        <f>PROPER(B30351)</f>
        <v>Vries</v>
      </c>
    </row>
    <row r="30352" spans="1:3" x14ac:dyDescent="0.25">
      <c r="A30352">
        <f ca="1">RAND()</f>
        <v>0.52664608421956871</v>
      </c>
      <c r="B30352" t="s">
        <v>47181</v>
      </c>
      <c r="C30352" t="str">
        <f>PROPER(B30352)</f>
        <v>Scutellate</v>
      </c>
    </row>
    <row r="30353" spans="1:3" x14ac:dyDescent="0.25">
      <c r="A30353">
        <f ca="1">RAND()</f>
        <v>0.90470057378442603</v>
      </c>
      <c r="B30353" t="s">
        <v>31694</v>
      </c>
      <c r="C30353" t="str">
        <f>PROPER(B30353)</f>
        <v>Malihini</v>
      </c>
    </row>
    <row r="30354" spans="1:3" x14ac:dyDescent="0.25">
      <c r="A30354">
        <f ca="1">RAND()</f>
        <v>2.0473463264690683E-2</v>
      </c>
      <c r="B30354" t="s">
        <v>10345</v>
      </c>
      <c r="C30354" t="str">
        <f>PROPER(B30354)</f>
        <v>Colonel</v>
      </c>
    </row>
    <row r="30355" spans="1:3" x14ac:dyDescent="0.25">
      <c r="A30355">
        <f ca="1">RAND()</f>
        <v>0.59482590633126209</v>
      </c>
      <c r="B30355" t="s">
        <v>22371</v>
      </c>
      <c r="C30355" t="str">
        <f>PROPER(B30355)</f>
        <v>Greycing</v>
      </c>
    </row>
    <row r="30356" spans="1:3" x14ac:dyDescent="0.25">
      <c r="A30356">
        <f ca="1">RAND()</f>
        <v>4.7786061984811057E-2</v>
      </c>
      <c r="B30356" t="s">
        <v>53448</v>
      </c>
      <c r="C30356" t="str">
        <f>PROPER(B30356)</f>
        <v>Thermopile</v>
      </c>
    </row>
    <row r="30357" spans="1:3" x14ac:dyDescent="0.25">
      <c r="A30357">
        <f ca="1">RAND()</f>
        <v>0.47987920770793779</v>
      </c>
      <c r="B30357" t="s">
        <v>10596</v>
      </c>
      <c r="C30357" t="str">
        <f>PROPER(B30357)</f>
        <v>Completive</v>
      </c>
    </row>
    <row r="30358" spans="1:3" x14ac:dyDescent="0.25">
      <c r="A30358">
        <f ca="1">RAND()</f>
        <v>0.65273675901059502</v>
      </c>
      <c r="B30358" t="s">
        <v>7121</v>
      </c>
      <c r="C30358" t="str">
        <f>PROPER(B30358)</f>
        <v>Butternut</v>
      </c>
    </row>
    <row r="30359" spans="1:3" x14ac:dyDescent="0.25">
      <c r="A30359">
        <f ca="1">RAND()</f>
        <v>0.22407091747746755</v>
      </c>
      <c r="B30359" t="s">
        <v>3969</v>
      </c>
      <c r="C30359" t="str">
        <f>PROPER(B30359)</f>
        <v>Avo</v>
      </c>
    </row>
    <row r="30360" spans="1:3" x14ac:dyDescent="0.25">
      <c r="A30360">
        <f ca="1">RAND()</f>
        <v>0.76695486721323858</v>
      </c>
      <c r="B30360" t="s">
        <v>53050</v>
      </c>
      <c r="C30360" t="str">
        <f>PROPER(B30360)</f>
        <v>Tentative</v>
      </c>
    </row>
    <row r="30361" spans="1:3" x14ac:dyDescent="0.25">
      <c r="A30361">
        <f ca="1">RAND()</f>
        <v>0.54253344438033801</v>
      </c>
      <c r="B30361" t="s">
        <v>40268</v>
      </c>
      <c r="C30361" t="str">
        <f>PROPER(B30361)</f>
        <v>Placate</v>
      </c>
    </row>
    <row r="30362" spans="1:3" x14ac:dyDescent="0.25">
      <c r="A30362">
        <f ca="1">RAND()</f>
        <v>0.3079445236647258</v>
      </c>
      <c r="B30362" t="s">
        <v>6331</v>
      </c>
      <c r="C30362" t="str">
        <f>PROPER(B30362)</f>
        <v>Boundary</v>
      </c>
    </row>
    <row r="30363" spans="1:3" x14ac:dyDescent="0.25">
      <c r="A30363">
        <f ca="1">RAND()</f>
        <v>0.11709527846338519</v>
      </c>
      <c r="B30363" t="s">
        <v>38785</v>
      </c>
      <c r="C30363" t="str">
        <f>PROPER(B30363)</f>
        <v>Pb</v>
      </c>
    </row>
    <row r="30364" spans="1:3" x14ac:dyDescent="0.25">
      <c r="A30364">
        <f ca="1">RAND()</f>
        <v>0.98556987802620366</v>
      </c>
      <c r="B30364" t="s">
        <v>58921</v>
      </c>
      <c r="C30364" t="str">
        <f>PROPER(B30364)</f>
        <v>Wingback</v>
      </c>
    </row>
    <row r="30365" spans="1:3" x14ac:dyDescent="0.25">
      <c r="A30365">
        <f ca="1">RAND()</f>
        <v>0.21996345363484737</v>
      </c>
      <c r="B30365" t="s">
        <v>18291</v>
      </c>
      <c r="C30365" t="str">
        <f>PROPER(B30365)</f>
        <v>Exoteric</v>
      </c>
    </row>
    <row r="30366" spans="1:3" x14ac:dyDescent="0.25">
      <c r="A30366">
        <f ca="1">RAND()</f>
        <v>0.10624820079104658</v>
      </c>
      <c r="B30366" t="s">
        <v>9925</v>
      </c>
      <c r="C30366" t="str">
        <f>PROPER(B30366)</f>
        <v>Clouded</v>
      </c>
    </row>
    <row r="30367" spans="1:3" x14ac:dyDescent="0.25">
      <c r="A30367">
        <f ca="1">RAND()</f>
        <v>0.99020342827241792</v>
      </c>
      <c r="B30367" t="s">
        <v>48567</v>
      </c>
      <c r="C30367" t="str">
        <f>PROPER(B30367)</f>
        <v>Signorini</v>
      </c>
    </row>
    <row r="30368" spans="1:3" x14ac:dyDescent="0.25">
      <c r="A30368">
        <f ca="1">RAND()</f>
        <v>0.12014303303827933</v>
      </c>
      <c r="B30368" t="s">
        <v>59153</v>
      </c>
      <c r="C30368" t="str">
        <f>PROPER(B30368)</f>
        <v>Wordsmith</v>
      </c>
    </row>
    <row r="30369" spans="1:3" x14ac:dyDescent="0.25">
      <c r="A30369">
        <f ca="1">RAND()</f>
        <v>0.97260731897676789</v>
      </c>
      <c r="B30369" t="s">
        <v>49394</v>
      </c>
      <c r="C30369" t="str">
        <f>PROPER(B30369)</f>
        <v>Sociobiology</v>
      </c>
    </row>
    <row r="30370" spans="1:3" x14ac:dyDescent="0.25">
      <c r="A30370">
        <f ca="1">RAND()</f>
        <v>0.32204591217424017</v>
      </c>
      <c r="B30370" t="s">
        <v>49237</v>
      </c>
      <c r="C30370" t="str">
        <f>PROPER(B30370)</f>
        <v>Smyrniot</v>
      </c>
    </row>
    <row r="30371" spans="1:3" x14ac:dyDescent="0.25">
      <c r="A30371">
        <f ca="1">RAND()</f>
        <v>0.35077200541257436</v>
      </c>
      <c r="B30371" t="s">
        <v>19090</v>
      </c>
      <c r="C30371" t="str">
        <f>PROPER(B30371)</f>
        <v>Ferrophosphorous</v>
      </c>
    </row>
    <row r="30372" spans="1:3" x14ac:dyDescent="0.25">
      <c r="A30372">
        <f ca="1">RAND()</f>
        <v>0.51878452908119377</v>
      </c>
      <c r="B30372" t="s">
        <v>28364</v>
      </c>
      <c r="C30372" t="str">
        <f>PROPER(B30372)</f>
        <v>Kantele</v>
      </c>
    </row>
    <row r="30373" spans="1:3" x14ac:dyDescent="0.25">
      <c r="A30373">
        <f ca="1">RAND()</f>
        <v>9.122104690837074E-3</v>
      </c>
      <c r="B30373" t="s">
        <v>29536</v>
      </c>
      <c r="C30373" t="str">
        <f>PROPER(B30373)</f>
        <v>Landblink</v>
      </c>
    </row>
    <row r="30374" spans="1:3" x14ac:dyDescent="0.25">
      <c r="A30374">
        <f ca="1">RAND()</f>
        <v>0.24456251129149353</v>
      </c>
      <c r="B30374" t="s">
        <v>50547</v>
      </c>
      <c r="C30374" t="str">
        <f>PROPER(B30374)</f>
        <v>Statism</v>
      </c>
    </row>
    <row r="30375" spans="1:3" x14ac:dyDescent="0.25">
      <c r="A30375">
        <f ca="1">RAND()</f>
        <v>0.31868392065548423</v>
      </c>
      <c r="B30375" t="s">
        <v>37487</v>
      </c>
      <c r="C30375" t="str">
        <f>PROPER(B30375)</f>
        <v>Outdid</v>
      </c>
    </row>
    <row r="30376" spans="1:3" x14ac:dyDescent="0.25">
      <c r="A30376">
        <f ca="1">RAND()</f>
        <v>0.61023667787227376</v>
      </c>
      <c r="B30376" t="s">
        <v>26146</v>
      </c>
      <c r="C30376" t="str">
        <f>PROPER(B30376)</f>
        <v>Incorrectly</v>
      </c>
    </row>
    <row r="30377" spans="1:3" x14ac:dyDescent="0.25">
      <c r="A30377">
        <f ca="1">RAND()</f>
        <v>0.37570780314351382</v>
      </c>
      <c r="B30377" t="s">
        <v>10101</v>
      </c>
      <c r="C30377" t="str">
        <f>PROPER(B30377)</f>
        <v>Cockeyed</v>
      </c>
    </row>
    <row r="30378" spans="1:3" x14ac:dyDescent="0.25">
      <c r="A30378">
        <f ca="1">RAND()</f>
        <v>0.10416266198199531</v>
      </c>
      <c r="B30378" t="s">
        <v>17779</v>
      </c>
      <c r="C30378" t="str">
        <f>PROPER(B30378)</f>
        <v>Etheogenesis</v>
      </c>
    </row>
    <row r="30379" spans="1:3" x14ac:dyDescent="0.25">
      <c r="A30379">
        <f ca="1">RAND()</f>
        <v>0.7847657400962208</v>
      </c>
      <c r="B30379" t="s">
        <v>37267</v>
      </c>
      <c r="C30379" t="str">
        <f>PROPER(B30379)</f>
        <v>Orography</v>
      </c>
    </row>
    <row r="30380" spans="1:3" x14ac:dyDescent="0.25">
      <c r="A30380">
        <f ca="1">RAND()</f>
        <v>0.7861593986542067</v>
      </c>
      <c r="B30380" t="s">
        <v>10766</v>
      </c>
      <c r="C30380" t="str">
        <f>PROPER(B30380)</f>
        <v>Concubinal</v>
      </c>
    </row>
    <row r="30381" spans="1:3" x14ac:dyDescent="0.25">
      <c r="A30381">
        <f ca="1">RAND()</f>
        <v>0.82751869786069576</v>
      </c>
      <c r="B30381" t="s">
        <v>46611</v>
      </c>
      <c r="C30381" t="str">
        <f>PROPER(B30381)</f>
        <v>Satirize</v>
      </c>
    </row>
    <row r="30382" spans="1:3" x14ac:dyDescent="0.25">
      <c r="A30382">
        <f ca="1">RAND()</f>
        <v>0.40759990037313931</v>
      </c>
      <c r="B30382" t="s">
        <v>53619</v>
      </c>
      <c r="C30382" t="str">
        <f>PROPER(B30382)</f>
        <v>Thrillingness</v>
      </c>
    </row>
    <row r="30383" spans="1:3" x14ac:dyDescent="0.25">
      <c r="A30383">
        <f ca="1">RAND()</f>
        <v>0.97881276725626032</v>
      </c>
      <c r="B30383" t="s">
        <v>53227</v>
      </c>
      <c r="C30383" t="str">
        <f>PROPER(B30383)</f>
        <v>Tetrastich</v>
      </c>
    </row>
    <row r="30384" spans="1:3" x14ac:dyDescent="0.25">
      <c r="A30384">
        <f ca="1">RAND()</f>
        <v>0.81730716969457018</v>
      </c>
      <c r="B30384" t="s">
        <v>32327</v>
      </c>
      <c r="C30384" t="str">
        <f>PROPER(B30384)</f>
        <v>Maverick</v>
      </c>
    </row>
    <row r="30385" spans="1:3" x14ac:dyDescent="0.25">
      <c r="A30385">
        <f ca="1">RAND()</f>
        <v>0.79289321876448471</v>
      </c>
      <c r="B30385" t="s">
        <v>56324</v>
      </c>
      <c r="C30385" t="str">
        <f>PROPER(B30385)</f>
        <v>Unliquidated</v>
      </c>
    </row>
    <row r="30386" spans="1:3" x14ac:dyDescent="0.25">
      <c r="A30386">
        <f ca="1">RAND()</f>
        <v>0.86826536860514814</v>
      </c>
      <c r="B30386" t="s">
        <v>36052</v>
      </c>
      <c r="C30386" t="str">
        <f>PROPER(B30386)</f>
        <v>Nononsense</v>
      </c>
    </row>
    <row r="30387" spans="1:3" x14ac:dyDescent="0.25">
      <c r="A30387">
        <f ca="1">RAND()</f>
        <v>0.73824804002959232</v>
      </c>
      <c r="B30387" t="s">
        <v>26670</v>
      </c>
      <c r="C30387" t="str">
        <f>PROPER(B30387)</f>
        <v>Inorganized</v>
      </c>
    </row>
    <row r="30388" spans="1:3" x14ac:dyDescent="0.25">
      <c r="A30388">
        <f ca="1">RAND()</f>
        <v>0.87496672031670042</v>
      </c>
      <c r="B30388" t="s">
        <v>28534</v>
      </c>
      <c r="C30388" t="str">
        <f>PROPER(B30388)</f>
        <v>Kelter</v>
      </c>
    </row>
    <row r="30389" spans="1:3" x14ac:dyDescent="0.25">
      <c r="A30389">
        <f ca="1">RAND()</f>
        <v>0.72932629316006925</v>
      </c>
      <c r="B30389" t="s">
        <v>24814</v>
      </c>
      <c r="C30389" t="str">
        <f>PROPER(B30389)</f>
        <v>Humint</v>
      </c>
    </row>
    <row r="30390" spans="1:3" x14ac:dyDescent="0.25">
      <c r="A30390">
        <f ca="1">RAND()</f>
        <v>0.97935755353416754</v>
      </c>
      <c r="B30390" t="s">
        <v>569</v>
      </c>
      <c r="C30390" t="str">
        <f>PROPER(B30390)</f>
        <v>Adjacency</v>
      </c>
    </row>
    <row r="30391" spans="1:3" x14ac:dyDescent="0.25">
      <c r="A30391">
        <f ca="1">RAND()</f>
        <v>0.40574609562690256</v>
      </c>
      <c r="B30391" t="s">
        <v>46509</v>
      </c>
      <c r="C30391" t="str">
        <f>PROPER(B30391)</f>
        <v>Sappy</v>
      </c>
    </row>
    <row r="30392" spans="1:3" x14ac:dyDescent="0.25">
      <c r="A30392">
        <f ca="1">RAND()</f>
        <v>0.46867264120132957</v>
      </c>
      <c r="B30392" t="s">
        <v>42185</v>
      </c>
      <c r="C30392" t="str">
        <f>PROPER(B30392)</f>
        <v>Proteinaceous</v>
      </c>
    </row>
    <row r="30393" spans="1:3" x14ac:dyDescent="0.25">
      <c r="A30393">
        <f ca="1">RAND()</f>
        <v>0.30510344352655516</v>
      </c>
      <c r="B30393" t="s">
        <v>34443</v>
      </c>
      <c r="C30393" t="str">
        <f>PROPER(B30393)</f>
        <v>Mouthiness</v>
      </c>
    </row>
    <row r="30394" spans="1:3" x14ac:dyDescent="0.25">
      <c r="A30394">
        <f ca="1">RAND()</f>
        <v>0.46519936531975936</v>
      </c>
      <c r="B30394" t="s">
        <v>17053</v>
      </c>
      <c r="C30394" t="str">
        <f>PROPER(B30394)</f>
        <v>Enlargement</v>
      </c>
    </row>
    <row r="30395" spans="1:3" x14ac:dyDescent="0.25">
      <c r="A30395">
        <f ca="1">RAND()</f>
        <v>0.9025391075157958</v>
      </c>
      <c r="B30395" t="s">
        <v>31672</v>
      </c>
      <c r="C30395" t="str">
        <f>PROPER(B30395)</f>
        <v>Maleate</v>
      </c>
    </row>
    <row r="30396" spans="1:3" x14ac:dyDescent="0.25">
      <c r="A30396">
        <f ca="1">RAND()</f>
        <v>0.65653471631897997</v>
      </c>
      <c r="B30396" t="s">
        <v>12848</v>
      </c>
      <c r="C30396" t="str">
        <f>PROPER(B30396)</f>
        <v>Damyankee</v>
      </c>
    </row>
    <row r="30397" spans="1:3" x14ac:dyDescent="0.25">
      <c r="A30397">
        <f ca="1">RAND()</f>
        <v>0.35110865326542795</v>
      </c>
      <c r="B30397" t="s">
        <v>46891</v>
      </c>
      <c r="C30397" t="str">
        <f>PROPER(B30397)</f>
        <v>Schnauzer</v>
      </c>
    </row>
    <row r="30398" spans="1:3" x14ac:dyDescent="0.25">
      <c r="A30398">
        <f ca="1">RAND()</f>
        <v>0.44460840972841875</v>
      </c>
      <c r="B30398" t="s">
        <v>42101</v>
      </c>
      <c r="C30398" t="str">
        <f>PROPER(B30398)</f>
        <v>Proprieties</v>
      </c>
    </row>
    <row r="30399" spans="1:3" x14ac:dyDescent="0.25">
      <c r="A30399">
        <f ca="1">RAND()</f>
        <v>0.68644304698146297</v>
      </c>
      <c r="B30399" t="s">
        <v>28906</v>
      </c>
      <c r="C30399" t="str">
        <f>PROPER(B30399)</f>
        <v>Kiwanian</v>
      </c>
    </row>
    <row r="30400" spans="1:3" x14ac:dyDescent="0.25">
      <c r="A30400">
        <f ca="1">RAND()</f>
        <v>0.36012219493464015</v>
      </c>
      <c r="B30400" t="s">
        <v>24161</v>
      </c>
      <c r="C30400" t="str">
        <f>PROPER(B30400)</f>
        <v>Hispanist</v>
      </c>
    </row>
    <row r="30401" spans="1:3" x14ac:dyDescent="0.25">
      <c r="A30401">
        <f ca="1">RAND()</f>
        <v>0.70453715598367417</v>
      </c>
      <c r="B30401" t="s">
        <v>11431</v>
      </c>
      <c r="C30401" t="str">
        <f>PROPER(B30401)</f>
        <v>Cornerways</v>
      </c>
    </row>
    <row r="30402" spans="1:3" x14ac:dyDescent="0.25">
      <c r="A30402">
        <f ca="1">RAND()</f>
        <v>0.51946160273391528</v>
      </c>
      <c r="B30402" t="s">
        <v>32296</v>
      </c>
      <c r="C30402" t="str">
        <f>PROPER(B30402)</f>
        <v>Mattock</v>
      </c>
    </row>
    <row r="30403" spans="1:3" x14ac:dyDescent="0.25">
      <c r="A30403">
        <f ca="1">RAND()</f>
        <v>0.50726690253694739</v>
      </c>
      <c r="B30403" t="s">
        <v>31967</v>
      </c>
      <c r="C30403" t="str">
        <f>PROPER(B30403)</f>
        <v>Maratha</v>
      </c>
    </row>
    <row r="30404" spans="1:3" x14ac:dyDescent="0.25">
      <c r="A30404">
        <f ca="1">RAND()</f>
        <v>0.61417824000963817</v>
      </c>
      <c r="B30404" t="s">
        <v>42449</v>
      </c>
      <c r="C30404" t="str">
        <f>PROPER(B30404)</f>
        <v>Puberal</v>
      </c>
    </row>
    <row r="30405" spans="1:3" x14ac:dyDescent="0.25">
      <c r="A30405">
        <f ca="1">RAND()</f>
        <v>0.95258898814127335</v>
      </c>
      <c r="B30405" t="s">
        <v>49186</v>
      </c>
      <c r="C30405" t="str">
        <f>PROPER(B30405)</f>
        <v>Smileless</v>
      </c>
    </row>
    <row r="30406" spans="1:3" x14ac:dyDescent="0.25">
      <c r="A30406">
        <f ca="1">RAND()</f>
        <v>0.10498224247117327</v>
      </c>
      <c r="B30406" t="s">
        <v>2139</v>
      </c>
      <c r="C30406" t="str">
        <f>PROPER(B30406)</f>
        <v>Anisodactylous</v>
      </c>
    </row>
    <row r="30407" spans="1:3" x14ac:dyDescent="0.25">
      <c r="A30407">
        <f ca="1">RAND()</f>
        <v>8.7425092666960635E-2</v>
      </c>
      <c r="B30407" t="s">
        <v>16638</v>
      </c>
      <c r="C30407" t="str">
        <f>PROPER(B30407)</f>
        <v>Embezzler</v>
      </c>
    </row>
    <row r="30408" spans="1:3" x14ac:dyDescent="0.25">
      <c r="A30408">
        <f ca="1">RAND()</f>
        <v>0.90204325876610514</v>
      </c>
      <c r="B30408" t="s">
        <v>49080</v>
      </c>
      <c r="C30408" t="str">
        <f>PROPER(B30408)</f>
        <v>Slope</v>
      </c>
    </row>
    <row r="30409" spans="1:3" x14ac:dyDescent="0.25">
      <c r="A30409">
        <f ca="1">RAND()</f>
        <v>0.77823188071590599</v>
      </c>
      <c r="B30409" t="s">
        <v>10584</v>
      </c>
      <c r="C30409" t="str">
        <f>PROPER(B30409)</f>
        <v>Complainant</v>
      </c>
    </row>
    <row r="30410" spans="1:3" x14ac:dyDescent="0.25">
      <c r="A30410">
        <f ca="1">RAND()</f>
        <v>0.65213140919386003</v>
      </c>
      <c r="B30410" t="s">
        <v>57759</v>
      </c>
      <c r="C30410" t="str">
        <f>PROPER(B30410)</f>
        <v>Virustatic</v>
      </c>
    </row>
    <row r="30411" spans="1:3" x14ac:dyDescent="0.25">
      <c r="A30411">
        <f ca="1">RAND()</f>
        <v>0.86221552136961133</v>
      </c>
      <c r="B30411" t="s">
        <v>39203</v>
      </c>
      <c r="C30411" t="str">
        <f>PROPER(B30411)</f>
        <v>Perigynous</v>
      </c>
    </row>
    <row r="30412" spans="1:3" x14ac:dyDescent="0.25">
      <c r="A30412">
        <f ca="1">RAND()</f>
        <v>0.25852283995373138</v>
      </c>
      <c r="B30412" t="s">
        <v>27088</v>
      </c>
      <c r="C30412" t="str">
        <f>PROPER(B30412)</f>
        <v>Inthrone</v>
      </c>
    </row>
    <row r="30413" spans="1:3" x14ac:dyDescent="0.25">
      <c r="A30413">
        <f ca="1">RAND()</f>
        <v>0.5976097826481116</v>
      </c>
      <c r="B30413" t="s">
        <v>56386</v>
      </c>
      <c r="C30413" t="str">
        <f>PROPER(B30413)</f>
        <v>Unmuzzle</v>
      </c>
    </row>
    <row r="30414" spans="1:3" x14ac:dyDescent="0.25">
      <c r="A30414">
        <f ca="1">RAND()</f>
        <v>0.92255373315873834</v>
      </c>
      <c r="B30414" t="s">
        <v>47509</v>
      </c>
      <c r="C30414" t="str">
        <f>PROPER(B30414)</f>
        <v>Semidry</v>
      </c>
    </row>
    <row r="30415" spans="1:3" x14ac:dyDescent="0.25">
      <c r="A30415">
        <f ca="1">RAND()</f>
        <v>0.3800908351117831</v>
      </c>
      <c r="B30415" t="s">
        <v>6486</v>
      </c>
      <c r="C30415" t="str">
        <f>PROPER(B30415)</f>
        <v>Braze</v>
      </c>
    </row>
    <row r="30416" spans="1:3" x14ac:dyDescent="0.25">
      <c r="A30416">
        <f ca="1">RAND()</f>
        <v>0.65911754771070441</v>
      </c>
      <c r="B30416" t="s">
        <v>15169</v>
      </c>
      <c r="C30416" t="str">
        <f>PROPER(B30416)</f>
        <v>Dlemocrat</v>
      </c>
    </row>
    <row r="30417" spans="1:3" x14ac:dyDescent="0.25">
      <c r="A30417">
        <f ca="1">RAND()</f>
        <v>0.18061710365596773</v>
      </c>
      <c r="B30417" t="s">
        <v>26873</v>
      </c>
      <c r="C30417" t="str">
        <f>PROPER(B30417)</f>
        <v>Interborough</v>
      </c>
    </row>
    <row r="30418" spans="1:3" x14ac:dyDescent="0.25">
      <c r="A30418">
        <f ca="1">RAND()</f>
        <v>0.93262150302984426</v>
      </c>
      <c r="B30418" t="s">
        <v>46664</v>
      </c>
      <c r="C30418" t="str">
        <f>PROPER(B30418)</f>
        <v>Savorily</v>
      </c>
    </row>
    <row r="30419" spans="1:3" x14ac:dyDescent="0.25">
      <c r="A30419">
        <f ca="1">RAND()</f>
        <v>0.61732570440713852</v>
      </c>
      <c r="B30419" t="s">
        <v>19128</v>
      </c>
      <c r="C30419" t="str">
        <f>PROPER(B30419)</f>
        <v>Fetial</v>
      </c>
    </row>
    <row r="30420" spans="1:3" x14ac:dyDescent="0.25">
      <c r="A30420">
        <f ca="1">RAND()</f>
        <v>0.21903980448529103</v>
      </c>
      <c r="B30420" t="s">
        <v>3411</v>
      </c>
      <c r="C30420" t="str">
        <f>PROPER(B30420)</f>
        <v>Astatically</v>
      </c>
    </row>
    <row r="30421" spans="1:3" x14ac:dyDescent="0.25">
      <c r="A30421">
        <f ca="1">RAND()</f>
        <v>8.2842373665518942E-2</v>
      </c>
      <c r="B30421" t="s">
        <v>28602</v>
      </c>
      <c r="C30421" t="str">
        <f>PROPER(B30421)</f>
        <v>Keto</v>
      </c>
    </row>
    <row r="30422" spans="1:3" x14ac:dyDescent="0.25">
      <c r="A30422">
        <f ca="1">RAND()</f>
        <v>3.643223056480871E-2</v>
      </c>
      <c r="B30422" t="s">
        <v>57014</v>
      </c>
      <c r="C30422" t="str">
        <f>PROPER(B30422)</f>
        <v>Utilitarianism</v>
      </c>
    </row>
    <row r="30423" spans="1:3" x14ac:dyDescent="0.25">
      <c r="A30423">
        <f ca="1">RAND()</f>
        <v>0.33872792705604871</v>
      </c>
      <c r="B30423" t="s">
        <v>17381</v>
      </c>
      <c r="C30423" t="str">
        <f>PROPER(B30423)</f>
        <v>Epiphytic</v>
      </c>
    </row>
    <row r="30424" spans="1:3" x14ac:dyDescent="0.25">
      <c r="A30424">
        <f ca="1">RAND()</f>
        <v>0.69540516297768107</v>
      </c>
      <c r="B30424" t="s">
        <v>21826</v>
      </c>
      <c r="C30424" t="str">
        <f>PROPER(B30424)</f>
        <v>Glost</v>
      </c>
    </row>
    <row r="30425" spans="1:3" x14ac:dyDescent="0.25">
      <c r="A30425">
        <f ca="1">RAND()</f>
        <v>0.45157805573395693</v>
      </c>
      <c r="B30425" t="s">
        <v>36998</v>
      </c>
      <c r="C30425" t="str">
        <f>PROPER(B30425)</f>
        <v>Onflow</v>
      </c>
    </row>
    <row r="30426" spans="1:3" x14ac:dyDescent="0.25">
      <c r="A30426">
        <f ca="1">RAND()</f>
        <v>0.213552210914143</v>
      </c>
      <c r="B30426" t="s">
        <v>23957</v>
      </c>
      <c r="C30426" t="str">
        <f>PROPER(B30426)</f>
        <v>Hexad</v>
      </c>
    </row>
    <row r="30427" spans="1:3" x14ac:dyDescent="0.25">
      <c r="A30427">
        <f ca="1">RAND()</f>
        <v>0.53047450311222155</v>
      </c>
      <c r="B30427" t="s">
        <v>16793</v>
      </c>
      <c r="C30427" t="str">
        <f>PROPER(B30427)</f>
        <v>Emulsive</v>
      </c>
    </row>
    <row r="30428" spans="1:3" x14ac:dyDescent="0.25">
      <c r="A30428">
        <f ca="1">RAND()</f>
        <v>1.6668377516344979E-2</v>
      </c>
      <c r="B30428" t="s">
        <v>57425</v>
      </c>
      <c r="C30428" t="str">
        <f>PROPER(B30428)</f>
        <v>Vermiform</v>
      </c>
    </row>
    <row r="30429" spans="1:3" x14ac:dyDescent="0.25">
      <c r="A30429">
        <f ca="1">RAND()</f>
        <v>0.40120069678564796</v>
      </c>
      <c r="B30429" t="s">
        <v>55283</v>
      </c>
      <c r="C30429" t="str">
        <f>PROPER(B30429)</f>
        <v>Tuscarora</v>
      </c>
    </row>
    <row r="30430" spans="1:3" x14ac:dyDescent="0.25">
      <c r="A30430">
        <f ca="1">RAND()</f>
        <v>0.50875601693009964</v>
      </c>
      <c r="B30430" t="s">
        <v>36760</v>
      </c>
      <c r="C30430" t="str">
        <f>PROPER(B30430)</f>
        <v>Odyl</v>
      </c>
    </row>
    <row r="30431" spans="1:3" x14ac:dyDescent="0.25">
      <c r="A30431">
        <f ca="1">RAND()</f>
        <v>0.30875154867175814</v>
      </c>
      <c r="B30431" t="s">
        <v>10707</v>
      </c>
      <c r="C30431" t="str">
        <f>PROPER(B30431)</f>
        <v>Conceptualise</v>
      </c>
    </row>
    <row r="30432" spans="1:3" x14ac:dyDescent="0.25">
      <c r="A30432">
        <f ca="1">RAND()</f>
        <v>7.4880569883935655E-2</v>
      </c>
      <c r="B30432" t="s">
        <v>57718</v>
      </c>
      <c r="C30432" t="str">
        <f>PROPER(B30432)</f>
        <v>Virescence</v>
      </c>
    </row>
    <row r="30433" spans="1:3" x14ac:dyDescent="0.25">
      <c r="A30433">
        <f ca="1">RAND()</f>
        <v>5.1918721904916532E-2</v>
      </c>
      <c r="B30433" t="s">
        <v>16505</v>
      </c>
      <c r="C30433" t="str">
        <f>PROPER(B30433)</f>
        <v>Elephantiasis</v>
      </c>
    </row>
    <row r="30434" spans="1:3" x14ac:dyDescent="0.25">
      <c r="A30434">
        <f ca="1">RAND()</f>
        <v>0.78693685956698523</v>
      </c>
      <c r="B30434" t="s">
        <v>15563</v>
      </c>
      <c r="C30434" t="str">
        <f>PROPER(B30434)</f>
        <v>Drape</v>
      </c>
    </row>
    <row r="30435" spans="1:3" x14ac:dyDescent="0.25">
      <c r="A30435">
        <f ca="1">RAND()</f>
        <v>0.34581985191472164</v>
      </c>
      <c r="B30435" t="s">
        <v>17617</v>
      </c>
      <c r="C30435" t="str">
        <f>PROPER(B30435)</f>
        <v>Erythropsia</v>
      </c>
    </row>
    <row r="30436" spans="1:3" x14ac:dyDescent="0.25">
      <c r="A30436">
        <f ca="1">RAND()</f>
        <v>0.888987948356872</v>
      </c>
      <c r="B30436" t="s">
        <v>20870</v>
      </c>
      <c r="C30436" t="str">
        <f>PROPER(B30436)</f>
        <v>Galingale</v>
      </c>
    </row>
    <row r="30437" spans="1:3" x14ac:dyDescent="0.25">
      <c r="A30437">
        <f ca="1">RAND()</f>
        <v>0.79231604443884329</v>
      </c>
      <c r="B30437" t="s">
        <v>14249</v>
      </c>
      <c r="C30437" t="str">
        <f>PROPER(B30437)</f>
        <v>Diatropic</v>
      </c>
    </row>
    <row r="30438" spans="1:3" x14ac:dyDescent="0.25">
      <c r="A30438">
        <f ca="1">RAND()</f>
        <v>0.71917728444297535</v>
      </c>
      <c r="B30438" t="s">
        <v>31259</v>
      </c>
      <c r="C30438" t="str">
        <f>PROPER(B30438)</f>
        <v>Luxemburg</v>
      </c>
    </row>
    <row r="30439" spans="1:3" x14ac:dyDescent="0.25">
      <c r="A30439">
        <f ca="1">RAND()</f>
        <v>8.2789553508629599E-2</v>
      </c>
      <c r="B30439" t="s">
        <v>17510</v>
      </c>
      <c r="C30439" t="str">
        <f>PROPER(B30439)</f>
        <v>Erebus</v>
      </c>
    </row>
    <row r="30440" spans="1:3" x14ac:dyDescent="0.25">
      <c r="A30440">
        <f ca="1">RAND()</f>
        <v>0.74794376127236328</v>
      </c>
      <c r="B30440" t="s">
        <v>51198</v>
      </c>
      <c r="C30440" t="str">
        <f>PROPER(B30440)</f>
        <v>Subplate</v>
      </c>
    </row>
    <row r="30441" spans="1:3" x14ac:dyDescent="0.25">
      <c r="A30441">
        <f ca="1">RAND()</f>
        <v>0.396873660974295</v>
      </c>
      <c r="B30441" t="s">
        <v>17144</v>
      </c>
      <c r="C30441" t="str">
        <f>PROPER(B30441)</f>
        <v>Enteritidis</v>
      </c>
    </row>
    <row r="30442" spans="1:3" x14ac:dyDescent="0.25">
      <c r="A30442">
        <f ca="1">RAND()</f>
        <v>0.20378224053249128</v>
      </c>
      <c r="B30442" t="s">
        <v>24641</v>
      </c>
      <c r="C30442" t="str">
        <f>PROPER(B30442)</f>
        <v>Hotdog</v>
      </c>
    </row>
    <row r="30443" spans="1:3" x14ac:dyDescent="0.25">
      <c r="A30443">
        <f ca="1">RAND()</f>
        <v>0.84926206713447616</v>
      </c>
      <c r="B30443" t="s">
        <v>50865</v>
      </c>
      <c r="C30443" t="str">
        <f>PROPER(B30443)</f>
        <v>Streetworker</v>
      </c>
    </row>
    <row r="30444" spans="1:3" x14ac:dyDescent="0.25">
      <c r="A30444">
        <f ca="1">RAND()</f>
        <v>0.72643841125118758</v>
      </c>
      <c r="B30444" t="s">
        <v>28864</v>
      </c>
      <c r="C30444" t="str">
        <f>PROPER(B30444)</f>
        <v>Kirovabad</v>
      </c>
    </row>
    <row r="30445" spans="1:3" x14ac:dyDescent="0.25">
      <c r="A30445">
        <f ca="1">RAND()</f>
        <v>0.85713965199909758</v>
      </c>
      <c r="B30445" t="s">
        <v>57138</v>
      </c>
      <c r="C30445" t="str">
        <f>PROPER(B30445)</f>
        <v>Valve</v>
      </c>
    </row>
    <row r="30446" spans="1:3" x14ac:dyDescent="0.25">
      <c r="A30446">
        <f ca="1">RAND()</f>
        <v>0.20175354130554191</v>
      </c>
      <c r="B30446" t="s">
        <v>35097</v>
      </c>
      <c r="C30446" t="str">
        <f>PROPER(B30446)</f>
        <v>Nasrani</v>
      </c>
    </row>
    <row r="30447" spans="1:3" x14ac:dyDescent="0.25">
      <c r="A30447">
        <f ca="1">RAND()</f>
        <v>0.8247530304748687</v>
      </c>
      <c r="B30447" t="s">
        <v>56896</v>
      </c>
      <c r="C30447" t="str">
        <f>PROPER(B30447)</f>
        <v>Uredosorus</v>
      </c>
    </row>
    <row r="30448" spans="1:3" x14ac:dyDescent="0.25">
      <c r="A30448">
        <f ca="1">RAND()</f>
        <v>0.1938381030412879</v>
      </c>
      <c r="B30448" t="s">
        <v>46453</v>
      </c>
      <c r="C30448" t="str">
        <f>PROPER(B30448)</f>
        <v>Sanitarily</v>
      </c>
    </row>
    <row r="30449" spans="1:3" x14ac:dyDescent="0.25">
      <c r="A30449">
        <f ca="1">RAND()</f>
        <v>0.23734744840059951</v>
      </c>
      <c r="B30449" t="s">
        <v>17511</v>
      </c>
      <c r="C30449" t="str">
        <f>PROPER(B30449)</f>
        <v>Erect</v>
      </c>
    </row>
    <row r="30450" spans="1:3" x14ac:dyDescent="0.25">
      <c r="A30450">
        <f ca="1">RAND()</f>
        <v>0.373980712039513</v>
      </c>
      <c r="B30450" t="s">
        <v>42097</v>
      </c>
      <c r="C30450" t="str">
        <f>PROPER(B30450)</f>
        <v>Propretor</v>
      </c>
    </row>
    <row r="30451" spans="1:3" x14ac:dyDescent="0.25">
      <c r="A30451">
        <f ca="1">RAND()</f>
        <v>0.63006269696500761</v>
      </c>
      <c r="B30451" t="s">
        <v>31947</v>
      </c>
      <c r="C30451" t="str">
        <f>PROPER(B30451)</f>
        <v>Mappist</v>
      </c>
    </row>
    <row r="30452" spans="1:3" x14ac:dyDescent="0.25">
      <c r="A30452">
        <f ca="1">RAND()</f>
        <v>0.12839038602306996</v>
      </c>
      <c r="B30452" t="s">
        <v>45165</v>
      </c>
      <c r="C30452" t="str">
        <f>PROPER(B30452)</f>
        <v>Rhumbatron</v>
      </c>
    </row>
    <row r="30453" spans="1:3" x14ac:dyDescent="0.25">
      <c r="A30453">
        <f ca="1">RAND()</f>
        <v>0.14453568498648506</v>
      </c>
      <c r="B30453" t="s">
        <v>56568</v>
      </c>
      <c r="C30453" t="str">
        <f>PROPER(B30453)</f>
        <v>Unschooled</v>
      </c>
    </row>
    <row r="30454" spans="1:3" x14ac:dyDescent="0.25">
      <c r="A30454">
        <f ca="1">RAND()</f>
        <v>0.19777821406291418</v>
      </c>
      <c r="B30454" t="s">
        <v>18585</v>
      </c>
      <c r="C30454" t="str">
        <f>PROPER(B30454)</f>
        <v>Face</v>
      </c>
    </row>
    <row r="30455" spans="1:3" x14ac:dyDescent="0.25">
      <c r="A30455">
        <f ca="1">RAND()</f>
        <v>0.89362584592977157</v>
      </c>
      <c r="B30455" t="s">
        <v>56579</v>
      </c>
      <c r="C30455" t="str">
        <f>PROPER(B30455)</f>
        <v>Unselected</v>
      </c>
    </row>
    <row r="30456" spans="1:3" x14ac:dyDescent="0.25">
      <c r="A30456">
        <f ca="1">RAND()</f>
        <v>0.90791353740840186</v>
      </c>
      <c r="B30456" t="s">
        <v>50644</v>
      </c>
      <c r="C30456" t="str">
        <f>PROPER(B30456)</f>
        <v>Stickleback</v>
      </c>
    </row>
    <row r="30457" spans="1:3" x14ac:dyDescent="0.25">
      <c r="A30457">
        <f ca="1">RAND()</f>
        <v>1.4686001528495751E-2</v>
      </c>
      <c r="B30457" t="s">
        <v>35488</v>
      </c>
      <c r="C30457" t="str">
        <f>PROPER(B30457)</f>
        <v>Neural</v>
      </c>
    </row>
    <row r="30458" spans="1:3" x14ac:dyDescent="0.25">
      <c r="A30458">
        <f ca="1">RAND()</f>
        <v>0.10286510949113803</v>
      </c>
      <c r="B30458" t="s">
        <v>36551</v>
      </c>
      <c r="C30458" t="str">
        <f>PROPER(B30458)</f>
        <v>Obfuscate</v>
      </c>
    </row>
    <row r="30459" spans="1:3" x14ac:dyDescent="0.25">
      <c r="A30459">
        <f ca="1">RAND()</f>
        <v>0.50215319656708002</v>
      </c>
      <c r="B30459" t="s">
        <v>50855</v>
      </c>
      <c r="C30459" t="str">
        <f>PROPER(B30459)</f>
        <v>Streamline</v>
      </c>
    </row>
    <row r="30460" spans="1:3" x14ac:dyDescent="0.25">
      <c r="A30460">
        <f ca="1">RAND()</f>
        <v>1.1131261209437859E-2</v>
      </c>
      <c r="B30460" t="s">
        <v>33911</v>
      </c>
      <c r="C30460" t="str">
        <f>PROPER(B30460)</f>
        <v>Molechism</v>
      </c>
    </row>
    <row r="30461" spans="1:3" x14ac:dyDescent="0.25">
      <c r="A30461">
        <f ca="1">RAND()</f>
        <v>0.93387812037990203</v>
      </c>
      <c r="B30461" t="s">
        <v>10399</v>
      </c>
      <c r="C30461" t="str">
        <f>PROPER(B30461)</f>
        <v>Columella</v>
      </c>
    </row>
    <row r="30462" spans="1:3" x14ac:dyDescent="0.25">
      <c r="A30462">
        <f ca="1">RAND()</f>
        <v>0.10959843532065605</v>
      </c>
      <c r="B30462" t="s">
        <v>27688</v>
      </c>
      <c r="C30462" t="str">
        <f>PROPER(B30462)</f>
        <v>Jacquette</v>
      </c>
    </row>
    <row r="30463" spans="1:3" x14ac:dyDescent="0.25">
      <c r="A30463">
        <f ca="1">RAND()</f>
        <v>0.57735395096207165</v>
      </c>
      <c r="B30463" t="s">
        <v>6138</v>
      </c>
      <c r="C30463" t="str">
        <f>PROPER(B30463)</f>
        <v>Bonesetting</v>
      </c>
    </row>
    <row r="30464" spans="1:3" x14ac:dyDescent="0.25">
      <c r="A30464">
        <f ca="1">RAND()</f>
        <v>0.26655376792211616</v>
      </c>
      <c r="B30464" t="s">
        <v>48591</v>
      </c>
      <c r="C30464" t="str">
        <f>PROPER(B30464)</f>
        <v>Silhouette</v>
      </c>
    </row>
    <row r="30465" spans="1:3" x14ac:dyDescent="0.25">
      <c r="A30465">
        <f ca="1">RAND()</f>
        <v>9.639162717660088E-2</v>
      </c>
      <c r="B30465" t="s">
        <v>37682</v>
      </c>
      <c r="C30465" t="str">
        <f>PROPER(B30465)</f>
        <v>Overfall</v>
      </c>
    </row>
    <row r="30466" spans="1:3" x14ac:dyDescent="0.25">
      <c r="A30466">
        <f ca="1">RAND()</f>
        <v>0.46096313600197547</v>
      </c>
      <c r="B30466" t="s">
        <v>15459</v>
      </c>
      <c r="C30466" t="str">
        <f>PROPER(B30466)</f>
        <v>Dover</v>
      </c>
    </row>
    <row r="30467" spans="1:3" x14ac:dyDescent="0.25">
      <c r="A30467">
        <f ca="1">RAND()</f>
        <v>0.82796275878125003</v>
      </c>
      <c r="B30467" t="s">
        <v>41289</v>
      </c>
      <c r="C30467" t="str">
        <f>PROPER(B30467)</f>
        <v>Pozzolana</v>
      </c>
    </row>
    <row r="30468" spans="1:3" x14ac:dyDescent="0.25">
      <c r="A30468">
        <f ca="1">RAND()</f>
        <v>0.20737638318373108</v>
      </c>
      <c r="B30468" t="s">
        <v>5887</v>
      </c>
      <c r="C30468" t="str">
        <f>PROPER(B30468)</f>
        <v>Bloodstone</v>
      </c>
    </row>
    <row r="30469" spans="1:3" x14ac:dyDescent="0.25">
      <c r="A30469">
        <f ca="1">RAND()</f>
        <v>0.23002628505937228</v>
      </c>
      <c r="B30469" t="s">
        <v>47403</v>
      </c>
      <c r="C30469" t="str">
        <f>PROPER(B30469)</f>
        <v>Selah</v>
      </c>
    </row>
    <row r="30470" spans="1:3" x14ac:dyDescent="0.25">
      <c r="A30470">
        <f ca="1">RAND()</f>
        <v>0.19752434379845418</v>
      </c>
      <c r="B30470" t="s">
        <v>35026</v>
      </c>
      <c r="C30470" t="str">
        <f>PROPER(B30470)</f>
        <v>Napa</v>
      </c>
    </row>
    <row r="30471" spans="1:3" x14ac:dyDescent="0.25">
      <c r="A30471">
        <f ca="1">RAND()</f>
        <v>0.88260623829828666</v>
      </c>
      <c r="B30471" t="s">
        <v>40559</v>
      </c>
      <c r="C30471" t="str">
        <f>PROPER(B30471)</f>
        <v>Plunging</v>
      </c>
    </row>
    <row r="30472" spans="1:3" x14ac:dyDescent="0.25">
      <c r="A30472">
        <f ca="1">RAND()</f>
        <v>0.21118535278646688</v>
      </c>
      <c r="B30472" t="s">
        <v>1060</v>
      </c>
      <c r="C30472" t="str">
        <f>PROPER(B30472)</f>
        <v>Ah</v>
      </c>
    </row>
    <row r="30473" spans="1:3" x14ac:dyDescent="0.25">
      <c r="A30473">
        <f ca="1">RAND()</f>
        <v>0.96102989259570848</v>
      </c>
      <c r="B30473" t="s">
        <v>25198</v>
      </c>
      <c r="C30473" t="str">
        <f>PROPER(B30473)</f>
        <v>Hypnopedia</v>
      </c>
    </row>
    <row r="30474" spans="1:3" x14ac:dyDescent="0.25">
      <c r="A30474">
        <f ca="1">RAND()</f>
        <v>0.1366605062189391</v>
      </c>
      <c r="B30474" t="s">
        <v>20138</v>
      </c>
      <c r="C30474" t="str">
        <f>PROPER(B30474)</f>
        <v>Foretell</v>
      </c>
    </row>
    <row r="30475" spans="1:3" x14ac:dyDescent="0.25">
      <c r="A30475">
        <f ca="1">RAND()</f>
        <v>0.44706571225335445</v>
      </c>
      <c r="B30475" t="s">
        <v>50302</v>
      </c>
      <c r="C30475" t="str">
        <f>PROPER(B30475)</f>
        <v>Sprinkling</v>
      </c>
    </row>
    <row r="30476" spans="1:3" x14ac:dyDescent="0.25">
      <c r="A30476">
        <f ca="1">RAND()</f>
        <v>0.51503317836796914</v>
      </c>
      <c r="B30476" t="s">
        <v>26405</v>
      </c>
      <c r="C30476" t="str">
        <f>PROPER(B30476)</f>
        <v>Inexpressible</v>
      </c>
    </row>
    <row r="30477" spans="1:3" x14ac:dyDescent="0.25">
      <c r="A30477">
        <f ca="1">RAND()</f>
        <v>5.6586241185939135E-2</v>
      </c>
      <c r="B30477" t="s">
        <v>46632</v>
      </c>
      <c r="C30477" t="str">
        <f>PROPER(B30477)</f>
        <v>Sault</v>
      </c>
    </row>
    <row r="30478" spans="1:3" x14ac:dyDescent="0.25">
      <c r="A30478">
        <f ca="1">RAND()</f>
        <v>0.85360292997552578</v>
      </c>
      <c r="B30478" t="s">
        <v>28414</v>
      </c>
      <c r="C30478" t="str">
        <f>PROPER(B30478)</f>
        <v>Karyogram</v>
      </c>
    </row>
    <row r="30479" spans="1:3" x14ac:dyDescent="0.25">
      <c r="A30479">
        <f ca="1">RAND()</f>
        <v>0.50704816530152852</v>
      </c>
      <c r="B30479" t="s">
        <v>26305</v>
      </c>
      <c r="C30479" t="str">
        <f>PROPER(B30479)</f>
        <v>Indologist</v>
      </c>
    </row>
    <row r="30480" spans="1:3" x14ac:dyDescent="0.25">
      <c r="A30480">
        <f ca="1">RAND()</f>
        <v>2.9160200505042533E-2</v>
      </c>
      <c r="B30480" t="s">
        <v>51092</v>
      </c>
      <c r="C30480" t="str">
        <f>PROPER(B30480)</f>
        <v>Subdiaconate</v>
      </c>
    </row>
    <row r="30481" spans="1:3" x14ac:dyDescent="0.25">
      <c r="A30481">
        <f ca="1">RAND()</f>
        <v>0.49513014516582843</v>
      </c>
      <c r="B30481" t="s">
        <v>43402</v>
      </c>
      <c r="C30481" t="str">
        <f>PROPER(B30481)</f>
        <v>Rally</v>
      </c>
    </row>
    <row r="30482" spans="1:3" x14ac:dyDescent="0.25">
      <c r="A30482">
        <f ca="1">RAND()</f>
        <v>0.89203316641492725</v>
      </c>
      <c r="B30482" t="s">
        <v>38017</v>
      </c>
      <c r="C30482" t="str">
        <f>PROPER(B30482)</f>
        <v>Pagoda</v>
      </c>
    </row>
    <row r="30483" spans="1:3" x14ac:dyDescent="0.25">
      <c r="A30483">
        <f ca="1">RAND()</f>
        <v>0.44929038655027886</v>
      </c>
      <c r="B30483" t="s">
        <v>29932</v>
      </c>
      <c r="C30483" t="str">
        <f>PROPER(B30483)</f>
        <v>Leafstalk</v>
      </c>
    </row>
    <row r="30484" spans="1:3" x14ac:dyDescent="0.25">
      <c r="A30484">
        <f ca="1">RAND()</f>
        <v>8.4896525380507848E-3</v>
      </c>
      <c r="B30484" t="s">
        <v>34954</v>
      </c>
      <c r="C30484" t="str">
        <f>PROPER(B30484)</f>
        <v>Nahuatlan</v>
      </c>
    </row>
    <row r="30485" spans="1:3" x14ac:dyDescent="0.25">
      <c r="A30485">
        <f ca="1">RAND()</f>
        <v>0.10745232294878304</v>
      </c>
      <c r="B30485" t="s">
        <v>499</v>
      </c>
      <c r="C30485" t="str">
        <f>PROPER(B30485)</f>
        <v>Adamant</v>
      </c>
    </row>
    <row r="30486" spans="1:3" x14ac:dyDescent="0.25">
      <c r="A30486">
        <f ca="1">RAND()</f>
        <v>0.56281090753295504</v>
      </c>
      <c r="B30486" t="s">
        <v>22265</v>
      </c>
      <c r="C30486" t="str">
        <f>PROPER(B30486)</f>
        <v>Graticule</v>
      </c>
    </row>
    <row r="30487" spans="1:3" x14ac:dyDescent="0.25">
      <c r="A30487">
        <f ca="1">RAND()</f>
        <v>0.25877285148578066</v>
      </c>
      <c r="B30487" t="s">
        <v>28717</v>
      </c>
      <c r="C30487" t="str">
        <f>PROPER(B30487)</f>
        <v>Kiddywinkle</v>
      </c>
    </row>
    <row r="30488" spans="1:3" x14ac:dyDescent="0.25">
      <c r="A30488">
        <f ca="1">RAND()</f>
        <v>0.47404802340896479</v>
      </c>
      <c r="B30488" t="s">
        <v>19624</v>
      </c>
      <c r="C30488" t="str">
        <f>PROPER(B30488)</f>
        <v>Flaxen</v>
      </c>
    </row>
    <row r="30489" spans="1:3" x14ac:dyDescent="0.25">
      <c r="A30489">
        <f ca="1">RAND()</f>
        <v>0.38767875512106098</v>
      </c>
      <c r="B30489" t="s">
        <v>44303</v>
      </c>
      <c r="C30489" t="str">
        <f>PROPER(B30489)</f>
        <v>Reinvent</v>
      </c>
    </row>
    <row r="30490" spans="1:3" x14ac:dyDescent="0.25">
      <c r="A30490">
        <f ca="1">RAND()</f>
        <v>0.48115621724840552</v>
      </c>
      <c r="B30490" t="s">
        <v>24764</v>
      </c>
      <c r="C30490" t="str">
        <f>PROPER(B30490)</f>
        <v>Huffish</v>
      </c>
    </row>
    <row r="30491" spans="1:3" x14ac:dyDescent="0.25">
      <c r="A30491">
        <f ca="1">RAND()</f>
        <v>0.60265973107486182</v>
      </c>
      <c r="B30491" t="s">
        <v>51133</v>
      </c>
      <c r="C30491" t="str">
        <f>PROPER(B30491)</f>
        <v>Subjective</v>
      </c>
    </row>
    <row r="30492" spans="1:3" x14ac:dyDescent="0.25">
      <c r="A30492">
        <f ca="1">RAND()</f>
        <v>3.2569483220851403E-2</v>
      </c>
      <c r="B30492" t="s">
        <v>51319</v>
      </c>
      <c r="C30492" t="str">
        <f>PROPER(B30492)</f>
        <v>Succoth</v>
      </c>
    </row>
    <row r="30493" spans="1:3" x14ac:dyDescent="0.25">
      <c r="A30493">
        <f ca="1">RAND()</f>
        <v>0.64461207937578369</v>
      </c>
      <c r="B30493" t="s">
        <v>29874</v>
      </c>
      <c r="C30493" t="str">
        <f>PROPER(B30493)</f>
        <v>Lax</v>
      </c>
    </row>
    <row r="30494" spans="1:3" x14ac:dyDescent="0.25">
      <c r="A30494">
        <f ca="1">RAND()</f>
        <v>0.67902941606583056</v>
      </c>
      <c r="B30494" t="s">
        <v>11691</v>
      </c>
      <c r="C30494" t="str">
        <f>PROPER(B30494)</f>
        <v>Counterfeit</v>
      </c>
    </row>
    <row r="30495" spans="1:3" x14ac:dyDescent="0.25">
      <c r="A30495">
        <f ca="1">RAND()</f>
        <v>0.59803308111943054</v>
      </c>
      <c r="B30495" t="s">
        <v>16950</v>
      </c>
      <c r="C30495" t="str">
        <f>PROPER(B30495)</f>
        <v>Endoscopy</v>
      </c>
    </row>
    <row r="30496" spans="1:3" x14ac:dyDescent="0.25">
      <c r="A30496">
        <f ca="1">RAND()</f>
        <v>0.87559156915181147</v>
      </c>
      <c r="B30496" t="s">
        <v>50987</v>
      </c>
      <c r="C30496" t="str">
        <f>PROPER(B30496)</f>
        <v>Stuffing</v>
      </c>
    </row>
    <row r="30497" spans="1:3" x14ac:dyDescent="0.25">
      <c r="A30497">
        <f ca="1">RAND()</f>
        <v>0.7566376666220026</v>
      </c>
      <c r="B30497" t="s">
        <v>21608</v>
      </c>
      <c r="C30497" t="str">
        <f>PROPER(B30497)</f>
        <v>Gila</v>
      </c>
    </row>
    <row r="30498" spans="1:3" x14ac:dyDescent="0.25">
      <c r="A30498">
        <f ca="1">RAND()</f>
        <v>0.35241629876207869</v>
      </c>
      <c r="B30498" t="s">
        <v>2678</v>
      </c>
      <c r="C30498" t="str">
        <f>PROPER(B30498)</f>
        <v>Apparat</v>
      </c>
    </row>
    <row r="30499" spans="1:3" x14ac:dyDescent="0.25">
      <c r="A30499">
        <f ca="1">RAND()</f>
        <v>0.70220917048045917</v>
      </c>
      <c r="B30499" t="s">
        <v>30157</v>
      </c>
      <c r="C30499" t="str">
        <f>PROPER(B30499)</f>
        <v>Leptodactylous</v>
      </c>
    </row>
    <row r="30500" spans="1:3" x14ac:dyDescent="0.25">
      <c r="A30500">
        <f ca="1">RAND()</f>
        <v>0.13754741185492669</v>
      </c>
      <c r="B30500" t="s">
        <v>932</v>
      </c>
      <c r="C30500" t="str">
        <f>PROPER(B30500)</f>
        <v>Agami</v>
      </c>
    </row>
    <row r="30501" spans="1:3" x14ac:dyDescent="0.25">
      <c r="A30501">
        <f ca="1">RAND()</f>
        <v>0.3782125870830465</v>
      </c>
      <c r="B30501" t="s">
        <v>3804</v>
      </c>
      <c r="C30501" t="str">
        <f>PROPER(B30501)</f>
        <v>Autochthonal</v>
      </c>
    </row>
    <row r="30502" spans="1:3" x14ac:dyDescent="0.25">
      <c r="A30502">
        <f ca="1">RAND()</f>
        <v>0.37315917333892457</v>
      </c>
      <c r="B30502" t="s">
        <v>15383</v>
      </c>
      <c r="C30502" t="str">
        <f>PROPER(B30502)</f>
        <v>Dopy</v>
      </c>
    </row>
    <row r="30503" spans="1:3" x14ac:dyDescent="0.25">
      <c r="A30503">
        <f ca="1">RAND()</f>
        <v>0.53560066517456095</v>
      </c>
      <c r="B30503" t="s">
        <v>48999</v>
      </c>
      <c r="C30503" t="str">
        <f>PROPER(B30503)</f>
        <v>Slavery</v>
      </c>
    </row>
    <row r="30504" spans="1:3" x14ac:dyDescent="0.25">
      <c r="A30504">
        <f ca="1">RAND()</f>
        <v>0.25420211594729014</v>
      </c>
      <c r="B30504" t="s">
        <v>8666</v>
      </c>
      <c r="C30504" t="str">
        <f>PROPER(B30504)</f>
        <v>Chalcis</v>
      </c>
    </row>
    <row r="30505" spans="1:3" x14ac:dyDescent="0.25">
      <c r="A30505">
        <f ca="1">RAND()</f>
        <v>0.65806715019746609</v>
      </c>
      <c r="B30505" t="s">
        <v>45798</v>
      </c>
      <c r="C30505" t="str">
        <f>PROPER(B30505)</f>
        <v>Rp</v>
      </c>
    </row>
    <row r="30506" spans="1:3" x14ac:dyDescent="0.25">
      <c r="A30506">
        <f ca="1">RAND()</f>
        <v>0.43011766882747038</v>
      </c>
      <c r="B30506" t="s">
        <v>57455</v>
      </c>
      <c r="C30506" t="str">
        <f>PROPER(B30506)</f>
        <v>Verso</v>
      </c>
    </row>
    <row r="30507" spans="1:3" x14ac:dyDescent="0.25">
      <c r="A30507">
        <f ca="1">RAND()</f>
        <v>7.1392430235109106E-2</v>
      </c>
      <c r="B30507" t="s">
        <v>53918</v>
      </c>
      <c r="C30507" t="str">
        <f>PROPER(B30507)</f>
        <v>Tittup</v>
      </c>
    </row>
    <row r="30508" spans="1:3" x14ac:dyDescent="0.25">
      <c r="A30508">
        <f ca="1">RAND()</f>
        <v>0.9860353492984848</v>
      </c>
      <c r="B30508" t="s">
        <v>34815</v>
      </c>
      <c r="C30508" t="str">
        <f>PROPER(B30508)</f>
        <v>Mycotoxin</v>
      </c>
    </row>
    <row r="30509" spans="1:3" x14ac:dyDescent="0.25">
      <c r="A30509">
        <f ca="1">RAND()</f>
        <v>0.45833582261599981</v>
      </c>
      <c r="B30509" t="s">
        <v>7597</v>
      </c>
      <c r="C30509" t="str">
        <f>PROPER(B30509)</f>
        <v>Cancerate</v>
      </c>
    </row>
    <row r="30510" spans="1:3" x14ac:dyDescent="0.25">
      <c r="A30510">
        <f ca="1">RAND()</f>
        <v>0.15992493331133484</v>
      </c>
      <c r="B30510" t="s">
        <v>7450</v>
      </c>
      <c r="C30510" t="str">
        <f>PROPER(B30510)</f>
        <v>Calpac</v>
      </c>
    </row>
    <row r="30511" spans="1:3" x14ac:dyDescent="0.25">
      <c r="A30511">
        <f ca="1">RAND()</f>
        <v>6.7576544691001716E-2</v>
      </c>
      <c r="B30511" t="s">
        <v>36675</v>
      </c>
      <c r="C30511" t="str">
        <f>PROPER(B30511)</f>
        <v>Ocotillo</v>
      </c>
    </row>
    <row r="30512" spans="1:3" x14ac:dyDescent="0.25">
      <c r="A30512">
        <f ca="1">RAND()</f>
        <v>5.7673944763074747E-2</v>
      </c>
      <c r="B30512" t="s">
        <v>26814</v>
      </c>
      <c r="C30512" t="str">
        <f>PROPER(B30512)</f>
        <v>Insulinoma</v>
      </c>
    </row>
    <row r="30513" spans="1:3" x14ac:dyDescent="0.25">
      <c r="A30513">
        <f ca="1">RAND()</f>
        <v>9.2183788495654784E-2</v>
      </c>
      <c r="B30513" t="s">
        <v>12867</v>
      </c>
      <c r="C30513" t="str">
        <f>PROPER(B30513)</f>
        <v>Danforth</v>
      </c>
    </row>
    <row r="30514" spans="1:3" x14ac:dyDescent="0.25">
      <c r="A30514">
        <f ca="1">RAND()</f>
        <v>0.8333947401359002</v>
      </c>
      <c r="B30514" t="s">
        <v>20914</v>
      </c>
      <c r="C30514" t="str">
        <f>PROPER(B30514)</f>
        <v>Gallup</v>
      </c>
    </row>
    <row r="30515" spans="1:3" x14ac:dyDescent="0.25">
      <c r="A30515">
        <f ca="1">RAND()</f>
        <v>0.31937698487343891</v>
      </c>
      <c r="B30515" t="s">
        <v>32868</v>
      </c>
      <c r="C30515" t="str">
        <f>PROPER(B30515)</f>
        <v>Metaclass</v>
      </c>
    </row>
    <row r="30516" spans="1:3" x14ac:dyDescent="0.25">
      <c r="A30516">
        <f ca="1">RAND()</f>
        <v>0.67014618165057371</v>
      </c>
      <c r="B30516" t="s">
        <v>7303</v>
      </c>
      <c r="C30516" t="str">
        <f>PROPER(B30516)</f>
        <v>Cagayan</v>
      </c>
    </row>
    <row r="30517" spans="1:3" x14ac:dyDescent="0.25">
      <c r="A30517">
        <f ca="1">RAND()</f>
        <v>0.49401595007618015</v>
      </c>
      <c r="B30517" t="s">
        <v>7073</v>
      </c>
      <c r="C30517" t="str">
        <f>PROPER(B30517)</f>
        <v>Bushmanship</v>
      </c>
    </row>
    <row r="30518" spans="1:3" x14ac:dyDescent="0.25">
      <c r="A30518">
        <f ca="1">RAND()</f>
        <v>0.77162263234803019</v>
      </c>
      <c r="B30518" t="s">
        <v>55036</v>
      </c>
      <c r="C30518" t="str">
        <f>PROPER(B30518)</f>
        <v>Trustify</v>
      </c>
    </row>
    <row r="30519" spans="1:3" x14ac:dyDescent="0.25">
      <c r="A30519">
        <f ca="1">RAND()</f>
        <v>0.89664049924555866</v>
      </c>
      <c r="B30519" t="s">
        <v>45084</v>
      </c>
      <c r="C30519" t="str">
        <f>PROPER(B30519)</f>
        <v>Rheochord</v>
      </c>
    </row>
    <row r="30520" spans="1:3" x14ac:dyDescent="0.25">
      <c r="A30520">
        <f ca="1">RAND()</f>
        <v>1.6920680225312235E-2</v>
      </c>
      <c r="B30520" t="s">
        <v>47020</v>
      </c>
      <c r="C30520" t="str">
        <f>PROPER(B30520)</f>
        <v>Scoop</v>
      </c>
    </row>
    <row r="30521" spans="1:3" x14ac:dyDescent="0.25">
      <c r="A30521">
        <f ca="1">RAND()</f>
        <v>0.20061936866581997</v>
      </c>
      <c r="B30521" t="s">
        <v>51042</v>
      </c>
      <c r="C30521" t="str">
        <f>PROPER(B30521)</f>
        <v>Suasion</v>
      </c>
    </row>
    <row r="30522" spans="1:3" x14ac:dyDescent="0.25">
      <c r="A30522">
        <f ca="1">RAND()</f>
        <v>0.90383837130952216</v>
      </c>
      <c r="B30522" t="s">
        <v>27143</v>
      </c>
      <c r="C30522" t="str">
        <f>PROPER(B30522)</f>
        <v>Intravital</v>
      </c>
    </row>
    <row r="30523" spans="1:3" x14ac:dyDescent="0.25">
      <c r="A30523">
        <f ca="1">RAND()</f>
        <v>0.75976962031798312</v>
      </c>
      <c r="B30523" t="s">
        <v>58676</v>
      </c>
      <c r="C30523" t="str">
        <f>PROPER(B30523)</f>
        <v>Whippy</v>
      </c>
    </row>
    <row r="30524" spans="1:3" x14ac:dyDescent="0.25">
      <c r="A30524">
        <f ca="1">RAND()</f>
        <v>0.80485138960925995</v>
      </c>
      <c r="B30524" t="s">
        <v>50454</v>
      </c>
      <c r="C30524" t="str">
        <f>PROPER(B30524)</f>
        <v>Stalactic</v>
      </c>
    </row>
    <row r="30525" spans="1:3" x14ac:dyDescent="0.25">
      <c r="A30525">
        <f ca="1">RAND()</f>
        <v>0.67599486254756103</v>
      </c>
      <c r="B30525" t="s">
        <v>53799</v>
      </c>
      <c r="C30525" t="str">
        <f>PROPER(B30525)</f>
        <v>Tiled</v>
      </c>
    </row>
    <row r="30526" spans="1:3" x14ac:dyDescent="0.25">
      <c r="A30526">
        <f ca="1">RAND()</f>
        <v>0.97162450566559733</v>
      </c>
      <c r="B30526" t="s">
        <v>24812</v>
      </c>
      <c r="C30526" t="str">
        <f>PROPER(B30526)</f>
        <v>Humiliation</v>
      </c>
    </row>
    <row r="30527" spans="1:3" x14ac:dyDescent="0.25">
      <c r="A30527">
        <f ca="1">RAND()</f>
        <v>0.51122209932613716</v>
      </c>
      <c r="B30527" t="s">
        <v>13154</v>
      </c>
      <c r="C30527" t="str">
        <f>PROPER(B30527)</f>
        <v>Decasualization</v>
      </c>
    </row>
    <row r="30528" spans="1:3" x14ac:dyDescent="0.25">
      <c r="A30528">
        <f ca="1">RAND()</f>
        <v>4.9721535785794635E-2</v>
      </c>
      <c r="B30528" t="s">
        <v>22001</v>
      </c>
      <c r="C30528" t="str">
        <f>PROPER(B30528)</f>
        <v>Gonfalon</v>
      </c>
    </row>
    <row r="30529" spans="1:3" x14ac:dyDescent="0.25">
      <c r="A30529">
        <f ca="1">RAND()</f>
        <v>5.9231668634115775E-2</v>
      </c>
      <c r="B30529" t="s">
        <v>17558</v>
      </c>
      <c r="C30529" t="str">
        <f>PROPER(B30529)</f>
        <v>Erma</v>
      </c>
    </row>
    <row r="30530" spans="1:3" x14ac:dyDescent="0.25">
      <c r="A30530">
        <f ca="1">RAND()</f>
        <v>0.38187492283897462</v>
      </c>
      <c r="B30530" t="s">
        <v>49692</v>
      </c>
      <c r="C30530" t="str">
        <f>PROPER(B30530)</f>
        <v>Sororal</v>
      </c>
    </row>
    <row r="30531" spans="1:3" x14ac:dyDescent="0.25">
      <c r="A30531">
        <f ca="1">RAND()</f>
        <v>0.84746319038296514</v>
      </c>
      <c r="B30531" t="s">
        <v>10795</v>
      </c>
      <c r="C30531" t="str">
        <f>PROPER(B30531)</f>
        <v>Condolatory</v>
      </c>
    </row>
    <row r="30532" spans="1:3" x14ac:dyDescent="0.25">
      <c r="A30532">
        <f ca="1">RAND()</f>
        <v>0.69772669896027417</v>
      </c>
      <c r="B30532" t="s">
        <v>26657</v>
      </c>
      <c r="C30532" t="str">
        <f>PROPER(B30532)</f>
        <v>Inobservantly</v>
      </c>
    </row>
    <row r="30533" spans="1:3" x14ac:dyDescent="0.25">
      <c r="A30533">
        <f ca="1">RAND()</f>
        <v>0.68770968063190352</v>
      </c>
      <c r="B30533" t="s">
        <v>26134</v>
      </c>
      <c r="C30533" t="str">
        <f>PROPER(B30533)</f>
        <v>Inconvenient</v>
      </c>
    </row>
    <row r="30534" spans="1:3" x14ac:dyDescent="0.25">
      <c r="A30534">
        <f ca="1">RAND()</f>
        <v>0.52764631197691159</v>
      </c>
      <c r="B30534" t="s">
        <v>35260</v>
      </c>
      <c r="C30534" t="str">
        <f>PROPER(B30534)</f>
        <v>Necromania</v>
      </c>
    </row>
    <row r="30535" spans="1:3" x14ac:dyDescent="0.25">
      <c r="A30535">
        <f ca="1">RAND()</f>
        <v>0.40997567614834718</v>
      </c>
      <c r="B30535" t="s">
        <v>25647</v>
      </c>
      <c r="C30535" t="str">
        <f>PROPER(B30535)</f>
        <v>Immanence</v>
      </c>
    </row>
    <row r="30536" spans="1:3" x14ac:dyDescent="0.25">
      <c r="A30536">
        <f ca="1">RAND()</f>
        <v>7.6036438198079481E-2</v>
      </c>
      <c r="B30536" t="s">
        <v>23387</v>
      </c>
      <c r="C30536" t="str">
        <f>PROPER(B30536)</f>
        <v>Heaping</v>
      </c>
    </row>
    <row r="30537" spans="1:3" x14ac:dyDescent="0.25">
      <c r="A30537">
        <f ca="1">RAND()</f>
        <v>7.2954862950849964E-2</v>
      </c>
      <c r="B30537" t="s">
        <v>48634</v>
      </c>
      <c r="C30537" t="str">
        <f>PROPER(B30537)</f>
        <v>Simazine</v>
      </c>
    </row>
    <row r="30538" spans="1:3" x14ac:dyDescent="0.25">
      <c r="A30538">
        <f ca="1">RAND()</f>
        <v>0.76083895757247755</v>
      </c>
      <c r="B30538" t="s">
        <v>58220</v>
      </c>
      <c r="C30538" t="str">
        <f>PROPER(B30538)</f>
        <v>Wany</v>
      </c>
    </row>
    <row r="30539" spans="1:3" x14ac:dyDescent="0.25">
      <c r="A30539">
        <f ca="1">RAND()</f>
        <v>0.52801660035729281</v>
      </c>
      <c r="B30539" t="s">
        <v>28517</v>
      </c>
      <c r="C30539" t="str">
        <f>PROPER(B30539)</f>
        <v>Keep</v>
      </c>
    </row>
    <row r="30540" spans="1:3" x14ac:dyDescent="0.25">
      <c r="A30540">
        <f ca="1">RAND()</f>
        <v>0.19141259656341536</v>
      </c>
      <c r="B30540" t="s">
        <v>10419</v>
      </c>
      <c r="C30540" t="str">
        <f>PROPER(B30540)</f>
        <v>Comble</v>
      </c>
    </row>
    <row r="30541" spans="1:3" x14ac:dyDescent="0.25">
      <c r="A30541">
        <f ca="1">RAND()</f>
        <v>0.31736437351225311</v>
      </c>
      <c r="B30541" t="s">
        <v>10896</v>
      </c>
      <c r="C30541" t="str">
        <f>PROPER(B30541)</f>
        <v>Congolese</v>
      </c>
    </row>
    <row r="30542" spans="1:3" x14ac:dyDescent="0.25">
      <c r="A30542">
        <f ca="1">RAND()</f>
        <v>0.69039865699340852</v>
      </c>
      <c r="B30542" t="s">
        <v>47664</v>
      </c>
      <c r="C30542" t="str">
        <f>PROPER(B30542)</f>
        <v>Sensory</v>
      </c>
    </row>
    <row r="30543" spans="1:3" x14ac:dyDescent="0.25">
      <c r="A30543">
        <f ca="1">RAND()</f>
        <v>0.69820208625310276</v>
      </c>
      <c r="B30543" t="s">
        <v>13870</v>
      </c>
      <c r="C30543" t="str">
        <f>PROPER(B30543)</f>
        <v>Desalinate</v>
      </c>
    </row>
    <row r="30544" spans="1:3" x14ac:dyDescent="0.25">
      <c r="A30544">
        <f ca="1">RAND()</f>
        <v>0.65358515874738765</v>
      </c>
      <c r="B30544" t="s">
        <v>23472</v>
      </c>
      <c r="C30544" t="str">
        <f>PROPER(B30544)</f>
        <v>Hedgepig</v>
      </c>
    </row>
    <row r="30545" spans="1:3" x14ac:dyDescent="0.25">
      <c r="A30545">
        <f ca="1">RAND()</f>
        <v>0.2492190027257144</v>
      </c>
      <c r="B30545" t="s">
        <v>29030</v>
      </c>
      <c r="C30545" t="str">
        <f>PROPER(B30545)</f>
        <v>Koilonychia</v>
      </c>
    </row>
    <row r="30546" spans="1:3" x14ac:dyDescent="0.25">
      <c r="A30546">
        <f ca="1">RAND()</f>
        <v>0.10819958836806531</v>
      </c>
      <c r="B30546" t="s">
        <v>47071</v>
      </c>
      <c r="C30546" t="str">
        <f>PROPER(B30546)</f>
        <v>Scourge</v>
      </c>
    </row>
    <row r="30547" spans="1:3" x14ac:dyDescent="0.25">
      <c r="A30547">
        <f ca="1">RAND()</f>
        <v>0.31731673502962565</v>
      </c>
      <c r="B30547" t="s">
        <v>35773</v>
      </c>
      <c r="C30547" t="str">
        <f>PROPER(B30547)</f>
        <v>Nita</v>
      </c>
    </row>
    <row r="30548" spans="1:3" x14ac:dyDescent="0.25">
      <c r="A30548">
        <f ca="1">RAND()</f>
        <v>0.77955287652263394</v>
      </c>
      <c r="B30548" t="s">
        <v>23143</v>
      </c>
      <c r="C30548" t="str">
        <f>PROPER(B30548)</f>
        <v>Harangue</v>
      </c>
    </row>
    <row r="30549" spans="1:3" x14ac:dyDescent="0.25">
      <c r="A30549">
        <f ca="1">RAND()</f>
        <v>0.72420685367147553</v>
      </c>
      <c r="B30549" t="s">
        <v>49106</v>
      </c>
      <c r="C30549" t="str">
        <f>PROPER(B30549)</f>
        <v>Sludge</v>
      </c>
    </row>
    <row r="30550" spans="1:3" x14ac:dyDescent="0.25">
      <c r="A30550">
        <f ca="1">RAND()</f>
        <v>2.377231030476723E-2</v>
      </c>
      <c r="B30550" t="s">
        <v>36022</v>
      </c>
      <c r="C30550" t="str">
        <f>PROPER(B30550)</f>
        <v>Noninstallment</v>
      </c>
    </row>
    <row r="30551" spans="1:3" x14ac:dyDescent="0.25">
      <c r="A30551">
        <f ca="1">RAND()</f>
        <v>0.89224680089589548</v>
      </c>
      <c r="B30551" t="s">
        <v>28582</v>
      </c>
      <c r="C30551" t="str">
        <f>PROPER(B30551)</f>
        <v>Kermes</v>
      </c>
    </row>
    <row r="30552" spans="1:3" x14ac:dyDescent="0.25">
      <c r="A30552">
        <f ca="1">RAND()</f>
        <v>0.47474241936828188</v>
      </c>
      <c r="B30552" t="s">
        <v>54483</v>
      </c>
      <c r="C30552" t="str">
        <f>PROPER(B30552)</f>
        <v>Transnormal</v>
      </c>
    </row>
    <row r="30553" spans="1:3" x14ac:dyDescent="0.25">
      <c r="A30553">
        <f ca="1">RAND()</f>
        <v>0.49526495275812876</v>
      </c>
      <c r="B30553" t="s">
        <v>5702</v>
      </c>
      <c r="C30553" t="str">
        <f>PROPER(B30553)</f>
        <v>Bivalence</v>
      </c>
    </row>
    <row r="30554" spans="1:3" x14ac:dyDescent="0.25">
      <c r="A30554">
        <f ca="1">RAND()</f>
        <v>0.15786483486237357</v>
      </c>
      <c r="B30554" t="s">
        <v>22757</v>
      </c>
      <c r="C30554" t="str">
        <f>PROPER(B30554)</f>
        <v>Habacuc</v>
      </c>
    </row>
    <row r="30555" spans="1:3" x14ac:dyDescent="0.25">
      <c r="A30555">
        <f ca="1">RAND()</f>
        <v>0.56357938960138565</v>
      </c>
      <c r="B30555" t="s">
        <v>42371</v>
      </c>
      <c r="C30555" t="str">
        <f>PROPER(B30555)</f>
        <v>Pst</v>
      </c>
    </row>
    <row r="30556" spans="1:3" x14ac:dyDescent="0.25">
      <c r="A30556">
        <f ca="1">RAND()</f>
        <v>0.89663322750843988</v>
      </c>
      <c r="B30556" t="s">
        <v>50648</v>
      </c>
      <c r="C30556" t="str">
        <f>PROPER(B30556)</f>
        <v>Sticky</v>
      </c>
    </row>
    <row r="30557" spans="1:3" x14ac:dyDescent="0.25">
      <c r="A30557">
        <f ca="1">RAND()</f>
        <v>0.74201210773888937</v>
      </c>
      <c r="B30557" t="s">
        <v>395</v>
      </c>
      <c r="C30557" t="str">
        <f>PROPER(B30557)</f>
        <v>Acquiescent</v>
      </c>
    </row>
    <row r="30558" spans="1:3" x14ac:dyDescent="0.25">
      <c r="A30558">
        <f ca="1">RAND()</f>
        <v>0.52185075578907381</v>
      </c>
      <c r="B30558" t="s">
        <v>31960</v>
      </c>
      <c r="C30558" t="str">
        <f>PROPER(B30558)</f>
        <v>Maranatha</v>
      </c>
    </row>
    <row r="30559" spans="1:3" x14ac:dyDescent="0.25">
      <c r="A30559">
        <f ca="1">RAND()</f>
        <v>0.40706299765559939</v>
      </c>
      <c r="B30559" t="s">
        <v>37726</v>
      </c>
      <c r="C30559" t="str">
        <f>PROPER(B30559)</f>
        <v>Overmatter</v>
      </c>
    </row>
    <row r="30560" spans="1:3" x14ac:dyDescent="0.25">
      <c r="A30560">
        <f ca="1">RAND()</f>
        <v>0.64050615025215596</v>
      </c>
      <c r="B30560" t="s">
        <v>53297</v>
      </c>
      <c r="C30560" t="str">
        <f>PROPER(B30560)</f>
        <v>Thankworthy</v>
      </c>
    </row>
    <row r="30561" spans="1:3" x14ac:dyDescent="0.25">
      <c r="A30561">
        <f ca="1">RAND()</f>
        <v>0.49270016792590465</v>
      </c>
      <c r="B30561" t="s">
        <v>14786</v>
      </c>
      <c r="C30561" t="str">
        <f>PROPER(B30561)</f>
        <v>Disennoble</v>
      </c>
    </row>
    <row r="30562" spans="1:3" x14ac:dyDescent="0.25">
      <c r="A30562">
        <f ca="1">RAND()</f>
        <v>0.12992263470656806</v>
      </c>
      <c r="B30562" t="s">
        <v>57623</v>
      </c>
      <c r="C30562" t="str">
        <f>PROPER(B30562)</f>
        <v>Vigoroso</v>
      </c>
    </row>
    <row r="30563" spans="1:3" x14ac:dyDescent="0.25">
      <c r="A30563">
        <f ca="1">RAND()</f>
        <v>0.30837204192189882</v>
      </c>
      <c r="B30563" t="s">
        <v>25139</v>
      </c>
      <c r="C30563" t="str">
        <f>PROPER(B30563)</f>
        <v>Hypermedia</v>
      </c>
    </row>
    <row r="30564" spans="1:3" x14ac:dyDescent="0.25">
      <c r="A30564">
        <f ca="1">RAND()</f>
        <v>0.43189569112476589</v>
      </c>
      <c r="B30564" t="s">
        <v>42257</v>
      </c>
      <c r="C30564" t="str">
        <f>PROPER(B30564)</f>
        <v>Provisional</v>
      </c>
    </row>
    <row r="30565" spans="1:3" x14ac:dyDescent="0.25">
      <c r="A30565">
        <f ca="1">RAND()</f>
        <v>0.94654181082134403</v>
      </c>
      <c r="B30565" t="s">
        <v>37912</v>
      </c>
      <c r="C30565" t="str">
        <f>PROPER(B30565)</f>
        <v>Oxymoron</v>
      </c>
    </row>
    <row r="30566" spans="1:3" x14ac:dyDescent="0.25">
      <c r="A30566">
        <f ca="1">RAND()</f>
        <v>0.37666283718479088</v>
      </c>
      <c r="B30566" t="s">
        <v>25174</v>
      </c>
      <c r="C30566" t="str">
        <f>PROPER(B30566)</f>
        <v>Hypersthene</v>
      </c>
    </row>
    <row r="30567" spans="1:3" x14ac:dyDescent="0.25">
      <c r="A30567">
        <f ca="1">RAND()</f>
        <v>1.9358846678543151E-2</v>
      </c>
      <c r="B30567" t="s">
        <v>21722</v>
      </c>
      <c r="C30567" t="str">
        <f>PROPER(B30567)</f>
        <v>Glandiform</v>
      </c>
    </row>
    <row r="30568" spans="1:3" x14ac:dyDescent="0.25">
      <c r="A30568">
        <f ca="1">RAND()</f>
        <v>0.77388845190393907</v>
      </c>
      <c r="B30568" t="s">
        <v>47424</v>
      </c>
      <c r="C30568" t="str">
        <f>PROPER(B30568)</f>
        <v>Selenosis</v>
      </c>
    </row>
    <row r="30569" spans="1:3" x14ac:dyDescent="0.25">
      <c r="A30569">
        <f ca="1">RAND()</f>
        <v>6.7648420056684033E-2</v>
      </c>
      <c r="B30569" t="s">
        <v>15965</v>
      </c>
      <c r="C30569" t="str">
        <f>PROPER(B30569)</f>
        <v>Dysprosody</v>
      </c>
    </row>
    <row r="30570" spans="1:3" x14ac:dyDescent="0.25">
      <c r="A30570">
        <f ca="1">RAND()</f>
        <v>0.74446122118366298</v>
      </c>
      <c r="B30570" t="s">
        <v>34361</v>
      </c>
      <c r="C30570" t="str">
        <f>PROPER(B30570)</f>
        <v>Motherfucking</v>
      </c>
    </row>
    <row r="30571" spans="1:3" x14ac:dyDescent="0.25">
      <c r="A30571">
        <f ca="1">RAND()</f>
        <v>0.56197730989394601</v>
      </c>
      <c r="B30571" t="s">
        <v>6893</v>
      </c>
      <c r="C30571" t="str">
        <f>PROPER(B30571)</f>
        <v>Bugout</v>
      </c>
    </row>
    <row r="30572" spans="1:3" x14ac:dyDescent="0.25">
      <c r="A30572">
        <f ca="1">RAND()</f>
        <v>0.51659391072023664</v>
      </c>
      <c r="B30572" t="s">
        <v>49489</v>
      </c>
      <c r="C30572" t="str">
        <f>PROPER(B30572)</f>
        <v>Solenocyte</v>
      </c>
    </row>
    <row r="30573" spans="1:3" x14ac:dyDescent="0.25">
      <c r="A30573">
        <f ca="1">RAND()</f>
        <v>0.71273777566297758</v>
      </c>
      <c r="B30573" t="s">
        <v>24550</v>
      </c>
      <c r="C30573" t="str">
        <f>PROPER(B30573)</f>
        <v>Horizontal</v>
      </c>
    </row>
    <row r="30574" spans="1:3" x14ac:dyDescent="0.25">
      <c r="A30574">
        <f ca="1">RAND()</f>
        <v>0.15542341960803718</v>
      </c>
      <c r="B30574" t="s">
        <v>45658</v>
      </c>
      <c r="C30574" t="str">
        <f>PROPER(B30574)</f>
        <v>Rosenhahnite</v>
      </c>
    </row>
    <row r="30575" spans="1:3" x14ac:dyDescent="0.25">
      <c r="A30575">
        <f ca="1">RAND()</f>
        <v>5.0473996939761401E-2</v>
      </c>
      <c r="B30575" t="s">
        <v>22755</v>
      </c>
      <c r="C30575" t="str">
        <f>PROPER(B30575)</f>
        <v>Haar</v>
      </c>
    </row>
    <row r="30576" spans="1:3" x14ac:dyDescent="0.25">
      <c r="A30576">
        <f ca="1">RAND()</f>
        <v>0.27617682652679076</v>
      </c>
      <c r="B30576" t="s">
        <v>4006</v>
      </c>
      <c r="C30576" t="str">
        <f>PROPER(B30576)</f>
        <v>Awless</v>
      </c>
    </row>
    <row r="30577" spans="1:3" x14ac:dyDescent="0.25">
      <c r="A30577">
        <f ca="1">RAND()</f>
        <v>0.96685019088499313</v>
      </c>
      <c r="B30577" t="s">
        <v>47735</v>
      </c>
      <c r="C30577" t="str">
        <f>PROPER(B30577)</f>
        <v>Sequestration</v>
      </c>
    </row>
    <row r="30578" spans="1:3" x14ac:dyDescent="0.25">
      <c r="A30578">
        <f ca="1">RAND()</f>
        <v>0.36991205465062138</v>
      </c>
      <c r="B30578" t="s">
        <v>39321</v>
      </c>
      <c r="C30578" t="str">
        <f>PROPER(B30578)</f>
        <v>Persepolis</v>
      </c>
    </row>
    <row r="30579" spans="1:3" x14ac:dyDescent="0.25">
      <c r="A30579">
        <f ca="1">RAND()</f>
        <v>5.1439894887102766E-2</v>
      </c>
      <c r="B30579" t="s">
        <v>56546</v>
      </c>
      <c r="C30579" t="str">
        <f>PROPER(B30579)</f>
        <v>Unripe</v>
      </c>
    </row>
    <row r="30580" spans="1:3" x14ac:dyDescent="0.25">
      <c r="A30580">
        <f ca="1">RAND()</f>
        <v>0.66801352991653362</v>
      </c>
      <c r="B30580" t="s">
        <v>39781</v>
      </c>
      <c r="C30580" t="str">
        <f>PROPER(B30580)</f>
        <v>Photology</v>
      </c>
    </row>
    <row r="30581" spans="1:3" x14ac:dyDescent="0.25">
      <c r="A30581">
        <f ca="1">RAND()</f>
        <v>0.68992255710751949</v>
      </c>
      <c r="B30581" t="s">
        <v>13895</v>
      </c>
      <c r="C30581" t="str">
        <f>PROPER(B30581)</f>
        <v>Desegregation</v>
      </c>
    </row>
    <row r="30582" spans="1:3" x14ac:dyDescent="0.25">
      <c r="A30582">
        <f ca="1">RAND()</f>
        <v>0.99416207112376587</v>
      </c>
      <c r="B30582" t="s">
        <v>1497</v>
      </c>
      <c r="C30582" t="str">
        <f>PROPER(B30582)</f>
        <v>Almond</v>
      </c>
    </row>
    <row r="30583" spans="1:3" x14ac:dyDescent="0.25">
      <c r="A30583">
        <f ca="1">RAND()</f>
        <v>0.13100124446645212</v>
      </c>
      <c r="B30583" t="s">
        <v>21188</v>
      </c>
      <c r="C30583" t="str">
        <f>PROPER(B30583)</f>
        <v>Gaudy</v>
      </c>
    </row>
    <row r="30584" spans="1:3" x14ac:dyDescent="0.25">
      <c r="A30584">
        <f ca="1">RAND()</f>
        <v>0.40206229387631454</v>
      </c>
      <c r="B30584" t="s">
        <v>53685</v>
      </c>
      <c r="C30584" t="str">
        <f>PROPER(B30584)</f>
        <v>Thundering</v>
      </c>
    </row>
    <row r="30585" spans="1:3" x14ac:dyDescent="0.25">
      <c r="A30585">
        <f ca="1">RAND()</f>
        <v>5.7407728871975761E-2</v>
      </c>
      <c r="B30585" t="s">
        <v>1082</v>
      </c>
      <c r="C30585" t="str">
        <f>PROPER(B30585)</f>
        <v>Aia</v>
      </c>
    </row>
    <row r="30586" spans="1:3" x14ac:dyDescent="0.25">
      <c r="A30586">
        <f ca="1">RAND()</f>
        <v>0.33126909213956823</v>
      </c>
      <c r="B30586" t="s">
        <v>31002</v>
      </c>
      <c r="C30586" t="str">
        <f>PROPER(B30586)</f>
        <v>Lorry</v>
      </c>
    </row>
    <row r="30587" spans="1:3" x14ac:dyDescent="0.25">
      <c r="A30587">
        <f ca="1">RAND()</f>
        <v>0.62000043756911349</v>
      </c>
      <c r="B30587" t="s">
        <v>1721</v>
      </c>
      <c r="C30587" t="str">
        <f>PROPER(B30587)</f>
        <v>Amidogroup</v>
      </c>
    </row>
    <row r="30588" spans="1:3" x14ac:dyDescent="0.25">
      <c r="A30588">
        <f ca="1">RAND()</f>
        <v>0.59097204936899217</v>
      </c>
      <c r="B30588" t="s">
        <v>12245</v>
      </c>
      <c r="C30588" t="str">
        <f>PROPER(B30588)</f>
        <v>Crusty</v>
      </c>
    </row>
    <row r="30589" spans="1:3" x14ac:dyDescent="0.25">
      <c r="A30589">
        <f ca="1">RAND()</f>
        <v>0.58612277054636386</v>
      </c>
      <c r="B30589" t="s">
        <v>1861</v>
      </c>
      <c r="C30589" t="str">
        <f>PROPER(B30589)</f>
        <v>Amygdalae</v>
      </c>
    </row>
    <row r="30590" spans="1:3" x14ac:dyDescent="0.25">
      <c r="A30590">
        <f ca="1">RAND()</f>
        <v>0.63785746848476343</v>
      </c>
      <c r="B30590" t="s">
        <v>42</v>
      </c>
      <c r="C30590" t="str">
        <f>PROPER(B30590)</f>
        <v>Abolitionist</v>
      </c>
    </row>
    <row r="30591" spans="1:3" x14ac:dyDescent="0.25">
      <c r="A30591">
        <f ca="1">RAND()</f>
        <v>0.36242573373367437</v>
      </c>
      <c r="B30591" t="s">
        <v>27557</v>
      </c>
      <c r="C30591" t="str">
        <f>PROPER(B30591)</f>
        <v>Isostasy</v>
      </c>
    </row>
    <row r="30592" spans="1:3" x14ac:dyDescent="0.25">
      <c r="A30592">
        <f ca="1">RAND()</f>
        <v>0.92801573221956213</v>
      </c>
      <c r="B30592" t="s">
        <v>53486</v>
      </c>
      <c r="C30592" t="str">
        <f>PROPER(B30592)</f>
        <v>Thickening</v>
      </c>
    </row>
    <row r="30593" spans="1:3" x14ac:dyDescent="0.25">
      <c r="A30593">
        <f ca="1">RAND()</f>
        <v>0.10937764071317047</v>
      </c>
      <c r="B30593" t="s">
        <v>45968</v>
      </c>
      <c r="C30593" t="str">
        <f>PROPER(B30593)</f>
        <v>Runover</v>
      </c>
    </row>
    <row r="30594" spans="1:3" x14ac:dyDescent="0.25">
      <c r="A30594">
        <f ca="1">RAND()</f>
        <v>0.84978127772700895</v>
      </c>
      <c r="B30594" t="s">
        <v>53723</v>
      </c>
      <c r="C30594" t="str">
        <f>PROPER(B30594)</f>
        <v>Thyroglobulin</v>
      </c>
    </row>
    <row r="30595" spans="1:3" x14ac:dyDescent="0.25">
      <c r="A30595">
        <f ca="1">RAND()</f>
        <v>0.31297259976603919</v>
      </c>
      <c r="B30595" t="s">
        <v>59588</v>
      </c>
      <c r="C30595" t="str">
        <f>PROPER(B30595)</f>
        <v>Yipe</v>
      </c>
    </row>
    <row r="30596" spans="1:3" x14ac:dyDescent="0.25">
      <c r="A30596">
        <f ca="1">RAND()</f>
        <v>0.61781024634197601</v>
      </c>
      <c r="B30596" t="s">
        <v>50452</v>
      </c>
      <c r="C30596" t="str">
        <f>PROPER(B30596)</f>
        <v>Stakeholder</v>
      </c>
    </row>
    <row r="30597" spans="1:3" x14ac:dyDescent="0.25">
      <c r="A30597">
        <f ca="1">RAND()</f>
        <v>0.9306046284538787</v>
      </c>
      <c r="B30597" t="s">
        <v>43106</v>
      </c>
      <c r="C30597" t="str">
        <f>PROPER(B30597)</f>
        <v>Quinquefarious</v>
      </c>
    </row>
    <row r="30598" spans="1:3" x14ac:dyDescent="0.25">
      <c r="A30598">
        <f ca="1">RAND()</f>
        <v>0.13669339517835088</v>
      </c>
      <c r="B30598" t="s">
        <v>36236</v>
      </c>
      <c r="C30598" t="str">
        <f>PROPER(B30598)</f>
        <v>Nothofagus</v>
      </c>
    </row>
    <row r="30599" spans="1:3" x14ac:dyDescent="0.25">
      <c r="A30599">
        <f ca="1">RAND()</f>
        <v>0.99735531892832474</v>
      </c>
      <c r="B30599" t="s">
        <v>47520</v>
      </c>
      <c r="C30599" t="str">
        <f>PROPER(B30599)</f>
        <v>Semiflexion</v>
      </c>
    </row>
    <row r="30600" spans="1:3" x14ac:dyDescent="0.25">
      <c r="A30600">
        <f ca="1">RAND()</f>
        <v>1.4060201604296663E-2</v>
      </c>
      <c r="B30600" t="s">
        <v>4851</v>
      </c>
      <c r="C30600" t="str">
        <f>PROPER(B30600)</f>
        <v>Beater</v>
      </c>
    </row>
    <row r="30601" spans="1:3" x14ac:dyDescent="0.25">
      <c r="A30601">
        <f ca="1">RAND()</f>
        <v>0.21780491763328891</v>
      </c>
      <c r="B30601" t="s">
        <v>12758</v>
      </c>
      <c r="C30601" t="str">
        <f>PROPER(B30601)</f>
        <v>Daee</v>
      </c>
    </row>
    <row r="30602" spans="1:3" x14ac:dyDescent="0.25">
      <c r="A30602">
        <f ca="1">RAND()</f>
        <v>6.0345521944514813E-3</v>
      </c>
      <c r="B30602" t="s">
        <v>42752</v>
      </c>
      <c r="C30602" t="str">
        <f>PROPER(B30602)</f>
        <v>Pyridine</v>
      </c>
    </row>
    <row r="30603" spans="1:3" x14ac:dyDescent="0.25">
      <c r="A30603">
        <f ca="1">RAND()</f>
        <v>0.12699821731275729</v>
      </c>
      <c r="B30603" t="s">
        <v>47156</v>
      </c>
      <c r="C30603" t="str">
        <f>PROPER(B30603)</f>
        <v>Sculpsit</v>
      </c>
    </row>
    <row r="30604" spans="1:3" x14ac:dyDescent="0.25">
      <c r="A30604">
        <f ca="1">RAND()</f>
        <v>0.18028350089105305</v>
      </c>
      <c r="B30604" t="s">
        <v>48034</v>
      </c>
      <c r="C30604" t="str">
        <f>PROPER(B30604)</f>
        <v>Shantung</v>
      </c>
    </row>
    <row r="30605" spans="1:3" x14ac:dyDescent="0.25">
      <c r="A30605">
        <f ca="1">RAND()</f>
        <v>0.59182437529245169</v>
      </c>
      <c r="B30605" t="s">
        <v>7040</v>
      </c>
      <c r="C30605" t="str">
        <f>PROPER(B30605)</f>
        <v>Burrawang</v>
      </c>
    </row>
    <row r="30606" spans="1:3" x14ac:dyDescent="0.25">
      <c r="A30606">
        <f ca="1">RAND()</f>
        <v>0.35740559556812912</v>
      </c>
      <c r="B30606" t="s">
        <v>30640</v>
      </c>
      <c r="C30606" t="str">
        <f>PROPER(B30606)</f>
        <v>Lisp</v>
      </c>
    </row>
    <row r="30607" spans="1:3" x14ac:dyDescent="0.25">
      <c r="A30607">
        <f ca="1">RAND()</f>
        <v>0.56469268032751063</v>
      </c>
      <c r="B30607" t="s">
        <v>59246</v>
      </c>
      <c r="C30607" t="str">
        <f>PROPER(B30607)</f>
        <v>Wrick</v>
      </c>
    </row>
    <row r="30608" spans="1:3" x14ac:dyDescent="0.25">
      <c r="A30608">
        <f ca="1">RAND()</f>
        <v>0.51198125717427112</v>
      </c>
      <c r="B30608" t="s">
        <v>749</v>
      </c>
      <c r="C30608" t="str">
        <f>PROPER(B30608)</f>
        <v>Aerobee</v>
      </c>
    </row>
    <row r="30609" spans="1:3" x14ac:dyDescent="0.25">
      <c r="A30609">
        <f ca="1">RAND()</f>
        <v>0.65708115924907184</v>
      </c>
      <c r="B30609" t="s">
        <v>51579</v>
      </c>
      <c r="C30609" t="str">
        <f>PROPER(B30609)</f>
        <v>Superclass</v>
      </c>
    </row>
    <row r="30610" spans="1:3" x14ac:dyDescent="0.25">
      <c r="A30610">
        <f ca="1">RAND()</f>
        <v>7.1433677697357756E-2</v>
      </c>
      <c r="B30610" t="s">
        <v>29720</v>
      </c>
      <c r="C30610" t="str">
        <f>PROPER(B30610)</f>
        <v>Lassie</v>
      </c>
    </row>
    <row r="30611" spans="1:3" x14ac:dyDescent="0.25">
      <c r="A30611">
        <f ca="1">RAND()</f>
        <v>0.19894730895885993</v>
      </c>
      <c r="B30611" t="s">
        <v>10906</v>
      </c>
      <c r="C30611" t="str">
        <f>PROPER(B30611)</f>
        <v>Congressional</v>
      </c>
    </row>
    <row r="30612" spans="1:3" x14ac:dyDescent="0.25">
      <c r="A30612">
        <f ca="1">RAND()</f>
        <v>0.86689618782029365</v>
      </c>
      <c r="B30612" t="s">
        <v>46604</v>
      </c>
      <c r="C30612" t="str">
        <f>PROPER(B30612)</f>
        <v>Satin</v>
      </c>
    </row>
    <row r="30613" spans="1:3" x14ac:dyDescent="0.25">
      <c r="A30613">
        <f ca="1">RAND()</f>
        <v>0.14401251742537191</v>
      </c>
      <c r="B30613" t="s">
        <v>59072</v>
      </c>
      <c r="C30613" t="str">
        <f>PROPER(B30613)</f>
        <v>Women</v>
      </c>
    </row>
    <row r="30614" spans="1:3" x14ac:dyDescent="0.25">
      <c r="A30614">
        <f ca="1">RAND()</f>
        <v>0.44079883312678447</v>
      </c>
      <c r="B30614" t="s">
        <v>22935</v>
      </c>
      <c r="C30614" t="str">
        <f>PROPER(B30614)</f>
        <v>Halberd</v>
      </c>
    </row>
    <row r="30615" spans="1:3" x14ac:dyDescent="0.25">
      <c r="A30615">
        <f ca="1">RAND()</f>
        <v>0.31814880200944318</v>
      </c>
      <c r="B30615" t="s">
        <v>53452</v>
      </c>
      <c r="C30615" t="str">
        <f>PROPER(B30615)</f>
        <v>Thermos</v>
      </c>
    </row>
    <row r="30616" spans="1:3" x14ac:dyDescent="0.25">
      <c r="A30616">
        <f ca="1">RAND()</f>
        <v>0.388499892207681</v>
      </c>
      <c r="B30616" t="s">
        <v>26120</v>
      </c>
      <c r="C30616" t="str">
        <f>PROPER(B30616)</f>
        <v>Inconsecutive</v>
      </c>
    </row>
    <row r="30617" spans="1:3" x14ac:dyDescent="0.25">
      <c r="A30617">
        <f ca="1">RAND()</f>
        <v>0.36358947851578083</v>
      </c>
      <c r="B30617" t="s">
        <v>6139</v>
      </c>
      <c r="C30617" t="str">
        <f>PROPER(B30617)</f>
        <v>Bonfire</v>
      </c>
    </row>
    <row r="30618" spans="1:3" x14ac:dyDescent="0.25">
      <c r="A30618">
        <f ca="1">RAND()</f>
        <v>0.67091082096529708</v>
      </c>
      <c r="B30618" t="s">
        <v>19240</v>
      </c>
      <c r="C30618" t="str">
        <f>PROPER(B30618)</f>
        <v>Fiddley</v>
      </c>
    </row>
    <row r="30619" spans="1:3" x14ac:dyDescent="0.25">
      <c r="A30619">
        <f ca="1">RAND()</f>
        <v>0.31586201488331433</v>
      </c>
      <c r="B30619" t="s">
        <v>22274</v>
      </c>
      <c r="C30619" t="str">
        <f>PROPER(B30619)</f>
        <v>Gravamen</v>
      </c>
    </row>
    <row r="30620" spans="1:3" x14ac:dyDescent="0.25">
      <c r="A30620">
        <f ca="1">RAND()</f>
        <v>4.2345752420555605E-2</v>
      </c>
      <c r="B30620" t="s">
        <v>35716</v>
      </c>
      <c r="C30620" t="str">
        <f>PROPER(B30620)</f>
        <v>Nike</v>
      </c>
    </row>
    <row r="30621" spans="1:3" x14ac:dyDescent="0.25">
      <c r="A30621">
        <f ca="1">RAND()</f>
        <v>0.3649336372969223</v>
      </c>
      <c r="B30621" t="s">
        <v>50462</v>
      </c>
      <c r="C30621" t="str">
        <f>PROPER(B30621)</f>
        <v>Stalingrad</v>
      </c>
    </row>
    <row r="30622" spans="1:3" x14ac:dyDescent="0.25">
      <c r="A30622">
        <f ca="1">RAND()</f>
        <v>0.8984585237601932</v>
      </c>
      <c r="B30622" t="s">
        <v>24575</v>
      </c>
      <c r="C30622" t="str">
        <f>PROPER(B30622)</f>
        <v>Horrible</v>
      </c>
    </row>
    <row r="30623" spans="1:3" x14ac:dyDescent="0.25">
      <c r="A30623">
        <f ca="1">RAND()</f>
        <v>0.553871817823408</v>
      </c>
      <c r="B30623" t="s">
        <v>31046</v>
      </c>
      <c r="C30623" t="str">
        <f>PROPER(B30623)</f>
        <v>Lovage</v>
      </c>
    </row>
    <row r="30624" spans="1:3" x14ac:dyDescent="0.25">
      <c r="A30624">
        <f ca="1">RAND()</f>
        <v>6.3188737133553663E-2</v>
      </c>
      <c r="B30624" t="s">
        <v>3960</v>
      </c>
      <c r="C30624" t="str">
        <f>PROPER(B30624)</f>
        <v>Avidly</v>
      </c>
    </row>
    <row r="30625" spans="1:3" x14ac:dyDescent="0.25">
      <c r="A30625">
        <f ca="1">RAND()</f>
        <v>0.10553857400744715</v>
      </c>
      <c r="B30625" t="s">
        <v>21220</v>
      </c>
      <c r="C30625" t="str">
        <f>PROPER(B30625)</f>
        <v>Gazer</v>
      </c>
    </row>
    <row r="30626" spans="1:3" x14ac:dyDescent="0.25">
      <c r="A30626">
        <f ca="1">RAND()</f>
        <v>0.48387598007102206</v>
      </c>
      <c r="B30626" t="s">
        <v>30120</v>
      </c>
      <c r="C30626" t="str">
        <f>PROPER(B30626)</f>
        <v>Lens</v>
      </c>
    </row>
    <row r="30627" spans="1:3" x14ac:dyDescent="0.25">
      <c r="A30627">
        <f ca="1">RAND()</f>
        <v>0.80219609562741867</v>
      </c>
      <c r="B30627" t="s">
        <v>19778</v>
      </c>
      <c r="C30627" t="str">
        <f>PROPER(B30627)</f>
        <v>Floscular</v>
      </c>
    </row>
    <row r="30628" spans="1:3" x14ac:dyDescent="0.25">
      <c r="A30628">
        <f ca="1">RAND()</f>
        <v>0.24749839692729825</v>
      </c>
      <c r="B30628" t="s">
        <v>7578</v>
      </c>
      <c r="C30628" t="str">
        <f>PROPER(B30628)</f>
        <v>Canaliform</v>
      </c>
    </row>
    <row r="30629" spans="1:3" x14ac:dyDescent="0.25">
      <c r="A30629">
        <f ca="1">RAND()</f>
        <v>1.5455937463705105E-2</v>
      </c>
      <c r="B30629" t="s">
        <v>26684</v>
      </c>
      <c r="C30629" t="str">
        <f>PROPER(B30629)</f>
        <v>Inquilinous</v>
      </c>
    </row>
    <row r="30630" spans="1:3" x14ac:dyDescent="0.25">
      <c r="A30630">
        <f ca="1">RAND()</f>
        <v>0.54881312487018874</v>
      </c>
      <c r="B30630" t="s">
        <v>30635</v>
      </c>
      <c r="C30630" t="str">
        <f>PROPER(B30630)</f>
        <v>Liquor</v>
      </c>
    </row>
    <row r="30631" spans="1:3" x14ac:dyDescent="0.25">
      <c r="A30631">
        <f ca="1">RAND()</f>
        <v>0.48751375744074954</v>
      </c>
      <c r="B30631" t="s">
        <v>42778</v>
      </c>
      <c r="C30631" t="str">
        <f>PROPER(B30631)</f>
        <v>Pyrolyze</v>
      </c>
    </row>
    <row r="30632" spans="1:3" x14ac:dyDescent="0.25">
      <c r="A30632">
        <f ca="1">RAND()</f>
        <v>0.37493200353815692</v>
      </c>
      <c r="B30632" t="s">
        <v>3669</v>
      </c>
      <c r="C30632" t="str">
        <f>PROPER(B30632)</f>
        <v>Attune</v>
      </c>
    </row>
    <row r="30633" spans="1:3" x14ac:dyDescent="0.25">
      <c r="A30633">
        <f ca="1">RAND()</f>
        <v>0.56851027537907295</v>
      </c>
      <c r="B30633" t="s">
        <v>12729</v>
      </c>
      <c r="C30633" t="str">
        <f>PROPER(B30633)</f>
        <v>Czarism</v>
      </c>
    </row>
    <row r="30634" spans="1:3" x14ac:dyDescent="0.25">
      <c r="A30634">
        <f ca="1">RAND()</f>
        <v>0.39596501313287924</v>
      </c>
      <c r="B30634" t="s">
        <v>8412</v>
      </c>
      <c r="C30634" t="str">
        <f>PROPER(B30634)</f>
        <v>Ceil</v>
      </c>
    </row>
    <row r="30635" spans="1:3" x14ac:dyDescent="0.25">
      <c r="A30635">
        <f ca="1">RAND()</f>
        <v>0.25061158729456123</v>
      </c>
      <c r="B30635" t="s">
        <v>38252</v>
      </c>
      <c r="C30635" t="str">
        <f>PROPER(B30635)</f>
        <v>Pantalets</v>
      </c>
    </row>
    <row r="30636" spans="1:3" x14ac:dyDescent="0.25">
      <c r="A30636">
        <f ca="1">RAND()</f>
        <v>0.89895885102137341</v>
      </c>
      <c r="B30636" t="s">
        <v>13468</v>
      </c>
      <c r="C30636" t="str">
        <f>PROPER(B30636)</f>
        <v>Delation</v>
      </c>
    </row>
    <row r="30637" spans="1:3" x14ac:dyDescent="0.25">
      <c r="A30637">
        <f ca="1">RAND()</f>
        <v>0.20439665577502986</v>
      </c>
      <c r="B30637" t="s">
        <v>31084</v>
      </c>
      <c r="C30637" t="str">
        <f>PROPER(B30637)</f>
        <v>Lozenge</v>
      </c>
    </row>
    <row r="30638" spans="1:3" x14ac:dyDescent="0.25">
      <c r="A30638">
        <f ca="1">RAND()</f>
        <v>0.4712929318298863</v>
      </c>
      <c r="B30638" t="s">
        <v>29843</v>
      </c>
      <c r="C30638" t="str">
        <f>PROPER(B30638)</f>
        <v>Lavishly</v>
      </c>
    </row>
    <row r="30639" spans="1:3" x14ac:dyDescent="0.25">
      <c r="A30639">
        <f ca="1">RAND()</f>
        <v>0.11790069144171877</v>
      </c>
      <c r="B30639" t="s">
        <v>47270</v>
      </c>
      <c r="C30639" t="str">
        <f>PROPER(B30639)</f>
        <v>Secko</v>
      </c>
    </row>
    <row r="30640" spans="1:3" x14ac:dyDescent="0.25">
      <c r="A30640">
        <f ca="1">RAND()</f>
        <v>0.25331243852065188</v>
      </c>
      <c r="B30640" t="s">
        <v>57793</v>
      </c>
      <c r="C30640" t="str">
        <f>PROPER(B30640)</f>
        <v>Visking</v>
      </c>
    </row>
    <row r="30641" spans="1:3" x14ac:dyDescent="0.25">
      <c r="A30641">
        <f ca="1">RAND()</f>
        <v>0.73434796659349677</v>
      </c>
      <c r="B30641" t="s">
        <v>38961</v>
      </c>
      <c r="C30641" t="str">
        <f>PROPER(B30641)</f>
        <v>Pelicanry</v>
      </c>
    </row>
    <row r="30642" spans="1:3" x14ac:dyDescent="0.25">
      <c r="A30642">
        <f ca="1">RAND()</f>
        <v>0.13377354433605781</v>
      </c>
      <c r="B30642" t="s">
        <v>22090</v>
      </c>
      <c r="C30642" t="str">
        <f>PROPER(B30642)</f>
        <v>Goto</v>
      </c>
    </row>
    <row r="30643" spans="1:3" x14ac:dyDescent="0.25">
      <c r="A30643">
        <f ca="1">RAND()</f>
        <v>0.74306008293072856</v>
      </c>
      <c r="B30643" t="s">
        <v>6143</v>
      </c>
      <c r="C30643" t="str">
        <f>PROPER(B30643)</f>
        <v>Bonhomous</v>
      </c>
    </row>
    <row r="30644" spans="1:3" x14ac:dyDescent="0.25">
      <c r="A30644">
        <f ca="1">RAND()</f>
        <v>0.27419765988060096</v>
      </c>
      <c r="B30644" t="s">
        <v>42465</v>
      </c>
      <c r="C30644" t="str">
        <f>PROPER(B30644)</f>
        <v>Pucellas</v>
      </c>
    </row>
    <row r="30645" spans="1:3" x14ac:dyDescent="0.25">
      <c r="A30645">
        <f ca="1">RAND()</f>
        <v>0.86867546888535085</v>
      </c>
      <c r="B30645" t="s">
        <v>58266</v>
      </c>
      <c r="C30645" t="str">
        <f>PROPER(B30645)</f>
        <v>Warstle</v>
      </c>
    </row>
    <row r="30646" spans="1:3" x14ac:dyDescent="0.25">
      <c r="A30646">
        <f ca="1">RAND()</f>
        <v>9.9794212720157316E-2</v>
      </c>
      <c r="B30646" t="s">
        <v>38558</v>
      </c>
      <c r="C30646" t="str">
        <f>PROPER(B30646)</f>
        <v>Particle</v>
      </c>
    </row>
    <row r="30647" spans="1:3" x14ac:dyDescent="0.25">
      <c r="A30647">
        <f ca="1">RAND()</f>
        <v>0.16319089694001188</v>
      </c>
      <c r="B30647" t="s">
        <v>33826</v>
      </c>
      <c r="C30647" t="str">
        <f>PROPER(B30647)</f>
        <v>Model</v>
      </c>
    </row>
    <row r="30648" spans="1:3" x14ac:dyDescent="0.25">
      <c r="A30648">
        <f ca="1">RAND()</f>
        <v>0.39536032925590148</v>
      </c>
      <c r="B30648" t="s">
        <v>57739</v>
      </c>
      <c r="C30648" t="str">
        <f>PROPER(B30648)</f>
        <v>Virogene</v>
      </c>
    </row>
    <row r="30649" spans="1:3" x14ac:dyDescent="0.25">
      <c r="A30649">
        <f ca="1">RAND()</f>
        <v>0.21609929899049374</v>
      </c>
      <c r="B30649" t="s">
        <v>43007</v>
      </c>
      <c r="C30649" t="str">
        <f>PROPER(B30649)</f>
        <v>Queenie</v>
      </c>
    </row>
    <row r="30650" spans="1:3" x14ac:dyDescent="0.25">
      <c r="A30650">
        <f ca="1">RAND()</f>
        <v>0.46542697773673847</v>
      </c>
      <c r="B30650" t="s">
        <v>34925</v>
      </c>
      <c r="C30650" t="str">
        <f>PROPER(B30650)</f>
        <v>Nacre</v>
      </c>
    </row>
    <row r="30651" spans="1:3" x14ac:dyDescent="0.25">
      <c r="A30651">
        <f ca="1">RAND()</f>
        <v>0.45552163902309117</v>
      </c>
      <c r="B30651" t="s">
        <v>54110</v>
      </c>
      <c r="C30651" t="str">
        <f>PROPER(B30651)</f>
        <v>Topectomy</v>
      </c>
    </row>
    <row r="30652" spans="1:3" x14ac:dyDescent="0.25">
      <c r="A30652">
        <f ca="1">RAND()</f>
        <v>0.94176769372863001</v>
      </c>
      <c r="B30652" t="s">
        <v>25648</v>
      </c>
      <c r="C30652" t="str">
        <f>PROPER(B30652)</f>
        <v>Immanency</v>
      </c>
    </row>
    <row r="30653" spans="1:3" x14ac:dyDescent="0.25">
      <c r="A30653">
        <f ca="1">RAND()</f>
        <v>0.67122240554003332</v>
      </c>
      <c r="B30653" t="s">
        <v>26638</v>
      </c>
      <c r="C30653" t="str">
        <f>PROPER(B30653)</f>
        <v>Innermost</v>
      </c>
    </row>
    <row r="30654" spans="1:3" x14ac:dyDescent="0.25">
      <c r="A30654">
        <f ca="1">RAND()</f>
        <v>0.5639861301204645</v>
      </c>
      <c r="B30654" t="s">
        <v>26982</v>
      </c>
      <c r="C30654" t="str">
        <f>PROPER(B30654)</f>
        <v>Intermesh</v>
      </c>
    </row>
    <row r="30655" spans="1:3" x14ac:dyDescent="0.25">
      <c r="A30655">
        <f ca="1">RAND()</f>
        <v>0.44096326129980634</v>
      </c>
      <c r="B30655" t="s">
        <v>97</v>
      </c>
      <c r="C30655" t="str">
        <f>PROPER(B30655)</f>
        <v>Absorptance</v>
      </c>
    </row>
    <row r="30656" spans="1:3" x14ac:dyDescent="0.25">
      <c r="A30656">
        <f ca="1">RAND()</f>
        <v>0.88584452911722</v>
      </c>
      <c r="B30656" t="s">
        <v>29936</v>
      </c>
      <c r="C30656" t="str">
        <f>PROPER(B30656)</f>
        <v>Leah</v>
      </c>
    </row>
    <row r="30657" spans="1:3" x14ac:dyDescent="0.25">
      <c r="A30657">
        <f ca="1">RAND()</f>
        <v>0.94419315331669562</v>
      </c>
      <c r="B30657" t="s">
        <v>12098</v>
      </c>
      <c r="C30657" t="str">
        <f>PROPER(B30657)</f>
        <v>Critically</v>
      </c>
    </row>
    <row r="30658" spans="1:3" x14ac:dyDescent="0.25">
      <c r="A30658">
        <f ca="1">RAND()</f>
        <v>0.63157951899535936</v>
      </c>
      <c r="B30658" t="s">
        <v>16636</v>
      </c>
      <c r="C30658" t="str">
        <f>PROPER(B30658)</f>
        <v>Embezzle</v>
      </c>
    </row>
    <row r="30659" spans="1:3" x14ac:dyDescent="0.25">
      <c r="A30659">
        <f ca="1">RAND()</f>
        <v>0.52459567559161091</v>
      </c>
      <c r="B30659" t="s">
        <v>16703</v>
      </c>
      <c r="C30659" t="str">
        <f>PROPER(B30659)</f>
        <v>Emeu</v>
      </c>
    </row>
    <row r="30660" spans="1:3" x14ac:dyDescent="0.25">
      <c r="A30660">
        <f ca="1">RAND()</f>
        <v>0.44658803948669978</v>
      </c>
      <c r="B30660" t="s">
        <v>12308</v>
      </c>
      <c r="C30660" t="str">
        <f>PROPER(B30660)</f>
        <v>Ctenoid</v>
      </c>
    </row>
    <row r="30661" spans="1:3" x14ac:dyDescent="0.25">
      <c r="A30661">
        <f ca="1">RAND()</f>
        <v>0.53336936372297916</v>
      </c>
      <c r="B30661" t="s">
        <v>2729</v>
      </c>
      <c r="C30661" t="str">
        <f>PROPER(B30661)</f>
        <v>Appointed</v>
      </c>
    </row>
    <row r="30662" spans="1:3" x14ac:dyDescent="0.25">
      <c r="A30662">
        <f ca="1">RAND()</f>
        <v>0.64551642432406708</v>
      </c>
      <c r="B30662" t="s">
        <v>45364</v>
      </c>
      <c r="C30662" t="str">
        <f>PROPER(B30662)</f>
        <v>Ripper</v>
      </c>
    </row>
    <row r="30663" spans="1:3" x14ac:dyDescent="0.25">
      <c r="A30663">
        <f ca="1">RAND()</f>
        <v>0.19565717250396641</v>
      </c>
      <c r="B30663" t="s">
        <v>28466</v>
      </c>
      <c r="C30663" t="str">
        <f>PROPER(B30663)</f>
        <v>Kawaguchi</v>
      </c>
    </row>
    <row r="30664" spans="1:3" x14ac:dyDescent="0.25">
      <c r="A30664">
        <f ca="1">RAND()</f>
        <v>0.24119025178985387</v>
      </c>
      <c r="B30664" t="s">
        <v>5674</v>
      </c>
      <c r="C30664" t="str">
        <f>PROPER(B30664)</f>
        <v>Bist</v>
      </c>
    </row>
    <row r="30665" spans="1:3" x14ac:dyDescent="0.25">
      <c r="A30665">
        <f ca="1">RAND()</f>
        <v>0.14700981763091214</v>
      </c>
      <c r="B30665" t="s">
        <v>6391</v>
      </c>
      <c r="C30665" t="str">
        <f>PROPER(B30665)</f>
        <v>Bpi</v>
      </c>
    </row>
    <row r="30666" spans="1:3" x14ac:dyDescent="0.25">
      <c r="A30666">
        <f ca="1">RAND()</f>
        <v>0.61606610592467481</v>
      </c>
      <c r="B30666" t="s">
        <v>59537</v>
      </c>
      <c r="C30666" t="str">
        <f>PROPER(B30666)</f>
        <v>Yellowlegs</v>
      </c>
    </row>
    <row r="30667" spans="1:3" x14ac:dyDescent="0.25">
      <c r="A30667">
        <f ca="1">RAND()</f>
        <v>0.8523816934172167</v>
      </c>
      <c r="B30667" t="s">
        <v>9573</v>
      </c>
      <c r="C30667" t="str">
        <f>PROPER(B30667)</f>
        <v>Circumfluent</v>
      </c>
    </row>
    <row r="30668" spans="1:3" x14ac:dyDescent="0.25">
      <c r="A30668">
        <f ca="1">RAND()</f>
        <v>0.71802786585456568</v>
      </c>
      <c r="B30668" t="s">
        <v>420</v>
      </c>
      <c r="C30668" t="str">
        <f>PROPER(B30668)</f>
        <v>Acronichal</v>
      </c>
    </row>
    <row r="30669" spans="1:3" x14ac:dyDescent="0.25">
      <c r="A30669">
        <f ca="1">RAND()</f>
        <v>7.8177707443277122E-2</v>
      </c>
      <c r="B30669" t="s">
        <v>10525</v>
      </c>
      <c r="C30669" t="str">
        <f>PROPER(B30669)</f>
        <v>Communionist</v>
      </c>
    </row>
    <row r="30670" spans="1:3" x14ac:dyDescent="0.25">
      <c r="A30670">
        <f ca="1">RAND()</f>
        <v>0.2799724565660161</v>
      </c>
      <c r="B30670" t="s">
        <v>49052</v>
      </c>
      <c r="C30670" t="str">
        <f>PROPER(B30670)</f>
        <v>Slipper</v>
      </c>
    </row>
    <row r="30671" spans="1:3" x14ac:dyDescent="0.25">
      <c r="A30671">
        <f ca="1">RAND()</f>
        <v>0.74981651775428759</v>
      </c>
      <c r="B30671" t="s">
        <v>54918</v>
      </c>
      <c r="C30671" t="str">
        <f>PROPER(B30671)</f>
        <v>Trochili</v>
      </c>
    </row>
    <row r="30672" spans="1:3" x14ac:dyDescent="0.25">
      <c r="A30672">
        <f ca="1">RAND()</f>
        <v>0.73313604122028753</v>
      </c>
      <c r="B30672" t="s">
        <v>37608</v>
      </c>
      <c r="C30672" t="str">
        <f>PROPER(B30672)</f>
        <v>Ovate</v>
      </c>
    </row>
    <row r="30673" spans="1:3" x14ac:dyDescent="0.25">
      <c r="A30673">
        <f ca="1">RAND()</f>
        <v>0.19694076916764292</v>
      </c>
      <c r="B30673" t="s">
        <v>33457</v>
      </c>
      <c r="C30673" t="str">
        <f>PROPER(B30673)</f>
        <v>Minimus</v>
      </c>
    </row>
    <row r="30674" spans="1:3" x14ac:dyDescent="0.25">
      <c r="A30674">
        <f ca="1">RAND()</f>
        <v>0.611179444639111</v>
      </c>
      <c r="B30674" t="s">
        <v>38099</v>
      </c>
      <c r="C30674" t="str">
        <f>PROPER(B30674)</f>
        <v>Palette</v>
      </c>
    </row>
    <row r="30675" spans="1:3" x14ac:dyDescent="0.25">
      <c r="A30675">
        <f ca="1">RAND()</f>
        <v>0.17988524831528174</v>
      </c>
      <c r="B30675" t="s">
        <v>41278</v>
      </c>
      <c r="C30675" t="str">
        <f>PROPER(B30675)</f>
        <v>Powder</v>
      </c>
    </row>
    <row r="30676" spans="1:3" x14ac:dyDescent="0.25">
      <c r="A30676">
        <f ca="1">RAND()</f>
        <v>0.18251511490618888</v>
      </c>
      <c r="B30676" t="s">
        <v>21163</v>
      </c>
      <c r="C30676" t="str">
        <f>PROPER(B30676)</f>
        <v>Gastrosoph</v>
      </c>
    </row>
    <row r="30677" spans="1:3" x14ac:dyDescent="0.25">
      <c r="A30677">
        <f ca="1">RAND()</f>
        <v>0.59866190515833029</v>
      </c>
      <c r="B30677" t="s">
        <v>24666</v>
      </c>
      <c r="C30677" t="str">
        <f>PROPER(B30677)</f>
        <v>Housebound</v>
      </c>
    </row>
    <row r="30678" spans="1:3" x14ac:dyDescent="0.25">
      <c r="A30678">
        <f ca="1">RAND()</f>
        <v>0.71638213816720553</v>
      </c>
      <c r="B30678" t="s">
        <v>19115</v>
      </c>
      <c r="C30678" t="str">
        <f>PROPER(B30678)</f>
        <v>Fescennine</v>
      </c>
    </row>
    <row r="30679" spans="1:3" x14ac:dyDescent="0.25">
      <c r="A30679">
        <f ca="1">RAND()</f>
        <v>0.22520333174964813</v>
      </c>
      <c r="B30679" t="s">
        <v>4812</v>
      </c>
      <c r="C30679" t="str">
        <f>PROPER(B30679)</f>
        <v>Beachside</v>
      </c>
    </row>
    <row r="30680" spans="1:3" x14ac:dyDescent="0.25">
      <c r="A30680">
        <f ca="1">RAND()</f>
        <v>5.2767994792041639E-2</v>
      </c>
      <c r="B30680" t="s">
        <v>21719</v>
      </c>
      <c r="C30680" t="str">
        <f>PROPER(B30680)</f>
        <v>Glamourpuss</v>
      </c>
    </row>
    <row r="30681" spans="1:3" x14ac:dyDescent="0.25">
      <c r="A30681">
        <f ca="1">RAND()</f>
        <v>0.67843939262100983</v>
      </c>
      <c r="B30681" t="s">
        <v>57344</v>
      </c>
      <c r="C30681" t="str">
        <f>PROPER(B30681)</f>
        <v>Venireman</v>
      </c>
    </row>
    <row r="30682" spans="1:3" x14ac:dyDescent="0.25">
      <c r="A30682">
        <f ca="1">RAND()</f>
        <v>0.76482974693752703</v>
      </c>
      <c r="B30682" t="s">
        <v>24383</v>
      </c>
      <c r="C30682" t="str">
        <f>PROPER(B30682)</f>
        <v>Hommock</v>
      </c>
    </row>
    <row r="30683" spans="1:3" x14ac:dyDescent="0.25">
      <c r="A30683">
        <f ca="1">RAND()</f>
        <v>0.92135534210829562</v>
      </c>
      <c r="B30683" t="s">
        <v>26797</v>
      </c>
      <c r="C30683" t="str">
        <f>PROPER(B30683)</f>
        <v>Instructorship</v>
      </c>
    </row>
    <row r="30684" spans="1:3" x14ac:dyDescent="0.25">
      <c r="A30684">
        <f ca="1">RAND()</f>
        <v>0.46720832445443805</v>
      </c>
      <c r="B30684" t="s">
        <v>52925</v>
      </c>
      <c r="C30684" t="str">
        <f>PROPER(B30684)</f>
        <v>Tellurometer</v>
      </c>
    </row>
    <row r="30685" spans="1:3" x14ac:dyDescent="0.25">
      <c r="A30685">
        <f ca="1">RAND()</f>
        <v>0.27984997119647237</v>
      </c>
      <c r="B30685" t="s">
        <v>19291</v>
      </c>
      <c r="C30685" t="str">
        <f>PROPER(B30685)</f>
        <v>Filamentary</v>
      </c>
    </row>
    <row r="30686" spans="1:3" x14ac:dyDescent="0.25">
      <c r="A30686">
        <f ca="1">RAND()</f>
        <v>0.82057912624261997</v>
      </c>
      <c r="B30686" t="s">
        <v>3599</v>
      </c>
      <c r="C30686" t="str">
        <f>PROPER(B30686)</f>
        <v>Atoneable</v>
      </c>
    </row>
    <row r="30687" spans="1:3" x14ac:dyDescent="0.25">
      <c r="A30687">
        <f ca="1">RAND()</f>
        <v>0.30636095750402559</v>
      </c>
      <c r="B30687" t="s">
        <v>10773</v>
      </c>
      <c r="C30687" t="str">
        <f>PROPER(B30687)</f>
        <v>Concussion</v>
      </c>
    </row>
    <row r="30688" spans="1:3" x14ac:dyDescent="0.25">
      <c r="A30688">
        <f ca="1">RAND()</f>
        <v>0.55534475815077666</v>
      </c>
      <c r="B30688" t="s">
        <v>26408</v>
      </c>
      <c r="C30688" t="str">
        <f>PROPER(B30688)</f>
        <v>Inexpungible</v>
      </c>
    </row>
    <row r="30689" spans="1:3" x14ac:dyDescent="0.25">
      <c r="A30689">
        <f ca="1">RAND()</f>
        <v>1.3233002588878939E-2</v>
      </c>
      <c r="B30689" t="s">
        <v>12187</v>
      </c>
      <c r="C30689" t="str">
        <f>PROPER(B30689)</f>
        <v>Crowbill</v>
      </c>
    </row>
    <row r="30690" spans="1:3" x14ac:dyDescent="0.25">
      <c r="A30690">
        <f ca="1">RAND()</f>
        <v>0.73226282372341123</v>
      </c>
      <c r="B30690" t="s">
        <v>50064</v>
      </c>
      <c r="C30690" t="str">
        <f>PROPER(B30690)</f>
        <v>Spiedino</v>
      </c>
    </row>
    <row r="30691" spans="1:3" x14ac:dyDescent="0.25">
      <c r="A30691">
        <f ca="1">RAND()</f>
        <v>0.7409287025800172</v>
      </c>
      <c r="B30691" t="s">
        <v>33628</v>
      </c>
      <c r="C30691" t="str">
        <f>PROPER(B30691)</f>
        <v>Mishook</v>
      </c>
    </row>
    <row r="30692" spans="1:3" x14ac:dyDescent="0.25">
      <c r="A30692">
        <f ca="1">RAND()</f>
        <v>0.55280917248919414</v>
      </c>
      <c r="B30692" t="s">
        <v>36673</v>
      </c>
      <c r="C30692" t="str">
        <f>PROPER(B30692)</f>
        <v>Ochroid</v>
      </c>
    </row>
    <row r="30693" spans="1:3" x14ac:dyDescent="0.25">
      <c r="A30693">
        <f ca="1">RAND()</f>
        <v>0.89148778385129979</v>
      </c>
      <c r="B30693" t="s">
        <v>8313</v>
      </c>
      <c r="C30693" t="str">
        <f>PROPER(B30693)</f>
        <v>Caucasia</v>
      </c>
    </row>
    <row r="30694" spans="1:3" x14ac:dyDescent="0.25">
      <c r="A30694">
        <f ca="1">RAND()</f>
        <v>0.1107128553450919</v>
      </c>
      <c r="B30694" t="s">
        <v>32460</v>
      </c>
      <c r="C30694" t="str">
        <f>PROPER(B30694)</f>
        <v>Meclizine</v>
      </c>
    </row>
    <row r="30695" spans="1:3" x14ac:dyDescent="0.25">
      <c r="A30695">
        <f ca="1">RAND()</f>
        <v>0.94911259512690638</v>
      </c>
      <c r="B30695" t="s">
        <v>6770</v>
      </c>
      <c r="C30695" t="str">
        <f>PROPER(B30695)</f>
        <v>Bruiser</v>
      </c>
    </row>
    <row r="30696" spans="1:3" x14ac:dyDescent="0.25">
      <c r="A30696">
        <f ca="1">RAND()</f>
        <v>0.47692869150428197</v>
      </c>
      <c r="B30696" t="s">
        <v>44467</v>
      </c>
      <c r="C30696" t="str">
        <f>PROPER(B30696)</f>
        <v>Rendu</v>
      </c>
    </row>
    <row r="30697" spans="1:3" x14ac:dyDescent="0.25">
      <c r="A30697">
        <f ca="1">RAND()</f>
        <v>0.1583234173081719</v>
      </c>
      <c r="B30697" t="s">
        <v>56496</v>
      </c>
      <c r="C30697" t="str">
        <f>PROPER(B30697)</f>
        <v>Unpuzzle</v>
      </c>
    </row>
    <row r="30698" spans="1:3" x14ac:dyDescent="0.25">
      <c r="A30698">
        <f ca="1">RAND()</f>
        <v>0.70309888470916881</v>
      </c>
      <c r="B30698" t="s">
        <v>56288</v>
      </c>
      <c r="C30698" t="str">
        <f>PROPER(B30698)</f>
        <v>Unkind</v>
      </c>
    </row>
    <row r="30699" spans="1:3" x14ac:dyDescent="0.25">
      <c r="A30699">
        <f ca="1">RAND()</f>
        <v>1.2770134311661741E-2</v>
      </c>
      <c r="B30699" t="s">
        <v>28324</v>
      </c>
      <c r="C30699" t="str">
        <f>PROPER(B30699)</f>
        <v>Kalmyk</v>
      </c>
    </row>
    <row r="30700" spans="1:3" x14ac:dyDescent="0.25">
      <c r="A30700">
        <f ca="1">RAND()</f>
        <v>0.95130952481336328</v>
      </c>
      <c r="B30700" t="s">
        <v>274</v>
      </c>
      <c r="C30700" t="str">
        <f>PROPER(B30700)</f>
        <v>Acer</v>
      </c>
    </row>
    <row r="30701" spans="1:3" x14ac:dyDescent="0.25">
      <c r="A30701">
        <f ca="1">RAND()</f>
        <v>0.83143342664123476</v>
      </c>
      <c r="B30701" t="s">
        <v>47852</v>
      </c>
      <c r="C30701" t="str">
        <f>PROPER(B30701)</f>
        <v>Setdown</v>
      </c>
    </row>
    <row r="30702" spans="1:3" x14ac:dyDescent="0.25">
      <c r="A30702">
        <f ca="1">RAND()</f>
        <v>0.81373228861694491</v>
      </c>
      <c r="B30702" t="s">
        <v>14200</v>
      </c>
      <c r="C30702" t="str">
        <f>PROPER(B30702)</f>
        <v>Dialyzer</v>
      </c>
    </row>
    <row r="30703" spans="1:3" x14ac:dyDescent="0.25">
      <c r="A30703">
        <f ca="1">RAND()</f>
        <v>6.0041347565955694E-2</v>
      </c>
      <c r="B30703" t="s">
        <v>21201</v>
      </c>
      <c r="C30703" t="str">
        <f>PROPER(B30703)</f>
        <v>Gavot</v>
      </c>
    </row>
    <row r="30704" spans="1:3" x14ac:dyDescent="0.25">
      <c r="A30704">
        <f ca="1">RAND()</f>
        <v>0.37052578049402041</v>
      </c>
      <c r="B30704" t="s">
        <v>3890</v>
      </c>
      <c r="C30704" t="str">
        <f>PROPER(B30704)</f>
        <v>Autoroute</v>
      </c>
    </row>
    <row r="30705" spans="1:3" x14ac:dyDescent="0.25">
      <c r="A30705">
        <f ca="1">RAND()</f>
        <v>0.63520465384114133</v>
      </c>
      <c r="B30705" t="s">
        <v>45337</v>
      </c>
      <c r="C30705" t="str">
        <f>PROPER(B30705)</f>
        <v>Ringless</v>
      </c>
    </row>
    <row r="30706" spans="1:3" x14ac:dyDescent="0.25">
      <c r="A30706">
        <f ca="1">RAND()</f>
        <v>0.53046072224350793</v>
      </c>
      <c r="B30706" t="s">
        <v>9929</v>
      </c>
      <c r="C30706" t="str">
        <f>PROPER(B30706)</f>
        <v>Cloudless</v>
      </c>
    </row>
    <row r="30707" spans="1:3" x14ac:dyDescent="0.25">
      <c r="A30707">
        <f ca="1">RAND()</f>
        <v>0.49551731851092895</v>
      </c>
      <c r="B30707" t="s">
        <v>51162</v>
      </c>
      <c r="C30707" t="str">
        <f>PROPER(B30707)</f>
        <v>Submerged</v>
      </c>
    </row>
    <row r="30708" spans="1:3" x14ac:dyDescent="0.25">
      <c r="A30708">
        <f ca="1">RAND()</f>
        <v>0.71378205416532003</v>
      </c>
      <c r="B30708" t="s">
        <v>30369</v>
      </c>
      <c r="C30708" t="str">
        <f>PROPER(B30708)</f>
        <v>Lief</v>
      </c>
    </row>
    <row r="30709" spans="1:3" x14ac:dyDescent="0.25">
      <c r="A30709">
        <f ca="1">RAND()</f>
        <v>0.47253259124606417</v>
      </c>
      <c r="B30709" t="s">
        <v>53237</v>
      </c>
      <c r="C30709" t="str">
        <f>PROPER(B30709)</f>
        <v>Tetrose</v>
      </c>
    </row>
    <row r="30710" spans="1:3" x14ac:dyDescent="0.25">
      <c r="A30710">
        <f ca="1">RAND()</f>
        <v>0.99039407509891719</v>
      </c>
      <c r="B30710" t="s">
        <v>39515</v>
      </c>
      <c r="C30710" t="str">
        <f>PROPER(B30710)</f>
        <v>Phasedown</v>
      </c>
    </row>
    <row r="30711" spans="1:3" x14ac:dyDescent="0.25">
      <c r="A30711">
        <f ca="1">RAND()</f>
        <v>0.35191509029363433</v>
      </c>
      <c r="B30711" t="s">
        <v>36211</v>
      </c>
      <c r="C30711" t="str">
        <f>PROPER(B30711)</f>
        <v>Nostrum</v>
      </c>
    </row>
    <row r="30712" spans="1:3" x14ac:dyDescent="0.25">
      <c r="A30712">
        <f ca="1">RAND()</f>
        <v>0.87294181765655754</v>
      </c>
      <c r="B30712" t="s">
        <v>43531</v>
      </c>
      <c r="C30712" t="str">
        <f>PROPER(B30712)</f>
        <v>Rate</v>
      </c>
    </row>
    <row r="30713" spans="1:3" x14ac:dyDescent="0.25">
      <c r="A30713">
        <f ca="1">RAND()</f>
        <v>0.54934440783589544</v>
      </c>
      <c r="B30713" t="s">
        <v>49324</v>
      </c>
      <c r="C30713" t="str">
        <f>PROPER(B30713)</f>
        <v>Snowbell</v>
      </c>
    </row>
    <row r="30714" spans="1:3" x14ac:dyDescent="0.25">
      <c r="A30714">
        <f ca="1">RAND()</f>
        <v>0.42515099769536135</v>
      </c>
      <c r="B30714" t="s">
        <v>44534</v>
      </c>
      <c r="C30714" t="str">
        <f>PROPER(B30714)</f>
        <v>Repellant</v>
      </c>
    </row>
    <row r="30715" spans="1:3" x14ac:dyDescent="0.25">
      <c r="A30715">
        <f ca="1">RAND()</f>
        <v>8.9562358220228067E-2</v>
      </c>
      <c r="B30715" t="s">
        <v>47362</v>
      </c>
      <c r="C30715" t="str">
        <f>PROPER(B30715)</f>
        <v>Segregate</v>
      </c>
    </row>
    <row r="30716" spans="1:3" x14ac:dyDescent="0.25">
      <c r="A30716">
        <f ca="1">RAND()</f>
        <v>0.60341796218095445</v>
      </c>
      <c r="B30716" t="s">
        <v>29555</v>
      </c>
      <c r="C30716" t="str">
        <f>PROPER(B30716)</f>
        <v>Landlubberly</v>
      </c>
    </row>
    <row r="30717" spans="1:3" x14ac:dyDescent="0.25">
      <c r="A30717">
        <f ca="1">RAND()</f>
        <v>5.0579317623240194E-2</v>
      </c>
      <c r="B30717" t="s">
        <v>48157</v>
      </c>
      <c r="C30717" t="str">
        <f>PROPER(B30717)</f>
        <v>Sherif</v>
      </c>
    </row>
    <row r="30718" spans="1:3" x14ac:dyDescent="0.25">
      <c r="A30718">
        <f ca="1">RAND()</f>
        <v>0.27998877295143298</v>
      </c>
      <c r="B30718" t="s">
        <v>23275</v>
      </c>
      <c r="C30718" t="str">
        <f>PROPER(B30718)</f>
        <v>Hatty</v>
      </c>
    </row>
    <row r="30719" spans="1:3" x14ac:dyDescent="0.25">
      <c r="A30719">
        <f ca="1">RAND()</f>
        <v>0.58082688502422508</v>
      </c>
      <c r="B30719" t="s">
        <v>31001</v>
      </c>
      <c r="C30719" t="str">
        <f>PROPER(B30719)</f>
        <v>Lorisid</v>
      </c>
    </row>
    <row r="30720" spans="1:3" x14ac:dyDescent="0.25">
      <c r="A30720">
        <f ca="1">RAND()</f>
        <v>1.2464789548567001E-2</v>
      </c>
      <c r="B30720" t="s">
        <v>3515</v>
      </c>
      <c r="C30720" t="str">
        <f>PROPER(B30720)</f>
        <v>At</v>
      </c>
    </row>
    <row r="30721" spans="1:3" x14ac:dyDescent="0.25">
      <c r="A30721">
        <f ca="1">RAND()</f>
        <v>0.66570279524367737</v>
      </c>
      <c r="B30721" t="s">
        <v>36955</v>
      </c>
      <c r="C30721" t="str">
        <f>PROPER(B30721)</f>
        <v>Omission</v>
      </c>
    </row>
    <row r="30722" spans="1:3" x14ac:dyDescent="0.25">
      <c r="A30722">
        <f ca="1">RAND()</f>
        <v>0.47681629808286752</v>
      </c>
      <c r="B30722" t="s">
        <v>29151</v>
      </c>
      <c r="C30722" t="str">
        <f>PROPER(B30722)</f>
        <v>Kuching</v>
      </c>
    </row>
    <row r="30723" spans="1:3" x14ac:dyDescent="0.25">
      <c r="A30723">
        <f ca="1">RAND()</f>
        <v>0.42640278681943111</v>
      </c>
      <c r="B30723" t="s">
        <v>3066</v>
      </c>
      <c r="C30723" t="str">
        <f>PROPER(B30723)</f>
        <v>Arnica</v>
      </c>
    </row>
    <row r="30724" spans="1:3" x14ac:dyDescent="0.25">
      <c r="A30724">
        <f ca="1">RAND()</f>
        <v>9.248360636815034E-2</v>
      </c>
      <c r="B30724" t="s">
        <v>14186</v>
      </c>
      <c r="C30724" t="str">
        <f>PROPER(B30724)</f>
        <v>Dialectal</v>
      </c>
    </row>
    <row r="30725" spans="1:3" x14ac:dyDescent="0.25">
      <c r="A30725">
        <f ca="1">RAND()</f>
        <v>0.66987479000114647</v>
      </c>
      <c r="B30725" t="s">
        <v>42764</v>
      </c>
      <c r="C30725" t="str">
        <f>PROPER(B30725)</f>
        <v>Pyroelectricity</v>
      </c>
    </row>
    <row r="30726" spans="1:3" x14ac:dyDescent="0.25">
      <c r="A30726">
        <f ca="1">RAND()</f>
        <v>0.96277345299182926</v>
      </c>
      <c r="B30726" t="s">
        <v>30502</v>
      </c>
      <c r="C30726" t="str">
        <f>PROPER(B30726)</f>
        <v>Limpidly</v>
      </c>
    </row>
    <row r="30727" spans="1:3" x14ac:dyDescent="0.25">
      <c r="A30727">
        <f ca="1">RAND()</f>
        <v>0.33111381642302451</v>
      </c>
      <c r="B30727" t="s">
        <v>1440</v>
      </c>
      <c r="C30727" t="str">
        <f>PROPER(B30727)</f>
        <v>Allobar</v>
      </c>
    </row>
    <row r="30728" spans="1:3" x14ac:dyDescent="0.25">
      <c r="A30728">
        <f ca="1">RAND()</f>
        <v>0.46458370249712089</v>
      </c>
      <c r="B30728" t="s">
        <v>13429</v>
      </c>
      <c r="C30728" t="str">
        <f>PROPER(B30728)</f>
        <v>Dehortation</v>
      </c>
    </row>
    <row r="30729" spans="1:3" x14ac:dyDescent="0.25">
      <c r="A30729">
        <f ca="1">RAND()</f>
        <v>0.20399543801116948</v>
      </c>
      <c r="B30729" t="s">
        <v>55292</v>
      </c>
      <c r="C30729" t="str">
        <f>PROPER(B30729)</f>
        <v>Tussive</v>
      </c>
    </row>
    <row r="30730" spans="1:3" x14ac:dyDescent="0.25">
      <c r="A30730">
        <f ca="1">RAND()</f>
        <v>4.5460240246173567E-2</v>
      </c>
      <c r="B30730" t="s">
        <v>50425</v>
      </c>
      <c r="C30730" t="str">
        <f>PROPER(B30730)</f>
        <v>Staffelite</v>
      </c>
    </row>
    <row r="30731" spans="1:3" x14ac:dyDescent="0.25">
      <c r="A30731">
        <f ca="1">RAND()</f>
        <v>0.22202803116306558</v>
      </c>
      <c r="B30731" t="s">
        <v>53447</v>
      </c>
      <c r="C30731" t="str">
        <f>PROPER(B30731)</f>
        <v>Thermophysics</v>
      </c>
    </row>
    <row r="30732" spans="1:3" x14ac:dyDescent="0.25">
      <c r="A30732">
        <f ca="1">RAND()</f>
        <v>0.89558112611806695</v>
      </c>
      <c r="B30732" t="s">
        <v>28115</v>
      </c>
      <c r="C30732" t="str">
        <f>PROPER(B30732)</f>
        <v>Juba</v>
      </c>
    </row>
    <row r="30733" spans="1:3" x14ac:dyDescent="0.25">
      <c r="A30733">
        <f ca="1">RAND()</f>
        <v>0.6070530534536166</v>
      </c>
      <c r="B30733" t="s">
        <v>44459</v>
      </c>
      <c r="C30733" t="str">
        <f>PROPER(B30733)</f>
        <v>Renationalization</v>
      </c>
    </row>
    <row r="30734" spans="1:3" x14ac:dyDescent="0.25">
      <c r="A30734">
        <f ca="1">RAND()</f>
        <v>0.1027901695002067</v>
      </c>
      <c r="B30734" t="s">
        <v>53607</v>
      </c>
      <c r="C30734" t="str">
        <f>PROPER(B30734)</f>
        <v>Threatening</v>
      </c>
    </row>
    <row r="30735" spans="1:3" x14ac:dyDescent="0.25">
      <c r="A30735">
        <f ca="1">RAND()</f>
        <v>0.55864287618349251</v>
      </c>
      <c r="B30735" t="s">
        <v>9060</v>
      </c>
      <c r="C30735" t="str">
        <f>PROPER(B30735)</f>
        <v>Chiliasm</v>
      </c>
    </row>
    <row r="30736" spans="1:3" x14ac:dyDescent="0.25">
      <c r="A30736">
        <f ca="1">RAND()</f>
        <v>0.29354829316487951</v>
      </c>
      <c r="B30736" t="s">
        <v>49551</v>
      </c>
      <c r="C30736" t="str">
        <f>PROPER(B30736)</f>
        <v>Somatic</v>
      </c>
    </row>
    <row r="30737" spans="1:3" x14ac:dyDescent="0.25">
      <c r="A30737">
        <f ca="1">RAND()</f>
        <v>0.87944455609909311</v>
      </c>
      <c r="B30737" t="s">
        <v>54862</v>
      </c>
      <c r="C30737" t="str">
        <f>PROPER(B30737)</f>
        <v>Tripolar</v>
      </c>
    </row>
    <row r="30738" spans="1:3" x14ac:dyDescent="0.25">
      <c r="A30738">
        <f ca="1">RAND()</f>
        <v>0.38903905457634347</v>
      </c>
      <c r="B30738" t="s">
        <v>50079</v>
      </c>
      <c r="C30738" t="str">
        <f>PROPER(B30738)</f>
        <v>Spill</v>
      </c>
    </row>
    <row r="30739" spans="1:3" x14ac:dyDescent="0.25">
      <c r="A30739">
        <f ca="1">RAND()</f>
        <v>1.5030365673681989E-2</v>
      </c>
      <c r="B30739" t="s">
        <v>6289</v>
      </c>
      <c r="C30739" t="str">
        <f>PROPER(B30739)</f>
        <v>Botcher</v>
      </c>
    </row>
    <row r="30740" spans="1:3" x14ac:dyDescent="0.25">
      <c r="A30740">
        <f ca="1">RAND()</f>
        <v>0.99104999627049051</v>
      </c>
      <c r="B30740" t="s">
        <v>24069</v>
      </c>
      <c r="C30740" t="str">
        <f>PROPER(B30740)</f>
        <v>Hike</v>
      </c>
    </row>
    <row r="30741" spans="1:3" x14ac:dyDescent="0.25">
      <c r="A30741">
        <f ca="1">RAND()</f>
        <v>0.26534051173693951</v>
      </c>
      <c r="B30741" t="s">
        <v>13619</v>
      </c>
      <c r="C30741" t="str">
        <f>PROPER(B30741)</f>
        <v>Demophobia</v>
      </c>
    </row>
    <row r="30742" spans="1:3" x14ac:dyDescent="0.25">
      <c r="A30742">
        <f ca="1">RAND()</f>
        <v>0.25409434134650322</v>
      </c>
      <c r="B30742" t="s">
        <v>2399</v>
      </c>
      <c r="C30742" t="str">
        <f>PROPER(B30742)</f>
        <v>Antihistaminic</v>
      </c>
    </row>
    <row r="30743" spans="1:3" x14ac:dyDescent="0.25">
      <c r="A30743">
        <f ca="1">RAND()</f>
        <v>0.82383439941107017</v>
      </c>
      <c r="B30743" t="s">
        <v>19901</v>
      </c>
      <c r="C30743" t="str">
        <f>PROPER(B30743)</f>
        <v>Fog</v>
      </c>
    </row>
    <row r="30744" spans="1:3" x14ac:dyDescent="0.25">
      <c r="A30744">
        <f ca="1">RAND()</f>
        <v>0.44325624568097366</v>
      </c>
      <c r="B30744" t="s">
        <v>33947</v>
      </c>
      <c r="C30744" t="str">
        <f>PROPER(B30744)</f>
        <v>Molybdite</v>
      </c>
    </row>
    <row r="30745" spans="1:3" x14ac:dyDescent="0.25">
      <c r="A30745">
        <f ca="1">RAND()</f>
        <v>0.10647488159148688</v>
      </c>
      <c r="B30745" t="s">
        <v>35123</v>
      </c>
      <c r="C30745" t="str">
        <f>PROPER(B30745)</f>
        <v>Natriuretic</v>
      </c>
    </row>
    <row r="30746" spans="1:3" x14ac:dyDescent="0.25">
      <c r="A30746">
        <f ca="1">RAND()</f>
        <v>0.14086513058402095</v>
      </c>
      <c r="B30746" t="s">
        <v>9955</v>
      </c>
      <c r="C30746" t="str">
        <f>PROPER(B30746)</f>
        <v>Clubroom</v>
      </c>
    </row>
    <row r="30747" spans="1:3" x14ac:dyDescent="0.25">
      <c r="A30747">
        <f ca="1">RAND()</f>
        <v>6.5967144587542936E-2</v>
      </c>
      <c r="B30747" t="s">
        <v>54377</v>
      </c>
      <c r="C30747" t="str">
        <f>PROPER(B30747)</f>
        <v>Tramway</v>
      </c>
    </row>
    <row r="30748" spans="1:3" x14ac:dyDescent="0.25">
      <c r="A30748">
        <f ca="1">RAND()</f>
        <v>0.37394746647763166</v>
      </c>
      <c r="B30748" t="s">
        <v>57802</v>
      </c>
      <c r="C30748" t="str">
        <f>PROPER(B30748)</f>
        <v>Visualiser</v>
      </c>
    </row>
    <row r="30749" spans="1:3" x14ac:dyDescent="0.25">
      <c r="A30749">
        <f ca="1">RAND()</f>
        <v>0.20728103670877707</v>
      </c>
      <c r="B30749" t="s">
        <v>45090</v>
      </c>
      <c r="C30749" t="str">
        <f>PROPER(B30749)</f>
        <v>Rheophilic</v>
      </c>
    </row>
    <row r="30750" spans="1:3" x14ac:dyDescent="0.25">
      <c r="A30750">
        <f ca="1">RAND()</f>
        <v>0.29146316540888528</v>
      </c>
      <c r="B30750" t="s">
        <v>26762</v>
      </c>
      <c r="C30750" t="str">
        <f>PROPER(B30750)</f>
        <v>Inspirational</v>
      </c>
    </row>
    <row r="30751" spans="1:3" x14ac:dyDescent="0.25">
      <c r="A30751">
        <f ca="1">RAND()</f>
        <v>0.79599777439930153</v>
      </c>
      <c r="B30751" t="s">
        <v>256</v>
      </c>
      <c r="C30751" t="str">
        <f>PROPER(B30751)</f>
        <v>Accrue</v>
      </c>
    </row>
    <row r="30752" spans="1:3" x14ac:dyDescent="0.25">
      <c r="A30752">
        <f ca="1">RAND()</f>
        <v>0.50664326630835244</v>
      </c>
      <c r="B30752" t="s">
        <v>49224</v>
      </c>
      <c r="C30752" t="str">
        <f>PROPER(B30752)</f>
        <v>Smotheration</v>
      </c>
    </row>
    <row r="30753" spans="1:3" x14ac:dyDescent="0.25">
      <c r="A30753">
        <f ca="1">RAND()</f>
        <v>0.59401950649094459</v>
      </c>
      <c r="B30753" t="s">
        <v>56888</v>
      </c>
      <c r="C30753" t="str">
        <f>PROPER(B30753)</f>
        <v>Urbicide</v>
      </c>
    </row>
    <row r="30754" spans="1:3" x14ac:dyDescent="0.25">
      <c r="A30754">
        <f ca="1">RAND()</f>
        <v>0.15246716224611501</v>
      </c>
      <c r="B30754" t="s">
        <v>49014</v>
      </c>
      <c r="C30754" t="str">
        <f>PROPER(B30754)</f>
        <v>Sleepcoat</v>
      </c>
    </row>
    <row r="30755" spans="1:3" x14ac:dyDescent="0.25">
      <c r="A30755">
        <f ca="1">RAND()</f>
        <v>3.3189824200839269E-2</v>
      </c>
      <c r="B30755" t="s">
        <v>43820</v>
      </c>
      <c r="C30755" t="str">
        <f>PROPER(B30755)</f>
        <v>Reckoner</v>
      </c>
    </row>
    <row r="30756" spans="1:3" x14ac:dyDescent="0.25">
      <c r="A30756">
        <f ca="1">RAND()</f>
        <v>0.90523429918220411</v>
      </c>
      <c r="B30756" t="s">
        <v>1507</v>
      </c>
      <c r="C30756" t="str">
        <f>PROPER(B30756)</f>
        <v>Alodium</v>
      </c>
    </row>
    <row r="30757" spans="1:3" x14ac:dyDescent="0.25">
      <c r="A30757">
        <f ca="1">RAND()</f>
        <v>0.1021806989339954</v>
      </c>
      <c r="B30757" t="s">
        <v>32183</v>
      </c>
      <c r="C30757" t="str">
        <f>PROPER(B30757)</f>
        <v>Massoretical</v>
      </c>
    </row>
    <row r="30758" spans="1:3" x14ac:dyDescent="0.25">
      <c r="A30758">
        <f ca="1">RAND()</f>
        <v>0.29707178108070253</v>
      </c>
      <c r="B30758" t="s">
        <v>28054</v>
      </c>
      <c r="C30758" t="str">
        <f>PROPER(B30758)</f>
        <v>Jonsonian</v>
      </c>
    </row>
    <row r="30759" spans="1:3" x14ac:dyDescent="0.25">
      <c r="A30759">
        <f ca="1">RAND()</f>
        <v>0.15355496430646587</v>
      </c>
      <c r="B30759" t="s">
        <v>17543</v>
      </c>
      <c r="C30759" t="str">
        <f>PROPER(B30759)</f>
        <v>Ergotize</v>
      </c>
    </row>
    <row r="30760" spans="1:3" x14ac:dyDescent="0.25">
      <c r="A30760">
        <f ca="1">RAND()</f>
        <v>0.7325723692173548</v>
      </c>
      <c r="B30760" t="s">
        <v>3808</v>
      </c>
      <c r="C30760" t="str">
        <f>PROPER(B30760)</f>
        <v>Autocoid</v>
      </c>
    </row>
    <row r="30761" spans="1:3" x14ac:dyDescent="0.25">
      <c r="A30761">
        <f ca="1">RAND()</f>
        <v>0.56925347010354632</v>
      </c>
      <c r="B30761" t="s">
        <v>2412</v>
      </c>
      <c r="C30761" t="str">
        <f>PROPER(B30761)</f>
        <v>Antimagnetic</v>
      </c>
    </row>
    <row r="30762" spans="1:3" x14ac:dyDescent="0.25">
      <c r="A30762">
        <f ca="1">RAND()</f>
        <v>0.81837512792338341</v>
      </c>
      <c r="B30762" t="s">
        <v>37196</v>
      </c>
      <c r="C30762" t="str">
        <f>PROPER(B30762)</f>
        <v>Orfe</v>
      </c>
    </row>
    <row r="30763" spans="1:3" x14ac:dyDescent="0.25">
      <c r="A30763">
        <f ca="1">RAND()</f>
        <v>0.6390351487296736</v>
      </c>
      <c r="B30763" t="s">
        <v>51681</v>
      </c>
      <c r="C30763" t="str">
        <f>PROPER(B30763)</f>
        <v>Superspace</v>
      </c>
    </row>
    <row r="30764" spans="1:3" x14ac:dyDescent="0.25">
      <c r="A30764">
        <f ca="1">RAND()</f>
        <v>0.96531562698402773</v>
      </c>
      <c r="B30764" t="s">
        <v>11569</v>
      </c>
      <c r="C30764" t="str">
        <f>PROPER(B30764)</f>
        <v>Cosmoline</v>
      </c>
    </row>
    <row r="30765" spans="1:3" x14ac:dyDescent="0.25">
      <c r="A30765">
        <f ca="1">RAND()</f>
        <v>5.6846721738332828E-2</v>
      </c>
      <c r="B30765" t="s">
        <v>116</v>
      </c>
      <c r="C30765" t="str">
        <f>PROPER(B30765)</f>
        <v>Absurdist</v>
      </c>
    </row>
    <row r="30766" spans="1:3" x14ac:dyDescent="0.25">
      <c r="A30766">
        <f ca="1">RAND()</f>
        <v>0.70083851236168559</v>
      </c>
      <c r="B30766" t="s">
        <v>4067</v>
      </c>
      <c r="C30766" t="str">
        <f>PROPER(B30766)</f>
        <v>Azoospermia</v>
      </c>
    </row>
    <row r="30767" spans="1:3" x14ac:dyDescent="0.25">
      <c r="A30767">
        <f ca="1">RAND()</f>
        <v>0.36424345423089821</v>
      </c>
      <c r="B30767" t="s">
        <v>47299</v>
      </c>
      <c r="C30767" t="str">
        <f>PROPER(B30767)</f>
        <v>Security</v>
      </c>
    </row>
    <row r="30768" spans="1:3" x14ac:dyDescent="0.25">
      <c r="A30768">
        <f ca="1">RAND()</f>
        <v>0.7712861434217243</v>
      </c>
      <c r="B30768" t="s">
        <v>2353</v>
      </c>
      <c r="C30768" t="str">
        <f>PROPER(B30768)</f>
        <v>Anticly</v>
      </c>
    </row>
    <row r="30769" spans="1:3" x14ac:dyDescent="0.25">
      <c r="A30769">
        <f ca="1">RAND()</f>
        <v>0.95444463888708697</v>
      </c>
      <c r="B30769" t="s">
        <v>4514</v>
      </c>
      <c r="C30769" t="str">
        <f>PROPER(B30769)</f>
        <v>Barbicel</v>
      </c>
    </row>
    <row r="30770" spans="1:3" x14ac:dyDescent="0.25">
      <c r="A30770">
        <f ca="1">RAND()</f>
        <v>0.74375921306568626</v>
      </c>
      <c r="B30770" t="s">
        <v>13212</v>
      </c>
      <c r="C30770" t="str">
        <f>PROPER(B30770)</f>
        <v>Decisionmaker</v>
      </c>
    </row>
    <row r="30771" spans="1:3" x14ac:dyDescent="0.25">
      <c r="A30771">
        <f ca="1">RAND()</f>
        <v>0.63462777770280665</v>
      </c>
      <c r="B30771" t="s">
        <v>44322</v>
      </c>
      <c r="C30771" t="str">
        <f>PROPER(B30771)</f>
        <v>Rejoinder</v>
      </c>
    </row>
    <row r="30772" spans="1:3" x14ac:dyDescent="0.25">
      <c r="A30772">
        <f ca="1">RAND()</f>
        <v>0.18209107959939019</v>
      </c>
      <c r="B30772" t="s">
        <v>11728</v>
      </c>
      <c r="C30772" t="str">
        <f>PROPER(B30772)</f>
        <v>Countershading</v>
      </c>
    </row>
    <row r="30773" spans="1:3" x14ac:dyDescent="0.25">
      <c r="A30773">
        <f ca="1">RAND()</f>
        <v>0.50147988472024874</v>
      </c>
      <c r="B30773" t="s">
        <v>18337</v>
      </c>
      <c r="C30773" t="str">
        <f>PROPER(B30773)</f>
        <v>Expiree</v>
      </c>
    </row>
    <row r="30774" spans="1:3" x14ac:dyDescent="0.25">
      <c r="A30774">
        <f ca="1">RAND()</f>
        <v>0.12210822169360203</v>
      </c>
      <c r="B30774" t="s">
        <v>51433</v>
      </c>
      <c r="C30774" t="str">
        <f>PROPER(B30774)</f>
        <v>Sulfur</v>
      </c>
    </row>
    <row r="30775" spans="1:3" x14ac:dyDescent="0.25">
      <c r="A30775">
        <f ca="1">RAND()</f>
        <v>0.6622670010783035</v>
      </c>
      <c r="B30775" t="s">
        <v>34272</v>
      </c>
      <c r="C30775" t="str">
        <f>PROPER(B30775)</f>
        <v>Morganite</v>
      </c>
    </row>
    <row r="30776" spans="1:3" x14ac:dyDescent="0.25">
      <c r="A30776">
        <f ca="1">RAND()</f>
        <v>0.49596778439442513</v>
      </c>
      <c r="B30776" t="s">
        <v>17414</v>
      </c>
      <c r="C30776" t="str">
        <f>PROPER(B30776)</f>
        <v>Epithalamus</v>
      </c>
    </row>
    <row r="30777" spans="1:3" x14ac:dyDescent="0.25">
      <c r="A30777">
        <f ca="1">RAND()</f>
        <v>0.64866017437207057</v>
      </c>
      <c r="B30777" t="s">
        <v>37143</v>
      </c>
      <c r="C30777" t="str">
        <f>PROPER(B30777)</f>
        <v>Orangeman</v>
      </c>
    </row>
    <row r="30778" spans="1:3" x14ac:dyDescent="0.25">
      <c r="A30778">
        <f ca="1">RAND()</f>
        <v>0.36077639803006611</v>
      </c>
      <c r="B30778" t="s">
        <v>44588</v>
      </c>
      <c r="C30778" t="str">
        <f>PROPER(B30778)</f>
        <v>Repousse</v>
      </c>
    </row>
    <row r="30779" spans="1:3" x14ac:dyDescent="0.25">
      <c r="A30779">
        <f ca="1">RAND()</f>
        <v>0.21247458400761998</v>
      </c>
      <c r="B30779" t="s">
        <v>50390</v>
      </c>
      <c r="C30779" t="str">
        <f>PROPER(B30779)</f>
        <v>Srinagar</v>
      </c>
    </row>
    <row r="30780" spans="1:3" x14ac:dyDescent="0.25">
      <c r="A30780">
        <f ca="1">RAND()</f>
        <v>0.39740471480884598</v>
      </c>
      <c r="B30780" t="s">
        <v>3366</v>
      </c>
      <c r="C30780" t="str">
        <f>PROPER(B30780)</f>
        <v>Assimilatory</v>
      </c>
    </row>
    <row r="30781" spans="1:3" x14ac:dyDescent="0.25">
      <c r="A30781">
        <f ca="1">RAND()</f>
        <v>7.7633462459437919E-2</v>
      </c>
      <c r="B30781" t="s">
        <v>4655</v>
      </c>
      <c r="C30781" t="str">
        <f>PROPER(B30781)</f>
        <v>Basinful</v>
      </c>
    </row>
    <row r="30782" spans="1:3" x14ac:dyDescent="0.25">
      <c r="A30782">
        <f ca="1">RAND()</f>
        <v>0.18342489339549606</v>
      </c>
      <c r="B30782" t="s">
        <v>21264</v>
      </c>
      <c r="C30782" t="str">
        <f>PROPER(B30782)</f>
        <v>Gegenschein</v>
      </c>
    </row>
    <row r="30783" spans="1:3" x14ac:dyDescent="0.25">
      <c r="A30783">
        <f ca="1">RAND()</f>
        <v>0.66897732819322941</v>
      </c>
      <c r="B30783" t="s">
        <v>57752</v>
      </c>
      <c r="C30783" t="str">
        <f>PROPER(B30783)</f>
        <v>Virtuous</v>
      </c>
    </row>
    <row r="30784" spans="1:3" x14ac:dyDescent="0.25">
      <c r="A30784">
        <f ca="1">RAND()</f>
        <v>2.6727062757991304E-2</v>
      </c>
      <c r="B30784" t="s">
        <v>47472</v>
      </c>
      <c r="C30784" t="str">
        <f>PROPER(B30784)</f>
        <v>Semibarbarian</v>
      </c>
    </row>
    <row r="30785" spans="1:3" x14ac:dyDescent="0.25">
      <c r="A30785">
        <f ca="1">RAND()</f>
        <v>0.9356582251619443</v>
      </c>
      <c r="B30785" t="s">
        <v>4982</v>
      </c>
      <c r="C30785" t="str">
        <f>PROPER(B30785)</f>
        <v>Beginner</v>
      </c>
    </row>
    <row r="30786" spans="1:3" x14ac:dyDescent="0.25">
      <c r="A30786">
        <f ca="1">RAND()</f>
        <v>0.87285805436050523</v>
      </c>
      <c r="B30786" t="s">
        <v>7366</v>
      </c>
      <c r="C30786" t="str">
        <f>PROPER(B30786)</f>
        <v>Calciner</v>
      </c>
    </row>
    <row r="30787" spans="1:3" x14ac:dyDescent="0.25">
      <c r="A30787">
        <f ca="1">RAND()</f>
        <v>0.88282476872190041</v>
      </c>
      <c r="B30787" t="s">
        <v>42556</v>
      </c>
      <c r="C30787" t="str">
        <f>PROPER(B30787)</f>
        <v>Pun</v>
      </c>
    </row>
    <row r="30788" spans="1:3" x14ac:dyDescent="0.25">
      <c r="A30788">
        <f ca="1">RAND()</f>
        <v>0.77284883475407529</v>
      </c>
      <c r="B30788" t="s">
        <v>16298</v>
      </c>
      <c r="C30788" t="str">
        <f>PROPER(B30788)</f>
        <v>Egged</v>
      </c>
    </row>
    <row r="30789" spans="1:3" x14ac:dyDescent="0.25">
      <c r="A30789">
        <f ca="1">RAND()</f>
        <v>0.61122750160546435</v>
      </c>
      <c r="B30789" t="s">
        <v>43987</v>
      </c>
      <c r="C30789" t="str">
        <f>PROPER(B30789)</f>
        <v>Redescribe</v>
      </c>
    </row>
    <row r="30790" spans="1:3" x14ac:dyDescent="0.25">
      <c r="A30790">
        <f ca="1">RAND()</f>
        <v>0.29145933657349543</v>
      </c>
      <c r="B30790" t="s">
        <v>26610</v>
      </c>
      <c r="C30790" t="str">
        <f>PROPER(B30790)</f>
        <v>Injuria</v>
      </c>
    </row>
    <row r="30791" spans="1:3" x14ac:dyDescent="0.25">
      <c r="A30791">
        <f ca="1">RAND()</f>
        <v>0.93038551733495189</v>
      </c>
      <c r="B30791" t="s">
        <v>35391</v>
      </c>
      <c r="C30791" t="str">
        <f>PROPER(B30791)</f>
        <v>Neonatology</v>
      </c>
    </row>
    <row r="30792" spans="1:3" x14ac:dyDescent="0.25">
      <c r="A30792">
        <f ca="1">RAND()</f>
        <v>0.74436497735272766</v>
      </c>
      <c r="B30792" t="s">
        <v>56254</v>
      </c>
      <c r="C30792" t="str">
        <f>PROPER(B30792)</f>
        <v>Unipod</v>
      </c>
    </row>
    <row r="30793" spans="1:3" x14ac:dyDescent="0.25">
      <c r="A30793">
        <f ca="1">RAND()</f>
        <v>0.66520189830927834</v>
      </c>
      <c r="B30793" t="s">
        <v>50102</v>
      </c>
      <c r="C30793" t="str">
        <f>PROPER(B30793)</f>
        <v>Spinny</v>
      </c>
    </row>
    <row r="30794" spans="1:3" x14ac:dyDescent="0.25">
      <c r="A30794">
        <f ca="1">RAND()</f>
        <v>0.50554320163705724</v>
      </c>
      <c r="B30794" t="s">
        <v>14414</v>
      </c>
      <c r="C30794" t="str">
        <f>PROPER(B30794)</f>
        <v>Dilapidator</v>
      </c>
    </row>
    <row r="30795" spans="1:3" x14ac:dyDescent="0.25">
      <c r="A30795">
        <f ca="1">RAND()</f>
        <v>0.86994352464746938</v>
      </c>
      <c r="B30795" t="s">
        <v>39361</v>
      </c>
      <c r="C30795" t="str">
        <f>PROPER(B30795)</f>
        <v>Perthshire</v>
      </c>
    </row>
    <row r="30796" spans="1:3" x14ac:dyDescent="0.25">
      <c r="A30796">
        <f ca="1">RAND()</f>
        <v>0.51388043907007741</v>
      </c>
      <c r="B30796" t="s">
        <v>32224</v>
      </c>
      <c r="C30796" t="str">
        <f>PROPER(B30796)</f>
        <v>Matching</v>
      </c>
    </row>
    <row r="30797" spans="1:3" x14ac:dyDescent="0.25">
      <c r="A30797">
        <f ca="1">RAND()</f>
        <v>0.69184849990690589</v>
      </c>
      <c r="B30797" t="s">
        <v>59157</v>
      </c>
      <c r="C30797" t="str">
        <f>PROPER(B30797)</f>
        <v>Workaday</v>
      </c>
    </row>
    <row r="30798" spans="1:3" x14ac:dyDescent="0.25">
      <c r="A30798">
        <f ca="1">RAND()</f>
        <v>0.90630957368150589</v>
      </c>
      <c r="B30798" t="s">
        <v>24478</v>
      </c>
      <c r="C30798" t="str">
        <f>PROPER(B30798)</f>
        <v>Honorary</v>
      </c>
    </row>
    <row r="30799" spans="1:3" x14ac:dyDescent="0.25">
      <c r="A30799">
        <f ca="1">RAND()</f>
        <v>0.77216294291591392</v>
      </c>
      <c r="B30799" t="s">
        <v>23161</v>
      </c>
      <c r="C30799" t="str">
        <f>PROPER(B30799)</f>
        <v>Hardened</v>
      </c>
    </row>
    <row r="30800" spans="1:3" x14ac:dyDescent="0.25">
      <c r="A30800">
        <f ca="1">RAND()</f>
        <v>4.7384213816030085E-2</v>
      </c>
      <c r="B30800" t="s">
        <v>13828</v>
      </c>
      <c r="C30800" t="str">
        <f>PROPER(B30800)</f>
        <v>Deregulate</v>
      </c>
    </row>
    <row r="30801" spans="1:3" x14ac:dyDescent="0.25">
      <c r="A30801">
        <f ca="1">RAND()</f>
        <v>8.8557109646369203E-2</v>
      </c>
      <c r="B30801" t="s">
        <v>37064</v>
      </c>
      <c r="C30801" t="str">
        <f>PROPER(B30801)</f>
        <v>Openable</v>
      </c>
    </row>
    <row r="30802" spans="1:3" x14ac:dyDescent="0.25">
      <c r="A30802">
        <f ca="1">RAND()</f>
        <v>0.26722090501032769</v>
      </c>
      <c r="B30802" t="s">
        <v>49198</v>
      </c>
      <c r="C30802" t="str">
        <f>PROPER(B30802)</f>
        <v>Smock</v>
      </c>
    </row>
    <row r="30803" spans="1:3" x14ac:dyDescent="0.25">
      <c r="A30803">
        <f ca="1">RAND()</f>
        <v>0.73328861987610949</v>
      </c>
      <c r="B30803" t="s">
        <v>13263</v>
      </c>
      <c r="C30803" t="str">
        <f>PROPER(B30803)</f>
        <v>Decontrol</v>
      </c>
    </row>
    <row r="30804" spans="1:3" x14ac:dyDescent="0.25">
      <c r="A30804">
        <f ca="1">RAND()</f>
        <v>0.22992646535119243</v>
      </c>
      <c r="B30804" t="s">
        <v>40816</v>
      </c>
      <c r="C30804" t="str">
        <f>PROPER(B30804)</f>
        <v>Polydisperse</v>
      </c>
    </row>
    <row r="30805" spans="1:3" x14ac:dyDescent="0.25">
      <c r="A30805">
        <f ca="1">RAND()</f>
        <v>0.11154843076903098</v>
      </c>
      <c r="B30805" t="s">
        <v>27463</v>
      </c>
      <c r="C30805" t="str">
        <f>PROPER(B30805)</f>
        <v>Ismec</v>
      </c>
    </row>
    <row r="30806" spans="1:3" x14ac:dyDescent="0.25">
      <c r="A30806">
        <f ca="1">RAND()</f>
        <v>0.14260132451622687</v>
      </c>
      <c r="B30806" t="s">
        <v>24128</v>
      </c>
      <c r="C30806" t="str">
        <f>PROPER(B30806)</f>
        <v>Hippocras</v>
      </c>
    </row>
    <row r="30807" spans="1:3" x14ac:dyDescent="0.25">
      <c r="A30807">
        <f ca="1">RAND()</f>
        <v>0.88217471789681379</v>
      </c>
      <c r="B30807" t="s">
        <v>39955</v>
      </c>
      <c r="C30807" t="str">
        <f>PROPER(B30807)</f>
        <v>Pickin</v>
      </c>
    </row>
    <row r="30808" spans="1:3" x14ac:dyDescent="0.25">
      <c r="A30808">
        <f ca="1">RAND()</f>
        <v>0.31497406243935122</v>
      </c>
      <c r="B30808" t="s">
        <v>51144</v>
      </c>
      <c r="C30808" t="str">
        <f>PROPER(B30808)</f>
        <v>Sublate</v>
      </c>
    </row>
    <row r="30809" spans="1:3" x14ac:dyDescent="0.25">
      <c r="A30809">
        <f ca="1">RAND()</f>
        <v>0.55068241132671858</v>
      </c>
      <c r="B30809" t="s">
        <v>27768</v>
      </c>
      <c r="C30809" t="str">
        <f>PROPER(B30809)</f>
        <v>Jar</v>
      </c>
    </row>
    <row r="30810" spans="1:3" x14ac:dyDescent="0.25">
      <c r="A30810">
        <f ca="1">RAND()</f>
        <v>5.9289344012785405E-2</v>
      </c>
      <c r="B30810" t="s">
        <v>9681</v>
      </c>
      <c r="C30810" t="str">
        <f>PROPER(B30810)</f>
        <v>Clambake</v>
      </c>
    </row>
    <row r="30811" spans="1:3" x14ac:dyDescent="0.25">
      <c r="A30811">
        <f ca="1">RAND()</f>
        <v>0.25930373570440535</v>
      </c>
      <c r="B30811" t="s">
        <v>53561</v>
      </c>
      <c r="C30811" t="str">
        <f>PROPER(B30811)</f>
        <v>Thomist</v>
      </c>
    </row>
    <row r="30812" spans="1:3" x14ac:dyDescent="0.25">
      <c r="A30812">
        <f ca="1">RAND()</f>
        <v>2.0375502059704398E-2</v>
      </c>
      <c r="B30812" t="s">
        <v>41520</v>
      </c>
      <c r="C30812" t="str">
        <f>PROPER(B30812)</f>
        <v>Prejudication</v>
      </c>
    </row>
    <row r="30813" spans="1:3" x14ac:dyDescent="0.25">
      <c r="A30813">
        <f ca="1">RAND()</f>
        <v>7.9678647288502269E-2</v>
      </c>
      <c r="B30813" t="s">
        <v>44019</v>
      </c>
      <c r="C30813" t="str">
        <f>PROPER(B30813)</f>
        <v>Redpoll</v>
      </c>
    </row>
    <row r="30814" spans="1:3" x14ac:dyDescent="0.25">
      <c r="A30814">
        <f ca="1">RAND()</f>
        <v>0.10970708523226025</v>
      </c>
      <c r="B30814" t="s">
        <v>44929</v>
      </c>
      <c r="C30814" t="str">
        <f>PROPER(B30814)</f>
        <v>Retroreflector</v>
      </c>
    </row>
    <row r="30815" spans="1:3" x14ac:dyDescent="0.25">
      <c r="A30815">
        <f ca="1">RAND()</f>
        <v>0.13894382624605828</v>
      </c>
      <c r="B30815" t="s">
        <v>50468</v>
      </c>
      <c r="C30815" t="str">
        <f>PROPER(B30815)</f>
        <v>Stallage</v>
      </c>
    </row>
    <row r="30816" spans="1:3" x14ac:dyDescent="0.25">
      <c r="A30816">
        <f ca="1">RAND()</f>
        <v>0.89715263775716458</v>
      </c>
      <c r="B30816" t="s">
        <v>53079</v>
      </c>
      <c r="C30816" t="str">
        <f>PROPER(B30816)</f>
        <v>Teratologist</v>
      </c>
    </row>
    <row r="30817" spans="1:3" x14ac:dyDescent="0.25">
      <c r="A30817">
        <f ca="1">RAND()</f>
        <v>0.80001495745818296</v>
      </c>
      <c r="B30817" t="s">
        <v>20104</v>
      </c>
      <c r="C30817" t="str">
        <f>PROPER(B30817)</f>
        <v>Forepaw</v>
      </c>
    </row>
    <row r="30818" spans="1:3" x14ac:dyDescent="0.25">
      <c r="A30818">
        <f ca="1">RAND()</f>
        <v>0.50486943362304637</v>
      </c>
      <c r="B30818" t="s">
        <v>17335</v>
      </c>
      <c r="C30818" t="str">
        <f>PROPER(B30818)</f>
        <v>Epicure</v>
      </c>
    </row>
    <row r="30819" spans="1:3" x14ac:dyDescent="0.25">
      <c r="A30819">
        <f ca="1">RAND()</f>
        <v>0.51661290246340585</v>
      </c>
      <c r="B30819" t="s">
        <v>37403</v>
      </c>
      <c r="C30819" t="str">
        <f>PROPER(B30819)</f>
        <v>Ostitic</v>
      </c>
    </row>
    <row r="30820" spans="1:3" x14ac:dyDescent="0.25">
      <c r="A30820">
        <f ca="1">RAND()</f>
        <v>4.053924232502637E-2</v>
      </c>
      <c r="B30820" t="s">
        <v>20670</v>
      </c>
      <c r="C30820" t="str">
        <f>PROPER(B30820)</f>
        <v>Fungous</v>
      </c>
    </row>
    <row r="30821" spans="1:3" x14ac:dyDescent="0.25">
      <c r="A30821">
        <f ca="1">RAND()</f>
        <v>0.13585694443596952</v>
      </c>
      <c r="B30821" t="s">
        <v>45021</v>
      </c>
      <c r="C30821" t="str">
        <f>PROPER(B30821)</f>
        <v>Revolt</v>
      </c>
    </row>
    <row r="30822" spans="1:3" x14ac:dyDescent="0.25">
      <c r="A30822">
        <f ca="1">RAND()</f>
        <v>0.31567322733302272</v>
      </c>
      <c r="B30822" t="s">
        <v>41466</v>
      </c>
      <c r="C30822" t="str">
        <f>PROPER(B30822)</f>
        <v>Preem</v>
      </c>
    </row>
    <row r="30823" spans="1:3" x14ac:dyDescent="0.25">
      <c r="A30823">
        <f ca="1">RAND()</f>
        <v>0.80112744061532926</v>
      </c>
      <c r="B30823" t="s">
        <v>11991</v>
      </c>
      <c r="C30823" t="str">
        <f>PROPER(B30823)</f>
        <v>Creeper</v>
      </c>
    </row>
    <row r="30824" spans="1:3" x14ac:dyDescent="0.25">
      <c r="A30824">
        <f ca="1">RAND()</f>
        <v>0.61648498441933408</v>
      </c>
      <c r="B30824" t="s">
        <v>15391</v>
      </c>
      <c r="C30824" t="str">
        <f>PROPER(B30824)</f>
        <v>Dormant</v>
      </c>
    </row>
    <row r="30825" spans="1:3" x14ac:dyDescent="0.25">
      <c r="A30825">
        <f ca="1">RAND()</f>
        <v>0.69559623700419271</v>
      </c>
      <c r="B30825" t="s">
        <v>51383</v>
      </c>
      <c r="C30825" t="str">
        <f>PROPER(B30825)</f>
        <v>Suggested</v>
      </c>
    </row>
    <row r="30826" spans="1:3" x14ac:dyDescent="0.25">
      <c r="A30826">
        <f ca="1">RAND()</f>
        <v>0.18806608927365731</v>
      </c>
      <c r="B30826" t="s">
        <v>17527</v>
      </c>
      <c r="C30826" t="str">
        <f>PROPER(B30826)</f>
        <v>Ergastoplasm</v>
      </c>
    </row>
    <row r="30827" spans="1:3" x14ac:dyDescent="0.25">
      <c r="A30827">
        <f ca="1">RAND()</f>
        <v>0.31584804815155221</v>
      </c>
      <c r="B30827" t="s">
        <v>20612</v>
      </c>
      <c r="C30827" t="str">
        <f>PROPER(B30827)</f>
        <v>Fujisan</v>
      </c>
    </row>
    <row r="30828" spans="1:3" x14ac:dyDescent="0.25">
      <c r="A30828">
        <f ca="1">RAND()</f>
        <v>0.20699807605598752</v>
      </c>
      <c r="B30828" t="s">
        <v>36721</v>
      </c>
      <c r="C30828" t="str">
        <f>PROPER(B30828)</f>
        <v>Odalisque</v>
      </c>
    </row>
    <row r="30829" spans="1:3" x14ac:dyDescent="0.25">
      <c r="A30829">
        <f ca="1">RAND()</f>
        <v>0.70474253199801573</v>
      </c>
      <c r="B30829" t="s">
        <v>10564</v>
      </c>
      <c r="C30829" t="str">
        <f>PROPER(B30829)</f>
        <v>Compellation</v>
      </c>
    </row>
    <row r="30830" spans="1:3" x14ac:dyDescent="0.25">
      <c r="A30830">
        <f ca="1">RAND()</f>
        <v>0.32510696043470833</v>
      </c>
      <c r="B30830" t="s">
        <v>39828</v>
      </c>
      <c r="C30830" t="str">
        <f>PROPER(B30830)</f>
        <v>Phototherapeutics</v>
      </c>
    </row>
    <row r="30831" spans="1:3" x14ac:dyDescent="0.25">
      <c r="A30831">
        <f ca="1">RAND()</f>
        <v>0.68509032870290953</v>
      </c>
      <c r="B30831" t="s">
        <v>1334</v>
      </c>
      <c r="C30831" t="str">
        <f>PROPER(B30831)</f>
        <v>Algometry</v>
      </c>
    </row>
    <row r="30832" spans="1:3" x14ac:dyDescent="0.25">
      <c r="A30832">
        <f ca="1">RAND()</f>
        <v>0.9679517971606868</v>
      </c>
      <c r="B30832" t="s">
        <v>21155</v>
      </c>
      <c r="C30832" t="str">
        <f>PROPER(B30832)</f>
        <v>Gastrologist</v>
      </c>
    </row>
    <row r="30833" spans="1:3" x14ac:dyDescent="0.25">
      <c r="A30833">
        <f ca="1">RAND()</f>
        <v>0.31046381539503565</v>
      </c>
      <c r="B30833" t="s">
        <v>42408</v>
      </c>
      <c r="C30833" t="str">
        <f>PROPER(B30833)</f>
        <v>Psychopharmacologist</v>
      </c>
    </row>
    <row r="30834" spans="1:3" x14ac:dyDescent="0.25">
      <c r="A30834">
        <f ca="1">RAND()</f>
        <v>0.57883834713288096</v>
      </c>
      <c r="B30834" t="s">
        <v>28785</v>
      </c>
      <c r="C30834" t="str">
        <f>PROPER(B30834)</f>
        <v>Kimchi</v>
      </c>
    </row>
    <row r="30835" spans="1:3" x14ac:dyDescent="0.25">
      <c r="A30835">
        <f ca="1">RAND()</f>
        <v>0.52251943282461921</v>
      </c>
      <c r="B30835" t="s">
        <v>46635</v>
      </c>
      <c r="C30835" t="str">
        <f>PROPER(B30835)</f>
        <v>Saurel</v>
      </c>
    </row>
    <row r="30836" spans="1:3" x14ac:dyDescent="0.25">
      <c r="A30836">
        <f ca="1">RAND()</f>
        <v>0.91645539674998122</v>
      </c>
      <c r="B30836" t="s">
        <v>25426</v>
      </c>
      <c r="C30836" t="str">
        <f>PROPER(B30836)</f>
        <v>Iconological</v>
      </c>
    </row>
    <row r="30837" spans="1:3" x14ac:dyDescent="0.25">
      <c r="A30837">
        <f ca="1">RAND()</f>
        <v>4.4123897553297931E-2</v>
      </c>
      <c r="B30837" t="s">
        <v>24998</v>
      </c>
      <c r="C30837" t="str">
        <f>PROPER(B30837)</f>
        <v>Hydronautics</v>
      </c>
    </row>
    <row r="30838" spans="1:3" x14ac:dyDescent="0.25">
      <c r="A30838">
        <f ca="1">RAND()</f>
        <v>0.60815428563709273</v>
      </c>
      <c r="B30838" t="s">
        <v>31173</v>
      </c>
      <c r="C30838" t="str">
        <f>PROPER(B30838)</f>
        <v>Luminesce</v>
      </c>
    </row>
    <row r="30839" spans="1:3" x14ac:dyDescent="0.25">
      <c r="A30839">
        <f ca="1">RAND()</f>
        <v>0.52815787008023929</v>
      </c>
      <c r="B30839" t="s">
        <v>41789</v>
      </c>
      <c r="C30839" t="str">
        <f>PROPER(B30839)</f>
        <v>Princox</v>
      </c>
    </row>
    <row r="30840" spans="1:3" x14ac:dyDescent="0.25">
      <c r="A30840">
        <f ca="1">RAND()</f>
        <v>6.0526358318117812E-2</v>
      </c>
      <c r="B30840" t="s">
        <v>5148</v>
      </c>
      <c r="C30840" t="str">
        <f>PROPER(B30840)</f>
        <v>Benzidine</v>
      </c>
    </row>
    <row r="30841" spans="1:3" x14ac:dyDescent="0.25">
      <c r="A30841">
        <f ca="1">RAND()</f>
        <v>0.52708581126202325</v>
      </c>
      <c r="B30841" t="s">
        <v>53968</v>
      </c>
      <c r="C30841" t="str">
        <f>PROPER(B30841)</f>
        <v>Toffee</v>
      </c>
    </row>
    <row r="30842" spans="1:3" x14ac:dyDescent="0.25">
      <c r="A30842">
        <f ca="1">RAND()</f>
        <v>0.13746646789215833</v>
      </c>
      <c r="B30842" t="s">
        <v>27964</v>
      </c>
      <c r="C30842" t="str">
        <f>PROPER(B30842)</f>
        <v>Jinn</v>
      </c>
    </row>
    <row r="30843" spans="1:3" x14ac:dyDescent="0.25">
      <c r="A30843">
        <f ca="1">RAND()</f>
        <v>0.15198275631013647</v>
      </c>
      <c r="B30843" t="s">
        <v>21506</v>
      </c>
      <c r="C30843" t="str">
        <f>PROPER(B30843)</f>
        <v>Gesellschaft</v>
      </c>
    </row>
    <row r="30844" spans="1:3" x14ac:dyDescent="0.25">
      <c r="A30844">
        <f ca="1">RAND()</f>
        <v>0.8550727544887704</v>
      </c>
      <c r="B30844" t="s">
        <v>2434</v>
      </c>
      <c r="C30844" t="str">
        <f>PROPER(B30844)</f>
        <v>Antiobscenity</v>
      </c>
    </row>
    <row r="30845" spans="1:3" x14ac:dyDescent="0.25">
      <c r="A30845">
        <f ca="1">RAND()</f>
        <v>0.38616424834608154</v>
      </c>
      <c r="B30845" t="s">
        <v>13220</v>
      </c>
      <c r="C30845" t="str">
        <f>PROPER(B30845)</f>
        <v>Declaimer</v>
      </c>
    </row>
    <row r="30846" spans="1:3" x14ac:dyDescent="0.25">
      <c r="A30846">
        <f ca="1">RAND()</f>
        <v>0.72937877969326526</v>
      </c>
      <c r="B30846" t="s">
        <v>18391</v>
      </c>
      <c r="C30846" t="str">
        <f>PROPER(B30846)</f>
        <v>Expunctuation</v>
      </c>
    </row>
    <row r="30847" spans="1:3" x14ac:dyDescent="0.25">
      <c r="A30847">
        <f ca="1">RAND()</f>
        <v>0.4439332559956839</v>
      </c>
      <c r="B30847" t="s">
        <v>28248</v>
      </c>
      <c r="C30847" t="str">
        <f>PROPER(B30847)</f>
        <v>Justification</v>
      </c>
    </row>
    <row r="30848" spans="1:3" x14ac:dyDescent="0.25">
      <c r="A30848">
        <f ca="1">RAND()</f>
        <v>0.34090984162452098</v>
      </c>
      <c r="B30848" t="s">
        <v>36071</v>
      </c>
      <c r="C30848" t="str">
        <f>PROPER(B30848)</f>
        <v>Nonpros</v>
      </c>
    </row>
    <row r="30849" spans="1:3" x14ac:dyDescent="0.25">
      <c r="A30849">
        <f ca="1">RAND()</f>
        <v>9.6663712384798428E-2</v>
      </c>
      <c r="B30849" t="s">
        <v>5157</v>
      </c>
      <c r="C30849" t="str">
        <f>PROPER(B30849)</f>
        <v>Beplaster</v>
      </c>
    </row>
    <row r="30850" spans="1:3" x14ac:dyDescent="0.25">
      <c r="A30850">
        <f ca="1">RAND()</f>
        <v>6.2873921155842671E-3</v>
      </c>
      <c r="B30850" t="s">
        <v>50322</v>
      </c>
      <c r="C30850" t="str">
        <f>PROPER(B30850)</f>
        <v>Spunk</v>
      </c>
    </row>
    <row r="30851" spans="1:3" x14ac:dyDescent="0.25">
      <c r="A30851">
        <f ca="1">RAND()</f>
        <v>0.58476860370067885</v>
      </c>
      <c r="B30851" t="s">
        <v>24034</v>
      </c>
      <c r="C30851" t="str">
        <f>PROPER(B30851)</f>
        <v>Hieromonach</v>
      </c>
    </row>
    <row r="30852" spans="1:3" x14ac:dyDescent="0.25">
      <c r="A30852">
        <f ca="1">RAND()</f>
        <v>0.93602677893902841</v>
      </c>
      <c r="B30852" t="s">
        <v>58967</v>
      </c>
      <c r="C30852" t="str">
        <f>PROPER(B30852)</f>
        <v>Wirepull</v>
      </c>
    </row>
    <row r="30853" spans="1:3" x14ac:dyDescent="0.25">
      <c r="A30853">
        <f ca="1">RAND()</f>
        <v>0.76890035864850659</v>
      </c>
      <c r="B30853" t="s">
        <v>34427</v>
      </c>
      <c r="C30853" t="str">
        <f>PROPER(B30853)</f>
        <v>Mourn</v>
      </c>
    </row>
    <row r="30854" spans="1:3" x14ac:dyDescent="0.25">
      <c r="A30854">
        <f ca="1">RAND()</f>
        <v>0.97694057023185465</v>
      </c>
      <c r="B30854" t="s">
        <v>27753</v>
      </c>
      <c r="C30854" t="str">
        <f>PROPER(B30854)</f>
        <v>Japanesque</v>
      </c>
    </row>
    <row r="30855" spans="1:3" x14ac:dyDescent="0.25">
      <c r="A30855">
        <f ca="1">RAND()</f>
        <v>0.45067178363297333</v>
      </c>
      <c r="B30855" t="s">
        <v>48456</v>
      </c>
      <c r="C30855" t="str">
        <f>PROPER(B30855)</f>
        <v>Sicilian</v>
      </c>
    </row>
    <row r="30856" spans="1:3" x14ac:dyDescent="0.25">
      <c r="A30856">
        <f ca="1">RAND()</f>
        <v>0.17426120753912044</v>
      </c>
      <c r="B30856" t="s">
        <v>51011</v>
      </c>
      <c r="C30856" t="str">
        <f>PROPER(B30856)</f>
        <v>Stutteringly</v>
      </c>
    </row>
    <row r="30857" spans="1:3" x14ac:dyDescent="0.25">
      <c r="A30857">
        <f ca="1">RAND()</f>
        <v>0.27084223171699595</v>
      </c>
      <c r="B30857" t="s">
        <v>43345</v>
      </c>
      <c r="C30857" t="str">
        <f>PROPER(B30857)</f>
        <v>Ragout</v>
      </c>
    </row>
    <row r="30858" spans="1:3" x14ac:dyDescent="0.25">
      <c r="A30858">
        <f ca="1">RAND()</f>
        <v>0.98974614432032393</v>
      </c>
      <c r="B30858" t="s">
        <v>49290</v>
      </c>
      <c r="C30858" t="str">
        <f>PROPER(B30858)</f>
        <v>Snippersnapper</v>
      </c>
    </row>
    <row r="30859" spans="1:3" x14ac:dyDescent="0.25">
      <c r="A30859">
        <f ca="1">RAND()</f>
        <v>0.37981621716189629</v>
      </c>
      <c r="B30859" t="s">
        <v>14300</v>
      </c>
      <c r="C30859" t="str">
        <f>PROPER(B30859)</f>
        <v>Dictagraph</v>
      </c>
    </row>
    <row r="30860" spans="1:3" x14ac:dyDescent="0.25">
      <c r="A30860">
        <f ca="1">RAND()</f>
        <v>0.32117640656903634</v>
      </c>
      <c r="B30860" t="s">
        <v>1690</v>
      </c>
      <c r="C30860" t="str">
        <f>PROPER(B30860)</f>
        <v>American</v>
      </c>
    </row>
    <row r="30861" spans="1:3" x14ac:dyDescent="0.25">
      <c r="A30861">
        <f ca="1">RAND()</f>
        <v>3.0011199237130692E-2</v>
      </c>
      <c r="B30861" t="s">
        <v>34515</v>
      </c>
      <c r="C30861" t="str">
        <f>PROPER(B30861)</f>
        <v>Mucolytic</v>
      </c>
    </row>
    <row r="30862" spans="1:3" x14ac:dyDescent="0.25">
      <c r="A30862">
        <f ca="1">RAND()</f>
        <v>9.8749126547321597E-2</v>
      </c>
      <c r="B30862" t="s">
        <v>50950</v>
      </c>
      <c r="C30862" t="str">
        <f>PROPER(B30862)</f>
        <v>Stroud</v>
      </c>
    </row>
    <row r="30863" spans="1:3" x14ac:dyDescent="0.25">
      <c r="A30863">
        <f ca="1">RAND()</f>
        <v>0.76930720537675801</v>
      </c>
      <c r="B30863" t="s">
        <v>1053</v>
      </c>
      <c r="C30863" t="str">
        <f>PROPER(B30863)</f>
        <v>Agrotechny</v>
      </c>
    </row>
    <row r="30864" spans="1:3" x14ac:dyDescent="0.25">
      <c r="A30864">
        <f ca="1">RAND()</f>
        <v>0.52209548259539307</v>
      </c>
      <c r="B30864" t="s">
        <v>18096</v>
      </c>
      <c r="C30864" t="str">
        <f>PROPER(B30864)</f>
        <v>Exactor</v>
      </c>
    </row>
    <row r="30865" spans="1:3" x14ac:dyDescent="0.25">
      <c r="A30865">
        <f ca="1">RAND()</f>
        <v>0.20138924236522604</v>
      </c>
      <c r="B30865" t="s">
        <v>33315</v>
      </c>
      <c r="C30865" t="str">
        <f>PROPER(B30865)</f>
        <v>Milimeter</v>
      </c>
    </row>
    <row r="30866" spans="1:3" x14ac:dyDescent="0.25">
      <c r="A30866">
        <f ca="1">RAND()</f>
        <v>0.65947567362729764</v>
      </c>
      <c r="B30866" t="s">
        <v>38143</v>
      </c>
      <c r="C30866" t="str">
        <f>PROPER(B30866)</f>
        <v>Palpability</v>
      </c>
    </row>
    <row r="30867" spans="1:3" x14ac:dyDescent="0.25">
      <c r="A30867">
        <f ca="1">RAND()</f>
        <v>0.23422883003332018</v>
      </c>
      <c r="B30867" t="s">
        <v>20224</v>
      </c>
      <c r="C30867" t="str">
        <f>PROPER(B30867)</f>
        <v>Forthcome</v>
      </c>
    </row>
    <row r="30868" spans="1:3" x14ac:dyDescent="0.25">
      <c r="A30868">
        <f ca="1">RAND()</f>
        <v>0.85567233641950768</v>
      </c>
      <c r="B30868" t="s">
        <v>39075</v>
      </c>
      <c r="C30868" t="str">
        <f>PROPER(B30868)</f>
        <v>Pentomic</v>
      </c>
    </row>
    <row r="30869" spans="1:3" x14ac:dyDescent="0.25">
      <c r="A30869">
        <f ca="1">RAND()</f>
        <v>0.47534490706916677</v>
      </c>
      <c r="B30869" t="s">
        <v>30774</v>
      </c>
      <c r="C30869" t="str">
        <f>PROPER(B30869)</f>
        <v>Lobate</v>
      </c>
    </row>
    <row r="30870" spans="1:3" x14ac:dyDescent="0.25">
      <c r="A30870">
        <f ca="1">RAND()</f>
        <v>0.32627563647203228</v>
      </c>
      <c r="B30870" t="s">
        <v>46953</v>
      </c>
      <c r="C30870" t="str">
        <f>PROPER(B30870)</f>
        <v>Scintillescent</v>
      </c>
    </row>
    <row r="30871" spans="1:3" x14ac:dyDescent="0.25">
      <c r="A30871">
        <f ca="1">RAND()</f>
        <v>0.95865916892422498</v>
      </c>
      <c r="B30871" t="s">
        <v>24323</v>
      </c>
      <c r="C30871" t="str">
        <f>PROPER(B30871)</f>
        <v>Holomyarian</v>
      </c>
    </row>
    <row r="30872" spans="1:3" x14ac:dyDescent="0.25">
      <c r="A30872">
        <f ca="1">RAND()</f>
        <v>0.68588397893278608</v>
      </c>
      <c r="B30872" t="s">
        <v>27083</v>
      </c>
      <c r="C30872" t="str">
        <f>PROPER(B30872)</f>
        <v>Interwoven</v>
      </c>
    </row>
    <row r="30873" spans="1:3" x14ac:dyDescent="0.25">
      <c r="A30873">
        <f ca="1">RAND()</f>
        <v>0.6883106705430444</v>
      </c>
      <c r="B30873" t="s">
        <v>20984</v>
      </c>
      <c r="C30873" t="str">
        <f>PROPER(B30873)</f>
        <v>Ganda</v>
      </c>
    </row>
    <row r="30874" spans="1:3" x14ac:dyDescent="0.25">
      <c r="A30874">
        <f ca="1">RAND()</f>
        <v>7.2885835304959956E-3</v>
      </c>
      <c r="B30874" t="s">
        <v>48631</v>
      </c>
      <c r="C30874" t="str">
        <f>PROPER(B30874)</f>
        <v>Silvicide</v>
      </c>
    </row>
    <row r="30875" spans="1:3" x14ac:dyDescent="0.25">
      <c r="A30875">
        <f ca="1">RAND()</f>
        <v>0.37811409743889268</v>
      </c>
      <c r="B30875" t="s">
        <v>55594</v>
      </c>
      <c r="C30875" t="str">
        <f>PROPER(B30875)</f>
        <v>Unabsorbed</v>
      </c>
    </row>
    <row r="30876" spans="1:3" x14ac:dyDescent="0.25">
      <c r="A30876">
        <f ca="1">RAND()</f>
        <v>0.76152885796396064</v>
      </c>
      <c r="B30876" t="s">
        <v>34146</v>
      </c>
      <c r="C30876" t="str">
        <f>PROPER(B30876)</f>
        <v>Monsieur</v>
      </c>
    </row>
    <row r="30877" spans="1:3" x14ac:dyDescent="0.25">
      <c r="A30877">
        <f ca="1">RAND()</f>
        <v>0.3210755343853221</v>
      </c>
      <c r="B30877" t="s">
        <v>30858</v>
      </c>
      <c r="C30877" t="str">
        <f>PROPER(B30877)</f>
        <v>Loggats</v>
      </c>
    </row>
    <row r="30878" spans="1:3" x14ac:dyDescent="0.25">
      <c r="A30878">
        <f ca="1">RAND()</f>
        <v>0.54942134501255013</v>
      </c>
      <c r="B30878" t="s">
        <v>30086</v>
      </c>
      <c r="C30878" t="str">
        <f>PROPER(B30878)</f>
        <v>Lemma</v>
      </c>
    </row>
    <row r="30879" spans="1:3" x14ac:dyDescent="0.25">
      <c r="A30879">
        <f ca="1">RAND()</f>
        <v>0.10410634461694035</v>
      </c>
      <c r="B30879" t="s">
        <v>38874</v>
      </c>
      <c r="C30879" t="str">
        <f>PROPER(B30879)</f>
        <v>Pedagogical</v>
      </c>
    </row>
    <row r="30880" spans="1:3" x14ac:dyDescent="0.25">
      <c r="A30880">
        <f ca="1">RAND()</f>
        <v>0.28976092633922912</v>
      </c>
      <c r="B30880" t="s">
        <v>7809</v>
      </c>
      <c r="C30880" t="str">
        <f>PROPER(B30880)</f>
        <v>Captaincy</v>
      </c>
    </row>
    <row r="30881" spans="1:3" x14ac:dyDescent="0.25">
      <c r="A30881">
        <f ca="1">RAND()</f>
        <v>0.56999224530156611</v>
      </c>
      <c r="B30881" t="s">
        <v>5901</v>
      </c>
      <c r="C30881" t="str">
        <f>PROPER(B30881)</f>
        <v>Blow</v>
      </c>
    </row>
    <row r="30882" spans="1:3" x14ac:dyDescent="0.25">
      <c r="A30882">
        <f ca="1">RAND()</f>
        <v>0.94388066857797215</v>
      </c>
      <c r="B30882" t="s">
        <v>18199</v>
      </c>
      <c r="C30882" t="str">
        <f>PROPER(B30882)</f>
        <v>Executorship</v>
      </c>
    </row>
    <row r="30883" spans="1:3" x14ac:dyDescent="0.25">
      <c r="A30883">
        <f ca="1">RAND()</f>
        <v>0.82822299248177977</v>
      </c>
      <c r="B30883" t="s">
        <v>31581</v>
      </c>
      <c r="C30883" t="str">
        <f>PROPER(B30883)</f>
        <v>Mainline</v>
      </c>
    </row>
    <row r="30884" spans="1:3" x14ac:dyDescent="0.25">
      <c r="A30884">
        <f ca="1">RAND()</f>
        <v>3.7170137283441207E-2</v>
      </c>
      <c r="B30884" t="s">
        <v>53280</v>
      </c>
      <c r="C30884" t="str">
        <f>PROPER(B30884)</f>
        <v>Thammuz</v>
      </c>
    </row>
    <row r="30885" spans="1:3" x14ac:dyDescent="0.25">
      <c r="A30885">
        <f ca="1">RAND()</f>
        <v>0.60917212864646897</v>
      </c>
      <c r="B30885" t="s">
        <v>34880</v>
      </c>
      <c r="C30885" t="str">
        <f>PROPER(B30885)</f>
        <v>Mysticlsm</v>
      </c>
    </row>
    <row r="30886" spans="1:3" x14ac:dyDescent="0.25">
      <c r="A30886">
        <f ca="1">RAND()</f>
        <v>0.41639107306725043</v>
      </c>
      <c r="B30886" t="s">
        <v>44659</v>
      </c>
      <c r="C30886" t="str">
        <f>PROPER(B30886)</f>
        <v>Reradiate</v>
      </c>
    </row>
    <row r="30887" spans="1:3" x14ac:dyDescent="0.25">
      <c r="A30887">
        <f ca="1">RAND()</f>
        <v>0.48345649566450266</v>
      </c>
      <c r="B30887" t="s">
        <v>54692</v>
      </c>
      <c r="C30887" t="str">
        <f>PROPER(B30887)</f>
        <v>Trichiniasis</v>
      </c>
    </row>
    <row r="30888" spans="1:3" x14ac:dyDescent="0.25">
      <c r="A30888">
        <f ca="1">RAND()</f>
        <v>0.59174711185236339</v>
      </c>
      <c r="B30888" t="s">
        <v>15628</v>
      </c>
      <c r="C30888" t="str">
        <f>PROPER(B30888)</f>
        <v>Drily</v>
      </c>
    </row>
    <row r="30889" spans="1:3" x14ac:dyDescent="0.25">
      <c r="A30889">
        <f ca="1">RAND()</f>
        <v>0.56247241494924172</v>
      </c>
      <c r="B30889" t="s">
        <v>30004</v>
      </c>
      <c r="C30889" t="str">
        <f>PROPER(B30889)</f>
        <v>Leerily</v>
      </c>
    </row>
    <row r="30890" spans="1:3" x14ac:dyDescent="0.25">
      <c r="A30890">
        <f ca="1">RAND()</f>
        <v>0.93907811634235483</v>
      </c>
      <c r="B30890" t="s">
        <v>35442</v>
      </c>
      <c r="C30890" t="str">
        <f>PROPER(B30890)</f>
        <v>Nephrotomy</v>
      </c>
    </row>
    <row r="30891" spans="1:3" x14ac:dyDescent="0.25">
      <c r="A30891">
        <f ca="1">RAND()</f>
        <v>0.51989072498326971</v>
      </c>
      <c r="B30891" t="s">
        <v>11166</v>
      </c>
      <c r="C30891" t="str">
        <f>PROPER(B30891)</f>
        <v>Contrariwise</v>
      </c>
    </row>
    <row r="30892" spans="1:3" x14ac:dyDescent="0.25">
      <c r="A30892">
        <f ca="1">RAND()</f>
        <v>0.72251908563936162</v>
      </c>
      <c r="B30892" t="s">
        <v>10771</v>
      </c>
      <c r="C30892" t="str">
        <f>PROPER(B30892)</f>
        <v>Concurrent</v>
      </c>
    </row>
    <row r="30893" spans="1:3" x14ac:dyDescent="0.25">
      <c r="A30893">
        <f ca="1">RAND()</f>
        <v>0.34225572905073554</v>
      </c>
      <c r="B30893" t="s">
        <v>6700</v>
      </c>
      <c r="C30893" t="str">
        <f>PROPER(B30893)</f>
        <v>Bromate</v>
      </c>
    </row>
    <row r="30894" spans="1:3" x14ac:dyDescent="0.25">
      <c r="A30894">
        <f ca="1">RAND()</f>
        <v>0.38445212128890871</v>
      </c>
      <c r="B30894" t="s">
        <v>59106</v>
      </c>
      <c r="C30894" t="str">
        <f>PROPER(B30894)</f>
        <v>Woodless</v>
      </c>
    </row>
    <row r="30895" spans="1:3" x14ac:dyDescent="0.25">
      <c r="A30895">
        <f ca="1">RAND()</f>
        <v>0.4928545501088768</v>
      </c>
      <c r="B30895" t="s">
        <v>55503</v>
      </c>
      <c r="C30895" t="str">
        <f>PROPER(B30895)</f>
        <v>Ukiyoe</v>
      </c>
    </row>
    <row r="30896" spans="1:3" x14ac:dyDescent="0.25">
      <c r="A30896">
        <f ca="1">RAND()</f>
        <v>0.4776171234213934</v>
      </c>
      <c r="B30896" t="s">
        <v>2475</v>
      </c>
      <c r="C30896" t="str">
        <f>PROPER(B30896)</f>
        <v>Antisexual</v>
      </c>
    </row>
    <row r="30897" spans="1:3" x14ac:dyDescent="0.25">
      <c r="A30897">
        <f ca="1">RAND()</f>
        <v>0.19947985907612886</v>
      </c>
      <c r="B30897" t="s">
        <v>21513</v>
      </c>
      <c r="C30897" t="str">
        <f>PROPER(B30897)</f>
        <v>Gestic</v>
      </c>
    </row>
    <row r="30898" spans="1:3" x14ac:dyDescent="0.25">
      <c r="A30898">
        <f ca="1">RAND()</f>
        <v>0.95818204084309422</v>
      </c>
      <c r="B30898" t="s">
        <v>28346</v>
      </c>
      <c r="C30898" t="str">
        <f>PROPER(B30898)</f>
        <v>Kanchenjunga</v>
      </c>
    </row>
    <row r="30899" spans="1:3" x14ac:dyDescent="0.25">
      <c r="A30899">
        <f ca="1">RAND()</f>
        <v>3.2887368928323224E-2</v>
      </c>
      <c r="B30899" t="s">
        <v>25268</v>
      </c>
      <c r="C30899" t="str">
        <f>PROPER(B30899)</f>
        <v>Hypophosphate</v>
      </c>
    </row>
    <row r="30900" spans="1:3" x14ac:dyDescent="0.25">
      <c r="A30900">
        <f ca="1">RAND()</f>
        <v>0.25221578251827137</v>
      </c>
      <c r="B30900" t="s">
        <v>6339</v>
      </c>
      <c r="C30900" t="str">
        <f>PROPER(B30900)</f>
        <v>Bourgeoisify</v>
      </c>
    </row>
    <row r="30901" spans="1:3" x14ac:dyDescent="0.25">
      <c r="A30901">
        <f ca="1">RAND()</f>
        <v>0.20462176799603171</v>
      </c>
      <c r="B30901" t="s">
        <v>51034</v>
      </c>
      <c r="C30901" t="str">
        <f>PROPER(B30901)</f>
        <v>Styracaceous</v>
      </c>
    </row>
    <row r="30902" spans="1:3" x14ac:dyDescent="0.25">
      <c r="A30902">
        <f ca="1">RAND()</f>
        <v>0.38435478413784574</v>
      </c>
      <c r="B30902" t="s">
        <v>38732</v>
      </c>
      <c r="C30902" t="str">
        <f>PROPER(B30902)</f>
        <v>Pattie</v>
      </c>
    </row>
    <row r="30903" spans="1:3" x14ac:dyDescent="0.25">
      <c r="A30903">
        <f ca="1">RAND()</f>
        <v>0.83711191051737655</v>
      </c>
      <c r="B30903" t="s">
        <v>14140</v>
      </c>
      <c r="C30903" t="str">
        <f>PROPER(B30903)</f>
        <v>Dharma</v>
      </c>
    </row>
    <row r="30904" spans="1:3" x14ac:dyDescent="0.25">
      <c r="A30904">
        <f ca="1">RAND()</f>
        <v>0.5879410717619834</v>
      </c>
      <c r="B30904" t="s">
        <v>11886</v>
      </c>
      <c r="C30904" t="str">
        <f>PROPER(B30904)</f>
        <v>Craggedness</v>
      </c>
    </row>
    <row r="30905" spans="1:3" x14ac:dyDescent="0.25">
      <c r="A30905">
        <f ca="1">RAND()</f>
        <v>0.4282366576153448</v>
      </c>
      <c r="B30905" t="s">
        <v>13260</v>
      </c>
      <c r="C30905" t="str">
        <f>PROPER(B30905)</f>
        <v>Deconstruction</v>
      </c>
    </row>
    <row r="30906" spans="1:3" x14ac:dyDescent="0.25">
      <c r="A30906">
        <f ca="1">RAND()</f>
        <v>0.40191283199384276</v>
      </c>
      <c r="B30906" t="s">
        <v>4536</v>
      </c>
      <c r="C30906" t="str">
        <f>PROPER(B30906)</f>
        <v>Bargainee</v>
      </c>
    </row>
    <row r="30907" spans="1:3" x14ac:dyDescent="0.25">
      <c r="A30907">
        <f ca="1">RAND()</f>
        <v>0.83791664986736114</v>
      </c>
      <c r="B30907" t="s">
        <v>34767</v>
      </c>
      <c r="C30907" t="str">
        <f>PROPER(B30907)</f>
        <v>Mutagenic</v>
      </c>
    </row>
    <row r="30908" spans="1:3" x14ac:dyDescent="0.25">
      <c r="A30908">
        <f ca="1">RAND()</f>
        <v>0.14272268636300511</v>
      </c>
      <c r="B30908" t="s">
        <v>55350</v>
      </c>
      <c r="C30908" t="str">
        <f>PROPER(B30908)</f>
        <v>Twister</v>
      </c>
    </row>
    <row r="30909" spans="1:3" x14ac:dyDescent="0.25">
      <c r="A30909">
        <f ca="1">RAND()</f>
        <v>0.56148126588045144</v>
      </c>
      <c r="B30909" t="s">
        <v>53214</v>
      </c>
      <c r="C30909" t="str">
        <f>PROPER(B30909)</f>
        <v>Tetramisole</v>
      </c>
    </row>
    <row r="30910" spans="1:3" x14ac:dyDescent="0.25">
      <c r="A30910">
        <f ca="1">RAND()</f>
        <v>9.878206643758769E-2</v>
      </c>
      <c r="B30910" t="s">
        <v>7424</v>
      </c>
      <c r="C30910" t="str">
        <f>PROPER(B30910)</f>
        <v>Calling</v>
      </c>
    </row>
    <row r="30911" spans="1:3" x14ac:dyDescent="0.25">
      <c r="A30911">
        <f ca="1">RAND()</f>
        <v>0.20455309056866622</v>
      </c>
      <c r="B30911" t="s">
        <v>53368</v>
      </c>
      <c r="C30911" t="str">
        <f>PROPER(B30911)</f>
        <v>Theophilus</v>
      </c>
    </row>
    <row r="30912" spans="1:3" x14ac:dyDescent="0.25">
      <c r="A30912">
        <f ca="1">RAND()</f>
        <v>0.56061146104979431</v>
      </c>
      <c r="B30912" t="s">
        <v>38261</v>
      </c>
      <c r="C30912" t="str">
        <f>PROPER(B30912)</f>
        <v>Panties</v>
      </c>
    </row>
    <row r="30913" spans="1:3" x14ac:dyDescent="0.25">
      <c r="A30913">
        <f ca="1">RAND()</f>
        <v>0.97362430168833713</v>
      </c>
      <c r="B30913" t="s">
        <v>33400</v>
      </c>
      <c r="C30913" t="str">
        <f>PROPER(B30913)</f>
        <v>Mimicker</v>
      </c>
    </row>
    <row r="30914" spans="1:3" x14ac:dyDescent="0.25">
      <c r="A30914">
        <f ca="1">RAND()</f>
        <v>0.83516981827815295</v>
      </c>
      <c r="B30914" t="s">
        <v>6625</v>
      </c>
      <c r="C30914" t="str">
        <f>PROPER(B30914)</f>
        <v>Brine</v>
      </c>
    </row>
    <row r="30915" spans="1:3" x14ac:dyDescent="0.25">
      <c r="A30915">
        <f ca="1">RAND()</f>
        <v>0.88181966341689699</v>
      </c>
      <c r="B30915" t="s">
        <v>51186</v>
      </c>
      <c r="C30915" t="str">
        <f>PROPER(B30915)</f>
        <v>Subordinating</v>
      </c>
    </row>
    <row r="30916" spans="1:3" x14ac:dyDescent="0.25">
      <c r="A30916">
        <f ca="1">RAND()</f>
        <v>0.17110796464597278</v>
      </c>
      <c r="B30916" t="s">
        <v>16543</v>
      </c>
      <c r="C30916" t="str">
        <f>PROPER(B30916)</f>
        <v>Ellipse</v>
      </c>
    </row>
    <row r="30917" spans="1:3" x14ac:dyDescent="0.25">
      <c r="A30917">
        <f ca="1">RAND()</f>
        <v>0.53176644245825933</v>
      </c>
      <c r="B30917" t="s">
        <v>50480</v>
      </c>
      <c r="C30917" t="str">
        <f>PROPER(B30917)</f>
        <v>Stamnos</v>
      </c>
    </row>
    <row r="30918" spans="1:3" x14ac:dyDescent="0.25">
      <c r="A30918">
        <f ca="1">RAND()</f>
        <v>0.14171000687817703</v>
      </c>
      <c r="B30918" t="s">
        <v>41681</v>
      </c>
      <c r="C30918" t="str">
        <f>PROPER(B30918)</f>
        <v>Pretax</v>
      </c>
    </row>
    <row r="30919" spans="1:3" x14ac:dyDescent="0.25">
      <c r="A30919">
        <f ca="1">RAND()</f>
        <v>0.90192771141144312</v>
      </c>
      <c r="B30919" t="s">
        <v>25228</v>
      </c>
      <c r="C30919" t="str">
        <f>PROPER(B30919)</f>
        <v>Hypodynamia</v>
      </c>
    </row>
    <row r="30920" spans="1:3" x14ac:dyDescent="0.25">
      <c r="A30920">
        <f ca="1">RAND()</f>
        <v>0.5717117976680306</v>
      </c>
      <c r="B30920" t="s">
        <v>41822</v>
      </c>
      <c r="C30920" t="str">
        <f>PROPER(B30920)</f>
        <v>Privatdocent</v>
      </c>
    </row>
    <row r="30921" spans="1:3" x14ac:dyDescent="0.25">
      <c r="A30921">
        <f ca="1">RAND()</f>
        <v>0.7832943270991406</v>
      </c>
      <c r="B30921" t="s">
        <v>15428</v>
      </c>
      <c r="C30921" t="str">
        <f>PROPER(B30921)</f>
        <v>Dottle</v>
      </c>
    </row>
    <row r="30922" spans="1:3" x14ac:dyDescent="0.25">
      <c r="A30922">
        <f ca="1">RAND()</f>
        <v>0.50937632547789213</v>
      </c>
      <c r="B30922" t="s">
        <v>42173</v>
      </c>
      <c r="C30922" t="str">
        <f>PROPER(B30922)</f>
        <v>Protactinium</v>
      </c>
    </row>
    <row r="30923" spans="1:3" x14ac:dyDescent="0.25">
      <c r="A30923">
        <f ca="1">RAND()</f>
        <v>0.94971284194914929</v>
      </c>
      <c r="B30923" t="s">
        <v>25288</v>
      </c>
      <c r="C30923" t="str">
        <f>PROPER(B30923)</f>
        <v>Hyposensitize</v>
      </c>
    </row>
    <row r="30924" spans="1:3" x14ac:dyDescent="0.25">
      <c r="A30924">
        <f ca="1">RAND()</f>
        <v>0.40563495418679929</v>
      </c>
      <c r="B30924" t="s">
        <v>49339</v>
      </c>
      <c r="C30924" t="str">
        <f>PROPER(B30924)</f>
        <v>Snowman</v>
      </c>
    </row>
    <row r="30925" spans="1:3" x14ac:dyDescent="0.25">
      <c r="A30925">
        <f ca="1">RAND()</f>
        <v>0.42341408267828029</v>
      </c>
      <c r="B30925" t="s">
        <v>7573</v>
      </c>
      <c r="C30925" t="str">
        <f>PROPER(B30925)</f>
        <v>Canaled</v>
      </c>
    </row>
    <row r="30926" spans="1:3" x14ac:dyDescent="0.25">
      <c r="A30926">
        <f ca="1">RAND()</f>
        <v>0.81141387477487259</v>
      </c>
      <c r="B30926" t="s">
        <v>58911</v>
      </c>
      <c r="C30926" t="str">
        <f>PROPER(B30926)</f>
        <v>Winegrower</v>
      </c>
    </row>
    <row r="30927" spans="1:3" x14ac:dyDescent="0.25">
      <c r="A30927">
        <f ca="1">RAND()</f>
        <v>0.73590053212919604</v>
      </c>
      <c r="B30927" t="s">
        <v>39546</v>
      </c>
      <c r="C30927" t="str">
        <f>PROPER(B30927)</f>
        <v>Phenolize</v>
      </c>
    </row>
    <row r="30928" spans="1:3" x14ac:dyDescent="0.25">
      <c r="A30928">
        <f ca="1">RAND()</f>
        <v>0.53795733509792076</v>
      </c>
      <c r="B30928" t="s">
        <v>26095</v>
      </c>
      <c r="C30928" t="str">
        <f>PROPER(B30928)</f>
        <v>Incommensurable</v>
      </c>
    </row>
    <row r="30929" spans="1:3" x14ac:dyDescent="0.25">
      <c r="A30929">
        <f ca="1">RAND()</f>
        <v>0.86015857564955756</v>
      </c>
      <c r="B30929" t="s">
        <v>27364</v>
      </c>
      <c r="C30929" t="str">
        <f>PROPER(B30929)</f>
        <v>Iroquoian</v>
      </c>
    </row>
    <row r="30930" spans="1:3" x14ac:dyDescent="0.25">
      <c r="A30930">
        <f ca="1">RAND()</f>
        <v>0.26734650537371873</v>
      </c>
      <c r="B30930" t="s">
        <v>54267</v>
      </c>
      <c r="C30930" t="str">
        <f>PROPER(B30930)</f>
        <v>Townhall</v>
      </c>
    </row>
    <row r="30931" spans="1:3" x14ac:dyDescent="0.25">
      <c r="A30931">
        <f ca="1">RAND()</f>
        <v>0.21529757178309084</v>
      </c>
      <c r="B30931" t="s">
        <v>17798</v>
      </c>
      <c r="C30931" t="str">
        <f>PROPER(B30931)</f>
        <v>Ethiop</v>
      </c>
    </row>
    <row r="30932" spans="1:3" x14ac:dyDescent="0.25">
      <c r="A30932">
        <f ca="1">RAND()</f>
        <v>0.66942198546818266</v>
      </c>
      <c r="B30932" t="s">
        <v>59323</v>
      </c>
      <c r="C30932" t="str">
        <f>PROPER(B30932)</f>
        <v>Xciii</v>
      </c>
    </row>
    <row r="30933" spans="1:3" x14ac:dyDescent="0.25">
      <c r="A30933">
        <f ca="1">RAND()</f>
        <v>3.5144145427888906E-3</v>
      </c>
      <c r="B30933" t="s">
        <v>2916</v>
      </c>
      <c r="C30933" t="str">
        <f>PROPER(B30933)</f>
        <v>Archives</v>
      </c>
    </row>
    <row r="30934" spans="1:3" x14ac:dyDescent="0.25">
      <c r="A30934">
        <f ca="1">RAND()</f>
        <v>0.89791919850661661</v>
      </c>
      <c r="B30934" t="s">
        <v>31208</v>
      </c>
      <c r="C30934" t="str">
        <f>PROPER(B30934)</f>
        <v>Lunitidal</v>
      </c>
    </row>
    <row r="30935" spans="1:3" x14ac:dyDescent="0.25">
      <c r="A30935">
        <f ca="1">RAND()</f>
        <v>0.81281244701987798</v>
      </c>
      <c r="B30935" t="s">
        <v>50536</v>
      </c>
      <c r="C30935" t="str">
        <f>PROPER(B30935)</f>
        <v>Statedly</v>
      </c>
    </row>
    <row r="30936" spans="1:3" x14ac:dyDescent="0.25">
      <c r="A30936">
        <f ca="1">RAND()</f>
        <v>0.6667414428275108</v>
      </c>
      <c r="B30936" t="s">
        <v>46508</v>
      </c>
      <c r="C30936" t="str">
        <f>PROPER(B30936)</f>
        <v>Sapporo</v>
      </c>
    </row>
    <row r="30937" spans="1:3" x14ac:dyDescent="0.25">
      <c r="A30937">
        <f ca="1">RAND()</f>
        <v>0.63505432519960925</v>
      </c>
      <c r="B30937" t="s">
        <v>27385</v>
      </c>
      <c r="C30937" t="str">
        <f>PROPER(B30937)</f>
        <v>Irrelated</v>
      </c>
    </row>
    <row r="30938" spans="1:3" x14ac:dyDescent="0.25">
      <c r="A30938">
        <f ca="1">RAND()</f>
        <v>0.24321208649401793</v>
      </c>
      <c r="B30938" t="s">
        <v>38465</v>
      </c>
      <c r="C30938" t="str">
        <f>PROPER(B30938)</f>
        <v>Parging</v>
      </c>
    </row>
    <row r="30939" spans="1:3" x14ac:dyDescent="0.25">
      <c r="A30939">
        <f ca="1">RAND()</f>
        <v>0.5954455270060991</v>
      </c>
      <c r="B30939" t="s">
        <v>13276</v>
      </c>
      <c r="C30939" t="str">
        <f>PROPER(B30939)</f>
        <v>Decretory</v>
      </c>
    </row>
    <row r="30940" spans="1:3" x14ac:dyDescent="0.25">
      <c r="A30940">
        <f ca="1">RAND()</f>
        <v>0.78380395698120819</v>
      </c>
      <c r="B30940" t="s">
        <v>5041</v>
      </c>
      <c r="C30940" t="str">
        <f>PROPER(B30940)</f>
        <v>Belibel</v>
      </c>
    </row>
    <row r="30941" spans="1:3" x14ac:dyDescent="0.25">
      <c r="A30941">
        <f ca="1">RAND()</f>
        <v>0.22903342672427918</v>
      </c>
      <c r="B30941" t="s">
        <v>551</v>
      </c>
      <c r="C30941" t="str">
        <f>PROPER(B30941)</f>
        <v>Adhibition</v>
      </c>
    </row>
    <row r="30942" spans="1:3" x14ac:dyDescent="0.25">
      <c r="A30942">
        <f ca="1">RAND()</f>
        <v>0.79545710099090272</v>
      </c>
      <c r="B30942" t="s">
        <v>50494</v>
      </c>
      <c r="C30942" t="str">
        <f>PROPER(B30942)</f>
        <v>Standout</v>
      </c>
    </row>
    <row r="30943" spans="1:3" x14ac:dyDescent="0.25">
      <c r="A30943">
        <f ca="1">RAND()</f>
        <v>0.68047287840798465</v>
      </c>
      <c r="B30943" t="s">
        <v>54427</v>
      </c>
      <c r="C30943" t="str">
        <f>PROPER(B30943)</f>
        <v>Transfigure</v>
      </c>
    </row>
    <row r="30944" spans="1:3" x14ac:dyDescent="0.25">
      <c r="A30944">
        <f ca="1">RAND()</f>
        <v>0.21221249879905235</v>
      </c>
      <c r="B30944" t="s">
        <v>18356</v>
      </c>
      <c r="C30944" t="str">
        <f>PROPER(B30944)</f>
        <v>Exploitative</v>
      </c>
    </row>
    <row r="30945" spans="1:3" x14ac:dyDescent="0.25">
      <c r="A30945">
        <f ca="1">RAND()</f>
        <v>9.4987144077794738E-2</v>
      </c>
      <c r="B30945" t="s">
        <v>57607</v>
      </c>
      <c r="C30945" t="str">
        <f>PROPER(B30945)</f>
        <v>Viewer</v>
      </c>
    </row>
    <row r="30946" spans="1:3" x14ac:dyDescent="0.25">
      <c r="A30946">
        <f ca="1">RAND()</f>
        <v>0.47705908945222897</v>
      </c>
      <c r="B30946" t="s">
        <v>40809</v>
      </c>
      <c r="C30946" t="str">
        <f>PROPER(B30946)</f>
        <v>Polycot</v>
      </c>
    </row>
    <row r="30947" spans="1:3" x14ac:dyDescent="0.25">
      <c r="A30947">
        <f ca="1">RAND()</f>
        <v>0.33504047741018173</v>
      </c>
      <c r="B30947" t="s">
        <v>49214</v>
      </c>
      <c r="C30947" t="str">
        <f>PROPER(B30947)</f>
        <v>Smoodge</v>
      </c>
    </row>
    <row r="30948" spans="1:3" x14ac:dyDescent="0.25">
      <c r="A30948">
        <f ca="1">RAND()</f>
        <v>0.74715441451970621</v>
      </c>
      <c r="B30948" t="s">
        <v>11666</v>
      </c>
      <c r="C30948" t="str">
        <f>PROPER(B30948)</f>
        <v>Counteractant</v>
      </c>
    </row>
    <row r="30949" spans="1:3" x14ac:dyDescent="0.25">
      <c r="A30949">
        <f ca="1">RAND()</f>
        <v>0.45093457827522243</v>
      </c>
      <c r="B30949" t="s">
        <v>38057</v>
      </c>
      <c r="C30949" t="str">
        <f>PROPER(B30949)</f>
        <v>Palatodental</v>
      </c>
    </row>
    <row r="30950" spans="1:3" x14ac:dyDescent="0.25">
      <c r="A30950">
        <f ca="1">RAND()</f>
        <v>0.49902395484684214</v>
      </c>
      <c r="B30950" t="s">
        <v>54167</v>
      </c>
      <c r="C30950" t="str">
        <f>PROPER(B30950)</f>
        <v>Torrential</v>
      </c>
    </row>
    <row r="30951" spans="1:3" x14ac:dyDescent="0.25">
      <c r="A30951">
        <f ca="1">RAND()</f>
        <v>0.40026657697180379</v>
      </c>
      <c r="B30951" t="s">
        <v>41586</v>
      </c>
      <c r="C30951" t="str">
        <f>PROPER(B30951)</f>
        <v>Prepense</v>
      </c>
    </row>
    <row r="30952" spans="1:3" x14ac:dyDescent="0.25">
      <c r="A30952">
        <f ca="1">RAND()</f>
        <v>0.45198266716861601</v>
      </c>
      <c r="B30952" t="s">
        <v>23247</v>
      </c>
      <c r="C30952" t="str">
        <f>PROPER(B30952)</f>
        <v>Hassidic</v>
      </c>
    </row>
    <row r="30953" spans="1:3" x14ac:dyDescent="0.25">
      <c r="A30953">
        <f ca="1">RAND()</f>
        <v>0.21791871286217734</v>
      </c>
      <c r="B30953" t="s">
        <v>22682</v>
      </c>
      <c r="C30953" t="str">
        <f>PROPER(B30953)</f>
        <v>Gwyn</v>
      </c>
    </row>
    <row r="30954" spans="1:3" x14ac:dyDescent="0.25">
      <c r="A30954">
        <f ca="1">RAND()</f>
        <v>0.97357630464538125</v>
      </c>
      <c r="B30954" t="s">
        <v>15948</v>
      </c>
      <c r="C30954" t="str">
        <f>PROPER(B30954)</f>
        <v>Dysmelia</v>
      </c>
    </row>
    <row r="30955" spans="1:3" x14ac:dyDescent="0.25">
      <c r="A30955">
        <f ca="1">RAND()</f>
        <v>0.6374336062797501</v>
      </c>
      <c r="B30955" t="s">
        <v>44788</v>
      </c>
      <c r="C30955" t="str">
        <f>PROPER(B30955)</f>
        <v>Restiform</v>
      </c>
    </row>
    <row r="30956" spans="1:3" x14ac:dyDescent="0.25">
      <c r="A30956">
        <f ca="1">RAND()</f>
        <v>0.73802086043065651</v>
      </c>
      <c r="B30956" t="s">
        <v>39869</v>
      </c>
      <c r="C30956" t="str">
        <f>PROPER(B30956)</f>
        <v>Phyllocaline</v>
      </c>
    </row>
    <row r="30957" spans="1:3" x14ac:dyDescent="0.25">
      <c r="A30957">
        <f ca="1">RAND()</f>
        <v>0.72184771118395685</v>
      </c>
      <c r="B30957" t="s">
        <v>34947</v>
      </c>
      <c r="C30957" t="str">
        <f>PROPER(B30957)</f>
        <v>Nagging</v>
      </c>
    </row>
    <row r="30958" spans="1:3" x14ac:dyDescent="0.25">
      <c r="A30958">
        <f ca="1">RAND()</f>
        <v>0.30717116414982359</v>
      </c>
      <c r="B30958" t="s">
        <v>25979</v>
      </c>
      <c r="C30958" t="str">
        <f>PROPER(B30958)</f>
        <v>Inappreciable</v>
      </c>
    </row>
    <row r="30959" spans="1:3" x14ac:dyDescent="0.25">
      <c r="A30959">
        <f ca="1">RAND()</f>
        <v>0.33800175556041268</v>
      </c>
      <c r="B30959" t="s">
        <v>33539</v>
      </c>
      <c r="C30959" t="str">
        <f>PROPER(B30959)</f>
        <v>Misanthrope</v>
      </c>
    </row>
    <row r="30960" spans="1:3" x14ac:dyDescent="0.25">
      <c r="A30960">
        <f ca="1">RAND()</f>
        <v>0.84448148469516049</v>
      </c>
      <c r="B30960" t="s">
        <v>15936</v>
      </c>
      <c r="C30960" t="str">
        <f>PROPER(B30960)</f>
        <v>Dysautonomia</v>
      </c>
    </row>
    <row r="30961" spans="1:3" x14ac:dyDescent="0.25">
      <c r="A30961">
        <f ca="1">RAND()</f>
        <v>0.7462349568447707</v>
      </c>
      <c r="B30961" t="s">
        <v>14823</v>
      </c>
      <c r="C30961" t="str">
        <f>PROPER(B30961)</f>
        <v>Dishearteningly</v>
      </c>
    </row>
    <row r="30962" spans="1:3" x14ac:dyDescent="0.25">
      <c r="A30962">
        <f ca="1">RAND()</f>
        <v>0.87360369159588047</v>
      </c>
      <c r="B30962" t="s">
        <v>8795</v>
      </c>
      <c r="C30962" t="str">
        <f>PROPER(B30962)</f>
        <v>Charm</v>
      </c>
    </row>
    <row r="30963" spans="1:3" x14ac:dyDescent="0.25">
      <c r="A30963">
        <f ca="1">RAND()</f>
        <v>0.71842002310781983</v>
      </c>
      <c r="B30963" t="s">
        <v>57082</v>
      </c>
      <c r="C30963" t="str">
        <f>PROPER(B30963)</f>
        <v>Vagus</v>
      </c>
    </row>
    <row r="30964" spans="1:3" x14ac:dyDescent="0.25">
      <c r="A30964">
        <f ca="1">RAND()</f>
        <v>0.38971010554465491</v>
      </c>
      <c r="B30964" t="s">
        <v>19289</v>
      </c>
      <c r="C30964" t="str">
        <f>PROPER(B30964)</f>
        <v>Filaceous</v>
      </c>
    </row>
    <row r="30965" spans="1:3" x14ac:dyDescent="0.25">
      <c r="A30965">
        <f ca="1">RAND()</f>
        <v>0.76775114050589399</v>
      </c>
      <c r="B30965" t="s">
        <v>7233</v>
      </c>
      <c r="C30965" t="str">
        <f>PROPER(B30965)</f>
        <v>Cack</v>
      </c>
    </row>
    <row r="30966" spans="1:3" x14ac:dyDescent="0.25">
      <c r="A30966">
        <f ca="1">RAND()</f>
        <v>0.82601871878542754</v>
      </c>
      <c r="B30966" t="s">
        <v>17557</v>
      </c>
      <c r="C30966" t="str">
        <f>PROPER(B30966)</f>
        <v>Erlking</v>
      </c>
    </row>
    <row r="30967" spans="1:3" x14ac:dyDescent="0.25">
      <c r="A30967">
        <f ca="1">RAND()</f>
        <v>0.3607036965740581</v>
      </c>
      <c r="B30967" t="s">
        <v>40812</v>
      </c>
      <c r="C30967" t="str">
        <f>PROPER(B30967)</f>
        <v>Polycrystal</v>
      </c>
    </row>
    <row r="30968" spans="1:3" x14ac:dyDescent="0.25">
      <c r="A30968">
        <f ca="1">RAND()</f>
        <v>0.48798640119370662</v>
      </c>
      <c r="B30968" t="s">
        <v>45189</v>
      </c>
      <c r="C30968" t="str">
        <f>PROPER(B30968)</f>
        <v>Ribbing</v>
      </c>
    </row>
    <row r="30969" spans="1:3" x14ac:dyDescent="0.25">
      <c r="A30969">
        <f ca="1">RAND()</f>
        <v>0.52361315172710876</v>
      </c>
      <c r="B30969" t="s">
        <v>2024</v>
      </c>
      <c r="C30969" t="str">
        <f>PROPER(B30969)</f>
        <v>Anenst</v>
      </c>
    </row>
    <row r="30970" spans="1:3" x14ac:dyDescent="0.25">
      <c r="A30970">
        <f ca="1">RAND()</f>
        <v>0.55058560528885514</v>
      </c>
      <c r="B30970" t="s">
        <v>38933</v>
      </c>
      <c r="C30970" t="str">
        <f>PROPER(B30970)</f>
        <v>Pegasus</v>
      </c>
    </row>
    <row r="30971" spans="1:3" x14ac:dyDescent="0.25">
      <c r="A30971">
        <f ca="1">RAND()</f>
        <v>0.87556977022252447</v>
      </c>
      <c r="B30971" t="s">
        <v>7447</v>
      </c>
      <c r="C30971" t="str">
        <f>PROPER(B30971)</f>
        <v>Calory</v>
      </c>
    </row>
    <row r="30972" spans="1:3" x14ac:dyDescent="0.25">
      <c r="A30972">
        <f ca="1">RAND()</f>
        <v>9.9676955712507675E-3</v>
      </c>
      <c r="B30972" t="s">
        <v>20561</v>
      </c>
      <c r="C30972" t="str">
        <f>PROPER(B30972)</f>
        <v>Frugivorous</v>
      </c>
    </row>
    <row r="30973" spans="1:3" x14ac:dyDescent="0.25">
      <c r="A30973">
        <f ca="1">RAND()</f>
        <v>0.14009701657019646</v>
      </c>
      <c r="B30973" t="s">
        <v>39705</v>
      </c>
      <c r="C30973" t="str">
        <f>PROPER(B30973)</f>
        <v>Phosphopyruvate</v>
      </c>
    </row>
    <row r="30974" spans="1:3" x14ac:dyDescent="0.25">
      <c r="A30974">
        <f ca="1">RAND()</f>
        <v>0.67439274811025218</v>
      </c>
      <c r="B30974" t="s">
        <v>46133</v>
      </c>
      <c r="C30974" t="str">
        <f>PROPER(B30974)</f>
        <v>Saeter</v>
      </c>
    </row>
    <row r="30975" spans="1:3" x14ac:dyDescent="0.25">
      <c r="A30975">
        <f ca="1">RAND()</f>
        <v>0.35697330863028232</v>
      </c>
      <c r="B30975" t="s">
        <v>25956</v>
      </c>
      <c r="C30975" t="str">
        <f>PROPER(B30975)</f>
        <v>Inactively</v>
      </c>
    </row>
    <row r="30976" spans="1:3" x14ac:dyDescent="0.25">
      <c r="A30976">
        <f ca="1">RAND()</f>
        <v>0.89547493031500991</v>
      </c>
      <c r="B30976" t="s">
        <v>2338</v>
      </c>
      <c r="C30976" t="str">
        <f>PROPER(B30976)</f>
        <v>Antic</v>
      </c>
    </row>
    <row r="30977" spans="1:3" x14ac:dyDescent="0.25">
      <c r="A30977">
        <f ca="1">RAND()</f>
        <v>0.60560132689587498</v>
      </c>
      <c r="B30977" t="s">
        <v>10140</v>
      </c>
      <c r="C30977" t="str">
        <f>PROPER(B30977)</f>
        <v>Codicil</v>
      </c>
    </row>
    <row r="30978" spans="1:3" x14ac:dyDescent="0.25">
      <c r="A30978">
        <f ca="1">RAND()</f>
        <v>0.13295319884932444</v>
      </c>
      <c r="B30978" t="s">
        <v>6654</v>
      </c>
      <c r="C30978" t="str">
        <f>PROPER(B30978)</f>
        <v>British</v>
      </c>
    </row>
    <row r="30979" spans="1:3" x14ac:dyDescent="0.25">
      <c r="A30979">
        <f ca="1">RAND()</f>
        <v>0.67911710247477186</v>
      </c>
      <c r="B30979" t="s">
        <v>25437</v>
      </c>
      <c r="C30979" t="str">
        <f>PROPER(B30979)</f>
        <v>Ictus</v>
      </c>
    </row>
    <row r="30980" spans="1:3" x14ac:dyDescent="0.25">
      <c r="A30980">
        <f ca="1">RAND()</f>
        <v>0.96468210508969832</v>
      </c>
      <c r="B30980" t="s">
        <v>34591</v>
      </c>
      <c r="C30980" t="str">
        <f>PROPER(B30980)</f>
        <v>Multicide</v>
      </c>
    </row>
    <row r="30981" spans="1:3" x14ac:dyDescent="0.25">
      <c r="A30981">
        <f ca="1">RAND()</f>
        <v>0.33871446382381976</v>
      </c>
      <c r="B30981" t="s">
        <v>37973</v>
      </c>
      <c r="C30981" t="str">
        <f>PROPER(B30981)</f>
        <v>Packsaddle</v>
      </c>
    </row>
    <row r="30982" spans="1:3" x14ac:dyDescent="0.25">
      <c r="A30982">
        <f ca="1">RAND()</f>
        <v>0.200897039861891</v>
      </c>
      <c r="B30982" t="s">
        <v>29950</v>
      </c>
      <c r="C30982" t="str">
        <f>PROPER(B30982)</f>
        <v>Leasable</v>
      </c>
    </row>
    <row r="30983" spans="1:3" x14ac:dyDescent="0.25">
      <c r="A30983">
        <f ca="1">RAND()</f>
        <v>0.92558756302984235</v>
      </c>
      <c r="B30983" t="s">
        <v>5050</v>
      </c>
      <c r="C30983" t="str">
        <f>PROPER(B30983)</f>
        <v>Belittle</v>
      </c>
    </row>
    <row r="30984" spans="1:3" x14ac:dyDescent="0.25">
      <c r="A30984">
        <f ca="1">RAND()</f>
        <v>0.44995140467983019</v>
      </c>
      <c r="B30984" t="s">
        <v>33245</v>
      </c>
      <c r="C30984" t="str">
        <f>PROPER(B30984)</f>
        <v>Mid</v>
      </c>
    </row>
    <row r="30985" spans="1:3" x14ac:dyDescent="0.25">
      <c r="A30985">
        <f ca="1">RAND()</f>
        <v>4.0196122202083018E-3</v>
      </c>
      <c r="B30985" t="s">
        <v>42555</v>
      </c>
      <c r="C30985" t="str">
        <f>PROPER(B30985)</f>
        <v>Pumpman</v>
      </c>
    </row>
    <row r="30986" spans="1:3" x14ac:dyDescent="0.25">
      <c r="A30986">
        <f ca="1">RAND()</f>
        <v>0.42065186119589304</v>
      </c>
      <c r="B30986" t="s">
        <v>49169</v>
      </c>
      <c r="C30986" t="str">
        <f>PROPER(B30986)</f>
        <v>Smearcase</v>
      </c>
    </row>
    <row r="30987" spans="1:3" x14ac:dyDescent="0.25">
      <c r="A30987">
        <f ca="1">RAND()</f>
        <v>9.6012051944097121E-2</v>
      </c>
      <c r="B30987" t="s">
        <v>46940</v>
      </c>
      <c r="C30987" t="str">
        <f>PROPER(B30987)</f>
        <v>Scienter</v>
      </c>
    </row>
    <row r="30988" spans="1:3" x14ac:dyDescent="0.25">
      <c r="A30988">
        <f ca="1">RAND()</f>
        <v>0.51321088034470264</v>
      </c>
      <c r="B30988" t="s">
        <v>41898</v>
      </c>
      <c r="C30988" t="str">
        <f>PROPER(B30988)</f>
        <v>Proctectomy</v>
      </c>
    </row>
    <row r="30989" spans="1:3" x14ac:dyDescent="0.25">
      <c r="A30989">
        <f ca="1">RAND()</f>
        <v>0.21130859099402544</v>
      </c>
      <c r="B30989" t="s">
        <v>21101</v>
      </c>
      <c r="C30989" t="str">
        <f>PROPER(B30989)</f>
        <v>Garrotter</v>
      </c>
    </row>
    <row r="30990" spans="1:3" x14ac:dyDescent="0.25">
      <c r="A30990">
        <f ca="1">RAND()</f>
        <v>0.76809596198012042</v>
      </c>
      <c r="B30990" t="s">
        <v>8182</v>
      </c>
      <c r="C30990" t="str">
        <f>PROPER(B30990)</f>
        <v>Catabolite</v>
      </c>
    </row>
    <row r="30991" spans="1:3" x14ac:dyDescent="0.25">
      <c r="A30991">
        <f ca="1">RAND()</f>
        <v>0.74365312748642531</v>
      </c>
      <c r="B30991" t="s">
        <v>55938</v>
      </c>
      <c r="C30991" t="str">
        <f>PROPER(B30991)</f>
        <v>Underreact</v>
      </c>
    </row>
    <row r="30992" spans="1:3" x14ac:dyDescent="0.25">
      <c r="A30992">
        <f ca="1">RAND()</f>
        <v>0.52612250522547443</v>
      </c>
      <c r="B30992" t="s">
        <v>53812</v>
      </c>
      <c r="C30992" t="str">
        <f>PROPER(B30992)</f>
        <v>Tilth</v>
      </c>
    </row>
    <row r="30993" spans="1:3" x14ac:dyDescent="0.25">
      <c r="A30993">
        <f ca="1">RAND()</f>
        <v>0.92072332969276793</v>
      </c>
      <c r="B30993" t="s">
        <v>45633</v>
      </c>
      <c r="C30993" t="str">
        <f>PROPER(B30993)</f>
        <v>Rosaria</v>
      </c>
    </row>
    <row r="30994" spans="1:3" x14ac:dyDescent="0.25">
      <c r="A30994">
        <f ca="1">RAND()</f>
        <v>0.3680337901026256</v>
      </c>
      <c r="B30994" t="s">
        <v>9345</v>
      </c>
      <c r="C30994" t="str">
        <f>PROPER(B30994)</f>
        <v>Chromatron</v>
      </c>
    </row>
    <row r="30995" spans="1:3" x14ac:dyDescent="0.25">
      <c r="A30995">
        <f ca="1">RAND()</f>
        <v>0.71253108257245612</v>
      </c>
      <c r="B30995" t="s">
        <v>55065</v>
      </c>
      <c r="C30995" t="str">
        <f>PROPER(B30995)</f>
        <v>Tsetse</v>
      </c>
    </row>
    <row r="30996" spans="1:3" x14ac:dyDescent="0.25">
      <c r="A30996">
        <f ca="1">RAND()</f>
        <v>0.13412257379912618</v>
      </c>
      <c r="B30996" t="s">
        <v>41450</v>
      </c>
      <c r="C30996" t="str">
        <f>PROPER(B30996)</f>
        <v>Predict</v>
      </c>
    </row>
    <row r="30997" spans="1:3" x14ac:dyDescent="0.25">
      <c r="A30997">
        <f ca="1">RAND()</f>
        <v>0.88929687951815306</v>
      </c>
      <c r="B30997" t="s">
        <v>35695</v>
      </c>
      <c r="C30997" t="str">
        <f>PROPER(B30997)</f>
        <v>Nightrider</v>
      </c>
    </row>
    <row r="30998" spans="1:3" x14ac:dyDescent="0.25">
      <c r="A30998">
        <f ca="1">RAND()</f>
        <v>0.66614603108420145</v>
      </c>
      <c r="B30998" t="s">
        <v>9846</v>
      </c>
      <c r="C30998" t="str">
        <f>PROPER(B30998)</f>
        <v>Cline</v>
      </c>
    </row>
    <row r="30999" spans="1:3" x14ac:dyDescent="0.25">
      <c r="A30999">
        <f ca="1">RAND()</f>
        <v>9.8179419650203603E-2</v>
      </c>
      <c r="B30999" t="s">
        <v>55125</v>
      </c>
      <c r="C30999" t="str">
        <f>PROPER(B30999)</f>
        <v>Tufoli</v>
      </c>
    </row>
    <row r="31000" spans="1:3" x14ac:dyDescent="0.25">
      <c r="A31000">
        <f ca="1">RAND()</f>
        <v>0.67342932748527706</v>
      </c>
      <c r="B31000" t="s">
        <v>30515</v>
      </c>
      <c r="C31000" t="str">
        <f>PROPER(B31000)</f>
        <v>Lincolnian</v>
      </c>
    </row>
    <row r="31001" spans="1:3" x14ac:dyDescent="0.25">
      <c r="A31001">
        <f ca="1">RAND()</f>
        <v>0.21967223939733904</v>
      </c>
      <c r="B31001" t="s">
        <v>33211</v>
      </c>
      <c r="C31001" t="str">
        <f>PROPER(B31001)</f>
        <v>Microsection</v>
      </c>
    </row>
    <row r="31002" spans="1:3" x14ac:dyDescent="0.25">
      <c r="A31002">
        <f ca="1">RAND()</f>
        <v>0.93134089333364634</v>
      </c>
      <c r="B31002" t="s">
        <v>50464</v>
      </c>
      <c r="C31002" t="str">
        <f>PROPER(B31002)</f>
        <v>Stalino</v>
      </c>
    </row>
    <row r="31003" spans="1:3" x14ac:dyDescent="0.25">
      <c r="A31003">
        <f ca="1">RAND()</f>
        <v>0.2683106168984708</v>
      </c>
      <c r="B31003" t="s">
        <v>1049</v>
      </c>
      <c r="C31003" t="str">
        <f>PROPER(B31003)</f>
        <v>Agronome</v>
      </c>
    </row>
    <row r="31004" spans="1:3" x14ac:dyDescent="0.25">
      <c r="A31004">
        <f ca="1">RAND()</f>
        <v>0.46572845251676809</v>
      </c>
      <c r="B31004" t="s">
        <v>41440</v>
      </c>
      <c r="C31004" t="str">
        <f>PROPER(B31004)</f>
        <v>Predestine</v>
      </c>
    </row>
    <row r="31005" spans="1:3" x14ac:dyDescent="0.25">
      <c r="A31005">
        <f ca="1">RAND()</f>
        <v>0.35457053589336074</v>
      </c>
      <c r="B31005" t="s">
        <v>45649</v>
      </c>
      <c r="C31005" t="str">
        <f>PROPER(B31005)</f>
        <v>Roselike</v>
      </c>
    </row>
    <row r="31006" spans="1:3" x14ac:dyDescent="0.25">
      <c r="A31006">
        <f ca="1">RAND()</f>
        <v>0.69974521314437488</v>
      </c>
      <c r="B31006" t="s">
        <v>46463</v>
      </c>
      <c r="C31006" t="str">
        <f>PROPER(B31006)</f>
        <v>Sankara</v>
      </c>
    </row>
    <row r="31007" spans="1:3" x14ac:dyDescent="0.25">
      <c r="A31007">
        <f ca="1">RAND()</f>
        <v>0.42004878894362874</v>
      </c>
      <c r="B31007" t="s">
        <v>16143</v>
      </c>
      <c r="C31007" t="str">
        <f>PROPER(B31007)</f>
        <v>Economy</v>
      </c>
    </row>
    <row r="31008" spans="1:3" x14ac:dyDescent="0.25">
      <c r="A31008">
        <f ca="1">RAND()</f>
        <v>0.55345027785148082</v>
      </c>
      <c r="B31008" t="s">
        <v>39854</v>
      </c>
      <c r="C31008" t="str">
        <f>PROPER(B31008)</f>
        <v>Phrygian</v>
      </c>
    </row>
    <row r="31009" spans="1:3" x14ac:dyDescent="0.25">
      <c r="A31009">
        <f ca="1">RAND()</f>
        <v>0.79444981867911435</v>
      </c>
      <c r="B31009" t="s">
        <v>48393</v>
      </c>
      <c r="C31009" t="str">
        <f>PROPER(B31009)</f>
        <v>Shrove</v>
      </c>
    </row>
    <row r="31010" spans="1:3" x14ac:dyDescent="0.25">
      <c r="A31010">
        <f ca="1">RAND()</f>
        <v>0.61808363369079589</v>
      </c>
      <c r="B31010" t="s">
        <v>33518</v>
      </c>
      <c r="C31010" t="str">
        <f>PROPER(B31010)</f>
        <v>Miracle</v>
      </c>
    </row>
    <row r="31011" spans="1:3" x14ac:dyDescent="0.25">
      <c r="A31011">
        <f ca="1">RAND()</f>
        <v>0.58648085683055307</v>
      </c>
      <c r="B31011" t="s">
        <v>3642</v>
      </c>
      <c r="C31011" t="str">
        <f>PROPER(B31011)</f>
        <v>Attentive</v>
      </c>
    </row>
    <row r="31012" spans="1:3" x14ac:dyDescent="0.25">
      <c r="A31012">
        <f ca="1">RAND()</f>
        <v>8.4224584162990057E-2</v>
      </c>
      <c r="B31012" t="s">
        <v>29463</v>
      </c>
      <c r="C31012" t="str">
        <f>PROPER(B31012)</f>
        <v>Lamellated</v>
      </c>
    </row>
    <row r="31013" spans="1:3" x14ac:dyDescent="0.25">
      <c r="A31013">
        <f ca="1">RAND()</f>
        <v>3.5704287079775132E-2</v>
      </c>
      <c r="B31013" t="s">
        <v>53397</v>
      </c>
      <c r="C31013" t="str">
        <f>PROPER(B31013)</f>
        <v>Therein</v>
      </c>
    </row>
    <row r="31014" spans="1:3" x14ac:dyDescent="0.25">
      <c r="A31014">
        <f ca="1">RAND()</f>
        <v>0.68176330247492722</v>
      </c>
      <c r="B31014" t="s">
        <v>1652</v>
      </c>
      <c r="C31014" t="str">
        <f>PROPER(B31014)</f>
        <v>Ambury</v>
      </c>
    </row>
    <row r="31015" spans="1:3" x14ac:dyDescent="0.25">
      <c r="A31015">
        <f ca="1">RAND()</f>
        <v>2.3905203050646362E-2</v>
      </c>
      <c r="B31015" t="s">
        <v>7411</v>
      </c>
      <c r="C31015" t="str">
        <f>PROPER(B31015)</f>
        <v>Caliper</v>
      </c>
    </row>
    <row r="31016" spans="1:3" x14ac:dyDescent="0.25">
      <c r="A31016">
        <f ca="1">RAND()</f>
        <v>0.5269526464235974</v>
      </c>
      <c r="B31016" t="s">
        <v>24375</v>
      </c>
      <c r="C31016" t="str">
        <f>PROPER(B31016)</f>
        <v>Homiletic</v>
      </c>
    </row>
    <row r="31017" spans="1:3" x14ac:dyDescent="0.25">
      <c r="A31017">
        <f ca="1">RAND()</f>
        <v>0.36969058281354084</v>
      </c>
      <c r="B31017" t="s">
        <v>57075</v>
      </c>
      <c r="C31017" t="str">
        <f>PROPER(B31017)</f>
        <v>Vaginal</v>
      </c>
    </row>
    <row r="31018" spans="1:3" x14ac:dyDescent="0.25">
      <c r="A31018">
        <f ca="1">RAND()</f>
        <v>0.48753545484003025</v>
      </c>
      <c r="B31018" t="s">
        <v>36608</v>
      </c>
      <c r="C31018" t="str">
        <f>PROPER(B31018)</f>
        <v>Obstetrics</v>
      </c>
    </row>
    <row r="31019" spans="1:3" x14ac:dyDescent="0.25">
      <c r="A31019">
        <f ca="1">RAND()</f>
        <v>0.22492819712191447</v>
      </c>
      <c r="B31019" t="s">
        <v>44876</v>
      </c>
      <c r="C31019" t="str">
        <f>PROPER(B31019)</f>
        <v>Retirant</v>
      </c>
    </row>
    <row r="31020" spans="1:3" x14ac:dyDescent="0.25">
      <c r="A31020">
        <f ca="1">RAND()</f>
        <v>0.57606617254110637</v>
      </c>
      <c r="B31020" t="s">
        <v>33438</v>
      </c>
      <c r="C31020" t="str">
        <f>PROPER(B31020)</f>
        <v>Miniaturist</v>
      </c>
    </row>
    <row r="31021" spans="1:3" x14ac:dyDescent="0.25">
      <c r="A31021">
        <f ca="1">RAND()</f>
        <v>0.9277830649979466</v>
      </c>
      <c r="B31021" t="s">
        <v>2597</v>
      </c>
      <c r="C31021" t="str">
        <f>PROPER(B31021)</f>
        <v>Aphthoid</v>
      </c>
    </row>
    <row r="31022" spans="1:3" x14ac:dyDescent="0.25">
      <c r="A31022">
        <f ca="1">RAND()</f>
        <v>0.5043529709893767</v>
      </c>
      <c r="B31022" t="s">
        <v>48289</v>
      </c>
      <c r="C31022" t="str">
        <f>PROPER(B31022)</f>
        <v>Shoe</v>
      </c>
    </row>
    <row r="31023" spans="1:3" x14ac:dyDescent="0.25">
      <c r="A31023">
        <f ca="1">RAND()</f>
        <v>0.76478036932383386</v>
      </c>
      <c r="B31023" t="s">
        <v>14174</v>
      </c>
      <c r="C31023" t="str">
        <f>PROPER(B31023)</f>
        <v>Diagnose</v>
      </c>
    </row>
    <row r="31024" spans="1:3" x14ac:dyDescent="0.25">
      <c r="A31024">
        <f ca="1">RAND()</f>
        <v>0.14201327279323883</v>
      </c>
      <c r="B31024" t="s">
        <v>9750</v>
      </c>
      <c r="C31024" t="str">
        <f>PROPER(B31024)</f>
        <v>Claudine</v>
      </c>
    </row>
    <row r="31025" spans="1:3" x14ac:dyDescent="0.25">
      <c r="A31025">
        <f ca="1">RAND()</f>
        <v>6.7797615074335571E-2</v>
      </c>
      <c r="B31025" t="s">
        <v>19005</v>
      </c>
      <c r="C31025" t="str">
        <f>PROPER(B31025)</f>
        <v>Femicide</v>
      </c>
    </row>
    <row r="31026" spans="1:3" x14ac:dyDescent="0.25">
      <c r="A31026">
        <f ca="1">RAND()</f>
        <v>0.91176699384685811</v>
      </c>
      <c r="B31026" t="s">
        <v>13349</v>
      </c>
      <c r="C31026" t="str">
        <f>PROPER(B31026)</f>
        <v>Deferent</v>
      </c>
    </row>
    <row r="31027" spans="1:3" x14ac:dyDescent="0.25">
      <c r="A31027">
        <f ca="1">RAND()</f>
        <v>0.97003446695226403</v>
      </c>
      <c r="B31027" t="s">
        <v>47285</v>
      </c>
      <c r="C31027" t="str">
        <f>PROPER(B31027)</f>
        <v>Sect</v>
      </c>
    </row>
    <row r="31028" spans="1:3" x14ac:dyDescent="0.25">
      <c r="A31028">
        <f ca="1">RAND()</f>
        <v>0.9935768454605225</v>
      </c>
      <c r="B31028" t="s">
        <v>39411</v>
      </c>
      <c r="C31028" t="str">
        <f>PROPER(B31028)</f>
        <v>Petiolule</v>
      </c>
    </row>
    <row r="31029" spans="1:3" x14ac:dyDescent="0.25">
      <c r="A31029">
        <f ca="1">RAND()</f>
        <v>5.6401419610117465E-2</v>
      </c>
      <c r="B31029" t="s">
        <v>36265</v>
      </c>
      <c r="C31029" t="str">
        <f>PROPER(B31029)</f>
        <v>Novachord</v>
      </c>
    </row>
    <row r="31030" spans="1:3" x14ac:dyDescent="0.25">
      <c r="A31030">
        <f ca="1">RAND()</f>
        <v>0.47144395127411232</v>
      </c>
      <c r="B31030" t="s">
        <v>52445</v>
      </c>
      <c r="C31030" t="str">
        <f>PROPER(B31030)</f>
        <v>Tamponade</v>
      </c>
    </row>
    <row r="31031" spans="1:3" x14ac:dyDescent="0.25">
      <c r="A31031">
        <f ca="1">RAND()</f>
        <v>0.62737380983582058</v>
      </c>
      <c r="B31031" t="s">
        <v>55100</v>
      </c>
      <c r="C31031" t="str">
        <f>PROPER(B31031)</f>
        <v>Tuberculum</v>
      </c>
    </row>
    <row r="31032" spans="1:3" x14ac:dyDescent="0.25">
      <c r="A31032">
        <f ca="1">RAND()</f>
        <v>0.85476249874020327</v>
      </c>
      <c r="B31032" t="s">
        <v>53404</v>
      </c>
      <c r="C31032" t="str">
        <f>PROPER(B31032)</f>
        <v>Theresa</v>
      </c>
    </row>
    <row r="31033" spans="1:3" x14ac:dyDescent="0.25">
      <c r="A31033">
        <f ca="1">RAND()</f>
        <v>0.90555801008370496</v>
      </c>
      <c r="B31033" t="s">
        <v>41064</v>
      </c>
      <c r="C31033" t="str">
        <f>PROPER(B31033)</f>
        <v>Pornocracy</v>
      </c>
    </row>
    <row r="31034" spans="1:3" x14ac:dyDescent="0.25">
      <c r="A31034">
        <f ca="1">RAND()</f>
        <v>0.38463873673529536</v>
      </c>
      <c r="B31034" t="s">
        <v>36235</v>
      </c>
      <c r="C31034" t="str">
        <f>PROPER(B31034)</f>
        <v>Noteworthy</v>
      </c>
    </row>
    <row r="31035" spans="1:3" x14ac:dyDescent="0.25">
      <c r="A31035">
        <f ca="1">RAND()</f>
        <v>0.1140636969626172</v>
      </c>
      <c r="B31035" t="s">
        <v>35598</v>
      </c>
      <c r="C31035" t="str">
        <f>PROPER(B31035)</f>
        <v>Next</v>
      </c>
    </row>
    <row r="31036" spans="1:3" x14ac:dyDescent="0.25">
      <c r="A31036">
        <f ca="1">RAND()</f>
        <v>0.90257097875860848</v>
      </c>
      <c r="B31036" t="s">
        <v>5588</v>
      </c>
      <c r="C31036" t="str">
        <f>PROPER(B31036)</f>
        <v>Bionomy</v>
      </c>
    </row>
    <row r="31037" spans="1:3" x14ac:dyDescent="0.25">
      <c r="A31037">
        <f ca="1">RAND()</f>
        <v>0.75453636613475839</v>
      </c>
      <c r="B31037" t="s">
        <v>54335</v>
      </c>
      <c r="C31037" t="str">
        <f>PROPER(B31037)</f>
        <v>Tradespeople</v>
      </c>
    </row>
    <row r="31038" spans="1:3" x14ac:dyDescent="0.25">
      <c r="A31038">
        <f ca="1">RAND()</f>
        <v>0.51417910790076382</v>
      </c>
      <c r="B31038" t="s">
        <v>42711</v>
      </c>
      <c r="C31038" t="str">
        <f>PROPER(B31038)</f>
        <v>Pya</v>
      </c>
    </row>
    <row r="31039" spans="1:3" x14ac:dyDescent="0.25">
      <c r="A31039">
        <f ca="1">RAND()</f>
        <v>0.19278366166090422</v>
      </c>
      <c r="B31039" t="s">
        <v>13388</v>
      </c>
      <c r="C31039" t="str">
        <f>PROPER(B31039)</f>
        <v>Defoliant</v>
      </c>
    </row>
    <row r="31040" spans="1:3" x14ac:dyDescent="0.25">
      <c r="A31040">
        <f ca="1">RAND()</f>
        <v>0.58931328252737003</v>
      </c>
      <c r="B31040" t="s">
        <v>14317</v>
      </c>
      <c r="C31040" t="str">
        <f>PROPER(B31040)</f>
        <v>Didymium</v>
      </c>
    </row>
    <row r="31041" spans="1:3" x14ac:dyDescent="0.25">
      <c r="A31041">
        <f ca="1">RAND()</f>
        <v>0.90585659238111649</v>
      </c>
      <c r="B31041" t="s">
        <v>56346</v>
      </c>
      <c r="C31041" t="str">
        <f>PROPER(B31041)</f>
        <v>Unmeaning</v>
      </c>
    </row>
    <row r="31042" spans="1:3" x14ac:dyDescent="0.25">
      <c r="A31042">
        <f ca="1">RAND()</f>
        <v>0.20429553716327298</v>
      </c>
      <c r="B31042" t="s">
        <v>51308</v>
      </c>
      <c r="C31042" t="str">
        <f>PROPER(B31042)</f>
        <v>Success</v>
      </c>
    </row>
    <row r="31043" spans="1:3" x14ac:dyDescent="0.25">
      <c r="A31043">
        <f ca="1">RAND()</f>
        <v>0.20500944851015668</v>
      </c>
      <c r="B31043" t="s">
        <v>32357</v>
      </c>
      <c r="C31043" t="str">
        <f>PROPER(B31043)</f>
        <v>Mayhem</v>
      </c>
    </row>
    <row r="31044" spans="1:3" x14ac:dyDescent="0.25">
      <c r="A31044">
        <f ca="1">RAND()</f>
        <v>0.58137881400496705</v>
      </c>
      <c r="B31044" t="s">
        <v>30080</v>
      </c>
      <c r="C31044" t="str">
        <f>PROPER(B31044)</f>
        <v>Leisuresuit</v>
      </c>
    </row>
    <row r="31045" spans="1:3" x14ac:dyDescent="0.25">
      <c r="A31045">
        <f ca="1">RAND()</f>
        <v>0.91729698383610403</v>
      </c>
      <c r="B31045" t="s">
        <v>10598</v>
      </c>
      <c r="C31045" t="str">
        <f>PROPER(B31045)</f>
        <v>Compliably</v>
      </c>
    </row>
    <row r="31046" spans="1:3" x14ac:dyDescent="0.25">
      <c r="A31046">
        <f ca="1">RAND()</f>
        <v>0.29677611882829158</v>
      </c>
      <c r="B31046" t="s">
        <v>45712</v>
      </c>
      <c r="C31046" t="str">
        <f>PROPER(B31046)</f>
        <v>Rotund</v>
      </c>
    </row>
    <row r="31047" spans="1:3" x14ac:dyDescent="0.25">
      <c r="A31047">
        <f ca="1">RAND()</f>
        <v>6.248985977101329E-2</v>
      </c>
      <c r="B31047" t="s">
        <v>24581</v>
      </c>
      <c r="C31047" t="str">
        <f>PROPER(B31047)</f>
        <v>Horseboy</v>
      </c>
    </row>
    <row r="31048" spans="1:3" x14ac:dyDescent="0.25">
      <c r="A31048">
        <f ca="1">RAND()</f>
        <v>0.54019295028225811</v>
      </c>
      <c r="B31048" t="s">
        <v>47371</v>
      </c>
      <c r="C31048" t="str">
        <f>PROPER(B31048)</f>
        <v>Seignior</v>
      </c>
    </row>
    <row r="31049" spans="1:3" x14ac:dyDescent="0.25">
      <c r="A31049">
        <f ca="1">RAND()</f>
        <v>0.12613019629434663</v>
      </c>
      <c r="B31049" t="s">
        <v>27529</v>
      </c>
      <c r="C31049" t="str">
        <f>PROPER(B31049)</f>
        <v>Isometric</v>
      </c>
    </row>
    <row r="31050" spans="1:3" x14ac:dyDescent="0.25">
      <c r="A31050">
        <f ca="1">RAND()</f>
        <v>0.79127060826928763</v>
      </c>
      <c r="B31050" t="s">
        <v>27687</v>
      </c>
      <c r="C31050" t="str">
        <f>PROPER(B31050)</f>
        <v>Jacques</v>
      </c>
    </row>
    <row r="31051" spans="1:3" x14ac:dyDescent="0.25">
      <c r="A31051">
        <f ca="1">RAND()</f>
        <v>0.34408307992317322</v>
      </c>
      <c r="B31051" t="s">
        <v>26558</v>
      </c>
      <c r="C31051" t="str">
        <f>PROPER(B31051)</f>
        <v>Inhabit</v>
      </c>
    </row>
    <row r="31052" spans="1:3" x14ac:dyDescent="0.25">
      <c r="A31052">
        <f ca="1">RAND()</f>
        <v>0.61796074836553061</v>
      </c>
      <c r="B31052" t="s">
        <v>43363</v>
      </c>
      <c r="C31052" t="str">
        <f>PROPER(B31052)</f>
        <v>Railroading</v>
      </c>
    </row>
    <row r="31053" spans="1:3" x14ac:dyDescent="0.25">
      <c r="A31053">
        <f ca="1">RAND()</f>
        <v>4.1777268746126195E-2</v>
      </c>
      <c r="B31053" t="s">
        <v>33203</v>
      </c>
      <c r="C31053" t="str">
        <f>PROPER(B31053)</f>
        <v>Microprogramming</v>
      </c>
    </row>
    <row r="31054" spans="1:3" x14ac:dyDescent="0.25">
      <c r="A31054">
        <f ca="1">RAND()</f>
        <v>0.46150454033631449</v>
      </c>
      <c r="B31054" t="s">
        <v>6003</v>
      </c>
      <c r="C31054" t="str">
        <f>PROPER(B31054)</f>
        <v>Boblet</v>
      </c>
    </row>
    <row r="31055" spans="1:3" x14ac:dyDescent="0.25">
      <c r="A31055">
        <f ca="1">RAND()</f>
        <v>0.75008443210897247</v>
      </c>
      <c r="B31055" t="s">
        <v>27087</v>
      </c>
      <c r="C31055" t="str">
        <f>PROPER(B31055)</f>
        <v>Intestine</v>
      </c>
    </row>
    <row r="31056" spans="1:3" x14ac:dyDescent="0.25">
      <c r="A31056">
        <f ca="1">RAND()</f>
        <v>0.55888083318572346</v>
      </c>
      <c r="B31056" t="s">
        <v>21554</v>
      </c>
      <c r="C31056" t="str">
        <f>PROPER(B31056)</f>
        <v>Ghost</v>
      </c>
    </row>
    <row r="31057" spans="1:3" x14ac:dyDescent="0.25">
      <c r="A31057">
        <f ca="1">RAND()</f>
        <v>0.31198830119368415</v>
      </c>
      <c r="B31057" t="s">
        <v>51055</v>
      </c>
      <c r="C31057" t="str">
        <f>PROPER(B31057)</f>
        <v>Subarachnoid</v>
      </c>
    </row>
    <row r="31058" spans="1:3" x14ac:dyDescent="0.25">
      <c r="A31058">
        <f ca="1">RAND()</f>
        <v>0.96011977778338475</v>
      </c>
      <c r="B31058" t="s">
        <v>51856</v>
      </c>
      <c r="C31058" t="str">
        <f>PROPER(B31058)</f>
        <v>Sutlej</v>
      </c>
    </row>
    <row r="31059" spans="1:3" x14ac:dyDescent="0.25">
      <c r="A31059">
        <f ca="1">RAND()</f>
        <v>0.68815005982814803</v>
      </c>
      <c r="B31059" t="s">
        <v>8330</v>
      </c>
      <c r="C31059" t="str">
        <f>PROPER(B31059)</f>
        <v>Causally</v>
      </c>
    </row>
    <row r="31060" spans="1:3" x14ac:dyDescent="0.25">
      <c r="A31060">
        <f ca="1">RAND()</f>
        <v>0.5858725940481313</v>
      </c>
      <c r="B31060" t="s">
        <v>33023</v>
      </c>
      <c r="C31060" t="str">
        <f>PROPER(B31060)</f>
        <v>Metoclopramide</v>
      </c>
    </row>
    <row r="31061" spans="1:3" x14ac:dyDescent="0.25">
      <c r="A31061">
        <f ca="1">RAND()</f>
        <v>0.32665116404248939</v>
      </c>
      <c r="B31061" t="s">
        <v>49691</v>
      </c>
      <c r="C31061" t="str">
        <f>PROPER(B31061)</f>
        <v>Soroban</v>
      </c>
    </row>
    <row r="31062" spans="1:3" x14ac:dyDescent="0.25">
      <c r="A31062">
        <f ca="1">RAND()</f>
        <v>0.84600922325247341</v>
      </c>
      <c r="B31062" t="s">
        <v>2975</v>
      </c>
      <c r="C31062" t="str">
        <f>PROPER(B31062)</f>
        <v>Argumentive</v>
      </c>
    </row>
    <row r="31063" spans="1:3" x14ac:dyDescent="0.25">
      <c r="A31063">
        <f ca="1">RAND()</f>
        <v>0.24003802607802605</v>
      </c>
      <c r="B31063" t="s">
        <v>55259</v>
      </c>
      <c r="C31063" t="str">
        <f>PROPER(B31063)</f>
        <v>Turnoff</v>
      </c>
    </row>
    <row r="31064" spans="1:3" x14ac:dyDescent="0.25">
      <c r="A31064">
        <f ca="1">RAND()</f>
        <v>0.26359434323121333</v>
      </c>
      <c r="B31064" t="s">
        <v>33297</v>
      </c>
      <c r="C31064" t="str">
        <f>PROPER(B31064)</f>
        <v>Mikvah</v>
      </c>
    </row>
    <row r="31065" spans="1:3" x14ac:dyDescent="0.25">
      <c r="A31065">
        <f ca="1">RAND()</f>
        <v>0.89050889969942482</v>
      </c>
      <c r="B31065" t="s">
        <v>25893</v>
      </c>
      <c r="C31065" t="str">
        <f>PROPER(B31065)</f>
        <v>Impresa</v>
      </c>
    </row>
    <row r="31066" spans="1:3" x14ac:dyDescent="0.25">
      <c r="A31066">
        <f ca="1">RAND()</f>
        <v>0.1057922595616092</v>
      </c>
      <c r="B31066" t="s">
        <v>1976</v>
      </c>
      <c r="C31066" t="str">
        <f>PROPER(B31066)</f>
        <v>Anciently</v>
      </c>
    </row>
    <row r="31067" spans="1:3" x14ac:dyDescent="0.25">
      <c r="A31067">
        <f ca="1">RAND()</f>
        <v>0.83326049653347334</v>
      </c>
      <c r="B31067" t="s">
        <v>25601</v>
      </c>
      <c r="C31067" t="str">
        <f>PROPER(B31067)</f>
        <v>Imagery</v>
      </c>
    </row>
    <row r="31068" spans="1:3" x14ac:dyDescent="0.25">
      <c r="A31068">
        <f ca="1">RAND()</f>
        <v>0.26977287690487239</v>
      </c>
      <c r="B31068" t="s">
        <v>25092</v>
      </c>
      <c r="C31068" t="str">
        <f>PROPER(B31068)</f>
        <v>Hyperboloid</v>
      </c>
    </row>
    <row r="31069" spans="1:3" x14ac:dyDescent="0.25">
      <c r="A31069">
        <f ca="1">RAND()</f>
        <v>0.58698152726925423</v>
      </c>
      <c r="B31069" t="s">
        <v>20789</v>
      </c>
      <c r="C31069" t="str">
        <f>PROPER(B31069)</f>
        <v>Gadfly</v>
      </c>
    </row>
    <row r="31070" spans="1:3" x14ac:dyDescent="0.25">
      <c r="A31070">
        <f ca="1">RAND()</f>
        <v>0.85006175633972803</v>
      </c>
      <c r="B31070" t="s">
        <v>32387</v>
      </c>
      <c r="C31070" t="str">
        <f>PROPER(B31070)</f>
        <v>Mbini</v>
      </c>
    </row>
    <row r="31071" spans="1:3" x14ac:dyDescent="0.25">
      <c r="A31071">
        <f ca="1">RAND()</f>
        <v>4.293256132749923E-2</v>
      </c>
      <c r="B31071" t="s">
        <v>15334</v>
      </c>
      <c r="C31071" t="str">
        <f>PROPER(B31071)</f>
        <v>Donatism</v>
      </c>
    </row>
    <row r="31072" spans="1:3" x14ac:dyDescent="0.25">
      <c r="A31072">
        <f ca="1">RAND()</f>
        <v>0.46499969302244792</v>
      </c>
      <c r="B31072" t="s">
        <v>8842</v>
      </c>
      <c r="C31072" t="str">
        <f>PROPER(B31072)</f>
        <v>Chatter</v>
      </c>
    </row>
    <row r="31073" spans="1:3" x14ac:dyDescent="0.25">
      <c r="A31073">
        <f ca="1">RAND()</f>
        <v>0.79733735434544828</v>
      </c>
      <c r="B31073" t="s">
        <v>29801</v>
      </c>
      <c r="C31073" t="str">
        <f>PROPER(B31073)</f>
        <v>Laudably</v>
      </c>
    </row>
    <row r="31074" spans="1:3" x14ac:dyDescent="0.25">
      <c r="A31074">
        <f ca="1">RAND()</f>
        <v>0.6038361569044417</v>
      </c>
      <c r="B31074" t="s">
        <v>20465</v>
      </c>
      <c r="C31074" t="str">
        <f>PROPER(B31074)</f>
        <v>Friended</v>
      </c>
    </row>
    <row r="31075" spans="1:3" x14ac:dyDescent="0.25">
      <c r="A31075">
        <f ca="1">RAND()</f>
        <v>0.99778705086786867</v>
      </c>
      <c r="B31075" t="s">
        <v>49028</v>
      </c>
      <c r="C31075" t="str">
        <f>PROPER(B31075)</f>
        <v>Sley</v>
      </c>
    </row>
    <row r="31076" spans="1:3" x14ac:dyDescent="0.25">
      <c r="A31076">
        <f ca="1">RAND()</f>
        <v>0.11635491622030758</v>
      </c>
      <c r="B31076" t="s">
        <v>41781</v>
      </c>
      <c r="C31076" t="str">
        <f>PROPER(B31076)</f>
        <v>Principal</v>
      </c>
    </row>
    <row r="31077" spans="1:3" x14ac:dyDescent="0.25">
      <c r="A31077">
        <f ca="1">RAND()</f>
        <v>0.99878854238964887</v>
      </c>
      <c r="B31077" t="s">
        <v>17364</v>
      </c>
      <c r="C31077" t="str">
        <f>PROPER(B31077)</f>
        <v>Epilator</v>
      </c>
    </row>
    <row r="31078" spans="1:3" x14ac:dyDescent="0.25">
      <c r="A31078">
        <f ca="1">RAND()</f>
        <v>0.89162296507579331</v>
      </c>
      <c r="B31078" t="s">
        <v>48535</v>
      </c>
      <c r="C31078" t="str">
        <f>PROPER(B31078)</f>
        <v>Sightseer</v>
      </c>
    </row>
    <row r="31079" spans="1:3" x14ac:dyDescent="0.25">
      <c r="A31079">
        <f ca="1">RAND()</f>
        <v>0.96878018185945303</v>
      </c>
      <c r="B31079" t="s">
        <v>36231</v>
      </c>
      <c r="C31079" t="str">
        <f>PROPER(B31079)</f>
        <v>Noteless</v>
      </c>
    </row>
    <row r="31080" spans="1:3" x14ac:dyDescent="0.25">
      <c r="A31080">
        <f ca="1">RAND()</f>
        <v>0.10032739258467105</v>
      </c>
      <c r="B31080" t="s">
        <v>7285</v>
      </c>
      <c r="C31080" t="str">
        <f>PROPER(B31080)</f>
        <v>Caenozoic</v>
      </c>
    </row>
    <row r="31081" spans="1:3" x14ac:dyDescent="0.25">
      <c r="A31081">
        <f ca="1">RAND()</f>
        <v>0.65078499754753916</v>
      </c>
      <c r="B31081" t="s">
        <v>37847</v>
      </c>
      <c r="C31081" t="str">
        <f>PROPER(B31081)</f>
        <v>Ovoflavin</v>
      </c>
    </row>
    <row r="31082" spans="1:3" x14ac:dyDescent="0.25">
      <c r="A31082">
        <f ca="1">RAND()</f>
        <v>0.82262941521855992</v>
      </c>
      <c r="B31082" t="s">
        <v>36814</v>
      </c>
      <c r="C31082" t="str">
        <f>PROPER(B31082)</f>
        <v>Offscourings</v>
      </c>
    </row>
    <row r="31083" spans="1:3" x14ac:dyDescent="0.25">
      <c r="A31083">
        <f ca="1">RAND()</f>
        <v>9.4566015295893369E-2</v>
      </c>
      <c r="B31083" t="s">
        <v>4018</v>
      </c>
      <c r="C31083" t="str">
        <f>PROPER(B31083)</f>
        <v>Axillary</v>
      </c>
    </row>
    <row r="31084" spans="1:3" x14ac:dyDescent="0.25">
      <c r="A31084">
        <f ca="1">RAND()</f>
        <v>0.67243388162222761</v>
      </c>
      <c r="B31084" t="s">
        <v>36837</v>
      </c>
      <c r="C31084" t="str">
        <f>PROPER(B31084)</f>
        <v>Ogpu</v>
      </c>
    </row>
    <row r="31085" spans="1:3" x14ac:dyDescent="0.25">
      <c r="A31085">
        <f ca="1">RAND()</f>
        <v>0.24634160735762256</v>
      </c>
      <c r="B31085" t="s">
        <v>6125</v>
      </c>
      <c r="C31085" t="str">
        <f>PROPER(B31085)</f>
        <v>Bondholder</v>
      </c>
    </row>
    <row r="31086" spans="1:3" x14ac:dyDescent="0.25">
      <c r="A31086">
        <f ca="1">RAND()</f>
        <v>0.55715273777708674</v>
      </c>
      <c r="B31086" t="s">
        <v>31825</v>
      </c>
      <c r="C31086" t="str">
        <f>PROPER(B31086)</f>
        <v>Manganous</v>
      </c>
    </row>
    <row r="31087" spans="1:3" x14ac:dyDescent="0.25">
      <c r="A31087">
        <f ca="1">RAND()</f>
        <v>0.54404811658513097</v>
      </c>
      <c r="B31087" t="s">
        <v>22416</v>
      </c>
      <c r="C31087" t="str">
        <f>PROPER(B31087)</f>
        <v>Gritstone</v>
      </c>
    </row>
    <row r="31088" spans="1:3" x14ac:dyDescent="0.25">
      <c r="A31088">
        <f ca="1">RAND()</f>
        <v>0.33927339866867801</v>
      </c>
      <c r="B31088" t="s">
        <v>2157</v>
      </c>
      <c r="C31088" t="str">
        <f>PROPER(B31088)</f>
        <v>Anlage</v>
      </c>
    </row>
    <row r="31089" spans="1:3" x14ac:dyDescent="0.25">
      <c r="A31089">
        <f ca="1">RAND()</f>
        <v>0.96293965256262337</v>
      </c>
      <c r="B31089" t="s">
        <v>1143</v>
      </c>
      <c r="C31089" t="str">
        <f>PROPER(B31089)</f>
        <v>Airline</v>
      </c>
    </row>
    <row r="31090" spans="1:3" x14ac:dyDescent="0.25">
      <c r="A31090">
        <f ca="1">RAND()</f>
        <v>0.20054388757326291</v>
      </c>
      <c r="B31090" t="s">
        <v>18777</v>
      </c>
      <c r="C31090" t="str">
        <f>PROPER(B31090)</f>
        <v>Farmy</v>
      </c>
    </row>
    <row r="31091" spans="1:3" x14ac:dyDescent="0.25">
      <c r="A31091">
        <f ca="1">RAND()</f>
        <v>0.84143566191134489</v>
      </c>
      <c r="B31091" t="s">
        <v>1246</v>
      </c>
      <c r="C31091" t="str">
        <f>PROPER(B31091)</f>
        <v>Alcidine</v>
      </c>
    </row>
    <row r="31092" spans="1:3" x14ac:dyDescent="0.25">
      <c r="A31092">
        <f ca="1">RAND()</f>
        <v>0.70093363960382682</v>
      </c>
      <c r="B31092" t="s">
        <v>8009</v>
      </c>
      <c r="C31092" t="str">
        <f>PROPER(B31092)</f>
        <v>Carotin</v>
      </c>
    </row>
    <row r="31093" spans="1:3" x14ac:dyDescent="0.25">
      <c r="A31093">
        <f ca="1">RAND()</f>
        <v>0.18154380831107475</v>
      </c>
      <c r="B31093" t="s">
        <v>7243</v>
      </c>
      <c r="C31093" t="str">
        <f>PROPER(B31093)</f>
        <v>Cacographer</v>
      </c>
    </row>
    <row r="31094" spans="1:3" x14ac:dyDescent="0.25">
      <c r="A31094">
        <f ca="1">RAND()</f>
        <v>0.86294604103785311</v>
      </c>
      <c r="B31094" t="s">
        <v>57013</v>
      </c>
      <c r="C31094" t="str">
        <f>PROPER(B31094)</f>
        <v>Utilitarian</v>
      </c>
    </row>
    <row r="31095" spans="1:3" x14ac:dyDescent="0.25">
      <c r="A31095">
        <f ca="1">RAND()</f>
        <v>0.19200660450413398</v>
      </c>
      <c r="B31095" t="s">
        <v>30962</v>
      </c>
      <c r="C31095" t="str">
        <f>PROPER(B31095)</f>
        <v>Loomage</v>
      </c>
    </row>
    <row r="31096" spans="1:3" x14ac:dyDescent="0.25">
      <c r="A31096">
        <f ca="1">RAND()</f>
        <v>0.11975313645276919</v>
      </c>
      <c r="B31096" t="s">
        <v>37562</v>
      </c>
      <c r="C31096" t="str">
        <f>PROPER(B31096)</f>
        <v>Outsell</v>
      </c>
    </row>
    <row r="31097" spans="1:3" x14ac:dyDescent="0.25">
      <c r="A31097">
        <f ca="1">RAND()</f>
        <v>0.27225820043811333</v>
      </c>
      <c r="B31097" t="s">
        <v>35070</v>
      </c>
      <c r="C31097" t="str">
        <f>PROPER(B31097)</f>
        <v>Narratology</v>
      </c>
    </row>
    <row r="31098" spans="1:3" x14ac:dyDescent="0.25">
      <c r="A31098">
        <f ca="1">RAND()</f>
        <v>0.25976901533369479</v>
      </c>
      <c r="B31098" t="s">
        <v>14848</v>
      </c>
      <c r="C31098" t="str">
        <f>PROPER(B31098)</f>
        <v>Disimprove</v>
      </c>
    </row>
    <row r="31099" spans="1:3" x14ac:dyDescent="0.25">
      <c r="A31099">
        <f ca="1">RAND()</f>
        <v>0.84668155382472376</v>
      </c>
      <c r="B31099" t="s">
        <v>17353</v>
      </c>
      <c r="C31099" t="str">
        <f>PROPER(B31099)</f>
        <v>Epigenous</v>
      </c>
    </row>
    <row r="31100" spans="1:3" x14ac:dyDescent="0.25">
      <c r="A31100">
        <f ca="1">RAND()</f>
        <v>0.47473922265537605</v>
      </c>
      <c r="B31100" t="s">
        <v>50028</v>
      </c>
      <c r="C31100" t="str">
        <f>PROPER(B31100)</f>
        <v>Sphenopsid</v>
      </c>
    </row>
    <row r="31101" spans="1:3" x14ac:dyDescent="0.25">
      <c r="A31101">
        <f ca="1">RAND()</f>
        <v>0.97144153708000935</v>
      </c>
      <c r="B31101" t="s">
        <v>28470</v>
      </c>
      <c r="C31101" t="str">
        <f>PROPER(B31101)</f>
        <v>Kayak</v>
      </c>
    </row>
    <row r="31102" spans="1:3" x14ac:dyDescent="0.25">
      <c r="A31102">
        <f ca="1">RAND()</f>
        <v>0.25383675330494981</v>
      </c>
      <c r="B31102" t="s">
        <v>3703</v>
      </c>
      <c r="C31102" t="str">
        <f>PROPER(B31102)</f>
        <v>Aufwuch</v>
      </c>
    </row>
    <row r="31103" spans="1:3" x14ac:dyDescent="0.25">
      <c r="A31103">
        <f ca="1">RAND()</f>
        <v>0.9210353814003126</v>
      </c>
      <c r="B31103" t="s">
        <v>4200</v>
      </c>
      <c r="C31103" t="str">
        <f>PROPER(B31103)</f>
        <v>Backsight</v>
      </c>
    </row>
    <row r="31104" spans="1:3" x14ac:dyDescent="0.25">
      <c r="A31104">
        <f ca="1">RAND()</f>
        <v>0.46640171792234886</v>
      </c>
      <c r="B31104" t="s">
        <v>44483</v>
      </c>
      <c r="C31104" t="str">
        <f>PROPER(B31104)</f>
        <v>Rennes</v>
      </c>
    </row>
    <row r="31105" spans="1:3" x14ac:dyDescent="0.25">
      <c r="A31105">
        <f ca="1">RAND()</f>
        <v>0.39657150116910578</v>
      </c>
      <c r="B31105" t="s">
        <v>34455</v>
      </c>
      <c r="C31105" t="str">
        <f>PROPER(B31105)</f>
        <v>Moving</v>
      </c>
    </row>
    <row r="31106" spans="1:3" x14ac:dyDescent="0.25">
      <c r="A31106">
        <f ca="1">RAND()</f>
        <v>0.18949883429030689</v>
      </c>
      <c r="B31106" t="s">
        <v>7146</v>
      </c>
      <c r="C31106" t="str">
        <f>PROPER(B31106)</f>
        <v>Buzzwig</v>
      </c>
    </row>
    <row r="31107" spans="1:3" x14ac:dyDescent="0.25">
      <c r="A31107">
        <f ca="1">RAND()</f>
        <v>0.47578068488213421</v>
      </c>
      <c r="B31107" t="s">
        <v>34471</v>
      </c>
      <c r="C31107" t="str">
        <f>PROPER(B31107)</f>
        <v>Mpp</v>
      </c>
    </row>
    <row r="31108" spans="1:3" x14ac:dyDescent="0.25">
      <c r="A31108">
        <f ca="1">RAND()</f>
        <v>0.84397762998069559</v>
      </c>
      <c r="B31108" t="s">
        <v>27886</v>
      </c>
      <c r="C31108" t="str">
        <f>PROPER(B31108)</f>
        <v>Jervis</v>
      </c>
    </row>
    <row r="31109" spans="1:3" x14ac:dyDescent="0.25">
      <c r="A31109">
        <f ca="1">RAND()</f>
        <v>0.23923934373266542</v>
      </c>
      <c r="B31109" t="s">
        <v>27466</v>
      </c>
      <c r="C31109" t="str">
        <f>PROPER(B31109)</f>
        <v>Isoagglutinin</v>
      </c>
    </row>
    <row r="31110" spans="1:3" x14ac:dyDescent="0.25">
      <c r="A31110">
        <f ca="1">RAND()</f>
        <v>0.83582741206479405</v>
      </c>
      <c r="B31110" t="s">
        <v>56362</v>
      </c>
      <c r="C31110" t="str">
        <f>PROPER(B31110)</f>
        <v>Unmindful</v>
      </c>
    </row>
    <row r="31111" spans="1:3" x14ac:dyDescent="0.25">
      <c r="A31111">
        <f ca="1">RAND()</f>
        <v>0.81456093997015511</v>
      </c>
      <c r="B31111" t="s">
        <v>46583</v>
      </c>
      <c r="C31111" t="str">
        <f>PROPER(B31111)</f>
        <v>Sassy</v>
      </c>
    </row>
    <row r="31112" spans="1:3" x14ac:dyDescent="0.25">
      <c r="A31112">
        <f ca="1">RAND()</f>
        <v>2.9429731243812984E-2</v>
      </c>
      <c r="B31112" t="s">
        <v>56572</v>
      </c>
      <c r="C31112" t="str">
        <f>PROPER(B31112)</f>
        <v>Unscripted</v>
      </c>
    </row>
    <row r="31113" spans="1:3" x14ac:dyDescent="0.25">
      <c r="A31113">
        <f ca="1">RAND()</f>
        <v>3.2739342958937767E-2</v>
      </c>
      <c r="B31113" t="s">
        <v>7502</v>
      </c>
      <c r="C31113" t="str">
        <f>PROPER(B31113)</f>
        <v>Camelopardalis</v>
      </c>
    </row>
    <row r="31114" spans="1:3" x14ac:dyDescent="0.25">
      <c r="A31114">
        <f ca="1">RAND()</f>
        <v>9.501084649321645E-3</v>
      </c>
      <c r="B31114" t="s">
        <v>6338</v>
      </c>
      <c r="C31114" t="str">
        <f>PROPER(B31114)</f>
        <v>Bourgeoise</v>
      </c>
    </row>
    <row r="31115" spans="1:3" x14ac:dyDescent="0.25">
      <c r="A31115">
        <f ca="1">RAND()</f>
        <v>0.11407938937212736</v>
      </c>
      <c r="B31115" t="s">
        <v>9599</v>
      </c>
      <c r="C31115" t="str">
        <f>PROPER(B31115)</f>
        <v>Cirenaica</v>
      </c>
    </row>
    <row r="31116" spans="1:3" x14ac:dyDescent="0.25">
      <c r="A31116">
        <f ca="1">RAND()</f>
        <v>0.57955820477019782</v>
      </c>
      <c r="B31116" t="s">
        <v>58931</v>
      </c>
      <c r="C31116" t="str">
        <f>PROPER(B31116)</f>
        <v>Winifred</v>
      </c>
    </row>
    <row r="31117" spans="1:3" x14ac:dyDescent="0.25">
      <c r="A31117">
        <f ca="1">RAND()</f>
        <v>3.5570638478156225E-2</v>
      </c>
      <c r="B31117" t="s">
        <v>55066</v>
      </c>
      <c r="C31117" t="str">
        <f>PROPER(B31117)</f>
        <v>Tshiluba</v>
      </c>
    </row>
    <row r="31118" spans="1:3" x14ac:dyDescent="0.25">
      <c r="A31118">
        <f ca="1">RAND()</f>
        <v>0.32775678809156039</v>
      </c>
      <c r="B31118" t="s">
        <v>40851</v>
      </c>
      <c r="C31118" t="str">
        <f>PROPER(B31118)</f>
        <v>Polyhydric</v>
      </c>
    </row>
    <row r="31119" spans="1:3" x14ac:dyDescent="0.25">
      <c r="A31119">
        <f ca="1">RAND()</f>
        <v>0.11822198795944105</v>
      </c>
      <c r="B31119" t="s">
        <v>32896</v>
      </c>
      <c r="C31119" t="str">
        <f>PROPER(B31119)</f>
        <v>Metallograph</v>
      </c>
    </row>
    <row r="31120" spans="1:3" x14ac:dyDescent="0.25">
      <c r="A31120">
        <f ca="1">RAND()</f>
        <v>0.84270463771323112</v>
      </c>
      <c r="B31120" t="s">
        <v>54556</v>
      </c>
      <c r="C31120" t="str">
        <f>PROPER(B31120)</f>
        <v>Traveller</v>
      </c>
    </row>
    <row r="31121" spans="1:3" x14ac:dyDescent="0.25">
      <c r="A31121">
        <f ca="1">RAND()</f>
        <v>0.91361379460055969</v>
      </c>
      <c r="B31121" t="s">
        <v>2596</v>
      </c>
      <c r="C31121" t="str">
        <f>PROPER(B31121)</f>
        <v>Aphtha</v>
      </c>
    </row>
    <row r="31122" spans="1:3" x14ac:dyDescent="0.25">
      <c r="A31122">
        <f ca="1">RAND()</f>
        <v>0.37858793191264906</v>
      </c>
      <c r="B31122" t="s">
        <v>56809</v>
      </c>
      <c r="C31122" t="str">
        <f>PROPER(B31122)</f>
        <v>Uplifted</v>
      </c>
    </row>
    <row r="31123" spans="1:3" x14ac:dyDescent="0.25">
      <c r="A31123">
        <f ca="1">RAND()</f>
        <v>0.36192722832721136</v>
      </c>
      <c r="B31123" t="s">
        <v>56770</v>
      </c>
      <c r="C31123" t="str">
        <f>PROPER(B31123)</f>
        <v>Unzealous</v>
      </c>
    </row>
    <row r="31124" spans="1:3" x14ac:dyDescent="0.25">
      <c r="A31124">
        <f ca="1">RAND()</f>
        <v>0.87805742068218728</v>
      </c>
      <c r="B31124" t="s">
        <v>19326</v>
      </c>
      <c r="C31124" t="str">
        <f>PROPER(B31124)</f>
        <v>Fillis</v>
      </c>
    </row>
    <row r="31125" spans="1:3" x14ac:dyDescent="0.25">
      <c r="A31125">
        <f ca="1">RAND()</f>
        <v>0.41512364372443211</v>
      </c>
      <c r="B31125" t="s">
        <v>41412</v>
      </c>
      <c r="C31125" t="str">
        <f>PROPER(B31125)</f>
        <v>Preconceive</v>
      </c>
    </row>
    <row r="31126" spans="1:3" x14ac:dyDescent="0.25">
      <c r="A31126">
        <f ca="1">RAND()</f>
        <v>2.4419769309507289E-2</v>
      </c>
      <c r="B31126" t="s">
        <v>14206</v>
      </c>
      <c r="C31126" t="str">
        <f>PROPER(B31126)</f>
        <v>Diametrically</v>
      </c>
    </row>
    <row r="31127" spans="1:3" x14ac:dyDescent="0.25">
      <c r="A31127">
        <f ca="1">RAND()</f>
        <v>0.97465403457421873</v>
      </c>
      <c r="B31127" t="s">
        <v>59950</v>
      </c>
      <c r="C31127" t="str">
        <f>PROPER(B31127)</f>
        <v>Zwieback</v>
      </c>
    </row>
    <row r="31128" spans="1:3" x14ac:dyDescent="0.25">
      <c r="A31128">
        <f ca="1">RAND()</f>
        <v>0.17123245957853606</v>
      </c>
      <c r="B31128" t="s">
        <v>5943</v>
      </c>
      <c r="C31128" t="str">
        <f>PROPER(B31128)</f>
        <v>Bluet</v>
      </c>
    </row>
    <row r="31129" spans="1:3" x14ac:dyDescent="0.25">
      <c r="A31129">
        <f ca="1">RAND()</f>
        <v>0.70390946643310626</v>
      </c>
      <c r="B31129" t="s">
        <v>40944</v>
      </c>
      <c r="C31129" t="str">
        <f>PROPER(B31129)</f>
        <v>Pomatum</v>
      </c>
    </row>
    <row r="31130" spans="1:3" x14ac:dyDescent="0.25">
      <c r="A31130">
        <f ca="1">RAND()</f>
        <v>0.37650134075934349</v>
      </c>
      <c r="B31130" t="s">
        <v>55013</v>
      </c>
      <c r="C31130" t="str">
        <f>PROPER(B31130)</f>
        <v>Trug</v>
      </c>
    </row>
    <row r="31131" spans="1:3" x14ac:dyDescent="0.25">
      <c r="A31131">
        <f ca="1">RAND()</f>
        <v>0.30501189764851933</v>
      </c>
      <c r="B31131" t="s">
        <v>38734</v>
      </c>
      <c r="C31131" t="str">
        <f>PROPER(B31131)</f>
        <v>Pattypan</v>
      </c>
    </row>
    <row r="31132" spans="1:3" x14ac:dyDescent="0.25">
      <c r="A31132">
        <f ca="1">RAND()</f>
        <v>0.6531661054705552</v>
      </c>
      <c r="B31132" t="s">
        <v>3069</v>
      </c>
      <c r="C31132" t="str">
        <f>PROPER(B31132)</f>
        <v>Arnoldian</v>
      </c>
    </row>
    <row r="31133" spans="1:3" x14ac:dyDescent="0.25">
      <c r="A31133">
        <f ca="1">RAND()</f>
        <v>0.90182358759667036</v>
      </c>
      <c r="B31133" t="s">
        <v>21030</v>
      </c>
      <c r="C31133" t="str">
        <f>PROPER(B31133)</f>
        <v>Gantt</v>
      </c>
    </row>
    <row r="31134" spans="1:3" x14ac:dyDescent="0.25">
      <c r="A31134">
        <f ca="1">RAND()</f>
        <v>9.830123963332027E-2</v>
      </c>
      <c r="B31134" t="s">
        <v>17574</v>
      </c>
      <c r="C31134" t="str">
        <f>PROPER(B31134)</f>
        <v>Erotica</v>
      </c>
    </row>
    <row r="31135" spans="1:3" x14ac:dyDescent="0.25">
      <c r="A31135">
        <f ca="1">RAND()</f>
        <v>0.60363860062096408</v>
      </c>
      <c r="B31135" t="s">
        <v>54750</v>
      </c>
      <c r="C31135" t="str">
        <f>PROPER(B31135)</f>
        <v>Trieteric</v>
      </c>
    </row>
    <row r="31136" spans="1:3" x14ac:dyDescent="0.25">
      <c r="A31136">
        <f ca="1">RAND()</f>
        <v>0.18029176013843407</v>
      </c>
      <c r="B31136" t="s">
        <v>8989</v>
      </c>
      <c r="C31136" t="str">
        <f>PROPER(B31136)</f>
        <v>Chetnik</v>
      </c>
    </row>
    <row r="31137" spans="1:3" x14ac:dyDescent="0.25">
      <c r="A31137">
        <f ca="1">RAND()</f>
        <v>0.47346007678448521</v>
      </c>
      <c r="B31137" t="s">
        <v>24094</v>
      </c>
      <c r="C31137" t="str">
        <f>PROPER(B31137)</f>
        <v>Hinayana</v>
      </c>
    </row>
    <row r="31138" spans="1:3" x14ac:dyDescent="0.25">
      <c r="A31138">
        <f ca="1">RAND()</f>
        <v>0.44029652019633447</v>
      </c>
      <c r="B31138" t="s">
        <v>16048</v>
      </c>
      <c r="C31138" t="str">
        <f>PROPER(B31138)</f>
        <v>Easier</v>
      </c>
    </row>
    <row r="31139" spans="1:3" x14ac:dyDescent="0.25">
      <c r="A31139">
        <f ca="1">RAND()</f>
        <v>0.22396783823339284</v>
      </c>
      <c r="B31139" t="s">
        <v>26711</v>
      </c>
      <c r="C31139" t="str">
        <f>PROPER(B31139)</f>
        <v>Insectival</v>
      </c>
    </row>
    <row r="31140" spans="1:3" x14ac:dyDescent="0.25">
      <c r="A31140">
        <f ca="1">RAND()</f>
        <v>0.5524426914141719</v>
      </c>
      <c r="B31140" t="s">
        <v>15265</v>
      </c>
      <c r="C31140" t="str">
        <f>PROPER(B31140)</f>
        <v>Dogwood</v>
      </c>
    </row>
    <row r="31141" spans="1:3" x14ac:dyDescent="0.25">
      <c r="A31141">
        <f ca="1">RAND()</f>
        <v>5.4942290532938087E-2</v>
      </c>
      <c r="B31141" t="s">
        <v>30363</v>
      </c>
      <c r="C31141" t="str">
        <f>PROPER(B31141)</f>
        <v>Lieabed</v>
      </c>
    </row>
    <row r="31142" spans="1:3" x14ac:dyDescent="0.25">
      <c r="A31142">
        <f ca="1">RAND()</f>
        <v>0.63353191877745341</v>
      </c>
      <c r="B31142" t="s">
        <v>9350</v>
      </c>
      <c r="C31142" t="str">
        <f>PROPER(B31142)</f>
        <v>Chromium</v>
      </c>
    </row>
    <row r="31143" spans="1:3" x14ac:dyDescent="0.25">
      <c r="A31143">
        <f ca="1">RAND()</f>
        <v>0.11348710624384717</v>
      </c>
      <c r="B31143" t="s">
        <v>43232</v>
      </c>
      <c r="C31143" t="str">
        <f>PROPER(B31143)</f>
        <v>Racking</v>
      </c>
    </row>
    <row r="31144" spans="1:3" x14ac:dyDescent="0.25">
      <c r="A31144">
        <f ca="1">RAND()</f>
        <v>0.23979112207470599</v>
      </c>
      <c r="B31144" t="s">
        <v>24304</v>
      </c>
      <c r="C31144" t="str">
        <f>PROPER(B31144)</f>
        <v>Hollingshead</v>
      </c>
    </row>
    <row r="31145" spans="1:3" x14ac:dyDescent="0.25">
      <c r="A31145">
        <f ca="1">RAND()</f>
        <v>0.14479797149785767</v>
      </c>
      <c r="B31145" t="s">
        <v>39865</v>
      </c>
      <c r="C31145" t="str">
        <f>PROPER(B31145)</f>
        <v>Phylesis</v>
      </c>
    </row>
    <row r="31146" spans="1:3" x14ac:dyDescent="0.25">
      <c r="A31146">
        <f ca="1">RAND()</f>
        <v>0.17268223610045264</v>
      </c>
      <c r="B31146" t="s">
        <v>51572</v>
      </c>
      <c r="C31146" t="str">
        <f>PROPER(B31146)</f>
        <v>Supercede</v>
      </c>
    </row>
    <row r="31147" spans="1:3" x14ac:dyDescent="0.25">
      <c r="A31147">
        <f ca="1">RAND()</f>
        <v>0.47922837649009198</v>
      </c>
      <c r="B31147" t="s">
        <v>54649</v>
      </c>
      <c r="C31147" t="str">
        <f>PROPER(B31147)</f>
        <v>Triangularly</v>
      </c>
    </row>
    <row r="31148" spans="1:3" x14ac:dyDescent="0.25">
      <c r="A31148">
        <f ca="1">RAND()</f>
        <v>8.6532661098316477E-2</v>
      </c>
      <c r="B31148" t="s">
        <v>35188</v>
      </c>
      <c r="C31148" t="str">
        <f>PROPER(B31148)</f>
        <v>Naziritism</v>
      </c>
    </row>
    <row r="31149" spans="1:3" x14ac:dyDescent="0.25">
      <c r="A31149">
        <f ca="1">RAND()</f>
        <v>0.56798919919243596</v>
      </c>
      <c r="B31149" t="s">
        <v>28937</v>
      </c>
      <c r="C31149" t="str">
        <f>PROPER(B31149)</f>
        <v>Klystron</v>
      </c>
    </row>
    <row r="31150" spans="1:3" x14ac:dyDescent="0.25">
      <c r="A31150">
        <f ca="1">RAND()</f>
        <v>0.11837925096037594</v>
      </c>
      <c r="B31150" t="s">
        <v>55995</v>
      </c>
      <c r="C31150" t="str">
        <f>PROPER(B31150)</f>
        <v>Underwrought</v>
      </c>
    </row>
    <row r="31151" spans="1:3" x14ac:dyDescent="0.25">
      <c r="A31151">
        <f ca="1">RAND()</f>
        <v>0.47029676048287927</v>
      </c>
      <c r="B31151" t="s">
        <v>23878</v>
      </c>
      <c r="C31151" t="str">
        <f>PROPER(B31151)</f>
        <v>Hetaerism</v>
      </c>
    </row>
    <row r="31152" spans="1:3" x14ac:dyDescent="0.25">
      <c r="A31152">
        <f ca="1">RAND()</f>
        <v>0.70938326251276007</v>
      </c>
      <c r="B31152" t="s">
        <v>36341</v>
      </c>
      <c r="C31152" t="str">
        <f>PROPER(B31152)</f>
        <v>Nuclein</v>
      </c>
    </row>
    <row r="31153" spans="1:3" x14ac:dyDescent="0.25">
      <c r="A31153">
        <f ca="1">RAND()</f>
        <v>0.2813437921330223</v>
      </c>
      <c r="B31153" t="s">
        <v>14161</v>
      </c>
      <c r="C31153" t="str">
        <f>PROPER(B31153)</f>
        <v>Diabolology</v>
      </c>
    </row>
    <row r="31154" spans="1:3" x14ac:dyDescent="0.25">
      <c r="A31154">
        <f ca="1">RAND()</f>
        <v>0.46294406597033977</v>
      </c>
      <c r="B31154" t="s">
        <v>39948</v>
      </c>
      <c r="C31154" t="str">
        <f>PROPER(B31154)</f>
        <v>Pickaroon</v>
      </c>
    </row>
    <row r="31155" spans="1:3" x14ac:dyDescent="0.25">
      <c r="A31155">
        <f ca="1">RAND()</f>
        <v>3.9770575761620242E-2</v>
      </c>
      <c r="B31155" t="s">
        <v>52328</v>
      </c>
      <c r="C31155" t="str">
        <f>PROPER(B31155)</f>
        <v>Taihang</v>
      </c>
    </row>
    <row r="31156" spans="1:3" x14ac:dyDescent="0.25">
      <c r="A31156">
        <f ca="1">RAND()</f>
        <v>0.29038025558140013</v>
      </c>
      <c r="B31156" t="s">
        <v>8467</v>
      </c>
      <c r="C31156" t="str">
        <f>PROPER(B31156)</f>
        <v>Cenospecies</v>
      </c>
    </row>
    <row r="31157" spans="1:3" x14ac:dyDescent="0.25">
      <c r="A31157">
        <f ca="1">RAND()</f>
        <v>0.93882739347640221</v>
      </c>
      <c r="B31157" t="s">
        <v>18518</v>
      </c>
      <c r="C31157" t="str">
        <f>PROPER(B31157)</f>
        <v>Extubate</v>
      </c>
    </row>
    <row r="31158" spans="1:3" x14ac:dyDescent="0.25">
      <c r="A31158">
        <f ca="1">RAND()</f>
        <v>0.21532266603205941</v>
      </c>
      <c r="B31158" t="s">
        <v>45216</v>
      </c>
      <c r="C31158" t="str">
        <f>PROPER(B31158)</f>
        <v>Ricketic</v>
      </c>
    </row>
    <row r="31159" spans="1:3" x14ac:dyDescent="0.25">
      <c r="A31159">
        <f ca="1">RAND()</f>
        <v>0.82848367714133364</v>
      </c>
      <c r="B31159" t="s">
        <v>13592</v>
      </c>
      <c r="C31159" t="str">
        <f>PROPER(B31159)</f>
        <v>Demoiselle</v>
      </c>
    </row>
    <row r="31160" spans="1:3" x14ac:dyDescent="0.25">
      <c r="A31160">
        <f ca="1">RAND()</f>
        <v>0.64647890783058348</v>
      </c>
      <c r="B31160" t="s">
        <v>15250</v>
      </c>
      <c r="C31160" t="str">
        <f>PROPER(B31160)</f>
        <v>Dogginess</v>
      </c>
    </row>
    <row r="31161" spans="1:3" x14ac:dyDescent="0.25">
      <c r="A31161">
        <f ca="1">RAND()</f>
        <v>0.69878614650323079</v>
      </c>
      <c r="B31161" t="s">
        <v>112</v>
      </c>
      <c r="C31161" t="str">
        <f>PROPER(B31161)</f>
        <v>Abstriction</v>
      </c>
    </row>
    <row r="31162" spans="1:3" x14ac:dyDescent="0.25">
      <c r="A31162">
        <f ca="1">RAND()</f>
        <v>0.56951897131492302</v>
      </c>
      <c r="B31162" t="s">
        <v>59912</v>
      </c>
      <c r="C31162" t="str">
        <f>PROPER(B31162)</f>
        <v>Zoomorphic</v>
      </c>
    </row>
    <row r="31163" spans="1:3" x14ac:dyDescent="0.25">
      <c r="A31163">
        <f ca="1">RAND()</f>
        <v>0.336383889113965</v>
      </c>
      <c r="B31163" t="s">
        <v>45447</v>
      </c>
      <c r="C31163" t="str">
        <f>PROPER(B31163)</f>
        <v>Roband</v>
      </c>
    </row>
    <row r="31164" spans="1:3" x14ac:dyDescent="0.25">
      <c r="A31164">
        <f ca="1">RAND()</f>
        <v>7.4140925234432942E-2</v>
      </c>
      <c r="B31164" t="s">
        <v>8477</v>
      </c>
      <c r="C31164" t="str">
        <f>PROPER(B31164)</f>
        <v>Census</v>
      </c>
    </row>
    <row r="31165" spans="1:3" x14ac:dyDescent="0.25">
      <c r="A31165">
        <f ca="1">RAND()</f>
        <v>0.21389182905468873</v>
      </c>
      <c r="B31165" t="s">
        <v>933</v>
      </c>
      <c r="C31165" t="str">
        <f>PROPER(B31165)</f>
        <v>Agamid</v>
      </c>
    </row>
    <row r="31166" spans="1:3" x14ac:dyDescent="0.25">
      <c r="A31166">
        <f ca="1">RAND()</f>
        <v>0.13520817529584772</v>
      </c>
      <c r="B31166" t="s">
        <v>6309</v>
      </c>
      <c r="C31166" t="str">
        <f>PROPER(B31166)</f>
        <v>Boubou</v>
      </c>
    </row>
    <row r="31167" spans="1:3" x14ac:dyDescent="0.25">
      <c r="A31167">
        <f ca="1">RAND()</f>
        <v>0.20184397511367436</v>
      </c>
      <c r="B31167" t="s">
        <v>14565</v>
      </c>
      <c r="C31167" t="str">
        <f>PROPER(B31167)</f>
        <v>Dipso</v>
      </c>
    </row>
    <row r="31168" spans="1:3" x14ac:dyDescent="0.25">
      <c r="A31168">
        <f ca="1">RAND()</f>
        <v>0.52606902224420815</v>
      </c>
      <c r="B31168" t="s">
        <v>52717</v>
      </c>
      <c r="C31168" t="str">
        <f>PROPER(B31168)</f>
        <v>Teak</v>
      </c>
    </row>
    <row r="31169" spans="1:3" x14ac:dyDescent="0.25">
      <c r="A31169">
        <f ca="1">RAND()</f>
        <v>0.57081192620938059</v>
      </c>
      <c r="B31169" t="s">
        <v>47012</v>
      </c>
      <c r="C31169" t="str">
        <f>PROPER(B31169)</f>
        <v>Scolopendra</v>
      </c>
    </row>
    <row r="31170" spans="1:3" x14ac:dyDescent="0.25">
      <c r="A31170">
        <f ca="1">RAND()</f>
        <v>0.60906534785669375</v>
      </c>
      <c r="B31170" t="s">
        <v>39713</v>
      </c>
      <c r="C31170" t="str">
        <f>PROPER(B31170)</f>
        <v>Phosphorograph</v>
      </c>
    </row>
    <row r="31171" spans="1:3" x14ac:dyDescent="0.25">
      <c r="A31171">
        <f ca="1">RAND()</f>
        <v>0.99718074165433634</v>
      </c>
      <c r="B31171" t="s">
        <v>57087</v>
      </c>
      <c r="C31171" t="str">
        <f>PROPER(B31171)</f>
        <v>Vain</v>
      </c>
    </row>
    <row r="31172" spans="1:3" x14ac:dyDescent="0.25">
      <c r="A31172">
        <f ca="1">RAND()</f>
        <v>0.32338160673149596</v>
      </c>
      <c r="B31172" t="s">
        <v>48734</v>
      </c>
      <c r="C31172" t="str">
        <f>PROPER(B31172)</f>
        <v>Sinuous</v>
      </c>
    </row>
    <row r="31173" spans="1:3" x14ac:dyDescent="0.25">
      <c r="A31173">
        <f ca="1">RAND()</f>
        <v>0.13359902887270114</v>
      </c>
      <c r="B31173" t="s">
        <v>2462</v>
      </c>
      <c r="C31173" t="str">
        <f>PROPER(B31173)</f>
        <v>Antirachitic</v>
      </c>
    </row>
    <row r="31174" spans="1:3" x14ac:dyDescent="0.25">
      <c r="A31174">
        <f ca="1">RAND()</f>
        <v>0.51661653561589582</v>
      </c>
      <c r="B31174" t="s">
        <v>22</v>
      </c>
      <c r="C31174" t="str">
        <f>PROPER(B31174)</f>
        <v>Ablutionary</v>
      </c>
    </row>
    <row r="31175" spans="1:3" x14ac:dyDescent="0.25">
      <c r="A31175">
        <f ca="1">RAND()</f>
        <v>0.7983214822237743</v>
      </c>
      <c r="B31175" t="s">
        <v>3778</v>
      </c>
      <c r="C31175" t="str">
        <f>PROPER(B31175)</f>
        <v>Authentication</v>
      </c>
    </row>
    <row r="31176" spans="1:3" x14ac:dyDescent="0.25">
      <c r="A31176">
        <f ca="1">RAND()</f>
        <v>6.1200419841706211E-2</v>
      </c>
      <c r="B31176" t="s">
        <v>53261</v>
      </c>
      <c r="C31176" t="str">
        <f>PROPER(B31176)</f>
        <v>Textureless</v>
      </c>
    </row>
    <row r="31177" spans="1:3" x14ac:dyDescent="0.25">
      <c r="A31177">
        <f ca="1">RAND()</f>
        <v>0.20296389291753147</v>
      </c>
      <c r="B31177" t="s">
        <v>47756</v>
      </c>
      <c r="C31177" t="str">
        <f>PROPER(B31177)</f>
        <v>Serein</v>
      </c>
    </row>
    <row r="31178" spans="1:3" x14ac:dyDescent="0.25">
      <c r="A31178">
        <f ca="1">RAND()</f>
        <v>0.72125232440496434</v>
      </c>
      <c r="B31178" t="s">
        <v>35887</v>
      </c>
      <c r="C31178" t="str">
        <f>PROPER(B31178)</f>
        <v>Noic</v>
      </c>
    </row>
    <row r="31179" spans="1:3" x14ac:dyDescent="0.25">
      <c r="A31179">
        <f ca="1">RAND()</f>
        <v>0.62808630673830457</v>
      </c>
      <c r="B31179" t="s">
        <v>22308</v>
      </c>
      <c r="C31179" t="str">
        <f>PROPER(B31179)</f>
        <v>Greasily</v>
      </c>
    </row>
    <row r="31180" spans="1:3" x14ac:dyDescent="0.25">
      <c r="A31180">
        <f ca="1">RAND()</f>
        <v>1.6162448082525427E-2</v>
      </c>
      <c r="B31180" t="s">
        <v>18174</v>
      </c>
      <c r="C31180" t="str">
        <f>PROPER(B31180)</f>
        <v>Exculpatory</v>
      </c>
    </row>
    <row r="31181" spans="1:3" x14ac:dyDescent="0.25">
      <c r="A31181">
        <f ca="1">RAND()</f>
        <v>9.4876727669144345E-2</v>
      </c>
      <c r="B31181" t="s">
        <v>30362</v>
      </c>
      <c r="C31181" t="str">
        <f>PROPER(B31181)</f>
        <v>Lie</v>
      </c>
    </row>
    <row r="31182" spans="1:3" x14ac:dyDescent="0.25">
      <c r="A31182">
        <f ca="1">RAND()</f>
        <v>0.92146777527208734</v>
      </c>
      <c r="B31182" t="s">
        <v>5731</v>
      </c>
      <c r="C31182" t="str">
        <f>PROPER(B31182)</f>
        <v>Blackfish</v>
      </c>
    </row>
    <row r="31183" spans="1:3" x14ac:dyDescent="0.25">
      <c r="A31183">
        <f ca="1">RAND()</f>
        <v>0.31632491424668596</v>
      </c>
      <c r="B31183" t="s">
        <v>50700</v>
      </c>
      <c r="C31183" t="str">
        <f>PROPER(B31183)</f>
        <v>Stockist</v>
      </c>
    </row>
    <row r="31184" spans="1:3" x14ac:dyDescent="0.25">
      <c r="A31184">
        <f ca="1">RAND()</f>
        <v>0.7181728919282887</v>
      </c>
      <c r="B31184" t="s">
        <v>52952</v>
      </c>
      <c r="C31184" t="str">
        <f>PROPER(B31184)</f>
        <v>Temper</v>
      </c>
    </row>
    <row r="31185" spans="1:3" x14ac:dyDescent="0.25">
      <c r="A31185">
        <f ca="1">RAND()</f>
        <v>0.7314801029160779</v>
      </c>
      <c r="B31185" t="s">
        <v>30293</v>
      </c>
      <c r="C31185" t="str">
        <f>PROPER(B31185)</f>
        <v>Liana</v>
      </c>
    </row>
    <row r="31186" spans="1:3" x14ac:dyDescent="0.25">
      <c r="A31186">
        <f ca="1">RAND()</f>
        <v>0.97759250301916945</v>
      </c>
      <c r="B31186" t="s">
        <v>15900</v>
      </c>
      <c r="C31186" t="str">
        <f>PROPER(B31186)</f>
        <v>Dwale</v>
      </c>
    </row>
    <row r="31187" spans="1:3" x14ac:dyDescent="0.25">
      <c r="A31187">
        <f ca="1">RAND()</f>
        <v>0.84323526888165123</v>
      </c>
      <c r="B31187" t="s">
        <v>12414</v>
      </c>
      <c r="C31187" t="str">
        <f>PROPER(B31187)</f>
        <v>Cunning</v>
      </c>
    </row>
    <row r="31188" spans="1:3" x14ac:dyDescent="0.25">
      <c r="A31188">
        <f ca="1">RAND()</f>
        <v>0.4740371530078975</v>
      </c>
      <c r="B31188" t="s">
        <v>7488</v>
      </c>
      <c r="C31188" t="str">
        <f>PROPER(B31188)</f>
        <v>Cambist</v>
      </c>
    </row>
    <row r="31189" spans="1:3" x14ac:dyDescent="0.25">
      <c r="A31189">
        <f ca="1">RAND()</f>
        <v>0.48533870197760942</v>
      </c>
      <c r="B31189" t="s">
        <v>11614</v>
      </c>
      <c r="C31189" t="str">
        <f>PROPER(B31189)</f>
        <v>Cotransduction</v>
      </c>
    </row>
    <row r="31190" spans="1:3" x14ac:dyDescent="0.25">
      <c r="A31190">
        <f ca="1">RAND()</f>
        <v>0.38771418986586315</v>
      </c>
      <c r="B31190" t="s">
        <v>35531</v>
      </c>
      <c r="C31190" t="str">
        <f>PROPER(B31190)</f>
        <v>Neurula</v>
      </c>
    </row>
    <row r="31191" spans="1:3" x14ac:dyDescent="0.25">
      <c r="A31191">
        <f ca="1">RAND()</f>
        <v>0.37006721275456034</v>
      </c>
      <c r="B31191" t="s">
        <v>2361</v>
      </c>
      <c r="C31191" t="str">
        <f>PROPER(B31191)</f>
        <v>Anticonvulsive</v>
      </c>
    </row>
    <row r="31192" spans="1:3" x14ac:dyDescent="0.25">
      <c r="A31192">
        <f ca="1">RAND()</f>
        <v>0.96304895543246005</v>
      </c>
      <c r="B31192" t="s">
        <v>58054</v>
      </c>
      <c r="C31192" t="str">
        <f>PROPER(B31192)</f>
        <v>Vtr</v>
      </c>
    </row>
    <row r="31193" spans="1:3" x14ac:dyDescent="0.25">
      <c r="A31193">
        <f ca="1">RAND()</f>
        <v>0.84611654909650513</v>
      </c>
      <c r="B31193" t="s">
        <v>19294</v>
      </c>
      <c r="C31193" t="str">
        <f>PROPER(B31193)</f>
        <v>Filature</v>
      </c>
    </row>
    <row r="31194" spans="1:3" x14ac:dyDescent="0.25">
      <c r="A31194">
        <f ca="1">RAND()</f>
        <v>0.18085559677789154</v>
      </c>
      <c r="B31194" t="s">
        <v>52138</v>
      </c>
      <c r="C31194" t="str">
        <f>PROPER(B31194)</f>
        <v>Synecious</v>
      </c>
    </row>
    <row r="31195" spans="1:3" x14ac:dyDescent="0.25">
      <c r="A31195">
        <f ca="1">RAND()</f>
        <v>0.49106488457128661</v>
      </c>
      <c r="B31195" t="s">
        <v>41340</v>
      </c>
      <c r="C31195" t="str">
        <f>PROPER(B31195)</f>
        <v>Prattler</v>
      </c>
    </row>
    <row r="31196" spans="1:3" x14ac:dyDescent="0.25">
      <c r="A31196">
        <f ca="1">RAND()</f>
        <v>6.1101892531197799E-2</v>
      </c>
      <c r="B31196" t="s">
        <v>37168</v>
      </c>
      <c r="C31196" t="str">
        <f>PROPER(B31196)</f>
        <v>Orchidist</v>
      </c>
    </row>
    <row r="31197" spans="1:3" x14ac:dyDescent="0.25">
      <c r="A31197">
        <f ca="1">RAND()</f>
        <v>0.34417853695176315</v>
      </c>
      <c r="B31197" t="s">
        <v>46831</v>
      </c>
      <c r="C31197" t="str">
        <f>PROPER(B31197)</f>
        <v>Schematism</v>
      </c>
    </row>
    <row r="31198" spans="1:3" x14ac:dyDescent="0.25">
      <c r="A31198">
        <f ca="1">RAND()</f>
        <v>0.73668952521940401</v>
      </c>
      <c r="B31198" t="s">
        <v>17043</v>
      </c>
      <c r="C31198" t="str">
        <f>PROPER(B31198)</f>
        <v>Enjambement</v>
      </c>
    </row>
    <row r="31199" spans="1:3" x14ac:dyDescent="0.25">
      <c r="A31199">
        <f ca="1">RAND()</f>
        <v>0.52558733557085535</v>
      </c>
      <c r="B31199" t="s">
        <v>22219</v>
      </c>
      <c r="C31199" t="str">
        <f>PROPER(B31199)</f>
        <v>Grano</v>
      </c>
    </row>
    <row r="31200" spans="1:3" x14ac:dyDescent="0.25">
      <c r="A31200">
        <f ca="1">RAND()</f>
        <v>0.54123713923590244</v>
      </c>
      <c r="B31200" t="s">
        <v>54876</v>
      </c>
      <c r="C31200" t="str">
        <f>PROPER(B31200)</f>
        <v>Trisect</v>
      </c>
    </row>
    <row r="31201" spans="1:3" x14ac:dyDescent="0.25">
      <c r="A31201">
        <f ca="1">RAND()</f>
        <v>0.81439362976438678</v>
      </c>
      <c r="B31201" t="s">
        <v>18522</v>
      </c>
      <c r="C31201" t="str">
        <f>PROPER(B31201)</f>
        <v>Exuberate</v>
      </c>
    </row>
    <row r="31202" spans="1:3" x14ac:dyDescent="0.25">
      <c r="A31202">
        <f ca="1">RAND()</f>
        <v>1.2833633742577844E-2</v>
      </c>
      <c r="B31202" t="s">
        <v>47670</v>
      </c>
      <c r="C31202" t="str">
        <f>PROPER(B31202)</f>
        <v>Sentential</v>
      </c>
    </row>
    <row r="31203" spans="1:3" x14ac:dyDescent="0.25">
      <c r="A31203">
        <f ca="1">RAND()</f>
        <v>0.53371720512539433</v>
      </c>
      <c r="B31203" t="s">
        <v>9036</v>
      </c>
      <c r="C31203" t="str">
        <f>PROPER(B31203)</f>
        <v>Chigoe</v>
      </c>
    </row>
    <row r="31204" spans="1:3" x14ac:dyDescent="0.25">
      <c r="A31204">
        <f ca="1">RAND()</f>
        <v>0.59281107735686223</v>
      </c>
      <c r="B31204" t="s">
        <v>8104</v>
      </c>
      <c r="C31204" t="str">
        <f>PROPER(B31204)</f>
        <v>Casefy</v>
      </c>
    </row>
    <row r="31205" spans="1:3" x14ac:dyDescent="0.25">
      <c r="A31205">
        <f ca="1">RAND()</f>
        <v>0.64438792435114955</v>
      </c>
      <c r="B31205" t="s">
        <v>57904</v>
      </c>
      <c r="C31205" t="str">
        <f>PROPER(B31205)</f>
        <v>Vocalist</v>
      </c>
    </row>
    <row r="31206" spans="1:3" x14ac:dyDescent="0.25">
      <c r="A31206">
        <f ca="1">RAND()</f>
        <v>0.89012115848593676</v>
      </c>
      <c r="B31206" t="s">
        <v>2483</v>
      </c>
      <c r="C31206" t="str">
        <f>PROPER(B31206)</f>
        <v>Antisyphilitic</v>
      </c>
    </row>
    <row r="31207" spans="1:3" x14ac:dyDescent="0.25">
      <c r="A31207">
        <f ca="1">RAND()</f>
        <v>0.18708132104845498</v>
      </c>
      <c r="B31207" t="s">
        <v>30664</v>
      </c>
      <c r="C31207" t="str">
        <f>PROPER(B31207)</f>
        <v>Literate</v>
      </c>
    </row>
    <row r="31208" spans="1:3" x14ac:dyDescent="0.25">
      <c r="A31208">
        <f ca="1">RAND()</f>
        <v>0.88585170889163256</v>
      </c>
      <c r="B31208" t="s">
        <v>20786</v>
      </c>
      <c r="C31208" t="str">
        <f>PROPER(B31208)</f>
        <v>Gaby</v>
      </c>
    </row>
    <row r="31209" spans="1:3" x14ac:dyDescent="0.25">
      <c r="A31209">
        <f ca="1">RAND()</f>
        <v>0.72885282122646911</v>
      </c>
      <c r="B31209" t="s">
        <v>29782</v>
      </c>
      <c r="C31209" t="str">
        <f>PROPER(B31209)</f>
        <v>Latona</v>
      </c>
    </row>
    <row r="31210" spans="1:3" x14ac:dyDescent="0.25">
      <c r="A31210">
        <f ca="1">RAND()</f>
        <v>0.15511047090516472</v>
      </c>
      <c r="B31210" t="s">
        <v>42501</v>
      </c>
      <c r="C31210" t="str">
        <f>PROPER(B31210)</f>
        <v>Puke</v>
      </c>
    </row>
    <row r="31211" spans="1:3" x14ac:dyDescent="0.25">
      <c r="A31211">
        <f ca="1">RAND()</f>
        <v>0.31451823588164729</v>
      </c>
      <c r="B31211" t="s">
        <v>5350</v>
      </c>
      <c r="C31211" t="str">
        <f>PROPER(B31211)</f>
        <v>Biauriculate</v>
      </c>
    </row>
    <row r="31212" spans="1:3" x14ac:dyDescent="0.25">
      <c r="A31212">
        <f ca="1">RAND()</f>
        <v>0.85346325327247596</v>
      </c>
      <c r="B31212" t="s">
        <v>42086</v>
      </c>
      <c r="C31212" t="str">
        <f>PROPER(B31212)</f>
        <v>Proponent</v>
      </c>
    </row>
    <row r="31213" spans="1:3" x14ac:dyDescent="0.25">
      <c r="A31213">
        <f ca="1">RAND()</f>
        <v>0.93976464852305164</v>
      </c>
      <c r="B31213" t="s">
        <v>54802</v>
      </c>
      <c r="C31213" t="str">
        <f>PROPER(B31213)</f>
        <v>Trimonthly</v>
      </c>
    </row>
    <row r="31214" spans="1:3" x14ac:dyDescent="0.25">
      <c r="A31214">
        <f ca="1">RAND()</f>
        <v>0.17485522196323344</v>
      </c>
      <c r="B31214" t="s">
        <v>51909</v>
      </c>
      <c r="C31214" t="str">
        <f>PROPER(B31214)</f>
        <v>Swap</v>
      </c>
    </row>
    <row r="31215" spans="1:3" x14ac:dyDescent="0.25">
      <c r="A31215">
        <f ca="1">RAND()</f>
        <v>3.9002865820099597E-2</v>
      </c>
      <c r="B31215" t="s">
        <v>9452</v>
      </c>
      <c r="C31215" t="str">
        <f>PROPER(B31215)</f>
        <v>Cicatricial</v>
      </c>
    </row>
    <row r="31216" spans="1:3" x14ac:dyDescent="0.25">
      <c r="A31216">
        <f ca="1">RAND()</f>
        <v>0.20325199163254881</v>
      </c>
      <c r="B31216" t="s">
        <v>11575</v>
      </c>
      <c r="C31216" t="str">
        <f>PROPER(B31216)</f>
        <v>Cosmorama</v>
      </c>
    </row>
    <row r="31217" spans="1:3" x14ac:dyDescent="0.25">
      <c r="A31217">
        <f ca="1">RAND()</f>
        <v>0.97912510765743532</v>
      </c>
      <c r="B31217" t="s">
        <v>472</v>
      </c>
      <c r="C31217" t="str">
        <f>PROPER(B31217)</f>
        <v>Actuation</v>
      </c>
    </row>
    <row r="31218" spans="1:3" x14ac:dyDescent="0.25">
      <c r="A31218">
        <f ca="1">RAND()</f>
        <v>0.55906704841959998</v>
      </c>
      <c r="B31218" t="s">
        <v>40143</v>
      </c>
      <c r="C31218" t="str">
        <f>PROPER(B31218)</f>
        <v>Pinocytotic</v>
      </c>
    </row>
    <row r="31219" spans="1:3" x14ac:dyDescent="0.25">
      <c r="A31219">
        <f ca="1">RAND()</f>
        <v>0.20446467951488423</v>
      </c>
      <c r="B31219" t="s">
        <v>36070</v>
      </c>
      <c r="C31219" t="str">
        <f>PROPER(B31219)</f>
        <v>Nonproliferation</v>
      </c>
    </row>
    <row r="31220" spans="1:3" x14ac:dyDescent="0.25">
      <c r="A31220">
        <f ca="1">RAND()</f>
        <v>0.74142252386468144</v>
      </c>
      <c r="B31220" t="s">
        <v>2630</v>
      </c>
      <c r="C31220" t="str">
        <f>PROPER(B31220)</f>
        <v>Apogamous</v>
      </c>
    </row>
    <row r="31221" spans="1:3" x14ac:dyDescent="0.25">
      <c r="A31221">
        <f ca="1">RAND()</f>
        <v>0.42991246100720182</v>
      </c>
      <c r="B31221" t="s">
        <v>46166</v>
      </c>
      <c r="C31221" t="str">
        <f>PROPER(B31221)</f>
        <v>Sagoyewatha</v>
      </c>
    </row>
    <row r="31222" spans="1:3" x14ac:dyDescent="0.25">
      <c r="A31222">
        <f ca="1">RAND()</f>
        <v>0.69238919965699386</v>
      </c>
      <c r="B31222" t="s">
        <v>9889</v>
      </c>
      <c r="C31222" t="str">
        <f>PROPER(B31222)</f>
        <v>Clomb</v>
      </c>
    </row>
    <row r="31223" spans="1:3" x14ac:dyDescent="0.25">
      <c r="A31223">
        <f ca="1">RAND()</f>
        <v>0.39637150169456559</v>
      </c>
      <c r="B31223" t="s">
        <v>51063</v>
      </c>
      <c r="C31223" t="str">
        <f>PROPER(B31223)</f>
        <v>Subbreed</v>
      </c>
    </row>
    <row r="31224" spans="1:3" x14ac:dyDescent="0.25">
      <c r="A31224">
        <f ca="1">RAND()</f>
        <v>0.31606678365220875</v>
      </c>
      <c r="B31224" t="s">
        <v>26927</v>
      </c>
      <c r="C31224" t="str">
        <f>PROPER(B31224)</f>
        <v>Interfirm</v>
      </c>
    </row>
    <row r="31225" spans="1:3" x14ac:dyDescent="0.25">
      <c r="A31225">
        <f ca="1">RAND()</f>
        <v>0.70902491094534437</v>
      </c>
      <c r="B31225" t="s">
        <v>2271</v>
      </c>
      <c r="C31225" t="str">
        <f>PROPER(B31225)</f>
        <v>Antennal</v>
      </c>
    </row>
    <row r="31226" spans="1:3" x14ac:dyDescent="0.25">
      <c r="A31226">
        <f ca="1">RAND()</f>
        <v>0.20812505883983279</v>
      </c>
      <c r="B31226" t="s">
        <v>41527</v>
      </c>
      <c r="C31226" t="str">
        <f>PROPER(B31226)</f>
        <v>Prelatical</v>
      </c>
    </row>
    <row r="31227" spans="1:3" x14ac:dyDescent="0.25">
      <c r="A31227">
        <f ca="1">RAND()</f>
        <v>0.33824572047060786</v>
      </c>
      <c r="B31227" t="s">
        <v>52239</v>
      </c>
      <c r="C31227" t="str">
        <f>PROPER(B31227)</f>
        <v>Tabet</v>
      </c>
    </row>
    <row r="31228" spans="1:3" x14ac:dyDescent="0.25">
      <c r="A31228">
        <f ca="1">RAND()</f>
        <v>0.95125411502176549</v>
      </c>
      <c r="B31228" t="s">
        <v>54505</v>
      </c>
      <c r="C31228" t="str">
        <f>PROPER(B31228)</f>
        <v>Transpositional</v>
      </c>
    </row>
    <row r="31229" spans="1:3" x14ac:dyDescent="0.25">
      <c r="A31229">
        <f ca="1">RAND()</f>
        <v>0.67600250501786563</v>
      </c>
      <c r="B31229" t="s">
        <v>9868</v>
      </c>
      <c r="C31229" t="str">
        <f>PROPER(B31229)</f>
        <v>Clisthenes</v>
      </c>
    </row>
    <row r="31230" spans="1:3" x14ac:dyDescent="0.25">
      <c r="A31230">
        <f ca="1">RAND()</f>
        <v>0.53343209201753061</v>
      </c>
      <c r="B31230" t="s">
        <v>4833</v>
      </c>
      <c r="C31230" t="str">
        <f>PROPER(B31230)</f>
        <v>Beanie</v>
      </c>
    </row>
    <row r="31231" spans="1:3" x14ac:dyDescent="0.25">
      <c r="A31231">
        <f ca="1">RAND()</f>
        <v>0.53153889991816305</v>
      </c>
      <c r="B31231" t="s">
        <v>35372</v>
      </c>
      <c r="C31231" t="str">
        <f>PROPER(B31231)</f>
        <v>Neocolonialism</v>
      </c>
    </row>
    <row r="31232" spans="1:3" x14ac:dyDescent="0.25">
      <c r="A31232">
        <f ca="1">RAND()</f>
        <v>2.0275265748270765E-2</v>
      </c>
      <c r="B31232" t="s">
        <v>36120</v>
      </c>
      <c r="C31232" t="str">
        <f>PROPER(B31232)</f>
        <v>Noodle</v>
      </c>
    </row>
    <row r="31233" spans="1:3" x14ac:dyDescent="0.25">
      <c r="A31233">
        <f ca="1">RAND()</f>
        <v>0.74872625027945627</v>
      </c>
      <c r="B31233" t="s">
        <v>10540</v>
      </c>
      <c r="C31233" t="str">
        <f>PROPER(B31233)</f>
        <v>Comose</v>
      </c>
    </row>
    <row r="31234" spans="1:3" x14ac:dyDescent="0.25">
      <c r="A31234">
        <f ca="1">RAND()</f>
        <v>8.8650868754283629E-2</v>
      </c>
      <c r="B31234" t="s">
        <v>56865</v>
      </c>
      <c r="C31234" t="str">
        <f>PROPER(B31234)</f>
        <v>Upwell</v>
      </c>
    </row>
    <row r="31235" spans="1:3" x14ac:dyDescent="0.25">
      <c r="A31235">
        <f ca="1">RAND()</f>
        <v>0.83183696489951087</v>
      </c>
      <c r="B31235" t="s">
        <v>13696</v>
      </c>
      <c r="C31235" t="str">
        <f>PROPER(B31235)</f>
        <v>Denticule</v>
      </c>
    </row>
    <row r="31236" spans="1:3" x14ac:dyDescent="0.25">
      <c r="A31236">
        <f ca="1">RAND()</f>
        <v>0.74183358168506697</v>
      </c>
      <c r="B31236" t="s">
        <v>19991</v>
      </c>
      <c r="C31236" t="str">
        <f>PROPER(B31236)</f>
        <v>Footboard</v>
      </c>
    </row>
    <row r="31237" spans="1:3" x14ac:dyDescent="0.25">
      <c r="A31237">
        <f ca="1">RAND()</f>
        <v>0.28654879944274725</v>
      </c>
      <c r="B31237" t="s">
        <v>21422</v>
      </c>
      <c r="C31237" t="str">
        <f>PROPER(B31237)</f>
        <v>Geomorphology</v>
      </c>
    </row>
    <row r="31238" spans="1:3" x14ac:dyDescent="0.25">
      <c r="A31238">
        <f ca="1">RAND()</f>
        <v>0.60188632665916963</v>
      </c>
      <c r="B31238" t="s">
        <v>46477</v>
      </c>
      <c r="C31238" t="str">
        <f>PROPER(B31238)</f>
        <v>Santero</v>
      </c>
    </row>
    <row r="31239" spans="1:3" x14ac:dyDescent="0.25">
      <c r="A31239">
        <f ca="1">RAND()</f>
        <v>0.63020331847859046</v>
      </c>
      <c r="B31239" t="s">
        <v>14116</v>
      </c>
      <c r="C31239" t="str">
        <f>PROPER(B31239)</f>
        <v>Dewlap</v>
      </c>
    </row>
    <row r="31240" spans="1:3" x14ac:dyDescent="0.25">
      <c r="A31240">
        <f ca="1">RAND()</f>
        <v>0.5547220838037793</v>
      </c>
      <c r="B31240" t="s">
        <v>13345</v>
      </c>
      <c r="C31240" t="str">
        <f>PROPER(B31240)</f>
        <v>Defensibly</v>
      </c>
    </row>
    <row r="31241" spans="1:3" x14ac:dyDescent="0.25">
      <c r="A31241">
        <f ca="1">RAND()</f>
        <v>0.52296428744615708</v>
      </c>
      <c r="B31241" t="s">
        <v>32999</v>
      </c>
      <c r="C31241" t="str">
        <f>PROPER(B31241)</f>
        <v>Methodically</v>
      </c>
    </row>
    <row r="31242" spans="1:3" x14ac:dyDescent="0.25">
      <c r="A31242">
        <f ca="1">RAND()</f>
        <v>3.7109607990762239E-2</v>
      </c>
      <c r="B31242" t="s">
        <v>2654</v>
      </c>
      <c r="C31242" t="str">
        <f>PROPER(B31242)</f>
        <v>Apophthegmatic</v>
      </c>
    </row>
    <row r="31243" spans="1:3" x14ac:dyDescent="0.25">
      <c r="A31243">
        <f ca="1">RAND()</f>
        <v>0.37951082987703644</v>
      </c>
      <c r="B31243" t="s">
        <v>2335</v>
      </c>
      <c r="C31243" t="str">
        <f>PROPER(B31243)</f>
        <v>Antiblastic</v>
      </c>
    </row>
    <row r="31244" spans="1:3" x14ac:dyDescent="0.25">
      <c r="A31244">
        <f ca="1">RAND()</f>
        <v>0.42088402555061599</v>
      </c>
      <c r="B31244" t="s">
        <v>22634</v>
      </c>
      <c r="C31244" t="str">
        <f>PROPER(B31244)</f>
        <v>Gurgle</v>
      </c>
    </row>
    <row r="31245" spans="1:3" x14ac:dyDescent="0.25">
      <c r="A31245">
        <f ca="1">RAND()</f>
        <v>0.27883520210330015</v>
      </c>
      <c r="B31245" t="s">
        <v>26306</v>
      </c>
      <c r="C31245" t="str">
        <f>PROPER(B31245)</f>
        <v>Indology</v>
      </c>
    </row>
    <row r="31246" spans="1:3" x14ac:dyDescent="0.25">
      <c r="A31246">
        <f ca="1">RAND()</f>
        <v>0.17698728263277363</v>
      </c>
      <c r="B31246" t="s">
        <v>6990</v>
      </c>
      <c r="C31246" t="str">
        <f>PROPER(B31246)</f>
        <v>Buntal</v>
      </c>
    </row>
    <row r="31247" spans="1:3" x14ac:dyDescent="0.25">
      <c r="A31247">
        <f ca="1">RAND()</f>
        <v>0.21672668296981268</v>
      </c>
      <c r="B31247" t="s">
        <v>33281</v>
      </c>
      <c r="C31247" t="str">
        <f>PROPER(B31247)</f>
        <v>Midwifery</v>
      </c>
    </row>
    <row r="31248" spans="1:3" x14ac:dyDescent="0.25">
      <c r="A31248">
        <f ca="1">RAND()</f>
        <v>0.20128394435348573</v>
      </c>
      <c r="B31248" t="s">
        <v>58144</v>
      </c>
      <c r="C31248" t="str">
        <f>PROPER(B31248)</f>
        <v>Wakan</v>
      </c>
    </row>
    <row r="31249" spans="1:3" x14ac:dyDescent="0.25">
      <c r="A31249">
        <f ca="1">RAND()</f>
        <v>0.85101002228760758</v>
      </c>
      <c r="B31249" t="s">
        <v>54619</v>
      </c>
      <c r="C31249" t="str">
        <f>PROPER(B31249)</f>
        <v>Trepanner</v>
      </c>
    </row>
    <row r="31250" spans="1:3" x14ac:dyDescent="0.25">
      <c r="A31250">
        <f ca="1">RAND()</f>
        <v>5.6111272214566577E-2</v>
      </c>
      <c r="B31250" t="s">
        <v>5997</v>
      </c>
      <c r="C31250" t="str">
        <f>PROPER(B31250)</f>
        <v>Bobbly</v>
      </c>
    </row>
    <row r="31251" spans="1:3" x14ac:dyDescent="0.25">
      <c r="A31251">
        <f ca="1">RAND()</f>
        <v>8.0659374986219112E-2</v>
      </c>
      <c r="B31251" t="s">
        <v>34595</v>
      </c>
      <c r="C31251" t="str">
        <f>PROPER(B31251)</f>
        <v>Multidialectal</v>
      </c>
    </row>
    <row r="31252" spans="1:3" x14ac:dyDescent="0.25">
      <c r="A31252">
        <f ca="1">RAND()</f>
        <v>6.1329770276681517E-2</v>
      </c>
      <c r="B31252" t="s">
        <v>16648</v>
      </c>
      <c r="C31252" t="str">
        <f>PROPER(B31252)</f>
        <v>Embody</v>
      </c>
    </row>
    <row r="31253" spans="1:3" x14ac:dyDescent="0.25">
      <c r="A31253">
        <f ca="1">RAND()</f>
        <v>0.98328021500762941</v>
      </c>
      <c r="B31253" t="s">
        <v>10435</v>
      </c>
      <c r="C31253" t="str">
        <f>PROPER(B31253)</f>
        <v>Cometary</v>
      </c>
    </row>
    <row r="31254" spans="1:3" x14ac:dyDescent="0.25">
      <c r="A31254">
        <f ca="1">RAND()</f>
        <v>7.934152412431783E-3</v>
      </c>
      <c r="B31254" t="s">
        <v>2083</v>
      </c>
      <c r="C31254" t="str">
        <f>PROPER(B31254)</f>
        <v>Angor</v>
      </c>
    </row>
    <row r="31255" spans="1:3" x14ac:dyDescent="0.25">
      <c r="A31255">
        <f ca="1">RAND()</f>
        <v>0.89680326486424611</v>
      </c>
      <c r="B31255" t="s">
        <v>12333</v>
      </c>
      <c r="C31255" t="str">
        <f>PROPER(B31255)</f>
        <v>Cucaracha</v>
      </c>
    </row>
    <row r="31256" spans="1:3" x14ac:dyDescent="0.25">
      <c r="A31256">
        <f ca="1">RAND()</f>
        <v>2.078846334608353E-2</v>
      </c>
      <c r="B31256" t="s">
        <v>35538</v>
      </c>
      <c r="C31256" t="str">
        <f>PROPER(B31256)</f>
        <v>Neutralism</v>
      </c>
    </row>
    <row r="31257" spans="1:3" x14ac:dyDescent="0.25">
      <c r="A31257">
        <f ca="1">RAND()</f>
        <v>0.85221748066794001</v>
      </c>
      <c r="B31257" t="s">
        <v>11171</v>
      </c>
      <c r="C31257" t="str">
        <f>PROPER(B31257)</f>
        <v>Contraterrene</v>
      </c>
    </row>
    <row r="31258" spans="1:3" x14ac:dyDescent="0.25">
      <c r="A31258">
        <f ca="1">RAND()</f>
        <v>0.90177457301887864</v>
      </c>
      <c r="B31258" t="s">
        <v>11992</v>
      </c>
      <c r="C31258" t="str">
        <f>PROPER(B31258)</f>
        <v>Creepie</v>
      </c>
    </row>
    <row r="31259" spans="1:3" x14ac:dyDescent="0.25">
      <c r="A31259">
        <f ca="1">RAND()</f>
        <v>6.0876143036778685E-2</v>
      </c>
      <c r="B31259" t="s">
        <v>8213</v>
      </c>
      <c r="C31259" t="str">
        <f>PROPER(B31259)</f>
        <v>Catania</v>
      </c>
    </row>
    <row r="31260" spans="1:3" x14ac:dyDescent="0.25">
      <c r="A31260">
        <f ca="1">RAND()</f>
        <v>0.3575888078081918</v>
      </c>
      <c r="B31260" t="s">
        <v>38747</v>
      </c>
      <c r="C31260" t="str">
        <f>PROPER(B31260)</f>
        <v>Paunch</v>
      </c>
    </row>
    <row r="31261" spans="1:3" x14ac:dyDescent="0.25">
      <c r="A31261">
        <f ca="1">RAND()</f>
        <v>0.50552299212056795</v>
      </c>
      <c r="B31261" t="s">
        <v>20810</v>
      </c>
      <c r="C31261" t="str">
        <f>PROPER(B31261)</f>
        <v>Gage</v>
      </c>
    </row>
    <row r="31262" spans="1:3" x14ac:dyDescent="0.25">
      <c r="A31262">
        <f ca="1">RAND()</f>
        <v>0.73541007748478215</v>
      </c>
      <c r="B31262" t="s">
        <v>5372</v>
      </c>
      <c r="C31262" t="str">
        <f>PROPER(B31262)</f>
        <v>Bichloride</v>
      </c>
    </row>
    <row r="31263" spans="1:3" x14ac:dyDescent="0.25">
      <c r="A31263">
        <f ca="1">RAND()</f>
        <v>0.63423621249225648</v>
      </c>
      <c r="B31263" t="s">
        <v>50500</v>
      </c>
      <c r="C31263" t="str">
        <f>PROPER(B31263)</f>
        <v>Stanine</v>
      </c>
    </row>
    <row r="31264" spans="1:3" x14ac:dyDescent="0.25">
      <c r="A31264">
        <f ca="1">RAND()</f>
        <v>0.56745060529659719</v>
      </c>
      <c r="B31264" t="s">
        <v>28821</v>
      </c>
      <c r="C31264" t="str">
        <f>PROPER(B31264)</f>
        <v>Kinfolk</v>
      </c>
    </row>
    <row r="31265" spans="1:3" x14ac:dyDescent="0.25">
      <c r="A31265">
        <f ca="1">RAND()</f>
        <v>0.34171967170882844</v>
      </c>
      <c r="B31265" t="s">
        <v>3450</v>
      </c>
      <c r="C31265" t="str">
        <f>PROPER(B31265)</f>
        <v>Astragalomancy</v>
      </c>
    </row>
    <row r="31266" spans="1:3" x14ac:dyDescent="0.25">
      <c r="A31266">
        <f ca="1">RAND()</f>
        <v>0.51759178275221096</v>
      </c>
      <c r="B31266" t="s">
        <v>24501</v>
      </c>
      <c r="C31266" t="str">
        <f>PROPER(B31266)</f>
        <v>Hoofprint</v>
      </c>
    </row>
    <row r="31267" spans="1:3" x14ac:dyDescent="0.25">
      <c r="A31267">
        <f ca="1">RAND()</f>
        <v>0.74419899794307154</v>
      </c>
      <c r="B31267" t="s">
        <v>57153</v>
      </c>
      <c r="C31267" t="str">
        <f>PROPER(B31267)</f>
        <v>Vanda</v>
      </c>
    </row>
    <row r="31268" spans="1:3" x14ac:dyDescent="0.25">
      <c r="A31268">
        <f ca="1">RAND()</f>
        <v>0.32982178638339077</v>
      </c>
      <c r="B31268" t="s">
        <v>54602</v>
      </c>
      <c r="C31268" t="str">
        <f>PROPER(B31268)</f>
        <v>Tremble</v>
      </c>
    </row>
    <row r="31269" spans="1:3" x14ac:dyDescent="0.25">
      <c r="A31269">
        <f ca="1">RAND()</f>
        <v>0.60507096844254593</v>
      </c>
      <c r="B31269" t="s">
        <v>13735</v>
      </c>
      <c r="C31269" t="str">
        <f>PROPER(B31269)</f>
        <v>Dep</v>
      </c>
    </row>
    <row r="31270" spans="1:3" x14ac:dyDescent="0.25">
      <c r="A31270">
        <f ca="1">RAND()</f>
        <v>0.7837138142467388</v>
      </c>
      <c r="B31270" t="s">
        <v>48060</v>
      </c>
      <c r="C31270" t="str">
        <f>PROPER(B31270)</f>
        <v>Sharpen</v>
      </c>
    </row>
    <row r="31271" spans="1:3" x14ac:dyDescent="0.25">
      <c r="A31271">
        <f ca="1">RAND()</f>
        <v>0.50406301848451507</v>
      </c>
      <c r="B31271" t="s">
        <v>57968</v>
      </c>
      <c r="C31271" t="str">
        <f>PROPER(B31271)</f>
        <v>Volleyball</v>
      </c>
    </row>
    <row r="31272" spans="1:3" x14ac:dyDescent="0.25">
      <c r="A31272">
        <f ca="1">RAND()</f>
        <v>0.20236224901352839</v>
      </c>
      <c r="B31272" t="s">
        <v>9747</v>
      </c>
      <c r="C31272" t="str">
        <f>PROPER(B31272)</f>
        <v>Claudia</v>
      </c>
    </row>
    <row r="31273" spans="1:3" x14ac:dyDescent="0.25">
      <c r="A31273">
        <f ca="1">RAND()</f>
        <v>4.0249288865777277E-2</v>
      </c>
      <c r="B31273" t="s">
        <v>56759</v>
      </c>
      <c r="C31273" t="str">
        <f>PROPER(B31273)</f>
        <v>Unwitnessed</v>
      </c>
    </row>
    <row r="31274" spans="1:3" x14ac:dyDescent="0.25">
      <c r="A31274">
        <f ca="1">RAND()</f>
        <v>1.2897083182657698E-2</v>
      </c>
      <c r="B31274" t="s">
        <v>8111</v>
      </c>
      <c r="C31274" t="str">
        <f>PROPER(B31274)</f>
        <v>Caseophile</v>
      </c>
    </row>
    <row r="31275" spans="1:3" x14ac:dyDescent="0.25">
      <c r="A31275">
        <f ca="1">RAND()</f>
        <v>0.16063360665727755</v>
      </c>
      <c r="B31275" t="s">
        <v>32528</v>
      </c>
      <c r="C31275" t="str">
        <f>PROPER(B31275)</f>
        <v>Megadeath</v>
      </c>
    </row>
    <row r="31276" spans="1:3" x14ac:dyDescent="0.25">
      <c r="A31276">
        <f ca="1">RAND()</f>
        <v>5.5887990422588407E-2</v>
      </c>
      <c r="B31276" t="s">
        <v>26098</v>
      </c>
      <c r="C31276" t="str">
        <f>PROPER(B31276)</f>
        <v>Incompatibly</v>
      </c>
    </row>
    <row r="31277" spans="1:3" x14ac:dyDescent="0.25">
      <c r="A31277">
        <f ca="1">RAND()</f>
        <v>0.25827806484245552</v>
      </c>
      <c r="B31277" t="s">
        <v>53226</v>
      </c>
      <c r="C31277" t="str">
        <f>PROPER(B31277)</f>
        <v>Tetrasporangium</v>
      </c>
    </row>
    <row r="31278" spans="1:3" x14ac:dyDescent="0.25">
      <c r="A31278">
        <f ca="1">RAND()</f>
        <v>0.27981335199655</v>
      </c>
      <c r="B31278" t="s">
        <v>30207</v>
      </c>
      <c r="C31278" t="str">
        <f>PROPER(B31278)</f>
        <v>Leucocratic</v>
      </c>
    </row>
    <row r="31279" spans="1:3" x14ac:dyDescent="0.25">
      <c r="A31279">
        <f ca="1">RAND()</f>
        <v>0.20393569892189756</v>
      </c>
      <c r="B31279" t="s">
        <v>54042</v>
      </c>
      <c r="C31279" t="str">
        <f>PROPER(B31279)</f>
        <v>Tomorrer</v>
      </c>
    </row>
    <row r="31280" spans="1:3" x14ac:dyDescent="0.25">
      <c r="A31280">
        <f ca="1">RAND()</f>
        <v>0.42247921764612395</v>
      </c>
      <c r="B31280" t="s">
        <v>12685</v>
      </c>
      <c r="C31280" t="str">
        <f>PROPER(B31280)</f>
        <v>Cystolith</v>
      </c>
    </row>
    <row r="31281" spans="1:3" x14ac:dyDescent="0.25">
      <c r="A31281">
        <f ca="1">RAND()</f>
        <v>0.56207295583984362</v>
      </c>
      <c r="B31281" t="s">
        <v>6479</v>
      </c>
      <c r="C31281" t="str">
        <f>PROPER(B31281)</f>
        <v>Bravura</v>
      </c>
    </row>
    <row r="31282" spans="1:3" x14ac:dyDescent="0.25">
      <c r="A31282">
        <f ca="1">RAND()</f>
        <v>0.72748096648535321</v>
      </c>
      <c r="B31282" t="s">
        <v>35974</v>
      </c>
      <c r="C31282" t="str">
        <f>PROPER(B31282)</f>
        <v>Nondecreasing</v>
      </c>
    </row>
    <row r="31283" spans="1:3" x14ac:dyDescent="0.25">
      <c r="A31283">
        <f ca="1">RAND()</f>
        <v>0.788968957875681</v>
      </c>
      <c r="B31283" t="s">
        <v>13505</v>
      </c>
      <c r="C31283" t="str">
        <f>PROPER(B31283)</f>
        <v>Deliverance</v>
      </c>
    </row>
    <row r="31284" spans="1:3" x14ac:dyDescent="0.25">
      <c r="A31284">
        <f ca="1">RAND()</f>
        <v>9.9111051043391241E-3</v>
      </c>
      <c r="B31284" t="s">
        <v>43057</v>
      </c>
      <c r="C31284" t="str">
        <f>PROPER(B31284)</f>
        <v>Quicksanded</v>
      </c>
    </row>
    <row r="31285" spans="1:3" x14ac:dyDescent="0.25">
      <c r="A31285">
        <f ca="1">RAND()</f>
        <v>0.38037409616042017</v>
      </c>
      <c r="B31285" t="s">
        <v>53372</v>
      </c>
      <c r="C31285" t="str">
        <f>PROPER(B31285)</f>
        <v>Theopneust</v>
      </c>
    </row>
    <row r="31286" spans="1:3" x14ac:dyDescent="0.25">
      <c r="A31286">
        <f ca="1">RAND()</f>
        <v>0.4952065242836593</v>
      </c>
      <c r="B31286" t="s">
        <v>9400</v>
      </c>
      <c r="C31286" t="str">
        <f>PROPER(B31286)</f>
        <v>Chukchi</v>
      </c>
    </row>
    <row r="31287" spans="1:3" x14ac:dyDescent="0.25">
      <c r="A31287">
        <f ca="1">RAND()</f>
        <v>0.13286938242942892</v>
      </c>
      <c r="B31287" t="s">
        <v>16844</v>
      </c>
      <c r="C31287" t="str">
        <f>PROPER(B31287)</f>
        <v>Encircle</v>
      </c>
    </row>
    <row r="31288" spans="1:3" x14ac:dyDescent="0.25">
      <c r="A31288">
        <f ca="1">RAND()</f>
        <v>0.96468332340987273</v>
      </c>
      <c r="B31288" t="s">
        <v>11463</v>
      </c>
      <c r="C31288" t="str">
        <f>PROPER(B31288)</f>
        <v>Coronagraph</v>
      </c>
    </row>
    <row r="31289" spans="1:3" x14ac:dyDescent="0.25">
      <c r="A31289">
        <f ca="1">RAND()</f>
        <v>0.13892641254406424</v>
      </c>
      <c r="B31289" t="s">
        <v>16789</v>
      </c>
      <c r="C31289" t="str">
        <f>PROPER(B31289)</f>
        <v>Emulously</v>
      </c>
    </row>
    <row r="31290" spans="1:3" x14ac:dyDescent="0.25">
      <c r="A31290">
        <f ca="1">RAND()</f>
        <v>0.77961458162700403</v>
      </c>
      <c r="B31290" t="s">
        <v>23094</v>
      </c>
      <c r="C31290" t="str">
        <f>PROPER(B31290)</f>
        <v>Hangtime</v>
      </c>
    </row>
    <row r="31291" spans="1:3" x14ac:dyDescent="0.25">
      <c r="A31291">
        <f ca="1">RAND()</f>
        <v>0.82930184245271965</v>
      </c>
      <c r="B31291" t="s">
        <v>51112</v>
      </c>
      <c r="C31291" t="str">
        <f>PROPER(B31291)</f>
        <v>Suberose</v>
      </c>
    </row>
    <row r="31292" spans="1:3" x14ac:dyDescent="0.25">
      <c r="A31292">
        <f ca="1">RAND()</f>
        <v>0.27091051110017994</v>
      </c>
      <c r="B31292" t="s">
        <v>10935</v>
      </c>
      <c r="C31292" t="str">
        <f>PROPER(B31292)</f>
        <v>Conjurer</v>
      </c>
    </row>
    <row r="31293" spans="1:3" x14ac:dyDescent="0.25">
      <c r="A31293">
        <f ca="1">RAND()</f>
        <v>0.73061806995091849</v>
      </c>
      <c r="B31293" t="s">
        <v>18561</v>
      </c>
      <c r="C31293" t="str">
        <f>PROPER(B31293)</f>
        <v>Eyewall</v>
      </c>
    </row>
    <row r="31294" spans="1:3" x14ac:dyDescent="0.25">
      <c r="A31294">
        <f ca="1">RAND()</f>
        <v>0.4433029274041671</v>
      </c>
      <c r="B31294" t="s">
        <v>29687</v>
      </c>
      <c r="C31294" t="str">
        <f>PROPER(B31294)</f>
        <v>Larkishness</v>
      </c>
    </row>
    <row r="31295" spans="1:3" x14ac:dyDescent="0.25">
      <c r="A31295">
        <f ca="1">RAND()</f>
        <v>0.29510107160731458</v>
      </c>
      <c r="B31295" t="s">
        <v>51154</v>
      </c>
      <c r="C31295" t="str">
        <f>PROPER(B31295)</f>
        <v>Sublimize</v>
      </c>
    </row>
    <row r="31296" spans="1:3" x14ac:dyDescent="0.25">
      <c r="A31296">
        <f ca="1">RAND()</f>
        <v>0.86953124484513933</v>
      </c>
      <c r="B31296" t="s">
        <v>11783</v>
      </c>
      <c r="C31296" t="str">
        <f>PROPER(B31296)</f>
        <v>Courtling</v>
      </c>
    </row>
    <row r="31297" spans="1:3" x14ac:dyDescent="0.25">
      <c r="A31297">
        <f ca="1">RAND()</f>
        <v>0.69145853970410975</v>
      </c>
      <c r="B31297" t="s">
        <v>29157</v>
      </c>
      <c r="C31297" t="str">
        <f>PROPER(B31297)</f>
        <v>Kufa</v>
      </c>
    </row>
    <row r="31298" spans="1:3" x14ac:dyDescent="0.25">
      <c r="A31298">
        <f ca="1">RAND()</f>
        <v>0.17802502470769588</v>
      </c>
      <c r="B31298" t="s">
        <v>32104</v>
      </c>
      <c r="C31298" t="str">
        <f>PROPER(B31298)</f>
        <v>Marsquake</v>
      </c>
    </row>
    <row r="31299" spans="1:3" x14ac:dyDescent="0.25">
      <c r="A31299">
        <f ca="1">RAND()</f>
        <v>0.60931934656818809</v>
      </c>
      <c r="B31299" t="s">
        <v>55340</v>
      </c>
      <c r="C31299" t="str">
        <f>PROPER(B31299)</f>
        <v>Twiggery</v>
      </c>
    </row>
    <row r="31300" spans="1:3" x14ac:dyDescent="0.25">
      <c r="A31300">
        <f ca="1">RAND()</f>
        <v>0.20694650638991008</v>
      </c>
      <c r="B31300" t="s">
        <v>58382</v>
      </c>
      <c r="C31300" t="str">
        <f>PROPER(B31300)</f>
        <v>Wayside</v>
      </c>
    </row>
    <row r="31301" spans="1:3" x14ac:dyDescent="0.25">
      <c r="A31301">
        <f ca="1">RAND()</f>
        <v>0.20403078360091731</v>
      </c>
      <c r="B31301" t="s">
        <v>53890</v>
      </c>
      <c r="C31301" t="str">
        <f>PROPER(B31301)</f>
        <v>Tisza</v>
      </c>
    </row>
    <row r="31302" spans="1:3" x14ac:dyDescent="0.25">
      <c r="A31302">
        <f ca="1">RAND()</f>
        <v>0.27348393868712717</v>
      </c>
      <c r="B31302" t="s">
        <v>25661</v>
      </c>
      <c r="C31302" t="str">
        <f>PROPER(B31302)</f>
        <v>Immemorial</v>
      </c>
    </row>
    <row r="31303" spans="1:3" x14ac:dyDescent="0.25">
      <c r="A31303">
        <f ca="1">RAND()</f>
        <v>0.51036734919358229</v>
      </c>
      <c r="B31303" t="s">
        <v>35112</v>
      </c>
      <c r="C31303" t="str">
        <f>PROPER(B31303)</f>
        <v>Natiform</v>
      </c>
    </row>
    <row r="31304" spans="1:3" x14ac:dyDescent="0.25">
      <c r="A31304">
        <f ca="1">RAND()</f>
        <v>0.57182876396753624</v>
      </c>
      <c r="B31304" t="s">
        <v>9628</v>
      </c>
      <c r="C31304" t="str">
        <f>PROPER(B31304)</f>
        <v>Citizen</v>
      </c>
    </row>
    <row r="31305" spans="1:3" x14ac:dyDescent="0.25">
      <c r="A31305">
        <f ca="1">RAND()</f>
        <v>0.37022234163969936</v>
      </c>
      <c r="B31305" t="s">
        <v>13306</v>
      </c>
      <c r="C31305" t="str">
        <f>PROPER(B31305)</f>
        <v>Deemster</v>
      </c>
    </row>
    <row r="31306" spans="1:3" x14ac:dyDescent="0.25">
      <c r="A31306">
        <f ca="1">RAND()</f>
        <v>0.7574973602098809</v>
      </c>
      <c r="B31306" t="s">
        <v>25726</v>
      </c>
      <c r="C31306" t="str">
        <f>PROPER(B31306)</f>
        <v>Immusical</v>
      </c>
    </row>
    <row r="31307" spans="1:3" x14ac:dyDescent="0.25">
      <c r="A31307">
        <f ca="1">RAND()</f>
        <v>0.60548126823798687</v>
      </c>
      <c r="B31307" t="s">
        <v>42233</v>
      </c>
      <c r="C31307" t="str">
        <f>PROPER(B31307)</f>
        <v>Protrusive</v>
      </c>
    </row>
    <row r="31308" spans="1:3" x14ac:dyDescent="0.25">
      <c r="A31308">
        <f ca="1">RAND()</f>
        <v>0.27302285073785015</v>
      </c>
      <c r="B31308" t="s">
        <v>1001</v>
      </c>
      <c r="C31308" t="str">
        <f>PROPER(B31308)</f>
        <v>Aglitter</v>
      </c>
    </row>
    <row r="31309" spans="1:3" x14ac:dyDescent="0.25">
      <c r="A31309">
        <f ca="1">RAND()</f>
        <v>0.55779053731645278</v>
      </c>
      <c r="B31309" t="s">
        <v>1637</v>
      </c>
      <c r="C31309" t="str">
        <f>PROPER(B31309)</f>
        <v>Ambivalent</v>
      </c>
    </row>
    <row r="31310" spans="1:3" x14ac:dyDescent="0.25">
      <c r="A31310">
        <f ca="1">RAND()</f>
        <v>0.55800160572998203</v>
      </c>
      <c r="B31310" t="s">
        <v>19799</v>
      </c>
      <c r="C31310" t="str">
        <f>PROPER(B31310)</f>
        <v>Flowery</v>
      </c>
    </row>
    <row r="31311" spans="1:3" x14ac:dyDescent="0.25">
      <c r="A31311">
        <f ca="1">RAND()</f>
        <v>0.80527889257128993</v>
      </c>
      <c r="B31311" t="s">
        <v>42884</v>
      </c>
      <c r="C31311" t="str">
        <f>PROPER(B31311)</f>
        <v>Quadrifrontal</v>
      </c>
    </row>
    <row r="31312" spans="1:3" x14ac:dyDescent="0.25">
      <c r="A31312">
        <f ca="1">RAND()</f>
        <v>0.19909158111309833</v>
      </c>
      <c r="B31312" t="s">
        <v>49326</v>
      </c>
      <c r="C31312" t="str">
        <f>PROPER(B31312)</f>
        <v>Snowbound</v>
      </c>
    </row>
    <row r="31313" spans="1:3" x14ac:dyDescent="0.25">
      <c r="A31313">
        <f ca="1">RAND()</f>
        <v>0.60803440872608749</v>
      </c>
      <c r="B31313" t="s">
        <v>47527</v>
      </c>
      <c r="C31313" t="str">
        <f>PROPER(B31313)</f>
        <v>Semigloss</v>
      </c>
    </row>
    <row r="31314" spans="1:3" x14ac:dyDescent="0.25">
      <c r="A31314">
        <f ca="1">RAND()</f>
        <v>0.80688563708289096</v>
      </c>
      <c r="B31314" t="s">
        <v>19094</v>
      </c>
      <c r="C31314" t="str">
        <f>PROPER(B31314)</f>
        <v>Ferrotype</v>
      </c>
    </row>
    <row r="31315" spans="1:3" x14ac:dyDescent="0.25">
      <c r="A31315">
        <f ca="1">RAND()</f>
        <v>0.68120611987259494</v>
      </c>
      <c r="B31315" t="s">
        <v>17516</v>
      </c>
      <c r="C31315" t="str">
        <f>PROPER(B31315)</f>
        <v>Eremitic</v>
      </c>
    </row>
    <row r="31316" spans="1:3" x14ac:dyDescent="0.25">
      <c r="A31316">
        <f ca="1">RAND()</f>
        <v>0.84533422493705146</v>
      </c>
      <c r="B31316" t="s">
        <v>13117</v>
      </c>
      <c r="C31316" t="str">
        <f>PROPER(B31316)</f>
        <v>Debussyan</v>
      </c>
    </row>
    <row r="31317" spans="1:3" x14ac:dyDescent="0.25">
      <c r="A31317">
        <f ca="1">RAND()</f>
        <v>0.85582071444426677</v>
      </c>
      <c r="B31317" t="s">
        <v>26596</v>
      </c>
      <c r="C31317" t="str">
        <f>PROPER(B31317)</f>
        <v>Initialize</v>
      </c>
    </row>
    <row r="31318" spans="1:3" x14ac:dyDescent="0.25">
      <c r="A31318">
        <f ca="1">RAND()</f>
        <v>0.77418476604805542</v>
      </c>
      <c r="B31318" t="s">
        <v>25282</v>
      </c>
      <c r="C31318" t="str">
        <f>PROPER(B31318)</f>
        <v>Hypopyon</v>
      </c>
    </row>
    <row r="31319" spans="1:3" x14ac:dyDescent="0.25">
      <c r="A31319">
        <f ca="1">RAND()</f>
        <v>0.97139547942763027</v>
      </c>
      <c r="B31319" t="s">
        <v>43853</v>
      </c>
      <c r="C31319" t="str">
        <f>PROPER(B31319)</f>
        <v>Recommendable</v>
      </c>
    </row>
    <row r="31320" spans="1:3" x14ac:dyDescent="0.25">
      <c r="A31320">
        <f ca="1">RAND()</f>
        <v>0.88097311012644175</v>
      </c>
      <c r="B31320" t="s">
        <v>41193</v>
      </c>
      <c r="C31320" t="str">
        <f>PROPER(B31320)</f>
        <v>Postorbital</v>
      </c>
    </row>
    <row r="31321" spans="1:3" x14ac:dyDescent="0.25">
      <c r="A31321">
        <f ca="1">RAND()</f>
        <v>0.87049220275424444</v>
      </c>
      <c r="B31321" t="s">
        <v>52210</v>
      </c>
      <c r="C31321" t="str">
        <f>PROPER(B31321)</f>
        <v>Systematise</v>
      </c>
    </row>
    <row r="31322" spans="1:3" x14ac:dyDescent="0.25">
      <c r="A31322">
        <f ca="1">RAND()</f>
        <v>0.81184603145095657</v>
      </c>
      <c r="B31322" t="s">
        <v>7633</v>
      </c>
      <c r="C31322" t="str">
        <f>PROPER(B31322)</f>
        <v>Canephore</v>
      </c>
    </row>
    <row r="31323" spans="1:3" x14ac:dyDescent="0.25">
      <c r="A31323">
        <f ca="1">RAND()</f>
        <v>0.39529862395623605</v>
      </c>
      <c r="B31323" t="s">
        <v>51245</v>
      </c>
      <c r="C31323" t="str">
        <f>PROPER(B31323)</f>
        <v>Substantiation</v>
      </c>
    </row>
    <row r="31324" spans="1:3" x14ac:dyDescent="0.25">
      <c r="A31324">
        <f ca="1">RAND()</f>
        <v>0.85113041105985077</v>
      </c>
      <c r="B31324" t="s">
        <v>25898</v>
      </c>
      <c r="C31324" t="str">
        <f>PROPER(B31324)</f>
        <v>Impressionability</v>
      </c>
    </row>
    <row r="31325" spans="1:3" x14ac:dyDescent="0.25">
      <c r="A31325">
        <f ca="1">RAND()</f>
        <v>0.95891679822340725</v>
      </c>
      <c r="B31325" t="s">
        <v>59730</v>
      </c>
      <c r="C31325" t="str">
        <f>PROPER(B31325)</f>
        <v>Zarathustra</v>
      </c>
    </row>
    <row r="31326" spans="1:3" x14ac:dyDescent="0.25">
      <c r="A31326">
        <f ca="1">RAND()</f>
        <v>0.56447546028992868</v>
      </c>
      <c r="B31326" t="s">
        <v>32111</v>
      </c>
      <c r="C31326" t="str">
        <f>PROPER(B31326)</f>
        <v>Martha</v>
      </c>
    </row>
    <row r="31327" spans="1:3" x14ac:dyDescent="0.25">
      <c r="A31327">
        <f ca="1">RAND()</f>
        <v>0.13043641835276332</v>
      </c>
      <c r="B31327" t="s">
        <v>21937</v>
      </c>
      <c r="C31327" t="str">
        <f>PROPER(B31327)</f>
        <v>Godetia</v>
      </c>
    </row>
    <row r="31328" spans="1:3" x14ac:dyDescent="0.25">
      <c r="A31328">
        <f ca="1">RAND()</f>
        <v>2.5806184011034627E-3</v>
      </c>
      <c r="B31328" t="s">
        <v>15697</v>
      </c>
      <c r="C31328" t="str">
        <f>PROPER(B31328)</f>
        <v>Druggie</v>
      </c>
    </row>
    <row r="31329" spans="1:3" x14ac:dyDescent="0.25">
      <c r="A31329">
        <f ca="1">RAND()</f>
        <v>0.56301859159195067</v>
      </c>
      <c r="B31329" t="s">
        <v>37589</v>
      </c>
      <c r="C31329" t="str">
        <f>PROPER(B31329)</f>
        <v>Outwardly</v>
      </c>
    </row>
    <row r="31330" spans="1:3" x14ac:dyDescent="0.25">
      <c r="A31330">
        <f ca="1">RAND()</f>
        <v>0.98806979984007082</v>
      </c>
      <c r="B31330" t="s">
        <v>3483</v>
      </c>
      <c r="C31330" t="str">
        <f>PROPER(B31330)</f>
        <v>Astronautics</v>
      </c>
    </row>
    <row r="31331" spans="1:3" x14ac:dyDescent="0.25">
      <c r="A31331">
        <f ca="1">RAND()</f>
        <v>0.26682953993963487</v>
      </c>
      <c r="B31331" t="s">
        <v>39929</v>
      </c>
      <c r="C31331" t="str">
        <f>PROPER(B31331)</f>
        <v>Piazza</v>
      </c>
    </row>
    <row r="31332" spans="1:3" x14ac:dyDescent="0.25">
      <c r="A31332">
        <f ca="1">RAND()</f>
        <v>0.98586521562712315</v>
      </c>
      <c r="B31332" t="s">
        <v>30057</v>
      </c>
      <c r="C31332" t="str">
        <f>PROPER(B31332)</f>
        <v>Leguan</v>
      </c>
    </row>
    <row r="31333" spans="1:3" x14ac:dyDescent="0.25">
      <c r="A31333">
        <f ca="1">RAND()</f>
        <v>0.92104208084179295</v>
      </c>
      <c r="B31333" t="s">
        <v>49245</v>
      </c>
      <c r="C31333" t="str">
        <f>PROPER(B31333)</f>
        <v>Snaggletoothed</v>
      </c>
    </row>
    <row r="31334" spans="1:3" x14ac:dyDescent="0.25">
      <c r="A31334">
        <f ca="1">RAND()</f>
        <v>0.6086017613889031</v>
      </c>
      <c r="B31334" t="s">
        <v>41240</v>
      </c>
      <c r="C31334" t="str">
        <f>PROPER(B31334)</f>
        <v>Potion</v>
      </c>
    </row>
    <row r="31335" spans="1:3" x14ac:dyDescent="0.25">
      <c r="A31335">
        <f ca="1">RAND()</f>
        <v>0.35444706931822945</v>
      </c>
      <c r="B31335" t="s">
        <v>41288</v>
      </c>
      <c r="C31335" t="str">
        <f>PROPER(B31335)</f>
        <v>Pozzolan</v>
      </c>
    </row>
    <row r="31336" spans="1:3" x14ac:dyDescent="0.25">
      <c r="A31336">
        <f ca="1">RAND()</f>
        <v>0.27465745062838165</v>
      </c>
      <c r="B31336" t="s">
        <v>49704</v>
      </c>
      <c r="C31336" t="str">
        <f>PROPER(B31336)</f>
        <v>Sorter</v>
      </c>
    </row>
    <row r="31337" spans="1:3" x14ac:dyDescent="0.25">
      <c r="A31337">
        <f ca="1">RAND()</f>
        <v>0.94527170814212147</v>
      </c>
      <c r="B31337" t="s">
        <v>44069</v>
      </c>
      <c r="C31337" t="str">
        <f>PROPER(B31337)</f>
        <v>Reemergence</v>
      </c>
    </row>
    <row r="31338" spans="1:3" x14ac:dyDescent="0.25">
      <c r="A31338">
        <f ca="1">RAND()</f>
        <v>0.24716945529334799</v>
      </c>
      <c r="B31338" t="s">
        <v>40650</v>
      </c>
      <c r="C31338" t="str">
        <f>PROPER(B31338)</f>
        <v>Podolsk</v>
      </c>
    </row>
    <row r="31339" spans="1:3" x14ac:dyDescent="0.25">
      <c r="A31339">
        <f ca="1">RAND()</f>
        <v>0.2356411597018957</v>
      </c>
      <c r="B31339" t="s">
        <v>26738</v>
      </c>
      <c r="C31339" t="str">
        <f>PROPER(B31339)</f>
        <v>Insinuate</v>
      </c>
    </row>
    <row r="31340" spans="1:3" x14ac:dyDescent="0.25">
      <c r="A31340">
        <f ca="1">RAND()</f>
        <v>0.63024971918096639</v>
      </c>
      <c r="B31340" t="s">
        <v>35457</v>
      </c>
      <c r="C31340" t="str">
        <f>PROPER(B31340)</f>
        <v>Nervosity</v>
      </c>
    </row>
    <row r="31341" spans="1:3" x14ac:dyDescent="0.25">
      <c r="A31341">
        <f ca="1">RAND()</f>
        <v>0.75581704372359226</v>
      </c>
      <c r="B31341" t="s">
        <v>33515</v>
      </c>
      <c r="C31341" t="str">
        <f>PROPER(B31341)</f>
        <v>Mirabilis</v>
      </c>
    </row>
    <row r="31342" spans="1:3" x14ac:dyDescent="0.25">
      <c r="A31342">
        <f ca="1">RAND()</f>
        <v>0.74694444734489684</v>
      </c>
      <c r="B31342" t="s">
        <v>9822</v>
      </c>
      <c r="C31342" t="str">
        <f>PROPER(B31342)</f>
        <v>Clerk</v>
      </c>
    </row>
    <row r="31343" spans="1:3" x14ac:dyDescent="0.25">
      <c r="A31343">
        <f ca="1">RAND()</f>
        <v>0.12776321460744333</v>
      </c>
      <c r="B31343" t="s">
        <v>4381</v>
      </c>
      <c r="C31343" t="str">
        <f>PROPER(B31343)</f>
        <v>Balsamic</v>
      </c>
    </row>
    <row r="31344" spans="1:3" x14ac:dyDescent="0.25">
      <c r="A31344">
        <f ca="1">RAND()</f>
        <v>4.1093050077849802E-2</v>
      </c>
      <c r="B31344" t="s">
        <v>58031</v>
      </c>
      <c r="C31344" t="str">
        <f>PROPER(B31344)</f>
        <v>Voxel</v>
      </c>
    </row>
    <row r="31345" spans="1:3" x14ac:dyDescent="0.25">
      <c r="A31345">
        <f ca="1">RAND()</f>
        <v>7.9452615996422726E-2</v>
      </c>
      <c r="B31345" t="s">
        <v>4869</v>
      </c>
      <c r="C31345" t="str">
        <f>PROPER(B31345)</f>
        <v>Bebeeru</v>
      </c>
    </row>
    <row r="31346" spans="1:3" x14ac:dyDescent="0.25">
      <c r="A31346">
        <f ca="1">RAND()</f>
        <v>0.6120033610946326</v>
      </c>
      <c r="B31346" t="s">
        <v>55868</v>
      </c>
      <c r="C31346" t="str">
        <f>PROPER(B31346)</f>
        <v>Underdo</v>
      </c>
    </row>
    <row r="31347" spans="1:3" x14ac:dyDescent="0.25">
      <c r="A31347">
        <f ca="1">RAND()</f>
        <v>0.20545707914268341</v>
      </c>
      <c r="B31347" t="s">
        <v>15878</v>
      </c>
      <c r="C31347" t="str">
        <f>PROPER(B31347)</f>
        <v>Dushanbe</v>
      </c>
    </row>
    <row r="31348" spans="1:3" x14ac:dyDescent="0.25">
      <c r="A31348">
        <f ca="1">RAND()</f>
        <v>0.70884034066916268</v>
      </c>
      <c r="B31348" t="s">
        <v>49409</v>
      </c>
      <c r="C31348" t="str">
        <f>PROPER(B31348)</f>
        <v>Sociosexual</v>
      </c>
    </row>
    <row r="31349" spans="1:3" x14ac:dyDescent="0.25">
      <c r="A31349">
        <f ca="1">RAND()</f>
        <v>9.0840002371109896E-2</v>
      </c>
      <c r="B31349" t="s">
        <v>45982</v>
      </c>
      <c r="C31349" t="str">
        <f>PROPER(B31349)</f>
        <v>Rurales</v>
      </c>
    </row>
    <row r="31350" spans="1:3" x14ac:dyDescent="0.25">
      <c r="A31350">
        <f ca="1">RAND()</f>
        <v>0.83422440460962688</v>
      </c>
      <c r="B31350" t="s">
        <v>13755</v>
      </c>
      <c r="C31350" t="str">
        <f>PROPER(B31350)</f>
        <v>Depersonalize</v>
      </c>
    </row>
    <row r="31351" spans="1:3" x14ac:dyDescent="0.25">
      <c r="A31351">
        <f ca="1">RAND()</f>
        <v>0.96221064794291866</v>
      </c>
      <c r="B31351" t="s">
        <v>26040</v>
      </c>
      <c r="C31351" t="str">
        <f>PROPER(B31351)</f>
        <v>Incent</v>
      </c>
    </row>
    <row r="31352" spans="1:3" x14ac:dyDescent="0.25">
      <c r="A31352">
        <f ca="1">RAND()</f>
        <v>5.160786100564041E-2</v>
      </c>
      <c r="B31352" t="s">
        <v>38509</v>
      </c>
      <c r="C31352" t="str">
        <f>PROPER(B31352)</f>
        <v>Paroxysmic</v>
      </c>
    </row>
    <row r="31353" spans="1:3" x14ac:dyDescent="0.25">
      <c r="A31353">
        <f ca="1">RAND()</f>
        <v>0.34751412356788869</v>
      </c>
      <c r="B31353" t="s">
        <v>29211</v>
      </c>
      <c r="C31353" t="str">
        <f>PROPER(B31353)</f>
        <v>Kwakiutl</v>
      </c>
    </row>
    <row r="31354" spans="1:3" x14ac:dyDescent="0.25">
      <c r="A31354">
        <f ca="1">RAND()</f>
        <v>0.27014848838030137</v>
      </c>
      <c r="B31354" t="s">
        <v>3764</v>
      </c>
      <c r="C31354" t="str">
        <f>PROPER(B31354)</f>
        <v>Austria</v>
      </c>
    </row>
    <row r="31355" spans="1:3" x14ac:dyDescent="0.25">
      <c r="A31355">
        <f ca="1">RAND()</f>
        <v>4.4934633231814458E-2</v>
      </c>
      <c r="B31355" t="s">
        <v>28372</v>
      </c>
      <c r="C31355" t="str">
        <f>PROPER(B31355)</f>
        <v>Kaoliang</v>
      </c>
    </row>
    <row r="31356" spans="1:3" x14ac:dyDescent="0.25">
      <c r="A31356">
        <f ca="1">RAND()</f>
        <v>0.22948622023369758</v>
      </c>
      <c r="B31356" t="s">
        <v>20182</v>
      </c>
      <c r="C31356" t="str">
        <f>PROPER(B31356)</f>
        <v>Formality</v>
      </c>
    </row>
    <row r="31357" spans="1:3" x14ac:dyDescent="0.25">
      <c r="A31357">
        <f ca="1">RAND()</f>
        <v>0.87154380390047514</v>
      </c>
      <c r="B31357" t="s">
        <v>779</v>
      </c>
      <c r="C31357" t="str">
        <f>PROPER(B31357)</f>
        <v>Aerometeorograph</v>
      </c>
    </row>
    <row r="31358" spans="1:3" x14ac:dyDescent="0.25">
      <c r="A31358">
        <f ca="1">RAND()</f>
        <v>0.25559481079634161</v>
      </c>
      <c r="B31358" t="s">
        <v>35279</v>
      </c>
      <c r="C31358" t="str">
        <f>PROPER(B31358)</f>
        <v>Need</v>
      </c>
    </row>
    <row r="31359" spans="1:3" x14ac:dyDescent="0.25">
      <c r="A31359">
        <f ca="1">RAND()</f>
        <v>0.93343913707814818</v>
      </c>
      <c r="B31359" t="s">
        <v>39512</v>
      </c>
      <c r="C31359" t="str">
        <f>PROPER(B31359)</f>
        <v>Pharyngonasal</v>
      </c>
    </row>
    <row r="31360" spans="1:3" x14ac:dyDescent="0.25">
      <c r="A31360">
        <f ca="1">RAND()</f>
        <v>0.74795474116956939</v>
      </c>
      <c r="B31360" t="s">
        <v>55584</v>
      </c>
      <c r="C31360" t="str">
        <f>PROPER(B31360)</f>
        <v>Umpire</v>
      </c>
    </row>
    <row r="31361" spans="1:3" x14ac:dyDescent="0.25">
      <c r="A31361">
        <f ca="1">RAND()</f>
        <v>0.48412346078744917</v>
      </c>
      <c r="B31361" t="s">
        <v>14982</v>
      </c>
      <c r="C31361" t="str">
        <f>PROPER(B31361)</f>
        <v>Disseisor</v>
      </c>
    </row>
    <row r="31362" spans="1:3" x14ac:dyDescent="0.25">
      <c r="A31362">
        <f ca="1">RAND()</f>
        <v>0.25652541665164863</v>
      </c>
      <c r="B31362" t="s">
        <v>11746</v>
      </c>
      <c r="C31362" t="str">
        <f>PROPER(B31362)</f>
        <v>Counterweigh</v>
      </c>
    </row>
    <row r="31363" spans="1:3" x14ac:dyDescent="0.25">
      <c r="A31363">
        <f ca="1">RAND()</f>
        <v>0.56041156649442192</v>
      </c>
      <c r="B31363" t="s">
        <v>48874</v>
      </c>
      <c r="C31363" t="str">
        <f>PROPER(B31363)</f>
        <v>Skiffle</v>
      </c>
    </row>
    <row r="31364" spans="1:3" x14ac:dyDescent="0.25">
      <c r="A31364">
        <f ca="1">RAND()</f>
        <v>0.37002663066035291</v>
      </c>
      <c r="B31364" t="s">
        <v>33460</v>
      </c>
      <c r="C31364" t="str">
        <f>PROPER(B31364)</f>
        <v>Minipark</v>
      </c>
    </row>
    <row r="31365" spans="1:3" x14ac:dyDescent="0.25">
      <c r="A31365">
        <f ca="1">RAND()</f>
        <v>1.7868452262702728E-2</v>
      </c>
      <c r="B31365" t="s">
        <v>48112</v>
      </c>
      <c r="C31365" t="str">
        <f>PROPER(B31365)</f>
        <v>Sheeplike</v>
      </c>
    </row>
    <row r="31366" spans="1:3" x14ac:dyDescent="0.25">
      <c r="A31366">
        <f ca="1">RAND()</f>
        <v>0.84794631318547886</v>
      </c>
      <c r="B31366" t="s">
        <v>13228</v>
      </c>
      <c r="C31366" t="str">
        <f>PROPER(B31366)</f>
        <v>Declensional</v>
      </c>
    </row>
    <row r="31367" spans="1:3" x14ac:dyDescent="0.25">
      <c r="A31367">
        <f ca="1">RAND()</f>
        <v>0.50424571459348666</v>
      </c>
      <c r="B31367" t="s">
        <v>29785</v>
      </c>
      <c r="C31367" t="str">
        <f>PROPER(B31367)</f>
        <v>Lats</v>
      </c>
    </row>
    <row r="31368" spans="1:3" x14ac:dyDescent="0.25">
      <c r="A31368">
        <f ca="1">RAND()</f>
        <v>0.68850854320912824</v>
      </c>
      <c r="B31368" t="s">
        <v>2301</v>
      </c>
      <c r="C31368" t="str">
        <f>PROPER(B31368)</f>
        <v>Anthozoa</v>
      </c>
    </row>
    <row r="31369" spans="1:3" x14ac:dyDescent="0.25">
      <c r="A31369">
        <f ca="1">RAND()</f>
        <v>0.1744822054992563</v>
      </c>
      <c r="B31369" t="s">
        <v>46165</v>
      </c>
      <c r="C31369" t="str">
        <f>PROPER(B31369)</f>
        <v>Sago</v>
      </c>
    </row>
    <row r="31370" spans="1:3" x14ac:dyDescent="0.25">
      <c r="A31370">
        <f ca="1">RAND()</f>
        <v>0.47460525893399352</v>
      </c>
      <c r="B31370" t="s">
        <v>18051</v>
      </c>
      <c r="C31370" t="str">
        <f>PROPER(B31370)</f>
        <v>Everyone</v>
      </c>
    </row>
    <row r="31371" spans="1:3" x14ac:dyDescent="0.25">
      <c r="A31371">
        <f ca="1">RAND()</f>
        <v>0.91580742671772319</v>
      </c>
      <c r="B31371" t="s">
        <v>46043</v>
      </c>
      <c r="C31371" t="str">
        <f>PROPER(B31371)</f>
        <v>Ryan</v>
      </c>
    </row>
    <row r="31372" spans="1:3" x14ac:dyDescent="0.25">
      <c r="A31372">
        <f ca="1">RAND()</f>
        <v>0.56037447338692681</v>
      </c>
      <c r="B31372" t="s">
        <v>49094</v>
      </c>
      <c r="C31372" t="str">
        <f>PROPER(B31372)</f>
        <v>Slovenian</v>
      </c>
    </row>
    <row r="31373" spans="1:3" x14ac:dyDescent="0.25">
      <c r="A31373">
        <f ca="1">RAND()</f>
        <v>0.20422844719445665</v>
      </c>
      <c r="B31373" t="s">
        <v>19900</v>
      </c>
      <c r="C31373" t="str">
        <f>PROPER(B31373)</f>
        <v>Foetus</v>
      </c>
    </row>
    <row r="31374" spans="1:3" x14ac:dyDescent="0.25">
      <c r="A31374">
        <f ca="1">RAND()</f>
        <v>0.4183120541778671</v>
      </c>
      <c r="B31374" t="s">
        <v>14141</v>
      </c>
      <c r="C31374" t="str">
        <f>PROPER(B31374)</f>
        <v>Dharmsala</v>
      </c>
    </row>
    <row r="31375" spans="1:3" x14ac:dyDescent="0.25">
      <c r="A31375">
        <f ca="1">RAND()</f>
        <v>0.45582447536436255</v>
      </c>
      <c r="B31375" t="s">
        <v>24510</v>
      </c>
      <c r="C31375" t="str">
        <f>PROPER(B31375)</f>
        <v>Hoosegow</v>
      </c>
    </row>
    <row r="31376" spans="1:3" x14ac:dyDescent="0.25">
      <c r="A31376">
        <f ca="1">RAND()</f>
        <v>0.99509266459747769</v>
      </c>
      <c r="B31376" t="s">
        <v>3266</v>
      </c>
      <c r="C31376" t="str">
        <f>PROPER(B31376)</f>
        <v>Asla</v>
      </c>
    </row>
    <row r="31377" spans="1:3" x14ac:dyDescent="0.25">
      <c r="A31377">
        <f ca="1">RAND()</f>
        <v>0.12411049739229507</v>
      </c>
      <c r="B31377" t="s">
        <v>2694</v>
      </c>
      <c r="C31377" t="str">
        <f>PROPER(B31377)</f>
        <v>Appellative</v>
      </c>
    </row>
    <row r="31378" spans="1:3" x14ac:dyDescent="0.25">
      <c r="A31378">
        <f ca="1">RAND()</f>
        <v>0.73615484008473275</v>
      </c>
      <c r="B31378" t="s">
        <v>44583</v>
      </c>
      <c r="C31378" t="str">
        <f>PROPER(B31378)</f>
        <v>Repossess</v>
      </c>
    </row>
    <row r="31379" spans="1:3" x14ac:dyDescent="0.25">
      <c r="A31379">
        <f ca="1">RAND()</f>
        <v>0.2325929576380017</v>
      </c>
      <c r="B31379" t="s">
        <v>43427</v>
      </c>
      <c r="C31379" t="str">
        <f>PROPER(B31379)</f>
        <v>Rampant</v>
      </c>
    </row>
    <row r="31380" spans="1:3" x14ac:dyDescent="0.25">
      <c r="A31380">
        <f ca="1">RAND()</f>
        <v>0.79703608720880181</v>
      </c>
      <c r="B31380" t="s">
        <v>20682</v>
      </c>
      <c r="C31380" t="str">
        <f>PROPER(B31380)</f>
        <v>Funnies</v>
      </c>
    </row>
    <row r="31381" spans="1:3" x14ac:dyDescent="0.25">
      <c r="A31381">
        <f ca="1">RAND()</f>
        <v>0.38454073509547648</v>
      </c>
      <c r="B31381" t="s">
        <v>32976</v>
      </c>
      <c r="C31381" t="str">
        <f>PROPER(B31381)</f>
        <v>Meterstick</v>
      </c>
    </row>
    <row r="31382" spans="1:3" x14ac:dyDescent="0.25">
      <c r="A31382">
        <f ca="1">RAND()</f>
        <v>0.32087335609216272</v>
      </c>
      <c r="B31382" t="s">
        <v>7213</v>
      </c>
      <c r="C31382" t="str">
        <f>PROPER(B31382)</f>
        <v>Cabotin</v>
      </c>
    </row>
    <row r="31383" spans="1:3" x14ac:dyDescent="0.25">
      <c r="A31383">
        <f ca="1">RAND()</f>
        <v>0.53569853200422191</v>
      </c>
      <c r="B31383" t="s">
        <v>55245</v>
      </c>
      <c r="C31383" t="str">
        <f>PROPER(B31383)</f>
        <v>Turmeric</v>
      </c>
    </row>
    <row r="31384" spans="1:3" x14ac:dyDescent="0.25">
      <c r="A31384">
        <f ca="1">RAND()</f>
        <v>0.99054294014956956</v>
      </c>
      <c r="B31384" t="s">
        <v>34744</v>
      </c>
      <c r="C31384" t="str">
        <f>PROPER(B31384)</f>
        <v>Muskhogean</v>
      </c>
    </row>
    <row r="31385" spans="1:3" x14ac:dyDescent="0.25">
      <c r="A31385">
        <f ca="1">RAND()</f>
        <v>0.68115791205423981</v>
      </c>
      <c r="B31385" t="s">
        <v>4132</v>
      </c>
      <c r="C31385" t="str">
        <f>PROPER(B31385)</f>
        <v>Bacciform</v>
      </c>
    </row>
    <row r="31386" spans="1:3" x14ac:dyDescent="0.25">
      <c r="A31386">
        <f ca="1">RAND()</f>
        <v>3.8487337736437754E-2</v>
      </c>
      <c r="B31386" t="s">
        <v>41865</v>
      </c>
      <c r="C31386" t="str">
        <f>PROPER(B31386)</f>
        <v>Procacious</v>
      </c>
    </row>
    <row r="31387" spans="1:3" x14ac:dyDescent="0.25">
      <c r="A31387">
        <f ca="1">RAND()</f>
        <v>0.21018771753732668</v>
      </c>
      <c r="B31387" t="s">
        <v>35496</v>
      </c>
      <c r="C31387" t="str">
        <f>PROPER(B31387)</f>
        <v>Neuritis</v>
      </c>
    </row>
    <row r="31388" spans="1:3" x14ac:dyDescent="0.25">
      <c r="A31388">
        <f ca="1">RAND()</f>
        <v>0.68126269920775706</v>
      </c>
      <c r="B31388" t="s">
        <v>28679</v>
      </c>
      <c r="C31388" t="str">
        <f>PROPER(B31388)</f>
        <v>Khurta</v>
      </c>
    </row>
    <row r="31389" spans="1:3" x14ac:dyDescent="0.25">
      <c r="A31389">
        <f ca="1">RAND()</f>
        <v>0.66959791132093793</v>
      </c>
      <c r="B31389" t="s">
        <v>56252</v>
      </c>
      <c r="C31389" t="str">
        <f>PROPER(B31389)</f>
        <v>Uniparous</v>
      </c>
    </row>
    <row r="31390" spans="1:3" x14ac:dyDescent="0.25">
      <c r="A31390">
        <f ca="1">RAND()</f>
        <v>0.97266819171568653</v>
      </c>
      <c r="B31390" t="s">
        <v>23441</v>
      </c>
      <c r="C31390" t="str">
        <f>PROPER(B31390)</f>
        <v>Hebraist</v>
      </c>
    </row>
    <row r="31391" spans="1:3" x14ac:dyDescent="0.25">
      <c r="A31391">
        <f ca="1">RAND()</f>
        <v>0.41975398217926463</v>
      </c>
      <c r="B31391" t="s">
        <v>2254</v>
      </c>
      <c r="C31391" t="str">
        <f>PROPER(B31391)</f>
        <v>Antecedence</v>
      </c>
    </row>
    <row r="31392" spans="1:3" x14ac:dyDescent="0.25">
      <c r="A31392">
        <f ca="1">RAND()</f>
        <v>0.64135499832584564</v>
      </c>
      <c r="B31392" t="s">
        <v>26149</v>
      </c>
      <c r="C31392" t="str">
        <f>PROPER(B31392)</f>
        <v>Incorrigibly</v>
      </c>
    </row>
    <row r="31393" spans="1:3" x14ac:dyDescent="0.25">
      <c r="A31393">
        <f ca="1">RAND()</f>
        <v>0.96856680739627055</v>
      </c>
      <c r="B31393" t="s">
        <v>7126</v>
      </c>
      <c r="C31393" t="str">
        <f>PROPER(B31393)</f>
        <v>Buttock</v>
      </c>
    </row>
    <row r="31394" spans="1:3" x14ac:dyDescent="0.25">
      <c r="A31394">
        <f ca="1">RAND()</f>
        <v>0.85181187345336362</v>
      </c>
      <c r="B31394" t="s">
        <v>18567</v>
      </c>
      <c r="C31394" t="str">
        <f>PROPER(B31394)</f>
        <v>Eyra</v>
      </c>
    </row>
    <row r="31395" spans="1:3" x14ac:dyDescent="0.25">
      <c r="A31395">
        <f ca="1">RAND()</f>
        <v>0.50659173132704682</v>
      </c>
      <c r="B31395" t="s">
        <v>31430</v>
      </c>
      <c r="C31395" t="str">
        <f>PROPER(B31395)</f>
        <v>Macrophyllous</v>
      </c>
    </row>
    <row r="31396" spans="1:3" x14ac:dyDescent="0.25">
      <c r="A31396">
        <f ca="1">RAND()</f>
        <v>0.42451103597713657</v>
      </c>
      <c r="B31396" t="s">
        <v>5247</v>
      </c>
      <c r="C31396" t="str">
        <f>PROPER(B31396)</f>
        <v>Bested</v>
      </c>
    </row>
    <row r="31397" spans="1:3" x14ac:dyDescent="0.25">
      <c r="A31397">
        <f ca="1">RAND()</f>
        <v>0.50039913496468269</v>
      </c>
      <c r="B31397" t="s">
        <v>14110</v>
      </c>
      <c r="C31397" t="str">
        <f>PROPER(B31397)</f>
        <v>Dewclaw</v>
      </c>
    </row>
    <row r="31398" spans="1:3" x14ac:dyDescent="0.25">
      <c r="A31398">
        <f ca="1">RAND()</f>
        <v>0.98403676052247346</v>
      </c>
      <c r="B31398" t="s">
        <v>31332</v>
      </c>
      <c r="C31398" t="str">
        <f>PROPER(B31398)</f>
        <v>Lysenkoism</v>
      </c>
    </row>
    <row r="31399" spans="1:3" x14ac:dyDescent="0.25">
      <c r="A31399">
        <f ca="1">RAND()</f>
        <v>0.12151607931664499</v>
      </c>
      <c r="B31399" t="s">
        <v>56089</v>
      </c>
      <c r="C31399" t="str">
        <f>PROPER(B31399)</f>
        <v>Unexpressive</v>
      </c>
    </row>
    <row r="31400" spans="1:3" x14ac:dyDescent="0.25">
      <c r="A31400">
        <f ca="1">RAND()</f>
        <v>0.76605964060177356</v>
      </c>
      <c r="B31400" t="s">
        <v>35968</v>
      </c>
      <c r="C31400" t="str">
        <f>PROPER(B31400)</f>
        <v>Noncontinuous</v>
      </c>
    </row>
    <row r="31401" spans="1:3" x14ac:dyDescent="0.25">
      <c r="A31401">
        <f ca="1">RAND()</f>
        <v>0.56652650780017522</v>
      </c>
      <c r="B31401" t="s">
        <v>42858</v>
      </c>
      <c r="C31401" t="str">
        <f>PROPER(B31401)</f>
        <v>Quadraminium</v>
      </c>
    </row>
    <row r="31402" spans="1:3" x14ac:dyDescent="0.25">
      <c r="A31402">
        <f ca="1">RAND()</f>
        <v>0.9090852851318838</v>
      </c>
      <c r="B31402" t="s">
        <v>44684</v>
      </c>
      <c r="C31402" t="str">
        <f>PROPER(B31402)</f>
        <v>Researcher</v>
      </c>
    </row>
    <row r="31403" spans="1:3" x14ac:dyDescent="0.25">
      <c r="A31403">
        <f ca="1">RAND()</f>
        <v>0.9620015977130536</v>
      </c>
      <c r="B31403" t="s">
        <v>23771</v>
      </c>
      <c r="C31403" t="str">
        <f>PROPER(B31403)</f>
        <v>Herbaria</v>
      </c>
    </row>
    <row r="31404" spans="1:3" x14ac:dyDescent="0.25">
      <c r="A31404">
        <f ca="1">RAND()</f>
        <v>0.96826553536840021</v>
      </c>
      <c r="B31404" t="s">
        <v>20355</v>
      </c>
      <c r="C31404" t="str">
        <f>PROPER(B31404)</f>
        <v>Franquista</v>
      </c>
    </row>
    <row r="31405" spans="1:3" x14ac:dyDescent="0.25">
      <c r="A31405">
        <f ca="1">RAND()</f>
        <v>7.5669719433705485E-2</v>
      </c>
      <c r="B31405" t="s">
        <v>4556</v>
      </c>
      <c r="C31405" t="str">
        <f>PROPER(B31405)</f>
        <v>Barleycorn</v>
      </c>
    </row>
    <row r="31406" spans="1:3" x14ac:dyDescent="0.25">
      <c r="A31406">
        <f ca="1">RAND()</f>
        <v>0.32646418090217488</v>
      </c>
      <c r="B31406" t="s">
        <v>26984</v>
      </c>
      <c r="C31406" t="str">
        <f>PROPER(B31406)</f>
        <v>Intermingle</v>
      </c>
    </row>
    <row r="31407" spans="1:3" x14ac:dyDescent="0.25">
      <c r="A31407">
        <f ca="1">RAND()</f>
        <v>0.23453566558399719</v>
      </c>
      <c r="B31407" t="s">
        <v>9899</v>
      </c>
      <c r="C31407" t="str">
        <f>PROPER(B31407)</f>
        <v>Clop</v>
      </c>
    </row>
    <row r="31408" spans="1:3" x14ac:dyDescent="0.25">
      <c r="A31408">
        <f ca="1">RAND()</f>
        <v>0.11963098169483088</v>
      </c>
      <c r="B31408" t="s">
        <v>20460</v>
      </c>
      <c r="C31408" t="str">
        <f>PROPER(B31408)</f>
        <v>Fricative</v>
      </c>
    </row>
    <row r="31409" spans="1:3" x14ac:dyDescent="0.25">
      <c r="A31409">
        <f ca="1">RAND()</f>
        <v>0.80861884846890475</v>
      </c>
      <c r="B31409" t="s">
        <v>32562</v>
      </c>
      <c r="C31409" t="str">
        <f>PROPER(B31409)</f>
        <v>Megaric</v>
      </c>
    </row>
    <row r="31410" spans="1:3" x14ac:dyDescent="0.25">
      <c r="A31410">
        <f ca="1">RAND()</f>
        <v>5.3172611797182134E-2</v>
      </c>
      <c r="B31410" t="s">
        <v>42443</v>
      </c>
      <c r="C31410" t="str">
        <f>PROPER(B31410)</f>
        <v>Ptomain</v>
      </c>
    </row>
    <row r="31411" spans="1:3" x14ac:dyDescent="0.25">
      <c r="A31411">
        <f ca="1">RAND()</f>
        <v>0.5738884848350434</v>
      </c>
      <c r="B31411" t="s">
        <v>5542</v>
      </c>
      <c r="C31411" t="str">
        <f>PROPER(B31411)</f>
        <v>Biodynamic</v>
      </c>
    </row>
    <row r="31412" spans="1:3" x14ac:dyDescent="0.25">
      <c r="A31412">
        <f ca="1">RAND()</f>
        <v>3.1305439458932161E-2</v>
      </c>
      <c r="B31412" t="s">
        <v>41862</v>
      </c>
      <c r="C31412" t="str">
        <f>PROPER(B31412)</f>
        <v>Proboscides</v>
      </c>
    </row>
    <row r="31413" spans="1:3" x14ac:dyDescent="0.25">
      <c r="A31413">
        <f ca="1">RAND()</f>
        <v>0.56457685488644704</v>
      </c>
      <c r="B31413" t="s">
        <v>14767</v>
      </c>
      <c r="C31413" t="str">
        <f>PROPER(B31413)</f>
        <v>Disembarrass</v>
      </c>
    </row>
    <row r="31414" spans="1:3" x14ac:dyDescent="0.25">
      <c r="A31414">
        <f ca="1">RAND()</f>
        <v>0.94625671317249471</v>
      </c>
      <c r="B31414" t="s">
        <v>22968</v>
      </c>
      <c r="C31414" t="str">
        <f>PROPER(B31414)</f>
        <v>Halloa</v>
      </c>
    </row>
    <row r="31415" spans="1:3" x14ac:dyDescent="0.25">
      <c r="A31415">
        <f ca="1">RAND()</f>
        <v>0.6501058569696746</v>
      </c>
      <c r="B31415" t="s">
        <v>57651</v>
      </c>
      <c r="C31415" t="str">
        <f>PROPER(B31415)</f>
        <v>Villeurbanne</v>
      </c>
    </row>
    <row r="31416" spans="1:3" x14ac:dyDescent="0.25">
      <c r="A31416">
        <f ca="1">RAND()</f>
        <v>0.24552629116252667</v>
      </c>
      <c r="B31416" t="s">
        <v>45535</v>
      </c>
      <c r="C31416" t="str">
        <f>PROPER(B31416)</f>
        <v>Rollout</v>
      </c>
    </row>
    <row r="31417" spans="1:3" x14ac:dyDescent="0.25">
      <c r="A31417">
        <f ca="1">RAND()</f>
        <v>0.19224292054094105</v>
      </c>
      <c r="B31417" t="s">
        <v>35761</v>
      </c>
      <c r="C31417" t="str">
        <f>PROPER(B31417)</f>
        <v>Nipponese</v>
      </c>
    </row>
    <row r="31418" spans="1:3" x14ac:dyDescent="0.25">
      <c r="A31418">
        <f ca="1">RAND()</f>
        <v>0.42579102835077998</v>
      </c>
      <c r="B31418" t="s">
        <v>2541</v>
      </c>
      <c r="C31418" t="str">
        <f>PROPER(B31418)</f>
        <v>Aortoiliac</v>
      </c>
    </row>
    <row r="31419" spans="1:3" x14ac:dyDescent="0.25">
      <c r="A31419">
        <f ca="1">RAND()</f>
        <v>0.12215417393715933</v>
      </c>
      <c r="B31419" t="s">
        <v>25030</v>
      </c>
      <c r="C31419" t="str">
        <f>PROPER(B31419)</f>
        <v>Hydrosulphuric</v>
      </c>
    </row>
    <row r="31420" spans="1:3" x14ac:dyDescent="0.25">
      <c r="A31420">
        <f ca="1">RAND()</f>
        <v>1.6359193483953538E-2</v>
      </c>
      <c r="B31420" t="s">
        <v>37174</v>
      </c>
      <c r="C31420" t="str">
        <f>PROPER(B31420)</f>
        <v>Order</v>
      </c>
    </row>
    <row r="31421" spans="1:3" x14ac:dyDescent="0.25">
      <c r="A31421">
        <f ca="1">RAND()</f>
        <v>0.58016386561330202</v>
      </c>
      <c r="B31421" t="s">
        <v>52723</v>
      </c>
      <c r="C31421" t="str">
        <f>PROPER(B31421)</f>
        <v>Teapot</v>
      </c>
    </row>
    <row r="31422" spans="1:3" x14ac:dyDescent="0.25">
      <c r="A31422">
        <f ca="1">RAND()</f>
        <v>0.62391292711471591</v>
      </c>
      <c r="B31422" t="s">
        <v>57687</v>
      </c>
      <c r="C31422" t="str">
        <f>PROPER(B31422)</f>
        <v>Vinous</v>
      </c>
    </row>
    <row r="31423" spans="1:3" x14ac:dyDescent="0.25">
      <c r="A31423">
        <f ca="1">RAND()</f>
        <v>0.78421351729574129</v>
      </c>
      <c r="B31423" t="s">
        <v>39370</v>
      </c>
      <c r="C31423" t="str">
        <f>PROPER(B31423)</f>
        <v>Peruvian</v>
      </c>
    </row>
    <row r="31424" spans="1:3" x14ac:dyDescent="0.25">
      <c r="A31424">
        <f ca="1">RAND()</f>
        <v>0.32622323736625947</v>
      </c>
      <c r="B31424" t="s">
        <v>25671</v>
      </c>
      <c r="C31424" t="str">
        <f>PROPER(B31424)</f>
        <v>Immigrant</v>
      </c>
    </row>
    <row r="31425" spans="1:3" x14ac:dyDescent="0.25">
      <c r="A31425">
        <f ca="1">RAND()</f>
        <v>0.74039163723467261</v>
      </c>
      <c r="B31425" t="s">
        <v>23481</v>
      </c>
      <c r="C31425" t="str">
        <f>PROPER(B31425)</f>
        <v>Heed</v>
      </c>
    </row>
    <row r="31426" spans="1:3" x14ac:dyDescent="0.25">
      <c r="A31426">
        <f ca="1">RAND()</f>
        <v>0.62026054256774532</v>
      </c>
      <c r="B31426" t="s">
        <v>1262</v>
      </c>
      <c r="C31426" t="str">
        <f>PROPER(B31426)</f>
        <v>Alder</v>
      </c>
    </row>
    <row r="31427" spans="1:3" x14ac:dyDescent="0.25">
      <c r="A31427">
        <f ca="1">RAND()</f>
        <v>0.19858718935419817</v>
      </c>
      <c r="B31427" t="s">
        <v>30610</v>
      </c>
      <c r="C31427" t="str">
        <f>PROPER(B31427)</f>
        <v>Lipopolysaccharide</v>
      </c>
    </row>
    <row r="31428" spans="1:3" x14ac:dyDescent="0.25">
      <c r="A31428">
        <f ca="1">RAND()</f>
        <v>0.3176419026260846</v>
      </c>
      <c r="B31428" t="s">
        <v>11234</v>
      </c>
      <c r="C31428" t="str">
        <f>PROPER(B31428)</f>
        <v>Conveyer</v>
      </c>
    </row>
    <row r="31429" spans="1:3" x14ac:dyDescent="0.25">
      <c r="A31429">
        <f ca="1">RAND()</f>
        <v>3.9856251588374914E-3</v>
      </c>
      <c r="B31429" t="s">
        <v>38231</v>
      </c>
      <c r="C31429" t="str">
        <f>PROPER(B31429)</f>
        <v>Panmixis</v>
      </c>
    </row>
    <row r="31430" spans="1:3" x14ac:dyDescent="0.25">
      <c r="A31430">
        <f ca="1">RAND()</f>
        <v>0.53533341773692311</v>
      </c>
      <c r="B31430" t="s">
        <v>35409</v>
      </c>
      <c r="C31430" t="str">
        <f>PROPER(B31430)</f>
        <v>Nepali</v>
      </c>
    </row>
    <row r="31431" spans="1:3" x14ac:dyDescent="0.25">
      <c r="A31431">
        <f ca="1">RAND()</f>
        <v>0.67876445328155777</v>
      </c>
      <c r="B31431" t="s">
        <v>17790</v>
      </c>
      <c r="C31431" t="str">
        <f>PROPER(B31431)</f>
        <v>Ethical</v>
      </c>
    </row>
    <row r="31432" spans="1:3" x14ac:dyDescent="0.25">
      <c r="A31432">
        <f ca="1">RAND()</f>
        <v>0.6649876311077294</v>
      </c>
      <c r="B31432" t="s">
        <v>9629</v>
      </c>
      <c r="C31432" t="str">
        <f>PROPER(B31432)</f>
        <v>Citizeness</v>
      </c>
    </row>
    <row r="31433" spans="1:3" x14ac:dyDescent="0.25">
      <c r="A31433">
        <f ca="1">RAND()</f>
        <v>4.7964567692328597E-2</v>
      </c>
      <c r="B31433" t="s">
        <v>42586</v>
      </c>
      <c r="C31433" t="str">
        <f>PROPER(B31433)</f>
        <v>Punka</v>
      </c>
    </row>
    <row r="31434" spans="1:3" x14ac:dyDescent="0.25">
      <c r="A31434">
        <f ca="1">RAND()</f>
        <v>0.5319114166516854</v>
      </c>
      <c r="B31434" t="s">
        <v>14574</v>
      </c>
      <c r="C31434" t="str">
        <f>PROPER(B31434)</f>
        <v>Diquat</v>
      </c>
    </row>
    <row r="31435" spans="1:3" x14ac:dyDescent="0.25">
      <c r="A31435">
        <f ca="1">RAND()</f>
        <v>0.86921386571019033</v>
      </c>
      <c r="B31435" t="s">
        <v>43508</v>
      </c>
      <c r="C31435" t="str">
        <f>PROPER(B31435)</f>
        <v>Rasher</v>
      </c>
    </row>
    <row r="31436" spans="1:3" x14ac:dyDescent="0.25">
      <c r="A31436">
        <f ca="1">RAND()</f>
        <v>0.37521091271772533</v>
      </c>
      <c r="B31436" t="s">
        <v>9480</v>
      </c>
      <c r="C31436" t="str">
        <f>PROPER(B31436)</f>
        <v>Cilium</v>
      </c>
    </row>
    <row r="31437" spans="1:3" x14ac:dyDescent="0.25">
      <c r="A31437">
        <f ca="1">RAND()</f>
        <v>0.75339470666709929</v>
      </c>
      <c r="B31437" t="s">
        <v>7927</v>
      </c>
      <c r="C31437" t="str">
        <f>PROPER(B31437)</f>
        <v>Careenage</v>
      </c>
    </row>
    <row r="31438" spans="1:3" x14ac:dyDescent="0.25">
      <c r="A31438">
        <f ca="1">RAND()</f>
        <v>0.64359478811000126</v>
      </c>
      <c r="B31438" t="s">
        <v>23541</v>
      </c>
      <c r="C31438" t="str">
        <f>PROPER(B31438)</f>
        <v>Helene</v>
      </c>
    </row>
    <row r="31439" spans="1:3" x14ac:dyDescent="0.25">
      <c r="A31439">
        <f ca="1">RAND()</f>
        <v>0.23667066957520866</v>
      </c>
      <c r="B31439" t="s">
        <v>30841</v>
      </c>
      <c r="C31439" t="str">
        <f>PROPER(B31439)</f>
        <v>Locutorium</v>
      </c>
    </row>
    <row r="31440" spans="1:3" x14ac:dyDescent="0.25">
      <c r="A31440">
        <f ca="1">RAND()</f>
        <v>0.34727797827187545</v>
      </c>
      <c r="B31440" t="s">
        <v>35237</v>
      </c>
      <c r="C31440" t="str">
        <f>PROPER(B31440)</f>
        <v>Nebulosity</v>
      </c>
    </row>
    <row r="31441" spans="1:3" x14ac:dyDescent="0.25">
      <c r="A31441">
        <f ca="1">RAND()</f>
        <v>0.93069917727303164</v>
      </c>
      <c r="B31441" t="s">
        <v>35017</v>
      </c>
      <c r="C31441" t="str">
        <f>PROPER(B31441)</f>
        <v>Nanoinstruction</v>
      </c>
    </row>
    <row r="31442" spans="1:3" x14ac:dyDescent="0.25">
      <c r="A31442">
        <f ca="1">RAND()</f>
        <v>0.79885537754989533</v>
      </c>
      <c r="B31442" t="s">
        <v>45801</v>
      </c>
      <c r="C31442" t="str">
        <f>PROPER(B31442)</f>
        <v>Rpg</v>
      </c>
    </row>
    <row r="31443" spans="1:3" x14ac:dyDescent="0.25">
      <c r="A31443">
        <f ca="1">RAND()</f>
        <v>0.24819128336388008</v>
      </c>
      <c r="B31443" t="s">
        <v>46370</v>
      </c>
      <c r="C31443" t="str">
        <f>PROPER(B31443)</f>
        <v>Samiel</v>
      </c>
    </row>
    <row r="31444" spans="1:3" x14ac:dyDescent="0.25">
      <c r="A31444">
        <f ca="1">RAND()</f>
        <v>0.5784081865409787</v>
      </c>
      <c r="B31444" t="s">
        <v>13339</v>
      </c>
      <c r="C31444" t="str">
        <f>PROPER(B31444)</f>
        <v>Defence</v>
      </c>
    </row>
    <row r="31445" spans="1:3" x14ac:dyDescent="0.25">
      <c r="A31445">
        <f ca="1">RAND()</f>
        <v>0.9146400599867297</v>
      </c>
      <c r="B31445" t="s">
        <v>12218</v>
      </c>
      <c r="C31445" t="str">
        <f>PROPER(B31445)</f>
        <v>Cruiser</v>
      </c>
    </row>
    <row r="31446" spans="1:3" x14ac:dyDescent="0.25">
      <c r="A31446">
        <f ca="1">RAND()</f>
        <v>0.15139166508089719</v>
      </c>
      <c r="B31446" t="s">
        <v>47684</v>
      </c>
      <c r="C31446" t="str">
        <f>PROPER(B31446)</f>
        <v>Sentry</v>
      </c>
    </row>
    <row r="31447" spans="1:3" x14ac:dyDescent="0.25">
      <c r="A31447">
        <f ca="1">RAND()</f>
        <v>0.39377057783995661</v>
      </c>
      <c r="B31447" t="s">
        <v>56448</v>
      </c>
      <c r="C31447" t="str">
        <f>PROPER(B31447)</f>
        <v>Unpleasable</v>
      </c>
    </row>
    <row r="31448" spans="1:3" x14ac:dyDescent="0.25">
      <c r="A31448">
        <f ca="1">RAND()</f>
        <v>0.14162437001097028</v>
      </c>
      <c r="B31448" t="s">
        <v>31061</v>
      </c>
      <c r="C31448" t="str">
        <f>PROPER(B31448)</f>
        <v>Lowball</v>
      </c>
    </row>
    <row r="31449" spans="1:3" x14ac:dyDescent="0.25">
      <c r="A31449">
        <f ca="1">RAND()</f>
        <v>8.1939161427357576E-2</v>
      </c>
      <c r="B31449" t="s">
        <v>11785</v>
      </c>
      <c r="C31449" t="str">
        <f>PROPER(B31449)</f>
        <v>Cousin</v>
      </c>
    </row>
    <row r="31450" spans="1:3" x14ac:dyDescent="0.25">
      <c r="A31450">
        <f ca="1">RAND()</f>
        <v>0.38832699347854638</v>
      </c>
      <c r="B31450" t="s">
        <v>29547</v>
      </c>
      <c r="C31450" t="str">
        <f>PROPER(B31450)</f>
        <v>Landification</v>
      </c>
    </row>
    <row r="31451" spans="1:3" x14ac:dyDescent="0.25">
      <c r="A31451">
        <f ca="1">RAND()</f>
        <v>0.17292475264148965</v>
      </c>
      <c r="B31451" t="s">
        <v>33970</v>
      </c>
      <c r="C31451" t="str">
        <f>PROPER(B31451)</f>
        <v>Monal</v>
      </c>
    </row>
    <row r="31452" spans="1:3" x14ac:dyDescent="0.25">
      <c r="A31452">
        <f ca="1">RAND()</f>
        <v>0.57257427059568844</v>
      </c>
      <c r="B31452" t="s">
        <v>30588</v>
      </c>
      <c r="C31452" t="str">
        <f>PROPER(B31452)</f>
        <v>Linzertorte</v>
      </c>
    </row>
    <row r="31453" spans="1:3" x14ac:dyDescent="0.25">
      <c r="A31453">
        <f ca="1">RAND()</f>
        <v>0.49602899911915366</v>
      </c>
      <c r="B31453" t="s">
        <v>46479</v>
      </c>
      <c r="C31453" t="str">
        <f>PROPER(B31453)</f>
        <v>Santir</v>
      </c>
    </row>
    <row r="31454" spans="1:3" x14ac:dyDescent="0.25">
      <c r="A31454">
        <f ca="1">RAND()</f>
        <v>0.25998061564382668</v>
      </c>
      <c r="B31454" t="s">
        <v>17065</v>
      </c>
      <c r="C31454" t="str">
        <f>PROPER(B31454)</f>
        <v>Enneasyllabic</v>
      </c>
    </row>
    <row r="31455" spans="1:3" x14ac:dyDescent="0.25">
      <c r="A31455">
        <f ca="1">RAND()</f>
        <v>0.7637406791980933</v>
      </c>
      <c r="B31455" t="s">
        <v>18102</v>
      </c>
      <c r="C31455" t="str">
        <f>PROPER(B31455)</f>
        <v>Exalted</v>
      </c>
    </row>
    <row r="31456" spans="1:3" x14ac:dyDescent="0.25">
      <c r="A31456">
        <f ca="1">RAND()</f>
        <v>4.215821145116716E-2</v>
      </c>
      <c r="B31456" t="s">
        <v>8125</v>
      </c>
      <c r="C31456" t="str">
        <f>PROPER(B31456)</f>
        <v>Cashmerette</v>
      </c>
    </row>
    <row r="31457" spans="1:3" x14ac:dyDescent="0.25">
      <c r="A31457">
        <f ca="1">RAND()</f>
        <v>0.33877881569122081</v>
      </c>
      <c r="B31457" t="s">
        <v>43617</v>
      </c>
      <c r="C31457" t="str">
        <f>PROPER(B31457)</f>
        <v>Razorstrop</v>
      </c>
    </row>
    <row r="31458" spans="1:3" x14ac:dyDescent="0.25">
      <c r="A31458">
        <f ca="1">RAND()</f>
        <v>0.38137983049678015</v>
      </c>
      <c r="B31458" t="s">
        <v>59653</v>
      </c>
      <c r="C31458" t="str">
        <f>PROPER(B31458)</f>
        <v>Yttrotantalite</v>
      </c>
    </row>
    <row r="31459" spans="1:3" x14ac:dyDescent="0.25">
      <c r="A31459">
        <f ca="1">RAND()</f>
        <v>7.1172089950042317E-2</v>
      </c>
      <c r="B31459" t="s">
        <v>35999</v>
      </c>
      <c r="C31459" t="str">
        <f>PROPER(B31459)</f>
        <v>Nonexpert</v>
      </c>
    </row>
    <row r="31460" spans="1:3" x14ac:dyDescent="0.25">
      <c r="A31460">
        <f ca="1">RAND()</f>
        <v>0.54821332898344732</v>
      </c>
      <c r="B31460" t="s">
        <v>9499</v>
      </c>
      <c r="C31460" t="str">
        <f>PROPER(B31460)</f>
        <v>Cinecamera</v>
      </c>
    </row>
    <row r="31461" spans="1:3" x14ac:dyDescent="0.25">
      <c r="A31461">
        <f ca="1">RAND()</f>
        <v>0.20164487957165167</v>
      </c>
      <c r="B31461" t="s">
        <v>50272</v>
      </c>
      <c r="C31461" t="str">
        <f>PROPER(B31461)</f>
        <v>Spout</v>
      </c>
    </row>
    <row r="31462" spans="1:3" x14ac:dyDescent="0.25">
      <c r="A31462">
        <f ca="1">RAND()</f>
        <v>0.59028596354721041</v>
      </c>
      <c r="B31462" t="s">
        <v>1990</v>
      </c>
      <c r="C31462" t="str">
        <f>PROPER(B31462)</f>
        <v>Andradite</v>
      </c>
    </row>
    <row r="31463" spans="1:3" x14ac:dyDescent="0.25">
      <c r="A31463">
        <f ca="1">RAND()</f>
        <v>0.14100637149854722</v>
      </c>
      <c r="B31463" t="s">
        <v>4396</v>
      </c>
      <c r="C31463" t="str">
        <f>PROPER(B31463)</f>
        <v>Bamboo</v>
      </c>
    </row>
    <row r="31464" spans="1:3" x14ac:dyDescent="0.25">
      <c r="A31464">
        <f ca="1">RAND()</f>
        <v>8.2222637185012104E-3</v>
      </c>
      <c r="B31464" t="s">
        <v>51417</v>
      </c>
      <c r="C31464" t="str">
        <f>PROPER(B31464)</f>
        <v>Sulfatize</v>
      </c>
    </row>
    <row r="31465" spans="1:3" x14ac:dyDescent="0.25">
      <c r="A31465">
        <f ca="1">RAND()</f>
        <v>0.65555298991771893</v>
      </c>
      <c r="B31465" t="s">
        <v>35792</v>
      </c>
      <c r="C31465" t="str">
        <f>PROPER(B31465)</f>
        <v>Nitrochalk</v>
      </c>
    </row>
    <row r="31466" spans="1:3" x14ac:dyDescent="0.25">
      <c r="A31466">
        <f ca="1">RAND()</f>
        <v>0.179554062643835</v>
      </c>
      <c r="B31466" t="s">
        <v>20783</v>
      </c>
      <c r="C31466" t="str">
        <f>PROPER(B31466)</f>
        <v>Gabrielle</v>
      </c>
    </row>
    <row r="31467" spans="1:3" x14ac:dyDescent="0.25">
      <c r="A31467">
        <f ca="1">RAND()</f>
        <v>0.24318131750975303</v>
      </c>
      <c r="B31467" t="s">
        <v>42825</v>
      </c>
      <c r="C31467" t="str">
        <f>PROPER(B31467)</f>
        <v>Qea</v>
      </c>
    </row>
    <row r="31468" spans="1:3" x14ac:dyDescent="0.25">
      <c r="A31468">
        <f ca="1">RAND()</f>
        <v>0.38200138935492667</v>
      </c>
      <c r="B31468" t="s">
        <v>40752</v>
      </c>
      <c r="C31468" t="str">
        <f>PROPER(B31468)</f>
        <v>Pollard</v>
      </c>
    </row>
    <row r="31469" spans="1:3" x14ac:dyDescent="0.25">
      <c r="A31469">
        <f ca="1">RAND()</f>
        <v>0.40998051646311484</v>
      </c>
      <c r="B31469" t="s">
        <v>15366</v>
      </c>
      <c r="C31469" t="str">
        <f>PROPER(B31469)</f>
        <v>Doorman</v>
      </c>
    </row>
    <row r="31470" spans="1:3" x14ac:dyDescent="0.25">
      <c r="A31470">
        <f ca="1">RAND()</f>
        <v>0.96101612948016357</v>
      </c>
      <c r="B31470" t="s">
        <v>54282</v>
      </c>
      <c r="C31470" t="str">
        <f>PROPER(B31470)</f>
        <v>Toxaphene</v>
      </c>
    </row>
    <row r="31471" spans="1:3" x14ac:dyDescent="0.25">
      <c r="A31471">
        <f ca="1">RAND()</f>
        <v>0.96880848832212962</v>
      </c>
      <c r="B31471" t="s">
        <v>58855</v>
      </c>
      <c r="C31471" t="str">
        <f>PROPER(B31471)</f>
        <v>Wilson</v>
      </c>
    </row>
    <row r="31472" spans="1:3" x14ac:dyDescent="0.25">
      <c r="A31472">
        <f ca="1">RAND()</f>
        <v>0.45157477691941283</v>
      </c>
      <c r="B31472" t="s">
        <v>57175</v>
      </c>
      <c r="C31472" t="str">
        <f>PROPER(B31472)</f>
        <v>Vapory</v>
      </c>
    </row>
    <row r="31473" spans="1:3" x14ac:dyDescent="0.25">
      <c r="A31473">
        <f ca="1">RAND()</f>
        <v>0.13260393785961389</v>
      </c>
      <c r="B31473" t="s">
        <v>5327</v>
      </c>
      <c r="C31473" t="str">
        <f>PROPER(B31473)</f>
        <v>Bhave</v>
      </c>
    </row>
    <row r="31474" spans="1:3" x14ac:dyDescent="0.25">
      <c r="A31474">
        <f ca="1">RAND()</f>
        <v>0.82611585876982907</v>
      </c>
      <c r="B31474" t="s">
        <v>29646</v>
      </c>
      <c r="C31474" t="str">
        <f>PROPER(B31474)</f>
        <v>Lapis</v>
      </c>
    </row>
    <row r="31475" spans="1:3" x14ac:dyDescent="0.25">
      <c r="A31475">
        <f ca="1">RAND()</f>
        <v>0.43891834986697353</v>
      </c>
      <c r="B31475" t="s">
        <v>42987</v>
      </c>
      <c r="C31475" t="str">
        <f>PROPER(B31475)</f>
        <v>Quaternion</v>
      </c>
    </row>
    <row r="31476" spans="1:3" x14ac:dyDescent="0.25">
      <c r="A31476">
        <f ca="1">RAND()</f>
        <v>0.16722586219808888</v>
      </c>
      <c r="B31476" t="s">
        <v>42231</v>
      </c>
      <c r="C31476" t="str">
        <f>PROPER(B31476)</f>
        <v>Protrudent</v>
      </c>
    </row>
    <row r="31477" spans="1:3" x14ac:dyDescent="0.25">
      <c r="A31477">
        <f ca="1">RAND()</f>
        <v>7.6782362932654391E-2</v>
      </c>
      <c r="B31477" t="s">
        <v>21027</v>
      </c>
      <c r="C31477" t="str">
        <f>PROPER(B31477)</f>
        <v>Gantlet</v>
      </c>
    </row>
    <row r="31478" spans="1:3" x14ac:dyDescent="0.25">
      <c r="A31478">
        <f ca="1">RAND()</f>
        <v>0.38734892123883857</v>
      </c>
      <c r="B31478" t="s">
        <v>5315</v>
      </c>
      <c r="C31478" t="str">
        <f>PROPER(B31478)</f>
        <v>Bezel</v>
      </c>
    </row>
    <row r="31479" spans="1:3" x14ac:dyDescent="0.25">
      <c r="A31479">
        <f ca="1">RAND()</f>
        <v>3.1096112207762427E-2</v>
      </c>
      <c r="B31479" t="s">
        <v>53793</v>
      </c>
      <c r="C31479" t="str">
        <f>PROPER(B31479)</f>
        <v>Tike</v>
      </c>
    </row>
    <row r="31480" spans="1:3" x14ac:dyDescent="0.25">
      <c r="A31480">
        <f ca="1">RAND()</f>
        <v>0.6776819225142644</v>
      </c>
      <c r="B31480" t="s">
        <v>20807</v>
      </c>
      <c r="C31480" t="str">
        <f>PROPER(B31480)</f>
        <v>Gaffsail</v>
      </c>
    </row>
    <row r="31481" spans="1:3" x14ac:dyDescent="0.25">
      <c r="A31481">
        <f ca="1">RAND()</f>
        <v>0.85798771790089601</v>
      </c>
      <c r="B31481" t="s">
        <v>38284</v>
      </c>
      <c r="C31481" t="str">
        <f>PROPER(B31481)</f>
        <v>Paperbelly</v>
      </c>
    </row>
    <row r="31482" spans="1:3" x14ac:dyDescent="0.25">
      <c r="A31482">
        <f ca="1">RAND()</f>
        <v>0.54569781985469168</v>
      </c>
      <c r="B31482" t="s">
        <v>45554</v>
      </c>
      <c r="C31482" t="str">
        <f>PROPER(B31482)</f>
        <v>Romanza</v>
      </c>
    </row>
    <row r="31483" spans="1:3" x14ac:dyDescent="0.25">
      <c r="A31483">
        <f ca="1">RAND()</f>
        <v>2.9780998352506916E-2</v>
      </c>
      <c r="B31483" t="s">
        <v>10717</v>
      </c>
      <c r="C31483" t="str">
        <f>PROPER(B31483)</f>
        <v>Concertmaster</v>
      </c>
    </row>
    <row r="31484" spans="1:3" x14ac:dyDescent="0.25">
      <c r="A31484">
        <f ca="1">RAND()</f>
        <v>0.82436806542092456</v>
      </c>
      <c r="B31484" t="s">
        <v>40357</v>
      </c>
      <c r="C31484" t="str">
        <f>PROPER(B31484)</f>
        <v>Plasmolyze</v>
      </c>
    </row>
    <row r="31485" spans="1:3" x14ac:dyDescent="0.25">
      <c r="A31485">
        <f ca="1">RAND()</f>
        <v>0.34873668211302111</v>
      </c>
      <c r="B31485" t="s">
        <v>59704</v>
      </c>
      <c r="C31485" t="str">
        <f>PROPER(B31485)</f>
        <v>Zambezi</v>
      </c>
    </row>
    <row r="31486" spans="1:3" x14ac:dyDescent="0.25">
      <c r="A31486">
        <f ca="1">RAND()</f>
        <v>0.62620567318867371</v>
      </c>
      <c r="B31486" t="s">
        <v>41204</v>
      </c>
      <c r="C31486" t="str">
        <f>PROPER(B31486)</f>
        <v>Posttranslational</v>
      </c>
    </row>
    <row r="31487" spans="1:3" x14ac:dyDescent="0.25">
      <c r="A31487">
        <f ca="1">RAND()</f>
        <v>0.77798434531136396</v>
      </c>
      <c r="B31487" t="s">
        <v>59046</v>
      </c>
      <c r="C31487" t="str">
        <f>PROPER(B31487)</f>
        <v>Wolfberry</v>
      </c>
    </row>
    <row r="31488" spans="1:3" x14ac:dyDescent="0.25">
      <c r="A31488">
        <f ca="1">RAND()</f>
        <v>4.8010465545684222E-2</v>
      </c>
      <c r="B31488" t="s">
        <v>51727</v>
      </c>
      <c r="C31488" t="str">
        <f>PROPER(B31488)</f>
        <v>Supposing</v>
      </c>
    </row>
    <row r="31489" spans="1:3" x14ac:dyDescent="0.25">
      <c r="A31489">
        <f ca="1">RAND()</f>
        <v>0.8782219718176324</v>
      </c>
      <c r="B31489" t="s">
        <v>50637</v>
      </c>
      <c r="C31489" t="str">
        <f>PROPER(B31489)</f>
        <v>Stewpot</v>
      </c>
    </row>
    <row r="31490" spans="1:3" x14ac:dyDescent="0.25">
      <c r="A31490">
        <f ca="1">RAND()</f>
        <v>0.90340485195124431</v>
      </c>
      <c r="B31490" t="s">
        <v>25703</v>
      </c>
      <c r="C31490" t="str">
        <f>PROPER(B31490)</f>
        <v>Immunochemical</v>
      </c>
    </row>
    <row r="31491" spans="1:3" x14ac:dyDescent="0.25">
      <c r="A31491">
        <f ca="1">RAND()</f>
        <v>0.27577216752708578</v>
      </c>
      <c r="B31491" t="s">
        <v>27597</v>
      </c>
      <c r="C31491" t="str">
        <f>PROPER(B31491)</f>
        <v>Italophile</v>
      </c>
    </row>
    <row r="31492" spans="1:3" x14ac:dyDescent="0.25">
      <c r="A31492">
        <f ca="1">RAND()</f>
        <v>0.41961432592309711</v>
      </c>
      <c r="B31492" t="s">
        <v>6621</v>
      </c>
      <c r="C31492" t="str">
        <f>PROPER(B31492)</f>
        <v>Brinded</v>
      </c>
    </row>
    <row r="31493" spans="1:3" x14ac:dyDescent="0.25">
      <c r="A31493">
        <f ca="1">RAND()</f>
        <v>0.71383596090186285</v>
      </c>
      <c r="B31493" t="s">
        <v>6083</v>
      </c>
      <c r="C31493" t="str">
        <f>PROPER(B31493)</f>
        <v>Bolivia</v>
      </c>
    </row>
    <row r="31494" spans="1:3" x14ac:dyDescent="0.25">
      <c r="A31494">
        <f ca="1">RAND()</f>
        <v>0.90680992567678231</v>
      </c>
      <c r="B31494" t="s">
        <v>54586</v>
      </c>
      <c r="C31494" t="str">
        <f>PROPER(B31494)</f>
        <v>Trebly</v>
      </c>
    </row>
    <row r="31495" spans="1:3" x14ac:dyDescent="0.25">
      <c r="A31495">
        <f ca="1">RAND()</f>
        <v>2.609940742900585E-2</v>
      </c>
      <c r="B31495" t="s">
        <v>34706</v>
      </c>
      <c r="C31495" t="str">
        <f>PROPER(B31495)</f>
        <v>Murphy</v>
      </c>
    </row>
    <row r="31496" spans="1:3" x14ac:dyDescent="0.25">
      <c r="A31496">
        <f ca="1">RAND()</f>
        <v>0.22436056529484372</v>
      </c>
      <c r="B31496" t="s">
        <v>30243</v>
      </c>
      <c r="C31496" t="str">
        <f>PROPER(B31496)</f>
        <v>Lever</v>
      </c>
    </row>
    <row r="31497" spans="1:3" x14ac:dyDescent="0.25">
      <c r="A31497">
        <f ca="1">RAND()</f>
        <v>0.31300615092951678</v>
      </c>
      <c r="B31497" t="s">
        <v>50008</v>
      </c>
      <c r="C31497" t="str">
        <f>PROPER(B31497)</f>
        <v>Spermatozoal</v>
      </c>
    </row>
    <row r="31498" spans="1:3" x14ac:dyDescent="0.25">
      <c r="A31498">
        <f ca="1">RAND()</f>
        <v>0.169257948562337</v>
      </c>
      <c r="B31498" t="s">
        <v>56140</v>
      </c>
      <c r="C31498" t="str">
        <f>PROPER(B31498)</f>
        <v>Unga</v>
      </c>
    </row>
    <row r="31499" spans="1:3" x14ac:dyDescent="0.25">
      <c r="A31499">
        <f ca="1">RAND()</f>
        <v>0.20409909547018046</v>
      </c>
      <c r="B31499" t="s">
        <v>59803</v>
      </c>
      <c r="C31499" t="str">
        <f>PROPER(B31499)</f>
        <v>Zigzag</v>
      </c>
    </row>
    <row r="31500" spans="1:3" x14ac:dyDescent="0.25">
      <c r="A31500">
        <f ca="1">RAND()</f>
        <v>0.55608376157928707</v>
      </c>
      <c r="B31500" t="s">
        <v>7068</v>
      </c>
      <c r="C31500" t="str">
        <f>PROPER(B31500)</f>
        <v>Bushiness</v>
      </c>
    </row>
    <row r="31501" spans="1:3" x14ac:dyDescent="0.25">
      <c r="A31501">
        <f ca="1">RAND()</f>
        <v>9.4846727383685159E-2</v>
      </c>
      <c r="B31501" t="s">
        <v>47538</v>
      </c>
      <c r="C31501" t="str">
        <f>PROPER(B31501)</f>
        <v>Semimechanical</v>
      </c>
    </row>
    <row r="31502" spans="1:3" x14ac:dyDescent="0.25">
      <c r="A31502">
        <f ca="1">RAND()</f>
        <v>0.36062558285811241</v>
      </c>
      <c r="B31502" t="s">
        <v>6324</v>
      </c>
      <c r="C31502" t="str">
        <f>PROPER(B31502)</f>
        <v>Boulle</v>
      </c>
    </row>
    <row r="31503" spans="1:3" x14ac:dyDescent="0.25">
      <c r="A31503">
        <f ca="1">RAND()</f>
        <v>8.8308245015337294E-2</v>
      </c>
      <c r="B31503" t="s">
        <v>52873</v>
      </c>
      <c r="C31503" t="str">
        <f>PROPER(B31503)</f>
        <v>Telephone</v>
      </c>
    </row>
    <row r="31504" spans="1:3" x14ac:dyDescent="0.25">
      <c r="A31504">
        <f ca="1">RAND()</f>
        <v>0.24964357160980211</v>
      </c>
      <c r="B31504" t="s">
        <v>37356</v>
      </c>
      <c r="C31504" t="str">
        <f>PROPER(B31504)</f>
        <v>Ossete</v>
      </c>
    </row>
    <row r="31505" spans="1:3" x14ac:dyDescent="0.25">
      <c r="A31505">
        <f ca="1">RAND()</f>
        <v>0.62699791126728677</v>
      </c>
      <c r="B31505" t="s">
        <v>36593</v>
      </c>
      <c r="C31505" t="str">
        <f>PROPER(B31505)</f>
        <v>Obscure</v>
      </c>
    </row>
    <row r="31506" spans="1:3" x14ac:dyDescent="0.25">
      <c r="A31506">
        <f ca="1">RAND()</f>
        <v>0.59172439034846025</v>
      </c>
      <c r="B31506" t="s">
        <v>33481</v>
      </c>
      <c r="C31506" t="str">
        <f>PROPER(B31506)</f>
        <v>Minny</v>
      </c>
    </row>
    <row r="31507" spans="1:3" x14ac:dyDescent="0.25">
      <c r="A31507">
        <f ca="1">RAND()</f>
        <v>0.31032818115204508</v>
      </c>
      <c r="B31507" t="s">
        <v>4228</v>
      </c>
      <c r="C31507" t="str">
        <f>PROPER(B31507)</f>
        <v>Bacteremically</v>
      </c>
    </row>
    <row r="31508" spans="1:3" x14ac:dyDescent="0.25">
      <c r="A31508">
        <f ca="1">RAND()</f>
        <v>0.71488285283245256</v>
      </c>
      <c r="B31508" t="s">
        <v>25349</v>
      </c>
      <c r="C31508" t="str">
        <f>PROPER(B31508)</f>
        <v>Iatrology</v>
      </c>
    </row>
    <row r="31509" spans="1:3" x14ac:dyDescent="0.25">
      <c r="A31509">
        <f ca="1">RAND()</f>
        <v>0.92332714091144874</v>
      </c>
      <c r="B31509" t="s">
        <v>29998</v>
      </c>
      <c r="C31509" t="str">
        <f>PROPER(B31509)</f>
        <v>Ledgy</v>
      </c>
    </row>
    <row r="31510" spans="1:3" x14ac:dyDescent="0.25">
      <c r="A31510">
        <f ca="1">RAND()</f>
        <v>0.19834727605014157</v>
      </c>
      <c r="B31510" t="s">
        <v>57332</v>
      </c>
      <c r="C31510" t="str">
        <f>PROPER(B31510)</f>
        <v>Venery</v>
      </c>
    </row>
    <row r="31511" spans="1:3" x14ac:dyDescent="0.25">
      <c r="A31511">
        <f ca="1">RAND()</f>
        <v>0.1788539749529412</v>
      </c>
      <c r="B31511" t="s">
        <v>1920</v>
      </c>
      <c r="C31511" t="str">
        <f>PROPER(B31511)</f>
        <v>Analogously</v>
      </c>
    </row>
    <row r="31512" spans="1:3" x14ac:dyDescent="0.25">
      <c r="A31512">
        <f ca="1">RAND()</f>
        <v>0.58596348135574317</v>
      </c>
      <c r="B31512" t="s">
        <v>27137</v>
      </c>
      <c r="C31512" t="str">
        <f>PROPER(B31512)</f>
        <v>Intraswitch</v>
      </c>
    </row>
    <row r="31513" spans="1:3" x14ac:dyDescent="0.25">
      <c r="A31513">
        <f ca="1">RAND()</f>
        <v>0.25949917451176263</v>
      </c>
      <c r="B31513" t="s">
        <v>24691</v>
      </c>
      <c r="C31513" t="str">
        <f>PROPER(B31513)</f>
        <v>Houseplace</v>
      </c>
    </row>
    <row r="31514" spans="1:3" x14ac:dyDescent="0.25">
      <c r="A31514">
        <f ca="1">RAND()</f>
        <v>0.49468379476405255</v>
      </c>
      <c r="B31514" t="s">
        <v>44451</v>
      </c>
      <c r="C31514" t="str">
        <f>PROPER(B31514)</f>
        <v>Remythologize</v>
      </c>
    </row>
    <row r="31515" spans="1:3" x14ac:dyDescent="0.25">
      <c r="A31515">
        <f ca="1">RAND()</f>
        <v>0.11903634535014362</v>
      </c>
      <c r="B31515" t="s">
        <v>37588</v>
      </c>
      <c r="C31515" t="str">
        <f>PROPER(B31515)</f>
        <v>Outward</v>
      </c>
    </row>
    <row r="31516" spans="1:3" x14ac:dyDescent="0.25">
      <c r="A31516">
        <f ca="1">RAND()</f>
        <v>0.4356147224920538</v>
      </c>
      <c r="B31516" t="s">
        <v>45763</v>
      </c>
      <c r="C31516" t="str">
        <f>PROPER(B31516)</f>
        <v>Routinier</v>
      </c>
    </row>
    <row r="31517" spans="1:3" x14ac:dyDescent="0.25">
      <c r="A31517">
        <f ca="1">RAND()</f>
        <v>9.4971018278122821E-2</v>
      </c>
      <c r="B31517" t="s">
        <v>2688</v>
      </c>
      <c r="C31517" t="str">
        <f>PROPER(B31517)</f>
        <v>Appear</v>
      </c>
    </row>
    <row r="31518" spans="1:3" x14ac:dyDescent="0.25">
      <c r="A31518">
        <f ca="1">RAND()</f>
        <v>1.465318209096067E-2</v>
      </c>
      <c r="B31518" t="s">
        <v>58419</v>
      </c>
      <c r="C31518" t="str">
        <f>PROPER(B31518)</f>
        <v>Weatherable</v>
      </c>
    </row>
    <row r="31519" spans="1:3" x14ac:dyDescent="0.25">
      <c r="A31519">
        <f ca="1">RAND()</f>
        <v>0.50365159905221757</v>
      </c>
      <c r="B31519" t="s">
        <v>16205</v>
      </c>
      <c r="C31519" t="str">
        <f>PROPER(B31519)</f>
        <v>Edinburgh</v>
      </c>
    </row>
    <row r="31520" spans="1:3" x14ac:dyDescent="0.25">
      <c r="A31520">
        <f ca="1">RAND()</f>
        <v>0.53112758709096419</v>
      </c>
      <c r="B31520" t="s">
        <v>36225</v>
      </c>
      <c r="C31520" t="str">
        <f>PROPER(B31520)</f>
        <v>Notation</v>
      </c>
    </row>
    <row r="31521" spans="1:3" x14ac:dyDescent="0.25">
      <c r="A31521">
        <f ca="1">RAND()</f>
        <v>0.65164906312819093</v>
      </c>
      <c r="B31521" t="s">
        <v>22011</v>
      </c>
      <c r="C31521" t="str">
        <f>PROPER(B31521)</f>
        <v>Gonof</v>
      </c>
    </row>
    <row r="31522" spans="1:3" x14ac:dyDescent="0.25">
      <c r="A31522">
        <f ca="1">RAND()</f>
        <v>0.7286852158025765</v>
      </c>
      <c r="B31522" t="s">
        <v>15137</v>
      </c>
      <c r="C31522" t="str">
        <f>PROPER(B31522)</f>
        <v>Diving</v>
      </c>
    </row>
    <row r="31523" spans="1:3" x14ac:dyDescent="0.25">
      <c r="A31523">
        <f ca="1">RAND()</f>
        <v>0.58143711140728249</v>
      </c>
      <c r="B31523" t="s">
        <v>10513</v>
      </c>
      <c r="C31523" t="str">
        <f>PROPER(B31523)</f>
        <v>Commonness</v>
      </c>
    </row>
    <row r="31524" spans="1:3" x14ac:dyDescent="0.25">
      <c r="A31524">
        <f ca="1">RAND()</f>
        <v>6.3138111983458312E-2</v>
      </c>
      <c r="B31524" t="s">
        <v>29021</v>
      </c>
      <c r="C31524" t="str">
        <f>PROPER(B31524)</f>
        <v>Koedoe</v>
      </c>
    </row>
    <row r="31525" spans="1:3" x14ac:dyDescent="0.25">
      <c r="A31525">
        <f ca="1">RAND()</f>
        <v>0.98838041208006289</v>
      </c>
      <c r="B31525" t="s">
        <v>4545</v>
      </c>
      <c r="C31525" t="str">
        <f>PROPER(B31525)</f>
        <v>Barhop</v>
      </c>
    </row>
    <row r="31526" spans="1:3" x14ac:dyDescent="0.25">
      <c r="A31526">
        <f ca="1">RAND()</f>
        <v>0.41992032787998568</v>
      </c>
      <c r="B31526" t="s">
        <v>3418</v>
      </c>
      <c r="C31526" t="str">
        <f>PROPER(B31526)</f>
        <v>Asterism</v>
      </c>
    </row>
    <row r="31527" spans="1:3" x14ac:dyDescent="0.25">
      <c r="A31527">
        <f ca="1">RAND()</f>
        <v>0.15070688745474614</v>
      </c>
      <c r="B31527" t="s">
        <v>25769</v>
      </c>
      <c r="C31527" t="str">
        <f>PROPER(B31527)</f>
        <v>Impearl</v>
      </c>
    </row>
    <row r="31528" spans="1:3" x14ac:dyDescent="0.25">
      <c r="A31528">
        <f ca="1">RAND()</f>
        <v>0.67239591193682102</v>
      </c>
      <c r="B31528" t="s">
        <v>51299</v>
      </c>
      <c r="C31528" t="str">
        <f>PROPER(B31528)</f>
        <v>Subversive</v>
      </c>
    </row>
    <row r="31529" spans="1:3" x14ac:dyDescent="0.25">
      <c r="A31529">
        <f ca="1">RAND()</f>
        <v>0.37434228716090767</v>
      </c>
      <c r="B31529" t="s">
        <v>43938</v>
      </c>
      <c r="C31529" t="str">
        <f>PROPER(B31529)</f>
        <v>Recurve</v>
      </c>
    </row>
    <row r="31530" spans="1:3" x14ac:dyDescent="0.25">
      <c r="A31530">
        <f ca="1">RAND()</f>
        <v>4.5342291750744224E-2</v>
      </c>
      <c r="B31530" t="s">
        <v>17158</v>
      </c>
      <c r="C31530" t="str">
        <f>PROPER(B31530)</f>
        <v>Enterprising</v>
      </c>
    </row>
    <row r="31531" spans="1:3" x14ac:dyDescent="0.25">
      <c r="A31531">
        <f ca="1">RAND()</f>
        <v>0.42861691181754213</v>
      </c>
      <c r="B31531" t="s">
        <v>29321</v>
      </c>
      <c r="C31531" t="str">
        <f>PROPER(B31531)</f>
        <v>Lackwit</v>
      </c>
    </row>
    <row r="31532" spans="1:3" x14ac:dyDescent="0.25">
      <c r="A31532">
        <f ca="1">RAND()</f>
        <v>0.58613220779380182</v>
      </c>
      <c r="B31532" t="s">
        <v>11741</v>
      </c>
      <c r="C31532" t="str">
        <f>PROPER(B31532)</f>
        <v>Countertrend</v>
      </c>
    </row>
    <row r="31533" spans="1:3" x14ac:dyDescent="0.25">
      <c r="A31533">
        <f ca="1">RAND()</f>
        <v>0.52604286681637369</v>
      </c>
      <c r="B31533" t="s">
        <v>9283</v>
      </c>
      <c r="C31533" t="str">
        <f>PROPER(B31533)</f>
        <v>Chorion</v>
      </c>
    </row>
    <row r="31534" spans="1:3" x14ac:dyDescent="0.25">
      <c r="A31534">
        <f ca="1">RAND()</f>
        <v>0.7181103460221383</v>
      </c>
      <c r="B31534" t="s">
        <v>39782</v>
      </c>
      <c r="C31534" t="str">
        <f>PROPER(B31534)</f>
        <v>Photoluminescence</v>
      </c>
    </row>
    <row r="31535" spans="1:3" x14ac:dyDescent="0.25">
      <c r="A31535">
        <f ca="1">RAND()</f>
        <v>0.8625420323026225</v>
      </c>
      <c r="B31535" t="s">
        <v>38371</v>
      </c>
      <c r="C31535" t="str">
        <f>PROPER(B31535)</f>
        <v>Paralyze</v>
      </c>
    </row>
    <row r="31536" spans="1:3" x14ac:dyDescent="0.25">
      <c r="A31536">
        <f ca="1">RAND()</f>
        <v>0.30817061172499305</v>
      </c>
      <c r="B31536" t="s">
        <v>30089</v>
      </c>
      <c r="C31536" t="str">
        <f>PROPER(B31536)</f>
        <v>Lemming</v>
      </c>
    </row>
    <row r="31537" spans="1:3" x14ac:dyDescent="0.25">
      <c r="A31537">
        <f ca="1">RAND()</f>
        <v>0.24641852989550861</v>
      </c>
      <c r="B31537" t="s">
        <v>7716</v>
      </c>
      <c r="C31537" t="str">
        <f>PROPER(B31537)</f>
        <v>Canton</v>
      </c>
    </row>
    <row r="31538" spans="1:3" x14ac:dyDescent="0.25">
      <c r="A31538">
        <f ca="1">RAND()</f>
        <v>0.80812814123452059</v>
      </c>
      <c r="B31538" t="s">
        <v>19581</v>
      </c>
      <c r="C31538" t="str">
        <f>PROPER(B31538)</f>
        <v>Flares</v>
      </c>
    </row>
    <row r="31539" spans="1:3" x14ac:dyDescent="0.25">
      <c r="A31539">
        <f ca="1">RAND()</f>
        <v>0.53875396643897744</v>
      </c>
      <c r="B31539" t="s">
        <v>29845</v>
      </c>
      <c r="C31539" t="str">
        <f>PROPER(B31539)</f>
        <v>Lavolta</v>
      </c>
    </row>
    <row r="31540" spans="1:3" x14ac:dyDescent="0.25">
      <c r="A31540">
        <f ca="1">RAND()</f>
        <v>0.60127181359484649</v>
      </c>
      <c r="B31540" t="s">
        <v>54060</v>
      </c>
      <c r="C31540" t="str">
        <f>PROPER(B31540)</f>
        <v>Tongue</v>
      </c>
    </row>
    <row r="31541" spans="1:3" x14ac:dyDescent="0.25">
      <c r="A31541">
        <f ca="1">RAND()</f>
        <v>0.84707187889030999</v>
      </c>
      <c r="B31541" t="s">
        <v>59646</v>
      </c>
      <c r="C31541" t="str">
        <f>PROPER(B31541)</f>
        <v>Yso</v>
      </c>
    </row>
    <row r="31542" spans="1:3" x14ac:dyDescent="0.25">
      <c r="A31542">
        <f ca="1">RAND()</f>
        <v>0.70135060612517497</v>
      </c>
      <c r="B31542" t="s">
        <v>1627</v>
      </c>
      <c r="C31542" t="str">
        <f>PROPER(B31542)</f>
        <v>Ambiguously</v>
      </c>
    </row>
    <row r="31543" spans="1:3" x14ac:dyDescent="0.25">
      <c r="A31543">
        <f ca="1">RAND()</f>
        <v>0.37142170220967474</v>
      </c>
      <c r="B31543" t="s">
        <v>10106</v>
      </c>
      <c r="C31543" t="str">
        <f>PROPER(B31543)</f>
        <v>Cockleboat</v>
      </c>
    </row>
    <row r="31544" spans="1:3" x14ac:dyDescent="0.25">
      <c r="A31544">
        <f ca="1">RAND()</f>
        <v>0.53660158525720925</v>
      </c>
      <c r="B31544" t="s">
        <v>57489</v>
      </c>
      <c r="C31544" t="str">
        <f>PROPER(B31544)</f>
        <v>Vessel</v>
      </c>
    </row>
    <row r="31545" spans="1:3" x14ac:dyDescent="0.25">
      <c r="A31545">
        <f ca="1">RAND()</f>
        <v>0.96201256469752117</v>
      </c>
      <c r="B31545" t="s">
        <v>20158</v>
      </c>
      <c r="C31545" t="str">
        <f>PROPER(B31545)</f>
        <v>Forfication</v>
      </c>
    </row>
    <row r="31546" spans="1:3" x14ac:dyDescent="0.25">
      <c r="A31546">
        <f ca="1">RAND()</f>
        <v>0.29613697917704473</v>
      </c>
      <c r="B31546" t="s">
        <v>58401</v>
      </c>
      <c r="C31546" t="str">
        <f>PROPER(B31546)</f>
        <v>Weal</v>
      </c>
    </row>
    <row r="31547" spans="1:3" x14ac:dyDescent="0.25">
      <c r="A31547">
        <f ca="1">RAND()</f>
        <v>0.45476061896735354</v>
      </c>
      <c r="B31547" t="s">
        <v>46353</v>
      </c>
      <c r="C31547" t="str">
        <f>PROPER(B31547)</f>
        <v>Samarang</v>
      </c>
    </row>
    <row r="31548" spans="1:3" x14ac:dyDescent="0.25">
      <c r="A31548">
        <f ca="1">RAND()</f>
        <v>0.29870056978933024</v>
      </c>
      <c r="B31548" t="s">
        <v>55269</v>
      </c>
      <c r="C31548" t="str">
        <f>PROPER(B31548)</f>
        <v>Turntable</v>
      </c>
    </row>
    <row r="31549" spans="1:3" x14ac:dyDescent="0.25">
      <c r="A31549">
        <f ca="1">RAND()</f>
        <v>0.77988507601994117</v>
      </c>
      <c r="B31549" t="s">
        <v>17619</v>
      </c>
      <c r="C31549" t="str">
        <f>PROPER(B31549)</f>
        <v>Erythrosine</v>
      </c>
    </row>
    <row r="31550" spans="1:3" x14ac:dyDescent="0.25">
      <c r="A31550">
        <f ca="1">RAND()</f>
        <v>7.4555046798641111E-3</v>
      </c>
      <c r="B31550" t="s">
        <v>36832</v>
      </c>
      <c r="C31550" t="str">
        <f>PROPER(B31550)</f>
        <v>Ogam</v>
      </c>
    </row>
    <row r="31551" spans="1:3" x14ac:dyDescent="0.25">
      <c r="A31551">
        <f ca="1">RAND()</f>
        <v>0.89782417811847992</v>
      </c>
      <c r="B31551" t="s">
        <v>45422</v>
      </c>
      <c r="C31551" t="str">
        <f>PROPER(B31551)</f>
        <v>Roachback</v>
      </c>
    </row>
    <row r="31552" spans="1:3" x14ac:dyDescent="0.25">
      <c r="A31552">
        <f ca="1">RAND()</f>
        <v>0.1212156687553968</v>
      </c>
      <c r="B31552" t="s">
        <v>20028</v>
      </c>
      <c r="C31552" t="str">
        <f>PROPER(B31552)</f>
        <v>Foppish</v>
      </c>
    </row>
    <row r="31553" spans="1:3" x14ac:dyDescent="0.25">
      <c r="A31553">
        <f ca="1">RAND()</f>
        <v>0.26497920472746139</v>
      </c>
      <c r="B31553" t="s">
        <v>19456</v>
      </c>
      <c r="C31553" t="str">
        <f>PROPER(B31553)</f>
        <v>Fishbowl</v>
      </c>
    </row>
    <row r="31554" spans="1:3" x14ac:dyDescent="0.25">
      <c r="A31554">
        <f ca="1">RAND()</f>
        <v>0.85636238558168076</v>
      </c>
      <c r="B31554" t="s">
        <v>50266</v>
      </c>
      <c r="C31554" t="str">
        <f>PROPER(B31554)</f>
        <v>Sporty</v>
      </c>
    </row>
    <row r="31555" spans="1:3" x14ac:dyDescent="0.25">
      <c r="A31555">
        <f ca="1">RAND()</f>
        <v>8.1643216713125466E-2</v>
      </c>
      <c r="B31555" t="s">
        <v>50953</v>
      </c>
      <c r="C31555" t="str">
        <f>PROPER(B31555)</f>
        <v>Stroy</v>
      </c>
    </row>
    <row r="31556" spans="1:3" x14ac:dyDescent="0.25">
      <c r="A31556">
        <f ca="1">RAND()</f>
        <v>0.52294059609060373</v>
      </c>
      <c r="B31556" t="s">
        <v>15267</v>
      </c>
      <c r="C31556" t="str">
        <f>PROPER(B31556)</f>
        <v>Doily</v>
      </c>
    </row>
    <row r="31557" spans="1:3" x14ac:dyDescent="0.25">
      <c r="A31557">
        <f ca="1">RAND()</f>
        <v>0.54542146717994133</v>
      </c>
      <c r="B31557" t="s">
        <v>30649</v>
      </c>
      <c r="C31557" t="str">
        <f>PROPER(B31557)</f>
        <v>Listerine</v>
      </c>
    </row>
    <row r="31558" spans="1:3" x14ac:dyDescent="0.25">
      <c r="A31558">
        <f ca="1">RAND()</f>
        <v>0.59552570952777095</v>
      </c>
      <c r="B31558" t="s">
        <v>30574</v>
      </c>
      <c r="C31558" t="str">
        <f>PROPER(B31558)</f>
        <v>Linoleum</v>
      </c>
    </row>
    <row r="31559" spans="1:3" x14ac:dyDescent="0.25">
      <c r="A31559">
        <f ca="1">RAND()</f>
        <v>0.37744808494074911</v>
      </c>
      <c r="B31559" t="s">
        <v>21225</v>
      </c>
      <c r="C31559" t="str">
        <f>PROPER(B31559)</f>
        <v>Gbf</v>
      </c>
    </row>
    <row r="31560" spans="1:3" x14ac:dyDescent="0.25">
      <c r="A31560">
        <f ca="1">RAND()</f>
        <v>0.32449838643600615</v>
      </c>
      <c r="B31560" t="s">
        <v>32804</v>
      </c>
      <c r="C31560" t="str">
        <f>PROPER(B31560)</f>
        <v>Mesmerism</v>
      </c>
    </row>
    <row r="31561" spans="1:3" x14ac:dyDescent="0.25">
      <c r="A31561">
        <f ca="1">RAND()</f>
        <v>0.71217360679069852</v>
      </c>
      <c r="B31561" t="s">
        <v>40845</v>
      </c>
      <c r="C31561" t="str">
        <f>PROPER(B31561)</f>
        <v>Polygyny</v>
      </c>
    </row>
    <row r="31562" spans="1:3" x14ac:dyDescent="0.25">
      <c r="A31562">
        <f ca="1">RAND()</f>
        <v>0.64168365457668652</v>
      </c>
      <c r="B31562" t="s">
        <v>29818</v>
      </c>
      <c r="C31562" t="str">
        <f>PROPER(B31562)</f>
        <v>Laura</v>
      </c>
    </row>
    <row r="31563" spans="1:3" x14ac:dyDescent="0.25">
      <c r="A31563">
        <f ca="1">RAND()</f>
        <v>0.23253300294570411</v>
      </c>
      <c r="B31563" t="s">
        <v>19528</v>
      </c>
      <c r="C31563" t="str">
        <f>PROPER(B31563)</f>
        <v>Flabbiness</v>
      </c>
    </row>
    <row r="31564" spans="1:3" x14ac:dyDescent="0.25">
      <c r="A31564">
        <f ca="1">RAND()</f>
        <v>0.56479659173108399</v>
      </c>
      <c r="B31564" t="s">
        <v>18700</v>
      </c>
      <c r="C31564" t="str">
        <f>PROPER(B31564)</f>
        <v>Faltering</v>
      </c>
    </row>
    <row r="31565" spans="1:3" x14ac:dyDescent="0.25">
      <c r="A31565">
        <f ca="1">RAND()</f>
        <v>0.2486190132131717</v>
      </c>
      <c r="B31565" t="s">
        <v>47375</v>
      </c>
      <c r="C31565" t="str">
        <f>PROPER(B31565)</f>
        <v>Seignorial</v>
      </c>
    </row>
    <row r="31566" spans="1:3" x14ac:dyDescent="0.25">
      <c r="A31566">
        <f ca="1">RAND()</f>
        <v>0.64672311980294983</v>
      </c>
      <c r="B31566" t="s">
        <v>11381</v>
      </c>
      <c r="C31566" t="str">
        <f>PROPER(B31566)</f>
        <v>Cordelle</v>
      </c>
    </row>
    <row r="31567" spans="1:3" x14ac:dyDescent="0.25">
      <c r="A31567">
        <f ca="1">RAND()</f>
        <v>0.55545496091695523</v>
      </c>
      <c r="B31567" t="s">
        <v>22144</v>
      </c>
      <c r="C31567" t="str">
        <f>PROPER(B31567)</f>
        <v>Grademark</v>
      </c>
    </row>
    <row r="31568" spans="1:3" x14ac:dyDescent="0.25">
      <c r="A31568">
        <f ca="1">RAND()</f>
        <v>0.82795528131801621</v>
      </c>
      <c r="B31568" t="s">
        <v>20605</v>
      </c>
      <c r="C31568" t="str">
        <f>PROPER(B31568)</f>
        <v>Fugio</v>
      </c>
    </row>
    <row r="31569" spans="1:3" x14ac:dyDescent="0.25">
      <c r="A31569">
        <f ca="1">RAND()</f>
        <v>0.55011009485665996</v>
      </c>
      <c r="B31569" t="s">
        <v>52562</v>
      </c>
      <c r="C31569" t="str">
        <f>PROPER(B31569)</f>
        <v>Tariff</v>
      </c>
    </row>
    <row r="31570" spans="1:3" x14ac:dyDescent="0.25">
      <c r="A31570">
        <f ca="1">RAND()</f>
        <v>0.59176464705248033</v>
      </c>
      <c r="B31570" t="s">
        <v>48353</v>
      </c>
      <c r="C31570" t="str">
        <f>PROPER(B31570)</f>
        <v>Shouldst</v>
      </c>
    </row>
    <row r="31571" spans="1:3" x14ac:dyDescent="0.25">
      <c r="A31571">
        <f ca="1">RAND()</f>
        <v>0.91044493667575221</v>
      </c>
      <c r="B31571" t="s">
        <v>24636</v>
      </c>
      <c r="C31571" t="str">
        <f>PROPER(B31571)</f>
        <v>Hotblood</v>
      </c>
    </row>
    <row r="31572" spans="1:3" x14ac:dyDescent="0.25">
      <c r="A31572">
        <f ca="1">RAND()</f>
        <v>0.3203078065608016</v>
      </c>
      <c r="B31572" t="s">
        <v>1598</v>
      </c>
      <c r="C31572" t="str">
        <f>PROPER(B31572)</f>
        <v>Amalgamable</v>
      </c>
    </row>
    <row r="31573" spans="1:3" x14ac:dyDescent="0.25">
      <c r="A31573">
        <f ca="1">RAND()</f>
        <v>0.57159180433185552</v>
      </c>
      <c r="B31573" t="s">
        <v>40053</v>
      </c>
      <c r="C31573" t="str">
        <f>PROPER(B31573)</f>
        <v>Pilch</v>
      </c>
    </row>
    <row r="31574" spans="1:3" x14ac:dyDescent="0.25">
      <c r="A31574">
        <f ca="1">RAND()</f>
        <v>0.80413337107368188</v>
      </c>
      <c r="B31574" t="s">
        <v>11124</v>
      </c>
      <c r="C31574" t="str">
        <f>PROPER(B31574)</f>
        <v>Contingency</v>
      </c>
    </row>
    <row r="31575" spans="1:3" x14ac:dyDescent="0.25">
      <c r="A31575">
        <f ca="1">RAND()</f>
        <v>0.56902478164320014</v>
      </c>
      <c r="B31575" t="s">
        <v>37914</v>
      </c>
      <c r="C31575" t="str">
        <f>PROPER(B31575)</f>
        <v>Oxyopy</v>
      </c>
    </row>
    <row r="31576" spans="1:3" x14ac:dyDescent="0.25">
      <c r="A31576">
        <f ca="1">RAND()</f>
        <v>0.95607972773715966</v>
      </c>
      <c r="B31576" t="s">
        <v>24015</v>
      </c>
      <c r="C31576" t="str">
        <f>PROPER(B31576)</f>
        <v>Hidalgo</v>
      </c>
    </row>
    <row r="31577" spans="1:3" x14ac:dyDescent="0.25">
      <c r="A31577">
        <f ca="1">RAND()</f>
        <v>0.36790339986497556</v>
      </c>
      <c r="B31577" t="s">
        <v>24491</v>
      </c>
      <c r="C31577" t="str">
        <f>PROPER(B31577)</f>
        <v>Hoodlum</v>
      </c>
    </row>
    <row r="31578" spans="1:3" x14ac:dyDescent="0.25">
      <c r="A31578">
        <f ca="1">RAND()</f>
        <v>0.43554588079607492</v>
      </c>
      <c r="B31578" t="s">
        <v>57027</v>
      </c>
      <c r="C31578" t="str">
        <f>PROPER(B31578)</f>
        <v>Utriculitis</v>
      </c>
    </row>
    <row r="31579" spans="1:3" x14ac:dyDescent="0.25">
      <c r="A31579">
        <f ca="1">RAND()</f>
        <v>0.85411280024173208</v>
      </c>
      <c r="B31579" t="s">
        <v>6109</v>
      </c>
      <c r="C31579" t="str">
        <f>PROPER(B31579)</f>
        <v>Bombast</v>
      </c>
    </row>
    <row r="31580" spans="1:3" x14ac:dyDescent="0.25">
      <c r="A31580">
        <f ca="1">RAND()</f>
        <v>0.78416283829222677</v>
      </c>
      <c r="B31580" t="s">
        <v>23612</v>
      </c>
      <c r="C31580" t="str">
        <f>PROPER(B31580)</f>
        <v>Helsingfors</v>
      </c>
    </row>
    <row r="31581" spans="1:3" x14ac:dyDescent="0.25">
      <c r="A31581">
        <f ca="1">RAND()</f>
        <v>0.30663281668894815</v>
      </c>
      <c r="B31581" t="s">
        <v>46683</v>
      </c>
      <c r="C31581" t="str">
        <f>PROPER(B31581)</f>
        <v>Sawtooth</v>
      </c>
    </row>
    <row r="31582" spans="1:3" x14ac:dyDescent="0.25">
      <c r="A31582">
        <f ca="1">RAND()</f>
        <v>0.36801533883096138</v>
      </c>
      <c r="B31582" t="s">
        <v>28081</v>
      </c>
      <c r="C31582" t="str">
        <f>PROPER(B31582)</f>
        <v>Journaling</v>
      </c>
    </row>
    <row r="31583" spans="1:3" x14ac:dyDescent="0.25">
      <c r="A31583">
        <f ca="1">RAND()</f>
        <v>0.68996804329038441</v>
      </c>
      <c r="B31583" t="s">
        <v>41912</v>
      </c>
      <c r="C31583" t="str">
        <f>PROPER(B31583)</f>
        <v>Prodelision</v>
      </c>
    </row>
    <row r="31584" spans="1:3" x14ac:dyDescent="0.25">
      <c r="A31584">
        <f ca="1">RAND()</f>
        <v>5.8181532317049478E-2</v>
      </c>
      <c r="B31584" t="s">
        <v>46701</v>
      </c>
      <c r="C31584" t="str">
        <f>PROPER(B31584)</f>
        <v>Sazan</v>
      </c>
    </row>
    <row r="31585" spans="1:3" x14ac:dyDescent="0.25">
      <c r="A31585">
        <f ca="1">RAND()</f>
        <v>0.64377877774416092</v>
      </c>
      <c r="B31585" t="s">
        <v>57584</v>
      </c>
      <c r="C31585" t="str">
        <f>PROPER(B31585)</f>
        <v>Vide</v>
      </c>
    </row>
    <row r="31586" spans="1:3" x14ac:dyDescent="0.25">
      <c r="A31586">
        <f ca="1">RAND()</f>
        <v>0.89631788783203215</v>
      </c>
      <c r="B31586" t="s">
        <v>54023</v>
      </c>
      <c r="C31586" t="str">
        <f>PROPER(B31586)</f>
        <v>Toluyl</v>
      </c>
    </row>
    <row r="31587" spans="1:3" x14ac:dyDescent="0.25">
      <c r="A31587">
        <f ca="1">RAND()</f>
        <v>0.68424044014858953</v>
      </c>
      <c r="B31587" t="s">
        <v>58221</v>
      </c>
      <c r="C31587" t="str">
        <f>PROPER(B31587)</f>
        <v>Wap</v>
      </c>
    </row>
    <row r="31588" spans="1:3" x14ac:dyDescent="0.25">
      <c r="A31588">
        <f ca="1">RAND()</f>
        <v>0.75865402607756427</v>
      </c>
      <c r="B31588" t="s">
        <v>47356</v>
      </c>
      <c r="C31588" t="str">
        <f>PROPER(B31588)</f>
        <v>Segmental</v>
      </c>
    </row>
    <row r="31589" spans="1:3" x14ac:dyDescent="0.25">
      <c r="A31589">
        <f ca="1">RAND()</f>
        <v>0.50416066693102701</v>
      </c>
      <c r="B31589" t="s">
        <v>22095</v>
      </c>
      <c r="C31589" t="str">
        <f>PROPER(B31589)</f>
        <v>Gouache</v>
      </c>
    </row>
    <row r="31590" spans="1:3" x14ac:dyDescent="0.25">
      <c r="A31590">
        <f ca="1">RAND()</f>
        <v>0.4558707995532274</v>
      </c>
      <c r="B31590" t="s">
        <v>673</v>
      </c>
      <c r="C31590" t="str">
        <f>PROPER(B31590)</f>
        <v>Advance</v>
      </c>
    </row>
    <row r="31591" spans="1:3" x14ac:dyDescent="0.25">
      <c r="A31591">
        <f ca="1">RAND()</f>
        <v>0.62444669419421861</v>
      </c>
      <c r="B31591" t="s">
        <v>8047</v>
      </c>
      <c r="C31591" t="str">
        <f>PROPER(B31591)</f>
        <v>Carrion</v>
      </c>
    </row>
    <row r="31592" spans="1:3" x14ac:dyDescent="0.25">
      <c r="A31592">
        <f ca="1">RAND()</f>
        <v>0.77792092151496761</v>
      </c>
      <c r="B31592" t="s">
        <v>55460</v>
      </c>
      <c r="C31592" t="str">
        <f>PROPER(B31592)</f>
        <v>Ubi</v>
      </c>
    </row>
    <row r="31593" spans="1:3" x14ac:dyDescent="0.25">
      <c r="A31593">
        <f ca="1">RAND()</f>
        <v>0.15173460642234615</v>
      </c>
      <c r="B31593" t="s">
        <v>47672</v>
      </c>
      <c r="C31593" t="str">
        <f>PROPER(B31593)</f>
        <v>Sententiously</v>
      </c>
    </row>
    <row r="31594" spans="1:3" x14ac:dyDescent="0.25">
      <c r="A31594">
        <f ca="1">RAND()</f>
        <v>8.8241209278367094E-2</v>
      </c>
      <c r="B31594" t="s">
        <v>37242</v>
      </c>
      <c r="C31594" t="str">
        <f>PROPER(B31594)</f>
        <v>Orjonikidze</v>
      </c>
    </row>
    <row r="31595" spans="1:3" x14ac:dyDescent="0.25">
      <c r="A31595">
        <f ca="1">RAND()</f>
        <v>0.89351188272574633</v>
      </c>
      <c r="B31595" t="s">
        <v>46835</v>
      </c>
      <c r="C31595" t="str">
        <f>PROPER(B31595)</f>
        <v>Scherm</v>
      </c>
    </row>
    <row r="31596" spans="1:3" x14ac:dyDescent="0.25">
      <c r="A31596">
        <f ca="1">RAND()</f>
        <v>0.12745468002002447</v>
      </c>
      <c r="B31596" t="s">
        <v>10360</v>
      </c>
      <c r="C31596" t="str">
        <f>PROPER(B31596)</f>
        <v>Color</v>
      </c>
    </row>
    <row r="31597" spans="1:3" x14ac:dyDescent="0.25">
      <c r="A31597">
        <f ca="1">RAND()</f>
        <v>0.69972205399976506</v>
      </c>
      <c r="B31597" t="s">
        <v>50878</v>
      </c>
      <c r="C31597" t="str">
        <f>PROPER(B31597)</f>
        <v>Streptothricin</v>
      </c>
    </row>
    <row r="31598" spans="1:3" x14ac:dyDescent="0.25">
      <c r="A31598">
        <f ca="1">RAND()</f>
        <v>0.89611754060407944</v>
      </c>
      <c r="B31598" t="s">
        <v>59870</v>
      </c>
      <c r="C31598" t="str">
        <f>PROPER(B31598)</f>
        <v>Zonal</v>
      </c>
    </row>
    <row r="31599" spans="1:3" x14ac:dyDescent="0.25">
      <c r="A31599">
        <f ca="1">RAND()</f>
        <v>0.78285173673857955</v>
      </c>
      <c r="B31599" t="s">
        <v>38418</v>
      </c>
      <c r="C31599" t="str">
        <f>PROPER(B31599)</f>
        <v>Parastatal</v>
      </c>
    </row>
    <row r="31600" spans="1:3" x14ac:dyDescent="0.25">
      <c r="A31600">
        <f ca="1">RAND()</f>
        <v>0.88824115571987861</v>
      </c>
      <c r="B31600" t="s">
        <v>5158</v>
      </c>
      <c r="C31600" t="str">
        <f>PROPER(B31600)</f>
        <v>Bepowder</v>
      </c>
    </row>
    <row r="31601" spans="1:3" x14ac:dyDescent="0.25">
      <c r="A31601">
        <f ca="1">RAND()</f>
        <v>0.28197075410275196</v>
      </c>
      <c r="B31601" t="s">
        <v>24944</v>
      </c>
      <c r="C31601" t="str">
        <f>PROPER(B31601)</f>
        <v>Hydroacoustic</v>
      </c>
    </row>
    <row r="31602" spans="1:3" x14ac:dyDescent="0.25">
      <c r="A31602">
        <f ca="1">RAND()</f>
        <v>0.6607957699919178</v>
      </c>
      <c r="B31602" t="s">
        <v>2227</v>
      </c>
      <c r="C31602" t="str">
        <f>PROPER(B31602)</f>
        <v>Anopia</v>
      </c>
    </row>
    <row r="31603" spans="1:3" x14ac:dyDescent="0.25">
      <c r="A31603">
        <f ca="1">RAND()</f>
        <v>0.99430433672269314</v>
      </c>
      <c r="B31603" t="s">
        <v>3416</v>
      </c>
      <c r="C31603" t="str">
        <f>PROPER(B31603)</f>
        <v>Asteria</v>
      </c>
    </row>
    <row r="31604" spans="1:3" x14ac:dyDescent="0.25">
      <c r="A31604">
        <f ca="1">RAND()</f>
        <v>0.83698907534624356</v>
      </c>
      <c r="B31604" t="s">
        <v>5503</v>
      </c>
      <c r="C31604" t="str">
        <f>PROPER(B31604)</f>
        <v>Bingle</v>
      </c>
    </row>
    <row r="31605" spans="1:3" x14ac:dyDescent="0.25">
      <c r="A31605">
        <f ca="1">RAND()</f>
        <v>0.44530602667889552</v>
      </c>
      <c r="B31605" t="s">
        <v>47923</v>
      </c>
      <c r="C31605" t="str">
        <f>PROPER(B31605)</f>
        <v>Sexualist</v>
      </c>
    </row>
    <row r="31606" spans="1:3" x14ac:dyDescent="0.25">
      <c r="A31606">
        <f ca="1">RAND()</f>
        <v>0.37093201187487002</v>
      </c>
      <c r="B31606" t="s">
        <v>42006</v>
      </c>
      <c r="C31606" t="str">
        <f>PROPER(B31606)</f>
        <v>Prolicide</v>
      </c>
    </row>
    <row r="31607" spans="1:3" x14ac:dyDescent="0.25">
      <c r="A31607">
        <f ca="1">RAND()</f>
        <v>0.37601037668869308</v>
      </c>
      <c r="B31607" t="s">
        <v>40557</v>
      </c>
      <c r="C31607" t="str">
        <f>PROPER(B31607)</f>
        <v>Plunderer</v>
      </c>
    </row>
    <row r="31608" spans="1:3" x14ac:dyDescent="0.25">
      <c r="A31608">
        <f ca="1">RAND()</f>
        <v>0.92483047270815177</v>
      </c>
      <c r="B31608" t="s">
        <v>22134</v>
      </c>
      <c r="C31608" t="str">
        <f>PROPER(B31608)</f>
        <v>Grabby</v>
      </c>
    </row>
    <row r="31609" spans="1:3" x14ac:dyDescent="0.25">
      <c r="A31609">
        <f ca="1">RAND()</f>
        <v>0.85604522455882925</v>
      </c>
      <c r="B31609" t="s">
        <v>12580</v>
      </c>
      <c r="C31609" t="str">
        <f>PROPER(B31609)</f>
        <v>Cyberculture</v>
      </c>
    </row>
    <row r="31610" spans="1:3" x14ac:dyDescent="0.25">
      <c r="A31610">
        <f ca="1">RAND()</f>
        <v>0.34337490500823842</v>
      </c>
      <c r="B31610" t="s">
        <v>43925</v>
      </c>
      <c r="C31610" t="str">
        <f>PROPER(B31610)</f>
        <v>Rector</v>
      </c>
    </row>
    <row r="31611" spans="1:3" x14ac:dyDescent="0.25">
      <c r="A31611">
        <f ca="1">RAND()</f>
        <v>0.77706620665258241</v>
      </c>
      <c r="B31611" t="s">
        <v>55640</v>
      </c>
      <c r="C31611" t="str">
        <f>PROPER(B31611)</f>
        <v>Unassured</v>
      </c>
    </row>
    <row r="31612" spans="1:3" x14ac:dyDescent="0.25">
      <c r="A31612">
        <f ca="1">RAND()</f>
        <v>0.59400217249955589</v>
      </c>
      <c r="B31612" t="s">
        <v>35670</v>
      </c>
      <c r="C31612" t="str">
        <f>PROPER(B31612)</f>
        <v>Niedersachsen</v>
      </c>
    </row>
    <row r="31613" spans="1:3" x14ac:dyDescent="0.25">
      <c r="A31613">
        <f ca="1">RAND()</f>
        <v>0.17501498108902436</v>
      </c>
      <c r="B31613" t="s">
        <v>55527</v>
      </c>
      <c r="C31613" t="str">
        <f>PROPER(B31613)</f>
        <v>Ultra</v>
      </c>
    </row>
    <row r="31614" spans="1:3" x14ac:dyDescent="0.25">
      <c r="A31614">
        <f ca="1">RAND()</f>
        <v>0.13778395338516924</v>
      </c>
      <c r="B31614" t="s">
        <v>9704</v>
      </c>
      <c r="C31614" t="str">
        <f>PROPER(B31614)</f>
        <v>Clapt</v>
      </c>
    </row>
    <row r="31615" spans="1:3" x14ac:dyDescent="0.25">
      <c r="A31615">
        <f ca="1">RAND()</f>
        <v>0.18398316606477583</v>
      </c>
      <c r="B31615" t="s">
        <v>27443</v>
      </c>
      <c r="C31615" t="str">
        <f>PROPER(B31615)</f>
        <v>Ishmaelite</v>
      </c>
    </row>
    <row r="31616" spans="1:3" x14ac:dyDescent="0.25">
      <c r="A31616">
        <f ca="1">RAND()</f>
        <v>0.98162385949674758</v>
      </c>
      <c r="B31616" t="s">
        <v>21839</v>
      </c>
      <c r="C31616" t="str">
        <f>PROPER(B31616)</f>
        <v>Glucocorticoid</v>
      </c>
    </row>
    <row r="31617" spans="1:3" x14ac:dyDescent="0.25">
      <c r="A31617">
        <f ca="1">RAND()</f>
        <v>0.97720781790672406</v>
      </c>
      <c r="B31617" t="s">
        <v>26837</v>
      </c>
      <c r="C31617" t="str">
        <f>PROPER(B31617)</f>
        <v>Integrant</v>
      </c>
    </row>
    <row r="31618" spans="1:3" x14ac:dyDescent="0.25">
      <c r="A31618">
        <f ca="1">RAND()</f>
        <v>0.60964014856316706</v>
      </c>
      <c r="B31618" t="s">
        <v>16819</v>
      </c>
      <c r="C31618" t="str">
        <f>PROPER(B31618)</f>
        <v>Encarnalize</v>
      </c>
    </row>
    <row r="31619" spans="1:3" x14ac:dyDescent="0.25">
      <c r="A31619">
        <f ca="1">RAND()</f>
        <v>0.78157556607403333</v>
      </c>
      <c r="B31619" t="s">
        <v>44955</v>
      </c>
      <c r="C31619" t="str">
        <f>PROPER(B31619)</f>
        <v>Reuter</v>
      </c>
    </row>
    <row r="31620" spans="1:3" x14ac:dyDescent="0.25">
      <c r="A31620">
        <f ca="1">RAND()</f>
        <v>0.69587010667292548</v>
      </c>
      <c r="B31620" t="s">
        <v>38467</v>
      </c>
      <c r="C31620" t="str">
        <f>PROPER(B31620)</f>
        <v>Pariah</v>
      </c>
    </row>
    <row r="31621" spans="1:3" x14ac:dyDescent="0.25">
      <c r="A31621">
        <f ca="1">RAND()</f>
        <v>0.52476607942074671</v>
      </c>
      <c r="B31621" t="s">
        <v>19706</v>
      </c>
      <c r="C31621" t="str">
        <f>PROPER(B31621)</f>
        <v>Flip</v>
      </c>
    </row>
    <row r="31622" spans="1:3" x14ac:dyDescent="0.25">
      <c r="A31622">
        <f ca="1">RAND()</f>
        <v>6.6596687323831949E-2</v>
      </c>
      <c r="B31622" t="s">
        <v>30277</v>
      </c>
      <c r="C31622" t="str">
        <f>PROPER(B31622)</f>
        <v>Lexiconize</v>
      </c>
    </row>
    <row r="31623" spans="1:3" x14ac:dyDescent="0.25">
      <c r="A31623">
        <f ca="1">RAND()</f>
        <v>0.53355584071219686</v>
      </c>
      <c r="B31623" t="s">
        <v>5132</v>
      </c>
      <c r="C31623" t="str">
        <f>PROPER(B31623)</f>
        <v>Bennett</v>
      </c>
    </row>
    <row r="31624" spans="1:3" x14ac:dyDescent="0.25">
      <c r="A31624">
        <f ca="1">RAND()</f>
        <v>0.60693093651610741</v>
      </c>
      <c r="B31624" t="s">
        <v>942</v>
      </c>
      <c r="C31624" t="str">
        <f>PROPER(B31624)</f>
        <v>Agaric</v>
      </c>
    </row>
    <row r="31625" spans="1:3" x14ac:dyDescent="0.25">
      <c r="A31625">
        <f ca="1">RAND()</f>
        <v>0.36149211121684222</v>
      </c>
      <c r="B31625" t="s">
        <v>24347</v>
      </c>
      <c r="C31625" t="str">
        <f>PROPER(B31625)</f>
        <v>Homeland</v>
      </c>
    </row>
    <row r="31626" spans="1:3" x14ac:dyDescent="0.25">
      <c r="A31626">
        <f ca="1">RAND()</f>
        <v>0.10197047608487986</v>
      </c>
      <c r="B31626" t="s">
        <v>26529</v>
      </c>
      <c r="C31626" t="str">
        <f>PROPER(B31626)</f>
        <v>Ingeminate</v>
      </c>
    </row>
    <row r="31627" spans="1:3" x14ac:dyDescent="0.25">
      <c r="A31627">
        <f ca="1">RAND()</f>
        <v>0.54261972235464051</v>
      </c>
      <c r="B31627" t="s">
        <v>41191</v>
      </c>
      <c r="C31627" t="str">
        <f>PROPER(B31627)</f>
        <v>Postoffice</v>
      </c>
    </row>
    <row r="31628" spans="1:3" x14ac:dyDescent="0.25">
      <c r="A31628">
        <f ca="1">RAND()</f>
        <v>0.827447879053965</v>
      </c>
      <c r="B31628" t="s">
        <v>12017</v>
      </c>
      <c r="C31628" t="str">
        <f>PROPER(B31628)</f>
        <v>Crepuscle</v>
      </c>
    </row>
    <row r="31629" spans="1:3" x14ac:dyDescent="0.25">
      <c r="A31629">
        <f ca="1">RAND()</f>
        <v>0.66600038324560573</v>
      </c>
      <c r="B31629" t="s">
        <v>57290</v>
      </c>
      <c r="C31629" t="str">
        <f>PROPER(B31629)</f>
        <v>Velarization</v>
      </c>
    </row>
    <row r="31630" spans="1:3" x14ac:dyDescent="0.25">
      <c r="A31630">
        <f ca="1">RAND()</f>
        <v>0.11204640138091271</v>
      </c>
      <c r="B31630" t="s">
        <v>49573</v>
      </c>
      <c r="C31630" t="str">
        <f>PROPER(B31630)</f>
        <v>Somewhere</v>
      </c>
    </row>
    <row r="31631" spans="1:3" x14ac:dyDescent="0.25">
      <c r="A31631">
        <f ca="1">RAND()</f>
        <v>0.13942958177728704</v>
      </c>
      <c r="B31631" t="s">
        <v>58619</v>
      </c>
      <c r="C31631" t="str">
        <f>PROPER(B31631)</f>
        <v>Whereas</v>
      </c>
    </row>
    <row r="31632" spans="1:3" x14ac:dyDescent="0.25">
      <c r="A31632">
        <f ca="1">RAND()</f>
        <v>0.91936096172736748</v>
      </c>
      <c r="B31632" t="s">
        <v>16755</v>
      </c>
      <c r="C31632" t="str">
        <f>PROPER(B31632)</f>
        <v>Empirism</v>
      </c>
    </row>
    <row r="31633" spans="1:3" x14ac:dyDescent="0.25">
      <c r="A31633">
        <f ca="1">RAND()</f>
        <v>0.42649138536490661</v>
      </c>
      <c r="B31633" t="s">
        <v>7170</v>
      </c>
      <c r="C31633" t="str">
        <f>PROPER(B31633)</f>
        <v>Bytom</v>
      </c>
    </row>
    <row r="31634" spans="1:3" x14ac:dyDescent="0.25">
      <c r="A31634">
        <f ca="1">RAND()</f>
        <v>0.18716492942864749</v>
      </c>
      <c r="B31634" t="s">
        <v>38656</v>
      </c>
      <c r="C31634" t="str">
        <f>PROPER(B31634)</f>
        <v>Patchwork</v>
      </c>
    </row>
    <row r="31635" spans="1:3" x14ac:dyDescent="0.25">
      <c r="A31635">
        <f ca="1">RAND()</f>
        <v>0.91652462519195099</v>
      </c>
      <c r="B31635" t="s">
        <v>45902</v>
      </c>
      <c r="C31635" t="str">
        <f>PROPER(B31635)</f>
        <v>Ruggedly</v>
      </c>
    </row>
    <row r="31636" spans="1:3" x14ac:dyDescent="0.25">
      <c r="A31636">
        <f ca="1">RAND()</f>
        <v>0.51037373195245717</v>
      </c>
      <c r="B31636" t="s">
        <v>38042</v>
      </c>
      <c r="C31636" t="str">
        <f>PROPER(B31636)</f>
        <v>Pakistani</v>
      </c>
    </row>
    <row r="31637" spans="1:3" x14ac:dyDescent="0.25">
      <c r="A31637">
        <f ca="1">RAND()</f>
        <v>0.22268204050888185</v>
      </c>
      <c r="B31637" t="s">
        <v>34185</v>
      </c>
      <c r="C31637" t="str">
        <f>PROPER(B31637)</f>
        <v>Moola</v>
      </c>
    </row>
    <row r="31638" spans="1:3" x14ac:dyDescent="0.25">
      <c r="A31638">
        <f ca="1">RAND()</f>
        <v>0.74776399194756327</v>
      </c>
      <c r="B31638" t="s">
        <v>43050</v>
      </c>
      <c r="C31638" t="str">
        <f>PROPER(B31638)</f>
        <v>Quibble</v>
      </c>
    </row>
    <row r="31639" spans="1:3" x14ac:dyDescent="0.25">
      <c r="A31639">
        <f ca="1">RAND()</f>
        <v>0.43321655771544565</v>
      </c>
      <c r="B31639" t="s">
        <v>34157</v>
      </c>
      <c r="C31639" t="str">
        <f>PROPER(B31639)</f>
        <v>Montaria</v>
      </c>
    </row>
    <row r="31640" spans="1:3" x14ac:dyDescent="0.25">
      <c r="A31640">
        <f ca="1">RAND()</f>
        <v>0.86594689406107872</v>
      </c>
      <c r="B31640" t="s">
        <v>42934</v>
      </c>
      <c r="C31640" t="str">
        <f>PROPER(B31640)</f>
        <v>Qualitative</v>
      </c>
    </row>
    <row r="31641" spans="1:3" x14ac:dyDescent="0.25">
      <c r="A31641">
        <f ca="1">RAND()</f>
        <v>0.87196253365609444</v>
      </c>
      <c r="B31641" t="s">
        <v>33906</v>
      </c>
      <c r="C31641" t="str">
        <f>PROPER(B31641)</f>
        <v>Molding</v>
      </c>
    </row>
    <row r="31642" spans="1:3" x14ac:dyDescent="0.25">
      <c r="A31642">
        <f ca="1">RAND()</f>
        <v>0.1658098702449351</v>
      </c>
      <c r="B31642" t="s">
        <v>20010</v>
      </c>
      <c r="C31642" t="str">
        <f>PROPER(B31642)</f>
        <v>Footrace</v>
      </c>
    </row>
    <row r="31643" spans="1:3" x14ac:dyDescent="0.25">
      <c r="A31643">
        <f ca="1">RAND()</f>
        <v>0.71528009799749093</v>
      </c>
      <c r="B31643" t="s">
        <v>54214</v>
      </c>
      <c r="C31643" t="str">
        <f>PROPER(B31643)</f>
        <v>Touchdown</v>
      </c>
    </row>
    <row r="31644" spans="1:3" x14ac:dyDescent="0.25">
      <c r="A31644">
        <f ca="1">RAND()</f>
        <v>0.60853585547168099</v>
      </c>
      <c r="B31644" t="s">
        <v>16513</v>
      </c>
      <c r="C31644" t="str">
        <f>PROPER(B31644)</f>
        <v>Elf</v>
      </c>
    </row>
    <row r="31645" spans="1:3" x14ac:dyDescent="0.25">
      <c r="A31645">
        <f ca="1">RAND()</f>
        <v>0.2470757958889056</v>
      </c>
      <c r="B31645" t="s">
        <v>49282</v>
      </c>
      <c r="C31645" t="str">
        <f>PROPER(B31645)</f>
        <v>Sniff</v>
      </c>
    </row>
    <row r="31646" spans="1:3" x14ac:dyDescent="0.25">
      <c r="A31646">
        <f ca="1">RAND()</f>
        <v>0.2566835916813569</v>
      </c>
      <c r="B31646" t="s">
        <v>38452</v>
      </c>
      <c r="C31646" t="str">
        <f>PROPER(B31646)</f>
        <v>Parentally</v>
      </c>
    </row>
    <row r="31647" spans="1:3" x14ac:dyDescent="0.25">
      <c r="A31647">
        <f ca="1">RAND()</f>
        <v>0.24056204746181875</v>
      </c>
      <c r="B31647" t="s">
        <v>51134</v>
      </c>
      <c r="C31647" t="str">
        <f>PROPER(B31647)</f>
        <v>Subjectivity</v>
      </c>
    </row>
    <row r="31648" spans="1:3" x14ac:dyDescent="0.25">
      <c r="A31648">
        <f ca="1">RAND()</f>
        <v>0.70687955153760584</v>
      </c>
      <c r="B31648" t="s">
        <v>52522</v>
      </c>
      <c r="C31648" t="str">
        <f>PROPER(B31648)</f>
        <v>Tapescript</v>
      </c>
    </row>
    <row r="31649" spans="1:3" x14ac:dyDescent="0.25">
      <c r="A31649">
        <f ca="1">RAND()</f>
        <v>0.17884152993259084</v>
      </c>
      <c r="B31649" t="s">
        <v>46943</v>
      </c>
      <c r="C31649" t="str">
        <f>PROPER(B31649)</f>
        <v>Scientificity</v>
      </c>
    </row>
    <row r="31650" spans="1:3" x14ac:dyDescent="0.25">
      <c r="A31650">
        <f ca="1">RAND()</f>
        <v>0.22811402171618278</v>
      </c>
      <c r="B31650" t="s">
        <v>36061</v>
      </c>
      <c r="C31650" t="str">
        <f>PROPER(B31650)</f>
        <v>Nonpersistent</v>
      </c>
    </row>
    <row r="31651" spans="1:3" x14ac:dyDescent="0.25">
      <c r="A31651">
        <f ca="1">RAND()</f>
        <v>0.31377178330182931</v>
      </c>
      <c r="B31651" t="s">
        <v>24368</v>
      </c>
      <c r="C31651" t="str">
        <f>PROPER(B31651)</f>
        <v>Homesteader</v>
      </c>
    </row>
    <row r="31652" spans="1:3" x14ac:dyDescent="0.25">
      <c r="A31652">
        <f ca="1">RAND()</f>
        <v>0.24016866070597953</v>
      </c>
      <c r="B31652" t="s">
        <v>21393</v>
      </c>
      <c r="C31652" t="str">
        <f>PROPER(B31652)</f>
        <v>Geochronology</v>
      </c>
    </row>
    <row r="31653" spans="1:3" x14ac:dyDescent="0.25">
      <c r="A31653">
        <f ca="1">RAND()</f>
        <v>0.88060107429615697</v>
      </c>
      <c r="B31653" t="s">
        <v>57962</v>
      </c>
      <c r="C31653" t="str">
        <f>PROPER(B31653)</f>
        <v>Volkskammer</v>
      </c>
    </row>
    <row r="31654" spans="1:3" x14ac:dyDescent="0.25">
      <c r="A31654">
        <f ca="1">RAND()</f>
        <v>9.560048618475514E-2</v>
      </c>
      <c r="B31654" t="s">
        <v>42963</v>
      </c>
      <c r="C31654" t="str">
        <f>PROPER(B31654)</f>
        <v>Quarryman</v>
      </c>
    </row>
    <row r="31655" spans="1:3" x14ac:dyDescent="0.25">
      <c r="A31655">
        <f ca="1">RAND()</f>
        <v>0.57224813400556285</v>
      </c>
      <c r="B31655" t="s">
        <v>11005</v>
      </c>
      <c r="C31655" t="str">
        <f>PROPER(B31655)</f>
        <v>Consociation</v>
      </c>
    </row>
    <row r="31656" spans="1:3" x14ac:dyDescent="0.25">
      <c r="A31656">
        <f ca="1">RAND()</f>
        <v>0.78901800910449682</v>
      </c>
      <c r="B31656" t="s">
        <v>3797</v>
      </c>
      <c r="C31656" t="str">
        <f>PROPER(B31656)</f>
        <v>Autocaption</v>
      </c>
    </row>
    <row r="31657" spans="1:3" x14ac:dyDescent="0.25">
      <c r="A31657">
        <f ca="1">RAND()</f>
        <v>0.578135875603627</v>
      </c>
      <c r="B31657" t="s">
        <v>5606</v>
      </c>
      <c r="C31657" t="str">
        <f>PROPER(B31657)</f>
        <v>Biotic</v>
      </c>
    </row>
    <row r="31658" spans="1:3" x14ac:dyDescent="0.25">
      <c r="A31658">
        <f ca="1">RAND()</f>
        <v>0.95228957077511345</v>
      </c>
      <c r="B31658" t="s">
        <v>3321</v>
      </c>
      <c r="C31658" t="str">
        <f>PROPER(B31658)</f>
        <v>Assamese</v>
      </c>
    </row>
    <row r="31659" spans="1:3" x14ac:dyDescent="0.25">
      <c r="A31659">
        <f ca="1">RAND()</f>
        <v>0.24824826725377336</v>
      </c>
      <c r="B31659" t="s">
        <v>24952</v>
      </c>
      <c r="C31659" t="str">
        <f>PROPER(B31659)</f>
        <v>Hydrocellulose</v>
      </c>
    </row>
    <row r="31660" spans="1:3" x14ac:dyDescent="0.25">
      <c r="A31660">
        <f ca="1">RAND()</f>
        <v>0.56145764045773561</v>
      </c>
      <c r="B31660" t="s">
        <v>14900</v>
      </c>
      <c r="C31660" t="str">
        <f>PROPER(B31660)</f>
        <v>Disnature</v>
      </c>
    </row>
    <row r="31661" spans="1:3" x14ac:dyDescent="0.25">
      <c r="A31661">
        <f ca="1">RAND()</f>
        <v>0.94641795406671936</v>
      </c>
      <c r="B31661" t="s">
        <v>23791</v>
      </c>
      <c r="C31661" t="str">
        <f>PROPER(B31661)</f>
        <v>Hereford</v>
      </c>
    </row>
    <row r="31662" spans="1:3" x14ac:dyDescent="0.25">
      <c r="A31662">
        <f ca="1">RAND()</f>
        <v>1.0334429293459846E-2</v>
      </c>
      <c r="B31662" t="s">
        <v>17893</v>
      </c>
      <c r="C31662" t="str">
        <f>PROPER(B31662)</f>
        <v>Eulogize</v>
      </c>
    </row>
    <row r="31663" spans="1:3" x14ac:dyDescent="0.25">
      <c r="A31663">
        <f ca="1">RAND()</f>
        <v>1.4063308612221159E-2</v>
      </c>
      <c r="B31663" t="s">
        <v>17132</v>
      </c>
      <c r="C31663" t="str">
        <f>PROPER(B31663)</f>
        <v>Entail</v>
      </c>
    </row>
    <row r="31664" spans="1:3" x14ac:dyDescent="0.25">
      <c r="A31664">
        <f ca="1">RAND()</f>
        <v>0.42460838612463991</v>
      </c>
      <c r="B31664" t="s">
        <v>18856</v>
      </c>
      <c r="C31664" t="str">
        <f>PROPER(B31664)</f>
        <v>Faultiness</v>
      </c>
    </row>
    <row r="31665" spans="1:3" x14ac:dyDescent="0.25">
      <c r="A31665">
        <f ca="1">RAND()</f>
        <v>0.5810538622777317</v>
      </c>
      <c r="B31665" t="s">
        <v>55024</v>
      </c>
      <c r="C31665" t="str">
        <f>PROPER(B31665)</f>
        <v>Truncheon</v>
      </c>
    </row>
    <row r="31666" spans="1:3" x14ac:dyDescent="0.25">
      <c r="A31666">
        <f ca="1">RAND()</f>
        <v>0.54922631355976193</v>
      </c>
      <c r="B31666" t="s">
        <v>50872</v>
      </c>
      <c r="C31666" t="str">
        <f>PROPER(B31666)</f>
        <v>Strepitous</v>
      </c>
    </row>
    <row r="31667" spans="1:3" x14ac:dyDescent="0.25">
      <c r="A31667">
        <f ca="1">RAND()</f>
        <v>0.9324248995589326</v>
      </c>
      <c r="B31667" t="s">
        <v>10413</v>
      </c>
      <c r="C31667" t="str">
        <f>PROPER(B31667)</f>
        <v>Combatant</v>
      </c>
    </row>
    <row r="31668" spans="1:3" x14ac:dyDescent="0.25">
      <c r="A31668">
        <f ca="1">RAND()</f>
        <v>0.76682155118506912</v>
      </c>
      <c r="B31668" t="s">
        <v>50370</v>
      </c>
      <c r="C31668" t="str">
        <f>PROPER(B31668)</f>
        <v>Squid</v>
      </c>
    </row>
    <row r="31669" spans="1:3" x14ac:dyDescent="0.25">
      <c r="A31669">
        <f ca="1">RAND()</f>
        <v>0.26500458644270863</v>
      </c>
      <c r="B31669" t="s">
        <v>18641</v>
      </c>
      <c r="C31669" t="str">
        <f>PROPER(B31669)</f>
        <v>Failure</v>
      </c>
    </row>
    <row r="31670" spans="1:3" x14ac:dyDescent="0.25">
      <c r="A31670">
        <f ca="1">RAND()</f>
        <v>0.92134874174507375</v>
      </c>
      <c r="B31670" t="s">
        <v>30521</v>
      </c>
      <c r="C31670" t="str">
        <f>PROPER(B31670)</f>
        <v>Line</v>
      </c>
    </row>
    <row r="31671" spans="1:3" x14ac:dyDescent="0.25">
      <c r="A31671">
        <f ca="1">RAND()</f>
        <v>9.6213587900520259E-2</v>
      </c>
      <c r="B31671" t="s">
        <v>59703</v>
      </c>
      <c r="C31671" t="str">
        <f>PROPER(B31671)</f>
        <v>Zalophus</v>
      </c>
    </row>
    <row r="31672" spans="1:3" x14ac:dyDescent="0.25">
      <c r="A31672">
        <f ca="1">RAND()</f>
        <v>0.52505239438378537</v>
      </c>
      <c r="B31672" t="s">
        <v>5796</v>
      </c>
      <c r="C31672" t="str">
        <f>PROPER(B31672)</f>
        <v>Blastopore</v>
      </c>
    </row>
    <row r="31673" spans="1:3" x14ac:dyDescent="0.25">
      <c r="A31673">
        <f ca="1">RAND()</f>
        <v>0.7390987951384731</v>
      </c>
      <c r="B31673" t="s">
        <v>59412</v>
      </c>
      <c r="C31673" t="str">
        <f>PROPER(B31673)</f>
        <v>Xyst</v>
      </c>
    </row>
    <row r="31674" spans="1:3" x14ac:dyDescent="0.25">
      <c r="A31674">
        <f ca="1">RAND()</f>
        <v>0.48121044650035283</v>
      </c>
      <c r="B31674" t="s">
        <v>15079</v>
      </c>
      <c r="C31674" t="str">
        <f>PROPER(B31674)</f>
        <v>Disulphide</v>
      </c>
    </row>
    <row r="31675" spans="1:3" x14ac:dyDescent="0.25">
      <c r="A31675">
        <f ca="1">RAND()</f>
        <v>0.73737909778499322</v>
      </c>
      <c r="B31675" t="s">
        <v>58950</v>
      </c>
      <c r="C31675" t="str">
        <f>PROPER(B31675)</f>
        <v>Wintergreen</v>
      </c>
    </row>
    <row r="31676" spans="1:3" x14ac:dyDescent="0.25">
      <c r="A31676">
        <f ca="1">RAND()</f>
        <v>0.3845593149428348</v>
      </c>
      <c r="B31676" t="s">
        <v>36228</v>
      </c>
      <c r="C31676" t="str">
        <f>PROPER(B31676)</f>
        <v>Notched</v>
      </c>
    </row>
    <row r="31677" spans="1:3" x14ac:dyDescent="0.25">
      <c r="A31677">
        <f ca="1">RAND()</f>
        <v>0.48242726076899733</v>
      </c>
      <c r="B31677" t="s">
        <v>46621</v>
      </c>
      <c r="C31677" t="str">
        <f>PROPER(B31677)</f>
        <v>Satyromania</v>
      </c>
    </row>
    <row r="31678" spans="1:3" x14ac:dyDescent="0.25">
      <c r="A31678">
        <f ca="1">RAND()</f>
        <v>0.95182138139727379</v>
      </c>
      <c r="B31678" t="s">
        <v>12966</v>
      </c>
      <c r="C31678" t="str">
        <f>PROPER(B31678)</f>
        <v>Datum</v>
      </c>
    </row>
    <row r="31679" spans="1:3" x14ac:dyDescent="0.25">
      <c r="A31679">
        <f ca="1">RAND()</f>
        <v>0.18066288766422878</v>
      </c>
      <c r="B31679" t="s">
        <v>17577</v>
      </c>
      <c r="C31679" t="str">
        <f>PROPER(B31679)</f>
        <v>Eroticize</v>
      </c>
    </row>
    <row r="31680" spans="1:3" x14ac:dyDescent="0.25">
      <c r="A31680">
        <f ca="1">RAND()</f>
        <v>0.38611697275308321</v>
      </c>
      <c r="B31680" t="s">
        <v>18732</v>
      </c>
      <c r="C31680" t="str">
        <f>PROPER(B31680)</f>
        <v>Fantabulous</v>
      </c>
    </row>
    <row r="31681" spans="1:3" x14ac:dyDescent="0.25">
      <c r="A31681">
        <f ca="1">RAND()</f>
        <v>0.76845147452735596</v>
      </c>
      <c r="B31681" t="s">
        <v>12118</v>
      </c>
      <c r="C31681" t="str">
        <f>PROPER(B31681)</f>
        <v>Crockpot</v>
      </c>
    </row>
    <row r="31682" spans="1:3" x14ac:dyDescent="0.25">
      <c r="A31682">
        <f ca="1">RAND()</f>
        <v>0.14905502727252584</v>
      </c>
      <c r="B31682" t="s">
        <v>1419</v>
      </c>
      <c r="C31682" t="str">
        <f>PROPER(B31682)</f>
        <v>Alleviative</v>
      </c>
    </row>
    <row r="31683" spans="1:3" x14ac:dyDescent="0.25">
      <c r="A31683">
        <f ca="1">RAND()</f>
        <v>0.15104236583313013</v>
      </c>
      <c r="B31683" t="s">
        <v>52183</v>
      </c>
      <c r="C31683" t="str">
        <f>PROPER(B31683)</f>
        <v>Synthomycin</v>
      </c>
    </row>
    <row r="31684" spans="1:3" x14ac:dyDescent="0.25">
      <c r="A31684">
        <f ca="1">RAND()</f>
        <v>9.4214101118963889E-2</v>
      </c>
      <c r="B31684" t="s">
        <v>14086</v>
      </c>
      <c r="C31684" t="str">
        <f>PROPER(B31684)</f>
        <v>Devious</v>
      </c>
    </row>
    <row r="31685" spans="1:3" x14ac:dyDescent="0.25">
      <c r="A31685">
        <f ca="1">RAND()</f>
        <v>0.96280904245087384</v>
      </c>
      <c r="B31685" t="s">
        <v>42758</v>
      </c>
      <c r="C31685" t="str">
        <f>PROPER(B31685)</f>
        <v>Pyroborate</v>
      </c>
    </row>
    <row r="31686" spans="1:3" x14ac:dyDescent="0.25">
      <c r="A31686">
        <f ca="1">RAND()</f>
        <v>0.26583188196313867</v>
      </c>
      <c r="B31686" t="s">
        <v>51342</v>
      </c>
      <c r="C31686" t="str">
        <f>PROPER(B31686)</f>
        <v>Sudan</v>
      </c>
    </row>
    <row r="31687" spans="1:3" x14ac:dyDescent="0.25">
      <c r="A31687">
        <f ca="1">RAND()</f>
        <v>0.83538176659938079</v>
      </c>
      <c r="B31687" t="s">
        <v>25002</v>
      </c>
      <c r="C31687" t="str">
        <f>PROPER(B31687)</f>
        <v>Hydropathic</v>
      </c>
    </row>
    <row r="31688" spans="1:3" x14ac:dyDescent="0.25">
      <c r="A31688">
        <f ca="1">RAND()</f>
        <v>0.14678052500776273</v>
      </c>
      <c r="B31688" t="s">
        <v>19959</v>
      </c>
      <c r="C31688" t="str">
        <f>PROPER(B31688)</f>
        <v>Folsom</v>
      </c>
    </row>
    <row r="31689" spans="1:3" x14ac:dyDescent="0.25">
      <c r="A31689">
        <f ca="1">RAND()</f>
        <v>0.5835203813167199</v>
      </c>
      <c r="B31689" t="s">
        <v>39933</v>
      </c>
      <c r="C31689" t="str">
        <f>PROPER(B31689)</f>
        <v>Picador</v>
      </c>
    </row>
    <row r="31690" spans="1:3" x14ac:dyDescent="0.25">
      <c r="A31690">
        <f ca="1">RAND()</f>
        <v>1.8343362093242055E-2</v>
      </c>
      <c r="B31690" t="s">
        <v>39249</v>
      </c>
      <c r="C31690" t="str">
        <f>PROPER(B31690)</f>
        <v>Perissodactyle</v>
      </c>
    </row>
    <row r="31691" spans="1:3" x14ac:dyDescent="0.25">
      <c r="A31691">
        <f ca="1">RAND()</f>
        <v>0.13540514909703871</v>
      </c>
      <c r="B31691" t="s">
        <v>3819</v>
      </c>
      <c r="C31691" t="str">
        <f>PROPER(B31691)</f>
        <v>Autocycle</v>
      </c>
    </row>
    <row r="31692" spans="1:3" x14ac:dyDescent="0.25">
      <c r="A31692">
        <f ca="1">RAND()</f>
        <v>8.3315025918727526E-2</v>
      </c>
      <c r="B31692" t="s">
        <v>39327</v>
      </c>
      <c r="C31692" t="str">
        <f>PROPER(B31692)</f>
        <v>Persicaria</v>
      </c>
    </row>
    <row r="31693" spans="1:3" x14ac:dyDescent="0.25">
      <c r="A31693">
        <f ca="1">RAND()</f>
        <v>0.14741249149599189</v>
      </c>
      <c r="B31693" t="s">
        <v>31616</v>
      </c>
      <c r="C31693" t="str">
        <f>PROPER(B31693)</f>
        <v>Makefast</v>
      </c>
    </row>
    <row r="31694" spans="1:3" x14ac:dyDescent="0.25">
      <c r="A31694">
        <f ca="1">RAND()</f>
        <v>0.81017010046801508</v>
      </c>
      <c r="B31694" t="s">
        <v>8003</v>
      </c>
      <c r="C31694" t="str">
        <f>PROPER(B31694)</f>
        <v>Carolina</v>
      </c>
    </row>
    <row r="31695" spans="1:3" x14ac:dyDescent="0.25">
      <c r="A31695">
        <f ca="1">RAND()</f>
        <v>2.5439855481935281E-2</v>
      </c>
      <c r="B31695" t="s">
        <v>8432</v>
      </c>
      <c r="C31695" t="str">
        <f>PROPER(B31695)</f>
        <v>Cellarer</v>
      </c>
    </row>
    <row r="31696" spans="1:3" x14ac:dyDescent="0.25">
      <c r="A31696">
        <f ca="1">RAND()</f>
        <v>0.74873105750113267</v>
      </c>
      <c r="B31696" t="s">
        <v>39333</v>
      </c>
      <c r="C31696" t="str">
        <f>PROPER(B31696)</f>
        <v>Persistency</v>
      </c>
    </row>
    <row r="31697" spans="1:3" x14ac:dyDescent="0.25">
      <c r="A31697">
        <f ca="1">RAND()</f>
        <v>0.38400797323708025</v>
      </c>
      <c r="B31697" t="s">
        <v>42787</v>
      </c>
      <c r="C31697" t="str">
        <f>PROPER(B31697)</f>
        <v>Pyrosulphate</v>
      </c>
    </row>
    <row r="31698" spans="1:3" x14ac:dyDescent="0.25">
      <c r="A31698">
        <f ca="1">RAND()</f>
        <v>0.14573062226872102</v>
      </c>
      <c r="B31698" t="s">
        <v>41554</v>
      </c>
      <c r="C31698" t="str">
        <f>PROPER(B31698)</f>
        <v>Premiate</v>
      </c>
    </row>
    <row r="31699" spans="1:3" x14ac:dyDescent="0.25">
      <c r="A31699">
        <f ca="1">RAND()</f>
        <v>0.98990146209199315</v>
      </c>
      <c r="B31699" t="s">
        <v>32328</v>
      </c>
      <c r="C31699" t="str">
        <f>PROPER(B31699)</f>
        <v>Mavis</v>
      </c>
    </row>
    <row r="31700" spans="1:3" x14ac:dyDescent="0.25">
      <c r="A31700">
        <f ca="1">RAND()</f>
        <v>0.9691344109892519</v>
      </c>
      <c r="B31700" t="s">
        <v>23042</v>
      </c>
      <c r="C31700" t="str">
        <f>PROPER(B31700)</f>
        <v>Handcar</v>
      </c>
    </row>
    <row r="31701" spans="1:3" x14ac:dyDescent="0.25">
      <c r="A31701">
        <f ca="1">RAND()</f>
        <v>0.48234658661177665</v>
      </c>
      <c r="B31701" t="s">
        <v>8823</v>
      </c>
      <c r="C31701" t="str">
        <f>PROPER(B31701)</f>
        <v>Chasse</v>
      </c>
    </row>
    <row r="31702" spans="1:3" x14ac:dyDescent="0.25">
      <c r="A31702">
        <f ca="1">RAND()</f>
        <v>3.130543941103503E-2</v>
      </c>
      <c r="B31702" t="s">
        <v>41779</v>
      </c>
      <c r="C31702" t="str">
        <f>PROPER(B31702)</f>
        <v>Princesse</v>
      </c>
    </row>
    <row r="31703" spans="1:3" x14ac:dyDescent="0.25">
      <c r="A31703">
        <f ca="1">RAND()</f>
        <v>0.54309257381872256</v>
      </c>
      <c r="B31703" t="s">
        <v>20034</v>
      </c>
      <c r="C31703" t="str">
        <f>PROPER(B31703)</f>
        <v>Foraminiferous</v>
      </c>
    </row>
    <row r="31704" spans="1:3" x14ac:dyDescent="0.25">
      <c r="A31704">
        <f ca="1">RAND()</f>
        <v>0.58871790911288613</v>
      </c>
      <c r="B31704" t="s">
        <v>26520</v>
      </c>
      <c r="C31704" t="str">
        <f>PROPER(B31704)</f>
        <v>Infundibula</v>
      </c>
    </row>
    <row r="31705" spans="1:3" x14ac:dyDescent="0.25">
      <c r="A31705">
        <f ca="1">RAND()</f>
        <v>0.82544602408459267</v>
      </c>
      <c r="B31705" t="s">
        <v>5320</v>
      </c>
      <c r="C31705" t="str">
        <f>PROPER(B31705)</f>
        <v>Bfc</v>
      </c>
    </row>
    <row r="31706" spans="1:3" x14ac:dyDescent="0.25">
      <c r="A31706">
        <f ca="1">RAND()</f>
        <v>0.47810130469386369</v>
      </c>
      <c r="B31706" t="s">
        <v>51235</v>
      </c>
      <c r="C31706" t="str">
        <f>PROPER(B31706)</f>
        <v>Subsist</v>
      </c>
    </row>
    <row r="31707" spans="1:3" x14ac:dyDescent="0.25">
      <c r="A31707">
        <f ca="1">RAND()</f>
        <v>0.26186475058857261</v>
      </c>
      <c r="B31707" t="s">
        <v>31841</v>
      </c>
      <c r="C31707" t="str">
        <f>PROPER(B31707)</f>
        <v>Manicure</v>
      </c>
    </row>
    <row r="31708" spans="1:3" x14ac:dyDescent="0.25">
      <c r="A31708">
        <f ca="1">RAND()</f>
        <v>0.63625166465747873</v>
      </c>
      <c r="B31708" t="s">
        <v>27706</v>
      </c>
      <c r="C31708" t="str">
        <f>PROPER(B31708)</f>
        <v>Jagged</v>
      </c>
    </row>
    <row r="31709" spans="1:3" x14ac:dyDescent="0.25">
      <c r="A31709">
        <f ca="1">RAND()</f>
        <v>0.59356359599060737</v>
      </c>
      <c r="B31709" t="s">
        <v>34558</v>
      </c>
      <c r="C31709" t="str">
        <f>PROPER(B31709)</f>
        <v>Mukhtar</v>
      </c>
    </row>
    <row r="31710" spans="1:3" x14ac:dyDescent="0.25">
      <c r="A31710">
        <f ca="1">RAND()</f>
        <v>0.1643202573388034</v>
      </c>
      <c r="B31710" t="s">
        <v>19020</v>
      </c>
      <c r="C31710" t="str">
        <f>PROPER(B31710)</f>
        <v>Fence</v>
      </c>
    </row>
    <row r="31711" spans="1:3" x14ac:dyDescent="0.25">
      <c r="A31711">
        <f ca="1">RAND()</f>
        <v>0.86747194674692873</v>
      </c>
      <c r="B31711" t="s">
        <v>11353</v>
      </c>
      <c r="C31711" t="str">
        <f>PROPER(B31711)</f>
        <v>Copyfit</v>
      </c>
    </row>
    <row r="31712" spans="1:3" x14ac:dyDescent="0.25">
      <c r="A31712">
        <f ca="1">RAND()</f>
        <v>0.95159796193945256</v>
      </c>
      <c r="B31712" t="s">
        <v>24350</v>
      </c>
      <c r="C31712" t="str">
        <f>PROPER(B31712)</f>
        <v>Homemaker</v>
      </c>
    </row>
    <row r="31713" spans="1:3" x14ac:dyDescent="0.25">
      <c r="A31713">
        <f ca="1">RAND()</f>
        <v>0.82712848535220107</v>
      </c>
      <c r="B31713" t="s">
        <v>51071</v>
      </c>
      <c r="C31713" t="str">
        <f>PROPER(B31713)</f>
        <v>Subclassify</v>
      </c>
    </row>
    <row r="31714" spans="1:3" x14ac:dyDescent="0.25">
      <c r="A31714">
        <f ca="1">RAND()</f>
        <v>9.4838184350289789E-2</v>
      </c>
      <c r="B31714" t="s">
        <v>24294</v>
      </c>
      <c r="C31714" t="str">
        <f>PROPER(B31714)</f>
        <v>Holdman</v>
      </c>
    </row>
    <row r="31715" spans="1:3" x14ac:dyDescent="0.25">
      <c r="A31715">
        <f ca="1">RAND()</f>
        <v>0.19212846585980492</v>
      </c>
      <c r="B31715" t="s">
        <v>5030</v>
      </c>
      <c r="C31715" t="str">
        <f>PROPER(B31715)</f>
        <v>Beleaguer</v>
      </c>
    </row>
    <row r="31716" spans="1:3" x14ac:dyDescent="0.25">
      <c r="A31716">
        <f ca="1">RAND()</f>
        <v>1.6504007606604532E-2</v>
      </c>
      <c r="B31716" t="s">
        <v>113</v>
      </c>
      <c r="C31716" t="str">
        <f>PROPER(B31716)</f>
        <v>Abstruse</v>
      </c>
    </row>
    <row r="31717" spans="1:3" x14ac:dyDescent="0.25">
      <c r="A31717">
        <f ca="1">RAND()</f>
        <v>0.95519359611374088</v>
      </c>
      <c r="B31717" t="s">
        <v>4125</v>
      </c>
      <c r="C31717" t="str">
        <f>PROPER(B31717)</f>
        <v>Baccalaureate</v>
      </c>
    </row>
    <row r="31718" spans="1:3" x14ac:dyDescent="0.25">
      <c r="A31718">
        <f ca="1">RAND()</f>
        <v>0.90623202229791611</v>
      </c>
      <c r="B31718" t="s">
        <v>24612</v>
      </c>
      <c r="C31718" t="str">
        <f>PROPER(B31718)</f>
        <v>Hose</v>
      </c>
    </row>
    <row r="31719" spans="1:3" x14ac:dyDescent="0.25">
      <c r="A31719">
        <f ca="1">RAND()</f>
        <v>8.0946705853895629E-2</v>
      </c>
      <c r="B31719" t="s">
        <v>12050</v>
      </c>
      <c r="C31719" t="str">
        <f>PROPER(B31719)</f>
        <v>Cricket</v>
      </c>
    </row>
    <row r="31720" spans="1:3" x14ac:dyDescent="0.25">
      <c r="A31720">
        <f ca="1">RAND()</f>
        <v>0.35231037956664568</v>
      </c>
      <c r="B31720" t="s">
        <v>18292</v>
      </c>
      <c r="C31720" t="str">
        <f>PROPER(B31720)</f>
        <v>Exoterical</v>
      </c>
    </row>
    <row r="31721" spans="1:3" x14ac:dyDescent="0.25">
      <c r="A31721">
        <f ca="1">RAND()</f>
        <v>0.17663976988022889</v>
      </c>
      <c r="B31721" t="s">
        <v>3639</v>
      </c>
      <c r="C31721" t="str">
        <f>PROPER(B31721)</f>
        <v>Attendance</v>
      </c>
    </row>
    <row r="31722" spans="1:3" x14ac:dyDescent="0.25">
      <c r="A31722">
        <f ca="1">RAND()</f>
        <v>0.32530308058742285</v>
      </c>
      <c r="B31722" t="s">
        <v>50678</v>
      </c>
      <c r="C31722" t="str">
        <f>PROPER(B31722)</f>
        <v>Stipendiary</v>
      </c>
    </row>
    <row r="31723" spans="1:3" x14ac:dyDescent="0.25">
      <c r="A31723">
        <f ca="1">RAND()</f>
        <v>0.47115796184997705</v>
      </c>
      <c r="B31723" t="s">
        <v>111</v>
      </c>
      <c r="C31723" t="str">
        <f>PROPER(B31723)</f>
        <v>Abstractly</v>
      </c>
    </row>
    <row r="31724" spans="1:3" x14ac:dyDescent="0.25">
      <c r="A31724">
        <f ca="1">RAND()</f>
        <v>0.73010175903165264</v>
      </c>
      <c r="B31724" t="s">
        <v>55858</v>
      </c>
      <c r="C31724" t="str">
        <f>PROPER(B31724)</f>
        <v>Undercoat</v>
      </c>
    </row>
    <row r="31725" spans="1:3" x14ac:dyDescent="0.25">
      <c r="A31725">
        <f ca="1">RAND()</f>
        <v>6.9545859152389311E-2</v>
      </c>
      <c r="B31725" t="s">
        <v>11947</v>
      </c>
      <c r="C31725" t="str">
        <f>PROPER(B31725)</f>
        <v>Crawdad</v>
      </c>
    </row>
    <row r="31726" spans="1:3" x14ac:dyDescent="0.25">
      <c r="A31726">
        <f ca="1">RAND()</f>
        <v>7.2311111640539494E-2</v>
      </c>
      <c r="B31726" t="s">
        <v>19254</v>
      </c>
      <c r="C31726" t="str">
        <f>PROPER(B31726)</f>
        <v>Fielding</v>
      </c>
    </row>
    <row r="31727" spans="1:3" x14ac:dyDescent="0.25">
      <c r="A31727">
        <f ca="1">RAND()</f>
        <v>0.77400086832183501</v>
      </c>
      <c r="B31727" t="s">
        <v>19166</v>
      </c>
      <c r="C31727" t="str">
        <f>PROPER(B31727)</f>
        <v>Fewer</v>
      </c>
    </row>
    <row r="31728" spans="1:3" x14ac:dyDescent="0.25">
      <c r="A31728">
        <f ca="1">RAND()</f>
        <v>3.5995457288947152E-2</v>
      </c>
      <c r="B31728" t="s">
        <v>56483</v>
      </c>
      <c r="C31728" t="str">
        <f>PROPER(B31728)</f>
        <v>Unprofited</v>
      </c>
    </row>
    <row r="31729" spans="1:3" x14ac:dyDescent="0.25">
      <c r="A31729">
        <f ca="1">RAND()</f>
        <v>0.53239879289687297</v>
      </c>
      <c r="B31729" t="s">
        <v>34289</v>
      </c>
      <c r="C31729" t="str">
        <f>PROPER(B31729)</f>
        <v>Morphallaxis</v>
      </c>
    </row>
    <row r="31730" spans="1:3" x14ac:dyDescent="0.25">
      <c r="A31730">
        <f ca="1">RAND()</f>
        <v>0.70740008640053165</v>
      </c>
      <c r="B31730" t="s">
        <v>55997</v>
      </c>
      <c r="C31730" t="str">
        <f>PROPER(B31730)</f>
        <v>Undetachable</v>
      </c>
    </row>
    <row r="31731" spans="1:3" x14ac:dyDescent="0.25">
      <c r="A31731">
        <f ca="1">RAND()</f>
        <v>0.67440639482273801</v>
      </c>
      <c r="B31731" t="s">
        <v>41199</v>
      </c>
      <c r="C31731" t="str">
        <f>PROPER(B31731)</f>
        <v>Postsynchronization</v>
      </c>
    </row>
    <row r="31732" spans="1:3" x14ac:dyDescent="0.25">
      <c r="A31732">
        <f ca="1">RAND()</f>
        <v>0.60357206081446391</v>
      </c>
      <c r="B31732" t="s">
        <v>23987</v>
      </c>
      <c r="C31732" t="str">
        <f>PROPER(B31732)</f>
        <v>Hey</v>
      </c>
    </row>
    <row r="31733" spans="1:3" x14ac:dyDescent="0.25">
      <c r="A31733">
        <f ca="1">RAND()</f>
        <v>0.62852490599303312</v>
      </c>
      <c r="B31733" t="s">
        <v>28533</v>
      </c>
      <c r="C31733" t="str">
        <f>PROPER(B31733)</f>
        <v>Kelson</v>
      </c>
    </row>
    <row r="31734" spans="1:3" x14ac:dyDescent="0.25">
      <c r="A31734">
        <f ca="1">RAND()</f>
        <v>0.61816271177350945</v>
      </c>
      <c r="B31734" t="s">
        <v>34457</v>
      </c>
      <c r="C31734" t="str">
        <f>PROPER(B31734)</f>
        <v>Mow</v>
      </c>
    </row>
    <row r="31735" spans="1:3" x14ac:dyDescent="0.25">
      <c r="A31735">
        <f ca="1">RAND()</f>
        <v>0.74859622360649736</v>
      </c>
      <c r="B31735" t="s">
        <v>56294</v>
      </c>
      <c r="C31735" t="str">
        <f>PROPER(B31735)</f>
        <v>Unknowable</v>
      </c>
    </row>
    <row r="31736" spans="1:3" x14ac:dyDescent="0.25">
      <c r="A31736">
        <f ca="1">RAND()</f>
        <v>0.82649609675150726</v>
      </c>
      <c r="B31736" t="s">
        <v>40296</v>
      </c>
      <c r="C31736" t="str">
        <f>PROPER(B31736)</f>
        <v>Plainspoken</v>
      </c>
    </row>
    <row r="31737" spans="1:3" x14ac:dyDescent="0.25">
      <c r="A31737">
        <f ca="1">RAND()</f>
        <v>0.34530480767707827</v>
      </c>
      <c r="B31737" t="s">
        <v>44292</v>
      </c>
      <c r="C31737" t="str">
        <f>PROPER(B31737)</f>
        <v>Reins</v>
      </c>
    </row>
    <row r="31738" spans="1:3" x14ac:dyDescent="0.25">
      <c r="A31738">
        <f ca="1">RAND()</f>
        <v>0.46441034245247281</v>
      </c>
      <c r="B31738" t="s">
        <v>30511</v>
      </c>
      <c r="C31738" t="str">
        <f>PROPER(B31738)</f>
        <v>Linage</v>
      </c>
    </row>
    <row r="31739" spans="1:3" x14ac:dyDescent="0.25">
      <c r="A31739">
        <f ca="1">RAND()</f>
        <v>0.24163376790151336</v>
      </c>
      <c r="B31739" t="s">
        <v>39507</v>
      </c>
      <c r="C31739" t="str">
        <f>PROPER(B31739)</f>
        <v>Pharmacy</v>
      </c>
    </row>
    <row r="31740" spans="1:3" x14ac:dyDescent="0.25">
      <c r="A31740">
        <f ca="1">RAND()</f>
        <v>0.77548419476065078</v>
      </c>
      <c r="B31740" t="s">
        <v>25922</v>
      </c>
      <c r="C31740" t="str">
        <f>PROPER(B31740)</f>
        <v>Improvvisatrice</v>
      </c>
    </row>
    <row r="31741" spans="1:3" x14ac:dyDescent="0.25">
      <c r="A31741">
        <f ca="1">RAND()</f>
        <v>0.9541465426479282</v>
      </c>
      <c r="B31741" t="s">
        <v>29574</v>
      </c>
      <c r="C31741" t="str">
        <f>PROPER(B31741)</f>
        <v>Landside</v>
      </c>
    </row>
    <row r="31742" spans="1:3" x14ac:dyDescent="0.25">
      <c r="A31742">
        <f ca="1">RAND()</f>
        <v>0.93697754099718855</v>
      </c>
      <c r="B31742" t="s">
        <v>54057</v>
      </c>
      <c r="C31742" t="str">
        <f>PROPER(B31742)</f>
        <v>Tongkang</v>
      </c>
    </row>
    <row r="31743" spans="1:3" x14ac:dyDescent="0.25">
      <c r="A31743">
        <f ca="1">RAND()</f>
        <v>0.36415232124004071</v>
      </c>
      <c r="B31743" t="s">
        <v>443</v>
      </c>
      <c r="C31743" t="str">
        <f>PROPER(B31743)</f>
        <v>Actinodermatitis</v>
      </c>
    </row>
    <row r="31744" spans="1:3" x14ac:dyDescent="0.25">
      <c r="A31744">
        <f ca="1">RAND()</f>
        <v>0.16518087308257867</v>
      </c>
      <c r="B31744" t="s">
        <v>7862</v>
      </c>
      <c r="C31744" t="str">
        <f>PROPER(B31744)</f>
        <v>Carbolated</v>
      </c>
    </row>
    <row r="31745" spans="1:3" x14ac:dyDescent="0.25">
      <c r="A31745">
        <f ca="1">RAND()</f>
        <v>0.90395936000386479</v>
      </c>
      <c r="B31745" t="s">
        <v>9477</v>
      </c>
      <c r="C31745" t="str">
        <f>PROPER(B31745)</f>
        <v>Ciliary</v>
      </c>
    </row>
    <row r="31746" spans="1:3" x14ac:dyDescent="0.25">
      <c r="A31746">
        <f ca="1">RAND()</f>
        <v>0.12479354075535409</v>
      </c>
      <c r="B31746" t="s">
        <v>48865</v>
      </c>
      <c r="C31746" t="str">
        <f>PROPER(B31746)</f>
        <v>Skiascopy</v>
      </c>
    </row>
    <row r="31747" spans="1:3" x14ac:dyDescent="0.25">
      <c r="A31747">
        <f ca="1">RAND()</f>
        <v>0.32532885764400321</v>
      </c>
      <c r="B31747" t="s">
        <v>58476</v>
      </c>
      <c r="C31747" t="str">
        <f>PROPER(B31747)</f>
        <v>Weirdie</v>
      </c>
    </row>
    <row r="31748" spans="1:3" x14ac:dyDescent="0.25">
      <c r="A31748">
        <f ca="1">RAND()</f>
        <v>0.49635961517473626</v>
      </c>
      <c r="B31748" t="s">
        <v>57200</v>
      </c>
      <c r="C31748" t="str">
        <f>PROPER(B31748)</f>
        <v>Variomatic</v>
      </c>
    </row>
    <row r="31749" spans="1:3" x14ac:dyDescent="0.25">
      <c r="A31749">
        <f ca="1">RAND()</f>
        <v>0.37240892097707312</v>
      </c>
      <c r="B31749" t="s">
        <v>25423</v>
      </c>
      <c r="C31749" t="str">
        <f>PROPER(B31749)</f>
        <v>Iconographic</v>
      </c>
    </row>
    <row r="31750" spans="1:3" x14ac:dyDescent="0.25">
      <c r="A31750">
        <f ca="1">RAND()</f>
        <v>0.35062261232299297</v>
      </c>
      <c r="B31750" t="s">
        <v>16694</v>
      </c>
      <c r="C31750" t="str">
        <f>PROPER(B31750)</f>
        <v>Emergence</v>
      </c>
    </row>
    <row r="31751" spans="1:3" x14ac:dyDescent="0.25">
      <c r="A31751">
        <f ca="1">RAND()</f>
        <v>0.23381094884384146</v>
      </c>
      <c r="B31751" t="s">
        <v>41937</v>
      </c>
      <c r="C31751" t="str">
        <f>PROPER(B31751)</f>
        <v>Profanity</v>
      </c>
    </row>
    <row r="31752" spans="1:3" x14ac:dyDescent="0.25">
      <c r="A31752">
        <f ca="1">RAND()</f>
        <v>7.6200365288773053E-2</v>
      </c>
      <c r="B31752" t="s">
        <v>48736</v>
      </c>
      <c r="C31752" t="str">
        <f>PROPER(B31752)</f>
        <v>Sinusoid</v>
      </c>
    </row>
    <row r="31753" spans="1:3" x14ac:dyDescent="0.25">
      <c r="A31753">
        <f ca="1">RAND()</f>
        <v>0.56798463414977485</v>
      </c>
      <c r="B31753" t="s">
        <v>23972</v>
      </c>
      <c r="C31753" t="str">
        <f>PROPER(B31753)</f>
        <v>Hexanaphthene</v>
      </c>
    </row>
    <row r="31754" spans="1:3" x14ac:dyDescent="0.25">
      <c r="A31754">
        <f ca="1">RAND()</f>
        <v>0.42833432756405287</v>
      </c>
      <c r="B31754" t="s">
        <v>15881</v>
      </c>
      <c r="C31754" t="str">
        <f>PROPER(B31754)</f>
        <v>Dusky</v>
      </c>
    </row>
    <row r="31755" spans="1:3" x14ac:dyDescent="0.25">
      <c r="A31755">
        <f ca="1">RAND()</f>
        <v>0.74667138450561665</v>
      </c>
      <c r="B31755" t="s">
        <v>20649</v>
      </c>
      <c r="C31755" t="str">
        <f>PROPER(B31755)</f>
        <v>Fumigate</v>
      </c>
    </row>
    <row r="31756" spans="1:3" x14ac:dyDescent="0.25">
      <c r="A31756">
        <f ca="1">RAND()</f>
        <v>0.65143861677352799</v>
      </c>
      <c r="B31756" t="s">
        <v>11824</v>
      </c>
      <c r="C31756" t="str">
        <f>PROPER(B31756)</f>
        <v>Cowpea</v>
      </c>
    </row>
    <row r="31757" spans="1:3" x14ac:dyDescent="0.25">
      <c r="A31757">
        <f ca="1">RAND()</f>
        <v>0.72034446539041308</v>
      </c>
      <c r="B31757" t="s">
        <v>22671</v>
      </c>
      <c r="C31757" t="str">
        <f>PROPER(B31757)</f>
        <v>Guyanese</v>
      </c>
    </row>
    <row r="31758" spans="1:3" x14ac:dyDescent="0.25">
      <c r="A31758">
        <f ca="1">RAND()</f>
        <v>0.49178388664158124</v>
      </c>
      <c r="B31758" t="s">
        <v>29349</v>
      </c>
      <c r="C31758" t="str">
        <f>PROPER(B31758)</f>
        <v>Lactobacillus</v>
      </c>
    </row>
    <row r="31759" spans="1:3" x14ac:dyDescent="0.25">
      <c r="A31759">
        <f ca="1">RAND()</f>
        <v>0.20352678406587399</v>
      </c>
      <c r="B31759" t="s">
        <v>8317</v>
      </c>
      <c r="C31759" t="str">
        <f>PROPER(B31759)</f>
        <v>Caudal</v>
      </c>
    </row>
    <row r="31760" spans="1:3" x14ac:dyDescent="0.25">
      <c r="A31760">
        <f ca="1">RAND()</f>
        <v>0.95717800821487686</v>
      </c>
      <c r="B31760" t="s">
        <v>53608</v>
      </c>
      <c r="C31760" t="str">
        <f>PROPER(B31760)</f>
        <v>Threnetical</v>
      </c>
    </row>
    <row r="31761" spans="1:3" x14ac:dyDescent="0.25">
      <c r="A31761">
        <f ca="1">RAND()</f>
        <v>0.77069318634085349</v>
      </c>
      <c r="B31761" t="s">
        <v>3517</v>
      </c>
      <c r="C31761" t="str">
        <f>PROPER(B31761)</f>
        <v>Atacamite</v>
      </c>
    </row>
    <row r="31762" spans="1:3" x14ac:dyDescent="0.25">
      <c r="A31762">
        <f ca="1">RAND()</f>
        <v>0.84700000899129502</v>
      </c>
      <c r="B31762" t="s">
        <v>48854</v>
      </c>
      <c r="C31762" t="str">
        <f>PROPER(B31762)</f>
        <v>Sketch</v>
      </c>
    </row>
    <row r="31763" spans="1:3" x14ac:dyDescent="0.25">
      <c r="A31763">
        <f ca="1">RAND()</f>
        <v>0.97212863106503689</v>
      </c>
      <c r="B31763" t="s">
        <v>59439</v>
      </c>
      <c r="C31763" t="str">
        <f>PROPER(B31763)</f>
        <v>Yaleman</v>
      </c>
    </row>
    <row r="31764" spans="1:3" x14ac:dyDescent="0.25">
      <c r="A31764">
        <f ca="1">RAND()</f>
        <v>0.80606503629358639</v>
      </c>
      <c r="B31764" t="s">
        <v>59366</v>
      </c>
      <c r="C31764" t="str">
        <f>PROPER(B31764)</f>
        <v>Xinjiang</v>
      </c>
    </row>
    <row r="31765" spans="1:3" x14ac:dyDescent="0.25">
      <c r="A31765">
        <f ca="1">RAND()</f>
        <v>0.71966051510155371</v>
      </c>
      <c r="B31765" t="s">
        <v>41759</v>
      </c>
      <c r="C31765" t="str">
        <f>PROPER(B31765)</f>
        <v>Primavera</v>
      </c>
    </row>
    <row r="31766" spans="1:3" x14ac:dyDescent="0.25">
      <c r="A31766">
        <f ca="1">RAND()</f>
        <v>0.2975817508042452</v>
      </c>
      <c r="B31766" t="s">
        <v>1573</v>
      </c>
      <c r="C31766" t="str">
        <f>PROPER(B31766)</f>
        <v>Alumni</v>
      </c>
    </row>
    <row r="31767" spans="1:3" x14ac:dyDescent="0.25">
      <c r="A31767">
        <f ca="1">RAND()</f>
        <v>0.10910310098804687</v>
      </c>
      <c r="B31767" t="s">
        <v>51239</v>
      </c>
      <c r="C31767" t="str">
        <f>PROPER(B31767)</f>
        <v>Subspeciation</v>
      </c>
    </row>
    <row r="31768" spans="1:3" x14ac:dyDescent="0.25">
      <c r="A31768">
        <f ca="1">RAND()</f>
        <v>0.64597423758248551</v>
      </c>
      <c r="B31768" t="s">
        <v>23036</v>
      </c>
      <c r="C31768" t="str">
        <f>PROPER(B31768)</f>
        <v>Handbag</v>
      </c>
    </row>
    <row r="31769" spans="1:3" x14ac:dyDescent="0.25">
      <c r="A31769">
        <f ca="1">RAND()</f>
        <v>0.92025537244840483</v>
      </c>
      <c r="B31769" t="s">
        <v>45836</v>
      </c>
      <c r="C31769" t="str">
        <f>PROPER(B31769)</f>
        <v>Rubbidy</v>
      </c>
    </row>
    <row r="31770" spans="1:3" x14ac:dyDescent="0.25">
      <c r="A31770">
        <f ca="1">RAND()</f>
        <v>0.21485438007116686</v>
      </c>
      <c r="B31770" t="s">
        <v>58541</v>
      </c>
      <c r="C31770" t="str">
        <f>PROPER(B31770)</f>
        <v>Westmark</v>
      </c>
    </row>
    <row r="31771" spans="1:3" x14ac:dyDescent="0.25">
      <c r="A31771">
        <f ca="1">RAND()</f>
        <v>0.97701403235620121</v>
      </c>
      <c r="B31771" t="s">
        <v>17466</v>
      </c>
      <c r="C31771" t="str">
        <f>PROPER(B31771)</f>
        <v>Equilibration</v>
      </c>
    </row>
    <row r="31772" spans="1:3" x14ac:dyDescent="0.25">
      <c r="A31772">
        <f ca="1">RAND()</f>
        <v>0.94767935174835649</v>
      </c>
      <c r="B31772" t="s">
        <v>44683</v>
      </c>
      <c r="C31772" t="str">
        <f>PROPER(B31772)</f>
        <v>Rescuee</v>
      </c>
    </row>
    <row r="31773" spans="1:3" x14ac:dyDescent="0.25">
      <c r="A31773">
        <f ca="1">RAND()</f>
        <v>0.25709778212978907</v>
      </c>
      <c r="B31773" t="s">
        <v>39765</v>
      </c>
      <c r="C31773" t="str">
        <f>PROPER(B31773)</f>
        <v>Photofission</v>
      </c>
    </row>
    <row r="31774" spans="1:3" x14ac:dyDescent="0.25">
      <c r="A31774">
        <f ca="1">RAND()</f>
        <v>5.9615274286718978E-2</v>
      </c>
      <c r="B31774" t="s">
        <v>33371</v>
      </c>
      <c r="C31774" t="str">
        <f>PROPER(B31774)</f>
        <v>Millirad</v>
      </c>
    </row>
    <row r="31775" spans="1:3" x14ac:dyDescent="0.25">
      <c r="A31775">
        <f ca="1">RAND()</f>
        <v>7.9397112891851473E-2</v>
      </c>
      <c r="B31775" t="s">
        <v>44700</v>
      </c>
      <c r="C31775" t="str">
        <f>PROPER(B31775)</f>
        <v>Reserve</v>
      </c>
    </row>
    <row r="31776" spans="1:3" x14ac:dyDescent="0.25">
      <c r="A31776">
        <f ca="1">RAND()</f>
        <v>0.27511859493957858</v>
      </c>
      <c r="B31776" t="s">
        <v>53578</v>
      </c>
      <c r="C31776" t="str">
        <f>PROPER(B31776)</f>
        <v>Thornveld</v>
      </c>
    </row>
    <row r="31777" spans="1:3" x14ac:dyDescent="0.25">
      <c r="A31777">
        <f ca="1">RAND()</f>
        <v>0.60509216957983891</v>
      </c>
      <c r="B31777" t="s">
        <v>26502</v>
      </c>
      <c r="C31777" t="str">
        <f>PROPER(B31777)</f>
        <v>Infracostal</v>
      </c>
    </row>
    <row r="31778" spans="1:3" x14ac:dyDescent="0.25">
      <c r="A31778">
        <f ca="1">RAND()</f>
        <v>0.37622393373847585</v>
      </c>
      <c r="B31778" t="s">
        <v>40081</v>
      </c>
      <c r="C31778" t="str">
        <f>PROPER(B31778)</f>
        <v>Pilothouse</v>
      </c>
    </row>
    <row r="31779" spans="1:3" x14ac:dyDescent="0.25">
      <c r="A31779">
        <f ca="1">RAND()</f>
        <v>0.32520544741104285</v>
      </c>
      <c r="B31779" t="s">
        <v>14829</v>
      </c>
      <c r="C31779" t="str">
        <f>PROPER(B31779)</f>
        <v>Dishonest</v>
      </c>
    </row>
    <row r="31780" spans="1:3" x14ac:dyDescent="0.25">
      <c r="A31780">
        <f ca="1">RAND()</f>
        <v>0.57105955149953835</v>
      </c>
      <c r="B31780" t="s">
        <v>53909</v>
      </c>
      <c r="C31780" t="str">
        <f>PROPER(B31780)</f>
        <v>Titman</v>
      </c>
    </row>
    <row r="31781" spans="1:3" x14ac:dyDescent="0.25">
      <c r="A31781">
        <f ca="1">RAND()</f>
        <v>0.10593678000966489</v>
      </c>
      <c r="B31781" t="s">
        <v>43563</v>
      </c>
      <c r="C31781" t="str">
        <f>PROPER(B31781)</f>
        <v>Ratoon</v>
      </c>
    </row>
    <row r="31782" spans="1:3" x14ac:dyDescent="0.25">
      <c r="A31782">
        <f ca="1">RAND()</f>
        <v>0.5338298810499188</v>
      </c>
      <c r="B31782" t="s">
        <v>7477</v>
      </c>
      <c r="C31782" t="str">
        <f>PROPER(B31782)</f>
        <v>Calypsonian</v>
      </c>
    </row>
    <row r="31783" spans="1:3" x14ac:dyDescent="0.25">
      <c r="A31783">
        <f ca="1">RAND()</f>
        <v>0.9211232317883562</v>
      </c>
      <c r="B31783" t="s">
        <v>31501</v>
      </c>
      <c r="C31783" t="str">
        <f>PROPER(B31783)</f>
        <v>Magistrature</v>
      </c>
    </row>
    <row r="31784" spans="1:3" x14ac:dyDescent="0.25">
      <c r="A31784">
        <f ca="1">RAND()</f>
        <v>0.60195177619020446</v>
      </c>
      <c r="B31784" t="s">
        <v>28387</v>
      </c>
      <c r="C31784" t="str">
        <f>PROPER(B31784)</f>
        <v>Karakule</v>
      </c>
    </row>
    <row r="31785" spans="1:3" x14ac:dyDescent="0.25">
      <c r="A31785">
        <f ca="1">RAND()</f>
        <v>0.95152820440618513</v>
      </c>
      <c r="B31785" t="s">
        <v>41415</v>
      </c>
      <c r="C31785" t="str">
        <f>PROPER(B31785)</f>
        <v>Preconcerted</v>
      </c>
    </row>
    <row r="31786" spans="1:3" x14ac:dyDescent="0.25">
      <c r="A31786">
        <f ca="1">RAND()</f>
        <v>0.10952523773280098</v>
      </c>
      <c r="B31786" t="s">
        <v>56332</v>
      </c>
      <c r="C31786" t="str">
        <f>PROPER(B31786)</f>
        <v>Unlooked</v>
      </c>
    </row>
    <row r="31787" spans="1:3" x14ac:dyDescent="0.25">
      <c r="A31787">
        <f ca="1">RAND()</f>
        <v>0.77323929603865038</v>
      </c>
      <c r="B31787" t="s">
        <v>37300</v>
      </c>
      <c r="C31787" t="str">
        <f>PROPER(B31787)</f>
        <v>Orthopedic</v>
      </c>
    </row>
    <row r="31788" spans="1:3" x14ac:dyDescent="0.25">
      <c r="A31788">
        <f ca="1">RAND()</f>
        <v>0.99084612821566009</v>
      </c>
      <c r="B31788" t="s">
        <v>56193</v>
      </c>
      <c r="C31788" t="str">
        <f>PROPER(B31788)</f>
        <v>Unhonored</v>
      </c>
    </row>
    <row r="31789" spans="1:3" x14ac:dyDescent="0.25">
      <c r="A31789">
        <f ca="1">RAND()</f>
        <v>0.94731152722981871</v>
      </c>
      <c r="B31789" t="s">
        <v>25472</v>
      </c>
      <c r="C31789" t="str">
        <f>PROPER(B31789)</f>
        <v>Idiophonic</v>
      </c>
    </row>
    <row r="31790" spans="1:3" x14ac:dyDescent="0.25">
      <c r="A31790">
        <f ca="1">RAND()</f>
        <v>0.19098308736542791</v>
      </c>
      <c r="B31790" t="s">
        <v>39347</v>
      </c>
      <c r="C31790" t="str">
        <f>PROPER(B31790)</f>
        <v>Personnel</v>
      </c>
    </row>
    <row r="31791" spans="1:3" x14ac:dyDescent="0.25">
      <c r="A31791">
        <f ca="1">RAND()</f>
        <v>0.47067254047195051</v>
      </c>
      <c r="B31791" t="s">
        <v>43523</v>
      </c>
      <c r="C31791" t="str">
        <f>PROPER(B31791)</f>
        <v>Ratably</v>
      </c>
    </row>
    <row r="31792" spans="1:3" x14ac:dyDescent="0.25">
      <c r="A31792">
        <f ca="1">RAND()</f>
        <v>0.15297923903120425</v>
      </c>
      <c r="B31792" t="s">
        <v>15891</v>
      </c>
      <c r="C31792" t="str">
        <f>PROPER(B31792)</f>
        <v>Dutiful</v>
      </c>
    </row>
    <row r="31793" spans="1:3" x14ac:dyDescent="0.25">
      <c r="A31793">
        <f ca="1">RAND()</f>
        <v>0.81975760943262577</v>
      </c>
      <c r="B31793" t="s">
        <v>2939</v>
      </c>
      <c r="C31793" t="str">
        <f>PROPER(B31793)</f>
        <v>Arenicolous</v>
      </c>
    </row>
    <row r="31794" spans="1:3" x14ac:dyDescent="0.25">
      <c r="A31794">
        <f ca="1">RAND()</f>
        <v>0.54092978879141718</v>
      </c>
      <c r="B31794" t="s">
        <v>43956</v>
      </c>
      <c r="C31794" t="str">
        <f>PROPER(B31794)</f>
        <v>Redbud</v>
      </c>
    </row>
    <row r="31795" spans="1:3" x14ac:dyDescent="0.25">
      <c r="A31795">
        <f ca="1">RAND()</f>
        <v>9.2144438559792041E-2</v>
      </c>
      <c r="B31795" t="s">
        <v>17416</v>
      </c>
      <c r="C31795" t="str">
        <f>PROPER(B31795)</f>
        <v>Epithelioma</v>
      </c>
    </row>
    <row r="31796" spans="1:3" x14ac:dyDescent="0.25">
      <c r="A31796">
        <f ca="1">RAND()</f>
        <v>0.87524699366456904</v>
      </c>
      <c r="B31796" t="s">
        <v>16640</v>
      </c>
      <c r="C31796" t="str">
        <f>PROPER(B31796)</f>
        <v>Emblazon</v>
      </c>
    </row>
    <row r="31797" spans="1:3" x14ac:dyDescent="0.25">
      <c r="A31797">
        <f ca="1">RAND()</f>
        <v>0.70681481927831158</v>
      </c>
      <c r="B31797" t="s">
        <v>44715</v>
      </c>
      <c r="C31797" t="str">
        <f>PROPER(B31797)</f>
        <v>Residential</v>
      </c>
    </row>
    <row r="31798" spans="1:3" x14ac:dyDescent="0.25">
      <c r="A31798">
        <f ca="1">RAND()</f>
        <v>0.42933420661990662</v>
      </c>
      <c r="B31798" t="s">
        <v>42763</v>
      </c>
      <c r="C31798" t="str">
        <f>PROPER(B31798)</f>
        <v>Pyroconductivity</v>
      </c>
    </row>
    <row r="31799" spans="1:3" x14ac:dyDescent="0.25">
      <c r="A31799">
        <f ca="1">RAND()</f>
        <v>0.11495772755642386</v>
      </c>
      <c r="B31799" t="s">
        <v>14040</v>
      </c>
      <c r="C31799" t="str">
        <f>PROPER(B31799)</f>
        <v>Detrusion</v>
      </c>
    </row>
    <row r="31800" spans="1:3" x14ac:dyDescent="0.25">
      <c r="A31800">
        <f ca="1">RAND()</f>
        <v>0.79814736039326195</v>
      </c>
      <c r="B31800" t="s">
        <v>30117</v>
      </c>
      <c r="C31800" t="str">
        <f>PROPER(B31800)</f>
        <v>Lenity</v>
      </c>
    </row>
    <row r="31801" spans="1:3" x14ac:dyDescent="0.25">
      <c r="A31801">
        <f ca="1">RAND()</f>
        <v>0.15731195052287517</v>
      </c>
      <c r="B31801" t="s">
        <v>11538</v>
      </c>
      <c r="C31801" t="str">
        <f>PROPER(B31801)</f>
        <v>Corydaline</v>
      </c>
    </row>
    <row r="31802" spans="1:3" x14ac:dyDescent="0.25">
      <c r="A31802">
        <f ca="1">RAND()</f>
        <v>0.79471783314035771</v>
      </c>
      <c r="B31802" t="s">
        <v>18570</v>
      </c>
      <c r="C31802" t="str">
        <f>PROPER(B31802)</f>
        <v>Eyry</v>
      </c>
    </row>
    <row r="31803" spans="1:3" x14ac:dyDescent="0.25">
      <c r="A31803">
        <f ca="1">RAND()</f>
        <v>0.86259902744629413</v>
      </c>
      <c r="B31803" t="s">
        <v>53405</v>
      </c>
      <c r="C31803" t="str">
        <f>PROPER(B31803)</f>
        <v>Theretofore</v>
      </c>
    </row>
    <row r="31804" spans="1:3" x14ac:dyDescent="0.25">
      <c r="A31804">
        <f ca="1">RAND()</f>
        <v>4.5631906020248691E-2</v>
      </c>
      <c r="B31804" t="s">
        <v>39283</v>
      </c>
      <c r="C31804" t="str">
        <f>PROPER(B31804)</f>
        <v>Permittivity</v>
      </c>
    </row>
    <row r="31805" spans="1:3" x14ac:dyDescent="0.25">
      <c r="A31805">
        <f ca="1">RAND()</f>
        <v>0.27929255548798426</v>
      </c>
      <c r="B31805" t="s">
        <v>8145</v>
      </c>
      <c r="C31805" t="str">
        <f>PROPER(B31805)</f>
        <v>Cassie</v>
      </c>
    </row>
    <row r="31806" spans="1:3" x14ac:dyDescent="0.25">
      <c r="A31806">
        <f ca="1">RAND()</f>
        <v>0.86544825681456927</v>
      </c>
      <c r="B31806" t="s">
        <v>22455</v>
      </c>
      <c r="C31806" t="str">
        <f>PROPER(B31806)</f>
        <v>Groundhog</v>
      </c>
    </row>
    <row r="31807" spans="1:3" x14ac:dyDescent="0.25">
      <c r="A31807">
        <f ca="1">RAND()</f>
        <v>0.43540251778474237</v>
      </c>
      <c r="B31807" t="s">
        <v>1888</v>
      </c>
      <c r="C31807" t="str">
        <f>PROPER(B31807)</f>
        <v>Anadem</v>
      </c>
    </row>
    <row r="31808" spans="1:3" x14ac:dyDescent="0.25">
      <c r="A31808">
        <f ca="1">RAND()</f>
        <v>0.54992750530601531</v>
      </c>
      <c r="B31808" t="s">
        <v>53562</v>
      </c>
      <c r="C31808" t="str">
        <f>PROPER(B31808)</f>
        <v>Thonburi</v>
      </c>
    </row>
    <row r="31809" spans="1:3" x14ac:dyDescent="0.25">
      <c r="A31809">
        <f ca="1">RAND()</f>
        <v>0.88301451941285147</v>
      </c>
      <c r="B31809" t="s">
        <v>43266</v>
      </c>
      <c r="C31809" t="str">
        <f>PROPER(B31809)</f>
        <v>Radiogeology</v>
      </c>
    </row>
    <row r="31810" spans="1:3" x14ac:dyDescent="0.25">
      <c r="A31810">
        <f ca="1">RAND()</f>
        <v>4.1042436214683287E-3</v>
      </c>
      <c r="B31810" t="s">
        <v>44893</v>
      </c>
      <c r="C31810" t="str">
        <f>PROPER(B31810)</f>
        <v>Retractile</v>
      </c>
    </row>
    <row r="31811" spans="1:3" x14ac:dyDescent="0.25">
      <c r="A31811">
        <f ca="1">RAND()</f>
        <v>0.41945404197060576</v>
      </c>
      <c r="B31811" t="s">
        <v>58451</v>
      </c>
      <c r="C31811" t="str">
        <f>PROPER(B31811)</f>
        <v>Weeds</v>
      </c>
    </row>
    <row r="31812" spans="1:3" x14ac:dyDescent="0.25">
      <c r="A31812">
        <f ca="1">RAND()</f>
        <v>0.35781574760869339</v>
      </c>
      <c r="B31812" t="s">
        <v>1988</v>
      </c>
      <c r="C31812" t="str">
        <f>PROPER(B31812)</f>
        <v>Andorra</v>
      </c>
    </row>
    <row r="31813" spans="1:3" x14ac:dyDescent="0.25">
      <c r="A31813">
        <f ca="1">RAND()</f>
        <v>0.2955375823727403</v>
      </c>
      <c r="B31813" t="s">
        <v>25903</v>
      </c>
      <c r="C31813" t="str">
        <f>PROPER(B31813)</f>
        <v>Imprimatura</v>
      </c>
    </row>
    <row r="31814" spans="1:3" x14ac:dyDescent="0.25">
      <c r="A31814">
        <f ca="1">RAND()</f>
        <v>0.769748865940732</v>
      </c>
      <c r="B31814" t="s">
        <v>14262</v>
      </c>
      <c r="C31814" t="str">
        <f>PROPER(B31814)</f>
        <v>Diborane</v>
      </c>
    </row>
    <row r="31815" spans="1:3" x14ac:dyDescent="0.25">
      <c r="A31815">
        <f ca="1">RAND()</f>
        <v>0.43150891909206224</v>
      </c>
      <c r="B31815" t="s">
        <v>1613</v>
      </c>
      <c r="C31815" t="str">
        <f>PROPER(B31815)</f>
        <v>Amazing</v>
      </c>
    </row>
    <row r="31816" spans="1:3" x14ac:dyDescent="0.25">
      <c r="A31816">
        <f ca="1">RAND()</f>
        <v>0.44899728606577816</v>
      </c>
      <c r="B31816" t="s">
        <v>20824</v>
      </c>
      <c r="C31816" t="str">
        <f>PROPER(B31816)</f>
        <v>Gained</v>
      </c>
    </row>
    <row r="31817" spans="1:3" x14ac:dyDescent="0.25">
      <c r="A31817">
        <f ca="1">RAND()</f>
        <v>0.72040860348754221</v>
      </c>
      <c r="B31817" t="s">
        <v>28196</v>
      </c>
      <c r="C31817" t="str">
        <f>PROPER(B31817)</f>
        <v>Junc</v>
      </c>
    </row>
    <row r="31818" spans="1:3" x14ac:dyDescent="0.25">
      <c r="A31818">
        <f ca="1">RAND()</f>
        <v>0.72079190385366976</v>
      </c>
      <c r="B31818" t="s">
        <v>41738</v>
      </c>
      <c r="C31818" t="str">
        <f>PROPER(B31818)</f>
        <v>Priapitis</v>
      </c>
    </row>
    <row r="31819" spans="1:3" x14ac:dyDescent="0.25">
      <c r="A31819">
        <f ca="1">RAND()</f>
        <v>0.79515822208491815</v>
      </c>
      <c r="B31819" t="s">
        <v>36175</v>
      </c>
      <c r="C31819" t="str">
        <f>PROPER(B31819)</f>
        <v>Norther</v>
      </c>
    </row>
    <row r="31820" spans="1:3" x14ac:dyDescent="0.25">
      <c r="A31820">
        <f ca="1">RAND()</f>
        <v>0.53712195252393069</v>
      </c>
      <c r="B31820" t="s">
        <v>33976</v>
      </c>
      <c r="C31820" t="str">
        <f>PROPER(B31820)</f>
        <v>Monarchal</v>
      </c>
    </row>
    <row r="31821" spans="1:3" x14ac:dyDescent="0.25">
      <c r="A31821">
        <f ca="1">RAND()</f>
        <v>0.76661781370730886</v>
      </c>
      <c r="B31821" t="s">
        <v>14736</v>
      </c>
      <c r="C31821" t="str">
        <f>PROPER(B31821)</f>
        <v>Discovert</v>
      </c>
    </row>
    <row r="31822" spans="1:3" x14ac:dyDescent="0.25">
      <c r="A31822">
        <f ca="1">RAND()</f>
        <v>6.1611657910438433E-2</v>
      </c>
      <c r="B31822" t="s">
        <v>59668</v>
      </c>
      <c r="C31822" t="str">
        <f>PROPER(B31822)</f>
        <v>Yump</v>
      </c>
    </row>
    <row r="31823" spans="1:3" x14ac:dyDescent="0.25">
      <c r="A31823">
        <f ca="1">RAND()</f>
        <v>0.81158912571656638</v>
      </c>
      <c r="B31823" t="s">
        <v>37485</v>
      </c>
      <c r="C31823" t="str">
        <f>PROPER(B31823)</f>
        <v>Outdare</v>
      </c>
    </row>
    <row r="31824" spans="1:3" x14ac:dyDescent="0.25">
      <c r="A31824">
        <f ca="1">RAND()</f>
        <v>4.7121895770443012E-2</v>
      </c>
      <c r="B31824" t="s">
        <v>25338</v>
      </c>
      <c r="C31824" t="str">
        <f>PROPER(B31824)</f>
        <v>Ial</v>
      </c>
    </row>
    <row r="31825" spans="1:3" x14ac:dyDescent="0.25">
      <c r="A31825">
        <f ca="1">RAND()</f>
        <v>0.16070726076629804</v>
      </c>
      <c r="B31825" t="s">
        <v>44951</v>
      </c>
      <c r="C31825" t="str">
        <f>PROPER(B31825)</f>
        <v>Reunify</v>
      </c>
    </row>
    <row r="31826" spans="1:3" x14ac:dyDescent="0.25">
      <c r="A31826">
        <f ca="1">RAND()</f>
        <v>0.32280353661392291</v>
      </c>
      <c r="B31826" t="s">
        <v>42362</v>
      </c>
      <c r="C31826" t="str">
        <f>PROPER(B31826)</f>
        <v>Psittacine</v>
      </c>
    </row>
    <row r="31827" spans="1:3" x14ac:dyDescent="0.25">
      <c r="A31827">
        <f ca="1">RAND()</f>
        <v>0.70133344741064374</v>
      </c>
      <c r="B31827" t="s">
        <v>10686</v>
      </c>
      <c r="C31827" t="str">
        <f>PROPER(B31827)</f>
        <v>Concatenation</v>
      </c>
    </row>
    <row r="31828" spans="1:3" x14ac:dyDescent="0.25">
      <c r="A31828">
        <f ca="1">RAND()</f>
        <v>0.29554880728944843</v>
      </c>
      <c r="B31828" t="s">
        <v>52572</v>
      </c>
      <c r="C31828" t="str">
        <f>PROPER(B31828)</f>
        <v>Taro</v>
      </c>
    </row>
    <row r="31829" spans="1:3" x14ac:dyDescent="0.25">
      <c r="A31829">
        <f ca="1">RAND()</f>
        <v>0.39057925331575727</v>
      </c>
      <c r="B31829" t="s">
        <v>29747</v>
      </c>
      <c r="C31829" t="str">
        <f>PROPER(B31829)</f>
        <v>Lateritic</v>
      </c>
    </row>
    <row r="31830" spans="1:3" x14ac:dyDescent="0.25">
      <c r="A31830">
        <f ca="1">RAND()</f>
        <v>9.6150510792672006E-2</v>
      </c>
      <c r="B31830" t="s">
        <v>43941</v>
      </c>
      <c r="C31830" t="str">
        <f>PROPER(B31830)</f>
        <v>Recusant</v>
      </c>
    </row>
    <row r="31831" spans="1:3" x14ac:dyDescent="0.25">
      <c r="A31831">
        <f ca="1">RAND()</f>
        <v>8.5960791212702947E-2</v>
      </c>
      <c r="B31831" t="s">
        <v>27755</v>
      </c>
      <c r="C31831" t="str">
        <f>PROPER(B31831)</f>
        <v>Japanization</v>
      </c>
    </row>
    <row r="31832" spans="1:3" x14ac:dyDescent="0.25">
      <c r="A31832">
        <f ca="1">RAND()</f>
        <v>0.25881916589833565</v>
      </c>
      <c r="B31832" t="s">
        <v>52642</v>
      </c>
      <c r="C31832" t="str">
        <f>PROPER(B31832)</f>
        <v>Taurin</v>
      </c>
    </row>
    <row r="31833" spans="1:3" x14ac:dyDescent="0.25">
      <c r="A31833">
        <f ca="1">RAND()</f>
        <v>0.36151873604935736</v>
      </c>
      <c r="B31833" t="s">
        <v>2041</v>
      </c>
      <c r="C31833" t="str">
        <f>PROPER(B31833)</f>
        <v>Angel</v>
      </c>
    </row>
    <row r="31834" spans="1:3" x14ac:dyDescent="0.25">
      <c r="A31834">
        <f ca="1">RAND()</f>
        <v>0.29379959763130359</v>
      </c>
      <c r="B31834" t="s">
        <v>23747</v>
      </c>
      <c r="C31834" t="str">
        <f>PROPER(B31834)</f>
        <v>Heptad</v>
      </c>
    </row>
    <row r="31835" spans="1:3" x14ac:dyDescent="0.25">
      <c r="A31835">
        <f ca="1">RAND()</f>
        <v>0.24902702949308142</v>
      </c>
      <c r="B31835" t="s">
        <v>48063</v>
      </c>
      <c r="C31835" t="str">
        <f>PROPER(B31835)</f>
        <v>Sharpeville</v>
      </c>
    </row>
    <row r="31836" spans="1:3" x14ac:dyDescent="0.25">
      <c r="A31836">
        <f ca="1">RAND()</f>
        <v>0.71228515743564824</v>
      </c>
      <c r="B31836" t="s">
        <v>205</v>
      </c>
      <c r="C31836" t="str">
        <f>PROPER(B31836)</f>
        <v>Acclamation</v>
      </c>
    </row>
    <row r="31837" spans="1:3" x14ac:dyDescent="0.25">
      <c r="A31837">
        <f ca="1">RAND()</f>
        <v>0.74807225824824519</v>
      </c>
      <c r="B31837" t="s">
        <v>5025</v>
      </c>
      <c r="C31837" t="str">
        <f>PROPER(B31837)</f>
        <v>Belaud</v>
      </c>
    </row>
    <row r="31838" spans="1:3" x14ac:dyDescent="0.25">
      <c r="A31838">
        <f ca="1">RAND()</f>
        <v>0.49976424062859226</v>
      </c>
      <c r="B31838" t="s">
        <v>46559</v>
      </c>
      <c r="C31838" t="str">
        <f>PROPER(B31838)</f>
        <v>Sarracenia</v>
      </c>
    </row>
    <row r="31839" spans="1:3" x14ac:dyDescent="0.25">
      <c r="A31839">
        <f ca="1">RAND()</f>
        <v>0.64247950727395442</v>
      </c>
      <c r="B31839" t="s">
        <v>14340</v>
      </c>
      <c r="C31839" t="str">
        <f>PROPER(B31839)</f>
        <v>Differ</v>
      </c>
    </row>
    <row r="31840" spans="1:3" x14ac:dyDescent="0.25">
      <c r="A31840">
        <f ca="1">RAND()</f>
        <v>0.65072923556993256</v>
      </c>
      <c r="B31840" t="s">
        <v>54472</v>
      </c>
      <c r="C31840" t="str">
        <f>PROPER(B31840)</f>
        <v>Transmission</v>
      </c>
    </row>
    <row r="31841" spans="1:3" x14ac:dyDescent="0.25">
      <c r="A31841">
        <f ca="1">RAND()</f>
        <v>0.92525929109537186</v>
      </c>
      <c r="B31841" t="s">
        <v>53800</v>
      </c>
      <c r="C31841" t="str">
        <f>PROPER(B31841)</f>
        <v>Tilefish</v>
      </c>
    </row>
    <row r="31842" spans="1:3" x14ac:dyDescent="0.25">
      <c r="A31842">
        <f ca="1">RAND()</f>
        <v>0.91989276223855632</v>
      </c>
      <c r="B31842" t="s">
        <v>16879</v>
      </c>
      <c r="C31842" t="str">
        <f>PROPER(B31842)</f>
        <v>Encyst</v>
      </c>
    </row>
    <row r="31843" spans="1:3" x14ac:dyDescent="0.25">
      <c r="A31843">
        <f ca="1">RAND()</f>
        <v>0.54007113390206085</v>
      </c>
      <c r="B31843" t="s">
        <v>38111</v>
      </c>
      <c r="C31843" t="str">
        <f>PROPER(B31843)</f>
        <v>Palladic</v>
      </c>
    </row>
    <row r="31844" spans="1:3" x14ac:dyDescent="0.25">
      <c r="A31844">
        <f ca="1">RAND()</f>
        <v>0.90708366936377582</v>
      </c>
      <c r="B31844" t="s">
        <v>42618</v>
      </c>
      <c r="C31844" t="str">
        <f>PROPER(B31844)</f>
        <v>Purin</v>
      </c>
    </row>
    <row r="31845" spans="1:3" x14ac:dyDescent="0.25">
      <c r="A31845">
        <f ca="1">RAND()</f>
        <v>5.5625394106821546E-2</v>
      </c>
      <c r="B31845" t="s">
        <v>45639</v>
      </c>
      <c r="C31845" t="str">
        <f>PROPER(B31845)</f>
        <v>Roscoelite</v>
      </c>
    </row>
    <row r="31846" spans="1:3" x14ac:dyDescent="0.25">
      <c r="A31846">
        <f ca="1">RAND()</f>
        <v>5.7302314645447328E-2</v>
      </c>
      <c r="B31846" t="s">
        <v>3140</v>
      </c>
      <c r="C31846" t="str">
        <f>PROPER(B31846)</f>
        <v>Arteritis</v>
      </c>
    </row>
    <row r="31847" spans="1:3" x14ac:dyDescent="0.25">
      <c r="A31847">
        <f ca="1">RAND()</f>
        <v>0.71786366993338147</v>
      </c>
      <c r="B31847" t="s">
        <v>2550</v>
      </c>
      <c r="C31847" t="str">
        <f>PROPER(B31847)</f>
        <v>Apart</v>
      </c>
    </row>
    <row r="31848" spans="1:3" x14ac:dyDescent="0.25">
      <c r="A31848">
        <f ca="1">RAND()</f>
        <v>0.55888531974136302</v>
      </c>
      <c r="B31848" t="s">
        <v>11263</v>
      </c>
      <c r="C31848" t="str">
        <f>PROPER(B31848)</f>
        <v>Coolness</v>
      </c>
    </row>
    <row r="31849" spans="1:3" x14ac:dyDescent="0.25">
      <c r="A31849">
        <f ca="1">RAND()</f>
        <v>0.44284117865055039</v>
      </c>
      <c r="B31849" t="s">
        <v>8332</v>
      </c>
      <c r="C31849" t="str">
        <f>PROPER(B31849)</f>
        <v>Causationism</v>
      </c>
    </row>
    <row r="31850" spans="1:3" x14ac:dyDescent="0.25">
      <c r="A31850">
        <f ca="1">RAND()</f>
        <v>0.42244934073150342</v>
      </c>
      <c r="B31850" t="s">
        <v>2052</v>
      </c>
      <c r="C31850" t="str">
        <f>PROPER(B31850)</f>
        <v>Angelology</v>
      </c>
    </row>
    <row r="31851" spans="1:3" x14ac:dyDescent="0.25">
      <c r="A31851">
        <f ca="1">RAND()</f>
        <v>0.31913545851526437</v>
      </c>
      <c r="B31851" t="s">
        <v>13905</v>
      </c>
      <c r="C31851" t="str">
        <f>PROPER(B31851)</f>
        <v>Desi</v>
      </c>
    </row>
    <row r="31852" spans="1:3" x14ac:dyDescent="0.25">
      <c r="A31852">
        <f ca="1">RAND()</f>
        <v>0.87707399796558871</v>
      </c>
      <c r="B31852" t="s">
        <v>45352</v>
      </c>
      <c r="C31852" t="str">
        <f>PROPER(B31852)</f>
        <v>Rioter</v>
      </c>
    </row>
    <row r="31853" spans="1:3" x14ac:dyDescent="0.25">
      <c r="A31853">
        <f ca="1">RAND()</f>
        <v>0.96284139926524981</v>
      </c>
      <c r="B31853" t="s">
        <v>11021</v>
      </c>
      <c r="C31853" t="str">
        <f>PROPER(B31853)</f>
        <v>Consortium</v>
      </c>
    </row>
    <row r="31854" spans="1:3" x14ac:dyDescent="0.25">
      <c r="A31854">
        <f ca="1">RAND()</f>
        <v>0.3254622793597084</v>
      </c>
      <c r="B31854" t="s">
        <v>59142</v>
      </c>
      <c r="C31854" t="str">
        <f>PROPER(B31854)</f>
        <v>Wootz</v>
      </c>
    </row>
    <row r="31855" spans="1:3" x14ac:dyDescent="0.25">
      <c r="A31855">
        <f ca="1">RAND()</f>
        <v>9.3526655912002488E-2</v>
      </c>
      <c r="B31855" t="s">
        <v>15550</v>
      </c>
      <c r="C31855" t="str">
        <f>PROPER(B31855)</f>
        <v>Dragsman</v>
      </c>
    </row>
    <row r="31856" spans="1:3" x14ac:dyDescent="0.25">
      <c r="A31856">
        <f ca="1">RAND()</f>
        <v>6.8680800193469005E-2</v>
      </c>
      <c r="B31856" t="s">
        <v>4758</v>
      </c>
      <c r="C31856" t="str">
        <f>PROPER(B31856)</f>
        <v>Baudekin</v>
      </c>
    </row>
    <row r="31857" spans="1:3" x14ac:dyDescent="0.25">
      <c r="A31857">
        <f ca="1">RAND()</f>
        <v>0.69102889362521203</v>
      </c>
      <c r="B31857" t="s">
        <v>40358</v>
      </c>
      <c r="C31857" t="str">
        <f>PROPER(B31857)</f>
        <v>Plasmosome</v>
      </c>
    </row>
    <row r="31858" spans="1:3" x14ac:dyDescent="0.25">
      <c r="A31858">
        <f ca="1">RAND()</f>
        <v>0.59779352304064848</v>
      </c>
      <c r="B31858" t="s">
        <v>30614</v>
      </c>
      <c r="C31858" t="str">
        <f>PROPER(B31858)</f>
        <v>Lipped</v>
      </c>
    </row>
    <row r="31859" spans="1:3" x14ac:dyDescent="0.25">
      <c r="A31859">
        <f ca="1">RAND()</f>
        <v>0.43696872620742766</v>
      </c>
      <c r="B31859" t="s">
        <v>44839</v>
      </c>
      <c r="C31859" t="str">
        <f>PROPER(B31859)</f>
        <v>Retardarce</v>
      </c>
    </row>
    <row r="31860" spans="1:3" x14ac:dyDescent="0.25">
      <c r="A31860">
        <f ca="1">RAND()</f>
        <v>0.20372432987989353</v>
      </c>
      <c r="B31860" t="s">
        <v>52853</v>
      </c>
      <c r="C31860" t="str">
        <f>PROPER(B31860)</f>
        <v>Teleman</v>
      </c>
    </row>
    <row r="31861" spans="1:3" x14ac:dyDescent="0.25">
      <c r="A31861">
        <f ca="1">RAND()</f>
        <v>0.34721800572378658</v>
      </c>
      <c r="B31861" t="s">
        <v>52399</v>
      </c>
      <c r="C31861" t="str">
        <f>PROPER(B31861)</f>
        <v>Tallow</v>
      </c>
    </row>
    <row r="31862" spans="1:3" x14ac:dyDescent="0.25">
      <c r="A31862">
        <f ca="1">RAND()</f>
        <v>0.36152059423669136</v>
      </c>
      <c r="B31862" t="s">
        <v>29771</v>
      </c>
      <c r="C31862" t="str">
        <f>PROPER(B31862)</f>
        <v>Latinate</v>
      </c>
    </row>
    <row r="31863" spans="1:3" x14ac:dyDescent="0.25">
      <c r="A31863">
        <f ca="1">RAND()</f>
        <v>0.78305861131440391</v>
      </c>
      <c r="B31863" t="s">
        <v>41894</v>
      </c>
      <c r="C31863" t="str">
        <f>PROPER(B31863)</f>
        <v>Procreative</v>
      </c>
    </row>
    <row r="31864" spans="1:3" x14ac:dyDescent="0.25">
      <c r="A31864">
        <f ca="1">RAND()</f>
        <v>0.98967924348102176</v>
      </c>
      <c r="B31864" t="s">
        <v>56904</v>
      </c>
      <c r="C31864" t="str">
        <f>PROPER(B31864)</f>
        <v>Urgence</v>
      </c>
    </row>
    <row r="31865" spans="1:3" x14ac:dyDescent="0.25">
      <c r="A31865">
        <f ca="1">RAND()</f>
        <v>5.4348241406309894E-2</v>
      </c>
      <c r="B31865" t="s">
        <v>11094</v>
      </c>
      <c r="C31865" t="str">
        <f>PROPER(B31865)</f>
        <v>Contaminated</v>
      </c>
    </row>
    <row r="31866" spans="1:3" x14ac:dyDescent="0.25">
      <c r="A31866">
        <f ca="1">RAND()</f>
        <v>0.77600470998409077</v>
      </c>
      <c r="B31866" t="s">
        <v>31041</v>
      </c>
      <c r="C31866" t="str">
        <f>PROPER(B31866)</f>
        <v>Louvar</v>
      </c>
    </row>
    <row r="31867" spans="1:3" x14ac:dyDescent="0.25">
      <c r="A31867">
        <f ca="1">RAND()</f>
        <v>0.62357122900544426</v>
      </c>
      <c r="B31867" t="s">
        <v>31254</v>
      </c>
      <c r="C31867" t="str">
        <f>PROPER(B31867)</f>
        <v>Lutz</v>
      </c>
    </row>
    <row r="31868" spans="1:3" x14ac:dyDescent="0.25">
      <c r="A31868">
        <f ca="1">RAND()</f>
        <v>0.27326587010870684</v>
      </c>
      <c r="B31868" t="s">
        <v>53871</v>
      </c>
      <c r="C31868" t="str">
        <f>PROPER(B31868)</f>
        <v>Tippytoe</v>
      </c>
    </row>
    <row r="31869" spans="1:3" x14ac:dyDescent="0.25">
      <c r="A31869">
        <f ca="1">RAND()</f>
        <v>0.80612824786236936</v>
      </c>
      <c r="B31869" t="s">
        <v>58115</v>
      </c>
      <c r="C31869" t="str">
        <f>PROPER(B31869)</f>
        <v>Waggoner</v>
      </c>
    </row>
    <row r="31870" spans="1:3" x14ac:dyDescent="0.25">
      <c r="A31870">
        <f ca="1">RAND()</f>
        <v>0.19327832345469254</v>
      </c>
      <c r="B31870" t="s">
        <v>41185</v>
      </c>
      <c r="C31870" t="str">
        <f>PROPER(B31870)</f>
        <v>Postmen</v>
      </c>
    </row>
    <row r="31871" spans="1:3" x14ac:dyDescent="0.25">
      <c r="A31871">
        <f ca="1">RAND()</f>
        <v>0.99014833458401885</v>
      </c>
      <c r="B31871" t="s">
        <v>52605</v>
      </c>
      <c r="C31871" t="str">
        <f>PROPER(B31871)</f>
        <v>Task</v>
      </c>
    </row>
    <row r="31872" spans="1:3" x14ac:dyDescent="0.25">
      <c r="A31872">
        <f ca="1">RAND()</f>
        <v>0.89736523508041144</v>
      </c>
      <c r="B31872" t="s">
        <v>10552</v>
      </c>
      <c r="C31872" t="str">
        <f>PROPER(B31872)</f>
        <v>Compart</v>
      </c>
    </row>
    <row r="31873" spans="1:3" x14ac:dyDescent="0.25">
      <c r="A31873">
        <f ca="1">RAND()</f>
        <v>0.35094092844965186</v>
      </c>
      <c r="B31873" t="s">
        <v>59252</v>
      </c>
      <c r="C31873" t="str">
        <f>PROPER(B31873)</f>
        <v>Wrinkly</v>
      </c>
    </row>
    <row r="31874" spans="1:3" x14ac:dyDescent="0.25">
      <c r="A31874">
        <f ca="1">RAND()</f>
        <v>0.10611916203057903</v>
      </c>
      <c r="B31874" t="s">
        <v>4603</v>
      </c>
      <c r="C31874" t="str">
        <f>PROPER(B31874)</f>
        <v>Barrier</v>
      </c>
    </row>
    <row r="31875" spans="1:3" x14ac:dyDescent="0.25">
      <c r="A31875">
        <f ca="1">RAND()</f>
        <v>0.87301928166902887</v>
      </c>
      <c r="B31875" t="s">
        <v>29678</v>
      </c>
      <c r="C31875" t="str">
        <f>PROPER(B31875)</f>
        <v>Largest</v>
      </c>
    </row>
    <row r="31876" spans="1:3" x14ac:dyDescent="0.25">
      <c r="A31876">
        <f ca="1">RAND()</f>
        <v>0.91186673842102561</v>
      </c>
      <c r="B31876" t="s">
        <v>29299</v>
      </c>
      <c r="C31876" t="str">
        <f>PROPER(B31876)</f>
        <v>Lacerant</v>
      </c>
    </row>
    <row r="31877" spans="1:3" x14ac:dyDescent="0.25">
      <c r="A31877">
        <f ca="1">RAND()</f>
        <v>0.8424323242971764</v>
      </c>
      <c r="B31877" t="s">
        <v>59197</v>
      </c>
      <c r="C31877" t="str">
        <f>PROPER(B31877)</f>
        <v>Worry</v>
      </c>
    </row>
    <row r="31878" spans="1:3" x14ac:dyDescent="0.25">
      <c r="A31878">
        <f ca="1">RAND()</f>
        <v>7.2579549888514117E-2</v>
      </c>
      <c r="B31878" t="s">
        <v>9791</v>
      </c>
      <c r="C31878" t="str">
        <f>PROPER(B31878)</f>
        <v>Clearwing</v>
      </c>
    </row>
    <row r="31879" spans="1:3" x14ac:dyDescent="0.25">
      <c r="A31879">
        <f ca="1">RAND()</f>
        <v>0.19186438162082886</v>
      </c>
      <c r="B31879" t="s">
        <v>37505</v>
      </c>
      <c r="C31879" t="str">
        <f>PROPER(B31879)</f>
        <v>Outfrown</v>
      </c>
    </row>
    <row r="31880" spans="1:3" x14ac:dyDescent="0.25">
      <c r="A31880">
        <f ca="1">RAND()</f>
        <v>0.23395452274908846</v>
      </c>
      <c r="B31880" t="s">
        <v>19918</v>
      </c>
      <c r="C31880" t="str">
        <f>PROPER(B31880)</f>
        <v>Foi</v>
      </c>
    </row>
    <row r="31881" spans="1:3" x14ac:dyDescent="0.25">
      <c r="A31881">
        <f ca="1">RAND()</f>
        <v>0.60288593738018514</v>
      </c>
      <c r="B31881" t="s">
        <v>52480</v>
      </c>
      <c r="C31881" t="str">
        <f>PROPER(B31881)</f>
        <v>Tankage</v>
      </c>
    </row>
    <row r="31882" spans="1:3" x14ac:dyDescent="0.25">
      <c r="A31882">
        <f ca="1">RAND()</f>
        <v>0.57514196801199968</v>
      </c>
      <c r="B31882" t="s">
        <v>30245</v>
      </c>
      <c r="C31882" t="str">
        <f>PROPER(B31882)</f>
        <v>Leveret</v>
      </c>
    </row>
    <row r="31883" spans="1:3" x14ac:dyDescent="0.25">
      <c r="A31883">
        <f ca="1">RAND()</f>
        <v>0.1535008007786165</v>
      </c>
      <c r="B31883" t="s">
        <v>32520</v>
      </c>
      <c r="C31883" t="str">
        <f>PROPER(B31883)</f>
        <v>Meeting</v>
      </c>
    </row>
    <row r="31884" spans="1:3" x14ac:dyDescent="0.25">
      <c r="A31884">
        <f ca="1">RAND()</f>
        <v>0.38328927718871308</v>
      </c>
      <c r="B31884" t="s">
        <v>28980</v>
      </c>
      <c r="C31884" t="str">
        <f>PROPER(B31884)</f>
        <v>Knot</v>
      </c>
    </row>
    <row r="31885" spans="1:3" x14ac:dyDescent="0.25">
      <c r="A31885">
        <f ca="1">RAND()</f>
        <v>0.96834718533816111</v>
      </c>
      <c r="B31885" t="s">
        <v>36203</v>
      </c>
      <c r="C31885" t="str">
        <f>PROPER(B31885)</f>
        <v>Nosh</v>
      </c>
    </row>
    <row r="31886" spans="1:3" x14ac:dyDescent="0.25">
      <c r="A31886">
        <f ca="1">RAND()</f>
        <v>0.49135003630193186</v>
      </c>
      <c r="B31886" t="s">
        <v>3487</v>
      </c>
      <c r="C31886" t="str">
        <f>PROPER(B31886)</f>
        <v>Astronomically</v>
      </c>
    </row>
    <row r="31887" spans="1:3" x14ac:dyDescent="0.25">
      <c r="A31887">
        <f ca="1">RAND()</f>
        <v>0.77381672183813344</v>
      </c>
      <c r="B31887" t="s">
        <v>54129</v>
      </c>
      <c r="C31887" t="str">
        <f>PROPER(B31887)</f>
        <v>Topography</v>
      </c>
    </row>
    <row r="31888" spans="1:3" x14ac:dyDescent="0.25">
      <c r="A31888">
        <f ca="1">RAND()</f>
        <v>0.76457203204824242</v>
      </c>
      <c r="B31888" t="s">
        <v>18852</v>
      </c>
      <c r="C31888" t="str">
        <f>PROPER(B31888)</f>
        <v>Faulted</v>
      </c>
    </row>
    <row r="31889" spans="1:3" x14ac:dyDescent="0.25">
      <c r="A31889">
        <f ca="1">RAND()</f>
        <v>0.22365456066030598</v>
      </c>
      <c r="B31889" t="s">
        <v>25492</v>
      </c>
      <c r="C31889" t="str">
        <f>PROPER(B31889)</f>
        <v>Idoneous</v>
      </c>
    </row>
    <row r="31890" spans="1:3" x14ac:dyDescent="0.25">
      <c r="A31890">
        <f ca="1">RAND()</f>
        <v>0.23956495242500375</v>
      </c>
      <c r="B31890" t="s">
        <v>34803</v>
      </c>
      <c r="C31890" t="str">
        <f>PROPER(B31890)</f>
        <v>Myall</v>
      </c>
    </row>
    <row r="31891" spans="1:3" x14ac:dyDescent="0.25">
      <c r="A31891">
        <f ca="1">RAND()</f>
        <v>0.80085326474270357</v>
      </c>
      <c r="B31891" t="s">
        <v>527</v>
      </c>
      <c r="C31891" t="str">
        <f>PROPER(B31891)</f>
        <v>Ademption</v>
      </c>
    </row>
    <row r="31892" spans="1:3" x14ac:dyDescent="0.25">
      <c r="A31892">
        <f ca="1">RAND()</f>
        <v>6.8056916529026457E-2</v>
      </c>
      <c r="B31892" t="s">
        <v>54046</v>
      </c>
      <c r="C31892" t="str">
        <f>PROPER(B31892)</f>
        <v>Tomsk</v>
      </c>
    </row>
    <row r="31893" spans="1:3" x14ac:dyDescent="0.25">
      <c r="A31893">
        <f ca="1">RAND()</f>
        <v>0.86251619685591419</v>
      </c>
      <c r="B31893" t="s">
        <v>33003</v>
      </c>
      <c r="C31893" t="str">
        <f>PROPER(B31893)</f>
        <v>Methodological</v>
      </c>
    </row>
    <row r="31894" spans="1:3" x14ac:dyDescent="0.25">
      <c r="A31894">
        <f ca="1">RAND()</f>
        <v>0.60539260099971659</v>
      </c>
      <c r="B31894" t="s">
        <v>53497</v>
      </c>
      <c r="C31894" t="str">
        <f>PROPER(B31894)</f>
        <v>Thievish</v>
      </c>
    </row>
    <row r="31895" spans="1:3" x14ac:dyDescent="0.25">
      <c r="A31895">
        <f ca="1">RAND()</f>
        <v>0.82111862693166449</v>
      </c>
      <c r="B31895" t="s">
        <v>11361</v>
      </c>
      <c r="C31895" t="str">
        <f>PROPER(B31895)</f>
        <v>Cora</v>
      </c>
    </row>
    <row r="31896" spans="1:3" x14ac:dyDescent="0.25">
      <c r="A31896">
        <f ca="1">RAND()</f>
        <v>5.2823205748178337E-2</v>
      </c>
      <c r="B31896" t="s">
        <v>43018</v>
      </c>
      <c r="C31896" t="str">
        <f>PROPER(B31896)</f>
        <v>Quell</v>
      </c>
    </row>
    <row r="31897" spans="1:3" x14ac:dyDescent="0.25">
      <c r="A31897">
        <f ca="1">RAND()</f>
        <v>0.30338280906407356</v>
      </c>
      <c r="B31897" t="s">
        <v>47699</v>
      </c>
      <c r="C31897" t="str">
        <f>PROPER(B31897)</f>
        <v>Sephardi</v>
      </c>
    </row>
    <row r="31898" spans="1:3" x14ac:dyDescent="0.25">
      <c r="A31898">
        <f ca="1">RAND()</f>
        <v>0.60444907135480219</v>
      </c>
      <c r="B31898" t="s">
        <v>17432</v>
      </c>
      <c r="C31898" t="str">
        <f>PROPER(B31898)</f>
        <v>Eponym</v>
      </c>
    </row>
    <row r="31899" spans="1:3" x14ac:dyDescent="0.25">
      <c r="A31899">
        <f ca="1">RAND()</f>
        <v>0.8208153312459644</v>
      </c>
      <c r="B31899" t="s">
        <v>16308</v>
      </c>
      <c r="C31899" t="str">
        <f>PROPER(B31899)</f>
        <v>Egoism</v>
      </c>
    </row>
    <row r="31900" spans="1:3" x14ac:dyDescent="0.25">
      <c r="A31900">
        <f ca="1">RAND()</f>
        <v>0.62136048652433828</v>
      </c>
      <c r="B31900" t="s">
        <v>50569</v>
      </c>
      <c r="C31900" t="str">
        <f>PROPER(B31900)</f>
        <v>Steamer</v>
      </c>
    </row>
    <row r="31901" spans="1:3" x14ac:dyDescent="0.25">
      <c r="A31901">
        <f ca="1">RAND()</f>
        <v>0.60780743475320309</v>
      </c>
      <c r="B31901" t="s">
        <v>39259</v>
      </c>
      <c r="C31901" t="str">
        <f>PROPER(B31901)</f>
        <v>Peritricha</v>
      </c>
    </row>
    <row r="31902" spans="1:3" x14ac:dyDescent="0.25">
      <c r="A31902">
        <f ca="1">RAND()</f>
        <v>0.69012354211630433</v>
      </c>
      <c r="B31902" t="s">
        <v>23978</v>
      </c>
      <c r="C31902" t="str">
        <f>PROPER(B31902)</f>
        <v>Hexastylos</v>
      </c>
    </row>
    <row r="31903" spans="1:3" x14ac:dyDescent="0.25">
      <c r="A31903">
        <f ca="1">RAND()</f>
        <v>0.10927642599266119</v>
      </c>
      <c r="B31903" t="s">
        <v>32721</v>
      </c>
      <c r="C31903" t="str">
        <f>PROPER(B31903)</f>
        <v>Mention</v>
      </c>
    </row>
    <row r="31904" spans="1:3" x14ac:dyDescent="0.25">
      <c r="A31904">
        <f ca="1">RAND()</f>
        <v>0.72898602620843755</v>
      </c>
      <c r="B31904" t="s">
        <v>15756</v>
      </c>
      <c r="C31904" t="str">
        <f>PROPER(B31904)</f>
        <v>Ductless</v>
      </c>
    </row>
    <row r="31905" spans="1:3" x14ac:dyDescent="0.25">
      <c r="A31905">
        <f ca="1">RAND()</f>
        <v>3.2075348544992277E-2</v>
      </c>
      <c r="B31905" t="s">
        <v>46455</v>
      </c>
      <c r="C31905" t="str">
        <f>PROPER(B31905)</f>
        <v>Sanitarium</v>
      </c>
    </row>
    <row r="31906" spans="1:3" x14ac:dyDescent="0.25">
      <c r="A31906">
        <f ca="1">RAND()</f>
        <v>0.63596931951966895</v>
      </c>
      <c r="B31906" t="s">
        <v>8177</v>
      </c>
      <c r="C31906" t="str">
        <f>PROPER(B31906)</f>
        <v>Casualty</v>
      </c>
    </row>
    <row r="31907" spans="1:3" x14ac:dyDescent="0.25">
      <c r="A31907">
        <f ca="1">RAND()</f>
        <v>0.78201113209565509</v>
      </c>
      <c r="B31907" t="s">
        <v>8570</v>
      </c>
      <c r="C31907" t="str">
        <f>PROPER(B31907)</f>
        <v>Ceric</v>
      </c>
    </row>
    <row r="31908" spans="1:3" x14ac:dyDescent="0.25">
      <c r="A31908">
        <f ca="1">RAND()</f>
        <v>0.38659029261749944</v>
      </c>
      <c r="B31908" t="s">
        <v>16395</v>
      </c>
      <c r="C31908" t="str">
        <f>PROPER(B31908)</f>
        <v>Eldred</v>
      </c>
    </row>
    <row r="31909" spans="1:3" x14ac:dyDescent="0.25">
      <c r="A31909">
        <f ca="1">RAND()</f>
        <v>0.61687425709837329</v>
      </c>
      <c r="B31909" t="s">
        <v>5799</v>
      </c>
      <c r="C31909" t="str">
        <f>PROPER(B31909)</f>
        <v>Blastula</v>
      </c>
    </row>
    <row r="31910" spans="1:3" x14ac:dyDescent="0.25">
      <c r="A31910">
        <f ca="1">RAND()</f>
        <v>0.44981631329228655</v>
      </c>
      <c r="B31910" t="s">
        <v>13935</v>
      </c>
      <c r="C31910" t="str">
        <f>PROPER(B31910)</f>
        <v>Despairing</v>
      </c>
    </row>
    <row r="31911" spans="1:3" x14ac:dyDescent="0.25">
      <c r="A31911">
        <f ca="1">RAND()</f>
        <v>0.75278763691317385</v>
      </c>
      <c r="B31911" t="s">
        <v>32034</v>
      </c>
      <c r="C31911" t="str">
        <f>PROPER(B31911)</f>
        <v>Marisat</v>
      </c>
    </row>
    <row r="31912" spans="1:3" x14ac:dyDescent="0.25">
      <c r="A31912">
        <f ca="1">RAND()</f>
        <v>0.42405389025403994</v>
      </c>
      <c r="B31912" t="s">
        <v>17464</v>
      </c>
      <c r="C31912" t="str">
        <f>PROPER(B31912)</f>
        <v>Equijoin</v>
      </c>
    </row>
    <row r="31913" spans="1:3" x14ac:dyDescent="0.25">
      <c r="A31913">
        <f ca="1">RAND()</f>
        <v>0.42141397865815622</v>
      </c>
      <c r="B31913" t="s">
        <v>36219</v>
      </c>
      <c r="C31913" t="str">
        <f>PROPER(B31913)</f>
        <v>Notaphily</v>
      </c>
    </row>
    <row r="31914" spans="1:3" x14ac:dyDescent="0.25">
      <c r="A31914">
        <f ca="1">RAND()</f>
        <v>0.70378976348131361</v>
      </c>
      <c r="B31914" t="s">
        <v>50317</v>
      </c>
      <c r="C31914" t="str">
        <f>PROPER(B31914)</f>
        <v>Spumone</v>
      </c>
    </row>
    <row r="31915" spans="1:3" x14ac:dyDescent="0.25">
      <c r="A31915">
        <f ca="1">RAND()</f>
        <v>0.89207699483660385</v>
      </c>
      <c r="B31915" t="s">
        <v>23401</v>
      </c>
      <c r="C31915" t="str">
        <f>PROPER(B31915)</f>
        <v>Heartfelt</v>
      </c>
    </row>
    <row r="31916" spans="1:3" x14ac:dyDescent="0.25">
      <c r="A31916">
        <f ca="1">RAND()</f>
        <v>0.98210889953038139</v>
      </c>
      <c r="B31916" t="s">
        <v>10944</v>
      </c>
      <c r="C31916" t="str">
        <f>PROPER(B31916)</f>
        <v>Connectedly</v>
      </c>
    </row>
    <row r="31917" spans="1:3" x14ac:dyDescent="0.25">
      <c r="A31917">
        <f ca="1">RAND()</f>
        <v>0.5011923068867179</v>
      </c>
      <c r="B31917" t="s">
        <v>50830</v>
      </c>
      <c r="C31917" t="str">
        <f>PROPER(B31917)</f>
        <v>Stratocirrus</v>
      </c>
    </row>
    <row r="31918" spans="1:3" x14ac:dyDescent="0.25">
      <c r="A31918">
        <f ca="1">RAND()</f>
        <v>0.65218315452111564</v>
      </c>
      <c r="B31918" t="s">
        <v>46149</v>
      </c>
      <c r="C31918" t="str">
        <f>PROPER(B31918)</f>
        <v>Safing</v>
      </c>
    </row>
    <row r="31919" spans="1:3" x14ac:dyDescent="0.25">
      <c r="A31919">
        <f ca="1">RAND()</f>
        <v>0.44816008218902603</v>
      </c>
      <c r="B31919" t="s">
        <v>23296</v>
      </c>
      <c r="C31919" t="str">
        <f>PROPER(B31919)</f>
        <v>Haversack</v>
      </c>
    </row>
    <row r="31920" spans="1:3" x14ac:dyDescent="0.25">
      <c r="A31920">
        <f ca="1">RAND()</f>
        <v>0.8803298969640666</v>
      </c>
      <c r="B31920" t="s">
        <v>31025</v>
      </c>
      <c r="C31920" t="str">
        <f>PROPER(B31920)</f>
        <v>Louie</v>
      </c>
    </row>
    <row r="31921" spans="1:3" x14ac:dyDescent="0.25">
      <c r="A31921">
        <f ca="1">RAND()</f>
        <v>6.8428205720874602E-2</v>
      </c>
      <c r="B31921" t="s">
        <v>44444</v>
      </c>
      <c r="C31921" t="str">
        <f>PROPER(B31921)</f>
        <v>Remove</v>
      </c>
    </row>
    <row r="31922" spans="1:3" x14ac:dyDescent="0.25">
      <c r="A31922">
        <f ca="1">RAND()</f>
        <v>9.6697715048576272E-2</v>
      </c>
      <c r="B31922" t="s">
        <v>19316</v>
      </c>
      <c r="C31922" t="str">
        <f>PROPER(B31922)</f>
        <v>Filipinize</v>
      </c>
    </row>
    <row r="31923" spans="1:3" x14ac:dyDescent="0.25">
      <c r="A31923">
        <f ca="1">RAND()</f>
        <v>0.45727979977154309</v>
      </c>
      <c r="B31923" t="s">
        <v>2022</v>
      </c>
      <c r="C31923" t="str">
        <f>PROPER(B31923)</f>
        <v>Anemosis</v>
      </c>
    </row>
    <row r="31924" spans="1:3" x14ac:dyDescent="0.25">
      <c r="A31924">
        <f ca="1">RAND()</f>
        <v>0.73224750240031466</v>
      </c>
      <c r="B31924" t="s">
        <v>2652</v>
      </c>
      <c r="C31924" t="str">
        <f>PROPER(B31924)</f>
        <v>Aponeurotic</v>
      </c>
    </row>
    <row r="31925" spans="1:3" x14ac:dyDescent="0.25">
      <c r="A31925">
        <f ca="1">RAND()</f>
        <v>0.19867479604597649</v>
      </c>
      <c r="B31925" t="s">
        <v>57948</v>
      </c>
      <c r="C31925" t="str">
        <f>PROPER(B31925)</f>
        <v>Volcanist</v>
      </c>
    </row>
    <row r="31926" spans="1:3" x14ac:dyDescent="0.25">
      <c r="A31926">
        <f ca="1">RAND()</f>
        <v>0.20796087727053558</v>
      </c>
      <c r="B31926" t="s">
        <v>59183</v>
      </c>
      <c r="C31926" t="str">
        <f>PROPER(B31926)</f>
        <v>World</v>
      </c>
    </row>
    <row r="31927" spans="1:3" x14ac:dyDescent="0.25">
      <c r="A31927">
        <f ca="1">RAND()</f>
        <v>0.3832642041977572</v>
      </c>
      <c r="B31927" t="s">
        <v>25857</v>
      </c>
      <c r="C31927" t="str">
        <f>PROPER(B31927)</f>
        <v>Impolicy</v>
      </c>
    </row>
    <row r="31928" spans="1:3" x14ac:dyDescent="0.25">
      <c r="A31928">
        <f ca="1">RAND()</f>
        <v>0.71597758145164103</v>
      </c>
      <c r="B31928" t="s">
        <v>43096</v>
      </c>
      <c r="C31928" t="str">
        <f>PROPER(B31928)</f>
        <v>Quinin</v>
      </c>
    </row>
    <row r="31929" spans="1:3" x14ac:dyDescent="0.25">
      <c r="A31929">
        <f ca="1">RAND()</f>
        <v>0.11529725697921933</v>
      </c>
      <c r="B31929" t="s">
        <v>26503</v>
      </c>
      <c r="C31929" t="str">
        <f>PROPER(B31929)</f>
        <v>Infraction</v>
      </c>
    </row>
    <row r="31930" spans="1:3" x14ac:dyDescent="0.25">
      <c r="A31930">
        <f ca="1">RAND()</f>
        <v>0.22957372666447473</v>
      </c>
      <c r="B31930" t="s">
        <v>55545</v>
      </c>
      <c r="C31930" t="str">
        <f>PROPER(B31930)</f>
        <v>Ultraminiature</v>
      </c>
    </row>
    <row r="31931" spans="1:3" x14ac:dyDescent="0.25">
      <c r="A31931">
        <f ca="1">RAND()</f>
        <v>8.36671096182664E-2</v>
      </c>
      <c r="B31931" t="s">
        <v>34685</v>
      </c>
      <c r="C31931" t="str">
        <f>PROPER(B31931)</f>
        <v>Muntz</v>
      </c>
    </row>
    <row r="31932" spans="1:3" x14ac:dyDescent="0.25">
      <c r="A31932">
        <f ca="1">RAND()</f>
        <v>0.78496184510220091</v>
      </c>
      <c r="B31932" t="s">
        <v>41464</v>
      </c>
      <c r="C31932" t="str">
        <f>PROPER(B31932)</f>
        <v>Preediting</v>
      </c>
    </row>
    <row r="31933" spans="1:3" x14ac:dyDescent="0.25">
      <c r="A31933">
        <f ca="1">RAND()</f>
        <v>0.92505311954789293</v>
      </c>
      <c r="B31933" t="s">
        <v>22908</v>
      </c>
      <c r="C31933" t="str">
        <f>PROPER(B31933)</f>
        <v>Hairdye</v>
      </c>
    </row>
    <row r="31934" spans="1:3" x14ac:dyDescent="0.25">
      <c r="A31934">
        <f ca="1">RAND()</f>
        <v>0.67256370393701836</v>
      </c>
      <c r="B31934" t="s">
        <v>16568</v>
      </c>
      <c r="C31934" t="str">
        <f>PROPER(B31934)</f>
        <v>Elspeth</v>
      </c>
    </row>
    <row r="31935" spans="1:3" x14ac:dyDescent="0.25">
      <c r="A31935">
        <f ca="1">RAND()</f>
        <v>0.12551887692694941</v>
      </c>
      <c r="B31935" t="s">
        <v>59145</v>
      </c>
      <c r="C31935" t="str">
        <f>PROPER(B31935)</f>
        <v>Word</v>
      </c>
    </row>
    <row r="31936" spans="1:3" x14ac:dyDescent="0.25">
      <c r="A31936">
        <f ca="1">RAND()</f>
        <v>0.91894404756941428</v>
      </c>
      <c r="B31936" t="s">
        <v>32282</v>
      </c>
      <c r="C31936" t="str">
        <f>PROPER(B31936)</f>
        <v>Matronymic</v>
      </c>
    </row>
    <row r="31937" spans="1:3" x14ac:dyDescent="0.25">
      <c r="A31937">
        <f ca="1">RAND()</f>
        <v>0.35601616610612297</v>
      </c>
      <c r="B31937" t="s">
        <v>28970</v>
      </c>
      <c r="C31937" t="str">
        <f>PROPER(B31937)</f>
        <v>Knitwear</v>
      </c>
    </row>
    <row r="31938" spans="1:3" x14ac:dyDescent="0.25">
      <c r="A31938">
        <f ca="1">RAND()</f>
        <v>0.37316298300587847</v>
      </c>
      <c r="B31938" t="s">
        <v>32579</v>
      </c>
      <c r="C31938" t="str">
        <f>PROPER(B31938)</f>
        <v>Mego</v>
      </c>
    </row>
    <row r="31939" spans="1:3" x14ac:dyDescent="0.25">
      <c r="A31939">
        <f ca="1">RAND()</f>
        <v>0.22542507059151795</v>
      </c>
      <c r="B31939" t="s">
        <v>23085</v>
      </c>
      <c r="C31939" t="str">
        <f>PROPER(B31939)</f>
        <v>Hang</v>
      </c>
    </row>
    <row r="31940" spans="1:3" x14ac:dyDescent="0.25">
      <c r="A31940">
        <f ca="1">RAND()</f>
        <v>0.2887519275976308</v>
      </c>
      <c r="B31940" t="s">
        <v>58071</v>
      </c>
      <c r="C31940" t="str">
        <f>PROPER(B31940)</f>
        <v>Vulnerability</v>
      </c>
    </row>
    <row r="31941" spans="1:3" x14ac:dyDescent="0.25">
      <c r="A31941">
        <f ca="1">RAND()</f>
        <v>0.44593272420767149</v>
      </c>
      <c r="B31941" t="s">
        <v>3171</v>
      </c>
      <c r="C31941" t="str">
        <f>PROPER(B31941)</f>
        <v>Artsy</v>
      </c>
    </row>
    <row r="31942" spans="1:3" x14ac:dyDescent="0.25">
      <c r="A31942">
        <f ca="1">RAND()</f>
        <v>0.56792259852522264</v>
      </c>
      <c r="B31942" t="s">
        <v>10788</v>
      </c>
      <c r="C31942" t="str">
        <f>PROPER(B31942)</f>
        <v>Condescension</v>
      </c>
    </row>
    <row r="31943" spans="1:3" x14ac:dyDescent="0.25">
      <c r="A31943">
        <f ca="1">RAND()</f>
        <v>3.0550199386645716E-2</v>
      </c>
      <c r="B31943" t="s">
        <v>2280</v>
      </c>
      <c r="C31943" t="str">
        <f>PROPER(B31943)</f>
        <v>Anteprandial</v>
      </c>
    </row>
    <row r="31944" spans="1:3" x14ac:dyDescent="0.25">
      <c r="A31944">
        <f ca="1">RAND()</f>
        <v>0.575186661419544</v>
      </c>
      <c r="B31944" t="s">
        <v>50308</v>
      </c>
      <c r="C31944" t="str">
        <f>PROPER(B31944)</f>
        <v>Spruce</v>
      </c>
    </row>
    <row r="31945" spans="1:3" x14ac:dyDescent="0.25">
      <c r="A31945">
        <f ca="1">RAND()</f>
        <v>0.8222090264826063</v>
      </c>
      <c r="B31945" t="s">
        <v>19788</v>
      </c>
      <c r="C31945" t="str">
        <f>PROPER(B31945)</f>
        <v>Flounce</v>
      </c>
    </row>
    <row r="31946" spans="1:3" x14ac:dyDescent="0.25">
      <c r="A31946">
        <f ca="1">RAND()</f>
        <v>0.6364037669959296</v>
      </c>
      <c r="B31946" t="s">
        <v>20563</v>
      </c>
      <c r="C31946" t="str">
        <f>PROPER(B31946)</f>
        <v>Fruitcake</v>
      </c>
    </row>
    <row r="31947" spans="1:3" x14ac:dyDescent="0.25">
      <c r="A31947">
        <f ca="1">RAND()</f>
        <v>0.30755558059995125</v>
      </c>
      <c r="B31947" t="s">
        <v>4494</v>
      </c>
      <c r="C31947" t="str">
        <f>PROPER(B31947)</f>
        <v>Baptize</v>
      </c>
    </row>
    <row r="31948" spans="1:3" x14ac:dyDescent="0.25">
      <c r="A31948">
        <f ca="1">RAND()</f>
        <v>0.82055697382101433</v>
      </c>
      <c r="B31948" t="s">
        <v>21853</v>
      </c>
      <c r="C31948" t="str">
        <f>PROPER(B31948)</f>
        <v>Glutaminase</v>
      </c>
    </row>
    <row r="31949" spans="1:3" x14ac:dyDescent="0.25">
      <c r="A31949">
        <f ca="1">RAND()</f>
        <v>0.26125057363874205</v>
      </c>
      <c r="B31949" t="s">
        <v>3786</v>
      </c>
      <c r="C31949" t="str">
        <f>PROPER(B31949)</f>
        <v>Authorized</v>
      </c>
    </row>
    <row r="31950" spans="1:3" x14ac:dyDescent="0.25">
      <c r="A31950">
        <f ca="1">RAND()</f>
        <v>0.61187629291050272</v>
      </c>
      <c r="B31950" t="s">
        <v>47104</v>
      </c>
      <c r="C31950" t="str">
        <f>PROPER(B31950)</f>
        <v>Screever</v>
      </c>
    </row>
    <row r="31951" spans="1:3" x14ac:dyDescent="0.25">
      <c r="A31951">
        <f ca="1">RAND()</f>
        <v>7.6113605398241413E-2</v>
      </c>
      <c r="B31951" t="s">
        <v>49753</v>
      </c>
      <c r="C31951" t="str">
        <f>PROPER(B31951)</f>
        <v>Southeast</v>
      </c>
    </row>
    <row r="31952" spans="1:3" x14ac:dyDescent="0.25">
      <c r="A31952">
        <f ca="1">RAND()</f>
        <v>0.93584986456797992</v>
      </c>
      <c r="B31952" t="s">
        <v>4466</v>
      </c>
      <c r="C31952" t="str">
        <f>PROPER(B31952)</f>
        <v>Bannerette</v>
      </c>
    </row>
    <row r="31953" spans="1:3" x14ac:dyDescent="0.25">
      <c r="A31953">
        <f ca="1">RAND()</f>
        <v>0.78567790389928738</v>
      </c>
      <c r="B31953" t="s">
        <v>40566</v>
      </c>
      <c r="C31953" t="str">
        <f>PROPER(B31953)</f>
        <v>Pluricellular</v>
      </c>
    </row>
    <row r="31954" spans="1:3" x14ac:dyDescent="0.25">
      <c r="A31954">
        <f ca="1">RAND()</f>
        <v>0.53354081853342838</v>
      </c>
      <c r="B31954" t="s">
        <v>21337</v>
      </c>
      <c r="C31954" t="str">
        <f>PROPER(B31954)</f>
        <v>Generously</v>
      </c>
    </row>
    <row r="31955" spans="1:3" x14ac:dyDescent="0.25">
      <c r="A31955">
        <f ca="1">RAND()</f>
        <v>0.49098360151179476</v>
      </c>
      <c r="B31955" t="s">
        <v>54309</v>
      </c>
      <c r="C31955" t="str">
        <f>PROPER(B31955)</f>
        <v>Tracheid</v>
      </c>
    </row>
    <row r="31956" spans="1:3" x14ac:dyDescent="0.25">
      <c r="A31956">
        <f ca="1">RAND()</f>
        <v>0.87190999822233262</v>
      </c>
      <c r="B31956" t="s">
        <v>25243</v>
      </c>
      <c r="C31956" t="str">
        <f>PROPER(B31956)</f>
        <v>Hypoglycemia</v>
      </c>
    </row>
    <row r="31957" spans="1:3" x14ac:dyDescent="0.25">
      <c r="A31957">
        <f ca="1">RAND()</f>
        <v>0.14271983343655159</v>
      </c>
      <c r="B31957" t="s">
        <v>17199</v>
      </c>
      <c r="C31957" t="str">
        <f>PROPER(B31957)</f>
        <v>Entophytic</v>
      </c>
    </row>
    <row r="31958" spans="1:3" x14ac:dyDescent="0.25">
      <c r="A31958">
        <f ca="1">RAND()</f>
        <v>0.7444077787096649</v>
      </c>
      <c r="B31958" t="s">
        <v>1065</v>
      </c>
      <c r="C31958" t="str">
        <f>PROPER(B31958)</f>
        <v>Ahead</v>
      </c>
    </row>
    <row r="31959" spans="1:3" x14ac:dyDescent="0.25">
      <c r="A31959">
        <f ca="1">RAND()</f>
        <v>0.76365651193359085</v>
      </c>
      <c r="B31959" t="s">
        <v>40677</v>
      </c>
      <c r="C31959" t="str">
        <f>PROPER(B31959)</f>
        <v>Pogonophoran</v>
      </c>
    </row>
    <row r="31960" spans="1:3" x14ac:dyDescent="0.25">
      <c r="A31960">
        <f ca="1">RAND()</f>
        <v>0.46175912896532512</v>
      </c>
      <c r="B31960" t="s">
        <v>23492</v>
      </c>
      <c r="C31960" t="str">
        <f>PROPER(B31960)</f>
        <v>Hefa</v>
      </c>
    </row>
    <row r="31961" spans="1:3" x14ac:dyDescent="0.25">
      <c r="A31961">
        <f ca="1">RAND()</f>
        <v>8.3646301639977771E-2</v>
      </c>
      <c r="B31961" t="s">
        <v>33661</v>
      </c>
      <c r="C31961" t="str">
        <f>PROPER(B31961)</f>
        <v>Misplace</v>
      </c>
    </row>
    <row r="31962" spans="1:3" x14ac:dyDescent="0.25">
      <c r="A31962">
        <f ca="1">RAND()</f>
        <v>0.24594220989760784</v>
      </c>
      <c r="B31962" t="s">
        <v>9709</v>
      </c>
      <c r="C31962" t="str">
        <f>PROPER(B31962)</f>
        <v>Clarice</v>
      </c>
    </row>
    <row r="31963" spans="1:3" x14ac:dyDescent="0.25">
      <c r="A31963">
        <f ca="1">RAND()</f>
        <v>0.88506396550763977</v>
      </c>
      <c r="B31963" t="s">
        <v>59027</v>
      </c>
      <c r="C31963" t="str">
        <f>PROPER(B31963)</f>
        <v>Wlm</v>
      </c>
    </row>
    <row r="31964" spans="1:3" x14ac:dyDescent="0.25">
      <c r="A31964">
        <f ca="1">RAND()</f>
        <v>0.75722086883717654</v>
      </c>
      <c r="B31964" t="s">
        <v>53802</v>
      </c>
      <c r="C31964" t="str">
        <f>PROPER(B31964)</f>
        <v>Tiliaceous</v>
      </c>
    </row>
    <row r="31965" spans="1:3" x14ac:dyDescent="0.25">
      <c r="A31965">
        <f ca="1">RAND()</f>
        <v>0.97520931789227727</v>
      </c>
      <c r="B31965" t="s">
        <v>16087</v>
      </c>
      <c r="C31965" t="str">
        <f>PROPER(B31965)</f>
        <v>Ecarte</v>
      </c>
    </row>
    <row r="31966" spans="1:3" x14ac:dyDescent="0.25">
      <c r="A31966">
        <f ca="1">RAND()</f>
        <v>0.74691565439627294</v>
      </c>
      <c r="B31966" t="s">
        <v>35114</v>
      </c>
      <c r="C31966" t="str">
        <f>PROPER(B31966)</f>
        <v>National</v>
      </c>
    </row>
    <row r="31967" spans="1:3" x14ac:dyDescent="0.25">
      <c r="A31967">
        <f ca="1">RAND()</f>
        <v>0.20479679225289382</v>
      </c>
      <c r="B31967" t="s">
        <v>4827</v>
      </c>
      <c r="C31967" t="str">
        <f>PROPER(B31967)</f>
        <v>Beaker</v>
      </c>
    </row>
    <row r="31968" spans="1:3" x14ac:dyDescent="0.25">
      <c r="A31968">
        <f ca="1">RAND()</f>
        <v>0.27184758828713906</v>
      </c>
      <c r="B31968" t="s">
        <v>12080</v>
      </c>
      <c r="C31968" t="str">
        <f>PROPER(B31968)</f>
        <v>Cripple</v>
      </c>
    </row>
    <row r="31969" spans="1:3" x14ac:dyDescent="0.25">
      <c r="A31969">
        <f ca="1">RAND()</f>
        <v>0.85410496232658561</v>
      </c>
      <c r="B31969" t="s">
        <v>19838</v>
      </c>
      <c r="C31969" t="str">
        <f>PROPER(B31969)</f>
        <v>Fluorine</v>
      </c>
    </row>
    <row r="31970" spans="1:3" x14ac:dyDescent="0.25">
      <c r="A31970">
        <f ca="1">RAND()</f>
        <v>0.93710004775813205</v>
      </c>
      <c r="B31970" t="s">
        <v>16002</v>
      </c>
      <c r="C31970" t="str">
        <f>PROPER(B31970)</f>
        <v>Earlobe</v>
      </c>
    </row>
    <row r="31971" spans="1:3" x14ac:dyDescent="0.25">
      <c r="A31971">
        <f ca="1">RAND()</f>
        <v>0.8846684878898432</v>
      </c>
      <c r="B31971" t="s">
        <v>29756</v>
      </c>
      <c r="C31971" t="str">
        <f>PROPER(B31971)</f>
        <v>Lathe</v>
      </c>
    </row>
    <row r="31972" spans="1:3" x14ac:dyDescent="0.25">
      <c r="A31972">
        <f ca="1">RAND()</f>
        <v>0.24158886537411961</v>
      </c>
      <c r="B31972" t="s">
        <v>32248</v>
      </c>
      <c r="C31972" t="str">
        <f>PROPER(B31972)</f>
        <v>Maths</v>
      </c>
    </row>
    <row r="31973" spans="1:3" x14ac:dyDescent="0.25">
      <c r="A31973">
        <f ca="1">RAND()</f>
        <v>0.929318113300168</v>
      </c>
      <c r="B31973" t="s">
        <v>6286</v>
      </c>
      <c r="C31973" t="str">
        <f>PROPER(B31973)</f>
        <v>Botanize</v>
      </c>
    </row>
    <row r="31974" spans="1:3" x14ac:dyDescent="0.25">
      <c r="A31974">
        <f ca="1">RAND()</f>
        <v>0.43810300022744908</v>
      </c>
      <c r="B31974" t="s">
        <v>36757</v>
      </c>
      <c r="C31974" t="str">
        <f>PROPER(B31974)</f>
        <v>Odra</v>
      </c>
    </row>
    <row r="31975" spans="1:3" x14ac:dyDescent="0.25">
      <c r="A31975">
        <f ca="1">RAND()</f>
        <v>0.36864877544427732</v>
      </c>
      <c r="B31975" t="s">
        <v>57518</v>
      </c>
      <c r="C31975" t="str">
        <f>PROPER(B31975)</f>
        <v>Vga</v>
      </c>
    </row>
    <row r="31976" spans="1:3" x14ac:dyDescent="0.25">
      <c r="A31976">
        <f ca="1">RAND()</f>
        <v>0.21312200137054715</v>
      </c>
      <c r="B31976" t="s">
        <v>56861</v>
      </c>
      <c r="C31976" t="str">
        <f>PROPER(B31976)</f>
        <v>Upvalue</v>
      </c>
    </row>
    <row r="31977" spans="1:3" x14ac:dyDescent="0.25">
      <c r="A31977">
        <f ca="1">RAND()</f>
        <v>0.61427146379239805</v>
      </c>
      <c r="B31977" t="s">
        <v>30565</v>
      </c>
      <c r="C31977" t="str">
        <f>PROPER(B31977)</f>
        <v>Linksman</v>
      </c>
    </row>
    <row r="31978" spans="1:3" x14ac:dyDescent="0.25">
      <c r="A31978">
        <f ca="1">RAND()</f>
        <v>0.53696620558724972</v>
      </c>
      <c r="B31978" t="s">
        <v>18816</v>
      </c>
      <c r="C31978" t="str">
        <f>PROPER(B31978)</f>
        <v>Fastish</v>
      </c>
    </row>
    <row r="31979" spans="1:3" x14ac:dyDescent="0.25">
      <c r="A31979">
        <f ca="1">RAND()</f>
        <v>0.28493196598591108</v>
      </c>
      <c r="B31979" t="s">
        <v>31191</v>
      </c>
      <c r="C31979" t="str">
        <f>PROPER(B31979)</f>
        <v>Lunary</v>
      </c>
    </row>
    <row r="31980" spans="1:3" x14ac:dyDescent="0.25">
      <c r="A31980">
        <f ca="1">RAND()</f>
        <v>0.32238946035107463</v>
      </c>
      <c r="B31980" t="s">
        <v>50977</v>
      </c>
      <c r="C31980" t="str">
        <f>PROPER(B31980)</f>
        <v>Stubby</v>
      </c>
    </row>
    <row r="31981" spans="1:3" x14ac:dyDescent="0.25">
      <c r="A31981">
        <f ca="1">RAND()</f>
        <v>0.78457689607702041</v>
      </c>
      <c r="B31981" t="s">
        <v>10573</v>
      </c>
      <c r="C31981" t="str">
        <f>PROPER(B31981)</f>
        <v>Compensate</v>
      </c>
    </row>
    <row r="31982" spans="1:3" x14ac:dyDescent="0.25">
      <c r="A31982">
        <f ca="1">RAND()</f>
        <v>5.8388195780929242E-2</v>
      </c>
      <c r="B31982" t="s">
        <v>50117</v>
      </c>
      <c r="C31982" t="str">
        <f>PROPER(B31982)</f>
        <v>Spinulated</v>
      </c>
    </row>
    <row r="31983" spans="1:3" x14ac:dyDescent="0.25">
      <c r="A31983">
        <f ca="1">RAND()</f>
        <v>0.95895753796801175</v>
      </c>
      <c r="B31983" t="s">
        <v>33869</v>
      </c>
      <c r="C31983" t="str">
        <f>PROPER(B31983)</f>
        <v>Mogilalia</v>
      </c>
    </row>
    <row r="31984" spans="1:3" x14ac:dyDescent="0.25">
      <c r="A31984">
        <f ca="1">RAND()</f>
        <v>0.75329336008042691</v>
      </c>
      <c r="B31984" t="s">
        <v>14369</v>
      </c>
      <c r="C31984" t="str">
        <f>PROPER(B31984)</f>
        <v>Digged</v>
      </c>
    </row>
    <row r="31985" spans="1:3" x14ac:dyDescent="0.25">
      <c r="A31985">
        <f ca="1">RAND()</f>
        <v>0.68761222626053198</v>
      </c>
      <c r="B31985" t="s">
        <v>8329</v>
      </c>
      <c r="C31985" t="str">
        <f>PROPER(B31985)</f>
        <v>Causality</v>
      </c>
    </row>
    <row r="31986" spans="1:3" x14ac:dyDescent="0.25">
      <c r="A31986">
        <f ca="1">RAND()</f>
        <v>1.4771057166906409E-2</v>
      </c>
      <c r="B31986" t="s">
        <v>3693</v>
      </c>
      <c r="C31986" t="str">
        <f>PROPER(B31986)</f>
        <v>Audiotyping</v>
      </c>
    </row>
    <row r="31987" spans="1:3" x14ac:dyDescent="0.25">
      <c r="A31987">
        <f ca="1">RAND()</f>
        <v>0.89929676169134642</v>
      </c>
      <c r="B31987" t="s">
        <v>18138</v>
      </c>
      <c r="C31987" t="str">
        <f>PROPER(B31987)</f>
        <v>Exchangee</v>
      </c>
    </row>
    <row r="31988" spans="1:3" x14ac:dyDescent="0.25">
      <c r="A31988">
        <f ca="1">RAND()</f>
        <v>2.2668570770023488E-2</v>
      </c>
      <c r="B31988" t="s">
        <v>57377</v>
      </c>
      <c r="C31988" t="str">
        <f>PROPER(B31988)</f>
        <v>Verapamil</v>
      </c>
    </row>
    <row r="31989" spans="1:3" x14ac:dyDescent="0.25">
      <c r="A31989">
        <f ca="1">RAND()</f>
        <v>0.63473107364633952</v>
      </c>
      <c r="B31989" t="s">
        <v>8591</v>
      </c>
      <c r="C31989" t="str">
        <f>PROPER(B31989)</f>
        <v>Cervicovaginal</v>
      </c>
    </row>
    <row r="31990" spans="1:3" x14ac:dyDescent="0.25">
      <c r="A31990">
        <f ca="1">RAND()</f>
        <v>0.76601055399001405</v>
      </c>
      <c r="B31990" t="s">
        <v>51384</v>
      </c>
      <c r="C31990" t="str">
        <f>PROPER(B31990)</f>
        <v>Suggestion</v>
      </c>
    </row>
    <row r="31991" spans="1:3" x14ac:dyDescent="0.25">
      <c r="A31991">
        <f ca="1">RAND()</f>
        <v>0.61530851868024583</v>
      </c>
      <c r="B31991" t="s">
        <v>51960</v>
      </c>
      <c r="C31991" t="str">
        <f>PROPER(B31991)</f>
        <v>Swellish</v>
      </c>
    </row>
    <row r="31992" spans="1:3" x14ac:dyDescent="0.25">
      <c r="A31992">
        <f ca="1">RAND()</f>
        <v>0.28154147955150399</v>
      </c>
      <c r="B31992" t="s">
        <v>16215</v>
      </c>
      <c r="C31992" t="str">
        <f>PROPER(B31992)</f>
        <v>Editorship</v>
      </c>
    </row>
    <row r="31993" spans="1:3" x14ac:dyDescent="0.25">
      <c r="A31993">
        <f ca="1">RAND()</f>
        <v>0.23420057046172771</v>
      </c>
      <c r="B31993" t="s">
        <v>17437</v>
      </c>
      <c r="C31993" t="str">
        <f>PROPER(B31993)</f>
        <v>Eprime</v>
      </c>
    </row>
    <row r="31994" spans="1:3" x14ac:dyDescent="0.25">
      <c r="A31994">
        <f ca="1">RAND()</f>
        <v>0.66615889613274637</v>
      </c>
      <c r="B31994" t="s">
        <v>27851</v>
      </c>
      <c r="C31994" t="str">
        <f>PROPER(B31994)</f>
        <v>Jejunostomy</v>
      </c>
    </row>
    <row r="31995" spans="1:3" x14ac:dyDescent="0.25">
      <c r="A31995">
        <f ca="1">RAND()</f>
        <v>3.8939087688446117E-2</v>
      </c>
      <c r="B31995" t="s">
        <v>55642</v>
      </c>
      <c r="C31995" t="str">
        <f>PROPER(B31995)</f>
        <v>Unattained</v>
      </c>
    </row>
    <row r="31996" spans="1:3" x14ac:dyDescent="0.25">
      <c r="A31996">
        <f ca="1">RAND()</f>
        <v>0.21697854368064207</v>
      </c>
      <c r="B31996" t="s">
        <v>38019</v>
      </c>
      <c r="C31996" t="str">
        <f>PROPER(B31996)</f>
        <v>Pahlavi</v>
      </c>
    </row>
    <row r="31997" spans="1:3" x14ac:dyDescent="0.25">
      <c r="A31997">
        <f ca="1">RAND()</f>
        <v>0.58760472751833426</v>
      </c>
      <c r="B31997" t="s">
        <v>7807</v>
      </c>
      <c r="C31997" t="str">
        <f>PROPER(B31997)</f>
        <v>Capsule</v>
      </c>
    </row>
    <row r="31998" spans="1:3" x14ac:dyDescent="0.25">
      <c r="A31998">
        <f ca="1">RAND()</f>
        <v>0.96771285103412963</v>
      </c>
      <c r="B31998" t="s">
        <v>14163</v>
      </c>
      <c r="C31998" t="str">
        <f>PROPER(B31998)</f>
        <v>Diachylon</v>
      </c>
    </row>
    <row r="31999" spans="1:3" x14ac:dyDescent="0.25">
      <c r="A31999">
        <f ca="1">RAND()</f>
        <v>0.50624300527461696</v>
      </c>
      <c r="B31999" t="s">
        <v>39693</v>
      </c>
      <c r="C31999" t="str">
        <f>PROPER(B31999)</f>
        <v>Phosgene</v>
      </c>
    </row>
    <row r="32000" spans="1:3" x14ac:dyDescent="0.25">
      <c r="A32000">
        <f ca="1">RAND()</f>
        <v>0.43082448698528053</v>
      </c>
      <c r="B32000" t="s">
        <v>15368</v>
      </c>
      <c r="C32000" t="str">
        <f>PROPER(B32000)</f>
        <v>Doorplate</v>
      </c>
    </row>
    <row r="32001" spans="1:3" x14ac:dyDescent="0.25">
      <c r="A32001">
        <f ca="1">RAND()</f>
        <v>0.72828049140899009</v>
      </c>
      <c r="B32001" t="s">
        <v>8958</v>
      </c>
      <c r="C32001" t="str">
        <f>PROPER(B32001)</f>
        <v>Chengdu</v>
      </c>
    </row>
    <row r="32002" spans="1:3" x14ac:dyDescent="0.25">
      <c r="A32002">
        <f ca="1">RAND()</f>
        <v>0.14430001951688309</v>
      </c>
      <c r="B32002" t="s">
        <v>7392</v>
      </c>
      <c r="C32002" t="str">
        <f>PROPER(B32002)</f>
        <v>Calenture</v>
      </c>
    </row>
    <row r="32003" spans="1:3" x14ac:dyDescent="0.25">
      <c r="A32003">
        <f ca="1">RAND()</f>
        <v>0.12957445952047031</v>
      </c>
      <c r="B32003" t="s">
        <v>19249</v>
      </c>
      <c r="C32003" t="str">
        <f>PROPER(B32003)</f>
        <v>Fidicinales</v>
      </c>
    </row>
    <row r="32004" spans="1:3" x14ac:dyDescent="0.25">
      <c r="A32004">
        <f ca="1">RAND()</f>
        <v>0.840684839950681</v>
      </c>
      <c r="B32004" t="s">
        <v>4709</v>
      </c>
      <c r="C32004" t="str">
        <f>PROPER(B32004)</f>
        <v>Bathos</v>
      </c>
    </row>
    <row r="32005" spans="1:3" x14ac:dyDescent="0.25">
      <c r="A32005">
        <f ca="1">RAND()</f>
        <v>0.59258240559972597</v>
      </c>
      <c r="B32005" t="s">
        <v>17766</v>
      </c>
      <c r="C32005" t="str">
        <f>PROPER(B32005)</f>
        <v>Eternise</v>
      </c>
    </row>
    <row r="32006" spans="1:3" x14ac:dyDescent="0.25">
      <c r="A32006">
        <f ca="1">RAND()</f>
        <v>0.10506875128047888</v>
      </c>
      <c r="B32006" t="s">
        <v>39649</v>
      </c>
      <c r="C32006" t="str">
        <f>PROPER(B32006)</f>
        <v>Phoenician</v>
      </c>
    </row>
    <row r="32007" spans="1:3" x14ac:dyDescent="0.25">
      <c r="A32007">
        <f ca="1">RAND()</f>
        <v>0.26887151356603012</v>
      </c>
      <c r="B32007" t="s">
        <v>11797</v>
      </c>
      <c r="C32007" t="str">
        <f>PROPER(B32007)</f>
        <v>Cover</v>
      </c>
    </row>
    <row r="32008" spans="1:3" x14ac:dyDescent="0.25">
      <c r="A32008">
        <f ca="1">RAND()</f>
        <v>0.10945790212501638</v>
      </c>
      <c r="B32008" t="s">
        <v>26446</v>
      </c>
      <c r="C32008" t="str">
        <f>PROPER(B32008)</f>
        <v>Infertile</v>
      </c>
    </row>
    <row r="32009" spans="1:3" x14ac:dyDescent="0.25">
      <c r="A32009">
        <f ca="1">RAND()</f>
        <v>0.29219880927142405</v>
      </c>
      <c r="B32009" t="s">
        <v>22617</v>
      </c>
      <c r="C32009" t="str">
        <f>PROPER(B32009)</f>
        <v>Gunnel</v>
      </c>
    </row>
    <row r="32010" spans="1:3" x14ac:dyDescent="0.25">
      <c r="A32010">
        <f ca="1">RAND()</f>
        <v>0.6970482143872162</v>
      </c>
      <c r="B32010" t="s">
        <v>11107</v>
      </c>
      <c r="C32010" t="str">
        <f>PROPER(B32010)</f>
        <v>Contentious</v>
      </c>
    </row>
    <row r="32011" spans="1:3" x14ac:dyDescent="0.25">
      <c r="A32011">
        <f ca="1">RAND()</f>
        <v>0.67028610652018317</v>
      </c>
      <c r="B32011" t="s">
        <v>7017</v>
      </c>
      <c r="C32011" t="str">
        <f>PROPER(B32011)</f>
        <v>Burgomaster</v>
      </c>
    </row>
    <row r="32012" spans="1:3" x14ac:dyDescent="0.25">
      <c r="A32012">
        <f ca="1">RAND()</f>
        <v>0.783471317406359</v>
      </c>
      <c r="B32012" t="s">
        <v>25189</v>
      </c>
      <c r="C32012" t="str">
        <f>PROPER(B32012)</f>
        <v>Hyphal</v>
      </c>
    </row>
    <row r="32013" spans="1:3" x14ac:dyDescent="0.25">
      <c r="A32013">
        <f ca="1">RAND()</f>
        <v>0.77861186360456502</v>
      </c>
      <c r="B32013" t="s">
        <v>9088</v>
      </c>
      <c r="C32013" t="str">
        <f>PROPER(B32013)</f>
        <v>Chinagraph</v>
      </c>
    </row>
    <row r="32014" spans="1:3" x14ac:dyDescent="0.25">
      <c r="A32014">
        <f ca="1">RAND()</f>
        <v>0.79988479307080218</v>
      </c>
      <c r="B32014" t="s">
        <v>2821</v>
      </c>
      <c r="C32014" t="str">
        <f>PROPER(B32014)</f>
        <v>Arafura</v>
      </c>
    </row>
    <row r="32015" spans="1:3" x14ac:dyDescent="0.25">
      <c r="A32015">
        <f ca="1">RAND()</f>
        <v>0.49720898329130292</v>
      </c>
      <c r="B32015" t="s">
        <v>38054</v>
      </c>
      <c r="C32015" t="str">
        <f>PROPER(B32015)</f>
        <v>Palatial</v>
      </c>
    </row>
    <row r="32016" spans="1:3" x14ac:dyDescent="0.25">
      <c r="A32016">
        <f ca="1">RAND()</f>
        <v>9.4383591653141585E-2</v>
      </c>
      <c r="B32016" t="s">
        <v>38501</v>
      </c>
      <c r="C32016" t="str">
        <f>PROPER(B32016)</f>
        <v>Parolee</v>
      </c>
    </row>
    <row r="32017" spans="1:3" x14ac:dyDescent="0.25">
      <c r="A32017">
        <f ca="1">RAND()</f>
        <v>0.23212811542941425</v>
      </c>
      <c r="B32017" t="s">
        <v>12326</v>
      </c>
      <c r="C32017" t="str">
        <f>PROPER(B32017)</f>
        <v>Cubhood</v>
      </c>
    </row>
    <row r="32018" spans="1:3" x14ac:dyDescent="0.25">
      <c r="A32018">
        <f ca="1">RAND()</f>
        <v>0.97847831111582229</v>
      </c>
      <c r="B32018" t="s">
        <v>605</v>
      </c>
      <c r="C32018" t="str">
        <f>PROPER(B32018)</f>
        <v>Administrivia</v>
      </c>
    </row>
    <row r="32019" spans="1:3" x14ac:dyDescent="0.25">
      <c r="A32019">
        <f ca="1">RAND()</f>
        <v>0.32691589057528991</v>
      </c>
      <c r="B32019" t="s">
        <v>44746</v>
      </c>
      <c r="C32019" t="str">
        <f>PROPER(B32019)</f>
        <v>Resorcinol</v>
      </c>
    </row>
    <row r="32020" spans="1:3" x14ac:dyDescent="0.25">
      <c r="A32020">
        <f ca="1">RAND()</f>
        <v>0.96954236475787681</v>
      </c>
      <c r="B32020" t="s">
        <v>49814</v>
      </c>
      <c r="C32020" t="str">
        <f>PROPER(B32020)</f>
        <v>Spadeful</v>
      </c>
    </row>
    <row r="32021" spans="1:3" x14ac:dyDescent="0.25">
      <c r="A32021">
        <f ca="1">RAND()</f>
        <v>0.2630193399309575</v>
      </c>
      <c r="B32021" t="s">
        <v>17226</v>
      </c>
      <c r="C32021" t="str">
        <f>PROPER(B32021)</f>
        <v>Entryman</v>
      </c>
    </row>
    <row r="32022" spans="1:3" x14ac:dyDescent="0.25">
      <c r="A32022">
        <f ca="1">RAND()</f>
        <v>0.23939721457610519</v>
      </c>
      <c r="B32022" t="s">
        <v>47203</v>
      </c>
      <c r="C32022" t="str">
        <f>PROPER(B32022)</f>
        <v>Seaboard</v>
      </c>
    </row>
    <row r="32023" spans="1:3" x14ac:dyDescent="0.25">
      <c r="A32023">
        <f ca="1">RAND()</f>
        <v>0.31393199984093367</v>
      </c>
      <c r="B32023" t="s">
        <v>36597</v>
      </c>
      <c r="C32023" t="str">
        <f>PROPER(B32023)</f>
        <v>Obsequial</v>
      </c>
    </row>
    <row r="32024" spans="1:3" x14ac:dyDescent="0.25">
      <c r="A32024">
        <f ca="1">RAND()</f>
        <v>0.39502590446397812</v>
      </c>
      <c r="B32024" t="s">
        <v>9870</v>
      </c>
      <c r="C32024" t="str">
        <f>PROPER(B32024)</f>
        <v>Clit</v>
      </c>
    </row>
    <row r="32025" spans="1:3" x14ac:dyDescent="0.25">
      <c r="A32025">
        <f ca="1">RAND()</f>
        <v>0.87150330419191235</v>
      </c>
      <c r="B32025" t="s">
        <v>17388</v>
      </c>
      <c r="C32025" t="str">
        <f>PROPER(B32025)</f>
        <v>Episematic</v>
      </c>
    </row>
    <row r="32026" spans="1:3" x14ac:dyDescent="0.25">
      <c r="A32026">
        <f ca="1">RAND()</f>
        <v>0.30479475371077835</v>
      </c>
      <c r="B32026" t="s">
        <v>19822</v>
      </c>
      <c r="C32026" t="str">
        <f>PROPER(B32026)</f>
        <v>Flukicide</v>
      </c>
    </row>
    <row r="32027" spans="1:3" x14ac:dyDescent="0.25">
      <c r="A32027">
        <f ca="1">RAND()</f>
        <v>0.92662993246160585</v>
      </c>
      <c r="B32027" t="s">
        <v>16545</v>
      </c>
      <c r="C32027" t="str">
        <f>PROPER(B32027)</f>
        <v>Elliptic</v>
      </c>
    </row>
    <row r="32028" spans="1:3" x14ac:dyDescent="0.25">
      <c r="A32028">
        <f ca="1">RAND()</f>
        <v>0.73015755902960555</v>
      </c>
      <c r="B32028" t="s">
        <v>10834</v>
      </c>
      <c r="C32028" t="str">
        <f>PROPER(B32028)</f>
        <v>Confession</v>
      </c>
    </row>
    <row r="32029" spans="1:3" x14ac:dyDescent="0.25">
      <c r="A32029">
        <f ca="1">RAND()</f>
        <v>0.96189767779519686</v>
      </c>
      <c r="B32029" t="s">
        <v>57593</v>
      </c>
      <c r="C32029" t="str">
        <f>PROPER(B32029)</f>
        <v>Videorecord</v>
      </c>
    </row>
    <row r="32030" spans="1:3" x14ac:dyDescent="0.25">
      <c r="A32030">
        <f ca="1">RAND()</f>
        <v>0.58765437789804786</v>
      </c>
      <c r="B32030" t="s">
        <v>35470</v>
      </c>
      <c r="C32030" t="str">
        <f>PROPER(B32030)</f>
        <v>Nestorian</v>
      </c>
    </row>
    <row r="32031" spans="1:3" x14ac:dyDescent="0.25">
      <c r="A32031">
        <f ca="1">RAND()</f>
        <v>7.4887080424510089E-2</v>
      </c>
      <c r="B32031" t="s">
        <v>38256</v>
      </c>
      <c r="C32031" t="str">
        <f>PROPER(B32031)</f>
        <v>Panthalassa</v>
      </c>
    </row>
    <row r="32032" spans="1:3" x14ac:dyDescent="0.25">
      <c r="A32032">
        <f ca="1">RAND()</f>
        <v>0.19931664984430042</v>
      </c>
      <c r="B32032" t="s">
        <v>46340</v>
      </c>
      <c r="C32032" t="str">
        <f>PROPER(B32032)</f>
        <v>Salve</v>
      </c>
    </row>
    <row r="32033" spans="1:3" x14ac:dyDescent="0.25">
      <c r="A32033">
        <f ca="1">RAND()</f>
        <v>0.79028974697093257</v>
      </c>
      <c r="B32033" t="s">
        <v>14641</v>
      </c>
      <c r="C32033" t="str">
        <f>PROPER(B32033)</f>
        <v>Disassociation</v>
      </c>
    </row>
    <row r="32034" spans="1:3" x14ac:dyDescent="0.25">
      <c r="A32034">
        <f ca="1">RAND()</f>
        <v>0.17006263028871615</v>
      </c>
      <c r="B32034" t="s">
        <v>14627</v>
      </c>
      <c r="C32034" t="str">
        <f>PROPER(B32034)</f>
        <v>Disappoint</v>
      </c>
    </row>
    <row r="32035" spans="1:3" x14ac:dyDescent="0.25">
      <c r="A32035">
        <f ca="1">RAND()</f>
        <v>0.66223766459977373</v>
      </c>
      <c r="B32035" t="s">
        <v>55188</v>
      </c>
      <c r="C32035" t="str">
        <f>PROPER(B32035)</f>
        <v>Tupamaro</v>
      </c>
    </row>
    <row r="32036" spans="1:3" x14ac:dyDescent="0.25">
      <c r="A32036">
        <f ca="1">RAND()</f>
        <v>0.41547571943873696</v>
      </c>
      <c r="B32036" t="s">
        <v>31088</v>
      </c>
      <c r="C32036" t="str">
        <f>PROPER(B32036)</f>
        <v>Lps</v>
      </c>
    </row>
    <row r="32037" spans="1:3" x14ac:dyDescent="0.25">
      <c r="A32037">
        <f ca="1">RAND()</f>
        <v>0.21185959958912792</v>
      </c>
      <c r="B32037" t="s">
        <v>19534</v>
      </c>
      <c r="C32037" t="str">
        <f>PROPER(B32037)</f>
        <v>Fladge</v>
      </c>
    </row>
    <row r="32038" spans="1:3" x14ac:dyDescent="0.25">
      <c r="A32038">
        <f ca="1">RAND()</f>
        <v>0.69019725527016917</v>
      </c>
      <c r="B32038" t="s">
        <v>37460</v>
      </c>
      <c r="C32038" t="str">
        <f>PROPER(B32038)</f>
        <v>Ourn</v>
      </c>
    </row>
    <row r="32039" spans="1:3" x14ac:dyDescent="0.25">
      <c r="A32039">
        <f ca="1">RAND()</f>
        <v>0.30887323485030849</v>
      </c>
      <c r="B32039" t="s">
        <v>12266</v>
      </c>
      <c r="C32039" t="str">
        <f>PROPER(B32039)</f>
        <v>Cryoscopy</v>
      </c>
    </row>
    <row r="32040" spans="1:3" x14ac:dyDescent="0.25">
      <c r="A32040">
        <f ca="1">RAND()</f>
        <v>0.64292766237812127</v>
      </c>
      <c r="B32040" t="s">
        <v>36677</v>
      </c>
      <c r="C32040" t="str">
        <f>PROPER(B32040)</f>
        <v>Ocs</v>
      </c>
    </row>
    <row r="32041" spans="1:3" x14ac:dyDescent="0.25">
      <c r="A32041">
        <f ca="1">RAND()</f>
        <v>0.58853554193592761</v>
      </c>
      <c r="B32041" t="s">
        <v>56751</v>
      </c>
      <c r="C32041" t="str">
        <f>PROPER(B32041)</f>
        <v>Unwhipped</v>
      </c>
    </row>
    <row r="32042" spans="1:3" x14ac:dyDescent="0.25">
      <c r="A32042">
        <f ca="1">RAND()</f>
        <v>0.59284635632424032</v>
      </c>
      <c r="B32042" t="s">
        <v>53712</v>
      </c>
      <c r="C32042" t="str">
        <f>PROPER(B32042)</f>
        <v>Thyme</v>
      </c>
    </row>
    <row r="32043" spans="1:3" x14ac:dyDescent="0.25">
      <c r="A32043">
        <f ca="1">RAND()</f>
        <v>0.50487194933540114</v>
      </c>
      <c r="B32043" t="s">
        <v>28070</v>
      </c>
      <c r="C32043" t="str">
        <f>PROPER(B32043)</f>
        <v>Jostle</v>
      </c>
    </row>
    <row r="32044" spans="1:3" x14ac:dyDescent="0.25">
      <c r="A32044">
        <f ca="1">RAND()</f>
        <v>0.33540938618117566</v>
      </c>
      <c r="B32044" t="s">
        <v>51215</v>
      </c>
      <c r="C32044" t="str">
        <f>PROPER(B32044)</f>
        <v>Subscriber</v>
      </c>
    </row>
    <row r="32045" spans="1:3" x14ac:dyDescent="0.25">
      <c r="A32045">
        <f ca="1">RAND()</f>
        <v>0.84685477391201824</v>
      </c>
      <c r="B32045" t="s">
        <v>57091</v>
      </c>
      <c r="C32045" t="str">
        <f>PROPER(B32045)</f>
        <v>Val</v>
      </c>
    </row>
    <row r="32046" spans="1:3" x14ac:dyDescent="0.25">
      <c r="A32046">
        <f ca="1">RAND()</f>
        <v>0.61262960898150143</v>
      </c>
      <c r="B32046" t="s">
        <v>9893</v>
      </c>
      <c r="C32046" t="str">
        <f>PROPER(B32046)</f>
        <v>Clonesome</v>
      </c>
    </row>
    <row r="32047" spans="1:3" x14ac:dyDescent="0.25">
      <c r="A32047">
        <f ca="1">RAND()</f>
        <v>0.19810028842370409</v>
      </c>
      <c r="B32047" t="s">
        <v>30407</v>
      </c>
      <c r="C32047" t="str">
        <f>PROPER(B32047)</f>
        <v>Lightboat</v>
      </c>
    </row>
    <row r="32048" spans="1:3" x14ac:dyDescent="0.25">
      <c r="A32048">
        <f ca="1">RAND()</f>
        <v>7.3398845039571281E-2</v>
      </c>
      <c r="B32048" t="s">
        <v>34013</v>
      </c>
      <c r="C32048" t="str">
        <f>PROPER(B32048)</f>
        <v>Monial</v>
      </c>
    </row>
    <row r="32049" spans="1:3" x14ac:dyDescent="0.25">
      <c r="A32049">
        <f ca="1">RAND()</f>
        <v>0.92224293392380208</v>
      </c>
      <c r="B32049" t="s">
        <v>16779</v>
      </c>
      <c r="C32049" t="str">
        <f>PROPER(B32049)</f>
        <v>Empyreuma</v>
      </c>
    </row>
    <row r="32050" spans="1:3" x14ac:dyDescent="0.25">
      <c r="A32050">
        <f ca="1">RAND()</f>
        <v>0.14022245417461576</v>
      </c>
      <c r="B32050" t="s">
        <v>54816</v>
      </c>
      <c r="C32050" t="str">
        <f>PROPER(B32050)</f>
        <v>Trinketry</v>
      </c>
    </row>
    <row r="32051" spans="1:3" x14ac:dyDescent="0.25">
      <c r="A32051">
        <f ca="1">RAND()</f>
        <v>0.27482225118054759</v>
      </c>
      <c r="B32051" t="s">
        <v>57363</v>
      </c>
      <c r="C32051" t="str">
        <f>PROPER(B32051)</f>
        <v>Ventriculopuncture</v>
      </c>
    </row>
    <row r="32052" spans="1:3" x14ac:dyDescent="0.25">
      <c r="A32052">
        <f ca="1">RAND()</f>
        <v>0.77258817871941099</v>
      </c>
      <c r="B32052" t="s">
        <v>25758</v>
      </c>
      <c r="C32052" t="str">
        <f>PROPER(B32052)</f>
        <v>Impassably</v>
      </c>
    </row>
    <row r="32053" spans="1:3" x14ac:dyDescent="0.25">
      <c r="A32053">
        <f ca="1">RAND()</f>
        <v>5.6806583774579589E-2</v>
      </c>
      <c r="B32053" t="s">
        <v>11811</v>
      </c>
      <c r="C32053" t="str">
        <f>PROPER(B32053)</f>
        <v>Cowbane</v>
      </c>
    </row>
    <row r="32054" spans="1:3" x14ac:dyDescent="0.25">
      <c r="A32054">
        <f ca="1">RAND()</f>
        <v>0.46520315640362508</v>
      </c>
      <c r="B32054" t="s">
        <v>51897</v>
      </c>
      <c r="C32054" t="str">
        <f>PROPER(B32054)</f>
        <v>Swam</v>
      </c>
    </row>
    <row r="32055" spans="1:3" x14ac:dyDescent="0.25">
      <c r="A32055">
        <f ca="1">RAND()</f>
        <v>0.44416626336403764</v>
      </c>
      <c r="B32055" t="s">
        <v>18688</v>
      </c>
      <c r="C32055" t="str">
        <f>PROPER(B32055)</f>
        <v>Fallow</v>
      </c>
    </row>
    <row r="32056" spans="1:3" x14ac:dyDescent="0.25">
      <c r="A32056">
        <f ca="1">RAND()</f>
        <v>0.11314279343413625</v>
      </c>
      <c r="B32056" t="s">
        <v>58209</v>
      </c>
      <c r="C32056" t="str">
        <f>PROPER(B32056)</f>
        <v>Wankel</v>
      </c>
    </row>
    <row r="32057" spans="1:3" x14ac:dyDescent="0.25">
      <c r="A32057">
        <f ca="1">RAND()</f>
        <v>7.4687482085744605E-4</v>
      </c>
      <c r="B32057" t="s">
        <v>40701</v>
      </c>
      <c r="C32057" t="str">
        <f>PROPER(B32057)</f>
        <v>Pokesy</v>
      </c>
    </row>
    <row r="32058" spans="1:3" x14ac:dyDescent="0.25">
      <c r="A32058">
        <f ca="1">RAND()</f>
        <v>0.6446708616846254</v>
      </c>
      <c r="B32058" t="s">
        <v>43514</v>
      </c>
      <c r="C32058" t="str">
        <f>PROPER(B32058)</f>
        <v>Raspatory</v>
      </c>
    </row>
    <row r="32059" spans="1:3" x14ac:dyDescent="0.25">
      <c r="A32059">
        <f ca="1">RAND()</f>
        <v>0.73497662196186253</v>
      </c>
      <c r="B32059" t="s">
        <v>26576</v>
      </c>
      <c r="C32059" t="str">
        <f>PROPER(B32059)</f>
        <v>Inherited</v>
      </c>
    </row>
    <row r="32060" spans="1:3" x14ac:dyDescent="0.25">
      <c r="A32060">
        <f ca="1">RAND()</f>
        <v>0.14271467373734703</v>
      </c>
      <c r="B32060" t="s">
        <v>25048</v>
      </c>
      <c r="C32060" t="str">
        <f>PROPER(B32060)</f>
        <v>Hygeian</v>
      </c>
    </row>
    <row r="32061" spans="1:3" x14ac:dyDescent="0.25">
      <c r="A32061">
        <f ca="1">RAND()</f>
        <v>0.30734258781536838</v>
      </c>
      <c r="B32061" t="s">
        <v>34276</v>
      </c>
      <c r="C32061" t="str">
        <f>PROPER(B32061)</f>
        <v>Morillo</v>
      </c>
    </row>
    <row r="32062" spans="1:3" x14ac:dyDescent="0.25">
      <c r="A32062">
        <f ca="1">RAND()</f>
        <v>0.65546209020266044</v>
      </c>
      <c r="B32062" t="s">
        <v>51430</v>
      </c>
      <c r="C32062" t="str">
        <f>PROPER(B32062)</f>
        <v>Sulfonmethane</v>
      </c>
    </row>
    <row r="32063" spans="1:3" x14ac:dyDescent="0.25">
      <c r="A32063">
        <f ca="1">RAND()</f>
        <v>0.10230013971178087</v>
      </c>
      <c r="B32063" t="s">
        <v>29106</v>
      </c>
      <c r="C32063" t="str">
        <f>PROPER(B32063)</f>
        <v>Kraal</v>
      </c>
    </row>
    <row r="32064" spans="1:3" x14ac:dyDescent="0.25">
      <c r="A32064">
        <f ca="1">RAND()</f>
        <v>0.47551599925482169</v>
      </c>
      <c r="B32064" t="s">
        <v>9368</v>
      </c>
      <c r="C32064" t="str">
        <f>PROPER(B32064)</f>
        <v>Chronosphere</v>
      </c>
    </row>
    <row r="32065" spans="1:3" x14ac:dyDescent="0.25">
      <c r="A32065">
        <f ca="1">RAND()</f>
        <v>0.13060442454381971</v>
      </c>
      <c r="B32065" t="s">
        <v>4841</v>
      </c>
      <c r="C32065" t="str">
        <f>PROPER(B32065)</f>
        <v>Bearded</v>
      </c>
    </row>
    <row r="32066" spans="1:3" x14ac:dyDescent="0.25">
      <c r="A32066">
        <f ca="1">RAND()</f>
        <v>0.89670598651420763</v>
      </c>
      <c r="B32066" t="s">
        <v>740</v>
      </c>
      <c r="C32066" t="str">
        <f>PROPER(B32066)</f>
        <v>Aerial</v>
      </c>
    </row>
    <row r="32067" spans="1:3" x14ac:dyDescent="0.25">
      <c r="A32067">
        <f ca="1">RAND()</f>
        <v>0.64314346888849439</v>
      </c>
      <c r="B32067" t="s">
        <v>52545</v>
      </c>
      <c r="C32067" t="str">
        <f>PROPER(B32067)</f>
        <v>Tarantass</v>
      </c>
    </row>
    <row r="32068" spans="1:3" x14ac:dyDescent="0.25">
      <c r="A32068">
        <f ca="1">RAND()</f>
        <v>0.91150364808824014</v>
      </c>
      <c r="B32068" t="s">
        <v>36215</v>
      </c>
      <c r="C32068" t="str">
        <f>PROPER(B32068)</f>
        <v>Notability</v>
      </c>
    </row>
    <row r="32069" spans="1:3" x14ac:dyDescent="0.25">
      <c r="A32069">
        <f ca="1">RAND()</f>
        <v>0.90842926115115796</v>
      </c>
      <c r="B32069" t="s">
        <v>11303</v>
      </c>
      <c r="C32069" t="str">
        <f>PROPER(B32069)</f>
        <v>Copepod</v>
      </c>
    </row>
    <row r="32070" spans="1:3" x14ac:dyDescent="0.25">
      <c r="A32070">
        <f ca="1">RAND()</f>
        <v>0.16310220834445155</v>
      </c>
      <c r="B32070" t="s">
        <v>45255</v>
      </c>
      <c r="C32070" t="str">
        <f>PROPER(B32070)</f>
        <v>Rife</v>
      </c>
    </row>
    <row r="32071" spans="1:3" x14ac:dyDescent="0.25">
      <c r="A32071">
        <f ca="1">RAND()</f>
        <v>0.79289044423699839</v>
      </c>
      <c r="B32071" t="s">
        <v>45680</v>
      </c>
      <c r="C32071" t="str">
        <f>PROPER(B32071)</f>
        <v>Rostrated</v>
      </c>
    </row>
    <row r="32072" spans="1:3" x14ac:dyDescent="0.25">
      <c r="A32072">
        <f ca="1">RAND()</f>
        <v>0.8889081891493158</v>
      </c>
      <c r="B32072" t="s">
        <v>34885</v>
      </c>
      <c r="C32072" t="str">
        <f>PROPER(B32072)</f>
        <v>Mythicism</v>
      </c>
    </row>
    <row r="32073" spans="1:3" x14ac:dyDescent="0.25">
      <c r="A32073">
        <f ca="1">RAND()</f>
        <v>0.371707831466914</v>
      </c>
      <c r="B32073" t="s">
        <v>21085</v>
      </c>
      <c r="C32073" t="str">
        <f>PROPER(B32073)</f>
        <v>Garnishee</v>
      </c>
    </row>
    <row r="32074" spans="1:3" x14ac:dyDescent="0.25">
      <c r="A32074">
        <f ca="1">RAND()</f>
        <v>0.31061304359226705</v>
      </c>
      <c r="B32074" t="s">
        <v>32423</v>
      </c>
      <c r="C32074" t="str">
        <f>PROPER(B32074)</f>
        <v>Mealymouthed</v>
      </c>
    </row>
    <row r="32075" spans="1:3" x14ac:dyDescent="0.25">
      <c r="A32075">
        <f ca="1">RAND()</f>
        <v>0.9240683644485792</v>
      </c>
      <c r="B32075" t="s">
        <v>13293</v>
      </c>
      <c r="C32075" t="str">
        <f>PROPER(B32075)</f>
        <v>Dedicated</v>
      </c>
    </row>
    <row r="32076" spans="1:3" x14ac:dyDescent="0.25">
      <c r="A32076">
        <f ca="1">RAND()</f>
        <v>0.40371583430514701</v>
      </c>
      <c r="B32076" t="s">
        <v>13496</v>
      </c>
      <c r="C32076" t="str">
        <f>PROPER(B32076)</f>
        <v>Delinquent</v>
      </c>
    </row>
    <row r="32077" spans="1:3" x14ac:dyDescent="0.25">
      <c r="A32077">
        <f ca="1">RAND()</f>
        <v>0.44970844624816519</v>
      </c>
      <c r="B32077" t="s">
        <v>34777</v>
      </c>
      <c r="C32077" t="str">
        <f>PROPER(B32077)</f>
        <v>Mutely</v>
      </c>
    </row>
    <row r="32078" spans="1:3" x14ac:dyDescent="0.25">
      <c r="A32078">
        <f ca="1">RAND()</f>
        <v>0.78373666704900913</v>
      </c>
      <c r="B32078" t="s">
        <v>31433</v>
      </c>
      <c r="C32078" t="str">
        <f>PROPER(B32078)</f>
        <v>Macroprocessor</v>
      </c>
    </row>
    <row r="32079" spans="1:3" x14ac:dyDescent="0.25">
      <c r="A32079">
        <f ca="1">RAND()</f>
        <v>2.6763212568872707E-2</v>
      </c>
      <c r="B32079" t="s">
        <v>46471</v>
      </c>
      <c r="C32079" t="str">
        <f>PROPER(B32079)</f>
        <v>Sansevieria</v>
      </c>
    </row>
    <row r="32080" spans="1:3" x14ac:dyDescent="0.25">
      <c r="A32080">
        <f ca="1">RAND()</f>
        <v>0.10872992004179372</v>
      </c>
      <c r="B32080" t="s">
        <v>44764</v>
      </c>
      <c r="C32080" t="str">
        <f>PROPER(B32080)</f>
        <v>Respirometry</v>
      </c>
    </row>
    <row r="32081" spans="1:3" x14ac:dyDescent="0.25">
      <c r="A32081">
        <f ca="1">RAND()</f>
        <v>0.33411576748367322</v>
      </c>
      <c r="B32081" t="s">
        <v>56124</v>
      </c>
      <c r="C32081" t="str">
        <f>PROPER(B32081)</f>
        <v>Unflappable</v>
      </c>
    </row>
    <row r="32082" spans="1:3" x14ac:dyDescent="0.25">
      <c r="A32082">
        <f ca="1">RAND()</f>
        <v>0.86335476684211765</v>
      </c>
      <c r="B32082" t="s">
        <v>9824</v>
      </c>
      <c r="C32082" t="str">
        <f>PROPER(B32082)</f>
        <v>Clerkly</v>
      </c>
    </row>
    <row r="32083" spans="1:3" x14ac:dyDescent="0.25">
      <c r="A32083">
        <f ca="1">RAND()</f>
        <v>0.81888517684993001</v>
      </c>
      <c r="B32083" t="s">
        <v>22159</v>
      </c>
      <c r="C32083" t="str">
        <f>PROPER(B32083)</f>
        <v>Grahamite</v>
      </c>
    </row>
    <row r="32084" spans="1:3" x14ac:dyDescent="0.25">
      <c r="A32084">
        <f ca="1">RAND()</f>
        <v>0.70758530376451501</v>
      </c>
      <c r="B32084" t="s">
        <v>22939</v>
      </c>
      <c r="C32084" t="str">
        <f>PROPER(B32084)</f>
        <v>Haleness</v>
      </c>
    </row>
    <row r="32085" spans="1:3" x14ac:dyDescent="0.25">
      <c r="A32085">
        <f ca="1">RAND()</f>
        <v>0.25800734338223974</v>
      </c>
      <c r="B32085" t="s">
        <v>23724</v>
      </c>
      <c r="C32085" t="str">
        <f>PROPER(B32085)</f>
        <v>Henry</v>
      </c>
    </row>
    <row r="32086" spans="1:3" x14ac:dyDescent="0.25">
      <c r="A32086">
        <f ca="1">RAND()</f>
        <v>0.52757118989022356</v>
      </c>
      <c r="B32086" t="s">
        <v>26895</v>
      </c>
      <c r="C32086" t="str">
        <f>PROPER(B32086)</f>
        <v>Intercontinental</v>
      </c>
    </row>
    <row r="32087" spans="1:3" x14ac:dyDescent="0.25">
      <c r="A32087">
        <f ca="1">RAND()</f>
        <v>0.86333569447611147</v>
      </c>
      <c r="B32087" t="s">
        <v>49305</v>
      </c>
      <c r="C32087" t="str">
        <f>PROPER(B32087)</f>
        <v>Snofari</v>
      </c>
    </row>
    <row r="32088" spans="1:3" x14ac:dyDescent="0.25">
      <c r="A32088">
        <f ca="1">RAND()</f>
        <v>0.20747871515914196</v>
      </c>
      <c r="B32088" t="s">
        <v>39790</v>
      </c>
      <c r="C32088" t="str">
        <f>PROPER(B32088)</f>
        <v>Photooxidation</v>
      </c>
    </row>
    <row r="32089" spans="1:3" x14ac:dyDescent="0.25">
      <c r="A32089">
        <f ca="1">RAND()</f>
        <v>0.72215810061166996</v>
      </c>
      <c r="B32089" t="s">
        <v>18404</v>
      </c>
      <c r="C32089" t="str">
        <f>PROPER(B32089)</f>
        <v>Exstipulate</v>
      </c>
    </row>
    <row r="32090" spans="1:3" x14ac:dyDescent="0.25">
      <c r="A32090">
        <f ca="1">RAND()</f>
        <v>0.94016138619299416</v>
      </c>
      <c r="B32090" t="s">
        <v>53532</v>
      </c>
      <c r="C32090" t="str">
        <f>PROPER(B32090)</f>
        <v>Thioketone</v>
      </c>
    </row>
    <row r="32091" spans="1:3" x14ac:dyDescent="0.25">
      <c r="A32091">
        <f ca="1">RAND()</f>
        <v>0.71533900668714312</v>
      </c>
      <c r="B32091" t="s">
        <v>11755</v>
      </c>
      <c r="C32091" t="str">
        <f>PROPER(B32091)</f>
        <v>Countrymen</v>
      </c>
    </row>
    <row r="32092" spans="1:3" x14ac:dyDescent="0.25">
      <c r="A32092">
        <f ca="1">RAND()</f>
        <v>7.0181167541402356E-2</v>
      </c>
      <c r="B32092" t="s">
        <v>47719</v>
      </c>
      <c r="C32092" t="str">
        <f>PROPER(B32092)</f>
        <v>Septime</v>
      </c>
    </row>
    <row r="32093" spans="1:3" x14ac:dyDescent="0.25">
      <c r="A32093">
        <f ca="1">RAND()</f>
        <v>0.38577961589488063</v>
      </c>
      <c r="B32093" t="s">
        <v>40618</v>
      </c>
      <c r="C32093" t="str">
        <f>PROPER(B32093)</f>
        <v>Pneumonic</v>
      </c>
    </row>
    <row r="32094" spans="1:3" x14ac:dyDescent="0.25">
      <c r="A32094">
        <f ca="1">RAND()</f>
        <v>0.40907743675311947</v>
      </c>
      <c r="B32094" t="s">
        <v>42411</v>
      </c>
      <c r="C32094" t="str">
        <f>PROPER(B32094)</f>
        <v>Psychosociological</v>
      </c>
    </row>
    <row r="32095" spans="1:3" x14ac:dyDescent="0.25">
      <c r="A32095">
        <f ca="1">RAND()</f>
        <v>0.73516822759042488</v>
      </c>
      <c r="B32095" t="s">
        <v>48794</v>
      </c>
      <c r="C32095" t="str">
        <f>PROPER(B32095)</f>
        <v>Situla</v>
      </c>
    </row>
    <row r="32096" spans="1:3" x14ac:dyDescent="0.25">
      <c r="A32096">
        <f ca="1">RAND()</f>
        <v>0.4424697746764884</v>
      </c>
      <c r="B32096" t="s">
        <v>19319</v>
      </c>
      <c r="C32096" t="str">
        <f>PROPER(B32096)</f>
        <v>Fillagree</v>
      </c>
    </row>
    <row r="32097" spans="1:3" x14ac:dyDescent="0.25">
      <c r="A32097">
        <f ca="1">RAND()</f>
        <v>0.83308504668940719</v>
      </c>
      <c r="B32097" t="s">
        <v>39701</v>
      </c>
      <c r="C32097" t="str">
        <f>PROPER(B32097)</f>
        <v>Phosphokinase</v>
      </c>
    </row>
    <row r="32098" spans="1:3" x14ac:dyDescent="0.25">
      <c r="A32098">
        <f ca="1">RAND()</f>
        <v>7.3608433473850376E-2</v>
      </c>
      <c r="B32098" t="s">
        <v>47321</v>
      </c>
      <c r="C32098" t="str">
        <f>PROPER(B32098)</f>
        <v>Seducible</v>
      </c>
    </row>
    <row r="32099" spans="1:3" x14ac:dyDescent="0.25">
      <c r="A32099">
        <f ca="1">RAND()</f>
        <v>0.78733862952944111</v>
      </c>
      <c r="B32099" t="s">
        <v>23950</v>
      </c>
      <c r="C32099" t="str">
        <f>PROPER(B32099)</f>
        <v>Heuristic</v>
      </c>
    </row>
    <row r="32100" spans="1:3" x14ac:dyDescent="0.25">
      <c r="A32100">
        <f ca="1">RAND()</f>
        <v>0.25564858149630787</v>
      </c>
      <c r="B32100" t="s">
        <v>40068</v>
      </c>
      <c r="C32100" t="str">
        <f>PROPER(B32100)</f>
        <v>Pill</v>
      </c>
    </row>
    <row r="32101" spans="1:3" x14ac:dyDescent="0.25">
      <c r="A32101">
        <f ca="1">RAND()</f>
        <v>0.43552605461675276</v>
      </c>
      <c r="B32101" t="s">
        <v>39792</v>
      </c>
      <c r="C32101" t="str">
        <f>PROPER(B32101)</f>
        <v>Photophase</v>
      </c>
    </row>
    <row r="32102" spans="1:3" x14ac:dyDescent="0.25">
      <c r="A32102">
        <f ca="1">RAND()</f>
        <v>0.63664414468511299</v>
      </c>
      <c r="B32102" t="s">
        <v>18779</v>
      </c>
      <c r="C32102" t="str">
        <f>PROPER(B32102)</f>
        <v>Farness</v>
      </c>
    </row>
    <row r="32103" spans="1:3" x14ac:dyDescent="0.25">
      <c r="A32103">
        <f ca="1">RAND()</f>
        <v>0.41415058992672971</v>
      </c>
      <c r="B32103" t="s">
        <v>53111</v>
      </c>
      <c r="C32103" t="str">
        <f>PROPER(B32103)</f>
        <v>Terminism</v>
      </c>
    </row>
    <row r="32104" spans="1:3" x14ac:dyDescent="0.25">
      <c r="A32104">
        <f ca="1">RAND()</f>
        <v>0.14276350221260747</v>
      </c>
      <c r="B32104" t="s">
        <v>51374</v>
      </c>
      <c r="C32104" t="str">
        <f>PROPER(B32104)</f>
        <v>Sufism</v>
      </c>
    </row>
    <row r="32105" spans="1:3" x14ac:dyDescent="0.25">
      <c r="A32105">
        <f ca="1">RAND()</f>
        <v>0.46087112069629199</v>
      </c>
      <c r="B32105" t="s">
        <v>28749</v>
      </c>
      <c r="C32105" t="str">
        <f>PROPER(B32105)</f>
        <v>Killifish</v>
      </c>
    </row>
    <row r="32106" spans="1:3" x14ac:dyDescent="0.25">
      <c r="A32106">
        <f ca="1">RAND()</f>
        <v>0.86306968391040839</v>
      </c>
      <c r="B32106" t="s">
        <v>54768</v>
      </c>
      <c r="C32106" t="str">
        <f>PROPER(B32106)</f>
        <v>Triglot</v>
      </c>
    </row>
    <row r="32107" spans="1:3" x14ac:dyDescent="0.25">
      <c r="A32107">
        <f ca="1">RAND()</f>
        <v>0.50769077396373641</v>
      </c>
      <c r="B32107" t="s">
        <v>24580</v>
      </c>
      <c r="C32107" t="str">
        <f>PROPER(B32107)</f>
        <v>Horse</v>
      </c>
    </row>
    <row r="32108" spans="1:3" x14ac:dyDescent="0.25">
      <c r="A32108">
        <f ca="1">RAND()</f>
        <v>0.78810935841000707</v>
      </c>
      <c r="B32108" t="s">
        <v>21453</v>
      </c>
      <c r="C32108" t="str">
        <f>PROPER(B32108)</f>
        <v>Gerenuk</v>
      </c>
    </row>
    <row r="32109" spans="1:3" x14ac:dyDescent="0.25">
      <c r="A32109">
        <f ca="1">RAND()</f>
        <v>0.88926508067986842</v>
      </c>
      <c r="B32109" t="s">
        <v>3466</v>
      </c>
      <c r="C32109" t="str">
        <f>PROPER(B32109)</f>
        <v>Astrocytoma</v>
      </c>
    </row>
    <row r="32110" spans="1:3" x14ac:dyDescent="0.25">
      <c r="A32110">
        <f ca="1">RAND()</f>
        <v>0.98595533147742243</v>
      </c>
      <c r="B32110" t="s">
        <v>40472</v>
      </c>
      <c r="C32110" t="str">
        <f>PROPER(B32110)</f>
        <v>Pleuritic</v>
      </c>
    </row>
    <row r="32111" spans="1:3" x14ac:dyDescent="0.25">
      <c r="A32111">
        <f ca="1">RAND()</f>
        <v>0.19338060933710888</v>
      </c>
      <c r="B32111" t="s">
        <v>15829</v>
      </c>
      <c r="C32111" t="str">
        <f>PROPER(B32111)</f>
        <v>Dunk</v>
      </c>
    </row>
    <row r="32112" spans="1:3" x14ac:dyDescent="0.25">
      <c r="A32112">
        <f ca="1">RAND()</f>
        <v>0.89098559604285343</v>
      </c>
      <c r="B32112" t="s">
        <v>28957</v>
      </c>
      <c r="C32112" t="str">
        <f>PROPER(B32112)</f>
        <v>Knickerbocker</v>
      </c>
    </row>
    <row r="32113" spans="1:3" x14ac:dyDescent="0.25">
      <c r="A32113">
        <f ca="1">RAND()</f>
        <v>9.6007024442641198E-2</v>
      </c>
      <c r="B32113" t="s">
        <v>14886</v>
      </c>
      <c r="C32113" t="str">
        <f>PROPER(B32113)</f>
        <v>Disloyal</v>
      </c>
    </row>
    <row r="32114" spans="1:3" x14ac:dyDescent="0.25">
      <c r="A32114">
        <f ca="1">RAND()</f>
        <v>0.29496069483177512</v>
      </c>
      <c r="B32114" t="s">
        <v>52971</v>
      </c>
      <c r="C32114" t="str">
        <f>PROPER(B32114)</f>
        <v>Temporality</v>
      </c>
    </row>
    <row r="32115" spans="1:3" x14ac:dyDescent="0.25">
      <c r="A32115">
        <f ca="1">RAND()</f>
        <v>0.53487527008602165</v>
      </c>
      <c r="B32115" t="s">
        <v>19698</v>
      </c>
      <c r="C32115" t="str">
        <f>PROPER(B32115)</f>
        <v>Flinch</v>
      </c>
    </row>
    <row r="32116" spans="1:3" x14ac:dyDescent="0.25">
      <c r="A32116">
        <f ca="1">RAND()</f>
        <v>0.15389707614677084</v>
      </c>
      <c r="B32116" t="s">
        <v>28505</v>
      </c>
      <c r="C32116" t="str">
        <f>PROPER(B32116)</f>
        <v>Kedgeree</v>
      </c>
    </row>
    <row r="32117" spans="1:3" x14ac:dyDescent="0.25">
      <c r="A32117">
        <f ca="1">RAND()</f>
        <v>9.8885700861779391E-3</v>
      </c>
      <c r="B32117" t="s">
        <v>27519</v>
      </c>
      <c r="C32117" t="str">
        <f>PROPER(B32117)</f>
        <v>Isolationism</v>
      </c>
    </row>
    <row r="32118" spans="1:3" x14ac:dyDescent="0.25">
      <c r="A32118">
        <f ca="1">RAND()</f>
        <v>0.51311967677281944</v>
      </c>
      <c r="B32118" t="s">
        <v>25010</v>
      </c>
      <c r="C32118" t="str">
        <f>PROPER(B32118)</f>
        <v>Hydropneumatic</v>
      </c>
    </row>
    <row r="32119" spans="1:3" x14ac:dyDescent="0.25">
      <c r="A32119">
        <f ca="1">RAND()</f>
        <v>4.4920757418746571E-2</v>
      </c>
      <c r="B32119" t="s">
        <v>28961</v>
      </c>
      <c r="C32119" t="str">
        <f>PROPER(B32119)</f>
        <v>Knife</v>
      </c>
    </row>
    <row r="32120" spans="1:3" x14ac:dyDescent="0.25">
      <c r="A32120">
        <f ca="1">RAND()</f>
        <v>0.83241577399972577</v>
      </c>
      <c r="B32120" t="s">
        <v>18534</v>
      </c>
      <c r="C32120" t="str">
        <f>PROPER(B32120)</f>
        <v>Eyas</v>
      </c>
    </row>
    <row r="32121" spans="1:3" x14ac:dyDescent="0.25">
      <c r="A32121">
        <f ca="1">RAND()</f>
        <v>0.56583301274834186</v>
      </c>
      <c r="B32121" t="s">
        <v>58007</v>
      </c>
      <c r="C32121" t="str">
        <f>PROPER(B32121)</f>
        <v>Voracious</v>
      </c>
    </row>
    <row r="32122" spans="1:3" x14ac:dyDescent="0.25">
      <c r="A32122">
        <f ca="1">RAND()</f>
        <v>0.29508300459296677</v>
      </c>
      <c r="B32122" t="s">
        <v>50858</v>
      </c>
      <c r="C32122" t="str">
        <f>PROPER(B32122)</f>
        <v>Street</v>
      </c>
    </row>
    <row r="32123" spans="1:3" x14ac:dyDescent="0.25">
      <c r="A32123">
        <f ca="1">RAND()</f>
        <v>0.56338232761261642</v>
      </c>
      <c r="B32123" t="s">
        <v>56753</v>
      </c>
      <c r="C32123" t="str">
        <f>PROPER(B32123)</f>
        <v>Unwieldiness</v>
      </c>
    </row>
    <row r="32124" spans="1:3" x14ac:dyDescent="0.25">
      <c r="A32124">
        <f ca="1">RAND()</f>
        <v>0.3823741591675085</v>
      </c>
      <c r="B32124" t="s">
        <v>1782</v>
      </c>
      <c r="C32124" t="str">
        <f>PROPER(B32124)</f>
        <v>Amoroso</v>
      </c>
    </row>
    <row r="32125" spans="1:3" x14ac:dyDescent="0.25">
      <c r="A32125">
        <f ca="1">RAND()</f>
        <v>0.2165391363499034</v>
      </c>
      <c r="B32125" t="s">
        <v>37124</v>
      </c>
      <c r="C32125" t="str">
        <f>PROPER(B32125)</f>
        <v>Optics</v>
      </c>
    </row>
    <row r="32126" spans="1:3" x14ac:dyDescent="0.25">
      <c r="A32126">
        <f ca="1">RAND()</f>
        <v>0.21038796802873183</v>
      </c>
      <c r="B32126" t="s">
        <v>52962</v>
      </c>
      <c r="C32126" t="str">
        <f>PROPER(B32126)</f>
        <v>Tempersome</v>
      </c>
    </row>
    <row r="32127" spans="1:3" x14ac:dyDescent="0.25">
      <c r="A32127">
        <f ca="1">RAND()</f>
        <v>2.5526950385110325E-2</v>
      </c>
      <c r="B32127" t="s">
        <v>30745</v>
      </c>
      <c r="C32127" t="str">
        <f>PROPER(B32127)</f>
        <v>Lizardite</v>
      </c>
    </row>
    <row r="32128" spans="1:3" x14ac:dyDescent="0.25">
      <c r="A32128">
        <f ca="1">RAND()</f>
        <v>0.25979622907021249</v>
      </c>
      <c r="B32128" t="s">
        <v>13149</v>
      </c>
      <c r="C32128" t="str">
        <f>PROPER(B32128)</f>
        <v>Decarburize</v>
      </c>
    </row>
    <row r="32129" spans="1:3" x14ac:dyDescent="0.25">
      <c r="A32129">
        <f ca="1">RAND()</f>
        <v>0.9464684630436756</v>
      </c>
      <c r="B32129" t="s">
        <v>51266</v>
      </c>
      <c r="C32129" t="str">
        <f>PROPER(B32129)</f>
        <v>Subterfuge</v>
      </c>
    </row>
    <row r="32130" spans="1:3" x14ac:dyDescent="0.25">
      <c r="A32130">
        <f ca="1">RAND()</f>
        <v>0.82931110726342439</v>
      </c>
      <c r="B32130" t="s">
        <v>46753</v>
      </c>
      <c r="C32130" t="str">
        <f>PROPER(B32130)</f>
        <v>Scandinavian</v>
      </c>
    </row>
    <row r="32131" spans="1:3" x14ac:dyDescent="0.25">
      <c r="A32131">
        <f ca="1">RAND()</f>
        <v>0.49586257554918167</v>
      </c>
      <c r="B32131" t="s">
        <v>24907</v>
      </c>
      <c r="C32131" t="str">
        <f>PROPER(B32131)</f>
        <v>Hyacinthin</v>
      </c>
    </row>
    <row r="32132" spans="1:3" x14ac:dyDescent="0.25">
      <c r="A32132">
        <f ca="1">RAND()</f>
        <v>0.10097368653602445</v>
      </c>
      <c r="B32132" t="s">
        <v>55138</v>
      </c>
      <c r="C32132" t="str">
        <f>PROPER(B32132)</f>
        <v>Tulsa</v>
      </c>
    </row>
    <row r="32133" spans="1:3" x14ac:dyDescent="0.25">
      <c r="A32133">
        <f ca="1">RAND()</f>
        <v>0.22897057649467678</v>
      </c>
      <c r="B32133" t="s">
        <v>10234</v>
      </c>
      <c r="C32133" t="str">
        <f>PROPER(B32133)</f>
        <v>Coiner</v>
      </c>
    </row>
    <row r="32134" spans="1:3" x14ac:dyDescent="0.25">
      <c r="A32134">
        <f ca="1">RAND()</f>
        <v>0.90452910295563682</v>
      </c>
      <c r="B32134" t="s">
        <v>5143</v>
      </c>
      <c r="C32134" t="str">
        <f>PROPER(B32134)</f>
        <v>Benty</v>
      </c>
    </row>
    <row r="32135" spans="1:3" x14ac:dyDescent="0.25">
      <c r="A32135">
        <f ca="1">RAND()</f>
        <v>0.83721162142108407</v>
      </c>
      <c r="B32135" t="s">
        <v>4933</v>
      </c>
      <c r="C32135" t="str">
        <f>PROPER(B32135)</f>
        <v>Beech</v>
      </c>
    </row>
    <row r="32136" spans="1:3" x14ac:dyDescent="0.25">
      <c r="A32136">
        <f ca="1">RAND()</f>
        <v>0.7030198413587414</v>
      </c>
      <c r="B32136" t="s">
        <v>2007</v>
      </c>
      <c r="C32136" t="str">
        <f>PROPER(B32136)</f>
        <v>Anecdotalist</v>
      </c>
    </row>
    <row r="32137" spans="1:3" x14ac:dyDescent="0.25">
      <c r="A32137">
        <f ca="1">RAND()</f>
        <v>7.3126117560487813E-2</v>
      </c>
      <c r="B32137" t="s">
        <v>45785</v>
      </c>
      <c r="C32137" t="str">
        <f>PROPER(B32137)</f>
        <v>Roxburgh</v>
      </c>
    </row>
    <row r="32138" spans="1:3" x14ac:dyDescent="0.25">
      <c r="A32138">
        <f ca="1">RAND()</f>
        <v>0.35721323274562089</v>
      </c>
      <c r="B32138" t="s">
        <v>56678</v>
      </c>
      <c r="C32138" t="str">
        <f>PROPER(B32138)</f>
        <v>Unsymmetrical</v>
      </c>
    </row>
    <row r="32139" spans="1:3" x14ac:dyDescent="0.25">
      <c r="A32139">
        <f ca="1">RAND()</f>
        <v>0.70902156725222443</v>
      </c>
      <c r="B32139" t="s">
        <v>5229</v>
      </c>
      <c r="C32139" t="str">
        <f>PROPER(B32139)</f>
        <v>Besom</v>
      </c>
    </row>
    <row r="32140" spans="1:3" x14ac:dyDescent="0.25">
      <c r="A32140">
        <f ca="1">RAND()</f>
        <v>0.57724425076858032</v>
      </c>
      <c r="B32140" t="s">
        <v>2295</v>
      </c>
      <c r="C32140" t="str">
        <f>PROPER(B32140)</f>
        <v>Anthodium</v>
      </c>
    </row>
    <row r="32141" spans="1:3" x14ac:dyDescent="0.25">
      <c r="A32141">
        <f ca="1">RAND()</f>
        <v>0.24847998109847325</v>
      </c>
      <c r="B32141" t="s">
        <v>29013</v>
      </c>
      <c r="C32141" t="str">
        <f>PROPER(B32141)</f>
        <v>Kobe</v>
      </c>
    </row>
    <row r="32142" spans="1:3" x14ac:dyDescent="0.25">
      <c r="A32142">
        <f ca="1">RAND()</f>
        <v>0.18301045789786996</v>
      </c>
      <c r="B32142" t="s">
        <v>39731</v>
      </c>
      <c r="C32142" t="str">
        <f>PROPER(B32142)</f>
        <v>Photobiologic</v>
      </c>
    </row>
    <row r="32143" spans="1:3" x14ac:dyDescent="0.25">
      <c r="A32143">
        <f ca="1">RAND()</f>
        <v>0.82930455925934632</v>
      </c>
      <c r="B32143" t="s">
        <v>9377</v>
      </c>
      <c r="C32143" t="str">
        <f>PROPER(B32143)</f>
        <v>Chrysographed</v>
      </c>
    </row>
    <row r="32144" spans="1:3" x14ac:dyDescent="0.25">
      <c r="A32144">
        <f ca="1">RAND()</f>
        <v>0.41873299507336581</v>
      </c>
      <c r="B32144" t="s">
        <v>24973</v>
      </c>
      <c r="C32144" t="str">
        <f>PROPER(B32144)</f>
        <v>Hydrogasifier</v>
      </c>
    </row>
    <row r="32145" spans="1:3" x14ac:dyDescent="0.25">
      <c r="A32145">
        <f ca="1">RAND()</f>
        <v>0.41241244081490513</v>
      </c>
      <c r="B32145" t="s">
        <v>37371</v>
      </c>
      <c r="C32145" t="str">
        <f>PROPER(B32145)</f>
        <v>Osteitis</v>
      </c>
    </row>
    <row r="32146" spans="1:3" x14ac:dyDescent="0.25">
      <c r="A32146">
        <f ca="1">RAND()</f>
        <v>0.33779602810806542</v>
      </c>
      <c r="B32146" t="s">
        <v>2515</v>
      </c>
      <c r="C32146" t="str">
        <f>PROPER(B32146)</f>
        <v>Anuresis</v>
      </c>
    </row>
    <row r="32147" spans="1:3" x14ac:dyDescent="0.25">
      <c r="A32147">
        <f ca="1">RAND()</f>
        <v>0.83827042847417066</v>
      </c>
      <c r="B32147" t="s">
        <v>45106</v>
      </c>
      <c r="C32147" t="str">
        <f>PROPER(B32147)</f>
        <v>Rhin</v>
      </c>
    </row>
    <row r="32148" spans="1:3" x14ac:dyDescent="0.25">
      <c r="A32148">
        <f ca="1">RAND()</f>
        <v>0.66433171989479722</v>
      </c>
      <c r="B32148" t="s">
        <v>6904</v>
      </c>
      <c r="C32148" t="str">
        <f>PROPER(B32148)</f>
        <v>Bulawayo</v>
      </c>
    </row>
    <row r="32149" spans="1:3" x14ac:dyDescent="0.25">
      <c r="A32149">
        <f ca="1">RAND()</f>
        <v>0.51719723140890039</v>
      </c>
      <c r="B32149" t="s">
        <v>23783</v>
      </c>
      <c r="C32149" t="str">
        <f>PROPER(B32149)</f>
        <v>Herdwick</v>
      </c>
    </row>
    <row r="32150" spans="1:3" x14ac:dyDescent="0.25">
      <c r="A32150">
        <f ca="1">RAND()</f>
        <v>0.65060137233949344</v>
      </c>
      <c r="B32150" t="s">
        <v>44048</v>
      </c>
      <c r="C32150" t="str">
        <f>PROPER(B32150)</f>
        <v>Reebok</v>
      </c>
    </row>
    <row r="32151" spans="1:3" x14ac:dyDescent="0.25">
      <c r="A32151">
        <f ca="1">RAND()</f>
        <v>0.22418516051032744</v>
      </c>
      <c r="B32151" t="s">
        <v>21345</v>
      </c>
      <c r="C32151" t="str">
        <f>PROPER(B32151)</f>
        <v>Genf</v>
      </c>
    </row>
    <row r="32152" spans="1:3" x14ac:dyDescent="0.25">
      <c r="A32152">
        <f ca="1">RAND()</f>
        <v>0.33093269163362449</v>
      </c>
      <c r="B32152" t="s">
        <v>10073</v>
      </c>
      <c r="C32152" t="str">
        <f>PROPER(B32152)</f>
        <v>Coccid</v>
      </c>
    </row>
    <row r="32153" spans="1:3" x14ac:dyDescent="0.25">
      <c r="A32153">
        <f ca="1">RAND()</f>
        <v>0.94334332449685099</v>
      </c>
      <c r="B32153" t="s">
        <v>9182</v>
      </c>
      <c r="C32153" t="str">
        <f>PROPER(B32153)</f>
        <v>Chlorination</v>
      </c>
    </row>
    <row r="32154" spans="1:3" x14ac:dyDescent="0.25">
      <c r="A32154">
        <f ca="1">RAND()</f>
        <v>0.31852671545312461</v>
      </c>
      <c r="B32154" t="s">
        <v>32177</v>
      </c>
      <c r="C32154" t="str">
        <f>PROPER(B32154)</f>
        <v>Massiliot</v>
      </c>
    </row>
    <row r="32155" spans="1:3" x14ac:dyDescent="0.25">
      <c r="A32155">
        <f ca="1">RAND()</f>
        <v>0.30108333606993176</v>
      </c>
      <c r="B32155" t="s">
        <v>14375</v>
      </c>
      <c r="C32155" t="str">
        <f>PROPER(B32155)</f>
        <v>Digit</v>
      </c>
    </row>
    <row r="32156" spans="1:3" x14ac:dyDescent="0.25">
      <c r="A32156">
        <f ca="1">RAND()</f>
        <v>0.87912204007243411</v>
      </c>
      <c r="B32156" t="s">
        <v>28154</v>
      </c>
      <c r="C32156" t="str">
        <f>PROPER(B32156)</f>
        <v>Juggernaut</v>
      </c>
    </row>
    <row r="32157" spans="1:3" x14ac:dyDescent="0.25">
      <c r="A32157">
        <f ca="1">RAND()</f>
        <v>0.1152711041644956</v>
      </c>
      <c r="B32157" t="s">
        <v>59842</v>
      </c>
      <c r="C32157" t="str">
        <f>PROPER(B32157)</f>
        <v>Zirconate</v>
      </c>
    </row>
    <row r="32158" spans="1:3" x14ac:dyDescent="0.25">
      <c r="A32158">
        <f ca="1">RAND()</f>
        <v>0.38144558718224109</v>
      </c>
      <c r="B32158" t="s">
        <v>55889</v>
      </c>
      <c r="C32158" t="str">
        <f>PROPER(B32158)</f>
        <v>Undergone</v>
      </c>
    </row>
    <row r="32159" spans="1:3" x14ac:dyDescent="0.25">
      <c r="A32159">
        <f ca="1">RAND()</f>
        <v>0.71003971288874057</v>
      </c>
      <c r="B32159" t="s">
        <v>39025</v>
      </c>
      <c r="C32159" t="str">
        <f>PROPER(B32159)</f>
        <v>Pennyroyal</v>
      </c>
    </row>
    <row r="32160" spans="1:3" x14ac:dyDescent="0.25">
      <c r="A32160">
        <f ca="1">RAND()</f>
        <v>0.12758162404038953</v>
      </c>
      <c r="B32160" t="s">
        <v>3621</v>
      </c>
      <c r="C32160" t="str">
        <f>PROPER(B32160)</f>
        <v>Attabal</v>
      </c>
    </row>
    <row r="32161" spans="1:3" x14ac:dyDescent="0.25">
      <c r="A32161">
        <f ca="1">RAND()</f>
        <v>0.86624883232016647</v>
      </c>
      <c r="B32161" t="s">
        <v>24864</v>
      </c>
      <c r="C32161" t="str">
        <f>PROPER(B32161)</f>
        <v>Hurds</v>
      </c>
    </row>
    <row r="32162" spans="1:3" x14ac:dyDescent="0.25">
      <c r="A32162">
        <f ca="1">RAND()</f>
        <v>0.13354693309420607</v>
      </c>
      <c r="B32162" t="s">
        <v>44701</v>
      </c>
      <c r="C32162" t="str">
        <f>PROPER(B32162)</f>
        <v>Reserved</v>
      </c>
    </row>
    <row r="32163" spans="1:3" x14ac:dyDescent="0.25">
      <c r="A32163">
        <f ca="1">RAND()</f>
        <v>0.8943697335643872</v>
      </c>
      <c r="B32163" t="s">
        <v>54184</v>
      </c>
      <c r="C32163" t="str">
        <f>PROPER(B32163)</f>
        <v>Torun</v>
      </c>
    </row>
    <row r="32164" spans="1:3" x14ac:dyDescent="0.25">
      <c r="A32164">
        <f ca="1">RAND()</f>
        <v>0.86508697291358272</v>
      </c>
      <c r="B32164" t="s">
        <v>43656</v>
      </c>
      <c r="C32164" t="str">
        <f>PROPER(B32164)</f>
        <v>Readmission</v>
      </c>
    </row>
    <row r="32165" spans="1:3" x14ac:dyDescent="0.25">
      <c r="A32165">
        <f ca="1">RAND()</f>
        <v>1.2780693206461136E-3</v>
      </c>
      <c r="B32165" t="s">
        <v>11757</v>
      </c>
      <c r="C32165" t="str">
        <f>PROPER(B32165)</f>
        <v>Countryseat</v>
      </c>
    </row>
    <row r="32166" spans="1:3" x14ac:dyDescent="0.25">
      <c r="A32166">
        <f ca="1">RAND()</f>
        <v>0.82578924236274021</v>
      </c>
      <c r="B32166" t="s">
        <v>2728</v>
      </c>
      <c r="C32166" t="str">
        <f>PROPER(B32166)</f>
        <v>Appoint</v>
      </c>
    </row>
    <row r="32167" spans="1:3" x14ac:dyDescent="0.25">
      <c r="A32167">
        <f ca="1">RAND()</f>
        <v>0.11780459867192838</v>
      </c>
      <c r="B32167" t="s">
        <v>47935</v>
      </c>
      <c r="C32167" t="str">
        <f>PROPER(B32167)</f>
        <v>Sgml</v>
      </c>
    </row>
    <row r="32168" spans="1:3" x14ac:dyDescent="0.25">
      <c r="A32168">
        <f ca="1">RAND()</f>
        <v>0.58441372900954991</v>
      </c>
      <c r="B32168" t="s">
        <v>54558</v>
      </c>
      <c r="C32168" t="str">
        <f>PROPER(B32168)</f>
        <v>Traversable</v>
      </c>
    </row>
    <row r="32169" spans="1:3" x14ac:dyDescent="0.25">
      <c r="A32169">
        <f ca="1">RAND()</f>
        <v>0.27679662760136403</v>
      </c>
      <c r="B32169" t="s">
        <v>36321</v>
      </c>
      <c r="C32169" t="str">
        <f>PROPER(B32169)</f>
        <v>Ntp</v>
      </c>
    </row>
    <row r="32170" spans="1:3" x14ac:dyDescent="0.25">
      <c r="A32170">
        <f ca="1">RAND()</f>
        <v>0.27444094839082589</v>
      </c>
      <c r="B32170" t="s">
        <v>21854</v>
      </c>
      <c r="C32170" t="str">
        <f>PROPER(B32170)</f>
        <v>Glutaraldehyde</v>
      </c>
    </row>
    <row r="32171" spans="1:3" x14ac:dyDescent="0.25">
      <c r="A32171">
        <f ca="1">RAND()</f>
        <v>0.2825840114551651</v>
      </c>
      <c r="B32171" t="s">
        <v>2576</v>
      </c>
      <c r="C32171" t="str">
        <f>PROPER(B32171)</f>
        <v>Aphanite</v>
      </c>
    </row>
    <row r="32172" spans="1:3" x14ac:dyDescent="0.25">
      <c r="A32172">
        <f ca="1">RAND()</f>
        <v>0.94222857900865031</v>
      </c>
      <c r="B32172" t="s">
        <v>49867</v>
      </c>
      <c r="C32172" t="str">
        <f>PROPER(B32172)</f>
        <v>Spartanism</v>
      </c>
    </row>
    <row r="32173" spans="1:3" x14ac:dyDescent="0.25">
      <c r="A32173">
        <f ca="1">RAND()</f>
        <v>0.60434690249361811</v>
      </c>
      <c r="B32173" t="s">
        <v>24159</v>
      </c>
      <c r="C32173" t="str">
        <f>PROPER(B32173)</f>
        <v>Hispanidad</v>
      </c>
    </row>
    <row r="32174" spans="1:3" x14ac:dyDescent="0.25">
      <c r="A32174">
        <f ca="1">RAND()</f>
        <v>0.4979800810182835</v>
      </c>
      <c r="B32174" t="s">
        <v>5334</v>
      </c>
      <c r="C32174" t="str">
        <f>PROPER(B32174)</f>
        <v>Bht</v>
      </c>
    </row>
    <row r="32175" spans="1:3" x14ac:dyDescent="0.25">
      <c r="A32175">
        <f ca="1">RAND()</f>
        <v>0.35180545395255003</v>
      </c>
      <c r="B32175" t="s">
        <v>28729</v>
      </c>
      <c r="C32175" t="str">
        <f>PROPER(B32175)</f>
        <v>Kielbasa</v>
      </c>
    </row>
    <row r="32176" spans="1:3" x14ac:dyDescent="0.25">
      <c r="A32176">
        <f ca="1">RAND()</f>
        <v>0.93327852471830619</v>
      </c>
      <c r="B32176" t="s">
        <v>9731</v>
      </c>
      <c r="C32176" t="str">
        <f>PROPER(B32176)</f>
        <v>Classicism</v>
      </c>
    </row>
    <row r="32177" spans="1:3" x14ac:dyDescent="0.25">
      <c r="A32177">
        <f ca="1">RAND()</f>
        <v>0.39074962938548519</v>
      </c>
      <c r="B32177" t="s">
        <v>17911</v>
      </c>
      <c r="C32177" t="str">
        <f>PROPER(B32177)</f>
        <v>Euphemism</v>
      </c>
    </row>
    <row r="32178" spans="1:3" x14ac:dyDescent="0.25">
      <c r="A32178">
        <f ca="1">RAND()</f>
        <v>0.54186923961025268</v>
      </c>
      <c r="B32178" t="s">
        <v>22964</v>
      </c>
      <c r="C32178" t="str">
        <f>PROPER(B32178)</f>
        <v>Halliard</v>
      </c>
    </row>
    <row r="32179" spans="1:3" x14ac:dyDescent="0.25">
      <c r="A32179">
        <f ca="1">RAND()</f>
        <v>6.2609270230826297E-2</v>
      </c>
      <c r="B32179" t="s">
        <v>50318</v>
      </c>
      <c r="C32179" t="str">
        <f>PROPER(B32179)</f>
        <v>Spumoni</v>
      </c>
    </row>
    <row r="32180" spans="1:3" x14ac:dyDescent="0.25">
      <c r="A32180">
        <f ca="1">RAND()</f>
        <v>0.94897025327272921</v>
      </c>
      <c r="B32180" t="s">
        <v>49239</v>
      </c>
      <c r="C32180" t="str">
        <f>PROPER(B32180)</f>
        <v>Snackery</v>
      </c>
    </row>
    <row r="32181" spans="1:3" x14ac:dyDescent="0.25">
      <c r="A32181">
        <f ca="1">RAND()</f>
        <v>0.25618694761342697</v>
      </c>
      <c r="B32181" t="s">
        <v>220</v>
      </c>
      <c r="C32181" t="str">
        <f>PROPER(B32181)</f>
        <v>Accomplishable</v>
      </c>
    </row>
    <row r="32182" spans="1:3" x14ac:dyDescent="0.25">
      <c r="A32182">
        <f ca="1">RAND()</f>
        <v>0.55665929609544951</v>
      </c>
      <c r="B32182" t="s">
        <v>53598</v>
      </c>
      <c r="C32182" t="str">
        <f>PROPER(B32182)</f>
        <v>Thrall</v>
      </c>
    </row>
    <row r="32183" spans="1:3" x14ac:dyDescent="0.25">
      <c r="A32183">
        <f ca="1">RAND()</f>
        <v>0.78896190366103691</v>
      </c>
      <c r="B32183" t="s">
        <v>1617</v>
      </c>
      <c r="C32183" t="str">
        <f>PROPER(B32183)</f>
        <v>Ambassadorial</v>
      </c>
    </row>
    <row r="32184" spans="1:3" x14ac:dyDescent="0.25">
      <c r="A32184">
        <f ca="1">RAND()</f>
        <v>0.23769800264058683</v>
      </c>
      <c r="B32184" t="s">
        <v>46694</v>
      </c>
      <c r="C32184" t="str">
        <f>PROPER(B32184)</f>
        <v>Say</v>
      </c>
    </row>
    <row r="32185" spans="1:3" x14ac:dyDescent="0.25">
      <c r="A32185">
        <f ca="1">RAND()</f>
        <v>7.9655580565625939E-2</v>
      </c>
      <c r="B32185" t="s">
        <v>42766</v>
      </c>
      <c r="C32185" t="str">
        <f>PROPER(B32185)</f>
        <v>Pyrogallol</v>
      </c>
    </row>
    <row r="32186" spans="1:3" x14ac:dyDescent="0.25">
      <c r="A32186">
        <f ca="1">RAND()</f>
        <v>0.53360923600158794</v>
      </c>
      <c r="B32186" t="s">
        <v>23010</v>
      </c>
      <c r="C32186" t="str">
        <f>PROPER(B32186)</f>
        <v>Hamel</v>
      </c>
    </row>
    <row r="32187" spans="1:3" x14ac:dyDescent="0.25">
      <c r="A32187">
        <f ca="1">RAND()</f>
        <v>0.36032644399582303</v>
      </c>
      <c r="B32187" t="s">
        <v>40029</v>
      </c>
      <c r="C32187" t="str">
        <f>PROPER(B32187)</f>
        <v>Piggery</v>
      </c>
    </row>
    <row r="32188" spans="1:3" x14ac:dyDescent="0.25">
      <c r="A32188">
        <f ca="1">RAND()</f>
        <v>0.34047623947584904</v>
      </c>
      <c r="B32188" t="s">
        <v>31866</v>
      </c>
      <c r="C32188" t="str">
        <f>PROPER(B32188)</f>
        <v>Manna</v>
      </c>
    </row>
    <row r="32189" spans="1:3" x14ac:dyDescent="0.25">
      <c r="A32189">
        <f ca="1">RAND()</f>
        <v>0.21648935099506306</v>
      </c>
      <c r="B32189" t="s">
        <v>1434</v>
      </c>
      <c r="C32189" t="str">
        <f>PROPER(B32189)</f>
        <v>Alliterative</v>
      </c>
    </row>
    <row r="32190" spans="1:3" x14ac:dyDescent="0.25">
      <c r="A32190">
        <f ca="1">RAND()</f>
        <v>0.78279802606574511</v>
      </c>
      <c r="B32190" t="s">
        <v>13427</v>
      </c>
      <c r="C32190" t="str">
        <f>PROPER(B32190)</f>
        <v>Dehorn</v>
      </c>
    </row>
    <row r="32191" spans="1:3" x14ac:dyDescent="0.25">
      <c r="A32191">
        <f ca="1">RAND()</f>
        <v>9.7663247369418782E-2</v>
      </c>
      <c r="B32191" t="s">
        <v>16622</v>
      </c>
      <c r="C32191" t="str">
        <f>PROPER(B32191)</f>
        <v>Embarrass</v>
      </c>
    </row>
    <row r="32192" spans="1:3" x14ac:dyDescent="0.25">
      <c r="A32192">
        <f ca="1">RAND()</f>
        <v>0.7485574417581542</v>
      </c>
      <c r="B32192" t="s">
        <v>55330</v>
      </c>
      <c r="C32192" t="str">
        <f>PROPER(B32192)</f>
        <v>Twelfthtide</v>
      </c>
    </row>
    <row r="32193" spans="1:3" x14ac:dyDescent="0.25">
      <c r="A32193">
        <f ca="1">RAND()</f>
        <v>0.28219878703120982</v>
      </c>
      <c r="B32193" t="s">
        <v>32640</v>
      </c>
      <c r="C32193" t="str">
        <f>PROPER(B32193)</f>
        <v>Melodrame</v>
      </c>
    </row>
    <row r="32194" spans="1:3" x14ac:dyDescent="0.25">
      <c r="A32194">
        <f ca="1">RAND()</f>
        <v>0.38752084344978177</v>
      </c>
      <c r="B32194" t="s">
        <v>1305</v>
      </c>
      <c r="C32194" t="str">
        <f>PROPER(B32194)</f>
        <v>Alfalfa</v>
      </c>
    </row>
    <row r="32195" spans="1:3" x14ac:dyDescent="0.25">
      <c r="A32195">
        <f ca="1">RAND()</f>
        <v>7.8532026479842809E-3</v>
      </c>
      <c r="B32195" t="s">
        <v>355</v>
      </c>
      <c r="C32195" t="str">
        <f>PROPER(B32195)</f>
        <v>Ack</v>
      </c>
    </row>
    <row r="32196" spans="1:3" x14ac:dyDescent="0.25">
      <c r="A32196">
        <f ca="1">RAND()</f>
        <v>0.76815931434681339</v>
      </c>
      <c r="B32196" t="s">
        <v>25370</v>
      </c>
      <c r="C32196" t="str">
        <f>PROPER(B32196)</f>
        <v>Icad</v>
      </c>
    </row>
    <row r="32197" spans="1:3" x14ac:dyDescent="0.25">
      <c r="A32197">
        <f ca="1">RAND()</f>
        <v>0.24670833965811256</v>
      </c>
      <c r="B32197" t="s">
        <v>52243</v>
      </c>
      <c r="C32197" t="str">
        <f>PROPER(B32197)</f>
        <v>Table</v>
      </c>
    </row>
    <row r="32198" spans="1:3" x14ac:dyDescent="0.25">
      <c r="A32198">
        <f ca="1">RAND()</f>
        <v>0.49590922108047808</v>
      </c>
      <c r="B32198" t="s">
        <v>25143</v>
      </c>
      <c r="C32198" t="str">
        <f>PROPER(B32198)</f>
        <v>Hypermetropic</v>
      </c>
    </row>
    <row r="32199" spans="1:3" x14ac:dyDescent="0.25">
      <c r="A32199">
        <f ca="1">RAND()</f>
        <v>0.70223833799400925</v>
      </c>
      <c r="B32199" t="s">
        <v>4349</v>
      </c>
      <c r="C32199" t="str">
        <f>PROPER(B32199)</f>
        <v>Balkhash</v>
      </c>
    </row>
    <row r="32200" spans="1:3" x14ac:dyDescent="0.25">
      <c r="A32200">
        <f ca="1">RAND()</f>
        <v>2.2383823172473782E-2</v>
      </c>
      <c r="B32200" t="s">
        <v>58985</v>
      </c>
      <c r="C32200" t="str">
        <f>PROPER(B32200)</f>
        <v>Wismar</v>
      </c>
    </row>
    <row r="32201" spans="1:3" x14ac:dyDescent="0.25">
      <c r="A32201">
        <f ca="1">RAND()</f>
        <v>0.7191551306302445</v>
      </c>
      <c r="B32201" t="s">
        <v>23301</v>
      </c>
      <c r="C32201" t="str">
        <f>PROPER(B32201)</f>
        <v>Havurah</v>
      </c>
    </row>
    <row r="32202" spans="1:3" x14ac:dyDescent="0.25">
      <c r="A32202">
        <f ca="1">RAND()</f>
        <v>0.15027033370747755</v>
      </c>
      <c r="B32202" t="s">
        <v>56091</v>
      </c>
      <c r="C32202" t="str">
        <f>PROPER(B32202)</f>
        <v>Unfailing</v>
      </c>
    </row>
    <row r="32203" spans="1:3" x14ac:dyDescent="0.25">
      <c r="A32203">
        <f ca="1">RAND()</f>
        <v>0.94358256736610702</v>
      </c>
      <c r="B32203" t="s">
        <v>10933</v>
      </c>
      <c r="C32203" t="str">
        <f>PROPER(B32203)</f>
        <v>Conjurator</v>
      </c>
    </row>
    <row r="32204" spans="1:3" x14ac:dyDescent="0.25">
      <c r="A32204">
        <f ca="1">RAND()</f>
        <v>0.78359717203279355</v>
      </c>
      <c r="B32204" t="s">
        <v>51372</v>
      </c>
      <c r="C32204" t="str">
        <f>PROPER(B32204)</f>
        <v>Suffuse</v>
      </c>
    </row>
    <row r="32205" spans="1:3" x14ac:dyDescent="0.25">
      <c r="A32205">
        <f ca="1">RAND()</f>
        <v>0.76563770847958601</v>
      </c>
      <c r="B32205" t="s">
        <v>7304</v>
      </c>
      <c r="C32205" t="str">
        <f>PROPER(B32205)</f>
        <v>Cage</v>
      </c>
    </row>
    <row r="32206" spans="1:3" x14ac:dyDescent="0.25">
      <c r="A32206">
        <f ca="1">RAND()</f>
        <v>4.0677435072956292E-2</v>
      </c>
      <c r="B32206" t="s">
        <v>1525</v>
      </c>
      <c r="C32206" t="str">
        <f>PROPER(B32206)</f>
        <v>Alphametic</v>
      </c>
    </row>
    <row r="32207" spans="1:3" x14ac:dyDescent="0.25">
      <c r="A32207">
        <f ca="1">RAND()</f>
        <v>0.83206583761631014</v>
      </c>
      <c r="B32207" t="s">
        <v>34433</v>
      </c>
      <c r="C32207" t="str">
        <f>PROPER(B32207)</f>
        <v>Mouseproof</v>
      </c>
    </row>
    <row r="32208" spans="1:3" x14ac:dyDescent="0.25">
      <c r="A32208">
        <f ca="1">RAND()</f>
        <v>0.19705923337595643</v>
      </c>
      <c r="B32208" t="s">
        <v>41942</v>
      </c>
      <c r="C32208" t="str">
        <f>PROPER(B32208)</f>
        <v>Profession</v>
      </c>
    </row>
    <row r="32209" spans="1:3" x14ac:dyDescent="0.25">
      <c r="A32209">
        <f ca="1">RAND()</f>
        <v>2.9493288408572682E-2</v>
      </c>
      <c r="B32209" t="s">
        <v>31626</v>
      </c>
      <c r="C32209" t="str">
        <f>PROPER(B32209)</f>
        <v>Malacca</v>
      </c>
    </row>
    <row r="32210" spans="1:3" x14ac:dyDescent="0.25">
      <c r="A32210">
        <f ca="1">RAND()</f>
        <v>0.42343772595782747</v>
      </c>
      <c r="B32210" t="s">
        <v>23145</v>
      </c>
      <c r="C32210" t="str">
        <f>PROPER(B32210)</f>
        <v>Harari</v>
      </c>
    </row>
    <row r="32211" spans="1:3" x14ac:dyDescent="0.25">
      <c r="A32211">
        <f ca="1">RAND()</f>
        <v>0.16452037743946446</v>
      </c>
      <c r="B32211" t="s">
        <v>56334</v>
      </c>
      <c r="C32211" t="str">
        <f>PROPER(B32211)</f>
        <v>Unlove</v>
      </c>
    </row>
    <row r="32212" spans="1:3" x14ac:dyDescent="0.25">
      <c r="A32212">
        <f ca="1">RAND()</f>
        <v>0.63880645536264979</v>
      </c>
      <c r="B32212" t="s">
        <v>18362</v>
      </c>
      <c r="C32212" t="str">
        <f>PROPER(B32212)</f>
        <v>Explosively</v>
      </c>
    </row>
    <row r="32213" spans="1:3" x14ac:dyDescent="0.25">
      <c r="A32213">
        <f ca="1">RAND()</f>
        <v>0.2482069472214008</v>
      </c>
      <c r="B32213" t="s">
        <v>48898</v>
      </c>
      <c r="C32213" t="str">
        <f>PROPER(B32213)</f>
        <v>Skippet</v>
      </c>
    </row>
    <row r="32214" spans="1:3" x14ac:dyDescent="0.25">
      <c r="A32214">
        <f ca="1">RAND()</f>
        <v>0.32408388138570698</v>
      </c>
      <c r="B32214" t="s">
        <v>41438</v>
      </c>
      <c r="C32214" t="str">
        <f>PROPER(B32214)</f>
        <v>Predepression</v>
      </c>
    </row>
    <row r="32215" spans="1:3" x14ac:dyDescent="0.25">
      <c r="A32215">
        <f ca="1">RAND()</f>
        <v>0.18351461718412188</v>
      </c>
      <c r="B32215" t="s">
        <v>25422</v>
      </c>
      <c r="C32215" t="str">
        <f>PROPER(B32215)</f>
        <v>Iconograph</v>
      </c>
    </row>
    <row r="32216" spans="1:3" x14ac:dyDescent="0.25">
      <c r="A32216">
        <f ca="1">RAND()</f>
        <v>0.48899807279419882</v>
      </c>
      <c r="B32216" t="s">
        <v>38398</v>
      </c>
      <c r="C32216" t="str">
        <f>PROPER(B32216)</f>
        <v>Paraphysics</v>
      </c>
    </row>
    <row r="32217" spans="1:3" x14ac:dyDescent="0.25">
      <c r="A32217">
        <f ca="1">RAND()</f>
        <v>0.41315020051288087</v>
      </c>
      <c r="B32217" t="s">
        <v>45547</v>
      </c>
      <c r="C32217" t="str">
        <f>PROPER(B32217)</f>
        <v>Romano</v>
      </c>
    </row>
    <row r="32218" spans="1:3" x14ac:dyDescent="0.25">
      <c r="A32218">
        <f ca="1">RAND()</f>
        <v>0.70138933764132017</v>
      </c>
      <c r="B32218" t="s">
        <v>36473</v>
      </c>
      <c r="C32218" t="str">
        <f>PROPER(B32218)</f>
        <v>Nwbw</v>
      </c>
    </row>
    <row r="32219" spans="1:3" x14ac:dyDescent="0.25">
      <c r="A32219">
        <f ca="1">RAND()</f>
        <v>0.70176523096716925</v>
      </c>
      <c r="B32219" t="s">
        <v>49400</v>
      </c>
      <c r="C32219" t="str">
        <f>PROPER(B32219)</f>
        <v>Sociogroup</v>
      </c>
    </row>
    <row r="32220" spans="1:3" x14ac:dyDescent="0.25">
      <c r="A32220">
        <f ca="1">RAND()</f>
        <v>6.766211417927992E-2</v>
      </c>
      <c r="B32220" t="s">
        <v>17078</v>
      </c>
      <c r="C32220" t="str">
        <f>PROPER(B32220)</f>
        <v>Enounce</v>
      </c>
    </row>
    <row r="32221" spans="1:3" x14ac:dyDescent="0.25">
      <c r="A32221">
        <f ca="1">RAND()</f>
        <v>0.70635793476733799</v>
      </c>
      <c r="B32221" t="s">
        <v>42668</v>
      </c>
      <c r="C32221" t="str">
        <f>PROPER(B32221)</f>
        <v>Pushover</v>
      </c>
    </row>
    <row r="32222" spans="1:3" x14ac:dyDescent="0.25">
      <c r="A32222">
        <f ca="1">RAND()</f>
        <v>0.16597205094294032</v>
      </c>
      <c r="B32222" t="s">
        <v>39704</v>
      </c>
      <c r="C32222" t="str">
        <f>PROPER(B32222)</f>
        <v>Phosphomonoesterase</v>
      </c>
    </row>
    <row r="32223" spans="1:3" x14ac:dyDescent="0.25">
      <c r="A32223">
        <f ca="1">RAND()</f>
        <v>0.36756010472922185</v>
      </c>
      <c r="B32223" t="s">
        <v>36191</v>
      </c>
      <c r="C32223" t="str">
        <f>PROPER(B32223)</f>
        <v>Norwegian</v>
      </c>
    </row>
    <row r="32224" spans="1:3" x14ac:dyDescent="0.25">
      <c r="A32224">
        <f ca="1">RAND()</f>
        <v>0.45190024181759303</v>
      </c>
      <c r="B32224" t="s">
        <v>51126</v>
      </c>
      <c r="C32224" t="str">
        <f>PROPER(B32224)</f>
        <v>Subhead</v>
      </c>
    </row>
    <row r="32225" spans="1:3" x14ac:dyDescent="0.25">
      <c r="A32225">
        <f ca="1">RAND()</f>
        <v>0.77437375423127031</v>
      </c>
      <c r="B32225" t="s">
        <v>39396</v>
      </c>
      <c r="C32225" t="str">
        <f>PROPER(B32225)</f>
        <v>Pestiferous</v>
      </c>
    </row>
    <row r="32226" spans="1:3" x14ac:dyDescent="0.25">
      <c r="A32226">
        <f ca="1">RAND()</f>
        <v>0.96350587283652489</v>
      </c>
      <c r="B32226" t="s">
        <v>39030</v>
      </c>
      <c r="C32226" t="str">
        <f>PROPER(B32226)</f>
        <v>Penpoint</v>
      </c>
    </row>
    <row r="32227" spans="1:3" x14ac:dyDescent="0.25">
      <c r="A32227">
        <f ca="1">RAND()</f>
        <v>9.1977231174605878E-3</v>
      </c>
      <c r="B32227" t="s">
        <v>42463</v>
      </c>
      <c r="C32227" t="str">
        <f>PROPER(B32227)</f>
        <v>Pubsy</v>
      </c>
    </row>
    <row r="32228" spans="1:3" x14ac:dyDescent="0.25">
      <c r="A32228">
        <f ca="1">RAND()</f>
        <v>0.98241269375902907</v>
      </c>
      <c r="B32228" t="s">
        <v>28433</v>
      </c>
      <c r="C32228" t="str">
        <f>PROPER(B32228)</f>
        <v>Katabatic</v>
      </c>
    </row>
    <row r="32229" spans="1:3" x14ac:dyDescent="0.25">
      <c r="A32229">
        <f ca="1">RAND()</f>
        <v>0.90778762541543334</v>
      </c>
      <c r="B32229" t="s">
        <v>29058</v>
      </c>
      <c r="C32229" t="str">
        <f>PROPER(B32229)</f>
        <v>Konzern</v>
      </c>
    </row>
    <row r="32230" spans="1:3" x14ac:dyDescent="0.25">
      <c r="A32230">
        <f ca="1">RAND()</f>
        <v>0.21106872158977596</v>
      </c>
      <c r="B32230" t="s">
        <v>41256</v>
      </c>
      <c r="C32230" t="str">
        <f>PROPER(B32230)</f>
        <v>Pottery</v>
      </c>
    </row>
    <row r="32231" spans="1:3" x14ac:dyDescent="0.25">
      <c r="A32231">
        <f ca="1">RAND()</f>
        <v>0.7243010124011191</v>
      </c>
      <c r="B32231" t="s">
        <v>46806</v>
      </c>
      <c r="C32231" t="str">
        <f>PROPER(B32231)</f>
        <v>Scenarist</v>
      </c>
    </row>
    <row r="32232" spans="1:3" x14ac:dyDescent="0.25">
      <c r="A32232">
        <f ca="1">RAND()</f>
        <v>0.32193925574342253</v>
      </c>
      <c r="B32232" t="s">
        <v>40023</v>
      </c>
      <c r="C32232" t="str">
        <f>PROPER(B32232)</f>
        <v>Pigeongram</v>
      </c>
    </row>
    <row r="32233" spans="1:3" x14ac:dyDescent="0.25">
      <c r="A32233">
        <f ca="1">RAND()</f>
        <v>3.1771131607495784E-2</v>
      </c>
      <c r="B32233" t="s">
        <v>37695</v>
      </c>
      <c r="C32233" t="str">
        <f>PROPER(B32233)</f>
        <v>Overfull</v>
      </c>
    </row>
    <row r="32234" spans="1:3" x14ac:dyDescent="0.25">
      <c r="A32234">
        <f ca="1">RAND()</f>
        <v>0.58790393380720052</v>
      </c>
      <c r="B32234" t="s">
        <v>11093</v>
      </c>
      <c r="C32234" t="str">
        <f>PROPER(B32234)</f>
        <v>Contaminant</v>
      </c>
    </row>
    <row r="32235" spans="1:3" x14ac:dyDescent="0.25">
      <c r="A32235">
        <f ca="1">RAND()</f>
        <v>0.85494859312418825</v>
      </c>
      <c r="B32235" t="s">
        <v>35290</v>
      </c>
      <c r="C32235" t="str">
        <f>PROPER(B32235)</f>
        <v>Needlework</v>
      </c>
    </row>
    <row r="32236" spans="1:3" x14ac:dyDescent="0.25">
      <c r="A32236">
        <f ca="1">RAND()</f>
        <v>0.51029048939924637</v>
      </c>
      <c r="B32236" t="s">
        <v>49281</v>
      </c>
      <c r="C32236" t="str">
        <f>PROPER(B32236)</f>
        <v>Snicket</v>
      </c>
    </row>
    <row r="32237" spans="1:3" x14ac:dyDescent="0.25">
      <c r="A32237">
        <f ca="1">RAND()</f>
        <v>0.24284555990406143</v>
      </c>
      <c r="B32237" t="s">
        <v>35231</v>
      </c>
      <c r="C32237" t="str">
        <f>PROPER(B32237)</f>
        <v>Nebraskan</v>
      </c>
    </row>
    <row r="32238" spans="1:3" x14ac:dyDescent="0.25">
      <c r="A32238">
        <f ca="1">RAND()</f>
        <v>0.89497419457769201</v>
      </c>
      <c r="B32238" t="s">
        <v>50279</v>
      </c>
      <c r="C32238" t="str">
        <f>PROPER(B32238)</f>
        <v>Spray</v>
      </c>
    </row>
    <row r="32239" spans="1:3" x14ac:dyDescent="0.25">
      <c r="A32239">
        <f ca="1">RAND()</f>
        <v>0.78771318667109136</v>
      </c>
      <c r="B32239" t="s">
        <v>1628</v>
      </c>
      <c r="C32239" t="str">
        <f>PROPER(B32239)</f>
        <v>Ambilingnal</v>
      </c>
    </row>
    <row r="32240" spans="1:3" x14ac:dyDescent="0.25">
      <c r="A32240">
        <f ca="1">RAND()</f>
        <v>0.97800143073929768</v>
      </c>
      <c r="B32240" t="s">
        <v>6944</v>
      </c>
      <c r="C32240" t="str">
        <f>PROPER(B32240)</f>
        <v>Bullshot</v>
      </c>
    </row>
    <row r="32241" spans="1:3" x14ac:dyDescent="0.25">
      <c r="A32241">
        <f ca="1">RAND()</f>
        <v>0.98269572401242833</v>
      </c>
      <c r="B32241" t="s">
        <v>24263</v>
      </c>
      <c r="C32241" t="str">
        <f>PROPER(B32241)</f>
        <v>Hoggery</v>
      </c>
    </row>
    <row r="32242" spans="1:3" x14ac:dyDescent="0.25">
      <c r="A32242">
        <f ca="1">RAND()</f>
        <v>0.28142976888572868</v>
      </c>
      <c r="B32242" t="s">
        <v>58074</v>
      </c>
      <c r="C32242" t="str">
        <f>PROPER(B32242)</f>
        <v>Vulpicide</v>
      </c>
    </row>
    <row r="32243" spans="1:3" x14ac:dyDescent="0.25">
      <c r="A32243">
        <f ca="1">RAND()</f>
        <v>0.8917248402375374</v>
      </c>
      <c r="B32243" t="s">
        <v>53051</v>
      </c>
      <c r="C32243" t="str">
        <f>PROPER(B32243)</f>
        <v>Tenter</v>
      </c>
    </row>
    <row r="32244" spans="1:3" x14ac:dyDescent="0.25">
      <c r="A32244">
        <f ca="1">RAND()</f>
        <v>0.92896459663537423</v>
      </c>
      <c r="B32244" t="s">
        <v>18629</v>
      </c>
      <c r="C32244" t="str">
        <f>PROPER(B32244)</f>
        <v>Fading</v>
      </c>
    </row>
    <row r="32245" spans="1:3" x14ac:dyDescent="0.25">
      <c r="A32245">
        <f ca="1">RAND()</f>
        <v>0.90106193071934593</v>
      </c>
      <c r="B32245" t="s">
        <v>22091</v>
      </c>
      <c r="C32245" t="str">
        <f>PROPER(B32245)</f>
        <v>Gotta</v>
      </c>
    </row>
    <row r="32246" spans="1:3" x14ac:dyDescent="0.25">
      <c r="A32246">
        <f ca="1">RAND()</f>
        <v>0.27377859936358728</v>
      </c>
      <c r="B32246" t="s">
        <v>15300</v>
      </c>
      <c r="C32246" t="str">
        <f>PROPER(B32246)</f>
        <v>Dolphinarium</v>
      </c>
    </row>
    <row r="32247" spans="1:3" x14ac:dyDescent="0.25">
      <c r="A32247">
        <f ca="1">RAND()</f>
        <v>0.68385508344112234</v>
      </c>
      <c r="B32247" t="s">
        <v>53567</v>
      </c>
      <c r="C32247" t="str">
        <f>PROPER(B32247)</f>
        <v>Thoracic</v>
      </c>
    </row>
    <row r="32248" spans="1:3" x14ac:dyDescent="0.25">
      <c r="A32248">
        <f ca="1">RAND()</f>
        <v>0.66135853266739408</v>
      </c>
      <c r="B32248" t="s">
        <v>6167</v>
      </c>
      <c r="C32248" t="str">
        <f>PROPER(B32248)</f>
        <v>Bookend</v>
      </c>
    </row>
    <row r="32249" spans="1:3" x14ac:dyDescent="0.25">
      <c r="A32249">
        <f ca="1">RAND()</f>
        <v>0.57808752955044385</v>
      </c>
      <c r="B32249" t="s">
        <v>58450</v>
      </c>
      <c r="C32249" t="str">
        <f>PROPER(B32249)</f>
        <v>Weedless</v>
      </c>
    </row>
    <row r="32250" spans="1:3" x14ac:dyDescent="0.25">
      <c r="A32250">
        <f ca="1">RAND()</f>
        <v>0.2664745509870895</v>
      </c>
      <c r="B32250" t="s">
        <v>49836</v>
      </c>
      <c r="C32250" t="str">
        <f>PROPER(B32250)</f>
        <v>Spandy</v>
      </c>
    </row>
    <row r="32251" spans="1:3" x14ac:dyDescent="0.25">
      <c r="A32251">
        <f ca="1">RAND()</f>
        <v>0.80101704930889128</v>
      </c>
      <c r="B32251" t="s">
        <v>24241</v>
      </c>
      <c r="C32251" t="str">
        <f>PROPER(B32251)</f>
        <v>Hobbyist</v>
      </c>
    </row>
    <row r="32252" spans="1:3" x14ac:dyDescent="0.25">
      <c r="A32252">
        <f ca="1">RAND()</f>
        <v>3.2516450744084824E-2</v>
      </c>
      <c r="B32252" t="s">
        <v>50955</v>
      </c>
      <c r="C32252" t="str">
        <f>PROPER(B32252)</f>
        <v>Structuralist</v>
      </c>
    </row>
    <row r="32253" spans="1:3" x14ac:dyDescent="0.25">
      <c r="A32253">
        <f ca="1">RAND()</f>
        <v>0.31224122740123994</v>
      </c>
      <c r="B32253" t="s">
        <v>56571</v>
      </c>
      <c r="C32253" t="str">
        <f>PROPER(B32253)</f>
        <v>Unscrewed</v>
      </c>
    </row>
    <row r="32254" spans="1:3" x14ac:dyDescent="0.25">
      <c r="A32254">
        <f ca="1">RAND()</f>
        <v>0.25453178594329096</v>
      </c>
      <c r="B32254" t="s">
        <v>30194</v>
      </c>
      <c r="C32254" t="str">
        <f>PROPER(B32254)</f>
        <v>Letterweight</v>
      </c>
    </row>
    <row r="32255" spans="1:3" x14ac:dyDescent="0.25">
      <c r="A32255">
        <f ca="1">RAND()</f>
        <v>0.22654102715886215</v>
      </c>
      <c r="B32255" t="s">
        <v>48142</v>
      </c>
      <c r="C32255" t="str">
        <f>PROPER(B32255)</f>
        <v>Shelving</v>
      </c>
    </row>
    <row r="32256" spans="1:3" x14ac:dyDescent="0.25">
      <c r="A32256">
        <f ca="1">RAND()</f>
        <v>0.11343537138123228</v>
      </c>
      <c r="B32256" t="s">
        <v>37256</v>
      </c>
      <c r="C32256" t="str">
        <f>PROPER(B32256)</f>
        <v>Ornithological</v>
      </c>
    </row>
    <row r="32257" spans="1:3" x14ac:dyDescent="0.25">
      <c r="A32257">
        <f ca="1">RAND()</f>
        <v>0.18156681596524182</v>
      </c>
      <c r="B32257" t="s">
        <v>11546</v>
      </c>
      <c r="C32257" t="str">
        <f>PROPER(B32257)</f>
        <v>Cose</v>
      </c>
    </row>
    <row r="32258" spans="1:3" x14ac:dyDescent="0.25">
      <c r="A32258">
        <f ca="1">RAND()</f>
        <v>0.28446069570503008</v>
      </c>
      <c r="B32258" t="s">
        <v>9161</v>
      </c>
      <c r="C32258" t="str">
        <f>PROPER(B32258)</f>
        <v>Chivalresque</v>
      </c>
    </row>
    <row r="32259" spans="1:3" x14ac:dyDescent="0.25">
      <c r="A32259">
        <f ca="1">RAND()</f>
        <v>0.68109721850235716</v>
      </c>
      <c r="B32259" t="s">
        <v>9113</v>
      </c>
      <c r="C32259" t="str">
        <f>PROPER(B32259)</f>
        <v>Chintzy</v>
      </c>
    </row>
    <row r="32260" spans="1:3" x14ac:dyDescent="0.25">
      <c r="A32260">
        <f ca="1">RAND()</f>
        <v>0.49884415699936369</v>
      </c>
      <c r="B32260" t="s">
        <v>8422</v>
      </c>
      <c r="C32260" t="str">
        <f>PROPER(B32260)</f>
        <v>Celebret</v>
      </c>
    </row>
    <row r="32261" spans="1:3" x14ac:dyDescent="0.25">
      <c r="A32261">
        <f ca="1">RAND()</f>
        <v>0.81512609175669348</v>
      </c>
      <c r="B32261" t="s">
        <v>6347</v>
      </c>
      <c r="C32261" t="str">
        <f>PROPER(B32261)</f>
        <v>Bout</v>
      </c>
    </row>
    <row r="32262" spans="1:3" x14ac:dyDescent="0.25">
      <c r="A32262">
        <f ca="1">RAND()</f>
        <v>0.79152337350013324</v>
      </c>
      <c r="B32262" t="s">
        <v>48779</v>
      </c>
      <c r="C32262" t="str">
        <f>PROPER(B32262)</f>
        <v>Sistine</v>
      </c>
    </row>
    <row r="32263" spans="1:3" x14ac:dyDescent="0.25">
      <c r="A32263">
        <f ca="1">RAND()</f>
        <v>0.530772657158189</v>
      </c>
      <c r="B32263" t="s">
        <v>39652</v>
      </c>
      <c r="C32263" t="str">
        <f>PROPER(B32263)</f>
        <v>Pholas</v>
      </c>
    </row>
    <row r="32264" spans="1:3" x14ac:dyDescent="0.25">
      <c r="A32264">
        <f ca="1">RAND()</f>
        <v>0.16468359281082012</v>
      </c>
      <c r="B32264" t="s">
        <v>23568</v>
      </c>
      <c r="C32264" t="str">
        <f>PROPER(B32264)</f>
        <v>Heliotropin</v>
      </c>
    </row>
    <row r="32265" spans="1:3" x14ac:dyDescent="0.25">
      <c r="A32265">
        <f ca="1">RAND()</f>
        <v>0.20878202010542313</v>
      </c>
      <c r="B32265" t="s">
        <v>19160</v>
      </c>
      <c r="C32265" t="str">
        <f>PROPER(B32265)</f>
        <v>Fevered</v>
      </c>
    </row>
    <row r="32266" spans="1:3" x14ac:dyDescent="0.25">
      <c r="A32266">
        <f ca="1">RAND()</f>
        <v>0.28391486614524808</v>
      </c>
      <c r="B32266" t="s">
        <v>16520</v>
      </c>
      <c r="C32266" t="str">
        <f>PROPER(B32266)</f>
        <v>Elias</v>
      </c>
    </row>
    <row r="32267" spans="1:3" x14ac:dyDescent="0.25">
      <c r="A32267">
        <f ca="1">RAND()</f>
        <v>0.14295766536601784</v>
      </c>
      <c r="B32267" t="s">
        <v>44767</v>
      </c>
      <c r="C32267" t="str">
        <f>PROPER(B32267)</f>
        <v>Resplendency</v>
      </c>
    </row>
    <row r="32268" spans="1:3" x14ac:dyDescent="0.25">
      <c r="A32268">
        <f ca="1">RAND()</f>
        <v>0.41591427321996066</v>
      </c>
      <c r="B32268" t="s">
        <v>56805</v>
      </c>
      <c r="C32268" t="str">
        <f>PROPER(B32268)</f>
        <v>Upheld</v>
      </c>
    </row>
    <row r="32269" spans="1:3" x14ac:dyDescent="0.25">
      <c r="A32269">
        <f ca="1">RAND()</f>
        <v>0.7381259684954945</v>
      </c>
      <c r="B32269" t="s">
        <v>45525</v>
      </c>
      <c r="C32269" t="str">
        <f>PROPER(B32269)</f>
        <v>Rollaway</v>
      </c>
    </row>
    <row r="32270" spans="1:3" x14ac:dyDescent="0.25">
      <c r="A32270">
        <f ca="1">RAND()</f>
        <v>4.9630355401542481E-2</v>
      </c>
      <c r="B32270" t="s">
        <v>2484</v>
      </c>
      <c r="C32270" t="str">
        <f>PROPER(B32270)</f>
        <v>Antitail</v>
      </c>
    </row>
    <row r="32271" spans="1:3" x14ac:dyDescent="0.25">
      <c r="A32271">
        <f ca="1">RAND()</f>
        <v>0.65464636434537615</v>
      </c>
      <c r="B32271" t="s">
        <v>32596</v>
      </c>
      <c r="C32271" t="str">
        <f>PROPER(B32271)</f>
        <v>Melamine</v>
      </c>
    </row>
    <row r="32272" spans="1:3" x14ac:dyDescent="0.25">
      <c r="A32272">
        <f ca="1">RAND()</f>
        <v>0.74293637251775158</v>
      </c>
      <c r="B32272" t="s">
        <v>57225</v>
      </c>
      <c r="C32272" t="str">
        <f>PROPER(B32272)</f>
        <v>Vasodilation</v>
      </c>
    </row>
    <row r="32273" spans="1:3" x14ac:dyDescent="0.25">
      <c r="A32273">
        <f ca="1">RAND()</f>
        <v>0.60471605754062308</v>
      </c>
      <c r="B32273" t="s">
        <v>30324</v>
      </c>
      <c r="C32273" t="str">
        <f>PROPER(B32273)</f>
        <v>Libertyman</v>
      </c>
    </row>
    <row r="32274" spans="1:3" x14ac:dyDescent="0.25">
      <c r="A32274">
        <f ca="1">RAND()</f>
        <v>0.2258523720540011</v>
      </c>
      <c r="B32274" t="s">
        <v>22006</v>
      </c>
      <c r="C32274" t="str">
        <f>PROPER(B32274)</f>
        <v>Goniometry</v>
      </c>
    </row>
    <row r="32275" spans="1:3" x14ac:dyDescent="0.25">
      <c r="A32275">
        <f ca="1">RAND()</f>
        <v>0.52796831795753274</v>
      </c>
      <c r="B32275" t="s">
        <v>57381</v>
      </c>
      <c r="C32275" t="str">
        <f>PROPER(B32275)</f>
        <v>Verbal</v>
      </c>
    </row>
    <row r="32276" spans="1:3" x14ac:dyDescent="0.25">
      <c r="A32276">
        <f ca="1">RAND()</f>
        <v>0.67552136764337722</v>
      </c>
      <c r="B32276" t="s">
        <v>57940</v>
      </c>
      <c r="C32276" t="str">
        <f>PROPER(B32276)</f>
        <v>Volatility</v>
      </c>
    </row>
    <row r="32277" spans="1:3" x14ac:dyDescent="0.25">
      <c r="A32277">
        <f ca="1">RAND()</f>
        <v>0.99252321607835636</v>
      </c>
      <c r="B32277" t="s">
        <v>44895</v>
      </c>
      <c r="C32277" t="str">
        <f>PROPER(B32277)</f>
        <v>Retransfer</v>
      </c>
    </row>
    <row r="32278" spans="1:3" x14ac:dyDescent="0.25">
      <c r="A32278">
        <f ca="1">RAND()</f>
        <v>0.85959028003225468</v>
      </c>
      <c r="B32278" t="s">
        <v>40492</v>
      </c>
      <c r="C32278" t="str">
        <f>PROPER(B32278)</f>
        <v>Plimsol</v>
      </c>
    </row>
    <row r="32279" spans="1:3" x14ac:dyDescent="0.25">
      <c r="A32279">
        <f ca="1">RAND()</f>
        <v>0.33570936196154988</v>
      </c>
      <c r="B32279" t="s">
        <v>25716</v>
      </c>
      <c r="C32279" t="str">
        <f>PROPER(B32279)</f>
        <v>Immunologist</v>
      </c>
    </row>
    <row r="32280" spans="1:3" x14ac:dyDescent="0.25">
      <c r="A32280">
        <f ca="1">RAND()</f>
        <v>0.29007248717247003</v>
      </c>
      <c r="B32280" t="s">
        <v>55421</v>
      </c>
      <c r="C32280" t="str">
        <f>PROPER(B32280)</f>
        <v>Typographical</v>
      </c>
    </row>
    <row r="32281" spans="1:3" x14ac:dyDescent="0.25">
      <c r="A32281">
        <f ca="1">RAND()</f>
        <v>0.18268517907296655</v>
      </c>
      <c r="B32281" t="s">
        <v>23188</v>
      </c>
      <c r="C32281" t="str">
        <f>PROPER(B32281)</f>
        <v>Harlot</v>
      </c>
    </row>
    <row r="32282" spans="1:3" x14ac:dyDescent="0.25">
      <c r="A32282">
        <f ca="1">RAND()</f>
        <v>0.69024074855937645</v>
      </c>
      <c r="B32282" t="s">
        <v>32385</v>
      </c>
      <c r="C32282" t="str">
        <f>PROPER(B32282)</f>
        <v>Mbd</v>
      </c>
    </row>
    <row r="32283" spans="1:3" x14ac:dyDescent="0.25">
      <c r="A32283">
        <f ca="1">RAND()</f>
        <v>0.23852994766715163</v>
      </c>
      <c r="B32283" t="s">
        <v>8202</v>
      </c>
      <c r="C32283" t="str">
        <f>PROPER(B32283)</f>
        <v>Catalonian</v>
      </c>
    </row>
    <row r="32284" spans="1:3" x14ac:dyDescent="0.25">
      <c r="A32284">
        <f ca="1">RAND()</f>
        <v>0.38945700030401653</v>
      </c>
      <c r="B32284" t="s">
        <v>2682</v>
      </c>
      <c r="C32284" t="str">
        <f>PROPER(B32284)</f>
        <v>Apparente</v>
      </c>
    </row>
    <row r="32285" spans="1:3" x14ac:dyDescent="0.25">
      <c r="A32285">
        <f ca="1">RAND()</f>
        <v>0.53677802733244062</v>
      </c>
      <c r="B32285" t="s">
        <v>31394</v>
      </c>
      <c r="C32285" t="str">
        <f>PROPER(B32285)</f>
        <v>Mack</v>
      </c>
    </row>
    <row r="32286" spans="1:3" x14ac:dyDescent="0.25">
      <c r="A32286">
        <f ca="1">RAND()</f>
        <v>0.30650759137685313</v>
      </c>
      <c r="B32286" t="s">
        <v>43026</v>
      </c>
      <c r="C32286" t="str">
        <f>PROPER(B32286)</f>
        <v>Quercetin</v>
      </c>
    </row>
    <row r="32287" spans="1:3" x14ac:dyDescent="0.25">
      <c r="A32287">
        <f ca="1">RAND()</f>
        <v>0.39732718579058846</v>
      </c>
      <c r="B32287" t="s">
        <v>48818</v>
      </c>
      <c r="C32287" t="str">
        <f>PROPER(B32287)</f>
        <v>Sizy</v>
      </c>
    </row>
    <row r="32288" spans="1:3" x14ac:dyDescent="0.25">
      <c r="A32288">
        <f ca="1">RAND()</f>
        <v>0.54526925337351151</v>
      </c>
      <c r="B32288" t="s">
        <v>58796</v>
      </c>
      <c r="C32288" t="str">
        <f>PROPER(B32288)</f>
        <v>Widukind</v>
      </c>
    </row>
    <row r="32289" spans="1:3" x14ac:dyDescent="0.25">
      <c r="A32289">
        <f ca="1">RAND()</f>
        <v>0.99431042486315757</v>
      </c>
      <c r="B32289" t="s">
        <v>59594</v>
      </c>
      <c r="C32289" t="str">
        <f>PROPER(B32289)</f>
        <v>Ymha</v>
      </c>
    </row>
    <row r="32290" spans="1:3" x14ac:dyDescent="0.25">
      <c r="A32290">
        <f ca="1">RAND()</f>
        <v>1.1107010503562109E-2</v>
      </c>
      <c r="B32290" t="s">
        <v>27633</v>
      </c>
      <c r="C32290" t="str">
        <f>PROPER(B32290)</f>
        <v>Ixia</v>
      </c>
    </row>
    <row r="32291" spans="1:3" x14ac:dyDescent="0.25">
      <c r="A32291">
        <f ca="1">RAND()</f>
        <v>0.21685956018323249</v>
      </c>
      <c r="B32291" t="s">
        <v>18045</v>
      </c>
      <c r="C32291" t="str">
        <f>PROPER(B32291)</f>
        <v>Evertor</v>
      </c>
    </row>
    <row r="32292" spans="1:3" x14ac:dyDescent="0.25">
      <c r="A32292">
        <f ca="1">RAND()</f>
        <v>0.16988780953829419</v>
      </c>
      <c r="B32292" t="s">
        <v>21686</v>
      </c>
      <c r="C32292" t="str">
        <f>PROPER(B32292)</f>
        <v>Gitana</v>
      </c>
    </row>
    <row r="32293" spans="1:3" x14ac:dyDescent="0.25">
      <c r="A32293">
        <f ca="1">RAND()</f>
        <v>0.78006170099362537</v>
      </c>
      <c r="B32293" t="s">
        <v>39452</v>
      </c>
      <c r="C32293" t="str">
        <f>PROPER(B32293)</f>
        <v>Pewit</v>
      </c>
    </row>
    <row r="32294" spans="1:3" x14ac:dyDescent="0.25">
      <c r="A32294">
        <f ca="1">RAND()</f>
        <v>3.9778143414378575E-2</v>
      </c>
      <c r="B32294" t="s">
        <v>21772</v>
      </c>
      <c r="C32294" t="str">
        <f>PROPER(B32294)</f>
        <v>Glenurquhart</v>
      </c>
    </row>
    <row r="32295" spans="1:3" x14ac:dyDescent="0.25">
      <c r="A32295">
        <f ca="1">RAND()</f>
        <v>0.59307370540689619</v>
      </c>
      <c r="B32295" t="s">
        <v>9708</v>
      </c>
      <c r="C32295" t="str">
        <f>PROPER(B32295)</f>
        <v>Claribel</v>
      </c>
    </row>
    <row r="32296" spans="1:3" x14ac:dyDescent="0.25">
      <c r="A32296">
        <f ca="1">RAND()</f>
        <v>0.57962701841951247</v>
      </c>
      <c r="B32296" t="s">
        <v>48625</v>
      </c>
      <c r="C32296" t="str">
        <f>PROPER(B32296)</f>
        <v>Silvern</v>
      </c>
    </row>
    <row r="32297" spans="1:3" x14ac:dyDescent="0.25">
      <c r="A32297">
        <f ca="1">RAND()</f>
        <v>0.616286504730583</v>
      </c>
      <c r="B32297" t="s">
        <v>34243</v>
      </c>
      <c r="C32297" t="str">
        <f>PROPER(B32297)</f>
        <v>Morat</v>
      </c>
    </row>
    <row r="32298" spans="1:3" x14ac:dyDescent="0.25">
      <c r="A32298">
        <f ca="1">RAND()</f>
        <v>0.23602976062019387</v>
      </c>
      <c r="B32298" t="s">
        <v>2147</v>
      </c>
      <c r="C32298" t="str">
        <f>PROPER(B32298)</f>
        <v>Ankerite</v>
      </c>
    </row>
    <row r="32299" spans="1:3" x14ac:dyDescent="0.25">
      <c r="A32299">
        <f ca="1">RAND()</f>
        <v>0.73134027245284783</v>
      </c>
      <c r="B32299" t="s">
        <v>44574</v>
      </c>
      <c r="C32299" t="str">
        <f>PROPER(B32299)</f>
        <v>Repopulate</v>
      </c>
    </row>
    <row r="32300" spans="1:3" x14ac:dyDescent="0.25">
      <c r="A32300">
        <f ca="1">RAND()</f>
        <v>9.6842537426798603E-2</v>
      </c>
      <c r="B32300" t="s">
        <v>51912</v>
      </c>
      <c r="C32300" t="str">
        <f>PROPER(B32300)</f>
        <v>Swarajist</v>
      </c>
    </row>
    <row r="32301" spans="1:3" x14ac:dyDescent="0.25">
      <c r="A32301">
        <f ca="1">RAND()</f>
        <v>0.8530890222585874</v>
      </c>
      <c r="B32301" t="s">
        <v>6326</v>
      </c>
      <c r="C32301" t="str">
        <f>PROPER(B32301)</f>
        <v>Boult</v>
      </c>
    </row>
    <row r="32302" spans="1:3" x14ac:dyDescent="0.25">
      <c r="A32302">
        <f ca="1">RAND()</f>
        <v>0.52861079386397025</v>
      </c>
      <c r="B32302" t="s">
        <v>33998</v>
      </c>
      <c r="C32302" t="str">
        <f>PROPER(B32302)</f>
        <v>Moneychanger</v>
      </c>
    </row>
    <row r="32303" spans="1:3" x14ac:dyDescent="0.25">
      <c r="A32303">
        <f ca="1">RAND()</f>
        <v>0.51922099763962204</v>
      </c>
      <c r="B32303" t="s">
        <v>7786</v>
      </c>
      <c r="C32303" t="str">
        <f>PROPER(B32303)</f>
        <v>Cappie</v>
      </c>
    </row>
    <row r="32304" spans="1:3" x14ac:dyDescent="0.25">
      <c r="A32304">
        <f ca="1">RAND()</f>
        <v>0.46886007289659593</v>
      </c>
      <c r="B32304" t="s">
        <v>16932</v>
      </c>
      <c r="C32304" t="str">
        <f>PROPER(B32304)</f>
        <v>Endomitosis</v>
      </c>
    </row>
    <row r="32305" spans="1:3" x14ac:dyDescent="0.25">
      <c r="A32305">
        <f ca="1">RAND()</f>
        <v>0.17418115989762839</v>
      </c>
      <c r="B32305" t="s">
        <v>11704</v>
      </c>
      <c r="C32305" t="str">
        <f>PROPER(B32305)</f>
        <v>Countermark</v>
      </c>
    </row>
    <row r="32306" spans="1:3" x14ac:dyDescent="0.25">
      <c r="A32306">
        <f ca="1">RAND()</f>
        <v>0.18613924303788221</v>
      </c>
      <c r="B32306" t="s">
        <v>5969</v>
      </c>
      <c r="C32306" t="str">
        <f>PROPER(B32306)</f>
        <v>Bmta</v>
      </c>
    </row>
    <row r="32307" spans="1:3" x14ac:dyDescent="0.25">
      <c r="A32307">
        <f ca="1">RAND()</f>
        <v>0.20938327603712847</v>
      </c>
      <c r="B32307" t="s">
        <v>9238</v>
      </c>
      <c r="C32307" t="str">
        <f>PROPER(B32307)</f>
        <v>Chollers</v>
      </c>
    </row>
    <row r="32308" spans="1:3" x14ac:dyDescent="0.25">
      <c r="A32308">
        <f ca="1">RAND()</f>
        <v>0.87640619300370903</v>
      </c>
      <c r="B32308" t="s">
        <v>44846</v>
      </c>
      <c r="C32308" t="str">
        <f>PROPER(B32308)</f>
        <v>Retest</v>
      </c>
    </row>
    <row r="32309" spans="1:3" x14ac:dyDescent="0.25">
      <c r="A32309">
        <f ca="1">RAND()</f>
        <v>0.23545269124887136</v>
      </c>
      <c r="B32309" t="s">
        <v>19580</v>
      </c>
      <c r="C32309" t="str">
        <f>PROPER(B32309)</f>
        <v>Flareback</v>
      </c>
    </row>
    <row r="32310" spans="1:3" x14ac:dyDescent="0.25">
      <c r="A32310">
        <f ca="1">RAND()</f>
        <v>0.70652883123759835</v>
      </c>
      <c r="B32310" t="s">
        <v>47271</v>
      </c>
      <c r="C32310" t="str">
        <f>PROPER(B32310)</f>
        <v>Secluded</v>
      </c>
    </row>
    <row r="32311" spans="1:3" x14ac:dyDescent="0.25">
      <c r="A32311">
        <f ca="1">RAND()</f>
        <v>0.76220094028218</v>
      </c>
      <c r="B32311" t="s">
        <v>2681</v>
      </c>
      <c r="C32311" t="str">
        <f>PROPER(B32311)</f>
        <v>Apparent</v>
      </c>
    </row>
    <row r="32312" spans="1:3" x14ac:dyDescent="0.25">
      <c r="A32312">
        <f ca="1">RAND()</f>
        <v>0.3795638608213624</v>
      </c>
      <c r="B32312" t="s">
        <v>26732</v>
      </c>
      <c r="C32312" t="str">
        <f>PROPER(B32312)</f>
        <v>Insightful</v>
      </c>
    </row>
    <row r="32313" spans="1:3" x14ac:dyDescent="0.25">
      <c r="A32313">
        <f ca="1">RAND()</f>
        <v>0.10444607687270691</v>
      </c>
      <c r="B32313" t="s">
        <v>4678</v>
      </c>
      <c r="C32313" t="str">
        <f>PROPER(B32313)</f>
        <v>Bastaard</v>
      </c>
    </row>
    <row r="32314" spans="1:3" x14ac:dyDescent="0.25">
      <c r="A32314">
        <f ca="1">RAND()</f>
        <v>0.36259502055685056</v>
      </c>
      <c r="B32314" t="s">
        <v>19006</v>
      </c>
      <c r="C32314" t="str">
        <f>PROPER(B32314)</f>
        <v>Feminal</v>
      </c>
    </row>
    <row r="32315" spans="1:3" x14ac:dyDescent="0.25">
      <c r="A32315">
        <f ca="1">RAND()</f>
        <v>0.90812848987515249</v>
      </c>
      <c r="B32315" t="s">
        <v>19673</v>
      </c>
      <c r="C32315" t="str">
        <f>PROPER(B32315)</f>
        <v>Flews</v>
      </c>
    </row>
    <row r="32316" spans="1:3" x14ac:dyDescent="0.25">
      <c r="A32316">
        <f ca="1">RAND()</f>
        <v>0.79735345426321502</v>
      </c>
      <c r="B32316" t="s">
        <v>52870</v>
      </c>
      <c r="C32316" t="str">
        <f>PROPER(B32316)</f>
        <v>Telepathist</v>
      </c>
    </row>
    <row r="32317" spans="1:3" x14ac:dyDescent="0.25">
      <c r="A32317">
        <f ca="1">RAND()</f>
        <v>0.48150755635461029</v>
      </c>
      <c r="B32317" t="s">
        <v>18717</v>
      </c>
      <c r="C32317" t="str">
        <f>PROPER(B32317)</f>
        <v>Fancywork</v>
      </c>
    </row>
    <row r="32318" spans="1:3" x14ac:dyDescent="0.25">
      <c r="A32318">
        <f ca="1">RAND()</f>
        <v>0.88638964361149541</v>
      </c>
      <c r="B32318" t="s">
        <v>38731</v>
      </c>
      <c r="C32318" t="str">
        <f>PROPER(B32318)</f>
        <v>Patternmaking</v>
      </c>
    </row>
    <row r="32319" spans="1:3" x14ac:dyDescent="0.25">
      <c r="A32319">
        <f ca="1">RAND()</f>
        <v>0.92925651048071067</v>
      </c>
      <c r="B32319" t="s">
        <v>5483</v>
      </c>
      <c r="C32319" t="str">
        <f>PROPER(B32319)</f>
        <v>Bilocular</v>
      </c>
    </row>
    <row r="32320" spans="1:3" x14ac:dyDescent="0.25">
      <c r="A32320">
        <f ca="1">RAND()</f>
        <v>0.662936296252151</v>
      </c>
      <c r="B32320" t="s">
        <v>8205</v>
      </c>
      <c r="C32320" t="str">
        <f>PROPER(B32320)</f>
        <v>Catalysis</v>
      </c>
    </row>
    <row r="32321" spans="1:3" x14ac:dyDescent="0.25">
      <c r="A32321">
        <f ca="1">RAND()</f>
        <v>0.80770432064095443</v>
      </c>
      <c r="B32321" t="s">
        <v>24974</v>
      </c>
      <c r="C32321" t="str">
        <f>PROPER(B32321)</f>
        <v>Hydrogel</v>
      </c>
    </row>
    <row r="32322" spans="1:3" x14ac:dyDescent="0.25">
      <c r="A32322">
        <f ca="1">RAND()</f>
        <v>0.86788985411889563</v>
      </c>
      <c r="B32322" t="s">
        <v>1955</v>
      </c>
      <c r="C32322" t="str">
        <f>PROPER(B32322)</f>
        <v>Anathematic</v>
      </c>
    </row>
    <row r="32323" spans="1:3" x14ac:dyDescent="0.25">
      <c r="A32323">
        <f ca="1">RAND()</f>
        <v>0.27208585204854963</v>
      </c>
      <c r="B32323" t="s">
        <v>40050</v>
      </c>
      <c r="C32323" t="str">
        <f>PROPER(B32323)</f>
        <v>Piker</v>
      </c>
    </row>
    <row r="32324" spans="1:3" x14ac:dyDescent="0.25">
      <c r="A32324">
        <f ca="1">RAND()</f>
        <v>0.74438720610787068</v>
      </c>
      <c r="B32324" t="s">
        <v>41107</v>
      </c>
      <c r="C32324" t="str">
        <f>PROPER(B32324)</f>
        <v>Portly</v>
      </c>
    </row>
    <row r="32325" spans="1:3" x14ac:dyDescent="0.25">
      <c r="A32325">
        <f ca="1">RAND()</f>
        <v>0.81924002404986851</v>
      </c>
      <c r="B32325" t="s">
        <v>23863</v>
      </c>
      <c r="C32325" t="str">
        <f>PROPER(B32325)</f>
        <v>Hesitancy</v>
      </c>
    </row>
    <row r="32326" spans="1:3" x14ac:dyDescent="0.25">
      <c r="A32326">
        <f ca="1">RAND()</f>
        <v>0.32528341828567842</v>
      </c>
      <c r="B32326" t="s">
        <v>21387</v>
      </c>
      <c r="C32326" t="str">
        <f>PROPER(B32326)</f>
        <v>Gentler</v>
      </c>
    </row>
    <row r="32327" spans="1:3" x14ac:dyDescent="0.25">
      <c r="A32327">
        <f ca="1">RAND()</f>
        <v>0.44715513087155423</v>
      </c>
      <c r="B32327" t="s">
        <v>49145</v>
      </c>
      <c r="C32327" t="str">
        <f>PROPER(B32327)</f>
        <v>Smallpox</v>
      </c>
    </row>
    <row r="32328" spans="1:3" x14ac:dyDescent="0.25">
      <c r="A32328">
        <f ca="1">RAND()</f>
        <v>0.18628801738202461</v>
      </c>
      <c r="B32328" t="s">
        <v>47176</v>
      </c>
      <c r="C32328" t="str">
        <f>PROPER(B32328)</f>
        <v>Scutage</v>
      </c>
    </row>
    <row r="32329" spans="1:3" x14ac:dyDescent="0.25">
      <c r="A32329">
        <f ca="1">RAND()</f>
        <v>7.0376643238995618E-2</v>
      </c>
      <c r="B32329" t="s">
        <v>36412</v>
      </c>
      <c r="C32329" t="str">
        <f>PROPER(B32329)</f>
        <v>Numismatic</v>
      </c>
    </row>
    <row r="32330" spans="1:3" x14ac:dyDescent="0.25">
      <c r="A32330">
        <f ca="1">RAND()</f>
        <v>8.5050684211359306E-2</v>
      </c>
      <c r="B32330" t="s">
        <v>47717</v>
      </c>
      <c r="C32330" t="str">
        <f>PROPER(B32330)</f>
        <v>Septilateral</v>
      </c>
    </row>
    <row r="32331" spans="1:3" x14ac:dyDescent="0.25">
      <c r="A32331">
        <f ca="1">RAND()</f>
        <v>0.90508651797926054</v>
      </c>
      <c r="B32331" t="s">
        <v>22148</v>
      </c>
      <c r="C32331" t="str">
        <f>PROPER(B32331)</f>
        <v>Gradually</v>
      </c>
    </row>
    <row r="32332" spans="1:3" x14ac:dyDescent="0.25">
      <c r="A32332">
        <f ca="1">RAND()</f>
        <v>0.13761426130454346</v>
      </c>
      <c r="B32332" t="s">
        <v>44652</v>
      </c>
      <c r="C32332" t="str">
        <f>PROPER(B32332)</f>
        <v>Require</v>
      </c>
    </row>
    <row r="32333" spans="1:3" x14ac:dyDescent="0.25">
      <c r="A32333">
        <f ca="1">RAND()</f>
        <v>0.3166020422354977</v>
      </c>
      <c r="B32333" t="s">
        <v>2370</v>
      </c>
      <c r="C32333" t="str">
        <f>PROPER(B32333)</f>
        <v>Antidotal</v>
      </c>
    </row>
    <row r="32334" spans="1:3" x14ac:dyDescent="0.25">
      <c r="A32334">
        <f ca="1">RAND()</f>
        <v>0.34373709861454449</v>
      </c>
      <c r="B32334" t="s">
        <v>53740</v>
      </c>
      <c r="C32334" t="str">
        <f>PROPER(B32334)</f>
        <v>Thysanuran</v>
      </c>
    </row>
    <row r="32335" spans="1:3" x14ac:dyDescent="0.25">
      <c r="A32335">
        <f ca="1">RAND()</f>
        <v>0.63300707707578108</v>
      </c>
      <c r="B32335" t="s">
        <v>44222</v>
      </c>
      <c r="C32335" t="str">
        <f>PROPER(B32335)</f>
        <v>Regosol</v>
      </c>
    </row>
    <row r="32336" spans="1:3" x14ac:dyDescent="0.25">
      <c r="A32336">
        <f ca="1">RAND()</f>
        <v>5.4505982543390008E-2</v>
      </c>
      <c r="B32336" t="s">
        <v>8276</v>
      </c>
      <c r="C32336" t="str">
        <f>PROPER(B32336)</f>
        <v>Catheter</v>
      </c>
    </row>
    <row r="32337" spans="1:3" x14ac:dyDescent="0.25">
      <c r="A32337">
        <f ca="1">RAND()</f>
        <v>0.13303698873719938</v>
      </c>
      <c r="B32337" t="s">
        <v>14686</v>
      </c>
      <c r="C32337" t="str">
        <f>PROPER(B32337)</f>
        <v>Discographical</v>
      </c>
    </row>
    <row r="32338" spans="1:3" x14ac:dyDescent="0.25">
      <c r="A32338">
        <f ca="1">RAND()</f>
        <v>0.64638369276558783</v>
      </c>
      <c r="B32338" t="s">
        <v>56957</v>
      </c>
      <c r="C32338" t="str">
        <f>PROPER(B32338)</f>
        <v>Uscf</v>
      </c>
    </row>
    <row r="32339" spans="1:3" x14ac:dyDescent="0.25">
      <c r="A32339">
        <f ca="1">RAND()</f>
        <v>0.13123586034252122</v>
      </c>
      <c r="B32339" t="s">
        <v>59096</v>
      </c>
      <c r="C32339" t="str">
        <f>PROPER(B32339)</f>
        <v>Wooden</v>
      </c>
    </row>
    <row r="32340" spans="1:3" x14ac:dyDescent="0.25">
      <c r="A32340">
        <f ca="1">RAND()</f>
        <v>0.57843072408620511</v>
      </c>
      <c r="B32340" t="s">
        <v>49537</v>
      </c>
      <c r="C32340" t="str">
        <f>PROPER(B32340)</f>
        <v>Solutizer</v>
      </c>
    </row>
    <row r="32341" spans="1:3" x14ac:dyDescent="0.25">
      <c r="A32341">
        <f ca="1">RAND()</f>
        <v>0.13398929620289313</v>
      </c>
      <c r="B32341" t="s">
        <v>5072</v>
      </c>
      <c r="C32341" t="str">
        <f>PROPER(B32341)</f>
        <v>Bellywhop</v>
      </c>
    </row>
    <row r="32342" spans="1:3" x14ac:dyDescent="0.25">
      <c r="A32342">
        <f ca="1">RAND()</f>
        <v>0.51743214032238583</v>
      </c>
      <c r="B32342" t="s">
        <v>46381</v>
      </c>
      <c r="C32342" t="str">
        <f>PROPER(B32342)</f>
        <v>Sampler</v>
      </c>
    </row>
    <row r="32343" spans="1:3" x14ac:dyDescent="0.25">
      <c r="A32343">
        <f ca="1">RAND()</f>
        <v>0.58146002702048938</v>
      </c>
      <c r="B32343" t="s">
        <v>59662</v>
      </c>
      <c r="C32343" t="str">
        <f>PROPER(B32343)</f>
        <v>Yule</v>
      </c>
    </row>
    <row r="32344" spans="1:3" x14ac:dyDescent="0.25">
      <c r="A32344">
        <f ca="1">RAND()</f>
        <v>0.16575439230273925</v>
      </c>
      <c r="B32344" t="s">
        <v>25805</v>
      </c>
      <c r="C32344" t="str">
        <f>PROPER(B32344)</f>
        <v>Impermissibility</v>
      </c>
    </row>
    <row r="32345" spans="1:3" x14ac:dyDescent="0.25">
      <c r="A32345">
        <f ca="1">RAND()</f>
        <v>5.2003743198198227E-2</v>
      </c>
      <c r="B32345" t="s">
        <v>34320</v>
      </c>
      <c r="C32345" t="str">
        <f>PROPER(B32345)</f>
        <v>Mortgagee</v>
      </c>
    </row>
    <row r="32346" spans="1:3" x14ac:dyDescent="0.25">
      <c r="A32346">
        <f ca="1">RAND()</f>
        <v>0.63700579316060846</v>
      </c>
      <c r="B32346" t="s">
        <v>19317</v>
      </c>
      <c r="C32346" t="str">
        <f>PROPER(B32346)</f>
        <v>Filipino</v>
      </c>
    </row>
    <row r="32347" spans="1:3" x14ac:dyDescent="0.25">
      <c r="A32347">
        <f ca="1">RAND()</f>
        <v>8.9032768084616465E-2</v>
      </c>
      <c r="B32347" t="s">
        <v>33345</v>
      </c>
      <c r="C32347" t="str">
        <f>PROPER(B32347)</f>
        <v>Millie</v>
      </c>
    </row>
    <row r="32348" spans="1:3" x14ac:dyDescent="0.25">
      <c r="A32348">
        <f ca="1">RAND()</f>
        <v>0.60543004042110915</v>
      </c>
      <c r="B32348" t="s">
        <v>27291</v>
      </c>
      <c r="C32348" t="str">
        <f>PROPER(B32348)</f>
        <v>Ionium</v>
      </c>
    </row>
    <row r="32349" spans="1:3" x14ac:dyDescent="0.25">
      <c r="A32349">
        <f ca="1">RAND()</f>
        <v>0.52421673753262665</v>
      </c>
      <c r="B32349" t="s">
        <v>56715</v>
      </c>
      <c r="C32349" t="str">
        <f>PROPER(B32349)</f>
        <v>Untrustworthy</v>
      </c>
    </row>
    <row r="32350" spans="1:3" x14ac:dyDescent="0.25">
      <c r="A32350">
        <f ca="1">RAND()</f>
        <v>0.37315652583319514</v>
      </c>
      <c r="B32350" t="s">
        <v>45730</v>
      </c>
      <c r="C32350" t="str">
        <f>PROPER(B32350)</f>
        <v>Roughstuff</v>
      </c>
    </row>
    <row r="32351" spans="1:3" x14ac:dyDescent="0.25">
      <c r="A32351">
        <f ca="1">RAND()</f>
        <v>0.15128688179458705</v>
      </c>
      <c r="B32351" t="s">
        <v>38986</v>
      </c>
      <c r="C32351" t="str">
        <f>PROPER(B32351)</f>
        <v>Pemphigoid</v>
      </c>
    </row>
    <row r="32352" spans="1:3" x14ac:dyDescent="0.25">
      <c r="A32352">
        <f ca="1">RAND()</f>
        <v>9.3474266187262289E-3</v>
      </c>
      <c r="B32352" t="s">
        <v>42562</v>
      </c>
      <c r="C32352" t="str">
        <f>PROPER(B32352)</f>
        <v>Punctilio</v>
      </c>
    </row>
    <row r="32353" spans="1:3" x14ac:dyDescent="0.25">
      <c r="A32353">
        <f ca="1">RAND()</f>
        <v>0.55312675737633044</v>
      </c>
      <c r="B32353" t="s">
        <v>718</v>
      </c>
      <c r="C32353" t="str">
        <f>PROPER(B32353)</f>
        <v>Aecium</v>
      </c>
    </row>
    <row r="32354" spans="1:3" x14ac:dyDescent="0.25">
      <c r="A32354">
        <f ca="1">RAND()</f>
        <v>0.25997804408586833</v>
      </c>
      <c r="B32354" t="s">
        <v>23155</v>
      </c>
      <c r="C32354" t="str">
        <f>PROPER(B32354)</f>
        <v>Hardboard</v>
      </c>
    </row>
    <row r="32355" spans="1:3" x14ac:dyDescent="0.25">
      <c r="A32355">
        <f ca="1">RAND()</f>
        <v>0.80274761152521257</v>
      </c>
      <c r="B32355" t="s">
        <v>19828</v>
      </c>
      <c r="C32355" t="str">
        <f>PROPER(B32355)</f>
        <v>Flunkyism</v>
      </c>
    </row>
    <row r="32356" spans="1:3" x14ac:dyDescent="0.25">
      <c r="A32356">
        <f ca="1">RAND()</f>
        <v>0.89295696792152524</v>
      </c>
      <c r="B32356" t="s">
        <v>34680</v>
      </c>
      <c r="C32356" t="str">
        <f>PROPER(B32356)</f>
        <v>Munition</v>
      </c>
    </row>
    <row r="32357" spans="1:3" x14ac:dyDescent="0.25">
      <c r="A32357">
        <f ca="1">RAND()</f>
        <v>6.7433648763237652E-3</v>
      </c>
      <c r="B32357" t="s">
        <v>47353</v>
      </c>
      <c r="C32357" t="str">
        <f>PROPER(B32357)</f>
        <v>Seggie</v>
      </c>
    </row>
    <row r="32358" spans="1:3" x14ac:dyDescent="0.25">
      <c r="A32358">
        <f ca="1">RAND()</f>
        <v>0.65499554242220326</v>
      </c>
      <c r="B32358" t="s">
        <v>58045</v>
      </c>
      <c r="C32358" t="str">
        <f>PROPER(B32358)</f>
        <v>Vroom</v>
      </c>
    </row>
    <row r="32359" spans="1:3" x14ac:dyDescent="0.25">
      <c r="A32359">
        <f ca="1">RAND()</f>
        <v>0.35716656651206213</v>
      </c>
      <c r="B32359" t="s">
        <v>19102</v>
      </c>
      <c r="C32359" t="str">
        <f>PROPER(B32359)</f>
        <v>Fertilisation</v>
      </c>
    </row>
    <row r="32360" spans="1:3" x14ac:dyDescent="0.25">
      <c r="A32360">
        <f ca="1">RAND()</f>
        <v>0.29870950956328546</v>
      </c>
      <c r="B32360" t="s">
        <v>55413</v>
      </c>
      <c r="C32360" t="str">
        <f>PROPER(B32360)</f>
        <v>Typhus</v>
      </c>
    </row>
    <row r="32361" spans="1:3" x14ac:dyDescent="0.25">
      <c r="A32361">
        <f ca="1">RAND()</f>
        <v>0.74055365470483825</v>
      </c>
      <c r="B32361" t="s">
        <v>53332</v>
      </c>
      <c r="C32361" t="str">
        <f>PROPER(B32361)</f>
        <v>Thegn</v>
      </c>
    </row>
    <row r="32362" spans="1:3" x14ac:dyDescent="0.25">
      <c r="A32362">
        <f ca="1">RAND()</f>
        <v>0.37973101921906505</v>
      </c>
      <c r="B32362" t="s">
        <v>5908</v>
      </c>
      <c r="C32362" t="str">
        <f>PROPER(B32362)</f>
        <v>Blowout</v>
      </c>
    </row>
    <row r="32363" spans="1:3" x14ac:dyDescent="0.25">
      <c r="A32363">
        <f ca="1">RAND()</f>
        <v>0.80795615148585043</v>
      </c>
      <c r="B32363" t="s">
        <v>26391</v>
      </c>
      <c r="C32363" t="str">
        <f>PROPER(B32363)</f>
        <v>Inexhaustive</v>
      </c>
    </row>
    <row r="32364" spans="1:3" x14ac:dyDescent="0.25">
      <c r="A32364">
        <f ca="1">RAND()</f>
        <v>0.66698108295621172</v>
      </c>
      <c r="B32364" t="s">
        <v>46729</v>
      </c>
      <c r="C32364" t="str">
        <f>PROPER(B32364)</f>
        <v>Scalewing</v>
      </c>
    </row>
    <row r="32365" spans="1:3" x14ac:dyDescent="0.25">
      <c r="A32365">
        <f ca="1">RAND()</f>
        <v>0.1722847461626722</v>
      </c>
      <c r="B32365" t="s">
        <v>2705</v>
      </c>
      <c r="C32365" t="str">
        <f>PROPER(B32365)</f>
        <v>Apperception</v>
      </c>
    </row>
    <row r="32366" spans="1:3" x14ac:dyDescent="0.25">
      <c r="A32366">
        <f ca="1">RAND()</f>
        <v>0.3650745974532521</v>
      </c>
      <c r="B32366" t="s">
        <v>42034</v>
      </c>
      <c r="C32366" t="str">
        <f>PROPER(B32366)</f>
        <v>Promorphology</v>
      </c>
    </row>
    <row r="32367" spans="1:3" x14ac:dyDescent="0.25">
      <c r="A32367">
        <f ca="1">RAND()</f>
        <v>0.72604252114840817</v>
      </c>
      <c r="B32367" t="s">
        <v>49437</v>
      </c>
      <c r="C32367" t="str">
        <f>PROPER(B32367)</f>
        <v>Soffit</v>
      </c>
    </row>
    <row r="32368" spans="1:3" x14ac:dyDescent="0.25">
      <c r="A32368">
        <f ca="1">RAND()</f>
        <v>0.63800862790530144</v>
      </c>
      <c r="B32368" t="s">
        <v>48509</v>
      </c>
      <c r="C32368" t="str">
        <f>PROPER(B32368)</f>
        <v>Sidle</v>
      </c>
    </row>
    <row r="32369" spans="1:3" x14ac:dyDescent="0.25">
      <c r="A32369">
        <f ca="1">RAND()</f>
        <v>0.60888978038688391</v>
      </c>
      <c r="B32369" t="s">
        <v>41283</v>
      </c>
      <c r="C32369" t="str">
        <f>PROPER(B32369)</f>
        <v>Powerpoint</v>
      </c>
    </row>
    <row r="32370" spans="1:3" x14ac:dyDescent="0.25">
      <c r="A32370">
        <f ca="1">RAND()</f>
        <v>0.94429391113513306</v>
      </c>
      <c r="B32370" t="s">
        <v>15802</v>
      </c>
      <c r="C32370" t="str">
        <f>PROPER(B32370)</f>
        <v>Dummy</v>
      </c>
    </row>
    <row r="32371" spans="1:3" x14ac:dyDescent="0.25">
      <c r="A32371">
        <f ca="1">RAND()</f>
        <v>0.74781531945986057</v>
      </c>
      <c r="B32371" t="s">
        <v>16758</v>
      </c>
      <c r="C32371" t="str">
        <f>PROPER(B32371)</f>
        <v>Emplane</v>
      </c>
    </row>
    <row r="32372" spans="1:3" x14ac:dyDescent="0.25">
      <c r="A32372">
        <f ca="1">RAND()</f>
        <v>0.32576983689119587</v>
      </c>
      <c r="B32372" t="s">
        <v>55999</v>
      </c>
      <c r="C32372" t="str">
        <f>PROPER(B32372)</f>
        <v>Undeveloped</v>
      </c>
    </row>
    <row r="32373" spans="1:3" x14ac:dyDescent="0.25">
      <c r="A32373">
        <f ca="1">RAND()</f>
        <v>3.0181946830047712E-2</v>
      </c>
      <c r="B32373" t="s">
        <v>17187</v>
      </c>
      <c r="C32373" t="str">
        <f>PROPER(B32373)</f>
        <v>Entomb</v>
      </c>
    </row>
    <row r="32374" spans="1:3" x14ac:dyDescent="0.25">
      <c r="A32374">
        <f ca="1">RAND()</f>
        <v>0.64133535021217736</v>
      </c>
      <c r="B32374" t="s">
        <v>10454</v>
      </c>
      <c r="C32374" t="str">
        <f>PROPER(B32374)</f>
        <v>Comitragedy</v>
      </c>
    </row>
    <row r="32375" spans="1:3" x14ac:dyDescent="0.25">
      <c r="A32375">
        <f ca="1">RAND()</f>
        <v>0.90246265928353175</v>
      </c>
      <c r="B32375" t="s">
        <v>53679</v>
      </c>
      <c r="C32375" t="str">
        <f>PROPER(B32375)</f>
        <v>Thunderbird</v>
      </c>
    </row>
    <row r="32376" spans="1:3" x14ac:dyDescent="0.25">
      <c r="A32376">
        <f ca="1">RAND()</f>
        <v>0.95402070616104284</v>
      </c>
      <c r="B32376" t="s">
        <v>9891</v>
      </c>
      <c r="C32376" t="str">
        <f>PROPER(B32376)</f>
        <v>Clonal</v>
      </c>
    </row>
    <row r="32377" spans="1:3" x14ac:dyDescent="0.25">
      <c r="A32377">
        <f ca="1">RAND()</f>
        <v>0.96998665863059197</v>
      </c>
      <c r="B32377" t="s">
        <v>52889</v>
      </c>
      <c r="C32377" t="str">
        <f>PROPER(B32377)</f>
        <v>Telescopic</v>
      </c>
    </row>
    <row r="32378" spans="1:3" x14ac:dyDescent="0.25">
      <c r="A32378">
        <f ca="1">RAND()</f>
        <v>0.87930445331447049</v>
      </c>
      <c r="B32378" t="s">
        <v>5520</v>
      </c>
      <c r="C32378" t="str">
        <f>PROPER(B32378)</f>
        <v>Biocatalyst</v>
      </c>
    </row>
    <row r="32379" spans="1:3" x14ac:dyDescent="0.25">
      <c r="A32379">
        <f ca="1">RAND()</f>
        <v>5.8031496913102609E-2</v>
      </c>
      <c r="B32379" t="s">
        <v>5749</v>
      </c>
      <c r="C32379" t="str">
        <f>PROPER(B32379)</f>
        <v>Blacksnake</v>
      </c>
    </row>
    <row r="32380" spans="1:3" x14ac:dyDescent="0.25">
      <c r="A32380">
        <f ca="1">RAND()</f>
        <v>0.40317705476470012</v>
      </c>
      <c r="B32380" t="s">
        <v>37246</v>
      </c>
      <c r="C32380" t="str">
        <f>PROPER(B32380)</f>
        <v>Orlop</v>
      </c>
    </row>
    <row r="32381" spans="1:3" x14ac:dyDescent="0.25">
      <c r="A32381">
        <f ca="1">RAND()</f>
        <v>1.1065262040168333E-2</v>
      </c>
      <c r="B32381" t="s">
        <v>7894</v>
      </c>
      <c r="C32381" t="str">
        <f>PROPER(B32381)</f>
        <v>Carcinosarcoma</v>
      </c>
    </row>
    <row r="32382" spans="1:3" x14ac:dyDescent="0.25">
      <c r="A32382">
        <f ca="1">RAND()</f>
        <v>0.15004482482325665</v>
      </c>
      <c r="B32382" t="s">
        <v>48959</v>
      </c>
      <c r="C32382" t="str">
        <f>PROPER(B32382)</f>
        <v>Skywriting</v>
      </c>
    </row>
    <row r="32383" spans="1:3" x14ac:dyDescent="0.25">
      <c r="A32383">
        <f ca="1">RAND()</f>
        <v>0.79026506740300673</v>
      </c>
      <c r="B32383" t="s">
        <v>31940</v>
      </c>
      <c r="C32383" t="str">
        <f>PROPER(B32383)</f>
        <v>Mapam</v>
      </c>
    </row>
    <row r="32384" spans="1:3" x14ac:dyDescent="0.25">
      <c r="A32384">
        <f ca="1">RAND()</f>
        <v>0.39718070518127546</v>
      </c>
      <c r="B32384" t="s">
        <v>40542</v>
      </c>
      <c r="C32384" t="str">
        <f>PROPER(B32384)</f>
        <v>Plumbicon</v>
      </c>
    </row>
    <row r="32385" spans="1:3" x14ac:dyDescent="0.25">
      <c r="A32385">
        <f ca="1">RAND()</f>
        <v>0.70242554956421666</v>
      </c>
      <c r="B32385" t="s">
        <v>16711</v>
      </c>
      <c r="C32385" t="str">
        <f>PROPER(B32385)</f>
        <v>Emigratory</v>
      </c>
    </row>
    <row r="32386" spans="1:3" x14ac:dyDescent="0.25">
      <c r="A32386">
        <f ca="1">RAND()</f>
        <v>0.16258713468094022</v>
      </c>
      <c r="B32386" t="s">
        <v>3734</v>
      </c>
      <c r="C32386" t="str">
        <f>PROPER(B32386)</f>
        <v>Auricula</v>
      </c>
    </row>
    <row r="32387" spans="1:3" x14ac:dyDescent="0.25">
      <c r="A32387">
        <f ca="1">RAND()</f>
        <v>0.12243789987501208</v>
      </c>
      <c r="B32387" t="s">
        <v>53978</v>
      </c>
      <c r="C32387" t="str">
        <f>PROPER(B32387)</f>
        <v>Toil</v>
      </c>
    </row>
    <row r="32388" spans="1:3" x14ac:dyDescent="0.25">
      <c r="A32388">
        <f ca="1">RAND()</f>
        <v>8.4330098889833227E-2</v>
      </c>
      <c r="B32388" t="s">
        <v>18648</v>
      </c>
      <c r="C32388" t="str">
        <f>PROPER(B32388)</f>
        <v>Faints</v>
      </c>
    </row>
    <row r="32389" spans="1:3" x14ac:dyDescent="0.25">
      <c r="A32389">
        <f ca="1">RAND()</f>
        <v>0.70813193363065541</v>
      </c>
      <c r="B32389" t="s">
        <v>23259</v>
      </c>
      <c r="C32389" t="str">
        <f>PROPER(B32389)</f>
        <v>Hatchet</v>
      </c>
    </row>
    <row r="32390" spans="1:3" x14ac:dyDescent="0.25">
      <c r="A32390">
        <f ca="1">RAND()</f>
        <v>0.8313446068132917</v>
      </c>
      <c r="B32390" t="s">
        <v>3754</v>
      </c>
      <c r="C32390" t="str">
        <f>PROPER(B32390)</f>
        <v>Austerely</v>
      </c>
    </row>
    <row r="32391" spans="1:3" x14ac:dyDescent="0.25">
      <c r="A32391">
        <f ca="1">RAND()</f>
        <v>0.15355236937631311</v>
      </c>
      <c r="B32391" t="s">
        <v>13217</v>
      </c>
      <c r="C32391" t="str">
        <f>PROPER(B32391)</f>
        <v>Deckhouse</v>
      </c>
    </row>
    <row r="32392" spans="1:3" x14ac:dyDescent="0.25">
      <c r="A32392">
        <f ca="1">RAND()</f>
        <v>0.73440050347207753</v>
      </c>
      <c r="B32392" t="s">
        <v>35627</v>
      </c>
      <c r="C32392" t="str">
        <f>PROPER(B32392)</f>
        <v>Nibs</v>
      </c>
    </row>
    <row r="32393" spans="1:3" x14ac:dyDescent="0.25">
      <c r="A32393">
        <f ca="1">RAND()</f>
        <v>0.95496923020439017</v>
      </c>
      <c r="B32393" t="s">
        <v>27982</v>
      </c>
      <c r="C32393" t="str">
        <f>PROPER(B32393)</f>
        <v>Jive</v>
      </c>
    </row>
    <row r="32394" spans="1:3" x14ac:dyDescent="0.25">
      <c r="A32394">
        <f ca="1">RAND()</f>
        <v>0.11277919474190023</v>
      </c>
      <c r="B32394" t="s">
        <v>44443</v>
      </c>
      <c r="C32394" t="str">
        <f>PROPER(B32394)</f>
        <v>Removalist</v>
      </c>
    </row>
    <row r="32395" spans="1:3" x14ac:dyDescent="0.25">
      <c r="A32395">
        <f ca="1">RAND()</f>
        <v>0.29475682468452524</v>
      </c>
      <c r="B32395" t="s">
        <v>33436</v>
      </c>
      <c r="C32395" t="str">
        <f>PROPER(B32395)</f>
        <v>Miniate</v>
      </c>
    </row>
    <row r="32396" spans="1:3" x14ac:dyDescent="0.25">
      <c r="A32396">
        <f ca="1">RAND()</f>
        <v>0.52406031594130409</v>
      </c>
      <c r="B32396" t="s">
        <v>51893</v>
      </c>
      <c r="C32396" t="str">
        <f>PROPER(B32396)</f>
        <v>Swakara</v>
      </c>
    </row>
    <row r="32397" spans="1:3" x14ac:dyDescent="0.25">
      <c r="A32397">
        <f ca="1">RAND()</f>
        <v>0.46461917612500969</v>
      </c>
      <c r="B32397" t="s">
        <v>18807</v>
      </c>
      <c r="C32397" t="str">
        <f>PROPER(B32397)</f>
        <v>Fashionist</v>
      </c>
    </row>
    <row r="32398" spans="1:3" x14ac:dyDescent="0.25">
      <c r="A32398">
        <f ca="1">RAND()</f>
        <v>0.35527530577888122</v>
      </c>
      <c r="B32398" t="s">
        <v>35346</v>
      </c>
      <c r="C32398" t="str">
        <f>PROPER(B32398)</f>
        <v>Nekulturny</v>
      </c>
    </row>
    <row r="32399" spans="1:3" x14ac:dyDescent="0.25">
      <c r="A32399">
        <f ca="1">RAND()</f>
        <v>0.52100508205589036</v>
      </c>
      <c r="B32399" t="s">
        <v>28562</v>
      </c>
      <c r="C32399" t="str">
        <f>PROPER(B32399)</f>
        <v>Kephalin</v>
      </c>
    </row>
    <row r="32400" spans="1:3" x14ac:dyDescent="0.25">
      <c r="A32400">
        <f ca="1">RAND()</f>
        <v>0.20930901617551112</v>
      </c>
      <c r="B32400" t="s">
        <v>22200</v>
      </c>
      <c r="C32400" t="str">
        <f>PROPER(B32400)</f>
        <v>Grandmother</v>
      </c>
    </row>
    <row r="32401" spans="1:3" x14ac:dyDescent="0.25">
      <c r="A32401">
        <f ca="1">RAND()</f>
        <v>0.91089334506001707</v>
      </c>
      <c r="B32401" t="s">
        <v>34148</v>
      </c>
      <c r="C32401" t="str">
        <f>PROPER(B32401)</f>
        <v>Monster</v>
      </c>
    </row>
    <row r="32402" spans="1:3" x14ac:dyDescent="0.25">
      <c r="A32402">
        <f ca="1">RAND()</f>
        <v>0.64915560396352601</v>
      </c>
      <c r="B32402" t="s">
        <v>48667</v>
      </c>
      <c r="C32402" t="str">
        <f>PROPER(B32402)</f>
        <v>Simulation</v>
      </c>
    </row>
    <row r="32403" spans="1:3" x14ac:dyDescent="0.25">
      <c r="A32403">
        <f ca="1">RAND()</f>
        <v>0.94891817886008134</v>
      </c>
      <c r="B32403" t="s">
        <v>44434</v>
      </c>
      <c r="C32403" t="str">
        <f>PROPER(B32403)</f>
        <v>Remorseful</v>
      </c>
    </row>
    <row r="32404" spans="1:3" x14ac:dyDescent="0.25">
      <c r="A32404">
        <f ca="1">RAND()</f>
        <v>7.0550593810054019E-2</v>
      </c>
      <c r="B32404" t="s">
        <v>47247</v>
      </c>
      <c r="C32404" t="str">
        <f>PROPER(B32404)</f>
        <v>Seatlh</v>
      </c>
    </row>
    <row r="32405" spans="1:3" x14ac:dyDescent="0.25">
      <c r="A32405">
        <f ca="1">RAND()</f>
        <v>0.44082217620099151</v>
      </c>
      <c r="B32405" t="s">
        <v>14060</v>
      </c>
      <c r="C32405" t="str">
        <f>PROPER(B32405)</f>
        <v>Deutoplasm</v>
      </c>
    </row>
    <row r="32406" spans="1:3" x14ac:dyDescent="0.25">
      <c r="A32406">
        <f ca="1">RAND()</f>
        <v>0.31641765137346722</v>
      </c>
      <c r="B32406" t="s">
        <v>20151</v>
      </c>
      <c r="C32406" t="str">
        <f>PROPER(B32406)</f>
        <v>Foreyard</v>
      </c>
    </row>
    <row r="32407" spans="1:3" x14ac:dyDescent="0.25">
      <c r="A32407">
        <f ca="1">RAND()</f>
        <v>0.25774959277020959</v>
      </c>
      <c r="B32407" t="s">
        <v>38539</v>
      </c>
      <c r="C32407" t="str">
        <f>PROPER(B32407)</f>
        <v>Parthenogenetic</v>
      </c>
    </row>
    <row r="32408" spans="1:3" x14ac:dyDescent="0.25">
      <c r="A32408">
        <f ca="1">RAND()</f>
        <v>0.3019519966613794</v>
      </c>
      <c r="B32408" t="s">
        <v>1016</v>
      </c>
      <c r="C32408" t="str">
        <f>PROPER(B32408)</f>
        <v>Agonize</v>
      </c>
    </row>
    <row r="32409" spans="1:3" x14ac:dyDescent="0.25">
      <c r="A32409">
        <f ca="1">RAND()</f>
        <v>0.57541421632240131</v>
      </c>
      <c r="B32409" t="s">
        <v>58333</v>
      </c>
      <c r="C32409" t="str">
        <f>PROPER(B32409)</f>
        <v>Waterlogged</v>
      </c>
    </row>
    <row r="32410" spans="1:3" x14ac:dyDescent="0.25">
      <c r="A32410">
        <f ca="1">RAND()</f>
        <v>0.58331242652678927</v>
      </c>
      <c r="B32410" t="s">
        <v>54541</v>
      </c>
      <c r="C32410" t="str">
        <f>PROPER(B32410)</f>
        <v>Trappy</v>
      </c>
    </row>
    <row r="32411" spans="1:3" x14ac:dyDescent="0.25">
      <c r="A32411">
        <f ca="1">RAND()</f>
        <v>0.33783498057933392</v>
      </c>
      <c r="B32411" t="s">
        <v>6011</v>
      </c>
      <c r="C32411" t="str">
        <f>PROPER(B32411)</f>
        <v>Bobwig</v>
      </c>
    </row>
    <row r="32412" spans="1:3" x14ac:dyDescent="0.25">
      <c r="A32412">
        <f ca="1">RAND()</f>
        <v>0.6323431037404954</v>
      </c>
      <c r="B32412" t="s">
        <v>35923</v>
      </c>
      <c r="C32412" t="str">
        <f>PROPER(B32412)</f>
        <v>Nonaddict</v>
      </c>
    </row>
    <row r="32413" spans="1:3" x14ac:dyDescent="0.25">
      <c r="A32413">
        <f ca="1">RAND()</f>
        <v>0.61728424551690775</v>
      </c>
      <c r="B32413" t="s">
        <v>49265</v>
      </c>
      <c r="C32413" t="str">
        <f>PROPER(B32413)</f>
        <v>Snatch</v>
      </c>
    </row>
    <row r="32414" spans="1:3" x14ac:dyDescent="0.25">
      <c r="A32414">
        <f ca="1">RAND()</f>
        <v>9.4237203559535798E-2</v>
      </c>
      <c r="B32414" t="s">
        <v>25868</v>
      </c>
      <c r="C32414" t="str">
        <f>PROPER(B32414)</f>
        <v>Importunity</v>
      </c>
    </row>
    <row r="32415" spans="1:3" x14ac:dyDescent="0.25">
      <c r="A32415">
        <f ca="1">RAND()</f>
        <v>4.2571868982965833E-2</v>
      </c>
      <c r="B32415" t="s">
        <v>46859</v>
      </c>
      <c r="C32415" t="str">
        <f>PROPER(B32415)</f>
        <v>Schizoid</v>
      </c>
    </row>
    <row r="32416" spans="1:3" x14ac:dyDescent="0.25">
      <c r="A32416">
        <f ca="1">RAND()</f>
        <v>0.14720544084909515</v>
      </c>
      <c r="B32416" t="s">
        <v>29405</v>
      </c>
      <c r="C32416" t="str">
        <f>PROPER(B32416)</f>
        <v>Lai</v>
      </c>
    </row>
    <row r="32417" spans="1:3" x14ac:dyDescent="0.25">
      <c r="A32417">
        <f ca="1">RAND()</f>
        <v>0.67451475517290738</v>
      </c>
      <c r="B32417" t="s">
        <v>39634</v>
      </c>
      <c r="C32417" t="str">
        <f>PROPER(B32417)</f>
        <v>Phlegm</v>
      </c>
    </row>
    <row r="32418" spans="1:3" x14ac:dyDescent="0.25">
      <c r="A32418">
        <f ca="1">RAND()</f>
        <v>0.35333690498022918</v>
      </c>
      <c r="B32418" t="s">
        <v>29100</v>
      </c>
      <c r="C32418" t="str">
        <f>PROPER(B32418)</f>
        <v>Kowloon</v>
      </c>
    </row>
    <row r="32419" spans="1:3" x14ac:dyDescent="0.25">
      <c r="A32419">
        <f ca="1">RAND()</f>
        <v>0.35238137745020759</v>
      </c>
      <c r="B32419" t="s">
        <v>12827</v>
      </c>
      <c r="C32419" t="str">
        <f>PROPER(B32419)</f>
        <v>Dammam</v>
      </c>
    </row>
    <row r="32420" spans="1:3" x14ac:dyDescent="0.25">
      <c r="A32420">
        <f ca="1">RAND()</f>
        <v>0.13311254724820754</v>
      </c>
      <c r="B32420" t="s">
        <v>44590</v>
      </c>
      <c r="C32420" t="str">
        <f>PROPER(B32420)</f>
        <v>Reprehend</v>
      </c>
    </row>
    <row r="32421" spans="1:3" x14ac:dyDescent="0.25">
      <c r="A32421">
        <f ca="1">RAND()</f>
        <v>0.26186840828650082</v>
      </c>
      <c r="B32421" t="s">
        <v>7006</v>
      </c>
      <c r="C32421" t="str">
        <f>PROPER(B32421)</f>
        <v>Bureaucratist</v>
      </c>
    </row>
    <row r="32422" spans="1:3" x14ac:dyDescent="0.25">
      <c r="A32422">
        <f ca="1">RAND()</f>
        <v>0.87559731908980376</v>
      </c>
      <c r="B32422" t="s">
        <v>59757</v>
      </c>
      <c r="C32422" t="str">
        <f>PROPER(B32422)</f>
        <v>Zeke</v>
      </c>
    </row>
    <row r="32423" spans="1:3" x14ac:dyDescent="0.25">
      <c r="A32423">
        <f ca="1">RAND()</f>
        <v>0.3734501809491767</v>
      </c>
      <c r="B32423" t="s">
        <v>52724</v>
      </c>
      <c r="C32423" t="str">
        <f>PROPER(B32423)</f>
        <v>Teapoy</v>
      </c>
    </row>
    <row r="32424" spans="1:3" x14ac:dyDescent="0.25">
      <c r="A32424">
        <f ca="1">RAND()</f>
        <v>0.96123576956216605</v>
      </c>
      <c r="B32424" t="s">
        <v>27128</v>
      </c>
      <c r="C32424" t="str">
        <f>PROPER(B32424)</f>
        <v>Intramural</v>
      </c>
    </row>
    <row r="32425" spans="1:3" x14ac:dyDescent="0.25">
      <c r="A32425">
        <f ca="1">RAND()</f>
        <v>0.1111270779287562</v>
      </c>
      <c r="B32425" t="s">
        <v>23254</v>
      </c>
      <c r="C32425" t="str">
        <f>PROPER(B32425)</f>
        <v>Hasty</v>
      </c>
    </row>
    <row r="32426" spans="1:3" x14ac:dyDescent="0.25">
      <c r="A32426">
        <f ca="1">RAND()</f>
        <v>0.87337302406036676</v>
      </c>
      <c r="B32426" t="s">
        <v>38648</v>
      </c>
      <c r="C32426" t="str">
        <f>PROPER(B32426)</f>
        <v>Patagonia</v>
      </c>
    </row>
    <row r="32427" spans="1:3" x14ac:dyDescent="0.25">
      <c r="A32427">
        <f ca="1">RAND()</f>
        <v>0.19185140984686666</v>
      </c>
      <c r="B32427" t="s">
        <v>13670</v>
      </c>
      <c r="C32427" t="str">
        <f>PROPER(B32427)</f>
        <v>Denominal</v>
      </c>
    </row>
    <row r="32428" spans="1:3" x14ac:dyDescent="0.25">
      <c r="A32428">
        <f ca="1">RAND()</f>
        <v>7.9730289002221122E-3</v>
      </c>
      <c r="B32428" t="s">
        <v>39996</v>
      </c>
      <c r="C32428" t="str">
        <f>PROPER(B32428)</f>
        <v>Piecrust</v>
      </c>
    </row>
    <row r="32429" spans="1:3" x14ac:dyDescent="0.25">
      <c r="A32429">
        <f ca="1">RAND()</f>
        <v>0.82153211388576897</v>
      </c>
      <c r="B32429" t="s">
        <v>32512</v>
      </c>
      <c r="C32429" t="str">
        <f>PROPER(B32429)</f>
        <v>Medullary</v>
      </c>
    </row>
    <row r="32430" spans="1:3" x14ac:dyDescent="0.25">
      <c r="A32430">
        <f ca="1">RAND()</f>
        <v>5.6633437635131401E-2</v>
      </c>
      <c r="B32430" t="s">
        <v>35522</v>
      </c>
      <c r="C32430" t="str">
        <f>PROPER(B32430)</f>
        <v>Neurosurgery</v>
      </c>
    </row>
    <row r="32431" spans="1:3" x14ac:dyDescent="0.25">
      <c r="A32431">
        <f ca="1">RAND()</f>
        <v>0.31974322528438692</v>
      </c>
      <c r="B32431" t="s">
        <v>36571</v>
      </c>
      <c r="C32431" t="str">
        <f>PROPER(B32431)</f>
        <v>Obligee</v>
      </c>
    </row>
    <row r="32432" spans="1:3" x14ac:dyDescent="0.25">
      <c r="A32432">
        <f ca="1">RAND()</f>
        <v>0.53436800416990149</v>
      </c>
      <c r="B32432" t="s">
        <v>16047</v>
      </c>
      <c r="C32432" t="str">
        <f>PROPER(B32432)</f>
        <v>Easel</v>
      </c>
    </row>
    <row r="32433" spans="1:3" x14ac:dyDescent="0.25">
      <c r="A32433">
        <f ca="1">RAND()</f>
        <v>0.94080343227160967</v>
      </c>
      <c r="B32433" t="s">
        <v>40197</v>
      </c>
      <c r="C32433" t="str">
        <f>PROPER(B32433)</f>
        <v>Piripiri</v>
      </c>
    </row>
    <row r="32434" spans="1:3" x14ac:dyDescent="0.25">
      <c r="A32434">
        <f ca="1">RAND()</f>
        <v>0.46328232482348741</v>
      </c>
      <c r="B32434" t="s">
        <v>25861</v>
      </c>
      <c r="C32434" t="str">
        <f>PROPER(B32434)</f>
        <v>Impoliticly</v>
      </c>
    </row>
    <row r="32435" spans="1:3" x14ac:dyDescent="0.25">
      <c r="A32435">
        <f ca="1">RAND()</f>
        <v>0.31801683222105781</v>
      </c>
      <c r="B32435" t="s">
        <v>18774</v>
      </c>
      <c r="C32435" t="str">
        <f>PROPER(B32435)</f>
        <v>Farmost</v>
      </c>
    </row>
    <row r="32436" spans="1:3" x14ac:dyDescent="0.25">
      <c r="A32436">
        <f ca="1">RAND()</f>
        <v>0.48323095879944589</v>
      </c>
      <c r="B32436" t="s">
        <v>16792</v>
      </c>
      <c r="C32436" t="str">
        <f>PROPER(B32436)</f>
        <v>Emulsionize</v>
      </c>
    </row>
    <row r="32437" spans="1:3" x14ac:dyDescent="0.25">
      <c r="A32437">
        <f ca="1">RAND()</f>
        <v>5.9789001191441371E-2</v>
      </c>
      <c r="B32437" t="s">
        <v>11875</v>
      </c>
      <c r="C32437" t="str">
        <f>PROPER(B32437)</f>
        <v>Crackless</v>
      </c>
    </row>
    <row r="32438" spans="1:3" x14ac:dyDescent="0.25">
      <c r="A32438">
        <f ca="1">RAND()</f>
        <v>0.22916526183843433</v>
      </c>
      <c r="B32438" t="s">
        <v>52339</v>
      </c>
      <c r="C32438" t="str">
        <f>PROPER(B32438)</f>
        <v>Tailpipe</v>
      </c>
    </row>
    <row r="32439" spans="1:3" x14ac:dyDescent="0.25">
      <c r="A32439">
        <f ca="1">RAND()</f>
        <v>0.93907392526608113</v>
      </c>
      <c r="B32439" t="s">
        <v>49219</v>
      </c>
      <c r="C32439" t="str">
        <f>PROPER(B32439)</f>
        <v>Smoothly</v>
      </c>
    </row>
    <row r="32440" spans="1:3" x14ac:dyDescent="0.25">
      <c r="A32440">
        <f ca="1">RAND()</f>
        <v>0.72434712804932155</v>
      </c>
      <c r="B32440" t="s">
        <v>49716</v>
      </c>
      <c r="C32440" t="str">
        <f>PROPER(B32440)</f>
        <v>Sotted</v>
      </c>
    </row>
    <row r="32441" spans="1:3" x14ac:dyDescent="0.25">
      <c r="A32441">
        <f ca="1">RAND()</f>
        <v>0.21607420600684701</v>
      </c>
      <c r="B32441" t="s">
        <v>9022</v>
      </c>
      <c r="C32441" t="str">
        <f>PROPER(B32441)</f>
        <v>Chicom</v>
      </c>
    </row>
    <row r="32442" spans="1:3" x14ac:dyDescent="0.25">
      <c r="A32442">
        <f ca="1">RAND()</f>
        <v>0.59347510634092782</v>
      </c>
      <c r="B32442" t="s">
        <v>11069</v>
      </c>
      <c r="C32442" t="str">
        <f>PROPER(B32442)</f>
        <v>Consular</v>
      </c>
    </row>
    <row r="32443" spans="1:3" x14ac:dyDescent="0.25">
      <c r="A32443">
        <f ca="1">RAND()</f>
        <v>0.60696364446596474</v>
      </c>
      <c r="B32443" t="s">
        <v>38301</v>
      </c>
      <c r="C32443" t="str">
        <f>PROPER(B32443)</f>
        <v>Papistical</v>
      </c>
    </row>
    <row r="32444" spans="1:3" x14ac:dyDescent="0.25">
      <c r="A32444">
        <f ca="1">RAND()</f>
        <v>0.61584735146716807</v>
      </c>
      <c r="B32444" t="s">
        <v>55945</v>
      </c>
      <c r="C32444" t="str">
        <f>PROPER(B32444)</f>
        <v>Underseas</v>
      </c>
    </row>
    <row r="32445" spans="1:3" x14ac:dyDescent="0.25">
      <c r="A32445">
        <f ca="1">RAND()</f>
        <v>0.82172567721067513</v>
      </c>
      <c r="B32445" t="s">
        <v>1858</v>
      </c>
      <c r="C32445" t="str">
        <f>PROPER(B32445)</f>
        <v>Amusia</v>
      </c>
    </row>
    <row r="32446" spans="1:3" x14ac:dyDescent="0.25">
      <c r="A32446">
        <f ca="1">RAND()</f>
        <v>0.80824421860147366</v>
      </c>
      <c r="B32446" t="s">
        <v>5410</v>
      </c>
      <c r="C32446" t="str">
        <f>PROPER(B32446)</f>
        <v>Biface</v>
      </c>
    </row>
    <row r="32447" spans="1:3" x14ac:dyDescent="0.25">
      <c r="A32447">
        <f ca="1">RAND()</f>
        <v>0.62298657907075206</v>
      </c>
      <c r="B32447" t="s">
        <v>37395</v>
      </c>
      <c r="C32447" t="str">
        <f>PROPER(B32447)</f>
        <v>Osteoplasty</v>
      </c>
    </row>
    <row r="32448" spans="1:3" x14ac:dyDescent="0.25">
      <c r="A32448">
        <f ca="1">RAND()</f>
        <v>0.97856126919923569</v>
      </c>
      <c r="B32448" t="s">
        <v>33118</v>
      </c>
      <c r="C32448" t="str">
        <f>PROPER(B32448)</f>
        <v>Micrococcus</v>
      </c>
    </row>
    <row r="32449" spans="1:3" x14ac:dyDescent="0.25">
      <c r="A32449">
        <f ca="1">RAND()</f>
        <v>8.3768985906004678E-2</v>
      </c>
      <c r="B32449" t="s">
        <v>2125</v>
      </c>
      <c r="C32449" t="str">
        <f>PROPER(B32449)</f>
        <v>Animalism</v>
      </c>
    </row>
    <row r="32450" spans="1:3" x14ac:dyDescent="0.25">
      <c r="A32450">
        <f ca="1">RAND()</f>
        <v>0.70115468035957573</v>
      </c>
      <c r="B32450" t="s">
        <v>42833</v>
      </c>
      <c r="C32450" t="str">
        <f>PROPER(B32450)</f>
        <v>Qinghai</v>
      </c>
    </row>
    <row r="32451" spans="1:3" x14ac:dyDescent="0.25">
      <c r="A32451">
        <f ca="1">RAND()</f>
        <v>0.67608848247469933</v>
      </c>
      <c r="B32451" t="s">
        <v>15883</v>
      </c>
      <c r="C32451" t="str">
        <f>PROPER(B32451)</f>
        <v>Dustcoat</v>
      </c>
    </row>
    <row r="32452" spans="1:3" x14ac:dyDescent="0.25">
      <c r="A32452">
        <f ca="1">RAND()</f>
        <v>0.41425631539691665</v>
      </c>
      <c r="B32452" t="s">
        <v>46017</v>
      </c>
      <c r="C32452" t="str">
        <f>PROPER(B32452)</f>
        <v>Rustle</v>
      </c>
    </row>
    <row r="32453" spans="1:3" x14ac:dyDescent="0.25">
      <c r="A32453">
        <f ca="1">RAND()</f>
        <v>0.79115941435166559</v>
      </c>
      <c r="B32453" t="s">
        <v>40982</v>
      </c>
      <c r="C32453" t="str">
        <f>PROPER(B32453)</f>
        <v>Pontic</v>
      </c>
    </row>
    <row r="32454" spans="1:3" x14ac:dyDescent="0.25">
      <c r="A32454">
        <f ca="1">RAND()</f>
        <v>5.7229007414397848E-2</v>
      </c>
      <c r="B32454" t="s">
        <v>11019</v>
      </c>
      <c r="C32454" t="str">
        <f>PROPER(B32454)</f>
        <v>Consonantism</v>
      </c>
    </row>
    <row r="32455" spans="1:3" x14ac:dyDescent="0.25">
      <c r="A32455">
        <f ca="1">RAND()</f>
        <v>2.2170118974160102E-2</v>
      </c>
      <c r="B32455" t="s">
        <v>9721</v>
      </c>
      <c r="C32455" t="str">
        <f>PROPER(B32455)</f>
        <v>Clasmatocyte</v>
      </c>
    </row>
    <row r="32456" spans="1:3" x14ac:dyDescent="0.25">
      <c r="A32456">
        <f ca="1">RAND()</f>
        <v>0.87661634250720233</v>
      </c>
      <c r="B32456" t="s">
        <v>30143</v>
      </c>
      <c r="C32456" t="str">
        <f>PROPER(B32456)</f>
        <v>Lepidopteran</v>
      </c>
    </row>
    <row r="32457" spans="1:3" x14ac:dyDescent="0.25">
      <c r="A32457">
        <f ca="1">RAND()</f>
        <v>0.53426389492585857</v>
      </c>
      <c r="B32457" t="s">
        <v>12</v>
      </c>
      <c r="C32457" t="str">
        <f>PROPER(B32457)</f>
        <v>Ablatival</v>
      </c>
    </row>
    <row r="32458" spans="1:3" x14ac:dyDescent="0.25">
      <c r="A32458">
        <f ca="1">RAND()</f>
        <v>0.11433764983245454</v>
      </c>
      <c r="B32458" t="s">
        <v>49768</v>
      </c>
      <c r="C32458" t="str">
        <f>PROPER(B32458)</f>
        <v>Southwest</v>
      </c>
    </row>
    <row r="32459" spans="1:3" x14ac:dyDescent="0.25">
      <c r="A32459">
        <f ca="1">RAND()</f>
        <v>0.78946127424223389</v>
      </c>
      <c r="B32459" t="s">
        <v>4810</v>
      </c>
      <c r="C32459" t="str">
        <f>PROPER(B32459)</f>
        <v>Beachhead</v>
      </c>
    </row>
    <row r="32460" spans="1:3" x14ac:dyDescent="0.25">
      <c r="A32460">
        <f ca="1">RAND()</f>
        <v>0.54096884909713894</v>
      </c>
      <c r="B32460" t="s">
        <v>7035</v>
      </c>
      <c r="C32460" t="str">
        <f>PROPER(B32460)</f>
        <v>Burnisher</v>
      </c>
    </row>
    <row r="32461" spans="1:3" x14ac:dyDescent="0.25">
      <c r="A32461">
        <f ca="1">RAND()</f>
        <v>0.13600918447157007</v>
      </c>
      <c r="B32461" t="s">
        <v>4304</v>
      </c>
      <c r="C32461" t="str">
        <f>PROPER(B32461)</f>
        <v>Bakeapple</v>
      </c>
    </row>
    <row r="32462" spans="1:3" x14ac:dyDescent="0.25">
      <c r="A32462">
        <f ca="1">RAND()</f>
        <v>0.41169709083126349</v>
      </c>
      <c r="B32462" t="s">
        <v>25330</v>
      </c>
      <c r="C32462" t="str">
        <f>PROPER(B32462)</f>
        <v>Hystricomorph</v>
      </c>
    </row>
    <row r="32463" spans="1:3" x14ac:dyDescent="0.25">
      <c r="A32463">
        <f ca="1">RAND()</f>
        <v>2.2747596466009767E-2</v>
      </c>
      <c r="B32463" t="s">
        <v>23149</v>
      </c>
      <c r="C32463" t="str">
        <f>PROPER(B32463)</f>
        <v>Harbinger</v>
      </c>
    </row>
    <row r="32464" spans="1:3" x14ac:dyDescent="0.25">
      <c r="A32464">
        <f ca="1">RAND()</f>
        <v>0.76121141314179341</v>
      </c>
      <c r="B32464" t="s">
        <v>14580</v>
      </c>
      <c r="C32464" t="str">
        <f>PROPER(B32464)</f>
        <v>Directness</v>
      </c>
    </row>
    <row r="32465" spans="1:3" x14ac:dyDescent="0.25">
      <c r="A32465">
        <f ca="1">RAND()</f>
        <v>0.33121782760756213</v>
      </c>
      <c r="B32465" t="s">
        <v>23219</v>
      </c>
      <c r="C32465" t="str">
        <f>PROPER(B32465)</f>
        <v>Hartebeest</v>
      </c>
    </row>
    <row r="32466" spans="1:3" x14ac:dyDescent="0.25">
      <c r="A32466">
        <f ca="1">RAND()</f>
        <v>0.95902931414701953</v>
      </c>
      <c r="B32466" t="s">
        <v>54756</v>
      </c>
      <c r="C32466" t="str">
        <f>PROPER(B32466)</f>
        <v>Trifluralin</v>
      </c>
    </row>
    <row r="32467" spans="1:3" x14ac:dyDescent="0.25">
      <c r="A32467">
        <f ca="1">RAND()</f>
        <v>0.77693408770707229</v>
      </c>
      <c r="B32467" t="s">
        <v>463</v>
      </c>
      <c r="C32467" t="str">
        <f>PROPER(B32467)</f>
        <v>Activity</v>
      </c>
    </row>
    <row r="32468" spans="1:3" x14ac:dyDescent="0.25">
      <c r="A32468">
        <f ca="1">RAND()</f>
        <v>0.11075516308224265</v>
      </c>
      <c r="B32468" t="s">
        <v>56866</v>
      </c>
      <c r="C32468" t="str">
        <f>PROPER(B32468)</f>
        <v>Upwelling</v>
      </c>
    </row>
    <row r="32469" spans="1:3" x14ac:dyDescent="0.25">
      <c r="A32469">
        <f ca="1">RAND()</f>
        <v>0.64290578115007901</v>
      </c>
      <c r="B32469" t="s">
        <v>37746</v>
      </c>
      <c r="C32469" t="str">
        <f>PROPER(B32469)</f>
        <v>Overprescribe</v>
      </c>
    </row>
    <row r="32470" spans="1:3" x14ac:dyDescent="0.25">
      <c r="A32470">
        <f ca="1">RAND()</f>
        <v>0.80423134112703953</v>
      </c>
      <c r="B32470" t="s">
        <v>37754</v>
      </c>
      <c r="C32470" t="str">
        <f>PROPER(B32470)</f>
        <v>Overrate</v>
      </c>
    </row>
    <row r="32471" spans="1:3" x14ac:dyDescent="0.25">
      <c r="A32471">
        <f ca="1">RAND()</f>
        <v>0.23837300326944399</v>
      </c>
      <c r="B32471" t="s">
        <v>45371</v>
      </c>
      <c r="C32471" t="str">
        <f>PROPER(B32471)</f>
        <v>Riptide</v>
      </c>
    </row>
    <row r="32472" spans="1:3" x14ac:dyDescent="0.25">
      <c r="A32472">
        <f ca="1">RAND()</f>
        <v>0.63702404591221384</v>
      </c>
      <c r="B32472" t="s">
        <v>36787</v>
      </c>
      <c r="C32472" t="str">
        <f>PROPER(B32472)</f>
        <v>Offal</v>
      </c>
    </row>
    <row r="32473" spans="1:3" x14ac:dyDescent="0.25">
      <c r="A32473">
        <f ca="1">RAND()</f>
        <v>5.56932382198283E-2</v>
      </c>
      <c r="B32473" t="s">
        <v>47262</v>
      </c>
      <c r="C32473" t="str">
        <f>PROPER(B32473)</f>
        <v>Sec</v>
      </c>
    </row>
    <row r="32474" spans="1:3" x14ac:dyDescent="0.25">
      <c r="A32474">
        <f ca="1">RAND()</f>
        <v>0.50064993804532532</v>
      </c>
      <c r="B32474" t="s">
        <v>662</v>
      </c>
      <c r="C32474" t="str">
        <f>PROPER(B32474)</f>
        <v>Adulation</v>
      </c>
    </row>
    <row r="32475" spans="1:3" x14ac:dyDescent="0.25">
      <c r="A32475">
        <f ca="1">RAND()</f>
        <v>0.76175610995541876</v>
      </c>
      <c r="B32475" t="s">
        <v>14793</v>
      </c>
      <c r="C32475" t="str">
        <f>PROPER(B32475)</f>
        <v>Disenthrone</v>
      </c>
    </row>
    <row r="32476" spans="1:3" x14ac:dyDescent="0.25">
      <c r="A32476">
        <f ca="1">RAND()</f>
        <v>0.91477188958295752</v>
      </c>
      <c r="B32476" t="s">
        <v>40335</v>
      </c>
      <c r="C32476" t="str">
        <f>PROPER(B32476)</f>
        <v>Plantable</v>
      </c>
    </row>
    <row r="32477" spans="1:3" x14ac:dyDescent="0.25">
      <c r="A32477">
        <f ca="1">RAND()</f>
        <v>0.48004326438059242</v>
      </c>
      <c r="B32477" t="s">
        <v>45922</v>
      </c>
      <c r="C32477" t="str">
        <f>PROPER(B32477)</f>
        <v>Ruly</v>
      </c>
    </row>
    <row r="32478" spans="1:3" x14ac:dyDescent="0.25">
      <c r="A32478">
        <f ca="1">RAND()</f>
        <v>0.65094902510621788</v>
      </c>
      <c r="B32478" t="s">
        <v>46375</v>
      </c>
      <c r="C32478" t="str">
        <f>PROPER(B32478)</f>
        <v>Samoa</v>
      </c>
    </row>
    <row r="32479" spans="1:3" x14ac:dyDescent="0.25">
      <c r="A32479">
        <f ca="1">RAND()</f>
        <v>0.97000063331045339</v>
      </c>
      <c r="B32479" t="s">
        <v>58232</v>
      </c>
      <c r="C32479" t="str">
        <f>PROPER(B32479)</f>
        <v>Warden</v>
      </c>
    </row>
    <row r="32480" spans="1:3" x14ac:dyDescent="0.25">
      <c r="A32480">
        <f ca="1">RAND()</f>
        <v>0.70766087094711039</v>
      </c>
      <c r="B32480" t="s">
        <v>4744</v>
      </c>
      <c r="C32480" t="str">
        <f>PROPER(B32480)</f>
        <v>Battlements</v>
      </c>
    </row>
    <row r="32481" spans="1:3" x14ac:dyDescent="0.25">
      <c r="A32481">
        <f ca="1">RAND()</f>
        <v>0.92356379128095389</v>
      </c>
      <c r="B32481" t="s">
        <v>42688</v>
      </c>
      <c r="C32481" t="str">
        <f>PROPER(B32481)</f>
        <v>Putrescence</v>
      </c>
    </row>
    <row r="32482" spans="1:3" x14ac:dyDescent="0.25">
      <c r="A32482">
        <f ca="1">RAND()</f>
        <v>0.23162674597229616</v>
      </c>
      <c r="B32482" t="s">
        <v>4326</v>
      </c>
      <c r="C32482" t="str">
        <f>PROPER(B32482)</f>
        <v>Balconied</v>
      </c>
    </row>
    <row r="32483" spans="1:3" x14ac:dyDescent="0.25">
      <c r="A32483">
        <f ca="1">RAND()</f>
        <v>0.15732386377471796</v>
      </c>
      <c r="B32483" t="s">
        <v>5677</v>
      </c>
      <c r="C32483" t="str">
        <f>PROPER(B32483)</f>
        <v>Bisulfide</v>
      </c>
    </row>
    <row r="32484" spans="1:3" x14ac:dyDescent="0.25">
      <c r="A32484">
        <f ca="1">RAND()</f>
        <v>0.14692465177834269</v>
      </c>
      <c r="B32484" t="s">
        <v>3342</v>
      </c>
      <c r="C32484" t="str">
        <f>PROPER(B32484)</f>
        <v>Asserted</v>
      </c>
    </row>
    <row r="32485" spans="1:3" x14ac:dyDescent="0.25">
      <c r="A32485">
        <f ca="1">RAND()</f>
        <v>0.71077175644052604</v>
      </c>
      <c r="B32485" t="s">
        <v>11350</v>
      </c>
      <c r="C32485" t="str">
        <f>PROPER(B32485)</f>
        <v>Copyboard</v>
      </c>
    </row>
    <row r="32486" spans="1:3" x14ac:dyDescent="0.25">
      <c r="A32486">
        <f ca="1">RAND()</f>
        <v>0.83616725068744457</v>
      </c>
      <c r="B32486" t="s">
        <v>52450</v>
      </c>
      <c r="C32486" t="str">
        <f>PROPER(B32486)</f>
        <v>Tana</v>
      </c>
    </row>
    <row r="32487" spans="1:3" x14ac:dyDescent="0.25">
      <c r="A32487">
        <f ca="1">RAND()</f>
        <v>0.78613819880411961</v>
      </c>
      <c r="B32487" t="s">
        <v>52843</v>
      </c>
      <c r="C32487" t="str">
        <f>PROPER(B32487)</f>
        <v>Telegony</v>
      </c>
    </row>
    <row r="32488" spans="1:3" x14ac:dyDescent="0.25">
      <c r="A32488">
        <f ca="1">RAND()</f>
        <v>0.31024339789300159</v>
      </c>
      <c r="B32488" t="s">
        <v>38196</v>
      </c>
      <c r="C32488" t="str">
        <f>PROPER(B32488)</f>
        <v>Pandh</v>
      </c>
    </row>
    <row r="32489" spans="1:3" x14ac:dyDescent="0.25">
      <c r="A32489">
        <f ca="1">RAND()</f>
        <v>0.99948187597611571</v>
      </c>
      <c r="B32489" t="s">
        <v>25822</v>
      </c>
      <c r="C32489" t="str">
        <f>PROPER(B32489)</f>
        <v>Imperturbed</v>
      </c>
    </row>
    <row r="32490" spans="1:3" x14ac:dyDescent="0.25">
      <c r="A32490">
        <f ca="1">RAND()</f>
        <v>0.99646683831118776</v>
      </c>
      <c r="B32490" t="s">
        <v>38335</v>
      </c>
      <c r="C32490" t="str">
        <f>PROPER(B32490)</f>
        <v>Parador</v>
      </c>
    </row>
    <row r="32491" spans="1:3" x14ac:dyDescent="0.25">
      <c r="A32491">
        <f ca="1">RAND()</f>
        <v>0.92118993749448475</v>
      </c>
      <c r="B32491" t="s">
        <v>38343</v>
      </c>
      <c r="C32491" t="str">
        <f>PROPER(B32491)</f>
        <v>Paragenesis</v>
      </c>
    </row>
    <row r="32492" spans="1:3" x14ac:dyDescent="0.25">
      <c r="A32492">
        <f ca="1">RAND()</f>
        <v>0.77997181879101696</v>
      </c>
      <c r="B32492" t="s">
        <v>46314</v>
      </c>
      <c r="C32492" t="str">
        <f>PROPER(B32492)</f>
        <v>Saltimbocca</v>
      </c>
    </row>
    <row r="32493" spans="1:3" x14ac:dyDescent="0.25">
      <c r="A32493">
        <f ca="1">RAND()</f>
        <v>0.49393611219538769</v>
      </c>
      <c r="B32493" t="s">
        <v>56205</v>
      </c>
      <c r="C32493" t="str">
        <f>PROPER(B32493)</f>
        <v>Unicode</v>
      </c>
    </row>
    <row r="32494" spans="1:3" x14ac:dyDescent="0.25">
      <c r="A32494">
        <f ca="1">RAND()</f>
        <v>0.63569342908670079</v>
      </c>
      <c r="B32494" t="s">
        <v>22442</v>
      </c>
      <c r="C32494" t="str">
        <f>PROPER(B32494)</f>
        <v>Gross</v>
      </c>
    </row>
    <row r="32495" spans="1:3" x14ac:dyDescent="0.25">
      <c r="A32495">
        <f ca="1">RAND()</f>
        <v>0.48208580528929423</v>
      </c>
      <c r="B32495" t="s">
        <v>34879</v>
      </c>
      <c r="C32495" t="str">
        <f>PROPER(B32495)</f>
        <v>Mysticize</v>
      </c>
    </row>
    <row r="32496" spans="1:3" x14ac:dyDescent="0.25">
      <c r="A32496">
        <f ca="1">RAND()</f>
        <v>7.0562284729991376E-3</v>
      </c>
      <c r="B32496" t="s">
        <v>49159</v>
      </c>
      <c r="C32496" t="str">
        <f>PROPER(B32496)</f>
        <v>Smash</v>
      </c>
    </row>
    <row r="32497" spans="1:3" x14ac:dyDescent="0.25">
      <c r="A32497">
        <f ca="1">RAND()</f>
        <v>0.89068503233447316</v>
      </c>
      <c r="B32497" t="s">
        <v>13303</v>
      </c>
      <c r="C32497" t="str">
        <f>PROPER(B32497)</f>
        <v>Deedbox</v>
      </c>
    </row>
    <row r="32498" spans="1:3" x14ac:dyDescent="0.25">
      <c r="A32498">
        <f ca="1">RAND()</f>
        <v>0.78305387933005133</v>
      </c>
      <c r="B32498" t="s">
        <v>35582</v>
      </c>
      <c r="C32498" t="str">
        <f>PROPER(B32498)</f>
        <v>Newsmagazine</v>
      </c>
    </row>
    <row r="32499" spans="1:3" x14ac:dyDescent="0.25">
      <c r="A32499">
        <f ca="1">RAND()</f>
        <v>0.60472642432591661</v>
      </c>
      <c r="B32499" t="s">
        <v>38320</v>
      </c>
      <c r="C32499" t="str">
        <f>PROPER(B32499)</f>
        <v>Paracharmonium</v>
      </c>
    </row>
    <row r="32500" spans="1:3" x14ac:dyDescent="0.25">
      <c r="A32500">
        <f ca="1">RAND()</f>
        <v>0.78997779678125291</v>
      </c>
      <c r="B32500" t="s">
        <v>37637</v>
      </c>
      <c r="C32500" t="str">
        <f>PROPER(B32500)</f>
        <v>Overchurched</v>
      </c>
    </row>
    <row r="32501" spans="1:3" x14ac:dyDescent="0.25">
      <c r="A32501">
        <f ca="1">RAND()</f>
        <v>0.75493649887522052</v>
      </c>
      <c r="B32501" t="s">
        <v>27854</v>
      </c>
      <c r="C32501" t="str">
        <f>PROPER(B32501)</f>
        <v>Jell</v>
      </c>
    </row>
    <row r="32502" spans="1:3" x14ac:dyDescent="0.25">
      <c r="A32502">
        <f ca="1">RAND()</f>
        <v>0.25292876535813869</v>
      </c>
      <c r="B32502" t="s">
        <v>41571</v>
      </c>
      <c r="C32502" t="str">
        <f>PROPER(B32502)</f>
        <v>Premune</v>
      </c>
    </row>
    <row r="32503" spans="1:3" x14ac:dyDescent="0.25">
      <c r="A32503">
        <f ca="1">RAND()</f>
        <v>0.52034654902330257</v>
      </c>
      <c r="B32503" t="s">
        <v>20418</v>
      </c>
      <c r="C32503" t="str">
        <f>PROPER(B32503)</f>
        <v>Freewill</v>
      </c>
    </row>
    <row r="32504" spans="1:3" x14ac:dyDescent="0.25">
      <c r="A32504">
        <f ca="1">RAND()</f>
        <v>0.1613646695861265</v>
      </c>
      <c r="B32504" t="s">
        <v>29303</v>
      </c>
      <c r="C32504" t="str">
        <f>PROPER(B32504)</f>
        <v>Lacertian</v>
      </c>
    </row>
    <row r="32505" spans="1:3" x14ac:dyDescent="0.25">
      <c r="A32505">
        <f ca="1">RAND()</f>
        <v>0.47943036804908168</v>
      </c>
      <c r="B32505" t="s">
        <v>35046</v>
      </c>
      <c r="C32505" t="str">
        <f>PROPER(B32505)</f>
        <v>Nara</v>
      </c>
    </row>
    <row r="32506" spans="1:3" x14ac:dyDescent="0.25">
      <c r="A32506">
        <f ca="1">RAND()</f>
        <v>0.52759319372687818</v>
      </c>
      <c r="B32506" t="s">
        <v>860</v>
      </c>
      <c r="C32506" t="str">
        <f>PROPER(B32506)</f>
        <v>Afford</v>
      </c>
    </row>
    <row r="32507" spans="1:3" x14ac:dyDescent="0.25">
      <c r="A32507">
        <f ca="1">RAND()</f>
        <v>0.29168196558180814</v>
      </c>
      <c r="B32507" t="s">
        <v>3442</v>
      </c>
      <c r="C32507" t="str">
        <f>PROPER(B32507)</f>
        <v>Astound</v>
      </c>
    </row>
    <row r="32508" spans="1:3" x14ac:dyDescent="0.25">
      <c r="A32508">
        <f ca="1">RAND()</f>
        <v>0.17501511042018381</v>
      </c>
      <c r="B32508" t="s">
        <v>4469</v>
      </c>
      <c r="C32508" t="str">
        <f>PROPER(B32508)</f>
        <v>Bannerol</v>
      </c>
    </row>
    <row r="32509" spans="1:3" x14ac:dyDescent="0.25">
      <c r="A32509">
        <f ca="1">RAND()</f>
        <v>0.20899740979396686</v>
      </c>
      <c r="B32509" t="s">
        <v>3223</v>
      </c>
      <c r="C32509" t="str">
        <f>PROPER(B32509)</f>
        <v>Asclepiadaceous</v>
      </c>
    </row>
    <row r="32510" spans="1:3" x14ac:dyDescent="0.25">
      <c r="A32510">
        <f ca="1">RAND()</f>
        <v>0.5148380544616834</v>
      </c>
      <c r="B32510" t="s">
        <v>26632</v>
      </c>
      <c r="C32510" t="str">
        <f>PROPER(B32510)</f>
        <v>Inlet</v>
      </c>
    </row>
    <row r="32511" spans="1:3" x14ac:dyDescent="0.25">
      <c r="A32511">
        <f ca="1">RAND()</f>
        <v>0.19881995188926338</v>
      </c>
      <c r="B32511" t="s">
        <v>18177</v>
      </c>
      <c r="C32511" t="str">
        <f>PROPER(B32511)</f>
        <v>Excursionist</v>
      </c>
    </row>
    <row r="32512" spans="1:3" x14ac:dyDescent="0.25">
      <c r="A32512">
        <f ca="1">RAND()</f>
        <v>0.32556889813234302</v>
      </c>
      <c r="B32512" t="s">
        <v>16356</v>
      </c>
      <c r="C32512" t="str">
        <f>PROPER(B32512)</f>
        <v>Ekaterinburg</v>
      </c>
    </row>
    <row r="32513" spans="1:3" x14ac:dyDescent="0.25">
      <c r="A32513">
        <f ca="1">RAND()</f>
        <v>4.3878250565789423E-2</v>
      </c>
      <c r="B32513" t="s">
        <v>52768</v>
      </c>
      <c r="C32513" t="str">
        <f>PROPER(B32513)</f>
        <v>Tectonization</v>
      </c>
    </row>
    <row r="32514" spans="1:3" x14ac:dyDescent="0.25">
      <c r="A32514">
        <f ca="1">RAND()</f>
        <v>0.87057311116920588</v>
      </c>
      <c r="B32514" t="s">
        <v>18847</v>
      </c>
      <c r="C32514" t="str">
        <f>PROPER(B32514)</f>
        <v>Fauces</v>
      </c>
    </row>
    <row r="32515" spans="1:3" x14ac:dyDescent="0.25">
      <c r="A32515">
        <f ca="1">RAND()</f>
        <v>2.0666333273297588E-2</v>
      </c>
      <c r="B32515" t="s">
        <v>54166</v>
      </c>
      <c r="C32515" t="str">
        <f>PROPER(B32515)</f>
        <v>Torrent</v>
      </c>
    </row>
    <row r="32516" spans="1:3" x14ac:dyDescent="0.25">
      <c r="A32516">
        <f ca="1">RAND()</f>
        <v>0.34035880140934982</v>
      </c>
      <c r="B32516" t="s">
        <v>58890</v>
      </c>
      <c r="C32516" t="str">
        <f>PROPER(B32516)</f>
        <v>Windowman</v>
      </c>
    </row>
    <row r="32517" spans="1:3" x14ac:dyDescent="0.25">
      <c r="A32517">
        <f ca="1">RAND()</f>
        <v>4.6068793306719757E-2</v>
      </c>
      <c r="B32517" t="s">
        <v>21936</v>
      </c>
      <c r="C32517" t="str">
        <f>PROPER(B32517)</f>
        <v>Godet</v>
      </c>
    </row>
    <row r="32518" spans="1:3" x14ac:dyDescent="0.25">
      <c r="A32518">
        <f ca="1">RAND()</f>
        <v>0.74417392253498305</v>
      </c>
      <c r="B32518" t="s">
        <v>44853</v>
      </c>
      <c r="C32518" t="str">
        <f>PROPER(B32518)</f>
        <v>Reticency</v>
      </c>
    </row>
    <row r="32519" spans="1:3" x14ac:dyDescent="0.25">
      <c r="A32519">
        <f ca="1">RAND()</f>
        <v>0.58343700738190607</v>
      </c>
      <c r="B32519" t="s">
        <v>30669</v>
      </c>
      <c r="C32519" t="str">
        <f>PROPER(B32519)</f>
        <v>Lithe</v>
      </c>
    </row>
    <row r="32520" spans="1:3" x14ac:dyDescent="0.25">
      <c r="A32520">
        <f ca="1">RAND()</f>
        <v>0.89956812090197258</v>
      </c>
      <c r="B32520" t="s">
        <v>29704</v>
      </c>
      <c r="C32520" t="str">
        <f>PROPER(B32520)</f>
        <v>Laryngitic</v>
      </c>
    </row>
    <row r="32521" spans="1:3" x14ac:dyDescent="0.25">
      <c r="A32521">
        <f ca="1">RAND()</f>
        <v>7.8116317747068953E-2</v>
      </c>
      <c r="B32521" t="s">
        <v>29086</v>
      </c>
      <c r="C32521" t="str">
        <f>PROPER(B32521)</f>
        <v>Kotabaru</v>
      </c>
    </row>
    <row r="32522" spans="1:3" x14ac:dyDescent="0.25">
      <c r="A32522">
        <f ca="1">RAND()</f>
        <v>8.5989505014806955E-2</v>
      </c>
      <c r="B32522" t="s">
        <v>57301</v>
      </c>
      <c r="C32522" t="str">
        <f>PROPER(B32522)</f>
        <v>Velma</v>
      </c>
    </row>
    <row r="32523" spans="1:3" x14ac:dyDescent="0.25">
      <c r="A32523">
        <f ca="1">RAND()</f>
        <v>0.3936889089030583</v>
      </c>
      <c r="B32523" t="s">
        <v>28924</v>
      </c>
      <c r="C32523" t="str">
        <f>PROPER(B32523)</f>
        <v>Klick</v>
      </c>
    </row>
    <row r="32524" spans="1:3" x14ac:dyDescent="0.25">
      <c r="A32524">
        <f ca="1">RAND()</f>
        <v>0.64792273742107331</v>
      </c>
      <c r="B32524" t="s">
        <v>7352</v>
      </c>
      <c r="C32524" t="str">
        <f>PROPER(B32524)</f>
        <v>Calceate</v>
      </c>
    </row>
    <row r="32525" spans="1:3" x14ac:dyDescent="0.25">
      <c r="A32525">
        <f ca="1">RAND()</f>
        <v>0.52183924360443057</v>
      </c>
      <c r="B32525" t="s">
        <v>19019</v>
      </c>
      <c r="C32525" t="str">
        <f>PROPER(B32525)</f>
        <v>Fenagle</v>
      </c>
    </row>
    <row r="32526" spans="1:3" x14ac:dyDescent="0.25">
      <c r="A32526">
        <f ca="1">RAND()</f>
        <v>0.64283670679175231</v>
      </c>
      <c r="B32526" t="s">
        <v>18582</v>
      </c>
      <c r="C32526" t="str">
        <f>PROPER(B32526)</f>
        <v>Fabrikoid</v>
      </c>
    </row>
    <row r="32527" spans="1:3" x14ac:dyDescent="0.25">
      <c r="A32527">
        <f ca="1">RAND()</f>
        <v>0.47553837546338695</v>
      </c>
      <c r="B32527" t="s">
        <v>26706</v>
      </c>
      <c r="C32527" t="str">
        <f>PROPER(B32527)</f>
        <v>Inscrutability</v>
      </c>
    </row>
    <row r="32528" spans="1:3" x14ac:dyDescent="0.25">
      <c r="A32528">
        <f ca="1">RAND()</f>
        <v>0.57568534482849953</v>
      </c>
      <c r="B32528" t="s">
        <v>34048</v>
      </c>
      <c r="C32528" t="str">
        <f>PROPER(B32528)</f>
        <v>Monochasial</v>
      </c>
    </row>
    <row r="32529" spans="1:3" x14ac:dyDescent="0.25">
      <c r="A32529">
        <f ca="1">RAND()</f>
        <v>0.42397038399167863</v>
      </c>
      <c r="B32529" t="s">
        <v>53103</v>
      </c>
      <c r="C32529" t="str">
        <f>PROPER(B32529)</f>
        <v>Termer</v>
      </c>
    </row>
    <row r="32530" spans="1:3" x14ac:dyDescent="0.25">
      <c r="A32530">
        <f ca="1">RAND()</f>
        <v>0.89389585925866566</v>
      </c>
      <c r="B32530" t="s">
        <v>26462</v>
      </c>
      <c r="C32530" t="str">
        <f>PROPER(B32530)</f>
        <v>Infinitize</v>
      </c>
    </row>
    <row r="32531" spans="1:3" x14ac:dyDescent="0.25">
      <c r="A32531">
        <f ca="1">RAND()</f>
        <v>0.24939562743075416</v>
      </c>
      <c r="B32531" t="s">
        <v>31969</v>
      </c>
      <c r="C32531" t="str">
        <f>PROPER(B32531)</f>
        <v>Marathonian</v>
      </c>
    </row>
    <row r="32532" spans="1:3" x14ac:dyDescent="0.25">
      <c r="A32532">
        <f ca="1">RAND()</f>
        <v>0.74176913622212415</v>
      </c>
      <c r="B32532" t="s">
        <v>27284</v>
      </c>
      <c r="C32532" t="str">
        <f>PROPER(B32532)</f>
        <v>Iodophor</v>
      </c>
    </row>
    <row r="32533" spans="1:3" x14ac:dyDescent="0.25">
      <c r="A32533">
        <f ca="1">RAND()</f>
        <v>0.47106555815310946</v>
      </c>
      <c r="B32533" t="s">
        <v>2009</v>
      </c>
      <c r="C32533" t="str">
        <f>PROPER(B32533)</f>
        <v>Anecdotic</v>
      </c>
    </row>
    <row r="32534" spans="1:3" x14ac:dyDescent="0.25">
      <c r="A32534">
        <f ca="1">RAND()</f>
        <v>0.9576069135266676</v>
      </c>
      <c r="B32534" t="s">
        <v>15302</v>
      </c>
      <c r="C32534" t="str">
        <f>PROPER(B32534)</f>
        <v>Domainal</v>
      </c>
    </row>
    <row r="32535" spans="1:3" x14ac:dyDescent="0.25">
      <c r="A32535">
        <f ca="1">RAND()</f>
        <v>0.28433094777379386</v>
      </c>
      <c r="B32535" t="s">
        <v>40027</v>
      </c>
      <c r="C32535" t="str">
        <f>PROPER(B32535)</f>
        <v>Pigfish</v>
      </c>
    </row>
    <row r="32536" spans="1:3" x14ac:dyDescent="0.25">
      <c r="A32536">
        <f ca="1">RAND()</f>
        <v>0.38880660301306746</v>
      </c>
      <c r="B32536" t="s">
        <v>43581</v>
      </c>
      <c r="C32536" t="str">
        <f>PROPER(B32536)</f>
        <v>Rattlesnake</v>
      </c>
    </row>
    <row r="32537" spans="1:3" x14ac:dyDescent="0.25">
      <c r="A32537">
        <f ca="1">RAND()</f>
        <v>0.60660977515274916</v>
      </c>
      <c r="B32537" t="s">
        <v>49154</v>
      </c>
      <c r="C32537" t="str">
        <f>PROPER(B32537)</f>
        <v>Smarten</v>
      </c>
    </row>
    <row r="32538" spans="1:3" x14ac:dyDescent="0.25">
      <c r="A32538">
        <f ca="1">RAND()</f>
        <v>0.52132822150129554</v>
      </c>
      <c r="B32538" t="s">
        <v>35904</v>
      </c>
      <c r="C32538" t="str">
        <f>PROPER(B32538)</f>
        <v>Nombril</v>
      </c>
    </row>
    <row r="32539" spans="1:3" x14ac:dyDescent="0.25">
      <c r="A32539">
        <f ca="1">RAND()</f>
        <v>0.76691602201968467</v>
      </c>
      <c r="B32539" t="s">
        <v>7266</v>
      </c>
      <c r="C32539" t="str">
        <f>PROPER(B32539)</f>
        <v>Cadmaean</v>
      </c>
    </row>
    <row r="32540" spans="1:3" x14ac:dyDescent="0.25">
      <c r="A32540">
        <f ca="1">RAND()</f>
        <v>0.42292533932949228</v>
      </c>
      <c r="B32540" t="s">
        <v>2392</v>
      </c>
      <c r="C32540" t="str">
        <f>PROPER(B32540)</f>
        <v>Antigenicity</v>
      </c>
    </row>
    <row r="32541" spans="1:3" x14ac:dyDescent="0.25">
      <c r="A32541">
        <f ca="1">RAND()</f>
        <v>0.5691325213612034</v>
      </c>
      <c r="B32541" t="s">
        <v>44663</v>
      </c>
      <c r="C32541" t="str">
        <f>PROPER(B32541)</f>
        <v>Rerecord</v>
      </c>
    </row>
    <row r="32542" spans="1:3" x14ac:dyDescent="0.25">
      <c r="A32542">
        <f ca="1">RAND()</f>
        <v>6.9518127958698495E-2</v>
      </c>
      <c r="B32542" t="s">
        <v>42535</v>
      </c>
      <c r="C32542" t="str">
        <f>PROPER(B32542)</f>
        <v>Pulsejet</v>
      </c>
    </row>
    <row r="32543" spans="1:3" x14ac:dyDescent="0.25">
      <c r="A32543">
        <f ca="1">RAND()</f>
        <v>0.28427488916674803</v>
      </c>
      <c r="B32543" t="s">
        <v>38493</v>
      </c>
      <c r="C32543" t="str">
        <f>PROPER(B32543)</f>
        <v>Parmigiano</v>
      </c>
    </row>
    <row r="32544" spans="1:3" x14ac:dyDescent="0.25">
      <c r="A32544">
        <f ca="1">RAND()</f>
        <v>0.52118299656118361</v>
      </c>
      <c r="B32544" t="s">
        <v>48741</v>
      </c>
      <c r="C32544" t="str">
        <f>PROPER(B32544)</f>
        <v>Siphonostele</v>
      </c>
    </row>
    <row r="32545" spans="1:3" x14ac:dyDescent="0.25">
      <c r="A32545">
        <f ca="1">RAND()</f>
        <v>0.56062004677413357</v>
      </c>
      <c r="B32545" t="s">
        <v>24993</v>
      </c>
      <c r="C32545" t="str">
        <f>PROPER(B32545)</f>
        <v>Hydrometallurgical</v>
      </c>
    </row>
    <row r="32546" spans="1:3" x14ac:dyDescent="0.25">
      <c r="A32546">
        <f ca="1">RAND()</f>
        <v>0.55195996035350448</v>
      </c>
      <c r="B32546" t="s">
        <v>49526</v>
      </c>
      <c r="C32546" t="str">
        <f>PROPER(B32546)</f>
        <v>Solonchak</v>
      </c>
    </row>
    <row r="32547" spans="1:3" x14ac:dyDescent="0.25">
      <c r="A32547">
        <f ca="1">RAND()</f>
        <v>0.42437853454975405</v>
      </c>
      <c r="B32547" t="s">
        <v>40588</v>
      </c>
      <c r="C32547" t="str">
        <f>PROPER(B32547)</f>
        <v>Plyer</v>
      </c>
    </row>
    <row r="32548" spans="1:3" x14ac:dyDescent="0.25">
      <c r="A32548">
        <f ca="1">RAND()</f>
        <v>0.11207898388223247</v>
      </c>
      <c r="B32548" t="s">
        <v>37674</v>
      </c>
      <c r="C32548" t="str">
        <f>PROPER(B32548)</f>
        <v>Overemployment</v>
      </c>
    </row>
    <row r="32549" spans="1:3" x14ac:dyDescent="0.25">
      <c r="A32549">
        <f ca="1">RAND()</f>
        <v>0.16552953223941014</v>
      </c>
      <c r="B32549" t="s">
        <v>59144</v>
      </c>
      <c r="C32549" t="str">
        <f>PROPER(B32549)</f>
        <v>Worcestershire</v>
      </c>
    </row>
    <row r="32550" spans="1:3" x14ac:dyDescent="0.25">
      <c r="A32550">
        <f ca="1">RAND()</f>
        <v>0.38252719505033028</v>
      </c>
      <c r="B32550" t="s">
        <v>56466</v>
      </c>
      <c r="C32550" t="str">
        <f>PROPER(B32550)</f>
        <v>Unprepared</v>
      </c>
    </row>
    <row r="32551" spans="1:3" x14ac:dyDescent="0.25">
      <c r="A32551">
        <f ca="1">RAND()</f>
        <v>3.7336038171876251E-2</v>
      </c>
      <c r="B32551" t="s">
        <v>7033</v>
      </c>
      <c r="C32551" t="str">
        <f>PROPER(B32551)</f>
        <v>Burnet</v>
      </c>
    </row>
    <row r="32552" spans="1:3" x14ac:dyDescent="0.25">
      <c r="A32552">
        <f ca="1">RAND()</f>
        <v>0.89362812355907084</v>
      </c>
      <c r="B32552" t="s">
        <v>53514</v>
      </c>
      <c r="C32552" t="str">
        <f>PROPER(B32552)</f>
        <v>Think</v>
      </c>
    </row>
    <row r="32553" spans="1:3" x14ac:dyDescent="0.25">
      <c r="A32553">
        <f ca="1">RAND()</f>
        <v>0.10205985120521821</v>
      </c>
      <c r="B32553" t="s">
        <v>40744</v>
      </c>
      <c r="C32553" t="str">
        <f>PROPER(B32553)</f>
        <v>Politically</v>
      </c>
    </row>
    <row r="32554" spans="1:3" x14ac:dyDescent="0.25">
      <c r="A32554">
        <f ca="1">RAND()</f>
        <v>0.19217665444820109</v>
      </c>
      <c r="B32554" t="s">
        <v>16946</v>
      </c>
      <c r="C32554" t="str">
        <f>PROPER(B32554)</f>
        <v>Endorsee</v>
      </c>
    </row>
    <row r="32555" spans="1:3" x14ac:dyDescent="0.25">
      <c r="A32555">
        <f ca="1">RAND()</f>
        <v>0.78726269218222678</v>
      </c>
      <c r="B32555" t="s">
        <v>27183</v>
      </c>
      <c r="C32555" t="str">
        <f>PROPER(B32555)</f>
        <v>Intumescence</v>
      </c>
    </row>
    <row r="32556" spans="1:3" x14ac:dyDescent="0.25">
      <c r="A32556">
        <f ca="1">RAND()</f>
        <v>0.64212792867511503</v>
      </c>
      <c r="B32556" t="s">
        <v>30300</v>
      </c>
      <c r="C32556" t="str">
        <f>PROPER(B32556)</f>
        <v>Lib</v>
      </c>
    </row>
    <row r="32557" spans="1:3" x14ac:dyDescent="0.25">
      <c r="A32557">
        <f ca="1">RAND()</f>
        <v>0.31284909239535263</v>
      </c>
      <c r="B32557" t="s">
        <v>54152</v>
      </c>
      <c r="C32557" t="str">
        <f>PROPER(B32557)</f>
        <v>Tormina</v>
      </c>
    </row>
    <row r="32558" spans="1:3" x14ac:dyDescent="0.25">
      <c r="A32558">
        <f ca="1">RAND()</f>
        <v>0.65276238027364908</v>
      </c>
      <c r="B32558" t="s">
        <v>28755</v>
      </c>
      <c r="C32558" t="str">
        <f>PROPER(B32558)</f>
        <v>Kilocharacter</v>
      </c>
    </row>
    <row r="32559" spans="1:3" x14ac:dyDescent="0.25">
      <c r="A32559">
        <f ca="1">RAND()</f>
        <v>0.55973936235610511</v>
      </c>
      <c r="B32559" t="s">
        <v>33600</v>
      </c>
      <c r="C32559" t="str">
        <f>PROPER(B32559)</f>
        <v>Mise</v>
      </c>
    </row>
    <row r="32560" spans="1:3" x14ac:dyDescent="0.25">
      <c r="A32560">
        <f ca="1">RAND()</f>
        <v>0.47288621398237074</v>
      </c>
      <c r="B32560" t="s">
        <v>52286</v>
      </c>
      <c r="C32560" t="str">
        <f>PROPER(B32560)</f>
        <v>Tacmar</v>
      </c>
    </row>
    <row r="32561" spans="1:3" x14ac:dyDescent="0.25">
      <c r="A32561">
        <f ca="1">RAND()</f>
        <v>0.27809759592115635</v>
      </c>
      <c r="B32561" t="s">
        <v>10542</v>
      </c>
      <c r="C32561" t="str">
        <f>PROPER(B32561)</f>
        <v>Compages</v>
      </c>
    </row>
    <row r="32562" spans="1:3" x14ac:dyDescent="0.25">
      <c r="A32562">
        <f ca="1">RAND()</f>
        <v>0.36978377735003354</v>
      </c>
      <c r="B32562" t="s">
        <v>48908</v>
      </c>
      <c r="C32562" t="str">
        <f>PROPER(B32562)</f>
        <v>Skive</v>
      </c>
    </row>
    <row r="32563" spans="1:3" x14ac:dyDescent="0.25">
      <c r="A32563">
        <f ca="1">RAND()</f>
        <v>4.1391804169456425E-2</v>
      </c>
      <c r="B32563" t="s">
        <v>9900</v>
      </c>
      <c r="C32563" t="str">
        <f>PROPER(B32563)</f>
        <v>Close</v>
      </c>
    </row>
    <row r="32564" spans="1:3" x14ac:dyDescent="0.25">
      <c r="A32564">
        <f ca="1">RAND()</f>
        <v>0.80456426297567285</v>
      </c>
      <c r="B32564" t="s">
        <v>6519</v>
      </c>
      <c r="C32564" t="str">
        <f>PROPER(B32564)</f>
        <v>Breathalyse</v>
      </c>
    </row>
    <row r="32565" spans="1:3" x14ac:dyDescent="0.25">
      <c r="A32565">
        <f ca="1">RAND()</f>
        <v>0.46333509701667652</v>
      </c>
      <c r="B32565" t="s">
        <v>48847</v>
      </c>
      <c r="C32565" t="str">
        <f>PROPER(B32565)</f>
        <v>Skepsis</v>
      </c>
    </row>
    <row r="32566" spans="1:3" x14ac:dyDescent="0.25">
      <c r="A32566">
        <f ca="1">RAND()</f>
        <v>4.8778500558671167E-2</v>
      </c>
      <c r="B32566" t="s">
        <v>56883</v>
      </c>
      <c r="C32566" t="str">
        <f>PROPER(B32566)</f>
        <v>Urban</v>
      </c>
    </row>
    <row r="32567" spans="1:3" x14ac:dyDescent="0.25">
      <c r="A32567">
        <f ca="1">RAND()</f>
        <v>0.18391193003583073</v>
      </c>
      <c r="B32567" t="s">
        <v>1793</v>
      </c>
      <c r="C32567" t="str">
        <f>PROPER(B32567)</f>
        <v>Amoy</v>
      </c>
    </row>
    <row r="32568" spans="1:3" x14ac:dyDescent="0.25">
      <c r="A32568">
        <f ca="1">RAND()</f>
        <v>0.77173814066602531</v>
      </c>
      <c r="B32568" t="s">
        <v>40063</v>
      </c>
      <c r="C32568" t="str">
        <f>PROPER(B32568)</f>
        <v>Pilgrim</v>
      </c>
    </row>
    <row r="32569" spans="1:3" x14ac:dyDescent="0.25">
      <c r="A32569">
        <f ca="1">RAND()</f>
        <v>0.68774721540365602</v>
      </c>
      <c r="B32569" t="s">
        <v>31709</v>
      </c>
      <c r="C32569" t="str">
        <f>PROPER(B32569)</f>
        <v>Malleolar</v>
      </c>
    </row>
    <row r="32570" spans="1:3" x14ac:dyDescent="0.25">
      <c r="A32570">
        <f ca="1">RAND()</f>
        <v>0.95539459957842798</v>
      </c>
      <c r="B32570" t="s">
        <v>36498</v>
      </c>
      <c r="C32570" t="str">
        <f>PROPER(B32570)</f>
        <v>Nysa</v>
      </c>
    </row>
    <row r="32571" spans="1:3" x14ac:dyDescent="0.25">
      <c r="A32571">
        <f ca="1">RAND()</f>
        <v>0.33150405831349516</v>
      </c>
      <c r="B32571" t="s">
        <v>52065</v>
      </c>
      <c r="C32571" t="str">
        <f>PROPER(B32571)</f>
        <v>Symbolise</v>
      </c>
    </row>
    <row r="32572" spans="1:3" x14ac:dyDescent="0.25">
      <c r="A32572">
        <f ca="1">RAND()</f>
        <v>0.60933366426762658</v>
      </c>
      <c r="B32572" t="s">
        <v>54852</v>
      </c>
      <c r="C32572" t="str">
        <f>PROPER(B32572)</f>
        <v>Triple</v>
      </c>
    </row>
    <row r="32573" spans="1:3" x14ac:dyDescent="0.25">
      <c r="A32573">
        <f ca="1">RAND()</f>
        <v>0.70931754560981863</v>
      </c>
      <c r="B32573" t="s">
        <v>49901</v>
      </c>
      <c r="C32573" t="str">
        <f>PROPER(B32573)</f>
        <v>Speaker</v>
      </c>
    </row>
    <row r="32574" spans="1:3" x14ac:dyDescent="0.25">
      <c r="A32574">
        <f ca="1">RAND()</f>
        <v>0.2549007656099066</v>
      </c>
      <c r="B32574" t="s">
        <v>58859</v>
      </c>
      <c r="C32574" t="str">
        <f>PROPER(B32574)</f>
        <v>Wimshurst</v>
      </c>
    </row>
    <row r="32575" spans="1:3" x14ac:dyDescent="0.25">
      <c r="A32575">
        <f ca="1">RAND()</f>
        <v>0.2890412413050627</v>
      </c>
      <c r="B32575" t="s">
        <v>33026</v>
      </c>
      <c r="C32575" t="str">
        <f>PROPER(B32575)</f>
        <v>Metopon</v>
      </c>
    </row>
    <row r="32576" spans="1:3" x14ac:dyDescent="0.25">
      <c r="A32576">
        <f ca="1">RAND()</f>
        <v>0.7880651648844782</v>
      </c>
      <c r="B32576" t="s">
        <v>54394</v>
      </c>
      <c r="C32576" t="str">
        <f>PROPER(B32576)</f>
        <v>Transarctic</v>
      </c>
    </row>
    <row r="32577" spans="1:3" x14ac:dyDescent="0.25">
      <c r="A32577">
        <f ca="1">RAND()</f>
        <v>1.9956173256109433E-2</v>
      </c>
      <c r="B32577" t="s">
        <v>46790</v>
      </c>
      <c r="C32577" t="str">
        <f>PROPER(B32577)</f>
        <v>Scarus</v>
      </c>
    </row>
    <row r="32578" spans="1:3" x14ac:dyDescent="0.25">
      <c r="A32578">
        <f ca="1">RAND()</f>
        <v>0.75665660411804825</v>
      </c>
      <c r="B32578" t="s">
        <v>13841</v>
      </c>
      <c r="C32578" t="str">
        <f>PROPER(B32578)</f>
        <v>Dermatherm</v>
      </c>
    </row>
    <row r="32579" spans="1:3" x14ac:dyDescent="0.25">
      <c r="A32579">
        <f ca="1">RAND()</f>
        <v>0.57899681332823327</v>
      </c>
      <c r="B32579" t="s">
        <v>43224</v>
      </c>
      <c r="C32579" t="str">
        <f>PROPER(B32579)</f>
        <v>Raciness</v>
      </c>
    </row>
    <row r="32580" spans="1:3" x14ac:dyDescent="0.25">
      <c r="A32580">
        <f ca="1">RAND()</f>
        <v>0.19599922395377833</v>
      </c>
      <c r="B32580" t="s">
        <v>4608</v>
      </c>
      <c r="C32580" t="str">
        <f>PROPER(B32580)</f>
        <v>Barrow</v>
      </c>
    </row>
    <row r="32581" spans="1:3" x14ac:dyDescent="0.25">
      <c r="A32581">
        <f ca="1">RAND()</f>
        <v>0.47422880746312235</v>
      </c>
      <c r="B32581" t="s">
        <v>47850</v>
      </c>
      <c r="C32581" t="str">
        <f>PROPER(B32581)</f>
        <v>Setaceous</v>
      </c>
    </row>
    <row r="32582" spans="1:3" x14ac:dyDescent="0.25">
      <c r="A32582">
        <f ca="1">RAND()</f>
        <v>0.95618489134457352</v>
      </c>
      <c r="B32582" t="s">
        <v>52801</v>
      </c>
      <c r="C32582" t="str">
        <f>PROPER(B32582)</f>
        <v>Teiid</v>
      </c>
    </row>
    <row r="32583" spans="1:3" x14ac:dyDescent="0.25">
      <c r="A32583">
        <f ca="1">RAND()</f>
        <v>0.67297907012917402</v>
      </c>
      <c r="B32583" t="s">
        <v>18825</v>
      </c>
      <c r="C32583" t="str">
        <f>PROPER(B32583)</f>
        <v>Fated</v>
      </c>
    </row>
    <row r="32584" spans="1:3" x14ac:dyDescent="0.25">
      <c r="A32584">
        <f ca="1">RAND()</f>
        <v>0.85775494782653694</v>
      </c>
      <c r="B32584" t="s">
        <v>15679</v>
      </c>
      <c r="C32584" t="str">
        <f>PROPER(B32584)</f>
        <v>Drosky</v>
      </c>
    </row>
    <row r="32585" spans="1:3" x14ac:dyDescent="0.25">
      <c r="A32585">
        <f ca="1">RAND()</f>
        <v>5.7766933805566745E-2</v>
      </c>
      <c r="B32585" t="s">
        <v>28919</v>
      </c>
      <c r="C32585" t="str">
        <f>PROPER(B32585)</f>
        <v>Kleig</v>
      </c>
    </row>
    <row r="32586" spans="1:3" x14ac:dyDescent="0.25">
      <c r="A32586">
        <f ca="1">RAND()</f>
        <v>0.31208661049536812</v>
      </c>
      <c r="B32586" t="s">
        <v>59442</v>
      </c>
      <c r="C32586" t="str">
        <f>PROPER(B32586)</f>
        <v>Yalu</v>
      </c>
    </row>
    <row r="32587" spans="1:3" x14ac:dyDescent="0.25">
      <c r="A32587">
        <f ca="1">RAND()</f>
        <v>0.61730573848255188</v>
      </c>
      <c r="B32587" t="s">
        <v>8149</v>
      </c>
      <c r="C32587" t="str">
        <f>PROPER(B32587)</f>
        <v>Cassock</v>
      </c>
    </row>
    <row r="32588" spans="1:3" x14ac:dyDescent="0.25">
      <c r="A32588">
        <f ca="1">RAND()</f>
        <v>0.80394520657733126</v>
      </c>
      <c r="B32588" t="s">
        <v>8980</v>
      </c>
      <c r="C32588" t="str">
        <f>PROPER(B32588)</f>
        <v>Cheshvan</v>
      </c>
    </row>
    <row r="32589" spans="1:3" x14ac:dyDescent="0.25">
      <c r="A32589">
        <f ca="1">RAND()</f>
        <v>6.0450280431522119E-2</v>
      </c>
      <c r="B32589" t="s">
        <v>35752</v>
      </c>
      <c r="C32589" t="str">
        <f>PROPER(B32589)</f>
        <v>Ninogan</v>
      </c>
    </row>
    <row r="32590" spans="1:3" x14ac:dyDescent="0.25">
      <c r="A32590">
        <f ca="1">RAND()</f>
        <v>0.45126503690579545</v>
      </c>
      <c r="B32590" t="s">
        <v>43155</v>
      </c>
      <c r="C32590" t="str">
        <f>PROPER(B32590)</f>
        <v>Quod</v>
      </c>
    </row>
    <row r="32591" spans="1:3" x14ac:dyDescent="0.25">
      <c r="A32591">
        <f ca="1">RAND()</f>
        <v>0.46507553677652536</v>
      </c>
      <c r="B32591" t="s">
        <v>23993</v>
      </c>
      <c r="C32591" t="str">
        <f>PROPER(B32591)</f>
        <v>Hhfa</v>
      </c>
    </row>
    <row r="32592" spans="1:3" x14ac:dyDescent="0.25">
      <c r="A32592">
        <f ca="1">RAND()</f>
        <v>0.52995727359451528</v>
      </c>
      <c r="B32592" t="s">
        <v>21627</v>
      </c>
      <c r="C32592" t="str">
        <f>PROPER(B32592)</f>
        <v>Gillyflower</v>
      </c>
    </row>
    <row r="32593" spans="1:3" x14ac:dyDescent="0.25">
      <c r="A32593">
        <f ca="1">RAND()</f>
        <v>0.28490174905940302</v>
      </c>
      <c r="B32593" t="s">
        <v>39640</v>
      </c>
      <c r="C32593" t="str">
        <f>PROPER(B32593)</f>
        <v>Phobic</v>
      </c>
    </row>
    <row r="32594" spans="1:3" x14ac:dyDescent="0.25">
      <c r="A32594">
        <f ca="1">RAND()</f>
        <v>0.96792242126938055</v>
      </c>
      <c r="B32594" t="s">
        <v>13191</v>
      </c>
      <c r="C32594" t="str">
        <f>PROPER(B32594)</f>
        <v>Decidophobia</v>
      </c>
    </row>
    <row r="32595" spans="1:3" x14ac:dyDescent="0.25">
      <c r="A32595">
        <f ca="1">RAND()</f>
        <v>0.95302561713046618</v>
      </c>
      <c r="B32595" t="s">
        <v>2127</v>
      </c>
      <c r="C32595" t="str">
        <f>PROPER(B32595)</f>
        <v>Animalize</v>
      </c>
    </row>
    <row r="32596" spans="1:3" x14ac:dyDescent="0.25">
      <c r="A32596">
        <f ca="1">RAND()</f>
        <v>0.19286993632357996</v>
      </c>
      <c r="B32596" t="s">
        <v>7464</v>
      </c>
      <c r="C32596" t="str">
        <f>PROPER(B32596)</f>
        <v>Calvinist</v>
      </c>
    </row>
    <row r="32597" spans="1:3" x14ac:dyDescent="0.25">
      <c r="A32597">
        <f ca="1">RAND()</f>
        <v>0.37086120025526648</v>
      </c>
      <c r="B32597" t="s">
        <v>12244</v>
      </c>
      <c r="C32597" t="str">
        <f>PROPER(B32597)</f>
        <v>Crustily</v>
      </c>
    </row>
    <row r="32598" spans="1:3" x14ac:dyDescent="0.25">
      <c r="A32598">
        <f ca="1">RAND()</f>
        <v>0.50840450510887425</v>
      </c>
      <c r="B32598" t="s">
        <v>51879</v>
      </c>
      <c r="C32598" t="str">
        <f>PROPER(B32598)</f>
        <v>Swabber</v>
      </c>
    </row>
    <row r="32599" spans="1:3" x14ac:dyDescent="0.25">
      <c r="A32599">
        <f ca="1">RAND()</f>
        <v>0.22633395020917058</v>
      </c>
      <c r="B32599" t="s">
        <v>46145</v>
      </c>
      <c r="C32599" t="str">
        <f>PROPER(B32599)</f>
        <v>Safetyman</v>
      </c>
    </row>
    <row r="32600" spans="1:3" x14ac:dyDescent="0.25">
      <c r="A32600">
        <f ca="1">RAND()</f>
        <v>0.95114103083286905</v>
      </c>
      <c r="B32600" t="s">
        <v>10742</v>
      </c>
      <c r="C32600" t="str">
        <f>PROPER(B32600)</f>
        <v>Concinnous</v>
      </c>
    </row>
    <row r="32601" spans="1:3" x14ac:dyDescent="0.25">
      <c r="A32601">
        <f ca="1">RAND()</f>
        <v>0.26442529004301507</v>
      </c>
      <c r="B32601" t="s">
        <v>24967</v>
      </c>
      <c r="C32601" t="str">
        <f>PROPER(B32601)</f>
        <v>Hydroextractor</v>
      </c>
    </row>
    <row r="32602" spans="1:3" x14ac:dyDescent="0.25">
      <c r="A32602">
        <f ca="1">RAND()</f>
        <v>0.89806610944987131</v>
      </c>
      <c r="B32602" t="s">
        <v>34176</v>
      </c>
      <c r="C32602" t="str">
        <f>PROPER(B32602)</f>
        <v>Monty</v>
      </c>
    </row>
    <row r="32603" spans="1:3" x14ac:dyDescent="0.25">
      <c r="A32603">
        <f ca="1">RAND()</f>
        <v>0.39655876026845349</v>
      </c>
      <c r="B32603" t="s">
        <v>11266</v>
      </c>
      <c r="C32603" t="str">
        <f>PROPER(B32603)</f>
        <v>Coolville</v>
      </c>
    </row>
    <row r="32604" spans="1:3" x14ac:dyDescent="0.25">
      <c r="A32604">
        <f ca="1">RAND()</f>
        <v>0.52965821232678789</v>
      </c>
      <c r="B32604" t="s">
        <v>12278</v>
      </c>
      <c r="C32604" t="str">
        <f>PROPER(B32604)</f>
        <v>Cryptococcus</v>
      </c>
    </row>
    <row r="32605" spans="1:3" x14ac:dyDescent="0.25">
      <c r="A32605">
        <f ca="1">RAND()</f>
        <v>0.90872740421295439</v>
      </c>
      <c r="B32605" t="s">
        <v>11986</v>
      </c>
      <c r="C32605" t="str">
        <f>PROPER(B32605)</f>
        <v>Credulousness</v>
      </c>
    </row>
    <row r="32606" spans="1:3" x14ac:dyDescent="0.25">
      <c r="A32606">
        <f ca="1">RAND()</f>
        <v>0.46186915573614062</v>
      </c>
      <c r="B32606" t="s">
        <v>56443</v>
      </c>
      <c r="C32606" t="str">
        <f>PROPER(B32606)</f>
        <v>Unpitying</v>
      </c>
    </row>
    <row r="32607" spans="1:3" x14ac:dyDescent="0.25">
      <c r="A32607">
        <f ca="1">RAND()</f>
        <v>0.90128543342994527</v>
      </c>
      <c r="B32607" t="s">
        <v>39805</v>
      </c>
      <c r="C32607" t="str">
        <f>PROPER(B32607)</f>
        <v>Photorecce</v>
      </c>
    </row>
    <row r="32608" spans="1:3" x14ac:dyDescent="0.25">
      <c r="A32608">
        <f ca="1">RAND()</f>
        <v>0.63085083499460204</v>
      </c>
      <c r="B32608" t="s">
        <v>39766</v>
      </c>
      <c r="C32608" t="str">
        <f>PROPER(B32608)</f>
        <v>Photofit</v>
      </c>
    </row>
    <row r="32609" spans="1:3" x14ac:dyDescent="0.25">
      <c r="A32609">
        <f ca="1">RAND()</f>
        <v>5.8295874207187293E-2</v>
      </c>
      <c r="B32609" t="s">
        <v>54657</v>
      </c>
      <c r="C32609" t="str">
        <f>PROPER(B32609)</f>
        <v>Tribesman</v>
      </c>
    </row>
    <row r="32610" spans="1:3" x14ac:dyDescent="0.25">
      <c r="A32610">
        <f ca="1">RAND()</f>
        <v>0.79446329005977856</v>
      </c>
      <c r="B32610" t="s">
        <v>58407</v>
      </c>
      <c r="C32610" t="str">
        <f>PROPER(B32610)</f>
        <v>Weaponeer</v>
      </c>
    </row>
    <row r="32611" spans="1:3" x14ac:dyDescent="0.25">
      <c r="A32611">
        <f ca="1">RAND()</f>
        <v>0.55145868143098276</v>
      </c>
      <c r="B32611" t="s">
        <v>9933</v>
      </c>
      <c r="C32611" t="str">
        <f>PROPER(B32611)</f>
        <v>Cloudworld</v>
      </c>
    </row>
    <row r="32612" spans="1:3" x14ac:dyDescent="0.25">
      <c r="A32612">
        <f ca="1">RAND()</f>
        <v>0.45578046864595778</v>
      </c>
      <c r="B32612" t="s">
        <v>28656</v>
      </c>
      <c r="C32612" t="str">
        <f>PROPER(B32612)</f>
        <v>Kharg</v>
      </c>
    </row>
    <row r="32613" spans="1:3" x14ac:dyDescent="0.25">
      <c r="A32613">
        <f ca="1">RAND()</f>
        <v>0.62944693607851498</v>
      </c>
      <c r="B32613" t="s">
        <v>11722</v>
      </c>
      <c r="C32613" t="str">
        <f>PROPER(B32613)</f>
        <v>Counterpropaganda</v>
      </c>
    </row>
    <row r="32614" spans="1:3" x14ac:dyDescent="0.25">
      <c r="A32614">
        <f ca="1">RAND()</f>
        <v>0.23505731672798602</v>
      </c>
      <c r="B32614" t="s">
        <v>4482</v>
      </c>
      <c r="C32614" t="str">
        <f>PROPER(B32614)</f>
        <v>Bantingize</v>
      </c>
    </row>
    <row r="32615" spans="1:3" x14ac:dyDescent="0.25">
      <c r="A32615">
        <f ca="1">RAND()</f>
        <v>1.446448425333724E-2</v>
      </c>
      <c r="B32615" t="s">
        <v>59357</v>
      </c>
      <c r="C32615" t="str">
        <f>PROPER(B32615)</f>
        <v>Xf</v>
      </c>
    </row>
    <row r="32616" spans="1:3" x14ac:dyDescent="0.25">
      <c r="A32616">
        <f ca="1">RAND()</f>
        <v>0.68156531958485544</v>
      </c>
      <c r="B32616" t="s">
        <v>57194</v>
      </c>
      <c r="C32616" t="str">
        <f>PROPER(B32616)</f>
        <v>Variety</v>
      </c>
    </row>
    <row r="32617" spans="1:3" x14ac:dyDescent="0.25">
      <c r="A32617">
        <f ca="1">RAND()</f>
        <v>0.42138676192276692</v>
      </c>
      <c r="B32617" t="s">
        <v>21711</v>
      </c>
      <c r="C32617" t="str">
        <f>PROPER(B32617)</f>
        <v>Glaireous</v>
      </c>
    </row>
    <row r="32618" spans="1:3" x14ac:dyDescent="0.25">
      <c r="A32618">
        <f ca="1">RAND()</f>
        <v>0.38086571187252027</v>
      </c>
      <c r="B32618" t="s">
        <v>13549</v>
      </c>
      <c r="C32618" t="str">
        <f>PROPER(B32618)</f>
        <v>Demeanour</v>
      </c>
    </row>
    <row r="32619" spans="1:3" x14ac:dyDescent="0.25">
      <c r="A32619">
        <f ca="1">RAND()</f>
        <v>0.22631058371059376</v>
      </c>
      <c r="B32619" t="s">
        <v>29280</v>
      </c>
      <c r="C32619" t="str">
        <f>PROPER(B32619)</f>
        <v>Labouring</v>
      </c>
    </row>
    <row r="32620" spans="1:3" x14ac:dyDescent="0.25">
      <c r="A32620">
        <f ca="1">RAND()</f>
        <v>0.84687746683503795</v>
      </c>
      <c r="B32620" t="s">
        <v>50583</v>
      </c>
      <c r="C32620" t="str">
        <f>PROPER(B32620)</f>
        <v>Steeplebush</v>
      </c>
    </row>
    <row r="32621" spans="1:3" x14ac:dyDescent="0.25">
      <c r="A32621">
        <f ca="1">RAND()</f>
        <v>0.46134059666617133</v>
      </c>
      <c r="B32621" t="s">
        <v>31149</v>
      </c>
      <c r="C32621" t="str">
        <f>PROPER(B32621)</f>
        <v>Lugger</v>
      </c>
    </row>
    <row r="32622" spans="1:3" x14ac:dyDescent="0.25">
      <c r="A32622">
        <f ca="1">RAND()</f>
        <v>0.92044039017409485</v>
      </c>
      <c r="B32622" t="s">
        <v>41996</v>
      </c>
      <c r="C32622" t="str">
        <f>PROPER(B32622)</f>
        <v>Prolapsus</v>
      </c>
    </row>
    <row r="32623" spans="1:3" x14ac:dyDescent="0.25">
      <c r="A32623">
        <f ca="1">RAND()</f>
        <v>0.27945726709399388</v>
      </c>
      <c r="B32623" t="s">
        <v>37156</v>
      </c>
      <c r="C32623" t="str">
        <f>PROPER(B32623)</f>
        <v>Orbiter</v>
      </c>
    </row>
    <row r="32624" spans="1:3" x14ac:dyDescent="0.25">
      <c r="A32624">
        <f ca="1">RAND()</f>
        <v>0.53368590778681579</v>
      </c>
      <c r="B32624" t="s">
        <v>48120</v>
      </c>
      <c r="C32624" t="str">
        <f>PROPER(B32624)</f>
        <v>Sheeting</v>
      </c>
    </row>
    <row r="32625" spans="1:3" x14ac:dyDescent="0.25">
      <c r="A32625">
        <f ca="1">RAND()</f>
        <v>0.14844684572736111</v>
      </c>
      <c r="B32625" t="s">
        <v>23781</v>
      </c>
      <c r="C32625" t="str">
        <f>PROPER(B32625)</f>
        <v>Herdman</v>
      </c>
    </row>
    <row r="32626" spans="1:3" x14ac:dyDescent="0.25">
      <c r="A32626">
        <f ca="1">RAND()</f>
        <v>0.98826842495372735</v>
      </c>
      <c r="B32626" t="s">
        <v>15304</v>
      </c>
      <c r="C32626" t="str">
        <f>PROPER(B32626)</f>
        <v>Domeliner</v>
      </c>
    </row>
    <row r="32627" spans="1:3" x14ac:dyDescent="0.25">
      <c r="A32627">
        <f ca="1">RAND()</f>
        <v>0.95256883076628329</v>
      </c>
      <c r="B32627" t="s">
        <v>9458</v>
      </c>
      <c r="C32627" t="str">
        <f>PROPER(B32627)</f>
        <v>Ciceroni</v>
      </c>
    </row>
    <row r="32628" spans="1:3" x14ac:dyDescent="0.25">
      <c r="A32628">
        <f ca="1">RAND()</f>
        <v>0.26121675205716577</v>
      </c>
      <c r="B32628" t="s">
        <v>10757</v>
      </c>
      <c r="C32628" t="str">
        <f>PROPER(B32628)</f>
        <v>Concourse</v>
      </c>
    </row>
    <row r="32629" spans="1:3" x14ac:dyDescent="0.25">
      <c r="A32629">
        <f ca="1">RAND()</f>
        <v>0.25523298686429685</v>
      </c>
      <c r="B32629" t="s">
        <v>58186</v>
      </c>
      <c r="C32629" t="str">
        <f>PROPER(B32629)</f>
        <v>Walrus</v>
      </c>
    </row>
    <row r="32630" spans="1:3" x14ac:dyDescent="0.25">
      <c r="A32630">
        <f ca="1">RAND()</f>
        <v>0.20468434745541275</v>
      </c>
      <c r="B32630" t="s">
        <v>19795</v>
      </c>
      <c r="C32630" t="str">
        <f>PROPER(B32630)</f>
        <v>Flowered</v>
      </c>
    </row>
    <row r="32631" spans="1:3" x14ac:dyDescent="0.25">
      <c r="A32631">
        <f ca="1">RAND()</f>
        <v>0.41207899294728667</v>
      </c>
      <c r="B32631" t="s">
        <v>11167</v>
      </c>
      <c r="C32631" t="str">
        <f>PROPER(B32631)</f>
        <v>Contrast</v>
      </c>
    </row>
    <row r="32632" spans="1:3" x14ac:dyDescent="0.25">
      <c r="A32632">
        <f ca="1">RAND()</f>
        <v>0.99847163327989297</v>
      </c>
      <c r="B32632" t="s">
        <v>54875</v>
      </c>
      <c r="C32632" t="str">
        <f>PROPER(B32632)</f>
        <v>Trisagion</v>
      </c>
    </row>
    <row r="32633" spans="1:3" x14ac:dyDescent="0.25">
      <c r="A32633">
        <f ca="1">RAND()</f>
        <v>0.99492930570898408</v>
      </c>
      <c r="B32633" t="s">
        <v>8455</v>
      </c>
      <c r="C32633" t="str">
        <f>PROPER(B32633)</f>
        <v>Cementite</v>
      </c>
    </row>
    <row r="32634" spans="1:3" x14ac:dyDescent="0.25">
      <c r="A32634">
        <f ca="1">RAND()</f>
        <v>0.71525581480248535</v>
      </c>
      <c r="B32634" t="s">
        <v>9874</v>
      </c>
      <c r="C32634" t="str">
        <f>PROPER(B32634)</f>
        <v>Cloak</v>
      </c>
    </row>
    <row r="32635" spans="1:3" x14ac:dyDescent="0.25">
      <c r="A32635">
        <f ca="1">RAND()</f>
        <v>1.992706064674199E-2</v>
      </c>
      <c r="B32635" t="s">
        <v>36920</v>
      </c>
      <c r="C32635" t="str">
        <f>PROPER(B32635)</f>
        <v>Oliguresis</v>
      </c>
    </row>
    <row r="32636" spans="1:3" x14ac:dyDescent="0.25">
      <c r="A32636">
        <f ca="1">RAND()</f>
        <v>0.35646702204153646</v>
      </c>
      <c r="B32636" t="s">
        <v>239</v>
      </c>
      <c r="C32636" t="str">
        <f>PROPER(B32636)</f>
        <v>Accountancy</v>
      </c>
    </row>
    <row r="32637" spans="1:3" x14ac:dyDescent="0.25">
      <c r="A32637">
        <f ca="1">RAND()</f>
        <v>0.4523252908425176</v>
      </c>
      <c r="B32637" t="s">
        <v>38316</v>
      </c>
      <c r="C32637" t="str">
        <f>PROPER(B32637)</f>
        <v>Parabolical</v>
      </c>
    </row>
    <row r="32638" spans="1:3" x14ac:dyDescent="0.25">
      <c r="A32638">
        <f ca="1">RAND()</f>
        <v>0.31755559130507294</v>
      </c>
      <c r="B32638" t="s">
        <v>4079</v>
      </c>
      <c r="C32638" t="str">
        <f>PROPER(B32638)</f>
        <v>Azure</v>
      </c>
    </row>
    <row r="32639" spans="1:3" x14ac:dyDescent="0.25">
      <c r="A32639">
        <f ca="1">RAND()</f>
        <v>0.57257844014455028</v>
      </c>
      <c r="B32639" t="s">
        <v>45053</v>
      </c>
      <c r="C32639" t="str">
        <f>PROPER(B32639)</f>
        <v>Rfz</v>
      </c>
    </row>
    <row r="32640" spans="1:3" x14ac:dyDescent="0.25">
      <c r="A32640">
        <f ca="1">RAND()</f>
        <v>0.79045634091277628</v>
      </c>
      <c r="B32640" t="s">
        <v>17870</v>
      </c>
      <c r="C32640" t="str">
        <f>PROPER(B32640)</f>
        <v>Eucyclic</v>
      </c>
    </row>
    <row r="32641" spans="1:3" x14ac:dyDescent="0.25">
      <c r="A32641">
        <f ca="1">RAND()</f>
        <v>0.37886352072891472</v>
      </c>
      <c r="B32641" t="s">
        <v>58724</v>
      </c>
      <c r="C32641" t="str">
        <f>PROPER(B32641)</f>
        <v>Whitleyism</v>
      </c>
    </row>
    <row r="32642" spans="1:3" x14ac:dyDescent="0.25">
      <c r="A32642">
        <f ca="1">RAND()</f>
        <v>0.6969401279583477</v>
      </c>
      <c r="B32642" t="s">
        <v>45320</v>
      </c>
      <c r="C32642" t="str">
        <f>PROPER(B32642)</f>
        <v>Rimu</v>
      </c>
    </row>
    <row r="32643" spans="1:3" x14ac:dyDescent="0.25">
      <c r="A32643">
        <f ca="1">RAND()</f>
        <v>0.2625319652972179</v>
      </c>
      <c r="B32643" t="s">
        <v>20653</v>
      </c>
      <c r="C32643" t="str">
        <f>PROPER(B32643)</f>
        <v>Function</v>
      </c>
    </row>
    <row r="32644" spans="1:3" x14ac:dyDescent="0.25">
      <c r="A32644">
        <f ca="1">RAND()</f>
        <v>0.53457447654394852</v>
      </c>
      <c r="B32644" t="s">
        <v>47949</v>
      </c>
      <c r="C32644" t="str">
        <f>PROPER(B32644)</f>
        <v>Shacklebone</v>
      </c>
    </row>
    <row r="32645" spans="1:3" x14ac:dyDescent="0.25">
      <c r="A32645">
        <f ca="1">RAND()</f>
        <v>0.66191330225384626</v>
      </c>
      <c r="B32645" t="s">
        <v>56927</v>
      </c>
      <c r="C32645" t="str">
        <f>PROPER(B32645)</f>
        <v>Urologic</v>
      </c>
    </row>
    <row r="32646" spans="1:3" x14ac:dyDescent="0.25">
      <c r="A32646">
        <f ca="1">RAND()</f>
        <v>0.31757796567203467</v>
      </c>
      <c r="B32646" t="s">
        <v>28675</v>
      </c>
      <c r="C32646" t="str">
        <f>PROPER(B32646)</f>
        <v>Khrushchev</v>
      </c>
    </row>
    <row r="32647" spans="1:3" x14ac:dyDescent="0.25">
      <c r="A32647">
        <f ca="1">RAND()</f>
        <v>0.80615890931138845</v>
      </c>
      <c r="B32647" t="s">
        <v>48919</v>
      </c>
      <c r="C32647" t="str">
        <f>PROPER(B32647)</f>
        <v>Skua</v>
      </c>
    </row>
    <row r="32648" spans="1:3" x14ac:dyDescent="0.25">
      <c r="A32648">
        <f ca="1">RAND()</f>
        <v>0.64387451348479219</v>
      </c>
      <c r="B32648" t="s">
        <v>6455</v>
      </c>
      <c r="C32648" t="str">
        <f>PROPER(B32648)</f>
        <v>Brasilein</v>
      </c>
    </row>
    <row r="32649" spans="1:3" x14ac:dyDescent="0.25">
      <c r="A32649">
        <f ca="1">RAND()</f>
        <v>0.60087957705444217</v>
      </c>
      <c r="B32649" t="s">
        <v>2001</v>
      </c>
      <c r="C32649" t="str">
        <f>PROPER(B32649)</f>
        <v>Androphobia</v>
      </c>
    </row>
    <row r="32650" spans="1:3" x14ac:dyDescent="0.25">
      <c r="A32650">
        <f ca="1">RAND()</f>
        <v>0.26453184874371971</v>
      </c>
      <c r="B32650" t="s">
        <v>32759</v>
      </c>
      <c r="C32650" t="str">
        <f>PROPER(B32650)</f>
        <v>Mergui</v>
      </c>
    </row>
    <row r="32651" spans="1:3" x14ac:dyDescent="0.25">
      <c r="A32651">
        <f ca="1">RAND()</f>
        <v>0.60356871500230458</v>
      </c>
      <c r="B32651" t="s">
        <v>10796</v>
      </c>
      <c r="C32651" t="str">
        <f>PROPER(B32651)</f>
        <v>Condolence</v>
      </c>
    </row>
    <row r="32652" spans="1:3" x14ac:dyDescent="0.25">
      <c r="A32652">
        <f ca="1">RAND()</f>
        <v>0.43218854292272757</v>
      </c>
      <c r="B32652" t="s">
        <v>15332</v>
      </c>
      <c r="C32652" t="str">
        <f>PROPER(B32652)</f>
        <v>Donate</v>
      </c>
    </row>
    <row r="32653" spans="1:3" x14ac:dyDescent="0.25">
      <c r="A32653">
        <f ca="1">RAND()</f>
        <v>0.86107773645309049</v>
      </c>
      <c r="B32653" t="s">
        <v>47171</v>
      </c>
      <c r="C32653" t="str">
        <f>PROPER(B32653)</f>
        <v>Scurrile</v>
      </c>
    </row>
    <row r="32654" spans="1:3" x14ac:dyDescent="0.25">
      <c r="A32654">
        <f ca="1">RAND()</f>
        <v>0.26183024941794253</v>
      </c>
      <c r="B32654" t="s">
        <v>20508</v>
      </c>
      <c r="C32654" t="str">
        <f>PROPER(B32654)</f>
        <v>Frocking</v>
      </c>
    </row>
    <row r="32655" spans="1:3" x14ac:dyDescent="0.25">
      <c r="A32655">
        <f ca="1">RAND()</f>
        <v>0.70771539638956182</v>
      </c>
      <c r="B32655" t="s">
        <v>9964</v>
      </c>
      <c r="C32655" t="str">
        <f>PROPER(B32655)</f>
        <v>Clung</v>
      </c>
    </row>
    <row r="32656" spans="1:3" x14ac:dyDescent="0.25">
      <c r="A32656">
        <f ca="1">RAND()</f>
        <v>0.23575731219067342</v>
      </c>
      <c r="B32656" t="s">
        <v>38455</v>
      </c>
      <c r="C32656" t="str">
        <f>PROPER(B32656)</f>
        <v>Parenthesis</v>
      </c>
    </row>
    <row r="32657" spans="1:3" x14ac:dyDescent="0.25">
      <c r="A32657">
        <f ca="1">RAND()</f>
        <v>0.71774753968824223</v>
      </c>
      <c r="B32657" t="s">
        <v>56351</v>
      </c>
      <c r="C32657" t="str">
        <f>PROPER(B32657)</f>
        <v>Unmentionable</v>
      </c>
    </row>
    <row r="32658" spans="1:3" x14ac:dyDescent="0.25">
      <c r="A32658">
        <f ca="1">RAND()</f>
        <v>0.23022474476866872</v>
      </c>
      <c r="B32658" t="s">
        <v>22002</v>
      </c>
      <c r="C32658" t="str">
        <f>PROPER(B32658)</f>
        <v>Gonfalonier</v>
      </c>
    </row>
    <row r="32659" spans="1:3" x14ac:dyDescent="0.25">
      <c r="A32659">
        <f ca="1">RAND()</f>
        <v>0.13653859753039055</v>
      </c>
      <c r="B32659" t="s">
        <v>43720</v>
      </c>
      <c r="C32659" t="str">
        <f>PROPER(B32659)</f>
        <v>Reattempt</v>
      </c>
    </row>
    <row r="32660" spans="1:3" x14ac:dyDescent="0.25">
      <c r="A32660">
        <f ca="1">RAND()</f>
        <v>0.33047777782750731</v>
      </c>
      <c r="B32660" t="s">
        <v>39797</v>
      </c>
      <c r="C32660" t="str">
        <f>PROPER(B32660)</f>
        <v>Photophosphorylation</v>
      </c>
    </row>
    <row r="32661" spans="1:3" x14ac:dyDescent="0.25">
      <c r="A32661">
        <f ca="1">RAND()</f>
        <v>0.16157362152326127</v>
      </c>
      <c r="B32661" t="s">
        <v>58882</v>
      </c>
      <c r="C32661" t="str">
        <f>PROPER(B32661)</f>
        <v>Windhover</v>
      </c>
    </row>
    <row r="32662" spans="1:3" x14ac:dyDescent="0.25">
      <c r="A32662">
        <f ca="1">RAND()</f>
        <v>0.92911984698529182</v>
      </c>
      <c r="B32662" t="s">
        <v>51549</v>
      </c>
      <c r="C32662" t="str">
        <f>PROPER(B32662)</f>
        <v>Sunward</v>
      </c>
    </row>
    <row r="32663" spans="1:3" x14ac:dyDescent="0.25">
      <c r="A32663">
        <f ca="1">RAND()</f>
        <v>0.65659664490370484</v>
      </c>
      <c r="B32663" t="s">
        <v>22673</v>
      </c>
      <c r="C32663" t="str">
        <f>PROPER(B32663)</f>
        <v>Guyot</v>
      </c>
    </row>
    <row r="32664" spans="1:3" x14ac:dyDescent="0.25">
      <c r="A32664">
        <f ca="1">RAND()</f>
        <v>0.86746949383669703</v>
      </c>
      <c r="B32664" t="s">
        <v>2084</v>
      </c>
      <c r="C32664" t="str">
        <f>PROPER(B32664)</f>
        <v>Angora</v>
      </c>
    </row>
    <row r="32665" spans="1:3" x14ac:dyDescent="0.25">
      <c r="A32665">
        <f ca="1">RAND()</f>
        <v>0.39128981235676752</v>
      </c>
      <c r="B32665" t="s">
        <v>13570</v>
      </c>
      <c r="C32665" t="str">
        <f>PROPER(B32665)</f>
        <v>Demission</v>
      </c>
    </row>
    <row r="32666" spans="1:3" x14ac:dyDescent="0.25">
      <c r="A32666">
        <f ca="1">RAND()</f>
        <v>0.2937284084811308</v>
      </c>
      <c r="B32666" t="s">
        <v>56268</v>
      </c>
      <c r="C32666" t="str">
        <f>PROPER(B32666)</f>
        <v>Unitarian</v>
      </c>
    </row>
    <row r="32667" spans="1:3" x14ac:dyDescent="0.25">
      <c r="A32667">
        <f ca="1">RAND()</f>
        <v>0.83434027380221887</v>
      </c>
      <c r="B32667" t="s">
        <v>51255</v>
      </c>
      <c r="C32667" t="str">
        <f>PROPER(B32667)</f>
        <v>Substratum</v>
      </c>
    </row>
    <row r="32668" spans="1:3" x14ac:dyDescent="0.25">
      <c r="A32668">
        <f ca="1">RAND()</f>
        <v>0.95921818189702113</v>
      </c>
      <c r="B32668" t="s">
        <v>2056</v>
      </c>
      <c r="C32668" t="str">
        <f>PROPER(B32668)</f>
        <v>Angina</v>
      </c>
    </row>
    <row r="32669" spans="1:3" x14ac:dyDescent="0.25">
      <c r="A32669">
        <f ca="1">RAND()</f>
        <v>0.85251719170665219</v>
      </c>
      <c r="B32669" t="s">
        <v>46898</v>
      </c>
      <c r="C32669" t="str">
        <f>PROPER(B32669)</f>
        <v>Scholarship</v>
      </c>
    </row>
    <row r="32670" spans="1:3" x14ac:dyDescent="0.25">
      <c r="A32670">
        <f ca="1">RAND()</f>
        <v>0.40639873457730469</v>
      </c>
      <c r="B32670" t="s">
        <v>40170</v>
      </c>
      <c r="C32670" t="str">
        <f>PROPER(B32670)</f>
        <v>Pipal</v>
      </c>
    </row>
    <row r="32671" spans="1:3" x14ac:dyDescent="0.25">
      <c r="A32671">
        <f ca="1">RAND()</f>
        <v>0.91535220316891519</v>
      </c>
      <c r="B32671" t="s">
        <v>11807</v>
      </c>
      <c r="C32671" t="str">
        <f>PROPER(B32671)</f>
        <v>Covetous</v>
      </c>
    </row>
    <row r="32672" spans="1:3" x14ac:dyDescent="0.25">
      <c r="A32672">
        <f ca="1">RAND()</f>
        <v>0.87425642463736486</v>
      </c>
      <c r="B32672" t="s">
        <v>38288</v>
      </c>
      <c r="C32672" t="str">
        <f>PROPER(B32672)</f>
        <v>Paperhanging</v>
      </c>
    </row>
    <row r="32673" spans="1:3" x14ac:dyDescent="0.25">
      <c r="A32673">
        <f ca="1">RAND()</f>
        <v>0.51856873115903468</v>
      </c>
      <c r="B32673" t="s">
        <v>15947</v>
      </c>
      <c r="C32673" t="str">
        <f>PROPER(B32673)</f>
        <v>Dyslexic</v>
      </c>
    </row>
    <row r="32674" spans="1:3" x14ac:dyDescent="0.25">
      <c r="A32674">
        <f ca="1">RAND()</f>
        <v>0.60363227552942988</v>
      </c>
      <c r="B32674" t="s">
        <v>58138</v>
      </c>
      <c r="C32674" t="str">
        <f>PROPER(B32674)</f>
        <v>Wait</v>
      </c>
    </row>
    <row r="32675" spans="1:3" x14ac:dyDescent="0.25">
      <c r="A32675">
        <f ca="1">RAND()</f>
        <v>0.97146607763886306</v>
      </c>
      <c r="B32675" t="s">
        <v>58668</v>
      </c>
      <c r="C32675" t="str">
        <f>PROPER(B32675)</f>
        <v>Whiny</v>
      </c>
    </row>
    <row r="32676" spans="1:3" x14ac:dyDescent="0.25">
      <c r="A32676">
        <f ca="1">RAND()</f>
        <v>0.22173587649118665</v>
      </c>
      <c r="B32676" t="s">
        <v>371</v>
      </c>
      <c r="C32676" t="str">
        <f>PROPER(B32676)</f>
        <v>Acoelous</v>
      </c>
    </row>
    <row r="32677" spans="1:3" x14ac:dyDescent="0.25">
      <c r="A32677">
        <f ca="1">RAND()</f>
        <v>0.82723088740936712</v>
      </c>
      <c r="B32677" t="s">
        <v>44924</v>
      </c>
      <c r="C32677" t="str">
        <f>PROPER(B32677)</f>
        <v>Retrolental</v>
      </c>
    </row>
    <row r="32678" spans="1:3" x14ac:dyDescent="0.25">
      <c r="A32678">
        <f ca="1">RAND()</f>
        <v>0.45899395175088054</v>
      </c>
      <c r="B32678" t="s">
        <v>37817</v>
      </c>
      <c r="C32678" t="str">
        <f>PROPER(B32678)</f>
        <v>Overtrain</v>
      </c>
    </row>
    <row r="32679" spans="1:3" x14ac:dyDescent="0.25">
      <c r="A32679">
        <f ca="1">RAND()</f>
        <v>0.41828942355235199</v>
      </c>
      <c r="B32679" t="s">
        <v>15502</v>
      </c>
      <c r="C32679" t="str">
        <f>PROPER(B32679)</f>
        <v>Downturn</v>
      </c>
    </row>
    <row r="32680" spans="1:3" x14ac:dyDescent="0.25">
      <c r="A32680">
        <f ca="1">RAND()</f>
        <v>0.11846469231210477</v>
      </c>
      <c r="B32680" t="s">
        <v>1659</v>
      </c>
      <c r="C32680" t="str">
        <f>PROPER(B32680)</f>
        <v>Ameba</v>
      </c>
    </row>
    <row r="32681" spans="1:3" x14ac:dyDescent="0.25">
      <c r="A32681">
        <f ca="1">RAND()</f>
        <v>0.44345384041446556</v>
      </c>
      <c r="B32681" t="s">
        <v>17922</v>
      </c>
      <c r="C32681" t="str">
        <f>PROPER(B32681)</f>
        <v>Eurasian</v>
      </c>
    </row>
    <row r="32682" spans="1:3" x14ac:dyDescent="0.25">
      <c r="A32682">
        <f ca="1">RAND()</f>
        <v>0.2248510495086411</v>
      </c>
      <c r="B32682" t="s">
        <v>44614</v>
      </c>
      <c r="C32682" t="str">
        <f>PROPER(B32682)</f>
        <v>Reprobative</v>
      </c>
    </row>
    <row r="32683" spans="1:3" x14ac:dyDescent="0.25">
      <c r="A32683">
        <f ca="1">RAND()</f>
        <v>0.98632469265213552</v>
      </c>
      <c r="B32683" t="s">
        <v>6789</v>
      </c>
      <c r="C32683" t="str">
        <f>PROPER(B32683)</f>
        <v>Brushwork</v>
      </c>
    </row>
    <row r="32684" spans="1:3" x14ac:dyDescent="0.25">
      <c r="A32684">
        <f ca="1">RAND()</f>
        <v>6.8516776904958943E-2</v>
      </c>
      <c r="B32684" t="s">
        <v>55798</v>
      </c>
      <c r="C32684" t="str">
        <f>PROPER(B32684)</f>
        <v>Uncorrectable</v>
      </c>
    </row>
    <row r="32685" spans="1:3" x14ac:dyDescent="0.25">
      <c r="A32685">
        <f ca="1">RAND()</f>
        <v>0.44191003646901217</v>
      </c>
      <c r="B32685" t="s">
        <v>32130</v>
      </c>
      <c r="C32685" t="str">
        <f>PROPER(B32685)</f>
        <v>Mary</v>
      </c>
    </row>
    <row r="32686" spans="1:3" x14ac:dyDescent="0.25">
      <c r="A32686">
        <f ca="1">RAND()</f>
        <v>0.42853129326297845</v>
      </c>
      <c r="B32686" t="s">
        <v>9818</v>
      </c>
      <c r="C32686" t="str">
        <f>PROPER(B32686)</f>
        <v>Clergywoman</v>
      </c>
    </row>
    <row r="32687" spans="1:3" x14ac:dyDescent="0.25">
      <c r="A32687">
        <f ca="1">RAND()</f>
        <v>0.34766129924864186</v>
      </c>
      <c r="B32687" t="s">
        <v>40273</v>
      </c>
      <c r="C32687" t="str">
        <f>PROPER(B32687)</f>
        <v>Placenta</v>
      </c>
    </row>
    <row r="32688" spans="1:3" x14ac:dyDescent="0.25">
      <c r="A32688">
        <f ca="1">RAND()</f>
        <v>0.67451406749614429</v>
      </c>
      <c r="B32688" t="s">
        <v>36465</v>
      </c>
      <c r="C32688" t="str">
        <f>PROPER(B32688)</f>
        <v>Nutter</v>
      </c>
    </row>
    <row r="32689" spans="1:3" x14ac:dyDescent="0.25">
      <c r="A32689">
        <f ca="1">RAND()</f>
        <v>0.30434789072188873</v>
      </c>
      <c r="B32689" t="s">
        <v>12641</v>
      </c>
      <c r="C32689" t="str">
        <f>PROPER(B32689)</f>
        <v>Cymbiform</v>
      </c>
    </row>
    <row r="32690" spans="1:3" x14ac:dyDescent="0.25">
      <c r="A32690">
        <f ca="1">RAND()</f>
        <v>0.64416744538414938</v>
      </c>
      <c r="B32690" t="s">
        <v>31727</v>
      </c>
      <c r="C32690" t="str">
        <f>PROPER(B32690)</f>
        <v>Maltose</v>
      </c>
    </row>
    <row r="32691" spans="1:3" x14ac:dyDescent="0.25">
      <c r="A32691">
        <f ca="1">RAND()</f>
        <v>0.33850045398018325</v>
      </c>
      <c r="B32691" t="s">
        <v>1087</v>
      </c>
      <c r="C32691" t="str">
        <f>PROPER(B32691)</f>
        <v>Aiche</v>
      </c>
    </row>
    <row r="32692" spans="1:3" x14ac:dyDescent="0.25">
      <c r="A32692">
        <f ca="1">RAND()</f>
        <v>0.92613897059197858</v>
      </c>
      <c r="B32692" t="s">
        <v>51139</v>
      </c>
      <c r="C32692" t="str">
        <f>PROPER(B32692)</f>
        <v>Subjunction</v>
      </c>
    </row>
    <row r="32693" spans="1:3" x14ac:dyDescent="0.25">
      <c r="A32693">
        <f ca="1">RAND()</f>
        <v>0.1197859418427637</v>
      </c>
      <c r="B32693" t="s">
        <v>21040</v>
      </c>
      <c r="C32693" t="str">
        <f>PROPER(B32693)</f>
        <v>Gaping</v>
      </c>
    </row>
    <row r="32694" spans="1:3" x14ac:dyDescent="0.25">
      <c r="A32694">
        <f ca="1">RAND()</f>
        <v>0.16421538137982417</v>
      </c>
      <c r="B32694" t="s">
        <v>15690</v>
      </c>
      <c r="C32694" t="str">
        <f>PROPER(B32694)</f>
        <v>Drowsy</v>
      </c>
    </row>
    <row r="32695" spans="1:3" x14ac:dyDescent="0.25">
      <c r="A32695">
        <f ca="1">RAND()</f>
        <v>0.39656697925053153</v>
      </c>
      <c r="B32695" t="s">
        <v>37977</v>
      </c>
      <c r="C32695" t="str">
        <f>PROPER(B32695)</f>
        <v>Paction</v>
      </c>
    </row>
    <row r="32696" spans="1:3" x14ac:dyDescent="0.25">
      <c r="A32696">
        <f ca="1">RAND()</f>
        <v>0.286484539893062</v>
      </c>
      <c r="B32696" t="s">
        <v>40748</v>
      </c>
      <c r="C32696" t="str">
        <f>PROPER(B32696)</f>
        <v>Polje</v>
      </c>
    </row>
    <row r="32697" spans="1:3" x14ac:dyDescent="0.25">
      <c r="A32697">
        <f ca="1">RAND()</f>
        <v>0.93231193672573098</v>
      </c>
      <c r="B32697" t="s">
        <v>17095</v>
      </c>
      <c r="C32697" t="str">
        <f>PROPER(B32697)</f>
        <v>Enrolment</v>
      </c>
    </row>
    <row r="32698" spans="1:3" x14ac:dyDescent="0.25">
      <c r="A32698">
        <f ca="1">RAND()</f>
        <v>0.48873943791856334</v>
      </c>
      <c r="B32698" t="s">
        <v>34414</v>
      </c>
      <c r="C32698" t="str">
        <f>PROPER(B32698)</f>
        <v>Mound</v>
      </c>
    </row>
    <row r="32699" spans="1:3" x14ac:dyDescent="0.25">
      <c r="A32699">
        <f ca="1">RAND()</f>
        <v>0.46095006456238075</v>
      </c>
      <c r="B32699" t="s">
        <v>2213</v>
      </c>
      <c r="C32699" t="str">
        <f>PROPER(B32699)</f>
        <v>Anodontia</v>
      </c>
    </row>
    <row r="32700" spans="1:3" x14ac:dyDescent="0.25">
      <c r="A32700">
        <f ca="1">RAND()</f>
        <v>0.17774775391853925</v>
      </c>
      <c r="B32700" t="s">
        <v>54441</v>
      </c>
      <c r="C32700" t="str">
        <f>PROPER(B32700)</f>
        <v>Transgressor</v>
      </c>
    </row>
    <row r="32701" spans="1:3" x14ac:dyDescent="0.25">
      <c r="A32701">
        <f ca="1">RAND()</f>
        <v>0.97674010219459728</v>
      </c>
      <c r="B32701" t="s">
        <v>24971</v>
      </c>
      <c r="C32701" t="str">
        <f>PROPER(B32701)</f>
        <v>Hydroformylation</v>
      </c>
    </row>
    <row r="32702" spans="1:3" x14ac:dyDescent="0.25">
      <c r="A32702">
        <f ca="1">RAND()</f>
        <v>3.5855316545212901E-2</v>
      </c>
      <c r="B32702" t="s">
        <v>43626</v>
      </c>
      <c r="C32702" t="str">
        <f>PROPER(B32702)</f>
        <v>Rbs</v>
      </c>
    </row>
    <row r="32703" spans="1:3" x14ac:dyDescent="0.25">
      <c r="A32703">
        <f ca="1">RAND()</f>
        <v>0.89071092803138174</v>
      </c>
      <c r="B32703" t="s">
        <v>47092</v>
      </c>
      <c r="C32703" t="str">
        <f>PROPER(B32703)</f>
        <v>Scratchbuild</v>
      </c>
    </row>
    <row r="32704" spans="1:3" x14ac:dyDescent="0.25">
      <c r="A32704">
        <f ca="1">RAND()</f>
        <v>0.13208964079559204</v>
      </c>
      <c r="B32704" t="s">
        <v>32120</v>
      </c>
      <c r="C32704" t="str">
        <f>PROPER(B32704)</f>
        <v>Martlet</v>
      </c>
    </row>
    <row r="32705" spans="1:3" x14ac:dyDescent="0.25">
      <c r="A32705">
        <f ca="1">RAND()</f>
        <v>0.5662513332727015</v>
      </c>
      <c r="B32705" t="s">
        <v>53763</v>
      </c>
      <c r="C32705" t="str">
        <f>PROPER(B32705)</f>
        <v>Tideland</v>
      </c>
    </row>
    <row r="32706" spans="1:3" x14ac:dyDescent="0.25">
      <c r="A32706">
        <f ca="1">RAND()</f>
        <v>0.32758220566907748</v>
      </c>
      <c r="B32706" t="s">
        <v>47140</v>
      </c>
      <c r="C32706" t="str">
        <f>PROPER(B32706)</f>
        <v>Scrutiny</v>
      </c>
    </row>
    <row r="32707" spans="1:3" x14ac:dyDescent="0.25">
      <c r="A32707">
        <f ca="1">RAND()</f>
        <v>0.72713683836671361</v>
      </c>
      <c r="B32707" t="s">
        <v>5161</v>
      </c>
      <c r="C32707" t="str">
        <f>PROPER(B32707)</f>
        <v>Bepuzzle</v>
      </c>
    </row>
    <row r="32708" spans="1:3" x14ac:dyDescent="0.25">
      <c r="A32708">
        <f ca="1">RAND()</f>
        <v>0.66992731219001589</v>
      </c>
      <c r="B32708" t="s">
        <v>59659</v>
      </c>
      <c r="C32708" t="str">
        <f>PROPER(B32708)</f>
        <v>Yugoslavic</v>
      </c>
    </row>
    <row r="32709" spans="1:3" x14ac:dyDescent="0.25">
      <c r="A32709">
        <f ca="1">RAND()</f>
        <v>0.77020367723896055</v>
      </c>
      <c r="B32709" t="s">
        <v>7744</v>
      </c>
      <c r="C32709" t="str">
        <f>PROPER(B32709)</f>
        <v>Caper</v>
      </c>
    </row>
    <row r="32710" spans="1:3" x14ac:dyDescent="0.25">
      <c r="A32710">
        <f ca="1">RAND()</f>
        <v>0.85188097070622637</v>
      </c>
      <c r="B32710" t="s">
        <v>25539</v>
      </c>
      <c r="C32710" t="str">
        <f>PROPER(B32710)</f>
        <v>Ikaria</v>
      </c>
    </row>
    <row r="32711" spans="1:3" x14ac:dyDescent="0.25">
      <c r="A32711">
        <f ca="1">RAND()</f>
        <v>0.50217263188874006</v>
      </c>
      <c r="B32711" t="s">
        <v>13169</v>
      </c>
      <c r="C32711" t="str">
        <f>PROPER(B32711)</f>
        <v>Decemvirate</v>
      </c>
    </row>
    <row r="32712" spans="1:3" x14ac:dyDescent="0.25">
      <c r="A32712">
        <f ca="1">RAND()</f>
        <v>0.98362232962995821</v>
      </c>
      <c r="B32712" t="s">
        <v>30720</v>
      </c>
      <c r="C32712" t="str">
        <f>PROPER(B32712)</f>
        <v>Liver</v>
      </c>
    </row>
    <row r="32713" spans="1:3" x14ac:dyDescent="0.25">
      <c r="A32713">
        <f ca="1">RAND()</f>
        <v>0.37692675332786707</v>
      </c>
      <c r="B32713" t="s">
        <v>15960</v>
      </c>
      <c r="C32713" t="str">
        <f>PROPER(B32713)</f>
        <v>Dysphemism</v>
      </c>
    </row>
    <row r="32714" spans="1:3" x14ac:dyDescent="0.25">
      <c r="A32714">
        <f ca="1">RAND()</f>
        <v>0.84254157374720029</v>
      </c>
      <c r="B32714" t="s">
        <v>25545</v>
      </c>
      <c r="C32714" t="str">
        <f>PROPER(B32714)</f>
        <v>Ikunolite</v>
      </c>
    </row>
    <row r="32715" spans="1:3" x14ac:dyDescent="0.25">
      <c r="A32715">
        <f ca="1">RAND()</f>
        <v>0.64475491408956898</v>
      </c>
      <c r="B32715" t="s">
        <v>14326</v>
      </c>
      <c r="C32715" t="str">
        <f>PROPER(B32715)</f>
        <v>Diene</v>
      </c>
    </row>
    <row r="32716" spans="1:3" x14ac:dyDescent="0.25">
      <c r="A32716">
        <f ca="1">RAND()</f>
        <v>0.56452435108110799</v>
      </c>
      <c r="B32716" t="s">
        <v>19960</v>
      </c>
      <c r="C32716" t="str">
        <f>PROPER(B32716)</f>
        <v>Foment</v>
      </c>
    </row>
    <row r="32717" spans="1:3" x14ac:dyDescent="0.25">
      <c r="A32717">
        <f ca="1">RAND()</f>
        <v>0.4584296367742271</v>
      </c>
      <c r="B32717" t="s">
        <v>36648</v>
      </c>
      <c r="C32717" t="str">
        <f>PROPER(B32717)</f>
        <v>Ocdm</v>
      </c>
    </row>
    <row r="32718" spans="1:3" x14ac:dyDescent="0.25">
      <c r="A32718">
        <f ca="1">RAND()</f>
        <v>0.50273763544962213</v>
      </c>
      <c r="B32718" t="s">
        <v>43536</v>
      </c>
      <c r="C32718" t="str">
        <f>PROPER(B32718)</f>
        <v>Ratepaying</v>
      </c>
    </row>
    <row r="32719" spans="1:3" x14ac:dyDescent="0.25">
      <c r="A32719">
        <f ca="1">RAND()</f>
        <v>0.72895215218254195</v>
      </c>
      <c r="B32719" t="s">
        <v>18148</v>
      </c>
      <c r="C32719" t="str">
        <f>PROPER(B32719)</f>
        <v>Excitor</v>
      </c>
    </row>
    <row r="32720" spans="1:3" x14ac:dyDescent="0.25">
      <c r="A32720">
        <f ca="1">RAND()</f>
        <v>0.88653071568902075</v>
      </c>
      <c r="B32720" t="s">
        <v>150</v>
      </c>
      <c r="C32720" t="str">
        <f>PROPER(B32720)</f>
        <v>Acantha</v>
      </c>
    </row>
    <row r="32721" spans="1:3" x14ac:dyDescent="0.25">
      <c r="A32721">
        <f ca="1">RAND()</f>
        <v>0.20912731724051925</v>
      </c>
      <c r="B32721" t="s">
        <v>50825</v>
      </c>
      <c r="C32721" t="str">
        <f>PROPER(B32721)</f>
        <v>Stratify</v>
      </c>
    </row>
    <row r="32722" spans="1:3" x14ac:dyDescent="0.25">
      <c r="A32722">
        <f ca="1">RAND()</f>
        <v>0.17004748070829157</v>
      </c>
      <c r="B32722" t="s">
        <v>1521</v>
      </c>
      <c r="C32722" t="str">
        <f>PROPER(B32722)</f>
        <v>Alpenstock</v>
      </c>
    </row>
    <row r="32723" spans="1:3" x14ac:dyDescent="0.25">
      <c r="A32723">
        <f ca="1">RAND()</f>
        <v>0.13350108658156257</v>
      </c>
      <c r="B32723" t="s">
        <v>30933</v>
      </c>
      <c r="C32723" t="str">
        <f>PROPER(B32723)</f>
        <v>Longinquity</v>
      </c>
    </row>
    <row r="32724" spans="1:3" x14ac:dyDescent="0.25">
      <c r="A32724">
        <f ca="1">RAND()</f>
        <v>0.79445601301732838</v>
      </c>
      <c r="B32724" t="s">
        <v>45034</v>
      </c>
      <c r="C32724" t="str">
        <f>PROPER(B32724)</f>
        <v>Rewardful</v>
      </c>
    </row>
    <row r="32725" spans="1:3" x14ac:dyDescent="0.25">
      <c r="A32725">
        <f ca="1">RAND()</f>
        <v>0.23146063685744211</v>
      </c>
      <c r="B32725" t="s">
        <v>30790</v>
      </c>
      <c r="C32725" t="str">
        <f>PROPER(B32725)</f>
        <v>Lobworm</v>
      </c>
    </row>
    <row r="32726" spans="1:3" x14ac:dyDescent="0.25">
      <c r="A32726">
        <f ca="1">RAND()</f>
        <v>0.23533349088627109</v>
      </c>
      <c r="B32726" t="s">
        <v>1968</v>
      </c>
      <c r="C32726" t="str">
        <f>PROPER(B32726)</f>
        <v>Anchoress</v>
      </c>
    </row>
    <row r="32727" spans="1:3" x14ac:dyDescent="0.25">
      <c r="A32727">
        <f ca="1">RAND()</f>
        <v>0.89046063737407422</v>
      </c>
      <c r="B32727" t="s">
        <v>12710</v>
      </c>
      <c r="C32727" t="str">
        <f>PROPER(B32727)</f>
        <v>Cytomorphology</v>
      </c>
    </row>
    <row r="32728" spans="1:3" x14ac:dyDescent="0.25">
      <c r="A32728">
        <f ca="1">RAND()</f>
        <v>0.78048608561962485</v>
      </c>
      <c r="B32728" t="s">
        <v>41312</v>
      </c>
      <c r="C32728" t="str">
        <f>PROPER(B32728)</f>
        <v>Praelector</v>
      </c>
    </row>
    <row r="32729" spans="1:3" x14ac:dyDescent="0.25">
      <c r="A32729">
        <f ca="1">RAND()</f>
        <v>0.92872954924557527</v>
      </c>
      <c r="B32729" t="s">
        <v>25249</v>
      </c>
      <c r="C32729" t="str">
        <f>PROPER(B32729)</f>
        <v>Hypokinesia</v>
      </c>
    </row>
    <row r="32730" spans="1:3" x14ac:dyDescent="0.25">
      <c r="A32730">
        <f ca="1">RAND()</f>
        <v>0.9768846331225467</v>
      </c>
      <c r="B32730" t="s">
        <v>55678</v>
      </c>
      <c r="C32730" t="str">
        <f>PROPER(B32730)</f>
        <v>Unbitter</v>
      </c>
    </row>
    <row r="32731" spans="1:3" x14ac:dyDescent="0.25">
      <c r="A32731">
        <f ca="1">RAND()</f>
        <v>0.91694809386115661</v>
      </c>
      <c r="B32731" t="s">
        <v>12681</v>
      </c>
      <c r="C32731" t="str">
        <f>PROPER(B32731)</f>
        <v>Cystocarp</v>
      </c>
    </row>
    <row r="32732" spans="1:3" x14ac:dyDescent="0.25">
      <c r="A32732">
        <f ca="1">RAND()</f>
        <v>0.62656728441233611</v>
      </c>
      <c r="B32732" t="s">
        <v>55885</v>
      </c>
      <c r="C32732" t="str">
        <f>PROPER(B32732)</f>
        <v>Underfocus</v>
      </c>
    </row>
    <row r="32733" spans="1:3" x14ac:dyDescent="0.25">
      <c r="A32733">
        <f ca="1">RAND()</f>
        <v>0.24095960897197177</v>
      </c>
      <c r="B32733" t="s">
        <v>47074</v>
      </c>
      <c r="C32733" t="str">
        <f>PROPER(B32733)</f>
        <v>Scourway</v>
      </c>
    </row>
    <row r="32734" spans="1:3" x14ac:dyDescent="0.25">
      <c r="A32734">
        <f ca="1">RAND()</f>
        <v>0.24250221814740069</v>
      </c>
      <c r="B32734" t="s">
        <v>37974</v>
      </c>
      <c r="C32734" t="str">
        <f>PROPER(B32734)</f>
        <v>Packstaff</v>
      </c>
    </row>
    <row r="32735" spans="1:3" x14ac:dyDescent="0.25">
      <c r="A32735">
        <f ca="1">RAND()</f>
        <v>0.48175178925043249</v>
      </c>
      <c r="B32735" t="s">
        <v>2414</v>
      </c>
      <c r="C32735" t="str">
        <f>PROPER(B32735)</f>
        <v>Antimeric</v>
      </c>
    </row>
    <row r="32736" spans="1:3" x14ac:dyDescent="0.25">
      <c r="A32736">
        <f ca="1">RAND()</f>
        <v>0.99994263123787552</v>
      </c>
      <c r="B32736" t="s">
        <v>49477</v>
      </c>
      <c r="C32736" t="str">
        <f>PROPER(B32736)</f>
        <v>Solderability</v>
      </c>
    </row>
    <row r="32737" spans="1:3" x14ac:dyDescent="0.25">
      <c r="A32737">
        <f ca="1">RAND()</f>
        <v>0.25970250850751131</v>
      </c>
      <c r="B32737" t="s">
        <v>26808</v>
      </c>
      <c r="C32737" t="str">
        <f>PROPER(B32737)</f>
        <v>Insufflation</v>
      </c>
    </row>
    <row r="32738" spans="1:3" x14ac:dyDescent="0.25">
      <c r="A32738">
        <f ca="1">RAND()</f>
        <v>0.58234067666661815</v>
      </c>
      <c r="B32738" t="s">
        <v>22778</v>
      </c>
      <c r="C32738" t="str">
        <f>PROPER(B32738)</f>
        <v>Habitue</v>
      </c>
    </row>
    <row r="32739" spans="1:3" x14ac:dyDescent="0.25">
      <c r="A32739">
        <f ca="1">RAND()</f>
        <v>0.43699732520178214</v>
      </c>
      <c r="B32739" t="s">
        <v>43999</v>
      </c>
      <c r="C32739" t="str">
        <f>PROPER(B32739)</f>
        <v>Redintegration</v>
      </c>
    </row>
    <row r="32740" spans="1:3" x14ac:dyDescent="0.25">
      <c r="A32740">
        <f ca="1">RAND()</f>
        <v>4.3006863362263448E-2</v>
      </c>
      <c r="B32740" t="s">
        <v>20199</v>
      </c>
      <c r="C32740" t="str">
        <f>PROPER(B32740)</f>
        <v>Formosan</v>
      </c>
    </row>
    <row r="32741" spans="1:3" x14ac:dyDescent="0.25">
      <c r="A32741">
        <f ca="1">RAND()</f>
        <v>9.3296708268582162E-2</v>
      </c>
      <c r="B32741" t="s">
        <v>8603</v>
      </c>
      <c r="C32741" t="str">
        <f>PROPER(B32741)</f>
        <v>Cestoid</v>
      </c>
    </row>
    <row r="32742" spans="1:3" x14ac:dyDescent="0.25">
      <c r="A32742">
        <f ca="1">RAND()</f>
        <v>0.63925985507269312</v>
      </c>
      <c r="B32742" t="s">
        <v>23716</v>
      </c>
      <c r="C32742" t="str">
        <f>PROPER(B32742)</f>
        <v>Hendecahedral</v>
      </c>
    </row>
    <row r="32743" spans="1:3" x14ac:dyDescent="0.25">
      <c r="A32743">
        <f ca="1">RAND()</f>
        <v>0.22185418549348424</v>
      </c>
      <c r="B32743" t="s">
        <v>50626</v>
      </c>
      <c r="C32743" t="str">
        <f>PROPER(B32743)</f>
        <v>Sternutative</v>
      </c>
    </row>
    <row r="32744" spans="1:3" x14ac:dyDescent="0.25">
      <c r="A32744">
        <f ca="1">RAND()</f>
        <v>0.63799970327905753</v>
      </c>
      <c r="B32744" t="s">
        <v>56707</v>
      </c>
      <c r="C32744" t="str">
        <f>PROPER(B32744)</f>
        <v>Unto</v>
      </c>
    </row>
    <row r="32745" spans="1:3" x14ac:dyDescent="0.25">
      <c r="A32745">
        <f ca="1">RAND()</f>
        <v>0.76549533022067595</v>
      </c>
      <c r="B32745" t="s">
        <v>35715</v>
      </c>
      <c r="C32745" t="str">
        <f>PROPER(B32745)</f>
        <v>Niihama</v>
      </c>
    </row>
    <row r="32746" spans="1:3" x14ac:dyDescent="0.25">
      <c r="A32746">
        <f ca="1">RAND()</f>
        <v>0.13628204035255109</v>
      </c>
      <c r="B32746" t="s">
        <v>47263</v>
      </c>
      <c r="C32746" t="str">
        <f>PROPER(B32746)</f>
        <v>Secant</v>
      </c>
    </row>
    <row r="32747" spans="1:3" x14ac:dyDescent="0.25">
      <c r="A32747">
        <f ca="1">RAND()</f>
        <v>0.70176025155562227</v>
      </c>
      <c r="B32747" t="s">
        <v>14806</v>
      </c>
      <c r="C32747" t="str">
        <f>PROPER(B32747)</f>
        <v>Disfunction</v>
      </c>
    </row>
    <row r="32748" spans="1:3" x14ac:dyDescent="0.25">
      <c r="A32748">
        <f ca="1">RAND()</f>
        <v>0.73500328966778938</v>
      </c>
      <c r="B32748" t="s">
        <v>33217</v>
      </c>
      <c r="C32748" t="str">
        <f>PROPER(B32748)</f>
        <v>Microsome</v>
      </c>
    </row>
    <row r="32749" spans="1:3" x14ac:dyDescent="0.25">
      <c r="A32749">
        <f ca="1">RAND()</f>
        <v>0.38813945677992978</v>
      </c>
      <c r="B32749" t="s">
        <v>10832</v>
      </c>
      <c r="C32749" t="str">
        <f>PROPER(B32749)</f>
        <v>Confessedly</v>
      </c>
    </row>
    <row r="32750" spans="1:3" x14ac:dyDescent="0.25">
      <c r="A32750">
        <f ca="1">RAND()</f>
        <v>0.91228492139861661</v>
      </c>
      <c r="B32750" t="s">
        <v>38863</v>
      </c>
      <c r="C32750" t="str">
        <f>PROPER(B32750)</f>
        <v>Pectines</v>
      </c>
    </row>
    <row r="32751" spans="1:3" x14ac:dyDescent="0.25">
      <c r="A32751">
        <f ca="1">RAND()</f>
        <v>0.54493157159128969</v>
      </c>
      <c r="B32751" t="s">
        <v>2693</v>
      </c>
      <c r="C32751" t="str">
        <f>PROPER(B32751)</f>
        <v>Appellant</v>
      </c>
    </row>
    <row r="32752" spans="1:3" x14ac:dyDescent="0.25">
      <c r="A32752">
        <f ca="1">RAND()</f>
        <v>0.90155036564820901</v>
      </c>
      <c r="B32752" t="s">
        <v>3610</v>
      </c>
      <c r="C32752" t="str">
        <f>PROPER(B32752)</f>
        <v>Atretic</v>
      </c>
    </row>
    <row r="32753" spans="1:3" x14ac:dyDescent="0.25">
      <c r="A32753">
        <f ca="1">RAND()</f>
        <v>0.42586649640767915</v>
      </c>
      <c r="B32753" t="s">
        <v>19444</v>
      </c>
      <c r="C32753" t="str">
        <f>PROPER(B32753)</f>
        <v>Firmer</v>
      </c>
    </row>
    <row r="32754" spans="1:3" x14ac:dyDescent="0.25">
      <c r="A32754">
        <f ca="1">RAND()</f>
        <v>0.84422249640415248</v>
      </c>
      <c r="B32754" t="s">
        <v>59491</v>
      </c>
      <c r="C32754" t="str">
        <f>PROPER(B32754)</f>
        <v>Yaroslavl</v>
      </c>
    </row>
    <row r="32755" spans="1:3" x14ac:dyDescent="0.25">
      <c r="A32755">
        <f ca="1">RAND()</f>
        <v>5.2808296148286082E-2</v>
      </c>
      <c r="B32755" t="s">
        <v>21293</v>
      </c>
      <c r="C32755" t="str">
        <f>PROPER(B32755)</f>
        <v>Gemmaceous</v>
      </c>
    </row>
    <row r="32756" spans="1:3" x14ac:dyDescent="0.25">
      <c r="A32756">
        <f ca="1">RAND()</f>
        <v>0.37635450134121839</v>
      </c>
      <c r="B32756" t="s">
        <v>25542</v>
      </c>
      <c r="C32756" t="str">
        <f>PROPER(B32756)</f>
        <v>Ikebana</v>
      </c>
    </row>
    <row r="32757" spans="1:3" x14ac:dyDescent="0.25">
      <c r="A32757">
        <f ca="1">RAND()</f>
        <v>0.5077209015532167</v>
      </c>
      <c r="B32757" t="s">
        <v>44128</v>
      </c>
      <c r="C32757" t="str">
        <f>PROPER(B32757)</f>
        <v>Reflexology</v>
      </c>
    </row>
    <row r="32758" spans="1:3" x14ac:dyDescent="0.25">
      <c r="A32758">
        <f ca="1">RAND()</f>
        <v>0.71155369628788812</v>
      </c>
      <c r="B32758" t="s">
        <v>22548</v>
      </c>
      <c r="C32758" t="str">
        <f>PROPER(B32758)</f>
        <v>Guidance</v>
      </c>
    </row>
    <row r="32759" spans="1:3" x14ac:dyDescent="0.25">
      <c r="A32759">
        <f ca="1">RAND()</f>
        <v>0.59461018933817922</v>
      </c>
      <c r="B32759" t="s">
        <v>43585</v>
      </c>
      <c r="C32759" t="str">
        <f>PROPER(B32759)</f>
        <v>Ratty</v>
      </c>
    </row>
    <row r="32760" spans="1:3" x14ac:dyDescent="0.25">
      <c r="A32760">
        <f ca="1">RAND()</f>
        <v>0.85669245771368829</v>
      </c>
      <c r="B32760" t="s">
        <v>45613</v>
      </c>
      <c r="C32760" t="str">
        <f>PROPER(B32760)</f>
        <v>Ropemanship</v>
      </c>
    </row>
    <row r="32761" spans="1:3" x14ac:dyDescent="0.25">
      <c r="A32761">
        <f ca="1">RAND()</f>
        <v>2.8374031171108927E-3</v>
      </c>
      <c r="B32761" t="s">
        <v>18967</v>
      </c>
      <c r="C32761" t="str">
        <f>PROPER(B32761)</f>
        <v>Feh</v>
      </c>
    </row>
    <row r="32762" spans="1:3" x14ac:dyDescent="0.25">
      <c r="A32762">
        <f ca="1">RAND()</f>
        <v>0.25155765195042212</v>
      </c>
      <c r="B32762" t="s">
        <v>19389</v>
      </c>
      <c r="C32762" t="str">
        <f>PROPER(B32762)</f>
        <v>Finitary</v>
      </c>
    </row>
    <row r="32763" spans="1:3" x14ac:dyDescent="0.25">
      <c r="A32763">
        <f ca="1">RAND()</f>
        <v>0.82165515748769224</v>
      </c>
      <c r="B32763" t="s">
        <v>45386</v>
      </c>
      <c r="C32763" t="str">
        <f>PROPER(B32763)</f>
        <v>Ritz</v>
      </c>
    </row>
    <row r="32764" spans="1:3" x14ac:dyDescent="0.25">
      <c r="A32764">
        <f ca="1">RAND()</f>
        <v>0.95767894509011131</v>
      </c>
      <c r="B32764" t="s">
        <v>23422</v>
      </c>
      <c r="C32764" t="str">
        <f>PROPER(B32764)</f>
        <v>Heathy</v>
      </c>
    </row>
    <row r="32765" spans="1:3" x14ac:dyDescent="0.25">
      <c r="A32765">
        <f ca="1">RAND()</f>
        <v>0.17543382715588574</v>
      </c>
      <c r="B32765" t="s">
        <v>43471</v>
      </c>
      <c r="C32765" t="str">
        <f>PROPER(B32765)</f>
        <v>Rapc</v>
      </c>
    </row>
    <row r="32766" spans="1:3" x14ac:dyDescent="0.25">
      <c r="A32766">
        <f ca="1">RAND()</f>
        <v>0.71337168775291881</v>
      </c>
      <c r="B32766" t="s">
        <v>52303</v>
      </c>
      <c r="C32766" t="str">
        <f>PROPER(B32766)</f>
        <v>Tafelwein</v>
      </c>
    </row>
    <row r="32767" spans="1:3" x14ac:dyDescent="0.25">
      <c r="A32767">
        <f ca="1">RAND()</f>
        <v>7.0905657257276822E-2</v>
      </c>
      <c r="B32767" t="s">
        <v>4292</v>
      </c>
      <c r="C32767" t="str">
        <f>PROPER(B32767)</f>
        <v>Bailie</v>
      </c>
    </row>
    <row r="32768" spans="1:3" x14ac:dyDescent="0.25">
      <c r="A32768">
        <f ca="1">RAND()</f>
        <v>6.4305799494034366E-2</v>
      </c>
      <c r="B32768" t="s">
        <v>56850</v>
      </c>
      <c r="C32768" t="str">
        <f>PROPER(B32768)</f>
        <v>Uptake</v>
      </c>
    </row>
    <row r="32769" spans="1:3" x14ac:dyDescent="0.25">
      <c r="A32769">
        <f ca="1">RAND()</f>
        <v>7.4231929925125395E-2</v>
      </c>
      <c r="B32769" t="s">
        <v>37075</v>
      </c>
      <c r="C32769" t="str">
        <f>PROPER(B32769)</f>
        <v>Operative</v>
      </c>
    </row>
    <row r="32770" spans="1:3" x14ac:dyDescent="0.25">
      <c r="A32770">
        <f ca="1">RAND()</f>
        <v>0.87549340105242734</v>
      </c>
      <c r="B32770" t="s">
        <v>1122</v>
      </c>
      <c r="C32770" t="str">
        <f>PROPER(B32770)</f>
        <v>Aircrew</v>
      </c>
    </row>
    <row r="32771" spans="1:3" x14ac:dyDescent="0.25">
      <c r="A32771">
        <f ca="1">RAND()</f>
        <v>0.68184046144253563</v>
      </c>
      <c r="B32771" t="s">
        <v>12104</v>
      </c>
      <c r="C32771" t="str">
        <f>PROPER(B32771)</f>
        <v>Criticize</v>
      </c>
    </row>
    <row r="32772" spans="1:3" x14ac:dyDescent="0.25">
      <c r="A32772">
        <f ca="1">RAND()</f>
        <v>0.54023130679324405</v>
      </c>
      <c r="B32772" t="s">
        <v>4734</v>
      </c>
      <c r="C32772" t="str">
        <f>PROPER(B32772)</f>
        <v>Battered</v>
      </c>
    </row>
    <row r="32773" spans="1:3" x14ac:dyDescent="0.25">
      <c r="A32773">
        <f ca="1">RAND()</f>
        <v>0.12907310746809419</v>
      </c>
      <c r="B32773" t="s">
        <v>21054</v>
      </c>
      <c r="C32773" t="str">
        <f>PROPER(B32773)</f>
        <v>Gardant</v>
      </c>
    </row>
    <row r="32774" spans="1:3" x14ac:dyDescent="0.25">
      <c r="A32774">
        <f ca="1">RAND()</f>
        <v>0.4180785672354701</v>
      </c>
      <c r="B32774" t="s">
        <v>7913</v>
      </c>
      <c r="C32774" t="str">
        <f>PROPER(B32774)</f>
        <v>Cardiocirculatory</v>
      </c>
    </row>
    <row r="32775" spans="1:3" x14ac:dyDescent="0.25">
      <c r="A32775">
        <f ca="1">RAND()</f>
        <v>0.66742445378455528</v>
      </c>
      <c r="B32775" t="s">
        <v>13613</v>
      </c>
      <c r="C32775" t="str">
        <f>PROPER(B32775)</f>
        <v>Demonstrability</v>
      </c>
    </row>
    <row r="32776" spans="1:3" x14ac:dyDescent="0.25">
      <c r="A32776">
        <f ca="1">RAND()</f>
        <v>0.56933144094077115</v>
      </c>
      <c r="B32776" t="s">
        <v>14034</v>
      </c>
      <c r="C32776" t="str">
        <f>PROPER(B32776)</f>
        <v>Detrited</v>
      </c>
    </row>
    <row r="32777" spans="1:3" x14ac:dyDescent="0.25">
      <c r="A32777">
        <f ca="1">RAND()</f>
        <v>0.18661869614925319</v>
      </c>
      <c r="B32777" t="s">
        <v>54262</v>
      </c>
      <c r="C32777" t="str">
        <f>PROPER(B32777)</f>
        <v>Towkay</v>
      </c>
    </row>
    <row r="32778" spans="1:3" x14ac:dyDescent="0.25">
      <c r="A32778">
        <f ca="1">RAND()</f>
        <v>0.19137044460666253</v>
      </c>
      <c r="B32778" t="s">
        <v>35674</v>
      </c>
      <c r="C32778" t="str">
        <f>PROPER(B32778)</f>
        <v>Nif</v>
      </c>
    </row>
    <row r="32779" spans="1:3" x14ac:dyDescent="0.25">
      <c r="A32779">
        <f ca="1">RAND()</f>
        <v>0.35902375344619086</v>
      </c>
      <c r="B32779" t="s">
        <v>30716</v>
      </c>
      <c r="C32779" t="str">
        <f>PROPER(B32779)</f>
        <v>Livelihood</v>
      </c>
    </row>
    <row r="32780" spans="1:3" x14ac:dyDescent="0.25">
      <c r="A32780">
        <f ca="1">RAND()</f>
        <v>0.89673929549358022</v>
      </c>
      <c r="B32780" t="s">
        <v>36018</v>
      </c>
      <c r="C32780" t="str">
        <f>PROPER(B32780)</f>
        <v>Noninductive</v>
      </c>
    </row>
    <row r="32781" spans="1:3" x14ac:dyDescent="0.25">
      <c r="A32781">
        <f ca="1">RAND()</f>
        <v>0.96784553691320951</v>
      </c>
      <c r="B32781" t="s">
        <v>59687</v>
      </c>
      <c r="C32781" t="str">
        <f>PROPER(B32781)</f>
        <v>Zagazig</v>
      </c>
    </row>
    <row r="32782" spans="1:3" x14ac:dyDescent="0.25">
      <c r="A32782">
        <f ca="1">RAND()</f>
        <v>0.25503828795739247</v>
      </c>
      <c r="B32782" t="s">
        <v>15744</v>
      </c>
      <c r="C32782" t="str">
        <f>PROPER(B32782)</f>
        <v>Duce</v>
      </c>
    </row>
    <row r="32783" spans="1:3" x14ac:dyDescent="0.25">
      <c r="A32783">
        <f ca="1">RAND()</f>
        <v>0.1050051301724696</v>
      </c>
      <c r="B32783" t="s">
        <v>41867</v>
      </c>
      <c r="C32783" t="str">
        <f>PROPER(B32783)</f>
        <v>Procarp</v>
      </c>
    </row>
    <row r="32784" spans="1:3" x14ac:dyDescent="0.25">
      <c r="A32784">
        <f ca="1">RAND()</f>
        <v>0.86670144817708283</v>
      </c>
      <c r="B32784" t="s">
        <v>50086</v>
      </c>
      <c r="C32784" t="str">
        <f>PROPER(B32784)</f>
        <v>Spinachy</v>
      </c>
    </row>
    <row r="32785" spans="1:3" x14ac:dyDescent="0.25">
      <c r="A32785">
        <f ca="1">RAND()</f>
        <v>8.4025777577348859E-2</v>
      </c>
      <c r="B32785" t="s">
        <v>59065</v>
      </c>
      <c r="C32785" t="str">
        <f>PROPER(B32785)</f>
        <v>Womanise</v>
      </c>
    </row>
    <row r="32786" spans="1:3" x14ac:dyDescent="0.25">
      <c r="A32786">
        <f ca="1">RAND()</f>
        <v>0.17873945437956484</v>
      </c>
      <c r="B32786" t="s">
        <v>13216</v>
      </c>
      <c r="C32786" t="str">
        <f>PROPER(B32786)</f>
        <v>Deckhead</v>
      </c>
    </row>
    <row r="32787" spans="1:3" x14ac:dyDescent="0.25">
      <c r="A32787">
        <f ca="1">RAND()</f>
        <v>0.88691515856827796</v>
      </c>
      <c r="B32787" t="s">
        <v>45230</v>
      </c>
      <c r="C32787" t="str">
        <f>PROPER(B32787)</f>
        <v>Rideress</v>
      </c>
    </row>
    <row r="32788" spans="1:3" x14ac:dyDescent="0.25">
      <c r="A32788">
        <f ca="1">RAND()</f>
        <v>0.51661832827581766</v>
      </c>
      <c r="B32788" t="s">
        <v>3351</v>
      </c>
      <c r="C32788" t="str">
        <f>PROPER(B32788)</f>
        <v>Assheaded</v>
      </c>
    </row>
    <row r="32789" spans="1:3" x14ac:dyDescent="0.25">
      <c r="A32789">
        <f ca="1">RAND()</f>
        <v>0.5965990185900637</v>
      </c>
      <c r="B32789" t="s">
        <v>59114</v>
      </c>
      <c r="C32789" t="str">
        <f>PROPER(B32789)</f>
        <v>Woodstock</v>
      </c>
    </row>
    <row r="32790" spans="1:3" x14ac:dyDescent="0.25">
      <c r="A32790">
        <f ca="1">RAND()</f>
        <v>0.91367910513916173</v>
      </c>
      <c r="B32790" t="s">
        <v>2584</v>
      </c>
      <c r="C32790" t="str">
        <f>PROPER(B32790)</f>
        <v>Aphides</v>
      </c>
    </row>
    <row r="32791" spans="1:3" x14ac:dyDescent="0.25">
      <c r="A32791">
        <f ca="1">RAND()</f>
        <v>0.21508214964023586</v>
      </c>
      <c r="B32791" t="s">
        <v>11626</v>
      </c>
      <c r="C32791" t="str">
        <f>PROPER(B32791)</f>
        <v>Cottonmouth</v>
      </c>
    </row>
    <row r="32792" spans="1:3" x14ac:dyDescent="0.25">
      <c r="A32792">
        <f ca="1">RAND()</f>
        <v>0.26332728505515468</v>
      </c>
      <c r="B32792" t="s">
        <v>38590</v>
      </c>
      <c r="C32792" t="str">
        <f>PROPER(B32792)</f>
        <v>Pasigraphy</v>
      </c>
    </row>
    <row r="32793" spans="1:3" x14ac:dyDescent="0.25">
      <c r="A32793">
        <f ca="1">RAND()</f>
        <v>0.93004177186518078</v>
      </c>
      <c r="B32793" t="s">
        <v>44890</v>
      </c>
      <c r="C32793" t="str">
        <f>PROPER(B32793)</f>
        <v>Retractable</v>
      </c>
    </row>
    <row r="32794" spans="1:3" x14ac:dyDescent="0.25">
      <c r="A32794">
        <f ca="1">RAND()</f>
        <v>0.64027846726294257</v>
      </c>
      <c r="B32794" t="s">
        <v>8284</v>
      </c>
      <c r="C32794" t="str">
        <f>PROPER(B32794)</f>
        <v>Catholicise</v>
      </c>
    </row>
    <row r="32795" spans="1:3" x14ac:dyDescent="0.25">
      <c r="A32795">
        <f ca="1">RAND()</f>
        <v>0.31568406789803538</v>
      </c>
      <c r="B32795" t="s">
        <v>51588</v>
      </c>
      <c r="C32795" t="str">
        <f>PROPER(B32795)</f>
        <v>Superduper</v>
      </c>
    </row>
    <row r="32796" spans="1:3" x14ac:dyDescent="0.25">
      <c r="A32796">
        <f ca="1">RAND()</f>
        <v>0.99689114182663252</v>
      </c>
      <c r="B32796" t="s">
        <v>2689</v>
      </c>
      <c r="C32796" t="str">
        <f>PROPER(B32796)</f>
        <v>Appearance</v>
      </c>
    </row>
    <row r="32797" spans="1:3" x14ac:dyDescent="0.25">
      <c r="A32797">
        <f ca="1">RAND()</f>
        <v>7.7558950595424392E-3</v>
      </c>
      <c r="B32797" t="s">
        <v>29075</v>
      </c>
      <c r="C32797" t="str">
        <f>PROPER(B32797)</f>
        <v>Koran</v>
      </c>
    </row>
    <row r="32798" spans="1:3" x14ac:dyDescent="0.25">
      <c r="A32798">
        <f ca="1">RAND()</f>
        <v>0.95000821798635238</v>
      </c>
      <c r="B32798" t="s">
        <v>27789</v>
      </c>
      <c r="C32798" t="str">
        <f>PROPER(B32798)</f>
        <v>Jaundice</v>
      </c>
    </row>
    <row r="32799" spans="1:3" x14ac:dyDescent="0.25">
      <c r="A32799">
        <f ca="1">RAND()</f>
        <v>0.35503860168724899</v>
      </c>
      <c r="B32799" t="s">
        <v>55407</v>
      </c>
      <c r="C32799" t="str">
        <f>PROPER(B32799)</f>
        <v>Typhoidin</v>
      </c>
    </row>
    <row r="32800" spans="1:3" x14ac:dyDescent="0.25">
      <c r="A32800">
        <f ca="1">RAND()</f>
        <v>0.88951115941995895</v>
      </c>
      <c r="B32800" t="s">
        <v>1467</v>
      </c>
      <c r="C32800" t="str">
        <f>PROPER(B32800)</f>
        <v>Allotment</v>
      </c>
    </row>
    <row r="32801" spans="1:3" x14ac:dyDescent="0.25">
      <c r="A32801">
        <f ca="1">RAND()</f>
        <v>4.4224879935223393E-2</v>
      </c>
      <c r="B32801" t="s">
        <v>41254</v>
      </c>
      <c r="C32801" t="str">
        <f>PROPER(B32801)</f>
        <v>Potted</v>
      </c>
    </row>
    <row r="32802" spans="1:3" x14ac:dyDescent="0.25">
      <c r="A32802">
        <f ca="1">RAND()</f>
        <v>0.21806542911459037</v>
      </c>
      <c r="B32802" t="s">
        <v>25157</v>
      </c>
      <c r="C32802" t="str">
        <f>PROPER(B32802)</f>
        <v>Hyperphysically</v>
      </c>
    </row>
    <row r="32803" spans="1:3" x14ac:dyDescent="0.25">
      <c r="A32803">
        <f ca="1">RAND()</f>
        <v>0.59998818123837017</v>
      </c>
      <c r="B32803" t="s">
        <v>1910</v>
      </c>
      <c r="C32803" t="str">
        <f>PROPER(B32803)</f>
        <v>Analcime</v>
      </c>
    </row>
    <row r="32804" spans="1:3" x14ac:dyDescent="0.25">
      <c r="A32804">
        <f ca="1">RAND()</f>
        <v>0.59911765061740041</v>
      </c>
      <c r="B32804" t="s">
        <v>27726</v>
      </c>
      <c r="C32804" t="str">
        <f>PROPER(B32804)</f>
        <v>Jallopy</v>
      </c>
    </row>
    <row r="32805" spans="1:3" x14ac:dyDescent="0.25">
      <c r="A32805">
        <f ca="1">RAND()</f>
        <v>0.34009068703432688</v>
      </c>
      <c r="B32805" t="s">
        <v>52548</v>
      </c>
      <c r="C32805" t="str">
        <f>PROPER(B32805)</f>
        <v>Taratantara</v>
      </c>
    </row>
    <row r="32806" spans="1:3" x14ac:dyDescent="0.25">
      <c r="A32806">
        <f ca="1">RAND()</f>
        <v>0.72665049440031038</v>
      </c>
      <c r="B32806" t="s">
        <v>26791</v>
      </c>
      <c r="C32806" t="str">
        <f>PROPER(B32806)</f>
        <v>Institutional</v>
      </c>
    </row>
    <row r="32807" spans="1:3" x14ac:dyDescent="0.25">
      <c r="A32807">
        <f ca="1">RAND()</f>
        <v>0.30864734110303538</v>
      </c>
      <c r="B32807" t="s">
        <v>32314</v>
      </c>
      <c r="C32807" t="str">
        <f>PROPER(B32807)</f>
        <v>Maulvi</v>
      </c>
    </row>
    <row r="32808" spans="1:3" x14ac:dyDescent="0.25">
      <c r="A32808">
        <f ca="1">RAND()</f>
        <v>0.64534410096581851</v>
      </c>
      <c r="B32808" t="s">
        <v>38016</v>
      </c>
      <c r="C32808" t="str">
        <f>PROPER(B32808)</f>
        <v>Paging</v>
      </c>
    </row>
    <row r="32809" spans="1:3" x14ac:dyDescent="0.25">
      <c r="A32809">
        <f ca="1">RAND()</f>
        <v>0.59524020511215692</v>
      </c>
      <c r="B32809" t="s">
        <v>33917</v>
      </c>
      <c r="C32809" t="str">
        <f>PROPER(B32809)</f>
        <v>Molestation</v>
      </c>
    </row>
    <row r="32810" spans="1:3" x14ac:dyDescent="0.25">
      <c r="A32810">
        <f ca="1">RAND()</f>
        <v>0.15457214195265534</v>
      </c>
      <c r="B32810" t="s">
        <v>52613</v>
      </c>
      <c r="C32810" t="str">
        <f>PROPER(B32810)</f>
        <v>Tassel</v>
      </c>
    </row>
    <row r="32811" spans="1:3" x14ac:dyDescent="0.25">
      <c r="A32811">
        <f ca="1">RAND()</f>
        <v>0.29141456533506616</v>
      </c>
      <c r="B32811" t="s">
        <v>28727</v>
      </c>
      <c r="C32811" t="str">
        <f>PROPER(B32811)</f>
        <v>Kief</v>
      </c>
    </row>
    <row r="32812" spans="1:3" x14ac:dyDescent="0.25">
      <c r="A32812">
        <f ca="1">RAND()</f>
        <v>1.5226954524965142E-2</v>
      </c>
      <c r="B32812" t="s">
        <v>2158</v>
      </c>
      <c r="C32812" t="str">
        <f>PROPER(B32812)</f>
        <v>Anlistatig</v>
      </c>
    </row>
    <row r="32813" spans="1:3" x14ac:dyDescent="0.25">
      <c r="A32813">
        <f ca="1">RAND()</f>
        <v>0.9759134952872629</v>
      </c>
      <c r="B32813" t="s">
        <v>916</v>
      </c>
      <c r="C32813" t="str">
        <f>PROPER(B32813)</f>
        <v>Aftershaft</v>
      </c>
    </row>
    <row r="32814" spans="1:3" x14ac:dyDescent="0.25">
      <c r="A32814">
        <f ca="1">RAND()</f>
        <v>0.42033331972293142</v>
      </c>
      <c r="B32814" t="s">
        <v>152</v>
      </c>
      <c r="C32814" t="str">
        <f>PROPER(B32814)</f>
        <v>Acanthoid</v>
      </c>
    </row>
    <row r="32815" spans="1:3" x14ac:dyDescent="0.25">
      <c r="A32815">
        <f ca="1">RAND()</f>
        <v>0.45230892728398697</v>
      </c>
      <c r="B32815" t="s">
        <v>29677</v>
      </c>
      <c r="C32815" t="str">
        <f>PROPER(B32815)</f>
        <v>Largesse</v>
      </c>
    </row>
    <row r="32816" spans="1:3" x14ac:dyDescent="0.25">
      <c r="A32816">
        <f ca="1">RAND()</f>
        <v>5.8504589490980918E-2</v>
      </c>
      <c r="B32816" t="s">
        <v>40893</v>
      </c>
      <c r="C32816" t="str">
        <f>PROPER(B32816)</f>
        <v>Polypharmacy</v>
      </c>
    </row>
    <row r="32817" spans="1:3" x14ac:dyDescent="0.25">
      <c r="A32817">
        <f ca="1">RAND()</f>
        <v>0.28987973365771769</v>
      </c>
      <c r="B32817" t="s">
        <v>18219</v>
      </c>
      <c r="C32817" t="str">
        <f>PROPER(B32817)</f>
        <v>Exertive</v>
      </c>
    </row>
    <row r="32818" spans="1:3" x14ac:dyDescent="0.25">
      <c r="A32818">
        <f ca="1">RAND()</f>
        <v>8.4602333270699437E-2</v>
      </c>
      <c r="B32818" t="s">
        <v>39449</v>
      </c>
      <c r="C32818" t="str">
        <f>PROPER(B32818)</f>
        <v>Pew</v>
      </c>
    </row>
    <row r="32819" spans="1:3" x14ac:dyDescent="0.25">
      <c r="A32819">
        <f ca="1">RAND()</f>
        <v>0.70618513906785407</v>
      </c>
      <c r="B32819" t="s">
        <v>25163</v>
      </c>
      <c r="C32819" t="str">
        <f>PROPER(B32819)</f>
        <v>Hyperpnoea</v>
      </c>
    </row>
    <row r="32820" spans="1:3" x14ac:dyDescent="0.25">
      <c r="A32820">
        <f ca="1">RAND()</f>
        <v>0.50240695230220533</v>
      </c>
      <c r="B32820" t="s">
        <v>6750</v>
      </c>
      <c r="C32820" t="str">
        <f>PROPER(B32820)</f>
        <v>Browbeat</v>
      </c>
    </row>
    <row r="32821" spans="1:3" x14ac:dyDescent="0.25">
      <c r="A32821">
        <f ca="1">RAND()</f>
        <v>0.8645874059192783</v>
      </c>
      <c r="B32821" t="s">
        <v>17193</v>
      </c>
      <c r="C32821" t="str">
        <f>PROPER(B32821)</f>
        <v>Entomology</v>
      </c>
    </row>
    <row r="32822" spans="1:3" x14ac:dyDescent="0.25">
      <c r="A32822">
        <f ca="1">RAND()</f>
        <v>0.89445125734789455</v>
      </c>
      <c r="B32822" t="s">
        <v>4337</v>
      </c>
      <c r="C32822" t="str">
        <f>PROPER(B32822)</f>
        <v>Baldric</v>
      </c>
    </row>
    <row r="32823" spans="1:3" x14ac:dyDescent="0.25">
      <c r="A32823">
        <f ca="1">RAND()</f>
        <v>0.78659047293718753</v>
      </c>
      <c r="B32823" t="s">
        <v>30737</v>
      </c>
      <c r="C32823" t="str">
        <f>PROPER(B32823)</f>
        <v>Livraison</v>
      </c>
    </row>
    <row r="32824" spans="1:3" x14ac:dyDescent="0.25">
      <c r="A32824">
        <f ca="1">RAND()</f>
        <v>0.76222252595008033</v>
      </c>
      <c r="B32824" t="s">
        <v>52676</v>
      </c>
      <c r="C32824" t="str">
        <f>PROPER(B32824)</f>
        <v>Taxonomist</v>
      </c>
    </row>
    <row r="32825" spans="1:3" x14ac:dyDescent="0.25">
      <c r="A32825">
        <f ca="1">RAND()</f>
        <v>0.18922384764537714</v>
      </c>
      <c r="B32825" t="s">
        <v>43539</v>
      </c>
      <c r="C32825" t="str">
        <f>PROPER(B32825)</f>
        <v>Rathaus</v>
      </c>
    </row>
    <row r="32826" spans="1:3" x14ac:dyDescent="0.25">
      <c r="A32826">
        <f ca="1">RAND()</f>
        <v>0.57653833868908622</v>
      </c>
      <c r="B32826" t="s">
        <v>1799</v>
      </c>
      <c r="C32826" t="str">
        <f>PROPER(B32826)</f>
        <v>Amphiaster</v>
      </c>
    </row>
    <row r="32827" spans="1:3" x14ac:dyDescent="0.25">
      <c r="A32827">
        <f ca="1">RAND()</f>
        <v>0.12210349761644879</v>
      </c>
      <c r="B32827" t="s">
        <v>9902</v>
      </c>
      <c r="C32827" t="str">
        <f>PROPER(B32827)</f>
        <v>Closefisted</v>
      </c>
    </row>
    <row r="32828" spans="1:3" x14ac:dyDescent="0.25">
      <c r="A32828">
        <f ca="1">RAND()</f>
        <v>0.56630083220329153</v>
      </c>
      <c r="B32828" t="s">
        <v>15462</v>
      </c>
      <c r="C32828" t="str">
        <f>PROPER(B32828)</f>
        <v>Dowable</v>
      </c>
    </row>
    <row r="32829" spans="1:3" x14ac:dyDescent="0.25">
      <c r="A32829">
        <f ca="1">RAND()</f>
        <v>6.2837132664492423E-2</v>
      </c>
      <c r="B32829" t="s">
        <v>11155</v>
      </c>
      <c r="C32829" t="str">
        <f>PROPER(B32829)</f>
        <v>Contrail</v>
      </c>
    </row>
    <row r="32830" spans="1:3" x14ac:dyDescent="0.25">
      <c r="A32830">
        <f ca="1">RAND()</f>
        <v>0.82920286587750469</v>
      </c>
      <c r="B32830" t="s">
        <v>58098</v>
      </c>
      <c r="C32830" t="str">
        <f>PROPER(B32830)</f>
        <v>Wadmal</v>
      </c>
    </row>
    <row r="32831" spans="1:3" x14ac:dyDescent="0.25">
      <c r="A32831">
        <f ca="1">RAND()</f>
        <v>0.55861138579631853</v>
      </c>
      <c r="B32831" t="s">
        <v>8310</v>
      </c>
      <c r="C32831" t="str">
        <f>PROPER(B32831)</f>
        <v>Cattleya</v>
      </c>
    </row>
    <row r="32832" spans="1:3" x14ac:dyDescent="0.25">
      <c r="A32832">
        <f ca="1">RAND()</f>
        <v>0.16187291925561498</v>
      </c>
      <c r="B32832" t="s">
        <v>36607</v>
      </c>
      <c r="C32832" t="str">
        <f>PROPER(B32832)</f>
        <v>Obstacle</v>
      </c>
    </row>
    <row r="32833" spans="1:3" x14ac:dyDescent="0.25">
      <c r="A32833">
        <f ca="1">RAND()</f>
        <v>0.45975280255480078</v>
      </c>
      <c r="B32833" t="s">
        <v>20251</v>
      </c>
      <c r="C32833" t="str">
        <f>PROPER(B32833)</f>
        <v>Fossa</v>
      </c>
    </row>
    <row r="32834" spans="1:3" x14ac:dyDescent="0.25">
      <c r="A32834">
        <f ca="1">RAND()</f>
        <v>0.94535618343136885</v>
      </c>
      <c r="B32834" t="s">
        <v>39029</v>
      </c>
      <c r="C32834" t="str">
        <f>PROPER(B32834)</f>
        <v>Penologist</v>
      </c>
    </row>
    <row r="32835" spans="1:3" x14ac:dyDescent="0.25">
      <c r="A32835">
        <f ca="1">RAND()</f>
        <v>0.32495190530384865</v>
      </c>
      <c r="B32835" t="s">
        <v>56401</v>
      </c>
      <c r="C32835" t="str">
        <f>PROPER(B32835)</f>
        <v>Unobtainable</v>
      </c>
    </row>
    <row r="32836" spans="1:3" x14ac:dyDescent="0.25">
      <c r="A32836">
        <f ca="1">RAND()</f>
        <v>0.34029480743586527</v>
      </c>
      <c r="B32836" t="s">
        <v>13839</v>
      </c>
      <c r="C32836" t="str">
        <f>PROPER(B32836)</f>
        <v>Derma</v>
      </c>
    </row>
    <row r="32837" spans="1:3" x14ac:dyDescent="0.25">
      <c r="A32837">
        <f ca="1">RAND()</f>
        <v>0.59106354999765487</v>
      </c>
      <c r="B32837" t="s">
        <v>14205</v>
      </c>
      <c r="C32837" t="str">
        <f>PROPER(B32837)</f>
        <v>Diametral</v>
      </c>
    </row>
    <row r="32838" spans="1:3" x14ac:dyDescent="0.25">
      <c r="A32838">
        <f ca="1">RAND()</f>
        <v>0.7179209092687403</v>
      </c>
      <c r="B32838" t="s">
        <v>59095</v>
      </c>
      <c r="C32838" t="str">
        <f>PROPER(B32838)</f>
        <v>Wooded</v>
      </c>
    </row>
    <row r="32839" spans="1:3" x14ac:dyDescent="0.25">
      <c r="A32839">
        <f ca="1">RAND()</f>
        <v>1.711269366815249E-2</v>
      </c>
      <c r="B32839" t="s">
        <v>57578</v>
      </c>
      <c r="C32839" t="str">
        <f>PROPER(B32839)</f>
        <v>Victress</v>
      </c>
    </row>
    <row r="32840" spans="1:3" x14ac:dyDescent="0.25">
      <c r="A32840">
        <f ca="1">RAND()</f>
        <v>0.45265368651535454</v>
      </c>
      <c r="B32840" t="s">
        <v>42246</v>
      </c>
      <c r="C32840" t="str">
        <f>PROPER(B32840)</f>
        <v>Provided</v>
      </c>
    </row>
    <row r="32841" spans="1:3" x14ac:dyDescent="0.25">
      <c r="A32841">
        <f ca="1">RAND()</f>
        <v>0.46021297250602955</v>
      </c>
      <c r="B32841" t="s">
        <v>11940</v>
      </c>
      <c r="C32841" t="str">
        <f>PROPER(B32841)</f>
        <v>Craterwall</v>
      </c>
    </row>
    <row r="32842" spans="1:3" x14ac:dyDescent="0.25">
      <c r="A32842">
        <f ca="1">RAND()</f>
        <v>0.85377475508060718</v>
      </c>
      <c r="B32842" t="s">
        <v>54687</v>
      </c>
      <c r="C32842" t="str">
        <f>PROPER(B32842)</f>
        <v>Tricerium</v>
      </c>
    </row>
    <row r="32843" spans="1:3" x14ac:dyDescent="0.25">
      <c r="A32843">
        <f ca="1">RAND()</f>
        <v>0.31643463556915974</v>
      </c>
      <c r="B32843" t="s">
        <v>49284</v>
      </c>
      <c r="C32843" t="str">
        <f>PROPER(B32843)</f>
        <v>Sniffer</v>
      </c>
    </row>
    <row r="32844" spans="1:3" x14ac:dyDescent="0.25">
      <c r="A32844">
        <f ca="1">RAND()</f>
        <v>0.51448768533260369</v>
      </c>
      <c r="B32844" t="s">
        <v>34703</v>
      </c>
      <c r="C32844" t="str">
        <f>PROPER(B32844)</f>
        <v>Murky</v>
      </c>
    </row>
    <row r="32845" spans="1:3" x14ac:dyDescent="0.25">
      <c r="A32845">
        <f ca="1">RAND()</f>
        <v>0.11731818276707151</v>
      </c>
      <c r="B32845" t="s">
        <v>29670</v>
      </c>
      <c r="C32845" t="str">
        <f>PROPER(B32845)</f>
        <v>Lardoon</v>
      </c>
    </row>
    <row r="32846" spans="1:3" x14ac:dyDescent="0.25">
      <c r="A32846">
        <f ca="1">RAND()</f>
        <v>0.20469785904859217</v>
      </c>
      <c r="B32846" t="s">
        <v>26006</v>
      </c>
      <c r="C32846" t="str">
        <f>PROPER(B32846)</f>
        <v>Inboard</v>
      </c>
    </row>
    <row r="32847" spans="1:3" x14ac:dyDescent="0.25">
      <c r="A32847">
        <f ca="1">RAND()</f>
        <v>0.9505697736065305</v>
      </c>
      <c r="B32847" t="s">
        <v>26010</v>
      </c>
      <c r="C32847" t="str">
        <f>PROPER(B32847)</f>
        <v>Inbred</v>
      </c>
    </row>
    <row r="32848" spans="1:3" x14ac:dyDescent="0.25">
      <c r="A32848">
        <f ca="1">RAND()</f>
        <v>0.86778087975402729</v>
      </c>
      <c r="B32848" t="s">
        <v>44093</v>
      </c>
      <c r="C32848" t="str">
        <f>PROPER(B32848)</f>
        <v>Refect</v>
      </c>
    </row>
    <row r="32849" spans="1:3" x14ac:dyDescent="0.25">
      <c r="A32849">
        <f ca="1">RAND()</f>
        <v>4.3584773534000587E-2</v>
      </c>
      <c r="B32849" t="s">
        <v>20631</v>
      </c>
      <c r="C32849" t="str">
        <f>PROPER(B32849)</f>
        <v>Fully</v>
      </c>
    </row>
    <row r="32850" spans="1:3" x14ac:dyDescent="0.25">
      <c r="A32850">
        <f ca="1">RAND()</f>
        <v>0.42178097910444801</v>
      </c>
      <c r="B32850" t="s">
        <v>38084</v>
      </c>
      <c r="C32850" t="str">
        <f>PROPER(B32850)</f>
        <v>Paleogeology</v>
      </c>
    </row>
    <row r="32851" spans="1:3" x14ac:dyDescent="0.25">
      <c r="A32851">
        <f ca="1">RAND()</f>
        <v>0.58725391268686711</v>
      </c>
      <c r="B32851" t="s">
        <v>22235</v>
      </c>
      <c r="C32851" t="str">
        <f>PROPER(B32851)</f>
        <v>Graph</v>
      </c>
    </row>
    <row r="32852" spans="1:3" x14ac:dyDescent="0.25">
      <c r="A32852">
        <f ca="1">RAND()</f>
        <v>4.5138623385126975E-3</v>
      </c>
      <c r="B32852" t="s">
        <v>55648</v>
      </c>
      <c r="C32852" t="str">
        <f>PROPER(B32852)</f>
        <v>Unauthoritative</v>
      </c>
    </row>
    <row r="32853" spans="1:3" x14ac:dyDescent="0.25">
      <c r="A32853">
        <f ca="1">RAND()</f>
        <v>0.47619462055913764</v>
      </c>
      <c r="B32853" t="s">
        <v>48090</v>
      </c>
      <c r="C32853" t="str">
        <f>PROPER(B32853)</f>
        <v>Shearwater</v>
      </c>
    </row>
    <row r="32854" spans="1:3" x14ac:dyDescent="0.25">
      <c r="A32854">
        <f ca="1">RAND()</f>
        <v>0.2863679549660797</v>
      </c>
      <c r="B32854" t="s">
        <v>9797</v>
      </c>
      <c r="C32854" t="str">
        <f>PROPER(B32854)</f>
        <v>Cleek</v>
      </c>
    </row>
    <row r="32855" spans="1:3" x14ac:dyDescent="0.25">
      <c r="A32855">
        <f ca="1">RAND()</f>
        <v>0.70584587812828836</v>
      </c>
      <c r="B32855" t="s">
        <v>17034</v>
      </c>
      <c r="C32855" t="str">
        <f>PROPER(B32855)</f>
        <v>Enhancement</v>
      </c>
    </row>
    <row r="32856" spans="1:3" x14ac:dyDescent="0.25">
      <c r="A32856">
        <f ca="1">RAND()</f>
        <v>0.20670933384452339</v>
      </c>
      <c r="B32856" t="s">
        <v>22712</v>
      </c>
      <c r="C32856" t="str">
        <f>PROPER(B32856)</f>
        <v>Gynecologic</v>
      </c>
    </row>
    <row r="32857" spans="1:3" x14ac:dyDescent="0.25">
      <c r="A32857">
        <f ca="1">RAND()</f>
        <v>0.18670615839781224</v>
      </c>
      <c r="B32857" t="s">
        <v>6705</v>
      </c>
      <c r="C32857" t="str">
        <f>PROPER(B32857)</f>
        <v>Bromid</v>
      </c>
    </row>
    <row r="32858" spans="1:3" x14ac:dyDescent="0.25">
      <c r="A32858">
        <f ca="1">RAND()</f>
        <v>0.79977302800864825</v>
      </c>
      <c r="B32858" t="s">
        <v>34337</v>
      </c>
      <c r="C32858" t="str">
        <f>PROPER(B32858)</f>
        <v>Moskeneer</v>
      </c>
    </row>
    <row r="32859" spans="1:3" x14ac:dyDescent="0.25">
      <c r="A32859">
        <f ca="1">RAND()</f>
        <v>0.55289822687100298</v>
      </c>
      <c r="B32859" t="s">
        <v>19797</v>
      </c>
      <c r="C32859" t="str">
        <f>PROPER(B32859)</f>
        <v>Flowering</v>
      </c>
    </row>
    <row r="32860" spans="1:3" x14ac:dyDescent="0.25">
      <c r="A32860">
        <f ca="1">RAND()</f>
        <v>1.6921255250973211E-2</v>
      </c>
      <c r="B32860" t="s">
        <v>32374</v>
      </c>
      <c r="C32860" t="str">
        <f>PROPER(B32860)</f>
        <v>Mazda</v>
      </c>
    </row>
    <row r="32861" spans="1:3" x14ac:dyDescent="0.25">
      <c r="A32861">
        <f ca="1">RAND()</f>
        <v>6.9447842144927274E-2</v>
      </c>
      <c r="B32861" t="s">
        <v>17901</v>
      </c>
      <c r="C32861" t="str">
        <f>PROPER(B32861)</f>
        <v>Eunomianism</v>
      </c>
    </row>
    <row r="32862" spans="1:3" x14ac:dyDescent="0.25">
      <c r="A32862">
        <f ca="1">RAND()</f>
        <v>0.99039007651483635</v>
      </c>
      <c r="B32862" t="s">
        <v>38681</v>
      </c>
      <c r="C32862" t="str">
        <f>PROPER(B32862)</f>
        <v>Pathography</v>
      </c>
    </row>
    <row r="32863" spans="1:3" x14ac:dyDescent="0.25">
      <c r="A32863">
        <f ca="1">RAND()</f>
        <v>0.65828012083607479</v>
      </c>
      <c r="B32863" t="s">
        <v>3871</v>
      </c>
      <c r="C32863" t="str">
        <f>PROPER(B32863)</f>
        <v>Automatism</v>
      </c>
    </row>
    <row r="32864" spans="1:3" x14ac:dyDescent="0.25">
      <c r="A32864">
        <f ca="1">RAND()</f>
        <v>0.15873778275210315</v>
      </c>
      <c r="B32864" t="s">
        <v>47655</v>
      </c>
      <c r="C32864" t="str">
        <f>PROPER(B32864)</f>
        <v>Senseless</v>
      </c>
    </row>
    <row r="32865" spans="1:3" x14ac:dyDescent="0.25">
      <c r="A32865">
        <f ca="1">RAND()</f>
        <v>0.15297287455976827</v>
      </c>
      <c r="B32865" t="s">
        <v>49300</v>
      </c>
      <c r="C32865" t="str">
        <f>PROPER(B32865)</f>
        <v>Snobby</v>
      </c>
    </row>
    <row r="32866" spans="1:3" x14ac:dyDescent="0.25">
      <c r="A32866">
        <f ca="1">RAND()</f>
        <v>0.19676049964925857</v>
      </c>
      <c r="B32866" t="s">
        <v>32448</v>
      </c>
      <c r="C32866" t="str">
        <f>PROPER(B32866)</f>
        <v>Mechanic</v>
      </c>
    </row>
    <row r="32867" spans="1:3" x14ac:dyDescent="0.25">
      <c r="A32867">
        <f ca="1">RAND()</f>
        <v>0.34447814253316877</v>
      </c>
      <c r="B32867" t="s">
        <v>10937</v>
      </c>
      <c r="C32867" t="str">
        <f>PROPER(B32867)</f>
        <v>Conkers</v>
      </c>
    </row>
    <row r="32868" spans="1:3" x14ac:dyDescent="0.25">
      <c r="A32868">
        <f ca="1">RAND()</f>
        <v>0.63761893930642766</v>
      </c>
      <c r="B32868" t="s">
        <v>14908</v>
      </c>
      <c r="C32868" t="str">
        <f>PROPER(B32868)</f>
        <v>Disorganize</v>
      </c>
    </row>
    <row r="32869" spans="1:3" x14ac:dyDescent="0.25">
      <c r="A32869">
        <f ca="1">RAND()</f>
        <v>0.2029725023176816</v>
      </c>
      <c r="B32869" t="s">
        <v>55184</v>
      </c>
      <c r="C32869" t="str">
        <f>PROPER(B32869)</f>
        <v>Tunnage</v>
      </c>
    </row>
    <row r="32870" spans="1:3" x14ac:dyDescent="0.25">
      <c r="A32870">
        <f ca="1">RAND()</f>
        <v>0.30919444753664171</v>
      </c>
      <c r="B32870" t="s">
        <v>52511</v>
      </c>
      <c r="C32870" t="str">
        <f>PROPER(B32870)</f>
        <v>Tanya</v>
      </c>
    </row>
    <row r="32871" spans="1:3" x14ac:dyDescent="0.25">
      <c r="A32871">
        <f ca="1">RAND()</f>
        <v>0.3293265734349643</v>
      </c>
      <c r="B32871" t="s">
        <v>26196</v>
      </c>
      <c r="C32871" t="str">
        <f>PROPER(B32871)</f>
        <v>Indebt</v>
      </c>
    </row>
    <row r="32872" spans="1:3" x14ac:dyDescent="0.25">
      <c r="A32872">
        <f ca="1">RAND()</f>
        <v>7.545955605362642E-3</v>
      </c>
      <c r="B32872" t="s">
        <v>34675</v>
      </c>
      <c r="C32872" t="str">
        <f>PROPER(B32872)</f>
        <v>Muni</v>
      </c>
    </row>
    <row r="32873" spans="1:3" x14ac:dyDescent="0.25">
      <c r="A32873">
        <f ca="1">RAND()</f>
        <v>0.93464862013100469</v>
      </c>
      <c r="B32873" t="s">
        <v>36951</v>
      </c>
      <c r="C32873" t="str">
        <f>PROPER(B32873)</f>
        <v>Omicron</v>
      </c>
    </row>
    <row r="32874" spans="1:3" x14ac:dyDescent="0.25">
      <c r="A32874">
        <f ca="1">RAND()</f>
        <v>0.77490774543173302</v>
      </c>
      <c r="B32874" t="s">
        <v>23815</v>
      </c>
      <c r="C32874" t="str">
        <f>PROPER(B32874)</f>
        <v>Hermaphrodism</v>
      </c>
    </row>
    <row r="32875" spans="1:3" x14ac:dyDescent="0.25">
      <c r="A32875">
        <f ca="1">RAND()</f>
        <v>0.97330285169655062</v>
      </c>
      <c r="B32875" t="s">
        <v>7777</v>
      </c>
      <c r="C32875" t="str">
        <f>PROPER(B32875)</f>
        <v>Capon</v>
      </c>
    </row>
    <row r="32876" spans="1:3" x14ac:dyDescent="0.25">
      <c r="A32876">
        <f ca="1">RAND()</f>
        <v>0.25195475571911685</v>
      </c>
      <c r="B32876" t="s">
        <v>21151</v>
      </c>
      <c r="C32876" t="str">
        <f>PROPER(B32876)</f>
        <v>Gastrohepatic</v>
      </c>
    </row>
    <row r="32877" spans="1:3" x14ac:dyDescent="0.25">
      <c r="A32877">
        <f ca="1">RAND()</f>
        <v>0.76528403298819636</v>
      </c>
      <c r="B32877" t="s">
        <v>45506</v>
      </c>
      <c r="C32877" t="str">
        <f>PROPER(B32877)</f>
        <v>Roentgenise</v>
      </c>
    </row>
    <row r="32878" spans="1:3" x14ac:dyDescent="0.25">
      <c r="A32878">
        <f ca="1">RAND()</f>
        <v>0.14183400605214447</v>
      </c>
      <c r="B32878" t="s">
        <v>13301</v>
      </c>
      <c r="C32878" t="str">
        <f>PROPER(B32878)</f>
        <v>Dee</v>
      </c>
    </row>
    <row r="32879" spans="1:3" x14ac:dyDescent="0.25">
      <c r="A32879">
        <f ca="1">RAND()</f>
        <v>0.8902092933013046</v>
      </c>
      <c r="B32879" t="s">
        <v>59695</v>
      </c>
      <c r="C32879" t="str">
        <f>PROPER(B32879)</f>
        <v>Zaikai</v>
      </c>
    </row>
    <row r="32880" spans="1:3" x14ac:dyDescent="0.25">
      <c r="A32880">
        <f ca="1">RAND()</f>
        <v>4.5668913134071398E-2</v>
      </c>
      <c r="B32880" t="s">
        <v>22870</v>
      </c>
      <c r="C32880" t="str">
        <f>PROPER(B32880)</f>
        <v>Haftarah</v>
      </c>
    </row>
    <row r="32881" spans="1:3" x14ac:dyDescent="0.25">
      <c r="A32881">
        <f ca="1">RAND()</f>
        <v>0.58922446090359981</v>
      </c>
      <c r="B32881" t="s">
        <v>28872</v>
      </c>
      <c r="C32881" t="str">
        <f>PROPER(B32881)</f>
        <v>Kishm</v>
      </c>
    </row>
    <row r="32882" spans="1:3" x14ac:dyDescent="0.25">
      <c r="A32882">
        <f ca="1">RAND()</f>
        <v>0.81023727204245377</v>
      </c>
      <c r="B32882" t="s">
        <v>46271</v>
      </c>
      <c r="C32882" t="str">
        <f>PROPER(B32882)</f>
        <v>Sallenders</v>
      </c>
    </row>
    <row r="32883" spans="1:3" x14ac:dyDescent="0.25">
      <c r="A32883">
        <f ca="1">RAND()</f>
        <v>0.18062837753855154</v>
      </c>
      <c r="B32883" t="s">
        <v>12752</v>
      </c>
      <c r="C32883" t="str">
        <f>PROPER(B32883)</f>
        <v>Dada</v>
      </c>
    </row>
    <row r="32884" spans="1:3" x14ac:dyDescent="0.25">
      <c r="A32884">
        <f ca="1">RAND()</f>
        <v>0.84370032960010999</v>
      </c>
      <c r="B32884" t="s">
        <v>20032</v>
      </c>
      <c r="C32884" t="str">
        <f>PROPER(B32884)</f>
        <v>Foraminifer</v>
      </c>
    </row>
    <row r="32885" spans="1:3" x14ac:dyDescent="0.25">
      <c r="A32885">
        <f ca="1">RAND()</f>
        <v>0.64066861993389668</v>
      </c>
      <c r="B32885" t="s">
        <v>58296</v>
      </c>
      <c r="C32885" t="str">
        <f>PROPER(B32885)</f>
        <v>Wast</v>
      </c>
    </row>
    <row r="32886" spans="1:3" x14ac:dyDescent="0.25">
      <c r="A32886">
        <f ca="1">RAND()</f>
        <v>0.40689869006815838</v>
      </c>
      <c r="B32886" t="s">
        <v>20146</v>
      </c>
      <c r="C32886" t="str">
        <f>PROPER(B32886)</f>
        <v>Forewarn</v>
      </c>
    </row>
    <row r="32887" spans="1:3" x14ac:dyDescent="0.25">
      <c r="A32887">
        <f ca="1">RAND()</f>
        <v>0.79108536676684782</v>
      </c>
      <c r="B32887" t="s">
        <v>31127</v>
      </c>
      <c r="C32887" t="str">
        <f>PROPER(B32887)</f>
        <v>Luckily</v>
      </c>
    </row>
    <row r="32888" spans="1:3" x14ac:dyDescent="0.25">
      <c r="A32888">
        <f ca="1">RAND()</f>
        <v>0.50778379540706986</v>
      </c>
      <c r="B32888" t="s">
        <v>11056</v>
      </c>
      <c r="C32888" t="str">
        <f>PROPER(B32888)</f>
        <v>Construct</v>
      </c>
    </row>
    <row r="32889" spans="1:3" x14ac:dyDescent="0.25">
      <c r="A32889">
        <f ca="1">RAND()</f>
        <v>0.18657361300284014</v>
      </c>
      <c r="B32889" t="s">
        <v>656</v>
      </c>
      <c r="C32889" t="str">
        <f>PROPER(B32889)</f>
        <v>Adsl</v>
      </c>
    </row>
    <row r="32890" spans="1:3" x14ac:dyDescent="0.25">
      <c r="A32890">
        <f ca="1">RAND()</f>
        <v>2.0088087202944083E-3</v>
      </c>
      <c r="B32890" t="s">
        <v>59676</v>
      </c>
      <c r="C32890" t="str">
        <f>PROPER(B32890)</f>
        <v>Yva</v>
      </c>
    </row>
    <row r="32891" spans="1:3" x14ac:dyDescent="0.25">
      <c r="A32891">
        <f ca="1">RAND()</f>
        <v>0.27759722544500098</v>
      </c>
      <c r="B32891" t="s">
        <v>34437</v>
      </c>
      <c r="C32891" t="str">
        <f>PROPER(B32891)</f>
        <v>Mousseline</v>
      </c>
    </row>
    <row r="32892" spans="1:3" x14ac:dyDescent="0.25">
      <c r="A32892">
        <f ca="1">RAND()</f>
        <v>0.57655907660379202</v>
      </c>
      <c r="B32892" t="s">
        <v>31469</v>
      </c>
      <c r="C32892" t="str">
        <f>PROPER(B32892)</f>
        <v>Mae</v>
      </c>
    </row>
    <row r="32893" spans="1:3" x14ac:dyDescent="0.25">
      <c r="A32893">
        <f ca="1">RAND()</f>
        <v>0.83292746434127118</v>
      </c>
      <c r="B32893" t="s">
        <v>52212</v>
      </c>
      <c r="C32893" t="str">
        <f>PROPER(B32893)</f>
        <v>Systematism</v>
      </c>
    </row>
    <row r="32894" spans="1:3" x14ac:dyDescent="0.25">
      <c r="A32894">
        <f ca="1">RAND()</f>
        <v>0.45674372111735428</v>
      </c>
      <c r="B32894" t="s">
        <v>34172</v>
      </c>
      <c r="C32894" t="str">
        <f>PROPER(B32894)</f>
        <v>Montmorillonite</v>
      </c>
    </row>
    <row r="32895" spans="1:3" x14ac:dyDescent="0.25">
      <c r="A32895">
        <f ca="1">RAND()</f>
        <v>0.12715855347826588</v>
      </c>
      <c r="B32895" t="s">
        <v>10055</v>
      </c>
      <c r="C32895" t="str">
        <f>PROPER(B32895)</f>
        <v>Cobalt</v>
      </c>
    </row>
    <row r="32896" spans="1:3" x14ac:dyDescent="0.25">
      <c r="A32896">
        <f ca="1">RAND()</f>
        <v>0.32676419635446186</v>
      </c>
      <c r="B32896" t="s">
        <v>29272</v>
      </c>
      <c r="C32896" t="str">
        <f>PROPER(B32896)</f>
        <v>Laboratory</v>
      </c>
    </row>
    <row r="32897" spans="1:3" x14ac:dyDescent="0.25">
      <c r="A32897">
        <f ca="1">RAND()</f>
        <v>0.46384575818261087</v>
      </c>
      <c r="B32897" t="s">
        <v>11628</v>
      </c>
      <c r="C32897" t="str">
        <f>PROPER(B32897)</f>
        <v>Cottonpicking</v>
      </c>
    </row>
    <row r="32898" spans="1:3" x14ac:dyDescent="0.25">
      <c r="A32898">
        <f ca="1">RAND()</f>
        <v>0.8828287111018609</v>
      </c>
      <c r="B32898" t="s">
        <v>16736</v>
      </c>
      <c r="C32898" t="str">
        <f>PROPER(B32898)</f>
        <v>Emp</v>
      </c>
    </row>
    <row r="32899" spans="1:3" x14ac:dyDescent="0.25">
      <c r="A32899">
        <f ca="1">RAND()</f>
        <v>0.14635127095203715</v>
      </c>
      <c r="B32899" t="s">
        <v>27278</v>
      </c>
      <c r="C32899" t="str">
        <f>PROPER(B32899)</f>
        <v>Iodinate</v>
      </c>
    </row>
    <row r="32900" spans="1:3" x14ac:dyDescent="0.25">
      <c r="A32900">
        <f ca="1">RAND()</f>
        <v>8.1396893481824106E-2</v>
      </c>
      <c r="B32900" t="s">
        <v>43023</v>
      </c>
      <c r="C32900" t="str">
        <f>PROPER(B32900)</f>
        <v>Quencher</v>
      </c>
    </row>
    <row r="32901" spans="1:3" x14ac:dyDescent="0.25">
      <c r="A32901">
        <f ca="1">RAND()</f>
        <v>0.25442585944060803</v>
      </c>
      <c r="B32901" t="s">
        <v>36892</v>
      </c>
      <c r="C32901" t="str">
        <f>PROPER(B32901)</f>
        <v>Ole</v>
      </c>
    </row>
    <row r="32902" spans="1:3" x14ac:dyDescent="0.25">
      <c r="A32902">
        <f ca="1">RAND()</f>
        <v>0.13132271083744174</v>
      </c>
      <c r="B32902" t="s">
        <v>28052</v>
      </c>
      <c r="C32902" t="str">
        <f>PROPER(B32902)</f>
        <v>Jonnop</v>
      </c>
    </row>
    <row r="32903" spans="1:3" x14ac:dyDescent="0.25">
      <c r="A32903">
        <f ca="1">RAND()</f>
        <v>0.93797047021566693</v>
      </c>
      <c r="B32903" t="s">
        <v>47893</v>
      </c>
      <c r="C32903" t="str">
        <f>PROPER(B32903)</f>
        <v>Sewn</v>
      </c>
    </row>
    <row r="32904" spans="1:3" x14ac:dyDescent="0.25">
      <c r="A32904">
        <f ca="1">RAND()</f>
        <v>0.54893819361631546</v>
      </c>
      <c r="B32904" t="s">
        <v>58735</v>
      </c>
      <c r="C32904" t="str">
        <f>PROPER(B32904)</f>
        <v>Whoa</v>
      </c>
    </row>
    <row r="32905" spans="1:3" x14ac:dyDescent="0.25">
      <c r="A32905">
        <f ca="1">RAND()</f>
        <v>0.45764350871250414</v>
      </c>
      <c r="B32905" t="s">
        <v>52463</v>
      </c>
      <c r="C32905" t="str">
        <f>PROPER(B32905)</f>
        <v>Tanghan</v>
      </c>
    </row>
    <row r="32906" spans="1:3" x14ac:dyDescent="0.25">
      <c r="A32906">
        <f ca="1">RAND()</f>
        <v>0.40886860812598236</v>
      </c>
      <c r="B32906" t="s">
        <v>2366</v>
      </c>
      <c r="C32906" t="str">
        <f>PROPER(B32906)</f>
        <v>Antideuterium</v>
      </c>
    </row>
    <row r="32907" spans="1:3" x14ac:dyDescent="0.25">
      <c r="A32907">
        <f ca="1">RAND()</f>
        <v>0.79258675903193743</v>
      </c>
      <c r="B32907" t="s">
        <v>34499</v>
      </c>
      <c r="C32907" t="str">
        <f>PROPER(B32907)</f>
        <v>Much</v>
      </c>
    </row>
    <row r="32908" spans="1:3" x14ac:dyDescent="0.25">
      <c r="A32908">
        <f ca="1">RAND()</f>
        <v>9.2647104370129907E-2</v>
      </c>
      <c r="B32908" t="s">
        <v>20184</v>
      </c>
      <c r="C32908" t="str">
        <f>PROPER(B32908)</f>
        <v>Formant</v>
      </c>
    </row>
    <row r="32909" spans="1:3" x14ac:dyDescent="0.25">
      <c r="A32909">
        <f ca="1">RAND()</f>
        <v>0.72438825879453106</v>
      </c>
      <c r="B32909" t="s">
        <v>28876</v>
      </c>
      <c r="C32909" t="str">
        <f>PROPER(B32909)</f>
        <v>Kiss</v>
      </c>
    </row>
    <row r="32910" spans="1:3" x14ac:dyDescent="0.25">
      <c r="A32910">
        <f ca="1">RAND()</f>
        <v>0.21032020569448806</v>
      </c>
      <c r="B32910" t="s">
        <v>20256</v>
      </c>
      <c r="C32910" t="str">
        <f>PROPER(B32910)</f>
        <v>Fossilise</v>
      </c>
    </row>
    <row r="32911" spans="1:3" x14ac:dyDescent="0.25">
      <c r="A32911">
        <f ca="1">RAND()</f>
        <v>0.50406763841470059</v>
      </c>
      <c r="B32911" t="s">
        <v>26363</v>
      </c>
      <c r="C32911" t="str">
        <f>PROPER(B32911)</f>
        <v>Inelegant</v>
      </c>
    </row>
    <row r="32912" spans="1:3" x14ac:dyDescent="0.25">
      <c r="A32912">
        <f ca="1">RAND()</f>
        <v>0.10014364234696649</v>
      </c>
      <c r="B32912" t="s">
        <v>51995</v>
      </c>
      <c r="C32912" t="str">
        <f>PROPER(B32912)</f>
        <v>Swiveleye</v>
      </c>
    </row>
    <row r="32913" spans="1:3" x14ac:dyDescent="0.25">
      <c r="A32913">
        <f ca="1">RAND()</f>
        <v>0.38800508607648065</v>
      </c>
      <c r="B32913" t="s">
        <v>35622</v>
      </c>
      <c r="C32913" t="str">
        <f>PROPER(B32913)</f>
        <v>Niamey</v>
      </c>
    </row>
    <row r="32914" spans="1:3" x14ac:dyDescent="0.25">
      <c r="A32914">
        <f ca="1">RAND()</f>
        <v>0.54953310388637389</v>
      </c>
      <c r="B32914" t="s">
        <v>51771</v>
      </c>
      <c r="C32914" t="str">
        <f>PROPER(B32914)</f>
        <v>Surefire</v>
      </c>
    </row>
    <row r="32915" spans="1:3" x14ac:dyDescent="0.25">
      <c r="A32915">
        <f ca="1">RAND()</f>
        <v>0.40137969164240916</v>
      </c>
      <c r="B32915" t="s">
        <v>16578</v>
      </c>
      <c r="C32915" t="str">
        <f>PROPER(B32915)</f>
        <v>Elusory</v>
      </c>
    </row>
    <row r="32916" spans="1:3" x14ac:dyDescent="0.25">
      <c r="A32916">
        <f ca="1">RAND()</f>
        <v>0.89407323411489792</v>
      </c>
      <c r="B32916" t="s">
        <v>6563</v>
      </c>
      <c r="C32916" t="str">
        <f>PROPER(B32916)</f>
        <v>Breviped</v>
      </c>
    </row>
    <row r="32917" spans="1:3" x14ac:dyDescent="0.25">
      <c r="A32917">
        <f ca="1">RAND()</f>
        <v>0.42886358048056061</v>
      </c>
      <c r="B32917" t="s">
        <v>47612</v>
      </c>
      <c r="C32917" t="str">
        <f>PROPER(B32917)</f>
        <v>Semiweekly</v>
      </c>
    </row>
    <row r="32918" spans="1:3" x14ac:dyDescent="0.25">
      <c r="A32918">
        <f ca="1">RAND()</f>
        <v>0.77618608368768405</v>
      </c>
      <c r="B32918" t="s">
        <v>54799</v>
      </c>
      <c r="C32918" t="str">
        <f>PROPER(B32918)</f>
        <v>Trimetrical</v>
      </c>
    </row>
    <row r="32919" spans="1:3" x14ac:dyDescent="0.25">
      <c r="A32919">
        <f ca="1">RAND()</f>
        <v>0.40238438539123578</v>
      </c>
      <c r="B32919" t="s">
        <v>33210</v>
      </c>
      <c r="C32919" t="str">
        <f>PROPER(B32919)</f>
        <v>Microscale</v>
      </c>
    </row>
    <row r="32920" spans="1:3" x14ac:dyDescent="0.25">
      <c r="A32920">
        <f ca="1">RAND()</f>
        <v>5.629222566166503E-2</v>
      </c>
      <c r="B32920" t="s">
        <v>39821</v>
      </c>
      <c r="C32920" t="str">
        <f>PROPER(B32920)</f>
        <v>Photosphere</v>
      </c>
    </row>
    <row r="32921" spans="1:3" x14ac:dyDescent="0.25">
      <c r="A32921">
        <f ca="1">RAND()</f>
        <v>0.63688566490460641</v>
      </c>
      <c r="B32921" t="s">
        <v>52793</v>
      </c>
      <c r="C32921" t="str">
        <f>PROPER(B32921)</f>
        <v>Teetotaller</v>
      </c>
    </row>
    <row r="32922" spans="1:3" x14ac:dyDescent="0.25">
      <c r="A32922">
        <f ca="1">RAND()</f>
        <v>0.32264035284052062</v>
      </c>
      <c r="B32922" t="s">
        <v>37809</v>
      </c>
      <c r="C32922" t="str">
        <f>PROPER(B32922)</f>
        <v>Overtask</v>
      </c>
    </row>
    <row r="32923" spans="1:3" x14ac:dyDescent="0.25">
      <c r="A32923">
        <f ca="1">RAND()</f>
        <v>0.10367776373840809</v>
      </c>
      <c r="B32923" t="s">
        <v>24950</v>
      </c>
      <c r="C32923" t="str">
        <f>PROPER(B32923)</f>
        <v>Hydrobromide</v>
      </c>
    </row>
    <row r="32924" spans="1:3" x14ac:dyDescent="0.25">
      <c r="A32924">
        <f ca="1">RAND()</f>
        <v>0.91695346836259706</v>
      </c>
      <c r="B32924" t="s">
        <v>6495</v>
      </c>
      <c r="C32924" t="str">
        <f>PROPER(B32924)</f>
        <v>Brd</v>
      </c>
    </row>
    <row r="32925" spans="1:3" x14ac:dyDescent="0.25">
      <c r="A32925">
        <f ca="1">RAND()</f>
        <v>0.25760729658919279</v>
      </c>
      <c r="B32925" t="s">
        <v>29960</v>
      </c>
      <c r="C32925" t="str">
        <f>PROPER(B32925)</f>
        <v>Leatherboard</v>
      </c>
    </row>
    <row r="32926" spans="1:3" x14ac:dyDescent="0.25">
      <c r="A32926">
        <f ca="1">RAND()</f>
        <v>0.36382421063060921</v>
      </c>
      <c r="B32926" t="s">
        <v>13844</v>
      </c>
      <c r="C32926" t="str">
        <f>PROPER(B32926)</f>
        <v>Dermatography</v>
      </c>
    </row>
    <row r="32927" spans="1:3" x14ac:dyDescent="0.25">
      <c r="A32927">
        <f ca="1">RAND()</f>
        <v>0.56277899377734342</v>
      </c>
      <c r="B32927" t="s">
        <v>39530</v>
      </c>
      <c r="C32927" t="str">
        <f>PROPER(B32927)</f>
        <v>Phene</v>
      </c>
    </row>
    <row r="32928" spans="1:3" x14ac:dyDescent="0.25">
      <c r="A32928">
        <f ca="1">RAND()</f>
        <v>1.1945249284638471E-2</v>
      </c>
      <c r="B32928" t="s">
        <v>41272</v>
      </c>
      <c r="C32928" t="str">
        <f>PROPER(B32928)</f>
        <v>Pourparler</v>
      </c>
    </row>
    <row r="32929" spans="1:3" x14ac:dyDescent="0.25">
      <c r="A32929">
        <f ca="1">RAND()</f>
        <v>4.6119655689994321E-2</v>
      </c>
      <c r="B32929" t="s">
        <v>4403</v>
      </c>
      <c r="C32929" t="str">
        <f>PROPER(B32929)</f>
        <v>Banalize</v>
      </c>
    </row>
    <row r="32930" spans="1:3" x14ac:dyDescent="0.25">
      <c r="A32930">
        <f ca="1">RAND()</f>
        <v>0.99761501802102248</v>
      </c>
      <c r="B32930" t="s">
        <v>765</v>
      </c>
      <c r="C32930" t="str">
        <f>PROPER(B32930)</f>
        <v>Aeroelastic</v>
      </c>
    </row>
    <row r="32931" spans="1:3" x14ac:dyDescent="0.25">
      <c r="A32931">
        <f ca="1">RAND()</f>
        <v>0.50619597976048969</v>
      </c>
      <c r="B32931" t="s">
        <v>35381</v>
      </c>
      <c r="C32931" t="str">
        <f>PROPER(B32931)</f>
        <v>Neoglaciation</v>
      </c>
    </row>
    <row r="32932" spans="1:3" x14ac:dyDescent="0.25">
      <c r="A32932">
        <f ca="1">RAND()</f>
        <v>0.99004801388468866</v>
      </c>
      <c r="B32932" t="s">
        <v>1254</v>
      </c>
      <c r="C32932" t="str">
        <f>PROPER(B32932)</f>
        <v>Alcometer</v>
      </c>
    </row>
    <row r="32933" spans="1:3" x14ac:dyDescent="0.25">
      <c r="A32933">
        <f ca="1">RAND()</f>
        <v>0.50935485412642723</v>
      </c>
      <c r="B32933" t="s">
        <v>24947</v>
      </c>
      <c r="C32933" t="str">
        <f>PROPER(B32933)</f>
        <v>Hydroborate</v>
      </c>
    </row>
    <row r="32934" spans="1:3" x14ac:dyDescent="0.25">
      <c r="A32934">
        <f ca="1">RAND()</f>
        <v>0.85355673415887079</v>
      </c>
      <c r="B32934" t="s">
        <v>30789</v>
      </c>
      <c r="C32934" t="str">
        <f>PROPER(B32934)</f>
        <v>Lobulation</v>
      </c>
    </row>
    <row r="32935" spans="1:3" x14ac:dyDescent="0.25">
      <c r="A32935">
        <f ca="1">RAND()</f>
        <v>0.2889136181261307</v>
      </c>
      <c r="B32935" t="s">
        <v>10150</v>
      </c>
      <c r="C32935" t="str">
        <f>PROPER(B32935)</f>
        <v>Codpiece</v>
      </c>
    </row>
    <row r="32936" spans="1:3" x14ac:dyDescent="0.25">
      <c r="A32936">
        <f ca="1">RAND()</f>
        <v>0.1015666155062781</v>
      </c>
      <c r="B32936" t="s">
        <v>3083</v>
      </c>
      <c r="C32936" t="str">
        <f>PROPER(B32936)</f>
        <v>Arquebusier</v>
      </c>
    </row>
    <row r="32937" spans="1:3" x14ac:dyDescent="0.25">
      <c r="A32937">
        <f ca="1">RAND()</f>
        <v>0.69826168037417879</v>
      </c>
      <c r="B32937" t="s">
        <v>24129</v>
      </c>
      <c r="C32937" t="str">
        <f>PROPER(B32937)</f>
        <v>Hippocrene</v>
      </c>
    </row>
    <row r="32938" spans="1:3" x14ac:dyDescent="0.25">
      <c r="A32938">
        <f ca="1">RAND()</f>
        <v>0.87248659457471478</v>
      </c>
      <c r="B32938" t="s">
        <v>37478</v>
      </c>
      <c r="C32938" t="str">
        <f>PROPER(B32938)</f>
        <v>Outclass</v>
      </c>
    </row>
    <row r="32939" spans="1:3" x14ac:dyDescent="0.25">
      <c r="A32939">
        <f ca="1">RAND()</f>
        <v>0.58980607622197345</v>
      </c>
      <c r="B32939" t="s">
        <v>33119</v>
      </c>
      <c r="C32939" t="str">
        <f>PROPER(B32939)</f>
        <v>Microcode</v>
      </c>
    </row>
    <row r="32940" spans="1:3" x14ac:dyDescent="0.25">
      <c r="A32940">
        <f ca="1">RAND()</f>
        <v>0.42834841209294727</v>
      </c>
      <c r="B32940" t="s">
        <v>40879</v>
      </c>
      <c r="C32940" t="str">
        <f>PROPER(B32940)</f>
        <v>Polynia</v>
      </c>
    </row>
    <row r="32941" spans="1:3" x14ac:dyDescent="0.25">
      <c r="A32941">
        <f ca="1">RAND()</f>
        <v>0.44252349197990148</v>
      </c>
      <c r="B32941" t="s">
        <v>47258</v>
      </c>
      <c r="C32941" t="str">
        <f>PROPER(B32941)</f>
        <v>Sebastopol</v>
      </c>
    </row>
    <row r="32942" spans="1:3" x14ac:dyDescent="0.25">
      <c r="A32942">
        <f ca="1">RAND()</f>
        <v>0.66175064490323721</v>
      </c>
      <c r="B32942" t="s">
        <v>36982</v>
      </c>
      <c r="C32942" t="str">
        <f>PROPER(B32942)</f>
        <v>On</v>
      </c>
    </row>
    <row r="32943" spans="1:3" x14ac:dyDescent="0.25">
      <c r="A32943">
        <f ca="1">RAND()</f>
        <v>0.66658808600778896</v>
      </c>
      <c r="B32943" t="s">
        <v>46915</v>
      </c>
      <c r="C32943" t="str">
        <f>PROPER(B32943)</f>
        <v>Schoolmistress</v>
      </c>
    </row>
    <row r="32944" spans="1:3" x14ac:dyDescent="0.25">
      <c r="A32944">
        <f ca="1">RAND()</f>
        <v>0.50745322659368353</v>
      </c>
      <c r="B32944" t="s">
        <v>49805</v>
      </c>
      <c r="C32944" t="str">
        <f>PROPER(B32944)</f>
        <v>Spacewalk</v>
      </c>
    </row>
    <row r="32945" spans="1:3" x14ac:dyDescent="0.25">
      <c r="A32945">
        <f ca="1">RAND()</f>
        <v>0.97874425319044378</v>
      </c>
      <c r="B32945" t="s">
        <v>17980</v>
      </c>
      <c r="C32945" t="str">
        <f>PROPER(B32945)</f>
        <v>Eutychian</v>
      </c>
    </row>
    <row r="32946" spans="1:3" x14ac:dyDescent="0.25">
      <c r="A32946">
        <f ca="1">RAND()</f>
        <v>0.27968754300416332</v>
      </c>
      <c r="B32946" t="s">
        <v>11958</v>
      </c>
      <c r="C32946" t="str">
        <f>PROPER(B32946)</f>
        <v>Creamcolored</v>
      </c>
    </row>
    <row r="32947" spans="1:3" x14ac:dyDescent="0.25">
      <c r="A32947">
        <f ca="1">RAND()</f>
        <v>0.27512884402899984</v>
      </c>
      <c r="B32947" t="s">
        <v>43153</v>
      </c>
      <c r="C32947" t="str">
        <f>PROPER(B32947)</f>
        <v>Qum</v>
      </c>
    </row>
    <row r="32948" spans="1:3" x14ac:dyDescent="0.25">
      <c r="A32948">
        <f ca="1">RAND()</f>
        <v>0.35618283520742677</v>
      </c>
      <c r="B32948" t="s">
        <v>12990</v>
      </c>
      <c r="C32948" t="str">
        <f>PROPER(B32948)</f>
        <v>Dawning</v>
      </c>
    </row>
    <row r="32949" spans="1:3" x14ac:dyDescent="0.25">
      <c r="A32949">
        <f ca="1">RAND()</f>
        <v>0.64737363133597581</v>
      </c>
      <c r="B32949" t="s">
        <v>52525</v>
      </c>
      <c r="C32949" t="str">
        <f>PROPER(B32949)</f>
        <v>Taphephobia</v>
      </c>
    </row>
    <row r="32950" spans="1:3" x14ac:dyDescent="0.25">
      <c r="A32950">
        <f ca="1">RAND()</f>
        <v>0.43153496922526424</v>
      </c>
      <c r="B32950" t="s">
        <v>45403</v>
      </c>
      <c r="C32950" t="str">
        <f>PROPER(B32950)</f>
        <v>Riverine</v>
      </c>
    </row>
    <row r="32951" spans="1:3" x14ac:dyDescent="0.25">
      <c r="A32951">
        <f ca="1">RAND()</f>
        <v>0.18950117689733226</v>
      </c>
      <c r="B32951" t="s">
        <v>53670</v>
      </c>
      <c r="C32951" t="str">
        <f>PROPER(B32951)</f>
        <v>Thuja</v>
      </c>
    </row>
    <row r="32952" spans="1:3" x14ac:dyDescent="0.25">
      <c r="A32952">
        <f ca="1">RAND()</f>
        <v>0.3738650043805728</v>
      </c>
      <c r="B32952" t="s">
        <v>47636</v>
      </c>
      <c r="C32952" t="str">
        <f>PROPER(B32952)</f>
        <v>Senhorita</v>
      </c>
    </row>
    <row r="32953" spans="1:3" x14ac:dyDescent="0.25">
      <c r="A32953">
        <f ca="1">RAND()</f>
        <v>1.4256768588218893E-3</v>
      </c>
      <c r="B32953" t="s">
        <v>36605</v>
      </c>
      <c r="C32953" t="str">
        <f>PROPER(B32953)</f>
        <v>Obsolescence</v>
      </c>
    </row>
    <row r="32954" spans="1:3" x14ac:dyDescent="0.25">
      <c r="A32954">
        <f ca="1">RAND()</f>
        <v>0.52051027251141702</v>
      </c>
      <c r="B32954" t="s">
        <v>5650</v>
      </c>
      <c r="C32954" t="str">
        <f>PROPER(B32954)</f>
        <v>Birthparents</v>
      </c>
    </row>
    <row r="32955" spans="1:3" x14ac:dyDescent="0.25">
      <c r="A32955">
        <f ca="1">RAND()</f>
        <v>3.6849830876605871E-2</v>
      </c>
      <c r="B32955" t="s">
        <v>28916</v>
      </c>
      <c r="C32955" t="str">
        <f>PROPER(B32955)</f>
        <v>Klaxon</v>
      </c>
    </row>
    <row r="32956" spans="1:3" x14ac:dyDescent="0.25">
      <c r="A32956">
        <f ca="1">RAND()</f>
        <v>7.763714364697083E-2</v>
      </c>
      <c r="B32956" t="s">
        <v>11592</v>
      </c>
      <c r="C32956" t="str">
        <f>PROPER(B32956)</f>
        <v>Costoscapular</v>
      </c>
    </row>
    <row r="32957" spans="1:3" x14ac:dyDescent="0.25">
      <c r="A32957">
        <f ca="1">RAND()</f>
        <v>0.26573293070217419</v>
      </c>
      <c r="B32957" t="s">
        <v>48199</v>
      </c>
      <c r="C32957" t="str">
        <f>PROPER(B32957)</f>
        <v>Shiloh</v>
      </c>
    </row>
    <row r="32958" spans="1:3" x14ac:dyDescent="0.25">
      <c r="A32958">
        <f ca="1">RAND()</f>
        <v>0.28511430537029347</v>
      </c>
      <c r="B32958" t="s">
        <v>42648</v>
      </c>
      <c r="C32958" t="str">
        <f>PROPER(B32958)</f>
        <v>Pursuant</v>
      </c>
    </row>
    <row r="32959" spans="1:3" x14ac:dyDescent="0.25">
      <c r="A32959">
        <f ca="1">RAND()</f>
        <v>9.1573199593607546E-2</v>
      </c>
      <c r="B32959" t="s">
        <v>9569</v>
      </c>
      <c r="C32959" t="str">
        <f>PROPER(B32959)</f>
        <v>Circumcircle</v>
      </c>
    </row>
    <row r="32960" spans="1:3" x14ac:dyDescent="0.25">
      <c r="A32960">
        <f ca="1">RAND()</f>
        <v>0.16637089475930822</v>
      </c>
      <c r="B32960" t="s">
        <v>32705</v>
      </c>
      <c r="C32960" t="str">
        <f>PROPER(B32960)</f>
        <v>Menostaxis</v>
      </c>
    </row>
    <row r="32961" spans="1:3" x14ac:dyDescent="0.25">
      <c r="A32961">
        <f ca="1">RAND()</f>
        <v>0.62405048244174932</v>
      </c>
      <c r="B32961" t="s">
        <v>15258</v>
      </c>
      <c r="C32961" t="str">
        <f>PROPER(B32961)</f>
        <v>Dogmatism</v>
      </c>
    </row>
    <row r="32962" spans="1:3" x14ac:dyDescent="0.25">
      <c r="A32962">
        <f ca="1">RAND()</f>
        <v>0.79274498066442489</v>
      </c>
      <c r="B32962" t="s">
        <v>5058</v>
      </c>
      <c r="C32962" t="str">
        <f>PROPER(B32962)</f>
        <v>Belletrism</v>
      </c>
    </row>
    <row r="32963" spans="1:3" x14ac:dyDescent="0.25">
      <c r="A32963">
        <f ca="1">RAND()</f>
        <v>0.81820958021242196</v>
      </c>
      <c r="B32963" t="s">
        <v>10035</v>
      </c>
      <c r="C32963" t="str">
        <f>PROPER(B32963)</f>
        <v>Coanda</v>
      </c>
    </row>
    <row r="32964" spans="1:3" x14ac:dyDescent="0.25">
      <c r="A32964">
        <f ca="1">RAND()</f>
        <v>8.4220410991222239E-2</v>
      </c>
      <c r="B32964" t="s">
        <v>17402</v>
      </c>
      <c r="C32964" t="str">
        <f>PROPER(B32964)</f>
        <v>Epistolize</v>
      </c>
    </row>
    <row r="32965" spans="1:3" x14ac:dyDescent="0.25">
      <c r="A32965">
        <f ca="1">RAND()</f>
        <v>0.87689694203168067</v>
      </c>
      <c r="B32965" t="s">
        <v>38041</v>
      </c>
      <c r="C32965" t="str">
        <f>PROPER(B32965)</f>
        <v>Pakistan</v>
      </c>
    </row>
    <row r="32966" spans="1:3" x14ac:dyDescent="0.25">
      <c r="A32966">
        <f ca="1">RAND()</f>
        <v>0.40010453763459575</v>
      </c>
      <c r="B32966" t="s">
        <v>2173</v>
      </c>
      <c r="C32966" t="str">
        <f>PROPER(B32966)</f>
        <v>Annealing</v>
      </c>
    </row>
    <row r="32967" spans="1:3" x14ac:dyDescent="0.25">
      <c r="A32967">
        <f ca="1">RAND()</f>
        <v>0.62237202124599955</v>
      </c>
      <c r="B32967" t="s">
        <v>58155</v>
      </c>
      <c r="C32967" t="str">
        <f>PROPER(B32967)</f>
        <v>Waldensian</v>
      </c>
    </row>
    <row r="32968" spans="1:3" x14ac:dyDescent="0.25">
      <c r="A32968">
        <f ca="1">RAND()</f>
        <v>0.64309396810462649</v>
      </c>
      <c r="B32968" t="s">
        <v>54334</v>
      </c>
      <c r="C32968" t="str">
        <f>PROPER(B32968)</f>
        <v>Tradesfolk</v>
      </c>
    </row>
    <row r="32969" spans="1:3" x14ac:dyDescent="0.25">
      <c r="A32969">
        <f ca="1">RAND()</f>
        <v>7.1664303193435086E-2</v>
      </c>
      <c r="B32969" t="s">
        <v>58555</v>
      </c>
      <c r="C32969" t="str">
        <f>PROPER(B32969)</f>
        <v>Wetproof</v>
      </c>
    </row>
    <row r="32970" spans="1:3" x14ac:dyDescent="0.25">
      <c r="A32970">
        <f ca="1">RAND()</f>
        <v>0.28507708097724416</v>
      </c>
      <c r="B32970" t="s">
        <v>31172</v>
      </c>
      <c r="C32970" t="str">
        <f>PROPER(B32970)</f>
        <v>Lumine</v>
      </c>
    </row>
    <row r="32971" spans="1:3" x14ac:dyDescent="0.25">
      <c r="A32971">
        <f ca="1">RAND()</f>
        <v>0.42762519351950623</v>
      </c>
      <c r="B32971" t="s">
        <v>38152</v>
      </c>
      <c r="C32971" t="str">
        <f>PROPER(B32971)</f>
        <v>Palship</v>
      </c>
    </row>
    <row r="32972" spans="1:3" x14ac:dyDescent="0.25">
      <c r="A32972">
        <f ca="1">RAND()</f>
        <v>0.73658995615594425</v>
      </c>
      <c r="B32972" t="s">
        <v>7986</v>
      </c>
      <c r="C32972" t="str">
        <f>PROPER(B32972)</f>
        <v>Carnally</v>
      </c>
    </row>
    <row r="32973" spans="1:3" x14ac:dyDescent="0.25">
      <c r="A32973">
        <f ca="1">RAND()</f>
        <v>0.47518990906714309</v>
      </c>
      <c r="B32973" t="s">
        <v>13936</v>
      </c>
      <c r="C32973" t="str">
        <f>PROPER(B32973)</f>
        <v>Despecialize</v>
      </c>
    </row>
    <row r="32974" spans="1:3" x14ac:dyDescent="0.25">
      <c r="A32974">
        <f ca="1">RAND()</f>
        <v>0.1738461439149499</v>
      </c>
      <c r="B32974" t="s">
        <v>23956</v>
      </c>
      <c r="C32974" t="str">
        <f>PROPER(B32974)</f>
        <v>Hexachlorophene</v>
      </c>
    </row>
    <row r="32975" spans="1:3" x14ac:dyDescent="0.25">
      <c r="A32975">
        <f ca="1">RAND()</f>
        <v>5.1704275361370122E-2</v>
      </c>
      <c r="B32975" t="s">
        <v>33908</v>
      </c>
      <c r="C32975" t="str">
        <f>PROPER(B32975)</f>
        <v>Moldproof</v>
      </c>
    </row>
    <row r="32976" spans="1:3" x14ac:dyDescent="0.25">
      <c r="A32976">
        <f ca="1">RAND()</f>
        <v>0.63217524522937729</v>
      </c>
      <c r="B32976" t="s">
        <v>5252</v>
      </c>
      <c r="C32976" t="str">
        <f>PROPER(B32976)</f>
        <v>Bestrewn</v>
      </c>
    </row>
    <row r="32977" spans="1:3" x14ac:dyDescent="0.25">
      <c r="A32977">
        <f ca="1">RAND()</f>
        <v>7.2861767434203362E-2</v>
      </c>
      <c r="B32977" t="s">
        <v>30567</v>
      </c>
      <c r="C32977" t="str">
        <f>PROPER(B32977)</f>
        <v>Linkwork</v>
      </c>
    </row>
    <row r="32978" spans="1:3" x14ac:dyDescent="0.25">
      <c r="A32978">
        <f ca="1">RAND()</f>
        <v>0.54553975086444995</v>
      </c>
      <c r="B32978" t="s">
        <v>18259</v>
      </c>
      <c r="C32978" t="str">
        <f>PROPER(B32978)</f>
        <v>Exoderm</v>
      </c>
    </row>
    <row r="32979" spans="1:3" x14ac:dyDescent="0.25">
      <c r="A32979">
        <f ca="1">RAND()</f>
        <v>0.96110651689390791</v>
      </c>
      <c r="B32979" t="s">
        <v>26188</v>
      </c>
      <c r="C32979" t="str">
        <f>PROPER(B32979)</f>
        <v>Incuse</v>
      </c>
    </row>
    <row r="32980" spans="1:3" x14ac:dyDescent="0.25">
      <c r="A32980">
        <f ca="1">RAND()</f>
        <v>0.4139099288393715</v>
      </c>
      <c r="B32980" t="s">
        <v>12939</v>
      </c>
      <c r="C32980" t="str">
        <f>PROPER(B32980)</f>
        <v>Darwinism</v>
      </c>
    </row>
    <row r="32981" spans="1:3" x14ac:dyDescent="0.25">
      <c r="A32981">
        <f ca="1">RAND()</f>
        <v>0.83873096898132704</v>
      </c>
      <c r="B32981" t="s">
        <v>43123</v>
      </c>
      <c r="C32981" t="str">
        <f>PROPER(B32981)</f>
        <v>Quintillionth</v>
      </c>
    </row>
    <row r="32982" spans="1:3" x14ac:dyDescent="0.25">
      <c r="A32982">
        <f ca="1">RAND()</f>
        <v>0.12846489957903773</v>
      </c>
      <c r="B32982" t="s">
        <v>45971</v>
      </c>
      <c r="C32982" t="str">
        <f>PROPER(B32982)</f>
        <v>Runt</v>
      </c>
    </row>
    <row r="32983" spans="1:3" x14ac:dyDescent="0.25">
      <c r="A32983">
        <f ca="1">RAND()</f>
        <v>0.55282546969957047</v>
      </c>
      <c r="B32983" t="s">
        <v>11964</v>
      </c>
      <c r="C32983" t="str">
        <f>PROPER(B32983)</f>
        <v>Creasy</v>
      </c>
    </row>
    <row r="32984" spans="1:3" x14ac:dyDescent="0.25">
      <c r="A32984">
        <f ca="1">RAND()</f>
        <v>0.27257035557474329</v>
      </c>
      <c r="B32984" t="s">
        <v>44892</v>
      </c>
      <c r="C32984" t="str">
        <f>PROPER(B32984)</f>
        <v>Retractible</v>
      </c>
    </row>
    <row r="32985" spans="1:3" x14ac:dyDescent="0.25">
      <c r="A32985">
        <f ca="1">RAND()</f>
        <v>0.54918521496194161</v>
      </c>
      <c r="B32985" t="s">
        <v>9401</v>
      </c>
      <c r="C32985" t="str">
        <f>PROPER(B32985)</f>
        <v>Chukkar</v>
      </c>
    </row>
    <row r="32986" spans="1:3" x14ac:dyDescent="0.25">
      <c r="A32986">
        <f ca="1">RAND()</f>
        <v>0.59207034998194763</v>
      </c>
      <c r="B32986" t="s">
        <v>48504</v>
      </c>
      <c r="C32986" t="str">
        <f>PROPER(B32986)</f>
        <v>Sidewards</v>
      </c>
    </row>
    <row r="32987" spans="1:3" x14ac:dyDescent="0.25">
      <c r="A32987">
        <f ca="1">RAND()</f>
        <v>0.65721024666481331</v>
      </c>
      <c r="B32987" t="s">
        <v>59088</v>
      </c>
      <c r="C32987" t="str">
        <f>PROPER(B32987)</f>
        <v>Woodbin</v>
      </c>
    </row>
    <row r="32988" spans="1:3" x14ac:dyDescent="0.25">
      <c r="A32988">
        <f ca="1">RAND()</f>
        <v>0.16977614736049806</v>
      </c>
      <c r="B32988" t="s">
        <v>44738</v>
      </c>
      <c r="C32988" t="str">
        <f>PROPER(B32988)</f>
        <v>Resojet</v>
      </c>
    </row>
    <row r="32989" spans="1:3" x14ac:dyDescent="0.25">
      <c r="A32989">
        <f ca="1">RAND()</f>
        <v>0.81264601869135611</v>
      </c>
      <c r="B32989" t="s">
        <v>23176</v>
      </c>
      <c r="C32989" t="str">
        <f>PROPER(B32989)</f>
        <v>Harehearted</v>
      </c>
    </row>
    <row r="32990" spans="1:3" x14ac:dyDescent="0.25">
      <c r="A32990">
        <f ca="1">RAND()</f>
        <v>0.94277548233032693</v>
      </c>
      <c r="B32990" t="s">
        <v>54162</v>
      </c>
      <c r="C32990" t="str">
        <f>PROPER(B32990)</f>
        <v>Torque</v>
      </c>
    </row>
    <row r="32991" spans="1:3" x14ac:dyDescent="0.25">
      <c r="A32991">
        <f ca="1">RAND()</f>
        <v>0.13414800032373686</v>
      </c>
      <c r="B32991" t="s">
        <v>32675</v>
      </c>
      <c r="C32991" t="str">
        <f>PROPER(B32991)</f>
        <v>Menarche</v>
      </c>
    </row>
    <row r="32992" spans="1:3" x14ac:dyDescent="0.25">
      <c r="A32992">
        <f ca="1">RAND()</f>
        <v>0.40464345490549924</v>
      </c>
      <c r="B32992" t="s">
        <v>45945</v>
      </c>
      <c r="C32992" t="str">
        <f>PROPER(B32992)</f>
        <v>Rumpless</v>
      </c>
    </row>
    <row r="32993" spans="1:3" x14ac:dyDescent="0.25">
      <c r="A32993">
        <f ca="1">RAND()</f>
        <v>0.18435874286941101</v>
      </c>
      <c r="B32993" t="s">
        <v>25616</v>
      </c>
      <c r="C32993" t="str">
        <f>PROPER(B32993)</f>
        <v>Imbecile</v>
      </c>
    </row>
    <row r="32994" spans="1:3" x14ac:dyDescent="0.25">
      <c r="A32994">
        <f ca="1">RAND()</f>
        <v>0.29419509461655247</v>
      </c>
      <c r="B32994" t="s">
        <v>45206</v>
      </c>
      <c r="C32994" t="str">
        <f>PROPER(B32994)</f>
        <v>Richen</v>
      </c>
    </row>
    <row r="32995" spans="1:3" x14ac:dyDescent="0.25">
      <c r="A32995">
        <f ca="1">RAND()</f>
        <v>0.11191147546689173</v>
      </c>
      <c r="B32995" t="s">
        <v>58900</v>
      </c>
      <c r="C32995" t="str">
        <f>PROPER(B32995)</f>
        <v>Windsucker</v>
      </c>
    </row>
    <row r="32996" spans="1:3" x14ac:dyDescent="0.25">
      <c r="A32996">
        <f ca="1">RAND()</f>
        <v>0.7996234444473026</v>
      </c>
      <c r="B32996" t="s">
        <v>16227</v>
      </c>
      <c r="C32996" t="str">
        <f>PROPER(B32996)</f>
        <v>Educationalist</v>
      </c>
    </row>
    <row r="32997" spans="1:3" x14ac:dyDescent="0.25">
      <c r="A32997">
        <f ca="1">RAND()</f>
        <v>1.172418828741062E-2</v>
      </c>
      <c r="B32997" t="s">
        <v>23046</v>
      </c>
      <c r="C32997" t="str">
        <f>PROPER(B32997)</f>
        <v>Handed</v>
      </c>
    </row>
    <row r="32998" spans="1:3" x14ac:dyDescent="0.25">
      <c r="A32998">
        <f ca="1">RAND()</f>
        <v>0.84336525327429979</v>
      </c>
      <c r="B32998" t="s">
        <v>12434</v>
      </c>
      <c r="C32998" t="str">
        <f>PROPER(B32998)</f>
        <v>Curate</v>
      </c>
    </row>
    <row r="32999" spans="1:3" x14ac:dyDescent="0.25">
      <c r="A32999">
        <f ca="1">RAND()</f>
        <v>0.72356436055752882</v>
      </c>
      <c r="B32999" t="s">
        <v>29649</v>
      </c>
      <c r="C32999" t="str">
        <f>PROPER(B32999)</f>
        <v>Lapm</v>
      </c>
    </row>
    <row r="33000" spans="1:3" x14ac:dyDescent="0.25">
      <c r="A33000">
        <f ca="1">RAND()</f>
        <v>0.38328434245948495</v>
      </c>
      <c r="B33000" t="s">
        <v>59496</v>
      </c>
      <c r="C33000" t="str">
        <f>PROPER(B33000)</f>
        <v>Yassy</v>
      </c>
    </row>
    <row r="33001" spans="1:3" x14ac:dyDescent="0.25">
      <c r="A33001">
        <f ca="1">RAND()</f>
        <v>0.48818847506029428</v>
      </c>
      <c r="B33001" t="s">
        <v>35379</v>
      </c>
      <c r="C33001" t="str">
        <f>PROPER(B33001)</f>
        <v>Neogenesis</v>
      </c>
    </row>
    <row r="33002" spans="1:3" x14ac:dyDescent="0.25">
      <c r="A33002">
        <f ca="1">RAND()</f>
        <v>1.8340470220879257E-2</v>
      </c>
      <c r="B33002" t="s">
        <v>2640</v>
      </c>
      <c r="C33002" t="str">
        <f>PROPER(B33002)</f>
        <v>Apollo</v>
      </c>
    </row>
    <row r="33003" spans="1:3" x14ac:dyDescent="0.25">
      <c r="A33003">
        <f ca="1">RAND()</f>
        <v>0.16814267615332923</v>
      </c>
      <c r="B33003" t="s">
        <v>33008</v>
      </c>
      <c r="C33003" t="str">
        <f>PROPER(B33003)</f>
        <v>Methoxyflurane</v>
      </c>
    </row>
    <row r="33004" spans="1:3" x14ac:dyDescent="0.25">
      <c r="A33004">
        <f ca="1">RAND()</f>
        <v>0.46337754157094568</v>
      </c>
      <c r="B33004" t="s">
        <v>2115</v>
      </c>
      <c r="C33004" t="str">
        <f>PROPER(B33004)</f>
        <v>Anik</v>
      </c>
    </row>
    <row r="33005" spans="1:3" x14ac:dyDescent="0.25">
      <c r="A33005">
        <f ca="1">RAND()</f>
        <v>0.6932023950130749</v>
      </c>
      <c r="B33005" t="s">
        <v>4806</v>
      </c>
      <c r="C33005" t="str">
        <f>PROPER(B33005)</f>
        <v>Beachball</v>
      </c>
    </row>
    <row r="33006" spans="1:3" x14ac:dyDescent="0.25">
      <c r="A33006">
        <f ca="1">RAND()</f>
        <v>9.2662068239445561E-2</v>
      </c>
      <c r="B33006" t="s">
        <v>38116</v>
      </c>
      <c r="C33006" t="str">
        <f>PROPER(B33006)</f>
        <v>Pallbearer</v>
      </c>
    </row>
    <row r="33007" spans="1:3" x14ac:dyDescent="0.25">
      <c r="A33007">
        <f ca="1">RAND()</f>
        <v>0.25183817506875728</v>
      </c>
      <c r="B33007" t="s">
        <v>36078</v>
      </c>
      <c r="C33007" t="str">
        <f>PROPER(B33007)</f>
        <v>Nonreduction</v>
      </c>
    </row>
    <row r="33008" spans="1:3" x14ac:dyDescent="0.25">
      <c r="A33008">
        <f ca="1">RAND()</f>
        <v>0.85182900045043997</v>
      </c>
      <c r="B33008" t="s">
        <v>17223</v>
      </c>
      <c r="C33008" t="str">
        <f>PROPER(B33008)</f>
        <v>Entresol</v>
      </c>
    </row>
    <row r="33009" spans="1:3" x14ac:dyDescent="0.25">
      <c r="A33009">
        <f ca="1">RAND()</f>
        <v>0.34288673082740695</v>
      </c>
      <c r="B33009" t="s">
        <v>10982</v>
      </c>
      <c r="C33009" t="str">
        <f>PROPER(B33009)</f>
        <v>Consent</v>
      </c>
    </row>
    <row r="33010" spans="1:3" x14ac:dyDescent="0.25">
      <c r="A33010">
        <f ca="1">RAND()</f>
        <v>0.37142701235063114</v>
      </c>
      <c r="B33010" t="s">
        <v>53610</v>
      </c>
      <c r="C33010" t="str">
        <f>PROPER(B33010)</f>
        <v>Threnodist</v>
      </c>
    </row>
    <row r="33011" spans="1:3" x14ac:dyDescent="0.25">
      <c r="A33011">
        <f ca="1">RAND()</f>
        <v>5.4886429844710372E-2</v>
      </c>
      <c r="B33011" t="s">
        <v>46259</v>
      </c>
      <c r="C33011" t="str">
        <f>PROPER(B33011)</f>
        <v>Saliferous</v>
      </c>
    </row>
    <row r="33012" spans="1:3" x14ac:dyDescent="0.25">
      <c r="A33012">
        <f ca="1">RAND()</f>
        <v>0.38435491704798008</v>
      </c>
      <c r="B33012" t="s">
        <v>46030</v>
      </c>
      <c r="C33012" t="str">
        <f>PROPER(B33012)</f>
        <v>Ruthful</v>
      </c>
    </row>
    <row r="33013" spans="1:3" x14ac:dyDescent="0.25">
      <c r="A33013">
        <f ca="1">RAND()</f>
        <v>0.31731704223582391</v>
      </c>
      <c r="B33013" t="s">
        <v>43537</v>
      </c>
      <c r="C33013" t="str">
        <f>PROPER(B33013)</f>
        <v>Ratfish</v>
      </c>
    </row>
    <row r="33014" spans="1:3" x14ac:dyDescent="0.25">
      <c r="A33014">
        <f ca="1">RAND()</f>
        <v>0.62482972141635784</v>
      </c>
      <c r="B33014" t="s">
        <v>38748</v>
      </c>
      <c r="C33014" t="str">
        <f>PROPER(B33014)</f>
        <v>Paunchy</v>
      </c>
    </row>
    <row r="33015" spans="1:3" x14ac:dyDescent="0.25">
      <c r="A33015">
        <f ca="1">RAND()</f>
        <v>0.99799089566864085</v>
      </c>
      <c r="B33015" t="s">
        <v>28591</v>
      </c>
      <c r="C33015" t="str">
        <f>PROPER(B33015)</f>
        <v>Kerogen</v>
      </c>
    </row>
    <row r="33016" spans="1:3" x14ac:dyDescent="0.25">
      <c r="A33016">
        <f ca="1">RAND()</f>
        <v>0.35175178095963622</v>
      </c>
      <c r="B33016" t="s">
        <v>36197</v>
      </c>
      <c r="C33016" t="str">
        <f>PROPER(B33016)</f>
        <v>Noseless</v>
      </c>
    </row>
    <row r="33017" spans="1:3" x14ac:dyDescent="0.25">
      <c r="A33017">
        <f ca="1">RAND()</f>
        <v>2.9343880206314621E-2</v>
      </c>
      <c r="B33017" t="s">
        <v>37738</v>
      </c>
      <c r="C33017" t="str">
        <f>PROPER(B33017)</f>
        <v>Overpersuade</v>
      </c>
    </row>
    <row r="33018" spans="1:3" x14ac:dyDescent="0.25">
      <c r="A33018">
        <f ca="1">RAND()</f>
        <v>0.88121339586176572</v>
      </c>
      <c r="B33018" t="s">
        <v>49097</v>
      </c>
      <c r="C33018" t="str">
        <f>PROPER(B33018)</f>
        <v>Slowdown</v>
      </c>
    </row>
    <row r="33019" spans="1:3" x14ac:dyDescent="0.25">
      <c r="A33019">
        <f ca="1">RAND()</f>
        <v>0.60481557138613384</v>
      </c>
      <c r="B33019" t="s">
        <v>44184</v>
      </c>
      <c r="C33019" t="str">
        <f>PROPER(B33019)</f>
        <v>Regardless</v>
      </c>
    </row>
    <row r="33020" spans="1:3" x14ac:dyDescent="0.25">
      <c r="A33020">
        <f ca="1">RAND()</f>
        <v>0.65294767930869946</v>
      </c>
      <c r="B33020" t="s">
        <v>7937</v>
      </c>
      <c r="C33020" t="str">
        <f>PROPER(B33020)</f>
        <v>Caretaker</v>
      </c>
    </row>
    <row r="33021" spans="1:3" x14ac:dyDescent="0.25">
      <c r="A33021">
        <f ca="1">RAND()</f>
        <v>0.10276713594333442</v>
      </c>
      <c r="B33021" t="s">
        <v>25636</v>
      </c>
      <c r="C33021" t="str">
        <f>PROPER(B33021)</f>
        <v>Imine</v>
      </c>
    </row>
    <row r="33022" spans="1:3" x14ac:dyDescent="0.25">
      <c r="A33022">
        <f ca="1">RAND()</f>
        <v>0.17078040485005386</v>
      </c>
      <c r="B33022" t="s">
        <v>41702</v>
      </c>
      <c r="C33022" t="str">
        <f>PROPER(B33022)</f>
        <v>Pretorian</v>
      </c>
    </row>
    <row r="33023" spans="1:3" x14ac:dyDescent="0.25">
      <c r="A33023">
        <f ca="1">RAND()</f>
        <v>0.65485307669432402</v>
      </c>
      <c r="B33023" t="s">
        <v>37289</v>
      </c>
      <c r="C33023" t="str">
        <f>PROPER(B33023)</f>
        <v>Orthochromatic</v>
      </c>
    </row>
    <row r="33024" spans="1:3" x14ac:dyDescent="0.25">
      <c r="A33024">
        <f ca="1">RAND()</f>
        <v>6.1819020506130751E-2</v>
      </c>
      <c r="B33024" t="s">
        <v>39832</v>
      </c>
      <c r="C33024" t="str">
        <f>PROPER(B33024)</f>
        <v>Phototransistor</v>
      </c>
    </row>
    <row r="33025" spans="1:3" x14ac:dyDescent="0.25">
      <c r="A33025">
        <f ca="1">RAND()</f>
        <v>0.67470380564152255</v>
      </c>
      <c r="B33025" t="s">
        <v>19784</v>
      </c>
      <c r="C33025" t="str">
        <f>PROPER(B33025)</f>
        <v>Flotage</v>
      </c>
    </row>
    <row r="33026" spans="1:3" x14ac:dyDescent="0.25">
      <c r="A33026">
        <f ca="1">RAND()</f>
        <v>0.8674419810333962</v>
      </c>
      <c r="B33026" t="s">
        <v>11039</v>
      </c>
      <c r="C33026" t="str">
        <f>PROPER(B33026)</f>
        <v>Constate</v>
      </c>
    </row>
    <row r="33027" spans="1:3" x14ac:dyDescent="0.25">
      <c r="A33027">
        <f ca="1">RAND()</f>
        <v>0.53173870866472772</v>
      </c>
      <c r="B33027" t="s">
        <v>24848</v>
      </c>
      <c r="C33027" t="str">
        <f>PROPER(B33027)</f>
        <v>Hunker</v>
      </c>
    </row>
    <row r="33028" spans="1:3" x14ac:dyDescent="0.25">
      <c r="A33028">
        <f ca="1">RAND()</f>
        <v>0.42701448551031262</v>
      </c>
      <c r="B33028" t="s">
        <v>21894</v>
      </c>
      <c r="C33028" t="str">
        <f>PROPER(B33028)</f>
        <v>Gnathion</v>
      </c>
    </row>
    <row r="33029" spans="1:3" x14ac:dyDescent="0.25">
      <c r="A33029">
        <f ca="1">RAND()</f>
        <v>0.63725645902551686</v>
      </c>
      <c r="B33029" t="s">
        <v>14986</v>
      </c>
      <c r="C33029" t="str">
        <f>PROPER(B33029)</f>
        <v>Dissemination</v>
      </c>
    </row>
    <row r="33030" spans="1:3" x14ac:dyDescent="0.25">
      <c r="A33030">
        <f ca="1">RAND()</f>
        <v>6.8028924692202009E-2</v>
      </c>
      <c r="B33030" t="s">
        <v>35846</v>
      </c>
      <c r="C33030" t="str">
        <f>PROPER(B33030)</f>
        <v>Nobleite</v>
      </c>
    </row>
    <row r="33031" spans="1:3" x14ac:dyDescent="0.25">
      <c r="A33031">
        <f ca="1">RAND()</f>
        <v>0.17996479282585465</v>
      </c>
      <c r="B33031" t="s">
        <v>54106</v>
      </c>
      <c r="C33031" t="str">
        <f>PROPER(B33031)</f>
        <v>Toparch</v>
      </c>
    </row>
    <row r="33032" spans="1:3" x14ac:dyDescent="0.25">
      <c r="A33032">
        <f ca="1">RAND()</f>
        <v>0.98290494326503408</v>
      </c>
      <c r="B33032" t="s">
        <v>53245</v>
      </c>
      <c r="C33032" t="str">
        <f>PROPER(B33032)</f>
        <v>Teutonic</v>
      </c>
    </row>
    <row r="33033" spans="1:3" x14ac:dyDescent="0.25">
      <c r="A33033">
        <f ca="1">RAND()</f>
        <v>0.26887716512852866</v>
      </c>
      <c r="B33033" t="s">
        <v>34941</v>
      </c>
      <c r="C33033" t="str">
        <f>PROPER(B33033)</f>
        <v>Nagana</v>
      </c>
    </row>
    <row r="33034" spans="1:3" x14ac:dyDescent="0.25">
      <c r="A33034">
        <f ca="1">RAND()</f>
        <v>0.93773342506405732</v>
      </c>
      <c r="B33034" t="s">
        <v>5246</v>
      </c>
      <c r="C33034" t="str">
        <f>PROPER(B33034)</f>
        <v>Bestead</v>
      </c>
    </row>
    <row r="33035" spans="1:3" x14ac:dyDescent="0.25">
      <c r="A33035">
        <f ca="1">RAND()</f>
        <v>0.25529809790207492</v>
      </c>
      <c r="B33035" t="s">
        <v>46767</v>
      </c>
      <c r="C33035" t="str">
        <f>PROPER(B33035)</f>
        <v>Scaphoid</v>
      </c>
    </row>
    <row r="33036" spans="1:3" x14ac:dyDescent="0.25">
      <c r="A33036">
        <f ca="1">RAND()</f>
        <v>0.77442859029512656</v>
      </c>
      <c r="B33036" t="s">
        <v>3390</v>
      </c>
      <c r="C33036" t="str">
        <f>PROPER(B33036)</f>
        <v>Assumable</v>
      </c>
    </row>
    <row r="33037" spans="1:3" x14ac:dyDescent="0.25">
      <c r="A33037">
        <f ca="1">RAND()</f>
        <v>0.20404230006603841</v>
      </c>
      <c r="B33037" t="s">
        <v>54666</v>
      </c>
      <c r="C33037" t="str">
        <f>PROPER(B33037)</f>
        <v>Tribromide</v>
      </c>
    </row>
    <row r="33038" spans="1:3" x14ac:dyDescent="0.25">
      <c r="A33038">
        <f ca="1">RAND()</f>
        <v>0.61971821881989053</v>
      </c>
      <c r="B33038" t="s">
        <v>40040</v>
      </c>
      <c r="C33038" t="str">
        <f>PROPER(B33038)</f>
        <v>Pigout</v>
      </c>
    </row>
    <row r="33039" spans="1:3" x14ac:dyDescent="0.25">
      <c r="A33039">
        <f ca="1">RAND()</f>
        <v>0.53215438098528633</v>
      </c>
      <c r="B33039" t="s">
        <v>38091</v>
      </c>
      <c r="C33039" t="str">
        <f>PROPER(B33039)</f>
        <v>Paleontologist</v>
      </c>
    </row>
    <row r="33040" spans="1:3" x14ac:dyDescent="0.25">
      <c r="A33040">
        <f ca="1">RAND()</f>
        <v>0.76086732967327642</v>
      </c>
      <c r="B33040" t="s">
        <v>51036</v>
      </c>
      <c r="C33040" t="str">
        <f>PROPER(B33040)</f>
        <v>Styrol</v>
      </c>
    </row>
    <row r="33041" spans="1:3" x14ac:dyDescent="0.25">
      <c r="A33041">
        <f ca="1">RAND()</f>
        <v>0.87728263312032684</v>
      </c>
      <c r="B33041" t="s">
        <v>41147</v>
      </c>
      <c r="C33041" t="str">
        <f>PROPER(B33041)</f>
        <v>Postbox</v>
      </c>
    </row>
    <row r="33042" spans="1:3" x14ac:dyDescent="0.25">
      <c r="A33042">
        <f ca="1">RAND()</f>
        <v>5.6171123927853506E-2</v>
      </c>
      <c r="B33042" t="s">
        <v>5126</v>
      </c>
      <c r="C33042" t="str">
        <f>PROPER(B33042)</f>
        <v>Benioff</v>
      </c>
    </row>
    <row r="33043" spans="1:3" x14ac:dyDescent="0.25">
      <c r="A33043">
        <f ca="1">RAND()</f>
        <v>0.23144751413360609</v>
      </c>
      <c r="B33043" t="s">
        <v>8661</v>
      </c>
      <c r="C33043" t="str">
        <f>PROPER(B33043)</f>
        <v>Chalan</v>
      </c>
    </row>
    <row r="33044" spans="1:3" x14ac:dyDescent="0.25">
      <c r="A33044">
        <f ca="1">RAND()</f>
        <v>0.16376202990484479</v>
      </c>
      <c r="B33044" t="s">
        <v>44813</v>
      </c>
      <c r="C33044" t="str">
        <f>PROPER(B33044)</f>
        <v>Resultingly</v>
      </c>
    </row>
    <row r="33045" spans="1:3" x14ac:dyDescent="0.25">
      <c r="A33045">
        <f ca="1">RAND()</f>
        <v>6.7475023153505287E-2</v>
      </c>
      <c r="B33045" t="s">
        <v>58945</v>
      </c>
      <c r="C33045" t="str">
        <f>PROPER(B33045)</f>
        <v>Winstone</v>
      </c>
    </row>
    <row r="33046" spans="1:3" x14ac:dyDescent="0.25">
      <c r="A33046">
        <f ca="1">RAND()</f>
        <v>0.23817278439875256</v>
      </c>
      <c r="B33046" t="s">
        <v>56943</v>
      </c>
      <c r="C33046" t="str">
        <f>PROPER(B33046)</f>
        <v>Uruguay</v>
      </c>
    </row>
    <row r="33047" spans="1:3" x14ac:dyDescent="0.25">
      <c r="A33047">
        <f ca="1">RAND()</f>
        <v>0.81274974558688051</v>
      </c>
      <c r="B33047" t="s">
        <v>23140</v>
      </c>
      <c r="C33047" t="str">
        <f>PROPER(B33047)</f>
        <v>Haptics</v>
      </c>
    </row>
    <row r="33048" spans="1:3" x14ac:dyDescent="0.25">
      <c r="A33048">
        <f ca="1">RAND()</f>
        <v>0.53242841154074605</v>
      </c>
      <c r="B33048" t="s">
        <v>46989</v>
      </c>
      <c r="C33048" t="str">
        <f>PROPER(B33048)</f>
        <v>Sclerosis</v>
      </c>
    </row>
    <row r="33049" spans="1:3" x14ac:dyDescent="0.25">
      <c r="A33049">
        <f ca="1">RAND()</f>
        <v>0.57646562457363137</v>
      </c>
      <c r="B33049" t="s">
        <v>4206</v>
      </c>
      <c r="C33049" t="str">
        <f>PROPER(B33049)</f>
        <v>Backstab</v>
      </c>
    </row>
    <row r="33050" spans="1:3" x14ac:dyDescent="0.25">
      <c r="A33050">
        <f ca="1">RAND()</f>
        <v>0.44663935978737401</v>
      </c>
      <c r="B33050" t="s">
        <v>15083</v>
      </c>
      <c r="C33050" t="str">
        <f>PROPER(B33050)</f>
        <v>Disuse</v>
      </c>
    </row>
    <row r="33051" spans="1:3" x14ac:dyDescent="0.25">
      <c r="A33051">
        <f ca="1">RAND()</f>
        <v>0.83276015957503691</v>
      </c>
      <c r="B33051" t="s">
        <v>32219</v>
      </c>
      <c r="C33051" t="str">
        <f>PROPER(B33051)</f>
        <v>Matai</v>
      </c>
    </row>
    <row r="33052" spans="1:3" x14ac:dyDescent="0.25">
      <c r="A33052">
        <f ca="1">RAND()</f>
        <v>0.44030144998258458</v>
      </c>
      <c r="B33052" t="s">
        <v>25992</v>
      </c>
      <c r="C33052" t="str">
        <f>PROPER(B33052)</f>
        <v>Inassimilation</v>
      </c>
    </row>
    <row r="33053" spans="1:3" x14ac:dyDescent="0.25">
      <c r="A33053">
        <f ca="1">RAND()</f>
        <v>0.49556100047304974</v>
      </c>
      <c r="B33053" t="s">
        <v>31202</v>
      </c>
      <c r="C33053" t="str">
        <f>PROPER(B33053)</f>
        <v>Lungful</v>
      </c>
    </row>
    <row r="33054" spans="1:3" x14ac:dyDescent="0.25">
      <c r="A33054">
        <f ca="1">RAND()</f>
        <v>0.86359731942887574</v>
      </c>
      <c r="B33054" t="s">
        <v>13811</v>
      </c>
      <c r="C33054" t="str">
        <f>PROPER(B33054)</f>
        <v>Deracine</v>
      </c>
    </row>
    <row r="33055" spans="1:3" x14ac:dyDescent="0.25">
      <c r="A33055">
        <f ca="1">RAND()</f>
        <v>0.85511111030125819</v>
      </c>
      <c r="B33055" t="s">
        <v>57568</v>
      </c>
      <c r="C33055" t="str">
        <f>PROPER(B33055)</f>
        <v>Victimize</v>
      </c>
    </row>
    <row r="33056" spans="1:3" x14ac:dyDescent="0.25">
      <c r="A33056">
        <f ca="1">RAND()</f>
        <v>0.71144061983247153</v>
      </c>
      <c r="B33056" t="s">
        <v>9330</v>
      </c>
      <c r="C33056" t="str">
        <f>PROPER(B33056)</f>
        <v>Christology</v>
      </c>
    </row>
    <row r="33057" spans="1:3" x14ac:dyDescent="0.25">
      <c r="A33057">
        <f ca="1">RAND()</f>
        <v>0.32025347649487057</v>
      </c>
      <c r="B33057" t="s">
        <v>36408</v>
      </c>
      <c r="C33057" t="str">
        <f>PROPER(B33057)</f>
        <v>Numeric</v>
      </c>
    </row>
    <row r="33058" spans="1:3" x14ac:dyDescent="0.25">
      <c r="A33058">
        <f ca="1">RAND()</f>
        <v>0.86021967002274147</v>
      </c>
      <c r="B33058" t="s">
        <v>37436</v>
      </c>
      <c r="C33058" t="str">
        <f>PROPER(B33058)</f>
        <v>Otology</v>
      </c>
    </row>
    <row r="33059" spans="1:3" x14ac:dyDescent="0.25">
      <c r="A33059">
        <f ca="1">RAND()</f>
        <v>0.91130255251764292</v>
      </c>
      <c r="B33059" t="s">
        <v>7514</v>
      </c>
      <c r="C33059" t="str">
        <f>PROPER(B33059)</f>
        <v>Cameroonian</v>
      </c>
    </row>
    <row r="33060" spans="1:3" x14ac:dyDescent="0.25">
      <c r="A33060">
        <f ca="1">RAND()</f>
        <v>0.75307452306215028</v>
      </c>
      <c r="B33060" t="s">
        <v>33076</v>
      </c>
      <c r="C33060" t="str">
        <f>PROPER(B33060)</f>
        <v>Mica</v>
      </c>
    </row>
    <row r="33061" spans="1:3" x14ac:dyDescent="0.25">
      <c r="A33061">
        <f ca="1">RAND()</f>
        <v>0.26058423331418334</v>
      </c>
      <c r="B33061" t="s">
        <v>32987</v>
      </c>
      <c r="C33061" t="str">
        <f>PROPER(B33061)</f>
        <v>Methaqualone</v>
      </c>
    </row>
    <row r="33062" spans="1:3" x14ac:dyDescent="0.25">
      <c r="A33062">
        <f ca="1">RAND()</f>
        <v>0.22970766807136067</v>
      </c>
      <c r="B33062" t="s">
        <v>14434</v>
      </c>
      <c r="C33062" t="str">
        <f>PROPER(B33062)</f>
        <v>Diluvianism</v>
      </c>
    </row>
    <row r="33063" spans="1:3" x14ac:dyDescent="0.25">
      <c r="A33063">
        <f ca="1">RAND()</f>
        <v>0.55961732196704184</v>
      </c>
      <c r="B33063" t="s">
        <v>47829</v>
      </c>
      <c r="C33063" t="str">
        <f>PROPER(B33063)</f>
        <v>Servile</v>
      </c>
    </row>
    <row r="33064" spans="1:3" x14ac:dyDescent="0.25">
      <c r="A33064">
        <f ca="1">RAND()</f>
        <v>0.44099690195130314</v>
      </c>
      <c r="B33064" t="s">
        <v>53080</v>
      </c>
      <c r="C33064" t="str">
        <f>PROPER(B33064)</f>
        <v>Teratoma</v>
      </c>
    </row>
    <row r="33065" spans="1:3" x14ac:dyDescent="0.25">
      <c r="A33065">
        <f ca="1">RAND()</f>
        <v>0.68407776452557723</v>
      </c>
      <c r="B33065" t="s">
        <v>47895</v>
      </c>
      <c r="C33065" t="str">
        <f>PROPER(B33065)</f>
        <v>Sexagenary</v>
      </c>
    </row>
    <row r="33066" spans="1:3" x14ac:dyDescent="0.25">
      <c r="A33066">
        <f ca="1">RAND()</f>
        <v>0.92165966856951353</v>
      </c>
      <c r="B33066" t="s">
        <v>1876</v>
      </c>
      <c r="C33066" t="str">
        <f>PROPER(B33066)</f>
        <v>Ana</v>
      </c>
    </row>
    <row r="33067" spans="1:3" x14ac:dyDescent="0.25">
      <c r="A33067">
        <f ca="1">RAND()</f>
        <v>0.5272150137002295</v>
      </c>
      <c r="B33067" t="s">
        <v>9517</v>
      </c>
      <c r="C33067" t="str">
        <f>PROPER(B33067)</f>
        <v>Cingalese</v>
      </c>
    </row>
    <row r="33068" spans="1:3" x14ac:dyDescent="0.25">
      <c r="A33068">
        <f ca="1">RAND()</f>
        <v>3.6927692470961837E-2</v>
      </c>
      <c r="B33068" t="s">
        <v>20837</v>
      </c>
      <c r="C33068" t="str">
        <f>PROPER(B33068)</f>
        <v>Gaius</v>
      </c>
    </row>
    <row r="33069" spans="1:3" x14ac:dyDescent="0.25">
      <c r="A33069">
        <f ca="1">RAND()</f>
        <v>0.21787569120057104</v>
      </c>
      <c r="B33069" t="s">
        <v>24652</v>
      </c>
      <c r="C33069" t="str">
        <f>PROPER(B33069)</f>
        <v>Hotspring</v>
      </c>
    </row>
    <row r="33070" spans="1:3" x14ac:dyDescent="0.25">
      <c r="A33070">
        <f ca="1">RAND()</f>
        <v>0.12501282642584066</v>
      </c>
      <c r="B33070" t="s">
        <v>54727</v>
      </c>
      <c r="C33070" t="str">
        <f>PROPER(B33070)</f>
        <v>Tricolette</v>
      </c>
    </row>
    <row r="33071" spans="1:3" x14ac:dyDescent="0.25">
      <c r="A33071">
        <f ca="1">RAND()</f>
        <v>0.97991026537236392</v>
      </c>
      <c r="B33071" t="s">
        <v>34237</v>
      </c>
      <c r="C33071" t="str">
        <f>PROPER(B33071)</f>
        <v>Moralism</v>
      </c>
    </row>
    <row r="33072" spans="1:3" x14ac:dyDescent="0.25">
      <c r="A33072">
        <f ca="1">RAND()</f>
        <v>0.25248609757170559</v>
      </c>
      <c r="B33072" t="s">
        <v>16446</v>
      </c>
      <c r="C33072" t="str">
        <f>PROPER(B33072)</f>
        <v>Electrolysis</v>
      </c>
    </row>
    <row r="33073" spans="1:3" x14ac:dyDescent="0.25">
      <c r="A33073">
        <f ca="1">RAND()</f>
        <v>0.95972037788166109</v>
      </c>
      <c r="B33073" t="s">
        <v>18697</v>
      </c>
      <c r="C33073" t="str">
        <f>PROPER(B33073)</f>
        <v>Falstaff</v>
      </c>
    </row>
    <row r="33074" spans="1:3" x14ac:dyDescent="0.25">
      <c r="A33074">
        <f ca="1">RAND()</f>
        <v>0.25336221727173569</v>
      </c>
      <c r="B33074" t="s">
        <v>16404</v>
      </c>
      <c r="C33074" t="str">
        <f>PROPER(B33074)</f>
        <v>Election</v>
      </c>
    </row>
    <row r="33075" spans="1:3" x14ac:dyDescent="0.25">
      <c r="A33075">
        <f ca="1">RAND()</f>
        <v>0.70401610649805302</v>
      </c>
      <c r="B33075" t="s">
        <v>42318</v>
      </c>
      <c r="C33075" t="str">
        <f>PROPER(B33075)</f>
        <v>Pseudaxis</v>
      </c>
    </row>
    <row r="33076" spans="1:3" x14ac:dyDescent="0.25">
      <c r="A33076">
        <f ca="1">RAND()</f>
        <v>0.93229040791626461</v>
      </c>
      <c r="B33076" t="s">
        <v>38149</v>
      </c>
      <c r="C33076" t="str">
        <f>PROPER(B33076)</f>
        <v>Palpitation</v>
      </c>
    </row>
    <row r="33077" spans="1:3" x14ac:dyDescent="0.25">
      <c r="A33077">
        <f ca="1">RAND()</f>
        <v>0.14954600007862928</v>
      </c>
      <c r="B33077" t="s">
        <v>17284</v>
      </c>
      <c r="C33077" t="str">
        <f>PROPER(B33077)</f>
        <v>Epa</v>
      </c>
    </row>
    <row r="33078" spans="1:3" x14ac:dyDescent="0.25">
      <c r="A33078">
        <f ca="1">RAND()</f>
        <v>0.61012379861503607</v>
      </c>
      <c r="B33078" t="s">
        <v>34445</v>
      </c>
      <c r="C33078" t="str">
        <f>PROPER(B33078)</f>
        <v>Movability</v>
      </c>
    </row>
    <row r="33079" spans="1:3" x14ac:dyDescent="0.25">
      <c r="A33079">
        <f ca="1">RAND()</f>
        <v>0.19855267681698163</v>
      </c>
      <c r="B33079" t="s">
        <v>11612</v>
      </c>
      <c r="C33079" t="str">
        <f>PROPER(B33079)</f>
        <v>Cotopaxi</v>
      </c>
    </row>
    <row r="33080" spans="1:3" x14ac:dyDescent="0.25">
      <c r="A33080">
        <f ca="1">RAND()</f>
        <v>0.37000981039927339</v>
      </c>
      <c r="B33080" t="s">
        <v>52096</v>
      </c>
      <c r="C33080" t="str">
        <f>PROPER(B33080)</f>
        <v>Synapte</v>
      </c>
    </row>
    <row r="33081" spans="1:3" x14ac:dyDescent="0.25">
      <c r="A33081">
        <f ca="1">RAND()</f>
        <v>0.14064517003835453</v>
      </c>
      <c r="B33081" t="s">
        <v>31791</v>
      </c>
      <c r="C33081" t="str">
        <f>PROPER(B33081)</f>
        <v>Manchurian</v>
      </c>
    </row>
    <row r="33082" spans="1:3" x14ac:dyDescent="0.25">
      <c r="A33082">
        <f ca="1">RAND()</f>
        <v>0.69228644488653412</v>
      </c>
      <c r="B33082" t="s">
        <v>54491</v>
      </c>
      <c r="C33082" t="str">
        <f>PROPER(B33082)</f>
        <v>Transpersonal</v>
      </c>
    </row>
    <row r="33083" spans="1:3" x14ac:dyDescent="0.25">
      <c r="A33083">
        <f ca="1">RAND()</f>
        <v>0.51752352817979652</v>
      </c>
      <c r="B33083" t="s">
        <v>24135</v>
      </c>
      <c r="C33083" t="str">
        <f>PROPER(B33083)</f>
        <v>Hippolytus</v>
      </c>
    </row>
    <row r="33084" spans="1:3" x14ac:dyDescent="0.25">
      <c r="A33084">
        <f ca="1">RAND()</f>
        <v>0.23954759635923695</v>
      </c>
      <c r="B33084" t="s">
        <v>4832</v>
      </c>
      <c r="C33084" t="str">
        <f>PROPER(B33084)</f>
        <v>Beanball</v>
      </c>
    </row>
    <row r="33085" spans="1:3" x14ac:dyDescent="0.25">
      <c r="A33085">
        <f ca="1">RAND()</f>
        <v>0.52160956940288716</v>
      </c>
      <c r="B33085" t="s">
        <v>51859</v>
      </c>
      <c r="C33085" t="str">
        <f>PROPER(B33085)</f>
        <v>Sutra</v>
      </c>
    </row>
    <row r="33086" spans="1:3" x14ac:dyDescent="0.25">
      <c r="A33086">
        <f ca="1">RAND()</f>
        <v>0.13922515454386475</v>
      </c>
      <c r="B33086" t="s">
        <v>24865</v>
      </c>
      <c r="C33086" t="str">
        <f>PROPER(B33086)</f>
        <v>Hurl</v>
      </c>
    </row>
    <row r="33087" spans="1:3" x14ac:dyDescent="0.25">
      <c r="A33087">
        <f ca="1">RAND()</f>
        <v>0.24743894633556762</v>
      </c>
      <c r="B33087" t="s">
        <v>9142</v>
      </c>
      <c r="C33087" t="str">
        <f>PROPER(B33087)</f>
        <v>Chirrupy</v>
      </c>
    </row>
    <row r="33088" spans="1:3" x14ac:dyDescent="0.25">
      <c r="A33088">
        <f ca="1">RAND()</f>
        <v>0.86704414986648704</v>
      </c>
      <c r="B33088" t="s">
        <v>47921</v>
      </c>
      <c r="C33088" t="str">
        <f>PROPER(B33088)</f>
        <v>Sexualia</v>
      </c>
    </row>
    <row r="33089" spans="1:3" x14ac:dyDescent="0.25">
      <c r="A33089">
        <f ca="1">RAND()</f>
        <v>0.74682130104757594</v>
      </c>
      <c r="B33089" t="s">
        <v>5989</v>
      </c>
      <c r="C33089" t="str">
        <f>PROPER(B33089)</f>
        <v>Boating</v>
      </c>
    </row>
    <row r="33090" spans="1:3" x14ac:dyDescent="0.25">
      <c r="A33090">
        <f ca="1">RAND()</f>
        <v>0.48442644959475645</v>
      </c>
      <c r="B33090" t="s">
        <v>27149</v>
      </c>
      <c r="C33090" t="str">
        <f>PROPER(B33090)</f>
        <v>Intrepidly</v>
      </c>
    </row>
    <row r="33091" spans="1:3" x14ac:dyDescent="0.25">
      <c r="A33091">
        <f ca="1">RAND()</f>
        <v>0.65585824677287397</v>
      </c>
      <c r="B33091" t="s">
        <v>45429</v>
      </c>
      <c r="C33091" t="str">
        <f>PROPER(B33091)</f>
        <v>Roadhouse</v>
      </c>
    </row>
    <row r="33092" spans="1:3" x14ac:dyDescent="0.25">
      <c r="A33092">
        <f ca="1">RAND()</f>
        <v>0.28207263005780947</v>
      </c>
      <c r="B33092" t="s">
        <v>4853</v>
      </c>
      <c r="C33092" t="str">
        <f>PROPER(B33092)</f>
        <v>Beatism</v>
      </c>
    </row>
    <row r="33093" spans="1:3" x14ac:dyDescent="0.25">
      <c r="A33093">
        <f ca="1">RAND()</f>
        <v>0.46038738778527566</v>
      </c>
      <c r="B33093" t="s">
        <v>27652</v>
      </c>
      <c r="C33093" t="str">
        <f>PROPER(B33093)</f>
        <v>Jacinth</v>
      </c>
    </row>
    <row r="33094" spans="1:3" x14ac:dyDescent="0.25">
      <c r="A33094">
        <f ca="1">RAND()</f>
        <v>0.76399080308487011</v>
      </c>
      <c r="B33094" t="s">
        <v>15826</v>
      </c>
      <c r="C33094" t="str">
        <f>PROPER(B33094)</f>
        <v>Duniewassal</v>
      </c>
    </row>
    <row r="33095" spans="1:3" x14ac:dyDescent="0.25">
      <c r="A33095">
        <f ca="1">RAND()</f>
        <v>0.6583367381076195</v>
      </c>
      <c r="B33095" t="s">
        <v>31058</v>
      </c>
      <c r="C33095" t="str">
        <f>PROPER(B33095)</f>
        <v>Loveworthy</v>
      </c>
    </row>
    <row r="33096" spans="1:3" x14ac:dyDescent="0.25">
      <c r="A33096">
        <f ca="1">RAND()</f>
        <v>0.20021517526577959</v>
      </c>
      <c r="B33096" t="s">
        <v>22758</v>
      </c>
      <c r="C33096" t="str">
        <f>PROPER(B33096)</f>
        <v>Habakkuk</v>
      </c>
    </row>
    <row r="33097" spans="1:3" x14ac:dyDescent="0.25">
      <c r="A33097">
        <f ca="1">RAND()</f>
        <v>0.68524669042832764</v>
      </c>
      <c r="B33097" t="s">
        <v>14906</v>
      </c>
      <c r="C33097" t="str">
        <f>PROPER(B33097)</f>
        <v>Disoperative</v>
      </c>
    </row>
    <row r="33098" spans="1:3" x14ac:dyDescent="0.25">
      <c r="A33098">
        <f ca="1">RAND()</f>
        <v>0.47270467330639399</v>
      </c>
      <c r="B33098" t="s">
        <v>3176</v>
      </c>
      <c r="C33098" t="str">
        <f>PROPER(B33098)</f>
        <v>Arundinaceous</v>
      </c>
    </row>
    <row r="33099" spans="1:3" x14ac:dyDescent="0.25">
      <c r="A33099">
        <f ca="1">RAND()</f>
        <v>0.92577339279737192</v>
      </c>
      <c r="B33099" t="s">
        <v>12008</v>
      </c>
      <c r="C33099" t="str">
        <f>PROPER(B33099)</f>
        <v>Crenulate</v>
      </c>
    </row>
    <row r="33100" spans="1:3" x14ac:dyDescent="0.25">
      <c r="A33100">
        <f ca="1">RAND()</f>
        <v>0.86560903009440882</v>
      </c>
      <c r="B33100" t="s">
        <v>39586</v>
      </c>
      <c r="C33100" t="str">
        <f>PROPER(B33100)</f>
        <v>Philharmonic</v>
      </c>
    </row>
    <row r="33101" spans="1:3" x14ac:dyDescent="0.25">
      <c r="A33101">
        <f ca="1">RAND()</f>
        <v>0.30560847940482505</v>
      </c>
      <c r="B33101" t="s">
        <v>15963</v>
      </c>
      <c r="C33101" t="str">
        <f>PROPER(B33101)</f>
        <v>Dyspnoea</v>
      </c>
    </row>
    <row r="33102" spans="1:3" x14ac:dyDescent="0.25">
      <c r="A33102">
        <f ca="1">RAND()</f>
        <v>1.1008232538684992E-2</v>
      </c>
      <c r="B33102" t="s">
        <v>13201</v>
      </c>
      <c r="C33102" t="str">
        <f>PROPER(B33102)</f>
        <v>Decimalise</v>
      </c>
    </row>
    <row r="33103" spans="1:3" x14ac:dyDescent="0.25">
      <c r="A33103">
        <f ca="1">RAND()</f>
        <v>0.10036238475184633</v>
      </c>
      <c r="B33103" t="s">
        <v>35177</v>
      </c>
      <c r="C33103" t="str">
        <f>PROPER(B33103)</f>
        <v>Naysay</v>
      </c>
    </row>
    <row r="33104" spans="1:3" x14ac:dyDescent="0.25">
      <c r="A33104">
        <f ca="1">RAND()</f>
        <v>3.6459518615142739E-2</v>
      </c>
      <c r="B33104" t="s">
        <v>21485</v>
      </c>
      <c r="C33104" t="str">
        <f>PROPER(B33104)</f>
        <v>Gerontine</v>
      </c>
    </row>
    <row r="33105" spans="1:3" x14ac:dyDescent="0.25">
      <c r="A33105">
        <f ca="1">RAND()</f>
        <v>0.95515484542652296</v>
      </c>
      <c r="B33105" t="s">
        <v>48217</v>
      </c>
      <c r="C33105" t="str">
        <f>PROPER(B33105)</f>
        <v>Shinkin</v>
      </c>
    </row>
    <row r="33106" spans="1:3" x14ac:dyDescent="0.25">
      <c r="A33106">
        <f ca="1">RAND()</f>
        <v>0.19551758457623825</v>
      </c>
      <c r="B33106" t="s">
        <v>1462</v>
      </c>
      <c r="C33106" t="str">
        <f>PROPER(B33106)</f>
        <v>Allosaurus</v>
      </c>
    </row>
    <row r="33107" spans="1:3" x14ac:dyDescent="0.25">
      <c r="A33107">
        <f ca="1">RAND()</f>
        <v>0.3003802622084869</v>
      </c>
      <c r="B33107" t="s">
        <v>45903</v>
      </c>
      <c r="C33107" t="str">
        <f>PROPER(B33107)</f>
        <v>Rugger</v>
      </c>
    </row>
    <row r="33108" spans="1:3" x14ac:dyDescent="0.25">
      <c r="A33108">
        <f ca="1">RAND()</f>
        <v>2.6802102429799191E-2</v>
      </c>
      <c r="B33108" t="s">
        <v>21326</v>
      </c>
      <c r="C33108" t="str">
        <f>PROPER(B33108)</f>
        <v>Generalship</v>
      </c>
    </row>
    <row r="33109" spans="1:3" x14ac:dyDescent="0.25">
      <c r="A33109">
        <f ca="1">RAND()</f>
        <v>0.88070592671094017</v>
      </c>
      <c r="B33109" t="s">
        <v>48480</v>
      </c>
      <c r="C33109" t="str">
        <f>PROPER(B33109)</f>
        <v>Sidekick</v>
      </c>
    </row>
    <row r="33110" spans="1:3" x14ac:dyDescent="0.25">
      <c r="A33110">
        <f ca="1">RAND()</f>
        <v>0.27773388725393156</v>
      </c>
      <c r="B33110" t="s">
        <v>2950</v>
      </c>
      <c r="C33110" t="str">
        <f>PROPER(B33110)</f>
        <v>Areosystyle</v>
      </c>
    </row>
    <row r="33111" spans="1:3" x14ac:dyDescent="0.25">
      <c r="A33111">
        <f ca="1">RAND()</f>
        <v>0.1098526042910617</v>
      </c>
      <c r="B33111" t="s">
        <v>38122</v>
      </c>
      <c r="C33111" t="str">
        <f>PROPER(B33111)</f>
        <v>Pallium</v>
      </c>
    </row>
    <row r="33112" spans="1:3" x14ac:dyDescent="0.25">
      <c r="A33112">
        <f ca="1">RAND()</f>
        <v>0.76738422705786746</v>
      </c>
      <c r="B33112" t="s">
        <v>19046</v>
      </c>
      <c r="C33112" t="str">
        <f>PROPER(B33112)</f>
        <v>Feod</v>
      </c>
    </row>
    <row r="33113" spans="1:3" x14ac:dyDescent="0.25">
      <c r="A33113">
        <f ca="1">RAND()</f>
        <v>0.23942283970898148</v>
      </c>
      <c r="B33113" t="s">
        <v>48370</v>
      </c>
      <c r="C33113" t="str">
        <f>PROPER(B33113)</f>
        <v>Shqip</v>
      </c>
    </row>
    <row r="33114" spans="1:3" x14ac:dyDescent="0.25">
      <c r="A33114">
        <f ca="1">RAND()</f>
        <v>0.26458310109599026</v>
      </c>
      <c r="B33114" t="s">
        <v>23502</v>
      </c>
      <c r="C33114" t="str">
        <f>PROPER(B33114)</f>
        <v>Heidi</v>
      </c>
    </row>
    <row r="33115" spans="1:3" x14ac:dyDescent="0.25">
      <c r="A33115">
        <f ca="1">RAND()</f>
        <v>0.62543684534748767</v>
      </c>
      <c r="B33115" t="s">
        <v>43918</v>
      </c>
      <c r="C33115" t="str">
        <f>PROPER(B33115)</f>
        <v>Recti</v>
      </c>
    </row>
    <row r="33116" spans="1:3" x14ac:dyDescent="0.25">
      <c r="A33116">
        <f ca="1">RAND()</f>
        <v>0.81749045875697068</v>
      </c>
      <c r="B33116" t="s">
        <v>36140</v>
      </c>
      <c r="C33116" t="str">
        <f>PROPER(B33116)</f>
        <v>Nora</v>
      </c>
    </row>
    <row r="33117" spans="1:3" x14ac:dyDescent="0.25">
      <c r="A33117">
        <f ca="1">RAND()</f>
        <v>0.72902238851706891</v>
      </c>
      <c r="B33117" t="s">
        <v>54686</v>
      </c>
      <c r="C33117" t="str">
        <f>PROPER(B33117)</f>
        <v>Tricerion</v>
      </c>
    </row>
    <row r="33118" spans="1:3" x14ac:dyDescent="0.25">
      <c r="A33118">
        <f ca="1">RAND()</f>
        <v>0.74427724997610978</v>
      </c>
      <c r="B33118" t="s">
        <v>2433</v>
      </c>
      <c r="C33118" t="str">
        <f>PROPER(B33118)</f>
        <v>Antinucleon</v>
      </c>
    </row>
    <row r="33119" spans="1:3" x14ac:dyDescent="0.25">
      <c r="A33119">
        <f ca="1">RAND()</f>
        <v>0.58816354201147092</v>
      </c>
      <c r="B33119" t="s">
        <v>22902</v>
      </c>
      <c r="C33119" t="str">
        <f>PROPER(B33119)</f>
        <v>Hairbell</v>
      </c>
    </row>
    <row r="33120" spans="1:3" x14ac:dyDescent="0.25">
      <c r="A33120">
        <f ca="1">RAND()</f>
        <v>0.35529198017232211</v>
      </c>
      <c r="B33120" t="s">
        <v>41361</v>
      </c>
      <c r="C33120" t="str">
        <f>PROPER(B33120)</f>
        <v>Preatmospheric</v>
      </c>
    </row>
    <row r="33121" spans="1:3" x14ac:dyDescent="0.25">
      <c r="A33121">
        <f ca="1">RAND()</f>
        <v>0.85129347006082345</v>
      </c>
      <c r="B33121" t="s">
        <v>21071</v>
      </c>
      <c r="C33121" t="str">
        <f>PROPER(B33121)</f>
        <v>Gargoyle</v>
      </c>
    </row>
    <row r="33122" spans="1:3" x14ac:dyDescent="0.25">
      <c r="A33122">
        <f ca="1">RAND()</f>
        <v>0.57417204146055312</v>
      </c>
      <c r="B33122" t="s">
        <v>29811</v>
      </c>
      <c r="C33122" t="str">
        <f>PROPER(B33122)</f>
        <v>Launch</v>
      </c>
    </row>
    <row r="33123" spans="1:3" x14ac:dyDescent="0.25">
      <c r="A33123">
        <f ca="1">RAND()</f>
        <v>0.7760433099387225</v>
      </c>
      <c r="B33123" t="s">
        <v>33270</v>
      </c>
      <c r="C33123" t="str">
        <f>PROPER(B33123)</f>
        <v>Midriff</v>
      </c>
    </row>
    <row r="33124" spans="1:3" x14ac:dyDescent="0.25">
      <c r="A33124">
        <f ca="1">RAND()</f>
        <v>0.30648376382931164</v>
      </c>
      <c r="B33124" t="s">
        <v>25974</v>
      </c>
      <c r="C33124" t="str">
        <f>PROPER(B33124)</f>
        <v>Inappetency</v>
      </c>
    </row>
    <row r="33125" spans="1:3" x14ac:dyDescent="0.25">
      <c r="A33125">
        <f ca="1">RAND()</f>
        <v>0.92807448476060217</v>
      </c>
      <c r="B33125" t="s">
        <v>14941</v>
      </c>
      <c r="C33125" t="str">
        <f>PROPER(B33125)</f>
        <v>Disposure</v>
      </c>
    </row>
    <row r="33126" spans="1:3" x14ac:dyDescent="0.25">
      <c r="A33126">
        <f ca="1">RAND()</f>
        <v>0.37855798480211877</v>
      </c>
      <c r="B33126" t="s">
        <v>11878</v>
      </c>
      <c r="C33126" t="str">
        <f>PROPER(B33126)</f>
        <v>Cracky</v>
      </c>
    </row>
    <row r="33127" spans="1:3" x14ac:dyDescent="0.25">
      <c r="A33127">
        <f ca="1">RAND()</f>
        <v>0.70161087344670314</v>
      </c>
      <c r="B33127" t="s">
        <v>52918</v>
      </c>
      <c r="C33127" t="str">
        <f>PROPER(B33127)</f>
        <v>Teller</v>
      </c>
    </row>
    <row r="33128" spans="1:3" x14ac:dyDescent="0.25">
      <c r="A33128">
        <f ca="1">RAND()</f>
        <v>0.29608787114197399</v>
      </c>
      <c r="B33128" t="s">
        <v>59434</v>
      </c>
      <c r="C33128" t="str">
        <f>PROPER(B33128)</f>
        <v>Yakin</v>
      </c>
    </row>
    <row r="33129" spans="1:3" x14ac:dyDescent="0.25">
      <c r="A33129">
        <f ca="1">RAND()</f>
        <v>0.50785734763085577</v>
      </c>
      <c r="B33129" t="s">
        <v>40400</v>
      </c>
      <c r="C33129" t="str">
        <f>PROPER(B33129)</f>
        <v>Play</v>
      </c>
    </row>
    <row r="33130" spans="1:3" x14ac:dyDescent="0.25">
      <c r="A33130">
        <f ca="1">RAND()</f>
        <v>0.27149300084115568</v>
      </c>
      <c r="B33130" t="s">
        <v>53328</v>
      </c>
      <c r="C33130" t="str">
        <f>PROPER(B33130)</f>
        <v>Thecodontian</v>
      </c>
    </row>
    <row r="33131" spans="1:3" x14ac:dyDescent="0.25">
      <c r="A33131">
        <f ca="1">RAND()</f>
        <v>0.13902093404199822</v>
      </c>
      <c r="B33131" t="s">
        <v>36176</v>
      </c>
      <c r="C33131" t="str">
        <f>PROPER(B33131)</f>
        <v>Northerly</v>
      </c>
    </row>
    <row r="33132" spans="1:3" x14ac:dyDescent="0.25">
      <c r="A33132">
        <f ca="1">RAND()</f>
        <v>0.31224086990870825</v>
      </c>
      <c r="B33132" t="s">
        <v>49823</v>
      </c>
      <c r="C33132" t="str">
        <f>PROPER(B33132)</f>
        <v>Spahi</v>
      </c>
    </row>
    <row r="33133" spans="1:3" x14ac:dyDescent="0.25">
      <c r="A33133">
        <f ca="1">RAND()</f>
        <v>0.88616115642083371</v>
      </c>
      <c r="B33133" t="s">
        <v>38763</v>
      </c>
      <c r="C33133" t="str">
        <f>PROPER(B33133)</f>
        <v>Paviser</v>
      </c>
    </row>
    <row r="33134" spans="1:3" x14ac:dyDescent="0.25">
      <c r="A33134">
        <f ca="1">RAND()</f>
        <v>0.32312828176415798</v>
      </c>
      <c r="B33134" t="s">
        <v>41559</v>
      </c>
      <c r="C33134" t="str">
        <f>PROPER(B33134)</f>
        <v>Premillennial</v>
      </c>
    </row>
    <row r="33135" spans="1:3" x14ac:dyDescent="0.25">
      <c r="A33135">
        <f ca="1">RAND()</f>
        <v>0.29101180520918046</v>
      </c>
      <c r="B33135" t="s">
        <v>8892</v>
      </c>
      <c r="C33135" t="str">
        <f>PROPER(B33135)</f>
        <v>Cheer</v>
      </c>
    </row>
    <row r="33136" spans="1:3" x14ac:dyDescent="0.25">
      <c r="A33136">
        <f ca="1">RAND()</f>
        <v>0.47202977977377159</v>
      </c>
      <c r="B33136" t="s">
        <v>36461</v>
      </c>
      <c r="C33136" t="str">
        <f>PROPER(B33136)</f>
        <v>Nutriology</v>
      </c>
    </row>
    <row r="33137" spans="1:3" x14ac:dyDescent="0.25">
      <c r="A33137">
        <f ca="1">RAND()</f>
        <v>0.14430716810018629</v>
      </c>
      <c r="B33137" t="s">
        <v>26522</v>
      </c>
      <c r="C33137" t="str">
        <f>PROPER(B33137)</f>
        <v>Infundibulum</v>
      </c>
    </row>
    <row r="33138" spans="1:3" x14ac:dyDescent="0.25">
      <c r="A33138">
        <f ca="1">RAND()</f>
        <v>0.75443986788023731</v>
      </c>
      <c r="B33138" t="s">
        <v>46964</v>
      </c>
      <c r="C33138" t="str">
        <f>PROPER(B33138)</f>
        <v>Scirrhous</v>
      </c>
    </row>
    <row r="33139" spans="1:3" x14ac:dyDescent="0.25">
      <c r="A33139">
        <f ca="1">RAND()</f>
        <v>0.78353755788733481</v>
      </c>
      <c r="B33139" t="s">
        <v>4612</v>
      </c>
      <c r="C33139" t="str">
        <f>PROPER(B33139)</f>
        <v>Barterer</v>
      </c>
    </row>
    <row r="33140" spans="1:3" x14ac:dyDescent="0.25">
      <c r="A33140">
        <f ca="1">RAND()</f>
        <v>0.74183693966284425</v>
      </c>
      <c r="B33140" t="s">
        <v>40323</v>
      </c>
      <c r="C33140" t="str">
        <f>PROPER(B33140)</f>
        <v>Planktotrophic</v>
      </c>
    </row>
    <row r="33141" spans="1:3" x14ac:dyDescent="0.25">
      <c r="A33141">
        <f ca="1">RAND()</f>
        <v>0.48072828032601467</v>
      </c>
      <c r="B33141" t="s">
        <v>40704</v>
      </c>
      <c r="C33141" t="str">
        <f>PROPER(B33141)</f>
        <v>Pola</v>
      </c>
    </row>
    <row r="33142" spans="1:3" x14ac:dyDescent="0.25">
      <c r="A33142">
        <f ca="1">RAND()</f>
        <v>0.16639513567842457</v>
      </c>
      <c r="B33142" t="s">
        <v>52645</v>
      </c>
      <c r="C33142" t="str">
        <f>PROPER(B33142)</f>
        <v>Tauromorphic</v>
      </c>
    </row>
    <row r="33143" spans="1:3" x14ac:dyDescent="0.25">
      <c r="A33143">
        <f ca="1">RAND()</f>
        <v>0.71312977246514253</v>
      </c>
      <c r="B33143" t="s">
        <v>33467</v>
      </c>
      <c r="C33143" t="str">
        <f>PROPER(B33143)</f>
        <v>Ministerialist</v>
      </c>
    </row>
    <row r="33144" spans="1:3" x14ac:dyDescent="0.25">
      <c r="A33144">
        <f ca="1">RAND()</f>
        <v>0.13751957431191786</v>
      </c>
      <c r="B33144" t="s">
        <v>40088</v>
      </c>
      <c r="C33144" t="str">
        <f>PROPER(B33144)</f>
        <v>Pily</v>
      </c>
    </row>
    <row r="33145" spans="1:3" x14ac:dyDescent="0.25">
      <c r="A33145">
        <f ca="1">RAND()</f>
        <v>0.90335181702567979</v>
      </c>
      <c r="B33145" t="s">
        <v>19503</v>
      </c>
      <c r="C33145" t="str">
        <f>PROPER(B33145)</f>
        <v>Five</v>
      </c>
    </row>
    <row r="33146" spans="1:3" x14ac:dyDescent="0.25">
      <c r="A33146">
        <f ca="1">RAND()</f>
        <v>0.65163246636718863</v>
      </c>
      <c r="B33146" t="s">
        <v>26356</v>
      </c>
      <c r="C33146" t="str">
        <f>PROPER(B33146)</f>
        <v>Ineffectively</v>
      </c>
    </row>
    <row r="33147" spans="1:3" x14ac:dyDescent="0.25">
      <c r="A33147">
        <f ca="1">RAND()</f>
        <v>0.74449243922179342</v>
      </c>
      <c r="B33147" t="s">
        <v>10173</v>
      </c>
      <c r="C33147" t="str">
        <f>PROPER(B33147)</f>
        <v>Coenozygote</v>
      </c>
    </row>
    <row r="33148" spans="1:3" x14ac:dyDescent="0.25">
      <c r="A33148">
        <f ca="1">RAND()</f>
        <v>0.50113240399479075</v>
      </c>
      <c r="B33148" t="s">
        <v>2011</v>
      </c>
      <c r="C33148" t="str">
        <f>PROPER(B33148)</f>
        <v>Anectine</v>
      </c>
    </row>
    <row r="33149" spans="1:3" x14ac:dyDescent="0.25">
      <c r="A33149">
        <f ca="1">RAND()</f>
        <v>0.88409215312418266</v>
      </c>
      <c r="B33149" t="s">
        <v>21361</v>
      </c>
      <c r="C33149" t="str">
        <f>PROPER(B33149)</f>
        <v>Gennemic</v>
      </c>
    </row>
    <row r="33150" spans="1:3" x14ac:dyDescent="0.25">
      <c r="A33150">
        <f ca="1">RAND()</f>
        <v>5.0078187912565575E-2</v>
      </c>
      <c r="B33150" t="s">
        <v>40781</v>
      </c>
      <c r="C33150" t="str">
        <f>PROPER(B33150)</f>
        <v>Poltfooted</v>
      </c>
    </row>
    <row r="33151" spans="1:3" x14ac:dyDescent="0.25">
      <c r="A33151">
        <f ca="1">RAND()</f>
        <v>0.62370509237606475</v>
      </c>
      <c r="B33151" t="s">
        <v>33865</v>
      </c>
      <c r="C33151" t="str">
        <f>PROPER(B33151)</f>
        <v>Moffie</v>
      </c>
    </row>
    <row r="33152" spans="1:3" x14ac:dyDescent="0.25">
      <c r="A33152">
        <f ca="1">RAND()</f>
        <v>0.40514981673351147</v>
      </c>
      <c r="B33152" t="s">
        <v>30015</v>
      </c>
      <c r="C33152" t="str">
        <f>PROPER(B33152)</f>
        <v>Leg</v>
      </c>
    </row>
    <row r="33153" spans="1:3" x14ac:dyDescent="0.25">
      <c r="A33153">
        <f ca="1">RAND()</f>
        <v>0.313704776270189</v>
      </c>
      <c r="B33153" t="s">
        <v>34116</v>
      </c>
      <c r="C33153" t="str">
        <f>PROPER(B33153)</f>
        <v>Monoscope</v>
      </c>
    </row>
    <row r="33154" spans="1:3" x14ac:dyDescent="0.25">
      <c r="A33154">
        <f ca="1">RAND()</f>
        <v>0.95709420697898373</v>
      </c>
      <c r="B33154" t="s">
        <v>18035</v>
      </c>
      <c r="C33154" t="str">
        <f>PROPER(B33154)</f>
        <v>Everdamp</v>
      </c>
    </row>
    <row r="33155" spans="1:3" x14ac:dyDescent="0.25">
      <c r="A33155">
        <f ca="1">RAND()</f>
        <v>6.632735768554221E-2</v>
      </c>
      <c r="B33155" t="s">
        <v>18953</v>
      </c>
      <c r="C33155" t="str">
        <f>PROPER(B33155)</f>
        <v>Feederliner</v>
      </c>
    </row>
    <row r="33156" spans="1:3" x14ac:dyDescent="0.25">
      <c r="A33156">
        <f ca="1">RAND()</f>
        <v>0.32720638627353937</v>
      </c>
      <c r="B33156" t="s">
        <v>56549</v>
      </c>
      <c r="C33156" t="str">
        <f>PROPER(B33156)</f>
        <v>Unroost</v>
      </c>
    </row>
    <row r="33157" spans="1:3" x14ac:dyDescent="0.25">
      <c r="A33157">
        <f ca="1">RAND()</f>
        <v>0.70096714502590851</v>
      </c>
      <c r="B33157" t="s">
        <v>15477</v>
      </c>
      <c r="C33157" t="str">
        <f>PROPER(B33157)</f>
        <v>Downfallen</v>
      </c>
    </row>
    <row r="33158" spans="1:3" x14ac:dyDescent="0.25">
      <c r="A33158">
        <f ca="1">RAND()</f>
        <v>0.22655914231523244</v>
      </c>
      <c r="B33158" t="s">
        <v>24669</v>
      </c>
      <c r="C33158" t="str">
        <f>PROPER(B33158)</f>
        <v>Housebroke</v>
      </c>
    </row>
    <row r="33159" spans="1:3" x14ac:dyDescent="0.25">
      <c r="A33159">
        <f ca="1">RAND()</f>
        <v>0.54131731771843727</v>
      </c>
      <c r="B33159" t="s">
        <v>58354</v>
      </c>
      <c r="C33159" t="str">
        <f>PROPER(B33159)</f>
        <v>Waveform</v>
      </c>
    </row>
    <row r="33160" spans="1:3" x14ac:dyDescent="0.25">
      <c r="A33160">
        <f ca="1">RAND()</f>
        <v>0.98502110676970911</v>
      </c>
      <c r="B33160" t="s">
        <v>30211</v>
      </c>
      <c r="C33160" t="str">
        <f>PROPER(B33160)</f>
        <v>Leucorrhea</v>
      </c>
    </row>
    <row r="33161" spans="1:3" x14ac:dyDescent="0.25">
      <c r="A33161">
        <f ca="1">RAND()</f>
        <v>0.70515539344309974</v>
      </c>
      <c r="B33161" t="s">
        <v>39876</v>
      </c>
      <c r="C33161" t="str">
        <f>PROPER(B33161)</f>
        <v>Phyma</v>
      </c>
    </row>
    <row r="33162" spans="1:3" x14ac:dyDescent="0.25">
      <c r="A33162">
        <f ca="1">RAND()</f>
        <v>0.17997068702136054</v>
      </c>
      <c r="B33162" t="s">
        <v>13597</v>
      </c>
      <c r="C33162" t="str">
        <f>PROPER(B33162)</f>
        <v>Demonetise</v>
      </c>
    </row>
    <row r="33163" spans="1:3" x14ac:dyDescent="0.25">
      <c r="A33163">
        <f ca="1">RAND()</f>
        <v>0.37086759130172964</v>
      </c>
      <c r="B33163" t="s">
        <v>43622</v>
      </c>
      <c r="C33163" t="str">
        <f>PROPER(B33163)</f>
        <v>Razzle</v>
      </c>
    </row>
    <row r="33164" spans="1:3" x14ac:dyDescent="0.25">
      <c r="A33164">
        <f ca="1">RAND()</f>
        <v>4.7240821838363534E-3</v>
      </c>
      <c r="B33164" t="s">
        <v>47146</v>
      </c>
      <c r="C33164" t="str">
        <f>PROPER(B33164)</f>
        <v>Scuff</v>
      </c>
    </row>
    <row r="33165" spans="1:3" x14ac:dyDescent="0.25">
      <c r="A33165">
        <f ca="1">RAND()</f>
        <v>0.18599250591751393</v>
      </c>
      <c r="B33165" t="s">
        <v>41692</v>
      </c>
      <c r="C33165" t="str">
        <f>PROPER(B33165)</f>
        <v>Preterminal</v>
      </c>
    </row>
    <row r="33166" spans="1:3" x14ac:dyDescent="0.25">
      <c r="A33166">
        <f ca="1">RAND()</f>
        <v>0.61404307303825878</v>
      </c>
      <c r="B33166" t="s">
        <v>35832</v>
      </c>
      <c r="C33166" t="str">
        <f>PROPER(B33166)</f>
        <v>Nm</v>
      </c>
    </row>
    <row r="33167" spans="1:3" x14ac:dyDescent="0.25">
      <c r="A33167">
        <f ca="1">RAND()</f>
        <v>0.64768991745019255</v>
      </c>
      <c r="B33167" t="s">
        <v>19716</v>
      </c>
      <c r="C33167" t="str">
        <f>PROPER(B33167)</f>
        <v>Flix</v>
      </c>
    </row>
    <row r="33168" spans="1:3" x14ac:dyDescent="0.25">
      <c r="A33168">
        <f ca="1">RAND()</f>
        <v>0.70327219174706046</v>
      </c>
      <c r="B33168" t="s">
        <v>32854</v>
      </c>
      <c r="C33168" t="str">
        <f>PROPER(B33168)</f>
        <v>Messman</v>
      </c>
    </row>
    <row r="33169" spans="1:3" x14ac:dyDescent="0.25">
      <c r="A33169">
        <f ca="1">RAND()</f>
        <v>0.23624442961851388</v>
      </c>
      <c r="B33169" t="s">
        <v>39817</v>
      </c>
      <c r="C33169" t="str">
        <f>PROPER(B33169)</f>
        <v>Photosensitive</v>
      </c>
    </row>
    <row r="33170" spans="1:3" x14ac:dyDescent="0.25">
      <c r="A33170">
        <f ca="1">RAND()</f>
        <v>0.70726918650805459</v>
      </c>
      <c r="B33170" t="s">
        <v>953</v>
      </c>
      <c r="C33170" t="str">
        <f>PROPER(B33170)</f>
        <v>Agenda</v>
      </c>
    </row>
    <row r="33171" spans="1:3" x14ac:dyDescent="0.25">
      <c r="A33171">
        <f ca="1">RAND()</f>
        <v>0.8362516439754698</v>
      </c>
      <c r="B33171" t="s">
        <v>47400</v>
      </c>
      <c r="C33171" t="str">
        <f>PROPER(B33171)</f>
        <v>Selachian</v>
      </c>
    </row>
    <row r="33172" spans="1:3" x14ac:dyDescent="0.25">
      <c r="A33172">
        <f ca="1">RAND()</f>
        <v>0.95047542310433808</v>
      </c>
      <c r="B33172" t="s">
        <v>17905</v>
      </c>
      <c r="C33172" t="str">
        <f>PROPER(B33172)</f>
        <v>Eunuchoid</v>
      </c>
    </row>
    <row r="33173" spans="1:3" x14ac:dyDescent="0.25">
      <c r="A33173">
        <f ca="1">RAND()</f>
        <v>0.22378453698554279</v>
      </c>
      <c r="B33173" t="s">
        <v>22180</v>
      </c>
      <c r="C33173" t="str">
        <f>PROPER(B33173)</f>
        <v>Gramophile</v>
      </c>
    </row>
    <row r="33174" spans="1:3" x14ac:dyDescent="0.25">
      <c r="A33174">
        <f ca="1">RAND()</f>
        <v>0.3111459885826614</v>
      </c>
      <c r="B33174" t="s">
        <v>40476</v>
      </c>
      <c r="C33174" t="str">
        <f>PROPER(B33174)</f>
        <v>Pleurotomy</v>
      </c>
    </row>
    <row r="33175" spans="1:3" x14ac:dyDescent="0.25">
      <c r="A33175">
        <f ca="1">RAND()</f>
        <v>0.82530854842472312</v>
      </c>
      <c r="B33175" t="s">
        <v>53416</v>
      </c>
      <c r="C33175" t="str">
        <f>PROPER(B33175)</f>
        <v>Thermantidote</v>
      </c>
    </row>
    <row r="33176" spans="1:3" x14ac:dyDescent="0.25">
      <c r="A33176">
        <f ca="1">RAND()</f>
        <v>5.2792751075297906E-3</v>
      </c>
      <c r="B33176" t="s">
        <v>56803</v>
      </c>
      <c r="C33176" t="str">
        <f>PROPER(B33176)</f>
        <v>Upgrowth</v>
      </c>
    </row>
    <row r="33177" spans="1:3" x14ac:dyDescent="0.25">
      <c r="A33177">
        <f ca="1">RAND()</f>
        <v>0.42711988495817443</v>
      </c>
      <c r="B33177" t="s">
        <v>20892</v>
      </c>
      <c r="C33177" t="str">
        <f>PROPER(B33177)</f>
        <v>Galling</v>
      </c>
    </row>
    <row r="33178" spans="1:3" x14ac:dyDescent="0.25">
      <c r="A33178">
        <f ca="1">RAND()</f>
        <v>0.60308073411569141</v>
      </c>
      <c r="B33178" t="s">
        <v>57284</v>
      </c>
      <c r="C33178" t="str">
        <f>PROPER(B33178)</f>
        <v>Veinule</v>
      </c>
    </row>
    <row r="33179" spans="1:3" x14ac:dyDescent="0.25">
      <c r="A33179">
        <f ca="1">RAND()</f>
        <v>0.31673689606223165</v>
      </c>
      <c r="B33179" t="s">
        <v>14395</v>
      </c>
      <c r="C33179" t="str">
        <f>PROPER(B33179)</f>
        <v>Digression</v>
      </c>
    </row>
    <row r="33180" spans="1:3" x14ac:dyDescent="0.25">
      <c r="A33180">
        <f ca="1">RAND()</f>
        <v>0.99788177096161201</v>
      </c>
      <c r="B33180" t="s">
        <v>1179</v>
      </c>
      <c r="C33180" t="str">
        <f>PROPER(B33180)</f>
        <v>Akos</v>
      </c>
    </row>
    <row r="33181" spans="1:3" x14ac:dyDescent="0.25">
      <c r="A33181">
        <f ca="1">RAND()</f>
        <v>0.32436055799776398</v>
      </c>
      <c r="B33181" t="s">
        <v>58624</v>
      </c>
      <c r="C33181" t="str">
        <f>PROPER(B33181)</f>
        <v>Wherefrom</v>
      </c>
    </row>
    <row r="33182" spans="1:3" x14ac:dyDescent="0.25">
      <c r="A33182">
        <f ca="1">RAND()</f>
        <v>0.21610011933034345</v>
      </c>
      <c r="B33182" t="s">
        <v>50646</v>
      </c>
      <c r="C33182" t="str">
        <f>PROPER(B33182)</f>
        <v>Stickpin</v>
      </c>
    </row>
    <row r="33183" spans="1:3" x14ac:dyDescent="0.25">
      <c r="A33183">
        <f ca="1">RAND()</f>
        <v>0.80028561074501925</v>
      </c>
      <c r="B33183" t="s">
        <v>47924</v>
      </c>
      <c r="C33183" t="str">
        <f>PROPER(B33183)</f>
        <v>Sexualize</v>
      </c>
    </row>
    <row r="33184" spans="1:3" x14ac:dyDescent="0.25">
      <c r="A33184">
        <f ca="1">RAND()</f>
        <v>0.96512683626450002</v>
      </c>
      <c r="B33184" t="s">
        <v>55432</v>
      </c>
      <c r="C33184" t="str">
        <f>PROPER(B33184)</f>
        <v>Tyrosine</v>
      </c>
    </row>
    <row r="33185" spans="1:3" x14ac:dyDescent="0.25">
      <c r="A33185">
        <f ca="1">RAND()</f>
        <v>0.19040219473398723</v>
      </c>
      <c r="B33185" t="s">
        <v>52363</v>
      </c>
      <c r="C33185" t="str">
        <f>PROPER(B33185)</f>
        <v>Talaria</v>
      </c>
    </row>
    <row r="33186" spans="1:3" x14ac:dyDescent="0.25">
      <c r="A33186">
        <f ca="1">RAND()</f>
        <v>0.16632995496827685</v>
      </c>
      <c r="B33186" t="s">
        <v>27681</v>
      </c>
      <c r="C33186" t="str">
        <f>PROPER(B33186)</f>
        <v>Jacobinism</v>
      </c>
    </row>
    <row r="33187" spans="1:3" x14ac:dyDescent="0.25">
      <c r="A33187">
        <f ca="1">RAND()</f>
        <v>0.49079179498233927</v>
      </c>
      <c r="B33187" t="s">
        <v>9344</v>
      </c>
      <c r="C33187" t="str">
        <f>PROPER(B33187)</f>
        <v>Chromatoscope</v>
      </c>
    </row>
    <row r="33188" spans="1:3" x14ac:dyDescent="0.25">
      <c r="A33188">
        <f ca="1">RAND()</f>
        <v>0.845079994564225</v>
      </c>
      <c r="B33188" t="s">
        <v>10361</v>
      </c>
      <c r="C33188" t="str">
        <f>PROPER(B33188)</f>
        <v>Colorable</v>
      </c>
    </row>
    <row r="33189" spans="1:3" x14ac:dyDescent="0.25">
      <c r="A33189">
        <f ca="1">RAND()</f>
        <v>0.37392548497519751</v>
      </c>
      <c r="B33189" t="s">
        <v>33459</v>
      </c>
      <c r="C33189" t="str">
        <f>PROPER(B33189)</f>
        <v>Minion</v>
      </c>
    </row>
    <row r="33190" spans="1:3" x14ac:dyDescent="0.25">
      <c r="A33190">
        <f ca="1">RAND()</f>
        <v>0.38129269927939025</v>
      </c>
      <c r="B33190" t="s">
        <v>45326</v>
      </c>
      <c r="C33190" t="str">
        <f>PROPER(B33190)</f>
        <v>Rinforzando</v>
      </c>
    </row>
    <row r="33191" spans="1:3" x14ac:dyDescent="0.25">
      <c r="A33191">
        <f ca="1">RAND()</f>
        <v>0.42855982986589014</v>
      </c>
      <c r="B33191" t="s">
        <v>41165</v>
      </c>
      <c r="C33191" t="str">
        <f>PROPER(B33191)</f>
        <v>Postexilic</v>
      </c>
    </row>
    <row r="33192" spans="1:3" x14ac:dyDescent="0.25">
      <c r="A33192">
        <f ca="1">RAND()</f>
        <v>0.72609886909677934</v>
      </c>
      <c r="B33192" t="s">
        <v>41649</v>
      </c>
      <c r="C33192" t="str">
        <f>PROPER(B33192)</f>
        <v>President</v>
      </c>
    </row>
    <row r="33193" spans="1:3" x14ac:dyDescent="0.25">
      <c r="A33193">
        <f ca="1">RAND()</f>
        <v>0.81888926551281382</v>
      </c>
      <c r="B33193" t="s">
        <v>13925</v>
      </c>
      <c r="C33193" t="str">
        <f>PROPER(B33193)</f>
        <v>Desmolase</v>
      </c>
    </row>
    <row r="33194" spans="1:3" x14ac:dyDescent="0.25">
      <c r="A33194">
        <f ca="1">RAND()</f>
        <v>0.79715785149842</v>
      </c>
      <c r="B33194" t="s">
        <v>31639</v>
      </c>
      <c r="C33194" t="str">
        <f>PROPER(B33194)</f>
        <v>Malady</v>
      </c>
    </row>
    <row r="33195" spans="1:3" x14ac:dyDescent="0.25">
      <c r="A33195">
        <f ca="1">RAND()</f>
        <v>0.16788723666646665</v>
      </c>
      <c r="B33195" t="s">
        <v>1697</v>
      </c>
      <c r="C33195" t="str">
        <f>PROPER(B33195)</f>
        <v>Americologue</v>
      </c>
    </row>
    <row r="33196" spans="1:3" x14ac:dyDescent="0.25">
      <c r="A33196">
        <f ca="1">RAND()</f>
        <v>0.66448647715896025</v>
      </c>
      <c r="B33196" t="s">
        <v>10424</v>
      </c>
      <c r="C33196" t="str">
        <f>PROPER(B33196)</f>
        <v>Comby</v>
      </c>
    </row>
    <row r="33197" spans="1:3" x14ac:dyDescent="0.25">
      <c r="A33197">
        <f ca="1">RAND()</f>
        <v>0.21324573074164987</v>
      </c>
      <c r="B33197" t="s">
        <v>39126</v>
      </c>
      <c r="C33197" t="str">
        <f>PROPER(B33197)</f>
        <v>Perceptible</v>
      </c>
    </row>
    <row r="33198" spans="1:3" x14ac:dyDescent="0.25">
      <c r="A33198">
        <f ca="1">RAND()</f>
        <v>3.3567402159750959E-2</v>
      </c>
      <c r="B33198" t="s">
        <v>26746</v>
      </c>
      <c r="C33198" t="str">
        <f>PROPER(B33198)</f>
        <v>Insobriety</v>
      </c>
    </row>
    <row r="33199" spans="1:3" x14ac:dyDescent="0.25">
      <c r="A33199">
        <f ca="1">RAND()</f>
        <v>3.1064665847071016E-2</v>
      </c>
      <c r="B33199" t="s">
        <v>49835</v>
      </c>
      <c r="C33199" t="str">
        <f>PROPER(B33199)</f>
        <v>Spandril</v>
      </c>
    </row>
    <row r="33200" spans="1:3" x14ac:dyDescent="0.25">
      <c r="A33200">
        <f ca="1">RAND()</f>
        <v>0.58149297723387627</v>
      </c>
      <c r="B33200" t="s">
        <v>46082</v>
      </c>
      <c r="C33200" t="str">
        <f>PROPER(B33200)</f>
        <v>Saccharinated</v>
      </c>
    </row>
    <row r="33201" spans="1:3" x14ac:dyDescent="0.25">
      <c r="A33201">
        <f ca="1">RAND()</f>
        <v>0.5627744190938555</v>
      </c>
      <c r="B33201" t="s">
        <v>43434</v>
      </c>
      <c r="C33201" t="str">
        <f>PROPER(B33201)</f>
        <v>Rancheria</v>
      </c>
    </row>
    <row r="33202" spans="1:3" x14ac:dyDescent="0.25">
      <c r="A33202">
        <f ca="1">RAND()</f>
        <v>0.70523155719032349</v>
      </c>
      <c r="B33202" t="s">
        <v>10830</v>
      </c>
      <c r="C33202" t="str">
        <f>PROPER(B33202)</f>
        <v>Conferrer</v>
      </c>
    </row>
    <row r="33203" spans="1:3" x14ac:dyDescent="0.25">
      <c r="A33203">
        <f ca="1">RAND()</f>
        <v>0.50501557523321616</v>
      </c>
      <c r="B33203" t="s">
        <v>40521</v>
      </c>
      <c r="C33203" t="str">
        <f>PROPER(B33203)</f>
        <v>Plowland</v>
      </c>
    </row>
    <row r="33204" spans="1:3" x14ac:dyDescent="0.25">
      <c r="A33204">
        <f ca="1">RAND()</f>
        <v>0.69455434586200293</v>
      </c>
      <c r="B33204" t="s">
        <v>4391</v>
      </c>
      <c r="C33204" t="str">
        <f>PROPER(B33204)</f>
        <v>Balustrade</v>
      </c>
    </row>
    <row r="33205" spans="1:3" x14ac:dyDescent="0.25">
      <c r="A33205">
        <f ca="1">RAND()</f>
        <v>0.33424709951428533</v>
      </c>
      <c r="B33205" t="s">
        <v>22260</v>
      </c>
      <c r="C33205" t="str">
        <f>PROPER(B33205)</f>
        <v>Grasshopper</v>
      </c>
    </row>
    <row r="33206" spans="1:3" x14ac:dyDescent="0.25">
      <c r="A33206">
        <f ca="1">RAND()</f>
        <v>0.50471437926331641</v>
      </c>
      <c r="B33206" t="s">
        <v>30280</v>
      </c>
      <c r="C33206" t="str">
        <f>PROPER(B33206)</f>
        <v>Lexloci</v>
      </c>
    </row>
    <row r="33207" spans="1:3" x14ac:dyDescent="0.25">
      <c r="A33207">
        <f ca="1">RAND()</f>
        <v>0.75402529864007495</v>
      </c>
      <c r="B33207" t="s">
        <v>20639</v>
      </c>
      <c r="C33207" t="str">
        <f>PROPER(B33207)</f>
        <v>Fulsome</v>
      </c>
    </row>
    <row r="33208" spans="1:3" x14ac:dyDescent="0.25">
      <c r="A33208">
        <f ca="1">RAND()</f>
        <v>0.12848205049075578</v>
      </c>
      <c r="B33208" t="s">
        <v>8274</v>
      </c>
      <c r="C33208" t="str">
        <f>PROPER(B33208)</f>
        <v>Cathedra</v>
      </c>
    </row>
    <row r="33209" spans="1:3" x14ac:dyDescent="0.25">
      <c r="A33209">
        <f ca="1">RAND()</f>
        <v>0.15192598723937889</v>
      </c>
      <c r="B33209" t="s">
        <v>57131</v>
      </c>
      <c r="C33209" t="str">
        <f>PROPER(B33209)</f>
        <v>Valuables</v>
      </c>
    </row>
    <row r="33210" spans="1:3" x14ac:dyDescent="0.25">
      <c r="A33210">
        <f ca="1">RAND()</f>
        <v>0.62050035470025933</v>
      </c>
      <c r="B33210" t="s">
        <v>3795</v>
      </c>
      <c r="C33210" t="str">
        <f>PROPER(B33210)</f>
        <v>Autoboat</v>
      </c>
    </row>
    <row r="33211" spans="1:3" x14ac:dyDescent="0.25">
      <c r="A33211">
        <f ca="1">RAND()</f>
        <v>0.76016101150152415</v>
      </c>
      <c r="B33211" t="s">
        <v>14754</v>
      </c>
      <c r="C33211" t="str">
        <f>PROPER(B33211)</f>
        <v>Discussant</v>
      </c>
    </row>
    <row r="33212" spans="1:3" x14ac:dyDescent="0.25">
      <c r="A33212">
        <f ca="1">RAND()</f>
        <v>0.6835198157841994</v>
      </c>
      <c r="B33212" t="s">
        <v>2949</v>
      </c>
      <c r="C33212" t="str">
        <f>PROPER(B33212)</f>
        <v>Areopagus</v>
      </c>
    </row>
    <row r="33213" spans="1:3" x14ac:dyDescent="0.25">
      <c r="A33213">
        <f ca="1">RAND()</f>
        <v>0.80130457688514378</v>
      </c>
      <c r="B33213" t="s">
        <v>20509</v>
      </c>
      <c r="C33213" t="str">
        <f>PROPER(B33213)</f>
        <v>Froe</v>
      </c>
    </row>
    <row r="33214" spans="1:3" x14ac:dyDescent="0.25">
      <c r="A33214">
        <f ca="1">RAND()</f>
        <v>0.80284585661730157</v>
      </c>
      <c r="B33214" t="s">
        <v>41200</v>
      </c>
      <c r="C33214" t="str">
        <f>PROPER(B33214)</f>
        <v>Posttension</v>
      </c>
    </row>
    <row r="33215" spans="1:3" x14ac:dyDescent="0.25">
      <c r="A33215">
        <f ca="1">RAND()</f>
        <v>0.32903238170882088</v>
      </c>
      <c r="B33215" t="s">
        <v>17312</v>
      </c>
      <c r="C33215" t="str">
        <f>PROPER(B33215)</f>
        <v>Ephesine</v>
      </c>
    </row>
    <row r="33216" spans="1:3" x14ac:dyDescent="0.25">
      <c r="A33216">
        <f ca="1">RAND()</f>
        <v>0.2816620911321015</v>
      </c>
      <c r="B33216" t="s">
        <v>18209</v>
      </c>
      <c r="C33216" t="str">
        <f>PROPER(B33216)</f>
        <v>Exemplum</v>
      </c>
    </row>
    <row r="33217" spans="1:3" x14ac:dyDescent="0.25">
      <c r="A33217">
        <f ca="1">RAND()</f>
        <v>0.24112813861630755</v>
      </c>
      <c r="B33217" t="s">
        <v>21046</v>
      </c>
      <c r="C33217" t="str">
        <f>PROPER(B33217)</f>
        <v>Garbage</v>
      </c>
    </row>
    <row r="33218" spans="1:3" x14ac:dyDescent="0.25">
      <c r="A33218">
        <f ca="1">RAND()</f>
        <v>0.29767003264719993</v>
      </c>
      <c r="B33218" t="s">
        <v>29023</v>
      </c>
      <c r="C33218" t="str">
        <f>PROPER(B33218)</f>
        <v>Koel</v>
      </c>
    </row>
    <row r="33219" spans="1:3" x14ac:dyDescent="0.25">
      <c r="A33219">
        <f ca="1">RAND()</f>
        <v>4.4987914259223327E-2</v>
      </c>
      <c r="B33219" t="s">
        <v>19845</v>
      </c>
      <c r="C33219" t="str">
        <f>PROPER(B33219)</f>
        <v>Flurazepam</v>
      </c>
    </row>
    <row r="33220" spans="1:3" x14ac:dyDescent="0.25">
      <c r="A33220">
        <f ca="1">RAND()</f>
        <v>0.55679657930310855</v>
      </c>
      <c r="B33220" t="s">
        <v>46464</v>
      </c>
      <c r="C33220" t="str">
        <f>PROPER(B33220)</f>
        <v>Sankhya</v>
      </c>
    </row>
    <row r="33221" spans="1:3" x14ac:dyDescent="0.25">
      <c r="A33221">
        <f ca="1">RAND()</f>
        <v>0.39446573220621672</v>
      </c>
      <c r="B33221" t="s">
        <v>53692</v>
      </c>
      <c r="C33221" t="str">
        <f>PROPER(B33221)</f>
        <v>Thunderstruck</v>
      </c>
    </row>
    <row r="33222" spans="1:3" x14ac:dyDescent="0.25">
      <c r="A33222">
        <f ca="1">RAND()</f>
        <v>0.8768144565309629</v>
      </c>
      <c r="B33222" t="s">
        <v>46094</v>
      </c>
      <c r="C33222" t="str">
        <f>PROPER(B33222)</f>
        <v>Sack</v>
      </c>
    </row>
    <row r="33223" spans="1:3" x14ac:dyDescent="0.25">
      <c r="A33223">
        <f ca="1">RAND()</f>
        <v>0.5490985059545157</v>
      </c>
      <c r="B33223" t="s">
        <v>49872</v>
      </c>
      <c r="C33223" t="str">
        <f>PROPER(B33223)</f>
        <v>Spasmodical</v>
      </c>
    </row>
    <row r="33224" spans="1:3" x14ac:dyDescent="0.25">
      <c r="A33224">
        <f ca="1">RAND()</f>
        <v>0.97379741546627729</v>
      </c>
      <c r="B33224" t="s">
        <v>31244</v>
      </c>
      <c r="C33224" t="str">
        <f>PROPER(B33224)</f>
        <v>Luteolin</v>
      </c>
    </row>
    <row r="33225" spans="1:3" x14ac:dyDescent="0.25">
      <c r="A33225">
        <f ca="1">RAND()</f>
        <v>0.61426253385777463</v>
      </c>
      <c r="B33225" t="s">
        <v>23059</v>
      </c>
      <c r="C33225" t="str">
        <f>PROPER(B33225)</f>
        <v>Handkerchief</v>
      </c>
    </row>
    <row r="33226" spans="1:3" x14ac:dyDescent="0.25">
      <c r="A33226">
        <f ca="1">RAND()</f>
        <v>0.99195510957326749</v>
      </c>
      <c r="B33226" t="s">
        <v>35062</v>
      </c>
      <c r="C33226" t="str">
        <f>PROPER(B33226)</f>
        <v>Narcotism</v>
      </c>
    </row>
    <row r="33227" spans="1:3" x14ac:dyDescent="0.25">
      <c r="A33227">
        <f ca="1">RAND()</f>
        <v>0.63187222285221789</v>
      </c>
      <c r="B33227" t="s">
        <v>52459</v>
      </c>
      <c r="C33227" t="str">
        <f>PROPER(B33227)</f>
        <v>Tanganyika</v>
      </c>
    </row>
    <row r="33228" spans="1:3" x14ac:dyDescent="0.25">
      <c r="A33228">
        <f ca="1">RAND()</f>
        <v>0.40538150173143683</v>
      </c>
      <c r="B33228" t="s">
        <v>7500</v>
      </c>
      <c r="C33228" t="str">
        <f>PROPER(B33228)</f>
        <v>Cameleer</v>
      </c>
    </row>
    <row r="33229" spans="1:3" x14ac:dyDescent="0.25">
      <c r="A33229">
        <f ca="1">RAND()</f>
        <v>4.9756212766306152E-2</v>
      </c>
      <c r="B33229" t="s">
        <v>32681</v>
      </c>
      <c r="C33229" t="str">
        <f>PROPER(B33229)</f>
        <v>Mendelian</v>
      </c>
    </row>
    <row r="33230" spans="1:3" x14ac:dyDescent="0.25">
      <c r="A33230">
        <f ca="1">RAND()</f>
        <v>0.92963142082013472</v>
      </c>
      <c r="B33230" t="s">
        <v>22882</v>
      </c>
      <c r="C33230" t="str">
        <f>PROPER(B33230)</f>
        <v>Hagiarchy</v>
      </c>
    </row>
    <row r="33231" spans="1:3" x14ac:dyDescent="0.25">
      <c r="A33231">
        <f ca="1">RAND()</f>
        <v>0.8069955084245436</v>
      </c>
      <c r="B33231" t="s">
        <v>49272</v>
      </c>
      <c r="C33231" t="str">
        <f>PROPER(B33231)</f>
        <v>Sneaky</v>
      </c>
    </row>
    <row r="33232" spans="1:3" x14ac:dyDescent="0.25">
      <c r="A33232">
        <f ca="1">RAND()</f>
        <v>0.28787413178714782</v>
      </c>
      <c r="B33232" t="s">
        <v>4867</v>
      </c>
      <c r="C33232" t="str">
        <f>PROPER(B33232)</f>
        <v>Beaverboard</v>
      </c>
    </row>
    <row r="33233" spans="1:3" x14ac:dyDescent="0.25">
      <c r="A33233">
        <f ca="1">RAND()</f>
        <v>0.22731488896048746</v>
      </c>
      <c r="B33233" t="s">
        <v>47809</v>
      </c>
      <c r="C33233" t="str">
        <f>PROPER(B33233)</f>
        <v>Serow</v>
      </c>
    </row>
    <row r="33234" spans="1:3" x14ac:dyDescent="0.25">
      <c r="A33234">
        <f ca="1">RAND()</f>
        <v>0.67058302788201152</v>
      </c>
      <c r="B33234" t="s">
        <v>50257</v>
      </c>
      <c r="C33234" t="str">
        <f>PROPER(B33234)</f>
        <v>Sporogonium</v>
      </c>
    </row>
    <row r="33235" spans="1:3" x14ac:dyDescent="0.25">
      <c r="A33235">
        <f ca="1">RAND()</f>
        <v>0.67438847807372981</v>
      </c>
      <c r="B33235" t="s">
        <v>13210</v>
      </c>
      <c r="C33235" t="str">
        <f>PROPER(B33235)</f>
        <v>Decipherment</v>
      </c>
    </row>
    <row r="33236" spans="1:3" x14ac:dyDescent="0.25">
      <c r="A33236">
        <f ca="1">RAND()</f>
        <v>1.8472789864795947E-2</v>
      </c>
      <c r="B33236" t="s">
        <v>15375</v>
      </c>
      <c r="C33236" t="str">
        <f>PROPER(B33236)</f>
        <v>Dooryard</v>
      </c>
    </row>
    <row r="33237" spans="1:3" x14ac:dyDescent="0.25">
      <c r="A33237">
        <f ca="1">RAND()</f>
        <v>0.65249514734698522</v>
      </c>
      <c r="B33237" t="s">
        <v>33973</v>
      </c>
      <c r="C33237" t="str">
        <f>PROPER(B33237)</f>
        <v>Monandrous</v>
      </c>
    </row>
    <row r="33238" spans="1:3" x14ac:dyDescent="0.25">
      <c r="A33238">
        <f ca="1">RAND()</f>
        <v>0.85100523350704005</v>
      </c>
      <c r="B33238" t="s">
        <v>3216</v>
      </c>
      <c r="C33238" t="str">
        <f>PROPER(B33238)</f>
        <v>Ascham</v>
      </c>
    </row>
    <row r="33239" spans="1:3" x14ac:dyDescent="0.25">
      <c r="A33239">
        <f ca="1">RAND()</f>
        <v>0.70446952988871703</v>
      </c>
      <c r="B33239" t="s">
        <v>16771</v>
      </c>
      <c r="C33239" t="str">
        <f>PROPER(B33239)</f>
        <v>Emprize</v>
      </c>
    </row>
    <row r="33240" spans="1:3" x14ac:dyDescent="0.25">
      <c r="A33240">
        <f ca="1">RAND()</f>
        <v>0.36572088392459623</v>
      </c>
      <c r="B33240" t="s">
        <v>52056</v>
      </c>
      <c r="C33240" t="str">
        <f>PROPER(B33240)</f>
        <v>Symbion</v>
      </c>
    </row>
    <row r="33241" spans="1:3" x14ac:dyDescent="0.25">
      <c r="A33241">
        <f ca="1">RAND()</f>
        <v>0.52057185008466778</v>
      </c>
      <c r="B33241" t="s">
        <v>51314</v>
      </c>
      <c r="C33241" t="str">
        <f>PROPER(B33241)</f>
        <v>Succinctness</v>
      </c>
    </row>
    <row r="33242" spans="1:3" x14ac:dyDescent="0.25">
      <c r="A33242">
        <f ca="1">RAND()</f>
        <v>0.59211536917652818</v>
      </c>
      <c r="B33242" t="s">
        <v>40399</v>
      </c>
      <c r="C33242" t="str">
        <f>PROPER(B33242)</f>
        <v>Plausible</v>
      </c>
    </row>
    <row r="33243" spans="1:3" x14ac:dyDescent="0.25">
      <c r="A33243">
        <f ca="1">RAND()</f>
        <v>0.96296315922496423</v>
      </c>
      <c r="B33243" t="s">
        <v>27799</v>
      </c>
      <c r="C33243" t="str">
        <f>PROPER(B33243)</f>
        <v>Javelina</v>
      </c>
    </row>
    <row r="33244" spans="1:3" x14ac:dyDescent="0.25">
      <c r="A33244">
        <f ca="1">RAND()</f>
        <v>0.51472225256753601</v>
      </c>
      <c r="B33244" t="s">
        <v>54344</v>
      </c>
      <c r="C33244" t="str">
        <f>PROPER(B33244)</f>
        <v>Traducianism</v>
      </c>
    </row>
    <row r="33245" spans="1:3" x14ac:dyDescent="0.25">
      <c r="A33245">
        <f ca="1">RAND()</f>
        <v>0.53778619119290294</v>
      </c>
      <c r="B33245" t="s">
        <v>42356</v>
      </c>
      <c r="C33245" t="str">
        <f>PROPER(B33245)</f>
        <v>Psilanthropism</v>
      </c>
    </row>
    <row r="33246" spans="1:3" x14ac:dyDescent="0.25">
      <c r="A33246">
        <f ca="1">RAND()</f>
        <v>0.75524600167144218</v>
      </c>
      <c r="B33246" t="s">
        <v>21647</v>
      </c>
      <c r="C33246" t="str">
        <f>PROPER(B33246)</f>
        <v>Gingko</v>
      </c>
    </row>
    <row r="33247" spans="1:3" x14ac:dyDescent="0.25">
      <c r="A33247">
        <f ca="1">RAND()</f>
        <v>9.0641743808180131E-2</v>
      </c>
      <c r="B33247" t="s">
        <v>58662</v>
      </c>
      <c r="C33247" t="str">
        <f>PROPER(B33247)</f>
        <v>Whinchat</v>
      </c>
    </row>
    <row r="33248" spans="1:3" x14ac:dyDescent="0.25">
      <c r="A33248">
        <f ca="1">RAND()</f>
        <v>0.28999669736448974</v>
      </c>
      <c r="B33248" t="s">
        <v>35876</v>
      </c>
      <c r="C33248" t="str">
        <f>PROPER(B33248)</f>
        <v>Noegenetic</v>
      </c>
    </row>
    <row r="33249" spans="1:3" x14ac:dyDescent="0.25">
      <c r="A33249">
        <f ca="1">RAND()</f>
        <v>0.98862749435632635</v>
      </c>
      <c r="B33249" t="s">
        <v>37869</v>
      </c>
      <c r="C33249" t="str">
        <f>PROPER(B33249)</f>
        <v>Owlish</v>
      </c>
    </row>
    <row r="33250" spans="1:3" x14ac:dyDescent="0.25">
      <c r="A33250">
        <f ca="1">RAND()</f>
        <v>0.78820813780003951</v>
      </c>
      <c r="B33250" t="s">
        <v>13261</v>
      </c>
      <c r="C33250" t="str">
        <f>PROPER(B33250)</f>
        <v>Decontaminate</v>
      </c>
    </row>
    <row r="33251" spans="1:3" x14ac:dyDescent="0.25">
      <c r="A33251">
        <f ca="1">RAND()</f>
        <v>9.9479560381584342E-2</v>
      </c>
      <c r="B33251" t="s">
        <v>25200</v>
      </c>
      <c r="C33251" t="str">
        <f>PROPER(B33251)</f>
        <v>Hypnopompic</v>
      </c>
    </row>
    <row r="33252" spans="1:3" x14ac:dyDescent="0.25">
      <c r="A33252">
        <f ca="1">RAND()</f>
        <v>0.64184071025899414</v>
      </c>
      <c r="B33252" t="s">
        <v>30134</v>
      </c>
      <c r="C33252" t="str">
        <f>PROPER(B33252)</f>
        <v>Leonine</v>
      </c>
    </row>
    <row r="33253" spans="1:3" x14ac:dyDescent="0.25">
      <c r="A33253">
        <f ca="1">RAND()</f>
        <v>0.3410097035729539</v>
      </c>
      <c r="B33253" t="s">
        <v>23523</v>
      </c>
      <c r="C33253" t="str">
        <f>PROPER(B33253)</f>
        <v>Heister</v>
      </c>
    </row>
    <row r="33254" spans="1:3" x14ac:dyDescent="0.25">
      <c r="A33254">
        <f ca="1">RAND()</f>
        <v>0.64149568817507596</v>
      </c>
      <c r="B33254" t="s">
        <v>37920</v>
      </c>
      <c r="C33254" t="str">
        <f>PROPER(B33254)</f>
        <v>Oxysome</v>
      </c>
    </row>
    <row r="33255" spans="1:3" x14ac:dyDescent="0.25">
      <c r="A33255">
        <f ca="1">RAND()</f>
        <v>0.52100810575607071</v>
      </c>
      <c r="B33255" t="s">
        <v>16086</v>
      </c>
      <c r="C33255" t="str">
        <f>PROPER(B33255)</f>
        <v>Eca</v>
      </c>
    </row>
    <row r="33256" spans="1:3" x14ac:dyDescent="0.25">
      <c r="A33256">
        <f ca="1">RAND()</f>
        <v>0.50524574558317947</v>
      </c>
      <c r="B33256" t="s">
        <v>48486</v>
      </c>
      <c r="C33256" t="str">
        <f>PROPER(B33256)</f>
        <v>Sidereal</v>
      </c>
    </row>
    <row r="33257" spans="1:3" x14ac:dyDescent="0.25">
      <c r="A33257">
        <f ca="1">RAND()</f>
        <v>0.80873815968207796</v>
      </c>
      <c r="B33257" t="s">
        <v>4674</v>
      </c>
      <c r="C33257" t="str">
        <f>PROPER(B33257)</f>
        <v>Bassinet</v>
      </c>
    </row>
    <row r="33258" spans="1:3" x14ac:dyDescent="0.25">
      <c r="A33258">
        <f ca="1">RAND()</f>
        <v>0.57871293014026526</v>
      </c>
      <c r="B33258" t="s">
        <v>59826</v>
      </c>
      <c r="C33258" t="str">
        <f>PROPER(B33258)</f>
        <v>Zingara</v>
      </c>
    </row>
    <row r="33259" spans="1:3" x14ac:dyDescent="0.25">
      <c r="A33259">
        <f ca="1">RAND()</f>
        <v>0.92953628462187377</v>
      </c>
      <c r="B33259" t="s">
        <v>10262</v>
      </c>
      <c r="C33259" t="str">
        <f>PROPER(B33259)</f>
        <v>Coleoptera</v>
      </c>
    </row>
    <row r="33260" spans="1:3" x14ac:dyDescent="0.25">
      <c r="A33260">
        <f ca="1">RAND()</f>
        <v>0.86933195471293701</v>
      </c>
      <c r="B33260" t="s">
        <v>58369</v>
      </c>
      <c r="C33260" t="str">
        <f>PROPER(B33260)</f>
        <v>Waxing</v>
      </c>
    </row>
    <row r="33261" spans="1:3" x14ac:dyDescent="0.25">
      <c r="A33261">
        <f ca="1">RAND()</f>
        <v>0.50899631498924447</v>
      </c>
      <c r="B33261" t="s">
        <v>32072</v>
      </c>
      <c r="C33261" t="str">
        <f>PROPER(B33261)</f>
        <v>Marmatite</v>
      </c>
    </row>
    <row r="33262" spans="1:3" x14ac:dyDescent="0.25">
      <c r="A33262">
        <f ca="1">RAND()</f>
        <v>0.80365415259737172</v>
      </c>
      <c r="B33262" t="s">
        <v>47154</v>
      </c>
      <c r="C33262" t="str">
        <f>PROPER(B33262)</f>
        <v>Sculp</v>
      </c>
    </row>
    <row r="33263" spans="1:3" x14ac:dyDescent="0.25">
      <c r="A33263">
        <f ca="1">RAND()</f>
        <v>0.51999319716534609</v>
      </c>
      <c r="B33263" t="s">
        <v>22375</v>
      </c>
      <c r="C33263" t="str">
        <f>PROPER(B33263)</f>
        <v>Gridding</v>
      </c>
    </row>
    <row r="33264" spans="1:3" x14ac:dyDescent="0.25">
      <c r="A33264">
        <f ca="1">RAND()</f>
        <v>0.55685455671829198</v>
      </c>
      <c r="B33264" t="s">
        <v>6048</v>
      </c>
      <c r="C33264" t="str">
        <f>PROPER(B33264)</f>
        <v>Bogle</v>
      </c>
    </row>
    <row r="33265" spans="1:3" x14ac:dyDescent="0.25">
      <c r="A33265">
        <f ca="1">RAND()</f>
        <v>0.5225081673155203</v>
      </c>
      <c r="B33265" t="s">
        <v>50035</v>
      </c>
      <c r="C33265" t="str">
        <f>PROPER(B33265)</f>
        <v>Spherulitize</v>
      </c>
    </row>
    <row r="33266" spans="1:3" x14ac:dyDescent="0.25">
      <c r="A33266">
        <f ca="1">RAND()</f>
        <v>0.7602448969343939</v>
      </c>
      <c r="B33266" t="s">
        <v>42657</v>
      </c>
      <c r="C33266" t="str">
        <f>PROPER(B33266)</f>
        <v>Pus</v>
      </c>
    </row>
    <row r="33267" spans="1:3" x14ac:dyDescent="0.25">
      <c r="A33267">
        <f ca="1">RAND()</f>
        <v>0.9387605105749387</v>
      </c>
      <c r="B33267" t="s">
        <v>24732</v>
      </c>
      <c r="C33267" t="str">
        <f>PROPER(B33267)</f>
        <v>Hsh</v>
      </c>
    </row>
    <row r="33268" spans="1:3" x14ac:dyDescent="0.25">
      <c r="A33268">
        <f ca="1">RAND()</f>
        <v>0.10280359161185715</v>
      </c>
      <c r="B33268" t="s">
        <v>27724</v>
      </c>
      <c r="C33268" t="str">
        <f>PROPER(B33268)</f>
        <v>Jalalabad</v>
      </c>
    </row>
    <row r="33269" spans="1:3" x14ac:dyDescent="0.25">
      <c r="A33269">
        <f ca="1">RAND()</f>
        <v>3.7458421284732868E-3</v>
      </c>
      <c r="B33269" t="s">
        <v>31583</v>
      </c>
      <c r="C33269" t="str">
        <f>PROPER(B33269)</f>
        <v>Mainour</v>
      </c>
    </row>
    <row r="33270" spans="1:3" x14ac:dyDescent="0.25">
      <c r="A33270">
        <f ca="1">RAND()</f>
        <v>0.86667430285809521</v>
      </c>
      <c r="B33270" t="s">
        <v>1034</v>
      </c>
      <c r="C33270" t="str">
        <f>PROPER(B33270)</f>
        <v>Agrestic</v>
      </c>
    </row>
    <row r="33271" spans="1:3" x14ac:dyDescent="0.25">
      <c r="A33271">
        <f ca="1">RAND()</f>
        <v>0.78458011049774834</v>
      </c>
      <c r="B33271" t="s">
        <v>44768</v>
      </c>
      <c r="C33271" t="str">
        <f>PROPER(B33271)</f>
        <v>Resplendent</v>
      </c>
    </row>
    <row r="33272" spans="1:3" x14ac:dyDescent="0.25">
      <c r="A33272">
        <f ca="1">RAND()</f>
        <v>0.44577405108337431</v>
      </c>
      <c r="B33272" t="s">
        <v>15684</v>
      </c>
      <c r="C33272" t="str">
        <f>PROPER(B33272)</f>
        <v>Drouthy</v>
      </c>
    </row>
    <row r="33273" spans="1:3" x14ac:dyDescent="0.25">
      <c r="A33273">
        <f ca="1">RAND()</f>
        <v>0.66978021229761797</v>
      </c>
      <c r="B33273" t="s">
        <v>23232</v>
      </c>
      <c r="C33273" t="str">
        <f>PROPER(B33273)</f>
        <v>Haryana</v>
      </c>
    </row>
    <row r="33274" spans="1:3" x14ac:dyDescent="0.25">
      <c r="A33274">
        <f ca="1">RAND()</f>
        <v>0.23602914519171525</v>
      </c>
      <c r="B33274" t="s">
        <v>16250</v>
      </c>
      <c r="C33274" t="str">
        <f>PROPER(B33274)</f>
        <v>Efate</v>
      </c>
    </row>
    <row r="33275" spans="1:3" x14ac:dyDescent="0.25">
      <c r="A33275">
        <f ca="1">RAND()</f>
        <v>2.6367468529689742E-2</v>
      </c>
      <c r="B33275" t="s">
        <v>33105</v>
      </c>
      <c r="C33275" t="str">
        <f>PROPER(B33275)</f>
        <v>Microbus</v>
      </c>
    </row>
    <row r="33276" spans="1:3" x14ac:dyDescent="0.25">
      <c r="A33276">
        <f ca="1">RAND()</f>
        <v>0.59209629650405426</v>
      </c>
      <c r="B33276" t="s">
        <v>5214</v>
      </c>
      <c r="C33276" t="str">
        <f>PROPER(B33276)</f>
        <v>Beryllium</v>
      </c>
    </row>
    <row r="33277" spans="1:3" x14ac:dyDescent="0.25">
      <c r="A33277">
        <f ca="1">RAND()</f>
        <v>0.45591335015786039</v>
      </c>
      <c r="B33277" t="s">
        <v>42890</v>
      </c>
      <c r="C33277" t="str">
        <f>PROPER(B33277)</f>
        <v>Quadripartition</v>
      </c>
    </row>
    <row r="33278" spans="1:3" x14ac:dyDescent="0.25">
      <c r="A33278">
        <f ca="1">RAND()</f>
        <v>2.046491232095371E-2</v>
      </c>
      <c r="B33278" t="s">
        <v>38391</v>
      </c>
      <c r="C33278" t="str">
        <f>PROPER(B33278)</f>
        <v>Parapet</v>
      </c>
    </row>
    <row r="33279" spans="1:3" x14ac:dyDescent="0.25">
      <c r="A33279">
        <f ca="1">RAND()</f>
        <v>0.93136276983516897</v>
      </c>
      <c r="B33279" t="s">
        <v>30242</v>
      </c>
      <c r="C33279" t="str">
        <f>PROPER(B33279)</f>
        <v>Levelman</v>
      </c>
    </row>
    <row r="33280" spans="1:3" x14ac:dyDescent="0.25">
      <c r="A33280">
        <f ca="1">RAND()</f>
        <v>0.32514868870856461</v>
      </c>
      <c r="B33280" t="s">
        <v>1751</v>
      </c>
      <c r="C33280" t="str">
        <f>PROPER(B33280)</f>
        <v>Ammonification</v>
      </c>
    </row>
    <row r="33281" spans="1:3" x14ac:dyDescent="0.25">
      <c r="A33281">
        <f ca="1">RAND()</f>
        <v>3.3173548411862375E-2</v>
      </c>
      <c r="B33281" t="s">
        <v>30152</v>
      </c>
      <c r="C33281" t="str">
        <f>PROPER(B33281)</f>
        <v>Leprologist</v>
      </c>
    </row>
    <row r="33282" spans="1:3" x14ac:dyDescent="0.25">
      <c r="A33282">
        <f ca="1">RAND()</f>
        <v>7.2651482793163691E-2</v>
      </c>
      <c r="B33282" t="s">
        <v>12446</v>
      </c>
      <c r="C33282" t="str">
        <f>PROPER(B33282)</f>
        <v>Cureless</v>
      </c>
    </row>
    <row r="33283" spans="1:3" x14ac:dyDescent="0.25">
      <c r="A33283">
        <f ca="1">RAND()</f>
        <v>0.70656579316475487</v>
      </c>
      <c r="B33283" t="s">
        <v>1576</v>
      </c>
      <c r="C33283" t="str">
        <f>PROPER(B33283)</f>
        <v>Alvan</v>
      </c>
    </row>
    <row r="33284" spans="1:3" x14ac:dyDescent="0.25">
      <c r="A33284">
        <f ca="1">RAND()</f>
        <v>0.1875569559725857</v>
      </c>
      <c r="B33284" t="s">
        <v>54017</v>
      </c>
      <c r="C33284" t="str">
        <f>PROPER(B33284)</f>
        <v>Toltec</v>
      </c>
    </row>
    <row r="33285" spans="1:3" x14ac:dyDescent="0.25">
      <c r="A33285">
        <f ca="1">RAND()</f>
        <v>0.25356271150496912</v>
      </c>
      <c r="B33285" t="s">
        <v>21961</v>
      </c>
      <c r="C33285" t="str">
        <f>PROPER(B33285)</f>
        <v>Goldbeater</v>
      </c>
    </row>
    <row r="33286" spans="1:3" x14ac:dyDescent="0.25">
      <c r="A33286">
        <f ca="1">RAND()</f>
        <v>0.59584816037069599</v>
      </c>
      <c r="B33286" t="s">
        <v>40644</v>
      </c>
      <c r="C33286" t="str">
        <f>PROPER(B33286)</f>
        <v>Podalic</v>
      </c>
    </row>
    <row r="33287" spans="1:3" x14ac:dyDescent="0.25">
      <c r="A33287">
        <f ca="1">RAND()</f>
        <v>0.99387605829385606</v>
      </c>
      <c r="B33287" t="s">
        <v>14232</v>
      </c>
      <c r="C33287" t="str">
        <f>PROPER(B33287)</f>
        <v>Diascope</v>
      </c>
    </row>
    <row r="33288" spans="1:3" x14ac:dyDescent="0.25">
      <c r="A33288">
        <f ca="1">RAND()</f>
        <v>0.17772284702537444</v>
      </c>
      <c r="B33288" t="s">
        <v>37877</v>
      </c>
      <c r="C33288" t="str">
        <f>PROPER(B33288)</f>
        <v>Oxalacetic</v>
      </c>
    </row>
    <row r="33289" spans="1:3" x14ac:dyDescent="0.25">
      <c r="A33289">
        <f ca="1">RAND()</f>
        <v>0.58744991736237817</v>
      </c>
      <c r="B33289" t="s">
        <v>18566</v>
      </c>
      <c r="C33289" t="str">
        <f>PROPER(B33289)</f>
        <v>Eyot</v>
      </c>
    </row>
    <row r="33290" spans="1:3" x14ac:dyDescent="0.25">
      <c r="A33290">
        <f ca="1">RAND()</f>
        <v>6.8642320784250033E-2</v>
      </c>
      <c r="B33290" t="s">
        <v>1448</v>
      </c>
      <c r="C33290" t="str">
        <f>PROPER(B33290)</f>
        <v>Allodial</v>
      </c>
    </row>
    <row r="33291" spans="1:3" x14ac:dyDescent="0.25">
      <c r="A33291">
        <f ca="1">RAND()</f>
        <v>0.4732742695000588</v>
      </c>
      <c r="B33291" t="s">
        <v>50715</v>
      </c>
      <c r="C33291" t="str">
        <f>PROPER(B33291)</f>
        <v>Stomachache</v>
      </c>
    </row>
    <row r="33292" spans="1:3" x14ac:dyDescent="0.25">
      <c r="A33292">
        <f ca="1">RAND()</f>
        <v>0.76662843809380021</v>
      </c>
      <c r="B33292" t="s">
        <v>53768</v>
      </c>
      <c r="C33292" t="str">
        <f>PROPER(B33292)</f>
        <v>Tiemannite</v>
      </c>
    </row>
    <row r="33293" spans="1:3" x14ac:dyDescent="0.25">
      <c r="A33293">
        <f ca="1">RAND()</f>
        <v>0.11348247443511128</v>
      </c>
      <c r="B33293" t="s">
        <v>28920</v>
      </c>
      <c r="C33293" t="str">
        <f>PROPER(B33293)</f>
        <v>Klepht</v>
      </c>
    </row>
    <row r="33294" spans="1:3" x14ac:dyDescent="0.25">
      <c r="A33294">
        <f ca="1">RAND()</f>
        <v>0.67389957780378396</v>
      </c>
      <c r="B33294" t="s">
        <v>27675</v>
      </c>
      <c r="C33294" t="str">
        <f>PROPER(B33294)</f>
        <v>Jackstraw</v>
      </c>
    </row>
    <row r="33295" spans="1:3" x14ac:dyDescent="0.25">
      <c r="A33295">
        <f ca="1">RAND()</f>
        <v>5.3647174705814926E-2</v>
      </c>
      <c r="B33295" t="s">
        <v>43206</v>
      </c>
      <c r="C33295" t="str">
        <f>PROPER(B33295)</f>
        <v>Racemic</v>
      </c>
    </row>
    <row r="33296" spans="1:3" x14ac:dyDescent="0.25">
      <c r="A33296">
        <f ca="1">RAND()</f>
        <v>0.78792276385557847</v>
      </c>
      <c r="B33296" t="s">
        <v>2067</v>
      </c>
      <c r="C33296" t="str">
        <f>PROPER(B33296)</f>
        <v>Angle</v>
      </c>
    </row>
    <row r="33297" spans="1:3" x14ac:dyDescent="0.25">
      <c r="A33297">
        <f ca="1">RAND()</f>
        <v>0.35561512940585094</v>
      </c>
      <c r="B33297" t="s">
        <v>22554</v>
      </c>
      <c r="C33297" t="str">
        <f>PROPER(B33297)</f>
        <v>Guideway</v>
      </c>
    </row>
    <row r="33298" spans="1:3" x14ac:dyDescent="0.25">
      <c r="A33298">
        <f ca="1">RAND()</f>
        <v>0.84627490864005406</v>
      </c>
      <c r="B33298" t="s">
        <v>19000</v>
      </c>
      <c r="C33298" t="str">
        <f>PROPER(B33298)</f>
        <v>Felspathic</v>
      </c>
    </row>
    <row r="33299" spans="1:3" x14ac:dyDescent="0.25">
      <c r="A33299">
        <f ca="1">RAND()</f>
        <v>0.82942294553354678</v>
      </c>
      <c r="B33299" t="s">
        <v>23214</v>
      </c>
      <c r="C33299" t="str">
        <f>PROPER(B33299)</f>
        <v>Harsh</v>
      </c>
    </row>
    <row r="33300" spans="1:3" x14ac:dyDescent="0.25">
      <c r="A33300">
        <f ca="1">RAND()</f>
        <v>0.73225624151579205</v>
      </c>
      <c r="B33300" t="s">
        <v>6119</v>
      </c>
      <c r="C33300" t="str">
        <f>PROPER(B33300)</f>
        <v>Bonami</v>
      </c>
    </row>
    <row r="33301" spans="1:3" x14ac:dyDescent="0.25">
      <c r="A33301">
        <f ca="1">RAND()</f>
        <v>0.63526571811061139</v>
      </c>
      <c r="B33301" t="s">
        <v>3940</v>
      </c>
      <c r="C33301" t="str">
        <f>PROPER(B33301)</f>
        <v>Averroism</v>
      </c>
    </row>
    <row r="33302" spans="1:3" x14ac:dyDescent="0.25">
      <c r="A33302">
        <f ca="1">RAND()</f>
        <v>0.50553358626563427</v>
      </c>
      <c r="B33302" t="s">
        <v>56662</v>
      </c>
      <c r="C33302" t="str">
        <f>PROPER(B33302)</f>
        <v>Unsuited</v>
      </c>
    </row>
    <row r="33303" spans="1:3" x14ac:dyDescent="0.25">
      <c r="A33303">
        <f ca="1">RAND()</f>
        <v>0.15243715651161271</v>
      </c>
      <c r="B33303" t="s">
        <v>3956</v>
      </c>
      <c r="C33303" t="str">
        <f>PROPER(B33303)</f>
        <v>Avicide</v>
      </c>
    </row>
    <row r="33304" spans="1:3" x14ac:dyDescent="0.25">
      <c r="A33304">
        <f ca="1">RAND()</f>
        <v>0.45400885209177111</v>
      </c>
      <c r="B33304" t="s">
        <v>16584</v>
      </c>
      <c r="C33304" t="str">
        <f>PROPER(B33304)</f>
        <v>Elva</v>
      </c>
    </row>
    <row r="33305" spans="1:3" x14ac:dyDescent="0.25">
      <c r="A33305">
        <f ca="1">RAND()</f>
        <v>0.24881485499465605</v>
      </c>
      <c r="B33305" t="s">
        <v>44647</v>
      </c>
      <c r="C33305" t="str">
        <f>PROPER(B33305)</f>
        <v>Request</v>
      </c>
    </row>
    <row r="33306" spans="1:3" x14ac:dyDescent="0.25">
      <c r="A33306">
        <f ca="1">RAND()</f>
        <v>0.61007977356047116</v>
      </c>
      <c r="B33306" t="s">
        <v>2401</v>
      </c>
      <c r="C33306" t="str">
        <f>PROPER(B33306)</f>
        <v>Antihyperon</v>
      </c>
    </row>
    <row r="33307" spans="1:3" x14ac:dyDescent="0.25">
      <c r="A33307">
        <f ca="1">RAND()</f>
        <v>0.36299858924888639</v>
      </c>
      <c r="B33307" t="s">
        <v>56024</v>
      </c>
      <c r="C33307" t="str">
        <f>PROPER(B33307)</f>
        <v>Undone</v>
      </c>
    </row>
    <row r="33308" spans="1:3" x14ac:dyDescent="0.25">
      <c r="A33308">
        <f ca="1">RAND()</f>
        <v>0.75079749327305523</v>
      </c>
      <c r="B33308" t="s">
        <v>39344</v>
      </c>
      <c r="C33308" t="str">
        <f>PROPER(B33308)</f>
        <v>Personification</v>
      </c>
    </row>
    <row r="33309" spans="1:3" x14ac:dyDescent="0.25">
      <c r="A33309">
        <f ca="1">RAND()</f>
        <v>0.83414357511729009</v>
      </c>
      <c r="B33309" t="s">
        <v>49208</v>
      </c>
      <c r="C33309" t="str">
        <f>PROPER(B33309)</f>
        <v>Smoking</v>
      </c>
    </row>
    <row r="33310" spans="1:3" x14ac:dyDescent="0.25">
      <c r="A33310">
        <f ca="1">RAND()</f>
        <v>0.94301464016609227</v>
      </c>
      <c r="B33310" t="s">
        <v>13045</v>
      </c>
      <c r="C33310" t="str">
        <f>PROPER(B33310)</f>
        <v>Deadwood</v>
      </c>
    </row>
    <row r="33311" spans="1:3" x14ac:dyDescent="0.25">
      <c r="A33311">
        <f ca="1">RAND()</f>
        <v>0.31486828243055065</v>
      </c>
      <c r="B33311" t="s">
        <v>55248</v>
      </c>
      <c r="C33311" t="str">
        <f>PROPER(B33311)</f>
        <v>Turnbench</v>
      </c>
    </row>
    <row r="33312" spans="1:3" x14ac:dyDescent="0.25">
      <c r="A33312">
        <f ca="1">RAND()</f>
        <v>3.6684826151184513E-2</v>
      </c>
      <c r="B33312" t="s">
        <v>46102</v>
      </c>
      <c r="C33312" t="str">
        <f>PROPER(B33312)</f>
        <v>Sacramentalist</v>
      </c>
    </row>
    <row r="33313" spans="1:3" x14ac:dyDescent="0.25">
      <c r="A33313">
        <f ca="1">RAND()</f>
        <v>0.1675566253304166</v>
      </c>
      <c r="B33313" t="s">
        <v>19990</v>
      </c>
      <c r="C33313" t="str">
        <f>PROPER(B33313)</f>
        <v>Footbath</v>
      </c>
    </row>
    <row r="33314" spans="1:3" x14ac:dyDescent="0.25">
      <c r="A33314">
        <f ca="1">RAND()</f>
        <v>0.95076219285272845</v>
      </c>
      <c r="B33314" t="s">
        <v>9871</v>
      </c>
      <c r="C33314" t="str">
        <f>PROPER(B33314)</f>
        <v>Clitellum</v>
      </c>
    </row>
    <row r="33315" spans="1:3" x14ac:dyDescent="0.25">
      <c r="A33315">
        <f ca="1">RAND()</f>
        <v>0.95448871350409481</v>
      </c>
      <c r="B33315" t="s">
        <v>22726</v>
      </c>
      <c r="C33315" t="str">
        <f>PROPER(B33315)</f>
        <v>Gypper</v>
      </c>
    </row>
    <row r="33316" spans="1:3" x14ac:dyDescent="0.25">
      <c r="A33316">
        <f ca="1">RAND()</f>
        <v>0.56612590997515688</v>
      </c>
      <c r="B33316" t="s">
        <v>36915</v>
      </c>
      <c r="C33316" t="str">
        <f>PROPER(B33316)</f>
        <v>Oligodontia</v>
      </c>
    </row>
    <row r="33317" spans="1:3" x14ac:dyDescent="0.25">
      <c r="A33317">
        <f ca="1">RAND()</f>
        <v>0.67554872546916611</v>
      </c>
      <c r="B33317" t="s">
        <v>19040</v>
      </c>
      <c r="C33317" t="str">
        <f>PROPER(B33317)</f>
        <v>Fennelflower</v>
      </c>
    </row>
    <row r="33318" spans="1:3" x14ac:dyDescent="0.25">
      <c r="A33318">
        <f ca="1">RAND()</f>
        <v>0.45372593905040526</v>
      </c>
      <c r="B33318" t="s">
        <v>59686</v>
      </c>
      <c r="C33318" t="str">
        <f>PROPER(B33318)</f>
        <v>Zaftig</v>
      </c>
    </row>
    <row r="33319" spans="1:3" x14ac:dyDescent="0.25">
      <c r="A33319">
        <f ca="1">RAND()</f>
        <v>0.40753654796331007</v>
      </c>
      <c r="B33319" t="s">
        <v>28794</v>
      </c>
      <c r="C33319" t="str">
        <f>PROPER(B33319)</f>
        <v>Kind</v>
      </c>
    </row>
    <row r="33320" spans="1:3" x14ac:dyDescent="0.25">
      <c r="A33320">
        <f ca="1">RAND()</f>
        <v>0.51004559587448495</v>
      </c>
      <c r="B33320" t="s">
        <v>18930</v>
      </c>
      <c r="C33320" t="str">
        <f>PROPER(B33320)</f>
        <v>February</v>
      </c>
    </row>
    <row r="33321" spans="1:3" x14ac:dyDescent="0.25">
      <c r="A33321">
        <f ca="1">RAND()</f>
        <v>0.29778796654124307</v>
      </c>
      <c r="B33321" t="s">
        <v>1993</v>
      </c>
      <c r="C33321" t="str">
        <f>PROPER(B33321)</f>
        <v>Androcentric</v>
      </c>
    </row>
    <row r="33322" spans="1:3" x14ac:dyDescent="0.25">
      <c r="A33322">
        <f ca="1">RAND()</f>
        <v>0.35016685818970095</v>
      </c>
      <c r="B33322" t="s">
        <v>57388</v>
      </c>
      <c r="C33322" t="str">
        <f>PROPER(B33322)</f>
        <v>Verbicidal</v>
      </c>
    </row>
    <row r="33323" spans="1:3" x14ac:dyDescent="0.25">
      <c r="A33323">
        <f ca="1">RAND()</f>
        <v>0.68058932295323815</v>
      </c>
      <c r="B33323" t="s">
        <v>17130</v>
      </c>
      <c r="C33323" t="str">
        <f>PROPER(B33323)</f>
        <v>Entablement</v>
      </c>
    </row>
    <row r="33324" spans="1:3" x14ac:dyDescent="0.25">
      <c r="A33324">
        <f ca="1">RAND()</f>
        <v>0.22511446892480413</v>
      </c>
      <c r="B33324" t="s">
        <v>34474</v>
      </c>
      <c r="C33324" t="str">
        <f>PROPER(B33324)</f>
        <v>Mrc</v>
      </c>
    </row>
    <row r="33325" spans="1:3" x14ac:dyDescent="0.25">
      <c r="A33325">
        <f ca="1">RAND()</f>
        <v>0.18437859944753987</v>
      </c>
      <c r="B33325" t="s">
        <v>21129</v>
      </c>
      <c r="C33325" t="str">
        <f>PROPER(B33325)</f>
        <v>Gaspereau</v>
      </c>
    </row>
    <row r="33326" spans="1:3" x14ac:dyDescent="0.25">
      <c r="A33326">
        <f ca="1">RAND()</f>
        <v>0.90324483098065322</v>
      </c>
      <c r="B33326" t="s">
        <v>58924</v>
      </c>
      <c r="C33326" t="str">
        <f>PROPER(B33326)</f>
        <v>Winged</v>
      </c>
    </row>
    <row r="33327" spans="1:3" x14ac:dyDescent="0.25">
      <c r="A33327">
        <f ca="1">RAND()</f>
        <v>0.6122416666258883</v>
      </c>
      <c r="B33327" t="s">
        <v>15123</v>
      </c>
      <c r="C33327" t="str">
        <f>PROPER(B33327)</f>
        <v>Divestiture</v>
      </c>
    </row>
    <row r="33328" spans="1:3" x14ac:dyDescent="0.25">
      <c r="A33328">
        <f ca="1">RAND()</f>
        <v>0.38506372421570811</v>
      </c>
      <c r="B33328" t="s">
        <v>30592</v>
      </c>
      <c r="C33328" t="str">
        <f>PROPER(B33328)</f>
        <v>Lionism</v>
      </c>
    </row>
    <row r="33329" spans="1:3" x14ac:dyDescent="0.25">
      <c r="A33329">
        <f ca="1">RAND()</f>
        <v>0.39382211709530668</v>
      </c>
      <c r="B33329" t="s">
        <v>37457</v>
      </c>
      <c r="C33329" t="str">
        <f>PROPER(B33329)</f>
        <v>Ouija</v>
      </c>
    </row>
    <row r="33330" spans="1:3" x14ac:dyDescent="0.25">
      <c r="A33330">
        <f ca="1">RAND()</f>
        <v>1.8274356001659386E-2</v>
      </c>
      <c r="B33330" t="s">
        <v>14600</v>
      </c>
      <c r="C33330" t="str">
        <f>PROPER(B33330)</f>
        <v>Disabled</v>
      </c>
    </row>
    <row r="33331" spans="1:3" x14ac:dyDescent="0.25">
      <c r="A33331">
        <f ca="1">RAND()</f>
        <v>0.64276068241617179</v>
      </c>
      <c r="B33331" t="s">
        <v>13485</v>
      </c>
      <c r="C33331" t="str">
        <f>PROPER(B33331)</f>
        <v>Deliberative</v>
      </c>
    </row>
    <row r="33332" spans="1:3" x14ac:dyDescent="0.25">
      <c r="A33332">
        <f ca="1">RAND()</f>
        <v>0.94753011208006066</v>
      </c>
      <c r="B33332" t="s">
        <v>4955</v>
      </c>
      <c r="C33332" t="str">
        <f>PROPER(B33332)</f>
        <v>Beetleweed</v>
      </c>
    </row>
    <row r="33333" spans="1:3" x14ac:dyDescent="0.25">
      <c r="A33333">
        <f ca="1">RAND()</f>
        <v>0.17641669002698002</v>
      </c>
      <c r="B33333" t="s">
        <v>19967</v>
      </c>
      <c r="C33333" t="str">
        <f>PROPER(B33333)</f>
        <v>Fondu</v>
      </c>
    </row>
    <row r="33334" spans="1:3" x14ac:dyDescent="0.25">
      <c r="A33334">
        <f ca="1">RAND()</f>
        <v>0.53567178165159413</v>
      </c>
      <c r="B33334" t="s">
        <v>19792</v>
      </c>
      <c r="C33334" t="str">
        <f>PROPER(B33334)</f>
        <v>Flourishing</v>
      </c>
    </row>
    <row r="33335" spans="1:3" x14ac:dyDescent="0.25">
      <c r="A33335">
        <f ca="1">RAND()</f>
        <v>0.64275314502428182</v>
      </c>
      <c r="B33335" t="s">
        <v>52984</v>
      </c>
      <c r="C33335" t="str">
        <f>PROPER(B33335)</f>
        <v>Tenace</v>
      </c>
    </row>
    <row r="33336" spans="1:3" x14ac:dyDescent="0.25">
      <c r="A33336">
        <f ca="1">RAND()</f>
        <v>0.1404910041909303</v>
      </c>
      <c r="B33336" t="s">
        <v>33072</v>
      </c>
      <c r="C33336" t="str">
        <f>PROPER(B33336)</f>
        <v>Miaow</v>
      </c>
    </row>
    <row r="33337" spans="1:3" x14ac:dyDescent="0.25">
      <c r="A33337">
        <f ca="1">RAND()</f>
        <v>0.50511126421107189</v>
      </c>
      <c r="B33337" t="s">
        <v>53637</v>
      </c>
      <c r="C33337" t="str">
        <f>PROPER(B33337)</f>
        <v>Thrombophlebitis</v>
      </c>
    </row>
    <row r="33338" spans="1:3" x14ac:dyDescent="0.25">
      <c r="A33338">
        <f ca="1">RAND()</f>
        <v>0.5943997212228741</v>
      </c>
      <c r="B33338" t="s">
        <v>28737</v>
      </c>
      <c r="C33338" t="str">
        <f>PROPER(B33338)</f>
        <v>Kikumon</v>
      </c>
    </row>
    <row r="33339" spans="1:3" x14ac:dyDescent="0.25">
      <c r="A33339">
        <f ca="1">RAND()</f>
        <v>0.57496119891915165</v>
      </c>
      <c r="B33339" t="s">
        <v>12415</v>
      </c>
      <c r="C33339" t="str">
        <f>PROPER(B33339)</f>
        <v>Cunningly</v>
      </c>
    </row>
    <row r="33340" spans="1:3" x14ac:dyDescent="0.25">
      <c r="A33340">
        <f ca="1">RAND()</f>
        <v>4.5478141841090558E-2</v>
      </c>
      <c r="B33340" t="s">
        <v>41427</v>
      </c>
      <c r="C33340" t="str">
        <f>PROPER(B33340)</f>
        <v>Precritical</v>
      </c>
    </row>
    <row r="33341" spans="1:3" x14ac:dyDescent="0.25">
      <c r="A33341">
        <f ca="1">RAND()</f>
        <v>0.19817840582623014</v>
      </c>
      <c r="B33341" t="s">
        <v>44004</v>
      </c>
      <c r="C33341" t="str">
        <f>PROPER(B33341)</f>
        <v>Redispose</v>
      </c>
    </row>
    <row r="33342" spans="1:3" x14ac:dyDescent="0.25">
      <c r="A33342">
        <f ca="1">RAND()</f>
        <v>0.69398872163087721</v>
      </c>
      <c r="B33342" t="s">
        <v>18586</v>
      </c>
      <c r="C33342" t="str">
        <f>PROPER(B33342)</f>
        <v>Facecloth</v>
      </c>
    </row>
    <row r="33343" spans="1:3" x14ac:dyDescent="0.25">
      <c r="A33343">
        <f ca="1">RAND()</f>
        <v>0.59215914295029781</v>
      </c>
      <c r="B33343" t="s">
        <v>25295</v>
      </c>
      <c r="C33343" t="str">
        <f>PROPER(B33343)</f>
        <v>Hyposthenia</v>
      </c>
    </row>
    <row r="33344" spans="1:3" x14ac:dyDescent="0.25">
      <c r="A33344">
        <f ca="1">RAND()</f>
        <v>0.60999144201649969</v>
      </c>
      <c r="B33344" t="s">
        <v>56762</v>
      </c>
      <c r="C33344" t="str">
        <f>PROPER(B33344)</f>
        <v>Unwonted</v>
      </c>
    </row>
    <row r="33345" spans="1:3" x14ac:dyDescent="0.25">
      <c r="A33345">
        <f ca="1">RAND()</f>
        <v>0.44026554093355275</v>
      </c>
      <c r="B33345" t="s">
        <v>17443</v>
      </c>
      <c r="C33345" t="str">
        <f>PROPER(B33345)</f>
        <v>Epurate</v>
      </c>
    </row>
    <row r="33346" spans="1:3" x14ac:dyDescent="0.25">
      <c r="A33346">
        <f ca="1">RAND()</f>
        <v>0.48804064198320607</v>
      </c>
      <c r="B33346" t="s">
        <v>19085</v>
      </c>
      <c r="C33346" t="str">
        <f>PROPER(B33346)</f>
        <v>Ferroalloy</v>
      </c>
    </row>
    <row r="33347" spans="1:3" x14ac:dyDescent="0.25">
      <c r="A33347">
        <f ca="1">RAND()</f>
        <v>0.57807081134525851</v>
      </c>
      <c r="B33347" t="s">
        <v>13472</v>
      </c>
      <c r="C33347" t="str">
        <f>PROPER(B33347)</f>
        <v>Dele</v>
      </c>
    </row>
    <row r="33348" spans="1:3" x14ac:dyDescent="0.25">
      <c r="A33348">
        <f ca="1">RAND()</f>
        <v>0.96306141566210268</v>
      </c>
      <c r="B33348" t="s">
        <v>12807</v>
      </c>
      <c r="C33348" t="str">
        <f>PROPER(B33348)</f>
        <v>Dall</v>
      </c>
    </row>
    <row r="33349" spans="1:3" x14ac:dyDescent="0.25">
      <c r="A33349">
        <f ca="1">RAND()</f>
        <v>0.55248684678899218</v>
      </c>
      <c r="B33349" t="s">
        <v>42994</v>
      </c>
      <c r="C33349" t="str">
        <f>PROPER(B33349)</f>
        <v>Quavering</v>
      </c>
    </row>
    <row r="33350" spans="1:3" x14ac:dyDescent="0.25">
      <c r="A33350">
        <f ca="1">RAND()</f>
        <v>0.92268714790174489</v>
      </c>
      <c r="B33350" t="s">
        <v>34274</v>
      </c>
      <c r="C33350" t="str">
        <f>PROPER(B33350)</f>
        <v>Morgue</v>
      </c>
    </row>
    <row r="33351" spans="1:3" x14ac:dyDescent="0.25">
      <c r="A33351">
        <f ca="1">RAND()</f>
        <v>0.19886709618967213</v>
      </c>
      <c r="B33351" t="s">
        <v>16831</v>
      </c>
      <c r="C33351" t="str">
        <f>PROPER(B33351)</f>
        <v>Encephaloma</v>
      </c>
    </row>
    <row r="33352" spans="1:3" x14ac:dyDescent="0.25">
      <c r="A33352">
        <f ca="1">RAND()</f>
        <v>0.47586875118875793</v>
      </c>
      <c r="B33352" t="s">
        <v>32988</v>
      </c>
      <c r="C33352" t="str">
        <f>PROPER(B33352)</f>
        <v>Methedrine</v>
      </c>
    </row>
    <row r="33353" spans="1:3" x14ac:dyDescent="0.25">
      <c r="A33353">
        <f ca="1">RAND()</f>
        <v>0.69569094693364752</v>
      </c>
      <c r="B33353" t="s">
        <v>21920</v>
      </c>
      <c r="C33353" t="str">
        <f>PROPER(B33353)</f>
        <v>Goatpox</v>
      </c>
    </row>
    <row r="33354" spans="1:3" x14ac:dyDescent="0.25">
      <c r="A33354">
        <f ca="1">RAND()</f>
        <v>0.10149651352419764</v>
      </c>
      <c r="B33354" t="s">
        <v>6349</v>
      </c>
      <c r="C33354" t="str">
        <f>PROPER(B33354)</f>
        <v>Boutonniere</v>
      </c>
    </row>
    <row r="33355" spans="1:3" x14ac:dyDescent="0.25">
      <c r="A33355">
        <f ca="1">RAND()</f>
        <v>0.83820337746578855</v>
      </c>
      <c r="B33355" t="s">
        <v>43498</v>
      </c>
      <c r="C33355" t="str">
        <f>PROPER(B33355)</f>
        <v>Raring</v>
      </c>
    </row>
    <row r="33356" spans="1:3" x14ac:dyDescent="0.25">
      <c r="A33356">
        <f ca="1">RAND()</f>
        <v>0.88447906957423184</v>
      </c>
      <c r="B33356" t="s">
        <v>6222</v>
      </c>
      <c r="C33356" t="str">
        <f>PROPER(B33356)</f>
        <v>Borane</v>
      </c>
    </row>
    <row r="33357" spans="1:3" x14ac:dyDescent="0.25">
      <c r="A33357">
        <f ca="1">RAND()</f>
        <v>0.9588117170557624</v>
      </c>
      <c r="B33357" t="s">
        <v>54316</v>
      </c>
      <c r="C33357" t="str">
        <f>PROPER(B33357)</f>
        <v>Tracking</v>
      </c>
    </row>
    <row r="33358" spans="1:3" x14ac:dyDescent="0.25">
      <c r="A33358">
        <f ca="1">RAND()</f>
        <v>0.71023488462231343</v>
      </c>
      <c r="B33358" t="s">
        <v>28089</v>
      </c>
      <c r="C33358" t="str">
        <f>PROPER(B33358)</f>
        <v>Jove</v>
      </c>
    </row>
    <row r="33359" spans="1:3" x14ac:dyDescent="0.25">
      <c r="A33359">
        <f ca="1">RAND()</f>
        <v>0.45584781156075438</v>
      </c>
      <c r="B33359" t="s">
        <v>56863</v>
      </c>
      <c r="C33359" t="str">
        <f>PROPER(B33359)</f>
        <v>Upwardly</v>
      </c>
    </row>
    <row r="33360" spans="1:3" x14ac:dyDescent="0.25">
      <c r="A33360">
        <f ca="1">RAND()</f>
        <v>0.96215451569180788</v>
      </c>
      <c r="B33360" t="s">
        <v>32324</v>
      </c>
      <c r="C33360" t="str">
        <f>PROPER(B33360)</f>
        <v>Mauser</v>
      </c>
    </row>
    <row r="33361" spans="1:3" x14ac:dyDescent="0.25">
      <c r="A33361">
        <f ca="1">RAND()</f>
        <v>0.44218099903394104</v>
      </c>
      <c r="B33361" t="s">
        <v>56694</v>
      </c>
      <c r="C33361" t="str">
        <f>PROPER(B33361)</f>
        <v>Unthanked</v>
      </c>
    </row>
    <row r="33362" spans="1:3" x14ac:dyDescent="0.25">
      <c r="A33362">
        <f ca="1">RAND()</f>
        <v>0.93026357909410218</v>
      </c>
      <c r="B33362" t="s">
        <v>52537</v>
      </c>
      <c r="C33362" t="str">
        <f>PROPER(B33362)</f>
        <v>Taproot</v>
      </c>
    </row>
    <row r="33363" spans="1:3" x14ac:dyDescent="0.25">
      <c r="A33363">
        <f ca="1">RAND()</f>
        <v>0.58628365439871255</v>
      </c>
      <c r="B33363" t="s">
        <v>29210</v>
      </c>
      <c r="C33363" t="str">
        <f>PROPER(B33363)</f>
        <v>Kwajalein</v>
      </c>
    </row>
    <row r="33364" spans="1:3" x14ac:dyDescent="0.25">
      <c r="A33364">
        <f ca="1">RAND()</f>
        <v>6.9556505527773926E-2</v>
      </c>
      <c r="B33364" t="s">
        <v>40230</v>
      </c>
      <c r="C33364" t="str">
        <f>PROPER(B33364)</f>
        <v>Pitcherful</v>
      </c>
    </row>
    <row r="33365" spans="1:3" x14ac:dyDescent="0.25">
      <c r="A33365">
        <f ca="1">RAND()</f>
        <v>0.81370980573517993</v>
      </c>
      <c r="B33365" t="s">
        <v>27934</v>
      </c>
      <c r="C33365" t="str">
        <f>PROPER(B33365)</f>
        <v>Jidda</v>
      </c>
    </row>
    <row r="33366" spans="1:3" x14ac:dyDescent="0.25">
      <c r="A33366">
        <f ca="1">RAND()</f>
        <v>0.76157609754565436</v>
      </c>
      <c r="B33366" t="s">
        <v>19852</v>
      </c>
      <c r="C33366" t="str">
        <f>PROPER(B33366)</f>
        <v>Fluted</v>
      </c>
    </row>
    <row r="33367" spans="1:3" x14ac:dyDescent="0.25">
      <c r="A33367">
        <f ca="1">RAND()</f>
        <v>0.85465303218181776</v>
      </c>
      <c r="B33367" t="s">
        <v>3229</v>
      </c>
      <c r="C33367" t="str">
        <f>PROPER(B33367)</f>
        <v>Ascogonium</v>
      </c>
    </row>
    <row r="33368" spans="1:3" x14ac:dyDescent="0.25">
      <c r="A33368">
        <f ca="1">RAND()</f>
        <v>0.86445851578838784</v>
      </c>
      <c r="B33368" t="s">
        <v>19887</v>
      </c>
      <c r="C33368" t="str">
        <f>PROPER(B33368)</f>
        <v>Fob</v>
      </c>
    </row>
    <row r="33369" spans="1:3" x14ac:dyDescent="0.25">
      <c r="A33369">
        <f ca="1">RAND()</f>
        <v>0.33909395161451883</v>
      </c>
      <c r="B33369" t="s">
        <v>27223</v>
      </c>
      <c r="C33369" t="str">
        <f>PROPER(B33369)</f>
        <v>Inversely</v>
      </c>
    </row>
    <row r="33370" spans="1:3" x14ac:dyDescent="0.25">
      <c r="A33370">
        <f ca="1">RAND()</f>
        <v>0.53823064171260737</v>
      </c>
      <c r="B33370" t="s">
        <v>25039</v>
      </c>
      <c r="C33370" t="str">
        <f>PROPER(B33370)</f>
        <v>Hydrowire</v>
      </c>
    </row>
    <row r="33371" spans="1:3" x14ac:dyDescent="0.25">
      <c r="A33371">
        <f ca="1">RAND()</f>
        <v>7.6497016370392745E-2</v>
      </c>
      <c r="B33371" t="s">
        <v>7553</v>
      </c>
      <c r="C33371" t="str">
        <f>PROPER(B33371)</f>
        <v>Campong</v>
      </c>
    </row>
    <row r="33372" spans="1:3" x14ac:dyDescent="0.25">
      <c r="A33372">
        <f ca="1">RAND()</f>
        <v>6.8894350776681934E-2</v>
      </c>
      <c r="B33372" t="s">
        <v>8233</v>
      </c>
      <c r="C33372" t="str">
        <f>PROPER(B33372)</f>
        <v>Catchword</v>
      </c>
    </row>
    <row r="33373" spans="1:3" x14ac:dyDescent="0.25">
      <c r="A33373">
        <f ca="1">RAND()</f>
        <v>0.61666000639889751</v>
      </c>
      <c r="B33373" t="s">
        <v>1217</v>
      </c>
      <c r="C33373" t="str">
        <f>PROPER(B33373)</f>
        <v>Alberich</v>
      </c>
    </row>
    <row r="33374" spans="1:3" x14ac:dyDescent="0.25">
      <c r="A33374">
        <f ca="1">RAND()</f>
        <v>8.128119228327213E-2</v>
      </c>
      <c r="B33374" t="s">
        <v>20359</v>
      </c>
      <c r="C33374" t="str">
        <f>PROPER(B33374)</f>
        <v>Frappe</v>
      </c>
    </row>
    <row r="33375" spans="1:3" x14ac:dyDescent="0.25">
      <c r="A33375">
        <f ca="1">RAND()</f>
        <v>0.20701187181718828</v>
      </c>
      <c r="B33375" t="s">
        <v>15634</v>
      </c>
      <c r="C33375" t="str">
        <f>PROPER(B33375)</f>
        <v>Drinkery</v>
      </c>
    </row>
    <row r="33376" spans="1:3" x14ac:dyDescent="0.25">
      <c r="A33376">
        <f ca="1">RAND()</f>
        <v>8.2792986386884704E-2</v>
      </c>
      <c r="B33376" t="s">
        <v>38567</v>
      </c>
      <c r="C33376" t="str">
        <f>PROPER(B33376)</f>
        <v>Partlet</v>
      </c>
    </row>
    <row r="33377" spans="1:3" x14ac:dyDescent="0.25">
      <c r="A33377">
        <f ca="1">RAND()</f>
        <v>0.53834317457801339</v>
      </c>
      <c r="B33377" t="s">
        <v>41113</v>
      </c>
      <c r="C33377" t="str">
        <f>PROPER(B33377)</f>
        <v>Portrayer</v>
      </c>
    </row>
    <row r="33378" spans="1:3" x14ac:dyDescent="0.25">
      <c r="A33378">
        <f ca="1">RAND()</f>
        <v>0.103067979025944</v>
      </c>
      <c r="B33378" t="s">
        <v>7428</v>
      </c>
      <c r="C33378" t="str">
        <f>PROPER(B33378)</f>
        <v>Calliper</v>
      </c>
    </row>
    <row r="33379" spans="1:3" x14ac:dyDescent="0.25">
      <c r="A33379">
        <f ca="1">RAND()</f>
        <v>0.63667168373749783</v>
      </c>
      <c r="B33379" t="s">
        <v>24378</v>
      </c>
      <c r="C33379" t="str">
        <f>PROPER(B33379)</f>
        <v>Hominid</v>
      </c>
    </row>
    <row r="33380" spans="1:3" x14ac:dyDescent="0.25">
      <c r="A33380">
        <f ca="1">RAND()</f>
        <v>0.76086832313539676</v>
      </c>
      <c r="B33380" t="s">
        <v>6163</v>
      </c>
      <c r="C33380" t="str">
        <f>PROPER(B33380)</f>
        <v>Bookable</v>
      </c>
    </row>
    <row r="33381" spans="1:3" x14ac:dyDescent="0.25">
      <c r="A33381">
        <f ca="1">RAND()</f>
        <v>0.34099987657507247</v>
      </c>
      <c r="B33381" t="s">
        <v>49703</v>
      </c>
      <c r="C33381" t="str">
        <f>PROPER(B33381)</f>
        <v>Sortation</v>
      </c>
    </row>
    <row r="33382" spans="1:3" x14ac:dyDescent="0.25">
      <c r="A33382">
        <f ca="1">RAND()</f>
        <v>0.17534972940623217</v>
      </c>
      <c r="B33382" t="s">
        <v>56632</v>
      </c>
      <c r="C33382" t="str">
        <f>PROPER(B33382)</f>
        <v>Unspiritual</v>
      </c>
    </row>
    <row r="33383" spans="1:3" x14ac:dyDescent="0.25">
      <c r="A33383">
        <f ca="1">RAND()</f>
        <v>0.86586161029625131</v>
      </c>
      <c r="B33383" t="s">
        <v>2382</v>
      </c>
      <c r="C33383" t="str">
        <f>PROPER(B33383)</f>
        <v>Antifebrile</v>
      </c>
    </row>
    <row r="33384" spans="1:3" x14ac:dyDescent="0.25">
      <c r="A33384">
        <f ca="1">RAND()</f>
        <v>0.95442139177439833</v>
      </c>
      <c r="B33384" t="s">
        <v>41804</v>
      </c>
      <c r="C33384" t="str">
        <f>PROPER(B33384)</f>
        <v>Prioress</v>
      </c>
    </row>
    <row r="33385" spans="1:3" x14ac:dyDescent="0.25">
      <c r="A33385">
        <f ca="1">RAND()</f>
        <v>7.2108291320100881E-2</v>
      </c>
      <c r="B33385" t="s">
        <v>59547</v>
      </c>
      <c r="C33385" t="str">
        <f>PROPER(B33385)</f>
        <v>Yenisei</v>
      </c>
    </row>
    <row r="33386" spans="1:3" x14ac:dyDescent="0.25">
      <c r="A33386">
        <f ca="1">RAND()</f>
        <v>0.5359087925788053</v>
      </c>
      <c r="B33386" t="s">
        <v>53826</v>
      </c>
      <c r="C33386" t="str">
        <f>PROPER(B33386)</f>
        <v>Timeout</v>
      </c>
    </row>
    <row r="33387" spans="1:3" x14ac:dyDescent="0.25">
      <c r="A33387">
        <f ca="1">RAND()</f>
        <v>0.85432028727009035</v>
      </c>
      <c r="B33387" t="s">
        <v>57724</v>
      </c>
      <c r="C33387" t="str">
        <f>PROPER(B33387)</f>
        <v>Virginiamycin</v>
      </c>
    </row>
    <row r="33388" spans="1:3" x14ac:dyDescent="0.25">
      <c r="A33388">
        <f ca="1">RAND()</f>
        <v>0.83797217788938783</v>
      </c>
      <c r="B33388" t="s">
        <v>2314</v>
      </c>
      <c r="C33388" t="str">
        <f>PROPER(B33388)</f>
        <v>Anthropophagous</v>
      </c>
    </row>
    <row r="33389" spans="1:3" x14ac:dyDescent="0.25">
      <c r="A33389">
        <f ca="1">RAND()</f>
        <v>0.50953842132897054</v>
      </c>
      <c r="B33389" t="s">
        <v>41914</v>
      </c>
      <c r="C33389" t="str">
        <f>PROPER(B33389)</f>
        <v>Prodigality</v>
      </c>
    </row>
    <row r="33390" spans="1:3" x14ac:dyDescent="0.25">
      <c r="A33390">
        <f ca="1">RAND()</f>
        <v>6.7503434973126497E-2</v>
      </c>
      <c r="B33390" t="s">
        <v>18097</v>
      </c>
      <c r="C33390" t="str">
        <f>PROPER(B33390)</f>
        <v>Exaggerated</v>
      </c>
    </row>
    <row r="33391" spans="1:3" x14ac:dyDescent="0.25">
      <c r="A33391">
        <f ca="1">RAND()</f>
        <v>0.76052030472125387</v>
      </c>
      <c r="B33391" t="s">
        <v>47255</v>
      </c>
      <c r="C33391" t="str">
        <f>PROPER(B33391)</f>
        <v>Seawise</v>
      </c>
    </row>
    <row r="33392" spans="1:3" x14ac:dyDescent="0.25">
      <c r="A33392">
        <f ca="1">RAND()</f>
        <v>0.94136191579277895</v>
      </c>
      <c r="B33392" t="s">
        <v>40735</v>
      </c>
      <c r="C33392" t="str">
        <f>PROPER(B33392)</f>
        <v>Policlinic</v>
      </c>
    </row>
    <row r="33393" spans="1:3" x14ac:dyDescent="0.25">
      <c r="A33393">
        <f ca="1">RAND()</f>
        <v>0.91351030586218573</v>
      </c>
      <c r="B33393" t="s">
        <v>3737</v>
      </c>
      <c r="C33393" t="str">
        <f>PROPER(B33393)</f>
        <v>Auriferous</v>
      </c>
    </row>
    <row r="33394" spans="1:3" x14ac:dyDescent="0.25">
      <c r="A33394">
        <f ca="1">RAND()</f>
        <v>0.90100964127969807</v>
      </c>
      <c r="B33394" t="s">
        <v>46551</v>
      </c>
      <c r="C33394" t="str">
        <f>PROPER(B33394)</f>
        <v>Sark</v>
      </c>
    </row>
    <row r="33395" spans="1:3" x14ac:dyDescent="0.25">
      <c r="A33395">
        <f ca="1">RAND()</f>
        <v>0.88916643579833166</v>
      </c>
      <c r="B33395" t="s">
        <v>39223</v>
      </c>
      <c r="C33395" t="str">
        <f>PROPER(B33395)</f>
        <v>Periodontics</v>
      </c>
    </row>
    <row r="33396" spans="1:3" x14ac:dyDescent="0.25">
      <c r="A33396">
        <f ca="1">RAND()</f>
        <v>0.49912079129964004</v>
      </c>
      <c r="B33396" t="s">
        <v>29459</v>
      </c>
      <c r="C33396" t="str">
        <f>PROPER(B33396)</f>
        <v>Lamed</v>
      </c>
    </row>
    <row r="33397" spans="1:3" x14ac:dyDescent="0.25">
      <c r="A33397">
        <f ca="1">RAND()</f>
        <v>0.89302272525388482</v>
      </c>
      <c r="B33397" t="s">
        <v>24611</v>
      </c>
      <c r="C33397" t="str">
        <f>PROPER(B33397)</f>
        <v>Horus</v>
      </c>
    </row>
    <row r="33398" spans="1:3" x14ac:dyDescent="0.25">
      <c r="A33398">
        <f ca="1">RAND()</f>
        <v>0.19371033432023022</v>
      </c>
      <c r="B33398" t="s">
        <v>51370</v>
      </c>
      <c r="C33398" t="str">
        <f>PROPER(B33398)</f>
        <v>Suffragette</v>
      </c>
    </row>
    <row r="33399" spans="1:3" x14ac:dyDescent="0.25">
      <c r="A33399">
        <f ca="1">RAND()</f>
        <v>0.1149736996549493</v>
      </c>
      <c r="B33399" t="s">
        <v>49398</v>
      </c>
      <c r="C33399" t="str">
        <f>PROPER(B33399)</f>
        <v>Sociogenetic</v>
      </c>
    </row>
    <row r="33400" spans="1:3" x14ac:dyDescent="0.25">
      <c r="A33400">
        <f ca="1">RAND()</f>
        <v>0.84993346178640339</v>
      </c>
      <c r="B33400" t="s">
        <v>37036</v>
      </c>
      <c r="C33400" t="str">
        <f>PROPER(B33400)</f>
        <v>Oomiac</v>
      </c>
    </row>
    <row r="33401" spans="1:3" x14ac:dyDescent="0.25">
      <c r="A33401">
        <f ca="1">RAND()</f>
        <v>0.81677764278664433</v>
      </c>
      <c r="B33401" t="s">
        <v>31399</v>
      </c>
      <c r="C33401" t="str">
        <f>PROPER(B33401)</f>
        <v>Macrencephalia</v>
      </c>
    </row>
    <row r="33402" spans="1:3" x14ac:dyDescent="0.25">
      <c r="A33402">
        <f ca="1">RAND()</f>
        <v>0.30355496753333344</v>
      </c>
      <c r="B33402" t="s">
        <v>20076</v>
      </c>
      <c r="C33402" t="str">
        <f>PROPER(B33402)</f>
        <v>Foregift</v>
      </c>
    </row>
    <row r="33403" spans="1:3" x14ac:dyDescent="0.25">
      <c r="A33403">
        <f ca="1">RAND()</f>
        <v>0.13966299973766261</v>
      </c>
      <c r="B33403" t="s">
        <v>13972</v>
      </c>
      <c r="C33403" t="str">
        <f>PROPER(B33403)</f>
        <v>Destruction</v>
      </c>
    </row>
    <row r="33404" spans="1:3" x14ac:dyDescent="0.25">
      <c r="A33404">
        <f ca="1">RAND()</f>
        <v>0.59440465106306228</v>
      </c>
      <c r="B33404" t="s">
        <v>1759</v>
      </c>
      <c r="C33404" t="str">
        <f>PROPER(B33404)</f>
        <v>Amnesia</v>
      </c>
    </row>
    <row r="33405" spans="1:3" x14ac:dyDescent="0.25">
      <c r="A33405">
        <f ca="1">RAND()</f>
        <v>6.0868861366435878E-2</v>
      </c>
      <c r="B33405" t="s">
        <v>57671</v>
      </c>
      <c r="C33405" t="str">
        <f>PROPER(B33405)</f>
        <v>Vindication</v>
      </c>
    </row>
    <row r="33406" spans="1:3" x14ac:dyDescent="0.25">
      <c r="A33406">
        <f ca="1">RAND()</f>
        <v>0.15005094877186564</v>
      </c>
      <c r="B33406" t="s">
        <v>45094</v>
      </c>
      <c r="C33406" t="str">
        <f>PROPER(B33406)</f>
        <v>Rheoreceptor</v>
      </c>
    </row>
    <row r="33407" spans="1:3" x14ac:dyDescent="0.25">
      <c r="A33407">
        <f ca="1">RAND()</f>
        <v>0.57780289863910128</v>
      </c>
      <c r="B33407" t="s">
        <v>40703</v>
      </c>
      <c r="C33407" t="str">
        <f>PROPER(B33407)</f>
        <v>Poky</v>
      </c>
    </row>
    <row r="33408" spans="1:3" x14ac:dyDescent="0.25">
      <c r="A33408">
        <f ca="1">RAND()</f>
        <v>0.33485740094277128</v>
      </c>
      <c r="B33408" t="s">
        <v>364</v>
      </c>
      <c r="C33408" t="str">
        <f>PROPER(B33408)</f>
        <v>Acne</v>
      </c>
    </row>
    <row r="33409" spans="1:3" x14ac:dyDescent="0.25">
      <c r="A33409">
        <f ca="1">RAND()</f>
        <v>0.55400327860299725</v>
      </c>
      <c r="B33409" t="s">
        <v>59415</v>
      </c>
      <c r="C33409" t="str">
        <f>PROPER(B33409)</f>
        <v>Ya</v>
      </c>
    </row>
    <row r="33410" spans="1:3" x14ac:dyDescent="0.25">
      <c r="A33410">
        <f ca="1">RAND()</f>
        <v>0.66218169351910394</v>
      </c>
      <c r="B33410" t="s">
        <v>26442</v>
      </c>
      <c r="C33410" t="str">
        <f>PROPER(B33410)</f>
        <v>Infernal</v>
      </c>
    </row>
    <row r="33411" spans="1:3" x14ac:dyDescent="0.25">
      <c r="A33411">
        <f ca="1">RAND()</f>
        <v>0.32636815483047421</v>
      </c>
      <c r="B33411" t="s">
        <v>51586</v>
      </c>
      <c r="C33411" t="str">
        <f>PROPER(B33411)</f>
        <v>Supercrescent</v>
      </c>
    </row>
    <row r="33412" spans="1:3" x14ac:dyDescent="0.25">
      <c r="A33412">
        <f ca="1">RAND()</f>
        <v>0.40261161126821776</v>
      </c>
      <c r="B33412" t="s">
        <v>9848</v>
      </c>
      <c r="C33412" t="str">
        <f>PROPER(B33412)</f>
        <v>Clingfish</v>
      </c>
    </row>
    <row r="33413" spans="1:3" x14ac:dyDescent="0.25">
      <c r="A33413">
        <f ca="1">RAND()</f>
        <v>0.81193403899316052</v>
      </c>
      <c r="B33413" t="s">
        <v>24556</v>
      </c>
      <c r="C33413" t="str">
        <f>PROPER(B33413)</f>
        <v>Hornbar</v>
      </c>
    </row>
    <row r="33414" spans="1:3" x14ac:dyDescent="0.25">
      <c r="A33414">
        <f ca="1">RAND()</f>
        <v>0.92086863863092583</v>
      </c>
      <c r="B33414" t="s">
        <v>25967</v>
      </c>
      <c r="C33414" t="str">
        <f>PROPER(B33414)</f>
        <v>Inane</v>
      </c>
    </row>
    <row r="33415" spans="1:3" x14ac:dyDescent="0.25">
      <c r="A33415">
        <f ca="1">RAND()</f>
        <v>0.93574141791266541</v>
      </c>
      <c r="B33415" t="s">
        <v>1566</v>
      </c>
      <c r="C33415" t="str">
        <f>PROPER(B33415)</f>
        <v>Aludel</v>
      </c>
    </row>
    <row r="33416" spans="1:3" x14ac:dyDescent="0.25">
      <c r="A33416">
        <f ca="1">RAND()</f>
        <v>0.73677533207684665</v>
      </c>
      <c r="B33416" t="s">
        <v>36804</v>
      </c>
      <c r="C33416" t="str">
        <f>PROPER(B33416)</f>
        <v>Officialism</v>
      </c>
    </row>
    <row r="33417" spans="1:3" x14ac:dyDescent="0.25">
      <c r="A33417">
        <f ca="1">RAND()</f>
        <v>0.30411416333595687</v>
      </c>
      <c r="B33417" t="s">
        <v>2965</v>
      </c>
      <c r="C33417" t="str">
        <f>PROPER(B33417)</f>
        <v>Arginase</v>
      </c>
    </row>
    <row r="33418" spans="1:3" x14ac:dyDescent="0.25">
      <c r="A33418">
        <f ca="1">RAND()</f>
        <v>0.38962950030036581</v>
      </c>
      <c r="B33418" t="s">
        <v>7054</v>
      </c>
      <c r="C33418" t="str">
        <f>PROPER(B33418)</f>
        <v>Buryat</v>
      </c>
    </row>
    <row r="33419" spans="1:3" x14ac:dyDescent="0.25">
      <c r="A33419">
        <f ca="1">RAND()</f>
        <v>7.8339735440988045E-2</v>
      </c>
      <c r="B33419" t="s">
        <v>13994</v>
      </c>
      <c r="C33419" t="str">
        <f>PROPER(B33419)</f>
        <v>Detassel</v>
      </c>
    </row>
    <row r="33420" spans="1:3" x14ac:dyDescent="0.25">
      <c r="A33420">
        <f ca="1">RAND()</f>
        <v>0.50884374124736387</v>
      </c>
      <c r="B33420" t="s">
        <v>42570</v>
      </c>
      <c r="C33420" t="str">
        <f>PROPER(B33420)</f>
        <v>Puncture</v>
      </c>
    </row>
    <row r="33421" spans="1:3" x14ac:dyDescent="0.25">
      <c r="A33421">
        <f ca="1">RAND()</f>
        <v>0.53328815908250282</v>
      </c>
      <c r="B33421" t="s">
        <v>59277</v>
      </c>
      <c r="C33421" t="str">
        <f>PROPER(B33421)</f>
        <v>Wud</v>
      </c>
    </row>
    <row r="33422" spans="1:3" x14ac:dyDescent="0.25">
      <c r="A33422">
        <f ca="1">RAND()</f>
        <v>0.72900948667524124</v>
      </c>
      <c r="B33422" t="s">
        <v>28995</v>
      </c>
      <c r="C33422" t="str">
        <f>PROPER(B33422)</f>
        <v>Known</v>
      </c>
    </row>
    <row r="33423" spans="1:3" x14ac:dyDescent="0.25">
      <c r="A33423">
        <f ca="1">RAND()</f>
        <v>0.8843920075407613</v>
      </c>
      <c r="B33423" t="s">
        <v>53835</v>
      </c>
      <c r="C33423" t="str">
        <f>PROPER(B33423)</f>
        <v>Timidness</v>
      </c>
    </row>
    <row r="33424" spans="1:3" x14ac:dyDescent="0.25">
      <c r="A33424">
        <f ca="1">RAND()</f>
        <v>0.73497093054412099</v>
      </c>
      <c r="B33424" t="s">
        <v>52298</v>
      </c>
      <c r="C33424" t="str">
        <f>PROPER(B33424)</f>
        <v>Taegu</v>
      </c>
    </row>
    <row r="33425" spans="1:3" x14ac:dyDescent="0.25">
      <c r="A33425">
        <f ca="1">RAND()</f>
        <v>0.98892932742279405</v>
      </c>
      <c r="B33425" t="s">
        <v>21482</v>
      </c>
      <c r="C33425" t="str">
        <f>PROPER(B33425)</f>
        <v>Gerona</v>
      </c>
    </row>
    <row r="33426" spans="1:3" x14ac:dyDescent="0.25">
      <c r="A33426">
        <f ca="1">RAND()</f>
        <v>0.22891946102073668</v>
      </c>
      <c r="B33426" t="s">
        <v>26519</v>
      </c>
      <c r="C33426" t="str">
        <f>PROPER(B33426)</f>
        <v>Infructuous</v>
      </c>
    </row>
    <row r="33427" spans="1:3" x14ac:dyDescent="0.25">
      <c r="A33427">
        <f ca="1">RAND()</f>
        <v>0.85959584326066574</v>
      </c>
      <c r="B33427" t="s">
        <v>6007</v>
      </c>
      <c r="C33427" t="str">
        <f>PROPER(B33427)</f>
        <v>Bobsledding</v>
      </c>
    </row>
    <row r="33428" spans="1:3" x14ac:dyDescent="0.25">
      <c r="A33428">
        <f ca="1">RAND()</f>
        <v>0.60351058086139731</v>
      </c>
      <c r="B33428" t="s">
        <v>994</v>
      </c>
      <c r="C33428" t="str">
        <f>PROPER(B33428)</f>
        <v>Agitation</v>
      </c>
    </row>
    <row r="33429" spans="1:3" x14ac:dyDescent="0.25">
      <c r="A33429">
        <f ca="1">RAND()</f>
        <v>0.39690467318368761</v>
      </c>
      <c r="B33429" t="s">
        <v>45729</v>
      </c>
      <c r="C33429" t="str">
        <f>PROPER(B33429)</f>
        <v>Roughshod</v>
      </c>
    </row>
    <row r="33430" spans="1:3" x14ac:dyDescent="0.25">
      <c r="A33430">
        <f ca="1">RAND()</f>
        <v>0.88959415096836403</v>
      </c>
      <c r="B33430" t="s">
        <v>44665</v>
      </c>
      <c r="C33430" t="str">
        <f>PROPER(B33430)</f>
        <v>Rereward</v>
      </c>
    </row>
    <row r="33431" spans="1:3" x14ac:dyDescent="0.25">
      <c r="A33431">
        <f ca="1">RAND()</f>
        <v>0.96084054970700972</v>
      </c>
      <c r="B33431" t="s">
        <v>33937</v>
      </c>
      <c r="C33431" t="str">
        <f>PROPER(B33431)</f>
        <v>Mollweide</v>
      </c>
    </row>
    <row r="33432" spans="1:3" x14ac:dyDescent="0.25">
      <c r="A33432">
        <f ca="1">RAND()</f>
        <v>0.1035887275874382</v>
      </c>
      <c r="B33432" t="s">
        <v>57110</v>
      </c>
      <c r="C33432" t="str">
        <f>PROPER(B33432)</f>
        <v>Validating</v>
      </c>
    </row>
    <row r="33433" spans="1:3" x14ac:dyDescent="0.25">
      <c r="A33433">
        <f ca="1">RAND()</f>
        <v>6.0602520730674403E-2</v>
      </c>
      <c r="B33433" t="s">
        <v>19774</v>
      </c>
      <c r="C33433" t="str">
        <f>PROPER(B33433)</f>
        <v>Floridan</v>
      </c>
    </row>
    <row r="33434" spans="1:3" x14ac:dyDescent="0.25">
      <c r="A33434">
        <f ca="1">RAND()</f>
        <v>1.9171955543555441E-3</v>
      </c>
      <c r="B33434" t="s">
        <v>11213</v>
      </c>
      <c r="C33434" t="str">
        <f>PROPER(B33434)</f>
        <v>Conventioneer</v>
      </c>
    </row>
    <row r="33435" spans="1:3" x14ac:dyDescent="0.25">
      <c r="A33435">
        <f ca="1">RAND()</f>
        <v>0.17210590950738247</v>
      </c>
      <c r="B33435" t="s">
        <v>50456</v>
      </c>
      <c r="C33435" t="str">
        <f>PROPER(B33435)</f>
        <v>Stalactiform</v>
      </c>
    </row>
    <row r="33436" spans="1:3" x14ac:dyDescent="0.25">
      <c r="A33436">
        <f ca="1">RAND()</f>
        <v>0.85547093415618314</v>
      </c>
      <c r="B33436" t="s">
        <v>25516</v>
      </c>
      <c r="C33436" t="str">
        <f>PROPER(B33436)</f>
        <v>Ignitor</v>
      </c>
    </row>
    <row r="33437" spans="1:3" x14ac:dyDescent="0.25">
      <c r="A33437">
        <f ca="1">RAND()</f>
        <v>0.9187657840369462</v>
      </c>
      <c r="B33437" t="s">
        <v>38640</v>
      </c>
      <c r="C33437" t="str">
        <f>PROPER(B33437)</f>
        <v>Pastry</v>
      </c>
    </row>
    <row r="33438" spans="1:3" x14ac:dyDescent="0.25">
      <c r="A33438">
        <f ca="1">RAND()</f>
        <v>0.78173441983841241</v>
      </c>
      <c r="B33438" t="s">
        <v>32971</v>
      </c>
      <c r="C33438" t="str">
        <f>PROPER(B33438)</f>
        <v>Meteorologic</v>
      </c>
    </row>
    <row r="33439" spans="1:3" x14ac:dyDescent="0.25">
      <c r="A33439">
        <f ca="1">RAND()</f>
        <v>0.14626135860730283</v>
      </c>
      <c r="B33439" t="s">
        <v>54740</v>
      </c>
      <c r="C33439" t="str">
        <f>PROPER(B33439)</f>
        <v>Tridentine</v>
      </c>
    </row>
    <row r="33440" spans="1:3" x14ac:dyDescent="0.25">
      <c r="A33440">
        <f ca="1">RAND()</f>
        <v>0.6862432981635791</v>
      </c>
      <c r="B33440" t="s">
        <v>59895</v>
      </c>
      <c r="C33440" t="str">
        <f>PROPER(B33440)</f>
        <v>Zoograft</v>
      </c>
    </row>
    <row r="33441" spans="1:3" x14ac:dyDescent="0.25">
      <c r="A33441">
        <f ca="1">RAND()</f>
        <v>0.76713984151891068</v>
      </c>
      <c r="B33441" t="s">
        <v>6040</v>
      </c>
      <c r="C33441" t="str">
        <f>PROPER(B33441)</f>
        <v>Boffin</v>
      </c>
    </row>
    <row r="33442" spans="1:3" x14ac:dyDescent="0.25">
      <c r="A33442">
        <f ca="1">RAND()</f>
        <v>0.14872843634150623</v>
      </c>
      <c r="B33442" t="s">
        <v>20936</v>
      </c>
      <c r="C33442" t="str">
        <f>PROPER(B33442)</f>
        <v>Galvanotaxis</v>
      </c>
    </row>
    <row r="33443" spans="1:3" x14ac:dyDescent="0.25">
      <c r="A33443">
        <f ca="1">RAND()</f>
        <v>0.28437444947056878</v>
      </c>
      <c r="B33443" t="s">
        <v>7404</v>
      </c>
      <c r="C33443" t="str">
        <f>PROPER(B33443)</f>
        <v>Calicoed</v>
      </c>
    </row>
    <row r="33444" spans="1:3" x14ac:dyDescent="0.25">
      <c r="A33444">
        <f ca="1">RAND()</f>
        <v>0.50375238018920399</v>
      </c>
      <c r="B33444" t="s">
        <v>8275</v>
      </c>
      <c r="C33444" t="str">
        <f>PROPER(B33444)</f>
        <v>Cathedral</v>
      </c>
    </row>
    <row r="33445" spans="1:3" x14ac:dyDescent="0.25">
      <c r="A33445">
        <f ca="1">RAND()</f>
        <v>0.27749246457120946</v>
      </c>
      <c r="B33445" t="s">
        <v>31541</v>
      </c>
      <c r="C33445" t="str">
        <f>PROPER(B33445)</f>
        <v>Magnon</v>
      </c>
    </row>
    <row r="33446" spans="1:3" x14ac:dyDescent="0.25">
      <c r="A33446">
        <f ca="1">RAND()</f>
        <v>0.39709668435841528</v>
      </c>
      <c r="B33446" t="s">
        <v>20291</v>
      </c>
      <c r="C33446" t="str">
        <f>PROPER(B33446)</f>
        <v>Fowl</v>
      </c>
    </row>
    <row r="33447" spans="1:3" x14ac:dyDescent="0.25">
      <c r="A33447">
        <f ca="1">RAND()</f>
        <v>0.3768104607728997</v>
      </c>
      <c r="B33447" t="s">
        <v>49824</v>
      </c>
      <c r="C33447" t="str">
        <f>PROPER(B33447)</f>
        <v>Spain</v>
      </c>
    </row>
    <row r="33448" spans="1:3" x14ac:dyDescent="0.25">
      <c r="A33448">
        <f ca="1">RAND()</f>
        <v>0.38286411057652214</v>
      </c>
      <c r="B33448" t="s">
        <v>40146</v>
      </c>
      <c r="C33448" t="str">
        <f>PROPER(B33448)</f>
        <v>Pinprick</v>
      </c>
    </row>
    <row r="33449" spans="1:3" x14ac:dyDescent="0.25">
      <c r="A33449">
        <f ca="1">RAND()</f>
        <v>0.5209508455498888</v>
      </c>
      <c r="B33449" t="s">
        <v>15191</v>
      </c>
      <c r="C33449" t="str">
        <f>PROPER(B33449)</f>
        <v>Dns</v>
      </c>
    </row>
    <row r="33450" spans="1:3" x14ac:dyDescent="0.25">
      <c r="A33450">
        <f ca="1">RAND()</f>
        <v>0.57944248696877287</v>
      </c>
      <c r="B33450" t="s">
        <v>36160</v>
      </c>
      <c r="C33450" t="str">
        <f>PROPER(B33450)</f>
        <v>Normoblast</v>
      </c>
    </row>
    <row r="33451" spans="1:3" x14ac:dyDescent="0.25">
      <c r="A33451">
        <f ca="1">RAND()</f>
        <v>0.35019472306854971</v>
      </c>
      <c r="B33451" t="s">
        <v>43111</v>
      </c>
      <c r="C33451" t="str">
        <f>PROPER(B33451)</f>
        <v>Quinquevalence</v>
      </c>
    </row>
    <row r="33452" spans="1:3" x14ac:dyDescent="0.25">
      <c r="A33452">
        <f ca="1">RAND()</f>
        <v>0.3346830628381211</v>
      </c>
      <c r="B33452" t="s">
        <v>35843</v>
      </c>
      <c r="C33452" t="str">
        <f>PROPER(B33452)</f>
        <v>Nobbler</v>
      </c>
    </row>
    <row r="33453" spans="1:3" x14ac:dyDescent="0.25">
      <c r="A33453">
        <f ca="1">RAND()</f>
        <v>0.47190211015824979</v>
      </c>
      <c r="B33453" t="s">
        <v>33919</v>
      </c>
      <c r="C33453" t="str">
        <f>PROPER(B33453)</f>
        <v>Molilalia</v>
      </c>
    </row>
    <row r="33454" spans="1:3" x14ac:dyDescent="0.25">
      <c r="A33454">
        <f ca="1">RAND()</f>
        <v>0.54889263604108951</v>
      </c>
      <c r="B33454" t="s">
        <v>37808</v>
      </c>
      <c r="C33454" t="str">
        <f>PROPER(B33454)</f>
        <v>Overt</v>
      </c>
    </row>
    <row r="33455" spans="1:3" x14ac:dyDescent="0.25">
      <c r="A33455">
        <f ca="1">RAND()</f>
        <v>0.58832569971227966</v>
      </c>
      <c r="B33455" t="s">
        <v>3027</v>
      </c>
      <c r="C33455" t="str">
        <f>PROPER(B33455)</f>
        <v>Armalcolite</v>
      </c>
    </row>
    <row r="33456" spans="1:3" x14ac:dyDescent="0.25">
      <c r="A33456">
        <f ca="1">RAND()</f>
        <v>7.9801290111383372E-2</v>
      </c>
      <c r="B33456" t="s">
        <v>14401</v>
      </c>
      <c r="C33456" t="str">
        <f>PROPER(B33456)</f>
        <v>Dihydro</v>
      </c>
    </row>
    <row r="33457" spans="1:3" x14ac:dyDescent="0.25">
      <c r="A33457">
        <f ca="1">RAND()</f>
        <v>0.4337782110484435</v>
      </c>
      <c r="B33457" t="s">
        <v>55530</v>
      </c>
      <c r="C33457" t="str">
        <f>PROPER(B33457)</f>
        <v>Ultraclean</v>
      </c>
    </row>
    <row r="33458" spans="1:3" x14ac:dyDescent="0.25">
      <c r="A33458">
        <f ca="1">RAND()</f>
        <v>0.46846140040744755</v>
      </c>
      <c r="B33458" t="s">
        <v>56901</v>
      </c>
      <c r="C33458" t="str">
        <f>PROPER(B33458)</f>
        <v>Ureterolithotomy</v>
      </c>
    </row>
    <row r="33459" spans="1:3" x14ac:dyDescent="0.25">
      <c r="A33459">
        <f ca="1">RAND()</f>
        <v>3.0926508686583087E-2</v>
      </c>
      <c r="B33459" t="s">
        <v>447</v>
      </c>
      <c r="C33459" t="str">
        <f>PROPER(B33459)</f>
        <v>Actinomyces</v>
      </c>
    </row>
    <row r="33460" spans="1:3" x14ac:dyDescent="0.25">
      <c r="A33460">
        <f ca="1">RAND()</f>
        <v>0.49906080495427563</v>
      </c>
      <c r="B33460" t="s">
        <v>53403</v>
      </c>
      <c r="C33460" t="str">
        <f>PROPER(B33460)</f>
        <v>Thereout</v>
      </c>
    </row>
    <row r="33461" spans="1:3" x14ac:dyDescent="0.25">
      <c r="A33461">
        <f ca="1">RAND()</f>
        <v>0.71332722196361709</v>
      </c>
      <c r="B33461" t="s">
        <v>6773</v>
      </c>
      <c r="C33461" t="str">
        <f>PROPER(B33461)</f>
        <v>Brum</v>
      </c>
    </row>
    <row r="33462" spans="1:3" x14ac:dyDescent="0.25">
      <c r="A33462">
        <f ca="1">RAND()</f>
        <v>0.97512610048267367</v>
      </c>
      <c r="B33462" t="s">
        <v>27350</v>
      </c>
      <c r="C33462" t="str">
        <f>PROPER(B33462)</f>
        <v>Irl</v>
      </c>
    </row>
    <row r="33463" spans="1:3" x14ac:dyDescent="0.25">
      <c r="A33463">
        <f ca="1">RAND()</f>
        <v>5.6933322922067653E-2</v>
      </c>
      <c r="B33463" t="s">
        <v>50110</v>
      </c>
      <c r="C33463" t="str">
        <f>PROPER(B33463)</f>
        <v>Spinster</v>
      </c>
    </row>
    <row r="33464" spans="1:3" x14ac:dyDescent="0.25">
      <c r="A33464">
        <f ca="1">RAND()</f>
        <v>1.5702326450132364E-2</v>
      </c>
      <c r="B33464" t="s">
        <v>3629</v>
      </c>
      <c r="C33464" t="str">
        <f>PROPER(B33464)</f>
        <v>Attainability</v>
      </c>
    </row>
    <row r="33465" spans="1:3" x14ac:dyDescent="0.25">
      <c r="A33465">
        <f ca="1">RAND()</f>
        <v>0.63327715395130635</v>
      </c>
      <c r="B33465" t="s">
        <v>51427</v>
      </c>
      <c r="C33465" t="str">
        <f>PROPER(B33465)</f>
        <v>Sulfone</v>
      </c>
    </row>
    <row r="33466" spans="1:3" x14ac:dyDescent="0.25">
      <c r="A33466">
        <f ca="1">RAND()</f>
        <v>0.47325136568303561</v>
      </c>
      <c r="B33466" t="s">
        <v>46872</v>
      </c>
      <c r="C33466" t="str">
        <f>PROPER(B33466)</f>
        <v>Schlemiel</v>
      </c>
    </row>
    <row r="33467" spans="1:3" x14ac:dyDescent="0.25">
      <c r="A33467">
        <f ca="1">RAND()</f>
        <v>0.83646109509404032</v>
      </c>
      <c r="B33467" t="s">
        <v>38983</v>
      </c>
      <c r="C33467" t="str">
        <f>PROPER(B33467)</f>
        <v>Pemba</v>
      </c>
    </row>
    <row r="33468" spans="1:3" x14ac:dyDescent="0.25">
      <c r="A33468">
        <f ca="1">RAND()</f>
        <v>0.26307868151242242</v>
      </c>
      <c r="B33468" t="s">
        <v>30931</v>
      </c>
      <c r="C33468" t="str">
        <f>PROPER(B33468)</f>
        <v>Longhead</v>
      </c>
    </row>
    <row r="33469" spans="1:3" x14ac:dyDescent="0.25">
      <c r="A33469">
        <f ca="1">RAND()</f>
        <v>0.6935020100415179</v>
      </c>
      <c r="B33469" t="s">
        <v>51240</v>
      </c>
      <c r="C33469" t="str">
        <f>PROPER(B33469)</f>
        <v>Subspecies</v>
      </c>
    </row>
    <row r="33470" spans="1:3" x14ac:dyDescent="0.25">
      <c r="A33470">
        <f ca="1">RAND()</f>
        <v>0.96017332688116419</v>
      </c>
      <c r="B33470" t="s">
        <v>23484</v>
      </c>
      <c r="C33470" t="str">
        <f>PROPER(B33470)</f>
        <v>Heel</v>
      </c>
    </row>
    <row r="33471" spans="1:3" x14ac:dyDescent="0.25">
      <c r="A33471">
        <f ca="1">RAND()</f>
        <v>0.16976118694708642</v>
      </c>
      <c r="B33471" t="s">
        <v>54644</v>
      </c>
      <c r="C33471" t="str">
        <f>PROPER(B33471)</f>
        <v>Triandrous</v>
      </c>
    </row>
    <row r="33472" spans="1:3" x14ac:dyDescent="0.25">
      <c r="A33472">
        <f ca="1">RAND()</f>
        <v>0.70942228806693708</v>
      </c>
      <c r="B33472" t="s">
        <v>55763</v>
      </c>
      <c r="C33472" t="str">
        <f>PROPER(B33472)</f>
        <v>Uncomprehension</v>
      </c>
    </row>
    <row r="33473" spans="1:3" x14ac:dyDescent="0.25">
      <c r="A33473">
        <f ca="1">RAND()</f>
        <v>0.38495644672281815</v>
      </c>
      <c r="B33473" t="s">
        <v>51125</v>
      </c>
      <c r="C33473" t="str">
        <f>PROPER(B33473)</f>
        <v>Subharmonic</v>
      </c>
    </row>
    <row r="33474" spans="1:3" x14ac:dyDescent="0.25">
      <c r="A33474">
        <f ca="1">RAND()</f>
        <v>0.2723315198688937</v>
      </c>
      <c r="B33474" t="s">
        <v>31451</v>
      </c>
      <c r="C33474" t="str">
        <f>PROPER(B33474)</f>
        <v>Madcap</v>
      </c>
    </row>
    <row r="33475" spans="1:3" x14ac:dyDescent="0.25">
      <c r="A33475">
        <f ca="1">RAND()</f>
        <v>0.54430783109982817</v>
      </c>
      <c r="B33475" t="s">
        <v>27005</v>
      </c>
      <c r="C33475" t="str">
        <f>PROPER(B33475)</f>
        <v>Internuncio</v>
      </c>
    </row>
    <row r="33476" spans="1:3" x14ac:dyDescent="0.25">
      <c r="A33476">
        <f ca="1">RAND()</f>
        <v>0.26750168252082807</v>
      </c>
      <c r="B33476" t="s">
        <v>14520</v>
      </c>
      <c r="C33476" t="str">
        <f>PROPER(B33476)</f>
        <v>Diphenylketone</v>
      </c>
    </row>
    <row r="33477" spans="1:3" x14ac:dyDescent="0.25">
      <c r="A33477">
        <f ca="1">RAND()</f>
        <v>0.67170357970433958</v>
      </c>
      <c r="B33477" t="s">
        <v>38932</v>
      </c>
      <c r="C33477" t="str">
        <f>PROPER(B33477)</f>
        <v>Peewee</v>
      </c>
    </row>
    <row r="33478" spans="1:3" x14ac:dyDescent="0.25">
      <c r="A33478">
        <f ca="1">RAND()</f>
        <v>0.58160597317032725</v>
      </c>
      <c r="B33478" t="s">
        <v>9842</v>
      </c>
      <c r="C33478" t="str">
        <f>PROPER(B33478)</f>
        <v>Clinandrium</v>
      </c>
    </row>
    <row r="33479" spans="1:3" x14ac:dyDescent="0.25">
      <c r="A33479">
        <f ca="1">RAND()</f>
        <v>0.55270487315996586</v>
      </c>
      <c r="B33479" t="s">
        <v>19626</v>
      </c>
      <c r="C33479" t="str">
        <f>PROPER(B33479)</f>
        <v>Flaxy</v>
      </c>
    </row>
    <row r="33480" spans="1:3" x14ac:dyDescent="0.25">
      <c r="A33480">
        <f ca="1">RAND()</f>
        <v>0.13882222215631967</v>
      </c>
      <c r="B33480" t="s">
        <v>45160</v>
      </c>
      <c r="C33480" t="str">
        <f>PROPER(B33480)</f>
        <v>Rhotacism</v>
      </c>
    </row>
    <row r="33481" spans="1:3" x14ac:dyDescent="0.25">
      <c r="A33481">
        <f ca="1">RAND()</f>
        <v>0.85311822594746256</v>
      </c>
      <c r="B33481" t="s">
        <v>48564</v>
      </c>
      <c r="C33481" t="str">
        <f>PROPER(B33481)</f>
        <v>Signore</v>
      </c>
    </row>
    <row r="33482" spans="1:3" x14ac:dyDescent="0.25">
      <c r="A33482">
        <f ca="1">RAND()</f>
        <v>0.69195528145743501</v>
      </c>
      <c r="B33482" t="s">
        <v>13875</v>
      </c>
      <c r="C33482" t="str">
        <f>PROPER(B33482)</f>
        <v>Desalt</v>
      </c>
    </row>
    <row r="33483" spans="1:3" x14ac:dyDescent="0.25">
      <c r="A33483">
        <f ca="1">RAND()</f>
        <v>0.61112974223066974</v>
      </c>
      <c r="B33483" t="s">
        <v>51519</v>
      </c>
      <c r="C33483" t="str">
        <f>PROPER(B33483)</f>
        <v>Sundriesman</v>
      </c>
    </row>
    <row r="33484" spans="1:3" x14ac:dyDescent="0.25">
      <c r="A33484">
        <f ca="1">RAND()</f>
        <v>0.85154925607314635</v>
      </c>
      <c r="B33484" t="s">
        <v>10658</v>
      </c>
      <c r="C33484" t="str">
        <f>PROPER(B33484)</f>
        <v>Computational</v>
      </c>
    </row>
    <row r="33485" spans="1:3" x14ac:dyDescent="0.25">
      <c r="A33485">
        <f ca="1">RAND()</f>
        <v>0.15493579474432917</v>
      </c>
      <c r="B33485" t="s">
        <v>24091</v>
      </c>
      <c r="C33485" t="str">
        <f>PROPER(B33485)</f>
        <v>Himem</v>
      </c>
    </row>
    <row r="33486" spans="1:3" x14ac:dyDescent="0.25">
      <c r="A33486">
        <f ca="1">RAND()</f>
        <v>0.73806139439348606</v>
      </c>
      <c r="B33486" t="s">
        <v>8658</v>
      </c>
      <c r="C33486" t="str">
        <f>PROPER(B33486)</f>
        <v>Chairside</v>
      </c>
    </row>
    <row r="33487" spans="1:3" x14ac:dyDescent="0.25">
      <c r="A33487">
        <f ca="1">RAND()</f>
        <v>0.27663904092582925</v>
      </c>
      <c r="B33487" t="s">
        <v>50150</v>
      </c>
      <c r="C33487" t="str">
        <f>PROPER(B33487)</f>
        <v>Spiroscope</v>
      </c>
    </row>
    <row r="33488" spans="1:3" x14ac:dyDescent="0.25">
      <c r="A33488">
        <f ca="1">RAND()</f>
        <v>0.93988484177028209</v>
      </c>
      <c r="B33488" t="s">
        <v>45260</v>
      </c>
      <c r="C33488" t="str">
        <f>PROPER(B33488)</f>
        <v>Riffy</v>
      </c>
    </row>
    <row r="33489" spans="1:3" x14ac:dyDescent="0.25">
      <c r="A33489">
        <f ca="1">RAND()</f>
        <v>0.31518720653001708</v>
      </c>
      <c r="B33489" t="s">
        <v>672</v>
      </c>
      <c r="C33489" t="str">
        <f>PROPER(B33489)</f>
        <v>Adust</v>
      </c>
    </row>
    <row r="33490" spans="1:3" x14ac:dyDescent="0.25">
      <c r="A33490">
        <f ca="1">RAND()</f>
        <v>0.95246592389397955</v>
      </c>
      <c r="B33490" t="s">
        <v>19565</v>
      </c>
      <c r="C33490" t="str">
        <f>PROPER(B33490)</f>
        <v>Flamenco</v>
      </c>
    </row>
    <row r="33491" spans="1:3" x14ac:dyDescent="0.25">
      <c r="A33491">
        <f ca="1">RAND()</f>
        <v>0.84847024068820343</v>
      </c>
      <c r="B33491" t="s">
        <v>15278</v>
      </c>
      <c r="C33491" t="str">
        <f>PROPER(B33491)</f>
        <v>Dolichocephal</v>
      </c>
    </row>
    <row r="33492" spans="1:3" x14ac:dyDescent="0.25">
      <c r="A33492">
        <f ca="1">RAND()</f>
        <v>8.9391408745978507E-2</v>
      </c>
      <c r="B33492" t="s">
        <v>29251</v>
      </c>
      <c r="C33492" t="str">
        <f>PROPER(B33492)</f>
        <v>Labe</v>
      </c>
    </row>
    <row r="33493" spans="1:3" x14ac:dyDescent="0.25">
      <c r="A33493">
        <f ca="1">RAND()</f>
        <v>0.76888749426553982</v>
      </c>
      <c r="B33493" t="s">
        <v>39988</v>
      </c>
      <c r="C33493" t="str">
        <f>PROPER(B33493)</f>
        <v>Piddling</v>
      </c>
    </row>
    <row r="33494" spans="1:3" x14ac:dyDescent="0.25">
      <c r="A33494">
        <f ca="1">RAND()</f>
        <v>7.0543670222579125E-2</v>
      </c>
      <c r="B33494" t="s">
        <v>7481</v>
      </c>
      <c r="C33494" t="str">
        <f>PROPER(B33494)</f>
        <v>Camalig</v>
      </c>
    </row>
    <row r="33495" spans="1:3" x14ac:dyDescent="0.25">
      <c r="A33495">
        <f ca="1">RAND()</f>
        <v>0.12772808202305275</v>
      </c>
      <c r="B33495" t="s">
        <v>8978</v>
      </c>
      <c r="C33495" t="str">
        <f>PROPER(B33495)</f>
        <v>Chervil</v>
      </c>
    </row>
    <row r="33496" spans="1:3" x14ac:dyDescent="0.25">
      <c r="A33496">
        <f ca="1">RAND()</f>
        <v>0.58137331431808648</v>
      </c>
      <c r="B33496" t="s">
        <v>3920</v>
      </c>
      <c r="C33496" t="str">
        <f>PROPER(B33496)</f>
        <v>Avaluative</v>
      </c>
    </row>
    <row r="33497" spans="1:3" x14ac:dyDescent="0.25">
      <c r="A33497">
        <f ca="1">RAND()</f>
        <v>0.86945350378245989</v>
      </c>
      <c r="B33497" t="s">
        <v>31164</v>
      </c>
      <c r="C33497" t="str">
        <f>PROPER(B33497)</f>
        <v>Lumbosacral</v>
      </c>
    </row>
    <row r="33498" spans="1:3" x14ac:dyDescent="0.25">
      <c r="A33498">
        <f ca="1">RAND()</f>
        <v>0.1069627776588894</v>
      </c>
      <c r="B33498" t="s">
        <v>36339</v>
      </c>
      <c r="C33498" t="str">
        <f>PROPER(B33498)</f>
        <v>Nuclei</v>
      </c>
    </row>
    <row r="33499" spans="1:3" x14ac:dyDescent="0.25">
      <c r="A33499">
        <f ca="1">RAND()</f>
        <v>0.47562981763159795</v>
      </c>
      <c r="B33499" t="s">
        <v>51544</v>
      </c>
      <c r="C33499" t="str">
        <f>PROPER(B33499)</f>
        <v>Sunstruck</v>
      </c>
    </row>
    <row r="33500" spans="1:3" x14ac:dyDescent="0.25">
      <c r="A33500">
        <f ca="1">RAND()</f>
        <v>0.18439676043172448</v>
      </c>
      <c r="B33500" t="s">
        <v>14567</v>
      </c>
      <c r="C33500" t="str">
        <f>PROPER(B33500)</f>
        <v>Dipster</v>
      </c>
    </row>
    <row r="33501" spans="1:3" x14ac:dyDescent="0.25">
      <c r="A33501">
        <f ca="1">RAND()</f>
        <v>0.23997031182601447</v>
      </c>
      <c r="B33501" t="s">
        <v>23465</v>
      </c>
      <c r="C33501" t="str">
        <f>PROPER(B33501)</f>
        <v>Hectowatt</v>
      </c>
    </row>
    <row r="33502" spans="1:3" x14ac:dyDescent="0.25">
      <c r="A33502">
        <f ca="1">RAND()</f>
        <v>0.82909888166554624</v>
      </c>
      <c r="B33502" t="s">
        <v>25951</v>
      </c>
      <c r="C33502" t="str">
        <f>PROPER(B33502)</f>
        <v>Inaccuracy</v>
      </c>
    </row>
    <row r="33503" spans="1:3" x14ac:dyDescent="0.25">
      <c r="A33503">
        <f ca="1">RAND()</f>
        <v>0.45938363499973855</v>
      </c>
      <c r="B33503" t="s">
        <v>35454</v>
      </c>
      <c r="C33503" t="str">
        <f>PROPER(B33503)</f>
        <v>Nerve</v>
      </c>
    </row>
    <row r="33504" spans="1:3" x14ac:dyDescent="0.25">
      <c r="A33504">
        <f ca="1">RAND()</f>
        <v>0.71335541486396858</v>
      </c>
      <c r="B33504" t="s">
        <v>10042</v>
      </c>
      <c r="C33504" t="str">
        <f>PROPER(B33504)</f>
        <v>Coastguard</v>
      </c>
    </row>
    <row r="33505" spans="1:3" x14ac:dyDescent="0.25">
      <c r="A33505">
        <f ca="1">RAND()</f>
        <v>0.39865135562518694</v>
      </c>
      <c r="B33505" t="s">
        <v>28884</v>
      </c>
      <c r="C33505" t="str">
        <f>PROPER(B33505)</f>
        <v>Kitakyushu</v>
      </c>
    </row>
    <row r="33506" spans="1:3" x14ac:dyDescent="0.25">
      <c r="A33506">
        <f ca="1">RAND()</f>
        <v>0.67774646932118554</v>
      </c>
      <c r="B33506" t="s">
        <v>56297</v>
      </c>
      <c r="C33506" t="str">
        <f>PROPER(B33506)</f>
        <v>Unlaboured</v>
      </c>
    </row>
    <row r="33507" spans="1:3" x14ac:dyDescent="0.25">
      <c r="A33507">
        <f ca="1">RAND()</f>
        <v>0.45340834565146515</v>
      </c>
      <c r="B33507" t="s">
        <v>53711</v>
      </c>
      <c r="C33507" t="str">
        <f>PROPER(B33507)</f>
        <v>Thylakoid</v>
      </c>
    </row>
    <row r="33508" spans="1:3" x14ac:dyDescent="0.25">
      <c r="A33508">
        <f ca="1">RAND()</f>
        <v>0.98440445189310988</v>
      </c>
      <c r="B33508" t="s">
        <v>2154</v>
      </c>
      <c r="C33508" t="str">
        <f>PROPER(B33508)</f>
        <v>Ankylosis</v>
      </c>
    </row>
    <row r="33509" spans="1:3" x14ac:dyDescent="0.25">
      <c r="A33509">
        <f ca="1">RAND()</f>
        <v>6.3487363625939208E-2</v>
      </c>
      <c r="B33509" t="s">
        <v>36256</v>
      </c>
      <c r="C33509" t="str">
        <f>PROPER(B33509)</f>
        <v>Nounou</v>
      </c>
    </row>
    <row r="33510" spans="1:3" x14ac:dyDescent="0.25">
      <c r="A33510">
        <f ca="1">RAND()</f>
        <v>0.55429755494036348</v>
      </c>
      <c r="B33510" t="s">
        <v>34909</v>
      </c>
      <c r="C33510" t="str">
        <f>PROPER(B33510)</f>
        <v>Nabe</v>
      </c>
    </row>
    <row r="33511" spans="1:3" x14ac:dyDescent="0.25">
      <c r="A33511">
        <f ca="1">RAND()</f>
        <v>0.87278889721920438</v>
      </c>
      <c r="B33511" t="s">
        <v>43752</v>
      </c>
      <c r="C33511" t="str">
        <f>PROPER(B33511)</f>
        <v>Rebut</v>
      </c>
    </row>
    <row r="33512" spans="1:3" x14ac:dyDescent="0.25">
      <c r="A33512">
        <f ca="1">RAND()</f>
        <v>0.72291644654027309</v>
      </c>
      <c r="B33512" t="s">
        <v>32106</v>
      </c>
      <c r="C33512" t="str">
        <f>PROPER(B33512)</f>
        <v>Marsupium</v>
      </c>
    </row>
    <row r="33513" spans="1:3" x14ac:dyDescent="0.25">
      <c r="A33513">
        <f ca="1">RAND()</f>
        <v>0.29490779060160111</v>
      </c>
      <c r="B33513" t="s">
        <v>23179</v>
      </c>
      <c r="C33513" t="str">
        <f>PROPER(B33513)</f>
        <v>Hariana</v>
      </c>
    </row>
    <row r="33514" spans="1:3" x14ac:dyDescent="0.25">
      <c r="A33514">
        <f ca="1">RAND()</f>
        <v>0.76706330842484149</v>
      </c>
      <c r="B33514" t="s">
        <v>37455</v>
      </c>
      <c r="C33514" t="str">
        <f>PROPER(B33514)</f>
        <v>Oui</v>
      </c>
    </row>
    <row r="33515" spans="1:3" x14ac:dyDescent="0.25">
      <c r="A33515">
        <f ca="1">RAND()</f>
        <v>0.45539216703489871</v>
      </c>
      <c r="B33515" t="s">
        <v>4574</v>
      </c>
      <c r="C33515" t="str">
        <f>PROPER(B33515)</f>
        <v>Barometrograph</v>
      </c>
    </row>
    <row r="33516" spans="1:3" x14ac:dyDescent="0.25">
      <c r="A33516">
        <f ca="1">RAND()</f>
        <v>0.81788448691548254</v>
      </c>
      <c r="B33516" t="s">
        <v>4203</v>
      </c>
      <c r="C33516" t="str">
        <f>PROPER(B33516)</f>
        <v>Backslash</v>
      </c>
    </row>
    <row r="33517" spans="1:3" x14ac:dyDescent="0.25">
      <c r="A33517">
        <f ca="1">RAND()</f>
        <v>0.12350353573970907</v>
      </c>
      <c r="B33517" t="s">
        <v>14101</v>
      </c>
      <c r="C33517" t="str">
        <f>PROPER(B33517)</f>
        <v>Devoted</v>
      </c>
    </row>
    <row r="33518" spans="1:3" x14ac:dyDescent="0.25">
      <c r="A33518">
        <f ca="1">RAND()</f>
        <v>0.89554099744129356</v>
      </c>
      <c r="B33518" t="s">
        <v>4921</v>
      </c>
      <c r="C33518" t="str">
        <f>PROPER(B33518)</f>
        <v>Bedsonia</v>
      </c>
    </row>
    <row r="33519" spans="1:3" x14ac:dyDescent="0.25">
      <c r="A33519">
        <f ca="1">RAND()</f>
        <v>0.13171455415612787</v>
      </c>
      <c r="B33519" t="s">
        <v>42430</v>
      </c>
      <c r="C33519" t="str">
        <f>PROPER(B33519)</f>
        <v>Pterodactyl</v>
      </c>
    </row>
    <row r="33520" spans="1:3" x14ac:dyDescent="0.25">
      <c r="A33520">
        <f ca="1">RAND()</f>
        <v>5.0546003728764832E-2</v>
      </c>
      <c r="B33520" t="s">
        <v>5448</v>
      </c>
      <c r="C33520" t="str">
        <f>PROPER(B33520)</f>
        <v>Bilharziasis</v>
      </c>
    </row>
    <row r="33521" spans="1:3" x14ac:dyDescent="0.25">
      <c r="A33521">
        <f ca="1">RAND()</f>
        <v>0.33163779057214771</v>
      </c>
      <c r="B33521" t="s">
        <v>59194</v>
      </c>
      <c r="C33521" t="str">
        <f>PROPER(B33521)</f>
        <v>Worriless</v>
      </c>
    </row>
    <row r="33522" spans="1:3" x14ac:dyDescent="0.25">
      <c r="A33522">
        <f ca="1">RAND()</f>
        <v>0.51551000485635068</v>
      </c>
      <c r="B33522" t="s">
        <v>19702</v>
      </c>
      <c r="C33522" t="str">
        <f>PROPER(B33522)</f>
        <v>Flinthead</v>
      </c>
    </row>
    <row r="33523" spans="1:3" x14ac:dyDescent="0.25">
      <c r="A33523">
        <f ca="1">RAND()</f>
        <v>0.57935768438829538</v>
      </c>
      <c r="B33523" t="s">
        <v>34721</v>
      </c>
      <c r="C33523" t="str">
        <f>PROPER(B33523)</f>
        <v>Muscology</v>
      </c>
    </row>
    <row r="33524" spans="1:3" x14ac:dyDescent="0.25">
      <c r="A33524">
        <f ca="1">RAND()</f>
        <v>0.25009380246841628</v>
      </c>
      <c r="B33524" t="s">
        <v>37223</v>
      </c>
      <c r="C33524" t="str">
        <f>PROPER(B33524)</f>
        <v>Oriel</v>
      </c>
    </row>
    <row r="33525" spans="1:3" x14ac:dyDescent="0.25">
      <c r="A33525">
        <f ca="1">RAND()</f>
        <v>0.2199801033496338</v>
      </c>
      <c r="B33525" t="s">
        <v>27505</v>
      </c>
      <c r="C33525" t="str">
        <f>PROPER(B33525)</f>
        <v>Isograft</v>
      </c>
    </row>
    <row r="33526" spans="1:3" x14ac:dyDescent="0.25">
      <c r="A33526">
        <f ca="1">RAND()</f>
        <v>0.5036618115632655</v>
      </c>
      <c r="B33526" t="s">
        <v>4480</v>
      </c>
      <c r="C33526" t="str">
        <f>PROPER(B33526)</f>
        <v>Banting</v>
      </c>
    </row>
    <row r="33527" spans="1:3" x14ac:dyDescent="0.25">
      <c r="A33527">
        <f ca="1">RAND()</f>
        <v>0.91535783929340619</v>
      </c>
      <c r="B33527" t="s">
        <v>55769</v>
      </c>
      <c r="C33527" t="str">
        <f>PROPER(B33527)</f>
        <v>Unconducive</v>
      </c>
    </row>
    <row r="33528" spans="1:3" x14ac:dyDescent="0.25">
      <c r="A33528">
        <f ca="1">RAND()</f>
        <v>0.37598752890674469</v>
      </c>
      <c r="B33528" t="s">
        <v>40920</v>
      </c>
      <c r="C33528" t="str">
        <f>PROPER(B33528)</f>
        <v>Polystyrene</v>
      </c>
    </row>
    <row r="33529" spans="1:3" x14ac:dyDescent="0.25">
      <c r="A33529">
        <f ca="1">RAND()</f>
        <v>0.9587000377174939</v>
      </c>
      <c r="B33529" t="s">
        <v>55276</v>
      </c>
      <c r="C33529" t="str">
        <f>PROPER(B33529)</f>
        <v>Turreted</v>
      </c>
    </row>
    <row r="33530" spans="1:3" x14ac:dyDescent="0.25">
      <c r="A33530">
        <f ca="1">RAND()</f>
        <v>0.17216325110614306</v>
      </c>
      <c r="B33530" t="s">
        <v>38649</v>
      </c>
      <c r="C33530" t="str">
        <f>PROPER(B33530)</f>
        <v>Patagonian</v>
      </c>
    </row>
    <row r="33531" spans="1:3" x14ac:dyDescent="0.25">
      <c r="A33531">
        <f ca="1">RAND()</f>
        <v>0.94852183636720899</v>
      </c>
      <c r="B33531" t="s">
        <v>9644</v>
      </c>
      <c r="C33531" t="str">
        <f>PROPER(B33531)</f>
        <v>City</v>
      </c>
    </row>
    <row r="33532" spans="1:3" x14ac:dyDescent="0.25">
      <c r="A33532">
        <f ca="1">RAND()</f>
        <v>0.43227361379595064</v>
      </c>
      <c r="B33532" t="s">
        <v>36474</v>
      </c>
      <c r="C33532" t="str">
        <f>PROPER(B33532)</f>
        <v>Nwt</v>
      </c>
    </row>
    <row r="33533" spans="1:3" x14ac:dyDescent="0.25">
      <c r="A33533">
        <f ca="1">RAND()</f>
        <v>0.41790109992775781</v>
      </c>
      <c r="B33533" t="s">
        <v>11731</v>
      </c>
      <c r="C33533" t="str">
        <f>PROPER(B33533)</f>
        <v>Countersign</v>
      </c>
    </row>
    <row r="33534" spans="1:3" x14ac:dyDescent="0.25">
      <c r="A33534">
        <f ca="1">RAND()</f>
        <v>0.48556258039590228</v>
      </c>
      <c r="B33534" t="s">
        <v>24548</v>
      </c>
      <c r="C33534" t="str">
        <f>PROPER(B33534)</f>
        <v>Horehound</v>
      </c>
    </row>
    <row r="33535" spans="1:3" x14ac:dyDescent="0.25">
      <c r="A33535">
        <f ca="1">RAND()</f>
        <v>9.9443681692928165E-2</v>
      </c>
      <c r="B33535" t="s">
        <v>25775</v>
      </c>
      <c r="C33535" t="str">
        <f>PROPER(B33535)</f>
        <v>Impedient</v>
      </c>
    </row>
    <row r="33536" spans="1:3" x14ac:dyDescent="0.25">
      <c r="A33536">
        <f ca="1">RAND()</f>
        <v>0.75783179161622205</v>
      </c>
      <c r="B33536" t="s">
        <v>23921</v>
      </c>
      <c r="C33536" t="str">
        <f>PROPER(B33536)</f>
        <v>Heterophobia</v>
      </c>
    </row>
    <row r="33537" spans="1:3" x14ac:dyDescent="0.25">
      <c r="A33537">
        <f ca="1">RAND()</f>
        <v>0.66871732466107447</v>
      </c>
      <c r="B33537" t="s">
        <v>57417</v>
      </c>
      <c r="C33537" t="str">
        <f>PROPER(B33537)</f>
        <v>Verkrampte</v>
      </c>
    </row>
    <row r="33538" spans="1:3" x14ac:dyDescent="0.25">
      <c r="A33538">
        <f ca="1">RAND()</f>
        <v>0.17217841118344757</v>
      </c>
      <c r="B33538" t="s">
        <v>39229</v>
      </c>
      <c r="C33538" t="str">
        <f>PROPER(B33538)</f>
        <v>Periostea</v>
      </c>
    </row>
    <row r="33539" spans="1:3" x14ac:dyDescent="0.25">
      <c r="A33539">
        <f ca="1">RAND()</f>
        <v>0.16586727762508069</v>
      </c>
      <c r="B33539" t="s">
        <v>43176</v>
      </c>
      <c r="C33539" t="str">
        <f>PROPER(B33539)</f>
        <v>Raaf</v>
      </c>
    </row>
    <row r="33540" spans="1:3" x14ac:dyDescent="0.25">
      <c r="A33540">
        <f ca="1">RAND()</f>
        <v>0.38904726147571422</v>
      </c>
      <c r="B33540" t="s">
        <v>251</v>
      </c>
      <c r="C33540" t="str">
        <f>PROPER(B33540)</f>
        <v>Accreditation</v>
      </c>
    </row>
    <row r="33541" spans="1:3" x14ac:dyDescent="0.25">
      <c r="A33541">
        <f ca="1">RAND()</f>
        <v>0.83303958751076279</v>
      </c>
      <c r="B33541" t="s">
        <v>47954</v>
      </c>
      <c r="C33541" t="str">
        <f>PROPER(B33541)</f>
        <v>Shaddock</v>
      </c>
    </row>
    <row r="33542" spans="1:3" x14ac:dyDescent="0.25">
      <c r="A33542">
        <f ca="1">RAND()</f>
        <v>0.36575563456374427</v>
      </c>
      <c r="B33542" t="s">
        <v>10592</v>
      </c>
      <c r="C33542" t="str">
        <f>PROPER(B33542)</f>
        <v>Complemental</v>
      </c>
    </row>
    <row r="33543" spans="1:3" x14ac:dyDescent="0.25">
      <c r="A33543">
        <f ca="1">RAND()</f>
        <v>0.38285806306495596</v>
      </c>
      <c r="B33543" t="s">
        <v>5574</v>
      </c>
      <c r="C33543" t="str">
        <f>PROPER(B33543)</f>
        <v>Biomathematics</v>
      </c>
    </row>
    <row r="33544" spans="1:3" x14ac:dyDescent="0.25">
      <c r="A33544">
        <f ca="1">RAND()</f>
        <v>0.62316673392264965</v>
      </c>
      <c r="B33544" t="s">
        <v>32633</v>
      </c>
      <c r="C33544" t="str">
        <f>PROPER(B33544)</f>
        <v>Melodics</v>
      </c>
    </row>
    <row r="33545" spans="1:3" x14ac:dyDescent="0.25">
      <c r="A33545">
        <f ca="1">RAND()</f>
        <v>0.75060324841225856</v>
      </c>
      <c r="B33545" t="s">
        <v>11737</v>
      </c>
      <c r="C33545" t="str">
        <f>PROPER(B33545)</f>
        <v>Countertenor</v>
      </c>
    </row>
    <row r="33546" spans="1:3" x14ac:dyDescent="0.25">
      <c r="A33546">
        <f ca="1">RAND()</f>
        <v>1.793990860187622E-2</v>
      </c>
      <c r="B33546" t="s">
        <v>18808</v>
      </c>
      <c r="C33546" t="str">
        <f>PROPER(B33546)</f>
        <v>Fastback</v>
      </c>
    </row>
    <row r="33547" spans="1:3" x14ac:dyDescent="0.25">
      <c r="A33547">
        <f ca="1">RAND()</f>
        <v>0.87712682918924967</v>
      </c>
      <c r="B33547" t="s">
        <v>48710</v>
      </c>
      <c r="C33547" t="str">
        <f>PROPER(B33547)</f>
        <v>Sining</v>
      </c>
    </row>
    <row r="33548" spans="1:3" x14ac:dyDescent="0.25">
      <c r="A33548">
        <f ca="1">RAND()</f>
        <v>0.56261987731558116</v>
      </c>
      <c r="B33548" t="s">
        <v>42791</v>
      </c>
      <c r="C33548" t="str">
        <f>PROPER(B33548)</f>
        <v>Pyroxenite</v>
      </c>
    </row>
    <row r="33549" spans="1:3" x14ac:dyDescent="0.25">
      <c r="A33549">
        <f ca="1">RAND()</f>
        <v>0.58550854607507508</v>
      </c>
      <c r="B33549" t="s">
        <v>28098</v>
      </c>
      <c r="C33549" t="str">
        <f>PROPER(B33549)</f>
        <v>Joyancy</v>
      </c>
    </row>
    <row r="33550" spans="1:3" x14ac:dyDescent="0.25">
      <c r="A33550">
        <f ca="1">RAND()</f>
        <v>0.39665147173949178</v>
      </c>
      <c r="B33550" t="s">
        <v>49356</v>
      </c>
      <c r="C33550" t="str">
        <f>PROPER(B33550)</f>
        <v>Snuggies</v>
      </c>
    </row>
    <row r="33551" spans="1:3" x14ac:dyDescent="0.25">
      <c r="A33551">
        <f ca="1">RAND()</f>
        <v>0.80716483227285063</v>
      </c>
      <c r="B33551" t="s">
        <v>56500</v>
      </c>
      <c r="C33551" t="str">
        <f>PROPER(B33551)</f>
        <v>Unquestionable</v>
      </c>
    </row>
    <row r="33552" spans="1:3" x14ac:dyDescent="0.25">
      <c r="A33552">
        <f ca="1">RAND()</f>
        <v>0.72572152990680194</v>
      </c>
      <c r="B33552" t="s">
        <v>30835</v>
      </c>
      <c r="C33552" t="str">
        <f>PROPER(B33552)</f>
        <v>Loculicidal</v>
      </c>
    </row>
    <row r="33553" spans="1:3" x14ac:dyDescent="0.25">
      <c r="A33553">
        <f ca="1">RAND()</f>
        <v>0.119315160243054</v>
      </c>
      <c r="B33553" t="s">
        <v>6564</v>
      </c>
      <c r="C33553" t="str">
        <f>PROPER(B33553)</f>
        <v>Brevirostrate</v>
      </c>
    </row>
    <row r="33554" spans="1:3" x14ac:dyDescent="0.25">
      <c r="A33554">
        <f ca="1">RAND()</f>
        <v>0.59515666986602045</v>
      </c>
      <c r="B33554" t="s">
        <v>13911</v>
      </c>
      <c r="C33554" t="str">
        <f>PROPER(B33554)</f>
        <v>Designation</v>
      </c>
    </row>
    <row r="33555" spans="1:3" x14ac:dyDescent="0.25">
      <c r="A33555">
        <f ca="1">RAND()</f>
        <v>0.383028928295994</v>
      </c>
      <c r="B33555" t="s">
        <v>53363</v>
      </c>
      <c r="C33555" t="str">
        <f>PROPER(B33555)</f>
        <v>Theomancy</v>
      </c>
    </row>
    <row r="33556" spans="1:3" x14ac:dyDescent="0.25">
      <c r="A33556">
        <f ca="1">RAND()</f>
        <v>0.11924243775116117</v>
      </c>
      <c r="B33556" t="s">
        <v>14969</v>
      </c>
      <c r="C33556" t="str">
        <f>PROPER(B33556)</f>
        <v>Disrupt</v>
      </c>
    </row>
    <row r="33557" spans="1:3" x14ac:dyDescent="0.25">
      <c r="A33557">
        <f ca="1">RAND()</f>
        <v>0.81395500649264851</v>
      </c>
      <c r="B33557" t="s">
        <v>52800</v>
      </c>
      <c r="C33557" t="str">
        <f>PROPER(B33557)</f>
        <v>Tehuantepec</v>
      </c>
    </row>
    <row r="33558" spans="1:3" x14ac:dyDescent="0.25">
      <c r="A33558">
        <f ca="1">RAND()</f>
        <v>0.37464499369222826</v>
      </c>
      <c r="B33558" t="s">
        <v>21392</v>
      </c>
      <c r="C33558" t="str">
        <f>PROPER(B33558)</f>
        <v>Geoanticline</v>
      </c>
    </row>
    <row r="33559" spans="1:3" x14ac:dyDescent="0.25">
      <c r="A33559">
        <f ca="1">RAND()</f>
        <v>0.93511588000868506</v>
      </c>
      <c r="B33559" t="s">
        <v>35520</v>
      </c>
      <c r="C33559" t="str">
        <f>PROPER(B33559)</f>
        <v>Neuropteroid</v>
      </c>
    </row>
    <row r="33560" spans="1:3" x14ac:dyDescent="0.25">
      <c r="A33560">
        <f ca="1">RAND()</f>
        <v>0.83722660702049512</v>
      </c>
      <c r="B33560" t="s">
        <v>44919</v>
      </c>
      <c r="C33560" t="str">
        <f>PROPER(B33560)</f>
        <v>Retroflex</v>
      </c>
    </row>
    <row r="33561" spans="1:3" x14ac:dyDescent="0.25">
      <c r="A33561">
        <f ca="1">RAND()</f>
        <v>0.12872479082472521</v>
      </c>
      <c r="B33561" t="s">
        <v>42454</v>
      </c>
      <c r="C33561" t="str">
        <f>PROPER(B33561)</f>
        <v>Pubic</v>
      </c>
    </row>
    <row r="33562" spans="1:3" x14ac:dyDescent="0.25">
      <c r="A33562">
        <f ca="1">RAND()</f>
        <v>0.25891284286166594</v>
      </c>
      <c r="B33562" t="s">
        <v>48399</v>
      </c>
      <c r="C33562" t="str">
        <f>PROPER(B33562)</f>
        <v>Shuba</v>
      </c>
    </row>
    <row r="33563" spans="1:3" x14ac:dyDescent="0.25">
      <c r="A33563">
        <f ca="1">RAND()</f>
        <v>0.53135995811911596</v>
      </c>
      <c r="B33563" t="s">
        <v>5671</v>
      </c>
      <c r="C33563" t="str">
        <f>PROPER(B33563)</f>
        <v>Bissau</v>
      </c>
    </row>
    <row r="33564" spans="1:3" x14ac:dyDescent="0.25">
      <c r="A33564">
        <f ca="1">RAND()</f>
        <v>0.64322065122720706</v>
      </c>
      <c r="B33564" t="s">
        <v>99</v>
      </c>
      <c r="C33564" t="str">
        <f>PROPER(B33564)</f>
        <v>Absquatulater</v>
      </c>
    </row>
    <row r="33565" spans="1:3" x14ac:dyDescent="0.25">
      <c r="A33565">
        <f ca="1">RAND()</f>
        <v>0.3817052654336619</v>
      </c>
      <c r="B33565" t="s">
        <v>32620</v>
      </c>
      <c r="C33565" t="str">
        <f>PROPER(B33565)</f>
        <v>Meliorative</v>
      </c>
    </row>
    <row r="33566" spans="1:3" x14ac:dyDescent="0.25">
      <c r="A33566">
        <f ca="1">RAND()</f>
        <v>0.57763819268090877</v>
      </c>
      <c r="B33566" t="s">
        <v>41258</v>
      </c>
      <c r="C33566" t="str">
        <f>PROPER(B33566)</f>
        <v>Potzer</v>
      </c>
    </row>
    <row r="33567" spans="1:3" x14ac:dyDescent="0.25">
      <c r="A33567">
        <f ca="1">RAND()</f>
        <v>0.79598857752517094</v>
      </c>
      <c r="B33567" t="s">
        <v>28939</v>
      </c>
      <c r="C33567" t="str">
        <f>PROPER(B33567)</f>
        <v>Knacky</v>
      </c>
    </row>
    <row r="33568" spans="1:3" x14ac:dyDescent="0.25">
      <c r="A33568">
        <f ca="1">RAND()</f>
        <v>0.3007306127893421</v>
      </c>
      <c r="B33568" t="s">
        <v>52320</v>
      </c>
      <c r="C33568" t="str">
        <f>PROPER(B33568)</f>
        <v>Tagus</v>
      </c>
    </row>
    <row r="33569" spans="1:3" x14ac:dyDescent="0.25">
      <c r="A33569">
        <f ca="1">RAND()</f>
        <v>0.18846100078549088</v>
      </c>
      <c r="B33569" t="s">
        <v>4016</v>
      </c>
      <c r="C33569" t="str">
        <f>PROPER(B33569)</f>
        <v>Axillae</v>
      </c>
    </row>
    <row r="33570" spans="1:3" x14ac:dyDescent="0.25">
      <c r="A33570">
        <f ca="1">RAND()</f>
        <v>0.65174797193813205</v>
      </c>
      <c r="B33570" t="s">
        <v>5847</v>
      </c>
      <c r="C33570" t="str">
        <f>PROPER(B33570)</f>
        <v>Blin</v>
      </c>
    </row>
    <row r="33571" spans="1:3" x14ac:dyDescent="0.25">
      <c r="A33571">
        <f ca="1">RAND()</f>
        <v>0.94378693272902614</v>
      </c>
      <c r="B33571" t="s">
        <v>25454</v>
      </c>
      <c r="C33571" t="str">
        <f>PROPER(B33571)</f>
        <v>Identity</v>
      </c>
    </row>
    <row r="33572" spans="1:3" x14ac:dyDescent="0.25">
      <c r="A33572">
        <f ca="1">RAND()</f>
        <v>0.17133924841075332</v>
      </c>
      <c r="B33572" t="s">
        <v>6895</v>
      </c>
      <c r="C33572" t="str">
        <f>PROPER(B33572)</f>
        <v>Buhl</v>
      </c>
    </row>
    <row r="33573" spans="1:3" x14ac:dyDescent="0.25">
      <c r="A33573">
        <f ca="1">RAND()</f>
        <v>0.82935286619117365</v>
      </c>
      <c r="B33573" t="s">
        <v>15581</v>
      </c>
      <c r="C33573" t="str">
        <f>PROPER(B33573)</f>
        <v>Drawsheet</v>
      </c>
    </row>
    <row r="33574" spans="1:3" x14ac:dyDescent="0.25">
      <c r="A33574">
        <f ca="1">RAND()</f>
        <v>0.15396378610751205</v>
      </c>
      <c r="B33574" t="s">
        <v>56237</v>
      </c>
      <c r="C33574" t="str">
        <f>PROPER(B33574)</f>
        <v>Unintelligence</v>
      </c>
    </row>
    <row r="33575" spans="1:3" x14ac:dyDescent="0.25">
      <c r="A33575">
        <f ca="1">RAND()</f>
        <v>0.65467590987047175</v>
      </c>
      <c r="B33575" t="s">
        <v>16077</v>
      </c>
      <c r="C33575" t="str">
        <f>PROPER(B33575)</f>
        <v>Ebony</v>
      </c>
    </row>
    <row r="33576" spans="1:3" x14ac:dyDescent="0.25">
      <c r="A33576">
        <f ca="1">RAND()</f>
        <v>0.72930284708589499</v>
      </c>
      <c r="B33576" t="s">
        <v>24190</v>
      </c>
      <c r="C33576" t="str">
        <f>PROPER(B33576)</f>
        <v>Historiographer</v>
      </c>
    </row>
    <row r="33577" spans="1:3" x14ac:dyDescent="0.25">
      <c r="A33577">
        <f ca="1">RAND()</f>
        <v>3.0172438957178027E-2</v>
      </c>
      <c r="B33577" t="s">
        <v>38399</v>
      </c>
      <c r="C33577" t="str">
        <f>PROPER(B33577)</f>
        <v>Paraplasm</v>
      </c>
    </row>
    <row r="33578" spans="1:3" x14ac:dyDescent="0.25">
      <c r="A33578">
        <f ca="1">RAND()</f>
        <v>0.56766374337396452</v>
      </c>
      <c r="B33578" t="s">
        <v>50607</v>
      </c>
      <c r="C33578" t="str">
        <f>PROPER(B33578)</f>
        <v>Stephanotis</v>
      </c>
    </row>
    <row r="33579" spans="1:3" x14ac:dyDescent="0.25">
      <c r="A33579">
        <f ca="1">RAND()</f>
        <v>0.52853404782828106</v>
      </c>
      <c r="B33579" t="s">
        <v>4134</v>
      </c>
      <c r="C33579" t="str">
        <f>PROPER(B33579)</f>
        <v>Bacco</v>
      </c>
    </row>
    <row r="33580" spans="1:3" x14ac:dyDescent="0.25">
      <c r="A33580">
        <f ca="1">RAND()</f>
        <v>0.62168858421932371</v>
      </c>
      <c r="B33580" t="s">
        <v>2368</v>
      </c>
      <c r="C33580" t="str">
        <f>PROPER(B33580)</f>
        <v>Antidiphtheritic</v>
      </c>
    </row>
    <row r="33581" spans="1:3" x14ac:dyDescent="0.25">
      <c r="A33581">
        <f ca="1">RAND()</f>
        <v>0.64385921691362691</v>
      </c>
      <c r="B33581" t="s">
        <v>27260</v>
      </c>
      <c r="C33581" t="str">
        <f>PROPER(B33581)</f>
        <v>Involuntarily</v>
      </c>
    </row>
    <row r="33582" spans="1:3" x14ac:dyDescent="0.25">
      <c r="A33582">
        <f ca="1">RAND()</f>
        <v>5.8768910795169105E-2</v>
      </c>
      <c r="B33582" t="s">
        <v>16716</v>
      </c>
      <c r="C33582" t="str">
        <f>PROPER(B33582)</f>
        <v>Emirate</v>
      </c>
    </row>
    <row r="33583" spans="1:3" x14ac:dyDescent="0.25">
      <c r="A33583">
        <f ca="1">RAND()</f>
        <v>0.60697803929386396</v>
      </c>
      <c r="B33583" t="s">
        <v>21881</v>
      </c>
      <c r="C33583" t="str">
        <f>PROPER(B33583)</f>
        <v>Glyoxal</v>
      </c>
    </row>
    <row r="33584" spans="1:3" x14ac:dyDescent="0.25">
      <c r="A33584">
        <f ca="1">RAND()</f>
        <v>0.36245369468687139</v>
      </c>
      <c r="B33584" t="s">
        <v>25554</v>
      </c>
      <c r="C33584" t="str">
        <f>PROPER(B33584)</f>
        <v>Ilka</v>
      </c>
    </row>
    <row r="33585" spans="1:3" x14ac:dyDescent="0.25">
      <c r="A33585">
        <f ca="1">RAND()</f>
        <v>0.89867959905007788</v>
      </c>
      <c r="B33585" t="s">
        <v>16418</v>
      </c>
      <c r="C33585" t="str">
        <f>PROPER(B33585)</f>
        <v>Electroacoustic</v>
      </c>
    </row>
    <row r="33586" spans="1:3" x14ac:dyDescent="0.25">
      <c r="A33586">
        <f ca="1">RAND()</f>
        <v>0.15167804257384598</v>
      </c>
      <c r="B33586" t="s">
        <v>31338</v>
      </c>
      <c r="C33586" t="str">
        <f>PROPER(B33586)</f>
        <v>Lysogeny</v>
      </c>
    </row>
    <row r="33587" spans="1:3" x14ac:dyDescent="0.25">
      <c r="A33587">
        <f ca="1">RAND()</f>
        <v>0.91746044582511554</v>
      </c>
      <c r="B33587" t="s">
        <v>49428</v>
      </c>
      <c r="C33587" t="str">
        <f>PROPER(B33587)</f>
        <v>Soekarno</v>
      </c>
    </row>
    <row r="33588" spans="1:3" x14ac:dyDescent="0.25">
      <c r="A33588">
        <f ca="1">RAND()</f>
        <v>0.63631496085292072</v>
      </c>
      <c r="B33588" t="s">
        <v>29063</v>
      </c>
      <c r="C33588" t="str">
        <f>PROPER(B33588)</f>
        <v>Kootenai</v>
      </c>
    </row>
    <row r="33589" spans="1:3" x14ac:dyDescent="0.25">
      <c r="A33589">
        <f ca="1">RAND()</f>
        <v>0.871130740460346</v>
      </c>
      <c r="B33589" t="s">
        <v>52409</v>
      </c>
      <c r="C33589" t="str">
        <f>PROPER(B33589)</f>
        <v>Tam</v>
      </c>
    </row>
    <row r="33590" spans="1:3" x14ac:dyDescent="0.25">
      <c r="A33590">
        <f ca="1">RAND()</f>
        <v>5.6283552864275221E-2</v>
      </c>
      <c r="B33590" t="s">
        <v>49216</v>
      </c>
      <c r="C33590" t="str">
        <f>PROPER(B33590)</f>
        <v>Smoothbore</v>
      </c>
    </row>
    <row r="33591" spans="1:3" x14ac:dyDescent="0.25">
      <c r="A33591">
        <f ca="1">RAND()</f>
        <v>0.43593141459991591</v>
      </c>
      <c r="B33591" t="s">
        <v>43801</v>
      </c>
      <c r="C33591" t="str">
        <f>PROPER(B33591)</f>
        <v>Recidivist</v>
      </c>
    </row>
    <row r="33592" spans="1:3" x14ac:dyDescent="0.25">
      <c r="A33592">
        <f ca="1">RAND()</f>
        <v>7.0368652199292558E-2</v>
      </c>
      <c r="B33592" t="s">
        <v>36642</v>
      </c>
      <c r="C33592" t="str">
        <f>PROPER(B33592)</f>
        <v>Occultism</v>
      </c>
    </row>
    <row r="33593" spans="1:3" x14ac:dyDescent="0.25">
      <c r="A33593">
        <f ca="1">RAND()</f>
        <v>0.92861587528484957</v>
      </c>
      <c r="B33593" t="s">
        <v>9882</v>
      </c>
      <c r="C33593" t="str">
        <f>PROPER(B33593)</f>
        <v>Clod</v>
      </c>
    </row>
    <row r="33594" spans="1:3" x14ac:dyDescent="0.25">
      <c r="A33594">
        <f ca="1">RAND()</f>
        <v>0.89047608685965585</v>
      </c>
      <c r="B33594" t="s">
        <v>15642</v>
      </c>
      <c r="C33594" t="str">
        <f>PROPER(B33594)</f>
        <v>Dript</v>
      </c>
    </row>
    <row r="33595" spans="1:3" x14ac:dyDescent="0.25">
      <c r="A33595">
        <f ca="1">RAND()</f>
        <v>0.7200947969411684</v>
      </c>
      <c r="B33595" t="s">
        <v>47167</v>
      </c>
      <c r="C33595" t="str">
        <f>PROPER(B33595)</f>
        <v>Scuppernong</v>
      </c>
    </row>
    <row r="33596" spans="1:3" x14ac:dyDescent="0.25">
      <c r="A33596">
        <f ca="1">RAND()</f>
        <v>0.42279930609373251</v>
      </c>
      <c r="B33596" t="s">
        <v>53753</v>
      </c>
      <c r="C33596" t="str">
        <f>PROPER(B33596)</f>
        <v>Ticking</v>
      </c>
    </row>
    <row r="33597" spans="1:3" x14ac:dyDescent="0.25">
      <c r="A33597">
        <f ca="1">RAND()</f>
        <v>0.50169151723331629</v>
      </c>
      <c r="B33597" t="s">
        <v>2695</v>
      </c>
      <c r="C33597" t="str">
        <f>PROPER(B33597)</f>
        <v>Appellatively</v>
      </c>
    </row>
    <row r="33598" spans="1:3" x14ac:dyDescent="0.25">
      <c r="A33598">
        <f ca="1">RAND()</f>
        <v>0.33464279883550485</v>
      </c>
      <c r="B33598" t="s">
        <v>25901</v>
      </c>
      <c r="C33598" t="str">
        <f>PROPER(B33598)</f>
        <v>Impressure</v>
      </c>
    </row>
    <row r="33599" spans="1:3" x14ac:dyDescent="0.25">
      <c r="A33599">
        <f ca="1">RAND()</f>
        <v>0.29336884344738934</v>
      </c>
      <c r="B33599" t="s">
        <v>28287</v>
      </c>
      <c r="C33599" t="str">
        <f>PROPER(B33599)</f>
        <v>Kafir</v>
      </c>
    </row>
    <row r="33600" spans="1:3" x14ac:dyDescent="0.25">
      <c r="A33600">
        <f ca="1">RAND()</f>
        <v>0.48118172862497799</v>
      </c>
      <c r="B33600" t="s">
        <v>13262</v>
      </c>
      <c r="C33600" t="str">
        <f>PROPER(B33600)</f>
        <v>Decontamination</v>
      </c>
    </row>
    <row r="33601" spans="1:3" x14ac:dyDescent="0.25">
      <c r="A33601">
        <f ca="1">RAND()</f>
        <v>0.38291546324614145</v>
      </c>
      <c r="B33601" t="s">
        <v>16923</v>
      </c>
      <c r="C33601" t="str">
        <f>PROPER(B33601)</f>
        <v>Endodontics</v>
      </c>
    </row>
    <row r="33602" spans="1:3" x14ac:dyDescent="0.25">
      <c r="A33602">
        <f ca="1">RAND()</f>
        <v>0.43742000877401588</v>
      </c>
      <c r="B33602" t="s">
        <v>11845</v>
      </c>
      <c r="C33602" t="str">
        <f>PROPER(B33602)</f>
        <v>Coyotillo</v>
      </c>
    </row>
    <row r="33603" spans="1:3" x14ac:dyDescent="0.25">
      <c r="A33603">
        <f ca="1">RAND()</f>
        <v>0.74441416898859536</v>
      </c>
      <c r="B33603" t="s">
        <v>13679</v>
      </c>
      <c r="C33603" t="str">
        <f>PROPER(B33603)</f>
        <v>Denounce</v>
      </c>
    </row>
    <row r="33604" spans="1:3" x14ac:dyDescent="0.25">
      <c r="A33604">
        <f ca="1">RAND()</f>
        <v>0.3133778586980851</v>
      </c>
      <c r="B33604" t="s">
        <v>42083</v>
      </c>
      <c r="C33604" t="str">
        <f>PROPER(B33604)</f>
        <v>Propitiation</v>
      </c>
    </row>
    <row r="33605" spans="1:3" x14ac:dyDescent="0.25">
      <c r="A33605">
        <f ca="1">RAND()</f>
        <v>0.8617275424973222</v>
      </c>
      <c r="B33605" t="s">
        <v>3070</v>
      </c>
      <c r="C33605" t="str">
        <f>PROPER(B33605)</f>
        <v>Aroma</v>
      </c>
    </row>
    <row r="33606" spans="1:3" x14ac:dyDescent="0.25">
      <c r="A33606">
        <f ca="1">RAND()</f>
        <v>0.12057271623397214</v>
      </c>
      <c r="B33606" t="s">
        <v>13540</v>
      </c>
      <c r="C33606" t="str">
        <f>PROPER(B33606)</f>
        <v>Demander</v>
      </c>
    </row>
    <row r="33607" spans="1:3" x14ac:dyDescent="0.25">
      <c r="A33607">
        <f ca="1">RAND()</f>
        <v>0.88392714961801466</v>
      </c>
      <c r="B33607" t="s">
        <v>51175</v>
      </c>
      <c r="C33607" t="str">
        <f>PROPER(B33607)</f>
        <v>Submitochondrial</v>
      </c>
    </row>
    <row r="33608" spans="1:3" x14ac:dyDescent="0.25">
      <c r="A33608">
        <f ca="1">RAND()</f>
        <v>0.47696465118127507</v>
      </c>
      <c r="B33608" t="s">
        <v>3153</v>
      </c>
      <c r="C33608" t="str">
        <f>PROPER(B33608)</f>
        <v>Artichoke</v>
      </c>
    </row>
    <row r="33609" spans="1:3" x14ac:dyDescent="0.25">
      <c r="A33609">
        <f ca="1">RAND()</f>
        <v>0.16153646326439441</v>
      </c>
      <c r="B33609" t="s">
        <v>33854</v>
      </c>
      <c r="C33609" t="str">
        <f>PROPER(B33609)</f>
        <v>Mods</v>
      </c>
    </row>
    <row r="33610" spans="1:3" x14ac:dyDescent="0.25">
      <c r="A33610">
        <f ca="1">RAND()</f>
        <v>8.5098196370758772E-2</v>
      </c>
      <c r="B33610" t="s">
        <v>4705</v>
      </c>
      <c r="C33610" t="str">
        <f>PROPER(B33610)</f>
        <v>Bathless</v>
      </c>
    </row>
    <row r="33611" spans="1:3" x14ac:dyDescent="0.25">
      <c r="A33611">
        <f ca="1">RAND()</f>
        <v>0.4360199076905471</v>
      </c>
      <c r="B33611" t="s">
        <v>44563</v>
      </c>
      <c r="C33611" t="str">
        <f>PROPER(B33611)</f>
        <v>Replete</v>
      </c>
    </row>
    <row r="33612" spans="1:3" x14ac:dyDescent="0.25">
      <c r="A33612">
        <f ca="1">RAND()</f>
        <v>0.62127676253271102</v>
      </c>
      <c r="B33612" t="s">
        <v>55480</v>
      </c>
      <c r="C33612" t="str">
        <f>PROPER(B33612)</f>
        <v>Udr</v>
      </c>
    </row>
    <row r="33613" spans="1:3" x14ac:dyDescent="0.25">
      <c r="A33613">
        <f ca="1">RAND()</f>
        <v>0.1341501713158143</v>
      </c>
      <c r="B33613" t="s">
        <v>30131</v>
      </c>
      <c r="C33613" t="str">
        <f>PROPER(B33613)</f>
        <v>Leonard</v>
      </c>
    </row>
    <row r="33614" spans="1:3" x14ac:dyDescent="0.25">
      <c r="A33614">
        <f ca="1">RAND()</f>
        <v>0.72651787576267579</v>
      </c>
      <c r="B33614" t="s">
        <v>31281</v>
      </c>
      <c r="C33614" t="str">
        <f>PROPER(B33614)</f>
        <v>Lyase</v>
      </c>
    </row>
    <row r="33615" spans="1:3" x14ac:dyDescent="0.25">
      <c r="A33615">
        <f ca="1">RAND()</f>
        <v>0.50423207932196257</v>
      </c>
      <c r="B33615" t="s">
        <v>48407</v>
      </c>
      <c r="C33615" t="str">
        <f>PROPER(B33615)</f>
        <v>Shun</v>
      </c>
    </row>
    <row r="33616" spans="1:3" x14ac:dyDescent="0.25">
      <c r="A33616">
        <f ca="1">RAND()</f>
        <v>0.27260428478083754</v>
      </c>
      <c r="B33616" t="s">
        <v>41049</v>
      </c>
      <c r="C33616" t="str">
        <f>PROPER(B33616)</f>
        <v>Porcine</v>
      </c>
    </row>
    <row r="33617" spans="1:3" x14ac:dyDescent="0.25">
      <c r="A33617">
        <f ca="1">RAND()</f>
        <v>7.1363434431437556E-2</v>
      </c>
      <c r="B33617" t="s">
        <v>20575</v>
      </c>
      <c r="C33617" t="str">
        <f>PROPER(B33617)</f>
        <v>Frustulum</v>
      </c>
    </row>
    <row r="33618" spans="1:3" x14ac:dyDescent="0.25">
      <c r="A33618">
        <f ca="1">RAND()</f>
        <v>0.86425920229865072</v>
      </c>
      <c r="B33618" t="s">
        <v>45057</v>
      </c>
      <c r="C33618" t="str">
        <f>PROPER(B33618)</f>
        <v>Rgt</v>
      </c>
    </row>
    <row r="33619" spans="1:3" x14ac:dyDescent="0.25">
      <c r="A33619">
        <f ca="1">RAND()</f>
        <v>0.72076924790430963</v>
      </c>
      <c r="B33619" t="s">
        <v>5113</v>
      </c>
      <c r="C33619" t="str">
        <f>PROPER(B33619)</f>
        <v>Benefactive</v>
      </c>
    </row>
    <row r="33620" spans="1:3" x14ac:dyDescent="0.25">
      <c r="A33620">
        <f ca="1">RAND()</f>
        <v>0.19033009704664494</v>
      </c>
      <c r="B33620" t="s">
        <v>32197</v>
      </c>
      <c r="C33620" t="str">
        <f>PROPER(B33620)</f>
        <v>Masterstroke</v>
      </c>
    </row>
    <row r="33621" spans="1:3" x14ac:dyDescent="0.25">
      <c r="A33621">
        <f ca="1">RAND()</f>
        <v>0.63364602217251687</v>
      </c>
      <c r="B33621" t="s">
        <v>25597</v>
      </c>
      <c r="C33621" t="str">
        <f>PROPER(B33621)</f>
        <v>Ilocano</v>
      </c>
    </row>
    <row r="33622" spans="1:3" x14ac:dyDescent="0.25">
      <c r="A33622">
        <f ca="1">RAND()</f>
        <v>0.73686202898285236</v>
      </c>
      <c r="B33622" t="s">
        <v>36360</v>
      </c>
      <c r="C33622" t="str">
        <f>PROPER(B33622)</f>
        <v>Nudey</v>
      </c>
    </row>
    <row r="33623" spans="1:3" x14ac:dyDescent="0.25">
      <c r="A33623">
        <f ca="1">RAND()</f>
        <v>0.8752653474263743</v>
      </c>
      <c r="B33623" t="s">
        <v>6158</v>
      </c>
      <c r="C33623" t="str">
        <f>PROPER(B33623)</f>
        <v>Boodle</v>
      </c>
    </row>
    <row r="33624" spans="1:3" x14ac:dyDescent="0.25">
      <c r="A33624">
        <f ca="1">RAND()</f>
        <v>0.11025748673557711</v>
      </c>
      <c r="B33624" t="s">
        <v>31477</v>
      </c>
      <c r="C33624" t="str">
        <f>PROPER(B33624)</f>
        <v>Mafia</v>
      </c>
    </row>
    <row r="33625" spans="1:3" x14ac:dyDescent="0.25">
      <c r="A33625">
        <f ca="1">RAND()</f>
        <v>0.14889651122122471</v>
      </c>
      <c r="B33625" t="s">
        <v>6612</v>
      </c>
      <c r="C33625" t="str">
        <f>PROPER(B33625)</f>
        <v>Brilliancy</v>
      </c>
    </row>
    <row r="33626" spans="1:3" x14ac:dyDescent="0.25">
      <c r="A33626">
        <f ca="1">RAND()</f>
        <v>0.33573616035265674</v>
      </c>
      <c r="B33626" t="s">
        <v>4087</v>
      </c>
      <c r="C33626" t="str">
        <f>PROPER(B33626)</f>
        <v>Baaskaap</v>
      </c>
    </row>
    <row r="33627" spans="1:3" x14ac:dyDescent="0.25">
      <c r="A33627">
        <f ca="1">RAND()</f>
        <v>0.46848476716538245</v>
      </c>
      <c r="B33627" t="s">
        <v>14682</v>
      </c>
      <c r="C33627" t="str">
        <f>PROPER(B33627)</f>
        <v>Disclose</v>
      </c>
    </row>
    <row r="33628" spans="1:3" x14ac:dyDescent="0.25">
      <c r="A33628">
        <f ca="1">RAND()</f>
        <v>0.15649953905460401</v>
      </c>
      <c r="B33628" t="s">
        <v>54942</v>
      </c>
      <c r="C33628" t="str">
        <f>PROPER(B33628)</f>
        <v>Tropaeoline</v>
      </c>
    </row>
    <row r="33629" spans="1:3" x14ac:dyDescent="0.25">
      <c r="A33629">
        <f ca="1">RAND()</f>
        <v>0.23789030980903525</v>
      </c>
      <c r="B33629" t="s">
        <v>56403</v>
      </c>
      <c r="C33629" t="str">
        <f>PROPER(B33629)</f>
        <v>Unoccupied</v>
      </c>
    </row>
    <row r="33630" spans="1:3" x14ac:dyDescent="0.25">
      <c r="A33630">
        <f ca="1">RAND()</f>
        <v>0.14819616907533362</v>
      </c>
      <c r="B33630" t="s">
        <v>22843</v>
      </c>
      <c r="C33630" t="str">
        <f>PROPER(B33630)</f>
        <v>Haematuria</v>
      </c>
    </row>
    <row r="33631" spans="1:3" x14ac:dyDescent="0.25">
      <c r="A33631">
        <f ca="1">RAND()</f>
        <v>0.64297041108902242</v>
      </c>
      <c r="B33631" t="s">
        <v>2383</v>
      </c>
      <c r="C33631" t="str">
        <f>PROPER(B33631)</f>
        <v>Antifederal</v>
      </c>
    </row>
    <row r="33632" spans="1:3" x14ac:dyDescent="0.25">
      <c r="A33632">
        <f ca="1">RAND()</f>
        <v>0.71176192665469895</v>
      </c>
      <c r="B33632" t="s">
        <v>55157</v>
      </c>
      <c r="C33632" t="str">
        <f>PROPER(B33632)</f>
        <v>Tumultuary</v>
      </c>
    </row>
    <row r="33633" spans="1:3" x14ac:dyDescent="0.25">
      <c r="A33633">
        <f ca="1">RAND()</f>
        <v>0.99680834274650321</v>
      </c>
      <c r="B33633" t="s">
        <v>5175</v>
      </c>
      <c r="C33633" t="str">
        <f>PROPER(B33633)</f>
        <v>Bergamasca</v>
      </c>
    </row>
    <row r="33634" spans="1:3" x14ac:dyDescent="0.25">
      <c r="A33634">
        <f ca="1">RAND()</f>
        <v>0.62969154858922882</v>
      </c>
      <c r="B33634" t="s">
        <v>24288</v>
      </c>
      <c r="C33634" t="str">
        <f>PROPER(B33634)</f>
        <v>Holc</v>
      </c>
    </row>
    <row r="33635" spans="1:3" x14ac:dyDescent="0.25">
      <c r="A33635">
        <f ca="1">RAND()</f>
        <v>0.95764995709541045</v>
      </c>
      <c r="B33635" t="s">
        <v>27014</v>
      </c>
      <c r="C33635" t="str">
        <f>PROPER(B33635)</f>
        <v>Interpellator</v>
      </c>
    </row>
    <row r="33636" spans="1:3" x14ac:dyDescent="0.25">
      <c r="A33636">
        <f ca="1">RAND()</f>
        <v>0.65754284555955378</v>
      </c>
      <c r="B33636" t="s">
        <v>18938</v>
      </c>
      <c r="C33636" t="str">
        <f>PROPER(B33636)</f>
        <v>Fedayee</v>
      </c>
    </row>
    <row r="33637" spans="1:3" x14ac:dyDescent="0.25">
      <c r="A33637">
        <f ca="1">RAND()</f>
        <v>9.7625880044571622E-2</v>
      </c>
      <c r="B33637" t="s">
        <v>3612</v>
      </c>
      <c r="C33637" t="str">
        <f>PROPER(B33637)</f>
        <v>Atria</v>
      </c>
    </row>
    <row r="33638" spans="1:3" x14ac:dyDescent="0.25">
      <c r="A33638">
        <f ca="1">RAND()</f>
        <v>0.93827939124638216</v>
      </c>
      <c r="B33638" t="s">
        <v>4715</v>
      </c>
      <c r="C33638" t="str">
        <f>PROPER(B33638)</f>
        <v>Bathymetrically</v>
      </c>
    </row>
    <row r="33639" spans="1:3" x14ac:dyDescent="0.25">
      <c r="A33639">
        <f ca="1">RAND()</f>
        <v>4.3597681002894739E-2</v>
      </c>
      <c r="B33639" t="s">
        <v>56415</v>
      </c>
      <c r="C33639" t="str">
        <f>PROPER(B33639)</f>
        <v>Unpaired</v>
      </c>
    </row>
    <row r="33640" spans="1:3" x14ac:dyDescent="0.25">
      <c r="A33640">
        <f ca="1">RAND()</f>
        <v>0.15020573607045296</v>
      </c>
      <c r="B33640" t="s">
        <v>283</v>
      </c>
      <c r="C33640" t="str">
        <f>PROPER(B33640)</f>
        <v>Acetal</v>
      </c>
    </row>
    <row r="33641" spans="1:3" x14ac:dyDescent="0.25">
      <c r="A33641">
        <f ca="1">RAND()</f>
        <v>0.60594388586856707</v>
      </c>
      <c r="B33641" t="s">
        <v>44230</v>
      </c>
      <c r="C33641" t="str">
        <f>PROPER(B33641)</f>
        <v>Regretful</v>
      </c>
    </row>
    <row r="33642" spans="1:3" x14ac:dyDescent="0.25">
      <c r="A33642">
        <f ca="1">RAND()</f>
        <v>0.46049697352851193</v>
      </c>
      <c r="B33642" t="s">
        <v>36981</v>
      </c>
      <c r="C33642" t="str">
        <f>PROPER(B33642)</f>
        <v>Omuta</v>
      </c>
    </row>
    <row r="33643" spans="1:3" x14ac:dyDescent="0.25">
      <c r="A33643">
        <f ca="1">RAND()</f>
        <v>0.5987092617030999</v>
      </c>
      <c r="B33643" t="s">
        <v>11080</v>
      </c>
      <c r="C33643" t="str">
        <f>PROPER(B33643)</f>
        <v>Contact</v>
      </c>
    </row>
    <row r="33644" spans="1:3" x14ac:dyDescent="0.25">
      <c r="A33644">
        <f ca="1">RAND()</f>
        <v>0.68328062231722597</v>
      </c>
      <c r="B33644" t="s">
        <v>5870</v>
      </c>
      <c r="C33644" t="str">
        <f>PROPER(B33644)</f>
        <v>Blockboard</v>
      </c>
    </row>
    <row r="33645" spans="1:3" x14ac:dyDescent="0.25">
      <c r="A33645">
        <f ca="1">RAND()</f>
        <v>0.72741062933678535</v>
      </c>
      <c r="B33645" t="s">
        <v>49875</v>
      </c>
      <c r="C33645" t="str">
        <f>PROPER(B33645)</f>
        <v>Spasmolytic</v>
      </c>
    </row>
    <row r="33646" spans="1:3" x14ac:dyDescent="0.25">
      <c r="A33646">
        <f ca="1">RAND()</f>
        <v>7.4928324163375248E-2</v>
      </c>
      <c r="B33646" t="s">
        <v>10720</v>
      </c>
      <c r="C33646" t="str">
        <f>PROPER(B33646)</f>
        <v>Concession</v>
      </c>
    </row>
    <row r="33647" spans="1:3" x14ac:dyDescent="0.25">
      <c r="A33647">
        <f ca="1">RAND()</f>
        <v>0.37412901090840478</v>
      </c>
      <c r="B33647" t="s">
        <v>33852</v>
      </c>
      <c r="C33647" t="str">
        <f>PROPER(B33647)</f>
        <v>Modom</v>
      </c>
    </row>
    <row r="33648" spans="1:3" x14ac:dyDescent="0.25">
      <c r="A33648">
        <f ca="1">RAND()</f>
        <v>0.51851855962014792</v>
      </c>
      <c r="B33648" t="s">
        <v>54913</v>
      </c>
      <c r="C33648" t="str">
        <f>PROPER(B33648)</f>
        <v>Trna</v>
      </c>
    </row>
    <row r="33649" spans="1:3" x14ac:dyDescent="0.25">
      <c r="A33649">
        <f ca="1">RAND()</f>
        <v>0.40850949046345064</v>
      </c>
      <c r="B33649" t="s">
        <v>41446</v>
      </c>
      <c r="C33649" t="str">
        <f>PROPER(B33649)</f>
        <v>Predicament</v>
      </c>
    </row>
    <row r="33650" spans="1:3" x14ac:dyDescent="0.25">
      <c r="A33650">
        <f ca="1">RAND()</f>
        <v>0.36189035691510685</v>
      </c>
      <c r="B33650" t="s">
        <v>2910</v>
      </c>
      <c r="C33650" t="str">
        <f>PROPER(B33650)</f>
        <v>Archipelago</v>
      </c>
    </row>
    <row r="33651" spans="1:3" x14ac:dyDescent="0.25">
      <c r="A33651">
        <f ca="1">RAND()</f>
        <v>0.26546153056741917</v>
      </c>
      <c r="B33651" t="s">
        <v>14430</v>
      </c>
      <c r="C33651" t="str">
        <f>PROPER(B33651)</f>
        <v>Dilute</v>
      </c>
    </row>
    <row r="33652" spans="1:3" x14ac:dyDescent="0.25">
      <c r="A33652">
        <f ca="1">RAND()</f>
        <v>0.51507127028544575</v>
      </c>
      <c r="B33652" t="s">
        <v>52079</v>
      </c>
      <c r="C33652" t="str">
        <f>PROPER(B33652)</f>
        <v>Symphilism</v>
      </c>
    </row>
    <row r="33653" spans="1:3" x14ac:dyDescent="0.25">
      <c r="A33653">
        <f ca="1">RAND()</f>
        <v>0.93093471921047088</v>
      </c>
      <c r="B33653" t="s">
        <v>50934</v>
      </c>
      <c r="C33653" t="str">
        <f>PROPER(B33653)</f>
        <v>Stroll</v>
      </c>
    </row>
    <row r="33654" spans="1:3" x14ac:dyDescent="0.25">
      <c r="A33654">
        <f ca="1">RAND()</f>
        <v>2.5567840796153485E-3</v>
      </c>
      <c r="B33654" t="s">
        <v>23028</v>
      </c>
      <c r="C33654" t="str">
        <f>PROPER(B33654)</f>
        <v>Hammurapi</v>
      </c>
    </row>
    <row r="33655" spans="1:3" x14ac:dyDescent="0.25">
      <c r="A33655">
        <f ca="1">RAND()</f>
        <v>0.53965702055357756</v>
      </c>
      <c r="B33655" t="s">
        <v>34458</v>
      </c>
      <c r="C33655" t="str">
        <f>PROPER(B33655)</f>
        <v>Mowe</v>
      </c>
    </row>
    <row r="33656" spans="1:3" x14ac:dyDescent="0.25">
      <c r="A33656">
        <f ca="1">RAND()</f>
        <v>5.6818725773030487E-2</v>
      </c>
      <c r="B33656" t="s">
        <v>39191</v>
      </c>
      <c r="C33656" t="str">
        <f>PROPER(B33656)</f>
        <v>Pericardiac</v>
      </c>
    </row>
    <row r="33657" spans="1:3" x14ac:dyDescent="0.25">
      <c r="A33657">
        <f ca="1">RAND()</f>
        <v>0.37731151751383896</v>
      </c>
      <c r="B33657" t="s">
        <v>3319</v>
      </c>
      <c r="C33657" t="str">
        <f>PROPER(B33657)</f>
        <v>Assailant</v>
      </c>
    </row>
    <row r="33658" spans="1:3" x14ac:dyDescent="0.25">
      <c r="A33658">
        <f ca="1">RAND()</f>
        <v>0.91556352251511064</v>
      </c>
      <c r="B33658" t="s">
        <v>3882</v>
      </c>
      <c r="C33658" t="str">
        <f>PROPER(B33658)</f>
        <v>Autopia</v>
      </c>
    </row>
    <row r="33659" spans="1:3" x14ac:dyDescent="0.25">
      <c r="A33659">
        <f ca="1">RAND()</f>
        <v>0.5060909625240908</v>
      </c>
      <c r="B33659" t="s">
        <v>25241</v>
      </c>
      <c r="C33659" t="str">
        <f>PROPER(B33659)</f>
        <v>Hypogeusia</v>
      </c>
    </row>
    <row r="33660" spans="1:3" x14ac:dyDescent="0.25">
      <c r="A33660">
        <f ca="1">RAND()</f>
        <v>0.8944034967108464</v>
      </c>
      <c r="B33660" t="s">
        <v>53118</v>
      </c>
      <c r="C33660" t="str">
        <f>PROPER(B33660)</f>
        <v>Terni</v>
      </c>
    </row>
    <row r="33661" spans="1:3" x14ac:dyDescent="0.25">
      <c r="A33661">
        <f ca="1">RAND()</f>
        <v>0.96992727894393704</v>
      </c>
      <c r="B33661" t="s">
        <v>21284</v>
      </c>
      <c r="C33661" t="str">
        <f>PROPER(B33661)</f>
        <v>Gelose</v>
      </c>
    </row>
    <row r="33662" spans="1:3" x14ac:dyDescent="0.25">
      <c r="A33662">
        <f ca="1">RAND()</f>
        <v>0.54907388733805895</v>
      </c>
      <c r="B33662" t="s">
        <v>54998</v>
      </c>
      <c r="C33662" t="str">
        <f>PROPER(B33662)</f>
        <v>Truantry</v>
      </c>
    </row>
    <row r="33663" spans="1:3" x14ac:dyDescent="0.25">
      <c r="A33663">
        <f ca="1">RAND()</f>
        <v>0.45561473693901444</v>
      </c>
      <c r="B33663" t="s">
        <v>59868</v>
      </c>
      <c r="C33663" t="str">
        <f>PROPER(B33663)</f>
        <v>Zombiism</v>
      </c>
    </row>
    <row r="33664" spans="1:3" x14ac:dyDescent="0.25">
      <c r="A33664">
        <f ca="1">RAND()</f>
        <v>2.8099473620221027E-2</v>
      </c>
      <c r="B33664" t="s">
        <v>51246</v>
      </c>
      <c r="C33664" t="str">
        <f>PROPER(B33664)</f>
        <v>Substantify</v>
      </c>
    </row>
    <row r="33665" spans="1:3" x14ac:dyDescent="0.25">
      <c r="A33665">
        <f ca="1">RAND()</f>
        <v>0.64597923428786597</v>
      </c>
      <c r="B33665" t="s">
        <v>41103</v>
      </c>
      <c r="C33665" t="str">
        <f>PROPER(B33665)</f>
        <v>Portiere</v>
      </c>
    </row>
    <row r="33666" spans="1:3" x14ac:dyDescent="0.25">
      <c r="A33666">
        <f ca="1">RAND()</f>
        <v>6.9489411856273775E-2</v>
      </c>
      <c r="B33666" t="s">
        <v>13354</v>
      </c>
      <c r="C33666" t="str">
        <f>PROPER(B33666)</f>
        <v>Defiant</v>
      </c>
    </row>
    <row r="33667" spans="1:3" x14ac:dyDescent="0.25">
      <c r="A33667">
        <f ca="1">RAND()</f>
        <v>0.38600804884428175</v>
      </c>
      <c r="B33667" t="s">
        <v>35418</v>
      </c>
      <c r="C33667" t="str">
        <f>PROPER(B33667)</f>
        <v>Nephelitic</v>
      </c>
    </row>
    <row r="33668" spans="1:3" x14ac:dyDescent="0.25">
      <c r="A33668">
        <f ca="1">RAND()</f>
        <v>0.42635607921878305</v>
      </c>
      <c r="B33668" t="s">
        <v>11749</v>
      </c>
      <c r="C33668" t="str">
        <f>PROPER(B33668)</f>
        <v>Countess</v>
      </c>
    </row>
    <row r="33669" spans="1:3" x14ac:dyDescent="0.25">
      <c r="A33669">
        <f ca="1">RAND()</f>
        <v>3.0341081586226282E-2</v>
      </c>
      <c r="B33669" t="s">
        <v>24694</v>
      </c>
      <c r="C33669" t="str">
        <f>PROPER(B33669)</f>
        <v>Housewares</v>
      </c>
    </row>
    <row r="33670" spans="1:3" x14ac:dyDescent="0.25">
      <c r="A33670">
        <f ca="1">RAND()</f>
        <v>0.44613202473666058</v>
      </c>
      <c r="B33670" t="s">
        <v>24332</v>
      </c>
      <c r="C33670" t="str">
        <f>PROPER(B33670)</f>
        <v>Holpen</v>
      </c>
    </row>
    <row r="33671" spans="1:3" x14ac:dyDescent="0.25">
      <c r="A33671">
        <f ca="1">RAND()</f>
        <v>9.8603764950285333E-2</v>
      </c>
      <c r="B33671" t="s">
        <v>50203</v>
      </c>
      <c r="C33671" t="str">
        <f>PROPER(B33671)</f>
        <v>Splintery</v>
      </c>
    </row>
    <row r="33672" spans="1:3" x14ac:dyDescent="0.25">
      <c r="A33672">
        <f ca="1">RAND()</f>
        <v>0.53802989986828575</v>
      </c>
      <c r="B33672" t="s">
        <v>37264</v>
      </c>
      <c r="C33672" t="str">
        <f>PROPER(B33672)</f>
        <v>Orogenesis</v>
      </c>
    </row>
    <row r="33673" spans="1:3" x14ac:dyDescent="0.25">
      <c r="A33673">
        <f ca="1">RAND()</f>
        <v>0.90838803498642806</v>
      </c>
      <c r="B33673" t="s">
        <v>48506</v>
      </c>
      <c r="C33673" t="str">
        <f>PROPER(B33673)</f>
        <v>Sidewipe</v>
      </c>
    </row>
    <row r="33674" spans="1:3" x14ac:dyDescent="0.25">
      <c r="A33674">
        <f ca="1">RAND()</f>
        <v>0.35644318623933979</v>
      </c>
      <c r="B33674" t="s">
        <v>40316</v>
      </c>
      <c r="C33674" t="str">
        <f>PROPER(B33674)</f>
        <v>Planigraph</v>
      </c>
    </row>
    <row r="33675" spans="1:3" x14ac:dyDescent="0.25">
      <c r="A33675">
        <f ca="1">RAND()</f>
        <v>0.12528213078060546</v>
      </c>
      <c r="B33675" t="s">
        <v>36747</v>
      </c>
      <c r="C33675" t="str">
        <f>PROPER(B33675)</f>
        <v>Odontoscope</v>
      </c>
    </row>
    <row r="33676" spans="1:3" x14ac:dyDescent="0.25">
      <c r="A33676">
        <f ca="1">RAND()</f>
        <v>0.64352974342524583</v>
      </c>
      <c r="B33676" t="s">
        <v>8454</v>
      </c>
      <c r="C33676" t="str">
        <f>PROPER(B33676)</f>
        <v>Cementer</v>
      </c>
    </row>
    <row r="33677" spans="1:3" x14ac:dyDescent="0.25">
      <c r="A33677">
        <f ca="1">RAND()</f>
        <v>0.64882321855899583</v>
      </c>
      <c r="B33677" t="s">
        <v>40220</v>
      </c>
      <c r="C33677" t="str">
        <f>PROPER(B33677)</f>
        <v>Pistareen</v>
      </c>
    </row>
    <row r="33678" spans="1:3" x14ac:dyDescent="0.25">
      <c r="A33678">
        <f ca="1">RAND()</f>
        <v>0.34119595865804675</v>
      </c>
      <c r="B33678" t="s">
        <v>6873</v>
      </c>
      <c r="C33678" t="str">
        <f>PROPER(B33678)</f>
        <v>Budgie</v>
      </c>
    </row>
    <row r="33679" spans="1:3" x14ac:dyDescent="0.25">
      <c r="A33679">
        <f ca="1">RAND()</f>
        <v>0.41307332099718419</v>
      </c>
      <c r="B33679" t="s">
        <v>15968</v>
      </c>
      <c r="C33679" t="str">
        <f>PROPER(B33679)</f>
        <v>Dysthymic</v>
      </c>
    </row>
    <row r="33680" spans="1:3" x14ac:dyDescent="0.25">
      <c r="A33680">
        <f ca="1">RAND()</f>
        <v>0.75906216369247881</v>
      </c>
      <c r="B33680" t="s">
        <v>2388</v>
      </c>
      <c r="C33680" t="str">
        <f>PROPER(B33680)</f>
        <v>Antifibrinolysin</v>
      </c>
    </row>
    <row r="33681" spans="1:3" x14ac:dyDescent="0.25">
      <c r="A33681">
        <f ca="1">RAND()</f>
        <v>4.5204222625539914E-2</v>
      </c>
      <c r="B33681" t="s">
        <v>12589</v>
      </c>
      <c r="C33681" t="str">
        <f>PROPER(B33681)</f>
        <v>Cyberpunk</v>
      </c>
    </row>
    <row r="33682" spans="1:3" x14ac:dyDescent="0.25">
      <c r="A33682">
        <f ca="1">RAND()</f>
        <v>0.41090070607021478</v>
      </c>
      <c r="B33682" t="s">
        <v>3647</v>
      </c>
      <c r="C33682" t="str">
        <f>PROPER(B33682)</f>
        <v>Attestant</v>
      </c>
    </row>
    <row r="33683" spans="1:3" x14ac:dyDescent="0.25">
      <c r="A33683">
        <f ca="1">RAND()</f>
        <v>0.32325691453557492</v>
      </c>
      <c r="B33683" t="s">
        <v>20149</v>
      </c>
      <c r="C33683" t="str">
        <f>PROPER(B33683)</f>
        <v>Forewoman</v>
      </c>
    </row>
    <row r="33684" spans="1:3" x14ac:dyDescent="0.25">
      <c r="A33684">
        <f ca="1">RAND()</f>
        <v>2.9747316956469261E-2</v>
      </c>
      <c r="B33684" t="s">
        <v>59957</v>
      </c>
      <c r="C33684" t="str">
        <f>PROPER(B33684)</f>
        <v>Zygogenesis</v>
      </c>
    </row>
    <row r="33685" spans="1:3" x14ac:dyDescent="0.25">
      <c r="A33685">
        <f ca="1">RAND()</f>
        <v>0.69143019049857768</v>
      </c>
      <c r="B33685" t="s">
        <v>10070</v>
      </c>
      <c r="C33685" t="str">
        <f>PROPER(B33685)</f>
        <v>Cocarboxylase</v>
      </c>
    </row>
    <row r="33686" spans="1:3" x14ac:dyDescent="0.25">
      <c r="A33686">
        <f ca="1">RAND()</f>
        <v>0.99974691285251127</v>
      </c>
      <c r="B33686" t="s">
        <v>3586</v>
      </c>
      <c r="C33686" t="str">
        <f>PROPER(B33686)</f>
        <v>Atomicity</v>
      </c>
    </row>
    <row r="33687" spans="1:3" x14ac:dyDescent="0.25">
      <c r="A33687">
        <f ca="1">RAND()</f>
        <v>0.69785729523234485</v>
      </c>
      <c r="B33687" t="s">
        <v>11876</v>
      </c>
      <c r="C33687" t="str">
        <f>PROPER(B33687)</f>
        <v>Crackleware</v>
      </c>
    </row>
    <row r="33688" spans="1:3" x14ac:dyDescent="0.25">
      <c r="A33688">
        <f ca="1">RAND()</f>
        <v>0.97688549624690102</v>
      </c>
      <c r="B33688" t="s">
        <v>22122</v>
      </c>
      <c r="C33688" t="str">
        <f>PROPER(B33688)</f>
        <v>Gpd</v>
      </c>
    </row>
    <row r="33689" spans="1:3" x14ac:dyDescent="0.25">
      <c r="A33689">
        <f ca="1">RAND()</f>
        <v>4.1604122705860558E-3</v>
      </c>
      <c r="B33689" t="s">
        <v>38370</v>
      </c>
      <c r="C33689" t="str">
        <f>PROPER(B33689)</f>
        <v>Paralytic</v>
      </c>
    </row>
    <row r="33690" spans="1:3" x14ac:dyDescent="0.25">
      <c r="A33690">
        <f ca="1">RAND()</f>
        <v>0.47213888374483326</v>
      </c>
      <c r="B33690" t="s">
        <v>21312</v>
      </c>
      <c r="C33690" t="str">
        <f>PROPER(B33690)</f>
        <v>Gene</v>
      </c>
    </row>
    <row r="33691" spans="1:3" x14ac:dyDescent="0.25">
      <c r="A33691">
        <f ca="1">RAND()</f>
        <v>0.97536188897079168</v>
      </c>
      <c r="B33691" t="s">
        <v>40066</v>
      </c>
      <c r="C33691" t="str">
        <f>PROPER(B33691)</f>
        <v>Piligerous</v>
      </c>
    </row>
    <row r="33692" spans="1:3" x14ac:dyDescent="0.25">
      <c r="A33692">
        <f ca="1">RAND()</f>
        <v>0.56551762028076091</v>
      </c>
      <c r="B33692" t="s">
        <v>44875</v>
      </c>
      <c r="C33692" t="str">
        <f>PROPER(B33692)</f>
        <v>Retiracy</v>
      </c>
    </row>
    <row r="33693" spans="1:3" x14ac:dyDescent="0.25">
      <c r="A33693">
        <f ca="1">RAND()</f>
        <v>0.57155010895282321</v>
      </c>
      <c r="B33693" t="s">
        <v>52103</v>
      </c>
      <c r="C33693" t="str">
        <f>PROPER(B33693)</f>
        <v>Synch</v>
      </c>
    </row>
    <row r="33694" spans="1:3" x14ac:dyDescent="0.25">
      <c r="A33694">
        <f ca="1">RAND()</f>
        <v>0.41676293887711147</v>
      </c>
      <c r="B33694" t="s">
        <v>45064</v>
      </c>
      <c r="C33694" t="str">
        <f>PROPER(B33694)</f>
        <v>Rhachis</v>
      </c>
    </row>
    <row r="33695" spans="1:3" x14ac:dyDescent="0.25">
      <c r="A33695">
        <f ca="1">RAND()</f>
        <v>0.53985393947475901</v>
      </c>
      <c r="B33695" t="s">
        <v>16587</v>
      </c>
      <c r="C33695" t="str">
        <f>PROPER(B33695)</f>
        <v>Elves</v>
      </c>
    </row>
    <row r="33696" spans="1:3" x14ac:dyDescent="0.25">
      <c r="A33696">
        <f ca="1">RAND()</f>
        <v>0.3328246578944648</v>
      </c>
      <c r="B33696" t="s">
        <v>49482</v>
      </c>
      <c r="C33696" t="str">
        <f>PROPER(B33696)</f>
        <v>Soldo</v>
      </c>
    </row>
    <row r="33697" spans="1:3" x14ac:dyDescent="0.25">
      <c r="A33697">
        <f ca="1">RAND()</f>
        <v>0.81114807473203221</v>
      </c>
      <c r="B33697" t="s">
        <v>50675</v>
      </c>
      <c r="C33697" t="str">
        <f>PROPER(B33697)</f>
        <v>Stint</v>
      </c>
    </row>
    <row r="33698" spans="1:3" x14ac:dyDescent="0.25">
      <c r="A33698">
        <f ca="1">RAND()</f>
        <v>0.63123420107096306</v>
      </c>
      <c r="B33698" t="s">
        <v>54209</v>
      </c>
      <c r="C33698" t="str">
        <f>PROPER(B33698)</f>
        <v>Totipotent</v>
      </c>
    </row>
    <row r="33699" spans="1:3" x14ac:dyDescent="0.25">
      <c r="A33699">
        <f ca="1">RAND()</f>
        <v>0.97374687086076162</v>
      </c>
      <c r="B33699" t="s">
        <v>32317</v>
      </c>
      <c r="C33699" t="str">
        <f>PROPER(B33699)</f>
        <v>Maunder</v>
      </c>
    </row>
    <row r="33700" spans="1:3" x14ac:dyDescent="0.25">
      <c r="A33700">
        <f ca="1">RAND()</f>
        <v>0.16343202368154974</v>
      </c>
      <c r="B33700" t="s">
        <v>53668</v>
      </c>
      <c r="C33700" t="str">
        <f>PROPER(B33700)</f>
        <v>Thuggish</v>
      </c>
    </row>
    <row r="33701" spans="1:3" x14ac:dyDescent="0.25">
      <c r="A33701">
        <f ca="1">RAND()</f>
        <v>0.87829030980535294</v>
      </c>
      <c r="B33701" t="s">
        <v>32622</v>
      </c>
      <c r="C33701" t="str">
        <f>PROPER(B33701)</f>
        <v>Melissa</v>
      </c>
    </row>
    <row r="33702" spans="1:3" x14ac:dyDescent="0.25">
      <c r="A33702">
        <f ca="1">RAND()</f>
        <v>8.1271780711808517E-2</v>
      </c>
      <c r="B33702" t="s">
        <v>18017</v>
      </c>
      <c r="C33702" t="str">
        <f>PROPER(B33702)</f>
        <v>Evasive</v>
      </c>
    </row>
    <row r="33703" spans="1:3" x14ac:dyDescent="0.25">
      <c r="A33703">
        <f ca="1">RAND()</f>
        <v>0.36998579662818265</v>
      </c>
      <c r="B33703" t="s">
        <v>21712</v>
      </c>
      <c r="C33703" t="str">
        <f>PROPER(B33703)</f>
        <v>Glairy</v>
      </c>
    </row>
    <row r="33704" spans="1:3" x14ac:dyDescent="0.25">
      <c r="A33704">
        <f ca="1">RAND()</f>
        <v>0.59885499296831679</v>
      </c>
      <c r="B33704" t="s">
        <v>33946</v>
      </c>
      <c r="C33704" t="str">
        <f>PROPER(B33704)</f>
        <v>Molybdenite</v>
      </c>
    </row>
    <row r="33705" spans="1:3" x14ac:dyDescent="0.25">
      <c r="A33705">
        <f ca="1">RAND()</f>
        <v>0.14433098141720613</v>
      </c>
      <c r="B33705" t="s">
        <v>52753</v>
      </c>
      <c r="C33705" t="str">
        <f>PROPER(B33705)</f>
        <v>Technocrat</v>
      </c>
    </row>
    <row r="33706" spans="1:3" x14ac:dyDescent="0.25">
      <c r="A33706">
        <f ca="1">RAND()</f>
        <v>0.35189614079232567</v>
      </c>
      <c r="B33706" t="s">
        <v>21906</v>
      </c>
      <c r="C33706" t="str">
        <f>PROPER(B33706)</f>
        <v>Gnomish</v>
      </c>
    </row>
    <row r="33707" spans="1:3" x14ac:dyDescent="0.25">
      <c r="A33707">
        <f ca="1">RAND()</f>
        <v>0.17438820046515746</v>
      </c>
      <c r="B33707" t="s">
        <v>53981</v>
      </c>
      <c r="C33707" t="str">
        <f>PROPER(B33707)</f>
        <v>Toiletry</v>
      </c>
    </row>
    <row r="33708" spans="1:3" x14ac:dyDescent="0.25">
      <c r="A33708">
        <f ca="1">RAND()</f>
        <v>0.23374312191004931</v>
      </c>
      <c r="B33708" t="s">
        <v>48032</v>
      </c>
      <c r="C33708" t="str">
        <f>PROPER(B33708)</f>
        <v>Shant</v>
      </c>
    </row>
    <row r="33709" spans="1:3" x14ac:dyDescent="0.25">
      <c r="A33709">
        <f ca="1">RAND()</f>
        <v>6.4381408985286326E-2</v>
      </c>
      <c r="B33709" t="s">
        <v>53057</v>
      </c>
      <c r="C33709" t="str">
        <f>PROPER(B33709)</f>
        <v>Tepal</v>
      </c>
    </row>
    <row r="33710" spans="1:3" x14ac:dyDescent="0.25">
      <c r="A33710">
        <f ca="1">RAND()</f>
        <v>0.5785051169522073</v>
      </c>
      <c r="B33710" t="s">
        <v>58763</v>
      </c>
      <c r="C33710" t="str">
        <f>PROPER(B33710)</f>
        <v>Whosesoever</v>
      </c>
    </row>
    <row r="33711" spans="1:3" x14ac:dyDescent="0.25">
      <c r="A33711">
        <f ca="1">RAND()</f>
        <v>0.20347677014141874</v>
      </c>
      <c r="B33711" t="s">
        <v>32723</v>
      </c>
      <c r="C33711" t="str">
        <f>PROPER(B33711)</f>
        <v>Meow</v>
      </c>
    </row>
    <row r="33712" spans="1:3" x14ac:dyDescent="0.25">
      <c r="A33712">
        <f ca="1">RAND()</f>
        <v>0.94616153235347034</v>
      </c>
      <c r="B33712" t="s">
        <v>9256</v>
      </c>
      <c r="C33712" t="str">
        <f>PROPER(B33712)</f>
        <v>Chop</v>
      </c>
    </row>
    <row r="33713" spans="1:3" x14ac:dyDescent="0.25">
      <c r="A33713">
        <f ca="1">RAND()</f>
        <v>0.47129478181120799</v>
      </c>
      <c r="B33713" t="s">
        <v>36732</v>
      </c>
      <c r="C33713" t="str">
        <f>PROPER(B33713)</f>
        <v>Odense</v>
      </c>
    </row>
    <row r="33714" spans="1:3" x14ac:dyDescent="0.25">
      <c r="A33714">
        <f ca="1">RAND()</f>
        <v>0.38185805276318019</v>
      </c>
      <c r="B33714" t="s">
        <v>20276</v>
      </c>
      <c r="C33714" t="str">
        <f>PROPER(B33714)</f>
        <v>Fount</v>
      </c>
    </row>
    <row r="33715" spans="1:3" x14ac:dyDescent="0.25">
      <c r="A33715">
        <f ca="1">RAND()</f>
        <v>0.86349917118751907</v>
      </c>
      <c r="B33715" t="s">
        <v>37890</v>
      </c>
      <c r="C33715" t="str">
        <f>PROPER(B33715)</f>
        <v>Oxide</v>
      </c>
    </row>
    <row r="33716" spans="1:3" x14ac:dyDescent="0.25">
      <c r="A33716">
        <f ca="1">RAND()</f>
        <v>0.89057296686610266</v>
      </c>
      <c r="B33716" t="s">
        <v>46397</v>
      </c>
      <c r="C33716" t="str">
        <f>PROPER(B33716)</f>
        <v>Sanction</v>
      </c>
    </row>
    <row r="33717" spans="1:3" x14ac:dyDescent="0.25">
      <c r="A33717">
        <f ca="1">RAND()</f>
        <v>0.79150833252843067</v>
      </c>
      <c r="B33717" t="s">
        <v>7650</v>
      </c>
      <c r="C33717" t="str">
        <f>PROPER(B33717)</f>
        <v>Canister</v>
      </c>
    </row>
    <row r="33718" spans="1:3" x14ac:dyDescent="0.25">
      <c r="A33718">
        <f ca="1">RAND()</f>
        <v>0.68162358259710598</v>
      </c>
      <c r="B33718" t="s">
        <v>11426</v>
      </c>
      <c r="C33718" t="str">
        <f>PROPER(B33718)</f>
        <v>Cornelian</v>
      </c>
    </row>
    <row r="33719" spans="1:3" x14ac:dyDescent="0.25">
      <c r="A33719">
        <f ca="1">RAND()</f>
        <v>0.16370168548595165</v>
      </c>
      <c r="B33719" t="s">
        <v>19669</v>
      </c>
      <c r="C33719" t="str">
        <f>PROPER(B33719)</f>
        <v>Fleuret</v>
      </c>
    </row>
    <row r="33720" spans="1:3" x14ac:dyDescent="0.25">
      <c r="A33720">
        <f ca="1">RAND()</f>
        <v>0.16114641859681234</v>
      </c>
      <c r="B33720" t="s">
        <v>28208</v>
      </c>
      <c r="C33720" t="str">
        <f>PROPER(B33720)</f>
        <v>Junk</v>
      </c>
    </row>
    <row r="33721" spans="1:3" x14ac:dyDescent="0.25">
      <c r="A33721">
        <f ca="1">RAND()</f>
        <v>0.21519900018972993</v>
      </c>
      <c r="B33721" t="s">
        <v>54259</v>
      </c>
      <c r="C33721" t="str">
        <f>PROPER(B33721)</f>
        <v>Towhee</v>
      </c>
    </row>
    <row r="33722" spans="1:3" x14ac:dyDescent="0.25">
      <c r="A33722">
        <f ca="1">RAND()</f>
        <v>0.84546656226838679</v>
      </c>
      <c r="B33722" t="s">
        <v>8943</v>
      </c>
      <c r="C33722" t="str">
        <f>PROPER(B33722)</f>
        <v>Chemosorb</v>
      </c>
    </row>
    <row r="33723" spans="1:3" x14ac:dyDescent="0.25">
      <c r="A33723">
        <f ca="1">RAND()</f>
        <v>0.38092753017022762</v>
      </c>
      <c r="B33723" t="s">
        <v>29003</v>
      </c>
      <c r="C33723" t="str">
        <f>PROPER(B33723)</f>
        <v>Knuckler</v>
      </c>
    </row>
    <row r="33724" spans="1:3" x14ac:dyDescent="0.25">
      <c r="A33724">
        <f ca="1">RAND()</f>
        <v>7.2204721252007276E-2</v>
      </c>
      <c r="B33724" t="s">
        <v>1351</v>
      </c>
      <c r="C33724" t="str">
        <f>PROPER(B33724)</f>
        <v>Alienage</v>
      </c>
    </row>
    <row r="33725" spans="1:3" x14ac:dyDescent="0.25">
      <c r="A33725">
        <f ca="1">RAND()</f>
        <v>0.56101411123568323</v>
      </c>
      <c r="B33725" t="s">
        <v>30851</v>
      </c>
      <c r="C33725" t="str">
        <f>PROPER(B33725)</f>
        <v>Loftily</v>
      </c>
    </row>
    <row r="33726" spans="1:3" x14ac:dyDescent="0.25">
      <c r="A33726">
        <f ca="1">RAND()</f>
        <v>0.7250518102128013</v>
      </c>
      <c r="B33726" t="s">
        <v>17879</v>
      </c>
      <c r="C33726" t="str">
        <f>PROPER(B33726)</f>
        <v>Eugenic</v>
      </c>
    </row>
    <row r="33727" spans="1:3" x14ac:dyDescent="0.25">
      <c r="A33727">
        <f ca="1">RAND()</f>
        <v>0.53857964543150294</v>
      </c>
      <c r="B33727" t="s">
        <v>20812</v>
      </c>
      <c r="C33727" t="str">
        <f>PROPER(B33727)</f>
        <v>Gagger</v>
      </c>
    </row>
    <row r="33728" spans="1:3" x14ac:dyDescent="0.25">
      <c r="A33728">
        <f ca="1">RAND()</f>
        <v>0.99278821760729097</v>
      </c>
      <c r="B33728" t="s">
        <v>19933</v>
      </c>
      <c r="C33728" t="str">
        <f>PROPER(B33728)</f>
        <v>Foliar</v>
      </c>
    </row>
    <row r="33729" spans="1:3" x14ac:dyDescent="0.25">
      <c r="A33729">
        <f ca="1">RAND()</f>
        <v>0.51084520187725002</v>
      </c>
      <c r="B33729" t="s">
        <v>54956</v>
      </c>
      <c r="C33729" t="str">
        <f>PROPER(B33729)</f>
        <v>Tropomyosin</v>
      </c>
    </row>
    <row r="33730" spans="1:3" x14ac:dyDescent="0.25">
      <c r="A33730">
        <f ca="1">RAND()</f>
        <v>0.33639401939776326</v>
      </c>
      <c r="B33730" t="s">
        <v>58927</v>
      </c>
      <c r="C33730" t="str">
        <f>PROPER(B33730)</f>
        <v>Wings</v>
      </c>
    </row>
    <row r="33731" spans="1:3" x14ac:dyDescent="0.25">
      <c r="A33731">
        <f ca="1">RAND()</f>
        <v>0.8089409826079812</v>
      </c>
      <c r="B33731" t="s">
        <v>33987</v>
      </c>
      <c r="C33731" t="str">
        <f>PROPER(B33731)</f>
        <v>Monde</v>
      </c>
    </row>
    <row r="33732" spans="1:3" x14ac:dyDescent="0.25">
      <c r="A33732">
        <f ca="1">RAND()</f>
        <v>1.8384815923018216E-3</v>
      </c>
      <c r="B33732" t="s">
        <v>19222</v>
      </c>
      <c r="C33732" t="str">
        <f>PROPER(B33732)</f>
        <v>Fick</v>
      </c>
    </row>
    <row r="33733" spans="1:3" x14ac:dyDescent="0.25">
      <c r="A33733">
        <f ca="1">RAND()</f>
        <v>0.78757730850898888</v>
      </c>
      <c r="B33733" t="s">
        <v>3820</v>
      </c>
      <c r="C33733" t="str">
        <f>PROPER(B33733)</f>
        <v>Autodestruction</v>
      </c>
    </row>
    <row r="33734" spans="1:3" x14ac:dyDescent="0.25">
      <c r="A33734">
        <f ca="1">RAND()</f>
        <v>0.55990093824702902</v>
      </c>
      <c r="B33734" t="s">
        <v>37928</v>
      </c>
      <c r="C33734" t="str">
        <f>PROPER(B33734)</f>
        <v>Ozokerite</v>
      </c>
    </row>
    <row r="33735" spans="1:3" x14ac:dyDescent="0.25">
      <c r="A33735">
        <f ca="1">RAND()</f>
        <v>0.4770060647146056</v>
      </c>
      <c r="B33735" t="s">
        <v>29311</v>
      </c>
      <c r="C33735" t="str">
        <f>PROPER(B33735)</f>
        <v>Lachrymator</v>
      </c>
    </row>
    <row r="33736" spans="1:3" x14ac:dyDescent="0.25">
      <c r="A33736">
        <f ca="1">RAND()</f>
        <v>0.7765649991387189</v>
      </c>
      <c r="B33736" t="s">
        <v>888</v>
      </c>
      <c r="C33736" t="str">
        <f>PROPER(B33736)</f>
        <v>Afreet</v>
      </c>
    </row>
    <row r="33737" spans="1:3" x14ac:dyDescent="0.25">
      <c r="A33737">
        <f ca="1">RAND()</f>
        <v>0.78696343436605365</v>
      </c>
      <c r="B33737" t="s">
        <v>15261</v>
      </c>
      <c r="C33737" t="str">
        <f>PROPER(B33737)</f>
        <v>Dogra</v>
      </c>
    </row>
    <row r="33738" spans="1:3" x14ac:dyDescent="0.25">
      <c r="A33738">
        <f ca="1">RAND()</f>
        <v>8.0208391373683519E-2</v>
      </c>
      <c r="B33738" t="s">
        <v>36573</v>
      </c>
      <c r="C33738" t="str">
        <f>PROPER(B33738)</f>
        <v>Obliquitous</v>
      </c>
    </row>
    <row r="33739" spans="1:3" x14ac:dyDescent="0.25">
      <c r="A33739">
        <f ca="1">RAND()</f>
        <v>0.69617881829827111</v>
      </c>
      <c r="B33739" t="s">
        <v>38794</v>
      </c>
      <c r="C33739" t="str">
        <f>PROPER(B33739)</f>
        <v>Pcmcia</v>
      </c>
    </row>
    <row r="33740" spans="1:3" x14ac:dyDescent="0.25">
      <c r="A33740">
        <f ca="1">RAND()</f>
        <v>0.35780550671773825</v>
      </c>
      <c r="B33740" t="s">
        <v>36445</v>
      </c>
      <c r="C33740" t="str">
        <f>PROPER(B33740)</f>
        <v>Nursling</v>
      </c>
    </row>
    <row r="33741" spans="1:3" x14ac:dyDescent="0.25">
      <c r="A33741">
        <f ca="1">RAND()</f>
        <v>0.96255977234147061</v>
      </c>
      <c r="B33741" t="s">
        <v>34756</v>
      </c>
      <c r="C33741" t="str">
        <f>PROPER(B33741)</f>
        <v>Mussel</v>
      </c>
    </row>
    <row r="33742" spans="1:3" x14ac:dyDescent="0.25">
      <c r="A33742">
        <f ca="1">RAND()</f>
        <v>0.16642874558328069</v>
      </c>
      <c r="B33742" t="s">
        <v>14347</v>
      </c>
      <c r="C33742" t="str">
        <f>PROPER(B33742)</f>
        <v>Difficulty</v>
      </c>
    </row>
    <row r="33743" spans="1:3" x14ac:dyDescent="0.25">
      <c r="A33743">
        <f ca="1">RAND()</f>
        <v>0.841528336031233</v>
      </c>
      <c r="B33743" t="s">
        <v>4711</v>
      </c>
      <c r="C33743" t="str">
        <f>PROPER(B33743)</f>
        <v>Bathurst</v>
      </c>
    </row>
    <row r="33744" spans="1:3" x14ac:dyDescent="0.25">
      <c r="A33744">
        <f ca="1">RAND()</f>
        <v>0.41048871121685704</v>
      </c>
      <c r="B33744" t="s">
        <v>50963</v>
      </c>
      <c r="C33744" t="str">
        <f>PROPER(B33744)</f>
        <v>Strum</v>
      </c>
    </row>
    <row r="33745" spans="1:3" x14ac:dyDescent="0.25">
      <c r="A33745">
        <f ca="1">RAND()</f>
        <v>0.35353890917902908</v>
      </c>
      <c r="B33745" t="s">
        <v>46877</v>
      </c>
      <c r="C33745" t="str">
        <f>PROPER(B33745)</f>
        <v>Schlockmaster</v>
      </c>
    </row>
    <row r="33746" spans="1:3" x14ac:dyDescent="0.25">
      <c r="A33746">
        <f ca="1">RAND()</f>
        <v>0.88712675024235343</v>
      </c>
      <c r="B33746" t="s">
        <v>27930</v>
      </c>
      <c r="C33746" t="str">
        <f>PROPER(B33746)</f>
        <v>Jibboom</v>
      </c>
    </row>
    <row r="33747" spans="1:3" x14ac:dyDescent="0.25">
      <c r="A33747">
        <f ca="1">RAND()</f>
        <v>0.17591204821979833</v>
      </c>
      <c r="B33747" t="s">
        <v>20404</v>
      </c>
      <c r="C33747" t="str">
        <f>PROPER(B33747)</f>
        <v>Freehold</v>
      </c>
    </row>
    <row r="33748" spans="1:3" x14ac:dyDescent="0.25">
      <c r="A33748">
        <f ca="1">RAND()</f>
        <v>0.9668252507438333</v>
      </c>
      <c r="B33748" t="s">
        <v>54983</v>
      </c>
      <c r="C33748" t="str">
        <f>PROPER(B33748)</f>
        <v>Trousseau</v>
      </c>
    </row>
    <row r="33749" spans="1:3" x14ac:dyDescent="0.25">
      <c r="A33749">
        <f ca="1">RAND()</f>
        <v>0.81326360479997695</v>
      </c>
      <c r="B33749" t="s">
        <v>19234</v>
      </c>
      <c r="C33749" t="str">
        <f>PROPER(B33749)</f>
        <v>Fictive</v>
      </c>
    </row>
    <row r="33750" spans="1:3" x14ac:dyDescent="0.25">
      <c r="A33750">
        <f ca="1">RAND()</f>
        <v>0.72256608197678851</v>
      </c>
      <c r="B33750" t="s">
        <v>23717</v>
      </c>
      <c r="C33750" t="str">
        <f>PROPER(B33750)</f>
        <v>Hendecasyllabic</v>
      </c>
    </row>
    <row r="33751" spans="1:3" x14ac:dyDescent="0.25">
      <c r="A33751">
        <f ca="1">RAND()</f>
        <v>0.43727537042846309</v>
      </c>
      <c r="B33751" t="s">
        <v>23901</v>
      </c>
      <c r="C33751" t="str">
        <f>PROPER(B33751)</f>
        <v>Heterogeneity</v>
      </c>
    </row>
    <row r="33752" spans="1:3" x14ac:dyDescent="0.25">
      <c r="A33752">
        <f ca="1">RAND()</f>
        <v>0.68793879687514681</v>
      </c>
      <c r="B33752" t="s">
        <v>31038</v>
      </c>
      <c r="C33752" t="str">
        <f>PROPER(B33752)</f>
        <v>Lousily</v>
      </c>
    </row>
    <row r="33753" spans="1:3" x14ac:dyDescent="0.25">
      <c r="A33753">
        <f ca="1">RAND()</f>
        <v>0.17046295827950686</v>
      </c>
      <c r="B33753" t="s">
        <v>3009</v>
      </c>
      <c r="C33753" t="str">
        <f>PROPER(B33753)</f>
        <v>Aristotype</v>
      </c>
    </row>
    <row r="33754" spans="1:3" x14ac:dyDescent="0.25">
      <c r="A33754">
        <f ca="1">RAND()</f>
        <v>0.78378697130878239</v>
      </c>
      <c r="B33754" t="s">
        <v>48467</v>
      </c>
      <c r="C33754" t="str">
        <f>PROPER(B33754)</f>
        <v>Sickroom</v>
      </c>
    </row>
    <row r="33755" spans="1:3" x14ac:dyDescent="0.25">
      <c r="A33755">
        <f ca="1">RAND()</f>
        <v>0.15375344023487636</v>
      </c>
      <c r="B33755" t="s">
        <v>43741</v>
      </c>
      <c r="C33755" t="str">
        <f>PROPER(B33755)</f>
        <v>Rebound</v>
      </c>
    </row>
    <row r="33756" spans="1:3" x14ac:dyDescent="0.25">
      <c r="A33756">
        <f ca="1">RAND()</f>
        <v>7.879899178404659E-2</v>
      </c>
      <c r="B33756" t="s">
        <v>18381</v>
      </c>
      <c r="C33756" t="str">
        <f>PROPER(B33756)</f>
        <v>Expressional</v>
      </c>
    </row>
    <row r="33757" spans="1:3" x14ac:dyDescent="0.25">
      <c r="A33757">
        <f ca="1">RAND()</f>
        <v>0.72239761945793957</v>
      </c>
      <c r="B33757" t="s">
        <v>28030</v>
      </c>
      <c r="C33757" t="str">
        <f>PROPER(B33757)</f>
        <v>Jointworm</v>
      </c>
    </row>
    <row r="33758" spans="1:3" x14ac:dyDescent="0.25">
      <c r="A33758">
        <f ca="1">RAND()</f>
        <v>0.43941734729257997</v>
      </c>
      <c r="B33758" t="s">
        <v>51774</v>
      </c>
      <c r="C33758" t="str">
        <f>PROPER(B33758)</f>
        <v>Suretyship</v>
      </c>
    </row>
    <row r="33759" spans="1:3" x14ac:dyDescent="0.25">
      <c r="A33759">
        <f ca="1">RAND()</f>
        <v>9.7452839669626035E-2</v>
      </c>
      <c r="B33759" t="s">
        <v>1770</v>
      </c>
      <c r="C33759" t="str">
        <f>PROPER(B33759)</f>
        <v>Amoebiasis</v>
      </c>
    </row>
    <row r="33760" spans="1:3" x14ac:dyDescent="0.25">
      <c r="A33760">
        <f ca="1">RAND()</f>
        <v>0.45879276602241092</v>
      </c>
      <c r="B33760" t="s">
        <v>46072</v>
      </c>
      <c r="C33760" t="str">
        <f>PROPER(B33760)</f>
        <v>Sabreur</v>
      </c>
    </row>
    <row r="33761" spans="1:3" x14ac:dyDescent="0.25">
      <c r="A33761">
        <f ca="1">RAND()</f>
        <v>0.42874653636831317</v>
      </c>
      <c r="B33761" t="s">
        <v>10873</v>
      </c>
      <c r="C33761" t="str">
        <f>PROPER(B33761)</f>
        <v>Confusable</v>
      </c>
    </row>
    <row r="33762" spans="1:3" x14ac:dyDescent="0.25">
      <c r="A33762">
        <f ca="1">RAND()</f>
        <v>3.1286366808975785E-3</v>
      </c>
      <c r="B33762" t="s">
        <v>10061</v>
      </c>
      <c r="C33762" t="str">
        <f>PROPER(B33762)</f>
        <v>Cobelligerent</v>
      </c>
    </row>
    <row r="33763" spans="1:3" x14ac:dyDescent="0.25">
      <c r="A33763">
        <f ca="1">RAND()</f>
        <v>0.58224950464907232</v>
      </c>
      <c r="B33763" t="s">
        <v>35644</v>
      </c>
      <c r="C33763" t="str">
        <f>PROPER(B33763)</f>
        <v>Nicol</v>
      </c>
    </row>
    <row r="33764" spans="1:3" x14ac:dyDescent="0.25">
      <c r="A33764">
        <f ca="1">RAND()</f>
        <v>0.61222754881659547</v>
      </c>
      <c r="B33764" t="s">
        <v>38879</v>
      </c>
      <c r="C33764" t="str">
        <f>PROPER(B33764)</f>
        <v>Pedantry</v>
      </c>
    </row>
    <row r="33765" spans="1:3" x14ac:dyDescent="0.25">
      <c r="A33765">
        <f ca="1">RAND()</f>
        <v>0.26218214552883867</v>
      </c>
      <c r="B33765" t="s">
        <v>38126</v>
      </c>
      <c r="C33765" t="str">
        <f>PROPER(B33765)</f>
        <v>Palmaceous</v>
      </c>
    </row>
    <row r="33766" spans="1:3" x14ac:dyDescent="0.25">
      <c r="A33766">
        <f ca="1">RAND()</f>
        <v>0.39646434679093301</v>
      </c>
      <c r="B33766" t="s">
        <v>12757</v>
      </c>
      <c r="C33766" t="str">
        <f>PROPER(B33766)</f>
        <v>Dae</v>
      </c>
    </row>
    <row r="33767" spans="1:3" x14ac:dyDescent="0.25">
      <c r="A33767">
        <f ca="1">RAND()</f>
        <v>0.69901340155330416</v>
      </c>
      <c r="B33767" t="s">
        <v>20475</v>
      </c>
      <c r="C33767" t="str">
        <f>PROPER(B33767)</f>
        <v>Frightened</v>
      </c>
    </row>
    <row r="33768" spans="1:3" x14ac:dyDescent="0.25">
      <c r="A33768">
        <f ca="1">RAND()</f>
        <v>0.85466352421813441</v>
      </c>
      <c r="B33768" t="s">
        <v>22409</v>
      </c>
      <c r="C33768" t="str">
        <f>PROPER(B33768)</f>
        <v>Grissel</v>
      </c>
    </row>
    <row r="33769" spans="1:3" x14ac:dyDescent="0.25">
      <c r="A33769">
        <f ca="1">RAND()</f>
        <v>0.37260820863136168</v>
      </c>
      <c r="B33769" t="s">
        <v>10936</v>
      </c>
      <c r="C33769" t="str">
        <f>PROPER(B33769)</f>
        <v>Conjuror</v>
      </c>
    </row>
    <row r="33770" spans="1:3" x14ac:dyDescent="0.25">
      <c r="A33770">
        <f ca="1">RAND()</f>
        <v>0.22515410341687458</v>
      </c>
      <c r="B33770" t="s">
        <v>9898</v>
      </c>
      <c r="C33770" t="str">
        <f>PROPER(B33770)</f>
        <v>Cloop</v>
      </c>
    </row>
    <row r="33771" spans="1:3" x14ac:dyDescent="0.25">
      <c r="A33771">
        <f ca="1">RAND()</f>
        <v>0.64988362291209634</v>
      </c>
      <c r="B33771" t="s">
        <v>13840</v>
      </c>
      <c r="C33771" t="str">
        <f>PROPER(B33771)</f>
        <v>Dermabrasion</v>
      </c>
    </row>
    <row r="33772" spans="1:3" x14ac:dyDescent="0.25">
      <c r="A33772">
        <f ca="1">RAND()</f>
        <v>0.33633626874994227</v>
      </c>
      <c r="B33772" t="s">
        <v>17917</v>
      </c>
      <c r="C33772" t="str">
        <f>PROPER(B33772)</f>
        <v>Euphuism</v>
      </c>
    </row>
    <row r="33773" spans="1:3" x14ac:dyDescent="0.25">
      <c r="A33773">
        <f ca="1">RAND()</f>
        <v>0.78717378117009995</v>
      </c>
      <c r="B33773" t="s">
        <v>59721</v>
      </c>
      <c r="C33773" t="str">
        <f>PROPER(B33773)</f>
        <v>Zapata</v>
      </c>
    </row>
    <row r="33774" spans="1:3" x14ac:dyDescent="0.25">
      <c r="A33774">
        <f ca="1">RAND()</f>
        <v>0.53084929472453124</v>
      </c>
      <c r="B33774" t="s">
        <v>45325</v>
      </c>
      <c r="C33774" t="str">
        <f>PROPER(B33774)</f>
        <v>Rindy</v>
      </c>
    </row>
    <row r="33775" spans="1:3" x14ac:dyDescent="0.25">
      <c r="A33775">
        <f ca="1">RAND()</f>
        <v>0.88357915623916738</v>
      </c>
      <c r="B33775" t="s">
        <v>54355</v>
      </c>
      <c r="C33775" t="str">
        <f>PROPER(B33775)</f>
        <v>Trailable</v>
      </c>
    </row>
    <row r="33776" spans="1:3" x14ac:dyDescent="0.25">
      <c r="A33776">
        <f ca="1">RAND()</f>
        <v>5.2134796731809208E-2</v>
      </c>
      <c r="B33776" t="s">
        <v>35828</v>
      </c>
      <c r="C33776" t="str">
        <f>PROPER(B33776)</f>
        <v>Nllst</v>
      </c>
    </row>
    <row r="33777" spans="1:3" x14ac:dyDescent="0.25">
      <c r="A33777">
        <f ca="1">RAND()</f>
        <v>0.3609695174097185</v>
      </c>
      <c r="B33777" t="s">
        <v>47759</v>
      </c>
      <c r="C33777" t="str">
        <f>PROPER(B33777)</f>
        <v>Serendipper</v>
      </c>
    </row>
    <row r="33778" spans="1:3" x14ac:dyDescent="0.25">
      <c r="A33778">
        <f ca="1">RAND()</f>
        <v>0.87480297604095147</v>
      </c>
      <c r="B33778" t="s">
        <v>57163</v>
      </c>
      <c r="C33778" t="str">
        <f>PROPER(B33778)</f>
        <v>Vanuatu</v>
      </c>
    </row>
    <row r="33779" spans="1:3" x14ac:dyDescent="0.25">
      <c r="A33779">
        <f ca="1">RAND()</f>
        <v>0.54816668328853801</v>
      </c>
      <c r="B33779" t="s">
        <v>23933</v>
      </c>
      <c r="C33779" t="str">
        <f>PROPER(B33779)</f>
        <v>Heterosphere</v>
      </c>
    </row>
    <row r="33780" spans="1:3" x14ac:dyDescent="0.25">
      <c r="A33780">
        <f ca="1">RAND()</f>
        <v>5.7165929160445716E-2</v>
      </c>
      <c r="B33780" t="s">
        <v>37285</v>
      </c>
      <c r="C33780" t="str">
        <f>PROPER(B33780)</f>
        <v>Orthocentre</v>
      </c>
    </row>
    <row r="33781" spans="1:3" x14ac:dyDescent="0.25">
      <c r="A33781">
        <f ca="1">RAND()</f>
        <v>0.66135357871484612</v>
      </c>
      <c r="B33781" t="s">
        <v>6718</v>
      </c>
      <c r="C33781" t="str">
        <f>PROPER(B33781)</f>
        <v>Bronchopneumonia</v>
      </c>
    </row>
    <row r="33782" spans="1:3" x14ac:dyDescent="0.25">
      <c r="A33782">
        <f ca="1">RAND()</f>
        <v>0.1393486499423906</v>
      </c>
      <c r="B33782" t="s">
        <v>22280</v>
      </c>
      <c r="C33782" t="str">
        <f>PROPER(B33782)</f>
        <v>Gravenstein</v>
      </c>
    </row>
    <row r="33783" spans="1:3" x14ac:dyDescent="0.25">
      <c r="A33783">
        <f ca="1">RAND()</f>
        <v>0.44431642736046117</v>
      </c>
      <c r="B33783" t="s">
        <v>21236</v>
      </c>
      <c r="C33783" t="str">
        <f>PROPER(B33783)</f>
        <v>Gdi</v>
      </c>
    </row>
    <row r="33784" spans="1:3" x14ac:dyDescent="0.25">
      <c r="A33784">
        <f ca="1">RAND()</f>
        <v>0.36477639998292521</v>
      </c>
      <c r="B33784" t="s">
        <v>31468</v>
      </c>
      <c r="C33784" t="str">
        <f>PROPER(B33784)</f>
        <v>Madzoon</v>
      </c>
    </row>
    <row r="33785" spans="1:3" x14ac:dyDescent="0.25">
      <c r="A33785">
        <f ca="1">RAND()</f>
        <v>0.35917334613054186</v>
      </c>
      <c r="B33785" t="s">
        <v>51888</v>
      </c>
      <c r="C33785" t="str">
        <f>PROPER(B33785)</f>
        <v>Swage</v>
      </c>
    </row>
    <row r="33786" spans="1:3" x14ac:dyDescent="0.25">
      <c r="A33786">
        <f ca="1">RAND()</f>
        <v>0.46329113671301148</v>
      </c>
      <c r="B33786" t="s">
        <v>49420</v>
      </c>
      <c r="C33786" t="str">
        <f>PROPER(B33786)</f>
        <v>Soda</v>
      </c>
    </row>
    <row r="33787" spans="1:3" x14ac:dyDescent="0.25">
      <c r="A33787">
        <f ca="1">RAND()</f>
        <v>0.33737740624826196</v>
      </c>
      <c r="B33787" t="s">
        <v>14651</v>
      </c>
      <c r="C33787" t="str">
        <f>PROPER(B33787)</f>
        <v>Disbelievingly</v>
      </c>
    </row>
    <row r="33788" spans="1:3" x14ac:dyDescent="0.25">
      <c r="A33788">
        <f ca="1">RAND()</f>
        <v>0.8082949235252519</v>
      </c>
      <c r="B33788" t="s">
        <v>15555</v>
      </c>
      <c r="C33788" t="str">
        <f>PROPER(B33788)</f>
        <v>Drama</v>
      </c>
    </row>
    <row r="33789" spans="1:3" x14ac:dyDescent="0.25">
      <c r="A33789">
        <f ca="1">RAND()</f>
        <v>0.92878292135064466</v>
      </c>
      <c r="B33789" t="s">
        <v>35922</v>
      </c>
      <c r="C33789" t="str">
        <f>PROPER(B33789)</f>
        <v>Nonacquaintance</v>
      </c>
    </row>
    <row r="33790" spans="1:3" x14ac:dyDescent="0.25">
      <c r="A33790">
        <f ca="1">RAND()</f>
        <v>0.33822938451882012</v>
      </c>
      <c r="B33790" t="s">
        <v>5568</v>
      </c>
      <c r="C33790" t="str">
        <f>PROPER(B33790)</f>
        <v>Bioluminescence</v>
      </c>
    </row>
    <row r="33791" spans="1:3" x14ac:dyDescent="0.25">
      <c r="A33791">
        <f ca="1">RAND()</f>
        <v>0.65776099958525625</v>
      </c>
      <c r="B33791" t="s">
        <v>41870</v>
      </c>
      <c r="C33791" t="str">
        <f>PROPER(B33791)</f>
        <v>Proceed</v>
      </c>
    </row>
    <row r="33792" spans="1:3" x14ac:dyDescent="0.25">
      <c r="A33792">
        <f ca="1">RAND()</f>
        <v>0.94293385516364026</v>
      </c>
      <c r="B33792" t="s">
        <v>53656</v>
      </c>
      <c r="C33792" t="str">
        <f>PROPER(B33792)</f>
        <v>Thru</v>
      </c>
    </row>
    <row r="33793" spans="1:3" x14ac:dyDescent="0.25">
      <c r="A33793">
        <f ca="1">RAND()</f>
        <v>0.75173388396604257</v>
      </c>
      <c r="B33793" t="s">
        <v>15833</v>
      </c>
      <c r="C33793" t="str">
        <f>PROPER(B33793)</f>
        <v>Dunmow</v>
      </c>
    </row>
    <row r="33794" spans="1:3" x14ac:dyDescent="0.25">
      <c r="A33794">
        <f ca="1">RAND()</f>
        <v>0.75045707252845539</v>
      </c>
      <c r="B33794" t="s">
        <v>7031</v>
      </c>
      <c r="C33794" t="str">
        <f>PROPER(B33794)</f>
        <v>Burn</v>
      </c>
    </row>
    <row r="33795" spans="1:3" x14ac:dyDescent="0.25">
      <c r="A33795">
        <f ca="1">RAND()</f>
        <v>0.44701062597348629</v>
      </c>
      <c r="B33795" t="s">
        <v>37037</v>
      </c>
      <c r="C33795" t="str">
        <f>PROPER(B33795)</f>
        <v>Oomingmack</v>
      </c>
    </row>
    <row r="33796" spans="1:3" x14ac:dyDescent="0.25">
      <c r="A33796">
        <f ca="1">RAND()</f>
        <v>8.4661058311564119E-2</v>
      </c>
      <c r="B33796" t="s">
        <v>16247</v>
      </c>
      <c r="C33796" t="str">
        <f>PROPER(B33796)</f>
        <v>Eerie</v>
      </c>
    </row>
    <row r="33797" spans="1:3" x14ac:dyDescent="0.25">
      <c r="A33797">
        <f ca="1">RAND()</f>
        <v>0.16730097551266176</v>
      </c>
      <c r="B33797" t="s">
        <v>40601</v>
      </c>
      <c r="C33797" t="str">
        <f>PROPER(B33797)</f>
        <v>Pneumatocele</v>
      </c>
    </row>
    <row r="33798" spans="1:3" x14ac:dyDescent="0.25">
      <c r="A33798">
        <f ca="1">RAND()</f>
        <v>0.63955429692615784</v>
      </c>
      <c r="B33798" t="s">
        <v>39556</v>
      </c>
      <c r="C33798" t="str">
        <f>PROPER(B33798)</f>
        <v>Phenomenological</v>
      </c>
    </row>
    <row r="33799" spans="1:3" x14ac:dyDescent="0.25">
      <c r="A33799">
        <f ca="1">RAND()</f>
        <v>0.54043067871493267</v>
      </c>
      <c r="B33799" t="s">
        <v>28612</v>
      </c>
      <c r="C33799" t="str">
        <f>PROPER(B33799)</f>
        <v>Kettledrummer</v>
      </c>
    </row>
    <row r="33800" spans="1:3" x14ac:dyDescent="0.25">
      <c r="A33800">
        <f ca="1">RAND()</f>
        <v>0.98019356829243143</v>
      </c>
      <c r="B33800" t="s">
        <v>36147</v>
      </c>
      <c r="C33800" t="str">
        <f>PROPER(B33800)</f>
        <v>Norethynodrel</v>
      </c>
    </row>
    <row r="33801" spans="1:3" x14ac:dyDescent="0.25">
      <c r="A33801">
        <f ca="1">RAND()</f>
        <v>0.61141671021123345</v>
      </c>
      <c r="B33801" t="s">
        <v>7957</v>
      </c>
      <c r="C33801" t="str">
        <f>PROPER(B33801)</f>
        <v>Cariosity</v>
      </c>
    </row>
    <row r="33802" spans="1:3" x14ac:dyDescent="0.25">
      <c r="A33802">
        <f ca="1">RAND()</f>
        <v>0.22256610172856373</v>
      </c>
      <c r="B33802" t="s">
        <v>6363</v>
      </c>
      <c r="C33802" t="str">
        <f>PROPER(B33802)</f>
        <v>Bowhunt</v>
      </c>
    </row>
    <row r="33803" spans="1:3" x14ac:dyDescent="0.25">
      <c r="A33803">
        <f ca="1">RAND()</f>
        <v>0.45965254882886375</v>
      </c>
      <c r="B33803" t="s">
        <v>48558</v>
      </c>
      <c r="C33803" t="str">
        <f>PROPER(B33803)</f>
        <v>Significative</v>
      </c>
    </row>
    <row r="33804" spans="1:3" x14ac:dyDescent="0.25">
      <c r="A33804">
        <f ca="1">RAND()</f>
        <v>0.91926567156425965</v>
      </c>
      <c r="B33804" t="s">
        <v>10580</v>
      </c>
      <c r="C33804" t="str">
        <f>PROPER(B33804)</f>
        <v>Competitive</v>
      </c>
    </row>
    <row r="33805" spans="1:3" x14ac:dyDescent="0.25">
      <c r="A33805">
        <f ca="1">RAND()</f>
        <v>0.88410280906179739</v>
      </c>
      <c r="B33805" t="s">
        <v>59543</v>
      </c>
      <c r="C33805" t="str">
        <f>PROPER(B33805)</f>
        <v>Yen</v>
      </c>
    </row>
    <row r="33806" spans="1:3" x14ac:dyDescent="0.25">
      <c r="A33806">
        <f ca="1">RAND()</f>
        <v>0.63625333709998089</v>
      </c>
      <c r="B33806" t="s">
        <v>6763</v>
      </c>
      <c r="C33806" t="str">
        <f>PROPER(B33806)</f>
        <v>Brs</v>
      </c>
    </row>
    <row r="33807" spans="1:3" x14ac:dyDescent="0.25">
      <c r="A33807">
        <f ca="1">RAND()</f>
        <v>5.5835770507379201E-2</v>
      </c>
      <c r="B33807" t="s">
        <v>6085</v>
      </c>
      <c r="C33807" t="str">
        <f>PROPER(B33807)</f>
        <v>Bolix</v>
      </c>
    </row>
    <row r="33808" spans="1:3" x14ac:dyDescent="0.25">
      <c r="A33808">
        <f ca="1">RAND()</f>
        <v>0.22123732940988472</v>
      </c>
      <c r="B33808" t="s">
        <v>43000</v>
      </c>
      <c r="C33808" t="str">
        <f>PROPER(B33808)</f>
        <v>Quebecois</v>
      </c>
    </row>
    <row r="33809" spans="1:3" x14ac:dyDescent="0.25">
      <c r="A33809">
        <f ca="1">RAND()</f>
        <v>0.84653734432050742</v>
      </c>
      <c r="B33809" t="s">
        <v>34871</v>
      </c>
      <c r="C33809" t="str">
        <f>PROPER(B33809)</f>
        <v>Myrrhic</v>
      </c>
    </row>
    <row r="33810" spans="1:3" x14ac:dyDescent="0.25">
      <c r="A33810">
        <f ca="1">RAND()</f>
        <v>0.47962009940581585</v>
      </c>
      <c r="B33810" t="s">
        <v>16323</v>
      </c>
      <c r="C33810" t="str">
        <f>PROPER(B33810)</f>
        <v>Ehf</v>
      </c>
    </row>
    <row r="33811" spans="1:3" x14ac:dyDescent="0.25">
      <c r="A33811">
        <f ca="1">RAND()</f>
        <v>0.52227684285489073</v>
      </c>
      <c r="B33811" t="s">
        <v>46433</v>
      </c>
      <c r="C33811" t="str">
        <f>PROPER(B33811)</f>
        <v>Sandstone</v>
      </c>
    </row>
    <row r="33812" spans="1:3" x14ac:dyDescent="0.25">
      <c r="A33812">
        <f ca="1">RAND()</f>
        <v>0.17471489747245617</v>
      </c>
      <c r="B33812" t="s">
        <v>25678</v>
      </c>
      <c r="C33812" t="str">
        <f>PROPER(B33812)</f>
        <v>Immiserization</v>
      </c>
    </row>
    <row r="33813" spans="1:3" x14ac:dyDescent="0.25">
      <c r="A33813">
        <f ca="1">RAND()</f>
        <v>0.94150707225160535</v>
      </c>
      <c r="B33813" t="s">
        <v>13500</v>
      </c>
      <c r="C33813" t="str">
        <f>PROPER(B33813)</f>
        <v>Delir</v>
      </c>
    </row>
    <row r="33814" spans="1:3" x14ac:dyDescent="0.25">
      <c r="A33814">
        <f ca="1">RAND()</f>
        <v>0.57868338465289781</v>
      </c>
      <c r="B33814" t="s">
        <v>41019</v>
      </c>
      <c r="C33814" t="str">
        <f>PROPER(B33814)</f>
        <v>Popliteal</v>
      </c>
    </row>
    <row r="33815" spans="1:3" x14ac:dyDescent="0.25">
      <c r="A33815">
        <f ca="1">RAND()</f>
        <v>0.68317143390130042</v>
      </c>
      <c r="B33815" t="s">
        <v>5537</v>
      </c>
      <c r="C33815" t="str">
        <f>PROPER(B33815)</f>
        <v>Biocoenosis</v>
      </c>
    </row>
    <row r="33816" spans="1:3" x14ac:dyDescent="0.25">
      <c r="A33816">
        <f ca="1">RAND()</f>
        <v>5.4043476432122484E-2</v>
      </c>
      <c r="B33816" t="s">
        <v>34948</v>
      </c>
      <c r="C33816" t="str">
        <f>PROPER(B33816)</f>
        <v>Naggish</v>
      </c>
    </row>
    <row r="33817" spans="1:3" x14ac:dyDescent="0.25">
      <c r="A33817">
        <f ca="1">RAND()</f>
        <v>0.80039211942375921</v>
      </c>
      <c r="B33817" t="s">
        <v>5299</v>
      </c>
      <c r="C33817" t="str">
        <f>PROPER(B33817)</f>
        <v>Bewail</v>
      </c>
    </row>
    <row r="33818" spans="1:3" x14ac:dyDescent="0.25">
      <c r="A33818">
        <f ca="1">RAND()</f>
        <v>0.28301437276569996</v>
      </c>
      <c r="B33818" t="s">
        <v>32202</v>
      </c>
      <c r="C33818" t="str">
        <f>PROPER(B33818)</f>
        <v>Masticate</v>
      </c>
    </row>
    <row r="33819" spans="1:3" x14ac:dyDescent="0.25">
      <c r="A33819">
        <f ca="1">RAND()</f>
        <v>0.24716229078520469</v>
      </c>
      <c r="B33819" t="s">
        <v>4297</v>
      </c>
      <c r="C33819" t="str">
        <f>PROPER(B33819)</f>
        <v>Baisakh</v>
      </c>
    </row>
    <row r="33820" spans="1:3" x14ac:dyDescent="0.25">
      <c r="A33820">
        <f ca="1">RAND()</f>
        <v>0.72326432425955356</v>
      </c>
      <c r="B33820" t="s">
        <v>43474</v>
      </c>
      <c r="C33820" t="str">
        <f>PROPER(B33820)</f>
        <v>Raphia</v>
      </c>
    </row>
    <row r="33821" spans="1:3" x14ac:dyDescent="0.25">
      <c r="A33821">
        <f ca="1">RAND()</f>
        <v>0.42051834762073881</v>
      </c>
      <c r="B33821" t="s">
        <v>6800</v>
      </c>
      <c r="C33821" t="str">
        <f>PROPER(B33821)</f>
        <v>Bruxelles</v>
      </c>
    </row>
    <row r="33822" spans="1:3" x14ac:dyDescent="0.25">
      <c r="A33822">
        <f ca="1">RAND()</f>
        <v>0.90414751566716778</v>
      </c>
      <c r="B33822" t="s">
        <v>44654</v>
      </c>
      <c r="C33822" t="str">
        <f>PROPER(B33822)</f>
        <v>Requitable</v>
      </c>
    </row>
    <row r="33823" spans="1:3" x14ac:dyDescent="0.25">
      <c r="A33823">
        <f ca="1">RAND()</f>
        <v>0.34958951085880818</v>
      </c>
      <c r="B33823" t="s">
        <v>41322</v>
      </c>
      <c r="C33823" t="str">
        <f>PROPER(B33823)</f>
        <v>Prairial</v>
      </c>
    </row>
    <row r="33824" spans="1:3" x14ac:dyDescent="0.25">
      <c r="A33824">
        <f ca="1">RAND()</f>
        <v>0.98606529535095344</v>
      </c>
      <c r="B33824" t="s">
        <v>24661</v>
      </c>
      <c r="C33824" t="str">
        <f>PROPER(B33824)</f>
        <v>Hourglass</v>
      </c>
    </row>
    <row r="33825" spans="1:3" x14ac:dyDescent="0.25">
      <c r="A33825">
        <f ca="1">RAND()</f>
        <v>2.0832302692644911E-2</v>
      </c>
      <c r="B33825" t="s">
        <v>26921</v>
      </c>
      <c r="C33825" t="str">
        <f>PROPER(B33825)</f>
        <v>Interfacial</v>
      </c>
    </row>
    <row r="33826" spans="1:3" x14ac:dyDescent="0.25">
      <c r="A33826">
        <f ca="1">RAND()</f>
        <v>0.47468782338134086</v>
      </c>
      <c r="B33826" t="s">
        <v>27900</v>
      </c>
      <c r="C33826" t="str">
        <f>PROPER(B33826)</f>
        <v>Jesus</v>
      </c>
    </row>
    <row r="33827" spans="1:3" x14ac:dyDescent="0.25">
      <c r="A33827">
        <f ca="1">RAND()</f>
        <v>0.81349149475947968</v>
      </c>
      <c r="B33827" t="s">
        <v>4624</v>
      </c>
      <c r="C33827" t="str">
        <f>PROPER(B33827)</f>
        <v>Base</v>
      </c>
    </row>
    <row r="33828" spans="1:3" x14ac:dyDescent="0.25">
      <c r="A33828">
        <f ca="1">RAND()</f>
        <v>1.4682969274573798E-2</v>
      </c>
      <c r="B33828" t="s">
        <v>23637</v>
      </c>
      <c r="C33828" t="str">
        <f>PROPER(B33828)</f>
        <v>Hematoma</v>
      </c>
    </row>
    <row r="33829" spans="1:3" x14ac:dyDescent="0.25">
      <c r="A33829">
        <f ca="1">RAND()</f>
        <v>0.350114230682115</v>
      </c>
      <c r="B33829" t="s">
        <v>15213</v>
      </c>
      <c r="C33829" t="str">
        <f>PROPER(B33829)</f>
        <v>Doctorate</v>
      </c>
    </row>
    <row r="33830" spans="1:3" x14ac:dyDescent="0.25">
      <c r="A33830">
        <f ca="1">RAND()</f>
        <v>3.0256030009067847E-2</v>
      </c>
      <c r="B33830" t="s">
        <v>53975</v>
      </c>
      <c r="C33830" t="str">
        <f>PROPER(B33830)</f>
        <v>Togoland</v>
      </c>
    </row>
    <row r="33831" spans="1:3" x14ac:dyDescent="0.25">
      <c r="A33831">
        <f ca="1">RAND()</f>
        <v>1.4090148123361179E-2</v>
      </c>
      <c r="B33831" t="s">
        <v>47880</v>
      </c>
      <c r="C33831" t="str">
        <f>PROPER(B33831)</f>
        <v>Several</v>
      </c>
    </row>
    <row r="33832" spans="1:3" x14ac:dyDescent="0.25">
      <c r="A33832">
        <f ca="1">RAND()</f>
        <v>3.6556371797924481E-2</v>
      </c>
      <c r="B33832" t="s">
        <v>15055</v>
      </c>
      <c r="C33832" t="str">
        <f>PROPER(B33832)</f>
        <v>Distracted</v>
      </c>
    </row>
    <row r="33833" spans="1:3" x14ac:dyDescent="0.25">
      <c r="A33833">
        <f ca="1">RAND()</f>
        <v>0.35537541629535507</v>
      </c>
      <c r="B33833" t="s">
        <v>13736</v>
      </c>
      <c r="C33833" t="str">
        <f>PROPER(B33833)</f>
        <v>Depalatalization</v>
      </c>
    </row>
    <row r="33834" spans="1:3" x14ac:dyDescent="0.25">
      <c r="A33834">
        <f ca="1">RAND()</f>
        <v>0.39886010365371904</v>
      </c>
      <c r="B33834" t="s">
        <v>32200</v>
      </c>
      <c r="C33834" t="str">
        <f>PROPER(B33834)</f>
        <v>Mastic</v>
      </c>
    </row>
    <row r="33835" spans="1:3" x14ac:dyDescent="0.25">
      <c r="A33835">
        <f ca="1">RAND()</f>
        <v>0.32691249757138241</v>
      </c>
      <c r="B33835" t="s">
        <v>9439</v>
      </c>
      <c r="C33835" t="str">
        <f>PROPER(B33835)</f>
        <v>Chylific</v>
      </c>
    </row>
    <row r="33836" spans="1:3" x14ac:dyDescent="0.25">
      <c r="A33836">
        <f ca="1">RAND()</f>
        <v>0.84182116027383369</v>
      </c>
      <c r="B33836" t="s">
        <v>49826</v>
      </c>
      <c r="C33836" t="str">
        <f>PROPER(B33836)</f>
        <v>Spait</v>
      </c>
    </row>
    <row r="33837" spans="1:3" x14ac:dyDescent="0.25">
      <c r="A33837">
        <f ca="1">RAND()</f>
        <v>0.69872207060061897</v>
      </c>
      <c r="B33837" t="s">
        <v>57136</v>
      </c>
      <c r="C33837" t="str">
        <f>PROPER(B33837)</f>
        <v>Valvar</v>
      </c>
    </row>
    <row r="33838" spans="1:3" x14ac:dyDescent="0.25">
      <c r="A33838">
        <f ca="1">RAND()</f>
        <v>0.68464334232297674</v>
      </c>
      <c r="B33838" t="s">
        <v>24927</v>
      </c>
      <c r="C33838" t="str">
        <f>PROPER(B33838)</f>
        <v>Hydrae</v>
      </c>
    </row>
    <row r="33839" spans="1:3" x14ac:dyDescent="0.25">
      <c r="A33839">
        <f ca="1">RAND()</f>
        <v>0.8348537337036922</v>
      </c>
      <c r="B33839" t="s">
        <v>15467</v>
      </c>
      <c r="C33839" t="str">
        <f>PROPER(B33839)</f>
        <v>Dowery</v>
      </c>
    </row>
    <row r="33840" spans="1:3" x14ac:dyDescent="0.25">
      <c r="A33840">
        <f ca="1">RAND()</f>
        <v>0.57099380565165803</v>
      </c>
      <c r="B33840" t="s">
        <v>10321</v>
      </c>
      <c r="C33840" t="str">
        <f>PROPER(B33840)</f>
        <v>Collision</v>
      </c>
    </row>
    <row r="33841" spans="1:3" x14ac:dyDescent="0.25">
      <c r="A33841">
        <f ca="1">RAND()</f>
        <v>0.35418115677864093</v>
      </c>
      <c r="B33841" t="s">
        <v>45622</v>
      </c>
      <c r="C33841" t="str">
        <f>PROPER(B33841)</f>
        <v>Roric</v>
      </c>
    </row>
    <row r="33842" spans="1:3" x14ac:dyDescent="0.25">
      <c r="A33842">
        <f ca="1">RAND()</f>
        <v>2.1901216258090273E-2</v>
      </c>
      <c r="B33842" t="s">
        <v>3486</v>
      </c>
      <c r="C33842" t="str">
        <f>PROPER(B33842)</f>
        <v>Astronomic</v>
      </c>
    </row>
    <row r="33843" spans="1:3" x14ac:dyDescent="0.25">
      <c r="A33843">
        <f ca="1">RAND()</f>
        <v>0.39022273694073473</v>
      </c>
      <c r="B33843" t="s">
        <v>26449</v>
      </c>
      <c r="C33843" t="str">
        <f>PROPER(B33843)</f>
        <v>Infibulate</v>
      </c>
    </row>
    <row r="33844" spans="1:3" x14ac:dyDescent="0.25">
      <c r="A33844">
        <f ca="1">RAND()</f>
        <v>0.16527674788518842</v>
      </c>
      <c r="B33844" t="s">
        <v>24138</v>
      </c>
      <c r="C33844" t="str">
        <f>PROPER(B33844)</f>
        <v>Hippophagous</v>
      </c>
    </row>
    <row r="33845" spans="1:3" x14ac:dyDescent="0.25">
      <c r="A33845">
        <f ca="1">RAND()</f>
        <v>0.62072482373933535</v>
      </c>
      <c r="B33845" t="s">
        <v>30787</v>
      </c>
      <c r="C33845" t="str">
        <f>PROPER(B33845)</f>
        <v>Lobtail</v>
      </c>
    </row>
    <row r="33846" spans="1:3" x14ac:dyDescent="0.25">
      <c r="A33846">
        <f ca="1">RAND()</f>
        <v>0.37052534986538732</v>
      </c>
      <c r="B33846" t="s">
        <v>30076</v>
      </c>
      <c r="C33846" t="str">
        <f>PROPER(B33846)</f>
        <v>Leister</v>
      </c>
    </row>
    <row r="33847" spans="1:3" x14ac:dyDescent="0.25">
      <c r="A33847">
        <f ca="1">RAND()</f>
        <v>0.46795173200170348</v>
      </c>
      <c r="B33847" t="s">
        <v>28295</v>
      </c>
      <c r="C33847" t="str">
        <f>PROPER(B33847)</f>
        <v>Kail</v>
      </c>
    </row>
    <row r="33848" spans="1:3" x14ac:dyDescent="0.25">
      <c r="A33848">
        <f ca="1">RAND()</f>
        <v>0.16543249095082668</v>
      </c>
      <c r="B33848" t="s">
        <v>7201</v>
      </c>
      <c r="C33848" t="str">
        <f>PROPER(B33848)</f>
        <v>Cablegram</v>
      </c>
    </row>
    <row r="33849" spans="1:3" x14ac:dyDescent="0.25">
      <c r="A33849">
        <f ca="1">RAND()</f>
        <v>0.13380949975467249</v>
      </c>
      <c r="B33849" t="s">
        <v>4887</v>
      </c>
      <c r="C33849" t="str">
        <f>PROPER(B33849)</f>
        <v>Becrawl</v>
      </c>
    </row>
    <row r="33850" spans="1:3" x14ac:dyDescent="0.25">
      <c r="A33850">
        <f ca="1">RAND()</f>
        <v>0.78910346005937104</v>
      </c>
      <c r="B33850" t="s">
        <v>29815</v>
      </c>
      <c r="C33850" t="str">
        <f>PROPER(B33850)</f>
        <v>Laundromat</v>
      </c>
    </row>
    <row r="33851" spans="1:3" x14ac:dyDescent="0.25">
      <c r="A33851">
        <f ca="1">RAND()</f>
        <v>0.80319081563820904</v>
      </c>
      <c r="B33851" t="s">
        <v>464</v>
      </c>
      <c r="C33851" t="str">
        <f>PROPER(B33851)</f>
        <v>Actograph</v>
      </c>
    </row>
    <row r="33852" spans="1:3" x14ac:dyDescent="0.25">
      <c r="A33852">
        <f ca="1">RAND()</f>
        <v>0.76511717999610473</v>
      </c>
      <c r="B33852" t="s">
        <v>53365</v>
      </c>
      <c r="C33852" t="str">
        <f>PROPER(B33852)</f>
        <v>Theopathetic</v>
      </c>
    </row>
    <row r="33853" spans="1:3" x14ac:dyDescent="0.25">
      <c r="A33853">
        <f ca="1">RAND()</f>
        <v>0.61248422368190891</v>
      </c>
      <c r="B33853" t="s">
        <v>20535</v>
      </c>
      <c r="C33853" t="str">
        <f>PROPER(B33853)</f>
        <v>Frostbelt</v>
      </c>
    </row>
    <row r="33854" spans="1:3" x14ac:dyDescent="0.25">
      <c r="A33854">
        <f ca="1">RAND()</f>
        <v>0.53843925008613491</v>
      </c>
      <c r="B33854" t="s">
        <v>33857</v>
      </c>
      <c r="C33854" t="str">
        <f>PROPER(B33854)</f>
        <v>Modularity</v>
      </c>
    </row>
    <row r="33855" spans="1:3" x14ac:dyDescent="0.25">
      <c r="A33855">
        <f ca="1">RAND()</f>
        <v>0.73150390914721641</v>
      </c>
      <c r="B33855" t="s">
        <v>16909</v>
      </c>
      <c r="C33855" t="str">
        <f>PROPER(B33855)</f>
        <v>Endocardiac</v>
      </c>
    </row>
    <row r="33856" spans="1:3" x14ac:dyDescent="0.25">
      <c r="A33856">
        <f ca="1">RAND()</f>
        <v>0.44943119894742978</v>
      </c>
      <c r="B33856" t="s">
        <v>14548</v>
      </c>
      <c r="C33856" t="str">
        <f>PROPER(B33856)</f>
        <v>Diplont</v>
      </c>
    </row>
    <row r="33857" spans="1:3" x14ac:dyDescent="0.25">
      <c r="A33857">
        <f ca="1">RAND()</f>
        <v>0.6615942353057489</v>
      </c>
      <c r="B33857" t="s">
        <v>31567</v>
      </c>
      <c r="C33857" t="str">
        <f>PROPER(B33857)</f>
        <v>Maigre</v>
      </c>
    </row>
    <row r="33858" spans="1:3" x14ac:dyDescent="0.25">
      <c r="A33858">
        <f ca="1">RAND()</f>
        <v>0.34774722609115438</v>
      </c>
      <c r="B33858" t="s">
        <v>25713</v>
      </c>
      <c r="C33858" t="str">
        <f>PROPER(B33858)</f>
        <v>Immunogenetics</v>
      </c>
    </row>
    <row r="33859" spans="1:3" x14ac:dyDescent="0.25">
      <c r="A33859">
        <f ca="1">RAND()</f>
        <v>0.50877144335975255</v>
      </c>
      <c r="B33859" t="s">
        <v>30632</v>
      </c>
      <c r="C33859" t="str">
        <f>PROPER(B33859)</f>
        <v>Liquidator</v>
      </c>
    </row>
    <row r="33860" spans="1:3" x14ac:dyDescent="0.25">
      <c r="A33860">
        <f ca="1">RAND()</f>
        <v>0.10875227871919579</v>
      </c>
      <c r="B33860" t="s">
        <v>29610</v>
      </c>
      <c r="C33860" t="str">
        <f>PROPER(B33860)</f>
        <v>Laniary</v>
      </c>
    </row>
    <row r="33861" spans="1:3" x14ac:dyDescent="0.25">
      <c r="A33861">
        <f ca="1">RAND()</f>
        <v>0.97270295968860854</v>
      </c>
      <c r="B33861" t="s">
        <v>2014</v>
      </c>
      <c r="C33861" t="str">
        <f>PROPER(B33861)</f>
        <v>Anemia</v>
      </c>
    </row>
    <row r="33862" spans="1:3" x14ac:dyDescent="0.25">
      <c r="A33862">
        <f ca="1">RAND()</f>
        <v>0.19817944164209422</v>
      </c>
      <c r="B33862" t="s">
        <v>13837</v>
      </c>
      <c r="C33862" t="str">
        <f>PROPER(B33862)</f>
        <v>Derivational</v>
      </c>
    </row>
    <row r="33863" spans="1:3" x14ac:dyDescent="0.25">
      <c r="A33863">
        <f ca="1">RAND()</f>
        <v>0.93088798004406925</v>
      </c>
      <c r="B33863" t="s">
        <v>54593</v>
      </c>
      <c r="C33863" t="str">
        <f>PROPER(B33863)</f>
        <v>Treetop</v>
      </c>
    </row>
    <row r="33864" spans="1:3" x14ac:dyDescent="0.25">
      <c r="A33864">
        <f ca="1">RAND()</f>
        <v>0.58813078737210256</v>
      </c>
      <c r="B33864" t="s">
        <v>3245</v>
      </c>
      <c r="C33864" t="str">
        <f>PROPER(B33864)</f>
        <v>Asgard</v>
      </c>
    </row>
    <row r="33865" spans="1:3" x14ac:dyDescent="0.25">
      <c r="A33865">
        <f ca="1">RAND()</f>
        <v>0.51777132089454581</v>
      </c>
      <c r="B33865" t="s">
        <v>48028</v>
      </c>
      <c r="C33865" t="str">
        <f>PROPER(B33865)</f>
        <v>Shankaracharya</v>
      </c>
    </row>
    <row r="33866" spans="1:3" x14ac:dyDescent="0.25">
      <c r="A33866">
        <f ca="1">RAND()</f>
        <v>0.45199245767078566</v>
      </c>
      <c r="B33866" t="s">
        <v>47769</v>
      </c>
      <c r="C33866" t="str">
        <f>PROPER(B33866)</f>
        <v>Serialization</v>
      </c>
    </row>
    <row r="33867" spans="1:3" x14ac:dyDescent="0.25">
      <c r="A33867">
        <f ca="1">RAND()</f>
        <v>5.0182279251829387E-2</v>
      </c>
      <c r="B33867" t="s">
        <v>41432</v>
      </c>
      <c r="C33867" t="str">
        <f>PROPER(B33867)</f>
        <v>Predatorial</v>
      </c>
    </row>
    <row r="33868" spans="1:3" x14ac:dyDescent="0.25">
      <c r="A33868">
        <f ca="1">RAND()</f>
        <v>0.53919635207661076</v>
      </c>
      <c r="B33868" t="s">
        <v>6969</v>
      </c>
      <c r="C33868" t="str">
        <f>PROPER(B33868)</f>
        <v>Bunchiness</v>
      </c>
    </row>
    <row r="33869" spans="1:3" x14ac:dyDescent="0.25">
      <c r="A33869">
        <f ca="1">RAND()</f>
        <v>0.56064586692995122</v>
      </c>
      <c r="B33869" t="s">
        <v>48859</v>
      </c>
      <c r="C33869" t="str">
        <f>PROPER(B33869)</f>
        <v>Skewwhiff</v>
      </c>
    </row>
    <row r="33870" spans="1:3" x14ac:dyDescent="0.25">
      <c r="A33870">
        <f ca="1">RAND()</f>
        <v>0.22963347567706327</v>
      </c>
      <c r="B33870" t="s">
        <v>26659</v>
      </c>
      <c r="C33870" t="str">
        <f>PROPER(B33870)</f>
        <v>Inoccupation</v>
      </c>
    </row>
    <row r="33871" spans="1:3" x14ac:dyDescent="0.25">
      <c r="A33871">
        <f ca="1">RAND()</f>
        <v>0.60407805480819066</v>
      </c>
      <c r="B33871" t="s">
        <v>13222</v>
      </c>
      <c r="C33871" t="str">
        <f>PROPER(B33871)</f>
        <v>Declarable</v>
      </c>
    </row>
    <row r="33872" spans="1:3" x14ac:dyDescent="0.25">
      <c r="A33872">
        <f ca="1">RAND()</f>
        <v>0.42786186127547943</v>
      </c>
      <c r="B33872" t="s">
        <v>35735</v>
      </c>
      <c r="C33872" t="str">
        <f>PROPER(B33872)</f>
        <v>Nine</v>
      </c>
    </row>
    <row r="33873" spans="1:3" x14ac:dyDescent="0.25">
      <c r="A33873">
        <f ca="1">RAND()</f>
        <v>0.79468228902298821</v>
      </c>
      <c r="B33873" t="s">
        <v>54821</v>
      </c>
      <c r="C33873" t="str">
        <f>PROPER(B33873)</f>
        <v>Trinominal</v>
      </c>
    </row>
    <row r="33874" spans="1:3" x14ac:dyDescent="0.25">
      <c r="A33874">
        <f ca="1">RAND()</f>
        <v>0.10068492932239614</v>
      </c>
      <c r="B33874" t="s">
        <v>4264</v>
      </c>
      <c r="C33874" t="str">
        <f>PROPER(B33874)</f>
        <v>Bafflegab</v>
      </c>
    </row>
    <row r="33875" spans="1:3" x14ac:dyDescent="0.25">
      <c r="A33875">
        <f ca="1">RAND()</f>
        <v>0.47200089728561467</v>
      </c>
      <c r="B33875" t="s">
        <v>21655</v>
      </c>
      <c r="C33875" t="str">
        <f>PROPER(B33875)</f>
        <v>Ginzo</v>
      </c>
    </row>
    <row r="33876" spans="1:3" x14ac:dyDescent="0.25">
      <c r="A33876">
        <f ca="1">RAND()</f>
        <v>0.83082729397016897</v>
      </c>
      <c r="B33876" t="s">
        <v>50193</v>
      </c>
      <c r="C33876" t="str">
        <f>PROPER(B33876)</f>
        <v>Splenization</v>
      </c>
    </row>
    <row r="33877" spans="1:3" x14ac:dyDescent="0.25">
      <c r="A33877">
        <f ca="1">RAND()</f>
        <v>0.13332650269294544</v>
      </c>
      <c r="B33877" t="s">
        <v>22530</v>
      </c>
      <c r="C33877" t="str">
        <f>PROPER(B33877)</f>
        <v>Guenon</v>
      </c>
    </row>
    <row r="33878" spans="1:3" x14ac:dyDescent="0.25">
      <c r="A33878">
        <f ca="1">RAND()</f>
        <v>0.94865715584296439</v>
      </c>
      <c r="B33878" t="s">
        <v>42135</v>
      </c>
      <c r="C33878" t="str">
        <f>PROPER(B33878)</f>
        <v>Proselytize</v>
      </c>
    </row>
    <row r="33879" spans="1:3" x14ac:dyDescent="0.25">
      <c r="A33879">
        <f ca="1">RAND()</f>
        <v>0.34115213625110319</v>
      </c>
      <c r="B33879" t="s">
        <v>37126</v>
      </c>
      <c r="C33879" t="str">
        <f>PROPER(B33879)</f>
        <v>Optimist</v>
      </c>
    </row>
    <row r="33880" spans="1:3" x14ac:dyDescent="0.25">
      <c r="A33880">
        <f ca="1">RAND()</f>
        <v>0.99696629706141426</v>
      </c>
      <c r="B33880" t="s">
        <v>47828</v>
      </c>
      <c r="C33880" t="str">
        <f>PROPER(B33880)</f>
        <v>Servient</v>
      </c>
    </row>
    <row r="33881" spans="1:3" x14ac:dyDescent="0.25">
      <c r="A33881">
        <f ca="1">RAND()</f>
        <v>0.29287339385895805</v>
      </c>
      <c r="B33881" t="s">
        <v>44718</v>
      </c>
      <c r="C33881" t="str">
        <f>PROPER(B33881)</f>
        <v>Resign</v>
      </c>
    </row>
    <row r="33882" spans="1:3" x14ac:dyDescent="0.25">
      <c r="A33882">
        <f ca="1">RAND()</f>
        <v>0.43341241506770301</v>
      </c>
      <c r="B33882" t="s">
        <v>14772</v>
      </c>
      <c r="C33882" t="str">
        <f>PROPER(B33882)</f>
        <v>Disembosom</v>
      </c>
    </row>
    <row r="33883" spans="1:3" x14ac:dyDescent="0.25">
      <c r="A33883">
        <f ca="1">RAND()</f>
        <v>0.84413600523902887</v>
      </c>
      <c r="B33883" t="s">
        <v>2341</v>
      </c>
      <c r="C33883" t="str">
        <f>PROPER(B33883)</f>
        <v>Anticathode</v>
      </c>
    </row>
    <row r="33884" spans="1:3" x14ac:dyDescent="0.25">
      <c r="A33884">
        <f ca="1">RAND()</f>
        <v>0.98536380989011685</v>
      </c>
      <c r="B33884" t="s">
        <v>58371</v>
      </c>
      <c r="C33884" t="str">
        <f>PROPER(B33884)</f>
        <v>Waxplant</v>
      </c>
    </row>
    <row r="33885" spans="1:3" x14ac:dyDescent="0.25">
      <c r="A33885">
        <f ca="1">RAND()</f>
        <v>0.6705490293604518</v>
      </c>
      <c r="B33885" t="s">
        <v>56834</v>
      </c>
      <c r="C33885" t="str">
        <f>PROPER(B33885)</f>
        <v>Uprouse</v>
      </c>
    </row>
    <row r="33886" spans="1:3" x14ac:dyDescent="0.25">
      <c r="A33886">
        <f ca="1">RAND()</f>
        <v>0.52447007168397264</v>
      </c>
      <c r="B33886" t="s">
        <v>17098</v>
      </c>
      <c r="C33886" t="str">
        <f>PROPER(B33886)</f>
        <v>Ensanguine</v>
      </c>
    </row>
    <row r="33887" spans="1:3" x14ac:dyDescent="0.25">
      <c r="A33887">
        <f ca="1">RAND()</f>
        <v>2.1354508363267799E-2</v>
      </c>
      <c r="B33887" t="s">
        <v>1738</v>
      </c>
      <c r="C33887" t="str">
        <f>PROPER(B33887)</f>
        <v>Amitrol</v>
      </c>
    </row>
    <row r="33888" spans="1:3" x14ac:dyDescent="0.25">
      <c r="A33888">
        <f ca="1">RAND()</f>
        <v>0.72826784562373081</v>
      </c>
      <c r="B33888" t="s">
        <v>5694</v>
      </c>
      <c r="C33888" t="str">
        <f>PROPER(B33888)</f>
        <v>Bitterish</v>
      </c>
    </row>
    <row r="33889" spans="1:3" x14ac:dyDescent="0.25">
      <c r="A33889">
        <f ca="1">RAND()</f>
        <v>0.67776158825355837</v>
      </c>
      <c r="B33889" t="s">
        <v>38486</v>
      </c>
      <c r="C33889" t="str">
        <f>PROPER(B33889)</f>
        <v>Parliament</v>
      </c>
    </row>
    <row r="33890" spans="1:3" x14ac:dyDescent="0.25">
      <c r="A33890">
        <f ca="1">RAND()</f>
        <v>0.85399405507417858</v>
      </c>
      <c r="B33890" t="s">
        <v>42632</v>
      </c>
      <c r="C33890" t="str">
        <f>PROPER(B33890)</f>
        <v>Purplish</v>
      </c>
    </row>
    <row r="33891" spans="1:3" x14ac:dyDescent="0.25">
      <c r="A33891">
        <f ca="1">RAND()</f>
        <v>0.32956126280097076</v>
      </c>
      <c r="B33891" t="s">
        <v>49983</v>
      </c>
      <c r="C33891" t="str">
        <f>PROPER(B33891)</f>
        <v>Spending</v>
      </c>
    </row>
    <row r="33892" spans="1:3" x14ac:dyDescent="0.25">
      <c r="A33892">
        <f ca="1">RAND()</f>
        <v>0.31684492622052951</v>
      </c>
      <c r="B33892" t="s">
        <v>7866</v>
      </c>
      <c r="C33892" t="str">
        <f>PROPER(B33892)</f>
        <v>Carbonari</v>
      </c>
    </row>
    <row r="33893" spans="1:3" x14ac:dyDescent="0.25">
      <c r="A33893">
        <f ca="1">RAND()</f>
        <v>0.38956976550187639</v>
      </c>
      <c r="B33893" t="s">
        <v>31465</v>
      </c>
      <c r="C33893" t="str">
        <f>PROPER(B33893)</f>
        <v>Madrono</v>
      </c>
    </row>
    <row r="33894" spans="1:3" x14ac:dyDescent="0.25">
      <c r="A33894">
        <f ca="1">RAND()</f>
        <v>0.15587147041787586</v>
      </c>
      <c r="B33894" t="s">
        <v>48605</v>
      </c>
      <c r="C33894" t="str">
        <f>PROPER(B33894)</f>
        <v>Silkiness</v>
      </c>
    </row>
    <row r="33895" spans="1:3" x14ac:dyDescent="0.25">
      <c r="A33895">
        <f ca="1">RAND()</f>
        <v>0.93044060361884895</v>
      </c>
      <c r="B33895" t="s">
        <v>22086</v>
      </c>
      <c r="C33895" t="str">
        <f>PROPER(B33895)</f>
        <v>Gothic</v>
      </c>
    </row>
    <row r="33896" spans="1:3" x14ac:dyDescent="0.25">
      <c r="A33896">
        <f ca="1">RAND()</f>
        <v>0.40789182044761618</v>
      </c>
      <c r="B33896" t="s">
        <v>50355</v>
      </c>
      <c r="C33896" t="str">
        <f>PROPER(B33896)</f>
        <v>Squassation</v>
      </c>
    </row>
    <row r="33897" spans="1:3" x14ac:dyDescent="0.25">
      <c r="A33897">
        <f ca="1">RAND()</f>
        <v>0.52196523711556952</v>
      </c>
      <c r="B33897" t="s">
        <v>1656</v>
      </c>
      <c r="C33897" t="str">
        <f>PROPER(B33897)</f>
        <v>Amd</v>
      </c>
    </row>
    <row r="33898" spans="1:3" x14ac:dyDescent="0.25">
      <c r="A33898">
        <f ca="1">RAND()</f>
        <v>0.60872684434423407</v>
      </c>
      <c r="B33898" t="s">
        <v>39554</v>
      </c>
      <c r="C33898" t="str">
        <f>PROPER(B33898)</f>
        <v>Phenomenistic</v>
      </c>
    </row>
    <row r="33899" spans="1:3" x14ac:dyDescent="0.25">
      <c r="A33899">
        <f ca="1">RAND()</f>
        <v>9.7200101508306047E-2</v>
      </c>
      <c r="B33899" t="s">
        <v>35029</v>
      </c>
      <c r="C33899" t="str">
        <f>PROPER(B33899)</f>
        <v>Naperville</v>
      </c>
    </row>
    <row r="33900" spans="1:3" x14ac:dyDescent="0.25">
      <c r="A33900">
        <f ca="1">RAND()</f>
        <v>3.131028443637951E-2</v>
      </c>
      <c r="B33900" t="s">
        <v>50387</v>
      </c>
      <c r="C33900" t="str">
        <f>PROPER(B33900)</f>
        <v>Squiz</v>
      </c>
    </row>
    <row r="33901" spans="1:3" x14ac:dyDescent="0.25">
      <c r="A33901">
        <f ca="1">RAND()</f>
        <v>0.35042831974730282</v>
      </c>
      <c r="B33901" t="s">
        <v>52678</v>
      </c>
      <c r="C33901" t="str">
        <f>PROPER(B33901)</f>
        <v>Taxus</v>
      </c>
    </row>
    <row r="33902" spans="1:3" x14ac:dyDescent="0.25">
      <c r="A33902">
        <f ca="1">RAND()</f>
        <v>2.0864730966088207E-2</v>
      </c>
      <c r="B33902" t="s">
        <v>52778</v>
      </c>
      <c r="C33902" t="str">
        <f>PROPER(B33902)</f>
        <v>Tediousness</v>
      </c>
    </row>
    <row r="33903" spans="1:3" x14ac:dyDescent="0.25">
      <c r="A33903">
        <f ca="1">RAND()</f>
        <v>0.62294739005740507</v>
      </c>
      <c r="B33903" t="s">
        <v>45361</v>
      </c>
      <c r="C33903" t="str">
        <f>PROPER(B33903)</f>
        <v>Ripoff</v>
      </c>
    </row>
    <row r="33904" spans="1:3" x14ac:dyDescent="0.25">
      <c r="A33904">
        <f ca="1">RAND()</f>
        <v>0.60494865589371316</v>
      </c>
      <c r="B33904" t="s">
        <v>22611</v>
      </c>
      <c r="C33904" t="str">
        <f>PROPER(B33904)</f>
        <v>Gunhouse</v>
      </c>
    </row>
    <row r="33905" spans="1:3" x14ac:dyDescent="0.25">
      <c r="A33905">
        <f ca="1">RAND()</f>
        <v>0.62445198527239587</v>
      </c>
      <c r="B33905" t="s">
        <v>3296</v>
      </c>
      <c r="C33905" t="str">
        <f>PROPER(B33905)</f>
        <v>Aspherics</v>
      </c>
    </row>
    <row r="33906" spans="1:3" x14ac:dyDescent="0.25">
      <c r="A33906">
        <f ca="1">RAND()</f>
        <v>0.15705465104883698</v>
      </c>
      <c r="B33906" t="s">
        <v>16544</v>
      </c>
      <c r="C33906" t="str">
        <f>PROPER(B33906)</f>
        <v>Ellipsograph</v>
      </c>
    </row>
    <row r="33907" spans="1:3" x14ac:dyDescent="0.25">
      <c r="A33907">
        <f ca="1">RAND()</f>
        <v>0.331479643663114</v>
      </c>
      <c r="B33907" t="s">
        <v>52161</v>
      </c>
      <c r="C33907" t="str">
        <f>PROPER(B33907)</f>
        <v>Synonymics</v>
      </c>
    </row>
    <row r="33908" spans="1:3" x14ac:dyDescent="0.25">
      <c r="A33908">
        <f ca="1">RAND()</f>
        <v>0.13002329213206665</v>
      </c>
      <c r="B33908" t="s">
        <v>46308</v>
      </c>
      <c r="C33908" t="str">
        <f>PROPER(B33908)</f>
        <v>Saltglaze</v>
      </c>
    </row>
    <row r="33909" spans="1:3" x14ac:dyDescent="0.25">
      <c r="A33909">
        <f ca="1">RAND()</f>
        <v>0.20030935775831782</v>
      </c>
      <c r="B33909" t="s">
        <v>8644</v>
      </c>
      <c r="C33909" t="str">
        <f>PROPER(B33909)</f>
        <v>Chagul</v>
      </c>
    </row>
    <row r="33910" spans="1:3" x14ac:dyDescent="0.25">
      <c r="A33910">
        <f ca="1">RAND()</f>
        <v>0.73490712682928561</v>
      </c>
      <c r="B33910" t="s">
        <v>29143</v>
      </c>
      <c r="C33910" t="str">
        <f>PROPER(B33910)</f>
        <v>Kruger</v>
      </c>
    </row>
    <row r="33911" spans="1:3" x14ac:dyDescent="0.25">
      <c r="A33911">
        <f ca="1">RAND()</f>
        <v>0.18937299175082556</v>
      </c>
      <c r="B33911" t="s">
        <v>2535</v>
      </c>
      <c r="C33911" t="str">
        <f>PROPER(B33911)</f>
        <v>Aomen</v>
      </c>
    </row>
    <row r="33912" spans="1:3" x14ac:dyDescent="0.25">
      <c r="A33912">
        <f ca="1">RAND()</f>
        <v>0.84558157604722661</v>
      </c>
      <c r="B33912" t="s">
        <v>4123</v>
      </c>
      <c r="C33912" t="str">
        <f>PROPER(B33912)</f>
        <v>Bacardi</v>
      </c>
    </row>
    <row r="33913" spans="1:3" x14ac:dyDescent="0.25">
      <c r="A33913">
        <f ca="1">RAND()</f>
        <v>6.7087313811650895E-2</v>
      </c>
      <c r="B33913" t="s">
        <v>21893</v>
      </c>
      <c r="C33913" t="str">
        <f>PROPER(B33913)</f>
        <v>Gnathic</v>
      </c>
    </row>
    <row r="33914" spans="1:3" x14ac:dyDescent="0.25">
      <c r="A33914">
        <f ca="1">RAND()</f>
        <v>0.47405328121331836</v>
      </c>
      <c r="B33914" t="s">
        <v>17260</v>
      </c>
      <c r="C33914" t="str">
        <f>PROPER(B33914)</f>
        <v>Enwind</v>
      </c>
    </row>
    <row r="33915" spans="1:3" x14ac:dyDescent="0.25">
      <c r="A33915">
        <f ca="1">RAND()</f>
        <v>1.853690472564562E-3</v>
      </c>
      <c r="B33915" t="s">
        <v>42295</v>
      </c>
      <c r="C33915" t="str">
        <f>PROPER(B33915)</f>
        <v>Pruritic</v>
      </c>
    </row>
    <row r="33916" spans="1:3" x14ac:dyDescent="0.25">
      <c r="A33916">
        <f ca="1">RAND()</f>
        <v>0.17920637077838808</v>
      </c>
      <c r="B33916" t="s">
        <v>41772</v>
      </c>
      <c r="C33916" t="str">
        <f>PROPER(B33916)</f>
        <v>Primogenitary</v>
      </c>
    </row>
    <row r="33917" spans="1:3" x14ac:dyDescent="0.25">
      <c r="A33917">
        <f ca="1">RAND()</f>
        <v>0.14995530335561902</v>
      </c>
      <c r="B33917" t="s">
        <v>20103</v>
      </c>
      <c r="C33917" t="str">
        <f>PROPER(B33917)</f>
        <v>Forepassed</v>
      </c>
    </row>
    <row r="33918" spans="1:3" x14ac:dyDescent="0.25">
      <c r="A33918">
        <f ca="1">RAND()</f>
        <v>0.86800659754650888</v>
      </c>
      <c r="B33918" t="s">
        <v>20840</v>
      </c>
      <c r="C33918" t="str">
        <f>PROPER(B33918)</f>
        <v>Galactic</v>
      </c>
    </row>
    <row r="33919" spans="1:3" x14ac:dyDescent="0.25">
      <c r="A33919">
        <f ca="1">RAND()</f>
        <v>0.73076355184088637</v>
      </c>
      <c r="B33919" t="s">
        <v>23868</v>
      </c>
      <c r="C33919" t="str">
        <f>PROPER(B33919)</f>
        <v>Hesper</v>
      </c>
    </row>
    <row r="33920" spans="1:3" x14ac:dyDescent="0.25">
      <c r="A33920">
        <f ca="1">RAND()</f>
        <v>0.86244121779604688</v>
      </c>
      <c r="B33920" t="s">
        <v>44016</v>
      </c>
      <c r="C33920" t="str">
        <f>PROPER(B33920)</f>
        <v>Redoubtable</v>
      </c>
    </row>
    <row r="33921" spans="1:3" x14ac:dyDescent="0.25">
      <c r="A33921">
        <f ca="1">RAND()</f>
        <v>0.92128209385568149</v>
      </c>
      <c r="B33921" t="s">
        <v>39589</v>
      </c>
      <c r="C33921" t="str">
        <f>PROPER(B33921)</f>
        <v>Philhellenist</v>
      </c>
    </row>
    <row r="33922" spans="1:3" x14ac:dyDescent="0.25">
      <c r="A33922">
        <f ca="1">RAND()</f>
        <v>3.0389060826381153E-2</v>
      </c>
      <c r="B33922" t="s">
        <v>41009</v>
      </c>
      <c r="C33922" t="str">
        <f>PROPER(B33922)</f>
        <v>Poortith</v>
      </c>
    </row>
    <row r="33923" spans="1:3" x14ac:dyDescent="0.25">
      <c r="A33923">
        <f ca="1">RAND()</f>
        <v>0.99551075303385894</v>
      </c>
      <c r="B33923" t="s">
        <v>15568</v>
      </c>
      <c r="C33923" t="str">
        <f>PROPER(B33923)</f>
        <v>Draughts</v>
      </c>
    </row>
    <row r="33924" spans="1:3" x14ac:dyDescent="0.25">
      <c r="A33924">
        <f ca="1">RAND()</f>
        <v>0.37384604991793413</v>
      </c>
      <c r="B33924" t="s">
        <v>15077</v>
      </c>
      <c r="C33924" t="str">
        <f>PROPER(B33924)</f>
        <v>Disulfiram</v>
      </c>
    </row>
    <row r="33925" spans="1:3" x14ac:dyDescent="0.25">
      <c r="A33925">
        <f ca="1">RAND()</f>
        <v>0.74887695277096666</v>
      </c>
      <c r="B33925" t="s">
        <v>34054</v>
      </c>
      <c r="C33925" t="str">
        <f>PROPER(B33925)</f>
        <v>Monocle</v>
      </c>
    </row>
    <row r="33926" spans="1:3" x14ac:dyDescent="0.25">
      <c r="A33926">
        <f ca="1">RAND()</f>
        <v>0.64051379707694089</v>
      </c>
      <c r="B33926" t="s">
        <v>12930</v>
      </c>
      <c r="C33926" t="str">
        <f>PROPER(B33926)</f>
        <v>Darpanet</v>
      </c>
    </row>
    <row r="33927" spans="1:3" x14ac:dyDescent="0.25">
      <c r="A33927">
        <f ca="1">RAND()</f>
        <v>0.82022920637315999</v>
      </c>
      <c r="B33927" t="s">
        <v>53308</v>
      </c>
      <c r="C33927" t="str">
        <f>PROPER(B33927)</f>
        <v>Thawless</v>
      </c>
    </row>
    <row r="33928" spans="1:3" x14ac:dyDescent="0.25">
      <c r="A33928">
        <f ca="1">RAND()</f>
        <v>0.63493653007266215</v>
      </c>
      <c r="B33928" t="s">
        <v>2687</v>
      </c>
      <c r="C33928" t="str">
        <f>PROPER(B33928)</f>
        <v>Appealingly</v>
      </c>
    </row>
    <row r="33929" spans="1:3" x14ac:dyDescent="0.25">
      <c r="A33929">
        <f ca="1">RAND()</f>
        <v>0.15937061561976429</v>
      </c>
      <c r="B33929" t="s">
        <v>54548</v>
      </c>
      <c r="C33929" t="str">
        <f>PROPER(B33929)</f>
        <v>Trashy</v>
      </c>
    </row>
    <row r="33930" spans="1:3" x14ac:dyDescent="0.25">
      <c r="A33930">
        <f ca="1">RAND()</f>
        <v>0.77410698581932413</v>
      </c>
      <c r="B33930" t="s">
        <v>25017</v>
      </c>
      <c r="C33930" t="str">
        <f>PROPER(B33930)</f>
        <v>Hydroscopical</v>
      </c>
    </row>
    <row r="33931" spans="1:3" x14ac:dyDescent="0.25">
      <c r="A33931">
        <f ca="1">RAND()</f>
        <v>0.2393959679740334</v>
      </c>
      <c r="B33931" t="s">
        <v>11751</v>
      </c>
      <c r="C33931" t="str">
        <f>PROPER(B33931)</f>
        <v>Countless</v>
      </c>
    </row>
    <row r="33932" spans="1:3" x14ac:dyDescent="0.25">
      <c r="A33932">
        <f ca="1">RAND()</f>
        <v>5.877978814007967E-2</v>
      </c>
      <c r="B33932" t="s">
        <v>46776</v>
      </c>
      <c r="C33932" t="str">
        <f>PROPER(B33932)</f>
        <v>Scaramouch</v>
      </c>
    </row>
    <row r="33933" spans="1:3" x14ac:dyDescent="0.25">
      <c r="A33933">
        <f ca="1">RAND()</f>
        <v>0.55905843943083222</v>
      </c>
      <c r="B33933" t="s">
        <v>9679</v>
      </c>
      <c r="C33933" t="str">
        <f>PROPER(B33933)</f>
        <v>Clairvoyance</v>
      </c>
    </row>
    <row r="33934" spans="1:3" x14ac:dyDescent="0.25">
      <c r="A33934">
        <f ca="1">RAND()</f>
        <v>0.22891305373810811</v>
      </c>
      <c r="B33934" t="s">
        <v>5883</v>
      </c>
      <c r="C33934" t="str">
        <f>PROPER(B33934)</f>
        <v>Bloodmobile</v>
      </c>
    </row>
    <row r="33935" spans="1:3" x14ac:dyDescent="0.25">
      <c r="A33935">
        <f ca="1">RAND()</f>
        <v>0.42166713151295554</v>
      </c>
      <c r="B33935" t="s">
        <v>15255</v>
      </c>
      <c r="C33935" t="str">
        <f>PROPER(B33935)</f>
        <v>Dogie</v>
      </c>
    </row>
    <row r="33936" spans="1:3" x14ac:dyDescent="0.25">
      <c r="A33936">
        <f ca="1">RAND()</f>
        <v>0.14582375626373567</v>
      </c>
      <c r="B33936" t="s">
        <v>15003</v>
      </c>
      <c r="C33936" t="str">
        <f>PROPER(B33936)</f>
        <v>Dissociable</v>
      </c>
    </row>
    <row r="33937" spans="1:3" x14ac:dyDescent="0.25">
      <c r="A33937">
        <f ca="1">RAND()</f>
        <v>0.33490846286710874</v>
      </c>
      <c r="B33937" t="s">
        <v>1023</v>
      </c>
      <c r="C33937" t="str">
        <f>PROPER(B33937)</f>
        <v>Agp</v>
      </c>
    </row>
    <row r="33938" spans="1:3" x14ac:dyDescent="0.25">
      <c r="A33938">
        <f ca="1">RAND()</f>
        <v>0.8728251334800412</v>
      </c>
      <c r="B33938" t="s">
        <v>10989</v>
      </c>
      <c r="C33938" t="str">
        <f>PROPER(B33938)</f>
        <v>Conservationist</v>
      </c>
    </row>
    <row r="33939" spans="1:3" x14ac:dyDescent="0.25">
      <c r="A33939">
        <f ca="1">RAND()</f>
        <v>0.72133998030022928</v>
      </c>
      <c r="B33939" t="s">
        <v>24134</v>
      </c>
      <c r="C33939" t="str">
        <f>PROPER(B33939)</f>
        <v>Hippolyte</v>
      </c>
    </row>
    <row r="33940" spans="1:3" x14ac:dyDescent="0.25">
      <c r="A33940">
        <f ca="1">RAND()</f>
        <v>0.82794144581070284</v>
      </c>
      <c r="B33940" t="s">
        <v>22744</v>
      </c>
      <c r="C33940" t="str">
        <f>PROPER(B33940)</f>
        <v>Gyrofrequency</v>
      </c>
    </row>
    <row r="33941" spans="1:3" x14ac:dyDescent="0.25">
      <c r="A33941">
        <f ca="1">RAND()</f>
        <v>0.22045046685494152</v>
      </c>
      <c r="B33941" t="s">
        <v>37160</v>
      </c>
      <c r="C33941" t="str">
        <f>PROPER(B33941)</f>
        <v>Orchard</v>
      </c>
    </row>
    <row r="33942" spans="1:3" x14ac:dyDescent="0.25">
      <c r="A33942">
        <f ca="1">RAND()</f>
        <v>0.90762557866465288</v>
      </c>
      <c r="B33942" t="s">
        <v>12251</v>
      </c>
      <c r="C33942" t="str">
        <f>PROPER(B33942)</f>
        <v>Cry</v>
      </c>
    </row>
    <row r="33943" spans="1:3" x14ac:dyDescent="0.25">
      <c r="A33943">
        <f ca="1">RAND()</f>
        <v>0.86825497832450682</v>
      </c>
      <c r="B33943" t="s">
        <v>45372</v>
      </c>
      <c r="C33943" t="str">
        <f>PROPER(B33943)</f>
        <v>Rise</v>
      </c>
    </row>
    <row r="33944" spans="1:3" x14ac:dyDescent="0.25">
      <c r="A33944">
        <f ca="1">RAND()</f>
        <v>0.13336676057176378</v>
      </c>
      <c r="B33944" t="s">
        <v>49649</v>
      </c>
      <c r="C33944" t="str">
        <f>PROPER(B33944)</f>
        <v>Sootlike</v>
      </c>
    </row>
    <row r="33945" spans="1:3" x14ac:dyDescent="0.25">
      <c r="A33945">
        <f ca="1">RAND()</f>
        <v>0.74453901128813249</v>
      </c>
      <c r="B33945" t="s">
        <v>46003</v>
      </c>
      <c r="C33945" t="str">
        <f>PROPER(B33945)</f>
        <v>Russianist</v>
      </c>
    </row>
    <row r="33946" spans="1:3" x14ac:dyDescent="0.25">
      <c r="A33946">
        <f ca="1">RAND()</f>
        <v>0.36400281557462999</v>
      </c>
      <c r="B33946" t="s">
        <v>19897</v>
      </c>
      <c r="C33946" t="str">
        <f>PROPER(B33946)</f>
        <v>Foetal</v>
      </c>
    </row>
    <row r="33947" spans="1:3" x14ac:dyDescent="0.25">
      <c r="A33947">
        <f ca="1">RAND()</f>
        <v>0.8289486110946388</v>
      </c>
      <c r="B33947" t="s">
        <v>59572</v>
      </c>
      <c r="C33947" t="str">
        <f>PROPER(B33947)</f>
        <v>Yhvh</v>
      </c>
    </row>
    <row r="33948" spans="1:3" x14ac:dyDescent="0.25">
      <c r="A33948">
        <f ca="1">RAND()</f>
        <v>0.7839235093044562</v>
      </c>
      <c r="B33948" t="s">
        <v>3979</v>
      </c>
      <c r="C33948" t="str">
        <f>PROPER(B33948)</f>
        <v>Avow</v>
      </c>
    </row>
    <row r="33949" spans="1:3" x14ac:dyDescent="0.25">
      <c r="A33949">
        <f ca="1">RAND()</f>
        <v>3.0577017568319542E-2</v>
      </c>
      <c r="B33949" t="s">
        <v>18965</v>
      </c>
      <c r="C33949" t="str">
        <f>PROPER(B33949)</f>
        <v>Feep</v>
      </c>
    </row>
    <row r="33950" spans="1:3" x14ac:dyDescent="0.25">
      <c r="A33950">
        <f ca="1">RAND()</f>
        <v>0.35895935506607846</v>
      </c>
      <c r="B33950" t="s">
        <v>25128</v>
      </c>
      <c r="C33950" t="str">
        <f>PROPER(B33950)</f>
        <v>Hyperinsulinism</v>
      </c>
    </row>
    <row r="33951" spans="1:3" x14ac:dyDescent="0.25">
      <c r="A33951">
        <f ca="1">RAND()</f>
        <v>0.94550249789437468</v>
      </c>
      <c r="B33951" t="s">
        <v>38150</v>
      </c>
      <c r="C33951" t="str">
        <f>PROPER(B33951)</f>
        <v>Palpus</v>
      </c>
    </row>
    <row r="33952" spans="1:3" x14ac:dyDescent="0.25">
      <c r="A33952">
        <f ca="1">RAND()</f>
        <v>2.317431677056081E-2</v>
      </c>
      <c r="B33952" t="s">
        <v>25204</v>
      </c>
      <c r="C33952" t="str">
        <f>PROPER(B33952)</f>
        <v>Hypnotism</v>
      </c>
    </row>
    <row r="33953" spans="1:3" x14ac:dyDescent="0.25">
      <c r="A33953">
        <f ca="1">RAND()</f>
        <v>0.40715991183047617</v>
      </c>
      <c r="B33953" t="s">
        <v>50363</v>
      </c>
      <c r="C33953" t="str">
        <f>PROPER(B33953)</f>
        <v>Squeegee</v>
      </c>
    </row>
    <row r="33954" spans="1:3" x14ac:dyDescent="0.25">
      <c r="A33954">
        <f ca="1">RAND()</f>
        <v>0.95729568272402588</v>
      </c>
      <c r="B33954" t="s">
        <v>17457</v>
      </c>
      <c r="C33954" t="str">
        <f>PROPER(B33954)</f>
        <v>Equational</v>
      </c>
    </row>
    <row r="33955" spans="1:3" x14ac:dyDescent="0.25">
      <c r="A33955">
        <f ca="1">RAND()</f>
        <v>0.51232448724438118</v>
      </c>
      <c r="B33955" t="s">
        <v>33983</v>
      </c>
      <c r="C33955" t="str">
        <f>PROPER(B33955)</f>
        <v>Monchiquite</v>
      </c>
    </row>
    <row r="33956" spans="1:3" x14ac:dyDescent="0.25">
      <c r="A33956">
        <f ca="1">RAND()</f>
        <v>0.9705953034585193</v>
      </c>
      <c r="B33956" t="s">
        <v>5816</v>
      </c>
      <c r="C33956" t="str">
        <f>PROPER(B33956)</f>
        <v>Bleacher</v>
      </c>
    </row>
    <row r="33957" spans="1:3" x14ac:dyDescent="0.25">
      <c r="A33957">
        <f ca="1">RAND()</f>
        <v>0.5644468856589212</v>
      </c>
      <c r="B33957" t="s">
        <v>58922</v>
      </c>
      <c r="C33957" t="str">
        <f>PROPER(B33957)</f>
        <v>Wingbeat</v>
      </c>
    </row>
    <row r="33958" spans="1:3" x14ac:dyDescent="0.25">
      <c r="A33958">
        <f ca="1">RAND()</f>
        <v>0.58524948321120807</v>
      </c>
      <c r="B33958" t="s">
        <v>3698</v>
      </c>
      <c r="C33958" t="str">
        <f>PROPER(B33958)</f>
        <v>Auditive</v>
      </c>
    </row>
    <row r="33959" spans="1:3" x14ac:dyDescent="0.25">
      <c r="A33959">
        <f ca="1">RAND()</f>
        <v>0.48947436732602179</v>
      </c>
      <c r="B33959" t="s">
        <v>5875</v>
      </c>
      <c r="C33959" t="str">
        <f>PROPER(B33959)</f>
        <v>Bloke</v>
      </c>
    </row>
    <row r="33960" spans="1:3" x14ac:dyDescent="0.25">
      <c r="A33960">
        <f ca="1">RAND()</f>
        <v>0.83475869181401618</v>
      </c>
      <c r="B33960" t="s">
        <v>38200</v>
      </c>
      <c r="C33960" t="str">
        <f>PROPER(B33960)</f>
        <v>Pandour</v>
      </c>
    </row>
    <row r="33961" spans="1:3" x14ac:dyDescent="0.25">
      <c r="A33961">
        <f ca="1">RAND()</f>
        <v>6.0475486903808329E-2</v>
      </c>
      <c r="B33961" t="s">
        <v>28389</v>
      </c>
      <c r="C33961" t="str">
        <f>PROPER(B33961)</f>
        <v>Karat</v>
      </c>
    </row>
    <row r="33962" spans="1:3" x14ac:dyDescent="0.25">
      <c r="A33962">
        <f ca="1">RAND()</f>
        <v>0.88462160571456228</v>
      </c>
      <c r="B33962" t="s">
        <v>51028</v>
      </c>
      <c r="C33962" t="str">
        <f>PROPER(B33962)</f>
        <v>Stylops</v>
      </c>
    </row>
    <row r="33963" spans="1:3" x14ac:dyDescent="0.25">
      <c r="A33963">
        <f ca="1">RAND()</f>
        <v>0.96150246190546707</v>
      </c>
      <c r="B33963" t="s">
        <v>3777</v>
      </c>
      <c r="C33963" t="str">
        <f>PROPER(B33963)</f>
        <v>Authentic</v>
      </c>
    </row>
    <row r="33964" spans="1:3" x14ac:dyDescent="0.25">
      <c r="A33964">
        <f ca="1">RAND()</f>
        <v>8.5564989023749982E-2</v>
      </c>
      <c r="B33964" t="s">
        <v>13098</v>
      </c>
      <c r="C33964" t="str">
        <f>PROPER(B33964)</f>
        <v>Debonair</v>
      </c>
    </row>
    <row r="33965" spans="1:3" x14ac:dyDescent="0.25">
      <c r="A33965">
        <f ca="1">RAND()</f>
        <v>0.64386155578400395</v>
      </c>
      <c r="B33965" t="s">
        <v>34814</v>
      </c>
      <c r="C33965" t="str">
        <f>PROPER(B33965)</f>
        <v>Mycoplasma</v>
      </c>
    </row>
    <row r="33966" spans="1:3" x14ac:dyDescent="0.25">
      <c r="A33966">
        <f ca="1">RAND()</f>
        <v>0.32774364602214534</v>
      </c>
      <c r="B33966" t="s">
        <v>47359</v>
      </c>
      <c r="C33966" t="str">
        <f>PROPER(B33966)</f>
        <v>Segno</v>
      </c>
    </row>
    <row r="33967" spans="1:3" x14ac:dyDescent="0.25">
      <c r="A33967">
        <f ca="1">RAND()</f>
        <v>0.26718649233396952</v>
      </c>
      <c r="B33967" t="s">
        <v>24330</v>
      </c>
      <c r="C33967" t="str">
        <f>PROPER(B33967)</f>
        <v>Holothurian</v>
      </c>
    </row>
    <row r="33968" spans="1:3" x14ac:dyDescent="0.25">
      <c r="A33968">
        <f ca="1">RAND()</f>
        <v>0.78785997739112312</v>
      </c>
      <c r="B33968" t="s">
        <v>27334</v>
      </c>
      <c r="C33968" t="str">
        <f>PROPER(B33968)</f>
        <v>Irian</v>
      </c>
    </row>
    <row r="33969" spans="1:3" x14ac:dyDescent="0.25">
      <c r="A33969">
        <f ca="1">RAND()</f>
        <v>0.66060811682980469</v>
      </c>
      <c r="B33969" t="s">
        <v>48912</v>
      </c>
      <c r="C33969" t="str">
        <f>PROPER(B33969)</f>
        <v>Skokiaan</v>
      </c>
    </row>
    <row r="33970" spans="1:3" x14ac:dyDescent="0.25">
      <c r="A33970">
        <f ca="1">RAND()</f>
        <v>0.97055019279491861</v>
      </c>
      <c r="B33970" t="s">
        <v>11641</v>
      </c>
      <c r="C33970" t="str">
        <f>PROPER(B33970)</f>
        <v>Couch</v>
      </c>
    </row>
    <row r="33971" spans="1:3" x14ac:dyDescent="0.25">
      <c r="A33971">
        <f ca="1">RAND()</f>
        <v>0.46972618381659048</v>
      </c>
      <c r="B33971" t="s">
        <v>59477</v>
      </c>
      <c r="C33971" t="str">
        <f>PROPER(B33971)</f>
        <v>Yard</v>
      </c>
    </row>
    <row r="33972" spans="1:3" x14ac:dyDescent="0.25">
      <c r="A33972">
        <f ca="1">RAND()</f>
        <v>1.6175882080522674E-2</v>
      </c>
      <c r="B33972" t="s">
        <v>40359</v>
      </c>
      <c r="C33972" t="str">
        <f>PROPER(B33972)</f>
        <v>Plaster</v>
      </c>
    </row>
    <row r="33973" spans="1:3" x14ac:dyDescent="0.25">
      <c r="A33973">
        <f ca="1">RAND()</f>
        <v>0.48281761519377098</v>
      </c>
      <c r="B33973" t="s">
        <v>26017</v>
      </c>
      <c r="C33973" t="str">
        <f>PROPER(B33973)</f>
        <v>Incalculability</v>
      </c>
    </row>
    <row r="33974" spans="1:3" x14ac:dyDescent="0.25">
      <c r="A33974">
        <f ca="1">RAND()</f>
        <v>0.90605382902568543</v>
      </c>
      <c r="B33974" t="s">
        <v>16265</v>
      </c>
      <c r="C33974" t="str">
        <f>PROPER(B33974)</f>
        <v>Efferent</v>
      </c>
    </row>
    <row r="33975" spans="1:3" x14ac:dyDescent="0.25">
      <c r="A33975">
        <f ca="1">RAND()</f>
        <v>0.22520594045535425</v>
      </c>
      <c r="B33975" t="s">
        <v>16501</v>
      </c>
      <c r="C33975" t="str">
        <f>PROPER(B33975)</f>
        <v>Elenchus</v>
      </c>
    </row>
    <row r="33976" spans="1:3" x14ac:dyDescent="0.25">
      <c r="A33976">
        <f ca="1">RAND()</f>
        <v>5.0721391886766276E-2</v>
      </c>
      <c r="B33976" t="s">
        <v>54376</v>
      </c>
      <c r="C33976" t="str">
        <f>PROPER(B33976)</f>
        <v>Tramroad</v>
      </c>
    </row>
    <row r="33977" spans="1:3" x14ac:dyDescent="0.25">
      <c r="A33977">
        <f ca="1">RAND()</f>
        <v>9.0713241061979755E-2</v>
      </c>
      <c r="B33977" t="s">
        <v>38987</v>
      </c>
      <c r="C33977" t="str">
        <f>PROPER(B33977)</f>
        <v>Pemphigus</v>
      </c>
    </row>
    <row r="33978" spans="1:3" x14ac:dyDescent="0.25">
      <c r="A33978">
        <f ca="1">RAND()</f>
        <v>0.14205623910799325</v>
      </c>
      <c r="B33978" t="s">
        <v>8023</v>
      </c>
      <c r="C33978" t="str">
        <f>PROPER(B33978)</f>
        <v>Carpetbag</v>
      </c>
    </row>
    <row r="33979" spans="1:3" x14ac:dyDescent="0.25">
      <c r="A33979">
        <f ca="1">RAND()</f>
        <v>0.29770734832124801</v>
      </c>
      <c r="B33979" t="s">
        <v>11901</v>
      </c>
      <c r="C33979" t="str">
        <f>PROPER(B33979)</f>
        <v>Cranberry</v>
      </c>
    </row>
    <row r="33980" spans="1:3" x14ac:dyDescent="0.25">
      <c r="A33980">
        <f ca="1">RAND()</f>
        <v>0.65757643753359318</v>
      </c>
      <c r="B33980" t="s">
        <v>25706</v>
      </c>
      <c r="C33980" t="str">
        <f>PROPER(B33980)</f>
        <v>Immunocytochemistry</v>
      </c>
    </row>
    <row r="33981" spans="1:3" x14ac:dyDescent="0.25">
      <c r="A33981">
        <f ca="1">RAND()</f>
        <v>0.51223830663031455</v>
      </c>
      <c r="B33981" t="s">
        <v>12051</v>
      </c>
      <c r="C33981" t="str">
        <f>PROPER(B33981)</f>
        <v>Cricketer</v>
      </c>
    </row>
    <row r="33982" spans="1:3" x14ac:dyDescent="0.25">
      <c r="A33982">
        <f ca="1">RAND()</f>
        <v>0.19481837579338068</v>
      </c>
      <c r="B33982" t="s">
        <v>59108</v>
      </c>
      <c r="C33982" t="str">
        <f>PROPER(B33982)</f>
        <v>Woodman</v>
      </c>
    </row>
    <row r="33983" spans="1:3" x14ac:dyDescent="0.25">
      <c r="A33983">
        <f ca="1">RAND()</f>
        <v>0.83856811124971098</v>
      </c>
      <c r="B33983" t="s">
        <v>35990</v>
      </c>
      <c r="C33983" t="str">
        <f>PROPER(B33983)</f>
        <v>Noneffective</v>
      </c>
    </row>
    <row r="33984" spans="1:3" x14ac:dyDescent="0.25">
      <c r="A33984">
        <f ca="1">RAND()</f>
        <v>0.5522171105685344</v>
      </c>
      <c r="B33984" t="s">
        <v>14791</v>
      </c>
      <c r="C33984" t="str">
        <f>PROPER(B33984)</f>
        <v>Disenthrall</v>
      </c>
    </row>
    <row r="33985" spans="1:3" x14ac:dyDescent="0.25">
      <c r="A33985">
        <f ca="1">RAND()</f>
        <v>0.30194091198445638</v>
      </c>
      <c r="B33985" t="s">
        <v>35560</v>
      </c>
      <c r="C33985" t="str">
        <f>PROPER(B33985)</f>
        <v>Newey</v>
      </c>
    </row>
    <row r="33986" spans="1:3" x14ac:dyDescent="0.25">
      <c r="A33986">
        <f ca="1">RAND()</f>
        <v>0.96786137948100448</v>
      </c>
      <c r="B33986" t="s">
        <v>53782</v>
      </c>
      <c r="C33986" t="str">
        <f>PROPER(B33986)</f>
        <v>Tightfisted</v>
      </c>
    </row>
    <row r="33987" spans="1:3" x14ac:dyDescent="0.25">
      <c r="A33987">
        <f ca="1">RAND()</f>
        <v>0.64596991451586261</v>
      </c>
      <c r="B33987" t="s">
        <v>7899</v>
      </c>
      <c r="C33987" t="str">
        <f>PROPER(B33987)</f>
        <v>Cardcarrier</v>
      </c>
    </row>
    <row r="33988" spans="1:3" x14ac:dyDescent="0.25">
      <c r="A33988">
        <f ca="1">RAND()</f>
        <v>0.98102777164909305</v>
      </c>
      <c r="B33988" t="s">
        <v>33574</v>
      </c>
      <c r="C33988" t="str">
        <f>PROPER(B33988)</f>
        <v>Misconceive</v>
      </c>
    </row>
    <row r="33989" spans="1:3" x14ac:dyDescent="0.25">
      <c r="A33989">
        <f ca="1">RAND()</f>
        <v>0.54630411541143065</v>
      </c>
      <c r="B33989" t="s">
        <v>21305</v>
      </c>
      <c r="C33989" t="str">
        <f>PROPER(B33989)</f>
        <v>Gen</v>
      </c>
    </row>
    <row r="33990" spans="1:3" x14ac:dyDescent="0.25">
      <c r="A33990">
        <f ca="1">RAND()</f>
        <v>0.24673173080175292</v>
      </c>
      <c r="B33990" t="s">
        <v>48776</v>
      </c>
      <c r="C33990" t="str">
        <f>PROPER(B33990)</f>
        <v>Sister</v>
      </c>
    </row>
    <row r="33991" spans="1:3" x14ac:dyDescent="0.25">
      <c r="A33991">
        <f ca="1">RAND()</f>
        <v>0.57361559492079239</v>
      </c>
      <c r="B33991" t="s">
        <v>53120</v>
      </c>
      <c r="C33991" t="str">
        <f>PROPER(B33991)</f>
        <v>Terpsichorean</v>
      </c>
    </row>
    <row r="33992" spans="1:3" x14ac:dyDescent="0.25">
      <c r="A33992">
        <f ca="1">RAND()</f>
        <v>0.86727741687237636</v>
      </c>
      <c r="B33992" t="s">
        <v>11893</v>
      </c>
      <c r="C33992" t="str">
        <f>PROPER(B33992)</f>
        <v>Crambe</v>
      </c>
    </row>
    <row r="33993" spans="1:3" x14ac:dyDescent="0.25">
      <c r="A33993">
        <f ca="1">RAND()</f>
        <v>0.25854072134443706</v>
      </c>
      <c r="B33993" t="s">
        <v>182</v>
      </c>
      <c r="C33993" t="str">
        <f>PROPER(B33993)</f>
        <v>Accepted</v>
      </c>
    </row>
    <row r="33994" spans="1:3" x14ac:dyDescent="0.25">
      <c r="A33994">
        <f ca="1">RAND()</f>
        <v>0.88412289611573502</v>
      </c>
      <c r="B33994" t="s">
        <v>54015</v>
      </c>
      <c r="C33994" t="str">
        <f>PROPER(B33994)</f>
        <v>Tolstoian</v>
      </c>
    </row>
    <row r="33995" spans="1:3" x14ac:dyDescent="0.25">
      <c r="A33995">
        <f ca="1">RAND()</f>
        <v>0.97023773792582957</v>
      </c>
      <c r="B33995" t="s">
        <v>35952</v>
      </c>
      <c r="C33995" t="str">
        <f>PROPER(B33995)</f>
        <v>Nonclaim</v>
      </c>
    </row>
    <row r="33996" spans="1:3" x14ac:dyDescent="0.25">
      <c r="A33996">
        <f ca="1">RAND()</f>
        <v>0.57652055761896326</v>
      </c>
      <c r="B33996" t="s">
        <v>3543</v>
      </c>
      <c r="C33996" t="str">
        <f>PROPER(B33996)</f>
        <v>Athanasia</v>
      </c>
    </row>
    <row r="33997" spans="1:3" x14ac:dyDescent="0.25">
      <c r="A33997">
        <f ca="1">RAND()</f>
        <v>0.60017282062091992</v>
      </c>
      <c r="B33997" t="s">
        <v>34436</v>
      </c>
      <c r="C33997" t="str">
        <f>PROPER(B33997)</f>
        <v>Mousse</v>
      </c>
    </row>
    <row r="33998" spans="1:3" x14ac:dyDescent="0.25">
      <c r="A33998">
        <f ca="1">RAND()</f>
        <v>0.68729028916008783</v>
      </c>
      <c r="B33998" t="s">
        <v>32722</v>
      </c>
      <c r="C33998" t="str">
        <f>PROPER(B33998)</f>
        <v>Mentor</v>
      </c>
    </row>
    <row r="33999" spans="1:3" x14ac:dyDescent="0.25">
      <c r="A33999">
        <f ca="1">RAND()</f>
        <v>0.37886466992784007</v>
      </c>
      <c r="B33999" t="s">
        <v>17652</v>
      </c>
      <c r="C33999" t="str">
        <f>PROPER(B33999)</f>
        <v>Escuage</v>
      </c>
    </row>
    <row r="34000" spans="1:3" x14ac:dyDescent="0.25">
      <c r="A34000">
        <f ca="1">RAND()</f>
        <v>0.82743706590838217</v>
      </c>
      <c r="B34000" t="s">
        <v>3575</v>
      </c>
      <c r="C34000" t="str">
        <f>PROPER(B34000)</f>
        <v>Atm</v>
      </c>
    </row>
    <row r="34001" spans="1:3" x14ac:dyDescent="0.25">
      <c r="A34001">
        <f ca="1">RAND()</f>
        <v>4.8110473829313549E-2</v>
      </c>
      <c r="B34001" t="s">
        <v>2201</v>
      </c>
      <c r="C34001" t="str">
        <f>PROPER(B34001)</f>
        <v>Annularly</v>
      </c>
    </row>
    <row r="34002" spans="1:3" x14ac:dyDescent="0.25">
      <c r="A34002">
        <f ca="1">RAND()</f>
        <v>0.23735929404334888</v>
      </c>
      <c r="B34002" t="s">
        <v>32175</v>
      </c>
      <c r="C34002" t="str">
        <f>PROPER(B34002)</f>
        <v>Massicot</v>
      </c>
    </row>
    <row r="34003" spans="1:3" x14ac:dyDescent="0.25">
      <c r="A34003">
        <f ca="1">RAND()</f>
        <v>0.89893888245361453</v>
      </c>
      <c r="B34003" t="s">
        <v>52596</v>
      </c>
      <c r="C34003" t="str">
        <f>PROPER(B34003)</f>
        <v>Tartrated</v>
      </c>
    </row>
    <row r="34004" spans="1:3" x14ac:dyDescent="0.25">
      <c r="A34004">
        <f ca="1">RAND()</f>
        <v>0.34755760419415049</v>
      </c>
      <c r="B34004" t="s">
        <v>14690</v>
      </c>
      <c r="C34004" t="str">
        <f>PROPER(B34004)</f>
        <v>Discolor</v>
      </c>
    </row>
    <row r="34005" spans="1:3" x14ac:dyDescent="0.25">
      <c r="A34005">
        <f ca="1">RAND()</f>
        <v>0.5781735611481934</v>
      </c>
      <c r="B34005" t="s">
        <v>29310</v>
      </c>
      <c r="C34005" t="str">
        <f>PROPER(B34005)</f>
        <v>Lachrymation</v>
      </c>
    </row>
    <row r="34006" spans="1:3" x14ac:dyDescent="0.25">
      <c r="A34006">
        <f ca="1">RAND()</f>
        <v>0.65944063992512192</v>
      </c>
      <c r="B34006" t="s">
        <v>10560</v>
      </c>
      <c r="C34006" t="str">
        <f>PROPER(B34006)</f>
        <v>Compassionate</v>
      </c>
    </row>
    <row r="34007" spans="1:3" x14ac:dyDescent="0.25">
      <c r="A34007">
        <f ca="1">RAND()</f>
        <v>0.30373451767910931</v>
      </c>
      <c r="B34007" t="s">
        <v>19076</v>
      </c>
      <c r="C34007" t="str">
        <f>PROPER(B34007)</f>
        <v>Ferret</v>
      </c>
    </row>
    <row r="34008" spans="1:3" x14ac:dyDescent="0.25">
      <c r="A34008">
        <f ca="1">RAND()</f>
        <v>0.10503990842583411</v>
      </c>
      <c r="B34008" t="s">
        <v>25390</v>
      </c>
      <c r="C34008" t="str">
        <f>PROPER(B34008)</f>
        <v>Ichneumon</v>
      </c>
    </row>
    <row r="34009" spans="1:3" x14ac:dyDescent="0.25">
      <c r="A34009">
        <f ca="1">RAND()</f>
        <v>0.12767891583956903</v>
      </c>
      <c r="B34009" t="s">
        <v>5597</v>
      </c>
      <c r="C34009" t="str">
        <f>PROPER(B34009)</f>
        <v>Biosafety</v>
      </c>
    </row>
    <row r="34010" spans="1:3" x14ac:dyDescent="0.25">
      <c r="A34010">
        <f ca="1">RAND()</f>
        <v>0.48230020666626128</v>
      </c>
      <c r="B34010" t="s">
        <v>51406</v>
      </c>
      <c r="C34010" t="str">
        <f>PROPER(B34010)</f>
        <v>Sulfane</v>
      </c>
    </row>
    <row r="34011" spans="1:3" x14ac:dyDescent="0.25">
      <c r="A34011">
        <f ca="1">RAND()</f>
        <v>8.3160188104644095E-2</v>
      </c>
      <c r="B34011" t="s">
        <v>24061</v>
      </c>
      <c r="C34011" t="str">
        <f>PROPER(B34011)</f>
        <v>Highwayman</v>
      </c>
    </row>
    <row r="34012" spans="1:3" x14ac:dyDescent="0.25">
      <c r="A34012">
        <f ca="1">RAND()</f>
        <v>0.550971880917422</v>
      </c>
      <c r="B34012" t="s">
        <v>30310</v>
      </c>
      <c r="C34012" t="str">
        <f>PROPER(B34012)</f>
        <v>Liberalist</v>
      </c>
    </row>
    <row r="34013" spans="1:3" x14ac:dyDescent="0.25">
      <c r="A34013">
        <f ca="1">RAND()</f>
        <v>0.35827292539316302</v>
      </c>
      <c r="B34013" t="s">
        <v>15703</v>
      </c>
      <c r="C34013" t="str">
        <f>PROPER(B34013)</f>
        <v>Drum</v>
      </c>
    </row>
    <row r="34014" spans="1:3" x14ac:dyDescent="0.25">
      <c r="A34014">
        <f ca="1">RAND()</f>
        <v>7.0015582056334291E-2</v>
      </c>
      <c r="B34014" t="s">
        <v>20294</v>
      </c>
      <c r="C34014" t="str">
        <f>PROPER(B34014)</f>
        <v>Foxbase</v>
      </c>
    </row>
    <row r="34015" spans="1:3" x14ac:dyDescent="0.25">
      <c r="A34015">
        <f ca="1">RAND()</f>
        <v>0.2618370071847762</v>
      </c>
      <c r="B34015" t="s">
        <v>2835</v>
      </c>
      <c r="C34015" t="str">
        <f>PROPER(B34015)</f>
        <v>Ararat</v>
      </c>
    </row>
    <row r="34016" spans="1:3" x14ac:dyDescent="0.25">
      <c r="A34016">
        <f ca="1">RAND()</f>
        <v>0.46582084591339301</v>
      </c>
      <c r="B34016" t="s">
        <v>52158</v>
      </c>
      <c r="C34016" t="str">
        <f>PROPER(B34016)</f>
        <v>Synoekete</v>
      </c>
    </row>
    <row r="34017" spans="1:3" x14ac:dyDescent="0.25">
      <c r="A34017">
        <f ca="1">RAND()</f>
        <v>0.24658313359886241</v>
      </c>
      <c r="B34017" t="s">
        <v>32615</v>
      </c>
      <c r="C34017" t="str">
        <f>PROPER(B34017)</f>
        <v>Melilot</v>
      </c>
    </row>
    <row r="34018" spans="1:3" x14ac:dyDescent="0.25">
      <c r="A34018">
        <f ca="1">RAND()</f>
        <v>7.6435972087175674E-2</v>
      </c>
      <c r="B34018" t="s">
        <v>51619</v>
      </c>
      <c r="C34018" t="str">
        <f>PROPER(B34018)</f>
        <v>Superimpose</v>
      </c>
    </row>
    <row r="34019" spans="1:3" x14ac:dyDescent="0.25">
      <c r="A34019">
        <f ca="1">RAND()</f>
        <v>0.44326063150716943</v>
      </c>
      <c r="B34019" t="s">
        <v>24517</v>
      </c>
      <c r="C34019" t="str">
        <f>PROPER(B34019)</f>
        <v>Hooter</v>
      </c>
    </row>
    <row r="34020" spans="1:3" x14ac:dyDescent="0.25">
      <c r="A34020">
        <f ca="1">RAND()</f>
        <v>0.1545540427730755</v>
      </c>
      <c r="B34020" t="s">
        <v>48325</v>
      </c>
      <c r="C34020" t="str">
        <f>PROPER(B34020)</f>
        <v>Shortbread</v>
      </c>
    </row>
    <row r="34021" spans="1:3" x14ac:dyDescent="0.25">
      <c r="A34021">
        <f ca="1">RAND()</f>
        <v>0.96253646492928024</v>
      </c>
      <c r="B34021" t="s">
        <v>19071</v>
      </c>
      <c r="C34021" t="str">
        <f>PROPER(B34021)</f>
        <v>Fernico</v>
      </c>
    </row>
    <row r="34022" spans="1:3" x14ac:dyDescent="0.25">
      <c r="A34022">
        <f ca="1">RAND()</f>
        <v>0.67850562581079821</v>
      </c>
      <c r="B34022" t="s">
        <v>2987</v>
      </c>
      <c r="C34022" t="str">
        <f>PROPER(B34022)</f>
        <v>Ariadne</v>
      </c>
    </row>
    <row r="34023" spans="1:3" x14ac:dyDescent="0.25">
      <c r="A34023">
        <f ca="1">RAND()</f>
        <v>0.70066888747481482</v>
      </c>
      <c r="B34023" t="s">
        <v>41460</v>
      </c>
      <c r="C34023" t="str">
        <f>PROPER(B34023)</f>
        <v>Predominant</v>
      </c>
    </row>
    <row r="34024" spans="1:3" x14ac:dyDescent="0.25">
      <c r="A34024">
        <f ca="1">RAND()</f>
        <v>0.89950677601373641</v>
      </c>
      <c r="B34024" t="s">
        <v>52203</v>
      </c>
      <c r="C34024" t="str">
        <f>PROPER(B34024)</f>
        <v>Syrup</v>
      </c>
    </row>
    <row r="34025" spans="1:3" x14ac:dyDescent="0.25">
      <c r="A34025">
        <f ca="1">RAND()</f>
        <v>0.44779233124100992</v>
      </c>
      <c r="B34025" t="s">
        <v>19213</v>
      </c>
      <c r="C34025" t="str">
        <f>PROPER(B34025)</f>
        <v>Fibrose</v>
      </c>
    </row>
    <row r="34026" spans="1:3" x14ac:dyDescent="0.25">
      <c r="A34026">
        <f ca="1">RAND()</f>
        <v>0.28381734571947215</v>
      </c>
      <c r="B34026" t="s">
        <v>15556</v>
      </c>
      <c r="C34026" t="str">
        <f>PROPER(B34026)</f>
        <v>Dramalogue</v>
      </c>
    </row>
    <row r="34027" spans="1:3" x14ac:dyDescent="0.25">
      <c r="A34027">
        <f ca="1">RAND()</f>
        <v>0.83987651292426269</v>
      </c>
      <c r="B34027" t="s">
        <v>38384</v>
      </c>
      <c r="C34027" t="str">
        <f>PROPER(B34027)</f>
        <v>Paramorphine</v>
      </c>
    </row>
    <row r="34028" spans="1:3" x14ac:dyDescent="0.25">
      <c r="A34028">
        <f ca="1">RAND()</f>
        <v>0.44380030236967716</v>
      </c>
      <c r="B34028" t="s">
        <v>15451</v>
      </c>
      <c r="C34028" t="str">
        <f>PROPER(B34028)</f>
        <v>Douro</v>
      </c>
    </row>
    <row r="34029" spans="1:3" x14ac:dyDescent="0.25">
      <c r="A34029">
        <f ca="1">RAND()</f>
        <v>0.57346446247193239</v>
      </c>
      <c r="B34029" t="s">
        <v>10088</v>
      </c>
      <c r="C34029" t="str">
        <f>PROPER(B34029)</f>
        <v>Cockalorum</v>
      </c>
    </row>
    <row r="34030" spans="1:3" x14ac:dyDescent="0.25">
      <c r="A34030">
        <f ca="1">RAND()</f>
        <v>9.6673267716313682E-2</v>
      </c>
      <c r="B34030" t="s">
        <v>4145</v>
      </c>
      <c r="C34030" t="str">
        <f>PROPER(B34030)</f>
        <v>Bacilus</v>
      </c>
    </row>
    <row r="34031" spans="1:3" x14ac:dyDescent="0.25">
      <c r="A34031">
        <f ca="1">RAND()</f>
        <v>0.79867392541234994</v>
      </c>
      <c r="B34031" t="s">
        <v>28317</v>
      </c>
      <c r="C34031" t="str">
        <f>PROPER(B34031)</f>
        <v>Kalifate</v>
      </c>
    </row>
    <row r="34032" spans="1:3" x14ac:dyDescent="0.25">
      <c r="A34032">
        <f ca="1">RAND()</f>
        <v>0.4166224757971233</v>
      </c>
      <c r="B34032" t="s">
        <v>1265</v>
      </c>
      <c r="C34032" t="str">
        <f>PROPER(B34032)</f>
        <v>Aldermanry</v>
      </c>
    </row>
    <row r="34033" spans="1:3" x14ac:dyDescent="0.25">
      <c r="A34033">
        <f ca="1">RAND()</f>
        <v>0.2287479767319921</v>
      </c>
      <c r="B34033" t="s">
        <v>25301</v>
      </c>
      <c r="C34033" t="str">
        <f>PROPER(B34033)</f>
        <v>Hypotenuse</v>
      </c>
    </row>
    <row r="34034" spans="1:3" x14ac:dyDescent="0.25">
      <c r="A34034">
        <f ca="1">RAND()</f>
        <v>0.52901865430113337</v>
      </c>
      <c r="B34034" t="s">
        <v>28484</v>
      </c>
      <c r="C34034" t="str">
        <f>PROPER(B34034)</f>
        <v>Kcal</v>
      </c>
    </row>
    <row r="34035" spans="1:3" x14ac:dyDescent="0.25">
      <c r="A34035">
        <f ca="1">RAND()</f>
        <v>0.87981654958537892</v>
      </c>
      <c r="B34035" t="s">
        <v>48584</v>
      </c>
      <c r="C34035" t="str">
        <f>PROPER(B34035)</f>
        <v>Sild</v>
      </c>
    </row>
    <row r="34036" spans="1:3" x14ac:dyDescent="0.25">
      <c r="A34036">
        <f ca="1">RAND()</f>
        <v>0.89668781495165351</v>
      </c>
      <c r="B34036" t="s">
        <v>51603</v>
      </c>
      <c r="C34036" t="str">
        <f>PROPER(B34036)</f>
        <v>Superficially</v>
      </c>
    </row>
    <row r="34037" spans="1:3" x14ac:dyDescent="0.25">
      <c r="A34037">
        <f ca="1">RAND()</f>
        <v>7.2995522372939825E-2</v>
      </c>
      <c r="B34037" t="s">
        <v>9429</v>
      </c>
      <c r="C34037" t="str">
        <f>PROPER(B34037)</f>
        <v>Churinga</v>
      </c>
    </row>
    <row r="34038" spans="1:3" x14ac:dyDescent="0.25">
      <c r="A34038">
        <f ca="1">RAND()</f>
        <v>0.60240651885755248</v>
      </c>
      <c r="B34038" t="s">
        <v>2847</v>
      </c>
      <c r="C34038" t="str">
        <f>PROPER(B34038)</f>
        <v>Arbitrary</v>
      </c>
    </row>
    <row r="34039" spans="1:3" x14ac:dyDescent="0.25">
      <c r="A34039">
        <f ca="1">RAND()</f>
        <v>0.16964027105250634</v>
      </c>
      <c r="B34039" t="s">
        <v>30377</v>
      </c>
      <c r="C34039" t="str">
        <f>PROPER(B34039)</f>
        <v>Lietuva</v>
      </c>
    </row>
    <row r="34040" spans="1:3" x14ac:dyDescent="0.25">
      <c r="A34040">
        <f ca="1">RAND()</f>
        <v>6.5836824289687401E-2</v>
      </c>
      <c r="B34040" t="s">
        <v>20452</v>
      </c>
      <c r="C34040" t="str">
        <f>PROPER(B34040)</f>
        <v>Frgs</v>
      </c>
    </row>
    <row r="34041" spans="1:3" x14ac:dyDescent="0.25">
      <c r="A34041">
        <f ca="1">RAND()</f>
        <v>0.80761816398443065</v>
      </c>
      <c r="B34041" t="s">
        <v>59518</v>
      </c>
      <c r="C34041" t="str">
        <f>PROPER(B34041)</f>
        <v>Yearling</v>
      </c>
    </row>
    <row r="34042" spans="1:3" x14ac:dyDescent="0.25">
      <c r="A34042">
        <f ca="1">RAND()</f>
        <v>0.94811444002895229</v>
      </c>
      <c r="B34042" t="s">
        <v>29783</v>
      </c>
      <c r="C34042" t="str">
        <f>PROPER(B34042)</f>
        <v>Latosol</v>
      </c>
    </row>
    <row r="34043" spans="1:3" x14ac:dyDescent="0.25">
      <c r="A34043">
        <f ca="1">RAND()</f>
        <v>0.63705051495946097</v>
      </c>
      <c r="B34043" t="s">
        <v>52030</v>
      </c>
      <c r="C34043" t="str">
        <f>PROPER(B34043)</f>
        <v>Syllabarium</v>
      </c>
    </row>
    <row r="34044" spans="1:3" x14ac:dyDescent="0.25">
      <c r="A34044">
        <f ca="1">RAND()</f>
        <v>0.11856284974624787</v>
      </c>
      <c r="B34044" t="s">
        <v>52196</v>
      </c>
      <c r="C34044" t="str">
        <f>PROPER(B34044)</f>
        <v>Syrian</v>
      </c>
    </row>
    <row r="34045" spans="1:3" x14ac:dyDescent="0.25">
      <c r="A34045">
        <f ca="1">RAND()</f>
        <v>2.1011862449631824E-2</v>
      </c>
      <c r="B34045" t="s">
        <v>18578</v>
      </c>
      <c r="C34045" t="str">
        <f>PROPER(B34045)</f>
        <v>Fabianist</v>
      </c>
    </row>
    <row r="34046" spans="1:3" x14ac:dyDescent="0.25">
      <c r="A34046">
        <f ca="1">RAND()</f>
        <v>0.58383791076119673</v>
      </c>
      <c r="B34046" t="s">
        <v>56080</v>
      </c>
      <c r="C34046" t="str">
        <f>PROPER(B34046)</f>
        <v>Unevenness</v>
      </c>
    </row>
    <row r="34047" spans="1:3" x14ac:dyDescent="0.25">
      <c r="A34047">
        <f ca="1">RAND()</f>
        <v>0.92184859621029791</v>
      </c>
      <c r="B34047" t="s">
        <v>52193</v>
      </c>
      <c r="C34047" t="str">
        <f>PROPER(B34047)</f>
        <v>Syria</v>
      </c>
    </row>
    <row r="34048" spans="1:3" x14ac:dyDescent="0.25">
      <c r="A34048">
        <f ca="1">RAND()</f>
        <v>0.3914853701400447</v>
      </c>
      <c r="B34048" t="s">
        <v>58669</v>
      </c>
      <c r="C34048" t="str">
        <f>PROPER(B34048)</f>
        <v>Whipcord</v>
      </c>
    </row>
    <row r="34049" spans="1:3" x14ac:dyDescent="0.25">
      <c r="A34049">
        <f ca="1">RAND()</f>
        <v>0.33901892041435022</v>
      </c>
      <c r="B34049" t="s">
        <v>24189</v>
      </c>
      <c r="C34049" t="str">
        <f>PROPER(B34049)</f>
        <v>Historify</v>
      </c>
    </row>
    <row r="34050" spans="1:3" x14ac:dyDescent="0.25">
      <c r="A34050">
        <f ca="1">RAND()</f>
        <v>0.98083762332746538</v>
      </c>
      <c r="B34050" t="s">
        <v>53795</v>
      </c>
      <c r="C34050" t="str">
        <f>PROPER(B34050)</f>
        <v>Tilak</v>
      </c>
    </row>
    <row r="34051" spans="1:3" x14ac:dyDescent="0.25">
      <c r="A34051">
        <f ca="1">RAND()</f>
        <v>0.82874887975789491</v>
      </c>
      <c r="B34051" t="s">
        <v>32003</v>
      </c>
      <c r="C34051" t="str">
        <f>PROPER(B34051)</f>
        <v>Marginate</v>
      </c>
    </row>
    <row r="34052" spans="1:3" x14ac:dyDescent="0.25">
      <c r="A34052">
        <f ca="1">RAND()</f>
        <v>0.78682616807198924</v>
      </c>
      <c r="B34052" t="s">
        <v>25745</v>
      </c>
      <c r="C34052" t="str">
        <f>PROPER(B34052)</f>
        <v>Imparipinnate</v>
      </c>
    </row>
    <row r="34053" spans="1:3" x14ac:dyDescent="0.25">
      <c r="A34053">
        <f ca="1">RAND()</f>
        <v>0.70214062453104875</v>
      </c>
      <c r="B34053" t="s">
        <v>12167</v>
      </c>
      <c r="C34053" t="str">
        <f>PROPER(B34053)</f>
        <v>Crosstab</v>
      </c>
    </row>
    <row r="34054" spans="1:3" x14ac:dyDescent="0.25">
      <c r="A34054">
        <f ca="1">RAND()</f>
        <v>0.76190913817389294</v>
      </c>
      <c r="B34054" t="s">
        <v>48221</v>
      </c>
      <c r="C34054" t="str">
        <f>PROPER(B34054)</f>
        <v>Shinto</v>
      </c>
    </row>
    <row r="34055" spans="1:3" x14ac:dyDescent="0.25">
      <c r="A34055">
        <f ca="1">RAND()</f>
        <v>5.7240046138615996E-2</v>
      </c>
      <c r="B34055" t="s">
        <v>5835</v>
      </c>
      <c r="C34055" t="str">
        <f>PROPER(B34055)</f>
        <v>Blepharoplast</v>
      </c>
    </row>
    <row r="34056" spans="1:3" x14ac:dyDescent="0.25">
      <c r="A34056">
        <f ca="1">RAND()</f>
        <v>0.11376095247601115</v>
      </c>
      <c r="B34056" t="s">
        <v>35309</v>
      </c>
      <c r="C34056" t="str">
        <f>PROPER(B34056)</f>
        <v>Neglected</v>
      </c>
    </row>
    <row r="34057" spans="1:3" x14ac:dyDescent="0.25">
      <c r="A34057">
        <f ca="1">RAND()</f>
        <v>0.49015433240622919</v>
      </c>
      <c r="B34057" t="s">
        <v>50614</v>
      </c>
      <c r="C34057" t="str">
        <f>PROPER(B34057)</f>
        <v>Stepson</v>
      </c>
    </row>
    <row r="34058" spans="1:3" x14ac:dyDescent="0.25">
      <c r="A34058">
        <f ca="1">RAND()</f>
        <v>0.31934356560406107</v>
      </c>
      <c r="B34058" t="s">
        <v>16414</v>
      </c>
      <c r="C34058" t="str">
        <f>PROPER(B34058)</f>
        <v>Electrician</v>
      </c>
    </row>
    <row r="34059" spans="1:3" x14ac:dyDescent="0.25">
      <c r="A34059">
        <f ca="1">RAND()</f>
        <v>0.25174612972912813</v>
      </c>
      <c r="B34059" t="s">
        <v>28253</v>
      </c>
      <c r="C34059" t="str">
        <f>PROPER(B34059)</f>
        <v>Jut</v>
      </c>
    </row>
    <row r="34060" spans="1:3" x14ac:dyDescent="0.25">
      <c r="A34060">
        <f ca="1">RAND()</f>
        <v>0.94539543526948999</v>
      </c>
      <c r="B34060" t="s">
        <v>50344</v>
      </c>
      <c r="C34060" t="str">
        <f>PROPER(B34060)</f>
        <v>Squalor</v>
      </c>
    </row>
    <row r="34061" spans="1:3" x14ac:dyDescent="0.25">
      <c r="A34061">
        <f ca="1">RAND()</f>
        <v>0.93650444937650767</v>
      </c>
      <c r="B34061" t="s">
        <v>33759</v>
      </c>
      <c r="C34061" t="str">
        <f>PROPER(B34061)</f>
        <v>Mitreblock</v>
      </c>
    </row>
    <row r="34062" spans="1:3" x14ac:dyDescent="0.25">
      <c r="A34062">
        <f ca="1">RAND()</f>
        <v>0.35668213837606944</v>
      </c>
      <c r="B34062" t="s">
        <v>13702</v>
      </c>
      <c r="C34062" t="str">
        <f>PROPER(B34062)</f>
        <v>Dentinasal</v>
      </c>
    </row>
    <row r="34063" spans="1:3" x14ac:dyDescent="0.25">
      <c r="A34063">
        <f ca="1">RAND()</f>
        <v>0.23180537373325671</v>
      </c>
      <c r="B34063" t="s">
        <v>55456</v>
      </c>
      <c r="C34063" t="str">
        <f>PROPER(B34063)</f>
        <v>Uaw</v>
      </c>
    </row>
    <row r="34064" spans="1:3" x14ac:dyDescent="0.25">
      <c r="A34064">
        <f ca="1">RAND()</f>
        <v>0.97398805581233827</v>
      </c>
      <c r="B34064" t="s">
        <v>45986</v>
      </c>
      <c r="C34064" t="str">
        <f>PROPER(B34064)</f>
        <v>Rurally</v>
      </c>
    </row>
    <row r="34065" spans="1:3" x14ac:dyDescent="0.25">
      <c r="A34065">
        <f ca="1">RAND()</f>
        <v>9.4390462416163445E-2</v>
      </c>
      <c r="B34065" t="s">
        <v>39608</v>
      </c>
      <c r="C34065" t="str">
        <f>PROPER(B34065)</f>
        <v>Philologic</v>
      </c>
    </row>
    <row r="34066" spans="1:3" x14ac:dyDescent="0.25">
      <c r="A34066">
        <f ca="1">RAND()</f>
        <v>0.79133836687063763</v>
      </c>
      <c r="B34066" t="s">
        <v>36823</v>
      </c>
      <c r="C34066" t="str">
        <f>PROPER(B34066)</f>
        <v>Offtake</v>
      </c>
    </row>
    <row r="34067" spans="1:3" x14ac:dyDescent="0.25">
      <c r="A34067">
        <f ca="1">RAND()</f>
        <v>0.91807862750631475</v>
      </c>
      <c r="B34067" t="s">
        <v>8673</v>
      </c>
      <c r="C34067" t="str">
        <f>PROPER(B34067)</f>
        <v>Chaldea</v>
      </c>
    </row>
    <row r="34068" spans="1:3" x14ac:dyDescent="0.25">
      <c r="A34068">
        <f ca="1">RAND()</f>
        <v>0.43744127693093915</v>
      </c>
      <c r="B34068" t="s">
        <v>23696</v>
      </c>
      <c r="C34068" t="str">
        <f>PROPER(B34068)</f>
        <v>Hemorrhage</v>
      </c>
    </row>
    <row r="34069" spans="1:3" x14ac:dyDescent="0.25">
      <c r="A34069">
        <f ca="1">RAND()</f>
        <v>0.93678496878682471</v>
      </c>
      <c r="B34069" t="s">
        <v>41420</v>
      </c>
      <c r="C34069" t="str">
        <f>PROPER(B34069)</f>
        <v>Preconsonantal</v>
      </c>
    </row>
    <row r="34070" spans="1:3" x14ac:dyDescent="0.25">
      <c r="A34070">
        <f ca="1">RAND()</f>
        <v>0.56078620119782507</v>
      </c>
      <c r="B34070" t="s">
        <v>43438</v>
      </c>
      <c r="C34070" t="str">
        <f>PROPER(B34070)</f>
        <v>Rancho</v>
      </c>
    </row>
    <row r="34071" spans="1:3" x14ac:dyDescent="0.25">
      <c r="A34071">
        <f ca="1">RAND()</f>
        <v>0.97426908335804596</v>
      </c>
      <c r="B34071" t="s">
        <v>3955</v>
      </c>
      <c r="C34071" t="str">
        <f>PROPER(B34071)</f>
        <v>Aviatrix</v>
      </c>
    </row>
    <row r="34072" spans="1:3" x14ac:dyDescent="0.25">
      <c r="A34072">
        <f ca="1">RAND()</f>
        <v>2.0254645387550396E-2</v>
      </c>
      <c r="B34072" t="s">
        <v>18841</v>
      </c>
      <c r="C34072" t="str">
        <f>PROPER(B34072)</f>
        <v>Fatsoluble</v>
      </c>
    </row>
    <row r="34073" spans="1:3" x14ac:dyDescent="0.25">
      <c r="A34073">
        <f ca="1">RAND()</f>
        <v>0.35330388542296054</v>
      </c>
      <c r="B34073" t="s">
        <v>51966</v>
      </c>
      <c r="C34073" t="str">
        <f>PROPER(B34073)</f>
        <v>Swigger</v>
      </c>
    </row>
    <row r="34074" spans="1:3" x14ac:dyDescent="0.25">
      <c r="A34074">
        <f ca="1">RAND()</f>
        <v>0.65009391981470543</v>
      </c>
      <c r="B34074" t="s">
        <v>5150</v>
      </c>
      <c r="C34074" t="str">
        <f>PROPER(B34074)</f>
        <v>Benzoate</v>
      </c>
    </row>
    <row r="34075" spans="1:3" x14ac:dyDescent="0.25">
      <c r="A34075">
        <f ca="1">RAND()</f>
        <v>0.32784271529134479</v>
      </c>
      <c r="B34075" t="s">
        <v>9430</v>
      </c>
      <c r="C34075" t="str">
        <f>PROPER(B34075)</f>
        <v>Churning</v>
      </c>
    </row>
    <row r="34076" spans="1:3" x14ac:dyDescent="0.25">
      <c r="A34076">
        <f ca="1">RAND()</f>
        <v>0.65936873474079016</v>
      </c>
      <c r="B34076" t="s">
        <v>59859</v>
      </c>
      <c r="C34076" t="str">
        <f>PROPER(B34076)</f>
        <v>Zoetic</v>
      </c>
    </row>
    <row r="34077" spans="1:3" x14ac:dyDescent="0.25">
      <c r="A34077">
        <f ca="1">RAND()</f>
        <v>1.8450902342617592E-2</v>
      </c>
      <c r="B34077" t="s">
        <v>38011</v>
      </c>
      <c r="C34077" t="str">
        <f>PROPER(B34077)</f>
        <v>Paganise</v>
      </c>
    </row>
    <row r="34078" spans="1:3" x14ac:dyDescent="0.25">
      <c r="A34078">
        <f ca="1">RAND()</f>
        <v>0.15841332819972409</v>
      </c>
      <c r="B34078" t="s">
        <v>49952</v>
      </c>
      <c r="C34078" t="str">
        <f>PROPER(B34078)</f>
        <v>Speechifier</v>
      </c>
    </row>
    <row r="34079" spans="1:3" x14ac:dyDescent="0.25">
      <c r="A34079">
        <f ca="1">RAND()</f>
        <v>0.42138524289553059</v>
      </c>
      <c r="B34079" t="s">
        <v>55372</v>
      </c>
      <c r="C34079" t="str">
        <f>PROPER(B34079)</f>
        <v>Tycho</v>
      </c>
    </row>
    <row r="34080" spans="1:3" x14ac:dyDescent="0.25">
      <c r="A34080">
        <f ca="1">RAND()</f>
        <v>0.49049504738749394</v>
      </c>
      <c r="B34080" t="s">
        <v>52099</v>
      </c>
      <c r="C34080" t="str">
        <f>PROPER(B34080)</f>
        <v>Synarthrodial</v>
      </c>
    </row>
    <row r="34081" spans="1:3" x14ac:dyDescent="0.25">
      <c r="A34081">
        <f ca="1">RAND()</f>
        <v>7.5382324061941341E-2</v>
      </c>
      <c r="B34081" t="s">
        <v>9423</v>
      </c>
      <c r="C34081" t="str">
        <f>PROPER(B34081)</f>
        <v>Churchwarden</v>
      </c>
    </row>
    <row r="34082" spans="1:3" x14ac:dyDescent="0.25">
      <c r="A34082">
        <f ca="1">RAND()</f>
        <v>0.50882734011709174</v>
      </c>
      <c r="B34082" t="s">
        <v>3258</v>
      </c>
      <c r="C34082" t="str">
        <f>PROPER(B34082)</f>
        <v>Asia</v>
      </c>
    </row>
    <row r="34083" spans="1:3" x14ac:dyDescent="0.25">
      <c r="A34083">
        <f ca="1">RAND()</f>
        <v>0.28995545269987255</v>
      </c>
      <c r="B34083" t="s">
        <v>34083</v>
      </c>
      <c r="C34083" t="str">
        <f>PROPER(B34083)</f>
        <v>Monolingual</v>
      </c>
    </row>
    <row r="34084" spans="1:3" x14ac:dyDescent="0.25">
      <c r="A34084">
        <f ca="1">RAND()</f>
        <v>0.66384894988733545</v>
      </c>
      <c r="B34084" t="s">
        <v>49821</v>
      </c>
      <c r="C34084" t="str">
        <f>PROPER(B34084)</f>
        <v>Spagyric</v>
      </c>
    </row>
    <row r="34085" spans="1:3" x14ac:dyDescent="0.25">
      <c r="A34085">
        <f ca="1">RAND()</f>
        <v>0.92451677278605171</v>
      </c>
      <c r="B34085" t="s">
        <v>53910</v>
      </c>
      <c r="C34085" t="str">
        <f>PROPER(B34085)</f>
        <v>Tito</v>
      </c>
    </row>
    <row r="34086" spans="1:3" x14ac:dyDescent="0.25">
      <c r="A34086">
        <f ca="1">RAND()</f>
        <v>0.14776992603971817</v>
      </c>
      <c r="B34086" t="s">
        <v>28049</v>
      </c>
      <c r="C34086" t="str">
        <f>PROPER(B34086)</f>
        <v>Joneses</v>
      </c>
    </row>
    <row r="34087" spans="1:3" x14ac:dyDescent="0.25">
      <c r="A34087">
        <f ca="1">RAND()</f>
        <v>0.22496934577217864</v>
      </c>
      <c r="B34087" t="s">
        <v>50291</v>
      </c>
      <c r="C34087" t="str">
        <f>PROPER(B34087)</f>
        <v>Springe</v>
      </c>
    </row>
    <row r="34088" spans="1:3" x14ac:dyDescent="0.25">
      <c r="A34088">
        <f ca="1">RAND()</f>
        <v>0.44292103962539109</v>
      </c>
      <c r="B34088" t="s">
        <v>38625</v>
      </c>
      <c r="C34088" t="str">
        <f>PROPER(B34088)</f>
        <v>Pastern</v>
      </c>
    </row>
    <row r="34089" spans="1:3" x14ac:dyDescent="0.25">
      <c r="A34089">
        <f ca="1">RAND()</f>
        <v>0.51693617001372283</v>
      </c>
      <c r="B34089" t="s">
        <v>14799</v>
      </c>
      <c r="C34089" t="str">
        <f>PROPER(B34089)</f>
        <v>Disfavor</v>
      </c>
    </row>
    <row r="34090" spans="1:3" x14ac:dyDescent="0.25">
      <c r="A34090">
        <f ca="1">RAND()</f>
        <v>0.36386832326800933</v>
      </c>
      <c r="B34090" t="s">
        <v>33231</v>
      </c>
      <c r="C34090" t="str">
        <f>PROPER(B34090)</f>
        <v>Microtektite</v>
      </c>
    </row>
    <row r="34091" spans="1:3" x14ac:dyDescent="0.25">
      <c r="A34091">
        <f ca="1">RAND()</f>
        <v>0.97524759145545981</v>
      </c>
      <c r="B34091" t="s">
        <v>55029</v>
      </c>
      <c r="C34091" t="str">
        <f>PROPER(B34091)</f>
        <v>Trunkless</v>
      </c>
    </row>
    <row r="34092" spans="1:3" x14ac:dyDescent="0.25">
      <c r="A34092">
        <f ca="1">RAND()</f>
        <v>0.60526593464392875</v>
      </c>
      <c r="B34092" t="s">
        <v>37679</v>
      </c>
      <c r="C34092" t="str">
        <f>PROPER(B34092)</f>
        <v>Overexploitation</v>
      </c>
    </row>
    <row r="34093" spans="1:3" x14ac:dyDescent="0.25">
      <c r="A34093">
        <f ca="1">RAND()</f>
        <v>0.58760630991465623</v>
      </c>
      <c r="B34093" t="s">
        <v>18508</v>
      </c>
      <c r="C34093" t="str">
        <f>PROPER(B34093)</f>
        <v>Extremity</v>
      </c>
    </row>
    <row r="34094" spans="1:3" x14ac:dyDescent="0.25">
      <c r="A34094">
        <f ca="1">RAND()</f>
        <v>0.99738267262289027</v>
      </c>
      <c r="B34094" t="s">
        <v>15447</v>
      </c>
      <c r="C34094" t="str">
        <f>PROPER(B34094)</f>
        <v>Doukhobors</v>
      </c>
    </row>
    <row r="34095" spans="1:3" x14ac:dyDescent="0.25">
      <c r="A34095">
        <f ca="1">RAND()</f>
        <v>0.8762777558435465</v>
      </c>
      <c r="B34095" t="s">
        <v>38735</v>
      </c>
      <c r="C34095" t="str">
        <f>PROPER(B34095)</f>
        <v>Patulous</v>
      </c>
    </row>
    <row r="34096" spans="1:3" x14ac:dyDescent="0.25">
      <c r="A34096">
        <f ca="1">RAND()</f>
        <v>0.17318485720209753</v>
      </c>
      <c r="B34096" t="s">
        <v>39146</v>
      </c>
      <c r="C34096" t="str">
        <f>PROPER(B34096)</f>
        <v>Perdu</v>
      </c>
    </row>
    <row r="34097" spans="1:3" x14ac:dyDescent="0.25">
      <c r="A34097">
        <f ca="1">RAND()</f>
        <v>0.18198165463783</v>
      </c>
      <c r="B34097" t="s">
        <v>43996</v>
      </c>
      <c r="C34097" t="str">
        <f>PROPER(B34097)</f>
        <v>Rediffusion</v>
      </c>
    </row>
    <row r="34098" spans="1:3" x14ac:dyDescent="0.25">
      <c r="A34098">
        <f ca="1">RAND()</f>
        <v>0.2942537580477449</v>
      </c>
      <c r="B34098" t="s">
        <v>43450</v>
      </c>
      <c r="C34098" t="str">
        <f>PROPER(B34098)</f>
        <v>Rang</v>
      </c>
    </row>
    <row r="34099" spans="1:3" x14ac:dyDescent="0.25">
      <c r="A34099">
        <f ca="1">RAND()</f>
        <v>0.68132986181378019</v>
      </c>
      <c r="B34099" t="s">
        <v>21200</v>
      </c>
      <c r="C34099" t="str">
        <f>PROPER(B34099)</f>
        <v>Gavial</v>
      </c>
    </row>
    <row r="34100" spans="1:3" x14ac:dyDescent="0.25">
      <c r="A34100">
        <f ca="1">RAND()</f>
        <v>0.83706575499777247</v>
      </c>
      <c r="B34100" t="s">
        <v>56954</v>
      </c>
      <c r="C34100" t="str">
        <f>PROPER(B34100)</f>
        <v>Usar</v>
      </c>
    </row>
    <row r="34101" spans="1:3" x14ac:dyDescent="0.25">
      <c r="A34101">
        <f ca="1">RAND()</f>
        <v>0.70881393117356351</v>
      </c>
      <c r="B34101" t="s">
        <v>52458</v>
      </c>
      <c r="C34101" t="str">
        <f>PROPER(B34101)</f>
        <v>Tang</v>
      </c>
    </row>
    <row r="34102" spans="1:3" x14ac:dyDescent="0.25">
      <c r="A34102">
        <f ca="1">RAND()</f>
        <v>0.174830769362609</v>
      </c>
      <c r="B34102" t="s">
        <v>45883</v>
      </c>
      <c r="C34102" t="str">
        <f>PROPER(B34102)</f>
        <v>Rudish</v>
      </c>
    </row>
    <row r="34103" spans="1:3" x14ac:dyDescent="0.25">
      <c r="A34103">
        <f ca="1">RAND()</f>
        <v>0.24914753466049977</v>
      </c>
      <c r="B34103" t="s">
        <v>19542</v>
      </c>
      <c r="C34103" t="str">
        <f>PROPER(B34103)</f>
        <v>Flagellum</v>
      </c>
    </row>
    <row r="34104" spans="1:3" x14ac:dyDescent="0.25">
      <c r="A34104">
        <f ca="1">RAND()</f>
        <v>0.70717489738930916</v>
      </c>
      <c r="B34104" t="s">
        <v>13305</v>
      </c>
      <c r="C34104" t="str">
        <f>PROPER(B34104)</f>
        <v>Deemphasis</v>
      </c>
    </row>
    <row r="34105" spans="1:3" x14ac:dyDescent="0.25">
      <c r="A34105">
        <f ca="1">RAND()</f>
        <v>5.5242547982525037E-2</v>
      </c>
      <c r="B34105" t="s">
        <v>7340</v>
      </c>
      <c r="C34105" t="str">
        <f>PROPER(B34105)</f>
        <v>Calamary</v>
      </c>
    </row>
    <row r="34106" spans="1:3" x14ac:dyDescent="0.25">
      <c r="A34106">
        <f ca="1">RAND()</f>
        <v>0.23025315775000554</v>
      </c>
      <c r="B34106" t="s">
        <v>30916</v>
      </c>
      <c r="C34106" t="str">
        <f>PROPER(B34106)</f>
        <v>Lone</v>
      </c>
    </row>
    <row r="34107" spans="1:3" x14ac:dyDescent="0.25">
      <c r="A34107">
        <f ca="1">RAND()</f>
        <v>0.20792633061833243</v>
      </c>
      <c r="B34107" t="s">
        <v>17037</v>
      </c>
      <c r="C34107" t="str">
        <f>PROPER(B34107)</f>
        <v>Eniac</v>
      </c>
    </row>
    <row r="34108" spans="1:3" x14ac:dyDescent="0.25">
      <c r="A34108">
        <f ca="1">RAND()</f>
        <v>0.28960651935549719</v>
      </c>
      <c r="B34108" t="s">
        <v>27533</v>
      </c>
      <c r="C34108" t="str">
        <f>PROPER(B34108)</f>
        <v>Isomorphic</v>
      </c>
    </row>
    <row r="34109" spans="1:3" x14ac:dyDescent="0.25">
      <c r="A34109">
        <f ca="1">RAND()</f>
        <v>7.0624025166604598E-2</v>
      </c>
      <c r="B34109" t="s">
        <v>31095</v>
      </c>
      <c r="C34109" t="str">
        <f>PROPER(B34109)</f>
        <v>Ltjg</v>
      </c>
    </row>
    <row r="34110" spans="1:3" x14ac:dyDescent="0.25">
      <c r="A34110">
        <f ca="1">RAND()</f>
        <v>0.40583685162939354</v>
      </c>
      <c r="B34110" t="s">
        <v>3833</v>
      </c>
      <c r="C34110" t="str">
        <f>PROPER(B34110)</f>
        <v>Autofocus</v>
      </c>
    </row>
    <row r="34111" spans="1:3" x14ac:dyDescent="0.25">
      <c r="A34111">
        <f ca="1">RAND()</f>
        <v>0.85237043925176026</v>
      </c>
      <c r="B34111" t="s">
        <v>45921</v>
      </c>
      <c r="C34111" t="str">
        <f>PROPER(B34111)</f>
        <v>Ruling</v>
      </c>
    </row>
    <row r="34112" spans="1:3" x14ac:dyDescent="0.25">
      <c r="A34112">
        <f ca="1">RAND()</f>
        <v>0.83796930770484579</v>
      </c>
      <c r="B34112" t="s">
        <v>57164</v>
      </c>
      <c r="C34112" t="str">
        <f>PROPER(B34112)</f>
        <v>Vapid</v>
      </c>
    </row>
    <row r="34113" spans="1:3" x14ac:dyDescent="0.25">
      <c r="A34113">
        <f ca="1">RAND()</f>
        <v>0.22218286349115635</v>
      </c>
      <c r="B34113" t="s">
        <v>19929</v>
      </c>
      <c r="C34113" t="str">
        <f>PROPER(B34113)</f>
        <v>Folderol</v>
      </c>
    </row>
    <row r="34114" spans="1:3" x14ac:dyDescent="0.25">
      <c r="A34114">
        <f ca="1">RAND()</f>
        <v>0.71414501295147981</v>
      </c>
      <c r="B34114" t="s">
        <v>52408</v>
      </c>
      <c r="C34114" t="str">
        <f>PROPER(B34114)</f>
        <v>Talweg</v>
      </c>
    </row>
    <row r="34115" spans="1:3" x14ac:dyDescent="0.25">
      <c r="A34115">
        <f ca="1">RAND()</f>
        <v>0.96656334787698261</v>
      </c>
      <c r="B34115" t="s">
        <v>28225</v>
      </c>
      <c r="C34115" t="str">
        <f>PROPER(B34115)</f>
        <v>Jurimetricist</v>
      </c>
    </row>
    <row r="34116" spans="1:3" x14ac:dyDescent="0.25">
      <c r="A34116">
        <f ca="1">RAND()</f>
        <v>0.62295826458296066</v>
      </c>
      <c r="B34116" t="s">
        <v>141</v>
      </c>
      <c r="C34116" t="str">
        <f>PROPER(B34116)</f>
        <v>Academician</v>
      </c>
    </row>
    <row r="34117" spans="1:3" x14ac:dyDescent="0.25">
      <c r="A34117">
        <f ca="1">RAND()</f>
        <v>0.19869111309390741</v>
      </c>
      <c r="B34117" t="s">
        <v>28140</v>
      </c>
      <c r="C34117" t="str">
        <f>PROPER(B34117)</f>
        <v>Judean</v>
      </c>
    </row>
    <row r="34118" spans="1:3" x14ac:dyDescent="0.25">
      <c r="A34118">
        <f ca="1">RAND()</f>
        <v>0.12740441131623015</v>
      </c>
      <c r="B34118" t="s">
        <v>21568</v>
      </c>
      <c r="C34118" t="str">
        <f>PROPER(B34118)</f>
        <v>Gibberellin</v>
      </c>
    </row>
    <row r="34119" spans="1:3" x14ac:dyDescent="0.25">
      <c r="A34119">
        <f ca="1">RAND()</f>
        <v>2.1987436861330978E-2</v>
      </c>
      <c r="B34119" t="s">
        <v>917</v>
      </c>
      <c r="C34119" t="str">
        <f>PROPER(B34119)</f>
        <v>Aftersound</v>
      </c>
    </row>
    <row r="34120" spans="1:3" x14ac:dyDescent="0.25">
      <c r="A34120">
        <f ca="1">RAND()</f>
        <v>0.92885950836788023</v>
      </c>
      <c r="B34120" t="s">
        <v>908</v>
      </c>
      <c r="C34120" t="str">
        <f>PROPER(B34120)</f>
        <v>Afterlight</v>
      </c>
    </row>
    <row r="34121" spans="1:3" x14ac:dyDescent="0.25">
      <c r="A34121">
        <f ca="1">RAND()</f>
        <v>0.79742557515222345</v>
      </c>
      <c r="B34121" t="s">
        <v>35157</v>
      </c>
      <c r="C34121" t="str">
        <f>PROPER(B34121)</f>
        <v>Navajo</v>
      </c>
    </row>
    <row r="34122" spans="1:3" x14ac:dyDescent="0.25">
      <c r="A34122">
        <f ca="1">RAND()</f>
        <v>0.56210900488752302</v>
      </c>
      <c r="B34122" t="s">
        <v>37435</v>
      </c>
      <c r="C34122" t="str">
        <f>PROPER(B34122)</f>
        <v>Otologist</v>
      </c>
    </row>
    <row r="34123" spans="1:3" x14ac:dyDescent="0.25">
      <c r="A34123">
        <f ca="1">RAND()</f>
        <v>0.70847862979952236</v>
      </c>
      <c r="B34123" t="s">
        <v>34736</v>
      </c>
      <c r="C34123" t="str">
        <f>PROPER(B34123)</f>
        <v>Musicianship</v>
      </c>
    </row>
    <row r="34124" spans="1:3" x14ac:dyDescent="0.25">
      <c r="A34124">
        <f ca="1">RAND()</f>
        <v>0.79021165499825774</v>
      </c>
      <c r="B34124" t="s">
        <v>47884</v>
      </c>
      <c r="C34124" t="str">
        <f>PROPER(B34124)</f>
        <v>Severe</v>
      </c>
    </row>
    <row r="34125" spans="1:3" x14ac:dyDescent="0.25">
      <c r="A34125">
        <f ca="1">RAND()</f>
        <v>0.40176447388569447</v>
      </c>
      <c r="B34125" t="s">
        <v>54845</v>
      </c>
      <c r="C34125" t="str">
        <f>PROPER(B34125)</f>
        <v>Triphenylmethyl</v>
      </c>
    </row>
    <row r="34126" spans="1:3" x14ac:dyDescent="0.25">
      <c r="A34126">
        <f ca="1">RAND()</f>
        <v>4.0735390369229796E-3</v>
      </c>
      <c r="B34126" t="s">
        <v>50713</v>
      </c>
      <c r="C34126" t="str">
        <f>PROPER(B34126)</f>
        <v>Stolidly</v>
      </c>
    </row>
    <row r="34127" spans="1:3" x14ac:dyDescent="0.25">
      <c r="A34127">
        <f ca="1">RAND()</f>
        <v>0.97640713228439913</v>
      </c>
      <c r="B34127" t="s">
        <v>33883</v>
      </c>
      <c r="C34127" t="str">
        <f>PROPER(B34127)</f>
        <v>Moil</v>
      </c>
    </row>
    <row r="34128" spans="1:3" x14ac:dyDescent="0.25">
      <c r="A34128">
        <f ca="1">RAND()</f>
        <v>0.29041586669073416</v>
      </c>
      <c r="B34128" t="s">
        <v>25828</v>
      </c>
      <c r="C34128" t="str">
        <f>PROPER(B34128)</f>
        <v>Impeyan</v>
      </c>
    </row>
    <row r="34129" spans="1:3" x14ac:dyDescent="0.25">
      <c r="A34129">
        <f ca="1">RAND()</f>
        <v>0.64044748366646365</v>
      </c>
      <c r="B34129" t="s">
        <v>52011</v>
      </c>
      <c r="C34129" t="str">
        <f>PROPER(B34129)</f>
        <v>Swordstick</v>
      </c>
    </row>
    <row r="34130" spans="1:3" x14ac:dyDescent="0.25">
      <c r="A34130">
        <f ca="1">RAND()</f>
        <v>8.4009838583196661E-2</v>
      </c>
      <c r="B34130" t="s">
        <v>6949</v>
      </c>
      <c r="C34130" t="str">
        <f>PROPER(B34130)</f>
        <v>Bullwork</v>
      </c>
    </row>
    <row r="34131" spans="1:3" x14ac:dyDescent="0.25">
      <c r="A34131">
        <f ca="1">RAND()</f>
        <v>0.90360456703209513</v>
      </c>
      <c r="B34131" t="s">
        <v>22155</v>
      </c>
      <c r="C34131" t="str">
        <f>PROPER(B34131)</f>
        <v>Graffito</v>
      </c>
    </row>
    <row r="34132" spans="1:3" x14ac:dyDescent="0.25">
      <c r="A34132">
        <f ca="1">RAND()</f>
        <v>0.80967744566370592</v>
      </c>
      <c r="B34132" t="s">
        <v>37374</v>
      </c>
      <c r="C34132" t="str">
        <f>PROPER(B34132)</f>
        <v>Ostensible</v>
      </c>
    </row>
    <row r="34133" spans="1:3" x14ac:dyDescent="0.25">
      <c r="A34133">
        <f ca="1">RAND()</f>
        <v>0.25417871693693805</v>
      </c>
      <c r="B34133" t="s">
        <v>52016</v>
      </c>
      <c r="C34133" t="str">
        <f>PROPER(B34133)</f>
        <v>Sybarite</v>
      </c>
    </row>
    <row r="34134" spans="1:3" x14ac:dyDescent="0.25">
      <c r="A34134">
        <f ca="1">RAND()</f>
        <v>0.94566002930765269</v>
      </c>
      <c r="B34134" t="s">
        <v>17451</v>
      </c>
      <c r="C34134" t="str">
        <f>PROPER(B34134)</f>
        <v>Equalization</v>
      </c>
    </row>
    <row r="34135" spans="1:3" x14ac:dyDescent="0.25">
      <c r="A34135">
        <f ca="1">RAND()</f>
        <v>0.77965256242670722</v>
      </c>
      <c r="B34135" t="s">
        <v>36624</v>
      </c>
      <c r="C34135" t="str">
        <f>PROPER(B34135)</f>
        <v>Obturator</v>
      </c>
    </row>
    <row r="34136" spans="1:3" x14ac:dyDescent="0.25">
      <c r="A34136">
        <f ca="1">RAND()</f>
        <v>0.75429549602330326</v>
      </c>
      <c r="B34136" t="s">
        <v>32740</v>
      </c>
      <c r="C34136" t="str">
        <f>PROPER(B34136)</f>
        <v>Merchandizer</v>
      </c>
    </row>
    <row r="34137" spans="1:3" x14ac:dyDescent="0.25">
      <c r="A34137">
        <f ca="1">RAND()</f>
        <v>0.61767836852769631</v>
      </c>
      <c r="B34137" t="s">
        <v>17629</v>
      </c>
      <c r="C34137" t="str">
        <f>PROPER(B34137)</f>
        <v>Escallop</v>
      </c>
    </row>
    <row r="34138" spans="1:3" x14ac:dyDescent="0.25">
      <c r="A34138">
        <f ca="1">RAND()</f>
        <v>0.19335734196345777</v>
      </c>
      <c r="B34138" t="s">
        <v>53964</v>
      </c>
      <c r="C34138" t="str">
        <f>PROPER(B34138)</f>
        <v>Toehold</v>
      </c>
    </row>
    <row r="34139" spans="1:3" x14ac:dyDescent="0.25">
      <c r="A34139">
        <f ca="1">RAND()</f>
        <v>0.58395408209079491</v>
      </c>
      <c r="B34139" t="s">
        <v>2708</v>
      </c>
      <c r="C34139" t="str">
        <f>PROPER(B34139)</f>
        <v>Appertaining</v>
      </c>
    </row>
    <row r="34140" spans="1:3" x14ac:dyDescent="0.25">
      <c r="A34140">
        <f ca="1">RAND()</f>
        <v>0.80175191951243618</v>
      </c>
      <c r="B34140" t="s">
        <v>56039</v>
      </c>
      <c r="C34140" t="str">
        <f>PROPER(B34140)</f>
        <v>Uneaqualed</v>
      </c>
    </row>
    <row r="34141" spans="1:3" x14ac:dyDescent="0.25">
      <c r="A34141">
        <f ca="1">RAND()</f>
        <v>0.56918415782658416</v>
      </c>
      <c r="B34141" t="s">
        <v>42039</v>
      </c>
      <c r="C34141" t="str">
        <f>PROPER(B34141)</f>
        <v>Promptness</v>
      </c>
    </row>
    <row r="34142" spans="1:3" x14ac:dyDescent="0.25">
      <c r="A34142">
        <f ca="1">RAND()</f>
        <v>0.13018555126330522</v>
      </c>
      <c r="B34142" t="s">
        <v>48367</v>
      </c>
      <c r="C34142" t="str">
        <f>PROPER(B34142)</f>
        <v>Showroom</v>
      </c>
    </row>
    <row r="34143" spans="1:3" x14ac:dyDescent="0.25">
      <c r="A34143">
        <f ca="1">RAND()</f>
        <v>0.32531636820231713</v>
      </c>
      <c r="B34143" t="s">
        <v>34220</v>
      </c>
      <c r="C34143" t="str">
        <f>PROPER(B34143)</f>
        <v>Mooring</v>
      </c>
    </row>
    <row r="34144" spans="1:3" x14ac:dyDescent="0.25">
      <c r="A34144">
        <f ca="1">RAND()</f>
        <v>0.56979564744771249</v>
      </c>
      <c r="B34144" t="s">
        <v>38361</v>
      </c>
      <c r="C34144" t="str">
        <f>PROPER(B34144)</f>
        <v>Paralepsis</v>
      </c>
    </row>
    <row r="34145" spans="1:3" x14ac:dyDescent="0.25">
      <c r="A34145">
        <f ca="1">RAND()</f>
        <v>0.37660983082676402</v>
      </c>
      <c r="B34145" t="s">
        <v>58755</v>
      </c>
      <c r="C34145" t="str">
        <f>PROPER(B34145)</f>
        <v>Whorl</v>
      </c>
    </row>
    <row r="34146" spans="1:3" x14ac:dyDescent="0.25">
      <c r="A34146">
        <f ca="1">RAND()</f>
        <v>0.47867475502092816</v>
      </c>
      <c r="B34146" t="s">
        <v>36644</v>
      </c>
      <c r="C34146" t="str">
        <f>PROPER(B34146)</f>
        <v>Occupant</v>
      </c>
    </row>
    <row r="34147" spans="1:3" x14ac:dyDescent="0.25">
      <c r="A34147">
        <f ca="1">RAND()</f>
        <v>0.43811284011981821</v>
      </c>
      <c r="B34147" t="s">
        <v>16511</v>
      </c>
      <c r="C34147" t="str">
        <f>PROPER(B34147)</f>
        <v>Eleventh</v>
      </c>
    </row>
    <row r="34148" spans="1:3" x14ac:dyDescent="0.25">
      <c r="A34148">
        <f ca="1">RAND()</f>
        <v>0.40652758764539632</v>
      </c>
      <c r="B34148" t="s">
        <v>9970</v>
      </c>
      <c r="C34148" t="str">
        <f>PROPER(B34148)</f>
        <v>Cluw</v>
      </c>
    </row>
    <row r="34149" spans="1:3" x14ac:dyDescent="0.25">
      <c r="A34149">
        <f ca="1">RAND()</f>
        <v>0.41503700665548182</v>
      </c>
      <c r="B34149" t="s">
        <v>30479</v>
      </c>
      <c r="C34149" t="str">
        <f>PROPER(B34149)</f>
        <v>Limestone</v>
      </c>
    </row>
    <row r="34150" spans="1:3" x14ac:dyDescent="0.25">
      <c r="A34150">
        <f ca="1">RAND()</f>
        <v>0.52302210356033429</v>
      </c>
      <c r="B34150" t="s">
        <v>13781</v>
      </c>
      <c r="C34150" t="str">
        <f>PROPER(B34150)</f>
        <v>Depositary</v>
      </c>
    </row>
    <row r="34151" spans="1:3" x14ac:dyDescent="0.25">
      <c r="A34151">
        <f ca="1">RAND()</f>
        <v>0.53432666135205387</v>
      </c>
      <c r="B34151" t="s">
        <v>45322</v>
      </c>
      <c r="C34151" t="str">
        <f>PROPER(B34151)</f>
        <v>Rinded</v>
      </c>
    </row>
    <row r="34152" spans="1:3" x14ac:dyDescent="0.25">
      <c r="A34152">
        <f ca="1">RAND()</f>
        <v>0.53423798744225848</v>
      </c>
      <c r="B34152" t="s">
        <v>3048</v>
      </c>
      <c r="C34152" t="str">
        <f>PROPER(B34152)</f>
        <v>Armoire</v>
      </c>
    </row>
    <row r="34153" spans="1:3" x14ac:dyDescent="0.25">
      <c r="A34153">
        <f ca="1">RAND()</f>
        <v>0.76516275198887562</v>
      </c>
      <c r="B34153" t="s">
        <v>7161</v>
      </c>
      <c r="C34153" t="str">
        <f>PROPER(B34153)</f>
        <v>Byproduct</v>
      </c>
    </row>
    <row r="34154" spans="1:3" x14ac:dyDescent="0.25">
      <c r="A34154">
        <f ca="1">RAND()</f>
        <v>0.10977963806041879</v>
      </c>
      <c r="B34154" t="s">
        <v>1364</v>
      </c>
      <c r="C34154" t="str">
        <f>PROPER(B34154)</f>
        <v>Aliphatic</v>
      </c>
    </row>
    <row r="34155" spans="1:3" x14ac:dyDescent="0.25">
      <c r="A34155">
        <f ca="1">RAND()</f>
        <v>0.79581276679423862</v>
      </c>
      <c r="B34155" t="s">
        <v>35806</v>
      </c>
      <c r="C34155" t="str">
        <f>PROPER(B34155)</f>
        <v>Nitrosodimethylamine</v>
      </c>
    </row>
    <row r="34156" spans="1:3" x14ac:dyDescent="0.25">
      <c r="A34156">
        <f ca="1">RAND()</f>
        <v>0.56223177641270206</v>
      </c>
      <c r="B34156" t="s">
        <v>19274</v>
      </c>
      <c r="C34156" t="str">
        <f>PROPER(B34156)</f>
        <v>Figeater</v>
      </c>
    </row>
    <row r="34157" spans="1:3" x14ac:dyDescent="0.25">
      <c r="A34157">
        <f ca="1">RAND()</f>
        <v>0.35056381861047015</v>
      </c>
      <c r="B34157" t="s">
        <v>39688</v>
      </c>
      <c r="C34157" t="str">
        <f>PROPER(B34157)</f>
        <v>Phony</v>
      </c>
    </row>
    <row r="34158" spans="1:3" x14ac:dyDescent="0.25">
      <c r="A34158">
        <f ca="1">RAND()</f>
        <v>0.44060084640171882</v>
      </c>
      <c r="B34158" t="s">
        <v>17392</v>
      </c>
      <c r="C34158" t="str">
        <f>PROPER(B34158)</f>
        <v>Epistaxis</v>
      </c>
    </row>
    <row r="34159" spans="1:3" x14ac:dyDescent="0.25">
      <c r="A34159">
        <f ca="1">RAND()</f>
        <v>0.84828515195424981</v>
      </c>
      <c r="B34159" t="s">
        <v>21691</v>
      </c>
      <c r="C34159" t="str">
        <f>PROPER(B34159)</f>
        <v>Giving</v>
      </c>
    </row>
    <row r="34160" spans="1:3" x14ac:dyDescent="0.25">
      <c r="A34160">
        <f ca="1">RAND()</f>
        <v>0.9476211266400375</v>
      </c>
      <c r="B34160" t="s">
        <v>43484</v>
      </c>
      <c r="C34160" t="str">
        <f>PROPER(B34160)</f>
        <v>Rapper</v>
      </c>
    </row>
    <row r="34161" spans="1:3" x14ac:dyDescent="0.25">
      <c r="A34161">
        <f ca="1">RAND()</f>
        <v>0.61327290789750788</v>
      </c>
      <c r="B34161" t="s">
        <v>19599</v>
      </c>
      <c r="C34161" t="str">
        <f>PROPER(B34161)</f>
        <v>Flatterer</v>
      </c>
    </row>
    <row r="34162" spans="1:3" x14ac:dyDescent="0.25">
      <c r="A34162">
        <f ca="1">RAND()</f>
        <v>0.97769506601853717</v>
      </c>
      <c r="B34162" t="s">
        <v>8223</v>
      </c>
      <c r="C34162" t="str">
        <f>PROPER(B34162)</f>
        <v>Catboat</v>
      </c>
    </row>
    <row r="34163" spans="1:3" x14ac:dyDescent="0.25">
      <c r="A34163">
        <f ca="1">RAND()</f>
        <v>0.64669049899990605</v>
      </c>
      <c r="B34163" t="s">
        <v>3198</v>
      </c>
      <c r="C34163" t="str">
        <f>PROPER(B34163)</f>
        <v>Asc</v>
      </c>
    </row>
    <row r="34164" spans="1:3" x14ac:dyDescent="0.25">
      <c r="A34164">
        <f ca="1">RAND()</f>
        <v>0.66647895457930473</v>
      </c>
      <c r="B34164" t="s">
        <v>59147</v>
      </c>
      <c r="C34164" t="str">
        <f>PROPER(B34164)</f>
        <v>Wordbook</v>
      </c>
    </row>
    <row r="34165" spans="1:3" x14ac:dyDescent="0.25">
      <c r="A34165">
        <f ca="1">RAND()</f>
        <v>0.91646531759871053</v>
      </c>
      <c r="B34165" t="s">
        <v>29879</v>
      </c>
      <c r="C34165" t="str">
        <f>PROPER(B34165)</f>
        <v>Layabout</v>
      </c>
    </row>
    <row r="34166" spans="1:3" x14ac:dyDescent="0.25">
      <c r="A34166">
        <f ca="1">RAND()</f>
        <v>0.88051009692176574</v>
      </c>
      <c r="B34166" t="s">
        <v>15020</v>
      </c>
      <c r="C34166" t="str">
        <f>PROPER(B34166)</f>
        <v>Dissyllable</v>
      </c>
    </row>
    <row r="34167" spans="1:3" x14ac:dyDescent="0.25">
      <c r="A34167">
        <f ca="1">RAND()</f>
        <v>0.69781508310894158</v>
      </c>
      <c r="B34167" t="s">
        <v>54270</v>
      </c>
      <c r="C34167" t="str">
        <f>PROPER(B34167)</f>
        <v>Townsfolk</v>
      </c>
    </row>
    <row r="34168" spans="1:3" x14ac:dyDescent="0.25">
      <c r="A34168">
        <f ca="1">RAND()</f>
        <v>0.70148378658007249</v>
      </c>
      <c r="B34168" t="s">
        <v>15940</v>
      </c>
      <c r="C34168" t="str">
        <f>PROPER(B34168)</f>
        <v>Dyscrasia</v>
      </c>
    </row>
    <row r="34169" spans="1:3" x14ac:dyDescent="0.25">
      <c r="A34169">
        <f ca="1">RAND()</f>
        <v>5.858085134397506E-2</v>
      </c>
      <c r="B34169" t="s">
        <v>26979</v>
      </c>
      <c r="C34169" t="str">
        <f>PROPER(B34169)</f>
        <v>Intermediately</v>
      </c>
    </row>
    <row r="34170" spans="1:3" x14ac:dyDescent="0.25">
      <c r="A34170">
        <f ca="1">RAND()</f>
        <v>0.64028780966163523</v>
      </c>
      <c r="B34170" t="s">
        <v>18995</v>
      </c>
      <c r="C34170" t="str">
        <f>PROPER(B34170)</f>
        <v>Fellowship</v>
      </c>
    </row>
    <row r="34171" spans="1:3" x14ac:dyDescent="0.25">
      <c r="A34171">
        <f ca="1">RAND()</f>
        <v>0.47335347778745529</v>
      </c>
      <c r="B34171" t="s">
        <v>44214</v>
      </c>
      <c r="C34171" t="str">
        <f>PROPER(B34171)</f>
        <v>Registral</v>
      </c>
    </row>
    <row r="34172" spans="1:3" x14ac:dyDescent="0.25">
      <c r="A34172">
        <f ca="1">RAND()</f>
        <v>0.85873862711708437</v>
      </c>
      <c r="B34172" t="s">
        <v>50669</v>
      </c>
      <c r="C34172" t="str">
        <f>PROPER(B34172)</f>
        <v>Stingray</v>
      </c>
    </row>
    <row r="34173" spans="1:3" x14ac:dyDescent="0.25">
      <c r="A34173">
        <f ca="1">RAND()</f>
        <v>0.50172642044796456</v>
      </c>
      <c r="B34173" t="s">
        <v>52761</v>
      </c>
      <c r="C34173" t="str">
        <f>PROPER(B34173)</f>
        <v>Technopsychology</v>
      </c>
    </row>
    <row r="34174" spans="1:3" x14ac:dyDescent="0.25">
      <c r="A34174">
        <f ca="1">RAND()</f>
        <v>0.46097692720244166</v>
      </c>
      <c r="B34174" t="s">
        <v>15575</v>
      </c>
      <c r="C34174" t="str">
        <f>PROPER(B34174)</f>
        <v>Drawbench</v>
      </c>
    </row>
    <row r="34175" spans="1:3" x14ac:dyDescent="0.25">
      <c r="A34175">
        <f ca="1">RAND()</f>
        <v>0.9316117399040299</v>
      </c>
      <c r="B34175" t="s">
        <v>54317</v>
      </c>
      <c r="C34175" t="str">
        <f>PROPER(B34175)</f>
        <v>Tracklayer</v>
      </c>
    </row>
    <row r="34176" spans="1:3" x14ac:dyDescent="0.25">
      <c r="A34176">
        <f ca="1">RAND()</f>
        <v>0.92858090597087639</v>
      </c>
      <c r="B34176" t="s">
        <v>53012</v>
      </c>
      <c r="C34176" t="str">
        <f>PROPER(B34176)</f>
        <v>Tenebrionid</v>
      </c>
    </row>
    <row r="34177" spans="1:3" x14ac:dyDescent="0.25">
      <c r="A34177">
        <f ca="1">RAND()</f>
        <v>0.9729758958439737</v>
      </c>
      <c r="B34177" t="s">
        <v>24932</v>
      </c>
      <c r="C34177" t="str">
        <f>PROPER(B34177)</f>
        <v>Hydranth</v>
      </c>
    </row>
    <row r="34178" spans="1:3" x14ac:dyDescent="0.25">
      <c r="A34178">
        <f ca="1">RAND()</f>
        <v>6.9611779782637218E-2</v>
      </c>
      <c r="B34178" t="s">
        <v>52719</v>
      </c>
      <c r="C34178" t="str">
        <f>PROPER(B34178)</f>
        <v>Teal</v>
      </c>
    </row>
    <row r="34179" spans="1:3" x14ac:dyDescent="0.25">
      <c r="A34179">
        <f ca="1">RAND()</f>
        <v>0.18834614492078983</v>
      </c>
      <c r="B34179" t="s">
        <v>19144</v>
      </c>
      <c r="C34179" t="str">
        <f>PROPER(B34179)</f>
        <v>Fetva</v>
      </c>
    </row>
    <row r="34180" spans="1:3" x14ac:dyDescent="0.25">
      <c r="A34180">
        <f ca="1">RAND()</f>
        <v>0.93204537401666343</v>
      </c>
      <c r="B34180" t="s">
        <v>57189</v>
      </c>
      <c r="C34180" t="str">
        <f>PROPER(B34180)</f>
        <v>Varicotomy</v>
      </c>
    </row>
    <row r="34181" spans="1:3" x14ac:dyDescent="0.25">
      <c r="A34181">
        <f ca="1">RAND()</f>
        <v>0.36966580418501704</v>
      </c>
      <c r="B34181" t="s">
        <v>1755</v>
      </c>
      <c r="C34181" t="str">
        <f>PROPER(B34181)</f>
        <v>Ammonotelic</v>
      </c>
    </row>
    <row r="34182" spans="1:3" x14ac:dyDescent="0.25">
      <c r="A34182">
        <f ca="1">RAND()</f>
        <v>0.91651671764397324</v>
      </c>
      <c r="B34182" t="s">
        <v>20959</v>
      </c>
      <c r="C34182" t="str">
        <f>PROPER(B34182)</f>
        <v>Gamebook</v>
      </c>
    </row>
    <row r="34183" spans="1:3" x14ac:dyDescent="0.25">
      <c r="A34183">
        <f ca="1">RAND()</f>
        <v>0.21330327479079791</v>
      </c>
      <c r="B34183" t="s">
        <v>36448</v>
      </c>
      <c r="C34183" t="str">
        <f>PROPER(B34183)</f>
        <v>Nus</v>
      </c>
    </row>
    <row r="34184" spans="1:3" x14ac:dyDescent="0.25">
      <c r="A34184">
        <f ca="1">RAND()</f>
        <v>0.94959116817732758</v>
      </c>
      <c r="B34184" t="s">
        <v>46623</v>
      </c>
      <c r="C34184" t="str">
        <f>PROPER(B34184)</f>
        <v>Sau</v>
      </c>
    </row>
    <row r="34185" spans="1:3" x14ac:dyDescent="0.25">
      <c r="A34185">
        <f ca="1">RAND()</f>
        <v>0.20538542829908635</v>
      </c>
      <c r="B34185" t="s">
        <v>38818</v>
      </c>
      <c r="C34185" t="str">
        <f>PROPER(B34185)</f>
        <v>Peacockery</v>
      </c>
    </row>
    <row r="34186" spans="1:3" x14ac:dyDescent="0.25">
      <c r="A34186">
        <f ca="1">RAND()</f>
        <v>0.59740240354089558</v>
      </c>
      <c r="B34186" t="s">
        <v>10157</v>
      </c>
      <c r="C34186" t="str">
        <f>PROPER(B34186)</f>
        <v>Coeditor</v>
      </c>
    </row>
    <row r="34187" spans="1:3" x14ac:dyDescent="0.25">
      <c r="A34187">
        <f ca="1">RAND()</f>
        <v>0.27917981501772093</v>
      </c>
      <c r="B34187" t="s">
        <v>24552</v>
      </c>
      <c r="C34187" t="str">
        <f>PROPER(B34187)</f>
        <v>Hormic</v>
      </c>
    </row>
    <row r="34188" spans="1:3" x14ac:dyDescent="0.25">
      <c r="A34188">
        <f ca="1">RAND()</f>
        <v>0.41676964009540474</v>
      </c>
      <c r="B34188" t="s">
        <v>36943</v>
      </c>
      <c r="C34188" t="str">
        <f>PROPER(B34188)</f>
        <v>Omar</v>
      </c>
    </row>
    <row r="34189" spans="1:3" x14ac:dyDescent="0.25">
      <c r="A34189">
        <f ca="1">RAND()</f>
        <v>0.99224370283054464</v>
      </c>
      <c r="B34189" t="s">
        <v>3603</v>
      </c>
      <c r="C34189" t="str">
        <f>PROPER(B34189)</f>
        <v>Atonism</v>
      </c>
    </row>
    <row r="34190" spans="1:3" x14ac:dyDescent="0.25">
      <c r="A34190">
        <f ca="1">RAND()</f>
        <v>0.83139608763658401</v>
      </c>
      <c r="B34190" t="s">
        <v>16537</v>
      </c>
      <c r="C34190" t="str">
        <f>PROPER(B34190)</f>
        <v>Elixir</v>
      </c>
    </row>
    <row r="34191" spans="1:3" x14ac:dyDescent="0.25">
      <c r="A34191">
        <f ca="1">RAND()</f>
        <v>0.31277338865618454</v>
      </c>
      <c r="B34191" t="s">
        <v>46988</v>
      </c>
      <c r="C34191" t="str">
        <f>PROPER(B34191)</f>
        <v>Sclerosing</v>
      </c>
    </row>
    <row r="34192" spans="1:3" x14ac:dyDescent="0.25">
      <c r="A34192">
        <f ca="1">RAND()</f>
        <v>0.84064316277151585</v>
      </c>
      <c r="B34192" t="s">
        <v>6008</v>
      </c>
      <c r="C34192" t="str">
        <f>PROPER(B34192)</f>
        <v>Bobsleigh</v>
      </c>
    </row>
    <row r="34193" spans="1:3" x14ac:dyDescent="0.25">
      <c r="A34193">
        <f ca="1">RAND()</f>
        <v>0.81589775726659708</v>
      </c>
      <c r="B34193" t="s">
        <v>39094</v>
      </c>
      <c r="C34193" t="str">
        <f>PROPER(B34193)</f>
        <v>Peonage</v>
      </c>
    </row>
    <row r="34194" spans="1:3" x14ac:dyDescent="0.25">
      <c r="A34194">
        <f ca="1">RAND()</f>
        <v>9.6479747833368656E-2</v>
      </c>
      <c r="B34194" t="s">
        <v>25254</v>
      </c>
      <c r="C34194" t="str">
        <f>PROPER(B34194)</f>
        <v>Hypomanic</v>
      </c>
    </row>
    <row r="34195" spans="1:3" x14ac:dyDescent="0.25">
      <c r="A34195">
        <f ca="1">RAND()</f>
        <v>0.19445361146695472</v>
      </c>
      <c r="B34195" t="s">
        <v>21535</v>
      </c>
      <c r="C34195" t="str">
        <f>PROPER(B34195)</f>
        <v>Ghanaian</v>
      </c>
    </row>
    <row r="34196" spans="1:3" x14ac:dyDescent="0.25">
      <c r="A34196">
        <f ca="1">RAND()</f>
        <v>0.18830394777682646</v>
      </c>
      <c r="B34196" t="s">
        <v>13288</v>
      </c>
      <c r="C34196" t="str">
        <f>PROPER(B34196)</f>
        <v>Decuplet</v>
      </c>
    </row>
    <row r="34197" spans="1:3" x14ac:dyDescent="0.25">
      <c r="A34197">
        <f ca="1">RAND()</f>
        <v>0.66958703196687641</v>
      </c>
      <c r="B34197" t="s">
        <v>7446</v>
      </c>
      <c r="C34197" t="str">
        <f>PROPER(B34197)</f>
        <v>Calorize</v>
      </c>
    </row>
    <row r="34198" spans="1:3" x14ac:dyDescent="0.25">
      <c r="A34198">
        <f ca="1">RAND()</f>
        <v>0.51718975140112244</v>
      </c>
      <c r="B34198" t="s">
        <v>39639</v>
      </c>
      <c r="C34198" t="str">
        <f>PROPER(B34198)</f>
        <v>Phloroglucinol</v>
      </c>
    </row>
    <row r="34199" spans="1:3" x14ac:dyDescent="0.25">
      <c r="A34199">
        <f ca="1">RAND()</f>
        <v>0.71374776962189679</v>
      </c>
      <c r="B34199" t="s">
        <v>15230</v>
      </c>
      <c r="C34199" t="str">
        <f>PROPER(B34199)</f>
        <v>Dodgeball</v>
      </c>
    </row>
    <row r="34200" spans="1:3" x14ac:dyDescent="0.25">
      <c r="A34200">
        <f ca="1">RAND()</f>
        <v>0.63742775188250034</v>
      </c>
      <c r="B34200" t="s">
        <v>1161</v>
      </c>
      <c r="C34200" t="str">
        <f>PROPER(B34200)</f>
        <v>Airway</v>
      </c>
    </row>
    <row r="34201" spans="1:3" x14ac:dyDescent="0.25">
      <c r="A34201">
        <f ca="1">RAND()</f>
        <v>0.57511808190659031</v>
      </c>
      <c r="B34201" t="s">
        <v>43349</v>
      </c>
      <c r="C34201" t="str">
        <f>PROPER(B34201)</f>
        <v>Ragwort</v>
      </c>
    </row>
    <row r="34202" spans="1:3" x14ac:dyDescent="0.25">
      <c r="A34202">
        <f ca="1">RAND()</f>
        <v>0.46214093440059212</v>
      </c>
      <c r="B34202" t="s">
        <v>38595</v>
      </c>
      <c r="C34202" t="str">
        <f>PROPER(B34202)</f>
        <v>Pass</v>
      </c>
    </row>
    <row r="34203" spans="1:3" x14ac:dyDescent="0.25">
      <c r="A34203">
        <f ca="1">RAND()</f>
        <v>0.52922948926534996</v>
      </c>
      <c r="B34203" t="s">
        <v>59880</v>
      </c>
      <c r="C34203" t="str">
        <f>PROPER(B34203)</f>
        <v>Zontian</v>
      </c>
    </row>
    <row r="34204" spans="1:3" x14ac:dyDescent="0.25">
      <c r="A34204">
        <f ca="1">RAND()</f>
        <v>0.88120882885350182</v>
      </c>
      <c r="B34204" t="s">
        <v>15084</v>
      </c>
      <c r="C34204" t="str">
        <f>PROPER(B34204)</f>
        <v>Disutility</v>
      </c>
    </row>
    <row r="34205" spans="1:3" x14ac:dyDescent="0.25">
      <c r="A34205">
        <f ca="1">RAND()</f>
        <v>0.57433802261188538</v>
      </c>
      <c r="B34205" t="s">
        <v>54370</v>
      </c>
      <c r="C34205" t="str">
        <f>PROPER(B34205)</f>
        <v>Trammel</v>
      </c>
    </row>
    <row r="34206" spans="1:3" x14ac:dyDescent="0.25">
      <c r="A34206">
        <f ca="1">RAND()</f>
        <v>0.75554075367355056</v>
      </c>
      <c r="B34206" t="s">
        <v>58657</v>
      </c>
      <c r="C34206" t="str">
        <f>PROPER(B34206)</f>
        <v>Whimmy</v>
      </c>
    </row>
    <row r="34207" spans="1:3" x14ac:dyDescent="0.25">
      <c r="A34207">
        <f ca="1">RAND()</f>
        <v>0.10188846408874275</v>
      </c>
      <c r="B34207" t="s">
        <v>6665</v>
      </c>
      <c r="C34207" t="str">
        <f>PROPER(B34207)</f>
        <v>Broadax</v>
      </c>
    </row>
    <row r="34208" spans="1:3" x14ac:dyDescent="0.25">
      <c r="A34208">
        <f ca="1">RAND()</f>
        <v>0.6748456262270458</v>
      </c>
      <c r="B34208" t="s">
        <v>46879</v>
      </c>
      <c r="C34208" t="str">
        <f>PROPER(B34208)</f>
        <v>Schmagagi</v>
      </c>
    </row>
    <row r="34209" spans="1:3" x14ac:dyDescent="0.25">
      <c r="A34209">
        <f ca="1">RAND()</f>
        <v>0.14759788874415758</v>
      </c>
      <c r="B34209" t="s">
        <v>23725</v>
      </c>
      <c r="C34209" t="str">
        <f>PROPER(B34209)</f>
        <v>Hent</v>
      </c>
    </row>
    <row r="34210" spans="1:3" x14ac:dyDescent="0.25">
      <c r="A34210">
        <f ca="1">RAND()</f>
        <v>1.5893515006823122E-2</v>
      </c>
      <c r="B34210" t="s">
        <v>10111</v>
      </c>
      <c r="C34210" t="str">
        <f>PROPER(B34210)</f>
        <v>Cockneyfy</v>
      </c>
    </row>
    <row r="34211" spans="1:3" x14ac:dyDescent="0.25">
      <c r="A34211">
        <f ca="1">RAND()</f>
        <v>0.29764080660036363</v>
      </c>
      <c r="B34211" t="s">
        <v>27335</v>
      </c>
      <c r="C34211" t="str">
        <f>PROPER(B34211)</f>
        <v>Iricism</v>
      </c>
    </row>
    <row r="34212" spans="1:3" x14ac:dyDescent="0.25">
      <c r="A34212">
        <f ca="1">RAND()</f>
        <v>0.38875494575075553</v>
      </c>
      <c r="B34212" t="s">
        <v>43383</v>
      </c>
      <c r="C34212" t="str">
        <f>PROPER(B34212)</f>
        <v>Raises</v>
      </c>
    </row>
    <row r="34213" spans="1:3" x14ac:dyDescent="0.25">
      <c r="A34213">
        <f ca="1">RAND()</f>
        <v>0.875784806402095</v>
      </c>
      <c r="B34213" t="s">
        <v>49373</v>
      </c>
      <c r="C34213" t="str">
        <f>PROPER(B34213)</f>
        <v>Sob</v>
      </c>
    </row>
    <row r="34214" spans="1:3" x14ac:dyDescent="0.25">
      <c r="A34214">
        <f ca="1">RAND()</f>
        <v>0.67678492730246287</v>
      </c>
      <c r="B34214" t="s">
        <v>31956</v>
      </c>
      <c r="C34214" t="str">
        <f>PROPER(B34214)</f>
        <v>Maracca</v>
      </c>
    </row>
    <row r="34215" spans="1:3" x14ac:dyDescent="0.25">
      <c r="A34215">
        <f ca="1">RAND()</f>
        <v>0.47277197081839306</v>
      </c>
      <c r="B34215" t="s">
        <v>1118</v>
      </c>
      <c r="C34215" t="str">
        <f>PROPER(B34215)</f>
        <v>Aircondenser</v>
      </c>
    </row>
    <row r="34216" spans="1:3" x14ac:dyDescent="0.25">
      <c r="A34216">
        <f ca="1">RAND()</f>
        <v>0.70502507321831487</v>
      </c>
      <c r="B34216" t="s">
        <v>8671</v>
      </c>
      <c r="C34216" t="str">
        <f>PROPER(B34216)</f>
        <v>Chaldaean</v>
      </c>
    </row>
    <row r="34217" spans="1:3" x14ac:dyDescent="0.25">
      <c r="A34217">
        <f ca="1">RAND()</f>
        <v>0.30598562563019616</v>
      </c>
      <c r="B34217" t="s">
        <v>50386</v>
      </c>
      <c r="C34217" t="str">
        <f>PROPER(B34217)</f>
        <v>Squiteague</v>
      </c>
    </row>
    <row r="34218" spans="1:3" x14ac:dyDescent="0.25">
      <c r="A34218">
        <f ca="1">RAND()</f>
        <v>0.39869375363831205</v>
      </c>
      <c r="B34218" t="s">
        <v>22255</v>
      </c>
      <c r="C34218" t="str">
        <f>PROPER(B34218)</f>
        <v>Grasp</v>
      </c>
    </row>
    <row r="34219" spans="1:3" x14ac:dyDescent="0.25">
      <c r="A34219">
        <f ca="1">RAND()</f>
        <v>0.3764302094420362</v>
      </c>
      <c r="B34219" t="s">
        <v>41733</v>
      </c>
      <c r="C34219" t="str">
        <f>PROPER(B34219)</f>
        <v>Prf</v>
      </c>
    </row>
    <row r="34220" spans="1:3" x14ac:dyDescent="0.25">
      <c r="A34220">
        <f ca="1">RAND()</f>
        <v>0.83405060277035381</v>
      </c>
      <c r="B34220" t="s">
        <v>32836</v>
      </c>
      <c r="C34220" t="str">
        <f>PROPER(B34220)</f>
        <v>Mesosome</v>
      </c>
    </row>
    <row r="34221" spans="1:3" x14ac:dyDescent="0.25">
      <c r="A34221">
        <f ca="1">RAND()</f>
        <v>0.19115064519528124</v>
      </c>
      <c r="B34221" t="s">
        <v>53344</v>
      </c>
      <c r="C34221" t="str">
        <f>PROPER(B34221)</f>
        <v>Thema</v>
      </c>
    </row>
    <row r="34222" spans="1:3" x14ac:dyDescent="0.25">
      <c r="A34222">
        <f ca="1">RAND()</f>
        <v>0.13949779341166779</v>
      </c>
      <c r="B34222" t="s">
        <v>19180</v>
      </c>
      <c r="C34222" t="str">
        <f>PROPER(B34222)</f>
        <v>Fianna</v>
      </c>
    </row>
    <row r="34223" spans="1:3" x14ac:dyDescent="0.25">
      <c r="A34223">
        <f ca="1">RAND()</f>
        <v>0.55676287132167124</v>
      </c>
      <c r="B34223" t="s">
        <v>3634</v>
      </c>
      <c r="C34223" t="str">
        <f>PROPER(B34223)</f>
        <v>Attainture</v>
      </c>
    </row>
    <row r="34224" spans="1:3" x14ac:dyDescent="0.25">
      <c r="A34224">
        <f ca="1">RAND()</f>
        <v>0.17572841520906923</v>
      </c>
      <c r="B34224" t="s">
        <v>58189</v>
      </c>
      <c r="C34224" t="str">
        <f>PROPER(B34224)</f>
        <v>Waltham</v>
      </c>
    </row>
    <row r="34225" spans="1:3" x14ac:dyDescent="0.25">
      <c r="A34225">
        <f ca="1">RAND()</f>
        <v>0.35061653512482926</v>
      </c>
      <c r="B34225" t="s">
        <v>9329</v>
      </c>
      <c r="C34225" t="str">
        <f>PROPER(B34225)</f>
        <v>Christogram</v>
      </c>
    </row>
    <row r="34226" spans="1:3" x14ac:dyDescent="0.25">
      <c r="A34226">
        <f ca="1">RAND()</f>
        <v>0.86270518629053949</v>
      </c>
      <c r="B34226" t="s">
        <v>31341</v>
      </c>
      <c r="C34226" t="str">
        <f>PROPER(B34226)</f>
        <v>Lyssa</v>
      </c>
    </row>
    <row r="34227" spans="1:3" x14ac:dyDescent="0.25">
      <c r="A34227">
        <f ca="1">RAND()</f>
        <v>0.98930656383560422</v>
      </c>
      <c r="B34227" t="s">
        <v>28299</v>
      </c>
      <c r="C34227" t="str">
        <f>PROPER(B34227)</f>
        <v>Kairouan</v>
      </c>
    </row>
    <row r="34228" spans="1:3" x14ac:dyDescent="0.25">
      <c r="A34228">
        <f ca="1">RAND()</f>
        <v>0.68230947376809514</v>
      </c>
      <c r="B34228" t="s">
        <v>52833</v>
      </c>
      <c r="C34228" t="str">
        <f>PROPER(B34228)</f>
        <v>Teledrama</v>
      </c>
    </row>
    <row r="34229" spans="1:3" x14ac:dyDescent="0.25">
      <c r="A34229">
        <f ca="1">RAND()</f>
        <v>0.30504437157433562</v>
      </c>
      <c r="B34229" t="s">
        <v>16436</v>
      </c>
      <c r="C34229" t="str">
        <f>PROPER(B34229)</f>
        <v>Electroform</v>
      </c>
    </row>
    <row r="34230" spans="1:3" x14ac:dyDescent="0.25">
      <c r="A34230">
        <f ca="1">RAND()</f>
        <v>0.60640307081005229</v>
      </c>
      <c r="B34230" t="s">
        <v>43181</v>
      </c>
      <c r="C34230" t="str">
        <f>PROPER(B34230)</f>
        <v>Rabbanist</v>
      </c>
    </row>
    <row r="34231" spans="1:3" x14ac:dyDescent="0.25">
      <c r="A34231">
        <f ca="1">RAND()</f>
        <v>0.68489426889094718</v>
      </c>
      <c r="B34231" t="s">
        <v>56961</v>
      </c>
      <c r="C34231" t="str">
        <f>PROPER(B34231)</f>
        <v>Usefully</v>
      </c>
    </row>
    <row r="34232" spans="1:3" x14ac:dyDescent="0.25">
      <c r="A34232">
        <f ca="1">RAND()</f>
        <v>0.35669102963417065</v>
      </c>
      <c r="B34232" t="s">
        <v>34254</v>
      </c>
      <c r="C34232" t="str">
        <f>PROPER(B34232)</f>
        <v>Morcha</v>
      </c>
    </row>
    <row r="34233" spans="1:3" x14ac:dyDescent="0.25">
      <c r="A34233">
        <f ca="1">RAND()</f>
        <v>0.58934522029882208</v>
      </c>
      <c r="B34233" t="s">
        <v>20253</v>
      </c>
      <c r="C34233" t="str">
        <f>PROPER(B34233)</f>
        <v>Fossette</v>
      </c>
    </row>
    <row r="34234" spans="1:3" x14ac:dyDescent="0.25">
      <c r="A34234">
        <f ca="1">RAND()</f>
        <v>0.45798474241791487</v>
      </c>
      <c r="B34234" t="s">
        <v>30094</v>
      </c>
      <c r="C34234" t="str">
        <f>PROPER(B34234)</f>
        <v>Lemon</v>
      </c>
    </row>
    <row r="34235" spans="1:3" x14ac:dyDescent="0.25">
      <c r="A34235">
        <f ca="1">RAND()</f>
        <v>0.53225466505848129</v>
      </c>
      <c r="B34235" t="s">
        <v>22760</v>
      </c>
      <c r="C34235" t="str">
        <f>PROPER(B34235)</f>
        <v>Habanera</v>
      </c>
    </row>
    <row r="34236" spans="1:3" x14ac:dyDescent="0.25">
      <c r="A34236">
        <f ca="1">RAND()</f>
        <v>0.40283566306031804</v>
      </c>
      <c r="B34236" t="s">
        <v>13484</v>
      </c>
      <c r="C34236" t="str">
        <f>PROPER(B34236)</f>
        <v>Deliberately</v>
      </c>
    </row>
    <row r="34237" spans="1:3" x14ac:dyDescent="0.25">
      <c r="A34237">
        <f ca="1">RAND()</f>
        <v>6.2228524292222698E-2</v>
      </c>
      <c r="B34237" t="s">
        <v>27298</v>
      </c>
      <c r="C34237" t="str">
        <f>PROPER(B34237)</f>
        <v>Ionophoresis</v>
      </c>
    </row>
    <row r="34238" spans="1:3" x14ac:dyDescent="0.25">
      <c r="A34238">
        <f ca="1">RAND()</f>
        <v>3.5109320755014939E-2</v>
      </c>
      <c r="B34238" t="s">
        <v>5745</v>
      </c>
      <c r="C34238" t="str">
        <f>PROPER(B34238)</f>
        <v>Blackout</v>
      </c>
    </row>
    <row r="34239" spans="1:3" x14ac:dyDescent="0.25">
      <c r="A34239">
        <f ca="1">RAND()</f>
        <v>0.134544440895222</v>
      </c>
      <c r="B34239" t="s">
        <v>22050</v>
      </c>
      <c r="C34239" t="str">
        <f>PROPER(B34239)</f>
        <v>Gorget</v>
      </c>
    </row>
    <row r="34240" spans="1:3" x14ac:dyDescent="0.25">
      <c r="A34240">
        <f ca="1">RAND()</f>
        <v>0.65097260793338296</v>
      </c>
      <c r="B34240" t="s">
        <v>3196</v>
      </c>
      <c r="C34240" t="str">
        <f>PROPER(B34240)</f>
        <v>Asbestus</v>
      </c>
    </row>
    <row r="34241" spans="1:3" x14ac:dyDescent="0.25">
      <c r="A34241">
        <f ca="1">RAND()</f>
        <v>0.42397279381471431</v>
      </c>
      <c r="B34241" t="s">
        <v>49891</v>
      </c>
      <c r="C34241" t="str">
        <f>PROPER(B34241)</f>
        <v>Spawn</v>
      </c>
    </row>
    <row r="34242" spans="1:3" x14ac:dyDescent="0.25">
      <c r="A34242">
        <f ca="1">RAND()</f>
        <v>0.78410657485022328</v>
      </c>
      <c r="B34242" t="s">
        <v>5309</v>
      </c>
      <c r="C34242" t="str">
        <f>PROPER(B34242)</f>
        <v>Beylic</v>
      </c>
    </row>
    <row r="34243" spans="1:3" x14ac:dyDescent="0.25">
      <c r="A34243">
        <f ca="1">RAND()</f>
        <v>0.7364873920438969</v>
      </c>
      <c r="B34243" t="s">
        <v>16058</v>
      </c>
      <c r="C34243" t="str">
        <f>PROPER(B34243)</f>
        <v>Eat</v>
      </c>
    </row>
    <row r="34244" spans="1:3" x14ac:dyDescent="0.25">
      <c r="A34244">
        <f ca="1">RAND()</f>
        <v>0.67535867935138016</v>
      </c>
      <c r="B34244" t="s">
        <v>19189</v>
      </c>
      <c r="C34244" t="str">
        <f>PROPER(B34244)</f>
        <v>Fibriform</v>
      </c>
    </row>
    <row r="34245" spans="1:3" x14ac:dyDescent="0.25">
      <c r="A34245">
        <f ca="1">RAND()</f>
        <v>0.77553104617894542</v>
      </c>
      <c r="B34245" t="s">
        <v>21471</v>
      </c>
      <c r="C34245" t="str">
        <f>PROPER(B34245)</f>
        <v>Germen</v>
      </c>
    </row>
    <row r="34246" spans="1:3" x14ac:dyDescent="0.25">
      <c r="A34246">
        <f ca="1">RAND()</f>
        <v>0.24477650195378475</v>
      </c>
      <c r="B34246" t="s">
        <v>8361</v>
      </c>
      <c r="C34246" t="str">
        <f>PROPER(B34246)</f>
        <v>Cavitation</v>
      </c>
    </row>
    <row r="34247" spans="1:3" x14ac:dyDescent="0.25">
      <c r="A34247">
        <f ca="1">RAND()</f>
        <v>0.10143154664158216</v>
      </c>
      <c r="B34247" t="s">
        <v>4190</v>
      </c>
      <c r="C34247" t="str">
        <f>PROPER(B34247)</f>
        <v>Backproject</v>
      </c>
    </row>
    <row r="34248" spans="1:3" x14ac:dyDescent="0.25">
      <c r="A34248">
        <f ca="1">RAND()</f>
        <v>0.85876264942061731</v>
      </c>
      <c r="B34248" t="s">
        <v>56218</v>
      </c>
      <c r="C34248" t="str">
        <f>PROPER(B34248)</f>
        <v>Unijunction</v>
      </c>
    </row>
    <row r="34249" spans="1:3" x14ac:dyDescent="0.25">
      <c r="A34249">
        <f ca="1">RAND()</f>
        <v>0.85125543698394313</v>
      </c>
      <c r="B34249" t="s">
        <v>29732</v>
      </c>
      <c r="C34249" t="str">
        <f>PROPER(B34249)</f>
        <v>Latakia</v>
      </c>
    </row>
    <row r="34250" spans="1:3" x14ac:dyDescent="0.25">
      <c r="A34250">
        <f ca="1">RAND()</f>
        <v>0.54219919490097557</v>
      </c>
      <c r="B34250" t="s">
        <v>22563</v>
      </c>
      <c r="C34250" t="str">
        <f>PROPER(B34250)</f>
        <v>Guiltily</v>
      </c>
    </row>
    <row r="34251" spans="1:3" x14ac:dyDescent="0.25">
      <c r="A34251">
        <f ca="1">RAND()</f>
        <v>0.18519875121052243</v>
      </c>
      <c r="B34251" t="s">
        <v>6140</v>
      </c>
      <c r="C34251" t="str">
        <f>PROPER(B34251)</f>
        <v>Bongo</v>
      </c>
    </row>
    <row r="34252" spans="1:3" x14ac:dyDescent="0.25">
      <c r="A34252">
        <f ca="1">RAND()</f>
        <v>0.48734904503203302</v>
      </c>
      <c r="B34252" t="s">
        <v>25395</v>
      </c>
      <c r="C34252" t="str">
        <f>PROPER(B34252)</f>
        <v>Ichthyic</v>
      </c>
    </row>
    <row r="34253" spans="1:3" x14ac:dyDescent="0.25">
      <c r="A34253">
        <f ca="1">RAND()</f>
        <v>0.58937495598326906</v>
      </c>
      <c r="B34253" t="s">
        <v>27709</v>
      </c>
      <c r="C34253" t="str">
        <f>PROPER(B34253)</f>
        <v>Jaguarondi</v>
      </c>
    </row>
    <row r="34254" spans="1:3" x14ac:dyDescent="0.25">
      <c r="A34254">
        <f ca="1">RAND()</f>
        <v>0.63014491683446694</v>
      </c>
      <c r="B34254" t="s">
        <v>14876</v>
      </c>
      <c r="C34254" t="str">
        <f>PROPER(B34254)</f>
        <v>Disk</v>
      </c>
    </row>
    <row r="34255" spans="1:3" x14ac:dyDescent="0.25">
      <c r="A34255">
        <f ca="1">RAND()</f>
        <v>0.38905208556005533</v>
      </c>
      <c r="B34255" t="s">
        <v>11500</v>
      </c>
      <c r="C34255" t="str">
        <f>PROPER(B34255)</f>
        <v>Corroborative</v>
      </c>
    </row>
    <row r="34256" spans="1:3" x14ac:dyDescent="0.25">
      <c r="A34256">
        <f ca="1">RAND()</f>
        <v>0.59958153809301806</v>
      </c>
      <c r="B34256" t="s">
        <v>18766</v>
      </c>
      <c r="C34256" t="str">
        <f>PROPER(B34256)</f>
        <v>Fargoing</v>
      </c>
    </row>
    <row r="34257" spans="1:3" x14ac:dyDescent="0.25">
      <c r="A34257">
        <f ca="1">RAND()</f>
        <v>0.47670812197588197</v>
      </c>
      <c r="B34257" t="s">
        <v>16838</v>
      </c>
      <c r="C34257" t="str">
        <f>PROPER(B34257)</f>
        <v>Enchantress</v>
      </c>
    </row>
    <row r="34258" spans="1:3" x14ac:dyDescent="0.25">
      <c r="A34258">
        <f ca="1">RAND()</f>
        <v>0.31139551527884612</v>
      </c>
      <c r="B34258" t="s">
        <v>58731</v>
      </c>
      <c r="C34258" t="str">
        <f>PROPER(B34258)</f>
        <v>Whittuesday</v>
      </c>
    </row>
    <row r="34259" spans="1:3" x14ac:dyDescent="0.25">
      <c r="A34259">
        <f ca="1">RAND()</f>
        <v>0.99424614143215562</v>
      </c>
      <c r="B34259" t="s">
        <v>18969</v>
      </c>
      <c r="C34259" t="str">
        <f>PROPER(B34259)</f>
        <v>Feigned</v>
      </c>
    </row>
    <row r="34260" spans="1:3" x14ac:dyDescent="0.25">
      <c r="A34260">
        <f ca="1">RAND()</f>
        <v>0.6076903676443558</v>
      </c>
      <c r="B34260" t="s">
        <v>37336</v>
      </c>
      <c r="C34260" t="str">
        <f>PROPER(B34260)</f>
        <v>Osmanli</v>
      </c>
    </row>
    <row r="34261" spans="1:3" x14ac:dyDescent="0.25">
      <c r="A34261">
        <f ca="1">RAND()</f>
        <v>0.70914301024545934</v>
      </c>
      <c r="B34261" t="s">
        <v>11814</v>
      </c>
      <c r="C34261" t="str">
        <f>PROPER(B34261)</f>
        <v>Cowbird</v>
      </c>
    </row>
    <row r="34262" spans="1:3" x14ac:dyDescent="0.25">
      <c r="A34262">
        <f ca="1">RAND()</f>
        <v>0.42527861781457466</v>
      </c>
      <c r="B34262" t="s">
        <v>12183</v>
      </c>
      <c r="C34262" t="str">
        <f>PROPER(B34262)</f>
        <v>Croustade</v>
      </c>
    </row>
    <row r="34263" spans="1:3" x14ac:dyDescent="0.25">
      <c r="A34263">
        <f ca="1">RAND()</f>
        <v>0.17097208462460034</v>
      </c>
      <c r="B34263" t="s">
        <v>49623</v>
      </c>
      <c r="C34263" t="str">
        <f>PROPER(B34263)</f>
        <v>Sonoluminescence</v>
      </c>
    </row>
    <row r="34264" spans="1:3" x14ac:dyDescent="0.25">
      <c r="A34264">
        <f ca="1">RAND()</f>
        <v>0.36725269234989322</v>
      </c>
      <c r="B34264" t="s">
        <v>39387</v>
      </c>
      <c r="C34264" t="str">
        <f>PROPER(B34264)</f>
        <v>Pesky</v>
      </c>
    </row>
    <row r="34265" spans="1:3" x14ac:dyDescent="0.25">
      <c r="A34265">
        <f ca="1">RAND()</f>
        <v>0.31379566940412873</v>
      </c>
      <c r="B34265" t="s">
        <v>3365</v>
      </c>
      <c r="C34265" t="str">
        <f>PROPER(B34265)</f>
        <v>Assimilative</v>
      </c>
    </row>
    <row r="34266" spans="1:3" x14ac:dyDescent="0.25">
      <c r="A34266">
        <f ca="1">RAND()</f>
        <v>0.68701974037473323</v>
      </c>
      <c r="B34266" t="s">
        <v>1502</v>
      </c>
      <c r="C34266" t="str">
        <f>PROPER(B34266)</f>
        <v>Almsfolk</v>
      </c>
    </row>
    <row r="34267" spans="1:3" x14ac:dyDescent="0.25">
      <c r="A34267">
        <f ca="1">RAND()</f>
        <v>0.53264651025676357</v>
      </c>
      <c r="B34267" t="s">
        <v>59406</v>
      </c>
      <c r="C34267" t="str">
        <f>PROPER(B34267)</f>
        <v>Xylophilous</v>
      </c>
    </row>
    <row r="34268" spans="1:3" x14ac:dyDescent="0.25">
      <c r="A34268">
        <f ca="1">RAND()</f>
        <v>0.25972973569344104</v>
      </c>
      <c r="B34268" t="s">
        <v>22491</v>
      </c>
      <c r="C34268" t="str">
        <f>PROPER(B34268)</f>
        <v>Grutch</v>
      </c>
    </row>
    <row r="34269" spans="1:3" x14ac:dyDescent="0.25">
      <c r="A34269">
        <f ca="1">RAND()</f>
        <v>0.44166532679783432</v>
      </c>
      <c r="B34269" t="s">
        <v>31903</v>
      </c>
      <c r="C34269" t="str">
        <f>PROPER(B34269)</f>
        <v>Mantid</v>
      </c>
    </row>
    <row r="34270" spans="1:3" x14ac:dyDescent="0.25">
      <c r="A34270">
        <f ca="1">RAND()</f>
        <v>0.20286621174598096</v>
      </c>
      <c r="B34270" t="s">
        <v>30561</v>
      </c>
      <c r="C34270" t="str">
        <f>PROPER(B34270)</f>
        <v>Linkage</v>
      </c>
    </row>
    <row r="34271" spans="1:3" x14ac:dyDescent="0.25">
      <c r="A34271">
        <f ca="1">RAND()</f>
        <v>0.67164107873264889</v>
      </c>
      <c r="B34271" t="s">
        <v>12597</v>
      </c>
      <c r="C34271" t="str">
        <f>PROPER(B34271)</f>
        <v>Cyclamen</v>
      </c>
    </row>
    <row r="34272" spans="1:3" x14ac:dyDescent="0.25">
      <c r="A34272">
        <f ca="1">RAND()</f>
        <v>0.54071738846957829</v>
      </c>
      <c r="B34272" t="s">
        <v>48457</v>
      </c>
      <c r="C34272" t="str">
        <f>PROPER(B34272)</f>
        <v>Siciliano</v>
      </c>
    </row>
    <row r="34273" spans="1:3" x14ac:dyDescent="0.25">
      <c r="A34273">
        <f ca="1">RAND()</f>
        <v>0.13882248707896805</v>
      </c>
      <c r="B34273" t="s">
        <v>38626</v>
      </c>
      <c r="C34273" t="str">
        <f>PROPER(B34273)</f>
        <v>Pasteurise</v>
      </c>
    </row>
    <row r="34274" spans="1:3" x14ac:dyDescent="0.25">
      <c r="A34274">
        <f ca="1">RAND()</f>
        <v>0.78991220463600653</v>
      </c>
      <c r="B34274" t="s">
        <v>15457</v>
      </c>
      <c r="C34274" t="str">
        <f>PROPER(B34274)</f>
        <v>Dovelet</v>
      </c>
    </row>
    <row r="34275" spans="1:3" x14ac:dyDescent="0.25">
      <c r="A34275">
        <f ca="1">RAND()</f>
        <v>0.85624831337205642</v>
      </c>
      <c r="B34275" t="s">
        <v>3039</v>
      </c>
      <c r="C34275" t="str">
        <f>PROPER(B34275)</f>
        <v>Armful</v>
      </c>
    </row>
    <row r="34276" spans="1:3" x14ac:dyDescent="0.25">
      <c r="A34276">
        <f ca="1">RAND()</f>
        <v>0.76495410025936039</v>
      </c>
      <c r="B34276" t="s">
        <v>39174</v>
      </c>
      <c r="C34276" t="str">
        <f>PROPER(B34276)</f>
        <v>Performance</v>
      </c>
    </row>
    <row r="34277" spans="1:3" x14ac:dyDescent="0.25">
      <c r="A34277">
        <f ca="1">RAND()</f>
        <v>0.9202753125277664</v>
      </c>
      <c r="B34277" t="s">
        <v>56617</v>
      </c>
      <c r="C34277" t="str">
        <f>PROPER(B34277)</f>
        <v>Unsolder</v>
      </c>
    </row>
    <row r="34278" spans="1:3" x14ac:dyDescent="0.25">
      <c r="A34278">
        <f ca="1">RAND()</f>
        <v>0.69948270046233407</v>
      </c>
      <c r="B34278" t="s">
        <v>15031</v>
      </c>
      <c r="C34278" t="str">
        <f>PROPER(B34278)</f>
        <v>Disthrone</v>
      </c>
    </row>
    <row r="34279" spans="1:3" x14ac:dyDescent="0.25">
      <c r="A34279">
        <f ca="1">RAND()</f>
        <v>0.75173339489598145</v>
      </c>
      <c r="B34279" t="s">
        <v>57773</v>
      </c>
      <c r="C34279" t="str">
        <f>PROPER(B34279)</f>
        <v>Viscometer</v>
      </c>
    </row>
    <row r="34280" spans="1:3" x14ac:dyDescent="0.25">
      <c r="A34280">
        <f ca="1">RAND()</f>
        <v>0.62799552197540065</v>
      </c>
      <c r="B34280" t="s">
        <v>21908</v>
      </c>
      <c r="C34280" t="str">
        <f>PROPER(B34280)</f>
        <v>Gnosticism</v>
      </c>
    </row>
    <row r="34281" spans="1:3" x14ac:dyDescent="0.25">
      <c r="A34281">
        <f ca="1">RAND()</f>
        <v>0.69655001732098876</v>
      </c>
      <c r="B34281" t="s">
        <v>19388</v>
      </c>
      <c r="C34281" t="str">
        <f>PROPER(B34281)</f>
        <v>Finished</v>
      </c>
    </row>
    <row r="34282" spans="1:3" x14ac:dyDescent="0.25">
      <c r="A34282">
        <f ca="1">RAND()</f>
        <v>0.51177894835565441</v>
      </c>
      <c r="B34282" t="s">
        <v>44125</v>
      </c>
      <c r="C34282" t="str">
        <f>PROPER(B34282)</f>
        <v>Reflex</v>
      </c>
    </row>
    <row r="34283" spans="1:3" x14ac:dyDescent="0.25">
      <c r="A34283">
        <f ca="1">RAND()</f>
        <v>0.25061817180019663</v>
      </c>
      <c r="B34283" t="s">
        <v>4119</v>
      </c>
      <c r="C34283" t="str">
        <f>PROPER(B34283)</f>
        <v>Babysat</v>
      </c>
    </row>
    <row r="34284" spans="1:3" x14ac:dyDescent="0.25">
      <c r="A34284">
        <f ca="1">RAND()</f>
        <v>0.15808690076040743</v>
      </c>
      <c r="B34284" t="s">
        <v>14173</v>
      </c>
      <c r="C34284" t="str">
        <f>PROPER(B34284)</f>
        <v>Diaglyph</v>
      </c>
    </row>
    <row r="34285" spans="1:3" x14ac:dyDescent="0.25">
      <c r="A34285">
        <f ca="1">RAND()</f>
        <v>0.14936558019261736</v>
      </c>
      <c r="B34285" t="s">
        <v>59116</v>
      </c>
      <c r="C34285" t="str">
        <f>PROPER(B34285)</f>
        <v>Woodturner</v>
      </c>
    </row>
    <row r="34286" spans="1:3" x14ac:dyDescent="0.25">
      <c r="A34286">
        <f ca="1">RAND()</f>
        <v>0.94939282354538179</v>
      </c>
      <c r="B34286" t="s">
        <v>27416</v>
      </c>
      <c r="C34286" t="str">
        <f>PROPER(B34286)</f>
        <v>Irritability</v>
      </c>
    </row>
    <row r="34287" spans="1:3" x14ac:dyDescent="0.25">
      <c r="A34287">
        <f ca="1">RAND()</f>
        <v>0.17104994547385266</v>
      </c>
      <c r="B34287" t="s">
        <v>41455</v>
      </c>
      <c r="C34287" t="str">
        <f>PROPER(B34287)</f>
        <v>Predisposition</v>
      </c>
    </row>
    <row r="34288" spans="1:3" x14ac:dyDescent="0.25">
      <c r="A34288">
        <f ca="1">RAND()</f>
        <v>4.3527769741898426E-2</v>
      </c>
      <c r="B34288" t="s">
        <v>57485</v>
      </c>
      <c r="C34288" t="str">
        <f>PROPER(B34288)</f>
        <v>Vespid</v>
      </c>
    </row>
    <row r="34289" spans="1:3" x14ac:dyDescent="0.25">
      <c r="A34289">
        <f ca="1">RAND()</f>
        <v>0.42673644747883022</v>
      </c>
      <c r="B34289" t="s">
        <v>6638</v>
      </c>
      <c r="C34289" t="str">
        <f>PROPER(B34289)</f>
        <v>Briquette</v>
      </c>
    </row>
    <row r="34290" spans="1:3" x14ac:dyDescent="0.25">
      <c r="A34290">
        <f ca="1">RAND()</f>
        <v>0.15415075075177387</v>
      </c>
      <c r="B34290" t="s">
        <v>32406</v>
      </c>
      <c r="C34290" t="str">
        <f>PROPER(B34290)</f>
        <v>Mdc</v>
      </c>
    </row>
    <row r="34291" spans="1:3" x14ac:dyDescent="0.25">
      <c r="A34291">
        <f ca="1">RAND()</f>
        <v>0.54603057340570604</v>
      </c>
      <c r="B34291" t="s">
        <v>57676</v>
      </c>
      <c r="C34291" t="str">
        <f>PROPER(B34291)</f>
        <v>Vinegrower</v>
      </c>
    </row>
    <row r="34292" spans="1:3" x14ac:dyDescent="0.25">
      <c r="A34292">
        <f ca="1">RAND()</f>
        <v>0.85152372085238204</v>
      </c>
      <c r="B34292" t="s">
        <v>11238</v>
      </c>
      <c r="C34292" t="str">
        <f>PROPER(B34292)</f>
        <v>Convivially</v>
      </c>
    </row>
    <row r="34293" spans="1:3" x14ac:dyDescent="0.25">
      <c r="A34293">
        <f ca="1">RAND()</f>
        <v>0.85776069357634033</v>
      </c>
      <c r="B34293" t="s">
        <v>37337</v>
      </c>
      <c r="C34293" t="str">
        <f>PROPER(B34293)</f>
        <v>Osmidrosis</v>
      </c>
    </row>
    <row r="34294" spans="1:3" x14ac:dyDescent="0.25">
      <c r="A34294">
        <f ca="1">RAND()</f>
        <v>0.14989630639679663</v>
      </c>
      <c r="B34294" t="s">
        <v>13249</v>
      </c>
      <c r="C34294" t="str">
        <f>PROPER(B34294)</f>
        <v>Decomposer</v>
      </c>
    </row>
    <row r="34295" spans="1:3" x14ac:dyDescent="0.25">
      <c r="A34295">
        <f ca="1">RAND()</f>
        <v>0.26745801635937083</v>
      </c>
      <c r="B34295" t="s">
        <v>1347</v>
      </c>
      <c r="C34295" t="str">
        <f>PROPER(B34295)</f>
        <v>Alicia</v>
      </c>
    </row>
    <row r="34296" spans="1:3" x14ac:dyDescent="0.25">
      <c r="A34296">
        <f ca="1">RAND()</f>
        <v>0.59832674893128501</v>
      </c>
      <c r="B34296" t="s">
        <v>23000</v>
      </c>
      <c r="C34296" t="str">
        <f>PROPER(B34296)</f>
        <v>Hama</v>
      </c>
    </row>
    <row r="34297" spans="1:3" x14ac:dyDescent="0.25">
      <c r="A34297">
        <f ca="1">RAND()</f>
        <v>0.31262313273556319</v>
      </c>
      <c r="B34297" t="s">
        <v>32577</v>
      </c>
      <c r="C34297" t="str">
        <f>PROPER(B34297)</f>
        <v>Megilp</v>
      </c>
    </row>
    <row r="34298" spans="1:3" x14ac:dyDescent="0.25">
      <c r="A34298">
        <f ca="1">RAND()</f>
        <v>0.28970256139743278</v>
      </c>
      <c r="B34298" t="s">
        <v>54159</v>
      </c>
      <c r="C34298" t="str">
        <f>PROPER(B34298)</f>
        <v>Torpidly</v>
      </c>
    </row>
    <row r="34299" spans="1:3" x14ac:dyDescent="0.25">
      <c r="A34299">
        <f ca="1">RAND()</f>
        <v>0.6533072427155493</v>
      </c>
      <c r="B34299" t="s">
        <v>54791</v>
      </c>
      <c r="C34299" t="str">
        <f>PROPER(B34299)</f>
        <v>Trilobate</v>
      </c>
    </row>
    <row r="34300" spans="1:3" x14ac:dyDescent="0.25">
      <c r="A34300">
        <f ca="1">RAND()</f>
        <v>0.37311026051411511</v>
      </c>
      <c r="B34300" t="s">
        <v>50140</v>
      </c>
      <c r="C34300" t="str">
        <f>PROPER(B34300)</f>
        <v>Spirochetal</v>
      </c>
    </row>
    <row r="34301" spans="1:3" x14ac:dyDescent="0.25">
      <c r="A34301">
        <f ca="1">RAND()</f>
        <v>0.15659784483504402</v>
      </c>
      <c r="B34301" t="s">
        <v>57375</v>
      </c>
      <c r="C34301" t="str">
        <f>PROPER(B34301)</f>
        <v>Veracious</v>
      </c>
    </row>
    <row r="34302" spans="1:3" x14ac:dyDescent="0.25">
      <c r="A34302">
        <f ca="1">RAND()</f>
        <v>0.54267777761989811</v>
      </c>
      <c r="B34302" t="s">
        <v>55668</v>
      </c>
      <c r="C34302" t="str">
        <f>PROPER(B34302)</f>
        <v>Unbent</v>
      </c>
    </row>
    <row r="34303" spans="1:3" x14ac:dyDescent="0.25">
      <c r="A34303">
        <f ca="1">RAND()</f>
        <v>0.79237092252667718</v>
      </c>
      <c r="B34303" t="s">
        <v>28199</v>
      </c>
      <c r="C34303" t="str">
        <f>PROPER(B34303)</f>
        <v>Juneau</v>
      </c>
    </row>
    <row r="34304" spans="1:3" x14ac:dyDescent="0.25">
      <c r="A34304">
        <f ca="1">RAND()</f>
        <v>0.6221362628678917</v>
      </c>
      <c r="B34304" t="s">
        <v>3727</v>
      </c>
      <c r="C34304" t="str">
        <f>PROPER(B34304)</f>
        <v>Aurelia</v>
      </c>
    </row>
    <row r="34305" spans="1:3" x14ac:dyDescent="0.25">
      <c r="A34305">
        <f ca="1">RAND()</f>
        <v>0.92812292853909761</v>
      </c>
      <c r="B34305" t="s">
        <v>48648</v>
      </c>
      <c r="C34305" t="str">
        <f>PROPER(B34305)</f>
        <v>Simp</v>
      </c>
    </row>
    <row r="34306" spans="1:3" x14ac:dyDescent="0.25">
      <c r="A34306">
        <f ca="1">RAND()</f>
        <v>0.42193257329178224</v>
      </c>
      <c r="B34306" t="s">
        <v>1519</v>
      </c>
      <c r="C34306" t="str">
        <f>PROPER(B34306)</f>
        <v>Alpage</v>
      </c>
    </row>
    <row r="34307" spans="1:3" x14ac:dyDescent="0.25">
      <c r="A34307">
        <f ca="1">RAND()</f>
        <v>0.59130131721478074</v>
      </c>
      <c r="B34307" t="s">
        <v>32905</v>
      </c>
      <c r="C34307" t="str">
        <f>PROPER(B34307)</f>
        <v>Metallurgical</v>
      </c>
    </row>
    <row r="34308" spans="1:3" x14ac:dyDescent="0.25">
      <c r="A34308">
        <f ca="1">RAND()</f>
        <v>0.91930057182880542</v>
      </c>
      <c r="B34308" t="s">
        <v>40746</v>
      </c>
      <c r="C34308" t="str">
        <f>PROPER(B34308)</f>
        <v>Politics</v>
      </c>
    </row>
    <row r="34309" spans="1:3" x14ac:dyDescent="0.25">
      <c r="A34309">
        <f ca="1">RAND()</f>
        <v>2.6013466876390945E-2</v>
      </c>
      <c r="B34309" t="s">
        <v>50556</v>
      </c>
      <c r="C34309" t="str">
        <f>PROPER(B34309)</f>
        <v>Statutable</v>
      </c>
    </row>
    <row r="34310" spans="1:3" x14ac:dyDescent="0.25">
      <c r="A34310">
        <f ca="1">RAND()</f>
        <v>8.9882878162520052E-2</v>
      </c>
      <c r="B34310" t="s">
        <v>32715</v>
      </c>
      <c r="C34310" t="str">
        <f>PROPER(B34310)</f>
        <v>Mensural</v>
      </c>
    </row>
    <row r="34311" spans="1:3" x14ac:dyDescent="0.25">
      <c r="A34311">
        <f ca="1">RAND()</f>
        <v>0.38820047761809906</v>
      </c>
      <c r="B34311" t="s">
        <v>57063</v>
      </c>
      <c r="C34311" t="str">
        <f>PROPER(B34311)</f>
        <v>Vacuome</v>
      </c>
    </row>
    <row r="34312" spans="1:3" x14ac:dyDescent="0.25">
      <c r="A34312">
        <f ca="1">RAND()</f>
        <v>7.5768745999930109E-3</v>
      </c>
      <c r="B34312" t="s">
        <v>15944</v>
      </c>
      <c r="C34312" t="str">
        <f>PROPER(B34312)</f>
        <v>Dyskinesia</v>
      </c>
    </row>
    <row r="34313" spans="1:3" x14ac:dyDescent="0.25">
      <c r="A34313">
        <f ca="1">RAND()</f>
        <v>0.2517727592559269</v>
      </c>
      <c r="B34313" t="s">
        <v>48834</v>
      </c>
      <c r="C34313" t="str">
        <f>PROPER(B34313)</f>
        <v>Skeeler</v>
      </c>
    </row>
    <row r="34314" spans="1:3" x14ac:dyDescent="0.25">
      <c r="A34314">
        <f ca="1">RAND()</f>
        <v>0.67376331897219532</v>
      </c>
      <c r="B34314" t="s">
        <v>58418</v>
      </c>
      <c r="C34314" t="str">
        <f>PROPER(B34314)</f>
        <v>Weatherability</v>
      </c>
    </row>
    <row r="34315" spans="1:3" x14ac:dyDescent="0.25">
      <c r="A34315">
        <f ca="1">RAND()</f>
        <v>0.2413731862746048</v>
      </c>
      <c r="B34315" t="s">
        <v>36766</v>
      </c>
      <c r="C34315" t="str">
        <f>PROPER(B34315)</f>
        <v>Oedema</v>
      </c>
    </row>
    <row r="34316" spans="1:3" x14ac:dyDescent="0.25">
      <c r="A34316">
        <f ca="1">RAND()</f>
        <v>0.83126422426971358</v>
      </c>
      <c r="B34316" t="s">
        <v>29289</v>
      </c>
      <c r="C34316" t="str">
        <f>PROPER(B34316)</f>
        <v>Labyrinth</v>
      </c>
    </row>
    <row r="34317" spans="1:3" x14ac:dyDescent="0.25">
      <c r="A34317">
        <f ca="1">RAND()</f>
        <v>0.60974495868321976</v>
      </c>
      <c r="B34317" t="s">
        <v>36506</v>
      </c>
      <c r="C34317" t="str">
        <f>PROPER(B34317)</f>
        <v>Nzbc</v>
      </c>
    </row>
    <row r="34318" spans="1:3" x14ac:dyDescent="0.25">
      <c r="A34318">
        <f ca="1">RAND()</f>
        <v>0.61808259633694607</v>
      </c>
      <c r="B34318" t="s">
        <v>15353</v>
      </c>
      <c r="C34318" t="str">
        <f>PROPER(B34318)</f>
        <v>Doodlebug</v>
      </c>
    </row>
    <row r="34319" spans="1:3" x14ac:dyDescent="0.25">
      <c r="A34319">
        <f ca="1">RAND()</f>
        <v>0.44140713403050169</v>
      </c>
      <c r="B34319" t="s">
        <v>17201</v>
      </c>
      <c r="C34319" t="str">
        <f>PROPER(B34319)</f>
        <v>Entotic</v>
      </c>
    </row>
    <row r="34320" spans="1:3" x14ac:dyDescent="0.25">
      <c r="A34320">
        <f ca="1">RAND()</f>
        <v>0.40326117100196801</v>
      </c>
      <c r="B34320" t="s">
        <v>1529</v>
      </c>
      <c r="C34320" t="str">
        <f>PROPER(B34320)</f>
        <v>Alphonso</v>
      </c>
    </row>
    <row r="34321" spans="1:3" x14ac:dyDescent="0.25">
      <c r="A34321">
        <f ca="1">RAND()</f>
        <v>0.97469916612300422</v>
      </c>
      <c r="B34321" t="s">
        <v>44244</v>
      </c>
      <c r="C34321" t="str">
        <f>PROPER(B34321)</f>
        <v>Rehabilitant</v>
      </c>
    </row>
    <row r="34322" spans="1:3" x14ac:dyDescent="0.25">
      <c r="A34322">
        <f ca="1">RAND()</f>
        <v>0.13662960430501403</v>
      </c>
      <c r="B34322" t="s">
        <v>12979</v>
      </c>
      <c r="C34322" t="str">
        <f>PROPER(B34322)</f>
        <v>Dauphiness</v>
      </c>
    </row>
    <row r="34323" spans="1:3" x14ac:dyDescent="0.25">
      <c r="A34323">
        <f ca="1">RAND()</f>
        <v>0.29861634566222817</v>
      </c>
      <c r="B34323" t="s">
        <v>40553</v>
      </c>
      <c r="C34323" t="str">
        <f>PROPER(B34323)</f>
        <v>Plumply</v>
      </c>
    </row>
    <row r="34324" spans="1:3" x14ac:dyDescent="0.25">
      <c r="A34324">
        <f ca="1">RAND()</f>
        <v>0.883708821029207</v>
      </c>
      <c r="B34324" t="s">
        <v>59100</v>
      </c>
      <c r="C34324" t="str">
        <f>PROPER(B34324)</f>
        <v>Woodhorse</v>
      </c>
    </row>
    <row r="34325" spans="1:3" x14ac:dyDescent="0.25">
      <c r="A34325">
        <f ca="1">RAND()</f>
        <v>0.2925745227920965</v>
      </c>
      <c r="B34325" t="s">
        <v>5769</v>
      </c>
      <c r="C34325" t="str">
        <f>PROPER(B34325)</f>
        <v>Blandish</v>
      </c>
    </row>
    <row r="34326" spans="1:3" x14ac:dyDescent="0.25">
      <c r="A34326">
        <f ca="1">RAND()</f>
        <v>0.61043368786759544</v>
      </c>
      <c r="B34326" t="s">
        <v>18344</v>
      </c>
      <c r="C34326" t="str">
        <f>PROPER(B34326)</f>
        <v>Explanative</v>
      </c>
    </row>
    <row r="34327" spans="1:3" x14ac:dyDescent="0.25">
      <c r="A34327">
        <f ca="1">RAND()</f>
        <v>0.90510872415092947</v>
      </c>
      <c r="B34327" t="s">
        <v>11370</v>
      </c>
      <c r="C34327" t="str">
        <f>PROPER(B34327)</f>
        <v>Corban</v>
      </c>
    </row>
    <row r="34328" spans="1:3" x14ac:dyDescent="0.25">
      <c r="A34328">
        <f ca="1">RAND()</f>
        <v>0.48934504814316382</v>
      </c>
      <c r="B34328" t="s">
        <v>37757</v>
      </c>
      <c r="C34328" t="str">
        <f>PROPER(B34328)</f>
        <v>Overrepresent</v>
      </c>
    </row>
    <row r="34329" spans="1:3" x14ac:dyDescent="0.25">
      <c r="A34329">
        <f ca="1">RAND()</f>
        <v>0.98771878571429272</v>
      </c>
      <c r="B34329" t="s">
        <v>45396</v>
      </c>
      <c r="C34329" t="str">
        <f>PROPER(B34329)</f>
        <v>Riven</v>
      </c>
    </row>
    <row r="34330" spans="1:3" x14ac:dyDescent="0.25">
      <c r="A34330">
        <f ca="1">RAND()</f>
        <v>0.97080070768556537</v>
      </c>
      <c r="B34330" t="s">
        <v>45416</v>
      </c>
      <c r="C34330" t="str">
        <f>PROPER(B34330)</f>
        <v>Rm</v>
      </c>
    </row>
    <row r="34331" spans="1:3" x14ac:dyDescent="0.25">
      <c r="A34331">
        <f ca="1">RAND()</f>
        <v>0.39815136766704773</v>
      </c>
      <c r="B34331" t="s">
        <v>56734</v>
      </c>
      <c r="C34331" t="str">
        <f>PROPER(B34331)</f>
        <v>Unwalkable</v>
      </c>
    </row>
    <row r="34332" spans="1:3" x14ac:dyDescent="0.25">
      <c r="A34332">
        <f ca="1">RAND()</f>
        <v>1.9279305415831893E-2</v>
      </c>
      <c r="B34332" t="s">
        <v>56564</v>
      </c>
      <c r="C34332" t="str">
        <f>PROPER(B34332)</f>
        <v>Unscathed</v>
      </c>
    </row>
    <row r="34333" spans="1:3" x14ac:dyDescent="0.25">
      <c r="A34333">
        <f ca="1">RAND()</f>
        <v>0.46144725652722018</v>
      </c>
      <c r="B34333" t="s">
        <v>21495</v>
      </c>
      <c r="C34333" t="str">
        <f>PROPER(B34333)</f>
        <v>Gers</v>
      </c>
    </row>
    <row r="34334" spans="1:3" x14ac:dyDescent="0.25">
      <c r="A34334">
        <f ca="1">RAND()</f>
        <v>0.8024535029343931</v>
      </c>
      <c r="B34334" t="s">
        <v>47085</v>
      </c>
      <c r="C34334" t="str">
        <f>PROPER(B34334)</f>
        <v>Scrannel</v>
      </c>
    </row>
    <row r="34335" spans="1:3" x14ac:dyDescent="0.25">
      <c r="A34335">
        <f ca="1">RAND()</f>
        <v>0.9614899260853117</v>
      </c>
      <c r="B34335" t="s">
        <v>21394</v>
      </c>
      <c r="C34335" t="str">
        <f>PROPER(B34335)</f>
        <v>Geocide</v>
      </c>
    </row>
    <row r="34336" spans="1:3" x14ac:dyDescent="0.25">
      <c r="A34336">
        <f ca="1">RAND()</f>
        <v>0.88259863246967074</v>
      </c>
      <c r="B34336" t="s">
        <v>40625</v>
      </c>
      <c r="C34336" t="str">
        <f>PROPER(B34336)</f>
        <v>Po</v>
      </c>
    </row>
    <row r="34337" spans="1:3" x14ac:dyDescent="0.25">
      <c r="A34337">
        <f ca="1">RAND()</f>
        <v>0.65063966034400289</v>
      </c>
      <c r="B34337" t="s">
        <v>56766</v>
      </c>
      <c r="C34337" t="str">
        <f>PROPER(B34337)</f>
        <v>Unwreathe</v>
      </c>
    </row>
    <row r="34338" spans="1:3" x14ac:dyDescent="0.25">
      <c r="A34338">
        <f ca="1">RAND()</f>
        <v>0.23414503836137557</v>
      </c>
      <c r="B34338" t="s">
        <v>59917</v>
      </c>
      <c r="C34338" t="str">
        <f>PROPER(B34338)</f>
        <v>Zoophilic</v>
      </c>
    </row>
    <row r="34339" spans="1:3" x14ac:dyDescent="0.25">
      <c r="A34339">
        <f ca="1">RAND()</f>
        <v>0.60345458467365942</v>
      </c>
      <c r="B34339" t="s">
        <v>32273</v>
      </c>
      <c r="C34339" t="str">
        <f>PROPER(B34339)</f>
        <v>Matrilocal</v>
      </c>
    </row>
    <row r="34340" spans="1:3" x14ac:dyDescent="0.25">
      <c r="A34340">
        <f ca="1">RAND()</f>
        <v>0.22310985615230783</v>
      </c>
      <c r="B34340" t="s">
        <v>50476</v>
      </c>
      <c r="C34340" t="str">
        <f>PROPER(B34340)</f>
        <v>Staminody</v>
      </c>
    </row>
    <row r="34341" spans="1:3" x14ac:dyDescent="0.25">
      <c r="A34341">
        <f ca="1">RAND()</f>
        <v>0.15366909528506656</v>
      </c>
      <c r="B34341" t="s">
        <v>13043</v>
      </c>
      <c r="C34341" t="str">
        <f>PROPER(B34341)</f>
        <v>Deadly</v>
      </c>
    </row>
    <row r="34342" spans="1:3" x14ac:dyDescent="0.25">
      <c r="A34342">
        <f ca="1">RAND()</f>
        <v>0.99349977908145415</v>
      </c>
      <c r="B34342" t="s">
        <v>535</v>
      </c>
      <c r="C34342" t="str">
        <f>PROPER(B34342)</f>
        <v>Adenohypophysis</v>
      </c>
    </row>
    <row r="34343" spans="1:3" x14ac:dyDescent="0.25">
      <c r="A34343">
        <f ca="1">RAND()</f>
        <v>0.20414341677398651</v>
      </c>
      <c r="B34343" t="s">
        <v>35471</v>
      </c>
      <c r="C34343" t="str">
        <f>PROPER(B34343)</f>
        <v>Netfs</v>
      </c>
    </row>
    <row r="34344" spans="1:3" x14ac:dyDescent="0.25">
      <c r="A34344">
        <f ca="1">RAND()</f>
        <v>0.66897728237587861</v>
      </c>
      <c r="B34344" t="s">
        <v>6939</v>
      </c>
      <c r="C34344" t="str">
        <f>PROPER(B34344)</f>
        <v>Bullnecked</v>
      </c>
    </row>
    <row r="34345" spans="1:3" x14ac:dyDescent="0.25">
      <c r="A34345">
        <f ca="1">RAND()</f>
        <v>0.78193843457984014</v>
      </c>
      <c r="B34345" t="s">
        <v>55857</v>
      </c>
      <c r="C34345" t="str">
        <f>PROPER(B34345)</f>
        <v>Underclub</v>
      </c>
    </row>
    <row r="34346" spans="1:3" x14ac:dyDescent="0.25">
      <c r="A34346">
        <f ca="1">RAND()</f>
        <v>0.35333577917191583</v>
      </c>
      <c r="B34346" t="s">
        <v>25707</v>
      </c>
      <c r="C34346" t="str">
        <f>PROPER(B34346)</f>
        <v>Immunodeficiency</v>
      </c>
    </row>
    <row r="34347" spans="1:3" x14ac:dyDescent="0.25">
      <c r="A34347">
        <f ca="1">RAND()</f>
        <v>0.4101111214192108</v>
      </c>
      <c r="B34347" t="s">
        <v>40207</v>
      </c>
      <c r="C34347" t="str">
        <f>PROPER(B34347)</f>
        <v>Piscium</v>
      </c>
    </row>
    <row r="34348" spans="1:3" x14ac:dyDescent="0.25">
      <c r="A34348">
        <f ca="1">RAND()</f>
        <v>0.24006399448659033</v>
      </c>
      <c r="B34348" t="s">
        <v>51624</v>
      </c>
      <c r="C34348" t="str">
        <f>PROPER(B34348)</f>
        <v>Superinfect</v>
      </c>
    </row>
    <row r="34349" spans="1:3" x14ac:dyDescent="0.25">
      <c r="A34349">
        <f ca="1">RAND()</f>
        <v>0.29702268604673254</v>
      </c>
      <c r="B34349" t="s">
        <v>48724</v>
      </c>
      <c r="C34349" t="str">
        <f>PROPER(B34349)</f>
        <v>Sinopis</v>
      </c>
    </row>
    <row r="34350" spans="1:3" x14ac:dyDescent="0.25">
      <c r="A34350">
        <f ca="1">RAND()</f>
        <v>0.89739192851639749</v>
      </c>
      <c r="B34350" t="s">
        <v>25985</v>
      </c>
      <c r="C34350" t="str">
        <f>PROPER(B34350)</f>
        <v>Inaptitude</v>
      </c>
    </row>
    <row r="34351" spans="1:3" x14ac:dyDescent="0.25">
      <c r="A34351">
        <f ca="1">RAND()</f>
        <v>0.18528090712635292</v>
      </c>
      <c r="B34351" t="s">
        <v>33269</v>
      </c>
      <c r="C34351" t="str">
        <f>PROPER(B34351)</f>
        <v>Midpoint</v>
      </c>
    </row>
    <row r="34352" spans="1:3" x14ac:dyDescent="0.25">
      <c r="A34352">
        <f ca="1">RAND()</f>
        <v>0.5376178622852209</v>
      </c>
      <c r="B34352" t="s">
        <v>12921</v>
      </c>
      <c r="C34352" t="str">
        <f>PROPER(B34352)</f>
        <v>Darksome</v>
      </c>
    </row>
    <row r="34353" spans="1:3" x14ac:dyDescent="0.25">
      <c r="A34353">
        <f ca="1">RAND()</f>
        <v>0.30242335205537252</v>
      </c>
      <c r="B34353" t="s">
        <v>8046</v>
      </c>
      <c r="C34353" t="str">
        <f>PROPER(B34353)</f>
        <v>Carrierbased</v>
      </c>
    </row>
    <row r="34354" spans="1:3" x14ac:dyDescent="0.25">
      <c r="A34354">
        <f ca="1">RAND()</f>
        <v>0.29833187523566285</v>
      </c>
      <c r="B34354" t="s">
        <v>53290</v>
      </c>
      <c r="C34354" t="str">
        <f>PROPER(B34354)</f>
        <v>Thaneship</v>
      </c>
    </row>
    <row r="34355" spans="1:3" x14ac:dyDescent="0.25">
      <c r="A34355">
        <f ca="1">RAND()</f>
        <v>0.59089576630203111</v>
      </c>
      <c r="B34355" t="s">
        <v>11249</v>
      </c>
      <c r="C34355" t="str">
        <f>PROPER(B34355)</f>
        <v>Cooker</v>
      </c>
    </row>
    <row r="34356" spans="1:3" x14ac:dyDescent="0.25">
      <c r="A34356">
        <f ca="1">RAND()</f>
        <v>0.37938803467920446</v>
      </c>
      <c r="B34356" t="s">
        <v>43425</v>
      </c>
      <c r="C34356" t="str">
        <f>PROPER(B34356)</f>
        <v>Rampage</v>
      </c>
    </row>
    <row r="34357" spans="1:3" x14ac:dyDescent="0.25">
      <c r="A34357">
        <f ca="1">RAND()</f>
        <v>0.20087180876529098</v>
      </c>
      <c r="B34357" t="s">
        <v>34315</v>
      </c>
      <c r="C34357" t="str">
        <f>PROPER(B34357)</f>
        <v>Mortadella</v>
      </c>
    </row>
    <row r="34358" spans="1:3" x14ac:dyDescent="0.25">
      <c r="A34358">
        <f ca="1">RAND()</f>
        <v>0.43417672725538725</v>
      </c>
      <c r="B34358" t="s">
        <v>55562</v>
      </c>
      <c r="C34358" t="str">
        <f>PROPER(B34358)</f>
        <v>Ulva</v>
      </c>
    </row>
    <row r="34359" spans="1:3" x14ac:dyDescent="0.25">
      <c r="A34359">
        <f ca="1">RAND()</f>
        <v>0.17413977813635373</v>
      </c>
      <c r="B34359" t="s">
        <v>58488</v>
      </c>
      <c r="C34359" t="str">
        <f>PROPER(B34359)</f>
        <v>Welfare</v>
      </c>
    </row>
    <row r="34360" spans="1:3" x14ac:dyDescent="0.25">
      <c r="A34360">
        <f ca="1">RAND()</f>
        <v>0.97389650965678798</v>
      </c>
      <c r="B34360" t="s">
        <v>32523</v>
      </c>
      <c r="C34360" t="str">
        <f>PROPER(B34360)</f>
        <v>Megabyte</v>
      </c>
    </row>
    <row r="34361" spans="1:3" x14ac:dyDescent="0.25">
      <c r="A34361">
        <f ca="1">RAND()</f>
        <v>0.28972049947450806</v>
      </c>
      <c r="B34361" t="s">
        <v>22676</v>
      </c>
      <c r="C34361" t="str">
        <f>PROPER(B34361)</f>
        <v>Guzzler</v>
      </c>
    </row>
    <row r="34362" spans="1:3" x14ac:dyDescent="0.25">
      <c r="A34362">
        <f ca="1">RAND()</f>
        <v>0.44408765140601203</v>
      </c>
      <c r="B34362" t="s">
        <v>26206</v>
      </c>
      <c r="C34362" t="str">
        <f>PROPER(B34362)</f>
        <v>Indecomposable</v>
      </c>
    </row>
    <row r="34363" spans="1:3" x14ac:dyDescent="0.25">
      <c r="A34363">
        <f ca="1">RAND()</f>
        <v>0.33532762049942566</v>
      </c>
      <c r="B34363" t="s">
        <v>43133</v>
      </c>
      <c r="C34363" t="str">
        <f>PROPER(B34363)</f>
        <v>Quitch</v>
      </c>
    </row>
    <row r="34364" spans="1:3" x14ac:dyDescent="0.25">
      <c r="A34364">
        <f ca="1">RAND()</f>
        <v>0.14534893260798554</v>
      </c>
      <c r="B34364" t="s">
        <v>9333</v>
      </c>
      <c r="C34364" t="str">
        <f>PROPER(B34364)</f>
        <v>Chroma</v>
      </c>
    </row>
    <row r="34365" spans="1:3" x14ac:dyDescent="0.25">
      <c r="A34365">
        <f ca="1">RAND()</f>
        <v>0.61787554401138345</v>
      </c>
      <c r="B34365" t="s">
        <v>21366</v>
      </c>
      <c r="C34365" t="str">
        <f>PROPER(B34365)</f>
        <v>Genospecies</v>
      </c>
    </row>
    <row r="34366" spans="1:3" x14ac:dyDescent="0.25">
      <c r="A34366">
        <f ca="1">RAND()</f>
        <v>9.4761928922668659E-3</v>
      </c>
      <c r="B34366" t="s">
        <v>27178</v>
      </c>
      <c r="C34366" t="str">
        <f>PROPER(B34366)</f>
        <v>Intuc</v>
      </c>
    </row>
    <row r="34367" spans="1:3" x14ac:dyDescent="0.25">
      <c r="A34367">
        <f ca="1">RAND()</f>
        <v>0.23313578042974048</v>
      </c>
      <c r="B34367" t="s">
        <v>37795</v>
      </c>
      <c r="C34367" t="str">
        <f>PROPER(B34367)</f>
        <v>Overstorage</v>
      </c>
    </row>
    <row r="34368" spans="1:3" x14ac:dyDescent="0.25">
      <c r="A34368">
        <f ca="1">RAND()</f>
        <v>0.83377903651810847</v>
      </c>
      <c r="B34368" t="s">
        <v>49936</v>
      </c>
      <c r="C34368" t="str">
        <f>PROPER(B34368)</f>
        <v>Spectator</v>
      </c>
    </row>
    <row r="34369" spans="1:3" x14ac:dyDescent="0.25">
      <c r="A34369">
        <f ca="1">RAND()</f>
        <v>0.32501083787433094</v>
      </c>
      <c r="B34369" t="s">
        <v>26878</v>
      </c>
      <c r="C34369" t="str">
        <f>PROPER(B34369)</f>
        <v>Intercalation</v>
      </c>
    </row>
    <row r="34370" spans="1:3" x14ac:dyDescent="0.25">
      <c r="A34370">
        <f ca="1">RAND()</f>
        <v>0.17097409390840757</v>
      </c>
      <c r="B34370" t="s">
        <v>50040</v>
      </c>
      <c r="C34370" t="str">
        <f>PROPER(B34370)</f>
        <v>Sphygmograph</v>
      </c>
    </row>
    <row r="34371" spans="1:3" x14ac:dyDescent="0.25">
      <c r="A34371">
        <f ca="1">RAND()</f>
        <v>0.82508530649843315</v>
      </c>
      <c r="B34371" t="s">
        <v>1192</v>
      </c>
      <c r="C34371" t="str">
        <f>PROPER(B34371)</f>
        <v>Alai</v>
      </c>
    </row>
    <row r="34372" spans="1:3" x14ac:dyDescent="0.25">
      <c r="A34372">
        <f ca="1">RAND()</f>
        <v>0.57354193295439648</v>
      </c>
      <c r="B34372" t="s">
        <v>57272</v>
      </c>
      <c r="C34372" t="str">
        <f>PROPER(B34372)</f>
        <v>Veer</v>
      </c>
    </row>
    <row r="34373" spans="1:3" x14ac:dyDescent="0.25">
      <c r="A34373">
        <f ca="1">RAND()</f>
        <v>0.77014446244323154</v>
      </c>
      <c r="B34373" t="s">
        <v>23437</v>
      </c>
      <c r="C34373" t="str">
        <f>PROPER(B34373)</f>
        <v>Hebetude</v>
      </c>
    </row>
    <row r="34374" spans="1:3" x14ac:dyDescent="0.25">
      <c r="A34374">
        <f ca="1">RAND()</f>
        <v>0.93846813273385987</v>
      </c>
      <c r="B34374" t="s">
        <v>44927</v>
      </c>
      <c r="C34374" t="str">
        <f>PROPER(B34374)</f>
        <v>Retroreflection</v>
      </c>
    </row>
    <row r="34375" spans="1:3" x14ac:dyDescent="0.25">
      <c r="A34375">
        <f ca="1">RAND()</f>
        <v>0.49231828573379144</v>
      </c>
      <c r="B34375" t="s">
        <v>56599</v>
      </c>
      <c r="C34375" t="str">
        <f>PROPER(B34375)</f>
        <v>Unshifted</v>
      </c>
    </row>
    <row r="34376" spans="1:3" x14ac:dyDescent="0.25">
      <c r="A34376">
        <f ca="1">RAND()</f>
        <v>0.97389996334046169</v>
      </c>
      <c r="B34376" t="s">
        <v>44152</v>
      </c>
      <c r="C34376" t="str">
        <f>PROPER(B34376)</f>
        <v>Refreshant</v>
      </c>
    </row>
    <row r="34377" spans="1:3" x14ac:dyDescent="0.25">
      <c r="A34377">
        <f ca="1">RAND()</f>
        <v>0.66491655579206144</v>
      </c>
      <c r="B34377" t="s">
        <v>34961</v>
      </c>
      <c r="C34377" t="str">
        <f>PROPER(B34377)</f>
        <v>Nailhead</v>
      </c>
    </row>
    <row r="34378" spans="1:3" x14ac:dyDescent="0.25">
      <c r="A34378">
        <f ca="1">RAND()</f>
        <v>0.63599273677993051</v>
      </c>
      <c r="B34378" t="s">
        <v>37096</v>
      </c>
      <c r="C34378" t="str">
        <f>PROPER(B34378)</f>
        <v>Opiology</v>
      </c>
    </row>
    <row r="34379" spans="1:3" x14ac:dyDescent="0.25">
      <c r="A34379">
        <f ca="1">RAND()</f>
        <v>0.86342270102540641</v>
      </c>
      <c r="B34379" t="s">
        <v>58630</v>
      </c>
      <c r="C34379" t="str">
        <f>PROPER(B34379)</f>
        <v>Wherethrough</v>
      </c>
    </row>
    <row r="34380" spans="1:3" x14ac:dyDescent="0.25">
      <c r="A34380">
        <f ca="1">RAND()</f>
        <v>0.38647393422785226</v>
      </c>
      <c r="B34380" t="s">
        <v>44436</v>
      </c>
      <c r="C34380" t="str">
        <f>PROPER(B34380)</f>
        <v>Remote</v>
      </c>
    </row>
    <row r="34381" spans="1:3" x14ac:dyDescent="0.25">
      <c r="A34381">
        <f ca="1">RAND()</f>
        <v>0.55516724242879278</v>
      </c>
      <c r="B34381" t="s">
        <v>24084</v>
      </c>
      <c r="C34381" t="str">
        <f>PROPER(B34381)</f>
        <v>Hillsite</v>
      </c>
    </row>
    <row r="34382" spans="1:3" x14ac:dyDescent="0.25">
      <c r="A34382">
        <f ca="1">RAND()</f>
        <v>0.17726632690358823</v>
      </c>
      <c r="B34382" t="s">
        <v>40940</v>
      </c>
      <c r="C34382" t="str">
        <f>PROPER(B34382)</f>
        <v>Polyzoarium</v>
      </c>
    </row>
    <row r="34383" spans="1:3" x14ac:dyDescent="0.25">
      <c r="A34383">
        <f ca="1">RAND()</f>
        <v>0.9338940047606723</v>
      </c>
      <c r="B34383" t="s">
        <v>25223</v>
      </c>
      <c r="C34383" t="str">
        <f>PROPER(B34383)</f>
        <v>Hypoderma</v>
      </c>
    </row>
    <row r="34384" spans="1:3" x14ac:dyDescent="0.25">
      <c r="A34384">
        <f ca="1">RAND()</f>
        <v>3.5400022814444543E-2</v>
      </c>
      <c r="B34384" t="s">
        <v>50725</v>
      </c>
      <c r="C34384" t="str">
        <f>PROPER(B34384)</f>
        <v>Stonewalling</v>
      </c>
    </row>
    <row r="34385" spans="1:3" x14ac:dyDescent="0.25">
      <c r="A34385">
        <f ca="1">RAND()</f>
        <v>0.21610904094682948</v>
      </c>
      <c r="B34385" t="s">
        <v>3256</v>
      </c>
      <c r="C34385" t="str">
        <f>PROPER(B34385)</f>
        <v>Ashtray</v>
      </c>
    </row>
    <row r="34386" spans="1:3" x14ac:dyDescent="0.25">
      <c r="A34386">
        <f ca="1">RAND()</f>
        <v>0.40851657508096928</v>
      </c>
      <c r="B34386" t="s">
        <v>21231</v>
      </c>
      <c r="C34386" t="str">
        <f>PROPER(B34386)</f>
        <v>Gcm</v>
      </c>
    </row>
    <row r="34387" spans="1:3" x14ac:dyDescent="0.25">
      <c r="A34387">
        <f ca="1">RAND()</f>
        <v>0.99606516108341259</v>
      </c>
      <c r="B34387" t="s">
        <v>44099</v>
      </c>
      <c r="C34387" t="str">
        <f>PROPER(B34387)</f>
        <v>Reference</v>
      </c>
    </row>
    <row r="34388" spans="1:3" x14ac:dyDescent="0.25">
      <c r="A34388">
        <f ca="1">RAND()</f>
        <v>0.59601651798642474</v>
      </c>
      <c r="B34388" t="s">
        <v>43681</v>
      </c>
      <c r="C34388" t="str">
        <f>PROPER(B34388)</f>
        <v>Realizing</v>
      </c>
    </row>
    <row r="34389" spans="1:3" x14ac:dyDescent="0.25">
      <c r="A34389">
        <f ca="1">RAND()</f>
        <v>0.741267368208121</v>
      </c>
      <c r="B34389" t="s">
        <v>51532</v>
      </c>
      <c r="C34389" t="str">
        <f>PROPER(B34389)</f>
        <v>Sunnily</v>
      </c>
    </row>
    <row r="34390" spans="1:3" x14ac:dyDescent="0.25">
      <c r="A34390">
        <f ca="1">RAND()</f>
        <v>0.42933338037510249</v>
      </c>
      <c r="B34390" t="s">
        <v>45452</v>
      </c>
      <c r="C34390" t="str">
        <f>PROPER(B34390)</f>
        <v>Robert</v>
      </c>
    </row>
    <row r="34391" spans="1:3" x14ac:dyDescent="0.25">
      <c r="A34391">
        <f ca="1">RAND()</f>
        <v>0.60453312210899379</v>
      </c>
      <c r="B34391" t="s">
        <v>30334</v>
      </c>
      <c r="C34391" t="str">
        <f>PROPER(B34391)</f>
        <v>Libyan</v>
      </c>
    </row>
    <row r="34392" spans="1:3" x14ac:dyDescent="0.25">
      <c r="A34392">
        <f ca="1">RAND()</f>
        <v>0.45146693083025624</v>
      </c>
      <c r="B34392" t="s">
        <v>54035</v>
      </c>
      <c r="C34392" t="str">
        <f>PROPER(B34392)</f>
        <v>Tomentum</v>
      </c>
    </row>
    <row r="34393" spans="1:3" x14ac:dyDescent="0.25">
      <c r="A34393">
        <f ca="1">RAND()</f>
        <v>0.16016091716096437</v>
      </c>
      <c r="B34393" t="s">
        <v>25343</v>
      </c>
      <c r="C34393" t="str">
        <f>PROPER(B34393)</f>
        <v>Iaru</v>
      </c>
    </row>
    <row r="34394" spans="1:3" x14ac:dyDescent="0.25">
      <c r="A34394">
        <f ca="1">RAND()</f>
        <v>0.27757293545303374</v>
      </c>
      <c r="B34394" t="s">
        <v>3564</v>
      </c>
      <c r="C34394" t="str">
        <f>PROPER(B34394)</f>
        <v>Athwart</v>
      </c>
    </row>
    <row r="34395" spans="1:3" x14ac:dyDescent="0.25">
      <c r="A34395">
        <f ca="1">RAND()</f>
        <v>0.32462029657424984</v>
      </c>
      <c r="B34395" t="s">
        <v>50875</v>
      </c>
      <c r="C34395" t="str">
        <f>PROPER(B34395)</f>
        <v>Streptococcus</v>
      </c>
    </row>
    <row r="34396" spans="1:3" x14ac:dyDescent="0.25">
      <c r="A34396">
        <f ca="1">RAND()</f>
        <v>0.73631420619724297</v>
      </c>
      <c r="B34396" t="s">
        <v>35725</v>
      </c>
      <c r="C34396" t="str">
        <f>PROPER(B34396)</f>
        <v>Nimbi</v>
      </c>
    </row>
    <row r="34397" spans="1:3" x14ac:dyDescent="0.25">
      <c r="A34397">
        <f ca="1">RAND()</f>
        <v>0.16221025921960852</v>
      </c>
      <c r="B34397" t="s">
        <v>11244</v>
      </c>
      <c r="C34397" t="str">
        <f>PROPER(B34397)</f>
        <v>Convulsionary</v>
      </c>
    </row>
    <row r="34398" spans="1:3" x14ac:dyDescent="0.25">
      <c r="A34398">
        <f ca="1">RAND()</f>
        <v>0.57359515190150889</v>
      </c>
      <c r="B34398" t="s">
        <v>29876</v>
      </c>
      <c r="C34398" t="str">
        <f>PROPER(B34398)</f>
        <v>Laxity</v>
      </c>
    </row>
    <row r="34399" spans="1:3" x14ac:dyDescent="0.25">
      <c r="A34399">
        <f ca="1">RAND()</f>
        <v>0.86194404133866687</v>
      </c>
      <c r="B34399" t="s">
        <v>50214</v>
      </c>
      <c r="C34399" t="str">
        <f>PROPER(B34399)</f>
        <v>Spoilage</v>
      </c>
    </row>
    <row r="34400" spans="1:3" x14ac:dyDescent="0.25">
      <c r="A34400">
        <f ca="1">RAND()</f>
        <v>0.76953101207293462</v>
      </c>
      <c r="B34400" t="s">
        <v>13672</v>
      </c>
      <c r="C34400" t="str">
        <f>PROPER(B34400)</f>
        <v>Denomination</v>
      </c>
    </row>
    <row r="34401" spans="1:3" x14ac:dyDescent="0.25">
      <c r="A34401">
        <f ca="1">RAND()</f>
        <v>0.10489707767276835</v>
      </c>
      <c r="B34401" t="s">
        <v>59705</v>
      </c>
      <c r="C34401" t="str">
        <f>PROPER(B34401)</f>
        <v>Zambia</v>
      </c>
    </row>
    <row r="34402" spans="1:3" x14ac:dyDescent="0.25">
      <c r="A34402">
        <f ca="1">RAND()</f>
        <v>6.521368607149769E-2</v>
      </c>
      <c r="B34402" t="s">
        <v>44036</v>
      </c>
      <c r="C34402" t="str">
        <f>PROPER(B34402)</f>
        <v>Reductase</v>
      </c>
    </row>
    <row r="34403" spans="1:3" x14ac:dyDescent="0.25">
      <c r="A34403">
        <f ca="1">RAND()</f>
        <v>0.20763705672156152</v>
      </c>
      <c r="B34403" t="s">
        <v>57876</v>
      </c>
      <c r="C34403" t="str">
        <f>PROPER(B34403)</f>
        <v>Vizier</v>
      </c>
    </row>
    <row r="34404" spans="1:3" x14ac:dyDescent="0.25">
      <c r="A34404">
        <f ca="1">RAND()</f>
        <v>0.73838546089768409</v>
      </c>
      <c r="B34404" t="s">
        <v>23884</v>
      </c>
      <c r="C34404" t="str">
        <f>PROPER(B34404)</f>
        <v>Heterocaryosis</v>
      </c>
    </row>
    <row r="34405" spans="1:3" x14ac:dyDescent="0.25">
      <c r="A34405">
        <f ca="1">RAND()</f>
        <v>0.19473826624551838</v>
      </c>
      <c r="B34405" t="s">
        <v>2033</v>
      </c>
      <c r="C34405" t="str">
        <f>PROPER(B34405)</f>
        <v>Aneurism</v>
      </c>
    </row>
    <row r="34406" spans="1:3" x14ac:dyDescent="0.25">
      <c r="A34406">
        <f ca="1">RAND()</f>
        <v>6.7471754074095669E-2</v>
      </c>
      <c r="B34406" t="s">
        <v>54680</v>
      </c>
      <c r="C34406" t="str">
        <f>PROPER(B34406)</f>
        <v>Tributary</v>
      </c>
    </row>
    <row r="34407" spans="1:3" x14ac:dyDescent="0.25">
      <c r="A34407">
        <f ca="1">RAND()</f>
        <v>0.59994224329961565</v>
      </c>
      <c r="B34407" t="s">
        <v>17062</v>
      </c>
      <c r="C34407" t="str">
        <f>PROPER(B34407)</f>
        <v>Enmesh</v>
      </c>
    </row>
    <row r="34408" spans="1:3" x14ac:dyDescent="0.25">
      <c r="A34408">
        <f ca="1">RAND()</f>
        <v>0.27954699629268753</v>
      </c>
      <c r="B34408" t="s">
        <v>57621</v>
      </c>
      <c r="C34408" t="str">
        <f>PROPER(B34408)</f>
        <v>Vigo</v>
      </c>
    </row>
    <row r="34409" spans="1:3" x14ac:dyDescent="0.25">
      <c r="A34409">
        <f ca="1">RAND()</f>
        <v>0.26734080085219425</v>
      </c>
      <c r="B34409" t="s">
        <v>18036</v>
      </c>
      <c r="C34409" t="str">
        <f>PROPER(B34409)</f>
        <v>Everdurimg</v>
      </c>
    </row>
    <row r="34410" spans="1:3" x14ac:dyDescent="0.25">
      <c r="A34410">
        <f ca="1">RAND()</f>
        <v>0.65855955167535563</v>
      </c>
      <c r="B34410" t="s">
        <v>16563</v>
      </c>
      <c r="C34410" t="str">
        <f>PROPER(B34410)</f>
        <v>Eloquence</v>
      </c>
    </row>
    <row r="34411" spans="1:3" x14ac:dyDescent="0.25">
      <c r="A34411">
        <f ca="1">RAND()</f>
        <v>0.99274851335951309</v>
      </c>
      <c r="B34411" t="s">
        <v>13289</v>
      </c>
      <c r="C34411" t="str">
        <f>PROPER(B34411)</f>
        <v>Decussate</v>
      </c>
    </row>
    <row r="34412" spans="1:3" x14ac:dyDescent="0.25">
      <c r="A34412">
        <f ca="1">RAND()</f>
        <v>0.62776902401712631</v>
      </c>
      <c r="B34412" t="s">
        <v>36471</v>
      </c>
      <c r="C34412" t="str">
        <f>PROPER(B34412)</f>
        <v>Nwa</v>
      </c>
    </row>
    <row r="34413" spans="1:3" x14ac:dyDescent="0.25">
      <c r="A34413">
        <f ca="1">RAND()</f>
        <v>0.39961862968753536</v>
      </c>
      <c r="B34413" t="s">
        <v>42583</v>
      </c>
      <c r="C34413" t="str">
        <f>PROPER(B34413)</f>
        <v>Punitory</v>
      </c>
    </row>
    <row r="34414" spans="1:3" x14ac:dyDescent="0.25">
      <c r="A34414">
        <f ca="1">RAND()</f>
        <v>0.21761377159452366</v>
      </c>
      <c r="B34414" t="s">
        <v>26952</v>
      </c>
      <c r="C34414" t="str">
        <f>PROPER(B34414)</f>
        <v>Interlaced</v>
      </c>
    </row>
    <row r="34415" spans="1:3" x14ac:dyDescent="0.25">
      <c r="A34415">
        <f ca="1">RAND()</f>
        <v>0.91330217133237701</v>
      </c>
      <c r="B34415" t="s">
        <v>57864</v>
      </c>
      <c r="C34415" t="str">
        <f>PROPER(B34415)</f>
        <v>Vivification</v>
      </c>
    </row>
    <row r="34416" spans="1:3" x14ac:dyDescent="0.25">
      <c r="A34416">
        <f ca="1">RAND()</f>
        <v>0.64203777503754633</v>
      </c>
      <c r="B34416" t="s">
        <v>14327</v>
      </c>
      <c r="C34416" t="str">
        <f>PROPER(B34416)</f>
        <v>Diener</v>
      </c>
    </row>
    <row r="34417" spans="1:3" x14ac:dyDescent="0.25">
      <c r="A34417">
        <f ca="1">RAND()</f>
        <v>4.4351901712762709E-2</v>
      </c>
      <c r="B34417" t="s">
        <v>47223</v>
      </c>
      <c r="C34417" t="str">
        <f>PROPER(B34417)</f>
        <v>Seamanly</v>
      </c>
    </row>
    <row r="34418" spans="1:3" x14ac:dyDescent="0.25">
      <c r="A34418">
        <f ca="1">RAND()</f>
        <v>0.88210803004283811</v>
      </c>
      <c r="B34418" t="s">
        <v>41059</v>
      </c>
      <c r="C34418" t="str">
        <f>PROPER(B34418)</f>
        <v>Porkfish</v>
      </c>
    </row>
    <row r="34419" spans="1:3" x14ac:dyDescent="0.25">
      <c r="A34419">
        <f ca="1">RAND()</f>
        <v>0.87455939768307989</v>
      </c>
      <c r="B34419" t="s">
        <v>52168</v>
      </c>
      <c r="C34419" t="str">
        <f>PROPER(B34419)</f>
        <v>Synovium</v>
      </c>
    </row>
    <row r="34420" spans="1:3" x14ac:dyDescent="0.25">
      <c r="A34420">
        <f ca="1">RAND()</f>
        <v>0.35761739277225302</v>
      </c>
      <c r="B34420" t="s">
        <v>27159</v>
      </c>
      <c r="C34420" t="str">
        <f>PROPER(B34420)</f>
        <v>Introflexion</v>
      </c>
    </row>
    <row r="34421" spans="1:3" x14ac:dyDescent="0.25">
      <c r="A34421">
        <f ca="1">RAND()</f>
        <v>0.65402964635435867</v>
      </c>
      <c r="B34421" t="s">
        <v>22516</v>
      </c>
      <c r="C34421" t="str">
        <f>PROPER(B34421)</f>
        <v>Guano</v>
      </c>
    </row>
    <row r="34422" spans="1:3" x14ac:dyDescent="0.25">
      <c r="A34422">
        <f ca="1">RAND()</f>
        <v>0.67870863523101765</v>
      </c>
      <c r="B34422" t="s">
        <v>48251</v>
      </c>
      <c r="C34422" t="str">
        <f>PROPER(B34422)</f>
        <v>Shirttail</v>
      </c>
    </row>
    <row r="34423" spans="1:3" x14ac:dyDescent="0.25">
      <c r="A34423">
        <f ca="1">RAND()</f>
        <v>0.2949808156558007</v>
      </c>
      <c r="B34423" t="s">
        <v>45817</v>
      </c>
      <c r="C34423" t="str">
        <f>PROPER(B34423)</f>
        <v>Rtl</v>
      </c>
    </row>
    <row r="34424" spans="1:3" x14ac:dyDescent="0.25">
      <c r="A34424">
        <f ca="1">RAND()</f>
        <v>0.84352431902050606</v>
      </c>
      <c r="B34424" t="s">
        <v>49443</v>
      </c>
      <c r="C34424" t="str">
        <f>PROPER(B34424)</f>
        <v>Soften</v>
      </c>
    </row>
    <row r="34425" spans="1:3" x14ac:dyDescent="0.25">
      <c r="A34425">
        <f ca="1">RAND()</f>
        <v>0.89907646236801464</v>
      </c>
      <c r="B34425" t="s">
        <v>1103</v>
      </c>
      <c r="C34425" t="str">
        <f>PROPER(B34425)</f>
        <v>Aileron</v>
      </c>
    </row>
    <row r="34426" spans="1:3" x14ac:dyDescent="0.25">
      <c r="A34426">
        <f ca="1">RAND()</f>
        <v>0.1764806635690358</v>
      </c>
      <c r="B34426" t="s">
        <v>51664</v>
      </c>
      <c r="C34426" t="str">
        <f>PROPER(B34426)</f>
        <v>Superradiation</v>
      </c>
    </row>
    <row r="34427" spans="1:3" x14ac:dyDescent="0.25">
      <c r="A34427">
        <f ca="1">RAND()</f>
        <v>0.98602569680263996</v>
      </c>
      <c r="B34427" t="s">
        <v>42124</v>
      </c>
      <c r="C34427" t="str">
        <f>PROPER(B34427)</f>
        <v>Proscript</v>
      </c>
    </row>
    <row r="34428" spans="1:3" x14ac:dyDescent="0.25">
      <c r="A34428">
        <f ca="1">RAND()</f>
        <v>3.5049476471196384E-2</v>
      </c>
      <c r="B34428" t="s">
        <v>53511</v>
      </c>
      <c r="C34428" t="str">
        <f>PROPER(B34428)</f>
        <v>Thingumajig</v>
      </c>
    </row>
    <row r="34429" spans="1:3" x14ac:dyDescent="0.25">
      <c r="A34429">
        <f ca="1">RAND()</f>
        <v>0.47277937130565695</v>
      </c>
      <c r="B34429" t="s">
        <v>18492</v>
      </c>
      <c r="C34429" t="str">
        <f>PROPER(B34429)</f>
        <v>Extrasensory</v>
      </c>
    </row>
    <row r="34430" spans="1:3" x14ac:dyDescent="0.25">
      <c r="A34430">
        <f ca="1">RAND()</f>
        <v>0.17712381883546213</v>
      </c>
      <c r="B34430" t="s">
        <v>44533</v>
      </c>
      <c r="C34430" t="str">
        <f>PROPER(B34430)</f>
        <v>Repellancy</v>
      </c>
    </row>
    <row r="34431" spans="1:3" x14ac:dyDescent="0.25">
      <c r="A34431">
        <f ca="1">RAND()</f>
        <v>0.23744623364580542</v>
      </c>
      <c r="B34431" t="s">
        <v>12720</v>
      </c>
      <c r="C34431" t="str">
        <f>PROPER(B34431)</f>
        <v>Cytospectrophotometry</v>
      </c>
    </row>
    <row r="34432" spans="1:3" x14ac:dyDescent="0.25">
      <c r="A34432">
        <f ca="1">RAND()</f>
        <v>0.91578428053843342</v>
      </c>
      <c r="B34432" t="s">
        <v>30236</v>
      </c>
      <c r="C34432" t="str">
        <f>PROPER(B34432)</f>
        <v>Levantinism</v>
      </c>
    </row>
    <row r="34433" spans="1:3" x14ac:dyDescent="0.25">
      <c r="A34433">
        <f ca="1">RAND()</f>
        <v>0.78151587690981905</v>
      </c>
      <c r="B34433" t="s">
        <v>38814</v>
      </c>
      <c r="C34433" t="str">
        <f>PROPER(B34433)</f>
        <v>Peachblossom</v>
      </c>
    </row>
    <row r="34434" spans="1:3" x14ac:dyDescent="0.25">
      <c r="A34434">
        <f ca="1">RAND()</f>
        <v>0.41227284713530521</v>
      </c>
      <c r="B34434" t="s">
        <v>42808</v>
      </c>
      <c r="C34434" t="str">
        <f>PROPER(B34434)</f>
        <v>Pythoness</v>
      </c>
    </row>
    <row r="34435" spans="1:3" x14ac:dyDescent="0.25">
      <c r="A34435">
        <f ca="1">RAND()</f>
        <v>0.65946545800828971</v>
      </c>
      <c r="B34435" t="s">
        <v>28326</v>
      </c>
      <c r="C34435" t="str">
        <f>PROPER(B34435)</f>
        <v>Kalpak</v>
      </c>
    </row>
    <row r="34436" spans="1:3" x14ac:dyDescent="0.25">
      <c r="A34436">
        <f ca="1">RAND()</f>
        <v>0.6159414866202253</v>
      </c>
      <c r="B34436" t="s">
        <v>28289</v>
      </c>
      <c r="C34436" t="str">
        <f>PROPER(B34436)</f>
        <v>Kaftan</v>
      </c>
    </row>
    <row r="34437" spans="1:3" x14ac:dyDescent="0.25">
      <c r="A34437">
        <f ca="1">RAND()</f>
        <v>1.0494065744090175E-2</v>
      </c>
      <c r="B34437" t="s">
        <v>42871</v>
      </c>
      <c r="C34437" t="str">
        <f>PROPER(B34437)</f>
        <v>Quadrennial</v>
      </c>
    </row>
    <row r="34438" spans="1:3" x14ac:dyDescent="0.25">
      <c r="A34438">
        <f ca="1">RAND()</f>
        <v>0.16781457676066214</v>
      </c>
      <c r="B34438" t="s">
        <v>34851</v>
      </c>
      <c r="C34438" t="str">
        <f>PROPER(B34438)</f>
        <v>Myopic</v>
      </c>
    </row>
    <row r="34439" spans="1:3" x14ac:dyDescent="0.25">
      <c r="A34439">
        <f ca="1">RAND()</f>
        <v>0.52713346746473999</v>
      </c>
      <c r="B34439" t="s">
        <v>27531</v>
      </c>
      <c r="C34439" t="str">
        <f>PROPER(B34439)</f>
        <v>Isometropia</v>
      </c>
    </row>
    <row r="34440" spans="1:3" x14ac:dyDescent="0.25">
      <c r="A34440">
        <f ca="1">RAND()</f>
        <v>0.22057899078222165</v>
      </c>
      <c r="B34440" t="s">
        <v>16814</v>
      </c>
      <c r="C34440" t="str">
        <f>PROPER(B34440)</f>
        <v>Encampment</v>
      </c>
    </row>
    <row r="34441" spans="1:3" x14ac:dyDescent="0.25">
      <c r="A34441">
        <f ca="1">RAND()</f>
        <v>0.18894892932146901</v>
      </c>
      <c r="B34441" t="s">
        <v>29219</v>
      </c>
      <c r="C34441" t="str">
        <f>PROPER(B34441)</f>
        <v>Kweiyang</v>
      </c>
    </row>
    <row r="34442" spans="1:3" x14ac:dyDescent="0.25">
      <c r="A34442">
        <f ca="1">RAND()</f>
        <v>0.80067533437230221</v>
      </c>
      <c r="B34442" t="s">
        <v>49456</v>
      </c>
      <c r="C34442" t="str">
        <f>PROPER(B34442)</f>
        <v>Soja</v>
      </c>
    </row>
    <row r="34443" spans="1:3" x14ac:dyDescent="0.25">
      <c r="A34443">
        <f ca="1">RAND()</f>
        <v>0.29610365198900745</v>
      </c>
      <c r="B34443" t="s">
        <v>1461</v>
      </c>
      <c r="C34443" t="str">
        <f>PROPER(B34443)</f>
        <v>Allosaur</v>
      </c>
    </row>
    <row r="34444" spans="1:3" x14ac:dyDescent="0.25">
      <c r="A34444">
        <f ca="1">RAND()</f>
        <v>0.27999693071074827</v>
      </c>
      <c r="B34444" t="s">
        <v>26862</v>
      </c>
      <c r="C34444" t="str">
        <f>PROPER(B34444)</f>
        <v>Intensive</v>
      </c>
    </row>
    <row r="34445" spans="1:3" x14ac:dyDescent="0.25">
      <c r="A34445">
        <f ca="1">RAND()</f>
        <v>0.29080895357116365</v>
      </c>
      <c r="B34445" t="s">
        <v>41234</v>
      </c>
      <c r="C34445" t="str">
        <f>PROPER(B34445)</f>
        <v>Potherb</v>
      </c>
    </row>
    <row r="34446" spans="1:3" x14ac:dyDescent="0.25">
      <c r="A34446">
        <f ca="1">RAND()</f>
        <v>0.28165659833499734</v>
      </c>
      <c r="B34446" t="s">
        <v>48463</v>
      </c>
      <c r="C34446" t="str">
        <f>PROPER(B34446)</f>
        <v>Sickleman</v>
      </c>
    </row>
    <row r="34447" spans="1:3" x14ac:dyDescent="0.25">
      <c r="A34447">
        <f ca="1">RAND()</f>
        <v>0.93203008146367117</v>
      </c>
      <c r="B34447" t="s">
        <v>51074</v>
      </c>
      <c r="C34447" t="str">
        <f>PROPER(B34447)</f>
        <v>Subcollege</v>
      </c>
    </row>
    <row r="34448" spans="1:3" x14ac:dyDescent="0.25">
      <c r="A34448">
        <f ca="1">RAND()</f>
        <v>0.72067185553422364</v>
      </c>
      <c r="B34448" t="s">
        <v>35190</v>
      </c>
      <c r="C34448" t="str">
        <f>PROPER(B34448)</f>
        <v>Nba</v>
      </c>
    </row>
    <row r="34449" spans="1:3" x14ac:dyDescent="0.25">
      <c r="A34449">
        <f ca="1">RAND()</f>
        <v>0.76614843199588512</v>
      </c>
      <c r="B34449" t="s">
        <v>58873</v>
      </c>
      <c r="C34449" t="str">
        <f>PROPER(B34449)</f>
        <v>Windbound</v>
      </c>
    </row>
    <row r="34450" spans="1:3" x14ac:dyDescent="0.25">
      <c r="A34450">
        <f ca="1">RAND()</f>
        <v>0.59023564516143456</v>
      </c>
      <c r="B34450" t="s">
        <v>17472</v>
      </c>
      <c r="C34450" t="str">
        <f>PROPER(B34450)</f>
        <v>Equinox</v>
      </c>
    </row>
    <row r="34451" spans="1:3" x14ac:dyDescent="0.25">
      <c r="A34451">
        <f ca="1">RAND()</f>
        <v>0.65211474562890781</v>
      </c>
      <c r="B34451" t="s">
        <v>9328</v>
      </c>
      <c r="C34451" t="str">
        <f>PROPER(B34451)</f>
        <v>Christmasy</v>
      </c>
    </row>
    <row r="34452" spans="1:3" x14ac:dyDescent="0.25">
      <c r="A34452">
        <f ca="1">RAND()</f>
        <v>0.20250117803335999</v>
      </c>
      <c r="B34452" t="s">
        <v>781</v>
      </c>
      <c r="C34452" t="str">
        <f>PROPER(B34452)</f>
        <v>Aeronaut</v>
      </c>
    </row>
    <row r="34453" spans="1:3" x14ac:dyDescent="0.25">
      <c r="A34453">
        <f ca="1">RAND()</f>
        <v>0.99862355323562801</v>
      </c>
      <c r="B34453" t="s">
        <v>13465</v>
      </c>
      <c r="C34453" t="str">
        <f>PROPER(B34453)</f>
        <v>Delamination</v>
      </c>
    </row>
    <row r="34454" spans="1:3" x14ac:dyDescent="0.25">
      <c r="A34454">
        <f ca="1">RAND()</f>
        <v>0.96561235922199273</v>
      </c>
      <c r="B34454" t="s">
        <v>18268</v>
      </c>
      <c r="C34454" t="str">
        <f>PROPER(B34454)</f>
        <v>Exopathic</v>
      </c>
    </row>
    <row r="34455" spans="1:3" x14ac:dyDescent="0.25">
      <c r="A34455">
        <f ca="1">RAND()</f>
        <v>0.38449245608926985</v>
      </c>
      <c r="B34455" t="s">
        <v>3383</v>
      </c>
      <c r="C34455" t="str">
        <f>PROPER(B34455)</f>
        <v>Assortive</v>
      </c>
    </row>
    <row r="34456" spans="1:3" x14ac:dyDescent="0.25">
      <c r="A34456">
        <f ca="1">RAND()</f>
        <v>0.65038177235683725</v>
      </c>
      <c r="B34456" t="s">
        <v>51667</v>
      </c>
      <c r="C34456" t="str">
        <f>PROPER(B34456)</f>
        <v>Superscription</v>
      </c>
    </row>
    <row r="34457" spans="1:3" x14ac:dyDescent="0.25">
      <c r="A34457">
        <f ca="1">RAND()</f>
        <v>0.8826432171282802</v>
      </c>
      <c r="B34457" t="s">
        <v>2552</v>
      </c>
      <c r="C34457" t="str">
        <f>PROPER(B34457)</f>
        <v>Apartness</v>
      </c>
    </row>
    <row r="34458" spans="1:3" x14ac:dyDescent="0.25">
      <c r="A34458">
        <f ca="1">RAND()</f>
        <v>0.91015111811426086</v>
      </c>
      <c r="B34458" t="s">
        <v>25693</v>
      </c>
      <c r="C34458" t="str">
        <f>PROPER(B34458)</f>
        <v>Immolator</v>
      </c>
    </row>
    <row r="34459" spans="1:3" x14ac:dyDescent="0.25">
      <c r="A34459">
        <f ca="1">RAND()</f>
        <v>0.84450930930198309</v>
      </c>
      <c r="B34459" t="s">
        <v>25389</v>
      </c>
      <c r="C34459" t="str">
        <f>PROPER(B34459)</f>
        <v>Ichinomiya</v>
      </c>
    </row>
    <row r="34460" spans="1:3" x14ac:dyDescent="0.25">
      <c r="A34460">
        <f ca="1">RAND()</f>
        <v>0.74794350205257187</v>
      </c>
      <c r="B34460" t="s">
        <v>57756</v>
      </c>
      <c r="C34460" t="str">
        <f>PROPER(B34460)</f>
        <v>Virulency</v>
      </c>
    </row>
    <row r="34461" spans="1:3" x14ac:dyDescent="0.25">
      <c r="A34461">
        <f ca="1">RAND()</f>
        <v>0.62932177833003899</v>
      </c>
      <c r="B34461" t="s">
        <v>41226</v>
      </c>
      <c r="C34461" t="str">
        <f>PROPER(B34461)</f>
        <v>Potency</v>
      </c>
    </row>
    <row r="34462" spans="1:3" x14ac:dyDescent="0.25">
      <c r="A34462">
        <f ca="1">RAND()</f>
        <v>0.92192465431342285</v>
      </c>
      <c r="B34462" t="s">
        <v>46642</v>
      </c>
      <c r="C34462" t="str">
        <f>PROPER(B34462)</f>
        <v>Saute</v>
      </c>
    </row>
    <row r="34463" spans="1:3" x14ac:dyDescent="0.25">
      <c r="A34463">
        <f ca="1">RAND()</f>
        <v>0.94114196835229458</v>
      </c>
      <c r="B34463" t="s">
        <v>59535</v>
      </c>
      <c r="C34463" t="str">
        <f>PROPER(B34463)</f>
        <v>Yellowish</v>
      </c>
    </row>
    <row r="34464" spans="1:3" x14ac:dyDescent="0.25">
      <c r="A34464">
        <f ca="1">RAND()</f>
        <v>0.44787302130112694</v>
      </c>
      <c r="B34464" t="s">
        <v>24671</v>
      </c>
      <c r="C34464" t="str">
        <f>PROPER(B34464)</f>
        <v>Housecarl</v>
      </c>
    </row>
    <row r="34465" spans="1:3" x14ac:dyDescent="0.25">
      <c r="A34465">
        <f ca="1">RAND()</f>
        <v>0.6586984995091274</v>
      </c>
      <c r="B34465" t="s">
        <v>27899</v>
      </c>
      <c r="C34465" t="str">
        <f>PROPER(B34465)</f>
        <v>Jesuitry</v>
      </c>
    </row>
    <row r="34466" spans="1:3" x14ac:dyDescent="0.25">
      <c r="A34466">
        <f ca="1">RAND()</f>
        <v>0.90182073241776695</v>
      </c>
      <c r="B34466" t="s">
        <v>23331</v>
      </c>
      <c r="C34466" t="str">
        <f>PROPER(B34466)</f>
        <v>Hazemeter</v>
      </c>
    </row>
    <row r="34467" spans="1:3" x14ac:dyDescent="0.25">
      <c r="A34467">
        <f ca="1">RAND()</f>
        <v>0.51662251316381647</v>
      </c>
      <c r="B34467" t="s">
        <v>42950</v>
      </c>
      <c r="C34467" t="str">
        <f>PROPER(B34467)</f>
        <v>Quantity</v>
      </c>
    </row>
    <row r="34468" spans="1:3" x14ac:dyDescent="0.25">
      <c r="A34468">
        <f ca="1">RAND()</f>
        <v>0.73811256780617995</v>
      </c>
      <c r="B34468" t="s">
        <v>49144</v>
      </c>
      <c r="C34468" t="str">
        <f>PROPER(B34468)</f>
        <v>Smallness</v>
      </c>
    </row>
    <row r="34469" spans="1:3" x14ac:dyDescent="0.25">
      <c r="A34469">
        <f ca="1">RAND()</f>
        <v>0.8855152417673916</v>
      </c>
      <c r="B34469" t="s">
        <v>16965</v>
      </c>
      <c r="C34469" t="str">
        <f>PROPER(B34469)</f>
        <v>Endowmenfpolicy</v>
      </c>
    </row>
    <row r="34470" spans="1:3" x14ac:dyDescent="0.25">
      <c r="A34470">
        <f ca="1">RAND()</f>
        <v>0.3435100547773593</v>
      </c>
      <c r="B34470" t="s">
        <v>23045</v>
      </c>
      <c r="C34470" t="str">
        <f>PROPER(B34470)</f>
        <v>Handcuff</v>
      </c>
    </row>
    <row r="34471" spans="1:3" x14ac:dyDescent="0.25">
      <c r="A34471">
        <f ca="1">RAND()</f>
        <v>0.8029615955420587</v>
      </c>
      <c r="B34471" t="s">
        <v>10186</v>
      </c>
      <c r="C34471" t="str">
        <f>PROPER(B34471)</f>
        <v>Coexist</v>
      </c>
    </row>
    <row r="34472" spans="1:3" x14ac:dyDescent="0.25">
      <c r="A34472">
        <f ca="1">RAND()</f>
        <v>0.69729876735081697</v>
      </c>
      <c r="B34472" t="s">
        <v>44283</v>
      </c>
      <c r="C34472" t="str">
        <f>PROPER(B34472)</f>
        <v>Reinflation</v>
      </c>
    </row>
    <row r="34473" spans="1:3" x14ac:dyDescent="0.25">
      <c r="A34473">
        <f ca="1">RAND()</f>
        <v>0.29062597793985412</v>
      </c>
      <c r="B34473" t="s">
        <v>26687</v>
      </c>
      <c r="C34473" t="str">
        <f>PROPER(B34473)</f>
        <v>Inquisite</v>
      </c>
    </row>
    <row r="34474" spans="1:3" x14ac:dyDescent="0.25">
      <c r="A34474">
        <f ca="1">RAND()</f>
        <v>0.18190065728466842</v>
      </c>
      <c r="B34474" t="s">
        <v>24824</v>
      </c>
      <c r="C34474" t="str">
        <f>PROPER(B34474)</f>
        <v>Humoristic</v>
      </c>
    </row>
    <row r="34475" spans="1:3" x14ac:dyDescent="0.25">
      <c r="A34475">
        <f ca="1">RAND()</f>
        <v>0.57692548792473641</v>
      </c>
      <c r="B34475" t="s">
        <v>2609</v>
      </c>
      <c r="C34475" t="str">
        <f>PROPER(B34475)</f>
        <v>Aplasia</v>
      </c>
    </row>
    <row r="34476" spans="1:3" x14ac:dyDescent="0.25">
      <c r="A34476">
        <f ca="1">RAND()</f>
        <v>0.26270638988309181</v>
      </c>
      <c r="B34476" t="s">
        <v>19007</v>
      </c>
      <c r="C34476" t="str">
        <f>PROPER(B34476)</f>
        <v>Feminality</v>
      </c>
    </row>
    <row r="34477" spans="1:3" x14ac:dyDescent="0.25">
      <c r="A34477">
        <f ca="1">RAND()</f>
        <v>0.91867430366096448</v>
      </c>
      <c r="B34477" t="s">
        <v>33863</v>
      </c>
      <c r="C34477" t="str">
        <f>PROPER(B34477)</f>
        <v>Moesogothic</v>
      </c>
    </row>
    <row r="34478" spans="1:3" x14ac:dyDescent="0.25">
      <c r="A34478">
        <f ca="1">RAND()</f>
        <v>9.1452244564582674E-2</v>
      </c>
      <c r="B34478" t="s">
        <v>50776</v>
      </c>
      <c r="C34478" t="str">
        <f>PROPER(B34478)</f>
        <v>Straggler</v>
      </c>
    </row>
    <row r="34479" spans="1:3" x14ac:dyDescent="0.25">
      <c r="A34479">
        <f ca="1">RAND()</f>
        <v>0.61069098451734216</v>
      </c>
      <c r="B34479" t="s">
        <v>57853</v>
      </c>
      <c r="C34479" t="str">
        <f>PROPER(B34479)</f>
        <v>Vituperative</v>
      </c>
    </row>
    <row r="34480" spans="1:3" x14ac:dyDescent="0.25">
      <c r="A34480">
        <f ca="1">RAND()</f>
        <v>2.1045645396702839E-2</v>
      </c>
      <c r="B34480" t="s">
        <v>33674</v>
      </c>
      <c r="C34480" t="str">
        <f>PROPER(B34480)</f>
        <v>Misreckon</v>
      </c>
    </row>
    <row r="34481" spans="1:3" x14ac:dyDescent="0.25">
      <c r="A34481">
        <f ca="1">RAND()</f>
        <v>0.67903754296496999</v>
      </c>
      <c r="B34481" t="s">
        <v>27269</v>
      </c>
      <c r="C34481" t="str">
        <f>PROPER(B34481)</f>
        <v>Inwinter</v>
      </c>
    </row>
    <row r="34482" spans="1:3" x14ac:dyDescent="0.25">
      <c r="A34482">
        <f ca="1">RAND()</f>
        <v>7.0010533624628501E-2</v>
      </c>
      <c r="B34482" t="s">
        <v>41313</v>
      </c>
      <c r="C34482" t="str">
        <f>PROPER(B34482)</f>
        <v>Praemunire</v>
      </c>
    </row>
    <row r="34483" spans="1:3" x14ac:dyDescent="0.25">
      <c r="A34483">
        <f ca="1">RAND()</f>
        <v>0.80196261032887939</v>
      </c>
      <c r="B34483" t="s">
        <v>21785</v>
      </c>
      <c r="C34483" t="str">
        <f>PROPER(B34483)</f>
        <v>Glisteningly</v>
      </c>
    </row>
    <row r="34484" spans="1:3" x14ac:dyDescent="0.25">
      <c r="A34484">
        <f ca="1">RAND()</f>
        <v>6.0490904387414446E-2</v>
      </c>
      <c r="B34484" t="s">
        <v>6406</v>
      </c>
      <c r="C34484" t="str">
        <f>PROPER(B34484)</f>
        <v>Brachylogy</v>
      </c>
    </row>
    <row r="34485" spans="1:3" x14ac:dyDescent="0.25">
      <c r="A34485">
        <f ca="1">RAND()</f>
        <v>0.5660516014644289</v>
      </c>
      <c r="B34485" t="s">
        <v>57975</v>
      </c>
      <c r="C34485" t="str">
        <f>PROPER(B34485)</f>
        <v>Volscian</v>
      </c>
    </row>
    <row r="34486" spans="1:3" x14ac:dyDescent="0.25">
      <c r="A34486">
        <f ca="1">RAND()</f>
        <v>0.20995210842215417</v>
      </c>
      <c r="B34486" t="s">
        <v>12802</v>
      </c>
      <c r="C34486" t="str">
        <f>PROPER(B34486)</f>
        <v>Daledh</v>
      </c>
    </row>
    <row r="34487" spans="1:3" x14ac:dyDescent="0.25">
      <c r="A34487">
        <f ca="1">RAND()</f>
        <v>0.73832199627751927</v>
      </c>
      <c r="B34487" t="s">
        <v>7219</v>
      </c>
      <c r="C34487" t="str">
        <f>PROPER(B34487)</f>
        <v>Cabstand</v>
      </c>
    </row>
    <row r="34488" spans="1:3" x14ac:dyDescent="0.25">
      <c r="A34488">
        <f ca="1">RAND()</f>
        <v>0.59481352801735954</v>
      </c>
      <c r="B34488" t="s">
        <v>42470</v>
      </c>
      <c r="C34488" t="str">
        <f>PROPER(B34488)</f>
        <v>Pud</v>
      </c>
    </row>
    <row r="34489" spans="1:3" x14ac:dyDescent="0.25">
      <c r="A34489">
        <f ca="1">RAND()</f>
        <v>0.17207900649430141</v>
      </c>
      <c r="B34489" t="s">
        <v>34531</v>
      </c>
      <c r="C34489" t="str">
        <f>PROPER(B34489)</f>
        <v>Mudflow</v>
      </c>
    </row>
    <row r="34490" spans="1:3" x14ac:dyDescent="0.25">
      <c r="A34490">
        <f ca="1">RAND()</f>
        <v>7.7905438519982773E-2</v>
      </c>
      <c r="B34490" t="s">
        <v>53105</v>
      </c>
      <c r="C34490" t="str">
        <f>PROPER(B34490)</f>
        <v>Terminally</v>
      </c>
    </row>
    <row r="34491" spans="1:3" x14ac:dyDescent="0.25">
      <c r="A34491">
        <f ca="1">RAND()</f>
        <v>2.3694478661341223E-2</v>
      </c>
      <c r="B34491" t="s">
        <v>55967</v>
      </c>
      <c r="C34491" t="str">
        <f>PROPER(B34491)</f>
        <v>Understanding</v>
      </c>
    </row>
    <row r="34492" spans="1:3" x14ac:dyDescent="0.25">
      <c r="A34492">
        <f ca="1">RAND()</f>
        <v>7.6037775270847319E-2</v>
      </c>
      <c r="B34492" t="s">
        <v>34751</v>
      </c>
      <c r="C34492" t="str">
        <f>PROPER(B34492)</f>
        <v>Muslem</v>
      </c>
    </row>
    <row r="34493" spans="1:3" x14ac:dyDescent="0.25">
      <c r="A34493">
        <f ca="1">RAND()</f>
        <v>0.33030889313217526</v>
      </c>
      <c r="B34493" t="s">
        <v>50941</v>
      </c>
      <c r="C34493" t="str">
        <f>PROPER(B34493)</f>
        <v>Strongpoint</v>
      </c>
    </row>
    <row r="34494" spans="1:3" x14ac:dyDescent="0.25">
      <c r="A34494">
        <f ca="1">RAND()</f>
        <v>0.43223910834451429</v>
      </c>
      <c r="B34494" t="s">
        <v>9735</v>
      </c>
      <c r="C34494" t="str">
        <f>PROPER(B34494)</f>
        <v>Classificatory</v>
      </c>
    </row>
    <row r="34495" spans="1:3" x14ac:dyDescent="0.25">
      <c r="A34495">
        <f ca="1">RAND()</f>
        <v>0.29830465032432818</v>
      </c>
      <c r="B34495" t="s">
        <v>21009</v>
      </c>
      <c r="C34495" t="str">
        <f>PROPER(B34495)</f>
        <v>Gangplough</v>
      </c>
    </row>
    <row r="34496" spans="1:3" x14ac:dyDescent="0.25">
      <c r="A34496">
        <f ca="1">RAND()</f>
        <v>0.47579515407055906</v>
      </c>
      <c r="B34496" t="s">
        <v>50276</v>
      </c>
      <c r="C34496" t="str">
        <f>PROPER(B34496)</f>
        <v>Sprag</v>
      </c>
    </row>
    <row r="34497" spans="1:3" x14ac:dyDescent="0.25">
      <c r="A34497">
        <f ca="1">RAND()</f>
        <v>9.6276512144982562E-2</v>
      </c>
      <c r="B34497" t="s">
        <v>11847</v>
      </c>
      <c r="C34497" t="str">
        <f>PROPER(B34497)</f>
        <v>Cozily</v>
      </c>
    </row>
    <row r="34498" spans="1:3" x14ac:dyDescent="0.25">
      <c r="A34498">
        <f ca="1">RAND()</f>
        <v>0.25494561676884286</v>
      </c>
      <c r="B34498" t="s">
        <v>20680</v>
      </c>
      <c r="C34498" t="str">
        <f>PROPER(B34498)</f>
        <v>Funnelform</v>
      </c>
    </row>
    <row r="34499" spans="1:3" x14ac:dyDescent="0.25">
      <c r="A34499">
        <f ca="1">RAND()</f>
        <v>0.16155113126625076</v>
      </c>
      <c r="B34499" t="s">
        <v>48385</v>
      </c>
      <c r="C34499" t="str">
        <f>PROPER(B34499)</f>
        <v>Shrimp</v>
      </c>
    </row>
    <row r="34500" spans="1:3" x14ac:dyDescent="0.25">
      <c r="A34500">
        <f ca="1">RAND()</f>
        <v>0.79022126886720101</v>
      </c>
      <c r="B34500" t="s">
        <v>57224</v>
      </c>
      <c r="C34500" t="str">
        <f>PROPER(B34500)</f>
        <v>Vasodilatation</v>
      </c>
    </row>
    <row r="34501" spans="1:3" x14ac:dyDescent="0.25">
      <c r="A34501">
        <f ca="1">RAND()</f>
        <v>0.88845014267961031</v>
      </c>
      <c r="B34501" t="s">
        <v>52322</v>
      </c>
      <c r="C34501" t="str">
        <f>PROPER(B34501)</f>
        <v>Tahr</v>
      </c>
    </row>
    <row r="34502" spans="1:3" x14ac:dyDescent="0.25">
      <c r="A34502">
        <f ca="1">RAND()</f>
        <v>0.4900506091052188</v>
      </c>
      <c r="B34502" t="s">
        <v>42506</v>
      </c>
      <c r="C34502" t="str">
        <f>PROPER(B34502)</f>
        <v>Pulchritude</v>
      </c>
    </row>
    <row r="34503" spans="1:3" x14ac:dyDescent="0.25">
      <c r="A34503">
        <f ca="1">RAND()</f>
        <v>0.31529030163248362</v>
      </c>
      <c r="B34503" t="s">
        <v>6662</v>
      </c>
      <c r="C34503" t="str">
        <f>PROPER(B34503)</f>
        <v>Brno</v>
      </c>
    </row>
    <row r="34504" spans="1:3" x14ac:dyDescent="0.25">
      <c r="A34504">
        <f ca="1">RAND()</f>
        <v>0.22861639861501237</v>
      </c>
      <c r="B34504" t="s">
        <v>58598</v>
      </c>
      <c r="C34504" t="str">
        <f>PROPER(B34504)</f>
        <v>Wheeled</v>
      </c>
    </row>
    <row r="34505" spans="1:3" x14ac:dyDescent="0.25">
      <c r="A34505">
        <f ca="1">RAND()</f>
        <v>0.28843259939472932</v>
      </c>
      <c r="B34505" t="s">
        <v>20570</v>
      </c>
      <c r="C34505" t="str">
        <f>PROPER(B34505)</f>
        <v>Frump</v>
      </c>
    </row>
    <row r="34506" spans="1:3" x14ac:dyDescent="0.25">
      <c r="A34506">
        <f ca="1">RAND()</f>
        <v>0.68810428877321328</v>
      </c>
      <c r="B34506" t="s">
        <v>56862</v>
      </c>
      <c r="C34506" t="str">
        <f>PROPER(B34506)</f>
        <v>Upward</v>
      </c>
    </row>
    <row r="34507" spans="1:3" x14ac:dyDescent="0.25">
      <c r="A34507">
        <f ca="1">RAND()</f>
        <v>0.16877143717247278</v>
      </c>
      <c r="B34507" t="s">
        <v>15384</v>
      </c>
      <c r="C34507" t="str">
        <f>PROPER(B34507)</f>
        <v>Dorbeetle</v>
      </c>
    </row>
    <row r="34508" spans="1:3" x14ac:dyDescent="0.25">
      <c r="A34508">
        <f ca="1">RAND()</f>
        <v>0.86374792896563612</v>
      </c>
      <c r="B34508" t="s">
        <v>19168</v>
      </c>
      <c r="C34508" t="str">
        <f>PROPER(B34508)</f>
        <v>Fey</v>
      </c>
    </row>
    <row r="34509" spans="1:3" x14ac:dyDescent="0.25">
      <c r="A34509">
        <f ca="1">RAND()</f>
        <v>0.46199709132020728</v>
      </c>
      <c r="B34509" t="s">
        <v>33112</v>
      </c>
      <c r="C34509" t="str">
        <f>PROPER(B34509)</f>
        <v>Microchemistry</v>
      </c>
    </row>
    <row r="34510" spans="1:3" x14ac:dyDescent="0.25">
      <c r="A34510">
        <f ca="1">RAND()</f>
        <v>0.79383034429034705</v>
      </c>
      <c r="B34510" t="s">
        <v>6635</v>
      </c>
      <c r="C34510" t="str">
        <f>PROPER(B34510)</f>
        <v>Brioni</v>
      </c>
    </row>
    <row r="34511" spans="1:3" x14ac:dyDescent="0.25">
      <c r="A34511">
        <f ca="1">RAND()</f>
        <v>0.69056595547006738</v>
      </c>
      <c r="B34511" t="s">
        <v>58121</v>
      </c>
      <c r="C34511" t="str">
        <f>PROPER(B34511)</f>
        <v>Wahhabi</v>
      </c>
    </row>
    <row r="34512" spans="1:3" x14ac:dyDescent="0.25">
      <c r="A34512">
        <f ca="1">RAND()</f>
        <v>6.2697313764991214E-2</v>
      </c>
      <c r="B34512" t="s">
        <v>48646</v>
      </c>
      <c r="C34512" t="str">
        <f>PROPER(B34512)</f>
        <v>Simony</v>
      </c>
    </row>
    <row r="34513" spans="1:3" x14ac:dyDescent="0.25">
      <c r="A34513">
        <f ca="1">RAND()</f>
        <v>0.46806965373561982</v>
      </c>
      <c r="B34513" t="s">
        <v>17180</v>
      </c>
      <c r="C34513" t="str">
        <f>PROPER(B34513)</f>
        <v>Entirety</v>
      </c>
    </row>
    <row r="34514" spans="1:3" x14ac:dyDescent="0.25">
      <c r="A34514">
        <f ca="1">RAND()</f>
        <v>0.68192327372411021</v>
      </c>
      <c r="B34514" t="s">
        <v>27563</v>
      </c>
      <c r="C34514" t="str">
        <f>PROPER(B34514)</f>
        <v>Isotron</v>
      </c>
    </row>
    <row r="34515" spans="1:3" x14ac:dyDescent="0.25">
      <c r="A34515">
        <f ca="1">RAND()</f>
        <v>0.61730178373701583</v>
      </c>
      <c r="B34515" t="s">
        <v>25584</v>
      </c>
      <c r="C34515" t="str">
        <f>PROPER(B34515)</f>
        <v>Illusion</v>
      </c>
    </row>
    <row r="34516" spans="1:3" x14ac:dyDescent="0.25">
      <c r="A34516">
        <f ca="1">RAND()</f>
        <v>9.9765736932169502E-2</v>
      </c>
      <c r="B34516" t="s">
        <v>12257</v>
      </c>
      <c r="C34516" t="str">
        <f>PROPER(B34516)</f>
        <v>Cryogenics</v>
      </c>
    </row>
    <row r="34517" spans="1:3" x14ac:dyDescent="0.25">
      <c r="A34517">
        <f ca="1">RAND()</f>
        <v>0.81546458627712393</v>
      </c>
      <c r="B34517" t="s">
        <v>35305</v>
      </c>
      <c r="C34517" t="str">
        <f>PROPER(B34517)</f>
        <v>Negentropy</v>
      </c>
    </row>
    <row r="34518" spans="1:3" x14ac:dyDescent="0.25">
      <c r="A34518">
        <f ca="1">RAND()</f>
        <v>0.43846287989306454</v>
      </c>
      <c r="B34518" t="s">
        <v>32382</v>
      </c>
      <c r="C34518" t="str">
        <f>PROPER(B34518)</f>
        <v>Mazy</v>
      </c>
    </row>
    <row r="34519" spans="1:3" x14ac:dyDescent="0.25">
      <c r="A34519">
        <f ca="1">RAND()</f>
        <v>0.11191499416449802</v>
      </c>
      <c r="B34519" t="s">
        <v>38950</v>
      </c>
      <c r="C34519" t="str">
        <f>PROPER(B34519)</f>
        <v>Pelagian</v>
      </c>
    </row>
    <row r="34520" spans="1:3" x14ac:dyDescent="0.25">
      <c r="A34520">
        <f ca="1">RAND()</f>
        <v>0.82493210571029041</v>
      </c>
      <c r="B34520" t="s">
        <v>11825</v>
      </c>
      <c r="C34520" t="str">
        <f>PROPER(B34520)</f>
        <v>Cowper</v>
      </c>
    </row>
    <row r="34521" spans="1:3" x14ac:dyDescent="0.25">
      <c r="A34521">
        <f ca="1">RAND()</f>
        <v>0.1214771940669247</v>
      </c>
      <c r="B34521" t="s">
        <v>40513</v>
      </c>
      <c r="C34521" t="str">
        <f>PROPER(B34521)</f>
        <v>Ploughshoe</v>
      </c>
    </row>
    <row r="34522" spans="1:3" x14ac:dyDescent="0.25">
      <c r="A34522">
        <f ca="1">RAND()</f>
        <v>0.2369655243881803</v>
      </c>
      <c r="B34522" t="s">
        <v>12712</v>
      </c>
      <c r="C34522" t="str">
        <f>PROPER(B34522)</f>
        <v>Cytopathologist</v>
      </c>
    </row>
    <row r="34523" spans="1:3" x14ac:dyDescent="0.25">
      <c r="A34523">
        <f ca="1">RAND()</f>
        <v>6.8101354426268412E-2</v>
      </c>
      <c r="B34523" t="s">
        <v>36888</v>
      </c>
      <c r="C34523" t="str">
        <f>PROPER(B34523)</f>
        <v>Oldowan</v>
      </c>
    </row>
    <row r="34524" spans="1:3" x14ac:dyDescent="0.25">
      <c r="A34524">
        <f ca="1">RAND()</f>
        <v>0.10329923649944017</v>
      </c>
      <c r="B34524" t="s">
        <v>33341</v>
      </c>
      <c r="C34524" t="str">
        <f>PROPER(B34524)</f>
        <v>Millibar</v>
      </c>
    </row>
    <row r="34525" spans="1:3" x14ac:dyDescent="0.25">
      <c r="A34525">
        <f ca="1">RAND()</f>
        <v>0.48937114127001335</v>
      </c>
      <c r="B34525" t="s">
        <v>10143</v>
      </c>
      <c r="C34525" t="str">
        <f>PROPER(B34525)</f>
        <v>Codiscoverer</v>
      </c>
    </row>
    <row r="34526" spans="1:3" x14ac:dyDescent="0.25">
      <c r="A34526">
        <f ca="1">RAND()</f>
        <v>0.32127229679999847</v>
      </c>
      <c r="B34526" t="s">
        <v>48143</v>
      </c>
      <c r="C34526" t="str">
        <f>PROPER(B34526)</f>
        <v>Shema</v>
      </c>
    </row>
    <row r="34527" spans="1:3" x14ac:dyDescent="0.25">
      <c r="A34527">
        <f ca="1">RAND()</f>
        <v>0.21996504955539109</v>
      </c>
      <c r="B34527" t="s">
        <v>5950</v>
      </c>
      <c r="C34527" t="str">
        <f>PROPER(B34527)</f>
        <v>Blunderbuss</v>
      </c>
    </row>
    <row r="34528" spans="1:3" x14ac:dyDescent="0.25">
      <c r="A34528">
        <f ca="1">RAND()</f>
        <v>0.5929132646940144</v>
      </c>
      <c r="B34528" t="s">
        <v>18956</v>
      </c>
      <c r="C34528" t="str">
        <f>PROPER(B34528)</f>
        <v>Feedlot</v>
      </c>
    </row>
    <row r="34529" spans="1:3" x14ac:dyDescent="0.25">
      <c r="A34529">
        <f ca="1">RAND()</f>
        <v>0.66180840675325114</v>
      </c>
      <c r="B34529" t="s">
        <v>21800</v>
      </c>
      <c r="C34529" t="str">
        <f>PROPER(B34529)</f>
        <v>Globulet</v>
      </c>
    </row>
    <row r="34530" spans="1:3" x14ac:dyDescent="0.25">
      <c r="A34530">
        <f ca="1">RAND()</f>
        <v>0.81121679014159209</v>
      </c>
      <c r="B34530" t="s">
        <v>55908</v>
      </c>
      <c r="C34530" t="str">
        <f>PROPER(B34530)</f>
        <v>Undermost</v>
      </c>
    </row>
    <row r="34531" spans="1:3" x14ac:dyDescent="0.25">
      <c r="A34531">
        <f ca="1">RAND()</f>
        <v>6.4927526986129247E-2</v>
      </c>
      <c r="B34531" t="s">
        <v>37905</v>
      </c>
      <c r="C34531" t="str">
        <f>PROPER(B34531)</f>
        <v>Oxydase</v>
      </c>
    </row>
    <row r="34532" spans="1:3" x14ac:dyDescent="0.25">
      <c r="A34532">
        <f ca="1">RAND()</f>
        <v>0.25776083445503273</v>
      </c>
      <c r="B34532" t="s">
        <v>43527</v>
      </c>
      <c r="C34532" t="str">
        <f>PROPER(B34532)</f>
        <v>Ratbaggery</v>
      </c>
    </row>
    <row r="34533" spans="1:3" x14ac:dyDescent="0.25">
      <c r="A34533">
        <f ca="1">RAND()</f>
        <v>0.59573508377355333</v>
      </c>
      <c r="B34533" t="s">
        <v>51115</v>
      </c>
      <c r="C34533" t="str">
        <f>PROPER(B34533)</f>
        <v>Subfloor</v>
      </c>
    </row>
    <row r="34534" spans="1:3" x14ac:dyDescent="0.25">
      <c r="A34534">
        <f ca="1">RAND()</f>
        <v>9.162314240776237E-2</v>
      </c>
      <c r="B34534" t="s">
        <v>59419</v>
      </c>
      <c r="C34534" t="str">
        <f>PROPER(B34534)</f>
        <v>Yaf</v>
      </c>
    </row>
    <row r="34535" spans="1:3" x14ac:dyDescent="0.25">
      <c r="A34535">
        <f ca="1">RAND()</f>
        <v>0.45803845765957074</v>
      </c>
      <c r="B34535" t="s">
        <v>13577</v>
      </c>
      <c r="C34535" t="str">
        <f>PROPER(B34535)</f>
        <v>Demo</v>
      </c>
    </row>
    <row r="34536" spans="1:3" x14ac:dyDescent="0.25">
      <c r="A34536">
        <f ca="1">RAND()</f>
        <v>9.8256098938797276E-2</v>
      </c>
      <c r="B34536" t="s">
        <v>29221</v>
      </c>
      <c r="C34536" t="str">
        <f>PROPER(B34536)</f>
        <v>Kwic</v>
      </c>
    </row>
    <row r="34537" spans="1:3" x14ac:dyDescent="0.25">
      <c r="A34537">
        <f ca="1">RAND()</f>
        <v>0.97773535759622332</v>
      </c>
      <c r="B34537" t="s">
        <v>212</v>
      </c>
      <c r="C34537" t="str">
        <f>PROPER(B34537)</f>
        <v>Accommodating</v>
      </c>
    </row>
    <row r="34538" spans="1:3" x14ac:dyDescent="0.25">
      <c r="A34538">
        <f ca="1">RAND()</f>
        <v>0.50017507547025319</v>
      </c>
      <c r="B34538" t="s">
        <v>48430</v>
      </c>
      <c r="C34538" t="str">
        <f>PROPER(B34538)</f>
        <v>Sialidase</v>
      </c>
    </row>
    <row r="34539" spans="1:3" x14ac:dyDescent="0.25">
      <c r="A34539">
        <f ca="1">RAND()</f>
        <v>0.9865735092086797</v>
      </c>
      <c r="B34539" t="s">
        <v>37123</v>
      </c>
      <c r="C34539" t="str">
        <f>PROPER(B34539)</f>
        <v>Optical</v>
      </c>
    </row>
    <row r="34540" spans="1:3" x14ac:dyDescent="0.25">
      <c r="A34540">
        <f ca="1">RAND()</f>
        <v>0.21380007299734316</v>
      </c>
      <c r="B34540" t="s">
        <v>5959</v>
      </c>
      <c r="C34540" t="str">
        <f>PROPER(B34540)</f>
        <v>Blurry</v>
      </c>
    </row>
    <row r="34541" spans="1:3" x14ac:dyDescent="0.25">
      <c r="A34541">
        <f ca="1">RAND()</f>
        <v>0.39687295872496153</v>
      </c>
      <c r="B34541" t="s">
        <v>17270</v>
      </c>
      <c r="C34541" t="str">
        <f>PROPER(B34541)</f>
        <v>Eo</v>
      </c>
    </row>
    <row r="34542" spans="1:3" x14ac:dyDescent="0.25">
      <c r="A34542">
        <f ca="1">RAND()</f>
        <v>0.83624750187608055</v>
      </c>
      <c r="B34542" t="s">
        <v>4516</v>
      </c>
      <c r="C34542" t="str">
        <f>PROPER(B34542)</f>
        <v>Barbule</v>
      </c>
    </row>
    <row r="34543" spans="1:3" x14ac:dyDescent="0.25">
      <c r="A34543">
        <f ca="1">RAND()</f>
        <v>3.8447461842947117E-2</v>
      </c>
      <c r="B34543" t="s">
        <v>11164</v>
      </c>
      <c r="C34543" t="str">
        <f>PROPER(B34543)</f>
        <v>Contrariant</v>
      </c>
    </row>
    <row r="34544" spans="1:3" x14ac:dyDescent="0.25">
      <c r="A34544">
        <f ca="1">RAND()</f>
        <v>8.6843548498237499E-2</v>
      </c>
      <c r="B34544" t="s">
        <v>2663</v>
      </c>
      <c r="C34544" t="str">
        <f>PROPER(B34544)</f>
        <v>Aposteriori</v>
      </c>
    </row>
    <row r="34545" spans="1:3" x14ac:dyDescent="0.25">
      <c r="A34545">
        <f ca="1">RAND()</f>
        <v>0.48419372761972701</v>
      </c>
      <c r="B34545" t="s">
        <v>47401</v>
      </c>
      <c r="C34545" t="str">
        <f>PROPER(B34545)</f>
        <v>Selachoid</v>
      </c>
    </row>
    <row r="34546" spans="1:3" x14ac:dyDescent="0.25">
      <c r="A34546">
        <f ca="1">RAND()</f>
        <v>0.99721608951565288</v>
      </c>
      <c r="B34546" t="s">
        <v>6668</v>
      </c>
      <c r="C34546" t="str">
        <f>PROPER(B34546)</f>
        <v>Broadcasting</v>
      </c>
    </row>
    <row r="34547" spans="1:3" x14ac:dyDescent="0.25">
      <c r="A34547">
        <f ca="1">RAND()</f>
        <v>0.29099274748034221</v>
      </c>
      <c r="B34547" t="s">
        <v>46490</v>
      </c>
      <c r="C34547" t="str">
        <f>PROPER(B34547)</f>
        <v>Sapful</v>
      </c>
    </row>
    <row r="34548" spans="1:3" x14ac:dyDescent="0.25">
      <c r="A34548">
        <f ca="1">RAND()</f>
        <v>0.61027089415287905</v>
      </c>
      <c r="B34548" t="s">
        <v>55493</v>
      </c>
      <c r="C34548" t="str">
        <f>PROPER(B34548)</f>
        <v>Uhf</v>
      </c>
    </row>
    <row r="34549" spans="1:3" x14ac:dyDescent="0.25">
      <c r="A34549">
        <f ca="1">RAND()</f>
        <v>0.82064827046558686</v>
      </c>
      <c r="B34549" t="s">
        <v>47668</v>
      </c>
      <c r="C34549" t="str">
        <f>PROPER(B34549)</f>
        <v>Sensurround</v>
      </c>
    </row>
    <row r="34550" spans="1:3" x14ac:dyDescent="0.25">
      <c r="A34550">
        <f ca="1">RAND()</f>
        <v>0.60899612818630988</v>
      </c>
      <c r="B34550" t="s">
        <v>35703</v>
      </c>
      <c r="C34550" t="str">
        <f>PROPER(B34550)</f>
        <v>Nighty</v>
      </c>
    </row>
    <row r="34551" spans="1:3" x14ac:dyDescent="0.25">
      <c r="A34551">
        <f ca="1">RAND()</f>
        <v>0.48848564765370828</v>
      </c>
      <c r="B34551" t="s">
        <v>2713</v>
      </c>
      <c r="C34551" t="str">
        <f>PROPER(B34551)</f>
        <v>Appetitive</v>
      </c>
    </row>
    <row r="34552" spans="1:3" x14ac:dyDescent="0.25">
      <c r="A34552">
        <f ca="1">RAND()</f>
        <v>0.94518567146129773</v>
      </c>
      <c r="B34552" t="s">
        <v>32817</v>
      </c>
      <c r="C34552" t="str">
        <f>PROPER(B34552)</f>
        <v>Mesogaster</v>
      </c>
    </row>
    <row r="34553" spans="1:3" x14ac:dyDescent="0.25">
      <c r="A34553">
        <f ca="1">RAND()</f>
        <v>0.32261312396723474</v>
      </c>
      <c r="B34553" t="s">
        <v>53031</v>
      </c>
      <c r="C34553" t="str">
        <f>PROPER(B34553)</f>
        <v>Tenorist</v>
      </c>
    </row>
    <row r="34554" spans="1:3" x14ac:dyDescent="0.25">
      <c r="A34554">
        <f ca="1">RAND()</f>
        <v>0.54337853565070049</v>
      </c>
      <c r="B34554" t="s">
        <v>15507</v>
      </c>
      <c r="C34554" t="str">
        <f>PROPER(B34554)</f>
        <v>Dowsabel</v>
      </c>
    </row>
    <row r="34555" spans="1:3" x14ac:dyDescent="0.25">
      <c r="A34555">
        <f ca="1">RAND()</f>
        <v>0.83745721551315644</v>
      </c>
      <c r="B34555" t="s">
        <v>16379</v>
      </c>
      <c r="C34555" t="str">
        <f>PROPER(B34555)</f>
        <v>Elbert</v>
      </c>
    </row>
    <row r="34556" spans="1:3" x14ac:dyDescent="0.25">
      <c r="A34556">
        <f ca="1">RAND()</f>
        <v>0.94866367045936084</v>
      </c>
      <c r="B34556" t="s">
        <v>12942</v>
      </c>
      <c r="C34556" t="str">
        <f>PROPER(B34556)</f>
        <v>Dasd</v>
      </c>
    </row>
    <row r="34557" spans="1:3" x14ac:dyDescent="0.25">
      <c r="A34557">
        <f ca="1">RAND()</f>
        <v>0.31547596122839794</v>
      </c>
      <c r="B34557" t="s">
        <v>55470</v>
      </c>
      <c r="C34557" t="str">
        <f>PROPER(B34557)</f>
        <v>Ucsd</v>
      </c>
    </row>
    <row r="34558" spans="1:3" x14ac:dyDescent="0.25">
      <c r="A34558">
        <f ca="1">RAND()</f>
        <v>0.5078654204934131</v>
      </c>
      <c r="B34558" t="s">
        <v>42108</v>
      </c>
      <c r="C34558" t="str">
        <f>PROPER(B34558)</f>
        <v>Propyl</v>
      </c>
    </row>
    <row r="34559" spans="1:3" x14ac:dyDescent="0.25">
      <c r="A34559">
        <f ca="1">RAND()</f>
        <v>0.78822520193053958</v>
      </c>
      <c r="B34559" t="s">
        <v>43879</v>
      </c>
      <c r="C34559" t="str">
        <f>PROPER(B34559)</f>
        <v>Reconstitute</v>
      </c>
    </row>
    <row r="34560" spans="1:3" x14ac:dyDescent="0.25">
      <c r="A34560">
        <f ca="1">RAND()</f>
        <v>0.15526574663151571</v>
      </c>
      <c r="B34560" t="s">
        <v>22475</v>
      </c>
      <c r="C34560" t="str">
        <f>PROPER(B34560)</f>
        <v>Grozing</v>
      </c>
    </row>
    <row r="34561" spans="1:3" x14ac:dyDescent="0.25">
      <c r="A34561">
        <f ca="1">RAND()</f>
        <v>0.27039098862876465</v>
      </c>
      <c r="B34561" t="s">
        <v>28191</v>
      </c>
      <c r="C34561" t="str">
        <f>PROPER(B34561)</f>
        <v>Jumper</v>
      </c>
    </row>
    <row r="34562" spans="1:3" x14ac:dyDescent="0.25">
      <c r="A34562">
        <f ca="1">RAND()</f>
        <v>0.94404368613476486</v>
      </c>
      <c r="B34562" t="s">
        <v>10820</v>
      </c>
      <c r="C34562" t="str">
        <f>PROPER(B34562)</f>
        <v>Confection</v>
      </c>
    </row>
    <row r="34563" spans="1:3" x14ac:dyDescent="0.25">
      <c r="A34563">
        <f ca="1">RAND()</f>
        <v>0.32933624506788917</v>
      </c>
      <c r="B34563" t="s">
        <v>48557</v>
      </c>
      <c r="C34563" t="str">
        <f>PROPER(B34563)</f>
        <v>Significant</v>
      </c>
    </row>
    <row r="34564" spans="1:3" x14ac:dyDescent="0.25">
      <c r="A34564">
        <f ca="1">RAND()</f>
        <v>8.6715574070706847E-2</v>
      </c>
      <c r="B34564" t="s">
        <v>37607</v>
      </c>
      <c r="C34564" t="str">
        <f>PROPER(B34564)</f>
        <v>Ovaritis</v>
      </c>
    </row>
    <row r="34565" spans="1:3" x14ac:dyDescent="0.25">
      <c r="A34565">
        <f ca="1">RAND()</f>
        <v>0.51892936943820667</v>
      </c>
      <c r="B34565" t="s">
        <v>56804</v>
      </c>
      <c r="C34565" t="str">
        <f>PROPER(B34565)</f>
        <v>Upheave</v>
      </c>
    </row>
    <row r="34566" spans="1:3" x14ac:dyDescent="0.25">
      <c r="A34566">
        <f ca="1">RAND()</f>
        <v>0.64408578530390659</v>
      </c>
      <c r="B34566" t="s">
        <v>35400</v>
      </c>
      <c r="C34566" t="str">
        <f>PROPER(B34566)</f>
        <v>Neostigmine</v>
      </c>
    </row>
    <row r="34567" spans="1:3" x14ac:dyDescent="0.25">
      <c r="A34567">
        <f ca="1">RAND()</f>
        <v>0.62579060806027531</v>
      </c>
      <c r="B34567" t="s">
        <v>11089</v>
      </c>
      <c r="C34567" t="str">
        <f>PROPER(B34567)</f>
        <v>Contained</v>
      </c>
    </row>
    <row r="34568" spans="1:3" x14ac:dyDescent="0.25">
      <c r="A34568">
        <f ca="1">RAND()</f>
        <v>0.6614148353030973</v>
      </c>
      <c r="B34568" t="s">
        <v>41926</v>
      </c>
      <c r="C34568" t="str">
        <f>PROPER(B34568)</f>
        <v>Productive</v>
      </c>
    </row>
    <row r="34569" spans="1:3" x14ac:dyDescent="0.25">
      <c r="A34569">
        <f ca="1">RAND()</f>
        <v>0.43948095212273053</v>
      </c>
      <c r="B34569" t="s">
        <v>6444</v>
      </c>
      <c r="C34569" t="str">
        <f>PROPER(B34569)</f>
        <v>Brander</v>
      </c>
    </row>
    <row r="34570" spans="1:3" x14ac:dyDescent="0.25">
      <c r="A34570">
        <f ca="1">RAND()</f>
        <v>0.63998496005783168</v>
      </c>
      <c r="B34570" t="s">
        <v>14874</v>
      </c>
      <c r="C34570" t="str">
        <f>PROPER(B34570)</f>
        <v>Disjunctive</v>
      </c>
    </row>
    <row r="34571" spans="1:3" x14ac:dyDescent="0.25">
      <c r="A34571">
        <f ca="1">RAND()</f>
        <v>0.57613626603341239</v>
      </c>
      <c r="B34571" t="s">
        <v>16759</v>
      </c>
      <c r="C34571" t="str">
        <f>PROPER(B34571)</f>
        <v>Emplastic</v>
      </c>
    </row>
    <row r="34572" spans="1:3" x14ac:dyDescent="0.25">
      <c r="A34572">
        <f ca="1">RAND()</f>
        <v>0.65020248109669598</v>
      </c>
      <c r="B34572" t="s">
        <v>3373</v>
      </c>
      <c r="C34572" t="str">
        <f>PROPER(B34572)</f>
        <v>Associability</v>
      </c>
    </row>
    <row r="34573" spans="1:3" x14ac:dyDescent="0.25">
      <c r="A34573">
        <f ca="1">RAND()</f>
        <v>0.32480058831816838</v>
      </c>
      <c r="B34573" t="s">
        <v>44510</v>
      </c>
      <c r="C34573" t="str">
        <f>PROPER(B34573)</f>
        <v>Repandly</v>
      </c>
    </row>
    <row r="34574" spans="1:3" x14ac:dyDescent="0.25">
      <c r="A34574">
        <f ca="1">RAND()</f>
        <v>3.8643567496388642E-2</v>
      </c>
      <c r="B34574" t="s">
        <v>37998</v>
      </c>
      <c r="C34574" t="str">
        <f>PROPER(B34574)</f>
        <v>Padova</v>
      </c>
    </row>
    <row r="34575" spans="1:3" x14ac:dyDescent="0.25">
      <c r="A34575">
        <f ca="1">RAND()</f>
        <v>0.26258692407101292</v>
      </c>
      <c r="B34575" t="s">
        <v>13315</v>
      </c>
      <c r="C34575" t="str">
        <f>PROPER(B34575)</f>
        <v>Deerweed</v>
      </c>
    </row>
    <row r="34576" spans="1:3" x14ac:dyDescent="0.25">
      <c r="A34576">
        <f ca="1">RAND()</f>
        <v>0.78049759825025633</v>
      </c>
      <c r="B34576" t="s">
        <v>11725</v>
      </c>
      <c r="C34576" t="str">
        <f>PROPER(B34576)</f>
        <v>Counterreformation</v>
      </c>
    </row>
    <row r="34577" spans="1:3" x14ac:dyDescent="0.25">
      <c r="A34577">
        <f ca="1">RAND()</f>
        <v>0.30936837110538828</v>
      </c>
      <c r="B34577" t="s">
        <v>5886</v>
      </c>
      <c r="C34577" t="str">
        <f>PROPER(B34577)</f>
        <v>Bloodstain</v>
      </c>
    </row>
    <row r="34578" spans="1:3" x14ac:dyDescent="0.25">
      <c r="A34578">
        <f ca="1">RAND()</f>
        <v>0.28731093906454097</v>
      </c>
      <c r="B34578" t="s">
        <v>38533</v>
      </c>
      <c r="C34578" t="str">
        <f>PROPER(B34578)</f>
        <v>Parsnip</v>
      </c>
    </row>
    <row r="34579" spans="1:3" x14ac:dyDescent="0.25">
      <c r="A34579">
        <f ca="1">RAND()</f>
        <v>0.22111153616646928</v>
      </c>
      <c r="B34579" t="s">
        <v>21290</v>
      </c>
      <c r="C34579" t="str">
        <f>PROPER(B34579)</f>
        <v>Gemination</v>
      </c>
    </row>
    <row r="34580" spans="1:3" x14ac:dyDescent="0.25">
      <c r="A34580">
        <f ca="1">RAND()</f>
        <v>0.46278841501516321</v>
      </c>
      <c r="B34580" t="s">
        <v>22457</v>
      </c>
      <c r="C34580" t="str">
        <f>PROPER(B34580)</f>
        <v>Groundnut</v>
      </c>
    </row>
    <row r="34581" spans="1:3" x14ac:dyDescent="0.25">
      <c r="A34581">
        <f ca="1">RAND()</f>
        <v>0.84632145920277879</v>
      </c>
      <c r="B34581" t="s">
        <v>17566</v>
      </c>
      <c r="C34581" t="str">
        <f>PROPER(B34581)</f>
        <v>Erogenous</v>
      </c>
    </row>
    <row r="34582" spans="1:3" x14ac:dyDescent="0.25">
      <c r="A34582">
        <f ca="1">RAND()</f>
        <v>0.38152900302498061</v>
      </c>
      <c r="B34582" t="s">
        <v>44092</v>
      </c>
      <c r="C34582" t="str">
        <f>PROPER(B34582)</f>
        <v>Refasten</v>
      </c>
    </row>
    <row r="34583" spans="1:3" x14ac:dyDescent="0.25">
      <c r="A34583">
        <f ca="1">RAND()</f>
        <v>0.41007054288371347</v>
      </c>
      <c r="B34583" t="s">
        <v>40451</v>
      </c>
      <c r="C34583" t="str">
        <f>PROPER(B34583)</f>
        <v>Plenipotence</v>
      </c>
    </row>
    <row r="34584" spans="1:3" x14ac:dyDescent="0.25">
      <c r="A34584">
        <f ca="1">RAND()</f>
        <v>1.9247830389126031E-2</v>
      </c>
      <c r="B34584" t="s">
        <v>22622</v>
      </c>
      <c r="C34584" t="str">
        <f>PROPER(B34584)</f>
        <v>Gunport</v>
      </c>
    </row>
    <row r="34585" spans="1:3" x14ac:dyDescent="0.25">
      <c r="A34585">
        <f ca="1">RAND()</f>
        <v>0.33161893489814509</v>
      </c>
      <c r="B34585" t="s">
        <v>18034</v>
      </c>
      <c r="C34585" t="str">
        <f>PROPER(B34585)</f>
        <v>Everbearing</v>
      </c>
    </row>
    <row r="34586" spans="1:3" x14ac:dyDescent="0.25">
      <c r="A34586">
        <f ca="1">RAND()</f>
        <v>3.9933854123893275E-2</v>
      </c>
      <c r="B34586" t="s">
        <v>41081</v>
      </c>
      <c r="C34586" t="str">
        <f>PROPER(B34586)</f>
        <v>Portability</v>
      </c>
    </row>
    <row r="34587" spans="1:3" x14ac:dyDescent="0.25">
      <c r="A34587">
        <f ca="1">RAND()</f>
        <v>2.0134479515496628E-2</v>
      </c>
      <c r="B34587" t="s">
        <v>43512</v>
      </c>
      <c r="C34587" t="str">
        <f>PROPER(B34587)</f>
        <v>Rasophore</v>
      </c>
    </row>
    <row r="34588" spans="1:3" x14ac:dyDescent="0.25">
      <c r="A34588">
        <f ca="1">RAND()</f>
        <v>0.5617438455016488</v>
      </c>
      <c r="B34588" t="s">
        <v>54947</v>
      </c>
      <c r="C34588" t="str">
        <f>PROPER(B34588)</f>
        <v>Trophic</v>
      </c>
    </row>
    <row r="34589" spans="1:3" x14ac:dyDescent="0.25">
      <c r="A34589">
        <f ca="1">RAND()</f>
        <v>0.35587367257233959</v>
      </c>
      <c r="B34589" t="s">
        <v>14708</v>
      </c>
      <c r="C34589" t="str">
        <f>PROPER(B34589)</f>
        <v>Disconsolation</v>
      </c>
    </row>
    <row r="34590" spans="1:3" x14ac:dyDescent="0.25">
      <c r="A34590">
        <f ca="1">RAND()</f>
        <v>0.17732721968953624</v>
      </c>
      <c r="B34590" t="s">
        <v>17721</v>
      </c>
      <c r="C34590" t="str">
        <f>PROPER(B34590)</f>
        <v>Esthonian</v>
      </c>
    </row>
    <row r="34591" spans="1:3" x14ac:dyDescent="0.25">
      <c r="A34591">
        <f ca="1">RAND()</f>
        <v>0.98348784037420645</v>
      </c>
      <c r="B34591" t="s">
        <v>22345</v>
      </c>
      <c r="C34591" t="str">
        <f>PROPER(B34591)</f>
        <v>Greenness</v>
      </c>
    </row>
    <row r="34592" spans="1:3" x14ac:dyDescent="0.25">
      <c r="A34592">
        <f ca="1">RAND()</f>
        <v>0.21020211788062904</v>
      </c>
      <c r="B34592" t="s">
        <v>12275</v>
      </c>
      <c r="C34592" t="str">
        <f>PROPER(B34592)</f>
        <v>Cryptic</v>
      </c>
    </row>
    <row r="34593" spans="1:3" x14ac:dyDescent="0.25">
      <c r="A34593">
        <f ca="1">RAND()</f>
        <v>0.87599097635922174</v>
      </c>
      <c r="B34593" t="s">
        <v>4235</v>
      </c>
      <c r="C34593" t="str">
        <f>PROPER(B34593)</f>
        <v>Bacterioid</v>
      </c>
    </row>
    <row r="34594" spans="1:3" x14ac:dyDescent="0.25">
      <c r="A34594">
        <f ca="1">RAND()</f>
        <v>0.9245404350628974</v>
      </c>
      <c r="B34594" t="s">
        <v>24763</v>
      </c>
      <c r="C34594" t="str">
        <f>PROPER(B34594)</f>
        <v>Huff</v>
      </c>
    </row>
    <row r="34595" spans="1:3" x14ac:dyDescent="0.25">
      <c r="A34595">
        <f ca="1">RAND()</f>
        <v>0.16166656813994962</v>
      </c>
      <c r="B34595" t="s">
        <v>3897</v>
      </c>
      <c r="C34595" t="str">
        <f>PROPER(B34595)</f>
        <v>Autosum</v>
      </c>
    </row>
    <row r="34596" spans="1:3" x14ac:dyDescent="0.25">
      <c r="A34596">
        <f ca="1">RAND()</f>
        <v>2.3458545867427349E-2</v>
      </c>
      <c r="B34596" t="s">
        <v>44954</v>
      </c>
      <c r="C34596" t="str">
        <f>PROPER(B34596)</f>
        <v>Reuse</v>
      </c>
    </row>
    <row r="34597" spans="1:3" x14ac:dyDescent="0.25">
      <c r="A34597">
        <f ca="1">RAND()</f>
        <v>0.91265843001563751</v>
      </c>
      <c r="B34597" t="s">
        <v>18049</v>
      </c>
      <c r="C34597" t="str">
        <f>PROPER(B34597)</f>
        <v>Everyhow</v>
      </c>
    </row>
    <row r="34598" spans="1:3" x14ac:dyDescent="0.25">
      <c r="A34598">
        <f ca="1">RAND()</f>
        <v>0.7178705146383012</v>
      </c>
      <c r="B34598" t="s">
        <v>24716</v>
      </c>
      <c r="C34598" t="str">
        <f>PROPER(B34598)</f>
        <v>Howff</v>
      </c>
    </row>
    <row r="34599" spans="1:3" x14ac:dyDescent="0.25">
      <c r="A34599">
        <f ca="1">RAND()</f>
        <v>0.34724244702665863</v>
      </c>
      <c r="B34599" t="s">
        <v>12182</v>
      </c>
      <c r="C34599" t="str">
        <f>PROPER(B34599)</f>
        <v>Croupy</v>
      </c>
    </row>
    <row r="34600" spans="1:3" x14ac:dyDescent="0.25">
      <c r="A34600">
        <f ca="1">RAND()</f>
        <v>0.64734433297429961</v>
      </c>
      <c r="B34600" t="s">
        <v>7249</v>
      </c>
      <c r="C34600" t="str">
        <f>PROPER(B34600)</f>
        <v>Cacotopia</v>
      </c>
    </row>
    <row r="34601" spans="1:3" x14ac:dyDescent="0.25">
      <c r="A34601">
        <f ca="1">RAND()</f>
        <v>0.36123171474877891</v>
      </c>
      <c r="B34601" t="s">
        <v>6295</v>
      </c>
      <c r="C34601" t="str">
        <f>PROPER(B34601)</f>
        <v>Bothnia</v>
      </c>
    </row>
    <row r="34602" spans="1:3" x14ac:dyDescent="0.25">
      <c r="A34602">
        <f ca="1">RAND()</f>
        <v>0.44402283361364148</v>
      </c>
      <c r="B34602" t="s">
        <v>55738</v>
      </c>
      <c r="C34602" t="str">
        <f>PROPER(B34602)</f>
        <v>Unclassical</v>
      </c>
    </row>
    <row r="34603" spans="1:3" x14ac:dyDescent="0.25">
      <c r="A34603">
        <f ca="1">RAND()</f>
        <v>0.12456016464676056</v>
      </c>
      <c r="B34603" t="s">
        <v>22727</v>
      </c>
      <c r="C34603" t="str">
        <f>PROPER(B34603)</f>
        <v>Gyppy</v>
      </c>
    </row>
    <row r="34604" spans="1:3" x14ac:dyDescent="0.25">
      <c r="A34604">
        <f ca="1">RAND()</f>
        <v>0.43604898641012468</v>
      </c>
      <c r="B34604" t="s">
        <v>43250</v>
      </c>
      <c r="C34604" t="str">
        <f>PROPER(B34604)</f>
        <v>Radicel</v>
      </c>
    </row>
    <row r="34605" spans="1:3" x14ac:dyDescent="0.25">
      <c r="A34605">
        <f ca="1">RAND()</f>
        <v>0.35313450933681922</v>
      </c>
      <c r="B34605" t="s">
        <v>55971</v>
      </c>
      <c r="C34605" t="str">
        <f>PROPER(B34605)</f>
        <v>Understood</v>
      </c>
    </row>
    <row r="34606" spans="1:3" x14ac:dyDescent="0.25">
      <c r="A34606">
        <f ca="1">RAND()</f>
        <v>0.33510226250611341</v>
      </c>
      <c r="B34606" t="s">
        <v>52216</v>
      </c>
      <c r="C34606" t="str">
        <f>PROPER(B34606)</f>
        <v>Syzygial</v>
      </c>
    </row>
    <row r="34607" spans="1:3" x14ac:dyDescent="0.25">
      <c r="A34607">
        <f ca="1">RAND()</f>
        <v>6.5723754599104511E-2</v>
      </c>
      <c r="B34607" t="s">
        <v>58332</v>
      </c>
      <c r="C34607" t="str">
        <f>PROPER(B34607)</f>
        <v>Waterlog</v>
      </c>
    </row>
    <row r="34608" spans="1:3" x14ac:dyDescent="0.25">
      <c r="A34608">
        <f ca="1">RAND()</f>
        <v>5.4503065808815587E-2</v>
      </c>
      <c r="B34608" t="s">
        <v>2514</v>
      </c>
      <c r="C34608" t="str">
        <f>PROPER(B34608)</f>
        <v>Anubis</v>
      </c>
    </row>
    <row r="34609" spans="1:3" x14ac:dyDescent="0.25">
      <c r="A34609">
        <f ca="1">RAND()</f>
        <v>0.26449834742239586</v>
      </c>
      <c r="B34609" t="s">
        <v>8074</v>
      </c>
      <c r="C34609" t="str">
        <f>PROPER(B34609)</f>
        <v>Cartload</v>
      </c>
    </row>
    <row r="34610" spans="1:3" x14ac:dyDescent="0.25">
      <c r="A34610">
        <f ca="1">RAND()</f>
        <v>0.54258707384465443</v>
      </c>
      <c r="B34610" t="s">
        <v>10714</v>
      </c>
      <c r="C34610" t="str">
        <f>PROPER(B34610)</f>
        <v>Concertation</v>
      </c>
    </row>
    <row r="34611" spans="1:3" x14ac:dyDescent="0.25">
      <c r="A34611">
        <f ca="1">RAND()</f>
        <v>0.17989354659051371</v>
      </c>
      <c r="B34611" t="s">
        <v>43357</v>
      </c>
      <c r="C34611" t="str">
        <f>PROPER(B34611)</f>
        <v>Railfan</v>
      </c>
    </row>
    <row r="34612" spans="1:3" x14ac:dyDescent="0.25">
      <c r="A34612">
        <f ca="1">RAND()</f>
        <v>0.86727080216361518</v>
      </c>
      <c r="B34612" t="s">
        <v>31482</v>
      </c>
      <c r="C34612" t="str">
        <f>PROPER(B34612)</f>
        <v>Magcon</v>
      </c>
    </row>
    <row r="34613" spans="1:3" x14ac:dyDescent="0.25">
      <c r="A34613">
        <f ca="1">RAND()</f>
        <v>0.2502259905321812</v>
      </c>
      <c r="B34613" t="s">
        <v>9068</v>
      </c>
      <c r="C34613" t="str">
        <f>PROPER(B34613)</f>
        <v>Chillness</v>
      </c>
    </row>
    <row r="34614" spans="1:3" x14ac:dyDescent="0.25">
      <c r="A34614">
        <f ca="1">RAND()</f>
        <v>0.67198452057841795</v>
      </c>
      <c r="B34614" t="s">
        <v>26939</v>
      </c>
      <c r="C34614" t="str">
        <f>PROPER(B34614)</f>
        <v>Intergroup</v>
      </c>
    </row>
    <row r="34615" spans="1:3" x14ac:dyDescent="0.25">
      <c r="A34615">
        <f ca="1">RAND()</f>
        <v>0.85516810821373612</v>
      </c>
      <c r="B34615" t="s">
        <v>55789</v>
      </c>
      <c r="C34615" t="str">
        <f>PROPER(B34615)</f>
        <v>Uncontrollable</v>
      </c>
    </row>
    <row r="34616" spans="1:3" x14ac:dyDescent="0.25">
      <c r="A34616">
        <f ca="1">RAND()</f>
        <v>0.7754220755349478</v>
      </c>
      <c r="B34616" t="s">
        <v>15700</v>
      </c>
      <c r="C34616" t="str">
        <f>PROPER(B34616)</f>
        <v>Druidic</v>
      </c>
    </row>
    <row r="34617" spans="1:3" x14ac:dyDescent="0.25">
      <c r="A34617">
        <f ca="1">RAND()</f>
        <v>0.40620221159487158</v>
      </c>
      <c r="B34617" t="s">
        <v>52333</v>
      </c>
      <c r="C34617" t="str">
        <f>PROPER(B34617)</f>
        <v>Tailfirst</v>
      </c>
    </row>
    <row r="34618" spans="1:3" x14ac:dyDescent="0.25">
      <c r="A34618">
        <f ca="1">RAND()</f>
        <v>0.37876650221692987</v>
      </c>
      <c r="B34618" t="s">
        <v>7877</v>
      </c>
      <c r="C34618" t="str">
        <f>PROPER(B34618)</f>
        <v>Carbuncular</v>
      </c>
    </row>
    <row r="34619" spans="1:3" x14ac:dyDescent="0.25">
      <c r="A34619">
        <f ca="1">RAND()</f>
        <v>0.58008252588423048</v>
      </c>
      <c r="B34619" t="s">
        <v>43005</v>
      </c>
      <c r="C34619" t="str">
        <f>PROPER(B34619)</f>
        <v>Queen</v>
      </c>
    </row>
    <row r="34620" spans="1:3" x14ac:dyDescent="0.25">
      <c r="A34620">
        <f ca="1">RAND()</f>
        <v>0.46587577269260694</v>
      </c>
      <c r="B34620" t="s">
        <v>35918</v>
      </c>
      <c r="C34620" t="str">
        <f>PROPER(B34620)</f>
        <v>Nomogram</v>
      </c>
    </row>
    <row r="34621" spans="1:3" x14ac:dyDescent="0.25">
      <c r="A34621">
        <f ca="1">RAND()</f>
        <v>0.30536372111215226</v>
      </c>
      <c r="B34621" t="s">
        <v>39562</v>
      </c>
      <c r="C34621" t="str">
        <f>PROPER(B34621)</f>
        <v>Phenylbenzene</v>
      </c>
    </row>
    <row r="34622" spans="1:3" x14ac:dyDescent="0.25">
      <c r="A34622">
        <f ca="1">RAND()</f>
        <v>0.97884263174783337</v>
      </c>
      <c r="B34622" t="s">
        <v>53192</v>
      </c>
      <c r="C34622" t="str">
        <f>PROPER(B34622)</f>
        <v>Tetrabasic</v>
      </c>
    </row>
    <row r="34623" spans="1:3" x14ac:dyDescent="0.25">
      <c r="A34623">
        <f ca="1">RAND()</f>
        <v>0.19954687293136464</v>
      </c>
      <c r="B34623" t="s">
        <v>43303</v>
      </c>
      <c r="C34623" t="str">
        <f>PROPER(B34623)</f>
        <v>Radiotelemetry</v>
      </c>
    </row>
    <row r="34624" spans="1:3" x14ac:dyDescent="0.25">
      <c r="A34624">
        <f ca="1">RAND()</f>
        <v>0.71352780490892298</v>
      </c>
      <c r="B34624" t="s">
        <v>57859</v>
      </c>
      <c r="C34624" t="str">
        <f>PROPER(B34624)</f>
        <v>Vivax</v>
      </c>
    </row>
    <row r="34625" spans="1:3" x14ac:dyDescent="0.25">
      <c r="A34625">
        <f ca="1">RAND()</f>
        <v>0.59925075187753929</v>
      </c>
      <c r="B34625" t="s">
        <v>41716</v>
      </c>
      <c r="C34625" t="str">
        <f>PROPER(B34625)</f>
        <v>Prevenient</v>
      </c>
    </row>
    <row r="34626" spans="1:3" x14ac:dyDescent="0.25">
      <c r="A34626">
        <f ca="1">RAND()</f>
        <v>0.37684324956529169</v>
      </c>
      <c r="B34626" t="s">
        <v>17984</v>
      </c>
      <c r="C34626" t="str">
        <f>PROPER(B34626)</f>
        <v>Eva</v>
      </c>
    </row>
    <row r="34627" spans="1:3" x14ac:dyDescent="0.25">
      <c r="A34627">
        <f ca="1">RAND()</f>
        <v>0.30580171713355608</v>
      </c>
      <c r="B34627" t="s">
        <v>37673</v>
      </c>
      <c r="C34627" t="str">
        <f>PROPER(B34627)</f>
        <v>Overemphasized</v>
      </c>
    </row>
    <row r="34628" spans="1:3" x14ac:dyDescent="0.25">
      <c r="A34628">
        <f ca="1">RAND()</f>
        <v>0.51533296749581436</v>
      </c>
      <c r="B34628" t="s">
        <v>39354</v>
      </c>
      <c r="C34628" t="str">
        <f>PROPER(B34628)</f>
        <v>Perspicuous</v>
      </c>
    </row>
    <row r="34629" spans="1:3" x14ac:dyDescent="0.25">
      <c r="A34629">
        <f ca="1">RAND()</f>
        <v>0.20311791782958633</v>
      </c>
      <c r="B34629" t="s">
        <v>27018</v>
      </c>
      <c r="C34629" t="str">
        <f>PROPER(B34629)</f>
        <v>Interpol</v>
      </c>
    </row>
    <row r="34630" spans="1:3" x14ac:dyDescent="0.25">
      <c r="A34630">
        <f ca="1">RAND()</f>
        <v>0.83652575444056576</v>
      </c>
      <c r="B34630" t="s">
        <v>52137</v>
      </c>
      <c r="C34630" t="str">
        <f>PROPER(B34630)</f>
        <v>Synecdoche</v>
      </c>
    </row>
    <row r="34631" spans="1:3" x14ac:dyDescent="0.25">
      <c r="A34631">
        <f ca="1">RAND()</f>
        <v>0.35955720729230045</v>
      </c>
      <c r="B34631" t="s">
        <v>10460</v>
      </c>
      <c r="C34631" t="str">
        <f>PROPER(B34631)</f>
        <v>Commandant</v>
      </c>
    </row>
    <row r="34632" spans="1:3" x14ac:dyDescent="0.25">
      <c r="A34632">
        <f ca="1">RAND()</f>
        <v>7.0723353485500851E-2</v>
      </c>
      <c r="B34632" t="s">
        <v>28344</v>
      </c>
      <c r="C34632" t="str">
        <f>PROPER(B34632)</f>
        <v>Kanaima</v>
      </c>
    </row>
    <row r="34633" spans="1:3" x14ac:dyDescent="0.25">
      <c r="A34633">
        <f ca="1">RAND()</f>
        <v>9.1036677425126999E-4</v>
      </c>
      <c r="B34633" t="s">
        <v>52384</v>
      </c>
      <c r="C34633" t="str">
        <f>PROPER(B34633)</f>
        <v>Talismanic</v>
      </c>
    </row>
    <row r="34634" spans="1:3" x14ac:dyDescent="0.25">
      <c r="A34634">
        <f ca="1">RAND()</f>
        <v>0.5157252769714572</v>
      </c>
      <c r="B34634" t="s">
        <v>59610</v>
      </c>
      <c r="C34634" t="str">
        <f>PROPER(B34634)</f>
        <v>Yokosuka</v>
      </c>
    </row>
    <row r="34635" spans="1:3" x14ac:dyDescent="0.25">
      <c r="A34635">
        <f ca="1">RAND()</f>
        <v>0.3656160001524249</v>
      </c>
      <c r="B34635" t="s">
        <v>30329</v>
      </c>
      <c r="C34635" t="str">
        <f>PROPER(B34635)</f>
        <v>Libran</v>
      </c>
    </row>
    <row r="34636" spans="1:3" x14ac:dyDescent="0.25">
      <c r="A34636">
        <f ca="1">RAND()</f>
        <v>0.9341620688079374</v>
      </c>
      <c r="B34636" t="s">
        <v>11051</v>
      </c>
      <c r="C34636" t="str">
        <f>PROPER(B34636)</f>
        <v>Constrictive</v>
      </c>
    </row>
    <row r="34637" spans="1:3" x14ac:dyDescent="0.25">
      <c r="A34637">
        <f ca="1">RAND()</f>
        <v>0.41593599132677039</v>
      </c>
      <c r="B34637" t="s">
        <v>49992</v>
      </c>
      <c r="C34637" t="str">
        <f>PROPER(B34637)</f>
        <v>Spermary</v>
      </c>
    </row>
    <row r="34638" spans="1:3" x14ac:dyDescent="0.25">
      <c r="A34638">
        <f ca="1">RAND()</f>
        <v>0.83523067846776478</v>
      </c>
      <c r="B34638" t="s">
        <v>32598</v>
      </c>
      <c r="C34638" t="str">
        <f>PROPER(B34638)</f>
        <v>Melancholy</v>
      </c>
    </row>
    <row r="34639" spans="1:3" x14ac:dyDescent="0.25">
      <c r="A34639">
        <f ca="1">RAND()</f>
        <v>0.12763548523746482</v>
      </c>
      <c r="B34639" t="s">
        <v>17612</v>
      </c>
      <c r="C34639" t="str">
        <f>PROPER(B34639)</f>
        <v>Erythroleukemia</v>
      </c>
    </row>
    <row r="34640" spans="1:3" x14ac:dyDescent="0.25">
      <c r="A34640">
        <f ca="1">RAND()</f>
        <v>0.10667071629581248</v>
      </c>
      <c r="B34640" t="s">
        <v>48483</v>
      </c>
      <c r="C34640" t="str">
        <f>PROPER(B34640)</f>
        <v>Sidelong</v>
      </c>
    </row>
    <row r="34641" spans="1:3" x14ac:dyDescent="0.25">
      <c r="A34641">
        <f ca="1">RAND()</f>
        <v>0.72554234796837369</v>
      </c>
      <c r="B34641" t="s">
        <v>589</v>
      </c>
      <c r="C34641" t="str">
        <f>PROPER(B34641)</f>
        <v>Adjutantship</v>
      </c>
    </row>
    <row r="34642" spans="1:3" x14ac:dyDescent="0.25">
      <c r="A34642">
        <f ca="1">RAND()</f>
        <v>0.70763551515481715</v>
      </c>
      <c r="B34642" t="s">
        <v>8545</v>
      </c>
      <c r="C34642" t="str">
        <f>PROPER(B34642)</f>
        <v>Ceratodus</v>
      </c>
    </row>
    <row r="34643" spans="1:3" x14ac:dyDescent="0.25">
      <c r="A34643">
        <f ca="1">RAND()</f>
        <v>0.39941201453739994</v>
      </c>
      <c r="B34643" t="s">
        <v>17478</v>
      </c>
      <c r="C34643" t="str">
        <f>PROPER(B34643)</f>
        <v>Equiponderant</v>
      </c>
    </row>
    <row r="34644" spans="1:3" x14ac:dyDescent="0.25">
      <c r="A34644">
        <f ca="1">RAND()</f>
        <v>0.17020095900708621</v>
      </c>
      <c r="B34644" t="s">
        <v>53783</v>
      </c>
      <c r="C34644" t="str">
        <f>PROPER(B34644)</f>
        <v>Tightly</v>
      </c>
    </row>
    <row r="34645" spans="1:3" x14ac:dyDescent="0.25">
      <c r="A34645">
        <f ca="1">RAND()</f>
        <v>0.94849009360907544</v>
      </c>
      <c r="B34645" t="s">
        <v>47160</v>
      </c>
      <c r="C34645" t="str">
        <f>PROPER(B34645)</f>
        <v>Sculpture</v>
      </c>
    </row>
    <row r="34646" spans="1:3" x14ac:dyDescent="0.25">
      <c r="A34646">
        <f ca="1">RAND()</f>
        <v>0.61121687283303883</v>
      </c>
      <c r="B34646" t="s">
        <v>24999</v>
      </c>
      <c r="C34646" t="str">
        <f>PROPER(B34646)</f>
        <v>Hydronic</v>
      </c>
    </row>
    <row r="34647" spans="1:3" x14ac:dyDescent="0.25">
      <c r="A34647">
        <f ca="1">RAND()</f>
        <v>0.4521020430203827</v>
      </c>
      <c r="B34647" t="s">
        <v>56959</v>
      </c>
      <c r="C34647" t="str">
        <f>PROPER(B34647)</f>
        <v>Used</v>
      </c>
    </row>
    <row r="34648" spans="1:3" x14ac:dyDescent="0.25">
      <c r="A34648">
        <f ca="1">RAND()</f>
        <v>0.48707950705394254</v>
      </c>
      <c r="B34648" t="s">
        <v>13048</v>
      </c>
      <c r="C34648" t="str">
        <f>PROPER(B34648)</f>
        <v>Deafen</v>
      </c>
    </row>
    <row r="34649" spans="1:3" x14ac:dyDescent="0.25">
      <c r="A34649">
        <f ca="1">RAND()</f>
        <v>0.94680021865077779</v>
      </c>
      <c r="B34649" t="s">
        <v>943</v>
      </c>
      <c r="C34649" t="str">
        <f>PROPER(B34649)</f>
        <v>Agaricaceous</v>
      </c>
    </row>
    <row r="34650" spans="1:3" x14ac:dyDescent="0.25">
      <c r="A34650">
        <f ca="1">RAND()</f>
        <v>0.679814588671385</v>
      </c>
      <c r="B34650" t="s">
        <v>35215</v>
      </c>
      <c r="C34650" t="str">
        <f>PROPER(B34650)</f>
        <v>Nearby</v>
      </c>
    </row>
    <row r="34651" spans="1:3" x14ac:dyDescent="0.25">
      <c r="A34651">
        <f ca="1">RAND()</f>
        <v>0.31560854910736003</v>
      </c>
      <c r="B34651" t="s">
        <v>30165</v>
      </c>
      <c r="C34651" t="str">
        <f>PROPER(B34651)</f>
        <v>Lesbian</v>
      </c>
    </row>
    <row r="34652" spans="1:3" x14ac:dyDescent="0.25">
      <c r="A34652">
        <f ca="1">RAND()</f>
        <v>0.13373419855631485</v>
      </c>
      <c r="B34652" t="s">
        <v>56066</v>
      </c>
      <c r="C34652" t="str">
        <f>PROPER(B34652)</f>
        <v>Unep</v>
      </c>
    </row>
    <row r="34653" spans="1:3" x14ac:dyDescent="0.25">
      <c r="A34653">
        <f ca="1">RAND()</f>
        <v>0.99760014263102137</v>
      </c>
      <c r="B34653" t="s">
        <v>29005</v>
      </c>
      <c r="C34653" t="str">
        <f>PROPER(B34653)</f>
        <v>Knurl</v>
      </c>
    </row>
    <row r="34654" spans="1:3" x14ac:dyDescent="0.25">
      <c r="A34654">
        <f ca="1">RAND()</f>
        <v>0.55080880114019759</v>
      </c>
      <c r="B34654" t="s">
        <v>35500</v>
      </c>
      <c r="C34654" t="str">
        <f>PROPER(B34654)</f>
        <v>Neurocyte</v>
      </c>
    </row>
    <row r="34655" spans="1:3" x14ac:dyDescent="0.25">
      <c r="A34655">
        <f ca="1">RAND()</f>
        <v>0.98518329162721918</v>
      </c>
      <c r="B34655" t="s">
        <v>4561</v>
      </c>
      <c r="C34655" t="str">
        <f>PROPER(B34655)</f>
        <v>Barnacles</v>
      </c>
    </row>
    <row r="34656" spans="1:3" x14ac:dyDescent="0.25">
      <c r="A34656">
        <f ca="1">RAND()</f>
        <v>0.30015378446555518</v>
      </c>
      <c r="B34656" t="s">
        <v>20582</v>
      </c>
      <c r="C34656" t="str">
        <f>PROPER(B34656)</f>
        <v>Fsf</v>
      </c>
    </row>
    <row r="34657" spans="1:3" x14ac:dyDescent="0.25">
      <c r="A34657">
        <f ca="1">RAND()</f>
        <v>0.78728122988240257</v>
      </c>
      <c r="B34657" t="s">
        <v>16011</v>
      </c>
      <c r="C34657" t="str">
        <f>PROPER(B34657)</f>
        <v>Earphone</v>
      </c>
    </row>
    <row r="34658" spans="1:3" x14ac:dyDescent="0.25">
      <c r="A34658">
        <f ca="1">RAND()</f>
        <v>0.4912171360730998</v>
      </c>
      <c r="B34658" t="s">
        <v>40496</v>
      </c>
      <c r="C34658" t="str">
        <f>PROPER(B34658)</f>
        <v>Plink</v>
      </c>
    </row>
    <row r="34659" spans="1:3" x14ac:dyDescent="0.25">
      <c r="A34659">
        <f ca="1">RAND()</f>
        <v>0.66394878551469627</v>
      </c>
      <c r="B34659" t="s">
        <v>18447</v>
      </c>
      <c r="C34659" t="str">
        <f>PROPER(B34659)</f>
        <v>Extinguisher</v>
      </c>
    </row>
    <row r="34660" spans="1:3" x14ac:dyDescent="0.25">
      <c r="A34660">
        <f ca="1">RAND()</f>
        <v>0.67178734871113688</v>
      </c>
      <c r="B34660" t="s">
        <v>54848</v>
      </c>
      <c r="C34660" t="str">
        <f>PROPER(B34660)</f>
        <v>Triphylite</v>
      </c>
    </row>
    <row r="34661" spans="1:3" x14ac:dyDescent="0.25">
      <c r="A34661">
        <f ca="1">RAND()</f>
        <v>0.64805158408900931</v>
      </c>
      <c r="B34661" t="s">
        <v>56452</v>
      </c>
      <c r="C34661" t="str">
        <f>PROPER(B34661)</f>
        <v>Unplug</v>
      </c>
    </row>
    <row r="34662" spans="1:3" x14ac:dyDescent="0.25">
      <c r="A34662">
        <f ca="1">RAND()</f>
        <v>8.8348000168271601E-2</v>
      </c>
      <c r="B34662" t="s">
        <v>30923</v>
      </c>
      <c r="C34662" t="str">
        <f>PROPER(B34662)</f>
        <v>Longawaited</v>
      </c>
    </row>
    <row r="34663" spans="1:3" x14ac:dyDescent="0.25">
      <c r="A34663">
        <f ca="1">RAND()</f>
        <v>0.26108341357011011</v>
      </c>
      <c r="B34663" t="s">
        <v>39722</v>
      </c>
      <c r="C34663" t="str">
        <f>PROPER(B34663)</f>
        <v>Phosphureted</v>
      </c>
    </row>
    <row r="34664" spans="1:3" x14ac:dyDescent="0.25">
      <c r="A34664">
        <f ca="1">RAND()</f>
        <v>9.1500281690949703E-2</v>
      </c>
      <c r="B34664" t="s">
        <v>50434</v>
      </c>
      <c r="C34664" t="str">
        <f>PROPER(B34664)</f>
        <v>Stagestruck</v>
      </c>
    </row>
    <row r="34665" spans="1:3" x14ac:dyDescent="0.25">
      <c r="A34665">
        <f ca="1">RAND()</f>
        <v>0.55943476311194018</v>
      </c>
      <c r="B34665" t="s">
        <v>41223</v>
      </c>
      <c r="C34665" t="str">
        <f>PROPER(B34665)</f>
        <v>Potboy</v>
      </c>
    </row>
    <row r="34666" spans="1:3" x14ac:dyDescent="0.25">
      <c r="A34666">
        <f ca="1">RAND()</f>
        <v>5.0318226567241275E-2</v>
      </c>
      <c r="B34666" t="s">
        <v>55782</v>
      </c>
      <c r="C34666" t="str">
        <f>PROPER(B34666)</f>
        <v>Unconspicuous</v>
      </c>
    </row>
    <row r="34667" spans="1:3" x14ac:dyDescent="0.25">
      <c r="A34667">
        <f ca="1">RAND()</f>
        <v>0.78255492729932052</v>
      </c>
      <c r="B34667" t="s">
        <v>42895</v>
      </c>
      <c r="C34667" t="str">
        <f>PROPER(B34667)</f>
        <v>Quadrireme</v>
      </c>
    </row>
    <row r="34668" spans="1:3" x14ac:dyDescent="0.25">
      <c r="A34668">
        <f ca="1">RAND()</f>
        <v>0.71147442812698869</v>
      </c>
      <c r="B34668" t="s">
        <v>47218</v>
      </c>
      <c r="C34668" t="str">
        <f>PROPER(B34668)</f>
        <v>Sealflower</v>
      </c>
    </row>
    <row r="34669" spans="1:3" x14ac:dyDescent="0.25">
      <c r="A34669">
        <f ca="1">RAND()</f>
        <v>0.96336151940481196</v>
      </c>
      <c r="B34669" t="s">
        <v>29957</v>
      </c>
      <c r="C34669" t="str">
        <f>PROPER(B34669)</f>
        <v>Leat</v>
      </c>
    </row>
    <row r="34670" spans="1:3" x14ac:dyDescent="0.25">
      <c r="A34670">
        <f ca="1">RAND()</f>
        <v>0.29202159616622159</v>
      </c>
      <c r="B34670" t="s">
        <v>9981</v>
      </c>
      <c r="C34670" t="str">
        <f>PROPER(B34670)</f>
        <v>Cmb</v>
      </c>
    </row>
    <row r="34671" spans="1:3" x14ac:dyDescent="0.25">
      <c r="A34671">
        <f ca="1">RAND()</f>
        <v>4.4041968731071912E-2</v>
      </c>
      <c r="B34671" t="s">
        <v>1129</v>
      </c>
      <c r="C34671" t="str">
        <f>PROPER(B34671)</f>
        <v>Airer</v>
      </c>
    </row>
    <row r="34672" spans="1:3" x14ac:dyDescent="0.25">
      <c r="A34672">
        <f ca="1">RAND()</f>
        <v>0.23210697945752312</v>
      </c>
      <c r="B34672" t="s">
        <v>3684</v>
      </c>
      <c r="C34672" t="str">
        <f>PROPER(B34672)</f>
        <v>Audibly</v>
      </c>
    </row>
    <row r="34673" spans="1:3" x14ac:dyDescent="0.25">
      <c r="A34673">
        <f ca="1">RAND()</f>
        <v>0.73595695010402207</v>
      </c>
      <c r="B34673" t="s">
        <v>13937</v>
      </c>
      <c r="C34673" t="str">
        <f>PROPER(B34673)</f>
        <v>Desperado</v>
      </c>
    </row>
    <row r="34674" spans="1:3" x14ac:dyDescent="0.25">
      <c r="A34674">
        <f ca="1">RAND()</f>
        <v>0.66619339867743121</v>
      </c>
      <c r="B34674" t="s">
        <v>49593</v>
      </c>
      <c r="C34674" t="str">
        <f>PROPER(B34674)</f>
        <v>Sonantize</v>
      </c>
    </row>
    <row r="34675" spans="1:3" x14ac:dyDescent="0.25">
      <c r="A34675">
        <f ca="1">RAND()</f>
        <v>0.5264102297119565</v>
      </c>
      <c r="B34675" t="s">
        <v>1862</v>
      </c>
      <c r="C34675" t="str">
        <f>PROPER(B34675)</f>
        <v>Amygdaloid</v>
      </c>
    </row>
    <row r="34676" spans="1:3" x14ac:dyDescent="0.25">
      <c r="A34676">
        <f ca="1">RAND()</f>
        <v>0.69119881690786</v>
      </c>
      <c r="B34676" t="s">
        <v>4327</v>
      </c>
      <c r="C34676" t="str">
        <f>PROPER(B34676)</f>
        <v>Balcony</v>
      </c>
    </row>
    <row r="34677" spans="1:3" x14ac:dyDescent="0.25">
      <c r="A34677">
        <f ca="1">RAND()</f>
        <v>0.13340677949767576</v>
      </c>
      <c r="B34677" t="s">
        <v>44640</v>
      </c>
      <c r="C34677" t="str">
        <f>PROPER(B34677)</f>
        <v>Repulse</v>
      </c>
    </row>
    <row r="34678" spans="1:3" x14ac:dyDescent="0.25">
      <c r="A34678">
        <f ca="1">RAND()</f>
        <v>3.4868583939049458E-3</v>
      </c>
      <c r="B34678" t="s">
        <v>38769</v>
      </c>
      <c r="C34678" t="str">
        <f>PROPER(B34678)</f>
        <v>Pay</v>
      </c>
    </row>
    <row r="34679" spans="1:3" x14ac:dyDescent="0.25">
      <c r="A34679">
        <f ca="1">RAND()</f>
        <v>0.73352473145610464</v>
      </c>
      <c r="B34679" t="s">
        <v>38945</v>
      </c>
      <c r="C34679" t="str">
        <f>PROPER(B34679)</f>
        <v>Peke</v>
      </c>
    </row>
    <row r="34680" spans="1:3" x14ac:dyDescent="0.25">
      <c r="A34680">
        <f ca="1">RAND()</f>
        <v>0.36358610050931117</v>
      </c>
      <c r="B34680" t="s">
        <v>15315</v>
      </c>
      <c r="C34680" t="str">
        <f>PROPER(B34680)</f>
        <v>Dominancy</v>
      </c>
    </row>
    <row r="34681" spans="1:3" x14ac:dyDescent="0.25">
      <c r="A34681">
        <f ca="1">RAND()</f>
        <v>0.30826878676692204</v>
      </c>
      <c r="B34681" t="s">
        <v>30364</v>
      </c>
      <c r="C34681" t="str">
        <f>PROPER(B34681)</f>
        <v>Liebfraumilch</v>
      </c>
    </row>
    <row r="34682" spans="1:3" x14ac:dyDescent="0.25">
      <c r="A34682">
        <f ca="1">RAND()</f>
        <v>0.74595499419041611</v>
      </c>
      <c r="B34682" t="s">
        <v>41595</v>
      </c>
      <c r="C34682" t="str">
        <f>PROPER(B34682)</f>
        <v>Preposterous</v>
      </c>
    </row>
    <row r="34683" spans="1:3" x14ac:dyDescent="0.25">
      <c r="A34683">
        <f ca="1">RAND()</f>
        <v>0.2907002961446018</v>
      </c>
      <c r="B34683" t="s">
        <v>58957</v>
      </c>
      <c r="C34683" t="str">
        <f>PROPER(B34683)</f>
        <v>Wipeout</v>
      </c>
    </row>
    <row r="34684" spans="1:3" x14ac:dyDescent="0.25">
      <c r="A34684">
        <f ca="1">RAND()</f>
        <v>4.6635204488572057E-3</v>
      </c>
      <c r="B34684" t="s">
        <v>49760</v>
      </c>
      <c r="C34684" t="str">
        <f>PROPER(B34684)</f>
        <v>Southernly</v>
      </c>
    </row>
    <row r="34685" spans="1:3" x14ac:dyDescent="0.25">
      <c r="A34685">
        <f ca="1">RAND()</f>
        <v>0.56269453781919498</v>
      </c>
      <c r="B34685" t="s">
        <v>43257</v>
      </c>
      <c r="C34685" t="str">
        <f>PROPER(B34685)</f>
        <v>Radioceramic</v>
      </c>
    </row>
    <row r="34686" spans="1:3" x14ac:dyDescent="0.25">
      <c r="A34686">
        <f ca="1">RAND()</f>
        <v>4.087920102775533E-2</v>
      </c>
      <c r="B34686" t="s">
        <v>47529</v>
      </c>
      <c r="C34686" t="str">
        <f>PROPER(B34686)</f>
        <v>Semigroup</v>
      </c>
    </row>
    <row r="34687" spans="1:3" x14ac:dyDescent="0.25">
      <c r="A34687">
        <f ca="1">RAND()</f>
        <v>0.12556093496814669</v>
      </c>
      <c r="B34687" t="s">
        <v>5790</v>
      </c>
      <c r="C34687" t="str">
        <f>PROPER(B34687)</f>
        <v>Blastoderm</v>
      </c>
    </row>
    <row r="34688" spans="1:3" x14ac:dyDescent="0.25">
      <c r="A34688">
        <f ca="1">RAND()</f>
        <v>0.69029412645591548</v>
      </c>
      <c r="B34688" t="s">
        <v>49182</v>
      </c>
      <c r="C34688" t="str">
        <f>PROPER(B34688)</f>
        <v>Smidgeon</v>
      </c>
    </row>
    <row r="34689" spans="1:3" x14ac:dyDescent="0.25">
      <c r="A34689">
        <f ca="1">RAND()</f>
        <v>0.5538835572104438</v>
      </c>
      <c r="B34689" t="s">
        <v>37220</v>
      </c>
      <c r="C34689" t="str">
        <f>PROPER(B34689)</f>
        <v>Orgulous</v>
      </c>
    </row>
    <row r="34690" spans="1:3" x14ac:dyDescent="0.25">
      <c r="A34690">
        <f ca="1">RAND()</f>
        <v>0.85977823466815451</v>
      </c>
      <c r="B34690" t="s">
        <v>55346</v>
      </c>
      <c r="C34690" t="str">
        <f>PROPER(B34690)</f>
        <v>Twinset</v>
      </c>
    </row>
    <row r="34691" spans="1:3" x14ac:dyDescent="0.25">
      <c r="A34691">
        <f ca="1">RAND()</f>
        <v>0.99047946180377033</v>
      </c>
      <c r="B34691" t="s">
        <v>56760</v>
      </c>
      <c r="C34691" t="str">
        <f>PROPER(B34691)</f>
        <v>Unwitting</v>
      </c>
    </row>
    <row r="34692" spans="1:3" x14ac:dyDescent="0.25">
      <c r="A34692">
        <f ca="1">RAND()</f>
        <v>0.80757124450578754</v>
      </c>
      <c r="B34692" t="s">
        <v>25385</v>
      </c>
      <c r="C34692" t="str">
        <f>PROPER(B34692)</f>
        <v>Icequake</v>
      </c>
    </row>
    <row r="34693" spans="1:3" x14ac:dyDescent="0.25">
      <c r="A34693">
        <f ca="1">RAND()</f>
        <v>0.82679988049390452</v>
      </c>
      <c r="B34693" t="s">
        <v>31476</v>
      </c>
      <c r="C34693" t="str">
        <f>PROPER(B34693)</f>
        <v>Maffick</v>
      </c>
    </row>
    <row r="34694" spans="1:3" x14ac:dyDescent="0.25">
      <c r="A34694">
        <f ca="1">RAND()</f>
        <v>0.15824268690830545</v>
      </c>
      <c r="B34694" t="s">
        <v>17204</v>
      </c>
      <c r="C34694" t="str">
        <f>PROPER(B34694)</f>
        <v>Entozoan</v>
      </c>
    </row>
    <row r="34695" spans="1:3" x14ac:dyDescent="0.25">
      <c r="A34695">
        <f ca="1">RAND()</f>
        <v>0.80953465864694329</v>
      </c>
      <c r="B34695" t="s">
        <v>48566</v>
      </c>
      <c r="C34695" t="str">
        <f>PROPER(B34695)</f>
        <v>Signorine</v>
      </c>
    </row>
    <row r="34696" spans="1:3" x14ac:dyDescent="0.25">
      <c r="A34696">
        <f ca="1">RAND()</f>
        <v>0.6357549728923414</v>
      </c>
      <c r="B34696" t="s">
        <v>45693</v>
      </c>
      <c r="C34696" t="str">
        <f>PROPER(B34696)</f>
        <v>Rotenone</v>
      </c>
    </row>
    <row r="34697" spans="1:3" x14ac:dyDescent="0.25">
      <c r="A34697">
        <f ca="1">RAND()</f>
        <v>0.56809230921337994</v>
      </c>
      <c r="B34697" t="s">
        <v>25704</v>
      </c>
      <c r="C34697" t="str">
        <f>PROPER(B34697)</f>
        <v>Immunochemistry</v>
      </c>
    </row>
    <row r="34698" spans="1:3" x14ac:dyDescent="0.25">
      <c r="A34698">
        <f ca="1">RAND()</f>
        <v>0.38781128154806699</v>
      </c>
      <c r="B34698" t="s">
        <v>34070</v>
      </c>
      <c r="C34698" t="str">
        <f>PROPER(B34698)</f>
        <v>Monogamy</v>
      </c>
    </row>
    <row r="34699" spans="1:3" x14ac:dyDescent="0.25">
      <c r="A34699">
        <f ca="1">RAND()</f>
        <v>0.10232744705972441</v>
      </c>
      <c r="B34699" t="s">
        <v>14643</v>
      </c>
      <c r="C34699" t="str">
        <f>PROPER(B34699)</f>
        <v>Disastrous</v>
      </c>
    </row>
    <row r="34700" spans="1:3" x14ac:dyDescent="0.25">
      <c r="A34700">
        <f ca="1">RAND()</f>
        <v>0.35296607005421055</v>
      </c>
      <c r="B34700" t="s">
        <v>25676</v>
      </c>
      <c r="C34700" t="str">
        <f>PROPER(B34700)</f>
        <v>Imminent</v>
      </c>
    </row>
    <row r="34701" spans="1:3" x14ac:dyDescent="0.25">
      <c r="A34701">
        <f ca="1">RAND()</f>
        <v>0.90355337138696568</v>
      </c>
      <c r="B34701" t="s">
        <v>31835</v>
      </c>
      <c r="C34701" t="str">
        <f>PROPER(B34701)</f>
        <v>Manhunt</v>
      </c>
    </row>
    <row r="34702" spans="1:3" x14ac:dyDescent="0.25">
      <c r="A34702">
        <f ca="1">RAND()</f>
        <v>7.3282903187714798E-2</v>
      </c>
      <c r="B34702" t="s">
        <v>49122</v>
      </c>
      <c r="C34702" t="str">
        <f>PROPER(B34702)</f>
        <v>Slummer</v>
      </c>
    </row>
    <row r="34703" spans="1:3" x14ac:dyDescent="0.25">
      <c r="A34703">
        <f ca="1">RAND()</f>
        <v>0.66567398178680537</v>
      </c>
      <c r="B34703" t="s">
        <v>34901</v>
      </c>
      <c r="C34703" t="str">
        <f>PROPER(B34703)</f>
        <v>Mzungu</v>
      </c>
    </row>
    <row r="34704" spans="1:3" x14ac:dyDescent="0.25">
      <c r="A34704">
        <f ca="1">RAND()</f>
        <v>0.45204893317318084</v>
      </c>
      <c r="B34704" t="s">
        <v>19434</v>
      </c>
      <c r="C34704" t="str">
        <f>PROPER(B34704)</f>
        <v>Fireproof</v>
      </c>
    </row>
    <row r="34705" spans="1:3" x14ac:dyDescent="0.25">
      <c r="A34705">
        <f ca="1">RAND()</f>
        <v>0.96381837057959618</v>
      </c>
      <c r="B34705" t="s">
        <v>3978</v>
      </c>
      <c r="C34705" t="str">
        <f>PROPER(B34705)</f>
        <v>Avouchment</v>
      </c>
    </row>
    <row r="34706" spans="1:3" x14ac:dyDescent="0.25">
      <c r="A34706">
        <f ca="1">RAND()</f>
        <v>0.64992984153577782</v>
      </c>
      <c r="B34706" t="s">
        <v>39840</v>
      </c>
      <c r="C34706" t="str">
        <f>PROPER(B34706)</f>
        <v>Phraseogram</v>
      </c>
    </row>
    <row r="34707" spans="1:3" x14ac:dyDescent="0.25">
      <c r="A34707">
        <f ca="1">RAND()</f>
        <v>4.3793342058739748E-2</v>
      </c>
      <c r="B34707" t="s">
        <v>25964</v>
      </c>
      <c r="C34707" t="str">
        <f>PROPER(B34707)</f>
        <v>Inalienability</v>
      </c>
    </row>
    <row r="34708" spans="1:3" x14ac:dyDescent="0.25">
      <c r="A34708">
        <f ca="1">RAND()</f>
        <v>0.47020336508433935</v>
      </c>
      <c r="B34708" t="s">
        <v>44078</v>
      </c>
      <c r="C34708" t="str">
        <f>PROPER(B34708)</f>
        <v>Reerect</v>
      </c>
    </row>
    <row r="34709" spans="1:3" x14ac:dyDescent="0.25">
      <c r="A34709">
        <f ca="1">RAND()</f>
        <v>0.32347264475822823</v>
      </c>
      <c r="B34709" t="s">
        <v>52590</v>
      </c>
      <c r="C34709" t="str">
        <f>PROPER(B34709)</f>
        <v>Tartan</v>
      </c>
    </row>
    <row r="34710" spans="1:3" x14ac:dyDescent="0.25">
      <c r="A34710">
        <f ca="1">RAND()</f>
        <v>6.2810161864388592E-2</v>
      </c>
      <c r="B34710" t="s">
        <v>15862</v>
      </c>
      <c r="C34710" t="str">
        <f>PROPER(B34710)</f>
        <v>Durance</v>
      </c>
    </row>
    <row r="34711" spans="1:3" x14ac:dyDescent="0.25">
      <c r="A34711">
        <f ca="1">RAND()</f>
        <v>0.3005251145452994</v>
      </c>
      <c r="B34711" t="s">
        <v>13378</v>
      </c>
      <c r="C34711" t="str">
        <f>PROPER(B34711)</f>
        <v>Deflexion</v>
      </c>
    </row>
    <row r="34712" spans="1:3" x14ac:dyDescent="0.25">
      <c r="A34712">
        <f ca="1">RAND()</f>
        <v>0.17337873273022752</v>
      </c>
      <c r="B34712" t="s">
        <v>21779</v>
      </c>
      <c r="C34712" t="str">
        <f>PROPER(B34712)</f>
        <v>Glimmery</v>
      </c>
    </row>
    <row r="34713" spans="1:3" x14ac:dyDescent="0.25">
      <c r="A34713">
        <f ca="1">RAND()</f>
        <v>6.2428634379606773E-2</v>
      </c>
      <c r="B34713" t="s">
        <v>386</v>
      </c>
      <c r="C34713" t="str">
        <f>PROPER(B34713)</f>
        <v>Acoustic</v>
      </c>
    </row>
    <row r="34714" spans="1:3" x14ac:dyDescent="0.25">
      <c r="A34714">
        <f ca="1">RAND()</f>
        <v>0.13450979527284934</v>
      </c>
      <c r="B34714" t="s">
        <v>33449</v>
      </c>
      <c r="C34714" t="str">
        <f>PROPER(B34714)</f>
        <v>Minikin</v>
      </c>
    </row>
    <row r="34715" spans="1:3" x14ac:dyDescent="0.25">
      <c r="A34715">
        <f ca="1">RAND()</f>
        <v>0.64627495681375724</v>
      </c>
      <c r="B34715" t="s">
        <v>43365</v>
      </c>
      <c r="C34715" t="str">
        <f>PROPER(B34715)</f>
        <v>Railwayac</v>
      </c>
    </row>
    <row r="34716" spans="1:3" x14ac:dyDescent="0.25">
      <c r="A34716">
        <f ca="1">RAND()</f>
        <v>2.595008381885977E-3</v>
      </c>
      <c r="B34716" t="s">
        <v>54264</v>
      </c>
      <c r="C34716" t="str">
        <f>PROPER(B34716)</f>
        <v>Towmond</v>
      </c>
    </row>
    <row r="34717" spans="1:3" x14ac:dyDescent="0.25">
      <c r="A34717">
        <f ca="1">RAND()</f>
        <v>0.65799261513216589</v>
      </c>
      <c r="B34717" t="s">
        <v>31464</v>
      </c>
      <c r="C34717" t="str">
        <f>PROPER(B34717)</f>
        <v>Madrileno</v>
      </c>
    </row>
    <row r="34718" spans="1:3" x14ac:dyDescent="0.25">
      <c r="A34718">
        <f ca="1">RAND()</f>
        <v>0.8811038288900751</v>
      </c>
      <c r="B34718" t="s">
        <v>26015</v>
      </c>
      <c r="C34718" t="str">
        <f>PROPER(B34718)</f>
        <v>Incabloc</v>
      </c>
    </row>
    <row r="34719" spans="1:3" x14ac:dyDescent="0.25">
      <c r="A34719">
        <f ca="1">RAND()</f>
        <v>0.43512092796140711</v>
      </c>
      <c r="B34719" t="s">
        <v>23812</v>
      </c>
      <c r="C34719" t="str">
        <f>PROPER(B34719)</f>
        <v>Heritress</v>
      </c>
    </row>
    <row r="34720" spans="1:3" x14ac:dyDescent="0.25">
      <c r="A34720">
        <f ca="1">RAND()</f>
        <v>0.96500191584412598</v>
      </c>
      <c r="B34720" t="s">
        <v>32018</v>
      </c>
      <c r="C34720" t="str">
        <f>PROPER(B34720)</f>
        <v>Marietta</v>
      </c>
    </row>
    <row r="34721" spans="1:3" x14ac:dyDescent="0.25">
      <c r="A34721">
        <f ca="1">RAND()</f>
        <v>0.96236537733009642</v>
      </c>
      <c r="B34721" t="s">
        <v>39786</v>
      </c>
      <c r="C34721" t="str">
        <f>PROPER(B34721)</f>
        <v>Photomultiplier</v>
      </c>
    </row>
    <row r="34722" spans="1:3" x14ac:dyDescent="0.25">
      <c r="A34722">
        <f ca="1">RAND()</f>
        <v>0.33239086811663654</v>
      </c>
      <c r="B34722" t="s">
        <v>10038</v>
      </c>
      <c r="C34722" t="str">
        <f>PROPER(B34722)</f>
        <v>Coarctation</v>
      </c>
    </row>
    <row r="34723" spans="1:3" x14ac:dyDescent="0.25">
      <c r="A34723">
        <f ca="1">RAND()</f>
        <v>0.33630406861296391</v>
      </c>
      <c r="B34723" t="s">
        <v>52867</v>
      </c>
      <c r="C34723" t="str">
        <f>PROPER(B34723)</f>
        <v>Teleostome</v>
      </c>
    </row>
    <row r="34724" spans="1:3" x14ac:dyDescent="0.25">
      <c r="A34724">
        <f ca="1">RAND()</f>
        <v>0.94177425567348494</v>
      </c>
      <c r="B34724" t="s">
        <v>31684</v>
      </c>
      <c r="C34724" t="str">
        <f>PROPER(B34724)</f>
        <v>Malformed</v>
      </c>
    </row>
    <row r="34725" spans="1:3" x14ac:dyDescent="0.25">
      <c r="A34725">
        <f ca="1">RAND()</f>
        <v>0.19516376031356142</v>
      </c>
      <c r="B34725" t="s">
        <v>20971</v>
      </c>
      <c r="C34725" t="str">
        <f>PROPER(B34725)</f>
        <v>Gamic</v>
      </c>
    </row>
    <row r="34726" spans="1:3" x14ac:dyDescent="0.25">
      <c r="A34726">
        <f ca="1">RAND()</f>
        <v>6.1045033803723503E-2</v>
      </c>
      <c r="B34726" t="s">
        <v>23075</v>
      </c>
      <c r="C34726" t="str">
        <f>PROPER(B34726)</f>
        <v>Handshaking</v>
      </c>
    </row>
    <row r="34727" spans="1:3" x14ac:dyDescent="0.25">
      <c r="A34727">
        <f ca="1">RAND()</f>
        <v>0.38572252046256494</v>
      </c>
      <c r="B34727" t="s">
        <v>56213</v>
      </c>
      <c r="C34727" t="str">
        <f>PROPER(B34727)</f>
        <v>Uniflow</v>
      </c>
    </row>
    <row r="34728" spans="1:3" x14ac:dyDescent="0.25">
      <c r="A34728">
        <f ca="1">RAND()</f>
        <v>0.23983478425237681</v>
      </c>
      <c r="B34728" t="s">
        <v>34118</v>
      </c>
      <c r="C34728" t="str">
        <f>PROPER(B34728)</f>
        <v>Monospermous</v>
      </c>
    </row>
    <row r="34729" spans="1:3" x14ac:dyDescent="0.25">
      <c r="A34729">
        <f ca="1">RAND()</f>
        <v>0.58335577336623945</v>
      </c>
      <c r="B34729" t="s">
        <v>16394</v>
      </c>
      <c r="C34729" t="str">
        <f>PROPER(B34729)</f>
        <v>Eldorado</v>
      </c>
    </row>
    <row r="34730" spans="1:3" x14ac:dyDescent="0.25">
      <c r="A34730">
        <f ca="1">RAND()</f>
        <v>0.67781312208938282</v>
      </c>
      <c r="B34730" t="s">
        <v>16022</v>
      </c>
      <c r="C34730" t="str">
        <f>PROPER(B34730)</f>
        <v>Earthborn</v>
      </c>
    </row>
    <row r="34731" spans="1:3" x14ac:dyDescent="0.25">
      <c r="A34731">
        <f ca="1">RAND()</f>
        <v>0.76279707138434039</v>
      </c>
      <c r="B34731" t="s">
        <v>40571</v>
      </c>
      <c r="C34731" t="str">
        <f>PROPER(B34731)</f>
        <v>Plush</v>
      </c>
    </row>
    <row r="34732" spans="1:3" x14ac:dyDescent="0.25">
      <c r="A34732">
        <f ca="1">RAND()</f>
        <v>0.1707936760958344</v>
      </c>
      <c r="B34732" t="s">
        <v>23444</v>
      </c>
      <c r="C34732" t="str">
        <f>PROPER(B34732)</f>
        <v>Hebrewwise</v>
      </c>
    </row>
    <row r="34733" spans="1:3" x14ac:dyDescent="0.25">
      <c r="A34733">
        <f ca="1">RAND()</f>
        <v>0.45245030735085057</v>
      </c>
      <c r="B34733" t="s">
        <v>46129</v>
      </c>
      <c r="C34733" t="str">
        <f>PROPER(B34733)</f>
        <v>Sadist</v>
      </c>
    </row>
    <row r="34734" spans="1:3" x14ac:dyDescent="0.25">
      <c r="A34734">
        <f ca="1">RAND()</f>
        <v>0.85932314997246884</v>
      </c>
      <c r="B34734" t="s">
        <v>26160</v>
      </c>
      <c r="C34734" t="str">
        <f>PROPER(B34734)</f>
        <v>Incremate</v>
      </c>
    </row>
    <row r="34735" spans="1:3" x14ac:dyDescent="0.25">
      <c r="A34735">
        <f ca="1">RAND()</f>
        <v>5.6954137767017854E-2</v>
      </c>
      <c r="B34735" t="s">
        <v>48315</v>
      </c>
      <c r="C34735" t="str">
        <f>PROPER(B34735)</f>
        <v>Shoppy</v>
      </c>
    </row>
    <row r="34736" spans="1:3" x14ac:dyDescent="0.25">
      <c r="A34736">
        <f ca="1">RAND()</f>
        <v>0.80640212365491959</v>
      </c>
      <c r="B34736" t="s">
        <v>1705</v>
      </c>
      <c r="C34736" t="str">
        <f>PROPER(B34736)</f>
        <v>Ametabolic</v>
      </c>
    </row>
    <row r="34737" spans="1:3" x14ac:dyDescent="0.25">
      <c r="A34737">
        <f ca="1">RAND()</f>
        <v>0.647652797715349</v>
      </c>
      <c r="B34737" t="s">
        <v>57216</v>
      </c>
      <c r="C34737" t="str">
        <f>PROPER(B34737)</f>
        <v>Vasculitic</v>
      </c>
    </row>
    <row r="34738" spans="1:3" x14ac:dyDescent="0.25">
      <c r="A34738">
        <f ca="1">RAND()</f>
        <v>0.48138471135968752</v>
      </c>
      <c r="B34738" t="s">
        <v>17339</v>
      </c>
      <c r="C34738" t="str">
        <f>PROPER(B34738)</f>
        <v>Epidendrum</v>
      </c>
    </row>
    <row r="34739" spans="1:3" x14ac:dyDescent="0.25">
      <c r="A34739">
        <f ca="1">RAND()</f>
        <v>0.49477855589066366</v>
      </c>
      <c r="B34739" t="s">
        <v>33014</v>
      </c>
      <c r="C34739" t="str">
        <f>PROPER(B34739)</f>
        <v>Methylate</v>
      </c>
    </row>
    <row r="34740" spans="1:3" x14ac:dyDescent="0.25">
      <c r="A34740">
        <f ca="1">RAND()</f>
        <v>0.93641958822273452</v>
      </c>
      <c r="B34740" t="s">
        <v>34673</v>
      </c>
      <c r="C34740" t="str">
        <f>PROPER(B34740)</f>
        <v>Munga</v>
      </c>
    </row>
    <row r="34741" spans="1:3" x14ac:dyDescent="0.25">
      <c r="A34741">
        <f ca="1">RAND()</f>
        <v>0.37913423505688626</v>
      </c>
      <c r="B34741" t="s">
        <v>41353</v>
      </c>
      <c r="C34741" t="str">
        <f>PROPER(B34741)</f>
        <v>Preadolescent</v>
      </c>
    </row>
    <row r="34742" spans="1:3" x14ac:dyDescent="0.25">
      <c r="A34742">
        <f ca="1">RAND()</f>
        <v>9.4186431230492862E-2</v>
      </c>
      <c r="B34742" t="s">
        <v>786</v>
      </c>
      <c r="C34742" t="str">
        <f>PROPER(B34742)</f>
        <v>Aerophone</v>
      </c>
    </row>
    <row r="34743" spans="1:3" x14ac:dyDescent="0.25">
      <c r="A34743">
        <f ca="1">RAND()</f>
        <v>6.3720145057673316E-2</v>
      </c>
      <c r="B34743" t="s">
        <v>12420</v>
      </c>
      <c r="C34743" t="str">
        <f>PROPER(B34743)</f>
        <v>Cupola</v>
      </c>
    </row>
    <row r="34744" spans="1:3" x14ac:dyDescent="0.25">
      <c r="A34744">
        <f ca="1">RAND()</f>
        <v>0.28468094743124406</v>
      </c>
      <c r="B34744" t="s">
        <v>37248</v>
      </c>
      <c r="C34744" t="str">
        <f>PROPER(B34744)</f>
        <v>Ormer</v>
      </c>
    </row>
    <row r="34745" spans="1:3" x14ac:dyDescent="0.25">
      <c r="A34745">
        <f ca="1">RAND()</f>
        <v>0.88759802919037567</v>
      </c>
      <c r="B34745" t="s">
        <v>51357</v>
      </c>
      <c r="C34745" t="str">
        <f>PROPER(B34745)</f>
        <v>Suety</v>
      </c>
    </row>
    <row r="34746" spans="1:3" x14ac:dyDescent="0.25">
      <c r="A34746">
        <f ca="1">RAND()</f>
        <v>0.92921446171908606</v>
      </c>
      <c r="B34746" t="s">
        <v>23058</v>
      </c>
      <c r="C34746" t="str">
        <f>PROPER(B34746)</f>
        <v>Handjob</v>
      </c>
    </row>
    <row r="34747" spans="1:3" x14ac:dyDescent="0.25">
      <c r="A34747">
        <f ca="1">RAND()</f>
        <v>0.28706804210592918</v>
      </c>
      <c r="B34747" t="s">
        <v>48050</v>
      </c>
      <c r="C34747" t="str">
        <f>PROPER(B34747)</f>
        <v>Sharebroker</v>
      </c>
    </row>
    <row r="34748" spans="1:3" x14ac:dyDescent="0.25">
      <c r="A34748">
        <f ca="1">RAND()</f>
        <v>0.30013421580621402</v>
      </c>
      <c r="B34748" t="s">
        <v>49673</v>
      </c>
      <c r="C34748" t="str">
        <f>PROPER(B34748)</f>
        <v>Sorbefacient</v>
      </c>
    </row>
    <row r="34749" spans="1:3" x14ac:dyDescent="0.25">
      <c r="A34749">
        <f ca="1">RAND()</f>
        <v>0.22154150787997762</v>
      </c>
      <c r="B34749" t="s">
        <v>36460</v>
      </c>
      <c r="C34749" t="str">
        <f>PROPER(B34749)</f>
        <v>Nutriment</v>
      </c>
    </row>
    <row r="34750" spans="1:3" x14ac:dyDescent="0.25">
      <c r="A34750">
        <f ca="1">RAND()</f>
        <v>0.44606893438983486</v>
      </c>
      <c r="B34750" t="s">
        <v>39502</v>
      </c>
      <c r="C34750" t="str">
        <f>PROPER(B34750)</f>
        <v>Pharmaceutic</v>
      </c>
    </row>
    <row r="34751" spans="1:3" x14ac:dyDescent="0.25">
      <c r="A34751">
        <f ca="1">RAND()</f>
        <v>0.19245519506561859</v>
      </c>
      <c r="B34751" t="s">
        <v>32789</v>
      </c>
      <c r="C34751" t="str">
        <f>PROPER(B34751)</f>
        <v>Mesencephalon</v>
      </c>
    </row>
    <row r="34752" spans="1:3" x14ac:dyDescent="0.25">
      <c r="A34752">
        <f ca="1">RAND()</f>
        <v>0.721200877458961</v>
      </c>
      <c r="B34752" t="s">
        <v>27770</v>
      </c>
      <c r="C34752" t="str">
        <f>PROPER(B34752)</f>
        <v>Jaredite</v>
      </c>
    </row>
    <row r="34753" spans="1:3" x14ac:dyDescent="0.25">
      <c r="A34753">
        <f ca="1">RAND()</f>
        <v>0.51194275182832516</v>
      </c>
      <c r="B34753" t="s">
        <v>22312</v>
      </c>
      <c r="C34753" t="str">
        <f>PROPER(B34753)</f>
        <v>Greatest</v>
      </c>
    </row>
    <row r="34754" spans="1:3" x14ac:dyDescent="0.25">
      <c r="A34754">
        <f ca="1">RAND()</f>
        <v>0.8966785092337658</v>
      </c>
      <c r="B34754" t="s">
        <v>58336</v>
      </c>
      <c r="C34754" t="str">
        <f>PROPER(B34754)</f>
        <v>Waterman</v>
      </c>
    </row>
    <row r="34755" spans="1:3" x14ac:dyDescent="0.25">
      <c r="A34755">
        <f ca="1">RAND()</f>
        <v>0.57826994148433086</v>
      </c>
      <c r="B34755" t="s">
        <v>8977</v>
      </c>
      <c r="C34755" t="str">
        <f>PROPER(B34755)</f>
        <v>Chert</v>
      </c>
    </row>
    <row r="34756" spans="1:3" x14ac:dyDescent="0.25">
      <c r="A34756">
        <f ca="1">RAND()</f>
        <v>0.32277431226232711</v>
      </c>
      <c r="B34756" t="s">
        <v>33585</v>
      </c>
      <c r="C34756" t="str">
        <f>PROPER(B34756)</f>
        <v>Misdata</v>
      </c>
    </row>
    <row r="34757" spans="1:3" x14ac:dyDescent="0.25">
      <c r="A34757">
        <f ca="1">RAND()</f>
        <v>0.18877428873098434</v>
      </c>
      <c r="B34757" t="s">
        <v>15140</v>
      </c>
      <c r="C34757" t="str">
        <f>PROPER(B34757)</f>
        <v>Divisibility</v>
      </c>
    </row>
    <row r="34758" spans="1:3" x14ac:dyDescent="0.25">
      <c r="A34758">
        <f ca="1">RAND()</f>
        <v>0.31206946301733218</v>
      </c>
      <c r="B34758" t="s">
        <v>47926</v>
      </c>
      <c r="C34758" t="str">
        <f>PROPER(B34758)</f>
        <v>Seymouriamorph</v>
      </c>
    </row>
    <row r="34759" spans="1:3" x14ac:dyDescent="0.25">
      <c r="A34759">
        <f ca="1">RAND()</f>
        <v>3.8872529357262042E-2</v>
      </c>
      <c r="B34759" t="s">
        <v>1288</v>
      </c>
      <c r="C34759" t="str">
        <f>PROPER(B34759)</f>
        <v>Alert</v>
      </c>
    </row>
    <row r="34760" spans="1:3" x14ac:dyDescent="0.25">
      <c r="A34760">
        <f ca="1">RAND()</f>
        <v>0.40659972881481676</v>
      </c>
      <c r="B34760" t="s">
        <v>30510</v>
      </c>
      <c r="C34760" t="str">
        <f>PROPER(B34760)</f>
        <v>Linaceous</v>
      </c>
    </row>
    <row r="34761" spans="1:3" x14ac:dyDescent="0.25">
      <c r="A34761">
        <f ca="1">RAND()</f>
        <v>8.1363974933399308E-2</v>
      </c>
      <c r="B34761" t="s">
        <v>1209</v>
      </c>
      <c r="C34761" t="str">
        <f>PROPER(B34761)</f>
        <v>Alba</v>
      </c>
    </row>
    <row r="34762" spans="1:3" x14ac:dyDescent="0.25">
      <c r="A34762">
        <f ca="1">RAND()</f>
        <v>0.97709400101903898</v>
      </c>
      <c r="B34762" t="s">
        <v>15774</v>
      </c>
      <c r="C34762" t="str">
        <f>PROPER(B34762)</f>
        <v>Duke</v>
      </c>
    </row>
    <row r="34763" spans="1:3" x14ac:dyDescent="0.25">
      <c r="A34763">
        <f ca="1">RAND()</f>
        <v>0.59646557468746719</v>
      </c>
      <c r="B34763" t="s">
        <v>20822</v>
      </c>
      <c r="C34763" t="str">
        <f>PROPER(B34763)</f>
        <v>Gaily</v>
      </c>
    </row>
    <row r="34764" spans="1:3" x14ac:dyDescent="0.25">
      <c r="A34764">
        <f ca="1">RAND()</f>
        <v>0.48732547578579077</v>
      </c>
      <c r="B34764" t="s">
        <v>29482</v>
      </c>
      <c r="C34764" t="str">
        <f>PROPER(B34764)</f>
        <v>Laminar</v>
      </c>
    </row>
    <row r="34765" spans="1:3" x14ac:dyDescent="0.25">
      <c r="A34765">
        <f ca="1">RAND()</f>
        <v>0.6654746207821014</v>
      </c>
      <c r="B34765" t="s">
        <v>24831</v>
      </c>
      <c r="C34765" t="str">
        <f>PROPER(B34765)</f>
        <v>Humpback</v>
      </c>
    </row>
    <row r="34766" spans="1:3" x14ac:dyDescent="0.25">
      <c r="A34766">
        <f ca="1">RAND()</f>
        <v>0.1874327697128958</v>
      </c>
      <c r="B34766" t="s">
        <v>4077</v>
      </c>
      <c r="C34766" t="str">
        <f>PROPER(B34766)</f>
        <v>Azul</v>
      </c>
    </row>
    <row r="34767" spans="1:3" x14ac:dyDescent="0.25">
      <c r="A34767">
        <f ca="1">RAND()</f>
        <v>0.47548046361996732</v>
      </c>
      <c r="B34767" t="s">
        <v>7649</v>
      </c>
      <c r="C34767" t="str">
        <f>PROPER(B34767)</f>
        <v>Canis</v>
      </c>
    </row>
    <row r="34768" spans="1:3" x14ac:dyDescent="0.25">
      <c r="A34768">
        <f ca="1">RAND()</f>
        <v>0.95243803131425397</v>
      </c>
      <c r="B34768" t="s">
        <v>38603</v>
      </c>
      <c r="C34768" t="str">
        <f>PROPER(B34768)</f>
        <v>Passeriform</v>
      </c>
    </row>
    <row r="34769" spans="1:3" x14ac:dyDescent="0.25">
      <c r="A34769">
        <f ca="1">RAND()</f>
        <v>0.32971141134164905</v>
      </c>
      <c r="B34769" t="s">
        <v>48137</v>
      </c>
      <c r="C34769" t="str">
        <f>PROPER(B34769)</f>
        <v>Shellless</v>
      </c>
    </row>
    <row r="34770" spans="1:3" x14ac:dyDescent="0.25">
      <c r="A34770">
        <f ca="1">RAND()</f>
        <v>0.25650851368671124</v>
      </c>
      <c r="B34770" t="s">
        <v>15481</v>
      </c>
      <c r="C34770" t="str">
        <f>PROPER(B34770)</f>
        <v>Downhouse</v>
      </c>
    </row>
    <row r="34771" spans="1:3" x14ac:dyDescent="0.25">
      <c r="A34771">
        <f ca="1">RAND()</f>
        <v>0.13668300940455225</v>
      </c>
      <c r="B34771" t="s">
        <v>16760</v>
      </c>
      <c r="C34771" t="str">
        <f>PROPER(B34771)</f>
        <v>Empleomania</v>
      </c>
    </row>
    <row r="34772" spans="1:3" x14ac:dyDescent="0.25">
      <c r="A34772">
        <f ca="1">RAND()</f>
        <v>0.26561302423582267</v>
      </c>
      <c r="B34772" t="s">
        <v>22380</v>
      </c>
      <c r="C34772" t="str">
        <f>PROPER(B34772)</f>
        <v>Grievant</v>
      </c>
    </row>
    <row r="34773" spans="1:3" x14ac:dyDescent="0.25">
      <c r="A34773">
        <f ca="1">RAND()</f>
        <v>0.13071055547544874</v>
      </c>
      <c r="B34773" t="s">
        <v>33251</v>
      </c>
      <c r="C34773" t="str">
        <f>PROPER(B34773)</f>
        <v>Middlebuster</v>
      </c>
    </row>
    <row r="34774" spans="1:3" x14ac:dyDescent="0.25">
      <c r="A34774">
        <f ca="1">RAND()</f>
        <v>0.46898122363921912</v>
      </c>
      <c r="B34774" t="s">
        <v>11772</v>
      </c>
      <c r="C34774" t="str">
        <f>PROPER(B34774)</f>
        <v>Course</v>
      </c>
    </row>
    <row r="34775" spans="1:3" x14ac:dyDescent="0.25">
      <c r="A34775">
        <f ca="1">RAND()</f>
        <v>8.8849944374077117E-2</v>
      </c>
      <c r="B34775" t="s">
        <v>5608</v>
      </c>
      <c r="C34775" t="str">
        <f>PROPER(B34775)</f>
        <v>Biotransformation</v>
      </c>
    </row>
    <row r="34776" spans="1:3" x14ac:dyDescent="0.25">
      <c r="A34776">
        <f ca="1">RAND()</f>
        <v>0.72647754538994425</v>
      </c>
      <c r="B34776" t="s">
        <v>30147</v>
      </c>
      <c r="C34776" t="str">
        <f>PROPER(B34776)</f>
        <v>Lepidosis</v>
      </c>
    </row>
    <row r="34777" spans="1:3" x14ac:dyDescent="0.25">
      <c r="A34777">
        <f ca="1">RAND()</f>
        <v>0.46970694870983964</v>
      </c>
      <c r="B34777" t="s">
        <v>39231</v>
      </c>
      <c r="C34777" t="str">
        <f>PROPER(B34777)</f>
        <v>Peripateticism</v>
      </c>
    </row>
    <row r="34778" spans="1:3" x14ac:dyDescent="0.25">
      <c r="A34778">
        <f ca="1">RAND()</f>
        <v>0.77425608560223036</v>
      </c>
      <c r="B34778" t="s">
        <v>53808</v>
      </c>
      <c r="C34778" t="str">
        <f>PROPER(B34778)</f>
        <v>Tillite</v>
      </c>
    </row>
    <row r="34779" spans="1:3" x14ac:dyDescent="0.25">
      <c r="A34779">
        <f ca="1">RAND()</f>
        <v>0.73520135159565814</v>
      </c>
      <c r="B34779" t="s">
        <v>36733</v>
      </c>
      <c r="C34779" t="str">
        <f>PROPER(B34779)</f>
        <v>Odeon</v>
      </c>
    </row>
    <row r="34780" spans="1:3" x14ac:dyDescent="0.25">
      <c r="A34780">
        <f ca="1">RAND()</f>
        <v>0.30101652714966065</v>
      </c>
      <c r="B34780" t="s">
        <v>17235</v>
      </c>
      <c r="C34780" t="str">
        <f>PROPER(B34780)</f>
        <v>Enunciability</v>
      </c>
    </row>
    <row r="34781" spans="1:3" x14ac:dyDescent="0.25">
      <c r="A34781">
        <f ca="1">RAND()</f>
        <v>0.33311746388222252</v>
      </c>
      <c r="B34781" t="s">
        <v>19749</v>
      </c>
      <c r="C34781" t="str">
        <f>PROPER(B34781)</f>
        <v>Floodwall</v>
      </c>
    </row>
    <row r="34782" spans="1:3" x14ac:dyDescent="0.25">
      <c r="A34782">
        <f ca="1">RAND()</f>
        <v>0.19145808945277343</v>
      </c>
      <c r="B34782" t="s">
        <v>18297</v>
      </c>
      <c r="C34782" t="str">
        <f>PROPER(B34782)</f>
        <v>Expandable</v>
      </c>
    </row>
    <row r="34783" spans="1:3" x14ac:dyDescent="0.25">
      <c r="A34783">
        <f ca="1">RAND()</f>
        <v>0.66128646331475216</v>
      </c>
      <c r="B34783" t="s">
        <v>41743</v>
      </c>
      <c r="C34783" t="str">
        <f>PROPER(B34783)</f>
        <v>Pricy</v>
      </c>
    </row>
    <row r="34784" spans="1:3" x14ac:dyDescent="0.25">
      <c r="A34784">
        <f ca="1">RAND()</f>
        <v>0.41234443794328024</v>
      </c>
      <c r="B34784" t="s">
        <v>58275</v>
      </c>
      <c r="C34784" t="str">
        <f>PROPER(B34784)</f>
        <v>Warty</v>
      </c>
    </row>
    <row r="34785" spans="1:3" x14ac:dyDescent="0.25">
      <c r="A34785">
        <f ca="1">RAND()</f>
        <v>0.43263510787216097</v>
      </c>
      <c r="B34785" t="s">
        <v>59670</v>
      </c>
      <c r="C34785" t="str">
        <f>PROPER(B34785)</f>
        <v>Yunnan</v>
      </c>
    </row>
    <row r="34786" spans="1:3" x14ac:dyDescent="0.25">
      <c r="A34786">
        <f ca="1">RAND()</f>
        <v>0.7259673852397911</v>
      </c>
      <c r="B34786" t="s">
        <v>29971</v>
      </c>
      <c r="C34786" t="str">
        <f>PROPER(B34786)</f>
        <v>Leavening</v>
      </c>
    </row>
    <row r="34787" spans="1:3" x14ac:dyDescent="0.25">
      <c r="A34787">
        <f ca="1">RAND()</f>
        <v>0.75732773476664883</v>
      </c>
      <c r="B34787" t="s">
        <v>53053</v>
      </c>
      <c r="C34787" t="str">
        <f>PROPER(B34787)</f>
        <v>Tentless</v>
      </c>
    </row>
    <row r="34788" spans="1:3" x14ac:dyDescent="0.25">
      <c r="A34788">
        <f ca="1">RAND()</f>
        <v>0.90605625474538853</v>
      </c>
      <c r="B34788" t="s">
        <v>59290</v>
      </c>
      <c r="C34788" t="str">
        <f>PROPER(B34788)</f>
        <v>Wv</v>
      </c>
    </row>
    <row r="34789" spans="1:3" x14ac:dyDescent="0.25">
      <c r="A34789">
        <f ca="1">RAND()</f>
        <v>2.2262035367604738E-2</v>
      </c>
      <c r="B34789" t="s">
        <v>39040</v>
      </c>
      <c r="C34789" t="str">
        <f>PROPER(B34789)</f>
        <v>Pentacarpellary</v>
      </c>
    </row>
    <row r="34790" spans="1:3" x14ac:dyDescent="0.25">
      <c r="A34790">
        <f ca="1">RAND()</f>
        <v>0.69430182433151577</v>
      </c>
      <c r="B34790" t="s">
        <v>50131</v>
      </c>
      <c r="C34790" t="str">
        <f>PROPER(B34790)</f>
        <v>Spiritless</v>
      </c>
    </row>
    <row r="34791" spans="1:3" x14ac:dyDescent="0.25">
      <c r="A34791">
        <f ca="1">RAND()</f>
        <v>0.21135842577464936</v>
      </c>
      <c r="B34791" t="s">
        <v>22526</v>
      </c>
      <c r="C34791" t="str">
        <f>PROPER(B34791)</f>
        <v>Guayule</v>
      </c>
    </row>
    <row r="34792" spans="1:3" x14ac:dyDescent="0.25">
      <c r="A34792">
        <f ca="1">RAND()</f>
        <v>0.85761264901714618</v>
      </c>
      <c r="B34792" t="s">
        <v>14546</v>
      </c>
      <c r="C34792" t="str">
        <f>PROPER(B34792)</f>
        <v>Diplomatist</v>
      </c>
    </row>
    <row r="34793" spans="1:3" x14ac:dyDescent="0.25">
      <c r="A34793">
        <f ca="1">RAND()</f>
        <v>0.21437768494940135</v>
      </c>
      <c r="B34793" t="s">
        <v>43261</v>
      </c>
      <c r="C34793" t="str">
        <f>PROPER(B34793)</f>
        <v>Radiodermatitis</v>
      </c>
    </row>
    <row r="34794" spans="1:3" x14ac:dyDescent="0.25">
      <c r="A34794">
        <f ca="1">RAND()</f>
        <v>0.25854656684931887</v>
      </c>
      <c r="B34794" t="s">
        <v>17340</v>
      </c>
      <c r="C34794" t="str">
        <f>PROPER(B34794)</f>
        <v>Epidermal</v>
      </c>
    </row>
    <row r="34795" spans="1:3" x14ac:dyDescent="0.25">
      <c r="A34795">
        <f ca="1">RAND()</f>
        <v>0.9120550450552255</v>
      </c>
      <c r="B34795" t="s">
        <v>38744</v>
      </c>
      <c r="C34795" t="str">
        <f>PROPER(B34795)</f>
        <v>Paulinize</v>
      </c>
    </row>
    <row r="34796" spans="1:3" x14ac:dyDescent="0.25">
      <c r="A34796">
        <f ca="1">RAND()</f>
        <v>0.20213762907992805</v>
      </c>
      <c r="B34796" t="s">
        <v>7782</v>
      </c>
      <c r="C34796" t="str">
        <f>PROPER(B34796)</f>
        <v>Capotasto</v>
      </c>
    </row>
    <row r="34797" spans="1:3" x14ac:dyDescent="0.25">
      <c r="A34797">
        <f ca="1">RAND()</f>
        <v>0.55011648982916939</v>
      </c>
      <c r="B34797" t="s">
        <v>4455</v>
      </c>
      <c r="C34797" t="str">
        <f>PROPER(B34797)</f>
        <v>Banjulele</v>
      </c>
    </row>
    <row r="34798" spans="1:3" x14ac:dyDescent="0.25">
      <c r="A34798">
        <f ca="1">RAND()</f>
        <v>0.58495480434828884</v>
      </c>
      <c r="B34798" t="s">
        <v>56776</v>
      </c>
      <c r="C34798" t="str">
        <f>PROPER(B34798)</f>
        <v>Upas</v>
      </c>
    </row>
    <row r="34799" spans="1:3" x14ac:dyDescent="0.25">
      <c r="A34799">
        <f ca="1">RAND()</f>
        <v>0.5978306313529903</v>
      </c>
      <c r="B34799" t="s">
        <v>23828</v>
      </c>
      <c r="C34799" t="str">
        <f>PROPER(B34799)</f>
        <v>Hernia</v>
      </c>
    </row>
    <row r="34800" spans="1:3" x14ac:dyDescent="0.25">
      <c r="A34800">
        <f ca="1">RAND()</f>
        <v>0.19395474088647124</v>
      </c>
      <c r="B34800" t="s">
        <v>18599</v>
      </c>
      <c r="C34800" t="str">
        <f>PROPER(B34800)</f>
        <v>Facsimile</v>
      </c>
    </row>
    <row r="34801" spans="1:3" x14ac:dyDescent="0.25">
      <c r="A34801">
        <f ca="1">RAND()</f>
        <v>0.38414805823091602</v>
      </c>
      <c r="B34801" t="s">
        <v>57936</v>
      </c>
      <c r="C34801" t="str">
        <f>PROPER(B34801)</f>
        <v>Volapuk</v>
      </c>
    </row>
    <row r="34802" spans="1:3" x14ac:dyDescent="0.25">
      <c r="A34802">
        <f ca="1">RAND()</f>
        <v>0.90213435567974198</v>
      </c>
      <c r="B34802" t="s">
        <v>19605</v>
      </c>
      <c r="C34802" t="str">
        <f>PROPER(B34802)</f>
        <v>Flatways</v>
      </c>
    </row>
    <row r="34803" spans="1:3" x14ac:dyDescent="0.25">
      <c r="A34803">
        <f ca="1">RAND()</f>
        <v>0.66413385088547794</v>
      </c>
      <c r="B34803" t="s">
        <v>57171</v>
      </c>
      <c r="C34803" t="str">
        <f>PROPER(B34803)</f>
        <v>Vaporiser</v>
      </c>
    </row>
    <row r="34804" spans="1:3" x14ac:dyDescent="0.25">
      <c r="A34804">
        <f ca="1">RAND()</f>
        <v>0.88601003089456509</v>
      </c>
      <c r="B34804" t="s">
        <v>48654</v>
      </c>
      <c r="C34804" t="str">
        <f>PROPER(B34804)</f>
        <v>Simplex</v>
      </c>
    </row>
    <row r="34805" spans="1:3" x14ac:dyDescent="0.25">
      <c r="A34805">
        <f ca="1">RAND()</f>
        <v>0.77209930127992565</v>
      </c>
      <c r="B34805" t="s">
        <v>36863</v>
      </c>
      <c r="C34805" t="str">
        <f>PROPER(B34805)</f>
        <v>Ojt</v>
      </c>
    </row>
    <row r="34806" spans="1:3" x14ac:dyDescent="0.25">
      <c r="A34806">
        <f ca="1">RAND()</f>
        <v>3.3091771053678887E-2</v>
      </c>
      <c r="B34806" t="s">
        <v>18162</v>
      </c>
      <c r="C34806" t="str">
        <f>PROPER(B34806)</f>
        <v>Excoriation</v>
      </c>
    </row>
    <row r="34807" spans="1:3" x14ac:dyDescent="0.25">
      <c r="A34807">
        <f ca="1">RAND()</f>
        <v>0.17804691380238635</v>
      </c>
      <c r="B34807" t="s">
        <v>5039</v>
      </c>
      <c r="C34807" t="str">
        <f>PROPER(B34807)</f>
        <v>Belgrade</v>
      </c>
    </row>
    <row r="34808" spans="1:3" x14ac:dyDescent="0.25">
      <c r="A34808">
        <f ca="1">RAND()</f>
        <v>0.1574897297149076</v>
      </c>
      <c r="B34808" t="s">
        <v>1472</v>
      </c>
      <c r="C34808" t="str">
        <f>PROPER(B34808)</f>
        <v>Allover</v>
      </c>
    </row>
    <row r="34809" spans="1:3" x14ac:dyDescent="0.25">
      <c r="A34809">
        <f ca="1">RAND()</f>
        <v>0.26426944267285124</v>
      </c>
      <c r="B34809" t="s">
        <v>31422</v>
      </c>
      <c r="C34809" t="str">
        <f>PROPER(B34809)</f>
        <v>Macrometeorology</v>
      </c>
    </row>
    <row r="34810" spans="1:3" x14ac:dyDescent="0.25">
      <c r="A34810">
        <f ca="1">RAND()</f>
        <v>0.42579741833659512</v>
      </c>
      <c r="B34810" t="s">
        <v>42414</v>
      </c>
      <c r="C34810" t="str">
        <f>PROPER(B34810)</f>
        <v>Psychosurgery</v>
      </c>
    </row>
    <row r="34811" spans="1:3" x14ac:dyDescent="0.25">
      <c r="A34811">
        <f ca="1">RAND()</f>
        <v>0.78331608761193294</v>
      </c>
      <c r="B34811" t="s">
        <v>26590</v>
      </c>
      <c r="C34811" t="str">
        <f>PROPER(B34811)</f>
        <v>Inhumorously</v>
      </c>
    </row>
    <row r="34812" spans="1:3" x14ac:dyDescent="0.25">
      <c r="A34812">
        <f ca="1">RAND()</f>
        <v>0.15503166996779638</v>
      </c>
      <c r="B34812" t="s">
        <v>36810</v>
      </c>
      <c r="C34812" t="str">
        <f>PROPER(B34812)</f>
        <v>Officiously</v>
      </c>
    </row>
    <row r="34813" spans="1:3" x14ac:dyDescent="0.25">
      <c r="A34813">
        <f ca="1">RAND()</f>
        <v>0.31424062269787478</v>
      </c>
      <c r="B34813" t="s">
        <v>18019</v>
      </c>
      <c r="C34813" t="str">
        <f>PROPER(B34813)</f>
        <v>Even</v>
      </c>
    </row>
    <row r="34814" spans="1:3" x14ac:dyDescent="0.25">
      <c r="A34814">
        <f ca="1">RAND()</f>
        <v>0.71316618473385951</v>
      </c>
      <c r="B34814" t="s">
        <v>43778</v>
      </c>
      <c r="C34814" t="str">
        <f>PROPER(B34814)</f>
        <v>Receiver</v>
      </c>
    </row>
    <row r="34815" spans="1:3" x14ac:dyDescent="0.25">
      <c r="A34815">
        <f ca="1">RAND()</f>
        <v>0.12217165346532177</v>
      </c>
      <c r="B34815" t="s">
        <v>5880</v>
      </c>
      <c r="C34815" t="str">
        <f>PROPER(B34815)</f>
        <v>Bloodguilty</v>
      </c>
    </row>
    <row r="34816" spans="1:3" x14ac:dyDescent="0.25">
      <c r="A34816">
        <f ca="1">RAND()</f>
        <v>0.93688055634682321</v>
      </c>
      <c r="B34816" t="s">
        <v>3149</v>
      </c>
      <c r="C34816" t="str">
        <f>PROPER(B34816)</f>
        <v>Arthrosporic</v>
      </c>
    </row>
    <row r="34817" spans="1:3" x14ac:dyDescent="0.25">
      <c r="A34817">
        <f ca="1">RAND()</f>
        <v>0.82265929590033171</v>
      </c>
      <c r="B34817" t="s">
        <v>31150</v>
      </c>
      <c r="C34817" t="str">
        <f>PROPER(B34817)</f>
        <v>Lugsail</v>
      </c>
    </row>
    <row r="34818" spans="1:3" x14ac:dyDescent="0.25">
      <c r="A34818">
        <f ca="1">RAND()</f>
        <v>0.61282880837762455</v>
      </c>
      <c r="B34818" t="s">
        <v>6980</v>
      </c>
      <c r="C34818" t="str">
        <f>PROPER(B34818)</f>
        <v>Bungle</v>
      </c>
    </row>
    <row r="34819" spans="1:3" x14ac:dyDescent="0.25">
      <c r="A34819">
        <f ca="1">RAND()</f>
        <v>1.5329430349707907E-2</v>
      </c>
      <c r="B34819" t="s">
        <v>16745</v>
      </c>
      <c r="C34819" t="str">
        <f>PROPER(B34819)</f>
        <v>Empery</v>
      </c>
    </row>
    <row r="34820" spans="1:3" x14ac:dyDescent="0.25">
      <c r="A34820">
        <f ca="1">RAND()</f>
        <v>0.50023878865692317</v>
      </c>
      <c r="B34820" t="s">
        <v>44858</v>
      </c>
      <c r="C34820" t="str">
        <f>PROPER(B34820)</f>
        <v>Reticulocytosis</v>
      </c>
    </row>
    <row r="34821" spans="1:3" x14ac:dyDescent="0.25">
      <c r="A34821">
        <f ca="1">RAND()</f>
        <v>0.33706012634618099</v>
      </c>
      <c r="B34821" t="s">
        <v>8895</v>
      </c>
      <c r="C34821" t="str">
        <f>PROPER(B34821)</f>
        <v>Cheerioh</v>
      </c>
    </row>
    <row r="34822" spans="1:3" x14ac:dyDescent="0.25">
      <c r="A34822">
        <f ca="1">RAND()</f>
        <v>0.94583613715716752</v>
      </c>
      <c r="B34822" t="s">
        <v>3906</v>
      </c>
      <c r="C34822" t="str">
        <f>PROPER(B34822)</f>
        <v>Autotrophic</v>
      </c>
    </row>
    <row r="34823" spans="1:3" x14ac:dyDescent="0.25">
      <c r="A34823">
        <f ca="1">RAND()</f>
        <v>0.88718130038639165</v>
      </c>
      <c r="B34823" t="s">
        <v>42174</v>
      </c>
      <c r="C34823" t="str">
        <f>PROPER(B34823)</f>
        <v>Protanope</v>
      </c>
    </row>
    <row r="34824" spans="1:3" x14ac:dyDescent="0.25">
      <c r="A34824">
        <f ca="1">RAND()</f>
        <v>0.72150114597671144</v>
      </c>
      <c r="B34824" t="s">
        <v>35233</v>
      </c>
      <c r="C34824" t="str">
        <f>PROPER(B34824)</f>
        <v>Nebula</v>
      </c>
    </row>
    <row r="34825" spans="1:3" x14ac:dyDescent="0.25">
      <c r="A34825">
        <f ca="1">RAND()</f>
        <v>0.65266232122640822</v>
      </c>
      <c r="B34825" t="s">
        <v>2662</v>
      </c>
      <c r="C34825" t="str">
        <f>PROPER(B34825)</f>
        <v>Apostate</v>
      </c>
    </row>
    <row r="34826" spans="1:3" x14ac:dyDescent="0.25">
      <c r="A34826">
        <f ca="1">RAND()</f>
        <v>0.55306141661636943</v>
      </c>
      <c r="B34826" t="s">
        <v>19729</v>
      </c>
      <c r="C34826" t="str">
        <f>PROPER(B34826)</f>
        <v>Flocculation</v>
      </c>
    </row>
    <row r="34827" spans="1:3" x14ac:dyDescent="0.25">
      <c r="A34827">
        <f ca="1">RAND()</f>
        <v>0.39089081415298088</v>
      </c>
      <c r="B34827" t="s">
        <v>24500</v>
      </c>
      <c r="C34827" t="str">
        <f>PROPER(B34827)</f>
        <v>Hoofpick</v>
      </c>
    </row>
    <row r="34828" spans="1:3" x14ac:dyDescent="0.25">
      <c r="A34828">
        <f ca="1">RAND()</f>
        <v>0.54720140172219001</v>
      </c>
      <c r="B34828" t="s">
        <v>41378</v>
      </c>
      <c r="C34828" t="str">
        <f>PROPER(B34828)</f>
        <v>Precedents</v>
      </c>
    </row>
    <row r="34829" spans="1:3" x14ac:dyDescent="0.25">
      <c r="A34829">
        <f ca="1">RAND()</f>
        <v>0.56787609293595676</v>
      </c>
      <c r="B34829" t="s">
        <v>46645</v>
      </c>
      <c r="C34829" t="str">
        <f>PROPER(B34829)</f>
        <v>Savage</v>
      </c>
    </row>
    <row r="34830" spans="1:3" x14ac:dyDescent="0.25">
      <c r="A34830">
        <f ca="1">RAND()</f>
        <v>0.74319514507677975</v>
      </c>
      <c r="B34830" t="s">
        <v>47624</v>
      </c>
      <c r="C34830" t="str">
        <f>PROPER(B34830)</f>
        <v>Sendai</v>
      </c>
    </row>
    <row r="34831" spans="1:3" x14ac:dyDescent="0.25">
      <c r="A34831">
        <f ca="1">RAND()</f>
        <v>8.2556746418237736E-2</v>
      </c>
      <c r="B34831" t="s">
        <v>42236</v>
      </c>
      <c r="C34831" t="str">
        <f>PROPER(B34831)</f>
        <v>Proud</v>
      </c>
    </row>
    <row r="34832" spans="1:3" x14ac:dyDescent="0.25">
      <c r="A34832">
        <f ca="1">RAND()</f>
        <v>0.27040712630244135</v>
      </c>
      <c r="B34832" t="s">
        <v>5523</v>
      </c>
      <c r="C34832" t="str">
        <f>PROPER(B34832)</f>
        <v>Biocenosis</v>
      </c>
    </row>
    <row r="34833" spans="1:3" x14ac:dyDescent="0.25">
      <c r="A34833">
        <f ca="1">RAND()</f>
        <v>4.3382883583742426E-3</v>
      </c>
      <c r="B34833" t="s">
        <v>38790</v>
      </c>
      <c r="C34833" t="str">
        <f>PROPER(B34833)</f>
        <v>Pc99</v>
      </c>
    </row>
    <row r="34834" spans="1:3" x14ac:dyDescent="0.25">
      <c r="A34834">
        <f ca="1">RAND()</f>
        <v>4.6998058548880728E-2</v>
      </c>
      <c r="B34834" t="s">
        <v>24341</v>
      </c>
      <c r="C34834" t="str">
        <f>PROPER(B34834)</f>
        <v>Hombre</v>
      </c>
    </row>
    <row r="34835" spans="1:3" x14ac:dyDescent="0.25">
      <c r="A34835">
        <f ca="1">RAND()</f>
        <v>0.78530448692798294</v>
      </c>
      <c r="B34835" t="s">
        <v>44410</v>
      </c>
      <c r="C34835" t="str">
        <f>PROPER(B34835)</f>
        <v>Remigration</v>
      </c>
    </row>
    <row r="34836" spans="1:3" x14ac:dyDescent="0.25">
      <c r="A34836">
        <f ca="1">RAND()</f>
        <v>0.67592302936106685</v>
      </c>
      <c r="B34836" t="s">
        <v>48131</v>
      </c>
      <c r="C34836" t="str">
        <f>PROPER(B34836)</f>
        <v>Shellback</v>
      </c>
    </row>
    <row r="34837" spans="1:3" x14ac:dyDescent="0.25">
      <c r="A34837">
        <f ca="1">RAND()</f>
        <v>0.89330370264541514</v>
      </c>
      <c r="B34837" t="s">
        <v>54993</v>
      </c>
      <c r="C34837" t="str">
        <f>PROPER(B34837)</f>
        <v>Trowel</v>
      </c>
    </row>
    <row r="34838" spans="1:3" x14ac:dyDescent="0.25">
      <c r="A34838">
        <f ca="1">RAND()</f>
        <v>0.10143551852507748</v>
      </c>
      <c r="B34838" t="s">
        <v>46038</v>
      </c>
      <c r="C34838" t="str">
        <f>PROPER(B34838)</f>
        <v>Rutty</v>
      </c>
    </row>
    <row r="34839" spans="1:3" x14ac:dyDescent="0.25">
      <c r="A34839">
        <f ca="1">RAND()</f>
        <v>0.61305713887540403</v>
      </c>
      <c r="B34839" t="s">
        <v>17272</v>
      </c>
      <c r="C34839" t="str">
        <f>PROPER(B34839)</f>
        <v>Eocene</v>
      </c>
    </row>
    <row r="34840" spans="1:3" x14ac:dyDescent="0.25">
      <c r="A34840">
        <f ca="1">RAND()</f>
        <v>0.41774611414824359</v>
      </c>
      <c r="B34840" t="s">
        <v>43963</v>
      </c>
      <c r="C34840" t="str">
        <f>PROPER(B34840)</f>
        <v>Reddish</v>
      </c>
    </row>
    <row r="34841" spans="1:3" x14ac:dyDescent="0.25">
      <c r="A34841">
        <f ca="1">RAND()</f>
        <v>0.92591712656339598</v>
      </c>
      <c r="B34841" t="s">
        <v>16665</v>
      </c>
      <c r="C34841" t="str">
        <f>PROPER(B34841)</f>
        <v>Embraceor</v>
      </c>
    </row>
    <row r="34842" spans="1:3" x14ac:dyDescent="0.25">
      <c r="A34842">
        <f ca="1">RAND()</f>
        <v>0.93635548980793903</v>
      </c>
      <c r="B34842" t="s">
        <v>39069</v>
      </c>
      <c r="C34842" t="str">
        <f>PROPER(B34842)</f>
        <v>Penthrite</v>
      </c>
    </row>
    <row r="34843" spans="1:3" x14ac:dyDescent="0.25">
      <c r="A34843">
        <f ca="1">RAND()</f>
        <v>0.29940746092379045</v>
      </c>
      <c r="B34843" t="s">
        <v>50578</v>
      </c>
      <c r="C34843" t="str">
        <f>PROPER(B34843)</f>
        <v>Steeliness</v>
      </c>
    </row>
    <row r="34844" spans="1:3" x14ac:dyDescent="0.25">
      <c r="A34844">
        <f ca="1">RAND()</f>
        <v>5.4242262057645485E-3</v>
      </c>
      <c r="B34844" t="s">
        <v>56905</v>
      </c>
      <c r="C34844" t="str">
        <f>PROPER(B34844)</f>
        <v>Urgency</v>
      </c>
    </row>
    <row r="34845" spans="1:3" x14ac:dyDescent="0.25">
      <c r="A34845">
        <f ca="1">RAND()</f>
        <v>0.5771567014652379</v>
      </c>
      <c r="B34845" t="s">
        <v>54957</v>
      </c>
      <c r="C34845" t="str">
        <f>PROPER(B34845)</f>
        <v>Tropopause</v>
      </c>
    </row>
    <row r="34846" spans="1:3" x14ac:dyDescent="0.25">
      <c r="A34846">
        <f ca="1">RAND()</f>
        <v>0.69016471118621225</v>
      </c>
      <c r="B34846" t="s">
        <v>8311</v>
      </c>
      <c r="C34846" t="str">
        <f>PROPER(B34846)</f>
        <v>Catty</v>
      </c>
    </row>
    <row r="34847" spans="1:3" x14ac:dyDescent="0.25">
      <c r="A34847">
        <f ca="1">RAND()</f>
        <v>0.64294506327359624</v>
      </c>
      <c r="B34847" t="s">
        <v>40649</v>
      </c>
      <c r="C34847" t="str">
        <f>PROPER(B34847)</f>
        <v>Podium</v>
      </c>
    </row>
    <row r="34848" spans="1:3" x14ac:dyDescent="0.25">
      <c r="A34848">
        <f ca="1">RAND()</f>
        <v>0.13220220701937802</v>
      </c>
      <c r="B34848" t="s">
        <v>48181</v>
      </c>
      <c r="C34848" t="str">
        <f>PROPER(B34848)</f>
        <v>Shift</v>
      </c>
    </row>
    <row r="34849" spans="1:3" x14ac:dyDescent="0.25">
      <c r="A34849">
        <f ca="1">RAND()</f>
        <v>0.84970872472990833</v>
      </c>
      <c r="B34849" t="s">
        <v>19994</v>
      </c>
      <c r="C34849" t="str">
        <f>PROPER(B34849)</f>
        <v>Footed</v>
      </c>
    </row>
    <row r="34850" spans="1:3" x14ac:dyDescent="0.25">
      <c r="A34850">
        <f ca="1">RAND()</f>
        <v>0.83819238539396423</v>
      </c>
      <c r="B34850" t="s">
        <v>49009</v>
      </c>
      <c r="C34850" t="str">
        <f>PROPER(B34850)</f>
        <v>Slavophobist</v>
      </c>
    </row>
    <row r="34851" spans="1:3" x14ac:dyDescent="0.25">
      <c r="A34851">
        <f ca="1">RAND()</f>
        <v>0.98275143935963627</v>
      </c>
      <c r="B34851" t="s">
        <v>36636</v>
      </c>
      <c r="C34851" t="str">
        <f>PROPER(B34851)</f>
        <v>Occidental</v>
      </c>
    </row>
    <row r="34852" spans="1:3" x14ac:dyDescent="0.25">
      <c r="A34852">
        <f ca="1">RAND()</f>
        <v>0.41602746529493728</v>
      </c>
      <c r="B34852" t="s">
        <v>17733</v>
      </c>
      <c r="C34852" t="str">
        <f>PROPER(B34852)</f>
        <v>Estoppel</v>
      </c>
    </row>
    <row r="34853" spans="1:3" x14ac:dyDescent="0.25">
      <c r="A34853">
        <f ca="1">RAND()</f>
        <v>0.64634034486054925</v>
      </c>
      <c r="B34853" t="s">
        <v>11437</v>
      </c>
      <c r="C34853" t="str">
        <f>PROPER(B34853)</f>
        <v>Cornflower</v>
      </c>
    </row>
    <row r="34854" spans="1:3" x14ac:dyDescent="0.25">
      <c r="A34854">
        <f ca="1">RAND()</f>
        <v>0.29708776296415529</v>
      </c>
      <c r="B34854" t="s">
        <v>12806</v>
      </c>
      <c r="C34854" t="str">
        <f>PROPER(B34854)</f>
        <v>Dalian</v>
      </c>
    </row>
    <row r="34855" spans="1:3" x14ac:dyDescent="0.25">
      <c r="A34855">
        <f ca="1">RAND()</f>
        <v>0.55855496393712745</v>
      </c>
      <c r="B34855" t="s">
        <v>42064</v>
      </c>
      <c r="C34855" t="str">
        <f>PROPER(B34855)</f>
        <v>Propaedeutic</v>
      </c>
    </row>
    <row r="34856" spans="1:3" x14ac:dyDescent="0.25">
      <c r="A34856">
        <f ca="1">RAND()</f>
        <v>0.12535900639757569</v>
      </c>
      <c r="B34856" t="s">
        <v>23743</v>
      </c>
      <c r="C34856" t="str">
        <f>PROPER(B34856)</f>
        <v>Hepatotoxin</v>
      </c>
    </row>
    <row r="34857" spans="1:3" x14ac:dyDescent="0.25">
      <c r="A34857">
        <f ca="1">RAND()</f>
        <v>0.88599863256573419</v>
      </c>
      <c r="B34857" t="s">
        <v>7576</v>
      </c>
      <c r="C34857" t="str">
        <f>PROPER(B34857)</f>
        <v>Canaliculated</v>
      </c>
    </row>
    <row r="34858" spans="1:3" x14ac:dyDescent="0.25">
      <c r="A34858">
        <f ca="1">RAND()</f>
        <v>0.25535729681672237</v>
      </c>
      <c r="B34858" t="s">
        <v>3836</v>
      </c>
      <c r="C34858" t="str">
        <f>PROPER(B34858)</f>
        <v>Autogenesis</v>
      </c>
    </row>
    <row r="34859" spans="1:3" x14ac:dyDescent="0.25">
      <c r="A34859">
        <f ca="1">RAND()</f>
        <v>0.74303389069010195</v>
      </c>
      <c r="B34859" t="s">
        <v>11130</v>
      </c>
      <c r="C34859" t="str">
        <f>PROPER(B34859)</f>
        <v>Continued</v>
      </c>
    </row>
    <row r="34860" spans="1:3" x14ac:dyDescent="0.25">
      <c r="A34860">
        <f ca="1">RAND()</f>
        <v>7.9077334455022186E-3</v>
      </c>
      <c r="B34860" t="s">
        <v>18568</v>
      </c>
      <c r="C34860" t="str">
        <f>PROPER(B34860)</f>
        <v>Eyrie</v>
      </c>
    </row>
    <row r="34861" spans="1:3" x14ac:dyDescent="0.25">
      <c r="A34861">
        <f ca="1">RAND()</f>
        <v>0.66058951158744361</v>
      </c>
      <c r="B34861" t="s">
        <v>4633</v>
      </c>
      <c r="C34861" t="str">
        <f>PROPER(B34861)</f>
        <v>Basely</v>
      </c>
    </row>
    <row r="34862" spans="1:3" x14ac:dyDescent="0.25">
      <c r="A34862">
        <f ca="1">RAND()</f>
        <v>0.35123317662582854</v>
      </c>
      <c r="B34862" t="s">
        <v>25853</v>
      </c>
      <c r="C34862" t="str">
        <f>PROPER(B34862)</f>
        <v>Imploringly</v>
      </c>
    </row>
    <row r="34863" spans="1:3" x14ac:dyDescent="0.25">
      <c r="A34863">
        <f ca="1">RAND()</f>
        <v>0.5182179711301631</v>
      </c>
      <c r="B34863" t="s">
        <v>54922</v>
      </c>
      <c r="C34863" t="str">
        <f>PROPER(B34863)</f>
        <v>Trochosphere</v>
      </c>
    </row>
    <row r="34864" spans="1:3" x14ac:dyDescent="0.25">
      <c r="A34864">
        <f ca="1">RAND()</f>
        <v>0.41831662888771992</v>
      </c>
      <c r="B34864" t="s">
        <v>45618</v>
      </c>
      <c r="C34864" t="str">
        <f>PROPER(B34864)</f>
        <v>Roquelaure</v>
      </c>
    </row>
    <row r="34865" spans="1:3" x14ac:dyDescent="0.25">
      <c r="A34865">
        <f ca="1">RAND()</f>
        <v>0.9238553387377415</v>
      </c>
      <c r="B34865" t="s">
        <v>25038</v>
      </c>
      <c r="C34865" t="str">
        <f>PROPER(B34865)</f>
        <v>Hydrotropism</v>
      </c>
    </row>
    <row r="34866" spans="1:3" x14ac:dyDescent="0.25">
      <c r="A34866">
        <f ca="1">RAND()</f>
        <v>0.54371702409726741</v>
      </c>
      <c r="B34866" t="s">
        <v>17521</v>
      </c>
      <c r="C34866" t="str">
        <f>PROPER(B34866)</f>
        <v>Erethism</v>
      </c>
    </row>
    <row r="34867" spans="1:3" x14ac:dyDescent="0.25">
      <c r="A34867">
        <f ca="1">RAND()</f>
        <v>0.55538373033652266</v>
      </c>
      <c r="B34867" t="s">
        <v>50043</v>
      </c>
      <c r="C34867" t="str">
        <f>PROPER(B34867)</f>
        <v>Sphygmophone</v>
      </c>
    </row>
    <row r="34868" spans="1:3" x14ac:dyDescent="0.25">
      <c r="A34868">
        <f ca="1">RAND()</f>
        <v>0.92797605273750261</v>
      </c>
      <c r="B34868" t="s">
        <v>45158</v>
      </c>
      <c r="C34868" t="str">
        <f>PROPER(B34868)</f>
        <v>Rhonda</v>
      </c>
    </row>
    <row r="34869" spans="1:3" x14ac:dyDescent="0.25">
      <c r="A34869">
        <f ca="1">RAND()</f>
        <v>0.4307504354665721</v>
      </c>
      <c r="B34869" t="s">
        <v>6711</v>
      </c>
      <c r="C34869" t="str">
        <f>PROPER(B34869)</f>
        <v>Bronchiectasis</v>
      </c>
    </row>
    <row r="34870" spans="1:3" x14ac:dyDescent="0.25">
      <c r="A34870">
        <f ca="1">RAND()</f>
        <v>0.20090559568329236</v>
      </c>
      <c r="B34870" t="s">
        <v>42572</v>
      </c>
      <c r="C34870" t="str">
        <f>PROPER(B34870)</f>
        <v>Pung</v>
      </c>
    </row>
    <row r="34871" spans="1:3" x14ac:dyDescent="0.25">
      <c r="A34871">
        <f ca="1">RAND()</f>
        <v>0.87129371257355814</v>
      </c>
      <c r="B34871" t="s">
        <v>2435</v>
      </c>
      <c r="C34871" t="str">
        <f>PROPER(B34871)</f>
        <v>Antiodontalgic</v>
      </c>
    </row>
    <row r="34872" spans="1:3" x14ac:dyDescent="0.25">
      <c r="A34872">
        <f ca="1">RAND()</f>
        <v>0.42498285894552179</v>
      </c>
      <c r="B34872" t="s">
        <v>13190</v>
      </c>
      <c r="C34872" t="str">
        <f>PROPER(B34872)</f>
        <v>Decided</v>
      </c>
    </row>
    <row r="34873" spans="1:3" x14ac:dyDescent="0.25">
      <c r="A34873">
        <f ca="1">RAND()</f>
        <v>0.98690649689987253</v>
      </c>
      <c r="B34873" t="s">
        <v>2349</v>
      </c>
      <c r="C34873" t="str">
        <f>PROPER(B34873)</f>
        <v>Anticipative</v>
      </c>
    </row>
    <row r="34874" spans="1:3" x14ac:dyDescent="0.25">
      <c r="A34874">
        <f ca="1">RAND()</f>
        <v>0.39005616849731362</v>
      </c>
      <c r="B34874" t="s">
        <v>28793</v>
      </c>
      <c r="C34874" t="str">
        <f>PROPER(B34874)</f>
        <v>Kincob</v>
      </c>
    </row>
    <row r="34875" spans="1:3" x14ac:dyDescent="0.25">
      <c r="A34875">
        <f ca="1">RAND()</f>
        <v>0.64362119128328643</v>
      </c>
      <c r="B34875" t="s">
        <v>47332</v>
      </c>
      <c r="C34875" t="str">
        <f>PROPER(B34875)</f>
        <v>Seedman</v>
      </c>
    </row>
    <row r="34876" spans="1:3" x14ac:dyDescent="0.25">
      <c r="A34876">
        <f ca="1">RAND()</f>
        <v>0.19334705999586488</v>
      </c>
      <c r="B34876" t="s">
        <v>54658</v>
      </c>
      <c r="C34876" t="str">
        <f>PROPER(B34876)</f>
        <v>Tribespeople</v>
      </c>
    </row>
    <row r="34877" spans="1:3" x14ac:dyDescent="0.25">
      <c r="A34877">
        <f ca="1">RAND()</f>
        <v>0.44466539590940313</v>
      </c>
      <c r="B34877" t="s">
        <v>55268</v>
      </c>
      <c r="C34877" t="str">
        <f>PROPER(B34877)</f>
        <v>Turnstone</v>
      </c>
    </row>
    <row r="34878" spans="1:3" x14ac:dyDescent="0.25">
      <c r="A34878">
        <f ca="1">RAND()</f>
        <v>0.83253307314139546</v>
      </c>
      <c r="B34878" t="s">
        <v>57412</v>
      </c>
      <c r="C34878" t="str">
        <f>PROPER(B34878)</f>
        <v>Verism</v>
      </c>
    </row>
    <row r="34879" spans="1:3" x14ac:dyDescent="0.25">
      <c r="A34879">
        <f ca="1">RAND()</f>
        <v>0.40966649077141359</v>
      </c>
      <c r="B34879" t="s">
        <v>55713</v>
      </c>
      <c r="C34879" t="str">
        <f>PROPER(B34879)</f>
        <v>Uncandid</v>
      </c>
    </row>
    <row r="34880" spans="1:3" x14ac:dyDescent="0.25">
      <c r="A34880">
        <f ca="1">RAND()</f>
        <v>3.5581145782974999E-2</v>
      </c>
      <c r="B34880" t="s">
        <v>14380</v>
      </c>
      <c r="C34880" t="str">
        <f>PROPER(B34880)</f>
        <v>Digitate</v>
      </c>
    </row>
    <row r="34881" spans="1:3" x14ac:dyDescent="0.25">
      <c r="A34881">
        <f ca="1">RAND()</f>
        <v>0.15590800240612779</v>
      </c>
      <c r="B34881" t="s">
        <v>2319</v>
      </c>
      <c r="C34881" t="str">
        <f>PROPER(B34881)</f>
        <v>Anti</v>
      </c>
    </row>
    <row r="34882" spans="1:3" x14ac:dyDescent="0.25">
      <c r="A34882">
        <f ca="1">RAND()</f>
        <v>0.282857446993662</v>
      </c>
      <c r="B34882" t="s">
        <v>13872</v>
      </c>
      <c r="C34882" t="str">
        <f>PROPER(B34882)</f>
        <v>Desalinator</v>
      </c>
    </row>
    <row r="34883" spans="1:3" x14ac:dyDescent="0.25">
      <c r="A34883">
        <f ca="1">RAND()</f>
        <v>0.9608904992990277</v>
      </c>
      <c r="B34883" t="s">
        <v>6685</v>
      </c>
      <c r="C34883" t="str">
        <f>PROPER(B34883)</f>
        <v>Broche</v>
      </c>
    </row>
    <row r="34884" spans="1:3" x14ac:dyDescent="0.25">
      <c r="A34884">
        <f ca="1">RAND()</f>
        <v>0.90475672490266656</v>
      </c>
      <c r="B34884" t="s">
        <v>5022</v>
      </c>
      <c r="C34884" t="str">
        <f>PROPER(B34884)</f>
        <v>Bekaa</v>
      </c>
    </row>
    <row r="34885" spans="1:3" x14ac:dyDescent="0.25">
      <c r="A34885">
        <f ca="1">RAND()</f>
        <v>0.67227491342332535</v>
      </c>
      <c r="B34885" t="s">
        <v>28035</v>
      </c>
      <c r="C34885" t="str">
        <f>PROPER(B34885)</f>
        <v>Jokesmith</v>
      </c>
    </row>
    <row r="34886" spans="1:3" x14ac:dyDescent="0.25">
      <c r="A34886">
        <f ca="1">RAND()</f>
        <v>2.2096297082653593E-2</v>
      </c>
      <c r="B34886" t="s">
        <v>698</v>
      </c>
      <c r="C34886" t="str">
        <f>PROPER(B34886)</f>
        <v>Advices</v>
      </c>
    </row>
    <row r="34887" spans="1:3" x14ac:dyDescent="0.25">
      <c r="A34887">
        <f ca="1">RAND()</f>
        <v>9.5232408397424528E-2</v>
      </c>
      <c r="B34887" t="s">
        <v>44862</v>
      </c>
      <c r="C34887" t="str">
        <f>PROPER(B34887)</f>
        <v>Retinalite</v>
      </c>
    </row>
    <row r="34888" spans="1:3" x14ac:dyDescent="0.25">
      <c r="A34888">
        <f ca="1">RAND()</f>
        <v>0.40624972541299031</v>
      </c>
      <c r="B34888" t="s">
        <v>26504</v>
      </c>
      <c r="C34888" t="str">
        <f>PROPER(B34888)</f>
        <v>Infractor</v>
      </c>
    </row>
    <row r="34889" spans="1:3" x14ac:dyDescent="0.25">
      <c r="A34889">
        <f ca="1">RAND()</f>
        <v>0.5093843224349337</v>
      </c>
      <c r="B34889" t="s">
        <v>37600</v>
      </c>
      <c r="C34889" t="str">
        <f>PROPER(B34889)</f>
        <v>Outwork</v>
      </c>
    </row>
    <row r="34890" spans="1:3" x14ac:dyDescent="0.25">
      <c r="A34890">
        <f ca="1">RAND()</f>
        <v>0.89734394521868321</v>
      </c>
      <c r="B34890" t="s">
        <v>12444</v>
      </c>
      <c r="C34890" t="str">
        <f>PROPER(B34890)</f>
        <v>Curdy</v>
      </c>
    </row>
    <row r="34891" spans="1:3" x14ac:dyDescent="0.25">
      <c r="A34891">
        <f ca="1">RAND()</f>
        <v>0.95027393030231566</v>
      </c>
      <c r="B34891" t="s">
        <v>3445</v>
      </c>
      <c r="C34891" t="str">
        <f>PROPER(B34891)</f>
        <v>Astraddle</v>
      </c>
    </row>
    <row r="34892" spans="1:3" x14ac:dyDescent="0.25">
      <c r="A34892">
        <f ca="1">RAND()</f>
        <v>0.34828899686870907</v>
      </c>
      <c r="B34892" t="s">
        <v>25614</v>
      </c>
      <c r="C34892" t="str">
        <f>PROPER(B34892)</f>
        <v>Imbalance</v>
      </c>
    </row>
    <row r="34893" spans="1:3" x14ac:dyDescent="0.25">
      <c r="A34893">
        <f ca="1">RAND()</f>
        <v>0.59913798513051808</v>
      </c>
      <c r="B34893" t="s">
        <v>6019</v>
      </c>
      <c r="C34893" t="str">
        <f>PROPER(B34893)</f>
        <v>Bodement</v>
      </c>
    </row>
    <row r="34894" spans="1:3" x14ac:dyDescent="0.25">
      <c r="A34894">
        <f ca="1">RAND()</f>
        <v>0.18016278810040454</v>
      </c>
      <c r="B34894" t="s">
        <v>56567</v>
      </c>
      <c r="C34894" t="str">
        <f>PROPER(B34894)</f>
        <v>Unscholarly</v>
      </c>
    </row>
    <row r="34895" spans="1:3" x14ac:dyDescent="0.25">
      <c r="A34895">
        <f ca="1">RAND()</f>
        <v>0.37406168319293476</v>
      </c>
      <c r="B34895" t="s">
        <v>35058</v>
      </c>
      <c r="C34895" t="str">
        <f>PROPER(B34895)</f>
        <v>Narcomaniac</v>
      </c>
    </row>
    <row r="34896" spans="1:3" x14ac:dyDescent="0.25">
      <c r="A34896">
        <f ca="1">RAND()</f>
        <v>0.26551449741566457</v>
      </c>
      <c r="B34896" t="s">
        <v>7227</v>
      </c>
      <c r="C34896" t="str">
        <f>PROPER(B34896)</f>
        <v>Cachexia</v>
      </c>
    </row>
    <row r="34897" spans="1:3" x14ac:dyDescent="0.25">
      <c r="A34897">
        <f ca="1">RAND()</f>
        <v>0.54008428545729337</v>
      </c>
      <c r="B34897" t="s">
        <v>35829</v>
      </c>
      <c r="C34897" t="str">
        <f>PROPER(B34897)</f>
        <v>Nlp</v>
      </c>
    </row>
    <row r="34898" spans="1:3" x14ac:dyDescent="0.25">
      <c r="A34898">
        <f ca="1">RAND()</f>
        <v>0.88924296884740772</v>
      </c>
      <c r="B34898" t="s">
        <v>2415</v>
      </c>
      <c r="C34898" t="str">
        <f>PROPER(B34898)</f>
        <v>Antimicrobial</v>
      </c>
    </row>
    <row r="34899" spans="1:3" x14ac:dyDescent="0.25">
      <c r="A34899">
        <f ca="1">RAND()</f>
        <v>0.63550740461907784</v>
      </c>
      <c r="B34899" t="s">
        <v>15990</v>
      </c>
      <c r="C34899" t="str">
        <f>PROPER(B34899)</f>
        <v>Ear</v>
      </c>
    </row>
    <row r="34900" spans="1:3" x14ac:dyDescent="0.25">
      <c r="A34900">
        <f ca="1">RAND()</f>
        <v>0.17381483133879816</v>
      </c>
      <c r="B34900" t="s">
        <v>27150</v>
      </c>
      <c r="C34900" t="str">
        <f>PROPER(B34900)</f>
        <v>Intricacy</v>
      </c>
    </row>
    <row r="34901" spans="1:3" x14ac:dyDescent="0.25">
      <c r="A34901">
        <f ca="1">RAND()</f>
        <v>0.99779376392486008</v>
      </c>
      <c r="B34901" t="s">
        <v>6795</v>
      </c>
      <c r="C34901" t="str">
        <f>PROPER(B34901)</f>
        <v>Brutality</v>
      </c>
    </row>
    <row r="34902" spans="1:3" x14ac:dyDescent="0.25">
      <c r="A34902">
        <f ca="1">RAND()</f>
        <v>0.19704215210481446</v>
      </c>
      <c r="B34902" t="s">
        <v>43926</v>
      </c>
      <c r="C34902" t="str">
        <f>PROPER(B34902)</f>
        <v>Rectorate</v>
      </c>
    </row>
    <row r="34903" spans="1:3" x14ac:dyDescent="0.25">
      <c r="A34903">
        <f ca="1">RAND()</f>
        <v>0.8900189443772909</v>
      </c>
      <c r="B34903" t="s">
        <v>36577</v>
      </c>
      <c r="C34903" t="str">
        <f>PROPER(B34903)</f>
        <v>Oblomov</v>
      </c>
    </row>
    <row r="34904" spans="1:3" x14ac:dyDescent="0.25">
      <c r="A34904">
        <f ca="1">RAND()</f>
        <v>4.3446992664497475E-2</v>
      </c>
      <c r="B34904" t="s">
        <v>33289</v>
      </c>
      <c r="C34904" t="str">
        <f>PROPER(B34904)</f>
        <v>Mignon</v>
      </c>
    </row>
    <row r="34905" spans="1:3" x14ac:dyDescent="0.25">
      <c r="A34905">
        <f ca="1">RAND()</f>
        <v>0.2075923442209332</v>
      </c>
      <c r="B34905" t="s">
        <v>39323</v>
      </c>
      <c r="C34905" t="str">
        <f>PROPER(B34905)</f>
        <v>Perseverant</v>
      </c>
    </row>
    <row r="34906" spans="1:3" x14ac:dyDescent="0.25">
      <c r="A34906">
        <f ca="1">RAND()</f>
        <v>0.20960715716874612</v>
      </c>
      <c r="B34906" t="s">
        <v>41730</v>
      </c>
      <c r="C34906" t="str">
        <f>PROPER(B34906)</f>
        <v>Prevoyance</v>
      </c>
    </row>
    <row r="34907" spans="1:3" x14ac:dyDescent="0.25">
      <c r="A34907">
        <f ca="1">RAND()</f>
        <v>0.30922774073579307</v>
      </c>
      <c r="B34907" t="s">
        <v>48828</v>
      </c>
      <c r="C34907" t="str">
        <f>PROPER(B34907)</f>
        <v>Skatemobile</v>
      </c>
    </row>
    <row r="34908" spans="1:3" x14ac:dyDescent="0.25">
      <c r="A34908">
        <f ca="1">RAND()</f>
        <v>1.0998449724448411E-2</v>
      </c>
      <c r="B34908" t="s">
        <v>49795</v>
      </c>
      <c r="C34908" t="str">
        <f>PROPER(B34908)</f>
        <v>Sozin</v>
      </c>
    </row>
    <row r="34909" spans="1:3" x14ac:dyDescent="0.25">
      <c r="A34909">
        <f ca="1">RAND()</f>
        <v>0.32070380917317542</v>
      </c>
      <c r="B34909" t="s">
        <v>20540</v>
      </c>
      <c r="C34909" t="str">
        <f>PROPER(B34909)</f>
        <v>Frostfish</v>
      </c>
    </row>
    <row r="34910" spans="1:3" x14ac:dyDescent="0.25">
      <c r="A34910">
        <f ca="1">RAND()</f>
        <v>0.66998198711196633</v>
      </c>
      <c r="B34910" t="s">
        <v>47843</v>
      </c>
      <c r="C34910" t="str">
        <f>PROPER(B34910)</f>
        <v>Sesquicentennial</v>
      </c>
    </row>
    <row r="34911" spans="1:3" x14ac:dyDescent="0.25">
      <c r="A34911">
        <f ca="1">RAND()</f>
        <v>0.86057250208339187</v>
      </c>
      <c r="B34911" t="s">
        <v>35927</v>
      </c>
      <c r="C34911" t="str">
        <f>PROPER(B34911)</f>
        <v>Nonage</v>
      </c>
    </row>
    <row r="34912" spans="1:3" x14ac:dyDescent="0.25">
      <c r="A34912">
        <f ca="1">RAND()</f>
        <v>0.50689976036840523</v>
      </c>
      <c r="B34912" t="s">
        <v>5466</v>
      </c>
      <c r="C34912" t="str">
        <f>PROPER(B34912)</f>
        <v>Billiken</v>
      </c>
    </row>
    <row r="34913" spans="1:3" x14ac:dyDescent="0.25">
      <c r="A34913">
        <f ca="1">RAND()</f>
        <v>0.86322200704511876</v>
      </c>
      <c r="B34913" t="s">
        <v>5814</v>
      </c>
      <c r="C34913" t="str">
        <f>PROPER(B34913)</f>
        <v>Blazonry</v>
      </c>
    </row>
    <row r="34914" spans="1:3" x14ac:dyDescent="0.25">
      <c r="A34914">
        <f ca="1">RAND()</f>
        <v>0.65886114261841355</v>
      </c>
      <c r="B34914" t="s">
        <v>4250</v>
      </c>
      <c r="C34914" t="str">
        <f>PROPER(B34914)</f>
        <v>Bade</v>
      </c>
    </row>
    <row r="34915" spans="1:3" x14ac:dyDescent="0.25">
      <c r="A34915">
        <f ca="1">RAND()</f>
        <v>0.24494236699603444</v>
      </c>
      <c r="B34915" t="s">
        <v>41952</v>
      </c>
      <c r="C34915" t="str">
        <f>PROPER(B34915)</f>
        <v>Proficient</v>
      </c>
    </row>
    <row r="34916" spans="1:3" x14ac:dyDescent="0.25">
      <c r="A34916">
        <f ca="1">RAND()</f>
        <v>0.2728206720816182</v>
      </c>
      <c r="B34916" t="s">
        <v>4192</v>
      </c>
      <c r="C34916" t="str">
        <f>PROPER(B34916)</f>
        <v>Backroad</v>
      </c>
    </row>
    <row r="34917" spans="1:3" x14ac:dyDescent="0.25">
      <c r="A34917">
        <f ca="1">RAND()</f>
        <v>0.6499409724760582</v>
      </c>
      <c r="B34917" t="s">
        <v>1941</v>
      </c>
      <c r="C34917" t="str">
        <f>PROPER(B34917)</f>
        <v>Anaphylactoid</v>
      </c>
    </row>
    <row r="34918" spans="1:3" x14ac:dyDescent="0.25">
      <c r="A34918">
        <f ca="1">RAND()</f>
        <v>0.61328980163898095</v>
      </c>
      <c r="B34918" t="s">
        <v>42089</v>
      </c>
      <c r="C34918" t="str">
        <f>PROPER(B34918)</f>
        <v>Proportioned</v>
      </c>
    </row>
    <row r="34919" spans="1:3" x14ac:dyDescent="0.25">
      <c r="A34919">
        <f ca="1">RAND()</f>
        <v>0.26180107387215601</v>
      </c>
      <c r="B34919" t="s">
        <v>28968</v>
      </c>
      <c r="C34919" t="str">
        <f>PROPER(B34919)</f>
        <v>Knitgoods</v>
      </c>
    </row>
    <row r="34920" spans="1:3" x14ac:dyDescent="0.25">
      <c r="A34920">
        <f ca="1">RAND()</f>
        <v>0.16798465416159891</v>
      </c>
      <c r="B34920" t="s">
        <v>35830</v>
      </c>
      <c r="C34920" t="str">
        <f>PROPER(B34920)</f>
        <v>Nlrb</v>
      </c>
    </row>
    <row r="34921" spans="1:3" x14ac:dyDescent="0.25">
      <c r="A34921">
        <f ca="1">RAND()</f>
        <v>0.34041467063380471</v>
      </c>
      <c r="B34921" t="s">
        <v>41541</v>
      </c>
      <c r="C34921" t="str">
        <f>PROPER(B34921)</f>
        <v>Prelingual</v>
      </c>
    </row>
    <row r="34922" spans="1:3" x14ac:dyDescent="0.25">
      <c r="A34922">
        <f ca="1">RAND()</f>
        <v>0.74453655867268287</v>
      </c>
      <c r="B34922" t="s">
        <v>9632</v>
      </c>
      <c r="C34922" t="str">
        <f>PROPER(B34922)</f>
        <v>Citlaltepetl</v>
      </c>
    </row>
    <row r="34923" spans="1:3" x14ac:dyDescent="0.25">
      <c r="A34923">
        <f ca="1">RAND()</f>
        <v>0.42564022180282091</v>
      </c>
      <c r="B34923" t="s">
        <v>23625</v>
      </c>
      <c r="C34923" t="str">
        <f>PROPER(B34923)</f>
        <v>Hematimeter</v>
      </c>
    </row>
    <row r="34924" spans="1:3" x14ac:dyDescent="0.25">
      <c r="A34924">
        <f ca="1">RAND()</f>
        <v>0.59891233118487142</v>
      </c>
      <c r="B34924" t="s">
        <v>42809</v>
      </c>
      <c r="C34924" t="str">
        <f>PROPER(B34924)</f>
        <v>Pythonic</v>
      </c>
    </row>
    <row r="34925" spans="1:3" x14ac:dyDescent="0.25">
      <c r="A34925">
        <f ca="1">RAND()</f>
        <v>0.27965432109907817</v>
      </c>
      <c r="B34925" t="s">
        <v>950</v>
      </c>
      <c r="C34925" t="str">
        <f>PROPER(B34925)</f>
        <v>Agedly</v>
      </c>
    </row>
    <row r="34926" spans="1:3" x14ac:dyDescent="0.25">
      <c r="A34926">
        <f ca="1">RAND()</f>
        <v>0.91706866906238038</v>
      </c>
      <c r="B34926" t="s">
        <v>44068</v>
      </c>
      <c r="C34926" t="str">
        <f>PROPER(B34926)</f>
        <v>Reemerge</v>
      </c>
    </row>
    <row r="34927" spans="1:3" x14ac:dyDescent="0.25">
      <c r="A34927">
        <f ca="1">RAND()</f>
        <v>0.95709637906485068</v>
      </c>
      <c r="B34927" t="s">
        <v>25342</v>
      </c>
      <c r="C34927" t="str">
        <f>PROPER(B34927)</f>
        <v>Iarovize</v>
      </c>
    </row>
    <row r="34928" spans="1:3" x14ac:dyDescent="0.25">
      <c r="A34928">
        <f ca="1">RAND()</f>
        <v>1.6921219232897466E-2</v>
      </c>
      <c r="B34928" t="s">
        <v>7544</v>
      </c>
      <c r="C34928" t="str">
        <f>PROPER(B34928)</f>
        <v>Camphene</v>
      </c>
    </row>
    <row r="34929" spans="1:3" x14ac:dyDescent="0.25">
      <c r="A34929">
        <f ca="1">RAND()</f>
        <v>7.1084010410008558E-3</v>
      </c>
      <c r="B34929" t="s">
        <v>53042</v>
      </c>
      <c r="C34929" t="str">
        <f>PROPER(B34929)</f>
        <v>Tenson</v>
      </c>
    </row>
    <row r="34930" spans="1:3" x14ac:dyDescent="0.25">
      <c r="A34930">
        <f ca="1">RAND()</f>
        <v>0.68190554156458294</v>
      </c>
      <c r="B34930" t="s">
        <v>25130</v>
      </c>
      <c r="C34930" t="str">
        <f>PROPER(B34930)</f>
        <v>Hyperirritability</v>
      </c>
    </row>
    <row r="34931" spans="1:3" x14ac:dyDescent="0.25">
      <c r="A34931">
        <f ca="1">RAND()</f>
        <v>0.83751855278216214</v>
      </c>
      <c r="B34931" t="s">
        <v>20711</v>
      </c>
      <c r="C34931" t="str">
        <f>PROPER(B34931)</f>
        <v>Furred</v>
      </c>
    </row>
    <row r="34932" spans="1:3" x14ac:dyDescent="0.25">
      <c r="A34932">
        <f ca="1">RAND()</f>
        <v>0.46752936033394021</v>
      </c>
      <c r="B34932" t="s">
        <v>7994</v>
      </c>
      <c r="C34932" t="str">
        <f>PROPER(B34932)</f>
        <v>Carnitine</v>
      </c>
    </row>
    <row r="34933" spans="1:3" x14ac:dyDescent="0.25">
      <c r="A34933">
        <f ca="1">RAND()</f>
        <v>0.84821398403301662</v>
      </c>
      <c r="B34933" t="s">
        <v>31995</v>
      </c>
      <c r="C34933" t="str">
        <f>PROPER(B34933)</f>
        <v>Margarin</v>
      </c>
    </row>
    <row r="34934" spans="1:3" x14ac:dyDescent="0.25">
      <c r="A34934">
        <f ca="1">RAND()</f>
        <v>9.6026685667475964E-2</v>
      </c>
      <c r="B34934" t="s">
        <v>21241</v>
      </c>
      <c r="C34934" t="str">
        <f>PROPER(B34934)</f>
        <v>Gean</v>
      </c>
    </row>
    <row r="34935" spans="1:3" x14ac:dyDescent="0.25">
      <c r="A34935">
        <f ca="1">RAND()</f>
        <v>0.4661005293777789</v>
      </c>
      <c r="B34935" t="s">
        <v>15988</v>
      </c>
      <c r="C34935" t="str">
        <f>PROPER(B34935)</f>
        <v>Eap</v>
      </c>
    </row>
    <row r="34936" spans="1:3" x14ac:dyDescent="0.25">
      <c r="A34936">
        <f ca="1">RAND()</f>
        <v>0.18804034339612585</v>
      </c>
      <c r="B34936" t="s">
        <v>49904</v>
      </c>
      <c r="C34936" t="str">
        <f>PROPER(B34936)</f>
        <v>Spearhead</v>
      </c>
    </row>
    <row r="34937" spans="1:3" x14ac:dyDescent="0.25">
      <c r="A34937">
        <f ca="1">RAND()</f>
        <v>0.11456564899390453</v>
      </c>
      <c r="B34937" t="s">
        <v>8748</v>
      </c>
      <c r="C34937" t="str">
        <f>PROPER(B34937)</f>
        <v>Chapelgoer</v>
      </c>
    </row>
    <row r="34938" spans="1:3" x14ac:dyDescent="0.25">
      <c r="A34938">
        <f ca="1">RAND()</f>
        <v>0.41229845660203868</v>
      </c>
      <c r="B34938" t="s">
        <v>33321</v>
      </c>
      <c r="C34938" t="str">
        <f>PROPER(B34938)</f>
        <v>Militiaman</v>
      </c>
    </row>
    <row r="34939" spans="1:3" x14ac:dyDescent="0.25">
      <c r="A34939">
        <f ca="1">RAND()</f>
        <v>0.75104095807234683</v>
      </c>
      <c r="B34939" t="s">
        <v>236</v>
      </c>
      <c r="C34939" t="str">
        <f>PROPER(B34939)</f>
        <v>Accoucheur</v>
      </c>
    </row>
    <row r="34940" spans="1:3" x14ac:dyDescent="0.25">
      <c r="A34940">
        <f ca="1">RAND()</f>
        <v>0.8197910697968509</v>
      </c>
      <c r="B34940" t="s">
        <v>35140</v>
      </c>
      <c r="C34940" t="str">
        <f>PROPER(B34940)</f>
        <v>Naturopath</v>
      </c>
    </row>
    <row r="34941" spans="1:3" x14ac:dyDescent="0.25">
      <c r="A34941">
        <f ca="1">RAND()</f>
        <v>0.33990197526894461</v>
      </c>
      <c r="B34941" t="s">
        <v>3473</v>
      </c>
      <c r="C34941" t="str">
        <f>PROPER(B34941)</f>
        <v>Astrological</v>
      </c>
    </row>
    <row r="34942" spans="1:3" x14ac:dyDescent="0.25">
      <c r="A34942">
        <f ca="1">RAND()</f>
        <v>0.16053024143142036</v>
      </c>
      <c r="B34942" t="s">
        <v>16069</v>
      </c>
      <c r="C34942" t="str">
        <f>PROPER(B34942)</f>
        <v>Eblaite</v>
      </c>
    </row>
    <row r="34943" spans="1:3" x14ac:dyDescent="0.25">
      <c r="A34943">
        <f ca="1">RAND()</f>
        <v>0.94226399780907855</v>
      </c>
      <c r="B34943" t="s">
        <v>10655</v>
      </c>
      <c r="C34943" t="str">
        <f>PROPER(B34943)</f>
        <v>Compurgator</v>
      </c>
    </row>
    <row r="34944" spans="1:3" x14ac:dyDescent="0.25">
      <c r="A34944">
        <f ca="1">RAND()</f>
        <v>0.60627520427416015</v>
      </c>
      <c r="B34944" t="s">
        <v>58262</v>
      </c>
      <c r="C34944" t="str">
        <f>PROPER(B34944)</f>
        <v>Warsaw</v>
      </c>
    </row>
    <row r="34945" spans="1:3" x14ac:dyDescent="0.25">
      <c r="A34945">
        <f ca="1">RAND()</f>
        <v>6.7624054539529244E-2</v>
      </c>
      <c r="B34945" t="s">
        <v>29639</v>
      </c>
      <c r="C34945" t="str">
        <f>PROPER(B34945)</f>
        <v>Lapicide</v>
      </c>
    </row>
    <row r="34946" spans="1:3" x14ac:dyDescent="0.25">
      <c r="A34946">
        <f ca="1">RAND()</f>
        <v>0.65731110616860533</v>
      </c>
      <c r="B34946" t="s">
        <v>20080</v>
      </c>
      <c r="C34946" t="str">
        <f>PROPER(B34946)</f>
        <v>Foregut</v>
      </c>
    </row>
    <row r="34947" spans="1:3" x14ac:dyDescent="0.25">
      <c r="A34947">
        <f ca="1">RAND()</f>
        <v>0.87607562560795615</v>
      </c>
      <c r="B34947" t="s">
        <v>32375</v>
      </c>
      <c r="C34947" t="str">
        <f>PROPER(B34947)</f>
        <v>Maze</v>
      </c>
    </row>
    <row r="34948" spans="1:3" x14ac:dyDescent="0.25">
      <c r="A34948">
        <f ca="1">RAND()</f>
        <v>0.70456481304070717</v>
      </c>
      <c r="B34948" t="s">
        <v>9905</v>
      </c>
      <c r="C34948" t="str">
        <f>PROPER(B34948)</f>
        <v>Closet</v>
      </c>
    </row>
    <row r="34949" spans="1:3" x14ac:dyDescent="0.25">
      <c r="A34949">
        <f ca="1">RAND()</f>
        <v>0.57699291209686332</v>
      </c>
      <c r="B34949" t="s">
        <v>33506</v>
      </c>
      <c r="C34949" t="str">
        <f>PROPER(B34949)</f>
        <v>Miogeosynclinal</v>
      </c>
    </row>
    <row r="34950" spans="1:3" x14ac:dyDescent="0.25">
      <c r="A34950">
        <f ca="1">RAND()</f>
        <v>0.30408224776390624</v>
      </c>
      <c r="B34950" t="s">
        <v>47898</v>
      </c>
      <c r="C34950" t="str">
        <f>PROPER(B34950)</f>
        <v>Sexcapade</v>
      </c>
    </row>
    <row r="34951" spans="1:3" x14ac:dyDescent="0.25">
      <c r="A34951">
        <f ca="1">RAND()</f>
        <v>0.93731588979195279</v>
      </c>
      <c r="B34951" t="s">
        <v>33766</v>
      </c>
      <c r="C34951" t="str">
        <f>PROPER(B34951)</f>
        <v>Mittimus</v>
      </c>
    </row>
    <row r="34952" spans="1:3" x14ac:dyDescent="0.25">
      <c r="A34952">
        <f ca="1">RAND()</f>
        <v>0.10858213277144368</v>
      </c>
      <c r="B34952" t="s">
        <v>9592</v>
      </c>
      <c r="C34952" t="str">
        <f>PROPER(B34952)</f>
        <v>Circumstellar</v>
      </c>
    </row>
    <row r="34953" spans="1:3" x14ac:dyDescent="0.25">
      <c r="A34953">
        <f ca="1">RAND()</f>
        <v>0.23551906240129383</v>
      </c>
      <c r="B34953" t="s">
        <v>43780</v>
      </c>
      <c r="C34953" t="str">
        <f>PROPER(B34953)</f>
        <v>Recense</v>
      </c>
    </row>
    <row r="34954" spans="1:3" x14ac:dyDescent="0.25">
      <c r="A34954">
        <f ca="1">RAND()</f>
        <v>0.75185985967856095</v>
      </c>
      <c r="B34954" t="s">
        <v>24822</v>
      </c>
      <c r="C34954" t="str">
        <f>PROPER(B34954)</f>
        <v>Humoral</v>
      </c>
    </row>
    <row r="34955" spans="1:3" x14ac:dyDescent="0.25">
      <c r="A34955">
        <f ca="1">RAND()</f>
        <v>0.29250851395220245</v>
      </c>
      <c r="B34955" t="s">
        <v>22626</v>
      </c>
      <c r="C34955" t="str">
        <f>PROPER(B34955)</f>
        <v>Gunsight</v>
      </c>
    </row>
    <row r="34956" spans="1:3" x14ac:dyDescent="0.25">
      <c r="A34956">
        <f ca="1">RAND()</f>
        <v>0.38432830584946642</v>
      </c>
      <c r="B34956" t="s">
        <v>49644</v>
      </c>
      <c r="C34956" t="str">
        <f>PROPER(B34956)</f>
        <v>Soot</v>
      </c>
    </row>
    <row r="34957" spans="1:3" x14ac:dyDescent="0.25">
      <c r="A34957">
        <f ca="1">RAND()</f>
        <v>0.71943559489823172</v>
      </c>
      <c r="B34957" t="s">
        <v>29012</v>
      </c>
      <c r="C34957" t="str">
        <f>PROPER(B34957)</f>
        <v>Koban</v>
      </c>
    </row>
    <row r="34958" spans="1:3" x14ac:dyDescent="0.25">
      <c r="A34958">
        <f ca="1">RAND()</f>
        <v>0.35871097622646286</v>
      </c>
      <c r="B34958" t="s">
        <v>41029</v>
      </c>
      <c r="C34958" t="str">
        <f>PROPER(B34958)</f>
        <v>Popsy</v>
      </c>
    </row>
    <row r="34959" spans="1:3" x14ac:dyDescent="0.25">
      <c r="A34959">
        <f ca="1">RAND()</f>
        <v>7.5476831534834643E-2</v>
      </c>
      <c r="B34959" t="s">
        <v>28657</v>
      </c>
      <c r="C34959" t="str">
        <f>PROPER(B34959)</f>
        <v>Kharif</v>
      </c>
    </row>
    <row r="34960" spans="1:3" x14ac:dyDescent="0.25">
      <c r="A34960">
        <f ca="1">RAND()</f>
        <v>0.30645661398597168</v>
      </c>
      <c r="B34960" t="s">
        <v>17063</v>
      </c>
      <c r="C34960" t="str">
        <f>PROPER(B34960)</f>
        <v>Ennead</v>
      </c>
    </row>
    <row r="34961" spans="1:3" x14ac:dyDescent="0.25">
      <c r="A34961">
        <f ca="1">RAND()</f>
        <v>0.41691940641832914</v>
      </c>
      <c r="B34961" t="s">
        <v>8613</v>
      </c>
      <c r="C34961" t="str">
        <f>PROPER(B34961)</f>
        <v>Cetus</v>
      </c>
    </row>
    <row r="34962" spans="1:3" x14ac:dyDescent="0.25">
      <c r="A34962">
        <f ca="1">RAND()</f>
        <v>0.98361887398702585</v>
      </c>
      <c r="B34962" t="s">
        <v>16978</v>
      </c>
      <c r="C34962" t="str">
        <f>PROPER(B34962)</f>
        <v>Energetic</v>
      </c>
    </row>
    <row r="34963" spans="1:3" x14ac:dyDescent="0.25">
      <c r="A34963">
        <f ca="1">RAND()</f>
        <v>0.22226732405358329</v>
      </c>
      <c r="B34963" t="s">
        <v>51815</v>
      </c>
      <c r="C34963" t="str">
        <f>PROPER(B34963)</f>
        <v>Surrenderee</v>
      </c>
    </row>
    <row r="34964" spans="1:3" x14ac:dyDescent="0.25">
      <c r="A34964">
        <f ca="1">RAND()</f>
        <v>0.48398683130511699</v>
      </c>
      <c r="B34964" t="s">
        <v>47645</v>
      </c>
      <c r="C34964" t="str">
        <f>PROPER(B34964)</f>
        <v>Senor</v>
      </c>
    </row>
    <row r="34965" spans="1:3" x14ac:dyDescent="0.25">
      <c r="A34965">
        <f ca="1">RAND()</f>
        <v>0.63398366962024866</v>
      </c>
      <c r="B34965" t="s">
        <v>53874</v>
      </c>
      <c r="C34965" t="str">
        <f>PROPER(B34965)</f>
        <v>Tipstaves</v>
      </c>
    </row>
    <row r="34966" spans="1:3" x14ac:dyDescent="0.25">
      <c r="A34966">
        <f ca="1">RAND()</f>
        <v>5.1866703133005676E-2</v>
      </c>
      <c r="B34966" t="s">
        <v>43619</v>
      </c>
      <c r="C34966" t="str">
        <f>PROPER(B34966)</f>
        <v>Razzamatazz</v>
      </c>
    </row>
    <row r="34967" spans="1:3" x14ac:dyDescent="0.25">
      <c r="A34967">
        <f ca="1">RAND()</f>
        <v>0.17678435588178532</v>
      </c>
      <c r="B34967" t="s">
        <v>47431</v>
      </c>
      <c r="C34967" t="str">
        <f>PROPER(B34967)</f>
        <v>Selfsame</v>
      </c>
    </row>
    <row r="34968" spans="1:3" x14ac:dyDescent="0.25">
      <c r="A34968">
        <f ca="1">RAND()</f>
        <v>0.48744506042020397</v>
      </c>
      <c r="B34968" t="s">
        <v>6415</v>
      </c>
      <c r="C34968" t="str">
        <f>PROPER(B34968)</f>
        <v>Braggadocio</v>
      </c>
    </row>
    <row r="34969" spans="1:3" x14ac:dyDescent="0.25">
      <c r="A34969">
        <f ca="1">RAND()</f>
        <v>0.94904136833258712</v>
      </c>
      <c r="B34969" t="s">
        <v>13434</v>
      </c>
      <c r="C34969" t="str">
        <f>PROPER(B34969)</f>
        <v>Dehydrocanned</v>
      </c>
    </row>
    <row r="34970" spans="1:3" x14ac:dyDescent="0.25">
      <c r="A34970">
        <f ca="1">RAND()</f>
        <v>0.21175481203465651</v>
      </c>
      <c r="B34970" t="s">
        <v>25747</v>
      </c>
      <c r="C34970" t="str">
        <f>PROPER(B34970)</f>
        <v>Imparkation</v>
      </c>
    </row>
    <row r="34971" spans="1:3" x14ac:dyDescent="0.25">
      <c r="A34971">
        <f ca="1">RAND()</f>
        <v>0.79592760931552642</v>
      </c>
      <c r="B34971" t="s">
        <v>38537</v>
      </c>
      <c r="C34971" t="str">
        <f>PROPER(B34971)</f>
        <v>Partaker</v>
      </c>
    </row>
    <row r="34972" spans="1:3" x14ac:dyDescent="0.25">
      <c r="A34972">
        <f ca="1">RAND()</f>
        <v>0.45521452469810741</v>
      </c>
      <c r="B34972" t="s">
        <v>50252</v>
      </c>
      <c r="C34972" t="str">
        <f>PROPER(B34972)</f>
        <v>Sporadically</v>
      </c>
    </row>
    <row r="34973" spans="1:3" x14ac:dyDescent="0.25">
      <c r="A34973">
        <f ca="1">RAND()</f>
        <v>0.67635291445060874</v>
      </c>
      <c r="B34973" t="s">
        <v>21497</v>
      </c>
      <c r="C34973" t="str">
        <f>PROPER(B34973)</f>
        <v>Gertcha</v>
      </c>
    </row>
    <row r="34974" spans="1:3" x14ac:dyDescent="0.25">
      <c r="A34974">
        <f ca="1">RAND()</f>
        <v>0.83471553089711004</v>
      </c>
      <c r="B34974" t="s">
        <v>14664</v>
      </c>
      <c r="C34974" t="str">
        <f>PROPER(B34974)</f>
        <v>Discarnate</v>
      </c>
    </row>
    <row r="34975" spans="1:3" x14ac:dyDescent="0.25">
      <c r="A34975">
        <f ca="1">RAND()</f>
        <v>0.72272155615895783</v>
      </c>
      <c r="B34975" t="s">
        <v>1675</v>
      </c>
      <c r="C34975" t="str">
        <f>PROPER(B34975)</f>
        <v>Amendment</v>
      </c>
    </row>
    <row r="34976" spans="1:3" x14ac:dyDescent="0.25">
      <c r="A34976">
        <f ca="1">RAND()</f>
        <v>0.83924307769287076</v>
      </c>
      <c r="B34976" t="s">
        <v>10810</v>
      </c>
      <c r="C34976" t="str">
        <f>PROPER(B34976)</f>
        <v>Condy</v>
      </c>
    </row>
    <row r="34977" spans="1:3" x14ac:dyDescent="0.25">
      <c r="A34977">
        <f ca="1">RAND()</f>
        <v>0.76847253583056174</v>
      </c>
      <c r="B34977" t="s">
        <v>36938</v>
      </c>
      <c r="C34977" t="str">
        <f>PROPER(B34977)</f>
        <v>Olympian</v>
      </c>
    </row>
    <row r="34978" spans="1:3" x14ac:dyDescent="0.25">
      <c r="A34978">
        <f ca="1">RAND()</f>
        <v>0.9896122245873944</v>
      </c>
      <c r="B34978" t="s">
        <v>5355</v>
      </c>
      <c r="C34978" t="str">
        <f>PROPER(B34978)</f>
        <v>Bibelot</v>
      </c>
    </row>
    <row r="34979" spans="1:3" x14ac:dyDescent="0.25">
      <c r="A34979">
        <f ca="1">RAND()</f>
        <v>0.96359060373588179</v>
      </c>
      <c r="B34979" t="s">
        <v>10062</v>
      </c>
      <c r="C34979" t="str">
        <f>PROPER(B34979)</f>
        <v>Cobia</v>
      </c>
    </row>
    <row r="34980" spans="1:3" x14ac:dyDescent="0.25">
      <c r="A34980">
        <f ca="1">RAND()</f>
        <v>0.63232366948568619</v>
      </c>
      <c r="B34980" t="s">
        <v>11686</v>
      </c>
      <c r="C34980" t="str">
        <f>PROPER(B34980)</f>
        <v>Counterdrive</v>
      </c>
    </row>
    <row r="34981" spans="1:3" x14ac:dyDescent="0.25">
      <c r="A34981">
        <f ca="1">RAND()</f>
        <v>0.19085381693201375</v>
      </c>
      <c r="B34981" t="s">
        <v>22404</v>
      </c>
      <c r="C34981" t="str">
        <f>PROPER(B34981)</f>
        <v>Gript</v>
      </c>
    </row>
    <row r="34982" spans="1:3" x14ac:dyDescent="0.25">
      <c r="A34982">
        <f ca="1">RAND()</f>
        <v>0.55575436225705888</v>
      </c>
      <c r="B34982" t="s">
        <v>7932</v>
      </c>
      <c r="C34982" t="str">
        <f>PROPER(B34982)</f>
        <v>Careladen</v>
      </c>
    </row>
    <row r="34983" spans="1:3" x14ac:dyDescent="0.25">
      <c r="A34983">
        <f ca="1">RAND()</f>
        <v>0.15627508688555369</v>
      </c>
      <c r="B34983" t="s">
        <v>12447</v>
      </c>
      <c r="C34983" t="str">
        <f>PROPER(B34983)</f>
        <v>Curettage</v>
      </c>
    </row>
    <row r="34984" spans="1:3" x14ac:dyDescent="0.25">
      <c r="A34984">
        <f ca="1">RAND()</f>
        <v>0.98253340655823163</v>
      </c>
      <c r="B34984" t="s">
        <v>32916</v>
      </c>
      <c r="C34984" t="str">
        <f>PROPER(B34984)</f>
        <v>Metamorphous</v>
      </c>
    </row>
    <row r="34985" spans="1:3" x14ac:dyDescent="0.25">
      <c r="A34985">
        <f ca="1">RAND()</f>
        <v>0.32886078973072852</v>
      </c>
      <c r="B34985" t="s">
        <v>13385</v>
      </c>
      <c r="C34985" t="str">
        <f>PROPER(B34985)</f>
        <v>Defoaming</v>
      </c>
    </row>
    <row r="34986" spans="1:3" x14ac:dyDescent="0.25">
      <c r="A34986">
        <f ca="1">RAND()</f>
        <v>0.55585610811656683</v>
      </c>
      <c r="B34986" t="s">
        <v>6099</v>
      </c>
      <c r="C34986" t="str">
        <f>PROPER(B34986)</f>
        <v>Bolshy</v>
      </c>
    </row>
    <row r="34987" spans="1:3" x14ac:dyDescent="0.25">
      <c r="A34987">
        <f ca="1">RAND()</f>
        <v>1.7299953838062487E-3</v>
      </c>
      <c r="B34987" t="s">
        <v>4551</v>
      </c>
      <c r="C34987" t="str">
        <f>PROPER(B34987)</f>
        <v>Barker</v>
      </c>
    </row>
    <row r="34988" spans="1:3" x14ac:dyDescent="0.25">
      <c r="A34988">
        <f ca="1">RAND()</f>
        <v>0.31839328333401795</v>
      </c>
      <c r="B34988" t="s">
        <v>16834</v>
      </c>
      <c r="C34988" t="str">
        <f>PROPER(B34988)</f>
        <v>Encephalon</v>
      </c>
    </row>
    <row r="34989" spans="1:3" x14ac:dyDescent="0.25">
      <c r="A34989">
        <f ca="1">RAND()</f>
        <v>0.23464202237957388</v>
      </c>
      <c r="B34989" t="s">
        <v>59845</v>
      </c>
      <c r="C34989" t="str">
        <f>PROPER(B34989)</f>
        <v>Ziti</v>
      </c>
    </row>
    <row r="34990" spans="1:3" x14ac:dyDescent="0.25">
      <c r="A34990">
        <f ca="1">RAND()</f>
        <v>0.93916558272105111</v>
      </c>
      <c r="B34990" t="s">
        <v>172</v>
      </c>
      <c r="C34990" t="str">
        <f>PROPER(B34990)</f>
        <v>Accelerated</v>
      </c>
    </row>
    <row r="34991" spans="1:3" x14ac:dyDescent="0.25">
      <c r="A34991">
        <f ca="1">RAND()</f>
        <v>0.56954942662299834</v>
      </c>
      <c r="B34991" t="s">
        <v>31382</v>
      </c>
      <c r="C34991" t="str">
        <f>PROPER(B34991)</f>
        <v>Machicolation</v>
      </c>
    </row>
    <row r="34992" spans="1:3" x14ac:dyDescent="0.25">
      <c r="A34992">
        <f ca="1">RAND()</f>
        <v>0.6720608077449487</v>
      </c>
      <c r="B34992" t="s">
        <v>12178</v>
      </c>
      <c r="C34992" t="str">
        <f>PROPER(B34992)</f>
        <v>Crotchety</v>
      </c>
    </row>
    <row r="34993" spans="1:3" x14ac:dyDescent="0.25">
      <c r="A34993">
        <f ca="1">RAND()</f>
        <v>0.24902972518120992</v>
      </c>
      <c r="B34993" t="s">
        <v>24509</v>
      </c>
      <c r="C34993" t="str">
        <f>PROPER(B34993)</f>
        <v>Hoopster</v>
      </c>
    </row>
    <row r="34994" spans="1:3" x14ac:dyDescent="0.25">
      <c r="A34994">
        <f ca="1">RAND()</f>
        <v>0.27639551592884448</v>
      </c>
      <c r="B34994" t="s">
        <v>41429</v>
      </c>
      <c r="C34994" t="str">
        <f>PROPER(B34994)</f>
        <v>Precursor</v>
      </c>
    </row>
    <row r="34995" spans="1:3" x14ac:dyDescent="0.25">
      <c r="A34995">
        <f ca="1">RAND()</f>
        <v>0.50924537575638829</v>
      </c>
      <c r="B34995" t="s">
        <v>39359</v>
      </c>
      <c r="C34995" t="str">
        <f>PROPER(B34995)</f>
        <v>Persulphate</v>
      </c>
    </row>
    <row r="34996" spans="1:3" x14ac:dyDescent="0.25">
      <c r="A34996">
        <f ca="1">RAND()</f>
        <v>0.63051050531501296</v>
      </c>
      <c r="B34996" t="s">
        <v>51486</v>
      </c>
      <c r="C34996" t="str">
        <f>PROPER(B34996)</f>
        <v>Summersault</v>
      </c>
    </row>
    <row r="34997" spans="1:3" x14ac:dyDescent="0.25">
      <c r="A34997">
        <f ca="1">RAND()</f>
        <v>0.44322251668565071</v>
      </c>
      <c r="B34997" t="s">
        <v>42986</v>
      </c>
      <c r="C34997" t="str">
        <f>PROPER(B34997)</f>
        <v>Quassia</v>
      </c>
    </row>
    <row r="34998" spans="1:3" x14ac:dyDescent="0.25">
      <c r="A34998">
        <f ca="1">RAND()</f>
        <v>5.5742131079136725E-2</v>
      </c>
      <c r="B34998" t="s">
        <v>7587</v>
      </c>
      <c r="C34998" t="str">
        <f>PROPER(B34998)</f>
        <v>Canarese</v>
      </c>
    </row>
    <row r="34999" spans="1:3" x14ac:dyDescent="0.25">
      <c r="A34999">
        <f ca="1">RAND()</f>
        <v>0.72720466433045305</v>
      </c>
      <c r="B34999" t="s">
        <v>5411</v>
      </c>
      <c r="C34999" t="str">
        <f>PROPER(B34999)</f>
        <v>Bifacial</v>
      </c>
    </row>
    <row r="35000" spans="1:3" x14ac:dyDescent="0.25">
      <c r="A35000">
        <f ca="1">RAND()</f>
        <v>2.2959030738095021E-2</v>
      </c>
      <c r="B35000" t="s">
        <v>57152</v>
      </c>
      <c r="C35000" t="str">
        <f>PROPER(B35000)</f>
        <v>Vancouver</v>
      </c>
    </row>
    <row r="35001" spans="1:3" x14ac:dyDescent="0.25">
      <c r="A35001">
        <f ca="1">RAND()</f>
        <v>0.521936001508155</v>
      </c>
      <c r="B35001" t="s">
        <v>151</v>
      </c>
      <c r="C35001" t="str">
        <f>PROPER(B35001)</f>
        <v>Acanthi</v>
      </c>
    </row>
    <row r="35002" spans="1:3" x14ac:dyDescent="0.25">
      <c r="A35002">
        <f ca="1">RAND()</f>
        <v>0.9182081144176657</v>
      </c>
      <c r="B35002" t="s">
        <v>28647</v>
      </c>
      <c r="C35002" t="str">
        <f>PROPER(B35002)</f>
        <v>Khalifa</v>
      </c>
    </row>
    <row r="35003" spans="1:3" x14ac:dyDescent="0.25">
      <c r="A35003">
        <f ca="1">RAND()</f>
        <v>0.11184754496917459</v>
      </c>
      <c r="B35003" t="s">
        <v>43610</v>
      </c>
      <c r="C35003" t="str">
        <f>PROPER(B35003)</f>
        <v>Rayleigh</v>
      </c>
    </row>
    <row r="35004" spans="1:3" x14ac:dyDescent="0.25">
      <c r="A35004">
        <f ca="1">RAND()</f>
        <v>0.9889846071848486</v>
      </c>
      <c r="B35004" t="s">
        <v>39178</v>
      </c>
      <c r="C35004" t="str">
        <f>PROPER(B35004)</f>
        <v>Perfusion</v>
      </c>
    </row>
    <row r="35005" spans="1:3" x14ac:dyDescent="0.25">
      <c r="A35005">
        <f ca="1">RAND()</f>
        <v>2.6196236932230721E-2</v>
      </c>
      <c r="B35005" t="s">
        <v>53603</v>
      </c>
      <c r="C35005" t="str">
        <f>PROPER(B35005)</f>
        <v>Threadbare</v>
      </c>
    </row>
    <row r="35006" spans="1:3" x14ac:dyDescent="0.25">
      <c r="A35006">
        <f ca="1">RAND()</f>
        <v>0.85996311179986462</v>
      </c>
      <c r="B35006" t="s">
        <v>48653</v>
      </c>
      <c r="C35006" t="str">
        <f>PROPER(B35006)</f>
        <v>Simpleton</v>
      </c>
    </row>
    <row r="35007" spans="1:3" x14ac:dyDescent="0.25">
      <c r="A35007">
        <f ca="1">RAND()</f>
        <v>0.12669080198451199</v>
      </c>
      <c r="B35007" t="s">
        <v>52733</v>
      </c>
      <c r="C35007" t="str">
        <f>PROPER(B35007)</f>
        <v>Teasingly</v>
      </c>
    </row>
    <row r="35008" spans="1:3" x14ac:dyDescent="0.25">
      <c r="A35008">
        <f ca="1">RAND()</f>
        <v>0.37046864819807368</v>
      </c>
      <c r="B35008" t="s">
        <v>9424</v>
      </c>
      <c r="C35008" t="str">
        <f>PROPER(B35008)</f>
        <v>Churchwoman</v>
      </c>
    </row>
    <row r="35009" spans="1:3" x14ac:dyDescent="0.25">
      <c r="A35009">
        <f ca="1">RAND()</f>
        <v>0.26263277833458865</v>
      </c>
      <c r="B35009" t="s">
        <v>42922</v>
      </c>
      <c r="C35009" t="str">
        <f>PROPER(B35009)</f>
        <v>Quail</v>
      </c>
    </row>
    <row r="35010" spans="1:3" x14ac:dyDescent="0.25">
      <c r="A35010">
        <f ca="1">RAND()</f>
        <v>0.47345274192296183</v>
      </c>
      <c r="B35010" t="s">
        <v>44926</v>
      </c>
      <c r="C35010" t="str">
        <f>PROPER(B35010)</f>
        <v>Retropulsion</v>
      </c>
    </row>
    <row r="35011" spans="1:3" x14ac:dyDescent="0.25">
      <c r="A35011">
        <f ca="1">RAND()</f>
        <v>3.6812862385506517E-2</v>
      </c>
      <c r="B35011" t="s">
        <v>54587</v>
      </c>
      <c r="C35011" t="str">
        <f>PROPER(B35011)</f>
        <v>Trecento</v>
      </c>
    </row>
    <row r="35012" spans="1:3" x14ac:dyDescent="0.25">
      <c r="A35012">
        <f ca="1">RAND()</f>
        <v>0.64757629226348423</v>
      </c>
      <c r="B35012" t="s">
        <v>9992</v>
      </c>
      <c r="C35012" t="str">
        <f>PROPER(B35012)</f>
        <v>Cns</v>
      </c>
    </row>
    <row r="35013" spans="1:3" x14ac:dyDescent="0.25">
      <c r="A35013">
        <f ca="1">RAND()</f>
        <v>0.38483148445459048</v>
      </c>
      <c r="B35013" t="s">
        <v>48123</v>
      </c>
      <c r="C35013" t="str">
        <f>PROPER(B35013)</f>
        <v>Shekarry</v>
      </c>
    </row>
    <row r="35014" spans="1:3" x14ac:dyDescent="0.25">
      <c r="A35014">
        <f ca="1">RAND()</f>
        <v>0.86803716516908069</v>
      </c>
      <c r="B35014" t="s">
        <v>43819</v>
      </c>
      <c r="C35014" t="str">
        <f>PROPER(B35014)</f>
        <v>Reckon</v>
      </c>
    </row>
    <row r="35015" spans="1:3" x14ac:dyDescent="0.25">
      <c r="A35015">
        <f ca="1">RAND()</f>
        <v>0.40881573073911825</v>
      </c>
      <c r="B35015" t="s">
        <v>38161</v>
      </c>
      <c r="C35015" t="str">
        <f>PROPER(B35015)</f>
        <v>Paly</v>
      </c>
    </row>
    <row r="35016" spans="1:3" x14ac:dyDescent="0.25">
      <c r="A35016">
        <f ca="1">RAND()</f>
        <v>0.27575670632651195</v>
      </c>
      <c r="B35016" t="s">
        <v>44732</v>
      </c>
      <c r="C35016" t="str">
        <f>PROPER(B35016)</f>
        <v>Resistless</v>
      </c>
    </row>
    <row r="35017" spans="1:3" x14ac:dyDescent="0.25">
      <c r="A35017">
        <f ca="1">RAND()</f>
        <v>0.69209860760348829</v>
      </c>
      <c r="B35017" t="s">
        <v>25103</v>
      </c>
      <c r="C35017" t="str">
        <f>PROPER(B35017)</f>
        <v>Hypercryalgesia</v>
      </c>
    </row>
    <row r="35018" spans="1:3" x14ac:dyDescent="0.25">
      <c r="A35018">
        <f ca="1">RAND()</f>
        <v>1.3123717049871919E-2</v>
      </c>
      <c r="B35018" t="s">
        <v>49774</v>
      </c>
      <c r="C35018" t="str">
        <f>PROPER(B35018)</f>
        <v>Souzalite</v>
      </c>
    </row>
    <row r="35019" spans="1:3" x14ac:dyDescent="0.25">
      <c r="A35019">
        <f ca="1">RAND()</f>
        <v>0.97038165623256367</v>
      </c>
      <c r="B35019" t="s">
        <v>23035</v>
      </c>
      <c r="C35019" t="str">
        <f>PROPER(B35019)</f>
        <v>Hanaper</v>
      </c>
    </row>
    <row r="35020" spans="1:3" x14ac:dyDescent="0.25">
      <c r="A35020">
        <f ca="1">RAND()</f>
        <v>0.66976299677744866</v>
      </c>
      <c r="B35020" t="s">
        <v>14714</v>
      </c>
      <c r="C35020" t="str">
        <f>PROPER(B35020)</f>
        <v>Discontinuance</v>
      </c>
    </row>
    <row r="35021" spans="1:3" x14ac:dyDescent="0.25">
      <c r="A35021">
        <f ca="1">RAND()</f>
        <v>0.49852493276304166</v>
      </c>
      <c r="B35021" t="s">
        <v>55485</v>
      </c>
      <c r="C35021" t="str">
        <f>PROPER(B35021)</f>
        <v>Uganda</v>
      </c>
    </row>
    <row r="35022" spans="1:3" x14ac:dyDescent="0.25">
      <c r="A35022">
        <f ca="1">RAND()</f>
        <v>6.6648823900385845E-2</v>
      </c>
      <c r="B35022" t="s">
        <v>57937</v>
      </c>
      <c r="C35022" t="str">
        <f>PROPER(B35022)</f>
        <v>Volar</v>
      </c>
    </row>
    <row r="35023" spans="1:3" x14ac:dyDescent="0.25">
      <c r="A35023">
        <f ca="1">RAND()</f>
        <v>0.96417023134236379</v>
      </c>
      <c r="B35023" t="s">
        <v>14070</v>
      </c>
      <c r="C35023" t="str">
        <f>PROPER(B35023)</f>
        <v>Developer</v>
      </c>
    </row>
    <row r="35024" spans="1:3" x14ac:dyDescent="0.25">
      <c r="A35024">
        <f ca="1">RAND()</f>
        <v>0.93118201052170357</v>
      </c>
      <c r="B35024" t="s">
        <v>9945</v>
      </c>
      <c r="C35024" t="str">
        <f>PROPER(B35024)</f>
        <v>Cloying</v>
      </c>
    </row>
    <row r="35025" spans="1:3" x14ac:dyDescent="0.25">
      <c r="A35025">
        <f ca="1">RAND()</f>
        <v>0.57337050137777468</v>
      </c>
      <c r="B35025" t="s">
        <v>33850</v>
      </c>
      <c r="C35025" t="str">
        <f>PROPER(B35025)</f>
        <v>Modillion</v>
      </c>
    </row>
    <row r="35026" spans="1:3" x14ac:dyDescent="0.25">
      <c r="A35026">
        <f ca="1">RAND()</f>
        <v>2.3778825534101045E-2</v>
      </c>
      <c r="B35026" t="s">
        <v>58607</v>
      </c>
      <c r="C35026" t="str">
        <f>PROPER(B35026)</f>
        <v>Wheezily</v>
      </c>
    </row>
    <row r="35027" spans="1:3" x14ac:dyDescent="0.25">
      <c r="A35027">
        <f ca="1">RAND()</f>
        <v>0.83221406865276659</v>
      </c>
      <c r="B35027" t="s">
        <v>59411</v>
      </c>
      <c r="C35027" t="str">
        <f>PROPER(B35027)</f>
        <v>Xyris</v>
      </c>
    </row>
    <row r="35028" spans="1:3" x14ac:dyDescent="0.25">
      <c r="A35028">
        <f ca="1">RAND()</f>
        <v>0.84246945059937817</v>
      </c>
      <c r="B35028" t="s">
        <v>16855</v>
      </c>
      <c r="C35028" t="str">
        <f>PROPER(B35028)</f>
        <v>Encompass</v>
      </c>
    </row>
    <row r="35029" spans="1:3" x14ac:dyDescent="0.25">
      <c r="A35029">
        <f ca="1">RAND()</f>
        <v>0.51043770030664171</v>
      </c>
      <c r="B35029" t="s">
        <v>26557</v>
      </c>
      <c r="C35029" t="str">
        <f>PROPER(B35029)</f>
        <v>Inh</v>
      </c>
    </row>
    <row r="35030" spans="1:3" x14ac:dyDescent="0.25">
      <c r="A35030">
        <f ca="1">RAND()</f>
        <v>0.14248897036695896</v>
      </c>
      <c r="B35030" t="s">
        <v>20494</v>
      </c>
      <c r="C35030" t="str">
        <f>PROPER(B35030)</f>
        <v>Friskily</v>
      </c>
    </row>
    <row r="35031" spans="1:3" x14ac:dyDescent="0.25">
      <c r="A35031">
        <f ca="1">RAND()</f>
        <v>0.1548352008927556</v>
      </c>
      <c r="B35031" t="s">
        <v>30894</v>
      </c>
      <c r="C35031" t="str">
        <f>PROPER(B35031)</f>
        <v>Lokanta</v>
      </c>
    </row>
    <row r="35032" spans="1:3" x14ac:dyDescent="0.25">
      <c r="A35032">
        <f ca="1">RAND()</f>
        <v>0.40912463208107219</v>
      </c>
      <c r="B35032" t="s">
        <v>1242</v>
      </c>
      <c r="C35032" t="str">
        <f>PROPER(B35032)</f>
        <v>Alchemist</v>
      </c>
    </row>
    <row r="35033" spans="1:3" x14ac:dyDescent="0.25">
      <c r="A35033">
        <f ca="1">RAND()</f>
        <v>0.56819056763176057</v>
      </c>
      <c r="B35033" t="s">
        <v>19280</v>
      </c>
      <c r="C35033" t="str">
        <f>PROPER(B35033)</f>
        <v>Figurable</v>
      </c>
    </row>
    <row r="35034" spans="1:3" x14ac:dyDescent="0.25">
      <c r="A35034">
        <f ca="1">RAND()</f>
        <v>0.14677434036349868</v>
      </c>
      <c r="B35034" t="s">
        <v>43943</v>
      </c>
      <c r="C35034" t="str">
        <f>PROPER(B35034)</f>
        <v>Recuse</v>
      </c>
    </row>
    <row r="35035" spans="1:3" x14ac:dyDescent="0.25">
      <c r="A35035">
        <f ca="1">RAND()</f>
        <v>8.4262308334438485E-2</v>
      </c>
      <c r="B35035" t="s">
        <v>59892</v>
      </c>
      <c r="C35035" t="str">
        <f>PROPER(B35035)</f>
        <v>Zoogeographic</v>
      </c>
    </row>
    <row r="35036" spans="1:3" x14ac:dyDescent="0.25">
      <c r="A35036">
        <f ca="1">RAND()</f>
        <v>0.83145425834698261</v>
      </c>
      <c r="B35036" t="s">
        <v>22220</v>
      </c>
      <c r="C35036" t="str">
        <f>PROPER(B35036)</f>
        <v>Granodiorite</v>
      </c>
    </row>
    <row r="35037" spans="1:3" x14ac:dyDescent="0.25">
      <c r="A35037">
        <f ca="1">RAND()</f>
        <v>0.18823958400617624</v>
      </c>
      <c r="B35037" t="s">
        <v>43707</v>
      </c>
      <c r="C35037" t="str">
        <f>PROPER(B35037)</f>
        <v>Rearrange</v>
      </c>
    </row>
    <row r="35038" spans="1:3" x14ac:dyDescent="0.25">
      <c r="A35038">
        <f ca="1">RAND()</f>
        <v>0.38351864149765735</v>
      </c>
      <c r="B35038" t="s">
        <v>4739</v>
      </c>
      <c r="C35038" t="str">
        <f>PROPER(B35038)</f>
        <v>Battledore</v>
      </c>
    </row>
    <row r="35039" spans="1:3" x14ac:dyDescent="0.25">
      <c r="A35039">
        <f ca="1">RAND()</f>
        <v>0.30553984202311835</v>
      </c>
      <c r="B35039" t="s">
        <v>39349</v>
      </c>
      <c r="C35039" t="str">
        <f>PROPER(B35039)</f>
        <v>Perspective</v>
      </c>
    </row>
    <row r="35040" spans="1:3" x14ac:dyDescent="0.25">
      <c r="A35040">
        <f ca="1">RAND()</f>
        <v>0.4267151289450315</v>
      </c>
      <c r="B35040" t="s">
        <v>773</v>
      </c>
      <c r="C35040" t="str">
        <f>PROPER(B35040)</f>
        <v>Aerolith</v>
      </c>
    </row>
    <row r="35041" spans="1:3" x14ac:dyDescent="0.25">
      <c r="A35041">
        <f ca="1">RAND()</f>
        <v>0.16738924657869558</v>
      </c>
      <c r="B35041" t="s">
        <v>52449</v>
      </c>
      <c r="C35041" t="str">
        <f>PROPER(B35041)</f>
        <v>Tan</v>
      </c>
    </row>
    <row r="35042" spans="1:3" x14ac:dyDescent="0.25">
      <c r="A35042">
        <f ca="1">RAND()</f>
        <v>0.9139740444405724</v>
      </c>
      <c r="B35042" t="s">
        <v>48887</v>
      </c>
      <c r="C35042" t="str">
        <f>PROPER(B35042)</f>
        <v>Skinflint</v>
      </c>
    </row>
    <row r="35043" spans="1:3" x14ac:dyDescent="0.25">
      <c r="A35043">
        <f ca="1">RAND()</f>
        <v>1.2391197453450409E-2</v>
      </c>
      <c r="B35043" t="s">
        <v>13136</v>
      </c>
      <c r="C35043" t="str">
        <f>PROPER(B35043)</f>
        <v>Decani</v>
      </c>
    </row>
    <row r="35044" spans="1:3" x14ac:dyDescent="0.25">
      <c r="A35044">
        <f ca="1">RAND()</f>
        <v>0.18906387885343356</v>
      </c>
      <c r="B35044" t="s">
        <v>17022</v>
      </c>
      <c r="C35044" t="str">
        <f>PROPER(B35044)</f>
        <v>Engorgement</v>
      </c>
    </row>
    <row r="35045" spans="1:3" x14ac:dyDescent="0.25">
      <c r="A35045">
        <f ca="1">RAND()</f>
        <v>0.26981429973794646</v>
      </c>
      <c r="B35045" t="s">
        <v>27511</v>
      </c>
      <c r="C35045" t="str">
        <f>PROPER(B35045)</f>
        <v>Isohyet</v>
      </c>
    </row>
    <row r="35046" spans="1:3" x14ac:dyDescent="0.25">
      <c r="A35046">
        <f ca="1">RAND()</f>
        <v>0.7257428722972199</v>
      </c>
      <c r="B35046" t="s">
        <v>28748</v>
      </c>
      <c r="C35046" t="str">
        <f>PROPER(B35046)</f>
        <v>Killfile</v>
      </c>
    </row>
    <row r="35047" spans="1:3" x14ac:dyDescent="0.25">
      <c r="A35047">
        <f ca="1">RAND()</f>
        <v>0.34931211189254696</v>
      </c>
      <c r="B35047" t="s">
        <v>46055</v>
      </c>
      <c r="C35047" t="str">
        <f>PROPER(B35047)</f>
        <v>Sabayon</v>
      </c>
    </row>
    <row r="35048" spans="1:3" x14ac:dyDescent="0.25">
      <c r="A35048">
        <f ca="1">RAND()</f>
        <v>0.26984718631383875</v>
      </c>
      <c r="B35048" t="s">
        <v>27359</v>
      </c>
      <c r="C35048" t="str">
        <f>PROPER(B35048)</f>
        <v>Ironstone</v>
      </c>
    </row>
    <row r="35049" spans="1:3" x14ac:dyDescent="0.25">
      <c r="A35049">
        <f ca="1">RAND()</f>
        <v>0.88516200942393752</v>
      </c>
      <c r="B35049" t="s">
        <v>12661</v>
      </c>
      <c r="C35049" t="str">
        <f>PROPER(B35049)</f>
        <v>Cyproterone</v>
      </c>
    </row>
    <row r="35050" spans="1:3" x14ac:dyDescent="0.25">
      <c r="A35050">
        <f ca="1">RAND()</f>
        <v>0.26580683937011462</v>
      </c>
      <c r="B35050" t="s">
        <v>41983</v>
      </c>
      <c r="C35050" t="str">
        <f>PROPER(B35050)</f>
        <v>Programming</v>
      </c>
    </row>
    <row r="35051" spans="1:3" x14ac:dyDescent="0.25">
      <c r="A35051">
        <f ca="1">RAND()</f>
        <v>0.7291446217046087</v>
      </c>
      <c r="B35051" t="s">
        <v>12656</v>
      </c>
      <c r="C35051" t="str">
        <f>PROPER(B35051)</f>
        <v>Cynwulf</v>
      </c>
    </row>
    <row r="35052" spans="1:3" x14ac:dyDescent="0.25">
      <c r="A35052">
        <f ca="1">RAND()</f>
        <v>0.52087480108672068</v>
      </c>
      <c r="B35052" t="s">
        <v>5931</v>
      </c>
      <c r="C35052" t="str">
        <f>PROPER(B35052)</f>
        <v>Bluejeans</v>
      </c>
    </row>
    <row r="35053" spans="1:3" x14ac:dyDescent="0.25">
      <c r="A35053">
        <f ca="1">RAND()</f>
        <v>3.8105947219098102E-2</v>
      </c>
      <c r="B35053" t="s">
        <v>40321</v>
      </c>
      <c r="C35053" t="str">
        <f>PROPER(B35053)</f>
        <v>Planking</v>
      </c>
    </row>
    <row r="35054" spans="1:3" x14ac:dyDescent="0.25">
      <c r="A35054">
        <f ca="1">RAND()</f>
        <v>0.22567016898199976</v>
      </c>
      <c r="B35054" t="s">
        <v>55577</v>
      </c>
      <c r="C35054" t="str">
        <f>PROPER(B35054)</f>
        <v>Umbrellawort</v>
      </c>
    </row>
    <row r="35055" spans="1:3" x14ac:dyDescent="0.25">
      <c r="A35055">
        <f ca="1">RAND()</f>
        <v>0.72335083477029727</v>
      </c>
      <c r="B35055" t="s">
        <v>51492</v>
      </c>
      <c r="C35055" t="str">
        <f>PROPER(B35055)</f>
        <v>Summery</v>
      </c>
    </row>
    <row r="35056" spans="1:3" x14ac:dyDescent="0.25">
      <c r="A35056">
        <f ca="1">RAND()</f>
        <v>0.60312144697110059</v>
      </c>
      <c r="B35056" t="s">
        <v>13626</v>
      </c>
      <c r="C35056" t="str">
        <f>PROPER(B35056)</f>
        <v>Demosthenic</v>
      </c>
    </row>
    <row r="35057" spans="1:3" x14ac:dyDescent="0.25">
      <c r="A35057">
        <f ca="1">RAND()</f>
        <v>0.79326609492368816</v>
      </c>
      <c r="B35057" t="s">
        <v>18081</v>
      </c>
      <c r="C35057" t="str">
        <f>PROPER(B35057)</f>
        <v>Ewan</v>
      </c>
    </row>
    <row r="35058" spans="1:3" x14ac:dyDescent="0.25">
      <c r="A35058">
        <f ca="1">RAND()</f>
        <v>0.10467457037156469</v>
      </c>
      <c r="B35058" t="s">
        <v>55697</v>
      </c>
      <c r="C35058" t="str">
        <f>PROPER(B35058)</f>
        <v>Unbroken</v>
      </c>
    </row>
    <row r="35059" spans="1:3" x14ac:dyDescent="0.25">
      <c r="A35059">
        <f ca="1">RAND()</f>
        <v>0.13551725627488442</v>
      </c>
      <c r="B35059" t="s">
        <v>1236</v>
      </c>
      <c r="C35059" t="str">
        <f>PROPER(B35059)</f>
        <v>Alcayde</v>
      </c>
    </row>
    <row r="35060" spans="1:3" x14ac:dyDescent="0.25">
      <c r="A35060">
        <f ca="1">RAND()</f>
        <v>0.57981485373885377</v>
      </c>
      <c r="B35060" t="s">
        <v>15610</v>
      </c>
      <c r="C35060" t="str">
        <f>PROPER(B35060)</f>
        <v>Dressmaker</v>
      </c>
    </row>
    <row r="35061" spans="1:3" x14ac:dyDescent="0.25">
      <c r="A35061">
        <f ca="1">RAND()</f>
        <v>0.64004050944044155</v>
      </c>
      <c r="B35061" t="s">
        <v>40238</v>
      </c>
      <c r="C35061" t="str">
        <f>PROPER(B35061)</f>
        <v>Pithecanthropus</v>
      </c>
    </row>
    <row r="35062" spans="1:3" x14ac:dyDescent="0.25">
      <c r="A35062">
        <f ca="1">RAND()</f>
        <v>0.58940232409827664</v>
      </c>
      <c r="B35062" t="s">
        <v>52222</v>
      </c>
      <c r="C35062" t="str">
        <f>PROPER(B35062)</f>
        <v>Ta</v>
      </c>
    </row>
    <row r="35063" spans="1:3" x14ac:dyDescent="0.25">
      <c r="A35063">
        <f ca="1">RAND()</f>
        <v>0.74566097845774604</v>
      </c>
      <c r="B35063" t="s">
        <v>44199</v>
      </c>
      <c r="C35063" t="str">
        <f>PROPER(B35063)</f>
        <v>Regild</v>
      </c>
    </row>
    <row r="35064" spans="1:3" x14ac:dyDescent="0.25">
      <c r="A35064">
        <f ca="1">RAND()</f>
        <v>0.17691073781894551</v>
      </c>
      <c r="B35064" t="s">
        <v>23056</v>
      </c>
      <c r="C35064" t="str">
        <f>PROPER(B35064)</f>
        <v>Handily</v>
      </c>
    </row>
    <row r="35065" spans="1:3" x14ac:dyDescent="0.25">
      <c r="A35065">
        <f ca="1">RAND()</f>
        <v>0.14623254494699178</v>
      </c>
      <c r="B35065" t="s">
        <v>11912</v>
      </c>
      <c r="C35065" t="str">
        <f>PROPER(B35065)</f>
        <v>Craniologist</v>
      </c>
    </row>
    <row r="35066" spans="1:3" x14ac:dyDescent="0.25">
      <c r="A35066">
        <f ca="1">RAND()</f>
        <v>0.68243529819468429</v>
      </c>
      <c r="B35066" t="s">
        <v>19836</v>
      </c>
      <c r="C35066" t="str">
        <f>PROPER(B35066)</f>
        <v>Fluorimetry</v>
      </c>
    </row>
    <row r="35067" spans="1:3" x14ac:dyDescent="0.25">
      <c r="A35067">
        <f ca="1">RAND()</f>
        <v>0.36231458424431351</v>
      </c>
      <c r="B35067" t="s">
        <v>42109</v>
      </c>
      <c r="C35067" t="str">
        <f>PROPER(B35067)</f>
        <v>Propylaea</v>
      </c>
    </row>
    <row r="35068" spans="1:3" x14ac:dyDescent="0.25">
      <c r="A35068">
        <f ca="1">RAND()</f>
        <v>0.70828219343157384</v>
      </c>
      <c r="B35068" t="s">
        <v>39814</v>
      </c>
      <c r="C35068" t="str">
        <f>PROPER(B35068)</f>
        <v>Photoscope</v>
      </c>
    </row>
    <row r="35069" spans="1:3" x14ac:dyDescent="0.25">
      <c r="A35069">
        <f ca="1">RAND()</f>
        <v>0.66069709546686373</v>
      </c>
      <c r="B35069" t="s">
        <v>38710</v>
      </c>
      <c r="C35069" t="str">
        <f>PROPER(B35069)</f>
        <v>Patrin</v>
      </c>
    </row>
    <row r="35070" spans="1:3" x14ac:dyDescent="0.25">
      <c r="A35070">
        <f ca="1">RAND()</f>
        <v>0.17235849271763526</v>
      </c>
      <c r="B35070" t="s">
        <v>16060</v>
      </c>
      <c r="C35070" t="str">
        <f>PROPER(B35070)</f>
        <v>Eatage</v>
      </c>
    </row>
    <row r="35071" spans="1:3" x14ac:dyDescent="0.25">
      <c r="A35071">
        <f ca="1">RAND()</f>
        <v>6.2229974825563916E-2</v>
      </c>
      <c r="B35071" t="s">
        <v>21118</v>
      </c>
      <c r="C35071" t="str">
        <f>PROPER(B35071)</f>
        <v>Gash</v>
      </c>
    </row>
    <row r="35072" spans="1:3" x14ac:dyDescent="0.25">
      <c r="A35072">
        <f ca="1">RAND()</f>
        <v>0.26706250478060767</v>
      </c>
      <c r="B35072" t="s">
        <v>26768</v>
      </c>
      <c r="C35072" t="str">
        <f>PROPER(B35072)</f>
        <v>Installment</v>
      </c>
    </row>
    <row r="35073" spans="1:3" x14ac:dyDescent="0.25">
      <c r="A35073">
        <f ca="1">RAND()</f>
        <v>0.92940602312577725</v>
      </c>
      <c r="B35073" t="s">
        <v>35907</v>
      </c>
      <c r="C35073" t="str">
        <f>PROPER(B35073)</f>
        <v>Nomenclatorial</v>
      </c>
    </row>
    <row r="35074" spans="1:3" x14ac:dyDescent="0.25">
      <c r="A35074">
        <f ca="1">RAND()</f>
        <v>0.52174121327058898</v>
      </c>
      <c r="B35074" t="s">
        <v>25441</v>
      </c>
      <c r="C35074" t="str">
        <f>PROPER(B35074)</f>
        <v>Idahoan</v>
      </c>
    </row>
    <row r="35075" spans="1:3" x14ac:dyDescent="0.25">
      <c r="A35075">
        <f ca="1">RAND()</f>
        <v>0.2375326149156185</v>
      </c>
      <c r="B35075" t="s">
        <v>41392</v>
      </c>
      <c r="C35075" t="str">
        <f>PROPER(B35075)</f>
        <v>Precipitant</v>
      </c>
    </row>
    <row r="35076" spans="1:3" x14ac:dyDescent="0.25">
      <c r="A35076">
        <f ca="1">RAND()</f>
        <v>0.96497610919205146</v>
      </c>
      <c r="B35076" t="s">
        <v>28620</v>
      </c>
      <c r="C35076" t="str">
        <f>PROPER(B35076)</f>
        <v>Keyed</v>
      </c>
    </row>
    <row r="35077" spans="1:3" x14ac:dyDescent="0.25">
      <c r="A35077">
        <f ca="1">RAND()</f>
        <v>0.80574257657545112</v>
      </c>
      <c r="B35077" t="s">
        <v>36476</v>
      </c>
      <c r="C35077" t="str">
        <f>PROPER(B35077)</f>
        <v>Nyanza</v>
      </c>
    </row>
    <row r="35078" spans="1:3" x14ac:dyDescent="0.25">
      <c r="A35078">
        <f ca="1">RAND()</f>
        <v>0.1810698461360335</v>
      </c>
      <c r="B35078" t="s">
        <v>33941</v>
      </c>
      <c r="C35078" t="str">
        <f>PROPER(B35078)</f>
        <v>Moloch</v>
      </c>
    </row>
    <row r="35079" spans="1:3" x14ac:dyDescent="0.25">
      <c r="A35079">
        <f ca="1">RAND()</f>
        <v>0.68784139300176728</v>
      </c>
      <c r="B35079" t="s">
        <v>56490</v>
      </c>
      <c r="C35079" t="str">
        <f>PROPER(B35079)</f>
        <v>Unprotestantize</v>
      </c>
    </row>
    <row r="35080" spans="1:3" x14ac:dyDescent="0.25">
      <c r="A35080">
        <f ca="1">RAND()</f>
        <v>0.32133626816987271</v>
      </c>
      <c r="B35080" t="s">
        <v>39070</v>
      </c>
      <c r="C35080" t="str">
        <f>PROPER(B35080)</f>
        <v>Pentium</v>
      </c>
    </row>
    <row r="35081" spans="1:3" x14ac:dyDescent="0.25">
      <c r="A35081">
        <f ca="1">RAND()</f>
        <v>0.37970451192185206</v>
      </c>
      <c r="B35081" t="s">
        <v>34462</v>
      </c>
      <c r="C35081" t="str">
        <f>PROPER(B35081)</f>
        <v>Mozambique</v>
      </c>
    </row>
    <row r="35082" spans="1:3" x14ac:dyDescent="0.25">
      <c r="A35082">
        <f ca="1">RAND()</f>
        <v>0.19686824057226104</v>
      </c>
      <c r="B35082" t="s">
        <v>50171</v>
      </c>
      <c r="C35082" t="str">
        <f>PROPER(B35082)</f>
        <v>Splanch</v>
      </c>
    </row>
    <row r="35083" spans="1:3" x14ac:dyDescent="0.25">
      <c r="A35083">
        <f ca="1">RAND()</f>
        <v>0.39550997261604681</v>
      </c>
      <c r="B35083" t="s">
        <v>47551</v>
      </c>
      <c r="C35083" t="str">
        <f>PROPER(B35083)</f>
        <v>Seminomata</v>
      </c>
    </row>
    <row r="35084" spans="1:3" x14ac:dyDescent="0.25">
      <c r="A35084">
        <f ca="1">RAND()</f>
        <v>0.8767513348661875</v>
      </c>
      <c r="B35084" t="s">
        <v>31561</v>
      </c>
      <c r="C35084" t="str">
        <f>PROPER(B35084)</f>
        <v>Maidenlike</v>
      </c>
    </row>
    <row r="35085" spans="1:3" x14ac:dyDescent="0.25">
      <c r="A35085">
        <f ca="1">RAND()</f>
        <v>0.23088392383459055</v>
      </c>
      <c r="B35085" t="s">
        <v>9788</v>
      </c>
      <c r="C35085" t="str">
        <f>PROPER(B35085)</f>
        <v>Clearly</v>
      </c>
    </row>
    <row r="35086" spans="1:3" x14ac:dyDescent="0.25">
      <c r="A35086">
        <f ca="1">RAND()</f>
        <v>0.92824714558411836</v>
      </c>
      <c r="B35086" t="s">
        <v>13214</v>
      </c>
      <c r="C35086" t="str">
        <f>PROPER(B35086)</f>
        <v>Decivilize</v>
      </c>
    </row>
    <row r="35087" spans="1:3" x14ac:dyDescent="0.25">
      <c r="A35087">
        <f ca="1">RAND()</f>
        <v>0.75819075981074957</v>
      </c>
      <c r="B35087" t="s">
        <v>34127</v>
      </c>
      <c r="C35087" t="str">
        <f>PROPER(B35087)</f>
        <v>Monosyllabic</v>
      </c>
    </row>
    <row r="35088" spans="1:3" x14ac:dyDescent="0.25">
      <c r="A35088">
        <f ca="1">RAND()</f>
        <v>0.7061624816940556</v>
      </c>
      <c r="B35088" t="s">
        <v>38439</v>
      </c>
      <c r="C35088" t="str">
        <f>PROPER(B35088)</f>
        <v>Parcener</v>
      </c>
    </row>
    <row r="35089" spans="1:3" x14ac:dyDescent="0.25">
      <c r="A35089">
        <f ca="1">RAND()</f>
        <v>0.67310427953117413</v>
      </c>
      <c r="B35089" t="s">
        <v>22979</v>
      </c>
      <c r="C35089" t="str">
        <f>PROPER(B35089)</f>
        <v>Halm</v>
      </c>
    </row>
    <row r="35090" spans="1:3" x14ac:dyDescent="0.25">
      <c r="A35090">
        <f ca="1">RAND()</f>
        <v>0.17561531735729008</v>
      </c>
      <c r="B35090" t="s">
        <v>23263</v>
      </c>
      <c r="C35090" t="str">
        <f>PROPER(B35090)</f>
        <v>Hateable</v>
      </c>
    </row>
    <row r="35091" spans="1:3" x14ac:dyDescent="0.25">
      <c r="A35091">
        <f ca="1">RAND()</f>
        <v>3.4752786378246303E-2</v>
      </c>
      <c r="B35091" t="s">
        <v>55418</v>
      </c>
      <c r="C35091" t="str">
        <f>PROPER(B35091)</f>
        <v>Typing</v>
      </c>
    </row>
    <row r="35092" spans="1:3" x14ac:dyDescent="0.25">
      <c r="A35092">
        <f ca="1">RAND()</f>
        <v>8.1589783725052989E-2</v>
      </c>
      <c r="B35092" t="s">
        <v>38495</v>
      </c>
      <c r="C35092" t="str">
        <f>PROPER(B35092)</f>
        <v>Parochiaid</v>
      </c>
    </row>
    <row r="35093" spans="1:3" x14ac:dyDescent="0.25">
      <c r="A35093">
        <f ca="1">RAND()</f>
        <v>0.8027476385369049</v>
      </c>
      <c r="B35093" t="s">
        <v>41638</v>
      </c>
      <c r="C35093" t="str">
        <f>PROPER(B35093)</f>
        <v>Preserval</v>
      </c>
    </row>
    <row r="35094" spans="1:3" x14ac:dyDescent="0.25">
      <c r="A35094">
        <f ca="1">RAND()</f>
        <v>0.15930735206430968</v>
      </c>
      <c r="B35094" t="s">
        <v>57499</v>
      </c>
      <c r="C35094" t="str">
        <f>PROPER(B35094)</f>
        <v>Vestryman</v>
      </c>
    </row>
    <row r="35095" spans="1:3" x14ac:dyDescent="0.25">
      <c r="A35095">
        <f ca="1">RAND()</f>
        <v>0.85008883198934293</v>
      </c>
      <c r="B35095" t="s">
        <v>17327</v>
      </c>
      <c r="C35095" t="str">
        <f>PROPER(B35095)</f>
        <v>Epicentral</v>
      </c>
    </row>
    <row r="35096" spans="1:3" x14ac:dyDescent="0.25">
      <c r="A35096">
        <f ca="1">RAND()</f>
        <v>0.83906521600101935</v>
      </c>
      <c r="B35096" t="s">
        <v>47771</v>
      </c>
      <c r="C35096" t="str">
        <f>PROPER(B35096)</f>
        <v>Seriatim</v>
      </c>
    </row>
    <row r="35097" spans="1:3" x14ac:dyDescent="0.25">
      <c r="A35097">
        <f ca="1">RAND()</f>
        <v>8.7393796307610017E-2</v>
      </c>
      <c r="B35097" t="s">
        <v>9219</v>
      </c>
      <c r="C35097" t="str">
        <f>PROPER(B35097)</f>
        <v>Choko</v>
      </c>
    </row>
    <row r="35098" spans="1:3" x14ac:dyDescent="0.25">
      <c r="A35098">
        <f ca="1">RAND()</f>
        <v>0.47180080160531923</v>
      </c>
      <c r="B35098" t="s">
        <v>45254</v>
      </c>
      <c r="C35098" t="str">
        <f>PROPER(B35098)</f>
        <v>Rifamycin</v>
      </c>
    </row>
    <row r="35099" spans="1:3" x14ac:dyDescent="0.25">
      <c r="A35099">
        <f ca="1">RAND()</f>
        <v>0.37389258372818901</v>
      </c>
      <c r="B35099" t="s">
        <v>18326</v>
      </c>
      <c r="C35099" t="str">
        <f>PROPER(B35099)</f>
        <v>Expendable</v>
      </c>
    </row>
    <row r="35100" spans="1:3" x14ac:dyDescent="0.25">
      <c r="A35100">
        <f ca="1">RAND()</f>
        <v>0.48996753534287707</v>
      </c>
      <c r="B35100" t="s">
        <v>13750</v>
      </c>
      <c r="C35100" t="str">
        <f>PROPER(B35100)</f>
        <v>Dependence</v>
      </c>
    </row>
    <row r="35101" spans="1:3" x14ac:dyDescent="0.25">
      <c r="A35101">
        <f ca="1">RAND()</f>
        <v>0.24702572103242915</v>
      </c>
      <c r="B35101" t="s">
        <v>9901</v>
      </c>
      <c r="C35101" t="str">
        <f>PROPER(B35101)</f>
        <v>Closedown</v>
      </c>
    </row>
    <row r="35102" spans="1:3" x14ac:dyDescent="0.25">
      <c r="A35102">
        <f ca="1">RAND()</f>
        <v>0.88870149584014146</v>
      </c>
      <c r="B35102" t="s">
        <v>43451</v>
      </c>
      <c r="C35102" t="str">
        <f>PROPER(B35102)</f>
        <v>Rangatira</v>
      </c>
    </row>
    <row r="35103" spans="1:3" x14ac:dyDescent="0.25">
      <c r="A35103">
        <f ca="1">RAND()</f>
        <v>0.40996140967660877</v>
      </c>
      <c r="B35103" t="s">
        <v>9537</v>
      </c>
      <c r="C35103" t="str">
        <f>PROPER(B35103)</f>
        <v>Cipherdom</v>
      </c>
    </row>
    <row r="35104" spans="1:3" x14ac:dyDescent="0.25">
      <c r="A35104">
        <f ca="1">RAND()</f>
        <v>0.68401848876574134</v>
      </c>
      <c r="B35104" t="s">
        <v>34015</v>
      </c>
      <c r="C35104" t="str">
        <f>PROPER(B35104)</f>
        <v>Monicker</v>
      </c>
    </row>
    <row r="35105" spans="1:3" x14ac:dyDescent="0.25">
      <c r="A35105">
        <f ca="1">RAND()</f>
        <v>0.53695098308081679</v>
      </c>
      <c r="B35105" t="s">
        <v>35781</v>
      </c>
      <c r="C35105" t="str">
        <f>PROPER(B35105)</f>
        <v>Nitre</v>
      </c>
    </row>
    <row r="35106" spans="1:3" x14ac:dyDescent="0.25">
      <c r="A35106">
        <f ca="1">RAND()</f>
        <v>0.15493749806286916</v>
      </c>
      <c r="B35106" t="s">
        <v>52495</v>
      </c>
      <c r="C35106" t="str">
        <f>PROPER(B35106)</f>
        <v>Tannish</v>
      </c>
    </row>
    <row r="35107" spans="1:3" x14ac:dyDescent="0.25">
      <c r="A35107">
        <f ca="1">RAND()</f>
        <v>0.57047747776556212</v>
      </c>
      <c r="B35107" t="s">
        <v>56152</v>
      </c>
      <c r="C35107" t="str">
        <f>PROPER(B35107)</f>
        <v>Unglue</v>
      </c>
    </row>
    <row r="35108" spans="1:3" x14ac:dyDescent="0.25">
      <c r="A35108">
        <f ca="1">RAND()</f>
        <v>0.9531413354937085</v>
      </c>
      <c r="B35108" t="s">
        <v>8364</v>
      </c>
      <c r="C35108" t="str">
        <f>PROPER(B35108)</f>
        <v>Cavortings</v>
      </c>
    </row>
    <row r="35109" spans="1:3" x14ac:dyDescent="0.25">
      <c r="A35109">
        <f ca="1">RAND()</f>
        <v>0.7461788493210757</v>
      </c>
      <c r="B35109" t="s">
        <v>45856</v>
      </c>
      <c r="C35109" t="str">
        <f>PROPER(B35109)</f>
        <v>Rubral</v>
      </c>
    </row>
    <row r="35110" spans="1:3" x14ac:dyDescent="0.25">
      <c r="A35110">
        <f ca="1">RAND()</f>
        <v>9.4377918182759979E-2</v>
      </c>
      <c r="B35110" t="s">
        <v>20030</v>
      </c>
      <c r="C35110" t="str">
        <f>PROPER(B35110)</f>
        <v>Fora</v>
      </c>
    </row>
    <row r="35111" spans="1:3" x14ac:dyDescent="0.25">
      <c r="A35111">
        <f ca="1">RAND()</f>
        <v>0.51313298046327138</v>
      </c>
      <c r="B35111" t="s">
        <v>7378</v>
      </c>
      <c r="C35111" t="str">
        <f>PROPER(B35111)</f>
        <v>Calculous</v>
      </c>
    </row>
    <row r="35112" spans="1:3" x14ac:dyDescent="0.25">
      <c r="A35112">
        <f ca="1">RAND()</f>
        <v>6.2777280850678463E-2</v>
      </c>
      <c r="B35112" t="s">
        <v>51871</v>
      </c>
      <c r="C35112" t="str">
        <f>PROPER(B35112)</f>
        <v>Sverdlovsk</v>
      </c>
    </row>
    <row r="35113" spans="1:3" x14ac:dyDescent="0.25">
      <c r="A35113">
        <f ca="1">RAND()</f>
        <v>0.65416261242186124</v>
      </c>
      <c r="B35113" t="s">
        <v>13050</v>
      </c>
      <c r="C35113" t="str">
        <f>PROPER(B35113)</f>
        <v>Deafferented</v>
      </c>
    </row>
    <row r="35114" spans="1:3" x14ac:dyDescent="0.25">
      <c r="A35114">
        <f ca="1">RAND()</f>
        <v>0.17357300599275727</v>
      </c>
      <c r="B35114" t="s">
        <v>2656</v>
      </c>
      <c r="C35114" t="str">
        <f>PROPER(B35114)</f>
        <v>Apoplectic</v>
      </c>
    </row>
    <row r="35115" spans="1:3" x14ac:dyDescent="0.25">
      <c r="A35115">
        <f ca="1">RAND()</f>
        <v>0.43822512633724719</v>
      </c>
      <c r="B35115" t="s">
        <v>41265</v>
      </c>
      <c r="C35115" t="str">
        <f>PROPER(B35115)</f>
        <v>Pounce</v>
      </c>
    </row>
    <row r="35116" spans="1:3" x14ac:dyDescent="0.25">
      <c r="A35116">
        <f ca="1">RAND()</f>
        <v>0.96707696817776123</v>
      </c>
      <c r="B35116" t="s">
        <v>50728</v>
      </c>
      <c r="C35116" t="str">
        <f>PROPER(B35116)</f>
        <v>Stoneworker</v>
      </c>
    </row>
    <row r="35117" spans="1:3" x14ac:dyDescent="0.25">
      <c r="A35117">
        <f ca="1">RAND()</f>
        <v>0.902115980437737</v>
      </c>
      <c r="B35117" t="s">
        <v>35648</v>
      </c>
      <c r="C35117" t="str">
        <f>PROPER(B35117)</f>
        <v>Nicotian</v>
      </c>
    </row>
    <row r="35118" spans="1:3" x14ac:dyDescent="0.25">
      <c r="A35118">
        <f ca="1">RAND()</f>
        <v>0.86003796941586796</v>
      </c>
      <c r="B35118" t="s">
        <v>5353</v>
      </c>
      <c r="C35118" t="str">
        <f>PROPER(B35118)</f>
        <v>Bibber</v>
      </c>
    </row>
    <row r="35119" spans="1:3" x14ac:dyDescent="0.25">
      <c r="A35119">
        <f ca="1">RAND()</f>
        <v>0.59944002856760414</v>
      </c>
      <c r="B35119" t="s">
        <v>32771</v>
      </c>
      <c r="C35119" t="str">
        <f>PROPER(B35119)</f>
        <v>Meromixis</v>
      </c>
    </row>
    <row r="35120" spans="1:3" x14ac:dyDescent="0.25">
      <c r="A35120">
        <f ca="1">RAND()</f>
        <v>3.9294606616096961E-2</v>
      </c>
      <c r="B35120" t="s">
        <v>39716</v>
      </c>
      <c r="C35120" t="str">
        <f>PROPER(B35120)</f>
        <v>Phosphoroscope</v>
      </c>
    </row>
    <row r="35121" spans="1:3" x14ac:dyDescent="0.25">
      <c r="A35121">
        <f ca="1">RAND()</f>
        <v>8.93098515561912E-2</v>
      </c>
      <c r="B35121" t="s">
        <v>1860</v>
      </c>
      <c r="C35121" t="str">
        <f>PROPER(B35121)</f>
        <v>Amygdalaceous</v>
      </c>
    </row>
    <row r="35122" spans="1:3" x14ac:dyDescent="0.25">
      <c r="A35122">
        <f ca="1">RAND()</f>
        <v>0.99704373638320098</v>
      </c>
      <c r="B35122" t="s">
        <v>49879</v>
      </c>
      <c r="C35122" t="str">
        <f>PROPER(B35122)</f>
        <v>Spathal</v>
      </c>
    </row>
    <row r="35123" spans="1:3" x14ac:dyDescent="0.25">
      <c r="A35123">
        <f ca="1">RAND()</f>
        <v>9.7718985688850846E-2</v>
      </c>
      <c r="B35123" t="s">
        <v>23458</v>
      </c>
      <c r="C35123" t="str">
        <f>PROPER(B35123)</f>
        <v>Hectograph</v>
      </c>
    </row>
    <row r="35124" spans="1:3" x14ac:dyDescent="0.25">
      <c r="A35124">
        <f ca="1">RAND()</f>
        <v>0.75065228773423653</v>
      </c>
      <c r="B35124" t="s">
        <v>26376</v>
      </c>
      <c r="C35124" t="str">
        <f>PROPER(B35124)</f>
        <v>Inerrability</v>
      </c>
    </row>
    <row r="35125" spans="1:3" x14ac:dyDescent="0.25">
      <c r="A35125">
        <f ca="1">RAND()</f>
        <v>0.74320080219075224</v>
      </c>
      <c r="B35125" t="s">
        <v>54999</v>
      </c>
      <c r="C35125" t="str">
        <f>PROPER(B35125)</f>
        <v>Trublemaker</v>
      </c>
    </row>
    <row r="35126" spans="1:3" x14ac:dyDescent="0.25">
      <c r="A35126">
        <f ca="1">RAND()</f>
        <v>0.32136409593976745</v>
      </c>
      <c r="B35126" t="s">
        <v>44754</v>
      </c>
      <c r="C35126" t="str">
        <f>PROPER(B35126)</f>
        <v>Respectable</v>
      </c>
    </row>
    <row r="35127" spans="1:3" x14ac:dyDescent="0.25">
      <c r="A35127">
        <f ca="1">RAND()</f>
        <v>0.96839371175428235</v>
      </c>
      <c r="B35127" t="s">
        <v>39998</v>
      </c>
      <c r="C35127" t="str">
        <f>PROPER(B35127)</f>
        <v>Piedmont</v>
      </c>
    </row>
    <row r="35128" spans="1:3" x14ac:dyDescent="0.25">
      <c r="A35128">
        <f ca="1">RAND()</f>
        <v>0.36427061404520811</v>
      </c>
      <c r="B35128" t="s">
        <v>43435</v>
      </c>
      <c r="C35128" t="str">
        <f>PROPER(B35128)</f>
        <v>Rancherie</v>
      </c>
    </row>
    <row r="35129" spans="1:3" x14ac:dyDescent="0.25">
      <c r="A35129">
        <f ca="1">RAND()</f>
        <v>0.4563849040436897</v>
      </c>
      <c r="B35129" t="s">
        <v>6102</v>
      </c>
      <c r="C35129" t="str">
        <f>PROPER(B35129)</f>
        <v>Bolter</v>
      </c>
    </row>
    <row r="35130" spans="1:3" x14ac:dyDescent="0.25">
      <c r="A35130">
        <f ca="1">RAND()</f>
        <v>0.79061970844989238</v>
      </c>
      <c r="B35130" t="s">
        <v>46518</v>
      </c>
      <c r="C35130" t="str">
        <f>PROPER(B35130)</f>
        <v>Saransk</v>
      </c>
    </row>
    <row r="35131" spans="1:3" x14ac:dyDescent="0.25">
      <c r="A35131">
        <f ca="1">RAND()</f>
        <v>0.46996629009201263</v>
      </c>
      <c r="B35131" t="s">
        <v>44223</v>
      </c>
      <c r="C35131" t="str">
        <f>PROPER(B35131)</f>
        <v>Regrade</v>
      </c>
    </row>
    <row r="35132" spans="1:3" x14ac:dyDescent="0.25">
      <c r="A35132">
        <f ca="1">RAND()</f>
        <v>0.54344732073089552</v>
      </c>
      <c r="B35132" t="s">
        <v>24445</v>
      </c>
      <c r="C35132" t="str">
        <f>PROPER(B35132)</f>
        <v>Honcho</v>
      </c>
    </row>
    <row r="35133" spans="1:3" x14ac:dyDescent="0.25">
      <c r="A35133">
        <f ca="1">RAND()</f>
        <v>0.71681302431307092</v>
      </c>
      <c r="B35133" t="s">
        <v>3704</v>
      </c>
      <c r="C35133" t="str">
        <f>PROPER(B35133)</f>
        <v>Aug</v>
      </c>
    </row>
    <row r="35134" spans="1:3" x14ac:dyDescent="0.25">
      <c r="A35134">
        <f ca="1">RAND()</f>
        <v>0.33326024677172661</v>
      </c>
      <c r="B35134" t="s">
        <v>30447</v>
      </c>
      <c r="C35134" t="str">
        <f>PROPER(B35134)</f>
        <v>Lilacky</v>
      </c>
    </row>
    <row r="35135" spans="1:3" x14ac:dyDescent="0.25">
      <c r="A35135">
        <f ca="1">RAND()</f>
        <v>0.59310424875815826</v>
      </c>
      <c r="B35135" t="s">
        <v>47959</v>
      </c>
      <c r="C35135" t="str">
        <f>PROPER(B35135)</f>
        <v>Shadoof</v>
      </c>
    </row>
    <row r="35136" spans="1:3" x14ac:dyDescent="0.25">
      <c r="A35136">
        <f ca="1">RAND()</f>
        <v>0.3321546580972119</v>
      </c>
      <c r="B35136" t="s">
        <v>12545</v>
      </c>
      <c r="C35136" t="str">
        <f>PROPER(B35136)</f>
        <v>Cutlas</v>
      </c>
    </row>
    <row r="35137" spans="1:3" x14ac:dyDescent="0.25">
      <c r="A35137">
        <f ca="1">RAND()</f>
        <v>0.2749462248538348</v>
      </c>
      <c r="B35137" t="s">
        <v>4912</v>
      </c>
      <c r="C35137" t="str">
        <f>PROPER(B35137)</f>
        <v>Bedouin</v>
      </c>
    </row>
    <row r="35138" spans="1:3" x14ac:dyDescent="0.25">
      <c r="A35138">
        <f ca="1">RAND()</f>
        <v>0.80439204691807631</v>
      </c>
      <c r="B35138" t="s">
        <v>44213</v>
      </c>
      <c r="C35138" t="str">
        <f>PROPER(B35138)</f>
        <v>Registered</v>
      </c>
    </row>
    <row r="35139" spans="1:3" x14ac:dyDescent="0.25">
      <c r="A35139">
        <f ca="1">RAND()</f>
        <v>0.64541647798129986</v>
      </c>
      <c r="B35139" t="s">
        <v>49206</v>
      </c>
      <c r="C35139" t="str">
        <f>PROPER(B35139)</f>
        <v>Smoketight</v>
      </c>
    </row>
    <row r="35140" spans="1:3" x14ac:dyDescent="0.25">
      <c r="A35140">
        <f ca="1">RAND()</f>
        <v>0.16402052691614089</v>
      </c>
      <c r="B35140" t="s">
        <v>7943</v>
      </c>
      <c r="C35140" t="str">
        <f>PROPER(B35140)</f>
        <v>Cargojet</v>
      </c>
    </row>
    <row r="35141" spans="1:3" x14ac:dyDescent="0.25">
      <c r="A35141">
        <f ca="1">RAND()</f>
        <v>0.24979950347351232</v>
      </c>
      <c r="B35141" t="s">
        <v>29952</v>
      </c>
      <c r="C35141" t="str">
        <f>PROPER(B35141)</f>
        <v>Leaseback</v>
      </c>
    </row>
    <row r="35142" spans="1:3" x14ac:dyDescent="0.25">
      <c r="A35142">
        <f ca="1">RAND()</f>
        <v>0.61224936412158049</v>
      </c>
      <c r="B35142" t="s">
        <v>23990</v>
      </c>
      <c r="C35142" t="str">
        <f>PROPER(B35142)</f>
        <v>Hfs</v>
      </c>
    </row>
    <row r="35143" spans="1:3" x14ac:dyDescent="0.25">
      <c r="A35143">
        <f ca="1">RAND()</f>
        <v>0.35553494891732362</v>
      </c>
      <c r="B35143" t="s">
        <v>22131</v>
      </c>
      <c r="C35143" t="str">
        <f>PROPER(B35143)</f>
        <v>Graafian</v>
      </c>
    </row>
    <row r="35144" spans="1:3" x14ac:dyDescent="0.25">
      <c r="A35144">
        <f ca="1">RAND()</f>
        <v>0.83934028066138067</v>
      </c>
      <c r="B35144" t="s">
        <v>29552</v>
      </c>
      <c r="C35144" t="str">
        <f>PROPER(B35144)</f>
        <v>Landlordism</v>
      </c>
    </row>
    <row r="35145" spans="1:3" x14ac:dyDescent="0.25">
      <c r="A35145">
        <f ca="1">RAND()</f>
        <v>0.3878922903837343</v>
      </c>
      <c r="B35145" t="s">
        <v>20027</v>
      </c>
      <c r="C35145" t="str">
        <f>PROPER(B35145)</f>
        <v>Fopling</v>
      </c>
    </row>
    <row r="35146" spans="1:3" x14ac:dyDescent="0.25">
      <c r="A35146">
        <f ca="1">RAND()</f>
        <v>0.62058390462778479</v>
      </c>
      <c r="B35146" t="s">
        <v>34973</v>
      </c>
      <c r="C35146" t="str">
        <f>PROPER(B35146)</f>
        <v>Nakedize</v>
      </c>
    </row>
    <row r="35147" spans="1:3" x14ac:dyDescent="0.25">
      <c r="A35147">
        <f ca="1">RAND()</f>
        <v>0.42463940317489435</v>
      </c>
      <c r="B35147" t="s">
        <v>59755</v>
      </c>
      <c r="C35147" t="str">
        <f>PROPER(B35147)</f>
        <v>Zeiss</v>
      </c>
    </row>
    <row r="35148" spans="1:3" x14ac:dyDescent="0.25">
      <c r="A35148">
        <f ca="1">RAND()</f>
        <v>2.1390726701404073E-2</v>
      </c>
      <c r="B35148" t="s">
        <v>48044</v>
      </c>
      <c r="C35148" t="str">
        <f>PROPER(B35148)</f>
        <v>Shaper</v>
      </c>
    </row>
    <row r="35149" spans="1:3" x14ac:dyDescent="0.25">
      <c r="A35149">
        <f ca="1">RAND()</f>
        <v>0.77759357302738308</v>
      </c>
      <c r="B35149" t="s">
        <v>215</v>
      </c>
      <c r="C35149" t="str">
        <f>PROPER(B35149)</f>
        <v>Accommodator</v>
      </c>
    </row>
    <row r="35150" spans="1:3" x14ac:dyDescent="0.25">
      <c r="A35150">
        <f ca="1">RAND()</f>
        <v>0.95923648956682894</v>
      </c>
      <c r="B35150" t="s">
        <v>38246</v>
      </c>
      <c r="C35150" t="str">
        <f>PROPER(B35150)</f>
        <v>Pansophism</v>
      </c>
    </row>
    <row r="35151" spans="1:3" x14ac:dyDescent="0.25">
      <c r="A35151">
        <f ca="1">RAND()</f>
        <v>0.30140578828474218</v>
      </c>
      <c r="B35151" t="s">
        <v>9020</v>
      </c>
      <c r="C35151" t="str">
        <f>PROPER(B35151)</f>
        <v>Chicle</v>
      </c>
    </row>
    <row r="35152" spans="1:3" x14ac:dyDescent="0.25">
      <c r="A35152">
        <f ca="1">RAND()</f>
        <v>0.65895896462886894</v>
      </c>
      <c r="B35152" t="s">
        <v>47372</v>
      </c>
      <c r="C35152" t="str">
        <f>PROPER(B35152)</f>
        <v>Seigniorage</v>
      </c>
    </row>
    <row r="35153" spans="1:3" x14ac:dyDescent="0.25">
      <c r="A35153">
        <f ca="1">RAND()</f>
        <v>8.1025000371610756E-2</v>
      </c>
      <c r="B35153" t="s">
        <v>56950</v>
      </c>
      <c r="C35153" t="str">
        <f>PROPER(B35153)</f>
        <v>Usafe</v>
      </c>
    </row>
    <row r="35154" spans="1:3" x14ac:dyDescent="0.25">
      <c r="A35154">
        <f ca="1">RAND()</f>
        <v>0.16493574698157853</v>
      </c>
      <c r="B35154" t="s">
        <v>56286</v>
      </c>
      <c r="C35154" t="str">
        <f>PROPER(B35154)</f>
        <v>Unjoint</v>
      </c>
    </row>
    <row r="35155" spans="1:3" x14ac:dyDescent="0.25">
      <c r="A35155">
        <f ca="1">RAND()</f>
        <v>0.42504348133262071</v>
      </c>
      <c r="B35155" t="s">
        <v>27730</v>
      </c>
      <c r="C35155" t="str">
        <f>PROPER(B35155)</f>
        <v>Jambalaya</v>
      </c>
    </row>
    <row r="35156" spans="1:3" x14ac:dyDescent="0.25">
      <c r="A35156">
        <f ca="1">RAND()</f>
        <v>0.72544084649479634</v>
      </c>
      <c r="B35156" t="s">
        <v>49695</v>
      </c>
      <c r="C35156" t="str">
        <f>PROPER(B35156)</f>
        <v>Sororize</v>
      </c>
    </row>
    <row r="35157" spans="1:3" x14ac:dyDescent="0.25">
      <c r="A35157">
        <f ca="1">RAND()</f>
        <v>0.46135576090200614</v>
      </c>
      <c r="B35157" t="s">
        <v>14252</v>
      </c>
      <c r="C35157" t="str">
        <f>PROPER(B35157)</f>
        <v>Diazoamino</v>
      </c>
    </row>
    <row r="35158" spans="1:3" x14ac:dyDescent="0.25">
      <c r="A35158">
        <f ca="1">RAND()</f>
        <v>0.28040190601714887</v>
      </c>
      <c r="B35158" t="s">
        <v>50384</v>
      </c>
      <c r="C35158" t="str">
        <f>PROPER(B35158)</f>
        <v>Squirrelfish</v>
      </c>
    </row>
    <row r="35159" spans="1:3" x14ac:dyDescent="0.25">
      <c r="A35159">
        <f ca="1">RAND()</f>
        <v>0.41398275941783014</v>
      </c>
      <c r="B35159" t="s">
        <v>24480</v>
      </c>
      <c r="C35159" t="str">
        <f>PROPER(B35159)</f>
        <v>Honoria</v>
      </c>
    </row>
    <row r="35160" spans="1:3" x14ac:dyDescent="0.25">
      <c r="A35160">
        <f ca="1">RAND()</f>
        <v>0.31873838369987895</v>
      </c>
      <c r="B35160" t="s">
        <v>10978</v>
      </c>
      <c r="C35160" t="str">
        <f>PROPER(B35160)</f>
        <v>Consecrate</v>
      </c>
    </row>
    <row r="35161" spans="1:3" x14ac:dyDescent="0.25">
      <c r="A35161">
        <f ca="1">RAND()</f>
        <v>0.89201338285456377</v>
      </c>
      <c r="B35161" t="s">
        <v>21622</v>
      </c>
      <c r="C35161" t="str">
        <f>PROPER(B35161)</f>
        <v>Gill</v>
      </c>
    </row>
    <row r="35162" spans="1:3" x14ac:dyDescent="0.25">
      <c r="A35162">
        <f ca="1">RAND()</f>
        <v>0.61793608856975313</v>
      </c>
      <c r="B35162" t="s">
        <v>31249</v>
      </c>
      <c r="C35162" t="str">
        <f>PROPER(B35162)</f>
        <v>Lutheran</v>
      </c>
    </row>
    <row r="35163" spans="1:3" x14ac:dyDescent="0.25">
      <c r="A35163">
        <f ca="1">RAND()</f>
        <v>2.4886157245942675E-2</v>
      </c>
      <c r="B35163" t="s">
        <v>53778</v>
      </c>
      <c r="C35163" t="str">
        <f>PROPER(B35163)</f>
        <v>Tiger</v>
      </c>
    </row>
    <row r="35164" spans="1:3" x14ac:dyDescent="0.25">
      <c r="A35164">
        <f ca="1">RAND()</f>
        <v>0.30329953917487462</v>
      </c>
      <c r="B35164" t="s">
        <v>32103</v>
      </c>
      <c r="C35164" t="str">
        <f>PROPER(B35164)</f>
        <v>Marsipobranch</v>
      </c>
    </row>
    <row r="35165" spans="1:3" x14ac:dyDescent="0.25">
      <c r="A35165">
        <f ca="1">RAND()</f>
        <v>0.98172119210595887</v>
      </c>
      <c r="B35165" t="s">
        <v>2627</v>
      </c>
      <c r="C35165" t="str">
        <f>PROPER(B35165)</f>
        <v>Apoenzyme</v>
      </c>
    </row>
    <row r="35166" spans="1:3" x14ac:dyDescent="0.25">
      <c r="A35166">
        <f ca="1">RAND()</f>
        <v>0.49311960552743817</v>
      </c>
      <c r="B35166" t="s">
        <v>10793</v>
      </c>
      <c r="C35166" t="str">
        <f>PROPER(B35166)</f>
        <v>Conditioning</v>
      </c>
    </row>
    <row r="35167" spans="1:3" x14ac:dyDescent="0.25">
      <c r="A35167">
        <f ca="1">RAND()</f>
        <v>0.16145481204550194</v>
      </c>
      <c r="B35167" t="s">
        <v>21166</v>
      </c>
      <c r="C35167" t="str">
        <f>PROPER(B35167)</f>
        <v>Gastrovascular</v>
      </c>
    </row>
    <row r="35168" spans="1:3" x14ac:dyDescent="0.25">
      <c r="A35168">
        <f ca="1">RAND()</f>
        <v>1.4391252635060692E-2</v>
      </c>
      <c r="B35168" t="s">
        <v>32883</v>
      </c>
      <c r="C35168" t="str">
        <f>PROPER(B35168)</f>
        <v>Metalaw</v>
      </c>
    </row>
    <row r="35169" spans="1:3" x14ac:dyDescent="0.25">
      <c r="A35169">
        <f ca="1">RAND()</f>
        <v>0.33196908935104252</v>
      </c>
      <c r="B35169" t="s">
        <v>59037</v>
      </c>
      <c r="C35169" t="str">
        <f>PROPER(B35169)</f>
        <v>Wobbly</v>
      </c>
    </row>
    <row r="35170" spans="1:3" x14ac:dyDescent="0.25">
      <c r="A35170">
        <f ca="1">RAND()</f>
        <v>4.5368573037270599E-2</v>
      </c>
      <c r="B35170" t="s">
        <v>5514</v>
      </c>
      <c r="C35170" t="str">
        <f>PROPER(B35170)</f>
        <v>Bioacoustics</v>
      </c>
    </row>
    <row r="35171" spans="1:3" x14ac:dyDescent="0.25">
      <c r="A35171">
        <f ca="1">RAND()</f>
        <v>0.36342886908040839</v>
      </c>
      <c r="B35171" t="s">
        <v>13963</v>
      </c>
      <c r="C35171" t="str">
        <f>PROPER(B35171)</f>
        <v>Destitute</v>
      </c>
    </row>
    <row r="35172" spans="1:3" x14ac:dyDescent="0.25">
      <c r="A35172">
        <f ca="1">RAND()</f>
        <v>0.93005747746796064</v>
      </c>
      <c r="B35172" t="s">
        <v>10765</v>
      </c>
      <c r="C35172" t="str">
        <f>PROPER(B35172)</f>
        <v>Concubinage</v>
      </c>
    </row>
    <row r="35173" spans="1:3" x14ac:dyDescent="0.25">
      <c r="A35173">
        <f ca="1">RAND()</f>
        <v>0.45847715285769386</v>
      </c>
      <c r="B35173" t="s">
        <v>11103</v>
      </c>
      <c r="C35173" t="str">
        <f>PROPER(B35173)</f>
        <v>Contemporize</v>
      </c>
    </row>
    <row r="35174" spans="1:3" x14ac:dyDescent="0.25">
      <c r="A35174">
        <f ca="1">RAND()</f>
        <v>0.58338057834167312</v>
      </c>
      <c r="B35174" t="s">
        <v>56977</v>
      </c>
      <c r="C35174" t="str">
        <f>PROPER(B35174)</f>
        <v>Usis</v>
      </c>
    </row>
    <row r="35175" spans="1:3" x14ac:dyDescent="0.25">
      <c r="A35175">
        <f ca="1">RAND()</f>
        <v>3.2096838947965556E-2</v>
      </c>
      <c r="B35175" t="s">
        <v>10144</v>
      </c>
      <c r="C35175" t="str">
        <f>PROPER(B35175)</f>
        <v>Codline</v>
      </c>
    </row>
    <row r="35176" spans="1:3" x14ac:dyDescent="0.25">
      <c r="A35176">
        <f ca="1">RAND()</f>
        <v>0.70955859937342425</v>
      </c>
      <c r="B35176" t="s">
        <v>27714</v>
      </c>
      <c r="C35176" t="str">
        <f>PROPER(B35176)</f>
        <v>Jailbait</v>
      </c>
    </row>
    <row r="35177" spans="1:3" x14ac:dyDescent="0.25">
      <c r="A35177">
        <f ca="1">RAND()</f>
        <v>7.1200951336932827E-2</v>
      </c>
      <c r="B35177" t="s">
        <v>14517</v>
      </c>
      <c r="C35177" t="str">
        <f>PROPER(B35177)</f>
        <v>Diphenyl</v>
      </c>
    </row>
    <row r="35178" spans="1:3" x14ac:dyDescent="0.25">
      <c r="A35178">
        <f ca="1">RAND()</f>
        <v>0.79836387632740313</v>
      </c>
      <c r="B35178" t="s">
        <v>28577</v>
      </c>
      <c r="C35178" t="str">
        <f>PROPER(B35178)</f>
        <v>Kerchiefed</v>
      </c>
    </row>
    <row r="35179" spans="1:3" x14ac:dyDescent="0.25">
      <c r="A35179">
        <f ca="1">RAND()</f>
        <v>0.41523889402179048</v>
      </c>
      <c r="B35179" t="s">
        <v>8812</v>
      </c>
      <c r="C35179" t="str">
        <f>PROPER(B35179)</f>
        <v>Chartist</v>
      </c>
    </row>
    <row r="35180" spans="1:3" x14ac:dyDescent="0.25">
      <c r="A35180">
        <f ca="1">RAND()</f>
        <v>0.10871827904880582</v>
      </c>
      <c r="B35180" t="s">
        <v>52133</v>
      </c>
      <c r="C35180" t="str">
        <f>PROPER(B35180)</f>
        <v>Syndication</v>
      </c>
    </row>
    <row r="35181" spans="1:3" x14ac:dyDescent="0.25">
      <c r="A35181">
        <f ca="1">RAND()</f>
        <v>0.7885343929495181</v>
      </c>
      <c r="B35181" t="s">
        <v>7119</v>
      </c>
      <c r="C35181" t="str">
        <f>PROPER(B35181)</f>
        <v>Butterfly</v>
      </c>
    </row>
    <row r="35182" spans="1:3" x14ac:dyDescent="0.25">
      <c r="A35182">
        <f ca="1">RAND()</f>
        <v>0.23136734089761024</v>
      </c>
      <c r="B35182" t="s">
        <v>22653</v>
      </c>
      <c r="C35182" t="str">
        <f>PROPER(B35182)</f>
        <v>Gustatory</v>
      </c>
    </row>
    <row r="35183" spans="1:3" x14ac:dyDescent="0.25">
      <c r="A35183">
        <f ca="1">RAND()</f>
        <v>0.58565050034782073</v>
      </c>
      <c r="B35183" t="s">
        <v>40832</v>
      </c>
      <c r="C35183" t="str">
        <f>PROPER(B35183)</f>
        <v>Polyglandular</v>
      </c>
    </row>
    <row r="35184" spans="1:3" x14ac:dyDescent="0.25">
      <c r="A35184">
        <f ca="1">RAND()</f>
        <v>0.72234984823162052</v>
      </c>
      <c r="B35184" t="s">
        <v>54215</v>
      </c>
      <c r="C35184" t="str">
        <f>PROPER(B35184)</f>
        <v>Touched</v>
      </c>
    </row>
    <row r="35185" spans="1:3" x14ac:dyDescent="0.25">
      <c r="A35185">
        <f ca="1">RAND()</f>
        <v>0.2515370311854418</v>
      </c>
      <c r="B35185" t="s">
        <v>8178</v>
      </c>
      <c r="C35185" t="str">
        <f>PROPER(B35185)</f>
        <v>Casuarina</v>
      </c>
    </row>
    <row r="35186" spans="1:3" x14ac:dyDescent="0.25">
      <c r="A35186">
        <f ca="1">RAND()</f>
        <v>0.17468044392906101</v>
      </c>
      <c r="B35186" t="s">
        <v>19099</v>
      </c>
      <c r="C35186" t="str">
        <f>PROPER(B35186)</f>
        <v>Ferryboat</v>
      </c>
    </row>
    <row r="35187" spans="1:3" x14ac:dyDescent="0.25">
      <c r="A35187">
        <f ca="1">RAND()</f>
        <v>0.58322415477232981</v>
      </c>
      <c r="B35187" t="s">
        <v>11394</v>
      </c>
      <c r="C35187" t="str">
        <f>PROPER(B35187)</f>
        <v>Corean</v>
      </c>
    </row>
    <row r="35188" spans="1:3" x14ac:dyDescent="0.25">
      <c r="A35188">
        <f ca="1">RAND()</f>
        <v>0.3136024537788874</v>
      </c>
      <c r="B35188" t="s">
        <v>11292</v>
      </c>
      <c r="C35188" t="str">
        <f>PROPER(B35188)</f>
        <v>Cop</v>
      </c>
    </row>
    <row r="35189" spans="1:3" x14ac:dyDescent="0.25">
      <c r="A35189">
        <f ca="1">RAND()</f>
        <v>0.41679675694919227</v>
      </c>
      <c r="B35189" t="s">
        <v>38545</v>
      </c>
      <c r="C35189" t="str">
        <f>PROPER(B35189)</f>
        <v>Parthia</v>
      </c>
    </row>
    <row r="35190" spans="1:3" x14ac:dyDescent="0.25">
      <c r="A35190">
        <f ca="1">RAND()</f>
        <v>0.20624988388169996</v>
      </c>
      <c r="B35190" t="s">
        <v>17052</v>
      </c>
      <c r="C35190" t="str">
        <f>PROPER(B35190)</f>
        <v>Enlarge</v>
      </c>
    </row>
    <row r="35191" spans="1:3" x14ac:dyDescent="0.25">
      <c r="A35191">
        <f ca="1">RAND()</f>
        <v>1.0271740507882154E-2</v>
      </c>
      <c r="B35191" t="s">
        <v>2346</v>
      </c>
      <c r="C35191" t="str">
        <f>PROPER(B35191)</f>
        <v>Antichristianism</v>
      </c>
    </row>
    <row r="35192" spans="1:3" x14ac:dyDescent="0.25">
      <c r="A35192">
        <f ca="1">RAND()</f>
        <v>0.81004870638418003</v>
      </c>
      <c r="B35192" t="s">
        <v>3552</v>
      </c>
      <c r="C35192" t="str">
        <f>PROPER(B35192)</f>
        <v>Atheoretical</v>
      </c>
    </row>
    <row r="35193" spans="1:3" x14ac:dyDescent="0.25">
      <c r="A35193">
        <f ca="1">RAND()</f>
        <v>0.46549406423675499</v>
      </c>
      <c r="B35193" t="s">
        <v>36657</v>
      </c>
      <c r="C35193" t="str">
        <f>PROPER(B35193)</f>
        <v>Oceanographical</v>
      </c>
    </row>
    <row r="35194" spans="1:3" x14ac:dyDescent="0.25">
      <c r="A35194">
        <f ca="1">RAND()</f>
        <v>0.21613770199051174</v>
      </c>
      <c r="B35194" t="s">
        <v>5211</v>
      </c>
      <c r="C35194" t="str">
        <f>PROPER(B35194)</f>
        <v>Berwickshire</v>
      </c>
    </row>
    <row r="35195" spans="1:3" x14ac:dyDescent="0.25">
      <c r="A35195">
        <f ca="1">RAND()</f>
        <v>0.16137095348083585</v>
      </c>
      <c r="B35195" t="s">
        <v>46510</v>
      </c>
      <c r="C35195" t="str">
        <f>PROPER(B35195)</f>
        <v>Saprobial</v>
      </c>
    </row>
    <row r="35196" spans="1:3" x14ac:dyDescent="0.25">
      <c r="A35196">
        <f ca="1">RAND()</f>
        <v>0.63021923416010084</v>
      </c>
      <c r="B35196" t="s">
        <v>46476</v>
      </c>
      <c r="C35196" t="str">
        <f>PROPER(B35196)</f>
        <v>Santana</v>
      </c>
    </row>
    <row r="35197" spans="1:3" x14ac:dyDescent="0.25">
      <c r="A35197">
        <f ca="1">RAND()</f>
        <v>0.40350973140940016</v>
      </c>
      <c r="B35197" t="s">
        <v>1124</v>
      </c>
      <c r="C35197" t="str">
        <f>PROPER(B35197)</f>
        <v>Airdash</v>
      </c>
    </row>
    <row r="35198" spans="1:3" x14ac:dyDescent="0.25">
      <c r="A35198">
        <f ca="1">RAND()</f>
        <v>0.82073340612252099</v>
      </c>
      <c r="B35198" t="s">
        <v>54446</v>
      </c>
      <c r="C35198" t="str">
        <f>PROPER(B35198)</f>
        <v>Transigent</v>
      </c>
    </row>
    <row r="35199" spans="1:3" x14ac:dyDescent="0.25">
      <c r="A35199">
        <f ca="1">RAND()</f>
        <v>0.76286559166131007</v>
      </c>
      <c r="B35199" t="s">
        <v>27811</v>
      </c>
      <c r="C35199" t="str">
        <f>PROPER(B35199)</f>
        <v>Jayvee</v>
      </c>
    </row>
    <row r="35200" spans="1:3" x14ac:dyDescent="0.25">
      <c r="A35200">
        <f ca="1">RAND()</f>
        <v>0.10709485568416555</v>
      </c>
      <c r="B35200" t="s">
        <v>2573</v>
      </c>
      <c r="C35200" t="str">
        <f>PROPER(B35200)</f>
        <v>Apfelstrudel</v>
      </c>
    </row>
    <row r="35201" spans="1:3" x14ac:dyDescent="0.25">
      <c r="A35201">
        <f ca="1">RAND()</f>
        <v>0.33580394616153697</v>
      </c>
      <c r="B35201" t="s">
        <v>53936</v>
      </c>
      <c r="C35201" t="str">
        <f>PROPER(B35201)</f>
        <v>Toadstool</v>
      </c>
    </row>
    <row r="35202" spans="1:3" x14ac:dyDescent="0.25">
      <c r="A35202">
        <f ca="1">RAND()</f>
        <v>0.70053948469795346</v>
      </c>
      <c r="B35202" t="s">
        <v>15580</v>
      </c>
      <c r="C35202" t="str">
        <f>PROPER(B35202)</f>
        <v>Drawnwork</v>
      </c>
    </row>
    <row r="35203" spans="1:3" x14ac:dyDescent="0.25">
      <c r="A35203">
        <f ca="1">RAND()</f>
        <v>0.75177272884101465</v>
      </c>
      <c r="B35203" t="s">
        <v>35263</v>
      </c>
      <c r="C35203" t="str">
        <f>PROPER(B35203)</f>
        <v>Necrophagous</v>
      </c>
    </row>
    <row r="35204" spans="1:3" x14ac:dyDescent="0.25">
      <c r="A35204">
        <f ca="1">RAND()</f>
        <v>0.81050245182031511</v>
      </c>
      <c r="B35204" t="s">
        <v>43047</v>
      </c>
      <c r="C35204" t="str">
        <f>PROPER(B35204)</f>
        <v>Quezal</v>
      </c>
    </row>
    <row r="35205" spans="1:3" x14ac:dyDescent="0.25">
      <c r="A35205">
        <f ca="1">RAND()</f>
        <v>0.83648514519847617</v>
      </c>
      <c r="B35205" t="s">
        <v>47481</v>
      </c>
      <c r="C35205" t="str">
        <f>PROPER(B35205)</f>
        <v>Semicentury</v>
      </c>
    </row>
    <row r="35206" spans="1:3" x14ac:dyDescent="0.25">
      <c r="A35206">
        <f ca="1">RAND()</f>
        <v>0.73681318075387892</v>
      </c>
      <c r="B35206" t="s">
        <v>41682</v>
      </c>
      <c r="C35206" t="str">
        <f>PROPER(B35206)</f>
        <v>Preteen</v>
      </c>
    </row>
    <row r="35207" spans="1:3" x14ac:dyDescent="0.25">
      <c r="A35207">
        <f ca="1">RAND()</f>
        <v>0.87877073102344105</v>
      </c>
      <c r="B35207" t="s">
        <v>42432</v>
      </c>
      <c r="C35207" t="str">
        <f>PROPER(B35207)</f>
        <v>Pteropodium</v>
      </c>
    </row>
    <row r="35208" spans="1:3" x14ac:dyDescent="0.25">
      <c r="A35208">
        <f ca="1">RAND()</f>
        <v>6.4247752094974353E-2</v>
      </c>
      <c r="B35208" t="s">
        <v>7531</v>
      </c>
      <c r="C35208" t="str">
        <f>PROPER(B35208)</f>
        <v>Camp</v>
      </c>
    </row>
    <row r="35209" spans="1:3" x14ac:dyDescent="0.25">
      <c r="A35209">
        <f ca="1">RAND()</f>
        <v>0.83452496841996571</v>
      </c>
      <c r="B35209" t="s">
        <v>37029</v>
      </c>
      <c r="C35209" t="str">
        <f>PROPER(B35209)</f>
        <v>Oodbs</v>
      </c>
    </row>
    <row r="35210" spans="1:3" x14ac:dyDescent="0.25">
      <c r="A35210">
        <f ca="1">RAND()</f>
        <v>0.62107810779193739</v>
      </c>
      <c r="B35210" t="s">
        <v>12103</v>
      </c>
      <c r="C35210" t="str">
        <f>PROPER(B35210)</f>
        <v>Criticism</v>
      </c>
    </row>
    <row r="35211" spans="1:3" x14ac:dyDescent="0.25">
      <c r="A35211">
        <f ca="1">RAND()</f>
        <v>0.14559724182517331</v>
      </c>
      <c r="B35211" t="s">
        <v>34622</v>
      </c>
      <c r="C35211" t="str">
        <f>PROPER(B35211)</f>
        <v>Multipad</v>
      </c>
    </row>
    <row r="35212" spans="1:3" x14ac:dyDescent="0.25">
      <c r="A35212">
        <f ca="1">RAND()</f>
        <v>0.95948976954370713</v>
      </c>
      <c r="B35212" t="s">
        <v>7096</v>
      </c>
      <c r="C35212" t="str">
        <f>PROPER(B35212)</f>
        <v>Busy</v>
      </c>
    </row>
    <row r="35213" spans="1:3" x14ac:dyDescent="0.25">
      <c r="A35213">
        <f ca="1">RAND()</f>
        <v>0.240866102580792</v>
      </c>
      <c r="B35213" t="s">
        <v>3966</v>
      </c>
      <c r="C35213" t="str">
        <f>PROPER(B35213)</f>
        <v>Avitrice</v>
      </c>
    </row>
    <row r="35214" spans="1:3" x14ac:dyDescent="0.25">
      <c r="A35214">
        <f ca="1">RAND()</f>
        <v>0.68375289471084877</v>
      </c>
      <c r="B35214" t="s">
        <v>16052</v>
      </c>
      <c r="C35214" t="str">
        <f>PROPER(B35214)</f>
        <v>Easterly</v>
      </c>
    </row>
    <row r="35215" spans="1:3" x14ac:dyDescent="0.25">
      <c r="A35215">
        <f ca="1">RAND()</f>
        <v>0.80011959087452156</v>
      </c>
      <c r="B35215" t="s">
        <v>14362</v>
      </c>
      <c r="C35215" t="str">
        <f>PROPER(B35215)</f>
        <v>Digamist</v>
      </c>
    </row>
    <row r="35216" spans="1:3" x14ac:dyDescent="0.25">
      <c r="A35216">
        <f ca="1">RAND()</f>
        <v>0.55240445476622102</v>
      </c>
      <c r="B35216" t="s">
        <v>13494</v>
      </c>
      <c r="C35216" t="str">
        <f>PROPER(B35216)</f>
        <v>Delineation</v>
      </c>
    </row>
    <row r="35217" spans="1:3" x14ac:dyDescent="0.25">
      <c r="A35217">
        <f ca="1">RAND()</f>
        <v>0.30032059216303064</v>
      </c>
      <c r="B35217" t="s">
        <v>15526</v>
      </c>
      <c r="C35217" t="str">
        <f>PROPER(B35217)</f>
        <v>Dqdb</v>
      </c>
    </row>
    <row r="35218" spans="1:3" x14ac:dyDescent="0.25">
      <c r="A35218">
        <f ca="1">RAND()</f>
        <v>8.5653496955675701E-2</v>
      </c>
      <c r="B35218" t="s">
        <v>58805</v>
      </c>
      <c r="C35218" t="str">
        <f>PROPER(B35218)</f>
        <v>Wifie</v>
      </c>
    </row>
    <row r="35219" spans="1:3" x14ac:dyDescent="0.25">
      <c r="A35219">
        <f ca="1">RAND()</f>
        <v>0.25839713435829481</v>
      </c>
      <c r="B35219" t="s">
        <v>6392</v>
      </c>
      <c r="C35219" t="str">
        <f>PROPER(B35219)</f>
        <v>Braaivleis</v>
      </c>
    </row>
    <row r="35220" spans="1:3" x14ac:dyDescent="0.25">
      <c r="A35220">
        <f ca="1">RAND()</f>
        <v>0.94188720909103263</v>
      </c>
      <c r="B35220" t="s">
        <v>23605</v>
      </c>
      <c r="C35220" t="str">
        <f>PROPER(B35220)</f>
        <v>Helophyte</v>
      </c>
    </row>
    <row r="35221" spans="1:3" x14ac:dyDescent="0.25">
      <c r="A35221">
        <f ca="1">RAND()</f>
        <v>0.89246397540551814</v>
      </c>
      <c r="B35221" t="s">
        <v>3274</v>
      </c>
      <c r="C35221" t="str">
        <f>PROPER(B35221)</f>
        <v>Asosan</v>
      </c>
    </row>
    <row r="35222" spans="1:3" x14ac:dyDescent="0.25">
      <c r="A35222">
        <f ca="1">RAND()</f>
        <v>0.98306382866100339</v>
      </c>
      <c r="B35222" t="s">
        <v>51375</v>
      </c>
      <c r="C35222" t="str">
        <f>PROPER(B35222)</f>
        <v>Sugarberry</v>
      </c>
    </row>
    <row r="35223" spans="1:3" x14ac:dyDescent="0.25">
      <c r="A35223">
        <f ca="1">RAND()</f>
        <v>0.53143039683995474</v>
      </c>
      <c r="B35223" t="s">
        <v>28082</v>
      </c>
      <c r="C35223" t="str">
        <f>PROPER(B35223)</f>
        <v>Journalise</v>
      </c>
    </row>
    <row r="35224" spans="1:3" x14ac:dyDescent="0.25">
      <c r="A35224">
        <f ca="1">RAND()</f>
        <v>0.50306746647560174</v>
      </c>
      <c r="B35224" t="s">
        <v>36548</v>
      </c>
      <c r="C35224" t="str">
        <f>PROPER(B35224)</f>
        <v>Oberon</v>
      </c>
    </row>
    <row r="35225" spans="1:3" x14ac:dyDescent="0.25">
      <c r="A35225">
        <f ca="1">RAND()</f>
        <v>0.68092990206693527</v>
      </c>
      <c r="B35225" t="s">
        <v>37273</v>
      </c>
      <c r="C35225" t="str">
        <f>PROPER(B35225)</f>
        <v>Orphic</v>
      </c>
    </row>
    <row r="35226" spans="1:3" x14ac:dyDescent="0.25">
      <c r="A35226">
        <f ca="1">RAND()</f>
        <v>0.59047601777080683</v>
      </c>
      <c r="B35226" t="s">
        <v>46730</v>
      </c>
      <c r="C35226" t="str">
        <f>PROPER(B35226)</f>
        <v>Scaliness</v>
      </c>
    </row>
    <row r="35227" spans="1:3" x14ac:dyDescent="0.25">
      <c r="A35227">
        <f ca="1">RAND()</f>
        <v>0.68197134478810373</v>
      </c>
      <c r="B35227" t="s">
        <v>17622</v>
      </c>
      <c r="C35227" t="str">
        <f>PROPER(B35227)</f>
        <v>Esb</v>
      </c>
    </row>
    <row r="35228" spans="1:3" x14ac:dyDescent="0.25">
      <c r="A35228">
        <f ca="1">RAND()</f>
        <v>0.17816626410503844</v>
      </c>
      <c r="B35228" t="s">
        <v>8446</v>
      </c>
      <c r="C35228" t="str">
        <f>PROPER(B35228)</f>
        <v>Celoscope</v>
      </c>
    </row>
    <row r="35229" spans="1:3" x14ac:dyDescent="0.25">
      <c r="A35229">
        <f ca="1">RAND()</f>
        <v>0.35401679288332932</v>
      </c>
      <c r="B35229" t="s">
        <v>55159</v>
      </c>
      <c r="C35229" t="str">
        <f>PROPER(B35229)</f>
        <v>Tuna</v>
      </c>
    </row>
    <row r="35230" spans="1:3" x14ac:dyDescent="0.25">
      <c r="A35230">
        <f ca="1">RAND()</f>
        <v>0.96247871908200966</v>
      </c>
      <c r="B35230" t="s">
        <v>45043</v>
      </c>
      <c r="C35230" t="str">
        <f>PROPER(B35230)</f>
        <v>Rexine</v>
      </c>
    </row>
    <row r="35231" spans="1:3" x14ac:dyDescent="0.25">
      <c r="A35231">
        <f ca="1">RAND()</f>
        <v>1.0221255269365348E-2</v>
      </c>
      <c r="B35231" t="s">
        <v>10789</v>
      </c>
      <c r="C35231" t="str">
        <f>PROPER(B35231)</f>
        <v>Condign</v>
      </c>
    </row>
    <row r="35232" spans="1:3" x14ac:dyDescent="0.25">
      <c r="A35232">
        <f ca="1">RAND()</f>
        <v>3.9647969138284389E-2</v>
      </c>
      <c r="B35232" t="s">
        <v>32513</v>
      </c>
      <c r="C35232" t="str">
        <f>PROPER(B35232)</f>
        <v>Medulloblastoma</v>
      </c>
    </row>
    <row r="35233" spans="1:3" x14ac:dyDescent="0.25">
      <c r="A35233">
        <f ca="1">RAND()</f>
        <v>0.36193352359100273</v>
      </c>
      <c r="B35233" t="s">
        <v>31356</v>
      </c>
      <c r="C35233" t="str">
        <f>PROPER(B35233)</f>
        <v>Macao</v>
      </c>
    </row>
    <row r="35234" spans="1:3" x14ac:dyDescent="0.25">
      <c r="A35234">
        <f ca="1">RAND()</f>
        <v>0.20125681378733529</v>
      </c>
      <c r="B35234" t="s">
        <v>32678</v>
      </c>
      <c r="C35234" t="str">
        <f>PROPER(B35234)</f>
        <v>Mendable</v>
      </c>
    </row>
    <row r="35235" spans="1:3" x14ac:dyDescent="0.25">
      <c r="A35235">
        <f ca="1">RAND()</f>
        <v>0.57769609778410846</v>
      </c>
      <c r="B35235" t="s">
        <v>12331</v>
      </c>
      <c r="C35235" t="str">
        <f>PROPER(B35235)</f>
        <v>Cubital</v>
      </c>
    </row>
    <row r="35236" spans="1:3" x14ac:dyDescent="0.25">
      <c r="A35236">
        <f ca="1">RAND()</f>
        <v>0.48471148259814123</v>
      </c>
      <c r="B35236" t="s">
        <v>44236</v>
      </c>
      <c r="C35236" t="str">
        <f>PROPER(B35236)</f>
        <v>Regularity</v>
      </c>
    </row>
    <row r="35237" spans="1:3" x14ac:dyDescent="0.25">
      <c r="A35237">
        <f ca="1">RAND()</f>
        <v>0.8525093681090139</v>
      </c>
      <c r="B35237" t="s">
        <v>48806</v>
      </c>
      <c r="C35237" t="str">
        <f>PROPER(B35237)</f>
        <v>Sixteen</v>
      </c>
    </row>
    <row r="35238" spans="1:3" x14ac:dyDescent="0.25">
      <c r="A35238">
        <f ca="1">RAND()</f>
        <v>0.70447057381672618</v>
      </c>
      <c r="B35238" t="s">
        <v>38919</v>
      </c>
      <c r="C35238" t="str">
        <f>PROPER(B35238)</f>
        <v>Peelite</v>
      </c>
    </row>
    <row r="35239" spans="1:3" x14ac:dyDescent="0.25">
      <c r="A35239">
        <f ca="1">RAND()</f>
        <v>0.16691725623520648</v>
      </c>
      <c r="B35239" t="s">
        <v>17080</v>
      </c>
      <c r="C35239" t="str">
        <f>PROPER(B35239)</f>
        <v>Enquirer</v>
      </c>
    </row>
    <row r="35240" spans="1:3" x14ac:dyDescent="0.25">
      <c r="A35240">
        <f ca="1">RAND()</f>
        <v>0.78489090064839939</v>
      </c>
      <c r="B35240" t="s">
        <v>16098</v>
      </c>
      <c r="C35240" t="str">
        <f>PROPER(B35240)</f>
        <v>Ecclesiology</v>
      </c>
    </row>
    <row r="35241" spans="1:3" x14ac:dyDescent="0.25">
      <c r="A35241">
        <f ca="1">RAND()</f>
        <v>0.72039101357642266</v>
      </c>
      <c r="B35241" t="s">
        <v>16565</v>
      </c>
      <c r="C35241" t="str">
        <f>PROPER(B35241)</f>
        <v>Elsan</v>
      </c>
    </row>
    <row r="35242" spans="1:3" x14ac:dyDescent="0.25">
      <c r="A35242">
        <f ca="1">RAND()</f>
        <v>0.93911435954486178</v>
      </c>
      <c r="B35242" t="s">
        <v>9479</v>
      </c>
      <c r="C35242" t="str">
        <f>PROPER(B35242)</f>
        <v>Ciliation</v>
      </c>
    </row>
    <row r="35243" spans="1:3" x14ac:dyDescent="0.25">
      <c r="A35243">
        <f ca="1">RAND()</f>
        <v>0.57678678679485418</v>
      </c>
      <c r="B35243" t="s">
        <v>1133</v>
      </c>
      <c r="C35243" t="str">
        <f>PROPER(B35243)</f>
        <v>Airfreight</v>
      </c>
    </row>
    <row r="35244" spans="1:3" x14ac:dyDescent="0.25">
      <c r="A35244">
        <f ca="1">RAND()</f>
        <v>0.50720946807719036</v>
      </c>
      <c r="B35244" t="s">
        <v>22395</v>
      </c>
      <c r="C35244" t="str">
        <f>PROPER(B35244)</f>
        <v>Grimness</v>
      </c>
    </row>
    <row r="35245" spans="1:3" x14ac:dyDescent="0.25">
      <c r="A35245">
        <f ca="1">RAND()</f>
        <v>0.56743224275103588</v>
      </c>
      <c r="B35245" t="s">
        <v>53583</v>
      </c>
      <c r="C35245" t="str">
        <f>PROPER(B35245)</f>
        <v>Thoroughwax</v>
      </c>
    </row>
    <row r="35246" spans="1:3" x14ac:dyDescent="0.25">
      <c r="A35246">
        <f ca="1">RAND()</f>
        <v>0.62415746357222979</v>
      </c>
      <c r="B35246" t="s">
        <v>15778</v>
      </c>
      <c r="C35246" t="str">
        <f>PROPER(B35246)</f>
        <v>Dulcet</v>
      </c>
    </row>
    <row r="35247" spans="1:3" x14ac:dyDescent="0.25">
      <c r="A35247">
        <f ca="1">RAND()</f>
        <v>0.92699548285751754</v>
      </c>
      <c r="B35247" t="s">
        <v>8618</v>
      </c>
      <c r="C35247" t="str">
        <f>PROPER(B35247)</f>
        <v>Ceylon</v>
      </c>
    </row>
    <row r="35248" spans="1:3" x14ac:dyDescent="0.25">
      <c r="A35248">
        <f ca="1">RAND()</f>
        <v>0.90181352350357913</v>
      </c>
      <c r="B35248" t="s">
        <v>20803</v>
      </c>
      <c r="C35248" t="str">
        <f>PROPER(B35248)</f>
        <v>Gael</v>
      </c>
    </row>
    <row r="35249" spans="1:3" x14ac:dyDescent="0.25">
      <c r="A35249">
        <f ca="1">RAND()</f>
        <v>0.13767432445879135</v>
      </c>
      <c r="B35249" t="s">
        <v>2272</v>
      </c>
      <c r="C35249" t="str">
        <f>PROPER(B35249)</f>
        <v>Antenniform</v>
      </c>
    </row>
    <row r="35250" spans="1:3" x14ac:dyDescent="0.25">
      <c r="A35250">
        <f ca="1">RAND()</f>
        <v>9.1538881662067473E-2</v>
      </c>
      <c r="B35250" t="s">
        <v>5425</v>
      </c>
      <c r="C35250" t="str">
        <f>PROPER(B35250)</f>
        <v>Bighearted</v>
      </c>
    </row>
    <row r="35251" spans="1:3" x14ac:dyDescent="0.25">
      <c r="A35251">
        <f ca="1">RAND()</f>
        <v>0.85043750993166922</v>
      </c>
      <c r="B35251" t="s">
        <v>8415</v>
      </c>
      <c r="C35251" t="str">
        <f>PROPER(B35251)</f>
        <v>Celature</v>
      </c>
    </row>
    <row r="35252" spans="1:3" x14ac:dyDescent="0.25">
      <c r="A35252">
        <f ca="1">RAND()</f>
        <v>0.83248863160612208</v>
      </c>
      <c r="B35252" t="s">
        <v>19621</v>
      </c>
      <c r="C35252" t="str">
        <f>PROPER(B35252)</f>
        <v>Flaw</v>
      </c>
    </row>
    <row r="35253" spans="1:3" x14ac:dyDescent="0.25">
      <c r="A35253">
        <f ca="1">RAND()</f>
        <v>0.19549614981949914</v>
      </c>
      <c r="B35253" t="s">
        <v>16439</v>
      </c>
      <c r="C35253" t="str">
        <f>PROPER(B35253)</f>
        <v>Electrogenic</v>
      </c>
    </row>
    <row r="35254" spans="1:3" x14ac:dyDescent="0.25">
      <c r="A35254">
        <f ca="1">RAND()</f>
        <v>0.24327184800321489</v>
      </c>
      <c r="B35254" t="s">
        <v>52930</v>
      </c>
      <c r="C35254" t="str">
        <f>PROPER(B35254)</f>
        <v>Telomer</v>
      </c>
    </row>
    <row r="35255" spans="1:3" x14ac:dyDescent="0.25">
      <c r="A35255">
        <f ca="1">RAND()</f>
        <v>0.38893528040929071</v>
      </c>
      <c r="B35255" t="s">
        <v>14182</v>
      </c>
      <c r="C35255" t="str">
        <f>PROPER(B35255)</f>
        <v>Diagonalize</v>
      </c>
    </row>
    <row r="35256" spans="1:3" x14ac:dyDescent="0.25">
      <c r="A35256">
        <f ca="1">RAND()</f>
        <v>9.9197877156235625E-2</v>
      </c>
      <c r="B35256" t="s">
        <v>12336</v>
      </c>
      <c r="C35256" t="str">
        <f>PROPER(B35256)</f>
        <v>Cucullate</v>
      </c>
    </row>
    <row r="35257" spans="1:3" x14ac:dyDescent="0.25">
      <c r="A35257">
        <f ca="1">RAND()</f>
        <v>0.75365545899542985</v>
      </c>
      <c r="B35257" t="s">
        <v>20734</v>
      </c>
      <c r="C35257" t="str">
        <f>PROPER(B35257)</f>
        <v>Fuselage</v>
      </c>
    </row>
    <row r="35258" spans="1:3" x14ac:dyDescent="0.25">
      <c r="A35258">
        <f ca="1">RAND()</f>
        <v>0.35166808066783328</v>
      </c>
      <c r="B35258" t="s">
        <v>7792</v>
      </c>
      <c r="C35258" t="str">
        <f>PROPER(B35258)</f>
        <v>Capriform</v>
      </c>
    </row>
    <row r="35259" spans="1:3" x14ac:dyDescent="0.25">
      <c r="A35259">
        <f ca="1">RAND()</f>
        <v>0.99033314640191994</v>
      </c>
      <c r="B35259" t="s">
        <v>42388</v>
      </c>
      <c r="C35259" t="str">
        <f>PROPER(B35259)</f>
        <v>Psychodrama</v>
      </c>
    </row>
    <row r="35260" spans="1:3" x14ac:dyDescent="0.25">
      <c r="A35260">
        <f ca="1">RAND()</f>
        <v>0.29295890741918518</v>
      </c>
      <c r="B35260" t="s">
        <v>22781</v>
      </c>
      <c r="C35260" t="str">
        <f>PROPER(B35260)</f>
        <v>Habu</v>
      </c>
    </row>
    <row r="35261" spans="1:3" x14ac:dyDescent="0.25">
      <c r="A35261">
        <f ca="1">RAND()</f>
        <v>0.5605916475385081</v>
      </c>
      <c r="B35261" t="s">
        <v>36300</v>
      </c>
      <c r="C35261" t="str">
        <f>PROPER(B35261)</f>
        <v>Nox</v>
      </c>
    </row>
    <row r="35262" spans="1:3" x14ac:dyDescent="0.25">
      <c r="A35262">
        <f ca="1">RAND()</f>
        <v>0.1464691330027551</v>
      </c>
      <c r="B35262" t="s">
        <v>52612</v>
      </c>
      <c r="C35262" t="str">
        <f>PROPER(B35262)</f>
        <v>Tass</v>
      </c>
    </row>
    <row r="35263" spans="1:3" x14ac:dyDescent="0.25">
      <c r="A35263">
        <f ca="1">RAND()</f>
        <v>0.94454753311890616</v>
      </c>
      <c r="B35263" t="s">
        <v>47652</v>
      </c>
      <c r="C35263" t="str">
        <f>PROPER(B35263)</f>
        <v>Sense</v>
      </c>
    </row>
    <row r="35264" spans="1:3" x14ac:dyDescent="0.25">
      <c r="A35264">
        <f ca="1">RAND()</f>
        <v>0.80834518904008523</v>
      </c>
      <c r="B35264" t="s">
        <v>59376</v>
      </c>
      <c r="C35264" t="str">
        <f>PROPER(B35264)</f>
        <v>Xography</v>
      </c>
    </row>
    <row r="35265" spans="1:3" x14ac:dyDescent="0.25">
      <c r="A35265">
        <f ca="1">RAND()</f>
        <v>0.56463890985618959</v>
      </c>
      <c r="B35265" t="s">
        <v>51272</v>
      </c>
      <c r="C35265" t="str">
        <f>PROPER(B35265)</f>
        <v>Subtilise</v>
      </c>
    </row>
    <row r="35266" spans="1:3" x14ac:dyDescent="0.25">
      <c r="A35266">
        <f ca="1">RAND()</f>
        <v>0.11677292824592433</v>
      </c>
      <c r="B35266" t="s">
        <v>17216</v>
      </c>
      <c r="C35266" t="str">
        <f>PROPER(B35266)</f>
        <v>Entreatingly</v>
      </c>
    </row>
    <row r="35267" spans="1:3" x14ac:dyDescent="0.25">
      <c r="A35267">
        <f ca="1">RAND()</f>
        <v>0.97483414831263071</v>
      </c>
      <c r="B35267" t="s">
        <v>39983</v>
      </c>
      <c r="C35267" t="str">
        <f>PROPER(B35267)</f>
        <v>Picturedrome</v>
      </c>
    </row>
    <row r="35268" spans="1:3" x14ac:dyDescent="0.25">
      <c r="A35268">
        <f ca="1">RAND()</f>
        <v>0.92716646845019612</v>
      </c>
      <c r="B35268" t="s">
        <v>36918</v>
      </c>
      <c r="C35268" t="str">
        <f>PROPER(B35268)</f>
        <v>Oligopoly</v>
      </c>
    </row>
    <row r="35269" spans="1:3" x14ac:dyDescent="0.25">
      <c r="A35269">
        <f ca="1">RAND()</f>
        <v>4.9592595677338425E-2</v>
      </c>
      <c r="B35269" t="s">
        <v>53932</v>
      </c>
      <c r="C35269" t="str">
        <f>PROPER(B35269)</f>
        <v>Tmesis</v>
      </c>
    </row>
    <row r="35270" spans="1:3" x14ac:dyDescent="0.25">
      <c r="A35270">
        <f ca="1">RAND()</f>
        <v>0.60939229676258755</v>
      </c>
      <c r="B35270" t="s">
        <v>5877</v>
      </c>
      <c r="C35270" t="str">
        <f>PROPER(B35270)</f>
        <v>Blonde</v>
      </c>
    </row>
    <row r="35271" spans="1:3" x14ac:dyDescent="0.25">
      <c r="A35271">
        <f ca="1">RAND()</f>
        <v>0.72127819979765728</v>
      </c>
      <c r="B35271" t="s">
        <v>10484</v>
      </c>
      <c r="C35271" t="str">
        <f>PROPER(B35271)</f>
        <v>Commination</v>
      </c>
    </row>
    <row r="35272" spans="1:3" x14ac:dyDescent="0.25">
      <c r="A35272">
        <f ca="1">RAND()</f>
        <v>0.35441119577272895</v>
      </c>
      <c r="B35272" t="s">
        <v>38367</v>
      </c>
      <c r="C35272" t="str">
        <f>PROPER(B35272)</f>
        <v>Parallex</v>
      </c>
    </row>
    <row r="35273" spans="1:3" x14ac:dyDescent="0.25">
      <c r="A35273">
        <f ca="1">RAND()</f>
        <v>0.80741564693543755</v>
      </c>
      <c r="B35273" t="s">
        <v>37218</v>
      </c>
      <c r="C35273" t="str">
        <f>PROPER(B35273)</f>
        <v>Orgiast</v>
      </c>
    </row>
    <row r="35274" spans="1:3" x14ac:dyDescent="0.25">
      <c r="A35274">
        <f ca="1">RAND()</f>
        <v>0.37820265293748734</v>
      </c>
      <c r="B35274" t="s">
        <v>17050</v>
      </c>
      <c r="C35274" t="str">
        <f>PROPER(B35274)</f>
        <v>Enkindle</v>
      </c>
    </row>
    <row r="35275" spans="1:3" x14ac:dyDescent="0.25">
      <c r="A35275">
        <f ca="1">RAND()</f>
        <v>0.55453151241902465</v>
      </c>
      <c r="B35275" t="s">
        <v>59082</v>
      </c>
      <c r="C35275" t="str">
        <f>PROPER(B35275)</f>
        <v>Wonky</v>
      </c>
    </row>
    <row r="35276" spans="1:3" x14ac:dyDescent="0.25">
      <c r="A35276">
        <f ca="1">RAND()</f>
        <v>0.22147146429669828</v>
      </c>
      <c r="B35276" t="s">
        <v>57590</v>
      </c>
      <c r="C35276" t="str">
        <f>PROPER(B35276)</f>
        <v>Videoize</v>
      </c>
    </row>
    <row r="35277" spans="1:3" x14ac:dyDescent="0.25">
      <c r="A35277">
        <f ca="1">RAND()</f>
        <v>0.28738438876635675</v>
      </c>
      <c r="B35277" t="s">
        <v>41700</v>
      </c>
      <c r="C35277" t="str">
        <f>PROPER(B35277)</f>
        <v>Pretonic</v>
      </c>
    </row>
    <row r="35278" spans="1:3" x14ac:dyDescent="0.25">
      <c r="A35278">
        <f ca="1">RAND()</f>
        <v>0.56773438212098892</v>
      </c>
      <c r="B35278" t="s">
        <v>26280</v>
      </c>
      <c r="C35278" t="str">
        <f>PROPER(B35278)</f>
        <v>Indispensable</v>
      </c>
    </row>
    <row r="35279" spans="1:3" x14ac:dyDescent="0.25">
      <c r="A35279">
        <f ca="1">RAND()</f>
        <v>6.1120175128595688E-2</v>
      </c>
      <c r="B35279" t="s">
        <v>5467</v>
      </c>
      <c r="C35279" t="str">
        <f>PROPER(B35279)</f>
        <v>Billing</v>
      </c>
    </row>
    <row r="35280" spans="1:3" x14ac:dyDescent="0.25">
      <c r="A35280">
        <f ca="1">RAND()</f>
        <v>0.19624326991242402</v>
      </c>
      <c r="B35280" t="s">
        <v>8338</v>
      </c>
      <c r="C35280" t="str">
        <f>PROPER(B35280)</f>
        <v>Caustic</v>
      </c>
    </row>
    <row r="35281" spans="1:3" x14ac:dyDescent="0.25">
      <c r="A35281">
        <f ca="1">RAND()</f>
        <v>0.82084826076470419</v>
      </c>
      <c r="B35281" t="s">
        <v>53252</v>
      </c>
      <c r="C35281" t="str">
        <f>PROPER(B35281)</f>
        <v>Texan</v>
      </c>
    </row>
    <row r="35282" spans="1:3" x14ac:dyDescent="0.25">
      <c r="A35282">
        <f ca="1">RAND()</f>
        <v>0.26498378500334019</v>
      </c>
      <c r="B35282" t="s">
        <v>10632</v>
      </c>
      <c r="C35282" t="str">
        <f>PROPER(B35282)</f>
        <v>Compreg</v>
      </c>
    </row>
    <row r="35283" spans="1:3" x14ac:dyDescent="0.25">
      <c r="A35283">
        <f ca="1">RAND()</f>
        <v>0.64512391537599068</v>
      </c>
      <c r="B35283" t="s">
        <v>46135</v>
      </c>
      <c r="C35283" t="str">
        <f>PROPER(B35283)</f>
        <v>Safeblower</v>
      </c>
    </row>
    <row r="35284" spans="1:3" x14ac:dyDescent="0.25">
      <c r="A35284">
        <f ca="1">RAND()</f>
        <v>0.70722334462850267</v>
      </c>
      <c r="B35284" t="s">
        <v>49158</v>
      </c>
      <c r="C35284" t="str">
        <f>PROPER(B35284)</f>
        <v>Smarty</v>
      </c>
    </row>
    <row r="35285" spans="1:3" x14ac:dyDescent="0.25">
      <c r="A35285">
        <f ca="1">RAND()</f>
        <v>5.3180525245087873E-2</v>
      </c>
      <c r="B35285" t="s">
        <v>40211</v>
      </c>
      <c r="C35285" t="str">
        <f>PROPER(B35285)</f>
        <v>Pish</v>
      </c>
    </row>
    <row r="35286" spans="1:3" x14ac:dyDescent="0.25">
      <c r="A35286">
        <f ca="1">RAND()</f>
        <v>0.33971483096492427</v>
      </c>
      <c r="B35286" t="s">
        <v>19874</v>
      </c>
      <c r="C35286" t="str">
        <f>PROPER(B35286)</f>
        <v>Flywheel</v>
      </c>
    </row>
    <row r="35287" spans="1:3" x14ac:dyDescent="0.25">
      <c r="A35287">
        <f ca="1">RAND()</f>
        <v>0.94995539834100473</v>
      </c>
      <c r="B35287" t="s">
        <v>18628</v>
      </c>
      <c r="C35287" t="str">
        <f>PROPER(B35287)</f>
        <v>Fadeproof</v>
      </c>
    </row>
    <row r="35288" spans="1:3" x14ac:dyDescent="0.25">
      <c r="A35288">
        <f ca="1">RAND()</f>
        <v>0.91487827727662241</v>
      </c>
      <c r="B35288" t="s">
        <v>49607</v>
      </c>
      <c r="C35288" t="str">
        <f>PROPER(B35288)</f>
        <v>Songman</v>
      </c>
    </row>
    <row r="35289" spans="1:3" x14ac:dyDescent="0.25">
      <c r="A35289">
        <f ca="1">RAND()</f>
        <v>0.59748418393173286</v>
      </c>
      <c r="B35289" t="s">
        <v>27735</v>
      </c>
      <c r="C35289" t="str">
        <f>PROPER(B35289)</f>
        <v>James</v>
      </c>
    </row>
    <row r="35290" spans="1:3" x14ac:dyDescent="0.25">
      <c r="A35290">
        <f ca="1">RAND()</f>
        <v>0.58358793304523693</v>
      </c>
      <c r="B35290" t="s">
        <v>51260</v>
      </c>
      <c r="C35290" t="str">
        <f>PROPER(B35290)</f>
        <v>Subsurface</v>
      </c>
    </row>
    <row r="35291" spans="1:3" x14ac:dyDescent="0.25">
      <c r="A35291">
        <f ca="1">RAND()</f>
        <v>0.49843007980103482</v>
      </c>
      <c r="B35291" t="s">
        <v>28092</v>
      </c>
      <c r="C35291" t="str">
        <f>PROPER(B35291)</f>
        <v>Jovially</v>
      </c>
    </row>
    <row r="35292" spans="1:3" x14ac:dyDescent="0.25">
      <c r="A35292">
        <f ca="1">RAND()</f>
        <v>0.70878642779214107</v>
      </c>
      <c r="B35292" t="s">
        <v>35218</v>
      </c>
      <c r="C35292" t="str">
        <f>PROPER(B35292)</f>
        <v>Neaten</v>
      </c>
    </row>
    <row r="35293" spans="1:3" x14ac:dyDescent="0.25">
      <c r="A35293">
        <f ca="1">RAND()</f>
        <v>0.99843369394447656</v>
      </c>
      <c r="B35293" t="s">
        <v>51174</v>
      </c>
      <c r="C35293" t="str">
        <f>PROPER(B35293)</f>
        <v>Submit</v>
      </c>
    </row>
    <row r="35294" spans="1:3" x14ac:dyDescent="0.25">
      <c r="A35294">
        <f ca="1">RAND()</f>
        <v>0.22991806510333301</v>
      </c>
      <c r="B35294" t="s">
        <v>9691</v>
      </c>
      <c r="C35294" t="str">
        <f>PROPER(B35294)</f>
        <v>Clangor</v>
      </c>
    </row>
    <row r="35295" spans="1:3" x14ac:dyDescent="0.25">
      <c r="A35295">
        <f ca="1">RAND()</f>
        <v>7.0472515971064076E-2</v>
      </c>
      <c r="B35295" t="s">
        <v>56358</v>
      </c>
      <c r="C35295" t="str">
        <f>PROPER(B35295)</f>
        <v>Unmetrical</v>
      </c>
    </row>
    <row r="35296" spans="1:3" x14ac:dyDescent="0.25">
      <c r="A35296">
        <f ca="1">RAND()</f>
        <v>0.36015939366750382</v>
      </c>
      <c r="B35296" t="s">
        <v>15229</v>
      </c>
      <c r="C35296" t="str">
        <f>PROPER(B35296)</f>
        <v>Dodecaphonist</v>
      </c>
    </row>
    <row r="35297" spans="1:3" x14ac:dyDescent="0.25">
      <c r="A35297">
        <f ca="1">RAND()</f>
        <v>0.24273991484773816</v>
      </c>
      <c r="B35297" t="s">
        <v>41217</v>
      </c>
      <c r="C35297" t="str">
        <f>PROPER(B35297)</f>
        <v>Potamic</v>
      </c>
    </row>
    <row r="35298" spans="1:3" x14ac:dyDescent="0.25">
      <c r="A35298">
        <f ca="1">RAND()</f>
        <v>0.35290966740004304</v>
      </c>
      <c r="B35298" t="s">
        <v>28356</v>
      </c>
      <c r="C35298" t="str">
        <f>PROPER(B35298)</f>
        <v>Kano</v>
      </c>
    </row>
    <row r="35299" spans="1:3" x14ac:dyDescent="0.25">
      <c r="A35299">
        <f ca="1">RAND()</f>
        <v>0.48527023857242402</v>
      </c>
      <c r="B35299" t="s">
        <v>37355</v>
      </c>
      <c r="C35299" t="str">
        <f>PROPER(B35299)</f>
        <v>Ossa</v>
      </c>
    </row>
    <row r="35300" spans="1:3" x14ac:dyDescent="0.25">
      <c r="A35300">
        <f ca="1">RAND()</f>
        <v>0.52835593064757469</v>
      </c>
      <c r="B35300" t="s">
        <v>51571</v>
      </c>
      <c r="C35300" t="str">
        <f>PROPER(B35300)</f>
        <v>Supercalender</v>
      </c>
    </row>
    <row r="35301" spans="1:3" x14ac:dyDescent="0.25">
      <c r="A35301">
        <f ca="1">RAND()</f>
        <v>0.4898531691617779</v>
      </c>
      <c r="B35301" t="s">
        <v>54019</v>
      </c>
      <c r="C35301" t="str">
        <f>PROPER(B35301)</f>
        <v>Toluca</v>
      </c>
    </row>
    <row r="35302" spans="1:3" x14ac:dyDescent="0.25">
      <c r="A35302">
        <f ca="1">RAND()</f>
        <v>1.536496057818415E-2</v>
      </c>
      <c r="B35302" t="s">
        <v>30050</v>
      </c>
      <c r="C35302" t="str">
        <f>PROPER(B35302)</f>
        <v>Legitimist</v>
      </c>
    </row>
    <row r="35303" spans="1:3" x14ac:dyDescent="0.25">
      <c r="A35303">
        <f ca="1">RAND()</f>
        <v>0.69610023154373968</v>
      </c>
      <c r="B35303" t="s">
        <v>16207</v>
      </c>
      <c r="C35303" t="str">
        <f>PROPER(B35303)</f>
        <v>Edison</v>
      </c>
    </row>
    <row r="35304" spans="1:3" x14ac:dyDescent="0.25">
      <c r="A35304">
        <f ca="1">RAND()</f>
        <v>0.79542613604077028</v>
      </c>
      <c r="B35304" t="s">
        <v>32946</v>
      </c>
      <c r="C35304" t="str">
        <f>PROPER(B35304)</f>
        <v>Metatarsal</v>
      </c>
    </row>
    <row r="35305" spans="1:3" x14ac:dyDescent="0.25">
      <c r="A35305">
        <f ca="1">RAND()</f>
        <v>0.64299718339220091</v>
      </c>
      <c r="B35305" t="s">
        <v>26871</v>
      </c>
      <c r="C35305" t="str">
        <f>PROPER(B35305)</f>
        <v>Interauthority</v>
      </c>
    </row>
    <row r="35306" spans="1:3" x14ac:dyDescent="0.25">
      <c r="A35306">
        <f ca="1">RAND()</f>
        <v>0.98287833993969087</v>
      </c>
      <c r="B35306" t="s">
        <v>2466</v>
      </c>
      <c r="C35306" t="str">
        <f>PROPER(B35306)</f>
        <v>Antirust</v>
      </c>
    </row>
    <row r="35307" spans="1:3" x14ac:dyDescent="0.25">
      <c r="A35307">
        <f ca="1">RAND()</f>
        <v>0.48644995469511232</v>
      </c>
      <c r="B35307" t="s">
        <v>19776</v>
      </c>
      <c r="C35307" t="str">
        <f>PROPER(B35307)</f>
        <v>Floruit</v>
      </c>
    </row>
    <row r="35308" spans="1:3" x14ac:dyDescent="0.25">
      <c r="A35308">
        <f ca="1">RAND()</f>
        <v>0.94517075352535995</v>
      </c>
      <c r="B35308" t="s">
        <v>55168</v>
      </c>
      <c r="C35308" t="str">
        <f>PROPER(B35308)</f>
        <v>Tungstate</v>
      </c>
    </row>
    <row r="35309" spans="1:3" x14ac:dyDescent="0.25">
      <c r="A35309">
        <f ca="1">RAND()</f>
        <v>0.33466117296030851</v>
      </c>
      <c r="B35309" t="s">
        <v>56592</v>
      </c>
      <c r="C35309" t="str">
        <f>PROPER(B35309)</f>
        <v>Unshapen</v>
      </c>
    </row>
    <row r="35310" spans="1:3" x14ac:dyDescent="0.25">
      <c r="A35310">
        <f ca="1">RAND()</f>
        <v>0.28047446885047611</v>
      </c>
      <c r="B35310" t="s">
        <v>56251</v>
      </c>
      <c r="C35310" t="str">
        <f>PROPER(B35310)</f>
        <v>Uniovular</v>
      </c>
    </row>
    <row r="35311" spans="1:3" x14ac:dyDescent="0.25">
      <c r="A35311">
        <f ca="1">RAND()</f>
        <v>0.69638956815578945</v>
      </c>
      <c r="B35311" t="s">
        <v>37437</v>
      </c>
      <c r="C35311" t="str">
        <f>PROPER(B35311)</f>
        <v>Otorrhea</v>
      </c>
    </row>
    <row r="35312" spans="1:3" x14ac:dyDescent="0.25">
      <c r="A35312">
        <f ca="1">RAND()</f>
        <v>0.51100388545502518</v>
      </c>
      <c r="B35312" t="s">
        <v>59719</v>
      </c>
      <c r="C35312" t="str">
        <f>PROPER(B35312)</f>
        <v>Zanzibari</v>
      </c>
    </row>
    <row r="35313" spans="1:3" x14ac:dyDescent="0.25">
      <c r="A35313">
        <f ca="1">RAND()</f>
        <v>0.83912551109998512</v>
      </c>
      <c r="B35313" t="s">
        <v>45491</v>
      </c>
      <c r="C35313" t="str">
        <f>PROPER(B35313)</f>
        <v>Rodent</v>
      </c>
    </row>
    <row r="35314" spans="1:3" x14ac:dyDescent="0.25">
      <c r="A35314">
        <f ca="1">RAND()</f>
        <v>0.77515990791695288</v>
      </c>
      <c r="B35314" t="s">
        <v>17161</v>
      </c>
      <c r="C35314" t="str">
        <f>PROPER(B35314)</f>
        <v>Entertainment</v>
      </c>
    </row>
    <row r="35315" spans="1:3" x14ac:dyDescent="0.25">
      <c r="A35315">
        <f ca="1">RAND()</f>
        <v>0.4707355699290644</v>
      </c>
      <c r="B35315" t="s">
        <v>15417</v>
      </c>
      <c r="C35315" t="str">
        <f>PROPER(B35315)</f>
        <v>Dosage</v>
      </c>
    </row>
    <row r="35316" spans="1:3" x14ac:dyDescent="0.25">
      <c r="A35316">
        <f ca="1">RAND()</f>
        <v>0.66694418681042333</v>
      </c>
      <c r="B35316" t="s">
        <v>41121</v>
      </c>
      <c r="C35316" t="str">
        <f>PROPER(B35316)</f>
        <v>Pose</v>
      </c>
    </row>
    <row r="35317" spans="1:3" x14ac:dyDescent="0.25">
      <c r="A35317">
        <f ca="1">RAND()</f>
        <v>5.7415377516091493E-2</v>
      </c>
      <c r="B35317" t="s">
        <v>34698</v>
      </c>
      <c r="C35317" t="str">
        <f>PROPER(B35317)</f>
        <v>Muricate</v>
      </c>
    </row>
    <row r="35318" spans="1:3" x14ac:dyDescent="0.25">
      <c r="A35318">
        <f ca="1">RAND()</f>
        <v>0.71057574115085376</v>
      </c>
      <c r="B35318" t="s">
        <v>3784</v>
      </c>
      <c r="C35318" t="str">
        <f>PROPER(B35318)</f>
        <v>Authorization</v>
      </c>
    </row>
    <row r="35319" spans="1:3" x14ac:dyDescent="0.25">
      <c r="A35319">
        <f ca="1">RAND()</f>
        <v>0.52265285797757577</v>
      </c>
      <c r="B35319" t="s">
        <v>19783</v>
      </c>
      <c r="C35319" t="str">
        <f>PROPER(B35319)</f>
        <v>Flossy</v>
      </c>
    </row>
    <row r="35320" spans="1:3" x14ac:dyDescent="0.25">
      <c r="A35320">
        <f ca="1">RAND()</f>
        <v>0.45604506141353363</v>
      </c>
      <c r="B35320" t="s">
        <v>40390</v>
      </c>
      <c r="C35320" t="str">
        <f>PROPER(B35320)</f>
        <v>Platte</v>
      </c>
    </row>
    <row r="35321" spans="1:3" x14ac:dyDescent="0.25">
      <c r="A35321">
        <f ca="1">RAND()</f>
        <v>0.68452171180405785</v>
      </c>
      <c r="B35321" t="s">
        <v>4306</v>
      </c>
      <c r="C35321" t="str">
        <f>PROPER(B35321)</f>
        <v>Bakemeat</v>
      </c>
    </row>
    <row r="35322" spans="1:3" x14ac:dyDescent="0.25">
      <c r="A35322">
        <f ca="1">RAND()</f>
        <v>0.86991940448056626</v>
      </c>
      <c r="B35322" t="s">
        <v>45699</v>
      </c>
      <c r="C35322" t="str">
        <f>PROPER(B35322)</f>
        <v>Rotodyne</v>
      </c>
    </row>
    <row r="35323" spans="1:3" x14ac:dyDescent="0.25">
      <c r="A35323">
        <f ca="1">RAND()</f>
        <v>0.30115399124267261</v>
      </c>
      <c r="B35323" t="s">
        <v>55936</v>
      </c>
      <c r="C35323" t="str">
        <f>PROPER(B35323)</f>
        <v>Underran</v>
      </c>
    </row>
    <row r="35324" spans="1:3" x14ac:dyDescent="0.25">
      <c r="A35324">
        <f ca="1">RAND()</f>
        <v>0.60407104632268582</v>
      </c>
      <c r="B35324" t="s">
        <v>47489</v>
      </c>
      <c r="C35324" t="str">
        <f>PROPER(B35324)</f>
        <v>Semicolumn</v>
      </c>
    </row>
    <row r="35325" spans="1:3" x14ac:dyDescent="0.25">
      <c r="A35325">
        <f ca="1">RAND()</f>
        <v>0.14173576655633724</v>
      </c>
      <c r="B35325" t="s">
        <v>54755</v>
      </c>
      <c r="C35325" t="str">
        <f>PROPER(B35325)</f>
        <v>Trifling</v>
      </c>
    </row>
    <row r="35326" spans="1:3" x14ac:dyDescent="0.25">
      <c r="A35326">
        <f ca="1">RAND()</f>
        <v>0.41787687740828849</v>
      </c>
      <c r="B35326" t="s">
        <v>42826</v>
      </c>
      <c r="C35326" t="str">
        <f>PROPER(B35326)</f>
        <v>Qei</v>
      </c>
    </row>
    <row r="35327" spans="1:3" x14ac:dyDescent="0.25">
      <c r="A35327">
        <f ca="1">RAND()</f>
        <v>0.92216744735727962</v>
      </c>
      <c r="B35327" t="s">
        <v>56270</v>
      </c>
      <c r="C35327" t="str">
        <f>PROPER(B35327)</f>
        <v>United</v>
      </c>
    </row>
    <row r="35328" spans="1:3" x14ac:dyDescent="0.25">
      <c r="A35328">
        <f ca="1">RAND()</f>
        <v>0.20290939836494049</v>
      </c>
      <c r="B35328" t="s">
        <v>18377</v>
      </c>
      <c r="C35328" t="str">
        <f>PROPER(B35328)</f>
        <v>Expostulator</v>
      </c>
    </row>
    <row r="35329" spans="1:3" x14ac:dyDescent="0.25">
      <c r="A35329">
        <f ca="1">RAND()</f>
        <v>0.83767271607328309</v>
      </c>
      <c r="B35329" t="s">
        <v>53879</v>
      </c>
      <c r="C35329" t="str">
        <f>PROPER(B35329)</f>
        <v>Tiran</v>
      </c>
    </row>
    <row r="35330" spans="1:3" x14ac:dyDescent="0.25">
      <c r="A35330">
        <f ca="1">RAND()</f>
        <v>5.0904567200617756E-2</v>
      </c>
      <c r="B35330" t="s">
        <v>21539</v>
      </c>
      <c r="C35330" t="str">
        <f>PROPER(B35330)</f>
        <v>Ghastfulness</v>
      </c>
    </row>
    <row r="35331" spans="1:3" x14ac:dyDescent="0.25">
      <c r="A35331">
        <f ca="1">RAND()</f>
        <v>7.8385063868189553E-2</v>
      </c>
      <c r="B35331" t="s">
        <v>36580</v>
      </c>
      <c r="C35331" t="str">
        <f>PROPER(B35331)</f>
        <v>Obloquy</v>
      </c>
    </row>
    <row r="35332" spans="1:3" x14ac:dyDescent="0.25">
      <c r="A35332">
        <f ca="1">RAND()</f>
        <v>0.95034392648151245</v>
      </c>
      <c r="B35332" t="s">
        <v>39046</v>
      </c>
      <c r="C35332" t="str">
        <f>PROPER(B35332)</f>
        <v>Pentagonese</v>
      </c>
    </row>
    <row r="35333" spans="1:3" x14ac:dyDescent="0.25">
      <c r="A35333">
        <f ca="1">RAND()</f>
        <v>0.66010203817639945</v>
      </c>
      <c r="B35333" t="s">
        <v>30365</v>
      </c>
      <c r="C35333" t="str">
        <f>PROPER(B35333)</f>
        <v>Liechtenstein</v>
      </c>
    </row>
    <row r="35334" spans="1:3" x14ac:dyDescent="0.25">
      <c r="A35334">
        <f ca="1">RAND()</f>
        <v>0.90383268509687176</v>
      </c>
      <c r="B35334" t="s">
        <v>47364</v>
      </c>
      <c r="C35334" t="str">
        <f>PROPER(B35334)</f>
        <v>Segregationist</v>
      </c>
    </row>
    <row r="35335" spans="1:3" x14ac:dyDescent="0.25">
      <c r="A35335">
        <f ca="1">RAND()</f>
        <v>1.3158125461802395E-2</v>
      </c>
      <c r="B35335" t="s">
        <v>19359</v>
      </c>
      <c r="C35335" t="str">
        <f>PROPER(B35335)</f>
        <v>Finance</v>
      </c>
    </row>
    <row r="35336" spans="1:3" x14ac:dyDescent="0.25">
      <c r="A35336">
        <f ca="1">RAND()</f>
        <v>0.10584051313415066</v>
      </c>
      <c r="B35336" t="s">
        <v>739</v>
      </c>
      <c r="C35336" t="str">
        <f>PROPER(B35336)</f>
        <v>Aerenchyma</v>
      </c>
    </row>
    <row r="35337" spans="1:3" x14ac:dyDescent="0.25">
      <c r="A35337">
        <f ca="1">RAND()</f>
        <v>0.13873676482214148</v>
      </c>
      <c r="B35337" t="s">
        <v>37362</v>
      </c>
      <c r="C35337" t="str">
        <f>PROPER(B35337)</f>
        <v>Ossifrage</v>
      </c>
    </row>
    <row r="35338" spans="1:3" x14ac:dyDescent="0.25">
      <c r="A35338">
        <f ca="1">RAND()</f>
        <v>0.68163011868148182</v>
      </c>
      <c r="B35338" t="s">
        <v>43165</v>
      </c>
      <c r="C35338" t="str">
        <f>PROPER(B35338)</f>
        <v>Quotation</v>
      </c>
    </row>
    <row r="35339" spans="1:3" x14ac:dyDescent="0.25">
      <c r="A35339">
        <f ca="1">RAND()</f>
        <v>0.67498858226070357</v>
      </c>
      <c r="B35339" t="s">
        <v>6195</v>
      </c>
      <c r="C35339" t="str">
        <f>PROPER(B35339)</f>
        <v>Boomtown</v>
      </c>
    </row>
    <row r="35340" spans="1:3" x14ac:dyDescent="0.25">
      <c r="A35340">
        <f ca="1">RAND()</f>
        <v>0.93984965141618337</v>
      </c>
      <c r="B35340" t="s">
        <v>3694</v>
      </c>
      <c r="C35340" t="str">
        <f>PROPER(B35340)</f>
        <v>Audiotypist</v>
      </c>
    </row>
    <row r="35341" spans="1:3" x14ac:dyDescent="0.25">
      <c r="A35341">
        <f ca="1">RAND()</f>
        <v>0.78864890815814082</v>
      </c>
      <c r="B35341" t="s">
        <v>56553</v>
      </c>
      <c r="C35341" t="str">
        <f>PROPER(B35341)</f>
        <v>Unrwa</v>
      </c>
    </row>
    <row r="35342" spans="1:3" x14ac:dyDescent="0.25">
      <c r="A35342">
        <f ca="1">RAND()</f>
        <v>0.47287266312029153</v>
      </c>
      <c r="B35342" t="s">
        <v>49529</v>
      </c>
      <c r="C35342" t="str">
        <f>PROPER(B35342)</f>
        <v>Solstitial</v>
      </c>
    </row>
    <row r="35343" spans="1:3" x14ac:dyDescent="0.25">
      <c r="A35343">
        <f ca="1">RAND()</f>
        <v>0.88725586948078616</v>
      </c>
      <c r="B35343" t="s">
        <v>53568</v>
      </c>
      <c r="C35343" t="str">
        <f>PROPER(B35343)</f>
        <v>Thoracicolumbar</v>
      </c>
    </row>
    <row r="35344" spans="1:3" x14ac:dyDescent="0.25">
      <c r="A35344">
        <f ca="1">RAND()</f>
        <v>0.30073669665377767</v>
      </c>
      <c r="B35344" t="s">
        <v>40058</v>
      </c>
      <c r="C35344" t="str">
        <f>PROPER(B35344)</f>
        <v>Pileup</v>
      </c>
    </row>
    <row r="35345" spans="1:3" x14ac:dyDescent="0.25">
      <c r="A35345">
        <f ca="1">RAND()</f>
        <v>0.34708166965147802</v>
      </c>
      <c r="B35345" t="s">
        <v>28332</v>
      </c>
      <c r="C35345" t="str">
        <f>PROPER(B35345)</f>
        <v>Kame</v>
      </c>
    </row>
    <row r="35346" spans="1:3" x14ac:dyDescent="0.25">
      <c r="A35346">
        <f ca="1">RAND()</f>
        <v>0.65693505770622629</v>
      </c>
      <c r="B35346" t="s">
        <v>35022</v>
      </c>
      <c r="C35346" t="str">
        <f>PROPER(B35346)</f>
        <v>Nantua</v>
      </c>
    </row>
    <row r="35347" spans="1:3" x14ac:dyDescent="0.25">
      <c r="A35347">
        <f ca="1">RAND()</f>
        <v>0.19799739872057309</v>
      </c>
      <c r="B35347" t="s">
        <v>8034</v>
      </c>
      <c r="C35347" t="str">
        <f>PROPER(B35347)</f>
        <v>Carposporangium</v>
      </c>
    </row>
    <row r="35348" spans="1:3" x14ac:dyDescent="0.25">
      <c r="A35348">
        <f ca="1">RAND()</f>
        <v>0.78283319034344323</v>
      </c>
      <c r="B35348" t="s">
        <v>38583</v>
      </c>
      <c r="C35348" t="str">
        <f>PROPER(B35348)</f>
        <v>Parzival</v>
      </c>
    </row>
    <row r="35349" spans="1:3" x14ac:dyDescent="0.25">
      <c r="A35349">
        <f ca="1">RAND()</f>
        <v>0.91946196704450001</v>
      </c>
      <c r="B35349" t="s">
        <v>47751</v>
      </c>
      <c r="C35349" t="str">
        <f>PROPER(B35349)</f>
        <v>Seraskier</v>
      </c>
    </row>
    <row r="35350" spans="1:3" x14ac:dyDescent="0.25">
      <c r="A35350">
        <f ca="1">RAND()</f>
        <v>0.74597930481061203</v>
      </c>
      <c r="B35350" t="s">
        <v>14765</v>
      </c>
      <c r="C35350" t="str">
        <f>PROPER(B35350)</f>
        <v>Disembark</v>
      </c>
    </row>
    <row r="35351" spans="1:3" x14ac:dyDescent="0.25">
      <c r="A35351">
        <f ca="1">RAND()</f>
        <v>0.49986623021567833</v>
      </c>
      <c r="B35351" t="s">
        <v>57183</v>
      </c>
      <c r="C35351" t="str">
        <f>PROPER(B35351)</f>
        <v>Variational</v>
      </c>
    </row>
    <row r="35352" spans="1:3" x14ac:dyDescent="0.25">
      <c r="A35352">
        <f ca="1">RAND()</f>
        <v>0.15983339000136232</v>
      </c>
      <c r="B35352" t="s">
        <v>54537</v>
      </c>
      <c r="C35352" t="str">
        <f>PROPER(B35352)</f>
        <v>Trappean</v>
      </c>
    </row>
    <row r="35353" spans="1:3" x14ac:dyDescent="0.25">
      <c r="A35353">
        <f ca="1">RAND()</f>
        <v>0.53259503670347375</v>
      </c>
      <c r="B35353" t="s">
        <v>45969</v>
      </c>
      <c r="C35353" t="str">
        <f>PROPER(B35353)</f>
        <v>Runproof</v>
      </c>
    </row>
    <row r="35354" spans="1:3" x14ac:dyDescent="0.25">
      <c r="A35354">
        <f ca="1">RAND()</f>
        <v>0.60515041782284174</v>
      </c>
      <c r="B35354" t="s">
        <v>22130</v>
      </c>
      <c r="C35354" t="str">
        <f>PROPER(B35354)</f>
        <v>Gq</v>
      </c>
    </row>
    <row r="35355" spans="1:3" x14ac:dyDescent="0.25">
      <c r="A35355">
        <f ca="1">RAND()</f>
        <v>0.39040052015456306</v>
      </c>
      <c r="B35355" t="s">
        <v>26648</v>
      </c>
      <c r="C35355" t="str">
        <f>PROPER(B35355)</f>
        <v>Innocent</v>
      </c>
    </row>
    <row r="35356" spans="1:3" x14ac:dyDescent="0.25">
      <c r="A35356">
        <f ca="1">RAND()</f>
        <v>0.22695045074845788</v>
      </c>
      <c r="B35356" t="s">
        <v>21301</v>
      </c>
      <c r="C35356" t="str">
        <f>PROPER(B35356)</f>
        <v>Gemological</v>
      </c>
    </row>
    <row r="35357" spans="1:3" x14ac:dyDescent="0.25">
      <c r="A35357">
        <f ca="1">RAND()</f>
        <v>3.6064776281948263E-2</v>
      </c>
      <c r="B35357" t="s">
        <v>17881</v>
      </c>
      <c r="C35357" t="str">
        <f>PROPER(B35357)</f>
        <v>Eugenol</v>
      </c>
    </row>
    <row r="35358" spans="1:3" x14ac:dyDescent="0.25">
      <c r="A35358">
        <f ca="1">RAND()</f>
        <v>0.98357318057242138</v>
      </c>
      <c r="B35358" t="s">
        <v>54731</v>
      </c>
      <c r="C35358" t="str">
        <f>PROPER(B35358)</f>
        <v>Tricot</v>
      </c>
    </row>
    <row r="35359" spans="1:3" x14ac:dyDescent="0.25">
      <c r="A35359">
        <f ca="1">RAND()</f>
        <v>0.10066576651706372</v>
      </c>
      <c r="B35359" t="s">
        <v>34286</v>
      </c>
      <c r="C35359" t="str">
        <f>PROPER(B35359)</f>
        <v>Moronic</v>
      </c>
    </row>
    <row r="35360" spans="1:3" x14ac:dyDescent="0.25">
      <c r="A35360">
        <f ca="1">RAND()</f>
        <v>7.9571361688407838E-2</v>
      </c>
      <c r="B35360" t="s">
        <v>22346</v>
      </c>
      <c r="C35360" t="str">
        <f>PROPER(B35360)</f>
        <v>Greenockite</v>
      </c>
    </row>
    <row r="35361" spans="1:3" x14ac:dyDescent="0.25">
      <c r="A35361">
        <f ca="1">RAND()</f>
        <v>0.75446162015592777</v>
      </c>
      <c r="B35361" t="s">
        <v>10534</v>
      </c>
      <c r="C35361" t="str">
        <f>PROPER(B35361)</f>
        <v>Commutate</v>
      </c>
    </row>
    <row r="35362" spans="1:3" x14ac:dyDescent="0.25">
      <c r="A35362">
        <f ca="1">RAND()</f>
        <v>0.31579649943988009</v>
      </c>
      <c r="B35362" t="s">
        <v>27415</v>
      </c>
      <c r="C35362" t="str">
        <f>PROPER(B35362)</f>
        <v>Irrigative</v>
      </c>
    </row>
    <row r="35363" spans="1:3" x14ac:dyDescent="0.25">
      <c r="A35363">
        <f ca="1">RAND()</f>
        <v>0.46772714692997563</v>
      </c>
      <c r="B35363" t="s">
        <v>11773</v>
      </c>
      <c r="C35363" t="str">
        <f>PROPER(B35363)</f>
        <v>Coursed</v>
      </c>
    </row>
    <row r="35364" spans="1:3" x14ac:dyDescent="0.25">
      <c r="A35364">
        <f ca="1">RAND()</f>
        <v>9.1576140576652088E-2</v>
      </c>
      <c r="B35364" t="s">
        <v>24779</v>
      </c>
      <c r="C35364" t="str">
        <f>PROPER(B35364)</f>
        <v>Hullabaloo</v>
      </c>
    </row>
    <row r="35365" spans="1:3" x14ac:dyDescent="0.25">
      <c r="A35365">
        <f ca="1">RAND()</f>
        <v>0.68558036041020087</v>
      </c>
      <c r="B35365" t="s">
        <v>25047</v>
      </c>
      <c r="C35365" t="str">
        <f>PROPER(B35365)</f>
        <v>Hygeia</v>
      </c>
    </row>
    <row r="35366" spans="1:3" x14ac:dyDescent="0.25">
      <c r="A35366">
        <f ca="1">RAND()</f>
        <v>0.49168290667182946</v>
      </c>
      <c r="B35366" t="s">
        <v>28644</v>
      </c>
      <c r="C35366" t="str">
        <f>PROPER(B35366)</f>
        <v>Khadi</v>
      </c>
    </row>
    <row r="35367" spans="1:3" x14ac:dyDescent="0.25">
      <c r="A35367">
        <f ca="1">RAND()</f>
        <v>0.87539196096769989</v>
      </c>
      <c r="B35367" t="s">
        <v>20946</v>
      </c>
      <c r="C35367" t="str">
        <f>PROPER(B35367)</f>
        <v>Gambe</v>
      </c>
    </row>
    <row r="35368" spans="1:3" x14ac:dyDescent="0.25">
      <c r="A35368">
        <f ca="1">RAND()</f>
        <v>2.9282620668305115E-2</v>
      </c>
      <c r="B35368" t="s">
        <v>44317</v>
      </c>
      <c r="C35368" t="str">
        <f>PROPER(B35368)</f>
        <v>Rejective</v>
      </c>
    </row>
    <row r="35369" spans="1:3" x14ac:dyDescent="0.25">
      <c r="A35369">
        <f ca="1">RAND()</f>
        <v>0.48893359978331219</v>
      </c>
      <c r="B35369" t="s">
        <v>49764</v>
      </c>
      <c r="C35369" t="str">
        <f>PROPER(B35369)</f>
        <v>Southland</v>
      </c>
    </row>
    <row r="35370" spans="1:3" x14ac:dyDescent="0.25">
      <c r="A35370">
        <f ca="1">RAND()</f>
        <v>0.39944416799099358</v>
      </c>
      <c r="B35370" t="s">
        <v>23490</v>
      </c>
      <c r="C35370" t="str">
        <f>PROPER(B35370)</f>
        <v>Heeltap</v>
      </c>
    </row>
    <row r="35371" spans="1:3" x14ac:dyDescent="0.25">
      <c r="A35371">
        <f ca="1">RAND()</f>
        <v>0.62886270162286217</v>
      </c>
      <c r="B35371" t="s">
        <v>3521</v>
      </c>
      <c r="C35371" t="str">
        <f>PROPER(B35371)</f>
        <v>Atapi</v>
      </c>
    </row>
    <row r="35372" spans="1:3" x14ac:dyDescent="0.25">
      <c r="A35372">
        <f ca="1">RAND()</f>
        <v>0.58018603961234017</v>
      </c>
      <c r="B35372" t="s">
        <v>20392</v>
      </c>
      <c r="C35372" t="str">
        <f>PROPER(B35372)</f>
        <v>Freeboard</v>
      </c>
    </row>
    <row r="35373" spans="1:3" x14ac:dyDescent="0.25">
      <c r="A35373">
        <f ca="1">RAND()</f>
        <v>0.30021304554618611</v>
      </c>
      <c r="B35373" t="s">
        <v>24156</v>
      </c>
      <c r="C35373" t="str">
        <f>PROPER(B35373)</f>
        <v>Hirtellous</v>
      </c>
    </row>
    <row r="35374" spans="1:3" x14ac:dyDescent="0.25">
      <c r="A35374">
        <f ca="1">RAND()</f>
        <v>0.82631161621766391</v>
      </c>
      <c r="B35374" t="s">
        <v>16202</v>
      </c>
      <c r="C35374" t="str">
        <f>PROPER(B35374)</f>
        <v>Edifice</v>
      </c>
    </row>
    <row r="35375" spans="1:3" x14ac:dyDescent="0.25">
      <c r="A35375">
        <f ca="1">RAND()</f>
        <v>0.23106180984016478</v>
      </c>
      <c r="B35375" t="s">
        <v>24692</v>
      </c>
      <c r="C35375" t="str">
        <f>PROPER(B35375)</f>
        <v>Houseroom</v>
      </c>
    </row>
    <row r="35376" spans="1:3" x14ac:dyDescent="0.25">
      <c r="A35376">
        <f ca="1">RAND()</f>
        <v>0.55511812316130782</v>
      </c>
      <c r="B35376" t="s">
        <v>19988</v>
      </c>
      <c r="C35376" t="str">
        <f>PROPER(B35376)</f>
        <v>Footage</v>
      </c>
    </row>
    <row r="35377" spans="1:3" x14ac:dyDescent="0.25">
      <c r="A35377">
        <f ca="1">RAND()</f>
        <v>0.76403142456497941</v>
      </c>
      <c r="B35377" t="s">
        <v>51227</v>
      </c>
      <c r="C35377" t="str">
        <f>PROPER(B35377)</f>
        <v>Subservience</v>
      </c>
    </row>
    <row r="35378" spans="1:3" x14ac:dyDescent="0.25">
      <c r="A35378">
        <f ca="1">RAND()</f>
        <v>0.93039915852197741</v>
      </c>
      <c r="B35378" t="s">
        <v>20770</v>
      </c>
      <c r="C35378" t="str">
        <f>PROPER(B35378)</f>
        <v>Gabardine</v>
      </c>
    </row>
    <row r="35379" spans="1:3" x14ac:dyDescent="0.25">
      <c r="A35379">
        <f ca="1">RAND()</f>
        <v>0.84077702549313438</v>
      </c>
      <c r="B35379" t="s">
        <v>51845</v>
      </c>
      <c r="C35379" t="str">
        <f>PROPER(B35379)</f>
        <v>Suspiration</v>
      </c>
    </row>
    <row r="35380" spans="1:3" x14ac:dyDescent="0.25">
      <c r="A35380">
        <f ca="1">RAND()</f>
        <v>0.47241745272792857</v>
      </c>
      <c r="B35380" t="s">
        <v>5851</v>
      </c>
      <c r="C35380" t="str">
        <f>PROPER(B35380)</f>
        <v>Blindfold</v>
      </c>
    </row>
    <row r="35381" spans="1:3" x14ac:dyDescent="0.25">
      <c r="A35381">
        <f ca="1">RAND()</f>
        <v>0.30253119698094622</v>
      </c>
      <c r="B35381" t="s">
        <v>23653</v>
      </c>
      <c r="C35381" t="str">
        <f>PROPER(B35381)</f>
        <v>Hemihydrate</v>
      </c>
    </row>
    <row r="35382" spans="1:3" x14ac:dyDescent="0.25">
      <c r="A35382">
        <f ca="1">RAND()</f>
        <v>0.77827504411066928</v>
      </c>
      <c r="B35382" t="s">
        <v>21373</v>
      </c>
      <c r="C35382" t="str">
        <f>PROPER(B35382)</f>
        <v>Gentamicin</v>
      </c>
    </row>
    <row r="35383" spans="1:3" x14ac:dyDescent="0.25">
      <c r="A35383">
        <f ca="1">RAND()</f>
        <v>0.8075956451216163</v>
      </c>
      <c r="B35383" t="s">
        <v>54885</v>
      </c>
      <c r="C35383" t="str">
        <f>PROPER(B35383)</f>
        <v>Trist</v>
      </c>
    </row>
    <row r="35384" spans="1:3" x14ac:dyDescent="0.25">
      <c r="A35384">
        <f ca="1">RAND()</f>
        <v>0.39354924107308875</v>
      </c>
      <c r="B35384" t="s">
        <v>6442</v>
      </c>
      <c r="C35384" t="str">
        <f>PROPER(B35384)</f>
        <v>Branchy</v>
      </c>
    </row>
    <row r="35385" spans="1:3" x14ac:dyDescent="0.25">
      <c r="A35385">
        <f ca="1">RAND()</f>
        <v>0.93434845258718635</v>
      </c>
      <c r="B35385" t="s">
        <v>31289</v>
      </c>
      <c r="C35385" t="str">
        <f>PROPER(B35385)</f>
        <v>Lycurgan</v>
      </c>
    </row>
    <row r="35386" spans="1:3" x14ac:dyDescent="0.25">
      <c r="A35386">
        <f ca="1">RAND()</f>
        <v>0.90482099087401879</v>
      </c>
      <c r="B35386" t="s">
        <v>32009</v>
      </c>
      <c r="C35386" t="str">
        <f>PROPER(B35386)</f>
        <v>Marhawk</v>
      </c>
    </row>
    <row r="35387" spans="1:3" x14ac:dyDescent="0.25">
      <c r="A35387">
        <f ca="1">RAND()</f>
        <v>0.4594312546133541</v>
      </c>
      <c r="B35387" t="s">
        <v>10706</v>
      </c>
      <c r="C35387" t="str">
        <f>PROPER(B35387)</f>
        <v>Conceptual</v>
      </c>
    </row>
    <row r="35388" spans="1:3" x14ac:dyDescent="0.25">
      <c r="A35388">
        <f ca="1">RAND()</f>
        <v>0.88551462730204211</v>
      </c>
      <c r="B35388" t="s">
        <v>41126</v>
      </c>
      <c r="C35388" t="str">
        <f>PROPER(B35388)</f>
        <v>Posit</v>
      </c>
    </row>
    <row r="35389" spans="1:3" x14ac:dyDescent="0.25">
      <c r="A35389">
        <f ca="1">RAND()</f>
        <v>0.10808005005706234</v>
      </c>
      <c r="B35389" t="s">
        <v>6943</v>
      </c>
      <c r="C35389" t="str">
        <f>PROPER(B35389)</f>
        <v>Bullshit</v>
      </c>
    </row>
    <row r="35390" spans="1:3" x14ac:dyDescent="0.25">
      <c r="A35390">
        <f ca="1">RAND()</f>
        <v>3.6079469640079576E-2</v>
      </c>
      <c r="B35390" t="s">
        <v>32750</v>
      </c>
      <c r="C35390" t="str">
        <f>PROPER(B35390)</f>
        <v>Mercury</v>
      </c>
    </row>
    <row r="35391" spans="1:3" x14ac:dyDescent="0.25">
      <c r="A35391">
        <f ca="1">RAND()</f>
        <v>0.32645087120503224</v>
      </c>
      <c r="B35391" t="s">
        <v>31677</v>
      </c>
      <c r="C35391" t="str">
        <f>PROPER(B35391)</f>
        <v>Malefactor</v>
      </c>
    </row>
    <row r="35392" spans="1:3" x14ac:dyDescent="0.25">
      <c r="A35392">
        <f ca="1">RAND()</f>
        <v>3.7572233541346756E-2</v>
      </c>
      <c r="B35392" t="s">
        <v>3514</v>
      </c>
      <c r="C35392" t="str">
        <f>PROPER(B35392)</f>
        <v>Asyntactic</v>
      </c>
    </row>
    <row r="35393" spans="1:3" x14ac:dyDescent="0.25">
      <c r="A35393">
        <f ca="1">RAND()</f>
        <v>0.76333860805356124</v>
      </c>
      <c r="B35393" t="s">
        <v>2064</v>
      </c>
      <c r="C35393" t="str">
        <f>PROPER(B35393)</f>
        <v>Angiotomy</v>
      </c>
    </row>
    <row r="35394" spans="1:3" x14ac:dyDescent="0.25">
      <c r="A35394">
        <f ca="1">RAND()</f>
        <v>0.6567186900474854</v>
      </c>
      <c r="B35394" t="s">
        <v>21833</v>
      </c>
      <c r="C35394" t="str">
        <f>PROPER(B35394)</f>
        <v>Glower</v>
      </c>
    </row>
    <row r="35395" spans="1:3" x14ac:dyDescent="0.25">
      <c r="A35395">
        <f ca="1">RAND()</f>
        <v>0.89453363387406015</v>
      </c>
      <c r="B35395" t="s">
        <v>13898</v>
      </c>
      <c r="C35395" t="str">
        <f>PROPER(B35395)</f>
        <v>Desequestrate</v>
      </c>
    </row>
    <row r="35396" spans="1:3" x14ac:dyDescent="0.25">
      <c r="A35396">
        <f ca="1">RAND()</f>
        <v>0.28943970064437252</v>
      </c>
      <c r="B35396" t="s">
        <v>24145</v>
      </c>
      <c r="C35396" t="str">
        <f>PROPER(B35396)</f>
        <v>Hiragana</v>
      </c>
    </row>
    <row r="35397" spans="1:3" x14ac:dyDescent="0.25">
      <c r="A35397">
        <f ca="1">RAND()</f>
        <v>0.7694558280975683</v>
      </c>
      <c r="B35397" t="s">
        <v>22035</v>
      </c>
      <c r="C35397" t="str">
        <f>PROPER(B35397)</f>
        <v>Goop</v>
      </c>
    </row>
    <row r="35398" spans="1:3" x14ac:dyDescent="0.25">
      <c r="A35398">
        <f ca="1">RAND()</f>
        <v>0.71351881738216194</v>
      </c>
      <c r="B35398" t="s">
        <v>365</v>
      </c>
      <c r="C35398" t="str">
        <f>PROPER(B35398)</f>
        <v>Acneigenic</v>
      </c>
    </row>
    <row r="35399" spans="1:3" x14ac:dyDescent="0.25">
      <c r="A35399">
        <f ca="1">RAND()</f>
        <v>0.24642690950794799</v>
      </c>
      <c r="B35399" t="s">
        <v>33386</v>
      </c>
      <c r="C35399" t="str">
        <f>PROPER(B35399)</f>
        <v>Milt</v>
      </c>
    </row>
    <row r="35400" spans="1:3" x14ac:dyDescent="0.25">
      <c r="A35400">
        <f ca="1">RAND()</f>
        <v>0.44595149295798553</v>
      </c>
      <c r="B35400" t="s">
        <v>4872</v>
      </c>
      <c r="C35400" t="str">
        <f>PROPER(B35400)</f>
        <v>Becalm</v>
      </c>
    </row>
    <row r="35401" spans="1:3" x14ac:dyDescent="0.25">
      <c r="A35401">
        <f ca="1">RAND()</f>
        <v>0.46422123900116541</v>
      </c>
      <c r="B35401" t="s">
        <v>26748</v>
      </c>
      <c r="C35401" t="str">
        <f>PROPER(B35401)</f>
        <v>Insolation</v>
      </c>
    </row>
    <row r="35402" spans="1:3" x14ac:dyDescent="0.25">
      <c r="A35402">
        <f ca="1">RAND()</f>
        <v>0.58354087637678376</v>
      </c>
      <c r="B35402" t="s">
        <v>6988</v>
      </c>
      <c r="C35402" t="str">
        <f>PROPER(B35402)</f>
        <v>Bunnia</v>
      </c>
    </row>
    <row r="35403" spans="1:3" x14ac:dyDescent="0.25">
      <c r="A35403">
        <f ca="1">RAND()</f>
        <v>0.54802353828327477</v>
      </c>
      <c r="B35403" t="s">
        <v>22644</v>
      </c>
      <c r="C35403" t="str">
        <f>PROPER(B35403)</f>
        <v>Gush</v>
      </c>
    </row>
    <row r="35404" spans="1:3" x14ac:dyDescent="0.25">
      <c r="A35404">
        <f ca="1">RAND()</f>
        <v>0.48256611381212544</v>
      </c>
      <c r="B35404" t="s">
        <v>48562</v>
      </c>
      <c r="C35404" t="str">
        <f>PROPER(B35404)</f>
        <v>Signman</v>
      </c>
    </row>
    <row r="35405" spans="1:3" x14ac:dyDescent="0.25">
      <c r="A35405">
        <f ca="1">RAND()</f>
        <v>0.73294750439917078</v>
      </c>
      <c r="B35405" t="s">
        <v>50674</v>
      </c>
      <c r="C35405" t="str">
        <f>PROPER(B35405)</f>
        <v>Stinkweed</v>
      </c>
    </row>
    <row r="35406" spans="1:3" x14ac:dyDescent="0.25">
      <c r="A35406">
        <f ca="1">RAND()</f>
        <v>9.2938323053335492E-2</v>
      </c>
      <c r="B35406" t="s">
        <v>26778</v>
      </c>
      <c r="C35406" t="str">
        <f>PROPER(B35406)</f>
        <v>Instate</v>
      </c>
    </row>
    <row r="35407" spans="1:3" x14ac:dyDescent="0.25">
      <c r="A35407">
        <f ca="1">RAND()</f>
        <v>3.8576344255881634E-2</v>
      </c>
      <c r="B35407" t="s">
        <v>52361</v>
      </c>
      <c r="C35407" t="str">
        <f>PROPER(B35407)</f>
        <v>Taky</v>
      </c>
    </row>
    <row r="35408" spans="1:3" x14ac:dyDescent="0.25">
      <c r="A35408">
        <f ca="1">RAND()</f>
        <v>0.1613822388600521</v>
      </c>
      <c r="B35408" t="s">
        <v>1752</v>
      </c>
      <c r="C35408" t="str">
        <f>PROPER(B35408)</f>
        <v>Ammonifiers</v>
      </c>
    </row>
    <row r="35409" spans="1:3" x14ac:dyDescent="0.25">
      <c r="A35409">
        <f ca="1">RAND()</f>
        <v>0.11737482894810991</v>
      </c>
      <c r="B35409" t="s">
        <v>35154</v>
      </c>
      <c r="C35409" t="str">
        <f>PROPER(B35409)</f>
        <v>Nautophone</v>
      </c>
    </row>
    <row r="35410" spans="1:3" x14ac:dyDescent="0.25">
      <c r="A35410">
        <f ca="1">RAND()</f>
        <v>0.6392204450109491</v>
      </c>
      <c r="B35410" t="s">
        <v>42472</v>
      </c>
      <c r="C35410" t="str">
        <f>PROPER(B35410)</f>
        <v>Pudding</v>
      </c>
    </row>
    <row r="35411" spans="1:3" x14ac:dyDescent="0.25">
      <c r="A35411">
        <f ca="1">RAND()</f>
        <v>0.5391987763810201</v>
      </c>
      <c r="B35411" t="s">
        <v>55295</v>
      </c>
      <c r="C35411" t="str">
        <f>PROPER(B35411)</f>
        <v>Tussore</v>
      </c>
    </row>
    <row r="35412" spans="1:3" x14ac:dyDescent="0.25">
      <c r="A35412">
        <f ca="1">RAND()</f>
        <v>0.83036229598185274</v>
      </c>
      <c r="B35412" t="s">
        <v>54454</v>
      </c>
      <c r="C35412" t="str">
        <f>PROPER(B35412)</f>
        <v>Transitory</v>
      </c>
    </row>
    <row r="35413" spans="1:3" x14ac:dyDescent="0.25">
      <c r="A35413">
        <f ca="1">RAND()</f>
        <v>0.3290229736552156</v>
      </c>
      <c r="B35413" t="s">
        <v>2644</v>
      </c>
      <c r="C35413" t="str">
        <f>PROPER(B35413)</f>
        <v>Apologist</v>
      </c>
    </row>
    <row r="35414" spans="1:3" x14ac:dyDescent="0.25">
      <c r="A35414">
        <f ca="1">RAND()</f>
        <v>0.23324717075536772</v>
      </c>
      <c r="B35414" t="s">
        <v>3793</v>
      </c>
      <c r="C35414" t="str">
        <f>PROPER(B35414)</f>
        <v>Autoanalyzer</v>
      </c>
    </row>
    <row r="35415" spans="1:3" x14ac:dyDescent="0.25">
      <c r="A35415">
        <f ca="1">RAND()</f>
        <v>0.52931342436596451</v>
      </c>
      <c r="B35415" t="s">
        <v>57089</v>
      </c>
      <c r="C35415" t="str">
        <f>PROPER(B35415)</f>
        <v>Vair</v>
      </c>
    </row>
    <row r="35416" spans="1:3" x14ac:dyDescent="0.25">
      <c r="A35416">
        <f ca="1">RAND()</f>
        <v>0.30775024163294606</v>
      </c>
      <c r="B35416" t="s">
        <v>46883</v>
      </c>
      <c r="C35416" t="str">
        <f>PROPER(B35416)</f>
        <v>Schmo</v>
      </c>
    </row>
    <row r="35417" spans="1:3" x14ac:dyDescent="0.25">
      <c r="A35417">
        <f ca="1">RAND()</f>
        <v>0.42216993792367874</v>
      </c>
      <c r="B35417" t="s">
        <v>55878</v>
      </c>
      <c r="C35417" t="str">
        <f>PROPER(B35417)</f>
        <v>Underemployment</v>
      </c>
    </row>
    <row r="35418" spans="1:3" x14ac:dyDescent="0.25">
      <c r="A35418">
        <f ca="1">RAND()</f>
        <v>0.81295277641712116</v>
      </c>
      <c r="B35418" t="s">
        <v>57792</v>
      </c>
      <c r="C35418" t="str">
        <f>PROPER(B35418)</f>
        <v>Visitorial</v>
      </c>
    </row>
    <row r="35419" spans="1:3" x14ac:dyDescent="0.25">
      <c r="A35419">
        <f ca="1">RAND()</f>
        <v>0.19153167314788699</v>
      </c>
      <c r="B35419" t="s">
        <v>39438</v>
      </c>
      <c r="C35419" t="str">
        <f>PROPER(B35419)</f>
        <v>Petticoat</v>
      </c>
    </row>
    <row r="35420" spans="1:3" x14ac:dyDescent="0.25">
      <c r="A35420">
        <f ca="1">RAND()</f>
        <v>6.1791190718759603E-2</v>
      </c>
      <c r="B35420" t="s">
        <v>10279</v>
      </c>
      <c r="C35420" t="str">
        <f>PROPER(B35420)</f>
        <v>Collagenous</v>
      </c>
    </row>
    <row r="35421" spans="1:3" x14ac:dyDescent="0.25">
      <c r="A35421">
        <f ca="1">RAND()</f>
        <v>0.36294726408924438</v>
      </c>
      <c r="B35421" t="s">
        <v>12197</v>
      </c>
      <c r="C35421" t="str">
        <f>PROPER(B35421)</f>
        <v>Croze</v>
      </c>
    </row>
    <row r="35422" spans="1:3" x14ac:dyDescent="0.25">
      <c r="A35422">
        <f ca="1">RAND()</f>
        <v>1.0351362685568577E-2</v>
      </c>
      <c r="B35422" t="s">
        <v>58172</v>
      </c>
      <c r="C35422" t="str">
        <f>PROPER(B35422)</f>
        <v>Wallboard</v>
      </c>
    </row>
    <row r="35423" spans="1:3" x14ac:dyDescent="0.25">
      <c r="A35423">
        <f ca="1">RAND()</f>
        <v>0.39223197127134002</v>
      </c>
      <c r="B35423" t="s">
        <v>47405</v>
      </c>
      <c r="C35423" t="str">
        <f>PROPER(B35423)</f>
        <v>Selangor</v>
      </c>
    </row>
    <row r="35424" spans="1:3" x14ac:dyDescent="0.25">
      <c r="A35424">
        <f ca="1">RAND()</f>
        <v>0.8733257344291403</v>
      </c>
      <c r="B35424" t="s">
        <v>34120</v>
      </c>
      <c r="C35424" t="str">
        <f>PROPER(B35424)</f>
        <v>Monostabillity</v>
      </c>
    </row>
    <row r="35425" spans="1:3" x14ac:dyDescent="0.25">
      <c r="A35425">
        <f ca="1">RAND()</f>
        <v>0.16113096095402157</v>
      </c>
      <c r="B35425" t="s">
        <v>13474</v>
      </c>
      <c r="C35425" t="str">
        <f>PROPER(B35425)</f>
        <v>Delectus</v>
      </c>
    </row>
    <row r="35426" spans="1:3" x14ac:dyDescent="0.25">
      <c r="A35426">
        <f ca="1">RAND()</f>
        <v>0.11833868107241075</v>
      </c>
      <c r="B35426" t="s">
        <v>49991</v>
      </c>
      <c r="C35426" t="str">
        <f>PROPER(B35426)</f>
        <v>Spermalege</v>
      </c>
    </row>
    <row r="35427" spans="1:3" x14ac:dyDescent="0.25">
      <c r="A35427">
        <f ca="1">RAND()</f>
        <v>0.96316031880125696</v>
      </c>
      <c r="B35427" t="s">
        <v>58073</v>
      </c>
      <c r="C35427" t="str">
        <f>PROPER(B35427)</f>
        <v>Vulpecula</v>
      </c>
    </row>
    <row r="35428" spans="1:3" x14ac:dyDescent="0.25">
      <c r="A35428">
        <f ca="1">RAND()</f>
        <v>0.87328777712546368</v>
      </c>
      <c r="B35428" t="s">
        <v>8866</v>
      </c>
      <c r="C35428" t="str">
        <f>PROPER(B35428)</f>
        <v>Checkage</v>
      </c>
    </row>
    <row r="35429" spans="1:3" x14ac:dyDescent="0.25">
      <c r="A35429">
        <f ca="1">RAND()</f>
        <v>0.44340820823759264</v>
      </c>
      <c r="B35429" t="s">
        <v>171</v>
      </c>
      <c r="C35429" t="str">
        <f>PROPER(B35429)</f>
        <v>Accelerant</v>
      </c>
    </row>
    <row r="35430" spans="1:3" x14ac:dyDescent="0.25">
      <c r="A35430">
        <f ca="1">RAND()</f>
        <v>4.9178943729665137E-2</v>
      </c>
      <c r="B35430" t="s">
        <v>26717</v>
      </c>
      <c r="C35430" t="str">
        <f>PROPER(B35430)</f>
        <v>Inseminate</v>
      </c>
    </row>
    <row r="35431" spans="1:3" x14ac:dyDescent="0.25">
      <c r="A35431">
        <f ca="1">RAND()</f>
        <v>0.19355047622713084</v>
      </c>
      <c r="B35431" t="s">
        <v>44852</v>
      </c>
      <c r="C35431" t="str">
        <f>PROPER(B35431)</f>
        <v>Retiary</v>
      </c>
    </row>
    <row r="35432" spans="1:3" x14ac:dyDescent="0.25">
      <c r="A35432">
        <f ca="1">RAND()</f>
        <v>0.24173736582602867</v>
      </c>
      <c r="B35432" t="s">
        <v>10746</v>
      </c>
      <c r="C35432" t="str">
        <f>PROPER(B35432)</f>
        <v>Conclude</v>
      </c>
    </row>
    <row r="35433" spans="1:3" x14ac:dyDescent="0.25">
      <c r="A35433">
        <f ca="1">RAND()</f>
        <v>0.39711494850626194</v>
      </c>
      <c r="B35433" t="s">
        <v>43706</v>
      </c>
      <c r="C35433" t="str">
        <f>PROPER(B35433)</f>
        <v>Rearmouse</v>
      </c>
    </row>
    <row r="35434" spans="1:3" x14ac:dyDescent="0.25">
      <c r="A35434">
        <f ca="1">RAND()</f>
        <v>0.81356747204308466</v>
      </c>
      <c r="B35434" t="s">
        <v>31239</v>
      </c>
      <c r="C35434" t="str">
        <f>PROPER(B35434)</f>
        <v>Lustrous</v>
      </c>
    </row>
    <row r="35435" spans="1:3" x14ac:dyDescent="0.25">
      <c r="A35435">
        <f ca="1">RAND()</f>
        <v>0.5611808301946648</v>
      </c>
      <c r="B35435" t="s">
        <v>51530</v>
      </c>
      <c r="C35435" t="str">
        <f>PROPER(B35435)</f>
        <v>Sunlamp</v>
      </c>
    </row>
    <row r="35436" spans="1:3" x14ac:dyDescent="0.25">
      <c r="A35436">
        <f ca="1">RAND()</f>
        <v>0.72154389030763533</v>
      </c>
      <c r="B35436" t="s">
        <v>12779</v>
      </c>
      <c r="C35436" t="str">
        <f>PROPER(B35436)</f>
        <v>Dahomean</v>
      </c>
    </row>
    <row r="35437" spans="1:3" x14ac:dyDescent="0.25">
      <c r="A35437">
        <f ca="1">RAND()</f>
        <v>0.3092788158876747</v>
      </c>
      <c r="B35437" t="s">
        <v>22883</v>
      </c>
      <c r="C35437" t="str">
        <f>PROPER(B35437)</f>
        <v>Hagiographer</v>
      </c>
    </row>
    <row r="35438" spans="1:3" x14ac:dyDescent="0.25">
      <c r="A35438">
        <f ca="1">RAND()</f>
        <v>0.8622234301673144</v>
      </c>
      <c r="B35438" t="s">
        <v>33931</v>
      </c>
      <c r="C35438" t="str">
        <f>PROPER(B35438)</f>
        <v>Mollusca</v>
      </c>
    </row>
    <row r="35439" spans="1:3" x14ac:dyDescent="0.25">
      <c r="A35439">
        <f ca="1">RAND()</f>
        <v>0.19686610254962367</v>
      </c>
      <c r="B35439" t="s">
        <v>30317</v>
      </c>
      <c r="C35439" t="str">
        <f>PROPER(B35439)</f>
        <v>Liberian</v>
      </c>
    </row>
    <row r="35440" spans="1:3" x14ac:dyDescent="0.25">
      <c r="A35440">
        <f ca="1">RAND()</f>
        <v>0.43237923983670834</v>
      </c>
      <c r="B35440" t="s">
        <v>46773</v>
      </c>
      <c r="C35440" t="str">
        <f>PROPER(B35440)</f>
        <v>Scarabaean</v>
      </c>
    </row>
    <row r="35441" spans="1:3" x14ac:dyDescent="0.25">
      <c r="A35441">
        <f ca="1">RAND()</f>
        <v>6.2763755142805966E-2</v>
      </c>
      <c r="B35441" t="s">
        <v>4424</v>
      </c>
      <c r="C35441" t="str">
        <f>PROPER(B35441)</f>
        <v>Bandleader</v>
      </c>
    </row>
    <row r="35442" spans="1:3" x14ac:dyDescent="0.25">
      <c r="A35442">
        <f ca="1">RAND()</f>
        <v>0.31966409834525478</v>
      </c>
      <c r="B35442" t="s">
        <v>58507</v>
      </c>
      <c r="C35442" t="str">
        <f>PROPER(B35442)</f>
        <v>Weltanschauung</v>
      </c>
    </row>
    <row r="35443" spans="1:3" x14ac:dyDescent="0.25">
      <c r="A35443">
        <f ca="1">RAND()</f>
        <v>5.5233610613325546E-4</v>
      </c>
      <c r="B35443" t="s">
        <v>9120</v>
      </c>
      <c r="C35443" t="str">
        <f>PROPER(B35443)</f>
        <v>Chipper</v>
      </c>
    </row>
    <row r="35444" spans="1:3" x14ac:dyDescent="0.25">
      <c r="A35444">
        <f ca="1">RAND()</f>
        <v>0.93909403843429184</v>
      </c>
      <c r="B35444" t="s">
        <v>36898</v>
      </c>
      <c r="C35444" t="str">
        <f>PROPER(B35444)</f>
        <v>Oleo</v>
      </c>
    </row>
    <row r="35445" spans="1:3" x14ac:dyDescent="0.25">
      <c r="A35445">
        <f ca="1">RAND()</f>
        <v>0.77762266601474239</v>
      </c>
      <c r="B35445" t="s">
        <v>22176</v>
      </c>
      <c r="C35445" t="str">
        <f>PROPER(B35445)</f>
        <v>Grammarian</v>
      </c>
    </row>
    <row r="35446" spans="1:3" x14ac:dyDescent="0.25">
      <c r="A35446">
        <f ca="1">RAND()</f>
        <v>0.87777845211309624</v>
      </c>
      <c r="B35446" t="s">
        <v>26614</v>
      </c>
      <c r="C35446" t="str">
        <f>PROPER(B35446)</f>
        <v>Inkblot</v>
      </c>
    </row>
    <row r="35447" spans="1:3" x14ac:dyDescent="0.25">
      <c r="A35447">
        <f ca="1">RAND()</f>
        <v>8.7012659870187803E-2</v>
      </c>
      <c r="B35447" t="s">
        <v>28831</v>
      </c>
      <c r="C35447" t="str">
        <f>PROPER(B35447)</f>
        <v>Kingship</v>
      </c>
    </row>
    <row r="35448" spans="1:3" x14ac:dyDescent="0.25">
      <c r="A35448">
        <f ca="1">RAND()</f>
        <v>0.46442965641456679</v>
      </c>
      <c r="B35448" t="s">
        <v>13698</v>
      </c>
      <c r="C35448" t="str">
        <f>PROPER(B35448)</f>
        <v>Dentigerous</v>
      </c>
    </row>
    <row r="35449" spans="1:3" x14ac:dyDescent="0.25">
      <c r="A35449">
        <f ca="1">RAND()</f>
        <v>0.68934239787696738</v>
      </c>
      <c r="B35449" t="s">
        <v>52426</v>
      </c>
      <c r="C35449" t="str">
        <f>PROPER(B35449)</f>
        <v>Tamburitza</v>
      </c>
    </row>
    <row r="35450" spans="1:3" x14ac:dyDescent="0.25">
      <c r="A35450">
        <f ca="1">RAND()</f>
        <v>0.44269977012797646</v>
      </c>
      <c r="B35450" t="s">
        <v>48515</v>
      </c>
      <c r="C35450" t="str">
        <f>PROPER(B35450)</f>
        <v>Siena</v>
      </c>
    </row>
    <row r="35451" spans="1:3" x14ac:dyDescent="0.25">
      <c r="A35451">
        <f ca="1">RAND()</f>
        <v>0.71564712646054696</v>
      </c>
      <c r="B35451" t="s">
        <v>37114</v>
      </c>
      <c r="C35451" t="str">
        <f>PROPER(B35451)</f>
        <v>Opprobrium</v>
      </c>
    </row>
    <row r="35452" spans="1:3" x14ac:dyDescent="0.25">
      <c r="A35452">
        <f ca="1">RAND()</f>
        <v>0.19588377587596217</v>
      </c>
      <c r="B35452" t="s">
        <v>39725</v>
      </c>
      <c r="C35452" t="str">
        <f>PROPER(B35452)</f>
        <v>Photo</v>
      </c>
    </row>
    <row r="35453" spans="1:3" x14ac:dyDescent="0.25">
      <c r="A35453">
        <f ca="1">RAND()</f>
        <v>0.64986253716035491</v>
      </c>
      <c r="B35453" t="s">
        <v>56333</v>
      </c>
      <c r="C35453" t="str">
        <f>PROPER(B35453)</f>
        <v>Unloosen</v>
      </c>
    </row>
    <row r="35454" spans="1:3" x14ac:dyDescent="0.25">
      <c r="A35454">
        <f ca="1">RAND()</f>
        <v>0.61370397629175877</v>
      </c>
      <c r="B35454" t="s">
        <v>30951</v>
      </c>
      <c r="C35454" t="str">
        <f>PROPER(B35454)</f>
        <v>Loo</v>
      </c>
    </row>
    <row r="35455" spans="1:3" x14ac:dyDescent="0.25">
      <c r="A35455">
        <f ca="1">RAND()</f>
        <v>0.48678601053632709</v>
      </c>
      <c r="B35455" t="s">
        <v>23728</v>
      </c>
      <c r="C35455" t="str">
        <f>PROPER(B35455)</f>
        <v>Hepatic</v>
      </c>
    </row>
    <row r="35456" spans="1:3" x14ac:dyDescent="0.25">
      <c r="A35456">
        <f ca="1">RAND()</f>
        <v>0.36627391761321693</v>
      </c>
      <c r="B35456" t="s">
        <v>48024</v>
      </c>
      <c r="C35456" t="str">
        <f>PROPER(B35456)</f>
        <v>Shang</v>
      </c>
    </row>
    <row r="35457" spans="1:3" x14ac:dyDescent="0.25">
      <c r="A35457">
        <f ca="1">RAND()</f>
        <v>0.13798765974259197</v>
      </c>
      <c r="B35457" t="s">
        <v>34262</v>
      </c>
      <c r="C35457" t="str">
        <f>PROPER(B35457)</f>
        <v>Morea</v>
      </c>
    </row>
    <row r="35458" spans="1:3" x14ac:dyDescent="0.25">
      <c r="A35458">
        <f ca="1">RAND()</f>
        <v>0.46736219869517115</v>
      </c>
      <c r="B35458" t="s">
        <v>14747</v>
      </c>
      <c r="C35458" t="str">
        <f>PROPER(B35458)</f>
        <v>Discriminating</v>
      </c>
    </row>
    <row r="35459" spans="1:3" x14ac:dyDescent="0.25">
      <c r="A35459">
        <f ca="1">RAND()</f>
        <v>0.45813747913732006</v>
      </c>
      <c r="B35459" t="s">
        <v>43052</v>
      </c>
      <c r="C35459" t="str">
        <f>PROPER(B35459)</f>
        <v>Quibblesome</v>
      </c>
    </row>
    <row r="35460" spans="1:3" x14ac:dyDescent="0.25">
      <c r="A35460">
        <f ca="1">RAND()</f>
        <v>0.57859188978274023</v>
      </c>
      <c r="B35460" t="s">
        <v>8176</v>
      </c>
      <c r="C35460" t="str">
        <f>PROPER(B35460)</f>
        <v>Casualize</v>
      </c>
    </row>
    <row r="35461" spans="1:3" x14ac:dyDescent="0.25">
      <c r="A35461">
        <f ca="1">RAND()</f>
        <v>0.11571881211571611</v>
      </c>
      <c r="B35461" t="s">
        <v>51920</v>
      </c>
      <c r="C35461" t="str">
        <f>PROPER(B35461)</f>
        <v>Swashbuckling</v>
      </c>
    </row>
    <row r="35462" spans="1:3" x14ac:dyDescent="0.25">
      <c r="A35462">
        <f ca="1">RAND()</f>
        <v>0.36296729839507957</v>
      </c>
      <c r="B35462" t="s">
        <v>29055</v>
      </c>
      <c r="C35462" t="str">
        <f>PROPER(B35462)</f>
        <v>Konimeter</v>
      </c>
    </row>
    <row r="35463" spans="1:3" x14ac:dyDescent="0.25">
      <c r="A35463">
        <f ca="1">RAND()</f>
        <v>0.11250667556582039</v>
      </c>
      <c r="B35463" t="s">
        <v>29833</v>
      </c>
      <c r="C35463" t="str">
        <f>PROPER(B35463)</f>
        <v>Laval</v>
      </c>
    </row>
    <row r="35464" spans="1:3" x14ac:dyDescent="0.25">
      <c r="A35464">
        <f ca="1">RAND()</f>
        <v>0.27300860307385089</v>
      </c>
      <c r="B35464" t="s">
        <v>44859</v>
      </c>
      <c r="C35464" t="str">
        <f>PROPER(B35464)</f>
        <v>Reticulum</v>
      </c>
    </row>
    <row r="35465" spans="1:3" x14ac:dyDescent="0.25">
      <c r="A35465">
        <f ca="1">RAND()</f>
        <v>0.5247390030035487</v>
      </c>
      <c r="B35465" t="s">
        <v>40627</v>
      </c>
      <c r="C35465" t="str">
        <f>PROPER(B35465)</f>
        <v>Poach</v>
      </c>
    </row>
    <row r="35466" spans="1:3" x14ac:dyDescent="0.25">
      <c r="A35466">
        <f ca="1">RAND()</f>
        <v>0.90034687150218473</v>
      </c>
      <c r="B35466" t="s">
        <v>53558</v>
      </c>
      <c r="C35466" t="str">
        <f>PROPER(B35466)</f>
        <v>Thomasina</v>
      </c>
    </row>
    <row r="35467" spans="1:3" x14ac:dyDescent="0.25">
      <c r="A35467">
        <f ca="1">RAND()</f>
        <v>0.29650934662301953</v>
      </c>
      <c r="B35467" t="s">
        <v>5594</v>
      </c>
      <c r="C35467" t="str">
        <f>PROPER(B35467)</f>
        <v>Biopolymer</v>
      </c>
    </row>
    <row r="35468" spans="1:3" x14ac:dyDescent="0.25">
      <c r="A35468">
        <f ca="1">RAND()</f>
        <v>0.50785434792412343</v>
      </c>
      <c r="B35468" t="s">
        <v>29765</v>
      </c>
      <c r="C35468" t="str">
        <f>PROPER(B35468)</f>
        <v>Latifundia</v>
      </c>
    </row>
    <row r="35469" spans="1:3" x14ac:dyDescent="0.25">
      <c r="A35469">
        <f ca="1">RAND()</f>
        <v>0.84733360808643976</v>
      </c>
      <c r="B35469" t="s">
        <v>48728</v>
      </c>
      <c r="C35469" t="str">
        <f>PROPER(B35469)</f>
        <v>Sinter</v>
      </c>
    </row>
    <row r="35470" spans="1:3" x14ac:dyDescent="0.25">
      <c r="A35470">
        <f ca="1">RAND()</f>
        <v>0.17865810521407988</v>
      </c>
      <c r="B35470" t="s">
        <v>34643</v>
      </c>
      <c r="C35470" t="str">
        <f>PROPER(B35470)</f>
        <v>Multisession</v>
      </c>
    </row>
    <row r="35471" spans="1:3" x14ac:dyDescent="0.25">
      <c r="A35471">
        <f ca="1">RAND()</f>
        <v>0.74172264760701578</v>
      </c>
      <c r="B35471" t="s">
        <v>25645</v>
      </c>
      <c r="C35471" t="str">
        <f>PROPER(B35471)</f>
        <v>Imitative</v>
      </c>
    </row>
    <row r="35472" spans="1:3" x14ac:dyDescent="0.25">
      <c r="A35472">
        <f ca="1">RAND()</f>
        <v>0.63936158460576231</v>
      </c>
      <c r="B35472" t="s">
        <v>58608</v>
      </c>
      <c r="C35472" t="str">
        <f>PROPER(B35472)</f>
        <v>Whelm</v>
      </c>
    </row>
    <row r="35473" spans="1:3" x14ac:dyDescent="0.25">
      <c r="A35473">
        <f ca="1">RAND()</f>
        <v>0.73048303445719376</v>
      </c>
      <c r="B35473" t="s">
        <v>54280</v>
      </c>
      <c r="C35473" t="str">
        <f>PROPER(B35473)</f>
        <v>Toxaemia</v>
      </c>
    </row>
    <row r="35474" spans="1:3" x14ac:dyDescent="0.25">
      <c r="A35474">
        <f ca="1">RAND()</f>
        <v>0.41949231960864952</v>
      </c>
      <c r="B35474" t="s">
        <v>29777</v>
      </c>
      <c r="C35474" t="str">
        <f>PROPER(B35474)</f>
        <v>Latino</v>
      </c>
    </row>
    <row r="35475" spans="1:3" x14ac:dyDescent="0.25">
      <c r="A35475">
        <f ca="1">RAND()</f>
        <v>0.15480370586907122</v>
      </c>
      <c r="B35475" t="s">
        <v>49432</v>
      </c>
      <c r="C35475" t="str">
        <f>PROPER(B35475)</f>
        <v>Soerakarta</v>
      </c>
    </row>
    <row r="35476" spans="1:3" x14ac:dyDescent="0.25">
      <c r="A35476">
        <f ca="1">RAND()</f>
        <v>0.95730475667220793</v>
      </c>
      <c r="B35476" t="s">
        <v>7973</v>
      </c>
      <c r="C35476" t="str">
        <f>PROPER(B35476)</f>
        <v>Carmelita</v>
      </c>
    </row>
    <row r="35477" spans="1:3" x14ac:dyDescent="0.25">
      <c r="A35477">
        <f ca="1">RAND()</f>
        <v>0.34447218138098801</v>
      </c>
      <c r="B35477" t="s">
        <v>14938</v>
      </c>
      <c r="C35477" t="str">
        <f>PROPER(B35477)</f>
        <v>Dispositioned</v>
      </c>
    </row>
    <row r="35478" spans="1:3" x14ac:dyDescent="0.25">
      <c r="A35478">
        <f ca="1">RAND()</f>
        <v>6.1199710980951005E-2</v>
      </c>
      <c r="B35478" t="s">
        <v>45887</v>
      </c>
      <c r="C35478" t="str">
        <f>PROPER(B35478)</f>
        <v>Rufescent</v>
      </c>
    </row>
    <row r="35479" spans="1:3" x14ac:dyDescent="0.25">
      <c r="A35479">
        <f ca="1">RAND()</f>
        <v>0.42808678992600002</v>
      </c>
      <c r="B35479" t="s">
        <v>29990</v>
      </c>
      <c r="C35479" t="str">
        <f>PROPER(B35479)</f>
        <v>Lectorate</v>
      </c>
    </row>
    <row r="35480" spans="1:3" x14ac:dyDescent="0.25">
      <c r="A35480">
        <f ca="1">RAND()</f>
        <v>0.86805083709041986</v>
      </c>
      <c r="B35480" t="s">
        <v>41880</v>
      </c>
      <c r="C35480" t="str">
        <f>PROPER(B35480)</f>
        <v>Processionist</v>
      </c>
    </row>
    <row r="35481" spans="1:3" x14ac:dyDescent="0.25">
      <c r="A35481">
        <f ca="1">RAND()</f>
        <v>0.67279410919624127</v>
      </c>
      <c r="B35481" t="s">
        <v>45024</v>
      </c>
      <c r="C35481" t="str">
        <f>PROPER(B35481)</f>
        <v>Revolutionary</v>
      </c>
    </row>
    <row r="35482" spans="1:3" x14ac:dyDescent="0.25">
      <c r="A35482">
        <f ca="1">RAND()</f>
        <v>0.30036975234439856</v>
      </c>
      <c r="B35482" t="s">
        <v>31832</v>
      </c>
      <c r="C35482" t="str">
        <f>PROPER(B35482)</f>
        <v>Manhattanite</v>
      </c>
    </row>
    <row r="35483" spans="1:3" x14ac:dyDescent="0.25">
      <c r="A35483">
        <f ca="1">RAND()</f>
        <v>0.2007416086803564</v>
      </c>
      <c r="B35483" t="s">
        <v>47989</v>
      </c>
      <c r="C35483" t="str">
        <f>PROPER(B35483)</f>
        <v>Shakuhachi</v>
      </c>
    </row>
    <row r="35484" spans="1:3" x14ac:dyDescent="0.25">
      <c r="A35484">
        <f ca="1">RAND()</f>
        <v>0.48882687848868778</v>
      </c>
      <c r="B35484" t="s">
        <v>32565</v>
      </c>
      <c r="C35484" t="str">
        <f>PROPER(B35484)</f>
        <v>Megascope</v>
      </c>
    </row>
    <row r="35485" spans="1:3" x14ac:dyDescent="0.25">
      <c r="A35485">
        <f ca="1">RAND()</f>
        <v>0.35905873436206104</v>
      </c>
      <c r="B35485" t="s">
        <v>27478</v>
      </c>
      <c r="C35485" t="str">
        <f>PROPER(B35485)</f>
        <v>Isochore</v>
      </c>
    </row>
    <row r="35486" spans="1:3" x14ac:dyDescent="0.25">
      <c r="A35486">
        <f ca="1">RAND()</f>
        <v>0.97836311436839718</v>
      </c>
      <c r="B35486" t="s">
        <v>9543</v>
      </c>
      <c r="C35486" t="str">
        <f>PROPER(B35486)</f>
        <v>Circadian</v>
      </c>
    </row>
    <row r="35487" spans="1:3" x14ac:dyDescent="0.25">
      <c r="A35487">
        <f ca="1">RAND()</f>
        <v>0.25378050995644874</v>
      </c>
      <c r="B35487" t="s">
        <v>6463</v>
      </c>
      <c r="C35487" t="str">
        <f>PROPER(B35487)</f>
        <v>Brassily</v>
      </c>
    </row>
    <row r="35488" spans="1:3" x14ac:dyDescent="0.25">
      <c r="A35488">
        <f ca="1">RAND()</f>
        <v>0.39642846952827238</v>
      </c>
      <c r="B35488" t="s">
        <v>25063</v>
      </c>
      <c r="C35488" t="str">
        <f>PROPER(B35488)</f>
        <v>Hymenopteron</v>
      </c>
    </row>
    <row r="35489" spans="1:3" x14ac:dyDescent="0.25">
      <c r="A35489">
        <f ca="1">RAND()</f>
        <v>0.64058398170698316</v>
      </c>
      <c r="B35489" t="s">
        <v>21790</v>
      </c>
      <c r="C35489" t="str">
        <f>PROPER(B35489)</f>
        <v>Gloat</v>
      </c>
    </row>
    <row r="35490" spans="1:3" x14ac:dyDescent="0.25">
      <c r="A35490">
        <f ca="1">RAND()</f>
        <v>6.5297792134020649E-2</v>
      </c>
      <c r="B35490" t="s">
        <v>20347</v>
      </c>
      <c r="C35490" t="str">
        <f>PROPER(B35490)</f>
        <v>Frankforter</v>
      </c>
    </row>
    <row r="35491" spans="1:3" x14ac:dyDescent="0.25">
      <c r="A35491">
        <f ca="1">RAND()</f>
        <v>1.5116008973035444E-2</v>
      </c>
      <c r="B35491" t="s">
        <v>46320</v>
      </c>
      <c r="C35491" t="str">
        <f>PROPER(B35491)</f>
        <v>Saltus</v>
      </c>
    </row>
    <row r="35492" spans="1:3" x14ac:dyDescent="0.25">
      <c r="A35492">
        <f ca="1">RAND()</f>
        <v>0.88727737115952543</v>
      </c>
      <c r="B35492" t="s">
        <v>29293</v>
      </c>
      <c r="C35492" t="str">
        <f>PROPER(B35492)</f>
        <v>Lace</v>
      </c>
    </row>
    <row r="35493" spans="1:3" x14ac:dyDescent="0.25">
      <c r="A35493">
        <f ca="1">RAND()</f>
        <v>0.78620510407242217</v>
      </c>
      <c r="B35493" t="s">
        <v>19412</v>
      </c>
      <c r="C35493" t="str">
        <f>PROPER(B35493)</f>
        <v>Fireboard</v>
      </c>
    </row>
    <row r="35494" spans="1:3" x14ac:dyDescent="0.25">
      <c r="A35494">
        <f ca="1">RAND()</f>
        <v>0.87926553420340625</v>
      </c>
      <c r="B35494" t="s">
        <v>20632</v>
      </c>
      <c r="C35494" t="str">
        <f>PROPER(B35494)</f>
        <v>Fulmar</v>
      </c>
    </row>
    <row r="35495" spans="1:3" x14ac:dyDescent="0.25">
      <c r="A35495">
        <f ca="1">RAND()</f>
        <v>0.87457375819967442</v>
      </c>
      <c r="B35495" t="s">
        <v>22438</v>
      </c>
      <c r="C35495" t="str">
        <f>PROPER(B35495)</f>
        <v>Groove</v>
      </c>
    </row>
    <row r="35496" spans="1:3" x14ac:dyDescent="0.25">
      <c r="A35496">
        <f ca="1">RAND()</f>
        <v>0.69758466199493918</v>
      </c>
      <c r="B35496" t="s">
        <v>52246</v>
      </c>
      <c r="C35496" t="str">
        <f>PROPER(B35496)</f>
        <v>Tablemate</v>
      </c>
    </row>
    <row r="35497" spans="1:3" x14ac:dyDescent="0.25">
      <c r="A35497">
        <f ca="1">RAND()</f>
        <v>0.59768301377279953</v>
      </c>
      <c r="B35497" t="s">
        <v>33252</v>
      </c>
      <c r="C35497" t="str">
        <f>PROPER(B35497)</f>
        <v>Middleman</v>
      </c>
    </row>
    <row r="35498" spans="1:3" x14ac:dyDescent="0.25">
      <c r="A35498">
        <f ca="1">RAND()</f>
        <v>0.29765363249168875</v>
      </c>
      <c r="B35498" t="s">
        <v>8142</v>
      </c>
      <c r="C35498" t="str">
        <f>PROPER(B35498)</f>
        <v>Cassel</v>
      </c>
    </row>
    <row r="35499" spans="1:3" x14ac:dyDescent="0.25">
      <c r="A35499">
        <f ca="1">RAND()</f>
        <v>0.80883438268968011</v>
      </c>
      <c r="B35499" t="s">
        <v>21214</v>
      </c>
      <c r="C35499" t="str">
        <f>PROPER(B35499)</f>
        <v>Gazabo</v>
      </c>
    </row>
    <row r="35500" spans="1:3" x14ac:dyDescent="0.25">
      <c r="A35500">
        <f ca="1">RAND()</f>
        <v>0.98343015672977985</v>
      </c>
      <c r="B35500" t="s">
        <v>38923</v>
      </c>
      <c r="C35500" t="str">
        <f>PROPER(B35500)</f>
        <v>Peeper</v>
      </c>
    </row>
    <row r="35501" spans="1:3" x14ac:dyDescent="0.25">
      <c r="A35501">
        <f ca="1">RAND()</f>
        <v>0.34972061973256585</v>
      </c>
      <c r="B35501" t="s">
        <v>40548</v>
      </c>
      <c r="C35501" t="str">
        <f>PROPER(B35501)</f>
        <v>Plummet</v>
      </c>
    </row>
    <row r="35502" spans="1:3" x14ac:dyDescent="0.25">
      <c r="A35502">
        <f ca="1">RAND()</f>
        <v>0.27256026445218173</v>
      </c>
      <c r="B35502" t="s">
        <v>28059</v>
      </c>
      <c r="C35502" t="str">
        <f>PROPER(B35502)</f>
        <v>Jordanon</v>
      </c>
    </row>
    <row r="35503" spans="1:3" x14ac:dyDescent="0.25">
      <c r="A35503">
        <f ca="1">RAND()</f>
        <v>0.23825020142356235</v>
      </c>
      <c r="B35503" t="s">
        <v>41734</v>
      </c>
      <c r="C35503" t="str">
        <f>PROPER(B35503)</f>
        <v>Pri</v>
      </c>
    </row>
    <row r="35504" spans="1:3" x14ac:dyDescent="0.25">
      <c r="A35504">
        <f ca="1">RAND()</f>
        <v>0.68348648463796147</v>
      </c>
      <c r="B35504" t="s">
        <v>49031</v>
      </c>
      <c r="C35504" t="str">
        <f>PROPER(B35504)</f>
        <v>Slice</v>
      </c>
    </row>
    <row r="35505" spans="1:3" x14ac:dyDescent="0.25">
      <c r="A35505">
        <f ca="1">RAND()</f>
        <v>0.12744961764152452</v>
      </c>
      <c r="B35505" t="s">
        <v>49541</v>
      </c>
      <c r="C35505" t="str">
        <f>PROPER(B35505)</f>
        <v>Solvend</v>
      </c>
    </row>
    <row r="35506" spans="1:3" x14ac:dyDescent="0.25">
      <c r="A35506">
        <f ca="1">RAND()</f>
        <v>0.79666463436698398</v>
      </c>
      <c r="B35506" t="s">
        <v>10027</v>
      </c>
      <c r="C35506" t="str">
        <f>PROPER(B35506)</f>
        <v>Coalite</v>
      </c>
    </row>
    <row r="35507" spans="1:3" x14ac:dyDescent="0.25">
      <c r="A35507">
        <f ca="1">RAND()</f>
        <v>0.52513522698241644</v>
      </c>
      <c r="B35507" t="s">
        <v>34156</v>
      </c>
      <c r="C35507" t="str">
        <f>PROPER(B35507)</f>
        <v>Montanic</v>
      </c>
    </row>
    <row r="35508" spans="1:3" x14ac:dyDescent="0.25">
      <c r="A35508">
        <f ca="1">RAND()</f>
        <v>0.38356991987007416</v>
      </c>
      <c r="B35508" t="s">
        <v>20134</v>
      </c>
      <c r="C35508" t="str">
        <f>PROPER(B35508)</f>
        <v>Forestay</v>
      </c>
    </row>
    <row r="35509" spans="1:3" x14ac:dyDescent="0.25">
      <c r="A35509">
        <f ca="1">RAND()</f>
        <v>0.73825545977659923</v>
      </c>
      <c r="B35509" t="s">
        <v>11840</v>
      </c>
      <c r="C35509" t="str">
        <f>PROPER(B35509)</f>
        <v>Coxsackie</v>
      </c>
    </row>
    <row r="35510" spans="1:3" x14ac:dyDescent="0.25">
      <c r="A35510">
        <f ca="1">RAND()</f>
        <v>0.89169625013291065</v>
      </c>
      <c r="B35510" t="s">
        <v>22904</v>
      </c>
      <c r="C35510" t="str">
        <f>PROPER(B35510)</f>
        <v>Haircloth</v>
      </c>
    </row>
    <row r="35511" spans="1:3" x14ac:dyDescent="0.25">
      <c r="A35511">
        <f ca="1">RAND()</f>
        <v>6.6420053478597363E-2</v>
      </c>
      <c r="B35511" t="s">
        <v>28704</v>
      </c>
      <c r="C35511" t="str">
        <f>PROPER(B35511)</f>
        <v>Kickoff</v>
      </c>
    </row>
    <row r="35512" spans="1:3" x14ac:dyDescent="0.25">
      <c r="A35512">
        <f ca="1">RAND()</f>
        <v>0.23763039955846632</v>
      </c>
      <c r="B35512" t="s">
        <v>21279</v>
      </c>
      <c r="C35512" t="str">
        <f>PROPER(B35512)</f>
        <v>Gelderland</v>
      </c>
    </row>
    <row r="35513" spans="1:3" x14ac:dyDescent="0.25">
      <c r="A35513">
        <f ca="1">RAND()</f>
        <v>6.6614235017647405E-2</v>
      </c>
      <c r="B35513" t="s">
        <v>50278</v>
      </c>
      <c r="C35513" t="str">
        <f>PROPER(B35513)</f>
        <v>Sprat</v>
      </c>
    </row>
    <row r="35514" spans="1:3" x14ac:dyDescent="0.25">
      <c r="A35514">
        <f ca="1">RAND()</f>
        <v>0.98655635252054041</v>
      </c>
      <c r="B35514" t="s">
        <v>51573</v>
      </c>
      <c r="C35514" t="str">
        <f>PROPER(B35514)</f>
        <v>Supercenter</v>
      </c>
    </row>
    <row r="35515" spans="1:3" x14ac:dyDescent="0.25">
      <c r="A35515">
        <f ca="1">RAND()</f>
        <v>0.9310738877640804</v>
      </c>
      <c r="B35515" t="s">
        <v>16489</v>
      </c>
      <c r="C35515" t="str">
        <f>PROPER(B35515)</f>
        <v>Elegiacal</v>
      </c>
    </row>
    <row r="35516" spans="1:3" x14ac:dyDescent="0.25">
      <c r="A35516">
        <f ca="1">RAND()</f>
        <v>0.70982997047042384</v>
      </c>
      <c r="B35516" t="s">
        <v>41195</v>
      </c>
      <c r="C35516" t="str">
        <f>PROPER(B35516)</f>
        <v>Postponement</v>
      </c>
    </row>
    <row r="35517" spans="1:3" x14ac:dyDescent="0.25">
      <c r="A35517">
        <f ca="1">RAND()</f>
        <v>0.86696168867649659</v>
      </c>
      <c r="B35517" t="s">
        <v>41977</v>
      </c>
      <c r="C35517" t="str">
        <f>PROPER(B35517)</f>
        <v>Prognosticator</v>
      </c>
    </row>
    <row r="35518" spans="1:3" x14ac:dyDescent="0.25">
      <c r="A35518">
        <f ca="1">RAND()</f>
        <v>0.92541587079369891</v>
      </c>
      <c r="B35518" t="s">
        <v>9571</v>
      </c>
      <c r="C35518" t="str">
        <f>PROPER(B35518)</f>
        <v>Circumferential</v>
      </c>
    </row>
    <row r="35519" spans="1:3" x14ac:dyDescent="0.25">
      <c r="A35519">
        <f ca="1">RAND()</f>
        <v>0.55923290458586838</v>
      </c>
      <c r="B35519" t="s">
        <v>41413</v>
      </c>
      <c r="C35519" t="str">
        <f>PROPER(B35519)</f>
        <v>Preconception</v>
      </c>
    </row>
    <row r="35520" spans="1:3" x14ac:dyDescent="0.25">
      <c r="A35520">
        <f ca="1">RAND()</f>
        <v>0.86965501299221293</v>
      </c>
      <c r="B35520" t="s">
        <v>40147</v>
      </c>
      <c r="C35520" t="str">
        <f>PROPER(B35520)</f>
        <v>Pinstripe</v>
      </c>
    </row>
    <row r="35521" spans="1:3" x14ac:dyDescent="0.25">
      <c r="A35521">
        <f ca="1">RAND()</f>
        <v>4.0810548935873991E-2</v>
      </c>
      <c r="B35521" t="s">
        <v>49497</v>
      </c>
      <c r="C35521" t="str">
        <f>PROPER(B35521)</f>
        <v>Solicitant</v>
      </c>
    </row>
    <row r="35522" spans="1:3" x14ac:dyDescent="0.25">
      <c r="A35522">
        <f ca="1">RAND()</f>
        <v>0.31246758046003908</v>
      </c>
      <c r="B35522" t="s">
        <v>36315</v>
      </c>
      <c r="C35522" t="str">
        <f>PROPER(B35522)</f>
        <v>Nsc</v>
      </c>
    </row>
    <row r="35523" spans="1:3" x14ac:dyDescent="0.25">
      <c r="A35523">
        <f ca="1">RAND()</f>
        <v>0.21558503099883275</v>
      </c>
      <c r="B35523" t="s">
        <v>7594</v>
      </c>
      <c r="C35523" t="str">
        <f>PROPER(B35523)</f>
        <v>Cancelation</v>
      </c>
    </row>
    <row r="35524" spans="1:3" x14ac:dyDescent="0.25">
      <c r="A35524">
        <f ca="1">RAND()</f>
        <v>0.18603867397697649</v>
      </c>
      <c r="B35524" t="s">
        <v>10664</v>
      </c>
      <c r="C35524" t="str">
        <f>PROPER(B35524)</f>
        <v>Computerise</v>
      </c>
    </row>
    <row r="35525" spans="1:3" x14ac:dyDescent="0.25">
      <c r="A35525">
        <f ca="1">RAND()</f>
        <v>0.79055547768227141</v>
      </c>
      <c r="B35525" t="s">
        <v>35879</v>
      </c>
      <c r="C35525" t="str">
        <f>PROPER(B35525)</f>
        <v>Noetic</v>
      </c>
    </row>
    <row r="35526" spans="1:3" x14ac:dyDescent="0.25">
      <c r="A35526">
        <f ca="1">RAND()</f>
        <v>0.12498863727722553</v>
      </c>
      <c r="B35526" t="s">
        <v>44851</v>
      </c>
      <c r="C35526" t="str">
        <f>PROPER(B35526)</f>
        <v>Retiarius</v>
      </c>
    </row>
    <row r="35527" spans="1:3" x14ac:dyDescent="0.25">
      <c r="A35527">
        <f ca="1">RAND()</f>
        <v>0.7680324172263242</v>
      </c>
      <c r="B35527" t="s">
        <v>54356</v>
      </c>
      <c r="C35527" t="str">
        <f>PROPER(B35527)</f>
        <v>Train</v>
      </c>
    </row>
    <row r="35528" spans="1:3" x14ac:dyDescent="0.25">
      <c r="A35528">
        <f ca="1">RAND()</f>
        <v>0.83487767017815351</v>
      </c>
      <c r="B35528" t="s">
        <v>40679</v>
      </c>
      <c r="C35528" t="str">
        <f>PROPER(B35528)</f>
        <v>Pogonotrophy</v>
      </c>
    </row>
    <row r="35529" spans="1:3" x14ac:dyDescent="0.25">
      <c r="A35529">
        <f ca="1">RAND()</f>
        <v>0.48496091821803744</v>
      </c>
      <c r="B35529" t="s">
        <v>57855</v>
      </c>
      <c r="C35529" t="str">
        <f>PROPER(B35529)</f>
        <v>Vivaciously</v>
      </c>
    </row>
    <row r="35530" spans="1:3" x14ac:dyDescent="0.25">
      <c r="A35530">
        <f ca="1">RAND()</f>
        <v>0.14416430477483066</v>
      </c>
      <c r="B35530" t="s">
        <v>8820</v>
      </c>
      <c r="C35530" t="str">
        <f>PROPER(B35530)</f>
        <v>Chasm</v>
      </c>
    </row>
    <row r="35531" spans="1:3" x14ac:dyDescent="0.25">
      <c r="A35531">
        <f ca="1">RAND()</f>
        <v>0.95248176550202046</v>
      </c>
      <c r="B35531" t="s">
        <v>51309</v>
      </c>
      <c r="C35531" t="str">
        <f>PROPER(B35531)</f>
        <v>Successful</v>
      </c>
    </row>
    <row r="35532" spans="1:3" x14ac:dyDescent="0.25">
      <c r="A35532">
        <f ca="1">RAND()</f>
        <v>0.38174448552008111</v>
      </c>
      <c r="B35532" t="s">
        <v>20601</v>
      </c>
      <c r="C35532" t="str">
        <f>PROPER(B35532)</f>
        <v>Fucose</v>
      </c>
    </row>
    <row r="35533" spans="1:3" x14ac:dyDescent="0.25">
      <c r="A35533">
        <f ca="1">RAND()</f>
        <v>1.7724052258892953E-2</v>
      </c>
      <c r="B35533" t="s">
        <v>39825</v>
      </c>
      <c r="C35533" t="str">
        <f>PROPER(B35533)</f>
        <v>Photosynthetic</v>
      </c>
    </row>
    <row r="35534" spans="1:3" x14ac:dyDescent="0.25">
      <c r="A35534">
        <f ca="1">RAND()</f>
        <v>0.25381450554213381</v>
      </c>
      <c r="B35534" t="s">
        <v>38494</v>
      </c>
      <c r="C35534" t="str">
        <f>PROPER(B35534)</f>
        <v>Parnassian</v>
      </c>
    </row>
    <row r="35535" spans="1:3" x14ac:dyDescent="0.25">
      <c r="A35535">
        <f ca="1">RAND()</f>
        <v>0.31469738672438119</v>
      </c>
      <c r="B35535" t="s">
        <v>7211</v>
      </c>
      <c r="C35535" t="str">
        <f>PROPER(B35535)</f>
        <v>Caboshed</v>
      </c>
    </row>
    <row r="35536" spans="1:3" x14ac:dyDescent="0.25">
      <c r="A35536">
        <f ca="1">RAND()</f>
        <v>6.7149740494485521E-2</v>
      </c>
      <c r="B35536" t="s">
        <v>8584</v>
      </c>
      <c r="C35536" t="str">
        <f>PROPER(B35536)</f>
        <v>Certiorari</v>
      </c>
    </row>
    <row r="35537" spans="1:3" x14ac:dyDescent="0.25">
      <c r="A35537">
        <f ca="1">RAND()</f>
        <v>0.21741337697685592</v>
      </c>
      <c r="B35537" t="s">
        <v>18226</v>
      </c>
      <c r="C35537" t="str">
        <f>PROPER(B35537)</f>
        <v>Exhalant</v>
      </c>
    </row>
    <row r="35538" spans="1:3" x14ac:dyDescent="0.25">
      <c r="A35538">
        <f ca="1">RAND()</f>
        <v>0.45037061449573723</v>
      </c>
      <c r="B35538" t="s">
        <v>120</v>
      </c>
      <c r="C35538" t="str">
        <f>PROPER(B35538)</f>
        <v>Abundance</v>
      </c>
    </row>
    <row r="35539" spans="1:3" x14ac:dyDescent="0.25">
      <c r="A35539">
        <f ca="1">RAND()</f>
        <v>0.14678537835577021</v>
      </c>
      <c r="B35539" t="s">
        <v>22957</v>
      </c>
      <c r="C35539" t="str">
        <f>PROPER(B35539)</f>
        <v>Haliotis</v>
      </c>
    </row>
    <row r="35540" spans="1:3" x14ac:dyDescent="0.25">
      <c r="A35540">
        <f ca="1">RAND()</f>
        <v>0.60629034162249151</v>
      </c>
      <c r="B35540" t="s">
        <v>29691</v>
      </c>
      <c r="C35540" t="str">
        <f>PROPER(B35540)</f>
        <v>Larrikin</v>
      </c>
    </row>
    <row r="35541" spans="1:3" x14ac:dyDescent="0.25">
      <c r="A35541">
        <f ca="1">RAND()</f>
        <v>9.0836843914091636E-3</v>
      </c>
      <c r="B35541" t="s">
        <v>9254</v>
      </c>
      <c r="C35541" t="str">
        <f>PROPER(B35541)</f>
        <v>Choosing</v>
      </c>
    </row>
    <row r="35542" spans="1:3" x14ac:dyDescent="0.25">
      <c r="A35542">
        <f ca="1">RAND()</f>
        <v>0.55533452845092157</v>
      </c>
      <c r="B35542" t="s">
        <v>44405</v>
      </c>
      <c r="C35542" t="str">
        <f>PROPER(B35542)</f>
        <v>Remelt</v>
      </c>
    </row>
    <row r="35543" spans="1:3" x14ac:dyDescent="0.25">
      <c r="A35543">
        <f ca="1">RAND()</f>
        <v>0.2858718642451743</v>
      </c>
      <c r="B35543" t="s">
        <v>53027</v>
      </c>
      <c r="C35543" t="str">
        <f>PROPER(B35543)</f>
        <v>Tennysonian</v>
      </c>
    </row>
    <row r="35544" spans="1:3" x14ac:dyDescent="0.25">
      <c r="A35544">
        <f ca="1">RAND()</f>
        <v>9.9154628460621286E-2</v>
      </c>
      <c r="B35544" t="s">
        <v>47117</v>
      </c>
      <c r="C35544" t="str">
        <f>PROPER(B35544)</f>
        <v>Scriptwriter</v>
      </c>
    </row>
    <row r="35545" spans="1:3" x14ac:dyDescent="0.25">
      <c r="A35545">
        <f ca="1">RAND()</f>
        <v>0.79920142458179155</v>
      </c>
      <c r="B35545" t="s">
        <v>383</v>
      </c>
      <c r="C35545" t="str">
        <f>PROPER(B35545)</f>
        <v>Acouchi</v>
      </c>
    </row>
    <row r="35546" spans="1:3" x14ac:dyDescent="0.25">
      <c r="A35546">
        <f ca="1">RAND()</f>
        <v>0.15780675421438528</v>
      </c>
      <c r="B35546" t="s">
        <v>19178</v>
      </c>
      <c r="C35546" t="str">
        <f>PROPER(B35546)</f>
        <v>Fiance</v>
      </c>
    </row>
    <row r="35547" spans="1:3" x14ac:dyDescent="0.25">
      <c r="A35547">
        <f ca="1">RAND()</f>
        <v>6.149302224573916E-2</v>
      </c>
      <c r="B35547" t="s">
        <v>38105</v>
      </c>
      <c r="C35547" t="str">
        <f>PROPER(B35547)</f>
        <v>Palingenist</v>
      </c>
    </row>
    <row r="35548" spans="1:3" x14ac:dyDescent="0.25">
      <c r="A35548">
        <f ca="1">RAND()</f>
        <v>2.9351288631782491E-2</v>
      </c>
      <c r="B35548" t="s">
        <v>20248</v>
      </c>
      <c r="C35548" t="str">
        <f>PROPER(B35548)</f>
        <v>Forzando</v>
      </c>
    </row>
    <row r="35549" spans="1:3" x14ac:dyDescent="0.25">
      <c r="A35549">
        <f ca="1">RAND()</f>
        <v>0.65585299210314218</v>
      </c>
      <c r="B35549" t="s">
        <v>6266</v>
      </c>
      <c r="C35549" t="str">
        <f>PROPER(B35549)</f>
        <v>Boshbok</v>
      </c>
    </row>
    <row r="35550" spans="1:3" x14ac:dyDescent="0.25">
      <c r="A35550">
        <f ca="1">RAND()</f>
        <v>0.58210241903195248</v>
      </c>
      <c r="B35550" t="s">
        <v>6610</v>
      </c>
      <c r="C35550" t="str">
        <f>PROPER(B35550)</f>
        <v>Brightsome</v>
      </c>
    </row>
    <row r="35551" spans="1:3" x14ac:dyDescent="0.25">
      <c r="A35551">
        <f ca="1">RAND()</f>
        <v>0.19432224096409789</v>
      </c>
      <c r="B35551" t="s">
        <v>48764</v>
      </c>
      <c r="C35551" t="str">
        <f>PROPER(B35551)</f>
        <v>Sirvente</v>
      </c>
    </row>
    <row r="35552" spans="1:3" x14ac:dyDescent="0.25">
      <c r="A35552">
        <f ca="1">RAND()</f>
        <v>0.50489911255709208</v>
      </c>
      <c r="B35552" t="s">
        <v>681</v>
      </c>
      <c r="C35552" t="str">
        <f>PROPER(B35552)</f>
        <v>Adventuress</v>
      </c>
    </row>
    <row r="35553" spans="1:3" x14ac:dyDescent="0.25">
      <c r="A35553">
        <f ca="1">RAND()</f>
        <v>0.604572143815439</v>
      </c>
      <c r="B35553" t="s">
        <v>59974</v>
      </c>
      <c r="C35553" t="str">
        <f>PROPER(B35553)</f>
        <v>Zymotic</v>
      </c>
    </row>
    <row r="35554" spans="1:3" x14ac:dyDescent="0.25">
      <c r="A35554">
        <f ca="1">RAND()</f>
        <v>0.58590537782038687</v>
      </c>
      <c r="B35554" t="s">
        <v>50729</v>
      </c>
      <c r="C35554" t="str">
        <f>PROPER(B35554)</f>
        <v>Stonewort</v>
      </c>
    </row>
    <row r="35555" spans="1:3" x14ac:dyDescent="0.25">
      <c r="A35555">
        <f ca="1">RAND()</f>
        <v>8.678845791034584E-2</v>
      </c>
      <c r="B35555" t="s">
        <v>46994</v>
      </c>
      <c r="C35555" t="str">
        <f>PROPER(B35555)</f>
        <v>Sclerotize</v>
      </c>
    </row>
    <row r="35556" spans="1:3" x14ac:dyDescent="0.25">
      <c r="A35556">
        <f ca="1">RAND()</f>
        <v>0.61871630075374739</v>
      </c>
      <c r="B35556" t="s">
        <v>56655</v>
      </c>
      <c r="C35556" t="str">
        <f>PROPER(B35556)</f>
        <v>Unstrung</v>
      </c>
    </row>
    <row r="35557" spans="1:3" x14ac:dyDescent="0.25">
      <c r="A35557">
        <f ca="1">RAND()</f>
        <v>0.85030152786358659</v>
      </c>
      <c r="B35557" t="s">
        <v>28723</v>
      </c>
      <c r="C35557" t="str">
        <f>PROPER(B35557)</f>
        <v>Kidnapping</v>
      </c>
    </row>
    <row r="35558" spans="1:3" x14ac:dyDescent="0.25">
      <c r="A35558">
        <f ca="1">RAND()</f>
        <v>0.78102354419263709</v>
      </c>
      <c r="B35558" t="s">
        <v>7209</v>
      </c>
      <c r="C35558" t="str">
        <f>PROPER(B35558)</f>
        <v>Cabomba</v>
      </c>
    </row>
    <row r="35559" spans="1:3" x14ac:dyDescent="0.25">
      <c r="A35559">
        <f ca="1">RAND()</f>
        <v>0.67750135407556689</v>
      </c>
      <c r="B35559" t="s">
        <v>49951</v>
      </c>
      <c r="C35559" t="str">
        <f>PROPER(B35559)</f>
        <v>Speechcraft</v>
      </c>
    </row>
    <row r="35560" spans="1:3" x14ac:dyDescent="0.25">
      <c r="A35560">
        <f ca="1">RAND()</f>
        <v>0.8978979174843269</v>
      </c>
      <c r="B35560" t="s">
        <v>50085</v>
      </c>
      <c r="C35560" t="str">
        <f>PROPER(B35560)</f>
        <v>Spinach</v>
      </c>
    </row>
    <row r="35561" spans="1:3" x14ac:dyDescent="0.25">
      <c r="A35561">
        <f ca="1">RAND()</f>
        <v>0.43124294580445388</v>
      </c>
      <c r="B35561" t="s">
        <v>59430</v>
      </c>
      <c r="C35561" t="str">
        <f>PROPER(B35561)</f>
        <v>Yahve</v>
      </c>
    </row>
    <row r="35562" spans="1:3" x14ac:dyDescent="0.25">
      <c r="A35562">
        <f ca="1">RAND()</f>
        <v>0.35331257742195654</v>
      </c>
      <c r="B35562" t="s">
        <v>46368</v>
      </c>
      <c r="C35562" t="str">
        <f>PROPER(B35562)</f>
        <v>Same</v>
      </c>
    </row>
    <row r="35563" spans="1:3" x14ac:dyDescent="0.25">
      <c r="A35563">
        <f ca="1">RAND()</f>
        <v>0.87530383637700016</v>
      </c>
      <c r="B35563" t="s">
        <v>55322</v>
      </c>
      <c r="C35563" t="str">
        <f>PROPER(B35563)</f>
        <v>Tween</v>
      </c>
    </row>
    <row r="35564" spans="1:3" x14ac:dyDescent="0.25">
      <c r="A35564">
        <f ca="1">RAND()</f>
        <v>0.72160672514855928</v>
      </c>
      <c r="B35564" t="s">
        <v>15215</v>
      </c>
      <c r="C35564" t="str">
        <f>PROPER(B35564)</f>
        <v>Doctrinaire</v>
      </c>
    </row>
    <row r="35565" spans="1:3" x14ac:dyDescent="0.25">
      <c r="A35565">
        <f ca="1">RAND()</f>
        <v>0.35296220631352448</v>
      </c>
      <c r="B35565" t="s">
        <v>9397</v>
      </c>
      <c r="C35565" t="str">
        <f>PROPER(B35565)</f>
        <v>Chuffed</v>
      </c>
    </row>
    <row r="35566" spans="1:3" x14ac:dyDescent="0.25">
      <c r="A35566">
        <f ca="1">RAND()</f>
        <v>0.77238155984670875</v>
      </c>
      <c r="B35566" t="s">
        <v>45487</v>
      </c>
      <c r="C35566" t="str">
        <f>PROPER(B35566)</f>
        <v>Rockstaff</v>
      </c>
    </row>
    <row r="35567" spans="1:3" x14ac:dyDescent="0.25">
      <c r="A35567">
        <f ca="1">RAND()</f>
        <v>0.67588444172707896</v>
      </c>
      <c r="B35567" t="s">
        <v>26476</v>
      </c>
      <c r="C35567" t="str">
        <f>PROPER(B35567)</f>
        <v>Inflationist</v>
      </c>
    </row>
    <row r="35568" spans="1:3" x14ac:dyDescent="0.25">
      <c r="A35568">
        <f ca="1">RAND()</f>
        <v>0.32371534088170184</v>
      </c>
      <c r="B35568" t="s">
        <v>14773</v>
      </c>
      <c r="C35568" t="str">
        <f>PROPER(B35568)</f>
        <v>Disembowel</v>
      </c>
    </row>
    <row r="35569" spans="1:3" x14ac:dyDescent="0.25">
      <c r="A35569">
        <f ca="1">RAND()</f>
        <v>0.65778459797990985</v>
      </c>
      <c r="B35569" t="s">
        <v>1402</v>
      </c>
      <c r="C35569" t="str">
        <f>PROPER(B35569)</f>
        <v>Alleged</v>
      </c>
    </row>
    <row r="35570" spans="1:3" x14ac:dyDescent="0.25">
      <c r="A35570">
        <f ca="1">RAND()</f>
        <v>0.82924642840544682</v>
      </c>
      <c r="B35570" t="s">
        <v>47579</v>
      </c>
      <c r="C35570" t="str">
        <f>PROPER(B35570)</f>
        <v>Semisacerdotal</v>
      </c>
    </row>
    <row r="35571" spans="1:3" x14ac:dyDescent="0.25">
      <c r="A35571">
        <f ca="1">RAND()</f>
        <v>0.30442088593774885</v>
      </c>
      <c r="B35571" t="s">
        <v>33351</v>
      </c>
      <c r="C35571" t="str">
        <f>PROPER(B35571)</f>
        <v>Milligrame</v>
      </c>
    </row>
    <row r="35572" spans="1:3" x14ac:dyDescent="0.25">
      <c r="A35572">
        <f ca="1">RAND()</f>
        <v>7.8432901802329869E-2</v>
      </c>
      <c r="B35572" t="s">
        <v>1756</v>
      </c>
      <c r="C35572" t="str">
        <f>PROPER(B35572)</f>
        <v>Ammonotelism</v>
      </c>
    </row>
    <row r="35573" spans="1:3" x14ac:dyDescent="0.25">
      <c r="A35573">
        <f ca="1">RAND()</f>
        <v>9.8695171977748464E-3</v>
      </c>
      <c r="B35573" t="s">
        <v>25077</v>
      </c>
      <c r="C35573" t="str">
        <f>PROPER(B35573)</f>
        <v>Hypalgesic</v>
      </c>
    </row>
    <row r="35574" spans="1:3" x14ac:dyDescent="0.25">
      <c r="A35574">
        <f ca="1">RAND()</f>
        <v>0.23558259517157187</v>
      </c>
      <c r="B35574" t="s">
        <v>37398</v>
      </c>
      <c r="C35574" t="str">
        <f>PROPER(B35574)</f>
        <v>Osteotome</v>
      </c>
    </row>
    <row r="35575" spans="1:3" x14ac:dyDescent="0.25">
      <c r="A35575">
        <f ca="1">RAND()</f>
        <v>0.12000539511963859</v>
      </c>
      <c r="B35575" t="s">
        <v>22544</v>
      </c>
      <c r="C35575" t="str">
        <f>PROPER(B35575)</f>
        <v>Guiana</v>
      </c>
    </row>
    <row r="35576" spans="1:3" x14ac:dyDescent="0.25">
      <c r="A35576">
        <f ca="1">RAND()</f>
        <v>0.32102685463065983</v>
      </c>
      <c r="B35576" t="s">
        <v>30292</v>
      </c>
      <c r="C35576" t="str">
        <f>PROPER(B35576)</f>
        <v>Liable</v>
      </c>
    </row>
    <row r="35577" spans="1:3" x14ac:dyDescent="0.25">
      <c r="A35577">
        <f ca="1">RAND()</f>
        <v>0.41902234238288161</v>
      </c>
      <c r="B35577" t="s">
        <v>55759</v>
      </c>
      <c r="C35577" t="str">
        <f>PROPER(B35577)</f>
        <v>Uncommendable</v>
      </c>
    </row>
    <row r="35578" spans="1:3" x14ac:dyDescent="0.25">
      <c r="A35578">
        <f ca="1">RAND()</f>
        <v>0.38707712288041884</v>
      </c>
      <c r="B35578" t="s">
        <v>17683</v>
      </c>
      <c r="C35578" t="str">
        <f>PROPER(B35578)</f>
        <v>Espouse</v>
      </c>
    </row>
    <row r="35579" spans="1:3" x14ac:dyDescent="0.25">
      <c r="A35579">
        <f ca="1">RAND()</f>
        <v>0.76356091298459661</v>
      </c>
      <c r="B35579" t="s">
        <v>28379</v>
      </c>
      <c r="C35579" t="str">
        <f>PROPER(B35579)</f>
        <v>Karabiner</v>
      </c>
    </row>
    <row r="35580" spans="1:3" x14ac:dyDescent="0.25">
      <c r="A35580">
        <f ca="1">RAND()</f>
        <v>0.91305741036933352</v>
      </c>
      <c r="B35580" t="s">
        <v>2782</v>
      </c>
      <c r="C35580" t="str">
        <f>PROPER(B35580)</f>
        <v>Apterous</v>
      </c>
    </row>
    <row r="35581" spans="1:3" x14ac:dyDescent="0.25">
      <c r="A35581">
        <f ca="1">RAND()</f>
        <v>5.6356115029556397E-2</v>
      </c>
      <c r="B35581" t="s">
        <v>17038</v>
      </c>
      <c r="C35581" t="str">
        <f>PROPER(B35581)</f>
        <v>Enigmatize</v>
      </c>
    </row>
    <row r="35582" spans="1:3" x14ac:dyDescent="0.25">
      <c r="A35582">
        <f ca="1">RAND()</f>
        <v>0.93613114524213015</v>
      </c>
      <c r="B35582" t="s">
        <v>15806</v>
      </c>
      <c r="C35582" t="str">
        <f>PROPER(B35582)</f>
        <v>Dumpling</v>
      </c>
    </row>
    <row r="35583" spans="1:3" x14ac:dyDescent="0.25">
      <c r="A35583">
        <f ca="1">RAND()</f>
        <v>0.10942480315030001</v>
      </c>
      <c r="B35583" t="s">
        <v>52044</v>
      </c>
      <c r="C35583" t="str">
        <f>PROPER(B35583)</f>
        <v>Syllogistic</v>
      </c>
    </row>
    <row r="35584" spans="1:3" x14ac:dyDescent="0.25">
      <c r="A35584">
        <f ca="1">RAND()</f>
        <v>0.13198925739399392</v>
      </c>
      <c r="B35584" t="s">
        <v>11046</v>
      </c>
      <c r="C35584" t="str">
        <f>PROPER(B35584)</f>
        <v>Constitution</v>
      </c>
    </row>
    <row r="35585" spans="1:3" x14ac:dyDescent="0.25">
      <c r="A35585">
        <f ca="1">RAND()</f>
        <v>4.469874456080658E-2</v>
      </c>
      <c r="B35585" t="s">
        <v>21928</v>
      </c>
      <c r="C35585" t="str">
        <f>PROPER(B35585)</f>
        <v>Goblet</v>
      </c>
    </row>
    <row r="35586" spans="1:3" x14ac:dyDescent="0.25">
      <c r="A35586">
        <f ca="1">RAND()</f>
        <v>0.72558461647760364</v>
      </c>
      <c r="B35586" t="s">
        <v>38523</v>
      </c>
      <c r="C35586" t="str">
        <f>PROPER(B35586)</f>
        <v>Parry</v>
      </c>
    </row>
    <row r="35587" spans="1:3" x14ac:dyDescent="0.25">
      <c r="A35587">
        <f ca="1">RAND()</f>
        <v>0.18633939388795984</v>
      </c>
      <c r="B35587" t="s">
        <v>53349</v>
      </c>
      <c r="C35587" t="str">
        <f>PROPER(B35587)</f>
        <v>Thence</v>
      </c>
    </row>
    <row r="35588" spans="1:3" x14ac:dyDescent="0.25">
      <c r="A35588">
        <f ca="1">RAND()</f>
        <v>2.3304779341744131E-2</v>
      </c>
      <c r="B35588" t="s">
        <v>31679</v>
      </c>
      <c r="C35588" t="str">
        <f>PROPER(B35588)</f>
        <v>Maleficent</v>
      </c>
    </row>
    <row r="35589" spans="1:3" x14ac:dyDescent="0.25">
      <c r="A35589">
        <f ca="1">RAND()</f>
        <v>0.24389877240302271</v>
      </c>
      <c r="B35589" t="s">
        <v>20255</v>
      </c>
      <c r="C35589" t="str">
        <f>PROPER(B35589)</f>
        <v>Fossil</v>
      </c>
    </row>
    <row r="35590" spans="1:3" x14ac:dyDescent="0.25">
      <c r="A35590">
        <f ca="1">RAND()</f>
        <v>0.88916543615724342</v>
      </c>
      <c r="B35590" t="s">
        <v>30309</v>
      </c>
      <c r="C35590" t="str">
        <f>PROPER(B35590)</f>
        <v>Liberal</v>
      </c>
    </row>
    <row r="35591" spans="1:3" x14ac:dyDescent="0.25">
      <c r="A35591">
        <f ca="1">RAND()</f>
        <v>0.86779965805859904</v>
      </c>
      <c r="B35591" t="s">
        <v>54699</v>
      </c>
      <c r="C35591" t="str">
        <f>PROPER(B35591)</f>
        <v>Trichloroacetaldehyde</v>
      </c>
    </row>
    <row r="35592" spans="1:3" x14ac:dyDescent="0.25">
      <c r="A35592">
        <f ca="1">RAND()</f>
        <v>0.50289399914207156</v>
      </c>
      <c r="B35592" t="s">
        <v>43561</v>
      </c>
      <c r="C35592" t="str">
        <f>PROPER(B35592)</f>
        <v>Ratite</v>
      </c>
    </row>
    <row r="35593" spans="1:3" x14ac:dyDescent="0.25">
      <c r="A35593">
        <f ca="1">RAND()</f>
        <v>0.5405341778455226</v>
      </c>
      <c r="B35593" t="s">
        <v>41737</v>
      </c>
      <c r="C35593" t="str">
        <f>PROPER(B35593)</f>
        <v>Priapism</v>
      </c>
    </row>
    <row r="35594" spans="1:3" x14ac:dyDescent="0.25">
      <c r="A35594">
        <f ca="1">RAND()</f>
        <v>0.58850705675509496</v>
      </c>
      <c r="B35594" t="s">
        <v>25950</v>
      </c>
      <c r="C35594" t="str">
        <f>PROPER(B35594)</f>
        <v>Inaccessibly</v>
      </c>
    </row>
    <row r="35595" spans="1:3" x14ac:dyDescent="0.25">
      <c r="A35595">
        <f ca="1">RAND()</f>
        <v>1.1789529875900984E-2</v>
      </c>
      <c r="B35595" t="s">
        <v>18654</v>
      </c>
      <c r="C35595" t="str">
        <f>PROPER(B35595)</f>
        <v>Fairy</v>
      </c>
    </row>
    <row r="35596" spans="1:3" x14ac:dyDescent="0.25">
      <c r="A35596">
        <f ca="1">RAND()</f>
        <v>0.20901486853370355</v>
      </c>
      <c r="B35596" t="s">
        <v>32381</v>
      </c>
      <c r="C35596" t="str">
        <f>PROPER(B35596)</f>
        <v>Mazuma</v>
      </c>
    </row>
    <row r="35597" spans="1:3" x14ac:dyDescent="0.25">
      <c r="A35597">
        <f ca="1">RAND()</f>
        <v>0.93171851700156483</v>
      </c>
      <c r="B35597" t="s">
        <v>12271</v>
      </c>
      <c r="C35597" t="str">
        <f>PROPER(B35597)</f>
        <v>Cryptaesthesia</v>
      </c>
    </row>
    <row r="35598" spans="1:3" x14ac:dyDescent="0.25">
      <c r="A35598">
        <f ca="1">RAND()</f>
        <v>0.78777678841969201</v>
      </c>
      <c r="B35598" t="s">
        <v>33017</v>
      </c>
      <c r="C35598" t="str">
        <f>PROPER(B35598)</f>
        <v>Methylcellulose</v>
      </c>
    </row>
    <row r="35599" spans="1:3" x14ac:dyDescent="0.25">
      <c r="A35599">
        <f ca="1">RAND()</f>
        <v>0.65709333350092303</v>
      </c>
      <c r="B35599" t="s">
        <v>1528</v>
      </c>
      <c r="C35599" t="str">
        <f>PROPER(B35599)</f>
        <v>Alphonse</v>
      </c>
    </row>
    <row r="35600" spans="1:3" x14ac:dyDescent="0.25">
      <c r="A35600">
        <f ca="1">RAND()</f>
        <v>0.98466412529525016</v>
      </c>
      <c r="B35600" t="s">
        <v>43025</v>
      </c>
      <c r="C35600" t="str">
        <f>PROPER(B35600)</f>
        <v>Quenton</v>
      </c>
    </row>
    <row r="35601" spans="1:3" x14ac:dyDescent="0.25">
      <c r="A35601">
        <f ca="1">RAND()</f>
        <v>0.38041773598667084</v>
      </c>
      <c r="B35601" t="s">
        <v>41192</v>
      </c>
      <c r="C35601" t="str">
        <f>PROPER(B35601)</f>
        <v>Postoperative</v>
      </c>
    </row>
    <row r="35602" spans="1:3" x14ac:dyDescent="0.25">
      <c r="A35602">
        <f ca="1">RAND()</f>
        <v>0.35336979364833365</v>
      </c>
      <c r="B35602" t="s">
        <v>32083</v>
      </c>
      <c r="C35602" t="str">
        <f>PROPER(B35602)</f>
        <v>Marquis</v>
      </c>
    </row>
    <row r="35603" spans="1:3" x14ac:dyDescent="0.25">
      <c r="A35603">
        <f ca="1">RAND()</f>
        <v>0.54696440629185816</v>
      </c>
      <c r="B35603" t="s">
        <v>2698</v>
      </c>
      <c r="C35603" t="str">
        <f>PROPER(B35603)</f>
        <v>Appendant</v>
      </c>
    </row>
    <row r="35604" spans="1:3" x14ac:dyDescent="0.25">
      <c r="A35604">
        <f ca="1">RAND()</f>
        <v>0.73231491735048604</v>
      </c>
      <c r="B35604" t="s">
        <v>3983</v>
      </c>
      <c r="C35604" t="str">
        <f>PROPER(B35604)</f>
        <v>Avulse</v>
      </c>
    </row>
    <row r="35605" spans="1:3" x14ac:dyDescent="0.25">
      <c r="A35605">
        <f ca="1">RAND()</f>
        <v>0.65162164446020365</v>
      </c>
      <c r="B35605" t="s">
        <v>11113</v>
      </c>
      <c r="C35605" t="str">
        <f>PROPER(B35605)</f>
        <v>Context</v>
      </c>
    </row>
    <row r="35606" spans="1:3" x14ac:dyDescent="0.25">
      <c r="A35606">
        <f ca="1">RAND()</f>
        <v>4.3845956514899531E-2</v>
      </c>
      <c r="B35606" t="s">
        <v>42024</v>
      </c>
      <c r="C35606" t="str">
        <f>PROPER(B35606)</f>
        <v>Promenade</v>
      </c>
    </row>
    <row r="35607" spans="1:3" x14ac:dyDescent="0.25">
      <c r="A35607">
        <f ca="1">RAND()</f>
        <v>0.42033079063292889</v>
      </c>
      <c r="B35607" t="s">
        <v>44363</v>
      </c>
      <c r="C35607" t="str">
        <f>PROPER(B35607)</f>
        <v>Religion</v>
      </c>
    </row>
    <row r="35608" spans="1:3" x14ac:dyDescent="0.25">
      <c r="A35608">
        <f ca="1">RAND()</f>
        <v>0.2887286404563334</v>
      </c>
      <c r="B35608" t="s">
        <v>6794</v>
      </c>
      <c r="C35608" t="str">
        <f>PROPER(B35608)</f>
        <v>Brutalitarian</v>
      </c>
    </row>
    <row r="35609" spans="1:3" x14ac:dyDescent="0.25">
      <c r="A35609">
        <f ca="1">RAND()</f>
        <v>0.85039703500850017</v>
      </c>
      <c r="B35609" t="s">
        <v>57748</v>
      </c>
      <c r="C35609" t="str">
        <f>PROPER(B35609)</f>
        <v>Virtual</v>
      </c>
    </row>
    <row r="35610" spans="1:3" x14ac:dyDescent="0.25">
      <c r="A35610">
        <f ca="1">RAND()</f>
        <v>0.18723032132012685</v>
      </c>
      <c r="B35610" t="s">
        <v>22194</v>
      </c>
      <c r="C35610" t="str">
        <f>PROPER(B35610)</f>
        <v>Grandfather</v>
      </c>
    </row>
    <row r="35611" spans="1:3" x14ac:dyDescent="0.25">
      <c r="A35611">
        <f ca="1">RAND()</f>
        <v>0.44267009264698354</v>
      </c>
      <c r="B35611" t="s">
        <v>35088</v>
      </c>
      <c r="C35611" t="str">
        <f>PROPER(B35611)</f>
        <v>Nascency</v>
      </c>
    </row>
    <row r="35612" spans="1:3" x14ac:dyDescent="0.25">
      <c r="A35612">
        <f ca="1">RAND()</f>
        <v>0.85740872963310777</v>
      </c>
      <c r="B35612" t="s">
        <v>27091</v>
      </c>
      <c r="C35612" t="str">
        <f>PROPER(B35612)</f>
        <v>Intimacy</v>
      </c>
    </row>
    <row r="35613" spans="1:3" x14ac:dyDescent="0.25">
      <c r="A35613">
        <f ca="1">RAND()</f>
        <v>0.65511414468840723</v>
      </c>
      <c r="B35613" t="s">
        <v>22584</v>
      </c>
      <c r="C35613" t="str">
        <f>PROPER(B35613)</f>
        <v>Gullywasher</v>
      </c>
    </row>
    <row r="35614" spans="1:3" x14ac:dyDescent="0.25">
      <c r="A35614">
        <f ca="1">RAND()</f>
        <v>0.54451406807836167</v>
      </c>
      <c r="B35614" t="s">
        <v>34581</v>
      </c>
      <c r="C35614" t="str">
        <f>PROPER(B35614)</f>
        <v>Mulloway</v>
      </c>
    </row>
    <row r="35615" spans="1:3" x14ac:dyDescent="0.25">
      <c r="A35615">
        <f ca="1">RAND()</f>
        <v>0.21589685028032857</v>
      </c>
      <c r="B35615" t="s">
        <v>54533</v>
      </c>
      <c r="C35615" t="str">
        <f>PROPER(B35615)</f>
        <v>Trapeziform</v>
      </c>
    </row>
    <row r="35616" spans="1:3" x14ac:dyDescent="0.25">
      <c r="A35616">
        <f ca="1">RAND()</f>
        <v>0.130491521808066</v>
      </c>
      <c r="B35616" t="s">
        <v>29111</v>
      </c>
      <c r="C35616" t="str">
        <f>PROPER(B35616)</f>
        <v>Krakau</v>
      </c>
    </row>
    <row r="35617" spans="1:3" x14ac:dyDescent="0.25">
      <c r="A35617">
        <f ca="1">RAND()</f>
        <v>0.33715601415512375</v>
      </c>
      <c r="B35617" t="s">
        <v>11927</v>
      </c>
      <c r="C35617" t="str">
        <f>PROPER(B35617)</f>
        <v>Crapoid</v>
      </c>
    </row>
    <row r="35618" spans="1:3" x14ac:dyDescent="0.25">
      <c r="A35618">
        <f ca="1">RAND()</f>
        <v>0.44712034446341109</v>
      </c>
      <c r="B35618" t="s">
        <v>56014</v>
      </c>
      <c r="C35618" t="str">
        <f>PROPER(B35618)</f>
        <v>Undistinguished</v>
      </c>
    </row>
    <row r="35619" spans="1:3" x14ac:dyDescent="0.25">
      <c r="A35619">
        <f ca="1">RAND()</f>
        <v>0.41055079960002994</v>
      </c>
      <c r="B35619" t="s">
        <v>6863</v>
      </c>
      <c r="C35619" t="str">
        <f>PROPER(B35619)</f>
        <v>Bucuresti</v>
      </c>
    </row>
    <row r="35620" spans="1:3" x14ac:dyDescent="0.25">
      <c r="A35620">
        <f ca="1">RAND()</f>
        <v>0.93921242787793435</v>
      </c>
      <c r="B35620" t="s">
        <v>34838</v>
      </c>
      <c r="C35620" t="str">
        <f>PROPER(B35620)</f>
        <v>Myoelectric</v>
      </c>
    </row>
    <row r="35621" spans="1:3" x14ac:dyDescent="0.25">
      <c r="A35621">
        <f ca="1">RAND()</f>
        <v>0.18718170800974387</v>
      </c>
      <c r="B35621" t="s">
        <v>35532</v>
      </c>
      <c r="C35621" t="str">
        <f>PROPER(B35621)</f>
        <v>Neuss</v>
      </c>
    </row>
    <row r="35622" spans="1:3" x14ac:dyDescent="0.25">
      <c r="A35622">
        <f ca="1">RAND()</f>
        <v>0.79770323289184741</v>
      </c>
      <c r="B35622" t="s">
        <v>40813</v>
      </c>
      <c r="C35622" t="str">
        <f>PROPER(B35622)</f>
        <v>Polydactylous</v>
      </c>
    </row>
    <row r="35623" spans="1:3" x14ac:dyDescent="0.25">
      <c r="A35623">
        <f ca="1">RAND()</f>
        <v>0.20186008190105242</v>
      </c>
      <c r="B35623" t="s">
        <v>29819</v>
      </c>
      <c r="C35623" t="str">
        <f>PROPER(B35623)</f>
        <v>Lauraceous</v>
      </c>
    </row>
    <row r="35624" spans="1:3" x14ac:dyDescent="0.25">
      <c r="A35624">
        <f ca="1">RAND()</f>
        <v>0.44579859729384175</v>
      </c>
      <c r="B35624" t="s">
        <v>649</v>
      </c>
      <c r="C35624" t="str">
        <f>PROPER(B35624)</f>
        <v>Adrenocorticosteroid</v>
      </c>
    </row>
    <row r="35625" spans="1:3" x14ac:dyDescent="0.25">
      <c r="A35625">
        <f ca="1">RAND()</f>
        <v>0.68510514689025004</v>
      </c>
      <c r="B35625" t="s">
        <v>20551</v>
      </c>
      <c r="C35625" t="str">
        <f>PROPER(B35625)</f>
        <v>Frozen</v>
      </c>
    </row>
    <row r="35626" spans="1:3" x14ac:dyDescent="0.25">
      <c r="A35626">
        <f ca="1">RAND()</f>
        <v>0.58596274048313779</v>
      </c>
      <c r="B35626" t="s">
        <v>789</v>
      </c>
      <c r="C35626" t="str">
        <f>PROPER(B35626)</f>
        <v>Aeroplanist</v>
      </c>
    </row>
    <row r="35627" spans="1:3" x14ac:dyDescent="0.25">
      <c r="A35627">
        <f ca="1">RAND()</f>
        <v>0.67122748296223211</v>
      </c>
      <c r="B35627" t="s">
        <v>37545</v>
      </c>
      <c r="C35627" t="str">
        <f>PROPER(B35627)</f>
        <v>Outrank</v>
      </c>
    </row>
    <row r="35628" spans="1:3" x14ac:dyDescent="0.25">
      <c r="A35628">
        <f ca="1">RAND()</f>
        <v>0.20091987212449836</v>
      </c>
      <c r="B35628" t="s">
        <v>26954</v>
      </c>
      <c r="C35628" t="str">
        <f>PROPER(B35628)</f>
        <v>Interlanguage</v>
      </c>
    </row>
    <row r="35629" spans="1:3" x14ac:dyDescent="0.25">
      <c r="A35629">
        <f ca="1">RAND()</f>
        <v>0.2558795665492779</v>
      </c>
      <c r="B35629" t="s">
        <v>43388</v>
      </c>
      <c r="C35629" t="str">
        <f>PROPER(B35629)</f>
        <v>Rajab</v>
      </c>
    </row>
    <row r="35630" spans="1:3" x14ac:dyDescent="0.25">
      <c r="A35630">
        <f ca="1">RAND()</f>
        <v>0.79264585084833794</v>
      </c>
      <c r="B35630" t="s">
        <v>27256</v>
      </c>
      <c r="C35630" t="str">
        <f>PROPER(B35630)</f>
        <v>Invocatory</v>
      </c>
    </row>
    <row r="35631" spans="1:3" x14ac:dyDescent="0.25">
      <c r="A35631">
        <f ca="1">RAND()</f>
        <v>0.68738801740297428</v>
      </c>
      <c r="B35631" t="s">
        <v>16614</v>
      </c>
      <c r="C35631" t="str">
        <f>PROPER(B35631)</f>
        <v>Embankment</v>
      </c>
    </row>
    <row r="35632" spans="1:3" x14ac:dyDescent="0.25">
      <c r="A35632">
        <f ca="1">RAND()</f>
        <v>0.12513856926193245</v>
      </c>
      <c r="B35632" t="s">
        <v>35247</v>
      </c>
      <c r="C35632" t="str">
        <f>PROPER(B35632)</f>
        <v>Neckerchief</v>
      </c>
    </row>
    <row r="35633" spans="1:3" x14ac:dyDescent="0.25">
      <c r="A35633">
        <f ca="1">RAND()</f>
        <v>0.66542294709700611</v>
      </c>
      <c r="B35633" t="s">
        <v>42406</v>
      </c>
      <c r="C35633" t="str">
        <f>PROPER(B35633)</f>
        <v>Psychomotor</v>
      </c>
    </row>
    <row r="35634" spans="1:3" x14ac:dyDescent="0.25">
      <c r="A35634">
        <f ca="1">RAND()</f>
        <v>1.5586089418782256E-2</v>
      </c>
      <c r="B35634" t="s">
        <v>17592</v>
      </c>
      <c r="C35634" t="str">
        <f>PROPER(B35634)</f>
        <v>Erubescent</v>
      </c>
    </row>
    <row r="35635" spans="1:3" x14ac:dyDescent="0.25">
      <c r="A35635">
        <f ca="1">RAND()</f>
        <v>0.25227391724738146</v>
      </c>
      <c r="B35635" t="s">
        <v>49023</v>
      </c>
      <c r="C35635" t="str">
        <f>PROPER(B35635)</f>
        <v>Sleigh</v>
      </c>
    </row>
    <row r="35636" spans="1:3" x14ac:dyDescent="0.25">
      <c r="A35636">
        <f ca="1">RAND()</f>
        <v>0.12359030155670847</v>
      </c>
      <c r="B35636" t="s">
        <v>8566</v>
      </c>
      <c r="C35636" t="str">
        <f>PROPER(B35636)</f>
        <v>Ceremonially</v>
      </c>
    </row>
    <row r="35637" spans="1:3" x14ac:dyDescent="0.25">
      <c r="A35637">
        <f ca="1">RAND()</f>
        <v>0.16342219029362781</v>
      </c>
      <c r="B35637" t="s">
        <v>18642</v>
      </c>
      <c r="C35637" t="str">
        <f>PROPER(B35637)</f>
        <v>Faineancy</v>
      </c>
    </row>
    <row r="35638" spans="1:3" x14ac:dyDescent="0.25">
      <c r="A35638">
        <f ca="1">RAND()</f>
        <v>0.9966615172575084</v>
      </c>
      <c r="B35638" t="s">
        <v>27501</v>
      </c>
      <c r="C35638" t="str">
        <f>PROPER(B35638)</f>
        <v>Isogeotherm</v>
      </c>
    </row>
    <row r="35639" spans="1:3" x14ac:dyDescent="0.25">
      <c r="A35639">
        <f ca="1">RAND()</f>
        <v>0.81277173284957449</v>
      </c>
      <c r="B35639" t="s">
        <v>42129</v>
      </c>
      <c r="C35639" t="str">
        <f>PROPER(B35639)</f>
        <v>Prosecution</v>
      </c>
    </row>
    <row r="35640" spans="1:3" x14ac:dyDescent="0.25">
      <c r="A35640">
        <f ca="1">RAND()</f>
        <v>0.48592027635858503</v>
      </c>
      <c r="B35640" t="s">
        <v>46296</v>
      </c>
      <c r="C35640" t="str">
        <f>PROPER(B35640)</f>
        <v>Salpinx</v>
      </c>
    </row>
    <row r="35641" spans="1:3" x14ac:dyDescent="0.25">
      <c r="A35641">
        <f ca="1">RAND()</f>
        <v>0.65382950074688417</v>
      </c>
      <c r="B35641" t="s">
        <v>2780</v>
      </c>
      <c r="C35641" t="str">
        <f>PROPER(B35641)</f>
        <v>Apsidiole</v>
      </c>
    </row>
    <row r="35642" spans="1:3" x14ac:dyDescent="0.25">
      <c r="A35642">
        <f ca="1">RAND()</f>
        <v>0.64663239851117604</v>
      </c>
      <c r="B35642" t="s">
        <v>23713</v>
      </c>
      <c r="C35642" t="str">
        <f>PROPER(B35642)</f>
        <v>Henceforth</v>
      </c>
    </row>
    <row r="35643" spans="1:3" x14ac:dyDescent="0.25">
      <c r="A35643">
        <f ca="1">RAND()</f>
        <v>0.47912445093635014</v>
      </c>
      <c r="B35643" t="s">
        <v>58426</v>
      </c>
      <c r="C35643" t="str">
        <f>PROPER(B35643)</f>
        <v>Weatherstrip</v>
      </c>
    </row>
    <row r="35644" spans="1:3" x14ac:dyDescent="0.25">
      <c r="A35644">
        <f ca="1">RAND()</f>
        <v>0.52006545038983309</v>
      </c>
      <c r="B35644" t="s">
        <v>15931</v>
      </c>
      <c r="C35644" t="str">
        <f>PROPER(B35644)</f>
        <v>Dyne</v>
      </c>
    </row>
    <row r="35645" spans="1:3" x14ac:dyDescent="0.25">
      <c r="A35645">
        <f ca="1">RAND()</f>
        <v>0.77893746965103539</v>
      </c>
      <c r="B35645" t="s">
        <v>56532</v>
      </c>
      <c r="C35645" t="str">
        <f>PROPER(B35645)</f>
        <v>Unrepulsive</v>
      </c>
    </row>
    <row r="35646" spans="1:3" x14ac:dyDescent="0.25">
      <c r="A35646">
        <f ca="1">RAND()</f>
        <v>0.28111060230248142</v>
      </c>
      <c r="B35646" t="s">
        <v>47948</v>
      </c>
      <c r="C35646" t="str">
        <f>PROPER(B35646)</f>
        <v>Shackle</v>
      </c>
    </row>
    <row r="35647" spans="1:3" x14ac:dyDescent="0.25">
      <c r="A35647">
        <f ca="1">RAND()</f>
        <v>0.74781701767752251</v>
      </c>
      <c r="B35647" t="s">
        <v>23549</v>
      </c>
      <c r="C35647" t="str">
        <f>PROPER(B35647)</f>
        <v>Heliconia</v>
      </c>
    </row>
    <row r="35648" spans="1:3" x14ac:dyDescent="0.25">
      <c r="A35648">
        <f ca="1">RAND()</f>
        <v>0.4335800274103514</v>
      </c>
      <c r="B35648" t="s">
        <v>15113</v>
      </c>
      <c r="C35648" t="str">
        <f>PROPER(B35648)</f>
        <v>Divergency</v>
      </c>
    </row>
    <row r="35649" spans="1:3" x14ac:dyDescent="0.25">
      <c r="A35649">
        <f ca="1">RAND()</f>
        <v>6.6407380337823674E-2</v>
      </c>
      <c r="B35649" t="s">
        <v>25753</v>
      </c>
      <c r="C35649" t="str">
        <f>PROPER(B35649)</f>
        <v>Impartiality</v>
      </c>
    </row>
    <row r="35650" spans="1:3" x14ac:dyDescent="0.25">
      <c r="A35650">
        <f ca="1">RAND()</f>
        <v>0.93021306054503683</v>
      </c>
      <c r="B35650" t="s">
        <v>22819</v>
      </c>
      <c r="C35650" t="str">
        <f>PROPER(B35650)</f>
        <v>Haemachrome</v>
      </c>
    </row>
    <row r="35651" spans="1:3" x14ac:dyDescent="0.25">
      <c r="A35651">
        <f ca="1">RAND()</f>
        <v>0.78781548414580349</v>
      </c>
      <c r="B35651" t="s">
        <v>17635</v>
      </c>
      <c r="C35651" t="str">
        <f>PROPER(B35651)</f>
        <v>Escarole</v>
      </c>
    </row>
    <row r="35652" spans="1:3" x14ac:dyDescent="0.25">
      <c r="A35652">
        <f ca="1">RAND()</f>
        <v>0.48114345337432685</v>
      </c>
      <c r="B35652" t="s">
        <v>27881</v>
      </c>
      <c r="C35652" t="str">
        <f>PROPER(B35652)</f>
        <v>Jerreed</v>
      </c>
    </row>
    <row r="35653" spans="1:3" x14ac:dyDescent="0.25">
      <c r="A35653">
        <f ca="1">RAND()</f>
        <v>0.10357428776777378</v>
      </c>
      <c r="B35653" t="s">
        <v>27556</v>
      </c>
      <c r="C35653" t="str">
        <f>PROPER(B35653)</f>
        <v>Isospory</v>
      </c>
    </row>
    <row r="35654" spans="1:3" x14ac:dyDescent="0.25">
      <c r="A35654">
        <f ca="1">RAND()</f>
        <v>6.7856191113571218E-2</v>
      </c>
      <c r="B35654" t="s">
        <v>25724</v>
      </c>
      <c r="C35654" t="str">
        <f>PROPER(B35654)</f>
        <v>Immure</v>
      </c>
    </row>
    <row r="35655" spans="1:3" x14ac:dyDescent="0.25">
      <c r="A35655">
        <f ca="1">RAND()</f>
        <v>3.5236299421121164E-2</v>
      </c>
      <c r="B35655" t="s">
        <v>59550</v>
      </c>
      <c r="C35655" t="str">
        <f>PROPER(B35655)</f>
        <v>Yeomanly</v>
      </c>
    </row>
    <row r="35656" spans="1:3" x14ac:dyDescent="0.25">
      <c r="A35656">
        <f ca="1">RAND()</f>
        <v>0.92099968329553472</v>
      </c>
      <c r="B35656" t="s">
        <v>22721</v>
      </c>
      <c r="C35656" t="str">
        <f>PROPER(B35656)</f>
        <v>Gyniatry</v>
      </c>
    </row>
    <row r="35657" spans="1:3" x14ac:dyDescent="0.25">
      <c r="A35657">
        <f ca="1">RAND()</f>
        <v>0.92546181103869163</v>
      </c>
      <c r="B35657" t="s">
        <v>53389</v>
      </c>
      <c r="C35657" t="str">
        <f>PROPER(B35657)</f>
        <v>There</v>
      </c>
    </row>
    <row r="35658" spans="1:3" x14ac:dyDescent="0.25">
      <c r="A35658">
        <f ca="1">RAND()</f>
        <v>0.30849527113012354</v>
      </c>
      <c r="B35658" t="s">
        <v>50876</v>
      </c>
      <c r="C35658" t="str">
        <f>PROPER(B35658)</f>
        <v>Streptokinase</v>
      </c>
    </row>
    <row r="35659" spans="1:3" x14ac:dyDescent="0.25">
      <c r="A35659">
        <f ca="1">RAND()</f>
        <v>6.5849933024506591E-3</v>
      </c>
      <c r="B35659" t="s">
        <v>43953</v>
      </c>
      <c r="C35659" t="str">
        <f>PROPER(B35659)</f>
        <v>Redbird</v>
      </c>
    </row>
    <row r="35660" spans="1:3" x14ac:dyDescent="0.25">
      <c r="A35660">
        <f ca="1">RAND()</f>
        <v>0.81357741330488897</v>
      </c>
      <c r="B35660" t="s">
        <v>18572</v>
      </c>
      <c r="C35660" t="str">
        <f>PROPER(B35660)</f>
        <v>Ezekias</v>
      </c>
    </row>
    <row r="35661" spans="1:3" x14ac:dyDescent="0.25">
      <c r="A35661">
        <f ca="1">RAND()</f>
        <v>0.18052834559327446</v>
      </c>
      <c r="B35661" t="s">
        <v>50011</v>
      </c>
      <c r="C35661" t="str">
        <f>PROPER(B35661)</f>
        <v>Spermic</v>
      </c>
    </row>
    <row r="35662" spans="1:3" x14ac:dyDescent="0.25">
      <c r="A35662">
        <f ca="1">RAND()</f>
        <v>0.45177120070148535</v>
      </c>
      <c r="B35662" t="s">
        <v>4976</v>
      </c>
      <c r="C35662" t="str">
        <f>PROPER(B35662)</f>
        <v>Begem</v>
      </c>
    </row>
    <row r="35663" spans="1:3" x14ac:dyDescent="0.25">
      <c r="A35663">
        <f ca="1">RAND()</f>
        <v>0.55815791568358597</v>
      </c>
      <c r="B35663" t="s">
        <v>1055</v>
      </c>
      <c r="C35663" t="str">
        <f>PROPER(B35663)</f>
        <v>Aground</v>
      </c>
    </row>
    <row r="35664" spans="1:3" x14ac:dyDescent="0.25">
      <c r="A35664">
        <f ca="1">RAND()</f>
        <v>0.59864300097398648</v>
      </c>
      <c r="B35664" t="s">
        <v>48639</v>
      </c>
      <c r="C35664" t="str">
        <f>PROPER(B35664)</f>
        <v>Similize</v>
      </c>
    </row>
    <row r="35665" spans="1:3" x14ac:dyDescent="0.25">
      <c r="A35665">
        <f ca="1">RAND()</f>
        <v>0.31562824535412071</v>
      </c>
      <c r="B35665" t="s">
        <v>30722</v>
      </c>
      <c r="C35665" t="str">
        <f>PROPER(B35665)</f>
        <v>Liverish</v>
      </c>
    </row>
    <row r="35666" spans="1:3" x14ac:dyDescent="0.25">
      <c r="A35666">
        <f ca="1">RAND()</f>
        <v>3.4602597769917254E-2</v>
      </c>
      <c r="B35666" t="s">
        <v>55619</v>
      </c>
      <c r="C35666" t="str">
        <f>PROPER(B35666)</f>
        <v>Unallowable</v>
      </c>
    </row>
    <row r="35667" spans="1:3" x14ac:dyDescent="0.25">
      <c r="A35667">
        <f ca="1">RAND()</f>
        <v>0.28018679967360982</v>
      </c>
      <c r="B35667" t="s">
        <v>12785</v>
      </c>
      <c r="C35667" t="str">
        <f>PROPER(B35667)</f>
        <v>Daimler</v>
      </c>
    </row>
    <row r="35668" spans="1:3" x14ac:dyDescent="0.25">
      <c r="A35668">
        <f ca="1">RAND()</f>
        <v>0.3825733562891962</v>
      </c>
      <c r="B35668" t="s">
        <v>55321</v>
      </c>
      <c r="C35668" t="str">
        <f>PROPER(B35668)</f>
        <v>Tweedle</v>
      </c>
    </row>
    <row r="35669" spans="1:3" x14ac:dyDescent="0.25">
      <c r="A35669">
        <f ca="1">RAND()</f>
        <v>0.62650207722051077</v>
      </c>
      <c r="B35669" t="s">
        <v>55804</v>
      </c>
      <c r="C35669" t="str">
        <f>PROPER(B35669)</f>
        <v>Uncovery</v>
      </c>
    </row>
    <row r="35670" spans="1:3" x14ac:dyDescent="0.25">
      <c r="A35670">
        <f ca="1">RAND()</f>
        <v>0.5352180121265272</v>
      </c>
      <c r="B35670" t="s">
        <v>26858</v>
      </c>
      <c r="C35670" t="str">
        <f>PROPER(B35670)</f>
        <v>Intense</v>
      </c>
    </row>
    <row r="35671" spans="1:3" x14ac:dyDescent="0.25">
      <c r="A35671">
        <f ca="1">RAND()</f>
        <v>0.96507424723132051</v>
      </c>
      <c r="B35671" t="s">
        <v>59706</v>
      </c>
      <c r="C35671" t="str">
        <f>PROPER(B35671)</f>
        <v>Zambian</v>
      </c>
    </row>
    <row r="35672" spans="1:3" x14ac:dyDescent="0.25">
      <c r="A35672">
        <f ca="1">RAND()</f>
        <v>0.33943389811115332</v>
      </c>
      <c r="B35672" t="s">
        <v>47525</v>
      </c>
      <c r="C35672" t="str">
        <f>PROPER(B35672)</f>
        <v>Semiglobe</v>
      </c>
    </row>
    <row r="35673" spans="1:3" x14ac:dyDescent="0.25">
      <c r="A35673">
        <f ca="1">RAND()</f>
        <v>0.17621830081318557</v>
      </c>
      <c r="B35673" t="s">
        <v>35863</v>
      </c>
      <c r="C35673" t="str">
        <f>PROPER(B35673)</f>
        <v>Nodal</v>
      </c>
    </row>
    <row r="35674" spans="1:3" x14ac:dyDescent="0.25">
      <c r="A35674">
        <f ca="1">RAND()</f>
        <v>0.36744682951727858</v>
      </c>
      <c r="B35674" t="s">
        <v>39430</v>
      </c>
      <c r="C35674" t="str">
        <f>PROPER(B35674)</f>
        <v>Petrologic</v>
      </c>
    </row>
    <row r="35675" spans="1:3" x14ac:dyDescent="0.25">
      <c r="A35675">
        <f ca="1">RAND()</f>
        <v>0.1020417662876254</v>
      </c>
      <c r="B35675" t="s">
        <v>15437</v>
      </c>
      <c r="C35675" t="str">
        <f>PROPER(B35675)</f>
        <v>Doubletree</v>
      </c>
    </row>
    <row r="35676" spans="1:3" x14ac:dyDescent="0.25">
      <c r="A35676">
        <f ca="1">RAND()</f>
        <v>0.3316038044218439</v>
      </c>
      <c r="B35676" t="s">
        <v>38969</v>
      </c>
      <c r="C35676" t="str">
        <f>PROPER(B35676)</f>
        <v>Peloponnesus</v>
      </c>
    </row>
    <row r="35677" spans="1:3" x14ac:dyDescent="0.25">
      <c r="A35677">
        <f ca="1">RAND()</f>
        <v>0.58971673616281506</v>
      </c>
      <c r="B35677" t="s">
        <v>15233</v>
      </c>
      <c r="C35677" t="str">
        <f>PROPER(B35677)</f>
        <v>Dodunk</v>
      </c>
    </row>
    <row r="35678" spans="1:3" x14ac:dyDescent="0.25">
      <c r="A35678">
        <f ca="1">RAND()</f>
        <v>0.7639107241357892</v>
      </c>
      <c r="B35678" t="s">
        <v>9542</v>
      </c>
      <c r="C35678" t="str">
        <f>PROPER(B35678)</f>
        <v>Circa</v>
      </c>
    </row>
    <row r="35679" spans="1:3" x14ac:dyDescent="0.25">
      <c r="A35679">
        <f ca="1">RAND()</f>
        <v>0.76205678253631925</v>
      </c>
      <c r="B35679" t="s">
        <v>34171</v>
      </c>
      <c r="C35679" t="str">
        <f>PROPER(B35679)</f>
        <v>Montmorency</v>
      </c>
    </row>
    <row r="35680" spans="1:3" x14ac:dyDescent="0.25">
      <c r="A35680">
        <f ca="1">RAND()</f>
        <v>0.16540437089990612</v>
      </c>
      <c r="B35680" t="s">
        <v>8162</v>
      </c>
      <c r="C35680" t="str">
        <f>PROPER(B35680)</f>
        <v>Castigation</v>
      </c>
    </row>
    <row r="35681" spans="1:3" x14ac:dyDescent="0.25">
      <c r="A35681">
        <f ca="1">RAND()</f>
        <v>0.77015288431689466</v>
      </c>
      <c r="B35681" t="s">
        <v>38386</v>
      </c>
      <c r="C35681" t="str">
        <f>PROPER(B35681)</f>
        <v>Paramount</v>
      </c>
    </row>
    <row r="35682" spans="1:3" x14ac:dyDescent="0.25">
      <c r="A35682">
        <f ca="1">RAND()</f>
        <v>0.85060777124848275</v>
      </c>
      <c r="B35682" t="s">
        <v>23521</v>
      </c>
      <c r="C35682" t="str">
        <f>PROPER(B35682)</f>
        <v>Heirship</v>
      </c>
    </row>
    <row r="35683" spans="1:3" x14ac:dyDescent="0.25">
      <c r="A35683">
        <f ca="1">RAND()</f>
        <v>0.83647869353804682</v>
      </c>
      <c r="B35683" t="s">
        <v>42141</v>
      </c>
      <c r="C35683" t="str">
        <f>PROPER(B35683)</f>
        <v>Proserpine</v>
      </c>
    </row>
    <row r="35684" spans="1:3" x14ac:dyDescent="0.25">
      <c r="A35684">
        <f ca="1">RAND()</f>
        <v>0.31890050135230252</v>
      </c>
      <c r="B35684" t="s">
        <v>22533</v>
      </c>
      <c r="C35684" t="str">
        <f>PROPER(B35684)</f>
        <v>Guessable</v>
      </c>
    </row>
    <row r="35685" spans="1:3" x14ac:dyDescent="0.25">
      <c r="A35685">
        <f ca="1">RAND()</f>
        <v>0.31425627990992688</v>
      </c>
      <c r="B35685" t="s">
        <v>36620</v>
      </c>
      <c r="C35685" t="str">
        <f>PROPER(B35685)</f>
        <v>Obtruncate</v>
      </c>
    </row>
    <row r="35686" spans="1:3" x14ac:dyDescent="0.25">
      <c r="A35686">
        <f ca="1">RAND()</f>
        <v>0.29347859124025033</v>
      </c>
      <c r="B35686" t="s">
        <v>43595</v>
      </c>
      <c r="C35686" t="str">
        <f>PROPER(B35686)</f>
        <v>Raven</v>
      </c>
    </row>
    <row r="35687" spans="1:3" x14ac:dyDescent="0.25">
      <c r="A35687">
        <f ca="1">RAND()</f>
        <v>0.56840731262162436</v>
      </c>
      <c r="B35687" t="s">
        <v>1460</v>
      </c>
      <c r="C35687" t="str">
        <f>PROPER(B35687)</f>
        <v>Allophonic</v>
      </c>
    </row>
    <row r="35688" spans="1:3" x14ac:dyDescent="0.25">
      <c r="A35688">
        <f ca="1">RAND()</f>
        <v>0.9955507786036415</v>
      </c>
      <c r="B35688" t="s">
        <v>35093</v>
      </c>
      <c r="C35688" t="str">
        <f>PROPER(B35688)</f>
        <v>Nasofrontal</v>
      </c>
    </row>
    <row r="35689" spans="1:3" x14ac:dyDescent="0.25">
      <c r="A35689">
        <f ca="1">RAND()</f>
        <v>0.2547793435204635</v>
      </c>
      <c r="B35689" t="s">
        <v>38346</v>
      </c>
      <c r="C35689" t="str">
        <f>PROPER(B35689)</f>
        <v>Paragoge</v>
      </c>
    </row>
    <row r="35690" spans="1:3" x14ac:dyDescent="0.25">
      <c r="A35690">
        <f ca="1">RAND()</f>
        <v>0.38784236604191979</v>
      </c>
      <c r="B35690" t="s">
        <v>17496</v>
      </c>
      <c r="C35690" t="str">
        <f>PROPER(B35690)</f>
        <v>Er</v>
      </c>
    </row>
    <row r="35691" spans="1:3" x14ac:dyDescent="0.25">
      <c r="A35691">
        <f ca="1">RAND()</f>
        <v>2.9796548338715145E-2</v>
      </c>
      <c r="B35691" t="s">
        <v>19426</v>
      </c>
      <c r="C35691" t="str">
        <f>PROPER(B35691)</f>
        <v>Firehouse</v>
      </c>
    </row>
    <row r="35692" spans="1:3" x14ac:dyDescent="0.25">
      <c r="A35692">
        <f ca="1">RAND()</f>
        <v>5.2335751194032998E-2</v>
      </c>
      <c r="B35692" t="s">
        <v>49034</v>
      </c>
      <c r="C35692" t="str">
        <f>PROPER(B35692)</f>
        <v>Slicken</v>
      </c>
    </row>
    <row r="35693" spans="1:3" x14ac:dyDescent="0.25">
      <c r="A35693">
        <f ca="1">RAND()</f>
        <v>0.12738818373581307</v>
      </c>
      <c r="B35693" t="s">
        <v>58137</v>
      </c>
      <c r="C35693" t="str">
        <f>PROPER(B35693)</f>
        <v>Waistline</v>
      </c>
    </row>
    <row r="35694" spans="1:3" x14ac:dyDescent="0.25">
      <c r="A35694">
        <f ca="1">RAND()</f>
        <v>0.42364799191363789</v>
      </c>
      <c r="B35694" t="s">
        <v>21682</v>
      </c>
      <c r="C35694" t="str">
        <f>PROPER(B35694)</f>
        <v>Gisarme</v>
      </c>
    </row>
    <row r="35695" spans="1:3" x14ac:dyDescent="0.25">
      <c r="A35695">
        <f ca="1">RAND()</f>
        <v>0.51461411447470862</v>
      </c>
      <c r="B35695" t="s">
        <v>51938</v>
      </c>
      <c r="C35695" t="str">
        <f>PROPER(B35695)</f>
        <v>Swedish</v>
      </c>
    </row>
    <row r="35696" spans="1:3" x14ac:dyDescent="0.25">
      <c r="A35696">
        <f ca="1">RAND()</f>
        <v>0.7889356513562007</v>
      </c>
      <c r="B35696" t="s">
        <v>50798</v>
      </c>
      <c r="C35696" t="str">
        <f>PROPER(B35696)</f>
        <v>Stranglehold</v>
      </c>
    </row>
    <row r="35697" spans="1:3" x14ac:dyDescent="0.25">
      <c r="A35697">
        <f ca="1">RAND()</f>
        <v>0.25536718866285035</v>
      </c>
      <c r="B35697" t="s">
        <v>20916</v>
      </c>
      <c r="C35697" t="str">
        <f>PROPER(B35697)</f>
        <v>Gallygaskins</v>
      </c>
    </row>
    <row r="35698" spans="1:3" x14ac:dyDescent="0.25">
      <c r="A35698">
        <f ca="1">RAND()</f>
        <v>0.94897539283366661</v>
      </c>
      <c r="B35698" t="s">
        <v>17522</v>
      </c>
      <c r="C35698" t="str">
        <f>PROPER(B35698)</f>
        <v>Erevan</v>
      </c>
    </row>
    <row r="35699" spans="1:3" x14ac:dyDescent="0.25">
      <c r="A35699">
        <f ca="1">RAND()</f>
        <v>0.12253699904590842</v>
      </c>
      <c r="B35699" t="s">
        <v>51345</v>
      </c>
      <c r="C35699" t="str">
        <f>PROPER(B35699)</f>
        <v>Sudation</v>
      </c>
    </row>
    <row r="35700" spans="1:3" x14ac:dyDescent="0.25">
      <c r="A35700">
        <f ca="1">RAND()</f>
        <v>0.21198683637112303</v>
      </c>
      <c r="B35700" t="s">
        <v>19173</v>
      </c>
      <c r="C35700" t="str">
        <f>PROPER(B35700)</f>
        <v>Fh</v>
      </c>
    </row>
    <row r="35701" spans="1:3" x14ac:dyDescent="0.25">
      <c r="A35701">
        <f ca="1">RAND()</f>
        <v>0.85787907736795976</v>
      </c>
      <c r="B35701" t="s">
        <v>12294</v>
      </c>
      <c r="C35701" t="str">
        <f>PROPER(B35701)</f>
        <v>Crystallization</v>
      </c>
    </row>
    <row r="35702" spans="1:3" x14ac:dyDescent="0.25">
      <c r="A35702">
        <f ca="1">RAND()</f>
        <v>0.19628569605825341</v>
      </c>
      <c r="B35702" t="s">
        <v>18659</v>
      </c>
      <c r="C35702" t="str">
        <f>PROPER(B35702)</f>
        <v>Faithfully</v>
      </c>
    </row>
    <row r="35703" spans="1:3" x14ac:dyDescent="0.25">
      <c r="A35703">
        <f ca="1">RAND()</f>
        <v>0.17819495577642375</v>
      </c>
      <c r="B35703" t="s">
        <v>16979</v>
      </c>
      <c r="C35703" t="str">
        <f>PROPER(B35703)</f>
        <v>Energism</v>
      </c>
    </row>
    <row r="35704" spans="1:3" x14ac:dyDescent="0.25">
      <c r="A35704">
        <f ca="1">RAND()</f>
        <v>0.42027060927798354</v>
      </c>
      <c r="B35704" t="s">
        <v>35574</v>
      </c>
      <c r="C35704" t="str">
        <f>PROPER(B35704)</f>
        <v>Newsagent</v>
      </c>
    </row>
    <row r="35705" spans="1:3" x14ac:dyDescent="0.25">
      <c r="A35705">
        <f ca="1">RAND()</f>
        <v>0.19531543291705944</v>
      </c>
      <c r="B35705" t="s">
        <v>12623</v>
      </c>
      <c r="C35705" t="str">
        <f>PROPER(B35705)</f>
        <v>Cyclostomate</v>
      </c>
    </row>
    <row r="35706" spans="1:3" x14ac:dyDescent="0.25">
      <c r="A35706">
        <f ca="1">RAND()</f>
        <v>0.72673008267728811</v>
      </c>
      <c r="B35706" t="s">
        <v>18888</v>
      </c>
      <c r="C35706" t="str">
        <f>PROPER(B35706)</f>
        <v>Faze</v>
      </c>
    </row>
    <row r="35707" spans="1:3" x14ac:dyDescent="0.25">
      <c r="A35707">
        <f ca="1">RAND()</f>
        <v>0.70512895756711658</v>
      </c>
      <c r="B35707" t="s">
        <v>8722</v>
      </c>
      <c r="C35707" t="str">
        <f>PROPER(B35707)</f>
        <v>Changkiang</v>
      </c>
    </row>
    <row r="35708" spans="1:3" x14ac:dyDescent="0.25">
      <c r="A35708">
        <f ca="1">RAND()</f>
        <v>0.34863154797524754</v>
      </c>
      <c r="B35708" t="s">
        <v>3194</v>
      </c>
      <c r="C35708" t="str">
        <f>PROPER(B35708)</f>
        <v>Asbestosis</v>
      </c>
    </row>
    <row r="35709" spans="1:3" x14ac:dyDescent="0.25">
      <c r="A35709">
        <f ca="1">RAND()</f>
        <v>0.32667847861350818</v>
      </c>
      <c r="B35709" t="s">
        <v>53196</v>
      </c>
      <c r="C35709" t="str">
        <f>PROPER(B35709)</f>
        <v>Tetrachloroethane</v>
      </c>
    </row>
    <row r="35710" spans="1:3" x14ac:dyDescent="0.25">
      <c r="A35710">
        <f ca="1">RAND()</f>
        <v>9.145698646757916E-2</v>
      </c>
      <c r="B35710" t="s">
        <v>55016</v>
      </c>
      <c r="C35710" t="str">
        <f>PROPER(B35710)</f>
        <v>Truman</v>
      </c>
    </row>
    <row r="35711" spans="1:3" x14ac:dyDescent="0.25">
      <c r="A35711">
        <f ca="1">RAND()</f>
        <v>0.23902069619465494</v>
      </c>
      <c r="B35711" t="s">
        <v>2030</v>
      </c>
      <c r="C35711" t="str">
        <f>PROPER(B35711)</f>
        <v>Anethole</v>
      </c>
    </row>
    <row r="35712" spans="1:3" x14ac:dyDescent="0.25">
      <c r="A35712">
        <f ca="1">RAND()</f>
        <v>0.39870391861248522</v>
      </c>
      <c r="B35712" t="s">
        <v>3114</v>
      </c>
      <c r="C35712" t="str">
        <f>PROPER(B35712)</f>
        <v>Arrogation</v>
      </c>
    </row>
    <row r="35713" spans="1:3" x14ac:dyDescent="0.25">
      <c r="A35713">
        <f ca="1">RAND()</f>
        <v>0.94846730171179661</v>
      </c>
      <c r="B35713" t="s">
        <v>57327</v>
      </c>
      <c r="C35713" t="str">
        <f>PROPER(B35713)</f>
        <v>Venerability</v>
      </c>
    </row>
    <row r="35714" spans="1:3" x14ac:dyDescent="0.25">
      <c r="A35714">
        <f ca="1">RAND()</f>
        <v>0.3217404366102683</v>
      </c>
      <c r="B35714" t="s">
        <v>13618</v>
      </c>
      <c r="C35714" t="str">
        <f>PROPER(B35714)</f>
        <v>Demophile</v>
      </c>
    </row>
    <row r="35715" spans="1:3" x14ac:dyDescent="0.25">
      <c r="A35715">
        <f ca="1">RAND()</f>
        <v>0.14997701586524848</v>
      </c>
      <c r="B35715" t="s">
        <v>47449</v>
      </c>
      <c r="C35715" t="str">
        <f>PROPER(B35715)</f>
        <v>Semblance</v>
      </c>
    </row>
    <row r="35716" spans="1:3" x14ac:dyDescent="0.25">
      <c r="A35716">
        <f ca="1">RAND()</f>
        <v>0.90617514231953122</v>
      </c>
      <c r="B35716" t="s">
        <v>5975</v>
      </c>
      <c r="C35716" t="str">
        <f>PROPER(B35716)</f>
        <v>Bnoc</v>
      </c>
    </row>
    <row r="35717" spans="1:3" x14ac:dyDescent="0.25">
      <c r="A35717">
        <f ca="1">RAND()</f>
        <v>0.94491735031694035</v>
      </c>
      <c r="B35717" t="s">
        <v>4069</v>
      </c>
      <c r="C35717" t="str">
        <f>PROPER(B35717)</f>
        <v>Azote</v>
      </c>
    </row>
    <row r="35718" spans="1:3" x14ac:dyDescent="0.25">
      <c r="A35718">
        <f ca="1">RAND()</f>
        <v>0.45694892860220127</v>
      </c>
      <c r="B35718" t="s">
        <v>21661</v>
      </c>
      <c r="C35718" t="str">
        <f>PROPER(B35718)</f>
        <v>Gipsydom</v>
      </c>
    </row>
    <row r="35719" spans="1:3" x14ac:dyDescent="0.25">
      <c r="A35719">
        <f ca="1">RAND()</f>
        <v>0.11750413093877299</v>
      </c>
      <c r="B35719" t="s">
        <v>17421</v>
      </c>
      <c r="C35719" t="str">
        <f>PROPER(B35719)</f>
        <v>Epitomist</v>
      </c>
    </row>
    <row r="35720" spans="1:3" x14ac:dyDescent="0.25">
      <c r="A35720">
        <f ca="1">RAND()</f>
        <v>4.9453518623191695E-2</v>
      </c>
      <c r="B35720" t="s">
        <v>32247</v>
      </c>
      <c r="C35720" t="str">
        <f>PROPER(B35720)</f>
        <v>Mathilda</v>
      </c>
    </row>
    <row r="35721" spans="1:3" x14ac:dyDescent="0.25">
      <c r="A35721">
        <f ca="1">RAND()</f>
        <v>0.5002965179298251</v>
      </c>
      <c r="B35721" t="s">
        <v>368</v>
      </c>
      <c r="C35721" t="str">
        <f>PROPER(B35721)</f>
        <v>Acoasm</v>
      </c>
    </row>
    <row r="35722" spans="1:3" x14ac:dyDescent="0.25">
      <c r="A35722">
        <f ca="1">RAND()</f>
        <v>0.5652226237229333</v>
      </c>
      <c r="B35722" t="s">
        <v>17495</v>
      </c>
      <c r="C35722" t="str">
        <f>PROPER(B35722)</f>
        <v>Equus</v>
      </c>
    </row>
    <row r="35723" spans="1:3" x14ac:dyDescent="0.25">
      <c r="A35723">
        <f ca="1">RAND()</f>
        <v>0.37351361065218958</v>
      </c>
      <c r="B35723" t="s">
        <v>39574</v>
      </c>
      <c r="C35723" t="str">
        <f>PROPER(B35723)</f>
        <v>Phil</v>
      </c>
    </row>
    <row r="35724" spans="1:3" x14ac:dyDescent="0.25">
      <c r="A35724">
        <f ca="1">RAND()</f>
        <v>0.95562291929080001</v>
      </c>
      <c r="B35724" t="s">
        <v>1804</v>
      </c>
      <c r="C35724" t="str">
        <f>PROPER(B35724)</f>
        <v>Amphibrach</v>
      </c>
    </row>
    <row r="35725" spans="1:3" x14ac:dyDescent="0.25">
      <c r="A35725">
        <f ca="1">RAND()</f>
        <v>0.92800866954584038</v>
      </c>
      <c r="B35725" t="s">
        <v>50280</v>
      </c>
      <c r="C35725" t="str">
        <f>PROPER(B35725)</f>
        <v>Sprayboard</v>
      </c>
    </row>
    <row r="35726" spans="1:3" x14ac:dyDescent="0.25">
      <c r="A35726">
        <f ca="1">RAND()</f>
        <v>0.11888459583621702</v>
      </c>
      <c r="B35726" t="s">
        <v>38607</v>
      </c>
      <c r="C35726" t="str">
        <f>PROPER(B35726)</f>
        <v>Passion</v>
      </c>
    </row>
    <row r="35727" spans="1:3" x14ac:dyDescent="0.25">
      <c r="A35727">
        <f ca="1">RAND()</f>
        <v>0.73046893368555321</v>
      </c>
      <c r="B35727" t="s">
        <v>51684</v>
      </c>
      <c r="C35727" t="str">
        <f>PROPER(B35727)</f>
        <v>Superstitionist</v>
      </c>
    </row>
    <row r="35728" spans="1:3" x14ac:dyDescent="0.25">
      <c r="A35728">
        <f ca="1">RAND()</f>
        <v>0.98115247881996337</v>
      </c>
      <c r="B35728" t="s">
        <v>14415</v>
      </c>
      <c r="C35728" t="str">
        <f>PROPER(B35728)</f>
        <v>Dilatant</v>
      </c>
    </row>
    <row r="35729" spans="1:3" x14ac:dyDescent="0.25">
      <c r="A35729">
        <f ca="1">RAND()</f>
        <v>0.25234789642122779</v>
      </c>
      <c r="B35729" t="s">
        <v>52307</v>
      </c>
      <c r="C35729" t="str">
        <f>PROPER(B35729)</f>
        <v>Taffetized</v>
      </c>
    </row>
    <row r="35730" spans="1:3" x14ac:dyDescent="0.25">
      <c r="A35730">
        <f ca="1">RAND()</f>
        <v>0.53363023662875508</v>
      </c>
      <c r="B35730" t="s">
        <v>1647</v>
      </c>
      <c r="C35730" t="str">
        <f>PROPER(B35730)</f>
        <v>Ambulacral</v>
      </c>
    </row>
    <row r="35731" spans="1:3" x14ac:dyDescent="0.25">
      <c r="A35731">
        <f ca="1">RAND()</f>
        <v>8.9394879406246353E-2</v>
      </c>
      <c r="B35731" t="s">
        <v>48814</v>
      </c>
      <c r="C35731" t="str">
        <f>PROPER(B35731)</f>
        <v>Sizable</v>
      </c>
    </row>
    <row r="35732" spans="1:3" x14ac:dyDescent="0.25">
      <c r="A35732">
        <f ca="1">RAND()</f>
        <v>8.3113156250820497E-2</v>
      </c>
      <c r="B35732" t="s">
        <v>15394</v>
      </c>
      <c r="C35732" t="str">
        <f>PROPER(B35732)</f>
        <v>Dormie</v>
      </c>
    </row>
    <row r="35733" spans="1:3" x14ac:dyDescent="0.25">
      <c r="A35733">
        <f ca="1">RAND()</f>
        <v>0.22840007052791889</v>
      </c>
      <c r="B35733" t="s">
        <v>44361</v>
      </c>
      <c r="C35733" t="str">
        <f>PROPER(B35733)</f>
        <v>Relight</v>
      </c>
    </row>
    <row r="35734" spans="1:3" x14ac:dyDescent="0.25">
      <c r="A35734">
        <f ca="1">RAND()</f>
        <v>0.83338557053279161</v>
      </c>
      <c r="B35734" t="s">
        <v>3602</v>
      </c>
      <c r="C35734" t="str">
        <f>PROPER(B35734)</f>
        <v>Atonicity</v>
      </c>
    </row>
    <row r="35735" spans="1:3" x14ac:dyDescent="0.25">
      <c r="A35735">
        <f ca="1">RAND()</f>
        <v>0.90095677528848328</v>
      </c>
      <c r="B35735" t="s">
        <v>28891</v>
      </c>
      <c r="C35735" t="str">
        <f>PROPER(B35735)</f>
        <v>Kite</v>
      </c>
    </row>
    <row r="35736" spans="1:3" x14ac:dyDescent="0.25">
      <c r="A35736">
        <f ca="1">RAND()</f>
        <v>0.63854338797368071</v>
      </c>
      <c r="B35736" t="s">
        <v>43761</v>
      </c>
      <c r="C35736" t="str">
        <f>PROPER(B35736)</f>
        <v>Recamier</v>
      </c>
    </row>
    <row r="35737" spans="1:3" x14ac:dyDescent="0.25">
      <c r="A35737">
        <f ca="1">RAND()</f>
        <v>0.42923330800686665</v>
      </c>
      <c r="B35737" t="s">
        <v>21596</v>
      </c>
      <c r="C35737" t="str">
        <f>PROPER(B35737)</f>
        <v>Gigantean</v>
      </c>
    </row>
    <row r="35738" spans="1:3" x14ac:dyDescent="0.25">
      <c r="A35738">
        <f ca="1">RAND()</f>
        <v>0.7981994616017446</v>
      </c>
      <c r="B35738" t="s">
        <v>56891</v>
      </c>
      <c r="C35738" t="str">
        <f>PROPER(B35738)</f>
        <v>Urd</v>
      </c>
    </row>
    <row r="35739" spans="1:3" x14ac:dyDescent="0.25">
      <c r="A35739">
        <f ca="1">RAND()</f>
        <v>0.5659921184457386</v>
      </c>
      <c r="B35739" t="s">
        <v>57430</v>
      </c>
      <c r="C35739" t="str">
        <f>PROPER(B35739)</f>
        <v>Verna</v>
      </c>
    </row>
    <row r="35740" spans="1:3" x14ac:dyDescent="0.25">
      <c r="A35740">
        <f ca="1">RAND()</f>
        <v>0.65435429372878062</v>
      </c>
      <c r="B35740" t="s">
        <v>6534</v>
      </c>
      <c r="C35740" t="str">
        <f>PROPER(B35740)</f>
        <v>Breechless</v>
      </c>
    </row>
    <row r="35741" spans="1:3" x14ac:dyDescent="0.25">
      <c r="A35741">
        <f ca="1">RAND()</f>
        <v>9.3258718104255456E-3</v>
      </c>
      <c r="B35741" t="s">
        <v>18948</v>
      </c>
      <c r="C35741" t="str">
        <f>PROPER(B35741)</f>
        <v>Feeble</v>
      </c>
    </row>
    <row r="35742" spans="1:3" x14ac:dyDescent="0.25">
      <c r="A35742">
        <f ca="1">RAND()</f>
        <v>0.26534046946907652</v>
      </c>
      <c r="B35742" t="s">
        <v>30826</v>
      </c>
      <c r="C35742" t="str">
        <f>PROPER(B35742)</f>
        <v>Locksman</v>
      </c>
    </row>
    <row r="35743" spans="1:3" x14ac:dyDescent="0.25">
      <c r="A35743">
        <f ca="1">RAND()</f>
        <v>0.59809660084991856</v>
      </c>
      <c r="B35743" t="s">
        <v>9811</v>
      </c>
      <c r="C35743" t="str">
        <f>PROPER(B35743)</f>
        <v>Cleo</v>
      </c>
    </row>
    <row r="35744" spans="1:3" x14ac:dyDescent="0.25">
      <c r="A35744">
        <f ca="1">RAND()</f>
        <v>0.8002568047630394</v>
      </c>
      <c r="B35744" t="s">
        <v>54790</v>
      </c>
      <c r="C35744" t="str">
        <f>PROPER(B35744)</f>
        <v>Trillionth</v>
      </c>
    </row>
    <row r="35745" spans="1:3" x14ac:dyDescent="0.25">
      <c r="A35745">
        <f ca="1">RAND()</f>
        <v>0.41871439342936034</v>
      </c>
      <c r="B35745" t="s">
        <v>36770</v>
      </c>
      <c r="C35745" t="str">
        <f>PROPER(B35745)</f>
        <v>Oenochoe</v>
      </c>
    </row>
    <row r="35746" spans="1:3" x14ac:dyDescent="0.25">
      <c r="A35746">
        <f ca="1">RAND()</f>
        <v>0.67004334840771718</v>
      </c>
      <c r="B35746" t="s">
        <v>16641</v>
      </c>
      <c r="C35746" t="str">
        <f>PROPER(B35746)</f>
        <v>Emblazonment</v>
      </c>
    </row>
    <row r="35747" spans="1:3" x14ac:dyDescent="0.25">
      <c r="A35747">
        <f ca="1">RAND()</f>
        <v>0.18092823456582496</v>
      </c>
      <c r="B35747" t="s">
        <v>54982</v>
      </c>
      <c r="C35747" t="str">
        <f>PROPER(B35747)</f>
        <v>Trousers</v>
      </c>
    </row>
    <row r="35748" spans="1:3" x14ac:dyDescent="0.25">
      <c r="A35748">
        <f ca="1">RAND()</f>
        <v>0.89099262523911027</v>
      </c>
      <c r="B35748" t="s">
        <v>42452</v>
      </c>
      <c r="C35748" t="str">
        <f>PROPER(B35748)</f>
        <v>Pubescence</v>
      </c>
    </row>
    <row r="35749" spans="1:3" x14ac:dyDescent="0.25">
      <c r="A35749">
        <f ca="1">RAND()</f>
        <v>0.10576785682681211</v>
      </c>
      <c r="B35749" t="s">
        <v>12052</v>
      </c>
      <c r="C35749" t="str">
        <f>PROPER(B35749)</f>
        <v>Cricoid</v>
      </c>
    </row>
    <row r="35750" spans="1:3" x14ac:dyDescent="0.25">
      <c r="A35750">
        <f ca="1">RAND()</f>
        <v>0.18727824249868696</v>
      </c>
      <c r="B35750" t="s">
        <v>30677</v>
      </c>
      <c r="C35750" t="str">
        <f>PROPER(B35750)</f>
        <v>Lithometeor</v>
      </c>
    </row>
    <row r="35751" spans="1:3" x14ac:dyDescent="0.25">
      <c r="A35751">
        <f ca="1">RAND()</f>
        <v>0.86264700580247811</v>
      </c>
      <c r="B35751" t="s">
        <v>32126</v>
      </c>
      <c r="C35751" t="str">
        <f>PROPER(B35751)</f>
        <v>Marvelous</v>
      </c>
    </row>
    <row r="35752" spans="1:3" x14ac:dyDescent="0.25">
      <c r="A35752">
        <f ca="1">RAND()</f>
        <v>0.30250275589829234</v>
      </c>
      <c r="B35752" t="s">
        <v>22108</v>
      </c>
      <c r="C35752" t="str">
        <f>PROPER(B35752)</f>
        <v>Governmental</v>
      </c>
    </row>
    <row r="35753" spans="1:3" x14ac:dyDescent="0.25">
      <c r="A35753">
        <f ca="1">RAND()</f>
        <v>0.76039315477223657</v>
      </c>
      <c r="B35753" t="s">
        <v>20327</v>
      </c>
      <c r="C35753" t="str">
        <f>PROPER(B35753)</f>
        <v>Frailish</v>
      </c>
    </row>
    <row r="35754" spans="1:3" x14ac:dyDescent="0.25">
      <c r="A35754">
        <f ca="1">RAND()</f>
        <v>0.42200198805480182</v>
      </c>
      <c r="B35754" t="s">
        <v>53988</v>
      </c>
      <c r="C35754" t="str">
        <f>PROPER(B35754)</f>
        <v>Tokodynamometer</v>
      </c>
    </row>
    <row r="35755" spans="1:3" x14ac:dyDescent="0.25">
      <c r="A35755">
        <f ca="1">RAND()</f>
        <v>0.32260239915329081</v>
      </c>
      <c r="B35755" t="s">
        <v>53710</v>
      </c>
      <c r="C35755" t="str">
        <f>PROPER(B35755)</f>
        <v>Thylacine</v>
      </c>
    </row>
    <row r="35756" spans="1:3" x14ac:dyDescent="0.25">
      <c r="A35756">
        <f ca="1">RAND()</f>
        <v>0.50961610053246775</v>
      </c>
      <c r="B35756" t="s">
        <v>3088</v>
      </c>
      <c r="C35756" t="str">
        <f>PROPER(B35756)</f>
        <v>Arranged</v>
      </c>
    </row>
    <row r="35757" spans="1:3" x14ac:dyDescent="0.25">
      <c r="A35757">
        <f ca="1">RAND()</f>
        <v>0.20523427682350825</v>
      </c>
      <c r="B35757" t="s">
        <v>56056</v>
      </c>
      <c r="C35757" t="str">
        <f>PROPER(B35757)</f>
        <v>Unendurable</v>
      </c>
    </row>
    <row r="35758" spans="1:3" x14ac:dyDescent="0.25">
      <c r="A35758">
        <f ca="1">RAND()</f>
        <v>0.37393772628571542</v>
      </c>
      <c r="B35758" t="s">
        <v>20594</v>
      </c>
      <c r="C35758" t="str">
        <f>PROPER(B35758)</f>
        <v>Ftpd</v>
      </c>
    </row>
    <row r="35759" spans="1:3" x14ac:dyDescent="0.25">
      <c r="A35759">
        <f ca="1">RAND()</f>
        <v>0.51694567847500927</v>
      </c>
      <c r="B35759" t="s">
        <v>50913</v>
      </c>
      <c r="C35759" t="str">
        <f>PROPER(B35759)</f>
        <v>Stringer</v>
      </c>
    </row>
    <row r="35760" spans="1:3" x14ac:dyDescent="0.25">
      <c r="A35760">
        <f ca="1">RAND()</f>
        <v>0.28872036855714722</v>
      </c>
      <c r="B35760" t="s">
        <v>55087</v>
      </c>
      <c r="C35760" t="str">
        <f>PROPER(B35760)</f>
        <v>Tubalcain</v>
      </c>
    </row>
    <row r="35761" spans="1:3" x14ac:dyDescent="0.25">
      <c r="A35761">
        <f ca="1">RAND()</f>
        <v>0.74933408593216799</v>
      </c>
      <c r="B35761" t="s">
        <v>53493</v>
      </c>
      <c r="C35761" t="str">
        <f>PROPER(B35761)</f>
        <v>Thicknet</v>
      </c>
    </row>
    <row r="35762" spans="1:3" x14ac:dyDescent="0.25">
      <c r="A35762">
        <f ca="1">RAND()</f>
        <v>0.13375038122326333</v>
      </c>
      <c r="B35762" t="s">
        <v>38521</v>
      </c>
      <c r="C35762" t="str">
        <f>PROPER(B35762)</f>
        <v>Parroket</v>
      </c>
    </row>
    <row r="35763" spans="1:3" x14ac:dyDescent="0.25">
      <c r="A35763">
        <f ca="1">RAND()</f>
        <v>0.16412171992196023</v>
      </c>
      <c r="B35763" t="s">
        <v>36537</v>
      </c>
      <c r="C35763" t="str">
        <f>PROPER(B35763)</f>
        <v>Obdr</v>
      </c>
    </row>
    <row r="35764" spans="1:3" x14ac:dyDescent="0.25">
      <c r="A35764">
        <f ca="1">RAND()</f>
        <v>0.76552533713580317</v>
      </c>
      <c r="B35764" t="s">
        <v>19504</v>
      </c>
      <c r="C35764" t="str">
        <f>PROPER(B35764)</f>
        <v>Fivepenny</v>
      </c>
    </row>
    <row r="35765" spans="1:3" x14ac:dyDescent="0.25">
      <c r="A35765">
        <f ca="1">RAND()</f>
        <v>0.52996669662761564</v>
      </c>
      <c r="B35765" t="s">
        <v>26025</v>
      </c>
      <c r="C35765" t="str">
        <f>PROPER(B35765)</f>
        <v>Incapacitate</v>
      </c>
    </row>
    <row r="35766" spans="1:3" x14ac:dyDescent="0.25">
      <c r="A35766">
        <f ca="1">RAND()</f>
        <v>0.36109848588380944</v>
      </c>
      <c r="B35766" t="s">
        <v>26678</v>
      </c>
      <c r="C35766" t="str">
        <f>PROPER(B35766)</f>
        <v>Inqilab</v>
      </c>
    </row>
    <row r="35767" spans="1:3" x14ac:dyDescent="0.25">
      <c r="A35767">
        <f ca="1">RAND()</f>
        <v>0.87594200047066517</v>
      </c>
      <c r="B35767" t="s">
        <v>46069</v>
      </c>
      <c r="C35767" t="str">
        <f>PROPER(B35767)</f>
        <v>Saboteur</v>
      </c>
    </row>
    <row r="35768" spans="1:3" x14ac:dyDescent="0.25">
      <c r="A35768">
        <f ca="1">RAND()</f>
        <v>0.41359329351712659</v>
      </c>
      <c r="B35768" t="s">
        <v>29975</v>
      </c>
      <c r="C35768" t="str">
        <f>PROPER(B35768)</f>
        <v>Leavy</v>
      </c>
    </row>
    <row r="35769" spans="1:3" x14ac:dyDescent="0.25">
      <c r="A35769">
        <f ca="1">RAND()</f>
        <v>0.7634354153180799</v>
      </c>
      <c r="B35769" t="s">
        <v>54984</v>
      </c>
      <c r="C35769" t="str">
        <f>PROPER(B35769)</f>
        <v>Trousseaux</v>
      </c>
    </row>
    <row r="35770" spans="1:3" x14ac:dyDescent="0.25">
      <c r="A35770">
        <f ca="1">RAND()</f>
        <v>0.54570809809269216</v>
      </c>
      <c r="B35770" t="s">
        <v>43087</v>
      </c>
      <c r="C35770" t="str">
        <f>PROPER(B35770)</f>
        <v>Quinalbarbitone</v>
      </c>
    </row>
    <row r="35771" spans="1:3" x14ac:dyDescent="0.25">
      <c r="A35771">
        <f ca="1">RAND()</f>
        <v>0.27016919970253495</v>
      </c>
      <c r="B35771" t="s">
        <v>41542</v>
      </c>
      <c r="C35771" t="str">
        <f>PROPER(B35771)</f>
        <v>Preliterate</v>
      </c>
    </row>
    <row r="35772" spans="1:3" x14ac:dyDescent="0.25">
      <c r="A35772">
        <f ca="1">RAND()</f>
        <v>0.72102290245352418</v>
      </c>
      <c r="B35772" t="s">
        <v>4591</v>
      </c>
      <c r="C35772" t="str">
        <f>PROPER(B35772)</f>
        <v>Barred</v>
      </c>
    </row>
    <row r="35773" spans="1:3" x14ac:dyDescent="0.25">
      <c r="A35773">
        <f ca="1">RAND()</f>
        <v>0.16924482601171364</v>
      </c>
      <c r="B35773" t="s">
        <v>48621</v>
      </c>
      <c r="C35773" t="str">
        <f>PROPER(B35773)</f>
        <v>Silvanus</v>
      </c>
    </row>
    <row r="35774" spans="1:3" x14ac:dyDescent="0.25">
      <c r="A35774">
        <f ca="1">RAND()</f>
        <v>4.1937569485716364E-2</v>
      </c>
      <c r="B35774" t="s">
        <v>14498</v>
      </c>
      <c r="C35774" t="str">
        <f>PROPER(B35774)</f>
        <v>Diode</v>
      </c>
    </row>
    <row r="35775" spans="1:3" x14ac:dyDescent="0.25">
      <c r="A35775">
        <f ca="1">RAND()</f>
        <v>0.69942025495799121</v>
      </c>
      <c r="B35775" t="s">
        <v>16382</v>
      </c>
      <c r="C35775" t="str">
        <f>PROPER(B35775)</f>
        <v>Elbowroom</v>
      </c>
    </row>
    <row r="35776" spans="1:3" x14ac:dyDescent="0.25">
      <c r="A35776">
        <f ca="1">RAND()</f>
        <v>0.63117716507293986</v>
      </c>
      <c r="B35776" t="s">
        <v>31908</v>
      </c>
      <c r="C35776" t="str">
        <f>PROPER(B35776)</f>
        <v>Mantova</v>
      </c>
    </row>
    <row r="35777" spans="1:3" x14ac:dyDescent="0.25">
      <c r="A35777">
        <f ca="1">RAND()</f>
        <v>0.25329865580772493</v>
      </c>
      <c r="B35777" t="s">
        <v>53358</v>
      </c>
      <c r="C35777" t="str">
        <f>PROPER(B35777)</f>
        <v>Theologian</v>
      </c>
    </row>
    <row r="35778" spans="1:3" x14ac:dyDescent="0.25">
      <c r="A35778">
        <f ca="1">RAND()</f>
        <v>4.0036188574577025E-2</v>
      </c>
      <c r="B35778" t="s">
        <v>55793</v>
      </c>
      <c r="C35778" t="str">
        <f>PROPER(B35778)</f>
        <v>Unconvertible</v>
      </c>
    </row>
    <row r="35779" spans="1:3" x14ac:dyDescent="0.25">
      <c r="A35779">
        <f ca="1">RAND()</f>
        <v>0.4059878854296608</v>
      </c>
      <c r="B35779" t="s">
        <v>45047</v>
      </c>
      <c r="C35779" t="str">
        <f>PROPER(B35779)</f>
        <v>Rezaiyeh</v>
      </c>
    </row>
    <row r="35780" spans="1:3" x14ac:dyDescent="0.25">
      <c r="A35780">
        <f ca="1">RAND()</f>
        <v>0.33201090687694224</v>
      </c>
      <c r="B35780" t="s">
        <v>26594</v>
      </c>
      <c r="C35780" t="str">
        <f>PROPER(B35780)</f>
        <v>Initialese</v>
      </c>
    </row>
    <row r="35781" spans="1:3" x14ac:dyDescent="0.25">
      <c r="A35781">
        <f ca="1">RAND()</f>
        <v>0.54260477472799606</v>
      </c>
      <c r="B35781" t="s">
        <v>42721</v>
      </c>
      <c r="C35781" t="str">
        <f>PROPER(B35781)</f>
        <v>Pyic</v>
      </c>
    </row>
    <row r="35782" spans="1:3" x14ac:dyDescent="0.25">
      <c r="A35782">
        <f ca="1">RAND()</f>
        <v>0.94687045133460901</v>
      </c>
      <c r="B35782" t="s">
        <v>47762</v>
      </c>
      <c r="C35782" t="str">
        <f>PROPER(B35782)</f>
        <v>Serfdom</v>
      </c>
    </row>
    <row r="35783" spans="1:3" x14ac:dyDescent="0.25">
      <c r="A35783">
        <f ca="1">RAND()</f>
        <v>0.2363415925624095</v>
      </c>
      <c r="B35783" t="s">
        <v>24425</v>
      </c>
      <c r="C35783" t="str">
        <f>PROPER(B35783)</f>
        <v>Homorganic</v>
      </c>
    </row>
    <row r="35784" spans="1:3" x14ac:dyDescent="0.25">
      <c r="A35784">
        <f ca="1">RAND()</f>
        <v>0.95649517632388914</v>
      </c>
      <c r="B35784" t="s">
        <v>28145</v>
      </c>
      <c r="C35784" t="str">
        <f>PROPER(B35784)</f>
        <v>Judiciable</v>
      </c>
    </row>
    <row r="35785" spans="1:3" x14ac:dyDescent="0.25">
      <c r="A35785">
        <f ca="1">RAND()</f>
        <v>0.1830719170433166</v>
      </c>
      <c r="B35785" t="s">
        <v>15749</v>
      </c>
      <c r="C35785" t="str">
        <f>PROPER(B35785)</f>
        <v>Ducker</v>
      </c>
    </row>
    <row r="35786" spans="1:3" x14ac:dyDescent="0.25">
      <c r="A35786">
        <f ca="1">RAND()</f>
        <v>0.83220190543340578</v>
      </c>
      <c r="B35786" t="s">
        <v>5427</v>
      </c>
      <c r="C35786" t="str">
        <f>PROPER(B35786)</f>
        <v>Bignonia</v>
      </c>
    </row>
    <row r="35787" spans="1:3" x14ac:dyDescent="0.25">
      <c r="A35787">
        <f ca="1">RAND()</f>
        <v>0.3980077665216647</v>
      </c>
      <c r="B35787" t="s">
        <v>34889</v>
      </c>
      <c r="C35787" t="str">
        <f>PROPER(B35787)</f>
        <v>Mythological</v>
      </c>
    </row>
    <row r="35788" spans="1:3" x14ac:dyDescent="0.25">
      <c r="A35788">
        <f ca="1">RAND()</f>
        <v>0.58362060396009319</v>
      </c>
      <c r="B35788" t="s">
        <v>13751</v>
      </c>
      <c r="C35788" t="str">
        <f>PROPER(B35788)</f>
        <v>Dependency</v>
      </c>
    </row>
    <row r="35789" spans="1:3" x14ac:dyDescent="0.25">
      <c r="A35789">
        <f ca="1">RAND()</f>
        <v>0.49236900454178967</v>
      </c>
      <c r="B35789" t="s">
        <v>3739</v>
      </c>
      <c r="C35789" t="str">
        <f>PROPER(B35789)</f>
        <v>Auriscopic</v>
      </c>
    </row>
    <row r="35790" spans="1:3" x14ac:dyDescent="0.25">
      <c r="A35790">
        <f ca="1">RAND()</f>
        <v>0.21363096096512124</v>
      </c>
      <c r="B35790" t="s">
        <v>476</v>
      </c>
      <c r="C35790" t="str">
        <f>PROPER(B35790)</f>
        <v>Acumen</v>
      </c>
    </row>
    <row r="35791" spans="1:3" x14ac:dyDescent="0.25">
      <c r="A35791">
        <f ca="1">RAND()</f>
        <v>0.70425495959056428</v>
      </c>
      <c r="B35791" t="s">
        <v>6436</v>
      </c>
      <c r="C35791" t="str">
        <f>PROPER(B35791)</f>
        <v>Brainwork</v>
      </c>
    </row>
    <row r="35792" spans="1:3" x14ac:dyDescent="0.25">
      <c r="A35792">
        <f ca="1">RAND()</f>
        <v>0.50609803648345697</v>
      </c>
      <c r="B35792" t="s">
        <v>18325</v>
      </c>
      <c r="C35792" t="str">
        <f>PROPER(B35792)</f>
        <v>Expellee</v>
      </c>
    </row>
    <row r="35793" spans="1:3" x14ac:dyDescent="0.25">
      <c r="A35793">
        <f ca="1">RAND()</f>
        <v>0.60825608829636035</v>
      </c>
      <c r="B35793" t="s">
        <v>27447</v>
      </c>
      <c r="C35793" t="str">
        <f>PROPER(B35793)</f>
        <v>Iskar</v>
      </c>
    </row>
    <row r="35794" spans="1:3" x14ac:dyDescent="0.25">
      <c r="A35794">
        <f ca="1">RAND()</f>
        <v>0.56784385529512804</v>
      </c>
      <c r="B35794" t="s">
        <v>33847</v>
      </c>
      <c r="C35794" t="str">
        <f>PROPER(B35794)</f>
        <v>Modificator</v>
      </c>
    </row>
    <row r="35795" spans="1:3" x14ac:dyDescent="0.25">
      <c r="A35795">
        <f ca="1">RAND()</f>
        <v>0.74470411856906416</v>
      </c>
      <c r="B35795" t="s">
        <v>49557</v>
      </c>
      <c r="C35795" t="str">
        <f>PROPER(B35795)</f>
        <v>Somatopleure</v>
      </c>
    </row>
    <row r="35796" spans="1:3" x14ac:dyDescent="0.25">
      <c r="A35796">
        <f ca="1">RAND()</f>
        <v>8.885674421291645E-2</v>
      </c>
      <c r="B35796" t="s">
        <v>10407</v>
      </c>
      <c r="C35796" t="str">
        <f>PROPER(B35796)</f>
        <v>Coma</v>
      </c>
    </row>
    <row r="35797" spans="1:3" x14ac:dyDescent="0.25">
      <c r="A35797">
        <f ca="1">RAND()</f>
        <v>0.64702518080001792</v>
      </c>
      <c r="B35797" t="s">
        <v>102</v>
      </c>
      <c r="C35797" t="str">
        <f>PROPER(B35797)</f>
        <v>Abstentious</v>
      </c>
    </row>
    <row r="35798" spans="1:3" x14ac:dyDescent="0.25">
      <c r="A35798">
        <f ca="1">RAND()</f>
        <v>0.43572908903984375</v>
      </c>
      <c r="B35798" t="s">
        <v>10998</v>
      </c>
      <c r="C35798" t="str">
        <f>PROPER(B35798)</f>
        <v>Consign</v>
      </c>
    </row>
    <row r="35799" spans="1:3" x14ac:dyDescent="0.25">
      <c r="A35799">
        <f ca="1">RAND()</f>
        <v>0.78248731688076234</v>
      </c>
      <c r="B35799" t="s">
        <v>11195</v>
      </c>
      <c r="C35799" t="str">
        <f>PROPER(B35799)</f>
        <v>Conundrum</v>
      </c>
    </row>
    <row r="35800" spans="1:3" x14ac:dyDescent="0.25">
      <c r="A35800">
        <f ca="1">RAND()</f>
        <v>3.1436342777141357E-2</v>
      </c>
      <c r="B35800" t="s">
        <v>51699</v>
      </c>
      <c r="C35800" t="str">
        <f>PROPER(B35800)</f>
        <v>Supervisee</v>
      </c>
    </row>
    <row r="35801" spans="1:3" x14ac:dyDescent="0.25">
      <c r="A35801">
        <f ca="1">RAND()</f>
        <v>0.13553738272568172</v>
      </c>
      <c r="B35801" t="s">
        <v>42600</v>
      </c>
      <c r="C35801" t="str">
        <f>PROPER(B35801)</f>
        <v>Pupiform</v>
      </c>
    </row>
    <row r="35802" spans="1:3" x14ac:dyDescent="0.25">
      <c r="A35802">
        <f ca="1">RAND()</f>
        <v>7.8141138902062535E-3</v>
      </c>
      <c r="B35802" t="s">
        <v>27142</v>
      </c>
      <c r="C35802" t="str">
        <f>PROPER(B35802)</f>
        <v>Intraventricular</v>
      </c>
    </row>
    <row r="35803" spans="1:3" x14ac:dyDescent="0.25">
      <c r="A35803">
        <f ca="1">RAND()</f>
        <v>0.71530852517534693</v>
      </c>
      <c r="B35803" t="s">
        <v>16673</v>
      </c>
      <c r="C35803" t="str">
        <f>PROPER(B35803)</f>
        <v>Embrown</v>
      </c>
    </row>
    <row r="35804" spans="1:3" x14ac:dyDescent="0.25">
      <c r="A35804">
        <f ca="1">RAND()</f>
        <v>0.4656296352396192</v>
      </c>
      <c r="B35804" t="s">
        <v>886</v>
      </c>
      <c r="C35804" t="str">
        <f>PROPER(B35804)</f>
        <v>Aforetime</v>
      </c>
    </row>
    <row r="35805" spans="1:3" x14ac:dyDescent="0.25">
      <c r="A35805">
        <f ca="1">RAND()</f>
        <v>0.89721935867200742</v>
      </c>
      <c r="B35805" t="s">
        <v>27296</v>
      </c>
      <c r="C35805" t="str">
        <f>PROPER(B35805)</f>
        <v>Ionomer</v>
      </c>
    </row>
    <row r="35806" spans="1:3" x14ac:dyDescent="0.25">
      <c r="A35806">
        <f ca="1">RAND()</f>
        <v>0.26926716639640036</v>
      </c>
      <c r="B35806" t="s">
        <v>4183</v>
      </c>
      <c r="C35806" t="str">
        <f>PROPER(B35806)</f>
        <v>Backlot</v>
      </c>
    </row>
    <row r="35807" spans="1:3" x14ac:dyDescent="0.25">
      <c r="A35807">
        <f ca="1">RAND()</f>
        <v>9.6123909330121493E-2</v>
      </c>
      <c r="B35807" t="s">
        <v>18332</v>
      </c>
      <c r="C35807" t="str">
        <f>PROPER(B35807)</f>
        <v>Experimenter</v>
      </c>
    </row>
    <row r="35808" spans="1:3" x14ac:dyDescent="0.25">
      <c r="A35808">
        <f ca="1">RAND()</f>
        <v>7.7699664424546122E-2</v>
      </c>
      <c r="B35808" t="s">
        <v>43807</v>
      </c>
      <c r="C35808" t="str">
        <f>PROPER(B35808)</f>
        <v>Reciprocally</v>
      </c>
    </row>
    <row r="35809" spans="1:3" x14ac:dyDescent="0.25">
      <c r="A35809">
        <f ca="1">RAND()</f>
        <v>0.88788521172477031</v>
      </c>
      <c r="B35809" t="s">
        <v>33123</v>
      </c>
      <c r="C35809" t="str">
        <f>PROPER(B35809)</f>
        <v>Microcosmic</v>
      </c>
    </row>
    <row r="35810" spans="1:3" x14ac:dyDescent="0.25">
      <c r="A35810">
        <f ca="1">RAND()</f>
        <v>0.30456879448596763</v>
      </c>
      <c r="B35810" t="s">
        <v>38740</v>
      </c>
      <c r="C35810" t="str">
        <f>PROPER(B35810)</f>
        <v>Pauldron</v>
      </c>
    </row>
    <row r="35811" spans="1:3" x14ac:dyDescent="0.25">
      <c r="A35811">
        <f ca="1">RAND()</f>
        <v>1.6358761139096956E-2</v>
      </c>
      <c r="B35811" t="s">
        <v>54857</v>
      </c>
      <c r="C35811" t="str">
        <f>PROPER(B35811)</f>
        <v>Triploblastic</v>
      </c>
    </row>
    <row r="35812" spans="1:3" x14ac:dyDescent="0.25">
      <c r="A35812">
        <f ca="1">RAND()</f>
        <v>3.4146668368259525E-2</v>
      </c>
      <c r="B35812" t="s">
        <v>8832</v>
      </c>
      <c r="C35812" t="str">
        <f>PROPER(B35812)</f>
        <v>Chat</v>
      </c>
    </row>
    <row r="35813" spans="1:3" x14ac:dyDescent="0.25">
      <c r="A35813">
        <f ca="1">RAND()</f>
        <v>0.1736690097752126</v>
      </c>
      <c r="B35813" t="s">
        <v>33361</v>
      </c>
      <c r="C35813" t="str">
        <f>PROPER(B35813)</f>
        <v>Millimicra</v>
      </c>
    </row>
    <row r="35814" spans="1:3" x14ac:dyDescent="0.25">
      <c r="A35814">
        <f ca="1">RAND()</f>
        <v>0.58355990307733119</v>
      </c>
      <c r="B35814" t="s">
        <v>33085</v>
      </c>
      <c r="C35814" t="str">
        <f>PROPER(B35814)</f>
        <v>Michigander</v>
      </c>
    </row>
    <row r="35815" spans="1:3" x14ac:dyDescent="0.25">
      <c r="A35815">
        <f ca="1">RAND()</f>
        <v>0.9443108874061793</v>
      </c>
      <c r="B35815" t="s">
        <v>216</v>
      </c>
      <c r="C35815" t="str">
        <f>PROPER(B35815)</f>
        <v>Accompanier</v>
      </c>
    </row>
    <row r="35816" spans="1:3" x14ac:dyDescent="0.25">
      <c r="A35816">
        <f ca="1">RAND()</f>
        <v>0.79592904325107461</v>
      </c>
      <c r="B35816" t="s">
        <v>16970</v>
      </c>
      <c r="C35816" t="str">
        <f>PROPER(B35816)</f>
        <v>Endsville</v>
      </c>
    </row>
    <row r="35817" spans="1:3" x14ac:dyDescent="0.25">
      <c r="A35817">
        <f ca="1">RAND()</f>
        <v>0.68119867553712365</v>
      </c>
      <c r="B35817" t="s">
        <v>8637</v>
      </c>
      <c r="C35817" t="str">
        <f>PROPER(B35817)</f>
        <v>Chafferer</v>
      </c>
    </row>
    <row r="35818" spans="1:3" x14ac:dyDescent="0.25">
      <c r="A35818">
        <f ca="1">RAND()</f>
        <v>0.46999166085764599</v>
      </c>
      <c r="B35818" t="s">
        <v>46678</v>
      </c>
      <c r="C35818" t="str">
        <f>PROPER(B35818)</f>
        <v>Sawhorse</v>
      </c>
    </row>
    <row r="35819" spans="1:3" x14ac:dyDescent="0.25">
      <c r="A35819">
        <f ca="1">RAND()</f>
        <v>0.21583915983119561</v>
      </c>
      <c r="B35819" t="s">
        <v>482</v>
      </c>
      <c r="C35819" t="str">
        <f>PROPER(B35819)</f>
        <v>Acusector</v>
      </c>
    </row>
    <row r="35820" spans="1:3" x14ac:dyDescent="0.25">
      <c r="A35820">
        <f ca="1">RAND()</f>
        <v>1.6675752983930647E-2</v>
      </c>
      <c r="B35820" t="s">
        <v>45743</v>
      </c>
      <c r="C35820" t="str">
        <f>PROPER(B35820)</f>
        <v>Roundlet</v>
      </c>
    </row>
    <row r="35821" spans="1:3" x14ac:dyDescent="0.25">
      <c r="A35821">
        <f ca="1">RAND()</f>
        <v>0.65473042985014729</v>
      </c>
      <c r="B35821" t="s">
        <v>46276</v>
      </c>
      <c r="C35821" t="str">
        <f>PROPER(B35821)</f>
        <v>Salmanazar</v>
      </c>
    </row>
    <row r="35822" spans="1:3" x14ac:dyDescent="0.25">
      <c r="A35822">
        <f ca="1">RAND()</f>
        <v>0.25512026044233527</v>
      </c>
      <c r="B35822" t="s">
        <v>29328</v>
      </c>
      <c r="C35822" t="str">
        <f>PROPER(B35822)</f>
        <v>Laconically</v>
      </c>
    </row>
    <row r="35823" spans="1:3" x14ac:dyDescent="0.25">
      <c r="A35823">
        <f ca="1">RAND()</f>
        <v>0.31013478792119453</v>
      </c>
      <c r="B35823" t="s">
        <v>11319</v>
      </c>
      <c r="C35823" t="str">
        <f>PROPER(B35823)</f>
        <v>Copperbottom</v>
      </c>
    </row>
    <row r="35824" spans="1:3" x14ac:dyDescent="0.25">
      <c r="A35824">
        <f ca="1">RAND()</f>
        <v>0.64135366149498563</v>
      </c>
      <c r="B35824" t="s">
        <v>20037</v>
      </c>
      <c r="C35824" t="str">
        <f>PROPER(B35824)</f>
        <v>Forbade</v>
      </c>
    </row>
    <row r="35825" spans="1:3" x14ac:dyDescent="0.25">
      <c r="A35825">
        <f ca="1">RAND()</f>
        <v>0.79271073584470497</v>
      </c>
      <c r="B35825" t="s">
        <v>30975</v>
      </c>
      <c r="C35825" t="str">
        <f>PROPER(B35825)</f>
        <v>Loot</v>
      </c>
    </row>
    <row r="35826" spans="1:3" x14ac:dyDescent="0.25">
      <c r="A35826">
        <f ca="1">RAND()</f>
        <v>0.81386559833598637</v>
      </c>
      <c r="B35826" t="s">
        <v>27725</v>
      </c>
      <c r="C35826" t="str">
        <f>PROPER(B35826)</f>
        <v>Jalap</v>
      </c>
    </row>
    <row r="35827" spans="1:3" x14ac:dyDescent="0.25">
      <c r="A35827">
        <f ca="1">RAND()</f>
        <v>0.6280154747703599</v>
      </c>
      <c r="B35827" t="s">
        <v>7623</v>
      </c>
      <c r="C35827" t="str">
        <f>PROPER(B35827)</f>
        <v>Candlestand</v>
      </c>
    </row>
    <row r="35828" spans="1:3" x14ac:dyDescent="0.25">
      <c r="A35828">
        <f ca="1">RAND()</f>
        <v>0.66920361477307688</v>
      </c>
      <c r="B35828" t="s">
        <v>56938</v>
      </c>
      <c r="C35828" t="str">
        <f>PROPER(B35828)</f>
        <v>Urticaceous</v>
      </c>
    </row>
    <row r="35829" spans="1:3" x14ac:dyDescent="0.25">
      <c r="A35829">
        <f ca="1">RAND()</f>
        <v>0.2238868413685785</v>
      </c>
      <c r="B35829" t="s">
        <v>44454</v>
      </c>
      <c r="C35829" t="str">
        <f>PROPER(B35829)</f>
        <v>Renaissant</v>
      </c>
    </row>
    <row r="35830" spans="1:3" x14ac:dyDescent="0.25">
      <c r="A35830">
        <f ca="1">RAND()</f>
        <v>0.74203119401917406</v>
      </c>
      <c r="B35830" t="s">
        <v>47191</v>
      </c>
      <c r="C35830" t="str">
        <f>PROPER(B35830)</f>
        <v>Scythe</v>
      </c>
    </row>
    <row r="35831" spans="1:3" x14ac:dyDescent="0.25">
      <c r="A35831">
        <f ca="1">RAND()</f>
        <v>0.82465347439602299</v>
      </c>
      <c r="B35831" t="s">
        <v>4984</v>
      </c>
      <c r="C35831" t="str">
        <f>PROPER(B35831)</f>
        <v>Begone</v>
      </c>
    </row>
    <row r="35832" spans="1:3" x14ac:dyDescent="0.25">
      <c r="A35832">
        <f ca="1">RAND()</f>
        <v>0.47618711444494333</v>
      </c>
      <c r="B35832" t="s">
        <v>58757</v>
      </c>
      <c r="C35832" t="str">
        <f>PROPER(B35832)</f>
        <v>Whorly</v>
      </c>
    </row>
    <row r="35833" spans="1:3" x14ac:dyDescent="0.25">
      <c r="A35833">
        <f ca="1">RAND()</f>
        <v>0.89073211150829656</v>
      </c>
      <c r="B35833" t="s">
        <v>58037</v>
      </c>
      <c r="C35833" t="str">
        <f>PROPER(B35833)</f>
        <v>Voyeurism</v>
      </c>
    </row>
    <row r="35834" spans="1:3" x14ac:dyDescent="0.25">
      <c r="A35834">
        <f ca="1">RAND()</f>
        <v>0.85866771491417326</v>
      </c>
      <c r="B35834" t="s">
        <v>572</v>
      </c>
      <c r="C35834" t="str">
        <f>PROPER(B35834)</f>
        <v>Adjective</v>
      </c>
    </row>
    <row r="35835" spans="1:3" x14ac:dyDescent="0.25">
      <c r="A35835">
        <f ca="1">RAND()</f>
        <v>0.84452352033237377</v>
      </c>
      <c r="B35835" t="s">
        <v>5178</v>
      </c>
      <c r="C35835" t="str">
        <f>PROPER(B35835)</f>
        <v>Bergschrund</v>
      </c>
    </row>
    <row r="35836" spans="1:3" x14ac:dyDescent="0.25">
      <c r="A35836">
        <f ca="1">RAND()</f>
        <v>0.79655819726330324</v>
      </c>
      <c r="B35836" t="s">
        <v>16009</v>
      </c>
      <c r="C35836" t="str">
        <f>PROPER(B35836)</f>
        <v>Earnings</v>
      </c>
    </row>
    <row r="35837" spans="1:3" x14ac:dyDescent="0.25">
      <c r="A35837">
        <f ca="1">RAND()</f>
        <v>0.67125244475969936</v>
      </c>
      <c r="B35837" t="s">
        <v>27632</v>
      </c>
      <c r="C35837" t="str">
        <f>PROPER(B35837)</f>
        <v>Iwis</v>
      </c>
    </row>
    <row r="35838" spans="1:3" x14ac:dyDescent="0.25">
      <c r="A35838">
        <f ca="1">RAND()</f>
        <v>0.36340251585388039</v>
      </c>
      <c r="B35838" t="s">
        <v>55158</v>
      </c>
      <c r="C35838" t="str">
        <f>PROPER(B35838)</f>
        <v>Tun</v>
      </c>
    </row>
    <row r="35839" spans="1:3" x14ac:dyDescent="0.25">
      <c r="A35839">
        <f ca="1">RAND()</f>
        <v>0.20488589701078364</v>
      </c>
      <c r="B35839" t="s">
        <v>2565</v>
      </c>
      <c r="C35839" t="str">
        <f>PROPER(B35839)</f>
        <v>Aperiodically</v>
      </c>
    </row>
    <row r="35840" spans="1:3" x14ac:dyDescent="0.25">
      <c r="A35840">
        <f ca="1">RAND()</f>
        <v>0.22102694736020956</v>
      </c>
      <c r="B35840" t="s">
        <v>36126</v>
      </c>
      <c r="C35840" t="str">
        <f>PROPER(B35840)</f>
        <v>Nookie</v>
      </c>
    </row>
    <row r="35841" spans="1:3" x14ac:dyDescent="0.25">
      <c r="A35841">
        <f ca="1">RAND()</f>
        <v>0.43481987453809712</v>
      </c>
      <c r="B35841" t="s">
        <v>6215</v>
      </c>
      <c r="C35841" t="str">
        <f>PROPER(B35841)</f>
        <v>Boozeroo</v>
      </c>
    </row>
    <row r="35842" spans="1:3" x14ac:dyDescent="0.25">
      <c r="A35842">
        <f ca="1">RAND()</f>
        <v>3.7822489121006608E-2</v>
      </c>
      <c r="B35842" t="s">
        <v>48721</v>
      </c>
      <c r="C35842" t="str">
        <f>PROPER(B35842)</f>
        <v>Sinological</v>
      </c>
    </row>
    <row r="35843" spans="1:3" x14ac:dyDescent="0.25">
      <c r="A35843">
        <f ca="1">RAND()</f>
        <v>0.16549614159554449</v>
      </c>
      <c r="B35843" t="s">
        <v>32706</v>
      </c>
      <c r="C35843" t="str">
        <f>PROPER(B35843)</f>
        <v>Menotaxis</v>
      </c>
    </row>
    <row r="35844" spans="1:3" x14ac:dyDescent="0.25">
      <c r="A35844">
        <f ca="1">RAND()</f>
        <v>0.71880376700872217</v>
      </c>
      <c r="B35844" t="s">
        <v>4683</v>
      </c>
      <c r="C35844" t="str">
        <f>PROPER(B35844)</f>
        <v>Bastille</v>
      </c>
    </row>
    <row r="35845" spans="1:3" x14ac:dyDescent="0.25">
      <c r="A35845">
        <f ca="1">RAND()</f>
        <v>0.47891740568295305</v>
      </c>
      <c r="B35845" t="s">
        <v>42037</v>
      </c>
      <c r="C35845" t="str">
        <f>PROPER(B35845)</f>
        <v>Promptitude</v>
      </c>
    </row>
    <row r="35846" spans="1:3" x14ac:dyDescent="0.25">
      <c r="A35846">
        <f ca="1">RAND()</f>
        <v>0.38720282386447058</v>
      </c>
      <c r="B35846" t="s">
        <v>55580</v>
      </c>
      <c r="C35846" t="str">
        <f>PROPER(B35846)</f>
        <v>Umbriferous</v>
      </c>
    </row>
    <row r="35847" spans="1:3" x14ac:dyDescent="0.25">
      <c r="A35847">
        <f ca="1">RAND()</f>
        <v>0.40184402982334166</v>
      </c>
      <c r="B35847" t="s">
        <v>40410</v>
      </c>
      <c r="C35847" t="str">
        <f>PROPER(B35847)</f>
        <v>Playfield</v>
      </c>
    </row>
    <row r="35848" spans="1:3" x14ac:dyDescent="0.25">
      <c r="A35848">
        <f ca="1">RAND()</f>
        <v>0.90342326034175235</v>
      </c>
      <c r="B35848" t="s">
        <v>2487</v>
      </c>
      <c r="C35848" t="str">
        <f>PROPER(B35848)</f>
        <v>Antiterrorism</v>
      </c>
    </row>
    <row r="35849" spans="1:3" x14ac:dyDescent="0.25">
      <c r="A35849">
        <f ca="1">RAND()</f>
        <v>9.3086261472452358E-2</v>
      </c>
      <c r="B35849" t="s">
        <v>2988</v>
      </c>
      <c r="C35849" t="str">
        <f>PROPER(B35849)</f>
        <v>Arian</v>
      </c>
    </row>
    <row r="35850" spans="1:3" x14ac:dyDescent="0.25">
      <c r="A35850">
        <f ca="1">RAND()</f>
        <v>0.94440894654482332</v>
      </c>
      <c r="B35850" t="s">
        <v>29491</v>
      </c>
      <c r="C35850" t="str">
        <f>PROPER(B35850)</f>
        <v>Lammergeier</v>
      </c>
    </row>
    <row r="35851" spans="1:3" x14ac:dyDescent="0.25">
      <c r="A35851">
        <f ca="1">RAND()</f>
        <v>0.83706196839351199</v>
      </c>
      <c r="B35851" t="s">
        <v>36332</v>
      </c>
      <c r="C35851" t="str">
        <f>PROPER(B35851)</f>
        <v>Nucha</v>
      </c>
    </row>
    <row r="35852" spans="1:3" x14ac:dyDescent="0.25">
      <c r="A35852">
        <f ca="1">RAND()</f>
        <v>0.58161563447868714</v>
      </c>
      <c r="B35852" t="s">
        <v>56791</v>
      </c>
      <c r="C35852" t="str">
        <f>PROPER(B35852)</f>
        <v>Upcountry</v>
      </c>
    </row>
    <row r="35853" spans="1:3" x14ac:dyDescent="0.25">
      <c r="A35853">
        <f ca="1">RAND()</f>
        <v>0.32799037565836386</v>
      </c>
      <c r="B35853" t="s">
        <v>25496</v>
      </c>
      <c r="C35853" t="str">
        <f>PROPER(B35853)</f>
        <v>Iec</v>
      </c>
    </row>
    <row r="35854" spans="1:3" x14ac:dyDescent="0.25">
      <c r="A35854">
        <f ca="1">RAND()</f>
        <v>2.3832294348216543E-2</v>
      </c>
      <c r="B35854" t="s">
        <v>51148</v>
      </c>
      <c r="C35854" t="str">
        <f>PROPER(B35854)</f>
        <v>Sublessor</v>
      </c>
    </row>
    <row r="35855" spans="1:3" x14ac:dyDescent="0.25">
      <c r="A35855">
        <f ca="1">RAND()</f>
        <v>0.32167611355840875</v>
      </c>
      <c r="B35855" t="s">
        <v>16223</v>
      </c>
      <c r="C35855" t="str">
        <f>PROPER(B35855)</f>
        <v>Educability</v>
      </c>
    </row>
    <row r="35856" spans="1:3" x14ac:dyDescent="0.25">
      <c r="A35856">
        <f ca="1">RAND()</f>
        <v>0.48092855377885901</v>
      </c>
      <c r="B35856" t="s">
        <v>41036</v>
      </c>
      <c r="C35856" t="str">
        <f>PROPER(B35856)</f>
        <v>Popularizer</v>
      </c>
    </row>
    <row r="35857" spans="1:3" x14ac:dyDescent="0.25">
      <c r="A35857">
        <f ca="1">RAND()</f>
        <v>0.73096415096477574</v>
      </c>
      <c r="B35857" t="s">
        <v>13162</v>
      </c>
      <c r="C35857" t="str">
        <f>PROPER(B35857)</f>
        <v>Decd</v>
      </c>
    </row>
    <row r="35858" spans="1:3" x14ac:dyDescent="0.25">
      <c r="A35858">
        <f ca="1">RAND()</f>
        <v>0.8412986283995515</v>
      </c>
      <c r="B35858" t="s">
        <v>17013</v>
      </c>
      <c r="C35858" t="str">
        <f>PROPER(B35858)</f>
        <v>Engird</v>
      </c>
    </row>
    <row r="35859" spans="1:3" x14ac:dyDescent="0.25">
      <c r="A35859">
        <f ca="1">RAND()</f>
        <v>0.51409340709831375</v>
      </c>
      <c r="B35859" t="s">
        <v>9128</v>
      </c>
      <c r="C35859" t="str">
        <f>PROPER(B35859)</f>
        <v>Chirk</v>
      </c>
    </row>
    <row r="35860" spans="1:3" x14ac:dyDescent="0.25">
      <c r="A35860">
        <f ca="1">RAND()</f>
        <v>0.20850476205027813</v>
      </c>
      <c r="B35860" t="s">
        <v>6846</v>
      </c>
      <c r="C35860" t="str">
        <f>PROPER(B35860)</f>
        <v>Buckhorn</v>
      </c>
    </row>
    <row r="35861" spans="1:3" x14ac:dyDescent="0.25">
      <c r="A35861">
        <f ca="1">RAND()</f>
        <v>0.84504505243809591</v>
      </c>
      <c r="B35861" t="s">
        <v>23622</v>
      </c>
      <c r="C35861" t="str">
        <f>PROPER(B35861)</f>
        <v>Hemanalysis</v>
      </c>
    </row>
    <row r="35862" spans="1:3" x14ac:dyDescent="0.25">
      <c r="A35862">
        <f ca="1">RAND()</f>
        <v>0.57262629184067715</v>
      </c>
      <c r="B35862" t="s">
        <v>16746</v>
      </c>
      <c r="C35862" t="str">
        <f>PROPER(B35862)</f>
        <v>Emphases</v>
      </c>
    </row>
    <row r="35863" spans="1:3" x14ac:dyDescent="0.25">
      <c r="A35863">
        <f ca="1">RAND()</f>
        <v>0.62900411523136468</v>
      </c>
      <c r="B35863" t="s">
        <v>14790</v>
      </c>
      <c r="C35863" t="str">
        <f>PROPER(B35863)</f>
        <v>Disenthral</v>
      </c>
    </row>
    <row r="35864" spans="1:3" x14ac:dyDescent="0.25">
      <c r="A35864">
        <f ca="1">RAND()</f>
        <v>0.60986490269825988</v>
      </c>
      <c r="B35864" t="s">
        <v>23474</v>
      </c>
      <c r="C35864" t="str">
        <f>PROPER(B35864)</f>
        <v>Hedgeshrew</v>
      </c>
    </row>
    <row r="35865" spans="1:3" x14ac:dyDescent="0.25">
      <c r="A35865">
        <f ca="1">RAND()</f>
        <v>0.58849279675806621</v>
      </c>
      <c r="B35865" t="s">
        <v>45703</v>
      </c>
      <c r="C35865" t="str">
        <f>PROPER(B35865)</f>
        <v>Rotoscythe</v>
      </c>
    </row>
    <row r="35866" spans="1:3" x14ac:dyDescent="0.25">
      <c r="A35866">
        <f ca="1">RAND()</f>
        <v>0.16006904947071621</v>
      </c>
      <c r="B35866" t="s">
        <v>55756</v>
      </c>
      <c r="C35866" t="str">
        <f>PROPER(B35866)</f>
        <v>Uncomfortable</v>
      </c>
    </row>
    <row r="35867" spans="1:3" x14ac:dyDescent="0.25">
      <c r="A35867">
        <f ca="1">RAND()</f>
        <v>0.46862655925942542</v>
      </c>
      <c r="B35867" t="s">
        <v>49899</v>
      </c>
      <c r="C35867" t="str">
        <f>PROPER(B35867)</f>
        <v>Speakable</v>
      </c>
    </row>
    <row r="35868" spans="1:3" x14ac:dyDescent="0.25">
      <c r="A35868">
        <f ca="1">RAND()</f>
        <v>0.98386191789190958</v>
      </c>
      <c r="B35868" t="s">
        <v>862</v>
      </c>
      <c r="C35868" t="str">
        <f>PROPER(B35868)</f>
        <v>Affranchise</v>
      </c>
    </row>
    <row r="35869" spans="1:3" x14ac:dyDescent="0.25">
      <c r="A35869">
        <f ca="1">RAND()</f>
        <v>0.96520775404780557</v>
      </c>
      <c r="B35869" t="s">
        <v>8032</v>
      </c>
      <c r="C35869" t="str">
        <f>PROPER(B35869)</f>
        <v>Carpophagous</v>
      </c>
    </row>
    <row r="35870" spans="1:3" x14ac:dyDescent="0.25">
      <c r="A35870">
        <f ca="1">RAND()</f>
        <v>0.67733908742790871</v>
      </c>
      <c r="B35870" t="s">
        <v>11994</v>
      </c>
      <c r="C35870" t="str">
        <f>PROPER(B35870)</f>
        <v>Creese</v>
      </c>
    </row>
    <row r="35871" spans="1:3" x14ac:dyDescent="0.25">
      <c r="A35871">
        <f ca="1">RAND()</f>
        <v>0.61013736702995791</v>
      </c>
      <c r="B35871" t="s">
        <v>52899</v>
      </c>
      <c r="C35871" t="str">
        <f>PROPER(B35871)</f>
        <v>Teletext</v>
      </c>
    </row>
    <row r="35872" spans="1:3" x14ac:dyDescent="0.25">
      <c r="A35872">
        <f ca="1">RAND()</f>
        <v>9.0672358852868951E-2</v>
      </c>
      <c r="B35872" t="s">
        <v>48829</v>
      </c>
      <c r="C35872" t="str">
        <f>PROPER(B35872)</f>
        <v>Skatepark</v>
      </c>
    </row>
    <row r="35873" spans="1:3" x14ac:dyDescent="0.25">
      <c r="A35873">
        <f ca="1">RAND()</f>
        <v>0.34497241933904932</v>
      </c>
      <c r="B35873" t="s">
        <v>57811</v>
      </c>
      <c r="C35873" t="str">
        <f>PROPER(B35873)</f>
        <v>Vitalize</v>
      </c>
    </row>
    <row r="35874" spans="1:3" x14ac:dyDescent="0.25">
      <c r="A35874">
        <f ca="1">RAND()</f>
        <v>0.5735780908922512</v>
      </c>
      <c r="B35874" t="s">
        <v>37408</v>
      </c>
      <c r="C35874" t="str">
        <f>PROPER(B35874)</f>
        <v>Ostraca</v>
      </c>
    </row>
    <row r="35875" spans="1:3" x14ac:dyDescent="0.25">
      <c r="A35875">
        <f ca="1">RAND()</f>
        <v>0.91815692902603374</v>
      </c>
      <c r="B35875" t="s">
        <v>21502</v>
      </c>
      <c r="C35875" t="str">
        <f>PROPER(B35875)</f>
        <v>Gerundival</v>
      </c>
    </row>
    <row r="35876" spans="1:3" x14ac:dyDescent="0.25">
      <c r="A35876">
        <f ca="1">RAND()</f>
        <v>0.12688475171116687</v>
      </c>
      <c r="B35876" t="s">
        <v>7539</v>
      </c>
      <c r="C35876" t="str">
        <f>PROPER(B35876)</f>
        <v>Campanology</v>
      </c>
    </row>
    <row r="35877" spans="1:3" x14ac:dyDescent="0.25">
      <c r="A35877">
        <f ca="1">RAND()</f>
        <v>0.93583398404258522</v>
      </c>
      <c r="B35877" t="s">
        <v>22518</v>
      </c>
      <c r="C35877" t="str">
        <f>PROPER(B35877)</f>
        <v>Guarantor</v>
      </c>
    </row>
    <row r="35878" spans="1:3" x14ac:dyDescent="0.25">
      <c r="A35878">
        <f ca="1">RAND()</f>
        <v>0.27472991193690965</v>
      </c>
      <c r="B35878" t="s">
        <v>31899</v>
      </c>
      <c r="C35878" t="str">
        <f>PROPER(B35878)</f>
        <v>Mantel</v>
      </c>
    </row>
    <row r="35879" spans="1:3" x14ac:dyDescent="0.25">
      <c r="A35879">
        <f ca="1">RAND()</f>
        <v>0.20966313310220286</v>
      </c>
      <c r="B35879" t="s">
        <v>32901</v>
      </c>
      <c r="C35879" t="str">
        <f>PROPER(B35879)</f>
        <v>Metalloprotein</v>
      </c>
    </row>
    <row r="35880" spans="1:3" x14ac:dyDescent="0.25">
      <c r="A35880">
        <f ca="1">RAND()</f>
        <v>0.38872711562603934</v>
      </c>
      <c r="B35880" t="s">
        <v>39989</v>
      </c>
      <c r="C35880" t="str">
        <f>PROPER(B35880)</f>
        <v>Pie</v>
      </c>
    </row>
    <row r="35881" spans="1:3" x14ac:dyDescent="0.25">
      <c r="A35881">
        <f ca="1">RAND()</f>
        <v>0.2669317714472218</v>
      </c>
      <c r="B35881" t="s">
        <v>32024</v>
      </c>
      <c r="C35881" t="str">
        <f>PROPER(B35881)</f>
        <v>Marinate</v>
      </c>
    </row>
    <row r="35882" spans="1:3" x14ac:dyDescent="0.25">
      <c r="A35882">
        <f ca="1">RAND()</f>
        <v>4.7600107481284404E-2</v>
      </c>
      <c r="B35882" t="s">
        <v>50223</v>
      </c>
      <c r="C35882" t="str">
        <f>PROPER(B35882)</f>
        <v>Spoliator</v>
      </c>
    </row>
    <row r="35883" spans="1:3" x14ac:dyDescent="0.25">
      <c r="A35883">
        <f ca="1">RAND()</f>
        <v>0.1339382855768263</v>
      </c>
      <c r="B35883" t="s">
        <v>41328</v>
      </c>
      <c r="C35883" t="str">
        <f>PROPER(B35883)</f>
        <v>Pranidhana</v>
      </c>
    </row>
    <row r="35884" spans="1:3" x14ac:dyDescent="0.25">
      <c r="A35884">
        <f ca="1">RAND()</f>
        <v>0.61597071608154985</v>
      </c>
      <c r="B35884" t="s">
        <v>52822</v>
      </c>
      <c r="C35884" t="str">
        <f>PROPER(B35884)</f>
        <v>Telecommute</v>
      </c>
    </row>
    <row r="35885" spans="1:3" x14ac:dyDescent="0.25">
      <c r="A35885">
        <f ca="1">RAND()</f>
        <v>3.5201795221122767E-2</v>
      </c>
      <c r="B35885" t="s">
        <v>31390</v>
      </c>
      <c r="C35885" t="str">
        <f>PROPER(B35885)</f>
        <v>Machining</v>
      </c>
    </row>
    <row r="35886" spans="1:3" x14ac:dyDescent="0.25">
      <c r="A35886">
        <f ca="1">RAND()</f>
        <v>3.9100407257694481E-2</v>
      </c>
      <c r="B35886" t="s">
        <v>4436</v>
      </c>
      <c r="C35886" t="str">
        <f>PROPER(B35886)</f>
        <v>Bandy</v>
      </c>
    </row>
    <row r="35887" spans="1:3" x14ac:dyDescent="0.25">
      <c r="A35887">
        <f ca="1">RAND()</f>
        <v>0.88042389448749825</v>
      </c>
      <c r="B35887" t="s">
        <v>44172</v>
      </c>
      <c r="C35887" t="str">
        <f>PROPER(B35887)</f>
        <v>Refutation</v>
      </c>
    </row>
    <row r="35888" spans="1:3" x14ac:dyDescent="0.25">
      <c r="A35888">
        <f ca="1">RAND()</f>
        <v>0.83972631457007596</v>
      </c>
      <c r="B35888" t="s">
        <v>14049</v>
      </c>
      <c r="C35888" t="str">
        <f>PROPER(B35888)</f>
        <v>Deuteragonist</v>
      </c>
    </row>
    <row r="35889" spans="1:3" x14ac:dyDescent="0.25">
      <c r="A35889">
        <f ca="1">RAND()</f>
        <v>0.6768056548582766</v>
      </c>
      <c r="B35889" t="s">
        <v>39233</v>
      </c>
      <c r="C35889" t="str">
        <f>PROPER(B35889)</f>
        <v>Peripherally</v>
      </c>
    </row>
    <row r="35890" spans="1:3" x14ac:dyDescent="0.25">
      <c r="A35890">
        <f ca="1">RAND()</f>
        <v>0.65665765070409443</v>
      </c>
      <c r="B35890" t="s">
        <v>58543</v>
      </c>
      <c r="C35890" t="str">
        <f>PROPER(B35890)</f>
        <v>Westmost</v>
      </c>
    </row>
    <row r="35891" spans="1:3" x14ac:dyDescent="0.25">
      <c r="A35891">
        <f ca="1">RAND()</f>
        <v>4.3076857516721301E-2</v>
      </c>
      <c r="B35891" t="s">
        <v>11771</v>
      </c>
      <c r="C35891" t="str">
        <f>PROPER(B35891)</f>
        <v>Courlan</v>
      </c>
    </row>
    <row r="35892" spans="1:3" x14ac:dyDescent="0.25">
      <c r="A35892">
        <f ca="1">RAND()</f>
        <v>0.82555145341823843</v>
      </c>
      <c r="B35892" t="s">
        <v>7879</v>
      </c>
      <c r="C35892" t="str">
        <f>PROPER(B35892)</f>
        <v>Carburetant</v>
      </c>
    </row>
    <row r="35893" spans="1:3" x14ac:dyDescent="0.25">
      <c r="A35893">
        <f ca="1">RAND()</f>
        <v>0.7412561055258492</v>
      </c>
      <c r="B35893" t="s">
        <v>1603</v>
      </c>
      <c r="C35893" t="str">
        <f>PROPER(B35893)</f>
        <v>Amaranth</v>
      </c>
    </row>
    <row r="35894" spans="1:3" x14ac:dyDescent="0.25">
      <c r="A35894">
        <f ca="1">RAND()</f>
        <v>0.65985820087423674</v>
      </c>
      <c r="B35894" t="s">
        <v>28045</v>
      </c>
      <c r="C35894" t="str">
        <f>PROPER(B35894)</f>
        <v>Jolterhead</v>
      </c>
    </row>
    <row r="35895" spans="1:3" x14ac:dyDescent="0.25">
      <c r="A35895">
        <f ca="1">RAND()</f>
        <v>0.52371865501344439</v>
      </c>
      <c r="B35895" t="s">
        <v>50003</v>
      </c>
      <c r="C35895" t="str">
        <f>PROPER(B35895)</f>
        <v>Spermatology</v>
      </c>
    </row>
    <row r="35896" spans="1:3" x14ac:dyDescent="0.25">
      <c r="A35896">
        <f ca="1">RAND()</f>
        <v>0.43326156404253324</v>
      </c>
      <c r="B35896" t="s">
        <v>2109</v>
      </c>
      <c r="C35896" t="str">
        <f>PROPER(B35896)</f>
        <v>Anhydrous</v>
      </c>
    </row>
    <row r="35897" spans="1:3" x14ac:dyDescent="0.25">
      <c r="A35897">
        <f ca="1">RAND()</f>
        <v>0.15603075153072055</v>
      </c>
      <c r="B35897" t="s">
        <v>15194</v>
      </c>
      <c r="C35897" t="str">
        <f>PROPER(B35897)</f>
        <v>Dobbie</v>
      </c>
    </row>
    <row r="35898" spans="1:3" x14ac:dyDescent="0.25">
      <c r="A35898">
        <f ca="1">RAND()</f>
        <v>0.2431244936486463</v>
      </c>
      <c r="B35898" t="s">
        <v>36587</v>
      </c>
      <c r="C35898" t="str">
        <f>PROPER(B35898)</f>
        <v>Obreption</v>
      </c>
    </row>
    <row r="35899" spans="1:3" x14ac:dyDescent="0.25">
      <c r="A35899">
        <f ca="1">RAND()</f>
        <v>0.39096399221545808</v>
      </c>
      <c r="B35899" t="s">
        <v>58944</v>
      </c>
      <c r="C35899" t="str">
        <f>PROPER(B35899)</f>
        <v>Winsome</v>
      </c>
    </row>
    <row r="35900" spans="1:3" x14ac:dyDescent="0.25">
      <c r="A35900">
        <f ca="1">RAND()</f>
        <v>0.35095561441522183</v>
      </c>
      <c r="B35900" t="s">
        <v>8175</v>
      </c>
      <c r="C35900" t="str">
        <f>PROPER(B35900)</f>
        <v>Casual</v>
      </c>
    </row>
    <row r="35901" spans="1:3" x14ac:dyDescent="0.25">
      <c r="A35901">
        <f ca="1">RAND()</f>
        <v>0.16748061032957806</v>
      </c>
      <c r="B35901" t="s">
        <v>38650</v>
      </c>
      <c r="C35901" t="str">
        <f>PROPER(B35901)</f>
        <v>Patan</v>
      </c>
    </row>
    <row r="35902" spans="1:3" x14ac:dyDescent="0.25">
      <c r="A35902">
        <f ca="1">RAND()</f>
        <v>0.89845355808038363</v>
      </c>
      <c r="B35902" t="s">
        <v>55637</v>
      </c>
      <c r="C35902" t="str">
        <f>PROPER(B35902)</f>
        <v>Unascertainable</v>
      </c>
    </row>
    <row r="35903" spans="1:3" x14ac:dyDescent="0.25">
      <c r="A35903">
        <f ca="1">RAND()</f>
        <v>0.35815766309230679</v>
      </c>
      <c r="B35903" t="s">
        <v>12099</v>
      </c>
      <c r="C35903" t="str">
        <f>PROPER(B35903)</f>
        <v>Criticaster</v>
      </c>
    </row>
    <row r="35904" spans="1:3" x14ac:dyDescent="0.25">
      <c r="A35904">
        <f ca="1">RAND()</f>
        <v>0.50227784195590142</v>
      </c>
      <c r="B35904" t="s">
        <v>23867</v>
      </c>
      <c r="C35904" t="str">
        <f>PROPER(B35904)</f>
        <v>Hesitative</v>
      </c>
    </row>
    <row r="35905" spans="1:3" x14ac:dyDescent="0.25">
      <c r="A35905">
        <f ca="1">RAND()</f>
        <v>9.5239660330854514E-2</v>
      </c>
      <c r="B35905" t="s">
        <v>15297</v>
      </c>
      <c r="C35905" t="str">
        <f>PROPER(B35905)</f>
        <v>Doloroso</v>
      </c>
    </row>
    <row r="35906" spans="1:3" x14ac:dyDescent="0.25">
      <c r="A35906">
        <f ca="1">RAND()</f>
        <v>9.5868594221930836E-2</v>
      </c>
      <c r="B35906" t="s">
        <v>12014</v>
      </c>
      <c r="C35906" t="str">
        <f>PROPER(B35906)</f>
        <v>Crepehanger</v>
      </c>
    </row>
    <row r="35907" spans="1:3" x14ac:dyDescent="0.25">
      <c r="A35907">
        <f ca="1">RAND()</f>
        <v>0.53620206421293404</v>
      </c>
      <c r="B35907" t="s">
        <v>18000</v>
      </c>
      <c r="C35907" t="str">
        <f>PROPER(B35907)</f>
        <v>Evanesce</v>
      </c>
    </row>
    <row r="35908" spans="1:3" x14ac:dyDescent="0.25">
      <c r="A35908">
        <f ca="1">RAND()</f>
        <v>0.54680226374481566</v>
      </c>
      <c r="B35908" t="s">
        <v>1112</v>
      </c>
      <c r="C35908" t="str">
        <f>PROPER(B35908)</f>
        <v>Airbag</v>
      </c>
    </row>
    <row r="35909" spans="1:3" x14ac:dyDescent="0.25">
      <c r="A35909">
        <f ca="1">RAND()</f>
        <v>0.90287232640858528</v>
      </c>
      <c r="B35909" t="s">
        <v>43028</v>
      </c>
      <c r="C35909" t="str">
        <f>PROPER(B35909)</f>
        <v>Quercitol</v>
      </c>
    </row>
    <row r="35910" spans="1:3" x14ac:dyDescent="0.25">
      <c r="A35910">
        <f ca="1">RAND()</f>
        <v>0.18645616272395116</v>
      </c>
      <c r="B35910" t="s">
        <v>39445</v>
      </c>
      <c r="C35910" t="str">
        <f>PROPER(B35910)</f>
        <v>Pettiskirt</v>
      </c>
    </row>
    <row r="35911" spans="1:3" x14ac:dyDescent="0.25">
      <c r="A35911">
        <f ca="1">RAND()</f>
        <v>0.39509318430932994</v>
      </c>
      <c r="B35911" t="s">
        <v>17752</v>
      </c>
      <c r="C35911" t="str">
        <f>PROPER(B35911)</f>
        <v>Esurient</v>
      </c>
    </row>
    <row r="35912" spans="1:3" x14ac:dyDescent="0.25">
      <c r="A35912">
        <f ca="1">RAND()</f>
        <v>3.9448357943504986E-2</v>
      </c>
      <c r="B35912" t="s">
        <v>20737</v>
      </c>
      <c r="C35912" t="str">
        <f>PROPER(B35912)</f>
        <v>Fusimotor</v>
      </c>
    </row>
    <row r="35913" spans="1:3" x14ac:dyDescent="0.25">
      <c r="A35913">
        <f ca="1">RAND()</f>
        <v>0.53237150756528262</v>
      </c>
      <c r="B35913" t="s">
        <v>1555</v>
      </c>
      <c r="C35913" t="str">
        <f>PROPER(B35913)</f>
        <v>Altho</v>
      </c>
    </row>
    <row r="35914" spans="1:3" x14ac:dyDescent="0.25">
      <c r="A35914">
        <f ca="1">RAND()</f>
        <v>0.61868517247677868</v>
      </c>
      <c r="B35914" t="s">
        <v>28310</v>
      </c>
      <c r="C35914" t="str">
        <f>PROPER(B35914)</f>
        <v>Kale</v>
      </c>
    </row>
    <row r="35915" spans="1:3" x14ac:dyDescent="0.25">
      <c r="A35915">
        <f ca="1">RAND()</f>
        <v>0.6466195527692451</v>
      </c>
      <c r="B35915" t="s">
        <v>15466</v>
      </c>
      <c r="C35915" t="str">
        <f>PROPER(B35915)</f>
        <v>Dower</v>
      </c>
    </row>
    <row r="35916" spans="1:3" x14ac:dyDescent="0.25">
      <c r="A35916">
        <f ca="1">RAND()</f>
        <v>0.33563591675249249</v>
      </c>
      <c r="B35916" t="s">
        <v>40936</v>
      </c>
      <c r="C35916" t="str">
        <f>PROPER(B35916)</f>
        <v>Polyvalent</v>
      </c>
    </row>
    <row r="35917" spans="1:3" x14ac:dyDescent="0.25">
      <c r="A35917">
        <f ca="1">RAND()</f>
        <v>0.47575464544042345</v>
      </c>
      <c r="B35917" t="s">
        <v>2167</v>
      </c>
      <c r="C35917" t="str">
        <f>PROPER(B35917)</f>
        <v>Annam</v>
      </c>
    </row>
    <row r="35918" spans="1:3" x14ac:dyDescent="0.25">
      <c r="A35918">
        <f ca="1">RAND()</f>
        <v>0.17894818864594031</v>
      </c>
      <c r="B35918" t="s">
        <v>33054</v>
      </c>
      <c r="C35918" t="str">
        <f>PROPER(B35918)</f>
        <v>Mfab</v>
      </c>
    </row>
    <row r="35919" spans="1:3" x14ac:dyDescent="0.25">
      <c r="A35919">
        <f ca="1">RAND()</f>
        <v>0.1552476243501778</v>
      </c>
      <c r="B35919" t="s">
        <v>23726</v>
      </c>
      <c r="C35919" t="str">
        <f>PROPER(B35919)</f>
        <v>Hepatatrophia</v>
      </c>
    </row>
    <row r="35920" spans="1:3" x14ac:dyDescent="0.25">
      <c r="A35920">
        <f ca="1">RAND()</f>
        <v>0.45755679888176426</v>
      </c>
      <c r="B35920" t="s">
        <v>3490</v>
      </c>
      <c r="C35920" t="str">
        <f>PROPER(B35920)</f>
        <v>Astrophysicist</v>
      </c>
    </row>
    <row r="35921" spans="1:3" x14ac:dyDescent="0.25">
      <c r="A35921">
        <f ca="1">RAND()</f>
        <v>0.33631823864716737</v>
      </c>
      <c r="B35921" t="s">
        <v>8494</v>
      </c>
      <c r="C35921" t="str">
        <f>PROPER(B35921)</f>
        <v>Centimetre</v>
      </c>
    </row>
    <row r="35922" spans="1:3" x14ac:dyDescent="0.25">
      <c r="A35922">
        <f ca="1">RAND()</f>
        <v>0.6828009308744184</v>
      </c>
      <c r="B35922" t="s">
        <v>48275</v>
      </c>
      <c r="C35922" t="str">
        <f>PROPER(B35922)</f>
        <v>Shmeer</v>
      </c>
    </row>
    <row r="35923" spans="1:3" x14ac:dyDescent="0.25">
      <c r="A35923">
        <f ca="1">RAND()</f>
        <v>0.90814803368298935</v>
      </c>
      <c r="B35923" t="s">
        <v>2519</v>
      </c>
      <c r="C35923" t="str">
        <f>PROPER(B35923)</f>
        <v>Anvers</v>
      </c>
    </row>
    <row r="35924" spans="1:3" x14ac:dyDescent="0.25">
      <c r="A35924">
        <f ca="1">RAND()</f>
        <v>0.32197759850831431</v>
      </c>
      <c r="B35924" t="s">
        <v>10359</v>
      </c>
      <c r="C35924" t="str">
        <f>PROPER(B35924)</f>
        <v>Coloquintida</v>
      </c>
    </row>
    <row r="35925" spans="1:3" x14ac:dyDescent="0.25">
      <c r="A35925">
        <f ca="1">RAND()</f>
        <v>0.2827688344769359</v>
      </c>
      <c r="B35925" t="s">
        <v>3922</v>
      </c>
      <c r="C35925" t="str">
        <f>PROPER(B35925)</f>
        <v>Avaricious</v>
      </c>
    </row>
    <row r="35926" spans="1:3" x14ac:dyDescent="0.25">
      <c r="A35926">
        <f ca="1">RAND()</f>
        <v>0.84109904451499284</v>
      </c>
      <c r="B35926" t="s">
        <v>25533</v>
      </c>
      <c r="C35926" t="str">
        <f>PROPER(B35926)</f>
        <v>Iioilo</v>
      </c>
    </row>
    <row r="35927" spans="1:3" x14ac:dyDescent="0.25">
      <c r="A35927">
        <f ca="1">RAND()</f>
        <v>0.59615941427220542</v>
      </c>
      <c r="B35927" t="s">
        <v>18918</v>
      </c>
      <c r="C35927" t="str">
        <f>PROPER(B35927)</f>
        <v>Featherstitch</v>
      </c>
    </row>
    <row r="35928" spans="1:3" x14ac:dyDescent="0.25">
      <c r="A35928">
        <f ca="1">RAND()</f>
        <v>0.20673797085461521</v>
      </c>
      <c r="B35928" t="s">
        <v>52686</v>
      </c>
      <c r="C35928" t="str">
        <f>PROPER(B35928)</f>
        <v>Tba</v>
      </c>
    </row>
    <row r="35929" spans="1:3" x14ac:dyDescent="0.25">
      <c r="A35929">
        <f ca="1">RAND()</f>
        <v>0.39704239615116454</v>
      </c>
      <c r="B35929" t="s">
        <v>58893</v>
      </c>
      <c r="C35929" t="str">
        <f>PROPER(B35929)</f>
        <v>Windproof</v>
      </c>
    </row>
    <row r="35930" spans="1:3" x14ac:dyDescent="0.25">
      <c r="A35930">
        <f ca="1">RAND()</f>
        <v>0.53713093303847437</v>
      </c>
      <c r="B35930" t="s">
        <v>34876</v>
      </c>
      <c r="C35930" t="str">
        <f>PROPER(B35930)</f>
        <v>Mystagogic</v>
      </c>
    </row>
    <row r="35931" spans="1:3" x14ac:dyDescent="0.25">
      <c r="A35931">
        <f ca="1">RAND()</f>
        <v>0.43082556489929991</v>
      </c>
      <c r="B35931" t="s">
        <v>53997</v>
      </c>
      <c r="C35931" t="str">
        <f>PROPER(B35931)</f>
        <v>Tolan</v>
      </c>
    </row>
    <row r="35932" spans="1:3" x14ac:dyDescent="0.25">
      <c r="A35932">
        <f ca="1">RAND()</f>
        <v>0.38575275174516199</v>
      </c>
      <c r="B35932" t="s">
        <v>15753</v>
      </c>
      <c r="C35932" t="str">
        <f>PROPER(B35932)</f>
        <v>Duckweed</v>
      </c>
    </row>
    <row r="35933" spans="1:3" x14ac:dyDescent="0.25">
      <c r="A35933">
        <f ca="1">RAND()</f>
        <v>0.26148516147307532</v>
      </c>
      <c r="B35933" t="s">
        <v>29407</v>
      </c>
      <c r="C35933" t="str">
        <f>PROPER(B35933)</f>
        <v>Laicism</v>
      </c>
    </row>
    <row r="35934" spans="1:3" x14ac:dyDescent="0.25">
      <c r="A35934">
        <f ca="1">RAND()</f>
        <v>0.29214968936263952</v>
      </c>
      <c r="B35934" t="s">
        <v>57411</v>
      </c>
      <c r="C35934" t="str">
        <f>PROPER(B35934)</f>
        <v>Verily</v>
      </c>
    </row>
    <row r="35935" spans="1:3" x14ac:dyDescent="0.25">
      <c r="A35935">
        <f ca="1">RAND()</f>
        <v>0.99153271893395589</v>
      </c>
      <c r="B35935" t="s">
        <v>57441</v>
      </c>
      <c r="C35935" t="str">
        <f>PROPER(B35935)</f>
        <v>Verruciform</v>
      </c>
    </row>
    <row r="35936" spans="1:3" x14ac:dyDescent="0.25">
      <c r="A35936">
        <f ca="1">RAND()</f>
        <v>0.75695639858951247</v>
      </c>
      <c r="B35936" t="s">
        <v>45241</v>
      </c>
      <c r="C35936" t="str">
        <f>PROPER(B35936)</f>
        <v>Ridgeway</v>
      </c>
    </row>
    <row r="35937" spans="1:3" x14ac:dyDescent="0.25">
      <c r="A35937">
        <f ca="1">RAND()</f>
        <v>0.9898957869570405</v>
      </c>
      <c r="B35937" t="s">
        <v>25547</v>
      </c>
      <c r="C35937" t="str">
        <f>PROPER(B35937)</f>
        <v>Ilea</v>
      </c>
    </row>
    <row r="35938" spans="1:3" x14ac:dyDescent="0.25">
      <c r="A35938">
        <f ca="1">RAND()</f>
        <v>0.40527670571847196</v>
      </c>
      <c r="B35938" t="s">
        <v>16101</v>
      </c>
      <c r="C35938" t="str">
        <f>PROPER(B35938)</f>
        <v>Ece</v>
      </c>
    </row>
    <row r="35939" spans="1:3" x14ac:dyDescent="0.25">
      <c r="A35939">
        <f ca="1">RAND()</f>
        <v>0.94747100494101477</v>
      </c>
      <c r="B35939" t="s">
        <v>26424</v>
      </c>
      <c r="C35939" t="str">
        <f>PROPER(B35939)</f>
        <v>Infare</v>
      </c>
    </row>
    <row r="35940" spans="1:3" x14ac:dyDescent="0.25">
      <c r="A35940">
        <f ca="1">RAND()</f>
        <v>0.28970842697116594</v>
      </c>
      <c r="B35940" t="s">
        <v>37621</v>
      </c>
      <c r="C35940" t="str">
        <f>PROPER(B35940)</f>
        <v>Overbearing</v>
      </c>
    </row>
    <row r="35941" spans="1:3" x14ac:dyDescent="0.25">
      <c r="A35941">
        <f ca="1">RAND()</f>
        <v>0.77342854867662747</v>
      </c>
      <c r="B35941" t="s">
        <v>50978</v>
      </c>
      <c r="C35941" t="str">
        <f>PROPER(B35941)</f>
        <v>Stucco</v>
      </c>
    </row>
    <row r="35942" spans="1:3" x14ac:dyDescent="0.25">
      <c r="A35942">
        <f ca="1">RAND()</f>
        <v>0.8810380442729947</v>
      </c>
      <c r="B35942" t="s">
        <v>41469</v>
      </c>
      <c r="C35942" t="str">
        <f>PROPER(B35942)</f>
        <v>Preemie</v>
      </c>
    </row>
    <row r="35943" spans="1:3" x14ac:dyDescent="0.25">
      <c r="A35943">
        <f ca="1">RAND()</f>
        <v>0.17998976863809812</v>
      </c>
      <c r="B35943" t="s">
        <v>13095</v>
      </c>
      <c r="C35943" t="str">
        <f>PROPER(B35943)</f>
        <v>Debenture</v>
      </c>
    </row>
    <row r="35944" spans="1:3" x14ac:dyDescent="0.25">
      <c r="A35944">
        <f ca="1">RAND()</f>
        <v>5.6952188417388805E-2</v>
      </c>
      <c r="B35944" t="s">
        <v>35511</v>
      </c>
      <c r="C35944" t="str">
        <f>PROPER(B35944)</f>
        <v>Neurohypophysis</v>
      </c>
    </row>
    <row r="35945" spans="1:3" x14ac:dyDescent="0.25">
      <c r="A35945">
        <f ca="1">RAND()</f>
        <v>0.30471610854322573</v>
      </c>
      <c r="B35945" t="s">
        <v>6245</v>
      </c>
      <c r="C35945" t="str">
        <f>PROPER(B35945)</f>
        <v>Borne</v>
      </c>
    </row>
    <row r="35946" spans="1:3" x14ac:dyDescent="0.25">
      <c r="A35946">
        <f ca="1">RAND()</f>
        <v>0.64975776098212346</v>
      </c>
      <c r="B35946" t="s">
        <v>18440</v>
      </c>
      <c r="C35946" t="str">
        <f>PROPER(B35946)</f>
        <v>Externship</v>
      </c>
    </row>
    <row r="35947" spans="1:3" x14ac:dyDescent="0.25">
      <c r="A35947">
        <f ca="1">RAND()</f>
        <v>0.83183215408701561</v>
      </c>
      <c r="B35947" t="s">
        <v>2749</v>
      </c>
      <c r="C35947" t="str">
        <f>PROPER(B35947)</f>
        <v>Apprehensibility</v>
      </c>
    </row>
    <row r="35948" spans="1:3" x14ac:dyDescent="0.25">
      <c r="A35948">
        <f ca="1">RAND()</f>
        <v>0.14361797584254188</v>
      </c>
      <c r="B35948" t="s">
        <v>8716</v>
      </c>
      <c r="C35948" t="str">
        <f>PROPER(B35948)</f>
        <v>Change</v>
      </c>
    </row>
    <row r="35949" spans="1:3" x14ac:dyDescent="0.25">
      <c r="A35949">
        <f ca="1">RAND()</f>
        <v>0.26833010609230346</v>
      </c>
      <c r="B35949" t="s">
        <v>28681</v>
      </c>
      <c r="C35949" t="str">
        <f>PROPER(B35949)</f>
        <v>Khuzistan</v>
      </c>
    </row>
    <row r="35950" spans="1:3" x14ac:dyDescent="0.25">
      <c r="A35950">
        <f ca="1">RAND()</f>
        <v>0.29830742354250361</v>
      </c>
      <c r="B35950" t="s">
        <v>31443</v>
      </c>
      <c r="C35950" t="str">
        <f>PROPER(B35950)</f>
        <v>Maculate</v>
      </c>
    </row>
    <row r="35951" spans="1:3" x14ac:dyDescent="0.25">
      <c r="A35951">
        <f ca="1">RAND()</f>
        <v>0.32852318596240326</v>
      </c>
      <c r="B35951" t="s">
        <v>4599</v>
      </c>
      <c r="C35951" t="str">
        <f>PROPER(B35951)</f>
        <v>Barrett</v>
      </c>
    </row>
    <row r="35952" spans="1:3" x14ac:dyDescent="0.25">
      <c r="A35952">
        <f ca="1">RAND()</f>
        <v>0.18594553163842298</v>
      </c>
      <c r="B35952" t="s">
        <v>51755</v>
      </c>
      <c r="C35952" t="str">
        <f>PROPER(B35952)</f>
        <v>Suprematism</v>
      </c>
    </row>
    <row r="35953" spans="1:3" x14ac:dyDescent="0.25">
      <c r="A35953">
        <f ca="1">RAND()</f>
        <v>0.81292063105726287</v>
      </c>
      <c r="B35953" t="s">
        <v>9780</v>
      </c>
      <c r="C35953" t="str">
        <f>PROPER(B35953)</f>
        <v>Cleanout</v>
      </c>
    </row>
    <row r="35954" spans="1:3" x14ac:dyDescent="0.25">
      <c r="A35954">
        <f ca="1">RAND()</f>
        <v>0.65997497475526901</v>
      </c>
      <c r="B35954" t="s">
        <v>45784</v>
      </c>
      <c r="C35954" t="str">
        <f>PROPER(B35954)</f>
        <v>Roxane</v>
      </c>
    </row>
    <row r="35955" spans="1:3" x14ac:dyDescent="0.25">
      <c r="A35955">
        <f ca="1">RAND()</f>
        <v>0.37451755450959945</v>
      </c>
      <c r="B35955" t="s">
        <v>45038</v>
      </c>
      <c r="C35955" t="str">
        <f>PROPER(B35955)</f>
        <v>Rewire</v>
      </c>
    </row>
    <row r="35956" spans="1:3" x14ac:dyDescent="0.25">
      <c r="A35956">
        <f ca="1">RAND()</f>
        <v>0.70214687860633485</v>
      </c>
      <c r="B35956" t="s">
        <v>22853</v>
      </c>
      <c r="C35956" t="str">
        <f>PROPER(B35956)</f>
        <v>Haemolyse</v>
      </c>
    </row>
    <row r="35957" spans="1:3" x14ac:dyDescent="0.25">
      <c r="A35957">
        <f ca="1">RAND()</f>
        <v>0.47808534490357291</v>
      </c>
      <c r="B35957" t="s">
        <v>24300</v>
      </c>
      <c r="C35957" t="str">
        <f>PROPER(B35957)</f>
        <v>Holeproof</v>
      </c>
    </row>
    <row r="35958" spans="1:3" x14ac:dyDescent="0.25">
      <c r="A35958">
        <f ca="1">RAND()</f>
        <v>0.17659144911971791</v>
      </c>
      <c r="B35958" t="s">
        <v>13665</v>
      </c>
      <c r="C35958" t="str">
        <f>PROPER(B35958)</f>
        <v>Denlture</v>
      </c>
    </row>
    <row r="35959" spans="1:3" x14ac:dyDescent="0.25">
      <c r="A35959">
        <f ca="1">RAND()</f>
        <v>0.95900796679546285</v>
      </c>
      <c r="B35959" t="s">
        <v>38943</v>
      </c>
      <c r="C35959" t="str">
        <f>PROPER(B35959)</f>
        <v>Pejoration</v>
      </c>
    </row>
    <row r="35960" spans="1:3" x14ac:dyDescent="0.25">
      <c r="A35960">
        <f ca="1">RAND()</f>
        <v>0.36042342555864304</v>
      </c>
      <c r="B35960" t="s">
        <v>21041</v>
      </c>
      <c r="C35960" t="str">
        <f>PROPER(B35960)</f>
        <v>Gapingly</v>
      </c>
    </row>
    <row r="35961" spans="1:3" x14ac:dyDescent="0.25">
      <c r="A35961">
        <f ca="1">RAND()</f>
        <v>0.41972506525865783</v>
      </c>
      <c r="B35961" t="s">
        <v>28007</v>
      </c>
      <c r="C35961" t="str">
        <f>PROPER(B35961)</f>
        <v>Jog</v>
      </c>
    </row>
    <row r="35962" spans="1:3" x14ac:dyDescent="0.25">
      <c r="A35962">
        <f ca="1">RAND()</f>
        <v>0.85251024686029542</v>
      </c>
      <c r="B35962" t="s">
        <v>36640</v>
      </c>
      <c r="C35962" t="str">
        <f>PROPER(B35962)</f>
        <v>Occult</v>
      </c>
    </row>
    <row r="35963" spans="1:3" x14ac:dyDescent="0.25">
      <c r="A35963">
        <f ca="1">RAND()</f>
        <v>0.41999267747128544</v>
      </c>
      <c r="B35963" t="s">
        <v>29860</v>
      </c>
      <c r="C35963" t="str">
        <f>PROPER(B35963)</f>
        <v>Lawmaker</v>
      </c>
    </row>
    <row r="35964" spans="1:3" x14ac:dyDescent="0.25">
      <c r="A35964">
        <f ca="1">RAND()</f>
        <v>4.2864496167352772E-2</v>
      </c>
      <c r="B35964" t="s">
        <v>42016</v>
      </c>
      <c r="C35964" t="str">
        <f>PROPER(B35964)</f>
        <v>Prolong</v>
      </c>
    </row>
    <row r="35965" spans="1:3" x14ac:dyDescent="0.25">
      <c r="A35965">
        <f ca="1">RAND()</f>
        <v>0.20164350717796931</v>
      </c>
      <c r="B35965" t="s">
        <v>40657</v>
      </c>
      <c r="C35965" t="str">
        <f>PROPER(B35965)</f>
        <v>Podsolization</v>
      </c>
    </row>
    <row r="35966" spans="1:3" x14ac:dyDescent="0.25">
      <c r="A35966">
        <f ca="1">RAND()</f>
        <v>0.84404510366541574</v>
      </c>
      <c r="B35966" t="s">
        <v>38766</v>
      </c>
      <c r="C35966" t="str">
        <f>PROPER(B35966)</f>
        <v>Pawky</v>
      </c>
    </row>
    <row r="35967" spans="1:3" x14ac:dyDescent="0.25">
      <c r="A35967">
        <f ca="1">RAND()</f>
        <v>0.19953036952284231</v>
      </c>
      <c r="B35967" t="s">
        <v>42495</v>
      </c>
      <c r="C35967" t="str">
        <f>PROPER(B35967)</f>
        <v>Pugree</v>
      </c>
    </row>
    <row r="35968" spans="1:3" x14ac:dyDescent="0.25">
      <c r="A35968">
        <f ca="1">RAND()</f>
        <v>5.8002189824437389E-2</v>
      </c>
      <c r="B35968" t="s">
        <v>36374</v>
      </c>
      <c r="C35968" t="str">
        <f>PROPER(B35968)</f>
        <v>Nuisance</v>
      </c>
    </row>
    <row r="35969" spans="1:3" x14ac:dyDescent="0.25">
      <c r="A35969">
        <f ca="1">RAND()</f>
        <v>0.31198526859839493</v>
      </c>
      <c r="B35969" t="s">
        <v>30879</v>
      </c>
      <c r="C35969" t="str">
        <f>PROPER(B35969)</f>
        <v>Logotherapy</v>
      </c>
    </row>
    <row r="35970" spans="1:3" x14ac:dyDescent="0.25">
      <c r="A35970">
        <f ca="1">RAND()</f>
        <v>0.44804376159918868</v>
      </c>
      <c r="B35970" t="s">
        <v>31929</v>
      </c>
      <c r="C35970" t="str">
        <f>PROPER(B35970)</f>
        <v>Manyat</v>
      </c>
    </row>
    <row r="35971" spans="1:3" x14ac:dyDescent="0.25">
      <c r="A35971">
        <f ca="1">RAND()</f>
        <v>0.3045589488140712</v>
      </c>
      <c r="B35971" t="s">
        <v>6594</v>
      </c>
      <c r="C35971" t="str">
        <f>PROPER(B35971)</f>
        <v>Bridgeable</v>
      </c>
    </row>
    <row r="35972" spans="1:3" x14ac:dyDescent="0.25">
      <c r="A35972">
        <f ca="1">RAND()</f>
        <v>0.61720075133427932</v>
      </c>
      <c r="B35972" t="s">
        <v>20412</v>
      </c>
      <c r="C35972" t="str">
        <f>PROPER(B35972)</f>
        <v>Freeside</v>
      </c>
    </row>
    <row r="35973" spans="1:3" x14ac:dyDescent="0.25">
      <c r="A35973">
        <f ca="1">RAND()</f>
        <v>6.5847899120683451E-2</v>
      </c>
      <c r="B35973" t="s">
        <v>50931</v>
      </c>
      <c r="C35973" t="str">
        <f>PROPER(B35973)</f>
        <v>Stroboscope</v>
      </c>
    </row>
    <row r="35974" spans="1:3" x14ac:dyDescent="0.25">
      <c r="A35974">
        <f ca="1">RAND()</f>
        <v>0.84383018200787807</v>
      </c>
      <c r="B35974" t="s">
        <v>19616</v>
      </c>
      <c r="C35974" t="str">
        <f>PROPER(B35974)</f>
        <v>Flavopurpurin</v>
      </c>
    </row>
    <row r="35975" spans="1:3" x14ac:dyDescent="0.25">
      <c r="A35975">
        <f ca="1">RAND()</f>
        <v>9.4374387526364067E-2</v>
      </c>
      <c r="B35975" t="s">
        <v>26705</v>
      </c>
      <c r="C35975" t="str">
        <f>PROPER(B35975)</f>
        <v>Inscriptive</v>
      </c>
    </row>
    <row r="35976" spans="1:3" x14ac:dyDescent="0.25">
      <c r="A35976">
        <f ca="1">RAND()</f>
        <v>0.1060864345775423</v>
      </c>
      <c r="B35976" t="s">
        <v>17620</v>
      </c>
      <c r="C35976" t="str">
        <f>PROPER(B35976)</f>
        <v>Erzgebirge</v>
      </c>
    </row>
    <row r="35977" spans="1:3" x14ac:dyDescent="0.25">
      <c r="A35977">
        <f ca="1">RAND()</f>
        <v>0.23817069736224039</v>
      </c>
      <c r="B35977" t="s">
        <v>57421</v>
      </c>
      <c r="C35977" t="str">
        <f>PROPER(B35977)</f>
        <v>Vermicidal</v>
      </c>
    </row>
    <row r="35978" spans="1:3" x14ac:dyDescent="0.25">
      <c r="A35978">
        <f ca="1">RAND()</f>
        <v>0.18796478555546514</v>
      </c>
      <c r="B35978" t="s">
        <v>21649</v>
      </c>
      <c r="C35978" t="str">
        <f>PROPER(B35978)</f>
        <v>Ginhouse</v>
      </c>
    </row>
    <row r="35979" spans="1:3" x14ac:dyDescent="0.25">
      <c r="A35979">
        <f ca="1">RAND()</f>
        <v>0.31311337387961136</v>
      </c>
      <c r="B35979" t="s">
        <v>26565</v>
      </c>
      <c r="C35979" t="str">
        <f>PROPER(B35979)</f>
        <v>Inhalation</v>
      </c>
    </row>
    <row r="35980" spans="1:3" x14ac:dyDescent="0.25">
      <c r="A35980">
        <f ca="1">RAND()</f>
        <v>0.53234159983354323</v>
      </c>
      <c r="B35980" t="s">
        <v>44011</v>
      </c>
      <c r="C35980" t="str">
        <f>PROPER(B35980)</f>
        <v>Redness</v>
      </c>
    </row>
    <row r="35981" spans="1:3" x14ac:dyDescent="0.25">
      <c r="A35981">
        <f ca="1">RAND()</f>
        <v>7.8395204889317838E-2</v>
      </c>
      <c r="B35981" t="s">
        <v>31807</v>
      </c>
      <c r="C35981" t="str">
        <f>PROPER(B35981)</f>
        <v>Mandragora</v>
      </c>
    </row>
    <row r="35982" spans="1:3" x14ac:dyDescent="0.25">
      <c r="A35982">
        <f ca="1">RAND()</f>
        <v>0.94160710607279507</v>
      </c>
      <c r="B35982" t="s">
        <v>48751</v>
      </c>
      <c r="C35982" t="str">
        <f>PROPER(B35982)</f>
        <v>Siree</v>
      </c>
    </row>
    <row r="35983" spans="1:3" x14ac:dyDescent="0.25">
      <c r="A35983">
        <f ca="1">RAND()</f>
        <v>0.61885409369995348</v>
      </c>
      <c r="B35983" t="s">
        <v>51849</v>
      </c>
      <c r="C35983" t="str">
        <f>PROPER(B35983)</f>
        <v>Sustained</v>
      </c>
    </row>
    <row r="35984" spans="1:3" x14ac:dyDescent="0.25">
      <c r="A35984">
        <f ca="1">RAND()</f>
        <v>0.71666161246466054</v>
      </c>
      <c r="B35984" t="s">
        <v>10939</v>
      </c>
      <c r="C35984" t="str">
        <f>PROPER(B35984)</f>
        <v>Conmanship</v>
      </c>
    </row>
    <row r="35985" spans="1:3" x14ac:dyDescent="0.25">
      <c r="A35985">
        <f ca="1">RAND()</f>
        <v>0.1011110830860753</v>
      </c>
      <c r="B35985" t="s">
        <v>16645</v>
      </c>
      <c r="C35985" t="str">
        <f>PROPER(B35985)</f>
        <v>Emblements</v>
      </c>
    </row>
    <row r="35986" spans="1:3" x14ac:dyDescent="0.25">
      <c r="A35986">
        <f ca="1">RAND()</f>
        <v>0.8592046672671878</v>
      </c>
      <c r="B35986" t="s">
        <v>3571</v>
      </c>
      <c r="C35986" t="str">
        <f>PROPER(B35986)</f>
        <v>Atlantean</v>
      </c>
    </row>
    <row r="35987" spans="1:3" x14ac:dyDescent="0.25">
      <c r="A35987">
        <f ca="1">RAND()</f>
        <v>0.40139102277895533</v>
      </c>
      <c r="B35987" t="s">
        <v>42652</v>
      </c>
      <c r="C35987" t="str">
        <f>PROPER(B35987)</f>
        <v>Purulence</v>
      </c>
    </row>
    <row r="35988" spans="1:3" x14ac:dyDescent="0.25">
      <c r="A35988">
        <f ca="1">RAND()</f>
        <v>0.29353983876885525</v>
      </c>
      <c r="B35988" t="s">
        <v>43128</v>
      </c>
      <c r="C35988" t="str">
        <f>PROPER(B35988)</f>
        <v>Quirkily</v>
      </c>
    </row>
    <row r="35989" spans="1:3" x14ac:dyDescent="0.25">
      <c r="A35989">
        <f ca="1">RAND()</f>
        <v>0.96469189062926042</v>
      </c>
      <c r="B35989" t="s">
        <v>30918</v>
      </c>
      <c r="C35989" t="str">
        <f>PROPER(B35989)</f>
        <v>Loner</v>
      </c>
    </row>
    <row r="35990" spans="1:3" x14ac:dyDescent="0.25">
      <c r="A35990">
        <f ca="1">RAND()</f>
        <v>0.30405267578057371</v>
      </c>
      <c r="B35990" t="s">
        <v>11224</v>
      </c>
      <c r="C35990" t="str">
        <f>PROPER(B35990)</f>
        <v>Conversus</v>
      </c>
    </row>
    <row r="35991" spans="1:3" x14ac:dyDescent="0.25">
      <c r="A35991">
        <f ca="1">RAND()</f>
        <v>0.80553039714305885</v>
      </c>
      <c r="B35991" t="s">
        <v>11418</v>
      </c>
      <c r="C35991" t="str">
        <f>PROPER(B35991)</f>
        <v>Cormorant</v>
      </c>
    </row>
    <row r="35992" spans="1:3" x14ac:dyDescent="0.25">
      <c r="A35992">
        <f ca="1">RAND()</f>
        <v>0.69258357384634872</v>
      </c>
      <c r="B35992" t="s">
        <v>2132</v>
      </c>
      <c r="C35992" t="str">
        <f>PROPER(B35992)</f>
        <v>Animosity</v>
      </c>
    </row>
    <row r="35993" spans="1:3" x14ac:dyDescent="0.25">
      <c r="A35993">
        <f ca="1">RAND()</f>
        <v>0.64041743857595324</v>
      </c>
      <c r="B35993" t="s">
        <v>57609</v>
      </c>
      <c r="C35993" t="str">
        <f>PROPER(B35993)</f>
        <v>Viewphone</v>
      </c>
    </row>
    <row r="35994" spans="1:3" x14ac:dyDescent="0.25">
      <c r="A35994">
        <f ca="1">RAND()</f>
        <v>0.84047033075620992</v>
      </c>
      <c r="B35994" t="s">
        <v>38228</v>
      </c>
      <c r="C35994" t="str">
        <f>PROPER(B35994)</f>
        <v>Panleucopenia</v>
      </c>
    </row>
    <row r="35995" spans="1:3" x14ac:dyDescent="0.25">
      <c r="A35995">
        <f ca="1">RAND()</f>
        <v>0.84816237034519304</v>
      </c>
      <c r="B35995" t="s">
        <v>20178</v>
      </c>
      <c r="C35995" t="str">
        <f>PROPER(B35995)</f>
        <v>Form</v>
      </c>
    </row>
    <row r="35996" spans="1:3" x14ac:dyDescent="0.25">
      <c r="A35996">
        <f ca="1">RAND()</f>
        <v>0.70291215091570836</v>
      </c>
      <c r="B35996" t="s">
        <v>27940</v>
      </c>
      <c r="C35996" t="str">
        <f>PROPER(B35996)</f>
        <v>Jigger</v>
      </c>
    </row>
    <row r="35997" spans="1:3" x14ac:dyDescent="0.25">
      <c r="A35997">
        <f ca="1">RAND()</f>
        <v>0.12414094630587391</v>
      </c>
      <c r="B35997" t="s">
        <v>21158</v>
      </c>
      <c r="C35997" t="str">
        <f>PROPER(B35997)</f>
        <v>Gastronomical</v>
      </c>
    </row>
    <row r="35998" spans="1:3" x14ac:dyDescent="0.25">
      <c r="A35998">
        <f ca="1">RAND()</f>
        <v>0.52991158244859538</v>
      </c>
      <c r="B35998" t="s">
        <v>40804</v>
      </c>
      <c r="C35998" t="str">
        <f>PROPER(B35998)</f>
        <v>Polycistronic</v>
      </c>
    </row>
    <row r="35999" spans="1:3" x14ac:dyDescent="0.25">
      <c r="A35999">
        <f ca="1">RAND()</f>
        <v>0.58533057873311511</v>
      </c>
      <c r="B35999" t="s">
        <v>34641</v>
      </c>
      <c r="C35999" t="str">
        <f>PROPER(B35999)</f>
        <v>Multisense</v>
      </c>
    </row>
    <row r="36000" spans="1:3" x14ac:dyDescent="0.25">
      <c r="A36000">
        <f ca="1">RAND()</f>
        <v>0.6440232031758919</v>
      </c>
      <c r="B36000" t="s">
        <v>22110</v>
      </c>
      <c r="C36000" t="str">
        <f>PROPER(B36000)</f>
        <v>Governor</v>
      </c>
    </row>
    <row r="36001" spans="1:3" x14ac:dyDescent="0.25">
      <c r="A36001">
        <f ca="1">RAND()</f>
        <v>3.3321781814033002E-5</v>
      </c>
      <c r="B36001" t="s">
        <v>26688</v>
      </c>
      <c r="C36001" t="str">
        <f>PROPER(B36001)</f>
        <v>Inquisition</v>
      </c>
    </row>
    <row r="36002" spans="1:3" x14ac:dyDescent="0.25">
      <c r="A36002">
        <f ca="1">RAND()</f>
        <v>0.37580828402423871</v>
      </c>
      <c r="B36002" t="s">
        <v>41474</v>
      </c>
      <c r="C36002" t="str">
        <f>PROPER(B36002)</f>
        <v>Preengage</v>
      </c>
    </row>
    <row r="36003" spans="1:3" x14ac:dyDescent="0.25">
      <c r="A36003">
        <f ca="1">RAND()</f>
        <v>0.11960028536533474</v>
      </c>
      <c r="B36003" t="s">
        <v>21318</v>
      </c>
      <c r="C36003" t="str">
        <f>PROPER(B36003)</f>
        <v>Generalcy</v>
      </c>
    </row>
    <row r="36004" spans="1:3" x14ac:dyDescent="0.25">
      <c r="A36004">
        <f ca="1">RAND()</f>
        <v>8.8180318860874851E-2</v>
      </c>
      <c r="B36004" t="s">
        <v>36971</v>
      </c>
      <c r="C36004" t="str">
        <f>PROPER(B36004)</f>
        <v>Omniscient</v>
      </c>
    </row>
    <row r="36005" spans="1:3" x14ac:dyDescent="0.25">
      <c r="A36005">
        <f ca="1">RAND()</f>
        <v>0.91021071796173791</v>
      </c>
      <c r="B36005" t="s">
        <v>35937</v>
      </c>
      <c r="C36005" t="str">
        <f>PROPER(B36005)</f>
        <v>Nonary</v>
      </c>
    </row>
    <row r="36006" spans="1:3" x14ac:dyDescent="0.25">
      <c r="A36006">
        <f ca="1">RAND()</f>
        <v>3.2198300403143865E-2</v>
      </c>
      <c r="B36006" t="s">
        <v>27276</v>
      </c>
      <c r="C36006" t="str">
        <f>PROPER(B36006)</f>
        <v>Iodid</v>
      </c>
    </row>
    <row r="36007" spans="1:3" x14ac:dyDescent="0.25">
      <c r="A36007">
        <f ca="1">RAND()</f>
        <v>0.727862949488007</v>
      </c>
      <c r="B36007" t="s">
        <v>2867</v>
      </c>
      <c r="C36007" t="str">
        <f>PROPER(B36007)</f>
        <v>Archaeoastronomy</v>
      </c>
    </row>
    <row r="36008" spans="1:3" x14ac:dyDescent="0.25">
      <c r="A36008">
        <f ca="1">RAND()</f>
        <v>0.12580854632825733</v>
      </c>
      <c r="B36008" t="s">
        <v>47613</v>
      </c>
      <c r="C36008" t="str">
        <f>PROPER(B36008)</f>
        <v>Semiworks</v>
      </c>
    </row>
    <row r="36009" spans="1:3" x14ac:dyDescent="0.25">
      <c r="A36009">
        <f ca="1">RAND()</f>
        <v>0.56941561548773478</v>
      </c>
      <c r="B36009" t="s">
        <v>41174</v>
      </c>
      <c r="C36009" t="str">
        <f>PROPER(B36009)</f>
        <v>Postiche</v>
      </c>
    </row>
    <row r="36010" spans="1:3" x14ac:dyDescent="0.25">
      <c r="A36010">
        <f ca="1">RAND()</f>
        <v>0.4557461544780852</v>
      </c>
      <c r="B36010" t="s">
        <v>53235</v>
      </c>
      <c r="C36010" t="str">
        <f>PROPER(B36010)</f>
        <v>Tetrode</v>
      </c>
    </row>
    <row r="36011" spans="1:3" x14ac:dyDescent="0.25">
      <c r="A36011">
        <f ca="1">RAND()</f>
        <v>0.41929091025978704</v>
      </c>
      <c r="B36011" t="s">
        <v>52769</v>
      </c>
      <c r="C36011" t="str">
        <f>PROPER(B36011)</f>
        <v>Tectonomagnetism</v>
      </c>
    </row>
    <row r="36012" spans="1:3" x14ac:dyDescent="0.25">
      <c r="A36012">
        <f ca="1">RAND()</f>
        <v>0.42612286627089468</v>
      </c>
      <c r="B36012" t="s">
        <v>1642</v>
      </c>
      <c r="C36012" t="str">
        <f>PROPER(B36012)</f>
        <v>Amboyna</v>
      </c>
    </row>
    <row r="36013" spans="1:3" x14ac:dyDescent="0.25">
      <c r="A36013">
        <f ca="1">RAND()</f>
        <v>0.22430589437726667</v>
      </c>
      <c r="B36013" t="s">
        <v>4063</v>
      </c>
      <c r="C36013" t="str">
        <f>PROPER(B36013)</f>
        <v>Azion</v>
      </c>
    </row>
    <row r="36014" spans="1:3" x14ac:dyDescent="0.25">
      <c r="A36014">
        <f ca="1">RAND()</f>
        <v>0.20901586917932935</v>
      </c>
      <c r="B36014" t="s">
        <v>44996</v>
      </c>
      <c r="C36014" t="str">
        <f>PROPER(B36014)</f>
        <v>Reviewal</v>
      </c>
    </row>
    <row r="36015" spans="1:3" x14ac:dyDescent="0.25">
      <c r="A36015">
        <f ca="1">RAND()</f>
        <v>0.95437996702382399</v>
      </c>
      <c r="B36015" t="s">
        <v>48304</v>
      </c>
      <c r="C36015" t="str">
        <f>PROPER(B36015)</f>
        <v>Shoon</v>
      </c>
    </row>
    <row r="36016" spans="1:3" x14ac:dyDescent="0.25">
      <c r="A36016">
        <f ca="1">RAND()</f>
        <v>0.95530999160537677</v>
      </c>
      <c r="B36016" t="s">
        <v>42571</v>
      </c>
      <c r="C36016" t="str">
        <f>PROPER(B36016)</f>
        <v>Pundit</v>
      </c>
    </row>
    <row r="36017" spans="1:3" x14ac:dyDescent="0.25">
      <c r="A36017">
        <f ca="1">RAND()</f>
        <v>0.11770858636578441</v>
      </c>
      <c r="B36017" t="s">
        <v>15024</v>
      </c>
      <c r="C36017" t="str">
        <f>PROPER(B36017)</f>
        <v>Distanceless</v>
      </c>
    </row>
    <row r="36018" spans="1:3" x14ac:dyDescent="0.25">
      <c r="A36018">
        <f ca="1">RAND()</f>
        <v>0.64498869372240464</v>
      </c>
      <c r="B36018" t="s">
        <v>402</v>
      </c>
      <c r="C36018" t="str">
        <f>PROPER(B36018)</f>
        <v>Acquittance</v>
      </c>
    </row>
    <row r="36019" spans="1:3" x14ac:dyDescent="0.25">
      <c r="A36019">
        <f ca="1">RAND()</f>
        <v>0.9323786120930837</v>
      </c>
      <c r="B36019" t="s">
        <v>40133</v>
      </c>
      <c r="C36019" t="str">
        <f>PROPER(B36019)</f>
        <v>Pinnated</v>
      </c>
    </row>
    <row r="36020" spans="1:3" x14ac:dyDescent="0.25">
      <c r="A36020">
        <f ca="1">RAND()</f>
        <v>0.80811686608922806</v>
      </c>
      <c r="B36020" t="s">
        <v>33555</v>
      </c>
      <c r="C36020" t="str">
        <f>PROPER(B36020)</f>
        <v>Misbound</v>
      </c>
    </row>
    <row r="36021" spans="1:3" x14ac:dyDescent="0.25">
      <c r="A36021">
        <f ca="1">RAND()</f>
        <v>0.69504317944789618</v>
      </c>
      <c r="B36021" t="s">
        <v>24421</v>
      </c>
      <c r="C36021" t="str">
        <f>PROPER(B36021)</f>
        <v>Homophyly</v>
      </c>
    </row>
    <row r="36022" spans="1:3" x14ac:dyDescent="0.25">
      <c r="A36022">
        <f ca="1">RAND()</f>
        <v>6.2717314038688743E-2</v>
      </c>
      <c r="B36022" t="s">
        <v>4653</v>
      </c>
      <c r="C36022" t="str">
        <f>PROPER(B36022)</f>
        <v>Basin</v>
      </c>
    </row>
    <row r="36023" spans="1:3" x14ac:dyDescent="0.25">
      <c r="A36023">
        <f ca="1">RAND()</f>
        <v>2.8803544162462003E-2</v>
      </c>
      <c r="B36023" t="s">
        <v>46282</v>
      </c>
      <c r="C36023" t="str">
        <f>PROPER(B36023)</f>
        <v>Salonika</v>
      </c>
    </row>
    <row r="36024" spans="1:3" x14ac:dyDescent="0.25">
      <c r="A36024">
        <f ca="1">RAND()</f>
        <v>0.81619528729796298</v>
      </c>
      <c r="B36024" t="s">
        <v>43543</v>
      </c>
      <c r="C36024" t="str">
        <f>PROPER(B36024)</f>
        <v>Rathripe</v>
      </c>
    </row>
    <row r="36025" spans="1:3" x14ac:dyDescent="0.25">
      <c r="A36025">
        <f ca="1">RAND()</f>
        <v>5.1240576590324882E-2</v>
      </c>
      <c r="B36025" t="s">
        <v>15423</v>
      </c>
      <c r="C36025" t="str">
        <f>PROPER(B36025)</f>
        <v>Dossy</v>
      </c>
    </row>
    <row r="36026" spans="1:3" x14ac:dyDescent="0.25">
      <c r="A36026">
        <f ca="1">RAND()</f>
        <v>0.38273887478323232</v>
      </c>
      <c r="B36026" t="s">
        <v>43364</v>
      </c>
      <c r="C36026" t="str">
        <f>PROPER(B36026)</f>
        <v>Railsplitter</v>
      </c>
    </row>
    <row r="36027" spans="1:3" x14ac:dyDescent="0.25">
      <c r="A36027">
        <f ca="1">RAND()</f>
        <v>0.90322479347668683</v>
      </c>
      <c r="B36027" t="s">
        <v>3428</v>
      </c>
      <c r="C36027" t="str">
        <f>PROPER(B36027)</f>
        <v>Asti</v>
      </c>
    </row>
    <row r="36028" spans="1:3" x14ac:dyDescent="0.25">
      <c r="A36028">
        <f ca="1">RAND()</f>
        <v>0.55967918663012217</v>
      </c>
      <c r="B36028" t="s">
        <v>45697</v>
      </c>
      <c r="C36028" t="str">
        <f>PROPER(B36028)</f>
        <v>Rotiform</v>
      </c>
    </row>
    <row r="36029" spans="1:3" x14ac:dyDescent="0.25">
      <c r="A36029">
        <f ca="1">RAND()</f>
        <v>0.84027473628712124</v>
      </c>
      <c r="B36029" t="s">
        <v>9623</v>
      </c>
      <c r="C36029" t="str">
        <f>PROPER(B36029)</f>
        <v>Cithara</v>
      </c>
    </row>
    <row r="36030" spans="1:3" x14ac:dyDescent="0.25">
      <c r="A36030">
        <f ca="1">RAND()</f>
        <v>0.41603485261496287</v>
      </c>
      <c r="B36030" t="s">
        <v>52156</v>
      </c>
      <c r="C36030" t="str">
        <f>PROPER(B36030)</f>
        <v>Synoecism</v>
      </c>
    </row>
    <row r="36031" spans="1:3" x14ac:dyDescent="0.25">
      <c r="A36031">
        <f ca="1">RAND()</f>
        <v>0.19634748515709244</v>
      </c>
      <c r="B36031" t="s">
        <v>38500</v>
      </c>
      <c r="C36031" t="str">
        <f>PROPER(B36031)</f>
        <v>Parol</v>
      </c>
    </row>
    <row r="36032" spans="1:3" x14ac:dyDescent="0.25">
      <c r="A36032">
        <f ca="1">RAND()</f>
        <v>0.5559808310122788</v>
      </c>
      <c r="B36032" t="s">
        <v>6278</v>
      </c>
      <c r="C36032" t="str">
        <f>PROPER(B36032)</f>
        <v>Bossism</v>
      </c>
    </row>
    <row r="36033" spans="1:3" x14ac:dyDescent="0.25">
      <c r="A36033">
        <f ca="1">RAND()</f>
        <v>8.0313123236812611E-2</v>
      </c>
      <c r="B36033" t="s">
        <v>35547</v>
      </c>
      <c r="C36033" t="str">
        <f>PROPER(B36033)</f>
        <v>Neutrosphere</v>
      </c>
    </row>
    <row r="36034" spans="1:3" x14ac:dyDescent="0.25">
      <c r="A36034">
        <f ca="1">RAND()</f>
        <v>0.32390338563851273</v>
      </c>
      <c r="B36034" t="s">
        <v>56308</v>
      </c>
      <c r="C36034" t="str">
        <f>PROPER(B36034)</f>
        <v>Unleavened</v>
      </c>
    </row>
    <row r="36035" spans="1:3" x14ac:dyDescent="0.25">
      <c r="A36035">
        <f ca="1">RAND()</f>
        <v>0.44096064889355702</v>
      </c>
      <c r="B36035" t="s">
        <v>18970</v>
      </c>
      <c r="C36035" t="str">
        <f>PROPER(B36035)</f>
        <v>Feignedly</v>
      </c>
    </row>
    <row r="36036" spans="1:3" x14ac:dyDescent="0.25">
      <c r="A36036">
        <f ca="1">RAND()</f>
        <v>0.81741618533300886</v>
      </c>
      <c r="B36036" t="s">
        <v>2416</v>
      </c>
      <c r="C36036" t="str">
        <f>PROPER(B36036)</f>
        <v>Antimitotic</v>
      </c>
    </row>
    <row r="36037" spans="1:3" x14ac:dyDescent="0.25">
      <c r="A36037">
        <f ca="1">RAND()</f>
        <v>0.41635973181799835</v>
      </c>
      <c r="B36037" t="s">
        <v>48892</v>
      </c>
      <c r="C36037" t="str">
        <f>PROPER(B36037)</f>
        <v>Skintight</v>
      </c>
    </row>
    <row r="36038" spans="1:3" x14ac:dyDescent="0.25">
      <c r="A36038">
        <f ca="1">RAND()</f>
        <v>0.24550820163827392</v>
      </c>
      <c r="B36038" t="s">
        <v>45634</v>
      </c>
      <c r="C36038" t="str">
        <f>PROPER(B36038)</f>
        <v>Rosarian</v>
      </c>
    </row>
    <row r="36039" spans="1:3" x14ac:dyDescent="0.25">
      <c r="A36039">
        <f ca="1">RAND()</f>
        <v>0.66676111369400659</v>
      </c>
      <c r="B36039" t="s">
        <v>42521</v>
      </c>
      <c r="C36039" t="str">
        <f>PROPER(B36039)</f>
        <v>Pullover</v>
      </c>
    </row>
    <row r="36040" spans="1:3" x14ac:dyDescent="0.25">
      <c r="A36040">
        <f ca="1">RAND()</f>
        <v>0.7510345087465401</v>
      </c>
      <c r="B36040" t="s">
        <v>57323</v>
      </c>
      <c r="C36040" t="str">
        <f>PROPER(B36040)</f>
        <v>Veneer</v>
      </c>
    </row>
    <row r="36041" spans="1:3" x14ac:dyDescent="0.25">
      <c r="A36041">
        <f ca="1">RAND()</f>
        <v>0.87497621198438913</v>
      </c>
      <c r="B36041" t="s">
        <v>49365</v>
      </c>
      <c r="C36041" t="str">
        <f>PROPER(B36041)</f>
        <v>Soapmaking</v>
      </c>
    </row>
    <row r="36042" spans="1:3" x14ac:dyDescent="0.25">
      <c r="A36042">
        <f ca="1">RAND()</f>
        <v>0.7384744107396477</v>
      </c>
      <c r="B36042" t="s">
        <v>59099</v>
      </c>
      <c r="C36042" t="str">
        <f>PROPER(B36042)</f>
        <v>Woodfibre</v>
      </c>
    </row>
    <row r="36043" spans="1:3" x14ac:dyDescent="0.25">
      <c r="A36043">
        <f ca="1">RAND()</f>
        <v>5.9874962064402792E-2</v>
      </c>
      <c r="B36043" t="s">
        <v>21927</v>
      </c>
      <c r="C36043" t="str">
        <f>PROPER(B36043)</f>
        <v>Gobi</v>
      </c>
    </row>
    <row r="36044" spans="1:3" x14ac:dyDescent="0.25">
      <c r="A36044">
        <f ca="1">RAND()</f>
        <v>0.8562655194969816</v>
      </c>
      <c r="B36044" t="s">
        <v>3875</v>
      </c>
      <c r="C36044" t="str">
        <f>PROPER(B36044)</f>
        <v>Automonitor</v>
      </c>
    </row>
    <row r="36045" spans="1:3" x14ac:dyDescent="0.25">
      <c r="A36045">
        <f ca="1">RAND()</f>
        <v>0.41870421636993582</v>
      </c>
      <c r="B36045" t="s">
        <v>42993</v>
      </c>
      <c r="C36045" t="str">
        <f>PROPER(B36045)</f>
        <v>Quattuordecillion</v>
      </c>
    </row>
    <row r="36046" spans="1:3" x14ac:dyDescent="0.25">
      <c r="A36046">
        <f ca="1">RAND()</f>
        <v>0.10972047398444984</v>
      </c>
      <c r="B36046" t="s">
        <v>3218</v>
      </c>
      <c r="C36046" t="str">
        <f>PROPER(B36046)</f>
        <v>Asciferous</v>
      </c>
    </row>
    <row r="36047" spans="1:3" x14ac:dyDescent="0.25">
      <c r="A36047">
        <f ca="1">RAND()</f>
        <v>0.65141204799336683</v>
      </c>
      <c r="B36047" t="s">
        <v>57264</v>
      </c>
      <c r="C36047" t="str">
        <f>PROPER(B36047)</f>
        <v>Vection</v>
      </c>
    </row>
    <row r="36048" spans="1:3" x14ac:dyDescent="0.25">
      <c r="A36048">
        <f ca="1">RAND()</f>
        <v>0.36423385767516669</v>
      </c>
      <c r="B36048" t="s">
        <v>4540</v>
      </c>
      <c r="C36048" t="str">
        <f>PROPER(B36048)</f>
        <v>Bargee</v>
      </c>
    </row>
    <row r="36049" spans="1:3" x14ac:dyDescent="0.25">
      <c r="A36049">
        <f ca="1">RAND()</f>
        <v>0.31234719151821755</v>
      </c>
      <c r="B36049" t="s">
        <v>49849</v>
      </c>
      <c r="C36049" t="str">
        <f>PROPER(B36049)</f>
        <v>Sparerib</v>
      </c>
    </row>
    <row r="36050" spans="1:3" x14ac:dyDescent="0.25">
      <c r="A36050">
        <f ca="1">RAND()</f>
        <v>0.88793749600042804</v>
      </c>
      <c r="B36050" t="s">
        <v>30346</v>
      </c>
      <c r="C36050" t="str">
        <f>PROPER(B36050)</f>
        <v>Lichenaceous</v>
      </c>
    </row>
    <row r="36051" spans="1:3" x14ac:dyDescent="0.25">
      <c r="A36051">
        <f ca="1">RAND()</f>
        <v>0.7264180625876997</v>
      </c>
      <c r="B36051" t="s">
        <v>5534</v>
      </c>
      <c r="C36051" t="str">
        <f>PROPER(B36051)</f>
        <v>Bioclimatograph</v>
      </c>
    </row>
    <row r="36052" spans="1:3" x14ac:dyDescent="0.25">
      <c r="A36052">
        <f ca="1">RAND()</f>
        <v>0.6383808893385573</v>
      </c>
      <c r="B36052" t="s">
        <v>8526</v>
      </c>
      <c r="C36052" t="str">
        <f>PROPER(B36052)</f>
        <v>Ceorl</v>
      </c>
    </row>
    <row r="36053" spans="1:3" x14ac:dyDescent="0.25">
      <c r="A36053">
        <f ca="1">RAND()</f>
        <v>0.90126042085236335</v>
      </c>
      <c r="B36053" t="s">
        <v>11492</v>
      </c>
      <c r="C36053" t="str">
        <f>PROPER(B36053)</f>
        <v>Correlator</v>
      </c>
    </row>
    <row r="36054" spans="1:3" x14ac:dyDescent="0.25">
      <c r="A36054">
        <f ca="1">RAND()</f>
        <v>0.77367888619557723</v>
      </c>
      <c r="B36054" t="s">
        <v>8646</v>
      </c>
      <c r="C36054" t="str">
        <f>PROPER(B36054)</f>
        <v>Chainbelt</v>
      </c>
    </row>
    <row r="36055" spans="1:3" x14ac:dyDescent="0.25">
      <c r="A36055">
        <f ca="1">RAND()</f>
        <v>3.1342656055870832E-2</v>
      </c>
      <c r="B36055" t="s">
        <v>41198</v>
      </c>
      <c r="C36055" t="str">
        <f>PROPER(B36055)</f>
        <v>Postrider</v>
      </c>
    </row>
    <row r="36056" spans="1:3" x14ac:dyDescent="0.25">
      <c r="A36056">
        <f ca="1">RAND()</f>
        <v>0.80676148413444959</v>
      </c>
      <c r="B36056" t="s">
        <v>11432</v>
      </c>
      <c r="C36056" t="str">
        <f>PROPER(B36056)</f>
        <v>Cornerwise</v>
      </c>
    </row>
    <row r="36057" spans="1:3" x14ac:dyDescent="0.25">
      <c r="A36057">
        <f ca="1">RAND()</f>
        <v>0.33017676460286804</v>
      </c>
      <c r="B36057" t="s">
        <v>55813</v>
      </c>
      <c r="C36057" t="str">
        <f>PROPER(B36057)</f>
        <v>Uncurable</v>
      </c>
    </row>
    <row r="36058" spans="1:3" x14ac:dyDescent="0.25">
      <c r="A36058">
        <f ca="1">RAND()</f>
        <v>0.71150444987660266</v>
      </c>
      <c r="B36058" t="s">
        <v>11499</v>
      </c>
      <c r="C36058" t="str">
        <f>PROPER(B36058)</f>
        <v>Corroboration</v>
      </c>
    </row>
    <row r="36059" spans="1:3" x14ac:dyDescent="0.25">
      <c r="A36059">
        <f ca="1">RAND()</f>
        <v>0.3918148212142597</v>
      </c>
      <c r="B36059" t="s">
        <v>12456</v>
      </c>
      <c r="C36059" t="str">
        <f>PROPER(B36059)</f>
        <v>Curite</v>
      </c>
    </row>
    <row r="36060" spans="1:3" x14ac:dyDescent="0.25">
      <c r="A36060">
        <f ca="1">RAND()</f>
        <v>0.59399574474290961</v>
      </c>
      <c r="B36060" t="s">
        <v>34785</v>
      </c>
      <c r="C36060" t="str">
        <f>PROPER(B36060)</f>
        <v>Muttonchop</v>
      </c>
    </row>
    <row r="36061" spans="1:3" x14ac:dyDescent="0.25">
      <c r="A36061">
        <f ca="1">RAND()</f>
        <v>0.91156497898202993</v>
      </c>
      <c r="B36061" t="s">
        <v>22374</v>
      </c>
      <c r="C36061" t="str">
        <f>PROPER(B36061)</f>
        <v>Gridder</v>
      </c>
    </row>
    <row r="36062" spans="1:3" x14ac:dyDescent="0.25">
      <c r="A36062">
        <f ca="1">RAND()</f>
        <v>0.22461788610432976</v>
      </c>
      <c r="B36062" t="s">
        <v>22735</v>
      </c>
      <c r="C36062" t="str">
        <f>PROPER(B36062)</f>
        <v>Gyration</v>
      </c>
    </row>
    <row r="36063" spans="1:3" x14ac:dyDescent="0.25">
      <c r="A36063">
        <f ca="1">RAND()</f>
        <v>0.76186374824180936</v>
      </c>
      <c r="B36063" t="s">
        <v>14209</v>
      </c>
      <c r="C36063" t="str">
        <f>PROPER(B36063)</f>
        <v>Diamondoid</v>
      </c>
    </row>
    <row r="36064" spans="1:3" x14ac:dyDescent="0.25">
      <c r="A36064">
        <f ca="1">RAND()</f>
        <v>0.39376755667277807</v>
      </c>
      <c r="B36064" t="s">
        <v>59249</v>
      </c>
      <c r="C36064" t="str">
        <f>PROPER(B36064)</f>
        <v>Wriggly</v>
      </c>
    </row>
    <row r="36065" spans="1:3" x14ac:dyDescent="0.25">
      <c r="A36065">
        <f ca="1">RAND()</f>
        <v>0.60341389564291081</v>
      </c>
      <c r="B36065" t="s">
        <v>32141</v>
      </c>
      <c r="C36065" t="str">
        <f>PROPER(B36065)</f>
        <v>Mascaron</v>
      </c>
    </row>
    <row r="36066" spans="1:3" x14ac:dyDescent="0.25">
      <c r="A36066">
        <f ca="1">RAND()</f>
        <v>0.19900320703109753</v>
      </c>
      <c r="B36066" t="s">
        <v>35602</v>
      </c>
      <c r="C36066" t="str">
        <f>PROPER(B36066)</f>
        <v>Nfd</v>
      </c>
    </row>
    <row r="36067" spans="1:3" x14ac:dyDescent="0.25">
      <c r="A36067">
        <f ca="1">RAND()</f>
        <v>0.45440938757943605</v>
      </c>
      <c r="B36067" t="s">
        <v>4409</v>
      </c>
      <c r="C36067" t="str">
        <f>PROPER(B36067)</f>
        <v>Banda</v>
      </c>
    </row>
    <row r="36068" spans="1:3" x14ac:dyDescent="0.25">
      <c r="A36068">
        <f ca="1">RAND()</f>
        <v>0.26648945350581932</v>
      </c>
      <c r="B36068" t="s">
        <v>12290</v>
      </c>
      <c r="C36068" t="str">
        <f>PROPER(B36068)</f>
        <v>Crystalliferous</v>
      </c>
    </row>
    <row r="36069" spans="1:3" x14ac:dyDescent="0.25">
      <c r="A36069">
        <f ca="1">RAND()</f>
        <v>0.5216557649243927</v>
      </c>
      <c r="B36069" t="s">
        <v>59024</v>
      </c>
      <c r="C36069" t="str">
        <f>PROPER(B36069)</f>
        <v>Wladimir</v>
      </c>
    </row>
    <row r="36070" spans="1:3" x14ac:dyDescent="0.25">
      <c r="A36070">
        <f ca="1">RAND()</f>
        <v>0.62781832153351635</v>
      </c>
      <c r="B36070" t="s">
        <v>34097</v>
      </c>
      <c r="C36070" t="str">
        <f>PROPER(B36070)</f>
        <v>Monophyletic</v>
      </c>
    </row>
    <row r="36071" spans="1:3" x14ac:dyDescent="0.25">
      <c r="A36071">
        <f ca="1">RAND()</f>
        <v>0.10892009032609795</v>
      </c>
      <c r="B36071" t="s">
        <v>22507</v>
      </c>
      <c r="C36071" t="str">
        <f>PROPER(B36071)</f>
        <v>Guanaco</v>
      </c>
    </row>
    <row r="36072" spans="1:3" x14ac:dyDescent="0.25">
      <c r="A36072">
        <f ca="1">RAND()</f>
        <v>0.77965488206900124</v>
      </c>
      <c r="B36072" t="s">
        <v>12078</v>
      </c>
      <c r="C36072" t="str">
        <f>PROPER(B36072)</f>
        <v>Criosphinx</v>
      </c>
    </row>
    <row r="36073" spans="1:3" x14ac:dyDescent="0.25">
      <c r="A36073">
        <f ca="1">RAND()</f>
        <v>0.92889453560858248</v>
      </c>
      <c r="B36073" t="s">
        <v>28767</v>
      </c>
      <c r="C36073" t="str">
        <f>PROPER(B36073)</f>
        <v>Kilomegacycle</v>
      </c>
    </row>
    <row r="36074" spans="1:3" x14ac:dyDescent="0.25">
      <c r="A36074">
        <f ca="1">RAND()</f>
        <v>0.36725716541897691</v>
      </c>
      <c r="B36074" t="s">
        <v>7264</v>
      </c>
      <c r="C36074" t="str">
        <f>PROPER(B36074)</f>
        <v>Cadet</v>
      </c>
    </row>
    <row r="36075" spans="1:3" x14ac:dyDescent="0.25">
      <c r="A36075">
        <f ca="1">RAND()</f>
        <v>0.92662362232326234</v>
      </c>
      <c r="B36075" t="s">
        <v>33388</v>
      </c>
      <c r="C36075" t="str">
        <f>PROPER(B36075)</f>
        <v>Milton</v>
      </c>
    </row>
    <row r="36076" spans="1:3" x14ac:dyDescent="0.25">
      <c r="A36076">
        <f ca="1">RAND()</f>
        <v>0.13141399912791585</v>
      </c>
      <c r="B36076" t="s">
        <v>31231</v>
      </c>
      <c r="C36076" t="str">
        <f>PROPER(B36076)</f>
        <v>Lust</v>
      </c>
    </row>
    <row r="36077" spans="1:3" x14ac:dyDescent="0.25">
      <c r="A36077">
        <f ca="1">RAND()</f>
        <v>0.48838533296295195</v>
      </c>
      <c r="B36077" t="s">
        <v>13138</v>
      </c>
      <c r="C36077" t="str">
        <f>PROPER(B36077)</f>
        <v>Decanter</v>
      </c>
    </row>
    <row r="36078" spans="1:3" x14ac:dyDescent="0.25">
      <c r="A36078">
        <f ca="1">RAND()</f>
        <v>0.22793551331338402</v>
      </c>
      <c r="B36078" t="s">
        <v>56974</v>
      </c>
      <c r="C36078" t="str">
        <f>PROPER(B36078)</f>
        <v>Usherette</v>
      </c>
    </row>
    <row r="36079" spans="1:3" x14ac:dyDescent="0.25">
      <c r="A36079">
        <f ca="1">RAND()</f>
        <v>0.91976017867675952</v>
      </c>
      <c r="B36079" t="s">
        <v>45163</v>
      </c>
      <c r="C36079" t="str">
        <f>PROPER(B36079)</f>
        <v>Rhq</v>
      </c>
    </row>
    <row r="36080" spans="1:3" x14ac:dyDescent="0.25">
      <c r="A36080">
        <f ca="1">RAND()</f>
        <v>0.4262161697316913</v>
      </c>
      <c r="B36080" t="s">
        <v>6025</v>
      </c>
      <c r="C36080" t="str">
        <f>PROPER(B36080)</f>
        <v>Bodice</v>
      </c>
    </row>
    <row r="36081" spans="1:3" x14ac:dyDescent="0.25">
      <c r="A36081">
        <f ca="1">RAND()</f>
        <v>3.3548791319670812E-3</v>
      </c>
      <c r="B36081" t="s">
        <v>591</v>
      </c>
      <c r="C36081" t="str">
        <f>PROPER(B36081)</f>
        <v>Adlet</v>
      </c>
    </row>
    <row r="36082" spans="1:3" x14ac:dyDescent="0.25">
      <c r="A36082">
        <f ca="1">RAND()</f>
        <v>4.2538847871389063E-2</v>
      </c>
      <c r="B36082" t="s">
        <v>41741</v>
      </c>
      <c r="C36082" t="str">
        <f>PROPER(B36082)</f>
        <v>Pricewise</v>
      </c>
    </row>
    <row r="36083" spans="1:3" x14ac:dyDescent="0.25">
      <c r="A36083">
        <f ca="1">RAND()</f>
        <v>0.8366719467937046</v>
      </c>
      <c r="B36083" t="s">
        <v>46852</v>
      </c>
      <c r="C36083" t="str">
        <f>PROPER(B36083)</f>
        <v>Schitzy</v>
      </c>
    </row>
    <row r="36084" spans="1:3" x14ac:dyDescent="0.25">
      <c r="A36084">
        <f ca="1">RAND()</f>
        <v>0.98667828739110053</v>
      </c>
      <c r="B36084" t="s">
        <v>30379</v>
      </c>
      <c r="C36084" t="str">
        <f>PROPER(B36084)</f>
        <v>Lieutenancy</v>
      </c>
    </row>
    <row r="36085" spans="1:3" x14ac:dyDescent="0.25">
      <c r="A36085">
        <f ca="1">RAND()</f>
        <v>0.54033457508344995</v>
      </c>
      <c r="B36085" t="s">
        <v>49928</v>
      </c>
      <c r="C36085" t="str">
        <f>PROPER(B36085)</f>
        <v>Specious</v>
      </c>
    </row>
    <row r="36086" spans="1:3" x14ac:dyDescent="0.25">
      <c r="A36086">
        <f ca="1">RAND()</f>
        <v>0.94804068692957288</v>
      </c>
      <c r="B36086" t="s">
        <v>42773</v>
      </c>
      <c r="C36086" t="str">
        <f>PROPER(B36086)</f>
        <v>Pyrolignic</v>
      </c>
    </row>
    <row r="36087" spans="1:3" x14ac:dyDescent="0.25">
      <c r="A36087">
        <f ca="1">RAND()</f>
        <v>2.8237457276906186E-3</v>
      </c>
      <c r="B36087" t="s">
        <v>35217</v>
      </c>
      <c r="C36087" t="str">
        <f>PROPER(B36087)</f>
        <v>Nearshore</v>
      </c>
    </row>
    <row r="36088" spans="1:3" x14ac:dyDescent="0.25">
      <c r="A36088">
        <f ca="1">RAND()</f>
        <v>0.67160358965232203</v>
      </c>
      <c r="B36088" t="s">
        <v>41310</v>
      </c>
      <c r="C36088" t="str">
        <f>PROPER(B36088)</f>
        <v>Praedial</v>
      </c>
    </row>
    <row r="36089" spans="1:3" x14ac:dyDescent="0.25">
      <c r="A36089">
        <f ca="1">RAND()</f>
        <v>0.13509692080202829</v>
      </c>
      <c r="B36089" t="s">
        <v>46759</v>
      </c>
      <c r="C36089" t="str">
        <f>PROPER(B36089)</f>
        <v>Scanties</v>
      </c>
    </row>
    <row r="36090" spans="1:3" x14ac:dyDescent="0.25">
      <c r="A36090">
        <f ca="1">RAND()</f>
        <v>0.60797520704128771</v>
      </c>
      <c r="B36090" t="s">
        <v>47330</v>
      </c>
      <c r="C36090" t="str">
        <f>PROPER(B36090)</f>
        <v>Seeder</v>
      </c>
    </row>
    <row r="36091" spans="1:3" x14ac:dyDescent="0.25">
      <c r="A36091">
        <f ca="1">RAND()</f>
        <v>0.5198247104648801</v>
      </c>
      <c r="B36091" t="s">
        <v>28083</v>
      </c>
      <c r="C36091" t="str">
        <f>PROPER(B36091)</f>
        <v>Journalist</v>
      </c>
    </row>
    <row r="36092" spans="1:3" x14ac:dyDescent="0.25">
      <c r="A36092">
        <f ca="1">RAND()</f>
        <v>0.57884903325957515</v>
      </c>
      <c r="B36092" t="s">
        <v>31006</v>
      </c>
      <c r="C36092" t="str">
        <f>PROPER(B36092)</f>
        <v>Losel</v>
      </c>
    </row>
    <row r="36093" spans="1:3" x14ac:dyDescent="0.25">
      <c r="A36093">
        <f ca="1">RAND()</f>
        <v>0.97797376893437016</v>
      </c>
      <c r="B36093" t="s">
        <v>57371</v>
      </c>
      <c r="C36093" t="str">
        <f>PROPER(B36093)</f>
        <v>Venturous</v>
      </c>
    </row>
    <row r="36094" spans="1:3" x14ac:dyDescent="0.25">
      <c r="A36094">
        <f ca="1">RAND()</f>
        <v>0.40314596053885299</v>
      </c>
      <c r="B36094" t="s">
        <v>6929</v>
      </c>
      <c r="C36094" t="str">
        <f>PROPER(B36094)</f>
        <v>Bulletheaded</v>
      </c>
    </row>
    <row r="36095" spans="1:3" x14ac:dyDescent="0.25">
      <c r="A36095">
        <f ca="1">RAND()</f>
        <v>9.4250680729345282E-2</v>
      </c>
      <c r="B36095" t="s">
        <v>57483</v>
      </c>
      <c r="C36095" t="str">
        <f>PROPER(B36095)</f>
        <v>Vespertilionine</v>
      </c>
    </row>
    <row r="36096" spans="1:3" x14ac:dyDescent="0.25">
      <c r="A36096">
        <f ca="1">RAND()</f>
        <v>2.2833184390659289E-3</v>
      </c>
      <c r="B36096" t="s">
        <v>55177</v>
      </c>
      <c r="C36096" t="str">
        <f>PROPER(B36096)</f>
        <v>Tunic</v>
      </c>
    </row>
    <row r="36097" spans="1:3" x14ac:dyDescent="0.25">
      <c r="A36097">
        <f ca="1">RAND()</f>
        <v>0.61852100271604937</v>
      </c>
      <c r="B36097" t="s">
        <v>54421</v>
      </c>
      <c r="C36097" t="str">
        <f>PROPER(B36097)</f>
        <v>Transferase</v>
      </c>
    </row>
    <row r="36098" spans="1:3" x14ac:dyDescent="0.25">
      <c r="A36098">
        <f ca="1">RAND()</f>
        <v>0.26299926240915372</v>
      </c>
      <c r="B36098" t="s">
        <v>148</v>
      </c>
      <c r="C36098" t="str">
        <f>PROPER(B36098)</f>
        <v>Acalycine</v>
      </c>
    </row>
    <row r="36099" spans="1:3" x14ac:dyDescent="0.25">
      <c r="A36099">
        <f ca="1">RAND()</f>
        <v>0.33749180231961906</v>
      </c>
      <c r="B36099" t="s">
        <v>27987</v>
      </c>
      <c r="C36099" t="str">
        <f>PROPER(B36099)</f>
        <v>Jo</v>
      </c>
    </row>
    <row r="36100" spans="1:3" x14ac:dyDescent="0.25">
      <c r="A36100">
        <f ca="1">RAND()</f>
        <v>0.92167993002917215</v>
      </c>
      <c r="B36100" t="s">
        <v>47657</v>
      </c>
      <c r="C36100" t="str">
        <f>PROPER(B36100)</f>
        <v>Sensitise</v>
      </c>
    </row>
    <row r="36101" spans="1:3" x14ac:dyDescent="0.25">
      <c r="A36101">
        <f ca="1">RAND()</f>
        <v>0.19174171491907033</v>
      </c>
      <c r="B36101" t="s">
        <v>23948</v>
      </c>
      <c r="C36101" t="str">
        <f>PROPER(B36101)</f>
        <v>Heterozygosity</v>
      </c>
    </row>
    <row r="36102" spans="1:3" x14ac:dyDescent="0.25">
      <c r="A36102">
        <f ca="1">RAND()</f>
        <v>1.3774669541743334E-2</v>
      </c>
      <c r="B36102" t="s">
        <v>37121</v>
      </c>
      <c r="C36102" t="str">
        <f>PROPER(B36102)</f>
        <v>Optative</v>
      </c>
    </row>
    <row r="36103" spans="1:3" x14ac:dyDescent="0.25">
      <c r="A36103">
        <f ca="1">RAND()</f>
        <v>0.43053249972093632</v>
      </c>
      <c r="B36103" t="s">
        <v>23762</v>
      </c>
      <c r="C36103" t="str">
        <f>PROPER(B36103)</f>
        <v>Heraklid</v>
      </c>
    </row>
    <row r="36104" spans="1:3" x14ac:dyDescent="0.25">
      <c r="A36104">
        <f ca="1">RAND()</f>
        <v>0.73955424845953688</v>
      </c>
      <c r="B36104" t="s">
        <v>52885</v>
      </c>
      <c r="C36104" t="str">
        <f>PROPER(B36104)</f>
        <v>Telergy</v>
      </c>
    </row>
    <row r="36105" spans="1:3" x14ac:dyDescent="0.25">
      <c r="A36105">
        <f ca="1">RAND()</f>
        <v>0.31205739126818965</v>
      </c>
      <c r="B36105" t="s">
        <v>49361</v>
      </c>
      <c r="C36105" t="str">
        <f>PROPER(B36105)</f>
        <v>Soaker</v>
      </c>
    </row>
    <row r="36106" spans="1:3" x14ac:dyDescent="0.25">
      <c r="A36106">
        <f ca="1">RAND()</f>
        <v>6.115844460986164E-2</v>
      </c>
      <c r="B36106" t="s">
        <v>57970</v>
      </c>
      <c r="C36106" t="str">
        <f>PROPER(B36106)</f>
        <v>Vollyball</v>
      </c>
    </row>
    <row r="36107" spans="1:3" x14ac:dyDescent="0.25">
      <c r="A36107">
        <f ca="1">RAND()</f>
        <v>0.62400915395348833</v>
      </c>
      <c r="B36107" t="s">
        <v>54086</v>
      </c>
      <c r="C36107" t="str">
        <f>PROPER(B36107)</f>
        <v>Toolbar</v>
      </c>
    </row>
    <row r="36108" spans="1:3" x14ac:dyDescent="0.25">
      <c r="A36108">
        <f ca="1">RAND()</f>
        <v>0.10612652347817009</v>
      </c>
      <c r="B36108" t="s">
        <v>8378</v>
      </c>
      <c r="C36108" t="str">
        <f>PROPER(B36108)</f>
        <v>Ccis</v>
      </c>
    </row>
    <row r="36109" spans="1:3" x14ac:dyDescent="0.25">
      <c r="A36109">
        <f ca="1">RAND()</f>
        <v>0.53369440270132762</v>
      </c>
      <c r="B36109" t="s">
        <v>47656</v>
      </c>
      <c r="C36109" t="str">
        <f>PROPER(B36109)</f>
        <v>Sensibilia</v>
      </c>
    </row>
    <row r="36110" spans="1:3" x14ac:dyDescent="0.25">
      <c r="A36110">
        <f ca="1">RAND()</f>
        <v>8.1665905122964455E-2</v>
      </c>
      <c r="B36110" t="s">
        <v>51001</v>
      </c>
      <c r="C36110" t="str">
        <f>PROPER(B36110)</f>
        <v>Stupe</v>
      </c>
    </row>
    <row r="36111" spans="1:3" x14ac:dyDescent="0.25">
      <c r="A36111">
        <f ca="1">RAND()</f>
        <v>0.51175433055371733</v>
      </c>
      <c r="B36111" t="s">
        <v>30095</v>
      </c>
      <c r="C36111" t="str">
        <f>PROPER(B36111)</f>
        <v>Lemonade</v>
      </c>
    </row>
    <row r="36112" spans="1:3" x14ac:dyDescent="0.25">
      <c r="A36112">
        <f ca="1">RAND()</f>
        <v>0.3962696655046114</v>
      </c>
      <c r="B36112" t="s">
        <v>6264</v>
      </c>
      <c r="C36112" t="str">
        <f>PROPER(B36112)</f>
        <v>Bose</v>
      </c>
    </row>
    <row r="36113" spans="1:3" x14ac:dyDescent="0.25">
      <c r="A36113">
        <f ca="1">RAND()</f>
        <v>0.83915303783997175</v>
      </c>
      <c r="B36113" t="s">
        <v>49654</v>
      </c>
      <c r="C36113" t="str">
        <f>PROPER(B36113)</f>
        <v>Sophi</v>
      </c>
    </row>
    <row r="36114" spans="1:3" x14ac:dyDescent="0.25">
      <c r="A36114">
        <f ca="1">RAND()</f>
        <v>0.64168849653583937</v>
      </c>
      <c r="B36114" t="s">
        <v>24568</v>
      </c>
      <c r="C36114" t="str">
        <f>PROPER(B36114)</f>
        <v>Horology</v>
      </c>
    </row>
    <row r="36115" spans="1:3" x14ac:dyDescent="0.25">
      <c r="A36115">
        <f ca="1">RAND()</f>
        <v>0.52641729353630096</v>
      </c>
      <c r="B36115" t="s">
        <v>45220</v>
      </c>
      <c r="C36115" t="str">
        <f>PROPER(B36115)</f>
        <v>Rickety</v>
      </c>
    </row>
    <row r="36116" spans="1:3" x14ac:dyDescent="0.25">
      <c r="A36116">
        <f ca="1">RAND()</f>
        <v>0.39011769229763804</v>
      </c>
      <c r="B36116" t="s">
        <v>49261</v>
      </c>
      <c r="C36116" t="str">
        <f>PROPER(B36116)</f>
        <v>Snarl</v>
      </c>
    </row>
    <row r="36117" spans="1:3" x14ac:dyDescent="0.25">
      <c r="A36117">
        <f ca="1">RAND()</f>
        <v>0.51414223629356492</v>
      </c>
      <c r="B36117" t="s">
        <v>2456</v>
      </c>
      <c r="C36117" t="str">
        <f>PROPER(B36117)</f>
        <v>Antipyrin</v>
      </c>
    </row>
    <row r="36118" spans="1:3" x14ac:dyDescent="0.25">
      <c r="A36118">
        <f ca="1">RAND()</f>
        <v>0.43159596820627577</v>
      </c>
      <c r="B36118" t="s">
        <v>609</v>
      </c>
      <c r="C36118" t="str">
        <f>PROPER(B36118)</f>
        <v>Admire</v>
      </c>
    </row>
    <row r="36119" spans="1:3" x14ac:dyDescent="0.25">
      <c r="A36119">
        <f ca="1">RAND()</f>
        <v>2.0528057181851134E-3</v>
      </c>
      <c r="B36119" t="s">
        <v>50719</v>
      </c>
      <c r="C36119" t="str">
        <f>PROPER(B36119)</f>
        <v>Stone</v>
      </c>
    </row>
    <row r="36120" spans="1:3" x14ac:dyDescent="0.25">
      <c r="A36120">
        <f ca="1">RAND()</f>
        <v>0.45866152822583062</v>
      </c>
      <c r="B36120" t="s">
        <v>28013</v>
      </c>
      <c r="C36120" t="str">
        <f>PROPER(B36120)</f>
        <v>Johannesburg</v>
      </c>
    </row>
    <row r="36121" spans="1:3" x14ac:dyDescent="0.25">
      <c r="A36121">
        <f ca="1">RAND()</f>
        <v>0.5599135360192673</v>
      </c>
      <c r="B36121" t="s">
        <v>58628</v>
      </c>
      <c r="C36121" t="str">
        <f>PROPER(B36121)</f>
        <v>Whereout</v>
      </c>
    </row>
    <row r="36122" spans="1:3" x14ac:dyDescent="0.25">
      <c r="A36122">
        <f ca="1">RAND()</f>
        <v>0.82654216015658943</v>
      </c>
      <c r="B36122" t="s">
        <v>12926</v>
      </c>
      <c r="C36122" t="str">
        <f>PROPER(B36122)</f>
        <v>Darned</v>
      </c>
    </row>
    <row r="36123" spans="1:3" x14ac:dyDescent="0.25">
      <c r="A36123">
        <f ca="1">RAND()</f>
        <v>0.24924845723645883</v>
      </c>
      <c r="B36123" t="s">
        <v>48542</v>
      </c>
      <c r="C36123" t="str">
        <f>PROPER(B36123)</f>
        <v>Signable</v>
      </c>
    </row>
    <row r="36124" spans="1:3" x14ac:dyDescent="0.25">
      <c r="A36124">
        <f ca="1">RAND()</f>
        <v>5.5338390406909577E-2</v>
      </c>
      <c r="B36124" t="s">
        <v>8258</v>
      </c>
      <c r="C36124" t="str">
        <f>PROPER(B36124)</f>
        <v>Catercornered</v>
      </c>
    </row>
    <row r="36125" spans="1:3" x14ac:dyDescent="0.25">
      <c r="A36125">
        <f ca="1">RAND()</f>
        <v>0.94169412499374272</v>
      </c>
      <c r="B36125" t="s">
        <v>42806</v>
      </c>
      <c r="C36125" t="str">
        <f>PROPER(B36125)</f>
        <v>Pythic</v>
      </c>
    </row>
    <row r="36126" spans="1:3" x14ac:dyDescent="0.25">
      <c r="A36126">
        <f ca="1">RAND()</f>
        <v>0.89190703038504704</v>
      </c>
      <c r="B36126" t="s">
        <v>19165</v>
      </c>
      <c r="C36126" t="str">
        <f>PROPER(B36126)</f>
        <v>Feverweed</v>
      </c>
    </row>
    <row r="36127" spans="1:3" x14ac:dyDescent="0.25">
      <c r="A36127">
        <f ca="1">RAND()</f>
        <v>0.45593530598169629</v>
      </c>
      <c r="B36127" t="s">
        <v>57834</v>
      </c>
      <c r="C36127" t="str">
        <f>PROPER(B36127)</f>
        <v>Vitrectomy</v>
      </c>
    </row>
    <row r="36128" spans="1:3" x14ac:dyDescent="0.25">
      <c r="A36128">
        <f ca="1">RAND()</f>
        <v>0.58659954344911813</v>
      </c>
      <c r="B36128" t="s">
        <v>14522</v>
      </c>
      <c r="C36128" t="str">
        <f>PROPER(B36128)</f>
        <v>Diphonia</v>
      </c>
    </row>
    <row r="36129" spans="1:3" x14ac:dyDescent="0.25">
      <c r="A36129">
        <f ca="1">RAND()</f>
        <v>0.30913441331315372</v>
      </c>
      <c r="B36129" t="s">
        <v>28320</v>
      </c>
      <c r="C36129" t="str">
        <f>PROPER(B36129)</f>
        <v>Kalimpong</v>
      </c>
    </row>
    <row r="36130" spans="1:3" x14ac:dyDescent="0.25">
      <c r="A36130">
        <f ca="1">RAND()</f>
        <v>0.85327556561077766</v>
      </c>
      <c r="B36130" t="s">
        <v>46930</v>
      </c>
      <c r="C36130" t="str">
        <f>PROPER(B36130)</f>
        <v>Schwa</v>
      </c>
    </row>
    <row r="36131" spans="1:3" x14ac:dyDescent="0.25">
      <c r="A36131">
        <f ca="1">RAND()</f>
        <v>0.35684684940104083</v>
      </c>
      <c r="B36131" t="s">
        <v>30901</v>
      </c>
      <c r="C36131" t="str">
        <f>PROPER(B36131)</f>
        <v>Lollardism</v>
      </c>
    </row>
    <row r="36132" spans="1:3" x14ac:dyDescent="0.25">
      <c r="A36132">
        <f ca="1">RAND()</f>
        <v>0.68866489879342008</v>
      </c>
      <c r="B36132" t="s">
        <v>18579</v>
      </c>
      <c r="C36132" t="str">
        <f>PROPER(B36132)</f>
        <v>Fabricant</v>
      </c>
    </row>
    <row r="36133" spans="1:3" x14ac:dyDescent="0.25">
      <c r="A36133">
        <f ca="1">RAND()</f>
        <v>0.36699820476224154</v>
      </c>
      <c r="B36133" t="s">
        <v>1942</v>
      </c>
      <c r="C36133" t="str">
        <f>PROPER(B36133)</f>
        <v>Anaphylaxis</v>
      </c>
    </row>
    <row r="36134" spans="1:3" x14ac:dyDescent="0.25">
      <c r="A36134">
        <f ca="1">RAND()</f>
        <v>0.88271443566536589</v>
      </c>
      <c r="B36134" t="s">
        <v>17787</v>
      </c>
      <c r="C36134" t="str">
        <f>PROPER(B36134)</f>
        <v>Etherify</v>
      </c>
    </row>
    <row r="36135" spans="1:3" x14ac:dyDescent="0.25">
      <c r="A36135">
        <f ca="1">RAND()</f>
        <v>0.51135234650351291</v>
      </c>
      <c r="B36135" t="s">
        <v>58207</v>
      </c>
      <c r="C36135" t="str">
        <f>PROPER(B36135)</f>
        <v>Wangle</v>
      </c>
    </row>
    <row r="36136" spans="1:3" x14ac:dyDescent="0.25">
      <c r="A36136">
        <f ca="1">RAND()</f>
        <v>0.100877080676949</v>
      </c>
      <c r="B36136" t="s">
        <v>16874</v>
      </c>
      <c r="C36136" t="str">
        <f>PROPER(B36136)</f>
        <v>Encyclic</v>
      </c>
    </row>
    <row r="36137" spans="1:3" x14ac:dyDescent="0.25">
      <c r="A36137">
        <f ca="1">RAND()</f>
        <v>0.97839954115173577</v>
      </c>
      <c r="B36137" t="s">
        <v>52664</v>
      </c>
      <c r="C36137" t="str">
        <f>PROPER(B36137)</f>
        <v>Tax</v>
      </c>
    </row>
    <row r="36138" spans="1:3" x14ac:dyDescent="0.25">
      <c r="A36138">
        <f ca="1">RAND()</f>
        <v>0.76897291174148952</v>
      </c>
      <c r="B36138" t="s">
        <v>22697</v>
      </c>
      <c r="C36138" t="str">
        <f>PROPER(B36138)</f>
        <v>Gynaecium</v>
      </c>
    </row>
    <row r="36139" spans="1:3" x14ac:dyDescent="0.25">
      <c r="A36139">
        <f ca="1">RAND()</f>
        <v>0.18259128451078355</v>
      </c>
      <c r="B36139" t="s">
        <v>43254</v>
      </c>
      <c r="C36139" t="str">
        <f>PROPER(B36139)</f>
        <v>Radii</v>
      </c>
    </row>
    <row r="36140" spans="1:3" x14ac:dyDescent="0.25">
      <c r="A36140">
        <f ca="1">RAND()</f>
        <v>0.90839083841001445</v>
      </c>
      <c r="B36140" t="s">
        <v>5098</v>
      </c>
      <c r="C36140" t="str">
        <f>PROPER(B36140)</f>
        <v>Benactyzine</v>
      </c>
    </row>
    <row r="36141" spans="1:3" x14ac:dyDescent="0.25">
      <c r="A36141">
        <f ca="1">RAND()</f>
        <v>0.65776689233352093</v>
      </c>
      <c r="B36141" t="s">
        <v>39968</v>
      </c>
      <c r="C36141" t="str">
        <f>PROPER(B36141)</f>
        <v>Picofarad</v>
      </c>
    </row>
    <row r="36142" spans="1:3" x14ac:dyDescent="0.25">
      <c r="A36142">
        <f ca="1">RAND()</f>
        <v>0.51186074181569485</v>
      </c>
      <c r="B36142" t="s">
        <v>50842</v>
      </c>
      <c r="C36142" t="str">
        <f>PROPER(B36142)</f>
        <v>Stravinskian</v>
      </c>
    </row>
    <row r="36143" spans="1:3" x14ac:dyDescent="0.25">
      <c r="A36143">
        <f ca="1">RAND()</f>
        <v>0.81736987271782713</v>
      </c>
      <c r="B36143" t="s">
        <v>1165</v>
      </c>
      <c r="C36143" t="str">
        <f>PROPER(B36143)</f>
        <v>Ait</v>
      </c>
    </row>
    <row r="36144" spans="1:3" x14ac:dyDescent="0.25">
      <c r="A36144">
        <f ca="1">RAND()</f>
        <v>0.98307679046684382</v>
      </c>
      <c r="B36144" t="s">
        <v>23216</v>
      </c>
      <c r="C36144" t="str">
        <f>PROPER(B36144)</f>
        <v>Hart</v>
      </c>
    </row>
    <row r="36145" spans="1:3" x14ac:dyDescent="0.25">
      <c r="A36145">
        <f ca="1">RAND()</f>
        <v>0.26278804413525192</v>
      </c>
      <c r="B36145" t="s">
        <v>6864</v>
      </c>
      <c r="C36145" t="str">
        <f>PROPER(B36145)</f>
        <v>Bud</v>
      </c>
    </row>
    <row r="36146" spans="1:3" x14ac:dyDescent="0.25">
      <c r="A36146">
        <f ca="1">RAND()</f>
        <v>6.5827585474618977E-2</v>
      </c>
      <c r="B36146" t="s">
        <v>53722</v>
      </c>
      <c r="C36146" t="str">
        <f>PROPER(B36146)</f>
        <v>Thyrocalcitonin</v>
      </c>
    </row>
    <row r="36147" spans="1:3" x14ac:dyDescent="0.25">
      <c r="A36147">
        <f ca="1">RAND()</f>
        <v>0.11838894079958784</v>
      </c>
      <c r="B36147" t="s">
        <v>47354</v>
      </c>
      <c r="C36147" t="str">
        <f>PROPER(B36147)</f>
        <v>Segment</v>
      </c>
    </row>
    <row r="36148" spans="1:3" x14ac:dyDescent="0.25">
      <c r="A36148">
        <f ca="1">RAND()</f>
        <v>0.9185967409371677</v>
      </c>
      <c r="B36148" t="s">
        <v>41130</v>
      </c>
      <c r="C36148" t="str">
        <f>PROPER(B36148)</f>
        <v>Posnet</v>
      </c>
    </row>
    <row r="36149" spans="1:3" x14ac:dyDescent="0.25">
      <c r="A36149">
        <f ca="1">RAND()</f>
        <v>0.93260527476669586</v>
      </c>
      <c r="B36149" t="s">
        <v>15828</v>
      </c>
      <c r="C36149" t="str">
        <f>PROPER(B36149)</f>
        <v>Duniwassal</v>
      </c>
    </row>
    <row r="36150" spans="1:3" x14ac:dyDescent="0.25">
      <c r="A36150">
        <f ca="1">RAND()</f>
        <v>0.58248969565225195</v>
      </c>
      <c r="B36150" t="s">
        <v>32611</v>
      </c>
      <c r="C36150" t="str">
        <f>PROPER(B36150)</f>
        <v>Mele</v>
      </c>
    </row>
    <row r="36151" spans="1:3" x14ac:dyDescent="0.25">
      <c r="A36151">
        <f ca="1">RAND()</f>
        <v>0.70724950314490198</v>
      </c>
      <c r="B36151" t="s">
        <v>39319</v>
      </c>
      <c r="C36151" t="str">
        <f>PROPER(B36151)</f>
        <v>Persecutor</v>
      </c>
    </row>
    <row r="36152" spans="1:3" x14ac:dyDescent="0.25">
      <c r="A36152">
        <f ca="1">RAND()</f>
        <v>0.82385010734753972</v>
      </c>
      <c r="B36152" t="s">
        <v>450</v>
      </c>
      <c r="C36152" t="str">
        <f>PROPER(B36152)</f>
        <v>Actinomycotic</v>
      </c>
    </row>
    <row r="36153" spans="1:3" x14ac:dyDescent="0.25">
      <c r="A36153">
        <f ca="1">RAND()</f>
        <v>0.39968191560799371</v>
      </c>
      <c r="B36153" t="s">
        <v>20845</v>
      </c>
      <c r="C36153" t="str">
        <f>PROPER(B36153)</f>
        <v>Galactosan</v>
      </c>
    </row>
    <row r="36154" spans="1:3" x14ac:dyDescent="0.25">
      <c r="A36154">
        <f ca="1">RAND()</f>
        <v>0.80725358205194631</v>
      </c>
      <c r="B36154" t="s">
        <v>45040</v>
      </c>
      <c r="C36154" t="str">
        <f>PROPER(B36154)</f>
        <v>Rework</v>
      </c>
    </row>
    <row r="36155" spans="1:3" x14ac:dyDescent="0.25">
      <c r="A36155">
        <f ca="1">RAND()</f>
        <v>0.97493831692565847</v>
      </c>
      <c r="B36155" t="s">
        <v>52185</v>
      </c>
      <c r="C36155" t="str">
        <f>PROPER(B36155)</f>
        <v>Syph</v>
      </c>
    </row>
    <row r="36156" spans="1:3" x14ac:dyDescent="0.25">
      <c r="A36156">
        <f ca="1">RAND()</f>
        <v>0.22949355650970582</v>
      </c>
      <c r="B36156" t="s">
        <v>46657</v>
      </c>
      <c r="C36156" t="str">
        <f>PROPER(B36156)</f>
        <v>Savine</v>
      </c>
    </row>
    <row r="36157" spans="1:3" x14ac:dyDescent="0.25">
      <c r="A36157">
        <f ca="1">RAND()</f>
        <v>0.59329484857610171</v>
      </c>
      <c r="B36157" t="s">
        <v>30319</v>
      </c>
      <c r="C36157" t="str">
        <f>PROPER(B36157)</f>
        <v>Libertarian</v>
      </c>
    </row>
    <row r="36158" spans="1:3" x14ac:dyDescent="0.25">
      <c r="A36158">
        <f ca="1">RAND()</f>
        <v>4.0440167170981756E-2</v>
      </c>
      <c r="B36158" t="s">
        <v>49371</v>
      </c>
      <c r="C36158" t="str">
        <f>PROPER(B36158)</f>
        <v>Soaring</v>
      </c>
    </row>
    <row r="36159" spans="1:3" x14ac:dyDescent="0.25">
      <c r="A36159">
        <f ca="1">RAND()</f>
        <v>3.486458436886275E-2</v>
      </c>
      <c r="B36159" t="s">
        <v>41790</v>
      </c>
      <c r="C36159" t="str">
        <f>PROPER(B36159)</f>
        <v>Prink</v>
      </c>
    </row>
    <row r="36160" spans="1:3" x14ac:dyDescent="0.25">
      <c r="A36160">
        <f ca="1">RAND()</f>
        <v>0.13058846681663128</v>
      </c>
      <c r="B36160" t="s">
        <v>39248</v>
      </c>
      <c r="C36160" t="str">
        <f>PROPER(B36160)</f>
        <v>Perissodactyla</v>
      </c>
    </row>
    <row r="36161" spans="1:3" x14ac:dyDescent="0.25">
      <c r="A36161">
        <f ca="1">RAND()</f>
        <v>0.24855309089712452</v>
      </c>
      <c r="B36161" t="s">
        <v>30034</v>
      </c>
      <c r="C36161" t="str">
        <f>PROPER(B36161)</f>
        <v>Leger</v>
      </c>
    </row>
    <row r="36162" spans="1:3" x14ac:dyDescent="0.25">
      <c r="A36162">
        <f ca="1">RAND()</f>
        <v>0.51469692728086192</v>
      </c>
      <c r="B36162" t="s">
        <v>49798</v>
      </c>
      <c r="C36162" t="str">
        <f>PROPER(B36162)</f>
        <v>Spaceband</v>
      </c>
    </row>
    <row r="36163" spans="1:3" x14ac:dyDescent="0.25">
      <c r="A36163">
        <f ca="1">RAND()</f>
        <v>5.7034987852668917E-2</v>
      </c>
      <c r="B36163" t="s">
        <v>14148</v>
      </c>
      <c r="C36163" t="str">
        <f>PROPER(B36163)</f>
        <v>Dhoti</v>
      </c>
    </row>
    <row r="36164" spans="1:3" x14ac:dyDescent="0.25">
      <c r="A36164">
        <f ca="1">RAND()</f>
        <v>7.3259714944298504E-2</v>
      </c>
      <c r="B36164" t="s">
        <v>56720</v>
      </c>
      <c r="C36164" t="str">
        <f>PROPER(B36164)</f>
        <v>Unture</v>
      </c>
    </row>
    <row r="36165" spans="1:3" x14ac:dyDescent="0.25">
      <c r="A36165">
        <f ca="1">RAND()</f>
        <v>0.92609331964917163</v>
      </c>
      <c r="B36165" t="s">
        <v>32943</v>
      </c>
      <c r="C36165" t="str">
        <f>PROPER(B36165)</f>
        <v>Metasome</v>
      </c>
    </row>
    <row r="36166" spans="1:3" x14ac:dyDescent="0.25">
      <c r="A36166">
        <f ca="1">RAND()</f>
        <v>0.13270714088544033</v>
      </c>
      <c r="B36166" t="s">
        <v>10425</v>
      </c>
      <c r="C36166" t="str">
        <f>PROPER(B36166)</f>
        <v>Comdex</v>
      </c>
    </row>
    <row r="36167" spans="1:3" x14ac:dyDescent="0.25">
      <c r="A36167">
        <f ca="1">RAND()</f>
        <v>2.8306975239971499E-2</v>
      </c>
      <c r="B36167" t="s">
        <v>20301</v>
      </c>
      <c r="C36167" t="str">
        <f>PROPER(B36167)</f>
        <v>Foyer</v>
      </c>
    </row>
    <row r="36168" spans="1:3" x14ac:dyDescent="0.25">
      <c r="A36168">
        <f ca="1">RAND()</f>
        <v>0.41727264968469002</v>
      </c>
      <c r="B36168" t="s">
        <v>4855</v>
      </c>
      <c r="C36168" t="str">
        <f>PROPER(B36168)</f>
        <v>Beatle</v>
      </c>
    </row>
    <row r="36169" spans="1:3" x14ac:dyDescent="0.25">
      <c r="A36169">
        <f ca="1">RAND()</f>
        <v>0.87097072559947564</v>
      </c>
      <c r="B36169" t="s">
        <v>8220</v>
      </c>
      <c r="C36169" t="str">
        <f>PROPER(B36169)</f>
        <v>Cataplastic</v>
      </c>
    </row>
    <row r="36170" spans="1:3" x14ac:dyDescent="0.25">
      <c r="A36170">
        <f ca="1">RAND()</f>
        <v>0.37057824547099605</v>
      </c>
      <c r="B36170" t="s">
        <v>8048</v>
      </c>
      <c r="C36170" t="str">
        <f>PROPER(B36170)</f>
        <v>Carroccio</v>
      </c>
    </row>
    <row r="36171" spans="1:3" x14ac:dyDescent="0.25">
      <c r="A36171">
        <f ca="1">RAND()</f>
        <v>0.28108438641247491</v>
      </c>
      <c r="B36171" t="s">
        <v>45268</v>
      </c>
      <c r="C36171" t="str">
        <f>PROPER(B36171)</f>
        <v>Rifter</v>
      </c>
    </row>
    <row r="36172" spans="1:3" x14ac:dyDescent="0.25">
      <c r="A36172">
        <f ca="1">RAND()</f>
        <v>0.85492999658772595</v>
      </c>
      <c r="B36172" t="s">
        <v>40775</v>
      </c>
      <c r="C36172" t="str">
        <f>PROPER(B36172)</f>
        <v>Polonize</v>
      </c>
    </row>
    <row r="36173" spans="1:3" x14ac:dyDescent="0.25">
      <c r="A36173">
        <f ca="1">RAND()</f>
        <v>0.10149042727390267</v>
      </c>
      <c r="B36173" t="s">
        <v>54871</v>
      </c>
      <c r="C36173" t="str">
        <f>PROPER(B36173)</f>
        <v>Triracial</v>
      </c>
    </row>
    <row r="36174" spans="1:3" x14ac:dyDescent="0.25">
      <c r="A36174">
        <f ca="1">RAND()</f>
        <v>0.66434000801571991</v>
      </c>
      <c r="B36174" t="s">
        <v>10675</v>
      </c>
      <c r="C36174" t="str">
        <f>PROPER(B36174)</f>
        <v>Comtean</v>
      </c>
    </row>
    <row r="36175" spans="1:3" x14ac:dyDescent="0.25">
      <c r="A36175">
        <f ca="1">RAND()</f>
        <v>1.3024894984514312E-2</v>
      </c>
      <c r="B36175" t="s">
        <v>56920</v>
      </c>
      <c r="C36175" t="str">
        <f>PROPER(B36175)</f>
        <v>Urnfield</v>
      </c>
    </row>
    <row r="36176" spans="1:3" x14ac:dyDescent="0.25">
      <c r="A36176">
        <f ca="1">RAND()</f>
        <v>0.19078184766751505</v>
      </c>
      <c r="B36176" t="s">
        <v>43770</v>
      </c>
      <c r="C36176" t="str">
        <f>PROPER(B36176)</f>
        <v>Recaption</v>
      </c>
    </row>
    <row r="36177" spans="1:3" x14ac:dyDescent="0.25">
      <c r="A36177">
        <f ca="1">RAND()</f>
        <v>0.67607313672424163</v>
      </c>
      <c r="B36177" t="s">
        <v>38462</v>
      </c>
      <c r="C36177" t="str">
        <f>PROPER(B36177)</f>
        <v>Pargana</v>
      </c>
    </row>
    <row r="36178" spans="1:3" x14ac:dyDescent="0.25">
      <c r="A36178">
        <f ca="1">RAND()</f>
        <v>0.99906096052926752</v>
      </c>
      <c r="B36178" t="s">
        <v>8775</v>
      </c>
      <c r="C36178" t="str">
        <f>PROPER(B36178)</f>
        <v>Charactron</v>
      </c>
    </row>
    <row r="36179" spans="1:3" x14ac:dyDescent="0.25">
      <c r="A36179">
        <f ca="1">RAND()</f>
        <v>0.46711218181883429</v>
      </c>
      <c r="B36179" t="s">
        <v>28095</v>
      </c>
      <c r="C36179" t="str">
        <f>PROPER(B36179)</f>
        <v>Jowled</v>
      </c>
    </row>
    <row r="36180" spans="1:3" x14ac:dyDescent="0.25">
      <c r="A36180">
        <f ca="1">RAND()</f>
        <v>0.84165613303412123</v>
      </c>
      <c r="B36180" t="s">
        <v>9678</v>
      </c>
      <c r="C36180" t="str">
        <f>PROPER(B36180)</f>
        <v>Claimer</v>
      </c>
    </row>
    <row r="36181" spans="1:3" x14ac:dyDescent="0.25">
      <c r="A36181">
        <f ca="1">RAND()</f>
        <v>0.75252484209906856</v>
      </c>
      <c r="B36181" t="s">
        <v>829</v>
      </c>
      <c r="C36181" t="str">
        <f>PROPER(B36181)</f>
        <v>Afar</v>
      </c>
    </row>
    <row r="36182" spans="1:3" x14ac:dyDescent="0.25">
      <c r="A36182">
        <f ca="1">RAND()</f>
        <v>0.44756045986927095</v>
      </c>
      <c r="B36182" t="s">
        <v>32249</v>
      </c>
      <c r="C36182" t="str">
        <f>PROPER(B36182)</f>
        <v>Mathsort</v>
      </c>
    </row>
    <row r="36183" spans="1:3" x14ac:dyDescent="0.25">
      <c r="A36183">
        <f ca="1">RAND()</f>
        <v>0.32843640957410092</v>
      </c>
      <c r="B36183" t="s">
        <v>33308</v>
      </c>
      <c r="C36183" t="str">
        <f>PROPER(B36183)</f>
        <v>Mile</v>
      </c>
    </row>
    <row r="36184" spans="1:3" x14ac:dyDescent="0.25">
      <c r="A36184">
        <f ca="1">RAND()</f>
        <v>0.38423620375258516</v>
      </c>
      <c r="B36184" t="s">
        <v>22793</v>
      </c>
      <c r="C36184" t="str">
        <f>PROPER(B36184)</f>
        <v>Hackman</v>
      </c>
    </row>
    <row r="36185" spans="1:3" x14ac:dyDescent="0.25">
      <c r="A36185">
        <f ca="1">RAND()</f>
        <v>0.52977512281256856</v>
      </c>
      <c r="B36185" t="s">
        <v>7669</v>
      </c>
      <c r="C36185" t="str">
        <f>PROPER(B36185)</f>
        <v>Cannonade</v>
      </c>
    </row>
    <row r="36186" spans="1:3" x14ac:dyDescent="0.25">
      <c r="A36186">
        <f ca="1">RAND()</f>
        <v>0.40474058709311622</v>
      </c>
      <c r="B36186" t="s">
        <v>8519</v>
      </c>
      <c r="C36186" t="str">
        <f>PROPER(B36186)</f>
        <v>Centroplast</v>
      </c>
    </row>
    <row r="36187" spans="1:3" x14ac:dyDescent="0.25">
      <c r="A36187">
        <f ca="1">RAND()</f>
        <v>0.48415376848830838</v>
      </c>
      <c r="B36187" t="s">
        <v>6459</v>
      </c>
      <c r="C36187" t="str">
        <f>PROPER(B36187)</f>
        <v>Brassard</v>
      </c>
    </row>
    <row r="36188" spans="1:3" x14ac:dyDescent="0.25">
      <c r="A36188">
        <f ca="1">RAND()</f>
        <v>0.51758754100898052</v>
      </c>
      <c r="B36188" t="s">
        <v>47109</v>
      </c>
      <c r="C36188" t="str">
        <f>PROPER(B36188)</f>
        <v>Scrimp</v>
      </c>
    </row>
    <row r="36189" spans="1:3" x14ac:dyDescent="0.25">
      <c r="A36189">
        <f ca="1">RAND()</f>
        <v>0.87726581558618255</v>
      </c>
      <c r="B36189" t="s">
        <v>34347</v>
      </c>
      <c r="C36189" t="str">
        <f>PROPER(B36189)</f>
        <v>Mossbunker</v>
      </c>
    </row>
    <row r="36190" spans="1:3" x14ac:dyDescent="0.25">
      <c r="A36190">
        <f ca="1">RAND()</f>
        <v>0.75638963425562988</v>
      </c>
      <c r="B36190" t="s">
        <v>33764</v>
      </c>
      <c r="C36190" t="str">
        <f>PROPER(B36190)</f>
        <v>Mitteleuropa</v>
      </c>
    </row>
    <row r="36191" spans="1:3" x14ac:dyDescent="0.25">
      <c r="A36191">
        <f ca="1">RAND()</f>
        <v>0.87137936762270962</v>
      </c>
      <c r="B36191" t="s">
        <v>23661</v>
      </c>
      <c r="C36191" t="str">
        <f>PROPER(B36191)</f>
        <v>Hemiplegy</v>
      </c>
    </row>
    <row r="36192" spans="1:3" x14ac:dyDescent="0.25">
      <c r="A36192">
        <f ca="1">RAND()</f>
        <v>0.46151911950401858</v>
      </c>
      <c r="B36192" t="s">
        <v>39810</v>
      </c>
      <c r="C36192" t="str">
        <f>PROPER(B36192)</f>
        <v>Photoresistive</v>
      </c>
    </row>
    <row r="36193" spans="1:3" x14ac:dyDescent="0.25">
      <c r="A36193">
        <f ca="1">RAND()</f>
        <v>0.20373726710847184</v>
      </c>
      <c r="B36193" t="s">
        <v>49434</v>
      </c>
      <c r="C36193" t="str">
        <f>PROPER(B36193)</f>
        <v>Sof</v>
      </c>
    </row>
    <row r="36194" spans="1:3" x14ac:dyDescent="0.25">
      <c r="A36194">
        <f ca="1">RAND()</f>
        <v>0.50642346457104659</v>
      </c>
      <c r="B36194" t="s">
        <v>20893</v>
      </c>
      <c r="C36194" t="str">
        <f>PROPER(B36194)</f>
        <v>Gallinipper</v>
      </c>
    </row>
    <row r="36195" spans="1:3" x14ac:dyDescent="0.25">
      <c r="A36195">
        <f ca="1">RAND()</f>
        <v>0.32382160417323713</v>
      </c>
      <c r="B36195" t="s">
        <v>51389</v>
      </c>
      <c r="C36195" t="str">
        <f>PROPER(B36195)</f>
        <v>Suicide</v>
      </c>
    </row>
    <row r="36196" spans="1:3" x14ac:dyDescent="0.25">
      <c r="A36196">
        <f ca="1">RAND()</f>
        <v>0.80596376959828886</v>
      </c>
      <c r="B36196" t="s">
        <v>46960</v>
      </c>
      <c r="C36196" t="str">
        <f>PROPER(B36196)</f>
        <v>Scion</v>
      </c>
    </row>
    <row r="36197" spans="1:3" x14ac:dyDescent="0.25">
      <c r="A36197">
        <f ca="1">RAND()</f>
        <v>0.20590068780185355</v>
      </c>
      <c r="B36197" t="s">
        <v>22860</v>
      </c>
      <c r="C36197" t="str">
        <f>PROPER(B36197)</f>
        <v>Haemorrhoid</v>
      </c>
    </row>
    <row r="36198" spans="1:3" x14ac:dyDescent="0.25">
      <c r="A36198">
        <f ca="1">RAND()</f>
        <v>0.59969578795938427</v>
      </c>
      <c r="B36198" t="s">
        <v>1231</v>
      </c>
      <c r="C36198" t="str">
        <f>PROPER(B36198)</f>
        <v>Albuminuria</v>
      </c>
    </row>
    <row r="36199" spans="1:3" x14ac:dyDescent="0.25">
      <c r="A36199">
        <f ca="1">RAND()</f>
        <v>0.93786778107858326</v>
      </c>
      <c r="B36199" t="s">
        <v>58616</v>
      </c>
      <c r="C36199" t="str">
        <f>PROPER(B36199)</f>
        <v>Where</v>
      </c>
    </row>
    <row r="36200" spans="1:3" x14ac:dyDescent="0.25">
      <c r="A36200">
        <f ca="1">RAND()</f>
        <v>0.16751424748497445</v>
      </c>
      <c r="B36200" t="s">
        <v>25462</v>
      </c>
      <c r="C36200" t="str">
        <f>PROPER(B36200)</f>
        <v>Idiochromatic</v>
      </c>
    </row>
    <row r="36201" spans="1:3" x14ac:dyDescent="0.25">
      <c r="A36201">
        <f ca="1">RAND()</f>
        <v>0.42625071099032463</v>
      </c>
      <c r="B36201" t="s">
        <v>34883</v>
      </c>
      <c r="C36201" t="str">
        <f>PROPER(B36201)</f>
        <v>Mystique</v>
      </c>
    </row>
    <row r="36202" spans="1:3" x14ac:dyDescent="0.25">
      <c r="A36202">
        <f ca="1">RAND()</f>
        <v>0.3020206142300379</v>
      </c>
      <c r="B36202" t="s">
        <v>52663</v>
      </c>
      <c r="C36202" t="str">
        <f>PROPER(B36202)</f>
        <v>Tawse</v>
      </c>
    </row>
    <row r="36203" spans="1:3" x14ac:dyDescent="0.25">
      <c r="A36203">
        <f ca="1">RAND()</f>
        <v>0.61453036128712746</v>
      </c>
      <c r="B36203" t="s">
        <v>17345</v>
      </c>
      <c r="C36203" t="str">
        <f>PROPER(B36203)</f>
        <v>Epididymitis</v>
      </c>
    </row>
    <row r="36204" spans="1:3" x14ac:dyDescent="0.25">
      <c r="A36204">
        <f ca="1">RAND()</f>
        <v>0.7596211683385613</v>
      </c>
      <c r="B36204" t="s">
        <v>44353</v>
      </c>
      <c r="C36204" t="str">
        <f>PROPER(B36204)</f>
        <v>Relevant</v>
      </c>
    </row>
    <row r="36205" spans="1:3" x14ac:dyDescent="0.25">
      <c r="A36205">
        <f ca="1">RAND()</f>
        <v>0.13205456901787205</v>
      </c>
      <c r="B36205" t="s">
        <v>49490</v>
      </c>
      <c r="C36205" t="str">
        <f>PROPER(B36205)</f>
        <v>Solenodon</v>
      </c>
    </row>
    <row r="36206" spans="1:3" x14ac:dyDescent="0.25">
      <c r="A36206">
        <f ca="1">RAND()</f>
        <v>0.24017603907796259</v>
      </c>
      <c r="B36206" t="s">
        <v>8841</v>
      </c>
      <c r="C36206" t="str">
        <f>PROPER(B36206)</f>
        <v>Chattel</v>
      </c>
    </row>
    <row r="36207" spans="1:3" x14ac:dyDescent="0.25">
      <c r="A36207">
        <f ca="1">RAND()</f>
        <v>0.15491687090975204</v>
      </c>
      <c r="B36207" t="s">
        <v>34466</v>
      </c>
      <c r="C36207" t="str">
        <f>PROPER(B36207)</f>
        <v>Mpaa</v>
      </c>
    </row>
    <row r="36208" spans="1:3" x14ac:dyDescent="0.25">
      <c r="A36208">
        <f ca="1">RAND()</f>
        <v>0.84931443959830477</v>
      </c>
      <c r="B36208" t="s">
        <v>46566</v>
      </c>
      <c r="C36208" t="str">
        <f>PROPER(B36208)</f>
        <v>Sartorial</v>
      </c>
    </row>
    <row r="36209" spans="1:3" x14ac:dyDescent="0.25">
      <c r="A36209">
        <f ca="1">RAND()</f>
        <v>0.37825855818405851</v>
      </c>
      <c r="B36209" t="s">
        <v>44561</v>
      </c>
      <c r="C36209" t="str">
        <f>PROPER(B36209)</f>
        <v>Repleader</v>
      </c>
    </row>
    <row r="36210" spans="1:3" x14ac:dyDescent="0.25">
      <c r="A36210">
        <f ca="1">RAND()</f>
        <v>0.92609496212008957</v>
      </c>
      <c r="B36210" t="s">
        <v>57717</v>
      </c>
      <c r="C36210" t="str">
        <f>PROPER(B36210)</f>
        <v>Vireo</v>
      </c>
    </row>
    <row r="36211" spans="1:3" x14ac:dyDescent="0.25">
      <c r="A36211">
        <f ca="1">RAND()</f>
        <v>0.34499115063511043</v>
      </c>
      <c r="B36211" t="s">
        <v>48164</v>
      </c>
      <c r="C36211" t="str">
        <f>PROPER(B36211)</f>
        <v>Sherry</v>
      </c>
    </row>
    <row r="36212" spans="1:3" x14ac:dyDescent="0.25">
      <c r="A36212">
        <f ca="1">RAND()</f>
        <v>5.3570235733351956E-2</v>
      </c>
      <c r="B36212" t="s">
        <v>29711</v>
      </c>
      <c r="C36212" t="str">
        <f>PROPER(B36212)</f>
        <v>Laryngotracheitis</v>
      </c>
    </row>
    <row r="36213" spans="1:3" x14ac:dyDescent="0.25">
      <c r="A36213">
        <f ca="1">RAND()</f>
        <v>0.19252542714628507</v>
      </c>
      <c r="B36213" t="s">
        <v>43583</v>
      </c>
      <c r="C36213" t="str">
        <f>PROPER(B36213)</f>
        <v>Rattoon</v>
      </c>
    </row>
    <row r="36214" spans="1:3" x14ac:dyDescent="0.25">
      <c r="A36214">
        <f ca="1">RAND()</f>
        <v>0.86183982587894292</v>
      </c>
      <c r="B36214" t="s">
        <v>44970</v>
      </c>
      <c r="C36214" t="str">
        <f>PROPER(B36214)</f>
        <v>Revelational</v>
      </c>
    </row>
    <row r="36215" spans="1:3" x14ac:dyDescent="0.25">
      <c r="A36215">
        <f ca="1">RAND()</f>
        <v>0.74969745388188502</v>
      </c>
      <c r="B36215" t="s">
        <v>32211</v>
      </c>
      <c r="C36215" t="str">
        <f>PROPER(B36215)</f>
        <v>Mastoideal</v>
      </c>
    </row>
    <row r="36216" spans="1:3" x14ac:dyDescent="0.25">
      <c r="A36216">
        <f ca="1">RAND()</f>
        <v>0.34356132427100861</v>
      </c>
      <c r="B36216" t="s">
        <v>47367</v>
      </c>
      <c r="C36216" t="str">
        <f>PROPER(B36216)</f>
        <v>Sei</v>
      </c>
    </row>
    <row r="36217" spans="1:3" x14ac:dyDescent="0.25">
      <c r="A36217">
        <f ca="1">RAND()</f>
        <v>0.28167486953803822</v>
      </c>
      <c r="B36217" t="s">
        <v>10576</v>
      </c>
      <c r="C36217" t="str">
        <f>PROPER(B36217)</f>
        <v>Compete</v>
      </c>
    </row>
    <row r="36218" spans="1:3" x14ac:dyDescent="0.25">
      <c r="A36218">
        <f ca="1">RAND()</f>
        <v>0.88226665198957677</v>
      </c>
      <c r="B36218" t="s">
        <v>52963</v>
      </c>
      <c r="C36218" t="str">
        <f>PROPER(B36218)</f>
        <v>Tempestuous</v>
      </c>
    </row>
    <row r="36219" spans="1:3" x14ac:dyDescent="0.25">
      <c r="A36219">
        <f ca="1">RAND()</f>
        <v>0.28679771009925537</v>
      </c>
      <c r="B36219" t="s">
        <v>27944</v>
      </c>
      <c r="C36219" t="str">
        <f>PROPER(B36219)</f>
        <v>Jigsaw</v>
      </c>
    </row>
    <row r="36220" spans="1:3" x14ac:dyDescent="0.25">
      <c r="A36220">
        <f ca="1">RAND()</f>
        <v>0.81140449494316158</v>
      </c>
      <c r="B36220" t="s">
        <v>25512</v>
      </c>
      <c r="C36220" t="str">
        <f>PROPER(B36220)</f>
        <v>Ignimbrite</v>
      </c>
    </row>
    <row r="36221" spans="1:3" x14ac:dyDescent="0.25">
      <c r="A36221">
        <f ca="1">RAND()</f>
        <v>0.81449994938816894</v>
      </c>
      <c r="B36221" t="s">
        <v>2768</v>
      </c>
      <c r="C36221" t="str">
        <f>PROPER(B36221)</f>
        <v>Appulsion</v>
      </c>
    </row>
    <row r="36222" spans="1:3" x14ac:dyDescent="0.25">
      <c r="A36222">
        <f ca="1">RAND()</f>
        <v>0.44606964798266679</v>
      </c>
      <c r="B36222" t="s">
        <v>58877</v>
      </c>
      <c r="C36222" t="str">
        <f>PROPER(B36222)</f>
        <v>Windchill</v>
      </c>
    </row>
    <row r="36223" spans="1:3" x14ac:dyDescent="0.25">
      <c r="A36223">
        <f ca="1">RAND()</f>
        <v>0.57209719191616348</v>
      </c>
      <c r="B36223" t="s">
        <v>22463</v>
      </c>
      <c r="C36223" t="str">
        <f>PROPER(B36223)</f>
        <v>Groupthink</v>
      </c>
    </row>
    <row r="36224" spans="1:3" x14ac:dyDescent="0.25">
      <c r="A36224">
        <f ca="1">RAND()</f>
        <v>0.42149648300569065</v>
      </c>
      <c r="B36224" t="s">
        <v>34486</v>
      </c>
      <c r="C36224" t="str">
        <f>PROPER(B36224)</f>
        <v>Msba</v>
      </c>
    </row>
    <row r="36225" spans="1:3" x14ac:dyDescent="0.25">
      <c r="A36225">
        <f ca="1">RAND()</f>
        <v>0.57182194970079947</v>
      </c>
      <c r="B36225" t="s">
        <v>14185</v>
      </c>
      <c r="C36225" t="str">
        <f>PROPER(B36225)</f>
        <v>Diakinesis</v>
      </c>
    </row>
    <row r="36226" spans="1:3" x14ac:dyDescent="0.25">
      <c r="A36226">
        <f ca="1">RAND()</f>
        <v>0.19668822455051305</v>
      </c>
      <c r="B36226" t="s">
        <v>51157</v>
      </c>
      <c r="C36226" t="str">
        <f>PROPER(B36226)</f>
        <v>Subliterary</v>
      </c>
    </row>
    <row r="36227" spans="1:3" x14ac:dyDescent="0.25">
      <c r="A36227">
        <f ca="1">RAND()</f>
        <v>0.85791974494417522</v>
      </c>
      <c r="B36227" t="s">
        <v>21763</v>
      </c>
      <c r="C36227" t="str">
        <f>PROPER(B36227)</f>
        <v>Gleeful</v>
      </c>
    </row>
    <row r="36228" spans="1:3" x14ac:dyDescent="0.25">
      <c r="A36228">
        <f ca="1">RAND()</f>
        <v>0.29835072669553775</v>
      </c>
      <c r="B36228" t="s">
        <v>46196</v>
      </c>
      <c r="C36228" t="str">
        <f>PROPER(B36228)</f>
        <v>Sailplane</v>
      </c>
    </row>
    <row r="36229" spans="1:3" x14ac:dyDescent="0.25">
      <c r="A36229">
        <f ca="1">RAND()</f>
        <v>0.66892626560751778</v>
      </c>
      <c r="B36229" t="s">
        <v>8387</v>
      </c>
      <c r="C36229" t="str">
        <f>PROPER(B36229)</f>
        <v>Cdnc</v>
      </c>
    </row>
    <row r="36230" spans="1:3" x14ac:dyDescent="0.25">
      <c r="A36230">
        <f ca="1">RAND()</f>
        <v>0.43589657685773742</v>
      </c>
      <c r="B36230" t="s">
        <v>40691</v>
      </c>
      <c r="C36230" t="str">
        <f>PROPER(B36230)</f>
        <v>Pointing</v>
      </c>
    </row>
    <row r="36231" spans="1:3" x14ac:dyDescent="0.25">
      <c r="A36231">
        <f ca="1">RAND()</f>
        <v>2.6966225741114069E-3</v>
      </c>
      <c r="B36231" t="s">
        <v>12101</v>
      </c>
      <c r="C36231" t="str">
        <f>PROPER(B36231)</f>
        <v>Criticise</v>
      </c>
    </row>
    <row r="36232" spans="1:3" x14ac:dyDescent="0.25">
      <c r="A36232">
        <f ca="1">RAND()</f>
        <v>0.44264612338236953</v>
      </c>
      <c r="B36232" t="s">
        <v>21758</v>
      </c>
      <c r="C36232" t="str">
        <f>PROPER(B36232)</f>
        <v>Gleba</v>
      </c>
    </row>
    <row r="36233" spans="1:3" x14ac:dyDescent="0.25">
      <c r="A36233">
        <f ca="1">RAND()</f>
        <v>0.56705438293108656</v>
      </c>
      <c r="B36233" t="s">
        <v>35977</v>
      </c>
      <c r="C36233" t="str">
        <f>PROPER(B36233)</f>
        <v>Nondenominated</v>
      </c>
    </row>
    <row r="36234" spans="1:3" x14ac:dyDescent="0.25">
      <c r="A36234">
        <f ca="1">RAND()</f>
        <v>0.61755746805307909</v>
      </c>
      <c r="B36234" t="s">
        <v>20119</v>
      </c>
      <c r="C36234" t="str">
        <f>PROPER(B36234)</f>
        <v>Foreshank</v>
      </c>
    </row>
    <row r="36235" spans="1:3" x14ac:dyDescent="0.25">
      <c r="A36235">
        <f ca="1">RAND()</f>
        <v>0.7934481189129331</v>
      </c>
      <c r="B36235" t="s">
        <v>510</v>
      </c>
      <c r="C36235" t="str">
        <f>PROPER(B36235)</f>
        <v>Adder</v>
      </c>
    </row>
    <row r="36236" spans="1:3" x14ac:dyDescent="0.25">
      <c r="A36236">
        <f ca="1">RAND()</f>
        <v>0.84687312694969019</v>
      </c>
      <c r="B36236" t="s">
        <v>55910</v>
      </c>
      <c r="C36236" t="str">
        <f>PROPER(B36236)</f>
        <v>Undernourish</v>
      </c>
    </row>
    <row r="36237" spans="1:3" x14ac:dyDescent="0.25">
      <c r="A36237">
        <f ca="1">RAND()</f>
        <v>0.63128421937784907</v>
      </c>
      <c r="B36237" t="s">
        <v>39282</v>
      </c>
      <c r="C36237" t="str">
        <f>PROPER(B36237)</f>
        <v>Permissivist</v>
      </c>
    </row>
    <row r="36238" spans="1:3" x14ac:dyDescent="0.25">
      <c r="A36238">
        <f ca="1">RAND()</f>
        <v>0.82358432926254088</v>
      </c>
      <c r="B36238" t="s">
        <v>37801</v>
      </c>
      <c r="C36238" t="str">
        <f>PROPER(B36238)</f>
        <v>Overstrung</v>
      </c>
    </row>
    <row r="36239" spans="1:3" x14ac:dyDescent="0.25">
      <c r="A36239">
        <f ca="1">RAND()</f>
        <v>0.95756858910929032</v>
      </c>
      <c r="B36239" t="s">
        <v>1506</v>
      </c>
      <c r="C36239" t="str">
        <f>PROPER(B36239)</f>
        <v>Alod</v>
      </c>
    </row>
    <row r="36240" spans="1:3" x14ac:dyDescent="0.25">
      <c r="A36240">
        <f ca="1">RAND()</f>
        <v>0.16624546356849179</v>
      </c>
      <c r="B36240" t="s">
        <v>35189</v>
      </c>
      <c r="C36240" t="str">
        <f>PROPER(B36240)</f>
        <v>Nazism</v>
      </c>
    </row>
    <row r="36241" spans="1:3" x14ac:dyDescent="0.25">
      <c r="A36241">
        <f ca="1">RAND()</f>
        <v>0.17672260542389862</v>
      </c>
      <c r="B36241" t="s">
        <v>35255</v>
      </c>
      <c r="C36241" t="str">
        <f>PROPER(B36241)</f>
        <v>Necrobiosis</v>
      </c>
    </row>
    <row r="36242" spans="1:3" x14ac:dyDescent="0.25">
      <c r="A36242">
        <f ca="1">RAND()</f>
        <v>0.74649950132921383</v>
      </c>
      <c r="B36242" t="s">
        <v>11611</v>
      </c>
      <c r="C36242" t="str">
        <f>PROPER(B36242)</f>
        <v>Cotoneaster</v>
      </c>
    </row>
    <row r="36243" spans="1:3" x14ac:dyDescent="0.25">
      <c r="A36243">
        <f ca="1">RAND()</f>
        <v>0.23101972694515738</v>
      </c>
      <c r="B36243" t="s">
        <v>25725</v>
      </c>
      <c r="C36243" t="str">
        <f>PROPER(B36243)</f>
        <v>Immurement</v>
      </c>
    </row>
    <row r="36244" spans="1:3" x14ac:dyDescent="0.25">
      <c r="A36244">
        <f ca="1">RAND()</f>
        <v>0.75855909396368881</v>
      </c>
      <c r="B36244" t="s">
        <v>34924</v>
      </c>
      <c r="C36244" t="str">
        <f>PROPER(B36244)</f>
        <v>Nachus</v>
      </c>
    </row>
    <row r="36245" spans="1:3" x14ac:dyDescent="0.25">
      <c r="A36245">
        <f ca="1">RAND()</f>
        <v>0.82555278871028903</v>
      </c>
      <c r="B36245" t="s">
        <v>21863</v>
      </c>
      <c r="C36245" t="str">
        <f>PROPER(B36245)</f>
        <v>Glycerine</v>
      </c>
    </row>
    <row r="36246" spans="1:3" x14ac:dyDescent="0.25">
      <c r="A36246">
        <f ca="1">RAND()</f>
        <v>0.37022899912510909</v>
      </c>
      <c r="B36246" t="s">
        <v>19134</v>
      </c>
      <c r="C36246" t="str">
        <f>PROPER(B36246)</f>
        <v>Fetish</v>
      </c>
    </row>
    <row r="36247" spans="1:3" x14ac:dyDescent="0.25">
      <c r="A36247">
        <f ca="1">RAND()</f>
        <v>0.31413878354205116</v>
      </c>
      <c r="B36247" t="s">
        <v>55722</v>
      </c>
      <c r="C36247" t="str">
        <f>PROPER(B36247)</f>
        <v>Uncertificated</v>
      </c>
    </row>
    <row r="36248" spans="1:3" x14ac:dyDescent="0.25">
      <c r="A36248">
        <f ca="1">RAND()</f>
        <v>0.50206896766738551</v>
      </c>
      <c r="B36248" t="s">
        <v>40512</v>
      </c>
      <c r="C36248" t="str">
        <f>PROPER(B36248)</f>
        <v>Ploughman</v>
      </c>
    </row>
    <row r="36249" spans="1:3" x14ac:dyDescent="0.25">
      <c r="A36249">
        <f ca="1">RAND()</f>
        <v>0.94785671164234164</v>
      </c>
      <c r="B36249" t="s">
        <v>42784</v>
      </c>
      <c r="C36249" t="str">
        <f>PROPER(B36249)</f>
        <v>Pyroninophilic</v>
      </c>
    </row>
    <row r="36250" spans="1:3" x14ac:dyDescent="0.25">
      <c r="A36250">
        <f ca="1">RAND()</f>
        <v>0.99947821969587747</v>
      </c>
      <c r="B36250" t="s">
        <v>4438</v>
      </c>
      <c r="C36250" t="str">
        <f>PROPER(B36250)</f>
        <v>Baneberry</v>
      </c>
    </row>
    <row r="36251" spans="1:3" x14ac:dyDescent="0.25">
      <c r="A36251">
        <f ca="1">RAND()</f>
        <v>0.79718542252818814</v>
      </c>
      <c r="B36251" t="s">
        <v>922</v>
      </c>
      <c r="C36251" t="str">
        <f>PROPER(B36251)</f>
        <v>Afterwar</v>
      </c>
    </row>
    <row r="36252" spans="1:3" x14ac:dyDescent="0.25">
      <c r="A36252">
        <f ca="1">RAND()</f>
        <v>0.91020631859443268</v>
      </c>
      <c r="B36252" t="s">
        <v>43</v>
      </c>
      <c r="C36252" t="str">
        <f>PROPER(B36252)</f>
        <v>Abominable</v>
      </c>
    </row>
    <row r="36253" spans="1:3" x14ac:dyDescent="0.25">
      <c r="A36253">
        <f ca="1">RAND()</f>
        <v>0.8292419390167336</v>
      </c>
      <c r="B36253" t="s">
        <v>4371</v>
      </c>
      <c r="C36253" t="str">
        <f>PROPER(B36253)</f>
        <v>Ballotage</v>
      </c>
    </row>
    <row r="36254" spans="1:3" x14ac:dyDescent="0.25">
      <c r="A36254">
        <f ca="1">RAND()</f>
        <v>0.99610269086628522</v>
      </c>
      <c r="B36254" t="s">
        <v>14657</v>
      </c>
      <c r="C36254" t="str">
        <f>PROPER(B36254)</f>
        <v>Disbursable</v>
      </c>
    </row>
    <row r="36255" spans="1:3" x14ac:dyDescent="0.25">
      <c r="A36255">
        <f ca="1">RAND()</f>
        <v>0.94073261233427619</v>
      </c>
      <c r="B36255" t="s">
        <v>14412</v>
      </c>
      <c r="C36255" t="str">
        <f>PROPER(B36255)</f>
        <v>Dilapidate</v>
      </c>
    </row>
    <row r="36256" spans="1:3" x14ac:dyDescent="0.25">
      <c r="A36256">
        <f ca="1">RAND()</f>
        <v>0.64213201041898071</v>
      </c>
      <c r="B36256" t="s">
        <v>34578</v>
      </c>
      <c r="C36256" t="str">
        <f>PROPER(B36256)</f>
        <v>Mullion</v>
      </c>
    </row>
    <row r="36257" spans="1:3" x14ac:dyDescent="0.25">
      <c r="A36257">
        <f ca="1">RAND()</f>
        <v>0.22494117321997531</v>
      </c>
      <c r="B36257" t="s">
        <v>8240</v>
      </c>
      <c r="C36257" t="str">
        <f>PROPER(B36257)</f>
        <v>Catechise</v>
      </c>
    </row>
    <row r="36258" spans="1:3" x14ac:dyDescent="0.25">
      <c r="A36258">
        <f ca="1">RAND()</f>
        <v>0.89839156196685344</v>
      </c>
      <c r="B36258" t="s">
        <v>37552</v>
      </c>
      <c r="C36258" t="str">
        <f>PROPER(B36258)</f>
        <v>Outroar</v>
      </c>
    </row>
    <row r="36259" spans="1:3" x14ac:dyDescent="0.25">
      <c r="A36259">
        <f ca="1">RAND()</f>
        <v>0.20487134123846773</v>
      </c>
      <c r="B36259" t="s">
        <v>26030</v>
      </c>
      <c r="C36259" t="str">
        <f>PROPER(B36259)</f>
        <v>Incarnadine</v>
      </c>
    </row>
    <row r="36260" spans="1:3" x14ac:dyDescent="0.25">
      <c r="A36260">
        <f ca="1">RAND()</f>
        <v>0.10965975108352954</v>
      </c>
      <c r="B36260" t="s">
        <v>44094</v>
      </c>
      <c r="C36260" t="str">
        <f>PROPER(B36260)</f>
        <v>Refectioner</v>
      </c>
    </row>
    <row r="36261" spans="1:3" x14ac:dyDescent="0.25">
      <c r="A36261">
        <f ca="1">RAND()</f>
        <v>0.11423446283470418</v>
      </c>
      <c r="B36261" t="s">
        <v>2451</v>
      </c>
      <c r="C36261" t="str">
        <f>PROPER(B36261)</f>
        <v>Antipoetic</v>
      </c>
    </row>
    <row r="36262" spans="1:3" x14ac:dyDescent="0.25">
      <c r="A36262">
        <f ca="1">RAND()</f>
        <v>0.10316932521557609</v>
      </c>
      <c r="B36262" t="s">
        <v>13415</v>
      </c>
      <c r="C36262" t="str">
        <f>PROPER(B36262)</f>
        <v>Degranulation</v>
      </c>
    </row>
    <row r="36263" spans="1:3" x14ac:dyDescent="0.25">
      <c r="A36263">
        <f ca="1">RAND()</f>
        <v>8.919331210048187E-2</v>
      </c>
      <c r="B36263" t="s">
        <v>9960</v>
      </c>
      <c r="C36263" t="str">
        <f>PROPER(B36263)</f>
        <v>Clump</v>
      </c>
    </row>
    <row r="36264" spans="1:3" x14ac:dyDescent="0.25">
      <c r="A36264">
        <f ca="1">RAND()</f>
        <v>0.61067695872031957</v>
      </c>
      <c r="B36264" t="s">
        <v>25958</v>
      </c>
      <c r="C36264" t="str">
        <f>PROPER(B36264)</f>
        <v>Inadvertence</v>
      </c>
    </row>
    <row r="36265" spans="1:3" x14ac:dyDescent="0.25">
      <c r="A36265">
        <f ca="1">RAND()</f>
        <v>0.76097142345792712</v>
      </c>
      <c r="B36265" t="s">
        <v>39658</v>
      </c>
      <c r="C36265" t="str">
        <f>PROPER(B36265)</f>
        <v>Phonemic</v>
      </c>
    </row>
    <row r="36266" spans="1:3" x14ac:dyDescent="0.25">
      <c r="A36266">
        <f ca="1">RAND()</f>
        <v>6.785599373748763E-2</v>
      </c>
      <c r="B36266" t="s">
        <v>58557</v>
      </c>
      <c r="C36266" t="str">
        <f>PROPER(B36266)</f>
        <v>Wfb</v>
      </c>
    </row>
    <row r="36267" spans="1:3" x14ac:dyDescent="0.25">
      <c r="A36267">
        <f ca="1">RAND()</f>
        <v>0.32453328091575007</v>
      </c>
      <c r="B36267" t="s">
        <v>8228</v>
      </c>
      <c r="C36267" t="str">
        <f>PROPER(B36267)</f>
        <v>Catchment</v>
      </c>
    </row>
    <row r="36268" spans="1:3" x14ac:dyDescent="0.25">
      <c r="A36268">
        <f ca="1">RAND()</f>
        <v>0.59348624528808491</v>
      </c>
      <c r="B36268" t="s">
        <v>21564</v>
      </c>
      <c r="C36268" t="str">
        <f>PROPER(B36268)</f>
        <v>Giant</v>
      </c>
    </row>
    <row r="36269" spans="1:3" x14ac:dyDescent="0.25">
      <c r="A36269">
        <f ca="1">RAND()</f>
        <v>0.76577388086139742</v>
      </c>
      <c r="B36269" t="s">
        <v>4061</v>
      </c>
      <c r="C36269" t="str">
        <f>PROPER(B36269)</f>
        <v>Azine</v>
      </c>
    </row>
    <row r="36270" spans="1:3" x14ac:dyDescent="0.25">
      <c r="A36270">
        <f ca="1">RAND()</f>
        <v>0.4640073717313733</v>
      </c>
      <c r="B36270" t="s">
        <v>44160</v>
      </c>
      <c r="C36270" t="str">
        <f>PROPER(B36270)</f>
        <v>Refringent</v>
      </c>
    </row>
    <row r="36271" spans="1:3" x14ac:dyDescent="0.25">
      <c r="A36271">
        <f ca="1">RAND()</f>
        <v>0.86349119455487233</v>
      </c>
      <c r="B36271" t="s">
        <v>48420</v>
      </c>
      <c r="C36271" t="str">
        <f>PROPER(B36271)</f>
        <v>Shwa</v>
      </c>
    </row>
    <row r="36272" spans="1:3" x14ac:dyDescent="0.25">
      <c r="A36272">
        <f ca="1">RAND()</f>
        <v>0.57639649725847109</v>
      </c>
      <c r="B36272" t="s">
        <v>10068</v>
      </c>
      <c r="C36272" t="str">
        <f>PROPER(B36272)</f>
        <v>Cobwebbery</v>
      </c>
    </row>
    <row r="36273" spans="1:3" x14ac:dyDescent="0.25">
      <c r="A36273">
        <f ca="1">RAND()</f>
        <v>0.64480897066594989</v>
      </c>
      <c r="B36273" t="s">
        <v>12458</v>
      </c>
      <c r="C36273" t="str">
        <f>PROPER(B36273)</f>
        <v>Curler</v>
      </c>
    </row>
    <row r="36274" spans="1:3" x14ac:dyDescent="0.25">
      <c r="A36274">
        <f ca="1">RAND()</f>
        <v>0.93674028634928885</v>
      </c>
      <c r="B36274" t="s">
        <v>31063</v>
      </c>
      <c r="C36274" t="str">
        <f>PROPER(B36274)</f>
        <v>Lowbred</v>
      </c>
    </row>
    <row r="36275" spans="1:3" x14ac:dyDescent="0.25">
      <c r="A36275">
        <f ca="1">RAND()</f>
        <v>0.3826235161749475</v>
      </c>
      <c r="B36275" t="s">
        <v>36144</v>
      </c>
      <c r="C36275" t="str">
        <f>PROPER(B36275)</f>
        <v>Noreen</v>
      </c>
    </row>
    <row r="36276" spans="1:3" x14ac:dyDescent="0.25">
      <c r="A36276">
        <f ca="1">RAND()</f>
        <v>0.49832295864537435</v>
      </c>
      <c r="B36276" t="s">
        <v>37116</v>
      </c>
      <c r="C36276" t="str">
        <f>PROPER(B36276)</f>
        <v>Oppugnant</v>
      </c>
    </row>
    <row r="36277" spans="1:3" x14ac:dyDescent="0.25">
      <c r="A36277">
        <f ca="1">RAND()</f>
        <v>0.88712514755579885</v>
      </c>
      <c r="B36277" t="s">
        <v>55443</v>
      </c>
      <c r="C36277" t="str">
        <f>PROPER(B36277)</f>
        <v>Tzarevna</v>
      </c>
    </row>
    <row r="36278" spans="1:3" x14ac:dyDescent="0.25">
      <c r="A36278">
        <f ca="1">RAND()</f>
        <v>0.44270604480906239</v>
      </c>
      <c r="B36278" t="s">
        <v>2608</v>
      </c>
      <c r="C36278" t="str">
        <f>PROPER(B36278)</f>
        <v>Aplanatic</v>
      </c>
    </row>
    <row r="36279" spans="1:3" x14ac:dyDescent="0.25">
      <c r="A36279">
        <f ca="1">RAND()</f>
        <v>0.95859678400580128</v>
      </c>
      <c r="B36279" t="s">
        <v>35133</v>
      </c>
      <c r="C36279" t="str">
        <f>PROPER(B36279)</f>
        <v>Naturalist</v>
      </c>
    </row>
    <row r="36280" spans="1:3" x14ac:dyDescent="0.25">
      <c r="A36280">
        <f ca="1">RAND()</f>
        <v>0.12572296128200788</v>
      </c>
      <c r="B36280" t="s">
        <v>55761</v>
      </c>
      <c r="C36280" t="str">
        <f>PROPER(B36280)</f>
        <v>Uncommunicative</v>
      </c>
    </row>
    <row r="36281" spans="1:3" x14ac:dyDescent="0.25">
      <c r="A36281">
        <f ca="1">RAND()</f>
        <v>0.4504107369376662</v>
      </c>
      <c r="B36281" t="s">
        <v>30432</v>
      </c>
      <c r="C36281" t="str">
        <f>PROPER(B36281)</f>
        <v>Ligularia</v>
      </c>
    </row>
    <row r="36282" spans="1:3" x14ac:dyDescent="0.25">
      <c r="A36282">
        <f ca="1">RAND()</f>
        <v>2.4119456155301533E-2</v>
      </c>
      <c r="B36282" t="s">
        <v>36718</v>
      </c>
      <c r="C36282" t="str">
        <f>PROPER(B36282)</f>
        <v>Oda</v>
      </c>
    </row>
    <row r="36283" spans="1:3" x14ac:dyDescent="0.25">
      <c r="A36283">
        <f ca="1">RAND()</f>
        <v>0.82427961137086037</v>
      </c>
      <c r="B36283" t="s">
        <v>45259</v>
      </c>
      <c r="C36283" t="str">
        <f>PROPER(B36283)</f>
        <v>Riffraff</v>
      </c>
    </row>
    <row r="36284" spans="1:3" x14ac:dyDescent="0.25">
      <c r="A36284">
        <f ca="1">RAND()</f>
        <v>0.66844383935647855</v>
      </c>
      <c r="B36284" t="s">
        <v>46187</v>
      </c>
      <c r="C36284" t="str">
        <f>PROPER(B36284)</f>
        <v>Sailboarding</v>
      </c>
    </row>
    <row r="36285" spans="1:3" x14ac:dyDescent="0.25">
      <c r="A36285">
        <f ca="1">RAND()</f>
        <v>0.71288802294724574</v>
      </c>
      <c r="B36285" t="s">
        <v>43463</v>
      </c>
      <c r="C36285" t="str">
        <f>PROPER(B36285)</f>
        <v>Ransomer</v>
      </c>
    </row>
    <row r="36286" spans="1:3" x14ac:dyDescent="0.25">
      <c r="A36286">
        <f ca="1">RAND()</f>
        <v>0.73034786238868643</v>
      </c>
      <c r="B36286" t="s">
        <v>47943</v>
      </c>
      <c r="C36286" t="str">
        <f>PROPER(B36286)</f>
        <v>Shabby</v>
      </c>
    </row>
    <row r="36287" spans="1:3" x14ac:dyDescent="0.25">
      <c r="A36287">
        <f ca="1">RAND()</f>
        <v>0.69277548493444374</v>
      </c>
      <c r="B36287" t="s">
        <v>17393</v>
      </c>
      <c r="C36287" t="str">
        <f>PROPER(B36287)</f>
        <v>Episteme</v>
      </c>
    </row>
    <row r="36288" spans="1:3" x14ac:dyDescent="0.25">
      <c r="A36288">
        <f ca="1">RAND()</f>
        <v>0.94226504742557904</v>
      </c>
      <c r="B36288" t="s">
        <v>9527</v>
      </c>
      <c r="C36288" t="str">
        <f>PROPER(B36288)</f>
        <v>Cinq</v>
      </c>
    </row>
    <row r="36289" spans="1:3" x14ac:dyDescent="0.25">
      <c r="A36289">
        <f ca="1">RAND()</f>
        <v>7.9802479653863112E-2</v>
      </c>
      <c r="B36289" t="s">
        <v>6093</v>
      </c>
      <c r="C36289" t="str">
        <f>PROPER(B36289)</f>
        <v>Bolometer</v>
      </c>
    </row>
    <row r="36290" spans="1:3" x14ac:dyDescent="0.25">
      <c r="A36290">
        <f ca="1">RAND()</f>
        <v>0.61556202108598312</v>
      </c>
      <c r="B36290" t="s">
        <v>4738</v>
      </c>
      <c r="C36290" t="str">
        <f>PROPER(B36290)</f>
        <v>Battle</v>
      </c>
    </row>
    <row r="36291" spans="1:3" x14ac:dyDescent="0.25">
      <c r="A36291">
        <f ca="1">RAND()</f>
        <v>0.33083640890349986</v>
      </c>
      <c r="B36291" t="s">
        <v>43107</v>
      </c>
      <c r="C36291" t="str">
        <f>PROPER(B36291)</f>
        <v>Quinquefoliolate</v>
      </c>
    </row>
    <row r="36292" spans="1:3" x14ac:dyDescent="0.25">
      <c r="A36292">
        <f ca="1">RAND()</f>
        <v>2.6651926302272866E-2</v>
      </c>
      <c r="B36292" t="s">
        <v>48045</v>
      </c>
      <c r="C36292" t="str">
        <f>PROPER(B36292)</f>
        <v>Shapoo</v>
      </c>
    </row>
    <row r="36293" spans="1:3" x14ac:dyDescent="0.25">
      <c r="A36293">
        <f ca="1">RAND()</f>
        <v>0.49434704429402798</v>
      </c>
      <c r="B36293" t="s">
        <v>56019</v>
      </c>
      <c r="C36293" t="str">
        <f>PROPER(B36293)</f>
        <v>Undoable</v>
      </c>
    </row>
    <row r="36294" spans="1:3" x14ac:dyDescent="0.25">
      <c r="A36294">
        <f ca="1">RAND()</f>
        <v>0.49777651473778006</v>
      </c>
      <c r="B36294" t="s">
        <v>53468</v>
      </c>
      <c r="C36294" t="str">
        <f>PROPER(B36294)</f>
        <v>Thessalonian</v>
      </c>
    </row>
    <row r="36295" spans="1:3" x14ac:dyDescent="0.25">
      <c r="A36295">
        <f ca="1">RAND()</f>
        <v>0.22972579838233498</v>
      </c>
      <c r="B36295" t="s">
        <v>49984</v>
      </c>
      <c r="C36295" t="str">
        <f>PROPER(B36295)</f>
        <v>Spendthrift</v>
      </c>
    </row>
    <row r="36296" spans="1:3" x14ac:dyDescent="0.25">
      <c r="A36296">
        <f ca="1">RAND()</f>
        <v>8.2455593478590883E-3</v>
      </c>
      <c r="B36296" t="s">
        <v>39879</v>
      </c>
      <c r="C36296" t="str">
        <f>PROPER(B36296)</f>
        <v>Physic</v>
      </c>
    </row>
    <row r="36297" spans="1:3" x14ac:dyDescent="0.25">
      <c r="A36297">
        <f ca="1">RAND()</f>
        <v>0.75917775947393118</v>
      </c>
      <c r="B36297" t="s">
        <v>2909</v>
      </c>
      <c r="C36297" t="str">
        <f>PROPER(B36297)</f>
        <v>Archipelagic</v>
      </c>
    </row>
    <row r="36298" spans="1:3" x14ac:dyDescent="0.25">
      <c r="A36298">
        <f ca="1">RAND()</f>
        <v>0.1729664672557979</v>
      </c>
      <c r="B36298" t="s">
        <v>9602</v>
      </c>
      <c r="C36298" t="str">
        <f>PROPER(B36298)</f>
        <v>Cirrhotic</v>
      </c>
    </row>
    <row r="36299" spans="1:3" x14ac:dyDescent="0.25">
      <c r="A36299">
        <f ca="1">RAND()</f>
        <v>0.7497894015370048</v>
      </c>
      <c r="B36299" t="s">
        <v>28628</v>
      </c>
      <c r="C36299" t="str">
        <f>PROPER(B36299)</f>
        <v>Keynesianism</v>
      </c>
    </row>
    <row r="36300" spans="1:3" x14ac:dyDescent="0.25">
      <c r="A36300">
        <f ca="1">RAND()</f>
        <v>0.22964375867143327</v>
      </c>
      <c r="B36300" t="s">
        <v>51183</v>
      </c>
      <c r="C36300" t="str">
        <f>PROPER(B36300)</f>
        <v>Suborder</v>
      </c>
    </row>
    <row r="36301" spans="1:3" x14ac:dyDescent="0.25">
      <c r="A36301">
        <f ca="1">RAND()</f>
        <v>0.94585390273495695</v>
      </c>
      <c r="B36301" t="s">
        <v>18353</v>
      </c>
      <c r="C36301" t="str">
        <f>PROPER(B36301)</f>
        <v>Exploit</v>
      </c>
    </row>
    <row r="36302" spans="1:3" x14ac:dyDescent="0.25">
      <c r="A36302">
        <f ca="1">RAND()</f>
        <v>0.91743256309104571</v>
      </c>
      <c r="B36302" t="s">
        <v>6886</v>
      </c>
      <c r="C36302" t="str">
        <f>PROPER(B36302)</f>
        <v>Bug</v>
      </c>
    </row>
    <row r="36303" spans="1:3" x14ac:dyDescent="0.25">
      <c r="A36303">
        <f ca="1">RAND()</f>
        <v>0.709527951984812</v>
      </c>
      <c r="B36303" t="s">
        <v>9146</v>
      </c>
      <c r="C36303" t="str">
        <f>PROPER(B36303)</f>
        <v>Chiseled</v>
      </c>
    </row>
    <row r="36304" spans="1:3" x14ac:dyDescent="0.25">
      <c r="A36304">
        <f ca="1">RAND()</f>
        <v>0.94130640683699041</v>
      </c>
      <c r="B36304" t="s">
        <v>53609</v>
      </c>
      <c r="C36304" t="str">
        <f>PROPER(B36304)</f>
        <v>Threnode</v>
      </c>
    </row>
    <row r="36305" spans="1:3" x14ac:dyDescent="0.25">
      <c r="A36305">
        <f ca="1">RAND()</f>
        <v>0.96043947668206009</v>
      </c>
      <c r="B36305" t="s">
        <v>52770</v>
      </c>
      <c r="C36305" t="str">
        <f>PROPER(B36305)</f>
        <v>Tectonophysics</v>
      </c>
    </row>
    <row r="36306" spans="1:3" x14ac:dyDescent="0.25">
      <c r="A36306">
        <f ca="1">RAND()</f>
        <v>9.0087223943163153E-2</v>
      </c>
      <c r="B36306" t="s">
        <v>19666</v>
      </c>
      <c r="C36306" t="str">
        <f>PROPER(B36306)</f>
        <v>Fletcher</v>
      </c>
    </row>
    <row r="36307" spans="1:3" x14ac:dyDescent="0.25">
      <c r="A36307">
        <f ca="1">RAND()</f>
        <v>0.75209488328352314</v>
      </c>
      <c r="B36307" t="s">
        <v>43010</v>
      </c>
      <c r="C36307" t="str">
        <f>PROPER(B36307)</f>
        <v>Queenliness</v>
      </c>
    </row>
    <row r="36308" spans="1:3" x14ac:dyDescent="0.25">
      <c r="A36308">
        <f ca="1">RAND()</f>
        <v>0.19024952363129222</v>
      </c>
      <c r="B36308" t="s">
        <v>39467</v>
      </c>
      <c r="C36308" t="str">
        <f>PROPER(B36308)</f>
        <v>Phaenogam</v>
      </c>
    </row>
    <row r="36309" spans="1:3" x14ac:dyDescent="0.25">
      <c r="A36309">
        <f ca="1">RAND()</f>
        <v>0.80421446762347182</v>
      </c>
      <c r="B36309" t="s">
        <v>22982</v>
      </c>
      <c r="C36309" t="str">
        <f>PROPER(B36309)</f>
        <v>Halobios</v>
      </c>
    </row>
    <row r="36310" spans="1:3" x14ac:dyDescent="0.25">
      <c r="A36310">
        <f ca="1">RAND()</f>
        <v>0.86770728980799716</v>
      </c>
      <c r="B36310" t="s">
        <v>16943</v>
      </c>
      <c r="C36310" t="str">
        <f>PROPER(B36310)</f>
        <v>Endopolyploid</v>
      </c>
    </row>
    <row r="36311" spans="1:3" x14ac:dyDescent="0.25">
      <c r="A36311">
        <f ca="1">RAND()</f>
        <v>0.13422428073586812</v>
      </c>
      <c r="B36311" t="s">
        <v>22400</v>
      </c>
      <c r="C36311" t="str">
        <f>PROPER(B36311)</f>
        <v>Grinding</v>
      </c>
    </row>
    <row r="36312" spans="1:3" x14ac:dyDescent="0.25">
      <c r="A36312">
        <f ca="1">RAND()</f>
        <v>0.27339245908659637</v>
      </c>
      <c r="B36312" t="s">
        <v>25593</v>
      </c>
      <c r="C36312" t="str">
        <f>PROPER(B36312)</f>
        <v>Illuvial</v>
      </c>
    </row>
    <row r="36313" spans="1:3" x14ac:dyDescent="0.25">
      <c r="A36313">
        <f ca="1">RAND()</f>
        <v>0.61705870590632961</v>
      </c>
      <c r="B36313" t="s">
        <v>7822</v>
      </c>
      <c r="C36313" t="str">
        <f>PROPER(B36313)</f>
        <v>Capulet</v>
      </c>
    </row>
    <row r="36314" spans="1:3" x14ac:dyDescent="0.25">
      <c r="A36314">
        <f ca="1">RAND()</f>
        <v>0.87433344180881833</v>
      </c>
      <c r="B36314" t="s">
        <v>45051</v>
      </c>
      <c r="C36314" t="str">
        <f>PROPER(B36314)</f>
        <v>Rfc</v>
      </c>
    </row>
    <row r="36315" spans="1:3" x14ac:dyDescent="0.25">
      <c r="A36315">
        <f ca="1">RAND()</f>
        <v>0.36170347057368113</v>
      </c>
      <c r="B36315" t="s">
        <v>22015</v>
      </c>
      <c r="C36315" t="str">
        <f>PROPER(B36315)</f>
        <v>Gonorrhoea</v>
      </c>
    </row>
    <row r="36316" spans="1:3" x14ac:dyDescent="0.25">
      <c r="A36316">
        <f ca="1">RAND()</f>
        <v>0.40983321700872943</v>
      </c>
      <c r="B36316" t="s">
        <v>20773</v>
      </c>
      <c r="C36316" t="str">
        <f>PROPER(B36316)</f>
        <v>Gabbro</v>
      </c>
    </row>
    <row r="36317" spans="1:3" x14ac:dyDescent="0.25">
      <c r="A36317">
        <f ca="1">RAND()</f>
        <v>0.73253167879753933</v>
      </c>
      <c r="B36317" t="s">
        <v>24191</v>
      </c>
      <c r="C36317" t="str">
        <f>PROPER(B36317)</f>
        <v>Histosol</v>
      </c>
    </row>
    <row r="36318" spans="1:3" x14ac:dyDescent="0.25">
      <c r="A36318">
        <f ca="1">RAND()</f>
        <v>0.96607814820254356</v>
      </c>
      <c r="B36318" t="s">
        <v>23159</v>
      </c>
      <c r="C36318" t="str">
        <f>PROPER(B36318)</f>
        <v>Harden</v>
      </c>
    </row>
    <row r="36319" spans="1:3" x14ac:dyDescent="0.25">
      <c r="A36319">
        <f ca="1">RAND()</f>
        <v>0.61413835638574377</v>
      </c>
      <c r="B36319" t="s">
        <v>56513</v>
      </c>
      <c r="C36319" t="str">
        <f>PROPER(B36319)</f>
        <v>Unreckoned</v>
      </c>
    </row>
    <row r="36320" spans="1:3" x14ac:dyDescent="0.25">
      <c r="A36320">
        <f ca="1">RAND()</f>
        <v>0.29135001360801038</v>
      </c>
      <c r="B36320" t="s">
        <v>17222</v>
      </c>
      <c r="C36320" t="str">
        <f>PROPER(B36320)</f>
        <v>Entreprenant</v>
      </c>
    </row>
    <row r="36321" spans="1:3" x14ac:dyDescent="0.25">
      <c r="A36321">
        <f ca="1">RAND()</f>
        <v>0.74201585701715644</v>
      </c>
      <c r="B36321" t="s">
        <v>39084</v>
      </c>
      <c r="C36321" t="str">
        <f>PROPER(B36321)</f>
        <v>Pentoxide</v>
      </c>
    </row>
    <row r="36322" spans="1:3" x14ac:dyDescent="0.25">
      <c r="A36322">
        <f ca="1">RAND()</f>
        <v>0.82564418351915425</v>
      </c>
      <c r="B36322" t="s">
        <v>24097</v>
      </c>
      <c r="C36322" t="str">
        <f>PROPER(B36322)</f>
        <v>Hindermost</v>
      </c>
    </row>
    <row r="36323" spans="1:3" x14ac:dyDescent="0.25">
      <c r="A36323">
        <f ca="1">RAND()</f>
        <v>0.40096497592160218</v>
      </c>
      <c r="B36323" t="s">
        <v>6269</v>
      </c>
      <c r="C36323" t="str">
        <f>PROPER(B36323)</f>
        <v>Bosky</v>
      </c>
    </row>
    <row r="36324" spans="1:3" x14ac:dyDescent="0.25">
      <c r="A36324">
        <f ca="1">RAND()</f>
        <v>0.9366263917254849</v>
      </c>
      <c r="B36324" t="s">
        <v>39888</v>
      </c>
      <c r="C36324" t="str">
        <f>PROPER(B36324)</f>
        <v>Physiographer</v>
      </c>
    </row>
    <row r="36325" spans="1:3" x14ac:dyDescent="0.25">
      <c r="A36325">
        <f ca="1">RAND()</f>
        <v>0.63001969954752701</v>
      </c>
      <c r="B36325" t="s">
        <v>44398</v>
      </c>
      <c r="C36325" t="str">
        <f>PROPER(B36325)</f>
        <v>Remasticate</v>
      </c>
    </row>
    <row r="36326" spans="1:3" x14ac:dyDescent="0.25">
      <c r="A36326">
        <f ca="1">RAND()</f>
        <v>0.76125330476749442</v>
      </c>
      <c r="B36326" t="s">
        <v>34087</v>
      </c>
      <c r="C36326" t="str">
        <f>PROPER(B36326)</f>
        <v>Monomark</v>
      </c>
    </row>
    <row r="36327" spans="1:3" x14ac:dyDescent="0.25">
      <c r="A36327">
        <f ca="1">RAND()</f>
        <v>0.96684177438553875</v>
      </c>
      <c r="B36327" t="s">
        <v>7661</v>
      </c>
      <c r="C36327" t="str">
        <f>PROPER(B36327)</f>
        <v>Cannes</v>
      </c>
    </row>
    <row r="36328" spans="1:3" x14ac:dyDescent="0.25">
      <c r="A36328">
        <f ca="1">RAND()</f>
        <v>0.49458667327435701</v>
      </c>
      <c r="B36328" t="s">
        <v>11398</v>
      </c>
      <c r="C36328" t="str">
        <f>PROPER(B36328)</f>
        <v>Coremium</v>
      </c>
    </row>
    <row r="36329" spans="1:3" x14ac:dyDescent="0.25">
      <c r="A36329">
        <f ca="1">RAND()</f>
        <v>0.78263114489342589</v>
      </c>
      <c r="B36329" t="s">
        <v>17877</v>
      </c>
      <c r="C36329" t="str">
        <f>PROPER(B36329)</f>
        <v>Eudiometry</v>
      </c>
    </row>
    <row r="36330" spans="1:3" x14ac:dyDescent="0.25">
      <c r="A36330">
        <f ca="1">RAND()</f>
        <v>0.33004151316591535</v>
      </c>
      <c r="B36330" t="s">
        <v>40790</v>
      </c>
      <c r="C36330" t="str">
        <f>PROPER(B36330)</f>
        <v>Polyautography</v>
      </c>
    </row>
    <row r="36331" spans="1:3" x14ac:dyDescent="0.25">
      <c r="A36331">
        <f ca="1">RAND()</f>
        <v>4.7959525004921955E-2</v>
      </c>
      <c r="B36331" t="s">
        <v>26825</v>
      </c>
      <c r="C36331" t="str">
        <f>PROPER(B36331)</f>
        <v>Insurrectional</v>
      </c>
    </row>
    <row r="36332" spans="1:3" x14ac:dyDescent="0.25">
      <c r="A36332">
        <f ca="1">RAND()</f>
        <v>0.88671175291071214</v>
      </c>
      <c r="B36332" t="s">
        <v>8140</v>
      </c>
      <c r="C36332" t="str">
        <f>PROPER(B36332)</f>
        <v>Cassegrain</v>
      </c>
    </row>
    <row r="36333" spans="1:3" x14ac:dyDescent="0.25">
      <c r="A36333">
        <f ca="1">RAND()</f>
        <v>0.27950570127428853</v>
      </c>
      <c r="B36333" t="s">
        <v>26150</v>
      </c>
      <c r="C36333" t="str">
        <f>PROPER(B36333)</f>
        <v>Incorruptible</v>
      </c>
    </row>
    <row r="36334" spans="1:3" x14ac:dyDescent="0.25">
      <c r="A36334">
        <f ca="1">RAND()</f>
        <v>4.1660048446211517E-3</v>
      </c>
      <c r="B36334" t="s">
        <v>28262</v>
      </c>
      <c r="C36334" t="str">
        <f>PROPER(B36334)</f>
        <v>Juvie</v>
      </c>
    </row>
    <row r="36335" spans="1:3" x14ac:dyDescent="0.25">
      <c r="A36335">
        <f ca="1">RAND()</f>
        <v>0.59968644669473736</v>
      </c>
      <c r="B36335" t="s">
        <v>14698</v>
      </c>
      <c r="C36335" t="str">
        <f>PROPER(B36335)</f>
        <v>Discommodity</v>
      </c>
    </row>
    <row r="36336" spans="1:3" x14ac:dyDescent="0.25">
      <c r="A36336">
        <f ca="1">RAND()</f>
        <v>0.60801648890556781</v>
      </c>
      <c r="B36336" t="s">
        <v>27236</v>
      </c>
      <c r="C36336" t="str">
        <f>PROPER(B36336)</f>
        <v>Investor</v>
      </c>
    </row>
    <row r="36337" spans="1:3" x14ac:dyDescent="0.25">
      <c r="A36337">
        <f ca="1">RAND()</f>
        <v>0.23955590868754251</v>
      </c>
      <c r="B36337" t="s">
        <v>41855</v>
      </c>
      <c r="C36337" t="str">
        <f>PROPER(B36337)</f>
        <v>Probity</v>
      </c>
    </row>
    <row r="36338" spans="1:3" x14ac:dyDescent="0.25">
      <c r="A36338">
        <f ca="1">RAND()</f>
        <v>0.3987788060821027</v>
      </c>
      <c r="B36338" t="s">
        <v>13375</v>
      </c>
      <c r="C36338" t="str">
        <f>PROPER(B36338)</f>
        <v>Deflationary</v>
      </c>
    </row>
    <row r="36339" spans="1:3" x14ac:dyDescent="0.25">
      <c r="A36339">
        <f ca="1">RAND()</f>
        <v>0.80067025082349352</v>
      </c>
      <c r="B36339" t="s">
        <v>21165</v>
      </c>
      <c r="C36339" t="str">
        <f>PROPER(B36339)</f>
        <v>Gastrotrichan</v>
      </c>
    </row>
    <row r="36340" spans="1:3" x14ac:dyDescent="0.25">
      <c r="A36340">
        <f ca="1">RAND()</f>
        <v>0.21193736940229124</v>
      </c>
      <c r="B36340" t="s">
        <v>39440</v>
      </c>
      <c r="C36340" t="str">
        <f>PROPER(B36340)</f>
        <v>Pettifogging</v>
      </c>
    </row>
    <row r="36341" spans="1:3" x14ac:dyDescent="0.25">
      <c r="A36341">
        <f ca="1">RAND()</f>
        <v>0.48973808674293939</v>
      </c>
      <c r="B36341" t="s">
        <v>5857</v>
      </c>
      <c r="C36341" t="str">
        <f>PROPER(B36341)</f>
        <v>Bliss</v>
      </c>
    </row>
    <row r="36342" spans="1:3" x14ac:dyDescent="0.25">
      <c r="A36342">
        <f ca="1">RAND()</f>
        <v>0.97452467571514301</v>
      </c>
      <c r="B36342" t="s">
        <v>5991</v>
      </c>
      <c r="C36342" t="str">
        <f>PROPER(B36342)</f>
        <v>Boatmanship</v>
      </c>
    </row>
    <row r="36343" spans="1:3" x14ac:dyDescent="0.25">
      <c r="A36343">
        <f ca="1">RAND()</f>
        <v>0.41543341031055436</v>
      </c>
      <c r="B36343" t="s">
        <v>3188</v>
      </c>
      <c r="C36343" t="str">
        <f>PROPER(B36343)</f>
        <v>Asbestic</v>
      </c>
    </row>
    <row r="36344" spans="1:3" x14ac:dyDescent="0.25">
      <c r="A36344">
        <f ca="1">RAND()</f>
        <v>0.74550037720888784</v>
      </c>
      <c r="B36344" t="s">
        <v>43304</v>
      </c>
      <c r="C36344" t="str">
        <f>PROPER(B36344)</f>
        <v>Radiotelescope</v>
      </c>
    </row>
    <row r="36345" spans="1:3" x14ac:dyDescent="0.25">
      <c r="A36345">
        <f ca="1">RAND()</f>
        <v>8.2691338951081272E-2</v>
      </c>
      <c r="B36345" t="s">
        <v>41144</v>
      </c>
      <c r="C36345" t="str">
        <f>PROPER(B36345)</f>
        <v>Postamble</v>
      </c>
    </row>
    <row r="36346" spans="1:3" x14ac:dyDescent="0.25">
      <c r="A36346">
        <f ca="1">RAND()</f>
        <v>5.9106116429600841E-2</v>
      </c>
      <c r="B36346" t="s">
        <v>17888</v>
      </c>
      <c r="C36346" t="str">
        <f>PROPER(B36346)</f>
        <v>Eulamellibranch</v>
      </c>
    </row>
    <row r="36347" spans="1:3" x14ac:dyDescent="0.25">
      <c r="A36347">
        <f ca="1">RAND()</f>
        <v>0.71171560846272985</v>
      </c>
      <c r="B36347" t="s">
        <v>15930</v>
      </c>
      <c r="C36347" t="str">
        <f>PROPER(B36347)</f>
        <v>Dynatron</v>
      </c>
    </row>
    <row r="36348" spans="1:3" x14ac:dyDescent="0.25">
      <c r="A36348">
        <f ca="1">RAND()</f>
        <v>0.28361113947077621</v>
      </c>
      <c r="B36348" t="s">
        <v>34244</v>
      </c>
      <c r="C36348" t="str">
        <f>PROPER(B36348)</f>
        <v>Moratory</v>
      </c>
    </row>
    <row r="36349" spans="1:3" x14ac:dyDescent="0.25">
      <c r="A36349">
        <f ca="1">RAND()</f>
        <v>0.70829789913683738</v>
      </c>
      <c r="B36349" t="s">
        <v>56378</v>
      </c>
      <c r="C36349" t="str">
        <f>PROPER(B36349)</f>
        <v>Unmotivated</v>
      </c>
    </row>
    <row r="36350" spans="1:3" x14ac:dyDescent="0.25">
      <c r="A36350">
        <f ca="1">RAND()</f>
        <v>0.78039228774139646</v>
      </c>
      <c r="B36350" t="s">
        <v>9172</v>
      </c>
      <c r="C36350" t="str">
        <f>PROPER(B36350)</f>
        <v>Chloette</v>
      </c>
    </row>
    <row r="36351" spans="1:3" x14ac:dyDescent="0.25">
      <c r="A36351">
        <f ca="1">RAND()</f>
        <v>0.60438928350821164</v>
      </c>
      <c r="B36351" t="s">
        <v>15958</v>
      </c>
      <c r="C36351" t="str">
        <f>PROPER(B36351)</f>
        <v>Dysphasia</v>
      </c>
    </row>
    <row r="36352" spans="1:3" x14ac:dyDescent="0.25">
      <c r="A36352">
        <f ca="1">RAND()</f>
        <v>0.10583095135561049</v>
      </c>
      <c r="B36352" t="s">
        <v>40922</v>
      </c>
      <c r="C36352" t="str">
        <f>PROPER(B36352)</f>
        <v>Polysyllabic</v>
      </c>
    </row>
    <row r="36353" spans="1:3" x14ac:dyDescent="0.25">
      <c r="A36353">
        <f ca="1">RAND()</f>
        <v>0.99742411303777601</v>
      </c>
      <c r="B36353" t="s">
        <v>47838</v>
      </c>
      <c r="C36353" t="str">
        <f>PROPER(B36353)</f>
        <v>Sesame</v>
      </c>
    </row>
    <row r="36354" spans="1:3" x14ac:dyDescent="0.25">
      <c r="A36354">
        <f ca="1">RAND()</f>
        <v>0.35319543364395967</v>
      </c>
      <c r="B36354" t="s">
        <v>10041</v>
      </c>
      <c r="C36354" t="str">
        <f>PROPER(B36354)</f>
        <v>Coaster</v>
      </c>
    </row>
    <row r="36355" spans="1:3" x14ac:dyDescent="0.25">
      <c r="A36355">
        <f ca="1">RAND()</f>
        <v>0.46827822201941027</v>
      </c>
      <c r="B36355" t="s">
        <v>58693</v>
      </c>
      <c r="C36355" t="str">
        <f>PROPER(B36355)</f>
        <v>Whiskey</v>
      </c>
    </row>
    <row r="36356" spans="1:3" x14ac:dyDescent="0.25">
      <c r="A36356">
        <f ca="1">RAND()</f>
        <v>0.71943958022008803</v>
      </c>
      <c r="B36356" t="s">
        <v>9702</v>
      </c>
      <c r="C36356" t="str">
        <f>PROPER(B36356)</f>
        <v>Clapperclaw</v>
      </c>
    </row>
    <row r="36357" spans="1:3" x14ac:dyDescent="0.25">
      <c r="A36357">
        <f ca="1">RAND()</f>
        <v>0.72709112576263935</v>
      </c>
      <c r="B36357" t="s">
        <v>9437</v>
      </c>
      <c r="C36357" t="str">
        <f>PROPER(B36357)</f>
        <v>Chyle</v>
      </c>
    </row>
    <row r="36358" spans="1:3" x14ac:dyDescent="0.25">
      <c r="A36358">
        <f ca="1">RAND()</f>
        <v>0.91461120376016003</v>
      </c>
      <c r="B36358" t="s">
        <v>22910</v>
      </c>
      <c r="C36358" t="str">
        <f>PROPER(B36358)</f>
        <v>Hairologist</v>
      </c>
    </row>
    <row r="36359" spans="1:3" x14ac:dyDescent="0.25">
      <c r="A36359">
        <f ca="1">RAND()</f>
        <v>0.8233543179444498</v>
      </c>
      <c r="B36359" t="s">
        <v>36105</v>
      </c>
      <c r="C36359" t="str">
        <f>PROPER(B36359)</f>
        <v>Nontelevised</v>
      </c>
    </row>
    <row r="36360" spans="1:3" x14ac:dyDescent="0.25">
      <c r="A36360">
        <f ca="1">RAND()</f>
        <v>0.73135712791200136</v>
      </c>
      <c r="B36360" t="s">
        <v>38267</v>
      </c>
      <c r="C36360" t="str">
        <f>PROPER(B36360)</f>
        <v>Pantoscopic</v>
      </c>
    </row>
    <row r="36361" spans="1:3" x14ac:dyDescent="0.25">
      <c r="A36361">
        <f ca="1">RAND()</f>
        <v>0.7719413915252562</v>
      </c>
      <c r="B36361" t="s">
        <v>45861</v>
      </c>
      <c r="C36361" t="str">
        <f>PROPER(B36361)</f>
        <v>Rubus</v>
      </c>
    </row>
    <row r="36362" spans="1:3" x14ac:dyDescent="0.25">
      <c r="A36362">
        <f ca="1">RAND()</f>
        <v>9.8920338162863608E-2</v>
      </c>
      <c r="B36362" t="s">
        <v>39304</v>
      </c>
      <c r="C36362" t="str">
        <f>PROPER(B36362)</f>
        <v>Perpendicularly</v>
      </c>
    </row>
    <row r="36363" spans="1:3" x14ac:dyDescent="0.25">
      <c r="A36363">
        <f ca="1">RAND()</f>
        <v>0.90627264050102752</v>
      </c>
      <c r="B36363" t="s">
        <v>13993</v>
      </c>
      <c r="C36363" t="str">
        <f>PROPER(B36363)</f>
        <v>Detainee</v>
      </c>
    </row>
    <row r="36364" spans="1:3" x14ac:dyDescent="0.25">
      <c r="A36364">
        <f ca="1">RAND()</f>
        <v>0.71336166472695739</v>
      </c>
      <c r="B36364" t="s">
        <v>12882</v>
      </c>
      <c r="C36364" t="str">
        <f>PROPER(B36364)</f>
        <v>Dantean</v>
      </c>
    </row>
    <row r="36365" spans="1:3" x14ac:dyDescent="0.25">
      <c r="A36365">
        <f ca="1">RAND()</f>
        <v>6.9960870155182486E-2</v>
      </c>
      <c r="B36365" t="s">
        <v>31389</v>
      </c>
      <c r="C36365" t="str">
        <f>PROPER(B36365)</f>
        <v>Machineman</v>
      </c>
    </row>
    <row r="36366" spans="1:3" x14ac:dyDescent="0.25">
      <c r="A36366">
        <f ca="1">RAND()</f>
        <v>0.51123340699899822</v>
      </c>
      <c r="B36366" t="s">
        <v>2325</v>
      </c>
      <c r="C36366" t="str">
        <f>PROPER(B36366)</f>
        <v>Antiar</v>
      </c>
    </row>
    <row r="36367" spans="1:3" x14ac:dyDescent="0.25">
      <c r="A36367">
        <f ca="1">RAND()</f>
        <v>0.78097609260714662</v>
      </c>
      <c r="B36367" t="s">
        <v>5550</v>
      </c>
      <c r="C36367" t="str">
        <f>PROPER(B36367)</f>
        <v>Biogasification</v>
      </c>
    </row>
    <row r="36368" spans="1:3" x14ac:dyDescent="0.25">
      <c r="A36368">
        <f ca="1">RAND()</f>
        <v>0.54723964683162885</v>
      </c>
      <c r="B36368" t="s">
        <v>38037</v>
      </c>
      <c r="C36368" t="str">
        <f>PROPER(B36368)</f>
        <v>Paiute</v>
      </c>
    </row>
    <row r="36369" spans="1:3" x14ac:dyDescent="0.25">
      <c r="A36369">
        <f ca="1">RAND()</f>
        <v>0.32371610818206598</v>
      </c>
      <c r="B36369" t="s">
        <v>40210</v>
      </c>
      <c r="C36369" t="str">
        <f>PROPER(B36369)</f>
        <v>Pisgah</v>
      </c>
    </row>
    <row r="36370" spans="1:3" x14ac:dyDescent="0.25">
      <c r="A36370">
        <f ca="1">RAND()</f>
        <v>0.60356564640869492</v>
      </c>
      <c r="B36370" t="s">
        <v>42048</v>
      </c>
      <c r="C36370" t="str">
        <f>PROPER(B36370)</f>
        <v>Pronephros</v>
      </c>
    </row>
    <row r="36371" spans="1:3" x14ac:dyDescent="0.25">
      <c r="A36371">
        <f ca="1">RAND()</f>
        <v>7.467609833614941E-3</v>
      </c>
      <c r="B36371" t="s">
        <v>33552</v>
      </c>
      <c r="C36371" t="str">
        <f>PROPER(B36371)</f>
        <v>Misbehavior</v>
      </c>
    </row>
    <row r="36372" spans="1:3" x14ac:dyDescent="0.25">
      <c r="A36372">
        <f ca="1">RAND()</f>
        <v>0.49141539576257409</v>
      </c>
      <c r="B36372" t="s">
        <v>33412</v>
      </c>
      <c r="C36372" t="str">
        <f>PROPER(B36372)</f>
        <v>Mindanao</v>
      </c>
    </row>
    <row r="36373" spans="1:3" x14ac:dyDescent="0.25">
      <c r="A36373">
        <f ca="1">RAND()</f>
        <v>0.98682507591264157</v>
      </c>
      <c r="B36373" t="s">
        <v>193</v>
      </c>
      <c r="C36373" t="str">
        <f>PROPER(B36373)</f>
        <v>Accessorize</v>
      </c>
    </row>
    <row r="36374" spans="1:3" x14ac:dyDescent="0.25">
      <c r="A36374">
        <f ca="1">RAND()</f>
        <v>0.40626685360837744</v>
      </c>
      <c r="B36374" t="s">
        <v>21375</v>
      </c>
      <c r="C36374" t="str">
        <f>PROPER(B36374)</f>
        <v>Gentian</v>
      </c>
    </row>
    <row r="36375" spans="1:3" x14ac:dyDescent="0.25">
      <c r="A36375">
        <f ca="1">RAND()</f>
        <v>0.31301289263986432</v>
      </c>
      <c r="B36375" t="s">
        <v>37644</v>
      </c>
      <c r="C36375" t="str">
        <f>PROPER(B36375)</f>
        <v>Overcompensate</v>
      </c>
    </row>
    <row r="36376" spans="1:3" x14ac:dyDescent="0.25">
      <c r="A36376">
        <f ca="1">RAND()</f>
        <v>0.89374854654364833</v>
      </c>
      <c r="B36376" t="s">
        <v>28040</v>
      </c>
      <c r="C36376" t="str">
        <f>PROPER(B36376)</f>
        <v>Jollily</v>
      </c>
    </row>
    <row r="36377" spans="1:3" x14ac:dyDescent="0.25">
      <c r="A36377">
        <f ca="1">RAND()</f>
        <v>8.182077596912829E-2</v>
      </c>
      <c r="B36377" t="s">
        <v>32300</v>
      </c>
      <c r="C36377" t="str">
        <f>PROPER(B36377)</f>
        <v>Mature</v>
      </c>
    </row>
    <row r="36378" spans="1:3" x14ac:dyDescent="0.25">
      <c r="A36378">
        <f ca="1">RAND()</f>
        <v>0.2511673284368805</v>
      </c>
      <c r="B36378" t="s">
        <v>11408</v>
      </c>
      <c r="C36378" t="str">
        <f>PROPER(B36378)</f>
        <v>Corinne</v>
      </c>
    </row>
    <row r="36379" spans="1:3" x14ac:dyDescent="0.25">
      <c r="A36379">
        <f ca="1">RAND()</f>
        <v>0.10996909521042564</v>
      </c>
      <c r="B36379" t="s">
        <v>28361</v>
      </c>
      <c r="C36379" t="str">
        <f>PROPER(B36379)</f>
        <v>Kansas</v>
      </c>
    </row>
    <row r="36380" spans="1:3" x14ac:dyDescent="0.25">
      <c r="A36380">
        <f ca="1">RAND()</f>
        <v>0.96517085610173181</v>
      </c>
      <c r="B36380" t="s">
        <v>16239</v>
      </c>
      <c r="C36380" t="str">
        <f>PROPER(B36380)</f>
        <v>Eel</v>
      </c>
    </row>
    <row r="36381" spans="1:3" x14ac:dyDescent="0.25">
      <c r="A36381">
        <f ca="1">RAND()</f>
        <v>0.90513607107597394</v>
      </c>
      <c r="B36381" t="s">
        <v>32960</v>
      </c>
      <c r="C36381" t="str">
        <f>PROPER(B36381)</f>
        <v>Metazoan</v>
      </c>
    </row>
    <row r="36382" spans="1:3" x14ac:dyDescent="0.25">
      <c r="A36382">
        <f ca="1">RAND()</f>
        <v>0.74408206774294572</v>
      </c>
      <c r="B36382" t="s">
        <v>29047</v>
      </c>
      <c r="C36382" t="str">
        <f>PROPER(B36382)</f>
        <v>Komiteh</v>
      </c>
    </row>
    <row r="36383" spans="1:3" x14ac:dyDescent="0.25">
      <c r="A36383">
        <f ca="1">RAND()</f>
        <v>0.26318198143520111</v>
      </c>
      <c r="B36383" t="s">
        <v>3339</v>
      </c>
      <c r="C36383" t="str">
        <f>PROPER(B36383)</f>
        <v>Assentation</v>
      </c>
    </row>
    <row r="36384" spans="1:3" x14ac:dyDescent="0.25">
      <c r="A36384">
        <f ca="1">RAND()</f>
        <v>0.12647096716336392</v>
      </c>
      <c r="B36384" t="s">
        <v>48057</v>
      </c>
      <c r="C36384" t="str">
        <f>PROPER(B36384)</f>
        <v>Sharka</v>
      </c>
    </row>
    <row r="36385" spans="1:3" x14ac:dyDescent="0.25">
      <c r="A36385">
        <f ca="1">RAND()</f>
        <v>0.41587398439360024</v>
      </c>
      <c r="B36385" t="s">
        <v>20349</v>
      </c>
      <c r="C36385" t="str">
        <f>PROPER(B36385)</f>
        <v>Frankfurter</v>
      </c>
    </row>
    <row r="36386" spans="1:3" x14ac:dyDescent="0.25">
      <c r="A36386">
        <f ca="1">RAND()</f>
        <v>6.4057922527424482E-2</v>
      </c>
      <c r="B36386" t="s">
        <v>50883</v>
      </c>
      <c r="C36386" t="str">
        <f>PROPER(B36386)</f>
        <v>Stress</v>
      </c>
    </row>
    <row r="36387" spans="1:3" x14ac:dyDescent="0.25">
      <c r="A36387">
        <f ca="1">RAND()</f>
        <v>0.33863242089946444</v>
      </c>
      <c r="B36387" t="s">
        <v>40338</v>
      </c>
      <c r="C36387" t="str">
        <f>PROPER(B36387)</f>
        <v>Planter</v>
      </c>
    </row>
    <row r="36388" spans="1:3" x14ac:dyDescent="0.25">
      <c r="A36388">
        <f ca="1">RAND()</f>
        <v>0.47640401033124302</v>
      </c>
      <c r="B36388" t="s">
        <v>28907</v>
      </c>
      <c r="C36388" t="str">
        <f>PROPER(B36388)</f>
        <v>Kiwi</v>
      </c>
    </row>
    <row r="36389" spans="1:3" x14ac:dyDescent="0.25">
      <c r="A36389">
        <f ca="1">RAND()</f>
        <v>0.22851243987882641</v>
      </c>
      <c r="B36389" t="s">
        <v>32131</v>
      </c>
      <c r="C36389" t="str">
        <f>PROPER(B36389)</f>
        <v>Maryknoller</v>
      </c>
    </row>
    <row r="36390" spans="1:3" x14ac:dyDescent="0.25">
      <c r="A36390">
        <f ca="1">RAND()</f>
        <v>0.77472275334351925</v>
      </c>
      <c r="B36390" t="s">
        <v>46482</v>
      </c>
      <c r="C36390" t="str">
        <f>PROPER(B36390)</f>
        <v>Santy</v>
      </c>
    </row>
    <row r="36391" spans="1:3" x14ac:dyDescent="0.25">
      <c r="A36391">
        <f ca="1">RAND()</f>
        <v>0.41060858326109939</v>
      </c>
      <c r="B36391" t="s">
        <v>32864</v>
      </c>
      <c r="C36391" t="str">
        <f>PROPER(B36391)</f>
        <v>Metacarpal</v>
      </c>
    </row>
    <row r="36392" spans="1:3" x14ac:dyDescent="0.25">
      <c r="A36392">
        <f ca="1">RAND()</f>
        <v>0.35584288053007074</v>
      </c>
      <c r="B36392" t="s">
        <v>29495</v>
      </c>
      <c r="C36392" t="str">
        <f>PROPER(B36392)</f>
        <v>Lamona</v>
      </c>
    </row>
    <row r="36393" spans="1:3" x14ac:dyDescent="0.25">
      <c r="A36393">
        <f ca="1">RAND()</f>
        <v>0.73035633284887713</v>
      </c>
      <c r="B36393" t="s">
        <v>52790</v>
      </c>
      <c r="C36393" t="str">
        <f>PROPER(B36393)</f>
        <v>Teething</v>
      </c>
    </row>
    <row r="36394" spans="1:3" x14ac:dyDescent="0.25">
      <c r="A36394">
        <f ca="1">RAND()</f>
        <v>0.74889964469758119</v>
      </c>
      <c r="B36394" t="s">
        <v>47107</v>
      </c>
      <c r="C36394" t="str">
        <f>PROPER(B36394)</f>
        <v>Screwman</v>
      </c>
    </row>
    <row r="36395" spans="1:3" x14ac:dyDescent="0.25">
      <c r="A36395">
        <f ca="1">RAND()</f>
        <v>0.99281189318686003</v>
      </c>
      <c r="B36395" t="s">
        <v>727</v>
      </c>
      <c r="C36395" t="str">
        <f>PROPER(B36395)</f>
        <v>Aei</v>
      </c>
    </row>
    <row r="36396" spans="1:3" x14ac:dyDescent="0.25">
      <c r="A36396">
        <f ca="1">RAND()</f>
        <v>0.67267666418942673</v>
      </c>
      <c r="B36396" t="s">
        <v>13182</v>
      </c>
      <c r="C36396" t="str">
        <f>PROPER(B36396)</f>
        <v>Deceptively</v>
      </c>
    </row>
    <row r="36397" spans="1:3" x14ac:dyDescent="0.25">
      <c r="A36397">
        <f ca="1">RAND()</f>
        <v>0.29959335660493225</v>
      </c>
      <c r="B36397" t="s">
        <v>36392</v>
      </c>
      <c r="C36397" t="str">
        <f>PROPER(B36397)</f>
        <v>Numberless</v>
      </c>
    </row>
    <row r="36398" spans="1:3" x14ac:dyDescent="0.25">
      <c r="A36398">
        <f ca="1">RAND()</f>
        <v>0.56509492027896213</v>
      </c>
      <c r="B36398" t="s">
        <v>47794</v>
      </c>
      <c r="C36398" t="str">
        <f>PROPER(B36398)</f>
        <v>Serodiagnosis</v>
      </c>
    </row>
    <row r="36399" spans="1:3" x14ac:dyDescent="0.25">
      <c r="A36399">
        <f ca="1">RAND()</f>
        <v>0.41091287938857435</v>
      </c>
      <c r="B36399" t="s">
        <v>56327</v>
      </c>
      <c r="C36399" t="str">
        <f>PROPER(B36399)</f>
        <v>Unlit</v>
      </c>
    </row>
    <row r="36400" spans="1:3" x14ac:dyDescent="0.25">
      <c r="A36400">
        <f ca="1">RAND()</f>
        <v>0.39991464182481418</v>
      </c>
      <c r="B36400" t="s">
        <v>35298</v>
      </c>
      <c r="C36400" t="str">
        <f>PROPER(B36400)</f>
        <v>Negate</v>
      </c>
    </row>
    <row r="36401" spans="1:3" x14ac:dyDescent="0.25">
      <c r="A36401">
        <f ca="1">RAND()</f>
        <v>0.71165906012668245</v>
      </c>
      <c r="B36401" t="s">
        <v>36201</v>
      </c>
      <c r="C36401" t="str">
        <f>PROPER(B36401)</f>
        <v>Nosewing</v>
      </c>
    </row>
    <row r="36402" spans="1:3" x14ac:dyDescent="0.25">
      <c r="A36402">
        <f ca="1">RAND()</f>
        <v>0.99762409906455818</v>
      </c>
      <c r="B36402" t="s">
        <v>59959</v>
      </c>
      <c r="C36402" t="str">
        <f>PROPER(B36402)</f>
        <v>Zygomata</v>
      </c>
    </row>
    <row r="36403" spans="1:3" x14ac:dyDescent="0.25">
      <c r="A36403">
        <f ca="1">RAND()</f>
        <v>0.12750571625285945</v>
      </c>
      <c r="B36403" t="s">
        <v>13347</v>
      </c>
      <c r="C36403" t="str">
        <f>PROPER(B36403)</f>
        <v>Defer</v>
      </c>
    </row>
    <row r="36404" spans="1:3" x14ac:dyDescent="0.25">
      <c r="A36404">
        <f ca="1">RAND()</f>
        <v>0.50408003584450667</v>
      </c>
      <c r="B36404" t="s">
        <v>46125</v>
      </c>
      <c r="C36404" t="str">
        <f>PROPER(B36404)</f>
        <v>Sadic</v>
      </c>
    </row>
    <row r="36405" spans="1:3" x14ac:dyDescent="0.25">
      <c r="A36405">
        <f ca="1">RAND()</f>
        <v>0.67129490996312191</v>
      </c>
      <c r="B36405" t="s">
        <v>1679</v>
      </c>
      <c r="C36405" t="str">
        <f>PROPER(B36405)</f>
        <v>Amenorrhea</v>
      </c>
    </row>
    <row r="36406" spans="1:3" x14ac:dyDescent="0.25">
      <c r="A36406">
        <f ca="1">RAND()</f>
        <v>0.74717205822208066</v>
      </c>
      <c r="B36406" t="s">
        <v>34288</v>
      </c>
      <c r="C36406" t="str">
        <f>PROPER(B36406)</f>
        <v>Morose</v>
      </c>
    </row>
    <row r="36407" spans="1:3" x14ac:dyDescent="0.25">
      <c r="A36407">
        <f ca="1">RAND()</f>
        <v>0.42910981387894365</v>
      </c>
      <c r="B36407" t="s">
        <v>46277</v>
      </c>
      <c r="C36407" t="str">
        <f>PROPER(B36407)</f>
        <v>Salmo</v>
      </c>
    </row>
    <row r="36408" spans="1:3" x14ac:dyDescent="0.25">
      <c r="A36408">
        <f ca="1">RAND()</f>
        <v>0.31017757692806358</v>
      </c>
      <c r="B36408" t="s">
        <v>41843</v>
      </c>
      <c r="C36408" t="str">
        <f>PROPER(B36408)</f>
        <v>Probabilize</v>
      </c>
    </row>
    <row r="36409" spans="1:3" x14ac:dyDescent="0.25">
      <c r="A36409">
        <f ca="1">RAND()</f>
        <v>0.70957947109562325</v>
      </c>
      <c r="B36409" t="s">
        <v>26582</v>
      </c>
      <c r="C36409" t="str">
        <f>PROPER(B36409)</f>
        <v>Inhibitive</v>
      </c>
    </row>
    <row r="36410" spans="1:3" x14ac:dyDescent="0.25">
      <c r="A36410">
        <f ca="1">RAND()</f>
        <v>4.1465619883105598E-2</v>
      </c>
      <c r="B36410" t="s">
        <v>29085</v>
      </c>
      <c r="C36410" t="str">
        <f>PROPER(B36410)</f>
        <v>Kosovo</v>
      </c>
    </row>
    <row r="36411" spans="1:3" x14ac:dyDescent="0.25">
      <c r="A36411">
        <f ca="1">RAND()</f>
        <v>0.75281405285404368</v>
      </c>
      <c r="B36411" t="s">
        <v>23348</v>
      </c>
      <c r="C36411" t="str">
        <f>PROPER(B36411)</f>
        <v>Headhunter</v>
      </c>
    </row>
    <row r="36412" spans="1:3" x14ac:dyDescent="0.25">
      <c r="A36412">
        <f ca="1">RAND()</f>
        <v>9.8427831869900562E-3</v>
      </c>
      <c r="B36412" t="s">
        <v>7770</v>
      </c>
      <c r="C36412" t="str">
        <f>PROPER(B36412)</f>
        <v>Caplet</v>
      </c>
    </row>
    <row r="36413" spans="1:3" x14ac:dyDescent="0.25">
      <c r="A36413">
        <f ca="1">RAND()</f>
        <v>0.75570713826661495</v>
      </c>
      <c r="B36413" t="s">
        <v>40634</v>
      </c>
      <c r="C36413" t="str">
        <f>PROPER(B36413)</f>
        <v>Pocket</v>
      </c>
    </row>
    <row r="36414" spans="1:3" x14ac:dyDescent="0.25">
      <c r="A36414">
        <f ca="1">RAND()</f>
        <v>0.82412301487289008</v>
      </c>
      <c r="B36414" t="s">
        <v>40753</v>
      </c>
      <c r="C36414" t="str">
        <f>PROPER(B36414)</f>
        <v>Pollbook</v>
      </c>
    </row>
    <row r="36415" spans="1:3" x14ac:dyDescent="0.25">
      <c r="A36415">
        <f ca="1">RAND()</f>
        <v>5.7091605470034779E-2</v>
      </c>
      <c r="B36415" t="s">
        <v>4374</v>
      </c>
      <c r="C36415" t="str">
        <f>PROPER(B36415)</f>
        <v>Bally</v>
      </c>
    </row>
    <row r="36416" spans="1:3" x14ac:dyDescent="0.25">
      <c r="A36416">
        <f ca="1">RAND()</f>
        <v>0.96267461667109044</v>
      </c>
      <c r="B36416" t="s">
        <v>3054</v>
      </c>
      <c r="C36416" t="str">
        <f>PROPER(B36416)</f>
        <v>Armorist</v>
      </c>
    </row>
    <row r="36417" spans="1:3" x14ac:dyDescent="0.25">
      <c r="A36417">
        <f ca="1">RAND()</f>
        <v>0.76157670250332976</v>
      </c>
      <c r="B36417" t="s">
        <v>23648</v>
      </c>
      <c r="C36417" t="str">
        <f>PROPER(B36417)</f>
        <v>Hemicellulose</v>
      </c>
    </row>
    <row r="36418" spans="1:3" x14ac:dyDescent="0.25">
      <c r="A36418">
        <f ca="1">RAND()</f>
        <v>0.85167694501072322</v>
      </c>
      <c r="B36418" t="s">
        <v>1257</v>
      </c>
      <c r="C36418" t="str">
        <f>PROPER(B36418)</f>
        <v>Alcula</v>
      </c>
    </row>
    <row r="36419" spans="1:3" x14ac:dyDescent="0.25">
      <c r="A36419">
        <f ca="1">RAND()</f>
        <v>0.62423716987770106</v>
      </c>
      <c r="B36419" t="s">
        <v>58355</v>
      </c>
      <c r="C36419" t="str">
        <f>PROPER(B36419)</f>
        <v>Waveguide</v>
      </c>
    </row>
    <row r="36420" spans="1:3" x14ac:dyDescent="0.25">
      <c r="A36420">
        <f ca="1">RAND()</f>
        <v>0.83673120722424943</v>
      </c>
      <c r="B36420" t="s">
        <v>32000</v>
      </c>
      <c r="C36420" t="str">
        <f>PROPER(B36420)</f>
        <v>Marge</v>
      </c>
    </row>
    <row r="36421" spans="1:3" x14ac:dyDescent="0.25">
      <c r="A36421">
        <f ca="1">RAND()</f>
        <v>0.20360543244819562</v>
      </c>
      <c r="B36421" t="s">
        <v>36887</v>
      </c>
      <c r="C36421" t="str">
        <f>PROPER(B36421)</f>
        <v>Oldish</v>
      </c>
    </row>
    <row r="36422" spans="1:3" x14ac:dyDescent="0.25">
      <c r="A36422">
        <f ca="1">RAND()</f>
        <v>0.42353123494492639</v>
      </c>
      <c r="B36422" t="s">
        <v>17471</v>
      </c>
      <c r="C36422" t="str">
        <f>PROPER(B36422)</f>
        <v>Equine</v>
      </c>
    </row>
    <row r="36423" spans="1:3" x14ac:dyDescent="0.25">
      <c r="A36423">
        <f ca="1">RAND()</f>
        <v>8.2131075792530539E-2</v>
      </c>
      <c r="B36423" t="s">
        <v>28557</v>
      </c>
      <c r="C36423" t="str">
        <f>PROPER(B36423)</f>
        <v>Kentucky</v>
      </c>
    </row>
    <row r="36424" spans="1:3" x14ac:dyDescent="0.25">
      <c r="A36424">
        <f ca="1">RAND()</f>
        <v>0.71344957514523522</v>
      </c>
      <c r="B36424" t="s">
        <v>50156</v>
      </c>
      <c r="C36424" t="str">
        <f>PROPER(B36424)</f>
        <v>Spitbox</v>
      </c>
    </row>
    <row r="36425" spans="1:3" x14ac:dyDescent="0.25">
      <c r="A36425">
        <f ca="1">RAND()</f>
        <v>0.37851128276486767</v>
      </c>
      <c r="B36425" t="s">
        <v>44145</v>
      </c>
      <c r="C36425" t="str">
        <f>PROPER(B36425)</f>
        <v>Refractable</v>
      </c>
    </row>
    <row r="36426" spans="1:3" x14ac:dyDescent="0.25">
      <c r="A36426">
        <f ca="1">RAND()</f>
        <v>0.44050824461607996</v>
      </c>
      <c r="B36426" t="s">
        <v>55978</v>
      </c>
      <c r="C36426" t="str">
        <f>PROPER(B36426)</f>
        <v>Undertenant</v>
      </c>
    </row>
    <row r="36427" spans="1:3" x14ac:dyDescent="0.25">
      <c r="A36427">
        <f ca="1">RAND()</f>
        <v>0.72634712817533742</v>
      </c>
      <c r="B36427" t="s">
        <v>3201</v>
      </c>
      <c r="C36427" t="str">
        <f>PROPER(B36427)</f>
        <v>Ascaris</v>
      </c>
    </row>
    <row r="36428" spans="1:3" x14ac:dyDescent="0.25">
      <c r="A36428">
        <f ca="1">RAND()</f>
        <v>0.79728632774421415</v>
      </c>
      <c r="B36428" t="s">
        <v>1457</v>
      </c>
      <c r="C36428" t="str">
        <f>PROPER(B36428)</f>
        <v>Allopatrically</v>
      </c>
    </row>
    <row r="36429" spans="1:3" x14ac:dyDescent="0.25">
      <c r="A36429">
        <f ca="1">RAND()</f>
        <v>0.74355206003868912</v>
      </c>
      <c r="B36429" t="s">
        <v>17059</v>
      </c>
      <c r="C36429" t="str">
        <f>PROPER(B36429)</f>
        <v>Enlistee</v>
      </c>
    </row>
    <row r="36430" spans="1:3" x14ac:dyDescent="0.25">
      <c r="A36430">
        <f ca="1">RAND()</f>
        <v>0.64857697982209683</v>
      </c>
      <c r="B36430" t="s">
        <v>52689</v>
      </c>
      <c r="C36430" t="str">
        <f>PROPER(B36430)</f>
        <v>Tbo</v>
      </c>
    </row>
    <row r="36431" spans="1:3" x14ac:dyDescent="0.25">
      <c r="A36431">
        <f ca="1">RAND()</f>
        <v>0.21770058316825713</v>
      </c>
      <c r="B36431" t="s">
        <v>48618</v>
      </c>
      <c r="C36431" t="str">
        <f>PROPER(B36431)</f>
        <v>Silures</v>
      </c>
    </row>
    <row r="36432" spans="1:3" x14ac:dyDescent="0.25">
      <c r="A36432">
        <f ca="1">RAND()</f>
        <v>0.42469235402605532</v>
      </c>
      <c r="B36432" t="s">
        <v>9262</v>
      </c>
      <c r="C36432" t="str">
        <f>PROPER(B36432)</f>
        <v>Choral</v>
      </c>
    </row>
    <row r="36433" spans="1:3" x14ac:dyDescent="0.25">
      <c r="A36433">
        <f ca="1">RAND()</f>
        <v>0.46271796129535914</v>
      </c>
      <c r="B36433" t="s">
        <v>16725</v>
      </c>
      <c r="C36433" t="str">
        <f>PROPER(B36433)</f>
        <v>Emmet</v>
      </c>
    </row>
    <row r="36434" spans="1:3" x14ac:dyDescent="0.25">
      <c r="A36434">
        <f ca="1">RAND()</f>
        <v>0.40574826815964171</v>
      </c>
      <c r="B36434" t="s">
        <v>16509</v>
      </c>
      <c r="C36434" t="str">
        <f>PROPER(B36434)</f>
        <v>Elevenfold</v>
      </c>
    </row>
    <row r="36435" spans="1:3" x14ac:dyDescent="0.25">
      <c r="A36435">
        <f ca="1">RAND()</f>
        <v>0.91753073687306297</v>
      </c>
      <c r="B36435" t="s">
        <v>47726</v>
      </c>
      <c r="C36435" t="str">
        <f>PROPER(B36435)</f>
        <v>Sepulture</v>
      </c>
    </row>
    <row r="36436" spans="1:3" x14ac:dyDescent="0.25">
      <c r="A36436">
        <f ca="1">RAND()</f>
        <v>0.84428674635227563</v>
      </c>
      <c r="B36436" t="s">
        <v>32824</v>
      </c>
      <c r="C36436" t="str">
        <f>PROPER(B36436)</f>
        <v>Meson</v>
      </c>
    </row>
    <row r="36437" spans="1:3" x14ac:dyDescent="0.25">
      <c r="A36437">
        <f ca="1">RAND()</f>
        <v>0.97137885632166288</v>
      </c>
      <c r="B36437" t="s">
        <v>9890</v>
      </c>
      <c r="C36437" t="str">
        <f>PROPER(B36437)</f>
        <v>Clomp</v>
      </c>
    </row>
    <row r="36438" spans="1:3" x14ac:dyDescent="0.25">
      <c r="A36438">
        <f ca="1">RAND()</f>
        <v>0.93770528600160707</v>
      </c>
      <c r="B36438" t="s">
        <v>36483</v>
      </c>
      <c r="C36438" t="str">
        <f>PROPER(B36438)</f>
        <v>Nyctinasty</v>
      </c>
    </row>
    <row r="36439" spans="1:3" x14ac:dyDescent="0.25">
      <c r="A36439">
        <f ca="1">RAND()</f>
        <v>0.14514057285138138</v>
      </c>
      <c r="B36439" t="s">
        <v>20813</v>
      </c>
      <c r="C36439" t="str">
        <f>PROPER(B36439)</f>
        <v>Gaggery</v>
      </c>
    </row>
    <row r="36440" spans="1:3" x14ac:dyDescent="0.25">
      <c r="A36440">
        <f ca="1">RAND()</f>
        <v>0.96832415621115886</v>
      </c>
      <c r="B36440" t="s">
        <v>48696</v>
      </c>
      <c r="C36440" t="str">
        <f>PROPER(B36440)</f>
        <v>Singhalese</v>
      </c>
    </row>
    <row r="36441" spans="1:3" x14ac:dyDescent="0.25">
      <c r="A36441">
        <f ca="1">RAND()</f>
        <v>0.68810650996707245</v>
      </c>
      <c r="B36441" t="s">
        <v>49036</v>
      </c>
      <c r="C36441" t="str">
        <f>PROPER(B36441)</f>
        <v>Slid</v>
      </c>
    </row>
    <row r="36442" spans="1:3" x14ac:dyDescent="0.25">
      <c r="A36442">
        <f ca="1">RAND()</f>
        <v>0.69487830844479714</v>
      </c>
      <c r="B36442" t="s">
        <v>7768</v>
      </c>
      <c r="C36442" t="str">
        <f>PROPER(B36442)</f>
        <v>Capitulation</v>
      </c>
    </row>
    <row r="36443" spans="1:3" x14ac:dyDescent="0.25">
      <c r="A36443">
        <f ca="1">RAND()</f>
        <v>2.894712084629536E-2</v>
      </c>
      <c r="B36443" t="s">
        <v>13392</v>
      </c>
      <c r="C36443" t="str">
        <f>PROPER(B36443)</f>
        <v>Deformable</v>
      </c>
    </row>
    <row r="36444" spans="1:3" x14ac:dyDescent="0.25">
      <c r="A36444">
        <f ca="1">RAND()</f>
        <v>0.55689843995431709</v>
      </c>
      <c r="B36444" t="s">
        <v>8647</v>
      </c>
      <c r="C36444" t="str">
        <f>PROPER(B36444)</f>
        <v>Chainbridge</v>
      </c>
    </row>
    <row r="36445" spans="1:3" x14ac:dyDescent="0.25">
      <c r="A36445">
        <f ca="1">RAND()</f>
        <v>0.94385004457214239</v>
      </c>
      <c r="B36445" t="s">
        <v>37919</v>
      </c>
      <c r="C36445" t="str">
        <f>PROPER(B36445)</f>
        <v>Oxysalt</v>
      </c>
    </row>
    <row r="36446" spans="1:3" x14ac:dyDescent="0.25">
      <c r="A36446">
        <f ca="1">RAND()</f>
        <v>0.56801018181988605</v>
      </c>
      <c r="B36446" t="s">
        <v>46328</v>
      </c>
      <c r="C36446" t="str">
        <f>PROPER(B36446)</f>
        <v>Salutary</v>
      </c>
    </row>
    <row r="36447" spans="1:3" x14ac:dyDescent="0.25">
      <c r="A36447">
        <f ca="1">RAND()</f>
        <v>0.19170815202508962</v>
      </c>
      <c r="B36447" t="s">
        <v>22531</v>
      </c>
      <c r="C36447" t="str">
        <f>PROPER(B36447)</f>
        <v>Guerilla</v>
      </c>
    </row>
    <row r="36448" spans="1:3" x14ac:dyDescent="0.25">
      <c r="A36448">
        <f ca="1">RAND()</f>
        <v>9.3859822672017645E-2</v>
      </c>
      <c r="B36448" t="s">
        <v>1487</v>
      </c>
      <c r="C36448" t="str">
        <f>PROPER(B36448)</f>
        <v>Alluvia</v>
      </c>
    </row>
    <row r="36449" spans="1:3" x14ac:dyDescent="0.25">
      <c r="A36449">
        <f ca="1">RAND()</f>
        <v>5.1465012696906731E-2</v>
      </c>
      <c r="B36449" t="s">
        <v>9141</v>
      </c>
      <c r="C36449" t="str">
        <f>PROPER(B36449)</f>
        <v>Chirrup</v>
      </c>
    </row>
    <row r="36450" spans="1:3" x14ac:dyDescent="0.25">
      <c r="A36450">
        <f ca="1">RAND()</f>
        <v>0.85241304217075076</v>
      </c>
      <c r="B36450" t="s">
        <v>4254</v>
      </c>
      <c r="C36450" t="str">
        <f>PROPER(B36450)</f>
        <v>Badinage</v>
      </c>
    </row>
    <row r="36451" spans="1:3" x14ac:dyDescent="0.25">
      <c r="A36451">
        <f ca="1">RAND()</f>
        <v>0.97917572425565058</v>
      </c>
      <c r="B36451" t="s">
        <v>39773</v>
      </c>
      <c r="C36451" t="str">
        <f>PROPER(B36451)</f>
        <v>Photographer</v>
      </c>
    </row>
    <row r="36452" spans="1:3" x14ac:dyDescent="0.25">
      <c r="A36452">
        <f ca="1">RAND()</f>
        <v>0.67487805538971557</v>
      </c>
      <c r="B36452" t="s">
        <v>18161</v>
      </c>
      <c r="C36452" t="str">
        <f>PROPER(B36452)</f>
        <v>Excommunicative</v>
      </c>
    </row>
    <row r="36453" spans="1:3" x14ac:dyDescent="0.25">
      <c r="A36453">
        <f ca="1">RAND()</f>
        <v>0.92669790046240397</v>
      </c>
      <c r="B36453" t="s">
        <v>32271</v>
      </c>
      <c r="C36453" t="str">
        <f>PROPER(B36453)</f>
        <v>Matrilineal</v>
      </c>
    </row>
    <row r="36454" spans="1:3" x14ac:dyDescent="0.25">
      <c r="A36454">
        <f ca="1">RAND()</f>
        <v>0.61655414052091051</v>
      </c>
      <c r="B36454" t="s">
        <v>42517</v>
      </c>
      <c r="C36454" t="str">
        <f>PROPER(B36454)</f>
        <v>Pullicat</v>
      </c>
    </row>
    <row r="36455" spans="1:3" x14ac:dyDescent="0.25">
      <c r="A36455">
        <f ca="1">RAND()</f>
        <v>7.6404009143405505E-2</v>
      </c>
      <c r="B36455" t="s">
        <v>31308</v>
      </c>
      <c r="C36455" t="str">
        <f>PROPER(B36455)</f>
        <v>Lymphocyte</v>
      </c>
    </row>
    <row r="36456" spans="1:3" x14ac:dyDescent="0.25">
      <c r="A36456">
        <f ca="1">RAND()</f>
        <v>0.29522170420717109</v>
      </c>
      <c r="B36456" t="s">
        <v>39951</v>
      </c>
      <c r="C36456" t="str">
        <f>PROPER(B36456)</f>
        <v>Picker</v>
      </c>
    </row>
    <row r="36457" spans="1:3" x14ac:dyDescent="0.25">
      <c r="A36457">
        <f ca="1">RAND()</f>
        <v>0.28021589593217366</v>
      </c>
      <c r="B36457" t="s">
        <v>40071</v>
      </c>
      <c r="C36457" t="str">
        <f>PROPER(B36457)</f>
        <v>Pillaret</v>
      </c>
    </row>
    <row r="36458" spans="1:3" x14ac:dyDescent="0.25">
      <c r="A36458">
        <f ca="1">RAND()</f>
        <v>0.74989681676619002</v>
      </c>
      <c r="B36458" t="s">
        <v>44854</v>
      </c>
      <c r="C36458" t="str">
        <f>PROPER(B36458)</f>
        <v>Reticent</v>
      </c>
    </row>
    <row r="36459" spans="1:3" x14ac:dyDescent="0.25">
      <c r="A36459">
        <f ca="1">RAND()</f>
        <v>0.28818903819484065</v>
      </c>
      <c r="B36459" t="s">
        <v>39311</v>
      </c>
      <c r="C36459" t="str">
        <f>PROPER(B36459)</f>
        <v>Perplexedly</v>
      </c>
    </row>
    <row r="36460" spans="1:3" x14ac:dyDescent="0.25">
      <c r="A36460">
        <f ca="1">RAND()</f>
        <v>0.41429881437958693</v>
      </c>
      <c r="B36460" t="s">
        <v>47940</v>
      </c>
      <c r="C36460" t="str">
        <f>PROPER(B36460)</f>
        <v>Shaba</v>
      </c>
    </row>
    <row r="36461" spans="1:3" x14ac:dyDescent="0.25">
      <c r="A36461">
        <f ca="1">RAND()</f>
        <v>0.39221244614066619</v>
      </c>
      <c r="B36461" t="s">
        <v>19498</v>
      </c>
      <c r="C36461" t="str">
        <f>PROPER(B36461)</f>
        <v>Fitfully</v>
      </c>
    </row>
    <row r="36462" spans="1:3" x14ac:dyDescent="0.25">
      <c r="A36462">
        <f ca="1">RAND()</f>
        <v>0.81554223611010879</v>
      </c>
      <c r="B36462" t="s">
        <v>26021</v>
      </c>
      <c r="C36462" t="str">
        <f>PROPER(B36462)</f>
        <v>Incandescent</v>
      </c>
    </row>
    <row r="36463" spans="1:3" x14ac:dyDescent="0.25">
      <c r="A36463">
        <f ca="1">RAND()</f>
        <v>0.14631090900579835</v>
      </c>
      <c r="B36463" t="s">
        <v>33340</v>
      </c>
      <c r="C36463" t="str">
        <f>PROPER(B36463)</f>
        <v>Milliammeter</v>
      </c>
    </row>
    <row r="36464" spans="1:3" x14ac:dyDescent="0.25">
      <c r="A36464">
        <f ca="1">RAND()</f>
        <v>3.0399737278806516E-2</v>
      </c>
      <c r="B36464" t="s">
        <v>49509</v>
      </c>
      <c r="C36464" t="str">
        <f>PROPER(B36464)</f>
        <v>Solifidian</v>
      </c>
    </row>
    <row r="36465" spans="1:3" x14ac:dyDescent="0.25">
      <c r="A36465">
        <f ca="1">RAND()</f>
        <v>0.63576243174134539</v>
      </c>
      <c r="B36465" t="s">
        <v>16217</v>
      </c>
      <c r="C36465" t="str">
        <f>PROPER(B36465)</f>
        <v>Edmund</v>
      </c>
    </row>
    <row r="36466" spans="1:3" x14ac:dyDescent="0.25">
      <c r="A36466">
        <f ca="1">RAND()</f>
        <v>0.46157045635322869</v>
      </c>
      <c r="B36466" t="s">
        <v>4444</v>
      </c>
      <c r="C36466" t="str">
        <f>PROPER(B36466)</f>
        <v>Bangtail</v>
      </c>
    </row>
    <row r="36467" spans="1:3" x14ac:dyDescent="0.25">
      <c r="A36467">
        <f ca="1">RAND()</f>
        <v>0.67093021733537128</v>
      </c>
      <c r="B36467" t="s">
        <v>21954</v>
      </c>
      <c r="C36467" t="str">
        <f>PROPER(B36467)</f>
        <v>Goidelic</v>
      </c>
    </row>
    <row r="36468" spans="1:3" x14ac:dyDescent="0.25">
      <c r="A36468">
        <f ca="1">RAND()</f>
        <v>0.85927408891565371</v>
      </c>
      <c r="B36468" t="s">
        <v>1321</v>
      </c>
      <c r="C36468" t="str">
        <f>PROPER(B36468)</f>
        <v>Algernon</v>
      </c>
    </row>
    <row r="36469" spans="1:3" x14ac:dyDescent="0.25">
      <c r="A36469">
        <f ca="1">RAND()</f>
        <v>0.104887893505209</v>
      </c>
      <c r="B36469" t="s">
        <v>17455</v>
      </c>
      <c r="C36469" t="str">
        <f>PROPER(B36469)</f>
        <v>Equate</v>
      </c>
    </row>
    <row r="36470" spans="1:3" x14ac:dyDescent="0.25">
      <c r="A36470">
        <f ca="1">RAND()</f>
        <v>0.54968416794201413</v>
      </c>
      <c r="B36470" t="s">
        <v>25411</v>
      </c>
      <c r="C36470" t="str">
        <f>PROPER(B36470)</f>
        <v>Iciness</v>
      </c>
    </row>
    <row r="36471" spans="1:3" x14ac:dyDescent="0.25">
      <c r="A36471">
        <f ca="1">RAND()</f>
        <v>0.41809566456146363</v>
      </c>
      <c r="B36471" t="s">
        <v>39350</v>
      </c>
      <c r="C36471" t="str">
        <f>PROPER(B36471)</f>
        <v>Perspectively</v>
      </c>
    </row>
    <row r="36472" spans="1:3" x14ac:dyDescent="0.25">
      <c r="A36472">
        <f ca="1">RAND()</f>
        <v>0.66308031620697372</v>
      </c>
      <c r="B36472" t="s">
        <v>8483</v>
      </c>
      <c r="C36472" t="str">
        <f>PROPER(B36472)</f>
        <v>Centenarian</v>
      </c>
    </row>
    <row r="36473" spans="1:3" x14ac:dyDescent="0.25">
      <c r="A36473">
        <f ca="1">RAND()</f>
        <v>0.91754338816958669</v>
      </c>
      <c r="B36473" t="s">
        <v>21083</v>
      </c>
      <c r="C36473" t="str">
        <f>PROPER(B36473)</f>
        <v>Garni</v>
      </c>
    </row>
    <row r="36474" spans="1:3" x14ac:dyDescent="0.25">
      <c r="A36474">
        <f ca="1">RAND()</f>
        <v>0.16416189794474523</v>
      </c>
      <c r="B36474" t="s">
        <v>15822</v>
      </c>
      <c r="C36474" t="str">
        <f>PROPER(B36474)</f>
        <v>Dungaree</v>
      </c>
    </row>
    <row r="36475" spans="1:3" x14ac:dyDescent="0.25">
      <c r="A36475">
        <f ca="1">RAND()</f>
        <v>0.52453139452234732</v>
      </c>
      <c r="B36475" t="s">
        <v>415</v>
      </c>
      <c r="C36475" t="str">
        <f>PROPER(B36475)</f>
        <v>Acrodromous</v>
      </c>
    </row>
    <row r="36476" spans="1:3" x14ac:dyDescent="0.25">
      <c r="A36476">
        <f ca="1">RAND()</f>
        <v>0.72907193591873498</v>
      </c>
      <c r="B36476" t="s">
        <v>40433</v>
      </c>
      <c r="C36476" t="str">
        <f>PROPER(B36476)</f>
        <v>Pleasaunce</v>
      </c>
    </row>
    <row r="36477" spans="1:3" x14ac:dyDescent="0.25">
      <c r="A36477">
        <f ca="1">RAND()</f>
        <v>0.13086111163775993</v>
      </c>
      <c r="B36477" t="s">
        <v>52225</v>
      </c>
      <c r="C36477" t="str">
        <f>PROPER(B36477)</f>
        <v>Taal</v>
      </c>
    </row>
    <row r="36478" spans="1:3" x14ac:dyDescent="0.25">
      <c r="A36478">
        <f ca="1">RAND()</f>
        <v>0.84380839009142405</v>
      </c>
      <c r="B36478" t="s">
        <v>53523</v>
      </c>
      <c r="C36478" t="str">
        <f>PROPER(B36478)</f>
        <v>Thinnish</v>
      </c>
    </row>
    <row r="36479" spans="1:3" x14ac:dyDescent="0.25">
      <c r="A36479">
        <f ca="1">RAND()</f>
        <v>0.25691810291941786</v>
      </c>
      <c r="B36479" t="s">
        <v>54910</v>
      </c>
      <c r="C36479" t="str">
        <f>PROPER(B36479)</f>
        <v>Trivialize</v>
      </c>
    </row>
    <row r="36480" spans="1:3" x14ac:dyDescent="0.25">
      <c r="A36480">
        <f ca="1">RAND()</f>
        <v>0.51419104913512348</v>
      </c>
      <c r="B36480" t="s">
        <v>25476</v>
      </c>
      <c r="C36480" t="str">
        <f>PROPER(B36480)</f>
        <v>Idiotic</v>
      </c>
    </row>
    <row r="36481" spans="1:3" x14ac:dyDescent="0.25">
      <c r="A36481">
        <f ca="1">RAND()</f>
        <v>0.86854939411267973</v>
      </c>
      <c r="B36481" t="s">
        <v>17321</v>
      </c>
      <c r="C36481" t="str">
        <f>PROPER(B36481)</f>
        <v>Epical</v>
      </c>
    </row>
    <row r="36482" spans="1:3" x14ac:dyDescent="0.25">
      <c r="A36482">
        <f ca="1">RAND()</f>
        <v>0.95889534371465301</v>
      </c>
      <c r="B36482" t="s">
        <v>36270</v>
      </c>
      <c r="C36482" t="str">
        <f>PROPER(B36482)</f>
        <v>Novelise</v>
      </c>
    </row>
    <row r="36483" spans="1:3" x14ac:dyDescent="0.25">
      <c r="A36483">
        <f ca="1">RAND()</f>
        <v>0.66718509165143891</v>
      </c>
      <c r="B36483" t="s">
        <v>30403</v>
      </c>
      <c r="C36483" t="str">
        <f>PROPER(B36483)</f>
        <v>Ligase</v>
      </c>
    </row>
    <row r="36484" spans="1:3" x14ac:dyDescent="0.25">
      <c r="A36484">
        <f ca="1">RAND()</f>
        <v>0.90986157905116538</v>
      </c>
      <c r="B36484" t="s">
        <v>27965</v>
      </c>
      <c r="C36484" t="str">
        <f>PROPER(B36484)</f>
        <v>Jinnee</v>
      </c>
    </row>
    <row r="36485" spans="1:3" x14ac:dyDescent="0.25">
      <c r="A36485">
        <f ca="1">RAND()</f>
        <v>0.52056618865764281</v>
      </c>
      <c r="B36485" t="s">
        <v>57166</v>
      </c>
      <c r="C36485" t="str">
        <f>PROPER(B36485)</f>
        <v>Vapor</v>
      </c>
    </row>
    <row r="36486" spans="1:3" x14ac:dyDescent="0.25">
      <c r="A36486">
        <f ca="1">RAND()</f>
        <v>0.92735837429925516</v>
      </c>
      <c r="B36486" t="s">
        <v>13361</v>
      </c>
      <c r="C36486" t="str">
        <f>PROPER(B36486)</f>
        <v>Definability</v>
      </c>
    </row>
    <row r="36487" spans="1:3" x14ac:dyDescent="0.25">
      <c r="A36487">
        <f ca="1">RAND()</f>
        <v>0.84394838062170974</v>
      </c>
      <c r="B36487" t="s">
        <v>5079</v>
      </c>
      <c r="C36487" t="str">
        <f>PROPER(B36487)</f>
        <v>Belshazzar</v>
      </c>
    </row>
    <row r="36488" spans="1:3" x14ac:dyDescent="0.25">
      <c r="A36488">
        <f ca="1">RAND()</f>
        <v>0.46354661428957555</v>
      </c>
      <c r="B36488" t="s">
        <v>14559</v>
      </c>
      <c r="C36488" t="str">
        <f>PROPER(B36488)</f>
        <v>Dipper</v>
      </c>
    </row>
    <row r="36489" spans="1:3" x14ac:dyDescent="0.25">
      <c r="A36489">
        <f ca="1">RAND()</f>
        <v>0.47307253230064394</v>
      </c>
      <c r="B36489" t="s">
        <v>26660</v>
      </c>
      <c r="C36489" t="str">
        <f>PROPER(B36489)</f>
        <v>Inoculable</v>
      </c>
    </row>
    <row r="36490" spans="1:3" x14ac:dyDescent="0.25">
      <c r="A36490">
        <f ca="1">RAND()</f>
        <v>0.23488908956341092</v>
      </c>
      <c r="B36490" t="s">
        <v>20991</v>
      </c>
      <c r="C36490" t="str">
        <f>PROPER(B36490)</f>
        <v>Ganefo</v>
      </c>
    </row>
    <row r="36491" spans="1:3" x14ac:dyDescent="0.25">
      <c r="A36491">
        <f ca="1">RAND()</f>
        <v>0.96815624899856945</v>
      </c>
      <c r="B36491" t="s">
        <v>33415</v>
      </c>
      <c r="C36491" t="str">
        <f>PROPER(B36491)</f>
        <v>Mindless</v>
      </c>
    </row>
    <row r="36492" spans="1:3" x14ac:dyDescent="0.25">
      <c r="A36492">
        <f ca="1">RAND()</f>
        <v>0.67323335500985115</v>
      </c>
      <c r="B36492" t="s">
        <v>34091</v>
      </c>
      <c r="C36492" t="str">
        <f>PROPER(B36492)</f>
        <v>Mononucleate</v>
      </c>
    </row>
    <row r="36493" spans="1:3" x14ac:dyDescent="0.25">
      <c r="A36493">
        <f ca="1">RAND()</f>
        <v>0.72571084128967167</v>
      </c>
      <c r="B36493" t="s">
        <v>50809</v>
      </c>
      <c r="C36493" t="str">
        <f>PROPER(B36493)</f>
        <v>Strass</v>
      </c>
    </row>
    <row r="36494" spans="1:3" x14ac:dyDescent="0.25">
      <c r="A36494">
        <f ca="1">RAND()</f>
        <v>0.68069158166307986</v>
      </c>
      <c r="B36494" t="s">
        <v>42075</v>
      </c>
      <c r="C36494" t="str">
        <f>PROPER(B36494)</f>
        <v>Proper</v>
      </c>
    </row>
    <row r="36495" spans="1:3" x14ac:dyDescent="0.25">
      <c r="A36495">
        <f ca="1">RAND()</f>
        <v>0.70273211984680772</v>
      </c>
      <c r="B36495" t="s">
        <v>46264</v>
      </c>
      <c r="C36495" t="str">
        <f>PROPER(B36495)</f>
        <v>Salinification</v>
      </c>
    </row>
    <row r="36496" spans="1:3" x14ac:dyDescent="0.25">
      <c r="A36496">
        <f ca="1">RAND()</f>
        <v>0.12591038859742087</v>
      </c>
      <c r="B36496" t="s">
        <v>32172</v>
      </c>
      <c r="C36496" t="str">
        <f>PROPER(B36496)</f>
        <v>Masseter</v>
      </c>
    </row>
    <row r="36497" spans="1:3" x14ac:dyDescent="0.25">
      <c r="A36497">
        <f ca="1">RAND()</f>
        <v>0.26057231887779697</v>
      </c>
      <c r="B36497" t="s">
        <v>48795</v>
      </c>
      <c r="C36497" t="str">
        <f>PROPER(B36497)</f>
        <v>Situp</v>
      </c>
    </row>
    <row r="36498" spans="1:3" x14ac:dyDescent="0.25">
      <c r="A36498">
        <f ca="1">RAND()</f>
        <v>0.83974065378081553</v>
      </c>
      <c r="B36498" t="s">
        <v>17069</v>
      </c>
      <c r="C36498" t="str">
        <f>PROPER(B36498)</f>
        <v>Enol</v>
      </c>
    </row>
    <row r="36499" spans="1:3" x14ac:dyDescent="0.25">
      <c r="A36499">
        <f ca="1">RAND()</f>
        <v>0.82618274723334184</v>
      </c>
      <c r="B36499" t="s">
        <v>20924</v>
      </c>
      <c r="C36499" t="str">
        <f>PROPER(B36499)</f>
        <v>Galvanic</v>
      </c>
    </row>
    <row r="36500" spans="1:3" x14ac:dyDescent="0.25">
      <c r="A36500">
        <f ca="1">RAND()</f>
        <v>0.24976659061480255</v>
      </c>
      <c r="B36500" t="s">
        <v>15247</v>
      </c>
      <c r="C36500" t="str">
        <f>PROPER(B36500)</f>
        <v>Doggerel</v>
      </c>
    </row>
    <row r="36501" spans="1:3" x14ac:dyDescent="0.25">
      <c r="A36501">
        <f ca="1">RAND()</f>
        <v>0.40936520197295667</v>
      </c>
      <c r="B36501" t="s">
        <v>5515</v>
      </c>
      <c r="C36501" t="str">
        <f>PROPER(B36501)</f>
        <v>Bioactive</v>
      </c>
    </row>
    <row r="36502" spans="1:3" x14ac:dyDescent="0.25">
      <c r="A36502">
        <f ca="1">RAND()</f>
        <v>0.25268614615090235</v>
      </c>
      <c r="B36502" t="s">
        <v>13902</v>
      </c>
      <c r="C36502" t="str">
        <f>PROPER(B36502)</f>
        <v>Deserve</v>
      </c>
    </row>
    <row r="36503" spans="1:3" x14ac:dyDescent="0.25">
      <c r="A36503">
        <f ca="1">RAND()</f>
        <v>3.6560475722403951E-2</v>
      </c>
      <c r="B36503" t="s">
        <v>29004</v>
      </c>
      <c r="C36503" t="str">
        <f>PROPER(B36503)</f>
        <v>Knur</v>
      </c>
    </row>
    <row r="36504" spans="1:3" x14ac:dyDescent="0.25">
      <c r="A36504">
        <f ca="1">RAND()</f>
        <v>0.68040387549133707</v>
      </c>
      <c r="B36504" t="s">
        <v>9701</v>
      </c>
      <c r="C36504" t="str">
        <f>PROPER(B36504)</f>
        <v>Clapometer</v>
      </c>
    </row>
    <row r="36505" spans="1:3" x14ac:dyDescent="0.25">
      <c r="A36505">
        <f ca="1">RAND()</f>
        <v>0.63901218642183633</v>
      </c>
      <c r="B36505" t="s">
        <v>8163</v>
      </c>
      <c r="C36505" t="str">
        <f>PROPER(B36505)</f>
        <v>Castigator</v>
      </c>
    </row>
    <row r="36506" spans="1:3" x14ac:dyDescent="0.25">
      <c r="A36506">
        <f ca="1">RAND()</f>
        <v>0.83586670844422095</v>
      </c>
      <c r="B36506" t="s">
        <v>11117</v>
      </c>
      <c r="C36506" t="str">
        <f>PROPER(B36506)</f>
        <v>Contiguous</v>
      </c>
    </row>
    <row r="36507" spans="1:3" x14ac:dyDescent="0.25">
      <c r="A36507">
        <f ca="1">RAND()</f>
        <v>2.5518973949962387E-2</v>
      </c>
      <c r="B36507" t="s">
        <v>49643</v>
      </c>
      <c r="C36507" t="str">
        <f>PROPER(B36507)</f>
        <v>Soon</v>
      </c>
    </row>
    <row r="36508" spans="1:3" x14ac:dyDescent="0.25">
      <c r="A36508">
        <f ca="1">RAND()</f>
        <v>0.14574082506947739</v>
      </c>
      <c r="B36508" t="s">
        <v>4786</v>
      </c>
      <c r="C36508" t="str">
        <f>PROPER(B36508)</f>
        <v>Bayreuth</v>
      </c>
    </row>
    <row r="36509" spans="1:3" x14ac:dyDescent="0.25">
      <c r="A36509">
        <f ca="1">RAND()</f>
        <v>0.52858607952693737</v>
      </c>
      <c r="B36509" t="s">
        <v>51702</v>
      </c>
      <c r="C36509" t="str">
        <f>PROPER(B36509)</f>
        <v>Supervisory</v>
      </c>
    </row>
    <row r="36510" spans="1:3" x14ac:dyDescent="0.25">
      <c r="A36510">
        <f ca="1">RAND()</f>
        <v>0.49290818329486907</v>
      </c>
      <c r="B36510" t="s">
        <v>8733</v>
      </c>
      <c r="C36510" t="str">
        <f>PROPER(B36510)</f>
        <v>Chanter</v>
      </c>
    </row>
    <row r="36511" spans="1:3" x14ac:dyDescent="0.25">
      <c r="A36511">
        <f ca="1">RAND()</f>
        <v>0.34619018994550543</v>
      </c>
      <c r="B36511" t="s">
        <v>26349</v>
      </c>
      <c r="C36511" t="str">
        <f>PROPER(B36511)</f>
        <v>Inedible</v>
      </c>
    </row>
    <row r="36512" spans="1:3" x14ac:dyDescent="0.25">
      <c r="A36512">
        <f ca="1">RAND()</f>
        <v>0.7742648617913942</v>
      </c>
      <c r="B36512" t="s">
        <v>8594</v>
      </c>
      <c r="C36512" t="str">
        <f>PROPER(B36512)</f>
        <v>Cesarean</v>
      </c>
    </row>
    <row r="36513" spans="1:3" x14ac:dyDescent="0.25">
      <c r="A36513">
        <f ca="1">RAND()</f>
        <v>0.64582754703602552</v>
      </c>
      <c r="B36513" t="s">
        <v>11924</v>
      </c>
      <c r="C36513" t="str">
        <f>PROPER(B36513)</f>
        <v>Cranny</v>
      </c>
    </row>
    <row r="36514" spans="1:3" x14ac:dyDescent="0.25">
      <c r="A36514">
        <f ca="1">RAND()</f>
        <v>0.10823909063222559</v>
      </c>
      <c r="B36514" t="s">
        <v>42484</v>
      </c>
      <c r="C36514" t="str">
        <f>PROPER(B36514)</f>
        <v>Puerperal</v>
      </c>
    </row>
    <row r="36515" spans="1:3" x14ac:dyDescent="0.25">
      <c r="A36515">
        <f ca="1">RAND()</f>
        <v>0.25663760260792767</v>
      </c>
      <c r="B36515" t="s">
        <v>21688</v>
      </c>
      <c r="C36515" t="str">
        <f>PROPER(B36515)</f>
        <v>Giveaway</v>
      </c>
    </row>
    <row r="36516" spans="1:3" x14ac:dyDescent="0.25">
      <c r="A36516">
        <f ca="1">RAND()</f>
        <v>0.80091405882157196</v>
      </c>
      <c r="B36516" t="s">
        <v>2481</v>
      </c>
      <c r="C36516" t="str">
        <f>PROPER(B36516)</f>
        <v>Antistreptococcal</v>
      </c>
    </row>
    <row r="36517" spans="1:3" x14ac:dyDescent="0.25">
      <c r="A36517">
        <f ca="1">RAND()</f>
        <v>0.83897993175913688</v>
      </c>
      <c r="B36517" t="s">
        <v>54765</v>
      </c>
      <c r="C36517" t="str">
        <f>PROPER(B36517)</f>
        <v>Trigenic</v>
      </c>
    </row>
    <row r="36518" spans="1:3" x14ac:dyDescent="0.25">
      <c r="A36518">
        <f ca="1">RAND()</f>
        <v>0.25849180819024409</v>
      </c>
      <c r="B36518" t="s">
        <v>17761</v>
      </c>
      <c r="C36518" t="str">
        <f>PROPER(B36518)</f>
        <v>Etcher</v>
      </c>
    </row>
    <row r="36519" spans="1:3" x14ac:dyDescent="0.25">
      <c r="A36519">
        <f ca="1">RAND()</f>
        <v>0.39746614787071044</v>
      </c>
      <c r="B36519" t="s">
        <v>27901</v>
      </c>
      <c r="C36519" t="str">
        <f>PROPER(B36519)</f>
        <v>Jet</v>
      </c>
    </row>
    <row r="36520" spans="1:3" x14ac:dyDescent="0.25">
      <c r="A36520">
        <f ca="1">RAND()</f>
        <v>0.43103611953995036</v>
      </c>
      <c r="B36520" t="s">
        <v>51809</v>
      </c>
      <c r="C36520" t="str">
        <f>PROPER(B36520)</f>
        <v>Surrealism</v>
      </c>
    </row>
    <row r="36521" spans="1:3" x14ac:dyDescent="0.25">
      <c r="A36521">
        <f ca="1">RAND()</f>
        <v>0.24936965024022795</v>
      </c>
      <c r="B36521" t="s">
        <v>17475</v>
      </c>
      <c r="C36521" t="str">
        <f>PROPER(B36521)</f>
        <v>Equipment</v>
      </c>
    </row>
    <row r="36522" spans="1:3" x14ac:dyDescent="0.25">
      <c r="A36522">
        <f ca="1">RAND()</f>
        <v>0.94021231498151003</v>
      </c>
      <c r="B36522" t="s">
        <v>21660</v>
      </c>
      <c r="C36522" t="str">
        <f>PROPER(B36522)</f>
        <v>Gippy</v>
      </c>
    </row>
    <row r="36523" spans="1:3" x14ac:dyDescent="0.25">
      <c r="A36523">
        <f ca="1">RAND()</f>
        <v>0.26892616445286055</v>
      </c>
      <c r="B36523" t="s">
        <v>56215</v>
      </c>
      <c r="C36523" t="str">
        <f>PROPER(B36523)</f>
        <v>Uniformitarian</v>
      </c>
    </row>
    <row r="36524" spans="1:3" x14ac:dyDescent="0.25">
      <c r="A36524">
        <f ca="1">RAND()</f>
        <v>3.6989325774057225E-2</v>
      </c>
      <c r="B36524" t="s">
        <v>16836</v>
      </c>
      <c r="C36524" t="str">
        <f>PROPER(B36524)</f>
        <v>Encephalous</v>
      </c>
    </row>
    <row r="36525" spans="1:3" x14ac:dyDescent="0.25">
      <c r="A36525">
        <f ca="1">RAND()</f>
        <v>0.33796611453502035</v>
      </c>
      <c r="B36525" t="s">
        <v>24887</v>
      </c>
      <c r="C36525" t="str">
        <f>PROPER(B36525)</f>
        <v>Huskily</v>
      </c>
    </row>
    <row r="36526" spans="1:3" x14ac:dyDescent="0.25">
      <c r="A36526">
        <f ca="1">RAND()</f>
        <v>0.6170922972213172</v>
      </c>
      <c r="B36526" t="s">
        <v>30496</v>
      </c>
      <c r="C36526" t="str">
        <f>PROPER(B36526)</f>
        <v>Limonene</v>
      </c>
    </row>
    <row r="36527" spans="1:3" x14ac:dyDescent="0.25">
      <c r="A36527">
        <f ca="1">RAND()</f>
        <v>0.28974146198726525</v>
      </c>
      <c r="B36527" t="s">
        <v>36335</v>
      </c>
      <c r="C36527" t="str">
        <f>PROPER(B36527)</f>
        <v>Nuclear</v>
      </c>
    </row>
    <row r="36528" spans="1:3" x14ac:dyDescent="0.25">
      <c r="A36528">
        <f ca="1">RAND()</f>
        <v>0.23974485693658842</v>
      </c>
      <c r="B36528" t="s">
        <v>38962</v>
      </c>
      <c r="C36528" t="str">
        <f>PROPER(B36528)</f>
        <v>Pellet</v>
      </c>
    </row>
    <row r="36529" spans="1:3" x14ac:dyDescent="0.25">
      <c r="A36529">
        <f ca="1">RAND()</f>
        <v>0.45611308326492428</v>
      </c>
      <c r="B36529" t="s">
        <v>20598</v>
      </c>
      <c r="C36529" t="str">
        <f>PROPER(B36529)</f>
        <v>Fucker</v>
      </c>
    </row>
    <row r="36530" spans="1:3" x14ac:dyDescent="0.25">
      <c r="A36530">
        <f ca="1">RAND()</f>
        <v>0.68544614179811836</v>
      </c>
      <c r="B36530" t="s">
        <v>54194</v>
      </c>
      <c r="C36530" t="str">
        <f>PROPER(B36530)</f>
        <v>Total</v>
      </c>
    </row>
    <row r="36531" spans="1:3" x14ac:dyDescent="0.25">
      <c r="A36531">
        <f ca="1">RAND()</f>
        <v>0.8238607552466457</v>
      </c>
      <c r="B36531" t="s">
        <v>52574</v>
      </c>
      <c r="C36531" t="str">
        <f>PROPER(B36531)</f>
        <v>Tarok</v>
      </c>
    </row>
    <row r="36532" spans="1:3" x14ac:dyDescent="0.25">
      <c r="A36532">
        <f ca="1">RAND()</f>
        <v>1.4552845504098633E-2</v>
      </c>
      <c r="B36532" t="s">
        <v>48357</v>
      </c>
      <c r="C36532" t="str">
        <f>PROPER(B36532)</f>
        <v>Show</v>
      </c>
    </row>
    <row r="36533" spans="1:3" x14ac:dyDescent="0.25">
      <c r="A36533">
        <f ca="1">RAND()</f>
        <v>0.52543767415122611</v>
      </c>
      <c r="B36533" t="s">
        <v>2869</v>
      </c>
      <c r="C36533" t="str">
        <f>PROPER(B36533)</f>
        <v>Archaeologize</v>
      </c>
    </row>
    <row r="36534" spans="1:3" x14ac:dyDescent="0.25">
      <c r="A36534">
        <f ca="1">RAND()</f>
        <v>0.98682664168656287</v>
      </c>
      <c r="B36534" t="s">
        <v>23610</v>
      </c>
      <c r="C36534" t="str">
        <f>PROPER(B36534)</f>
        <v>Helpful</v>
      </c>
    </row>
    <row r="36535" spans="1:3" x14ac:dyDescent="0.25">
      <c r="A36535">
        <f ca="1">RAND()</f>
        <v>0.60641975281402727</v>
      </c>
      <c r="B36535" t="s">
        <v>14065</v>
      </c>
      <c r="C36535" t="str">
        <f>PROPER(B36535)</f>
        <v>Devastating</v>
      </c>
    </row>
    <row r="36536" spans="1:3" x14ac:dyDescent="0.25">
      <c r="A36536">
        <f ca="1">RAND()</f>
        <v>0.39997072596172756</v>
      </c>
      <c r="B36536" t="s">
        <v>7086</v>
      </c>
      <c r="C36536" t="str">
        <f>PROPER(B36536)</f>
        <v>Businessmen</v>
      </c>
    </row>
    <row r="36537" spans="1:3" x14ac:dyDescent="0.25">
      <c r="A36537">
        <f ca="1">RAND()</f>
        <v>0.62217918667510252</v>
      </c>
      <c r="B36537" t="s">
        <v>42779</v>
      </c>
      <c r="C36537" t="str">
        <f>PROPER(B36537)</f>
        <v>Pyromancy</v>
      </c>
    </row>
    <row r="36538" spans="1:3" x14ac:dyDescent="0.25">
      <c r="A36538">
        <f ca="1">RAND()</f>
        <v>0.63174352112601895</v>
      </c>
      <c r="B36538" t="s">
        <v>50563</v>
      </c>
      <c r="C36538" t="str">
        <f>PROPER(B36538)</f>
        <v>Steadiness</v>
      </c>
    </row>
    <row r="36539" spans="1:3" x14ac:dyDescent="0.25">
      <c r="A36539">
        <f ca="1">RAND()</f>
        <v>0.9880241112881718</v>
      </c>
      <c r="B36539" t="s">
        <v>36997</v>
      </c>
      <c r="C36539" t="str">
        <f>PROPER(B36539)</f>
        <v>Onfall</v>
      </c>
    </row>
    <row r="36540" spans="1:3" x14ac:dyDescent="0.25">
      <c r="A36540">
        <f ca="1">RAND()</f>
        <v>0.49130730473002671</v>
      </c>
      <c r="B36540" t="s">
        <v>40646</v>
      </c>
      <c r="C36540" t="str">
        <f>PROPER(B36540)</f>
        <v>Podge</v>
      </c>
    </row>
    <row r="36541" spans="1:3" x14ac:dyDescent="0.25">
      <c r="A36541">
        <f ca="1">RAND()</f>
        <v>0.2001726597007174</v>
      </c>
      <c r="B36541" t="s">
        <v>7854</v>
      </c>
      <c r="C36541" t="str">
        <f>PROPER(B36541)</f>
        <v>Carbide</v>
      </c>
    </row>
    <row r="36542" spans="1:3" x14ac:dyDescent="0.25">
      <c r="A36542">
        <f ca="1">RAND()</f>
        <v>2.820251989697764E-2</v>
      </c>
      <c r="B36542" t="s">
        <v>38240</v>
      </c>
      <c r="C36542" t="str">
        <f>PROPER(B36542)</f>
        <v>Panorama</v>
      </c>
    </row>
    <row r="36543" spans="1:3" x14ac:dyDescent="0.25">
      <c r="A36543">
        <f ca="1">RAND()</f>
        <v>0.78352157343967332</v>
      </c>
      <c r="B36543" t="s">
        <v>34082</v>
      </c>
      <c r="C36543" t="str">
        <f>PROPER(B36543)</f>
        <v>Monolayer</v>
      </c>
    </row>
    <row r="36544" spans="1:3" x14ac:dyDescent="0.25">
      <c r="A36544">
        <f ca="1">RAND()</f>
        <v>0.57841726130239024</v>
      </c>
      <c r="B36544" t="s">
        <v>57737</v>
      </c>
      <c r="C36544" t="str">
        <f>PROPER(B36544)</f>
        <v>Virilocal</v>
      </c>
    </row>
    <row r="36545" spans="1:3" x14ac:dyDescent="0.25">
      <c r="A36545">
        <f ca="1">RAND()</f>
        <v>0.78845524345326556</v>
      </c>
      <c r="B36545" t="s">
        <v>13999</v>
      </c>
      <c r="C36545" t="str">
        <f>PROPER(B36545)</f>
        <v>Detectible</v>
      </c>
    </row>
    <row r="36546" spans="1:3" x14ac:dyDescent="0.25">
      <c r="A36546">
        <f ca="1">RAND()</f>
        <v>0.57483401909932474</v>
      </c>
      <c r="B36546" t="s">
        <v>59247</v>
      </c>
      <c r="C36546" t="str">
        <f>PROPER(B36546)</f>
        <v>Wriggle</v>
      </c>
    </row>
    <row r="36547" spans="1:3" x14ac:dyDescent="0.25">
      <c r="A36547">
        <f ca="1">RAND()</f>
        <v>0.27937065731972566</v>
      </c>
      <c r="B36547" t="s">
        <v>40036</v>
      </c>
      <c r="C36547" t="str">
        <f>PROPER(B36547)</f>
        <v>Pigmentize</v>
      </c>
    </row>
    <row r="36548" spans="1:3" x14ac:dyDescent="0.25">
      <c r="A36548">
        <f ca="1">RAND()</f>
        <v>0.14454305173481585</v>
      </c>
      <c r="B36548" t="s">
        <v>24218</v>
      </c>
      <c r="C36548" t="str">
        <f>PROPER(B36548)</f>
        <v>Hmf</v>
      </c>
    </row>
    <row r="36549" spans="1:3" x14ac:dyDescent="0.25">
      <c r="A36549">
        <f ca="1">RAND()</f>
        <v>0.27778957883834465</v>
      </c>
      <c r="B36549" t="s">
        <v>26517</v>
      </c>
      <c r="C36549" t="str">
        <f>PROPER(B36549)</f>
        <v>Infringement</v>
      </c>
    </row>
    <row r="36550" spans="1:3" x14ac:dyDescent="0.25">
      <c r="A36550">
        <f ca="1">RAND()</f>
        <v>0.94197954426518993</v>
      </c>
      <c r="B36550" t="s">
        <v>20142</v>
      </c>
      <c r="C36550" t="str">
        <f>PROPER(B36550)</f>
        <v>Foretop</v>
      </c>
    </row>
    <row r="36551" spans="1:3" x14ac:dyDescent="0.25">
      <c r="A36551">
        <f ca="1">RAND()</f>
        <v>0.69432650118534234</v>
      </c>
      <c r="B36551" t="s">
        <v>15812</v>
      </c>
      <c r="C36551" t="str">
        <f>PROPER(B36551)</f>
        <v>Dunce</v>
      </c>
    </row>
    <row r="36552" spans="1:3" x14ac:dyDescent="0.25">
      <c r="A36552">
        <f ca="1">RAND()</f>
        <v>0.55580822169332678</v>
      </c>
      <c r="B36552" t="s">
        <v>8312</v>
      </c>
      <c r="C36552" t="str">
        <f>PROPER(B36552)</f>
        <v>Catwalk</v>
      </c>
    </row>
    <row r="36553" spans="1:3" x14ac:dyDescent="0.25">
      <c r="A36553">
        <f ca="1">RAND()</f>
        <v>0.20670543641330918</v>
      </c>
      <c r="B36553" t="s">
        <v>32538</v>
      </c>
      <c r="C36553" t="str">
        <f>PROPER(B36553)</f>
        <v>Megajoule</v>
      </c>
    </row>
    <row r="36554" spans="1:3" x14ac:dyDescent="0.25">
      <c r="A36554">
        <f ca="1">RAND()</f>
        <v>0.39310170108874376</v>
      </c>
      <c r="B36554" t="s">
        <v>44192</v>
      </c>
      <c r="C36554" t="str">
        <f>PROPER(B36554)</f>
        <v>Regent</v>
      </c>
    </row>
    <row r="36555" spans="1:3" x14ac:dyDescent="0.25">
      <c r="A36555">
        <f ca="1">RAND()</f>
        <v>0.88296930509984939</v>
      </c>
      <c r="B36555" t="s">
        <v>31481</v>
      </c>
      <c r="C36555" t="str">
        <f>PROPER(B36555)</f>
        <v>Magazine</v>
      </c>
    </row>
    <row r="36556" spans="1:3" x14ac:dyDescent="0.25">
      <c r="A36556">
        <f ca="1">RAND()</f>
        <v>1.9848651609362666E-2</v>
      </c>
      <c r="B36556" t="s">
        <v>52851</v>
      </c>
      <c r="C36556" t="str">
        <f>PROPER(B36556)</f>
        <v>Telelectroscope</v>
      </c>
    </row>
    <row r="36557" spans="1:3" x14ac:dyDescent="0.25">
      <c r="A36557">
        <f ca="1">RAND()</f>
        <v>0.79682790516274993</v>
      </c>
      <c r="B36557" t="s">
        <v>32079</v>
      </c>
      <c r="C36557" t="str">
        <f>PROPER(B36557)</f>
        <v>Maror</v>
      </c>
    </row>
    <row r="36558" spans="1:3" x14ac:dyDescent="0.25">
      <c r="A36558">
        <f ca="1">RAND()</f>
        <v>0.20074846404444091</v>
      </c>
      <c r="B36558" t="s">
        <v>29246</v>
      </c>
      <c r="C36558" t="str">
        <f>PROPER(B36558)</f>
        <v>Lab</v>
      </c>
    </row>
    <row r="36559" spans="1:3" x14ac:dyDescent="0.25">
      <c r="A36559">
        <f ca="1">RAND()</f>
        <v>0.55523042577291026</v>
      </c>
      <c r="B36559" t="s">
        <v>44821</v>
      </c>
      <c r="C36559" t="str">
        <f>PROPER(B36559)</f>
        <v>Resurgent</v>
      </c>
    </row>
    <row r="36560" spans="1:3" x14ac:dyDescent="0.25">
      <c r="A36560">
        <f ca="1">RAND()</f>
        <v>0.41257528439822921</v>
      </c>
      <c r="B36560" t="s">
        <v>52566</v>
      </c>
      <c r="C36560" t="str">
        <f>PROPER(B36560)</f>
        <v>Tarlatan</v>
      </c>
    </row>
    <row r="36561" spans="1:3" x14ac:dyDescent="0.25">
      <c r="A36561">
        <f ca="1">RAND()</f>
        <v>0.77916471157684852</v>
      </c>
      <c r="B36561" t="s">
        <v>39119</v>
      </c>
      <c r="C36561" t="str">
        <f>PROPER(B36561)</f>
        <v>Perbromate</v>
      </c>
    </row>
    <row r="36562" spans="1:3" x14ac:dyDescent="0.25">
      <c r="A36562">
        <f ca="1">RAND()</f>
        <v>0.32961638559416173</v>
      </c>
      <c r="B36562" t="s">
        <v>17553</v>
      </c>
      <c r="C36562" t="str">
        <f>PROPER(B36562)</f>
        <v>Eris</v>
      </c>
    </row>
    <row r="36563" spans="1:3" x14ac:dyDescent="0.25">
      <c r="A36563">
        <f ca="1">RAND()</f>
        <v>0.75582942945685161</v>
      </c>
      <c r="B36563" t="s">
        <v>17300</v>
      </c>
      <c r="C36563" t="str">
        <f>PROPER(B36563)</f>
        <v>Epexegesis</v>
      </c>
    </row>
    <row r="36564" spans="1:3" x14ac:dyDescent="0.25">
      <c r="A36564">
        <f ca="1">RAND()</f>
        <v>0.53079431536898702</v>
      </c>
      <c r="B36564" t="s">
        <v>58192</v>
      </c>
      <c r="C36564" t="str">
        <f>PROPER(B36564)</f>
        <v>Wampee</v>
      </c>
    </row>
    <row r="36565" spans="1:3" x14ac:dyDescent="0.25">
      <c r="A36565">
        <f ca="1">RAND()</f>
        <v>0.53953679753523232</v>
      </c>
      <c r="B36565" t="s">
        <v>49579</v>
      </c>
      <c r="C36565" t="str">
        <f>PROPER(B36565)</f>
        <v>Somnifacient</v>
      </c>
    </row>
    <row r="36566" spans="1:3" x14ac:dyDescent="0.25">
      <c r="A36566">
        <f ca="1">RAND()</f>
        <v>0.16421697958239823</v>
      </c>
      <c r="B36566" t="s">
        <v>27693</v>
      </c>
      <c r="C36566" t="str">
        <f>PROPER(B36566)</f>
        <v>Jaculate</v>
      </c>
    </row>
    <row r="36567" spans="1:3" x14ac:dyDescent="0.25">
      <c r="A36567">
        <f ca="1">RAND()</f>
        <v>0.8367580112384766</v>
      </c>
      <c r="B36567" t="s">
        <v>10179</v>
      </c>
      <c r="C36567" t="str">
        <f>PROPER(B36567)</f>
        <v>Coercible</v>
      </c>
    </row>
    <row r="36568" spans="1:3" x14ac:dyDescent="0.25">
      <c r="A36568">
        <f ca="1">RAND()</f>
        <v>0.93994631965351083</v>
      </c>
      <c r="B36568" t="s">
        <v>7261</v>
      </c>
      <c r="C36568" t="str">
        <f>PROPER(B36568)</f>
        <v>Cadence</v>
      </c>
    </row>
    <row r="36569" spans="1:3" x14ac:dyDescent="0.25">
      <c r="A36569">
        <f ca="1">RAND()</f>
        <v>5.3612115232270718E-2</v>
      </c>
      <c r="B36569" t="s">
        <v>36777</v>
      </c>
      <c r="C36569" t="str">
        <f>PROPER(B36569)</f>
        <v>Oes</v>
      </c>
    </row>
    <row r="36570" spans="1:3" x14ac:dyDescent="0.25">
      <c r="A36570">
        <f ca="1">RAND()</f>
        <v>0.69782572437408774</v>
      </c>
      <c r="B36570" t="s">
        <v>40003</v>
      </c>
      <c r="C36570" t="str">
        <f>PROPER(B36570)</f>
        <v>Pieria</v>
      </c>
    </row>
    <row r="36571" spans="1:3" x14ac:dyDescent="0.25">
      <c r="A36571">
        <f ca="1">RAND()</f>
        <v>5.3110005412809747E-2</v>
      </c>
      <c r="B36571" t="s">
        <v>49662</v>
      </c>
      <c r="C36571" t="str">
        <f>PROPER(B36571)</f>
        <v>Sophonias</v>
      </c>
    </row>
    <row r="36572" spans="1:3" x14ac:dyDescent="0.25">
      <c r="A36572">
        <f ca="1">RAND()</f>
        <v>0.66659550095540399</v>
      </c>
      <c r="B36572" t="s">
        <v>23660</v>
      </c>
      <c r="C36572" t="str">
        <f>PROPER(B36572)</f>
        <v>Hemiparetic</v>
      </c>
    </row>
    <row r="36573" spans="1:3" x14ac:dyDescent="0.25">
      <c r="A36573">
        <f ca="1">RAND()</f>
        <v>0.33091470030212122</v>
      </c>
      <c r="B36573" t="s">
        <v>38685</v>
      </c>
      <c r="C36573" t="str">
        <f>PROPER(B36573)</f>
        <v>Pathoneurosis</v>
      </c>
    </row>
    <row r="36574" spans="1:3" x14ac:dyDescent="0.25">
      <c r="A36574">
        <f ca="1">RAND()</f>
        <v>0.59445136455554448</v>
      </c>
      <c r="B36574" t="s">
        <v>33753</v>
      </c>
      <c r="C36574" t="str">
        <f>PROPER(B36574)</f>
        <v>Mitosis</v>
      </c>
    </row>
    <row r="36575" spans="1:3" x14ac:dyDescent="0.25">
      <c r="A36575">
        <f ca="1">RAND()</f>
        <v>0.7033311394265086</v>
      </c>
      <c r="B36575" t="s">
        <v>45542</v>
      </c>
      <c r="C36575" t="str">
        <f>PROPER(B36575)</f>
        <v>Romanesaue</v>
      </c>
    </row>
    <row r="36576" spans="1:3" x14ac:dyDescent="0.25">
      <c r="A36576">
        <f ca="1">RAND()</f>
        <v>0.70031044715189605</v>
      </c>
      <c r="B36576" t="s">
        <v>20851</v>
      </c>
      <c r="C36576" t="str">
        <f>PROPER(B36576)</f>
        <v>Galant</v>
      </c>
    </row>
    <row r="36577" spans="1:3" x14ac:dyDescent="0.25">
      <c r="A36577">
        <f ca="1">RAND()</f>
        <v>0.71484331960638969</v>
      </c>
      <c r="B36577" t="s">
        <v>55526</v>
      </c>
      <c r="C36577" t="str">
        <f>PROPER(B36577)</f>
        <v>Ultimogeniture</v>
      </c>
    </row>
    <row r="36578" spans="1:3" x14ac:dyDescent="0.25">
      <c r="A36578">
        <f ca="1">RAND()</f>
        <v>0.30568699291446189</v>
      </c>
      <c r="B36578" t="s">
        <v>21887</v>
      </c>
      <c r="C36578" t="str">
        <f>PROPER(B36578)</f>
        <v>Gms</v>
      </c>
    </row>
    <row r="36579" spans="1:3" x14ac:dyDescent="0.25">
      <c r="A36579">
        <f ca="1">RAND()</f>
        <v>0.99633189758771912</v>
      </c>
      <c r="B36579" t="s">
        <v>48932</v>
      </c>
      <c r="C36579" t="str">
        <f>PROPER(B36579)</f>
        <v>Skycap</v>
      </c>
    </row>
    <row r="36580" spans="1:3" x14ac:dyDescent="0.25">
      <c r="A36580">
        <f ca="1">RAND()</f>
        <v>0.86902243550235925</v>
      </c>
      <c r="B36580" t="s">
        <v>51904</v>
      </c>
      <c r="C36580" t="str">
        <f>PROPER(B36580)</f>
        <v>Swanherd</v>
      </c>
    </row>
    <row r="36581" spans="1:3" x14ac:dyDescent="0.25">
      <c r="A36581">
        <f ca="1">RAND()</f>
        <v>0.11421454245449647</v>
      </c>
      <c r="B36581" t="s">
        <v>45130</v>
      </c>
      <c r="C36581" t="str">
        <f>PROPER(B36581)</f>
        <v>Rhizomorphous</v>
      </c>
    </row>
    <row r="36582" spans="1:3" x14ac:dyDescent="0.25">
      <c r="A36582">
        <f ca="1">RAND()</f>
        <v>0.35182731382606114</v>
      </c>
      <c r="B36582" t="s">
        <v>24123</v>
      </c>
      <c r="C36582" t="str">
        <f>PROPER(B36582)</f>
        <v>Hippiedom</v>
      </c>
    </row>
    <row r="36583" spans="1:3" x14ac:dyDescent="0.25">
      <c r="A36583">
        <f ca="1">RAND()</f>
        <v>0.73798257851680393</v>
      </c>
      <c r="B36583" t="s">
        <v>37134</v>
      </c>
      <c r="C36583" t="str">
        <f>PROPER(B36583)</f>
        <v>Opuscule</v>
      </c>
    </row>
    <row r="36584" spans="1:3" x14ac:dyDescent="0.25">
      <c r="A36584">
        <f ca="1">RAND()</f>
        <v>0.637241549093576</v>
      </c>
      <c r="B36584" t="s">
        <v>34903</v>
      </c>
      <c r="C36584" t="str">
        <f>PROPER(B36584)</f>
        <v>Naacp</v>
      </c>
    </row>
    <row r="36585" spans="1:3" x14ac:dyDescent="0.25">
      <c r="A36585">
        <f ca="1">RAND()</f>
        <v>0.71397735303770271</v>
      </c>
      <c r="B36585" t="s">
        <v>4103</v>
      </c>
      <c r="C36585" t="str">
        <f>PROPER(B36585)</f>
        <v>Babirusa</v>
      </c>
    </row>
    <row r="36586" spans="1:3" x14ac:dyDescent="0.25">
      <c r="A36586">
        <f ca="1">RAND()</f>
        <v>0.20240075908406729</v>
      </c>
      <c r="B36586" t="s">
        <v>30464</v>
      </c>
      <c r="C36586" t="str">
        <f>PROPER(B36586)</f>
        <v>Limay</v>
      </c>
    </row>
    <row r="36587" spans="1:3" x14ac:dyDescent="0.25">
      <c r="A36587">
        <f ca="1">RAND()</f>
        <v>0.42159712856616116</v>
      </c>
      <c r="B36587" t="s">
        <v>1044</v>
      </c>
      <c r="C36587" t="str">
        <f>PROPER(B36587)</f>
        <v>Agroecological</v>
      </c>
    </row>
    <row r="36588" spans="1:3" x14ac:dyDescent="0.25">
      <c r="A36588">
        <f ca="1">RAND()</f>
        <v>0.30825651704454249</v>
      </c>
      <c r="B36588" t="s">
        <v>32092</v>
      </c>
      <c r="C36588" t="str">
        <f>PROPER(B36588)</f>
        <v>Marrowbone</v>
      </c>
    </row>
    <row r="36589" spans="1:3" x14ac:dyDescent="0.25">
      <c r="A36589">
        <f ca="1">RAND()</f>
        <v>0.67430512054271508</v>
      </c>
      <c r="B36589" t="s">
        <v>38618</v>
      </c>
      <c r="C36589" t="str">
        <f>PROPER(B36589)</f>
        <v>Passthrough</v>
      </c>
    </row>
    <row r="36590" spans="1:3" x14ac:dyDescent="0.25">
      <c r="A36590">
        <f ca="1">RAND()</f>
        <v>0.73741885392279305</v>
      </c>
      <c r="B36590" t="s">
        <v>14518</v>
      </c>
      <c r="C36590" t="str">
        <f>PROPER(B36590)</f>
        <v>Diphenylacetypene</v>
      </c>
    </row>
    <row r="36591" spans="1:3" x14ac:dyDescent="0.25">
      <c r="A36591">
        <f ca="1">RAND()</f>
        <v>0.59797894702990362</v>
      </c>
      <c r="B36591" t="s">
        <v>57771</v>
      </c>
      <c r="C36591" t="str">
        <f>PROPER(B36591)</f>
        <v>Viscoelasticity</v>
      </c>
    </row>
    <row r="36592" spans="1:3" x14ac:dyDescent="0.25">
      <c r="A36592">
        <f ca="1">RAND()</f>
        <v>0.29350257242349675</v>
      </c>
      <c r="B36592" t="s">
        <v>26972</v>
      </c>
      <c r="C36592" t="str">
        <f>PROPER(B36592)</f>
        <v>Interlocutor</v>
      </c>
    </row>
    <row r="36593" spans="1:3" x14ac:dyDescent="0.25">
      <c r="A36593">
        <f ca="1">RAND()</f>
        <v>0.155626659536102</v>
      </c>
      <c r="B36593" t="s">
        <v>48071</v>
      </c>
      <c r="C36593" t="str">
        <f>PROPER(B36593)</f>
        <v>Shat</v>
      </c>
    </row>
    <row r="36594" spans="1:3" x14ac:dyDescent="0.25">
      <c r="A36594">
        <f ca="1">RAND()</f>
        <v>0.1764246079682591</v>
      </c>
      <c r="B36594" t="s">
        <v>45073</v>
      </c>
      <c r="C36594" t="str">
        <f>PROPER(B36594)</f>
        <v>Rhebok</v>
      </c>
    </row>
    <row r="36595" spans="1:3" x14ac:dyDescent="0.25">
      <c r="A36595">
        <f ca="1">RAND()</f>
        <v>0.14992745750170766</v>
      </c>
      <c r="B36595" t="s">
        <v>3370</v>
      </c>
      <c r="C36595" t="str">
        <f>PROPER(B36595)</f>
        <v>Assistor</v>
      </c>
    </row>
    <row r="36596" spans="1:3" x14ac:dyDescent="0.25">
      <c r="A36596">
        <f ca="1">RAND()</f>
        <v>0.67603454829565157</v>
      </c>
      <c r="B36596" t="s">
        <v>51237</v>
      </c>
      <c r="C36596" t="str">
        <f>PROPER(B36596)</f>
        <v>Subsistent</v>
      </c>
    </row>
    <row r="36597" spans="1:3" x14ac:dyDescent="0.25">
      <c r="A36597">
        <f ca="1">RAND()</f>
        <v>0.99518724175912332</v>
      </c>
      <c r="B36597" t="s">
        <v>35475</v>
      </c>
      <c r="C36597" t="str">
        <f>PROPER(B36597)</f>
        <v>Netlayer</v>
      </c>
    </row>
    <row r="36598" spans="1:3" x14ac:dyDescent="0.25">
      <c r="A36598">
        <f ca="1">RAND()</f>
        <v>0.39810686701472531</v>
      </c>
      <c r="B36598" t="s">
        <v>18476</v>
      </c>
      <c r="C36598" t="str">
        <f>PROPER(B36598)</f>
        <v>Extraessential</v>
      </c>
    </row>
    <row r="36599" spans="1:3" x14ac:dyDescent="0.25">
      <c r="A36599">
        <f ca="1">RAND()</f>
        <v>0.59980598100733262</v>
      </c>
      <c r="B36599" t="s">
        <v>22245</v>
      </c>
      <c r="C36599" t="str">
        <f>PROPER(B36599)</f>
        <v>Graphotherapy</v>
      </c>
    </row>
    <row r="36600" spans="1:3" x14ac:dyDescent="0.25">
      <c r="A36600">
        <f ca="1">RAND()</f>
        <v>0.92120886336642838</v>
      </c>
      <c r="B36600" t="s">
        <v>6991</v>
      </c>
      <c r="C36600" t="str">
        <f>PROPER(B36600)</f>
        <v>Buntons</v>
      </c>
    </row>
    <row r="36601" spans="1:3" x14ac:dyDescent="0.25">
      <c r="A36601">
        <f ca="1">RAND()</f>
        <v>0.80163884446713263</v>
      </c>
      <c r="B36601" t="s">
        <v>55115</v>
      </c>
      <c r="C36601" t="str">
        <f>PROPER(B36601)</f>
        <v>Tuckahoe</v>
      </c>
    </row>
    <row r="36602" spans="1:3" x14ac:dyDescent="0.25">
      <c r="A36602">
        <f ca="1">RAND()</f>
        <v>0.88351412221049719</v>
      </c>
      <c r="B36602" t="s">
        <v>42178</v>
      </c>
      <c r="C36602" t="str">
        <f>PROPER(B36602)</f>
        <v>Protectionism</v>
      </c>
    </row>
    <row r="36603" spans="1:3" x14ac:dyDescent="0.25">
      <c r="A36603">
        <f ca="1">RAND()</f>
        <v>0.74765491155846464</v>
      </c>
      <c r="B36603" t="s">
        <v>26628</v>
      </c>
      <c r="C36603" t="str">
        <f>PROPER(B36603)</f>
        <v>Inlaid</v>
      </c>
    </row>
    <row r="36604" spans="1:3" x14ac:dyDescent="0.25">
      <c r="A36604">
        <f ca="1">RAND()</f>
        <v>2.5442483244259018E-2</v>
      </c>
      <c r="B36604" t="s">
        <v>49295</v>
      </c>
      <c r="C36604" t="str">
        <f>PROPER(B36604)</f>
        <v>Sniveler</v>
      </c>
    </row>
    <row r="36605" spans="1:3" x14ac:dyDescent="0.25">
      <c r="A36605">
        <f ca="1">RAND()</f>
        <v>0.23167993108405127</v>
      </c>
      <c r="B36605" t="s">
        <v>4138</v>
      </c>
      <c r="C36605" t="str">
        <f>PROPER(B36605)</f>
        <v>Bachelorette</v>
      </c>
    </row>
    <row r="36606" spans="1:3" x14ac:dyDescent="0.25">
      <c r="A36606">
        <f ca="1">RAND()</f>
        <v>0.39473074212191217</v>
      </c>
      <c r="B36606" t="s">
        <v>55347</v>
      </c>
      <c r="C36606" t="str">
        <f>PROPER(B36606)</f>
        <v>Twirl</v>
      </c>
    </row>
    <row r="36607" spans="1:3" x14ac:dyDescent="0.25">
      <c r="A36607">
        <f ca="1">RAND()</f>
        <v>2.9174495989552018E-2</v>
      </c>
      <c r="B36607" t="s">
        <v>32754</v>
      </c>
      <c r="C36607" t="str">
        <f>PROPER(B36607)</f>
        <v>Merestone</v>
      </c>
    </row>
    <row r="36608" spans="1:3" x14ac:dyDescent="0.25">
      <c r="A36608">
        <f ca="1">RAND()</f>
        <v>0.96029878552230208</v>
      </c>
      <c r="B36608" t="s">
        <v>34976</v>
      </c>
      <c r="C36608" t="str">
        <f>PROPER(B36608)</f>
        <v>Naloxone</v>
      </c>
    </row>
    <row r="36609" spans="1:3" x14ac:dyDescent="0.25">
      <c r="A36609">
        <f ca="1">RAND()</f>
        <v>0.47459927681333125</v>
      </c>
      <c r="B36609" t="s">
        <v>47810</v>
      </c>
      <c r="C36609" t="str">
        <f>PROPER(B36609)</f>
        <v>Serpasil</v>
      </c>
    </row>
    <row r="36610" spans="1:3" x14ac:dyDescent="0.25">
      <c r="A36610">
        <f ca="1">RAND()</f>
        <v>0.29428037855967393</v>
      </c>
      <c r="B36610" t="s">
        <v>10931</v>
      </c>
      <c r="C36610" t="str">
        <f>PROPER(B36610)</f>
        <v>Conjuncture</v>
      </c>
    </row>
    <row r="36611" spans="1:3" x14ac:dyDescent="0.25">
      <c r="A36611">
        <f ca="1">RAND()</f>
        <v>0.66656991138544941</v>
      </c>
      <c r="B36611" t="s">
        <v>24623</v>
      </c>
      <c r="C36611" t="str">
        <f>PROPER(B36611)</f>
        <v>Hospltaler</v>
      </c>
    </row>
    <row r="36612" spans="1:3" x14ac:dyDescent="0.25">
      <c r="A36612">
        <f ca="1">RAND()</f>
        <v>0.7373253726304807</v>
      </c>
      <c r="B36612" t="s">
        <v>27983</v>
      </c>
      <c r="C36612" t="str">
        <f>PROPER(B36612)</f>
        <v>Jizz</v>
      </c>
    </row>
    <row r="36613" spans="1:3" x14ac:dyDescent="0.25">
      <c r="A36613">
        <f ca="1">RAND()</f>
        <v>0.60689108612112819</v>
      </c>
      <c r="B36613" t="s">
        <v>58179</v>
      </c>
      <c r="C36613" t="str">
        <f>PROPER(B36613)</f>
        <v>Wallonian</v>
      </c>
    </row>
    <row r="36614" spans="1:3" x14ac:dyDescent="0.25">
      <c r="A36614">
        <f ca="1">RAND()</f>
        <v>0.93830740034551041</v>
      </c>
      <c r="B36614" t="s">
        <v>21946</v>
      </c>
      <c r="C36614" t="str">
        <f>PROPER(B36614)</f>
        <v>Godspeed</v>
      </c>
    </row>
    <row r="36615" spans="1:3" x14ac:dyDescent="0.25">
      <c r="A36615">
        <f ca="1">RAND()</f>
        <v>9.4338539317371573E-2</v>
      </c>
      <c r="B36615" t="s">
        <v>33789</v>
      </c>
      <c r="C36615" t="str">
        <f>PROPER(B36615)</f>
        <v>Mmx</v>
      </c>
    </row>
    <row r="36616" spans="1:3" x14ac:dyDescent="0.25">
      <c r="A36616">
        <f ca="1">RAND()</f>
        <v>9.4020638807689516E-2</v>
      </c>
      <c r="B36616" t="s">
        <v>25114</v>
      </c>
      <c r="C36616" t="str">
        <f>PROPER(B36616)</f>
        <v>Hyperexcitability</v>
      </c>
    </row>
    <row r="36617" spans="1:3" x14ac:dyDescent="0.25">
      <c r="A36617">
        <f ca="1">RAND()</f>
        <v>2.5605395978530954E-2</v>
      </c>
      <c r="B36617" t="s">
        <v>49277</v>
      </c>
      <c r="C36617" t="str">
        <f>PROPER(B36617)</f>
        <v>Snib</v>
      </c>
    </row>
    <row r="36618" spans="1:3" x14ac:dyDescent="0.25">
      <c r="A36618">
        <f ca="1">RAND()</f>
        <v>0.97291818206403569</v>
      </c>
      <c r="B36618" t="s">
        <v>51356</v>
      </c>
      <c r="C36618" t="str">
        <f>PROPER(B36618)</f>
        <v>Suet</v>
      </c>
    </row>
    <row r="36619" spans="1:3" x14ac:dyDescent="0.25">
      <c r="A36619">
        <f ca="1">RAND()</f>
        <v>0.76492691329173101</v>
      </c>
      <c r="B36619" t="s">
        <v>35550</v>
      </c>
      <c r="C36619" t="str">
        <f>PROPER(B36619)</f>
        <v>Nevadan</v>
      </c>
    </row>
    <row r="36620" spans="1:3" x14ac:dyDescent="0.25">
      <c r="A36620">
        <f ca="1">RAND()</f>
        <v>9.4885106954585297E-3</v>
      </c>
      <c r="B36620" t="s">
        <v>53943</v>
      </c>
      <c r="C36620" t="str">
        <f>PROPER(B36620)</f>
        <v>Tobagonian</v>
      </c>
    </row>
    <row r="36621" spans="1:3" x14ac:dyDescent="0.25">
      <c r="A36621">
        <f ca="1">RAND()</f>
        <v>0.41941609992182349</v>
      </c>
      <c r="B36621" t="s">
        <v>37081</v>
      </c>
      <c r="C36621" t="str">
        <f>PROPER(B36621)</f>
        <v>Ophite</v>
      </c>
    </row>
    <row r="36622" spans="1:3" x14ac:dyDescent="0.25">
      <c r="A36622">
        <f ca="1">RAND()</f>
        <v>0.93599289879769998</v>
      </c>
      <c r="B36622" t="s">
        <v>30459</v>
      </c>
      <c r="C36622" t="str">
        <f>PROPER(B36622)</f>
        <v>Limaceous</v>
      </c>
    </row>
    <row r="36623" spans="1:3" x14ac:dyDescent="0.25">
      <c r="A36623">
        <f ca="1">RAND()</f>
        <v>0.74725507507631717</v>
      </c>
      <c r="B36623" t="s">
        <v>57535</v>
      </c>
      <c r="C36623" t="str">
        <f>PROPER(B36623)</f>
        <v>Vibrator</v>
      </c>
    </row>
    <row r="36624" spans="1:3" x14ac:dyDescent="0.25">
      <c r="A36624">
        <f ca="1">RAND()</f>
        <v>0.16965039190809184</v>
      </c>
      <c r="B36624" t="s">
        <v>6674</v>
      </c>
      <c r="C36624" t="str">
        <f>PROPER(B36624)</f>
        <v>Broadmoor</v>
      </c>
    </row>
    <row r="36625" spans="1:3" x14ac:dyDescent="0.25">
      <c r="A36625">
        <f ca="1">RAND()</f>
        <v>0.48815163365904535</v>
      </c>
      <c r="B36625" t="s">
        <v>50599</v>
      </c>
      <c r="C36625" t="str">
        <f>PROPER(B36625)</f>
        <v>Stemware</v>
      </c>
    </row>
    <row r="36626" spans="1:3" x14ac:dyDescent="0.25">
      <c r="A36626">
        <f ca="1">RAND()</f>
        <v>0.22072693794061138</v>
      </c>
      <c r="B36626" t="s">
        <v>13</v>
      </c>
      <c r="C36626" t="str">
        <f>PROPER(B36626)</f>
        <v>Ablator</v>
      </c>
    </row>
    <row r="36627" spans="1:3" x14ac:dyDescent="0.25">
      <c r="A36627">
        <f ca="1">RAND()</f>
        <v>0.7906198314077697</v>
      </c>
      <c r="B36627" t="s">
        <v>35612</v>
      </c>
      <c r="C36627" t="str">
        <f>PROPER(B36627)</f>
        <v>Ngwane</v>
      </c>
    </row>
    <row r="36628" spans="1:3" x14ac:dyDescent="0.25">
      <c r="A36628">
        <f ca="1">RAND()</f>
        <v>0.12703760196728708</v>
      </c>
      <c r="B36628" t="s">
        <v>15198</v>
      </c>
      <c r="C36628" t="str">
        <f>PROPER(B36628)</f>
        <v>Dobla</v>
      </c>
    </row>
    <row r="36629" spans="1:3" x14ac:dyDescent="0.25">
      <c r="A36629">
        <f ca="1">RAND()</f>
        <v>0.1747303274457368</v>
      </c>
      <c r="B36629" t="s">
        <v>39044</v>
      </c>
      <c r="C36629" t="str">
        <f>PROPER(B36629)</f>
        <v>Pentaerythritol</v>
      </c>
    </row>
    <row r="36630" spans="1:3" x14ac:dyDescent="0.25">
      <c r="A36630">
        <f ca="1">RAND()</f>
        <v>0.81382204541664682</v>
      </c>
      <c r="B36630" t="s">
        <v>12201</v>
      </c>
      <c r="C36630" t="str">
        <f>PROPER(B36630)</f>
        <v>Crucial</v>
      </c>
    </row>
    <row r="36631" spans="1:3" x14ac:dyDescent="0.25">
      <c r="A36631">
        <f ca="1">RAND()</f>
        <v>0.1716261732619907</v>
      </c>
      <c r="B36631" t="s">
        <v>40184</v>
      </c>
      <c r="C36631" t="str">
        <f>PROPER(B36631)</f>
        <v>Pipy</v>
      </c>
    </row>
    <row r="36632" spans="1:3" x14ac:dyDescent="0.25">
      <c r="A36632">
        <f ca="1">RAND()</f>
        <v>0.13396979919969354</v>
      </c>
      <c r="B36632" t="s">
        <v>48976</v>
      </c>
      <c r="C36632" t="str">
        <f>PROPER(B36632)</f>
        <v>Slanderella</v>
      </c>
    </row>
    <row r="36633" spans="1:3" x14ac:dyDescent="0.25">
      <c r="A36633">
        <f ca="1">RAND()</f>
        <v>0.59495017720135546</v>
      </c>
      <c r="B36633" t="s">
        <v>28712</v>
      </c>
      <c r="C36633" t="str">
        <f>PROPER(B36633)</f>
        <v>Kiddiewinkie</v>
      </c>
    </row>
    <row r="36634" spans="1:3" x14ac:dyDescent="0.25">
      <c r="A36634">
        <f ca="1">RAND()</f>
        <v>5.6711659851348961E-2</v>
      </c>
      <c r="B36634" t="s">
        <v>10938</v>
      </c>
      <c r="C36634" t="str">
        <f>PROPER(B36634)</f>
        <v>Conky</v>
      </c>
    </row>
    <row r="36635" spans="1:3" x14ac:dyDescent="0.25">
      <c r="A36635">
        <f ca="1">RAND()</f>
        <v>0.26477912979120855</v>
      </c>
      <c r="B36635" t="s">
        <v>29304</v>
      </c>
      <c r="C36635" t="str">
        <f>PROPER(B36635)</f>
        <v>Lacertilian</v>
      </c>
    </row>
    <row r="36636" spans="1:3" x14ac:dyDescent="0.25">
      <c r="A36636">
        <f ca="1">RAND()</f>
        <v>0.58325411852956643</v>
      </c>
      <c r="B36636" t="s">
        <v>39479</v>
      </c>
      <c r="C36636" t="str">
        <f>PROPER(B36636)</f>
        <v>Phalanx</v>
      </c>
    </row>
    <row r="36637" spans="1:3" x14ac:dyDescent="0.25">
      <c r="A36637">
        <f ca="1">RAND()</f>
        <v>0.70309657166690853</v>
      </c>
      <c r="B36637" t="s">
        <v>38230</v>
      </c>
      <c r="C36637" t="str">
        <f>PROPER(B36637)</f>
        <v>Panlogistic</v>
      </c>
    </row>
    <row r="36638" spans="1:3" x14ac:dyDescent="0.25">
      <c r="A36638">
        <f ca="1">RAND()</f>
        <v>0.70897683511699416</v>
      </c>
      <c r="B36638" t="s">
        <v>16000</v>
      </c>
      <c r="C36638" t="str">
        <f>PROPER(B36638)</f>
        <v>Earl</v>
      </c>
    </row>
    <row r="36639" spans="1:3" x14ac:dyDescent="0.25">
      <c r="A36639">
        <f ca="1">RAND()</f>
        <v>0.41724677732181015</v>
      </c>
      <c r="B36639" t="s">
        <v>15158</v>
      </c>
      <c r="C36639" t="str">
        <f>PROPER(B36639)</f>
        <v>Dizygotic</v>
      </c>
    </row>
    <row r="36640" spans="1:3" x14ac:dyDescent="0.25">
      <c r="A36640">
        <f ca="1">RAND()</f>
        <v>0.29039139686239324</v>
      </c>
      <c r="B36640" t="s">
        <v>48804</v>
      </c>
      <c r="C36640" t="str">
        <f>PROPER(B36640)</f>
        <v>Sixain</v>
      </c>
    </row>
    <row r="36641" spans="1:3" x14ac:dyDescent="0.25">
      <c r="A36641">
        <f ca="1">RAND()</f>
        <v>0.21297260449005218</v>
      </c>
      <c r="B36641" t="s">
        <v>10404</v>
      </c>
      <c r="C36641" t="str">
        <f>PROPER(B36641)</f>
        <v>Colure</v>
      </c>
    </row>
    <row r="36642" spans="1:3" x14ac:dyDescent="0.25">
      <c r="A36642">
        <f ca="1">RAND()</f>
        <v>0.92712127624981655</v>
      </c>
      <c r="B36642" t="s">
        <v>6241</v>
      </c>
      <c r="C36642" t="str">
        <f>PROPER(B36642)</f>
        <v>Borescope</v>
      </c>
    </row>
    <row r="36643" spans="1:3" x14ac:dyDescent="0.25">
      <c r="A36643">
        <f ca="1">RAND()</f>
        <v>0.73477792763696415</v>
      </c>
      <c r="B36643" t="s">
        <v>56540</v>
      </c>
      <c r="C36643" t="str">
        <f>PROPER(B36643)</f>
        <v>Unrevoked</v>
      </c>
    </row>
    <row r="36644" spans="1:3" x14ac:dyDescent="0.25">
      <c r="A36644">
        <f ca="1">RAND()</f>
        <v>0.48871044105453176</v>
      </c>
      <c r="B36644" t="s">
        <v>40424</v>
      </c>
      <c r="C36644" t="str">
        <f>PROPER(B36644)</f>
        <v>Playwriting</v>
      </c>
    </row>
    <row r="36645" spans="1:3" x14ac:dyDescent="0.25">
      <c r="A36645">
        <f ca="1">RAND()</f>
        <v>0.64766505799173546</v>
      </c>
      <c r="B36645" t="s">
        <v>22775</v>
      </c>
      <c r="C36645" t="str">
        <f>PROPER(B36645)</f>
        <v>Habited</v>
      </c>
    </row>
    <row r="36646" spans="1:3" x14ac:dyDescent="0.25">
      <c r="A36646">
        <f ca="1">RAND()</f>
        <v>0.86210939120163488</v>
      </c>
      <c r="B36646" t="s">
        <v>13431</v>
      </c>
      <c r="C36646" t="str">
        <f>PROPER(B36646)</f>
        <v>Dehorter</v>
      </c>
    </row>
    <row r="36647" spans="1:3" x14ac:dyDescent="0.25">
      <c r="A36647">
        <f ca="1">RAND()</f>
        <v>0.13583586138847736</v>
      </c>
      <c r="B36647" t="s">
        <v>15419</v>
      </c>
      <c r="C36647" t="str">
        <f>PROPER(B36647)</f>
        <v>Dosimeter</v>
      </c>
    </row>
    <row r="36648" spans="1:3" x14ac:dyDescent="0.25">
      <c r="A36648">
        <f ca="1">RAND()</f>
        <v>0.13577022931606719</v>
      </c>
      <c r="B36648" t="s">
        <v>42302</v>
      </c>
      <c r="C36648" t="str">
        <f>PROPER(B36648)</f>
        <v>Pryer</v>
      </c>
    </row>
    <row r="36649" spans="1:3" x14ac:dyDescent="0.25">
      <c r="A36649">
        <f ca="1">RAND()</f>
        <v>0.6446178381677784</v>
      </c>
      <c r="B36649" t="s">
        <v>28474</v>
      </c>
      <c r="C36649" t="str">
        <f>PROPER(B36649)</f>
        <v>Kazachok</v>
      </c>
    </row>
    <row r="36650" spans="1:3" x14ac:dyDescent="0.25">
      <c r="A36650">
        <f ca="1">RAND()</f>
        <v>0.74915872568827024</v>
      </c>
      <c r="B36650" t="s">
        <v>12978</v>
      </c>
      <c r="C36650" t="str">
        <f>PROPER(B36650)</f>
        <v>Dauphine</v>
      </c>
    </row>
    <row r="36651" spans="1:3" x14ac:dyDescent="0.25">
      <c r="A36651">
        <f ca="1">RAND()</f>
        <v>6.9559362884726528E-2</v>
      </c>
      <c r="B36651" t="s">
        <v>49609</v>
      </c>
      <c r="C36651" t="str">
        <f>PROPER(B36651)</f>
        <v>Sonicate</v>
      </c>
    </row>
    <row r="36652" spans="1:3" x14ac:dyDescent="0.25">
      <c r="A36652">
        <f ca="1">RAND()</f>
        <v>0.67004892709143038</v>
      </c>
      <c r="B36652" t="s">
        <v>20086</v>
      </c>
      <c r="C36652" t="str">
        <f>PROPER(B36652)</f>
        <v>Foreknowledge</v>
      </c>
    </row>
    <row r="36653" spans="1:3" x14ac:dyDescent="0.25">
      <c r="A36653">
        <f ca="1">RAND()</f>
        <v>0.93643563107997563</v>
      </c>
      <c r="B36653" t="s">
        <v>35845</v>
      </c>
      <c r="C36653" t="str">
        <f>PROPER(B36653)</f>
        <v>Noble</v>
      </c>
    </row>
    <row r="36654" spans="1:3" x14ac:dyDescent="0.25">
      <c r="A36654">
        <f ca="1">RAND()</f>
        <v>0.42627116951527855</v>
      </c>
      <c r="B36654" t="s">
        <v>6319</v>
      </c>
      <c r="C36654" t="str">
        <f>PROPER(B36654)</f>
        <v>Boulangerite</v>
      </c>
    </row>
    <row r="36655" spans="1:3" x14ac:dyDescent="0.25">
      <c r="A36655">
        <f ca="1">RAND()</f>
        <v>0.65132663686566439</v>
      </c>
      <c r="B36655" t="s">
        <v>52420</v>
      </c>
      <c r="C36655" t="str">
        <f>PROPER(B36655)</f>
        <v>Tamber</v>
      </c>
    </row>
    <row r="36656" spans="1:3" x14ac:dyDescent="0.25">
      <c r="A36656">
        <f ca="1">RAND()</f>
        <v>0.51794982322602745</v>
      </c>
      <c r="B36656" t="s">
        <v>35544</v>
      </c>
      <c r="C36656" t="str">
        <f>PROPER(B36656)</f>
        <v>Neutronics</v>
      </c>
    </row>
    <row r="36657" spans="1:3" x14ac:dyDescent="0.25">
      <c r="A36657">
        <f ca="1">RAND()</f>
        <v>0.66843165259020487</v>
      </c>
      <c r="B36657" t="s">
        <v>53249</v>
      </c>
      <c r="C36657" t="str">
        <f>PROPER(B36657)</f>
        <v>Teutophobia</v>
      </c>
    </row>
    <row r="36658" spans="1:3" x14ac:dyDescent="0.25">
      <c r="A36658">
        <f ca="1">RAND()</f>
        <v>0.19254112273635615</v>
      </c>
      <c r="B36658" t="s">
        <v>5569</v>
      </c>
      <c r="C36658" t="str">
        <f>PROPER(B36658)</f>
        <v>Biolysis</v>
      </c>
    </row>
    <row r="36659" spans="1:3" x14ac:dyDescent="0.25">
      <c r="A36659">
        <f ca="1">RAND()</f>
        <v>0.10739821618160672</v>
      </c>
      <c r="B36659" t="s">
        <v>54276</v>
      </c>
      <c r="C36659" t="str">
        <f>PROPER(B36659)</f>
        <v>Townwear</v>
      </c>
    </row>
    <row r="36660" spans="1:3" x14ac:dyDescent="0.25">
      <c r="A36660">
        <f ca="1">RAND()</f>
        <v>6.6348524171949697E-3</v>
      </c>
      <c r="B36660" t="s">
        <v>59294</v>
      </c>
      <c r="C36660" t="str">
        <f>PROPER(B36660)</f>
        <v>Wyomingite</v>
      </c>
    </row>
    <row r="36661" spans="1:3" x14ac:dyDescent="0.25">
      <c r="A36661">
        <f ca="1">RAND()</f>
        <v>0.68616755356438641</v>
      </c>
      <c r="B36661" t="s">
        <v>58185</v>
      </c>
      <c r="C36661" t="str">
        <f>PROPER(B36661)</f>
        <v>Walnut</v>
      </c>
    </row>
    <row r="36662" spans="1:3" x14ac:dyDescent="0.25">
      <c r="A36662">
        <f ca="1">RAND()</f>
        <v>0.31983935842527134</v>
      </c>
      <c r="B36662" t="s">
        <v>50819</v>
      </c>
      <c r="C36662" t="str">
        <f>PROPER(B36662)</f>
        <v>Stratford</v>
      </c>
    </row>
    <row r="36663" spans="1:3" x14ac:dyDescent="0.25">
      <c r="A36663">
        <f ca="1">RAND()</f>
        <v>0.32300860555896771</v>
      </c>
      <c r="B36663" t="s">
        <v>56323</v>
      </c>
      <c r="C36663" t="str">
        <f>PROPER(B36663)</f>
        <v>Unlink</v>
      </c>
    </row>
    <row r="36664" spans="1:3" x14ac:dyDescent="0.25">
      <c r="A36664">
        <f ca="1">RAND()</f>
        <v>0.24753984972794907</v>
      </c>
      <c r="B36664" t="s">
        <v>1064</v>
      </c>
      <c r="C36664" t="str">
        <f>PROPER(B36664)</f>
        <v>Ahd</v>
      </c>
    </row>
    <row r="36665" spans="1:3" x14ac:dyDescent="0.25">
      <c r="A36665">
        <f ca="1">RAND()</f>
        <v>0.23786336846336131</v>
      </c>
      <c r="B36665" t="s">
        <v>28593</v>
      </c>
      <c r="C36665" t="str">
        <f>PROPER(B36665)</f>
        <v>Kerplunk</v>
      </c>
    </row>
    <row r="36666" spans="1:3" x14ac:dyDescent="0.25">
      <c r="A36666">
        <f ca="1">RAND()</f>
        <v>2.1054460271021758E-2</v>
      </c>
      <c r="B36666" t="s">
        <v>51523</v>
      </c>
      <c r="C36666" t="str">
        <f>PROPER(B36666)</f>
        <v>Sunghua</v>
      </c>
    </row>
    <row r="36667" spans="1:3" x14ac:dyDescent="0.25">
      <c r="A36667">
        <f ca="1">RAND()</f>
        <v>0.91810049421003004</v>
      </c>
      <c r="B36667" t="s">
        <v>24642</v>
      </c>
      <c r="C36667" t="str">
        <f>PROPER(B36667)</f>
        <v>Hotdogger</v>
      </c>
    </row>
    <row r="36668" spans="1:3" x14ac:dyDescent="0.25">
      <c r="A36668">
        <f ca="1">RAND()</f>
        <v>0.96322979354232141</v>
      </c>
      <c r="B36668" t="s">
        <v>36962</v>
      </c>
      <c r="C36668" t="str">
        <f>PROPER(B36668)</f>
        <v>Omnidirectional</v>
      </c>
    </row>
    <row r="36669" spans="1:3" x14ac:dyDescent="0.25">
      <c r="A36669">
        <f ca="1">RAND()</f>
        <v>1.2294143045603168E-2</v>
      </c>
      <c r="B36669" t="s">
        <v>46473</v>
      </c>
      <c r="C36669" t="str">
        <f>PROPER(B36669)</f>
        <v>Santal</v>
      </c>
    </row>
    <row r="36670" spans="1:3" x14ac:dyDescent="0.25">
      <c r="A36670">
        <f ca="1">RAND()</f>
        <v>0.88003605428968534</v>
      </c>
      <c r="B36670" t="s">
        <v>40151</v>
      </c>
      <c r="C36670" t="str">
        <f>PROPER(B36670)</f>
        <v>Pintado</v>
      </c>
    </row>
    <row r="36671" spans="1:3" x14ac:dyDescent="0.25">
      <c r="A36671">
        <f ca="1">RAND()</f>
        <v>0.10760200669291742</v>
      </c>
      <c r="B36671" t="s">
        <v>37699</v>
      </c>
      <c r="C36671" t="str">
        <f>PROPER(B36671)</f>
        <v>Overgraze</v>
      </c>
    </row>
    <row r="36672" spans="1:3" x14ac:dyDescent="0.25">
      <c r="A36672">
        <f ca="1">RAND()</f>
        <v>0.58777926224096455</v>
      </c>
      <c r="B36672" t="s">
        <v>642</v>
      </c>
      <c r="C36672" t="str">
        <f>PROPER(B36672)</f>
        <v>Adorer</v>
      </c>
    </row>
    <row r="36673" spans="1:3" x14ac:dyDescent="0.25">
      <c r="A36673">
        <f ca="1">RAND()</f>
        <v>0.19164188177903518</v>
      </c>
      <c r="B36673" t="s">
        <v>11385</v>
      </c>
      <c r="C36673" t="str">
        <f>PROPER(B36673)</f>
        <v>Cordis</v>
      </c>
    </row>
    <row r="36674" spans="1:3" x14ac:dyDescent="0.25">
      <c r="A36674">
        <f ca="1">RAND()</f>
        <v>0.67505468666039903</v>
      </c>
      <c r="B36674" t="s">
        <v>31020</v>
      </c>
      <c r="C36674" t="str">
        <f>PROPER(B36674)</f>
        <v>Lotto</v>
      </c>
    </row>
    <row r="36675" spans="1:3" x14ac:dyDescent="0.25">
      <c r="A36675">
        <f ca="1">RAND()</f>
        <v>0.69981130489760945</v>
      </c>
      <c r="B36675" t="s">
        <v>49367</v>
      </c>
      <c r="C36675" t="str">
        <f>PROPER(B36675)</f>
        <v>Soapstone</v>
      </c>
    </row>
    <row r="36676" spans="1:3" x14ac:dyDescent="0.25">
      <c r="A36676">
        <f ca="1">RAND()</f>
        <v>5.9503365183373957E-2</v>
      </c>
      <c r="B36676" t="s">
        <v>24206</v>
      </c>
      <c r="C36676" t="str">
        <f>PROPER(B36676)</f>
        <v>Hitter</v>
      </c>
    </row>
    <row r="36677" spans="1:3" x14ac:dyDescent="0.25">
      <c r="A36677">
        <f ca="1">RAND()</f>
        <v>0.35500308775262746</v>
      </c>
      <c r="B36677" t="s">
        <v>4822</v>
      </c>
      <c r="C36677" t="str">
        <f>PROPER(B36677)</f>
        <v>Beadsman</v>
      </c>
    </row>
    <row r="36678" spans="1:3" x14ac:dyDescent="0.25">
      <c r="A36678">
        <f ca="1">RAND()</f>
        <v>0.28812650614925039</v>
      </c>
      <c r="B36678" t="s">
        <v>56768</v>
      </c>
      <c r="C36678" t="str">
        <f>PROPER(B36678)</f>
        <v>Unwrought</v>
      </c>
    </row>
    <row r="36679" spans="1:3" x14ac:dyDescent="0.25">
      <c r="A36679">
        <f ca="1">RAND()</f>
        <v>0.9557402822668104</v>
      </c>
      <c r="B36679" t="s">
        <v>16704</v>
      </c>
      <c r="C36679" t="str">
        <f>PROPER(B36679)</f>
        <v>Emeute</v>
      </c>
    </row>
    <row r="36680" spans="1:3" x14ac:dyDescent="0.25">
      <c r="A36680">
        <f ca="1">RAND()</f>
        <v>0.28741444534285809</v>
      </c>
      <c r="B36680" t="s">
        <v>57670</v>
      </c>
      <c r="C36680" t="str">
        <f>PROPER(B36680)</f>
        <v>Vindicate</v>
      </c>
    </row>
    <row r="36681" spans="1:3" x14ac:dyDescent="0.25">
      <c r="A36681">
        <f ca="1">RAND()</f>
        <v>0.57922757100305355</v>
      </c>
      <c r="B36681" t="s">
        <v>15533</v>
      </c>
      <c r="C36681" t="str">
        <f>PROPER(B36681)</f>
        <v>Dracon</v>
      </c>
    </row>
    <row r="36682" spans="1:3" x14ac:dyDescent="0.25">
      <c r="A36682">
        <f ca="1">RAND()</f>
        <v>0.77571886625366548</v>
      </c>
      <c r="B36682" t="s">
        <v>41933</v>
      </c>
      <c r="C36682" t="str">
        <f>PROPER(B36682)</f>
        <v>Prof</v>
      </c>
    </row>
    <row r="36683" spans="1:3" x14ac:dyDescent="0.25">
      <c r="A36683">
        <f ca="1">RAND()</f>
        <v>0.16404884088103999</v>
      </c>
      <c r="B36683" t="s">
        <v>33206</v>
      </c>
      <c r="C36683" t="str">
        <f>PROPER(B36683)</f>
        <v>Micropyrometer</v>
      </c>
    </row>
    <row r="36684" spans="1:3" x14ac:dyDescent="0.25">
      <c r="A36684">
        <f ca="1">RAND()</f>
        <v>5.6773205980222063E-2</v>
      </c>
      <c r="B36684" t="s">
        <v>6354</v>
      </c>
      <c r="C36684" t="str">
        <f>PROPER(B36684)</f>
        <v>Bow</v>
      </c>
    </row>
    <row r="36685" spans="1:3" x14ac:dyDescent="0.25">
      <c r="A36685">
        <f ca="1">RAND()</f>
        <v>0.97465161417735768</v>
      </c>
      <c r="B36685" t="s">
        <v>25880</v>
      </c>
      <c r="C36685" t="str">
        <f>PROPER(B36685)</f>
        <v>Impoverish</v>
      </c>
    </row>
    <row r="36686" spans="1:3" x14ac:dyDescent="0.25">
      <c r="A36686">
        <f ca="1">RAND()</f>
        <v>0.8275095798879285</v>
      </c>
      <c r="B36686" t="s">
        <v>37596</v>
      </c>
      <c r="C36686" t="str">
        <f>PROPER(B36686)</f>
        <v>Outwind</v>
      </c>
    </row>
    <row r="36687" spans="1:3" x14ac:dyDescent="0.25">
      <c r="A36687">
        <f ca="1">RAND()</f>
        <v>3.6002490173009605E-2</v>
      </c>
      <c r="B36687" t="s">
        <v>26944</v>
      </c>
      <c r="C36687" t="str">
        <f>PROPER(B36687)</f>
        <v>Interior</v>
      </c>
    </row>
    <row r="36688" spans="1:3" x14ac:dyDescent="0.25">
      <c r="A36688">
        <f ca="1">RAND()</f>
        <v>0.85828611302859281</v>
      </c>
      <c r="B36688" t="s">
        <v>30216</v>
      </c>
      <c r="C36688" t="str">
        <f>PROPER(B36688)</f>
        <v>Leukemogenesis</v>
      </c>
    </row>
    <row r="36689" spans="1:3" x14ac:dyDescent="0.25">
      <c r="A36689">
        <f ca="1">RAND()</f>
        <v>0.1468594479779054</v>
      </c>
      <c r="B36689" t="s">
        <v>9038</v>
      </c>
      <c r="C36689" t="str">
        <f>PROPER(B36689)</f>
        <v>Chik</v>
      </c>
    </row>
    <row r="36690" spans="1:3" x14ac:dyDescent="0.25">
      <c r="A36690">
        <f ca="1">RAND()</f>
        <v>0.19154738811143768</v>
      </c>
      <c r="B36690" t="s">
        <v>30625</v>
      </c>
      <c r="C36690" t="str">
        <f>PROPER(B36690)</f>
        <v>Liquefy</v>
      </c>
    </row>
    <row r="36691" spans="1:3" x14ac:dyDescent="0.25">
      <c r="A36691">
        <f ca="1">RAND()</f>
        <v>0.87170408894332285</v>
      </c>
      <c r="B36691" t="s">
        <v>23103</v>
      </c>
      <c r="C36691" t="str">
        <f>PROPER(B36691)</f>
        <v>Hankeringly</v>
      </c>
    </row>
    <row r="36692" spans="1:3" x14ac:dyDescent="0.25">
      <c r="A36692">
        <f ca="1">RAND()</f>
        <v>0.38984788324876896</v>
      </c>
      <c r="B36692" t="s">
        <v>49301</v>
      </c>
      <c r="C36692" t="str">
        <f>PROPER(B36692)</f>
        <v>Snobism</v>
      </c>
    </row>
    <row r="36693" spans="1:3" x14ac:dyDescent="0.25">
      <c r="A36693">
        <f ca="1">RAND()</f>
        <v>0.62378905342296487</v>
      </c>
      <c r="B36693" t="s">
        <v>1071</v>
      </c>
      <c r="C36693" t="str">
        <f>PROPER(B36693)</f>
        <v>Ahl</v>
      </c>
    </row>
    <row r="36694" spans="1:3" x14ac:dyDescent="0.25">
      <c r="A36694">
        <f ca="1">RAND()</f>
        <v>0.79484650291362513</v>
      </c>
      <c r="B36694" t="s">
        <v>54393</v>
      </c>
      <c r="C36694" t="str">
        <f>PROPER(B36694)</f>
        <v>Transamination</v>
      </c>
    </row>
    <row r="36695" spans="1:3" x14ac:dyDescent="0.25">
      <c r="A36695">
        <f ca="1">RAND()</f>
        <v>0.96586119390253677</v>
      </c>
      <c r="B36695" t="s">
        <v>37102</v>
      </c>
      <c r="C36695" t="str">
        <f>PROPER(B36695)</f>
        <v>Opossum</v>
      </c>
    </row>
    <row r="36696" spans="1:3" x14ac:dyDescent="0.25">
      <c r="A36696">
        <f ca="1">RAND()</f>
        <v>0.46200927497871758</v>
      </c>
      <c r="B36696" t="s">
        <v>48886</v>
      </c>
      <c r="C36696" t="str">
        <f>PROPER(B36696)</f>
        <v>Skinch</v>
      </c>
    </row>
    <row r="36697" spans="1:3" x14ac:dyDescent="0.25">
      <c r="A36697">
        <f ca="1">RAND()</f>
        <v>0.10551968763448305</v>
      </c>
      <c r="B36697" t="s">
        <v>23051</v>
      </c>
      <c r="C36697" t="str">
        <f>PROPER(B36697)</f>
        <v>Handhold</v>
      </c>
    </row>
    <row r="36698" spans="1:3" x14ac:dyDescent="0.25">
      <c r="A36698">
        <f ca="1">RAND()</f>
        <v>0.67598211950879006</v>
      </c>
      <c r="B36698" t="s">
        <v>17445</v>
      </c>
      <c r="C36698" t="str">
        <f>PROPER(B36698)</f>
        <v>Epure</v>
      </c>
    </row>
    <row r="36699" spans="1:3" x14ac:dyDescent="0.25">
      <c r="A36699">
        <f ca="1">RAND()</f>
        <v>0.40588421401268904</v>
      </c>
      <c r="B36699" t="s">
        <v>25679</v>
      </c>
      <c r="C36699" t="str">
        <f>PROPER(B36699)</f>
        <v>Immission</v>
      </c>
    </row>
    <row r="36700" spans="1:3" x14ac:dyDescent="0.25">
      <c r="A36700">
        <f ca="1">RAND()</f>
        <v>0.62265972437988126</v>
      </c>
      <c r="B36700" t="s">
        <v>18285</v>
      </c>
      <c r="C36700" t="str">
        <f>PROPER(B36700)</f>
        <v>Exornation</v>
      </c>
    </row>
    <row r="36701" spans="1:3" x14ac:dyDescent="0.25">
      <c r="A36701">
        <f ca="1">RAND()</f>
        <v>0.47392949216813063</v>
      </c>
      <c r="B36701" t="s">
        <v>28586</v>
      </c>
      <c r="C36701" t="str">
        <f>PROPER(B36701)</f>
        <v>Kerne</v>
      </c>
    </row>
    <row r="36702" spans="1:3" x14ac:dyDescent="0.25">
      <c r="A36702">
        <f ca="1">RAND()</f>
        <v>0.97847234644786252</v>
      </c>
      <c r="B36702" t="s">
        <v>37299</v>
      </c>
      <c r="C36702" t="str">
        <f>PROPER(B36702)</f>
        <v>Orthopaedy</v>
      </c>
    </row>
    <row r="36703" spans="1:3" x14ac:dyDescent="0.25">
      <c r="A36703">
        <f ca="1">RAND()</f>
        <v>0.95745108986599103</v>
      </c>
      <c r="B36703" t="s">
        <v>21816</v>
      </c>
      <c r="C36703" t="str">
        <f>PROPER(B36703)</f>
        <v>Gloss</v>
      </c>
    </row>
    <row r="36704" spans="1:3" x14ac:dyDescent="0.25">
      <c r="A36704">
        <f ca="1">RAND()</f>
        <v>6.0342969566879012E-2</v>
      </c>
      <c r="B36704" t="s">
        <v>39536</v>
      </c>
      <c r="C36704" t="str">
        <f>PROPER(B36704)</f>
        <v>Phenformin</v>
      </c>
    </row>
    <row r="36705" spans="1:3" x14ac:dyDescent="0.25">
      <c r="A36705">
        <f ca="1">RAND()</f>
        <v>0.55886742145300417</v>
      </c>
      <c r="B36705" t="s">
        <v>5062</v>
      </c>
      <c r="C36705" t="str">
        <f>PROPER(B36705)</f>
        <v>Bellipotent</v>
      </c>
    </row>
    <row r="36706" spans="1:3" x14ac:dyDescent="0.25">
      <c r="A36706">
        <f ca="1">RAND()</f>
        <v>0.87240323196098135</v>
      </c>
      <c r="B36706" t="s">
        <v>46709</v>
      </c>
      <c r="C36706" t="str">
        <f>PROPER(B36706)</f>
        <v>Scabbed</v>
      </c>
    </row>
    <row r="36707" spans="1:3" x14ac:dyDescent="0.25">
      <c r="A36707">
        <f ca="1">RAND()</f>
        <v>0.43327512086529107</v>
      </c>
      <c r="B36707" t="s">
        <v>22895</v>
      </c>
      <c r="C36707" t="str">
        <f>PROPER(B36707)</f>
        <v>Haikou</v>
      </c>
    </row>
    <row r="36708" spans="1:3" x14ac:dyDescent="0.25">
      <c r="A36708">
        <f ca="1">RAND()</f>
        <v>0.99985561534927359</v>
      </c>
      <c r="B36708" t="s">
        <v>20566</v>
      </c>
      <c r="C36708" t="str">
        <f>PROPER(B36708)</f>
        <v>Fruitive</v>
      </c>
    </row>
    <row r="36709" spans="1:3" x14ac:dyDescent="0.25">
      <c r="A36709">
        <f ca="1">RAND()</f>
        <v>0.16214673917781208</v>
      </c>
      <c r="B36709" t="s">
        <v>56830</v>
      </c>
      <c r="C36709" t="str">
        <f>PROPER(B36709)</f>
        <v>Uproarious</v>
      </c>
    </row>
    <row r="36710" spans="1:3" x14ac:dyDescent="0.25">
      <c r="A36710">
        <f ca="1">RAND()</f>
        <v>0.82128398330405916</v>
      </c>
      <c r="B36710" t="s">
        <v>6712</v>
      </c>
      <c r="C36710" t="str">
        <f>PROPER(B36710)</f>
        <v>Bronchitic</v>
      </c>
    </row>
    <row r="36711" spans="1:3" x14ac:dyDescent="0.25">
      <c r="A36711">
        <f ca="1">RAND()</f>
        <v>0.76594965099954115</v>
      </c>
      <c r="B36711" t="s">
        <v>47435</v>
      </c>
      <c r="C36711" t="str">
        <f>PROPER(B36711)</f>
        <v>Sellanders</v>
      </c>
    </row>
    <row r="36712" spans="1:3" x14ac:dyDescent="0.25">
      <c r="A36712">
        <f ca="1">RAND()</f>
        <v>0.86547006237101487</v>
      </c>
      <c r="B36712" t="s">
        <v>977</v>
      </c>
      <c r="C36712" t="str">
        <f>PROPER(B36712)</f>
        <v>Aggregative</v>
      </c>
    </row>
    <row r="36713" spans="1:3" x14ac:dyDescent="0.25">
      <c r="A36713">
        <f ca="1">RAND()</f>
        <v>0.91816453032466339</v>
      </c>
      <c r="B36713" t="s">
        <v>58866</v>
      </c>
      <c r="C36713" t="str">
        <f>PROPER(B36713)</f>
        <v>Wind</v>
      </c>
    </row>
    <row r="36714" spans="1:3" x14ac:dyDescent="0.25">
      <c r="A36714">
        <f ca="1">RAND()</f>
        <v>0.52017274246237122</v>
      </c>
      <c r="B36714" t="s">
        <v>11800</v>
      </c>
      <c r="C36714" t="str">
        <f>PROPER(B36714)</f>
        <v>Coverer</v>
      </c>
    </row>
    <row r="36715" spans="1:3" x14ac:dyDescent="0.25">
      <c r="A36715">
        <f ca="1">RAND()</f>
        <v>0.84898285460858269</v>
      </c>
      <c r="B36715" t="s">
        <v>43012</v>
      </c>
      <c r="C36715" t="str">
        <f>PROPER(B36715)</f>
        <v>Queensland</v>
      </c>
    </row>
    <row r="36716" spans="1:3" x14ac:dyDescent="0.25">
      <c r="A36716">
        <f ca="1">RAND()</f>
        <v>0.71122653269023872</v>
      </c>
      <c r="B36716" t="s">
        <v>20365</v>
      </c>
      <c r="C36716" t="str">
        <f>PROPER(B36716)</f>
        <v>Fratchy</v>
      </c>
    </row>
    <row r="36717" spans="1:3" x14ac:dyDescent="0.25">
      <c r="A36717">
        <f ca="1">RAND()</f>
        <v>0.89877944435978097</v>
      </c>
      <c r="B36717" t="s">
        <v>36216</v>
      </c>
      <c r="C36717" t="str">
        <f>PROPER(B36717)</f>
        <v>Notable</v>
      </c>
    </row>
    <row r="36718" spans="1:3" x14ac:dyDescent="0.25">
      <c r="A36718">
        <f ca="1">RAND()</f>
        <v>0.57308948506574464</v>
      </c>
      <c r="B36718" t="s">
        <v>37896</v>
      </c>
      <c r="C36718" t="str">
        <f>PROPER(B36718)</f>
        <v>Oximeter</v>
      </c>
    </row>
    <row r="36719" spans="1:3" x14ac:dyDescent="0.25">
      <c r="A36719">
        <f ca="1">RAND()</f>
        <v>2.1172632484572018E-2</v>
      </c>
      <c r="B36719" t="s">
        <v>23564</v>
      </c>
      <c r="C36719" t="str">
        <f>PROPER(B36719)</f>
        <v>Heliostat</v>
      </c>
    </row>
    <row r="36720" spans="1:3" x14ac:dyDescent="0.25">
      <c r="A36720">
        <f ca="1">RAND()</f>
        <v>0.51598384484923132</v>
      </c>
      <c r="B36720" t="s">
        <v>6515</v>
      </c>
      <c r="C36720" t="str">
        <f>PROPER(B36720)</f>
        <v>Breastpin</v>
      </c>
    </row>
    <row r="36721" spans="1:3" x14ac:dyDescent="0.25">
      <c r="A36721">
        <f ca="1">RAND()</f>
        <v>0.66511878041239747</v>
      </c>
      <c r="B36721" t="s">
        <v>49146</v>
      </c>
      <c r="C36721" t="str">
        <f>PROPER(B36721)</f>
        <v>Smallshot</v>
      </c>
    </row>
    <row r="36722" spans="1:3" x14ac:dyDescent="0.25">
      <c r="A36722">
        <f ca="1">RAND()</f>
        <v>0.28957396687764103</v>
      </c>
      <c r="B36722" t="s">
        <v>55571</v>
      </c>
      <c r="C36722" t="str">
        <f>PROPER(B36722)</f>
        <v>Umbilici</v>
      </c>
    </row>
    <row r="36723" spans="1:3" x14ac:dyDescent="0.25">
      <c r="A36723">
        <f ca="1">RAND()</f>
        <v>0.42727603633976685</v>
      </c>
      <c r="B36723" t="s">
        <v>50520</v>
      </c>
      <c r="C36723" t="str">
        <f>PROPER(B36723)</f>
        <v>Stardom</v>
      </c>
    </row>
    <row r="36724" spans="1:3" x14ac:dyDescent="0.25">
      <c r="A36724">
        <f ca="1">RAND()</f>
        <v>0.56955295533250949</v>
      </c>
      <c r="B36724" t="s">
        <v>37004</v>
      </c>
      <c r="C36724" t="str">
        <f>PROPER(B36724)</f>
        <v>Online</v>
      </c>
    </row>
    <row r="36725" spans="1:3" x14ac:dyDescent="0.25">
      <c r="A36725">
        <f ca="1">RAND()</f>
        <v>0.31559131437817789</v>
      </c>
      <c r="B36725" t="s">
        <v>20136</v>
      </c>
      <c r="C36725" t="str">
        <f>PROPER(B36725)</f>
        <v>Forestry</v>
      </c>
    </row>
    <row r="36726" spans="1:3" x14ac:dyDescent="0.25">
      <c r="A36726">
        <f ca="1">RAND()</f>
        <v>0.58949254954718122</v>
      </c>
      <c r="B36726" t="s">
        <v>57923</v>
      </c>
      <c r="C36726" t="str">
        <f>PROPER(B36726)</f>
        <v>Voiced</v>
      </c>
    </row>
    <row r="36727" spans="1:3" x14ac:dyDescent="0.25">
      <c r="A36727">
        <f ca="1">RAND()</f>
        <v>0.81142323723813781</v>
      </c>
      <c r="B36727" t="s">
        <v>6771</v>
      </c>
      <c r="C36727" t="str">
        <f>PROPER(B36727)</f>
        <v>Bruit</v>
      </c>
    </row>
    <row r="36728" spans="1:3" x14ac:dyDescent="0.25">
      <c r="A36728">
        <f ca="1">RAND()</f>
        <v>0.33529479031215059</v>
      </c>
      <c r="B36728" t="s">
        <v>3267</v>
      </c>
      <c r="C36728" t="str">
        <f>PROPER(B36728)</f>
        <v>Aslope</v>
      </c>
    </row>
    <row r="36729" spans="1:3" x14ac:dyDescent="0.25">
      <c r="A36729">
        <f ca="1">RAND()</f>
        <v>7.7998091427507354E-2</v>
      </c>
      <c r="B36729" t="s">
        <v>51361</v>
      </c>
      <c r="C36729" t="str">
        <f>PROPER(B36729)</f>
        <v>Sufferance</v>
      </c>
    </row>
    <row r="36730" spans="1:3" x14ac:dyDescent="0.25">
      <c r="A36730">
        <f ca="1">RAND()</f>
        <v>0.19944404282337391</v>
      </c>
      <c r="B36730" t="s">
        <v>4445</v>
      </c>
      <c r="C36730" t="str">
        <f>PROPER(B36730)</f>
        <v>Bangup</v>
      </c>
    </row>
    <row r="36731" spans="1:3" x14ac:dyDescent="0.25">
      <c r="A36731">
        <f ca="1">RAND()</f>
        <v>0.94772087960941642</v>
      </c>
      <c r="B36731" t="s">
        <v>59579</v>
      </c>
      <c r="C36731" t="str">
        <f>PROPER(B36731)</f>
        <v>Yielding</v>
      </c>
    </row>
    <row r="36732" spans="1:3" x14ac:dyDescent="0.25">
      <c r="A36732">
        <f ca="1">RAND()</f>
        <v>0.420016462395297</v>
      </c>
      <c r="B36732" t="s">
        <v>50771</v>
      </c>
      <c r="C36732" t="str">
        <f>PROPER(B36732)</f>
        <v>Straddle</v>
      </c>
    </row>
    <row r="36733" spans="1:3" x14ac:dyDescent="0.25">
      <c r="A36733">
        <f ca="1">RAND()</f>
        <v>0.38685853272009652</v>
      </c>
      <c r="B36733" t="s">
        <v>25459</v>
      </c>
      <c r="C36733" t="str">
        <f>PROPER(B36733)</f>
        <v>Ideologism</v>
      </c>
    </row>
    <row r="36734" spans="1:3" x14ac:dyDescent="0.25">
      <c r="A36734">
        <f ca="1">RAND()</f>
        <v>0.38595186496459022</v>
      </c>
      <c r="B36734" t="s">
        <v>55944</v>
      </c>
      <c r="C36734" t="str">
        <f>PROPER(B36734)</f>
        <v>Undersea</v>
      </c>
    </row>
    <row r="36735" spans="1:3" x14ac:dyDescent="0.25">
      <c r="A36735">
        <f ca="1">RAND()</f>
        <v>0.12549788801339579</v>
      </c>
      <c r="B36735" t="s">
        <v>19038</v>
      </c>
      <c r="C36735" t="str">
        <f>PROPER(B36735)</f>
        <v>Fenitrothion</v>
      </c>
    </row>
    <row r="36736" spans="1:3" x14ac:dyDescent="0.25">
      <c r="A36736">
        <f ca="1">RAND()</f>
        <v>9.0635970197111559E-2</v>
      </c>
      <c r="B36736" t="s">
        <v>58109</v>
      </c>
      <c r="C36736" t="str">
        <f>PROPER(B36736)</f>
        <v>Wage</v>
      </c>
    </row>
    <row r="36737" spans="1:3" x14ac:dyDescent="0.25">
      <c r="A36737">
        <f ca="1">RAND()</f>
        <v>0.5031211986946228</v>
      </c>
      <c r="B36737" t="s">
        <v>41697</v>
      </c>
      <c r="C36737" t="str">
        <f>PROPER(B36737)</f>
        <v>Pretest</v>
      </c>
    </row>
    <row r="36738" spans="1:3" x14ac:dyDescent="0.25">
      <c r="A36738">
        <f ca="1">RAND()</f>
        <v>0.48908345646757945</v>
      </c>
      <c r="B36738" t="s">
        <v>32524</v>
      </c>
      <c r="C36738" t="str">
        <f>PROPER(B36738)</f>
        <v>Megacephalic</v>
      </c>
    </row>
    <row r="36739" spans="1:3" x14ac:dyDescent="0.25">
      <c r="A36739">
        <f ca="1">RAND()</f>
        <v>0.76127745964888072</v>
      </c>
      <c r="B36739" t="s">
        <v>27849</v>
      </c>
      <c r="C36739" t="str">
        <f>PROPER(B36739)</f>
        <v>Jehovist</v>
      </c>
    </row>
    <row r="36740" spans="1:3" x14ac:dyDescent="0.25">
      <c r="A36740">
        <f ca="1">RAND()</f>
        <v>0.62796919495399162</v>
      </c>
      <c r="B36740" t="s">
        <v>59174</v>
      </c>
      <c r="C36740" t="str">
        <f>PROPER(B36740)</f>
        <v>Workover</v>
      </c>
    </row>
    <row r="36741" spans="1:3" x14ac:dyDescent="0.25">
      <c r="A36741">
        <f ca="1">RAND()</f>
        <v>0.17567197826993219</v>
      </c>
      <c r="B36741" t="s">
        <v>27742</v>
      </c>
      <c r="C36741" t="str">
        <f>PROPER(B36741)</f>
        <v>Jangle</v>
      </c>
    </row>
    <row r="36742" spans="1:3" x14ac:dyDescent="0.25">
      <c r="A36742">
        <f ca="1">RAND()</f>
        <v>0.18893122458489786</v>
      </c>
      <c r="B36742" t="s">
        <v>6217</v>
      </c>
      <c r="C36742" t="str">
        <f>PROPER(B36742)</f>
        <v>Bophuthatswana</v>
      </c>
    </row>
    <row r="36743" spans="1:3" x14ac:dyDescent="0.25">
      <c r="A36743">
        <f ca="1">RAND()</f>
        <v>0.65763849127805185</v>
      </c>
      <c r="B36743" t="s">
        <v>36801</v>
      </c>
      <c r="C36743" t="str">
        <f>PROPER(B36743)</f>
        <v>Official</v>
      </c>
    </row>
    <row r="36744" spans="1:3" x14ac:dyDescent="0.25">
      <c r="A36744">
        <f ca="1">RAND()</f>
        <v>1.1686307241371763E-2</v>
      </c>
      <c r="B36744" t="s">
        <v>34663</v>
      </c>
      <c r="C36744" t="str">
        <f>PROPER(B36744)</f>
        <v>Mummery</v>
      </c>
    </row>
    <row r="36745" spans="1:3" x14ac:dyDescent="0.25">
      <c r="A36745">
        <f ca="1">RAND()</f>
        <v>0.22639464022483047</v>
      </c>
      <c r="B36745" t="s">
        <v>55991</v>
      </c>
      <c r="C36745" t="str">
        <f>PROPER(B36745)</f>
        <v>Underwing</v>
      </c>
    </row>
    <row r="36746" spans="1:3" x14ac:dyDescent="0.25">
      <c r="A36746">
        <f ca="1">RAND()</f>
        <v>0.22950845392773023</v>
      </c>
      <c r="B36746" t="s">
        <v>56525</v>
      </c>
      <c r="C36746" t="str">
        <f>PROPER(B36746)</f>
        <v>Unremembered</v>
      </c>
    </row>
    <row r="36747" spans="1:3" x14ac:dyDescent="0.25">
      <c r="A36747">
        <f ca="1">RAND()</f>
        <v>0.99989990281910024</v>
      </c>
      <c r="B36747" t="s">
        <v>47073</v>
      </c>
      <c r="C36747" t="str">
        <f>PROPER(B36747)</f>
        <v>Scourings</v>
      </c>
    </row>
    <row r="36748" spans="1:3" x14ac:dyDescent="0.25">
      <c r="A36748">
        <f ca="1">RAND()</f>
        <v>0.11971788765875491</v>
      </c>
      <c r="B36748" t="s">
        <v>54219</v>
      </c>
      <c r="C36748" t="str">
        <f>PROPER(B36748)</f>
        <v>Touchmark</v>
      </c>
    </row>
    <row r="36749" spans="1:3" x14ac:dyDescent="0.25">
      <c r="A36749">
        <f ca="1">RAND()</f>
        <v>5.1270719662767306E-2</v>
      </c>
      <c r="B36749" t="s">
        <v>59342</v>
      </c>
      <c r="C36749" t="str">
        <f>PROPER(B36749)</f>
        <v>Xeranthemum</v>
      </c>
    </row>
    <row r="36750" spans="1:3" x14ac:dyDescent="0.25">
      <c r="A36750">
        <f ca="1">RAND()</f>
        <v>0.24560597319678823</v>
      </c>
      <c r="B36750" t="s">
        <v>50012</v>
      </c>
      <c r="C36750" t="str">
        <f>PROPER(B36750)</f>
        <v>Spermoblast</v>
      </c>
    </row>
    <row r="36751" spans="1:3" x14ac:dyDescent="0.25">
      <c r="A36751">
        <f ca="1">RAND()</f>
        <v>8.4919167171422782E-2</v>
      </c>
      <c r="B36751" t="s">
        <v>52457</v>
      </c>
      <c r="C36751" t="str">
        <f>PROPER(B36751)</f>
        <v>Tandour</v>
      </c>
    </row>
    <row r="36752" spans="1:3" x14ac:dyDescent="0.25">
      <c r="A36752">
        <f ca="1">RAND()</f>
        <v>0.92322103398268673</v>
      </c>
      <c r="B36752" t="s">
        <v>15739</v>
      </c>
      <c r="C36752" t="str">
        <f>PROPER(B36752)</f>
        <v>Dubiously</v>
      </c>
    </row>
    <row r="36753" spans="1:3" x14ac:dyDescent="0.25">
      <c r="A36753">
        <f ca="1">RAND()</f>
        <v>0.75839064387820065</v>
      </c>
      <c r="B36753" t="s">
        <v>38025</v>
      </c>
      <c r="C36753" t="str">
        <f>PROPER(B36753)</f>
        <v>Paillette</v>
      </c>
    </row>
    <row r="36754" spans="1:3" x14ac:dyDescent="0.25">
      <c r="A36754">
        <f ca="1">RAND()</f>
        <v>0.25645694535916785</v>
      </c>
      <c r="B36754" t="s">
        <v>9800</v>
      </c>
      <c r="C36754" t="str">
        <f>PROPER(B36754)</f>
        <v>Cleg</v>
      </c>
    </row>
    <row r="36755" spans="1:3" x14ac:dyDescent="0.25">
      <c r="A36755">
        <f ca="1">RAND()</f>
        <v>0.89146378467960374</v>
      </c>
      <c r="B36755" t="s">
        <v>30902</v>
      </c>
      <c r="C36755" t="str">
        <f>PROPER(B36755)</f>
        <v>Lollardry</v>
      </c>
    </row>
    <row r="36756" spans="1:3" x14ac:dyDescent="0.25">
      <c r="A36756">
        <f ca="1">RAND()</f>
        <v>0.45340006790023046</v>
      </c>
      <c r="B36756" t="s">
        <v>32842</v>
      </c>
      <c r="C36756" t="str">
        <f>PROPER(B36756)</f>
        <v>Mesovarium</v>
      </c>
    </row>
    <row r="36757" spans="1:3" x14ac:dyDescent="0.25">
      <c r="A36757">
        <f ca="1">RAND()</f>
        <v>0.56121172495168203</v>
      </c>
      <c r="B36757" t="s">
        <v>135</v>
      </c>
      <c r="C36757" t="str">
        <f>PROPER(B36757)</f>
        <v>Abyssinian</v>
      </c>
    </row>
    <row r="36758" spans="1:3" x14ac:dyDescent="0.25">
      <c r="A36758">
        <f ca="1">RAND()</f>
        <v>0.68419424352411229</v>
      </c>
      <c r="B36758" t="s">
        <v>27743</v>
      </c>
      <c r="C36758" t="str">
        <f>PROPER(B36758)</f>
        <v>Jangler</v>
      </c>
    </row>
    <row r="36759" spans="1:3" x14ac:dyDescent="0.25">
      <c r="A36759">
        <f ca="1">RAND()</f>
        <v>0.22313541698520312</v>
      </c>
      <c r="B36759" t="s">
        <v>53433</v>
      </c>
      <c r="C36759" t="str">
        <f>PROPER(B36759)</f>
        <v>Thermomagnetic</v>
      </c>
    </row>
    <row r="36760" spans="1:3" x14ac:dyDescent="0.25">
      <c r="A36760">
        <f ca="1">RAND()</f>
        <v>0.58771971371249743</v>
      </c>
      <c r="B36760" t="s">
        <v>26676</v>
      </c>
      <c r="C36760" t="str">
        <f>PROPER(B36760)</f>
        <v>Inpro</v>
      </c>
    </row>
    <row r="36761" spans="1:3" x14ac:dyDescent="0.25">
      <c r="A36761">
        <f ca="1">RAND()</f>
        <v>0.78110658685724221</v>
      </c>
      <c r="B36761" t="s">
        <v>11654</v>
      </c>
      <c r="C36761" t="str">
        <f>PROPER(B36761)</f>
        <v>Coumaphos</v>
      </c>
    </row>
    <row r="36762" spans="1:3" x14ac:dyDescent="0.25">
      <c r="A36762">
        <f ca="1">RAND()</f>
        <v>0.27135097988549939</v>
      </c>
      <c r="B36762" t="s">
        <v>28956</v>
      </c>
      <c r="C36762" t="str">
        <f>PROPER(B36762)</f>
        <v>Knew</v>
      </c>
    </row>
    <row r="36763" spans="1:3" x14ac:dyDescent="0.25">
      <c r="A36763">
        <f ca="1">RAND()</f>
        <v>0.95390988913535235</v>
      </c>
      <c r="B36763" t="s">
        <v>44239</v>
      </c>
      <c r="C36763" t="str">
        <f>PROPER(B36763)</f>
        <v>Regulate</v>
      </c>
    </row>
    <row r="36764" spans="1:3" x14ac:dyDescent="0.25">
      <c r="A36764">
        <f ca="1">RAND()</f>
        <v>0.22987787658746206</v>
      </c>
      <c r="B36764" t="s">
        <v>10326</v>
      </c>
      <c r="C36764" t="str">
        <f>PROPER(B36764)</f>
        <v>Collodion</v>
      </c>
    </row>
    <row r="36765" spans="1:3" x14ac:dyDescent="0.25">
      <c r="A36765">
        <f ca="1">RAND()</f>
        <v>0.46631837369920504</v>
      </c>
      <c r="B36765" t="s">
        <v>22476</v>
      </c>
      <c r="C36765" t="str">
        <f>PROPER(B36765)</f>
        <v>Grub</v>
      </c>
    </row>
    <row r="36766" spans="1:3" x14ac:dyDescent="0.25">
      <c r="A36766">
        <f ca="1">RAND()</f>
        <v>0.42781298606458984</v>
      </c>
      <c r="B36766" t="s">
        <v>4193</v>
      </c>
      <c r="C36766" t="str">
        <f>PROPER(B36766)</f>
        <v>Backroom</v>
      </c>
    </row>
    <row r="36767" spans="1:3" x14ac:dyDescent="0.25">
      <c r="A36767">
        <f ca="1">RAND()</f>
        <v>7.8912965399295709E-2</v>
      </c>
      <c r="B36767" t="s">
        <v>37314</v>
      </c>
      <c r="C36767" t="str">
        <f>PROPER(B36767)</f>
        <v>Orville</v>
      </c>
    </row>
    <row r="36768" spans="1:3" x14ac:dyDescent="0.25">
      <c r="A36768">
        <f ca="1">RAND()</f>
        <v>0.1271630154216038</v>
      </c>
      <c r="B36768" t="s">
        <v>1940</v>
      </c>
      <c r="C36768" t="str">
        <f>PROPER(B36768)</f>
        <v>Anaphylactic</v>
      </c>
    </row>
    <row r="36769" spans="1:3" x14ac:dyDescent="0.25">
      <c r="A36769">
        <f ca="1">RAND()</f>
        <v>0.38984627412457185</v>
      </c>
      <c r="B36769" t="s">
        <v>46845</v>
      </c>
      <c r="C36769" t="str">
        <f>PROPER(B36769)</f>
        <v>Schistocytosis</v>
      </c>
    </row>
    <row r="36770" spans="1:3" x14ac:dyDescent="0.25">
      <c r="A36770">
        <f ca="1">RAND()</f>
        <v>0.15832795387004361</v>
      </c>
      <c r="B36770" t="s">
        <v>4638</v>
      </c>
      <c r="C36770" t="str">
        <f>PROPER(B36770)</f>
        <v>Baseset</v>
      </c>
    </row>
    <row r="36771" spans="1:3" x14ac:dyDescent="0.25">
      <c r="A36771">
        <f ca="1">RAND()</f>
        <v>0.58419267308542322</v>
      </c>
      <c r="B36771" t="s">
        <v>2756</v>
      </c>
      <c r="C36771" t="str">
        <f>PROPER(B36771)</f>
        <v>Approbatory</v>
      </c>
    </row>
    <row r="36772" spans="1:3" x14ac:dyDescent="0.25">
      <c r="A36772">
        <f ca="1">RAND()</f>
        <v>0.11176677882626573</v>
      </c>
      <c r="B36772" t="s">
        <v>43373</v>
      </c>
      <c r="C36772" t="str">
        <f>PROPER(B36772)</f>
        <v>Raincape</v>
      </c>
    </row>
    <row r="36773" spans="1:3" x14ac:dyDescent="0.25">
      <c r="A36773">
        <f ca="1">RAND()</f>
        <v>0.39435323459416793</v>
      </c>
      <c r="B36773" t="s">
        <v>54096</v>
      </c>
      <c r="C36773" t="str">
        <f>PROPER(B36773)</f>
        <v>Toothcomb</v>
      </c>
    </row>
    <row r="36774" spans="1:3" x14ac:dyDescent="0.25">
      <c r="A36774">
        <f ca="1">RAND()</f>
        <v>0.8139434025108998</v>
      </c>
      <c r="B36774" t="s">
        <v>16794</v>
      </c>
      <c r="C36774" t="str">
        <f>PROPER(B36774)</f>
        <v>Emulsoid</v>
      </c>
    </row>
    <row r="36775" spans="1:3" x14ac:dyDescent="0.25">
      <c r="A36775">
        <f ca="1">RAND()</f>
        <v>0.37909820946826334</v>
      </c>
      <c r="B36775" t="s">
        <v>41847</v>
      </c>
      <c r="C36775" t="str">
        <f>PROPER(B36775)</f>
        <v>Probate</v>
      </c>
    </row>
    <row r="36776" spans="1:3" x14ac:dyDescent="0.25">
      <c r="A36776">
        <f ca="1">RAND()</f>
        <v>0.95730396647831717</v>
      </c>
      <c r="B36776" t="s">
        <v>16601</v>
      </c>
      <c r="C36776" t="str">
        <f>PROPER(B36776)</f>
        <v>Email</v>
      </c>
    </row>
    <row r="36777" spans="1:3" x14ac:dyDescent="0.25">
      <c r="A36777">
        <f ca="1">RAND()</f>
        <v>0.19420507804781706</v>
      </c>
      <c r="B36777" t="s">
        <v>28564</v>
      </c>
      <c r="C36777" t="str">
        <f>PROPER(B36777)</f>
        <v>Keppel</v>
      </c>
    </row>
    <row r="36778" spans="1:3" x14ac:dyDescent="0.25">
      <c r="A36778">
        <f ca="1">RAND()</f>
        <v>0.15190048095547504</v>
      </c>
      <c r="B36778" t="s">
        <v>49155</v>
      </c>
      <c r="C36778" t="str">
        <f>PROPER(B36778)</f>
        <v>Smartless</v>
      </c>
    </row>
    <row r="36779" spans="1:3" x14ac:dyDescent="0.25">
      <c r="A36779">
        <f ca="1">RAND()</f>
        <v>0.48491725300370414</v>
      </c>
      <c r="B36779" t="s">
        <v>19430</v>
      </c>
      <c r="C36779" t="str">
        <f>PROPER(B36779)</f>
        <v>Firemen</v>
      </c>
    </row>
    <row r="36780" spans="1:3" x14ac:dyDescent="0.25">
      <c r="A36780">
        <f ca="1">RAND()</f>
        <v>1.0300730004399128E-2</v>
      </c>
      <c r="B36780" t="s">
        <v>36472</v>
      </c>
      <c r="C36780" t="str">
        <f>PROPER(B36780)</f>
        <v>Nwbn</v>
      </c>
    </row>
    <row r="36781" spans="1:3" x14ac:dyDescent="0.25">
      <c r="A36781">
        <f ca="1">RAND()</f>
        <v>0.61154670749129769</v>
      </c>
      <c r="B36781" t="s">
        <v>54425</v>
      </c>
      <c r="C36781" t="str">
        <f>PROPER(B36781)</f>
        <v>Transfers</v>
      </c>
    </row>
    <row r="36782" spans="1:3" x14ac:dyDescent="0.25">
      <c r="A36782">
        <f ca="1">RAND()</f>
        <v>0.97808950899008162</v>
      </c>
      <c r="B36782" t="s">
        <v>55911</v>
      </c>
      <c r="C36782" t="str">
        <f>PROPER(B36782)</f>
        <v>Undernourished</v>
      </c>
    </row>
    <row r="36783" spans="1:3" x14ac:dyDescent="0.25">
      <c r="A36783">
        <f ca="1">RAND()</f>
        <v>0.10593966199813853</v>
      </c>
      <c r="B36783" t="s">
        <v>10620</v>
      </c>
      <c r="C36783" t="str">
        <f>PROPER(B36783)</f>
        <v>Composite</v>
      </c>
    </row>
    <row r="36784" spans="1:3" x14ac:dyDescent="0.25">
      <c r="A36784">
        <f ca="1">RAND()</f>
        <v>0.53364668643297986</v>
      </c>
      <c r="B36784" t="s">
        <v>20456</v>
      </c>
      <c r="C36784" t="str">
        <f>PROPER(B36784)</f>
        <v>Fricandeau</v>
      </c>
    </row>
    <row r="36785" spans="1:3" x14ac:dyDescent="0.25">
      <c r="A36785">
        <f ca="1">RAND()</f>
        <v>0.20866992238231163</v>
      </c>
      <c r="B36785" t="s">
        <v>5783</v>
      </c>
      <c r="C36785" t="str">
        <f>PROPER(B36785)</f>
        <v>Blasphemy</v>
      </c>
    </row>
    <row r="36786" spans="1:3" x14ac:dyDescent="0.25">
      <c r="A36786">
        <f ca="1">RAND()</f>
        <v>2.8003783013991757E-2</v>
      </c>
      <c r="B36786" t="s">
        <v>32642</v>
      </c>
      <c r="C36786" t="str">
        <f>PROPER(B36786)</f>
        <v>Meloid</v>
      </c>
    </row>
    <row r="36787" spans="1:3" x14ac:dyDescent="0.25">
      <c r="A36787">
        <f ca="1">RAND()</f>
        <v>0.78053774224137817</v>
      </c>
      <c r="B36787" t="s">
        <v>28680</v>
      </c>
      <c r="C36787" t="str">
        <f>PROPER(B36787)</f>
        <v>Khuskhus</v>
      </c>
    </row>
    <row r="36788" spans="1:3" x14ac:dyDescent="0.25">
      <c r="A36788">
        <f ca="1">RAND()</f>
        <v>0.35240088929548807</v>
      </c>
      <c r="B36788" t="s">
        <v>49679</v>
      </c>
      <c r="C36788" t="str">
        <f>PROPER(B36788)</f>
        <v>Sordamente</v>
      </c>
    </row>
    <row r="36789" spans="1:3" x14ac:dyDescent="0.25">
      <c r="A36789">
        <f ca="1">RAND()</f>
        <v>0.29337211454021361</v>
      </c>
      <c r="B36789" t="s">
        <v>36163</v>
      </c>
      <c r="C36789" t="str">
        <f>PROPER(B36789)</f>
        <v>Nornicotine</v>
      </c>
    </row>
    <row r="36790" spans="1:3" x14ac:dyDescent="0.25">
      <c r="A36790">
        <f ca="1">RAND()</f>
        <v>0.70415817052130736</v>
      </c>
      <c r="B36790" t="s">
        <v>54943</v>
      </c>
      <c r="C36790" t="str">
        <f>PROPER(B36790)</f>
        <v>Tropaeolum</v>
      </c>
    </row>
    <row r="36791" spans="1:3" x14ac:dyDescent="0.25">
      <c r="A36791">
        <f ca="1">RAND()</f>
        <v>0.11087211659841212</v>
      </c>
      <c r="B36791" t="s">
        <v>23984</v>
      </c>
      <c r="C36791" t="str">
        <f>PROPER(B36791)</f>
        <v>Hexobiose</v>
      </c>
    </row>
    <row r="36792" spans="1:3" x14ac:dyDescent="0.25">
      <c r="A36792">
        <f ca="1">RAND()</f>
        <v>0.3477053913083874</v>
      </c>
      <c r="B36792" t="s">
        <v>9995</v>
      </c>
      <c r="C36792" t="str">
        <f>PROPER(B36792)</f>
        <v>Co2</v>
      </c>
    </row>
    <row r="36793" spans="1:3" x14ac:dyDescent="0.25">
      <c r="A36793">
        <f ca="1">RAND()</f>
        <v>0.58031185497027959</v>
      </c>
      <c r="B36793" t="s">
        <v>7412</v>
      </c>
      <c r="C36793" t="str">
        <f>PROPER(B36793)</f>
        <v>Caliphate</v>
      </c>
    </row>
    <row r="36794" spans="1:3" x14ac:dyDescent="0.25">
      <c r="A36794">
        <f ca="1">RAND()</f>
        <v>0.44996715890910977</v>
      </c>
      <c r="B36794" t="s">
        <v>49668</v>
      </c>
      <c r="C36794" t="str">
        <f>PROPER(B36794)</f>
        <v>Soppy</v>
      </c>
    </row>
    <row r="36795" spans="1:3" x14ac:dyDescent="0.25">
      <c r="A36795">
        <f ca="1">RAND()</f>
        <v>0.87161271544223273</v>
      </c>
      <c r="B36795" t="s">
        <v>17350</v>
      </c>
      <c r="C36795" t="str">
        <f>PROPER(B36795)</f>
        <v>Epigastrium</v>
      </c>
    </row>
    <row r="36796" spans="1:3" x14ac:dyDescent="0.25">
      <c r="A36796">
        <f ca="1">RAND()</f>
        <v>0.52145062148671184</v>
      </c>
      <c r="B36796" t="s">
        <v>28221</v>
      </c>
      <c r="C36796" t="str">
        <f>PROPER(B36796)</f>
        <v>Jura</v>
      </c>
    </row>
    <row r="36797" spans="1:3" x14ac:dyDescent="0.25">
      <c r="A36797">
        <f ca="1">RAND()</f>
        <v>2.7141150361714272E-2</v>
      </c>
      <c r="B36797" t="s">
        <v>15539</v>
      </c>
      <c r="C36797" t="str">
        <f>PROPER(B36797)</f>
        <v>Drafty</v>
      </c>
    </row>
    <row r="36798" spans="1:3" x14ac:dyDescent="0.25">
      <c r="A36798">
        <f ca="1">RAND()</f>
        <v>0.13632642145130502</v>
      </c>
      <c r="B36798" t="s">
        <v>16129</v>
      </c>
      <c r="C36798" t="str">
        <f>PROPER(B36798)</f>
        <v>Ecocatastrophe</v>
      </c>
    </row>
    <row r="36799" spans="1:3" x14ac:dyDescent="0.25">
      <c r="A36799">
        <f ca="1">RAND()</f>
        <v>0.40260922657443754</v>
      </c>
      <c r="B36799" t="s">
        <v>1078</v>
      </c>
      <c r="C36799" t="str">
        <f>PROPER(B36799)</f>
        <v>Ahungered</v>
      </c>
    </row>
    <row r="36800" spans="1:3" x14ac:dyDescent="0.25">
      <c r="A36800">
        <f ca="1">RAND()</f>
        <v>0.1696033724450724</v>
      </c>
      <c r="B36800" t="s">
        <v>51765</v>
      </c>
      <c r="C36800" t="str">
        <f>PROPER(B36800)</f>
        <v>Surbase</v>
      </c>
    </row>
    <row r="36801" spans="1:3" x14ac:dyDescent="0.25">
      <c r="A36801">
        <f ca="1">RAND()</f>
        <v>0.22626033184879946</v>
      </c>
      <c r="B36801" t="s">
        <v>45924</v>
      </c>
      <c r="C36801" t="str">
        <f>PROPER(B36801)</f>
        <v>Ruman</v>
      </c>
    </row>
    <row r="36802" spans="1:3" x14ac:dyDescent="0.25">
      <c r="A36802">
        <f ca="1">RAND()</f>
        <v>0.5260644460931807</v>
      </c>
      <c r="B36802" t="s">
        <v>30989</v>
      </c>
      <c r="C36802" t="str">
        <f>PROPER(B36802)</f>
        <v>Lorcha</v>
      </c>
    </row>
    <row r="36803" spans="1:3" x14ac:dyDescent="0.25">
      <c r="A36803">
        <f ca="1">RAND()</f>
        <v>0.82279998876738125</v>
      </c>
      <c r="B36803" t="s">
        <v>27943</v>
      </c>
      <c r="C36803" t="str">
        <f>PROPER(B36803)</f>
        <v>Jigotai</v>
      </c>
    </row>
    <row r="36804" spans="1:3" x14ac:dyDescent="0.25">
      <c r="A36804">
        <f ca="1">RAND()</f>
        <v>8.9287144572963051E-2</v>
      </c>
      <c r="B36804" t="s">
        <v>56474</v>
      </c>
      <c r="C36804" t="str">
        <f>PROPER(B36804)</f>
        <v>Unpriceable</v>
      </c>
    </row>
    <row r="36805" spans="1:3" x14ac:dyDescent="0.25">
      <c r="A36805">
        <f ca="1">RAND()</f>
        <v>0.18535600495465321</v>
      </c>
      <c r="B36805" t="s">
        <v>36066</v>
      </c>
      <c r="C36805" t="str">
        <f>PROPER(B36805)</f>
        <v>Nonpolluting</v>
      </c>
    </row>
    <row r="36806" spans="1:3" x14ac:dyDescent="0.25">
      <c r="A36806">
        <f ca="1">RAND()</f>
        <v>0.17947914373974216</v>
      </c>
      <c r="B36806" t="s">
        <v>59300</v>
      </c>
      <c r="C36806" t="str">
        <f>PROPER(B36806)</f>
        <v>Xanthate</v>
      </c>
    </row>
    <row r="36807" spans="1:3" x14ac:dyDescent="0.25">
      <c r="A36807">
        <f ca="1">RAND()</f>
        <v>0.68727070338317287</v>
      </c>
      <c r="B36807" t="s">
        <v>47585</v>
      </c>
      <c r="C36807" t="str">
        <f>PROPER(B36807)</f>
        <v>Semishrub</v>
      </c>
    </row>
    <row r="36808" spans="1:3" x14ac:dyDescent="0.25">
      <c r="A36808">
        <f ca="1">RAND()</f>
        <v>0.49430615596047922</v>
      </c>
      <c r="B36808" t="s">
        <v>28393</v>
      </c>
      <c r="C36808" t="str">
        <f>PROPER(B36808)</f>
        <v>Karelia</v>
      </c>
    </row>
    <row r="36809" spans="1:3" x14ac:dyDescent="0.25">
      <c r="A36809">
        <f ca="1">RAND()</f>
        <v>0.52911086323807832</v>
      </c>
      <c r="B36809" t="s">
        <v>34915</v>
      </c>
      <c r="C36809" t="str">
        <f>PROPER(B36809)</f>
        <v>Nabulus</v>
      </c>
    </row>
    <row r="36810" spans="1:3" x14ac:dyDescent="0.25">
      <c r="A36810">
        <f ca="1">RAND()</f>
        <v>0.53851630889124169</v>
      </c>
      <c r="B36810" t="s">
        <v>27779</v>
      </c>
      <c r="C36810" t="str">
        <f>PROPER(B36810)</f>
        <v>Jarrah</v>
      </c>
    </row>
    <row r="36811" spans="1:3" x14ac:dyDescent="0.25">
      <c r="A36811">
        <f ca="1">RAND()</f>
        <v>0.45572471713125473</v>
      </c>
      <c r="B36811" t="s">
        <v>55776</v>
      </c>
      <c r="C36811" t="str">
        <f>PROPER(B36811)</f>
        <v>Unconscionable</v>
      </c>
    </row>
    <row r="36812" spans="1:3" x14ac:dyDescent="0.25">
      <c r="A36812">
        <f ca="1">RAND()</f>
        <v>0.36519639265055404</v>
      </c>
      <c r="B36812" t="s">
        <v>32597</v>
      </c>
      <c r="C36812" t="str">
        <f>PROPER(B36812)</f>
        <v>Melancholia</v>
      </c>
    </row>
    <row r="36813" spans="1:3" x14ac:dyDescent="0.25">
      <c r="A36813">
        <f ca="1">RAND()</f>
        <v>0.93506050915340166</v>
      </c>
      <c r="B36813" t="s">
        <v>43756</v>
      </c>
      <c r="C36813" t="str">
        <f>PROPER(B36813)</f>
        <v>Recalcitration</v>
      </c>
    </row>
    <row r="36814" spans="1:3" x14ac:dyDescent="0.25">
      <c r="A36814">
        <f ca="1">RAND()</f>
        <v>0.2056861189845347</v>
      </c>
      <c r="B36814" t="s">
        <v>54203</v>
      </c>
      <c r="C36814" t="str">
        <f>PROPER(B36814)</f>
        <v>Totemist</v>
      </c>
    </row>
    <row r="36815" spans="1:3" x14ac:dyDescent="0.25">
      <c r="A36815">
        <f ca="1">RAND()</f>
        <v>0.21148042260550759</v>
      </c>
      <c r="B36815" t="s">
        <v>21963</v>
      </c>
      <c r="C36815" t="str">
        <f>PROPER(B36815)</f>
        <v>Goldbug</v>
      </c>
    </row>
    <row r="36816" spans="1:3" x14ac:dyDescent="0.25">
      <c r="A36816">
        <f ca="1">RAND()</f>
        <v>0.24189310767895411</v>
      </c>
      <c r="B36816" t="s">
        <v>53551</v>
      </c>
      <c r="C36816" t="str">
        <f>PROPER(B36816)</f>
        <v>Thixotropic</v>
      </c>
    </row>
    <row r="36817" spans="1:3" x14ac:dyDescent="0.25">
      <c r="A36817">
        <f ca="1">RAND()</f>
        <v>3.7387828760210295E-2</v>
      </c>
      <c r="B36817" t="s">
        <v>26512</v>
      </c>
      <c r="C36817" t="str">
        <f>PROPER(B36817)</f>
        <v>Infraspecific</v>
      </c>
    </row>
    <row r="36818" spans="1:3" x14ac:dyDescent="0.25">
      <c r="A36818">
        <f ca="1">RAND()</f>
        <v>0.51135529355479348</v>
      </c>
      <c r="B36818" t="s">
        <v>3855</v>
      </c>
      <c r="C36818" t="str">
        <f>PROPER(B36818)</f>
        <v>Autointoxication</v>
      </c>
    </row>
    <row r="36819" spans="1:3" x14ac:dyDescent="0.25">
      <c r="A36819">
        <f ca="1">RAND()</f>
        <v>7.1001774427709385E-2</v>
      </c>
      <c r="B36819" t="s">
        <v>28392</v>
      </c>
      <c r="C36819" t="str">
        <f>PROPER(B36819)</f>
        <v>Karaya</v>
      </c>
    </row>
    <row r="36820" spans="1:3" x14ac:dyDescent="0.25">
      <c r="A36820">
        <f ca="1">RAND()</f>
        <v>0.84813417542432545</v>
      </c>
      <c r="B36820" t="s">
        <v>37776</v>
      </c>
      <c r="C36820" t="str">
        <f>PROPER(B36820)</f>
        <v>Oversimplification</v>
      </c>
    </row>
    <row r="36821" spans="1:3" x14ac:dyDescent="0.25">
      <c r="A36821">
        <f ca="1">RAND()</f>
        <v>0.12376365290499014</v>
      </c>
      <c r="B36821" t="s">
        <v>24541</v>
      </c>
      <c r="C36821" t="str">
        <f>PROPER(B36821)</f>
        <v>Horatia</v>
      </c>
    </row>
    <row r="36822" spans="1:3" x14ac:dyDescent="0.25">
      <c r="A36822">
        <f ca="1">RAND()</f>
        <v>0.16986719380245796</v>
      </c>
      <c r="B36822" t="s">
        <v>16220</v>
      </c>
      <c r="C36822" t="str">
        <f>PROPER(B36822)</f>
        <v>Eds</v>
      </c>
    </row>
    <row r="36823" spans="1:3" x14ac:dyDescent="0.25">
      <c r="A36823">
        <f ca="1">RAND()</f>
        <v>0.20633022088600761</v>
      </c>
      <c r="B36823" t="s">
        <v>27994</v>
      </c>
      <c r="C36823" t="str">
        <f>PROPER(B36823)</f>
        <v>Jobholder</v>
      </c>
    </row>
    <row r="36824" spans="1:3" x14ac:dyDescent="0.25">
      <c r="A36824">
        <f ca="1">RAND()</f>
        <v>0.56650410919358596</v>
      </c>
      <c r="B36824" t="s">
        <v>144</v>
      </c>
      <c r="C36824" t="str">
        <f>PROPER(B36824)</f>
        <v>Acadian</v>
      </c>
    </row>
    <row r="36825" spans="1:3" x14ac:dyDescent="0.25">
      <c r="A36825">
        <f ca="1">RAND()</f>
        <v>0.74643666642009476</v>
      </c>
      <c r="B36825" t="s">
        <v>47447</v>
      </c>
      <c r="C36825" t="str">
        <f>PROPER(B36825)</f>
        <v>Semaphoric</v>
      </c>
    </row>
    <row r="36826" spans="1:3" x14ac:dyDescent="0.25">
      <c r="A36826">
        <f ca="1">RAND()</f>
        <v>0.47426811760874199</v>
      </c>
      <c r="B36826" t="s">
        <v>55940</v>
      </c>
      <c r="C36826" t="str">
        <f>PROPER(B36826)</f>
        <v>Underripe</v>
      </c>
    </row>
    <row r="36827" spans="1:3" x14ac:dyDescent="0.25">
      <c r="A36827">
        <f ca="1">RAND()</f>
        <v>7.0865898672777927E-2</v>
      </c>
      <c r="B36827" t="s">
        <v>49688</v>
      </c>
      <c r="C36827" t="str">
        <f>PROPER(B36827)</f>
        <v>Sorgho</v>
      </c>
    </row>
    <row r="36828" spans="1:3" x14ac:dyDescent="0.25">
      <c r="A36828">
        <f ca="1">RAND()</f>
        <v>0.44865972342642091</v>
      </c>
      <c r="B36828" t="s">
        <v>46406</v>
      </c>
      <c r="C36828" t="str">
        <f>PROPER(B36828)</f>
        <v>Sandalwood</v>
      </c>
    </row>
    <row r="36829" spans="1:3" x14ac:dyDescent="0.25">
      <c r="A36829">
        <f ca="1">RAND()</f>
        <v>0.83399403662383764</v>
      </c>
      <c r="B36829" t="s">
        <v>13268</v>
      </c>
      <c r="C36829" t="str">
        <f>PROPER(B36829)</f>
        <v>Decoupage</v>
      </c>
    </row>
    <row r="36830" spans="1:3" x14ac:dyDescent="0.25">
      <c r="A36830">
        <f ca="1">RAND()</f>
        <v>0.72703659069315663</v>
      </c>
      <c r="B36830" t="s">
        <v>15425</v>
      </c>
      <c r="C36830" t="str">
        <f>PROPER(B36830)</f>
        <v>Dote</v>
      </c>
    </row>
    <row r="36831" spans="1:3" x14ac:dyDescent="0.25">
      <c r="A36831">
        <f ca="1">RAND()</f>
        <v>0.16663977971389199</v>
      </c>
      <c r="B36831" t="s">
        <v>52118</v>
      </c>
      <c r="C36831" t="str">
        <f>PROPER(B36831)</f>
        <v>Synclinorium</v>
      </c>
    </row>
    <row r="36832" spans="1:3" x14ac:dyDescent="0.25">
      <c r="A36832">
        <f ca="1">RAND()</f>
        <v>0.55304788006645111</v>
      </c>
      <c r="B36832" t="s">
        <v>18647</v>
      </c>
      <c r="C36832" t="str">
        <f>PROPER(B36832)</f>
        <v>Faintish</v>
      </c>
    </row>
    <row r="36833" spans="1:3" x14ac:dyDescent="0.25">
      <c r="A36833">
        <f ca="1">RAND()</f>
        <v>0.96275245654663233</v>
      </c>
      <c r="B36833" t="s">
        <v>57585</v>
      </c>
      <c r="C36833" t="str">
        <f>PROPER(B36833)</f>
        <v>Videlicet</v>
      </c>
    </row>
    <row r="36834" spans="1:3" x14ac:dyDescent="0.25">
      <c r="A36834">
        <f ca="1">RAND()</f>
        <v>0.54829722432560157</v>
      </c>
      <c r="B36834" t="s">
        <v>46298</v>
      </c>
      <c r="C36834" t="str">
        <f>PROPER(B36834)</f>
        <v>Salta</v>
      </c>
    </row>
    <row r="36835" spans="1:3" x14ac:dyDescent="0.25">
      <c r="A36835">
        <f ca="1">RAND()</f>
        <v>0.65559530376359709</v>
      </c>
      <c r="B36835" t="s">
        <v>18758</v>
      </c>
      <c r="C36835" t="str">
        <f>PROPER(B36835)</f>
        <v>Faraway</v>
      </c>
    </row>
    <row r="36836" spans="1:3" x14ac:dyDescent="0.25">
      <c r="A36836">
        <f ca="1">RAND()</f>
        <v>0.9016340630039209</v>
      </c>
      <c r="B36836" t="s">
        <v>24778</v>
      </c>
      <c r="C36836" t="str">
        <f>PROPER(B36836)</f>
        <v>Hulking</v>
      </c>
    </row>
    <row r="36837" spans="1:3" x14ac:dyDescent="0.25">
      <c r="A36837">
        <f ca="1">RAND()</f>
        <v>0.64265535079025538</v>
      </c>
      <c r="B36837" t="s">
        <v>7664</v>
      </c>
      <c r="C36837" t="str">
        <f>PROPER(B36837)</f>
        <v>Cannibalism</v>
      </c>
    </row>
    <row r="36838" spans="1:3" x14ac:dyDescent="0.25">
      <c r="A36838">
        <f ca="1">RAND()</f>
        <v>0.99367173895687944</v>
      </c>
      <c r="B36838" t="s">
        <v>11457</v>
      </c>
      <c r="C36838" t="str">
        <f>PROPER(B36838)</f>
        <v>Corolliform</v>
      </c>
    </row>
    <row r="36839" spans="1:3" x14ac:dyDescent="0.25">
      <c r="A36839">
        <f ca="1">RAND()</f>
        <v>0.75834835027322378</v>
      </c>
      <c r="B36839" t="s">
        <v>13941</v>
      </c>
      <c r="C36839" t="str">
        <f>PROPER(B36839)</f>
        <v>Despiritualize</v>
      </c>
    </row>
    <row r="36840" spans="1:3" x14ac:dyDescent="0.25">
      <c r="A36840">
        <f ca="1">RAND()</f>
        <v>0.95624142773063092</v>
      </c>
      <c r="B36840" t="s">
        <v>35993</v>
      </c>
      <c r="C36840" t="str">
        <f>PROPER(B36840)</f>
        <v>Nonelectrolyte</v>
      </c>
    </row>
    <row r="36841" spans="1:3" x14ac:dyDescent="0.25">
      <c r="A36841">
        <f ca="1">RAND()</f>
        <v>0.46683028344006727</v>
      </c>
      <c r="B36841" t="s">
        <v>16360</v>
      </c>
      <c r="C36841" t="str">
        <f>PROPER(B36841)</f>
        <v>Ektexine</v>
      </c>
    </row>
    <row r="36842" spans="1:3" x14ac:dyDescent="0.25">
      <c r="A36842">
        <f ca="1">RAND()</f>
        <v>0.49557282134591496</v>
      </c>
      <c r="B36842" t="s">
        <v>26171</v>
      </c>
      <c r="C36842" t="str">
        <f>PROPER(B36842)</f>
        <v>Incubatory</v>
      </c>
    </row>
    <row r="36843" spans="1:3" x14ac:dyDescent="0.25">
      <c r="A36843">
        <f ca="1">RAND()</f>
        <v>0.60047274664480776</v>
      </c>
      <c r="B36843" t="s">
        <v>28502</v>
      </c>
      <c r="C36843" t="str">
        <f>PROPER(B36843)</f>
        <v>Keddah</v>
      </c>
    </row>
    <row r="36844" spans="1:3" x14ac:dyDescent="0.25">
      <c r="A36844">
        <f ca="1">RAND()</f>
        <v>0.37664043019238347</v>
      </c>
      <c r="B36844" t="s">
        <v>6737</v>
      </c>
      <c r="C36844" t="str">
        <f>PROPER(B36844)</f>
        <v>Broomball</v>
      </c>
    </row>
    <row r="36845" spans="1:3" x14ac:dyDescent="0.25">
      <c r="A36845">
        <f ca="1">RAND()</f>
        <v>0.43129457430794682</v>
      </c>
      <c r="B36845" t="s">
        <v>47137</v>
      </c>
      <c r="C36845" t="str">
        <f>PROPER(B36845)</f>
        <v>Scrupulousness</v>
      </c>
    </row>
    <row r="36846" spans="1:3" x14ac:dyDescent="0.25">
      <c r="A36846">
        <f ca="1">RAND()</f>
        <v>0.45450864060396889</v>
      </c>
      <c r="B36846" t="s">
        <v>23105</v>
      </c>
      <c r="C36846" t="str">
        <f>PROPER(B36846)</f>
        <v>Hankou</v>
      </c>
    </row>
    <row r="36847" spans="1:3" x14ac:dyDescent="0.25">
      <c r="A36847">
        <f ca="1">RAND()</f>
        <v>0.51247870455026667</v>
      </c>
      <c r="B36847" t="s">
        <v>43890</v>
      </c>
      <c r="C36847" t="str">
        <f>PROPER(B36847)</f>
        <v>Recordation</v>
      </c>
    </row>
    <row r="36848" spans="1:3" x14ac:dyDescent="0.25">
      <c r="A36848">
        <f ca="1">RAND()</f>
        <v>0.9418874949757281</v>
      </c>
      <c r="B36848" t="s">
        <v>13047</v>
      </c>
      <c r="C36848" t="str">
        <f>PROPER(B36848)</f>
        <v>Deaerate</v>
      </c>
    </row>
    <row r="36849" spans="1:3" x14ac:dyDescent="0.25">
      <c r="A36849">
        <f ca="1">RAND()</f>
        <v>3.8005846979596303E-2</v>
      </c>
      <c r="B36849" t="s">
        <v>279</v>
      </c>
      <c r="C36849" t="str">
        <f>PROPER(B36849)</f>
        <v>Acerola</v>
      </c>
    </row>
    <row r="36850" spans="1:3" x14ac:dyDescent="0.25">
      <c r="A36850">
        <f ca="1">RAND()</f>
        <v>4.2206558479333411E-2</v>
      </c>
      <c r="B36850" t="s">
        <v>39222</v>
      </c>
      <c r="C36850" t="str">
        <f>PROPER(B36850)</f>
        <v>Periodontia</v>
      </c>
    </row>
    <row r="36851" spans="1:3" x14ac:dyDescent="0.25">
      <c r="A36851">
        <f ca="1">RAND()</f>
        <v>0.76101642920736368</v>
      </c>
      <c r="B36851" t="s">
        <v>14175</v>
      </c>
      <c r="C36851" t="str">
        <f>PROPER(B36851)</f>
        <v>Diagnoses</v>
      </c>
    </row>
    <row r="36852" spans="1:3" x14ac:dyDescent="0.25">
      <c r="A36852">
        <f ca="1">RAND()</f>
        <v>0.85582708507150007</v>
      </c>
      <c r="B36852" t="s">
        <v>4557</v>
      </c>
      <c r="C36852" t="str">
        <f>PROPER(B36852)</f>
        <v>Barm</v>
      </c>
    </row>
    <row r="36853" spans="1:3" x14ac:dyDescent="0.25">
      <c r="A36853">
        <f ca="1">RAND()</f>
        <v>0.9254748831130416</v>
      </c>
      <c r="B36853" t="s">
        <v>45961</v>
      </c>
      <c r="C36853" t="str">
        <f>PROPER(B36853)</f>
        <v>Runnable</v>
      </c>
    </row>
    <row r="36854" spans="1:3" x14ac:dyDescent="0.25">
      <c r="A36854">
        <f ca="1">RAND()</f>
        <v>0.17961328495292495</v>
      </c>
      <c r="B36854" t="s">
        <v>438</v>
      </c>
      <c r="C36854" t="str">
        <f>PROPER(B36854)</f>
        <v>Actinic</v>
      </c>
    </row>
    <row r="36855" spans="1:3" x14ac:dyDescent="0.25">
      <c r="A36855">
        <f ca="1">RAND()</f>
        <v>0.23373839977411748</v>
      </c>
      <c r="B36855" t="s">
        <v>10960</v>
      </c>
      <c r="C36855" t="str">
        <f>PROPER(B36855)</f>
        <v>Connubially</v>
      </c>
    </row>
    <row r="36856" spans="1:3" x14ac:dyDescent="0.25">
      <c r="A36856">
        <f ca="1">RAND()</f>
        <v>3.8834053853226136E-2</v>
      </c>
      <c r="B36856" t="s">
        <v>49313</v>
      </c>
      <c r="C36856" t="str">
        <f>PROPER(B36856)</f>
        <v>Snooty</v>
      </c>
    </row>
    <row r="36857" spans="1:3" x14ac:dyDescent="0.25">
      <c r="A36857">
        <f ca="1">RAND()</f>
        <v>0.63503444868670988</v>
      </c>
      <c r="B36857" t="s">
        <v>34326</v>
      </c>
      <c r="C36857" t="str">
        <f>PROPER(B36857)</f>
        <v>Morula</v>
      </c>
    </row>
    <row r="36858" spans="1:3" x14ac:dyDescent="0.25">
      <c r="A36858">
        <f ca="1">RAND()</f>
        <v>0.79765572251687056</v>
      </c>
      <c r="B36858" t="s">
        <v>30527</v>
      </c>
      <c r="C36858" t="str">
        <f>PROPER(B36858)</f>
        <v>Linearity</v>
      </c>
    </row>
    <row r="36859" spans="1:3" x14ac:dyDescent="0.25">
      <c r="A36859">
        <f ca="1">RAND()</f>
        <v>0.58858830247496174</v>
      </c>
      <c r="B36859" t="s">
        <v>46739</v>
      </c>
      <c r="C36859" t="str">
        <f>PROPER(B36859)</f>
        <v>Scalpel</v>
      </c>
    </row>
    <row r="36860" spans="1:3" x14ac:dyDescent="0.25">
      <c r="A36860">
        <f ca="1">RAND()</f>
        <v>0.21244766898652467</v>
      </c>
      <c r="B36860" t="s">
        <v>48883</v>
      </c>
      <c r="C36860" t="str">
        <f>PROPER(B36860)</f>
        <v>Skimmer</v>
      </c>
    </row>
    <row r="36861" spans="1:3" x14ac:dyDescent="0.25">
      <c r="A36861">
        <f ca="1">RAND()</f>
        <v>0.98672149626144323</v>
      </c>
      <c r="B36861" t="s">
        <v>54989</v>
      </c>
      <c r="C36861" t="str">
        <f>PROPER(B36861)</f>
        <v>Trouvere</v>
      </c>
    </row>
    <row r="36862" spans="1:3" x14ac:dyDescent="0.25">
      <c r="A36862">
        <f ca="1">RAND()</f>
        <v>0.79160786894475388</v>
      </c>
      <c r="B36862" t="s">
        <v>11182</v>
      </c>
      <c r="C36862" t="str">
        <f>PROPER(B36862)</f>
        <v>Contrived</v>
      </c>
    </row>
    <row r="36863" spans="1:3" x14ac:dyDescent="0.25">
      <c r="A36863">
        <f ca="1">RAND()</f>
        <v>0.49946008876541415</v>
      </c>
      <c r="B36863" t="s">
        <v>57178</v>
      </c>
      <c r="C36863" t="str">
        <f>PROPER(B36863)</f>
        <v>Varangian</v>
      </c>
    </row>
    <row r="36864" spans="1:3" x14ac:dyDescent="0.25">
      <c r="A36864">
        <f ca="1">RAND()</f>
        <v>0.59864515489160508</v>
      </c>
      <c r="B36864" t="s">
        <v>39265</v>
      </c>
      <c r="C36864" t="str">
        <f>PROPER(B36864)</f>
        <v>Perjury</v>
      </c>
    </row>
    <row r="36865" spans="1:3" x14ac:dyDescent="0.25">
      <c r="A36865">
        <f ca="1">RAND()</f>
        <v>0.47664645063608035</v>
      </c>
      <c r="B36865" t="s">
        <v>36415</v>
      </c>
      <c r="C36865" t="str">
        <f>PROPER(B36865)</f>
        <v>Nummular</v>
      </c>
    </row>
    <row r="36866" spans="1:3" x14ac:dyDescent="0.25">
      <c r="A36866">
        <f ca="1">RAND()</f>
        <v>0.74783643007562661</v>
      </c>
      <c r="B36866" t="s">
        <v>52366</v>
      </c>
      <c r="C36866" t="str">
        <f>PROPER(B36866)</f>
        <v>Talcahuano</v>
      </c>
    </row>
    <row r="36867" spans="1:3" x14ac:dyDescent="0.25">
      <c r="A36867">
        <f ca="1">RAND()</f>
        <v>0.7551798074435635</v>
      </c>
      <c r="B36867" t="s">
        <v>3696</v>
      </c>
      <c r="C36867" t="str">
        <f>PROPER(B36867)</f>
        <v>Auditing</v>
      </c>
    </row>
    <row r="36868" spans="1:3" x14ac:dyDescent="0.25">
      <c r="A36868">
        <f ca="1">RAND()</f>
        <v>0.8810793585769886</v>
      </c>
      <c r="B36868" t="s">
        <v>5591</v>
      </c>
      <c r="C36868" t="str">
        <f>PROPER(B36868)</f>
        <v>Biophilia</v>
      </c>
    </row>
    <row r="36869" spans="1:3" x14ac:dyDescent="0.25">
      <c r="A36869">
        <f ca="1">RAND()</f>
        <v>0.91289042701689205</v>
      </c>
      <c r="B36869" t="s">
        <v>27288</v>
      </c>
      <c r="C36869" t="str">
        <f>PROPER(B36869)</f>
        <v>Ionic</v>
      </c>
    </row>
    <row r="36870" spans="1:3" x14ac:dyDescent="0.25">
      <c r="A36870">
        <f ca="1">RAND()</f>
        <v>0.6259633085079942</v>
      </c>
      <c r="B36870" t="s">
        <v>53715</v>
      </c>
      <c r="C36870" t="str">
        <f>PROPER(B36870)</f>
        <v>Thymicolymphatic</v>
      </c>
    </row>
    <row r="36871" spans="1:3" x14ac:dyDescent="0.25">
      <c r="A36871">
        <f ca="1">RAND()</f>
        <v>0.34294366105389207</v>
      </c>
      <c r="B36871" t="s">
        <v>48461</v>
      </c>
      <c r="C36871" t="str">
        <f>PROPER(B36871)</f>
        <v>Sickening</v>
      </c>
    </row>
    <row r="36872" spans="1:3" x14ac:dyDescent="0.25">
      <c r="A36872">
        <f ca="1">RAND()</f>
        <v>0.26342812985272612</v>
      </c>
      <c r="B36872" t="s">
        <v>7433</v>
      </c>
      <c r="C36872" t="str">
        <f>PROPER(B36872)</f>
        <v>Callop</v>
      </c>
    </row>
    <row r="36873" spans="1:3" x14ac:dyDescent="0.25">
      <c r="A36873">
        <f ca="1">RAND()</f>
        <v>0.67308148962558256</v>
      </c>
      <c r="B36873" t="s">
        <v>9586</v>
      </c>
      <c r="C36873" t="str">
        <f>PROPER(B36873)</f>
        <v>Circumscription</v>
      </c>
    </row>
    <row r="36874" spans="1:3" x14ac:dyDescent="0.25">
      <c r="A36874">
        <f ca="1">RAND()</f>
        <v>0.94032042635110846</v>
      </c>
      <c r="B36874" t="s">
        <v>49813</v>
      </c>
      <c r="C36874" t="str">
        <f>PROPER(B36874)</f>
        <v>Spade</v>
      </c>
    </row>
    <row r="36875" spans="1:3" x14ac:dyDescent="0.25">
      <c r="A36875">
        <f ca="1">RAND()</f>
        <v>3.0597251203882458E-2</v>
      </c>
      <c r="B36875" t="s">
        <v>30474</v>
      </c>
      <c r="C36875" t="str">
        <f>PROPER(B36875)</f>
        <v>Limean</v>
      </c>
    </row>
    <row r="36876" spans="1:3" x14ac:dyDescent="0.25">
      <c r="A36876">
        <f ca="1">RAND()</f>
        <v>0.56723915206086895</v>
      </c>
      <c r="B36876" t="s">
        <v>28780</v>
      </c>
      <c r="C36876" t="str">
        <f>PROPER(B36876)</f>
        <v>Kiltie</v>
      </c>
    </row>
    <row r="36877" spans="1:3" x14ac:dyDescent="0.25">
      <c r="A36877">
        <f ca="1">RAND()</f>
        <v>0.90490134606116812</v>
      </c>
      <c r="B36877" t="s">
        <v>12106</v>
      </c>
      <c r="C36877" t="str">
        <f>PROPER(B36877)</f>
        <v>Critter</v>
      </c>
    </row>
    <row r="36878" spans="1:3" x14ac:dyDescent="0.25">
      <c r="A36878">
        <f ca="1">RAND()</f>
        <v>0.99992003910097371</v>
      </c>
      <c r="B36878" t="s">
        <v>33450</v>
      </c>
      <c r="C36878" t="str">
        <f>PROPER(B36878)</f>
        <v>Minimal</v>
      </c>
    </row>
    <row r="36879" spans="1:3" x14ac:dyDescent="0.25">
      <c r="A36879">
        <f ca="1">RAND()</f>
        <v>8.9891646451919605E-2</v>
      </c>
      <c r="B36879" t="s">
        <v>15781</v>
      </c>
      <c r="C36879" t="str">
        <f>PROPER(B36879)</f>
        <v>Dulcimore</v>
      </c>
    </row>
    <row r="36880" spans="1:3" x14ac:dyDescent="0.25">
      <c r="A36880">
        <f ca="1">RAND()</f>
        <v>0.60863999625020759</v>
      </c>
      <c r="B36880" t="s">
        <v>8260</v>
      </c>
      <c r="C36880" t="str">
        <f>PROPER(B36880)</f>
        <v>Caterwauling</v>
      </c>
    </row>
    <row r="36881" spans="1:3" x14ac:dyDescent="0.25">
      <c r="A36881">
        <f ca="1">RAND()</f>
        <v>0.90126153470915926</v>
      </c>
      <c r="B36881" t="s">
        <v>35839</v>
      </c>
      <c r="C36881" t="str">
        <f>PROPER(B36881)</f>
        <v>Noachian</v>
      </c>
    </row>
    <row r="36882" spans="1:3" x14ac:dyDescent="0.25">
      <c r="A36882">
        <f ca="1">RAND()</f>
        <v>0.30217452686159552</v>
      </c>
      <c r="B36882" t="s">
        <v>44263</v>
      </c>
      <c r="C36882" t="str">
        <f>PROPER(B36882)</f>
        <v>Reign</v>
      </c>
    </row>
    <row r="36883" spans="1:3" x14ac:dyDescent="0.25">
      <c r="A36883">
        <f ca="1">RAND()</f>
        <v>0.72457744635668209</v>
      </c>
      <c r="B36883" t="s">
        <v>15683</v>
      </c>
      <c r="C36883" t="str">
        <f>PROPER(B36883)</f>
        <v>Droughty</v>
      </c>
    </row>
    <row r="36884" spans="1:3" x14ac:dyDescent="0.25">
      <c r="A36884">
        <f ca="1">RAND()</f>
        <v>0.54850630447810478</v>
      </c>
      <c r="B36884" t="s">
        <v>23245</v>
      </c>
      <c r="C36884" t="str">
        <f>PROPER(B36884)</f>
        <v>Hasp</v>
      </c>
    </row>
    <row r="36885" spans="1:3" x14ac:dyDescent="0.25">
      <c r="A36885">
        <f ca="1">RAND()</f>
        <v>0.59909969467528223</v>
      </c>
      <c r="B36885" t="s">
        <v>18443</v>
      </c>
      <c r="C36885" t="str">
        <f>PROPER(B36885)</f>
        <v>Extinctive</v>
      </c>
    </row>
    <row r="36886" spans="1:3" x14ac:dyDescent="0.25">
      <c r="A36886">
        <f ca="1">RAND()</f>
        <v>0.28345935792031562</v>
      </c>
      <c r="B36886" t="s">
        <v>53219</v>
      </c>
      <c r="C36886" t="str">
        <f>PROPER(B36886)</f>
        <v>Tetraploid</v>
      </c>
    </row>
    <row r="36887" spans="1:3" x14ac:dyDescent="0.25">
      <c r="A36887">
        <f ca="1">RAND()</f>
        <v>0.92416665860589065</v>
      </c>
      <c r="B36887" t="s">
        <v>25064</v>
      </c>
      <c r="C36887" t="str">
        <f>PROPER(B36887)</f>
        <v>Hymenotome</v>
      </c>
    </row>
    <row r="36888" spans="1:3" x14ac:dyDescent="0.25">
      <c r="A36888">
        <f ca="1">RAND()</f>
        <v>0.46613983836314465</v>
      </c>
      <c r="B36888" t="s">
        <v>35650</v>
      </c>
      <c r="C36888" t="str">
        <f>PROPER(B36888)</f>
        <v>Nicotine</v>
      </c>
    </row>
    <row r="36889" spans="1:3" x14ac:dyDescent="0.25">
      <c r="A36889">
        <f ca="1">RAND()</f>
        <v>1.574814857708029E-2</v>
      </c>
      <c r="B36889" t="s">
        <v>55700</v>
      </c>
      <c r="C36889" t="str">
        <f>PROPER(B36889)</f>
        <v>Unbuilt</v>
      </c>
    </row>
    <row r="36890" spans="1:3" x14ac:dyDescent="0.25">
      <c r="A36890">
        <f ca="1">RAND()</f>
        <v>0.56113851776890034</v>
      </c>
      <c r="B36890" t="s">
        <v>3546</v>
      </c>
      <c r="C36890" t="str">
        <f>PROPER(B36890)</f>
        <v>Atheistical</v>
      </c>
    </row>
    <row r="36891" spans="1:3" x14ac:dyDescent="0.25">
      <c r="A36891">
        <f ca="1">RAND()</f>
        <v>4.2550208462049377E-2</v>
      </c>
      <c r="B36891" t="s">
        <v>6978</v>
      </c>
      <c r="C36891" t="str">
        <f>PROPER(B36891)</f>
        <v>Bungarotoxin</v>
      </c>
    </row>
    <row r="36892" spans="1:3" x14ac:dyDescent="0.25">
      <c r="A36892">
        <f ca="1">RAND()</f>
        <v>0.50971240847588151</v>
      </c>
      <c r="B36892" t="s">
        <v>1657</v>
      </c>
      <c r="C36892" t="str">
        <f>PROPER(B36892)</f>
        <v>Amdea</v>
      </c>
    </row>
    <row r="36893" spans="1:3" x14ac:dyDescent="0.25">
      <c r="A36893">
        <f ca="1">RAND()</f>
        <v>4.3714200046096274E-2</v>
      </c>
      <c r="B36893" t="s">
        <v>31365</v>
      </c>
      <c r="C36893" t="str">
        <f>PROPER(B36893)</f>
        <v>Maccabiah</v>
      </c>
    </row>
    <row r="36894" spans="1:3" x14ac:dyDescent="0.25">
      <c r="A36894">
        <f ca="1">RAND()</f>
        <v>0.71446887149681437</v>
      </c>
      <c r="B36894" t="s">
        <v>4223</v>
      </c>
      <c r="C36894" t="str">
        <f>PROPER(B36894)</f>
        <v>Backyard</v>
      </c>
    </row>
    <row r="36895" spans="1:3" x14ac:dyDescent="0.25">
      <c r="A36895">
        <f ca="1">RAND()</f>
        <v>0.22079380720933617</v>
      </c>
      <c r="B36895" t="s">
        <v>7494</v>
      </c>
      <c r="C36895" t="str">
        <f>PROPER(B36895)</f>
        <v>Cambric</v>
      </c>
    </row>
    <row r="36896" spans="1:3" x14ac:dyDescent="0.25">
      <c r="A36896">
        <f ca="1">RAND()</f>
        <v>0.57102212547337972</v>
      </c>
      <c r="B36896" t="s">
        <v>32822</v>
      </c>
      <c r="C36896" t="str">
        <f>PROPER(B36896)</f>
        <v>Mesometeorology</v>
      </c>
    </row>
    <row r="36897" spans="1:3" x14ac:dyDescent="0.25">
      <c r="A36897">
        <f ca="1">RAND()</f>
        <v>0.80206420821248048</v>
      </c>
      <c r="B36897" t="s">
        <v>15949</v>
      </c>
      <c r="C36897" t="str">
        <f>PROPER(B36897)</f>
        <v>Dysmenorrhea</v>
      </c>
    </row>
    <row r="36898" spans="1:3" x14ac:dyDescent="0.25">
      <c r="A36898">
        <f ca="1">RAND()</f>
        <v>0.95351665906221217</v>
      </c>
      <c r="B36898" t="s">
        <v>52901</v>
      </c>
      <c r="C36898" t="str">
        <f>PROPER(B36898)</f>
        <v>Telethermometer</v>
      </c>
    </row>
    <row r="36899" spans="1:3" x14ac:dyDescent="0.25">
      <c r="A36899">
        <f ca="1">RAND()</f>
        <v>0.88015330276228687</v>
      </c>
      <c r="B36899" t="s">
        <v>4544</v>
      </c>
      <c r="C36899" t="str">
        <f>PROPER(B36899)</f>
        <v>Barghest</v>
      </c>
    </row>
    <row r="36900" spans="1:3" x14ac:dyDescent="0.25">
      <c r="A36900">
        <f ca="1">RAND()</f>
        <v>0.47834076763017319</v>
      </c>
      <c r="B36900" t="s">
        <v>21717</v>
      </c>
      <c r="C36900" t="str">
        <f>PROPER(B36900)</f>
        <v>Glamourize</v>
      </c>
    </row>
    <row r="36901" spans="1:3" x14ac:dyDescent="0.25">
      <c r="A36901">
        <f ca="1">RAND()</f>
        <v>0.34803656434549646</v>
      </c>
      <c r="B36901" t="s">
        <v>3609</v>
      </c>
      <c r="C36901" t="str">
        <f>PROPER(B36901)</f>
        <v>Atremble</v>
      </c>
    </row>
    <row r="36902" spans="1:3" x14ac:dyDescent="0.25">
      <c r="A36902">
        <f ca="1">RAND()</f>
        <v>0.82116205430407363</v>
      </c>
      <c r="B36902" t="s">
        <v>17818</v>
      </c>
      <c r="C36902" t="str">
        <f>PROPER(B36902)</f>
        <v>Ethnomycology</v>
      </c>
    </row>
    <row r="36903" spans="1:3" x14ac:dyDescent="0.25">
      <c r="A36903">
        <f ca="1">RAND()</f>
        <v>0.78119585768640498</v>
      </c>
      <c r="B36903" t="s">
        <v>53700</v>
      </c>
      <c r="C36903" t="str">
        <f>PROPER(B36903)</f>
        <v>Thus</v>
      </c>
    </row>
    <row r="36904" spans="1:3" x14ac:dyDescent="0.25">
      <c r="A36904">
        <f ca="1">RAND()</f>
        <v>0.90968093567781227</v>
      </c>
      <c r="B36904" t="s">
        <v>31258</v>
      </c>
      <c r="C36904" t="str">
        <f>PROPER(B36904)</f>
        <v>Luxembourg</v>
      </c>
    </row>
    <row r="36905" spans="1:3" x14ac:dyDescent="0.25">
      <c r="A36905">
        <f ca="1">RAND()</f>
        <v>7.922157427108667E-3</v>
      </c>
      <c r="B36905" t="s">
        <v>18061</v>
      </c>
      <c r="C36905" t="str">
        <f>PROPER(B36905)</f>
        <v>Evil</v>
      </c>
    </row>
    <row r="36906" spans="1:3" x14ac:dyDescent="0.25">
      <c r="A36906">
        <f ca="1">RAND()</f>
        <v>0.38353303961340313</v>
      </c>
      <c r="B36906" t="s">
        <v>28654</v>
      </c>
      <c r="C36906" t="str">
        <f>PROPER(B36906)</f>
        <v>Khaph</v>
      </c>
    </row>
    <row r="36907" spans="1:3" x14ac:dyDescent="0.25">
      <c r="A36907">
        <f ca="1">RAND()</f>
        <v>1.0863771076877971E-2</v>
      </c>
      <c r="B36907" t="s">
        <v>35786</v>
      </c>
      <c r="C36907" t="str">
        <f>PROPER(B36907)</f>
        <v>Nitrify</v>
      </c>
    </row>
    <row r="36908" spans="1:3" x14ac:dyDescent="0.25">
      <c r="A36908">
        <f ca="1">RAND()</f>
        <v>0.14291414183661799</v>
      </c>
      <c r="B36908" t="s">
        <v>22464</v>
      </c>
      <c r="C36908" t="str">
        <f>PROPER(B36908)</f>
        <v>Groupuscule</v>
      </c>
    </row>
    <row r="36909" spans="1:3" x14ac:dyDescent="0.25">
      <c r="A36909">
        <f ca="1">RAND()</f>
        <v>0.6396702408313516</v>
      </c>
      <c r="B36909" t="s">
        <v>56185</v>
      </c>
      <c r="C36909" t="str">
        <f>PROPER(B36909)</f>
        <v>Unheedingly</v>
      </c>
    </row>
    <row r="36910" spans="1:3" x14ac:dyDescent="0.25">
      <c r="A36910">
        <f ca="1">RAND()</f>
        <v>0.34337784741794852</v>
      </c>
      <c r="B36910" t="s">
        <v>31111</v>
      </c>
      <c r="C36910" t="str">
        <f>PROPER(B36910)</f>
        <v>Luce</v>
      </c>
    </row>
    <row r="36911" spans="1:3" x14ac:dyDescent="0.25">
      <c r="A36911">
        <f ca="1">RAND()</f>
        <v>0.31528785891954159</v>
      </c>
      <c r="B36911" t="s">
        <v>23836</v>
      </c>
      <c r="C36911" t="str">
        <f>PROPER(B36911)</f>
        <v>Herodlas</v>
      </c>
    </row>
    <row r="36912" spans="1:3" x14ac:dyDescent="0.25">
      <c r="A36912">
        <f ca="1">RAND()</f>
        <v>7.1841109333125153E-2</v>
      </c>
      <c r="B36912" t="s">
        <v>48302</v>
      </c>
      <c r="C36912" t="str">
        <f>PROPER(B36912)</f>
        <v>Shonk</v>
      </c>
    </row>
    <row r="36913" spans="1:3" x14ac:dyDescent="0.25">
      <c r="A36913">
        <f ca="1">RAND()</f>
        <v>0.82687436193884123</v>
      </c>
      <c r="B36913" t="s">
        <v>18643</v>
      </c>
      <c r="C36913" t="str">
        <f>PROPER(B36913)</f>
        <v>Faineant</v>
      </c>
    </row>
    <row r="36914" spans="1:3" x14ac:dyDescent="0.25">
      <c r="A36914">
        <f ca="1">RAND()</f>
        <v>0.15854861305074042</v>
      </c>
      <c r="B36914" t="s">
        <v>22830</v>
      </c>
      <c r="C36914" t="str">
        <f>PROPER(B36914)</f>
        <v>Haematin</v>
      </c>
    </row>
    <row r="36915" spans="1:3" x14ac:dyDescent="0.25">
      <c r="A36915">
        <f ca="1">RAND()</f>
        <v>0.90725877209005179</v>
      </c>
      <c r="B36915" t="s">
        <v>10753</v>
      </c>
      <c r="C36915" t="str">
        <f>PROPER(B36915)</f>
        <v>Concordance</v>
      </c>
    </row>
    <row r="36916" spans="1:3" x14ac:dyDescent="0.25">
      <c r="A36916">
        <f ca="1">RAND()</f>
        <v>0.34224654803451238</v>
      </c>
      <c r="B36916" t="s">
        <v>41318</v>
      </c>
      <c r="C36916" t="str">
        <f>PROPER(B36916)</f>
        <v>Pragmatism</v>
      </c>
    </row>
    <row r="36917" spans="1:3" x14ac:dyDescent="0.25">
      <c r="A36917">
        <f ca="1">RAND()</f>
        <v>0.61864885066390285</v>
      </c>
      <c r="B36917" t="s">
        <v>4640</v>
      </c>
      <c r="C36917" t="str">
        <f>PROPER(B36917)</f>
        <v>Bashaw</v>
      </c>
    </row>
    <row r="36918" spans="1:3" x14ac:dyDescent="0.25">
      <c r="A36918">
        <f ca="1">RAND()</f>
        <v>0.27504874246622657</v>
      </c>
      <c r="B36918" t="s">
        <v>37298</v>
      </c>
      <c r="C36918" t="str">
        <f>PROPER(B36918)</f>
        <v>Orthopaedic</v>
      </c>
    </row>
    <row r="36919" spans="1:3" x14ac:dyDescent="0.25">
      <c r="A36919">
        <f ca="1">RAND()</f>
        <v>8.5916576950270107E-3</v>
      </c>
      <c r="B36919" t="s">
        <v>15952</v>
      </c>
      <c r="C36919" t="str">
        <f>PROPER(B36919)</f>
        <v>Dyspathy</v>
      </c>
    </row>
    <row r="36920" spans="1:3" x14ac:dyDescent="0.25">
      <c r="A36920">
        <f ca="1">RAND()</f>
        <v>0.95516337319606126</v>
      </c>
      <c r="B36920" t="s">
        <v>16690</v>
      </c>
      <c r="C36920" t="str">
        <f>PROPER(B36920)</f>
        <v>Emendate</v>
      </c>
    </row>
    <row r="36921" spans="1:3" x14ac:dyDescent="0.25">
      <c r="A36921">
        <f ca="1">RAND()</f>
        <v>0.22250203856266981</v>
      </c>
      <c r="B36921" t="s">
        <v>21099</v>
      </c>
      <c r="C36921" t="str">
        <f>PROPER(B36921)</f>
        <v>Garrote</v>
      </c>
    </row>
    <row r="36922" spans="1:3" x14ac:dyDescent="0.25">
      <c r="A36922">
        <f ca="1">RAND()</f>
        <v>0.72214822891910924</v>
      </c>
      <c r="B36922" t="s">
        <v>35183</v>
      </c>
      <c r="C36922" t="str">
        <f>PROPER(B36922)</f>
        <v>Nazi</v>
      </c>
    </row>
    <row r="36923" spans="1:3" x14ac:dyDescent="0.25">
      <c r="A36923">
        <f ca="1">RAND()</f>
        <v>0.91479519360247108</v>
      </c>
      <c r="B36923" t="s">
        <v>13068</v>
      </c>
      <c r="C36923" t="str">
        <f>PROPER(B36923)</f>
        <v>Deathbed</v>
      </c>
    </row>
    <row r="36924" spans="1:3" x14ac:dyDescent="0.25">
      <c r="A36924">
        <f ca="1">RAND()</f>
        <v>0.97096843146700484</v>
      </c>
      <c r="B36924" t="s">
        <v>42835</v>
      </c>
      <c r="C36924" t="str">
        <f>PROPER(B36924)</f>
        <v>Qishm</v>
      </c>
    </row>
    <row r="36925" spans="1:3" x14ac:dyDescent="0.25">
      <c r="A36925">
        <f ca="1">RAND()</f>
        <v>0.39708769109483155</v>
      </c>
      <c r="B36925" t="s">
        <v>48441</v>
      </c>
      <c r="C36925" t="str">
        <f>PROPER(B36925)</f>
        <v>Sib</v>
      </c>
    </row>
    <row r="36926" spans="1:3" x14ac:dyDescent="0.25">
      <c r="A36926">
        <f ca="1">RAND()</f>
        <v>0.212517656858354</v>
      </c>
      <c r="B36926" t="s">
        <v>29250</v>
      </c>
      <c r="C36926" t="str">
        <f>PROPER(B36926)</f>
        <v>Labdanum</v>
      </c>
    </row>
    <row r="36927" spans="1:3" x14ac:dyDescent="0.25">
      <c r="A36927">
        <f ca="1">RAND()</f>
        <v>0.14508676861988279</v>
      </c>
      <c r="B36927" t="s">
        <v>35072</v>
      </c>
      <c r="C36927" t="str">
        <f>PROPER(B36927)</f>
        <v>Narrowcast</v>
      </c>
    </row>
    <row r="36928" spans="1:3" x14ac:dyDescent="0.25">
      <c r="A36928">
        <f ca="1">RAND()</f>
        <v>0.94416654295980829</v>
      </c>
      <c r="B36928" t="s">
        <v>4685</v>
      </c>
      <c r="C36928" t="str">
        <f>PROPER(B36928)</f>
        <v>Bastion</v>
      </c>
    </row>
    <row r="36929" spans="1:3" x14ac:dyDescent="0.25">
      <c r="A36929">
        <f ca="1">RAND()</f>
        <v>0.31348453697100376</v>
      </c>
      <c r="B36929" t="s">
        <v>47744</v>
      </c>
      <c r="C36929" t="str">
        <f>PROPER(B36929)</f>
        <v>Serail</v>
      </c>
    </row>
    <row r="36930" spans="1:3" x14ac:dyDescent="0.25">
      <c r="A36930">
        <f ca="1">RAND()</f>
        <v>0.39351203323806572</v>
      </c>
      <c r="B36930" t="s">
        <v>48409</v>
      </c>
      <c r="C36930" t="str">
        <f>PROPER(B36930)</f>
        <v>Shunpiker</v>
      </c>
    </row>
    <row r="36931" spans="1:3" x14ac:dyDescent="0.25">
      <c r="A36931">
        <f ca="1">RAND()</f>
        <v>0.92185786989876173</v>
      </c>
      <c r="B36931" t="s">
        <v>55539</v>
      </c>
      <c r="C36931" t="str">
        <f>PROPER(B36931)</f>
        <v>Ultramarine</v>
      </c>
    </row>
    <row r="36932" spans="1:3" x14ac:dyDescent="0.25">
      <c r="A36932">
        <f ca="1">RAND()</f>
        <v>0.63480758948552296</v>
      </c>
      <c r="B36932" t="s">
        <v>30703</v>
      </c>
      <c r="C36932" t="str">
        <f>PROPER(B36932)</f>
        <v>Littleness</v>
      </c>
    </row>
    <row r="36933" spans="1:3" x14ac:dyDescent="0.25">
      <c r="A36933">
        <f ca="1">RAND()</f>
        <v>0.79514370792257616</v>
      </c>
      <c r="B36933" t="s">
        <v>33675</v>
      </c>
      <c r="C36933" t="str">
        <f>PROPER(B36933)</f>
        <v>Misregister</v>
      </c>
    </row>
    <row r="36934" spans="1:3" x14ac:dyDescent="0.25">
      <c r="A36934">
        <f ca="1">RAND()</f>
        <v>5.2466584260495441E-3</v>
      </c>
      <c r="B36934" t="s">
        <v>40079</v>
      </c>
      <c r="C36934" t="str">
        <f>PROPER(B36934)</f>
        <v>Pilot</v>
      </c>
    </row>
    <row r="36935" spans="1:3" x14ac:dyDescent="0.25">
      <c r="A36935">
        <f ca="1">RAND()</f>
        <v>6.1761529410490179E-2</v>
      </c>
      <c r="B36935" t="s">
        <v>22874</v>
      </c>
      <c r="C36935" t="str">
        <f>PROPER(B36935)</f>
        <v>Hagbut</v>
      </c>
    </row>
    <row r="36936" spans="1:3" x14ac:dyDescent="0.25">
      <c r="A36936">
        <f ca="1">RAND()</f>
        <v>1.6508306742450962E-3</v>
      </c>
      <c r="B36936" t="s">
        <v>35613</v>
      </c>
      <c r="C36936" t="str">
        <f>PROPER(B36936)</f>
        <v>Nhg</v>
      </c>
    </row>
    <row r="36937" spans="1:3" x14ac:dyDescent="0.25">
      <c r="A36937">
        <f ca="1">RAND()</f>
        <v>0.31596852705498746</v>
      </c>
      <c r="B36937" t="s">
        <v>21429</v>
      </c>
      <c r="C36937" t="str">
        <f>PROPER(B36937)</f>
        <v>Geopotential</v>
      </c>
    </row>
    <row r="36938" spans="1:3" x14ac:dyDescent="0.25">
      <c r="A36938">
        <f ca="1">RAND()</f>
        <v>0.58552554426813785</v>
      </c>
      <c r="B36938" t="s">
        <v>23223</v>
      </c>
      <c r="C36938" t="str">
        <f>PROPER(B36938)</f>
        <v>Hartree</v>
      </c>
    </row>
    <row r="36939" spans="1:3" x14ac:dyDescent="0.25">
      <c r="A36939">
        <f ca="1">RAND()</f>
        <v>0.56345630694582516</v>
      </c>
      <c r="B36939" t="s">
        <v>35321</v>
      </c>
      <c r="C36939" t="str">
        <f>PROPER(B36939)</f>
        <v>Negroni</v>
      </c>
    </row>
    <row r="36940" spans="1:3" x14ac:dyDescent="0.25">
      <c r="A36940">
        <f ca="1">RAND()</f>
        <v>0.79356053727271614</v>
      </c>
      <c r="B36940" t="s">
        <v>55534</v>
      </c>
      <c r="C36940" t="str">
        <f>PROPER(B36940)</f>
        <v>Ultrafiltrate</v>
      </c>
    </row>
    <row r="36941" spans="1:3" x14ac:dyDescent="0.25">
      <c r="A36941">
        <f ca="1">RAND()</f>
        <v>0.4458263166986185</v>
      </c>
      <c r="B36941" t="s">
        <v>27327</v>
      </c>
      <c r="C36941" t="str">
        <f>PROPER(B36941)</f>
        <v>Irc</v>
      </c>
    </row>
    <row r="36942" spans="1:3" x14ac:dyDescent="0.25">
      <c r="A36942">
        <f ca="1">RAND()</f>
        <v>9.2397378221959481E-2</v>
      </c>
      <c r="B36942" t="s">
        <v>4991</v>
      </c>
      <c r="C36942" t="str">
        <f>PROPER(B36942)</f>
        <v>Beguiler</v>
      </c>
    </row>
    <row r="36943" spans="1:3" x14ac:dyDescent="0.25">
      <c r="A36943">
        <f ca="1">RAND()</f>
        <v>0.19192804279443199</v>
      </c>
      <c r="B36943" t="s">
        <v>47644</v>
      </c>
      <c r="C36943" t="str">
        <f>PROPER(B36943)</f>
        <v>Senopia</v>
      </c>
    </row>
    <row r="36944" spans="1:3" x14ac:dyDescent="0.25">
      <c r="A36944">
        <f ca="1">RAND()</f>
        <v>0.26965208689157594</v>
      </c>
      <c r="B36944" t="s">
        <v>57933</v>
      </c>
      <c r="C36944" t="str">
        <f>PROPER(B36944)</f>
        <v>Vola</v>
      </c>
    </row>
    <row r="36945" spans="1:3" x14ac:dyDescent="0.25">
      <c r="A36945">
        <f ca="1">RAND()</f>
        <v>0.56719751252500317</v>
      </c>
      <c r="B36945" t="s">
        <v>42184</v>
      </c>
      <c r="C36945" t="str">
        <f>PROPER(B36945)</f>
        <v>Protegee</v>
      </c>
    </row>
    <row r="36946" spans="1:3" x14ac:dyDescent="0.25">
      <c r="A36946">
        <f ca="1">RAND()</f>
        <v>0.687377770347816</v>
      </c>
      <c r="B36946" t="s">
        <v>47978</v>
      </c>
      <c r="C36946" t="str">
        <f>PROPER(B36946)</f>
        <v>Shaker</v>
      </c>
    </row>
    <row r="36947" spans="1:3" x14ac:dyDescent="0.25">
      <c r="A36947">
        <f ca="1">RAND()</f>
        <v>0.81547931554886866</v>
      </c>
      <c r="B36947" t="s">
        <v>40676</v>
      </c>
      <c r="C36947" t="str">
        <f>PROPER(B36947)</f>
        <v>Pogonology</v>
      </c>
    </row>
    <row r="36948" spans="1:3" x14ac:dyDescent="0.25">
      <c r="A36948">
        <f ca="1">RAND()</f>
        <v>0.73339443470333054</v>
      </c>
      <c r="B36948" t="s">
        <v>17310</v>
      </c>
      <c r="C36948" t="str">
        <f>PROPER(B36948)</f>
        <v>Ephemerous</v>
      </c>
    </row>
    <row r="36949" spans="1:3" x14ac:dyDescent="0.25">
      <c r="A36949">
        <f ca="1">RAND()</f>
        <v>6.0248162826052387E-2</v>
      </c>
      <c r="B36949" t="s">
        <v>23569</v>
      </c>
      <c r="C36949" t="str">
        <f>PROPER(B36949)</f>
        <v>Heliotypy</v>
      </c>
    </row>
    <row r="36950" spans="1:3" x14ac:dyDescent="0.25">
      <c r="A36950">
        <f ca="1">RAND()</f>
        <v>0.91568567049680327</v>
      </c>
      <c r="B36950" t="s">
        <v>29138</v>
      </c>
      <c r="C36950" t="str">
        <f>PROPER(B36950)</f>
        <v>Kronos</v>
      </c>
    </row>
    <row r="36951" spans="1:3" x14ac:dyDescent="0.25">
      <c r="A36951">
        <f ca="1">RAND()</f>
        <v>0.2392603633867062</v>
      </c>
      <c r="B36951" t="s">
        <v>44332</v>
      </c>
      <c r="C36951" t="str">
        <f>PROPER(B36951)</f>
        <v>Related</v>
      </c>
    </row>
    <row r="36952" spans="1:3" x14ac:dyDescent="0.25">
      <c r="A36952">
        <f ca="1">RAND()</f>
        <v>0.32328565463616843</v>
      </c>
      <c r="B36952" t="s">
        <v>37615</v>
      </c>
      <c r="C36952" t="str">
        <f>PROPER(B36952)</f>
        <v>Overaggressive</v>
      </c>
    </row>
    <row r="36953" spans="1:3" x14ac:dyDescent="0.25">
      <c r="A36953">
        <f ca="1">RAND()</f>
        <v>0.75517805335980892</v>
      </c>
      <c r="B36953" t="s">
        <v>53160</v>
      </c>
      <c r="C36953" t="str">
        <f>PROPER(B36953)</f>
        <v>Tesseract</v>
      </c>
    </row>
    <row r="36954" spans="1:3" x14ac:dyDescent="0.25">
      <c r="A36954">
        <f ca="1">RAND()</f>
        <v>0.74685696102855936</v>
      </c>
      <c r="B36954" t="s">
        <v>49242</v>
      </c>
      <c r="C36954" t="str">
        <f>PROPER(B36954)</f>
        <v>Snag</v>
      </c>
    </row>
    <row r="36955" spans="1:3" x14ac:dyDescent="0.25">
      <c r="A36955">
        <f ca="1">RAND()</f>
        <v>0.35311399345770023</v>
      </c>
      <c r="B36955" t="s">
        <v>43055</v>
      </c>
      <c r="C36955" t="str">
        <f>PROPER(B36955)</f>
        <v>Quickie</v>
      </c>
    </row>
    <row r="36956" spans="1:3" x14ac:dyDescent="0.25">
      <c r="A36956">
        <f ca="1">RAND()</f>
        <v>0.13588372887457778</v>
      </c>
      <c r="B36956" t="s">
        <v>5133</v>
      </c>
      <c r="C36956" t="str">
        <f>PROPER(B36956)</f>
        <v>Benni</v>
      </c>
    </row>
    <row r="36957" spans="1:3" x14ac:dyDescent="0.25">
      <c r="A36957">
        <f ca="1">RAND()</f>
        <v>0.95993114241501509</v>
      </c>
      <c r="B36957" t="s">
        <v>56828</v>
      </c>
      <c r="C36957" t="str">
        <f>PROPER(B36957)</f>
        <v>Uprisen</v>
      </c>
    </row>
    <row r="36958" spans="1:3" x14ac:dyDescent="0.25">
      <c r="A36958">
        <f ca="1">RAND()</f>
        <v>0.53919866584017118</v>
      </c>
      <c r="B36958" t="s">
        <v>35159</v>
      </c>
      <c r="C36958" t="str">
        <f>PROPER(B36958)</f>
        <v>Naval</v>
      </c>
    </row>
    <row r="36959" spans="1:3" x14ac:dyDescent="0.25">
      <c r="A36959">
        <f ca="1">RAND()</f>
        <v>0.78532850828547607</v>
      </c>
      <c r="B36959" t="s">
        <v>8762</v>
      </c>
      <c r="C36959" t="str">
        <f>PROPER(B36959)</f>
        <v>Chaptalize</v>
      </c>
    </row>
    <row r="36960" spans="1:3" x14ac:dyDescent="0.25">
      <c r="A36960">
        <f ca="1">RAND()</f>
        <v>0.60615060203424165</v>
      </c>
      <c r="B36960" t="s">
        <v>35623</v>
      </c>
      <c r="C36960" t="str">
        <f>PROPER(B36960)</f>
        <v>Nib</v>
      </c>
    </row>
    <row r="36961" spans="1:3" x14ac:dyDescent="0.25">
      <c r="A36961">
        <f ca="1">RAND()</f>
        <v>0.92968301361146888</v>
      </c>
      <c r="B36961" t="s">
        <v>48085</v>
      </c>
      <c r="C36961" t="str">
        <f>PROPER(B36961)</f>
        <v>Shear</v>
      </c>
    </row>
    <row r="36962" spans="1:3" x14ac:dyDescent="0.25">
      <c r="A36962">
        <f ca="1">RAND()</f>
        <v>0.11416707297278694</v>
      </c>
      <c r="B36962" t="s">
        <v>28508</v>
      </c>
      <c r="C36962" t="str">
        <f>PROPER(B36962)</f>
        <v>Keelage</v>
      </c>
    </row>
    <row r="36963" spans="1:3" x14ac:dyDescent="0.25">
      <c r="A36963">
        <f ca="1">RAND()</f>
        <v>0.66325657168246799</v>
      </c>
      <c r="B36963" t="s">
        <v>29543</v>
      </c>
      <c r="C36963" t="str">
        <f>PROPER(B36963)</f>
        <v>Landgravate</v>
      </c>
    </row>
    <row r="36964" spans="1:3" x14ac:dyDescent="0.25">
      <c r="A36964">
        <f ca="1">RAND()</f>
        <v>1.4382844723481059E-2</v>
      </c>
      <c r="B36964" t="s">
        <v>54161</v>
      </c>
      <c r="C36964" t="str">
        <f>PROPER(B36964)</f>
        <v>Torpor</v>
      </c>
    </row>
    <row r="36965" spans="1:3" x14ac:dyDescent="0.25">
      <c r="A36965">
        <f ca="1">RAND()</f>
        <v>0.25455792027715707</v>
      </c>
      <c r="B36965" t="s">
        <v>2502</v>
      </c>
      <c r="C36965" t="str">
        <f>PROPER(B36965)</f>
        <v>Antivivisection</v>
      </c>
    </row>
    <row r="36966" spans="1:3" x14ac:dyDescent="0.25">
      <c r="A36966">
        <f ca="1">RAND()</f>
        <v>0.719243166182579</v>
      </c>
      <c r="B36966" t="s">
        <v>44920</v>
      </c>
      <c r="C36966" t="str">
        <f>PROPER(B36966)</f>
        <v>Retrofocus</v>
      </c>
    </row>
    <row r="36967" spans="1:3" x14ac:dyDescent="0.25">
      <c r="A36967">
        <f ca="1">RAND()</f>
        <v>0.50189892758587906</v>
      </c>
      <c r="B36967" t="s">
        <v>47818</v>
      </c>
      <c r="C36967" t="str">
        <f>PROPER(B36967)</f>
        <v>Serration</v>
      </c>
    </row>
    <row r="36968" spans="1:3" x14ac:dyDescent="0.25">
      <c r="A36968">
        <f ca="1">RAND()</f>
        <v>0.8075645724751831</v>
      </c>
      <c r="B36968" t="s">
        <v>43168</v>
      </c>
      <c r="C36968" t="str">
        <f>PROPER(B36968)</f>
        <v>Quotha</v>
      </c>
    </row>
    <row r="36969" spans="1:3" x14ac:dyDescent="0.25">
      <c r="A36969">
        <f ca="1">RAND()</f>
        <v>7.4403287456927036E-2</v>
      </c>
      <c r="B36969" t="s">
        <v>19229</v>
      </c>
      <c r="C36969" t="str">
        <f>PROPER(B36969)</f>
        <v>Fictionally</v>
      </c>
    </row>
    <row r="36970" spans="1:3" x14ac:dyDescent="0.25">
      <c r="A36970">
        <f ca="1">RAND()</f>
        <v>2.9454516419622712E-2</v>
      </c>
      <c r="B36970" t="s">
        <v>3287</v>
      </c>
      <c r="C36970" t="str">
        <f>PROPER(B36970)</f>
        <v>Aspergillum</v>
      </c>
    </row>
    <row r="36971" spans="1:3" x14ac:dyDescent="0.25">
      <c r="A36971">
        <f ca="1">RAND()</f>
        <v>0.33521713152307719</v>
      </c>
      <c r="B36971" t="s">
        <v>6225</v>
      </c>
      <c r="C36971" t="str">
        <f>PROPER(B36971)</f>
        <v>Borazon</v>
      </c>
    </row>
    <row r="36972" spans="1:3" x14ac:dyDescent="0.25">
      <c r="A36972">
        <f ca="1">RAND()</f>
        <v>0.75167993723412041</v>
      </c>
      <c r="B36972" t="s">
        <v>59822</v>
      </c>
      <c r="C36972" t="str">
        <f>PROPER(B36972)</f>
        <v>Zinder</v>
      </c>
    </row>
    <row r="36973" spans="1:3" x14ac:dyDescent="0.25">
      <c r="A36973">
        <f ca="1">RAND()</f>
        <v>0.72473705053079474</v>
      </c>
      <c r="B36973" t="s">
        <v>55141</v>
      </c>
      <c r="C36973" t="str">
        <f>PROPER(B36973)</f>
        <v>Tumblebug</v>
      </c>
    </row>
    <row r="36974" spans="1:3" x14ac:dyDescent="0.25">
      <c r="A36974">
        <f ca="1">RAND()</f>
        <v>0.73590935487607789</v>
      </c>
      <c r="B36974" t="s">
        <v>47134</v>
      </c>
      <c r="C36974" t="str">
        <f>PROPER(B36974)</f>
        <v>Scrumptious</v>
      </c>
    </row>
    <row r="36975" spans="1:3" x14ac:dyDescent="0.25">
      <c r="A36975">
        <f ca="1">RAND()</f>
        <v>0.83110653943796486</v>
      </c>
      <c r="B36975" t="s">
        <v>51534</v>
      </c>
      <c r="C36975" t="str">
        <f>PROPER(B36975)</f>
        <v>Sunny</v>
      </c>
    </row>
    <row r="36976" spans="1:3" x14ac:dyDescent="0.25">
      <c r="A36976">
        <f ca="1">RAND()</f>
        <v>0.8379347482840791</v>
      </c>
      <c r="B36976" t="s">
        <v>35880</v>
      </c>
      <c r="C36976" t="str">
        <f>PROPER(B36976)</f>
        <v>Noetics</v>
      </c>
    </row>
    <row r="36977" spans="1:3" x14ac:dyDescent="0.25">
      <c r="A36977">
        <f ca="1">RAND()</f>
        <v>0.80050774934262003</v>
      </c>
      <c r="B36977" t="s">
        <v>53888</v>
      </c>
      <c r="C36977" t="str">
        <f>PROPER(B36977)</f>
        <v>Tissue</v>
      </c>
    </row>
    <row r="36978" spans="1:3" x14ac:dyDescent="0.25">
      <c r="A36978">
        <f ca="1">RAND()</f>
        <v>0.46622929277722269</v>
      </c>
      <c r="B36978" t="s">
        <v>59732</v>
      </c>
      <c r="C36978" t="str">
        <f>PROPER(B36978)</f>
        <v>Zariba</v>
      </c>
    </row>
    <row r="36979" spans="1:3" x14ac:dyDescent="0.25">
      <c r="A36979">
        <f ca="1">RAND()</f>
        <v>0.65271177123750146</v>
      </c>
      <c r="B36979" t="s">
        <v>27689</v>
      </c>
      <c r="C36979" t="str">
        <f>PROPER(B36979)</f>
        <v>Jactance</v>
      </c>
    </row>
    <row r="36980" spans="1:3" x14ac:dyDescent="0.25">
      <c r="A36980">
        <f ca="1">RAND()</f>
        <v>0.76963661069884204</v>
      </c>
      <c r="B36980" t="s">
        <v>7224</v>
      </c>
      <c r="C36980" t="str">
        <f>PROPER(B36980)</f>
        <v>Cachalot</v>
      </c>
    </row>
    <row r="36981" spans="1:3" x14ac:dyDescent="0.25">
      <c r="A36981">
        <f ca="1">RAND()</f>
        <v>0.99046807019175698</v>
      </c>
      <c r="B36981" t="s">
        <v>49905</v>
      </c>
      <c r="C36981" t="str">
        <f>PROPER(B36981)</f>
        <v>Spearman</v>
      </c>
    </row>
    <row r="36982" spans="1:3" x14ac:dyDescent="0.25">
      <c r="A36982">
        <f ca="1">RAND()</f>
        <v>0.14455044912446868</v>
      </c>
      <c r="B36982" t="s">
        <v>56349</v>
      </c>
      <c r="C36982" t="str">
        <f>PROPER(B36982)</f>
        <v>Unmelted</v>
      </c>
    </row>
    <row r="36983" spans="1:3" x14ac:dyDescent="0.25">
      <c r="A36983">
        <f ca="1">RAND()</f>
        <v>0.24794543219396703</v>
      </c>
      <c r="B36983" t="s">
        <v>10850</v>
      </c>
      <c r="C36983" t="str">
        <f>PROPER(B36983)</f>
        <v>Confiscate</v>
      </c>
    </row>
    <row r="36984" spans="1:3" x14ac:dyDescent="0.25">
      <c r="A36984">
        <f ca="1">RAND()</f>
        <v>9.6675735919274031E-2</v>
      </c>
      <c r="B36984" t="s">
        <v>5078</v>
      </c>
      <c r="C36984" t="str">
        <f>PROPER(B36984)</f>
        <v>Belowground</v>
      </c>
    </row>
    <row r="36985" spans="1:3" x14ac:dyDescent="0.25">
      <c r="A36985">
        <f ca="1">RAND()</f>
        <v>0.30383526414498574</v>
      </c>
      <c r="B36985" t="s">
        <v>51488</v>
      </c>
      <c r="C36985" t="str">
        <f>PROPER(B36985)</f>
        <v>Summertide</v>
      </c>
    </row>
    <row r="36986" spans="1:3" x14ac:dyDescent="0.25">
      <c r="A36986">
        <f ca="1">RAND()</f>
        <v>0.3041998527229931</v>
      </c>
      <c r="B36986" t="s">
        <v>20231</v>
      </c>
      <c r="C36986" t="str">
        <f>PROPER(B36986)</f>
        <v>Fortitudinous</v>
      </c>
    </row>
    <row r="36987" spans="1:3" x14ac:dyDescent="0.25">
      <c r="A36987">
        <f ca="1">RAND()</f>
        <v>0.23128600384759945</v>
      </c>
      <c r="B36987" t="s">
        <v>56369</v>
      </c>
      <c r="C36987" t="str">
        <f>PROPER(B36987)</f>
        <v>Unmitre</v>
      </c>
    </row>
    <row r="36988" spans="1:3" x14ac:dyDescent="0.25">
      <c r="A36988">
        <f ca="1">RAND()</f>
        <v>0.31559894157163992</v>
      </c>
      <c r="B36988" t="s">
        <v>11423</v>
      </c>
      <c r="C36988" t="str">
        <f>PROPER(B36988)</f>
        <v>Corndog</v>
      </c>
    </row>
    <row r="36989" spans="1:3" x14ac:dyDescent="0.25">
      <c r="A36989">
        <f ca="1">RAND()</f>
        <v>0.22683613648813339</v>
      </c>
      <c r="B36989" t="s">
        <v>155</v>
      </c>
      <c r="C36989" t="str">
        <f>PROPER(B36989)</f>
        <v>Acapnia</v>
      </c>
    </row>
    <row r="36990" spans="1:3" x14ac:dyDescent="0.25">
      <c r="A36990">
        <f ca="1">RAND()</f>
        <v>0.36422021611597921</v>
      </c>
      <c r="B36990" t="s">
        <v>41423</v>
      </c>
      <c r="C36990" t="str">
        <f>PROPER(B36990)</f>
        <v>Precool</v>
      </c>
    </row>
    <row r="36991" spans="1:3" x14ac:dyDescent="0.25">
      <c r="A36991">
        <f ca="1">RAND()</f>
        <v>0.20719563479902758</v>
      </c>
      <c r="B36991" t="s">
        <v>14234</v>
      </c>
      <c r="C36991" t="str">
        <f>PROPER(B36991)</f>
        <v>Diastase</v>
      </c>
    </row>
    <row r="36992" spans="1:3" x14ac:dyDescent="0.25">
      <c r="A36992">
        <f ca="1">RAND()</f>
        <v>0.39597549906304308</v>
      </c>
      <c r="B36992" t="s">
        <v>42662</v>
      </c>
      <c r="C36992" t="str">
        <f>PROPER(B36992)</f>
        <v>Pushbutton</v>
      </c>
    </row>
    <row r="36993" spans="1:3" x14ac:dyDescent="0.25">
      <c r="A36993">
        <f ca="1">RAND()</f>
        <v>0.27179564116482213</v>
      </c>
      <c r="B36993" t="s">
        <v>59772</v>
      </c>
      <c r="C36993" t="str">
        <f>PROPER(B36993)</f>
        <v>Zeolite</v>
      </c>
    </row>
    <row r="36994" spans="1:3" x14ac:dyDescent="0.25">
      <c r="A36994">
        <f ca="1">RAND()</f>
        <v>0.11454478198253393</v>
      </c>
      <c r="B36994" t="s">
        <v>12650</v>
      </c>
      <c r="C36994" t="str">
        <f>PROPER(B36994)</f>
        <v>Cynic</v>
      </c>
    </row>
    <row r="36995" spans="1:3" x14ac:dyDescent="0.25">
      <c r="A36995">
        <f ca="1">RAND()</f>
        <v>0.38918455078798209</v>
      </c>
      <c r="B36995" t="s">
        <v>3461</v>
      </c>
      <c r="C36995" t="str">
        <f>PROPER(B36995)</f>
        <v>Astrobiology</v>
      </c>
    </row>
    <row r="36996" spans="1:3" x14ac:dyDescent="0.25">
      <c r="A36996">
        <f ca="1">RAND()</f>
        <v>0.64579951929940682</v>
      </c>
      <c r="B36996" t="s">
        <v>22901</v>
      </c>
      <c r="C36996" t="str">
        <f>PROPER(B36996)</f>
        <v>Hairball</v>
      </c>
    </row>
    <row r="36997" spans="1:3" x14ac:dyDescent="0.25">
      <c r="A36997">
        <f ca="1">RAND()</f>
        <v>0.20285034684521219</v>
      </c>
      <c r="B36997" t="s">
        <v>44344</v>
      </c>
      <c r="C36997" t="str">
        <f>PROPER(B36997)</f>
        <v>Relaxed</v>
      </c>
    </row>
    <row r="36998" spans="1:3" x14ac:dyDescent="0.25">
      <c r="A36998">
        <f ca="1">RAND()</f>
        <v>0.49560223952508364</v>
      </c>
      <c r="B36998" t="s">
        <v>46441</v>
      </c>
      <c r="C36998" t="str">
        <f>PROPER(B36998)</f>
        <v>Sang</v>
      </c>
    </row>
    <row r="36999" spans="1:3" x14ac:dyDescent="0.25">
      <c r="A36999">
        <f ca="1">RAND()</f>
        <v>0.36598674155338218</v>
      </c>
      <c r="B36999" t="s">
        <v>42681</v>
      </c>
      <c r="C36999" t="str">
        <f>PROPER(B36999)</f>
        <v>Putatively</v>
      </c>
    </row>
    <row r="37000" spans="1:3" x14ac:dyDescent="0.25">
      <c r="A37000">
        <f ca="1">RAND()</f>
        <v>0.90421394787445719</v>
      </c>
      <c r="B37000" t="s">
        <v>18239</v>
      </c>
      <c r="C37000" t="str">
        <f>PROPER(B37000)</f>
        <v>Exhortation</v>
      </c>
    </row>
    <row r="37001" spans="1:3" x14ac:dyDescent="0.25">
      <c r="A37001">
        <f ca="1">RAND()</f>
        <v>0.47805422645849371</v>
      </c>
      <c r="B37001" t="s">
        <v>27575</v>
      </c>
      <c r="C37001" t="str">
        <f>PROPER(B37001)</f>
        <v>Issue</v>
      </c>
    </row>
    <row r="37002" spans="1:3" x14ac:dyDescent="0.25">
      <c r="A37002">
        <f ca="1">RAND()</f>
        <v>0.7256576380874824</v>
      </c>
      <c r="B37002" t="s">
        <v>2766</v>
      </c>
      <c r="C37002" t="str">
        <f>PROPER(B37002)</f>
        <v>Approximation</v>
      </c>
    </row>
    <row r="37003" spans="1:3" x14ac:dyDescent="0.25">
      <c r="A37003">
        <f ca="1">RAND()</f>
        <v>0.86538001182615476</v>
      </c>
      <c r="B37003" t="s">
        <v>36444</v>
      </c>
      <c r="C37003" t="str">
        <f>PROPER(B37003)</f>
        <v>Nursing</v>
      </c>
    </row>
    <row r="37004" spans="1:3" x14ac:dyDescent="0.25">
      <c r="A37004">
        <f ca="1">RAND()</f>
        <v>0.20790127270040049</v>
      </c>
      <c r="B37004" t="s">
        <v>55339</v>
      </c>
      <c r="C37004" t="str">
        <f>PROPER(B37004)</f>
        <v>Twigged</v>
      </c>
    </row>
    <row r="37005" spans="1:3" x14ac:dyDescent="0.25">
      <c r="A37005">
        <f ca="1">RAND()</f>
        <v>1.5498789318348249E-2</v>
      </c>
      <c r="B37005" t="s">
        <v>16650</v>
      </c>
      <c r="C37005" t="str">
        <f>PROPER(B37005)</f>
        <v>Embolismic</v>
      </c>
    </row>
    <row r="37006" spans="1:3" x14ac:dyDescent="0.25">
      <c r="A37006">
        <f ca="1">RAND()</f>
        <v>0.93710325999879174</v>
      </c>
      <c r="B37006" t="s">
        <v>36459</v>
      </c>
      <c r="C37006" t="str">
        <f>PROPER(B37006)</f>
        <v>Nutria</v>
      </c>
    </row>
    <row r="37007" spans="1:3" x14ac:dyDescent="0.25">
      <c r="A37007">
        <f ca="1">RAND()</f>
        <v>0.22191005360352556</v>
      </c>
      <c r="B37007" t="s">
        <v>50887</v>
      </c>
      <c r="C37007" t="str">
        <f>PROPER(B37007)</f>
        <v>Stretcher</v>
      </c>
    </row>
    <row r="37008" spans="1:3" x14ac:dyDescent="0.25">
      <c r="A37008">
        <f ca="1">RAND()</f>
        <v>0.17651114938457846</v>
      </c>
      <c r="B37008" t="s">
        <v>3246</v>
      </c>
      <c r="C37008" t="str">
        <f>PROPER(B37008)</f>
        <v>Ash</v>
      </c>
    </row>
    <row r="37009" spans="1:3" x14ac:dyDescent="0.25">
      <c r="A37009">
        <f ca="1">RAND()</f>
        <v>0.46098064888357126</v>
      </c>
      <c r="B37009" t="s">
        <v>28574</v>
      </c>
      <c r="C37009" t="str">
        <f>PROPER(B37009)</f>
        <v>Keratotomy</v>
      </c>
    </row>
    <row r="37010" spans="1:3" x14ac:dyDescent="0.25">
      <c r="A37010">
        <f ca="1">RAND()</f>
        <v>2.3802041379971106E-2</v>
      </c>
      <c r="B37010" t="s">
        <v>43287</v>
      </c>
      <c r="C37010" t="str">
        <f>PROPER(B37010)</f>
        <v>Radiophare</v>
      </c>
    </row>
    <row r="37011" spans="1:3" x14ac:dyDescent="0.25">
      <c r="A37011">
        <f ca="1">RAND()</f>
        <v>8.6041773754092277E-2</v>
      </c>
      <c r="B37011" t="s">
        <v>38837</v>
      </c>
      <c r="C37011" t="str">
        <f>PROPER(B37011)</f>
        <v>Peat</v>
      </c>
    </row>
    <row r="37012" spans="1:3" x14ac:dyDescent="0.25">
      <c r="A37012">
        <f ca="1">RAND()</f>
        <v>6.6595676614029653E-2</v>
      </c>
      <c r="B37012" t="s">
        <v>26232</v>
      </c>
      <c r="C37012" t="str">
        <f>PROPER(B37012)</f>
        <v>Indevotion</v>
      </c>
    </row>
    <row r="37013" spans="1:3" x14ac:dyDescent="0.25">
      <c r="A37013">
        <f ca="1">RAND()</f>
        <v>0.13390538889611969</v>
      </c>
      <c r="B37013" t="s">
        <v>25328</v>
      </c>
      <c r="C37013" t="str">
        <f>PROPER(B37013)</f>
        <v>Hysterotomy</v>
      </c>
    </row>
    <row r="37014" spans="1:3" x14ac:dyDescent="0.25">
      <c r="A37014">
        <f ca="1">RAND()</f>
        <v>0.30992304946958027</v>
      </c>
      <c r="B37014" t="s">
        <v>6931</v>
      </c>
      <c r="C37014" t="str">
        <f>PROPER(B37014)</f>
        <v>Bullfinch</v>
      </c>
    </row>
    <row r="37015" spans="1:3" x14ac:dyDescent="0.25">
      <c r="A37015">
        <f ca="1">RAND()</f>
        <v>0.1492411744450034</v>
      </c>
      <c r="B37015" t="s">
        <v>42487</v>
      </c>
      <c r="C37015" t="str">
        <f>PROPER(B37015)</f>
        <v>Puffer</v>
      </c>
    </row>
    <row r="37016" spans="1:3" x14ac:dyDescent="0.25">
      <c r="A37016">
        <f ca="1">RAND()</f>
        <v>0.45180044823419974</v>
      </c>
      <c r="B37016" t="s">
        <v>35788</v>
      </c>
      <c r="C37016" t="str">
        <f>PROPER(B37016)</f>
        <v>Nitroaniline</v>
      </c>
    </row>
    <row r="37017" spans="1:3" x14ac:dyDescent="0.25">
      <c r="A37017">
        <f ca="1">RAND()</f>
        <v>2.2858780311130311E-2</v>
      </c>
      <c r="B37017" t="s">
        <v>17178</v>
      </c>
      <c r="C37017" t="str">
        <f>PROPER(B37017)</f>
        <v>Entirely</v>
      </c>
    </row>
    <row r="37018" spans="1:3" x14ac:dyDescent="0.25">
      <c r="A37018">
        <f ca="1">RAND()</f>
        <v>0.36191492708944062</v>
      </c>
      <c r="B37018" t="s">
        <v>36149</v>
      </c>
      <c r="C37018" t="str">
        <f>PROPER(B37018)</f>
        <v>Norfolk</v>
      </c>
    </row>
    <row r="37019" spans="1:3" x14ac:dyDescent="0.25">
      <c r="A37019">
        <f ca="1">RAND()</f>
        <v>0.98763825164071328</v>
      </c>
      <c r="B37019" t="s">
        <v>30693</v>
      </c>
      <c r="C37019" t="str">
        <f>PROPER(B37019)</f>
        <v>Litmusless</v>
      </c>
    </row>
    <row r="37020" spans="1:3" x14ac:dyDescent="0.25">
      <c r="A37020">
        <f ca="1">RAND()</f>
        <v>0.81714601307954537</v>
      </c>
      <c r="B37020" t="s">
        <v>24356</v>
      </c>
      <c r="C37020" t="str">
        <f>PROPER(B37020)</f>
        <v>Homeostatic</v>
      </c>
    </row>
    <row r="37021" spans="1:3" x14ac:dyDescent="0.25">
      <c r="A37021">
        <f ca="1">RAND()</f>
        <v>0.86991022369574056</v>
      </c>
      <c r="B37021" t="s">
        <v>54782</v>
      </c>
      <c r="C37021" t="str">
        <f>PROPER(B37021)</f>
        <v>Trike</v>
      </c>
    </row>
    <row r="37022" spans="1:3" x14ac:dyDescent="0.25">
      <c r="A37022">
        <f ca="1">RAND()</f>
        <v>0.59159166216344816</v>
      </c>
      <c r="B37022" t="s">
        <v>52456</v>
      </c>
      <c r="C37022" t="str">
        <f>PROPER(B37022)</f>
        <v>Tandoori</v>
      </c>
    </row>
    <row r="37023" spans="1:3" x14ac:dyDescent="0.25">
      <c r="A37023">
        <f ca="1">RAND()</f>
        <v>0.58508120441472689</v>
      </c>
      <c r="B37023" t="s">
        <v>15355</v>
      </c>
      <c r="C37023" t="str">
        <f>PROPER(B37023)</f>
        <v>Doohickey</v>
      </c>
    </row>
    <row r="37024" spans="1:3" x14ac:dyDescent="0.25">
      <c r="A37024">
        <f ca="1">RAND()</f>
        <v>0.8696486650501245</v>
      </c>
      <c r="B37024" t="s">
        <v>5822</v>
      </c>
      <c r="C37024" t="str">
        <f>PROPER(B37024)</f>
        <v>Bleb</v>
      </c>
    </row>
    <row r="37025" spans="1:3" x14ac:dyDescent="0.25">
      <c r="A37025">
        <f ca="1">RAND()</f>
        <v>0.50230416747806139</v>
      </c>
      <c r="B37025" t="s">
        <v>14945</v>
      </c>
      <c r="C37025" t="str">
        <f>PROPER(B37025)</f>
        <v>Disprivilege</v>
      </c>
    </row>
    <row r="37026" spans="1:3" x14ac:dyDescent="0.25">
      <c r="A37026">
        <f ca="1">RAND()</f>
        <v>0.14931118144867961</v>
      </c>
      <c r="B37026" t="s">
        <v>47767</v>
      </c>
      <c r="C37026" t="str">
        <f>PROPER(B37026)</f>
        <v>Serialise</v>
      </c>
    </row>
    <row r="37027" spans="1:3" x14ac:dyDescent="0.25">
      <c r="A37027">
        <f ca="1">RAND()</f>
        <v>0.10369963439409102</v>
      </c>
      <c r="B37027" t="s">
        <v>57635</v>
      </c>
      <c r="C37027" t="str">
        <f>PROPER(B37027)</f>
        <v>Vilely</v>
      </c>
    </row>
    <row r="37028" spans="1:3" x14ac:dyDescent="0.25">
      <c r="A37028">
        <f ca="1">RAND()</f>
        <v>0.1542323893270855</v>
      </c>
      <c r="B37028" t="s">
        <v>37405</v>
      </c>
      <c r="C37028" t="str">
        <f>PROPER(B37028)</f>
        <v>Ostler</v>
      </c>
    </row>
    <row r="37029" spans="1:3" x14ac:dyDescent="0.25">
      <c r="A37029">
        <f ca="1">RAND()</f>
        <v>0.37322611240461967</v>
      </c>
      <c r="B37029" t="s">
        <v>42212</v>
      </c>
      <c r="C37029" t="str">
        <f>PROPER(B37029)</f>
        <v>Protonate</v>
      </c>
    </row>
    <row r="37030" spans="1:3" x14ac:dyDescent="0.25">
      <c r="A37030">
        <f ca="1">RAND()</f>
        <v>6.8418336113489464E-2</v>
      </c>
      <c r="B37030" t="s">
        <v>20792</v>
      </c>
      <c r="C37030" t="str">
        <f>PROPER(B37030)</f>
        <v>Gadgetize</v>
      </c>
    </row>
    <row r="37031" spans="1:3" x14ac:dyDescent="0.25">
      <c r="A37031">
        <f ca="1">RAND()</f>
        <v>0.90951517760104583</v>
      </c>
      <c r="B37031" t="s">
        <v>17396</v>
      </c>
      <c r="C37031" t="str">
        <f>PROPER(B37031)</f>
        <v>Epistemology</v>
      </c>
    </row>
    <row r="37032" spans="1:3" x14ac:dyDescent="0.25">
      <c r="A37032">
        <f ca="1">RAND()</f>
        <v>0.22461244229420707</v>
      </c>
      <c r="B37032" t="s">
        <v>51500</v>
      </c>
      <c r="C37032" t="str">
        <f>PROPER(B37032)</f>
        <v>Sumpter</v>
      </c>
    </row>
    <row r="37033" spans="1:3" x14ac:dyDescent="0.25">
      <c r="A37033">
        <f ca="1">RAND()</f>
        <v>0.99558124399826597</v>
      </c>
      <c r="B37033" t="s">
        <v>18867</v>
      </c>
      <c r="C37033" t="str">
        <f>PROPER(B37033)</f>
        <v>Fava</v>
      </c>
    </row>
    <row r="37034" spans="1:3" x14ac:dyDescent="0.25">
      <c r="A37034">
        <f ca="1">RAND()</f>
        <v>0.64159550074023886</v>
      </c>
      <c r="B37034" t="s">
        <v>9922</v>
      </c>
      <c r="C37034" t="str">
        <f>PROPER(B37034)</f>
        <v>Clou</v>
      </c>
    </row>
    <row r="37035" spans="1:3" x14ac:dyDescent="0.25">
      <c r="A37035">
        <f ca="1">RAND()</f>
        <v>0.51712948688299054</v>
      </c>
      <c r="B37035" t="s">
        <v>56755</v>
      </c>
      <c r="C37035" t="str">
        <f>PROPER(B37035)</f>
        <v>Unwillingness</v>
      </c>
    </row>
    <row r="37036" spans="1:3" x14ac:dyDescent="0.25">
      <c r="A37036">
        <f ca="1">RAND()</f>
        <v>0.61457093044627342</v>
      </c>
      <c r="B37036" t="s">
        <v>23710</v>
      </c>
      <c r="C37036" t="str">
        <f>PROPER(B37036)</f>
        <v>Henapple</v>
      </c>
    </row>
    <row r="37037" spans="1:3" x14ac:dyDescent="0.25">
      <c r="A37037">
        <f ca="1">RAND()</f>
        <v>0.15891848168936173</v>
      </c>
      <c r="B37037" t="s">
        <v>13823</v>
      </c>
      <c r="C37037" t="str">
        <f>PROPER(B37037)</f>
        <v>Deray</v>
      </c>
    </row>
    <row r="37038" spans="1:3" x14ac:dyDescent="0.25">
      <c r="A37038">
        <f ca="1">RAND()</f>
        <v>0.12122145498181314</v>
      </c>
      <c r="B37038" t="s">
        <v>54656</v>
      </c>
      <c r="C37038" t="str">
        <f>PROPER(B37038)</f>
        <v>Tribe</v>
      </c>
    </row>
    <row r="37039" spans="1:3" x14ac:dyDescent="0.25">
      <c r="A37039">
        <f ca="1">RAND()</f>
        <v>0.25231012814858589</v>
      </c>
      <c r="B37039" t="s">
        <v>56148</v>
      </c>
      <c r="C37039" t="str">
        <f>PROPER(B37039)</f>
        <v>Ungimmicky</v>
      </c>
    </row>
    <row r="37040" spans="1:3" x14ac:dyDescent="0.25">
      <c r="A37040">
        <f ca="1">RAND()</f>
        <v>0.30283904059846489</v>
      </c>
      <c r="B37040" t="s">
        <v>6247</v>
      </c>
      <c r="C37040" t="str">
        <f>PROPER(B37040)</f>
        <v>Borneol</v>
      </c>
    </row>
    <row r="37041" spans="1:3" x14ac:dyDescent="0.25">
      <c r="A37041">
        <f ca="1">RAND()</f>
        <v>0.38731828902697207</v>
      </c>
      <c r="B37041" t="s">
        <v>29798</v>
      </c>
      <c r="C37041" t="str">
        <f>PROPER(B37041)</f>
        <v>Laud</v>
      </c>
    </row>
    <row r="37042" spans="1:3" x14ac:dyDescent="0.25">
      <c r="A37042">
        <f ca="1">RAND()</f>
        <v>8.4759235861550208E-2</v>
      </c>
      <c r="B37042" t="s">
        <v>179</v>
      </c>
      <c r="C37042" t="str">
        <f>PROPER(B37042)</f>
        <v>Accentuator</v>
      </c>
    </row>
    <row r="37043" spans="1:3" x14ac:dyDescent="0.25">
      <c r="A37043">
        <f ca="1">RAND()</f>
        <v>0.80756178812506341</v>
      </c>
      <c r="B37043" t="s">
        <v>44807</v>
      </c>
      <c r="C37043" t="str">
        <f>PROPER(B37043)</f>
        <v>Restudy</v>
      </c>
    </row>
    <row r="37044" spans="1:3" x14ac:dyDescent="0.25">
      <c r="A37044">
        <f ca="1">RAND()</f>
        <v>0.40602347861558952</v>
      </c>
      <c r="B37044" t="s">
        <v>35428</v>
      </c>
      <c r="C37044" t="str">
        <f>PROPER(B37044)</f>
        <v>Nephrite</v>
      </c>
    </row>
    <row r="37045" spans="1:3" x14ac:dyDescent="0.25">
      <c r="A37045">
        <f ca="1">RAND()</f>
        <v>6.4081090982619382E-2</v>
      </c>
      <c r="B37045" t="s">
        <v>45572</v>
      </c>
      <c r="C37045" t="str">
        <f>PROPER(B37045)</f>
        <v>Rondino</v>
      </c>
    </row>
    <row r="37046" spans="1:3" x14ac:dyDescent="0.25">
      <c r="A37046">
        <f ca="1">RAND()</f>
        <v>0.78257921187068247</v>
      </c>
      <c r="B37046" t="s">
        <v>45138</v>
      </c>
      <c r="C37046" t="str">
        <f>PROPER(B37046)</f>
        <v>Rhochrematics</v>
      </c>
    </row>
    <row r="37047" spans="1:3" x14ac:dyDescent="0.25">
      <c r="A37047">
        <f ca="1">RAND()</f>
        <v>0.473521197273851</v>
      </c>
      <c r="B37047" t="s">
        <v>28813</v>
      </c>
      <c r="C37047" t="str">
        <f>PROPER(B37047)</f>
        <v>Kinesitherapy</v>
      </c>
    </row>
    <row r="37048" spans="1:3" x14ac:dyDescent="0.25">
      <c r="A37048">
        <f ca="1">RAND()</f>
        <v>0.71245557809046034</v>
      </c>
      <c r="B37048" t="s">
        <v>5912</v>
      </c>
      <c r="C37048" t="str">
        <f>PROPER(B37048)</f>
        <v>Blowy</v>
      </c>
    </row>
    <row r="37049" spans="1:3" x14ac:dyDescent="0.25">
      <c r="A37049">
        <f ca="1">RAND()</f>
        <v>0.71944872654379688</v>
      </c>
      <c r="B37049" t="s">
        <v>35559</v>
      </c>
      <c r="C37049" t="str">
        <f>PROPER(B37049)</f>
        <v>Newcome</v>
      </c>
    </row>
    <row r="37050" spans="1:3" x14ac:dyDescent="0.25">
      <c r="A37050">
        <f ca="1">RAND()</f>
        <v>0.81081982273619779</v>
      </c>
      <c r="B37050" t="s">
        <v>4201</v>
      </c>
      <c r="C37050" t="str">
        <f>PROPER(B37050)</f>
        <v>Backslap</v>
      </c>
    </row>
    <row r="37051" spans="1:3" x14ac:dyDescent="0.25">
      <c r="A37051">
        <f ca="1">RAND()</f>
        <v>0.57611008827581267</v>
      </c>
      <c r="B37051" t="s">
        <v>39569</v>
      </c>
      <c r="C37051" t="str">
        <f>PROPER(B37051)</f>
        <v>Pherentasin</v>
      </c>
    </row>
    <row r="37052" spans="1:3" x14ac:dyDescent="0.25">
      <c r="A37052">
        <f ca="1">RAND()</f>
        <v>0.9630233153651746</v>
      </c>
      <c r="B37052" t="s">
        <v>48811</v>
      </c>
      <c r="C37052" t="str">
        <f>PROPER(B37052)</f>
        <v>Sixtine</v>
      </c>
    </row>
    <row r="37053" spans="1:3" x14ac:dyDescent="0.25">
      <c r="A37053">
        <f ca="1">RAND()</f>
        <v>0.36749692693374014</v>
      </c>
      <c r="B37053" t="s">
        <v>24107</v>
      </c>
      <c r="C37053" t="str">
        <f>PROPER(B37053)</f>
        <v>Hindu</v>
      </c>
    </row>
    <row r="37054" spans="1:3" x14ac:dyDescent="0.25">
      <c r="A37054">
        <f ca="1">RAND()</f>
        <v>4.4088433227517321E-2</v>
      </c>
      <c r="B37054" t="s">
        <v>688</v>
      </c>
      <c r="C37054" t="str">
        <f>PROPER(B37054)</f>
        <v>Adversarial</v>
      </c>
    </row>
    <row r="37055" spans="1:3" x14ac:dyDescent="0.25">
      <c r="A37055">
        <f ca="1">RAND()</f>
        <v>0.24028148186390286</v>
      </c>
      <c r="B37055" t="s">
        <v>52876</v>
      </c>
      <c r="C37055" t="str">
        <f>PROPER(B37055)</f>
        <v>Telephotometer</v>
      </c>
    </row>
    <row r="37056" spans="1:3" x14ac:dyDescent="0.25">
      <c r="A37056">
        <f ca="1">RAND()</f>
        <v>0.56473161961781393</v>
      </c>
      <c r="B37056" t="s">
        <v>53527</v>
      </c>
      <c r="C37056" t="str">
        <f>PROPER(B37056)</f>
        <v>Thiocyanate</v>
      </c>
    </row>
    <row r="37057" spans="1:3" x14ac:dyDescent="0.25">
      <c r="A37057">
        <f ca="1">RAND()</f>
        <v>0.94694606021567873</v>
      </c>
      <c r="B37057" t="s">
        <v>15243</v>
      </c>
      <c r="C37057" t="str">
        <f>PROPER(B37057)</f>
        <v>Dogeate</v>
      </c>
    </row>
    <row r="37058" spans="1:3" x14ac:dyDescent="0.25">
      <c r="A37058">
        <f ca="1">RAND()</f>
        <v>0.70028572584655402</v>
      </c>
      <c r="B37058" t="s">
        <v>12030</v>
      </c>
      <c r="C37058" t="str">
        <f>PROPER(B37058)</f>
        <v>Creta</v>
      </c>
    </row>
    <row r="37059" spans="1:3" x14ac:dyDescent="0.25">
      <c r="A37059">
        <f ca="1">RAND()</f>
        <v>0.2954985167317089</v>
      </c>
      <c r="B37059" t="s">
        <v>58324</v>
      </c>
      <c r="C37059" t="str">
        <f>PROPER(B37059)</f>
        <v>Waterflooding</v>
      </c>
    </row>
    <row r="37060" spans="1:3" x14ac:dyDescent="0.25">
      <c r="A37060">
        <f ca="1">RAND()</f>
        <v>0.7674781421871304</v>
      </c>
      <c r="B37060" t="s">
        <v>40538</v>
      </c>
      <c r="C37060" t="str">
        <f>PROPER(B37060)</f>
        <v>Plumb</v>
      </c>
    </row>
    <row r="37061" spans="1:3" x14ac:dyDescent="0.25">
      <c r="A37061">
        <f ca="1">RAND()</f>
        <v>0.87370352178174338</v>
      </c>
      <c r="B37061" t="s">
        <v>31712</v>
      </c>
      <c r="C37061" t="str">
        <f>PROPER(B37061)</f>
        <v>Mallorca</v>
      </c>
    </row>
    <row r="37062" spans="1:3" x14ac:dyDescent="0.25">
      <c r="A37062">
        <f ca="1">RAND()</f>
        <v>0.36024534586997281</v>
      </c>
      <c r="B37062" t="s">
        <v>33313</v>
      </c>
      <c r="C37062" t="str">
        <f>PROPER(B37062)</f>
        <v>Miliary</v>
      </c>
    </row>
    <row r="37063" spans="1:3" x14ac:dyDescent="0.25">
      <c r="A37063">
        <f ca="1">RAND()</f>
        <v>0.91852893161534965</v>
      </c>
      <c r="B37063" t="s">
        <v>801</v>
      </c>
      <c r="C37063" t="str">
        <f>PROPER(B37063)</f>
        <v>Aerotropism</v>
      </c>
    </row>
    <row r="37064" spans="1:3" x14ac:dyDescent="0.25">
      <c r="A37064">
        <f ca="1">RAND()</f>
        <v>0.94362031344183794</v>
      </c>
      <c r="B37064" t="s">
        <v>12065</v>
      </c>
      <c r="C37064" t="str">
        <f>PROPER(B37064)</f>
        <v>Crimmer</v>
      </c>
    </row>
    <row r="37065" spans="1:3" x14ac:dyDescent="0.25">
      <c r="A37065">
        <f ca="1">RAND()</f>
        <v>0.53719191977178349</v>
      </c>
      <c r="B37065" t="s">
        <v>56220</v>
      </c>
      <c r="C37065" t="str">
        <f>PROPER(B37065)</f>
        <v>Unilateralist</v>
      </c>
    </row>
    <row r="37066" spans="1:3" x14ac:dyDescent="0.25">
      <c r="A37066">
        <f ca="1">RAND()</f>
        <v>0.17190656159176543</v>
      </c>
      <c r="B37066" t="s">
        <v>11029</v>
      </c>
      <c r="C37066" t="str">
        <f>PROPER(B37066)</f>
        <v>Constable</v>
      </c>
    </row>
    <row r="37067" spans="1:3" x14ac:dyDescent="0.25">
      <c r="A37067">
        <f ca="1">RAND()</f>
        <v>0.12877518205930816</v>
      </c>
      <c r="B37067" t="s">
        <v>58491</v>
      </c>
      <c r="C37067" t="str">
        <f>PROPER(B37067)</f>
        <v>Welland</v>
      </c>
    </row>
    <row r="37068" spans="1:3" x14ac:dyDescent="0.25">
      <c r="A37068">
        <f ca="1">RAND()</f>
        <v>1.4501859434486009E-2</v>
      </c>
      <c r="B37068" t="s">
        <v>34284</v>
      </c>
      <c r="C37068" t="str">
        <f>PROPER(B37068)</f>
        <v>Morocco</v>
      </c>
    </row>
    <row r="37069" spans="1:3" x14ac:dyDescent="0.25">
      <c r="A37069">
        <f ca="1">RAND()</f>
        <v>0.81067521702171363</v>
      </c>
      <c r="B37069" t="s">
        <v>36450</v>
      </c>
      <c r="C37069" t="str">
        <f>PROPER(B37069)</f>
        <v>Nutation</v>
      </c>
    </row>
    <row r="37070" spans="1:3" x14ac:dyDescent="0.25">
      <c r="A37070">
        <f ca="1">RAND()</f>
        <v>0.27385920299122746</v>
      </c>
      <c r="B37070" t="s">
        <v>59154</v>
      </c>
      <c r="C37070" t="str">
        <f>PROPER(B37070)</f>
        <v>Wordy</v>
      </c>
    </row>
    <row r="37071" spans="1:3" x14ac:dyDescent="0.25">
      <c r="A37071">
        <f ca="1">RAND()</f>
        <v>0.4078168801931944</v>
      </c>
      <c r="B37071" t="s">
        <v>1643</v>
      </c>
      <c r="C37071" t="str">
        <f>PROPER(B37071)</f>
        <v>Ambrose</v>
      </c>
    </row>
    <row r="37072" spans="1:3" x14ac:dyDescent="0.25">
      <c r="A37072">
        <f ca="1">RAND()</f>
        <v>0.2785370442091295</v>
      </c>
      <c r="B37072" t="s">
        <v>16075</v>
      </c>
      <c r="C37072" t="str">
        <f>PROPER(B37072)</f>
        <v>Ebonise</v>
      </c>
    </row>
    <row r="37073" spans="1:3" x14ac:dyDescent="0.25">
      <c r="A37073">
        <f ca="1">RAND()</f>
        <v>0.52663866893479983</v>
      </c>
      <c r="B37073" t="s">
        <v>25739</v>
      </c>
      <c r="C37073" t="str">
        <f>PROPER(B37073)</f>
        <v>Impalpability</v>
      </c>
    </row>
    <row r="37074" spans="1:3" x14ac:dyDescent="0.25">
      <c r="A37074">
        <f ca="1">RAND()</f>
        <v>0.26117803988114918</v>
      </c>
      <c r="B37074" t="s">
        <v>7704</v>
      </c>
      <c r="C37074" t="str">
        <f>PROPER(B37074)</f>
        <v>Cantatrice</v>
      </c>
    </row>
    <row r="37075" spans="1:3" x14ac:dyDescent="0.25">
      <c r="A37075">
        <f ca="1">RAND()</f>
        <v>0.65792482079578252</v>
      </c>
      <c r="B37075" t="s">
        <v>53322</v>
      </c>
      <c r="C37075" t="str">
        <f>PROPER(B37075)</f>
        <v>Theatricals</v>
      </c>
    </row>
    <row r="37076" spans="1:3" x14ac:dyDescent="0.25">
      <c r="A37076">
        <f ca="1">RAND()</f>
        <v>0.8922622202428494</v>
      </c>
      <c r="B37076" t="s">
        <v>37999</v>
      </c>
      <c r="C37076" t="str">
        <f>PROPER(B37076)</f>
        <v>Padre</v>
      </c>
    </row>
    <row r="37077" spans="1:3" x14ac:dyDescent="0.25">
      <c r="A37077">
        <f ca="1">RAND()</f>
        <v>0.45547475948722016</v>
      </c>
      <c r="B37077" t="s">
        <v>51048</v>
      </c>
      <c r="C37077" t="str">
        <f>PROPER(B37077)</f>
        <v>Subaerial</v>
      </c>
    </row>
    <row r="37078" spans="1:3" x14ac:dyDescent="0.25">
      <c r="A37078">
        <f ca="1">RAND()</f>
        <v>0.77896096278426019</v>
      </c>
      <c r="B37078" t="s">
        <v>16835</v>
      </c>
      <c r="C37078" t="str">
        <f>PROPER(B37078)</f>
        <v>Encephalopathy</v>
      </c>
    </row>
    <row r="37079" spans="1:3" x14ac:dyDescent="0.25">
      <c r="A37079">
        <f ca="1">RAND()</f>
        <v>0.94577979418552383</v>
      </c>
      <c r="B37079" t="s">
        <v>47742</v>
      </c>
      <c r="C37079" t="str">
        <f>PROPER(B37079)</f>
        <v>Seraglio</v>
      </c>
    </row>
    <row r="37080" spans="1:3" x14ac:dyDescent="0.25">
      <c r="A37080">
        <f ca="1">RAND()</f>
        <v>4.0585765271107355E-2</v>
      </c>
      <c r="B37080" t="s">
        <v>2559</v>
      </c>
      <c r="C37080" t="str">
        <f>PROPER(B37080)</f>
        <v>Apellation</v>
      </c>
    </row>
    <row r="37081" spans="1:3" x14ac:dyDescent="0.25">
      <c r="A37081">
        <f ca="1">RAND()</f>
        <v>0.27215077108141683</v>
      </c>
      <c r="B37081" t="s">
        <v>40016</v>
      </c>
      <c r="C37081" t="str">
        <f>PROPER(B37081)</f>
        <v>Piezomagnetism</v>
      </c>
    </row>
    <row r="37082" spans="1:3" x14ac:dyDescent="0.25">
      <c r="A37082">
        <f ca="1">RAND()</f>
        <v>0.52016528100836468</v>
      </c>
      <c r="B37082" t="s">
        <v>32426</v>
      </c>
      <c r="C37082" t="str">
        <f>PROPER(B37082)</f>
        <v>Meandrous</v>
      </c>
    </row>
    <row r="37083" spans="1:3" x14ac:dyDescent="0.25">
      <c r="A37083">
        <f ca="1">RAND()</f>
        <v>0.57348247060563606</v>
      </c>
      <c r="B37083" t="s">
        <v>49545</v>
      </c>
      <c r="C37083" t="str">
        <f>PROPER(B37083)</f>
        <v>Solyanka</v>
      </c>
    </row>
    <row r="37084" spans="1:3" x14ac:dyDescent="0.25">
      <c r="A37084">
        <f ca="1">RAND()</f>
        <v>0.77942971962167173</v>
      </c>
      <c r="B37084" t="s">
        <v>10916</v>
      </c>
      <c r="C37084" t="str">
        <f>PROPER(B37084)</f>
        <v>Conification</v>
      </c>
    </row>
    <row r="37085" spans="1:3" x14ac:dyDescent="0.25">
      <c r="A37085">
        <f ca="1">RAND()</f>
        <v>1.7773740475377497E-3</v>
      </c>
      <c r="B37085" t="s">
        <v>30046</v>
      </c>
      <c r="C37085" t="str">
        <f>PROPER(B37085)</f>
        <v>Legitimately</v>
      </c>
    </row>
    <row r="37086" spans="1:3" x14ac:dyDescent="0.25">
      <c r="A37086">
        <f ca="1">RAND()</f>
        <v>0.24982896283998246</v>
      </c>
      <c r="B37086" t="s">
        <v>54520</v>
      </c>
      <c r="C37086" t="str">
        <f>PROPER(B37086)</f>
        <v>Transvalue</v>
      </c>
    </row>
    <row r="37087" spans="1:3" x14ac:dyDescent="0.25">
      <c r="A37087">
        <f ca="1">RAND()</f>
        <v>0.92572534108998894</v>
      </c>
      <c r="B37087" t="s">
        <v>55833</v>
      </c>
      <c r="C37087" t="str">
        <f>PROPER(B37087)</f>
        <v>Undemonstrable</v>
      </c>
    </row>
    <row r="37088" spans="1:3" x14ac:dyDescent="0.25">
      <c r="A37088">
        <f ca="1">RAND()</f>
        <v>0.81996431569128703</v>
      </c>
      <c r="B37088" t="s">
        <v>35288</v>
      </c>
      <c r="C37088" t="str">
        <f>PROPER(B37088)</f>
        <v>Needler</v>
      </c>
    </row>
    <row r="37089" spans="1:3" x14ac:dyDescent="0.25">
      <c r="A37089">
        <f ca="1">RAND()</f>
        <v>0.74184674711638698</v>
      </c>
      <c r="B37089" t="s">
        <v>50460</v>
      </c>
      <c r="C37089" t="str">
        <f>PROPER(B37089)</f>
        <v>Staleness</v>
      </c>
    </row>
    <row r="37090" spans="1:3" x14ac:dyDescent="0.25">
      <c r="A37090">
        <f ca="1">RAND()</f>
        <v>0.16100145668591714</v>
      </c>
      <c r="B37090" t="s">
        <v>52371</v>
      </c>
      <c r="C37090" t="str">
        <f>PROPER(B37090)</f>
        <v>Tale</v>
      </c>
    </row>
    <row r="37091" spans="1:3" x14ac:dyDescent="0.25">
      <c r="A37091">
        <f ca="1">RAND()</f>
        <v>0.93154337211564875</v>
      </c>
      <c r="B37091" t="s">
        <v>23946</v>
      </c>
      <c r="C37091" t="str">
        <f>PROPER(B37091)</f>
        <v>Heterotrophic</v>
      </c>
    </row>
    <row r="37092" spans="1:3" x14ac:dyDescent="0.25">
      <c r="A37092">
        <f ca="1">RAND()</f>
        <v>0.2723158971627001</v>
      </c>
      <c r="B37092" t="s">
        <v>21316</v>
      </c>
      <c r="C37092" t="str">
        <f>PROPER(B37092)</f>
        <v>Genearch</v>
      </c>
    </row>
    <row r="37093" spans="1:3" x14ac:dyDescent="0.25">
      <c r="A37093">
        <f ca="1">RAND()</f>
        <v>0.19151623071457657</v>
      </c>
      <c r="B37093" t="s">
        <v>38941</v>
      </c>
      <c r="C37093" t="str">
        <f>PROPER(B37093)</f>
        <v>Peitaiho</v>
      </c>
    </row>
    <row r="37094" spans="1:3" x14ac:dyDescent="0.25">
      <c r="A37094">
        <f ca="1">RAND()</f>
        <v>0.67639075042849017</v>
      </c>
      <c r="B37094" t="s">
        <v>6792</v>
      </c>
      <c r="C37094" t="str">
        <f>PROPER(B37094)</f>
        <v>Brutal</v>
      </c>
    </row>
    <row r="37095" spans="1:3" x14ac:dyDescent="0.25">
      <c r="A37095">
        <f ca="1">RAND()</f>
        <v>0.1943061537592049</v>
      </c>
      <c r="B37095" t="s">
        <v>55715</v>
      </c>
      <c r="C37095" t="str">
        <f>PROPER(B37095)</f>
        <v>Uncarpeted</v>
      </c>
    </row>
    <row r="37096" spans="1:3" x14ac:dyDescent="0.25">
      <c r="A37096">
        <f ca="1">RAND()</f>
        <v>0.43168068950633909</v>
      </c>
      <c r="B37096" t="s">
        <v>20306</v>
      </c>
      <c r="C37096" t="str">
        <f>PROPER(B37096)</f>
        <v>Fra</v>
      </c>
    </row>
    <row r="37097" spans="1:3" x14ac:dyDescent="0.25">
      <c r="A37097">
        <f ca="1">RAND()</f>
        <v>0.45608325356221591</v>
      </c>
      <c r="B37097" t="s">
        <v>21259</v>
      </c>
      <c r="C37097" t="str">
        <f>PROPER(B37097)</f>
        <v>Geese</v>
      </c>
    </row>
    <row r="37098" spans="1:3" x14ac:dyDescent="0.25">
      <c r="A37098">
        <f ca="1">RAND()</f>
        <v>0.96194114833796784</v>
      </c>
      <c r="B37098" t="s">
        <v>38771</v>
      </c>
      <c r="C37098" t="str">
        <f>PROPER(B37098)</f>
        <v>Payday</v>
      </c>
    </row>
    <row r="37099" spans="1:3" x14ac:dyDescent="0.25">
      <c r="A37099">
        <f ca="1">RAND()</f>
        <v>0.56496439854896685</v>
      </c>
      <c r="B37099" t="s">
        <v>39555</v>
      </c>
      <c r="C37099" t="str">
        <f>PROPER(B37099)</f>
        <v>Phenomenize</v>
      </c>
    </row>
    <row r="37100" spans="1:3" x14ac:dyDescent="0.25">
      <c r="A37100">
        <f ca="1">RAND()</f>
        <v>0.90200718210290254</v>
      </c>
      <c r="B37100" t="s">
        <v>49255</v>
      </c>
      <c r="C37100" t="str">
        <f>PROPER(B37100)</f>
        <v>Snap</v>
      </c>
    </row>
    <row r="37101" spans="1:3" x14ac:dyDescent="0.25">
      <c r="A37101">
        <f ca="1">RAND()</f>
        <v>1.7438199988339176E-2</v>
      </c>
      <c r="B37101" t="s">
        <v>33362</v>
      </c>
      <c r="C37101" t="str">
        <f>PROPER(B37101)</f>
        <v>Millimicron</v>
      </c>
    </row>
    <row r="37102" spans="1:3" x14ac:dyDescent="0.25">
      <c r="A37102">
        <f ca="1">RAND()</f>
        <v>0.23757174244159929</v>
      </c>
      <c r="B37102" t="s">
        <v>16686</v>
      </c>
      <c r="C37102" t="str">
        <f>PROPER(B37102)</f>
        <v>Emeer</v>
      </c>
    </row>
    <row r="37103" spans="1:3" x14ac:dyDescent="0.25">
      <c r="A37103">
        <f ca="1">RAND()</f>
        <v>0.92578065452114144</v>
      </c>
      <c r="B37103" t="s">
        <v>9670</v>
      </c>
      <c r="C37103" t="str">
        <f>PROPER(B37103)</f>
        <v>Clade</v>
      </c>
    </row>
    <row r="37104" spans="1:3" x14ac:dyDescent="0.25">
      <c r="A37104">
        <f ca="1">RAND()</f>
        <v>0.74561756715418759</v>
      </c>
      <c r="B37104" t="s">
        <v>8962</v>
      </c>
      <c r="C37104" t="str">
        <f>PROPER(B37104)</f>
        <v>Cheops</v>
      </c>
    </row>
    <row r="37105" spans="1:3" x14ac:dyDescent="0.25">
      <c r="A37105">
        <f ca="1">RAND()</f>
        <v>0.20435332732021749</v>
      </c>
      <c r="B37105" t="s">
        <v>43079</v>
      </c>
      <c r="C37105" t="str">
        <f>PROPER(B37105)</f>
        <v>Quilldriver</v>
      </c>
    </row>
    <row r="37106" spans="1:3" x14ac:dyDescent="0.25">
      <c r="A37106">
        <f ca="1">RAND()</f>
        <v>0.57120926173147335</v>
      </c>
      <c r="B37106" t="s">
        <v>22026</v>
      </c>
      <c r="C37106" t="str">
        <f>PROPER(B37106)</f>
        <v>Goody</v>
      </c>
    </row>
    <row r="37107" spans="1:3" x14ac:dyDescent="0.25">
      <c r="A37107">
        <f ca="1">RAND()</f>
        <v>3.0398402336674346E-2</v>
      </c>
      <c r="B37107" t="s">
        <v>9611</v>
      </c>
      <c r="C37107" t="str">
        <f>PROPER(B37107)</f>
        <v>Cisco</v>
      </c>
    </row>
    <row r="37108" spans="1:3" x14ac:dyDescent="0.25">
      <c r="A37108">
        <f ca="1">RAND()</f>
        <v>0.28934983940350989</v>
      </c>
      <c r="B37108" t="s">
        <v>45385</v>
      </c>
      <c r="C37108" t="str">
        <f>PROPER(B37108)</f>
        <v>Ritually</v>
      </c>
    </row>
    <row r="37109" spans="1:3" x14ac:dyDescent="0.25">
      <c r="A37109">
        <f ca="1">RAND()</f>
        <v>0.1217912284920688</v>
      </c>
      <c r="B37109" t="s">
        <v>36736</v>
      </c>
      <c r="C37109" t="str">
        <f>PROPER(B37109)</f>
        <v>Odic</v>
      </c>
    </row>
    <row r="37110" spans="1:3" x14ac:dyDescent="0.25">
      <c r="A37110">
        <f ca="1">RAND()</f>
        <v>0.5412941953294077</v>
      </c>
      <c r="B37110" t="s">
        <v>17793</v>
      </c>
      <c r="C37110" t="str">
        <f>PROPER(B37110)</f>
        <v>Ethine</v>
      </c>
    </row>
    <row r="37111" spans="1:3" x14ac:dyDescent="0.25">
      <c r="A37111">
        <f ca="1">RAND()</f>
        <v>0.1088225441819145</v>
      </c>
      <c r="B37111" t="s">
        <v>2016</v>
      </c>
      <c r="C37111" t="str">
        <f>PROPER(B37111)</f>
        <v>Anemogram</v>
      </c>
    </row>
    <row r="37112" spans="1:3" x14ac:dyDescent="0.25">
      <c r="A37112">
        <f ca="1">RAND()</f>
        <v>0.40582474982680183</v>
      </c>
      <c r="B37112" t="s">
        <v>53189</v>
      </c>
      <c r="C37112" t="str">
        <f>PROPER(B37112)</f>
        <v>Tetherball</v>
      </c>
    </row>
    <row r="37113" spans="1:3" x14ac:dyDescent="0.25">
      <c r="A37113">
        <f ca="1">RAND()</f>
        <v>0.48134553051084705</v>
      </c>
      <c r="B37113" t="s">
        <v>3556</v>
      </c>
      <c r="C37113" t="str">
        <f>PROPER(B37113)</f>
        <v>Atheromatosis</v>
      </c>
    </row>
    <row r="37114" spans="1:3" x14ac:dyDescent="0.25">
      <c r="A37114">
        <f ca="1">RAND()</f>
        <v>0.46564201602012345</v>
      </c>
      <c r="B37114" t="s">
        <v>465</v>
      </c>
      <c r="C37114" t="str">
        <f>PROPER(B37114)</f>
        <v>Actomyosin</v>
      </c>
    </row>
    <row r="37115" spans="1:3" x14ac:dyDescent="0.25">
      <c r="A37115">
        <f ca="1">RAND()</f>
        <v>0.54235250003548707</v>
      </c>
      <c r="B37115" t="s">
        <v>52446</v>
      </c>
      <c r="C37115" t="str">
        <f>PROPER(B37115)</f>
        <v>Tamponage</v>
      </c>
    </row>
    <row r="37116" spans="1:3" x14ac:dyDescent="0.25">
      <c r="A37116">
        <f ca="1">RAND()</f>
        <v>0.55467037634499627</v>
      </c>
      <c r="B37116" t="s">
        <v>3472</v>
      </c>
      <c r="C37116" t="str">
        <f>PROPER(B37116)</f>
        <v>Astrologic</v>
      </c>
    </row>
    <row r="37117" spans="1:3" x14ac:dyDescent="0.25">
      <c r="A37117">
        <f ca="1">RAND()</f>
        <v>0.57908713757253738</v>
      </c>
      <c r="B37117" t="s">
        <v>55260</v>
      </c>
      <c r="C37117" t="str">
        <f>PROPER(B37117)</f>
        <v>Turnout</v>
      </c>
    </row>
    <row r="37118" spans="1:3" x14ac:dyDescent="0.25">
      <c r="A37118">
        <f ca="1">RAND()</f>
        <v>0.15780569145343915</v>
      </c>
      <c r="B37118" t="s">
        <v>43473</v>
      </c>
      <c r="C37118" t="str">
        <f>PROPER(B37118)</f>
        <v>Raphe</v>
      </c>
    </row>
    <row r="37119" spans="1:3" x14ac:dyDescent="0.25">
      <c r="A37119">
        <f ca="1">RAND()</f>
        <v>0.79350558105694102</v>
      </c>
      <c r="B37119" t="s">
        <v>24127</v>
      </c>
      <c r="C37119" t="str">
        <f>PROPER(B37119)</f>
        <v>Hippocentaur</v>
      </c>
    </row>
    <row r="37120" spans="1:3" x14ac:dyDescent="0.25">
      <c r="A37120">
        <f ca="1">RAND()</f>
        <v>0.12102267409272904</v>
      </c>
      <c r="B37120" t="s">
        <v>20100</v>
      </c>
      <c r="C37120" t="str">
        <f>PROPER(B37120)</f>
        <v>Foreordination</v>
      </c>
    </row>
    <row r="37121" spans="1:3" x14ac:dyDescent="0.25">
      <c r="A37121">
        <f ca="1">RAND()</f>
        <v>0.41639754170800192</v>
      </c>
      <c r="B37121" t="s">
        <v>37585</v>
      </c>
      <c r="C37121" t="str">
        <f>PROPER(B37121)</f>
        <v>Outvalue</v>
      </c>
    </row>
    <row r="37122" spans="1:3" x14ac:dyDescent="0.25">
      <c r="A37122">
        <f ca="1">RAND()</f>
        <v>0.50323721447318581</v>
      </c>
      <c r="B37122" t="s">
        <v>10516</v>
      </c>
      <c r="C37122" t="str">
        <f>PROPER(B37122)</f>
        <v>Commorant</v>
      </c>
    </row>
    <row r="37123" spans="1:3" x14ac:dyDescent="0.25">
      <c r="A37123">
        <f ca="1">RAND()</f>
        <v>0.14873806689591018</v>
      </c>
      <c r="B37123" t="s">
        <v>42584</v>
      </c>
      <c r="C37123" t="str">
        <f>PROPER(B37123)</f>
        <v>Punjabi</v>
      </c>
    </row>
    <row r="37124" spans="1:3" x14ac:dyDescent="0.25">
      <c r="A37124">
        <f ca="1">RAND()</f>
        <v>0.25750962226476637</v>
      </c>
      <c r="B37124" t="s">
        <v>31886</v>
      </c>
      <c r="C37124" t="str">
        <f>PROPER(B37124)</f>
        <v>Manpower</v>
      </c>
    </row>
    <row r="37125" spans="1:3" x14ac:dyDescent="0.25">
      <c r="A37125">
        <f ca="1">RAND()</f>
        <v>0.45937484081831859</v>
      </c>
      <c r="B37125" t="s">
        <v>48487</v>
      </c>
      <c r="C37125" t="str">
        <f>PROPER(B37125)</f>
        <v>Sideroblast</v>
      </c>
    </row>
    <row r="37126" spans="1:3" x14ac:dyDescent="0.25">
      <c r="A37126">
        <f ca="1">RAND()</f>
        <v>0.30105905030780444</v>
      </c>
      <c r="B37126" t="s">
        <v>29661</v>
      </c>
      <c r="C37126" t="str">
        <f>PROPER(B37126)</f>
        <v>Laptop</v>
      </c>
    </row>
    <row r="37127" spans="1:3" x14ac:dyDescent="0.25">
      <c r="A37127">
        <f ca="1">RAND()</f>
        <v>0.93527970768313506</v>
      </c>
      <c r="B37127" t="s">
        <v>13754</v>
      </c>
      <c r="C37127" t="str">
        <f>PROPER(B37127)</f>
        <v>Depersonalization</v>
      </c>
    </row>
    <row r="37128" spans="1:3" x14ac:dyDescent="0.25">
      <c r="A37128">
        <f ca="1">RAND()</f>
        <v>0.79942601765924348</v>
      </c>
      <c r="B37128" t="s">
        <v>18328</v>
      </c>
      <c r="C37128" t="str">
        <f>PROPER(B37128)</f>
        <v>Expense</v>
      </c>
    </row>
    <row r="37129" spans="1:3" x14ac:dyDescent="0.25">
      <c r="A37129">
        <f ca="1">RAND()</f>
        <v>0.1767909841125358</v>
      </c>
      <c r="B37129" t="s">
        <v>2715</v>
      </c>
      <c r="C37129" t="str">
        <f>PROPER(B37129)</f>
        <v>Applause</v>
      </c>
    </row>
    <row r="37130" spans="1:3" x14ac:dyDescent="0.25">
      <c r="A37130">
        <f ca="1">RAND()</f>
        <v>0.63212543162815471</v>
      </c>
      <c r="B37130" t="s">
        <v>26767</v>
      </c>
      <c r="C37130" t="str">
        <f>PROPER(B37130)</f>
        <v>Install</v>
      </c>
    </row>
    <row r="37131" spans="1:3" x14ac:dyDescent="0.25">
      <c r="A37131">
        <f ca="1">RAND()</f>
        <v>0.24058408663271347</v>
      </c>
      <c r="B37131" t="s">
        <v>12638</v>
      </c>
      <c r="C37131" t="str">
        <f>PROPER(B37131)</f>
        <v>Cymbalom</v>
      </c>
    </row>
    <row r="37132" spans="1:3" x14ac:dyDescent="0.25">
      <c r="A37132">
        <f ca="1">RAND()</f>
        <v>0.9542117230032886</v>
      </c>
      <c r="B37132" t="s">
        <v>55605</v>
      </c>
      <c r="C37132" t="str">
        <f>PROPER(B37132)</f>
        <v>Unacquainted</v>
      </c>
    </row>
    <row r="37133" spans="1:3" x14ac:dyDescent="0.25">
      <c r="A37133">
        <f ca="1">RAND()</f>
        <v>0.20282356055382478</v>
      </c>
      <c r="B37133" t="s">
        <v>26433</v>
      </c>
      <c r="C37133" t="str">
        <f>PROPER(B37133)</f>
        <v>Infecund</v>
      </c>
    </row>
    <row r="37134" spans="1:3" x14ac:dyDescent="0.25">
      <c r="A37134">
        <f ca="1">RAND()</f>
        <v>0.331503711844089</v>
      </c>
      <c r="B37134" t="s">
        <v>5615</v>
      </c>
      <c r="C37134" t="str">
        <f>PROPER(B37134)</f>
        <v>Bipectinated</v>
      </c>
    </row>
    <row r="37135" spans="1:3" x14ac:dyDescent="0.25">
      <c r="A37135">
        <f ca="1">RAND()</f>
        <v>0.1860771751870256</v>
      </c>
      <c r="B37135" t="s">
        <v>51744</v>
      </c>
      <c r="C37135" t="str">
        <f>PROPER(B37135)</f>
        <v>Supranatural</v>
      </c>
    </row>
    <row r="37136" spans="1:3" x14ac:dyDescent="0.25">
      <c r="A37136">
        <f ca="1">RAND()</f>
        <v>0.11789194536721714</v>
      </c>
      <c r="B37136" t="s">
        <v>4538</v>
      </c>
      <c r="C37136" t="str">
        <f>PROPER(B37136)</f>
        <v>Bargainor</v>
      </c>
    </row>
    <row r="37137" spans="1:3" x14ac:dyDescent="0.25">
      <c r="A37137">
        <f ca="1">RAND()</f>
        <v>0.56823151393463711</v>
      </c>
      <c r="B37137" t="s">
        <v>36923</v>
      </c>
      <c r="C37137" t="str">
        <f>PROPER(B37137)</f>
        <v>Olimbos</v>
      </c>
    </row>
    <row r="37138" spans="1:3" x14ac:dyDescent="0.25">
      <c r="A37138">
        <f ca="1">RAND()</f>
        <v>3.7819223645662037E-3</v>
      </c>
      <c r="B37138" t="s">
        <v>39847</v>
      </c>
      <c r="C37138" t="str">
        <f>PROPER(B37138)</f>
        <v>Phreatophyte</v>
      </c>
    </row>
    <row r="37139" spans="1:3" x14ac:dyDescent="0.25">
      <c r="A37139">
        <f ca="1">RAND()</f>
        <v>0.57958069721507477</v>
      </c>
      <c r="B37139" t="s">
        <v>42785</v>
      </c>
      <c r="C37139" t="str">
        <f>PROPER(B37139)</f>
        <v>Pyrophosphate</v>
      </c>
    </row>
    <row r="37140" spans="1:3" x14ac:dyDescent="0.25">
      <c r="A37140">
        <f ca="1">RAND()</f>
        <v>0.59360035099691077</v>
      </c>
      <c r="B37140" t="s">
        <v>3164</v>
      </c>
      <c r="C37140" t="str">
        <f>PROPER(B37140)</f>
        <v>Artiste</v>
      </c>
    </row>
    <row r="37141" spans="1:3" x14ac:dyDescent="0.25">
      <c r="A37141">
        <f ca="1">RAND()</f>
        <v>0.27084407390299337</v>
      </c>
      <c r="B37141" t="s">
        <v>39687</v>
      </c>
      <c r="C37141" t="str">
        <f>PROPER(B37141)</f>
        <v>Phonotypy</v>
      </c>
    </row>
    <row r="37142" spans="1:3" x14ac:dyDescent="0.25">
      <c r="A37142">
        <f ca="1">RAND()</f>
        <v>0.63108399822750272</v>
      </c>
      <c r="B37142" t="s">
        <v>57647</v>
      </c>
      <c r="C37142" t="str">
        <f>PROPER(B37142)</f>
        <v>Villanage</v>
      </c>
    </row>
    <row r="37143" spans="1:3" x14ac:dyDescent="0.25">
      <c r="A37143">
        <f ca="1">RAND()</f>
        <v>0.26534049149454997</v>
      </c>
      <c r="B37143" t="s">
        <v>57675</v>
      </c>
      <c r="C37143" t="str">
        <f>PROPER(B37143)</f>
        <v>Vinegarroon</v>
      </c>
    </row>
    <row r="37144" spans="1:3" x14ac:dyDescent="0.25">
      <c r="A37144">
        <f ca="1">RAND()</f>
        <v>0.52651259071732792</v>
      </c>
      <c r="B37144" t="s">
        <v>40361</v>
      </c>
      <c r="C37144" t="str">
        <f>PROPER(B37144)</f>
        <v>Plasterer</v>
      </c>
    </row>
    <row r="37145" spans="1:3" x14ac:dyDescent="0.25">
      <c r="A37145">
        <f ca="1">RAND()</f>
        <v>0.58544907386981537</v>
      </c>
      <c r="B37145" t="s">
        <v>56307</v>
      </c>
      <c r="C37145" t="str">
        <f>PROPER(B37145)</f>
        <v>Unleash</v>
      </c>
    </row>
    <row r="37146" spans="1:3" x14ac:dyDescent="0.25">
      <c r="A37146">
        <f ca="1">RAND()</f>
        <v>0.66269009444971594</v>
      </c>
      <c r="B37146" t="s">
        <v>21171</v>
      </c>
      <c r="C37146" t="str">
        <f>PROPER(B37146)</f>
        <v>Gatefold</v>
      </c>
    </row>
    <row r="37147" spans="1:3" x14ac:dyDescent="0.25">
      <c r="A37147">
        <f ca="1">RAND()</f>
        <v>0.63893921363253359</v>
      </c>
      <c r="B37147" t="s">
        <v>25397</v>
      </c>
      <c r="C37147" t="str">
        <f>PROPER(B37147)</f>
        <v>Ichthyolite</v>
      </c>
    </row>
    <row r="37148" spans="1:3" x14ac:dyDescent="0.25">
      <c r="A37148">
        <f ca="1">RAND()</f>
        <v>0.5360872666372678</v>
      </c>
      <c r="B37148" t="s">
        <v>24430</v>
      </c>
      <c r="C37148" t="str">
        <f>PROPER(B37148)</f>
        <v>Homospory</v>
      </c>
    </row>
    <row r="37149" spans="1:3" x14ac:dyDescent="0.25">
      <c r="A37149">
        <f ca="1">RAND()</f>
        <v>9.3929380522619232E-2</v>
      </c>
      <c r="B37149" t="s">
        <v>48268</v>
      </c>
      <c r="C37149" t="str">
        <f>PROPER(B37149)</f>
        <v>Shlocky</v>
      </c>
    </row>
    <row r="37150" spans="1:3" x14ac:dyDescent="0.25">
      <c r="A37150">
        <f ca="1">RAND()</f>
        <v>0.87336216042792925</v>
      </c>
      <c r="B37150" t="s">
        <v>58489</v>
      </c>
      <c r="C37150" t="str">
        <f>PROPER(B37150)</f>
        <v>Welkin</v>
      </c>
    </row>
    <row r="37151" spans="1:3" x14ac:dyDescent="0.25">
      <c r="A37151">
        <f ca="1">RAND()</f>
        <v>0.59739340582397216</v>
      </c>
      <c r="B37151" t="s">
        <v>42828</v>
      </c>
      <c r="C37151" t="str">
        <f>PROPER(B37151)</f>
        <v>Qi</v>
      </c>
    </row>
    <row r="37152" spans="1:3" x14ac:dyDescent="0.25">
      <c r="A37152">
        <f ca="1">RAND()</f>
        <v>0.54621789397530707</v>
      </c>
      <c r="B37152" t="s">
        <v>5927</v>
      </c>
      <c r="C37152" t="str">
        <f>PROPER(B37152)</f>
        <v>Bluehearts</v>
      </c>
    </row>
    <row r="37153" spans="1:3" x14ac:dyDescent="0.25">
      <c r="A37153">
        <f ca="1">RAND()</f>
        <v>0.31748496195487741</v>
      </c>
      <c r="B37153" t="s">
        <v>35827</v>
      </c>
      <c r="C37153" t="str">
        <f>PROPER(B37153)</f>
        <v>Nlc</v>
      </c>
    </row>
    <row r="37154" spans="1:3" x14ac:dyDescent="0.25">
      <c r="A37154">
        <f ca="1">RAND()</f>
        <v>0.44389303679156555</v>
      </c>
      <c r="B37154" t="s">
        <v>19908</v>
      </c>
      <c r="C37154" t="str">
        <f>PROPER(B37154)</f>
        <v>Foggage</v>
      </c>
    </row>
    <row r="37155" spans="1:3" x14ac:dyDescent="0.25">
      <c r="A37155">
        <f ca="1">RAND()</f>
        <v>0.73537820008949129</v>
      </c>
      <c r="B37155" t="s">
        <v>30895</v>
      </c>
      <c r="C37155" t="str">
        <f>PROPER(B37155)</f>
        <v>Loke</v>
      </c>
    </row>
    <row r="37156" spans="1:3" x14ac:dyDescent="0.25">
      <c r="A37156">
        <f ca="1">RAND()</f>
        <v>0.9742511694085787</v>
      </c>
      <c r="B37156" t="s">
        <v>27820</v>
      </c>
      <c r="C37156" t="str">
        <f>PROPER(B37156)</f>
        <v>Jd</v>
      </c>
    </row>
    <row r="37157" spans="1:3" x14ac:dyDescent="0.25">
      <c r="A37157">
        <f ca="1">RAND()</f>
        <v>0.31170244290993476</v>
      </c>
      <c r="B37157" t="s">
        <v>34817</v>
      </c>
      <c r="C37157" t="str">
        <f>PROPER(B37157)</f>
        <v>Mydriasis</v>
      </c>
    </row>
    <row r="37158" spans="1:3" x14ac:dyDescent="0.25">
      <c r="A37158">
        <f ca="1">RAND()</f>
        <v>0.67902723535570808</v>
      </c>
      <c r="B37158" t="s">
        <v>5366</v>
      </c>
      <c r="C37158" t="str">
        <f>PROPER(B37158)</f>
        <v>Bibulous</v>
      </c>
    </row>
    <row r="37159" spans="1:3" x14ac:dyDescent="0.25">
      <c r="A37159">
        <f ca="1">RAND()</f>
        <v>0.56801981723914796</v>
      </c>
      <c r="B37159" t="s">
        <v>33545</v>
      </c>
      <c r="C37159" t="str">
        <f>PROPER(B37159)</f>
        <v>Misapprehensive</v>
      </c>
    </row>
    <row r="37160" spans="1:3" x14ac:dyDescent="0.25">
      <c r="A37160">
        <f ca="1">RAND()</f>
        <v>0.77815332085678546</v>
      </c>
      <c r="B37160" t="s">
        <v>31804</v>
      </c>
      <c r="C37160" t="str">
        <f>PROPER(B37160)</f>
        <v>Mandolin</v>
      </c>
    </row>
    <row r="37161" spans="1:3" x14ac:dyDescent="0.25">
      <c r="A37161">
        <f ca="1">RAND()</f>
        <v>0.60093964918943277</v>
      </c>
      <c r="B37161" t="s">
        <v>50666</v>
      </c>
      <c r="C37161" t="str">
        <f>PROPER(B37161)</f>
        <v>Stingily</v>
      </c>
    </row>
    <row r="37162" spans="1:3" x14ac:dyDescent="0.25">
      <c r="A37162">
        <f ca="1">RAND()</f>
        <v>6.9646632771367845E-2</v>
      </c>
      <c r="B37162" t="s">
        <v>49956</v>
      </c>
      <c r="C37162" t="str">
        <f>PROPER(B37162)</f>
        <v>Speedballer</v>
      </c>
    </row>
    <row r="37163" spans="1:3" x14ac:dyDescent="0.25">
      <c r="A37163">
        <f ca="1">RAND()</f>
        <v>0.82387181962423495</v>
      </c>
      <c r="B37163" t="s">
        <v>930</v>
      </c>
      <c r="C37163" t="str">
        <f>PROPER(B37163)</f>
        <v>Again</v>
      </c>
    </row>
    <row r="37164" spans="1:3" x14ac:dyDescent="0.25">
      <c r="A37164">
        <f ca="1">RAND()</f>
        <v>0.98898002317440503</v>
      </c>
      <c r="B37164" t="s">
        <v>28306</v>
      </c>
      <c r="C37164" t="str">
        <f>PROPER(B37164)</f>
        <v>Kakistocracy</v>
      </c>
    </row>
    <row r="37165" spans="1:3" x14ac:dyDescent="0.25">
      <c r="A37165">
        <f ca="1">RAND()</f>
        <v>0.34348830096705518</v>
      </c>
      <c r="B37165" t="s">
        <v>47904</v>
      </c>
      <c r="C37165" t="str">
        <f>PROPER(B37165)</f>
        <v>Sexisyllable</v>
      </c>
    </row>
    <row r="37166" spans="1:3" x14ac:dyDescent="0.25">
      <c r="A37166">
        <f ca="1">RAND()</f>
        <v>0.95498960333015326</v>
      </c>
      <c r="B37166" t="s">
        <v>3242</v>
      </c>
      <c r="C37166" t="str">
        <f>PROPER(B37166)</f>
        <v>Asexual</v>
      </c>
    </row>
    <row r="37167" spans="1:3" x14ac:dyDescent="0.25">
      <c r="A37167">
        <f ca="1">RAND()</f>
        <v>5.8236318078583094E-2</v>
      </c>
      <c r="B37167" t="s">
        <v>9975</v>
      </c>
      <c r="C37167" t="str">
        <f>PROPER(B37167)</f>
        <v>Clypeate</v>
      </c>
    </row>
    <row r="37168" spans="1:3" x14ac:dyDescent="0.25">
      <c r="A37168">
        <f ca="1">RAND()</f>
        <v>0.32449964156037614</v>
      </c>
      <c r="B37168" t="s">
        <v>52452</v>
      </c>
      <c r="C37168" t="str">
        <f>PROPER(B37168)</f>
        <v>Tanager</v>
      </c>
    </row>
    <row r="37169" spans="1:3" x14ac:dyDescent="0.25">
      <c r="A37169">
        <f ca="1">RAND()</f>
        <v>0.71094855801065404</v>
      </c>
      <c r="B37169" t="s">
        <v>4171</v>
      </c>
      <c r="C37169" t="str">
        <f>PROPER(B37169)</f>
        <v>Backgammon</v>
      </c>
    </row>
    <row r="37170" spans="1:3" x14ac:dyDescent="0.25">
      <c r="A37170">
        <f ca="1">RAND()</f>
        <v>0.64978802320172224</v>
      </c>
      <c r="B37170" t="s">
        <v>2217</v>
      </c>
      <c r="C37170" t="str">
        <f>PROPER(B37170)</f>
        <v>Anolyte</v>
      </c>
    </row>
    <row r="37171" spans="1:3" x14ac:dyDescent="0.25">
      <c r="A37171">
        <f ca="1">RAND()</f>
        <v>0.28647732361321387</v>
      </c>
      <c r="B37171" t="s">
        <v>23926</v>
      </c>
      <c r="C37171" t="str">
        <f>PROPER(B37171)</f>
        <v>Heteroplasia</v>
      </c>
    </row>
    <row r="37172" spans="1:3" x14ac:dyDescent="0.25">
      <c r="A37172">
        <f ca="1">RAND()</f>
        <v>0.76015509291488459</v>
      </c>
      <c r="B37172" t="s">
        <v>2579</v>
      </c>
      <c r="C37172" t="str">
        <f>PROPER(B37172)</f>
        <v>Aphelion</v>
      </c>
    </row>
    <row r="37173" spans="1:3" x14ac:dyDescent="0.25">
      <c r="A37173">
        <f ca="1">RAND()</f>
        <v>0.41283550104944344</v>
      </c>
      <c r="B37173" t="s">
        <v>55532</v>
      </c>
      <c r="C37173" t="str">
        <f>PROPER(B37173)</f>
        <v>Ultrafashionable</v>
      </c>
    </row>
    <row r="37174" spans="1:3" x14ac:dyDescent="0.25">
      <c r="A37174">
        <f ca="1">RAND()</f>
        <v>0.17686741456085642</v>
      </c>
      <c r="B37174" t="s">
        <v>26337</v>
      </c>
      <c r="C37174" t="str">
        <f>PROPER(B37174)</f>
        <v>Industrialisation</v>
      </c>
    </row>
    <row r="37175" spans="1:3" x14ac:dyDescent="0.25">
      <c r="A37175">
        <f ca="1">RAND()</f>
        <v>0.34083959361128946</v>
      </c>
      <c r="B37175" t="s">
        <v>50034</v>
      </c>
      <c r="C37175" t="str">
        <f>PROPER(B37175)</f>
        <v>Spherulate</v>
      </c>
    </row>
    <row r="37176" spans="1:3" x14ac:dyDescent="0.25">
      <c r="A37176">
        <f ca="1">RAND()</f>
        <v>0.40227040394163771</v>
      </c>
      <c r="B37176" t="s">
        <v>51682</v>
      </c>
      <c r="C37176" t="str">
        <f>PROPER(B37176)</f>
        <v>Superstate</v>
      </c>
    </row>
    <row r="37177" spans="1:3" x14ac:dyDescent="0.25">
      <c r="A37177">
        <f ca="1">RAND()</f>
        <v>0.89301323886360617</v>
      </c>
      <c r="B37177" t="s">
        <v>35693</v>
      </c>
      <c r="C37177" t="str">
        <f>PROPER(B37177)</f>
        <v>Nightman</v>
      </c>
    </row>
    <row r="37178" spans="1:3" x14ac:dyDescent="0.25">
      <c r="A37178">
        <f ca="1">RAND()</f>
        <v>0.99427140855006135</v>
      </c>
      <c r="B37178" t="s">
        <v>25107</v>
      </c>
      <c r="C37178" t="str">
        <f>PROPER(B37178)</f>
        <v>Hyperdiploid</v>
      </c>
    </row>
    <row r="37179" spans="1:3" x14ac:dyDescent="0.25">
      <c r="A37179">
        <f ca="1">RAND()</f>
        <v>0.11122051525375165</v>
      </c>
      <c r="B37179" t="s">
        <v>22600</v>
      </c>
      <c r="C37179" t="str">
        <f>PROPER(B37179)</f>
        <v>Gumweed</v>
      </c>
    </row>
    <row r="37180" spans="1:3" x14ac:dyDescent="0.25">
      <c r="A37180">
        <f ca="1">RAND()</f>
        <v>0.21324541939349706</v>
      </c>
      <c r="B37180" t="s">
        <v>58429</v>
      </c>
      <c r="C37180" t="str">
        <f>PROPER(B37180)</f>
        <v>Weaver</v>
      </c>
    </row>
    <row r="37181" spans="1:3" x14ac:dyDescent="0.25">
      <c r="A37181">
        <f ca="1">RAND()</f>
        <v>0.67438840097469588</v>
      </c>
      <c r="B37181" t="s">
        <v>9097</v>
      </c>
      <c r="C37181" t="str">
        <f>PROPER(B37181)</f>
        <v>Chine</v>
      </c>
    </row>
    <row r="37182" spans="1:3" x14ac:dyDescent="0.25">
      <c r="A37182">
        <f ca="1">RAND()</f>
        <v>0.21741249505887439</v>
      </c>
      <c r="B37182" t="s">
        <v>8924</v>
      </c>
      <c r="C37182" t="str">
        <f>PROPER(B37182)</f>
        <v>Chemicalize</v>
      </c>
    </row>
    <row r="37183" spans="1:3" x14ac:dyDescent="0.25">
      <c r="A37183">
        <f ca="1">RAND()</f>
        <v>0.64488315047514833</v>
      </c>
      <c r="B37183" t="s">
        <v>23092</v>
      </c>
      <c r="C37183" t="str">
        <f>PROPER(B37183)</f>
        <v>Hangover</v>
      </c>
    </row>
    <row r="37184" spans="1:3" x14ac:dyDescent="0.25">
      <c r="A37184">
        <f ca="1">RAND()</f>
        <v>0.89106811405784836</v>
      </c>
      <c r="B37184" t="s">
        <v>15959</v>
      </c>
      <c r="C37184" t="str">
        <f>PROPER(B37184)</f>
        <v>Dysphasic</v>
      </c>
    </row>
    <row r="37185" spans="1:3" x14ac:dyDescent="0.25">
      <c r="A37185">
        <f ca="1">RAND()</f>
        <v>0.94340891342340727</v>
      </c>
      <c r="B37185" t="s">
        <v>41012</v>
      </c>
      <c r="C37185" t="str">
        <f>PROPER(B37185)</f>
        <v>Popcorn</v>
      </c>
    </row>
    <row r="37186" spans="1:3" x14ac:dyDescent="0.25">
      <c r="A37186">
        <f ca="1">RAND()</f>
        <v>0.16362026276523578</v>
      </c>
      <c r="B37186" t="s">
        <v>46062</v>
      </c>
      <c r="C37186" t="str">
        <f>PROPER(B37186)</f>
        <v>Sabean</v>
      </c>
    </row>
    <row r="37187" spans="1:3" x14ac:dyDescent="0.25">
      <c r="A37187">
        <f ca="1">RAND()</f>
        <v>0.56562913233966594</v>
      </c>
      <c r="B37187" t="s">
        <v>51916</v>
      </c>
      <c r="C37187" t="str">
        <f>PROPER(B37187)</f>
        <v>Swarthily</v>
      </c>
    </row>
    <row r="37188" spans="1:3" x14ac:dyDescent="0.25">
      <c r="A37188">
        <f ca="1">RAND()</f>
        <v>0.2375448232923939</v>
      </c>
      <c r="B37188" t="s">
        <v>19858</v>
      </c>
      <c r="C37188" t="str">
        <f>PROPER(B37188)</f>
        <v>Fluxional</v>
      </c>
    </row>
    <row r="37189" spans="1:3" x14ac:dyDescent="0.25">
      <c r="A37189">
        <f ca="1">RAND()</f>
        <v>0.48748535012442462</v>
      </c>
      <c r="B37189" t="s">
        <v>8856</v>
      </c>
      <c r="C37189" t="str">
        <f>PROPER(B37189)</f>
        <v>Chawbacon</v>
      </c>
    </row>
    <row r="37190" spans="1:3" x14ac:dyDescent="0.25">
      <c r="A37190">
        <f ca="1">RAND()</f>
        <v>0.54659347605427366</v>
      </c>
      <c r="B37190" t="s">
        <v>21959</v>
      </c>
      <c r="C37190" t="str">
        <f>PROPER(B37190)</f>
        <v>Gold</v>
      </c>
    </row>
    <row r="37191" spans="1:3" x14ac:dyDescent="0.25">
      <c r="A37191">
        <f ca="1">RAND()</f>
        <v>0.97847294980338917</v>
      </c>
      <c r="B37191" t="s">
        <v>44339</v>
      </c>
      <c r="C37191" t="str">
        <f>PROPER(B37191)</f>
        <v>Relativist</v>
      </c>
    </row>
    <row r="37192" spans="1:3" x14ac:dyDescent="0.25">
      <c r="A37192">
        <f ca="1">RAND()</f>
        <v>0.99962289828249684</v>
      </c>
      <c r="B37192" t="s">
        <v>55357</v>
      </c>
      <c r="C37192" t="str">
        <f>PROPER(B37192)</f>
        <v>Twixt</v>
      </c>
    </row>
    <row r="37193" spans="1:3" x14ac:dyDescent="0.25">
      <c r="A37193">
        <f ca="1">RAND()</f>
        <v>0.48495458786914525</v>
      </c>
      <c r="B37193" t="s">
        <v>5984</v>
      </c>
      <c r="C37193" t="str">
        <f>PROPER(B37193)</f>
        <v>Boast</v>
      </c>
    </row>
    <row r="37194" spans="1:3" x14ac:dyDescent="0.25">
      <c r="A37194">
        <f ca="1">RAND()</f>
        <v>0.52419897969129392</v>
      </c>
      <c r="B37194" t="s">
        <v>45238</v>
      </c>
      <c r="C37194" t="str">
        <f>PROPER(B37194)</f>
        <v>Ridgeplate</v>
      </c>
    </row>
    <row r="37195" spans="1:3" x14ac:dyDescent="0.25">
      <c r="A37195">
        <f ca="1">RAND()</f>
        <v>0.49238192673224557</v>
      </c>
      <c r="B37195" t="s">
        <v>14893</v>
      </c>
      <c r="C37195" t="str">
        <f>PROPER(B37195)</f>
        <v>Dismiss</v>
      </c>
    </row>
    <row r="37196" spans="1:3" x14ac:dyDescent="0.25">
      <c r="A37196">
        <f ca="1">RAND()</f>
        <v>0.49765795568632443</v>
      </c>
      <c r="B37196" t="s">
        <v>2223</v>
      </c>
      <c r="C37196" t="str">
        <f>PROPER(B37196)</f>
        <v>Anonaceous</v>
      </c>
    </row>
    <row r="37197" spans="1:3" x14ac:dyDescent="0.25">
      <c r="A37197">
        <f ca="1">RAND()</f>
        <v>0.28002178054342741</v>
      </c>
      <c r="B37197" t="s">
        <v>54400</v>
      </c>
      <c r="C37197" t="str">
        <f>PROPER(B37197)</f>
        <v>Transceiver</v>
      </c>
    </row>
    <row r="37198" spans="1:3" x14ac:dyDescent="0.25">
      <c r="A37198">
        <f ca="1">RAND()</f>
        <v>0.69109451160035829</v>
      </c>
      <c r="B37198" t="s">
        <v>19153</v>
      </c>
      <c r="C37198" t="str">
        <f>PROPER(B37198)</f>
        <v>Feudary</v>
      </c>
    </row>
    <row r="37199" spans="1:3" x14ac:dyDescent="0.25">
      <c r="A37199">
        <f ca="1">RAND()</f>
        <v>0.20091893300611174</v>
      </c>
      <c r="B37199" t="s">
        <v>45116</v>
      </c>
      <c r="C37199" t="str">
        <f>PROPER(B37199)</f>
        <v>Rhinology</v>
      </c>
    </row>
    <row r="37200" spans="1:3" x14ac:dyDescent="0.25">
      <c r="A37200">
        <f ca="1">RAND()</f>
        <v>0.5602182306814053</v>
      </c>
      <c r="B37200" t="s">
        <v>47057</v>
      </c>
      <c r="C37200" t="str">
        <f>PROPER(B37200)</f>
        <v>Scotland</v>
      </c>
    </row>
    <row r="37201" spans="1:3" x14ac:dyDescent="0.25">
      <c r="A37201">
        <f ca="1">RAND()</f>
        <v>0.37281199955525457</v>
      </c>
      <c r="B37201" t="s">
        <v>55970</v>
      </c>
      <c r="C37201" t="str">
        <f>PROPER(B37201)</f>
        <v>Understock</v>
      </c>
    </row>
    <row r="37202" spans="1:3" x14ac:dyDescent="0.25">
      <c r="A37202">
        <f ca="1">RAND()</f>
        <v>0.36932234834675581</v>
      </c>
      <c r="B37202" t="s">
        <v>15286</v>
      </c>
      <c r="C37202" t="str">
        <f>PROPER(B37202)</f>
        <v>Dollarfish</v>
      </c>
    </row>
    <row r="37203" spans="1:3" x14ac:dyDescent="0.25">
      <c r="A37203">
        <f ca="1">RAND()</f>
        <v>0.86371244624678511</v>
      </c>
      <c r="B37203" t="s">
        <v>52507</v>
      </c>
      <c r="C37203" t="str">
        <f>PROPER(B37203)</f>
        <v>Tantivy</v>
      </c>
    </row>
    <row r="37204" spans="1:3" x14ac:dyDescent="0.25">
      <c r="A37204">
        <f ca="1">RAND()</f>
        <v>0.71726539909202647</v>
      </c>
      <c r="B37204" t="s">
        <v>56144</v>
      </c>
      <c r="C37204" t="str">
        <f>PROPER(B37204)</f>
        <v>Ungava</v>
      </c>
    </row>
    <row r="37205" spans="1:3" x14ac:dyDescent="0.25">
      <c r="A37205">
        <f ca="1">RAND()</f>
        <v>0.10135538309974212</v>
      </c>
      <c r="B37205" t="s">
        <v>7194</v>
      </c>
      <c r="C37205" t="str">
        <f>PROPER(B37205)</f>
        <v>Cabernet</v>
      </c>
    </row>
    <row r="37206" spans="1:3" x14ac:dyDescent="0.25">
      <c r="A37206">
        <f ca="1">RAND()</f>
        <v>0.68861915457877632</v>
      </c>
      <c r="B37206" t="s">
        <v>57083</v>
      </c>
      <c r="C37206" t="str">
        <f>PROPER(B37206)</f>
        <v>Vahah</v>
      </c>
    </row>
    <row r="37207" spans="1:3" x14ac:dyDescent="0.25">
      <c r="A37207">
        <f ca="1">RAND()</f>
        <v>0.71955772990535694</v>
      </c>
      <c r="B37207" t="s">
        <v>33550</v>
      </c>
      <c r="C37207" t="str">
        <f>PROPER(B37207)</f>
        <v>Misbecome</v>
      </c>
    </row>
    <row r="37208" spans="1:3" x14ac:dyDescent="0.25">
      <c r="A37208">
        <f ca="1">RAND()</f>
        <v>0.57272171557442209</v>
      </c>
      <c r="B37208" t="s">
        <v>32431</v>
      </c>
      <c r="C37208" t="str">
        <f>PROPER(B37208)</f>
        <v>Meanwhile</v>
      </c>
    </row>
    <row r="37209" spans="1:3" x14ac:dyDescent="0.25">
      <c r="A37209">
        <f ca="1">RAND()</f>
        <v>0.55104606459360206</v>
      </c>
      <c r="B37209" t="s">
        <v>34765</v>
      </c>
      <c r="C37209" t="str">
        <f>PROPER(B37209)</f>
        <v>Mutable</v>
      </c>
    </row>
    <row r="37210" spans="1:3" x14ac:dyDescent="0.25">
      <c r="A37210">
        <f ca="1">RAND()</f>
        <v>0.33680328418417149</v>
      </c>
      <c r="B37210" t="s">
        <v>4518</v>
      </c>
      <c r="C37210" t="str">
        <f>PROPER(B37210)</f>
        <v>Barcelona</v>
      </c>
    </row>
    <row r="37211" spans="1:3" x14ac:dyDescent="0.25">
      <c r="A37211">
        <f ca="1">RAND()</f>
        <v>0.56860444574803815</v>
      </c>
      <c r="B37211" t="s">
        <v>13984</v>
      </c>
      <c r="C37211" t="str">
        <f>PROPER(B37211)</f>
        <v>Desultory</v>
      </c>
    </row>
    <row r="37212" spans="1:3" x14ac:dyDescent="0.25">
      <c r="A37212">
        <f ca="1">RAND()</f>
        <v>0.33771900702784552</v>
      </c>
      <c r="B37212" t="s">
        <v>6216</v>
      </c>
      <c r="C37212" t="str">
        <f>PROPER(B37212)</f>
        <v>Bopeep</v>
      </c>
    </row>
    <row r="37213" spans="1:3" x14ac:dyDescent="0.25">
      <c r="A37213">
        <f ca="1">RAND()</f>
        <v>0.63096235619417873</v>
      </c>
      <c r="B37213" t="s">
        <v>33423</v>
      </c>
      <c r="C37213" t="str">
        <f>PROPER(B37213)</f>
        <v>Mineralization</v>
      </c>
    </row>
    <row r="37214" spans="1:3" x14ac:dyDescent="0.25">
      <c r="A37214">
        <f ca="1">RAND()</f>
        <v>9.7215754367689033E-2</v>
      </c>
      <c r="B37214" t="s">
        <v>433</v>
      </c>
      <c r="C37214" t="str">
        <f>PROPER(B37214)</f>
        <v>Acth</v>
      </c>
    </row>
    <row r="37215" spans="1:3" x14ac:dyDescent="0.25">
      <c r="A37215">
        <f ca="1">RAND()</f>
        <v>0.62882996562330429</v>
      </c>
      <c r="B37215" t="s">
        <v>30650</v>
      </c>
      <c r="C37215" t="str">
        <f>PROPER(B37215)</f>
        <v>Listeriosis</v>
      </c>
    </row>
    <row r="37216" spans="1:3" x14ac:dyDescent="0.25">
      <c r="A37216">
        <f ca="1">RAND()</f>
        <v>0.60033780476859555</v>
      </c>
      <c r="B37216" t="s">
        <v>14464</v>
      </c>
      <c r="C37216" t="str">
        <f>PROPER(B37216)</f>
        <v>Din</v>
      </c>
    </row>
    <row r="37217" spans="1:3" x14ac:dyDescent="0.25">
      <c r="A37217">
        <f ca="1">RAND()</f>
        <v>0.73564134600427644</v>
      </c>
      <c r="B37217" t="s">
        <v>56497</v>
      </c>
      <c r="C37217" t="str">
        <f>PROPER(B37217)</f>
        <v>Unqualified</v>
      </c>
    </row>
    <row r="37218" spans="1:3" x14ac:dyDescent="0.25">
      <c r="A37218">
        <f ca="1">RAND()</f>
        <v>0.41185500111654127</v>
      </c>
      <c r="B37218" t="s">
        <v>24539</v>
      </c>
      <c r="C37218" t="str">
        <f>PROPER(B37218)</f>
        <v>Horal</v>
      </c>
    </row>
    <row r="37219" spans="1:3" x14ac:dyDescent="0.25">
      <c r="A37219">
        <f ca="1">RAND()</f>
        <v>0.20822250887687255</v>
      </c>
      <c r="B37219" t="s">
        <v>51177</v>
      </c>
      <c r="C37219" t="str">
        <f>PROPER(B37219)</f>
        <v>Submundane</v>
      </c>
    </row>
    <row r="37220" spans="1:3" x14ac:dyDescent="0.25">
      <c r="A37220">
        <f ca="1">RAND()</f>
        <v>0.44081666870467906</v>
      </c>
      <c r="B37220" t="s">
        <v>43478</v>
      </c>
      <c r="C37220" t="str">
        <f>PROPER(B37220)</f>
        <v>Rapidity</v>
      </c>
    </row>
    <row r="37221" spans="1:3" x14ac:dyDescent="0.25">
      <c r="A37221">
        <f ca="1">RAND()</f>
        <v>0.92521533616466556</v>
      </c>
      <c r="B37221" t="s">
        <v>18462</v>
      </c>
      <c r="C37221" t="str">
        <f>PROPER(B37221)</f>
        <v>Extracorporeal</v>
      </c>
    </row>
    <row r="37222" spans="1:3" x14ac:dyDescent="0.25">
      <c r="A37222">
        <f ca="1">RAND()</f>
        <v>0.91927340898697862</v>
      </c>
      <c r="B37222" t="s">
        <v>31848</v>
      </c>
      <c r="C37222" t="str">
        <f>PROPER(B37222)</f>
        <v>Manila</v>
      </c>
    </row>
    <row r="37223" spans="1:3" x14ac:dyDescent="0.25">
      <c r="A37223">
        <f ca="1">RAND()</f>
        <v>0.81187654965259048</v>
      </c>
      <c r="B37223" t="s">
        <v>46703</v>
      </c>
      <c r="C37223" t="str">
        <f>PROPER(B37223)</f>
        <v>Sbc</v>
      </c>
    </row>
    <row r="37224" spans="1:3" x14ac:dyDescent="0.25">
      <c r="A37224">
        <f ca="1">RAND()</f>
        <v>9.5039326178066874E-3</v>
      </c>
      <c r="B37224" t="s">
        <v>9166</v>
      </c>
      <c r="C37224" t="str">
        <f>PROPER(B37224)</f>
        <v>Chive</v>
      </c>
    </row>
    <row r="37225" spans="1:3" x14ac:dyDescent="0.25">
      <c r="A37225">
        <f ca="1">RAND()</f>
        <v>0.59951752608106712</v>
      </c>
      <c r="B37225" t="s">
        <v>36059</v>
      </c>
      <c r="C37225" t="str">
        <f>PROPER(B37225)</f>
        <v>Nonperishable</v>
      </c>
    </row>
    <row r="37226" spans="1:3" x14ac:dyDescent="0.25">
      <c r="A37226">
        <f ca="1">RAND()</f>
        <v>0.98331795681839829</v>
      </c>
      <c r="B37226" t="s">
        <v>18396</v>
      </c>
      <c r="C37226" t="str">
        <f>PROPER(B37226)</f>
        <v>Exsanguine</v>
      </c>
    </row>
    <row r="37227" spans="1:3" x14ac:dyDescent="0.25">
      <c r="A37227">
        <f ca="1">RAND()</f>
        <v>0.89494419258884572</v>
      </c>
      <c r="B37227" t="s">
        <v>45277</v>
      </c>
      <c r="C37227" t="str">
        <f>PROPER(B37227)</f>
        <v>Righteous</v>
      </c>
    </row>
    <row r="37228" spans="1:3" x14ac:dyDescent="0.25">
      <c r="A37228">
        <f ca="1">RAND()</f>
        <v>0.15852187346664648</v>
      </c>
      <c r="B37228" t="s">
        <v>47350</v>
      </c>
      <c r="C37228" t="str">
        <f>PROPER(B37228)</f>
        <v>Seething</v>
      </c>
    </row>
    <row r="37229" spans="1:3" x14ac:dyDescent="0.25">
      <c r="A37229">
        <f ca="1">RAND()</f>
        <v>0.84657460495758308</v>
      </c>
      <c r="B37229" t="s">
        <v>31787</v>
      </c>
      <c r="C37229" t="str">
        <f>PROPER(B37229)</f>
        <v>Manaus</v>
      </c>
    </row>
    <row r="37230" spans="1:3" x14ac:dyDescent="0.25">
      <c r="A37230">
        <f ca="1">RAND()</f>
        <v>0.74615124243729591</v>
      </c>
      <c r="B37230" t="s">
        <v>13982</v>
      </c>
      <c r="C37230" t="str">
        <f>PROPER(B37230)</f>
        <v>Desulphurize</v>
      </c>
    </row>
    <row r="37231" spans="1:3" x14ac:dyDescent="0.25">
      <c r="A37231">
        <f ca="1">RAND()</f>
        <v>0.26449367586204298</v>
      </c>
      <c r="B37231" t="s">
        <v>2691</v>
      </c>
      <c r="C37231" t="str">
        <f>PROPER(B37231)</f>
        <v>Appeasable</v>
      </c>
    </row>
    <row r="37232" spans="1:3" x14ac:dyDescent="0.25">
      <c r="A37232">
        <f ca="1">RAND()</f>
        <v>0.21272388220875993</v>
      </c>
      <c r="B37232" t="s">
        <v>14191</v>
      </c>
      <c r="C37232" t="str">
        <f>PROPER(B37232)</f>
        <v>Dialogically</v>
      </c>
    </row>
    <row r="37233" spans="1:3" x14ac:dyDescent="0.25">
      <c r="A37233">
        <f ca="1">RAND()</f>
        <v>0.56369623708168959</v>
      </c>
      <c r="B37233" t="s">
        <v>46749</v>
      </c>
      <c r="C37233" t="str">
        <f>PROPER(B37233)</f>
        <v>Scandalous</v>
      </c>
    </row>
    <row r="37234" spans="1:3" x14ac:dyDescent="0.25">
      <c r="A37234">
        <f ca="1">RAND()</f>
        <v>0.64133964546952926</v>
      </c>
      <c r="B37234" t="s">
        <v>4896</v>
      </c>
      <c r="C37234" t="str">
        <f>PROPER(B37234)</f>
        <v>Bedding</v>
      </c>
    </row>
    <row r="37235" spans="1:3" x14ac:dyDescent="0.25">
      <c r="A37235">
        <f ca="1">RAND()</f>
        <v>0.87681424161754173</v>
      </c>
      <c r="B37235" t="s">
        <v>54652</v>
      </c>
      <c r="C37235" t="str">
        <f>PROPER(B37235)</f>
        <v>Tribade</v>
      </c>
    </row>
    <row r="37236" spans="1:3" x14ac:dyDescent="0.25">
      <c r="A37236">
        <f ca="1">RAND()</f>
        <v>0.30965049084791774</v>
      </c>
      <c r="B37236" t="s">
        <v>28412</v>
      </c>
      <c r="C37236" t="str">
        <f>PROPER(B37236)</f>
        <v>Kartik</v>
      </c>
    </row>
    <row r="37237" spans="1:3" x14ac:dyDescent="0.25">
      <c r="A37237">
        <f ca="1">RAND()</f>
        <v>0.94717084209937397</v>
      </c>
      <c r="B37237" t="s">
        <v>27521</v>
      </c>
      <c r="C37237" t="str">
        <f>PROPER(B37237)</f>
        <v>Isolecithal</v>
      </c>
    </row>
    <row r="37238" spans="1:3" x14ac:dyDescent="0.25">
      <c r="A37238">
        <f ca="1">RAND()</f>
        <v>0.94396671436508472</v>
      </c>
      <c r="B37238" t="s">
        <v>26719</v>
      </c>
      <c r="C37238" t="str">
        <f>PROPER(B37238)</f>
        <v>Inseparability</v>
      </c>
    </row>
    <row r="37239" spans="1:3" x14ac:dyDescent="0.25">
      <c r="A37239">
        <f ca="1">RAND()</f>
        <v>0.21574313674046064</v>
      </c>
      <c r="B37239" t="s">
        <v>55484</v>
      </c>
      <c r="C37239" t="str">
        <f>PROPER(B37239)</f>
        <v>Ufology</v>
      </c>
    </row>
    <row r="37240" spans="1:3" x14ac:dyDescent="0.25">
      <c r="A37240">
        <f ca="1">RAND()</f>
        <v>0.33009203102543783</v>
      </c>
      <c r="B37240" t="s">
        <v>47337</v>
      </c>
      <c r="C37240" t="str">
        <f>PROPER(B37240)</f>
        <v>Seeing</v>
      </c>
    </row>
    <row r="37241" spans="1:3" x14ac:dyDescent="0.25">
      <c r="A37241">
        <f ca="1">RAND()</f>
        <v>0.8421232844211064</v>
      </c>
      <c r="B37241" t="s">
        <v>40949</v>
      </c>
      <c r="C37241" t="str">
        <f>PROPER(B37241)</f>
        <v>Pomeranian</v>
      </c>
    </row>
    <row r="37242" spans="1:3" x14ac:dyDescent="0.25">
      <c r="A37242">
        <f ca="1">RAND()</f>
        <v>0.36119687938060618</v>
      </c>
      <c r="B37242" t="s">
        <v>40203</v>
      </c>
      <c r="C37242" t="str">
        <f>PROPER(B37242)</f>
        <v>Piscary</v>
      </c>
    </row>
    <row r="37243" spans="1:3" x14ac:dyDescent="0.25">
      <c r="A37243">
        <f ca="1">RAND()</f>
        <v>0.42432742823444003</v>
      </c>
      <c r="B37243" t="s">
        <v>12986</v>
      </c>
      <c r="C37243" t="str">
        <f>PROPER(B37243)</f>
        <v>Davis</v>
      </c>
    </row>
    <row r="37244" spans="1:3" x14ac:dyDescent="0.25">
      <c r="A37244">
        <f ca="1">RAND()</f>
        <v>0.60256511821297676</v>
      </c>
      <c r="B37244" t="s">
        <v>36647</v>
      </c>
      <c r="C37244" t="str">
        <f>PROPER(B37244)</f>
        <v>Occurent</v>
      </c>
    </row>
    <row r="37245" spans="1:3" x14ac:dyDescent="0.25">
      <c r="A37245">
        <f ca="1">RAND()</f>
        <v>0.76457123197252619</v>
      </c>
      <c r="B37245" t="s">
        <v>15846</v>
      </c>
      <c r="C37245" t="str">
        <f>PROPER(B37245)</f>
        <v>Duologue</v>
      </c>
    </row>
    <row r="37246" spans="1:3" x14ac:dyDescent="0.25">
      <c r="A37246">
        <f ca="1">RAND()</f>
        <v>0.32012198975707995</v>
      </c>
      <c r="B37246" t="s">
        <v>27030</v>
      </c>
      <c r="C37246" t="str">
        <f>PROPER(B37246)</f>
        <v>Interpunctuate</v>
      </c>
    </row>
    <row r="37247" spans="1:3" x14ac:dyDescent="0.25">
      <c r="A37247">
        <f ca="1">RAND()</f>
        <v>0.16690839022040949</v>
      </c>
      <c r="B37247" t="s">
        <v>54105</v>
      </c>
      <c r="C37247" t="str">
        <f>PROPER(B37247)</f>
        <v>Top</v>
      </c>
    </row>
    <row r="37248" spans="1:3" x14ac:dyDescent="0.25">
      <c r="A37248">
        <f ca="1">RAND()</f>
        <v>0.8291509891674661</v>
      </c>
      <c r="B37248" t="s">
        <v>1125</v>
      </c>
      <c r="C37248" t="str">
        <f>PROPER(B37248)</f>
        <v>Airdate</v>
      </c>
    </row>
    <row r="37249" spans="1:3" x14ac:dyDescent="0.25">
      <c r="A37249">
        <f ca="1">RAND()</f>
        <v>0.91577705300330758</v>
      </c>
      <c r="B37249" t="s">
        <v>8502</v>
      </c>
      <c r="C37249" t="str">
        <f>PROPER(B37249)</f>
        <v>Centner</v>
      </c>
    </row>
    <row r="37250" spans="1:3" x14ac:dyDescent="0.25">
      <c r="A37250">
        <f ca="1">RAND()</f>
        <v>0.10435455374501756</v>
      </c>
      <c r="B37250" t="s">
        <v>48943</v>
      </c>
      <c r="C37250" t="str">
        <f>PROPER(B37250)</f>
        <v>Skylounge</v>
      </c>
    </row>
    <row r="37251" spans="1:3" x14ac:dyDescent="0.25">
      <c r="A37251">
        <f ca="1">RAND()</f>
        <v>0.38875814814368448</v>
      </c>
      <c r="B37251" t="s">
        <v>10126</v>
      </c>
      <c r="C37251" t="str">
        <f>PROPER(B37251)</f>
        <v>Cocozelle</v>
      </c>
    </row>
    <row r="37252" spans="1:3" x14ac:dyDescent="0.25">
      <c r="A37252">
        <f ca="1">RAND()</f>
        <v>0.93064769229240618</v>
      </c>
      <c r="B37252" t="s">
        <v>19762</v>
      </c>
      <c r="C37252" t="str">
        <f>PROPER(B37252)</f>
        <v>Flop</v>
      </c>
    </row>
    <row r="37253" spans="1:3" x14ac:dyDescent="0.25">
      <c r="A37253">
        <f ca="1">RAND()</f>
        <v>0.22252178552530033</v>
      </c>
      <c r="B37253" t="s">
        <v>57525</v>
      </c>
      <c r="C37253" t="str">
        <f>PROPER(B37253)</f>
        <v>Vibist</v>
      </c>
    </row>
    <row r="37254" spans="1:3" x14ac:dyDescent="0.25">
      <c r="A37254">
        <f ca="1">RAND()</f>
        <v>0.58164975524125329</v>
      </c>
      <c r="B37254" t="s">
        <v>29863</v>
      </c>
      <c r="C37254" t="str">
        <f>PROPER(B37254)</f>
        <v>Lawnmower</v>
      </c>
    </row>
    <row r="37255" spans="1:3" x14ac:dyDescent="0.25">
      <c r="A37255">
        <f ca="1">RAND()</f>
        <v>0.91623575393150436</v>
      </c>
      <c r="B37255" t="s">
        <v>45688</v>
      </c>
      <c r="C37255" t="str">
        <f>PROPER(B37255)</f>
        <v>Rotatablely</v>
      </c>
    </row>
    <row r="37256" spans="1:3" x14ac:dyDescent="0.25">
      <c r="A37256">
        <f ca="1">RAND()</f>
        <v>0.80994484564880009</v>
      </c>
      <c r="B37256" t="s">
        <v>10269</v>
      </c>
      <c r="C37256" t="str">
        <f>PROPER(B37256)</f>
        <v>Colic</v>
      </c>
    </row>
    <row r="37257" spans="1:3" x14ac:dyDescent="0.25">
      <c r="A37257">
        <f ca="1">RAND()</f>
        <v>0.23003993769570907</v>
      </c>
      <c r="B37257" t="s">
        <v>13922</v>
      </c>
      <c r="C37257" t="str">
        <f>PROPER(B37257)</f>
        <v>Desize</v>
      </c>
    </row>
    <row r="37258" spans="1:3" x14ac:dyDescent="0.25">
      <c r="A37258">
        <f ca="1">RAND()</f>
        <v>0.16914499272462924</v>
      </c>
      <c r="B37258" t="s">
        <v>17792</v>
      </c>
      <c r="C37258" t="str">
        <f>PROPER(B37258)</f>
        <v>Ethidium</v>
      </c>
    </row>
    <row r="37259" spans="1:3" x14ac:dyDescent="0.25">
      <c r="A37259">
        <f ca="1">RAND()</f>
        <v>0.39953180821145218</v>
      </c>
      <c r="B37259" t="s">
        <v>59244</v>
      </c>
      <c r="C37259" t="str">
        <f>PROPER(B37259)</f>
        <v>Wretched</v>
      </c>
    </row>
    <row r="37260" spans="1:3" x14ac:dyDescent="0.25">
      <c r="A37260">
        <f ca="1">RAND()</f>
        <v>0.25415022249862362</v>
      </c>
      <c r="B37260" t="s">
        <v>55977</v>
      </c>
      <c r="C37260" t="str">
        <f>PROPER(B37260)</f>
        <v>Undertaken</v>
      </c>
    </row>
    <row r="37261" spans="1:3" x14ac:dyDescent="0.25">
      <c r="A37261">
        <f ca="1">RAND()</f>
        <v>5.3184992095839378E-3</v>
      </c>
      <c r="B37261" t="s">
        <v>2891</v>
      </c>
      <c r="C37261" t="str">
        <f>PROPER(B37261)</f>
        <v>Archeological</v>
      </c>
    </row>
    <row r="37262" spans="1:3" x14ac:dyDescent="0.25">
      <c r="A37262">
        <f ca="1">RAND()</f>
        <v>0.91127458867316447</v>
      </c>
      <c r="B37262" t="s">
        <v>5754</v>
      </c>
      <c r="C37262" t="str">
        <f>PROPER(B37262)</f>
        <v>Bladder</v>
      </c>
    </row>
    <row r="37263" spans="1:3" x14ac:dyDescent="0.25">
      <c r="A37263">
        <f ca="1">RAND()</f>
        <v>0.32565267959287592</v>
      </c>
      <c r="B37263" t="s">
        <v>26104</v>
      </c>
      <c r="C37263" t="str">
        <f>PROPER(B37263)</f>
        <v>Incompleteness</v>
      </c>
    </row>
    <row r="37264" spans="1:3" x14ac:dyDescent="0.25">
      <c r="A37264">
        <f ca="1">RAND()</f>
        <v>0.87383848411744203</v>
      </c>
      <c r="B37264" t="s">
        <v>50785</v>
      </c>
      <c r="C37264" t="str">
        <f>PROPER(B37264)</f>
        <v>Straiten</v>
      </c>
    </row>
    <row r="37265" spans="1:3" x14ac:dyDescent="0.25">
      <c r="A37265">
        <f ca="1">RAND()</f>
        <v>0.71559594398692294</v>
      </c>
      <c r="B37265" t="s">
        <v>45508</v>
      </c>
      <c r="C37265" t="str">
        <f>PROPER(B37265)</f>
        <v>Roentgenolucent</v>
      </c>
    </row>
    <row r="37266" spans="1:3" x14ac:dyDescent="0.25">
      <c r="A37266">
        <f ca="1">RAND()</f>
        <v>0.51346675868862546</v>
      </c>
      <c r="B37266" t="s">
        <v>3768</v>
      </c>
      <c r="C37266" t="str">
        <f>PROPER(B37266)</f>
        <v>Aut</v>
      </c>
    </row>
    <row r="37267" spans="1:3" x14ac:dyDescent="0.25">
      <c r="A37267">
        <f ca="1">RAND()</f>
        <v>0.81862843779684114</v>
      </c>
      <c r="B37267" t="s">
        <v>10751</v>
      </c>
      <c r="C37267" t="str">
        <f>PROPER(B37267)</f>
        <v>Concomitancy</v>
      </c>
    </row>
    <row r="37268" spans="1:3" x14ac:dyDescent="0.25">
      <c r="A37268">
        <f ca="1">RAND()</f>
        <v>7.2646246012438631E-2</v>
      </c>
      <c r="B37268" t="s">
        <v>59405</v>
      </c>
      <c r="C37268" t="str">
        <f>PROPER(B37268)</f>
        <v>Xylomancy</v>
      </c>
    </row>
    <row r="37269" spans="1:3" x14ac:dyDescent="0.25">
      <c r="A37269">
        <f ca="1">RAND()</f>
        <v>0.20842908229837476</v>
      </c>
      <c r="B37269" t="s">
        <v>23911</v>
      </c>
      <c r="C37269" t="str">
        <f>PROPER(B37269)</f>
        <v>Heterometabolous</v>
      </c>
    </row>
    <row r="37270" spans="1:3" x14ac:dyDescent="0.25">
      <c r="A37270">
        <f ca="1">RAND()</f>
        <v>0.83054827073063942</v>
      </c>
      <c r="B37270" t="s">
        <v>3457</v>
      </c>
      <c r="C37270" t="str">
        <f>PROPER(B37270)</f>
        <v>Astride</v>
      </c>
    </row>
    <row r="37271" spans="1:3" x14ac:dyDescent="0.25">
      <c r="A37271">
        <f ca="1">RAND()</f>
        <v>1.0091908842031816E-2</v>
      </c>
      <c r="B37271" t="s">
        <v>12812</v>
      </c>
      <c r="C37271" t="str">
        <f>PROPER(B37271)</f>
        <v>Dalmane</v>
      </c>
    </row>
    <row r="37272" spans="1:3" x14ac:dyDescent="0.25">
      <c r="A37272">
        <f ca="1">RAND()</f>
        <v>0.25083800386707478</v>
      </c>
      <c r="B37272" t="s">
        <v>23810</v>
      </c>
      <c r="C37272" t="str">
        <f>PROPER(B37272)</f>
        <v>Heritance</v>
      </c>
    </row>
    <row r="37273" spans="1:3" x14ac:dyDescent="0.25">
      <c r="A37273">
        <f ca="1">RAND()</f>
        <v>0.55341714388511565</v>
      </c>
      <c r="B37273" t="s">
        <v>40352</v>
      </c>
      <c r="C37273" t="str">
        <f>PROPER(B37273)</f>
        <v>Plasmin</v>
      </c>
    </row>
    <row r="37274" spans="1:3" x14ac:dyDescent="0.25">
      <c r="A37274">
        <f ca="1">RAND()</f>
        <v>0.90190066874483521</v>
      </c>
      <c r="B37274" t="s">
        <v>3010</v>
      </c>
      <c r="C37274" t="str">
        <f>PROPER(B37274)</f>
        <v>Arith</v>
      </c>
    </row>
    <row r="37275" spans="1:3" x14ac:dyDescent="0.25">
      <c r="A37275">
        <f ca="1">RAND()</f>
        <v>0.44073808257807789</v>
      </c>
      <c r="B37275" t="s">
        <v>57349</v>
      </c>
      <c r="C37275" t="str">
        <f>PROPER(B37275)</f>
        <v>Venogram</v>
      </c>
    </row>
    <row r="37276" spans="1:3" x14ac:dyDescent="0.25">
      <c r="A37276">
        <f ca="1">RAND()</f>
        <v>0.76781635980458218</v>
      </c>
      <c r="B37276" t="s">
        <v>863</v>
      </c>
      <c r="C37276" t="str">
        <f>PROPER(B37276)</f>
        <v>Affray</v>
      </c>
    </row>
    <row r="37277" spans="1:3" x14ac:dyDescent="0.25">
      <c r="A37277">
        <f ca="1">RAND()</f>
        <v>0.93956838018633049</v>
      </c>
      <c r="B37277" t="s">
        <v>16853</v>
      </c>
      <c r="C37277" t="str">
        <f>PROPER(B37277)</f>
        <v>Encoder</v>
      </c>
    </row>
    <row r="37278" spans="1:3" x14ac:dyDescent="0.25">
      <c r="A37278">
        <f ca="1">RAND()</f>
        <v>0.20849126326456846</v>
      </c>
      <c r="B37278" t="s">
        <v>15941</v>
      </c>
      <c r="C37278" t="str">
        <f>PROPER(B37278)</f>
        <v>Dysfunction</v>
      </c>
    </row>
    <row r="37279" spans="1:3" x14ac:dyDescent="0.25">
      <c r="A37279">
        <f ca="1">RAND()</f>
        <v>0.49177322025991455</v>
      </c>
      <c r="B37279" t="s">
        <v>54351</v>
      </c>
      <c r="C37279" t="str">
        <f>PROPER(B37279)</f>
        <v>Tragicomical</v>
      </c>
    </row>
    <row r="37280" spans="1:3" x14ac:dyDescent="0.25">
      <c r="A37280">
        <f ca="1">RAND()</f>
        <v>0.18860684608941025</v>
      </c>
      <c r="B37280" t="s">
        <v>7136</v>
      </c>
      <c r="C37280" t="str">
        <f>PROPER(B37280)</f>
        <v>Butylate</v>
      </c>
    </row>
    <row r="37281" spans="1:3" x14ac:dyDescent="0.25">
      <c r="A37281">
        <f ca="1">RAND()</f>
        <v>0.68231448284232354</v>
      </c>
      <c r="B37281" t="s">
        <v>33484</v>
      </c>
      <c r="C37281" t="str">
        <f>PROPER(B37281)</f>
        <v>Minorite</v>
      </c>
    </row>
    <row r="37282" spans="1:3" x14ac:dyDescent="0.25">
      <c r="A37282">
        <f ca="1">RAND()</f>
        <v>0.20353736499198882</v>
      </c>
      <c r="B37282" t="s">
        <v>14794</v>
      </c>
      <c r="C37282" t="str">
        <f>PROPER(B37282)</f>
        <v>Disentitle</v>
      </c>
    </row>
    <row r="37283" spans="1:3" x14ac:dyDescent="0.25">
      <c r="A37283">
        <f ca="1">RAND()</f>
        <v>0.44842409737709998</v>
      </c>
      <c r="B37283" t="s">
        <v>1570</v>
      </c>
      <c r="C37283" t="str">
        <f>PROPER(B37283)</f>
        <v>Aluminography</v>
      </c>
    </row>
    <row r="37284" spans="1:3" x14ac:dyDescent="0.25">
      <c r="A37284">
        <f ca="1">RAND()</f>
        <v>0.32216206494084765</v>
      </c>
      <c r="B37284" t="s">
        <v>35819</v>
      </c>
      <c r="C37284" t="str">
        <f>PROPER(B37284)</f>
        <v>Nixonomics</v>
      </c>
    </row>
    <row r="37285" spans="1:3" x14ac:dyDescent="0.25">
      <c r="A37285">
        <f ca="1">RAND()</f>
        <v>4.6890988186316096E-2</v>
      </c>
      <c r="B37285" t="s">
        <v>17548</v>
      </c>
      <c r="C37285" t="str">
        <f>PROPER(B37285)</f>
        <v>Ericeticolous</v>
      </c>
    </row>
    <row r="37286" spans="1:3" x14ac:dyDescent="0.25">
      <c r="A37286">
        <f ca="1">RAND()</f>
        <v>0.40096560924181712</v>
      </c>
      <c r="B37286" t="s">
        <v>31496</v>
      </c>
      <c r="C37286" t="str">
        <f>PROPER(B37286)</f>
        <v>Magician</v>
      </c>
    </row>
    <row r="37287" spans="1:3" x14ac:dyDescent="0.25">
      <c r="A37287">
        <f ca="1">RAND()</f>
        <v>0.61446711811967447</v>
      </c>
      <c r="B37287" t="s">
        <v>42800</v>
      </c>
      <c r="C37287" t="str">
        <f>PROPER(B37287)</f>
        <v>Pythagorean</v>
      </c>
    </row>
    <row r="37288" spans="1:3" x14ac:dyDescent="0.25">
      <c r="A37288">
        <f ca="1">RAND()</f>
        <v>0.76431093002595629</v>
      </c>
      <c r="B37288" t="s">
        <v>3959</v>
      </c>
      <c r="C37288" t="str">
        <f>PROPER(B37288)</f>
        <v>Avidity</v>
      </c>
    </row>
    <row r="37289" spans="1:3" x14ac:dyDescent="0.25">
      <c r="A37289">
        <f ca="1">RAND()</f>
        <v>0.41875483322007212</v>
      </c>
      <c r="B37289" t="s">
        <v>38954</v>
      </c>
      <c r="C37289" t="str">
        <f>PROPER(B37289)</f>
        <v>Pele</v>
      </c>
    </row>
    <row r="37290" spans="1:3" x14ac:dyDescent="0.25">
      <c r="A37290">
        <f ca="1">RAND()</f>
        <v>0.41271926439611828</v>
      </c>
      <c r="B37290" t="s">
        <v>3177</v>
      </c>
      <c r="C37290" t="str">
        <f>PROPER(B37290)</f>
        <v>Aruspicy</v>
      </c>
    </row>
    <row r="37291" spans="1:3" x14ac:dyDescent="0.25">
      <c r="A37291">
        <f ca="1">RAND()</f>
        <v>0.59481435903272295</v>
      </c>
      <c r="B37291" t="s">
        <v>18024</v>
      </c>
      <c r="C37291" t="str">
        <f>PROPER(B37291)</f>
        <v>Event</v>
      </c>
    </row>
    <row r="37292" spans="1:3" x14ac:dyDescent="0.25">
      <c r="A37292">
        <f ca="1">RAND()</f>
        <v>0.98894072185044124</v>
      </c>
      <c r="B37292" t="s">
        <v>46223</v>
      </c>
      <c r="C37292" t="str">
        <f>PROPER(B37292)</f>
        <v>Salacity</v>
      </c>
    </row>
    <row r="37293" spans="1:3" x14ac:dyDescent="0.25">
      <c r="A37293">
        <f ca="1">RAND()</f>
        <v>0.70566199276042307</v>
      </c>
      <c r="B37293" t="s">
        <v>13651</v>
      </c>
      <c r="C37293" t="str">
        <f>PROPER(B37293)</f>
        <v>Dendrogram</v>
      </c>
    </row>
    <row r="37294" spans="1:3" x14ac:dyDescent="0.25">
      <c r="A37294">
        <f ca="1">RAND()</f>
        <v>0.92709996541716899</v>
      </c>
      <c r="B37294" t="s">
        <v>59608</v>
      </c>
      <c r="C37294" t="str">
        <f>PROPER(B37294)</f>
        <v>Yokeropes</v>
      </c>
    </row>
    <row r="37295" spans="1:3" x14ac:dyDescent="0.25">
      <c r="A37295">
        <f ca="1">RAND()</f>
        <v>0.41807481172431871</v>
      </c>
      <c r="B37295" t="s">
        <v>42715</v>
      </c>
      <c r="C37295" t="str">
        <f>PROPER(B37295)</f>
        <v>Pye</v>
      </c>
    </row>
    <row r="37296" spans="1:3" x14ac:dyDescent="0.25">
      <c r="A37296">
        <f ca="1">RAND()</f>
        <v>0.72523144534758144</v>
      </c>
      <c r="B37296" t="s">
        <v>40647</v>
      </c>
      <c r="C37296" t="str">
        <f>PROPER(B37296)</f>
        <v>Podgy</v>
      </c>
    </row>
    <row r="37297" spans="1:3" x14ac:dyDescent="0.25">
      <c r="A37297">
        <f ca="1">RAND()</f>
        <v>0.16465730691761227</v>
      </c>
      <c r="B37297" t="s">
        <v>51566</v>
      </c>
      <c r="C37297" t="str">
        <f>PROPER(B37297)</f>
        <v>Superannuable</v>
      </c>
    </row>
    <row r="37298" spans="1:3" x14ac:dyDescent="0.25">
      <c r="A37298">
        <f ca="1">RAND()</f>
        <v>0.83252993785453977</v>
      </c>
      <c r="B37298" t="s">
        <v>24845</v>
      </c>
      <c r="C37298" t="str">
        <f>PROPER(B37298)</f>
        <v>Hungered</v>
      </c>
    </row>
    <row r="37299" spans="1:3" x14ac:dyDescent="0.25">
      <c r="A37299">
        <f ca="1">RAND()</f>
        <v>0.85545163920019107</v>
      </c>
      <c r="B37299" t="s">
        <v>6576</v>
      </c>
      <c r="C37299" t="str">
        <f>PROPER(B37299)</f>
        <v>Brice</v>
      </c>
    </row>
    <row r="37300" spans="1:3" x14ac:dyDescent="0.25">
      <c r="A37300">
        <f ca="1">RAND()</f>
        <v>0.37643862055451871</v>
      </c>
      <c r="B37300" t="s">
        <v>19212</v>
      </c>
      <c r="C37300" t="str">
        <f>PROPER(B37300)</f>
        <v>Fibrosarcoma</v>
      </c>
    </row>
    <row r="37301" spans="1:3" x14ac:dyDescent="0.25">
      <c r="A37301">
        <f ca="1">RAND()</f>
        <v>0.63104539681456195</v>
      </c>
      <c r="B37301" t="s">
        <v>37011</v>
      </c>
      <c r="C37301" t="str">
        <f>PROPER(B37301)</f>
        <v>Onrush</v>
      </c>
    </row>
    <row r="37302" spans="1:3" x14ac:dyDescent="0.25">
      <c r="A37302">
        <f ca="1">RAND()</f>
        <v>0.34539321564377401</v>
      </c>
      <c r="B37302" t="s">
        <v>51135</v>
      </c>
      <c r="C37302" t="str">
        <f>PROPER(B37302)</f>
        <v>Subjectless</v>
      </c>
    </row>
    <row r="37303" spans="1:3" x14ac:dyDescent="0.25">
      <c r="A37303">
        <f ca="1">RAND()</f>
        <v>0.81453781996307173</v>
      </c>
      <c r="B37303" t="s">
        <v>2087</v>
      </c>
      <c r="C37303" t="str">
        <f>PROPER(B37303)</f>
        <v>Angst</v>
      </c>
    </row>
    <row r="37304" spans="1:3" x14ac:dyDescent="0.25">
      <c r="A37304">
        <f ca="1">RAND()</f>
        <v>0.69301197743929854</v>
      </c>
      <c r="B37304" t="s">
        <v>11270</v>
      </c>
      <c r="C37304" t="str">
        <f>PROPER(B37304)</f>
        <v>Coon</v>
      </c>
    </row>
    <row r="37305" spans="1:3" x14ac:dyDescent="0.25">
      <c r="A37305">
        <f ca="1">RAND()</f>
        <v>0.15797835033627194</v>
      </c>
      <c r="B37305" t="s">
        <v>901</v>
      </c>
      <c r="C37305" t="str">
        <f>PROPER(B37305)</f>
        <v>Afterdamp</v>
      </c>
    </row>
    <row r="37306" spans="1:3" x14ac:dyDescent="0.25">
      <c r="A37306">
        <f ca="1">RAND()</f>
        <v>0.6930333291333195</v>
      </c>
      <c r="B37306" t="s">
        <v>15263</v>
      </c>
      <c r="C37306" t="str">
        <f>PROPER(B37306)</f>
        <v>Dogsleep</v>
      </c>
    </row>
    <row r="37307" spans="1:3" x14ac:dyDescent="0.25">
      <c r="A37307">
        <f ca="1">RAND()</f>
        <v>0.92663581819588448</v>
      </c>
      <c r="B37307" t="s">
        <v>10158</v>
      </c>
      <c r="C37307" t="str">
        <f>PROPER(B37307)</f>
        <v>Coeducational</v>
      </c>
    </row>
    <row r="37308" spans="1:3" x14ac:dyDescent="0.25">
      <c r="A37308">
        <f ca="1">RAND()</f>
        <v>8.6930881557300443E-2</v>
      </c>
      <c r="B37308" t="s">
        <v>29562</v>
      </c>
      <c r="C37308" t="str">
        <f>PROPER(B37308)</f>
        <v>Landocrat</v>
      </c>
    </row>
    <row r="37309" spans="1:3" x14ac:dyDescent="0.25">
      <c r="A37309">
        <f ca="1">RAND()</f>
        <v>0.49548347423021899</v>
      </c>
      <c r="B37309" t="s">
        <v>21560</v>
      </c>
      <c r="C37309" t="str">
        <f>PROPER(B37309)</f>
        <v>Ghostwriter</v>
      </c>
    </row>
    <row r="37310" spans="1:3" x14ac:dyDescent="0.25">
      <c r="A37310">
        <f ca="1">RAND()</f>
        <v>0.18215818063217437</v>
      </c>
      <c r="B37310" t="s">
        <v>23165</v>
      </c>
      <c r="C37310" t="str">
        <f>PROPER(B37310)</f>
        <v>Hardicanute</v>
      </c>
    </row>
    <row r="37311" spans="1:3" x14ac:dyDescent="0.25">
      <c r="A37311">
        <f ca="1">RAND()</f>
        <v>0.15305402841100979</v>
      </c>
      <c r="B37311" t="s">
        <v>57209</v>
      </c>
      <c r="C37311" t="str">
        <f>PROPER(B37311)</f>
        <v>Varus</v>
      </c>
    </row>
    <row r="37312" spans="1:3" x14ac:dyDescent="0.25">
      <c r="A37312">
        <f ca="1">RAND()</f>
        <v>0.84191768859847294</v>
      </c>
      <c r="B37312" t="s">
        <v>43793</v>
      </c>
      <c r="C37312" t="str">
        <f>PROPER(B37312)</f>
        <v>Receving</v>
      </c>
    </row>
    <row r="37313" spans="1:3" x14ac:dyDescent="0.25">
      <c r="A37313">
        <f ca="1">RAND()</f>
        <v>0.40118213068334896</v>
      </c>
      <c r="B37313" t="s">
        <v>4163</v>
      </c>
      <c r="C37313" t="str">
        <f>PROPER(B37313)</f>
        <v>Backdrop</v>
      </c>
    </row>
    <row r="37314" spans="1:3" x14ac:dyDescent="0.25">
      <c r="A37314">
        <f ca="1">RAND()</f>
        <v>0.84173271249603865</v>
      </c>
      <c r="B37314" t="s">
        <v>1380</v>
      </c>
      <c r="C37314" t="str">
        <f>PROPER(B37314)</f>
        <v>Alkalosis</v>
      </c>
    </row>
    <row r="37315" spans="1:3" x14ac:dyDescent="0.25">
      <c r="A37315">
        <f ca="1">RAND()</f>
        <v>0.81693806922142131</v>
      </c>
      <c r="B37315" t="s">
        <v>32641</v>
      </c>
      <c r="C37315" t="str">
        <f>PROPER(B37315)</f>
        <v>Melody</v>
      </c>
    </row>
    <row r="37316" spans="1:3" x14ac:dyDescent="0.25">
      <c r="A37316">
        <f ca="1">RAND()</f>
        <v>0.22467884812593608</v>
      </c>
      <c r="B37316" t="s">
        <v>7723</v>
      </c>
      <c r="C37316" t="str">
        <f>PROPER(B37316)</f>
        <v>Canvas</v>
      </c>
    </row>
    <row r="37317" spans="1:3" x14ac:dyDescent="0.25">
      <c r="A37317">
        <f ca="1">RAND()</f>
        <v>0.51335914410754513</v>
      </c>
      <c r="B37317" t="s">
        <v>44770</v>
      </c>
      <c r="C37317" t="str">
        <f>PROPER(B37317)</f>
        <v>Responder</v>
      </c>
    </row>
    <row r="37318" spans="1:3" x14ac:dyDescent="0.25">
      <c r="A37318">
        <f ca="1">RAND()</f>
        <v>0.58825297675371901</v>
      </c>
      <c r="B37318" t="s">
        <v>13064</v>
      </c>
      <c r="C37318" t="str">
        <f>PROPER(B37318)</f>
        <v>Dearth</v>
      </c>
    </row>
    <row r="37319" spans="1:3" x14ac:dyDescent="0.25">
      <c r="A37319">
        <f ca="1">RAND()</f>
        <v>0.99269484717094936</v>
      </c>
      <c r="B37319" t="s">
        <v>3500</v>
      </c>
      <c r="C37319" t="str">
        <f>PROPER(B37319)</f>
        <v>Asunder</v>
      </c>
    </row>
    <row r="37320" spans="1:3" x14ac:dyDescent="0.25">
      <c r="A37320">
        <f ca="1">RAND()</f>
        <v>0.63049732921521939</v>
      </c>
      <c r="B37320" t="s">
        <v>28442</v>
      </c>
      <c r="C37320" t="str">
        <f>PROPER(B37320)</f>
        <v>Katatonia</v>
      </c>
    </row>
    <row r="37321" spans="1:3" x14ac:dyDescent="0.25">
      <c r="A37321">
        <f ca="1">RAND()</f>
        <v>0.75398109376986333</v>
      </c>
      <c r="B37321" t="s">
        <v>36820</v>
      </c>
      <c r="C37321" t="str">
        <f>PROPER(B37321)</f>
        <v>Offspeed</v>
      </c>
    </row>
    <row r="37322" spans="1:3" x14ac:dyDescent="0.25">
      <c r="A37322">
        <f ca="1">RAND()</f>
        <v>0.62960121064628438</v>
      </c>
      <c r="B37322" t="s">
        <v>12627</v>
      </c>
      <c r="C37322" t="str">
        <f>PROPER(B37322)</f>
        <v>Cylindraceous</v>
      </c>
    </row>
    <row r="37323" spans="1:3" x14ac:dyDescent="0.25">
      <c r="A37323">
        <f ca="1">RAND()</f>
        <v>0.50509205487304465</v>
      </c>
      <c r="B37323" t="s">
        <v>54403</v>
      </c>
      <c r="C37323" t="str">
        <f>PROPER(B37323)</f>
        <v>Transcendent</v>
      </c>
    </row>
    <row r="37324" spans="1:3" x14ac:dyDescent="0.25">
      <c r="A37324">
        <f ca="1">RAND()</f>
        <v>0.92051770238216046</v>
      </c>
      <c r="B37324" t="s">
        <v>56989</v>
      </c>
      <c r="C37324" t="str">
        <f>PROPER(B37324)</f>
        <v>Ussc</v>
      </c>
    </row>
    <row r="37325" spans="1:3" x14ac:dyDescent="0.25">
      <c r="A37325">
        <f ca="1">RAND()</f>
        <v>0.91267888081626269</v>
      </c>
      <c r="B37325" t="s">
        <v>38582</v>
      </c>
      <c r="C37325" t="str">
        <f>PROPER(B37325)</f>
        <v>Parylene</v>
      </c>
    </row>
    <row r="37326" spans="1:3" x14ac:dyDescent="0.25">
      <c r="A37326">
        <f ca="1">RAND()</f>
        <v>0.80316999386945975</v>
      </c>
      <c r="B37326" t="s">
        <v>10986</v>
      </c>
      <c r="C37326" t="str">
        <f>PROPER(B37326)</f>
        <v>Consequentially</v>
      </c>
    </row>
    <row r="37327" spans="1:3" x14ac:dyDescent="0.25">
      <c r="A37327">
        <f ca="1">RAND()</f>
        <v>0.32174153180927834</v>
      </c>
      <c r="B37327" t="s">
        <v>31241</v>
      </c>
      <c r="C37327" t="str">
        <f>PROPER(B37327)</f>
        <v>Lutanist</v>
      </c>
    </row>
    <row r="37328" spans="1:3" x14ac:dyDescent="0.25">
      <c r="A37328">
        <f ca="1">RAND()</f>
        <v>0.36751007945861636</v>
      </c>
      <c r="B37328" t="s">
        <v>51088</v>
      </c>
      <c r="C37328" t="str">
        <f>PROPER(B37328)</f>
        <v>Subcylindrical</v>
      </c>
    </row>
    <row r="37329" spans="1:3" x14ac:dyDescent="0.25">
      <c r="A37329">
        <f ca="1">RAND()</f>
        <v>0.10076903953870753</v>
      </c>
      <c r="B37329" t="s">
        <v>9730</v>
      </c>
      <c r="C37329" t="str">
        <f>PROPER(B37329)</f>
        <v>Classicality</v>
      </c>
    </row>
    <row r="37330" spans="1:3" x14ac:dyDescent="0.25">
      <c r="A37330">
        <f ca="1">RAND()</f>
        <v>0.94070427336799611</v>
      </c>
      <c r="B37330" t="s">
        <v>2799</v>
      </c>
      <c r="C37330" t="str">
        <f>PROPER(B37330)</f>
        <v>Aquarist</v>
      </c>
    </row>
    <row r="37331" spans="1:3" x14ac:dyDescent="0.25">
      <c r="A37331">
        <f ca="1">RAND()</f>
        <v>0.58435218594430172</v>
      </c>
      <c r="B37331" t="s">
        <v>35082</v>
      </c>
      <c r="C37331" t="str">
        <f>PROPER(B37331)</f>
        <v>Nas</v>
      </c>
    </row>
    <row r="37332" spans="1:3" x14ac:dyDescent="0.25">
      <c r="A37332">
        <f ca="1">RAND()</f>
        <v>0.83125686523498199</v>
      </c>
      <c r="B37332" t="s">
        <v>34221</v>
      </c>
      <c r="C37332" t="str">
        <f>PROPER(B37332)</f>
        <v>Moorland</v>
      </c>
    </row>
    <row r="37333" spans="1:3" x14ac:dyDescent="0.25">
      <c r="A37333">
        <f ca="1">RAND()</f>
        <v>0.31759863330010074</v>
      </c>
      <c r="B37333" t="s">
        <v>19948</v>
      </c>
      <c r="C37333" t="str">
        <f>PROPER(B37333)</f>
        <v>Folksinging</v>
      </c>
    </row>
    <row r="37334" spans="1:3" x14ac:dyDescent="0.25">
      <c r="A37334">
        <f ca="1">RAND()</f>
        <v>0.31609211108687707</v>
      </c>
      <c r="B37334" t="s">
        <v>8301</v>
      </c>
      <c r="C37334" t="str">
        <f>PROPER(B37334)</f>
        <v>Catskin</v>
      </c>
    </row>
    <row r="37335" spans="1:3" x14ac:dyDescent="0.25">
      <c r="A37335">
        <f ca="1">RAND()</f>
        <v>0.67164685049931905</v>
      </c>
      <c r="B37335" t="s">
        <v>10690</v>
      </c>
      <c r="C37335" t="str">
        <f>PROPER(B37335)</f>
        <v>Concealment</v>
      </c>
    </row>
    <row r="37336" spans="1:3" x14ac:dyDescent="0.25">
      <c r="A37336">
        <f ca="1">RAND()</f>
        <v>0.547232304989409</v>
      </c>
      <c r="B37336" t="s">
        <v>24485</v>
      </c>
      <c r="C37336" t="str">
        <f>PROPER(B37336)</f>
        <v>Hooch</v>
      </c>
    </row>
    <row r="37337" spans="1:3" x14ac:dyDescent="0.25">
      <c r="A37337">
        <f ca="1">RAND()</f>
        <v>0.81573784338291244</v>
      </c>
      <c r="B37337" t="s">
        <v>28893</v>
      </c>
      <c r="C37337" t="str">
        <f>PROPER(B37337)</f>
        <v>Kith</v>
      </c>
    </row>
    <row r="37338" spans="1:3" x14ac:dyDescent="0.25">
      <c r="A37338">
        <f ca="1">RAND()</f>
        <v>0.44566339540165523</v>
      </c>
      <c r="B37338" t="s">
        <v>59927</v>
      </c>
      <c r="C37338" t="str">
        <f>PROPER(B37338)</f>
        <v>Zoospore</v>
      </c>
    </row>
    <row r="37339" spans="1:3" x14ac:dyDescent="0.25">
      <c r="A37339">
        <f ca="1">RAND()</f>
        <v>9.1950100422392045E-2</v>
      </c>
      <c r="B37339" t="s">
        <v>43742</v>
      </c>
      <c r="C37339" t="str">
        <f>PROPER(B37339)</f>
        <v>Rebounder</v>
      </c>
    </row>
    <row r="37340" spans="1:3" x14ac:dyDescent="0.25">
      <c r="A37340">
        <f ca="1">RAND()</f>
        <v>0.11512292145760528</v>
      </c>
      <c r="B37340" t="s">
        <v>17171</v>
      </c>
      <c r="C37340" t="str">
        <f>PROPER(B37340)</f>
        <v>Enthuse</v>
      </c>
    </row>
    <row r="37341" spans="1:3" x14ac:dyDescent="0.25">
      <c r="A37341">
        <f ca="1">RAND()</f>
        <v>9.121444037682247E-2</v>
      </c>
      <c r="B37341" t="s">
        <v>35635</v>
      </c>
      <c r="C37341" t="str">
        <f>PROPER(B37341)</f>
        <v>Nicish</v>
      </c>
    </row>
    <row r="37342" spans="1:3" x14ac:dyDescent="0.25">
      <c r="A37342">
        <f ca="1">RAND()</f>
        <v>0.74783409472218387</v>
      </c>
      <c r="B37342" t="s">
        <v>36957</v>
      </c>
      <c r="C37342" t="str">
        <f>PROPER(B37342)</f>
        <v>Omittance</v>
      </c>
    </row>
    <row r="37343" spans="1:3" x14ac:dyDescent="0.25">
      <c r="A37343">
        <f ca="1">RAND()</f>
        <v>0.84436782025416557</v>
      </c>
      <c r="B37343" t="s">
        <v>54333</v>
      </c>
      <c r="C37343" t="str">
        <f>PROPER(B37343)</f>
        <v>Trader</v>
      </c>
    </row>
    <row r="37344" spans="1:3" x14ac:dyDescent="0.25">
      <c r="A37344">
        <f ca="1">RAND()</f>
        <v>0.16066200485179327</v>
      </c>
      <c r="B37344" t="s">
        <v>49008</v>
      </c>
      <c r="C37344" t="str">
        <f>PROPER(B37344)</f>
        <v>Slavophobe</v>
      </c>
    </row>
    <row r="37345" spans="1:3" x14ac:dyDescent="0.25">
      <c r="A37345">
        <f ca="1">RAND()</f>
        <v>0.85268583687178146</v>
      </c>
      <c r="B37345" t="s">
        <v>49262</v>
      </c>
      <c r="C37345" t="str">
        <f>PROPER(B37345)</f>
        <v>Snarler</v>
      </c>
    </row>
    <row r="37346" spans="1:3" x14ac:dyDescent="0.25">
      <c r="A37346">
        <f ca="1">RAND()</f>
        <v>0.74131256577106996</v>
      </c>
      <c r="B37346" t="s">
        <v>39170</v>
      </c>
      <c r="C37346" t="str">
        <f>PROPER(B37346)</f>
        <v>Perforate</v>
      </c>
    </row>
    <row r="37347" spans="1:3" x14ac:dyDescent="0.25">
      <c r="A37347">
        <f ca="1">RAND()</f>
        <v>0.12646867928373218</v>
      </c>
      <c r="B37347" t="s">
        <v>33787</v>
      </c>
      <c r="C37347" t="str">
        <f>PROPER(B37347)</f>
        <v>Mmm</v>
      </c>
    </row>
    <row r="37348" spans="1:3" x14ac:dyDescent="0.25">
      <c r="A37348">
        <f ca="1">RAND()</f>
        <v>0.22593083775272282</v>
      </c>
      <c r="B37348" t="s">
        <v>41475</v>
      </c>
      <c r="C37348" t="str">
        <f>PROPER(B37348)</f>
        <v>Preengagement</v>
      </c>
    </row>
    <row r="37349" spans="1:3" x14ac:dyDescent="0.25">
      <c r="A37349">
        <f ca="1">RAND()</f>
        <v>0.88115197276561363</v>
      </c>
      <c r="B37349" t="s">
        <v>4876</v>
      </c>
      <c r="C37349" t="str">
        <f>PROPER(B37349)</f>
        <v>Beccafico</v>
      </c>
    </row>
    <row r="37350" spans="1:3" x14ac:dyDescent="0.25">
      <c r="A37350">
        <f ca="1">RAND()</f>
        <v>5.9905757217281641E-2</v>
      </c>
      <c r="B37350" t="s">
        <v>10014</v>
      </c>
      <c r="C37350" t="str">
        <f>PROPER(B37350)</f>
        <v>Coagulate</v>
      </c>
    </row>
    <row r="37351" spans="1:3" x14ac:dyDescent="0.25">
      <c r="A37351">
        <f ca="1">RAND()</f>
        <v>6.7598456557081965E-2</v>
      </c>
      <c r="B37351" t="s">
        <v>16024</v>
      </c>
      <c r="C37351" t="str">
        <f>PROPER(B37351)</f>
        <v>Earthen</v>
      </c>
    </row>
    <row r="37352" spans="1:3" x14ac:dyDescent="0.25">
      <c r="A37352">
        <f ca="1">RAND()</f>
        <v>5.6145456423634665E-2</v>
      </c>
      <c r="B37352" t="s">
        <v>55118</v>
      </c>
      <c r="C37352" t="str">
        <f>PROPER(B37352)</f>
        <v>Tucson</v>
      </c>
    </row>
    <row r="37353" spans="1:3" x14ac:dyDescent="0.25">
      <c r="A37353">
        <f ca="1">RAND()</f>
        <v>0.59291834655779418</v>
      </c>
      <c r="B37353" t="s">
        <v>21340</v>
      </c>
      <c r="C37353" t="str">
        <f>PROPER(B37353)</f>
        <v>Geneticist</v>
      </c>
    </row>
    <row r="37354" spans="1:3" x14ac:dyDescent="0.25">
      <c r="A37354">
        <f ca="1">RAND()</f>
        <v>0.55487350549886305</v>
      </c>
      <c r="B37354" t="s">
        <v>10451</v>
      </c>
      <c r="C37354" t="str">
        <f>PROPER(B37354)</f>
        <v>Comisco</v>
      </c>
    </row>
    <row r="37355" spans="1:3" x14ac:dyDescent="0.25">
      <c r="A37355">
        <f ca="1">RAND()</f>
        <v>0.51548311124690493</v>
      </c>
      <c r="B37355" t="s">
        <v>43420</v>
      </c>
      <c r="C37355" t="str">
        <f>PROPER(B37355)</f>
        <v>Ramiform</v>
      </c>
    </row>
    <row r="37356" spans="1:3" x14ac:dyDescent="0.25">
      <c r="A37356">
        <f ca="1">RAND()</f>
        <v>0.93088453777140345</v>
      </c>
      <c r="B37356" t="s">
        <v>35169</v>
      </c>
      <c r="C37356" t="str">
        <f>PROPER(B37356)</f>
        <v>Navigation</v>
      </c>
    </row>
    <row r="37357" spans="1:3" x14ac:dyDescent="0.25">
      <c r="A37357">
        <f ca="1">RAND()</f>
        <v>0.83736845024497542</v>
      </c>
      <c r="B37357" t="s">
        <v>25576</v>
      </c>
      <c r="C37357" t="str">
        <f>PROPER(B37357)</f>
        <v>Illude</v>
      </c>
    </row>
    <row r="37358" spans="1:3" x14ac:dyDescent="0.25">
      <c r="A37358">
        <f ca="1">RAND()</f>
        <v>9.3269681799835746E-2</v>
      </c>
      <c r="B37358" t="s">
        <v>9661</v>
      </c>
      <c r="C37358" t="str">
        <f>PROPER(B37358)</f>
        <v>Civilize</v>
      </c>
    </row>
    <row r="37359" spans="1:3" x14ac:dyDescent="0.25">
      <c r="A37359">
        <f ca="1">RAND()</f>
        <v>0.97892665705834236</v>
      </c>
      <c r="B37359" t="s">
        <v>3943</v>
      </c>
      <c r="C37359" t="str">
        <f>PROPER(B37359)</f>
        <v>Avert</v>
      </c>
    </row>
    <row r="37360" spans="1:3" x14ac:dyDescent="0.25">
      <c r="A37360">
        <f ca="1">RAND()</f>
        <v>0.35573154342795188</v>
      </c>
      <c r="B37360" t="s">
        <v>31991</v>
      </c>
      <c r="C37360" t="str">
        <f>PROPER(B37360)</f>
        <v>Marengo</v>
      </c>
    </row>
    <row r="37361" spans="1:3" x14ac:dyDescent="0.25">
      <c r="A37361">
        <f ca="1">RAND()</f>
        <v>0.76294939531899586</v>
      </c>
      <c r="B37361" t="s">
        <v>58202</v>
      </c>
      <c r="C37361" t="str">
        <f>PROPER(B37361)</f>
        <v>Wanderyear</v>
      </c>
    </row>
    <row r="37362" spans="1:3" x14ac:dyDescent="0.25">
      <c r="A37362">
        <f ca="1">RAND()</f>
        <v>0.73651240149966557</v>
      </c>
      <c r="B37362" t="s">
        <v>52532</v>
      </c>
      <c r="C37362" t="str">
        <f>PROPER(B37362)</f>
        <v>Tapotement</v>
      </c>
    </row>
    <row r="37363" spans="1:3" x14ac:dyDescent="0.25">
      <c r="A37363">
        <f ca="1">RAND()</f>
        <v>0.96839226590727412</v>
      </c>
      <c r="B37363" t="s">
        <v>24114</v>
      </c>
      <c r="C37363" t="str">
        <f>PROPER(B37363)</f>
        <v>Hinny</v>
      </c>
    </row>
    <row r="37364" spans="1:3" x14ac:dyDescent="0.25">
      <c r="A37364">
        <f ca="1">RAND()</f>
        <v>0.53479322643413207</v>
      </c>
      <c r="B37364" t="s">
        <v>57438</v>
      </c>
      <c r="C37364" t="str">
        <f>PROPER(B37364)</f>
        <v>Verona</v>
      </c>
    </row>
    <row r="37365" spans="1:3" x14ac:dyDescent="0.25">
      <c r="A37365">
        <f ca="1">RAND()</f>
        <v>0.40261117254766265</v>
      </c>
      <c r="B37365" t="s">
        <v>57340</v>
      </c>
      <c r="C37365" t="str">
        <f>PROPER(B37365)</f>
        <v>Venial</v>
      </c>
    </row>
    <row r="37366" spans="1:3" x14ac:dyDescent="0.25">
      <c r="A37366">
        <f ca="1">RAND()</f>
        <v>0.27731821489343278</v>
      </c>
      <c r="B37366" t="s">
        <v>36681</v>
      </c>
      <c r="C37366" t="str">
        <f>PROPER(B37366)</f>
        <v>Octagon</v>
      </c>
    </row>
    <row r="37367" spans="1:3" x14ac:dyDescent="0.25">
      <c r="A37367">
        <f ca="1">RAND()</f>
        <v>0.8447401993874597</v>
      </c>
      <c r="B37367" t="s">
        <v>34682</v>
      </c>
      <c r="C37367" t="str">
        <f>PROPER(B37367)</f>
        <v>Munshi</v>
      </c>
    </row>
    <row r="37368" spans="1:3" x14ac:dyDescent="0.25">
      <c r="A37368">
        <f ca="1">RAND()</f>
        <v>0.12490436750277567</v>
      </c>
      <c r="B37368" t="s">
        <v>2363</v>
      </c>
      <c r="C37368" t="str">
        <f>PROPER(B37368)</f>
        <v>Anticorrosive</v>
      </c>
    </row>
    <row r="37369" spans="1:3" x14ac:dyDescent="0.25">
      <c r="A37369">
        <f ca="1">RAND()</f>
        <v>0.26811331622989021</v>
      </c>
      <c r="B37369" t="s">
        <v>54971</v>
      </c>
      <c r="C37369" t="str">
        <f>PROPER(B37369)</f>
        <v>Troubled</v>
      </c>
    </row>
    <row r="37370" spans="1:3" x14ac:dyDescent="0.25">
      <c r="A37370">
        <f ca="1">RAND()</f>
        <v>0.45200306572232574</v>
      </c>
      <c r="B37370" t="s">
        <v>36107</v>
      </c>
      <c r="C37370" t="str">
        <f>PROPER(B37370)</f>
        <v>Nontuplet</v>
      </c>
    </row>
    <row r="37371" spans="1:3" x14ac:dyDescent="0.25">
      <c r="A37371">
        <f ca="1">RAND()</f>
        <v>0.65341417203683783</v>
      </c>
      <c r="B37371" t="s">
        <v>5468</v>
      </c>
      <c r="C37371" t="str">
        <f>PROPER(B37371)</f>
        <v>Billingsgate</v>
      </c>
    </row>
    <row r="37372" spans="1:3" x14ac:dyDescent="0.25">
      <c r="A37372">
        <f ca="1">RAND()</f>
        <v>0.58081366744879415</v>
      </c>
      <c r="B37372" t="s">
        <v>48178</v>
      </c>
      <c r="C37372" t="str">
        <f>PROPER(B37372)</f>
        <v>Shicker</v>
      </c>
    </row>
    <row r="37373" spans="1:3" x14ac:dyDescent="0.25">
      <c r="A37373">
        <f ca="1">RAND()</f>
        <v>1.9137492904695352E-2</v>
      </c>
      <c r="B37373" t="s">
        <v>44167</v>
      </c>
      <c r="C37373" t="str">
        <f>PROPER(B37373)</f>
        <v>Refusable</v>
      </c>
    </row>
    <row r="37374" spans="1:3" x14ac:dyDescent="0.25">
      <c r="A37374">
        <f ca="1">RAND()</f>
        <v>0.14785049031192021</v>
      </c>
      <c r="B37374" t="s">
        <v>18520</v>
      </c>
      <c r="C37374" t="str">
        <f>PROPER(B37374)</f>
        <v>Exuberancy</v>
      </c>
    </row>
    <row r="37375" spans="1:3" x14ac:dyDescent="0.25">
      <c r="A37375">
        <f ca="1">RAND()</f>
        <v>0.85189155080377987</v>
      </c>
      <c r="B37375" t="s">
        <v>53247</v>
      </c>
      <c r="C37375" t="str">
        <f>PROPER(B37375)</f>
        <v>Teutophile</v>
      </c>
    </row>
    <row r="37376" spans="1:3" x14ac:dyDescent="0.25">
      <c r="A37376">
        <f ca="1">RAND()</f>
        <v>6.6947122021582595E-2</v>
      </c>
      <c r="B37376" t="s">
        <v>2702</v>
      </c>
      <c r="C37376" t="str">
        <f>PROPER(B37376)</f>
        <v>Appendicular</v>
      </c>
    </row>
    <row r="37377" spans="1:3" x14ac:dyDescent="0.25">
      <c r="A37377">
        <f ca="1">RAND()</f>
        <v>0.31217313739723129</v>
      </c>
      <c r="B37377" t="s">
        <v>33254</v>
      </c>
      <c r="C37377" t="str">
        <f>PROPER(B37377)</f>
        <v>Middleware</v>
      </c>
    </row>
    <row r="37378" spans="1:3" x14ac:dyDescent="0.25">
      <c r="A37378">
        <f ca="1">RAND()</f>
        <v>0.1255168062705857</v>
      </c>
      <c r="B37378" t="s">
        <v>24432</v>
      </c>
      <c r="C37378" t="str">
        <f>PROPER(B37378)</f>
        <v>Homotaxic</v>
      </c>
    </row>
    <row r="37379" spans="1:3" x14ac:dyDescent="0.25">
      <c r="A37379">
        <f ca="1">RAND()</f>
        <v>0.39078572411657564</v>
      </c>
      <c r="B37379" t="s">
        <v>33424</v>
      </c>
      <c r="C37379" t="str">
        <f>PROPER(B37379)</f>
        <v>Mineralize</v>
      </c>
    </row>
    <row r="37380" spans="1:3" x14ac:dyDescent="0.25">
      <c r="A37380">
        <f ca="1">RAND()</f>
        <v>0.47766775129861927</v>
      </c>
      <c r="B37380" t="s">
        <v>13176</v>
      </c>
      <c r="C37380" t="str">
        <f>PROPER(B37380)</f>
        <v>Decent</v>
      </c>
    </row>
    <row r="37381" spans="1:3" x14ac:dyDescent="0.25">
      <c r="A37381">
        <f ca="1">RAND()</f>
        <v>0.36513959058967982</v>
      </c>
      <c r="B37381" t="s">
        <v>18682</v>
      </c>
      <c r="C37381" t="str">
        <f>PROPER(B37381)</f>
        <v>Fallaciously</v>
      </c>
    </row>
    <row r="37382" spans="1:3" x14ac:dyDescent="0.25">
      <c r="A37382">
        <f ca="1">RAND()</f>
        <v>0.9777449031896227</v>
      </c>
      <c r="B37382" t="s">
        <v>35417</v>
      </c>
      <c r="C37382" t="str">
        <f>PROPER(B37382)</f>
        <v>Nephelite</v>
      </c>
    </row>
    <row r="37383" spans="1:3" x14ac:dyDescent="0.25">
      <c r="A37383">
        <f ca="1">RAND()</f>
        <v>0.11534492084285353</v>
      </c>
      <c r="B37383" t="s">
        <v>52469</v>
      </c>
      <c r="C37383" t="str">
        <f>PROPER(B37383)</f>
        <v>Tanglesome</v>
      </c>
    </row>
    <row r="37384" spans="1:3" x14ac:dyDescent="0.25">
      <c r="A37384">
        <f ca="1">RAND()</f>
        <v>6.6559732284736661E-2</v>
      </c>
      <c r="B37384" t="s">
        <v>12166</v>
      </c>
      <c r="C37384" t="str">
        <f>PROPER(B37384)</f>
        <v>Crossroad</v>
      </c>
    </row>
    <row r="37385" spans="1:3" x14ac:dyDescent="0.25">
      <c r="A37385">
        <f ca="1">RAND()</f>
        <v>0.86718655106094855</v>
      </c>
      <c r="B37385" t="s">
        <v>46339</v>
      </c>
      <c r="C37385" t="str">
        <f>PROPER(B37385)</f>
        <v>Salvatore</v>
      </c>
    </row>
    <row r="37386" spans="1:3" x14ac:dyDescent="0.25">
      <c r="A37386">
        <f ca="1">RAND()</f>
        <v>0.19640574371281827</v>
      </c>
      <c r="B37386" t="s">
        <v>27609</v>
      </c>
      <c r="C37386" t="str">
        <f>PROPER(B37386)</f>
        <v>Itinerancy</v>
      </c>
    </row>
    <row r="37387" spans="1:3" x14ac:dyDescent="0.25">
      <c r="A37387">
        <f ca="1">RAND()</f>
        <v>0.14416125157504378</v>
      </c>
      <c r="B37387" t="s">
        <v>1178</v>
      </c>
      <c r="C37387" t="str">
        <f>PROPER(B37387)</f>
        <v>Akkadian</v>
      </c>
    </row>
    <row r="37388" spans="1:3" x14ac:dyDescent="0.25">
      <c r="A37388">
        <f ca="1">RAND()</f>
        <v>0.45201651202026871</v>
      </c>
      <c r="B37388" t="s">
        <v>2501</v>
      </c>
      <c r="C37388" t="str">
        <f>PROPER(B37388)</f>
        <v>Antivenin</v>
      </c>
    </row>
    <row r="37389" spans="1:3" x14ac:dyDescent="0.25">
      <c r="A37389">
        <f ca="1">RAND()</f>
        <v>0.34779719531765796</v>
      </c>
      <c r="B37389" t="s">
        <v>46889</v>
      </c>
      <c r="C37389" t="str">
        <f>PROPER(B37389)</f>
        <v>Schnapps</v>
      </c>
    </row>
    <row r="37390" spans="1:3" x14ac:dyDescent="0.25">
      <c r="A37390">
        <f ca="1">RAND()</f>
        <v>0.95238103424690368</v>
      </c>
      <c r="B37390" t="s">
        <v>51331</v>
      </c>
      <c r="C37390" t="str">
        <f>PROPER(B37390)</f>
        <v>Succussatory</v>
      </c>
    </row>
    <row r="37391" spans="1:3" x14ac:dyDescent="0.25">
      <c r="A37391">
        <f ca="1">RAND()</f>
        <v>0.92591222817973107</v>
      </c>
      <c r="B37391" t="s">
        <v>51210</v>
      </c>
      <c r="C37391" t="str">
        <f>PROPER(B37391)</f>
        <v>Subring</v>
      </c>
    </row>
    <row r="37392" spans="1:3" x14ac:dyDescent="0.25">
      <c r="A37392">
        <f ca="1">RAND()</f>
        <v>7.6050537247300043E-2</v>
      </c>
      <c r="B37392" t="s">
        <v>25695</v>
      </c>
      <c r="C37392" t="str">
        <f>PROPER(B37392)</f>
        <v>Immorality</v>
      </c>
    </row>
    <row r="37393" spans="1:3" x14ac:dyDescent="0.25">
      <c r="A37393">
        <f ca="1">RAND()</f>
        <v>0.11324914098747096</v>
      </c>
      <c r="B37393" t="s">
        <v>19980</v>
      </c>
      <c r="C37393" t="str">
        <f>PROPER(B37393)</f>
        <v>Foolery</v>
      </c>
    </row>
    <row r="37394" spans="1:3" x14ac:dyDescent="0.25">
      <c r="A37394">
        <f ca="1">RAND()</f>
        <v>0.1579833405723049</v>
      </c>
      <c r="B37394" t="s">
        <v>8045</v>
      </c>
      <c r="C37394" t="str">
        <f>PROPER(B37394)</f>
        <v>Carrier</v>
      </c>
    </row>
    <row r="37395" spans="1:3" x14ac:dyDescent="0.25">
      <c r="A37395">
        <f ca="1">RAND()</f>
        <v>0.16250092796051008</v>
      </c>
      <c r="B37395" t="s">
        <v>17305</v>
      </c>
      <c r="C37395" t="str">
        <f>PROPER(B37395)</f>
        <v>Ephedra</v>
      </c>
    </row>
    <row r="37396" spans="1:3" x14ac:dyDescent="0.25">
      <c r="A37396">
        <f ca="1">RAND()</f>
        <v>0.58753879665662445</v>
      </c>
      <c r="B37396" t="s">
        <v>32770</v>
      </c>
      <c r="C37396" t="str">
        <f>PROPER(B37396)</f>
        <v>Merohedral</v>
      </c>
    </row>
    <row r="37397" spans="1:3" x14ac:dyDescent="0.25">
      <c r="A37397">
        <f ca="1">RAND()</f>
        <v>0.94066655801602073</v>
      </c>
      <c r="B37397" t="s">
        <v>50505</v>
      </c>
      <c r="C37397" t="str">
        <f>PROPER(B37397)</f>
        <v>Stanvac</v>
      </c>
    </row>
    <row r="37398" spans="1:3" x14ac:dyDescent="0.25">
      <c r="A37398">
        <f ca="1">RAND()</f>
        <v>0.54731631841388628</v>
      </c>
      <c r="B37398" t="s">
        <v>54013</v>
      </c>
      <c r="C37398" t="str">
        <f>PROPER(B37398)</f>
        <v>Tollkeeper</v>
      </c>
    </row>
    <row r="37399" spans="1:3" x14ac:dyDescent="0.25">
      <c r="A37399">
        <f ca="1">RAND()</f>
        <v>0.80772205139389341</v>
      </c>
      <c r="B37399" t="s">
        <v>26419</v>
      </c>
      <c r="C37399" t="str">
        <f>PROPER(B37399)</f>
        <v>Infantilism</v>
      </c>
    </row>
    <row r="37400" spans="1:3" x14ac:dyDescent="0.25">
      <c r="A37400">
        <f ca="1">RAND()</f>
        <v>0.88497554541238355</v>
      </c>
      <c r="B37400" t="s">
        <v>55498</v>
      </c>
      <c r="C37400" t="str">
        <f>PROPER(B37400)</f>
        <v>Ujjain</v>
      </c>
    </row>
    <row r="37401" spans="1:3" x14ac:dyDescent="0.25">
      <c r="A37401">
        <f ca="1">RAND()</f>
        <v>2.0969255092923578E-2</v>
      </c>
      <c r="B37401" t="s">
        <v>25470</v>
      </c>
      <c r="C37401" t="str">
        <f>PROPER(B37401)</f>
        <v>Idiomorphic</v>
      </c>
    </row>
    <row r="37402" spans="1:3" x14ac:dyDescent="0.25">
      <c r="A37402">
        <f ca="1">RAND()</f>
        <v>0.65958065430986901</v>
      </c>
      <c r="B37402" t="s">
        <v>35463</v>
      </c>
      <c r="C37402" t="str">
        <f>PROPER(B37402)</f>
        <v>Nesselrode</v>
      </c>
    </row>
    <row r="37403" spans="1:3" x14ac:dyDescent="0.25">
      <c r="A37403">
        <f ca="1">RAND()</f>
        <v>6.9243748615337664E-2</v>
      </c>
      <c r="B37403" t="s">
        <v>57646</v>
      </c>
      <c r="C37403" t="str">
        <f>PROPER(B37403)</f>
        <v>Villainage</v>
      </c>
    </row>
    <row r="37404" spans="1:3" x14ac:dyDescent="0.25">
      <c r="A37404">
        <f ca="1">RAND()</f>
        <v>0.54731630505932494</v>
      </c>
      <c r="B37404" t="s">
        <v>13352</v>
      </c>
      <c r="C37404" t="str">
        <f>PROPER(B37404)</f>
        <v>Deferred</v>
      </c>
    </row>
    <row r="37405" spans="1:3" x14ac:dyDescent="0.25">
      <c r="A37405">
        <f ca="1">RAND()</f>
        <v>0.859215430256696</v>
      </c>
      <c r="B37405" t="s">
        <v>4270</v>
      </c>
      <c r="C37405" t="str">
        <f>PROPER(B37405)</f>
        <v>Bagasse</v>
      </c>
    </row>
    <row r="37406" spans="1:3" x14ac:dyDescent="0.25">
      <c r="A37406">
        <f ca="1">RAND()</f>
        <v>0.78901595722359019</v>
      </c>
      <c r="B37406" t="s">
        <v>44690</v>
      </c>
      <c r="C37406" t="str">
        <f>PROPER(B37406)</f>
        <v>Reseizure</v>
      </c>
    </row>
    <row r="37407" spans="1:3" x14ac:dyDescent="0.25">
      <c r="A37407">
        <f ca="1">RAND()</f>
        <v>0.81293022472875731</v>
      </c>
      <c r="B37407" t="s">
        <v>27989</v>
      </c>
      <c r="C37407" t="str">
        <f>PROPER(B37407)</f>
        <v>Joad</v>
      </c>
    </row>
    <row r="37408" spans="1:3" x14ac:dyDescent="0.25">
      <c r="A37408">
        <f ca="1">RAND()</f>
        <v>3.5843816830588904E-2</v>
      </c>
      <c r="B37408" t="s">
        <v>35451</v>
      </c>
      <c r="C37408" t="str">
        <f>PROPER(B37408)</f>
        <v>Nerka</v>
      </c>
    </row>
    <row r="37409" spans="1:3" x14ac:dyDescent="0.25">
      <c r="A37409">
        <f ca="1">RAND()</f>
        <v>0.47239552128021667</v>
      </c>
      <c r="B37409" t="s">
        <v>16660</v>
      </c>
      <c r="C37409" t="str">
        <f>PROPER(B37409)</f>
        <v>Embouchure</v>
      </c>
    </row>
    <row r="37410" spans="1:3" x14ac:dyDescent="0.25">
      <c r="A37410">
        <f ca="1">RAND()</f>
        <v>2.0758400912066377E-2</v>
      </c>
      <c r="B37410" t="s">
        <v>25610</v>
      </c>
      <c r="C37410" t="str">
        <f>PROPER(B37410)</f>
        <v>Imap</v>
      </c>
    </row>
    <row r="37411" spans="1:3" x14ac:dyDescent="0.25">
      <c r="A37411">
        <f ca="1">RAND()</f>
        <v>0.88588172381779595</v>
      </c>
      <c r="B37411" t="s">
        <v>13716</v>
      </c>
      <c r="C37411" t="str">
        <f>PROPER(B37411)</f>
        <v>Deobstruent</v>
      </c>
    </row>
    <row r="37412" spans="1:3" x14ac:dyDescent="0.25">
      <c r="A37412">
        <f ca="1">RAND()</f>
        <v>0.71937100228029605</v>
      </c>
      <c r="B37412" t="s">
        <v>54130</v>
      </c>
      <c r="C37412" t="str">
        <f>PROPER(B37412)</f>
        <v>Toponym</v>
      </c>
    </row>
    <row r="37413" spans="1:3" x14ac:dyDescent="0.25">
      <c r="A37413">
        <f ca="1">RAND()</f>
        <v>0.82546845948349712</v>
      </c>
      <c r="B37413" t="s">
        <v>19318</v>
      </c>
      <c r="C37413" t="str">
        <f>PROPER(B37413)</f>
        <v>Fill</v>
      </c>
    </row>
    <row r="37414" spans="1:3" x14ac:dyDescent="0.25">
      <c r="A37414">
        <f ca="1">RAND()</f>
        <v>2.006703741920457E-2</v>
      </c>
      <c r="B37414" t="s">
        <v>38552</v>
      </c>
      <c r="C37414" t="str">
        <f>PROPER(B37414)</f>
        <v>Participancy</v>
      </c>
    </row>
    <row r="37415" spans="1:3" x14ac:dyDescent="0.25">
      <c r="A37415">
        <f ca="1">RAND()</f>
        <v>0.36373016243414691</v>
      </c>
      <c r="B37415" t="s">
        <v>19849</v>
      </c>
      <c r="C37415" t="str">
        <f>PROPER(B37415)</f>
        <v>Flusteration</v>
      </c>
    </row>
    <row r="37416" spans="1:3" x14ac:dyDescent="0.25">
      <c r="A37416">
        <f ca="1">RAND()</f>
        <v>0.30586631456411839</v>
      </c>
      <c r="B37416" t="s">
        <v>23572</v>
      </c>
      <c r="C37416" t="str">
        <f>PROPER(B37416)</f>
        <v>Helipad</v>
      </c>
    </row>
    <row r="37417" spans="1:3" x14ac:dyDescent="0.25">
      <c r="A37417">
        <f ca="1">RAND()</f>
        <v>0.66530203612224303</v>
      </c>
      <c r="B37417" t="s">
        <v>24723</v>
      </c>
      <c r="C37417" t="str">
        <f>PROPER(B37417)</f>
        <v>Hoy</v>
      </c>
    </row>
    <row r="37418" spans="1:3" x14ac:dyDescent="0.25">
      <c r="A37418">
        <f ca="1">RAND()</f>
        <v>0.72492036789289505</v>
      </c>
      <c r="B37418" t="s">
        <v>22432</v>
      </c>
      <c r="C37418" t="str">
        <f>PROPER(B37418)</f>
        <v>Grommet</v>
      </c>
    </row>
    <row r="37419" spans="1:3" x14ac:dyDescent="0.25">
      <c r="A37419">
        <f ca="1">RAND()</f>
        <v>0.8931981252431207</v>
      </c>
      <c r="B37419" t="s">
        <v>35204</v>
      </c>
      <c r="C37419" t="str">
        <f>PROPER(B37419)</f>
        <v>Ndp</v>
      </c>
    </row>
    <row r="37420" spans="1:3" x14ac:dyDescent="0.25">
      <c r="A37420">
        <f ca="1">RAND()</f>
        <v>0.92488517771450374</v>
      </c>
      <c r="B37420" t="s">
        <v>5655</v>
      </c>
      <c r="C37420" t="str">
        <f>PROPER(B37420)</f>
        <v>Biscay</v>
      </c>
    </row>
    <row r="37421" spans="1:3" x14ac:dyDescent="0.25">
      <c r="A37421">
        <f ca="1">RAND()</f>
        <v>0.79328753865907009</v>
      </c>
      <c r="B37421" t="s">
        <v>47605</v>
      </c>
      <c r="C37421" t="str">
        <f>PROPER(B37421)</f>
        <v>Semiuncial</v>
      </c>
    </row>
    <row r="37422" spans="1:3" x14ac:dyDescent="0.25">
      <c r="A37422">
        <f ca="1">RAND()</f>
        <v>0.96492318829942336</v>
      </c>
      <c r="B37422" t="s">
        <v>48790</v>
      </c>
      <c r="C37422" t="str">
        <f>PROPER(B37422)</f>
        <v>Sitting</v>
      </c>
    </row>
    <row r="37423" spans="1:3" x14ac:dyDescent="0.25">
      <c r="A37423">
        <f ca="1">RAND()</f>
        <v>3.1043103094855362E-2</v>
      </c>
      <c r="B37423" t="s">
        <v>41845</v>
      </c>
      <c r="C37423" t="str">
        <f>PROPER(B37423)</f>
        <v>Proband</v>
      </c>
    </row>
    <row r="37424" spans="1:3" x14ac:dyDescent="0.25">
      <c r="A37424">
        <f ca="1">RAND()</f>
        <v>9.3680667939123996E-2</v>
      </c>
      <c r="B37424" t="s">
        <v>56909</v>
      </c>
      <c r="C37424" t="str">
        <f>PROPER(B37424)</f>
        <v>Uric</v>
      </c>
    </row>
    <row r="37425" spans="1:3" x14ac:dyDescent="0.25">
      <c r="A37425">
        <f ca="1">RAND()</f>
        <v>0.14799679328803628</v>
      </c>
      <c r="B37425" t="s">
        <v>51350</v>
      </c>
      <c r="C37425" t="str">
        <f>PROPER(B37425)</f>
        <v>Sudetic</v>
      </c>
    </row>
    <row r="37426" spans="1:3" x14ac:dyDescent="0.25">
      <c r="A37426">
        <f ca="1">RAND()</f>
        <v>0.1078995810572938</v>
      </c>
      <c r="B37426" t="s">
        <v>57428</v>
      </c>
      <c r="C37426" t="str">
        <f>PROPER(B37426)</f>
        <v>Vermivorous</v>
      </c>
    </row>
    <row r="37427" spans="1:3" x14ac:dyDescent="0.25">
      <c r="A37427">
        <f ca="1">RAND()</f>
        <v>0.34445650097523606</v>
      </c>
      <c r="B37427" t="s">
        <v>27986</v>
      </c>
      <c r="C37427" t="str">
        <f>PROPER(B37427)</f>
        <v>Jnd</v>
      </c>
    </row>
    <row r="37428" spans="1:3" x14ac:dyDescent="0.25">
      <c r="A37428">
        <f ca="1">RAND()</f>
        <v>0.24953071405903948</v>
      </c>
      <c r="B37428" t="s">
        <v>1403</v>
      </c>
      <c r="C37428" t="str">
        <f>PROPER(B37428)</f>
        <v>Allegedly</v>
      </c>
    </row>
    <row r="37429" spans="1:3" x14ac:dyDescent="0.25">
      <c r="A37429">
        <f ca="1">RAND()</f>
        <v>0.54205684863899395</v>
      </c>
      <c r="B37429" t="s">
        <v>9508</v>
      </c>
      <c r="C37429" t="str">
        <f>PROPER(B37429)</f>
        <v>Cineol</v>
      </c>
    </row>
    <row r="37430" spans="1:3" x14ac:dyDescent="0.25">
      <c r="A37430">
        <f ca="1">RAND()</f>
        <v>0.39616818317486535</v>
      </c>
      <c r="B37430" t="s">
        <v>6498</v>
      </c>
      <c r="C37430" t="str">
        <f>PROPER(B37430)</f>
        <v>Bread</v>
      </c>
    </row>
    <row r="37431" spans="1:3" x14ac:dyDescent="0.25">
      <c r="A37431">
        <f ca="1">RAND()</f>
        <v>0.52203735302593102</v>
      </c>
      <c r="B37431" t="s">
        <v>34241</v>
      </c>
      <c r="C37431" t="str">
        <f>PROPER(B37431)</f>
        <v>Morally</v>
      </c>
    </row>
    <row r="37432" spans="1:3" x14ac:dyDescent="0.25">
      <c r="A37432">
        <f ca="1">RAND()</f>
        <v>0.25313038910438246</v>
      </c>
      <c r="B37432" t="s">
        <v>41075</v>
      </c>
      <c r="C37432" t="str">
        <f>PROPER(B37432)</f>
        <v>Porphyroid</v>
      </c>
    </row>
    <row r="37433" spans="1:3" x14ac:dyDescent="0.25">
      <c r="A37433">
        <f ca="1">RAND()</f>
        <v>0.78977998080918232</v>
      </c>
      <c r="B37433" t="s">
        <v>53825</v>
      </c>
      <c r="C37433" t="str">
        <f>PROPER(B37433)</f>
        <v>Timeliness</v>
      </c>
    </row>
    <row r="37434" spans="1:3" x14ac:dyDescent="0.25">
      <c r="A37434">
        <f ca="1">RAND()</f>
        <v>0.31974049142293515</v>
      </c>
      <c r="B37434" t="s">
        <v>22113</v>
      </c>
      <c r="C37434" t="str">
        <f>PROPER(B37434)</f>
        <v>Gowan</v>
      </c>
    </row>
    <row r="37435" spans="1:3" x14ac:dyDescent="0.25">
      <c r="A37435">
        <f ca="1">RAND()</f>
        <v>0.11399223513935808</v>
      </c>
      <c r="B37435" t="s">
        <v>37065</v>
      </c>
      <c r="C37435" t="str">
        <f>PROPER(B37435)</f>
        <v>Opendoc</v>
      </c>
    </row>
    <row r="37436" spans="1:3" x14ac:dyDescent="0.25">
      <c r="A37436">
        <f ca="1">RAND()</f>
        <v>0.27931478474691629</v>
      </c>
      <c r="B37436" t="s">
        <v>40887</v>
      </c>
      <c r="C37436" t="str">
        <f>PROPER(B37436)</f>
        <v>Polyolefin</v>
      </c>
    </row>
    <row r="37437" spans="1:3" x14ac:dyDescent="0.25">
      <c r="A37437">
        <f ca="1">RAND()</f>
        <v>3.3301948362293055E-2</v>
      </c>
      <c r="B37437" t="s">
        <v>12426</v>
      </c>
      <c r="C37437" t="str">
        <f>PROPER(B37437)</f>
        <v>Cupule</v>
      </c>
    </row>
    <row r="37438" spans="1:3" x14ac:dyDescent="0.25">
      <c r="A37438">
        <f ca="1">RAND()</f>
        <v>3.241922215263493E-2</v>
      </c>
      <c r="B37438" t="s">
        <v>41184</v>
      </c>
      <c r="C37438" t="str">
        <f>PROPER(B37438)</f>
        <v>Postmedial</v>
      </c>
    </row>
    <row r="37439" spans="1:3" x14ac:dyDescent="0.25">
      <c r="A37439">
        <f ca="1">RAND()</f>
        <v>0.51815539993728033</v>
      </c>
      <c r="B37439" t="s">
        <v>54698</v>
      </c>
      <c r="C37439" t="str">
        <f>PROPER(B37439)</f>
        <v>Trichloride</v>
      </c>
    </row>
    <row r="37440" spans="1:3" x14ac:dyDescent="0.25">
      <c r="A37440">
        <f ca="1">RAND()</f>
        <v>0.5381135575616931</v>
      </c>
      <c r="B37440" t="s">
        <v>59293</v>
      </c>
      <c r="C37440" t="str">
        <f>PROPER(B37440)</f>
        <v>Wyoming</v>
      </c>
    </row>
    <row r="37441" spans="1:3" x14ac:dyDescent="0.25">
      <c r="A37441">
        <f ca="1">RAND()</f>
        <v>0.37686072703565887</v>
      </c>
      <c r="B37441" t="s">
        <v>22808</v>
      </c>
      <c r="C37441" t="str">
        <f>PROPER(B37441)</f>
        <v>Hadji</v>
      </c>
    </row>
    <row r="37442" spans="1:3" x14ac:dyDescent="0.25">
      <c r="A37442">
        <f ca="1">RAND()</f>
        <v>0.55527666045526036</v>
      </c>
      <c r="B37442" t="s">
        <v>45170</v>
      </c>
      <c r="C37442" t="str">
        <f>PROPER(B37442)</f>
        <v>Rhynchocephalian</v>
      </c>
    </row>
    <row r="37443" spans="1:3" x14ac:dyDescent="0.25">
      <c r="A37443">
        <f ca="1">RAND()</f>
        <v>5.9897029668948609E-2</v>
      </c>
      <c r="B37443" t="s">
        <v>54108</v>
      </c>
      <c r="C37443" t="str">
        <f>PROPER(B37443)</f>
        <v>Tope</v>
      </c>
    </row>
    <row r="37444" spans="1:3" x14ac:dyDescent="0.25">
      <c r="A37444">
        <f ca="1">RAND()</f>
        <v>0.72187127508462734</v>
      </c>
      <c r="B37444" t="s">
        <v>32093</v>
      </c>
      <c r="C37444" t="str">
        <f>PROPER(B37444)</f>
        <v>Marrowfat</v>
      </c>
    </row>
    <row r="37445" spans="1:3" x14ac:dyDescent="0.25">
      <c r="A37445">
        <f ca="1">RAND()</f>
        <v>0.99296869702163659</v>
      </c>
      <c r="B37445" t="s">
        <v>17562</v>
      </c>
      <c r="C37445" t="str">
        <f>PROPER(B37445)</f>
        <v>Ern</v>
      </c>
    </row>
    <row r="37446" spans="1:3" x14ac:dyDescent="0.25">
      <c r="A37446">
        <f ca="1">RAND()</f>
        <v>0.73164309827127605</v>
      </c>
      <c r="B37446" t="s">
        <v>56705</v>
      </c>
      <c r="C37446" t="str">
        <f>PROPER(B37446)</f>
        <v>Untiring</v>
      </c>
    </row>
    <row r="37447" spans="1:3" x14ac:dyDescent="0.25">
      <c r="A37447">
        <f ca="1">RAND()</f>
        <v>0.9670167150390192</v>
      </c>
      <c r="B37447" t="s">
        <v>40585</v>
      </c>
      <c r="C37447" t="str">
        <f>PROPER(B37447)</f>
        <v>Pluvial</v>
      </c>
    </row>
    <row r="37448" spans="1:3" x14ac:dyDescent="0.25">
      <c r="A37448">
        <f ca="1">RAND()</f>
        <v>0.9136308661451733</v>
      </c>
      <c r="B37448" t="s">
        <v>25260</v>
      </c>
      <c r="C37448" t="str">
        <f>PROPER(B37448)</f>
        <v>Hyponymy</v>
      </c>
    </row>
    <row r="37449" spans="1:3" x14ac:dyDescent="0.25">
      <c r="A37449">
        <f ca="1">RAND()</f>
        <v>0.48583511349735975</v>
      </c>
      <c r="B37449" t="s">
        <v>22583</v>
      </c>
      <c r="C37449" t="str">
        <f>PROPER(B37449)</f>
        <v>Gully</v>
      </c>
    </row>
    <row r="37450" spans="1:3" x14ac:dyDescent="0.25">
      <c r="A37450">
        <f ca="1">RAND()</f>
        <v>0.7806906256870032</v>
      </c>
      <c r="B37450" t="s">
        <v>13547</v>
      </c>
      <c r="C37450" t="str">
        <f>PROPER(B37450)</f>
        <v>Deme</v>
      </c>
    </row>
    <row r="37451" spans="1:3" x14ac:dyDescent="0.25">
      <c r="A37451">
        <f ca="1">RAND()</f>
        <v>0.65200960809797337</v>
      </c>
      <c r="B37451" t="s">
        <v>52708</v>
      </c>
      <c r="C37451" t="str">
        <f>PROPER(B37451)</f>
        <v>Teacherage</v>
      </c>
    </row>
    <row r="37452" spans="1:3" x14ac:dyDescent="0.25">
      <c r="A37452">
        <f ca="1">RAND()</f>
        <v>0.13499194555945326</v>
      </c>
      <c r="B37452" t="s">
        <v>55829</v>
      </c>
      <c r="C37452" t="str">
        <f>PROPER(B37452)</f>
        <v>Undeify</v>
      </c>
    </row>
    <row r="37453" spans="1:3" x14ac:dyDescent="0.25">
      <c r="A37453">
        <f ca="1">RAND()</f>
        <v>0.37254240471028399</v>
      </c>
      <c r="B37453" t="s">
        <v>4791</v>
      </c>
      <c r="C37453" t="str">
        <f>PROPER(B37453)</f>
        <v>Bazoo</v>
      </c>
    </row>
    <row r="37454" spans="1:3" x14ac:dyDescent="0.25">
      <c r="A37454">
        <f ca="1">RAND()</f>
        <v>0.26361746519519713</v>
      </c>
      <c r="B37454" t="s">
        <v>49970</v>
      </c>
      <c r="C37454" t="str">
        <f>PROPER(B37454)</f>
        <v>Spell</v>
      </c>
    </row>
    <row r="37455" spans="1:3" x14ac:dyDescent="0.25">
      <c r="A37455">
        <f ca="1">RAND()</f>
        <v>0.84769739974466074</v>
      </c>
      <c r="B37455" t="s">
        <v>16628</v>
      </c>
      <c r="C37455" t="str">
        <f>PROPER(B37455)</f>
        <v>Embay</v>
      </c>
    </row>
    <row r="37456" spans="1:3" x14ac:dyDescent="0.25">
      <c r="A37456">
        <f ca="1">RAND()</f>
        <v>0.72522910349320646</v>
      </c>
      <c r="B37456" t="s">
        <v>36601</v>
      </c>
      <c r="C37456" t="str">
        <f>PROPER(B37456)</f>
        <v>Observant</v>
      </c>
    </row>
    <row r="37457" spans="1:3" x14ac:dyDescent="0.25">
      <c r="A37457">
        <f ca="1">RAND()</f>
        <v>0.74972428254206891</v>
      </c>
      <c r="B37457" t="s">
        <v>32054</v>
      </c>
      <c r="C37457" t="str">
        <f>PROPER(B37457)</f>
        <v>Markhor</v>
      </c>
    </row>
    <row r="37458" spans="1:3" x14ac:dyDescent="0.25">
      <c r="A37458">
        <f ca="1">RAND()</f>
        <v>0.1393122383939619</v>
      </c>
      <c r="B37458" t="s">
        <v>32954</v>
      </c>
      <c r="C37458" t="str">
        <f>PROPER(B37458)</f>
        <v>Metatrophic</v>
      </c>
    </row>
    <row r="37459" spans="1:3" x14ac:dyDescent="0.25">
      <c r="A37459">
        <f ca="1">RAND()</f>
        <v>0.971355731913502</v>
      </c>
      <c r="B37459" t="s">
        <v>30393</v>
      </c>
      <c r="C37459" t="str">
        <f>PROPER(B37459)</f>
        <v>Lift</v>
      </c>
    </row>
    <row r="37460" spans="1:3" x14ac:dyDescent="0.25">
      <c r="A37460">
        <f ca="1">RAND()</f>
        <v>0.9180703125336771</v>
      </c>
      <c r="B37460" t="s">
        <v>21309</v>
      </c>
      <c r="C37460" t="str">
        <f>PROPER(B37460)</f>
        <v>Gendarme</v>
      </c>
    </row>
    <row r="37461" spans="1:3" x14ac:dyDescent="0.25">
      <c r="A37461">
        <f ca="1">RAND()</f>
        <v>0.75249773857687707</v>
      </c>
      <c r="B37461" t="s">
        <v>6983</v>
      </c>
      <c r="C37461" t="str">
        <f>PROPER(B37461)</f>
        <v>Bunk</v>
      </c>
    </row>
    <row r="37462" spans="1:3" x14ac:dyDescent="0.25">
      <c r="A37462">
        <f ca="1">RAND()</f>
        <v>0.14701588877551852</v>
      </c>
      <c r="B37462" t="s">
        <v>17164</v>
      </c>
      <c r="C37462" t="str">
        <f>PROPER(B37462)</f>
        <v>Enthetic</v>
      </c>
    </row>
    <row r="37463" spans="1:3" x14ac:dyDescent="0.25">
      <c r="A37463">
        <f ca="1">RAND()</f>
        <v>0.2909021832318297</v>
      </c>
      <c r="B37463" t="s">
        <v>53657</v>
      </c>
      <c r="C37463" t="str">
        <f>PROPER(B37463)</f>
        <v>Thrum</v>
      </c>
    </row>
    <row r="37464" spans="1:3" x14ac:dyDescent="0.25">
      <c r="A37464">
        <f ca="1">RAND()</f>
        <v>0.50843550833227713</v>
      </c>
      <c r="B37464" t="s">
        <v>4294</v>
      </c>
      <c r="C37464" t="str">
        <f>PROPER(B37464)</f>
        <v>Bailjumper</v>
      </c>
    </row>
    <row r="37465" spans="1:3" x14ac:dyDescent="0.25">
      <c r="A37465">
        <f ca="1">RAND()</f>
        <v>8.477385467132037E-2</v>
      </c>
      <c r="B37465" t="s">
        <v>277</v>
      </c>
      <c r="C37465" t="str">
        <f>PROPER(B37465)</f>
        <v>Acerbating</v>
      </c>
    </row>
    <row r="37466" spans="1:3" x14ac:dyDescent="0.25">
      <c r="A37466">
        <f ca="1">RAND()</f>
        <v>0.8308857808521275</v>
      </c>
      <c r="B37466" t="s">
        <v>37864</v>
      </c>
      <c r="C37466" t="str">
        <f>PROPER(B37466)</f>
        <v>Owenism</v>
      </c>
    </row>
    <row r="37467" spans="1:3" x14ac:dyDescent="0.25">
      <c r="A37467">
        <f ca="1">RAND()</f>
        <v>0.91659011772261911</v>
      </c>
      <c r="B37467" t="s">
        <v>21572</v>
      </c>
      <c r="C37467" t="str">
        <f>PROPER(B37467)</f>
        <v>Gibbous</v>
      </c>
    </row>
    <row r="37468" spans="1:3" x14ac:dyDescent="0.25">
      <c r="A37468">
        <f ca="1">RAND()</f>
        <v>0.1329734587036977</v>
      </c>
      <c r="B37468" t="s">
        <v>42620</v>
      </c>
      <c r="C37468" t="str">
        <f>PROPER(B37468)</f>
        <v>Puristical</v>
      </c>
    </row>
    <row r="37469" spans="1:3" x14ac:dyDescent="0.25">
      <c r="A37469">
        <f ca="1">RAND()</f>
        <v>0.39880855425315698</v>
      </c>
      <c r="B37469" t="s">
        <v>15902</v>
      </c>
      <c r="C37469" t="str">
        <f>PROPER(B37469)</f>
        <v>Dwell</v>
      </c>
    </row>
    <row r="37470" spans="1:3" x14ac:dyDescent="0.25">
      <c r="A37470">
        <f ca="1">RAND()</f>
        <v>0.99089969559425028</v>
      </c>
      <c r="B37470" t="s">
        <v>22995</v>
      </c>
      <c r="C37470" t="str">
        <f>PROPER(B37470)</f>
        <v>Halothane</v>
      </c>
    </row>
    <row r="37471" spans="1:3" x14ac:dyDescent="0.25">
      <c r="A37471">
        <f ca="1">RAND()</f>
        <v>0.31937830361627451</v>
      </c>
      <c r="B37471" t="s">
        <v>38138</v>
      </c>
      <c r="C37471" t="str">
        <f>PROPER(B37471)</f>
        <v>Palolo</v>
      </c>
    </row>
    <row r="37472" spans="1:3" x14ac:dyDescent="0.25">
      <c r="A37472">
        <f ca="1">RAND()</f>
        <v>1.0053705071686125E-2</v>
      </c>
      <c r="B37472" t="s">
        <v>8097</v>
      </c>
      <c r="C37472" t="str">
        <f>PROPER(B37472)</f>
        <v>Casablanca</v>
      </c>
    </row>
    <row r="37473" spans="1:3" x14ac:dyDescent="0.25">
      <c r="A37473">
        <f ca="1">RAND()</f>
        <v>0.84115901552420269</v>
      </c>
      <c r="B37473" t="s">
        <v>35966</v>
      </c>
      <c r="C37473" t="str">
        <f>PROPER(B37473)</f>
        <v>Nonconsumptive</v>
      </c>
    </row>
    <row r="37474" spans="1:3" x14ac:dyDescent="0.25">
      <c r="A37474">
        <f ca="1">RAND()</f>
        <v>0.76782680256554858</v>
      </c>
      <c r="B37474" t="s">
        <v>42975</v>
      </c>
      <c r="C37474" t="str">
        <f>PROPER(B37474)</f>
        <v>Quarto</v>
      </c>
    </row>
    <row r="37475" spans="1:3" x14ac:dyDescent="0.25">
      <c r="A37475">
        <f ca="1">RAND()</f>
        <v>0.40286626003367842</v>
      </c>
      <c r="B37475" t="s">
        <v>4879</v>
      </c>
      <c r="C37475" t="str">
        <f>PROPER(B37475)</f>
        <v>Bechuanaland</v>
      </c>
    </row>
    <row r="37476" spans="1:3" x14ac:dyDescent="0.25">
      <c r="A37476">
        <f ca="1">RAND()</f>
        <v>9.3248126775961948E-2</v>
      </c>
      <c r="B37476" t="s">
        <v>6947</v>
      </c>
      <c r="C37476" t="str">
        <f>PROPER(B37476)</f>
        <v>Bullwhack</v>
      </c>
    </row>
    <row r="37477" spans="1:3" x14ac:dyDescent="0.25">
      <c r="A37477">
        <f ca="1">RAND()</f>
        <v>0.17888081679262169</v>
      </c>
      <c r="B37477" t="s">
        <v>34321</v>
      </c>
      <c r="C37477" t="str">
        <f>PROPER(B37477)</f>
        <v>Mortician</v>
      </c>
    </row>
    <row r="37478" spans="1:3" x14ac:dyDescent="0.25">
      <c r="A37478">
        <f ca="1">RAND()</f>
        <v>0.71702147336636934</v>
      </c>
      <c r="B37478" t="s">
        <v>33456</v>
      </c>
      <c r="C37478" t="str">
        <f>PROPER(B37478)</f>
        <v>Minimum</v>
      </c>
    </row>
    <row r="37479" spans="1:3" x14ac:dyDescent="0.25">
      <c r="A37479">
        <f ca="1">RAND()</f>
        <v>0.69447065485031156</v>
      </c>
      <c r="B37479" t="s">
        <v>29358</v>
      </c>
      <c r="C37479" t="str">
        <f>PROPER(B37479)</f>
        <v>Lacunal</v>
      </c>
    </row>
    <row r="37480" spans="1:3" x14ac:dyDescent="0.25">
      <c r="A37480">
        <f ca="1">RAND()</f>
        <v>0.55877316435512525</v>
      </c>
      <c r="B37480" t="s">
        <v>53299</v>
      </c>
      <c r="C37480" t="str">
        <f>PROPER(B37480)</f>
        <v>Thanlwin</v>
      </c>
    </row>
    <row r="37481" spans="1:3" x14ac:dyDescent="0.25">
      <c r="A37481">
        <f ca="1">RAND()</f>
        <v>0.38747880368485876</v>
      </c>
      <c r="B37481" t="s">
        <v>26063</v>
      </c>
      <c r="C37481" t="str">
        <f>PROPER(B37481)</f>
        <v>Incipiency</v>
      </c>
    </row>
    <row r="37482" spans="1:3" x14ac:dyDescent="0.25">
      <c r="A37482">
        <f ca="1">RAND()</f>
        <v>0.7650077277389794</v>
      </c>
      <c r="B37482" t="s">
        <v>29331</v>
      </c>
      <c r="C37482" t="str">
        <f>PROPER(B37482)</f>
        <v>Lacquering</v>
      </c>
    </row>
    <row r="37483" spans="1:3" x14ac:dyDescent="0.25">
      <c r="A37483">
        <f ca="1">RAND()</f>
        <v>0.41814312907566809</v>
      </c>
      <c r="B37483" t="s">
        <v>54321</v>
      </c>
      <c r="C37483" t="str">
        <f>PROPER(B37483)</f>
        <v>Tractable</v>
      </c>
    </row>
    <row r="37484" spans="1:3" x14ac:dyDescent="0.25">
      <c r="A37484">
        <f ca="1">RAND()</f>
        <v>0.56752649695304047</v>
      </c>
      <c r="B37484" t="s">
        <v>41506</v>
      </c>
      <c r="C37484" t="str">
        <f>PROPER(B37484)</f>
        <v>Prehallux</v>
      </c>
    </row>
    <row r="37485" spans="1:3" x14ac:dyDescent="0.25">
      <c r="A37485">
        <f ca="1">RAND()</f>
        <v>0.80611940026343609</v>
      </c>
      <c r="B37485" t="s">
        <v>14615</v>
      </c>
      <c r="C37485" t="str">
        <f>PROPER(B37485)</f>
        <v>Disagree</v>
      </c>
    </row>
    <row r="37486" spans="1:3" x14ac:dyDescent="0.25">
      <c r="A37486">
        <f ca="1">RAND()</f>
        <v>0.8959314823439446</v>
      </c>
      <c r="B37486" t="s">
        <v>38409</v>
      </c>
      <c r="C37486" t="str">
        <f>PROPER(B37486)</f>
        <v>Parasexual</v>
      </c>
    </row>
    <row r="37487" spans="1:3" x14ac:dyDescent="0.25">
      <c r="A37487">
        <f ca="1">RAND()</f>
        <v>0.44271457350056498</v>
      </c>
      <c r="B37487" t="s">
        <v>48470</v>
      </c>
      <c r="C37487" t="str">
        <f>PROPER(B37487)</f>
        <v>Siddhi</v>
      </c>
    </row>
    <row r="37488" spans="1:3" x14ac:dyDescent="0.25">
      <c r="A37488">
        <f ca="1">RAND()</f>
        <v>0.98995028567726806</v>
      </c>
      <c r="B37488" t="s">
        <v>44261</v>
      </c>
      <c r="C37488" t="str">
        <f>PROPER(B37488)</f>
        <v>Reif</v>
      </c>
    </row>
    <row r="37489" spans="1:3" x14ac:dyDescent="0.25">
      <c r="A37489">
        <f ca="1">RAND()</f>
        <v>0.93894810737581158</v>
      </c>
      <c r="B37489" t="s">
        <v>4481</v>
      </c>
      <c r="C37489" t="str">
        <f>PROPER(B37489)</f>
        <v>Bantingism</v>
      </c>
    </row>
    <row r="37490" spans="1:3" x14ac:dyDescent="0.25">
      <c r="A37490">
        <f ca="1">RAND()</f>
        <v>0.43694946326705042</v>
      </c>
      <c r="B37490" t="s">
        <v>26788</v>
      </c>
      <c r="C37490" t="str">
        <f>PROPER(B37490)</f>
        <v>Instinctive</v>
      </c>
    </row>
    <row r="37491" spans="1:3" x14ac:dyDescent="0.25">
      <c r="A37491">
        <f ca="1">RAND()</f>
        <v>9.4565318407226817E-2</v>
      </c>
      <c r="B37491" t="s">
        <v>18482</v>
      </c>
      <c r="C37491" t="str">
        <f>PROPER(B37491)</f>
        <v>Extramolecular</v>
      </c>
    </row>
    <row r="37492" spans="1:3" x14ac:dyDescent="0.25">
      <c r="A37492">
        <f ca="1">RAND()</f>
        <v>6.1350258671462155E-2</v>
      </c>
      <c r="B37492" t="s">
        <v>16421</v>
      </c>
      <c r="C37492" t="str">
        <f>PROPER(B37492)</f>
        <v>Electrocauterization</v>
      </c>
    </row>
    <row r="37493" spans="1:3" x14ac:dyDescent="0.25">
      <c r="A37493">
        <f ca="1">RAND()</f>
        <v>0.44712702336098353</v>
      </c>
      <c r="B37493" t="s">
        <v>8315</v>
      </c>
      <c r="C37493" t="str">
        <f>PROPER(B37493)</f>
        <v>Caucasoid</v>
      </c>
    </row>
    <row r="37494" spans="1:3" x14ac:dyDescent="0.25">
      <c r="A37494">
        <f ca="1">RAND()</f>
        <v>0.77293115128687395</v>
      </c>
      <c r="B37494" t="s">
        <v>42874</v>
      </c>
      <c r="C37494" t="str">
        <f>PROPER(B37494)</f>
        <v>Quadriad</v>
      </c>
    </row>
    <row r="37495" spans="1:3" x14ac:dyDescent="0.25">
      <c r="A37495">
        <f ca="1">RAND()</f>
        <v>0.4256277743363327</v>
      </c>
      <c r="B37495" t="s">
        <v>53107</v>
      </c>
      <c r="C37495" t="str">
        <f>PROPER(B37495)</f>
        <v>Terminating</v>
      </c>
    </row>
    <row r="37496" spans="1:3" x14ac:dyDescent="0.25">
      <c r="A37496">
        <f ca="1">RAND()</f>
        <v>0.6407394114599021</v>
      </c>
      <c r="B37496" t="s">
        <v>26777</v>
      </c>
      <c r="C37496" t="str">
        <f>PROPER(B37496)</f>
        <v>Instar</v>
      </c>
    </row>
    <row r="37497" spans="1:3" x14ac:dyDescent="0.25">
      <c r="A37497">
        <f ca="1">RAND()</f>
        <v>0.25868211749014403</v>
      </c>
      <c r="B37497" t="s">
        <v>10559</v>
      </c>
      <c r="C37497" t="str">
        <f>PROPER(B37497)</f>
        <v>Compassion</v>
      </c>
    </row>
    <row r="37498" spans="1:3" x14ac:dyDescent="0.25">
      <c r="A37498">
        <f ca="1">RAND()</f>
        <v>0.33892359285093698</v>
      </c>
      <c r="B37498" t="s">
        <v>46061</v>
      </c>
      <c r="C37498" t="str">
        <f>PROPER(B37498)</f>
        <v>Sabe</v>
      </c>
    </row>
    <row r="37499" spans="1:3" x14ac:dyDescent="0.25">
      <c r="A37499">
        <f ca="1">RAND()</f>
        <v>0.11177977909744985</v>
      </c>
      <c r="B37499" t="s">
        <v>16542</v>
      </c>
      <c r="C37499" t="str">
        <f>PROPER(B37499)</f>
        <v>Ellington</v>
      </c>
    </row>
    <row r="37500" spans="1:3" x14ac:dyDescent="0.25">
      <c r="A37500">
        <f ca="1">RAND()</f>
        <v>1.4081361951261862E-2</v>
      </c>
      <c r="B37500" t="s">
        <v>59020</v>
      </c>
      <c r="C37500" t="str">
        <f>PROPER(B37500)</f>
        <v>Wiz</v>
      </c>
    </row>
    <row r="37501" spans="1:3" x14ac:dyDescent="0.25">
      <c r="A37501">
        <f ca="1">RAND()</f>
        <v>0.57485225334239265</v>
      </c>
      <c r="B37501" t="s">
        <v>8868</v>
      </c>
      <c r="C37501" t="str">
        <f>PROPER(B37501)</f>
        <v>Checkbook</v>
      </c>
    </row>
    <row r="37502" spans="1:3" x14ac:dyDescent="0.25">
      <c r="A37502">
        <f ca="1">RAND()</f>
        <v>0.83339038328026194</v>
      </c>
      <c r="B37502" t="s">
        <v>54859</v>
      </c>
      <c r="C37502" t="str">
        <f>PROPER(B37502)</f>
        <v>Tripod</v>
      </c>
    </row>
    <row r="37503" spans="1:3" x14ac:dyDescent="0.25">
      <c r="A37503">
        <f ca="1">RAND()</f>
        <v>0.17980487311718063</v>
      </c>
      <c r="B37503" t="s">
        <v>467</v>
      </c>
      <c r="C37503" t="str">
        <f>PROPER(B37503)</f>
        <v>Actualist</v>
      </c>
    </row>
    <row r="37504" spans="1:3" x14ac:dyDescent="0.25">
      <c r="A37504">
        <f ca="1">RAND()</f>
        <v>0.10832359005982428</v>
      </c>
      <c r="B37504" t="s">
        <v>5388</v>
      </c>
      <c r="C37504" t="str">
        <f>PROPER(B37504)</f>
        <v>Bicorporal</v>
      </c>
    </row>
    <row r="37505" spans="1:3" x14ac:dyDescent="0.25">
      <c r="A37505">
        <f ca="1">RAND()</f>
        <v>0.87064514190192011</v>
      </c>
      <c r="B37505" t="s">
        <v>40642</v>
      </c>
      <c r="C37505" t="str">
        <f>PROPER(B37505)</f>
        <v>Podagra</v>
      </c>
    </row>
    <row r="37506" spans="1:3" x14ac:dyDescent="0.25">
      <c r="A37506">
        <f ca="1">RAND()</f>
        <v>0.99892849415476959</v>
      </c>
      <c r="B37506" t="s">
        <v>23707</v>
      </c>
      <c r="C37506" t="str">
        <f>PROPER(B37506)</f>
        <v>Hempweed</v>
      </c>
    </row>
    <row r="37507" spans="1:3" x14ac:dyDescent="0.25">
      <c r="A37507">
        <f ca="1">RAND()</f>
        <v>0.67625356638368095</v>
      </c>
      <c r="B37507" t="s">
        <v>42518</v>
      </c>
      <c r="C37507" t="str">
        <f>PROPER(B37507)</f>
        <v>Pullicate</v>
      </c>
    </row>
    <row r="37508" spans="1:3" x14ac:dyDescent="0.25">
      <c r="A37508">
        <f ca="1">RAND()</f>
        <v>0.45641336995398996</v>
      </c>
      <c r="B37508" t="s">
        <v>11683</v>
      </c>
      <c r="C37508" t="str">
        <f>PROPER(B37508)</f>
        <v>Counterdeclaration</v>
      </c>
    </row>
    <row r="37509" spans="1:3" x14ac:dyDescent="0.25">
      <c r="A37509">
        <f ca="1">RAND()</f>
        <v>6.1770975569857334E-2</v>
      </c>
      <c r="B37509" t="s">
        <v>30427</v>
      </c>
      <c r="C37509" t="str">
        <f>PROPER(B37509)</f>
        <v>Lignitize</v>
      </c>
    </row>
    <row r="37510" spans="1:3" x14ac:dyDescent="0.25">
      <c r="A37510">
        <f ca="1">RAND()</f>
        <v>0.76271171158086737</v>
      </c>
      <c r="B37510" t="s">
        <v>515</v>
      </c>
      <c r="C37510" t="str">
        <f>PROPER(B37510)</f>
        <v>Addisonian</v>
      </c>
    </row>
    <row r="37511" spans="1:3" x14ac:dyDescent="0.25">
      <c r="A37511">
        <f ca="1">RAND()</f>
        <v>3.1815391108800606E-2</v>
      </c>
      <c r="B37511" t="s">
        <v>223</v>
      </c>
      <c r="C37511" t="str">
        <f>PROPER(B37511)</f>
        <v>Accord</v>
      </c>
    </row>
    <row r="37512" spans="1:3" x14ac:dyDescent="0.25">
      <c r="A37512">
        <f ca="1">RAND()</f>
        <v>4.627797976910808E-2</v>
      </c>
      <c r="B37512" t="s">
        <v>33660</v>
      </c>
      <c r="C37512" t="str">
        <f>PROPER(B37512)</f>
        <v>Mispickel</v>
      </c>
    </row>
    <row r="37513" spans="1:3" x14ac:dyDescent="0.25">
      <c r="A37513">
        <f ca="1">RAND()</f>
        <v>0.95949982501288289</v>
      </c>
      <c r="B37513" t="s">
        <v>20902</v>
      </c>
      <c r="C37513" t="str">
        <f>PROPER(B37513)</f>
        <v>Gallon</v>
      </c>
    </row>
    <row r="37514" spans="1:3" x14ac:dyDescent="0.25">
      <c r="A37514">
        <f ca="1">RAND()</f>
        <v>0.27716262913002776</v>
      </c>
      <c r="B37514" t="s">
        <v>7239</v>
      </c>
      <c r="C37514" t="str">
        <f>PROPER(B37514)</f>
        <v>Cacodyl</v>
      </c>
    </row>
    <row r="37515" spans="1:3" x14ac:dyDescent="0.25">
      <c r="A37515">
        <f ca="1">RAND()</f>
        <v>0.92521185945322781</v>
      </c>
      <c r="B37515" t="s">
        <v>24060</v>
      </c>
      <c r="C37515" t="str">
        <f>PROPER(B37515)</f>
        <v>Highway</v>
      </c>
    </row>
    <row r="37516" spans="1:3" x14ac:dyDescent="0.25">
      <c r="A37516">
        <f ca="1">RAND()</f>
        <v>0.24657850372956347</v>
      </c>
      <c r="B37516" t="s">
        <v>50095</v>
      </c>
      <c r="C37516" t="str">
        <f>PROPER(B37516)</f>
        <v>Spinel</v>
      </c>
    </row>
    <row r="37517" spans="1:3" x14ac:dyDescent="0.25">
      <c r="A37517">
        <f ca="1">RAND()</f>
        <v>0.18651424573284303</v>
      </c>
      <c r="B37517" t="s">
        <v>55505</v>
      </c>
      <c r="C37517" t="str">
        <f>PROPER(B37517)</f>
        <v>Ulan</v>
      </c>
    </row>
    <row r="37518" spans="1:3" x14ac:dyDescent="0.25">
      <c r="A37518">
        <f ca="1">RAND()</f>
        <v>0.17696621288008352</v>
      </c>
      <c r="B37518" t="s">
        <v>49180</v>
      </c>
      <c r="C37518" t="str">
        <f>PROPER(B37518)</f>
        <v>Smice</v>
      </c>
    </row>
    <row r="37519" spans="1:3" x14ac:dyDescent="0.25">
      <c r="A37519">
        <f ca="1">RAND()</f>
        <v>0.86602801826609677</v>
      </c>
      <c r="B37519" t="s">
        <v>52382</v>
      </c>
      <c r="C37519" t="str">
        <f>PROPER(B37519)</f>
        <v>Taligrade</v>
      </c>
    </row>
    <row r="37520" spans="1:3" x14ac:dyDescent="0.25">
      <c r="A37520">
        <f ca="1">RAND()</f>
        <v>0.59615869238343222</v>
      </c>
      <c r="B37520" t="s">
        <v>17276</v>
      </c>
      <c r="C37520" t="str">
        <f>PROPER(B37520)</f>
        <v>Eolith</v>
      </c>
    </row>
    <row r="37521" spans="1:3" x14ac:dyDescent="0.25">
      <c r="A37521">
        <f ca="1">RAND()</f>
        <v>0.18728325379522659</v>
      </c>
      <c r="B37521" t="s">
        <v>14662</v>
      </c>
      <c r="C37521" t="str">
        <f>PROPER(B37521)</f>
        <v>Discard</v>
      </c>
    </row>
    <row r="37522" spans="1:3" x14ac:dyDescent="0.25">
      <c r="A37522">
        <f ca="1">RAND()</f>
        <v>0.64271853740732032</v>
      </c>
      <c r="B37522" t="s">
        <v>56271</v>
      </c>
      <c r="C37522" t="str">
        <f>PROPER(B37522)</f>
        <v>Uniterm</v>
      </c>
    </row>
    <row r="37523" spans="1:3" x14ac:dyDescent="0.25">
      <c r="A37523">
        <f ca="1">RAND()</f>
        <v>2.6311768318191708E-2</v>
      </c>
      <c r="B37523" t="s">
        <v>34059</v>
      </c>
      <c r="C37523" t="str">
        <f>PROPER(B37523)</f>
        <v>Monocular</v>
      </c>
    </row>
    <row r="37524" spans="1:3" x14ac:dyDescent="0.25">
      <c r="A37524">
        <f ca="1">RAND()</f>
        <v>1.5271455525431965E-2</v>
      </c>
      <c r="B37524" t="s">
        <v>49035</v>
      </c>
      <c r="C37524" t="str">
        <f>PROPER(B37524)</f>
        <v>Slickness</v>
      </c>
    </row>
    <row r="37525" spans="1:3" x14ac:dyDescent="0.25">
      <c r="A37525">
        <f ca="1">RAND()</f>
        <v>0.29843619023851575</v>
      </c>
      <c r="B37525" t="s">
        <v>25347</v>
      </c>
      <c r="C37525" t="str">
        <f>PROPER(B37525)</f>
        <v>Iatrogenesis</v>
      </c>
    </row>
    <row r="37526" spans="1:3" x14ac:dyDescent="0.25">
      <c r="A37526">
        <f ca="1">RAND()</f>
        <v>0.86481392447102101</v>
      </c>
      <c r="B37526" t="s">
        <v>40384</v>
      </c>
      <c r="C37526" t="str">
        <f>PROPER(B37526)</f>
        <v>Platinize</v>
      </c>
    </row>
    <row r="37527" spans="1:3" x14ac:dyDescent="0.25">
      <c r="A37527">
        <f ca="1">RAND()</f>
        <v>0.87008123158211359</v>
      </c>
      <c r="B37527" t="s">
        <v>38063</v>
      </c>
      <c r="C37527" t="str">
        <f>PROPER(B37527)</f>
        <v>Palebuck</v>
      </c>
    </row>
    <row r="37528" spans="1:3" x14ac:dyDescent="0.25">
      <c r="A37528">
        <f ca="1">RAND()</f>
        <v>0.36462518014892076</v>
      </c>
      <c r="B37528" t="s">
        <v>45172</v>
      </c>
      <c r="C37528" t="str">
        <f>PROPER(B37528)</f>
        <v>Rhyparography</v>
      </c>
    </row>
    <row r="37529" spans="1:3" x14ac:dyDescent="0.25">
      <c r="A37529">
        <f ca="1">RAND()</f>
        <v>0.99352981718914846</v>
      </c>
      <c r="B37529" t="s">
        <v>26044</v>
      </c>
      <c r="C37529" t="str">
        <f>PROPER(B37529)</f>
        <v>Inception</v>
      </c>
    </row>
    <row r="37530" spans="1:3" x14ac:dyDescent="0.25">
      <c r="A37530">
        <f ca="1">RAND()</f>
        <v>0.8832709760204065</v>
      </c>
      <c r="B37530" t="s">
        <v>14137</v>
      </c>
      <c r="C37530" t="str">
        <f>PROPER(B37530)</f>
        <v>Dfa</v>
      </c>
    </row>
    <row r="37531" spans="1:3" x14ac:dyDescent="0.25">
      <c r="A37531">
        <f ca="1">RAND()</f>
        <v>0.3177552580245101</v>
      </c>
      <c r="B37531" t="s">
        <v>5258</v>
      </c>
      <c r="C37531" t="str">
        <f>PROPER(B37531)</f>
        <v>Betake</v>
      </c>
    </row>
    <row r="37532" spans="1:3" x14ac:dyDescent="0.25">
      <c r="A37532">
        <f ca="1">RAND()</f>
        <v>0.44022448218628796</v>
      </c>
      <c r="B37532" t="s">
        <v>24017</v>
      </c>
      <c r="C37532" t="str">
        <f>PROPER(B37532)</f>
        <v>Hideaway</v>
      </c>
    </row>
    <row r="37533" spans="1:3" x14ac:dyDescent="0.25">
      <c r="A37533">
        <f ca="1">RAND()</f>
        <v>0.11408871726246683</v>
      </c>
      <c r="B37533" t="s">
        <v>30904</v>
      </c>
      <c r="C37533" t="str">
        <f>PROPER(B37533)</f>
        <v>Lollingite</v>
      </c>
    </row>
    <row r="37534" spans="1:3" x14ac:dyDescent="0.25">
      <c r="A37534">
        <f ca="1">RAND()</f>
        <v>0.8392885524270155</v>
      </c>
      <c r="B37534" t="s">
        <v>38259</v>
      </c>
      <c r="C37534" t="str">
        <f>PROPER(B37534)</f>
        <v>Pantheress</v>
      </c>
    </row>
    <row r="37535" spans="1:3" x14ac:dyDescent="0.25">
      <c r="A37535">
        <f ca="1">RAND()</f>
        <v>0.19465442858138726</v>
      </c>
      <c r="B37535" t="s">
        <v>25072</v>
      </c>
      <c r="C37535" t="str">
        <f>PROPER(B37535)</f>
        <v>Hyoscyamine</v>
      </c>
    </row>
    <row r="37536" spans="1:3" x14ac:dyDescent="0.25">
      <c r="A37536">
        <f ca="1">RAND()</f>
        <v>0.26654512078476134</v>
      </c>
      <c r="B37536" t="s">
        <v>44593</v>
      </c>
      <c r="C37536" t="str">
        <f>PROPER(B37536)</f>
        <v>Representability</v>
      </c>
    </row>
    <row r="37537" spans="1:3" x14ac:dyDescent="0.25">
      <c r="A37537">
        <f ca="1">RAND()</f>
        <v>0.44923330083007451</v>
      </c>
      <c r="B37537" t="s">
        <v>43423</v>
      </c>
      <c r="C37537" t="str">
        <f>PROPER(B37537)</f>
        <v>Ramona</v>
      </c>
    </row>
    <row r="37538" spans="1:3" x14ac:dyDescent="0.25">
      <c r="A37538">
        <f ca="1">RAND()</f>
        <v>0.29617188931031413</v>
      </c>
      <c r="B37538" t="s">
        <v>34576</v>
      </c>
      <c r="C37538" t="str">
        <f>PROPER(B37538)</f>
        <v>Mulligatawny</v>
      </c>
    </row>
    <row r="37539" spans="1:3" x14ac:dyDescent="0.25">
      <c r="A37539">
        <f ca="1">RAND()</f>
        <v>0.27847824022599477</v>
      </c>
      <c r="B37539" t="s">
        <v>17387</v>
      </c>
      <c r="C37539" t="str">
        <f>PROPER(B37539)</f>
        <v>Episcopature</v>
      </c>
    </row>
    <row r="37540" spans="1:3" x14ac:dyDescent="0.25">
      <c r="A37540">
        <f ca="1">RAND()</f>
        <v>0.70777940572920806</v>
      </c>
      <c r="B37540" t="s">
        <v>53577</v>
      </c>
      <c r="C37540" t="str">
        <f>PROPER(B37540)</f>
        <v>Thorntree</v>
      </c>
    </row>
    <row r="37541" spans="1:3" x14ac:dyDescent="0.25">
      <c r="A37541">
        <f ca="1">RAND()</f>
        <v>0.82673100521161091</v>
      </c>
      <c r="B37541" t="s">
        <v>5043</v>
      </c>
      <c r="C37541" t="str">
        <f>PROPER(B37541)</f>
        <v>Belief</v>
      </c>
    </row>
    <row r="37542" spans="1:3" x14ac:dyDescent="0.25">
      <c r="A37542">
        <f ca="1">RAND()</f>
        <v>0.12017326461414324</v>
      </c>
      <c r="B37542" t="s">
        <v>48726</v>
      </c>
      <c r="C37542" t="str">
        <f>PROPER(B37542)</f>
        <v>Sins</v>
      </c>
    </row>
    <row r="37543" spans="1:3" x14ac:dyDescent="0.25">
      <c r="A37543">
        <f ca="1">RAND()</f>
        <v>0.83671912709057061</v>
      </c>
      <c r="B37543" t="s">
        <v>36189</v>
      </c>
      <c r="C37543" t="str">
        <f>PROPER(B37543)</f>
        <v>Norward</v>
      </c>
    </row>
    <row r="37544" spans="1:3" x14ac:dyDescent="0.25">
      <c r="A37544">
        <f ca="1">RAND()</f>
        <v>0.2276247864903711</v>
      </c>
      <c r="B37544" t="s">
        <v>24448</v>
      </c>
      <c r="C37544" t="str">
        <f>PROPER(B37544)</f>
        <v>Honduranean</v>
      </c>
    </row>
    <row r="37545" spans="1:3" x14ac:dyDescent="0.25">
      <c r="A37545">
        <f ca="1">RAND()</f>
        <v>0.22691204664309883</v>
      </c>
      <c r="B37545" t="s">
        <v>28103</v>
      </c>
      <c r="C37545" t="str">
        <f>PROPER(B37545)</f>
        <v>Joyous</v>
      </c>
    </row>
    <row r="37546" spans="1:3" x14ac:dyDescent="0.25">
      <c r="A37546">
        <f ca="1">RAND()</f>
        <v>0.88032175538872981</v>
      </c>
      <c r="B37546" t="s">
        <v>39098</v>
      </c>
      <c r="C37546" t="str">
        <f>PROPER(B37546)</f>
        <v>Peperino</v>
      </c>
    </row>
    <row r="37547" spans="1:3" x14ac:dyDescent="0.25">
      <c r="A37547">
        <f ca="1">RAND()</f>
        <v>0.45251288895735786</v>
      </c>
      <c r="B37547" t="s">
        <v>12107</v>
      </c>
      <c r="C37547" t="str">
        <f>PROPER(B37547)</f>
        <v>Crmp</v>
      </c>
    </row>
    <row r="37548" spans="1:3" x14ac:dyDescent="0.25">
      <c r="A37548">
        <f ca="1">RAND()</f>
        <v>0.12100259336325869</v>
      </c>
      <c r="B37548" t="s">
        <v>9357</v>
      </c>
      <c r="C37548" t="str">
        <f>PROPER(B37548)</f>
        <v>Chromophile</v>
      </c>
    </row>
    <row r="37549" spans="1:3" x14ac:dyDescent="0.25">
      <c r="A37549">
        <f ca="1">RAND()</f>
        <v>0.59411093548710758</v>
      </c>
      <c r="B37549" t="s">
        <v>10635</v>
      </c>
      <c r="C37549" t="str">
        <f>PROPER(B37549)</f>
        <v>Comprehension</v>
      </c>
    </row>
    <row r="37550" spans="1:3" x14ac:dyDescent="0.25">
      <c r="A37550">
        <f ca="1">RAND()</f>
        <v>3.2772359101193138E-2</v>
      </c>
      <c r="B37550" t="s">
        <v>50545</v>
      </c>
      <c r="C37550" t="str">
        <f>PROPER(B37550)</f>
        <v>Stationary</v>
      </c>
    </row>
    <row r="37551" spans="1:3" x14ac:dyDescent="0.25">
      <c r="A37551">
        <f ca="1">RAND()</f>
        <v>0.97024046936478681</v>
      </c>
      <c r="B37551" t="s">
        <v>56050</v>
      </c>
      <c r="C37551" t="str">
        <f>PROPER(B37551)</f>
        <v>Unef</v>
      </c>
    </row>
    <row r="37552" spans="1:3" x14ac:dyDescent="0.25">
      <c r="A37552">
        <f ca="1">RAND()</f>
        <v>0.53698728035534127</v>
      </c>
      <c r="B37552" t="s">
        <v>40914</v>
      </c>
      <c r="C37552" t="str">
        <f>PROPER(B37552)</f>
        <v>Polyspermic</v>
      </c>
    </row>
    <row r="37553" spans="1:3" x14ac:dyDescent="0.25">
      <c r="A37553">
        <f ca="1">RAND()</f>
        <v>0.22608552954024819</v>
      </c>
      <c r="B37553" t="s">
        <v>2508</v>
      </c>
      <c r="C37553" t="str">
        <f>PROPER(B37553)</f>
        <v>Antonym</v>
      </c>
    </row>
    <row r="37554" spans="1:3" x14ac:dyDescent="0.25">
      <c r="A37554">
        <f ca="1">RAND()</f>
        <v>0.13242187675061234</v>
      </c>
      <c r="B37554" t="s">
        <v>3863</v>
      </c>
      <c r="C37554" t="str">
        <f>PROPER(B37554)</f>
        <v>Autolyze</v>
      </c>
    </row>
    <row r="37555" spans="1:3" x14ac:dyDescent="0.25">
      <c r="A37555">
        <f ca="1">RAND()</f>
        <v>0.7066475135144783</v>
      </c>
      <c r="B37555" t="s">
        <v>30772</v>
      </c>
      <c r="C37555" t="str">
        <f>PROPER(B37555)</f>
        <v>Loathly</v>
      </c>
    </row>
    <row r="37556" spans="1:3" x14ac:dyDescent="0.25">
      <c r="A37556">
        <f ca="1">RAND()</f>
        <v>0.41253253027643699</v>
      </c>
      <c r="B37556" t="s">
        <v>59593</v>
      </c>
      <c r="C37556" t="str">
        <f>PROPER(B37556)</f>
        <v>Ymca</v>
      </c>
    </row>
    <row r="37557" spans="1:3" x14ac:dyDescent="0.25">
      <c r="A37557">
        <f ca="1">RAND()</f>
        <v>0.81302459883532041</v>
      </c>
      <c r="B37557" t="s">
        <v>22668</v>
      </c>
      <c r="C37557" t="str">
        <f>PROPER(B37557)</f>
        <v>Guy</v>
      </c>
    </row>
    <row r="37558" spans="1:3" x14ac:dyDescent="0.25">
      <c r="A37558">
        <f ca="1">RAND()</f>
        <v>0.71687356042616746</v>
      </c>
      <c r="B37558" t="s">
        <v>34096</v>
      </c>
      <c r="C37558" t="str">
        <f>PROPER(B37558)</f>
        <v>Monophoto</v>
      </c>
    </row>
    <row r="37559" spans="1:3" x14ac:dyDescent="0.25">
      <c r="A37559">
        <f ca="1">RAND()</f>
        <v>0.97441170924009846</v>
      </c>
      <c r="B37559" t="s">
        <v>8739</v>
      </c>
      <c r="C37559" t="str">
        <f>PROPER(B37559)</f>
        <v>Chanukah</v>
      </c>
    </row>
    <row r="37560" spans="1:3" x14ac:dyDescent="0.25">
      <c r="A37560">
        <f ca="1">RAND()</f>
        <v>0.52965560125165467</v>
      </c>
      <c r="B37560" t="s">
        <v>16335</v>
      </c>
      <c r="C37560" t="str">
        <f>PROPER(B37560)</f>
        <v>Eightfold</v>
      </c>
    </row>
    <row r="37561" spans="1:3" x14ac:dyDescent="0.25">
      <c r="A37561">
        <f ca="1">RAND()</f>
        <v>0.83197656826643618</v>
      </c>
      <c r="B37561" t="s">
        <v>25762</v>
      </c>
      <c r="C37561" t="str">
        <f>PROPER(B37561)</f>
        <v>Impasto</v>
      </c>
    </row>
    <row r="37562" spans="1:3" x14ac:dyDescent="0.25">
      <c r="A37562">
        <f ca="1">RAND()</f>
        <v>0.26287191664180976</v>
      </c>
      <c r="B37562" t="s">
        <v>19252</v>
      </c>
      <c r="C37562" t="str">
        <f>PROPER(B37562)</f>
        <v>Fiefdom</v>
      </c>
    </row>
    <row r="37563" spans="1:3" x14ac:dyDescent="0.25">
      <c r="A37563">
        <f ca="1">RAND()</f>
        <v>0.49274867933322308</v>
      </c>
      <c r="B37563" t="s">
        <v>51432</v>
      </c>
      <c r="C37563" t="str">
        <f>PROPER(B37563)</f>
        <v>Sulfonylurea</v>
      </c>
    </row>
    <row r="37564" spans="1:3" x14ac:dyDescent="0.25">
      <c r="A37564">
        <f ca="1">RAND()</f>
        <v>0.37544489398630654</v>
      </c>
      <c r="B37564" t="s">
        <v>43120</v>
      </c>
      <c r="C37564" t="str">
        <f>PROPER(B37564)</f>
        <v>Quintic</v>
      </c>
    </row>
    <row r="37565" spans="1:3" x14ac:dyDescent="0.25">
      <c r="A37565">
        <f ca="1">RAND()</f>
        <v>0.78374648343183118</v>
      </c>
      <c r="B37565" t="s">
        <v>58413</v>
      </c>
      <c r="C37565" t="str">
        <f>PROPER(B37565)</f>
        <v>Wearer</v>
      </c>
    </row>
    <row r="37566" spans="1:3" x14ac:dyDescent="0.25">
      <c r="A37566">
        <f ca="1">RAND()</f>
        <v>0.25487523090025577</v>
      </c>
      <c r="B37566" t="s">
        <v>25053</v>
      </c>
      <c r="C37566" t="str">
        <f>PROPER(B37566)</f>
        <v>Hygrophilous</v>
      </c>
    </row>
    <row r="37567" spans="1:3" x14ac:dyDescent="0.25">
      <c r="A37567">
        <f ca="1">RAND()</f>
        <v>0.49863079307412683</v>
      </c>
      <c r="B37567" t="s">
        <v>36161</v>
      </c>
      <c r="C37567" t="str">
        <f>PROPER(B37567)</f>
        <v>Normotensive</v>
      </c>
    </row>
    <row r="37568" spans="1:3" x14ac:dyDescent="0.25">
      <c r="A37568">
        <f ca="1">RAND()</f>
        <v>0.92306852263477746</v>
      </c>
      <c r="B37568" t="s">
        <v>47429</v>
      </c>
      <c r="C37568" t="str">
        <f>PROPER(B37568)</f>
        <v>Selfish</v>
      </c>
    </row>
    <row r="37569" spans="1:3" x14ac:dyDescent="0.25">
      <c r="A37569">
        <f ca="1">RAND()</f>
        <v>0.3610344589737654</v>
      </c>
      <c r="B37569" t="s">
        <v>21737</v>
      </c>
      <c r="C37569" t="str">
        <f>PROPER(B37569)</f>
        <v>Glassiness</v>
      </c>
    </row>
    <row r="37570" spans="1:3" x14ac:dyDescent="0.25">
      <c r="A37570">
        <f ca="1">RAND()</f>
        <v>0.78043071453260648</v>
      </c>
      <c r="B37570" t="s">
        <v>55193</v>
      </c>
      <c r="C37570" t="str">
        <f>PROPER(B37570)</f>
        <v>Tuque</v>
      </c>
    </row>
    <row r="37571" spans="1:3" x14ac:dyDescent="0.25">
      <c r="A37571">
        <f ca="1">RAND()</f>
        <v>0.87227656223172301</v>
      </c>
      <c r="B37571" t="s">
        <v>5649</v>
      </c>
      <c r="C37571" t="str">
        <f>PROPER(B37571)</f>
        <v>Birthmark</v>
      </c>
    </row>
    <row r="37572" spans="1:3" x14ac:dyDescent="0.25">
      <c r="A37572">
        <f ca="1">RAND()</f>
        <v>0.13522464156467062</v>
      </c>
      <c r="B37572" t="s">
        <v>45183</v>
      </c>
      <c r="C37572" t="str">
        <f>PROPER(B37572)</f>
        <v>Riant</v>
      </c>
    </row>
    <row r="37573" spans="1:3" x14ac:dyDescent="0.25">
      <c r="A37573">
        <f ca="1">RAND()</f>
        <v>0.6701520340344248</v>
      </c>
      <c r="B37573" t="s">
        <v>30139</v>
      </c>
      <c r="C37573" t="str">
        <f>PROPER(B37573)</f>
        <v>Leopard</v>
      </c>
    </row>
    <row r="37574" spans="1:3" x14ac:dyDescent="0.25">
      <c r="A37574">
        <f ca="1">RAND()</f>
        <v>0.14171716221844921</v>
      </c>
      <c r="B37574" t="s">
        <v>3874</v>
      </c>
      <c r="C37574" t="str">
        <f>PROPER(B37574)</f>
        <v>Automobilism</v>
      </c>
    </row>
    <row r="37575" spans="1:3" x14ac:dyDescent="0.25">
      <c r="A37575">
        <f ca="1">RAND()</f>
        <v>0.31941144502760122</v>
      </c>
      <c r="B37575" t="s">
        <v>51689</v>
      </c>
      <c r="C37575" t="str">
        <f>PROPER(B37575)</f>
        <v>Supersubmarine</v>
      </c>
    </row>
    <row r="37576" spans="1:3" x14ac:dyDescent="0.25">
      <c r="A37576">
        <f ca="1">RAND()</f>
        <v>0.39102372372847527</v>
      </c>
      <c r="B37576" t="s">
        <v>56594</v>
      </c>
      <c r="C37576" t="str">
        <f>PROPER(B37576)</f>
        <v>Unsharp</v>
      </c>
    </row>
    <row r="37577" spans="1:3" x14ac:dyDescent="0.25">
      <c r="A37577">
        <f ca="1">RAND()</f>
        <v>0.43185803997738059</v>
      </c>
      <c r="B37577" t="s">
        <v>53521</v>
      </c>
      <c r="C37577" t="str">
        <f>PROPER(B37577)</f>
        <v>Thinness</v>
      </c>
    </row>
    <row r="37578" spans="1:3" x14ac:dyDescent="0.25">
      <c r="A37578">
        <f ca="1">RAND()</f>
        <v>0.49376412028884553</v>
      </c>
      <c r="B37578" t="s">
        <v>15234</v>
      </c>
      <c r="C37578" t="str">
        <f>PROPER(B37578)</f>
        <v>Doe</v>
      </c>
    </row>
    <row r="37579" spans="1:3" x14ac:dyDescent="0.25">
      <c r="A37579">
        <f ca="1">RAND()</f>
        <v>0.1799961421152394</v>
      </c>
      <c r="B37579" t="s">
        <v>12323</v>
      </c>
      <c r="C37579" t="str">
        <f>PROPER(B37579)</f>
        <v>Cubby</v>
      </c>
    </row>
    <row r="37580" spans="1:3" x14ac:dyDescent="0.25">
      <c r="A37580">
        <f ca="1">RAND()</f>
        <v>0.90676395984762803</v>
      </c>
      <c r="B37580" t="s">
        <v>33856</v>
      </c>
      <c r="C37580" t="str">
        <f>PROPER(B37580)</f>
        <v>Modular</v>
      </c>
    </row>
    <row r="37581" spans="1:3" x14ac:dyDescent="0.25">
      <c r="A37581">
        <f ca="1">RAND()</f>
        <v>0.51984841274115379</v>
      </c>
      <c r="B37581" t="s">
        <v>52100</v>
      </c>
      <c r="C37581" t="str">
        <f>PROPER(B37581)</f>
        <v>Synaxis</v>
      </c>
    </row>
    <row r="37582" spans="1:3" x14ac:dyDescent="0.25">
      <c r="A37582">
        <f ca="1">RAND()</f>
        <v>0.18692406640598314</v>
      </c>
      <c r="B37582" t="s">
        <v>27705</v>
      </c>
      <c r="C37582" t="str">
        <f>PROPER(B37582)</f>
        <v>Jager</v>
      </c>
    </row>
    <row r="37583" spans="1:3" x14ac:dyDescent="0.25">
      <c r="A37583">
        <f ca="1">RAND()</f>
        <v>0.82510322334775799</v>
      </c>
      <c r="B37583" t="s">
        <v>978</v>
      </c>
      <c r="C37583" t="str">
        <f>PROPER(B37583)</f>
        <v>Aggress</v>
      </c>
    </row>
    <row r="37584" spans="1:3" x14ac:dyDescent="0.25">
      <c r="A37584">
        <f ca="1">RAND()</f>
        <v>0.93882235684780269</v>
      </c>
      <c r="B37584" t="s">
        <v>6378</v>
      </c>
      <c r="C37584" t="str">
        <f>PROPER(B37584)</f>
        <v>Boxful</v>
      </c>
    </row>
    <row r="37585" spans="1:3" x14ac:dyDescent="0.25">
      <c r="A37585">
        <f ca="1">RAND()</f>
        <v>0.72525817199103249</v>
      </c>
      <c r="B37585" t="s">
        <v>27859</v>
      </c>
      <c r="C37585" t="str">
        <f>PROPER(B37585)</f>
        <v>Jemimas</v>
      </c>
    </row>
    <row r="37586" spans="1:3" x14ac:dyDescent="0.25">
      <c r="A37586">
        <f ca="1">RAND()</f>
        <v>8.5230156822951542E-2</v>
      </c>
      <c r="B37586" t="s">
        <v>37838</v>
      </c>
      <c r="C37586" t="str">
        <f>PROPER(B37586)</f>
        <v>Overwrite</v>
      </c>
    </row>
    <row r="37587" spans="1:3" x14ac:dyDescent="0.25">
      <c r="A37587">
        <f ca="1">RAND()</f>
        <v>0.42771500639559001</v>
      </c>
      <c r="B37587" t="s">
        <v>6212</v>
      </c>
      <c r="C37587" t="str">
        <f>PROPER(B37587)</f>
        <v>Boots</v>
      </c>
    </row>
    <row r="37588" spans="1:3" x14ac:dyDescent="0.25">
      <c r="A37588">
        <f ca="1">RAND()</f>
        <v>0.85775058947173155</v>
      </c>
      <c r="B37588" t="s">
        <v>11016</v>
      </c>
      <c r="C37588" t="str">
        <f>PROPER(B37588)</f>
        <v>Consonancy</v>
      </c>
    </row>
    <row r="37589" spans="1:3" x14ac:dyDescent="0.25">
      <c r="A37589">
        <f ca="1">RAND()</f>
        <v>0.2123149184593911</v>
      </c>
      <c r="B37589" t="s">
        <v>26085</v>
      </c>
      <c r="C37589" t="str">
        <f>PROPER(B37589)</f>
        <v>Included</v>
      </c>
    </row>
    <row r="37590" spans="1:3" x14ac:dyDescent="0.25">
      <c r="A37590">
        <f ca="1">RAND()</f>
        <v>0.76758870676446556</v>
      </c>
      <c r="B37590" t="s">
        <v>54600</v>
      </c>
      <c r="C37590" t="str">
        <f>PROPER(B37590)</f>
        <v>Trellis</v>
      </c>
    </row>
    <row r="37591" spans="1:3" x14ac:dyDescent="0.25">
      <c r="A37591">
        <f ca="1">RAND()</f>
        <v>0.86228342131788716</v>
      </c>
      <c r="B37591" t="s">
        <v>28994</v>
      </c>
      <c r="C37591" t="str">
        <f>PROPER(B37591)</f>
        <v>Knowledgeble</v>
      </c>
    </row>
    <row r="37592" spans="1:3" x14ac:dyDescent="0.25">
      <c r="A37592">
        <f ca="1">RAND()</f>
        <v>0.92485569571695692</v>
      </c>
      <c r="B37592" t="s">
        <v>26192</v>
      </c>
      <c r="C37592" t="str">
        <f>PROPER(B37592)</f>
        <v>Indagate</v>
      </c>
    </row>
    <row r="37593" spans="1:3" x14ac:dyDescent="0.25">
      <c r="A37593">
        <f ca="1">RAND()</f>
        <v>6.9825612487412703E-2</v>
      </c>
      <c r="B37593" t="s">
        <v>38725</v>
      </c>
      <c r="C37593" t="str">
        <f>PROPER(B37593)</f>
        <v>Patsy</v>
      </c>
    </row>
    <row r="37594" spans="1:3" x14ac:dyDescent="0.25">
      <c r="A37594">
        <f ca="1">RAND()</f>
        <v>0.71755567519890573</v>
      </c>
      <c r="B37594" t="s">
        <v>29992</v>
      </c>
      <c r="C37594" t="str">
        <f>PROPER(B37594)</f>
        <v>Lectotype</v>
      </c>
    </row>
    <row r="37595" spans="1:3" x14ac:dyDescent="0.25">
      <c r="A37595">
        <f ca="1">RAND()</f>
        <v>0.99611117542396888</v>
      </c>
      <c r="B37595" t="s">
        <v>56411</v>
      </c>
      <c r="C37595" t="str">
        <f>PROPER(B37595)</f>
        <v>Unorderly</v>
      </c>
    </row>
    <row r="37596" spans="1:3" x14ac:dyDescent="0.25">
      <c r="A37596">
        <f ca="1">RAND()</f>
        <v>0.88735332093254526</v>
      </c>
      <c r="B37596" t="s">
        <v>41758</v>
      </c>
      <c r="C37596" t="str">
        <f>PROPER(B37596)</f>
        <v>Primates</v>
      </c>
    </row>
    <row r="37597" spans="1:3" x14ac:dyDescent="0.25">
      <c r="A37597">
        <f ca="1">RAND()</f>
        <v>4.7870202432706566E-2</v>
      </c>
      <c r="B37597" t="s">
        <v>54736</v>
      </c>
      <c r="C37597" t="str">
        <f>PROPER(B37597)</f>
        <v>Tridactylous</v>
      </c>
    </row>
    <row r="37598" spans="1:3" x14ac:dyDescent="0.25">
      <c r="A37598">
        <f ca="1">RAND()</f>
        <v>0.86949801660055603</v>
      </c>
      <c r="B37598" t="s">
        <v>55329</v>
      </c>
      <c r="C37598" t="str">
        <f>PROPER(B37598)</f>
        <v>Twelfth</v>
      </c>
    </row>
    <row r="37599" spans="1:3" x14ac:dyDescent="0.25">
      <c r="A37599">
        <f ca="1">RAND()</f>
        <v>0.11087286548927</v>
      </c>
      <c r="B37599" t="s">
        <v>48203</v>
      </c>
      <c r="C37599" t="str">
        <f>PROPER(B37599)</f>
        <v>Shimmery</v>
      </c>
    </row>
    <row r="37600" spans="1:3" x14ac:dyDescent="0.25">
      <c r="A37600">
        <f ca="1">RAND()</f>
        <v>0.48652612514319504</v>
      </c>
      <c r="B37600" t="s">
        <v>6778</v>
      </c>
      <c r="C37600" t="str">
        <f>PROPER(B37600)</f>
        <v>Brunhilde</v>
      </c>
    </row>
    <row r="37601" spans="1:3" x14ac:dyDescent="0.25">
      <c r="A37601">
        <f ca="1">RAND()</f>
        <v>0.57461824595147559</v>
      </c>
      <c r="B37601" t="s">
        <v>11285</v>
      </c>
      <c r="C37601" t="str">
        <f>PROPER(B37601)</f>
        <v>Coordinal</v>
      </c>
    </row>
    <row r="37602" spans="1:3" x14ac:dyDescent="0.25">
      <c r="A37602">
        <f ca="1">RAND()</f>
        <v>0.61368426130736831</v>
      </c>
      <c r="B37602" t="s">
        <v>28111</v>
      </c>
      <c r="C37602" t="str">
        <f>PROPER(B37602)</f>
        <v>Jst</v>
      </c>
    </row>
    <row r="37603" spans="1:3" x14ac:dyDescent="0.25">
      <c r="A37603">
        <f ca="1">RAND()</f>
        <v>0.65103403027531959</v>
      </c>
      <c r="B37603" t="s">
        <v>40270</v>
      </c>
      <c r="C37603" t="str">
        <f>PROPER(B37603)</f>
        <v>Placeable</v>
      </c>
    </row>
    <row r="37604" spans="1:3" x14ac:dyDescent="0.25">
      <c r="A37604">
        <f ca="1">RAND()</f>
        <v>0.43532033668758841</v>
      </c>
      <c r="B37604" t="s">
        <v>32915</v>
      </c>
      <c r="C37604" t="str">
        <f>PROPER(B37604)</f>
        <v>Metamorphosize</v>
      </c>
    </row>
    <row r="37605" spans="1:3" x14ac:dyDescent="0.25">
      <c r="A37605">
        <f ca="1">RAND()</f>
        <v>0.90654596014347955</v>
      </c>
      <c r="B37605" t="s">
        <v>29060</v>
      </c>
      <c r="C37605" t="str">
        <f>PROPER(B37605)</f>
        <v>Kookiness</v>
      </c>
    </row>
    <row r="37606" spans="1:3" x14ac:dyDescent="0.25">
      <c r="A37606">
        <f ca="1">RAND()</f>
        <v>0.70921719379007631</v>
      </c>
      <c r="B37606" t="s">
        <v>33453</v>
      </c>
      <c r="C37606" t="str">
        <f>PROPER(B37606)</f>
        <v>Miniminded</v>
      </c>
    </row>
    <row r="37607" spans="1:3" x14ac:dyDescent="0.25">
      <c r="A37607">
        <f ca="1">RAND()</f>
        <v>0.37888561251820996</v>
      </c>
      <c r="B37607" t="s">
        <v>33129</v>
      </c>
      <c r="C37607" t="str">
        <f>PROPER(B37607)</f>
        <v>Microdontia</v>
      </c>
    </row>
    <row r="37608" spans="1:3" x14ac:dyDescent="0.25">
      <c r="A37608">
        <f ca="1">RAND()</f>
        <v>0.43185053154230879</v>
      </c>
      <c r="B37608" t="s">
        <v>27489</v>
      </c>
      <c r="C37608" t="str">
        <f>PROPER(B37608)</f>
        <v>Isocyanine</v>
      </c>
    </row>
    <row r="37609" spans="1:3" x14ac:dyDescent="0.25">
      <c r="A37609">
        <f ca="1">RAND()</f>
        <v>0.32006639175034979</v>
      </c>
      <c r="B37609" t="s">
        <v>13512</v>
      </c>
      <c r="C37609" t="str">
        <f>PROPER(B37609)</f>
        <v>Delocalize</v>
      </c>
    </row>
    <row r="37610" spans="1:3" x14ac:dyDescent="0.25">
      <c r="A37610">
        <f ca="1">RAND()</f>
        <v>0.59088331154905882</v>
      </c>
      <c r="B37610" t="s">
        <v>22116</v>
      </c>
      <c r="C37610" t="str">
        <f>PROPER(B37610)</f>
        <v>Gownsman</v>
      </c>
    </row>
    <row r="37611" spans="1:3" x14ac:dyDescent="0.25">
      <c r="A37611">
        <f ca="1">RAND()</f>
        <v>0.25928689455810705</v>
      </c>
      <c r="B37611" t="s">
        <v>16491</v>
      </c>
      <c r="C37611" t="str">
        <f>PROPER(B37611)</f>
        <v>Elegise</v>
      </c>
    </row>
    <row r="37612" spans="1:3" x14ac:dyDescent="0.25">
      <c r="A37612">
        <f ca="1">RAND()</f>
        <v>0.15094588397923936</v>
      </c>
      <c r="B37612" t="s">
        <v>23695</v>
      </c>
      <c r="C37612" t="str">
        <f>PROPER(B37612)</f>
        <v>Hemoptysis</v>
      </c>
    </row>
    <row r="37613" spans="1:3" x14ac:dyDescent="0.25">
      <c r="A37613">
        <f ca="1">RAND()</f>
        <v>0.49252274480168357</v>
      </c>
      <c r="B37613" t="s">
        <v>59939</v>
      </c>
      <c r="C37613" t="str">
        <f>PROPER(B37613)</f>
        <v>Zouave</v>
      </c>
    </row>
    <row r="37614" spans="1:3" x14ac:dyDescent="0.25">
      <c r="A37614">
        <f ca="1">RAND()</f>
        <v>0.87601184957049494</v>
      </c>
      <c r="B37614" t="s">
        <v>4913</v>
      </c>
      <c r="C37614" t="str">
        <f>PROPER(B37614)</f>
        <v>Bedpan</v>
      </c>
    </row>
    <row r="37615" spans="1:3" x14ac:dyDescent="0.25">
      <c r="A37615">
        <f ca="1">RAND()</f>
        <v>0.3759323065567185</v>
      </c>
      <c r="B37615" t="s">
        <v>18433</v>
      </c>
      <c r="C37615" t="str">
        <f>PROPER(B37615)</f>
        <v>Exterminator</v>
      </c>
    </row>
    <row r="37616" spans="1:3" x14ac:dyDescent="0.25">
      <c r="A37616">
        <f ca="1">RAND()</f>
        <v>0.47384340439517725</v>
      </c>
      <c r="B37616" t="s">
        <v>54902</v>
      </c>
      <c r="C37616" t="str">
        <f>PROPER(B37616)</f>
        <v>Triumvir</v>
      </c>
    </row>
    <row r="37617" spans="1:3" x14ac:dyDescent="0.25">
      <c r="A37617">
        <f ca="1">RAND()</f>
        <v>0.72886678563372476</v>
      </c>
      <c r="B37617" t="s">
        <v>4050</v>
      </c>
      <c r="C37617" t="str">
        <f>PROPER(B37617)</f>
        <v>Azania</v>
      </c>
    </row>
    <row r="37618" spans="1:3" x14ac:dyDescent="0.25">
      <c r="A37618">
        <f ca="1">RAND()</f>
        <v>0.53597309644586644</v>
      </c>
      <c r="B37618" t="s">
        <v>15876</v>
      </c>
      <c r="C37618" t="str">
        <f>PROPER(B37618)</f>
        <v>Durst</v>
      </c>
    </row>
    <row r="37619" spans="1:3" x14ac:dyDescent="0.25">
      <c r="A37619">
        <f ca="1">RAND()</f>
        <v>0.95279228157579221</v>
      </c>
      <c r="B37619" t="s">
        <v>11159</v>
      </c>
      <c r="C37619" t="str">
        <f>PROPER(B37619)</f>
        <v>Contrapose</v>
      </c>
    </row>
    <row r="37620" spans="1:3" x14ac:dyDescent="0.25">
      <c r="A37620">
        <f ca="1">RAND()</f>
        <v>0.53381758551521286</v>
      </c>
      <c r="B37620" t="s">
        <v>13307</v>
      </c>
      <c r="C37620" t="str">
        <f>PROPER(B37620)</f>
        <v>Deep</v>
      </c>
    </row>
    <row r="37621" spans="1:3" x14ac:dyDescent="0.25">
      <c r="A37621">
        <f ca="1">RAND()</f>
        <v>0.56196271984135027</v>
      </c>
      <c r="B37621" t="s">
        <v>26595</v>
      </c>
      <c r="C37621" t="str">
        <f>PROPER(B37621)</f>
        <v>Initialism</v>
      </c>
    </row>
    <row r="37622" spans="1:3" x14ac:dyDescent="0.25">
      <c r="A37622">
        <f ca="1">RAND()</f>
        <v>0.36787707082084997</v>
      </c>
      <c r="B37622" t="s">
        <v>8702</v>
      </c>
      <c r="C37622" t="str">
        <f>PROPER(B37622)</f>
        <v>Championship</v>
      </c>
    </row>
    <row r="37623" spans="1:3" x14ac:dyDescent="0.25">
      <c r="A37623">
        <f ca="1">RAND()</f>
        <v>0.12462835605328937</v>
      </c>
      <c r="B37623" t="s">
        <v>14804</v>
      </c>
      <c r="C37623" t="str">
        <f>PROPER(B37623)</f>
        <v>Disfluency</v>
      </c>
    </row>
    <row r="37624" spans="1:3" x14ac:dyDescent="0.25">
      <c r="A37624">
        <f ca="1">RAND()</f>
        <v>0.28777388232657364</v>
      </c>
      <c r="B37624" t="s">
        <v>52425</v>
      </c>
      <c r="C37624" t="str">
        <f>PROPER(B37624)</f>
        <v>Tambura</v>
      </c>
    </row>
    <row r="37625" spans="1:3" x14ac:dyDescent="0.25">
      <c r="A37625">
        <f ca="1">RAND()</f>
        <v>0.96953432362651104</v>
      </c>
      <c r="B37625" t="s">
        <v>24166</v>
      </c>
      <c r="C37625" t="str">
        <f>PROPER(B37625)</f>
        <v>Histadrut</v>
      </c>
    </row>
    <row r="37626" spans="1:3" x14ac:dyDescent="0.25">
      <c r="A37626">
        <f ca="1">RAND()</f>
        <v>0.89963845243882112</v>
      </c>
      <c r="B37626" t="s">
        <v>37026</v>
      </c>
      <c r="C37626" t="str">
        <f>PROPER(B37626)</f>
        <v>Oo</v>
      </c>
    </row>
    <row r="37627" spans="1:3" x14ac:dyDescent="0.25">
      <c r="A37627">
        <f ca="1">RAND()</f>
        <v>0.42128044337672543</v>
      </c>
      <c r="B37627" t="s">
        <v>29329</v>
      </c>
      <c r="C37627" t="str">
        <f>PROPER(B37627)</f>
        <v>Laconicism</v>
      </c>
    </row>
    <row r="37628" spans="1:3" x14ac:dyDescent="0.25">
      <c r="A37628">
        <f ca="1">RAND()</f>
        <v>0.32396951549122532</v>
      </c>
      <c r="B37628" t="s">
        <v>34313</v>
      </c>
      <c r="C37628" t="str">
        <f>PROPER(B37628)</f>
        <v>Morsel</v>
      </c>
    </row>
    <row r="37629" spans="1:3" x14ac:dyDescent="0.25">
      <c r="A37629">
        <f ca="1">RAND()</f>
        <v>0.31474023299967901</v>
      </c>
      <c r="B37629" t="s">
        <v>15314</v>
      </c>
      <c r="C37629" t="str">
        <f>PROPER(B37629)</f>
        <v>Dominance</v>
      </c>
    </row>
    <row r="37630" spans="1:3" x14ac:dyDescent="0.25">
      <c r="A37630">
        <f ca="1">RAND()</f>
        <v>0.27335303835702907</v>
      </c>
      <c r="B37630" t="s">
        <v>35466</v>
      </c>
      <c r="C37630" t="str">
        <f>PROPER(B37630)</f>
        <v>Nest</v>
      </c>
    </row>
    <row r="37631" spans="1:3" x14ac:dyDescent="0.25">
      <c r="A37631">
        <f ca="1">RAND()</f>
        <v>0.33608429919689464</v>
      </c>
      <c r="B37631" t="s">
        <v>44537</v>
      </c>
      <c r="C37631" t="str">
        <f>PROPER(B37631)</f>
        <v>Repentant</v>
      </c>
    </row>
    <row r="37632" spans="1:3" x14ac:dyDescent="0.25">
      <c r="A37632">
        <f ca="1">RAND()</f>
        <v>0.78188517357354381</v>
      </c>
      <c r="B37632" t="s">
        <v>32609</v>
      </c>
      <c r="C37632" t="str">
        <f>PROPER(B37632)</f>
        <v>Melchisedech</v>
      </c>
    </row>
    <row r="37633" spans="1:3" x14ac:dyDescent="0.25">
      <c r="A37633">
        <f ca="1">RAND()</f>
        <v>8.6121746753015538E-2</v>
      </c>
      <c r="B37633" t="s">
        <v>8576</v>
      </c>
      <c r="C37633" t="str">
        <f>PROPER(B37633)</f>
        <v>Cerotic</v>
      </c>
    </row>
    <row r="37634" spans="1:3" x14ac:dyDescent="0.25">
      <c r="A37634">
        <f ca="1">RAND()</f>
        <v>0.87629175872882692</v>
      </c>
      <c r="B37634" t="s">
        <v>33134</v>
      </c>
      <c r="C37634" t="str">
        <f>PROPER(B37634)</f>
        <v>Microeconomics</v>
      </c>
    </row>
    <row r="37635" spans="1:3" x14ac:dyDescent="0.25">
      <c r="A37635">
        <f ca="1">RAND()</f>
        <v>0.50913553278351753</v>
      </c>
      <c r="B37635" t="s">
        <v>54653</v>
      </c>
      <c r="C37635" t="str">
        <f>PROPER(B37635)</f>
        <v>Tribal</v>
      </c>
    </row>
    <row r="37636" spans="1:3" x14ac:dyDescent="0.25">
      <c r="A37636">
        <f ca="1">RAND()</f>
        <v>0.58470396499797828</v>
      </c>
      <c r="B37636" t="s">
        <v>51005</v>
      </c>
      <c r="C37636" t="str">
        <f>PROPER(B37636)</f>
        <v>Stuporous</v>
      </c>
    </row>
    <row r="37637" spans="1:3" x14ac:dyDescent="0.25">
      <c r="A37637">
        <f ca="1">RAND()</f>
        <v>0.88760070021418203</v>
      </c>
      <c r="B37637" t="s">
        <v>1493</v>
      </c>
      <c r="C37637" t="str">
        <f>PROPER(B37637)</f>
        <v>Almandine</v>
      </c>
    </row>
    <row r="37638" spans="1:3" x14ac:dyDescent="0.25">
      <c r="A37638">
        <f ca="1">RAND()</f>
        <v>0.58234997556569812</v>
      </c>
      <c r="B37638" t="s">
        <v>54939</v>
      </c>
      <c r="C37638" t="str">
        <f>PROPER(B37638)</f>
        <v>Troophorse</v>
      </c>
    </row>
    <row r="37639" spans="1:3" x14ac:dyDescent="0.25">
      <c r="A37639">
        <f ca="1">RAND()</f>
        <v>0.70634629372832225</v>
      </c>
      <c r="B37639" t="s">
        <v>18962</v>
      </c>
      <c r="C37639" t="str">
        <f>PROPER(B37639)</f>
        <v>Feeling</v>
      </c>
    </row>
    <row r="37640" spans="1:3" x14ac:dyDescent="0.25">
      <c r="A37640">
        <f ca="1">RAND()</f>
        <v>0.42376546150697103</v>
      </c>
      <c r="B37640" t="s">
        <v>8476</v>
      </c>
      <c r="C37640" t="str">
        <f>PROPER(B37640)</f>
        <v>Censure</v>
      </c>
    </row>
    <row r="37641" spans="1:3" x14ac:dyDescent="0.25">
      <c r="A37641">
        <f ca="1">RAND()</f>
        <v>0.43567136114537131</v>
      </c>
      <c r="B37641" t="s">
        <v>30316</v>
      </c>
      <c r="C37641" t="str">
        <f>PROPER(B37641)</f>
        <v>Liberia</v>
      </c>
    </row>
    <row r="37642" spans="1:3" x14ac:dyDescent="0.25">
      <c r="A37642">
        <f ca="1">RAND()</f>
        <v>0.43784853872150609</v>
      </c>
      <c r="B37642" t="s">
        <v>7331</v>
      </c>
      <c r="C37642" t="str">
        <f>PROPER(B37642)</f>
        <v>Cajon</v>
      </c>
    </row>
    <row r="37643" spans="1:3" x14ac:dyDescent="0.25">
      <c r="A37643">
        <f ca="1">RAND()</f>
        <v>0.38984320701196418</v>
      </c>
      <c r="B37643" t="s">
        <v>38354</v>
      </c>
      <c r="C37643" t="str">
        <f>PROPER(B37643)</f>
        <v>Parakeet</v>
      </c>
    </row>
    <row r="37644" spans="1:3" x14ac:dyDescent="0.25">
      <c r="A37644">
        <f ca="1">RAND()</f>
        <v>0.57974911808382479</v>
      </c>
      <c r="B37644" t="s">
        <v>44351</v>
      </c>
      <c r="C37644" t="str">
        <f>PROPER(B37644)</f>
        <v>Relevance</v>
      </c>
    </row>
    <row r="37645" spans="1:3" x14ac:dyDescent="0.25">
      <c r="A37645">
        <f ca="1">RAND()</f>
        <v>0.78603435595699456</v>
      </c>
      <c r="B37645" t="s">
        <v>3154</v>
      </c>
      <c r="C37645" t="str">
        <f>PROPER(B37645)</f>
        <v>Articulation</v>
      </c>
    </row>
    <row r="37646" spans="1:3" x14ac:dyDescent="0.25">
      <c r="A37646">
        <f ca="1">RAND()</f>
        <v>0.81230524540138871</v>
      </c>
      <c r="B37646" t="s">
        <v>45781</v>
      </c>
      <c r="C37646" t="str">
        <f>PROPER(B37646)</f>
        <v>Rowover</v>
      </c>
    </row>
    <row r="37647" spans="1:3" x14ac:dyDescent="0.25">
      <c r="A37647">
        <f ca="1">RAND()</f>
        <v>0.25025311023358698</v>
      </c>
      <c r="B37647" t="s">
        <v>37614</v>
      </c>
      <c r="C37647" t="str">
        <f>PROPER(B37647)</f>
        <v>Overactive</v>
      </c>
    </row>
    <row r="37648" spans="1:3" x14ac:dyDescent="0.25">
      <c r="A37648">
        <f ca="1">RAND()</f>
        <v>0.9453054704675381</v>
      </c>
      <c r="B37648" t="s">
        <v>36195</v>
      </c>
      <c r="C37648" t="str">
        <f>PROPER(B37648)</f>
        <v>Noseglasses</v>
      </c>
    </row>
    <row r="37649" spans="1:3" x14ac:dyDescent="0.25">
      <c r="A37649">
        <f ca="1">RAND()</f>
        <v>0.74394769146301842</v>
      </c>
      <c r="B37649" t="s">
        <v>10315</v>
      </c>
      <c r="C37649" t="str">
        <f>PROPER(B37649)</f>
        <v>Colligable</v>
      </c>
    </row>
    <row r="37650" spans="1:3" x14ac:dyDescent="0.25">
      <c r="A37650">
        <f ca="1">RAND()</f>
        <v>0.37055951588318026</v>
      </c>
      <c r="B37650" t="s">
        <v>19790</v>
      </c>
      <c r="C37650" t="str">
        <f>PROPER(B37650)</f>
        <v>Flouncing</v>
      </c>
    </row>
    <row r="37651" spans="1:3" x14ac:dyDescent="0.25">
      <c r="A37651">
        <f ca="1">RAND()</f>
        <v>0.26533385975278623</v>
      </c>
      <c r="B37651" t="s">
        <v>3079</v>
      </c>
      <c r="C37651" t="str">
        <f>PROPER(B37651)</f>
        <v>Arpeggione</v>
      </c>
    </row>
    <row r="37652" spans="1:3" x14ac:dyDescent="0.25">
      <c r="A37652">
        <f ca="1">RAND()</f>
        <v>0.56944786319664908</v>
      </c>
      <c r="B37652" t="s">
        <v>5021</v>
      </c>
      <c r="C37652" t="str">
        <f>PROPER(B37652)</f>
        <v>Bejewlled</v>
      </c>
    </row>
    <row r="37653" spans="1:3" x14ac:dyDescent="0.25">
      <c r="A37653">
        <f ca="1">RAND()</f>
        <v>0.69036880282883051</v>
      </c>
      <c r="B37653" t="s">
        <v>6860</v>
      </c>
      <c r="C37653" t="str">
        <f>PROPER(B37653)</f>
        <v>Bucktooth</v>
      </c>
    </row>
    <row r="37654" spans="1:3" x14ac:dyDescent="0.25">
      <c r="A37654">
        <f ca="1">RAND()</f>
        <v>0.3737647422272431</v>
      </c>
      <c r="B37654" t="s">
        <v>38350</v>
      </c>
      <c r="C37654" t="str">
        <f>PROPER(B37654)</f>
        <v>Paragraphic</v>
      </c>
    </row>
    <row r="37655" spans="1:3" x14ac:dyDescent="0.25">
      <c r="A37655">
        <f ca="1">RAND()</f>
        <v>0.76263869374518123</v>
      </c>
      <c r="B37655" t="s">
        <v>38854</v>
      </c>
      <c r="C37655" t="str">
        <f>PROPER(B37655)</f>
        <v>Pecs</v>
      </c>
    </row>
    <row r="37656" spans="1:3" x14ac:dyDescent="0.25">
      <c r="A37656">
        <f ca="1">RAND()</f>
        <v>0.83391515069267963</v>
      </c>
      <c r="B37656" t="s">
        <v>47437</v>
      </c>
      <c r="C37656" t="str">
        <f>PROPER(B37656)</f>
        <v>Sellout</v>
      </c>
    </row>
    <row r="37657" spans="1:3" x14ac:dyDescent="0.25">
      <c r="A37657">
        <f ca="1">RAND()</f>
        <v>0.88754754065038211</v>
      </c>
      <c r="B37657" t="s">
        <v>13983</v>
      </c>
      <c r="C37657" t="str">
        <f>PROPER(B37657)</f>
        <v>Desultor</v>
      </c>
    </row>
    <row r="37658" spans="1:3" x14ac:dyDescent="0.25">
      <c r="A37658">
        <f ca="1">RAND()</f>
        <v>9.4047478083698066E-2</v>
      </c>
      <c r="B37658" t="s">
        <v>56086</v>
      </c>
      <c r="C37658" t="str">
        <f>PROPER(B37658)</f>
        <v>Unexpended</v>
      </c>
    </row>
    <row r="37659" spans="1:3" x14ac:dyDescent="0.25">
      <c r="A37659">
        <f ca="1">RAND()</f>
        <v>0.16939798601838185</v>
      </c>
      <c r="B37659" t="s">
        <v>12020</v>
      </c>
      <c r="C37659" t="str">
        <f>PROPER(B37659)</f>
        <v>Crescent</v>
      </c>
    </row>
    <row r="37660" spans="1:3" x14ac:dyDescent="0.25">
      <c r="A37660">
        <f ca="1">RAND()</f>
        <v>8.6470459596626026E-2</v>
      </c>
      <c r="B37660" t="s">
        <v>4271</v>
      </c>
      <c r="C37660" t="str">
        <f>PROPER(B37660)</f>
        <v>Bagdad</v>
      </c>
    </row>
    <row r="37661" spans="1:3" x14ac:dyDescent="0.25">
      <c r="A37661">
        <f ca="1">RAND()</f>
        <v>0.8893050443083822</v>
      </c>
      <c r="B37661" t="s">
        <v>19569</v>
      </c>
      <c r="C37661" t="str">
        <f>PROPER(B37661)</f>
        <v>Flammenwerfer</v>
      </c>
    </row>
    <row r="37662" spans="1:3" x14ac:dyDescent="0.25">
      <c r="A37662">
        <f ca="1">RAND()</f>
        <v>0.77810304467185287</v>
      </c>
      <c r="B37662" t="s">
        <v>17842</v>
      </c>
      <c r="C37662" t="str">
        <f>PROPER(B37662)</f>
        <v>Etta</v>
      </c>
    </row>
    <row r="37663" spans="1:3" x14ac:dyDescent="0.25">
      <c r="A37663">
        <f ca="1">RAND()</f>
        <v>0.47657516589276672</v>
      </c>
      <c r="B37663" t="s">
        <v>2676</v>
      </c>
      <c r="C37663" t="str">
        <f>PROPER(B37663)</f>
        <v>Appall</v>
      </c>
    </row>
    <row r="37664" spans="1:3" x14ac:dyDescent="0.25">
      <c r="A37664">
        <f ca="1">RAND()</f>
        <v>9.1223739236345192E-2</v>
      </c>
      <c r="B37664" t="s">
        <v>43223</v>
      </c>
      <c r="C37664" t="str">
        <f>PROPER(B37664)</f>
        <v>Racialist</v>
      </c>
    </row>
    <row r="37665" spans="1:3" x14ac:dyDescent="0.25">
      <c r="A37665">
        <f ca="1">RAND()</f>
        <v>0.68996276311483984</v>
      </c>
      <c r="B37665" t="s">
        <v>24578</v>
      </c>
      <c r="C37665" t="str">
        <f>PROPER(B37665)</f>
        <v>Horripilate</v>
      </c>
    </row>
    <row r="37666" spans="1:3" x14ac:dyDescent="0.25">
      <c r="A37666">
        <f ca="1">RAND()</f>
        <v>0.42713565633199446</v>
      </c>
      <c r="B37666" t="s">
        <v>14357</v>
      </c>
      <c r="C37666" t="str">
        <f>PROPER(B37666)</f>
        <v>Diffusion</v>
      </c>
    </row>
    <row r="37667" spans="1:3" x14ac:dyDescent="0.25">
      <c r="A37667">
        <f ca="1">RAND()</f>
        <v>0.53472540251843814</v>
      </c>
      <c r="B37667" t="s">
        <v>26969</v>
      </c>
      <c r="C37667" t="str">
        <f>PROPER(B37667)</f>
        <v>Interlocal</v>
      </c>
    </row>
    <row r="37668" spans="1:3" x14ac:dyDescent="0.25">
      <c r="A37668">
        <f ca="1">RAND()</f>
        <v>0.10634444149770084</v>
      </c>
      <c r="B37668" t="s">
        <v>19685</v>
      </c>
      <c r="C37668" t="str">
        <f>PROPER(B37668)</f>
        <v>Flibbertigibbet</v>
      </c>
    </row>
    <row r="37669" spans="1:3" x14ac:dyDescent="0.25">
      <c r="A37669">
        <f ca="1">RAND()</f>
        <v>0.25365259364230774</v>
      </c>
      <c r="B37669" t="s">
        <v>52610</v>
      </c>
      <c r="C37669" t="str">
        <f>PROPER(B37669)</f>
        <v>Tasmania</v>
      </c>
    </row>
    <row r="37670" spans="1:3" x14ac:dyDescent="0.25">
      <c r="A37670">
        <f ca="1">RAND()</f>
        <v>5.1668187178722791E-3</v>
      </c>
      <c r="B37670" t="s">
        <v>32852</v>
      </c>
      <c r="C37670" t="str">
        <f>PROPER(B37670)</f>
        <v>Messin</v>
      </c>
    </row>
    <row r="37671" spans="1:3" x14ac:dyDescent="0.25">
      <c r="A37671">
        <f ca="1">RAND()</f>
        <v>0.4260398961123083</v>
      </c>
      <c r="B37671" t="s">
        <v>14264</v>
      </c>
      <c r="C37671" t="str">
        <f>PROPER(B37671)</f>
        <v>Dibs</v>
      </c>
    </row>
    <row r="37672" spans="1:3" x14ac:dyDescent="0.25">
      <c r="A37672">
        <f ca="1">RAND()</f>
        <v>0.31804683203089357</v>
      </c>
      <c r="B37672" t="s">
        <v>43593</v>
      </c>
      <c r="C37672" t="str">
        <f>PROPER(B37672)</f>
        <v>Ravel</v>
      </c>
    </row>
    <row r="37673" spans="1:3" x14ac:dyDescent="0.25">
      <c r="A37673">
        <f ca="1">RAND()</f>
        <v>0.60949146332132709</v>
      </c>
      <c r="B37673" t="s">
        <v>59502</v>
      </c>
      <c r="C37673" t="str">
        <f>PROPER(B37673)</f>
        <v>Yautia</v>
      </c>
    </row>
    <row r="37674" spans="1:3" x14ac:dyDescent="0.25">
      <c r="A37674">
        <f ca="1">RAND()</f>
        <v>0.42550228326574413</v>
      </c>
      <c r="B37674" t="s">
        <v>52241</v>
      </c>
      <c r="C37674" t="str">
        <f>PROPER(B37674)</f>
        <v>Tabid</v>
      </c>
    </row>
    <row r="37675" spans="1:3" x14ac:dyDescent="0.25">
      <c r="A37675">
        <f ca="1">RAND()</f>
        <v>0.72081742171328422</v>
      </c>
      <c r="B37675" t="s">
        <v>55771</v>
      </c>
      <c r="C37675" t="str">
        <f>PROPER(B37675)</f>
        <v>Unconfident</v>
      </c>
    </row>
    <row r="37676" spans="1:3" x14ac:dyDescent="0.25">
      <c r="A37676">
        <f ca="1">RAND()</f>
        <v>0.38345249428372885</v>
      </c>
      <c r="B37676" t="s">
        <v>45686</v>
      </c>
      <c r="C37676" t="str">
        <f>PROPER(B37676)</f>
        <v>Rotary</v>
      </c>
    </row>
    <row r="37677" spans="1:3" x14ac:dyDescent="0.25">
      <c r="A37677">
        <f ca="1">RAND()</f>
        <v>0.7832164277226048</v>
      </c>
      <c r="B37677" t="s">
        <v>13402</v>
      </c>
      <c r="C37677" t="str">
        <f>PROPER(B37677)</f>
        <v>Defrost</v>
      </c>
    </row>
    <row r="37678" spans="1:3" x14ac:dyDescent="0.25">
      <c r="A37678">
        <f ca="1">RAND()</f>
        <v>0.8648758319094273</v>
      </c>
      <c r="B37678" t="s">
        <v>46747</v>
      </c>
      <c r="C37678" t="str">
        <f>PROPER(B37678)</f>
        <v>Scandaliser</v>
      </c>
    </row>
    <row r="37679" spans="1:3" x14ac:dyDescent="0.25">
      <c r="A37679">
        <f ca="1">RAND()</f>
        <v>0.76757419388093862</v>
      </c>
      <c r="B37679" t="s">
        <v>26436</v>
      </c>
      <c r="C37679" t="str">
        <f>PROPER(B37679)</f>
        <v>Infelicitous</v>
      </c>
    </row>
    <row r="37680" spans="1:3" x14ac:dyDescent="0.25">
      <c r="A37680">
        <f ca="1">RAND()</f>
        <v>0.97059973636047103</v>
      </c>
      <c r="B37680" t="s">
        <v>49577</v>
      </c>
      <c r="C37680" t="str">
        <f>PROPER(B37680)</f>
        <v>Somnambule</v>
      </c>
    </row>
    <row r="37681" spans="1:3" x14ac:dyDescent="0.25">
      <c r="A37681">
        <f ca="1">RAND()</f>
        <v>3.1816049905120103E-3</v>
      </c>
      <c r="B37681" t="s">
        <v>29353</v>
      </c>
      <c r="C37681" t="str">
        <f>PROPER(B37681)</f>
        <v>Lactoprene</v>
      </c>
    </row>
    <row r="37682" spans="1:3" x14ac:dyDescent="0.25">
      <c r="A37682">
        <f ca="1">RAND()</f>
        <v>0.45950832030898714</v>
      </c>
      <c r="B37682" t="s">
        <v>27345</v>
      </c>
      <c r="C37682" t="str">
        <f>PROPER(B37682)</f>
        <v>Irinite</v>
      </c>
    </row>
    <row r="37683" spans="1:3" x14ac:dyDescent="0.25">
      <c r="A37683">
        <f ca="1">RAND()</f>
        <v>0.4497518135776597</v>
      </c>
      <c r="B37683" t="s">
        <v>40739</v>
      </c>
      <c r="C37683" t="str">
        <f>PROPER(B37683)</f>
        <v>Polish</v>
      </c>
    </row>
    <row r="37684" spans="1:3" x14ac:dyDescent="0.25">
      <c r="A37684">
        <f ca="1">RAND()</f>
        <v>0.60941102670229874</v>
      </c>
      <c r="B37684" t="s">
        <v>52360</v>
      </c>
      <c r="C37684" t="str">
        <f>PROPER(B37684)</f>
        <v>Takovite</v>
      </c>
    </row>
    <row r="37685" spans="1:3" x14ac:dyDescent="0.25">
      <c r="A37685">
        <f ca="1">RAND()</f>
        <v>0.91583712422711427</v>
      </c>
      <c r="B37685" t="s">
        <v>2270</v>
      </c>
      <c r="C37685" t="str">
        <f>PROPER(B37685)</f>
        <v>Antennae</v>
      </c>
    </row>
    <row r="37686" spans="1:3" x14ac:dyDescent="0.25">
      <c r="A37686">
        <f ca="1">RAND()</f>
        <v>0.8915985204020197</v>
      </c>
      <c r="B37686" t="s">
        <v>17654</v>
      </c>
      <c r="C37686" t="str">
        <f>PROPER(B37686)</f>
        <v>Escutcheon</v>
      </c>
    </row>
    <row r="37687" spans="1:3" x14ac:dyDescent="0.25">
      <c r="A37687">
        <f ca="1">RAND()</f>
        <v>0.43144642144283585</v>
      </c>
      <c r="B37687" t="s">
        <v>26637</v>
      </c>
      <c r="C37687" t="str">
        <f>PROPER(B37687)</f>
        <v>Innatism</v>
      </c>
    </row>
    <row r="37688" spans="1:3" x14ac:dyDescent="0.25">
      <c r="A37688">
        <f ca="1">RAND()</f>
        <v>0.42738278948821851</v>
      </c>
      <c r="B37688" t="s">
        <v>27157</v>
      </c>
      <c r="C37688" t="str">
        <f>PROPER(B37688)</f>
        <v>Introduction</v>
      </c>
    </row>
    <row r="37689" spans="1:3" x14ac:dyDescent="0.25">
      <c r="A37689">
        <f ca="1">RAND()</f>
        <v>0.5056577347793848</v>
      </c>
      <c r="B37689" t="s">
        <v>35001</v>
      </c>
      <c r="C37689" t="str">
        <f>PROPER(B37689)</f>
        <v>Nanette</v>
      </c>
    </row>
    <row r="37690" spans="1:3" x14ac:dyDescent="0.25">
      <c r="A37690">
        <f ca="1">RAND()</f>
        <v>0.85022549317654217</v>
      </c>
      <c r="B37690" t="s">
        <v>31987</v>
      </c>
      <c r="C37690" t="str">
        <f>PROPER(B37690)</f>
        <v>Marconigraph</v>
      </c>
    </row>
    <row r="37691" spans="1:3" x14ac:dyDescent="0.25">
      <c r="A37691">
        <f ca="1">RAND()</f>
        <v>0.49058786040348012</v>
      </c>
      <c r="B37691" t="s">
        <v>58972</v>
      </c>
      <c r="C37691" t="str">
        <f>PROPER(B37691)</f>
        <v>Wirk</v>
      </c>
    </row>
    <row r="37692" spans="1:3" x14ac:dyDescent="0.25">
      <c r="A37692">
        <f ca="1">RAND()</f>
        <v>0.88591673454001407</v>
      </c>
      <c r="B37692" t="s">
        <v>25281</v>
      </c>
      <c r="C37692" t="str">
        <f>PROPER(B37692)</f>
        <v>Hypoptyalism</v>
      </c>
    </row>
    <row r="37693" spans="1:3" x14ac:dyDescent="0.25">
      <c r="A37693">
        <f ca="1">RAND()</f>
        <v>0.14721096969465686</v>
      </c>
      <c r="B37693" t="s">
        <v>51465</v>
      </c>
      <c r="C37693" t="str">
        <f>PROPER(B37693)</f>
        <v>Sultana</v>
      </c>
    </row>
    <row r="37694" spans="1:3" x14ac:dyDescent="0.25">
      <c r="A37694">
        <f ca="1">RAND()</f>
        <v>0.89083198294136023</v>
      </c>
      <c r="B37694" t="s">
        <v>15576</v>
      </c>
      <c r="C37694" t="str">
        <f>PROPER(B37694)</f>
        <v>Drawdown</v>
      </c>
    </row>
    <row r="37695" spans="1:3" x14ac:dyDescent="0.25">
      <c r="A37695">
        <f ca="1">RAND()</f>
        <v>0.15748011292378494</v>
      </c>
      <c r="B37695" t="s">
        <v>17933</v>
      </c>
      <c r="C37695" t="str">
        <f>PROPER(B37695)</f>
        <v>Euroclear</v>
      </c>
    </row>
    <row r="37696" spans="1:3" x14ac:dyDescent="0.25">
      <c r="A37696">
        <f ca="1">RAND()</f>
        <v>0.19376737662013355</v>
      </c>
      <c r="B37696" t="s">
        <v>56706</v>
      </c>
      <c r="C37696" t="str">
        <f>PROPER(B37696)</f>
        <v>Untiringly</v>
      </c>
    </row>
    <row r="37697" spans="1:3" x14ac:dyDescent="0.25">
      <c r="A37697">
        <f ca="1">RAND()</f>
        <v>0.10825505655325229</v>
      </c>
      <c r="B37697" t="s">
        <v>71</v>
      </c>
      <c r="C37697" t="str">
        <f>PROPER(B37697)</f>
        <v>Abrupt</v>
      </c>
    </row>
    <row r="37698" spans="1:3" x14ac:dyDescent="0.25">
      <c r="A37698">
        <f ca="1">RAND()</f>
        <v>0.77870450049354145</v>
      </c>
      <c r="B37698" t="s">
        <v>44030</v>
      </c>
      <c r="C37698" t="str">
        <f>PROPER(B37698)</f>
        <v>Redshank</v>
      </c>
    </row>
    <row r="37699" spans="1:3" x14ac:dyDescent="0.25">
      <c r="A37699">
        <f ca="1">RAND()</f>
        <v>5.9242554544927661E-2</v>
      </c>
      <c r="B37699" t="s">
        <v>29612</v>
      </c>
      <c r="C37699" t="str">
        <f>PROPER(B37699)</f>
        <v>Lanigerous</v>
      </c>
    </row>
    <row r="37700" spans="1:3" x14ac:dyDescent="0.25">
      <c r="A37700">
        <f ca="1">RAND()</f>
        <v>0.79989558748966227</v>
      </c>
      <c r="B37700" t="s">
        <v>22565</v>
      </c>
      <c r="C37700" t="str">
        <f>PROPER(B37700)</f>
        <v>Guinness</v>
      </c>
    </row>
    <row r="37701" spans="1:3" x14ac:dyDescent="0.25">
      <c r="A37701">
        <f ca="1">RAND()</f>
        <v>0.79912562927010256</v>
      </c>
      <c r="B37701" t="s">
        <v>5354</v>
      </c>
      <c r="C37701" t="str">
        <f>PROPER(B37701)</f>
        <v>Bibcock</v>
      </c>
    </row>
    <row r="37702" spans="1:3" x14ac:dyDescent="0.25">
      <c r="A37702">
        <f ca="1">RAND()</f>
        <v>0.23680752307019826</v>
      </c>
      <c r="B37702" t="s">
        <v>27348</v>
      </c>
      <c r="C37702" t="str">
        <f>PROPER(B37702)</f>
        <v>Irishism</v>
      </c>
    </row>
    <row r="37703" spans="1:3" x14ac:dyDescent="0.25">
      <c r="A37703">
        <f ca="1">RAND()</f>
        <v>0.96265040570341487</v>
      </c>
      <c r="B37703" t="s">
        <v>32182</v>
      </c>
      <c r="C37703" t="str">
        <f>PROPER(B37703)</f>
        <v>Massoretic</v>
      </c>
    </row>
    <row r="37704" spans="1:3" x14ac:dyDescent="0.25">
      <c r="A37704">
        <f ca="1">RAND()</f>
        <v>0.72361065249737611</v>
      </c>
      <c r="B37704" t="s">
        <v>57169</v>
      </c>
      <c r="C37704" t="str">
        <f>PROPER(B37704)</f>
        <v>Vaporimeter</v>
      </c>
    </row>
    <row r="37705" spans="1:3" x14ac:dyDescent="0.25">
      <c r="A37705">
        <f ca="1">RAND()</f>
        <v>0.48550162900616611</v>
      </c>
      <c r="B37705" t="s">
        <v>24908</v>
      </c>
      <c r="C37705" t="str">
        <f>PROPER(B37705)</f>
        <v>Hyacinthine</v>
      </c>
    </row>
    <row r="37706" spans="1:3" x14ac:dyDescent="0.25">
      <c r="A37706">
        <f ca="1">RAND()</f>
        <v>0.60099229786046815</v>
      </c>
      <c r="B37706" t="s">
        <v>57035</v>
      </c>
      <c r="C37706" t="str">
        <f>PROPER(B37706)</f>
        <v>Uvulae</v>
      </c>
    </row>
    <row r="37707" spans="1:3" x14ac:dyDescent="0.25">
      <c r="A37707">
        <f ca="1">RAND()</f>
        <v>0.6283037457283267</v>
      </c>
      <c r="B37707" t="s">
        <v>45564</v>
      </c>
      <c r="C37707" t="str">
        <f>PROPER(B37707)</f>
        <v>Romper</v>
      </c>
    </row>
    <row r="37708" spans="1:3" x14ac:dyDescent="0.25">
      <c r="A37708">
        <f ca="1">RAND()</f>
        <v>0.25860466499386225</v>
      </c>
      <c r="B37708" t="s">
        <v>31381</v>
      </c>
      <c r="C37708" t="str">
        <f>PROPER(B37708)</f>
        <v>Machiavellian</v>
      </c>
    </row>
    <row r="37709" spans="1:3" x14ac:dyDescent="0.25">
      <c r="A37709">
        <f ca="1">RAND()</f>
        <v>0.88494799935137691</v>
      </c>
      <c r="B37709" t="s">
        <v>26384</v>
      </c>
      <c r="C37709" t="str">
        <f>PROPER(B37709)</f>
        <v>Inescapability</v>
      </c>
    </row>
    <row r="37710" spans="1:3" x14ac:dyDescent="0.25">
      <c r="A37710">
        <f ca="1">RAND()</f>
        <v>0.80740801672191975</v>
      </c>
      <c r="B37710" t="s">
        <v>10209</v>
      </c>
      <c r="C37710" t="str">
        <f>PROPER(B37710)</f>
        <v>Cognizant</v>
      </c>
    </row>
    <row r="37711" spans="1:3" x14ac:dyDescent="0.25">
      <c r="A37711">
        <f ca="1">RAND()</f>
        <v>0.7241287784191166</v>
      </c>
      <c r="B37711" t="s">
        <v>19968</v>
      </c>
      <c r="C37711" t="str">
        <f>PROPER(B37711)</f>
        <v>Fondue</v>
      </c>
    </row>
    <row r="37712" spans="1:3" x14ac:dyDescent="0.25">
      <c r="A37712">
        <f ca="1">RAND()</f>
        <v>0.23563195868374487</v>
      </c>
      <c r="B37712" t="s">
        <v>58239</v>
      </c>
      <c r="C37712" t="str">
        <f>PROPER(B37712)</f>
        <v>Ware</v>
      </c>
    </row>
    <row r="37713" spans="1:3" x14ac:dyDescent="0.25">
      <c r="A37713">
        <f ca="1">RAND()</f>
        <v>0.78216984325727401</v>
      </c>
      <c r="B37713" t="s">
        <v>12964</v>
      </c>
      <c r="C37713" t="str">
        <f>PROPER(B37713)</f>
        <v>Datival</v>
      </c>
    </row>
    <row r="37714" spans="1:3" x14ac:dyDescent="0.25">
      <c r="A37714">
        <f ca="1">RAND()</f>
        <v>0.30399424256511454</v>
      </c>
      <c r="B37714" t="s">
        <v>24360</v>
      </c>
      <c r="C37714" t="str">
        <f>PROPER(B37714)</f>
        <v>Homeotypic</v>
      </c>
    </row>
    <row r="37715" spans="1:3" x14ac:dyDescent="0.25">
      <c r="A37715">
        <f ca="1">RAND()</f>
        <v>0.88087054178889657</v>
      </c>
      <c r="B37715" t="s">
        <v>29535</v>
      </c>
      <c r="C37715" t="str">
        <f>PROPER(B37715)</f>
        <v>Lancinating</v>
      </c>
    </row>
    <row r="37716" spans="1:3" x14ac:dyDescent="0.25">
      <c r="A37716">
        <f ca="1">RAND()</f>
        <v>0.63051754602098364</v>
      </c>
      <c r="B37716" t="s">
        <v>40289</v>
      </c>
      <c r="C37716" t="str">
        <f>PROPER(B37716)</f>
        <v>Plagiostome</v>
      </c>
    </row>
    <row r="37717" spans="1:3" x14ac:dyDescent="0.25">
      <c r="A37717">
        <f ca="1">RAND()</f>
        <v>0.43450204523465563</v>
      </c>
      <c r="B37717" t="s">
        <v>16189</v>
      </c>
      <c r="C37717" t="str">
        <f>PROPER(B37717)</f>
        <v>Edental</v>
      </c>
    </row>
    <row r="37718" spans="1:3" x14ac:dyDescent="0.25">
      <c r="A37718">
        <f ca="1">RAND()</f>
        <v>0.15797060657075801</v>
      </c>
      <c r="B37718" t="s">
        <v>49473</v>
      </c>
      <c r="C37718" t="str">
        <f>PROPER(B37718)</f>
        <v>Solarize</v>
      </c>
    </row>
    <row r="37719" spans="1:3" x14ac:dyDescent="0.25">
      <c r="A37719">
        <f ca="1">RAND()</f>
        <v>0.58734298136555119</v>
      </c>
      <c r="B37719" t="s">
        <v>51219</v>
      </c>
      <c r="C37719" t="str">
        <f>PROPER(B37719)</f>
        <v>Subsensible</v>
      </c>
    </row>
    <row r="37720" spans="1:3" x14ac:dyDescent="0.25">
      <c r="A37720">
        <f ca="1">RAND()</f>
        <v>0.93053985094444669</v>
      </c>
      <c r="B37720" t="s">
        <v>57442</v>
      </c>
      <c r="C37720" t="str">
        <f>PROPER(B37720)</f>
        <v>Verruga</v>
      </c>
    </row>
    <row r="37721" spans="1:3" x14ac:dyDescent="0.25">
      <c r="A37721">
        <f ca="1">RAND()</f>
        <v>0.2990963141903914</v>
      </c>
      <c r="B37721" t="s">
        <v>3655</v>
      </c>
      <c r="C37721" t="str">
        <f>PROPER(B37721)</f>
        <v>Attitudinal</v>
      </c>
    </row>
    <row r="37722" spans="1:3" x14ac:dyDescent="0.25">
      <c r="A37722">
        <f ca="1">RAND()</f>
        <v>0.17496144764029509</v>
      </c>
      <c r="B37722" t="s">
        <v>24514</v>
      </c>
      <c r="C37722" t="str">
        <f>PROPER(B37722)</f>
        <v>Hootananny</v>
      </c>
    </row>
    <row r="37723" spans="1:3" x14ac:dyDescent="0.25">
      <c r="A37723">
        <f ca="1">RAND()</f>
        <v>0.37940116626938269</v>
      </c>
      <c r="B37723" t="s">
        <v>14485</v>
      </c>
      <c r="C37723" t="str">
        <f>PROPER(B37723)</f>
        <v>Dinkey</v>
      </c>
    </row>
    <row r="37724" spans="1:3" x14ac:dyDescent="0.25">
      <c r="A37724">
        <f ca="1">RAND()</f>
        <v>0.86196549558930691</v>
      </c>
      <c r="B37724" t="s">
        <v>1947</v>
      </c>
      <c r="C37724" t="str">
        <f>PROPER(B37724)</f>
        <v>Anarthrous</v>
      </c>
    </row>
    <row r="37725" spans="1:3" x14ac:dyDescent="0.25">
      <c r="A37725">
        <f ca="1">RAND()</f>
        <v>0.63631926618852819</v>
      </c>
      <c r="B37725" t="s">
        <v>27376</v>
      </c>
      <c r="C37725" t="str">
        <f>PROPER(B37725)</f>
        <v>Irreclaimable</v>
      </c>
    </row>
    <row r="37726" spans="1:3" x14ac:dyDescent="0.25">
      <c r="A37726">
        <f ca="1">RAND()</f>
        <v>0.59174860021421405</v>
      </c>
      <c r="B37726" t="s">
        <v>25827</v>
      </c>
      <c r="C37726" t="str">
        <f>PROPER(B37726)</f>
        <v>Impetus</v>
      </c>
    </row>
    <row r="37727" spans="1:3" x14ac:dyDescent="0.25">
      <c r="A37727">
        <f ca="1">RAND()</f>
        <v>0.53778153990743149</v>
      </c>
      <c r="B37727" t="s">
        <v>14220</v>
      </c>
      <c r="C37727" t="str">
        <f>PROPER(B37727)</f>
        <v>Diaphototropism</v>
      </c>
    </row>
    <row r="37728" spans="1:3" x14ac:dyDescent="0.25">
      <c r="A37728">
        <f ca="1">RAND()</f>
        <v>0.83555486244086274</v>
      </c>
      <c r="B37728" t="s">
        <v>41720</v>
      </c>
      <c r="C37728" t="str">
        <f>PROPER(B37728)</f>
        <v>Prevention</v>
      </c>
    </row>
    <row r="37729" spans="1:3" x14ac:dyDescent="0.25">
      <c r="A37729">
        <f ca="1">RAND()</f>
        <v>0.52019863998777016</v>
      </c>
      <c r="B37729" t="s">
        <v>49091</v>
      </c>
      <c r="C37729" t="str">
        <f>PROPER(B37729)</f>
        <v>Slouching</v>
      </c>
    </row>
    <row r="37730" spans="1:3" x14ac:dyDescent="0.25">
      <c r="A37730">
        <f ca="1">RAND()</f>
        <v>0.5779535251277651</v>
      </c>
      <c r="B37730" t="s">
        <v>56914</v>
      </c>
      <c r="C37730" t="str">
        <f>PROPER(B37730)</f>
        <v>Urination</v>
      </c>
    </row>
    <row r="37731" spans="1:3" x14ac:dyDescent="0.25">
      <c r="A37731">
        <f ca="1">RAND()</f>
        <v>0.17454187621516504</v>
      </c>
      <c r="B37731" t="s">
        <v>12301</v>
      </c>
      <c r="C37731" t="str">
        <f>PROPER(B37731)</f>
        <v>Csia</v>
      </c>
    </row>
    <row r="37732" spans="1:3" x14ac:dyDescent="0.25">
      <c r="A37732">
        <f ca="1">RAND()</f>
        <v>0.36040482509081706</v>
      </c>
      <c r="B37732" t="s">
        <v>11302</v>
      </c>
      <c r="C37732" t="str">
        <f>PROPER(B37732)</f>
        <v>Copenhagen</v>
      </c>
    </row>
    <row r="37733" spans="1:3" x14ac:dyDescent="0.25">
      <c r="A37733">
        <f ca="1">RAND()</f>
        <v>0.43484764694005951</v>
      </c>
      <c r="B37733" t="s">
        <v>47862</v>
      </c>
      <c r="C37733" t="str">
        <f>PROPER(B37733)</f>
        <v>Seton</v>
      </c>
    </row>
    <row r="37734" spans="1:3" x14ac:dyDescent="0.25">
      <c r="A37734">
        <f ca="1">RAND()</f>
        <v>9.9235494336275432E-2</v>
      </c>
      <c r="B37734" t="s">
        <v>21402</v>
      </c>
      <c r="C37734" t="str">
        <f>PROPER(B37734)</f>
        <v>Geogonic</v>
      </c>
    </row>
    <row r="37735" spans="1:3" x14ac:dyDescent="0.25">
      <c r="A37735">
        <f ca="1">RAND()</f>
        <v>0.3740621406048853</v>
      </c>
      <c r="B37735" t="s">
        <v>24557</v>
      </c>
      <c r="C37735" t="str">
        <f>PROPER(B37735)</f>
        <v>Hornbeam</v>
      </c>
    </row>
    <row r="37736" spans="1:3" x14ac:dyDescent="0.25">
      <c r="A37736">
        <f ca="1">RAND()</f>
        <v>0.60002565502353722</v>
      </c>
      <c r="B37736" t="s">
        <v>12578</v>
      </c>
      <c r="C37736" t="str">
        <f>PROPER(B37736)</f>
        <v>Cyanosis</v>
      </c>
    </row>
    <row r="37737" spans="1:3" x14ac:dyDescent="0.25">
      <c r="A37737">
        <f ca="1">RAND()</f>
        <v>0.33634964422258073</v>
      </c>
      <c r="B37737" t="s">
        <v>27031</v>
      </c>
      <c r="C37737" t="str">
        <f>PROPER(B37737)</f>
        <v>Interpupillary</v>
      </c>
    </row>
    <row r="37738" spans="1:3" x14ac:dyDescent="0.25">
      <c r="A37738">
        <f ca="1">RAND()</f>
        <v>0.47980736313897532</v>
      </c>
      <c r="B37738" t="s">
        <v>12963</v>
      </c>
      <c r="C37738" t="str">
        <f>PROPER(B37738)</f>
        <v>Dateless</v>
      </c>
    </row>
    <row r="37739" spans="1:3" x14ac:dyDescent="0.25">
      <c r="A37739">
        <f ca="1">RAND()</f>
        <v>0.77464337572964215</v>
      </c>
      <c r="B37739" t="s">
        <v>14862</v>
      </c>
      <c r="C37739" t="str">
        <f>PROPER(B37739)</f>
        <v>Disinsectize</v>
      </c>
    </row>
    <row r="37740" spans="1:3" x14ac:dyDescent="0.25">
      <c r="A37740">
        <f ca="1">RAND()</f>
        <v>0.22126271743697612</v>
      </c>
      <c r="B37740" t="s">
        <v>11936</v>
      </c>
      <c r="C37740" t="str">
        <f>PROPER(B37740)</f>
        <v>Crassly</v>
      </c>
    </row>
    <row r="37741" spans="1:3" x14ac:dyDescent="0.25">
      <c r="A37741">
        <f ca="1">RAND()</f>
        <v>0.51870224572817125</v>
      </c>
      <c r="B37741" t="s">
        <v>51387</v>
      </c>
      <c r="C37741" t="str">
        <f>PROPER(B37741)</f>
        <v>Sui</v>
      </c>
    </row>
    <row r="37742" spans="1:3" x14ac:dyDescent="0.25">
      <c r="A37742">
        <f ca="1">RAND()</f>
        <v>0.25323669252384029</v>
      </c>
      <c r="B37742" t="s">
        <v>20466</v>
      </c>
      <c r="C37742" t="str">
        <f>PROPER(B37742)</f>
        <v>Friendless</v>
      </c>
    </row>
    <row r="37743" spans="1:3" x14ac:dyDescent="0.25">
      <c r="A37743">
        <f ca="1">RAND()</f>
        <v>0.4747867069102566</v>
      </c>
      <c r="B37743" t="s">
        <v>33725</v>
      </c>
      <c r="C37743" t="str">
        <f>PROPER(B37743)</f>
        <v>Misuse</v>
      </c>
    </row>
    <row r="37744" spans="1:3" x14ac:dyDescent="0.25">
      <c r="A37744">
        <f ca="1">RAND()</f>
        <v>6.6198971300136855E-2</v>
      </c>
      <c r="B37744" t="s">
        <v>40167</v>
      </c>
      <c r="C37744" t="str">
        <f>PROPER(B37744)</f>
        <v>Pioupiou</v>
      </c>
    </row>
    <row r="37745" spans="1:3" x14ac:dyDescent="0.25">
      <c r="A37745">
        <f ca="1">RAND()</f>
        <v>0.39230249880598145</v>
      </c>
      <c r="B37745" t="s">
        <v>26813</v>
      </c>
      <c r="C37745" t="str">
        <f>PROPER(B37745)</f>
        <v>Insulative</v>
      </c>
    </row>
    <row r="37746" spans="1:3" x14ac:dyDescent="0.25">
      <c r="A37746">
        <f ca="1">RAND()</f>
        <v>0.58163928702562351</v>
      </c>
      <c r="B37746" t="s">
        <v>2337</v>
      </c>
      <c r="C37746" t="str">
        <f>PROPER(B37746)</f>
        <v>Antibusing</v>
      </c>
    </row>
    <row r="37747" spans="1:3" x14ac:dyDescent="0.25">
      <c r="A37747">
        <f ca="1">RAND()</f>
        <v>0.1483612291159595</v>
      </c>
      <c r="B37747" t="s">
        <v>31143</v>
      </c>
      <c r="C37747" t="str">
        <f>PROPER(B37747)</f>
        <v>Lufthansa</v>
      </c>
    </row>
    <row r="37748" spans="1:3" x14ac:dyDescent="0.25">
      <c r="A37748">
        <f ca="1">RAND()</f>
        <v>0.91060360474432622</v>
      </c>
      <c r="B37748" t="s">
        <v>9835</v>
      </c>
      <c r="C37748" t="str">
        <f>PROPER(B37748)</f>
        <v>Clifton</v>
      </c>
    </row>
    <row r="37749" spans="1:3" x14ac:dyDescent="0.25">
      <c r="A37749">
        <f ca="1">RAND()</f>
        <v>0.37653049765668634</v>
      </c>
      <c r="B37749" t="s">
        <v>58102</v>
      </c>
      <c r="C37749" t="str">
        <f>PROPER(B37749)</f>
        <v>Waec</v>
      </c>
    </row>
    <row r="37750" spans="1:3" x14ac:dyDescent="0.25">
      <c r="A37750">
        <f ca="1">RAND()</f>
        <v>0.13137241420851065</v>
      </c>
      <c r="B37750" t="s">
        <v>31415</v>
      </c>
      <c r="C37750" t="str">
        <f>PROPER(B37750)</f>
        <v>Macrodontism</v>
      </c>
    </row>
    <row r="37751" spans="1:3" x14ac:dyDescent="0.25">
      <c r="A37751">
        <f ca="1">RAND()</f>
        <v>0.23180650201240138</v>
      </c>
      <c r="B37751" t="s">
        <v>18545</v>
      </c>
      <c r="C37751" t="str">
        <f>PROPER(B37751)</f>
        <v>Eyelike</v>
      </c>
    </row>
    <row r="37752" spans="1:3" x14ac:dyDescent="0.25">
      <c r="A37752">
        <f ca="1">RAND()</f>
        <v>0.83141111937434775</v>
      </c>
      <c r="B37752" t="s">
        <v>51956</v>
      </c>
      <c r="C37752" t="str">
        <f>PROPER(B37752)</f>
        <v>Swell</v>
      </c>
    </row>
    <row r="37753" spans="1:3" x14ac:dyDescent="0.25">
      <c r="A37753">
        <f ca="1">RAND()</f>
        <v>0.10604389942343562</v>
      </c>
      <c r="B37753" t="s">
        <v>45290</v>
      </c>
      <c r="C37753" t="str">
        <f>PROPER(B37753)</f>
        <v>Rigidly</v>
      </c>
    </row>
    <row r="37754" spans="1:3" x14ac:dyDescent="0.25">
      <c r="A37754">
        <f ca="1">RAND()</f>
        <v>0.73640902534328201</v>
      </c>
      <c r="B37754" t="s">
        <v>38146</v>
      </c>
      <c r="C37754" t="str">
        <f>PROPER(B37754)</f>
        <v>Palpebra</v>
      </c>
    </row>
    <row r="37755" spans="1:3" x14ac:dyDescent="0.25">
      <c r="A37755">
        <f ca="1">RAND()</f>
        <v>0.70616467822801754</v>
      </c>
      <c r="B37755" t="s">
        <v>35501</v>
      </c>
      <c r="C37755" t="str">
        <f>PROPER(B37755)</f>
        <v>Neurodepressive</v>
      </c>
    </row>
    <row r="37756" spans="1:3" x14ac:dyDescent="0.25">
      <c r="A37756">
        <f ca="1">RAND()</f>
        <v>0.34482119149275892</v>
      </c>
      <c r="B37756" t="s">
        <v>58758</v>
      </c>
      <c r="C37756" t="str">
        <f>PROPER(B37756)</f>
        <v>Whort</v>
      </c>
    </row>
    <row r="37757" spans="1:3" x14ac:dyDescent="0.25">
      <c r="A37757">
        <f ca="1">RAND()</f>
        <v>0.92916219250215037</v>
      </c>
      <c r="B37757" t="s">
        <v>43379</v>
      </c>
      <c r="C37757" t="str">
        <f>PROPER(B37757)</f>
        <v>Rainwater</v>
      </c>
    </row>
    <row r="37758" spans="1:3" x14ac:dyDescent="0.25">
      <c r="A37758">
        <f ca="1">RAND()</f>
        <v>0.96759804348540146</v>
      </c>
      <c r="B37758" t="s">
        <v>13713</v>
      </c>
      <c r="C37758" t="str">
        <f>PROPER(B37758)</f>
        <v>Denunciation</v>
      </c>
    </row>
    <row r="37759" spans="1:3" x14ac:dyDescent="0.25">
      <c r="A37759">
        <f ca="1">RAND()</f>
        <v>0.96612670433914916</v>
      </c>
      <c r="B37759" t="s">
        <v>46574</v>
      </c>
      <c r="C37759" t="str">
        <f>PROPER(B37759)</f>
        <v>Sashay</v>
      </c>
    </row>
    <row r="37760" spans="1:3" x14ac:dyDescent="0.25">
      <c r="A37760">
        <f ca="1">RAND()</f>
        <v>0.82954521079287913</v>
      </c>
      <c r="B37760" t="s">
        <v>41963</v>
      </c>
      <c r="C37760" t="str">
        <f>PROPER(B37760)</f>
        <v>Progeniture</v>
      </c>
    </row>
    <row r="37761" spans="1:3" x14ac:dyDescent="0.25">
      <c r="A37761">
        <f ca="1">RAND()</f>
        <v>0.83758179787060971</v>
      </c>
      <c r="B37761" t="s">
        <v>55139</v>
      </c>
      <c r="C37761" t="str">
        <f>PROPER(B37761)</f>
        <v>Tulwar</v>
      </c>
    </row>
    <row r="37762" spans="1:3" x14ac:dyDescent="0.25">
      <c r="A37762">
        <f ca="1">RAND()</f>
        <v>0.82775166758118124</v>
      </c>
      <c r="B37762" t="s">
        <v>6213</v>
      </c>
      <c r="C37762" t="str">
        <f>PROPER(B37762)</f>
        <v>Booty</v>
      </c>
    </row>
    <row r="37763" spans="1:3" x14ac:dyDescent="0.25">
      <c r="A37763">
        <f ca="1">RAND()</f>
        <v>0.57751760265640284</v>
      </c>
      <c r="B37763" t="s">
        <v>23609</v>
      </c>
      <c r="C37763" t="str">
        <f>PROPER(B37763)</f>
        <v>Help</v>
      </c>
    </row>
    <row r="37764" spans="1:3" x14ac:dyDescent="0.25">
      <c r="A37764">
        <f ca="1">RAND()</f>
        <v>0.14355335466156616</v>
      </c>
      <c r="B37764" t="s">
        <v>25371</v>
      </c>
      <c r="C37764" t="str">
        <f>PROPER(B37764)</f>
        <v>Icaria</v>
      </c>
    </row>
    <row r="37765" spans="1:3" x14ac:dyDescent="0.25">
      <c r="A37765">
        <f ca="1">RAND()</f>
        <v>0.15270854389072996</v>
      </c>
      <c r="B37765" t="s">
        <v>44775</v>
      </c>
      <c r="C37765" t="str">
        <f>PROPER(B37765)</f>
        <v>Responsum</v>
      </c>
    </row>
    <row r="37766" spans="1:3" x14ac:dyDescent="0.25">
      <c r="A37766">
        <f ca="1">RAND()</f>
        <v>0.78012975548312025</v>
      </c>
      <c r="B37766" t="s">
        <v>58321</v>
      </c>
      <c r="C37766" t="str">
        <f>PROPER(B37766)</f>
        <v>Waterfall</v>
      </c>
    </row>
    <row r="37767" spans="1:3" x14ac:dyDescent="0.25">
      <c r="A37767">
        <f ca="1">RAND()</f>
        <v>0.97139999811196132</v>
      </c>
      <c r="B37767" t="s">
        <v>27540</v>
      </c>
      <c r="C37767" t="str">
        <f>PROPER(B37767)</f>
        <v>Isophone</v>
      </c>
    </row>
    <row r="37768" spans="1:3" x14ac:dyDescent="0.25">
      <c r="A37768">
        <f ca="1">RAND()</f>
        <v>0.62823382552522555</v>
      </c>
      <c r="B37768" t="s">
        <v>989</v>
      </c>
      <c r="C37768" t="str">
        <f>PROPER(B37768)</f>
        <v>Aging</v>
      </c>
    </row>
    <row r="37769" spans="1:3" x14ac:dyDescent="0.25">
      <c r="A37769">
        <f ca="1">RAND()</f>
        <v>0.55055724879539636</v>
      </c>
      <c r="B37769" t="s">
        <v>6205</v>
      </c>
      <c r="C37769" t="str">
        <f>PROPER(B37769)</f>
        <v>Bootjack</v>
      </c>
    </row>
    <row r="37770" spans="1:3" x14ac:dyDescent="0.25">
      <c r="A37770">
        <f ca="1">RAND()</f>
        <v>0.75739331141483945</v>
      </c>
      <c r="B37770" t="s">
        <v>20547</v>
      </c>
      <c r="C37770" t="str">
        <f>PROPER(B37770)</f>
        <v>Frow</v>
      </c>
    </row>
    <row r="37771" spans="1:3" x14ac:dyDescent="0.25">
      <c r="A37771">
        <f ca="1">RAND()</f>
        <v>0.67641396120438968</v>
      </c>
      <c r="B37771" t="s">
        <v>29808</v>
      </c>
      <c r="C37771" t="str">
        <f>PROPER(B37771)</f>
        <v>Laughy</v>
      </c>
    </row>
    <row r="37772" spans="1:3" x14ac:dyDescent="0.25">
      <c r="A37772">
        <f ca="1">RAND()</f>
        <v>0.22023690282350028</v>
      </c>
      <c r="B37772" t="s">
        <v>33571</v>
      </c>
      <c r="C37772" t="str">
        <f>PROPER(B37772)</f>
        <v>Misclassify</v>
      </c>
    </row>
    <row r="37773" spans="1:3" x14ac:dyDescent="0.25">
      <c r="A37773">
        <f ca="1">RAND()</f>
        <v>0.8625110193959914</v>
      </c>
      <c r="B37773" t="s">
        <v>2829</v>
      </c>
      <c r="C37773" t="str">
        <f>PROPER(B37773)</f>
        <v>Aramean</v>
      </c>
    </row>
    <row r="37774" spans="1:3" x14ac:dyDescent="0.25">
      <c r="A37774">
        <f ca="1">RAND()</f>
        <v>0.56907873391400887</v>
      </c>
      <c r="B37774" t="s">
        <v>56962</v>
      </c>
      <c r="C37774" t="str">
        <f>PROPER(B37774)</f>
        <v>Uselessly</v>
      </c>
    </row>
    <row r="37775" spans="1:3" x14ac:dyDescent="0.25">
      <c r="A37775">
        <f ca="1">RAND()</f>
        <v>0.96390266952438619</v>
      </c>
      <c r="B37775" t="s">
        <v>49873</v>
      </c>
      <c r="C37775" t="str">
        <f>PROPER(B37775)</f>
        <v>Spasmodically</v>
      </c>
    </row>
    <row r="37776" spans="1:3" x14ac:dyDescent="0.25">
      <c r="A37776">
        <f ca="1">RAND()</f>
        <v>0.57132563603990405</v>
      </c>
      <c r="B37776" t="s">
        <v>44291</v>
      </c>
      <c r="C37776" t="str">
        <f>PROPER(B37776)</f>
        <v>Reinless</v>
      </c>
    </row>
    <row r="37777" spans="1:3" x14ac:dyDescent="0.25">
      <c r="A37777">
        <f ca="1">RAND()</f>
        <v>8.5843257603184564E-2</v>
      </c>
      <c r="B37777" t="s">
        <v>52849</v>
      </c>
      <c r="C37777" t="str">
        <f>PROPER(B37777)</f>
        <v>Telekinesis</v>
      </c>
    </row>
    <row r="37778" spans="1:3" x14ac:dyDescent="0.25">
      <c r="A37778">
        <f ca="1">RAND()</f>
        <v>0.1007988433439585</v>
      </c>
      <c r="B37778" t="s">
        <v>29175</v>
      </c>
      <c r="C37778" t="str">
        <f>PROPER(B37778)</f>
        <v>Kumquat</v>
      </c>
    </row>
    <row r="37779" spans="1:3" x14ac:dyDescent="0.25">
      <c r="A37779">
        <f ca="1">RAND()</f>
        <v>0.31589874726251455</v>
      </c>
      <c r="B37779" t="s">
        <v>44952</v>
      </c>
      <c r="C37779" t="str">
        <f>PROPER(B37779)</f>
        <v>Reunionist</v>
      </c>
    </row>
    <row r="37780" spans="1:3" x14ac:dyDescent="0.25">
      <c r="A37780">
        <f ca="1">RAND()</f>
        <v>0.92351992152298845</v>
      </c>
      <c r="B37780" t="s">
        <v>1893</v>
      </c>
      <c r="C37780" t="str">
        <f>PROPER(B37780)</f>
        <v>Anaemic</v>
      </c>
    </row>
    <row r="37781" spans="1:3" x14ac:dyDescent="0.25">
      <c r="A37781">
        <f ca="1">RAND()</f>
        <v>0.69598480926348294</v>
      </c>
      <c r="B37781" t="s">
        <v>27875</v>
      </c>
      <c r="C37781" t="str">
        <f>PROPER(B37781)</f>
        <v>Jeremias</v>
      </c>
    </row>
    <row r="37782" spans="1:3" x14ac:dyDescent="0.25">
      <c r="A37782">
        <f ca="1">RAND()</f>
        <v>0.21787233628045555</v>
      </c>
      <c r="B37782" t="s">
        <v>25127</v>
      </c>
      <c r="C37782" t="str">
        <f>PROPER(B37782)</f>
        <v>Hypericum</v>
      </c>
    </row>
    <row r="37783" spans="1:3" x14ac:dyDescent="0.25">
      <c r="A37783">
        <f ca="1">RAND()</f>
        <v>0.34404184741074095</v>
      </c>
      <c r="B37783" t="s">
        <v>50129</v>
      </c>
      <c r="C37783" t="str">
        <f>PROPER(B37783)</f>
        <v>Spirited</v>
      </c>
    </row>
    <row r="37784" spans="1:3" x14ac:dyDescent="0.25">
      <c r="A37784">
        <f ca="1">RAND()</f>
        <v>0.55177344290444297</v>
      </c>
      <c r="B37784" t="s">
        <v>14250</v>
      </c>
      <c r="C37784" t="str">
        <f>PROPER(B37784)</f>
        <v>Diatropism</v>
      </c>
    </row>
    <row r="37785" spans="1:3" x14ac:dyDescent="0.25">
      <c r="A37785">
        <f ca="1">RAND()</f>
        <v>0.96320712976636957</v>
      </c>
      <c r="B37785" t="s">
        <v>54240</v>
      </c>
      <c r="C37785" t="str">
        <f>PROPER(B37785)</f>
        <v>Tourney</v>
      </c>
    </row>
    <row r="37786" spans="1:3" x14ac:dyDescent="0.25">
      <c r="A37786">
        <f ca="1">RAND()</f>
        <v>0.71847981936169436</v>
      </c>
      <c r="B37786" t="s">
        <v>25091</v>
      </c>
      <c r="C37786" t="str">
        <f>PROPER(B37786)</f>
        <v>Hyperbolist</v>
      </c>
    </row>
    <row r="37787" spans="1:3" x14ac:dyDescent="0.25">
      <c r="A37787">
        <f ca="1">RAND()</f>
        <v>0.64495826358194464</v>
      </c>
      <c r="B37787" t="s">
        <v>3448</v>
      </c>
      <c r="C37787" t="str">
        <f>PROPER(B37787)</f>
        <v>Astragalar</v>
      </c>
    </row>
    <row r="37788" spans="1:3" x14ac:dyDescent="0.25">
      <c r="A37788">
        <f ca="1">RAND()</f>
        <v>0.49888811973872305</v>
      </c>
      <c r="B37788" t="s">
        <v>52964</v>
      </c>
      <c r="C37788" t="str">
        <f>PROPER(B37788)</f>
        <v>Tempi</v>
      </c>
    </row>
    <row r="37789" spans="1:3" x14ac:dyDescent="0.25">
      <c r="A37789">
        <f ca="1">RAND()</f>
        <v>0.11589759569825109</v>
      </c>
      <c r="B37789" t="s">
        <v>26550</v>
      </c>
      <c r="C37789" t="str">
        <f>PROPER(B37789)</f>
        <v>Ingress</v>
      </c>
    </row>
    <row r="37790" spans="1:3" x14ac:dyDescent="0.25">
      <c r="A37790">
        <f ca="1">RAND()</f>
        <v>0.28675047089669814</v>
      </c>
      <c r="B37790" t="s">
        <v>10578</v>
      </c>
      <c r="C37790" t="str">
        <f>PROPER(B37790)</f>
        <v>Competency</v>
      </c>
    </row>
    <row r="37791" spans="1:3" x14ac:dyDescent="0.25">
      <c r="A37791">
        <f ca="1">RAND()</f>
        <v>0.6252765708043736</v>
      </c>
      <c r="B37791" t="s">
        <v>21341</v>
      </c>
      <c r="C37791" t="str">
        <f>PROPER(B37791)</f>
        <v>Geneva</v>
      </c>
    </row>
    <row r="37792" spans="1:3" x14ac:dyDescent="0.25">
      <c r="A37792">
        <f ca="1">RAND()</f>
        <v>5.0927965801491615E-2</v>
      </c>
      <c r="B37792" t="s">
        <v>46270</v>
      </c>
      <c r="C37792" t="str">
        <f>PROPER(B37792)</f>
        <v>Salivation</v>
      </c>
    </row>
    <row r="37793" spans="1:3" x14ac:dyDescent="0.25">
      <c r="A37793">
        <f ca="1">RAND()</f>
        <v>0.52946334059730427</v>
      </c>
      <c r="B37793" t="s">
        <v>4098</v>
      </c>
      <c r="C37793" t="str">
        <f>PROPER(B37793)</f>
        <v>Babesia</v>
      </c>
    </row>
    <row r="37794" spans="1:3" x14ac:dyDescent="0.25">
      <c r="A37794">
        <f ca="1">RAND()</f>
        <v>0.64801814938667779</v>
      </c>
      <c r="B37794" t="s">
        <v>22643</v>
      </c>
      <c r="C37794" t="str">
        <f>PROPER(B37794)</f>
        <v>Gus</v>
      </c>
    </row>
    <row r="37795" spans="1:3" x14ac:dyDescent="0.25">
      <c r="A37795">
        <f ca="1">RAND()</f>
        <v>0.45764623953007388</v>
      </c>
      <c r="B37795" t="s">
        <v>30860</v>
      </c>
      <c r="C37795" t="str">
        <f>PROPER(B37795)</f>
        <v>Loggia</v>
      </c>
    </row>
    <row r="37796" spans="1:3" x14ac:dyDescent="0.25">
      <c r="A37796">
        <f ca="1">RAND()</f>
        <v>0.61329533238525324</v>
      </c>
      <c r="B37796" t="s">
        <v>33802</v>
      </c>
      <c r="C37796" t="str">
        <f>PROPER(B37796)</f>
        <v>Moabitess</v>
      </c>
    </row>
    <row r="37797" spans="1:3" x14ac:dyDescent="0.25">
      <c r="A37797">
        <f ca="1">RAND()</f>
        <v>0.42192164085124817</v>
      </c>
      <c r="B37797" t="s">
        <v>41704</v>
      </c>
      <c r="C37797" t="str">
        <f>PROPER(B37797)</f>
        <v>Prettification</v>
      </c>
    </row>
    <row r="37798" spans="1:3" x14ac:dyDescent="0.25">
      <c r="A37798">
        <f ca="1">RAND()</f>
        <v>0.48692267555990731</v>
      </c>
      <c r="B37798" t="s">
        <v>5941</v>
      </c>
      <c r="C37798" t="str">
        <f>PROPER(B37798)</f>
        <v>Bluestone</v>
      </c>
    </row>
    <row r="37799" spans="1:3" x14ac:dyDescent="0.25">
      <c r="A37799">
        <f ca="1">RAND()</f>
        <v>0.91999695966721562</v>
      </c>
      <c r="B37799" t="s">
        <v>8012</v>
      </c>
      <c r="C37799" t="str">
        <f>PROPER(B37799)</f>
        <v>Carousel</v>
      </c>
    </row>
    <row r="37800" spans="1:3" x14ac:dyDescent="0.25">
      <c r="A37800">
        <f ca="1">RAND()</f>
        <v>0.74555928327292931</v>
      </c>
      <c r="B37800" t="s">
        <v>53478</v>
      </c>
      <c r="C37800" t="str">
        <f>PROPER(B37800)</f>
        <v>Thews</v>
      </c>
    </row>
    <row r="37801" spans="1:3" x14ac:dyDescent="0.25">
      <c r="A37801">
        <f ca="1">RAND()</f>
        <v>0.24617049905050892</v>
      </c>
      <c r="B37801" t="s">
        <v>26551</v>
      </c>
      <c r="C37801" t="str">
        <f>PROPER(B37801)</f>
        <v>Ingression</v>
      </c>
    </row>
    <row r="37802" spans="1:3" x14ac:dyDescent="0.25">
      <c r="A37802">
        <f ca="1">RAND()</f>
        <v>0.44996292054921438</v>
      </c>
      <c r="B37802" t="s">
        <v>47460</v>
      </c>
      <c r="C37802" t="str">
        <f>PROPER(B37802)</f>
        <v>Semiagricultural</v>
      </c>
    </row>
    <row r="37803" spans="1:3" x14ac:dyDescent="0.25">
      <c r="A37803">
        <f ca="1">RAND()</f>
        <v>4.8652746159521532E-2</v>
      </c>
      <c r="B37803" t="s">
        <v>10981</v>
      </c>
      <c r="C37803" t="str">
        <f>PROPER(B37803)</f>
        <v>Consecutive</v>
      </c>
    </row>
    <row r="37804" spans="1:3" x14ac:dyDescent="0.25">
      <c r="A37804">
        <f ca="1">RAND()</f>
        <v>0.99141834495705061</v>
      </c>
      <c r="B37804" t="s">
        <v>50951</v>
      </c>
      <c r="C37804" t="str">
        <f>PROPER(B37804)</f>
        <v>Strove</v>
      </c>
    </row>
    <row r="37805" spans="1:3" x14ac:dyDescent="0.25">
      <c r="A37805">
        <f ca="1">RAND()</f>
        <v>0.49893694868824168</v>
      </c>
      <c r="B37805" t="s">
        <v>14846</v>
      </c>
      <c r="C37805" t="str">
        <f>PROPER(B37805)</f>
        <v>Disimmure</v>
      </c>
    </row>
    <row r="37806" spans="1:3" x14ac:dyDescent="0.25">
      <c r="A37806">
        <f ca="1">RAND()</f>
        <v>0.75506496167033399</v>
      </c>
      <c r="B37806" t="s">
        <v>24546</v>
      </c>
      <c r="C37806" t="str">
        <f>PROPER(B37806)</f>
        <v>Hordein</v>
      </c>
    </row>
    <row r="37807" spans="1:3" x14ac:dyDescent="0.25">
      <c r="A37807">
        <f ca="1">RAND()</f>
        <v>0.86247000583761768</v>
      </c>
      <c r="B37807" t="s">
        <v>57283</v>
      </c>
      <c r="C37807" t="str">
        <f>PROPER(B37807)</f>
        <v>Veinstone</v>
      </c>
    </row>
    <row r="37808" spans="1:3" x14ac:dyDescent="0.25">
      <c r="A37808">
        <f ca="1">RAND()</f>
        <v>9.5467237803315008E-2</v>
      </c>
      <c r="B37808" t="s">
        <v>18470</v>
      </c>
      <c r="C37808" t="str">
        <f>PROPER(B37808)</f>
        <v>Extracutaneous</v>
      </c>
    </row>
    <row r="37809" spans="1:3" x14ac:dyDescent="0.25">
      <c r="A37809">
        <f ca="1">RAND()</f>
        <v>0.19517582381259091</v>
      </c>
      <c r="B37809" t="s">
        <v>17032</v>
      </c>
      <c r="C37809" t="str">
        <f>PROPER(B37809)</f>
        <v>Enhalo</v>
      </c>
    </row>
    <row r="37810" spans="1:3" x14ac:dyDescent="0.25">
      <c r="A37810">
        <f ca="1">RAND()</f>
        <v>0.16773460143156693</v>
      </c>
      <c r="B37810" t="s">
        <v>10192</v>
      </c>
      <c r="C37810" t="str">
        <f>PROPER(B37810)</f>
        <v>Coffee</v>
      </c>
    </row>
    <row r="37811" spans="1:3" x14ac:dyDescent="0.25">
      <c r="A37811">
        <f ca="1">RAND()</f>
        <v>0.5327161022960647</v>
      </c>
      <c r="B37811" t="s">
        <v>28432</v>
      </c>
      <c r="C37811" t="str">
        <f>PROPER(B37811)</f>
        <v>Katabasis</v>
      </c>
    </row>
    <row r="37812" spans="1:3" x14ac:dyDescent="0.25">
      <c r="A37812">
        <f ca="1">RAND()</f>
        <v>0.80753452176566332</v>
      </c>
      <c r="B37812" t="s">
        <v>18810</v>
      </c>
      <c r="C37812" t="str">
        <f>PROPER(B37812)</f>
        <v>Fastener</v>
      </c>
    </row>
    <row r="37813" spans="1:3" x14ac:dyDescent="0.25">
      <c r="A37813">
        <f ca="1">RAND()</f>
        <v>0.17377853286856482</v>
      </c>
      <c r="B37813" t="s">
        <v>30078</v>
      </c>
      <c r="C37813" t="str">
        <f>PROPER(B37813)</f>
        <v>Leisurable</v>
      </c>
    </row>
    <row r="37814" spans="1:3" x14ac:dyDescent="0.25">
      <c r="A37814">
        <f ca="1">RAND()</f>
        <v>0.68956446643719227</v>
      </c>
      <c r="B37814" t="s">
        <v>55912</v>
      </c>
      <c r="C37814" t="str">
        <f>PROPER(B37814)</f>
        <v>Undernourishment</v>
      </c>
    </row>
    <row r="37815" spans="1:3" x14ac:dyDescent="0.25">
      <c r="A37815">
        <f ca="1">RAND()</f>
        <v>0.85826350444389221</v>
      </c>
      <c r="B37815" t="s">
        <v>31342</v>
      </c>
      <c r="C37815" t="str">
        <f>PROPER(B37815)</f>
        <v>Lyssophobia</v>
      </c>
    </row>
    <row r="37816" spans="1:3" x14ac:dyDescent="0.25">
      <c r="A37816">
        <f ca="1">RAND()</f>
        <v>6.7946861471637199E-2</v>
      </c>
      <c r="B37816" t="s">
        <v>39956</v>
      </c>
      <c r="C37816" t="str">
        <f>PROPER(B37816)</f>
        <v>Picking</v>
      </c>
    </row>
    <row r="37817" spans="1:3" x14ac:dyDescent="0.25">
      <c r="A37817">
        <f ca="1">RAND()</f>
        <v>4.7839875386583186E-2</v>
      </c>
      <c r="B37817" t="s">
        <v>30129</v>
      </c>
      <c r="C37817" t="str">
        <f>PROPER(B37817)</f>
        <v>Lentil</v>
      </c>
    </row>
    <row r="37818" spans="1:3" x14ac:dyDescent="0.25">
      <c r="A37818">
        <f ca="1">RAND()</f>
        <v>0.64141690930275674</v>
      </c>
      <c r="B37818" t="s">
        <v>39382</v>
      </c>
      <c r="C37818" t="str">
        <f>PROPER(B37818)</f>
        <v>Pescara</v>
      </c>
    </row>
    <row r="37819" spans="1:3" x14ac:dyDescent="0.25">
      <c r="A37819">
        <f ca="1">RAND()</f>
        <v>0.12603553147335889</v>
      </c>
      <c r="B37819" t="s">
        <v>59489</v>
      </c>
      <c r="C37819" t="str">
        <f>PROPER(B37819)</f>
        <v>Yarn</v>
      </c>
    </row>
    <row r="37820" spans="1:3" x14ac:dyDescent="0.25">
      <c r="A37820">
        <f ca="1">RAND()</f>
        <v>0.29065319744314289</v>
      </c>
      <c r="B37820" t="s">
        <v>581</v>
      </c>
      <c r="C37820" t="str">
        <f>PROPER(B37820)</f>
        <v>Adjudicate</v>
      </c>
    </row>
    <row r="37821" spans="1:3" x14ac:dyDescent="0.25">
      <c r="A37821">
        <f ca="1">RAND()</f>
        <v>0.49913231180588313</v>
      </c>
      <c r="B37821" t="s">
        <v>33713</v>
      </c>
      <c r="C37821" t="str">
        <f>PROPER(B37821)</f>
        <v>Mistletoe</v>
      </c>
    </row>
    <row r="37822" spans="1:3" x14ac:dyDescent="0.25">
      <c r="A37822">
        <f ca="1">RAND()</f>
        <v>0.5523670058117951</v>
      </c>
      <c r="B37822" t="s">
        <v>52743</v>
      </c>
      <c r="C37822" t="str">
        <f>PROPER(B37822)</f>
        <v>Technica</v>
      </c>
    </row>
    <row r="37823" spans="1:3" x14ac:dyDescent="0.25">
      <c r="A37823">
        <f ca="1">RAND()</f>
        <v>0.58108974476603925</v>
      </c>
      <c r="B37823" t="s">
        <v>23325</v>
      </c>
      <c r="C37823" t="str">
        <f>PROPER(B37823)</f>
        <v>Hayride</v>
      </c>
    </row>
    <row r="37824" spans="1:3" x14ac:dyDescent="0.25">
      <c r="A37824">
        <f ca="1">RAND()</f>
        <v>0.51980733824452352</v>
      </c>
      <c r="B37824" t="s">
        <v>54381</v>
      </c>
      <c r="C37824" t="str">
        <f>PROPER(B37824)</f>
        <v>Tranquility</v>
      </c>
    </row>
    <row r="37825" spans="1:3" x14ac:dyDescent="0.25">
      <c r="A37825">
        <f ca="1">RAND()</f>
        <v>0.15228527960101645</v>
      </c>
      <c r="B37825" t="s">
        <v>55611</v>
      </c>
      <c r="C37825" t="str">
        <f>PROPER(B37825)</f>
        <v>Unadvantageous</v>
      </c>
    </row>
    <row r="37826" spans="1:3" x14ac:dyDescent="0.25">
      <c r="A37826">
        <f ca="1">RAND()</f>
        <v>0.97393176010844162</v>
      </c>
      <c r="B37826" t="s">
        <v>12343</v>
      </c>
      <c r="C37826" t="str">
        <f>PROPER(B37826)</f>
        <v>Cuddie</v>
      </c>
    </row>
    <row r="37827" spans="1:3" x14ac:dyDescent="0.25">
      <c r="A37827">
        <f ca="1">RAND()</f>
        <v>0.59320469031591316</v>
      </c>
      <c r="B37827" t="s">
        <v>40028</v>
      </c>
      <c r="C37827" t="str">
        <f>PROPER(B37827)</f>
        <v>Pigg</v>
      </c>
    </row>
    <row r="37828" spans="1:3" x14ac:dyDescent="0.25">
      <c r="A37828">
        <f ca="1">RAND()</f>
        <v>0.34697040848008776</v>
      </c>
      <c r="B37828" t="s">
        <v>15068</v>
      </c>
      <c r="C37828" t="str">
        <f>PROPER(B37828)</f>
        <v>Distribution</v>
      </c>
    </row>
    <row r="37829" spans="1:3" x14ac:dyDescent="0.25">
      <c r="A37829">
        <f ca="1">RAND()</f>
        <v>0.5561033085400956</v>
      </c>
      <c r="B37829" t="s">
        <v>8192</v>
      </c>
      <c r="C37829" t="str">
        <f>PROPER(B37829)</f>
        <v>Catacomb</v>
      </c>
    </row>
    <row r="37830" spans="1:3" x14ac:dyDescent="0.25">
      <c r="A37830">
        <f ca="1">RAND()</f>
        <v>0.17360490960312602</v>
      </c>
      <c r="B37830" t="s">
        <v>45380</v>
      </c>
      <c r="C37830" t="str">
        <f>PROPER(B37830)</f>
        <v>Ritardando</v>
      </c>
    </row>
    <row r="37831" spans="1:3" x14ac:dyDescent="0.25">
      <c r="A37831">
        <f ca="1">RAND()</f>
        <v>0.70341272682507205</v>
      </c>
      <c r="B37831" t="s">
        <v>53984</v>
      </c>
      <c r="C37831" t="str">
        <f>PROPER(B37831)</f>
        <v>Tokamak</v>
      </c>
    </row>
    <row r="37832" spans="1:3" x14ac:dyDescent="0.25">
      <c r="A37832">
        <f ca="1">RAND()</f>
        <v>0.78637641865113317</v>
      </c>
      <c r="B37832" t="s">
        <v>59026</v>
      </c>
      <c r="C37832" t="str">
        <f>PROPER(B37832)</f>
        <v>Wll</v>
      </c>
    </row>
    <row r="37833" spans="1:3" x14ac:dyDescent="0.25">
      <c r="A37833">
        <f ca="1">RAND()</f>
        <v>0.82280281325680327</v>
      </c>
      <c r="B37833" t="s">
        <v>7856</v>
      </c>
      <c r="C37833" t="str">
        <f>PROPER(B37833)</f>
        <v>Carbinol</v>
      </c>
    </row>
    <row r="37834" spans="1:3" x14ac:dyDescent="0.25">
      <c r="A37834">
        <f ca="1">RAND()</f>
        <v>0.70644060624679872</v>
      </c>
      <c r="B37834" t="s">
        <v>15716</v>
      </c>
      <c r="C37834" t="str">
        <f>PROPER(B37834)</f>
        <v>Dry</v>
      </c>
    </row>
    <row r="37835" spans="1:3" x14ac:dyDescent="0.25">
      <c r="A37835">
        <f ca="1">RAND()</f>
        <v>0.81240194316074166</v>
      </c>
      <c r="B37835" t="s">
        <v>22093</v>
      </c>
      <c r="C37835" t="str">
        <f>PROPER(B37835)</f>
        <v>Gottland</v>
      </c>
    </row>
    <row r="37836" spans="1:3" x14ac:dyDescent="0.25">
      <c r="A37836">
        <f ca="1">RAND()</f>
        <v>0.2431199662503204</v>
      </c>
      <c r="B37836" t="s">
        <v>20209</v>
      </c>
      <c r="C37836" t="str">
        <f>PROPER(B37836)</f>
        <v>Formyl</v>
      </c>
    </row>
    <row r="37837" spans="1:3" x14ac:dyDescent="0.25">
      <c r="A37837">
        <f ca="1">RAND()</f>
        <v>0.480913555382117</v>
      </c>
      <c r="B37837" t="s">
        <v>29541</v>
      </c>
      <c r="C37837" t="str">
        <f>PROPER(B37837)</f>
        <v>Landfill</v>
      </c>
    </row>
    <row r="37838" spans="1:3" x14ac:dyDescent="0.25">
      <c r="A37838">
        <f ca="1">RAND()</f>
        <v>0.54598739392496887</v>
      </c>
      <c r="B37838" t="s">
        <v>8039</v>
      </c>
      <c r="C37838" t="str">
        <f>PROPER(B37838)</f>
        <v>Carretela</v>
      </c>
    </row>
    <row r="37839" spans="1:3" x14ac:dyDescent="0.25">
      <c r="A37839">
        <f ca="1">RAND()</f>
        <v>0.98331241994538143</v>
      </c>
      <c r="B37839" t="s">
        <v>41778</v>
      </c>
      <c r="C37839" t="str">
        <f>PROPER(B37839)</f>
        <v>Princely</v>
      </c>
    </row>
    <row r="37840" spans="1:3" x14ac:dyDescent="0.25">
      <c r="A37840">
        <f ca="1">RAND()</f>
        <v>0.94913175490516344</v>
      </c>
      <c r="B37840" t="s">
        <v>37635</v>
      </c>
      <c r="C37840" t="str">
        <f>PROPER(B37840)</f>
        <v>Overcharge</v>
      </c>
    </row>
    <row r="37841" spans="1:3" x14ac:dyDescent="0.25">
      <c r="A37841">
        <f ca="1">RAND()</f>
        <v>0.50217851845076888</v>
      </c>
      <c r="B37841" t="s">
        <v>37955</v>
      </c>
      <c r="C37841" t="str">
        <f>PROPER(B37841)</f>
        <v>Pachydermatous</v>
      </c>
    </row>
    <row r="37842" spans="1:3" x14ac:dyDescent="0.25">
      <c r="A37842">
        <f ca="1">RAND()</f>
        <v>0.42987175396980326</v>
      </c>
      <c r="B37842" t="s">
        <v>20998</v>
      </c>
      <c r="C37842" t="str">
        <f>PROPER(B37842)</f>
        <v>Ganggang</v>
      </c>
    </row>
    <row r="37843" spans="1:3" x14ac:dyDescent="0.25">
      <c r="A37843">
        <f ca="1">RAND()</f>
        <v>0.76302155618517564</v>
      </c>
      <c r="B37843" t="s">
        <v>4732</v>
      </c>
      <c r="C37843" t="str">
        <f>PROPER(B37843)</f>
        <v>Batten</v>
      </c>
    </row>
    <row r="37844" spans="1:3" x14ac:dyDescent="0.25">
      <c r="A37844">
        <f ca="1">RAND()</f>
        <v>0.87319838058886878</v>
      </c>
      <c r="B37844" t="s">
        <v>36499</v>
      </c>
      <c r="C37844" t="str">
        <f>PROPER(B37844)</f>
        <v>Nyse</v>
      </c>
    </row>
    <row r="37845" spans="1:3" x14ac:dyDescent="0.25">
      <c r="A37845">
        <f ca="1">RAND()</f>
        <v>0.67219201712444376</v>
      </c>
      <c r="B37845" t="s">
        <v>24530</v>
      </c>
      <c r="C37845" t="str">
        <f>PROPER(B37845)</f>
        <v>Hopelessly</v>
      </c>
    </row>
    <row r="37846" spans="1:3" x14ac:dyDescent="0.25">
      <c r="A37846">
        <f ca="1">RAND()</f>
        <v>0.33014989856682919</v>
      </c>
      <c r="B37846" t="s">
        <v>24198</v>
      </c>
      <c r="C37846" t="str">
        <f>PROPER(B37846)</f>
        <v>Hitchhiker</v>
      </c>
    </row>
    <row r="37847" spans="1:3" x14ac:dyDescent="0.25">
      <c r="A37847">
        <f ca="1">RAND()</f>
        <v>0.13292926474544375</v>
      </c>
      <c r="B37847" t="s">
        <v>36478</v>
      </c>
      <c r="C37847" t="str">
        <f>PROPER(B37847)</f>
        <v>Nyasaland</v>
      </c>
    </row>
    <row r="37848" spans="1:3" x14ac:dyDescent="0.25">
      <c r="A37848">
        <f ca="1">RAND()</f>
        <v>0.16288633064157276</v>
      </c>
      <c r="B37848" t="s">
        <v>20371</v>
      </c>
      <c r="C37848" t="str">
        <f>PROPER(B37848)</f>
        <v>Fratting</v>
      </c>
    </row>
    <row r="37849" spans="1:3" x14ac:dyDescent="0.25">
      <c r="A37849">
        <f ca="1">RAND()</f>
        <v>0.60900430817181761</v>
      </c>
      <c r="B37849" t="s">
        <v>44897</v>
      </c>
      <c r="C37849" t="str">
        <f>PROPER(B37849)</f>
        <v>Retranslation</v>
      </c>
    </row>
    <row r="37850" spans="1:3" x14ac:dyDescent="0.25">
      <c r="A37850">
        <f ca="1">RAND()</f>
        <v>0.64220712799398549</v>
      </c>
      <c r="B37850" t="s">
        <v>21865</v>
      </c>
      <c r="C37850" t="str">
        <f>PROPER(B37850)</f>
        <v>Glycerol</v>
      </c>
    </row>
    <row r="37851" spans="1:3" x14ac:dyDescent="0.25">
      <c r="A37851">
        <f ca="1">RAND()</f>
        <v>0.95196973821425313</v>
      </c>
      <c r="B37851" t="s">
        <v>23334</v>
      </c>
      <c r="C37851" t="str">
        <f>PROPER(B37851)</f>
        <v>Hcg</v>
      </c>
    </row>
    <row r="37852" spans="1:3" x14ac:dyDescent="0.25">
      <c r="A37852">
        <f ca="1">RAND()</f>
        <v>0.90087058885636018</v>
      </c>
      <c r="B37852" t="s">
        <v>56055</v>
      </c>
      <c r="C37852" t="str">
        <f>PROPER(B37852)</f>
        <v>Unenclosed</v>
      </c>
    </row>
    <row r="37853" spans="1:3" x14ac:dyDescent="0.25">
      <c r="A37853">
        <f ca="1">RAND()</f>
        <v>0.54804786477365441</v>
      </c>
      <c r="B37853" t="s">
        <v>3020</v>
      </c>
      <c r="C37853" t="str">
        <f>PROPER(B37853)</f>
        <v>Arlene</v>
      </c>
    </row>
    <row r="37854" spans="1:3" x14ac:dyDescent="0.25">
      <c r="A37854">
        <f ca="1">RAND()</f>
        <v>0.29110804877491903</v>
      </c>
      <c r="B37854" t="s">
        <v>45652</v>
      </c>
      <c r="C37854" t="str">
        <f>PROPER(B37854)</f>
        <v>Roselle</v>
      </c>
    </row>
    <row r="37855" spans="1:3" x14ac:dyDescent="0.25">
      <c r="A37855">
        <f ca="1">RAND()</f>
        <v>0.28882867997311845</v>
      </c>
      <c r="B37855" t="s">
        <v>49389</v>
      </c>
      <c r="C37855" t="str">
        <f>PROPER(B37855)</f>
        <v>Socialist</v>
      </c>
    </row>
    <row r="37856" spans="1:3" x14ac:dyDescent="0.25">
      <c r="A37856">
        <f ca="1">RAND()</f>
        <v>5.6861150382103709E-4</v>
      </c>
      <c r="B37856" t="s">
        <v>37783</v>
      </c>
      <c r="C37856" t="str">
        <f>PROPER(B37856)</f>
        <v>Overslept</v>
      </c>
    </row>
    <row r="37857" spans="1:3" x14ac:dyDescent="0.25">
      <c r="A37857">
        <f ca="1">RAND()</f>
        <v>0.36003739607789997</v>
      </c>
      <c r="B37857" t="s">
        <v>25325</v>
      </c>
      <c r="C37857" t="str">
        <f>PROPER(B37857)</f>
        <v>Hysteresis</v>
      </c>
    </row>
    <row r="37858" spans="1:3" x14ac:dyDescent="0.25">
      <c r="A37858">
        <f ca="1">RAND()</f>
        <v>0.62378971604319011</v>
      </c>
      <c r="B37858" t="s">
        <v>35724</v>
      </c>
      <c r="C37858" t="str">
        <f>PROPER(B37858)</f>
        <v>Nim</v>
      </c>
    </row>
    <row r="37859" spans="1:3" x14ac:dyDescent="0.25">
      <c r="A37859">
        <f ca="1">RAND()</f>
        <v>0.92272108089404048</v>
      </c>
      <c r="B37859" t="s">
        <v>23231</v>
      </c>
      <c r="C37859" t="str">
        <f>PROPER(B37859)</f>
        <v>Harvey</v>
      </c>
    </row>
    <row r="37860" spans="1:3" x14ac:dyDescent="0.25">
      <c r="A37860">
        <f ca="1">RAND()</f>
        <v>0.72440672603128797</v>
      </c>
      <c r="B37860" t="s">
        <v>36824</v>
      </c>
      <c r="C37860" t="str">
        <f>PROPER(B37860)</f>
        <v>Ofm</v>
      </c>
    </row>
    <row r="37861" spans="1:3" x14ac:dyDescent="0.25">
      <c r="A37861">
        <f ca="1">RAND()</f>
        <v>0.96047445206863113</v>
      </c>
      <c r="B37861" t="s">
        <v>16647</v>
      </c>
      <c r="C37861" t="str">
        <f>PROPER(B37861)</f>
        <v>Embodier</v>
      </c>
    </row>
    <row r="37862" spans="1:3" x14ac:dyDescent="0.25">
      <c r="A37862">
        <f ca="1">RAND()</f>
        <v>0.36458062757861398</v>
      </c>
      <c r="B37862" t="s">
        <v>45818</v>
      </c>
      <c r="C37862" t="str">
        <f>PROPER(B37862)</f>
        <v>Rtm</v>
      </c>
    </row>
    <row r="37863" spans="1:3" x14ac:dyDescent="0.25">
      <c r="A37863">
        <f ca="1">RAND()</f>
        <v>0.35139091026892333</v>
      </c>
      <c r="B37863" t="s">
        <v>18080</v>
      </c>
      <c r="C37863" t="str">
        <f>PROPER(B37863)</f>
        <v>Evzone</v>
      </c>
    </row>
    <row r="37864" spans="1:3" x14ac:dyDescent="0.25">
      <c r="A37864">
        <f ca="1">RAND()</f>
        <v>0.89160382960111839</v>
      </c>
      <c r="B37864" t="s">
        <v>42798</v>
      </c>
      <c r="C37864" t="str">
        <f>PROPER(B37864)</f>
        <v>Pyrrhuloxia</v>
      </c>
    </row>
    <row r="37865" spans="1:3" x14ac:dyDescent="0.25">
      <c r="A37865">
        <f ca="1">RAND()</f>
        <v>0.88649266288415218</v>
      </c>
      <c r="B37865" t="s">
        <v>43404</v>
      </c>
      <c r="C37865" t="str">
        <f>PROPER(B37865)</f>
        <v>Ram</v>
      </c>
    </row>
    <row r="37866" spans="1:3" x14ac:dyDescent="0.25">
      <c r="A37866">
        <f ca="1">RAND()</f>
        <v>0.31675388064909626</v>
      </c>
      <c r="B37866" t="s">
        <v>26480</v>
      </c>
      <c r="C37866" t="str">
        <f>PROPER(B37866)</f>
        <v>Inflexed</v>
      </c>
    </row>
    <row r="37867" spans="1:3" x14ac:dyDescent="0.25">
      <c r="A37867">
        <f ca="1">RAND()</f>
        <v>0.94783808765238642</v>
      </c>
      <c r="B37867" t="s">
        <v>33102</v>
      </c>
      <c r="C37867" t="str">
        <f>PROPER(B37867)</f>
        <v>Microbicide</v>
      </c>
    </row>
    <row r="37868" spans="1:3" x14ac:dyDescent="0.25">
      <c r="A37868">
        <f ca="1">RAND()</f>
        <v>0.12726235360558258</v>
      </c>
      <c r="B37868" t="s">
        <v>42201</v>
      </c>
      <c r="C37868" t="str">
        <f>PROPER(B37868)</f>
        <v>Prothrombin</v>
      </c>
    </row>
    <row r="37869" spans="1:3" x14ac:dyDescent="0.25">
      <c r="A37869">
        <f ca="1">RAND()</f>
        <v>0.74328214492848965</v>
      </c>
      <c r="B37869" t="s">
        <v>21308</v>
      </c>
      <c r="C37869" t="str">
        <f>PROPER(B37869)</f>
        <v>Genbakusho</v>
      </c>
    </row>
    <row r="37870" spans="1:3" x14ac:dyDescent="0.25">
      <c r="A37870">
        <f ca="1">RAND()</f>
        <v>0.88952087818421455</v>
      </c>
      <c r="B37870" t="s">
        <v>47574</v>
      </c>
      <c r="C37870" t="str">
        <f>PROPER(B37870)</f>
        <v>Semireligious</v>
      </c>
    </row>
    <row r="37871" spans="1:3" x14ac:dyDescent="0.25">
      <c r="A37871">
        <f ca="1">RAND()</f>
        <v>0.40078729025993098</v>
      </c>
      <c r="B37871" t="s">
        <v>36358</v>
      </c>
      <c r="C37871" t="str">
        <f>PROPER(B37871)</f>
        <v>Nuclide</v>
      </c>
    </row>
    <row r="37872" spans="1:3" x14ac:dyDescent="0.25">
      <c r="A37872">
        <f ca="1">RAND()</f>
        <v>0.62552943262759053</v>
      </c>
      <c r="B37872" t="s">
        <v>51634</v>
      </c>
      <c r="C37872" t="str">
        <f>PROPER(B37872)</f>
        <v>Superload</v>
      </c>
    </row>
    <row r="37873" spans="1:3" x14ac:dyDescent="0.25">
      <c r="A37873">
        <f ca="1">RAND()</f>
        <v>0.69575545428206431</v>
      </c>
      <c r="B37873" t="s">
        <v>55522</v>
      </c>
      <c r="C37873" t="str">
        <f>PROPER(B37873)</f>
        <v>Ultima</v>
      </c>
    </row>
    <row r="37874" spans="1:3" x14ac:dyDescent="0.25">
      <c r="A37874">
        <f ca="1">RAND()</f>
        <v>0.82427407939214448</v>
      </c>
      <c r="B37874" t="s">
        <v>27605</v>
      </c>
      <c r="C37874" t="str">
        <f>PROPER(B37874)</f>
        <v>Iterative</v>
      </c>
    </row>
    <row r="37875" spans="1:3" x14ac:dyDescent="0.25">
      <c r="A37875">
        <f ca="1">RAND()</f>
        <v>0.10442414322201254</v>
      </c>
      <c r="B37875" t="s">
        <v>44591</v>
      </c>
      <c r="C37875" t="str">
        <f>PROPER(B37875)</f>
        <v>Reprehensible</v>
      </c>
    </row>
    <row r="37876" spans="1:3" x14ac:dyDescent="0.25">
      <c r="A37876">
        <f ca="1">RAND()</f>
        <v>0.77372943967919383</v>
      </c>
      <c r="B37876" t="s">
        <v>1989</v>
      </c>
      <c r="C37876" t="str">
        <f>PROPER(B37876)</f>
        <v>Andorran</v>
      </c>
    </row>
    <row r="37877" spans="1:3" x14ac:dyDescent="0.25">
      <c r="A37877">
        <f ca="1">RAND()</f>
        <v>0.92299724499609592</v>
      </c>
      <c r="B37877" t="s">
        <v>8525</v>
      </c>
      <c r="C37877" t="str">
        <f>PROPER(B37877)</f>
        <v>Ceo</v>
      </c>
    </row>
    <row r="37878" spans="1:3" x14ac:dyDescent="0.25">
      <c r="A37878">
        <f ca="1">RAND()</f>
        <v>0.42040417923011164</v>
      </c>
      <c r="B37878" t="s">
        <v>34895</v>
      </c>
      <c r="C37878" t="str">
        <f>PROPER(B37878)</f>
        <v>Myxedema</v>
      </c>
    </row>
    <row r="37879" spans="1:3" x14ac:dyDescent="0.25">
      <c r="A37879">
        <f ca="1">RAND()</f>
        <v>0.18650243368068442</v>
      </c>
      <c r="B37879" t="s">
        <v>3190</v>
      </c>
      <c r="C37879" t="str">
        <f>PROPER(B37879)</f>
        <v>Asbestine</v>
      </c>
    </row>
    <row r="37880" spans="1:3" x14ac:dyDescent="0.25">
      <c r="A37880">
        <f ca="1">RAND()</f>
        <v>0.6807224916204927</v>
      </c>
      <c r="B37880" t="s">
        <v>57898</v>
      </c>
      <c r="C37880" t="str">
        <f>PROPER(B37880)</f>
        <v>Vocable</v>
      </c>
    </row>
    <row r="37881" spans="1:3" x14ac:dyDescent="0.25">
      <c r="A37881">
        <f ca="1">RAND()</f>
        <v>8.3083181931283057E-2</v>
      </c>
      <c r="B37881" t="s">
        <v>31950</v>
      </c>
      <c r="C37881" t="str">
        <f>PROPER(B37881)</f>
        <v>Maquillage</v>
      </c>
    </row>
    <row r="37882" spans="1:3" x14ac:dyDescent="0.25">
      <c r="A37882">
        <f ca="1">RAND()</f>
        <v>0.24221749728781738</v>
      </c>
      <c r="B37882" t="s">
        <v>31587</v>
      </c>
      <c r="C37882" t="str">
        <f>PROPER(B37882)</f>
        <v>Mainstay</v>
      </c>
    </row>
    <row r="37883" spans="1:3" x14ac:dyDescent="0.25">
      <c r="A37883">
        <f ca="1">RAND()</f>
        <v>0.74570044792018697</v>
      </c>
      <c r="B37883" t="s">
        <v>28148</v>
      </c>
      <c r="C37883" t="str">
        <f>PROPER(B37883)</f>
        <v>Judy</v>
      </c>
    </row>
    <row r="37884" spans="1:3" x14ac:dyDescent="0.25">
      <c r="A37884">
        <f ca="1">RAND()</f>
        <v>0.65168020938511817</v>
      </c>
      <c r="B37884" t="s">
        <v>14828</v>
      </c>
      <c r="C37884" t="str">
        <f>PROPER(B37884)</f>
        <v>Dishing</v>
      </c>
    </row>
    <row r="37885" spans="1:3" x14ac:dyDescent="0.25">
      <c r="A37885">
        <f ca="1">RAND()</f>
        <v>0.81909887607555354</v>
      </c>
      <c r="B37885" t="s">
        <v>32781</v>
      </c>
      <c r="C37885" t="str">
        <f>PROPER(B37885)</f>
        <v>Mertensian</v>
      </c>
    </row>
    <row r="37886" spans="1:3" x14ac:dyDescent="0.25">
      <c r="A37886">
        <f ca="1">RAND()</f>
        <v>0.18380181186029798</v>
      </c>
      <c r="B37886" t="s">
        <v>48376</v>
      </c>
      <c r="C37886" t="str">
        <f>PROPER(B37886)</f>
        <v>Shrewdly</v>
      </c>
    </row>
    <row r="37887" spans="1:3" x14ac:dyDescent="0.25">
      <c r="A37887">
        <f ca="1">RAND()</f>
        <v>0.97436836815002936</v>
      </c>
      <c r="B37887" t="s">
        <v>7830</v>
      </c>
      <c r="C37887" t="str">
        <f>PROPER(B37887)</f>
        <v>Caracara</v>
      </c>
    </row>
    <row r="37888" spans="1:3" x14ac:dyDescent="0.25">
      <c r="A37888">
        <f ca="1">RAND()</f>
        <v>0.15108008977879506</v>
      </c>
      <c r="B37888" t="s">
        <v>15535</v>
      </c>
      <c r="C37888" t="str">
        <f>PROPER(B37888)</f>
        <v>Draffy</v>
      </c>
    </row>
    <row r="37889" spans="1:3" x14ac:dyDescent="0.25">
      <c r="A37889">
        <f ca="1">RAND()</f>
        <v>0.5733225535223152</v>
      </c>
      <c r="B37889" t="s">
        <v>47685</v>
      </c>
      <c r="C37889" t="str">
        <f>PROPER(B37889)</f>
        <v>Senusi</v>
      </c>
    </row>
    <row r="37890" spans="1:3" x14ac:dyDescent="0.25">
      <c r="A37890">
        <f ca="1">RAND()</f>
        <v>4.6817150728329815E-2</v>
      </c>
      <c r="B37890" t="s">
        <v>2123</v>
      </c>
      <c r="C37890" t="str">
        <f>PROPER(B37890)</f>
        <v>Animalcule</v>
      </c>
    </row>
    <row r="37891" spans="1:3" x14ac:dyDescent="0.25">
      <c r="A37891">
        <f ca="1">RAND()</f>
        <v>0.39204860626383187</v>
      </c>
      <c r="B37891" t="s">
        <v>57479</v>
      </c>
      <c r="C37891" t="str">
        <f>PROPER(B37891)</f>
        <v>Vesiculous</v>
      </c>
    </row>
    <row r="37892" spans="1:3" x14ac:dyDescent="0.25">
      <c r="A37892">
        <f ca="1">RAND()</f>
        <v>0.67181147938357932</v>
      </c>
      <c r="B37892" t="s">
        <v>49274</v>
      </c>
      <c r="C37892" t="str">
        <f>PROPER(B37892)</f>
        <v>Sneering</v>
      </c>
    </row>
    <row r="37893" spans="1:3" x14ac:dyDescent="0.25">
      <c r="A37893">
        <f ca="1">RAND()</f>
        <v>0.39143736953167774</v>
      </c>
      <c r="B37893" t="s">
        <v>43676</v>
      </c>
      <c r="C37893" t="str">
        <f>PROPER(B37893)</f>
        <v>Realism</v>
      </c>
    </row>
    <row r="37894" spans="1:3" x14ac:dyDescent="0.25">
      <c r="A37894">
        <f ca="1">RAND()</f>
        <v>7.4890811259815671E-3</v>
      </c>
      <c r="B37894" t="s">
        <v>15413</v>
      </c>
      <c r="C37894" t="str">
        <f>PROPER(B37894)</f>
        <v>Dortmund</v>
      </c>
    </row>
    <row r="37895" spans="1:3" x14ac:dyDescent="0.25">
      <c r="A37895">
        <f ca="1">RAND()</f>
        <v>0.31128730873400479</v>
      </c>
      <c r="B37895" t="s">
        <v>55808</v>
      </c>
      <c r="C37895" t="str">
        <f>PROPER(B37895)</f>
        <v>Uncriticized</v>
      </c>
    </row>
    <row r="37896" spans="1:3" x14ac:dyDescent="0.25">
      <c r="A37896">
        <f ca="1">RAND()</f>
        <v>0.12224600425313248</v>
      </c>
      <c r="B37896" t="s">
        <v>40580</v>
      </c>
      <c r="C37896" t="str">
        <f>PROPER(B37896)</f>
        <v>Plutolatry</v>
      </c>
    </row>
    <row r="37897" spans="1:3" x14ac:dyDescent="0.25">
      <c r="A37897">
        <f ca="1">RAND()</f>
        <v>8.4021878499623392E-2</v>
      </c>
      <c r="B37897" t="s">
        <v>57211</v>
      </c>
      <c r="C37897" t="str">
        <f>PROPER(B37897)</f>
        <v>Vasa</v>
      </c>
    </row>
    <row r="37898" spans="1:3" x14ac:dyDescent="0.25">
      <c r="A37898">
        <f ca="1">RAND()</f>
        <v>0.41540522281347847</v>
      </c>
      <c r="B37898" t="s">
        <v>16833</v>
      </c>
      <c r="C37898" t="str">
        <f>PROPER(B37898)</f>
        <v>Encephalomyocarditis</v>
      </c>
    </row>
    <row r="37899" spans="1:3" x14ac:dyDescent="0.25">
      <c r="A37899">
        <f ca="1">RAND()</f>
        <v>0.88752818948114243</v>
      </c>
      <c r="B37899" t="s">
        <v>31977</v>
      </c>
      <c r="C37899" t="str">
        <f>PROPER(B37899)</f>
        <v>Marcescent</v>
      </c>
    </row>
    <row r="37900" spans="1:3" x14ac:dyDescent="0.25">
      <c r="A37900">
        <f ca="1">RAND()</f>
        <v>0.68995230356872472</v>
      </c>
      <c r="B37900" t="s">
        <v>54079</v>
      </c>
      <c r="C37900" t="str">
        <f>PROPER(B37900)</f>
        <v>Tonsillotomy</v>
      </c>
    </row>
    <row r="37901" spans="1:3" x14ac:dyDescent="0.25">
      <c r="A37901">
        <f ca="1">RAND()</f>
        <v>0.71413880803567464</v>
      </c>
      <c r="B37901" t="s">
        <v>6032</v>
      </c>
      <c r="C37901" t="str">
        <f>PROPER(B37901)</f>
        <v>Body</v>
      </c>
    </row>
    <row r="37902" spans="1:3" x14ac:dyDescent="0.25">
      <c r="A37902">
        <f ca="1">RAND()</f>
        <v>0.10125903711362549</v>
      </c>
      <c r="B37902" t="s">
        <v>26023</v>
      </c>
      <c r="C37902" t="str">
        <f>PROPER(B37902)</f>
        <v>Incapability</v>
      </c>
    </row>
    <row r="37903" spans="1:3" x14ac:dyDescent="0.25">
      <c r="A37903">
        <f ca="1">RAND()</f>
        <v>0.81143158198346388</v>
      </c>
      <c r="B37903" t="s">
        <v>52245</v>
      </c>
      <c r="C37903" t="str">
        <f>PROPER(B37903)</f>
        <v>Tableful</v>
      </c>
    </row>
    <row r="37904" spans="1:3" x14ac:dyDescent="0.25">
      <c r="A37904">
        <f ca="1">RAND()</f>
        <v>0.91960907933578551</v>
      </c>
      <c r="B37904" t="s">
        <v>10456</v>
      </c>
      <c r="C37904" t="str">
        <f>PROPER(B37904)</f>
        <v>Comix</v>
      </c>
    </row>
    <row r="37905" spans="1:3" x14ac:dyDescent="0.25">
      <c r="A37905">
        <f ca="1">RAND()</f>
        <v>0.22569455411749262</v>
      </c>
      <c r="B37905" t="s">
        <v>18065</v>
      </c>
      <c r="C37905" t="str">
        <f>PROPER(B37905)</f>
        <v>Evincive</v>
      </c>
    </row>
    <row r="37906" spans="1:3" x14ac:dyDescent="0.25">
      <c r="A37906">
        <f ca="1">RAND()</f>
        <v>0.41026777540999415</v>
      </c>
      <c r="B37906" t="s">
        <v>5219</v>
      </c>
      <c r="C37906" t="str">
        <f>PROPER(B37906)</f>
        <v>Beshrew</v>
      </c>
    </row>
    <row r="37907" spans="1:3" x14ac:dyDescent="0.25">
      <c r="A37907">
        <f ca="1">RAND()</f>
        <v>0.45085514107983193</v>
      </c>
      <c r="B37907" t="s">
        <v>51926</v>
      </c>
      <c r="C37907" t="str">
        <f>PROPER(B37907)</f>
        <v>Swayback</v>
      </c>
    </row>
    <row r="37908" spans="1:3" x14ac:dyDescent="0.25">
      <c r="A37908">
        <f ca="1">RAND()</f>
        <v>0.29963219047798362</v>
      </c>
      <c r="B37908" t="s">
        <v>40160</v>
      </c>
      <c r="C37908" t="str">
        <f>PROPER(B37908)</f>
        <v>Pinxter</v>
      </c>
    </row>
    <row r="37909" spans="1:3" x14ac:dyDescent="0.25">
      <c r="A37909">
        <f ca="1">RAND()</f>
        <v>0.30610331258716839</v>
      </c>
      <c r="B37909" t="s">
        <v>14406</v>
      </c>
      <c r="C37909" t="str">
        <f>PROPER(B37909)</f>
        <v>Dike</v>
      </c>
    </row>
    <row r="37910" spans="1:3" x14ac:dyDescent="0.25">
      <c r="A37910">
        <f ca="1">RAND()</f>
        <v>0.26594512130682157</v>
      </c>
      <c r="B37910" t="s">
        <v>35336</v>
      </c>
      <c r="C37910" t="str">
        <f>PROPER(B37910)</f>
        <v>Neighbourhood</v>
      </c>
    </row>
    <row r="37911" spans="1:3" x14ac:dyDescent="0.25">
      <c r="A37911">
        <f ca="1">RAND()</f>
        <v>0.92572163865964596</v>
      </c>
      <c r="B37911" t="s">
        <v>55451</v>
      </c>
      <c r="C37911" t="str">
        <f>PROPER(B37911)</f>
        <v>Uaa</v>
      </c>
    </row>
    <row r="37912" spans="1:3" x14ac:dyDescent="0.25">
      <c r="A37912">
        <f ca="1">RAND()</f>
        <v>0.5860672479522836</v>
      </c>
      <c r="B37912" t="s">
        <v>16538</v>
      </c>
      <c r="C37912" t="str">
        <f>PROPER(B37912)</f>
        <v>Elizabethan</v>
      </c>
    </row>
    <row r="37913" spans="1:3" x14ac:dyDescent="0.25">
      <c r="A37913">
        <f ca="1">RAND()</f>
        <v>0.83406082657194658</v>
      </c>
      <c r="B37913" t="s">
        <v>55293</v>
      </c>
      <c r="C37913" t="str">
        <f>PROPER(B37913)</f>
        <v>Tussock</v>
      </c>
    </row>
    <row r="37914" spans="1:3" x14ac:dyDescent="0.25">
      <c r="A37914">
        <f ca="1">RAND()</f>
        <v>0.40527146825014415</v>
      </c>
      <c r="B37914" t="s">
        <v>22102</v>
      </c>
      <c r="C37914" t="str">
        <f>PROPER(B37914)</f>
        <v>Gourdful</v>
      </c>
    </row>
    <row r="37915" spans="1:3" x14ac:dyDescent="0.25">
      <c r="A37915">
        <f ca="1">RAND()</f>
        <v>0.3872525921624741</v>
      </c>
      <c r="B37915" t="s">
        <v>56192</v>
      </c>
      <c r="C37915" t="str">
        <f>PROPER(B37915)</f>
        <v>Unhomogeneous</v>
      </c>
    </row>
    <row r="37916" spans="1:3" x14ac:dyDescent="0.25">
      <c r="A37916">
        <f ca="1">RAND()</f>
        <v>0.68038440621419027</v>
      </c>
      <c r="B37916" t="s">
        <v>45286</v>
      </c>
      <c r="C37916" t="str">
        <f>PROPER(B37916)</f>
        <v>Righty</v>
      </c>
    </row>
    <row r="37917" spans="1:3" x14ac:dyDescent="0.25">
      <c r="A37917">
        <f ca="1">RAND()</f>
        <v>0.25837120024672044</v>
      </c>
      <c r="B37917" t="s">
        <v>54064</v>
      </c>
      <c r="C37917" t="str">
        <f>PROPER(B37917)</f>
        <v>Tonguester</v>
      </c>
    </row>
    <row r="37918" spans="1:3" x14ac:dyDescent="0.25">
      <c r="A37918">
        <f ca="1">RAND()</f>
        <v>0.54982493256960252</v>
      </c>
      <c r="B37918" t="s">
        <v>40447</v>
      </c>
      <c r="C37918" t="str">
        <f>PROPER(B37918)</f>
        <v>Pleiocene</v>
      </c>
    </row>
    <row r="37919" spans="1:3" x14ac:dyDescent="0.25">
      <c r="A37919">
        <f ca="1">RAND()</f>
        <v>0.41064478834524798</v>
      </c>
      <c r="B37919" t="s">
        <v>188</v>
      </c>
      <c r="C37919" t="str">
        <f>PROPER(B37919)</f>
        <v>Accessing</v>
      </c>
    </row>
    <row r="37920" spans="1:3" x14ac:dyDescent="0.25">
      <c r="A37920">
        <f ca="1">RAND()</f>
        <v>0.53093165151765642</v>
      </c>
      <c r="B37920" t="s">
        <v>4647</v>
      </c>
      <c r="C37920" t="str">
        <f>PROPER(B37920)</f>
        <v>Basify</v>
      </c>
    </row>
    <row r="37921" spans="1:3" x14ac:dyDescent="0.25">
      <c r="A37921">
        <f ca="1">RAND()</f>
        <v>0.91268977087885161</v>
      </c>
      <c r="B37921" t="s">
        <v>29345</v>
      </c>
      <c r="C37921" t="str">
        <f>PROPER(B37921)</f>
        <v>Lactate</v>
      </c>
    </row>
    <row r="37922" spans="1:3" x14ac:dyDescent="0.25">
      <c r="A37922">
        <f ca="1">RAND()</f>
        <v>0.51485415670474355</v>
      </c>
      <c r="B37922" t="s">
        <v>37303</v>
      </c>
      <c r="C37922" t="str">
        <f>PROPER(B37922)</f>
        <v>Orthophotograph</v>
      </c>
    </row>
    <row r="37923" spans="1:3" x14ac:dyDescent="0.25">
      <c r="A37923">
        <f ca="1">RAND()</f>
        <v>0.98684462428598085</v>
      </c>
      <c r="B37923" t="s">
        <v>2340</v>
      </c>
      <c r="C37923" t="str">
        <f>PROPER(B37923)</f>
        <v>Anticatarrhal</v>
      </c>
    </row>
    <row r="37924" spans="1:3" x14ac:dyDescent="0.25">
      <c r="A37924">
        <f ca="1">RAND()</f>
        <v>6.9755501974257061E-2</v>
      </c>
      <c r="B37924" t="s">
        <v>29101</v>
      </c>
      <c r="C37924" t="str">
        <f>PROPER(B37924)</f>
        <v>Kowtow</v>
      </c>
    </row>
    <row r="37925" spans="1:3" x14ac:dyDescent="0.25">
      <c r="A37925">
        <f ca="1">RAND()</f>
        <v>0.19707395056331956</v>
      </c>
      <c r="B37925" t="s">
        <v>37577</v>
      </c>
      <c r="C37925" t="str">
        <f>PROPER(B37925)</f>
        <v>Outstation</v>
      </c>
    </row>
    <row r="37926" spans="1:3" x14ac:dyDescent="0.25">
      <c r="A37926">
        <f ca="1">RAND()</f>
        <v>0.69171225816509863</v>
      </c>
      <c r="B37926" t="s">
        <v>28206</v>
      </c>
      <c r="C37926" t="str">
        <f>PROPER(B37926)</f>
        <v>Juniper</v>
      </c>
    </row>
    <row r="37927" spans="1:3" x14ac:dyDescent="0.25">
      <c r="A37927">
        <f ca="1">RAND()</f>
        <v>0.39221636346514555</v>
      </c>
      <c r="B37927" t="s">
        <v>8218</v>
      </c>
      <c r="C37927" t="str">
        <f>PROPER(B37927)</f>
        <v>Cataphyll</v>
      </c>
    </row>
    <row r="37928" spans="1:3" x14ac:dyDescent="0.25">
      <c r="A37928">
        <f ca="1">RAND()</f>
        <v>0.22917853781180297</v>
      </c>
      <c r="B37928" t="s">
        <v>21444</v>
      </c>
      <c r="C37928" t="str">
        <f>PROPER(B37928)</f>
        <v>Geotactic</v>
      </c>
    </row>
    <row r="37929" spans="1:3" x14ac:dyDescent="0.25">
      <c r="A37929">
        <f ca="1">RAND()</f>
        <v>0.8747491100244319</v>
      </c>
      <c r="B37929" t="s">
        <v>18330</v>
      </c>
      <c r="C37929" t="str">
        <f>PROPER(B37929)</f>
        <v>Experienced</v>
      </c>
    </row>
    <row r="37930" spans="1:3" x14ac:dyDescent="0.25">
      <c r="A37930">
        <f ca="1">RAND()</f>
        <v>0.78696835613881755</v>
      </c>
      <c r="B37930" t="s">
        <v>57286</v>
      </c>
      <c r="C37930" t="str">
        <f>PROPER(B37930)</f>
        <v>Vela</v>
      </c>
    </row>
    <row r="37931" spans="1:3" x14ac:dyDescent="0.25">
      <c r="A37931">
        <f ca="1">RAND()</f>
        <v>5.4822297794094199E-2</v>
      </c>
      <c r="B37931" t="s">
        <v>15567</v>
      </c>
      <c r="C37931" t="str">
        <f>PROPER(B37931)</f>
        <v>Draughtboard</v>
      </c>
    </row>
    <row r="37932" spans="1:3" x14ac:dyDescent="0.25">
      <c r="A37932">
        <f ca="1">RAND()</f>
        <v>0.33637489332397186</v>
      </c>
      <c r="B37932" t="s">
        <v>26983</v>
      </c>
      <c r="C37932" t="str">
        <f>PROPER(B37932)</f>
        <v>Interminable</v>
      </c>
    </row>
    <row r="37933" spans="1:3" x14ac:dyDescent="0.25">
      <c r="A37933">
        <f ca="1">RAND()</f>
        <v>0.71645316163181516</v>
      </c>
      <c r="B37933" t="s">
        <v>32719</v>
      </c>
      <c r="C37933" t="str">
        <f>PROPER(B37933)</f>
        <v>Menthaceous</v>
      </c>
    </row>
    <row r="37934" spans="1:3" x14ac:dyDescent="0.25">
      <c r="A37934">
        <f ca="1">RAND()</f>
        <v>0.80202891551305644</v>
      </c>
      <c r="B37934" t="s">
        <v>45382</v>
      </c>
      <c r="C37934" t="str">
        <f>PROPER(B37934)</f>
        <v>Ritornello</v>
      </c>
    </row>
    <row r="37935" spans="1:3" x14ac:dyDescent="0.25">
      <c r="A37935">
        <f ca="1">RAND()</f>
        <v>0.38727374748158383</v>
      </c>
      <c r="B37935" t="s">
        <v>22635</v>
      </c>
      <c r="C37935" t="str">
        <f>PROPER(B37935)</f>
        <v>Gurglet</v>
      </c>
    </row>
    <row r="37936" spans="1:3" x14ac:dyDescent="0.25">
      <c r="A37936">
        <f ca="1">RAND()</f>
        <v>0.75776908134949472</v>
      </c>
      <c r="B37936" t="s">
        <v>15641</v>
      </c>
      <c r="C37936" t="str">
        <f>PROPER(B37936)</f>
        <v>Drippy</v>
      </c>
    </row>
    <row r="37937" spans="1:3" x14ac:dyDescent="0.25">
      <c r="A37937">
        <f ca="1">RAND()</f>
        <v>0.47465606189688214</v>
      </c>
      <c r="B37937" t="s">
        <v>33425</v>
      </c>
      <c r="C37937" t="str">
        <f>PROPER(B37937)</f>
        <v>Mineralocorticoid</v>
      </c>
    </row>
    <row r="37938" spans="1:3" x14ac:dyDescent="0.25">
      <c r="A37938">
        <f ca="1">RAND()</f>
        <v>9.1806638370740767E-2</v>
      </c>
      <c r="B37938" t="s">
        <v>11516</v>
      </c>
      <c r="C37938" t="str">
        <f>PROPER(B37938)</f>
        <v>Cortege</v>
      </c>
    </row>
    <row r="37939" spans="1:3" x14ac:dyDescent="0.25">
      <c r="A37939">
        <f ca="1">RAND()</f>
        <v>0.36586725971821721</v>
      </c>
      <c r="B37939" t="s">
        <v>3938</v>
      </c>
      <c r="C37939" t="str">
        <f>PROPER(B37939)</f>
        <v>Averment</v>
      </c>
    </row>
    <row r="37940" spans="1:3" x14ac:dyDescent="0.25">
      <c r="A37940">
        <f ca="1">RAND()</f>
        <v>0.24591271886777588</v>
      </c>
      <c r="B37940" t="s">
        <v>30559</v>
      </c>
      <c r="C37940" t="str">
        <f>PROPER(B37940)</f>
        <v>Lining</v>
      </c>
    </row>
    <row r="37941" spans="1:3" x14ac:dyDescent="0.25">
      <c r="A37941">
        <f ca="1">RAND()</f>
        <v>0.10800268991010153</v>
      </c>
      <c r="B37941" t="s">
        <v>3821</v>
      </c>
      <c r="C37941" t="str">
        <f>PROPER(B37941)</f>
        <v>Autodial</v>
      </c>
    </row>
    <row r="37942" spans="1:3" x14ac:dyDescent="0.25">
      <c r="A37942">
        <f ca="1">RAND()</f>
        <v>0.93089601593169269</v>
      </c>
      <c r="B37942" t="s">
        <v>37085</v>
      </c>
      <c r="C37942" t="str">
        <f>PROPER(B37942)</f>
        <v>Ophthalmitis</v>
      </c>
    </row>
    <row r="37943" spans="1:3" x14ac:dyDescent="0.25">
      <c r="A37943">
        <f ca="1">RAND()</f>
        <v>0.59970321500354451</v>
      </c>
      <c r="B37943" t="s">
        <v>1764</v>
      </c>
      <c r="C37943" t="str">
        <f>PROPER(B37943)</f>
        <v>Amnionic</v>
      </c>
    </row>
    <row r="37944" spans="1:3" x14ac:dyDescent="0.25">
      <c r="A37944">
        <f ca="1">RAND()</f>
        <v>0.20577705744112973</v>
      </c>
      <c r="B37944" t="s">
        <v>31123</v>
      </c>
      <c r="C37944" t="str">
        <f>PROPER(B37944)</f>
        <v>Lucinda</v>
      </c>
    </row>
    <row r="37945" spans="1:3" x14ac:dyDescent="0.25">
      <c r="A37945">
        <f ca="1">RAND()</f>
        <v>0.23197142707010232</v>
      </c>
      <c r="B37945" t="s">
        <v>26162</v>
      </c>
      <c r="C37945" t="str">
        <f>PROPER(B37945)</f>
        <v>Incremental</v>
      </c>
    </row>
    <row r="37946" spans="1:3" x14ac:dyDescent="0.25">
      <c r="A37946">
        <f ca="1">RAND()</f>
        <v>0.3288345974282002</v>
      </c>
      <c r="B37946" t="s">
        <v>1800</v>
      </c>
      <c r="C37946" t="str">
        <f>PROPER(B37946)</f>
        <v>Amphibious</v>
      </c>
    </row>
    <row r="37947" spans="1:3" x14ac:dyDescent="0.25">
      <c r="A37947">
        <f ca="1">RAND()</f>
        <v>4.7643645299100812E-2</v>
      </c>
      <c r="B37947" t="s">
        <v>11018</v>
      </c>
      <c r="C37947" t="str">
        <f>PROPER(B37947)</f>
        <v>Consonantal</v>
      </c>
    </row>
    <row r="37948" spans="1:3" x14ac:dyDescent="0.25">
      <c r="A37948">
        <f ca="1">RAND()</f>
        <v>0.38984929598832374</v>
      </c>
      <c r="B37948" t="s">
        <v>4355</v>
      </c>
      <c r="C37948" t="str">
        <f>PROPER(B37948)</f>
        <v>Ballast</v>
      </c>
    </row>
    <row r="37949" spans="1:3" x14ac:dyDescent="0.25">
      <c r="A37949">
        <f ca="1">RAND()</f>
        <v>0.72906076528079877</v>
      </c>
      <c r="B37949" t="s">
        <v>59915</v>
      </c>
      <c r="C37949" t="str">
        <f>PROPER(B37949)</f>
        <v>Zoopaleontology</v>
      </c>
    </row>
    <row r="37950" spans="1:3" x14ac:dyDescent="0.25">
      <c r="A37950">
        <f ca="1">RAND()</f>
        <v>0.95747647460225338</v>
      </c>
      <c r="B37950" t="s">
        <v>59223</v>
      </c>
      <c r="C37950" t="str">
        <f>PROPER(B37950)</f>
        <v>Wrangler</v>
      </c>
    </row>
    <row r="37951" spans="1:3" x14ac:dyDescent="0.25">
      <c r="A37951">
        <f ca="1">RAND()</f>
        <v>0.9621857030393044</v>
      </c>
      <c r="B37951" t="s">
        <v>59536</v>
      </c>
      <c r="C37951" t="str">
        <f>PROPER(B37951)</f>
        <v>Yellowknife</v>
      </c>
    </row>
    <row r="37952" spans="1:3" x14ac:dyDescent="0.25">
      <c r="A37952">
        <f ca="1">RAND()</f>
        <v>0.87497547941420772</v>
      </c>
      <c r="B37952" t="s">
        <v>48837</v>
      </c>
      <c r="C37952" t="str">
        <f>PROPER(B37952)</f>
        <v>Skein</v>
      </c>
    </row>
    <row r="37953" spans="1:3" x14ac:dyDescent="0.25">
      <c r="A37953">
        <f ca="1">RAND()</f>
        <v>0.84254161189140109</v>
      </c>
      <c r="B37953" t="s">
        <v>7816</v>
      </c>
      <c r="C37953" t="str">
        <f>PROPER(B37953)</f>
        <v>Captivation</v>
      </c>
    </row>
    <row r="37954" spans="1:3" x14ac:dyDescent="0.25">
      <c r="A37954">
        <f ca="1">RAND()</f>
        <v>0.39522357965111032</v>
      </c>
      <c r="B37954" t="s">
        <v>20391</v>
      </c>
      <c r="C37954" t="str">
        <f>PROPER(B37954)</f>
        <v>Freebie</v>
      </c>
    </row>
    <row r="37955" spans="1:3" x14ac:dyDescent="0.25">
      <c r="A37955">
        <f ca="1">RAND()</f>
        <v>0.25212439081245974</v>
      </c>
      <c r="B37955" t="s">
        <v>4184</v>
      </c>
      <c r="C37955" t="str">
        <f>PROPER(B37955)</f>
        <v>Backmarker</v>
      </c>
    </row>
    <row r="37956" spans="1:3" x14ac:dyDescent="0.25">
      <c r="A37956">
        <f ca="1">RAND()</f>
        <v>0.94748930253939756</v>
      </c>
      <c r="B37956" t="s">
        <v>11838</v>
      </c>
      <c r="C37956" t="str">
        <f>PROPER(B37956)</f>
        <v>Coxitis</v>
      </c>
    </row>
    <row r="37957" spans="1:3" x14ac:dyDescent="0.25">
      <c r="A37957">
        <f ca="1">RAND()</f>
        <v>0.36653552492910679</v>
      </c>
      <c r="B37957" t="s">
        <v>31253</v>
      </c>
      <c r="C37957" t="str">
        <f>PROPER(B37957)</f>
        <v>Lutose</v>
      </c>
    </row>
    <row r="37958" spans="1:3" x14ac:dyDescent="0.25">
      <c r="A37958">
        <f ca="1">RAND()</f>
        <v>0.17290760727487531</v>
      </c>
      <c r="B37958" t="s">
        <v>29935</v>
      </c>
      <c r="C37958" t="str">
        <f>PROPER(B37958)</f>
        <v>Leaguer</v>
      </c>
    </row>
    <row r="37959" spans="1:3" x14ac:dyDescent="0.25">
      <c r="A37959">
        <f ca="1">RAND()</f>
        <v>0.56987854192516185</v>
      </c>
      <c r="B37959" t="s">
        <v>5918</v>
      </c>
      <c r="C37959" t="str">
        <f>PROPER(B37959)</f>
        <v>Bludgeon</v>
      </c>
    </row>
    <row r="37960" spans="1:3" x14ac:dyDescent="0.25">
      <c r="A37960">
        <f ca="1">RAND()</f>
        <v>0.75740766740418541</v>
      </c>
      <c r="B37960" t="s">
        <v>42338</v>
      </c>
      <c r="C37960" t="str">
        <f>PROPER(B37960)</f>
        <v>Pseudonymous</v>
      </c>
    </row>
    <row r="37961" spans="1:3" x14ac:dyDescent="0.25">
      <c r="A37961">
        <f ca="1">RAND()</f>
        <v>0.2830232008859046</v>
      </c>
      <c r="B37961" t="s">
        <v>47610</v>
      </c>
      <c r="C37961" t="str">
        <f>PROPER(B37961)</f>
        <v>Semivolcanic</v>
      </c>
    </row>
    <row r="37962" spans="1:3" x14ac:dyDescent="0.25">
      <c r="A37962">
        <f ca="1">RAND()</f>
        <v>6.3300710754193967E-2</v>
      </c>
      <c r="B37962" t="s">
        <v>48379</v>
      </c>
      <c r="C37962" t="str">
        <f>PROPER(B37962)</f>
        <v>Shri</v>
      </c>
    </row>
    <row r="37963" spans="1:3" x14ac:dyDescent="0.25">
      <c r="A37963">
        <f ca="1">RAND()</f>
        <v>0.28104042701054344</v>
      </c>
      <c r="B37963" t="s">
        <v>14759</v>
      </c>
      <c r="C37963" t="str">
        <f>PROPER(B37963)</f>
        <v>Diseased</v>
      </c>
    </row>
    <row r="37964" spans="1:3" x14ac:dyDescent="0.25">
      <c r="A37964">
        <f ca="1">RAND()</f>
        <v>0.27577472558824334</v>
      </c>
      <c r="B37964" t="s">
        <v>20733</v>
      </c>
      <c r="C37964" t="str">
        <f>PROPER(B37964)</f>
        <v>Fusel</v>
      </c>
    </row>
    <row r="37965" spans="1:3" x14ac:dyDescent="0.25">
      <c r="A37965">
        <f ca="1">RAND()</f>
        <v>2.3526625959243708E-2</v>
      </c>
      <c r="B37965" t="s">
        <v>3591</v>
      </c>
      <c r="C37965" t="str">
        <f>PROPER(B37965)</f>
        <v>Atomize</v>
      </c>
    </row>
    <row r="37966" spans="1:3" x14ac:dyDescent="0.25">
      <c r="A37966">
        <f ca="1">RAND()</f>
        <v>0.73981123111834468</v>
      </c>
      <c r="B37966" t="s">
        <v>44578</v>
      </c>
      <c r="C37966" t="str">
        <f>PROPER(B37966)</f>
        <v>Reportorial</v>
      </c>
    </row>
    <row r="37967" spans="1:3" x14ac:dyDescent="0.25">
      <c r="A37967">
        <f ca="1">RAND()</f>
        <v>0.50552612327897428</v>
      </c>
      <c r="B37967" t="s">
        <v>57763</v>
      </c>
      <c r="C37967" t="str">
        <f>PROPER(B37967)</f>
        <v>Visby</v>
      </c>
    </row>
    <row r="37968" spans="1:3" x14ac:dyDescent="0.25">
      <c r="A37968">
        <f ca="1">RAND()</f>
        <v>0.73433072242423603</v>
      </c>
      <c r="B37968" t="s">
        <v>40468</v>
      </c>
      <c r="C37968" t="str">
        <f>PROPER(B37968)</f>
        <v>Plerom</v>
      </c>
    </row>
    <row r="37969" spans="1:3" x14ac:dyDescent="0.25">
      <c r="A37969">
        <f ca="1">RAND()</f>
        <v>0.1867570833348392</v>
      </c>
      <c r="B37969" t="s">
        <v>56635</v>
      </c>
      <c r="C37969" t="str">
        <f>PROPER(B37969)</f>
        <v>Unspoken</v>
      </c>
    </row>
    <row r="37970" spans="1:3" x14ac:dyDescent="0.25">
      <c r="A37970">
        <f ca="1">RAND()</f>
        <v>0.11951963372463259</v>
      </c>
      <c r="B37970" t="s">
        <v>55583</v>
      </c>
      <c r="C37970" t="str">
        <f>PROPER(B37970)</f>
        <v>Umlaut</v>
      </c>
    </row>
    <row r="37971" spans="1:3" x14ac:dyDescent="0.25">
      <c r="A37971">
        <f ca="1">RAND()</f>
        <v>0.92545318104140406</v>
      </c>
      <c r="B37971" t="s">
        <v>2826</v>
      </c>
      <c r="C37971" t="str">
        <f>PROPER(B37971)</f>
        <v>Araliaceous</v>
      </c>
    </row>
    <row r="37972" spans="1:3" x14ac:dyDescent="0.25">
      <c r="A37972">
        <f ca="1">RAND()</f>
        <v>0.38738934084202759</v>
      </c>
      <c r="B37972" t="s">
        <v>28802</v>
      </c>
      <c r="C37972" t="str">
        <f>PROPER(B37972)</f>
        <v>Kinema</v>
      </c>
    </row>
    <row r="37973" spans="1:3" x14ac:dyDescent="0.25">
      <c r="A37973">
        <f ca="1">RAND()</f>
        <v>0.46110509852544146</v>
      </c>
      <c r="B37973" t="s">
        <v>51722</v>
      </c>
      <c r="C37973" t="str">
        <f>PROPER(B37973)</f>
        <v>Supporter</v>
      </c>
    </row>
    <row r="37974" spans="1:3" x14ac:dyDescent="0.25">
      <c r="A37974">
        <f ca="1">RAND()</f>
        <v>0.13806150151758712</v>
      </c>
      <c r="B37974" t="s">
        <v>10945</v>
      </c>
      <c r="C37974" t="str">
        <f>PROPER(B37974)</f>
        <v>Connectedness</v>
      </c>
    </row>
    <row r="37975" spans="1:3" x14ac:dyDescent="0.25">
      <c r="A37975">
        <f ca="1">RAND()</f>
        <v>0.18793046877168018</v>
      </c>
      <c r="B37975" t="s">
        <v>41453</v>
      </c>
      <c r="C37975" t="str">
        <f>PROPER(B37975)</f>
        <v>Predictive</v>
      </c>
    </row>
    <row r="37976" spans="1:3" x14ac:dyDescent="0.25">
      <c r="A37976">
        <f ca="1">RAND()</f>
        <v>0.22654924045263847</v>
      </c>
      <c r="B37976" t="s">
        <v>40114</v>
      </c>
      <c r="C37976" t="str">
        <f>PROPER(B37976)</f>
        <v>Pineapple</v>
      </c>
    </row>
    <row r="37977" spans="1:3" x14ac:dyDescent="0.25">
      <c r="A37977">
        <f ca="1">RAND()</f>
        <v>0.70606838380959203</v>
      </c>
      <c r="B37977" t="s">
        <v>39020</v>
      </c>
      <c r="C37977" t="str">
        <f>PROPER(B37977)</f>
        <v>Penniless</v>
      </c>
    </row>
    <row r="37978" spans="1:3" x14ac:dyDescent="0.25">
      <c r="A37978">
        <f ca="1">RAND()</f>
        <v>0.22703665662212114</v>
      </c>
      <c r="B37978" t="s">
        <v>26960</v>
      </c>
      <c r="C37978" t="str">
        <f>PROPER(B37978)</f>
        <v>Interleave</v>
      </c>
    </row>
    <row r="37979" spans="1:3" x14ac:dyDescent="0.25">
      <c r="A37979">
        <f ca="1">RAND()</f>
        <v>0.58539072032973749</v>
      </c>
      <c r="B37979" t="s">
        <v>39235</v>
      </c>
      <c r="C37979" t="str">
        <f>PROPER(B37979)</f>
        <v>Periphonic</v>
      </c>
    </row>
    <row r="37980" spans="1:3" x14ac:dyDescent="0.25">
      <c r="A37980">
        <f ca="1">RAND()</f>
        <v>0.16485805995820524</v>
      </c>
      <c r="B37980" t="s">
        <v>9271</v>
      </c>
      <c r="C37980" t="str">
        <f>PROPER(B37980)</f>
        <v>Choreographer</v>
      </c>
    </row>
    <row r="37981" spans="1:3" x14ac:dyDescent="0.25">
      <c r="A37981">
        <f ca="1">RAND()</f>
        <v>0.41518892752011671</v>
      </c>
      <c r="B37981" t="s">
        <v>24025</v>
      </c>
      <c r="C37981" t="str">
        <f>PROPER(B37981)</f>
        <v>Hieratic</v>
      </c>
    </row>
    <row r="37982" spans="1:3" x14ac:dyDescent="0.25">
      <c r="A37982">
        <f ca="1">RAND()</f>
        <v>0.55419133998684011</v>
      </c>
      <c r="B37982" t="s">
        <v>57003</v>
      </c>
      <c r="C37982" t="str">
        <f>PROPER(B37982)</f>
        <v>Ut</v>
      </c>
    </row>
    <row r="37983" spans="1:3" x14ac:dyDescent="0.25">
      <c r="A37983">
        <f ca="1">RAND()</f>
        <v>0.42341409373042305</v>
      </c>
      <c r="B37983" t="s">
        <v>40831</v>
      </c>
      <c r="C37983" t="str">
        <f>PROPER(B37983)</f>
        <v>Polygamy</v>
      </c>
    </row>
    <row r="37984" spans="1:3" x14ac:dyDescent="0.25">
      <c r="A37984">
        <f ca="1">RAND()</f>
        <v>0.60847823722938754</v>
      </c>
      <c r="B37984" t="s">
        <v>5037</v>
      </c>
      <c r="C37984" t="str">
        <f>PROPER(B37984)</f>
        <v>Belgic</v>
      </c>
    </row>
    <row r="37985" spans="1:3" x14ac:dyDescent="0.25">
      <c r="A37985">
        <f ca="1">RAND()</f>
        <v>0.37942704146086603</v>
      </c>
      <c r="B37985" t="s">
        <v>37659</v>
      </c>
      <c r="C37985" t="str">
        <f>PROPER(B37985)</f>
        <v>Overdominance</v>
      </c>
    </row>
    <row r="37986" spans="1:3" x14ac:dyDescent="0.25">
      <c r="A37986">
        <f ca="1">RAND()</f>
        <v>0.22145435820368331</v>
      </c>
      <c r="B37986" t="s">
        <v>12431</v>
      </c>
      <c r="C37986" t="str">
        <f>PROPER(B37986)</f>
        <v>Curari</v>
      </c>
    </row>
    <row r="37987" spans="1:3" x14ac:dyDescent="0.25">
      <c r="A37987">
        <f ca="1">RAND()</f>
        <v>0.91833147700593332</v>
      </c>
      <c r="B37987" t="s">
        <v>42417</v>
      </c>
      <c r="C37987" t="str">
        <f>PROPER(B37987)</f>
        <v>Psychotherapeutics</v>
      </c>
    </row>
    <row r="37988" spans="1:3" x14ac:dyDescent="0.25">
      <c r="A37988">
        <f ca="1">RAND()</f>
        <v>0.97545938757873973</v>
      </c>
      <c r="B37988" t="s">
        <v>38759</v>
      </c>
      <c r="C37988" t="str">
        <f>PROPER(B37988)</f>
        <v>Pavid</v>
      </c>
    </row>
    <row r="37989" spans="1:3" x14ac:dyDescent="0.25">
      <c r="A37989">
        <f ca="1">RAND()</f>
        <v>0.55816574685397524</v>
      </c>
      <c r="B37989" t="s">
        <v>37450</v>
      </c>
      <c r="C37989" t="str">
        <f>PROPER(B37989)</f>
        <v>Oubliette</v>
      </c>
    </row>
    <row r="37990" spans="1:3" x14ac:dyDescent="0.25">
      <c r="A37990">
        <f ca="1">RAND()</f>
        <v>5.2341953259822938E-2</v>
      </c>
      <c r="B37990" t="s">
        <v>37181</v>
      </c>
      <c r="C37990" t="str">
        <f>PROPER(B37990)</f>
        <v>Ordo</v>
      </c>
    </row>
    <row r="37991" spans="1:3" x14ac:dyDescent="0.25">
      <c r="A37991">
        <f ca="1">RAND()</f>
        <v>0.45629348399404435</v>
      </c>
      <c r="B37991" t="s">
        <v>43687</v>
      </c>
      <c r="C37991" t="str">
        <f>PROPER(B37991)</f>
        <v>Reamer</v>
      </c>
    </row>
    <row r="37992" spans="1:3" x14ac:dyDescent="0.25">
      <c r="A37992">
        <f ca="1">RAND()</f>
        <v>0.94829371134443075</v>
      </c>
      <c r="B37992" t="s">
        <v>58399</v>
      </c>
      <c r="C37992" t="str">
        <f>PROPER(B37992)</f>
        <v>Weakliness</v>
      </c>
    </row>
    <row r="37993" spans="1:3" x14ac:dyDescent="0.25">
      <c r="A37993">
        <f ca="1">RAND()</f>
        <v>6.2890316106606448E-2</v>
      </c>
      <c r="B37993" t="s">
        <v>57615</v>
      </c>
      <c r="C37993" t="str">
        <f>PROPER(B37993)</f>
        <v>Vigia</v>
      </c>
    </row>
    <row r="37994" spans="1:3" x14ac:dyDescent="0.25">
      <c r="A37994">
        <f ca="1">RAND()</f>
        <v>6.3478396017494165E-2</v>
      </c>
      <c r="B37994" t="s">
        <v>55021</v>
      </c>
      <c r="C37994" t="str">
        <f>PROPER(B37994)</f>
        <v>Trumpetweed</v>
      </c>
    </row>
    <row r="37995" spans="1:3" x14ac:dyDescent="0.25">
      <c r="A37995">
        <f ca="1">RAND()</f>
        <v>0.45948364708553635</v>
      </c>
      <c r="B37995" t="s">
        <v>51495</v>
      </c>
      <c r="C37995" t="str">
        <f>PROPER(B37995)</f>
        <v>Summoner</v>
      </c>
    </row>
    <row r="37996" spans="1:3" x14ac:dyDescent="0.25">
      <c r="A37996">
        <f ca="1">RAND()</f>
        <v>0.99092454878702807</v>
      </c>
      <c r="B37996" t="s">
        <v>58549</v>
      </c>
      <c r="C37996" t="str">
        <f>PROPER(B37996)</f>
        <v>Westwood</v>
      </c>
    </row>
    <row r="37997" spans="1:3" x14ac:dyDescent="0.25">
      <c r="A37997">
        <f ca="1">RAND()</f>
        <v>0.52555363476481154</v>
      </c>
      <c r="B37997" t="s">
        <v>7402</v>
      </c>
      <c r="C37997" t="str">
        <f>PROPER(B37997)</f>
        <v>Calices</v>
      </c>
    </row>
    <row r="37998" spans="1:3" x14ac:dyDescent="0.25">
      <c r="A37998">
        <f ca="1">RAND()</f>
        <v>0.85519720374033648</v>
      </c>
      <c r="B37998" t="s">
        <v>9134</v>
      </c>
      <c r="C37998" t="str">
        <f>PROPER(B37998)</f>
        <v>Chiromancer</v>
      </c>
    </row>
    <row r="37999" spans="1:3" x14ac:dyDescent="0.25">
      <c r="A37999">
        <f ca="1">RAND()</f>
        <v>0.82095061187020946</v>
      </c>
      <c r="B37999" t="s">
        <v>25111</v>
      </c>
      <c r="C37999" t="str">
        <f>PROPER(B37999)</f>
        <v>Hyperesthesia</v>
      </c>
    </row>
    <row r="38000" spans="1:3" x14ac:dyDescent="0.25">
      <c r="A38000">
        <f ca="1">RAND()</f>
        <v>0.52273085079848003</v>
      </c>
      <c r="B38000" t="s">
        <v>43380</v>
      </c>
      <c r="C38000" t="str">
        <f>PROPER(B38000)</f>
        <v>Rainwear</v>
      </c>
    </row>
    <row r="38001" spans="1:3" x14ac:dyDescent="0.25">
      <c r="A38001">
        <f ca="1">RAND()</f>
        <v>0.79434072231753161</v>
      </c>
      <c r="B38001" t="s">
        <v>34692</v>
      </c>
      <c r="C38001" t="str">
        <f>PROPER(B38001)</f>
        <v>Murderee</v>
      </c>
    </row>
    <row r="38002" spans="1:3" x14ac:dyDescent="0.25">
      <c r="A38002">
        <f ca="1">RAND()</f>
        <v>4.1042922252780056E-2</v>
      </c>
      <c r="B38002" t="s">
        <v>10334</v>
      </c>
      <c r="C38002" t="str">
        <f>PROPER(B38002)</f>
        <v>Collude</v>
      </c>
    </row>
    <row r="38003" spans="1:3" x14ac:dyDescent="0.25">
      <c r="A38003">
        <f ca="1">RAND()</f>
        <v>0.49909295835664003</v>
      </c>
      <c r="B38003" t="s">
        <v>50734</v>
      </c>
      <c r="C38003" t="str">
        <f>PROPER(B38003)</f>
        <v>Stop</v>
      </c>
    </row>
    <row r="38004" spans="1:3" x14ac:dyDescent="0.25">
      <c r="A38004">
        <f ca="1">RAND()</f>
        <v>0.43261030238092435</v>
      </c>
      <c r="B38004" t="s">
        <v>59516</v>
      </c>
      <c r="C38004" t="str">
        <f>PROPER(B38004)</f>
        <v>Yeah</v>
      </c>
    </row>
    <row r="38005" spans="1:3" x14ac:dyDescent="0.25">
      <c r="A38005">
        <f ca="1">RAND()</f>
        <v>3.3326593708310148E-2</v>
      </c>
      <c r="B38005" t="s">
        <v>52124</v>
      </c>
      <c r="C38005" t="str">
        <f>PROPER(B38005)</f>
        <v>Syncretist</v>
      </c>
    </row>
    <row r="38006" spans="1:3" x14ac:dyDescent="0.25">
      <c r="A38006">
        <f ca="1">RAND()</f>
        <v>0.69288375996494889</v>
      </c>
      <c r="B38006" t="s">
        <v>25768</v>
      </c>
      <c r="C38006" t="str">
        <f>PROPER(B38006)</f>
        <v>Impeachment</v>
      </c>
    </row>
    <row r="38007" spans="1:3" x14ac:dyDescent="0.25">
      <c r="A38007">
        <f ca="1">RAND()</f>
        <v>0.7686756976738035</v>
      </c>
      <c r="B38007" t="s">
        <v>6438</v>
      </c>
      <c r="C38007" t="str">
        <f>PROPER(B38007)</f>
        <v>Brakeman</v>
      </c>
    </row>
    <row r="38008" spans="1:3" x14ac:dyDescent="0.25">
      <c r="A38008">
        <f ca="1">RAND()</f>
        <v>0.49281381241992261</v>
      </c>
      <c r="B38008" t="s">
        <v>38779</v>
      </c>
      <c r="C38008" t="str">
        <f>PROPER(B38008)</f>
        <v>Payola</v>
      </c>
    </row>
    <row r="38009" spans="1:3" x14ac:dyDescent="0.25">
      <c r="A38009">
        <f ca="1">RAND()</f>
        <v>0.14866100329214904</v>
      </c>
      <c r="B38009" t="s">
        <v>13269</v>
      </c>
      <c r="C38009" t="str">
        <f>PROPER(B38009)</f>
        <v>Decouple</v>
      </c>
    </row>
    <row r="38010" spans="1:3" x14ac:dyDescent="0.25">
      <c r="A38010">
        <f ca="1">RAND()</f>
        <v>0.28866653039748558</v>
      </c>
      <c r="B38010" t="s">
        <v>12971</v>
      </c>
      <c r="C38010" t="str">
        <f>PROPER(B38010)</f>
        <v>Daubster</v>
      </c>
    </row>
    <row r="38011" spans="1:3" x14ac:dyDescent="0.25">
      <c r="A38011">
        <f ca="1">RAND()</f>
        <v>0.25989591644898502</v>
      </c>
      <c r="B38011" t="s">
        <v>8645</v>
      </c>
      <c r="C38011" t="str">
        <f>PROPER(B38011)</f>
        <v>Chaikovski</v>
      </c>
    </row>
    <row r="38012" spans="1:3" x14ac:dyDescent="0.25">
      <c r="A38012">
        <f ca="1">RAND()</f>
        <v>0.17568488117248748</v>
      </c>
      <c r="B38012" t="s">
        <v>41215</v>
      </c>
      <c r="C38012" t="str">
        <f>PROPER(B38012)</f>
        <v>Potable</v>
      </c>
    </row>
    <row r="38013" spans="1:3" x14ac:dyDescent="0.25">
      <c r="A38013">
        <f ca="1">RAND()</f>
        <v>0.31504647708420808</v>
      </c>
      <c r="B38013" t="s">
        <v>39331</v>
      </c>
      <c r="C38013" t="str">
        <f>PROPER(B38013)</f>
        <v>Persist</v>
      </c>
    </row>
    <row r="38014" spans="1:3" x14ac:dyDescent="0.25">
      <c r="A38014">
        <f ca="1">RAND()</f>
        <v>0.7746611247054328</v>
      </c>
      <c r="B38014" t="s">
        <v>55189</v>
      </c>
      <c r="C38014" t="str">
        <f>PROPER(B38014)</f>
        <v>Tupelo</v>
      </c>
    </row>
    <row r="38015" spans="1:3" x14ac:dyDescent="0.25">
      <c r="A38015">
        <f ca="1">RAND()</f>
        <v>0.53558488799884707</v>
      </c>
      <c r="B38015" t="s">
        <v>29015</v>
      </c>
      <c r="C38015" t="str">
        <f>PROPER(B38015)</f>
        <v>Kobo</v>
      </c>
    </row>
    <row r="38016" spans="1:3" x14ac:dyDescent="0.25">
      <c r="A38016">
        <f ca="1">RAND()</f>
        <v>4.4090352176006653E-2</v>
      </c>
      <c r="B38016" t="s">
        <v>13151</v>
      </c>
      <c r="C38016" t="str">
        <f>PROPER(B38016)</f>
        <v>Decastich</v>
      </c>
    </row>
    <row r="38017" spans="1:3" x14ac:dyDescent="0.25">
      <c r="A38017">
        <f ca="1">RAND()</f>
        <v>0.35117977172444381</v>
      </c>
      <c r="B38017" t="s">
        <v>4485</v>
      </c>
      <c r="C38017" t="str">
        <f>PROPER(B38017)</f>
        <v>Banzai</v>
      </c>
    </row>
    <row r="38018" spans="1:3" x14ac:dyDescent="0.25">
      <c r="A38018">
        <f ca="1">RAND()</f>
        <v>9.1912462195703037E-2</v>
      </c>
      <c r="B38018" t="s">
        <v>7150</v>
      </c>
      <c r="C38018" t="str">
        <f>PROPER(B38018)</f>
        <v>By</v>
      </c>
    </row>
    <row r="38019" spans="1:3" x14ac:dyDescent="0.25">
      <c r="A38019">
        <f ca="1">RAND()</f>
        <v>0.20454451660492545</v>
      </c>
      <c r="B38019" t="s">
        <v>36413</v>
      </c>
      <c r="C38019" t="str">
        <f>PROPER(B38019)</f>
        <v>Numismatician</v>
      </c>
    </row>
    <row r="38020" spans="1:3" x14ac:dyDescent="0.25">
      <c r="A38020">
        <f ca="1">RAND()</f>
        <v>0.61896641078709635</v>
      </c>
      <c r="B38020" t="s">
        <v>14865</v>
      </c>
      <c r="C38020" t="str">
        <f>PROPER(B38020)</f>
        <v>Disinterest</v>
      </c>
    </row>
    <row r="38021" spans="1:3" x14ac:dyDescent="0.25">
      <c r="A38021">
        <f ca="1">RAND()</f>
        <v>0.52757962162632122</v>
      </c>
      <c r="B38021" t="s">
        <v>10298</v>
      </c>
      <c r="C38021" t="str">
        <f>PROPER(B38021)</f>
        <v>Collectivization</v>
      </c>
    </row>
    <row r="38022" spans="1:3" x14ac:dyDescent="0.25">
      <c r="A38022">
        <f ca="1">RAND()</f>
        <v>0.24684900852937786</v>
      </c>
      <c r="B38022" t="s">
        <v>18369</v>
      </c>
      <c r="C38022" t="str">
        <f>PROPER(B38022)</f>
        <v>Expose</v>
      </c>
    </row>
    <row r="38023" spans="1:3" x14ac:dyDescent="0.25">
      <c r="A38023">
        <f ca="1">RAND()</f>
        <v>0.39043942757700867</v>
      </c>
      <c r="B38023" t="s">
        <v>58086</v>
      </c>
      <c r="C38023" t="str">
        <f>PROPER(B38023)</f>
        <v>Wabble</v>
      </c>
    </row>
    <row r="38024" spans="1:3" x14ac:dyDescent="0.25">
      <c r="A38024">
        <f ca="1">RAND()</f>
        <v>0.67380627384247116</v>
      </c>
      <c r="B38024" t="s">
        <v>21313</v>
      </c>
      <c r="C38024" t="str">
        <f>PROPER(B38024)</f>
        <v>Genealogical</v>
      </c>
    </row>
    <row r="38025" spans="1:3" x14ac:dyDescent="0.25">
      <c r="A38025">
        <f ca="1">RAND()</f>
        <v>9.065817905602902E-3</v>
      </c>
      <c r="B38025" t="s">
        <v>33244</v>
      </c>
      <c r="C38025" t="str">
        <f>PROPER(B38025)</f>
        <v>Micturition</v>
      </c>
    </row>
    <row r="38026" spans="1:3" x14ac:dyDescent="0.25">
      <c r="A38026">
        <f ca="1">RAND()</f>
        <v>0.32671516720906935</v>
      </c>
      <c r="B38026" t="s">
        <v>34178</v>
      </c>
      <c r="C38026" t="str">
        <f>PROPER(B38026)</f>
        <v>Monumentally</v>
      </c>
    </row>
    <row r="38027" spans="1:3" x14ac:dyDescent="0.25">
      <c r="A38027">
        <f ca="1">RAND()</f>
        <v>0.40546253470750493</v>
      </c>
      <c r="B38027" t="s">
        <v>18449</v>
      </c>
      <c r="C38027" t="str">
        <f>PROPER(B38027)</f>
        <v>Extirpation</v>
      </c>
    </row>
    <row r="38028" spans="1:3" x14ac:dyDescent="0.25">
      <c r="A38028">
        <f ca="1">RAND()</f>
        <v>0.54193046326261174</v>
      </c>
      <c r="B38028" t="s">
        <v>50597</v>
      </c>
      <c r="C38028" t="str">
        <f>PROPER(B38028)</f>
        <v>Stemma</v>
      </c>
    </row>
    <row r="38029" spans="1:3" x14ac:dyDescent="0.25">
      <c r="A38029">
        <f ca="1">RAND()</f>
        <v>9.8262842350894664E-3</v>
      </c>
      <c r="B38029" t="s">
        <v>21349</v>
      </c>
      <c r="C38029" t="str">
        <f>PROPER(B38029)</f>
        <v>Geniculate</v>
      </c>
    </row>
    <row r="38030" spans="1:3" x14ac:dyDescent="0.25">
      <c r="A38030">
        <f ca="1">RAND()</f>
        <v>0.91784777163145181</v>
      </c>
      <c r="B38030" t="s">
        <v>30437</v>
      </c>
      <c r="C38030" t="str">
        <f>PROPER(B38030)</f>
        <v>Likable</v>
      </c>
    </row>
    <row r="38031" spans="1:3" x14ac:dyDescent="0.25">
      <c r="A38031">
        <f ca="1">RAND()</f>
        <v>0.99307387454832963</v>
      </c>
      <c r="B38031" t="s">
        <v>25384</v>
      </c>
      <c r="C38031" t="str">
        <f>PROPER(B38031)</f>
        <v>Icenian</v>
      </c>
    </row>
    <row r="38032" spans="1:3" x14ac:dyDescent="0.25">
      <c r="A38032">
        <f ca="1">RAND()</f>
        <v>0.72162610493086654</v>
      </c>
      <c r="B38032" t="s">
        <v>38751</v>
      </c>
      <c r="C38032" t="str">
        <f>PROPER(B38032)</f>
        <v>Pauperise</v>
      </c>
    </row>
    <row r="38033" spans="1:3" x14ac:dyDescent="0.25">
      <c r="A38033">
        <f ca="1">RAND()</f>
        <v>7.2835650053245549E-2</v>
      </c>
      <c r="B38033" t="s">
        <v>42378</v>
      </c>
      <c r="C38033" t="str">
        <f>PROPER(B38033)</f>
        <v>Psychiater</v>
      </c>
    </row>
    <row r="38034" spans="1:3" x14ac:dyDescent="0.25">
      <c r="A38034">
        <f ca="1">RAND()</f>
        <v>0.34711332254222615</v>
      </c>
      <c r="B38034" t="s">
        <v>43639</v>
      </c>
      <c r="C38034" t="str">
        <f>PROPER(B38034)</f>
        <v>Reactance</v>
      </c>
    </row>
    <row r="38035" spans="1:3" x14ac:dyDescent="0.25">
      <c r="A38035">
        <f ca="1">RAND()</f>
        <v>0.54454532001399725</v>
      </c>
      <c r="B38035" t="s">
        <v>12965</v>
      </c>
      <c r="C38035" t="str">
        <f>PROPER(B38035)</f>
        <v>Datto</v>
      </c>
    </row>
    <row r="38036" spans="1:3" x14ac:dyDescent="0.25">
      <c r="A38036">
        <f ca="1">RAND()</f>
        <v>0.94326757556954655</v>
      </c>
      <c r="B38036" t="s">
        <v>3700</v>
      </c>
      <c r="C38036" t="str">
        <f>PROPER(B38036)</f>
        <v>Auditorship</v>
      </c>
    </row>
    <row r="38037" spans="1:3" x14ac:dyDescent="0.25">
      <c r="A38037">
        <f ca="1">RAND()</f>
        <v>1.7875436796550681E-2</v>
      </c>
      <c r="B38037" t="s">
        <v>12255</v>
      </c>
      <c r="C38037" t="str">
        <f>PROPER(B38037)</f>
        <v>Cryoconite</v>
      </c>
    </row>
    <row r="38038" spans="1:3" x14ac:dyDescent="0.25">
      <c r="A38038">
        <f ca="1">RAND()</f>
        <v>0.6352993712635211</v>
      </c>
      <c r="B38038" t="s">
        <v>34912</v>
      </c>
      <c r="C38038" t="str">
        <f>PROPER(B38038)</f>
        <v>Nabobship</v>
      </c>
    </row>
    <row r="38039" spans="1:3" x14ac:dyDescent="0.25">
      <c r="A38039">
        <f ca="1">RAND()</f>
        <v>0.88471609442205257</v>
      </c>
      <c r="B38039" t="s">
        <v>34434</v>
      </c>
      <c r="C38039" t="str">
        <f>PROPER(B38039)</f>
        <v>Mousetail</v>
      </c>
    </row>
    <row r="38040" spans="1:3" x14ac:dyDescent="0.25">
      <c r="A38040">
        <f ca="1">RAND()</f>
        <v>0.50333909126636478</v>
      </c>
      <c r="B38040" t="s">
        <v>1698</v>
      </c>
      <c r="C38040" t="str">
        <f>PROPER(B38040)</f>
        <v>Amerindian</v>
      </c>
    </row>
    <row r="38041" spans="1:3" x14ac:dyDescent="0.25">
      <c r="A38041">
        <f ca="1">RAND()</f>
        <v>0.37928267281742822</v>
      </c>
      <c r="B38041" t="s">
        <v>13175</v>
      </c>
      <c r="C38041" t="str">
        <f>PROPER(B38041)</f>
        <v>Decennium</v>
      </c>
    </row>
    <row r="38042" spans="1:3" x14ac:dyDescent="0.25">
      <c r="A38042">
        <f ca="1">RAND()</f>
        <v>0.31715767337080547</v>
      </c>
      <c r="B38042" t="s">
        <v>2762</v>
      </c>
      <c r="C38042" t="str">
        <f>PROPER(B38042)</f>
        <v>Approved</v>
      </c>
    </row>
    <row r="38043" spans="1:3" x14ac:dyDescent="0.25">
      <c r="A38043">
        <f ca="1">RAND()</f>
        <v>0.707726256217732</v>
      </c>
      <c r="B38043" t="s">
        <v>54771</v>
      </c>
      <c r="C38043" t="str">
        <f>PROPER(B38043)</f>
        <v>Trigoneutic</v>
      </c>
    </row>
    <row r="38044" spans="1:3" x14ac:dyDescent="0.25">
      <c r="A38044">
        <f ca="1">RAND()</f>
        <v>0.15088296499561893</v>
      </c>
      <c r="B38044" t="s">
        <v>16573</v>
      </c>
      <c r="C38044" t="str">
        <f>PROPER(B38044)</f>
        <v>Elucidative</v>
      </c>
    </row>
    <row r="38045" spans="1:3" x14ac:dyDescent="0.25">
      <c r="A38045">
        <f ca="1">RAND()</f>
        <v>0.84726620343668935</v>
      </c>
      <c r="B38045" t="s">
        <v>58036</v>
      </c>
      <c r="C38045" t="str">
        <f>PROPER(B38045)</f>
        <v>Voyeur</v>
      </c>
    </row>
    <row r="38046" spans="1:3" x14ac:dyDescent="0.25">
      <c r="A38046">
        <f ca="1">RAND()</f>
        <v>0.22440238717833794</v>
      </c>
      <c r="B38046" t="s">
        <v>55398</v>
      </c>
      <c r="C38046" t="str">
        <f>PROPER(B38046)</f>
        <v>Typescript</v>
      </c>
    </row>
    <row r="38047" spans="1:3" x14ac:dyDescent="0.25">
      <c r="A38047">
        <f ca="1">RAND()</f>
        <v>0.90271010685059205</v>
      </c>
      <c r="B38047" t="s">
        <v>1582</v>
      </c>
      <c r="C38047" t="str">
        <f>PROPER(B38047)</f>
        <v>Alvin</v>
      </c>
    </row>
    <row r="38048" spans="1:3" x14ac:dyDescent="0.25">
      <c r="A38048">
        <f ca="1">RAND()</f>
        <v>0.98814556454722824</v>
      </c>
      <c r="B38048" t="s">
        <v>17549</v>
      </c>
      <c r="C38048" t="str">
        <f>PROPER(B38048)</f>
        <v>Ericoid</v>
      </c>
    </row>
    <row r="38049" spans="1:3" x14ac:dyDescent="0.25">
      <c r="A38049">
        <f ca="1">RAND()</f>
        <v>0.76397546083048773</v>
      </c>
      <c r="B38049" t="s">
        <v>41051</v>
      </c>
      <c r="C38049" t="str">
        <f>PROPER(B38049)</f>
        <v>Porcupine</v>
      </c>
    </row>
    <row r="38050" spans="1:3" x14ac:dyDescent="0.25">
      <c r="A38050">
        <f ca="1">RAND()</f>
        <v>0.36708760230033155</v>
      </c>
      <c r="B38050" t="s">
        <v>47427</v>
      </c>
      <c r="C38050" t="str">
        <f>PROPER(B38050)</f>
        <v>Self</v>
      </c>
    </row>
    <row r="38051" spans="1:3" x14ac:dyDescent="0.25">
      <c r="A38051">
        <f ca="1">RAND()</f>
        <v>0.51908215490626042</v>
      </c>
      <c r="B38051" t="s">
        <v>40551</v>
      </c>
      <c r="C38051" t="str">
        <f>PROPER(B38051)</f>
        <v>Plumpen</v>
      </c>
    </row>
    <row r="38052" spans="1:3" x14ac:dyDescent="0.25">
      <c r="A38052">
        <f ca="1">RAND()</f>
        <v>0.79116772563557203</v>
      </c>
      <c r="B38052" t="s">
        <v>20725</v>
      </c>
      <c r="C38052" t="str">
        <f>PROPER(B38052)</f>
        <v>Furunculoid</v>
      </c>
    </row>
    <row r="38053" spans="1:3" x14ac:dyDescent="0.25">
      <c r="A38053">
        <f ca="1">RAND()</f>
        <v>0.45293429658895668</v>
      </c>
      <c r="B38053" t="s">
        <v>37915</v>
      </c>
      <c r="C38053" t="str">
        <f>PROPER(B38053)</f>
        <v>Oxyparaffin</v>
      </c>
    </row>
    <row r="38054" spans="1:3" x14ac:dyDescent="0.25">
      <c r="A38054">
        <f ca="1">RAND()</f>
        <v>0.2685988996288885</v>
      </c>
      <c r="B38054" t="s">
        <v>24469</v>
      </c>
      <c r="C38054" t="str">
        <f>PROPER(B38054)</f>
        <v>Honiton</v>
      </c>
    </row>
    <row r="38055" spans="1:3" x14ac:dyDescent="0.25">
      <c r="A38055">
        <f ca="1">RAND()</f>
        <v>0.33569887085929706</v>
      </c>
      <c r="B38055" t="s">
        <v>16014</v>
      </c>
      <c r="C38055" t="str">
        <f>PROPER(B38055)</f>
        <v>Earreach</v>
      </c>
    </row>
    <row r="38056" spans="1:3" x14ac:dyDescent="0.25">
      <c r="A38056">
        <f ca="1">RAND()</f>
        <v>0.32696191259371077</v>
      </c>
      <c r="B38056" t="s">
        <v>46907</v>
      </c>
      <c r="C38056" t="str">
        <f>PROPER(B38056)</f>
        <v>Schoolcraft</v>
      </c>
    </row>
    <row r="38057" spans="1:3" x14ac:dyDescent="0.25">
      <c r="A38057">
        <f ca="1">RAND()</f>
        <v>0.24895025102899027</v>
      </c>
      <c r="B38057" t="s">
        <v>13362</v>
      </c>
      <c r="C38057" t="str">
        <f>PROPER(B38057)</f>
        <v>Definable</v>
      </c>
    </row>
    <row r="38058" spans="1:3" x14ac:dyDescent="0.25">
      <c r="A38058">
        <f ca="1">RAND()</f>
        <v>0.99820316030667411</v>
      </c>
      <c r="B38058" t="s">
        <v>1327</v>
      </c>
      <c r="C38058" t="str">
        <f>PROPER(B38058)</f>
        <v>Algiers</v>
      </c>
    </row>
    <row r="38059" spans="1:3" x14ac:dyDescent="0.25">
      <c r="A38059">
        <f ca="1">RAND()</f>
        <v>0.3461889229522408</v>
      </c>
      <c r="B38059" t="s">
        <v>48397</v>
      </c>
      <c r="C38059" t="str">
        <f>PROPER(B38059)</f>
        <v>Shtick</v>
      </c>
    </row>
    <row r="38060" spans="1:3" x14ac:dyDescent="0.25">
      <c r="A38060">
        <f ca="1">RAND()</f>
        <v>0.93273911620872507</v>
      </c>
      <c r="B38060" t="s">
        <v>39976</v>
      </c>
      <c r="C38060" t="str">
        <f>PROPER(B38060)</f>
        <v>Pics</v>
      </c>
    </row>
    <row r="38061" spans="1:3" x14ac:dyDescent="0.25">
      <c r="A38061">
        <f ca="1">RAND()</f>
        <v>0.3430184163004576</v>
      </c>
      <c r="B38061" t="s">
        <v>1773</v>
      </c>
      <c r="C38061" t="str">
        <f>PROPER(B38061)</f>
        <v>Amoeboid</v>
      </c>
    </row>
    <row r="38062" spans="1:3" x14ac:dyDescent="0.25">
      <c r="A38062">
        <f ca="1">RAND()</f>
        <v>0.90038506370069882</v>
      </c>
      <c r="B38062" t="s">
        <v>29991</v>
      </c>
      <c r="C38062" t="str">
        <f>PROPER(B38062)</f>
        <v>Lectorship</v>
      </c>
    </row>
    <row r="38063" spans="1:3" x14ac:dyDescent="0.25">
      <c r="A38063">
        <f ca="1">RAND()</f>
        <v>0.78969845904687841</v>
      </c>
      <c r="B38063" t="s">
        <v>8414</v>
      </c>
      <c r="C38063" t="str">
        <f>PROPER(B38063)</f>
        <v>Celadon</v>
      </c>
    </row>
    <row r="38064" spans="1:3" x14ac:dyDescent="0.25">
      <c r="A38064">
        <f ca="1">RAND()</f>
        <v>0.4466266978779958</v>
      </c>
      <c r="B38064" t="s">
        <v>15920</v>
      </c>
      <c r="C38064" t="str">
        <f>PROPER(B38064)</f>
        <v>Dyeworks</v>
      </c>
    </row>
    <row r="38065" spans="1:3" x14ac:dyDescent="0.25">
      <c r="A38065">
        <f ca="1">RAND()</f>
        <v>0.69657073671194525</v>
      </c>
      <c r="B38065" t="s">
        <v>4055</v>
      </c>
      <c r="C38065" t="str">
        <f>PROPER(B38065)</f>
        <v>Azeotrope</v>
      </c>
    </row>
    <row r="38066" spans="1:3" x14ac:dyDescent="0.25">
      <c r="A38066">
        <f ca="1">RAND()</f>
        <v>0.73093617565001556</v>
      </c>
      <c r="B38066" t="s">
        <v>50002</v>
      </c>
      <c r="C38066" t="str">
        <f>PROPER(B38066)</f>
        <v>Spermatologist</v>
      </c>
    </row>
    <row r="38067" spans="1:3" x14ac:dyDescent="0.25">
      <c r="A38067">
        <f ca="1">RAND()</f>
        <v>0.37545841937952429</v>
      </c>
      <c r="B38067" t="s">
        <v>45092</v>
      </c>
      <c r="C38067" t="str">
        <f>PROPER(B38067)</f>
        <v>Rheophobe</v>
      </c>
    </row>
    <row r="38068" spans="1:3" x14ac:dyDescent="0.25">
      <c r="A38068">
        <f ca="1">RAND()</f>
        <v>0.60471695488955202</v>
      </c>
      <c r="B38068" t="s">
        <v>1998</v>
      </c>
      <c r="C38068" t="str">
        <f>PROPER(B38068)</f>
        <v>Androgen</v>
      </c>
    </row>
    <row r="38069" spans="1:3" x14ac:dyDescent="0.25">
      <c r="A38069">
        <f ca="1">RAND()</f>
        <v>0.87164258096352809</v>
      </c>
      <c r="B38069" t="s">
        <v>46230</v>
      </c>
      <c r="C38069" t="str">
        <f>PROPER(B38069)</f>
        <v>Salaried</v>
      </c>
    </row>
    <row r="38070" spans="1:3" x14ac:dyDescent="0.25">
      <c r="A38070">
        <f ca="1">RAND()</f>
        <v>0.75261372986677133</v>
      </c>
      <c r="B38070" t="s">
        <v>15422</v>
      </c>
      <c r="C38070" t="str">
        <f>PROPER(B38070)</f>
        <v>Dossier</v>
      </c>
    </row>
    <row r="38071" spans="1:3" x14ac:dyDescent="0.25">
      <c r="A38071">
        <f ca="1">RAND()</f>
        <v>5.8555662637277739E-2</v>
      </c>
      <c r="B38071" t="s">
        <v>49418</v>
      </c>
      <c r="C38071" t="str">
        <f>PROPER(B38071)</f>
        <v>Socratic</v>
      </c>
    </row>
    <row r="38072" spans="1:3" x14ac:dyDescent="0.25">
      <c r="A38072">
        <f ca="1">RAND()</f>
        <v>0.67977972658619146</v>
      </c>
      <c r="B38072" t="s">
        <v>53815</v>
      </c>
      <c r="C38072" t="str">
        <f>PROPER(B38072)</f>
        <v>Timbales</v>
      </c>
    </row>
    <row r="38073" spans="1:3" x14ac:dyDescent="0.25">
      <c r="A38073">
        <f ca="1">RAND()</f>
        <v>0.35280610338621676</v>
      </c>
      <c r="B38073" t="s">
        <v>17902</v>
      </c>
      <c r="C38073" t="str">
        <f>PROPER(B38073)</f>
        <v>Eunuch</v>
      </c>
    </row>
    <row r="38074" spans="1:3" x14ac:dyDescent="0.25">
      <c r="A38074">
        <f ca="1">RAND()</f>
        <v>0.8601236829380956</v>
      </c>
      <c r="B38074" t="s">
        <v>27507</v>
      </c>
      <c r="C38074" t="str">
        <f>PROPER(B38074)</f>
        <v>Isograph</v>
      </c>
    </row>
    <row r="38075" spans="1:3" x14ac:dyDescent="0.25">
      <c r="A38075">
        <f ca="1">RAND()</f>
        <v>0.49519186024069728</v>
      </c>
      <c r="B38075" t="s">
        <v>15625</v>
      </c>
      <c r="C38075" t="str">
        <f>PROPER(B38075)</f>
        <v>Driller</v>
      </c>
    </row>
    <row r="38076" spans="1:3" x14ac:dyDescent="0.25">
      <c r="A38076">
        <f ca="1">RAND()</f>
        <v>8.6231215327122857E-2</v>
      </c>
      <c r="B38076" t="s">
        <v>21770</v>
      </c>
      <c r="C38076" t="str">
        <f>PROPER(B38076)</f>
        <v>Glengarry</v>
      </c>
    </row>
    <row r="38077" spans="1:3" x14ac:dyDescent="0.25">
      <c r="A38077">
        <f ca="1">RAND()</f>
        <v>0.70107915104979857</v>
      </c>
      <c r="B38077" t="s">
        <v>53790</v>
      </c>
      <c r="C38077" t="str">
        <f>PROPER(B38077)</f>
        <v>Tigris</v>
      </c>
    </row>
    <row r="38078" spans="1:3" x14ac:dyDescent="0.25">
      <c r="A38078">
        <f ca="1">RAND()</f>
        <v>0.47197461919193362</v>
      </c>
      <c r="B38078" t="s">
        <v>30645</v>
      </c>
      <c r="C38078" t="str">
        <f>PROPER(B38078)</f>
        <v>Listenability</v>
      </c>
    </row>
    <row r="38079" spans="1:3" x14ac:dyDescent="0.25">
      <c r="A38079">
        <f ca="1">RAND()</f>
        <v>0.57149438939872055</v>
      </c>
      <c r="B38079" t="s">
        <v>32006</v>
      </c>
      <c r="C38079" t="str">
        <f>PROPER(B38079)</f>
        <v>Margrave</v>
      </c>
    </row>
    <row r="38080" spans="1:3" x14ac:dyDescent="0.25">
      <c r="A38080">
        <f ca="1">RAND()</f>
        <v>0.63302115009640159</v>
      </c>
      <c r="B38080" t="s">
        <v>14655</v>
      </c>
      <c r="C38080" t="str">
        <f>PROPER(B38080)</f>
        <v>Disbud</v>
      </c>
    </row>
    <row r="38081" spans="1:3" x14ac:dyDescent="0.25">
      <c r="A38081">
        <f ca="1">RAND()</f>
        <v>0.46327567990635576</v>
      </c>
      <c r="B38081" t="s">
        <v>10728</v>
      </c>
      <c r="C38081" t="str">
        <f>PROPER(B38081)</f>
        <v>Conchiferous</v>
      </c>
    </row>
    <row r="38082" spans="1:3" x14ac:dyDescent="0.25">
      <c r="A38082">
        <f ca="1">RAND()</f>
        <v>0.23224594042992952</v>
      </c>
      <c r="B38082" t="s">
        <v>44228</v>
      </c>
      <c r="C38082" t="str">
        <f>PROPER(B38082)</f>
        <v>Regress</v>
      </c>
    </row>
    <row r="38083" spans="1:3" x14ac:dyDescent="0.25">
      <c r="A38083">
        <f ca="1">RAND()</f>
        <v>0.33203539054865083</v>
      </c>
      <c r="B38083" t="s">
        <v>12241</v>
      </c>
      <c r="C38083" t="str">
        <f>PROPER(B38083)</f>
        <v>Crustaceous</v>
      </c>
    </row>
    <row r="38084" spans="1:3" x14ac:dyDescent="0.25">
      <c r="A38084">
        <f ca="1">RAND()</f>
        <v>0.9576388736683149</v>
      </c>
      <c r="B38084" t="s">
        <v>52276</v>
      </c>
      <c r="C38084" t="str">
        <f>PROPER(B38084)</f>
        <v>Tachymetabolism</v>
      </c>
    </row>
    <row r="38085" spans="1:3" x14ac:dyDescent="0.25">
      <c r="A38085">
        <f ca="1">RAND()</f>
        <v>0.31503435542093072</v>
      </c>
      <c r="B38085" t="s">
        <v>52336</v>
      </c>
      <c r="C38085" t="str">
        <f>PROPER(B38085)</f>
        <v>Taillight</v>
      </c>
    </row>
    <row r="38086" spans="1:3" x14ac:dyDescent="0.25">
      <c r="A38086">
        <f ca="1">RAND()</f>
        <v>0.44068355494573253</v>
      </c>
      <c r="B38086" t="s">
        <v>32043</v>
      </c>
      <c r="C38086" t="str">
        <f>PROPER(B38086)</f>
        <v>Marker</v>
      </c>
    </row>
    <row r="38087" spans="1:3" x14ac:dyDescent="0.25">
      <c r="A38087">
        <f ca="1">RAND()</f>
        <v>0.86830753840784103</v>
      </c>
      <c r="B38087" t="s">
        <v>56849</v>
      </c>
      <c r="C38087" t="str">
        <f>PROPER(B38087)</f>
        <v>Upswept</v>
      </c>
    </row>
    <row r="38088" spans="1:3" x14ac:dyDescent="0.25">
      <c r="A38088">
        <f ca="1">RAND()</f>
        <v>0.3467172258493646</v>
      </c>
      <c r="B38088" t="s">
        <v>16749</v>
      </c>
      <c r="C38088" t="str">
        <f>PROPER(B38088)</f>
        <v>Emphatic</v>
      </c>
    </row>
    <row r="38089" spans="1:3" x14ac:dyDescent="0.25">
      <c r="A38089">
        <f ca="1">RAND()</f>
        <v>0.10893049991209502</v>
      </c>
      <c r="B38089" t="s">
        <v>13019</v>
      </c>
      <c r="C38089" t="str">
        <f>PROPER(B38089)</f>
        <v>Dbms</v>
      </c>
    </row>
    <row r="38090" spans="1:3" x14ac:dyDescent="0.25">
      <c r="A38090">
        <f ca="1">RAND()</f>
        <v>0.54215095089595089</v>
      </c>
      <c r="B38090" t="s">
        <v>33807</v>
      </c>
      <c r="C38090" t="str">
        <f>PROPER(B38090)</f>
        <v>Mobdom</v>
      </c>
    </row>
    <row r="38091" spans="1:3" x14ac:dyDescent="0.25">
      <c r="A38091">
        <f ca="1">RAND()</f>
        <v>3.9791016703184745E-2</v>
      </c>
      <c r="B38091" t="s">
        <v>26372</v>
      </c>
      <c r="C38091" t="str">
        <f>PROPER(B38091)</f>
        <v>Inequilaterally</v>
      </c>
    </row>
    <row r="38092" spans="1:3" x14ac:dyDescent="0.25">
      <c r="A38092">
        <f ca="1">RAND()</f>
        <v>0.29816226094786036</v>
      </c>
      <c r="B38092" t="s">
        <v>58462</v>
      </c>
      <c r="C38092" t="str">
        <f>PROPER(B38092)</f>
        <v>Weever</v>
      </c>
    </row>
    <row r="38093" spans="1:3" x14ac:dyDescent="0.25">
      <c r="A38093">
        <f ca="1">RAND()</f>
        <v>0.27317185909166608</v>
      </c>
      <c r="B38093" t="s">
        <v>53911</v>
      </c>
      <c r="C38093" t="str">
        <f>PROPER(B38093)</f>
        <v>Titograd</v>
      </c>
    </row>
    <row r="38094" spans="1:3" x14ac:dyDescent="0.25">
      <c r="A38094">
        <f ca="1">RAND()</f>
        <v>0.25505720640413521</v>
      </c>
      <c r="B38094" t="s">
        <v>19956</v>
      </c>
      <c r="C38094" t="str">
        <f>PROPER(B38094)</f>
        <v>Follower</v>
      </c>
    </row>
    <row r="38095" spans="1:3" x14ac:dyDescent="0.25">
      <c r="A38095">
        <f ca="1">RAND()</f>
        <v>0.25963306566645972</v>
      </c>
      <c r="B38095" t="s">
        <v>4258</v>
      </c>
      <c r="C38095" t="str">
        <f>PROPER(B38095)</f>
        <v>Badminton</v>
      </c>
    </row>
    <row r="38096" spans="1:3" x14ac:dyDescent="0.25">
      <c r="A38096">
        <f ca="1">RAND()</f>
        <v>3.8235158942974468E-2</v>
      </c>
      <c r="B38096" t="s">
        <v>17795</v>
      </c>
      <c r="C38096" t="str">
        <f>PROPER(B38096)</f>
        <v>Ethion</v>
      </c>
    </row>
    <row r="38097" spans="1:3" x14ac:dyDescent="0.25">
      <c r="A38097">
        <f ca="1">RAND()</f>
        <v>0.61754398113551912</v>
      </c>
      <c r="B38097" t="s">
        <v>52856</v>
      </c>
      <c r="C38097" t="str">
        <f>PROPER(B38097)</f>
        <v>Telemechanics</v>
      </c>
    </row>
    <row r="38098" spans="1:3" x14ac:dyDescent="0.25">
      <c r="A38098">
        <f ca="1">RAND()</f>
        <v>0.59513785263691443</v>
      </c>
      <c r="B38098" t="s">
        <v>55412</v>
      </c>
      <c r="C38098" t="str">
        <f>PROPER(B38098)</f>
        <v>Typhous</v>
      </c>
    </row>
    <row r="38099" spans="1:3" x14ac:dyDescent="0.25">
      <c r="A38099">
        <f ca="1">RAND()</f>
        <v>0.53213851006580648</v>
      </c>
      <c r="B38099" t="s">
        <v>24358</v>
      </c>
      <c r="C38099" t="str">
        <f>PROPER(B38099)</f>
        <v>Homeothermal</v>
      </c>
    </row>
    <row r="38100" spans="1:3" x14ac:dyDescent="0.25">
      <c r="A38100">
        <f ca="1">RAND()</f>
        <v>0.67787700155511743</v>
      </c>
      <c r="B38100" t="s">
        <v>1196</v>
      </c>
      <c r="C38100" t="str">
        <f>PROPER(B38100)</f>
        <v>Alamine</v>
      </c>
    </row>
    <row r="38101" spans="1:3" x14ac:dyDescent="0.25">
      <c r="A38101">
        <f ca="1">RAND()</f>
        <v>0.8563719323453578</v>
      </c>
      <c r="B38101" t="s">
        <v>29977</v>
      </c>
      <c r="C38101" t="str">
        <f>PROPER(B38101)</f>
        <v>Leben</v>
      </c>
    </row>
    <row r="38102" spans="1:3" x14ac:dyDescent="0.25">
      <c r="A38102">
        <f ca="1">RAND()</f>
        <v>0.32950580398867968</v>
      </c>
      <c r="B38102" t="s">
        <v>57333</v>
      </c>
      <c r="C38102" t="str">
        <f>PROPER(B38102)</f>
        <v>Venesection</v>
      </c>
    </row>
    <row r="38103" spans="1:3" x14ac:dyDescent="0.25">
      <c r="A38103">
        <f ca="1">RAND()</f>
        <v>0.72766157146749821</v>
      </c>
      <c r="B38103" t="s">
        <v>13617</v>
      </c>
      <c r="C38103" t="str">
        <f>PROPER(B38103)</f>
        <v>Demonstrationist</v>
      </c>
    </row>
    <row r="38104" spans="1:3" x14ac:dyDescent="0.25">
      <c r="A38104">
        <f ca="1">RAND()</f>
        <v>0.28013124790855748</v>
      </c>
      <c r="B38104" t="s">
        <v>16161</v>
      </c>
      <c r="C38104" t="str">
        <f>PROPER(B38104)</f>
        <v>Ectopic</v>
      </c>
    </row>
    <row r="38105" spans="1:3" x14ac:dyDescent="0.25">
      <c r="A38105">
        <f ca="1">RAND()</f>
        <v>0.96790994919999318</v>
      </c>
      <c r="B38105" t="s">
        <v>33748</v>
      </c>
      <c r="C38105" t="str">
        <f>PROPER(B38105)</f>
        <v>Mitochondrion</v>
      </c>
    </row>
    <row r="38106" spans="1:3" x14ac:dyDescent="0.25">
      <c r="A38106">
        <f ca="1">RAND()</f>
        <v>0.54356972653158964</v>
      </c>
      <c r="B38106" t="s">
        <v>393</v>
      </c>
      <c r="C38106" t="str">
        <f>PROPER(B38106)</f>
        <v>Acquainted</v>
      </c>
    </row>
    <row r="38107" spans="1:3" x14ac:dyDescent="0.25">
      <c r="A38107">
        <f ca="1">RAND()</f>
        <v>1.0342725240265804E-2</v>
      </c>
      <c r="B38107" t="s">
        <v>14025</v>
      </c>
      <c r="C38107" t="str">
        <f>PROPER(B38107)</f>
        <v>Detonate</v>
      </c>
    </row>
    <row r="38108" spans="1:3" x14ac:dyDescent="0.25">
      <c r="A38108">
        <f ca="1">RAND()</f>
        <v>0.41121013931448813</v>
      </c>
      <c r="B38108" t="s">
        <v>37786</v>
      </c>
      <c r="C38108" t="str">
        <f>PROPER(B38108)</f>
        <v>Overspeed</v>
      </c>
    </row>
    <row r="38109" spans="1:3" x14ac:dyDescent="0.25">
      <c r="A38109">
        <f ca="1">RAND()</f>
        <v>0.7412336309083386</v>
      </c>
      <c r="B38109" t="s">
        <v>29164</v>
      </c>
      <c r="C38109" t="str">
        <f>PROPER(B38109)</f>
        <v>Kulun</v>
      </c>
    </row>
    <row r="38110" spans="1:3" x14ac:dyDescent="0.25">
      <c r="A38110">
        <f ca="1">RAND()</f>
        <v>0.66307243124494408</v>
      </c>
      <c r="B38110" t="s">
        <v>15335</v>
      </c>
      <c r="C38110" t="str">
        <f>PROPER(B38110)</f>
        <v>Donatist</v>
      </c>
    </row>
    <row r="38111" spans="1:3" x14ac:dyDescent="0.25">
      <c r="A38111">
        <f ca="1">RAND()</f>
        <v>9.199245778426457E-2</v>
      </c>
      <c r="B38111" t="s">
        <v>34708</v>
      </c>
      <c r="C38111" t="str">
        <f>PROPER(B38111)</f>
        <v>Murrelet</v>
      </c>
    </row>
    <row r="38112" spans="1:3" x14ac:dyDescent="0.25">
      <c r="A38112">
        <f ca="1">RAND()</f>
        <v>0.18007905736255925</v>
      </c>
      <c r="B38112" t="b">
        <v>0</v>
      </c>
      <c r="C38112" t="str">
        <f>PROPER(B38112)</f>
        <v>False</v>
      </c>
    </row>
    <row r="38113" spans="1:3" x14ac:dyDescent="0.25">
      <c r="A38113">
        <f ca="1">RAND()</f>
        <v>0.31969808306055547</v>
      </c>
      <c r="B38113" t="s">
        <v>34076</v>
      </c>
      <c r="C38113" t="str">
        <f>PROPER(B38113)</f>
        <v>Monogynous</v>
      </c>
    </row>
    <row r="38114" spans="1:3" x14ac:dyDescent="0.25">
      <c r="A38114">
        <f ca="1">RAND()</f>
        <v>0.27908935612465913</v>
      </c>
      <c r="B38114" t="s">
        <v>42590</v>
      </c>
      <c r="C38114" t="str">
        <f>PROPER(B38114)</f>
        <v>Punnet</v>
      </c>
    </row>
    <row r="38115" spans="1:3" x14ac:dyDescent="0.25">
      <c r="A38115">
        <f ca="1">RAND()</f>
        <v>2.7371446579083081E-4</v>
      </c>
      <c r="B38115" t="s">
        <v>11512</v>
      </c>
      <c r="C38115" t="str">
        <f>PROPER(B38115)</f>
        <v>Corset</v>
      </c>
    </row>
    <row r="38116" spans="1:3" x14ac:dyDescent="0.25">
      <c r="A38116">
        <f ca="1">RAND()</f>
        <v>0.58897891077980813</v>
      </c>
      <c r="B38116" t="s">
        <v>24410</v>
      </c>
      <c r="C38116" t="str">
        <f>PROPER(B38116)</f>
        <v>Homologous</v>
      </c>
    </row>
    <row r="38117" spans="1:3" x14ac:dyDescent="0.25">
      <c r="A38117">
        <f ca="1">RAND()</f>
        <v>0.47052074926786203</v>
      </c>
      <c r="B38117" t="s">
        <v>29044</v>
      </c>
      <c r="C38117" t="str">
        <f>PROPER(B38117)</f>
        <v>Komatsu</v>
      </c>
    </row>
    <row r="38118" spans="1:3" x14ac:dyDescent="0.25">
      <c r="A38118">
        <f ca="1">RAND()</f>
        <v>0.34903181790864668</v>
      </c>
      <c r="B38118" t="s">
        <v>17035</v>
      </c>
      <c r="C38118" t="str">
        <f>PROPER(B38118)</f>
        <v>Enhancer</v>
      </c>
    </row>
    <row r="38119" spans="1:3" x14ac:dyDescent="0.25">
      <c r="A38119">
        <f ca="1">RAND()</f>
        <v>0.39764470208117408</v>
      </c>
      <c r="B38119" t="s">
        <v>30507</v>
      </c>
      <c r="C38119" t="str">
        <f>PROPER(B38119)</f>
        <v>Limulus</v>
      </c>
    </row>
    <row r="38120" spans="1:3" x14ac:dyDescent="0.25">
      <c r="A38120">
        <f ca="1">RAND()</f>
        <v>0.96604236338745231</v>
      </c>
      <c r="B38120" t="s">
        <v>49554</v>
      </c>
      <c r="C38120" t="str">
        <f>PROPER(B38120)</f>
        <v>Somatogenic</v>
      </c>
    </row>
    <row r="38121" spans="1:3" x14ac:dyDescent="0.25">
      <c r="A38121">
        <f ca="1">RAND()</f>
        <v>0.81833344992371571</v>
      </c>
      <c r="B38121" t="s">
        <v>26677</v>
      </c>
      <c r="C38121" t="str">
        <f>PROPER(B38121)</f>
        <v>Input</v>
      </c>
    </row>
    <row r="38122" spans="1:3" x14ac:dyDescent="0.25">
      <c r="A38122">
        <f ca="1">RAND()</f>
        <v>0.94212655133172596</v>
      </c>
      <c r="B38122" t="s">
        <v>28254</v>
      </c>
      <c r="C38122" t="str">
        <f>PROPER(B38122)</f>
        <v>Jute</v>
      </c>
    </row>
    <row r="38123" spans="1:3" x14ac:dyDescent="0.25">
      <c r="A38123">
        <f ca="1">RAND()</f>
        <v>0.77403811664035249</v>
      </c>
      <c r="B38123" t="s">
        <v>17637</v>
      </c>
      <c r="C38123" t="str">
        <f>PROPER(B38123)</f>
        <v>Eschalot</v>
      </c>
    </row>
    <row r="38124" spans="1:3" x14ac:dyDescent="0.25">
      <c r="A38124">
        <f ca="1">RAND()</f>
        <v>0.70565129043463648</v>
      </c>
      <c r="B38124" t="s">
        <v>43448</v>
      </c>
      <c r="C38124" t="str">
        <f>PROPER(B38124)</f>
        <v>Randomly</v>
      </c>
    </row>
    <row r="38125" spans="1:3" x14ac:dyDescent="0.25">
      <c r="A38125">
        <f ca="1">RAND()</f>
        <v>0.36230161790530846</v>
      </c>
      <c r="B38125" t="s">
        <v>18240</v>
      </c>
      <c r="C38125" t="str">
        <f>PROPER(B38125)</f>
        <v>Exhortative</v>
      </c>
    </row>
    <row r="38126" spans="1:3" x14ac:dyDescent="0.25">
      <c r="A38126">
        <f ca="1">RAND()</f>
        <v>0.46441365071078777</v>
      </c>
      <c r="B38126" t="s">
        <v>40716</v>
      </c>
      <c r="C38126" t="str">
        <f>PROPER(B38126)</f>
        <v>Polarization</v>
      </c>
    </row>
    <row r="38127" spans="1:3" x14ac:dyDescent="0.25">
      <c r="A38127">
        <f ca="1">RAND()</f>
        <v>0.6632815925465263</v>
      </c>
      <c r="B38127" t="s">
        <v>29909</v>
      </c>
      <c r="C38127" t="str">
        <f>PROPER(B38127)</f>
        <v>Leach</v>
      </c>
    </row>
    <row r="38128" spans="1:3" x14ac:dyDescent="0.25">
      <c r="A38128">
        <f ca="1">RAND()</f>
        <v>0.21795668796940237</v>
      </c>
      <c r="B38128" t="s">
        <v>14892</v>
      </c>
      <c r="C38128" t="str">
        <f>PROPER(B38128)</f>
        <v>Dismemberment</v>
      </c>
    </row>
    <row r="38129" spans="1:3" x14ac:dyDescent="0.25">
      <c r="A38129">
        <f ca="1">RAND()</f>
        <v>0.87529004701698754</v>
      </c>
      <c r="B38129" t="s">
        <v>19556</v>
      </c>
      <c r="C38129" t="str">
        <f>PROPER(B38129)</f>
        <v>Flak</v>
      </c>
    </row>
    <row r="38130" spans="1:3" x14ac:dyDescent="0.25">
      <c r="A38130">
        <f ca="1">RAND()</f>
        <v>0.49164814837573689</v>
      </c>
      <c r="B38130" t="s">
        <v>12191</v>
      </c>
      <c r="C38130" t="str">
        <f>PROPER(B38130)</f>
        <v>Crowhop</v>
      </c>
    </row>
    <row r="38131" spans="1:3" x14ac:dyDescent="0.25">
      <c r="A38131">
        <f ca="1">RAND()</f>
        <v>0.79145698896007644</v>
      </c>
      <c r="B38131" t="s">
        <v>55787</v>
      </c>
      <c r="C38131" t="str">
        <f>PROPER(B38131)</f>
        <v>Uncontradictable</v>
      </c>
    </row>
    <row r="38132" spans="1:3" x14ac:dyDescent="0.25">
      <c r="A38132">
        <f ca="1">RAND()</f>
        <v>0.98713085994066785</v>
      </c>
      <c r="B38132" t="s">
        <v>9179</v>
      </c>
      <c r="C38132" t="str">
        <f>PROPER(B38132)</f>
        <v>Chloric</v>
      </c>
    </row>
    <row r="38133" spans="1:3" x14ac:dyDescent="0.25">
      <c r="A38133">
        <f ca="1">RAND()</f>
        <v>0.55708886439887373</v>
      </c>
      <c r="B38133" t="s">
        <v>12662</v>
      </c>
      <c r="C38133" t="str">
        <f>PROPER(B38133)</f>
        <v>Cypsela</v>
      </c>
    </row>
    <row r="38134" spans="1:3" x14ac:dyDescent="0.25">
      <c r="A38134">
        <f ca="1">RAND()</f>
        <v>0.7097967216369967</v>
      </c>
      <c r="B38134" t="s">
        <v>12987</v>
      </c>
      <c r="C38134" t="str">
        <f>PROPER(B38134)</f>
        <v>Davy</v>
      </c>
    </row>
    <row r="38135" spans="1:3" x14ac:dyDescent="0.25">
      <c r="A38135">
        <f ca="1">RAND()</f>
        <v>5.0452797671342364E-2</v>
      </c>
      <c r="B38135" t="s">
        <v>32673</v>
      </c>
      <c r="C38135" t="str">
        <f>PROPER(B38135)</f>
        <v>Menagerie</v>
      </c>
    </row>
    <row r="38136" spans="1:3" x14ac:dyDescent="0.25">
      <c r="A38136">
        <f ca="1">RAND()</f>
        <v>0.36225936722060925</v>
      </c>
      <c r="B38136" t="s">
        <v>43805</v>
      </c>
      <c r="C38136" t="str">
        <f>PROPER(B38136)</f>
        <v>Recipient</v>
      </c>
    </row>
    <row r="38137" spans="1:3" x14ac:dyDescent="0.25">
      <c r="A38137">
        <f ca="1">RAND()</f>
        <v>0.49835126057966206</v>
      </c>
      <c r="B38137" t="s">
        <v>21634</v>
      </c>
      <c r="C38137" t="str">
        <f>PROPER(B38137)</f>
        <v>Gimmickery</v>
      </c>
    </row>
    <row r="38138" spans="1:3" x14ac:dyDescent="0.25">
      <c r="A38138">
        <f ca="1">RAND()</f>
        <v>1.0417071180726101E-3</v>
      </c>
      <c r="B38138" t="s">
        <v>16214</v>
      </c>
      <c r="C38138" t="str">
        <f>PROPER(B38138)</f>
        <v>Editorialize</v>
      </c>
    </row>
    <row r="38139" spans="1:3" x14ac:dyDescent="0.25">
      <c r="A38139">
        <f ca="1">RAND()</f>
        <v>0.68277657352518129</v>
      </c>
      <c r="B38139" t="s">
        <v>43391</v>
      </c>
      <c r="C38139" t="str">
        <f>PROPER(B38139)</f>
        <v>Rajaship</v>
      </c>
    </row>
    <row r="38140" spans="1:3" x14ac:dyDescent="0.25">
      <c r="A38140">
        <f ca="1">RAND()</f>
        <v>0.47014453552932456</v>
      </c>
      <c r="B38140" t="s">
        <v>15004</v>
      </c>
      <c r="C38140" t="str">
        <f>PROPER(B38140)</f>
        <v>Dissociably</v>
      </c>
    </row>
    <row r="38141" spans="1:3" x14ac:dyDescent="0.25">
      <c r="A38141">
        <f ca="1">RAND()</f>
        <v>2.7829620245680475E-2</v>
      </c>
      <c r="B38141" t="s">
        <v>46484</v>
      </c>
      <c r="C38141" t="str">
        <f>PROPER(B38141)</f>
        <v>Sao</v>
      </c>
    </row>
    <row r="38142" spans="1:3" x14ac:dyDescent="0.25">
      <c r="A38142">
        <f ca="1">RAND()</f>
        <v>0.11744987654045547</v>
      </c>
      <c r="B38142" t="s">
        <v>24881</v>
      </c>
      <c r="C38142" t="str">
        <f>PROPER(B38142)</f>
        <v>Hurtling</v>
      </c>
    </row>
    <row r="38143" spans="1:3" x14ac:dyDescent="0.25">
      <c r="A38143">
        <f ca="1">RAND()</f>
        <v>6.6988484634639023E-2</v>
      </c>
      <c r="B38143" t="s">
        <v>19041</v>
      </c>
      <c r="C38143" t="str">
        <f>PROPER(B38143)</f>
        <v>Fenrir</v>
      </c>
    </row>
    <row r="38144" spans="1:3" x14ac:dyDescent="0.25">
      <c r="A38144">
        <f ca="1">RAND()</f>
        <v>0.41969859273226529</v>
      </c>
      <c r="B38144" t="s">
        <v>36121</v>
      </c>
      <c r="C38144" t="str">
        <f>PROPER(B38144)</f>
        <v>Noodlehead</v>
      </c>
    </row>
    <row r="38145" spans="1:3" x14ac:dyDescent="0.25">
      <c r="A38145">
        <f ca="1">RAND()</f>
        <v>0.52407727617266153</v>
      </c>
      <c r="B38145" t="s">
        <v>5830</v>
      </c>
      <c r="C38145" t="str">
        <f>PROPER(B38145)</f>
        <v>Blend</v>
      </c>
    </row>
    <row r="38146" spans="1:3" x14ac:dyDescent="0.25">
      <c r="A38146">
        <f ca="1">RAND()</f>
        <v>0.87763088884435558</v>
      </c>
      <c r="B38146" t="s">
        <v>42346</v>
      </c>
      <c r="C38146" t="str">
        <f>PROPER(B38146)</f>
        <v>Pseudoscience</v>
      </c>
    </row>
    <row r="38147" spans="1:3" x14ac:dyDescent="0.25">
      <c r="A38147">
        <f ca="1">RAND()</f>
        <v>6.5521729115791572E-2</v>
      </c>
      <c r="B38147" t="s">
        <v>47254</v>
      </c>
      <c r="C38147" t="str">
        <f>PROPER(B38147)</f>
        <v>Seaway</v>
      </c>
    </row>
    <row r="38148" spans="1:3" x14ac:dyDescent="0.25">
      <c r="A38148">
        <f ca="1">RAND()</f>
        <v>0.78764163361221151</v>
      </c>
      <c r="B38148" t="s">
        <v>5721</v>
      </c>
      <c r="C38148" t="str">
        <f>PROPER(B38148)</f>
        <v>Blackbody</v>
      </c>
    </row>
    <row r="38149" spans="1:3" x14ac:dyDescent="0.25">
      <c r="A38149">
        <f ca="1">RAND()</f>
        <v>0.46027653986275696</v>
      </c>
      <c r="B38149" t="s">
        <v>32077</v>
      </c>
      <c r="C38149" t="str">
        <f>PROPER(B38149)</f>
        <v>Marmot</v>
      </c>
    </row>
    <row r="38150" spans="1:3" x14ac:dyDescent="0.25">
      <c r="A38150">
        <f ca="1">RAND()</f>
        <v>0.72753241692729376</v>
      </c>
      <c r="B38150" t="s">
        <v>6568</v>
      </c>
      <c r="C38150" t="str">
        <f>PROPER(B38150)</f>
        <v>Briar</v>
      </c>
    </row>
    <row r="38151" spans="1:3" x14ac:dyDescent="0.25">
      <c r="A38151">
        <f ca="1">RAND()</f>
        <v>0.92455936029443708</v>
      </c>
      <c r="B38151" t="s">
        <v>47832</v>
      </c>
      <c r="C38151" t="str">
        <f>PROPER(B38151)</f>
        <v>Servitress</v>
      </c>
    </row>
    <row r="38152" spans="1:3" x14ac:dyDescent="0.25">
      <c r="A38152">
        <f ca="1">RAND()</f>
        <v>0.53096423609493448</v>
      </c>
      <c r="B38152" t="s">
        <v>20330</v>
      </c>
      <c r="C38152" t="str">
        <f>PROPER(B38152)</f>
        <v>Fram</v>
      </c>
    </row>
    <row r="38153" spans="1:3" x14ac:dyDescent="0.25">
      <c r="A38153">
        <f ca="1">RAND()</f>
        <v>0.83883962847493321</v>
      </c>
      <c r="B38153" t="s">
        <v>40240</v>
      </c>
      <c r="C38153" t="str">
        <f>PROPER(B38153)</f>
        <v>Pithiness</v>
      </c>
    </row>
    <row r="38154" spans="1:3" x14ac:dyDescent="0.25">
      <c r="A38154">
        <f ca="1">RAND()</f>
        <v>0.33228181886828467</v>
      </c>
      <c r="B38154" t="s">
        <v>52860</v>
      </c>
      <c r="C38154" t="str">
        <f>PROPER(B38154)</f>
        <v>Teleologic</v>
      </c>
    </row>
    <row r="38155" spans="1:3" x14ac:dyDescent="0.25">
      <c r="A38155">
        <f ca="1">RAND()</f>
        <v>0.81573120822845913</v>
      </c>
      <c r="B38155" t="s">
        <v>12026</v>
      </c>
      <c r="C38155" t="str">
        <f>PROPER(B38155)</f>
        <v>Crestfallen</v>
      </c>
    </row>
    <row r="38156" spans="1:3" x14ac:dyDescent="0.25">
      <c r="A38156">
        <f ca="1">RAND()</f>
        <v>0.86031658384496479</v>
      </c>
      <c r="B38156" t="s">
        <v>59225</v>
      </c>
      <c r="C38156" t="str">
        <f>PROPER(B38156)</f>
        <v>Wrapping</v>
      </c>
    </row>
    <row r="38157" spans="1:3" x14ac:dyDescent="0.25">
      <c r="A38157">
        <f ca="1">RAND()</f>
        <v>3.9385198513836484E-2</v>
      </c>
      <c r="B38157" t="s">
        <v>50195</v>
      </c>
      <c r="C38157" t="str">
        <f>PROPER(B38157)</f>
        <v>Spleuchan</v>
      </c>
    </row>
    <row r="38158" spans="1:3" x14ac:dyDescent="0.25">
      <c r="A38158">
        <f ca="1">RAND()</f>
        <v>0.43235667515869158</v>
      </c>
      <c r="B38158" t="s">
        <v>47785</v>
      </c>
      <c r="C38158" t="str">
        <f>PROPER(B38158)</f>
        <v>Seriph</v>
      </c>
    </row>
    <row r="38159" spans="1:3" x14ac:dyDescent="0.25">
      <c r="A38159">
        <f ca="1">RAND()</f>
        <v>6.0135575939291197E-2</v>
      </c>
      <c r="B38159" t="s">
        <v>28156</v>
      </c>
      <c r="C38159" t="str">
        <f>PROPER(B38159)</f>
        <v>Juggler</v>
      </c>
    </row>
    <row r="38160" spans="1:3" x14ac:dyDescent="0.25">
      <c r="A38160">
        <f ca="1">RAND()</f>
        <v>0.79646535422386266</v>
      </c>
      <c r="B38160" t="s">
        <v>34843</v>
      </c>
      <c r="C38160" t="str">
        <f>PROPER(B38160)</f>
        <v>Myogram</v>
      </c>
    </row>
    <row r="38161" spans="1:3" x14ac:dyDescent="0.25">
      <c r="A38161">
        <f ca="1">RAND()</f>
        <v>0.33307856246845369</v>
      </c>
      <c r="B38161" t="s">
        <v>20591</v>
      </c>
      <c r="C38161" t="str">
        <f>PROPER(B38161)</f>
        <v>Fthm</v>
      </c>
    </row>
    <row r="38162" spans="1:3" x14ac:dyDescent="0.25">
      <c r="A38162">
        <f ca="1">RAND()</f>
        <v>0.61807827142838934</v>
      </c>
      <c r="B38162" t="s">
        <v>59865</v>
      </c>
      <c r="C38162" t="str">
        <f>PROPER(B38162)</f>
        <v>Zomba</v>
      </c>
    </row>
    <row r="38163" spans="1:3" x14ac:dyDescent="0.25">
      <c r="A38163">
        <f ca="1">RAND()</f>
        <v>6.1599332022889697E-2</v>
      </c>
      <c r="B38163" t="s">
        <v>9583</v>
      </c>
      <c r="C38163" t="str">
        <f>PROPER(B38163)</f>
        <v>Circumpolar</v>
      </c>
    </row>
    <row r="38164" spans="1:3" x14ac:dyDescent="0.25">
      <c r="A38164">
        <f ca="1">RAND()</f>
        <v>0.43371000707970686</v>
      </c>
      <c r="B38164" t="s">
        <v>22226</v>
      </c>
      <c r="C38164" t="str">
        <f>PROPER(B38164)</f>
        <v>Granulation</v>
      </c>
    </row>
    <row r="38165" spans="1:3" x14ac:dyDescent="0.25">
      <c r="A38165">
        <f ca="1">RAND()</f>
        <v>0.65016738079051395</v>
      </c>
      <c r="B38165" t="s">
        <v>32492</v>
      </c>
      <c r="C38165" t="str">
        <f>PROPER(B38165)</f>
        <v>Medicate</v>
      </c>
    </row>
    <row r="38166" spans="1:3" x14ac:dyDescent="0.25">
      <c r="A38166">
        <f ca="1">RAND()</f>
        <v>0.50105370743945932</v>
      </c>
      <c r="B38166" t="s">
        <v>27832</v>
      </c>
      <c r="C38166" t="str">
        <f>PROPER(B38166)</f>
        <v>Jedda</v>
      </c>
    </row>
    <row r="38167" spans="1:3" x14ac:dyDescent="0.25">
      <c r="A38167">
        <f ca="1">RAND()</f>
        <v>0.38722284995866085</v>
      </c>
      <c r="B38167" t="s">
        <v>40774</v>
      </c>
      <c r="C38167" t="str">
        <f>PROPER(B38167)</f>
        <v>Polonia</v>
      </c>
    </row>
    <row r="38168" spans="1:3" x14ac:dyDescent="0.25">
      <c r="A38168">
        <f ca="1">RAND()</f>
        <v>0.23700140755132337</v>
      </c>
      <c r="B38168" t="s">
        <v>5106</v>
      </c>
      <c r="C38168" t="str">
        <f>PROPER(B38168)</f>
        <v>Beneath</v>
      </c>
    </row>
    <row r="38169" spans="1:3" x14ac:dyDescent="0.25">
      <c r="A38169">
        <f ca="1">RAND()</f>
        <v>0.94543046452199209</v>
      </c>
      <c r="B38169" t="s">
        <v>21001</v>
      </c>
      <c r="C38169" t="str">
        <f>PROPER(B38169)</f>
        <v>Gangling</v>
      </c>
    </row>
    <row r="38170" spans="1:3" x14ac:dyDescent="0.25">
      <c r="A38170">
        <f ca="1">RAND()</f>
        <v>0.79733736570241376</v>
      </c>
      <c r="B38170" t="s">
        <v>41648</v>
      </c>
      <c r="C38170" t="str">
        <f>PROPER(B38170)</f>
        <v>Presidency</v>
      </c>
    </row>
    <row r="38171" spans="1:3" x14ac:dyDescent="0.25">
      <c r="A38171">
        <f ca="1">RAND()</f>
        <v>0.47285598082339231</v>
      </c>
      <c r="B38171" t="s">
        <v>41069</v>
      </c>
      <c r="C38171" t="str">
        <f>PROPER(B38171)</f>
        <v>Poroplastic</v>
      </c>
    </row>
    <row r="38172" spans="1:3" x14ac:dyDescent="0.25">
      <c r="A38172">
        <f ca="1">RAND()</f>
        <v>0.76269283172347491</v>
      </c>
      <c r="B38172" t="s">
        <v>26859</v>
      </c>
      <c r="C38172" t="str">
        <f>PROPER(B38172)</f>
        <v>Intensely</v>
      </c>
    </row>
    <row r="38173" spans="1:3" x14ac:dyDescent="0.25">
      <c r="A38173">
        <f ca="1">RAND()</f>
        <v>0.48050796707188559</v>
      </c>
      <c r="B38173" t="s">
        <v>25532</v>
      </c>
      <c r="C38173" t="str">
        <f>PROPER(B38173)</f>
        <v>Iiion</v>
      </c>
    </row>
    <row r="38174" spans="1:3" x14ac:dyDescent="0.25">
      <c r="A38174">
        <f ca="1">RAND()</f>
        <v>0.98988820169199387</v>
      </c>
      <c r="B38174" t="s">
        <v>14631</v>
      </c>
      <c r="C38174" t="str">
        <f>PROPER(B38174)</f>
        <v>Disarm</v>
      </c>
    </row>
    <row r="38175" spans="1:3" x14ac:dyDescent="0.25">
      <c r="A38175">
        <f ca="1">RAND()</f>
        <v>1.6738333316325349E-2</v>
      </c>
      <c r="B38175" t="s">
        <v>47365</v>
      </c>
      <c r="C38175" t="str">
        <f>PROPER(B38175)</f>
        <v>Segregator</v>
      </c>
    </row>
    <row r="38176" spans="1:3" x14ac:dyDescent="0.25">
      <c r="A38176">
        <f ca="1">RAND()</f>
        <v>0.74786406048883347</v>
      </c>
      <c r="B38176" t="s">
        <v>16198</v>
      </c>
      <c r="C38176" t="str">
        <f>PROPER(B38176)</f>
        <v>Edict</v>
      </c>
    </row>
    <row r="38177" spans="1:3" x14ac:dyDescent="0.25">
      <c r="A38177">
        <f ca="1">RAND()</f>
        <v>0.1339247375951369</v>
      </c>
      <c r="B38177" t="s">
        <v>44741</v>
      </c>
      <c r="C38177" t="str">
        <f>PROPER(B38177)</f>
        <v>Resolute</v>
      </c>
    </row>
    <row r="38178" spans="1:3" x14ac:dyDescent="0.25">
      <c r="A38178">
        <f ca="1">RAND()</f>
        <v>0.16872918797565362</v>
      </c>
      <c r="B38178" t="s">
        <v>37894</v>
      </c>
      <c r="C38178" t="str">
        <f>PROPER(B38178)</f>
        <v>Oxidize</v>
      </c>
    </row>
    <row r="38179" spans="1:3" x14ac:dyDescent="0.25">
      <c r="A38179">
        <f ca="1">RAND()</f>
        <v>0.24765193424607401</v>
      </c>
      <c r="B38179" t="s">
        <v>32936</v>
      </c>
      <c r="C38179" t="str">
        <f>PROPER(B38179)</f>
        <v>Metarhodopsin</v>
      </c>
    </row>
    <row r="38180" spans="1:3" x14ac:dyDescent="0.25">
      <c r="A38180">
        <f ca="1">RAND()</f>
        <v>4.5461014779700326E-2</v>
      </c>
      <c r="B38180" t="s">
        <v>26423</v>
      </c>
      <c r="C38180" t="str">
        <f>PROPER(B38180)</f>
        <v>Infarcted</v>
      </c>
    </row>
    <row r="38181" spans="1:3" x14ac:dyDescent="0.25">
      <c r="A38181">
        <f ca="1">RAND()</f>
        <v>0.16765796490210039</v>
      </c>
      <c r="B38181" t="s">
        <v>16443</v>
      </c>
      <c r="C38181" t="str">
        <f>PROPER(B38181)</f>
        <v>Electroless</v>
      </c>
    </row>
    <row r="38182" spans="1:3" x14ac:dyDescent="0.25">
      <c r="A38182">
        <f ca="1">RAND()</f>
        <v>0.23407553685409754</v>
      </c>
      <c r="B38182" t="s">
        <v>46627</v>
      </c>
      <c r="C38182" t="str">
        <f>PROPER(B38182)</f>
        <v>Saucerful</v>
      </c>
    </row>
    <row r="38183" spans="1:3" x14ac:dyDescent="0.25">
      <c r="A38183">
        <f ca="1">RAND()</f>
        <v>0.328381728350571</v>
      </c>
      <c r="B38183" t="s">
        <v>29450</v>
      </c>
      <c r="C38183" t="str">
        <f>PROPER(B38183)</f>
        <v>Lambent</v>
      </c>
    </row>
    <row r="38184" spans="1:3" x14ac:dyDescent="0.25">
      <c r="A38184">
        <f ca="1">RAND()</f>
        <v>0.52353407361882365</v>
      </c>
      <c r="B38184" t="s">
        <v>16134</v>
      </c>
      <c r="C38184" t="str">
        <f>PROPER(B38184)</f>
        <v>Ecological</v>
      </c>
    </row>
    <row r="38185" spans="1:3" x14ac:dyDescent="0.25">
      <c r="A38185">
        <f ca="1">RAND()</f>
        <v>0.63756854567134214</v>
      </c>
      <c r="B38185" t="s">
        <v>51280</v>
      </c>
      <c r="C38185" t="str">
        <f>PROPER(B38185)</f>
        <v>Subtotal</v>
      </c>
    </row>
    <row r="38186" spans="1:3" x14ac:dyDescent="0.25">
      <c r="A38186">
        <f ca="1">RAND()</f>
        <v>0.55593967507764341</v>
      </c>
      <c r="B38186" t="s">
        <v>30846</v>
      </c>
      <c r="C38186" t="str">
        <f>PROPER(B38186)</f>
        <v>Lodger</v>
      </c>
    </row>
    <row r="38187" spans="1:3" x14ac:dyDescent="0.25">
      <c r="A38187">
        <f ca="1">RAND()</f>
        <v>0.55575211284582116</v>
      </c>
      <c r="B38187" t="s">
        <v>14370</v>
      </c>
      <c r="C38187" t="str">
        <f>PROPER(B38187)</f>
        <v>Digger</v>
      </c>
    </row>
    <row r="38188" spans="1:3" x14ac:dyDescent="0.25">
      <c r="A38188">
        <f ca="1">RAND()</f>
        <v>0.647373715037594</v>
      </c>
      <c r="B38188" t="s">
        <v>385</v>
      </c>
      <c r="C38188" t="str">
        <f>PROPER(B38188)</f>
        <v>Acouphone</v>
      </c>
    </row>
    <row r="38189" spans="1:3" x14ac:dyDescent="0.25">
      <c r="A38189">
        <f ca="1">RAND()</f>
        <v>0.92637655120584506</v>
      </c>
      <c r="B38189" t="s">
        <v>1568</v>
      </c>
      <c r="C38189" t="str">
        <f>PROPER(B38189)</f>
        <v>Aluminite</v>
      </c>
    </row>
    <row r="38190" spans="1:3" x14ac:dyDescent="0.25">
      <c r="A38190">
        <f ca="1">RAND()</f>
        <v>0.26373686917303718</v>
      </c>
      <c r="B38190" t="s">
        <v>7842</v>
      </c>
      <c r="C38190" t="str">
        <f>PROPER(B38190)</f>
        <v>Caravel</v>
      </c>
    </row>
    <row r="38191" spans="1:3" x14ac:dyDescent="0.25">
      <c r="A38191">
        <f ca="1">RAND()</f>
        <v>0.50894006080481247</v>
      </c>
      <c r="B38191" t="s">
        <v>37812</v>
      </c>
      <c r="C38191" t="str">
        <f>PROPER(B38191)</f>
        <v>Overthrown</v>
      </c>
    </row>
    <row r="38192" spans="1:3" x14ac:dyDescent="0.25">
      <c r="A38192">
        <f ca="1">RAND()</f>
        <v>0.79681919314076088</v>
      </c>
      <c r="B38192" t="s">
        <v>9040</v>
      </c>
      <c r="C38192" t="str">
        <f>PROPER(B38192)</f>
        <v>Chilblain</v>
      </c>
    </row>
    <row r="38193" spans="1:3" x14ac:dyDescent="0.25">
      <c r="A38193">
        <f ca="1">RAND()</f>
        <v>0.90243160265241051</v>
      </c>
      <c r="B38193" t="s">
        <v>21448</v>
      </c>
      <c r="C38193" t="str">
        <f>PROPER(B38193)</f>
        <v>Gerald</v>
      </c>
    </row>
    <row r="38194" spans="1:3" x14ac:dyDescent="0.25">
      <c r="A38194">
        <f ca="1">RAND()</f>
        <v>2.9756732833943533E-2</v>
      </c>
      <c r="B38194" t="s">
        <v>35633</v>
      </c>
      <c r="C38194" t="str">
        <f>PROPER(B38194)</f>
        <v>Nicey</v>
      </c>
    </row>
    <row r="38195" spans="1:3" x14ac:dyDescent="0.25">
      <c r="A38195">
        <f ca="1">RAND()</f>
        <v>7.8155232662545093E-2</v>
      </c>
      <c r="B38195" t="s">
        <v>32041</v>
      </c>
      <c r="C38195" t="str">
        <f>PROPER(B38195)</f>
        <v>Markan</v>
      </c>
    </row>
    <row r="38196" spans="1:3" x14ac:dyDescent="0.25">
      <c r="A38196">
        <f ca="1">RAND()</f>
        <v>0.39632852581364231</v>
      </c>
      <c r="B38196" t="s">
        <v>57966</v>
      </c>
      <c r="C38196" t="str">
        <f>PROPER(B38196)</f>
        <v>Volkswil</v>
      </c>
    </row>
    <row r="38197" spans="1:3" x14ac:dyDescent="0.25">
      <c r="A38197">
        <f ca="1">RAND()</f>
        <v>0.60950582519527119</v>
      </c>
      <c r="B38197" t="s">
        <v>47433</v>
      </c>
      <c r="C38197" t="str">
        <f>PROPER(B38197)</f>
        <v>Selkirkshire</v>
      </c>
    </row>
    <row r="38198" spans="1:3" x14ac:dyDescent="0.25">
      <c r="A38198">
        <f ca="1">RAND()</f>
        <v>0.51768543426246205</v>
      </c>
      <c r="B38198" t="s">
        <v>46437</v>
      </c>
      <c r="C38198" t="str">
        <f>PROPER(B38198)</f>
        <v>Sane</v>
      </c>
    </row>
    <row r="38199" spans="1:3" x14ac:dyDescent="0.25">
      <c r="A38199">
        <f ca="1">RAND()</f>
        <v>0.63859057239935046</v>
      </c>
      <c r="B38199" t="s">
        <v>22500</v>
      </c>
      <c r="C38199" t="str">
        <f>PROPER(B38199)</f>
        <v>Guadiana</v>
      </c>
    </row>
    <row r="38200" spans="1:3" x14ac:dyDescent="0.25">
      <c r="A38200">
        <f ca="1">RAND()</f>
        <v>0.61044267597831159</v>
      </c>
      <c r="B38200" t="s">
        <v>26341</v>
      </c>
      <c r="C38200" t="str">
        <f>PROPER(B38200)</f>
        <v>Industrially</v>
      </c>
    </row>
    <row r="38201" spans="1:3" x14ac:dyDescent="0.25">
      <c r="A38201">
        <f ca="1">RAND()</f>
        <v>0.61548458325595468</v>
      </c>
      <c r="B38201" t="s">
        <v>33214</v>
      </c>
      <c r="C38201" t="str">
        <f>PROPER(B38201)</f>
        <v>Microsleep</v>
      </c>
    </row>
    <row r="38202" spans="1:3" x14ac:dyDescent="0.25">
      <c r="A38202">
        <f ca="1">RAND()</f>
        <v>0.94352130276270185</v>
      </c>
      <c r="B38202" t="s">
        <v>21505</v>
      </c>
      <c r="C38202" t="str">
        <f>PROPER(B38202)</f>
        <v>Gesamtkunstwerk</v>
      </c>
    </row>
    <row r="38203" spans="1:3" x14ac:dyDescent="0.25">
      <c r="A38203">
        <f ca="1">RAND()</f>
        <v>0.41818642522243676</v>
      </c>
      <c r="B38203" t="s">
        <v>50761</v>
      </c>
      <c r="C38203" t="str">
        <f>PROPER(B38203)</f>
        <v>Stotty</v>
      </c>
    </row>
    <row r="38204" spans="1:3" x14ac:dyDescent="0.25">
      <c r="A38204">
        <f ca="1">RAND()</f>
        <v>0.7627231029549818</v>
      </c>
      <c r="B38204" t="s">
        <v>16127</v>
      </c>
      <c r="C38204" t="str">
        <f>PROPER(B38204)</f>
        <v>Ecliptic</v>
      </c>
    </row>
    <row r="38205" spans="1:3" x14ac:dyDescent="0.25">
      <c r="A38205">
        <f ca="1">RAND()</f>
        <v>0.6864023033425849</v>
      </c>
      <c r="B38205" t="s">
        <v>21427</v>
      </c>
      <c r="C38205" t="str">
        <f>PROPER(B38205)</f>
        <v>Geopolitical</v>
      </c>
    </row>
    <row r="38206" spans="1:3" x14ac:dyDescent="0.25">
      <c r="A38206">
        <f ca="1">RAND()</f>
        <v>0.94151250107464823</v>
      </c>
      <c r="B38206" t="s">
        <v>9493</v>
      </c>
      <c r="C38206" t="str">
        <f>PROPER(B38206)</f>
        <v>Cinderella</v>
      </c>
    </row>
    <row r="38207" spans="1:3" x14ac:dyDescent="0.25">
      <c r="A38207">
        <f ca="1">RAND()</f>
        <v>0.18819294445970569</v>
      </c>
      <c r="B38207" t="s">
        <v>4585</v>
      </c>
      <c r="C38207" t="str">
        <f>PROPER(B38207)</f>
        <v>Barramundi</v>
      </c>
    </row>
    <row r="38208" spans="1:3" x14ac:dyDescent="0.25">
      <c r="A38208">
        <f ca="1">RAND()</f>
        <v>0.57163175350605477</v>
      </c>
      <c r="B38208" t="s">
        <v>8586</v>
      </c>
      <c r="C38208" t="str">
        <f>PROPER(B38208)</f>
        <v>Ceruse</v>
      </c>
    </row>
    <row r="38209" spans="1:3" x14ac:dyDescent="0.25">
      <c r="A38209">
        <f ca="1">RAND()</f>
        <v>0.89055330850296288</v>
      </c>
      <c r="B38209" t="s">
        <v>46173</v>
      </c>
      <c r="C38209" t="str">
        <f>PROPER(B38209)</f>
        <v>Sahelian</v>
      </c>
    </row>
    <row r="38210" spans="1:3" x14ac:dyDescent="0.25">
      <c r="A38210">
        <f ca="1">RAND()</f>
        <v>0.34774752148596577</v>
      </c>
      <c r="B38210" t="s">
        <v>3584</v>
      </c>
      <c r="C38210" t="str">
        <f>PROPER(B38210)</f>
        <v>Atom</v>
      </c>
    </row>
    <row r="38211" spans="1:3" x14ac:dyDescent="0.25">
      <c r="A38211">
        <f ca="1">RAND()</f>
        <v>0.64817182543448359</v>
      </c>
      <c r="B38211" t="s">
        <v>58581</v>
      </c>
      <c r="C38211" t="str">
        <f>PROPER(B38211)</f>
        <v>Wharfie</v>
      </c>
    </row>
    <row r="38212" spans="1:3" x14ac:dyDescent="0.25">
      <c r="A38212">
        <f ca="1">RAND()</f>
        <v>0.21089663981595241</v>
      </c>
      <c r="B38212" t="s">
        <v>20091</v>
      </c>
      <c r="C38212" t="str">
        <f>PROPER(B38212)</f>
        <v>Forelimb</v>
      </c>
    </row>
    <row r="38213" spans="1:3" x14ac:dyDescent="0.25">
      <c r="A38213">
        <f ca="1">RAND()</f>
        <v>0.87349437151350984</v>
      </c>
      <c r="B38213" t="s">
        <v>15737</v>
      </c>
      <c r="C38213" t="str">
        <f>PROPER(B38213)</f>
        <v>Dubiety</v>
      </c>
    </row>
    <row r="38214" spans="1:3" x14ac:dyDescent="0.25">
      <c r="A38214">
        <f ca="1">RAND()</f>
        <v>0.8219353917891703</v>
      </c>
      <c r="B38214" t="s">
        <v>53016</v>
      </c>
      <c r="C38214" t="str">
        <f>PROPER(B38214)</f>
        <v>Tenesmus</v>
      </c>
    </row>
    <row r="38215" spans="1:3" x14ac:dyDescent="0.25">
      <c r="A38215">
        <f ca="1">RAND()</f>
        <v>0.99689035731106923</v>
      </c>
      <c r="B38215" t="s">
        <v>952</v>
      </c>
      <c r="C38215" t="str">
        <f>PROPER(B38215)</f>
        <v>Agee</v>
      </c>
    </row>
    <row r="38216" spans="1:3" x14ac:dyDescent="0.25">
      <c r="A38216">
        <f ca="1">RAND()</f>
        <v>9.8892296906746502E-2</v>
      </c>
      <c r="B38216" t="s">
        <v>36060</v>
      </c>
      <c r="C38216" t="str">
        <f>PROPER(B38216)</f>
        <v>Nonpermissive</v>
      </c>
    </row>
    <row r="38217" spans="1:3" x14ac:dyDescent="0.25">
      <c r="A38217">
        <f ca="1">RAND()</f>
        <v>0.26497351079356579</v>
      </c>
      <c r="B38217" t="s">
        <v>41169</v>
      </c>
      <c r="C38217" t="str">
        <f>PROPER(B38217)</f>
        <v>Postharvest</v>
      </c>
    </row>
    <row r="38218" spans="1:3" x14ac:dyDescent="0.25">
      <c r="A38218">
        <f ca="1">RAND()</f>
        <v>0.95609293217018354</v>
      </c>
      <c r="B38218" t="s">
        <v>8771</v>
      </c>
      <c r="C38218" t="str">
        <f>PROPER(B38218)</f>
        <v>Characterless</v>
      </c>
    </row>
    <row r="38219" spans="1:3" x14ac:dyDescent="0.25">
      <c r="A38219">
        <f ca="1">RAND()</f>
        <v>2.7200058502308E-4</v>
      </c>
      <c r="B38219" t="s">
        <v>17975</v>
      </c>
      <c r="C38219" t="str">
        <f>PROPER(B38219)</f>
        <v>Eutocia</v>
      </c>
    </row>
    <row r="38220" spans="1:3" x14ac:dyDescent="0.25">
      <c r="A38220">
        <f ca="1">RAND()</f>
        <v>0.31362902274788851</v>
      </c>
      <c r="B38220" t="s">
        <v>35390</v>
      </c>
      <c r="C38220" t="str">
        <f>PROPER(B38220)</f>
        <v>Neonatologist</v>
      </c>
    </row>
    <row r="38221" spans="1:3" x14ac:dyDescent="0.25">
      <c r="A38221">
        <f ca="1">RAND()</f>
        <v>0.66038319345533381</v>
      </c>
      <c r="B38221" t="s">
        <v>4517</v>
      </c>
      <c r="C38221" t="str">
        <f>PROPER(B38221)</f>
        <v>Barcarolle</v>
      </c>
    </row>
    <row r="38222" spans="1:3" x14ac:dyDescent="0.25">
      <c r="A38222">
        <f ca="1">RAND()</f>
        <v>0.61006458650869788</v>
      </c>
      <c r="B38222" t="s">
        <v>13808</v>
      </c>
      <c r="C38222" t="str">
        <f>PROPER(B38222)</f>
        <v>Deputy</v>
      </c>
    </row>
    <row r="38223" spans="1:3" x14ac:dyDescent="0.25">
      <c r="A38223">
        <f ca="1">RAND()</f>
        <v>0.30744115224289581</v>
      </c>
      <c r="B38223" t="s">
        <v>1371</v>
      </c>
      <c r="C38223" t="str">
        <f>PROPER(B38223)</f>
        <v>Alkalemia</v>
      </c>
    </row>
    <row r="38224" spans="1:3" x14ac:dyDescent="0.25">
      <c r="A38224">
        <f ca="1">RAND()</f>
        <v>0.15980887537953481</v>
      </c>
      <c r="B38224" t="s">
        <v>39230</v>
      </c>
      <c r="C38224" t="str">
        <f>PROPER(B38224)</f>
        <v>Periostitis</v>
      </c>
    </row>
    <row r="38225" spans="1:3" x14ac:dyDescent="0.25">
      <c r="A38225">
        <f ca="1">RAND()</f>
        <v>0.80000093199724098</v>
      </c>
      <c r="B38225" t="s">
        <v>4743</v>
      </c>
      <c r="C38225" t="str">
        <f>PROPER(B38225)</f>
        <v>Battlement</v>
      </c>
    </row>
    <row r="38226" spans="1:3" x14ac:dyDescent="0.25">
      <c r="A38226">
        <f ca="1">RAND()</f>
        <v>0.84619149674042415</v>
      </c>
      <c r="B38226" t="s">
        <v>53810</v>
      </c>
      <c r="C38226" t="str">
        <f>PROPER(B38226)</f>
        <v>Tilsiter</v>
      </c>
    </row>
    <row r="38227" spans="1:3" x14ac:dyDescent="0.25">
      <c r="A38227">
        <f ca="1">RAND()</f>
        <v>1.737039032466392E-2</v>
      </c>
      <c r="B38227" t="s">
        <v>8141</v>
      </c>
      <c r="C38227" t="str">
        <f>PROPER(B38227)</f>
        <v>Cassegrainian</v>
      </c>
    </row>
    <row r="38228" spans="1:3" x14ac:dyDescent="0.25">
      <c r="A38228">
        <f ca="1">RAND()</f>
        <v>0.1151829311064011</v>
      </c>
      <c r="B38228" t="s">
        <v>25740</v>
      </c>
      <c r="C38228" t="str">
        <f>PROPER(B38228)</f>
        <v>Impalpable</v>
      </c>
    </row>
    <row r="38229" spans="1:3" x14ac:dyDescent="0.25">
      <c r="A38229">
        <f ca="1">RAND()</f>
        <v>0.6344794850008596</v>
      </c>
      <c r="B38229" t="s">
        <v>56230</v>
      </c>
      <c r="C38229" t="str">
        <f>PROPER(B38229)</f>
        <v>Unindicted</v>
      </c>
    </row>
    <row r="38230" spans="1:3" x14ac:dyDescent="0.25">
      <c r="A38230">
        <f ca="1">RAND()</f>
        <v>0.96676104541400343</v>
      </c>
      <c r="B38230" t="s">
        <v>15298</v>
      </c>
      <c r="C38230" t="str">
        <f>PROPER(B38230)</f>
        <v>Dolour</v>
      </c>
    </row>
    <row r="38231" spans="1:3" x14ac:dyDescent="0.25">
      <c r="A38231">
        <f ca="1">RAND()</f>
        <v>0.59644166599625492</v>
      </c>
      <c r="B38231" t="s">
        <v>6160</v>
      </c>
      <c r="C38231" t="str">
        <f>PROPER(B38231)</f>
        <v>Boohoo</v>
      </c>
    </row>
    <row r="38232" spans="1:3" x14ac:dyDescent="0.25">
      <c r="A38232">
        <f ca="1">RAND()</f>
        <v>0.38615515973849734</v>
      </c>
      <c r="B38232" t="s">
        <v>38780</v>
      </c>
      <c r="C38232" t="str">
        <f>PROPER(B38232)</f>
        <v>Payor</v>
      </c>
    </row>
    <row r="38233" spans="1:3" x14ac:dyDescent="0.25">
      <c r="A38233">
        <f ca="1">RAND()</f>
        <v>0.51884943932159688</v>
      </c>
      <c r="B38233" t="s">
        <v>27300</v>
      </c>
      <c r="C38233" t="str">
        <f>PROPER(B38233)</f>
        <v>Ioof</v>
      </c>
    </row>
    <row r="38234" spans="1:3" x14ac:dyDescent="0.25">
      <c r="A38234">
        <f ca="1">RAND()</f>
        <v>0.16869614684908874</v>
      </c>
      <c r="B38234" t="s">
        <v>17378</v>
      </c>
      <c r="C38234" t="str">
        <f>PROPER(B38234)</f>
        <v>Epiphenomenon</v>
      </c>
    </row>
    <row r="38235" spans="1:3" x14ac:dyDescent="0.25">
      <c r="A38235">
        <f ca="1">RAND()</f>
        <v>0.72074032291315848</v>
      </c>
      <c r="B38235" t="s">
        <v>51999</v>
      </c>
      <c r="C38235" t="str">
        <f>PROPER(B38235)</f>
        <v>Swizzle</v>
      </c>
    </row>
    <row r="38236" spans="1:3" x14ac:dyDescent="0.25">
      <c r="A38236">
        <f ca="1">RAND()</f>
        <v>0.32004172470207848</v>
      </c>
      <c r="B38236" t="s">
        <v>29774</v>
      </c>
      <c r="C38236" t="str">
        <f>PROPER(B38236)</f>
        <v>Latinic</v>
      </c>
    </row>
    <row r="38237" spans="1:3" x14ac:dyDescent="0.25">
      <c r="A38237">
        <f ca="1">RAND()</f>
        <v>0.76409274293991181</v>
      </c>
      <c r="B38237" t="s">
        <v>38093</v>
      </c>
      <c r="C38237" t="str">
        <f>PROPER(B38237)</f>
        <v>Paleophytology</v>
      </c>
    </row>
    <row r="38238" spans="1:3" x14ac:dyDescent="0.25">
      <c r="A38238">
        <f ca="1">RAND()</f>
        <v>0.34391308968289191</v>
      </c>
      <c r="B38238" t="s">
        <v>28004</v>
      </c>
      <c r="C38238" t="str">
        <f>PROPER(B38238)</f>
        <v>Jody</v>
      </c>
    </row>
    <row r="38239" spans="1:3" x14ac:dyDescent="0.25">
      <c r="A38239">
        <f ca="1">RAND()</f>
        <v>0.88328318868303379</v>
      </c>
      <c r="B38239" t="s">
        <v>7510</v>
      </c>
      <c r="C38239" t="str">
        <f>PROPER(B38239)</f>
        <v>Cameralistics</v>
      </c>
    </row>
    <row r="38240" spans="1:3" x14ac:dyDescent="0.25">
      <c r="A38240">
        <f ca="1">RAND()</f>
        <v>0.96915565326070541</v>
      </c>
      <c r="B38240" t="s">
        <v>23774</v>
      </c>
      <c r="C38240" t="str">
        <f>PROPER(B38240)</f>
        <v>Herbert</v>
      </c>
    </row>
    <row r="38241" spans="1:3" x14ac:dyDescent="0.25">
      <c r="A38241">
        <f ca="1">RAND()</f>
        <v>0.11600579044547932</v>
      </c>
      <c r="B38241" t="s">
        <v>45179</v>
      </c>
      <c r="C38241" t="str">
        <f>PROPER(B38241)</f>
        <v>Rhythmless</v>
      </c>
    </row>
    <row r="38242" spans="1:3" x14ac:dyDescent="0.25">
      <c r="A38242">
        <f ca="1">RAND()</f>
        <v>2.7572126790861406E-2</v>
      </c>
      <c r="B38242" t="s">
        <v>7776</v>
      </c>
      <c r="C38242" t="str">
        <f>PROPER(B38242)</f>
        <v>Capoid</v>
      </c>
    </row>
    <row r="38243" spans="1:3" x14ac:dyDescent="0.25">
      <c r="A38243">
        <f ca="1">RAND()</f>
        <v>0.45639475759772352</v>
      </c>
      <c r="B38243" t="s">
        <v>50610</v>
      </c>
      <c r="C38243" t="str">
        <f>PROPER(B38243)</f>
        <v>Stepney</v>
      </c>
    </row>
    <row r="38244" spans="1:3" x14ac:dyDescent="0.25">
      <c r="A38244">
        <f ca="1">RAND()</f>
        <v>0.13525597267847989</v>
      </c>
      <c r="B38244" t="s">
        <v>29105</v>
      </c>
      <c r="C38244" t="str">
        <f>PROPER(B38244)</f>
        <v>Kraakporselein</v>
      </c>
    </row>
    <row r="38245" spans="1:3" x14ac:dyDescent="0.25">
      <c r="A38245">
        <f ca="1">RAND()</f>
        <v>0.40577219778645979</v>
      </c>
      <c r="B38245" t="s">
        <v>33926</v>
      </c>
      <c r="C38245" t="str">
        <f>PROPER(B38245)</f>
        <v>Mollie</v>
      </c>
    </row>
    <row r="38246" spans="1:3" x14ac:dyDescent="0.25">
      <c r="A38246">
        <f ca="1">RAND()</f>
        <v>0.91170700378080849</v>
      </c>
      <c r="B38246" t="s">
        <v>23837</v>
      </c>
      <c r="C38246" t="str">
        <f>PROPER(B38246)</f>
        <v>Heroic</v>
      </c>
    </row>
    <row r="38247" spans="1:3" x14ac:dyDescent="0.25">
      <c r="A38247">
        <f ca="1">RAND()</f>
        <v>2.5585715426790556E-2</v>
      </c>
      <c r="B38247" t="s">
        <v>57805</v>
      </c>
      <c r="C38247" t="str">
        <f>PROPER(B38247)</f>
        <v>Visualizer</v>
      </c>
    </row>
    <row r="38248" spans="1:3" x14ac:dyDescent="0.25">
      <c r="A38248">
        <f ca="1">RAND()</f>
        <v>0.26854879234554774</v>
      </c>
      <c r="B38248" t="s">
        <v>14898</v>
      </c>
      <c r="C38248" t="str">
        <f>PROPER(B38248)</f>
        <v>Dismountable</v>
      </c>
    </row>
    <row r="38249" spans="1:3" x14ac:dyDescent="0.25">
      <c r="A38249">
        <f ca="1">RAND()</f>
        <v>0.35993803821067116</v>
      </c>
      <c r="B38249" t="s">
        <v>11743</v>
      </c>
      <c r="C38249" t="str">
        <f>PROPER(B38249)</f>
        <v>Countertype</v>
      </c>
    </row>
    <row r="38250" spans="1:3" x14ac:dyDescent="0.25">
      <c r="A38250">
        <f ca="1">RAND()</f>
        <v>0.86849207245515803</v>
      </c>
      <c r="B38250" t="s">
        <v>57243</v>
      </c>
      <c r="C38250" t="str">
        <f>PROPER(B38250)</f>
        <v>Vaticanology</v>
      </c>
    </row>
    <row r="38251" spans="1:3" x14ac:dyDescent="0.25">
      <c r="A38251">
        <f ca="1">RAND()</f>
        <v>0.80484437768076322</v>
      </c>
      <c r="B38251" t="s">
        <v>53065</v>
      </c>
      <c r="C38251" t="str">
        <f>PROPER(B38251)</f>
        <v>Tepidity</v>
      </c>
    </row>
    <row r="38252" spans="1:3" x14ac:dyDescent="0.25">
      <c r="A38252">
        <f ca="1">RAND()</f>
        <v>0.70455282373845352</v>
      </c>
      <c r="B38252" t="s">
        <v>48684</v>
      </c>
      <c r="C38252" t="str">
        <f>PROPER(B38252)</f>
        <v>Sindon</v>
      </c>
    </row>
    <row r="38253" spans="1:3" x14ac:dyDescent="0.25">
      <c r="A38253">
        <f ca="1">RAND()</f>
        <v>0.97020429882482828</v>
      </c>
      <c r="B38253" t="s">
        <v>19087</v>
      </c>
      <c r="C38253" t="str">
        <f>PROPER(B38253)</f>
        <v>Ferrocyanide</v>
      </c>
    </row>
    <row r="38254" spans="1:3" x14ac:dyDescent="0.25">
      <c r="A38254">
        <f ca="1">RAND()</f>
        <v>0.4253587634534749</v>
      </c>
      <c r="B38254" t="s">
        <v>39513</v>
      </c>
      <c r="C38254" t="str">
        <f>PROPER(B38254)</f>
        <v>Pharyngoscopy</v>
      </c>
    </row>
    <row r="38255" spans="1:3" x14ac:dyDescent="0.25">
      <c r="A38255">
        <f ca="1">RAND()</f>
        <v>8.2714319475839959E-2</v>
      </c>
      <c r="B38255" t="s">
        <v>50256</v>
      </c>
      <c r="C38255" t="str">
        <f>PROPER(B38255)</f>
        <v>Sporogeny</v>
      </c>
    </row>
    <row r="38256" spans="1:3" x14ac:dyDescent="0.25">
      <c r="A38256">
        <f ca="1">RAND()</f>
        <v>0.74530867953804791</v>
      </c>
      <c r="B38256" t="s">
        <v>2436</v>
      </c>
      <c r="C38256" t="str">
        <f>PROPER(B38256)</f>
        <v>Antioxidant</v>
      </c>
    </row>
    <row r="38257" spans="1:3" x14ac:dyDescent="0.25">
      <c r="A38257">
        <f ca="1">RAND()</f>
        <v>2.3478745326709127E-2</v>
      </c>
      <c r="B38257" t="s">
        <v>13703</v>
      </c>
      <c r="C38257" t="str">
        <f>PROPER(B38257)</f>
        <v>Dentine</v>
      </c>
    </row>
    <row r="38258" spans="1:3" x14ac:dyDescent="0.25">
      <c r="A38258">
        <f ca="1">RAND()</f>
        <v>0.36646226722527131</v>
      </c>
      <c r="B38258" t="s">
        <v>34369</v>
      </c>
      <c r="C38258" t="str">
        <f>PROPER(B38258)</f>
        <v>Motionless</v>
      </c>
    </row>
    <row r="38259" spans="1:3" x14ac:dyDescent="0.25">
      <c r="A38259">
        <f ca="1">RAND()</f>
        <v>1.2218485007309265E-3</v>
      </c>
      <c r="B38259" t="s">
        <v>41771</v>
      </c>
      <c r="C38259" t="str">
        <f>PROPER(B38259)</f>
        <v>Primogenial</v>
      </c>
    </row>
    <row r="38260" spans="1:3" x14ac:dyDescent="0.25">
      <c r="A38260">
        <f ca="1">RAND()</f>
        <v>0.40681481946288889</v>
      </c>
      <c r="B38260" t="s">
        <v>59556</v>
      </c>
      <c r="C38260" t="str">
        <f>PROPER(B38260)</f>
        <v>Yersiniosis</v>
      </c>
    </row>
    <row r="38261" spans="1:3" x14ac:dyDescent="0.25">
      <c r="A38261">
        <f ca="1">RAND()</f>
        <v>0.9626995658237637</v>
      </c>
      <c r="B38261" t="s">
        <v>17286</v>
      </c>
      <c r="C38261" t="str">
        <f>PROPER(B38261)</f>
        <v>Epagogic</v>
      </c>
    </row>
    <row r="38262" spans="1:3" x14ac:dyDescent="0.25">
      <c r="A38262">
        <f ca="1">RAND()</f>
        <v>0.48395590087442197</v>
      </c>
      <c r="B38262" t="s">
        <v>48548</v>
      </c>
      <c r="C38262" t="str">
        <f>PROPER(B38262)</f>
        <v>Signans</v>
      </c>
    </row>
    <row r="38263" spans="1:3" x14ac:dyDescent="0.25">
      <c r="A38263">
        <f ca="1">RAND()</f>
        <v>0.712748853045302</v>
      </c>
      <c r="B38263" t="s">
        <v>42736</v>
      </c>
      <c r="C38263" t="str">
        <f>PROPER(B38263)</f>
        <v>Pyralidid</v>
      </c>
    </row>
    <row r="38264" spans="1:3" x14ac:dyDescent="0.25">
      <c r="A38264">
        <f ca="1">RAND()</f>
        <v>0.35807858306575002</v>
      </c>
      <c r="B38264" t="s">
        <v>22878</v>
      </c>
      <c r="C38264" t="str">
        <f>PROPER(B38264)</f>
        <v>Haggadist</v>
      </c>
    </row>
    <row r="38265" spans="1:3" x14ac:dyDescent="0.25">
      <c r="A38265">
        <f ca="1">RAND()</f>
        <v>0.38668293100385565</v>
      </c>
      <c r="B38265" t="s">
        <v>7928</v>
      </c>
      <c r="C38265" t="str">
        <f>PROPER(B38265)</f>
        <v>Careerism</v>
      </c>
    </row>
    <row r="38266" spans="1:3" x14ac:dyDescent="0.25">
      <c r="A38266">
        <f ca="1">RAND()</f>
        <v>0.73320646770810216</v>
      </c>
      <c r="B38266" t="s">
        <v>48458</v>
      </c>
      <c r="C38266" t="str">
        <f>PROPER(B38266)</f>
        <v>Sick</v>
      </c>
    </row>
    <row r="38267" spans="1:3" x14ac:dyDescent="0.25">
      <c r="A38267">
        <f ca="1">RAND()</f>
        <v>0.51614401827155132</v>
      </c>
      <c r="B38267" t="s">
        <v>16766</v>
      </c>
      <c r="C38267" t="str">
        <f>PROPER(B38267)</f>
        <v>Empocket</v>
      </c>
    </row>
    <row r="38268" spans="1:3" x14ac:dyDescent="0.25">
      <c r="A38268">
        <f ca="1">RAND()</f>
        <v>0.10297259076178733</v>
      </c>
      <c r="B38268" t="s">
        <v>8216</v>
      </c>
      <c r="C38268" t="str">
        <f>PROPER(B38268)</f>
        <v>Cataphonics</v>
      </c>
    </row>
    <row r="38269" spans="1:3" x14ac:dyDescent="0.25">
      <c r="A38269">
        <f ca="1">RAND()</f>
        <v>0.9774413333276688</v>
      </c>
      <c r="B38269" t="s">
        <v>20721</v>
      </c>
      <c r="C38269" t="str">
        <f>PROPER(B38269)</f>
        <v>Furthermore</v>
      </c>
    </row>
    <row r="38270" spans="1:3" x14ac:dyDescent="0.25">
      <c r="A38270">
        <f ca="1">RAND()</f>
        <v>0.78589896297742967</v>
      </c>
      <c r="B38270" t="s">
        <v>34779</v>
      </c>
      <c r="C38270" t="str">
        <f>PROPER(B38270)</f>
        <v>Muticate</v>
      </c>
    </row>
    <row r="38271" spans="1:3" x14ac:dyDescent="0.25">
      <c r="A38271">
        <f ca="1">RAND()</f>
        <v>0.96892074171916087</v>
      </c>
      <c r="B38271" t="s">
        <v>11070</v>
      </c>
      <c r="C38271" t="str">
        <f>PROPER(B38271)</f>
        <v>Consulship</v>
      </c>
    </row>
    <row r="38272" spans="1:3" x14ac:dyDescent="0.25">
      <c r="A38272">
        <f ca="1">RAND()</f>
        <v>0.45091028542804845</v>
      </c>
      <c r="B38272" t="s">
        <v>33939</v>
      </c>
      <c r="C38272" t="str">
        <f>PROPER(B38272)</f>
        <v>Mollycoddle</v>
      </c>
    </row>
    <row r="38273" spans="1:3" x14ac:dyDescent="0.25">
      <c r="A38273">
        <f ca="1">RAND()</f>
        <v>0.46580773405025777</v>
      </c>
      <c r="B38273" t="s">
        <v>1898</v>
      </c>
      <c r="C38273" t="str">
        <f>PROPER(B38273)</f>
        <v>Anaesthesiologist</v>
      </c>
    </row>
    <row r="38274" spans="1:3" x14ac:dyDescent="0.25">
      <c r="A38274">
        <f ca="1">RAND()</f>
        <v>0.46993655566066461</v>
      </c>
      <c r="B38274" t="s">
        <v>18192</v>
      </c>
      <c r="C38274" t="str">
        <f>PROPER(B38274)</f>
        <v>Execrative</v>
      </c>
    </row>
    <row r="38275" spans="1:3" x14ac:dyDescent="0.25">
      <c r="A38275">
        <f ca="1">RAND()</f>
        <v>0.40344223814474467</v>
      </c>
      <c r="B38275" t="s">
        <v>51622</v>
      </c>
      <c r="C38275" t="str">
        <f>PROPER(B38275)</f>
        <v>Superincumbent</v>
      </c>
    </row>
    <row r="38276" spans="1:3" x14ac:dyDescent="0.25">
      <c r="A38276">
        <f ca="1">RAND()</f>
        <v>0.30530748781182215</v>
      </c>
      <c r="B38276" t="s">
        <v>25885</v>
      </c>
      <c r="C38276" t="str">
        <f>PROPER(B38276)</f>
        <v>Impracticably</v>
      </c>
    </row>
    <row r="38277" spans="1:3" x14ac:dyDescent="0.25">
      <c r="A38277">
        <f ca="1">RAND()</f>
        <v>5.7999270780108025E-3</v>
      </c>
      <c r="B38277" t="s">
        <v>24792</v>
      </c>
      <c r="C38277" t="str">
        <f>PROPER(B38277)</f>
        <v>Humanity</v>
      </c>
    </row>
    <row r="38278" spans="1:3" x14ac:dyDescent="0.25">
      <c r="A38278">
        <f ca="1">RAND()</f>
        <v>0.64684343351657836</v>
      </c>
      <c r="B38278" t="s">
        <v>43378</v>
      </c>
      <c r="C38278" t="str">
        <f>PROPER(B38278)</f>
        <v>Rainproof</v>
      </c>
    </row>
    <row r="38279" spans="1:3" x14ac:dyDescent="0.25">
      <c r="A38279">
        <f ca="1">RAND()</f>
        <v>0.22242305840721344</v>
      </c>
      <c r="B38279" t="s">
        <v>59893</v>
      </c>
      <c r="C38279" t="str">
        <f>PROPER(B38279)</f>
        <v>Zoogeographical</v>
      </c>
    </row>
    <row r="38280" spans="1:3" x14ac:dyDescent="0.25">
      <c r="A38280">
        <f ca="1">RAND()</f>
        <v>0.78921004376377646</v>
      </c>
      <c r="B38280" t="s">
        <v>57726</v>
      </c>
      <c r="C38280" t="str">
        <f>PROPER(B38280)</f>
        <v>Virginity</v>
      </c>
    </row>
    <row r="38281" spans="1:3" x14ac:dyDescent="0.25">
      <c r="A38281">
        <f ca="1">RAND()</f>
        <v>0.53592905777641231</v>
      </c>
      <c r="B38281" t="s">
        <v>31731</v>
      </c>
      <c r="C38281" t="str">
        <f>PROPER(B38281)</f>
        <v>Maltworm</v>
      </c>
    </row>
    <row r="38282" spans="1:3" x14ac:dyDescent="0.25">
      <c r="A38282">
        <f ca="1">RAND()</f>
        <v>0.2971568162094973</v>
      </c>
      <c r="B38282" t="s">
        <v>41602</v>
      </c>
      <c r="C38282" t="str">
        <f>PROPER(B38282)</f>
        <v>Prepublication</v>
      </c>
    </row>
    <row r="38283" spans="1:3" x14ac:dyDescent="0.25">
      <c r="A38283">
        <f ca="1">RAND()</f>
        <v>0.75676261979831327</v>
      </c>
      <c r="B38283" t="s">
        <v>56686</v>
      </c>
      <c r="C38283" t="str">
        <f>PROPER(B38283)</f>
        <v>Untangle</v>
      </c>
    </row>
    <row r="38284" spans="1:3" x14ac:dyDescent="0.25">
      <c r="A38284">
        <f ca="1">RAND()</f>
        <v>0.89479842969599521</v>
      </c>
      <c r="B38284" t="s">
        <v>14183</v>
      </c>
      <c r="C38284" t="str">
        <f>PROPER(B38284)</f>
        <v>Diagrammatic</v>
      </c>
    </row>
    <row r="38285" spans="1:3" x14ac:dyDescent="0.25">
      <c r="A38285">
        <f ca="1">RAND()</f>
        <v>0.51388974433646939</v>
      </c>
      <c r="B38285" t="s">
        <v>48344</v>
      </c>
      <c r="C38285" t="str">
        <f>PROPER(B38285)</f>
        <v>Shote</v>
      </c>
    </row>
    <row r="38286" spans="1:3" x14ac:dyDescent="0.25">
      <c r="A38286">
        <f ca="1">RAND()</f>
        <v>0.54508831325519069</v>
      </c>
      <c r="B38286" t="s">
        <v>7979</v>
      </c>
      <c r="C38286" t="str">
        <f>PROPER(B38286)</f>
        <v>Carmot</v>
      </c>
    </row>
    <row r="38287" spans="1:3" x14ac:dyDescent="0.25">
      <c r="A38287">
        <f ca="1">RAND()</f>
        <v>0.48043160650305705</v>
      </c>
      <c r="B38287" t="s">
        <v>47378</v>
      </c>
      <c r="C38287" t="str">
        <f>PROPER(B38287)</f>
        <v>Seilbahn</v>
      </c>
    </row>
    <row r="38288" spans="1:3" x14ac:dyDescent="0.25">
      <c r="A38288">
        <f ca="1">RAND()</f>
        <v>0.12443239085635716</v>
      </c>
      <c r="B38288" t="s">
        <v>9181</v>
      </c>
      <c r="C38288" t="str">
        <f>PROPER(B38288)</f>
        <v>Chlorin</v>
      </c>
    </row>
    <row r="38289" spans="1:3" x14ac:dyDescent="0.25">
      <c r="A38289">
        <f ca="1">RAND()</f>
        <v>0.19283840374557193</v>
      </c>
      <c r="B38289" t="s">
        <v>48188</v>
      </c>
      <c r="C38289" t="str">
        <f>PROPER(B38289)</f>
        <v>Shikar</v>
      </c>
    </row>
    <row r="38290" spans="1:3" x14ac:dyDescent="0.25">
      <c r="A38290">
        <f ca="1">RAND()</f>
        <v>0.88335554116862025</v>
      </c>
      <c r="B38290" t="s">
        <v>8400</v>
      </c>
      <c r="C38290" t="str">
        <f>PROPER(B38290)</f>
        <v>Cecile</v>
      </c>
    </row>
    <row r="38291" spans="1:3" x14ac:dyDescent="0.25">
      <c r="A38291">
        <f ca="1">RAND()</f>
        <v>0.67295429403931051</v>
      </c>
      <c r="B38291" t="s">
        <v>26756</v>
      </c>
      <c r="C38291" t="str">
        <f>PROPER(B38291)</f>
        <v>Inspan</v>
      </c>
    </row>
    <row r="38292" spans="1:3" x14ac:dyDescent="0.25">
      <c r="A38292">
        <f ca="1">RAND()</f>
        <v>0.39679767429250812</v>
      </c>
      <c r="B38292" t="s">
        <v>19551</v>
      </c>
      <c r="C38292" t="str">
        <f>PROPER(B38292)</f>
        <v>Flagrancy</v>
      </c>
    </row>
    <row r="38293" spans="1:3" x14ac:dyDescent="0.25">
      <c r="A38293">
        <f ca="1">RAND()</f>
        <v>0.91858386493726951</v>
      </c>
      <c r="B38293" t="s">
        <v>56911</v>
      </c>
      <c r="C38293" t="str">
        <f>PROPER(B38293)</f>
        <v>Urinal</v>
      </c>
    </row>
    <row r="38294" spans="1:3" x14ac:dyDescent="0.25">
      <c r="A38294">
        <f ca="1">RAND()</f>
        <v>0.14464454815877004</v>
      </c>
      <c r="B38294" t="s">
        <v>44173</v>
      </c>
      <c r="C38294" t="str">
        <f>PROPER(B38294)</f>
        <v>Refutatory</v>
      </c>
    </row>
    <row r="38295" spans="1:3" x14ac:dyDescent="0.25">
      <c r="A38295">
        <f ca="1">RAND()</f>
        <v>0.74241123307144818</v>
      </c>
      <c r="B38295" t="s">
        <v>11135</v>
      </c>
      <c r="C38295" t="str">
        <f>PROPER(B38295)</f>
        <v>Contorted</v>
      </c>
    </row>
    <row r="38296" spans="1:3" x14ac:dyDescent="0.25">
      <c r="A38296">
        <f ca="1">RAND()</f>
        <v>0.10680272345334818</v>
      </c>
      <c r="B38296" t="s">
        <v>33512</v>
      </c>
      <c r="C38296" t="str">
        <f>PROPER(B38296)</f>
        <v>Mir</v>
      </c>
    </row>
    <row r="38297" spans="1:3" x14ac:dyDescent="0.25">
      <c r="A38297">
        <f ca="1">RAND()</f>
        <v>0.17913301140997495</v>
      </c>
      <c r="B38297" t="s">
        <v>21049</v>
      </c>
      <c r="C38297" t="str">
        <f>PROPER(B38297)</f>
        <v>Garbo</v>
      </c>
    </row>
    <row r="38298" spans="1:3" x14ac:dyDescent="0.25">
      <c r="A38298">
        <f ca="1">RAND()</f>
        <v>0.88075050211872918</v>
      </c>
      <c r="B38298" t="s">
        <v>14981</v>
      </c>
      <c r="C38298" t="str">
        <f>PROPER(B38298)</f>
        <v>Disseisin</v>
      </c>
    </row>
    <row r="38299" spans="1:3" x14ac:dyDescent="0.25">
      <c r="A38299">
        <f ca="1">RAND()</f>
        <v>0.70181161196454656</v>
      </c>
      <c r="B38299" t="s">
        <v>17564</v>
      </c>
      <c r="C38299" t="str">
        <f>PROPER(B38299)</f>
        <v>Erne</v>
      </c>
    </row>
    <row r="38300" spans="1:3" x14ac:dyDescent="0.25">
      <c r="A38300">
        <f ca="1">RAND()</f>
        <v>1.3060275875077743E-2</v>
      </c>
      <c r="B38300" t="s">
        <v>45780</v>
      </c>
      <c r="C38300" t="str">
        <f>PROPER(B38300)</f>
        <v>Rowlock</v>
      </c>
    </row>
    <row r="38301" spans="1:3" x14ac:dyDescent="0.25">
      <c r="A38301">
        <f ca="1">RAND()</f>
        <v>0.18518795371332242</v>
      </c>
      <c r="B38301" t="s">
        <v>32465</v>
      </c>
      <c r="C38301" t="str">
        <f>PROPER(B38301)</f>
        <v>Medallic</v>
      </c>
    </row>
    <row r="38302" spans="1:3" x14ac:dyDescent="0.25">
      <c r="A38302">
        <f ca="1">RAND()</f>
        <v>0.2859425840210239</v>
      </c>
      <c r="B38302" t="s">
        <v>19300</v>
      </c>
      <c r="C38302" t="str">
        <f>PROPER(B38302)</f>
        <v>Fili</v>
      </c>
    </row>
    <row r="38303" spans="1:3" x14ac:dyDescent="0.25">
      <c r="A38303">
        <f ca="1">RAND()</f>
        <v>0.83533494533867647</v>
      </c>
      <c r="B38303" t="s">
        <v>41604</v>
      </c>
      <c r="C38303" t="str">
        <f>PROPER(B38303)</f>
        <v>Prepunch</v>
      </c>
    </row>
    <row r="38304" spans="1:3" x14ac:dyDescent="0.25">
      <c r="A38304">
        <f ca="1">RAND()</f>
        <v>0.19829344416914607</v>
      </c>
      <c r="B38304" t="s">
        <v>57289</v>
      </c>
      <c r="C38304" t="str">
        <f>PROPER(B38304)</f>
        <v>Velar</v>
      </c>
    </row>
    <row r="38305" spans="1:3" x14ac:dyDescent="0.25">
      <c r="A38305">
        <f ca="1">RAND()</f>
        <v>1.0768693523232065E-3</v>
      </c>
      <c r="B38305" t="s">
        <v>49572</v>
      </c>
      <c r="C38305" t="str">
        <f>PROPER(B38305)</f>
        <v>Sometimey</v>
      </c>
    </row>
    <row r="38306" spans="1:3" x14ac:dyDescent="0.25">
      <c r="A38306">
        <f ca="1">RAND()</f>
        <v>0.26008028161291608</v>
      </c>
      <c r="B38306" t="s">
        <v>16895</v>
      </c>
      <c r="C38306" t="str">
        <f>PROPER(B38306)</f>
        <v>Endergonic</v>
      </c>
    </row>
    <row r="38307" spans="1:3" x14ac:dyDescent="0.25">
      <c r="A38307">
        <f ca="1">RAND()</f>
        <v>0.34662472702468705</v>
      </c>
      <c r="B38307" t="s">
        <v>58143</v>
      </c>
      <c r="C38307" t="str">
        <f>PROPER(B38307)</f>
        <v>Wakamatsu</v>
      </c>
    </row>
    <row r="38308" spans="1:3" x14ac:dyDescent="0.25">
      <c r="A38308">
        <f ca="1">RAND()</f>
        <v>0.48354540306634575</v>
      </c>
      <c r="B38308" t="s">
        <v>33029</v>
      </c>
      <c r="C38308" t="str">
        <f>PROPER(B38308)</f>
        <v>Metric</v>
      </c>
    </row>
    <row r="38309" spans="1:3" x14ac:dyDescent="0.25">
      <c r="A38309">
        <f ca="1">RAND()</f>
        <v>0.25476529274569826</v>
      </c>
      <c r="B38309" t="s">
        <v>30173</v>
      </c>
      <c r="C38309" t="str">
        <f>PROPER(B38309)</f>
        <v>Lessee</v>
      </c>
    </row>
    <row r="38310" spans="1:3" x14ac:dyDescent="0.25">
      <c r="A38310">
        <f ca="1">RAND()</f>
        <v>0.90665285161504738</v>
      </c>
      <c r="B38310" t="s">
        <v>12936</v>
      </c>
      <c r="C38310" t="str">
        <f>PROPER(B38310)</f>
        <v>Daruma</v>
      </c>
    </row>
    <row r="38311" spans="1:3" x14ac:dyDescent="0.25">
      <c r="A38311">
        <f ca="1">RAND()</f>
        <v>0.84277829544129745</v>
      </c>
      <c r="B38311" t="s">
        <v>24826</v>
      </c>
      <c r="C38311" t="str">
        <f>PROPER(B38311)</f>
        <v>Humorlessness</v>
      </c>
    </row>
    <row r="38312" spans="1:3" x14ac:dyDescent="0.25">
      <c r="A38312">
        <f ca="1">RAND()</f>
        <v>0.96328969148945787</v>
      </c>
      <c r="B38312" t="s">
        <v>27826</v>
      </c>
      <c r="C38312" t="str">
        <f>PROPER(B38312)</f>
        <v>Jeaned</v>
      </c>
    </row>
    <row r="38313" spans="1:3" x14ac:dyDescent="0.25">
      <c r="A38313">
        <f ca="1">RAND()</f>
        <v>0.3064396079406102</v>
      </c>
      <c r="B38313" t="s">
        <v>51811</v>
      </c>
      <c r="C38313" t="str">
        <f>PROPER(B38313)</f>
        <v>Surrealistically</v>
      </c>
    </row>
    <row r="38314" spans="1:3" x14ac:dyDescent="0.25">
      <c r="A38314">
        <f ca="1">RAND()</f>
        <v>0.6169201151919832</v>
      </c>
      <c r="B38314" t="s">
        <v>27491</v>
      </c>
      <c r="C38314" t="str">
        <f>PROPER(B38314)</f>
        <v>Isodrin</v>
      </c>
    </row>
    <row r="38315" spans="1:3" x14ac:dyDescent="0.25">
      <c r="A38315">
        <f ca="1">RAND()</f>
        <v>0.94960368691561703</v>
      </c>
      <c r="B38315" t="s">
        <v>31627</v>
      </c>
      <c r="C38315" t="str">
        <f>PROPER(B38315)</f>
        <v>Malaceous</v>
      </c>
    </row>
    <row r="38316" spans="1:3" x14ac:dyDescent="0.25">
      <c r="A38316">
        <f ca="1">RAND()</f>
        <v>0.16971222857166346</v>
      </c>
      <c r="B38316" t="s">
        <v>43306</v>
      </c>
      <c r="C38316" t="str">
        <f>PROPER(B38316)</f>
        <v>Radiothorium</v>
      </c>
    </row>
    <row r="38317" spans="1:3" x14ac:dyDescent="0.25">
      <c r="A38317">
        <f ca="1">RAND()</f>
        <v>0.43812083596454099</v>
      </c>
      <c r="B38317" t="s">
        <v>32090</v>
      </c>
      <c r="C38317" t="str">
        <f>PROPER(B38317)</f>
        <v>Marron</v>
      </c>
    </row>
    <row r="38318" spans="1:3" x14ac:dyDescent="0.25">
      <c r="A38318">
        <f ca="1">RAND()</f>
        <v>0.2514348559683014</v>
      </c>
      <c r="B38318" t="s">
        <v>37537</v>
      </c>
      <c r="C38318" t="str">
        <f>PROPER(B38318)</f>
        <v>Outpost</v>
      </c>
    </row>
    <row r="38319" spans="1:3" x14ac:dyDescent="0.25">
      <c r="A38319">
        <f ca="1">RAND()</f>
        <v>0.26549724268886921</v>
      </c>
      <c r="B38319" t="s">
        <v>45318</v>
      </c>
      <c r="C38319" t="str">
        <f>PROPER(B38319)</f>
        <v>Rimption</v>
      </c>
    </row>
    <row r="38320" spans="1:3" x14ac:dyDescent="0.25">
      <c r="A38320">
        <f ca="1">RAND()</f>
        <v>0.96626948876565588</v>
      </c>
      <c r="B38320" t="s">
        <v>48226</v>
      </c>
      <c r="C38320" t="str">
        <f>PROPER(B38320)</f>
        <v>Shipfitter</v>
      </c>
    </row>
    <row r="38321" spans="1:3" x14ac:dyDescent="0.25">
      <c r="A38321">
        <f ca="1">RAND()</f>
        <v>0.35713879909160484</v>
      </c>
      <c r="B38321" t="s">
        <v>5685</v>
      </c>
      <c r="C38321" t="str">
        <f>PROPER(B38321)</f>
        <v>Bitch</v>
      </c>
    </row>
    <row r="38322" spans="1:3" x14ac:dyDescent="0.25">
      <c r="A38322">
        <f ca="1">RAND()</f>
        <v>0.31126353338769952</v>
      </c>
      <c r="B38322" t="s">
        <v>32226</v>
      </c>
      <c r="C38322" t="str">
        <f>PROPER(B38322)</f>
        <v>Matchmaking</v>
      </c>
    </row>
    <row r="38323" spans="1:3" x14ac:dyDescent="0.25">
      <c r="A38323">
        <f ca="1">RAND()</f>
        <v>0.44563825688720848</v>
      </c>
      <c r="B38323" t="s">
        <v>18371</v>
      </c>
      <c r="C38323" t="str">
        <f>PROPER(B38323)</f>
        <v>Exposedness</v>
      </c>
    </row>
    <row r="38324" spans="1:3" x14ac:dyDescent="0.25">
      <c r="A38324">
        <f ca="1">RAND()</f>
        <v>0.32074651284502032</v>
      </c>
      <c r="B38324" t="s">
        <v>4771</v>
      </c>
      <c r="C38324" t="str">
        <f>PROPER(B38324)</f>
        <v>Bawcock</v>
      </c>
    </row>
    <row r="38325" spans="1:3" x14ac:dyDescent="0.25">
      <c r="A38325">
        <f ca="1">RAND()</f>
        <v>0.29951959129641004</v>
      </c>
      <c r="B38325" t="s">
        <v>31309</v>
      </c>
      <c r="C38325" t="str">
        <f>PROPER(B38325)</f>
        <v>Lymphocytic</v>
      </c>
    </row>
    <row r="38326" spans="1:3" x14ac:dyDescent="0.25">
      <c r="A38326">
        <f ca="1">RAND()</f>
        <v>0.51305734020393545</v>
      </c>
      <c r="B38326" t="s">
        <v>48763</v>
      </c>
      <c r="C38326" t="str">
        <f>PROPER(B38326)</f>
        <v>Sirupy</v>
      </c>
    </row>
    <row r="38327" spans="1:3" x14ac:dyDescent="0.25">
      <c r="A38327">
        <f ca="1">RAND()</f>
        <v>0.87265360846785645</v>
      </c>
      <c r="B38327" t="s">
        <v>11768</v>
      </c>
      <c r="C38327" t="str">
        <f>PROPER(B38327)</f>
        <v>Courageous</v>
      </c>
    </row>
    <row r="38328" spans="1:3" x14ac:dyDescent="0.25">
      <c r="A38328">
        <f ca="1">RAND()</f>
        <v>0.67616924266831735</v>
      </c>
      <c r="B38328" t="s">
        <v>29130</v>
      </c>
      <c r="C38328" t="str">
        <f>PROPER(B38328)</f>
        <v>Kriegie</v>
      </c>
    </row>
    <row r="38329" spans="1:3" x14ac:dyDescent="0.25">
      <c r="A38329">
        <f ca="1">RAND()</f>
        <v>0.23990171704730368</v>
      </c>
      <c r="B38329" t="s">
        <v>31542</v>
      </c>
      <c r="C38329" t="str">
        <f>PROPER(B38329)</f>
        <v>Magnus</v>
      </c>
    </row>
    <row r="38330" spans="1:3" x14ac:dyDescent="0.25">
      <c r="A38330">
        <f ca="1">RAND()</f>
        <v>0.77141321646704952</v>
      </c>
      <c r="B38330" t="s">
        <v>46926</v>
      </c>
      <c r="C38330" t="str">
        <f>PROPER(B38330)</f>
        <v>Schussboom</v>
      </c>
    </row>
    <row r="38331" spans="1:3" x14ac:dyDescent="0.25">
      <c r="A38331">
        <f ca="1">RAND()</f>
        <v>0.54192094798981727</v>
      </c>
      <c r="B38331" t="s">
        <v>45519</v>
      </c>
      <c r="C38331" t="str">
        <f>PROPER(B38331)</f>
        <v>Roil</v>
      </c>
    </row>
    <row r="38332" spans="1:3" x14ac:dyDescent="0.25">
      <c r="A38332">
        <f ca="1">RAND()</f>
        <v>0.82058991250787938</v>
      </c>
      <c r="B38332" t="s">
        <v>20226</v>
      </c>
      <c r="C38332" t="str">
        <f>PROPER(B38332)</f>
        <v>Forthgoer</v>
      </c>
    </row>
    <row r="38333" spans="1:3" x14ac:dyDescent="0.25">
      <c r="A38333">
        <f ca="1">RAND()</f>
        <v>0.69397406318707644</v>
      </c>
      <c r="B38333" t="s">
        <v>28015</v>
      </c>
      <c r="C38333" t="str">
        <f>PROPER(B38333)</f>
        <v>Johannisberger</v>
      </c>
    </row>
    <row r="38334" spans="1:3" x14ac:dyDescent="0.25">
      <c r="A38334">
        <f ca="1">RAND()</f>
        <v>0.27422417744595073</v>
      </c>
      <c r="B38334" t="s">
        <v>59120</v>
      </c>
      <c r="C38334" t="str">
        <f>PROPER(B38334)</f>
        <v>Woodworker</v>
      </c>
    </row>
    <row r="38335" spans="1:3" x14ac:dyDescent="0.25">
      <c r="A38335">
        <f ca="1">RAND()</f>
        <v>0.7293736828812456</v>
      </c>
      <c r="B38335" t="s">
        <v>49585</v>
      </c>
      <c r="C38335" t="str">
        <f>PROPER(B38335)</f>
        <v>Somnolency</v>
      </c>
    </row>
    <row r="38336" spans="1:3" x14ac:dyDescent="0.25">
      <c r="A38336">
        <f ca="1">RAND()</f>
        <v>0.72737894940854841</v>
      </c>
      <c r="B38336" t="s">
        <v>6152</v>
      </c>
      <c r="C38336" t="str">
        <f>PROPER(B38336)</f>
        <v>Bony</v>
      </c>
    </row>
    <row r="38337" spans="1:3" x14ac:dyDescent="0.25">
      <c r="A38337">
        <f ca="1">RAND()</f>
        <v>0.25553915305059971</v>
      </c>
      <c r="B38337" t="s">
        <v>40750</v>
      </c>
      <c r="C38337" t="str">
        <f>PROPER(B38337)</f>
        <v>Pollakiuria</v>
      </c>
    </row>
    <row r="38338" spans="1:3" x14ac:dyDescent="0.25">
      <c r="A38338">
        <f ca="1">RAND()</f>
        <v>0.5038808532022333</v>
      </c>
      <c r="B38338" t="s">
        <v>5036</v>
      </c>
      <c r="C38338" t="str">
        <f>PROPER(B38338)</f>
        <v>Belgian</v>
      </c>
    </row>
    <row r="38339" spans="1:3" x14ac:dyDescent="0.25">
      <c r="A38339">
        <f ca="1">RAND()</f>
        <v>0.11823287934877891</v>
      </c>
      <c r="B38339" t="s">
        <v>30240</v>
      </c>
      <c r="C38339" t="str">
        <f>PROPER(B38339)</f>
        <v>Leveller</v>
      </c>
    </row>
    <row r="38340" spans="1:3" x14ac:dyDescent="0.25">
      <c r="A38340">
        <f ca="1">RAND()</f>
        <v>0.14220994910156692</v>
      </c>
      <c r="B38340" t="s">
        <v>42867</v>
      </c>
      <c r="C38340" t="str">
        <f>PROPER(B38340)</f>
        <v>Quadrasonics</v>
      </c>
    </row>
    <row r="38341" spans="1:3" x14ac:dyDescent="0.25">
      <c r="A38341">
        <f ca="1">RAND()</f>
        <v>0.20957025571775256</v>
      </c>
      <c r="B38341" t="s">
        <v>46622</v>
      </c>
      <c r="C38341" t="str">
        <f>PROPER(B38341)</f>
        <v>Satyromaniac</v>
      </c>
    </row>
    <row r="38342" spans="1:3" x14ac:dyDescent="0.25">
      <c r="A38342">
        <f ca="1">RAND()</f>
        <v>0.18057786593109171</v>
      </c>
      <c r="B38342" t="s">
        <v>12208</v>
      </c>
      <c r="C38342" t="str">
        <f>PROPER(B38342)</f>
        <v>Crucify</v>
      </c>
    </row>
    <row r="38343" spans="1:3" x14ac:dyDescent="0.25">
      <c r="A38343">
        <f ca="1">RAND()</f>
        <v>0.47727750580562256</v>
      </c>
      <c r="B38343" t="s">
        <v>12968</v>
      </c>
      <c r="C38343" t="str">
        <f>PROPER(B38343)</f>
        <v>Daube</v>
      </c>
    </row>
    <row r="38344" spans="1:3" x14ac:dyDescent="0.25">
      <c r="A38344">
        <f ca="1">RAND()</f>
        <v>0.34979183435789074</v>
      </c>
      <c r="B38344" t="s">
        <v>26947</v>
      </c>
      <c r="C38344" t="str">
        <f>PROPER(B38344)</f>
        <v>Interjaculate</v>
      </c>
    </row>
    <row r="38345" spans="1:3" x14ac:dyDescent="0.25">
      <c r="A38345">
        <f ca="1">RAND()</f>
        <v>0.77104259887610427</v>
      </c>
      <c r="B38345" t="s">
        <v>51091</v>
      </c>
      <c r="C38345" t="str">
        <f>PROPER(B38345)</f>
        <v>Subderivative</v>
      </c>
    </row>
    <row r="38346" spans="1:3" x14ac:dyDescent="0.25">
      <c r="A38346">
        <f ca="1">RAND()</f>
        <v>0.74179741669319532</v>
      </c>
      <c r="B38346" t="s">
        <v>35129</v>
      </c>
      <c r="C38346" t="str">
        <f>PROPER(B38346)</f>
        <v>Nattiness</v>
      </c>
    </row>
    <row r="38347" spans="1:3" x14ac:dyDescent="0.25">
      <c r="A38347">
        <f ca="1">RAND()</f>
        <v>0.91583757535846522</v>
      </c>
      <c r="B38347" t="s">
        <v>45939</v>
      </c>
      <c r="C38347" t="str">
        <f>PROPER(B38347)</f>
        <v>Rumormonger</v>
      </c>
    </row>
    <row r="38348" spans="1:3" x14ac:dyDescent="0.25">
      <c r="A38348">
        <f ca="1">RAND()</f>
        <v>0.49395046351789396</v>
      </c>
      <c r="B38348" t="s">
        <v>25987</v>
      </c>
      <c r="C38348" t="str">
        <f>PROPER(B38348)</f>
        <v>Inarguable</v>
      </c>
    </row>
    <row r="38349" spans="1:3" x14ac:dyDescent="0.25">
      <c r="A38349">
        <f ca="1">RAND()</f>
        <v>0.68911592085703843</v>
      </c>
      <c r="B38349" t="s">
        <v>16466</v>
      </c>
      <c r="C38349" t="str">
        <f>PROPER(B38349)</f>
        <v>Electropositive</v>
      </c>
    </row>
    <row r="38350" spans="1:3" x14ac:dyDescent="0.25">
      <c r="A38350">
        <f ca="1">RAND()</f>
        <v>0.7516924792264339</v>
      </c>
      <c r="B38350" t="s">
        <v>782</v>
      </c>
      <c r="C38350" t="str">
        <f>PROPER(B38350)</f>
        <v>Aeronautics</v>
      </c>
    </row>
    <row r="38351" spans="1:3" x14ac:dyDescent="0.25">
      <c r="A38351">
        <f ca="1">RAND()</f>
        <v>0.62082005887011071</v>
      </c>
      <c r="B38351" t="s">
        <v>6127</v>
      </c>
      <c r="C38351" t="str">
        <f>PROPER(B38351)</f>
        <v>Bondon</v>
      </c>
    </row>
    <row r="38352" spans="1:3" x14ac:dyDescent="0.25">
      <c r="A38352">
        <f ca="1">RAND()</f>
        <v>0.51371677136508331</v>
      </c>
      <c r="B38352" t="s">
        <v>1518</v>
      </c>
      <c r="C38352" t="str">
        <f>PROPER(B38352)</f>
        <v>Alpaca</v>
      </c>
    </row>
    <row r="38353" spans="1:3" x14ac:dyDescent="0.25">
      <c r="A38353">
        <f ca="1">RAND()</f>
        <v>0.71237287165714014</v>
      </c>
      <c r="B38353" t="s">
        <v>49184</v>
      </c>
      <c r="C38353" t="str">
        <f>PROPER(B38353)</f>
        <v>Smilacaceous</v>
      </c>
    </row>
    <row r="38354" spans="1:3" x14ac:dyDescent="0.25">
      <c r="A38354">
        <f ca="1">RAND()</f>
        <v>0.48124468295253486</v>
      </c>
      <c r="B38354" t="s">
        <v>56992</v>
      </c>
      <c r="C38354" t="str">
        <f>PROPER(B38354)</f>
        <v>Ustc</v>
      </c>
    </row>
    <row r="38355" spans="1:3" x14ac:dyDescent="0.25">
      <c r="A38355">
        <f ca="1">RAND()</f>
        <v>0.1085980900307858</v>
      </c>
      <c r="B38355" t="s">
        <v>5605</v>
      </c>
      <c r="C38355" t="str">
        <f>PROPER(B38355)</f>
        <v>Biothythm</v>
      </c>
    </row>
    <row r="38356" spans="1:3" x14ac:dyDescent="0.25">
      <c r="A38356">
        <f ca="1">RAND()</f>
        <v>0.5956620773242074</v>
      </c>
      <c r="B38356" t="s">
        <v>39853</v>
      </c>
      <c r="C38356" t="str">
        <f>PROPER(B38356)</f>
        <v>Phrygia</v>
      </c>
    </row>
    <row r="38357" spans="1:3" x14ac:dyDescent="0.25">
      <c r="A38357">
        <f ca="1">RAND()</f>
        <v>0.11799122774076054</v>
      </c>
      <c r="B38357" t="s">
        <v>54157</v>
      </c>
      <c r="C38357" t="str">
        <f>PROPER(B38357)</f>
        <v>Torpedoman</v>
      </c>
    </row>
    <row r="38358" spans="1:3" x14ac:dyDescent="0.25">
      <c r="A38358">
        <f ca="1">RAND()</f>
        <v>0.90445528859187729</v>
      </c>
      <c r="B38358" t="s">
        <v>54200</v>
      </c>
      <c r="C38358" t="str">
        <f>PROPER(B38358)</f>
        <v>Totally</v>
      </c>
    </row>
    <row r="38359" spans="1:3" x14ac:dyDescent="0.25">
      <c r="A38359">
        <f ca="1">RAND()</f>
        <v>0.36345335327577544</v>
      </c>
      <c r="B38359" t="s">
        <v>39882</v>
      </c>
      <c r="C38359" t="str">
        <f>PROPER(B38359)</f>
        <v>Physicianship</v>
      </c>
    </row>
    <row r="38360" spans="1:3" x14ac:dyDescent="0.25">
      <c r="A38360">
        <f ca="1">RAND()</f>
        <v>0.64190216440449521</v>
      </c>
      <c r="B38360" t="s">
        <v>22981</v>
      </c>
      <c r="C38360" t="str">
        <f>PROPER(B38360)</f>
        <v>Halmahera</v>
      </c>
    </row>
    <row r="38361" spans="1:3" x14ac:dyDescent="0.25">
      <c r="A38361">
        <f ca="1">RAND()</f>
        <v>0.76151953168154363</v>
      </c>
      <c r="B38361" t="s">
        <v>55856</v>
      </c>
      <c r="C38361" t="str">
        <f>PROPER(B38361)</f>
        <v>Underclothed</v>
      </c>
    </row>
    <row r="38362" spans="1:3" x14ac:dyDescent="0.25">
      <c r="A38362">
        <f ca="1">RAND()</f>
        <v>0.76842765627750698</v>
      </c>
      <c r="B38362" t="s">
        <v>22918</v>
      </c>
      <c r="C38362" t="str">
        <f>PROPER(B38362)</f>
        <v>Haitian</v>
      </c>
    </row>
    <row r="38363" spans="1:3" x14ac:dyDescent="0.25">
      <c r="A38363">
        <f ca="1">RAND()</f>
        <v>0.60481425690987045</v>
      </c>
      <c r="B38363" t="s">
        <v>31653</v>
      </c>
      <c r="C38363" t="str">
        <f>PROPER(B38363)</f>
        <v>Malarial</v>
      </c>
    </row>
    <row r="38364" spans="1:3" x14ac:dyDescent="0.25">
      <c r="A38364">
        <f ca="1">RAND()</f>
        <v>0.47564061272263491</v>
      </c>
      <c r="B38364" t="s">
        <v>55416</v>
      </c>
      <c r="C38364" t="str">
        <f>PROPER(B38364)</f>
        <v>Typically</v>
      </c>
    </row>
    <row r="38365" spans="1:3" x14ac:dyDescent="0.25">
      <c r="A38365">
        <f ca="1">RAND()</f>
        <v>0.32104732855988916</v>
      </c>
      <c r="B38365" t="s">
        <v>2040</v>
      </c>
      <c r="C38365" t="str">
        <f>PROPER(B38365)</f>
        <v>Angekok</v>
      </c>
    </row>
    <row r="38366" spans="1:3" x14ac:dyDescent="0.25">
      <c r="A38366">
        <f ca="1">RAND()</f>
        <v>0.28769687569767965</v>
      </c>
      <c r="B38366" t="s">
        <v>45894</v>
      </c>
      <c r="C38366" t="str">
        <f>PROPER(B38366)</f>
        <v>Ruffly</v>
      </c>
    </row>
    <row r="38367" spans="1:3" x14ac:dyDescent="0.25">
      <c r="A38367">
        <f ca="1">RAND()</f>
        <v>3.1274217306983321E-2</v>
      </c>
      <c r="B38367" t="s">
        <v>41442</v>
      </c>
      <c r="C38367" t="str">
        <f>PROPER(B38367)</f>
        <v>Predetermine</v>
      </c>
    </row>
    <row r="38368" spans="1:3" x14ac:dyDescent="0.25">
      <c r="A38368">
        <f ca="1">RAND()</f>
        <v>0.69925388692367596</v>
      </c>
      <c r="B38368" t="s">
        <v>1692</v>
      </c>
      <c r="C38368" t="str">
        <f>PROPER(B38368)</f>
        <v>Americanese</v>
      </c>
    </row>
    <row r="38369" spans="1:3" x14ac:dyDescent="0.25">
      <c r="A38369">
        <f ca="1">RAND()</f>
        <v>0.22563478366176148</v>
      </c>
      <c r="B38369" t="s">
        <v>16528</v>
      </c>
      <c r="C38369" t="str">
        <f>PROPER(B38369)</f>
        <v>Eliminator</v>
      </c>
    </row>
    <row r="38370" spans="1:3" x14ac:dyDescent="0.25">
      <c r="A38370">
        <f ca="1">RAND()</f>
        <v>0.70033871654898305</v>
      </c>
      <c r="B38370" t="s">
        <v>29186</v>
      </c>
      <c r="C38370" t="str">
        <f>PROPER(B38370)</f>
        <v>Kurdistan</v>
      </c>
    </row>
    <row r="38371" spans="1:3" x14ac:dyDescent="0.25">
      <c r="A38371">
        <f ca="1">RAND()</f>
        <v>0.86315239384953391</v>
      </c>
      <c r="B38371" t="s">
        <v>28375</v>
      </c>
      <c r="C38371" t="str">
        <f>PROPER(B38371)</f>
        <v>Kaolinite</v>
      </c>
    </row>
    <row r="38372" spans="1:3" x14ac:dyDescent="0.25">
      <c r="A38372">
        <f ca="1">RAND()</f>
        <v>0.83921323220200483</v>
      </c>
      <c r="B38372" t="s">
        <v>48923</v>
      </c>
      <c r="C38372" t="str">
        <f>PROPER(B38372)</f>
        <v>Skull</v>
      </c>
    </row>
    <row r="38373" spans="1:3" x14ac:dyDescent="0.25">
      <c r="A38373">
        <f ca="1">RAND()</f>
        <v>0.44503728212689686</v>
      </c>
      <c r="B38373" t="s">
        <v>27039</v>
      </c>
      <c r="C38373" t="str">
        <f>PROPER(B38373)</f>
        <v>Interrogative</v>
      </c>
    </row>
    <row r="38374" spans="1:3" x14ac:dyDescent="0.25">
      <c r="A38374">
        <f ca="1">RAND()</f>
        <v>0.91896694824605618</v>
      </c>
      <c r="B38374" t="s">
        <v>42436</v>
      </c>
      <c r="C38374" t="str">
        <f>PROPER(B38374)</f>
        <v>Pterylography</v>
      </c>
    </row>
    <row r="38375" spans="1:3" x14ac:dyDescent="0.25">
      <c r="A38375">
        <f ca="1">RAND()</f>
        <v>0.41610748839108258</v>
      </c>
      <c r="B38375" t="s">
        <v>59816</v>
      </c>
      <c r="C38375" t="str">
        <f>PROPER(B38375)</f>
        <v>Zinckic</v>
      </c>
    </row>
    <row r="38376" spans="1:3" x14ac:dyDescent="0.25">
      <c r="A38376">
        <f ca="1">RAND()</f>
        <v>0.14020112713431176</v>
      </c>
      <c r="B38376" t="s">
        <v>1897</v>
      </c>
      <c r="C38376" t="str">
        <f>PROPER(B38376)</f>
        <v>Anaesthesia</v>
      </c>
    </row>
    <row r="38377" spans="1:3" x14ac:dyDescent="0.25">
      <c r="A38377">
        <f ca="1">RAND()</f>
        <v>0.98935978916998968</v>
      </c>
      <c r="B38377" t="s">
        <v>41654</v>
      </c>
      <c r="C38377" t="str">
        <f>PROPER(B38377)</f>
        <v>Presort</v>
      </c>
    </row>
    <row r="38378" spans="1:3" x14ac:dyDescent="0.25">
      <c r="A38378">
        <f ca="1">RAND()</f>
        <v>0.32211505222343761</v>
      </c>
      <c r="B38378" t="s">
        <v>24282</v>
      </c>
      <c r="C38378" t="str">
        <f>PROPER(B38378)</f>
        <v>Hokonui</v>
      </c>
    </row>
    <row r="38379" spans="1:3" x14ac:dyDescent="0.25">
      <c r="A38379">
        <f ca="1">RAND()</f>
        <v>0.32734116146819503</v>
      </c>
      <c r="B38379" t="s">
        <v>51147</v>
      </c>
      <c r="C38379" t="str">
        <f>PROPER(B38379)</f>
        <v>Sublessee</v>
      </c>
    </row>
    <row r="38380" spans="1:3" x14ac:dyDescent="0.25">
      <c r="A38380">
        <f ca="1">RAND()</f>
        <v>0.93588385659873585</v>
      </c>
      <c r="B38380" t="s">
        <v>45151</v>
      </c>
      <c r="C38380" t="str">
        <f>PROPER(B38380)</f>
        <v>Rhomb</v>
      </c>
    </row>
    <row r="38381" spans="1:3" x14ac:dyDescent="0.25">
      <c r="A38381">
        <f ca="1">RAND()</f>
        <v>0.7267091213332133</v>
      </c>
      <c r="B38381" t="s">
        <v>17624</v>
      </c>
      <c r="C38381" t="str">
        <f>PROPER(B38381)</f>
        <v>Escabeche</v>
      </c>
    </row>
    <row r="38382" spans="1:3" x14ac:dyDescent="0.25">
      <c r="A38382">
        <f ca="1">RAND()</f>
        <v>0.35641069135962278</v>
      </c>
      <c r="B38382" t="s">
        <v>58751</v>
      </c>
      <c r="C38382" t="str">
        <f>PROPER(B38382)</f>
        <v>Whoremaster</v>
      </c>
    </row>
    <row r="38383" spans="1:3" x14ac:dyDescent="0.25">
      <c r="A38383">
        <f ca="1">RAND()</f>
        <v>0.67432979731237663</v>
      </c>
      <c r="B38383" t="s">
        <v>17154</v>
      </c>
      <c r="C38383" t="str">
        <f>PROPER(B38383)</f>
        <v>Enterozoa</v>
      </c>
    </row>
    <row r="38384" spans="1:3" x14ac:dyDescent="0.25">
      <c r="A38384">
        <f ca="1">RAND()</f>
        <v>0.96194191491728198</v>
      </c>
      <c r="B38384" t="s">
        <v>27084</v>
      </c>
      <c r="C38384" t="str">
        <f>PROPER(B38384)</f>
        <v>Interzone</v>
      </c>
    </row>
    <row r="38385" spans="1:3" x14ac:dyDescent="0.25">
      <c r="A38385">
        <f ca="1">RAND()</f>
        <v>0.39416494763053656</v>
      </c>
      <c r="B38385" t="s">
        <v>59390</v>
      </c>
      <c r="C38385" t="str">
        <f>PROPER(B38385)</f>
        <v>Xxii</v>
      </c>
    </row>
    <row r="38386" spans="1:3" x14ac:dyDescent="0.25">
      <c r="A38386">
        <f ca="1">RAND()</f>
        <v>0.46639030812659577</v>
      </c>
      <c r="B38386" t="s">
        <v>50096</v>
      </c>
      <c r="C38386" t="str">
        <f>PROPER(B38386)</f>
        <v>Spiniferous</v>
      </c>
    </row>
    <row r="38387" spans="1:3" x14ac:dyDescent="0.25">
      <c r="A38387">
        <f ca="1">RAND()</f>
        <v>0.63728939158047659</v>
      </c>
      <c r="B38387" t="s">
        <v>44902</v>
      </c>
      <c r="C38387" t="str">
        <f>PROPER(B38387)</f>
        <v>Retrenchment</v>
      </c>
    </row>
    <row r="38388" spans="1:3" x14ac:dyDescent="0.25">
      <c r="A38388">
        <f ca="1">RAND()</f>
        <v>0.98880433999393214</v>
      </c>
      <c r="B38388" t="s">
        <v>25334</v>
      </c>
      <c r="C38388" t="str">
        <f>PROPER(B38388)</f>
        <v>Iaaf</v>
      </c>
    </row>
    <row r="38389" spans="1:3" x14ac:dyDescent="0.25">
      <c r="A38389">
        <f ca="1">RAND()</f>
        <v>0.93147213584625366</v>
      </c>
      <c r="B38389" t="s">
        <v>29786</v>
      </c>
      <c r="C38389" t="str">
        <f>PROPER(B38389)</f>
        <v>Latteen</v>
      </c>
    </row>
    <row r="38390" spans="1:3" x14ac:dyDescent="0.25">
      <c r="A38390">
        <f ca="1">RAND()</f>
        <v>0.61036739841062715</v>
      </c>
      <c r="B38390" t="s">
        <v>27731</v>
      </c>
      <c r="C38390" t="str">
        <f>PROPER(B38390)</f>
        <v>Jambeau</v>
      </c>
    </row>
    <row r="38391" spans="1:3" x14ac:dyDescent="0.25">
      <c r="A38391">
        <f ca="1">RAND()</f>
        <v>0.83492288291165928</v>
      </c>
      <c r="B38391" t="s">
        <v>23278</v>
      </c>
      <c r="C38391" t="str">
        <f>PROPER(B38391)</f>
        <v>Haulage</v>
      </c>
    </row>
    <row r="38392" spans="1:3" x14ac:dyDescent="0.25">
      <c r="A38392">
        <f ca="1">RAND()</f>
        <v>0.98104335960760836</v>
      </c>
      <c r="B38392" t="s">
        <v>45635</v>
      </c>
      <c r="C38392" t="str">
        <f>PROPER(B38392)</f>
        <v>Rosario</v>
      </c>
    </row>
    <row r="38393" spans="1:3" x14ac:dyDescent="0.25">
      <c r="A38393">
        <f ca="1">RAND()</f>
        <v>0.98313572644175873</v>
      </c>
      <c r="B38393" t="s">
        <v>40093</v>
      </c>
      <c r="C38393" t="str">
        <f>PROPER(B38393)</f>
        <v>Pimp</v>
      </c>
    </row>
    <row r="38394" spans="1:3" x14ac:dyDescent="0.25">
      <c r="A38394">
        <f ca="1">RAND()</f>
        <v>0.79615865694750432</v>
      </c>
      <c r="B38394" t="s">
        <v>11434</v>
      </c>
      <c r="C38394" t="str">
        <f>PROPER(B38394)</f>
        <v>Cornetist</v>
      </c>
    </row>
    <row r="38395" spans="1:3" x14ac:dyDescent="0.25">
      <c r="A38395">
        <f ca="1">RAND()</f>
        <v>0.29436907499259568</v>
      </c>
      <c r="B38395" t="s">
        <v>9223</v>
      </c>
      <c r="C38395" t="str">
        <f>PROPER(B38395)</f>
        <v>Cholecyst</v>
      </c>
    </row>
    <row r="38396" spans="1:3" x14ac:dyDescent="0.25">
      <c r="A38396">
        <f ca="1">RAND()</f>
        <v>2.7445237499514663E-2</v>
      </c>
      <c r="B38396" t="s">
        <v>26043</v>
      </c>
      <c r="C38396" t="str">
        <f>PROPER(B38396)</f>
        <v>Incept</v>
      </c>
    </row>
    <row r="38397" spans="1:3" x14ac:dyDescent="0.25">
      <c r="A38397">
        <f ca="1">RAND()</f>
        <v>5.8137766974276528E-2</v>
      </c>
      <c r="B38397" t="s">
        <v>12079</v>
      </c>
      <c r="C38397" t="str">
        <f>PROPER(B38397)</f>
        <v>Cripes</v>
      </c>
    </row>
    <row r="38398" spans="1:3" x14ac:dyDescent="0.25">
      <c r="A38398">
        <f ca="1">RAND()</f>
        <v>0.8789561061532094</v>
      </c>
      <c r="B38398" t="s">
        <v>23452</v>
      </c>
      <c r="C38398" t="str">
        <f>PROPER(B38398)</f>
        <v>Heckle</v>
      </c>
    </row>
    <row r="38399" spans="1:3" x14ac:dyDescent="0.25">
      <c r="A38399">
        <f ca="1">RAND()</f>
        <v>0.2380509619214155</v>
      </c>
      <c r="B38399" t="s">
        <v>6184</v>
      </c>
      <c r="C38399" t="str">
        <f>PROPER(B38399)</f>
        <v>Bookstack</v>
      </c>
    </row>
    <row r="38400" spans="1:3" x14ac:dyDescent="0.25">
      <c r="A38400">
        <f ca="1">RAND()</f>
        <v>0.96463405324348173</v>
      </c>
      <c r="B38400" t="s">
        <v>21196</v>
      </c>
      <c r="C38400" t="str">
        <f>PROPER(B38400)</f>
        <v>Gauziness</v>
      </c>
    </row>
    <row r="38401" spans="1:3" x14ac:dyDescent="0.25">
      <c r="A38401">
        <f ca="1">RAND()</f>
        <v>0.5613967424342885</v>
      </c>
      <c r="B38401" t="s">
        <v>14802</v>
      </c>
      <c r="C38401" t="str">
        <f>PROPER(B38401)</f>
        <v>Disfiguration</v>
      </c>
    </row>
    <row r="38402" spans="1:3" x14ac:dyDescent="0.25">
      <c r="A38402">
        <f ca="1">RAND()</f>
        <v>0.82560524345284159</v>
      </c>
      <c r="B38402" t="s">
        <v>33618</v>
      </c>
      <c r="C38402" t="str">
        <f>PROPER(B38402)</f>
        <v>Misgovern</v>
      </c>
    </row>
    <row r="38403" spans="1:3" x14ac:dyDescent="0.25">
      <c r="A38403">
        <f ca="1">RAND()</f>
        <v>0.32994776000822323</v>
      </c>
      <c r="B38403" t="s">
        <v>50541</v>
      </c>
      <c r="C38403" t="str">
        <f>PROPER(B38403)</f>
        <v>Stateside</v>
      </c>
    </row>
    <row r="38404" spans="1:3" x14ac:dyDescent="0.25">
      <c r="A38404">
        <f ca="1">RAND()</f>
        <v>7.0533648932389559E-2</v>
      </c>
      <c r="B38404" t="s">
        <v>39543</v>
      </c>
      <c r="C38404" t="str">
        <f>PROPER(B38404)</f>
        <v>Phenol</v>
      </c>
    </row>
    <row r="38405" spans="1:3" x14ac:dyDescent="0.25">
      <c r="A38405">
        <f ca="1">RAND()</f>
        <v>0.12469193264435474</v>
      </c>
      <c r="B38405" t="s">
        <v>59691</v>
      </c>
      <c r="C38405" t="str">
        <f>PROPER(B38405)</f>
        <v>Zahal</v>
      </c>
    </row>
    <row r="38406" spans="1:3" x14ac:dyDescent="0.25">
      <c r="A38406">
        <f ca="1">RAND()</f>
        <v>0.90881325218212061</v>
      </c>
      <c r="B38406" t="s">
        <v>50571</v>
      </c>
      <c r="C38406" t="str">
        <f>PROPER(B38406)</f>
        <v>Steamtight</v>
      </c>
    </row>
    <row r="38407" spans="1:3" x14ac:dyDescent="0.25">
      <c r="A38407">
        <f ca="1">RAND()</f>
        <v>0.87291569851884965</v>
      </c>
      <c r="B38407" t="s">
        <v>2531</v>
      </c>
      <c r="C38407" t="str">
        <f>PROPER(B38407)</f>
        <v>Anywhere</v>
      </c>
    </row>
    <row r="38408" spans="1:3" x14ac:dyDescent="0.25">
      <c r="A38408">
        <f ca="1">RAND()</f>
        <v>0.40969295491355973</v>
      </c>
      <c r="B38408" t="s">
        <v>29511</v>
      </c>
      <c r="C38408" t="str">
        <f>PROPER(B38408)</f>
        <v>Lampoonist</v>
      </c>
    </row>
    <row r="38409" spans="1:3" x14ac:dyDescent="0.25">
      <c r="A38409">
        <f ca="1">RAND()</f>
        <v>0.86213614927552051</v>
      </c>
      <c r="B38409" t="s">
        <v>48756</v>
      </c>
      <c r="C38409" t="str">
        <f>PROPER(B38409)</f>
        <v>Siriasis</v>
      </c>
    </row>
    <row r="38410" spans="1:3" x14ac:dyDescent="0.25">
      <c r="A38410">
        <f ca="1">RAND()</f>
        <v>0.45057114304331769</v>
      </c>
      <c r="B38410" t="s">
        <v>32340</v>
      </c>
      <c r="C38410" t="str">
        <f>PROPER(B38410)</f>
        <v>Maximalist</v>
      </c>
    </row>
    <row r="38411" spans="1:3" x14ac:dyDescent="0.25">
      <c r="A38411">
        <f ca="1">RAND()</f>
        <v>0.22426215480637035</v>
      </c>
      <c r="B38411" t="s">
        <v>35852</v>
      </c>
      <c r="C38411" t="str">
        <f>PROPER(B38411)</f>
        <v>Noctambulant</v>
      </c>
    </row>
    <row r="38412" spans="1:3" x14ac:dyDescent="0.25">
      <c r="A38412">
        <f ca="1">RAND()</f>
        <v>0.35698828961956885</v>
      </c>
      <c r="B38412" t="s">
        <v>42182</v>
      </c>
      <c r="C38412" t="str">
        <f>PROPER(B38412)</f>
        <v>Protectory</v>
      </c>
    </row>
    <row r="38413" spans="1:3" x14ac:dyDescent="0.25">
      <c r="A38413">
        <f ca="1">RAND()</f>
        <v>0.1634489512492967</v>
      </c>
      <c r="B38413" t="s">
        <v>24882</v>
      </c>
      <c r="C38413" t="str">
        <f>PROPER(B38413)</f>
        <v>Husbandage</v>
      </c>
    </row>
    <row r="38414" spans="1:3" x14ac:dyDescent="0.25">
      <c r="A38414">
        <f ca="1">RAND()</f>
        <v>0.18342568688593475</v>
      </c>
      <c r="B38414" t="s">
        <v>36192</v>
      </c>
      <c r="C38414" t="str">
        <f>PROPER(B38414)</f>
        <v>Nose</v>
      </c>
    </row>
    <row r="38415" spans="1:3" x14ac:dyDescent="0.25">
      <c r="A38415">
        <f ca="1">RAND()</f>
        <v>8.6780686493991066E-2</v>
      </c>
      <c r="B38415" t="s">
        <v>9758</v>
      </c>
      <c r="C38415" t="str">
        <f>PROPER(B38415)</f>
        <v>Clavated</v>
      </c>
    </row>
    <row r="38416" spans="1:3" x14ac:dyDescent="0.25">
      <c r="A38416">
        <f ca="1">RAND()</f>
        <v>0.78043158962905501</v>
      </c>
      <c r="B38416" t="s">
        <v>46021</v>
      </c>
      <c r="C38416" t="str">
        <f>PROPER(B38416)</f>
        <v>Rusty</v>
      </c>
    </row>
    <row r="38417" spans="1:3" x14ac:dyDescent="0.25">
      <c r="A38417">
        <f ca="1">RAND()</f>
        <v>0.99938166608484857</v>
      </c>
      <c r="B38417" t="s">
        <v>58231</v>
      </c>
      <c r="C38417" t="str">
        <f>PROPER(B38417)</f>
        <v>Ward</v>
      </c>
    </row>
    <row r="38418" spans="1:3" x14ac:dyDescent="0.25">
      <c r="A38418">
        <f ca="1">RAND()</f>
        <v>0.61788338325454695</v>
      </c>
      <c r="B38418" t="s">
        <v>47199</v>
      </c>
      <c r="C38418" t="str">
        <f>PROPER(B38418)</f>
        <v>Sea</v>
      </c>
    </row>
    <row r="38419" spans="1:3" x14ac:dyDescent="0.25">
      <c r="A38419">
        <f ca="1">RAND()</f>
        <v>0.78187120852602054</v>
      </c>
      <c r="B38419" t="s">
        <v>55792</v>
      </c>
      <c r="C38419" t="str">
        <f>PROPER(B38419)</f>
        <v>Unconverted</v>
      </c>
    </row>
    <row r="38420" spans="1:3" x14ac:dyDescent="0.25">
      <c r="A38420">
        <f ca="1">RAND()</f>
        <v>0.35903597670909748</v>
      </c>
      <c r="B38420" t="s">
        <v>28592</v>
      </c>
      <c r="C38420" t="str">
        <f>PROPER(B38420)</f>
        <v>Kerosene</v>
      </c>
    </row>
    <row r="38421" spans="1:3" x14ac:dyDescent="0.25">
      <c r="A38421">
        <f ca="1">RAND()</f>
        <v>3.1666002536225424E-2</v>
      </c>
      <c r="B38421" t="s">
        <v>21021</v>
      </c>
      <c r="C38421" t="str">
        <f>PROPER(B38421)</f>
        <v>Ganoblast</v>
      </c>
    </row>
    <row r="38422" spans="1:3" x14ac:dyDescent="0.25">
      <c r="A38422">
        <f ca="1">RAND()</f>
        <v>8.0774447651651982E-2</v>
      </c>
      <c r="B38422" t="s">
        <v>28118</v>
      </c>
      <c r="C38422" t="str">
        <f>PROPER(B38422)</f>
        <v>Jubbulpore</v>
      </c>
    </row>
    <row r="38423" spans="1:3" x14ac:dyDescent="0.25">
      <c r="A38423">
        <f ca="1">RAND()</f>
        <v>0.14937230011771063</v>
      </c>
      <c r="B38423" t="s">
        <v>57081</v>
      </c>
      <c r="C38423" t="str">
        <f>PROPER(B38423)</f>
        <v>Vagrant</v>
      </c>
    </row>
    <row r="38424" spans="1:3" x14ac:dyDescent="0.25">
      <c r="A38424">
        <f ca="1">RAND()</f>
        <v>0.98931068906736319</v>
      </c>
      <c r="B38424" t="s">
        <v>17809</v>
      </c>
      <c r="C38424" t="str">
        <f>PROPER(B38424)</f>
        <v>Ethnobotanical</v>
      </c>
    </row>
    <row r="38425" spans="1:3" x14ac:dyDescent="0.25">
      <c r="A38425">
        <f ca="1">RAND()</f>
        <v>0.99034670191860974</v>
      </c>
      <c r="B38425" t="s">
        <v>35541</v>
      </c>
      <c r="C38425" t="str">
        <f>PROPER(B38425)</f>
        <v>Neutrally</v>
      </c>
    </row>
    <row r="38426" spans="1:3" x14ac:dyDescent="0.25">
      <c r="A38426">
        <f ca="1">RAND()</f>
        <v>0.86596469405456045</v>
      </c>
      <c r="B38426" t="s">
        <v>27740</v>
      </c>
      <c r="C38426" t="str">
        <f>PROPER(B38426)</f>
        <v>Janeite</v>
      </c>
    </row>
    <row r="38427" spans="1:3" x14ac:dyDescent="0.25">
      <c r="A38427">
        <f ca="1">RAND()</f>
        <v>0.30120903663586784</v>
      </c>
      <c r="B38427" t="s">
        <v>43185</v>
      </c>
      <c r="C38427" t="str">
        <f>PROPER(B38427)</f>
        <v>Rabbi</v>
      </c>
    </row>
    <row r="38428" spans="1:3" x14ac:dyDescent="0.25">
      <c r="A38428">
        <f ca="1">RAND()</f>
        <v>0.3638053864695</v>
      </c>
      <c r="B38428" t="s">
        <v>14867</v>
      </c>
      <c r="C38428" t="str">
        <f>PROPER(B38428)</f>
        <v>Disintoxicate</v>
      </c>
    </row>
    <row r="38429" spans="1:3" x14ac:dyDescent="0.25">
      <c r="A38429">
        <f ca="1">RAND()</f>
        <v>0.34446750886157185</v>
      </c>
      <c r="B38429" t="s">
        <v>13973</v>
      </c>
      <c r="C38429" t="str">
        <f>PROPER(B38429)</f>
        <v>Destructional</v>
      </c>
    </row>
    <row r="38430" spans="1:3" x14ac:dyDescent="0.25">
      <c r="A38430">
        <f ca="1">RAND()</f>
        <v>0.62653408722820547</v>
      </c>
      <c r="B38430" t="s">
        <v>51944</v>
      </c>
      <c r="C38430" t="str">
        <f>PROPER(B38430)</f>
        <v>Sweetback</v>
      </c>
    </row>
    <row r="38431" spans="1:3" x14ac:dyDescent="0.25">
      <c r="A38431">
        <f ca="1">RAND()</f>
        <v>0.24381619730770843</v>
      </c>
      <c r="B38431" t="s">
        <v>2182</v>
      </c>
      <c r="C38431" t="str">
        <f>PROPER(B38431)</f>
        <v>Annihilability</v>
      </c>
    </row>
    <row r="38432" spans="1:3" x14ac:dyDescent="0.25">
      <c r="A38432">
        <f ca="1">RAND()</f>
        <v>0.227400698213857</v>
      </c>
      <c r="B38432" t="s">
        <v>57832</v>
      </c>
      <c r="C38432" t="str">
        <f>PROPER(B38432)</f>
        <v>Vitoria</v>
      </c>
    </row>
    <row r="38433" spans="1:3" x14ac:dyDescent="0.25">
      <c r="A38433">
        <f ca="1">RAND()</f>
        <v>0.16441537992616451</v>
      </c>
      <c r="B38433" t="s">
        <v>47629</v>
      </c>
      <c r="C38433" t="str">
        <f>PROPER(B38433)</f>
        <v>Senecio</v>
      </c>
    </row>
    <row r="38434" spans="1:3" x14ac:dyDescent="0.25">
      <c r="A38434">
        <f ca="1">RAND()</f>
        <v>0.21404197974155192</v>
      </c>
      <c r="B38434" t="s">
        <v>56282</v>
      </c>
      <c r="C38434" t="str">
        <f>PROPER(B38434)</f>
        <v>Universology</v>
      </c>
    </row>
    <row r="38435" spans="1:3" x14ac:dyDescent="0.25">
      <c r="A38435">
        <f ca="1">RAND()</f>
        <v>0.40821496715769179</v>
      </c>
      <c r="B38435" t="s">
        <v>2044</v>
      </c>
      <c r="C38435" t="str">
        <f>PROPER(B38435)</f>
        <v>Angelica</v>
      </c>
    </row>
    <row r="38436" spans="1:3" x14ac:dyDescent="0.25">
      <c r="A38436">
        <f ca="1">RAND()</f>
        <v>0.45870110417218213</v>
      </c>
      <c r="B38436" t="s">
        <v>48116</v>
      </c>
      <c r="C38436" t="str">
        <f>PROPER(B38436)</f>
        <v>Sheepskin</v>
      </c>
    </row>
    <row r="38437" spans="1:3" x14ac:dyDescent="0.25">
      <c r="A38437">
        <f ca="1">RAND()</f>
        <v>0.46491907260618714</v>
      </c>
      <c r="B38437" t="s">
        <v>31708</v>
      </c>
      <c r="C38437" t="str">
        <f>PROPER(B38437)</f>
        <v>Mallenders</v>
      </c>
    </row>
    <row r="38438" spans="1:3" x14ac:dyDescent="0.25">
      <c r="A38438">
        <f ca="1">RAND()</f>
        <v>0.5768652526554614</v>
      </c>
      <c r="B38438" t="s">
        <v>1337</v>
      </c>
      <c r="C38438" t="str">
        <f>PROPER(B38438)</f>
        <v>Algophagous</v>
      </c>
    </row>
    <row r="38439" spans="1:3" x14ac:dyDescent="0.25">
      <c r="A38439">
        <f ca="1">RAND()</f>
        <v>0.4241926367256359</v>
      </c>
      <c r="B38439" t="s">
        <v>45014</v>
      </c>
      <c r="C38439" t="str">
        <f>PROPER(B38439)</f>
        <v>Revocable</v>
      </c>
    </row>
    <row r="38440" spans="1:3" x14ac:dyDescent="0.25">
      <c r="A38440">
        <f ca="1">RAND()</f>
        <v>0.79673072999615235</v>
      </c>
      <c r="B38440" t="s">
        <v>44781</v>
      </c>
      <c r="C38440" t="str">
        <f>PROPER(B38440)</f>
        <v>Restatement</v>
      </c>
    </row>
    <row r="38441" spans="1:3" x14ac:dyDescent="0.25">
      <c r="A38441">
        <f ca="1">RAND()</f>
        <v>0.62821140759326055</v>
      </c>
      <c r="B38441" t="s">
        <v>15566</v>
      </c>
      <c r="C38441" t="str">
        <f>PROPER(B38441)</f>
        <v>Dratted</v>
      </c>
    </row>
    <row r="38442" spans="1:3" x14ac:dyDescent="0.25">
      <c r="A38442">
        <f ca="1">RAND()</f>
        <v>2.8848394078917039E-2</v>
      </c>
      <c r="B38442" t="s">
        <v>31262</v>
      </c>
      <c r="C38442" t="str">
        <f>PROPER(B38442)</f>
        <v>Luxuriance</v>
      </c>
    </row>
    <row r="38443" spans="1:3" x14ac:dyDescent="0.25">
      <c r="A38443">
        <f ca="1">RAND()</f>
        <v>0.52600793101047849</v>
      </c>
      <c r="B38443" t="s">
        <v>9597</v>
      </c>
      <c r="C38443" t="str">
        <f>PROPER(B38443)</f>
        <v>Circumvolve</v>
      </c>
    </row>
    <row r="38444" spans="1:3" x14ac:dyDescent="0.25">
      <c r="A38444">
        <f ca="1">RAND()</f>
        <v>0.33989261009537908</v>
      </c>
      <c r="B38444" t="s">
        <v>24486</v>
      </c>
      <c r="C38444" t="str">
        <f>PROPER(B38444)</f>
        <v>Hoochie</v>
      </c>
    </row>
    <row r="38445" spans="1:3" x14ac:dyDescent="0.25">
      <c r="A38445">
        <f ca="1">RAND()</f>
        <v>0.54437759740246783</v>
      </c>
      <c r="B38445" t="s">
        <v>19679</v>
      </c>
      <c r="C38445" t="str">
        <f>PROPER(B38445)</f>
        <v>Flexowriter</v>
      </c>
    </row>
    <row r="38446" spans="1:3" x14ac:dyDescent="0.25">
      <c r="A38446">
        <f ca="1">RAND()</f>
        <v>0.11012756610226992</v>
      </c>
      <c r="B38446" t="s">
        <v>24682</v>
      </c>
      <c r="C38446" t="str">
        <f>PROPER(B38446)</f>
        <v>Housekept</v>
      </c>
    </row>
    <row r="38447" spans="1:3" x14ac:dyDescent="0.25">
      <c r="A38447">
        <f ca="1">RAND()</f>
        <v>0.48230096682858736</v>
      </c>
      <c r="B38447" t="s">
        <v>41815</v>
      </c>
      <c r="C38447" t="str">
        <f>PROPER(B38447)</f>
        <v>Prismy</v>
      </c>
    </row>
    <row r="38448" spans="1:3" x14ac:dyDescent="0.25">
      <c r="A38448">
        <f ca="1">RAND()</f>
        <v>0.12029869442121566</v>
      </c>
      <c r="B38448" t="s">
        <v>4520</v>
      </c>
      <c r="C38448" t="str">
        <f>PROPER(B38448)</f>
        <v>Bardia</v>
      </c>
    </row>
    <row r="38449" spans="1:3" x14ac:dyDescent="0.25">
      <c r="A38449">
        <f ca="1">RAND()</f>
        <v>0.68259840665663696</v>
      </c>
      <c r="B38449" t="s">
        <v>10110</v>
      </c>
      <c r="C38449" t="str">
        <f>PROPER(B38449)</f>
        <v>Cockney</v>
      </c>
    </row>
    <row r="38450" spans="1:3" x14ac:dyDescent="0.25">
      <c r="A38450">
        <f ca="1">RAND()</f>
        <v>0.20700380270930285</v>
      </c>
      <c r="B38450" t="s">
        <v>43616</v>
      </c>
      <c r="C38450" t="str">
        <f>PROPER(B38450)</f>
        <v>Razorjob</v>
      </c>
    </row>
    <row r="38451" spans="1:3" x14ac:dyDescent="0.25">
      <c r="A38451">
        <f ca="1">RAND()</f>
        <v>0.33863304725034737</v>
      </c>
      <c r="B38451" t="s">
        <v>24898</v>
      </c>
      <c r="C38451" t="str">
        <f>PROPER(B38451)</f>
        <v>Hutterite</v>
      </c>
    </row>
    <row r="38452" spans="1:3" x14ac:dyDescent="0.25">
      <c r="A38452">
        <f ca="1">RAND()</f>
        <v>0.74158703653564195</v>
      </c>
      <c r="B38452" t="s">
        <v>55986</v>
      </c>
      <c r="C38452" t="str">
        <f>PROPER(B38452)</f>
        <v>Underuse</v>
      </c>
    </row>
    <row r="38453" spans="1:3" x14ac:dyDescent="0.25">
      <c r="A38453">
        <f ca="1">RAND()</f>
        <v>0.74203601767766625</v>
      </c>
      <c r="B38453" t="s">
        <v>24450</v>
      </c>
      <c r="C38453" t="str">
        <f>PROPER(B38453)</f>
        <v>Hondurean</v>
      </c>
    </row>
    <row r="38454" spans="1:3" x14ac:dyDescent="0.25">
      <c r="A38454">
        <f ca="1">RAND()</f>
        <v>0.73575954318738912</v>
      </c>
      <c r="B38454" t="s">
        <v>34463</v>
      </c>
      <c r="C38454" t="str">
        <f>PROPER(B38454)</f>
        <v>Mozarab</v>
      </c>
    </row>
    <row r="38455" spans="1:3" x14ac:dyDescent="0.25">
      <c r="A38455">
        <f ca="1">RAND()</f>
        <v>0.71589896228238392</v>
      </c>
      <c r="B38455" t="s">
        <v>4046</v>
      </c>
      <c r="C38455" t="str">
        <f>PROPER(B38455)</f>
        <v>Ayudhya</v>
      </c>
    </row>
    <row r="38456" spans="1:3" x14ac:dyDescent="0.25">
      <c r="A38456">
        <f ca="1">RAND()</f>
        <v>0.94839483297591221</v>
      </c>
      <c r="B38456" t="s">
        <v>20462</v>
      </c>
      <c r="C38456" t="str">
        <f>PROPER(B38456)</f>
        <v>Friday</v>
      </c>
    </row>
    <row r="38457" spans="1:3" x14ac:dyDescent="0.25">
      <c r="A38457">
        <f ca="1">RAND()</f>
        <v>0.36840210037743859</v>
      </c>
      <c r="B38457" t="s">
        <v>35796</v>
      </c>
      <c r="C38457" t="str">
        <f>PROPER(B38457)</f>
        <v>Nitroglycerine</v>
      </c>
    </row>
    <row r="38458" spans="1:3" x14ac:dyDescent="0.25">
      <c r="A38458">
        <f ca="1">RAND()</f>
        <v>0.62497143489655438</v>
      </c>
      <c r="B38458" t="s">
        <v>56670</v>
      </c>
      <c r="C38458" t="str">
        <f>PROPER(B38458)</f>
        <v>Unsuspected</v>
      </c>
    </row>
    <row r="38459" spans="1:3" x14ac:dyDescent="0.25">
      <c r="A38459">
        <f ca="1">RAND()</f>
        <v>0.20643358826464131</v>
      </c>
      <c r="B38459" t="s">
        <v>4437</v>
      </c>
      <c r="C38459" t="str">
        <f>PROPER(B38459)</f>
        <v>Bandyball</v>
      </c>
    </row>
    <row r="38460" spans="1:3" x14ac:dyDescent="0.25">
      <c r="A38460">
        <f ca="1">RAND()</f>
        <v>3.04811898786157E-2</v>
      </c>
      <c r="B38460" t="s">
        <v>18936</v>
      </c>
      <c r="C38460" t="str">
        <f>PROPER(B38460)</f>
        <v>Feculent</v>
      </c>
    </row>
    <row r="38461" spans="1:3" x14ac:dyDescent="0.25">
      <c r="A38461">
        <f ca="1">RAND()</f>
        <v>0.84098075266970751</v>
      </c>
      <c r="B38461" t="s">
        <v>54392</v>
      </c>
      <c r="C38461" t="str">
        <f>PROPER(B38461)</f>
        <v>Transaminate</v>
      </c>
    </row>
    <row r="38462" spans="1:3" x14ac:dyDescent="0.25">
      <c r="A38462">
        <f ca="1">RAND()</f>
        <v>0.50199635417108035</v>
      </c>
      <c r="B38462" t="s">
        <v>50816</v>
      </c>
      <c r="C38462" t="str">
        <f>PROPER(B38462)</f>
        <v>Strategos</v>
      </c>
    </row>
    <row r="38463" spans="1:3" x14ac:dyDescent="0.25">
      <c r="A38463">
        <f ca="1">RAND()</f>
        <v>0.73035662049193295</v>
      </c>
      <c r="B38463" t="s">
        <v>21028</v>
      </c>
      <c r="C38463" t="str">
        <f>PROPER(B38463)</f>
        <v>Gantlope</v>
      </c>
    </row>
    <row r="38464" spans="1:3" x14ac:dyDescent="0.25">
      <c r="A38464">
        <f ca="1">RAND()</f>
        <v>0.59689518499869176</v>
      </c>
      <c r="B38464" t="s">
        <v>26723</v>
      </c>
      <c r="C38464" t="str">
        <f>PROPER(B38464)</f>
        <v>Inset</v>
      </c>
    </row>
    <row r="38465" spans="1:3" x14ac:dyDescent="0.25">
      <c r="A38465">
        <f ca="1">RAND()</f>
        <v>0.80577755445072219</v>
      </c>
      <c r="B38465" t="s">
        <v>38801</v>
      </c>
      <c r="C38465" t="str">
        <f>PROPER(B38465)</f>
        <v>Pdm</v>
      </c>
    </row>
    <row r="38466" spans="1:3" x14ac:dyDescent="0.25">
      <c r="A38466">
        <f ca="1">RAND()</f>
        <v>0.39367880625570972</v>
      </c>
      <c r="B38466" t="s">
        <v>27492</v>
      </c>
      <c r="C38466" t="str">
        <f>PROPER(B38466)</f>
        <v>Isodynamic</v>
      </c>
    </row>
    <row r="38467" spans="1:3" x14ac:dyDescent="0.25">
      <c r="A38467">
        <f ca="1">RAND()</f>
        <v>0.18432629038303605</v>
      </c>
      <c r="B38467" t="s">
        <v>48501</v>
      </c>
      <c r="C38467" t="str">
        <f>PROPER(B38467)</f>
        <v>Sidetone</v>
      </c>
    </row>
    <row r="38468" spans="1:3" x14ac:dyDescent="0.25">
      <c r="A38468">
        <f ca="1">RAND()</f>
        <v>0.7517567907270567</v>
      </c>
      <c r="B38468" t="s">
        <v>59631</v>
      </c>
      <c r="C38468" t="str">
        <f>PROPER(B38468)</f>
        <v>Younger</v>
      </c>
    </row>
    <row r="38469" spans="1:3" x14ac:dyDescent="0.25">
      <c r="A38469">
        <f ca="1">RAND()</f>
        <v>0.35462925942420453</v>
      </c>
      <c r="B38469" t="s">
        <v>49054</v>
      </c>
      <c r="C38469" t="str">
        <f>PROPER(B38469)</f>
        <v>Slippery</v>
      </c>
    </row>
    <row r="38470" spans="1:3" x14ac:dyDescent="0.25">
      <c r="A38470">
        <f ca="1">RAND()</f>
        <v>0.41787482446731694</v>
      </c>
      <c r="B38470" t="s">
        <v>41496</v>
      </c>
      <c r="C38470" t="str">
        <f>PROPER(B38470)</f>
        <v>Preflight</v>
      </c>
    </row>
    <row r="38471" spans="1:3" x14ac:dyDescent="0.25">
      <c r="A38471">
        <f ca="1">RAND()</f>
        <v>9.9757086380674154E-2</v>
      </c>
      <c r="B38471" t="s">
        <v>47601</v>
      </c>
      <c r="C38471" t="str">
        <f>PROPER(B38471)</f>
        <v>Semitone</v>
      </c>
    </row>
    <row r="38472" spans="1:3" x14ac:dyDescent="0.25">
      <c r="A38472">
        <f ca="1">RAND()</f>
        <v>0.5064515589373747</v>
      </c>
      <c r="B38472" t="s">
        <v>25598</v>
      </c>
      <c r="C38472" t="str">
        <f>PROPER(B38472)</f>
        <v>Image</v>
      </c>
    </row>
    <row r="38473" spans="1:3" x14ac:dyDescent="0.25">
      <c r="A38473">
        <f ca="1">RAND()</f>
        <v>0.77404046878575805</v>
      </c>
      <c r="B38473" t="s">
        <v>31471</v>
      </c>
      <c r="C38473" t="str">
        <f>PROPER(B38473)</f>
        <v>Maecenas</v>
      </c>
    </row>
    <row r="38474" spans="1:3" x14ac:dyDescent="0.25">
      <c r="A38474">
        <f ca="1">RAND()</f>
        <v>0.91925279383440073</v>
      </c>
      <c r="B38474" t="s">
        <v>28568</v>
      </c>
      <c r="C38474" t="str">
        <f>PROPER(B38474)</f>
        <v>Keratectomy</v>
      </c>
    </row>
    <row r="38475" spans="1:3" x14ac:dyDescent="0.25">
      <c r="A38475">
        <f ca="1">RAND()</f>
        <v>0.57333867658788107</v>
      </c>
      <c r="B38475" t="s">
        <v>35453</v>
      </c>
      <c r="C38475" t="str">
        <f>PROPER(B38475)</f>
        <v>Nervation</v>
      </c>
    </row>
    <row r="38476" spans="1:3" x14ac:dyDescent="0.25">
      <c r="A38476">
        <f ca="1">RAND()</f>
        <v>0.51775743262679041</v>
      </c>
      <c r="B38476" t="s">
        <v>22777</v>
      </c>
      <c r="C38476" t="str">
        <f>PROPER(B38476)</f>
        <v>Habitude</v>
      </c>
    </row>
    <row r="38477" spans="1:3" x14ac:dyDescent="0.25">
      <c r="A38477">
        <f ca="1">RAND()</f>
        <v>0.24895351656839293</v>
      </c>
      <c r="B38477" t="s">
        <v>2997</v>
      </c>
      <c r="C38477" t="str">
        <f>PROPER(B38477)</f>
        <v>Ariose</v>
      </c>
    </row>
    <row r="38478" spans="1:3" x14ac:dyDescent="0.25">
      <c r="A38478">
        <f ca="1">RAND()</f>
        <v>0.89955414835726855</v>
      </c>
      <c r="B38478" t="s">
        <v>29079</v>
      </c>
      <c r="C38478" t="str">
        <f>PROPER(B38478)</f>
        <v>Korfball</v>
      </c>
    </row>
    <row r="38479" spans="1:3" x14ac:dyDescent="0.25">
      <c r="A38479">
        <f ca="1">RAND()</f>
        <v>0.21383190693418463</v>
      </c>
      <c r="B38479" t="s">
        <v>18378</v>
      </c>
      <c r="C38479" t="str">
        <f>PROPER(B38479)</f>
        <v>Expound</v>
      </c>
    </row>
    <row r="38480" spans="1:3" x14ac:dyDescent="0.25">
      <c r="A38480">
        <f ca="1">RAND()</f>
        <v>0.93634660804311309</v>
      </c>
      <c r="B38480" t="s">
        <v>33606</v>
      </c>
      <c r="C38480" t="str">
        <f>PROPER(B38480)</f>
        <v>Miserere</v>
      </c>
    </row>
    <row r="38481" spans="1:3" x14ac:dyDescent="0.25">
      <c r="A38481">
        <f ca="1">RAND()</f>
        <v>0.12355940390083053</v>
      </c>
      <c r="B38481" t="s">
        <v>42057</v>
      </c>
      <c r="C38481" t="str">
        <f>PROPER(B38481)</f>
        <v>Pronunciation</v>
      </c>
    </row>
    <row r="38482" spans="1:3" x14ac:dyDescent="0.25">
      <c r="A38482">
        <f ca="1">RAND()</f>
        <v>0.90870265031802733</v>
      </c>
      <c r="B38482" t="s">
        <v>26103</v>
      </c>
      <c r="C38482" t="str">
        <f>PROPER(B38482)</f>
        <v>Incompletely</v>
      </c>
    </row>
    <row r="38483" spans="1:3" x14ac:dyDescent="0.25">
      <c r="A38483">
        <f ca="1">RAND()</f>
        <v>0.33349393504664204</v>
      </c>
      <c r="B38483" t="s">
        <v>31076</v>
      </c>
      <c r="C38483" t="str">
        <f>PROPER(B38483)</f>
        <v>Lowveld</v>
      </c>
    </row>
    <row r="38484" spans="1:3" x14ac:dyDescent="0.25">
      <c r="A38484">
        <f ca="1">RAND()</f>
        <v>0.8788178485085657</v>
      </c>
      <c r="B38484" t="s">
        <v>30166</v>
      </c>
      <c r="C38484" t="str">
        <f>PROPER(B38484)</f>
        <v>Lesbo</v>
      </c>
    </row>
    <row r="38485" spans="1:3" x14ac:dyDescent="0.25">
      <c r="A38485">
        <f ca="1">RAND()</f>
        <v>0.88191658809485085</v>
      </c>
      <c r="B38485" t="s">
        <v>48816</v>
      </c>
      <c r="C38485" t="str">
        <f>PROPER(B38485)</f>
        <v>Sized</v>
      </c>
    </row>
    <row r="38486" spans="1:3" x14ac:dyDescent="0.25">
      <c r="A38486">
        <f ca="1">RAND()</f>
        <v>0.14277387905880301</v>
      </c>
      <c r="B38486" t="s">
        <v>21154</v>
      </c>
      <c r="C38486" t="str">
        <f>PROPER(B38486)</f>
        <v>Gastrologer</v>
      </c>
    </row>
    <row r="38487" spans="1:3" x14ac:dyDescent="0.25">
      <c r="A38487">
        <f ca="1">RAND()</f>
        <v>7.5216101533347457E-2</v>
      </c>
      <c r="B38487" t="s">
        <v>269</v>
      </c>
      <c r="C38487" t="str">
        <f>PROPER(B38487)</f>
        <v>Accustomed</v>
      </c>
    </row>
    <row r="38488" spans="1:3" x14ac:dyDescent="0.25">
      <c r="A38488">
        <f ca="1">RAND()</f>
        <v>0.50440868065778421</v>
      </c>
      <c r="B38488" t="s">
        <v>26642</v>
      </c>
      <c r="C38488" t="str">
        <f>PROPER(B38488)</f>
        <v>Innigkeit</v>
      </c>
    </row>
    <row r="38489" spans="1:3" x14ac:dyDescent="0.25">
      <c r="A38489">
        <f ca="1">RAND()</f>
        <v>0.50336828844736836</v>
      </c>
      <c r="B38489" t="s">
        <v>407</v>
      </c>
      <c r="C38489" t="str">
        <f>PROPER(B38489)</f>
        <v>Acridness</v>
      </c>
    </row>
    <row r="38490" spans="1:3" x14ac:dyDescent="0.25">
      <c r="A38490">
        <f ca="1">RAND()</f>
        <v>0.46658920199782083</v>
      </c>
      <c r="B38490" t="s">
        <v>23614</v>
      </c>
      <c r="C38490" t="str">
        <f>PROPER(B38490)</f>
        <v>Helve</v>
      </c>
    </row>
    <row r="38491" spans="1:3" x14ac:dyDescent="0.25">
      <c r="A38491">
        <f ca="1">RAND()</f>
        <v>4.070731955174256E-2</v>
      </c>
      <c r="B38491" t="s">
        <v>55102</v>
      </c>
      <c r="C38491" t="str">
        <f>PROPER(B38491)</f>
        <v>Tuberosity</v>
      </c>
    </row>
    <row r="38492" spans="1:3" x14ac:dyDescent="0.25">
      <c r="A38492">
        <f ca="1">RAND()</f>
        <v>0.64398625864291847</v>
      </c>
      <c r="B38492" t="s">
        <v>24434</v>
      </c>
      <c r="C38492" t="str">
        <f>PROPER(B38492)</f>
        <v>Homothermal</v>
      </c>
    </row>
    <row r="38493" spans="1:3" x14ac:dyDescent="0.25">
      <c r="A38493">
        <f ca="1">RAND()</f>
        <v>0.87493315782457581</v>
      </c>
      <c r="B38493" t="s">
        <v>38531</v>
      </c>
      <c r="C38493" t="str">
        <f>PROPER(B38493)</f>
        <v>Parsimonious</v>
      </c>
    </row>
    <row r="38494" spans="1:3" x14ac:dyDescent="0.25">
      <c r="A38494">
        <f ca="1">RAND()</f>
        <v>6.6664422944214596E-2</v>
      </c>
      <c r="B38494" t="s">
        <v>13915</v>
      </c>
      <c r="C38494" t="str">
        <f>PROPER(B38494)</f>
        <v>Desilt</v>
      </c>
    </row>
    <row r="38495" spans="1:3" x14ac:dyDescent="0.25">
      <c r="A38495">
        <f ca="1">RAND()</f>
        <v>0.80899167921089532</v>
      </c>
      <c r="B38495" t="s">
        <v>23374</v>
      </c>
      <c r="C38495" t="str">
        <f>PROPER(B38495)</f>
        <v>Headwaiter</v>
      </c>
    </row>
    <row r="38496" spans="1:3" x14ac:dyDescent="0.25">
      <c r="A38496">
        <f ca="1">RAND()</f>
        <v>0.25238586984277467</v>
      </c>
      <c r="B38496" t="s">
        <v>43615</v>
      </c>
      <c r="C38496" t="str">
        <f>PROPER(B38496)</f>
        <v>Razon</v>
      </c>
    </row>
    <row r="38497" spans="1:3" x14ac:dyDescent="0.25">
      <c r="A38497">
        <f ca="1">RAND()</f>
        <v>8.6741227952189526E-3</v>
      </c>
      <c r="B38497" t="s">
        <v>59006</v>
      </c>
      <c r="C38497" t="str">
        <f>PROPER(B38497)</f>
        <v>Withers</v>
      </c>
    </row>
    <row r="38498" spans="1:3" x14ac:dyDescent="0.25">
      <c r="A38498">
        <f ca="1">RAND()</f>
        <v>0.33836815610857252</v>
      </c>
      <c r="B38498" t="s">
        <v>47147</v>
      </c>
      <c r="C38498" t="str">
        <f>PROPER(B38498)</f>
        <v>Scuffle</v>
      </c>
    </row>
    <row r="38499" spans="1:3" x14ac:dyDescent="0.25">
      <c r="A38499">
        <f ca="1">RAND()</f>
        <v>0.43312117313968357</v>
      </c>
      <c r="B38499" t="s">
        <v>54965</v>
      </c>
      <c r="C38499" t="str">
        <f>PROPER(B38499)</f>
        <v>Trotskyist</v>
      </c>
    </row>
    <row r="38500" spans="1:3" x14ac:dyDescent="0.25">
      <c r="A38500">
        <f ca="1">RAND()</f>
        <v>0.85480005095231626</v>
      </c>
      <c r="B38500" t="s">
        <v>8817</v>
      </c>
      <c r="C38500" t="str">
        <f>PROPER(B38500)</f>
        <v>Chaseable</v>
      </c>
    </row>
    <row r="38501" spans="1:3" x14ac:dyDescent="0.25">
      <c r="A38501">
        <f ca="1">RAND()</f>
        <v>0.7274092315467926</v>
      </c>
      <c r="B38501" t="s">
        <v>20287</v>
      </c>
      <c r="C38501" t="str">
        <f>PROPER(B38501)</f>
        <v>Fovea</v>
      </c>
    </row>
    <row r="38502" spans="1:3" x14ac:dyDescent="0.25">
      <c r="A38502">
        <f ca="1">RAND()</f>
        <v>0.87105450232943615</v>
      </c>
      <c r="B38502" t="s">
        <v>10550</v>
      </c>
      <c r="C38502" t="str">
        <f>PROPER(B38502)</f>
        <v>Comparator</v>
      </c>
    </row>
    <row r="38503" spans="1:3" x14ac:dyDescent="0.25">
      <c r="A38503">
        <f ca="1">RAND()</f>
        <v>0.50402309740607243</v>
      </c>
      <c r="B38503" t="s">
        <v>55531</v>
      </c>
      <c r="C38503" t="str">
        <f>PROPER(B38503)</f>
        <v>Ultraconservatism</v>
      </c>
    </row>
    <row r="38504" spans="1:3" x14ac:dyDescent="0.25">
      <c r="A38504">
        <f ca="1">RAND()</f>
        <v>0.34073849477770923</v>
      </c>
      <c r="B38504" t="s">
        <v>21593</v>
      </c>
      <c r="C38504" t="str">
        <f>PROPER(B38504)</f>
        <v>Gig</v>
      </c>
    </row>
    <row r="38505" spans="1:3" x14ac:dyDescent="0.25">
      <c r="A38505">
        <f ca="1">RAND()</f>
        <v>0.42343670633066299</v>
      </c>
      <c r="B38505" t="s">
        <v>29712</v>
      </c>
      <c r="C38505" t="str">
        <f>PROPER(B38505)</f>
        <v>Lascar</v>
      </c>
    </row>
    <row r="38506" spans="1:3" x14ac:dyDescent="0.25">
      <c r="A38506">
        <f ca="1">RAND()</f>
        <v>0.18041750136206403</v>
      </c>
      <c r="B38506" t="s">
        <v>33418</v>
      </c>
      <c r="C38506" t="str">
        <f>PROPER(B38506)</f>
        <v>Mine</v>
      </c>
    </row>
    <row r="38507" spans="1:3" x14ac:dyDescent="0.25">
      <c r="A38507">
        <f ca="1">RAND()</f>
        <v>8.7498565179532584E-2</v>
      </c>
      <c r="B38507" t="s">
        <v>1841</v>
      </c>
      <c r="C38507" t="str">
        <f>PROPER(B38507)</f>
        <v>Amps</v>
      </c>
    </row>
    <row r="38508" spans="1:3" x14ac:dyDescent="0.25">
      <c r="A38508">
        <f ca="1">RAND()</f>
        <v>0.60338410257115094</v>
      </c>
      <c r="B38508" t="s">
        <v>23943</v>
      </c>
      <c r="C38508" t="str">
        <f>PROPER(B38508)</f>
        <v>Heterotransplant</v>
      </c>
    </row>
    <row r="38509" spans="1:3" x14ac:dyDescent="0.25">
      <c r="A38509">
        <f ca="1">RAND()</f>
        <v>0.8042223203265555</v>
      </c>
      <c r="B38509" t="s">
        <v>21728</v>
      </c>
      <c r="C38509" t="str">
        <f>PROPER(B38509)</f>
        <v>Glary</v>
      </c>
    </row>
    <row r="38510" spans="1:3" x14ac:dyDescent="0.25">
      <c r="A38510">
        <f ca="1">RAND()</f>
        <v>0.6634708753068268</v>
      </c>
      <c r="B38510" t="s">
        <v>8</v>
      </c>
      <c r="C38510" t="str">
        <f>PROPER(B38510)</f>
        <v>Abkhazian</v>
      </c>
    </row>
    <row r="38511" spans="1:3" x14ac:dyDescent="0.25">
      <c r="A38511">
        <f ca="1">RAND()</f>
        <v>6.218757654536089E-2</v>
      </c>
      <c r="B38511" t="s">
        <v>49318</v>
      </c>
      <c r="C38511" t="str">
        <f>PROPER(B38511)</f>
        <v>Snot</v>
      </c>
    </row>
    <row r="38512" spans="1:3" x14ac:dyDescent="0.25">
      <c r="A38512">
        <f ca="1">RAND()</f>
        <v>0.43018397593412727</v>
      </c>
      <c r="B38512" t="s">
        <v>48611</v>
      </c>
      <c r="C38512" t="str">
        <f>PROPER(B38512)</f>
        <v>Siller</v>
      </c>
    </row>
    <row r="38513" spans="1:3" x14ac:dyDescent="0.25">
      <c r="A38513">
        <f ca="1">RAND()</f>
        <v>0.37916243956528961</v>
      </c>
      <c r="B38513" t="s">
        <v>55411</v>
      </c>
      <c r="C38513" t="str">
        <f>PROPER(B38513)</f>
        <v>Typhoon</v>
      </c>
    </row>
    <row r="38514" spans="1:3" x14ac:dyDescent="0.25">
      <c r="A38514">
        <f ca="1">RAND()</f>
        <v>0.68345900167796714</v>
      </c>
      <c r="B38514" t="s">
        <v>39949</v>
      </c>
      <c r="C38514" t="str">
        <f>PROPER(B38514)</f>
        <v>Pickax</v>
      </c>
    </row>
    <row r="38515" spans="1:3" x14ac:dyDescent="0.25">
      <c r="A38515">
        <f ca="1">RAND()</f>
        <v>0.673614096554084</v>
      </c>
      <c r="B38515" t="s">
        <v>4892</v>
      </c>
      <c r="C38515" t="str">
        <f>PROPER(B38515)</f>
        <v>Bedchamber</v>
      </c>
    </row>
    <row r="38516" spans="1:3" x14ac:dyDescent="0.25">
      <c r="A38516">
        <f ca="1">RAND()</f>
        <v>0.41971319463066903</v>
      </c>
      <c r="B38516" t="s">
        <v>22073</v>
      </c>
      <c r="C38516" t="str">
        <f>PROPER(B38516)</f>
        <v>Gossamery</v>
      </c>
    </row>
    <row r="38517" spans="1:3" x14ac:dyDescent="0.25">
      <c r="A38517">
        <f ca="1">RAND()</f>
        <v>0.30707961124270222</v>
      </c>
      <c r="B38517" t="s">
        <v>17351</v>
      </c>
      <c r="C38517" t="str">
        <f>PROPER(B38517)</f>
        <v>Epigeal</v>
      </c>
    </row>
    <row r="38518" spans="1:3" x14ac:dyDescent="0.25">
      <c r="A38518">
        <f ca="1">RAND()</f>
        <v>0.42204230400761711</v>
      </c>
      <c r="B38518" t="s">
        <v>23198</v>
      </c>
      <c r="C38518" t="str">
        <f>PROPER(B38518)</f>
        <v>Harmonium</v>
      </c>
    </row>
    <row r="38519" spans="1:3" x14ac:dyDescent="0.25">
      <c r="A38519">
        <f ca="1">RAND()</f>
        <v>0.97433111173513565</v>
      </c>
      <c r="B38519" t="s">
        <v>56731</v>
      </c>
      <c r="C38519" t="str">
        <f>PROPER(B38519)</f>
        <v>Unveracity</v>
      </c>
    </row>
    <row r="38520" spans="1:3" x14ac:dyDescent="0.25">
      <c r="A38520">
        <f ca="1">RAND()</f>
        <v>0.58329782047967227</v>
      </c>
      <c r="B38520" t="s">
        <v>59665</v>
      </c>
      <c r="C38520" t="str">
        <f>PROPER(B38520)</f>
        <v>Yum</v>
      </c>
    </row>
    <row r="38521" spans="1:3" x14ac:dyDescent="0.25">
      <c r="A38521">
        <f ca="1">RAND()</f>
        <v>0.2963939336751501</v>
      </c>
      <c r="B38521" t="s">
        <v>27069</v>
      </c>
      <c r="C38521" t="str">
        <f>PROPER(B38521)</f>
        <v>Intertwist</v>
      </c>
    </row>
    <row r="38522" spans="1:3" x14ac:dyDescent="0.25">
      <c r="A38522">
        <f ca="1">RAND()</f>
        <v>0.52225449197334239</v>
      </c>
      <c r="B38522" t="s">
        <v>34764</v>
      </c>
      <c r="C38522" t="str">
        <f>PROPER(B38522)</f>
        <v>Musty</v>
      </c>
    </row>
    <row r="38523" spans="1:3" x14ac:dyDescent="0.25">
      <c r="A38523">
        <f ca="1">RAND()</f>
        <v>0.49899280979818439</v>
      </c>
      <c r="B38523" t="s">
        <v>11777</v>
      </c>
      <c r="C38523" t="str">
        <f>PROPER(B38523)</f>
        <v>Court</v>
      </c>
    </row>
    <row r="38524" spans="1:3" x14ac:dyDescent="0.25">
      <c r="A38524">
        <f ca="1">RAND()</f>
        <v>0.8208004713008541</v>
      </c>
      <c r="B38524" t="s">
        <v>56021</v>
      </c>
      <c r="C38524" t="str">
        <f>PROPER(B38524)</f>
        <v>Undogmatic</v>
      </c>
    </row>
    <row r="38525" spans="1:3" x14ac:dyDescent="0.25">
      <c r="A38525">
        <f ca="1">RAND()</f>
        <v>0.71119687695731459</v>
      </c>
      <c r="B38525" t="s">
        <v>39048</v>
      </c>
      <c r="C38525" t="str">
        <f>PROPER(B38525)</f>
        <v>Pentagraph</v>
      </c>
    </row>
    <row r="38526" spans="1:3" x14ac:dyDescent="0.25">
      <c r="A38526">
        <f ca="1">RAND()</f>
        <v>0.16937469285388695</v>
      </c>
      <c r="B38526" t="s">
        <v>47743</v>
      </c>
      <c r="C38526" t="str">
        <f>PROPER(B38526)</f>
        <v>Serai</v>
      </c>
    </row>
    <row r="38527" spans="1:3" x14ac:dyDescent="0.25">
      <c r="A38527">
        <f ca="1">RAND()</f>
        <v>0.13886077384854623</v>
      </c>
      <c r="B38527" t="s">
        <v>13421</v>
      </c>
      <c r="C38527" t="str">
        <f>PROPER(B38527)</f>
        <v>Degustation</v>
      </c>
    </row>
    <row r="38528" spans="1:3" x14ac:dyDescent="0.25">
      <c r="A38528">
        <f ca="1">RAND()</f>
        <v>0.20777641044032735</v>
      </c>
      <c r="B38528" t="s">
        <v>33718</v>
      </c>
      <c r="C38528" t="str">
        <f>PROPER(B38528)</f>
        <v>Mistrial</v>
      </c>
    </row>
    <row r="38529" spans="1:3" x14ac:dyDescent="0.25">
      <c r="A38529">
        <f ca="1">RAND()</f>
        <v>0.42443035363391013</v>
      </c>
      <c r="B38529" t="s">
        <v>28716</v>
      </c>
      <c r="C38529" t="str">
        <f>PROPER(B38529)</f>
        <v>Kiddy</v>
      </c>
    </row>
    <row r="38530" spans="1:3" x14ac:dyDescent="0.25">
      <c r="A38530">
        <f ca="1">RAND()</f>
        <v>0.6371297087495098</v>
      </c>
      <c r="B38530" t="s">
        <v>36361</v>
      </c>
      <c r="C38530" t="str">
        <f>PROPER(B38530)</f>
        <v>Nudge</v>
      </c>
    </row>
    <row r="38531" spans="1:3" x14ac:dyDescent="0.25">
      <c r="A38531">
        <f ca="1">RAND()</f>
        <v>0.59310519037160547</v>
      </c>
      <c r="B38531" t="s">
        <v>33903</v>
      </c>
      <c r="C38531" t="str">
        <f>PROPER(B38531)</f>
        <v>Moldavite</v>
      </c>
    </row>
    <row r="38532" spans="1:3" x14ac:dyDescent="0.25">
      <c r="A38532">
        <f ca="1">RAND()</f>
        <v>0.41676578811196519</v>
      </c>
      <c r="B38532" t="s">
        <v>753</v>
      </c>
      <c r="C38532" t="str">
        <f>PROPER(B38532)</f>
        <v>Aerobiotic</v>
      </c>
    </row>
    <row r="38533" spans="1:3" x14ac:dyDescent="0.25">
      <c r="A38533">
        <f ca="1">RAND()</f>
        <v>6.6158642546358837E-2</v>
      </c>
      <c r="B38533" t="s">
        <v>14572</v>
      </c>
      <c r="C38533" t="str">
        <f>PROPER(B38533)</f>
        <v>Dipterocarpaceous</v>
      </c>
    </row>
    <row r="38534" spans="1:3" x14ac:dyDescent="0.25">
      <c r="A38534">
        <f ca="1">RAND()</f>
        <v>0.53916763935023304</v>
      </c>
      <c r="B38534" t="s">
        <v>53180</v>
      </c>
      <c r="C38534" t="str">
        <f>PROPER(B38534)</f>
        <v>Testitis</v>
      </c>
    </row>
    <row r="38535" spans="1:3" x14ac:dyDescent="0.25">
      <c r="A38535">
        <f ca="1">RAND()</f>
        <v>0.36703017167595342</v>
      </c>
      <c r="B38535" t="s">
        <v>20351</v>
      </c>
      <c r="C38535" t="str">
        <f>PROPER(B38535)</f>
        <v>Franking</v>
      </c>
    </row>
    <row r="38536" spans="1:3" x14ac:dyDescent="0.25">
      <c r="A38536">
        <f ca="1">RAND()</f>
        <v>0.139759550430125</v>
      </c>
      <c r="B38536" t="s">
        <v>53785</v>
      </c>
      <c r="C38536" t="str">
        <f>PROPER(B38536)</f>
        <v>Tiglic</v>
      </c>
    </row>
    <row r="38537" spans="1:3" x14ac:dyDescent="0.25">
      <c r="A38537">
        <f ca="1">RAND()</f>
        <v>0.71174161393171664</v>
      </c>
      <c r="B38537" t="s">
        <v>6088</v>
      </c>
      <c r="C38537" t="str">
        <f>PROPER(B38537)</f>
        <v>Bollworm</v>
      </c>
    </row>
    <row r="38538" spans="1:3" x14ac:dyDescent="0.25">
      <c r="A38538">
        <f ca="1">RAND()</f>
        <v>0.97946549144179562</v>
      </c>
      <c r="B38538" t="s">
        <v>5758</v>
      </c>
      <c r="C38538" t="str">
        <f>PROPER(B38538)</f>
        <v>Blade</v>
      </c>
    </row>
    <row r="38539" spans="1:3" x14ac:dyDescent="0.25">
      <c r="A38539">
        <f ca="1">RAND()</f>
        <v>0.57011796943061643</v>
      </c>
      <c r="B38539" t="s">
        <v>9858</v>
      </c>
      <c r="C38539" t="str">
        <f>PROPER(B38539)</f>
        <v>Clinton</v>
      </c>
    </row>
    <row r="38540" spans="1:3" x14ac:dyDescent="0.25">
      <c r="A38540">
        <f ca="1">RAND()</f>
        <v>0.48568526620089703</v>
      </c>
      <c r="B38540" t="s">
        <v>18314</v>
      </c>
      <c r="C38540" t="str">
        <f>PROPER(B38540)</f>
        <v>Expediate</v>
      </c>
    </row>
    <row r="38541" spans="1:3" x14ac:dyDescent="0.25">
      <c r="A38541">
        <f ca="1">RAND()</f>
        <v>0.49905680018672149</v>
      </c>
      <c r="B38541" t="s">
        <v>58194</v>
      </c>
      <c r="C38541" t="str">
        <f>PROPER(B38541)</f>
        <v>Wampumpeag</v>
      </c>
    </row>
    <row r="38542" spans="1:3" x14ac:dyDescent="0.25">
      <c r="A38542">
        <f ca="1">RAND()</f>
        <v>0.57304158081600243</v>
      </c>
      <c r="B38542" t="s">
        <v>50259</v>
      </c>
      <c r="C38542" t="str">
        <f>PROPER(B38542)</f>
        <v>Sporran</v>
      </c>
    </row>
    <row r="38543" spans="1:3" x14ac:dyDescent="0.25">
      <c r="A38543">
        <f ca="1">RAND()</f>
        <v>0.34771590951973652</v>
      </c>
      <c r="B38543" t="s">
        <v>32887</v>
      </c>
      <c r="C38543" t="str">
        <f>PROPER(B38543)</f>
        <v>Metalinguistics</v>
      </c>
    </row>
    <row r="38544" spans="1:3" x14ac:dyDescent="0.25">
      <c r="A38544">
        <f ca="1">RAND()</f>
        <v>0.43979314327741104</v>
      </c>
      <c r="B38544" t="s">
        <v>50999</v>
      </c>
      <c r="C38544" t="str">
        <f>PROPER(B38544)</f>
        <v>Stunted</v>
      </c>
    </row>
    <row r="38545" spans="1:3" x14ac:dyDescent="0.25">
      <c r="A38545">
        <f ca="1">RAND()</f>
        <v>0.52956951725013102</v>
      </c>
      <c r="B38545" t="s">
        <v>27746</v>
      </c>
      <c r="C38545" t="str">
        <f>PROPER(B38545)</f>
        <v>Janizary</v>
      </c>
    </row>
    <row r="38546" spans="1:3" x14ac:dyDescent="0.25">
      <c r="A38546">
        <f ca="1">RAND()</f>
        <v>0.93088515888059487</v>
      </c>
      <c r="B38546" t="s">
        <v>13647</v>
      </c>
      <c r="C38546" t="str">
        <f>PROPER(B38546)</f>
        <v>Denaturation</v>
      </c>
    </row>
    <row r="38547" spans="1:3" x14ac:dyDescent="0.25">
      <c r="A38547">
        <f ca="1">RAND()</f>
        <v>0.68085135335757352</v>
      </c>
      <c r="B38547" t="s">
        <v>53265</v>
      </c>
      <c r="C38547" t="str">
        <f>PROPER(B38547)</f>
        <v>Thai</v>
      </c>
    </row>
    <row r="38548" spans="1:3" x14ac:dyDescent="0.25">
      <c r="A38548">
        <f ca="1">RAND()</f>
        <v>0.80986754720849763</v>
      </c>
      <c r="B38548" t="s">
        <v>19779</v>
      </c>
      <c r="C38548" t="str">
        <f>PROPER(B38548)</f>
        <v>Floscule</v>
      </c>
    </row>
    <row r="38549" spans="1:3" x14ac:dyDescent="0.25">
      <c r="A38549">
        <f ca="1">RAND()</f>
        <v>0.43747828243128362</v>
      </c>
      <c r="B38549" t="s">
        <v>31181</v>
      </c>
      <c r="C38549" t="str">
        <f>PROPER(B38549)</f>
        <v>Lumpenprole</v>
      </c>
    </row>
    <row r="38550" spans="1:3" x14ac:dyDescent="0.25">
      <c r="A38550">
        <f ca="1">RAND()</f>
        <v>0.26299874413763158</v>
      </c>
      <c r="B38550" t="s">
        <v>5390</v>
      </c>
      <c r="C38550" t="str">
        <f>PROPER(B38550)</f>
        <v>Bicron</v>
      </c>
    </row>
    <row r="38551" spans="1:3" x14ac:dyDescent="0.25">
      <c r="A38551">
        <f ca="1">RAND()</f>
        <v>0.30226430382639802</v>
      </c>
      <c r="B38551" t="s">
        <v>23074</v>
      </c>
      <c r="C38551" t="str">
        <f>PROPER(B38551)</f>
        <v>Handset</v>
      </c>
    </row>
    <row r="38552" spans="1:3" x14ac:dyDescent="0.25">
      <c r="A38552">
        <f ca="1">RAND()</f>
        <v>0.76964712721817585</v>
      </c>
      <c r="B38552" t="s">
        <v>15259</v>
      </c>
      <c r="C38552" t="str">
        <f>PROPER(B38552)</f>
        <v>Dogmatist</v>
      </c>
    </row>
    <row r="38553" spans="1:3" x14ac:dyDescent="0.25">
      <c r="A38553">
        <f ca="1">RAND()</f>
        <v>0.75740554513969283</v>
      </c>
      <c r="B38553" t="s">
        <v>3133</v>
      </c>
      <c r="C38553" t="str">
        <f>PROPER(B38553)</f>
        <v>Artal</v>
      </c>
    </row>
    <row r="38554" spans="1:3" x14ac:dyDescent="0.25">
      <c r="A38554">
        <f ca="1">RAND()</f>
        <v>0.36994904170613185</v>
      </c>
      <c r="B38554" t="s">
        <v>47194</v>
      </c>
      <c r="C38554" t="str">
        <f>PROPER(B38554)</f>
        <v>Sdlc</v>
      </c>
    </row>
    <row r="38555" spans="1:3" x14ac:dyDescent="0.25">
      <c r="A38555">
        <f ca="1">RAND()</f>
        <v>0.99928207961463511</v>
      </c>
      <c r="B38555" t="s">
        <v>9081</v>
      </c>
      <c r="C38555" t="str">
        <f>PROPER(B38555)</f>
        <v>Chimera</v>
      </c>
    </row>
    <row r="38556" spans="1:3" x14ac:dyDescent="0.25">
      <c r="A38556">
        <f ca="1">RAND()</f>
        <v>0.67627941276198822</v>
      </c>
      <c r="B38556" t="s">
        <v>20314</v>
      </c>
      <c r="C38556" t="str">
        <f>PROPER(B38556)</f>
        <v>Fracture</v>
      </c>
    </row>
    <row r="38557" spans="1:3" x14ac:dyDescent="0.25">
      <c r="A38557">
        <f ca="1">RAND()</f>
        <v>0.62058832160532096</v>
      </c>
      <c r="B38557" t="s">
        <v>53463</v>
      </c>
      <c r="C38557" t="str">
        <f>PROPER(B38557)</f>
        <v>Theses</v>
      </c>
    </row>
    <row r="38558" spans="1:3" x14ac:dyDescent="0.25">
      <c r="A38558">
        <f ca="1">RAND()</f>
        <v>0.87148961939716152</v>
      </c>
      <c r="B38558" t="s">
        <v>44727</v>
      </c>
      <c r="C38558" t="str">
        <f>PROPER(B38558)</f>
        <v>Resistance</v>
      </c>
    </row>
    <row r="38559" spans="1:3" x14ac:dyDescent="0.25">
      <c r="A38559">
        <f ca="1">RAND()</f>
        <v>0.20946622580928298</v>
      </c>
      <c r="B38559" t="s">
        <v>56817</v>
      </c>
      <c r="C38559" t="str">
        <f>PROPER(B38559)</f>
        <v>Upper</v>
      </c>
    </row>
    <row r="38560" spans="1:3" x14ac:dyDescent="0.25">
      <c r="A38560">
        <f ca="1">RAND()</f>
        <v>0.29630980336460888</v>
      </c>
      <c r="B38560" t="s">
        <v>27791</v>
      </c>
      <c r="C38560" t="str">
        <f>PROPER(B38560)</f>
        <v>Jaunt</v>
      </c>
    </row>
    <row r="38561" spans="1:3" x14ac:dyDescent="0.25">
      <c r="A38561">
        <f ca="1">RAND()</f>
        <v>0.37685160726538103</v>
      </c>
      <c r="B38561" t="s">
        <v>9959</v>
      </c>
      <c r="C38561" t="str">
        <f>PROPER(B38561)</f>
        <v>Clumber</v>
      </c>
    </row>
    <row r="38562" spans="1:3" x14ac:dyDescent="0.25">
      <c r="A38562">
        <f ca="1">RAND()</f>
        <v>0.98252013655515058</v>
      </c>
      <c r="B38562" t="s">
        <v>55636</v>
      </c>
      <c r="C38562" t="str">
        <f>PROPER(B38562)</f>
        <v>Unary</v>
      </c>
    </row>
    <row r="38563" spans="1:3" x14ac:dyDescent="0.25">
      <c r="A38563">
        <f ca="1">RAND()</f>
        <v>0.42880361825920488</v>
      </c>
      <c r="B38563" t="s">
        <v>33634</v>
      </c>
      <c r="C38563" t="str">
        <f>PROPER(B38563)</f>
        <v>Misjudge</v>
      </c>
    </row>
    <row r="38564" spans="1:3" x14ac:dyDescent="0.25">
      <c r="A38564">
        <f ca="1">RAND()</f>
        <v>0.81106189680690144</v>
      </c>
      <c r="B38564" t="s">
        <v>12242</v>
      </c>
      <c r="C38564" t="str">
        <f>PROPER(B38564)</f>
        <v>Crusted</v>
      </c>
    </row>
    <row r="38565" spans="1:3" x14ac:dyDescent="0.25">
      <c r="A38565">
        <f ca="1">RAND()</f>
        <v>0.43175164033889057</v>
      </c>
      <c r="B38565" t="s">
        <v>44602</v>
      </c>
      <c r="C38565" t="str">
        <f>PROPER(B38565)</f>
        <v>Reprieve</v>
      </c>
    </row>
    <row r="38566" spans="1:3" x14ac:dyDescent="0.25">
      <c r="A38566">
        <f ca="1">RAND()</f>
        <v>0.32127484533945727</v>
      </c>
      <c r="B38566" t="s">
        <v>13826</v>
      </c>
      <c r="C38566" t="str">
        <f>PROPER(B38566)</f>
        <v>Dereference</v>
      </c>
    </row>
    <row r="38567" spans="1:3" x14ac:dyDescent="0.25">
      <c r="A38567">
        <f ca="1">RAND()</f>
        <v>0.3412873029639979</v>
      </c>
      <c r="B38567" t="s">
        <v>46579</v>
      </c>
      <c r="C38567" t="str">
        <f>PROPER(B38567)</f>
        <v>Sass</v>
      </c>
    </row>
    <row r="38568" spans="1:3" x14ac:dyDescent="0.25">
      <c r="A38568">
        <f ca="1">RAND()</f>
        <v>0.39859558619083557</v>
      </c>
      <c r="B38568" t="s">
        <v>59192</v>
      </c>
      <c r="C38568" t="str">
        <f>PROPER(B38568)</f>
        <v>Wormseed</v>
      </c>
    </row>
    <row r="38569" spans="1:3" x14ac:dyDescent="0.25">
      <c r="A38569">
        <f ca="1">RAND()</f>
        <v>0.29155002505641736</v>
      </c>
      <c r="B38569" t="s">
        <v>35252</v>
      </c>
      <c r="C38569" t="str">
        <f>PROPER(B38569)</f>
        <v>Neckverse</v>
      </c>
    </row>
    <row r="38570" spans="1:3" x14ac:dyDescent="0.25">
      <c r="A38570">
        <f ca="1">RAND()</f>
        <v>0.41663441828279424</v>
      </c>
      <c r="B38570" t="s">
        <v>28172</v>
      </c>
      <c r="C38570" t="str">
        <f>PROPER(B38570)</f>
        <v>Jul</v>
      </c>
    </row>
    <row r="38571" spans="1:3" x14ac:dyDescent="0.25">
      <c r="A38571">
        <f ca="1">RAND()</f>
        <v>0.81309596749008184</v>
      </c>
      <c r="B38571" t="s">
        <v>8565</v>
      </c>
      <c r="C38571" t="str">
        <f>PROPER(B38571)</f>
        <v>Ceremonialist</v>
      </c>
    </row>
    <row r="38572" spans="1:3" x14ac:dyDescent="0.25">
      <c r="A38572">
        <f ca="1">RAND()</f>
        <v>0.76611789556028487</v>
      </c>
      <c r="B38572" t="s">
        <v>49730</v>
      </c>
      <c r="C38572" t="str">
        <f>PROPER(B38572)</f>
        <v>Soundscriber</v>
      </c>
    </row>
    <row r="38573" spans="1:3" x14ac:dyDescent="0.25">
      <c r="A38573">
        <f ca="1">RAND()</f>
        <v>1.6073599551336915E-2</v>
      </c>
      <c r="B38573" t="s">
        <v>14494</v>
      </c>
      <c r="C38573" t="str">
        <f>PROPER(B38573)</f>
        <v>Dinotherium</v>
      </c>
    </row>
    <row r="38574" spans="1:3" x14ac:dyDescent="0.25">
      <c r="A38574">
        <f ca="1">RAND()</f>
        <v>0.43795939716207888</v>
      </c>
      <c r="B38574" t="s">
        <v>18514</v>
      </c>
      <c r="C38574" t="str">
        <f>PROPER(B38574)</f>
        <v>Extrovertish</v>
      </c>
    </row>
    <row r="38575" spans="1:3" x14ac:dyDescent="0.25">
      <c r="A38575">
        <f ca="1">RAND()</f>
        <v>0.28778707976407625</v>
      </c>
      <c r="B38575" t="s">
        <v>30237</v>
      </c>
      <c r="C38575" t="str">
        <f>PROPER(B38575)</f>
        <v>Levator</v>
      </c>
    </row>
    <row r="38576" spans="1:3" x14ac:dyDescent="0.25">
      <c r="A38576">
        <f ca="1">RAND()</f>
        <v>0.79481784460459137</v>
      </c>
      <c r="B38576" t="s">
        <v>3953</v>
      </c>
      <c r="C38576" t="str">
        <f>PROPER(B38576)</f>
        <v>Avian</v>
      </c>
    </row>
    <row r="38577" spans="1:3" x14ac:dyDescent="0.25">
      <c r="A38577">
        <f ca="1">RAND()</f>
        <v>0.87311016433790478</v>
      </c>
      <c r="B38577" t="s">
        <v>39542</v>
      </c>
      <c r="C38577" t="str">
        <f>PROPER(B38577)</f>
        <v>Phenocryst</v>
      </c>
    </row>
    <row r="38578" spans="1:3" x14ac:dyDescent="0.25">
      <c r="A38578">
        <f ca="1">RAND()</f>
        <v>0.56849206912060346</v>
      </c>
      <c r="B38578" t="s">
        <v>40576</v>
      </c>
      <c r="C38578" t="str">
        <f>PROPER(B38578)</f>
        <v>Pluto</v>
      </c>
    </row>
    <row r="38579" spans="1:3" x14ac:dyDescent="0.25">
      <c r="A38579">
        <f ca="1">RAND()</f>
        <v>0.44362344209012328</v>
      </c>
      <c r="B38579" t="s">
        <v>42198</v>
      </c>
      <c r="C38579" t="str">
        <f>PROPER(B38579)</f>
        <v>Prothalamion</v>
      </c>
    </row>
    <row r="38580" spans="1:3" x14ac:dyDescent="0.25">
      <c r="A38580">
        <f ca="1">RAND()</f>
        <v>0.2533568847232941</v>
      </c>
      <c r="B38580" t="s">
        <v>42703</v>
      </c>
      <c r="C38580" t="str">
        <f>PROPER(B38580)</f>
        <v>Puzzle</v>
      </c>
    </row>
    <row r="38581" spans="1:3" x14ac:dyDescent="0.25">
      <c r="A38581">
        <f ca="1">RAND()</f>
        <v>0.47689825205706071</v>
      </c>
      <c r="B38581" t="s">
        <v>28012</v>
      </c>
      <c r="C38581" t="str">
        <f>PROPER(B38581)</f>
        <v>Johannes</v>
      </c>
    </row>
    <row r="38582" spans="1:3" x14ac:dyDescent="0.25">
      <c r="A38582">
        <f ca="1">RAND()</f>
        <v>0.46647104692112218</v>
      </c>
      <c r="B38582" t="s">
        <v>51683</v>
      </c>
      <c r="C38582" t="str">
        <f>PROPER(B38582)</f>
        <v>Superstition</v>
      </c>
    </row>
    <row r="38583" spans="1:3" x14ac:dyDescent="0.25">
      <c r="A38583">
        <f ca="1">RAND()</f>
        <v>0.49442019030214934</v>
      </c>
      <c r="B38583" t="s">
        <v>703</v>
      </c>
      <c r="C38583" t="str">
        <f>PROPER(B38583)</f>
        <v>Advisedly</v>
      </c>
    </row>
    <row r="38584" spans="1:3" x14ac:dyDescent="0.25">
      <c r="A38584">
        <f ca="1">RAND()</f>
        <v>0.29540208074195529</v>
      </c>
      <c r="B38584" t="s">
        <v>24789</v>
      </c>
      <c r="C38584" t="str">
        <f>PROPER(B38584)</f>
        <v>Humanist</v>
      </c>
    </row>
    <row r="38585" spans="1:3" x14ac:dyDescent="0.25">
      <c r="A38585">
        <f ca="1">RAND()</f>
        <v>0.10534470829620701</v>
      </c>
      <c r="B38585" t="s">
        <v>33933</v>
      </c>
      <c r="C38585" t="str">
        <f>PROPER(B38585)</f>
        <v>Molluscoid</v>
      </c>
    </row>
    <row r="38586" spans="1:3" x14ac:dyDescent="0.25">
      <c r="A38586">
        <f ca="1">RAND()</f>
        <v>0.306624853200267</v>
      </c>
      <c r="B38586" t="s">
        <v>13273</v>
      </c>
      <c r="C38586" t="str">
        <f>PROPER(B38586)</f>
        <v>Decreet</v>
      </c>
    </row>
    <row r="38587" spans="1:3" x14ac:dyDescent="0.25">
      <c r="A38587">
        <f ca="1">RAND()</f>
        <v>0.81820360724740115</v>
      </c>
      <c r="B38587" t="s">
        <v>49735</v>
      </c>
      <c r="C38587" t="str">
        <f>PROPER(B38587)</f>
        <v>Sour</v>
      </c>
    </row>
    <row r="38588" spans="1:3" x14ac:dyDescent="0.25">
      <c r="A38588">
        <f ca="1">RAND()</f>
        <v>1.6159301237128609E-2</v>
      </c>
      <c r="B38588" t="s">
        <v>13676</v>
      </c>
      <c r="C38588" t="str">
        <f>PROPER(B38588)</f>
        <v>Denotation</v>
      </c>
    </row>
    <row r="38589" spans="1:3" x14ac:dyDescent="0.25">
      <c r="A38589">
        <f ca="1">RAND()</f>
        <v>0.14047132389768469</v>
      </c>
      <c r="B38589" t="s">
        <v>47087</v>
      </c>
      <c r="C38589" t="str">
        <f>PROPER(B38589)</f>
        <v>Scraper</v>
      </c>
    </row>
    <row r="38590" spans="1:3" x14ac:dyDescent="0.25">
      <c r="A38590">
        <f ca="1">RAND()</f>
        <v>0.66722958186042114</v>
      </c>
      <c r="B38590" t="s">
        <v>50246</v>
      </c>
      <c r="C38590" t="str">
        <f>PROPER(B38590)</f>
        <v>Spoonerism</v>
      </c>
    </row>
    <row r="38591" spans="1:3" x14ac:dyDescent="0.25">
      <c r="A38591">
        <f ca="1">RAND()</f>
        <v>0.69433177571104088</v>
      </c>
      <c r="B38591" t="s">
        <v>17380</v>
      </c>
      <c r="C38591" t="str">
        <f>PROPER(B38591)</f>
        <v>Epiphyllous</v>
      </c>
    </row>
    <row r="38592" spans="1:3" x14ac:dyDescent="0.25">
      <c r="A38592">
        <f ca="1">RAND()</f>
        <v>0.23539859776913408</v>
      </c>
      <c r="B38592" t="s">
        <v>24052</v>
      </c>
      <c r="C38592" t="str">
        <f>PROPER(B38592)</f>
        <v>Highlander</v>
      </c>
    </row>
    <row r="38593" spans="1:3" x14ac:dyDescent="0.25">
      <c r="A38593">
        <f ca="1">RAND()</f>
        <v>0.52282046683766692</v>
      </c>
      <c r="B38593" t="s">
        <v>22401</v>
      </c>
      <c r="C38593" t="str">
        <f>PROPER(B38593)</f>
        <v>Grindingly</v>
      </c>
    </row>
    <row r="38594" spans="1:3" x14ac:dyDescent="0.25">
      <c r="A38594">
        <f ca="1">RAND()</f>
        <v>0.50663392302783339</v>
      </c>
      <c r="B38594" t="s">
        <v>16055</v>
      </c>
      <c r="C38594" t="str">
        <f>PROPER(B38594)</f>
        <v>Eastwards</v>
      </c>
    </row>
    <row r="38595" spans="1:3" x14ac:dyDescent="0.25">
      <c r="A38595">
        <f ca="1">RAND()</f>
        <v>0.75156688376580683</v>
      </c>
      <c r="B38595" t="s">
        <v>42205</v>
      </c>
      <c r="C38595" t="str">
        <f>PROPER(B38595)</f>
        <v>Protoderm</v>
      </c>
    </row>
    <row r="38596" spans="1:3" x14ac:dyDescent="0.25">
      <c r="A38596">
        <f ca="1">RAND()</f>
        <v>0.58052625505913058</v>
      </c>
      <c r="B38596" t="s">
        <v>56209</v>
      </c>
      <c r="C38596" t="str">
        <f>PROPER(B38596)</f>
        <v>Unido</v>
      </c>
    </row>
    <row r="38597" spans="1:3" x14ac:dyDescent="0.25">
      <c r="A38597">
        <f ca="1">RAND()</f>
        <v>4.7150020896051803E-3</v>
      </c>
      <c r="B38597" t="s">
        <v>3925</v>
      </c>
      <c r="C38597" t="str">
        <f>PROPER(B38597)</f>
        <v>Avdp</v>
      </c>
    </row>
    <row r="38598" spans="1:3" x14ac:dyDescent="0.25">
      <c r="A38598">
        <f ca="1">RAND()</f>
        <v>0.23768660678498743</v>
      </c>
      <c r="B38598" t="s">
        <v>45044</v>
      </c>
      <c r="C38598" t="str">
        <f>PROPER(B38598)</f>
        <v>Reykjavik</v>
      </c>
    </row>
    <row r="38599" spans="1:3" x14ac:dyDescent="0.25">
      <c r="A38599">
        <f ca="1">RAND()</f>
        <v>5.3100666972463517E-2</v>
      </c>
      <c r="B38599" t="s">
        <v>9582</v>
      </c>
      <c r="C38599" t="str">
        <f>PROPER(B38599)</f>
        <v>Circumplanetary</v>
      </c>
    </row>
    <row r="38600" spans="1:3" x14ac:dyDescent="0.25">
      <c r="A38600">
        <f ca="1">RAND()</f>
        <v>0.53891453698476621</v>
      </c>
      <c r="B38600" t="s">
        <v>56577</v>
      </c>
      <c r="C38600" t="str">
        <f>PROPER(B38600)</f>
        <v>Unseeing</v>
      </c>
    </row>
    <row r="38601" spans="1:3" x14ac:dyDescent="0.25">
      <c r="A38601">
        <f ca="1">RAND()</f>
        <v>0.61802375749460026</v>
      </c>
      <c r="B38601" t="s">
        <v>7952</v>
      </c>
      <c r="C38601" t="str">
        <f>PROPER(B38601)</f>
        <v>Carillonneur</v>
      </c>
    </row>
    <row r="38602" spans="1:3" x14ac:dyDescent="0.25">
      <c r="A38602">
        <f ca="1">RAND()</f>
        <v>4.0310927378339523E-2</v>
      </c>
      <c r="B38602" t="s">
        <v>46180</v>
      </c>
      <c r="C38602" t="str">
        <f>PROPER(B38602)</f>
        <v>Said</v>
      </c>
    </row>
    <row r="38603" spans="1:3" x14ac:dyDescent="0.25">
      <c r="A38603">
        <f ca="1">RAND()</f>
        <v>0.45245738039628858</v>
      </c>
      <c r="B38603" t="s">
        <v>32133</v>
      </c>
      <c r="C38603" t="str">
        <f>PROPER(B38603)</f>
        <v>Maryology</v>
      </c>
    </row>
    <row r="38604" spans="1:3" x14ac:dyDescent="0.25">
      <c r="A38604">
        <f ca="1">RAND()</f>
        <v>0.26958693802670419</v>
      </c>
      <c r="B38604" t="s">
        <v>30282</v>
      </c>
      <c r="C38604" t="str">
        <f>PROPER(B38604)</f>
        <v>Leyden</v>
      </c>
    </row>
    <row r="38605" spans="1:3" x14ac:dyDescent="0.25">
      <c r="A38605">
        <f ca="1">RAND()</f>
        <v>0.85861727560135948</v>
      </c>
      <c r="B38605" t="s">
        <v>55331</v>
      </c>
      <c r="C38605" t="str">
        <f>PROPER(B38605)</f>
        <v>Twelvefold</v>
      </c>
    </row>
    <row r="38606" spans="1:3" x14ac:dyDescent="0.25">
      <c r="A38606">
        <f ca="1">RAND()</f>
        <v>0.75990077811417056</v>
      </c>
      <c r="B38606" t="s">
        <v>27816</v>
      </c>
      <c r="C38606" t="str">
        <f>PROPER(B38606)</f>
        <v>Jbs</v>
      </c>
    </row>
    <row r="38607" spans="1:3" x14ac:dyDescent="0.25">
      <c r="A38607">
        <f ca="1">RAND()</f>
        <v>0.14852330966341964</v>
      </c>
      <c r="B38607" t="s">
        <v>26097</v>
      </c>
      <c r="C38607" t="str">
        <f>PROPER(B38607)</f>
        <v>Incommunicative</v>
      </c>
    </row>
    <row r="38608" spans="1:3" x14ac:dyDescent="0.25">
      <c r="A38608">
        <f ca="1">RAND()</f>
        <v>0.66845781590130582</v>
      </c>
      <c r="B38608" t="s">
        <v>30715</v>
      </c>
      <c r="C38608" t="str">
        <f>PROPER(B38608)</f>
        <v>Lived</v>
      </c>
    </row>
    <row r="38609" spans="1:3" x14ac:dyDescent="0.25">
      <c r="A38609">
        <f ca="1">RAND()</f>
        <v>0.62249356842112702</v>
      </c>
      <c r="B38609" t="s">
        <v>30048</v>
      </c>
      <c r="C38609" t="str">
        <f>PROPER(B38609)</f>
        <v>Legitimise</v>
      </c>
    </row>
    <row r="38610" spans="1:3" x14ac:dyDescent="0.25">
      <c r="A38610">
        <f ca="1">RAND()</f>
        <v>3.6610299097242116E-2</v>
      </c>
      <c r="B38610" t="s">
        <v>36131</v>
      </c>
      <c r="C38610" t="str">
        <f>PROPER(B38610)</f>
        <v>Noontime</v>
      </c>
    </row>
    <row r="38611" spans="1:3" x14ac:dyDescent="0.25">
      <c r="A38611">
        <f ca="1">RAND()</f>
        <v>0.86932505122321935</v>
      </c>
      <c r="B38611" t="s">
        <v>20216</v>
      </c>
      <c r="C38611" t="str">
        <f>PROPER(B38611)</f>
        <v>Forspent</v>
      </c>
    </row>
    <row r="38612" spans="1:3" x14ac:dyDescent="0.25">
      <c r="A38612">
        <f ca="1">RAND()</f>
        <v>0.15402328244992503</v>
      </c>
      <c r="B38612" t="s">
        <v>15745</v>
      </c>
      <c r="C38612" t="str">
        <f>PROPER(B38612)</f>
        <v>Duchenne</v>
      </c>
    </row>
    <row r="38613" spans="1:3" x14ac:dyDescent="0.25">
      <c r="A38613">
        <f ca="1">RAND()</f>
        <v>0.8738850206216231</v>
      </c>
      <c r="B38613" t="s">
        <v>44157</v>
      </c>
      <c r="C38613" t="str">
        <f>PROPER(B38613)</f>
        <v>Refrigeration</v>
      </c>
    </row>
    <row r="38614" spans="1:3" x14ac:dyDescent="0.25">
      <c r="A38614">
        <f ca="1">RAND()</f>
        <v>0.57155702097843686</v>
      </c>
      <c r="B38614" t="s">
        <v>46803</v>
      </c>
      <c r="C38614" t="str">
        <f>PROPER(B38614)</f>
        <v>Scavenge</v>
      </c>
    </row>
    <row r="38615" spans="1:3" x14ac:dyDescent="0.25">
      <c r="A38615">
        <f ca="1">RAND()</f>
        <v>0.83050420861313556</v>
      </c>
      <c r="B38615" t="s">
        <v>56408</v>
      </c>
      <c r="C38615" t="str">
        <f>PROPER(B38615)</f>
        <v>Unoiled</v>
      </c>
    </row>
    <row r="38616" spans="1:3" x14ac:dyDescent="0.25">
      <c r="A38616">
        <f ca="1">RAND()</f>
        <v>0.8525703350686511</v>
      </c>
      <c r="B38616" t="s">
        <v>21921</v>
      </c>
      <c r="C38616" t="str">
        <f>PROPER(B38616)</f>
        <v>Goatskin</v>
      </c>
    </row>
    <row r="38617" spans="1:3" x14ac:dyDescent="0.25">
      <c r="A38617">
        <f ca="1">RAND()</f>
        <v>0.55869873846723339</v>
      </c>
      <c r="B38617" t="s">
        <v>13272</v>
      </c>
      <c r="C38617" t="str">
        <f>PROPER(B38617)</f>
        <v>Decreasing</v>
      </c>
    </row>
    <row r="38618" spans="1:3" x14ac:dyDescent="0.25">
      <c r="A38618">
        <f ca="1">RAND()</f>
        <v>0.23818194102085644</v>
      </c>
      <c r="B38618" t="s">
        <v>52766</v>
      </c>
      <c r="C38618" t="str">
        <f>PROPER(B38618)</f>
        <v>Tectonic</v>
      </c>
    </row>
    <row r="38619" spans="1:3" x14ac:dyDescent="0.25">
      <c r="A38619">
        <f ca="1">RAND()</f>
        <v>0.59884168170427576</v>
      </c>
      <c r="B38619" t="s">
        <v>49567</v>
      </c>
      <c r="C38619" t="str">
        <f>PROPER(B38619)</f>
        <v>Someplace</v>
      </c>
    </row>
    <row r="38620" spans="1:3" x14ac:dyDescent="0.25">
      <c r="A38620">
        <f ca="1">RAND()</f>
        <v>0.27337669687921395</v>
      </c>
      <c r="B38620" t="s">
        <v>38692</v>
      </c>
      <c r="C38620" t="str">
        <f>PROPER(B38620)</f>
        <v>Patio</v>
      </c>
    </row>
    <row r="38621" spans="1:3" x14ac:dyDescent="0.25">
      <c r="A38621">
        <f ca="1">RAND()</f>
        <v>5.3826755975676877E-2</v>
      </c>
      <c r="B38621" t="s">
        <v>18218</v>
      </c>
      <c r="C38621" t="str">
        <f>PROPER(B38621)</f>
        <v>Exergue</v>
      </c>
    </row>
    <row r="38622" spans="1:3" x14ac:dyDescent="0.25">
      <c r="A38622">
        <f ca="1">RAND()</f>
        <v>0.48343716534481296</v>
      </c>
      <c r="B38622" t="s">
        <v>40089</v>
      </c>
      <c r="C38622" t="str">
        <f>PROPER(B38622)</f>
        <v>Pim</v>
      </c>
    </row>
    <row r="38623" spans="1:3" x14ac:dyDescent="0.25">
      <c r="A38623">
        <f ca="1">RAND()</f>
        <v>0.6015482064907347</v>
      </c>
      <c r="B38623" t="s">
        <v>44644</v>
      </c>
      <c r="C38623" t="str">
        <f>PROPER(B38623)</f>
        <v>Reputable</v>
      </c>
    </row>
    <row r="38624" spans="1:3" x14ac:dyDescent="0.25">
      <c r="A38624">
        <f ca="1">RAND()</f>
        <v>0.85747411700668585</v>
      </c>
      <c r="B38624" t="s">
        <v>11254</v>
      </c>
      <c r="C38624" t="str">
        <f>PROPER(B38624)</f>
        <v>Cookout</v>
      </c>
    </row>
    <row r="38625" spans="1:3" x14ac:dyDescent="0.25">
      <c r="A38625">
        <f ca="1">RAND()</f>
        <v>0.52985536041438297</v>
      </c>
      <c r="B38625" t="s">
        <v>1459</v>
      </c>
      <c r="C38625" t="str">
        <f>PROPER(B38625)</f>
        <v>Allophone</v>
      </c>
    </row>
    <row r="38626" spans="1:3" x14ac:dyDescent="0.25">
      <c r="A38626">
        <f ca="1">RAND()</f>
        <v>0.37608002304694954</v>
      </c>
      <c r="B38626" t="s">
        <v>57828</v>
      </c>
      <c r="C38626" t="str">
        <f>PROPER(B38626)</f>
        <v>Vitiator</v>
      </c>
    </row>
    <row r="38627" spans="1:3" x14ac:dyDescent="0.25">
      <c r="A38627">
        <f ca="1">RAND()</f>
        <v>2.707419932582622E-2</v>
      </c>
      <c r="B38627" t="s">
        <v>5032</v>
      </c>
      <c r="C38627" t="str">
        <f>PROPER(B38627)</f>
        <v>Belee</v>
      </c>
    </row>
    <row r="38628" spans="1:3" x14ac:dyDescent="0.25">
      <c r="A38628">
        <f ca="1">RAND()</f>
        <v>0.92509692501877683</v>
      </c>
      <c r="B38628" t="s">
        <v>53857</v>
      </c>
      <c r="C38628" t="str">
        <f>PROPER(B38628)</f>
        <v>Tinsel</v>
      </c>
    </row>
    <row r="38629" spans="1:3" x14ac:dyDescent="0.25">
      <c r="A38629">
        <f ca="1">RAND()</f>
        <v>0.42800233954774369</v>
      </c>
      <c r="B38629" t="s">
        <v>5611</v>
      </c>
      <c r="C38629" t="str">
        <f>PROPER(B38629)</f>
        <v>Bipack</v>
      </c>
    </row>
    <row r="38630" spans="1:3" x14ac:dyDescent="0.25">
      <c r="A38630">
        <f ca="1">RAND()</f>
        <v>0.79939561500230472</v>
      </c>
      <c r="B38630" t="s">
        <v>9853</v>
      </c>
      <c r="C38630" t="str">
        <f>PROPER(B38630)</f>
        <v>Clinker</v>
      </c>
    </row>
    <row r="38631" spans="1:3" x14ac:dyDescent="0.25">
      <c r="A38631">
        <f ca="1">RAND()</f>
        <v>0.94268028653860625</v>
      </c>
      <c r="B38631" t="s">
        <v>54552</v>
      </c>
      <c r="C38631" t="str">
        <f>PROPER(B38631)</f>
        <v>Travail</v>
      </c>
    </row>
    <row r="38632" spans="1:3" x14ac:dyDescent="0.25">
      <c r="A38632">
        <f ca="1">RAND()</f>
        <v>0.97161667820897102</v>
      </c>
      <c r="B38632" t="s">
        <v>41813</v>
      </c>
      <c r="C38632" t="str">
        <f>PROPER(B38632)</f>
        <v>Prism</v>
      </c>
    </row>
    <row r="38633" spans="1:3" x14ac:dyDescent="0.25">
      <c r="A38633">
        <f ca="1">RAND()</f>
        <v>0.23433618950513069</v>
      </c>
      <c r="B38633" t="s">
        <v>59689</v>
      </c>
      <c r="C38633" t="str">
        <f>PROPER(B38633)</f>
        <v>Zagreus</v>
      </c>
    </row>
    <row r="38634" spans="1:3" x14ac:dyDescent="0.25">
      <c r="A38634">
        <f ca="1">RAND()</f>
        <v>0.45801510466896078</v>
      </c>
      <c r="B38634" t="s">
        <v>56001</v>
      </c>
      <c r="C38634" t="str">
        <f>PROPER(B38634)</f>
        <v>Undiagnosed</v>
      </c>
    </row>
    <row r="38635" spans="1:3" x14ac:dyDescent="0.25">
      <c r="A38635">
        <f ca="1">RAND()</f>
        <v>0.53890843388597143</v>
      </c>
      <c r="B38635" t="s">
        <v>17112</v>
      </c>
      <c r="C38635" t="str">
        <f>PROPER(B38635)</f>
        <v>Ensigncy</v>
      </c>
    </row>
    <row r="38636" spans="1:3" x14ac:dyDescent="0.25">
      <c r="A38636">
        <f ca="1">RAND()</f>
        <v>0.38904994299197693</v>
      </c>
      <c r="B38636" t="s">
        <v>54681</v>
      </c>
      <c r="C38636" t="str">
        <f>PROPER(B38636)</f>
        <v>Tribute</v>
      </c>
    </row>
    <row r="38637" spans="1:3" x14ac:dyDescent="0.25">
      <c r="A38637">
        <f ca="1">RAND()</f>
        <v>0.31736066788464079</v>
      </c>
      <c r="B38637" t="s">
        <v>44508</v>
      </c>
      <c r="C38637" t="str">
        <f>PROPER(B38637)</f>
        <v>Repairable</v>
      </c>
    </row>
    <row r="38638" spans="1:3" x14ac:dyDescent="0.25">
      <c r="A38638">
        <f ca="1">RAND()</f>
        <v>0.27619220717308357</v>
      </c>
      <c r="B38638" t="s">
        <v>35902</v>
      </c>
      <c r="C38638" t="str">
        <f>PROPER(B38638)</f>
        <v>Nomarchy</v>
      </c>
    </row>
    <row r="38639" spans="1:3" x14ac:dyDescent="0.25">
      <c r="A38639">
        <f ca="1">RAND()</f>
        <v>0.47380637376275037</v>
      </c>
      <c r="B38639" t="s">
        <v>40122</v>
      </c>
      <c r="C38639" t="str">
        <f>PROPER(B38639)</f>
        <v>Pinguid</v>
      </c>
    </row>
    <row r="38640" spans="1:3" x14ac:dyDescent="0.25">
      <c r="A38640">
        <f ca="1">RAND()</f>
        <v>0.61064720141193807</v>
      </c>
      <c r="B38640" t="s">
        <v>28314</v>
      </c>
      <c r="C38640" t="str">
        <f>PROPER(B38640)</f>
        <v>Kalevala</v>
      </c>
    </row>
    <row r="38641" spans="1:3" x14ac:dyDescent="0.25">
      <c r="A38641">
        <f ca="1">RAND()</f>
        <v>0.29752210460564188</v>
      </c>
      <c r="B38641" t="s">
        <v>33934</v>
      </c>
      <c r="C38641" t="str">
        <f>PROPER(B38641)</f>
        <v>Molluscum</v>
      </c>
    </row>
    <row r="38642" spans="1:3" x14ac:dyDescent="0.25">
      <c r="A38642">
        <f ca="1">RAND()</f>
        <v>0.71779062523079329</v>
      </c>
      <c r="B38642" t="s">
        <v>40169</v>
      </c>
      <c r="C38642" t="str">
        <f>PROPER(B38642)</f>
        <v>Pipa</v>
      </c>
    </row>
    <row r="38643" spans="1:3" x14ac:dyDescent="0.25">
      <c r="A38643">
        <f ca="1">RAND()</f>
        <v>0.79592316298776034</v>
      </c>
      <c r="B38643" t="s">
        <v>44550</v>
      </c>
      <c r="C38643" t="str">
        <f>PROPER(B38643)</f>
        <v>Repine</v>
      </c>
    </row>
    <row r="38644" spans="1:3" x14ac:dyDescent="0.25">
      <c r="A38644">
        <f ca="1">RAND()</f>
        <v>0.18786991199033221</v>
      </c>
      <c r="B38644" t="s">
        <v>55557</v>
      </c>
      <c r="C38644" t="str">
        <f>PROPER(B38644)</f>
        <v>Ultraviolet</v>
      </c>
    </row>
    <row r="38645" spans="1:3" x14ac:dyDescent="0.25">
      <c r="A38645">
        <f ca="1">RAND()</f>
        <v>0.95283216491440026</v>
      </c>
      <c r="B38645" t="s">
        <v>47103</v>
      </c>
      <c r="C38645" t="str">
        <f>PROPER(B38645)</f>
        <v>Screeve</v>
      </c>
    </row>
    <row r="38646" spans="1:3" x14ac:dyDescent="0.25">
      <c r="A38646">
        <f ca="1">RAND()</f>
        <v>0.51277582155071</v>
      </c>
      <c r="B38646" t="s">
        <v>25660</v>
      </c>
      <c r="C38646" t="str">
        <f>PROPER(B38646)</f>
        <v>Immelodious</v>
      </c>
    </row>
    <row r="38647" spans="1:3" x14ac:dyDescent="0.25">
      <c r="A38647">
        <f ca="1">RAND()</f>
        <v>0.88715957176159921</v>
      </c>
      <c r="B38647" t="s">
        <v>39474</v>
      </c>
      <c r="C38647" t="str">
        <f>PROPER(B38647)</f>
        <v>Phagolysis</v>
      </c>
    </row>
    <row r="38648" spans="1:3" x14ac:dyDescent="0.25">
      <c r="A38648">
        <f ca="1">RAND()</f>
        <v>0.394625709854448</v>
      </c>
      <c r="B38648" t="s">
        <v>36253</v>
      </c>
      <c r="C38648" t="str">
        <f>PROPER(B38648)</f>
        <v>Nought</v>
      </c>
    </row>
    <row r="38649" spans="1:3" x14ac:dyDescent="0.25">
      <c r="A38649">
        <f ca="1">RAND()</f>
        <v>2.5213140279995883E-2</v>
      </c>
      <c r="B38649" t="s">
        <v>7416</v>
      </c>
      <c r="C38649" t="str">
        <f>PROPER(B38649)</f>
        <v>Calking</v>
      </c>
    </row>
    <row r="38650" spans="1:3" x14ac:dyDescent="0.25">
      <c r="A38650">
        <f ca="1">RAND()</f>
        <v>1.2820026342610036E-2</v>
      </c>
      <c r="B38650" t="s">
        <v>53548</v>
      </c>
      <c r="C38650" t="str">
        <f>PROPER(B38650)</f>
        <v>Thistle</v>
      </c>
    </row>
    <row r="38651" spans="1:3" x14ac:dyDescent="0.25">
      <c r="A38651">
        <f ca="1">RAND()</f>
        <v>7.3190670847768757E-2</v>
      </c>
      <c r="B38651" t="s">
        <v>22855</v>
      </c>
      <c r="C38651" t="str">
        <f>PROPER(B38651)</f>
        <v>Haemolyze</v>
      </c>
    </row>
    <row r="38652" spans="1:3" x14ac:dyDescent="0.25">
      <c r="A38652">
        <f ca="1">RAND()</f>
        <v>0.33419587961848674</v>
      </c>
      <c r="B38652" t="s">
        <v>34154</v>
      </c>
      <c r="C38652" t="str">
        <f>PROPER(B38652)</f>
        <v>Montana</v>
      </c>
    </row>
    <row r="38653" spans="1:3" x14ac:dyDescent="0.25">
      <c r="A38653">
        <f ca="1">RAND()</f>
        <v>0.4212202935796151</v>
      </c>
      <c r="B38653" t="s">
        <v>26541</v>
      </c>
      <c r="C38653" t="str">
        <f>PROPER(B38653)</f>
        <v>Ingoing</v>
      </c>
    </row>
    <row r="38654" spans="1:3" x14ac:dyDescent="0.25">
      <c r="A38654">
        <f ca="1">RAND()</f>
        <v>0.86134881026435828</v>
      </c>
      <c r="B38654" t="s">
        <v>28339</v>
      </c>
      <c r="C38654" t="str">
        <f>PROPER(B38654)</f>
        <v>Kampuchean</v>
      </c>
    </row>
    <row r="38655" spans="1:3" x14ac:dyDescent="0.25">
      <c r="A38655">
        <f ca="1">RAND()</f>
        <v>0.91772866656752228</v>
      </c>
      <c r="B38655" t="s">
        <v>46106</v>
      </c>
      <c r="C38655" t="str">
        <f>PROPER(B38655)</f>
        <v>Sacristan</v>
      </c>
    </row>
    <row r="38656" spans="1:3" x14ac:dyDescent="0.25">
      <c r="A38656">
        <f ca="1">RAND()</f>
        <v>0.41804191418183845</v>
      </c>
      <c r="B38656" t="s">
        <v>11106</v>
      </c>
      <c r="C38656" t="str">
        <f>PROPER(B38656)</f>
        <v>Contender</v>
      </c>
    </row>
    <row r="38657" spans="1:3" x14ac:dyDescent="0.25">
      <c r="A38657">
        <f ca="1">RAND()</f>
        <v>0.81884896707371113</v>
      </c>
      <c r="B38657" t="s">
        <v>31949</v>
      </c>
      <c r="C38657" t="str">
        <f>PROPER(B38657)</f>
        <v>Maqui</v>
      </c>
    </row>
    <row r="38658" spans="1:3" x14ac:dyDescent="0.25">
      <c r="A38658">
        <f ca="1">RAND()</f>
        <v>0.63963310575974042</v>
      </c>
      <c r="B38658" t="s">
        <v>14905</v>
      </c>
      <c r="C38658" t="str">
        <f>PROPER(B38658)</f>
        <v>Disoperation</v>
      </c>
    </row>
    <row r="38659" spans="1:3" x14ac:dyDescent="0.25">
      <c r="A38659">
        <f ca="1">RAND()</f>
        <v>0.61016759318022262</v>
      </c>
      <c r="B38659" t="s">
        <v>56703</v>
      </c>
      <c r="C38659" t="str">
        <f>PROPER(B38659)</f>
        <v>Untimeliness</v>
      </c>
    </row>
    <row r="38660" spans="1:3" x14ac:dyDescent="0.25">
      <c r="A38660">
        <f ca="1">RAND()</f>
        <v>0.22879816112552187</v>
      </c>
      <c r="B38660" t="s">
        <v>24684</v>
      </c>
      <c r="C38660" t="str">
        <f>PROPER(B38660)</f>
        <v>Houseline</v>
      </c>
    </row>
    <row r="38661" spans="1:3" x14ac:dyDescent="0.25">
      <c r="A38661">
        <f ca="1">RAND()</f>
        <v>7.6037410010077577E-2</v>
      </c>
      <c r="B38661" t="s">
        <v>24086</v>
      </c>
      <c r="C38661" t="str">
        <f>PROPER(B38661)</f>
        <v>Hilus</v>
      </c>
    </row>
    <row r="38662" spans="1:3" x14ac:dyDescent="0.25">
      <c r="A38662">
        <f ca="1">RAND()</f>
        <v>0.7067238615614293</v>
      </c>
      <c r="B38662" t="s">
        <v>51286</v>
      </c>
      <c r="C38662" t="str">
        <f>PROPER(B38662)</f>
        <v>Subulate</v>
      </c>
    </row>
    <row r="38663" spans="1:3" x14ac:dyDescent="0.25">
      <c r="A38663">
        <f ca="1">RAND()</f>
        <v>0.12243892918930332</v>
      </c>
      <c r="B38663" t="s">
        <v>59525</v>
      </c>
      <c r="C38663" t="str">
        <f>PROPER(B38663)</f>
        <v>Yegg</v>
      </c>
    </row>
    <row r="38664" spans="1:3" x14ac:dyDescent="0.25">
      <c r="A38664">
        <f ca="1">RAND()</f>
        <v>0.11155703606835421</v>
      </c>
      <c r="B38664" t="s">
        <v>30213</v>
      </c>
      <c r="C38664" t="str">
        <f>PROPER(B38664)</f>
        <v>Leucosis</v>
      </c>
    </row>
    <row r="38665" spans="1:3" x14ac:dyDescent="0.25">
      <c r="A38665">
        <f ca="1">RAND()</f>
        <v>0.12174434004457835</v>
      </c>
      <c r="B38665" t="s">
        <v>3651</v>
      </c>
      <c r="C38665" t="str">
        <f>PROPER(B38665)</f>
        <v>Atticism</v>
      </c>
    </row>
    <row r="38666" spans="1:3" x14ac:dyDescent="0.25">
      <c r="A38666">
        <f ca="1">RAND()</f>
        <v>0.74983504600542572</v>
      </c>
      <c r="B38666" t="s">
        <v>30008</v>
      </c>
      <c r="C38666" t="str">
        <f>PROPER(B38666)</f>
        <v>Leeward</v>
      </c>
    </row>
    <row r="38667" spans="1:3" x14ac:dyDescent="0.25">
      <c r="A38667">
        <f ca="1">RAND()</f>
        <v>0.86465093435561691</v>
      </c>
      <c r="B38667" t="s">
        <v>11145</v>
      </c>
      <c r="C38667" t="str">
        <f>PROPER(B38667)</f>
        <v>Contractive</v>
      </c>
    </row>
    <row r="38668" spans="1:3" x14ac:dyDescent="0.25">
      <c r="A38668">
        <f ca="1">RAND()</f>
        <v>0.20953448972807498</v>
      </c>
      <c r="B38668" t="s">
        <v>6598</v>
      </c>
      <c r="C38668" t="str">
        <f>PROPER(B38668)</f>
        <v>Bridlewise</v>
      </c>
    </row>
    <row r="38669" spans="1:3" x14ac:dyDescent="0.25">
      <c r="A38669">
        <f ca="1">RAND()</f>
        <v>0.14756981168516992</v>
      </c>
      <c r="B38669" t="s">
        <v>59787</v>
      </c>
      <c r="C38669" t="str">
        <f>PROPER(B38669)</f>
        <v>Zg</v>
      </c>
    </row>
    <row r="38670" spans="1:3" x14ac:dyDescent="0.25">
      <c r="A38670">
        <f ca="1">RAND()</f>
        <v>0.1438541733313291</v>
      </c>
      <c r="B38670" t="s">
        <v>18981</v>
      </c>
      <c r="C38670" t="str">
        <f>PROPER(B38670)</f>
        <v>Felicitation</v>
      </c>
    </row>
    <row r="38671" spans="1:3" x14ac:dyDescent="0.25">
      <c r="A38671">
        <f ca="1">RAND()</f>
        <v>0.48894170337316001</v>
      </c>
      <c r="B38671" t="s">
        <v>27282</v>
      </c>
      <c r="C38671" t="str">
        <f>PROPER(B38671)</f>
        <v>Iodoform</v>
      </c>
    </row>
    <row r="38672" spans="1:3" x14ac:dyDescent="0.25">
      <c r="A38672">
        <f ca="1">RAND()</f>
        <v>0.74726798549653861</v>
      </c>
      <c r="B38672" t="s">
        <v>35962</v>
      </c>
      <c r="C38672" t="str">
        <f>PROPER(B38672)</f>
        <v>Nonconductor</v>
      </c>
    </row>
    <row r="38673" spans="1:3" x14ac:dyDescent="0.25">
      <c r="A38673">
        <f ca="1">RAND()</f>
        <v>0.99660805118779339</v>
      </c>
      <c r="B38673" t="s">
        <v>15733</v>
      </c>
      <c r="C38673" t="str">
        <f>PROPER(B38673)</f>
        <v>Dub</v>
      </c>
    </row>
    <row r="38674" spans="1:3" x14ac:dyDescent="0.25">
      <c r="A38674">
        <f ca="1">RAND()</f>
        <v>2.7474321332976892E-2</v>
      </c>
      <c r="B38674" t="s">
        <v>42080</v>
      </c>
      <c r="C38674" t="str">
        <f>PROPER(B38674)</f>
        <v>Prophet</v>
      </c>
    </row>
    <row r="38675" spans="1:3" x14ac:dyDescent="0.25">
      <c r="A38675">
        <f ca="1">RAND()</f>
        <v>0.69503529720787161</v>
      </c>
      <c r="B38675" t="s">
        <v>20491</v>
      </c>
      <c r="C38675" t="str">
        <f>PROPER(B38675)</f>
        <v>Frise</v>
      </c>
    </row>
    <row r="38676" spans="1:3" x14ac:dyDescent="0.25">
      <c r="A38676">
        <f ca="1">RAND()</f>
        <v>0.3108190500550102</v>
      </c>
      <c r="B38676" t="s">
        <v>4723</v>
      </c>
      <c r="C38676" t="str">
        <f>PROPER(B38676)</f>
        <v>Batrachia</v>
      </c>
    </row>
    <row r="38677" spans="1:3" x14ac:dyDescent="0.25">
      <c r="A38677">
        <f ca="1">RAND()</f>
        <v>0.98075745559037941</v>
      </c>
      <c r="B38677" t="s">
        <v>57536</v>
      </c>
      <c r="C38677" t="str">
        <f>PROPER(B38677)</f>
        <v>Vibrio</v>
      </c>
    </row>
    <row r="38678" spans="1:3" x14ac:dyDescent="0.25">
      <c r="A38678">
        <f ca="1">RAND()</f>
        <v>1.721361823376899E-2</v>
      </c>
      <c r="B38678" t="s">
        <v>39710</v>
      </c>
      <c r="C38678" t="str">
        <f>PROPER(B38678)</f>
        <v>Phosphorism</v>
      </c>
    </row>
    <row r="38679" spans="1:3" x14ac:dyDescent="0.25">
      <c r="A38679">
        <f ca="1">RAND()</f>
        <v>0.1022234194391568</v>
      </c>
      <c r="B38679" t="s">
        <v>58822</v>
      </c>
      <c r="C38679" t="str">
        <f>PROPER(B38679)</f>
        <v>Wildfowl</v>
      </c>
    </row>
    <row r="38680" spans="1:3" x14ac:dyDescent="0.25">
      <c r="A38680">
        <f ca="1">RAND()</f>
        <v>0.25070311523032207</v>
      </c>
      <c r="B38680" t="s">
        <v>43826</v>
      </c>
      <c r="C38680" t="str">
        <f>PROPER(B38680)</f>
        <v>Reclame</v>
      </c>
    </row>
    <row r="38681" spans="1:3" x14ac:dyDescent="0.25">
      <c r="A38681">
        <f ca="1">RAND()</f>
        <v>0.17522552599788555</v>
      </c>
      <c r="B38681" t="s">
        <v>14346</v>
      </c>
      <c r="C38681" t="str">
        <f>PROPER(B38681)</f>
        <v>Differentiator</v>
      </c>
    </row>
    <row r="38682" spans="1:3" x14ac:dyDescent="0.25">
      <c r="A38682">
        <f ca="1">RAND()</f>
        <v>5.0042886614198312E-2</v>
      </c>
      <c r="B38682" t="s">
        <v>59615</v>
      </c>
      <c r="C38682" t="str">
        <f>PROPER(B38682)</f>
        <v>Yomp</v>
      </c>
    </row>
    <row r="38683" spans="1:3" x14ac:dyDescent="0.25">
      <c r="A38683">
        <f ca="1">RAND()</f>
        <v>0.11740356583059652</v>
      </c>
      <c r="B38683" t="s">
        <v>16211</v>
      </c>
      <c r="C38683" t="str">
        <f>PROPER(B38683)</f>
        <v>Editola</v>
      </c>
    </row>
    <row r="38684" spans="1:3" x14ac:dyDescent="0.25">
      <c r="A38684">
        <f ca="1">RAND()</f>
        <v>0.95998643030360953</v>
      </c>
      <c r="B38684" t="s">
        <v>13770</v>
      </c>
      <c r="C38684" t="str">
        <f>PROPER(B38684)</f>
        <v>Depollution</v>
      </c>
    </row>
    <row r="38685" spans="1:3" x14ac:dyDescent="0.25">
      <c r="A38685">
        <f ca="1">RAND()</f>
        <v>0.2026758624968239</v>
      </c>
      <c r="B38685" t="s">
        <v>9759</v>
      </c>
      <c r="C38685" t="str">
        <f>PROPER(B38685)</f>
        <v>Clave</v>
      </c>
    </row>
    <row r="38686" spans="1:3" x14ac:dyDescent="0.25">
      <c r="A38686">
        <f ca="1">RAND()</f>
        <v>0.36191832721923722</v>
      </c>
      <c r="B38686" t="s">
        <v>47222</v>
      </c>
      <c r="C38686" t="str">
        <f>PROPER(B38686)</f>
        <v>Seamanlike</v>
      </c>
    </row>
    <row r="38687" spans="1:3" x14ac:dyDescent="0.25">
      <c r="A38687">
        <f ca="1">RAND()</f>
        <v>0.86497689963580981</v>
      </c>
      <c r="B38687" t="s">
        <v>43550</v>
      </c>
      <c r="C38687" t="str">
        <f>PROPER(B38687)</f>
        <v>Ratiocination</v>
      </c>
    </row>
    <row r="38688" spans="1:3" x14ac:dyDescent="0.25">
      <c r="A38688">
        <f ca="1">RAND()</f>
        <v>0.90429833218926814</v>
      </c>
      <c r="B38688" t="s">
        <v>52014</v>
      </c>
      <c r="C38688" t="str">
        <f>PROPER(B38688)</f>
        <v>Swum</v>
      </c>
    </row>
    <row r="38689" spans="1:3" x14ac:dyDescent="0.25">
      <c r="A38689">
        <f ca="1">RAND()</f>
        <v>1.0478539297647305E-2</v>
      </c>
      <c r="B38689" t="s">
        <v>39680</v>
      </c>
      <c r="C38689" t="str">
        <f>PROPER(B38689)</f>
        <v>Phonometer</v>
      </c>
    </row>
    <row r="38690" spans="1:3" x14ac:dyDescent="0.25">
      <c r="A38690">
        <f ca="1">RAND()</f>
        <v>0.54492780318225265</v>
      </c>
      <c r="B38690" t="s">
        <v>1349</v>
      </c>
      <c r="C38690" t="str">
        <f>PROPER(B38690)</f>
        <v>Alidade</v>
      </c>
    </row>
    <row r="38691" spans="1:3" x14ac:dyDescent="0.25">
      <c r="A38691">
        <f ca="1">RAND()</f>
        <v>0.12028077530631798</v>
      </c>
      <c r="B38691" t="s">
        <v>27631</v>
      </c>
      <c r="C38691" t="str">
        <f>PROPER(B38691)</f>
        <v>Ivr</v>
      </c>
    </row>
    <row r="38692" spans="1:3" x14ac:dyDescent="0.25">
      <c r="A38692">
        <f ca="1">RAND()</f>
        <v>0.53805732872337475</v>
      </c>
      <c r="B38692" t="s">
        <v>30670</v>
      </c>
      <c r="C38692" t="str">
        <f>PROPER(B38692)</f>
        <v>Lithesome</v>
      </c>
    </row>
    <row r="38693" spans="1:3" x14ac:dyDescent="0.25">
      <c r="A38693">
        <f ca="1">RAND()</f>
        <v>0.11153704289940669</v>
      </c>
      <c r="B38693" t="s">
        <v>32069</v>
      </c>
      <c r="C38693" t="str">
        <f>PROPER(B38693)</f>
        <v>Marm</v>
      </c>
    </row>
    <row r="38694" spans="1:3" x14ac:dyDescent="0.25">
      <c r="A38694">
        <f ca="1">RAND()</f>
        <v>0.57490940221767683</v>
      </c>
      <c r="B38694" t="s">
        <v>14676</v>
      </c>
      <c r="C38694" t="str">
        <f>PROPER(B38694)</f>
        <v>Disciplined</v>
      </c>
    </row>
    <row r="38695" spans="1:3" x14ac:dyDescent="0.25">
      <c r="A38695">
        <f ca="1">RAND()</f>
        <v>0.83994299241469228</v>
      </c>
      <c r="B38695" t="s">
        <v>48255</v>
      </c>
      <c r="C38695" t="str">
        <f>PROPER(B38695)</f>
        <v>Shite</v>
      </c>
    </row>
    <row r="38696" spans="1:3" x14ac:dyDescent="0.25">
      <c r="A38696">
        <f ca="1">RAND()</f>
        <v>0.93887386547367846</v>
      </c>
      <c r="B38696" t="s">
        <v>25008</v>
      </c>
      <c r="C38696" t="str">
        <f>PROPER(B38696)</f>
        <v>Hydropical</v>
      </c>
    </row>
    <row r="38697" spans="1:3" x14ac:dyDescent="0.25">
      <c r="A38697">
        <f ca="1">RAND()</f>
        <v>8.9223109422773783E-2</v>
      </c>
      <c r="B38697" t="s">
        <v>44446</v>
      </c>
      <c r="C38697" t="str">
        <f>PROPER(B38697)</f>
        <v>Remuda</v>
      </c>
    </row>
    <row r="38698" spans="1:3" x14ac:dyDescent="0.25">
      <c r="A38698">
        <f ca="1">RAND()</f>
        <v>0.28968626839389389</v>
      </c>
      <c r="B38698" t="s">
        <v>48148</v>
      </c>
      <c r="C38698" t="str">
        <f>PROPER(B38698)</f>
        <v>Shensi</v>
      </c>
    </row>
    <row r="38699" spans="1:3" x14ac:dyDescent="0.25">
      <c r="A38699">
        <f ca="1">RAND()</f>
        <v>0.65769746771231963</v>
      </c>
      <c r="B38699" t="s">
        <v>51887</v>
      </c>
      <c r="C38699" t="str">
        <f>PROPER(B38699)</f>
        <v>Swadeshi</v>
      </c>
    </row>
    <row r="38700" spans="1:3" x14ac:dyDescent="0.25">
      <c r="A38700">
        <f ca="1">RAND()</f>
        <v>0.71349224988910953</v>
      </c>
      <c r="B38700" t="s">
        <v>58020</v>
      </c>
      <c r="C38700" t="str">
        <f>PROPER(B38700)</f>
        <v>Vouchee</v>
      </c>
    </row>
    <row r="38701" spans="1:3" x14ac:dyDescent="0.25">
      <c r="A38701">
        <f ca="1">RAND()</f>
        <v>0.32207736073226412</v>
      </c>
      <c r="B38701" t="s">
        <v>4746</v>
      </c>
      <c r="C38701" t="str">
        <f>PROPER(B38701)</f>
        <v>Battleplane</v>
      </c>
    </row>
    <row r="38702" spans="1:3" x14ac:dyDescent="0.25">
      <c r="A38702">
        <f ca="1">RAND()</f>
        <v>0.15618808136358442</v>
      </c>
      <c r="B38702" t="s">
        <v>57386</v>
      </c>
      <c r="C38702" t="str">
        <f>PROPER(B38702)</f>
        <v>Verbally</v>
      </c>
    </row>
    <row r="38703" spans="1:3" x14ac:dyDescent="0.25">
      <c r="A38703">
        <f ca="1">RAND()</f>
        <v>0.53575434287670054</v>
      </c>
      <c r="B38703" t="s">
        <v>13171</v>
      </c>
      <c r="C38703" t="str">
        <f>PROPER(B38703)</f>
        <v>Decency</v>
      </c>
    </row>
    <row r="38704" spans="1:3" x14ac:dyDescent="0.25">
      <c r="A38704">
        <f ca="1">RAND()</f>
        <v>0.20317899615789881</v>
      </c>
      <c r="B38704" t="s">
        <v>25225</v>
      </c>
      <c r="C38704" t="str">
        <f>PROPER(B38704)</f>
        <v>Hypodermically</v>
      </c>
    </row>
    <row r="38705" spans="1:3" x14ac:dyDescent="0.25">
      <c r="A38705">
        <f ca="1">RAND()</f>
        <v>0.98448465483502146</v>
      </c>
      <c r="B38705" t="s">
        <v>18143</v>
      </c>
      <c r="C38705" t="str">
        <f>PROPER(B38705)</f>
        <v>Excitant</v>
      </c>
    </row>
    <row r="38706" spans="1:3" x14ac:dyDescent="0.25">
      <c r="A38706">
        <f ca="1">RAND()</f>
        <v>0.91535524967257631</v>
      </c>
      <c r="B38706" t="s">
        <v>13787</v>
      </c>
      <c r="C38706" t="str">
        <f>PROPER(B38706)</f>
        <v>Deprecatingly</v>
      </c>
    </row>
    <row r="38707" spans="1:3" x14ac:dyDescent="0.25">
      <c r="A38707">
        <f ca="1">RAND()</f>
        <v>0.63656318610037421</v>
      </c>
      <c r="B38707" t="s">
        <v>39799</v>
      </c>
      <c r="C38707" t="str">
        <f>PROPER(B38707)</f>
        <v>Photoplay</v>
      </c>
    </row>
    <row r="38708" spans="1:3" x14ac:dyDescent="0.25">
      <c r="A38708">
        <f ca="1">RAND()</f>
        <v>0.95000203692830754</v>
      </c>
      <c r="B38708" t="s">
        <v>11803</v>
      </c>
      <c r="C38708" t="str">
        <f>PROPER(B38708)</f>
        <v>Coverlid</v>
      </c>
    </row>
    <row r="38709" spans="1:3" x14ac:dyDescent="0.25">
      <c r="A38709">
        <f ca="1">RAND()</f>
        <v>0.59639348564464556</v>
      </c>
      <c r="B38709" t="s">
        <v>57182</v>
      </c>
      <c r="C38709" t="str">
        <f>PROPER(B38709)</f>
        <v>Variation</v>
      </c>
    </row>
    <row r="38710" spans="1:3" x14ac:dyDescent="0.25">
      <c r="A38710">
        <f ca="1">RAND()</f>
        <v>0.86801551070312</v>
      </c>
      <c r="B38710" t="s">
        <v>34092</v>
      </c>
      <c r="C38710" t="str">
        <f>PROPER(B38710)</f>
        <v>Monophagia</v>
      </c>
    </row>
    <row r="38711" spans="1:3" x14ac:dyDescent="0.25">
      <c r="A38711">
        <f ca="1">RAND()</f>
        <v>0.86540764047453289</v>
      </c>
      <c r="B38711" t="s">
        <v>21417</v>
      </c>
      <c r="C38711" t="str">
        <f>PROPER(B38711)</f>
        <v>Geometrician</v>
      </c>
    </row>
    <row r="38712" spans="1:3" x14ac:dyDescent="0.25">
      <c r="A38712">
        <f ca="1">RAND()</f>
        <v>0.81778996597846654</v>
      </c>
      <c r="B38712" t="s">
        <v>6013</v>
      </c>
      <c r="C38712" t="str">
        <f>PROPER(B38712)</f>
        <v>Bocce</v>
      </c>
    </row>
    <row r="38713" spans="1:3" x14ac:dyDescent="0.25">
      <c r="A38713">
        <f ca="1">RAND()</f>
        <v>0.20137492256204259</v>
      </c>
      <c r="B38713" t="s">
        <v>17821</v>
      </c>
      <c r="C38713" t="str">
        <f>PROPER(B38713)</f>
        <v>Ethology</v>
      </c>
    </row>
    <row r="38714" spans="1:3" x14ac:dyDescent="0.25">
      <c r="A38714">
        <f ca="1">RAND()</f>
        <v>0.85396427326489766</v>
      </c>
      <c r="B38714" t="s">
        <v>49349</v>
      </c>
      <c r="C38714" t="str">
        <f>PROPER(B38714)</f>
        <v>Snuffbox</v>
      </c>
    </row>
    <row r="38715" spans="1:3" x14ac:dyDescent="0.25">
      <c r="A38715">
        <f ca="1">RAND()</f>
        <v>0.47727231804349901</v>
      </c>
      <c r="B38715" t="s">
        <v>48832</v>
      </c>
      <c r="C38715" t="str">
        <f>PROPER(B38715)</f>
        <v>Sked</v>
      </c>
    </row>
    <row r="38716" spans="1:3" x14ac:dyDescent="0.25">
      <c r="A38716">
        <f ca="1">RAND()</f>
        <v>0.20136875101095741</v>
      </c>
      <c r="B38716" t="s">
        <v>49924</v>
      </c>
      <c r="C38716" t="str">
        <f>PROPER(B38716)</f>
        <v>Specify</v>
      </c>
    </row>
    <row r="38717" spans="1:3" x14ac:dyDescent="0.25">
      <c r="A38717">
        <f ca="1">RAND()</f>
        <v>0.6930150320530748</v>
      </c>
      <c r="B38717" t="s">
        <v>48950</v>
      </c>
      <c r="C38717" t="str">
        <f>PROPER(B38717)</f>
        <v>Skyscraper</v>
      </c>
    </row>
    <row r="38718" spans="1:3" x14ac:dyDescent="0.25">
      <c r="A38718">
        <f ca="1">RAND()</f>
        <v>0.9508512059631683</v>
      </c>
      <c r="B38718" t="s">
        <v>33265</v>
      </c>
      <c r="C38718" t="str">
        <f>PROPER(B38718)</f>
        <v>Midline</v>
      </c>
    </row>
    <row r="38719" spans="1:3" x14ac:dyDescent="0.25">
      <c r="A38719">
        <f ca="1">RAND()</f>
        <v>0.32220213071347581</v>
      </c>
      <c r="B38719" t="s">
        <v>49857</v>
      </c>
      <c r="C38719" t="str">
        <f>PROPER(B38719)</f>
        <v>Sparmate</v>
      </c>
    </row>
    <row r="38720" spans="1:3" x14ac:dyDescent="0.25">
      <c r="A38720">
        <f ca="1">RAND()</f>
        <v>0.6700105520144829</v>
      </c>
      <c r="B38720" t="s">
        <v>15118</v>
      </c>
      <c r="C38720" t="str">
        <f>PROPER(B38720)</f>
        <v>Divertimento</v>
      </c>
    </row>
    <row r="38721" spans="1:3" x14ac:dyDescent="0.25">
      <c r="A38721">
        <f ca="1">RAND()</f>
        <v>0.52281967236998184</v>
      </c>
      <c r="B38721" t="s">
        <v>1584</v>
      </c>
      <c r="C38721" t="str">
        <f>PROPER(B38721)</f>
        <v>Alvine</v>
      </c>
    </row>
    <row r="38722" spans="1:3" x14ac:dyDescent="0.25">
      <c r="A38722">
        <f ca="1">RAND()</f>
        <v>2.3629497871811456E-2</v>
      </c>
      <c r="B38722" t="s">
        <v>24477</v>
      </c>
      <c r="C38722" t="str">
        <f>PROPER(B38722)</f>
        <v>Honorarium</v>
      </c>
    </row>
    <row r="38723" spans="1:3" x14ac:dyDescent="0.25">
      <c r="A38723">
        <f ca="1">RAND()</f>
        <v>0.91517017747793827</v>
      </c>
      <c r="B38723" t="s">
        <v>40923</v>
      </c>
      <c r="C38723" t="str">
        <f>PROPER(B38723)</f>
        <v>Polysyllable</v>
      </c>
    </row>
    <row r="38724" spans="1:3" x14ac:dyDescent="0.25">
      <c r="A38724">
        <f ca="1">RAND()</f>
        <v>0.13647128326314706</v>
      </c>
      <c r="B38724" t="s">
        <v>19049</v>
      </c>
      <c r="C38724" t="str">
        <f>PROPER(B38724)</f>
        <v>Feraghan</v>
      </c>
    </row>
    <row r="38725" spans="1:3" x14ac:dyDescent="0.25">
      <c r="A38725">
        <f ca="1">RAND()</f>
        <v>0.46231268923036783</v>
      </c>
      <c r="B38725" t="s">
        <v>13452</v>
      </c>
      <c r="C38725" t="str">
        <f>PROPER(B38725)</f>
        <v>Dejeuner</v>
      </c>
    </row>
    <row r="38726" spans="1:3" x14ac:dyDescent="0.25">
      <c r="A38726">
        <f ca="1">RAND()</f>
        <v>0.47827761200120522</v>
      </c>
      <c r="B38726" t="s">
        <v>43194</v>
      </c>
      <c r="C38726" t="str">
        <f>PROPER(B38726)</f>
        <v>Rabboni</v>
      </c>
    </row>
    <row r="38727" spans="1:3" x14ac:dyDescent="0.25">
      <c r="A38727">
        <f ca="1">RAND()</f>
        <v>0.25033184046116153</v>
      </c>
      <c r="B38727" t="s">
        <v>56263</v>
      </c>
      <c r="C38727" t="str">
        <f>PROPER(B38727)</f>
        <v>Unisys</v>
      </c>
    </row>
    <row r="38728" spans="1:3" x14ac:dyDescent="0.25">
      <c r="A38728">
        <f ca="1">RAND()</f>
        <v>0.4341971987193306</v>
      </c>
      <c r="B38728" t="s">
        <v>14577</v>
      </c>
      <c r="C38728" t="str">
        <f>PROPER(B38728)</f>
        <v>Direction</v>
      </c>
    </row>
    <row r="38729" spans="1:3" x14ac:dyDescent="0.25">
      <c r="A38729">
        <f ca="1">RAND()</f>
        <v>0.84602765678661229</v>
      </c>
      <c r="B38729" t="s">
        <v>37351</v>
      </c>
      <c r="C38729" t="str">
        <f>PROPER(B38729)</f>
        <v>Ospf</v>
      </c>
    </row>
    <row r="38730" spans="1:3" x14ac:dyDescent="0.25">
      <c r="A38730">
        <f ca="1">RAND()</f>
        <v>0.8996149627261828</v>
      </c>
      <c r="B38730" t="s">
        <v>5645</v>
      </c>
      <c r="C38730" t="str">
        <f>PROPER(B38730)</f>
        <v>Birmingham</v>
      </c>
    </row>
    <row r="38731" spans="1:3" x14ac:dyDescent="0.25">
      <c r="A38731">
        <f ca="1">RAND()</f>
        <v>0.95990391630694616</v>
      </c>
      <c r="B38731" t="s">
        <v>34012</v>
      </c>
      <c r="C38731" t="str">
        <f>PROPER(B38731)</f>
        <v>Mongrelise</v>
      </c>
    </row>
    <row r="38732" spans="1:3" x14ac:dyDescent="0.25">
      <c r="A38732">
        <f ca="1">RAND()</f>
        <v>0.34349193110027088</v>
      </c>
      <c r="B38732" t="s">
        <v>11879</v>
      </c>
      <c r="C38732" t="str">
        <f>PROPER(B38732)</f>
        <v>Cradle</v>
      </c>
    </row>
    <row r="38733" spans="1:3" x14ac:dyDescent="0.25">
      <c r="A38733">
        <f ca="1">RAND()</f>
        <v>3.2243647741929227E-2</v>
      </c>
      <c r="B38733" t="s">
        <v>49626</v>
      </c>
      <c r="C38733" t="str">
        <f>PROPER(B38733)</f>
        <v>Sonometer</v>
      </c>
    </row>
    <row r="38734" spans="1:3" x14ac:dyDescent="0.25">
      <c r="A38734">
        <f ca="1">RAND()</f>
        <v>0.72811039688019452</v>
      </c>
      <c r="B38734" t="s">
        <v>11226</v>
      </c>
      <c r="C38734" t="str">
        <f>PROPER(B38734)</f>
        <v>Convertaplane</v>
      </c>
    </row>
    <row r="38735" spans="1:3" x14ac:dyDescent="0.25">
      <c r="A38735">
        <f ca="1">RAND()</f>
        <v>0.8841474104774627</v>
      </c>
      <c r="B38735" t="s">
        <v>35373</v>
      </c>
      <c r="C38735" t="str">
        <f>PROPER(B38735)</f>
        <v>Neocolonialist</v>
      </c>
    </row>
    <row r="38736" spans="1:3" x14ac:dyDescent="0.25">
      <c r="A38736">
        <f ca="1">RAND()</f>
        <v>0.64317233685546904</v>
      </c>
      <c r="B38736" t="s">
        <v>42919</v>
      </c>
      <c r="C38736" t="str">
        <f>PROPER(B38736)</f>
        <v>Quahog</v>
      </c>
    </row>
    <row r="38737" spans="1:3" x14ac:dyDescent="0.25">
      <c r="A38737">
        <f ca="1">RAND()</f>
        <v>0.11712493036324712</v>
      </c>
      <c r="B38737" t="s">
        <v>19330</v>
      </c>
      <c r="C38737" t="str">
        <f>PROPER(B38737)</f>
        <v>Filmily</v>
      </c>
    </row>
    <row r="38738" spans="1:3" x14ac:dyDescent="0.25">
      <c r="A38738">
        <f ca="1">RAND()</f>
        <v>0.48376140521287836</v>
      </c>
      <c r="B38738" t="s">
        <v>12977</v>
      </c>
      <c r="C38738" t="str">
        <f>PROPER(B38738)</f>
        <v>Daunting</v>
      </c>
    </row>
    <row r="38739" spans="1:3" x14ac:dyDescent="0.25">
      <c r="A38739">
        <f ca="1">RAND()</f>
        <v>0.45668490385904292</v>
      </c>
      <c r="B38739" t="s">
        <v>18368</v>
      </c>
      <c r="C38739" t="str">
        <f>PROPER(B38739)</f>
        <v>Exposal</v>
      </c>
    </row>
    <row r="38740" spans="1:3" x14ac:dyDescent="0.25">
      <c r="A38740">
        <f ca="1">RAND()</f>
        <v>0.62197457669326128</v>
      </c>
      <c r="B38740" t="s">
        <v>31636</v>
      </c>
      <c r="C38740" t="str">
        <f>PROPER(B38740)</f>
        <v>Maladminister</v>
      </c>
    </row>
    <row r="38741" spans="1:3" x14ac:dyDescent="0.25">
      <c r="A38741">
        <f ca="1">RAND()</f>
        <v>0.9155563332960529</v>
      </c>
      <c r="B38741" t="s">
        <v>22448</v>
      </c>
      <c r="C38741" t="str">
        <f>PROPER(B38741)</f>
        <v>Grotesquely</v>
      </c>
    </row>
    <row r="38742" spans="1:3" x14ac:dyDescent="0.25">
      <c r="A38742">
        <f ca="1">RAND()</f>
        <v>0.39493776281333226</v>
      </c>
      <c r="B38742" t="s">
        <v>26691</v>
      </c>
      <c r="C38742" t="str">
        <f>PROPER(B38742)</f>
        <v>Inquisitress</v>
      </c>
    </row>
    <row r="38743" spans="1:3" x14ac:dyDescent="0.25">
      <c r="A38743">
        <f ca="1">RAND()</f>
        <v>0.51964500901160338</v>
      </c>
      <c r="B38743" t="s">
        <v>41461</v>
      </c>
      <c r="C38743" t="str">
        <f>PROPER(B38743)</f>
        <v>Predominate</v>
      </c>
    </row>
    <row r="38744" spans="1:3" x14ac:dyDescent="0.25">
      <c r="A38744">
        <f ca="1">RAND()</f>
        <v>6.9149829104525606E-2</v>
      </c>
      <c r="B38744" t="s">
        <v>20150</v>
      </c>
      <c r="C38744" t="str">
        <f>PROPER(B38744)</f>
        <v>Foreworn</v>
      </c>
    </row>
    <row r="38745" spans="1:3" x14ac:dyDescent="0.25">
      <c r="A38745">
        <f ca="1">RAND()</f>
        <v>0.68908855339545272</v>
      </c>
      <c r="B38745" t="s">
        <v>27434</v>
      </c>
      <c r="C38745" t="str">
        <f>PROPER(B38745)</f>
        <v>Isanomal</v>
      </c>
    </row>
    <row r="38746" spans="1:3" x14ac:dyDescent="0.25">
      <c r="A38746">
        <f ca="1">RAND()</f>
        <v>7.2463827067736131E-2</v>
      </c>
      <c r="B38746" t="s">
        <v>29259</v>
      </c>
      <c r="C38746" t="str">
        <f>PROPER(B38746)</f>
        <v>Labiality</v>
      </c>
    </row>
    <row r="38747" spans="1:3" x14ac:dyDescent="0.25">
      <c r="A38747">
        <f ca="1">RAND()</f>
        <v>0.83275780184694881</v>
      </c>
      <c r="B38747" t="s">
        <v>35608</v>
      </c>
      <c r="C38747" t="str">
        <f>PROPER(B38747)</f>
        <v>Ngf</v>
      </c>
    </row>
    <row r="38748" spans="1:3" x14ac:dyDescent="0.25">
      <c r="A38748">
        <f ca="1">RAND()</f>
        <v>0.99497396580521125</v>
      </c>
      <c r="B38748" t="s">
        <v>30383</v>
      </c>
      <c r="C38748" t="str">
        <f>PROPER(B38748)</f>
        <v>Lifeful</v>
      </c>
    </row>
    <row r="38749" spans="1:3" x14ac:dyDescent="0.25">
      <c r="A38749">
        <f ca="1">RAND()</f>
        <v>0.24445474546689283</v>
      </c>
      <c r="B38749" t="s">
        <v>29746</v>
      </c>
      <c r="C38749" t="str">
        <f>PROPER(B38749)</f>
        <v>Laterite</v>
      </c>
    </row>
    <row r="38750" spans="1:3" x14ac:dyDescent="0.25">
      <c r="A38750">
        <f ca="1">RAND()</f>
        <v>0.37759030868822552</v>
      </c>
      <c r="B38750" t="s">
        <v>19135</v>
      </c>
      <c r="C38750" t="str">
        <f>PROPER(B38750)</f>
        <v>Fetishism</v>
      </c>
    </row>
    <row r="38751" spans="1:3" x14ac:dyDescent="0.25">
      <c r="A38751">
        <f ca="1">RAND()</f>
        <v>0.25951444478894592</v>
      </c>
      <c r="B38751" t="s">
        <v>26141</v>
      </c>
      <c r="C38751" t="str">
        <f>PROPER(B38751)</f>
        <v>Incoordination</v>
      </c>
    </row>
    <row r="38752" spans="1:3" x14ac:dyDescent="0.25">
      <c r="A38752">
        <f ca="1">RAND()</f>
        <v>0.19688627280255666</v>
      </c>
      <c r="B38752" t="s">
        <v>15105</v>
      </c>
      <c r="C38752" t="str">
        <f>PROPER(B38752)</f>
        <v>Diurnally</v>
      </c>
    </row>
    <row r="38753" spans="1:3" x14ac:dyDescent="0.25">
      <c r="A38753">
        <f ca="1">RAND()</f>
        <v>0.62158530864164674</v>
      </c>
      <c r="B38753" t="s">
        <v>11676</v>
      </c>
      <c r="C38753" t="str">
        <f>PROPER(B38753)</f>
        <v>Counterchange</v>
      </c>
    </row>
    <row r="38754" spans="1:3" x14ac:dyDescent="0.25">
      <c r="A38754">
        <f ca="1">RAND()</f>
        <v>0.12841793527370626</v>
      </c>
      <c r="B38754" t="s">
        <v>7002</v>
      </c>
      <c r="C38754" t="str">
        <f>PROPER(B38754)</f>
        <v>Burdensome</v>
      </c>
    </row>
    <row r="38755" spans="1:3" x14ac:dyDescent="0.25">
      <c r="A38755">
        <f ca="1">RAND()</f>
        <v>0.56568209851998263</v>
      </c>
      <c r="B38755" t="s">
        <v>1908</v>
      </c>
      <c r="C38755" t="str">
        <f>PROPER(B38755)</f>
        <v>Anakinesis</v>
      </c>
    </row>
    <row r="38756" spans="1:3" x14ac:dyDescent="0.25">
      <c r="A38756">
        <f ca="1">RAND()</f>
        <v>0.58993940484657215</v>
      </c>
      <c r="B38756" t="s">
        <v>20197</v>
      </c>
      <c r="C38756" t="str">
        <f>PROPER(B38756)</f>
        <v>Formication</v>
      </c>
    </row>
    <row r="38757" spans="1:3" x14ac:dyDescent="0.25">
      <c r="A38757">
        <f ca="1">RAND()</f>
        <v>0.44599147185106047</v>
      </c>
      <c r="B38757" t="s">
        <v>36666</v>
      </c>
      <c r="C38757" t="str">
        <f>PROPER(B38757)</f>
        <v>Ocher</v>
      </c>
    </row>
    <row r="38758" spans="1:3" x14ac:dyDescent="0.25">
      <c r="A38758">
        <f ca="1">RAND()</f>
        <v>0.49900288558957417</v>
      </c>
      <c r="B38758" t="s">
        <v>27317</v>
      </c>
      <c r="C38758" t="str">
        <f>PROPER(B38758)</f>
        <v>Iraki</v>
      </c>
    </row>
    <row r="38759" spans="1:3" x14ac:dyDescent="0.25">
      <c r="A38759">
        <f ca="1">RAND()</f>
        <v>0.76863949934521825</v>
      </c>
      <c r="B38759" t="s">
        <v>5262</v>
      </c>
      <c r="C38759" t="str">
        <f>PROPER(B38759)</f>
        <v>Betcha</v>
      </c>
    </row>
    <row r="38760" spans="1:3" x14ac:dyDescent="0.25">
      <c r="A38760">
        <f ca="1">RAND()</f>
        <v>0.12341945231680951</v>
      </c>
      <c r="B38760" t="s">
        <v>52182</v>
      </c>
      <c r="C38760" t="str">
        <f>PROPER(B38760)</f>
        <v>Synthetist</v>
      </c>
    </row>
    <row r="38761" spans="1:3" x14ac:dyDescent="0.25">
      <c r="A38761">
        <f ca="1">RAND()</f>
        <v>0.54842666760420078</v>
      </c>
      <c r="B38761" t="s">
        <v>39918</v>
      </c>
      <c r="C38761" t="str">
        <f>PROPER(B38761)</f>
        <v>Pi</v>
      </c>
    </row>
    <row r="38762" spans="1:3" x14ac:dyDescent="0.25">
      <c r="A38762">
        <f ca="1">RAND()</f>
        <v>0.63223561697012609</v>
      </c>
      <c r="B38762" t="s">
        <v>36222</v>
      </c>
      <c r="C38762" t="str">
        <f>PROPER(B38762)</f>
        <v>Notarization</v>
      </c>
    </row>
    <row r="38763" spans="1:3" x14ac:dyDescent="0.25">
      <c r="A38763">
        <f ca="1">RAND()</f>
        <v>0.41221604651342247</v>
      </c>
      <c r="B38763" t="s">
        <v>34441</v>
      </c>
      <c r="C38763" t="str">
        <f>PROPER(B38763)</f>
        <v>Mouthbrooder</v>
      </c>
    </row>
    <row r="38764" spans="1:3" x14ac:dyDescent="0.25">
      <c r="A38764">
        <f ca="1">RAND()</f>
        <v>0.72657856854183844</v>
      </c>
      <c r="B38764" t="s">
        <v>8900</v>
      </c>
      <c r="C38764" t="str">
        <f>PROPER(B38764)</f>
        <v>Cheesed</v>
      </c>
    </row>
    <row r="38765" spans="1:3" x14ac:dyDescent="0.25">
      <c r="A38765">
        <f ca="1">RAND()</f>
        <v>0.65210595694103246</v>
      </c>
      <c r="B38765" t="s">
        <v>22599</v>
      </c>
      <c r="C38765" t="str">
        <f>PROPER(B38765)</f>
        <v>Gumwater</v>
      </c>
    </row>
    <row r="38766" spans="1:3" x14ac:dyDescent="0.25">
      <c r="A38766">
        <f ca="1">RAND()</f>
        <v>0.22342530811788108</v>
      </c>
      <c r="B38766" t="s">
        <v>23658</v>
      </c>
      <c r="C38766" t="str">
        <f>PROPER(B38766)</f>
        <v>Hemiola</v>
      </c>
    </row>
    <row r="38767" spans="1:3" x14ac:dyDescent="0.25">
      <c r="A38767">
        <f ca="1">RAND()</f>
        <v>0.78783598056241333</v>
      </c>
      <c r="B38767" t="s">
        <v>34349</v>
      </c>
      <c r="C38767" t="str">
        <f>PROPER(B38767)</f>
        <v>Mosslike</v>
      </c>
    </row>
    <row r="38768" spans="1:3" x14ac:dyDescent="0.25">
      <c r="A38768">
        <f ca="1">RAND()</f>
        <v>1.0001421930092125E-2</v>
      </c>
      <c r="B38768" t="s">
        <v>38821</v>
      </c>
      <c r="C38768" t="str">
        <f>PROPER(B38768)</f>
        <v>Peahen</v>
      </c>
    </row>
    <row r="38769" spans="1:3" x14ac:dyDescent="0.25">
      <c r="A38769">
        <f ca="1">RAND()</f>
        <v>0.67966986843999089</v>
      </c>
      <c r="B38769" t="s">
        <v>7750</v>
      </c>
      <c r="C38769" t="str">
        <f>PROPER(B38769)</f>
        <v>Capias</v>
      </c>
    </row>
    <row r="38770" spans="1:3" x14ac:dyDescent="0.25">
      <c r="A38770">
        <f ca="1">RAND()</f>
        <v>4.7273979890466999E-2</v>
      </c>
      <c r="B38770" t="s">
        <v>4857</v>
      </c>
      <c r="C38770" t="str">
        <f>PROPER(B38770)</f>
        <v>Beatrix</v>
      </c>
    </row>
    <row r="38771" spans="1:3" x14ac:dyDescent="0.25">
      <c r="A38771">
        <f ca="1">RAND()</f>
        <v>0.93020883650669883</v>
      </c>
      <c r="B38771" t="s">
        <v>53686</v>
      </c>
      <c r="C38771" t="str">
        <f>PROPER(B38771)</f>
        <v>Thunderous</v>
      </c>
    </row>
    <row r="38772" spans="1:3" x14ac:dyDescent="0.25">
      <c r="A38772">
        <f ca="1">RAND()</f>
        <v>0.91939354481753277</v>
      </c>
      <c r="B38772" t="s">
        <v>5236</v>
      </c>
      <c r="C38772" t="str">
        <f>PROPER(B38772)</f>
        <v>Bespoke</v>
      </c>
    </row>
    <row r="38773" spans="1:3" x14ac:dyDescent="0.25">
      <c r="A38773">
        <f ca="1">RAND()</f>
        <v>0.66568409589595978</v>
      </c>
      <c r="B38773" t="s">
        <v>47327</v>
      </c>
      <c r="C38773" t="str">
        <f>PROPER(B38773)</f>
        <v>Seedbed</v>
      </c>
    </row>
    <row r="38774" spans="1:3" x14ac:dyDescent="0.25">
      <c r="A38774">
        <f ca="1">RAND()</f>
        <v>0.43852184781239278</v>
      </c>
      <c r="B38774" t="s">
        <v>13101</v>
      </c>
      <c r="C38774" t="str">
        <f>PROPER(B38774)</f>
        <v>Debouchment</v>
      </c>
    </row>
    <row r="38775" spans="1:3" x14ac:dyDescent="0.25">
      <c r="A38775">
        <f ca="1">RAND()</f>
        <v>0.33443813545225953</v>
      </c>
      <c r="B38775" t="s">
        <v>580</v>
      </c>
      <c r="C38775" t="str">
        <f>PROPER(B38775)</f>
        <v>Adjudgment</v>
      </c>
    </row>
    <row r="38776" spans="1:3" x14ac:dyDescent="0.25">
      <c r="A38776">
        <f ca="1">RAND()</f>
        <v>0.57784358835968896</v>
      </c>
      <c r="B38776" t="s">
        <v>32537</v>
      </c>
      <c r="C38776" t="str">
        <f>PROPER(B38776)</f>
        <v>Megajet</v>
      </c>
    </row>
    <row r="38777" spans="1:3" x14ac:dyDescent="0.25">
      <c r="A38777">
        <f ca="1">RAND()</f>
        <v>0.47701075855889818</v>
      </c>
      <c r="B38777" t="s">
        <v>11822</v>
      </c>
      <c r="C38777" t="str">
        <f>PROPER(B38777)</f>
        <v>Cowling</v>
      </c>
    </row>
    <row r="38778" spans="1:3" x14ac:dyDescent="0.25">
      <c r="A38778">
        <f ca="1">RAND()</f>
        <v>0.59763339240985847</v>
      </c>
      <c r="B38778" t="s">
        <v>39412</v>
      </c>
      <c r="C38778" t="str">
        <f>PROPER(B38778)</f>
        <v>Petite</v>
      </c>
    </row>
    <row r="38779" spans="1:3" x14ac:dyDescent="0.25">
      <c r="A38779">
        <f ca="1">RAND()</f>
        <v>0.84735581834745399</v>
      </c>
      <c r="B38779" t="s">
        <v>53482</v>
      </c>
      <c r="C38779" t="str">
        <f>PROPER(B38779)</f>
        <v>Thibet</v>
      </c>
    </row>
    <row r="38780" spans="1:3" x14ac:dyDescent="0.25">
      <c r="A38780">
        <f ca="1">RAND()</f>
        <v>0.4076323849108352</v>
      </c>
      <c r="B38780" t="s">
        <v>41954</v>
      </c>
      <c r="C38780" t="str">
        <f>PROPER(B38780)</f>
        <v>Profit</v>
      </c>
    </row>
    <row r="38781" spans="1:3" x14ac:dyDescent="0.25">
      <c r="A38781">
        <f ca="1">RAND()</f>
        <v>0.88833443165124837</v>
      </c>
      <c r="B38781" t="s">
        <v>48694</v>
      </c>
      <c r="C38781" t="str">
        <f>PROPER(B38781)</f>
        <v>Singe</v>
      </c>
    </row>
    <row r="38782" spans="1:3" x14ac:dyDescent="0.25">
      <c r="A38782">
        <f ca="1">RAND()</f>
        <v>0.93494738659484167</v>
      </c>
      <c r="B38782" t="s">
        <v>61</v>
      </c>
      <c r="C38782" t="str">
        <f>PROPER(B38782)</f>
        <v>Abraser</v>
      </c>
    </row>
    <row r="38783" spans="1:3" x14ac:dyDescent="0.25">
      <c r="A38783">
        <f ca="1">RAND()</f>
        <v>3.9953402165069485E-2</v>
      </c>
      <c r="B38783" t="s">
        <v>26107</v>
      </c>
      <c r="C38783" t="str">
        <f>PROPER(B38783)</f>
        <v>Incompressible</v>
      </c>
    </row>
    <row r="38784" spans="1:3" x14ac:dyDescent="0.25">
      <c r="A38784">
        <f ca="1">RAND()</f>
        <v>0.13602473583041075</v>
      </c>
      <c r="B38784" t="s">
        <v>15363</v>
      </c>
      <c r="C38784" t="str">
        <f>PROPER(B38784)</f>
        <v>Doorhead</v>
      </c>
    </row>
    <row r="38785" spans="1:3" x14ac:dyDescent="0.25">
      <c r="A38785">
        <f ca="1">RAND()</f>
        <v>0.53454321638929581</v>
      </c>
      <c r="B38785" t="s">
        <v>45358</v>
      </c>
      <c r="C38785" t="str">
        <f>PROPER(B38785)</f>
        <v>Ripen</v>
      </c>
    </row>
    <row r="38786" spans="1:3" x14ac:dyDescent="0.25">
      <c r="A38786">
        <f ca="1">RAND()</f>
        <v>0.67227226087816461</v>
      </c>
      <c r="B38786" t="s">
        <v>17304</v>
      </c>
      <c r="C38786" t="str">
        <f>PROPER(B38786)</f>
        <v>Ephebus</v>
      </c>
    </row>
    <row r="38787" spans="1:3" x14ac:dyDescent="0.25">
      <c r="A38787">
        <f ca="1">RAND()</f>
        <v>0.96803285993234101</v>
      </c>
      <c r="B38787" t="s">
        <v>44723</v>
      </c>
      <c r="C38787" t="str">
        <f>PROPER(B38787)</f>
        <v>Resinification</v>
      </c>
    </row>
    <row r="38788" spans="1:3" x14ac:dyDescent="0.25">
      <c r="A38788">
        <f ca="1">RAND()</f>
        <v>0.93220495174001328</v>
      </c>
      <c r="B38788" t="s">
        <v>35007</v>
      </c>
      <c r="C38788" t="str">
        <f>PROPER(B38788)</f>
        <v>Nannette</v>
      </c>
    </row>
    <row r="38789" spans="1:3" x14ac:dyDescent="0.25">
      <c r="A38789">
        <f ca="1">RAND()</f>
        <v>0.71511610142509352</v>
      </c>
      <c r="B38789" t="s">
        <v>50032</v>
      </c>
      <c r="C38789" t="str">
        <f>PROPER(B38789)</f>
        <v>Spherometer</v>
      </c>
    </row>
    <row r="38790" spans="1:3" x14ac:dyDescent="0.25">
      <c r="A38790">
        <f ca="1">RAND()</f>
        <v>0.48555926971711871</v>
      </c>
      <c r="B38790" t="s">
        <v>25897</v>
      </c>
      <c r="C38790" t="str">
        <f>PROPER(B38790)</f>
        <v>Impressibility</v>
      </c>
    </row>
    <row r="38791" spans="1:3" x14ac:dyDescent="0.25">
      <c r="A38791">
        <f ca="1">RAND()</f>
        <v>0.44020417274702672</v>
      </c>
      <c r="B38791" t="s">
        <v>7748</v>
      </c>
      <c r="C38791" t="str">
        <f>PROPER(B38791)</f>
        <v>Capful</v>
      </c>
    </row>
    <row r="38792" spans="1:3" x14ac:dyDescent="0.25">
      <c r="A38792">
        <f ca="1">RAND()</f>
        <v>0.63036408563380442</v>
      </c>
      <c r="B38792" t="s">
        <v>19157</v>
      </c>
      <c r="C38792" t="str">
        <f>PROPER(B38792)</f>
        <v>Feuilletonist</v>
      </c>
    </row>
    <row r="38793" spans="1:3" x14ac:dyDescent="0.25">
      <c r="A38793">
        <f ca="1">RAND()</f>
        <v>0.40832943387976028</v>
      </c>
      <c r="B38793" t="s">
        <v>13638</v>
      </c>
      <c r="C38793" t="str">
        <f>PROPER(B38793)</f>
        <v>Demystify</v>
      </c>
    </row>
    <row r="38794" spans="1:3" x14ac:dyDescent="0.25">
      <c r="A38794">
        <f ca="1">RAND()</f>
        <v>0.8341956002924833</v>
      </c>
      <c r="B38794" t="s">
        <v>28838</v>
      </c>
      <c r="C38794" t="str">
        <f>PROPER(B38794)</f>
        <v>Kinkled</v>
      </c>
    </row>
    <row r="38795" spans="1:3" x14ac:dyDescent="0.25">
      <c r="A38795">
        <f ca="1">RAND()</f>
        <v>0.14411885344713971</v>
      </c>
      <c r="B38795" t="s">
        <v>39392</v>
      </c>
      <c r="C38795" t="str">
        <f>PROPER(B38795)</f>
        <v>Pessimist</v>
      </c>
    </row>
    <row r="38796" spans="1:3" x14ac:dyDescent="0.25">
      <c r="A38796">
        <f ca="1">RAND()</f>
        <v>0.42844769162616181</v>
      </c>
      <c r="B38796" t="s">
        <v>11261</v>
      </c>
      <c r="C38796" t="str">
        <f>PROPER(B38796)</f>
        <v>Coolheaded</v>
      </c>
    </row>
    <row r="38797" spans="1:3" x14ac:dyDescent="0.25">
      <c r="A38797">
        <f ca="1">RAND()</f>
        <v>0.4221539070220427</v>
      </c>
      <c r="B38797" t="s">
        <v>2677</v>
      </c>
      <c r="C38797" t="str">
        <f>PROPER(B38797)</f>
        <v>Appanage</v>
      </c>
    </row>
    <row r="38798" spans="1:3" x14ac:dyDescent="0.25">
      <c r="A38798">
        <f ca="1">RAND()</f>
        <v>0.91040025497731636</v>
      </c>
      <c r="B38798" t="s">
        <v>12141</v>
      </c>
      <c r="C38798" t="str">
        <f>PROPER(B38798)</f>
        <v>Croppy</v>
      </c>
    </row>
    <row r="38799" spans="1:3" x14ac:dyDescent="0.25">
      <c r="A38799">
        <f ca="1">RAND()</f>
        <v>0.64673907654437834</v>
      </c>
      <c r="B38799" t="s">
        <v>25787</v>
      </c>
      <c r="C38799" t="str">
        <f>PROPER(B38799)</f>
        <v>Impenitently</v>
      </c>
    </row>
    <row r="38800" spans="1:3" x14ac:dyDescent="0.25">
      <c r="A38800">
        <f ca="1">RAND()</f>
        <v>0.78614215952209343</v>
      </c>
      <c r="B38800" t="s">
        <v>13940</v>
      </c>
      <c r="C38800" t="str">
        <f>PROPER(B38800)</f>
        <v>Despicable</v>
      </c>
    </row>
    <row r="38801" spans="1:3" x14ac:dyDescent="0.25">
      <c r="A38801">
        <f ca="1">RAND()</f>
        <v>0.14828121848881726</v>
      </c>
      <c r="B38801" t="s">
        <v>59119</v>
      </c>
      <c r="C38801" t="str">
        <f>PROPER(B38801)</f>
        <v>Woodwork</v>
      </c>
    </row>
    <row r="38802" spans="1:3" x14ac:dyDescent="0.25">
      <c r="A38802">
        <f ca="1">RAND()</f>
        <v>0.63029180330367263</v>
      </c>
      <c r="B38802" t="s">
        <v>33579</v>
      </c>
      <c r="C38802" t="str">
        <f>PROPER(B38802)</f>
        <v>Miscounsel</v>
      </c>
    </row>
    <row r="38803" spans="1:3" x14ac:dyDescent="0.25">
      <c r="A38803">
        <f ca="1">RAND()</f>
        <v>0.49984425421181045</v>
      </c>
      <c r="B38803" t="s">
        <v>38942</v>
      </c>
      <c r="C38803" t="str">
        <f>PROPER(B38803)</f>
        <v>Pejorate</v>
      </c>
    </row>
    <row r="38804" spans="1:3" x14ac:dyDescent="0.25">
      <c r="A38804">
        <f ca="1">RAND()</f>
        <v>0.6536403364281349</v>
      </c>
      <c r="B38804" t="s">
        <v>59619</v>
      </c>
      <c r="C38804" t="str">
        <f>PROPER(B38804)</f>
        <v>Yordim</v>
      </c>
    </row>
    <row r="38805" spans="1:3" x14ac:dyDescent="0.25">
      <c r="A38805">
        <f ca="1">RAND()</f>
        <v>0.32122278592542963</v>
      </c>
      <c r="B38805" t="s">
        <v>32604</v>
      </c>
      <c r="C38805" t="str">
        <f>PROPER(B38805)</f>
        <v>Melanogenesis</v>
      </c>
    </row>
    <row r="38806" spans="1:3" x14ac:dyDescent="0.25">
      <c r="A38806">
        <f ca="1">RAND()</f>
        <v>0.59362465294921785</v>
      </c>
      <c r="B38806" t="s">
        <v>33195</v>
      </c>
      <c r="C38806" t="str">
        <f>PROPER(B38806)</f>
        <v>Micropolis</v>
      </c>
    </row>
    <row r="38807" spans="1:3" x14ac:dyDescent="0.25">
      <c r="A38807">
        <f ca="1">RAND()</f>
        <v>0.43772347599914696</v>
      </c>
      <c r="B38807" t="s">
        <v>56093</v>
      </c>
      <c r="C38807" t="str">
        <f>PROPER(B38807)</f>
        <v>Unfaithful</v>
      </c>
    </row>
    <row r="38808" spans="1:3" x14ac:dyDescent="0.25">
      <c r="A38808">
        <f ca="1">RAND()</f>
        <v>0.69414958962926843</v>
      </c>
      <c r="B38808" t="s">
        <v>42857</v>
      </c>
      <c r="C38808" t="str">
        <f>PROPER(B38808)</f>
        <v>Quadragesima</v>
      </c>
    </row>
    <row r="38809" spans="1:3" x14ac:dyDescent="0.25">
      <c r="A38809">
        <f ca="1">RAND()</f>
        <v>0.85208076861408644</v>
      </c>
      <c r="B38809" t="s">
        <v>46688</v>
      </c>
      <c r="C38809" t="str">
        <f>PROPER(B38809)</f>
        <v>Saxicavous</v>
      </c>
    </row>
    <row r="38810" spans="1:3" x14ac:dyDescent="0.25">
      <c r="A38810">
        <f ca="1">RAND()</f>
        <v>0.81066684124188315</v>
      </c>
      <c r="B38810" t="s">
        <v>35069</v>
      </c>
      <c r="C38810" t="str">
        <f>PROPER(B38810)</f>
        <v>Narrative</v>
      </c>
    </row>
    <row r="38811" spans="1:3" x14ac:dyDescent="0.25">
      <c r="A38811">
        <f ca="1">RAND()</f>
        <v>0.56061176331868723</v>
      </c>
      <c r="B38811" t="s">
        <v>40219</v>
      </c>
      <c r="C38811" t="str">
        <f>PROPER(B38811)</f>
        <v>Pistachio</v>
      </c>
    </row>
    <row r="38812" spans="1:3" x14ac:dyDescent="0.25">
      <c r="A38812">
        <f ca="1">RAND()</f>
        <v>0.39948494023103953</v>
      </c>
      <c r="B38812" t="s">
        <v>11775</v>
      </c>
      <c r="C38812" t="str">
        <f>PROPER(B38812)</f>
        <v>Courseware</v>
      </c>
    </row>
    <row r="38813" spans="1:3" x14ac:dyDescent="0.25">
      <c r="A38813">
        <f ca="1">RAND()</f>
        <v>0.88771313746119118</v>
      </c>
      <c r="B38813" t="s">
        <v>24165</v>
      </c>
      <c r="C38813" t="str">
        <f>PROPER(B38813)</f>
        <v>Hist</v>
      </c>
    </row>
    <row r="38814" spans="1:3" x14ac:dyDescent="0.25">
      <c r="A38814">
        <f ca="1">RAND()</f>
        <v>0.7178927472553509</v>
      </c>
      <c r="B38814" t="s">
        <v>6206</v>
      </c>
      <c r="C38814" t="str">
        <f>PROPER(B38814)</f>
        <v>Bootlast</v>
      </c>
    </row>
    <row r="38815" spans="1:3" x14ac:dyDescent="0.25">
      <c r="A38815">
        <f ca="1">RAND()</f>
        <v>0.24211410450715964</v>
      </c>
      <c r="B38815" t="s">
        <v>12467</v>
      </c>
      <c r="C38815" t="str">
        <f>PROPER(B38815)</f>
        <v>Curr</v>
      </c>
    </row>
    <row r="38816" spans="1:3" x14ac:dyDescent="0.25">
      <c r="A38816">
        <f ca="1">RAND()</f>
        <v>0.74130007381570184</v>
      </c>
      <c r="B38816" t="s">
        <v>48521</v>
      </c>
      <c r="C38816" t="str">
        <f>PROPER(B38816)</f>
        <v>Sieur</v>
      </c>
    </row>
    <row r="38817" spans="1:3" x14ac:dyDescent="0.25">
      <c r="A38817">
        <f ca="1">RAND()</f>
        <v>0.13579022870608792</v>
      </c>
      <c r="B38817" t="s">
        <v>9463</v>
      </c>
      <c r="C38817" t="str">
        <f>PROPER(B38817)</f>
        <v>Cics</v>
      </c>
    </row>
    <row r="38818" spans="1:3" x14ac:dyDescent="0.25">
      <c r="A38818">
        <f ca="1">RAND()</f>
        <v>0.99238555522025251</v>
      </c>
      <c r="B38818" t="s">
        <v>49099</v>
      </c>
      <c r="C38818" t="str">
        <f>PROPER(B38818)</f>
        <v>Slowish</v>
      </c>
    </row>
    <row r="38819" spans="1:3" x14ac:dyDescent="0.25">
      <c r="A38819">
        <f ca="1">RAND()</f>
        <v>0.99728082561472031</v>
      </c>
      <c r="B38819" t="s">
        <v>53131</v>
      </c>
      <c r="C38819" t="str">
        <f>PROPER(B38819)</f>
        <v>Terret</v>
      </c>
    </row>
    <row r="38820" spans="1:3" x14ac:dyDescent="0.25">
      <c r="A38820">
        <f ca="1">RAND()</f>
        <v>6.6816870592009248E-2</v>
      </c>
      <c r="B38820" t="s">
        <v>27198</v>
      </c>
      <c r="C38820" t="str">
        <f>PROPER(B38820)</f>
        <v>Inutility</v>
      </c>
    </row>
    <row r="38821" spans="1:3" x14ac:dyDescent="0.25">
      <c r="A38821">
        <f ca="1">RAND()</f>
        <v>2.4831439671337496E-2</v>
      </c>
      <c r="B38821" t="s">
        <v>9031</v>
      </c>
      <c r="C38821" t="str">
        <f>PROPER(B38821)</f>
        <v>Chield</v>
      </c>
    </row>
    <row r="38822" spans="1:3" x14ac:dyDescent="0.25">
      <c r="A38822">
        <f ca="1">RAND()</f>
        <v>0.92927737837231705</v>
      </c>
      <c r="B38822" t="s">
        <v>28832</v>
      </c>
      <c r="C38822" t="str">
        <f>PROPER(B38822)</f>
        <v>Kingside</v>
      </c>
    </row>
    <row r="38823" spans="1:3" x14ac:dyDescent="0.25">
      <c r="A38823">
        <f ca="1">RAND()</f>
        <v>0.63362983461072608</v>
      </c>
      <c r="B38823" t="s">
        <v>27728</v>
      </c>
      <c r="C38823" t="str">
        <f>PROPER(B38823)</f>
        <v>Jalousie</v>
      </c>
    </row>
    <row r="38824" spans="1:3" x14ac:dyDescent="0.25">
      <c r="A38824">
        <f ca="1">RAND()</f>
        <v>0.21784795835404958</v>
      </c>
      <c r="B38824" t="s">
        <v>41172</v>
      </c>
      <c r="C38824" t="str">
        <f>PROPER(B38824)</f>
        <v>Posthouse</v>
      </c>
    </row>
    <row r="38825" spans="1:3" x14ac:dyDescent="0.25">
      <c r="A38825">
        <f ca="1">RAND()</f>
        <v>0.46863479515264828</v>
      </c>
      <c r="B38825" t="s">
        <v>58753</v>
      </c>
      <c r="C38825" t="str">
        <f>PROPER(B38825)</f>
        <v>Whorfian</v>
      </c>
    </row>
    <row r="38826" spans="1:3" x14ac:dyDescent="0.25">
      <c r="A38826">
        <f ca="1">RAND()</f>
        <v>7.2327464169990696E-2</v>
      </c>
      <c r="B38826" t="s">
        <v>10509</v>
      </c>
      <c r="C38826" t="str">
        <f>PROPER(B38826)</f>
        <v>Common</v>
      </c>
    </row>
    <row r="38827" spans="1:3" x14ac:dyDescent="0.25">
      <c r="A38827">
        <f ca="1">RAND()</f>
        <v>0.58368618023820285</v>
      </c>
      <c r="B38827" t="s">
        <v>52351</v>
      </c>
      <c r="C38827" t="str">
        <f>PROPER(B38827)</f>
        <v>Tajikistan</v>
      </c>
    </row>
    <row r="38828" spans="1:3" x14ac:dyDescent="0.25">
      <c r="A38828">
        <f ca="1">RAND()</f>
        <v>0.76907176377864894</v>
      </c>
      <c r="B38828" t="s">
        <v>36372</v>
      </c>
      <c r="C38828" t="str">
        <f>PROPER(B38828)</f>
        <v>Nugatory</v>
      </c>
    </row>
    <row r="38829" spans="1:3" x14ac:dyDescent="0.25">
      <c r="A38829">
        <f ca="1">RAND()</f>
        <v>0.2774776470880409</v>
      </c>
      <c r="B38829" t="s">
        <v>27968</v>
      </c>
      <c r="C38829" t="str">
        <f>PROPER(B38829)</f>
        <v>Jinx</v>
      </c>
    </row>
    <row r="38830" spans="1:3" x14ac:dyDescent="0.25">
      <c r="A38830">
        <f ca="1">RAND()</f>
        <v>0.7607340498782591</v>
      </c>
      <c r="B38830" t="s">
        <v>52431</v>
      </c>
      <c r="C38830" t="str">
        <f>PROPER(B38830)</f>
        <v>Tamely</v>
      </c>
    </row>
    <row r="38831" spans="1:3" x14ac:dyDescent="0.25">
      <c r="A38831">
        <f ca="1">RAND()</f>
        <v>3.7683956827595511E-3</v>
      </c>
      <c r="B38831" t="s">
        <v>44708</v>
      </c>
      <c r="C38831" t="str">
        <f>PROPER(B38831)</f>
        <v>Resht</v>
      </c>
    </row>
    <row r="38832" spans="1:3" x14ac:dyDescent="0.25">
      <c r="A38832">
        <f ca="1">RAND()</f>
        <v>0.55715533129057415</v>
      </c>
      <c r="B38832" t="s">
        <v>42935</v>
      </c>
      <c r="C38832" t="str">
        <f>PROPER(B38832)</f>
        <v>Qualitatively</v>
      </c>
    </row>
    <row r="38833" spans="1:3" x14ac:dyDescent="0.25">
      <c r="A38833">
        <f ca="1">RAND()</f>
        <v>0.32034858525175014</v>
      </c>
      <c r="B38833" t="s">
        <v>1444</v>
      </c>
      <c r="C38833" t="str">
        <f>PROPER(B38833)</f>
        <v>Allochroic</v>
      </c>
    </row>
    <row r="38834" spans="1:3" x14ac:dyDescent="0.25">
      <c r="A38834">
        <f ca="1">RAND()</f>
        <v>0.31939088538188143</v>
      </c>
      <c r="B38834" t="s">
        <v>7322</v>
      </c>
      <c r="C38834" t="str">
        <f>PROPER(B38834)</f>
        <v>Cairene</v>
      </c>
    </row>
    <row r="38835" spans="1:3" x14ac:dyDescent="0.25">
      <c r="A38835">
        <f ca="1">RAND()</f>
        <v>0.12313316546302921</v>
      </c>
      <c r="B38835" t="s">
        <v>13238</v>
      </c>
      <c r="C38835" t="str">
        <f>PROPER(B38835)</f>
        <v>Decoherence</v>
      </c>
    </row>
    <row r="38836" spans="1:3" x14ac:dyDescent="0.25">
      <c r="A38836">
        <f ca="1">RAND()</f>
        <v>0.86316472550687384</v>
      </c>
      <c r="B38836" t="s">
        <v>10996</v>
      </c>
      <c r="C38836" t="str">
        <f>PROPER(B38836)</f>
        <v>Considered</v>
      </c>
    </row>
    <row r="38837" spans="1:3" x14ac:dyDescent="0.25">
      <c r="A38837">
        <f ca="1">RAND()</f>
        <v>0.73406044903911527</v>
      </c>
      <c r="B38837" t="s">
        <v>41148</v>
      </c>
      <c r="C38837" t="str">
        <f>PROPER(B38837)</f>
        <v>Postboy</v>
      </c>
    </row>
    <row r="38838" spans="1:3" x14ac:dyDescent="0.25">
      <c r="A38838">
        <f ca="1">RAND()</f>
        <v>1.5377873635628703E-2</v>
      </c>
      <c r="B38838" t="s">
        <v>14078</v>
      </c>
      <c r="C38838" t="str">
        <f>PROPER(B38838)</f>
        <v>Deviationist</v>
      </c>
    </row>
    <row r="38839" spans="1:3" x14ac:dyDescent="0.25">
      <c r="A38839">
        <f ca="1">RAND()</f>
        <v>6.7359259930096838E-2</v>
      </c>
      <c r="B38839" t="s">
        <v>27050</v>
      </c>
      <c r="C38839" t="str">
        <f>PROPER(B38839)</f>
        <v>Interspatial</v>
      </c>
    </row>
    <row r="38840" spans="1:3" x14ac:dyDescent="0.25">
      <c r="A38840">
        <f ca="1">RAND()</f>
        <v>0.38284716180584055</v>
      </c>
      <c r="B38840" t="s">
        <v>1109</v>
      </c>
      <c r="C38840" t="str">
        <f>PROPER(B38840)</f>
        <v>Ainu</v>
      </c>
    </row>
    <row r="38841" spans="1:3" x14ac:dyDescent="0.25">
      <c r="A38841">
        <f ca="1">RAND()</f>
        <v>0.52114956038909976</v>
      </c>
      <c r="B38841" t="s">
        <v>32585</v>
      </c>
      <c r="C38841" t="str">
        <f>PROPER(B38841)</f>
        <v>Meikle</v>
      </c>
    </row>
    <row r="38842" spans="1:3" x14ac:dyDescent="0.25">
      <c r="A38842">
        <f ca="1">RAND()</f>
        <v>0.79049346457153624</v>
      </c>
      <c r="B38842" t="s">
        <v>47452</v>
      </c>
      <c r="C38842" t="str">
        <f>PROPER(B38842)</f>
        <v>Semeiology</v>
      </c>
    </row>
    <row r="38843" spans="1:3" x14ac:dyDescent="0.25">
      <c r="A38843">
        <f ca="1">RAND()</f>
        <v>0.54240280444870903</v>
      </c>
      <c r="B38843" t="s">
        <v>58025</v>
      </c>
      <c r="C38843" t="str">
        <f>PROPER(B38843)</f>
        <v>Voussoir</v>
      </c>
    </row>
    <row r="38844" spans="1:3" x14ac:dyDescent="0.25">
      <c r="A38844">
        <f ca="1">RAND()</f>
        <v>0.21219308178330232</v>
      </c>
      <c r="B38844" t="s">
        <v>16877</v>
      </c>
      <c r="C38844" t="str">
        <f>PROPER(B38844)</f>
        <v>Encyclopedic</v>
      </c>
    </row>
    <row r="38845" spans="1:3" x14ac:dyDescent="0.25">
      <c r="A38845">
        <f ca="1">RAND()</f>
        <v>0.24649453772067564</v>
      </c>
      <c r="B38845" t="s">
        <v>10239</v>
      </c>
      <c r="C38845" t="str">
        <f>PROPER(B38845)</f>
        <v>Cointelpro</v>
      </c>
    </row>
    <row r="38846" spans="1:3" x14ac:dyDescent="0.25">
      <c r="A38846">
        <f ca="1">RAND()</f>
        <v>0.90032448064548787</v>
      </c>
      <c r="B38846" t="s">
        <v>1718</v>
      </c>
      <c r="C38846" t="str">
        <f>PROPER(B38846)</f>
        <v>Amicheme</v>
      </c>
    </row>
    <row r="38847" spans="1:3" x14ac:dyDescent="0.25">
      <c r="A38847">
        <f ca="1">RAND()</f>
        <v>0.57802284581226393</v>
      </c>
      <c r="B38847" t="s">
        <v>9763</v>
      </c>
      <c r="C38847" t="str">
        <f>PROPER(B38847)</f>
        <v>Clavicorn</v>
      </c>
    </row>
    <row r="38848" spans="1:3" x14ac:dyDescent="0.25">
      <c r="A38848">
        <f ca="1">RAND()</f>
        <v>0.29155062990194147</v>
      </c>
      <c r="B38848" t="s">
        <v>52529</v>
      </c>
      <c r="C38848" t="str">
        <f>PROPER(B38848)</f>
        <v>Taping</v>
      </c>
    </row>
    <row r="38849" spans="1:3" x14ac:dyDescent="0.25">
      <c r="A38849">
        <f ca="1">RAND()</f>
        <v>2.1596855624017031E-2</v>
      </c>
      <c r="B38849" t="s">
        <v>39128</v>
      </c>
      <c r="C38849" t="str">
        <f>PROPER(B38849)</f>
        <v>Perceptivity</v>
      </c>
    </row>
    <row r="38850" spans="1:3" x14ac:dyDescent="0.25">
      <c r="A38850">
        <f ca="1">RAND()</f>
        <v>0.41018934640288685</v>
      </c>
      <c r="B38850" t="s">
        <v>31434</v>
      </c>
      <c r="C38850" t="str">
        <f>PROPER(B38850)</f>
        <v>Macropterous</v>
      </c>
    </row>
    <row r="38851" spans="1:3" x14ac:dyDescent="0.25">
      <c r="A38851">
        <f ca="1">RAND()</f>
        <v>0.16170623624115543</v>
      </c>
      <c r="B38851" t="s">
        <v>10219</v>
      </c>
      <c r="C38851" t="str">
        <f>PROPER(B38851)</f>
        <v>Cohabitant</v>
      </c>
    </row>
    <row r="38852" spans="1:3" x14ac:dyDescent="0.25">
      <c r="A38852">
        <f ca="1">RAND()</f>
        <v>0.28923352480451259</v>
      </c>
      <c r="B38852" t="s">
        <v>10153</v>
      </c>
      <c r="C38852" t="str">
        <f>PROPER(B38852)</f>
        <v>Coecilian</v>
      </c>
    </row>
    <row r="38853" spans="1:3" x14ac:dyDescent="0.25">
      <c r="A38853">
        <f ca="1">RAND()</f>
        <v>0.5574127792782867</v>
      </c>
      <c r="B38853" t="s">
        <v>47457</v>
      </c>
      <c r="C38853" t="str">
        <f>PROPER(B38853)</f>
        <v>Semen</v>
      </c>
    </row>
    <row r="38854" spans="1:3" x14ac:dyDescent="0.25">
      <c r="A38854">
        <f ca="1">RAND()</f>
        <v>0.88586961318490332</v>
      </c>
      <c r="B38854" t="s">
        <v>26793</v>
      </c>
      <c r="C38854" t="str">
        <f>PROPER(B38854)</f>
        <v>Instreaming</v>
      </c>
    </row>
    <row r="38855" spans="1:3" x14ac:dyDescent="0.25">
      <c r="A38855">
        <f ca="1">RAND()</f>
        <v>0.50660100289342114</v>
      </c>
      <c r="B38855" t="s">
        <v>48497</v>
      </c>
      <c r="C38855" t="str">
        <f>PROPER(B38855)</f>
        <v>Sidesplitting</v>
      </c>
    </row>
    <row r="38856" spans="1:3" x14ac:dyDescent="0.25">
      <c r="A38856">
        <f ca="1">RAND()</f>
        <v>0.12830799427875639</v>
      </c>
      <c r="B38856" t="s">
        <v>34258</v>
      </c>
      <c r="C38856" t="str">
        <f>PROPER(B38856)</f>
        <v>Mordict</v>
      </c>
    </row>
    <row r="38857" spans="1:3" x14ac:dyDescent="0.25">
      <c r="A38857">
        <f ca="1">RAND()</f>
        <v>9.1306596676745011E-2</v>
      </c>
      <c r="B38857" t="s">
        <v>16293</v>
      </c>
      <c r="C38857" t="str">
        <f>PROPER(B38857)</f>
        <v>Egeria</v>
      </c>
    </row>
    <row r="38858" spans="1:3" x14ac:dyDescent="0.25">
      <c r="A38858">
        <f ca="1">RAND()</f>
        <v>0.92182739779379386</v>
      </c>
      <c r="B38858" t="s">
        <v>26352</v>
      </c>
      <c r="C38858" t="str">
        <f>PROPER(B38858)</f>
        <v>Ineducability</v>
      </c>
    </row>
    <row r="38859" spans="1:3" x14ac:dyDescent="0.25">
      <c r="A38859">
        <f ca="1">RAND()</f>
        <v>0.16967202478045429</v>
      </c>
      <c r="B38859" t="s">
        <v>23732</v>
      </c>
      <c r="C38859" t="str">
        <f>PROPER(B38859)</f>
        <v>Hepatize</v>
      </c>
    </row>
    <row r="38860" spans="1:3" x14ac:dyDescent="0.25">
      <c r="A38860">
        <f ca="1">RAND()</f>
        <v>0.90105142798417392</v>
      </c>
      <c r="B38860" t="s">
        <v>55306</v>
      </c>
      <c r="C38860" t="str">
        <f>PROPER(B38860)</f>
        <v>Tuum</v>
      </c>
    </row>
    <row r="38861" spans="1:3" x14ac:dyDescent="0.25">
      <c r="A38861">
        <f ca="1">RAND()</f>
        <v>0.11128057441561345</v>
      </c>
      <c r="B38861" t="s">
        <v>5261</v>
      </c>
      <c r="C38861" t="str">
        <f>PROPER(B38861)</f>
        <v>Betatron</v>
      </c>
    </row>
    <row r="38862" spans="1:3" x14ac:dyDescent="0.25">
      <c r="A38862">
        <f ca="1">RAND()</f>
        <v>0.63689502672763854</v>
      </c>
      <c r="B38862" t="s">
        <v>6087</v>
      </c>
      <c r="C38862" t="str">
        <f>PROPER(B38862)</f>
        <v>Bollox</v>
      </c>
    </row>
    <row r="38863" spans="1:3" x14ac:dyDescent="0.25">
      <c r="A38863">
        <f ca="1">RAND()</f>
        <v>0.65629528112051505</v>
      </c>
      <c r="B38863" t="s">
        <v>15224</v>
      </c>
      <c r="C38863" t="str">
        <f>PROPER(B38863)</f>
        <v>Dodad</v>
      </c>
    </row>
    <row r="38864" spans="1:3" x14ac:dyDescent="0.25">
      <c r="A38864">
        <f ca="1">RAND()</f>
        <v>0.31487890479739844</v>
      </c>
      <c r="B38864" t="s">
        <v>11015</v>
      </c>
      <c r="C38864" t="str">
        <f>PROPER(B38864)</f>
        <v>Consomme</v>
      </c>
    </row>
    <row r="38865" spans="1:3" x14ac:dyDescent="0.25">
      <c r="A38865">
        <f ca="1">RAND()</f>
        <v>0.88519657318382738</v>
      </c>
      <c r="B38865" t="s">
        <v>10760</v>
      </c>
      <c r="C38865" t="str">
        <f>PROPER(B38865)</f>
        <v>Concretionary</v>
      </c>
    </row>
    <row r="38866" spans="1:3" x14ac:dyDescent="0.25">
      <c r="A38866">
        <f ca="1">RAND()</f>
        <v>0.79673695284993107</v>
      </c>
      <c r="B38866" t="s">
        <v>48995</v>
      </c>
      <c r="C38866" t="str">
        <f>PROPER(B38866)</f>
        <v>Slaughter</v>
      </c>
    </row>
    <row r="38867" spans="1:3" x14ac:dyDescent="0.25">
      <c r="A38867">
        <f ca="1">RAND()</f>
        <v>4.1844105038762236E-2</v>
      </c>
      <c r="B38867" t="s">
        <v>38826</v>
      </c>
      <c r="C38867" t="str">
        <f>PROPER(B38867)</f>
        <v>Pear</v>
      </c>
    </row>
    <row r="38868" spans="1:3" x14ac:dyDescent="0.25">
      <c r="A38868">
        <f ca="1">RAND()</f>
        <v>0.51419880749107505</v>
      </c>
      <c r="B38868" t="s">
        <v>30964</v>
      </c>
      <c r="C38868" t="str">
        <f>PROPER(B38868)</f>
        <v>Loon</v>
      </c>
    </row>
    <row r="38869" spans="1:3" x14ac:dyDescent="0.25">
      <c r="A38869">
        <f ca="1">RAND()</f>
        <v>0.6447054634005267</v>
      </c>
      <c r="B38869" t="s">
        <v>58123</v>
      </c>
      <c r="C38869" t="str">
        <f>PROPER(B38869)</f>
        <v>Wahoo</v>
      </c>
    </row>
    <row r="38870" spans="1:3" x14ac:dyDescent="0.25">
      <c r="A38870">
        <f ca="1">RAND()</f>
        <v>0.50405250632484844</v>
      </c>
      <c r="B38870" t="s">
        <v>13290</v>
      </c>
      <c r="C38870" t="str">
        <f>PROPER(B38870)</f>
        <v>Dedal</v>
      </c>
    </row>
    <row r="38871" spans="1:3" x14ac:dyDescent="0.25">
      <c r="A38871">
        <f ca="1">RAND()</f>
        <v>0.68879013792393307</v>
      </c>
      <c r="B38871" t="s">
        <v>50616</v>
      </c>
      <c r="C38871" t="str">
        <f>PROPER(B38871)</f>
        <v>Stereograph</v>
      </c>
    </row>
    <row r="38872" spans="1:3" x14ac:dyDescent="0.25">
      <c r="A38872">
        <f ca="1">RAND()</f>
        <v>0.65910888561556003</v>
      </c>
      <c r="B38872" t="s">
        <v>44334</v>
      </c>
      <c r="C38872" t="str">
        <f>PROPER(B38872)</f>
        <v>Relation</v>
      </c>
    </row>
    <row r="38873" spans="1:3" x14ac:dyDescent="0.25">
      <c r="A38873">
        <f ca="1">RAND()</f>
        <v>0.4075655089605914</v>
      </c>
      <c r="B38873" t="s">
        <v>7831</v>
      </c>
      <c r="C38873" t="str">
        <f>PROPER(B38873)</f>
        <v>Carack</v>
      </c>
    </row>
    <row r="38874" spans="1:3" x14ac:dyDescent="0.25">
      <c r="A38874">
        <f ca="1">RAND()</f>
        <v>0.16357952690002708</v>
      </c>
      <c r="B38874" t="s">
        <v>10265</v>
      </c>
      <c r="C38874" t="str">
        <f>PROPER(B38874)</f>
        <v>Coleoptile</v>
      </c>
    </row>
    <row r="38875" spans="1:3" x14ac:dyDescent="0.25">
      <c r="A38875">
        <f ca="1">RAND()</f>
        <v>0.46332860990876956</v>
      </c>
      <c r="B38875" t="s">
        <v>26852</v>
      </c>
      <c r="C38875" t="str">
        <f>PROPER(B38875)</f>
        <v>Intelligibly</v>
      </c>
    </row>
    <row r="38876" spans="1:3" x14ac:dyDescent="0.25">
      <c r="A38876">
        <f ca="1">RAND()</f>
        <v>0.7787525760024695</v>
      </c>
      <c r="B38876" t="s">
        <v>13720</v>
      </c>
      <c r="C38876" t="str">
        <f>PROPER(B38876)</f>
        <v>Deodorize</v>
      </c>
    </row>
    <row r="38877" spans="1:3" x14ac:dyDescent="0.25">
      <c r="A38877">
        <f ca="1">RAND()</f>
        <v>0.14983954727224857</v>
      </c>
      <c r="B38877" t="s">
        <v>16422</v>
      </c>
      <c r="C38877" t="str">
        <f>PROPER(B38877)</f>
        <v>Electrochemical</v>
      </c>
    </row>
    <row r="38878" spans="1:3" x14ac:dyDescent="0.25">
      <c r="A38878">
        <f ca="1">RAND()</f>
        <v>0.4147648807207639</v>
      </c>
      <c r="B38878" t="s">
        <v>26347</v>
      </c>
      <c r="C38878" t="str">
        <f>PROPER(B38878)</f>
        <v>Inebrious</v>
      </c>
    </row>
    <row r="38879" spans="1:3" x14ac:dyDescent="0.25">
      <c r="A38879">
        <f ca="1">RAND()</f>
        <v>0.95039435896312274</v>
      </c>
      <c r="B38879" t="s">
        <v>50284</v>
      </c>
      <c r="C38879" t="str">
        <f>PROPER(B38879)</f>
        <v>Spree</v>
      </c>
    </row>
    <row r="38880" spans="1:3" x14ac:dyDescent="0.25">
      <c r="A38880">
        <f ca="1">RAND()</f>
        <v>0.57607600393371838</v>
      </c>
      <c r="B38880" t="s">
        <v>8953</v>
      </c>
      <c r="C38880" t="str">
        <f>PROPER(B38880)</f>
        <v>Chemotropism</v>
      </c>
    </row>
    <row r="38881" spans="1:3" x14ac:dyDescent="0.25">
      <c r="A38881">
        <f ca="1">RAND()</f>
        <v>0.37318746650660295</v>
      </c>
      <c r="B38881" t="s">
        <v>10801</v>
      </c>
      <c r="C38881" t="str">
        <f>PROPER(B38881)</f>
        <v>Condonement</v>
      </c>
    </row>
    <row r="38882" spans="1:3" x14ac:dyDescent="0.25">
      <c r="A38882">
        <f ca="1">RAND()</f>
        <v>0.63921401360165575</v>
      </c>
      <c r="B38882" t="s">
        <v>50707</v>
      </c>
      <c r="C38882" t="str">
        <f>PROPER(B38882)</f>
        <v>Stodge</v>
      </c>
    </row>
    <row r="38883" spans="1:3" x14ac:dyDescent="0.25">
      <c r="A38883">
        <f ca="1">RAND()</f>
        <v>0.23152580667142242</v>
      </c>
      <c r="B38883" t="s">
        <v>29369</v>
      </c>
      <c r="C38883" t="str">
        <f>PROPER(B38883)</f>
        <v>Laddish</v>
      </c>
    </row>
    <row r="38884" spans="1:3" x14ac:dyDescent="0.25">
      <c r="A38884">
        <f ca="1">RAND()</f>
        <v>0.76738423118082078</v>
      </c>
      <c r="B38884" t="s">
        <v>37646</v>
      </c>
      <c r="C38884" t="str">
        <f>PROPER(B38884)</f>
        <v>Overconfidence</v>
      </c>
    </row>
    <row r="38885" spans="1:3" x14ac:dyDescent="0.25">
      <c r="A38885">
        <f ca="1">RAND()</f>
        <v>0.7996010618950905</v>
      </c>
      <c r="B38885" t="s">
        <v>4012</v>
      </c>
      <c r="C38885" t="str">
        <f>PROPER(B38885)</f>
        <v>Axe</v>
      </c>
    </row>
    <row r="38886" spans="1:3" x14ac:dyDescent="0.25">
      <c r="A38886">
        <f ca="1">RAND()</f>
        <v>0.53214430712285876</v>
      </c>
      <c r="B38886" t="s">
        <v>55437</v>
      </c>
      <c r="C38886" t="str">
        <f>PROPER(B38886)</f>
        <v>Tythe</v>
      </c>
    </row>
    <row r="38887" spans="1:3" x14ac:dyDescent="0.25">
      <c r="A38887">
        <f ca="1">RAND()</f>
        <v>0.3296843630032017</v>
      </c>
      <c r="B38887" t="s">
        <v>21933</v>
      </c>
      <c r="C38887" t="str">
        <f>PROPER(B38887)</f>
        <v>Goddam</v>
      </c>
    </row>
    <row r="38888" spans="1:3" x14ac:dyDescent="0.25">
      <c r="A38888">
        <f ca="1">RAND()</f>
        <v>0.25408240385537306</v>
      </c>
      <c r="B38888" t="s">
        <v>36846</v>
      </c>
      <c r="C38888" t="str">
        <f>PROPER(B38888)</f>
        <v>Ohioan</v>
      </c>
    </row>
    <row r="38889" spans="1:3" x14ac:dyDescent="0.25">
      <c r="A38889">
        <f ca="1">RAND()</f>
        <v>0.32614736351844786</v>
      </c>
      <c r="B38889" t="s">
        <v>47879</v>
      </c>
      <c r="C38889" t="str">
        <f>PROPER(B38889)</f>
        <v>Sever</v>
      </c>
    </row>
    <row r="38890" spans="1:3" x14ac:dyDescent="0.25">
      <c r="A38890">
        <f ca="1">RAND()</f>
        <v>0.74982737011253764</v>
      </c>
      <c r="B38890" t="s">
        <v>25164</v>
      </c>
      <c r="C38890" t="str">
        <f>PROPER(B38890)</f>
        <v>Hyperpolarize</v>
      </c>
    </row>
    <row r="38891" spans="1:3" x14ac:dyDescent="0.25">
      <c r="A38891">
        <f ca="1">RAND()</f>
        <v>0.6167571341077045</v>
      </c>
      <c r="B38891" t="s">
        <v>10874</v>
      </c>
      <c r="C38891" t="str">
        <f>PROPER(B38891)</f>
        <v>Confutation</v>
      </c>
    </row>
    <row r="38892" spans="1:3" x14ac:dyDescent="0.25">
      <c r="A38892">
        <f ca="1">RAND()</f>
        <v>0.82646707078917325</v>
      </c>
      <c r="B38892" t="s">
        <v>57497</v>
      </c>
      <c r="C38892" t="str">
        <f>PROPER(B38892)</f>
        <v>Vestment</v>
      </c>
    </row>
    <row r="38893" spans="1:3" x14ac:dyDescent="0.25">
      <c r="A38893">
        <f ca="1">RAND()</f>
        <v>0.77289223087519765</v>
      </c>
      <c r="B38893" t="s">
        <v>34135</v>
      </c>
      <c r="C38893" t="str">
        <f>PROPER(B38893)</f>
        <v>Monotone</v>
      </c>
    </row>
    <row r="38894" spans="1:3" x14ac:dyDescent="0.25">
      <c r="A38894">
        <f ca="1">RAND()</f>
        <v>0.47679904146125895</v>
      </c>
      <c r="B38894" t="s">
        <v>15128</v>
      </c>
      <c r="C38894" t="str">
        <f>PROPER(B38894)</f>
        <v>Divide</v>
      </c>
    </row>
    <row r="38895" spans="1:3" x14ac:dyDescent="0.25">
      <c r="A38895">
        <f ca="1">RAND()</f>
        <v>0.46790137706057611</v>
      </c>
      <c r="B38895" t="s">
        <v>3504</v>
      </c>
      <c r="C38895" t="str">
        <f>PROPER(B38895)</f>
        <v>Asymmetric</v>
      </c>
    </row>
    <row r="38896" spans="1:3" x14ac:dyDescent="0.25">
      <c r="A38896">
        <f ca="1">RAND()</f>
        <v>0.46531905443033228</v>
      </c>
      <c r="B38896" t="s">
        <v>1822</v>
      </c>
      <c r="C38896" t="str">
        <f>PROPER(B38896)</f>
        <v>Amphiploid</v>
      </c>
    </row>
    <row r="38897" spans="1:3" x14ac:dyDescent="0.25">
      <c r="A38897">
        <f ca="1">RAND()</f>
        <v>0.2841240984385347</v>
      </c>
      <c r="B38897" t="s">
        <v>55698</v>
      </c>
      <c r="C38897" t="str">
        <f>PROPER(B38897)</f>
        <v>Unbuckle</v>
      </c>
    </row>
    <row r="38898" spans="1:3" x14ac:dyDescent="0.25">
      <c r="A38898">
        <f ca="1">RAND()</f>
        <v>6.0793871403911459E-2</v>
      </c>
      <c r="B38898" t="s">
        <v>33198</v>
      </c>
      <c r="C38898" t="str">
        <f>PROPER(B38898)</f>
        <v>Microprint</v>
      </c>
    </row>
    <row r="38899" spans="1:3" x14ac:dyDescent="0.25">
      <c r="A38899">
        <f ca="1">RAND()</f>
        <v>0.53593044876412865</v>
      </c>
      <c r="B38899" t="s">
        <v>21169</v>
      </c>
      <c r="C38899" t="str">
        <f>PROPER(B38899)</f>
        <v>Gastrulate</v>
      </c>
    </row>
    <row r="38900" spans="1:3" x14ac:dyDescent="0.25">
      <c r="A38900">
        <f ca="1">RAND()</f>
        <v>0.60881573845368397</v>
      </c>
      <c r="B38900" t="s">
        <v>10261</v>
      </c>
      <c r="C38900" t="str">
        <f>PROPER(B38900)</f>
        <v>Colectomy</v>
      </c>
    </row>
    <row r="38901" spans="1:3" x14ac:dyDescent="0.25">
      <c r="A38901">
        <f ca="1">RAND()</f>
        <v>0.80150756586439231</v>
      </c>
      <c r="B38901" t="s">
        <v>6230</v>
      </c>
      <c r="C38901" t="str">
        <f>PROPER(B38901)</f>
        <v>Bordereau</v>
      </c>
    </row>
    <row r="38902" spans="1:3" x14ac:dyDescent="0.25">
      <c r="A38902">
        <f ca="1">RAND()</f>
        <v>0.13271205205246117</v>
      </c>
      <c r="B38902" t="s">
        <v>32863</v>
      </c>
      <c r="C38902" t="str">
        <f>PROPER(B38902)</f>
        <v>Metaboly</v>
      </c>
    </row>
    <row r="38903" spans="1:3" x14ac:dyDescent="0.25">
      <c r="A38903">
        <f ca="1">RAND()</f>
        <v>0.65195714102706548</v>
      </c>
      <c r="B38903" t="s">
        <v>5738</v>
      </c>
      <c r="C38903" t="str">
        <f>PROPER(B38903)</f>
        <v>Blackjack</v>
      </c>
    </row>
    <row r="38904" spans="1:3" x14ac:dyDescent="0.25">
      <c r="A38904">
        <f ca="1">RAND()</f>
        <v>0.47547509298308821</v>
      </c>
      <c r="B38904" t="s">
        <v>19549</v>
      </c>
      <c r="C38904" t="str">
        <f>PROPER(B38904)</f>
        <v>Flagpole</v>
      </c>
    </row>
    <row r="38905" spans="1:3" x14ac:dyDescent="0.25">
      <c r="A38905">
        <f ca="1">RAND()</f>
        <v>0.7686666138446705</v>
      </c>
      <c r="B38905" t="s">
        <v>55375</v>
      </c>
      <c r="C38905" t="str">
        <f>PROPER(B38905)</f>
        <v>Tycooness</v>
      </c>
    </row>
    <row r="38906" spans="1:3" x14ac:dyDescent="0.25">
      <c r="A38906">
        <f ca="1">RAND()</f>
        <v>0.60633374332142265</v>
      </c>
      <c r="B38906" t="s">
        <v>33442</v>
      </c>
      <c r="C38906" t="str">
        <f>PROPER(B38906)</f>
        <v>Minicab</v>
      </c>
    </row>
    <row r="38907" spans="1:3" x14ac:dyDescent="0.25">
      <c r="A38907">
        <f ca="1">RAND()</f>
        <v>0.67718096974980013</v>
      </c>
      <c r="B38907" t="s">
        <v>37005</v>
      </c>
      <c r="C38907" t="str">
        <f>PROPER(B38907)</f>
        <v>Onlooker</v>
      </c>
    </row>
    <row r="38908" spans="1:3" x14ac:dyDescent="0.25">
      <c r="A38908">
        <f ca="1">RAND()</f>
        <v>3.7451213115835547E-4</v>
      </c>
      <c r="B38908" t="s">
        <v>23986</v>
      </c>
      <c r="C38908" t="str">
        <f>PROPER(B38908)</f>
        <v>Hexyl</v>
      </c>
    </row>
    <row r="38909" spans="1:3" x14ac:dyDescent="0.25">
      <c r="A38909">
        <f ca="1">RAND()</f>
        <v>0.1744148700659709</v>
      </c>
      <c r="B38909" t="s">
        <v>14749</v>
      </c>
      <c r="C38909" t="str">
        <f>PROPER(B38909)</f>
        <v>Discriminator</v>
      </c>
    </row>
    <row r="38910" spans="1:3" x14ac:dyDescent="0.25">
      <c r="A38910">
        <f ca="1">RAND()</f>
        <v>0.46016321039459795</v>
      </c>
      <c r="B38910" t="s">
        <v>11366</v>
      </c>
      <c r="C38910" t="str">
        <f>PROPER(B38910)</f>
        <v>Coralloid</v>
      </c>
    </row>
    <row r="38911" spans="1:3" x14ac:dyDescent="0.25">
      <c r="A38911">
        <f ca="1">RAND()</f>
        <v>0.32781401347590178</v>
      </c>
      <c r="B38911" t="s">
        <v>21540</v>
      </c>
      <c r="C38911" t="str">
        <f>PROPER(B38911)</f>
        <v>Ghats</v>
      </c>
    </row>
    <row r="38912" spans="1:3" x14ac:dyDescent="0.25">
      <c r="A38912">
        <f ca="1">RAND()</f>
        <v>0.96839075519451123</v>
      </c>
      <c r="B38912" t="s">
        <v>5475</v>
      </c>
      <c r="C38912" t="str">
        <f>PROPER(B38912)</f>
        <v>Billow</v>
      </c>
    </row>
    <row r="38913" spans="1:3" x14ac:dyDescent="0.25">
      <c r="A38913">
        <f ca="1">RAND()</f>
        <v>7.6310183640041496E-2</v>
      </c>
      <c r="B38913" t="s">
        <v>42032</v>
      </c>
      <c r="C38913" t="str">
        <f>PROPER(B38913)</f>
        <v>Promisor</v>
      </c>
    </row>
    <row r="38914" spans="1:3" x14ac:dyDescent="0.25">
      <c r="A38914">
        <f ca="1">RAND()</f>
        <v>0.35728254013369631</v>
      </c>
      <c r="B38914" t="s">
        <v>33325</v>
      </c>
      <c r="C38914" t="str">
        <f>PROPER(B38914)</f>
        <v>Milksop</v>
      </c>
    </row>
    <row r="38915" spans="1:3" x14ac:dyDescent="0.25">
      <c r="A38915">
        <f ca="1">RAND()</f>
        <v>0.33062559005077041</v>
      </c>
      <c r="B38915" t="s">
        <v>9464</v>
      </c>
      <c r="C38915" t="str">
        <f>PROPER(B38915)</f>
        <v>Cid</v>
      </c>
    </row>
    <row r="38916" spans="1:3" x14ac:dyDescent="0.25">
      <c r="A38916">
        <f ca="1">RAND()</f>
        <v>0.13970871385546224</v>
      </c>
      <c r="B38916" t="s">
        <v>53862</v>
      </c>
      <c r="C38916" t="str">
        <f>PROPER(B38916)</f>
        <v>Tintinnabulum</v>
      </c>
    </row>
    <row r="38917" spans="1:3" x14ac:dyDescent="0.25">
      <c r="A38917">
        <f ca="1">RAND()</f>
        <v>0.42732134382786413</v>
      </c>
      <c r="B38917" t="s">
        <v>7672</v>
      </c>
      <c r="C38917" t="str">
        <f>PROPER(B38917)</f>
        <v>Cannonize</v>
      </c>
    </row>
    <row r="38918" spans="1:3" x14ac:dyDescent="0.25">
      <c r="A38918">
        <f ca="1">RAND()</f>
        <v>0.69002164636230146</v>
      </c>
      <c r="B38918" t="s">
        <v>49151</v>
      </c>
      <c r="C38918" t="str">
        <f>PROPER(B38918)</f>
        <v>Smaragdine</v>
      </c>
    </row>
    <row r="38919" spans="1:3" x14ac:dyDescent="0.25">
      <c r="A38919">
        <f ca="1">RAND()</f>
        <v>0.27964349157295643</v>
      </c>
      <c r="B38919" t="s">
        <v>50572</v>
      </c>
      <c r="C38919" t="str">
        <f>PROPER(B38919)</f>
        <v>Steapsin</v>
      </c>
    </row>
    <row r="38920" spans="1:3" x14ac:dyDescent="0.25">
      <c r="A38920">
        <f ca="1">RAND()</f>
        <v>8.7394894150720326E-2</v>
      </c>
      <c r="B38920" t="s">
        <v>49632</v>
      </c>
      <c r="C38920" t="str">
        <f>PROPER(B38920)</f>
        <v>Sonsie</v>
      </c>
    </row>
    <row r="38921" spans="1:3" x14ac:dyDescent="0.25">
      <c r="A38921">
        <f ca="1">RAND()</f>
        <v>0.29445184107786493</v>
      </c>
      <c r="B38921" t="s">
        <v>15382</v>
      </c>
      <c r="C38921" t="str">
        <f>PROPER(B38921)</f>
        <v>Dopplerite</v>
      </c>
    </row>
    <row r="38922" spans="1:3" x14ac:dyDescent="0.25">
      <c r="A38922">
        <f ca="1">RAND()</f>
        <v>0.46881985728507847</v>
      </c>
      <c r="B38922" t="s">
        <v>6573</v>
      </c>
      <c r="C38922" t="str">
        <f>PROPER(B38922)</f>
        <v>Bribe</v>
      </c>
    </row>
    <row r="38923" spans="1:3" x14ac:dyDescent="0.25">
      <c r="A38923">
        <f ca="1">RAND()</f>
        <v>0.63843999870685353</v>
      </c>
      <c r="B38923" t="s">
        <v>11866</v>
      </c>
      <c r="C38923" t="str">
        <f>PROPER(B38923)</f>
        <v>Crabwise</v>
      </c>
    </row>
    <row r="38924" spans="1:3" x14ac:dyDescent="0.25">
      <c r="A38924">
        <f ca="1">RAND()</f>
        <v>0.94365281186632144</v>
      </c>
      <c r="B38924" t="s">
        <v>43279</v>
      </c>
      <c r="C38924" t="str">
        <f>PROPER(B38924)</f>
        <v>Radioman</v>
      </c>
    </row>
    <row r="38925" spans="1:3" x14ac:dyDescent="0.25">
      <c r="A38925">
        <f ca="1">RAND()</f>
        <v>0.16910798141263605</v>
      </c>
      <c r="B38925" t="s">
        <v>20102</v>
      </c>
      <c r="C38925" t="str">
        <f>PROPER(B38925)</f>
        <v>Forepart</v>
      </c>
    </row>
    <row r="38926" spans="1:3" x14ac:dyDescent="0.25">
      <c r="A38926">
        <f ca="1">RAND()</f>
        <v>0.69411699383513648</v>
      </c>
      <c r="B38926" t="s">
        <v>28709</v>
      </c>
      <c r="C38926" t="str">
        <f>PROPER(B38926)</f>
        <v>Kid</v>
      </c>
    </row>
    <row r="38927" spans="1:3" x14ac:dyDescent="0.25">
      <c r="A38927">
        <f ca="1">RAND()</f>
        <v>0.12974925570579954</v>
      </c>
      <c r="B38927" t="s">
        <v>12419</v>
      </c>
      <c r="C38927" t="str">
        <f>PROPER(B38927)</f>
        <v>Cupid</v>
      </c>
    </row>
    <row r="38928" spans="1:3" x14ac:dyDescent="0.25">
      <c r="A38928">
        <f ca="1">RAND()</f>
        <v>0.39759193092587997</v>
      </c>
      <c r="B38928" t="s">
        <v>28179</v>
      </c>
      <c r="C38928" t="str">
        <f>PROPER(B38928)</f>
        <v>July</v>
      </c>
    </row>
    <row r="38929" spans="1:3" x14ac:dyDescent="0.25">
      <c r="A38929">
        <f ca="1">RAND()</f>
        <v>0.3777122174726919</v>
      </c>
      <c r="B38929" t="s">
        <v>8675</v>
      </c>
      <c r="C38929" t="str">
        <f>PROPER(B38929)</f>
        <v>Chaldee</v>
      </c>
    </row>
    <row r="38930" spans="1:3" x14ac:dyDescent="0.25">
      <c r="A38930">
        <f ca="1">RAND()</f>
        <v>0.80085358456856592</v>
      </c>
      <c r="B38930" t="s">
        <v>49739</v>
      </c>
      <c r="C38930" t="str">
        <f>PROPER(B38930)</f>
        <v>Sourdine</v>
      </c>
    </row>
    <row r="38931" spans="1:3" x14ac:dyDescent="0.25">
      <c r="A38931">
        <f ca="1">RAND()</f>
        <v>0.21856671253660964</v>
      </c>
      <c r="B38931" t="s">
        <v>26387</v>
      </c>
      <c r="C38931" t="str">
        <f>PROPER(B38931)</f>
        <v>Inexact</v>
      </c>
    </row>
    <row r="38932" spans="1:3" x14ac:dyDescent="0.25">
      <c r="A38932">
        <f ca="1">RAND()</f>
        <v>0.93433022969109158</v>
      </c>
      <c r="B38932" t="s">
        <v>23976</v>
      </c>
      <c r="C38932" t="str">
        <f>PROPER(B38932)</f>
        <v>Hexapodous</v>
      </c>
    </row>
    <row r="38933" spans="1:3" x14ac:dyDescent="0.25">
      <c r="A38933">
        <f ca="1">RAND()</f>
        <v>0.46011529282431218</v>
      </c>
      <c r="B38933" t="s">
        <v>52200</v>
      </c>
      <c r="C38933" t="str">
        <f>PROPER(B38933)</f>
        <v>Syrphian</v>
      </c>
    </row>
    <row r="38934" spans="1:3" x14ac:dyDescent="0.25">
      <c r="A38934">
        <f ca="1">RAND()</f>
        <v>5.7168281828532397E-3</v>
      </c>
      <c r="B38934" t="s">
        <v>28626</v>
      </c>
      <c r="C38934" t="str">
        <f>PROPER(B38934)</f>
        <v>Keynes</v>
      </c>
    </row>
    <row r="38935" spans="1:3" x14ac:dyDescent="0.25">
      <c r="A38935">
        <f ca="1">RAND()</f>
        <v>0.37486771233267813</v>
      </c>
      <c r="B38935" t="s">
        <v>7152</v>
      </c>
      <c r="C38935" t="str">
        <f>PROPER(B38935)</f>
        <v>Bye</v>
      </c>
    </row>
    <row r="38936" spans="1:3" x14ac:dyDescent="0.25">
      <c r="A38936">
        <f ca="1">RAND()</f>
        <v>0.21970407917313517</v>
      </c>
      <c r="B38936" t="s">
        <v>53100</v>
      </c>
      <c r="C38936" t="str">
        <f>PROPER(B38936)</f>
        <v>Teriyaki</v>
      </c>
    </row>
    <row r="38937" spans="1:3" x14ac:dyDescent="0.25">
      <c r="A38937">
        <f ca="1">RAND()</f>
        <v>0.71446827990903927</v>
      </c>
      <c r="B38937" t="s">
        <v>59566</v>
      </c>
      <c r="C38937" t="str">
        <f>PROPER(B38937)</f>
        <v>Yetta</v>
      </c>
    </row>
    <row r="38938" spans="1:3" x14ac:dyDescent="0.25">
      <c r="A38938">
        <f ca="1">RAND()</f>
        <v>0.1842748365470529</v>
      </c>
      <c r="B38938" t="s">
        <v>42278</v>
      </c>
      <c r="C38938" t="str">
        <f>PROPER(B38938)</f>
        <v>Proximity</v>
      </c>
    </row>
    <row r="38939" spans="1:3" x14ac:dyDescent="0.25">
      <c r="A38939">
        <f ca="1">RAND()</f>
        <v>0.79501851288924685</v>
      </c>
      <c r="B38939" t="s">
        <v>42283</v>
      </c>
      <c r="C38939" t="str">
        <f>PROPER(B38939)</f>
        <v>Prudently</v>
      </c>
    </row>
    <row r="38940" spans="1:3" x14ac:dyDescent="0.25">
      <c r="A38940">
        <f ca="1">RAND()</f>
        <v>0.73785750773626391</v>
      </c>
      <c r="B38940" t="s">
        <v>7784</v>
      </c>
      <c r="C38940" t="str">
        <f>PROPER(B38940)</f>
        <v>Capouch</v>
      </c>
    </row>
    <row r="38941" spans="1:3" x14ac:dyDescent="0.25">
      <c r="A38941">
        <f ca="1">RAND()</f>
        <v>0.64776335486500103</v>
      </c>
      <c r="B38941" t="s">
        <v>38021</v>
      </c>
      <c r="C38941" t="str">
        <f>PROPER(B38941)</f>
        <v>Paid</v>
      </c>
    </row>
    <row r="38942" spans="1:3" x14ac:dyDescent="0.25">
      <c r="A38942">
        <f ca="1">RAND()</f>
        <v>0.74381055522620376</v>
      </c>
      <c r="B38942" t="s">
        <v>40276</v>
      </c>
      <c r="C38942" t="str">
        <f>PROPER(B38942)</f>
        <v>Placentography</v>
      </c>
    </row>
    <row r="38943" spans="1:3" x14ac:dyDescent="0.25">
      <c r="A38943">
        <f ca="1">RAND()</f>
        <v>0.82243944227911814</v>
      </c>
      <c r="B38943" t="s">
        <v>38117</v>
      </c>
      <c r="C38943" t="str">
        <f>PROPER(B38943)</f>
        <v>Pallette</v>
      </c>
    </row>
    <row r="38944" spans="1:3" x14ac:dyDescent="0.25">
      <c r="A38944">
        <f ca="1">RAND()</f>
        <v>8.511815253664845E-2</v>
      </c>
      <c r="B38944" t="s">
        <v>34057</v>
      </c>
      <c r="C38944" t="str">
        <f>PROPER(B38944)</f>
        <v>Monocracy</v>
      </c>
    </row>
    <row r="38945" spans="1:3" x14ac:dyDescent="0.25">
      <c r="A38945">
        <f ca="1">RAND()</f>
        <v>0.2598348019715222</v>
      </c>
      <c r="B38945" t="s">
        <v>48933</v>
      </c>
      <c r="C38945" t="str">
        <f>PROPER(B38945)</f>
        <v>Skyer</v>
      </c>
    </row>
    <row r="38946" spans="1:3" x14ac:dyDescent="0.25">
      <c r="A38946">
        <f ca="1">RAND()</f>
        <v>5.7589555674661952E-2</v>
      </c>
      <c r="B38946" t="s">
        <v>45953</v>
      </c>
      <c r="C38946" t="str">
        <f>PROPER(B38946)</f>
        <v>Runcinate</v>
      </c>
    </row>
    <row r="38947" spans="1:3" x14ac:dyDescent="0.25">
      <c r="A38947">
        <f ca="1">RAND()</f>
        <v>0.69160227945497954</v>
      </c>
      <c r="B38947" t="s">
        <v>24803</v>
      </c>
      <c r="C38947" t="str">
        <f>PROPER(B38947)</f>
        <v>Humbuggery</v>
      </c>
    </row>
    <row r="38948" spans="1:3" x14ac:dyDescent="0.25">
      <c r="A38948">
        <f ca="1">RAND()</f>
        <v>0.80218264037096509</v>
      </c>
      <c r="B38948" t="s">
        <v>24653</v>
      </c>
      <c r="C38948" t="str">
        <f>PROPER(B38948)</f>
        <v>Hotspur</v>
      </c>
    </row>
    <row r="38949" spans="1:3" x14ac:dyDescent="0.25">
      <c r="A38949">
        <f ca="1">RAND()</f>
        <v>0.62212597097254319</v>
      </c>
      <c r="B38949" t="s">
        <v>9010</v>
      </c>
      <c r="C38949" t="str">
        <f>PROPER(B38949)</f>
        <v>Chicanismo</v>
      </c>
    </row>
    <row r="38950" spans="1:3" x14ac:dyDescent="0.25">
      <c r="A38950">
        <f ca="1">RAND()</f>
        <v>0.53187580289264136</v>
      </c>
      <c r="B38950" t="s">
        <v>3340</v>
      </c>
      <c r="C38950" t="str">
        <f>PROPER(B38950)</f>
        <v>Assentient</v>
      </c>
    </row>
    <row r="38951" spans="1:3" x14ac:dyDescent="0.25">
      <c r="A38951">
        <f ca="1">RAND()</f>
        <v>0.29664977862339093</v>
      </c>
      <c r="B38951" t="s">
        <v>9760</v>
      </c>
      <c r="C38951" t="str">
        <f>PROPER(B38951)</f>
        <v>Clavecin</v>
      </c>
    </row>
    <row r="38952" spans="1:3" x14ac:dyDescent="0.25">
      <c r="A38952">
        <f ca="1">RAND()</f>
        <v>0.48935090755664856</v>
      </c>
      <c r="B38952" t="s">
        <v>57650</v>
      </c>
      <c r="C38952" t="str">
        <f>PROPER(B38952)</f>
        <v>Villeinage</v>
      </c>
    </row>
    <row r="38953" spans="1:3" x14ac:dyDescent="0.25">
      <c r="A38953">
        <f ca="1">RAND()</f>
        <v>0.45642822085890444</v>
      </c>
      <c r="B38953" t="s">
        <v>6475</v>
      </c>
      <c r="C38953" t="str">
        <f>PROPER(B38953)</f>
        <v>Brave</v>
      </c>
    </row>
    <row r="38954" spans="1:3" x14ac:dyDescent="0.25">
      <c r="A38954">
        <f ca="1">RAND()</f>
        <v>0.5975239565629733</v>
      </c>
      <c r="B38954" t="s">
        <v>43832</v>
      </c>
      <c r="C38954" t="str">
        <f>PROPER(B38954)</f>
        <v>Recloser</v>
      </c>
    </row>
    <row r="38955" spans="1:3" x14ac:dyDescent="0.25">
      <c r="A38955">
        <f ca="1">RAND()</f>
        <v>0.7476622842584808</v>
      </c>
      <c r="B38955" t="s">
        <v>2649</v>
      </c>
      <c r="C38955" t="str">
        <f>PROPER(B38955)</f>
        <v>Apomixis</v>
      </c>
    </row>
    <row r="38956" spans="1:3" x14ac:dyDescent="0.25">
      <c r="A38956">
        <f ca="1">RAND()</f>
        <v>1.6112033819025928E-2</v>
      </c>
      <c r="B38956" t="s">
        <v>35171</v>
      </c>
      <c r="C38956" t="str">
        <f>PROPER(B38956)</f>
        <v>Naw</v>
      </c>
    </row>
    <row r="38957" spans="1:3" x14ac:dyDescent="0.25">
      <c r="A38957">
        <f ca="1">RAND()</f>
        <v>0.31794252908652909</v>
      </c>
      <c r="B38957" t="s">
        <v>31022</v>
      </c>
      <c r="C38957" t="str">
        <f>PROPER(B38957)</f>
        <v>Loudmouthed</v>
      </c>
    </row>
    <row r="38958" spans="1:3" x14ac:dyDescent="0.25">
      <c r="A38958">
        <f ca="1">RAND()</f>
        <v>0.78963682549007375</v>
      </c>
      <c r="B38958" t="s">
        <v>56155</v>
      </c>
      <c r="C38958" t="str">
        <f>PROPER(B38958)</f>
        <v>Ungoverned</v>
      </c>
    </row>
    <row r="38959" spans="1:3" x14ac:dyDescent="0.25">
      <c r="A38959">
        <f ca="1">RAND()</f>
        <v>0.34238725074924015</v>
      </c>
      <c r="B38959" t="s">
        <v>54193</v>
      </c>
      <c r="C38959" t="str">
        <f>PROPER(B38959)</f>
        <v>Tot</v>
      </c>
    </row>
    <row r="38960" spans="1:3" x14ac:dyDescent="0.25">
      <c r="A38960">
        <f ca="1">RAND()</f>
        <v>0.46237375463112884</v>
      </c>
      <c r="B38960" t="s">
        <v>8346</v>
      </c>
      <c r="C38960" t="str">
        <f>PROPER(B38960)</f>
        <v>Cavalier</v>
      </c>
    </row>
    <row r="38961" spans="1:3" x14ac:dyDescent="0.25">
      <c r="A38961">
        <f ca="1">RAND()</f>
        <v>0.38033735597264073</v>
      </c>
      <c r="B38961" t="s">
        <v>52062</v>
      </c>
      <c r="C38961" t="str">
        <f>PROPER(B38961)</f>
        <v>Symbolatry</v>
      </c>
    </row>
    <row r="38962" spans="1:3" x14ac:dyDescent="0.25">
      <c r="A38962">
        <f ca="1">RAND()</f>
        <v>0.53591641547504809</v>
      </c>
      <c r="B38962" t="s">
        <v>32010</v>
      </c>
      <c r="C38962" t="str">
        <f>PROPER(B38962)</f>
        <v>Mari</v>
      </c>
    </row>
    <row r="38963" spans="1:3" x14ac:dyDescent="0.25">
      <c r="A38963">
        <f ca="1">RAND()</f>
        <v>0.38887823678914801</v>
      </c>
      <c r="B38963" t="s">
        <v>9990</v>
      </c>
      <c r="C38963" t="str">
        <f>PROPER(B38963)</f>
        <v>Cnd</v>
      </c>
    </row>
    <row r="38964" spans="1:3" x14ac:dyDescent="0.25">
      <c r="A38964">
        <f ca="1">RAND()</f>
        <v>0.33016370090647806</v>
      </c>
      <c r="B38964" t="s">
        <v>55816</v>
      </c>
      <c r="C38964" t="str">
        <f>PROPER(B38964)</f>
        <v>Undam</v>
      </c>
    </row>
    <row r="38965" spans="1:3" x14ac:dyDescent="0.25">
      <c r="A38965">
        <f ca="1">RAND()</f>
        <v>0.71132663613832581</v>
      </c>
      <c r="B38965" t="s">
        <v>7240</v>
      </c>
      <c r="C38965" t="str">
        <f>PROPER(B38965)</f>
        <v>Cacodylate</v>
      </c>
    </row>
    <row r="38966" spans="1:3" x14ac:dyDescent="0.25">
      <c r="A38966">
        <f ca="1">RAND()</f>
        <v>0.8307302296430249</v>
      </c>
      <c r="B38966" t="s">
        <v>9580</v>
      </c>
      <c r="C38966" t="str">
        <f>PROPER(B38966)</f>
        <v>Circumnutation</v>
      </c>
    </row>
    <row r="38967" spans="1:3" x14ac:dyDescent="0.25">
      <c r="A38967">
        <f ca="1">RAND()</f>
        <v>0.94154370076044402</v>
      </c>
      <c r="B38967" t="s">
        <v>52174</v>
      </c>
      <c r="C38967" t="str">
        <f>PROPER(B38967)</f>
        <v>Syntactical</v>
      </c>
    </row>
    <row r="38968" spans="1:3" x14ac:dyDescent="0.25">
      <c r="A38968">
        <f ca="1">RAND()</f>
        <v>0.32866826499410462</v>
      </c>
      <c r="B38968" t="s">
        <v>2021</v>
      </c>
      <c r="C38968" t="str">
        <f>PROPER(B38968)</f>
        <v>Anemoscope</v>
      </c>
    </row>
    <row r="38969" spans="1:3" x14ac:dyDescent="0.25">
      <c r="A38969">
        <f ca="1">RAND()</f>
        <v>0.85261570576082579</v>
      </c>
      <c r="B38969" t="s">
        <v>44572</v>
      </c>
      <c r="C38969" t="str">
        <f>PROPER(B38969)</f>
        <v>Repoint</v>
      </c>
    </row>
    <row r="38970" spans="1:3" x14ac:dyDescent="0.25">
      <c r="A38970">
        <f ca="1">RAND()</f>
        <v>5.6828395895583084E-2</v>
      </c>
      <c r="B38970" t="s">
        <v>3145</v>
      </c>
      <c r="C38970" t="str">
        <f>PROPER(B38970)</f>
        <v>Arthrodial</v>
      </c>
    </row>
    <row r="38971" spans="1:3" x14ac:dyDescent="0.25">
      <c r="A38971">
        <f ca="1">RAND()</f>
        <v>0.84209142225614109</v>
      </c>
      <c r="B38971" t="s">
        <v>55220</v>
      </c>
      <c r="C38971" t="str">
        <f>PROPER(B38971)</f>
        <v>Turdiform</v>
      </c>
    </row>
    <row r="38972" spans="1:3" x14ac:dyDescent="0.25">
      <c r="A38972">
        <f ca="1">RAND()</f>
        <v>1.6046352802138508E-2</v>
      </c>
      <c r="B38972" t="s">
        <v>35246</v>
      </c>
      <c r="C38972" t="str">
        <f>PROPER(B38972)</f>
        <v>Neckcloth</v>
      </c>
    </row>
    <row r="38973" spans="1:3" x14ac:dyDescent="0.25">
      <c r="A38973">
        <f ca="1">RAND()</f>
        <v>0.30985141840738706</v>
      </c>
      <c r="B38973" t="s">
        <v>28784</v>
      </c>
      <c r="C38973" t="str">
        <f>PROPER(B38973)</f>
        <v>Kimchaek</v>
      </c>
    </row>
    <row r="38974" spans="1:3" x14ac:dyDescent="0.25">
      <c r="A38974">
        <f ca="1">RAND()</f>
        <v>0.79140305622225526</v>
      </c>
      <c r="B38974" t="s">
        <v>55540</v>
      </c>
      <c r="C38974" t="str">
        <f>PROPER(B38974)</f>
        <v>Ultramicro</v>
      </c>
    </row>
    <row r="38975" spans="1:3" x14ac:dyDescent="0.25">
      <c r="A38975">
        <f ca="1">RAND()</f>
        <v>0.45465660608251834</v>
      </c>
      <c r="B38975" t="s">
        <v>1123</v>
      </c>
      <c r="C38975" t="str">
        <f>PROPER(B38975)</f>
        <v>Aircrewman</v>
      </c>
    </row>
    <row r="38976" spans="1:3" x14ac:dyDescent="0.25">
      <c r="A38976">
        <f ca="1">RAND()</f>
        <v>0.11970415206088736</v>
      </c>
      <c r="B38976" t="s">
        <v>26525</v>
      </c>
      <c r="C38976" t="str">
        <f>PROPER(B38976)</f>
        <v>Infusorian</v>
      </c>
    </row>
    <row r="38977" spans="1:3" x14ac:dyDescent="0.25">
      <c r="A38977">
        <f ca="1">RAND()</f>
        <v>1.9870599845443371E-2</v>
      </c>
      <c r="B38977" t="s">
        <v>16667</v>
      </c>
      <c r="C38977" t="str">
        <f>PROPER(B38977)</f>
        <v>Embracive</v>
      </c>
    </row>
    <row r="38978" spans="1:3" x14ac:dyDescent="0.25">
      <c r="A38978">
        <f ca="1">RAND()</f>
        <v>0.53741872269611524</v>
      </c>
      <c r="B38978" t="s">
        <v>4256</v>
      </c>
      <c r="C38978" t="str">
        <f>PROPER(B38978)</f>
        <v>Badly</v>
      </c>
    </row>
    <row r="38979" spans="1:3" x14ac:dyDescent="0.25">
      <c r="A38979">
        <f ca="1">RAND()</f>
        <v>0.45830485809369148</v>
      </c>
      <c r="B38979" t="s">
        <v>52859</v>
      </c>
      <c r="C38979" t="str">
        <f>PROPER(B38979)</f>
        <v>Teleocracy</v>
      </c>
    </row>
    <row r="38980" spans="1:3" x14ac:dyDescent="0.25">
      <c r="A38980">
        <f ca="1">RAND()</f>
        <v>0.89178262867599634</v>
      </c>
      <c r="B38980" t="s">
        <v>59607</v>
      </c>
      <c r="C38980" t="str">
        <f>PROPER(B38980)</f>
        <v>Yokel</v>
      </c>
    </row>
    <row r="38981" spans="1:3" x14ac:dyDescent="0.25">
      <c r="A38981">
        <f ca="1">RAND()</f>
        <v>9.5640208291539741E-3</v>
      </c>
      <c r="B38981" t="s">
        <v>12682</v>
      </c>
      <c r="C38981" t="str">
        <f>PROPER(B38981)</f>
        <v>Cystocele</v>
      </c>
    </row>
    <row r="38982" spans="1:3" x14ac:dyDescent="0.25">
      <c r="A38982">
        <f ca="1">RAND()</f>
        <v>0.91451381313743008</v>
      </c>
      <c r="B38982" t="s">
        <v>36701</v>
      </c>
      <c r="C38982" t="str">
        <f>PROPER(B38982)</f>
        <v>Octocentenary</v>
      </c>
    </row>
    <row r="38983" spans="1:3" x14ac:dyDescent="0.25">
      <c r="A38983">
        <f ca="1">RAND()</f>
        <v>0.83542762098939738</v>
      </c>
      <c r="B38983" t="s">
        <v>30531</v>
      </c>
      <c r="C38983" t="str">
        <f>PROPER(B38983)</f>
        <v>Linebacking</v>
      </c>
    </row>
    <row r="38984" spans="1:3" x14ac:dyDescent="0.25">
      <c r="A38984">
        <f ca="1">RAND()</f>
        <v>0.28446253919147235</v>
      </c>
      <c r="B38984" t="s">
        <v>51561</v>
      </c>
      <c r="C38984" t="str">
        <f>PROPER(B38984)</f>
        <v>Superactinide</v>
      </c>
    </row>
    <row r="38985" spans="1:3" x14ac:dyDescent="0.25">
      <c r="A38985">
        <f ca="1">RAND()</f>
        <v>0.11467749338416988</v>
      </c>
      <c r="B38985" t="s">
        <v>36517</v>
      </c>
      <c r="C38985" t="str">
        <f>PROPER(B38985)</f>
        <v>Oakum</v>
      </c>
    </row>
    <row r="38986" spans="1:3" x14ac:dyDescent="0.25">
      <c r="A38986">
        <f ca="1">RAND()</f>
        <v>0.52893124415586301</v>
      </c>
      <c r="B38986" t="s">
        <v>35312</v>
      </c>
      <c r="C38986" t="str">
        <f>PROPER(B38986)</f>
        <v>Negligee</v>
      </c>
    </row>
    <row r="38987" spans="1:3" x14ac:dyDescent="0.25">
      <c r="A38987">
        <f ca="1">RAND()</f>
        <v>0.27843369452467914</v>
      </c>
      <c r="B38987" t="s">
        <v>951</v>
      </c>
      <c r="C38987" t="str">
        <f>PROPER(B38987)</f>
        <v>Agedness</v>
      </c>
    </row>
    <row r="38988" spans="1:3" x14ac:dyDescent="0.25">
      <c r="A38988">
        <f ca="1">RAND()</f>
        <v>0.1999705800767283</v>
      </c>
      <c r="B38988" t="s">
        <v>52626</v>
      </c>
      <c r="C38988" t="str">
        <f>PROPER(B38988)</f>
        <v>Tatiana</v>
      </c>
    </row>
    <row r="38989" spans="1:3" x14ac:dyDescent="0.25">
      <c r="A38989">
        <f ca="1">RAND()</f>
        <v>0.28675287984016706</v>
      </c>
      <c r="B38989" t="s">
        <v>7177</v>
      </c>
      <c r="C38989" t="str">
        <f>PROPER(B38989)</f>
        <v>Byzantinesque</v>
      </c>
    </row>
    <row r="38990" spans="1:3" x14ac:dyDescent="0.25">
      <c r="A38990">
        <f ca="1">RAND()</f>
        <v>0.19248304331522881</v>
      </c>
      <c r="B38990" t="s">
        <v>4882</v>
      </c>
      <c r="C38990" t="str">
        <f>PROPER(B38990)</f>
        <v>Beckoning</v>
      </c>
    </row>
    <row r="38991" spans="1:3" x14ac:dyDescent="0.25">
      <c r="A38991">
        <f ca="1">RAND()</f>
        <v>0.64661789332292097</v>
      </c>
      <c r="B38991" t="s">
        <v>17832</v>
      </c>
      <c r="C38991" t="str">
        <f>PROPER(B38991)</f>
        <v>Eto</v>
      </c>
    </row>
    <row r="38992" spans="1:3" x14ac:dyDescent="0.25">
      <c r="A38992">
        <f ca="1">RAND()</f>
        <v>0.94269200185848523</v>
      </c>
      <c r="B38992" t="s">
        <v>58976</v>
      </c>
      <c r="C38992" t="str">
        <f>PROPER(B38992)</f>
        <v>Wisdom</v>
      </c>
    </row>
    <row r="38993" spans="1:3" x14ac:dyDescent="0.25">
      <c r="A38993">
        <f ca="1">RAND()</f>
        <v>0.35989560137136378</v>
      </c>
      <c r="B38993" t="s">
        <v>27311</v>
      </c>
      <c r="C38993" t="str">
        <f>PROPER(B38993)</f>
        <v>Ipsu</v>
      </c>
    </row>
    <row r="38994" spans="1:3" x14ac:dyDescent="0.25">
      <c r="A38994">
        <f ca="1">RAND()</f>
        <v>0.92645725361580733</v>
      </c>
      <c r="B38994" t="s">
        <v>45691</v>
      </c>
      <c r="C38994" t="str">
        <f>PROPER(B38994)</f>
        <v>Rotational</v>
      </c>
    </row>
    <row r="38995" spans="1:3" x14ac:dyDescent="0.25">
      <c r="A38995">
        <f ca="1">RAND()</f>
        <v>0.55644137975196739</v>
      </c>
      <c r="B38995" t="s">
        <v>46870</v>
      </c>
      <c r="C38995" t="str">
        <f>PROPER(B38995)</f>
        <v>Schizotype</v>
      </c>
    </row>
    <row r="38996" spans="1:3" x14ac:dyDescent="0.25">
      <c r="A38996">
        <f ca="1">RAND()</f>
        <v>0.41192230337103197</v>
      </c>
      <c r="B38996" t="s">
        <v>5107</v>
      </c>
      <c r="C38996" t="str">
        <f>PROPER(B38996)</f>
        <v>Benedick</v>
      </c>
    </row>
    <row r="38997" spans="1:3" x14ac:dyDescent="0.25">
      <c r="A38997">
        <f ca="1">RAND()</f>
        <v>0.1175247437538417</v>
      </c>
      <c r="B38997" t="s">
        <v>22576</v>
      </c>
      <c r="C38997" t="str">
        <f>PROPER(B38997)</f>
        <v>Gulden</v>
      </c>
    </row>
    <row r="38998" spans="1:3" x14ac:dyDescent="0.25">
      <c r="A38998">
        <f ca="1">RAND()</f>
        <v>9.5937181039708497E-2</v>
      </c>
      <c r="B38998" t="s">
        <v>41821</v>
      </c>
      <c r="C38998" t="str">
        <f>PROPER(B38998)</f>
        <v>Prithee</v>
      </c>
    </row>
    <row r="38999" spans="1:3" x14ac:dyDescent="0.25">
      <c r="A38999">
        <f ca="1">RAND()</f>
        <v>0.81747919778714195</v>
      </c>
      <c r="B38999" t="s">
        <v>38573</v>
      </c>
      <c r="C38999" t="str">
        <f>PROPER(B38999)</f>
        <v>Partway</v>
      </c>
    </row>
    <row r="39000" spans="1:3" x14ac:dyDescent="0.25">
      <c r="A39000">
        <f ca="1">RAND()</f>
        <v>0.22952086581907338</v>
      </c>
      <c r="B39000" t="s">
        <v>34769</v>
      </c>
      <c r="C39000" t="str">
        <f>PROPER(B39000)</f>
        <v>Mutagenize</v>
      </c>
    </row>
    <row r="39001" spans="1:3" x14ac:dyDescent="0.25">
      <c r="A39001">
        <f ca="1">RAND()</f>
        <v>0.81851305055973222</v>
      </c>
      <c r="B39001" t="s">
        <v>49745</v>
      </c>
      <c r="C39001" t="str">
        <f>PROPER(B39001)</f>
        <v>Soutache</v>
      </c>
    </row>
    <row r="39002" spans="1:3" x14ac:dyDescent="0.25">
      <c r="A39002">
        <f ca="1">RAND()</f>
        <v>0.67267720202462511</v>
      </c>
      <c r="B39002" t="s">
        <v>6144</v>
      </c>
      <c r="C39002" t="str">
        <f>PROPER(B39002)</f>
        <v>Boniness</v>
      </c>
    </row>
    <row r="39003" spans="1:3" x14ac:dyDescent="0.25">
      <c r="A39003">
        <f ca="1">RAND()</f>
        <v>4.8775415877554185E-2</v>
      </c>
      <c r="B39003" t="s">
        <v>34832</v>
      </c>
      <c r="C39003" t="str">
        <f>PROPER(B39003)</f>
        <v>Myna</v>
      </c>
    </row>
    <row r="39004" spans="1:3" x14ac:dyDescent="0.25">
      <c r="A39004">
        <f ca="1">RAND()</f>
        <v>0.92651525498333898</v>
      </c>
      <c r="B39004" t="s">
        <v>51761</v>
      </c>
      <c r="C39004" t="str">
        <f>PROPER(B39004)</f>
        <v>Surakarta</v>
      </c>
    </row>
    <row r="39005" spans="1:3" x14ac:dyDescent="0.25">
      <c r="A39005">
        <f ca="1">RAND()</f>
        <v>0.36061881478264124</v>
      </c>
      <c r="B39005" t="s">
        <v>4546</v>
      </c>
      <c r="C39005" t="str">
        <f>PROPER(B39005)</f>
        <v>Bariatrician</v>
      </c>
    </row>
    <row r="39006" spans="1:3" x14ac:dyDescent="0.25">
      <c r="A39006">
        <f ca="1">RAND()</f>
        <v>7.8730422213862061E-2</v>
      </c>
      <c r="B39006" t="s">
        <v>22517</v>
      </c>
      <c r="C39006" t="str">
        <f>PROPER(B39006)</f>
        <v>Guarantee</v>
      </c>
    </row>
    <row r="39007" spans="1:3" x14ac:dyDescent="0.25">
      <c r="A39007">
        <f ca="1">RAND()</f>
        <v>0.56011061091065095</v>
      </c>
      <c r="B39007" t="s">
        <v>49359</v>
      </c>
      <c r="C39007" t="str">
        <f>PROPER(B39007)</f>
        <v>Snuzzle</v>
      </c>
    </row>
    <row r="39008" spans="1:3" x14ac:dyDescent="0.25">
      <c r="A39008">
        <f ca="1">RAND()</f>
        <v>0.95385974988236077</v>
      </c>
      <c r="B39008" t="s">
        <v>154</v>
      </c>
      <c r="C39008" t="str">
        <f>PROPER(B39008)</f>
        <v>Acanthus</v>
      </c>
    </row>
    <row r="39009" spans="1:3" x14ac:dyDescent="0.25">
      <c r="A39009">
        <f ca="1">RAND()</f>
        <v>0.61954422996196212</v>
      </c>
      <c r="B39009" t="s">
        <v>33633</v>
      </c>
      <c r="C39009" t="str">
        <f>PROPER(B39009)</f>
        <v>Misjoinder</v>
      </c>
    </row>
    <row r="39010" spans="1:3" x14ac:dyDescent="0.25">
      <c r="A39010">
        <f ca="1">RAND()</f>
        <v>0.94757179075779718</v>
      </c>
      <c r="B39010" t="s">
        <v>18316</v>
      </c>
      <c r="C39010" t="str">
        <f>PROPER(B39010)</f>
        <v>Expedient</v>
      </c>
    </row>
    <row r="39011" spans="1:3" x14ac:dyDescent="0.25">
      <c r="A39011">
        <f ca="1">RAND()</f>
        <v>0.75219686087122117</v>
      </c>
      <c r="B39011" t="s">
        <v>44355</v>
      </c>
      <c r="C39011" t="str">
        <f>PROPER(B39011)</f>
        <v>Reliably</v>
      </c>
    </row>
    <row r="39012" spans="1:3" x14ac:dyDescent="0.25">
      <c r="A39012">
        <f ca="1">RAND()</f>
        <v>0.58776093432467358</v>
      </c>
      <c r="B39012" t="s">
        <v>37448</v>
      </c>
      <c r="C39012" t="str">
        <f>PROPER(B39012)</f>
        <v>Ouagadougou</v>
      </c>
    </row>
    <row r="39013" spans="1:3" x14ac:dyDescent="0.25">
      <c r="A39013">
        <f ca="1">RAND()</f>
        <v>0.35858916474318547</v>
      </c>
      <c r="B39013" t="s">
        <v>59671</v>
      </c>
      <c r="C39013" t="str">
        <f>PROPER(B39013)</f>
        <v>Yup</v>
      </c>
    </row>
    <row r="39014" spans="1:3" x14ac:dyDescent="0.25">
      <c r="A39014">
        <f ca="1">RAND()</f>
        <v>0.83912264692568361</v>
      </c>
      <c r="B39014" t="s">
        <v>31176</v>
      </c>
      <c r="C39014" t="str">
        <f>PROPER(B39014)</f>
        <v>Luminol</v>
      </c>
    </row>
    <row r="39015" spans="1:3" x14ac:dyDescent="0.25">
      <c r="A39015">
        <f ca="1">RAND()</f>
        <v>0.75544308565814067</v>
      </c>
      <c r="B39015" t="s">
        <v>18963</v>
      </c>
      <c r="C39015" t="str">
        <f>PROPER(B39015)</f>
        <v>Feelinglessly</v>
      </c>
    </row>
    <row r="39016" spans="1:3" x14ac:dyDescent="0.25">
      <c r="A39016">
        <f ca="1">RAND()</f>
        <v>0.54741972457073107</v>
      </c>
      <c r="B39016" t="s">
        <v>1666</v>
      </c>
      <c r="C39016" t="str">
        <f>PROPER(B39016)</f>
        <v>Ameliorable</v>
      </c>
    </row>
    <row r="39017" spans="1:3" x14ac:dyDescent="0.25">
      <c r="A39017">
        <f ca="1">RAND()</f>
        <v>0.7885625883565458</v>
      </c>
      <c r="B39017" t="s">
        <v>9608</v>
      </c>
      <c r="C39017" t="str">
        <f>PROPER(B39017)</f>
        <v>Cisatlantic</v>
      </c>
    </row>
    <row r="39018" spans="1:3" x14ac:dyDescent="0.25">
      <c r="A39018">
        <f ca="1">RAND()</f>
        <v>0.93058175945682908</v>
      </c>
      <c r="B39018" t="s">
        <v>52713</v>
      </c>
      <c r="C39018" t="str">
        <f>PROPER(B39018)</f>
        <v>Teacup</v>
      </c>
    </row>
    <row r="39019" spans="1:3" x14ac:dyDescent="0.25">
      <c r="A39019">
        <f ca="1">RAND()</f>
        <v>0.47619370390016236</v>
      </c>
      <c r="B39019" t="s">
        <v>45636</v>
      </c>
      <c r="C39019" t="str">
        <f>PROPER(B39019)</f>
        <v>Rosarium</v>
      </c>
    </row>
    <row r="39020" spans="1:3" x14ac:dyDescent="0.25">
      <c r="A39020">
        <f ca="1">RAND()</f>
        <v>0.95025931428147659</v>
      </c>
      <c r="B39020" t="s">
        <v>28406</v>
      </c>
      <c r="C39020" t="str">
        <f>PROPER(B39020)</f>
        <v>Karroo</v>
      </c>
    </row>
    <row r="39021" spans="1:3" x14ac:dyDescent="0.25">
      <c r="A39021">
        <f ca="1">RAND()</f>
        <v>0.61726413218543474</v>
      </c>
      <c r="B39021" t="s">
        <v>34908</v>
      </c>
      <c r="C39021" t="str">
        <f>PROPER(B39021)</f>
        <v>Nabber</v>
      </c>
    </row>
    <row r="39022" spans="1:3" x14ac:dyDescent="0.25">
      <c r="A39022">
        <f ca="1">RAND()</f>
        <v>1.0899661707083896E-2</v>
      </c>
      <c r="B39022" t="s">
        <v>58100</v>
      </c>
      <c r="C39022" t="str">
        <f>PROPER(B39022)</f>
        <v>Wady</v>
      </c>
    </row>
    <row r="39023" spans="1:3" x14ac:dyDescent="0.25">
      <c r="A39023">
        <f ca="1">RAND()</f>
        <v>0.10865151056387723</v>
      </c>
      <c r="B39023" t="s">
        <v>38296</v>
      </c>
      <c r="C39023" t="str">
        <f>PROPER(B39023)</f>
        <v>Papillate</v>
      </c>
    </row>
    <row r="39024" spans="1:3" x14ac:dyDescent="0.25">
      <c r="A39024">
        <f ca="1">RAND()</f>
        <v>0.51510714228440357</v>
      </c>
      <c r="B39024" t="s">
        <v>55458</v>
      </c>
      <c r="C39024" t="str">
        <f>PROPER(B39024)</f>
        <v>Ubangi</v>
      </c>
    </row>
    <row r="39025" spans="1:3" x14ac:dyDescent="0.25">
      <c r="A39025">
        <f ca="1">RAND()</f>
        <v>0.61626156039570856</v>
      </c>
      <c r="B39025" t="s">
        <v>648</v>
      </c>
      <c r="C39025" t="str">
        <f>PROPER(B39025)</f>
        <v>Adrenalize</v>
      </c>
    </row>
    <row r="39026" spans="1:3" x14ac:dyDescent="0.25">
      <c r="A39026">
        <f ca="1">RAND()</f>
        <v>0.40016410323120177</v>
      </c>
      <c r="B39026" t="s">
        <v>42306</v>
      </c>
      <c r="C39026" t="str">
        <f>PROPER(B39026)</f>
        <v>Psa</v>
      </c>
    </row>
    <row r="39027" spans="1:3" x14ac:dyDescent="0.25">
      <c r="A39027">
        <f ca="1">RAND()</f>
        <v>0.82167642648615302</v>
      </c>
      <c r="B39027" t="s">
        <v>54375</v>
      </c>
      <c r="C39027" t="str">
        <f>PROPER(B39027)</f>
        <v>Trampoline</v>
      </c>
    </row>
    <row r="39028" spans="1:3" x14ac:dyDescent="0.25">
      <c r="A39028">
        <f ca="1">RAND()</f>
        <v>0.92847179916833222</v>
      </c>
      <c r="B39028" t="s">
        <v>56283</v>
      </c>
      <c r="C39028" t="str">
        <f>PROPER(B39028)</f>
        <v>Unjealous</v>
      </c>
    </row>
    <row r="39029" spans="1:3" x14ac:dyDescent="0.25">
      <c r="A39029">
        <f ca="1">RAND()</f>
        <v>7.5430100718908766E-2</v>
      </c>
      <c r="B39029" t="s">
        <v>46386</v>
      </c>
      <c r="C39029" t="str">
        <f>PROPER(B39029)</f>
        <v>Samurai</v>
      </c>
    </row>
    <row r="39030" spans="1:3" x14ac:dyDescent="0.25">
      <c r="A39030">
        <f ca="1">RAND()</f>
        <v>0.52254217181380458</v>
      </c>
      <c r="B39030" t="s">
        <v>52654</v>
      </c>
      <c r="C39030" t="str">
        <f>PROPER(B39030)</f>
        <v>Tautosyllabic</v>
      </c>
    </row>
    <row r="39031" spans="1:3" x14ac:dyDescent="0.25">
      <c r="A39031">
        <f ca="1">RAND()</f>
        <v>2.4350500622227433E-2</v>
      </c>
      <c r="B39031" t="s">
        <v>45782</v>
      </c>
      <c r="C39031" t="str">
        <f>PROPER(B39031)</f>
        <v>Rowton</v>
      </c>
    </row>
    <row r="39032" spans="1:3" x14ac:dyDescent="0.25">
      <c r="A39032">
        <f ca="1">RAND()</f>
        <v>0.40245781614448684</v>
      </c>
      <c r="B39032" t="s">
        <v>14121</v>
      </c>
      <c r="C39032" t="str">
        <f>PROPER(B39032)</f>
        <v>Dexedrine</v>
      </c>
    </row>
    <row r="39033" spans="1:3" x14ac:dyDescent="0.25">
      <c r="A39033">
        <f ca="1">RAND()</f>
        <v>0.306594414924789</v>
      </c>
      <c r="B39033" t="s">
        <v>45819</v>
      </c>
      <c r="C39033" t="str">
        <f>PROPER(B39033)</f>
        <v>Rto</v>
      </c>
    </row>
    <row r="39034" spans="1:3" x14ac:dyDescent="0.25">
      <c r="A39034">
        <f ca="1">RAND()</f>
        <v>0.86504176513582054</v>
      </c>
      <c r="B39034" t="s">
        <v>20578</v>
      </c>
      <c r="C39034" t="str">
        <f>PROPER(B39034)</f>
        <v>Fry</v>
      </c>
    </row>
    <row r="39035" spans="1:3" x14ac:dyDescent="0.25">
      <c r="A39035">
        <f ca="1">RAND()</f>
        <v>0.15743099590571796</v>
      </c>
      <c r="B39035" t="s">
        <v>59102</v>
      </c>
      <c r="C39035" t="str">
        <f>PROPER(B39035)</f>
        <v>Woodiness</v>
      </c>
    </row>
    <row r="39036" spans="1:3" x14ac:dyDescent="0.25">
      <c r="A39036">
        <f ca="1">RAND()</f>
        <v>0.41123924719194005</v>
      </c>
      <c r="B39036" t="s">
        <v>41857</v>
      </c>
      <c r="C39036" t="str">
        <f>PROPER(B39036)</f>
        <v>Problematic</v>
      </c>
    </row>
    <row r="39037" spans="1:3" x14ac:dyDescent="0.25">
      <c r="A39037">
        <f ca="1">RAND()</f>
        <v>8.6281595839031056E-2</v>
      </c>
      <c r="B39037" t="s">
        <v>57885</v>
      </c>
      <c r="C39037" t="str">
        <f>PROPER(B39037)</f>
        <v>Vladimirite</v>
      </c>
    </row>
    <row r="39038" spans="1:3" x14ac:dyDescent="0.25">
      <c r="A39038">
        <f ca="1">RAND()</f>
        <v>0.80740313623619342</v>
      </c>
      <c r="B39038" t="s">
        <v>40138</v>
      </c>
      <c r="C39038" t="str">
        <f>PROPER(B39038)</f>
        <v>Pinny</v>
      </c>
    </row>
    <row r="39039" spans="1:3" x14ac:dyDescent="0.25">
      <c r="A39039">
        <f ca="1">RAND()</f>
        <v>0.59644348821229554</v>
      </c>
      <c r="B39039" t="s">
        <v>40754</v>
      </c>
      <c r="C39039" t="str">
        <f>PROPER(B39039)</f>
        <v>Pollen</v>
      </c>
    </row>
    <row r="39040" spans="1:3" x14ac:dyDescent="0.25">
      <c r="A39040">
        <f ca="1">RAND()</f>
        <v>0.25347633975202943</v>
      </c>
      <c r="B39040" t="s">
        <v>5432</v>
      </c>
      <c r="C39040" t="str">
        <f>PROPER(B39040)</f>
        <v>Bijugate</v>
      </c>
    </row>
    <row r="39041" spans="1:3" x14ac:dyDescent="0.25">
      <c r="A39041">
        <f ca="1">RAND()</f>
        <v>0.27581206925945823</v>
      </c>
      <c r="B39041" t="s">
        <v>20728</v>
      </c>
      <c r="C39041" t="str">
        <f>PROPER(B39041)</f>
        <v>Fury</v>
      </c>
    </row>
    <row r="39042" spans="1:3" x14ac:dyDescent="0.25">
      <c r="A39042">
        <f ca="1">RAND()</f>
        <v>0.59595539177703694</v>
      </c>
      <c r="B39042" t="s">
        <v>46313</v>
      </c>
      <c r="C39042" t="str">
        <f>PROPER(B39042)</f>
        <v>Saltimbanque</v>
      </c>
    </row>
    <row r="39043" spans="1:3" x14ac:dyDescent="0.25">
      <c r="A39043">
        <f ca="1">RAND()</f>
        <v>0.60615380921932005</v>
      </c>
      <c r="B39043" t="s">
        <v>6496</v>
      </c>
      <c r="C39043" t="str">
        <f>PROPER(B39043)</f>
        <v>Bre</v>
      </c>
    </row>
    <row r="39044" spans="1:3" x14ac:dyDescent="0.25">
      <c r="A39044">
        <f ca="1">RAND()</f>
        <v>0.90413372021440519</v>
      </c>
      <c r="B39044" t="s">
        <v>27230</v>
      </c>
      <c r="C39044" t="str">
        <f>PROPER(B39044)</f>
        <v>Investable</v>
      </c>
    </row>
    <row r="39045" spans="1:3" x14ac:dyDescent="0.25">
      <c r="A39045">
        <f ca="1">RAND()</f>
        <v>0.59204882854206831</v>
      </c>
      <c r="B39045" t="s">
        <v>550</v>
      </c>
      <c r="C39045" t="str">
        <f>PROPER(B39045)</f>
        <v>Adhesive</v>
      </c>
    </row>
    <row r="39046" spans="1:3" x14ac:dyDescent="0.25">
      <c r="A39046">
        <f ca="1">RAND()</f>
        <v>0.50163901861501281</v>
      </c>
      <c r="B39046" t="s">
        <v>55736</v>
      </c>
      <c r="C39046" t="str">
        <f>PROPER(B39046)</f>
        <v>Uncivil</v>
      </c>
    </row>
    <row r="39047" spans="1:3" x14ac:dyDescent="0.25">
      <c r="A39047">
        <f ca="1">RAND()</f>
        <v>0.61610923694487107</v>
      </c>
      <c r="B39047" t="s">
        <v>13944</v>
      </c>
      <c r="C39047" t="str">
        <f>PROPER(B39047)</f>
        <v>Despiteful</v>
      </c>
    </row>
    <row r="39048" spans="1:3" x14ac:dyDescent="0.25">
      <c r="A39048">
        <f ca="1">RAND()</f>
        <v>0.42553052149490478</v>
      </c>
      <c r="B39048" t="s">
        <v>3578</v>
      </c>
      <c r="C39048" t="str">
        <f>PROPER(B39048)</f>
        <v>Atmolysis</v>
      </c>
    </row>
    <row r="39049" spans="1:3" x14ac:dyDescent="0.25">
      <c r="A39049">
        <f ca="1">RAND()</f>
        <v>0.41318292669204304</v>
      </c>
      <c r="B39049" t="s">
        <v>13046</v>
      </c>
      <c r="C39049" t="str">
        <f>PROPER(B39049)</f>
        <v>Deadwork</v>
      </c>
    </row>
    <row r="39050" spans="1:3" x14ac:dyDescent="0.25">
      <c r="A39050">
        <f ca="1">RAND()</f>
        <v>0.58215711020743088</v>
      </c>
      <c r="B39050" t="s">
        <v>11168</v>
      </c>
      <c r="C39050" t="str">
        <f>PROPER(B39050)</f>
        <v>Contrastimulant</v>
      </c>
    </row>
    <row r="39051" spans="1:3" x14ac:dyDescent="0.25">
      <c r="A39051">
        <f ca="1">RAND()</f>
        <v>0.67998849049548016</v>
      </c>
      <c r="B39051" t="s">
        <v>58531</v>
      </c>
      <c r="C39051" t="str">
        <f>PROPER(B39051)</f>
        <v>Weser</v>
      </c>
    </row>
    <row r="39052" spans="1:3" x14ac:dyDescent="0.25">
      <c r="A39052">
        <f ca="1">RAND()</f>
        <v>0.927670719080394</v>
      </c>
      <c r="B39052" t="s">
        <v>7338</v>
      </c>
      <c r="C39052" t="str">
        <f>PROPER(B39052)</f>
        <v>Calais</v>
      </c>
    </row>
    <row r="39053" spans="1:3" x14ac:dyDescent="0.25">
      <c r="A39053">
        <f ca="1">RAND()</f>
        <v>0.67084827894216492</v>
      </c>
      <c r="B39053" t="s">
        <v>42541</v>
      </c>
      <c r="C39053" t="str">
        <f>PROPER(B39053)</f>
        <v>Pulverator</v>
      </c>
    </row>
    <row r="39054" spans="1:3" x14ac:dyDescent="0.25">
      <c r="A39054">
        <f ca="1">RAND()</f>
        <v>0.13016060560689324</v>
      </c>
      <c r="B39054" t="s">
        <v>49213</v>
      </c>
      <c r="C39054" t="str">
        <f>PROPER(B39054)</f>
        <v>Smolt</v>
      </c>
    </row>
    <row r="39055" spans="1:3" x14ac:dyDescent="0.25">
      <c r="A39055">
        <f ca="1">RAND()</f>
        <v>0.31562116809483476</v>
      </c>
      <c r="B39055" t="s">
        <v>48449</v>
      </c>
      <c r="C39055" t="str">
        <f>PROPER(B39055)</f>
        <v>Sibylline</v>
      </c>
    </row>
    <row r="39056" spans="1:3" x14ac:dyDescent="0.25">
      <c r="A39056">
        <f ca="1">RAND()</f>
        <v>1.7586435660738919E-2</v>
      </c>
      <c r="B39056" t="s">
        <v>39165</v>
      </c>
      <c r="C39056" t="str">
        <f>PROPER(B39056)</f>
        <v>Perfectionism</v>
      </c>
    </row>
    <row r="39057" spans="1:3" x14ac:dyDescent="0.25">
      <c r="A39057">
        <f ca="1">RAND()</f>
        <v>0.56816372059836073</v>
      </c>
      <c r="B39057" t="s">
        <v>12125</v>
      </c>
      <c r="C39057" t="str">
        <f>PROPER(B39057)</f>
        <v>Cromer</v>
      </c>
    </row>
    <row r="39058" spans="1:3" x14ac:dyDescent="0.25">
      <c r="A39058">
        <f ca="1">RAND()</f>
        <v>0.74543509802526853</v>
      </c>
      <c r="B39058" t="s">
        <v>21283</v>
      </c>
      <c r="C39058" t="str">
        <f>PROPER(B39058)</f>
        <v>Gelong</v>
      </c>
    </row>
    <row r="39059" spans="1:3" x14ac:dyDescent="0.25">
      <c r="A39059">
        <f ca="1">RAND()</f>
        <v>0.92162847180605978</v>
      </c>
      <c r="B39059" t="s">
        <v>6562</v>
      </c>
      <c r="C39059" t="str">
        <f>PROPER(B39059)</f>
        <v>Brevier</v>
      </c>
    </row>
    <row r="39060" spans="1:3" x14ac:dyDescent="0.25">
      <c r="A39060">
        <f ca="1">RAND()</f>
        <v>0.51257843512940526</v>
      </c>
      <c r="B39060" t="s">
        <v>44869</v>
      </c>
      <c r="C39060" t="str">
        <f>PROPER(B39060)</f>
        <v>Retinoscope</v>
      </c>
    </row>
    <row r="39061" spans="1:3" x14ac:dyDescent="0.25">
      <c r="A39061">
        <f ca="1">RAND()</f>
        <v>0.91167920373803357</v>
      </c>
      <c r="B39061" t="s">
        <v>35243</v>
      </c>
      <c r="C39061" t="str">
        <f>PROPER(B39061)</f>
        <v>Necessitating</v>
      </c>
    </row>
    <row r="39062" spans="1:3" x14ac:dyDescent="0.25">
      <c r="A39062">
        <f ca="1">RAND()</f>
        <v>0.72009679579018748</v>
      </c>
      <c r="B39062" t="s">
        <v>8901</v>
      </c>
      <c r="C39062" t="str">
        <f>PROPER(B39062)</f>
        <v>Cheesy</v>
      </c>
    </row>
    <row r="39063" spans="1:3" x14ac:dyDescent="0.25">
      <c r="A39063">
        <f ca="1">RAND()</f>
        <v>0.67973232985530052</v>
      </c>
      <c r="B39063" t="s">
        <v>3446</v>
      </c>
      <c r="C39063" t="str">
        <f>PROPER(B39063)</f>
        <v>Astraea</v>
      </c>
    </row>
    <row r="39064" spans="1:3" x14ac:dyDescent="0.25">
      <c r="A39064">
        <f ca="1">RAND()</f>
        <v>0.45233417708047086</v>
      </c>
      <c r="B39064" t="s">
        <v>40475</v>
      </c>
      <c r="C39064" t="str">
        <f>PROPER(B39064)</f>
        <v>Pleuroperitoneal</v>
      </c>
    </row>
    <row r="39065" spans="1:3" x14ac:dyDescent="0.25">
      <c r="A39065">
        <f ca="1">RAND()</f>
        <v>0.75028165845685491</v>
      </c>
      <c r="B39065" t="s">
        <v>52513</v>
      </c>
      <c r="C39065" t="str">
        <f>PROPER(B39065)</f>
        <v>Tanzanite</v>
      </c>
    </row>
    <row r="39066" spans="1:3" x14ac:dyDescent="0.25">
      <c r="A39066">
        <f ca="1">RAND()</f>
        <v>0.13606472082326326</v>
      </c>
      <c r="B39066" t="s">
        <v>55051</v>
      </c>
      <c r="C39066" t="str">
        <f>PROPER(B39066)</f>
        <v>Trypsinize</v>
      </c>
    </row>
    <row r="39067" spans="1:3" x14ac:dyDescent="0.25">
      <c r="A39067">
        <f ca="1">RAND()</f>
        <v>7.907232637097894E-2</v>
      </c>
      <c r="B39067" t="s">
        <v>51509</v>
      </c>
      <c r="C39067" t="str">
        <f>PROPER(B39067)</f>
        <v>Sunburnt</v>
      </c>
    </row>
    <row r="39068" spans="1:3" x14ac:dyDescent="0.25">
      <c r="A39068">
        <f ca="1">RAND()</f>
        <v>0.75100958157242659</v>
      </c>
      <c r="B39068" t="s">
        <v>47152</v>
      </c>
      <c r="C39068" t="str">
        <f>PROPER(B39068)</f>
        <v>Sculler</v>
      </c>
    </row>
    <row r="39069" spans="1:3" x14ac:dyDescent="0.25">
      <c r="A39069">
        <f ca="1">RAND()</f>
        <v>0.32583567656665635</v>
      </c>
      <c r="B39069" t="s">
        <v>10579</v>
      </c>
      <c r="C39069" t="str">
        <f>PROPER(B39069)</f>
        <v>Competent</v>
      </c>
    </row>
    <row r="39070" spans="1:3" x14ac:dyDescent="0.25">
      <c r="A39070">
        <f ca="1">RAND()</f>
        <v>0.20805284331690166</v>
      </c>
      <c r="B39070" t="s">
        <v>26936</v>
      </c>
      <c r="C39070" t="str">
        <f>PROPER(B39070)</f>
        <v>Intergovernmental</v>
      </c>
    </row>
    <row r="39071" spans="1:3" x14ac:dyDescent="0.25">
      <c r="A39071">
        <f ca="1">RAND()</f>
        <v>0.30801580760173675</v>
      </c>
      <c r="B39071" t="s">
        <v>1368</v>
      </c>
      <c r="C39071" t="str">
        <f>PROPER(B39071)</f>
        <v>Aliunde</v>
      </c>
    </row>
    <row r="39072" spans="1:3" x14ac:dyDescent="0.25">
      <c r="A39072">
        <f ca="1">RAND()</f>
        <v>0.15575139945074579</v>
      </c>
      <c r="B39072" t="s">
        <v>36102</v>
      </c>
      <c r="C39072" t="str">
        <f>PROPER(B39072)</f>
        <v>Nonsulfide</v>
      </c>
    </row>
    <row r="39073" spans="1:3" x14ac:dyDescent="0.25">
      <c r="A39073">
        <f ca="1">RAND()</f>
        <v>0.73310279633573039</v>
      </c>
      <c r="B39073" t="s">
        <v>11829</v>
      </c>
      <c r="C39073" t="str">
        <f>PROPER(B39073)</f>
        <v>Cowrie</v>
      </c>
    </row>
    <row r="39074" spans="1:3" x14ac:dyDescent="0.25">
      <c r="A39074">
        <f ca="1">RAND()</f>
        <v>0.55199225900089766</v>
      </c>
      <c r="B39074" t="s">
        <v>50766</v>
      </c>
      <c r="C39074" t="str">
        <f>PROPER(B39074)</f>
        <v>Stowage</v>
      </c>
    </row>
    <row r="39075" spans="1:3" x14ac:dyDescent="0.25">
      <c r="A39075">
        <f ca="1">RAND()</f>
        <v>4.3958427275035739E-2</v>
      </c>
      <c r="B39075" t="s">
        <v>35779</v>
      </c>
      <c r="C39075" t="str">
        <f>PROPER(B39075)</f>
        <v>Nitrate</v>
      </c>
    </row>
    <row r="39076" spans="1:3" x14ac:dyDescent="0.25">
      <c r="A39076">
        <f ca="1">RAND()</f>
        <v>0.90052797509175186</v>
      </c>
      <c r="B39076" t="s">
        <v>15727</v>
      </c>
      <c r="C39076" t="str">
        <f>PROPER(B39076)</f>
        <v>Dsrv</v>
      </c>
    </row>
    <row r="39077" spans="1:3" x14ac:dyDescent="0.25">
      <c r="A39077">
        <f ca="1">RAND()</f>
        <v>9.8920158894231225E-3</v>
      </c>
      <c r="B39077" t="s">
        <v>57338</v>
      </c>
      <c r="C39077" t="str">
        <f>PROPER(B39077)</f>
        <v>Vengeance</v>
      </c>
    </row>
    <row r="39078" spans="1:3" x14ac:dyDescent="0.25">
      <c r="A39078">
        <f ca="1">RAND()</f>
        <v>0.8533741819655154</v>
      </c>
      <c r="B39078" t="s">
        <v>6458</v>
      </c>
      <c r="C39078" t="str">
        <f>PROPER(B39078)</f>
        <v>Brass</v>
      </c>
    </row>
    <row r="39079" spans="1:3" x14ac:dyDescent="0.25">
      <c r="A39079">
        <f ca="1">RAND()</f>
        <v>0.78713630193862905</v>
      </c>
      <c r="B39079" t="s">
        <v>34975</v>
      </c>
      <c r="C39079" t="str">
        <f>PROPER(B39079)</f>
        <v>Nalorphine</v>
      </c>
    </row>
    <row r="39080" spans="1:3" x14ac:dyDescent="0.25">
      <c r="A39080">
        <f ca="1">RAND()</f>
        <v>0.21072456254528016</v>
      </c>
      <c r="B39080" t="s">
        <v>28972</v>
      </c>
      <c r="C39080" t="str">
        <f>PROPER(B39080)</f>
        <v>Knobble</v>
      </c>
    </row>
    <row r="39081" spans="1:3" x14ac:dyDescent="0.25">
      <c r="A39081">
        <f ca="1">RAND()</f>
        <v>0.67026933341568951</v>
      </c>
      <c r="B39081" t="s">
        <v>17727</v>
      </c>
      <c r="C39081" t="str">
        <f>PROPER(B39081)</f>
        <v>Estimator</v>
      </c>
    </row>
    <row r="39082" spans="1:3" x14ac:dyDescent="0.25">
      <c r="A39082">
        <f ca="1">RAND()</f>
        <v>0.79965302100591151</v>
      </c>
      <c r="B39082" t="s">
        <v>56383</v>
      </c>
      <c r="C39082" t="str">
        <f>PROPER(B39082)</f>
        <v>Unmugged</v>
      </c>
    </row>
    <row r="39083" spans="1:3" x14ac:dyDescent="0.25">
      <c r="A39083">
        <f ca="1">RAND()</f>
        <v>0.17814846797218309</v>
      </c>
      <c r="B39083" t="s">
        <v>51963</v>
      </c>
      <c r="C39083" t="str">
        <f>PROPER(B39083)</f>
        <v>Swidden</v>
      </c>
    </row>
    <row r="39084" spans="1:3" x14ac:dyDescent="0.25">
      <c r="A39084">
        <f ca="1">RAND()</f>
        <v>0.64402011319984021</v>
      </c>
      <c r="B39084" t="s">
        <v>14160</v>
      </c>
      <c r="C39084" t="str">
        <f>PROPER(B39084)</f>
        <v>Diabolist</v>
      </c>
    </row>
    <row r="39085" spans="1:3" x14ac:dyDescent="0.25">
      <c r="A39085">
        <f ca="1">RAND()</f>
        <v>0.8897978776910439</v>
      </c>
      <c r="B39085" t="s">
        <v>1272</v>
      </c>
      <c r="C39085" t="str">
        <f>PROPER(B39085)</f>
        <v>Aldohexose</v>
      </c>
    </row>
    <row r="39086" spans="1:3" x14ac:dyDescent="0.25">
      <c r="A39086">
        <f ca="1">RAND()</f>
        <v>0.9035782943029067</v>
      </c>
      <c r="B39086" t="s">
        <v>46269</v>
      </c>
      <c r="C39086" t="str">
        <f>PROPER(B39086)</f>
        <v>Salivant</v>
      </c>
    </row>
    <row r="39087" spans="1:3" x14ac:dyDescent="0.25">
      <c r="A39087">
        <f ca="1">RAND()</f>
        <v>0.86284940424159373</v>
      </c>
      <c r="B39087" t="s">
        <v>13387</v>
      </c>
      <c r="C39087" t="str">
        <f>PROPER(B39087)</f>
        <v>Defogger</v>
      </c>
    </row>
    <row r="39088" spans="1:3" x14ac:dyDescent="0.25">
      <c r="A39088">
        <f ca="1">RAND()</f>
        <v>0.16067052728658493</v>
      </c>
      <c r="B39088" t="s">
        <v>32037</v>
      </c>
      <c r="C39088" t="str">
        <f>PROPER(B39088)</f>
        <v>Marital</v>
      </c>
    </row>
    <row r="39089" spans="1:3" x14ac:dyDescent="0.25">
      <c r="A39089">
        <f ca="1">RAND()</f>
        <v>0.77230672528566313</v>
      </c>
      <c r="B39089" t="s">
        <v>47226</v>
      </c>
      <c r="C39089" t="str">
        <f>PROPER(B39089)</f>
        <v>Seamost</v>
      </c>
    </row>
    <row r="39090" spans="1:3" x14ac:dyDescent="0.25">
      <c r="A39090">
        <f ca="1">RAND()</f>
        <v>0.63592093540751227</v>
      </c>
      <c r="B39090" t="s">
        <v>9376</v>
      </c>
      <c r="C39090" t="str">
        <f>PROPER(B39090)</f>
        <v>Chrysoberyl</v>
      </c>
    </row>
    <row r="39091" spans="1:3" x14ac:dyDescent="0.25">
      <c r="A39091">
        <f ca="1">RAND()</f>
        <v>0.53684287795756025</v>
      </c>
      <c r="B39091" t="s">
        <v>25742</v>
      </c>
      <c r="C39091" t="str">
        <f>PROPER(B39091)</f>
        <v>Impanel</v>
      </c>
    </row>
    <row r="39092" spans="1:3" x14ac:dyDescent="0.25">
      <c r="A39092">
        <f ca="1">RAND()</f>
        <v>0.1722459035462327</v>
      </c>
      <c r="B39092" t="s">
        <v>57892</v>
      </c>
      <c r="C39092" t="str">
        <f>PROPER(B39092)</f>
        <v>Vltava</v>
      </c>
    </row>
    <row r="39093" spans="1:3" x14ac:dyDescent="0.25">
      <c r="A39093">
        <f ca="1">RAND()</f>
        <v>0.65850670974988279</v>
      </c>
      <c r="B39093" t="s">
        <v>48160</v>
      </c>
      <c r="C39093" t="str">
        <f>PROPER(B39093)</f>
        <v>Sheriffdom</v>
      </c>
    </row>
    <row r="39094" spans="1:3" x14ac:dyDescent="0.25">
      <c r="A39094">
        <f ca="1">RAND()</f>
        <v>0.18804641203749739</v>
      </c>
      <c r="B39094" t="s">
        <v>9667</v>
      </c>
      <c r="C39094" t="str">
        <f>PROPER(B39094)</f>
        <v>Clabularium</v>
      </c>
    </row>
    <row r="39095" spans="1:3" x14ac:dyDescent="0.25">
      <c r="A39095">
        <f ca="1">RAND()</f>
        <v>0.61418929295936353</v>
      </c>
      <c r="B39095" t="s">
        <v>17833</v>
      </c>
      <c r="C39095" t="str">
        <f>PROPER(B39095)</f>
        <v>Eton</v>
      </c>
    </row>
    <row r="39096" spans="1:3" x14ac:dyDescent="0.25">
      <c r="A39096">
        <f ca="1">RAND()</f>
        <v>0.27197524086103775</v>
      </c>
      <c r="B39096" t="s">
        <v>47068</v>
      </c>
      <c r="C39096" t="str">
        <f>PROPER(B39096)</f>
        <v>Scottish</v>
      </c>
    </row>
    <row r="39097" spans="1:3" x14ac:dyDescent="0.25">
      <c r="A39097">
        <f ca="1">RAND()</f>
        <v>0.26822010315306166</v>
      </c>
      <c r="B39097" t="s">
        <v>26236</v>
      </c>
      <c r="C39097" t="str">
        <f>PROPER(B39097)</f>
        <v>India</v>
      </c>
    </row>
    <row r="39098" spans="1:3" x14ac:dyDescent="0.25">
      <c r="A39098">
        <f ca="1">RAND()</f>
        <v>0.80600112782120847</v>
      </c>
      <c r="B39098" t="s">
        <v>19472</v>
      </c>
      <c r="C39098" t="str">
        <f>PROPER(B39098)</f>
        <v>Fishmonger</v>
      </c>
    </row>
    <row r="39099" spans="1:3" x14ac:dyDescent="0.25">
      <c r="A39099">
        <f ca="1">RAND()</f>
        <v>0.94289531166334095</v>
      </c>
      <c r="B39099" t="s">
        <v>39390</v>
      </c>
      <c r="C39099" t="str">
        <f>PROPER(B39099)</f>
        <v>Pessimal</v>
      </c>
    </row>
    <row r="39100" spans="1:3" x14ac:dyDescent="0.25">
      <c r="A39100">
        <f ca="1">RAND()</f>
        <v>0.56941159062564661</v>
      </c>
      <c r="B39100" t="s">
        <v>46006</v>
      </c>
      <c r="C39100" t="str">
        <f>PROPER(B39100)</f>
        <v>Russonorsk</v>
      </c>
    </row>
    <row r="39101" spans="1:3" x14ac:dyDescent="0.25">
      <c r="A39101">
        <f ca="1">RAND()</f>
        <v>0.23546695241850912</v>
      </c>
      <c r="B39101" t="s">
        <v>7737</v>
      </c>
      <c r="C39101" t="str">
        <f>PROPER(B39101)</f>
        <v>Capacity</v>
      </c>
    </row>
    <row r="39102" spans="1:3" x14ac:dyDescent="0.25">
      <c r="A39102">
        <f ca="1">RAND()</f>
        <v>0.50690836645105508</v>
      </c>
      <c r="B39102" t="s">
        <v>49838</v>
      </c>
      <c r="C39102" t="str">
        <f>PROPER(B39102)</f>
        <v>Spaniard</v>
      </c>
    </row>
    <row r="39103" spans="1:3" x14ac:dyDescent="0.25">
      <c r="A39103">
        <f ca="1">RAND()</f>
        <v>0.71511292615048216</v>
      </c>
      <c r="B39103" t="s">
        <v>45702</v>
      </c>
      <c r="C39103" t="str">
        <f>PROPER(B39103)</f>
        <v>Rotor</v>
      </c>
    </row>
    <row r="39104" spans="1:3" x14ac:dyDescent="0.25">
      <c r="A39104">
        <f ca="1">RAND()</f>
        <v>0.97666642532802017</v>
      </c>
      <c r="B39104" t="s">
        <v>44629</v>
      </c>
      <c r="C39104" t="str">
        <f>PROPER(B39104)</f>
        <v>Reptiliform</v>
      </c>
    </row>
    <row r="39105" spans="1:3" x14ac:dyDescent="0.25">
      <c r="A39105">
        <f ca="1">RAND()</f>
        <v>0.21735971092680717</v>
      </c>
      <c r="B39105" t="s">
        <v>8659</v>
      </c>
      <c r="C39105" t="str">
        <f>PROPER(B39105)</f>
        <v>Chairwoman</v>
      </c>
    </row>
    <row r="39106" spans="1:3" x14ac:dyDescent="0.25">
      <c r="A39106">
        <f ca="1">RAND()</f>
        <v>0.78608137013441637</v>
      </c>
      <c r="B39106" t="s">
        <v>10170</v>
      </c>
      <c r="C39106" t="str">
        <f>PROPER(B39106)</f>
        <v>Coenocyte</v>
      </c>
    </row>
    <row r="39107" spans="1:3" x14ac:dyDescent="0.25">
      <c r="A39107">
        <f ca="1">RAND()</f>
        <v>0.63217129489986346</v>
      </c>
      <c r="B39107" t="s">
        <v>38142</v>
      </c>
      <c r="C39107" t="str">
        <f>PROPER(B39107)</f>
        <v>Palp</v>
      </c>
    </row>
    <row r="39108" spans="1:3" x14ac:dyDescent="0.25">
      <c r="A39108">
        <f ca="1">RAND()</f>
        <v>0.67094719973128603</v>
      </c>
      <c r="B39108" t="s">
        <v>46402</v>
      </c>
      <c r="C39108" t="str">
        <f>PROPER(B39108)</f>
        <v>Sanctuarize</v>
      </c>
    </row>
    <row r="39109" spans="1:3" x14ac:dyDescent="0.25">
      <c r="A39109">
        <f ca="1">RAND()</f>
        <v>0.14273659070452172</v>
      </c>
      <c r="B39109" t="s">
        <v>38796</v>
      </c>
      <c r="C39109" t="str">
        <f>PROPER(B39109)</f>
        <v>Pcte</v>
      </c>
    </row>
    <row r="39110" spans="1:3" x14ac:dyDescent="0.25">
      <c r="A39110">
        <f ca="1">RAND()</f>
        <v>0.4369372958855926</v>
      </c>
      <c r="B39110" t="s">
        <v>611</v>
      </c>
      <c r="C39110" t="str">
        <f>PROPER(B39110)</f>
        <v>Admissible</v>
      </c>
    </row>
    <row r="39111" spans="1:3" x14ac:dyDescent="0.25">
      <c r="A39111">
        <f ca="1">RAND()</f>
        <v>0.86952575247427344</v>
      </c>
      <c r="B39111" t="s">
        <v>48796</v>
      </c>
      <c r="C39111" t="str">
        <f>PROPER(B39111)</f>
        <v>Situs</v>
      </c>
    </row>
    <row r="39112" spans="1:3" x14ac:dyDescent="0.25">
      <c r="A39112">
        <f ca="1">RAND()</f>
        <v>0.89326574551471138</v>
      </c>
      <c r="B39112" t="s">
        <v>6375</v>
      </c>
      <c r="C39112" t="str">
        <f>PROPER(B39112)</f>
        <v>Boxboard</v>
      </c>
    </row>
    <row r="39113" spans="1:3" x14ac:dyDescent="0.25">
      <c r="A39113">
        <f ca="1">RAND()</f>
        <v>0.32310809210135694</v>
      </c>
      <c r="B39113" t="s">
        <v>14671</v>
      </c>
      <c r="C39113" t="str">
        <f>PROPER(B39113)</f>
        <v>Discifloral</v>
      </c>
    </row>
    <row r="39114" spans="1:3" x14ac:dyDescent="0.25">
      <c r="A39114">
        <f ca="1">RAND()</f>
        <v>2.842537893923347E-2</v>
      </c>
      <c r="B39114" t="s">
        <v>9027</v>
      </c>
      <c r="C39114" t="str">
        <f>PROPER(B39114)</f>
        <v>Chief</v>
      </c>
    </row>
    <row r="39115" spans="1:3" x14ac:dyDescent="0.25">
      <c r="A39115">
        <f ca="1">RAND()</f>
        <v>0.33218456621672898</v>
      </c>
      <c r="B39115" t="s">
        <v>42909</v>
      </c>
      <c r="C39115" t="str">
        <f>PROPER(B39115)</f>
        <v>Quadrupole</v>
      </c>
    </row>
    <row r="39116" spans="1:3" x14ac:dyDescent="0.25">
      <c r="A39116">
        <f ca="1">RAND()</f>
        <v>0.27021182801116272</v>
      </c>
      <c r="B39116" t="s">
        <v>26071</v>
      </c>
      <c r="C39116" t="str">
        <f>PROPER(B39116)</f>
        <v>Incisory</v>
      </c>
    </row>
    <row r="39117" spans="1:3" x14ac:dyDescent="0.25">
      <c r="A39117">
        <f ca="1">RAND()</f>
        <v>0.69228371771006769</v>
      </c>
      <c r="B39117" t="s">
        <v>29812</v>
      </c>
      <c r="C39117" t="str">
        <f>PROPER(B39117)</f>
        <v>Launder</v>
      </c>
    </row>
    <row r="39118" spans="1:3" x14ac:dyDescent="0.25">
      <c r="A39118">
        <f ca="1">RAND()</f>
        <v>0.88781401127652571</v>
      </c>
      <c r="B39118" t="s">
        <v>51516</v>
      </c>
      <c r="C39118" t="str">
        <f>PROPER(B39118)</f>
        <v>Sundog</v>
      </c>
    </row>
    <row r="39119" spans="1:3" x14ac:dyDescent="0.25">
      <c r="A39119">
        <f ca="1">RAND()</f>
        <v>0.3206174140385547</v>
      </c>
      <c r="B39119" t="s">
        <v>14057</v>
      </c>
      <c r="C39119" t="str">
        <f>PROPER(B39119)</f>
        <v>Deuteronomic</v>
      </c>
    </row>
    <row r="39120" spans="1:3" x14ac:dyDescent="0.25">
      <c r="A39120">
        <f ca="1">RAND()</f>
        <v>0.36031781131339724</v>
      </c>
      <c r="B39120" t="s">
        <v>51964</v>
      </c>
      <c r="C39120" t="str">
        <f>PROPER(B39120)</f>
        <v>Swiftlet</v>
      </c>
    </row>
    <row r="39121" spans="1:3" x14ac:dyDescent="0.25">
      <c r="A39121">
        <f ca="1">RAND()</f>
        <v>0.16622908602815256</v>
      </c>
      <c r="B39121" t="s">
        <v>23014</v>
      </c>
      <c r="C39121" t="str">
        <f>PROPER(B39121)</f>
        <v>Hamitic</v>
      </c>
    </row>
    <row r="39122" spans="1:3" x14ac:dyDescent="0.25">
      <c r="A39122">
        <f ca="1">RAND()</f>
        <v>0.23040785249722029</v>
      </c>
      <c r="B39122" t="s">
        <v>16817</v>
      </c>
      <c r="C39122" t="str">
        <f>PROPER(B39122)</f>
        <v>Encapsulation</v>
      </c>
    </row>
    <row r="39123" spans="1:3" x14ac:dyDescent="0.25">
      <c r="A39123">
        <f ca="1">RAND()</f>
        <v>0.74389447894125416</v>
      </c>
      <c r="B39123" t="s">
        <v>7065</v>
      </c>
      <c r="C39123" t="str">
        <f>PROPER(B39123)</f>
        <v>Bushfighter</v>
      </c>
    </row>
    <row r="39124" spans="1:3" x14ac:dyDescent="0.25">
      <c r="A39124">
        <f ca="1">RAND()</f>
        <v>0.31039599590348721</v>
      </c>
      <c r="B39124" t="s">
        <v>45569</v>
      </c>
      <c r="C39124" t="str">
        <f>PROPER(B39124)</f>
        <v>Rondeau</v>
      </c>
    </row>
    <row r="39125" spans="1:3" x14ac:dyDescent="0.25">
      <c r="A39125">
        <f ca="1">RAND()</f>
        <v>0.81932584494991068</v>
      </c>
      <c r="B39125" t="s">
        <v>37173</v>
      </c>
      <c r="C39125" t="str">
        <f>PROPER(B39125)</f>
        <v>Ordeal</v>
      </c>
    </row>
    <row r="39126" spans="1:3" x14ac:dyDescent="0.25">
      <c r="A39126">
        <f ca="1">RAND()</f>
        <v>0.4648303103823217</v>
      </c>
      <c r="B39126" t="s">
        <v>33691</v>
      </c>
      <c r="C39126" t="str">
        <f>PROPER(B39126)</f>
        <v>Mississippian</v>
      </c>
    </row>
    <row r="39127" spans="1:3" x14ac:dyDescent="0.25">
      <c r="A39127">
        <f ca="1">RAND()</f>
        <v>0.83540488017345582</v>
      </c>
      <c r="B39127" t="s">
        <v>56312</v>
      </c>
      <c r="C39127" t="str">
        <f>PROPER(B39127)</f>
        <v>Unlessoned</v>
      </c>
    </row>
    <row r="39128" spans="1:3" x14ac:dyDescent="0.25">
      <c r="A39128">
        <f ca="1">RAND()</f>
        <v>0.85282469779149994</v>
      </c>
      <c r="B39128" t="s">
        <v>16514</v>
      </c>
      <c r="C39128" t="str">
        <f>PROPER(B39128)</f>
        <v>Elfin</v>
      </c>
    </row>
    <row r="39129" spans="1:3" x14ac:dyDescent="0.25">
      <c r="A39129">
        <f ca="1">RAND()</f>
        <v>0.33201912458208627</v>
      </c>
      <c r="B39129" t="s">
        <v>13608</v>
      </c>
      <c r="C39129" t="str">
        <f>PROPER(B39129)</f>
        <v>Demonologically</v>
      </c>
    </row>
    <row r="39130" spans="1:3" x14ac:dyDescent="0.25">
      <c r="A39130">
        <f ca="1">RAND()</f>
        <v>0.70131997695590287</v>
      </c>
      <c r="B39130" t="s">
        <v>25776</v>
      </c>
      <c r="C39130" t="str">
        <f>PROPER(B39130)</f>
        <v>Impedimental</v>
      </c>
    </row>
    <row r="39131" spans="1:3" x14ac:dyDescent="0.25">
      <c r="A39131">
        <f ca="1">RAND()</f>
        <v>0.92315444095771837</v>
      </c>
      <c r="B39131" t="s">
        <v>29381</v>
      </c>
      <c r="C39131" t="str">
        <f>PROPER(B39131)</f>
        <v>Ladyship</v>
      </c>
    </row>
    <row r="39132" spans="1:3" x14ac:dyDescent="0.25">
      <c r="A39132">
        <f ca="1">RAND()</f>
        <v>0.42435299043781116</v>
      </c>
      <c r="B39132" t="s">
        <v>39564</v>
      </c>
      <c r="C39132" t="str">
        <f>PROPER(B39132)</f>
        <v>Phenylcarbinol</v>
      </c>
    </row>
    <row r="39133" spans="1:3" x14ac:dyDescent="0.25">
      <c r="A39133">
        <f ca="1">RAND()</f>
        <v>0.78748855979860843</v>
      </c>
      <c r="B39133" t="s">
        <v>51952</v>
      </c>
      <c r="C39133" t="str">
        <f>PROPER(B39133)</f>
        <v>Sweetness</v>
      </c>
    </row>
    <row r="39134" spans="1:3" x14ac:dyDescent="0.25">
      <c r="A39134">
        <f ca="1">RAND()</f>
        <v>1.9697442660841502E-2</v>
      </c>
      <c r="B39134" t="s">
        <v>35216</v>
      </c>
      <c r="C39134" t="str">
        <f>PROPER(B39134)</f>
        <v>Nearly</v>
      </c>
    </row>
    <row r="39135" spans="1:3" x14ac:dyDescent="0.25">
      <c r="A39135">
        <f ca="1">RAND()</f>
        <v>0.55877021283743145</v>
      </c>
      <c r="B39135" t="s">
        <v>7359</v>
      </c>
      <c r="C39135" t="str">
        <f>PROPER(B39135)</f>
        <v>Calcic</v>
      </c>
    </row>
    <row r="39136" spans="1:3" x14ac:dyDescent="0.25">
      <c r="A39136">
        <f ca="1">RAND()</f>
        <v>0.96203733949592696</v>
      </c>
      <c r="B39136" t="s">
        <v>59053</v>
      </c>
      <c r="C39136" t="str">
        <f>PROPER(B39136)</f>
        <v>Wolfgang</v>
      </c>
    </row>
    <row r="39137" spans="1:3" x14ac:dyDescent="0.25">
      <c r="A39137">
        <f ca="1">RAND()</f>
        <v>0.33371224035926139</v>
      </c>
      <c r="B39137" t="s">
        <v>53028</v>
      </c>
      <c r="C39137" t="str">
        <f>PROPER(B39137)</f>
        <v>Tenon</v>
      </c>
    </row>
    <row r="39138" spans="1:3" x14ac:dyDescent="0.25">
      <c r="A39138">
        <f ca="1">RAND()</f>
        <v>0.3657525618807882</v>
      </c>
      <c r="B39138" t="s">
        <v>38220</v>
      </c>
      <c r="C39138" t="str">
        <f>PROPER(B39138)</f>
        <v>Panic</v>
      </c>
    </row>
    <row r="39139" spans="1:3" x14ac:dyDescent="0.25">
      <c r="A39139">
        <f ca="1">RAND()</f>
        <v>0.54546613897308294</v>
      </c>
      <c r="B39139" t="s">
        <v>38432</v>
      </c>
      <c r="C39139" t="str">
        <f>PROPER(B39139)</f>
        <v>Parawing</v>
      </c>
    </row>
    <row r="39140" spans="1:3" x14ac:dyDescent="0.25">
      <c r="A39140">
        <f ca="1">RAND()</f>
        <v>0.27730852225046621</v>
      </c>
      <c r="B39140" t="s">
        <v>27190</v>
      </c>
      <c r="C39140" t="str">
        <f>PROPER(B39140)</f>
        <v>Inundant</v>
      </c>
    </row>
    <row r="39141" spans="1:3" x14ac:dyDescent="0.25">
      <c r="A39141">
        <f ca="1">RAND()</f>
        <v>0.12988172396304554</v>
      </c>
      <c r="B39141" t="s">
        <v>26794</v>
      </c>
      <c r="C39141" t="str">
        <f>PROPER(B39141)</f>
        <v>Instruction</v>
      </c>
    </row>
    <row r="39142" spans="1:3" x14ac:dyDescent="0.25">
      <c r="A39142">
        <f ca="1">RAND()</f>
        <v>0.75527382295283585</v>
      </c>
      <c r="B39142" t="s">
        <v>9221</v>
      </c>
      <c r="C39142" t="str">
        <f>PROPER(B39142)</f>
        <v>Cholagogue</v>
      </c>
    </row>
    <row r="39143" spans="1:3" x14ac:dyDescent="0.25">
      <c r="A39143">
        <f ca="1">RAND()</f>
        <v>0.17283712334207635</v>
      </c>
      <c r="B39143" t="s">
        <v>58248</v>
      </c>
      <c r="C39143" t="str">
        <f>PROPER(B39143)</f>
        <v>Warlock</v>
      </c>
    </row>
    <row r="39144" spans="1:3" x14ac:dyDescent="0.25">
      <c r="A39144">
        <f ca="1">RAND()</f>
        <v>0.8872795320049669</v>
      </c>
      <c r="B39144" t="s">
        <v>17858</v>
      </c>
      <c r="C39144" t="str">
        <f>PROPER(B39144)</f>
        <v>Eucaryote</v>
      </c>
    </row>
    <row r="39145" spans="1:3" x14ac:dyDescent="0.25">
      <c r="A39145">
        <f ca="1">RAND()</f>
        <v>0.67634070806159596</v>
      </c>
      <c r="B39145" t="s">
        <v>35718</v>
      </c>
      <c r="C39145" t="str">
        <f>PROPER(B39145)</f>
        <v>Nile</v>
      </c>
    </row>
    <row r="39146" spans="1:3" x14ac:dyDescent="0.25">
      <c r="A39146">
        <f ca="1">RAND()</f>
        <v>0.37735307173929711</v>
      </c>
      <c r="B39146" t="s">
        <v>36917</v>
      </c>
      <c r="C39146" t="str">
        <f>PROPER(B39146)</f>
        <v>Oligophrenia</v>
      </c>
    </row>
    <row r="39147" spans="1:3" x14ac:dyDescent="0.25">
      <c r="A39147">
        <f ca="1">RAND()</f>
        <v>0.1328908441840414</v>
      </c>
      <c r="B39147" t="s">
        <v>12565</v>
      </c>
      <c r="C39147" t="str">
        <f>PROPER(B39147)</f>
        <v>Cuvette</v>
      </c>
    </row>
    <row r="39148" spans="1:3" x14ac:dyDescent="0.25">
      <c r="A39148">
        <f ca="1">RAND()</f>
        <v>0.9179588108360901</v>
      </c>
      <c r="B39148" t="s">
        <v>38204</v>
      </c>
      <c r="C39148" t="str">
        <f>PROPER(B39148)</f>
        <v>Pandy</v>
      </c>
    </row>
    <row r="39149" spans="1:3" x14ac:dyDescent="0.25">
      <c r="A39149">
        <f ca="1">RAND()</f>
        <v>0.85444020806506094</v>
      </c>
      <c r="B39149" t="s">
        <v>30997</v>
      </c>
      <c r="C39149" t="str">
        <f>PROPER(B39149)</f>
        <v>Loricae</v>
      </c>
    </row>
    <row r="39150" spans="1:3" x14ac:dyDescent="0.25">
      <c r="A39150">
        <f ca="1">RAND()</f>
        <v>0.11076292537063193</v>
      </c>
      <c r="B39150" t="s">
        <v>42412</v>
      </c>
      <c r="C39150" t="str">
        <f>PROPER(B39150)</f>
        <v>Psychosomimetic</v>
      </c>
    </row>
    <row r="39151" spans="1:3" x14ac:dyDescent="0.25">
      <c r="A39151">
        <f ca="1">RAND()</f>
        <v>9.2556417188755624E-2</v>
      </c>
      <c r="B39151" t="s">
        <v>27202</v>
      </c>
      <c r="C39151" t="str">
        <f>PROPER(B39151)</f>
        <v>Invalid</v>
      </c>
    </row>
    <row r="39152" spans="1:3" x14ac:dyDescent="0.25">
      <c r="A39152">
        <f ca="1">RAND()</f>
        <v>0.63546264976102118</v>
      </c>
      <c r="B39152" t="s">
        <v>48416</v>
      </c>
      <c r="C39152" t="str">
        <f>PROPER(B39152)</f>
        <v>Shutt</v>
      </c>
    </row>
    <row r="39153" spans="1:3" x14ac:dyDescent="0.25">
      <c r="A39153">
        <f ca="1">RAND()</f>
        <v>0.7470523941092263</v>
      </c>
      <c r="B39153" t="s">
        <v>2721</v>
      </c>
      <c r="C39153" t="str">
        <f>PROPER(B39153)</f>
        <v>Applewood</v>
      </c>
    </row>
    <row r="39154" spans="1:3" x14ac:dyDescent="0.25">
      <c r="A39154">
        <f ca="1">RAND()</f>
        <v>0.30061087057345404</v>
      </c>
      <c r="B39154" t="s">
        <v>53162</v>
      </c>
      <c r="C39154" t="str">
        <f>PROPER(B39154)</f>
        <v>Tessie</v>
      </c>
    </row>
    <row r="39155" spans="1:3" x14ac:dyDescent="0.25">
      <c r="A39155">
        <f ca="1">RAND()</f>
        <v>0.54641022028579889</v>
      </c>
      <c r="B39155" t="s">
        <v>15908</v>
      </c>
      <c r="C39155" t="str">
        <f>PROPER(B39155)</f>
        <v>Dyad</v>
      </c>
    </row>
    <row r="39156" spans="1:3" x14ac:dyDescent="0.25">
      <c r="A39156">
        <f ca="1">RAND()</f>
        <v>0.17064814871430967</v>
      </c>
      <c r="B39156" t="s">
        <v>26351</v>
      </c>
      <c r="C39156" t="str">
        <f>PROPER(B39156)</f>
        <v>Inedited</v>
      </c>
    </row>
    <row r="39157" spans="1:3" x14ac:dyDescent="0.25">
      <c r="A39157">
        <f ca="1">RAND()</f>
        <v>0.73175030454023149</v>
      </c>
      <c r="B39157" t="s">
        <v>24401</v>
      </c>
      <c r="C39157" t="str">
        <f>PROPER(B39157)</f>
        <v>Homogony</v>
      </c>
    </row>
    <row r="39158" spans="1:3" x14ac:dyDescent="0.25">
      <c r="A39158">
        <f ca="1">RAND()</f>
        <v>0.76031710488211868</v>
      </c>
      <c r="B39158" t="s">
        <v>43300</v>
      </c>
      <c r="C39158" t="str">
        <f>PROPER(B39158)</f>
        <v>Radiosurgery</v>
      </c>
    </row>
    <row r="39159" spans="1:3" x14ac:dyDescent="0.25">
      <c r="A39159">
        <f ca="1">RAND()</f>
        <v>0.87186387811964605</v>
      </c>
      <c r="B39159" t="s">
        <v>36595</v>
      </c>
      <c r="C39159" t="str">
        <f>PROPER(B39159)</f>
        <v>Obsecrate</v>
      </c>
    </row>
    <row r="39160" spans="1:3" x14ac:dyDescent="0.25">
      <c r="A39160">
        <f ca="1">RAND()</f>
        <v>0.916462850041597</v>
      </c>
      <c r="B39160" t="s">
        <v>42440</v>
      </c>
      <c r="C39160" t="str">
        <f>PROPER(B39160)</f>
        <v>Ptochocracy</v>
      </c>
    </row>
    <row r="39161" spans="1:3" x14ac:dyDescent="0.25">
      <c r="A39161">
        <f ca="1">RAND()</f>
        <v>0.69106055739703631</v>
      </c>
      <c r="B39161" t="s">
        <v>10625</v>
      </c>
      <c r="C39161" t="str">
        <f>PROPER(B39161)</f>
        <v>Compotator</v>
      </c>
    </row>
    <row r="39162" spans="1:3" x14ac:dyDescent="0.25">
      <c r="A39162">
        <f ca="1">RAND()</f>
        <v>0.51777525562299642</v>
      </c>
      <c r="B39162" t="s">
        <v>15038</v>
      </c>
      <c r="C39162" t="str">
        <f>PROPER(B39162)</f>
        <v>Distilled</v>
      </c>
    </row>
    <row r="39163" spans="1:3" x14ac:dyDescent="0.25">
      <c r="A39163">
        <f ca="1">RAND()</f>
        <v>0.75398030310443109</v>
      </c>
      <c r="B39163" t="s">
        <v>928</v>
      </c>
      <c r="C39163" t="str">
        <f>PROPER(B39163)</f>
        <v>Agada</v>
      </c>
    </row>
    <row r="39164" spans="1:3" x14ac:dyDescent="0.25">
      <c r="A39164">
        <f ca="1">RAND()</f>
        <v>0.40561245610654417</v>
      </c>
      <c r="B39164" t="s">
        <v>48443</v>
      </c>
      <c r="C39164" t="str">
        <f>PROPER(B39164)</f>
        <v>Siberian</v>
      </c>
    </row>
    <row r="39165" spans="1:3" x14ac:dyDescent="0.25">
      <c r="A39165">
        <f ca="1">RAND()</f>
        <v>0.16139063239745921</v>
      </c>
      <c r="B39165" t="s">
        <v>9489</v>
      </c>
      <c r="C39165" t="str">
        <f>PROPER(B39165)</f>
        <v>Cinchonism</v>
      </c>
    </row>
    <row r="39166" spans="1:3" x14ac:dyDescent="0.25">
      <c r="A39166">
        <f ca="1">RAND()</f>
        <v>0.66631648599503068</v>
      </c>
      <c r="B39166" t="s">
        <v>15553</v>
      </c>
      <c r="C39166" t="str">
        <f>PROPER(B39166)</f>
        <v>Drakensberg</v>
      </c>
    </row>
    <row r="39167" spans="1:3" x14ac:dyDescent="0.25">
      <c r="A39167">
        <f ca="1">RAND()</f>
        <v>0.53499504381324381</v>
      </c>
      <c r="B39167" t="s">
        <v>6708</v>
      </c>
      <c r="C39167" t="str">
        <f>PROPER(B39167)</f>
        <v>Brompton</v>
      </c>
    </row>
    <row r="39168" spans="1:3" x14ac:dyDescent="0.25">
      <c r="A39168">
        <f ca="1">RAND()</f>
        <v>0.72621662705240231</v>
      </c>
      <c r="B39168" t="s">
        <v>44728</v>
      </c>
      <c r="C39168" t="str">
        <f>PROPER(B39168)</f>
        <v>Resistant</v>
      </c>
    </row>
    <row r="39169" spans="1:3" x14ac:dyDescent="0.25">
      <c r="A39169">
        <f ca="1">RAND()</f>
        <v>0.98626013857181605</v>
      </c>
      <c r="B39169" t="s">
        <v>46081</v>
      </c>
      <c r="C39169" t="str">
        <f>PROPER(B39169)</f>
        <v>Sacchariferous</v>
      </c>
    </row>
    <row r="39170" spans="1:3" x14ac:dyDescent="0.25">
      <c r="A39170">
        <f ca="1">RAND()</f>
        <v>0.74037505120098945</v>
      </c>
      <c r="B39170" t="s">
        <v>9994</v>
      </c>
      <c r="C39170" t="str">
        <f>PROPER(B39170)</f>
        <v>Co</v>
      </c>
    </row>
    <row r="39171" spans="1:3" x14ac:dyDescent="0.25">
      <c r="A39171">
        <f ca="1">RAND()</f>
        <v>0.49017527146768469</v>
      </c>
      <c r="B39171" t="s">
        <v>54327</v>
      </c>
      <c r="C39171" t="str">
        <f>PROPER(B39171)</f>
        <v>Tractorman</v>
      </c>
    </row>
    <row r="39172" spans="1:3" x14ac:dyDescent="0.25">
      <c r="A39172">
        <f ca="1">RAND()</f>
        <v>0.86005696793897113</v>
      </c>
      <c r="B39172" t="s">
        <v>38799</v>
      </c>
      <c r="C39172" t="str">
        <f>PROPER(B39172)</f>
        <v>Pd</v>
      </c>
    </row>
    <row r="39173" spans="1:3" x14ac:dyDescent="0.25">
      <c r="A39173">
        <f ca="1">RAND()</f>
        <v>0.65878799588382353</v>
      </c>
      <c r="B39173" t="s">
        <v>25323</v>
      </c>
      <c r="C39173" t="str">
        <f>PROPER(B39173)</f>
        <v>Hyssop</v>
      </c>
    </row>
    <row r="39174" spans="1:3" x14ac:dyDescent="0.25">
      <c r="A39174">
        <f ca="1">RAND()</f>
        <v>0.74418743015737865</v>
      </c>
      <c r="B39174" t="s">
        <v>46971</v>
      </c>
      <c r="C39174" t="str">
        <f>PROPER(B39174)</f>
        <v>Scissorsbird</v>
      </c>
    </row>
    <row r="39175" spans="1:3" x14ac:dyDescent="0.25">
      <c r="A39175">
        <f ca="1">RAND()</f>
        <v>0.90585208106714021</v>
      </c>
      <c r="B39175" t="s">
        <v>59924</v>
      </c>
      <c r="C39175" t="str">
        <f>PROPER(B39175)</f>
        <v>Zooplastic</v>
      </c>
    </row>
    <row r="39176" spans="1:3" x14ac:dyDescent="0.25">
      <c r="A39176">
        <f ca="1">RAND()</f>
        <v>0.64401555412715494</v>
      </c>
      <c r="B39176" t="s">
        <v>30037</v>
      </c>
      <c r="C39176" t="str">
        <f>PROPER(B39176)</f>
        <v>Legharness</v>
      </c>
    </row>
    <row r="39177" spans="1:3" x14ac:dyDescent="0.25">
      <c r="A39177">
        <f ca="1">RAND()</f>
        <v>0.64791705457027815</v>
      </c>
      <c r="B39177" t="s">
        <v>42167</v>
      </c>
      <c r="C39177" t="str">
        <f>PROPER(B39177)</f>
        <v>Prosthetics</v>
      </c>
    </row>
    <row r="39178" spans="1:3" x14ac:dyDescent="0.25">
      <c r="A39178">
        <f ca="1">RAND()</f>
        <v>0.25393818905444598</v>
      </c>
      <c r="B39178" t="s">
        <v>43069</v>
      </c>
      <c r="C39178" t="str">
        <f>PROPER(B39178)</f>
        <v>Quiescency</v>
      </c>
    </row>
    <row r="39179" spans="1:3" x14ac:dyDescent="0.25">
      <c r="A39179">
        <f ca="1">RAND()</f>
        <v>0.65384705506051899</v>
      </c>
      <c r="B39179" t="s">
        <v>54180</v>
      </c>
      <c r="C39179" t="str">
        <f>PROPER(B39179)</f>
        <v>Tortoiseshell</v>
      </c>
    </row>
    <row r="39180" spans="1:3" x14ac:dyDescent="0.25">
      <c r="A39180">
        <f ca="1">RAND()</f>
        <v>0.69115388708366243</v>
      </c>
      <c r="B39180" t="s">
        <v>49270</v>
      </c>
      <c r="C39180" t="str">
        <f>PROPER(B39180)</f>
        <v>Snead</v>
      </c>
    </row>
    <row r="39181" spans="1:3" x14ac:dyDescent="0.25">
      <c r="A39181">
        <f ca="1">RAND()</f>
        <v>0.72700730728601881</v>
      </c>
      <c r="B39181" t="s">
        <v>47823</v>
      </c>
      <c r="C39181" t="str">
        <f>PROPER(B39181)</f>
        <v>Serumtherapy</v>
      </c>
    </row>
    <row r="39182" spans="1:3" x14ac:dyDescent="0.25">
      <c r="A39182">
        <f ca="1">RAND()</f>
        <v>0.52930737118207272</v>
      </c>
      <c r="B39182" t="s">
        <v>48355</v>
      </c>
      <c r="C39182" t="str">
        <f>PROPER(B39182)</f>
        <v>Shouting</v>
      </c>
    </row>
    <row r="39183" spans="1:3" x14ac:dyDescent="0.25">
      <c r="A39183">
        <f ca="1">RAND()</f>
        <v>0.48967449343285596</v>
      </c>
      <c r="B39183" t="s">
        <v>12788</v>
      </c>
      <c r="C39183" t="str">
        <f>PROPER(B39183)</f>
        <v>Daintily</v>
      </c>
    </row>
    <row r="39184" spans="1:3" x14ac:dyDescent="0.25">
      <c r="A39184">
        <f ca="1">RAND()</f>
        <v>0.97613952025417594</v>
      </c>
      <c r="B39184" t="s">
        <v>20140</v>
      </c>
      <c r="C39184" t="str">
        <f>PROPER(B39184)</f>
        <v>Foretoken</v>
      </c>
    </row>
    <row r="39185" spans="1:3" x14ac:dyDescent="0.25">
      <c r="A39185">
        <f ca="1">RAND()</f>
        <v>1.5845625566652477E-2</v>
      </c>
      <c r="B39185" t="s">
        <v>41577</v>
      </c>
      <c r="C39185" t="str">
        <f>PROPER(B39185)</f>
        <v>Preordination</v>
      </c>
    </row>
    <row r="39186" spans="1:3" x14ac:dyDescent="0.25">
      <c r="A39186">
        <f ca="1">RAND()</f>
        <v>0.7795265361047421</v>
      </c>
      <c r="B39186" t="s">
        <v>16297</v>
      </c>
      <c r="C39186" t="str">
        <f>PROPER(B39186)</f>
        <v>Eggcrate</v>
      </c>
    </row>
    <row r="39187" spans="1:3" x14ac:dyDescent="0.25">
      <c r="A39187">
        <f ca="1">RAND()</f>
        <v>0.79490538947882039</v>
      </c>
      <c r="B39187" t="s">
        <v>27525</v>
      </c>
      <c r="C39187" t="str">
        <f>PROPER(B39187)</f>
        <v>Isolog</v>
      </c>
    </row>
    <row r="39188" spans="1:3" x14ac:dyDescent="0.25">
      <c r="A39188">
        <f ca="1">RAND()</f>
        <v>0.31528381134609929</v>
      </c>
      <c r="B39188" t="s">
        <v>38445</v>
      </c>
      <c r="C39188" t="str">
        <f>PROPER(B39188)</f>
        <v>Pardonable</v>
      </c>
    </row>
    <row r="39189" spans="1:3" x14ac:dyDescent="0.25">
      <c r="A39189">
        <f ca="1">RAND()</f>
        <v>0.87900181945273137</v>
      </c>
      <c r="B39189" t="s">
        <v>49748</v>
      </c>
      <c r="C39189" t="str">
        <f>PROPER(B39189)</f>
        <v>Souteneur</v>
      </c>
    </row>
    <row r="39190" spans="1:3" x14ac:dyDescent="0.25">
      <c r="A39190">
        <f ca="1">RAND()</f>
        <v>0.61720271429516627</v>
      </c>
      <c r="B39190" t="s">
        <v>17896</v>
      </c>
      <c r="C39190" t="str">
        <f>PROPER(B39190)</f>
        <v>Eumenides</v>
      </c>
    </row>
    <row r="39191" spans="1:3" x14ac:dyDescent="0.25">
      <c r="A39191">
        <f ca="1">RAND()</f>
        <v>0.6646558565117292</v>
      </c>
      <c r="B39191" t="s">
        <v>10608</v>
      </c>
      <c r="C39191" t="str">
        <f>PROPER(B39191)</f>
        <v>Compline</v>
      </c>
    </row>
    <row r="39192" spans="1:3" x14ac:dyDescent="0.25">
      <c r="A39192">
        <f ca="1">RAND()</f>
        <v>0.95299076335076793</v>
      </c>
      <c r="B39192" t="s">
        <v>34189</v>
      </c>
      <c r="C39192" t="str">
        <f>PROPER(B39192)</f>
        <v>Moon</v>
      </c>
    </row>
    <row r="39193" spans="1:3" x14ac:dyDescent="0.25">
      <c r="A39193">
        <f ca="1">RAND()</f>
        <v>0.30026616719626742</v>
      </c>
      <c r="B39193" t="s">
        <v>23892</v>
      </c>
      <c r="C39193" t="str">
        <f>PROPER(B39193)</f>
        <v>Heteroclitical</v>
      </c>
    </row>
    <row r="39194" spans="1:3" x14ac:dyDescent="0.25">
      <c r="A39194">
        <f ca="1">RAND()</f>
        <v>0.21290241469165949</v>
      </c>
      <c r="B39194" t="s">
        <v>1902</v>
      </c>
      <c r="C39194" t="str">
        <f>PROPER(B39194)</f>
        <v>Anaglyptics</v>
      </c>
    </row>
    <row r="39195" spans="1:3" x14ac:dyDescent="0.25">
      <c r="A39195">
        <f ca="1">RAND()</f>
        <v>7.9863795286454708E-2</v>
      </c>
      <c r="B39195" t="s">
        <v>8997</v>
      </c>
      <c r="C39195" t="str">
        <f>PROPER(B39195)</f>
        <v>Chian</v>
      </c>
    </row>
    <row r="39196" spans="1:3" x14ac:dyDescent="0.25">
      <c r="A39196">
        <f ca="1">RAND()</f>
        <v>0.42809726525814595</v>
      </c>
      <c r="B39196" t="s">
        <v>50078</v>
      </c>
      <c r="C39196" t="str">
        <f>PROPER(B39196)</f>
        <v>Spilehole</v>
      </c>
    </row>
    <row r="39197" spans="1:3" x14ac:dyDescent="0.25">
      <c r="A39197">
        <f ca="1">RAND()</f>
        <v>0.55270311971893615</v>
      </c>
      <c r="B39197" t="s">
        <v>3315</v>
      </c>
      <c r="C39197" t="str">
        <f>PROPER(B39197)</f>
        <v>Assafetida</v>
      </c>
    </row>
    <row r="39198" spans="1:3" x14ac:dyDescent="0.25">
      <c r="A39198">
        <f ca="1">RAND()</f>
        <v>0.73300018565968084</v>
      </c>
      <c r="B39198" t="s">
        <v>6811</v>
      </c>
      <c r="C39198" t="str">
        <f>PROPER(B39198)</f>
        <v>Bso</v>
      </c>
    </row>
    <row r="39199" spans="1:3" x14ac:dyDescent="0.25">
      <c r="A39199">
        <f ca="1">RAND()</f>
        <v>0.63225328954446403</v>
      </c>
      <c r="B39199" t="s">
        <v>45736</v>
      </c>
      <c r="C39199" t="str">
        <f>PROPER(B39199)</f>
        <v>Roumanian</v>
      </c>
    </row>
    <row r="39200" spans="1:3" x14ac:dyDescent="0.25">
      <c r="A39200">
        <f ca="1">RAND()</f>
        <v>0.58565536674749086</v>
      </c>
      <c r="B39200" t="s">
        <v>32047</v>
      </c>
      <c r="C39200" t="str">
        <f>PROPER(B39200)</f>
        <v>Marketeer</v>
      </c>
    </row>
    <row r="39201" spans="1:3" x14ac:dyDescent="0.25">
      <c r="A39201">
        <f ca="1">RAND()</f>
        <v>8.4876080886018279E-2</v>
      </c>
      <c r="B39201" t="s">
        <v>15219</v>
      </c>
      <c r="C39201" t="str">
        <f>PROPER(B39201)</f>
        <v>Documental</v>
      </c>
    </row>
    <row r="39202" spans="1:3" x14ac:dyDescent="0.25">
      <c r="A39202">
        <f ca="1">RAND()</f>
        <v>0.31338134276597762</v>
      </c>
      <c r="B39202" t="s">
        <v>8743</v>
      </c>
      <c r="C39202" t="str">
        <f>PROPER(B39202)</f>
        <v>Chaparejos</v>
      </c>
    </row>
    <row r="39203" spans="1:3" x14ac:dyDescent="0.25">
      <c r="A39203">
        <f ca="1">RAND()</f>
        <v>0.39123417750850475</v>
      </c>
      <c r="B39203" t="s">
        <v>11250</v>
      </c>
      <c r="C39203" t="str">
        <f>PROPER(B39203)</f>
        <v>Cookie</v>
      </c>
    </row>
    <row r="39204" spans="1:3" x14ac:dyDescent="0.25">
      <c r="A39204">
        <f ca="1">RAND()</f>
        <v>0.43833551776914392</v>
      </c>
      <c r="B39204" t="s">
        <v>8037</v>
      </c>
      <c r="C39204" t="str">
        <f>PROPER(B39204)</f>
        <v>Carrefour</v>
      </c>
    </row>
    <row r="39205" spans="1:3" x14ac:dyDescent="0.25">
      <c r="A39205">
        <f ca="1">RAND()</f>
        <v>0.91374396205888908</v>
      </c>
      <c r="B39205" t="s">
        <v>24205</v>
      </c>
      <c r="C39205" t="str">
        <f>PROPER(B39205)</f>
        <v>Hitlerism</v>
      </c>
    </row>
    <row r="39206" spans="1:3" x14ac:dyDescent="0.25">
      <c r="A39206">
        <f ca="1">RAND()</f>
        <v>0.71842583031086216</v>
      </c>
      <c r="B39206" t="s">
        <v>35221</v>
      </c>
      <c r="C39206" t="str">
        <f>PROPER(B39206)</f>
        <v>Neatness</v>
      </c>
    </row>
    <row r="39207" spans="1:3" x14ac:dyDescent="0.25">
      <c r="A39207">
        <f ca="1">RAND()</f>
        <v>0.27754539311718185</v>
      </c>
      <c r="B39207" t="s">
        <v>2650</v>
      </c>
      <c r="C39207" t="str">
        <f>PROPER(B39207)</f>
        <v>Apomorphine</v>
      </c>
    </row>
    <row r="39208" spans="1:3" x14ac:dyDescent="0.25">
      <c r="A39208">
        <f ca="1">RAND()</f>
        <v>0.63584093281778475</v>
      </c>
      <c r="B39208" t="s">
        <v>29002</v>
      </c>
      <c r="C39208" t="str">
        <f>PROPER(B39208)</f>
        <v>Knuckleheaded</v>
      </c>
    </row>
    <row r="39209" spans="1:3" x14ac:dyDescent="0.25">
      <c r="A39209">
        <f ca="1">RAND()</f>
        <v>0.7216309662208733</v>
      </c>
      <c r="B39209" t="s">
        <v>53064</v>
      </c>
      <c r="C39209" t="str">
        <f>PROPER(B39209)</f>
        <v>Tepidarium</v>
      </c>
    </row>
    <row r="39210" spans="1:3" x14ac:dyDescent="0.25">
      <c r="A39210">
        <f ca="1">RAND()</f>
        <v>0.93264062797050606</v>
      </c>
      <c r="B39210" t="s">
        <v>23191</v>
      </c>
      <c r="C39210" t="str">
        <f>PROPER(B39210)</f>
        <v>Harmine</v>
      </c>
    </row>
    <row r="39211" spans="1:3" x14ac:dyDescent="0.25">
      <c r="A39211">
        <f ca="1">RAND()</f>
        <v>0.76925404910086848</v>
      </c>
      <c r="B39211" t="s">
        <v>13880</v>
      </c>
      <c r="C39211" t="str">
        <f>PROPER(B39211)</f>
        <v>Descendent</v>
      </c>
    </row>
    <row r="39212" spans="1:3" x14ac:dyDescent="0.25">
      <c r="A39212">
        <f ca="1">RAND()</f>
        <v>0.36749061717829745</v>
      </c>
      <c r="B39212" t="s">
        <v>1356</v>
      </c>
      <c r="C39212" t="str">
        <f>PROPER(B39212)</f>
        <v>Alienor</v>
      </c>
    </row>
    <row r="39213" spans="1:3" x14ac:dyDescent="0.25">
      <c r="A39213">
        <f ca="1">RAND()</f>
        <v>0.24780423806105256</v>
      </c>
      <c r="B39213" t="s">
        <v>27261</v>
      </c>
      <c r="C39213" t="str">
        <f>PROPER(B39213)</f>
        <v>Involute</v>
      </c>
    </row>
    <row r="39214" spans="1:3" x14ac:dyDescent="0.25">
      <c r="A39214">
        <f ca="1">RAND()</f>
        <v>0.71221579294141701</v>
      </c>
      <c r="B39214" t="s">
        <v>9884</v>
      </c>
      <c r="C39214" t="str">
        <f>PROPER(B39214)</f>
        <v>Clodpoll</v>
      </c>
    </row>
    <row r="39215" spans="1:3" x14ac:dyDescent="0.25">
      <c r="A39215">
        <f ca="1">RAND()</f>
        <v>0.20088859679103566</v>
      </c>
      <c r="B39215" t="s">
        <v>37407</v>
      </c>
      <c r="C39215" t="str">
        <f>PROPER(B39215)</f>
        <v>Ostotheca</v>
      </c>
    </row>
    <row r="39216" spans="1:3" x14ac:dyDescent="0.25">
      <c r="A39216">
        <f ca="1">RAND()</f>
        <v>0.8531682668725612</v>
      </c>
      <c r="B39216" t="s">
        <v>3159</v>
      </c>
      <c r="C39216" t="str">
        <f>PROPER(B39216)</f>
        <v>Artificially</v>
      </c>
    </row>
    <row r="39217" spans="1:3" x14ac:dyDescent="0.25">
      <c r="A39217">
        <f ca="1">RAND()</f>
        <v>0.52109861353666054</v>
      </c>
      <c r="B39217" t="s">
        <v>58111</v>
      </c>
      <c r="C39217" t="str">
        <f>PROPER(B39217)</f>
        <v>Wageworker</v>
      </c>
    </row>
    <row r="39218" spans="1:3" x14ac:dyDescent="0.25">
      <c r="A39218">
        <f ca="1">RAND()</f>
        <v>0.6096994727825451</v>
      </c>
      <c r="B39218" t="s">
        <v>49047</v>
      </c>
      <c r="C39218" t="str">
        <f>PROPER(B39218)</f>
        <v>Slipcase</v>
      </c>
    </row>
    <row r="39219" spans="1:3" x14ac:dyDescent="0.25">
      <c r="A39219">
        <f ca="1">RAND()</f>
        <v>0.54433985031580401</v>
      </c>
      <c r="B39219" t="s">
        <v>48144</v>
      </c>
      <c r="C39219" t="str">
        <f>PROPER(B39219)</f>
        <v>Shembe</v>
      </c>
    </row>
    <row r="39220" spans="1:3" x14ac:dyDescent="0.25">
      <c r="A39220">
        <f ca="1">RAND()</f>
        <v>0.54826733504923353</v>
      </c>
      <c r="B39220" t="s">
        <v>16210</v>
      </c>
      <c r="C39220" t="str">
        <f>PROPER(B39220)</f>
        <v>Editmenu</v>
      </c>
    </row>
    <row r="39221" spans="1:3" x14ac:dyDescent="0.25">
      <c r="A39221">
        <f ca="1">RAND()</f>
        <v>0.25752705902028328</v>
      </c>
      <c r="B39221" t="s">
        <v>49448</v>
      </c>
      <c r="C39221" t="str">
        <f>PROPER(B39221)</f>
        <v>Softpanel</v>
      </c>
    </row>
    <row r="39222" spans="1:3" x14ac:dyDescent="0.25">
      <c r="A39222">
        <f ca="1">RAND()</f>
        <v>0.90006481017590811</v>
      </c>
      <c r="B39222" t="s">
        <v>33880</v>
      </c>
      <c r="C39222" t="str">
        <f>PROPER(B39222)</f>
        <v>Moider</v>
      </c>
    </row>
    <row r="39223" spans="1:3" x14ac:dyDescent="0.25">
      <c r="A39223">
        <f ca="1">RAND()</f>
        <v>0.5441905010200635</v>
      </c>
      <c r="B39223" t="s">
        <v>58217</v>
      </c>
      <c r="C39223" t="str">
        <f>PROPER(B39223)</f>
        <v>Wantage</v>
      </c>
    </row>
    <row r="39224" spans="1:3" x14ac:dyDescent="0.25">
      <c r="A39224">
        <f ca="1">RAND()</f>
        <v>0.83450216070795014</v>
      </c>
      <c r="B39224" t="s">
        <v>16515</v>
      </c>
      <c r="C39224" t="str">
        <f>PROPER(B39224)</f>
        <v>Elfish</v>
      </c>
    </row>
    <row r="39225" spans="1:3" x14ac:dyDescent="0.25">
      <c r="A39225">
        <f ca="1">RAND()</f>
        <v>0.42553620538700243</v>
      </c>
      <c r="B39225" t="s">
        <v>57092</v>
      </c>
      <c r="C39225" t="str">
        <f>PROPER(B39225)</f>
        <v>Valance</v>
      </c>
    </row>
    <row r="39226" spans="1:3" x14ac:dyDescent="0.25">
      <c r="A39226">
        <f ca="1">RAND()</f>
        <v>0.74664690392376543</v>
      </c>
      <c r="B39226" t="s">
        <v>45391</v>
      </c>
      <c r="C39226" t="str">
        <f>PROPER(B39226)</f>
        <v>Rivalless</v>
      </c>
    </row>
    <row r="39227" spans="1:3" x14ac:dyDescent="0.25">
      <c r="A39227">
        <f ca="1">RAND()</f>
        <v>0.41605476934879493</v>
      </c>
      <c r="B39227" t="s">
        <v>24498</v>
      </c>
      <c r="C39227" t="str">
        <f>PROPER(B39227)</f>
        <v>Hooflet</v>
      </c>
    </row>
    <row r="39228" spans="1:3" x14ac:dyDescent="0.25">
      <c r="A39228">
        <f ca="1">RAND()</f>
        <v>0.21463966277149849</v>
      </c>
      <c r="B39228" t="s">
        <v>6971</v>
      </c>
      <c r="C39228" t="str">
        <f>PROPER(B39228)</f>
        <v>Buncombe</v>
      </c>
    </row>
    <row r="39229" spans="1:3" x14ac:dyDescent="0.25">
      <c r="A39229">
        <f ca="1">RAND()</f>
        <v>0.15908946845745908</v>
      </c>
      <c r="B39229" t="s">
        <v>48585</v>
      </c>
      <c r="C39229" t="str">
        <f>PROPER(B39229)</f>
        <v>Sile</v>
      </c>
    </row>
    <row r="39230" spans="1:3" x14ac:dyDescent="0.25">
      <c r="A39230">
        <f ca="1">RAND()</f>
        <v>0.29008733075440329</v>
      </c>
      <c r="B39230" t="s">
        <v>17099</v>
      </c>
      <c r="C39230" t="str">
        <f>PROPER(B39230)</f>
        <v>Ensate</v>
      </c>
    </row>
    <row r="39231" spans="1:3" x14ac:dyDescent="0.25">
      <c r="A39231">
        <f ca="1">RAND()</f>
        <v>0.52935640650997129</v>
      </c>
      <c r="B39231" t="s">
        <v>7092</v>
      </c>
      <c r="C39231" t="str">
        <f>PROPER(B39231)</f>
        <v>Bustard</v>
      </c>
    </row>
    <row r="39232" spans="1:3" x14ac:dyDescent="0.25">
      <c r="A39232">
        <f ca="1">RAND()</f>
        <v>0.73895429043940952</v>
      </c>
      <c r="B39232" t="s">
        <v>7791</v>
      </c>
      <c r="C39232" t="str">
        <f>PROPER(B39232)</f>
        <v>Caprifig</v>
      </c>
    </row>
    <row r="39233" spans="1:3" x14ac:dyDescent="0.25">
      <c r="A39233">
        <f ca="1">RAND()</f>
        <v>0.35597755538035547</v>
      </c>
      <c r="B39233" t="s">
        <v>51812</v>
      </c>
      <c r="C39233" t="str">
        <f>PROPER(B39233)</f>
        <v>Surrebut</v>
      </c>
    </row>
    <row r="39234" spans="1:3" x14ac:dyDescent="0.25">
      <c r="A39234">
        <f ca="1">RAND()</f>
        <v>0.81305701305010125</v>
      </c>
      <c r="B39234" t="s">
        <v>53806</v>
      </c>
      <c r="C39234" t="str">
        <f>PROPER(B39234)</f>
        <v>Tiller</v>
      </c>
    </row>
    <row r="39235" spans="1:3" x14ac:dyDescent="0.25">
      <c r="A39235">
        <f ca="1">RAND()</f>
        <v>0.98381697581101635</v>
      </c>
      <c r="B39235" t="s">
        <v>25068</v>
      </c>
      <c r="C39235" t="str">
        <f>PROPER(B39235)</f>
        <v>Hymnbook</v>
      </c>
    </row>
    <row r="39236" spans="1:3" x14ac:dyDescent="0.25">
      <c r="A39236">
        <f ca="1">RAND()</f>
        <v>0.83174159020305516</v>
      </c>
      <c r="B39236" t="s">
        <v>25746</v>
      </c>
      <c r="C39236" t="str">
        <f>PROPER(B39236)</f>
        <v>Imparity</v>
      </c>
    </row>
    <row r="39237" spans="1:3" x14ac:dyDescent="0.25">
      <c r="A39237">
        <f ca="1">RAND()</f>
        <v>0.79691023589647281</v>
      </c>
      <c r="B39237" t="s">
        <v>43974</v>
      </c>
      <c r="C39237" t="str">
        <f>PROPER(B39237)</f>
        <v>Redefector</v>
      </c>
    </row>
    <row r="39238" spans="1:3" x14ac:dyDescent="0.25">
      <c r="A39238">
        <f ca="1">RAND()</f>
        <v>0.35610444163783672</v>
      </c>
      <c r="B39238" t="s">
        <v>9386</v>
      </c>
      <c r="C39238" t="str">
        <f>PROPER(B39238)</f>
        <v>Chubbiness</v>
      </c>
    </row>
    <row r="39239" spans="1:3" x14ac:dyDescent="0.25">
      <c r="A39239">
        <f ca="1">RAND()</f>
        <v>0.49706247867373476</v>
      </c>
      <c r="B39239" t="s">
        <v>34099</v>
      </c>
      <c r="C39239" t="str">
        <f>PROPER(B39239)</f>
        <v>Monopode</v>
      </c>
    </row>
    <row r="39240" spans="1:3" x14ac:dyDescent="0.25">
      <c r="A39240">
        <f ca="1">RAND()</f>
        <v>0.74266646285634652</v>
      </c>
      <c r="B39240" t="s">
        <v>29507</v>
      </c>
      <c r="C39240" t="str">
        <f>PROPER(B39240)</f>
        <v>Lamplighter</v>
      </c>
    </row>
    <row r="39241" spans="1:3" x14ac:dyDescent="0.25">
      <c r="A39241">
        <f ca="1">RAND()</f>
        <v>9.2561893253084726E-3</v>
      </c>
      <c r="B39241" t="s">
        <v>36925</v>
      </c>
      <c r="C39241" t="str">
        <f>PROPER(B39241)</f>
        <v>Olio</v>
      </c>
    </row>
    <row r="39242" spans="1:3" x14ac:dyDescent="0.25">
      <c r="A39242">
        <f ca="1">RAND()</f>
        <v>0.42978289938772907</v>
      </c>
      <c r="B39242" t="s">
        <v>9417</v>
      </c>
      <c r="C39242" t="str">
        <f>PROPER(B39242)</f>
        <v>Churchilliana</v>
      </c>
    </row>
    <row r="39243" spans="1:3" x14ac:dyDescent="0.25">
      <c r="A39243">
        <f ca="1">RAND()</f>
        <v>0.57439315122023571</v>
      </c>
      <c r="B39243" t="s">
        <v>14527</v>
      </c>
      <c r="C39243" t="str">
        <f>PROPER(B39243)</f>
        <v>Diphtheritic</v>
      </c>
    </row>
    <row r="39244" spans="1:3" x14ac:dyDescent="0.25">
      <c r="A39244">
        <f ca="1">RAND()</f>
        <v>0.27119289613325215</v>
      </c>
      <c r="B39244" t="s">
        <v>35708</v>
      </c>
      <c r="C39244" t="str">
        <f>PROPER(B39244)</f>
        <v>Nih</v>
      </c>
    </row>
    <row r="39245" spans="1:3" x14ac:dyDescent="0.25">
      <c r="A39245">
        <f ca="1">RAND()</f>
        <v>7.9925416370513092E-2</v>
      </c>
      <c r="B39245" t="s">
        <v>11556</v>
      </c>
      <c r="C39245" t="str">
        <f>PROPER(B39245)</f>
        <v>Cosiness</v>
      </c>
    </row>
    <row r="39246" spans="1:3" x14ac:dyDescent="0.25">
      <c r="A39246">
        <f ca="1">RAND()</f>
        <v>7.8618928028757251E-2</v>
      </c>
      <c r="B39246" t="s">
        <v>18836</v>
      </c>
      <c r="C39246" t="str">
        <f>PROPER(B39246)</f>
        <v>Fatigue</v>
      </c>
    </row>
    <row r="39247" spans="1:3" x14ac:dyDescent="0.25">
      <c r="A39247">
        <f ca="1">RAND()</f>
        <v>0.22682735605615489</v>
      </c>
      <c r="B39247" t="s">
        <v>44832</v>
      </c>
      <c r="C39247" t="str">
        <f>PROPER(B39247)</f>
        <v>Retainer</v>
      </c>
    </row>
    <row r="39248" spans="1:3" x14ac:dyDescent="0.25">
      <c r="A39248">
        <f ca="1">RAND()</f>
        <v>0.65820778874507579</v>
      </c>
      <c r="B39248" t="s">
        <v>19506</v>
      </c>
      <c r="C39248" t="str">
        <f>PROPER(B39248)</f>
        <v>Fives</v>
      </c>
    </row>
    <row r="39249" spans="1:3" x14ac:dyDescent="0.25">
      <c r="A39249">
        <f ca="1">RAND()</f>
        <v>0.45161400244897287</v>
      </c>
      <c r="B39249" t="s">
        <v>37676</v>
      </c>
      <c r="C39249" t="str">
        <f>PROPER(B39249)</f>
        <v>Overexcite</v>
      </c>
    </row>
    <row r="39250" spans="1:3" x14ac:dyDescent="0.25">
      <c r="A39250">
        <f ca="1">RAND()</f>
        <v>2.298265612455952E-2</v>
      </c>
      <c r="B39250" t="s">
        <v>44850</v>
      </c>
      <c r="C39250" t="str">
        <f>PROPER(B39250)</f>
        <v>Retia</v>
      </c>
    </row>
    <row r="39251" spans="1:3" x14ac:dyDescent="0.25">
      <c r="A39251">
        <f ca="1">RAND()</f>
        <v>0.26660444224744484</v>
      </c>
      <c r="B39251" t="s">
        <v>28548</v>
      </c>
      <c r="C39251" t="str">
        <f>PROPER(B39251)</f>
        <v>Kennedy</v>
      </c>
    </row>
    <row r="39252" spans="1:3" x14ac:dyDescent="0.25">
      <c r="A39252">
        <f ca="1">RAND()</f>
        <v>0.38512039889492355</v>
      </c>
      <c r="B39252" t="s">
        <v>37871</v>
      </c>
      <c r="C39252" t="str">
        <f>PROPER(B39252)</f>
        <v>Owlwise</v>
      </c>
    </row>
    <row r="39253" spans="1:3" x14ac:dyDescent="0.25">
      <c r="A39253">
        <f ca="1">RAND()</f>
        <v>0.11897152501869923</v>
      </c>
      <c r="B39253" t="s">
        <v>55510</v>
      </c>
      <c r="C39253" t="str">
        <f>PROPER(B39253)</f>
        <v>Ulerythema</v>
      </c>
    </row>
    <row r="39254" spans="1:3" x14ac:dyDescent="0.25">
      <c r="A39254">
        <f ca="1">RAND()</f>
        <v>0.75682067041023215</v>
      </c>
      <c r="B39254" t="s">
        <v>47583</v>
      </c>
      <c r="C39254" t="str">
        <f>PROPER(B39254)</f>
        <v>Semisedentary</v>
      </c>
    </row>
    <row r="39255" spans="1:3" x14ac:dyDescent="0.25">
      <c r="A39255">
        <f ca="1">RAND()</f>
        <v>0.11826948878794485</v>
      </c>
      <c r="B39255" t="s">
        <v>23842</v>
      </c>
      <c r="C39255" t="str">
        <f>PROPER(B39255)</f>
        <v>Heroism</v>
      </c>
    </row>
    <row r="39256" spans="1:3" x14ac:dyDescent="0.25">
      <c r="A39256">
        <f ca="1">RAND()</f>
        <v>0.21637969207912067</v>
      </c>
      <c r="B39256" t="s">
        <v>54266</v>
      </c>
      <c r="C39256" t="str">
        <f>PROPER(B39256)</f>
        <v>Townet</v>
      </c>
    </row>
    <row r="39257" spans="1:3" x14ac:dyDescent="0.25">
      <c r="A39257">
        <f ca="1">RAND()</f>
        <v>0.4488758064841375</v>
      </c>
      <c r="B39257" t="s">
        <v>24599</v>
      </c>
      <c r="C39257" t="str">
        <f>PROPER(B39257)</f>
        <v>Horseshoe</v>
      </c>
    </row>
    <row r="39258" spans="1:3" x14ac:dyDescent="0.25">
      <c r="A39258">
        <f ca="1">RAND()</f>
        <v>0.22455671277602862</v>
      </c>
      <c r="B39258" t="s">
        <v>10325</v>
      </c>
      <c r="C39258" t="str">
        <f>PROPER(B39258)</f>
        <v>Collocutor</v>
      </c>
    </row>
    <row r="39259" spans="1:3" x14ac:dyDescent="0.25">
      <c r="A39259">
        <f ca="1">RAND()</f>
        <v>0.35431187547157839</v>
      </c>
      <c r="B39259" t="s">
        <v>47050</v>
      </c>
      <c r="C39259" t="str">
        <f>PROPER(B39259)</f>
        <v>Scotchman</v>
      </c>
    </row>
    <row r="39260" spans="1:3" x14ac:dyDescent="0.25">
      <c r="A39260">
        <f ca="1">RAND()</f>
        <v>0.80374019450732104</v>
      </c>
      <c r="B39260" t="s">
        <v>34746</v>
      </c>
      <c r="C39260" t="str">
        <f>PROPER(B39260)</f>
        <v>Muskiness</v>
      </c>
    </row>
    <row r="39261" spans="1:3" x14ac:dyDescent="0.25">
      <c r="A39261">
        <f ca="1">RAND()</f>
        <v>0.26349008129493801</v>
      </c>
      <c r="B39261" t="s">
        <v>8811</v>
      </c>
      <c r="C39261" t="str">
        <f>PROPER(B39261)</f>
        <v>Charterer</v>
      </c>
    </row>
    <row r="39262" spans="1:3" x14ac:dyDescent="0.25">
      <c r="A39262">
        <f ca="1">RAND()</f>
        <v>0.10205773021643072</v>
      </c>
      <c r="B39262" t="s">
        <v>15500</v>
      </c>
      <c r="C39262" t="str">
        <f>PROPER(B39262)</f>
        <v>Downtrod</v>
      </c>
    </row>
    <row r="39263" spans="1:3" x14ac:dyDescent="0.25">
      <c r="A39263">
        <f ca="1">RAND()</f>
        <v>0.8817042298781429</v>
      </c>
      <c r="B39263" t="s">
        <v>56400</v>
      </c>
      <c r="C39263" t="str">
        <f>PROPER(B39263)</f>
        <v>Unobserved</v>
      </c>
    </row>
    <row r="39264" spans="1:3" x14ac:dyDescent="0.25">
      <c r="A39264">
        <f ca="1">RAND()</f>
        <v>0.25775755283240553</v>
      </c>
      <c r="B39264" t="s">
        <v>40669</v>
      </c>
      <c r="C39264" t="str">
        <f>PROPER(B39264)</f>
        <v>Poetically</v>
      </c>
    </row>
    <row r="39265" spans="1:3" x14ac:dyDescent="0.25">
      <c r="A39265">
        <f ca="1">RAND()</f>
        <v>0.45301277442584775</v>
      </c>
      <c r="B39265" t="s">
        <v>23644</v>
      </c>
      <c r="C39265" t="str">
        <f>PROPER(B39265)</f>
        <v>Hematuria</v>
      </c>
    </row>
    <row r="39266" spans="1:3" x14ac:dyDescent="0.25">
      <c r="A39266">
        <f ca="1">RAND()</f>
        <v>0.39027533096810729</v>
      </c>
      <c r="B39266" t="s">
        <v>55848</v>
      </c>
      <c r="C39266" t="str">
        <f>PROPER(B39266)</f>
        <v>Underbuy</v>
      </c>
    </row>
    <row r="39267" spans="1:3" x14ac:dyDescent="0.25">
      <c r="A39267">
        <f ca="1">RAND()</f>
        <v>0.60706686889757466</v>
      </c>
      <c r="B39267" t="s">
        <v>2102</v>
      </c>
      <c r="C39267" t="str">
        <f>PROPER(B39267)</f>
        <v>Anhistous</v>
      </c>
    </row>
    <row r="39268" spans="1:3" x14ac:dyDescent="0.25">
      <c r="A39268">
        <f ca="1">RAND()</f>
        <v>0.67739710421701438</v>
      </c>
      <c r="B39268" t="s">
        <v>33374</v>
      </c>
      <c r="C39268" t="str">
        <f>PROPER(B39268)</f>
        <v>Milliroentgen</v>
      </c>
    </row>
    <row r="39269" spans="1:3" x14ac:dyDescent="0.25">
      <c r="A39269">
        <f ca="1">RAND()</f>
        <v>0.11444204680560432</v>
      </c>
      <c r="B39269" t="s">
        <v>54255</v>
      </c>
      <c r="C39269" t="str">
        <f>PROPER(B39269)</f>
        <v>Towerless</v>
      </c>
    </row>
    <row r="39270" spans="1:3" x14ac:dyDescent="0.25">
      <c r="A39270">
        <f ca="1">RAND()</f>
        <v>0.91987092453709252</v>
      </c>
      <c r="B39270" t="s">
        <v>4847</v>
      </c>
      <c r="C39270" t="str">
        <f>PROPER(B39270)</f>
        <v>Beastliness</v>
      </c>
    </row>
    <row r="39271" spans="1:3" x14ac:dyDescent="0.25">
      <c r="A39271">
        <f ca="1">RAND()</f>
        <v>0.8962113734484547</v>
      </c>
      <c r="B39271" t="s">
        <v>9742</v>
      </c>
      <c r="C39271" t="str">
        <f>PROPER(B39271)</f>
        <v>Classwork</v>
      </c>
    </row>
    <row r="39272" spans="1:3" x14ac:dyDescent="0.25">
      <c r="A39272">
        <f ca="1">RAND()</f>
        <v>0.2306229778623119</v>
      </c>
      <c r="B39272" t="s">
        <v>18928</v>
      </c>
      <c r="C39272" t="str">
        <f>PROPER(B39272)</f>
        <v>Febrifacient</v>
      </c>
    </row>
    <row r="39273" spans="1:3" x14ac:dyDescent="0.25">
      <c r="A39273">
        <f ca="1">RAND()</f>
        <v>0.59124461805184025</v>
      </c>
      <c r="B39273" t="s">
        <v>49894</v>
      </c>
      <c r="C39273" t="str">
        <f>PROPER(B39273)</f>
        <v>Spc</v>
      </c>
    </row>
    <row r="39274" spans="1:3" x14ac:dyDescent="0.25">
      <c r="A39274">
        <f ca="1">RAND()</f>
        <v>8.009220076387924E-2</v>
      </c>
      <c r="B39274" t="s">
        <v>56231</v>
      </c>
      <c r="C39274" t="str">
        <f>PROPER(B39274)</f>
        <v>Uninformed</v>
      </c>
    </row>
    <row r="39275" spans="1:3" x14ac:dyDescent="0.25">
      <c r="A39275">
        <f ca="1">RAND()</f>
        <v>7.1741529932792925E-2</v>
      </c>
      <c r="B39275" t="s">
        <v>29671</v>
      </c>
      <c r="C39275" t="str">
        <f>PROPER(B39275)</f>
        <v>Lardy</v>
      </c>
    </row>
    <row r="39276" spans="1:3" x14ac:dyDescent="0.25">
      <c r="A39276">
        <f ca="1">RAND()</f>
        <v>0.73253847200079381</v>
      </c>
      <c r="B39276" t="s">
        <v>54934</v>
      </c>
      <c r="C39276" t="str">
        <f>PROPER(B39276)</f>
        <v>Trompe</v>
      </c>
    </row>
    <row r="39277" spans="1:3" x14ac:dyDescent="0.25">
      <c r="A39277">
        <f ca="1">RAND()</f>
        <v>0.46207032461287445</v>
      </c>
      <c r="B39277" t="s">
        <v>25515</v>
      </c>
      <c r="C39277" t="str">
        <f>PROPER(B39277)</f>
        <v>Ignition</v>
      </c>
    </row>
    <row r="39278" spans="1:3" x14ac:dyDescent="0.25">
      <c r="A39278">
        <f ca="1">RAND()</f>
        <v>0.89952124737907535</v>
      </c>
      <c r="B39278" t="s">
        <v>35679</v>
      </c>
      <c r="C39278" t="str">
        <f>PROPER(B39278)</f>
        <v>Niger</v>
      </c>
    </row>
    <row r="39279" spans="1:3" x14ac:dyDescent="0.25">
      <c r="A39279">
        <f ca="1">RAND()</f>
        <v>0.20986811714285614</v>
      </c>
      <c r="B39279" t="s">
        <v>6157</v>
      </c>
      <c r="C39279" t="str">
        <f>PROPER(B39279)</f>
        <v>Booby</v>
      </c>
    </row>
    <row r="39280" spans="1:3" x14ac:dyDescent="0.25">
      <c r="A39280">
        <f ca="1">RAND()</f>
        <v>0.77421527972526827</v>
      </c>
      <c r="B39280" t="s">
        <v>40584</v>
      </c>
      <c r="C39280" t="str">
        <f>PROPER(B39280)</f>
        <v>Pluuiose</v>
      </c>
    </row>
    <row r="39281" spans="1:3" x14ac:dyDescent="0.25">
      <c r="A39281">
        <f ca="1">RAND()</f>
        <v>0.17364036225156054</v>
      </c>
      <c r="B39281" t="s">
        <v>5775</v>
      </c>
      <c r="C39281" t="str">
        <f>PROPER(B39281)</f>
        <v>Blanketry</v>
      </c>
    </row>
    <row r="39282" spans="1:3" x14ac:dyDescent="0.25">
      <c r="A39282">
        <f ca="1">RAND()</f>
        <v>9.0860579486869542E-2</v>
      </c>
      <c r="B39282" t="s">
        <v>39057</v>
      </c>
      <c r="C39282" t="str">
        <f>PROPER(B39282)</f>
        <v>Pentaploid</v>
      </c>
    </row>
    <row r="39283" spans="1:3" x14ac:dyDescent="0.25">
      <c r="A39283">
        <f ca="1">RAND()</f>
        <v>0.17136603444657283</v>
      </c>
      <c r="B39283" t="s">
        <v>38844</v>
      </c>
      <c r="C39283" t="str">
        <f>PROPER(B39283)</f>
        <v>Pecan</v>
      </c>
    </row>
    <row r="39284" spans="1:3" x14ac:dyDescent="0.25">
      <c r="A39284">
        <f ca="1">RAND()</f>
        <v>2.6202581347873122E-2</v>
      </c>
      <c r="B39284" t="s">
        <v>42297</v>
      </c>
      <c r="C39284" t="str">
        <f>PROPER(B39284)</f>
        <v>Prussian</v>
      </c>
    </row>
    <row r="39285" spans="1:3" x14ac:dyDescent="0.25">
      <c r="A39285">
        <f ca="1">RAND()</f>
        <v>0.75167714995486701</v>
      </c>
      <c r="B39285" t="s">
        <v>54864</v>
      </c>
      <c r="C39285" t="str">
        <f>PROPER(B39285)</f>
        <v>Trippant</v>
      </c>
    </row>
    <row r="39286" spans="1:3" x14ac:dyDescent="0.25">
      <c r="A39286">
        <f ca="1">RAND()</f>
        <v>9.2539589964261149E-3</v>
      </c>
      <c r="B39286" t="s">
        <v>27946</v>
      </c>
      <c r="C39286" t="str">
        <f>PROPER(B39286)</f>
        <v>Jildi</v>
      </c>
    </row>
    <row r="39287" spans="1:3" x14ac:dyDescent="0.25">
      <c r="A39287">
        <f ca="1">RAND()</f>
        <v>0.77644340950535606</v>
      </c>
      <c r="B39287" t="s">
        <v>3689</v>
      </c>
      <c r="C39287" t="str">
        <f>PROPER(B39287)</f>
        <v>Audiogenic</v>
      </c>
    </row>
    <row r="39288" spans="1:3" x14ac:dyDescent="0.25">
      <c r="A39288">
        <f ca="1">RAND()</f>
        <v>0.48608415181611364</v>
      </c>
      <c r="B39288" t="s">
        <v>32344</v>
      </c>
      <c r="C39288" t="str">
        <f>PROPER(B39288)</f>
        <v>Maximum</v>
      </c>
    </row>
    <row r="39289" spans="1:3" x14ac:dyDescent="0.25">
      <c r="A39289">
        <f ca="1">RAND()</f>
        <v>0.82304077981373991</v>
      </c>
      <c r="B39289" t="s">
        <v>11287</v>
      </c>
      <c r="C39289" t="str">
        <f>PROPER(B39289)</f>
        <v>Coordinative</v>
      </c>
    </row>
    <row r="39290" spans="1:3" x14ac:dyDescent="0.25">
      <c r="A39290">
        <f ca="1">RAND()</f>
        <v>0.33983642487899801</v>
      </c>
      <c r="B39290" t="s">
        <v>40340</v>
      </c>
      <c r="C39290" t="str">
        <f>PROPER(B39290)</f>
        <v>Planting</v>
      </c>
    </row>
    <row r="39291" spans="1:3" x14ac:dyDescent="0.25">
      <c r="A39291">
        <f ca="1">RAND()</f>
        <v>4.6620559825155894E-2</v>
      </c>
      <c r="B39291" t="s">
        <v>38192</v>
      </c>
      <c r="C39291" t="str">
        <f>PROPER(B39291)</f>
        <v>Pandavas</v>
      </c>
    </row>
    <row r="39292" spans="1:3" x14ac:dyDescent="0.25">
      <c r="A39292">
        <f ca="1">RAND()</f>
        <v>0.7476416216937819</v>
      </c>
      <c r="B39292" t="s">
        <v>59374</v>
      </c>
      <c r="C39292" t="str">
        <f>PROPER(B39292)</f>
        <v>Xns</v>
      </c>
    </row>
    <row r="39293" spans="1:3" x14ac:dyDescent="0.25">
      <c r="A39293">
        <f ca="1">RAND()</f>
        <v>0.18897349417143317</v>
      </c>
      <c r="B39293" t="s">
        <v>51097</v>
      </c>
      <c r="C39293" t="str">
        <f>PROPER(B39293)</f>
        <v>Subdivisible</v>
      </c>
    </row>
    <row r="39294" spans="1:3" x14ac:dyDescent="0.25">
      <c r="A39294">
        <f ca="1">RAND()</f>
        <v>7.5860238706921823E-3</v>
      </c>
      <c r="B39294" t="s">
        <v>33292</v>
      </c>
      <c r="C39294" t="str">
        <f>PROPER(B39294)</f>
        <v>Migrator</v>
      </c>
    </row>
    <row r="39295" spans="1:3" x14ac:dyDescent="0.25">
      <c r="A39295">
        <f ca="1">RAND()</f>
        <v>0.67304903657293091</v>
      </c>
      <c r="B39295" t="s">
        <v>12554</v>
      </c>
      <c r="C39295" t="str">
        <f>PROPER(B39295)</f>
        <v>Cuttage</v>
      </c>
    </row>
    <row r="39296" spans="1:3" x14ac:dyDescent="0.25">
      <c r="A39296">
        <f ca="1">RAND()</f>
        <v>0.34990635810177506</v>
      </c>
      <c r="B39296" t="s">
        <v>34026</v>
      </c>
      <c r="C39296" t="str">
        <f>PROPER(B39296)</f>
        <v>Monk</v>
      </c>
    </row>
    <row r="39297" spans="1:3" x14ac:dyDescent="0.25">
      <c r="A39297">
        <f ca="1">RAND()</f>
        <v>0.758991228495977</v>
      </c>
      <c r="B39297" t="s">
        <v>27130</v>
      </c>
      <c r="C39297" t="str">
        <f>PROPER(B39297)</f>
        <v>Intranet</v>
      </c>
    </row>
    <row r="39298" spans="1:3" x14ac:dyDescent="0.25">
      <c r="A39298">
        <f ca="1">RAND()</f>
        <v>0.86649741933593039</v>
      </c>
      <c r="B39298" t="s">
        <v>11072</v>
      </c>
      <c r="C39298" t="str">
        <f>PROPER(B39298)</f>
        <v>Consultative</v>
      </c>
    </row>
    <row r="39299" spans="1:3" x14ac:dyDescent="0.25">
      <c r="A39299">
        <f ca="1">RAND()</f>
        <v>0.76142355548934315</v>
      </c>
      <c r="B39299" t="s">
        <v>43323</v>
      </c>
      <c r="C39299" t="str">
        <f>PROPER(B39299)</f>
        <v>Raff</v>
      </c>
    </row>
    <row r="39300" spans="1:3" x14ac:dyDescent="0.25">
      <c r="A39300">
        <f ca="1">RAND()</f>
        <v>0.33386256575453843</v>
      </c>
      <c r="B39300" t="s">
        <v>29853</v>
      </c>
      <c r="C39300" t="str">
        <f>PROPER(B39300)</f>
        <v>Lawful</v>
      </c>
    </row>
    <row r="39301" spans="1:3" x14ac:dyDescent="0.25">
      <c r="A39301">
        <f ca="1">RAND()</f>
        <v>0.15849133807078042</v>
      </c>
      <c r="B39301" t="s">
        <v>58762</v>
      </c>
      <c r="C39301" t="str">
        <f>PROPER(B39301)</f>
        <v>Whoseso</v>
      </c>
    </row>
    <row r="39302" spans="1:3" x14ac:dyDescent="0.25">
      <c r="A39302">
        <f ca="1">RAND()</f>
        <v>0.64338351049848208</v>
      </c>
      <c r="B39302" t="s">
        <v>33954</v>
      </c>
      <c r="C39302" t="str">
        <f>PROPER(B39302)</f>
        <v>Momentous</v>
      </c>
    </row>
    <row r="39303" spans="1:3" x14ac:dyDescent="0.25">
      <c r="A39303">
        <f ca="1">RAND()</f>
        <v>9.6026376652056156E-2</v>
      </c>
      <c r="B39303" t="s">
        <v>57910</v>
      </c>
      <c r="C39303" t="str">
        <f>PROPER(B39303)</f>
        <v>Vocative</v>
      </c>
    </row>
    <row r="39304" spans="1:3" x14ac:dyDescent="0.25">
      <c r="A39304">
        <f ca="1">RAND()</f>
        <v>0.1721116189451728</v>
      </c>
      <c r="B39304" t="s">
        <v>56243</v>
      </c>
      <c r="C39304" t="str">
        <f>PROPER(B39304)</f>
        <v>Uninterruptedly</v>
      </c>
    </row>
    <row r="39305" spans="1:3" x14ac:dyDescent="0.25">
      <c r="A39305">
        <f ca="1">RAND()</f>
        <v>0.95200058195594139</v>
      </c>
      <c r="B39305" t="s">
        <v>57662</v>
      </c>
      <c r="C39305" t="str">
        <f>PROPER(B39305)</f>
        <v>Vinaigrette</v>
      </c>
    </row>
    <row r="39306" spans="1:3" x14ac:dyDescent="0.25">
      <c r="A39306">
        <f ca="1">RAND()</f>
        <v>0.71986146868953382</v>
      </c>
      <c r="B39306" t="s">
        <v>53242</v>
      </c>
      <c r="C39306" t="str">
        <f>PROPER(B39306)</f>
        <v>Teucrian</v>
      </c>
    </row>
    <row r="39307" spans="1:3" x14ac:dyDescent="0.25">
      <c r="A39307">
        <f ca="1">RAND()</f>
        <v>0.49310650552364499</v>
      </c>
      <c r="B39307" t="s">
        <v>27834</v>
      </c>
      <c r="C39307" t="str">
        <f>PROPER(B39307)</f>
        <v>Jee</v>
      </c>
    </row>
    <row r="39308" spans="1:3" x14ac:dyDescent="0.25">
      <c r="A39308">
        <f ca="1">RAND()</f>
        <v>0.80475664572523009</v>
      </c>
      <c r="B39308" t="s">
        <v>15816</v>
      </c>
      <c r="C39308" t="str">
        <f>PROPER(B39308)</f>
        <v>Dundrearies</v>
      </c>
    </row>
    <row r="39309" spans="1:3" x14ac:dyDescent="0.25">
      <c r="A39309">
        <f ca="1">RAND()</f>
        <v>0.3127711909411055</v>
      </c>
      <c r="B39309" t="s">
        <v>3918</v>
      </c>
      <c r="C39309" t="str">
        <f>PROPER(B39309)</f>
        <v>Avalanchine</v>
      </c>
    </row>
    <row r="39310" spans="1:3" x14ac:dyDescent="0.25">
      <c r="A39310">
        <f ca="1">RAND()</f>
        <v>0.88707723538314409</v>
      </c>
      <c r="B39310" t="s">
        <v>10917</v>
      </c>
      <c r="C39310" t="str">
        <f>PROPER(B39310)</f>
        <v>Coniine</v>
      </c>
    </row>
    <row r="39311" spans="1:3" x14ac:dyDescent="0.25">
      <c r="A39311">
        <f ca="1">RAND()</f>
        <v>0.93961257098812478</v>
      </c>
      <c r="B39311" t="s">
        <v>48040</v>
      </c>
      <c r="C39311" t="str">
        <f>PROPER(B39311)</f>
        <v>Shaped</v>
      </c>
    </row>
    <row r="39312" spans="1:3" x14ac:dyDescent="0.25">
      <c r="A39312">
        <f ca="1">RAND()</f>
        <v>0.97449604644037968</v>
      </c>
      <c r="B39312" t="s">
        <v>23069</v>
      </c>
      <c r="C39312" t="str">
        <f>PROPER(B39312)</f>
        <v>Handpress</v>
      </c>
    </row>
    <row r="39313" spans="1:3" x14ac:dyDescent="0.25">
      <c r="A39313">
        <f ca="1">RAND()</f>
        <v>0.20838177868046681</v>
      </c>
      <c r="B39313" t="s">
        <v>2031</v>
      </c>
      <c r="C39313" t="str">
        <f>PROPER(B39313)</f>
        <v>Aneuria</v>
      </c>
    </row>
    <row r="39314" spans="1:3" x14ac:dyDescent="0.25">
      <c r="A39314">
        <f ca="1">RAND()</f>
        <v>0.24473626793619041</v>
      </c>
      <c r="B39314" t="s">
        <v>32980</v>
      </c>
      <c r="C39314" t="str">
        <f>PROPER(B39314)</f>
        <v>Meteyard</v>
      </c>
    </row>
    <row r="39315" spans="1:3" x14ac:dyDescent="0.25">
      <c r="A39315">
        <f ca="1">RAND()</f>
        <v>0.37014071908457524</v>
      </c>
      <c r="B39315" t="s">
        <v>12390</v>
      </c>
      <c r="C39315" t="str">
        <f>PROPER(B39315)</f>
        <v>Cumber</v>
      </c>
    </row>
    <row r="39316" spans="1:3" x14ac:dyDescent="0.25">
      <c r="A39316">
        <f ca="1">RAND()</f>
        <v>2.4612710745917421E-2</v>
      </c>
      <c r="B39316" t="s">
        <v>9331</v>
      </c>
      <c r="C39316" t="str">
        <f>PROPER(B39316)</f>
        <v>Christopher</v>
      </c>
    </row>
    <row r="39317" spans="1:3" x14ac:dyDescent="0.25">
      <c r="A39317">
        <f ca="1">RAND()</f>
        <v>0.80178393940424542</v>
      </c>
      <c r="B39317" t="s">
        <v>17570</v>
      </c>
      <c r="C39317" t="str">
        <f>PROPER(B39317)</f>
        <v>Erosible</v>
      </c>
    </row>
    <row r="39318" spans="1:3" x14ac:dyDescent="0.25">
      <c r="A39318">
        <f ca="1">RAND()</f>
        <v>0.11516208003366846</v>
      </c>
      <c r="B39318" t="s">
        <v>14943</v>
      </c>
      <c r="C39318" t="str">
        <f>PROPER(B39318)</f>
        <v>Dispread</v>
      </c>
    </row>
    <row r="39319" spans="1:3" x14ac:dyDescent="0.25">
      <c r="A39319">
        <f ca="1">RAND()</f>
        <v>0.49619162002460859</v>
      </c>
      <c r="B39319" t="s">
        <v>16447</v>
      </c>
      <c r="C39319" t="str">
        <f>PROPER(B39319)</f>
        <v>Electrolytical</v>
      </c>
    </row>
    <row r="39320" spans="1:3" x14ac:dyDescent="0.25">
      <c r="A39320">
        <f ca="1">RAND()</f>
        <v>5.979879963935375E-2</v>
      </c>
      <c r="B39320" t="s">
        <v>51501</v>
      </c>
      <c r="C39320" t="str">
        <f>PROPER(B39320)</f>
        <v>Sumptuary</v>
      </c>
    </row>
    <row r="39321" spans="1:3" x14ac:dyDescent="0.25">
      <c r="A39321">
        <f ca="1">RAND()</f>
        <v>0.79840641243101185</v>
      </c>
      <c r="B39321" t="s">
        <v>16671</v>
      </c>
      <c r="C39321" t="str">
        <f>PROPER(B39321)</f>
        <v>Embroidery</v>
      </c>
    </row>
    <row r="39322" spans="1:3" x14ac:dyDescent="0.25">
      <c r="A39322">
        <f ca="1">RAND()</f>
        <v>0.98886187499285116</v>
      </c>
      <c r="B39322" t="s">
        <v>39692</v>
      </c>
      <c r="C39322" t="str">
        <f>PROPER(B39322)</f>
        <v>Phos</v>
      </c>
    </row>
    <row r="39323" spans="1:3" x14ac:dyDescent="0.25">
      <c r="A39323">
        <f ca="1">RAND()</f>
        <v>0.53077616176902842</v>
      </c>
      <c r="B39323" t="s">
        <v>18695</v>
      </c>
      <c r="C39323" t="str">
        <f>PROPER(B39323)</f>
        <v>Falsify</v>
      </c>
    </row>
    <row r="39324" spans="1:3" x14ac:dyDescent="0.25">
      <c r="A39324">
        <f ca="1">RAND()</f>
        <v>0.90685342547296111</v>
      </c>
      <c r="B39324" t="s">
        <v>37692</v>
      </c>
      <c r="C39324" t="str">
        <f>PROPER(B39324)</f>
        <v>Overfraught</v>
      </c>
    </row>
    <row r="39325" spans="1:3" x14ac:dyDescent="0.25">
      <c r="A39325">
        <f ca="1">RAND()</f>
        <v>1.1953834308301214E-2</v>
      </c>
      <c r="B39325" t="s">
        <v>14658</v>
      </c>
      <c r="C39325" t="str">
        <f>PROPER(B39325)</f>
        <v>Disbursal</v>
      </c>
    </row>
    <row r="39326" spans="1:3" x14ac:dyDescent="0.25">
      <c r="A39326">
        <f ca="1">RAND()</f>
        <v>0.51248313318948302</v>
      </c>
      <c r="B39326" t="s">
        <v>45178</v>
      </c>
      <c r="C39326" t="str">
        <f>PROPER(B39326)</f>
        <v>Rhythmizable</v>
      </c>
    </row>
    <row r="39327" spans="1:3" x14ac:dyDescent="0.25">
      <c r="A39327">
        <f ca="1">RAND()</f>
        <v>0.58908074008713307</v>
      </c>
      <c r="B39327" t="s">
        <v>11097</v>
      </c>
      <c r="C39327" t="str">
        <f>PROPER(B39327)</f>
        <v>Conte</v>
      </c>
    </row>
    <row r="39328" spans="1:3" x14ac:dyDescent="0.25">
      <c r="A39328">
        <f ca="1">RAND()</f>
        <v>0.17542144919613989</v>
      </c>
      <c r="B39328" t="s">
        <v>38730</v>
      </c>
      <c r="C39328" t="str">
        <f>PROPER(B39328)</f>
        <v>Patternize</v>
      </c>
    </row>
    <row r="39329" spans="1:3" x14ac:dyDescent="0.25">
      <c r="A39329">
        <f ca="1">RAND()</f>
        <v>0.50725843466941722</v>
      </c>
      <c r="B39329" t="s">
        <v>7462</v>
      </c>
      <c r="C39329" t="str">
        <f>PROPER(B39329)</f>
        <v>Calvary</v>
      </c>
    </row>
    <row r="39330" spans="1:3" x14ac:dyDescent="0.25">
      <c r="A39330">
        <f ca="1">RAND()</f>
        <v>0.82987709447869762</v>
      </c>
      <c r="B39330" t="s">
        <v>28772</v>
      </c>
      <c r="C39330" t="str">
        <f>PROPER(B39330)</f>
        <v>Kiloparsec</v>
      </c>
    </row>
    <row r="39331" spans="1:3" x14ac:dyDescent="0.25">
      <c r="A39331">
        <f ca="1">RAND()</f>
        <v>0.57671607554456972</v>
      </c>
      <c r="B39331" t="s">
        <v>26027</v>
      </c>
      <c r="C39331" t="str">
        <f>PROPER(B39331)</f>
        <v>Incapacity</v>
      </c>
    </row>
    <row r="39332" spans="1:3" x14ac:dyDescent="0.25">
      <c r="A39332">
        <f ca="1">RAND()</f>
        <v>6.8734660860732655E-2</v>
      </c>
      <c r="B39332" t="s">
        <v>35992</v>
      </c>
      <c r="C39332" t="str">
        <f>PROPER(B39332)</f>
        <v>Nonelastic</v>
      </c>
    </row>
    <row r="39333" spans="1:3" x14ac:dyDescent="0.25">
      <c r="A39333">
        <f ca="1">RAND()</f>
        <v>0.73765932814015434</v>
      </c>
      <c r="B39333" t="s">
        <v>50294</v>
      </c>
      <c r="C39333" t="str">
        <f>PROPER(B39333)</f>
        <v>Springhead</v>
      </c>
    </row>
    <row r="39334" spans="1:3" x14ac:dyDescent="0.25">
      <c r="A39334">
        <f ca="1">RAND()</f>
        <v>0.49853621563613004</v>
      </c>
      <c r="B39334" t="s">
        <v>44798</v>
      </c>
      <c r="C39334" t="str">
        <f>PROPER(B39334)</f>
        <v>Restrained</v>
      </c>
    </row>
    <row r="39335" spans="1:3" x14ac:dyDescent="0.25">
      <c r="A39335">
        <f ca="1">RAND()</f>
        <v>0.77513005979048677</v>
      </c>
      <c r="B39335" t="s">
        <v>9894</v>
      </c>
      <c r="C39335" t="str">
        <f>PROPER(B39335)</f>
        <v>Clonidine</v>
      </c>
    </row>
    <row r="39336" spans="1:3" x14ac:dyDescent="0.25">
      <c r="A39336">
        <f ca="1">RAND()</f>
        <v>0.68899369105725128</v>
      </c>
      <c r="B39336" t="s">
        <v>48321</v>
      </c>
      <c r="C39336" t="str">
        <f>PROPER(B39336)</f>
        <v>Shoreward</v>
      </c>
    </row>
    <row r="39337" spans="1:3" x14ac:dyDescent="0.25">
      <c r="A39337">
        <f ca="1">RAND()</f>
        <v>0.37759566475901774</v>
      </c>
      <c r="B39337" t="s">
        <v>13016</v>
      </c>
      <c r="C39337" t="str">
        <f>PROPER(B39337)</f>
        <v>Dbam</v>
      </c>
    </row>
    <row r="39338" spans="1:3" x14ac:dyDescent="0.25">
      <c r="A39338">
        <f ca="1">RAND()</f>
        <v>0.76056634636847043</v>
      </c>
      <c r="B39338" t="s">
        <v>59966</v>
      </c>
      <c r="C39338" t="str">
        <f>PROPER(B39338)</f>
        <v>Zygosporic</v>
      </c>
    </row>
    <row r="39339" spans="1:3" x14ac:dyDescent="0.25">
      <c r="A39339">
        <f ca="1">RAND()</f>
        <v>0.46902859737995473</v>
      </c>
      <c r="B39339" t="s">
        <v>10207</v>
      </c>
      <c r="C39339" t="str">
        <f>PROPER(B39339)</f>
        <v>Cognitive</v>
      </c>
    </row>
    <row r="39340" spans="1:3" x14ac:dyDescent="0.25">
      <c r="A39340">
        <f ca="1">RAND()</f>
        <v>0.74186810553305593</v>
      </c>
      <c r="B39340" t="s">
        <v>5477</v>
      </c>
      <c r="C39340" t="str">
        <f>PROPER(B39340)</f>
        <v>Billsticker</v>
      </c>
    </row>
    <row r="39341" spans="1:3" x14ac:dyDescent="0.25">
      <c r="A39341">
        <f ca="1">RAND()</f>
        <v>0.70314926447556381</v>
      </c>
      <c r="B39341" t="s">
        <v>5423</v>
      </c>
      <c r="C39341" t="str">
        <f>PROPER(B39341)</f>
        <v>Bigeneric</v>
      </c>
    </row>
    <row r="39342" spans="1:3" x14ac:dyDescent="0.25">
      <c r="A39342">
        <f ca="1">RAND()</f>
        <v>0.71236163945320219</v>
      </c>
      <c r="B39342" t="s">
        <v>746</v>
      </c>
      <c r="C39342" t="str">
        <f>PROPER(B39342)</f>
        <v>Aeroamphibious</v>
      </c>
    </row>
    <row r="39343" spans="1:3" x14ac:dyDescent="0.25">
      <c r="A39343">
        <f ca="1">RAND()</f>
        <v>0.6728498180354876</v>
      </c>
      <c r="B39343" t="s">
        <v>56575</v>
      </c>
      <c r="C39343" t="str">
        <f>PROPER(B39343)</f>
        <v>Unseal</v>
      </c>
    </row>
    <row r="39344" spans="1:3" x14ac:dyDescent="0.25">
      <c r="A39344">
        <f ca="1">RAND()</f>
        <v>0.46196029280387463</v>
      </c>
      <c r="B39344" t="s">
        <v>41152</v>
      </c>
      <c r="C39344" t="str">
        <f>PROPER(B39344)</f>
        <v>Postcommunion</v>
      </c>
    </row>
    <row r="39345" spans="1:3" x14ac:dyDescent="0.25">
      <c r="A39345">
        <f ca="1">RAND()</f>
        <v>0.88919016990912414</v>
      </c>
      <c r="B39345" t="s">
        <v>59352</v>
      </c>
      <c r="C39345" t="str">
        <f>PROPER(B39345)</f>
        <v>Xerophily</v>
      </c>
    </row>
    <row r="39346" spans="1:3" x14ac:dyDescent="0.25">
      <c r="A39346">
        <f ca="1">RAND()</f>
        <v>0.913748661759195</v>
      </c>
      <c r="B39346" t="s">
        <v>50612</v>
      </c>
      <c r="C39346" t="str">
        <f>PROPER(B39346)</f>
        <v>Steppe</v>
      </c>
    </row>
    <row r="39347" spans="1:3" x14ac:dyDescent="0.25">
      <c r="A39347">
        <f ca="1">RAND()</f>
        <v>0.66718664984015963</v>
      </c>
      <c r="B39347" t="s">
        <v>19009</v>
      </c>
      <c r="C39347" t="str">
        <f>PROPER(B39347)</f>
        <v>Feminie</v>
      </c>
    </row>
    <row r="39348" spans="1:3" x14ac:dyDescent="0.25">
      <c r="A39348">
        <f ca="1">RAND()</f>
        <v>7.3458858738045141E-2</v>
      </c>
      <c r="B39348" t="s">
        <v>24077</v>
      </c>
      <c r="C39348" t="str">
        <f>PROPER(B39348)</f>
        <v>Hilding</v>
      </c>
    </row>
    <row r="39349" spans="1:3" x14ac:dyDescent="0.25">
      <c r="A39349">
        <f ca="1">RAND()</f>
        <v>0.22467342125427558</v>
      </c>
      <c r="B39349" t="s">
        <v>2278</v>
      </c>
      <c r="C39349" t="str">
        <f>PROPER(B39349)</f>
        <v>Antepenult</v>
      </c>
    </row>
    <row r="39350" spans="1:3" x14ac:dyDescent="0.25">
      <c r="A39350">
        <f ca="1">RAND()</f>
        <v>5.2292983261149839E-2</v>
      </c>
      <c r="B39350" t="s">
        <v>47412</v>
      </c>
      <c r="C39350" t="str">
        <f>PROPER(B39350)</f>
        <v>Selectional</v>
      </c>
    </row>
    <row r="39351" spans="1:3" x14ac:dyDescent="0.25">
      <c r="A39351">
        <f ca="1">RAND()</f>
        <v>0.72682602040326283</v>
      </c>
      <c r="B39351" t="s">
        <v>51697</v>
      </c>
      <c r="C39351" t="str">
        <f>PROPER(B39351)</f>
        <v>Supervisal</v>
      </c>
    </row>
    <row r="39352" spans="1:3" x14ac:dyDescent="0.25">
      <c r="A39352">
        <f ca="1">RAND()</f>
        <v>8.9695853155959959E-2</v>
      </c>
      <c r="B39352" t="s">
        <v>32341</v>
      </c>
      <c r="C39352" t="str">
        <f>PROPER(B39352)</f>
        <v>Maximise</v>
      </c>
    </row>
    <row r="39353" spans="1:3" x14ac:dyDescent="0.25">
      <c r="A39353">
        <f ca="1">RAND()</f>
        <v>0.59481754698511669</v>
      </c>
      <c r="B39353" t="s">
        <v>2770</v>
      </c>
      <c r="C39353" t="str">
        <f>PROPER(B39353)</f>
        <v>Appurtenances</v>
      </c>
    </row>
    <row r="39354" spans="1:3" x14ac:dyDescent="0.25">
      <c r="A39354">
        <f ca="1">RAND()</f>
        <v>0.82627046740596655</v>
      </c>
      <c r="B39354" t="s">
        <v>36668</v>
      </c>
      <c r="C39354" t="str">
        <f>PROPER(B39354)</f>
        <v>Ochlocrat</v>
      </c>
    </row>
    <row r="39355" spans="1:3" x14ac:dyDescent="0.25">
      <c r="A39355">
        <f ca="1">RAND()</f>
        <v>0.58926899059236904</v>
      </c>
      <c r="B39355" t="s">
        <v>13065</v>
      </c>
      <c r="C39355" t="str">
        <f>PROPER(B39355)</f>
        <v>Deary</v>
      </c>
    </row>
    <row r="39356" spans="1:3" x14ac:dyDescent="0.25">
      <c r="A39356">
        <f ca="1">RAND()</f>
        <v>0.67750018981484306</v>
      </c>
      <c r="B39356" t="s">
        <v>41612</v>
      </c>
      <c r="C39356" t="str">
        <f>PROPER(B39356)</f>
        <v>Presbycusis</v>
      </c>
    </row>
    <row r="39357" spans="1:3" x14ac:dyDescent="0.25">
      <c r="A39357">
        <f ca="1">RAND()</f>
        <v>0.93136458473316319</v>
      </c>
      <c r="B39357" t="s">
        <v>14149</v>
      </c>
      <c r="C39357" t="str">
        <f>PROPER(B39357)</f>
        <v>Dhow</v>
      </c>
    </row>
    <row r="39358" spans="1:3" x14ac:dyDescent="0.25">
      <c r="A39358">
        <f ca="1">RAND()</f>
        <v>4.3172868098157346E-2</v>
      </c>
      <c r="B39358" t="s">
        <v>15720</v>
      </c>
      <c r="C39358" t="str">
        <f>PROPER(B39358)</f>
        <v>Dryish</v>
      </c>
    </row>
    <row r="39359" spans="1:3" x14ac:dyDescent="0.25">
      <c r="A39359">
        <f ca="1">RAND()</f>
        <v>0.56952974832182257</v>
      </c>
      <c r="B39359" t="s">
        <v>11060</v>
      </c>
      <c r="C39359" t="str">
        <f>PROPER(B39359)</f>
        <v>Constructively</v>
      </c>
    </row>
    <row r="39360" spans="1:3" x14ac:dyDescent="0.25">
      <c r="A39360">
        <f ca="1">RAND()</f>
        <v>0.96440318197709041</v>
      </c>
      <c r="B39360" t="s">
        <v>55609</v>
      </c>
      <c r="C39360" t="str">
        <f>PROPER(B39360)</f>
        <v>Unadulterated</v>
      </c>
    </row>
    <row r="39361" spans="1:3" x14ac:dyDescent="0.25">
      <c r="A39361">
        <f ca="1">RAND()</f>
        <v>0.38274234266273799</v>
      </c>
      <c r="B39361" t="s">
        <v>33437</v>
      </c>
      <c r="C39361" t="str">
        <f>PROPER(B39361)</f>
        <v>Miniature</v>
      </c>
    </row>
    <row r="39362" spans="1:3" x14ac:dyDescent="0.25">
      <c r="A39362">
        <f ca="1">RAND()</f>
        <v>0.30289467719349672</v>
      </c>
      <c r="B39362" t="s">
        <v>25452</v>
      </c>
      <c r="C39362" t="str">
        <f>PROPER(B39362)</f>
        <v>Identifiably</v>
      </c>
    </row>
    <row r="39363" spans="1:3" x14ac:dyDescent="0.25">
      <c r="A39363">
        <f ca="1">RAND()</f>
        <v>9.289653108884377E-2</v>
      </c>
      <c r="B39363" t="s">
        <v>28594</v>
      </c>
      <c r="C39363" t="str">
        <f>PROPER(B39363)</f>
        <v>Kerr</v>
      </c>
    </row>
    <row r="39364" spans="1:3" x14ac:dyDescent="0.25">
      <c r="A39364">
        <f ca="1">RAND()</f>
        <v>0.13847804708764888</v>
      </c>
      <c r="B39364" t="s">
        <v>23040</v>
      </c>
      <c r="C39364" t="str">
        <f>PROPER(B39364)</f>
        <v>Handbookinger</v>
      </c>
    </row>
    <row r="39365" spans="1:3" x14ac:dyDescent="0.25">
      <c r="A39365">
        <f ca="1">RAND()</f>
        <v>0.99220846028150733</v>
      </c>
      <c r="B39365" t="s">
        <v>27295</v>
      </c>
      <c r="C39365" t="str">
        <f>PROPER(B39365)</f>
        <v>Ionograpky</v>
      </c>
    </row>
    <row r="39366" spans="1:3" x14ac:dyDescent="0.25">
      <c r="A39366">
        <f ca="1">RAND()</f>
        <v>0.52313380122867215</v>
      </c>
      <c r="B39366" t="s">
        <v>57867</v>
      </c>
      <c r="C39366" t="str">
        <f>PROPER(B39366)</f>
        <v>Viviparity</v>
      </c>
    </row>
    <row r="39367" spans="1:3" x14ac:dyDescent="0.25">
      <c r="A39367">
        <f ca="1">RAND()</f>
        <v>0.16554390491035675</v>
      </c>
      <c r="B39367" t="s">
        <v>52326</v>
      </c>
      <c r="C39367" t="str">
        <f>PROPER(B39367)</f>
        <v>Taig</v>
      </c>
    </row>
    <row r="39368" spans="1:3" x14ac:dyDescent="0.25">
      <c r="A39368">
        <f ca="1">RAND()</f>
        <v>0.82491788779322606</v>
      </c>
      <c r="B39368" t="s">
        <v>57418</v>
      </c>
      <c r="C39368" t="str">
        <f>PROPER(B39368)</f>
        <v>Verligte</v>
      </c>
    </row>
    <row r="39369" spans="1:3" x14ac:dyDescent="0.25">
      <c r="A39369">
        <f ca="1">RAND()</f>
        <v>0.10304898918605887</v>
      </c>
      <c r="B39369" t="s">
        <v>38008</v>
      </c>
      <c r="C39369" t="str">
        <f>PROPER(B39369)</f>
        <v>Paedology</v>
      </c>
    </row>
    <row r="39370" spans="1:3" x14ac:dyDescent="0.25">
      <c r="A39370">
        <f ca="1">RAND()</f>
        <v>0.67609238901777802</v>
      </c>
      <c r="B39370" t="s">
        <v>34601</v>
      </c>
      <c r="C39370" t="str">
        <f>PROPER(B39370)</f>
        <v>Multifont</v>
      </c>
    </row>
    <row r="39371" spans="1:3" x14ac:dyDescent="0.25">
      <c r="A39371">
        <f ca="1">RAND()</f>
        <v>0.37990726636357974</v>
      </c>
      <c r="B39371" t="s">
        <v>44485</v>
      </c>
      <c r="C39371" t="str">
        <f>PROPER(B39371)</f>
        <v>Renoiresque</v>
      </c>
    </row>
    <row r="39372" spans="1:3" x14ac:dyDescent="0.25">
      <c r="A39372">
        <f ca="1">RAND()</f>
        <v>0.77670280723466889</v>
      </c>
      <c r="B39372" t="s">
        <v>58285</v>
      </c>
      <c r="C39372" t="str">
        <f>PROPER(B39372)</f>
        <v>Washita</v>
      </c>
    </row>
    <row r="39373" spans="1:3" x14ac:dyDescent="0.25">
      <c r="A39373">
        <f ca="1">RAND()</f>
        <v>0.79894832373972535</v>
      </c>
      <c r="B39373" t="s">
        <v>56777</v>
      </c>
      <c r="C39373" t="str">
        <f>PROPER(B39373)</f>
        <v>Upbear</v>
      </c>
    </row>
    <row r="39374" spans="1:3" x14ac:dyDescent="0.25">
      <c r="A39374">
        <f ca="1">RAND()</f>
        <v>0.20138018424448312</v>
      </c>
      <c r="B39374" t="s">
        <v>28583</v>
      </c>
      <c r="C39374" t="str">
        <f>PROPER(B39374)</f>
        <v>Kermess</v>
      </c>
    </row>
    <row r="39375" spans="1:3" x14ac:dyDescent="0.25">
      <c r="A39375">
        <f ca="1">RAND()</f>
        <v>0.54624148745607048</v>
      </c>
      <c r="B39375" t="s">
        <v>59111</v>
      </c>
      <c r="C39375" t="str">
        <f>PROPER(B39375)</f>
        <v>Woods</v>
      </c>
    </row>
    <row r="39376" spans="1:3" x14ac:dyDescent="0.25">
      <c r="A39376">
        <f ca="1">RAND()</f>
        <v>0.89616391240555426</v>
      </c>
      <c r="B39376" t="s">
        <v>1696</v>
      </c>
      <c r="C39376" t="str">
        <f>PROPER(B39376)</f>
        <v>Americanologist</v>
      </c>
    </row>
    <row r="39377" spans="1:3" x14ac:dyDescent="0.25">
      <c r="A39377">
        <f ca="1">RAND()</f>
        <v>0.41039949438841083</v>
      </c>
      <c r="B39377" t="s">
        <v>55575</v>
      </c>
      <c r="C39377" t="str">
        <f>PROPER(B39377)</f>
        <v>Umbrageous</v>
      </c>
    </row>
    <row r="39378" spans="1:3" x14ac:dyDescent="0.25">
      <c r="A39378">
        <f ca="1">RAND()</f>
        <v>0.57175704204706745</v>
      </c>
      <c r="B39378" t="s">
        <v>51721</v>
      </c>
      <c r="C39378" t="str">
        <f>PROPER(B39378)</f>
        <v>Supportative</v>
      </c>
    </row>
    <row r="39379" spans="1:3" x14ac:dyDescent="0.25">
      <c r="A39379">
        <f ca="1">RAND()</f>
        <v>0.13644445856721532</v>
      </c>
      <c r="B39379" t="s">
        <v>42490</v>
      </c>
      <c r="C39379" t="str">
        <f>PROPER(B39379)</f>
        <v>Pug</v>
      </c>
    </row>
    <row r="39380" spans="1:3" x14ac:dyDescent="0.25">
      <c r="A39380">
        <f ca="1">RAND()</f>
        <v>0.56672233857399912</v>
      </c>
      <c r="B39380" t="s">
        <v>17626</v>
      </c>
      <c r="C39380" t="str">
        <f>PROPER(B39380)</f>
        <v>Escalator</v>
      </c>
    </row>
    <row r="39381" spans="1:3" x14ac:dyDescent="0.25">
      <c r="A39381">
        <f ca="1">RAND()</f>
        <v>0.43328006159596577</v>
      </c>
      <c r="B39381" t="s">
        <v>44176</v>
      </c>
      <c r="C39381" t="str">
        <f>PROPER(B39381)</f>
        <v>Regain</v>
      </c>
    </row>
    <row r="39382" spans="1:3" x14ac:dyDescent="0.25">
      <c r="A39382">
        <f ca="1">RAND()</f>
        <v>0.37722954479967896</v>
      </c>
      <c r="B39382" t="s">
        <v>34586</v>
      </c>
      <c r="C39382" t="str">
        <f>PROPER(B39382)</f>
        <v>Multibucket</v>
      </c>
    </row>
    <row r="39383" spans="1:3" x14ac:dyDescent="0.25">
      <c r="A39383">
        <f ca="1">RAND()</f>
        <v>0.22266478256896671</v>
      </c>
      <c r="B39383" t="s">
        <v>35127</v>
      </c>
      <c r="C39383" t="str">
        <f>PROPER(B39383)</f>
        <v>Natterjack</v>
      </c>
    </row>
    <row r="39384" spans="1:3" x14ac:dyDescent="0.25">
      <c r="A39384">
        <f ca="1">RAND()</f>
        <v>0.98037013497178127</v>
      </c>
      <c r="B39384" t="s">
        <v>7729</v>
      </c>
      <c r="C39384" t="str">
        <f>PROPER(B39384)</f>
        <v>Canzona</v>
      </c>
    </row>
    <row r="39385" spans="1:3" x14ac:dyDescent="0.25">
      <c r="A39385">
        <f ca="1">RAND()</f>
        <v>0.99626063087394445</v>
      </c>
      <c r="B39385" t="s">
        <v>51365</v>
      </c>
      <c r="C39385" t="str">
        <f>PROPER(B39385)</f>
        <v>Suffocating</v>
      </c>
    </row>
    <row r="39386" spans="1:3" x14ac:dyDescent="0.25">
      <c r="A39386">
        <f ca="1">RAND()</f>
        <v>0.97232998515111169</v>
      </c>
      <c r="B39386" t="s">
        <v>17670</v>
      </c>
      <c r="C39386" t="str">
        <f>PROPER(B39386)</f>
        <v>Esotropia</v>
      </c>
    </row>
    <row r="39387" spans="1:3" x14ac:dyDescent="0.25">
      <c r="A39387">
        <f ca="1">RAND()</f>
        <v>0.19557730898947634</v>
      </c>
      <c r="B39387" t="s">
        <v>25135</v>
      </c>
      <c r="C39387" t="str">
        <f>PROPER(B39387)</f>
        <v>Hyperkinetic</v>
      </c>
    </row>
    <row r="39388" spans="1:3" x14ac:dyDescent="0.25">
      <c r="A39388">
        <f ca="1">RAND()</f>
        <v>5.2300805375326997E-2</v>
      </c>
      <c r="B39388" t="s">
        <v>32265</v>
      </c>
      <c r="C39388" t="str">
        <f>PROPER(B39388)</f>
        <v>Matriclan</v>
      </c>
    </row>
    <row r="39389" spans="1:3" x14ac:dyDescent="0.25">
      <c r="A39389">
        <f ca="1">RAND()</f>
        <v>0.1221455527074623</v>
      </c>
      <c r="B39389" t="s">
        <v>45079</v>
      </c>
      <c r="C39389" t="str">
        <f>PROPER(B39389)</f>
        <v>Rhema</v>
      </c>
    </row>
    <row r="39390" spans="1:3" x14ac:dyDescent="0.25">
      <c r="A39390">
        <f ca="1">RAND()</f>
        <v>0.5506321324498743</v>
      </c>
      <c r="B39390" t="s">
        <v>6717</v>
      </c>
      <c r="C39390" t="str">
        <f>PROPER(B39390)</f>
        <v>Bronchography</v>
      </c>
    </row>
    <row r="39391" spans="1:3" x14ac:dyDescent="0.25">
      <c r="A39391">
        <f ca="1">RAND()</f>
        <v>0.13017034213224099</v>
      </c>
      <c r="B39391" t="s">
        <v>41015</v>
      </c>
      <c r="C39391" t="str">
        <f>PROPER(B39391)</f>
        <v>Popeyed</v>
      </c>
    </row>
    <row r="39392" spans="1:3" x14ac:dyDescent="0.25">
      <c r="A39392">
        <f ca="1">RAND()</f>
        <v>0.16574704825628017</v>
      </c>
      <c r="B39392" t="s">
        <v>56922</v>
      </c>
      <c r="C39392" t="str">
        <f>PROPER(B39392)</f>
        <v>Urning</v>
      </c>
    </row>
    <row r="39393" spans="1:3" x14ac:dyDescent="0.25">
      <c r="A39393">
        <f ca="1">RAND()</f>
        <v>0.93877684643109505</v>
      </c>
      <c r="B39393" t="s">
        <v>41628</v>
      </c>
      <c r="C39393" t="str">
        <f>PROPER(B39393)</f>
        <v>Presence</v>
      </c>
    </row>
    <row r="39394" spans="1:3" x14ac:dyDescent="0.25">
      <c r="A39394">
        <f ca="1">RAND()</f>
        <v>0.65019071688045549</v>
      </c>
      <c r="B39394" t="s">
        <v>24499</v>
      </c>
      <c r="C39394" t="str">
        <f>PROPER(B39394)</f>
        <v>Hoofpad</v>
      </c>
    </row>
    <row r="39395" spans="1:3" x14ac:dyDescent="0.25">
      <c r="A39395">
        <f ca="1">RAND()</f>
        <v>0.29440205489589433</v>
      </c>
      <c r="B39395" t="s">
        <v>39492</v>
      </c>
      <c r="C39395" t="str">
        <f>PROPER(B39395)</f>
        <v>Phantasmagoria</v>
      </c>
    </row>
    <row r="39396" spans="1:3" x14ac:dyDescent="0.25">
      <c r="A39396">
        <f ca="1">RAND()</f>
        <v>0.23621854848305124</v>
      </c>
      <c r="B39396" t="s">
        <v>43058</v>
      </c>
      <c r="C39396" t="str">
        <f>PROPER(B39396)</f>
        <v>Quickset</v>
      </c>
    </row>
    <row r="39397" spans="1:3" x14ac:dyDescent="0.25">
      <c r="A39397">
        <f ca="1">RAND()</f>
        <v>0.35924395474879789</v>
      </c>
      <c r="B39397" t="s">
        <v>2643</v>
      </c>
      <c r="C39397" t="str">
        <f>PROPER(B39397)</f>
        <v>Apologia</v>
      </c>
    </row>
    <row r="39398" spans="1:3" x14ac:dyDescent="0.25">
      <c r="A39398">
        <f ca="1">RAND()</f>
        <v>0.88743557350420565</v>
      </c>
      <c r="B39398" t="s">
        <v>38429</v>
      </c>
      <c r="C39398" t="str">
        <f>PROPER(B39398)</f>
        <v>Paravane</v>
      </c>
    </row>
    <row r="39399" spans="1:3" x14ac:dyDescent="0.25">
      <c r="A39399">
        <f ca="1">RAND()</f>
        <v>0.38363672096337997</v>
      </c>
      <c r="B39399" t="s">
        <v>42058</v>
      </c>
      <c r="C39399" t="str">
        <f>PROPER(B39399)</f>
        <v>Prooestrus</v>
      </c>
    </row>
    <row r="39400" spans="1:3" x14ac:dyDescent="0.25">
      <c r="A39400">
        <f ca="1">RAND()</f>
        <v>0.6745285992067902</v>
      </c>
      <c r="B39400" t="s">
        <v>27315</v>
      </c>
      <c r="C39400" t="str">
        <f>PROPER(B39400)</f>
        <v>Ira</v>
      </c>
    </row>
    <row r="39401" spans="1:3" x14ac:dyDescent="0.25">
      <c r="A39401">
        <f ca="1">RAND()</f>
        <v>0.72054404782750803</v>
      </c>
      <c r="B39401" t="s">
        <v>45537</v>
      </c>
      <c r="C39401" t="str">
        <f>PROPER(B39401)</f>
        <v>Romaic</v>
      </c>
    </row>
    <row r="39402" spans="1:3" x14ac:dyDescent="0.25">
      <c r="A39402">
        <f ca="1">RAND()</f>
        <v>0.93321876397926962</v>
      </c>
      <c r="B39402" t="s">
        <v>33688</v>
      </c>
      <c r="C39402" t="str">
        <f>PROPER(B39402)</f>
        <v>Missish</v>
      </c>
    </row>
    <row r="39403" spans="1:3" x14ac:dyDescent="0.25">
      <c r="A39403">
        <f ca="1">RAND()</f>
        <v>5.4544274768543732E-2</v>
      </c>
      <c r="B39403" t="s">
        <v>7484</v>
      </c>
      <c r="C39403" t="str">
        <f>PROPER(B39403)</f>
        <v>Camaron</v>
      </c>
    </row>
    <row r="39404" spans="1:3" x14ac:dyDescent="0.25">
      <c r="A39404">
        <f ca="1">RAND()</f>
        <v>0.14681877169615243</v>
      </c>
      <c r="B39404" t="s">
        <v>34726</v>
      </c>
      <c r="C39404" t="str">
        <f>PROPER(B39404)</f>
        <v>Musculature</v>
      </c>
    </row>
    <row r="39405" spans="1:3" x14ac:dyDescent="0.25">
      <c r="A39405">
        <f ca="1">RAND()</f>
        <v>0.27666817972247892</v>
      </c>
      <c r="B39405" t="s">
        <v>43505</v>
      </c>
      <c r="C39405" t="str">
        <f>PROPER(B39405)</f>
        <v>Rascally</v>
      </c>
    </row>
    <row r="39406" spans="1:3" x14ac:dyDescent="0.25">
      <c r="A39406">
        <f ca="1">RAND()</f>
        <v>0.68702650102053553</v>
      </c>
      <c r="B39406" t="s">
        <v>25894</v>
      </c>
      <c r="C39406" t="str">
        <f>PROPER(B39406)</f>
        <v>Impresario</v>
      </c>
    </row>
    <row r="39407" spans="1:3" x14ac:dyDescent="0.25">
      <c r="A39407">
        <f ca="1">RAND()</f>
        <v>0.95575925055323796</v>
      </c>
      <c r="B39407" t="s">
        <v>26526</v>
      </c>
      <c r="C39407" t="str">
        <f>PROPER(B39407)</f>
        <v>Infusorium</v>
      </c>
    </row>
    <row r="39408" spans="1:3" x14ac:dyDescent="0.25">
      <c r="A39408">
        <f ca="1">RAND()</f>
        <v>0.65483301606771782</v>
      </c>
      <c r="B39408" t="s">
        <v>28608</v>
      </c>
      <c r="C39408" t="str">
        <f>PROPER(B39408)</f>
        <v>Ketose</v>
      </c>
    </row>
    <row r="39409" spans="1:3" x14ac:dyDescent="0.25">
      <c r="A39409">
        <f ca="1">RAND()</f>
        <v>0.78541710978026558</v>
      </c>
      <c r="B39409" t="s">
        <v>58277</v>
      </c>
      <c r="C39409" t="str">
        <f>PROPER(B39409)</f>
        <v>Warworn</v>
      </c>
    </row>
    <row r="39410" spans="1:3" x14ac:dyDescent="0.25">
      <c r="A39410">
        <f ca="1">RAND()</f>
        <v>0.47423693656434074</v>
      </c>
      <c r="B39410" t="s">
        <v>34078</v>
      </c>
      <c r="C39410" t="str">
        <f>PROPER(B39410)</f>
        <v>Monohydrate</v>
      </c>
    </row>
    <row r="39411" spans="1:3" x14ac:dyDescent="0.25">
      <c r="A39411">
        <f ca="1">RAND()</f>
        <v>0.11109218947984978</v>
      </c>
      <c r="B39411" t="s">
        <v>11326</v>
      </c>
      <c r="C39411" t="str">
        <f>PROPER(B39411)</f>
        <v>Coppersmith</v>
      </c>
    </row>
    <row r="39412" spans="1:3" x14ac:dyDescent="0.25">
      <c r="A39412">
        <f ca="1">RAND()</f>
        <v>0.70949015721585984</v>
      </c>
      <c r="B39412" t="s">
        <v>20476</v>
      </c>
      <c r="C39412" t="str">
        <f>PROPER(B39412)</f>
        <v>Frightening</v>
      </c>
    </row>
    <row r="39413" spans="1:3" x14ac:dyDescent="0.25">
      <c r="A39413">
        <f ca="1">RAND()</f>
        <v>0.31987426079321535</v>
      </c>
      <c r="B39413" t="s">
        <v>56082</v>
      </c>
      <c r="C39413" t="str">
        <f>PROPER(B39413)</f>
        <v>Unexaminable</v>
      </c>
    </row>
    <row r="39414" spans="1:3" x14ac:dyDescent="0.25">
      <c r="A39414">
        <f ca="1">RAND()</f>
        <v>4.7315810766784816E-2</v>
      </c>
      <c r="B39414" t="s">
        <v>7725</v>
      </c>
      <c r="C39414" t="str">
        <f>PROPER(B39414)</f>
        <v>Canvass</v>
      </c>
    </row>
    <row r="39415" spans="1:3" x14ac:dyDescent="0.25">
      <c r="A39415">
        <f ca="1">RAND()</f>
        <v>0.55212864527941519</v>
      </c>
      <c r="B39415" t="s">
        <v>12918</v>
      </c>
      <c r="C39415" t="str">
        <f>PROPER(B39415)</f>
        <v>Darkie</v>
      </c>
    </row>
    <row r="39416" spans="1:3" x14ac:dyDescent="0.25">
      <c r="A39416">
        <f ca="1">RAND()</f>
        <v>0.2438545391585264</v>
      </c>
      <c r="B39416" t="s">
        <v>56118</v>
      </c>
      <c r="C39416" t="str">
        <f>PROPER(B39416)</f>
        <v>Unfit</v>
      </c>
    </row>
    <row r="39417" spans="1:3" x14ac:dyDescent="0.25">
      <c r="A39417">
        <f ca="1">RAND()</f>
        <v>0.45360530044090519</v>
      </c>
      <c r="B39417" t="s">
        <v>1494</v>
      </c>
      <c r="C39417" t="str">
        <f>PROPER(B39417)</f>
        <v>Alme</v>
      </c>
    </row>
    <row r="39418" spans="1:3" x14ac:dyDescent="0.25">
      <c r="A39418">
        <f ca="1">RAND()</f>
        <v>0.8214190996134525</v>
      </c>
      <c r="B39418" t="s">
        <v>15364</v>
      </c>
      <c r="C39418" t="str">
        <f>PROPER(B39418)</f>
        <v>Doorjamb</v>
      </c>
    </row>
    <row r="39419" spans="1:3" x14ac:dyDescent="0.25">
      <c r="A39419">
        <f ca="1">RAND()</f>
        <v>0.29100961764893341</v>
      </c>
      <c r="B39419" t="s">
        <v>48642</v>
      </c>
      <c r="C39419" t="str">
        <f>PROPER(B39419)</f>
        <v>Simla</v>
      </c>
    </row>
    <row r="39420" spans="1:3" x14ac:dyDescent="0.25">
      <c r="A39420">
        <f ca="1">RAND()</f>
        <v>0.84009287542066313</v>
      </c>
      <c r="B39420" t="s">
        <v>10075</v>
      </c>
      <c r="C39420" t="str">
        <f>PROPER(B39420)</f>
        <v>Coccoid</v>
      </c>
    </row>
    <row r="39421" spans="1:3" x14ac:dyDescent="0.25">
      <c r="A39421">
        <f ca="1">RAND()</f>
        <v>0.90334324559808321</v>
      </c>
      <c r="B39421" t="s">
        <v>43327</v>
      </c>
      <c r="C39421" t="str">
        <f>PROPER(B39421)</f>
        <v>Rafflesia</v>
      </c>
    </row>
    <row r="39422" spans="1:3" x14ac:dyDescent="0.25">
      <c r="A39422">
        <f ca="1">RAND()</f>
        <v>0.91701319664133008</v>
      </c>
      <c r="B39422" t="s">
        <v>16462</v>
      </c>
      <c r="C39422" t="str">
        <f>PROPER(B39422)</f>
        <v>Electrophoresis</v>
      </c>
    </row>
    <row r="39423" spans="1:3" x14ac:dyDescent="0.25">
      <c r="A39423">
        <f ca="1">RAND()</f>
        <v>0.48130449104296213</v>
      </c>
      <c r="B39423" t="s">
        <v>35949</v>
      </c>
      <c r="C39423" t="str">
        <f>PROPER(B39423)</f>
        <v>Noncellular</v>
      </c>
    </row>
    <row r="39424" spans="1:3" x14ac:dyDescent="0.25">
      <c r="A39424">
        <f ca="1">RAND()</f>
        <v>0.78646507955018818</v>
      </c>
      <c r="B39424" t="s">
        <v>18590</v>
      </c>
      <c r="C39424" t="str">
        <f>PROPER(B39424)</f>
        <v>Facet</v>
      </c>
    </row>
    <row r="39425" spans="1:3" x14ac:dyDescent="0.25">
      <c r="A39425">
        <f ca="1">RAND()</f>
        <v>0.48469351777077496</v>
      </c>
      <c r="B39425" t="s">
        <v>18027</v>
      </c>
      <c r="C39425" t="str">
        <f>PROPER(B39425)</f>
        <v>Events</v>
      </c>
    </row>
    <row r="39426" spans="1:3" x14ac:dyDescent="0.25">
      <c r="A39426">
        <f ca="1">RAND()</f>
        <v>0.98571705583164093</v>
      </c>
      <c r="B39426" t="s">
        <v>16556</v>
      </c>
      <c r="C39426" t="str">
        <f>PROPER(B39426)</f>
        <v>Elohim</v>
      </c>
    </row>
    <row r="39427" spans="1:3" x14ac:dyDescent="0.25">
      <c r="A39427">
        <f ca="1">RAND()</f>
        <v>0.7132655287505496</v>
      </c>
      <c r="B39427" t="s">
        <v>8995</v>
      </c>
      <c r="C39427" t="str">
        <f>PROPER(B39427)</f>
        <v>Chewie</v>
      </c>
    </row>
    <row r="39428" spans="1:3" x14ac:dyDescent="0.25">
      <c r="A39428">
        <f ca="1">RAND()</f>
        <v>0.12491438685182621</v>
      </c>
      <c r="B39428" t="s">
        <v>32985</v>
      </c>
      <c r="C39428" t="str">
        <f>PROPER(B39428)</f>
        <v>Methanol</v>
      </c>
    </row>
    <row r="39429" spans="1:3" x14ac:dyDescent="0.25">
      <c r="A39429">
        <f ca="1">RAND()</f>
        <v>0.2306784339639919</v>
      </c>
      <c r="B39429" t="s">
        <v>36081</v>
      </c>
      <c r="C39429" t="str">
        <f>PROPER(B39429)</f>
        <v>Nonresident</v>
      </c>
    </row>
    <row r="39430" spans="1:3" x14ac:dyDescent="0.25">
      <c r="A39430">
        <f ca="1">RAND()</f>
        <v>0.16265022450316757</v>
      </c>
      <c r="B39430" t="s">
        <v>50162</v>
      </c>
      <c r="C39430" t="str">
        <f>PROPER(B39430)</f>
        <v>Spitter</v>
      </c>
    </row>
    <row r="39431" spans="1:3" x14ac:dyDescent="0.25">
      <c r="A39431">
        <f ca="1">RAND()</f>
        <v>0.57929608097311969</v>
      </c>
      <c r="B39431" t="s">
        <v>36724</v>
      </c>
      <c r="C39431" t="str">
        <f>PROPER(B39431)</f>
        <v>Oddish</v>
      </c>
    </row>
    <row r="39432" spans="1:3" x14ac:dyDescent="0.25">
      <c r="A39432">
        <f ca="1">RAND()</f>
        <v>0.49392730682712271</v>
      </c>
      <c r="B39432" t="s">
        <v>52597</v>
      </c>
      <c r="C39432" t="str">
        <f>PROPER(B39432)</f>
        <v>Tartufe</v>
      </c>
    </row>
    <row r="39433" spans="1:3" x14ac:dyDescent="0.25">
      <c r="A39433">
        <f ca="1">RAND()</f>
        <v>0.23878919011855981</v>
      </c>
      <c r="B39433" t="s">
        <v>18640</v>
      </c>
      <c r="C39433" t="str">
        <f>PROPER(B39433)</f>
        <v>Fail</v>
      </c>
    </row>
    <row r="39434" spans="1:3" x14ac:dyDescent="0.25">
      <c r="A39434">
        <f ca="1">RAND()</f>
        <v>0.16050519782624229</v>
      </c>
      <c r="B39434" t="s">
        <v>40253</v>
      </c>
      <c r="C39434" t="str">
        <f>PROPER(B39434)</f>
        <v>Pivotal</v>
      </c>
    </row>
    <row r="39435" spans="1:3" x14ac:dyDescent="0.25">
      <c r="A39435">
        <f ca="1">RAND()</f>
        <v>0.70769144203504653</v>
      </c>
      <c r="B39435" t="s">
        <v>54058</v>
      </c>
      <c r="C39435" t="str">
        <f>PROPER(B39435)</f>
        <v>Tongking</v>
      </c>
    </row>
    <row r="39436" spans="1:3" x14ac:dyDescent="0.25">
      <c r="A39436">
        <f ca="1">RAND()</f>
        <v>0.26310356037480553</v>
      </c>
      <c r="B39436" t="s">
        <v>33707</v>
      </c>
      <c r="C39436" t="str">
        <f>PROPER(B39436)</f>
        <v>Misterioso</v>
      </c>
    </row>
    <row r="39437" spans="1:3" x14ac:dyDescent="0.25">
      <c r="A39437">
        <f ca="1">RAND()</f>
        <v>0.56092429673180455</v>
      </c>
      <c r="B39437" t="s">
        <v>45673</v>
      </c>
      <c r="C39437" t="str">
        <f>PROPER(B39437)</f>
        <v>Rossby</v>
      </c>
    </row>
    <row r="39438" spans="1:3" x14ac:dyDescent="0.25">
      <c r="A39438">
        <f ca="1">RAND()</f>
        <v>0.71893764335213917</v>
      </c>
      <c r="B39438" t="s">
        <v>26226</v>
      </c>
      <c r="C39438" t="str">
        <f>PROPER(B39438)</f>
        <v>Independency</v>
      </c>
    </row>
    <row r="39439" spans="1:3" x14ac:dyDescent="0.25">
      <c r="A39439">
        <f ca="1">RAND()</f>
        <v>0.5123966268962864</v>
      </c>
      <c r="B39439" t="s">
        <v>33287</v>
      </c>
      <c r="C39439" t="str">
        <f>PROPER(B39439)</f>
        <v>Mightily</v>
      </c>
    </row>
    <row r="39440" spans="1:3" x14ac:dyDescent="0.25">
      <c r="A39440">
        <f ca="1">RAND()</f>
        <v>0.2584821826396384</v>
      </c>
      <c r="B39440" t="s">
        <v>25947</v>
      </c>
      <c r="C39440" t="str">
        <f>PROPER(B39440)</f>
        <v>Inability</v>
      </c>
    </row>
    <row r="39441" spans="1:3" x14ac:dyDescent="0.25">
      <c r="A39441">
        <f ca="1">RAND()</f>
        <v>0.20206630916000046</v>
      </c>
      <c r="B39441" t="s">
        <v>28494</v>
      </c>
      <c r="C39441" t="str">
        <f>PROPER(B39441)</f>
        <v>Kebab</v>
      </c>
    </row>
    <row r="39442" spans="1:3" x14ac:dyDescent="0.25">
      <c r="A39442">
        <f ca="1">RAND()</f>
        <v>0.21282228787219204</v>
      </c>
      <c r="B39442" t="s">
        <v>34768</v>
      </c>
      <c r="C39442" t="str">
        <f>PROPER(B39442)</f>
        <v>Mutagenicity</v>
      </c>
    </row>
    <row r="39443" spans="1:3" x14ac:dyDescent="0.25">
      <c r="A39443">
        <f ca="1">RAND()</f>
        <v>8.2015847704098754E-2</v>
      </c>
      <c r="B39443" t="s">
        <v>49630</v>
      </c>
      <c r="C39443" t="str">
        <f>PROPER(B39443)</f>
        <v>Sonovox</v>
      </c>
    </row>
    <row r="39444" spans="1:3" x14ac:dyDescent="0.25">
      <c r="A39444">
        <f ca="1">RAND()</f>
        <v>0.85629806155246524</v>
      </c>
      <c r="B39444" t="s">
        <v>14621</v>
      </c>
      <c r="C39444" t="str">
        <f>PROPER(B39444)</f>
        <v>Disamenity</v>
      </c>
    </row>
    <row r="39445" spans="1:3" x14ac:dyDescent="0.25">
      <c r="A39445">
        <f ca="1">RAND()</f>
        <v>0.9043830010034386</v>
      </c>
      <c r="B39445" t="s">
        <v>675</v>
      </c>
      <c r="C39445" t="str">
        <f>PROPER(B39445)</f>
        <v>Advancer</v>
      </c>
    </row>
    <row r="39446" spans="1:3" x14ac:dyDescent="0.25">
      <c r="A39446">
        <f ca="1">RAND()</f>
        <v>0.85314711888003436</v>
      </c>
      <c r="B39446" t="s">
        <v>20917</v>
      </c>
      <c r="C39446" t="str">
        <f>PROPER(B39446)</f>
        <v>Galoche</v>
      </c>
    </row>
    <row r="39447" spans="1:3" x14ac:dyDescent="0.25">
      <c r="A39447">
        <f ca="1">RAND()</f>
        <v>0.66934621917548731</v>
      </c>
      <c r="B39447" t="s">
        <v>23907</v>
      </c>
      <c r="C39447" t="str">
        <f>PROPER(B39447)</f>
        <v>Heterokaryon</v>
      </c>
    </row>
    <row r="39448" spans="1:3" x14ac:dyDescent="0.25">
      <c r="A39448">
        <f ca="1">RAND()</f>
        <v>0.65597663762932401</v>
      </c>
      <c r="B39448" t="s">
        <v>21676</v>
      </c>
      <c r="C39448" t="str">
        <f>PROPER(B39448)</f>
        <v>Girondism</v>
      </c>
    </row>
    <row r="39449" spans="1:3" x14ac:dyDescent="0.25">
      <c r="A39449">
        <f ca="1">RAND()</f>
        <v>0.10848027257129134</v>
      </c>
      <c r="B39449" t="s">
        <v>33218</v>
      </c>
      <c r="C39449" t="str">
        <f>PROPER(B39449)</f>
        <v>Microspectrophotometer</v>
      </c>
    </row>
    <row r="39450" spans="1:3" x14ac:dyDescent="0.25">
      <c r="A39450">
        <f ca="1">RAND()</f>
        <v>4.8263139813985445E-2</v>
      </c>
      <c r="B39450" t="s">
        <v>18909</v>
      </c>
      <c r="C39450" t="str">
        <f>PROPER(B39450)</f>
        <v>Featherbrain</v>
      </c>
    </row>
    <row r="39451" spans="1:3" x14ac:dyDescent="0.25">
      <c r="A39451">
        <f ca="1">RAND()</f>
        <v>0.42670229699961471</v>
      </c>
      <c r="B39451" t="s">
        <v>38401</v>
      </c>
      <c r="C39451" t="str">
        <f>PROPER(B39451)</f>
        <v>Paraplegic</v>
      </c>
    </row>
    <row r="39452" spans="1:3" x14ac:dyDescent="0.25">
      <c r="A39452">
        <f ca="1">RAND()</f>
        <v>0.87489860444173961</v>
      </c>
      <c r="B39452" t="s">
        <v>59852</v>
      </c>
      <c r="C39452" t="str">
        <f>PROPER(B39452)</f>
        <v>Zoa</v>
      </c>
    </row>
    <row r="39453" spans="1:3" x14ac:dyDescent="0.25">
      <c r="A39453">
        <f ca="1">RAND()</f>
        <v>0.32642766058110451</v>
      </c>
      <c r="B39453" t="s">
        <v>19357</v>
      </c>
      <c r="C39453" t="str">
        <f>PROPER(B39453)</f>
        <v>Finality</v>
      </c>
    </row>
    <row r="39454" spans="1:3" x14ac:dyDescent="0.25">
      <c r="A39454">
        <f ca="1">RAND()</f>
        <v>0.33527268682239664</v>
      </c>
      <c r="B39454" t="s">
        <v>39142</v>
      </c>
      <c r="C39454" t="str">
        <f>PROPER(B39454)</f>
        <v>Percolate</v>
      </c>
    </row>
    <row r="39455" spans="1:3" x14ac:dyDescent="0.25">
      <c r="A39455">
        <f ca="1">RAND()</f>
        <v>9.7385671124551543E-2</v>
      </c>
      <c r="B39455" t="s">
        <v>36183</v>
      </c>
      <c r="C39455" t="str">
        <f>PROPER(B39455)</f>
        <v>Northumberland</v>
      </c>
    </row>
    <row r="39456" spans="1:3" x14ac:dyDescent="0.25">
      <c r="A39456">
        <f ca="1">RAND()</f>
        <v>0.38213798469927107</v>
      </c>
      <c r="B39456" t="s">
        <v>49269</v>
      </c>
      <c r="C39456" t="str">
        <f>PROPER(B39456)</f>
        <v>Snax</v>
      </c>
    </row>
    <row r="39457" spans="1:3" x14ac:dyDescent="0.25">
      <c r="A39457">
        <f ca="1">RAND()</f>
        <v>0.87198543136603113</v>
      </c>
      <c r="B39457" t="s">
        <v>56856</v>
      </c>
      <c r="C39457" t="str">
        <f>PROPER(B39457)</f>
        <v>Uptore</v>
      </c>
    </row>
    <row r="39458" spans="1:3" x14ac:dyDescent="0.25">
      <c r="A39458">
        <f ca="1">RAND()</f>
        <v>0.81043084932146658</v>
      </c>
      <c r="B39458" t="s">
        <v>11566</v>
      </c>
      <c r="C39458" t="str">
        <f>PROPER(B39458)</f>
        <v>Cosmogonist</v>
      </c>
    </row>
    <row r="39459" spans="1:3" x14ac:dyDescent="0.25">
      <c r="A39459">
        <f ca="1">RAND()</f>
        <v>0.12090675351537294</v>
      </c>
      <c r="B39459" t="s">
        <v>4261</v>
      </c>
      <c r="C39459" t="str">
        <f>PROPER(B39459)</f>
        <v>Baee</v>
      </c>
    </row>
    <row r="39460" spans="1:3" x14ac:dyDescent="0.25">
      <c r="A39460">
        <f ca="1">RAND()</f>
        <v>0.27471961439131165</v>
      </c>
      <c r="B39460" t="s">
        <v>19816</v>
      </c>
      <c r="C39460" t="str">
        <f>PROPER(B39460)</f>
        <v>Fluidity</v>
      </c>
    </row>
    <row r="39461" spans="1:3" x14ac:dyDescent="0.25">
      <c r="A39461">
        <f ca="1">RAND()</f>
        <v>6.1332107971772576E-2</v>
      </c>
      <c r="B39461" t="s">
        <v>41786</v>
      </c>
      <c r="C39461" t="str">
        <f>PROPER(B39461)</f>
        <v>Principial</v>
      </c>
    </row>
    <row r="39462" spans="1:3" x14ac:dyDescent="0.25">
      <c r="A39462">
        <f ca="1">RAND()</f>
        <v>0.99345825389909748</v>
      </c>
      <c r="B39462" t="s">
        <v>46119</v>
      </c>
      <c r="C39462" t="str">
        <f>PROPER(B39462)</f>
        <v>Saddlebred</v>
      </c>
    </row>
    <row r="39463" spans="1:3" x14ac:dyDescent="0.25">
      <c r="A39463">
        <f ca="1">RAND()</f>
        <v>0.49431711191241645</v>
      </c>
      <c r="B39463" t="s">
        <v>10020</v>
      </c>
      <c r="C39463" t="str">
        <f>PROPER(B39463)</f>
        <v>Coalbreaker</v>
      </c>
    </row>
    <row r="39464" spans="1:3" x14ac:dyDescent="0.25">
      <c r="A39464">
        <f ca="1">RAND()</f>
        <v>0.80060645857479207</v>
      </c>
      <c r="B39464" t="s">
        <v>3376</v>
      </c>
      <c r="C39464" t="str">
        <f>PROPER(B39464)</f>
        <v>Association</v>
      </c>
    </row>
    <row r="39465" spans="1:3" x14ac:dyDescent="0.25">
      <c r="A39465">
        <f ca="1">RAND()</f>
        <v>0.294458765187951</v>
      </c>
      <c r="B39465" t="s">
        <v>32468</v>
      </c>
      <c r="C39465" t="str">
        <f>PROPER(B39465)</f>
        <v>Mede</v>
      </c>
    </row>
    <row r="39466" spans="1:3" x14ac:dyDescent="0.25">
      <c r="A39466">
        <f ca="1">RAND()</f>
        <v>0.15798122106293333</v>
      </c>
      <c r="B39466" t="s">
        <v>30584</v>
      </c>
      <c r="C39466" t="str">
        <f>PROPER(B39466)</f>
        <v>Linus</v>
      </c>
    </row>
    <row r="39467" spans="1:3" x14ac:dyDescent="0.25">
      <c r="A39467">
        <f ca="1">RAND()</f>
        <v>0.13466175716008144</v>
      </c>
      <c r="B39467" t="s">
        <v>21528</v>
      </c>
      <c r="C39467" t="str">
        <f>PROPER(B39467)</f>
        <v>Gewgawish</v>
      </c>
    </row>
    <row r="39468" spans="1:3" x14ac:dyDescent="0.25">
      <c r="A39468">
        <f ca="1">RAND()</f>
        <v>0.90702564995838908</v>
      </c>
      <c r="B39468" t="s">
        <v>55424</v>
      </c>
      <c r="C39468" t="str">
        <f>PROPER(B39468)</f>
        <v>Typothetae</v>
      </c>
    </row>
    <row r="39469" spans="1:3" x14ac:dyDescent="0.25">
      <c r="A39469">
        <f ca="1">RAND()</f>
        <v>0.71387863869392965</v>
      </c>
      <c r="B39469" t="s">
        <v>29077</v>
      </c>
      <c r="C39469" t="str">
        <f>PROPER(B39469)</f>
        <v>Kordofanian</v>
      </c>
    </row>
    <row r="39470" spans="1:3" x14ac:dyDescent="0.25">
      <c r="A39470">
        <f ca="1">RAND()</f>
        <v>0.65990562724860458</v>
      </c>
      <c r="B39470" t="s">
        <v>1664</v>
      </c>
      <c r="C39470" t="str">
        <f>PROPER(B39470)</f>
        <v>Ameer</v>
      </c>
    </row>
    <row r="39471" spans="1:3" x14ac:dyDescent="0.25">
      <c r="A39471">
        <f ca="1">RAND()</f>
        <v>0.29436275656316602</v>
      </c>
      <c r="B39471" t="s">
        <v>5201</v>
      </c>
      <c r="C39471" t="str">
        <f>PROPER(B39471)</f>
        <v>Berried</v>
      </c>
    </row>
    <row r="39472" spans="1:3" x14ac:dyDescent="0.25">
      <c r="A39472">
        <f ca="1">RAND()</f>
        <v>0.64268871684017648</v>
      </c>
      <c r="B39472" t="s">
        <v>54705</v>
      </c>
      <c r="C39472" t="str">
        <f>PROPER(B39472)</f>
        <v>Trichogen</v>
      </c>
    </row>
    <row r="39473" spans="1:3" x14ac:dyDescent="0.25">
      <c r="A39473">
        <f ca="1">RAND()</f>
        <v>0.70679465146555354</v>
      </c>
      <c r="B39473" t="s">
        <v>55656</v>
      </c>
      <c r="C39473" t="str">
        <f>PROPER(B39473)</f>
        <v>Unbated</v>
      </c>
    </row>
    <row r="39474" spans="1:3" x14ac:dyDescent="0.25">
      <c r="A39474">
        <f ca="1">RAND()</f>
        <v>0.44932851298476406</v>
      </c>
      <c r="B39474" t="s">
        <v>24429</v>
      </c>
      <c r="C39474" t="str">
        <f>PROPER(B39474)</f>
        <v>Homosphere</v>
      </c>
    </row>
    <row r="39475" spans="1:3" x14ac:dyDescent="0.25">
      <c r="A39475">
        <f ca="1">RAND()</f>
        <v>0.54919888658126592</v>
      </c>
      <c r="B39475" t="s">
        <v>4701</v>
      </c>
      <c r="C39475" t="str">
        <f>PROPER(B39475)</f>
        <v>Bathe</v>
      </c>
    </row>
    <row r="39476" spans="1:3" x14ac:dyDescent="0.25">
      <c r="A39476">
        <f ca="1">RAND()</f>
        <v>0.66519991931898537</v>
      </c>
      <c r="B39476" t="s">
        <v>59844</v>
      </c>
      <c r="C39476" t="str">
        <f>PROPER(B39476)</f>
        <v>Zitherist</v>
      </c>
    </row>
    <row r="39477" spans="1:3" x14ac:dyDescent="0.25">
      <c r="A39477">
        <f ca="1">RAND()</f>
        <v>0.27195032097954253</v>
      </c>
      <c r="B39477" t="s">
        <v>31818</v>
      </c>
      <c r="C39477" t="str">
        <f>PROPER(B39477)</f>
        <v>Maneuver</v>
      </c>
    </row>
    <row r="39478" spans="1:3" x14ac:dyDescent="0.25">
      <c r="A39478">
        <f ca="1">RAND()</f>
        <v>0.33913866067633558</v>
      </c>
      <c r="B39478" t="s">
        <v>26240</v>
      </c>
      <c r="C39478" t="str">
        <f>PROPER(B39478)</f>
        <v>Indianization</v>
      </c>
    </row>
    <row r="39479" spans="1:3" x14ac:dyDescent="0.25">
      <c r="A39479">
        <f ca="1">RAND()</f>
        <v>0.66176197372131695</v>
      </c>
      <c r="B39479" t="s">
        <v>25118</v>
      </c>
      <c r="C39479" t="str">
        <f>PROPER(B39479)</f>
        <v>Hypergalactia</v>
      </c>
    </row>
    <row r="39480" spans="1:3" x14ac:dyDescent="0.25">
      <c r="A39480">
        <f ca="1">RAND()</f>
        <v>0.85945194568231442</v>
      </c>
      <c r="B39480" t="s">
        <v>19362</v>
      </c>
      <c r="C39480" t="str">
        <f>PROPER(B39480)</f>
        <v>Finback</v>
      </c>
    </row>
    <row r="39481" spans="1:3" x14ac:dyDescent="0.25">
      <c r="A39481">
        <f ca="1">RAND()</f>
        <v>0.31636337749086552</v>
      </c>
      <c r="B39481" t="s">
        <v>35465</v>
      </c>
      <c r="C39481" t="str">
        <f>PROPER(B39481)</f>
        <v>Nessy</v>
      </c>
    </row>
    <row r="39482" spans="1:3" x14ac:dyDescent="0.25">
      <c r="A39482">
        <f ca="1">RAND()</f>
        <v>0.45722430711985296</v>
      </c>
      <c r="B39482" t="s">
        <v>58132</v>
      </c>
      <c r="C39482" t="str">
        <f>PROPER(B39482)</f>
        <v>Wairakite</v>
      </c>
    </row>
    <row r="39483" spans="1:3" x14ac:dyDescent="0.25">
      <c r="A39483">
        <f ca="1">RAND()</f>
        <v>0.43230169010772201</v>
      </c>
      <c r="B39483" t="s">
        <v>39278</v>
      </c>
      <c r="C39483" t="str">
        <f>PROPER(B39483)</f>
        <v>Permian</v>
      </c>
    </row>
    <row r="39484" spans="1:3" x14ac:dyDescent="0.25">
      <c r="A39484">
        <f ca="1">RAND()</f>
        <v>0.69810477385287228</v>
      </c>
      <c r="B39484" t="s">
        <v>21636</v>
      </c>
      <c r="C39484" t="str">
        <f>PROPER(B39484)</f>
        <v>Gin</v>
      </c>
    </row>
    <row r="39485" spans="1:3" x14ac:dyDescent="0.25">
      <c r="A39485">
        <f ca="1">RAND()</f>
        <v>0.61659956274493266</v>
      </c>
      <c r="B39485" t="s">
        <v>14190</v>
      </c>
      <c r="C39485" t="str">
        <f>PROPER(B39485)</f>
        <v>Dialogic</v>
      </c>
    </row>
    <row r="39486" spans="1:3" x14ac:dyDescent="0.25">
      <c r="A39486">
        <f ca="1">RAND()</f>
        <v>0.34286310365606121</v>
      </c>
      <c r="B39486" t="s">
        <v>40916</v>
      </c>
      <c r="C39486" t="str">
        <f>PROPER(B39486)</f>
        <v>Polystichous</v>
      </c>
    </row>
    <row r="39487" spans="1:3" x14ac:dyDescent="0.25">
      <c r="A39487">
        <f ca="1">RAND()</f>
        <v>0.18863090034679331</v>
      </c>
      <c r="B39487" t="s">
        <v>32644</v>
      </c>
      <c r="C39487" t="str">
        <f>PROPER(B39487)</f>
        <v>Melomane</v>
      </c>
    </row>
    <row r="39488" spans="1:3" x14ac:dyDescent="0.25">
      <c r="A39488">
        <f ca="1">RAND()</f>
        <v>0.89666700600936122</v>
      </c>
      <c r="B39488" t="s">
        <v>58049</v>
      </c>
      <c r="C39488" t="str">
        <f>PROPER(B39488)</f>
        <v>Vsf</v>
      </c>
    </row>
    <row r="39489" spans="1:3" x14ac:dyDescent="0.25">
      <c r="A39489">
        <f ca="1">RAND()</f>
        <v>0.94476649420954051</v>
      </c>
      <c r="B39489" t="s">
        <v>17664</v>
      </c>
      <c r="C39489" t="str">
        <f>PROPER(B39489)</f>
        <v>Esne</v>
      </c>
    </row>
    <row r="39490" spans="1:3" x14ac:dyDescent="0.25">
      <c r="A39490">
        <f ca="1">RAND()</f>
        <v>0.7978801729812165</v>
      </c>
      <c r="B39490" t="s">
        <v>33151</v>
      </c>
      <c r="C39490" t="str">
        <f>PROPER(B39490)</f>
        <v>Microhabitat</v>
      </c>
    </row>
    <row r="39491" spans="1:3" x14ac:dyDescent="0.25">
      <c r="A39491">
        <f ca="1">RAND()</f>
        <v>1.3020136137061877E-2</v>
      </c>
      <c r="B39491" t="s">
        <v>27139</v>
      </c>
      <c r="C39491" t="str">
        <f>PROPER(B39491)</f>
        <v>Intrauterine</v>
      </c>
    </row>
    <row r="39492" spans="1:3" x14ac:dyDescent="0.25">
      <c r="A39492">
        <f ca="1">RAND()</f>
        <v>0.62386886265801256</v>
      </c>
      <c r="B39492" t="s">
        <v>4335</v>
      </c>
      <c r="C39492" t="str">
        <f>PROPER(B39492)</f>
        <v>Baldly</v>
      </c>
    </row>
    <row r="39493" spans="1:3" x14ac:dyDescent="0.25">
      <c r="A39493">
        <f ca="1">RAND()</f>
        <v>0.71940652973726993</v>
      </c>
      <c r="B39493" t="s">
        <v>53571</v>
      </c>
      <c r="C39493" t="str">
        <f>PROPER(B39493)</f>
        <v>Thoria</v>
      </c>
    </row>
    <row r="39494" spans="1:3" x14ac:dyDescent="0.25">
      <c r="A39494">
        <f ca="1">RAND()</f>
        <v>0.62245021646090504</v>
      </c>
      <c r="B39494" t="s">
        <v>33045</v>
      </c>
      <c r="C39494" t="str">
        <f>PROPER(B39494)</f>
        <v>Mexican</v>
      </c>
    </row>
    <row r="39495" spans="1:3" x14ac:dyDescent="0.25">
      <c r="A39495">
        <f ca="1">RAND()</f>
        <v>0.49666336878514572</v>
      </c>
      <c r="B39495" t="s">
        <v>41787</v>
      </c>
      <c r="C39495" t="str">
        <f>PROPER(B39495)</f>
        <v>Principle</v>
      </c>
    </row>
    <row r="39496" spans="1:3" x14ac:dyDescent="0.25">
      <c r="A39496">
        <f ca="1">RAND()</f>
        <v>0.99461492504198656</v>
      </c>
      <c r="B39496" t="s">
        <v>53881</v>
      </c>
      <c r="C39496" t="str">
        <f>PROPER(B39496)</f>
        <v>Tiredness</v>
      </c>
    </row>
    <row r="39497" spans="1:3" x14ac:dyDescent="0.25">
      <c r="A39497">
        <f ca="1">RAND()</f>
        <v>0.22945639883960778</v>
      </c>
      <c r="B39497" t="s">
        <v>11793</v>
      </c>
      <c r="C39497" t="str">
        <f>PROPER(B39497)</f>
        <v>Covary</v>
      </c>
    </row>
    <row r="39498" spans="1:3" x14ac:dyDescent="0.25">
      <c r="A39498">
        <f ca="1">RAND()</f>
        <v>5.3901885517874448E-2</v>
      </c>
      <c r="B39498" t="s">
        <v>40308</v>
      </c>
      <c r="C39498" t="str">
        <f>PROPER(B39498)</f>
        <v>Planer</v>
      </c>
    </row>
    <row r="39499" spans="1:3" x14ac:dyDescent="0.25">
      <c r="A39499">
        <f ca="1">RAND()</f>
        <v>3.8288702887243509E-2</v>
      </c>
      <c r="B39499" t="s">
        <v>13313</v>
      </c>
      <c r="C39499" t="str">
        <f>PROPER(B39499)</f>
        <v>Deepwater</v>
      </c>
    </row>
    <row r="39500" spans="1:3" x14ac:dyDescent="0.25">
      <c r="A39500">
        <f ca="1">RAND()</f>
        <v>7.8757329743195825E-2</v>
      </c>
      <c r="B39500" t="s">
        <v>20192</v>
      </c>
      <c r="C39500" t="str">
        <f>PROPER(B39500)</f>
        <v>Formerly</v>
      </c>
    </row>
    <row r="39501" spans="1:3" x14ac:dyDescent="0.25">
      <c r="A39501">
        <f ca="1">RAND()</f>
        <v>0.82086008139492983</v>
      </c>
      <c r="B39501" t="s">
        <v>46992</v>
      </c>
      <c r="C39501" t="str">
        <f>PROPER(B39501)</f>
        <v>Sclerotioid</v>
      </c>
    </row>
    <row r="39502" spans="1:3" x14ac:dyDescent="0.25">
      <c r="A39502">
        <f ca="1">RAND()</f>
        <v>0.59374440390575289</v>
      </c>
      <c r="B39502" t="s">
        <v>26843</v>
      </c>
      <c r="C39502" t="str">
        <f>PROPER(B39502)</f>
        <v>Intellection</v>
      </c>
    </row>
    <row r="39503" spans="1:3" x14ac:dyDescent="0.25">
      <c r="A39503">
        <f ca="1">RAND()</f>
        <v>0.79687471228249651</v>
      </c>
      <c r="B39503" t="s">
        <v>45886</v>
      </c>
      <c r="C39503" t="str">
        <f>PROPER(B39503)</f>
        <v>Ruefulness</v>
      </c>
    </row>
    <row r="39504" spans="1:3" x14ac:dyDescent="0.25">
      <c r="A39504">
        <f ca="1">RAND()</f>
        <v>0.73571126392913211</v>
      </c>
      <c r="B39504" t="s">
        <v>41780</v>
      </c>
      <c r="C39504" t="str">
        <f>PROPER(B39504)</f>
        <v>Princeton</v>
      </c>
    </row>
    <row r="39505" spans="1:3" x14ac:dyDescent="0.25">
      <c r="A39505">
        <f ca="1">RAND()</f>
        <v>0.84194556610480875</v>
      </c>
      <c r="B39505" t="s">
        <v>58358</v>
      </c>
      <c r="C39505" t="str">
        <f>PROPER(B39505)</f>
        <v>Waveless</v>
      </c>
    </row>
    <row r="39506" spans="1:3" x14ac:dyDescent="0.25">
      <c r="A39506">
        <f ca="1">RAND()</f>
        <v>0.36357758553893216</v>
      </c>
      <c r="B39506" t="s">
        <v>7050</v>
      </c>
      <c r="C39506" t="str">
        <f>PROPER(B39506)</f>
        <v>Burstproof</v>
      </c>
    </row>
    <row r="39507" spans="1:3" x14ac:dyDescent="0.25">
      <c r="A39507">
        <f ca="1">RAND()</f>
        <v>0.53229919196923081</v>
      </c>
      <c r="B39507" t="s">
        <v>21809</v>
      </c>
      <c r="C39507" t="str">
        <f>PROPER(B39507)</f>
        <v>Gloomy</v>
      </c>
    </row>
    <row r="39508" spans="1:3" x14ac:dyDescent="0.25">
      <c r="A39508">
        <f ca="1">RAND()</f>
        <v>0.14198509468089604</v>
      </c>
      <c r="B39508" t="s">
        <v>6260</v>
      </c>
      <c r="C39508" t="str">
        <f>PROPER(B39508)</f>
        <v>Borzoi</v>
      </c>
    </row>
    <row r="39509" spans="1:3" x14ac:dyDescent="0.25">
      <c r="A39509">
        <f ca="1">RAND()</f>
        <v>0.33157698509816935</v>
      </c>
      <c r="B39509" t="s">
        <v>58810</v>
      </c>
      <c r="C39509" t="str">
        <f>PROPER(B39509)</f>
        <v>Wiggler</v>
      </c>
    </row>
    <row r="39510" spans="1:3" x14ac:dyDescent="0.25">
      <c r="A39510">
        <f ca="1">RAND()</f>
        <v>0.39001267722336908</v>
      </c>
      <c r="B39510" t="s">
        <v>29885</v>
      </c>
      <c r="C39510" t="str">
        <f>PROPER(B39510)</f>
        <v>Layoff</v>
      </c>
    </row>
    <row r="39511" spans="1:3" x14ac:dyDescent="0.25">
      <c r="A39511">
        <f ca="1">RAND()</f>
        <v>0.91312205078979447</v>
      </c>
      <c r="B39511" t="s">
        <v>12875</v>
      </c>
      <c r="C39511" t="str">
        <f>PROPER(B39511)</f>
        <v>Danio</v>
      </c>
    </row>
    <row r="39512" spans="1:3" x14ac:dyDescent="0.25">
      <c r="A39512">
        <f ca="1">RAND()</f>
        <v>0.46454396825604782</v>
      </c>
      <c r="B39512" t="s">
        <v>54781</v>
      </c>
      <c r="C39512" t="str">
        <f>PROPER(B39512)</f>
        <v>Trijugous</v>
      </c>
    </row>
    <row r="39513" spans="1:3" x14ac:dyDescent="0.25">
      <c r="A39513">
        <f ca="1">RAND()</f>
        <v>0.85464609971852656</v>
      </c>
      <c r="B39513" t="s">
        <v>48053</v>
      </c>
      <c r="C39513" t="str">
        <f>PROPER(B39513)</f>
        <v>Shareout</v>
      </c>
    </row>
    <row r="39514" spans="1:3" x14ac:dyDescent="0.25">
      <c r="A39514">
        <f ca="1">RAND()</f>
        <v>0.17318047462962305</v>
      </c>
      <c r="B39514" t="s">
        <v>21398</v>
      </c>
      <c r="C39514" t="str">
        <f>PROPER(B39514)</f>
        <v>Geodynamical</v>
      </c>
    </row>
    <row r="39515" spans="1:3" x14ac:dyDescent="0.25">
      <c r="A39515">
        <f ca="1">RAND()</f>
        <v>4.3533649604941105E-2</v>
      </c>
      <c r="B39515" t="s">
        <v>18820</v>
      </c>
      <c r="C39515" t="str">
        <f>PROPER(B39515)</f>
        <v>Fatality</v>
      </c>
    </row>
    <row r="39516" spans="1:3" x14ac:dyDescent="0.25">
      <c r="A39516">
        <f ca="1">RAND()</f>
        <v>0.83542923749930043</v>
      </c>
      <c r="B39516" t="s">
        <v>57699</v>
      </c>
      <c r="C39516" t="str">
        <f>PROPER(B39516)</f>
        <v>Violent</v>
      </c>
    </row>
    <row r="39517" spans="1:3" x14ac:dyDescent="0.25">
      <c r="A39517">
        <f ca="1">RAND()</f>
        <v>0.19913709738945051</v>
      </c>
      <c r="B39517" t="s">
        <v>21105</v>
      </c>
      <c r="C39517" t="str">
        <f>PROPER(B39517)</f>
        <v>Garter</v>
      </c>
    </row>
    <row r="39518" spans="1:3" x14ac:dyDescent="0.25">
      <c r="A39518">
        <f ca="1">RAND()</f>
        <v>0.68467446068178051</v>
      </c>
      <c r="B39518" t="s">
        <v>43709</v>
      </c>
      <c r="C39518" t="str">
        <f>PROPER(B39518)</f>
        <v>Rearrest</v>
      </c>
    </row>
    <row r="39519" spans="1:3" x14ac:dyDescent="0.25">
      <c r="A39519">
        <f ca="1">RAND()</f>
        <v>0.231815307307908</v>
      </c>
      <c r="B39519" t="s">
        <v>55561</v>
      </c>
      <c r="C39519" t="str">
        <f>PROPER(B39519)</f>
        <v>Ululation</v>
      </c>
    </row>
    <row r="39520" spans="1:3" x14ac:dyDescent="0.25">
      <c r="A39520">
        <f ca="1">RAND()</f>
        <v>0.52996303931008093</v>
      </c>
      <c r="B39520" t="s">
        <v>1048</v>
      </c>
      <c r="C39520" t="str">
        <f>PROPER(B39520)</f>
        <v>Agrometeorological</v>
      </c>
    </row>
    <row r="39521" spans="1:3" x14ac:dyDescent="0.25">
      <c r="A39521">
        <f ca="1">RAND()</f>
        <v>0.13856638518256914</v>
      </c>
      <c r="B39521" t="s">
        <v>54851</v>
      </c>
      <c r="C39521" t="str">
        <f>PROPER(B39521)</f>
        <v>Triplane</v>
      </c>
    </row>
    <row r="39522" spans="1:3" x14ac:dyDescent="0.25">
      <c r="A39522">
        <f ca="1">RAND()</f>
        <v>0.56075565563542906</v>
      </c>
      <c r="B39522" t="s">
        <v>10329</v>
      </c>
      <c r="C39522" t="str">
        <f>PROPER(B39522)</f>
        <v>Colloid</v>
      </c>
    </row>
    <row r="39523" spans="1:3" x14ac:dyDescent="0.25">
      <c r="A39523">
        <f ca="1">RAND()</f>
        <v>0.23842794590537009</v>
      </c>
      <c r="B39523" t="s">
        <v>26613</v>
      </c>
      <c r="C39523" t="str">
        <f>PROPER(B39523)</f>
        <v>Inkberry</v>
      </c>
    </row>
    <row r="39524" spans="1:3" x14ac:dyDescent="0.25">
      <c r="A39524">
        <f ca="1">RAND()</f>
        <v>0.87799395597710184</v>
      </c>
      <c r="B39524" t="s">
        <v>29956</v>
      </c>
      <c r="C39524" t="str">
        <f>PROPER(B39524)</f>
        <v>Leastwise</v>
      </c>
    </row>
    <row r="39525" spans="1:3" x14ac:dyDescent="0.25">
      <c r="A39525">
        <f ca="1">RAND()</f>
        <v>0.11438141217412068</v>
      </c>
      <c r="B39525" t="s">
        <v>30002</v>
      </c>
      <c r="C39525" t="str">
        <f>PROPER(B39525)</f>
        <v>Leeds</v>
      </c>
    </row>
    <row r="39526" spans="1:3" x14ac:dyDescent="0.25">
      <c r="A39526">
        <f ca="1">RAND()</f>
        <v>0.44918135878624665</v>
      </c>
      <c r="B39526" t="s">
        <v>20823</v>
      </c>
      <c r="C39526" t="str">
        <f>PROPER(B39526)</f>
        <v>Gainable</v>
      </c>
    </row>
    <row r="39527" spans="1:3" x14ac:dyDescent="0.25">
      <c r="A39527">
        <f ca="1">RAND()</f>
        <v>0.91754538117754669</v>
      </c>
      <c r="B39527" t="s">
        <v>4978</v>
      </c>
      <c r="C39527" t="str">
        <f>PROPER(B39527)</f>
        <v>Beggardom</v>
      </c>
    </row>
    <row r="39528" spans="1:3" x14ac:dyDescent="0.25">
      <c r="A39528">
        <f ca="1">RAND()</f>
        <v>0.19128319799545124</v>
      </c>
      <c r="B39528" t="s">
        <v>9793</v>
      </c>
      <c r="C39528" t="str">
        <f>PROPER(B39528)</f>
        <v>Cleavability</v>
      </c>
    </row>
    <row r="39529" spans="1:3" x14ac:dyDescent="0.25">
      <c r="A39529">
        <f ca="1">RAND()</f>
        <v>0.34234974051651201</v>
      </c>
      <c r="B39529" t="s">
        <v>34577</v>
      </c>
      <c r="C39529" t="str">
        <f>PROPER(B39529)</f>
        <v>Mulligrubs</v>
      </c>
    </row>
    <row r="39530" spans="1:3" x14ac:dyDescent="0.25">
      <c r="A39530">
        <f ca="1">RAND()</f>
        <v>0.4749764074589764</v>
      </c>
      <c r="B39530" t="s">
        <v>53843</v>
      </c>
      <c r="C39530" t="str">
        <f>PROPER(B39530)</f>
        <v>Tinderbox</v>
      </c>
    </row>
    <row r="39531" spans="1:3" x14ac:dyDescent="0.25">
      <c r="A39531">
        <f ca="1">RAND()</f>
        <v>0.56232422982172903</v>
      </c>
      <c r="B39531" t="s">
        <v>18886</v>
      </c>
      <c r="C39531" t="str">
        <f>PROPER(B39531)</f>
        <v>Fayalite</v>
      </c>
    </row>
    <row r="39532" spans="1:3" x14ac:dyDescent="0.25">
      <c r="A39532">
        <f ca="1">RAND()</f>
        <v>0.98538525150269074</v>
      </c>
      <c r="B39532" t="s">
        <v>45792</v>
      </c>
      <c r="C39532" t="str">
        <f>PROPER(B39532)</f>
        <v>Roydon</v>
      </c>
    </row>
    <row r="39533" spans="1:3" x14ac:dyDescent="0.25">
      <c r="A39533">
        <f ca="1">RAND()</f>
        <v>0.97482208292641614</v>
      </c>
      <c r="B39533" t="s">
        <v>35450</v>
      </c>
      <c r="C39533" t="str">
        <f>PROPER(B39533)</f>
        <v>Nerine</v>
      </c>
    </row>
    <row r="39534" spans="1:3" x14ac:dyDescent="0.25">
      <c r="A39534">
        <f ca="1">RAND()</f>
        <v>0.84410098272316136</v>
      </c>
      <c r="B39534" t="s">
        <v>59749</v>
      </c>
      <c r="C39534" t="str">
        <f>PROPER(B39534)</f>
        <v>Zedoary</v>
      </c>
    </row>
    <row r="39535" spans="1:3" x14ac:dyDescent="0.25">
      <c r="A39535">
        <f ca="1">RAND()</f>
        <v>0.98338401665667674</v>
      </c>
      <c r="B39535" t="s">
        <v>27821</v>
      </c>
      <c r="C39535" t="str">
        <f>PROPER(B39535)</f>
        <v>Jdbc</v>
      </c>
    </row>
    <row r="39536" spans="1:3" x14ac:dyDescent="0.25">
      <c r="A39536">
        <f ca="1">RAND()</f>
        <v>0.32880229255824911</v>
      </c>
      <c r="B39536" t="s">
        <v>3380</v>
      </c>
      <c r="C39536" t="str">
        <f>PROPER(B39536)</f>
        <v>Assoluta</v>
      </c>
    </row>
    <row r="39537" spans="1:3" x14ac:dyDescent="0.25">
      <c r="A39537">
        <f ca="1">RAND()</f>
        <v>0.57480669330812528</v>
      </c>
      <c r="B39537" t="s">
        <v>45245</v>
      </c>
      <c r="C39537" t="str">
        <f>PROPER(B39537)</f>
        <v>Ridley</v>
      </c>
    </row>
    <row r="39538" spans="1:3" x14ac:dyDescent="0.25">
      <c r="A39538">
        <f ca="1">RAND()</f>
        <v>0.53153412213885598</v>
      </c>
      <c r="B39538" t="s">
        <v>7407</v>
      </c>
      <c r="C39538" t="str">
        <f>PROPER(B39538)</f>
        <v>California</v>
      </c>
    </row>
    <row r="39539" spans="1:3" x14ac:dyDescent="0.25">
      <c r="A39539">
        <f ca="1">RAND()</f>
        <v>7.1436126877465922E-2</v>
      </c>
      <c r="B39539" t="s">
        <v>7228</v>
      </c>
      <c r="C39539" t="str">
        <f>PROPER(B39539)</f>
        <v>Cachinnation</v>
      </c>
    </row>
    <row r="39540" spans="1:3" x14ac:dyDescent="0.25">
      <c r="A39540">
        <f ca="1">RAND()</f>
        <v>0.9385355179709105</v>
      </c>
      <c r="B39540" t="s">
        <v>14038</v>
      </c>
      <c r="C39540" t="str">
        <f>PROPER(B39540)</f>
        <v>Detruncate</v>
      </c>
    </row>
    <row r="39541" spans="1:3" x14ac:dyDescent="0.25">
      <c r="A39541">
        <f ca="1">RAND()</f>
        <v>0.38231005984390209</v>
      </c>
      <c r="B39541" t="s">
        <v>14944</v>
      </c>
      <c r="C39541" t="str">
        <f>PROPER(B39541)</f>
        <v>Dispreader</v>
      </c>
    </row>
    <row r="39542" spans="1:3" x14ac:dyDescent="0.25">
      <c r="A39542">
        <f ca="1">RAND()</f>
        <v>0.46357979720873654</v>
      </c>
      <c r="B39542" t="s">
        <v>57473</v>
      </c>
      <c r="C39542" t="str">
        <f>PROPER(B39542)</f>
        <v>Vervet</v>
      </c>
    </row>
    <row r="39543" spans="1:3" x14ac:dyDescent="0.25">
      <c r="A39543">
        <f ca="1">RAND()</f>
        <v>0.55462741547288075</v>
      </c>
      <c r="B39543" t="s">
        <v>15400</v>
      </c>
      <c r="C39543" t="str">
        <f>PROPER(B39543)</f>
        <v>Doronicum</v>
      </c>
    </row>
    <row r="39544" spans="1:3" x14ac:dyDescent="0.25">
      <c r="A39544">
        <f ca="1">RAND()</f>
        <v>0.83581503606957364</v>
      </c>
      <c r="B39544" t="s">
        <v>11579</v>
      </c>
      <c r="C39544" t="str">
        <f>PROPER(B39544)</f>
        <v>Cosponsor</v>
      </c>
    </row>
    <row r="39545" spans="1:3" x14ac:dyDescent="0.25">
      <c r="A39545">
        <f ca="1">RAND()</f>
        <v>0.41205676128155677</v>
      </c>
      <c r="B39545" t="s">
        <v>58952</v>
      </c>
      <c r="C39545" t="str">
        <f>PROPER(B39545)</f>
        <v>Wintertide</v>
      </c>
    </row>
    <row r="39546" spans="1:3" x14ac:dyDescent="0.25">
      <c r="A39546">
        <f ca="1">RAND()</f>
        <v>0.48733260008271939</v>
      </c>
      <c r="B39546" t="s">
        <v>58856</v>
      </c>
      <c r="C39546" t="str">
        <f>PROPER(B39546)</f>
        <v>Wilt</v>
      </c>
    </row>
    <row r="39547" spans="1:3" x14ac:dyDescent="0.25">
      <c r="A39547">
        <f ca="1">RAND()</f>
        <v>0.93406716772292964</v>
      </c>
      <c r="B39547" t="s">
        <v>25123</v>
      </c>
      <c r="C39547" t="str">
        <f>PROPER(B39547)</f>
        <v>Hyperglycemia</v>
      </c>
    </row>
    <row r="39548" spans="1:3" x14ac:dyDescent="0.25">
      <c r="A39548">
        <f ca="1">RAND()</f>
        <v>8.2759586480138925E-3</v>
      </c>
      <c r="B39548" t="s">
        <v>2776</v>
      </c>
      <c r="C39548" t="str">
        <f>PROPER(B39548)</f>
        <v>Apropos</v>
      </c>
    </row>
    <row r="39549" spans="1:3" x14ac:dyDescent="0.25">
      <c r="A39549">
        <f ca="1">RAND()</f>
        <v>0.7619624570954715</v>
      </c>
      <c r="B39549" t="s">
        <v>377</v>
      </c>
      <c r="C39549" t="str">
        <f>PROPER(B39549)</f>
        <v>Acores</v>
      </c>
    </row>
    <row r="39550" spans="1:3" x14ac:dyDescent="0.25">
      <c r="A39550">
        <f ca="1">RAND()</f>
        <v>0.63169481318401599</v>
      </c>
      <c r="B39550" t="s">
        <v>25848</v>
      </c>
      <c r="C39550" t="str">
        <f>PROPER(B39550)</f>
        <v>Implicate</v>
      </c>
    </row>
    <row r="39551" spans="1:3" x14ac:dyDescent="0.25">
      <c r="A39551">
        <f ca="1">RAND()</f>
        <v>0.69634646550600177</v>
      </c>
      <c r="B39551" t="s">
        <v>42391</v>
      </c>
      <c r="C39551" t="str">
        <f>PROPER(B39551)</f>
        <v>Psychogenic</v>
      </c>
    </row>
    <row r="39552" spans="1:3" x14ac:dyDescent="0.25">
      <c r="A39552">
        <f ca="1">RAND()</f>
        <v>0.64781048383484807</v>
      </c>
      <c r="B39552" t="s">
        <v>7563</v>
      </c>
      <c r="C39552" t="str">
        <f>PROPER(B39552)</f>
        <v>Canaan</v>
      </c>
    </row>
    <row r="39553" spans="1:3" x14ac:dyDescent="0.25">
      <c r="A39553">
        <f ca="1">RAND()</f>
        <v>0.30309739909341016</v>
      </c>
      <c r="B39553" t="s">
        <v>43495</v>
      </c>
      <c r="C39553" t="str">
        <f>PROPER(B39553)</f>
        <v>Rarefy</v>
      </c>
    </row>
    <row r="39554" spans="1:3" x14ac:dyDescent="0.25">
      <c r="A39554">
        <f ca="1">RAND()</f>
        <v>0.75895975422501105</v>
      </c>
      <c r="B39554" t="s">
        <v>2507</v>
      </c>
      <c r="C39554" t="str">
        <f>PROPER(B39554)</f>
        <v>Antoninianus</v>
      </c>
    </row>
    <row r="39555" spans="1:3" x14ac:dyDescent="0.25">
      <c r="A39555">
        <f ca="1">RAND()</f>
        <v>0.35801219598539002</v>
      </c>
      <c r="B39555" t="s">
        <v>47224</v>
      </c>
      <c r="C39555" t="str">
        <f>PROPER(B39555)</f>
        <v>Seamanship</v>
      </c>
    </row>
    <row r="39556" spans="1:3" x14ac:dyDescent="0.25">
      <c r="A39556">
        <f ca="1">RAND()</f>
        <v>0.16836325546407094</v>
      </c>
      <c r="B39556" t="s">
        <v>47766</v>
      </c>
      <c r="C39556" t="str">
        <f>PROPER(B39556)</f>
        <v>Sergeantship</v>
      </c>
    </row>
    <row r="39557" spans="1:3" x14ac:dyDescent="0.25">
      <c r="A39557">
        <f ca="1">RAND()</f>
        <v>0.85592374591886733</v>
      </c>
      <c r="B39557" t="s">
        <v>24482</v>
      </c>
      <c r="C39557" t="str">
        <f>PROPER(B39557)</f>
        <v>Honour</v>
      </c>
    </row>
    <row r="39558" spans="1:3" x14ac:dyDescent="0.25">
      <c r="A39558">
        <f ca="1">RAND()</f>
        <v>0.40281598810953145</v>
      </c>
      <c r="B39558" t="s">
        <v>37212</v>
      </c>
      <c r="C39558" t="str">
        <f>PROPER(B39558)</f>
        <v>Organotropism</v>
      </c>
    </row>
    <row r="39559" spans="1:3" x14ac:dyDescent="0.25">
      <c r="A39559">
        <f ca="1">RAND()</f>
        <v>0.33480942059822871</v>
      </c>
      <c r="B39559" t="s">
        <v>23737</v>
      </c>
      <c r="C39559" t="str">
        <f>PROPER(B39559)</f>
        <v>Hepatoflavin</v>
      </c>
    </row>
    <row r="39560" spans="1:3" x14ac:dyDescent="0.25">
      <c r="A39560">
        <f ca="1">RAND()</f>
        <v>0.3449998166265843</v>
      </c>
      <c r="B39560" t="s">
        <v>5596</v>
      </c>
      <c r="C39560" t="str">
        <f>PROPER(B39560)</f>
        <v>Biorheology</v>
      </c>
    </row>
    <row r="39561" spans="1:3" x14ac:dyDescent="0.25">
      <c r="A39561">
        <f ca="1">RAND()</f>
        <v>0.49044217981578631</v>
      </c>
      <c r="B39561" t="s">
        <v>25935</v>
      </c>
      <c r="C39561" t="str">
        <f>PROPER(B39561)</f>
        <v>Impure</v>
      </c>
    </row>
    <row r="39562" spans="1:3" x14ac:dyDescent="0.25">
      <c r="A39562">
        <f ca="1">RAND()</f>
        <v>0.81725088815249458</v>
      </c>
      <c r="B39562" t="s">
        <v>53593</v>
      </c>
      <c r="C39562" t="str">
        <f>PROPER(B39562)</f>
        <v>Thousandth</v>
      </c>
    </row>
    <row r="39563" spans="1:3" x14ac:dyDescent="0.25">
      <c r="A39563">
        <f ca="1">RAND()</f>
        <v>0.11595434014572537</v>
      </c>
      <c r="B39563" t="s">
        <v>32657</v>
      </c>
      <c r="C39563" t="str">
        <f>PROPER(B39563)</f>
        <v>Memomotion</v>
      </c>
    </row>
    <row r="39564" spans="1:3" x14ac:dyDescent="0.25">
      <c r="A39564">
        <f ca="1">RAND()</f>
        <v>0.77571912054327308</v>
      </c>
      <c r="B39564" t="s">
        <v>46944</v>
      </c>
      <c r="C39564" t="str">
        <f>PROPER(B39564)</f>
        <v>Scientist</v>
      </c>
    </row>
    <row r="39565" spans="1:3" x14ac:dyDescent="0.25">
      <c r="A39565">
        <f ca="1">RAND()</f>
        <v>0.2882328199156714</v>
      </c>
      <c r="B39565" t="s">
        <v>15897</v>
      </c>
      <c r="C39565" t="str">
        <f>PROPER(B39565)</f>
        <v>Dvd</v>
      </c>
    </row>
    <row r="39566" spans="1:3" x14ac:dyDescent="0.25">
      <c r="A39566">
        <f ca="1">RAND()</f>
        <v>8.0741771717848465E-2</v>
      </c>
      <c r="B39566" t="s">
        <v>11897</v>
      </c>
      <c r="C39566" t="str">
        <f>PROPER(B39566)</f>
        <v>Cramp</v>
      </c>
    </row>
    <row r="39567" spans="1:3" x14ac:dyDescent="0.25">
      <c r="A39567">
        <f ca="1">RAND()</f>
        <v>0.24087776135706995</v>
      </c>
      <c r="B39567" t="s">
        <v>15354</v>
      </c>
      <c r="C39567" t="str">
        <f>PROPER(B39567)</f>
        <v>Doofunny</v>
      </c>
    </row>
    <row r="39568" spans="1:3" x14ac:dyDescent="0.25">
      <c r="A39568">
        <f ca="1">RAND()</f>
        <v>0.74074961928896499</v>
      </c>
      <c r="B39568" t="s">
        <v>31992</v>
      </c>
      <c r="C39568" t="str">
        <f>PROPER(B39568)</f>
        <v>Mareograph</v>
      </c>
    </row>
    <row r="39569" spans="1:3" x14ac:dyDescent="0.25">
      <c r="A39569">
        <f ca="1">RAND()</f>
        <v>0.94329422129720042</v>
      </c>
      <c r="B39569" t="s">
        <v>39504</v>
      </c>
      <c r="C39569" t="str">
        <f>PROPER(B39569)</f>
        <v>Pharmacologist</v>
      </c>
    </row>
    <row r="39570" spans="1:3" x14ac:dyDescent="0.25">
      <c r="A39570">
        <f ca="1">RAND()</f>
        <v>0.21545252465096543</v>
      </c>
      <c r="B39570" t="s">
        <v>34544</v>
      </c>
      <c r="C39570" t="str">
        <f>PROPER(B39570)</f>
        <v>Muffetee</v>
      </c>
    </row>
    <row r="39571" spans="1:3" x14ac:dyDescent="0.25">
      <c r="A39571">
        <f ca="1">RAND()</f>
        <v>0.34684259207915324</v>
      </c>
      <c r="B39571" t="s">
        <v>18506</v>
      </c>
      <c r="C39571" t="str">
        <f>PROPER(B39571)</f>
        <v>Extreme</v>
      </c>
    </row>
    <row r="39572" spans="1:3" x14ac:dyDescent="0.25">
      <c r="A39572">
        <f ca="1">RAND()</f>
        <v>0.55985060298068356</v>
      </c>
      <c r="B39572" t="s">
        <v>28396</v>
      </c>
      <c r="C39572" t="str">
        <f>PROPER(B39572)</f>
        <v>Karl</v>
      </c>
    </row>
    <row r="39573" spans="1:3" x14ac:dyDescent="0.25">
      <c r="A39573">
        <f ca="1">RAND()</f>
        <v>0.20710127721618099</v>
      </c>
      <c r="B39573" t="s">
        <v>33049</v>
      </c>
      <c r="C39573" t="str">
        <f>PROPER(B39573)</f>
        <v>Mezz</v>
      </c>
    </row>
    <row r="39574" spans="1:3" x14ac:dyDescent="0.25">
      <c r="A39574">
        <f ca="1">RAND()</f>
        <v>0.6339710663313024</v>
      </c>
      <c r="B39574" t="s">
        <v>34184</v>
      </c>
      <c r="C39574" t="str">
        <f>PROPER(B39574)</f>
        <v>Moody</v>
      </c>
    </row>
    <row r="39575" spans="1:3" x14ac:dyDescent="0.25">
      <c r="A39575">
        <f ca="1">RAND()</f>
        <v>1.7280099969241292E-4</v>
      </c>
      <c r="B39575" t="s">
        <v>12392</v>
      </c>
      <c r="C39575" t="str">
        <f>PROPER(B39575)</f>
        <v>Cumbria</v>
      </c>
    </row>
    <row r="39576" spans="1:3" x14ac:dyDescent="0.25">
      <c r="A39576">
        <f ca="1">RAND()</f>
        <v>0.28991595125578384</v>
      </c>
      <c r="B39576" t="s">
        <v>1715</v>
      </c>
      <c r="C39576" t="str">
        <f>PROPER(B39576)</f>
        <v>Amic</v>
      </c>
    </row>
    <row r="39577" spans="1:3" x14ac:dyDescent="0.25">
      <c r="A39577">
        <f ca="1">RAND()</f>
        <v>0.13042976888313307</v>
      </c>
      <c r="B39577" t="s">
        <v>50254</v>
      </c>
      <c r="C39577" t="str">
        <f>PROPER(B39577)</f>
        <v>Sporicidal</v>
      </c>
    </row>
    <row r="39578" spans="1:3" x14ac:dyDescent="0.25">
      <c r="A39578">
        <f ca="1">RAND()</f>
        <v>0.80948911325355766</v>
      </c>
      <c r="B39578" t="s">
        <v>31057</v>
      </c>
      <c r="C39578" t="str">
        <f>PROPER(B39578)</f>
        <v>Lovestruck</v>
      </c>
    </row>
    <row r="39579" spans="1:3" x14ac:dyDescent="0.25">
      <c r="A39579">
        <f ca="1">RAND()</f>
        <v>0.72847956673679215</v>
      </c>
      <c r="B39579" t="s">
        <v>21176</v>
      </c>
      <c r="C39579" t="str">
        <f>PROPER(B39579)</f>
        <v>Gather</v>
      </c>
    </row>
    <row r="39580" spans="1:3" x14ac:dyDescent="0.25">
      <c r="A39580">
        <f ca="1">RAND()</f>
        <v>0.64508704506697589</v>
      </c>
      <c r="B39580" t="s">
        <v>50596</v>
      </c>
      <c r="C39580" t="str">
        <f>PROPER(B39580)</f>
        <v>Stelliform</v>
      </c>
    </row>
    <row r="39581" spans="1:3" x14ac:dyDescent="0.25">
      <c r="A39581">
        <f ca="1">RAND()</f>
        <v>0.74898756973527103</v>
      </c>
      <c r="B39581" t="s">
        <v>58867</v>
      </c>
      <c r="C39581" t="str">
        <f>PROPER(B39581)</f>
        <v>Windable</v>
      </c>
    </row>
    <row r="39582" spans="1:3" x14ac:dyDescent="0.25">
      <c r="A39582">
        <f ca="1">RAND()</f>
        <v>0.19176601382291669</v>
      </c>
      <c r="B39582" t="s">
        <v>25484</v>
      </c>
      <c r="C39582" t="str">
        <f>PROPER(B39582)</f>
        <v>Idola</v>
      </c>
    </row>
    <row r="39583" spans="1:3" x14ac:dyDescent="0.25">
      <c r="A39583">
        <f ca="1">RAND()</f>
        <v>0.7526765132820451</v>
      </c>
      <c r="B39583" t="s">
        <v>12282</v>
      </c>
      <c r="C39583" t="str">
        <f>PROPER(B39583)</f>
        <v>Cryptographist</v>
      </c>
    </row>
    <row r="39584" spans="1:3" x14ac:dyDescent="0.25">
      <c r="A39584">
        <f ca="1">RAND()</f>
        <v>0.24008652089177307</v>
      </c>
      <c r="B39584" t="s">
        <v>7355</v>
      </c>
      <c r="C39584" t="str">
        <f>PROPER(B39584)</f>
        <v>Calceiform</v>
      </c>
    </row>
    <row r="39585" spans="1:3" x14ac:dyDescent="0.25">
      <c r="A39585">
        <f ca="1">RAND()</f>
        <v>0.92119157100422655</v>
      </c>
      <c r="B39585" t="s">
        <v>12837</v>
      </c>
      <c r="C39585" t="str">
        <f>PROPER(B39585)</f>
        <v>Damnum</v>
      </c>
    </row>
    <row r="39586" spans="1:3" x14ac:dyDescent="0.25">
      <c r="A39586">
        <f ca="1">RAND()</f>
        <v>0.69335674696852667</v>
      </c>
      <c r="B39586" t="s">
        <v>46388</v>
      </c>
      <c r="C39586" t="str">
        <f>PROPER(B39586)</f>
        <v>San</v>
      </c>
    </row>
    <row r="39587" spans="1:3" x14ac:dyDescent="0.25">
      <c r="A39587">
        <f ca="1">RAND()</f>
        <v>0.92050436540163993</v>
      </c>
      <c r="B39587" t="s">
        <v>47532</v>
      </c>
      <c r="C39587" t="str">
        <f>PROPER(B39587)</f>
        <v>Semileptonic</v>
      </c>
    </row>
    <row r="39588" spans="1:3" x14ac:dyDescent="0.25">
      <c r="A39588">
        <f ca="1">RAND()</f>
        <v>0.58642361086254657</v>
      </c>
      <c r="B39588" t="s">
        <v>37365</v>
      </c>
      <c r="C39588" t="str">
        <f>PROPER(B39588)</f>
        <v>Ossuary</v>
      </c>
    </row>
    <row r="39589" spans="1:3" x14ac:dyDescent="0.25">
      <c r="A39589">
        <f ca="1">RAND()</f>
        <v>0.88934228789087366</v>
      </c>
      <c r="B39589" t="s">
        <v>18802</v>
      </c>
      <c r="C39589" t="str">
        <f>PROPER(B39589)</f>
        <v>Fascistic</v>
      </c>
    </row>
    <row r="39590" spans="1:3" x14ac:dyDescent="0.25">
      <c r="A39590">
        <f ca="1">RAND()</f>
        <v>0.45920916145814383</v>
      </c>
      <c r="B39590" t="s">
        <v>16994</v>
      </c>
      <c r="C39590" t="str">
        <f>PROPER(B39590)</f>
        <v>Enfold</v>
      </c>
    </row>
    <row r="39591" spans="1:3" x14ac:dyDescent="0.25">
      <c r="A39591">
        <f ca="1">RAND()</f>
        <v>1.0814678665596711E-2</v>
      </c>
      <c r="B39591" t="s">
        <v>46283</v>
      </c>
      <c r="C39591" t="str">
        <f>PROPER(B39591)</f>
        <v>Saloniki</v>
      </c>
    </row>
    <row r="39592" spans="1:3" x14ac:dyDescent="0.25">
      <c r="A39592">
        <f ca="1">RAND()</f>
        <v>0.4311522812440336</v>
      </c>
      <c r="B39592" t="s">
        <v>50988</v>
      </c>
      <c r="C39592" t="str">
        <f>PROPER(B39592)</f>
        <v>Stultification</v>
      </c>
    </row>
    <row r="39593" spans="1:3" x14ac:dyDescent="0.25">
      <c r="A39593">
        <f ca="1">RAND()</f>
        <v>0.25001210733866985</v>
      </c>
      <c r="B39593" t="s">
        <v>25055</v>
      </c>
      <c r="C39593" t="str">
        <f>PROPER(B39593)</f>
        <v>Hylic</v>
      </c>
    </row>
    <row r="39594" spans="1:3" x14ac:dyDescent="0.25">
      <c r="A39594">
        <f ca="1">RAND()</f>
        <v>0.7305971252507768</v>
      </c>
      <c r="B39594" t="s">
        <v>19235</v>
      </c>
      <c r="C39594" t="str">
        <f>PROPER(B39594)</f>
        <v>Fidate</v>
      </c>
    </row>
    <row r="39595" spans="1:3" x14ac:dyDescent="0.25">
      <c r="A39595">
        <f ca="1">RAND()</f>
        <v>0.88316405159978695</v>
      </c>
      <c r="B39595" t="s">
        <v>24303</v>
      </c>
      <c r="C39595" t="str">
        <f>PROPER(B39595)</f>
        <v>Holistic</v>
      </c>
    </row>
    <row r="39596" spans="1:3" x14ac:dyDescent="0.25">
      <c r="A39596">
        <f ca="1">RAND()</f>
        <v>0.26771260298540922</v>
      </c>
      <c r="B39596" t="s">
        <v>58773</v>
      </c>
      <c r="C39596" t="str">
        <f>PROPER(B39596)</f>
        <v>Wi</v>
      </c>
    </row>
    <row r="39597" spans="1:3" x14ac:dyDescent="0.25">
      <c r="A39597">
        <f ca="1">RAND()</f>
        <v>0.63557214552011021</v>
      </c>
      <c r="B39597" t="s">
        <v>15033</v>
      </c>
      <c r="C39597" t="str">
        <f>PROPER(B39597)</f>
        <v>Distichous</v>
      </c>
    </row>
    <row r="39598" spans="1:3" x14ac:dyDescent="0.25">
      <c r="A39598">
        <f ca="1">RAND()</f>
        <v>0.69268926438709455</v>
      </c>
      <c r="B39598" t="s">
        <v>50099</v>
      </c>
      <c r="C39598" t="str">
        <f>PROPER(B39598)</f>
        <v>Spinner</v>
      </c>
    </row>
    <row r="39599" spans="1:3" x14ac:dyDescent="0.25">
      <c r="A39599">
        <f ca="1">RAND()</f>
        <v>0.27980626481701099</v>
      </c>
      <c r="B39599" t="s">
        <v>1293</v>
      </c>
      <c r="C39599" t="str">
        <f>PROPER(B39599)</f>
        <v>Aleuronic</v>
      </c>
    </row>
    <row r="39600" spans="1:3" x14ac:dyDescent="0.25">
      <c r="A39600">
        <f ca="1">RAND()</f>
        <v>9.6845755994314553E-2</v>
      </c>
      <c r="B39600" t="s">
        <v>46833</v>
      </c>
      <c r="C39600" t="str">
        <f>PROPER(B39600)</f>
        <v>Schemer</v>
      </c>
    </row>
    <row r="39601" spans="1:3" x14ac:dyDescent="0.25">
      <c r="A39601">
        <f ca="1">RAND()</f>
        <v>0.67500748108163866</v>
      </c>
      <c r="B39601" t="s">
        <v>59690</v>
      </c>
      <c r="C39601" t="str">
        <f>PROPER(B39601)</f>
        <v>Zaguan</v>
      </c>
    </row>
    <row r="39602" spans="1:3" x14ac:dyDescent="0.25">
      <c r="A39602">
        <f ca="1">RAND()</f>
        <v>0.8207958453662757</v>
      </c>
      <c r="B39602" t="s">
        <v>14642</v>
      </c>
      <c r="C39602" t="str">
        <f>PROPER(B39602)</f>
        <v>Disaster</v>
      </c>
    </row>
    <row r="39603" spans="1:3" x14ac:dyDescent="0.25">
      <c r="A39603">
        <f ca="1">RAND()</f>
        <v>0.93670678171339872</v>
      </c>
      <c r="B39603" t="s">
        <v>8682</v>
      </c>
      <c r="C39603" t="str">
        <f>PROPER(B39603)</f>
        <v>Challenge</v>
      </c>
    </row>
    <row r="39604" spans="1:3" x14ac:dyDescent="0.25">
      <c r="A39604">
        <f ca="1">RAND()</f>
        <v>0.61642388259225622</v>
      </c>
      <c r="B39604" t="s">
        <v>47547</v>
      </c>
      <c r="C39604" t="str">
        <f>PROPER(B39604)</f>
        <v>Seminatural</v>
      </c>
    </row>
    <row r="39605" spans="1:3" x14ac:dyDescent="0.25">
      <c r="A39605">
        <f ca="1">RAND()</f>
        <v>0.75935734355596707</v>
      </c>
      <c r="B39605" t="s">
        <v>3170</v>
      </c>
      <c r="C39605" t="str">
        <f>PROPER(B39605)</f>
        <v>Arts</v>
      </c>
    </row>
    <row r="39606" spans="1:3" x14ac:dyDescent="0.25">
      <c r="A39606">
        <f ca="1">RAND()</f>
        <v>0.25613899991668154</v>
      </c>
      <c r="B39606" t="s">
        <v>35912</v>
      </c>
      <c r="C39606" t="str">
        <f>PROPER(B39606)</f>
        <v>Nominally</v>
      </c>
    </row>
    <row r="39607" spans="1:3" x14ac:dyDescent="0.25">
      <c r="A39607">
        <f ca="1">RAND()</f>
        <v>0.6300949811987161</v>
      </c>
      <c r="B39607" t="s">
        <v>53876</v>
      </c>
      <c r="C39607" t="str">
        <f>PROPER(B39607)</f>
        <v>Tipsy</v>
      </c>
    </row>
    <row r="39608" spans="1:3" x14ac:dyDescent="0.25">
      <c r="A39608">
        <f ca="1">RAND()</f>
        <v>0.88488645446738901</v>
      </c>
      <c r="B39608" t="s">
        <v>26157</v>
      </c>
      <c r="C39608" t="str">
        <f>PROPER(B39608)</f>
        <v>Increate</v>
      </c>
    </row>
    <row r="39609" spans="1:3" x14ac:dyDescent="0.25">
      <c r="A39609">
        <f ca="1">RAND()</f>
        <v>0.70975458940338343</v>
      </c>
      <c r="B39609" t="s">
        <v>6327</v>
      </c>
      <c r="C39609" t="str">
        <f>PROPER(B39609)</f>
        <v>Boulter</v>
      </c>
    </row>
    <row r="39610" spans="1:3" x14ac:dyDescent="0.25">
      <c r="A39610">
        <f ca="1">RAND()</f>
        <v>0.87438264287789624</v>
      </c>
      <c r="B39610" t="s">
        <v>23356</v>
      </c>
      <c r="C39610" t="str">
        <f>PROPER(B39610)</f>
        <v>Headphones</v>
      </c>
    </row>
    <row r="39611" spans="1:3" x14ac:dyDescent="0.25">
      <c r="A39611">
        <f ca="1">RAND()</f>
        <v>0.99685003636789937</v>
      </c>
      <c r="B39611" t="s">
        <v>55334</v>
      </c>
      <c r="C39611" t="str">
        <f>PROPER(B39611)</f>
        <v>Twelvepenny</v>
      </c>
    </row>
    <row r="39612" spans="1:3" x14ac:dyDescent="0.25">
      <c r="A39612">
        <f ca="1">RAND()</f>
        <v>0.50349356917785659</v>
      </c>
      <c r="B39612" t="s">
        <v>53102</v>
      </c>
      <c r="C39612" t="str">
        <f>PROPER(B39612)</f>
        <v>Termagant</v>
      </c>
    </row>
    <row r="39613" spans="1:3" x14ac:dyDescent="0.25">
      <c r="A39613">
        <f ca="1">RAND()</f>
        <v>0.61008024715725218</v>
      </c>
      <c r="B39613" t="s">
        <v>24252</v>
      </c>
      <c r="C39613" t="str">
        <f>PROPER(B39613)</f>
        <v>Hodge</v>
      </c>
    </row>
    <row r="39614" spans="1:3" x14ac:dyDescent="0.25">
      <c r="A39614">
        <f ca="1">RAND()</f>
        <v>0.20904559039357651</v>
      </c>
      <c r="B39614" t="s">
        <v>33519</v>
      </c>
      <c r="C39614" t="str">
        <f>PROPER(B39614)</f>
        <v>Miraculin</v>
      </c>
    </row>
    <row r="39615" spans="1:3" x14ac:dyDescent="0.25">
      <c r="A39615">
        <f ca="1">RAND()</f>
        <v>0.4591182963572511</v>
      </c>
      <c r="B39615" t="s">
        <v>28635</v>
      </c>
      <c r="C39615" t="str">
        <f>PROPER(B39615)</f>
        <v>Keyset</v>
      </c>
    </row>
    <row r="39616" spans="1:3" x14ac:dyDescent="0.25">
      <c r="A39616">
        <f ca="1">RAND()</f>
        <v>0.9774873000960278</v>
      </c>
      <c r="B39616" t="s">
        <v>51925</v>
      </c>
      <c r="C39616" t="str">
        <f>PROPER(B39616)</f>
        <v>Swatter</v>
      </c>
    </row>
    <row r="39617" spans="1:3" x14ac:dyDescent="0.25">
      <c r="A39617">
        <f ca="1">RAND()</f>
        <v>0.56418726243004758</v>
      </c>
      <c r="B39617" t="s">
        <v>2385</v>
      </c>
      <c r="C39617" t="str">
        <f>PROPER(B39617)</f>
        <v>Antiferroelectricity</v>
      </c>
    </row>
    <row r="39618" spans="1:3" x14ac:dyDescent="0.25">
      <c r="A39618">
        <f ca="1">RAND()</f>
        <v>0.81814486033839151</v>
      </c>
      <c r="B39618" t="s">
        <v>22562</v>
      </c>
      <c r="C39618" t="str">
        <f>PROPER(B39618)</f>
        <v>Guilt</v>
      </c>
    </row>
    <row r="39619" spans="1:3" x14ac:dyDescent="0.25">
      <c r="A39619">
        <f ca="1">RAND()</f>
        <v>5.9830835674490657E-2</v>
      </c>
      <c r="B39619" t="s">
        <v>30579</v>
      </c>
      <c r="C39619" t="str">
        <f>PROPER(B39619)</f>
        <v>Lintel</v>
      </c>
    </row>
    <row r="39620" spans="1:3" x14ac:dyDescent="0.25">
      <c r="A39620">
        <f ca="1">RAND()</f>
        <v>0.13703839122392381</v>
      </c>
      <c r="B39620" t="s">
        <v>35419</v>
      </c>
      <c r="C39620" t="str">
        <f>PROPER(B39620)</f>
        <v>Nephew</v>
      </c>
    </row>
    <row r="39621" spans="1:3" x14ac:dyDescent="0.25">
      <c r="A39621">
        <f ca="1">RAND()</f>
        <v>0.61872304002613809</v>
      </c>
      <c r="B39621" t="s">
        <v>17211</v>
      </c>
      <c r="C39621" t="str">
        <f>PROPER(B39621)</f>
        <v>Entrance</v>
      </c>
    </row>
    <row r="39622" spans="1:3" x14ac:dyDescent="0.25">
      <c r="A39622">
        <f ca="1">RAND()</f>
        <v>0.18875061988019592</v>
      </c>
      <c r="B39622" t="s">
        <v>40658</v>
      </c>
      <c r="C39622" t="str">
        <f>PROPER(B39622)</f>
        <v>Podsolize</v>
      </c>
    </row>
    <row r="39623" spans="1:3" x14ac:dyDescent="0.25">
      <c r="A39623">
        <f ca="1">RAND()</f>
        <v>0.87306532626467326</v>
      </c>
      <c r="B39623" t="s">
        <v>10060</v>
      </c>
      <c r="C39623" t="str">
        <f>PROPER(B39623)</f>
        <v>Cobelligerency</v>
      </c>
    </row>
    <row r="39624" spans="1:3" x14ac:dyDescent="0.25">
      <c r="A39624">
        <f ca="1">RAND()</f>
        <v>0.96639679705481141</v>
      </c>
      <c r="B39624" t="s">
        <v>22294</v>
      </c>
      <c r="C39624" t="str">
        <f>PROPER(B39624)</f>
        <v>Gravure</v>
      </c>
    </row>
    <row r="39625" spans="1:3" x14ac:dyDescent="0.25">
      <c r="A39625">
        <f ca="1">RAND()</f>
        <v>0.95463837042782351</v>
      </c>
      <c r="B39625" t="s">
        <v>30380</v>
      </c>
      <c r="C39625" t="str">
        <f>PROPER(B39625)</f>
        <v>Lieutenant</v>
      </c>
    </row>
    <row r="39626" spans="1:3" x14ac:dyDescent="0.25">
      <c r="A39626">
        <f ca="1">RAND()</f>
        <v>0.9985429336749656</v>
      </c>
      <c r="B39626" t="s">
        <v>56371</v>
      </c>
      <c r="C39626" t="str">
        <f>PROPER(B39626)</f>
        <v>Unmixed</v>
      </c>
    </row>
    <row r="39627" spans="1:3" x14ac:dyDescent="0.25">
      <c r="A39627">
        <f ca="1">RAND()</f>
        <v>0.46167434622587178</v>
      </c>
      <c r="B39627" t="s">
        <v>43869</v>
      </c>
      <c r="C39627" t="str">
        <f>PROPER(B39627)</f>
        <v>Recondition</v>
      </c>
    </row>
    <row r="39628" spans="1:3" x14ac:dyDescent="0.25">
      <c r="A39628">
        <f ca="1">RAND()</f>
        <v>0.68143969506609126</v>
      </c>
      <c r="B39628" t="s">
        <v>28559</v>
      </c>
      <c r="C39628" t="str">
        <f>PROPER(B39628)</f>
        <v>Kenyon</v>
      </c>
    </row>
    <row r="39629" spans="1:3" x14ac:dyDescent="0.25">
      <c r="A39629">
        <f ca="1">RAND()</f>
        <v>0.13474026844792741</v>
      </c>
      <c r="B39629" t="s">
        <v>51541</v>
      </c>
      <c r="C39629" t="str">
        <f>PROPER(B39629)</f>
        <v>Sunshiny</v>
      </c>
    </row>
    <row r="39630" spans="1:3" x14ac:dyDescent="0.25">
      <c r="A39630">
        <f ca="1">RAND()</f>
        <v>0.84376224799039956</v>
      </c>
      <c r="B39630" t="s">
        <v>13446</v>
      </c>
      <c r="C39630" t="str">
        <f>PROPER(B39630)</f>
        <v>Deign</v>
      </c>
    </row>
    <row r="39631" spans="1:3" x14ac:dyDescent="0.25">
      <c r="A39631">
        <f ca="1">RAND()</f>
        <v>0.89783428526903619</v>
      </c>
      <c r="B39631" t="s">
        <v>52150</v>
      </c>
      <c r="C39631" t="str">
        <f>PROPER(B39631)</f>
        <v>Syngarny</v>
      </c>
    </row>
    <row r="39632" spans="1:3" x14ac:dyDescent="0.25">
      <c r="A39632">
        <f ca="1">RAND()</f>
        <v>0.20769020945355898</v>
      </c>
      <c r="B39632" t="s">
        <v>51054</v>
      </c>
      <c r="C39632" t="str">
        <f>PROPER(B39632)</f>
        <v>Subaqueous</v>
      </c>
    </row>
    <row r="39633" spans="1:3" x14ac:dyDescent="0.25">
      <c r="A39633">
        <f ca="1">RAND()</f>
        <v>0.38584899486461854</v>
      </c>
      <c r="B39633" t="s">
        <v>42172</v>
      </c>
      <c r="C39633" t="str">
        <f>PROPER(B39633)</f>
        <v>Prostyle</v>
      </c>
    </row>
    <row r="39634" spans="1:3" x14ac:dyDescent="0.25">
      <c r="A39634">
        <f ca="1">RAND()</f>
        <v>0.51765053813279038</v>
      </c>
      <c r="B39634" t="s">
        <v>16761</v>
      </c>
      <c r="C39634" t="str">
        <f>PROPER(B39634)</f>
        <v>Employ</v>
      </c>
    </row>
    <row r="39635" spans="1:3" x14ac:dyDescent="0.25">
      <c r="A39635">
        <f ca="1">RAND()</f>
        <v>0.38119672511643066</v>
      </c>
      <c r="B39635" t="s">
        <v>56936</v>
      </c>
      <c r="C39635" t="str">
        <f>PROPER(B39635)</f>
        <v>Ursprache</v>
      </c>
    </row>
    <row r="39636" spans="1:3" x14ac:dyDescent="0.25">
      <c r="A39636">
        <f ca="1">RAND()</f>
        <v>0.90337138007603168</v>
      </c>
      <c r="B39636" t="s">
        <v>29196</v>
      </c>
      <c r="C39636" t="str">
        <f>PROPER(B39636)</f>
        <v>Kusso</v>
      </c>
    </row>
    <row r="39637" spans="1:3" x14ac:dyDescent="0.25">
      <c r="A39637">
        <f ca="1">RAND()</f>
        <v>0.64603009019964674</v>
      </c>
      <c r="B39637" t="s">
        <v>7230</v>
      </c>
      <c r="C39637" t="str">
        <f>PROPER(B39637)</f>
        <v>Cachot</v>
      </c>
    </row>
    <row r="39638" spans="1:3" x14ac:dyDescent="0.25">
      <c r="A39638">
        <f ca="1">RAND()</f>
        <v>1.382816393030506E-3</v>
      </c>
      <c r="B39638" t="s">
        <v>21212</v>
      </c>
      <c r="C39638" t="str">
        <f>PROPER(B39638)</f>
        <v>Gaywings</v>
      </c>
    </row>
    <row r="39639" spans="1:3" x14ac:dyDescent="0.25">
      <c r="A39639">
        <f ca="1">RAND()</f>
        <v>0.7347876026107073</v>
      </c>
      <c r="B39639" t="s">
        <v>494</v>
      </c>
      <c r="C39639" t="str">
        <f>PROPER(B39639)</f>
        <v>Adagiettos</v>
      </c>
    </row>
    <row r="39640" spans="1:3" x14ac:dyDescent="0.25">
      <c r="A39640">
        <f ca="1">RAND()</f>
        <v>0.63035173913775944</v>
      </c>
      <c r="B39640" t="s">
        <v>54964</v>
      </c>
      <c r="C39640" t="str">
        <f>PROPER(B39640)</f>
        <v>Trotline</v>
      </c>
    </row>
    <row r="39641" spans="1:3" x14ac:dyDescent="0.25">
      <c r="A39641">
        <f ca="1">RAND()</f>
        <v>9.2674813395376532E-2</v>
      </c>
      <c r="B39641" t="s">
        <v>17775</v>
      </c>
      <c r="C39641" t="str">
        <f>PROPER(B39641)</f>
        <v>Ethanolamine</v>
      </c>
    </row>
    <row r="39642" spans="1:3" x14ac:dyDescent="0.25">
      <c r="A39642">
        <f ca="1">RAND()</f>
        <v>0.29226160668196022</v>
      </c>
      <c r="B39642" t="s">
        <v>11554</v>
      </c>
      <c r="C39642" t="str">
        <f>PROPER(B39642)</f>
        <v>Cosignatory</v>
      </c>
    </row>
    <row r="39643" spans="1:3" x14ac:dyDescent="0.25">
      <c r="A39643">
        <f ca="1">RAND()</f>
        <v>0.89292610224973679</v>
      </c>
      <c r="B39643" t="s">
        <v>7268</v>
      </c>
      <c r="C39643" t="str">
        <f>PROPER(B39643)</f>
        <v>Cadmiferous</v>
      </c>
    </row>
    <row r="39644" spans="1:3" x14ac:dyDescent="0.25">
      <c r="A39644">
        <f ca="1">RAND()</f>
        <v>0.53064390731646138</v>
      </c>
      <c r="B39644" t="s">
        <v>213</v>
      </c>
      <c r="C39644" t="str">
        <f>PROPER(B39644)</f>
        <v>Accommodation</v>
      </c>
    </row>
    <row r="39645" spans="1:3" x14ac:dyDescent="0.25">
      <c r="A39645">
        <f ca="1">RAND()</f>
        <v>2.5270780208700439E-3</v>
      </c>
      <c r="B39645" t="s">
        <v>10058</v>
      </c>
      <c r="C39645" t="str">
        <f>PROPER(B39645)</f>
        <v>Cobblestone</v>
      </c>
    </row>
    <row r="39646" spans="1:3" x14ac:dyDescent="0.25">
      <c r="A39646">
        <f ca="1">RAND()</f>
        <v>6.864128654592605E-2</v>
      </c>
      <c r="B39646" t="s">
        <v>25059</v>
      </c>
      <c r="C39646" t="str">
        <f>PROPER(B39646)</f>
        <v>Hyman</v>
      </c>
    </row>
    <row r="39647" spans="1:3" x14ac:dyDescent="0.25">
      <c r="A39647">
        <f ca="1">RAND()</f>
        <v>0.99012293434287912</v>
      </c>
      <c r="B39647" t="s">
        <v>49204</v>
      </c>
      <c r="C39647" t="str">
        <f>PROPER(B39647)</f>
        <v>Smokebox</v>
      </c>
    </row>
    <row r="39648" spans="1:3" x14ac:dyDescent="0.25">
      <c r="A39648">
        <f ca="1">RAND()</f>
        <v>0.40879888729984026</v>
      </c>
      <c r="B39648" t="s">
        <v>29627</v>
      </c>
      <c r="C39648" t="str">
        <f>PROPER(B39648)</f>
        <v>Laocoon</v>
      </c>
    </row>
    <row r="39649" spans="1:3" x14ac:dyDescent="0.25">
      <c r="A39649">
        <f ca="1">RAND()</f>
        <v>0.32705399280766467</v>
      </c>
      <c r="B39649" t="s">
        <v>47316</v>
      </c>
      <c r="C39649" t="str">
        <f>PROPER(B39649)</f>
        <v>Sedlitz</v>
      </c>
    </row>
    <row r="39650" spans="1:3" x14ac:dyDescent="0.25">
      <c r="A39650">
        <f ca="1">RAND()</f>
        <v>0.79385103618681641</v>
      </c>
      <c r="B39650" t="s">
        <v>6985</v>
      </c>
      <c r="C39650" t="str">
        <f>PROPER(B39650)</f>
        <v>Bunkmate</v>
      </c>
    </row>
    <row r="39651" spans="1:3" x14ac:dyDescent="0.25">
      <c r="A39651">
        <f ca="1">RAND()</f>
        <v>0.76703112049385991</v>
      </c>
      <c r="B39651" t="s">
        <v>22503</v>
      </c>
      <c r="C39651" t="str">
        <f>PROPER(B39651)</f>
        <v>Guajira</v>
      </c>
    </row>
    <row r="39652" spans="1:3" x14ac:dyDescent="0.25">
      <c r="A39652">
        <f ca="1">RAND()</f>
        <v>0.32568493866370896</v>
      </c>
      <c r="B39652" t="s">
        <v>30679</v>
      </c>
      <c r="C39652" t="str">
        <f>PROPER(B39652)</f>
        <v>Lithophagous</v>
      </c>
    </row>
    <row r="39653" spans="1:3" x14ac:dyDescent="0.25">
      <c r="A39653">
        <f ca="1">RAND()</f>
        <v>0.13507858708379861</v>
      </c>
      <c r="B39653" t="s">
        <v>35719</v>
      </c>
      <c r="C39653" t="str">
        <f>PROPER(B39653)</f>
        <v>Nilgai</v>
      </c>
    </row>
    <row r="39654" spans="1:3" x14ac:dyDescent="0.25">
      <c r="A39654">
        <f ca="1">RAND()</f>
        <v>0.14738134230919397</v>
      </c>
      <c r="B39654" t="s">
        <v>12450</v>
      </c>
      <c r="C39654" t="str">
        <f>PROPER(B39654)</f>
        <v>Curiae</v>
      </c>
    </row>
    <row r="39655" spans="1:3" x14ac:dyDescent="0.25">
      <c r="A39655">
        <f ca="1">RAND()</f>
        <v>0.34502275993403952</v>
      </c>
      <c r="B39655" t="s">
        <v>37841</v>
      </c>
      <c r="C39655" t="str">
        <f>PROPER(B39655)</f>
        <v>Ovibovine</v>
      </c>
    </row>
    <row r="39656" spans="1:3" x14ac:dyDescent="0.25">
      <c r="A39656">
        <f ca="1">RAND()</f>
        <v>4.7286606604391768E-2</v>
      </c>
      <c r="B39656" t="s">
        <v>44579</v>
      </c>
      <c r="C39656" t="str">
        <f>PROPER(B39656)</f>
        <v>Reposal</v>
      </c>
    </row>
    <row r="39657" spans="1:3" x14ac:dyDescent="0.25">
      <c r="A39657">
        <f ca="1">RAND()</f>
        <v>0.74190542766842738</v>
      </c>
      <c r="B39657" t="s">
        <v>31525</v>
      </c>
      <c r="C39657" t="str">
        <f>PROPER(B39657)</f>
        <v>Magnetooptic</v>
      </c>
    </row>
    <row r="39658" spans="1:3" x14ac:dyDescent="0.25">
      <c r="A39658">
        <f ca="1">RAND()</f>
        <v>0.39839102105765722</v>
      </c>
      <c r="B39658" t="s">
        <v>56688</v>
      </c>
      <c r="C39658" t="str">
        <f>PROPER(B39658)</f>
        <v>Untasted</v>
      </c>
    </row>
    <row r="39659" spans="1:3" x14ac:dyDescent="0.25">
      <c r="A39659">
        <f ca="1">RAND()</f>
        <v>0.77496464240573137</v>
      </c>
      <c r="B39659" t="s">
        <v>1523</v>
      </c>
      <c r="C39659" t="str">
        <f>PROPER(B39659)</f>
        <v>Alpha</v>
      </c>
    </row>
    <row r="39660" spans="1:3" x14ac:dyDescent="0.25">
      <c r="A39660">
        <f ca="1">RAND()</f>
        <v>0.62345644729444727</v>
      </c>
      <c r="B39660" t="s">
        <v>28576</v>
      </c>
      <c r="C39660" t="str">
        <f>PROPER(B39660)</f>
        <v>Kerbside</v>
      </c>
    </row>
    <row r="39661" spans="1:3" x14ac:dyDescent="0.25">
      <c r="A39661">
        <f ca="1">RAND()</f>
        <v>0.16962936806512019</v>
      </c>
      <c r="B39661" t="s">
        <v>37247</v>
      </c>
      <c r="C39661" t="str">
        <f>PROPER(B39661)</f>
        <v>Ormazd</v>
      </c>
    </row>
    <row r="39662" spans="1:3" x14ac:dyDescent="0.25">
      <c r="A39662">
        <f ca="1">RAND()</f>
        <v>0.4312829186559608</v>
      </c>
      <c r="B39662" t="s">
        <v>21512</v>
      </c>
      <c r="C39662" t="str">
        <f>PROPER(B39662)</f>
        <v>Gestation</v>
      </c>
    </row>
    <row r="39663" spans="1:3" x14ac:dyDescent="0.25">
      <c r="A39663">
        <f ca="1">RAND()</f>
        <v>0.78357332698325854</v>
      </c>
      <c r="B39663" t="s">
        <v>36849</v>
      </c>
      <c r="C39663" t="str">
        <f>PROPER(B39663)</f>
        <v>Oid</v>
      </c>
    </row>
    <row r="39664" spans="1:3" x14ac:dyDescent="0.25">
      <c r="A39664">
        <f ca="1">RAND()</f>
        <v>0.91279183344634895</v>
      </c>
      <c r="B39664" t="s">
        <v>31809</v>
      </c>
      <c r="C39664" t="str">
        <f>PROPER(B39664)</f>
        <v>Mandrel</v>
      </c>
    </row>
    <row r="39665" spans="1:3" x14ac:dyDescent="0.25">
      <c r="A39665">
        <f ca="1">RAND()</f>
        <v>0.95158514260249405</v>
      </c>
      <c r="B39665" t="s">
        <v>42952</v>
      </c>
      <c r="C39665" t="str">
        <f>PROPER(B39665)</f>
        <v>Quantometer</v>
      </c>
    </row>
    <row r="39666" spans="1:3" x14ac:dyDescent="0.25">
      <c r="A39666">
        <f ca="1">RAND()</f>
        <v>0.10126137529730583</v>
      </c>
      <c r="B39666" t="s">
        <v>58400</v>
      </c>
      <c r="C39666" t="str">
        <f>PROPER(B39666)</f>
        <v>Weakling</v>
      </c>
    </row>
    <row r="39667" spans="1:3" x14ac:dyDescent="0.25">
      <c r="A39667">
        <f ca="1">RAND()</f>
        <v>0.90106799158518558</v>
      </c>
      <c r="B39667" t="s">
        <v>24344</v>
      </c>
      <c r="C39667" t="str">
        <f>PROPER(B39667)</f>
        <v>Homebuilt</v>
      </c>
    </row>
    <row r="39668" spans="1:3" x14ac:dyDescent="0.25">
      <c r="A39668">
        <f ca="1">RAND()</f>
        <v>0.64999135108481165</v>
      </c>
      <c r="B39668" t="s">
        <v>28578</v>
      </c>
      <c r="C39668" t="str">
        <f>PROPER(B39668)</f>
        <v>Kerf</v>
      </c>
    </row>
    <row r="39669" spans="1:3" x14ac:dyDescent="0.25">
      <c r="A39669">
        <f ca="1">RAND()</f>
        <v>0.97152955588702472</v>
      </c>
      <c r="B39669" t="s">
        <v>6449</v>
      </c>
      <c r="C39669" t="str">
        <f>PROPER(B39669)</f>
        <v>Brannigan</v>
      </c>
    </row>
    <row r="39670" spans="1:3" x14ac:dyDescent="0.25">
      <c r="A39670">
        <f ca="1">RAND()</f>
        <v>0.27163393904509225</v>
      </c>
      <c r="B39670" t="s">
        <v>43084</v>
      </c>
      <c r="C39670" t="str">
        <f>PROPER(B39670)</f>
        <v>Quin</v>
      </c>
    </row>
    <row r="39671" spans="1:3" x14ac:dyDescent="0.25">
      <c r="A39671">
        <f ca="1">RAND()</f>
        <v>0.95504368893878189</v>
      </c>
      <c r="B39671" t="s">
        <v>54250</v>
      </c>
      <c r="C39671" t="str">
        <f>PROPER(B39671)</f>
        <v>Towards</v>
      </c>
    </row>
    <row r="39672" spans="1:3" x14ac:dyDescent="0.25">
      <c r="A39672">
        <f ca="1">RAND()</f>
        <v>0.89839563971211578</v>
      </c>
      <c r="B39672" t="s">
        <v>49670</v>
      </c>
      <c r="C39672" t="str">
        <f>PROPER(B39672)</f>
        <v>Soprano</v>
      </c>
    </row>
    <row r="39673" spans="1:3" x14ac:dyDescent="0.25">
      <c r="A39673">
        <f ca="1">RAND()</f>
        <v>0.92734141444671847</v>
      </c>
      <c r="B39673" t="s">
        <v>11535</v>
      </c>
      <c r="C39673" t="str">
        <f>PROPER(B39673)</f>
        <v>Corvi</v>
      </c>
    </row>
    <row r="39674" spans="1:3" x14ac:dyDescent="0.25">
      <c r="A39674">
        <f ca="1">RAND()</f>
        <v>0.16195983684692172</v>
      </c>
      <c r="B39674" t="s">
        <v>3729</v>
      </c>
      <c r="C39674" t="str">
        <f>PROPER(B39674)</f>
        <v>Aureole</v>
      </c>
    </row>
    <row r="39675" spans="1:3" x14ac:dyDescent="0.25">
      <c r="A39675">
        <f ca="1">RAND()</f>
        <v>0.50447468870579781</v>
      </c>
      <c r="B39675" t="s">
        <v>54230</v>
      </c>
      <c r="C39675" t="str">
        <f>PROPER(B39675)</f>
        <v>Toupee</v>
      </c>
    </row>
    <row r="39676" spans="1:3" x14ac:dyDescent="0.25">
      <c r="A39676">
        <f ca="1">RAND()</f>
        <v>0.79799117600642722</v>
      </c>
      <c r="B39676" t="s">
        <v>26154</v>
      </c>
      <c r="C39676" t="str">
        <f>PROPER(B39676)</f>
        <v>Increasable</v>
      </c>
    </row>
    <row r="39677" spans="1:3" x14ac:dyDescent="0.25">
      <c r="A39677">
        <f ca="1">RAND()</f>
        <v>0.65410883121504604</v>
      </c>
      <c r="B39677" t="s">
        <v>26532</v>
      </c>
      <c r="C39677" t="str">
        <f>PROPER(B39677)</f>
        <v>Ingest</v>
      </c>
    </row>
    <row r="39678" spans="1:3" x14ac:dyDescent="0.25">
      <c r="A39678">
        <f ca="1">RAND()</f>
        <v>0.97859299405452538</v>
      </c>
      <c r="B39678" t="s">
        <v>38958</v>
      </c>
      <c r="C39678" t="str">
        <f>PROPER(B39678)</f>
        <v>Pelew</v>
      </c>
    </row>
    <row r="39679" spans="1:3" x14ac:dyDescent="0.25">
      <c r="A39679">
        <f ca="1">RAND()</f>
        <v>0.2620367267719752</v>
      </c>
      <c r="B39679" t="s">
        <v>30272</v>
      </c>
      <c r="C39679" t="str">
        <f>PROPER(B39679)</f>
        <v>Lexemic</v>
      </c>
    </row>
    <row r="39680" spans="1:3" x14ac:dyDescent="0.25">
      <c r="A39680">
        <f ca="1">RAND()</f>
        <v>0.55624260740314302</v>
      </c>
      <c r="B39680" t="s">
        <v>44720</v>
      </c>
      <c r="C39680" t="str">
        <f>PROPER(B39680)</f>
        <v>Resigned</v>
      </c>
    </row>
    <row r="39681" spans="1:3" x14ac:dyDescent="0.25">
      <c r="A39681">
        <f ca="1">RAND()</f>
        <v>0.2614223894775467</v>
      </c>
      <c r="B39681" t="s">
        <v>52847</v>
      </c>
      <c r="C39681" t="str">
        <f>PROPER(B39681)</f>
        <v>Teleguide</v>
      </c>
    </row>
    <row r="39682" spans="1:3" x14ac:dyDescent="0.25">
      <c r="A39682">
        <f ca="1">RAND()</f>
        <v>0.78356793354881726</v>
      </c>
      <c r="B39682" t="s">
        <v>52869</v>
      </c>
      <c r="C39682" t="str">
        <f>PROPER(B39682)</f>
        <v>Telepathically</v>
      </c>
    </row>
    <row r="39683" spans="1:3" x14ac:dyDescent="0.25">
      <c r="A39683">
        <f ca="1">RAND()</f>
        <v>0.66510806203902872</v>
      </c>
      <c r="B39683" t="s">
        <v>52648</v>
      </c>
      <c r="C39683" t="str">
        <f>PROPER(B39683)</f>
        <v>Tautog</v>
      </c>
    </row>
    <row r="39684" spans="1:3" x14ac:dyDescent="0.25">
      <c r="A39684">
        <f ca="1">RAND()</f>
        <v>0.24583172046013135</v>
      </c>
      <c r="B39684" t="s">
        <v>49096</v>
      </c>
      <c r="C39684" t="str">
        <f>PROPER(B39684)</f>
        <v>Slow</v>
      </c>
    </row>
    <row r="39685" spans="1:3" x14ac:dyDescent="0.25">
      <c r="A39685">
        <f ca="1">RAND()</f>
        <v>0.95948537370914655</v>
      </c>
      <c r="B39685" t="s">
        <v>56843</v>
      </c>
      <c r="C39685" t="str">
        <f>PROPER(B39685)</f>
        <v>Upstage</v>
      </c>
    </row>
    <row r="39686" spans="1:3" x14ac:dyDescent="0.25">
      <c r="A39686">
        <f ca="1">RAND()</f>
        <v>0.96957241059012211</v>
      </c>
      <c r="B39686" t="s">
        <v>46605</v>
      </c>
      <c r="C39686" t="str">
        <f>PROPER(B39686)</f>
        <v>Satinet</v>
      </c>
    </row>
    <row r="39687" spans="1:3" x14ac:dyDescent="0.25">
      <c r="A39687">
        <f ca="1">RAND()</f>
        <v>0.68586730187625577</v>
      </c>
      <c r="B39687" t="s">
        <v>31141</v>
      </c>
      <c r="C39687" t="str">
        <f>PROPER(B39687)</f>
        <v>Luff</v>
      </c>
    </row>
    <row r="39688" spans="1:3" x14ac:dyDescent="0.25">
      <c r="A39688">
        <f ca="1">RAND()</f>
        <v>0.83600365371785779</v>
      </c>
      <c r="B39688" t="s">
        <v>13145</v>
      </c>
      <c r="C39688" t="str">
        <f>PROPER(B39688)</f>
        <v>Decarbonize</v>
      </c>
    </row>
    <row r="39689" spans="1:3" x14ac:dyDescent="0.25">
      <c r="A39689">
        <f ca="1">RAND()</f>
        <v>0.20158817075087299</v>
      </c>
      <c r="B39689" t="s">
        <v>42768</v>
      </c>
      <c r="C39689" t="str">
        <f>PROPER(B39689)</f>
        <v>Pyrogenation</v>
      </c>
    </row>
    <row r="39690" spans="1:3" x14ac:dyDescent="0.25">
      <c r="A39690">
        <f ca="1">RAND()</f>
        <v>0.90855885481314425</v>
      </c>
      <c r="B39690" t="s">
        <v>16355</v>
      </c>
      <c r="C39690" t="str">
        <f>PROPER(B39690)</f>
        <v>Ekalead</v>
      </c>
    </row>
    <row r="39691" spans="1:3" x14ac:dyDescent="0.25">
      <c r="A39691">
        <f ca="1">RAND()</f>
        <v>0.5216011076711935</v>
      </c>
      <c r="B39691" t="s">
        <v>42928</v>
      </c>
      <c r="C39691" t="str">
        <f>PROPER(B39691)</f>
        <v>Quaky</v>
      </c>
    </row>
    <row r="39692" spans="1:3" x14ac:dyDescent="0.25">
      <c r="A39692">
        <f ca="1">RAND()</f>
        <v>0.84383903224276968</v>
      </c>
      <c r="B39692" t="s">
        <v>15464</v>
      </c>
      <c r="C39692" t="str">
        <f>PROPER(B39692)</f>
        <v>Dowd</v>
      </c>
    </row>
    <row r="39693" spans="1:3" x14ac:dyDescent="0.25">
      <c r="A39693">
        <f ca="1">RAND()</f>
        <v>0.58319798935243539</v>
      </c>
      <c r="B39693" t="s">
        <v>19519</v>
      </c>
      <c r="C39693" t="str">
        <f>PROPER(B39693)</f>
        <v>Fiz</v>
      </c>
    </row>
    <row r="39694" spans="1:3" x14ac:dyDescent="0.25">
      <c r="A39694">
        <f ca="1">RAND()</f>
        <v>0.61687450757236162</v>
      </c>
      <c r="B39694" t="s">
        <v>31237</v>
      </c>
      <c r="C39694" t="str">
        <f>PROPER(B39694)</f>
        <v>Lustreless</v>
      </c>
    </row>
    <row r="39695" spans="1:3" x14ac:dyDescent="0.25">
      <c r="A39695">
        <f ca="1">RAND()</f>
        <v>0.65316706389274071</v>
      </c>
      <c r="B39695" t="s">
        <v>12801</v>
      </c>
      <c r="C39695" t="str">
        <f>PROPER(B39695)</f>
        <v>Dale</v>
      </c>
    </row>
    <row r="39696" spans="1:3" x14ac:dyDescent="0.25">
      <c r="A39696">
        <f ca="1">RAND()</f>
        <v>0.90571250979710261</v>
      </c>
      <c r="B39696" t="s">
        <v>31657</v>
      </c>
      <c r="C39696" t="str">
        <f>PROPER(B39696)</f>
        <v>Malathion</v>
      </c>
    </row>
    <row r="39697" spans="1:3" x14ac:dyDescent="0.25">
      <c r="A39697">
        <f ca="1">RAND()</f>
        <v>0.11425976774230284</v>
      </c>
      <c r="B39697" t="s">
        <v>29083</v>
      </c>
      <c r="C39697" t="str">
        <f>PROPER(B39697)</f>
        <v>Koruna</v>
      </c>
    </row>
    <row r="39698" spans="1:3" x14ac:dyDescent="0.25">
      <c r="A39698">
        <f ca="1">RAND()</f>
        <v>0.95015298969421746</v>
      </c>
      <c r="B39698" t="s">
        <v>47929</v>
      </c>
      <c r="C39698" t="str">
        <f>PROPER(B39698)</f>
        <v>Sfa</v>
      </c>
    </row>
    <row r="39699" spans="1:3" x14ac:dyDescent="0.25">
      <c r="A39699">
        <f ca="1">RAND()</f>
        <v>0.16081716718546502</v>
      </c>
      <c r="B39699" t="s">
        <v>51732</v>
      </c>
      <c r="C39699" t="str">
        <f>PROPER(B39699)</f>
        <v>Suppurate</v>
      </c>
    </row>
    <row r="39700" spans="1:3" x14ac:dyDescent="0.25">
      <c r="A39700">
        <f ca="1">RAND()</f>
        <v>0.7795870682989603</v>
      </c>
      <c r="B39700" t="s">
        <v>21060</v>
      </c>
      <c r="C39700" t="str">
        <f>PROPER(B39700)</f>
        <v>Gardenly</v>
      </c>
    </row>
    <row r="39701" spans="1:3" x14ac:dyDescent="0.25">
      <c r="A39701">
        <f ca="1">RAND()</f>
        <v>0.70678497853555156</v>
      </c>
      <c r="B39701" t="s">
        <v>39052</v>
      </c>
      <c r="C39701" t="str">
        <f>PROPER(B39701)</f>
        <v>Pentail</v>
      </c>
    </row>
    <row r="39702" spans="1:3" x14ac:dyDescent="0.25">
      <c r="A39702">
        <f ca="1">RAND()</f>
        <v>0.18396879135165012</v>
      </c>
      <c r="B39702" t="s">
        <v>27439</v>
      </c>
      <c r="C39702" t="str">
        <f>PROPER(B39702)</f>
        <v>Isdn</v>
      </c>
    </row>
    <row r="39703" spans="1:3" x14ac:dyDescent="0.25">
      <c r="A39703">
        <f ca="1">RAND()</f>
        <v>0.84665608976931128</v>
      </c>
      <c r="B39703" t="s">
        <v>44678</v>
      </c>
      <c r="C39703" t="str">
        <f>PROPER(B39703)</f>
        <v>Rescissible</v>
      </c>
    </row>
    <row r="39704" spans="1:3" x14ac:dyDescent="0.25">
      <c r="A39704">
        <f ca="1">RAND()</f>
        <v>0.36379598002283542</v>
      </c>
      <c r="B39704" t="s">
        <v>56336</v>
      </c>
      <c r="C39704" t="str">
        <f>PROPER(B39704)</f>
        <v>Unmade</v>
      </c>
    </row>
    <row r="39705" spans="1:3" x14ac:dyDescent="0.25">
      <c r="A39705">
        <f ca="1">RAND()</f>
        <v>0.19819804752123882</v>
      </c>
      <c r="B39705" t="s">
        <v>36524</v>
      </c>
      <c r="C39705" t="str">
        <f>PROPER(B39705)</f>
        <v>Oarsman</v>
      </c>
    </row>
    <row r="39706" spans="1:3" x14ac:dyDescent="0.25">
      <c r="A39706">
        <f ca="1">RAND()</f>
        <v>0.57794091235695877</v>
      </c>
      <c r="B39706" t="s">
        <v>34687</v>
      </c>
      <c r="C39706" t="str">
        <f>PROPER(B39706)</f>
        <v>Muonium</v>
      </c>
    </row>
    <row r="39707" spans="1:3" x14ac:dyDescent="0.25">
      <c r="A39707">
        <f ca="1">RAND()</f>
        <v>0.59420952646820591</v>
      </c>
      <c r="B39707" t="s">
        <v>13535</v>
      </c>
      <c r="C39707" t="str">
        <f>PROPER(B39707)</f>
        <v>Demagoguery</v>
      </c>
    </row>
    <row r="39708" spans="1:3" x14ac:dyDescent="0.25">
      <c r="A39708">
        <f ca="1">RAND()</f>
        <v>0.37586542924618715</v>
      </c>
      <c r="B39708" t="s">
        <v>15696</v>
      </c>
      <c r="C39708" t="str">
        <f>PROPER(B39708)</f>
        <v>Drugget</v>
      </c>
    </row>
    <row r="39709" spans="1:3" x14ac:dyDescent="0.25">
      <c r="A39709">
        <f ca="1">RAND()</f>
        <v>0.40711599161384082</v>
      </c>
      <c r="B39709" t="s">
        <v>35647</v>
      </c>
      <c r="C39709" t="str">
        <f>PROPER(B39709)</f>
        <v>Nicotia</v>
      </c>
    </row>
    <row r="39710" spans="1:3" x14ac:dyDescent="0.25">
      <c r="A39710">
        <f ca="1">RAND()</f>
        <v>0.95717336826964095</v>
      </c>
      <c r="B39710" t="s">
        <v>18693</v>
      </c>
      <c r="C39710" t="str">
        <f>PROPER(B39710)</f>
        <v>Falsification</v>
      </c>
    </row>
    <row r="39711" spans="1:3" x14ac:dyDescent="0.25">
      <c r="A39711">
        <f ca="1">RAND()</f>
        <v>0.8671216189966261</v>
      </c>
      <c r="B39711" t="s">
        <v>19525</v>
      </c>
      <c r="C39711" t="str">
        <f>PROPER(B39711)</f>
        <v>Fjord</v>
      </c>
    </row>
    <row r="39712" spans="1:3" x14ac:dyDescent="0.25">
      <c r="A39712">
        <f ca="1">RAND()</f>
        <v>0.18706760333001493</v>
      </c>
      <c r="B39712" t="s">
        <v>59039</v>
      </c>
      <c r="C39712" t="str">
        <f>PROPER(B39712)</f>
        <v>Woebegone</v>
      </c>
    </row>
    <row r="39713" spans="1:3" x14ac:dyDescent="0.25">
      <c r="A39713">
        <f ca="1">RAND()</f>
        <v>0.90327888601440121</v>
      </c>
      <c r="B39713" t="s">
        <v>57758</v>
      </c>
      <c r="C39713" t="str">
        <f>PROPER(B39713)</f>
        <v>Virus</v>
      </c>
    </row>
    <row r="39714" spans="1:3" x14ac:dyDescent="0.25">
      <c r="A39714">
        <f ca="1">RAND()</f>
        <v>0.8338026844687032</v>
      </c>
      <c r="B39714" t="s">
        <v>40820</v>
      </c>
      <c r="C39714" t="str">
        <f>PROPER(B39714)</f>
        <v>Polyesterification</v>
      </c>
    </row>
    <row r="39715" spans="1:3" x14ac:dyDescent="0.25">
      <c r="A39715">
        <f ca="1">RAND()</f>
        <v>0.41003585560464129</v>
      </c>
      <c r="B39715" t="s">
        <v>26892</v>
      </c>
      <c r="C39715" t="str">
        <f>PROPER(B39715)</f>
        <v>Intercomparable</v>
      </c>
    </row>
    <row r="39716" spans="1:3" x14ac:dyDescent="0.25">
      <c r="A39716">
        <f ca="1">RAND()</f>
        <v>0.7022193220469396</v>
      </c>
      <c r="B39716" t="s">
        <v>56616</v>
      </c>
      <c r="C39716" t="str">
        <f>PROPER(B39716)</f>
        <v>Unsociability</v>
      </c>
    </row>
    <row r="39717" spans="1:3" x14ac:dyDescent="0.25">
      <c r="A39717">
        <f ca="1">RAND()</f>
        <v>0.3662296124891905</v>
      </c>
      <c r="B39717" t="s">
        <v>48009</v>
      </c>
      <c r="C39717" t="str">
        <f>PROPER(B39717)</f>
        <v>Shammash</v>
      </c>
    </row>
    <row r="39718" spans="1:3" x14ac:dyDescent="0.25">
      <c r="A39718">
        <f ca="1">RAND()</f>
        <v>0.52961883620112848</v>
      </c>
      <c r="B39718" t="s">
        <v>32255</v>
      </c>
      <c r="C39718" t="str">
        <f>PROPER(B39718)</f>
        <v>Matlock</v>
      </c>
    </row>
    <row r="39719" spans="1:3" x14ac:dyDescent="0.25">
      <c r="A39719">
        <f ca="1">RAND()</f>
        <v>0.97595497940728149</v>
      </c>
      <c r="B39719" t="s">
        <v>3357</v>
      </c>
      <c r="C39719" t="str">
        <f>PROPER(B39719)</f>
        <v>Assignable</v>
      </c>
    </row>
    <row r="39720" spans="1:3" x14ac:dyDescent="0.25">
      <c r="A39720">
        <f ca="1">RAND()</f>
        <v>0.38083487747836897</v>
      </c>
      <c r="B39720" t="s">
        <v>55405</v>
      </c>
      <c r="C39720" t="str">
        <f>PROPER(B39720)</f>
        <v>Typhoeus</v>
      </c>
    </row>
    <row r="39721" spans="1:3" x14ac:dyDescent="0.25">
      <c r="A39721">
        <f ca="1">RAND()</f>
        <v>0.90556598586566128</v>
      </c>
      <c r="B39721" t="s">
        <v>1515</v>
      </c>
      <c r="C39721" t="str">
        <f>PROPER(B39721)</f>
        <v>Aloof</v>
      </c>
    </row>
    <row r="39722" spans="1:3" x14ac:dyDescent="0.25">
      <c r="A39722">
        <f ca="1">RAND()</f>
        <v>0.33985796172953264</v>
      </c>
      <c r="B39722" t="s">
        <v>1239</v>
      </c>
      <c r="C39722" t="str">
        <f>PROPER(B39722)</f>
        <v>Alchemic</v>
      </c>
    </row>
    <row r="39723" spans="1:3" x14ac:dyDescent="0.25">
      <c r="A39723">
        <f ca="1">RAND()</f>
        <v>0.12754597730728423</v>
      </c>
      <c r="B39723" t="s">
        <v>45984</v>
      </c>
      <c r="C39723" t="str">
        <f>PROPER(B39723)</f>
        <v>Ruralism</v>
      </c>
    </row>
    <row r="39724" spans="1:3" x14ac:dyDescent="0.25">
      <c r="A39724">
        <f ca="1">RAND()</f>
        <v>0.2388608481736606</v>
      </c>
      <c r="B39724" t="s">
        <v>1701</v>
      </c>
      <c r="C39724" t="str">
        <f>PROPER(B39724)</f>
        <v>Amersfoort</v>
      </c>
    </row>
    <row r="39725" spans="1:3" x14ac:dyDescent="0.25">
      <c r="A39725">
        <f ca="1">RAND()</f>
        <v>0.38627827468009979</v>
      </c>
      <c r="B39725" t="s">
        <v>48247</v>
      </c>
      <c r="C39725" t="str">
        <f>PROPER(B39725)</f>
        <v>Shirt</v>
      </c>
    </row>
    <row r="39726" spans="1:3" x14ac:dyDescent="0.25">
      <c r="A39726">
        <f ca="1">RAND()</f>
        <v>3.7210161328125047E-2</v>
      </c>
      <c r="B39726" t="s">
        <v>17863</v>
      </c>
      <c r="C39726" t="str">
        <f>PROPER(B39726)</f>
        <v>Euchromatin</v>
      </c>
    </row>
    <row r="39727" spans="1:3" x14ac:dyDescent="0.25">
      <c r="A39727">
        <f ca="1">RAND()</f>
        <v>0.76945382733924395</v>
      </c>
      <c r="B39727" t="s">
        <v>4977</v>
      </c>
      <c r="C39727" t="str">
        <f>PROPER(B39727)</f>
        <v>Begetter</v>
      </c>
    </row>
    <row r="39728" spans="1:3" x14ac:dyDescent="0.25">
      <c r="A39728">
        <f ca="1">RAND()</f>
        <v>0.81029422753587876</v>
      </c>
      <c r="B39728" t="s">
        <v>59630</v>
      </c>
      <c r="C39728" t="str">
        <f>PROPER(B39728)</f>
        <v>Young</v>
      </c>
    </row>
    <row r="39729" spans="1:3" x14ac:dyDescent="0.25">
      <c r="A39729">
        <f ca="1">RAND()</f>
        <v>0.95591181685804083</v>
      </c>
      <c r="B39729" t="s">
        <v>18</v>
      </c>
      <c r="C39729" t="str">
        <f>PROPER(B39729)</f>
        <v>Ablins</v>
      </c>
    </row>
    <row r="39730" spans="1:3" x14ac:dyDescent="0.25">
      <c r="A39730">
        <f ca="1">RAND()</f>
        <v>0.53340160738753106</v>
      </c>
      <c r="B39730" t="s">
        <v>22272</v>
      </c>
      <c r="C39730" t="str">
        <f>PROPER(B39730)</f>
        <v>Graustark</v>
      </c>
    </row>
    <row r="39731" spans="1:3" x14ac:dyDescent="0.25">
      <c r="A39731">
        <f ca="1">RAND()</f>
        <v>0.91333343823495272</v>
      </c>
      <c r="B39731" t="s">
        <v>27165</v>
      </c>
      <c r="C39731" t="str">
        <f>PROPER(B39731)</f>
        <v>Intromittent</v>
      </c>
    </row>
    <row r="39732" spans="1:3" x14ac:dyDescent="0.25">
      <c r="A39732">
        <f ca="1">RAND()</f>
        <v>0.13001553979789038</v>
      </c>
      <c r="B39732" t="s">
        <v>3927</v>
      </c>
      <c r="C39732" t="str">
        <f>PROPER(B39732)</f>
        <v>Aveline</v>
      </c>
    </row>
    <row r="39733" spans="1:3" x14ac:dyDescent="0.25">
      <c r="A39733">
        <f ca="1">RAND()</f>
        <v>0.364945622715518</v>
      </c>
      <c r="B39733" t="s">
        <v>58411</v>
      </c>
      <c r="C39733" t="str">
        <f>PROPER(B39733)</f>
        <v>Wear</v>
      </c>
    </row>
    <row r="39734" spans="1:3" x14ac:dyDescent="0.25">
      <c r="A39734">
        <f ca="1">RAND()</f>
        <v>0.74280030606343339</v>
      </c>
      <c r="B39734" t="s">
        <v>50652</v>
      </c>
      <c r="C39734" t="str">
        <f>PROPER(B39734)</f>
        <v>Stifle</v>
      </c>
    </row>
    <row r="39735" spans="1:3" x14ac:dyDescent="0.25">
      <c r="A39735">
        <f ca="1">RAND()</f>
        <v>0.55587547439220275</v>
      </c>
      <c r="B39735" t="s">
        <v>29970</v>
      </c>
      <c r="C39735" t="str">
        <f>PROPER(B39735)</f>
        <v>Leaved</v>
      </c>
    </row>
    <row r="39736" spans="1:3" x14ac:dyDescent="0.25">
      <c r="A39736">
        <f ca="1">RAND()</f>
        <v>0.33575888644243346</v>
      </c>
      <c r="B39736" t="s">
        <v>9658</v>
      </c>
      <c r="C39736" t="str">
        <f>PROPER(B39736)</f>
        <v>Civility</v>
      </c>
    </row>
    <row r="39737" spans="1:3" x14ac:dyDescent="0.25">
      <c r="A39737">
        <f ca="1">RAND()</f>
        <v>0.91796331444055568</v>
      </c>
      <c r="B39737" t="s">
        <v>39815</v>
      </c>
      <c r="C39737" t="str">
        <f>PROPER(B39737)</f>
        <v>Photosensitisation</v>
      </c>
    </row>
    <row r="39738" spans="1:3" x14ac:dyDescent="0.25">
      <c r="A39738">
        <f ca="1">RAND()</f>
        <v>0.79334368521564402</v>
      </c>
      <c r="B39738" t="s">
        <v>58088</v>
      </c>
      <c r="C39738" t="str">
        <f>PROPER(B39738)</f>
        <v>Wabenzi</v>
      </c>
    </row>
    <row r="39739" spans="1:3" x14ac:dyDescent="0.25">
      <c r="A39739">
        <f ca="1">RAND()</f>
        <v>0.68383339528935605</v>
      </c>
      <c r="B39739" t="s">
        <v>53124</v>
      </c>
      <c r="C39739" t="str">
        <f>PROPER(B39739)</f>
        <v>Terracotta</v>
      </c>
    </row>
    <row r="39740" spans="1:3" x14ac:dyDescent="0.25">
      <c r="A39740">
        <f ca="1">RAND()</f>
        <v>0.42280047618164829</v>
      </c>
      <c r="B39740" t="s">
        <v>54197</v>
      </c>
      <c r="C39740" t="str">
        <f>PROPER(B39740)</f>
        <v>Totalitarian</v>
      </c>
    </row>
    <row r="39741" spans="1:3" x14ac:dyDescent="0.25">
      <c r="A39741">
        <f ca="1">RAND()</f>
        <v>0.16726032120448386</v>
      </c>
      <c r="B39741" t="s">
        <v>30090</v>
      </c>
      <c r="C39741" t="str">
        <f>PROPER(B39741)</f>
        <v>Lemnaceous</v>
      </c>
    </row>
    <row r="39742" spans="1:3" x14ac:dyDescent="0.25">
      <c r="A39742">
        <f ca="1">RAND()</f>
        <v>0.93592396118585042</v>
      </c>
      <c r="B39742" t="s">
        <v>48277</v>
      </c>
      <c r="C39742" t="str">
        <f>PROPER(B39742)</f>
        <v>Shmoo</v>
      </c>
    </row>
    <row r="39743" spans="1:3" x14ac:dyDescent="0.25">
      <c r="A39743">
        <f ca="1">RAND()</f>
        <v>0.89664837246062157</v>
      </c>
      <c r="B39743" t="s">
        <v>12074</v>
      </c>
      <c r="C39743" t="str">
        <f>PROPER(B39743)</f>
        <v>Crinoidea</v>
      </c>
    </row>
    <row r="39744" spans="1:3" x14ac:dyDescent="0.25">
      <c r="A39744">
        <f ca="1">RAND()</f>
        <v>0.25904315523122223</v>
      </c>
      <c r="B39744" t="s">
        <v>56787</v>
      </c>
      <c r="C39744" t="str">
        <f>PROPER(B39744)</f>
        <v>Upcast</v>
      </c>
    </row>
    <row r="39745" spans="1:3" x14ac:dyDescent="0.25">
      <c r="A39745">
        <f ca="1">RAND()</f>
        <v>9.7090086394764907E-2</v>
      </c>
      <c r="B39745" t="s">
        <v>13470</v>
      </c>
      <c r="C39745" t="str">
        <f>PROPER(B39745)</f>
        <v>Delawarean</v>
      </c>
    </row>
    <row r="39746" spans="1:3" x14ac:dyDescent="0.25">
      <c r="A39746">
        <f ca="1">RAND()</f>
        <v>8.7374395857067855E-2</v>
      </c>
      <c r="B39746" t="s">
        <v>47004</v>
      </c>
      <c r="C39746" t="str">
        <f>PROPER(B39746)</f>
        <v>Scolding</v>
      </c>
    </row>
    <row r="39747" spans="1:3" x14ac:dyDescent="0.25">
      <c r="A39747">
        <f ca="1">RAND()</f>
        <v>0.85484709488378408</v>
      </c>
      <c r="B39747" t="s">
        <v>23328</v>
      </c>
      <c r="C39747" t="str">
        <f>PROPER(B39747)</f>
        <v>Hazardous</v>
      </c>
    </row>
    <row r="39748" spans="1:3" x14ac:dyDescent="0.25">
      <c r="A39748">
        <f ca="1">RAND()</f>
        <v>0.86262268193120795</v>
      </c>
      <c r="B39748" t="s">
        <v>40112</v>
      </c>
      <c r="C39748" t="str">
        <f>PROPER(B39748)</f>
        <v>Pinealectomize</v>
      </c>
    </row>
    <row r="39749" spans="1:3" x14ac:dyDescent="0.25">
      <c r="A39749">
        <f ca="1">RAND()</f>
        <v>0.3376931249984122</v>
      </c>
      <c r="B39749" t="s">
        <v>15886</v>
      </c>
      <c r="C39749" t="str">
        <f>PROPER(B39749)</f>
        <v>Dustless</v>
      </c>
    </row>
    <row r="39750" spans="1:3" x14ac:dyDescent="0.25">
      <c r="A39750">
        <f ca="1">RAND()</f>
        <v>0.67797609214680976</v>
      </c>
      <c r="B39750" t="s">
        <v>17768</v>
      </c>
      <c r="C39750" t="str">
        <f>PROPER(B39750)</f>
        <v>Eternize</v>
      </c>
    </row>
    <row r="39751" spans="1:3" x14ac:dyDescent="0.25">
      <c r="A39751">
        <f ca="1">RAND()</f>
        <v>0.32574111885667045</v>
      </c>
      <c r="B39751" t="s">
        <v>53691</v>
      </c>
      <c r="C39751" t="str">
        <f>PROPER(B39751)</f>
        <v>Thunderstricken</v>
      </c>
    </row>
    <row r="39752" spans="1:3" x14ac:dyDescent="0.25">
      <c r="A39752">
        <f ca="1">RAND()</f>
        <v>0.30214932706121711</v>
      </c>
      <c r="B39752" t="s">
        <v>1916</v>
      </c>
      <c r="C39752" t="str">
        <f>PROPER(B39752)</f>
        <v>Analogically</v>
      </c>
    </row>
    <row r="39753" spans="1:3" x14ac:dyDescent="0.25">
      <c r="A39753">
        <f ca="1">RAND()</f>
        <v>0.23585181268068189</v>
      </c>
      <c r="B39753" t="s">
        <v>189</v>
      </c>
      <c r="C39753" t="str">
        <f>PROPER(B39753)</f>
        <v>Accession</v>
      </c>
    </row>
    <row r="39754" spans="1:3" x14ac:dyDescent="0.25">
      <c r="A39754">
        <f ca="1">RAND()</f>
        <v>0.4926066997533769</v>
      </c>
      <c r="B39754" t="s">
        <v>47063</v>
      </c>
      <c r="C39754" t="str">
        <f>PROPER(B39754)</f>
        <v>Scotophil</v>
      </c>
    </row>
    <row r="39755" spans="1:3" x14ac:dyDescent="0.25">
      <c r="A39755">
        <f ca="1">RAND()</f>
        <v>0.87409094365335338</v>
      </c>
      <c r="B39755" t="s">
        <v>6852</v>
      </c>
      <c r="C39755" t="str">
        <f>PROPER(B39755)</f>
        <v>Bucko</v>
      </c>
    </row>
    <row r="39756" spans="1:3" x14ac:dyDescent="0.25">
      <c r="A39756">
        <f ca="1">RAND()</f>
        <v>0.27812217252104543</v>
      </c>
      <c r="B39756" t="s">
        <v>5584</v>
      </c>
      <c r="C39756" t="str">
        <f>PROPER(B39756)</f>
        <v>Biomorph</v>
      </c>
    </row>
    <row r="39757" spans="1:3" x14ac:dyDescent="0.25">
      <c r="A39757">
        <f ca="1">RAND()</f>
        <v>0.43605093835251163</v>
      </c>
      <c r="B39757" t="s">
        <v>15950</v>
      </c>
      <c r="C39757" t="str">
        <f>PROPER(B39757)</f>
        <v>Dysmetria</v>
      </c>
    </row>
    <row r="39758" spans="1:3" x14ac:dyDescent="0.25">
      <c r="A39758">
        <f ca="1">RAND()</f>
        <v>0.42973758610715374</v>
      </c>
      <c r="B39758" t="s">
        <v>30115</v>
      </c>
      <c r="C39758" t="str">
        <f>PROPER(B39758)</f>
        <v>Leninist</v>
      </c>
    </row>
    <row r="39759" spans="1:3" x14ac:dyDescent="0.25">
      <c r="A39759">
        <f ca="1">RAND()</f>
        <v>0.74145888990182707</v>
      </c>
      <c r="B39759" t="s">
        <v>56397</v>
      </c>
      <c r="C39759" t="str">
        <f>PROPER(B39759)</f>
        <v>Unnourishing</v>
      </c>
    </row>
    <row r="39760" spans="1:3" x14ac:dyDescent="0.25">
      <c r="A39760">
        <f ca="1">RAND()</f>
        <v>0.15761272919874625</v>
      </c>
      <c r="B39760" t="s">
        <v>32942</v>
      </c>
      <c r="C39760" t="str">
        <f>PROPER(B39760)</f>
        <v>Metasomatosis</v>
      </c>
    </row>
    <row r="39761" spans="1:3" x14ac:dyDescent="0.25">
      <c r="A39761">
        <f ca="1">RAND()</f>
        <v>0.97991503866536067</v>
      </c>
      <c r="B39761" t="s">
        <v>58085</v>
      </c>
      <c r="C39761" t="str">
        <f>PROPER(B39761)</f>
        <v>Wa</v>
      </c>
    </row>
    <row r="39762" spans="1:3" x14ac:dyDescent="0.25">
      <c r="A39762">
        <f ca="1">RAND()</f>
        <v>0.43860557363863761</v>
      </c>
      <c r="B39762" t="s">
        <v>47072</v>
      </c>
      <c r="C39762" t="str">
        <f>PROPER(B39762)</f>
        <v>Scourian</v>
      </c>
    </row>
    <row r="39763" spans="1:3" x14ac:dyDescent="0.25">
      <c r="A39763">
        <f ca="1">RAND()</f>
        <v>0.93229724865248953</v>
      </c>
      <c r="B39763" t="s">
        <v>14446</v>
      </c>
      <c r="C39763" t="str">
        <f>PROPER(B39763)</f>
        <v>Diminishable</v>
      </c>
    </row>
    <row r="39764" spans="1:3" x14ac:dyDescent="0.25">
      <c r="A39764">
        <f ca="1">RAND()</f>
        <v>0.46904280223187211</v>
      </c>
      <c r="B39764" t="s">
        <v>34886</v>
      </c>
      <c r="C39764" t="str">
        <f>PROPER(B39764)</f>
        <v>Mythicize</v>
      </c>
    </row>
    <row r="39765" spans="1:3" x14ac:dyDescent="0.25">
      <c r="A39765">
        <f ca="1">RAND()</f>
        <v>0.92111036829192361</v>
      </c>
      <c r="B39765" t="s">
        <v>49370</v>
      </c>
      <c r="C39765" t="str">
        <f>PROPER(B39765)</f>
        <v>Soarable</v>
      </c>
    </row>
    <row r="39766" spans="1:3" x14ac:dyDescent="0.25">
      <c r="A39766">
        <f ca="1">RAND()</f>
        <v>0.67574198612632208</v>
      </c>
      <c r="B39766" t="s">
        <v>54241</v>
      </c>
      <c r="C39766" t="str">
        <f>PROPER(B39766)</f>
        <v>Tourniquet</v>
      </c>
    </row>
    <row r="39767" spans="1:3" x14ac:dyDescent="0.25">
      <c r="A39767">
        <f ca="1">RAND()</f>
        <v>6.5713526452927051E-2</v>
      </c>
      <c r="B39767" t="s">
        <v>38208</v>
      </c>
      <c r="C39767" t="str">
        <f>PROPER(B39767)</f>
        <v>Paneling</v>
      </c>
    </row>
    <row r="39768" spans="1:3" x14ac:dyDescent="0.25">
      <c r="A39768">
        <f ca="1">RAND()</f>
        <v>0.90975098330950299</v>
      </c>
      <c r="B39768" t="s">
        <v>49132</v>
      </c>
      <c r="C39768" t="str">
        <f>PROPER(B39768)</f>
        <v>Sluttish</v>
      </c>
    </row>
    <row r="39769" spans="1:3" x14ac:dyDescent="0.25">
      <c r="A39769">
        <f ca="1">RAND()</f>
        <v>0.33359083382415355</v>
      </c>
      <c r="B39769" t="s">
        <v>23995</v>
      </c>
      <c r="C39769" t="str">
        <f>PROPER(B39769)</f>
        <v>Hia</v>
      </c>
    </row>
    <row r="39770" spans="1:3" x14ac:dyDescent="0.25">
      <c r="A39770">
        <f ca="1">RAND()</f>
        <v>0.58305191144469126</v>
      </c>
      <c r="B39770" t="s">
        <v>38443</v>
      </c>
      <c r="C39770" t="str">
        <f>PROPER(B39770)</f>
        <v>Pardi</v>
      </c>
    </row>
    <row r="39771" spans="1:3" x14ac:dyDescent="0.25">
      <c r="A39771">
        <f ca="1">RAND()</f>
        <v>0.45992778397194556</v>
      </c>
      <c r="B39771" t="s">
        <v>40045</v>
      </c>
      <c r="C39771" t="str">
        <f>PROPER(B39771)</f>
        <v>Pigwash</v>
      </c>
    </row>
    <row r="39772" spans="1:3" x14ac:dyDescent="0.25">
      <c r="A39772">
        <f ca="1">RAND()</f>
        <v>0.23065814185088662</v>
      </c>
      <c r="B39772" t="s">
        <v>49525</v>
      </c>
      <c r="C39772" t="str">
        <f>PROPER(B39772)</f>
        <v>Solo</v>
      </c>
    </row>
    <row r="39773" spans="1:3" x14ac:dyDescent="0.25">
      <c r="A39773">
        <f ca="1">RAND()</f>
        <v>0.45442758660212723</v>
      </c>
      <c r="B39773" t="s">
        <v>22279</v>
      </c>
      <c r="C39773" t="str">
        <f>PROPER(B39773)</f>
        <v>Gravenhurst</v>
      </c>
    </row>
    <row r="39774" spans="1:3" x14ac:dyDescent="0.25">
      <c r="A39774">
        <f ca="1">RAND()</f>
        <v>0.1959389310677857</v>
      </c>
      <c r="B39774" t="s">
        <v>12083</v>
      </c>
      <c r="C39774" t="str">
        <f>PROPER(B39774)</f>
        <v>Cris</v>
      </c>
    </row>
    <row r="39775" spans="1:3" x14ac:dyDescent="0.25">
      <c r="A39775">
        <f ca="1">RAND()</f>
        <v>0.68105997375693184</v>
      </c>
      <c r="B39775" t="s">
        <v>41891</v>
      </c>
      <c r="C39775" t="str">
        <f>PROPER(B39775)</f>
        <v>Procrastination</v>
      </c>
    </row>
    <row r="39776" spans="1:3" x14ac:dyDescent="0.25">
      <c r="A39776">
        <f ca="1">RAND()</f>
        <v>0.34958978715927802</v>
      </c>
      <c r="B39776" t="s">
        <v>38440</v>
      </c>
      <c r="C39776" t="str">
        <f>PROPER(B39776)</f>
        <v>Parched</v>
      </c>
    </row>
    <row r="39777" spans="1:3" x14ac:dyDescent="0.25">
      <c r="A39777">
        <f ca="1">RAND()</f>
        <v>0.89855120003133893</v>
      </c>
      <c r="B39777" t="s">
        <v>44250</v>
      </c>
      <c r="C39777" t="str">
        <f>PROPER(B39777)</f>
        <v>Reheat</v>
      </c>
    </row>
    <row r="39778" spans="1:3" x14ac:dyDescent="0.25">
      <c r="A39778">
        <f ca="1">RAND()</f>
        <v>0.35354854084564424</v>
      </c>
      <c r="B39778" t="s">
        <v>21708</v>
      </c>
      <c r="C39778" t="str">
        <f>PROPER(B39778)</f>
        <v>Gladless</v>
      </c>
    </row>
    <row r="39779" spans="1:3" x14ac:dyDescent="0.25">
      <c r="A39779">
        <f ca="1">RAND()</f>
        <v>0.68770043931408797</v>
      </c>
      <c r="B39779" t="s">
        <v>55261</v>
      </c>
      <c r="C39779" t="str">
        <f>PROPER(B39779)</f>
        <v>Turnover</v>
      </c>
    </row>
    <row r="39780" spans="1:3" x14ac:dyDescent="0.25">
      <c r="A39780">
        <f ca="1">RAND()</f>
        <v>8.1412923325043351E-2</v>
      </c>
      <c r="B39780" t="s">
        <v>18596</v>
      </c>
      <c r="C39780" t="str">
        <f>PROPER(B39780)</f>
        <v>Facing</v>
      </c>
    </row>
    <row r="39781" spans="1:3" x14ac:dyDescent="0.25">
      <c r="A39781">
        <f ca="1">RAND()</f>
        <v>0.51005616524219155</v>
      </c>
      <c r="B39781" t="s">
        <v>26776</v>
      </c>
      <c r="C39781" t="str">
        <f>PROPER(B39781)</f>
        <v>Instantly</v>
      </c>
    </row>
    <row r="39782" spans="1:3" x14ac:dyDescent="0.25">
      <c r="A39782">
        <f ca="1">RAND()</f>
        <v>0.84879647833804217</v>
      </c>
      <c r="B39782" t="s">
        <v>56249</v>
      </c>
      <c r="C39782" t="str">
        <f>PROPER(B39782)</f>
        <v>Unionist</v>
      </c>
    </row>
    <row r="39783" spans="1:3" x14ac:dyDescent="0.25">
      <c r="A39783">
        <f ca="1">RAND()</f>
        <v>0.67154130439979631</v>
      </c>
      <c r="B39783" t="s">
        <v>26561</v>
      </c>
      <c r="C39783" t="str">
        <f>PROPER(B39783)</f>
        <v>Inhabitancy</v>
      </c>
    </row>
    <row r="39784" spans="1:3" x14ac:dyDescent="0.25">
      <c r="A39784">
        <f ca="1">RAND()</f>
        <v>0.44025671901922525</v>
      </c>
      <c r="B39784" t="s">
        <v>43154</v>
      </c>
      <c r="C39784" t="str">
        <f>PROPER(B39784)</f>
        <v>Qumran</v>
      </c>
    </row>
    <row r="39785" spans="1:3" x14ac:dyDescent="0.25">
      <c r="A39785">
        <f ca="1">RAND()</f>
        <v>0.96097017954230957</v>
      </c>
      <c r="B39785" t="s">
        <v>54207</v>
      </c>
      <c r="C39785" t="str">
        <f>PROPER(B39785)</f>
        <v>Totipalmate</v>
      </c>
    </row>
    <row r="39786" spans="1:3" x14ac:dyDescent="0.25">
      <c r="A39786">
        <f ca="1">RAND()</f>
        <v>0.6209446423475955</v>
      </c>
      <c r="B39786" t="s">
        <v>43885</v>
      </c>
      <c r="C39786" t="str">
        <f>PROPER(B39786)</f>
        <v>Reconvict</v>
      </c>
    </row>
    <row r="39787" spans="1:3" x14ac:dyDescent="0.25">
      <c r="A39787">
        <f ca="1">RAND()</f>
        <v>0.85710790864621722</v>
      </c>
      <c r="B39787" t="s">
        <v>40300</v>
      </c>
      <c r="C39787" t="str">
        <f>PROPER(B39787)</f>
        <v>Plaintive</v>
      </c>
    </row>
    <row r="39788" spans="1:3" x14ac:dyDescent="0.25">
      <c r="A39788">
        <f ca="1">RAND()</f>
        <v>0.45851103201808563</v>
      </c>
      <c r="B39788" t="s">
        <v>37824</v>
      </c>
      <c r="C39788" t="str">
        <f>PROPER(B39788)</f>
        <v>Overvalue</v>
      </c>
    </row>
    <row r="39789" spans="1:3" x14ac:dyDescent="0.25">
      <c r="A39789">
        <f ca="1">RAND()</f>
        <v>0.79634514458208561</v>
      </c>
      <c r="B39789" t="s">
        <v>54318</v>
      </c>
      <c r="C39789" t="str">
        <f>PROPER(B39789)</f>
        <v>Trackman</v>
      </c>
    </row>
    <row r="39790" spans="1:3" x14ac:dyDescent="0.25">
      <c r="A39790">
        <f ca="1">RAND()</f>
        <v>0.31205218340110485</v>
      </c>
      <c r="B39790" t="s">
        <v>6237</v>
      </c>
      <c r="C39790" t="str">
        <f>PROPER(B39790)</f>
        <v>Boredom</v>
      </c>
    </row>
    <row r="39791" spans="1:3" x14ac:dyDescent="0.25">
      <c r="A39791">
        <f ca="1">RAND()</f>
        <v>0.70162607136090605</v>
      </c>
      <c r="B39791" t="s">
        <v>4483</v>
      </c>
      <c r="C39791" t="str">
        <f>PROPER(B39791)</f>
        <v>Bantu</v>
      </c>
    </row>
    <row r="39792" spans="1:3" x14ac:dyDescent="0.25">
      <c r="A39792">
        <f ca="1">RAND()</f>
        <v>4.0013826690449283E-3</v>
      </c>
      <c r="B39792" t="s">
        <v>46972</v>
      </c>
      <c r="C39792" t="str">
        <f>PROPER(B39792)</f>
        <v>Scissortail</v>
      </c>
    </row>
    <row r="39793" spans="1:3" x14ac:dyDescent="0.25">
      <c r="A39793">
        <f ca="1">RAND()</f>
        <v>0.39329695139665866</v>
      </c>
      <c r="B39793" t="s">
        <v>40418</v>
      </c>
      <c r="C39793" t="str">
        <f>PROPER(B39793)</f>
        <v>Playmobile</v>
      </c>
    </row>
    <row r="39794" spans="1:3" x14ac:dyDescent="0.25">
      <c r="A39794">
        <f ca="1">RAND()</f>
        <v>0.26393047002578751</v>
      </c>
      <c r="B39794" t="s">
        <v>12829</v>
      </c>
      <c r="C39794" t="str">
        <f>PROPER(B39794)</f>
        <v>Damn</v>
      </c>
    </row>
    <row r="39795" spans="1:3" x14ac:dyDescent="0.25">
      <c r="A39795">
        <f ca="1">RAND()</f>
        <v>0.25781454497241396</v>
      </c>
      <c r="B39795" t="s">
        <v>41853</v>
      </c>
      <c r="C39795" t="str">
        <f>PROPER(B39795)</f>
        <v>Probenecid</v>
      </c>
    </row>
    <row r="39796" spans="1:3" x14ac:dyDescent="0.25">
      <c r="A39796">
        <f ca="1">RAND()</f>
        <v>0.68305570509850921</v>
      </c>
      <c r="B39796" t="s">
        <v>49763</v>
      </c>
      <c r="C39796" t="str">
        <f>PROPER(B39796)</f>
        <v>Southing</v>
      </c>
    </row>
    <row r="39797" spans="1:3" x14ac:dyDescent="0.25">
      <c r="A39797">
        <f ca="1">RAND()</f>
        <v>9.3883121570470518E-4</v>
      </c>
      <c r="B39797" t="s">
        <v>17969</v>
      </c>
      <c r="C39797" t="str">
        <f>PROPER(B39797)</f>
        <v>Eutectiferous</v>
      </c>
    </row>
    <row r="39798" spans="1:3" x14ac:dyDescent="0.25">
      <c r="A39798">
        <f ca="1">RAND()</f>
        <v>0.9441516011151555</v>
      </c>
      <c r="B39798" t="s">
        <v>57617</v>
      </c>
      <c r="C39798" t="str">
        <f>PROPER(B39798)</f>
        <v>Vigilance</v>
      </c>
    </row>
    <row r="39799" spans="1:3" x14ac:dyDescent="0.25">
      <c r="A39799">
        <f ca="1">RAND()</f>
        <v>0.60007200887998768</v>
      </c>
      <c r="B39799" t="s">
        <v>18772</v>
      </c>
      <c r="C39799" t="str">
        <f>PROPER(B39799)</f>
        <v>Farming</v>
      </c>
    </row>
    <row r="39800" spans="1:3" x14ac:dyDescent="0.25">
      <c r="A39800">
        <f ca="1">RAND()</f>
        <v>0.66918821414768337</v>
      </c>
      <c r="B39800" t="s">
        <v>41961</v>
      </c>
      <c r="C39800" t="str">
        <f>PROPER(B39800)</f>
        <v>Progamete</v>
      </c>
    </row>
    <row r="39801" spans="1:3" x14ac:dyDescent="0.25">
      <c r="A39801">
        <f ca="1">RAND()</f>
        <v>0.69559422946129346</v>
      </c>
      <c r="B39801" t="s">
        <v>4414</v>
      </c>
      <c r="C39801" t="str">
        <f>PROPER(B39801)</f>
        <v>Banderole</v>
      </c>
    </row>
    <row r="39802" spans="1:3" x14ac:dyDescent="0.25">
      <c r="A39802">
        <f ca="1">RAND()</f>
        <v>0.71342845713358072</v>
      </c>
      <c r="B39802" t="s">
        <v>48187</v>
      </c>
      <c r="C39802" t="str">
        <f>PROPER(B39802)</f>
        <v>Shijiazhuang</v>
      </c>
    </row>
    <row r="39803" spans="1:3" x14ac:dyDescent="0.25">
      <c r="A39803">
        <f ca="1">RAND()</f>
        <v>0.30993571471975001</v>
      </c>
      <c r="B39803" t="s">
        <v>25240</v>
      </c>
      <c r="C39803" t="str">
        <f>PROPER(B39803)</f>
        <v>Hypogeum</v>
      </c>
    </row>
    <row r="39804" spans="1:3" x14ac:dyDescent="0.25">
      <c r="A39804">
        <f ca="1">RAND()</f>
        <v>0.53689813959714705</v>
      </c>
      <c r="B39804" t="s">
        <v>20386</v>
      </c>
      <c r="C39804" t="str">
        <f>PROPER(B39804)</f>
        <v>Frederic</v>
      </c>
    </row>
    <row r="39805" spans="1:3" x14ac:dyDescent="0.25">
      <c r="A39805">
        <f ca="1">RAND()</f>
        <v>0.67944446913902279</v>
      </c>
      <c r="B39805" t="s">
        <v>55040</v>
      </c>
      <c r="C39805" t="str">
        <f>PROPER(B39805)</f>
        <v>Trusty</v>
      </c>
    </row>
    <row r="39806" spans="1:3" x14ac:dyDescent="0.25">
      <c r="A39806">
        <f ca="1">RAND()</f>
        <v>0.4111701149540985</v>
      </c>
      <c r="B39806" t="s">
        <v>15285</v>
      </c>
      <c r="C39806" t="str">
        <f>PROPER(B39806)</f>
        <v>Dollarbird</v>
      </c>
    </row>
    <row r="39807" spans="1:3" x14ac:dyDescent="0.25">
      <c r="A39807">
        <f ca="1">RAND()</f>
        <v>0.41528625675039887</v>
      </c>
      <c r="B39807" t="s">
        <v>4166</v>
      </c>
      <c r="C39807" t="str">
        <f>PROPER(B39807)</f>
        <v>Backfence</v>
      </c>
    </row>
    <row r="39808" spans="1:3" x14ac:dyDescent="0.25">
      <c r="A39808">
        <f ca="1">RAND()</f>
        <v>0.42508396421909689</v>
      </c>
      <c r="B39808" t="s">
        <v>42633</v>
      </c>
      <c r="C39808" t="str">
        <f>PROPER(B39808)</f>
        <v>Purport</v>
      </c>
    </row>
    <row r="39809" spans="1:3" x14ac:dyDescent="0.25">
      <c r="A39809">
        <f ca="1">RAND()</f>
        <v>2.3479958179460581E-2</v>
      </c>
      <c r="B39809" t="s">
        <v>47136</v>
      </c>
      <c r="C39809" t="str">
        <f>PROPER(B39809)</f>
        <v>Scrupulous</v>
      </c>
    </row>
    <row r="39810" spans="1:3" x14ac:dyDescent="0.25">
      <c r="A39810">
        <f ca="1">RAND()</f>
        <v>0.50700496761181635</v>
      </c>
      <c r="B39810" t="s">
        <v>58998</v>
      </c>
      <c r="C39810" t="str">
        <f>PROPER(B39810)</f>
        <v>Witenagemot</v>
      </c>
    </row>
    <row r="39811" spans="1:3" x14ac:dyDescent="0.25">
      <c r="A39811">
        <f ca="1">RAND()</f>
        <v>8.1876382811473358E-2</v>
      </c>
      <c r="B39811" t="s">
        <v>49071</v>
      </c>
      <c r="C39811" t="str">
        <f>PROPER(B39811)</f>
        <v>Slobbery</v>
      </c>
    </row>
    <row r="39812" spans="1:3" x14ac:dyDescent="0.25">
      <c r="A39812">
        <f ca="1">RAND()</f>
        <v>0.3434082647317509</v>
      </c>
      <c r="B39812" t="s">
        <v>40720</v>
      </c>
      <c r="C39812" t="str">
        <f>PROPER(B39812)</f>
        <v>Polavision</v>
      </c>
    </row>
    <row r="39813" spans="1:3" x14ac:dyDescent="0.25">
      <c r="A39813">
        <f ca="1">RAND()</f>
        <v>0.95704106039610259</v>
      </c>
      <c r="B39813" t="s">
        <v>29564</v>
      </c>
      <c r="C39813" t="str">
        <f>PROPER(B39813)</f>
        <v>Landowner</v>
      </c>
    </row>
    <row r="39814" spans="1:3" x14ac:dyDescent="0.25">
      <c r="A39814">
        <f ca="1">RAND()</f>
        <v>3.2658611390071091E-2</v>
      </c>
      <c r="B39814" t="s">
        <v>53803</v>
      </c>
      <c r="C39814" t="str">
        <f>PROPER(B39814)</f>
        <v>Till</v>
      </c>
    </row>
    <row r="39815" spans="1:3" x14ac:dyDescent="0.25">
      <c r="A39815">
        <f ca="1">RAND()</f>
        <v>0.39037519884840066</v>
      </c>
      <c r="B39815" t="s">
        <v>8181</v>
      </c>
      <c r="C39815" t="str">
        <f>PROPER(B39815)</f>
        <v>Catabatic</v>
      </c>
    </row>
    <row r="39816" spans="1:3" x14ac:dyDescent="0.25">
      <c r="A39816">
        <f ca="1">RAND()</f>
        <v>0.36021546439380281</v>
      </c>
      <c r="B39816" t="s">
        <v>49617</v>
      </c>
      <c r="C39816" t="str">
        <f>PROPER(B39816)</f>
        <v>Sonnet</v>
      </c>
    </row>
    <row r="39817" spans="1:3" x14ac:dyDescent="0.25">
      <c r="A39817">
        <f ca="1">RAND()</f>
        <v>0.90681535080278608</v>
      </c>
      <c r="B39817" t="s">
        <v>28522</v>
      </c>
      <c r="C39817" t="str">
        <f>PROPER(B39817)</f>
        <v>Kef</v>
      </c>
    </row>
    <row r="39818" spans="1:3" x14ac:dyDescent="0.25">
      <c r="A39818">
        <f ca="1">RAND()</f>
        <v>0.37884361858269278</v>
      </c>
      <c r="B39818" t="s">
        <v>52002</v>
      </c>
      <c r="C39818" t="str">
        <f>PROPER(B39818)</f>
        <v>Swollen</v>
      </c>
    </row>
    <row r="39819" spans="1:3" x14ac:dyDescent="0.25">
      <c r="A39819">
        <f ca="1">RAND()</f>
        <v>0.69119001958921844</v>
      </c>
      <c r="B39819" t="s">
        <v>14324</v>
      </c>
      <c r="C39819" t="str">
        <f>PROPER(B39819)</f>
        <v>Diemaker</v>
      </c>
    </row>
    <row r="39820" spans="1:3" x14ac:dyDescent="0.25">
      <c r="A39820">
        <f ca="1">RAND()</f>
        <v>0.8649425016535357</v>
      </c>
      <c r="B39820" t="s">
        <v>59711</v>
      </c>
      <c r="C39820" t="str">
        <f>PROPER(B39820)</f>
        <v>Zamouse</v>
      </c>
    </row>
    <row r="39821" spans="1:3" x14ac:dyDescent="0.25">
      <c r="A39821">
        <f ca="1">RAND()</f>
        <v>0.81160557947297718</v>
      </c>
      <c r="B39821" t="s">
        <v>17829</v>
      </c>
      <c r="C39821" t="str">
        <f>PROPER(B39821)</f>
        <v>Etiolation</v>
      </c>
    </row>
    <row r="39822" spans="1:3" x14ac:dyDescent="0.25">
      <c r="A39822">
        <f ca="1">RAND()</f>
        <v>0.39018862240727725</v>
      </c>
      <c r="B39822" t="s">
        <v>18961</v>
      </c>
      <c r="C39822" t="str">
        <f>PROPER(B39822)</f>
        <v>Feeler</v>
      </c>
    </row>
    <row r="39823" spans="1:3" x14ac:dyDescent="0.25">
      <c r="A39823">
        <f ca="1">RAND()</f>
        <v>0.57587281755480157</v>
      </c>
      <c r="B39823" t="s">
        <v>19418</v>
      </c>
      <c r="C39823" t="str">
        <f>PROPER(B39823)</f>
        <v>Firedamp</v>
      </c>
    </row>
    <row r="39824" spans="1:3" x14ac:dyDescent="0.25">
      <c r="A39824">
        <f ca="1">RAND()</f>
        <v>0.26155184889996685</v>
      </c>
      <c r="B39824" t="s">
        <v>15669</v>
      </c>
      <c r="C39824" t="str">
        <f>PROPER(B39824)</f>
        <v>Droplight</v>
      </c>
    </row>
    <row r="39825" spans="1:3" x14ac:dyDescent="0.25">
      <c r="A39825">
        <f ca="1">RAND()</f>
        <v>0.7068783885298543</v>
      </c>
      <c r="B39825" t="s">
        <v>4628</v>
      </c>
      <c r="C39825" t="str">
        <f>PROPER(B39825)</f>
        <v>Baseburner</v>
      </c>
    </row>
    <row r="39826" spans="1:3" x14ac:dyDescent="0.25">
      <c r="A39826">
        <f ca="1">RAND()</f>
        <v>0.91469461304187039</v>
      </c>
      <c r="B39826" t="s">
        <v>28454</v>
      </c>
      <c r="C39826" t="str">
        <f>PROPER(B39826)</f>
        <v>Kattowitz</v>
      </c>
    </row>
    <row r="39827" spans="1:3" x14ac:dyDescent="0.25">
      <c r="A39827">
        <f ca="1">RAND()</f>
        <v>0.97109504401342328</v>
      </c>
      <c r="B39827" t="s">
        <v>53149</v>
      </c>
      <c r="C39827" t="str">
        <f>PROPER(B39827)</f>
        <v>Teruggite</v>
      </c>
    </row>
    <row r="39828" spans="1:3" x14ac:dyDescent="0.25">
      <c r="A39828">
        <f ca="1">RAND()</f>
        <v>0.36700362908226214</v>
      </c>
      <c r="B39828" t="s">
        <v>3506</v>
      </c>
      <c r="C39828" t="str">
        <f>PROPER(B39828)</f>
        <v>Asymmetry</v>
      </c>
    </row>
    <row r="39829" spans="1:3" x14ac:dyDescent="0.25">
      <c r="A39829">
        <f ca="1">RAND()</f>
        <v>0.73405175187857796</v>
      </c>
      <c r="B39829" t="s">
        <v>25037</v>
      </c>
      <c r="C39829" t="str">
        <f>PROPER(B39829)</f>
        <v>Hydrotropically</v>
      </c>
    </row>
    <row r="39830" spans="1:3" x14ac:dyDescent="0.25">
      <c r="A39830">
        <f ca="1">RAND()</f>
        <v>0.35002580435718</v>
      </c>
      <c r="B39830" t="s">
        <v>39985</v>
      </c>
      <c r="C39830" t="str">
        <f>PROPER(B39830)</f>
        <v>Picturesque</v>
      </c>
    </row>
    <row r="39831" spans="1:3" x14ac:dyDescent="0.25">
      <c r="A39831">
        <f ca="1">RAND()</f>
        <v>0.36605627507112648</v>
      </c>
      <c r="B39831" t="s">
        <v>41970</v>
      </c>
      <c r="C39831" t="str">
        <f>PROPER(B39831)</f>
        <v>Prognathism</v>
      </c>
    </row>
    <row r="39832" spans="1:3" x14ac:dyDescent="0.25">
      <c r="A39832">
        <f ca="1">RAND()</f>
        <v>0.48248084704438343</v>
      </c>
      <c r="B39832" t="s">
        <v>33885</v>
      </c>
      <c r="C39832" t="str">
        <f>PROPER(B39832)</f>
        <v>Moist</v>
      </c>
    </row>
    <row r="39833" spans="1:3" x14ac:dyDescent="0.25">
      <c r="A39833">
        <f ca="1">RAND()</f>
        <v>0.74806415593240672</v>
      </c>
      <c r="B39833" t="s">
        <v>25633</v>
      </c>
      <c r="C39833" t="str">
        <f>PROPER(B39833)</f>
        <v>Imho</v>
      </c>
    </row>
    <row r="39834" spans="1:3" x14ac:dyDescent="0.25">
      <c r="A39834">
        <f ca="1">RAND()</f>
        <v>0.85388411573795642</v>
      </c>
      <c r="B39834" t="s">
        <v>412</v>
      </c>
      <c r="C39834" t="str">
        <f>PROPER(B39834)</f>
        <v>Acrocarpous</v>
      </c>
    </row>
    <row r="39835" spans="1:3" x14ac:dyDescent="0.25">
      <c r="A39835">
        <f ca="1">RAND()</f>
        <v>0.16219332163047795</v>
      </c>
      <c r="B39835" t="s">
        <v>20735</v>
      </c>
      <c r="C39835" t="str">
        <f>PROPER(B39835)</f>
        <v>Fusibility</v>
      </c>
    </row>
    <row r="39836" spans="1:3" x14ac:dyDescent="0.25">
      <c r="A39836">
        <f ca="1">RAND()</f>
        <v>0.15995601033933826</v>
      </c>
      <c r="B39836" t="s">
        <v>21883</v>
      </c>
      <c r="C39836" t="str">
        <f>PROPER(B39836)</f>
        <v>Glyphograph</v>
      </c>
    </row>
    <row r="39837" spans="1:3" x14ac:dyDescent="0.25">
      <c r="A39837">
        <f ca="1">RAND()</f>
        <v>0.27929821865527127</v>
      </c>
      <c r="B39837" t="s">
        <v>1113</v>
      </c>
      <c r="C39837" t="str">
        <f>PROPER(B39837)</f>
        <v>Airbed</v>
      </c>
    </row>
    <row r="39838" spans="1:3" x14ac:dyDescent="0.25">
      <c r="A39838">
        <f ca="1">RAND()</f>
        <v>0.19758736959108925</v>
      </c>
      <c r="B39838" t="s">
        <v>37006</v>
      </c>
      <c r="C39838" t="str">
        <f>PROPER(B39838)</f>
        <v>Ono</v>
      </c>
    </row>
    <row r="39839" spans="1:3" x14ac:dyDescent="0.25">
      <c r="A39839">
        <f ca="1">RAND()</f>
        <v>0.20611294963148075</v>
      </c>
      <c r="B39839" t="s">
        <v>56338</v>
      </c>
      <c r="C39839" t="str">
        <f>PROPER(B39839)</f>
        <v>Unman</v>
      </c>
    </row>
    <row r="39840" spans="1:3" x14ac:dyDescent="0.25">
      <c r="A39840">
        <f ca="1">RAND()</f>
        <v>0.77819295078158102</v>
      </c>
      <c r="B39840" t="s">
        <v>59629</v>
      </c>
      <c r="C39840" t="str">
        <f>PROPER(B39840)</f>
        <v>You</v>
      </c>
    </row>
    <row r="39841" spans="1:3" x14ac:dyDescent="0.25">
      <c r="A39841">
        <f ca="1">RAND()</f>
        <v>2.5159825961804994E-2</v>
      </c>
      <c r="B39841" t="s">
        <v>47531</v>
      </c>
      <c r="C39841" t="str">
        <f>PROPER(B39841)</f>
        <v>Semihuman</v>
      </c>
    </row>
    <row r="39842" spans="1:3" x14ac:dyDescent="0.25">
      <c r="A39842">
        <f ca="1">RAND()</f>
        <v>0.38686209744676614</v>
      </c>
      <c r="B39842" t="s">
        <v>12047</v>
      </c>
      <c r="C39842" t="str">
        <f>PROPER(B39842)</f>
        <v>Cribwork</v>
      </c>
    </row>
    <row r="39843" spans="1:3" x14ac:dyDescent="0.25">
      <c r="A39843">
        <f ca="1">RAND()</f>
        <v>0.79509925495119005</v>
      </c>
      <c r="B39843" t="s">
        <v>42628</v>
      </c>
      <c r="C39843" t="str">
        <f>PROPER(B39843)</f>
        <v>Purloin</v>
      </c>
    </row>
    <row r="39844" spans="1:3" x14ac:dyDescent="0.25">
      <c r="A39844">
        <f ca="1">RAND()</f>
        <v>0.70563092683858075</v>
      </c>
      <c r="B39844" t="s">
        <v>20085</v>
      </c>
      <c r="C39844" t="str">
        <f>PROPER(B39844)</f>
        <v>Foreigner</v>
      </c>
    </row>
    <row r="39845" spans="1:3" x14ac:dyDescent="0.25">
      <c r="A39845">
        <f ca="1">RAND()</f>
        <v>0.92462001368244295</v>
      </c>
      <c r="B39845" t="s">
        <v>24064</v>
      </c>
      <c r="C39845" t="str">
        <f>PROPER(B39845)</f>
        <v>Hii</v>
      </c>
    </row>
    <row r="39846" spans="1:3" x14ac:dyDescent="0.25">
      <c r="A39846">
        <f ca="1">RAND()</f>
        <v>0.29576302976881985</v>
      </c>
      <c r="B39846" t="s">
        <v>24295</v>
      </c>
      <c r="C39846" t="str">
        <f>PROPER(B39846)</f>
        <v>Holdover</v>
      </c>
    </row>
    <row r="39847" spans="1:3" x14ac:dyDescent="0.25">
      <c r="A39847">
        <f ca="1">RAND()</f>
        <v>0.45682850590575963</v>
      </c>
      <c r="B39847" t="s">
        <v>12054</v>
      </c>
      <c r="C39847" t="str">
        <f>PROPER(B39847)</f>
        <v>Crime</v>
      </c>
    </row>
    <row r="39848" spans="1:3" x14ac:dyDescent="0.25">
      <c r="A39848">
        <f ca="1">RAND()</f>
        <v>0.68360230906636632</v>
      </c>
      <c r="B39848" t="s">
        <v>5339</v>
      </c>
      <c r="C39848" t="str">
        <f>PROPER(B39848)</f>
        <v>Bia</v>
      </c>
    </row>
    <row r="39849" spans="1:3" x14ac:dyDescent="0.25">
      <c r="A39849">
        <f ca="1">RAND()</f>
        <v>0.30273899192096898</v>
      </c>
      <c r="B39849" t="s">
        <v>19674</v>
      </c>
      <c r="C39849" t="str">
        <f>PROPER(B39849)</f>
        <v>Flex</v>
      </c>
    </row>
    <row r="39850" spans="1:3" x14ac:dyDescent="0.25">
      <c r="A39850">
        <f ca="1">RAND()</f>
        <v>0.31999166414276814</v>
      </c>
      <c r="B39850" t="s">
        <v>6082</v>
      </c>
      <c r="C39850" t="str">
        <f>PROPER(B39850)</f>
        <v>Bolivar</v>
      </c>
    </row>
    <row r="39851" spans="1:3" x14ac:dyDescent="0.25">
      <c r="A39851">
        <f ca="1">RAND()</f>
        <v>0.54962962192428111</v>
      </c>
      <c r="B39851" t="s">
        <v>39838</v>
      </c>
      <c r="C39851" t="str">
        <f>PROPER(B39851)</f>
        <v>Phrasemonger</v>
      </c>
    </row>
    <row r="39852" spans="1:3" x14ac:dyDescent="0.25">
      <c r="A39852">
        <f ca="1">RAND()</f>
        <v>0.51138810169039473</v>
      </c>
      <c r="B39852" t="s">
        <v>9570</v>
      </c>
      <c r="C39852" t="str">
        <f>PROPER(B39852)</f>
        <v>Circumcolumnar</v>
      </c>
    </row>
    <row r="39853" spans="1:3" x14ac:dyDescent="0.25">
      <c r="A39853">
        <f ca="1">RAND()</f>
        <v>0.11932112349379098</v>
      </c>
      <c r="B39853" t="s">
        <v>2828</v>
      </c>
      <c r="C39853" t="str">
        <f>PROPER(B39853)</f>
        <v>Aramaic</v>
      </c>
    </row>
    <row r="39854" spans="1:3" x14ac:dyDescent="0.25">
      <c r="A39854">
        <f ca="1">RAND()</f>
        <v>0.52012500002042394</v>
      </c>
      <c r="B39854" t="s">
        <v>22748</v>
      </c>
      <c r="C39854" t="str">
        <f>PROPER(B39854)</f>
        <v>Gyrostabilizer</v>
      </c>
    </row>
    <row r="39855" spans="1:3" x14ac:dyDescent="0.25">
      <c r="A39855">
        <f ca="1">RAND()</f>
        <v>6.0911109796879304E-2</v>
      </c>
      <c r="B39855" t="s">
        <v>29208</v>
      </c>
      <c r="C39855" t="str">
        <f>PROPER(B39855)</f>
        <v>Kwa</v>
      </c>
    </row>
    <row r="39856" spans="1:3" x14ac:dyDescent="0.25">
      <c r="A39856">
        <f ca="1">RAND()</f>
        <v>0.93082406889468461</v>
      </c>
      <c r="B39856" t="s">
        <v>14764</v>
      </c>
      <c r="C39856" t="str">
        <f>PROPER(B39856)</f>
        <v>Disembargo</v>
      </c>
    </row>
    <row r="39857" spans="1:3" x14ac:dyDescent="0.25">
      <c r="A39857">
        <f ca="1">RAND()</f>
        <v>0.26190374581396725</v>
      </c>
      <c r="B39857" t="s">
        <v>5613</v>
      </c>
      <c r="C39857" t="str">
        <f>PROPER(B39857)</f>
        <v>Biparental</v>
      </c>
    </row>
    <row r="39858" spans="1:3" x14ac:dyDescent="0.25">
      <c r="A39858">
        <f ca="1">RAND()</f>
        <v>0.11659488330695067</v>
      </c>
      <c r="B39858" t="s">
        <v>38194</v>
      </c>
      <c r="C39858" t="str">
        <f>PROPER(B39858)</f>
        <v>Pandemic</v>
      </c>
    </row>
    <row r="39859" spans="1:3" x14ac:dyDescent="0.25">
      <c r="A39859">
        <f ca="1">RAND()</f>
        <v>0.65704367693500665</v>
      </c>
      <c r="B39859" t="s">
        <v>26511</v>
      </c>
      <c r="C39859" t="str">
        <f>PROPER(B39859)</f>
        <v>Infrared</v>
      </c>
    </row>
    <row r="39860" spans="1:3" x14ac:dyDescent="0.25">
      <c r="A39860">
        <f ca="1">RAND()</f>
        <v>0.25119353258812327</v>
      </c>
      <c r="B39860" t="s">
        <v>32878</v>
      </c>
      <c r="C39860" t="str">
        <f>PROPER(B39860)</f>
        <v>Metagon</v>
      </c>
    </row>
    <row r="39861" spans="1:3" x14ac:dyDescent="0.25">
      <c r="A39861">
        <f ca="1">RAND()</f>
        <v>0.33631128063694082</v>
      </c>
      <c r="B39861" t="s">
        <v>8002</v>
      </c>
      <c r="C39861" t="str">
        <f>PROPER(B39861)</f>
        <v>Caroler</v>
      </c>
    </row>
    <row r="39862" spans="1:3" x14ac:dyDescent="0.25">
      <c r="A39862">
        <f ca="1">RAND()</f>
        <v>0.59077563461929083</v>
      </c>
      <c r="B39862" t="s">
        <v>8440</v>
      </c>
      <c r="C39862" t="str">
        <f>PROPER(B39862)</f>
        <v>Cellularized</v>
      </c>
    </row>
    <row r="39863" spans="1:3" x14ac:dyDescent="0.25">
      <c r="A39863">
        <f ca="1">RAND()</f>
        <v>0.5604422261162888</v>
      </c>
      <c r="B39863" t="s">
        <v>31924</v>
      </c>
      <c r="C39863" t="str">
        <f>PROPER(B39863)</f>
        <v>Manway</v>
      </c>
    </row>
    <row r="39864" spans="1:3" x14ac:dyDescent="0.25">
      <c r="A39864">
        <f ca="1">RAND()</f>
        <v>0.14513985161926668</v>
      </c>
      <c r="B39864" t="s">
        <v>37568</v>
      </c>
      <c r="C39864" t="str">
        <f>PROPER(B39864)</f>
        <v>Outskirts</v>
      </c>
    </row>
    <row r="39865" spans="1:3" x14ac:dyDescent="0.25">
      <c r="A39865">
        <f ca="1">RAND()</f>
        <v>0.81428700068737836</v>
      </c>
      <c r="B39865" t="s">
        <v>16896</v>
      </c>
      <c r="C39865" t="str">
        <f>PROPER(B39865)</f>
        <v>Endgame</v>
      </c>
    </row>
    <row r="39866" spans="1:3" x14ac:dyDescent="0.25">
      <c r="A39866">
        <f ca="1">RAND()</f>
        <v>0.92066621418503392</v>
      </c>
      <c r="B39866" t="s">
        <v>13894</v>
      </c>
      <c r="C39866" t="str">
        <f>PROPER(B39866)</f>
        <v>Desegregate</v>
      </c>
    </row>
    <row r="39867" spans="1:3" x14ac:dyDescent="0.25">
      <c r="A39867">
        <f ca="1">RAND()</f>
        <v>0.45341344551607032</v>
      </c>
      <c r="B39867" t="s">
        <v>32683</v>
      </c>
      <c r="C39867" t="str">
        <f>PROPER(B39867)</f>
        <v>Mendicity</v>
      </c>
    </row>
    <row r="39868" spans="1:3" x14ac:dyDescent="0.25">
      <c r="A39868">
        <f ca="1">RAND()</f>
        <v>6.1061745800989886E-3</v>
      </c>
      <c r="B39868" t="s">
        <v>53773</v>
      </c>
      <c r="C39868" t="str">
        <f>PROPER(B39868)</f>
        <v>Ties</v>
      </c>
    </row>
    <row r="39869" spans="1:3" x14ac:dyDescent="0.25">
      <c r="A39869">
        <f ca="1">RAND()</f>
        <v>0.43123770627003044</v>
      </c>
      <c r="B39869" t="s">
        <v>10529</v>
      </c>
      <c r="C39869" t="str">
        <f>PROPER(B39869)</f>
        <v>Communistic</v>
      </c>
    </row>
    <row r="39870" spans="1:3" x14ac:dyDescent="0.25">
      <c r="A39870">
        <f ca="1">RAND()</f>
        <v>0.34902057525586871</v>
      </c>
      <c r="B39870" t="s">
        <v>2221</v>
      </c>
      <c r="C39870" t="str">
        <f>PROPER(B39870)</f>
        <v>Anomy</v>
      </c>
    </row>
    <row r="39871" spans="1:3" x14ac:dyDescent="0.25">
      <c r="A39871">
        <f ca="1">RAND()</f>
        <v>0.10022070731098143</v>
      </c>
      <c r="B39871" t="s">
        <v>22566</v>
      </c>
      <c r="C39871" t="str">
        <f>PROPER(B39871)</f>
        <v>Guinzo</v>
      </c>
    </row>
    <row r="39872" spans="1:3" x14ac:dyDescent="0.25">
      <c r="A39872">
        <f ca="1">RAND()</f>
        <v>0.33903732258014496</v>
      </c>
      <c r="B39872" t="s">
        <v>53014</v>
      </c>
      <c r="C39872" t="str">
        <f>PROPER(B39872)</f>
        <v>Tenebrism</v>
      </c>
    </row>
    <row r="39873" spans="1:3" x14ac:dyDescent="0.25">
      <c r="A39873">
        <f ca="1">RAND()</f>
        <v>6.5123782538084263E-2</v>
      </c>
      <c r="B39873" t="s">
        <v>1763</v>
      </c>
      <c r="C39873" t="str">
        <f>PROPER(B39873)</f>
        <v>Amniography</v>
      </c>
    </row>
    <row r="39874" spans="1:3" x14ac:dyDescent="0.25">
      <c r="A39874">
        <f ca="1">RAND()</f>
        <v>0.50128588053917911</v>
      </c>
      <c r="B39874" t="s">
        <v>59922</v>
      </c>
      <c r="C39874" t="str">
        <f>PROPER(B39874)</f>
        <v>Zoophytic</v>
      </c>
    </row>
    <row r="39875" spans="1:3" x14ac:dyDescent="0.25">
      <c r="A39875">
        <f ca="1">RAND()</f>
        <v>0.43283287955246841</v>
      </c>
      <c r="B39875" t="s">
        <v>49919</v>
      </c>
      <c r="C39875" t="str">
        <f>PROPER(B39875)</f>
        <v>Specie</v>
      </c>
    </row>
    <row r="39876" spans="1:3" x14ac:dyDescent="0.25">
      <c r="A39876">
        <f ca="1">RAND()</f>
        <v>0.22268475060849446</v>
      </c>
      <c r="B39876" t="s">
        <v>7617</v>
      </c>
      <c r="C39876" t="str">
        <f>PROPER(B39876)</f>
        <v>Candlelighting</v>
      </c>
    </row>
    <row r="39877" spans="1:3" x14ac:dyDescent="0.25">
      <c r="A39877">
        <f ca="1">RAND()</f>
        <v>0.92394884523443188</v>
      </c>
      <c r="B39877" t="s">
        <v>3692</v>
      </c>
      <c r="C39877" t="str">
        <f>PROPER(B39877)</f>
        <v>Audiometry</v>
      </c>
    </row>
    <row r="39878" spans="1:3" x14ac:dyDescent="0.25">
      <c r="A39878">
        <f ca="1">RAND()</f>
        <v>0.20760322084282201</v>
      </c>
      <c r="B39878" t="s">
        <v>376</v>
      </c>
      <c r="C39878" t="str">
        <f>PROPER(B39878)</f>
        <v>Acopic</v>
      </c>
    </row>
    <row r="39879" spans="1:3" x14ac:dyDescent="0.25">
      <c r="A39879">
        <f ca="1">RAND()</f>
        <v>0.20306532875913508</v>
      </c>
      <c r="B39879" t="s">
        <v>6565</v>
      </c>
      <c r="C39879" t="str">
        <f>PROPER(B39879)</f>
        <v>Brewage</v>
      </c>
    </row>
    <row r="39880" spans="1:3" x14ac:dyDescent="0.25">
      <c r="A39880">
        <f ca="1">RAND()</f>
        <v>0.97670490320886649</v>
      </c>
      <c r="B39880" t="s">
        <v>19678</v>
      </c>
      <c r="C39880" t="str">
        <f>PROPER(B39880)</f>
        <v>Flexometer</v>
      </c>
    </row>
    <row r="39881" spans="1:3" x14ac:dyDescent="0.25">
      <c r="A39881">
        <f ca="1">RAND()</f>
        <v>0.31245665212881057</v>
      </c>
      <c r="B39881" t="s">
        <v>17996</v>
      </c>
      <c r="C39881" t="str">
        <f>PROPER(B39881)</f>
        <v>Evaluate</v>
      </c>
    </row>
    <row r="39882" spans="1:3" x14ac:dyDescent="0.25">
      <c r="A39882">
        <f ca="1">RAND()</f>
        <v>0.95851719553310488</v>
      </c>
      <c r="B39882" t="s">
        <v>30752</v>
      </c>
      <c r="C39882" t="str">
        <f>PROPER(B39882)</f>
        <v>Llewellyn</v>
      </c>
    </row>
    <row r="39883" spans="1:3" x14ac:dyDescent="0.25">
      <c r="A39883">
        <f ca="1">RAND()</f>
        <v>0.58614275081543488</v>
      </c>
      <c r="B39883" t="s">
        <v>45974</v>
      </c>
      <c r="C39883" t="str">
        <f>PROPER(B39883)</f>
        <v>Rupee</v>
      </c>
    </row>
    <row r="39884" spans="1:3" x14ac:dyDescent="0.25">
      <c r="A39884">
        <f ca="1">RAND()</f>
        <v>0.14483192890894514</v>
      </c>
      <c r="B39884" t="s">
        <v>43431</v>
      </c>
      <c r="C39884" t="str">
        <f>PROPER(B39884)</f>
        <v>Rance</v>
      </c>
    </row>
    <row r="39885" spans="1:3" x14ac:dyDescent="0.25">
      <c r="A39885">
        <f ca="1">RAND()</f>
        <v>0.41126567658374669</v>
      </c>
      <c r="B39885" t="s">
        <v>29409</v>
      </c>
      <c r="C39885" t="str">
        <f>PROPER(B39885)</f>
        <v>Laid</v>
      </c>
    </row>
    <row r="39886" spans="1:3" x14ac:dyDescent="0.25">
      <c r="A39886">
        <f ca="1">RAND()</f>
        <v>0.1793030593924565</v>
      </c>
      <c r="B39886" t="s">
        <v>16652</v>
      </c>
      <c r="C39886" t="str">
        <f>PROPER(B39886)</f>
        <v>Embolon</v>
      </c>
    </row>
    <row r="39887" spans="1:3" x14ac:dyDescent="0.25">
      <c r="A39887">
        <f ca="1">RAND()</f>
        <v>0.13000139858041171</v>
      </c>
      <c r="B39887" t="s">
        <v>8075</v>
      </c>
      <c r="C39887" t="str">
        <f>PROPER(B39887)</f>
        <v>Cartman</v>
      </c>
    </row>
    <row r="39888" spans="1:3" x14ac:dyDescent="0.25">
      <c r="A39888">
        <f ca="1">RAND()</f>
        <v>0.60620496711667793</v>
      </c>
      <c r="B39888" t="s">
        <v>16658</v>
      </c>
      <c r="C39888" t="str">
        <f>PROPER(B39888)</f>
        <v>Embosom</v>
      </c>
    </row>
    <row r="39889" spans="1:3" x14ac:dyDescent="0.25">
      <c r="A39889">
        <f ca="1">RAND()</f>
        <v>0.99091129086459773</v>
      </c>
      <c r="B39889" t="s">
        <v>9016</v>
      </c>
      <c r="C39889" t="str">
        <f>PROPER(B39889)</f>
        <v>Chickaree</v>
      </c>
    </row>
    <row r="39890" spans="1:3" x14ac:dyDescent="0.25">
      <c r="A39890">
        <f ca="1">RAND()</f>
        <v>0.94963023584308737</v>
      </c>
      <c r="B39890" t="s">
        <v>50491</v>
      </c>
      <c r="C39890" t="str">
        <f>PROPER(B39890)</f>
        <v>Standee</v>
      </c>
    </row>
    <row r="39891" spans="1:3" x14ac:dyDescent="0.25">
      <c r="A39891">
        <f ca="1">RAND()</f>
        <v>0.97292728552176599</v>
      </c>
      <c r="B39891" t="s">
        <v>42139</v>
      </c>
      <c r="C39891" t="str">
        <f>PROPER(B39891)</f>
        <v>Proser</v>
      </c>
    </row>
    <row r="39892" spans="1:3" x14ac:dyDescent="0.25">
      <c r="A39892">
        <f ca="1">RAND()</f>
        <v>0.84960600739925252</v>
      </c>
      <c r="B39892" t="s">
        <v>844</v>
      </c>
      <c r="C39892" t="str">
        <f>PROPER(B39892)</f>
        <v>Affiliation</v>
      </c>
    </row>
    <row r="39893" spans="1:3" x14ac:dyDescent="0.25">
      <c r="A39893">
        <f ca="1">RAND()</f>
        <v>0.97250715154930001</v>
      </c>
      <c r="B39893" t="s">
        <v>57575</v>
      </c>
      <c r="C39893" t="str">
        <f>PROPER(B39893)</f>
        <v>Victorine</v>
      </c>
    </row>
    <row r="39894" spans="1:3" x14ac:dyDescent="0.25">
      <c r="A39894">
        <f ca="1">RAND()</f>
        <v>0.6324908820807944</v>
      </c>
      <c r="B39894" t="s">
        <v>7625</v>
      </c>
      <c r="C39894" t="str">
        <f>PROPER(B39894)</f>
        <v>Candor</v>
      </c>
    </row>
    <row r="39895" spans="1:3" x14ac:dyDescent="0.25">
      <c r="A39895">
        <f ca="1">RAND()</f>
        <v>0.39440307430767385</v>
      </c>
      <c r="B39895" t="s">
        <v>13644</v>
      </c>
      <c r="C39895" t="str">
        <f>PROPER(B39895)</f>
        <v>Denationalization</v>
      </c>
    </row>
    <row r="39896" spans="1:3" x14ac:dyDescent="0.25">
      <c r="A39896">
        <f ca="1">RAND()</f>
        <v>0.56704203267555708</v>
      </c>
      <c r="B39896" t="s">
        <v>24349</v>
      </c>
      <c r="C39896" t="str">
        <f>PROPER(B39896)</f>
        <v>Homely</v>
      </c>
    </row>
    <row r="39897" spans="1:3" x14ac:dyDescent="0.25">
      <c r="A39897">
        <f ca="1">RAND()</f>
        <v>0.9525763280116385</v>
      </c>
      <c r="B39897" t="s">
        <v>5314</v>
      </c>
      <c r="C39897" t="str">
        <f>PROPER(B39897)</f>
        <v>Bezazz</v>
      </c>
    </row>
    <row r="39898" spans="1:3" x14ac:dyDescent="0.25">
      <c r="A39898">
        <f ca="1">RAND()</f>
        <v>0.15894243757518023</v>
      </c>
      <c r="B39898" t="s">
        <v>29781</v>
      </c>
      <c r="C39898" t="str">
        <f>PROPER(B39898)</f>
        <v>Latke</v>
      </c>
    </row>
    <row r="39899" spans="1:3" x14ac:dyDescent="0.25">
      <c r="A39899">
        <f ca="1">RAND()</f>
        <v>0.26096566783157626</v>
      </c>
      <c r="B39899" t="s">
        <v>22849</v>
      </c>
      <c r="C39899" t="str">
        <f>PROPER(B39899)</f>
        <v>Haemodialysis</v>
      </c>
    </row>
    <row r="39900" spans="1:3" x14ac:dyDescent="0.25">
      <c r="A39900">
        <f ca="1">RAND()</f>
        <v>0.17290403910281094</v>
      </c>
      <c r="B39900" t="s">
        <v>18131</v>
      </c>
      <c r="C39900" t="str">
        <f>PROPER(B39900)</f>
        <v>Exception</v>
      </c>
    </row>
    <row r="39901" spans="1:3" x14ac:dyDescent="0.25">
      <c r="A39901">
        <f ca="1">RAND()</f>
        <v>0.32214072239137104</v>
      </c>
      <c r="B39901" t="s">
        <v>19730</v>
      </c>
      <c r="C39901" t="str">
        <f>PROPER(B39901)</f>
        <v>Floccule</v>
      </c>
    </row>
    <row r="39902" spans="1:3" x14ac:dyDescent="0.25">
      <c r="A39902">
        <f ca="1">RAND()</f>
        <v>0.47433157826150552</v>
      </c>
      <c r="B39902" t="s">
        <v>46114</v>
      </c>
      <c r="C39902" t="str">
        <f>PROPER(B39902)</f>
        <v>Saddest</v>
      </c>
    </row>
    <row r="39903" spans="1:3" x14ac:dyDescent="0.25">
      <c r="A39903">
        <f ca="1">RAND()</f>
        <v>0.16905700504503773</v>
      </c>
      <c r="B39903" t="s">
        <v>28143</v>
      </c>
      <c r="C39903" t="str">
        <f>PROPER(B39903)</f>
        <v>Judicable</v>
      </c>
    </row>
    <row r="39904" spans="1:3" x14ac:dyDescent="0.25">
      <c r="A39904">
        <f ca="1">RAND()</f>
        <v>0.66912005301519417</v>
      </c>
      <c r="B39904" t="s">
        <v>32589</v>
      </c>
      <c r="C39904" t="str">
        <f>PROPER(B39904)</f>
        <v>Meissen</v>
      </c>
    </row>
    <row r="39905" spans="1:3" x14ac:dyDescent="0.25">
      <c r="A39905">
        <f ca="1">RAND()</f>
        <v>9.9045045911101748E-2</v>
      </c>
      <c r="B39905" t="s">
        <v>24417</v>
      </c>
      <c r="C39905" t="str">
        <f>PROPER(B39905)</f>
        <v>Homonymic</v>
      </c>
    </row>
    <row r="39906" spans="1:3" x14ac:dyDescent="0.25">
      <c r="A39906">
        <f ca="1">RAND()</f>
        <v>0.56223082320133166</v>
      </c>
      <c r="B39906" t="s">
        <v>1153</v>
      </c>
      <c r="C39906" t="str">
        <f>PROPER(B39906)</f>
        <v>Airsick</v>
      </c>
    </row>
    <row r="39907" spans="1:3" x14ac:dyDescent="0.25">
      <c r="A39907">
        <f ca="1">RAND()</f>
        <v>0.283434959354808</v>
      </c>
      <c r="B39907" t="s">
        <v>29714</v>
      </c>
      <c r="C39907" t="str">
        <f>PROPER(B39907)</f>
        <v>Lashio</v>
      </c>
    </row>
    <row r="39908" spans="1:3" x14ac:dyDescent="0.25">
      <c r="A39908">
        <f ca="1">RAND()</f>
        <v>0.33687496164782571</v>
      </c>
      <c r="B39908" t="s">
        <v>58564</v>
      </c>
      <c r="C39908" t="str">
        <f>PROPER(B39908)</f>
        <v>Whacker</v>
      </c>
    </row>
    <row r="39909" spans="1:3" x14ac:dyDescent="0.25">
      <c r="A39909">
        <f ca="1">RAND()</f>
        <v>0.42741572293586627</v>
      </c>
      <c r="B39909" t="s">
        <v>30302</v>
      </c>
      <c r="C39909" t="str">
        <f>PROPER(B39909)</f>
        <v>Libation</v>
      </c>
    </row>
    <row r="39910" spans="1:3" x14ac:dyDescent="0.25">
      <c r="A39910">
        <f ca="1">RAND()</f>
        <v>0.35967268930244811</v>
      </c>
      <c r="B39910" t="s">
        <v>59232</v>
      </c>
      <c r="C39910" t="str">
        <f>PROPER(B39910)</f>
        <v>Wreak</v>
      </c>
    </row>
    <row r="39911" spans="1:3" x14ac:dyDescent="0.25">
      <c r="A39911">
        <f ca="1">RAND()</f>
        <v>6.3849981761900376E-2</v>
      </c>
      <c r="B39911" t="s">
        <v>15561</v>
      </c>
      <c r="C39911" t="str">
        <f>PROPER(B39911)</f>
        <v>Drang</v>
      </c>
    </row>
    <row r="39912" spans="1:3" x14ac:dyDescent="0.25">
      <c r="A39912">
        <f ca="1">RAND()</f>
        <v>0.1158372350555763</v>
      </c>
      <c r="B39912" t="s">
        <v>28546</v>
      </c>
      <c r="C39912" t="str">
        <f>PROPER(B39912)</f>
        <v>Kennan</v>
      </c>
    </row>
    <row r="39913" spans="1:3" x14ac:dyDescent="0.25">
      <c r="A39913">
        <f ca="1">RAND()</f>
        <v>0.58553881048394985</v>
      </c>
      <c r="B39913" t="s">
        <v>34482</v>
      </c>
      <c r="C39913" t="str">
        <f>PROPER(B39913)</f>
        <v>Ms</v>
      </c>
    </row>
    <row r="39914" spans="1:3" x14ac:dyDescent="0.25">
      <c r="A39914">
        <f ca="1">RAND()</f>
        <v>0.79931910116084515</v>
      </c>
      <c r="B39914" t="s">
        <v>40806</v>
      </c>
      <c r="C39914" t="str">
        <f>PROPER(B39914)</f>
        <v>Polyclinic</v>
      </c>
    </row>
    <row r="39915" spans="1:3" x14ac:dyDescent="0.25">
      <c r="A39915">
        <f ca="1">RAND()</f>
        <v>0.24962812866798656</v>
      </c>
      <c r="B39915" t="s">
        <v>8802</v>
      </c>
      <c r="C39915" t="str">
        <f>PROPER(B39915)</f>
        <v>Charpoy</v>
      </c>
    </row>
    <row r="39916" spans="1:3" x14ac:dyDescent="0.25">
      <c r="A39916">
        <f ca="1">RAND()</f>
        <v>0.42308592232501163</v>
      </c>
      <c r="B39916" t="s">
        <v>44096</v>
      </c>
      <c r="C39916" t="str">
        <f>PROPER(B39916)</f>
        <v>Refer</v>
      </c>
    </row>
    <row r="39917" spans="1:3" x14ac:dyDescent="0.25">
      <c r="A39917">
        <f ca="1">RAND()</f>
        <v>0.62595331213349026</v>
      </c>
      <c r="B39917" t="s">
        <v>15359</v>
      </c>
      <c r="C39917" t="str">
        <f>PROPER(B39917)</f>
        <v>Doomed</v>
      </c>
    </row>
    <row r="39918" spans="1:3" x14ac:dyDescent="0.25">
      <c r="A39918">
        <f ca="1">RAND()</f>
        <v>0.53933177382286401</v>
      </c>
      <c r="B39918" t="s">
        <v>11062</v>
      </c>
      <c r="C39918" t="str">
        <f>PROPER(B39918)</f>
        <v>Construe</v>
      </c>
    </row>
    <row r="39919" spans="1:3" x14ac:dyDescent="0.25">
      <c r="A39919">
        <f ca="1">RAND()</f>
        <v>0.45993752749306538</v>
      </c>
      <c r="B39919" t="s">
        <v>38817</v>
      </c>
      <c r="C39919" t="str">
        <f>PROPER(B39919)</f>
        <v>Peacock</v>
      </c>
    </row>
    <row r="39920" spans="1:3" x14ac:dyDescent="0.25">
      <c r="A39920">
        <f ca="1">RAND()</f>
        <v>0.9207251355869337</v>
      </c>
      <c r="B39920" t="s">
        <v>14392</v>
      </c>
      <c r="C39920" t="str">
        <f>PROPER(B39920)</f>
        <v>Digram</v>
      </c>
    </row>
    <row r="39921" spans="1:3" x14ac:dyDescent="0.25">
      <c r="A39921">
        <f ca="1">RAND()</f>
        <v>0.52900336347443833</v>
      </c>
      <c r="B39921" t="s">
        <v>44270</v>
      </c>
      <c r="C39921" t="str">
        <f>PROPER(B39921)</f>
        <v>Reimpression</v>
      </c>
    </row>
    <row r="39922" spans="1:3" x14ac:dyDescent="0.25">
      <c r="A39922">
        <f ca="1">RAND()</f>
        <v>0.59046289411930353</v>
      </c>
      <c r="B39922" t="s">
        <v>49861</v>
      </c>
      <c r="C39922" t="str">
        <f>PROPER(B39922)</f>
        <v>Sparse</v>
      </c>
    </row>
    <row r="39923" spans="1:3" x14ac:dyDescent="0.25">
      <c r="A39923">
        <f ca="1">RAND()</f>
        <v>0.86136169642300531</v>
      </c>
      <c r="B39923" t="s">
        <v>9896</v>
      </c>
      <c r="C39923" t="str">
        <f>PROPER(B39923)</f>
        <v>Clonism</v>
      </c>
    </row>
    <row r="39924" spans="1:3" x14ac:dyDescent="0.25">
      <c r="A39924">
        <f ca="1">RAND()</f>
        <v>0.39876752126482418</v>
      </c>
      <c r="B39924" t="s">
        <v>13903</v>
      </c>
      <c r="C39924" t="str">
        <f>PROPER(B39924)</f>
        <v>Deserved</v>
      </c>
    </row>
    <row r="39925" spans="1:3" x14ac:dyDescent="0.25">
      <c r="A39925">
        <f ca="1">RAND()</f>
        <v>0.74568067152573148</v>
      </c>
      <c r="B39925" t="s">
        <v>35767</v>
      </c>
      <c r="C39925" t="str">
        <f>PROPER(B39925)</f>
        <v>Nishinomiya</v>
      </c>
    </row>
    <row r="39926" spans="1:3" x14ac:dyDescent="0.25">
      <c r="A39926">
        <f ca="1">RAND()</f>
        <v>0.79372784201065605</v>
      </c>
      <c r="B39926" t="s">
        <v>55579</v>
      </c>
      <c r="C39926" t="str">
        <f>PROPER(B39926)</f>
        <v>Umbriel</v>
      </c>
    </row>
    <row r="39927" spans="1:3" x14ac:dyDescent="0.25">
      <c r="A39927">
        <f ca="1">RAND()</f>
        <v>0.82085632321405932</v>
      </c>
      <c r="B39927" t="s">
        <v>39877</v>
      </c>
      <c r="C39927" t="str">
        <f>PROPER(B39927)</f>
        <v>Physiatrics</v>
      </c>
    </row>
    <row r="39928" spans="1:3" x14ac:dyDescent="0.25">
      <c r="A39928">
        <f ca="1">RAND()</f>
        <v>4.7619888103329733E-2</v>
      </c>
      <c r="B39928" t="s">
        <v>33261</v>
      </c>
      <c r="C39928" t="str">
        <f>PROPER(B39928)</f>
        <v>Midianite</v>
      </c>
    </row>
    <row r="39929" spans="1:3" x14ac:dyDescent="0.25">
      <c r="A39929">
        <f ca="1">RAND()</f>
        <v>0.66633617681757817</v>
      </c>
      <c r="B39929" t="s">
        <v>23258</v>
      </c>
      <c r="C39929" t="str">
        <f>PROPER(B39929)</f>
        <v>Hatcher</v>
      </c>
    </row>
    <row r="39930" spans="1:3" x14ac:dyDescent="0.25">
      <c r="A39930">
        <f ca="1">RAND()</f>
        <v>0.42346020763414971</v>
      </c>
      <c r="B39930" t="s">
        <v>20793</v>
      </c>
      <c r="C39930" t="str">
        <f>PROPER(B39930)</f>
        <v>Gadgetry</v>
      </c>
    </row>
    <row r="39931" spans="1:3" x14ac:dyDescent="0.25">
      <c r="A39931">
        <f ca="1">RAND()</f>
        <v>0.91459488176999126</v>
      </c>
      <c r="B39931" t="s">
        <v>3658</v>
      </c>
      <c r="C39931" t="str">
        <f>PROPER(B39931)</f>
        <v>Attornment</v>
      </c>
    </row>
    <row r="39932" spans="1:3" x14ac:dyDescent="0.25">
      <c r="A39932">
        <f ca="1">RAND()</f>
        <v>0.9003971247253244</v>
      </c>
      <c r="B39932" t="s">
        <v>56455</v>
      </c>
      <c r="C39932" t="str">
        <f>PROPER(B39932)</f>
        <v>Unpoliced</v>
      </c>
    </row>
    <row r="39933" spans="1:3" x14ac:dyDescent="0.25">
      <c r="A39933">
        <f ca="1">RAND()</f>
        <v>0.47165594191943427</v>
      </c>
      <c r="B39933" t="s">
        <v>16675</v>
      </c>
      <c r="C39933" t="str">
        <f>PROPER(B39933)</f>
        <v>Embrute</v>
      </c>
    </row>
    <row r="39934" spans="1:3" x14ac:dyDescent="0.25">
      <c r="A39934">
        <f ca="1">RAND()</f>
        <v>0.23730589482174369</v>
      </c>
      <c r="B39934" t="s">
        <v>57398</v>
      </c>
      <c r="C39934" t="str">
        <f>PROPER(B39934)</f>
        <v>Verdictive</v>
      </c>
    </row>
    <row r="39935" spans="1:3" x14ac:dyDescent="0.25">
      <c r="A39935">
        <f ca="1">RAND()</f>
        <v>0.23073212900149986</v>
      </c>
      <c r="B39935" t="s">
        <v>9546</v>
      </c>
      <c r="C39935" t="str">
        <f>PROPER(B39935)</f>
        <v>Circean</v>
      </c>
    </row>
    <row r="39936" spans="1:3" x14ac:dyDescent="0.25">
      <c r="A39936">
        <f ca="1">RAND()</f>
        <v>0.78404331669147898</v>
      </c>
      <c r="B39936" t="s">
        <v>19904</v>
      </c>
      <c r="C39936" t="str">
        <f>PROPER(B39936)</f>
        <v>Fogbroom</v>
      </c>
    </row>
    <row r="39937" spans="1:3" x14ac:dyDescent="0.25">
      <c r="A39937">
        <f ca="1">RAND()</f>
        <v>0.15372000993455781</v>
      </c>
      <c r="B39937" t="s">
        <v>12764</v>
      </c>
      <c r="C39937" t="str">
        <f>PROPER(B39937)</f>
        <v>Dag</v>
      </c>
    </row>
    <row r="39938" spans="1:3" x14ac:dyDescent="0.25">
      <c r="A39938">
        <f ca="1">RAND()</f>
        <v>0.81421248850806671</v>
      </c>
      <c r="B39938" t="s">
        <v>31029</v>
      </c>
      <c r="C39938" t="str">
        <f>PROPER(B39938)</f>
        <v>Louisianian</v>
      </c>
    </row>
    <row r="39939" spans="1:3" x14ac:dyDescent="0.25">
      <c r="A39939">
        <f ca="1">RAND()</f>
        <v>0.78365495026922283</v>
      </c>
      <c r="B39939" t="s">
        <v>20025</v>
      </c>
      <c r="C39939" t="str">
        <f>PROPER(B39939)</f>
        <v>Footy</v>
      </c>
    </row>
    <row r="39940" spans="1:3" x14ac:dyDescent="0.25">
      <c r="A39940">
        <f ca="1">RAND()</f>
        <v>0.15681784012854949</v>
      </c>
      <c r="B39940" t="s">
        <v>57025</v>
      </c>
      <c r="C39940" t="str">
        <f>PROPER(B39940)</f>
        <v>Utricular</v>
      </c>
    </row>
    <row r="39941" spans="1:3" x14ac:dyDescent="0.25">
      <c r="A39941">
        <f ca="1">RAND()</f>
        <v>0.98945600966146052</v>
      </c>
      <c r="B39941" t="s">
        <v>19292</v>
      </c>
      <c r="C39941" t="str">
        <f>PROPER(B39941)</f>
        <v>Filamentoid</v>
      </c>
    </row>
    <row r="39942" spans="1:3" x14ac:dyDescent="0.25">
      <c r="A39942">
        <f ca="1">RAND()</f>
        <v>9.0297953923861973E-2</v>
      </c>
      <c r="B39942" t="s">
        <v>41911</v>
      </c>
      <c r="C39942" t="str">
        <f>PROPER(B39942)</f>
        <v>Procurer</v>
      </c>
    </row>
    <row r="39943" spans="1:3" x14ac:dyDescent="0.25">
      <c r="A39943">
        <f ca="1">RAND()</f>
        <v>0.53703880791113956</v>
      </c>
      <c r="B39943" t="s">
        <v>31576</v>
      </c>
      <c r="C39943" t="str">
        <f>PROPER(B39943)</f>
        <v>Maillot</v>
      </c>
    </row>
    <row r="39944" spans="1:3" x14ac:dyDescent="0.25">
      <c r="A39944">
        <f ca="1">RAND()</f>
        <v>0.69928550148698754</v>
      </c>
      <c r="B39944" t="s">
        <v>47264</v>
      </c>
      <c r="C39944" t="str">
        <f>PROPER(B39944)</f>
        <v>Secateur</v>
      </c>
    </row>
    <row r="39945" spans="1:3" x14ac:dyDescent="0.25">
      <c r="A39945">
        <f ca="1">RAND()</f>
        <v>0.32428077909642561</v>
      </c>
      <c r="B39945" t="s">
        <v>8060</v>
      </c>
      <c r="C39945" t="str">
        <f>PROPER(B39945)</f>
        <v>Carshalton</v>
      </c>
    </row>
    <row r="39946" spans="1:3" x14ac:dyDescent="0.25">
      <c r="A39946">
        <f ca="1">RAND()</f>
        <v>0.13368737278534537</v>
      </c>
      <c r="B39946" t="s">
        <v>6870</v>
      </c>
      <c r="C39946" t="str">
        <f>PROPER(B39946)</f>
        <v>Buddybuddy</v>
      </c>
    </row>
    <row r="39947" spans="1:3" x14ac:dyDescent="0.25">
      <c r="A39947">
        <f ca="1">RAND()</f>
        <v>7.5422773095734641E-3</v>
      </c>
      <c r="B39947" t="s">
        <v>32807</v>
      </c>
      <c r="C39947" t="str">
        <f>PROPER(B39947)</f>
        <v>Mesne</v>
      </c>
    </row>
    <row r="39948" spans="1:3" x14ac:dyDescent="0.25">
      <c r="A39948">
        <f ca="1">RAND()</f>
        <v>0.35687629878973059</v>
      </c>
      <c r="B39948" t="s">
        <v>1189</v>
      </c>
      <c r="C39948" t="str">
        <f>PROPER(B39948)</f>
        <v>Alackaday</v>
      </c>
    </row>
    <row r="39949" spans="1:3" x14ac:dyDescent="0.25">
      <c r="A39949">
        <f ca="1">RAND()</f>
        <v>0.21366968612554149</v>
      </c>
      <c r="B39949" t="s">
        <v>6503</v>
      </c>
      <c r="C39949" t="str">
        <f>PROPER(B39949)</f>
        <v>Breakage</v>
      </c>
    </row>
    <row r="39950" spans="1:3" x14ac:dyDescent="0.25">
      <c r="A39950">
        <f ca="1">RAND()</f>
        <v>0.73651320765501116</v>
      </c>
      <c r="B39950" t="s">
        <v>30198</v>
      </c>
      <c r="C39950" t="str">
        <f>PROPER(B39950)</f>
        <v>Lettuce</v>
      </c>
    </row>
    <row r="39951" spans="1:3" x14ac:dyDescent="0.25">
      <c r="A39951">
        <f ca="1">RAND()</f>
        <v>0.38367376587732316</v>
      </c>
      <c r="B39951" t="s">
        <v>59392</v>
      </c>
      <c r="C39951" t="str">
        <f>PROPER(B39951)</f>
        <v>Xxv</v>
      </c>
    </row>
    <row r="39952" spans="1:3" x14ac:dyDescent="0.25">
      <c r="A39952">
        <f ca="1">RAND()</f>
        <v>0.18966013641924362</v>
      </c>
      <c r="B39952" t="s">
        <v>46788</v>
      </c>
      <c r="C39952" t="str">
        <f>PROPER(B39952)</f>
        <v>Scarificator</v>
      </c>
    </row>
    <row r="39953" spans="1:3" x14ac:dyDescent="0.25">
      <c r="A39953">
        <f ca="1">RAND()</f>
        <v>0.66729489539631526</v>
      </c>
      <c r="B39953" t="s">
        <v>39850</v>
      </c>
      <c r="C39953" t="str">
        <f>PROPER(B39953)</f>
        <v>Phrenologist</v>
      </c>
    </row>
    <row r="39954" spans="1:3" x14ac:dyDescent="0.25">
      <c r="A39954">
        <f ca="1">RAND()</f>
        <v>0.47639170351237836</v>
      </c>
      <c r="B39954" t="s">
        <v>48305</v>
      </c>
      <c r="C39954" t="str">
        <f>PROPER(B39954)</f>
        <v>Shooting</v>
      </c>
    </row>
    <row r="39955" spans="1:3" x14ac:dyDescent="0.25">
      <c r="A39955">
        <f ca="1">RAND()</f>
        <v>0.17878601502732239</v>
      </c>
      <c r="B39955" t="s">
        <v>46281</v>
      </c>
      <c r="C39955" t="str">
        <f>PROPER(B39955)</f>
        <v>Salomonian</v>
      </c>
    </row>
    <row r="39956" spans="1:3" x14ac:dyDescent="0.25">
      <c r="A39956">
        <f ca="1">RAND()</f>
        <v>0.92041205602281284</v>
      </c>
      <c r="B39956" t="s">
        <v>22080</v>
      </c>
      <c r="C39956" t="str">
        <f>PROPER(B39956)</f>
        <v>Gotama</v>
      </c>
    </row>
    <row r="39957" spans="1:3" x14ac:dyDescent="0.25">
      <c r="A39957">
        <f ca="1">RAND()</f>
        <v>0.87403037498460079</v>
      </c>
      <c r="B39957" t="s">
        <v>57204</v>
      </c>
      <c r="C39957" t="str">
        <f>PROPER(B39957)</f>
        <v>Varley</v>
      </c>
    </row>
    <row r="39958" spans="1:3" x14ac:dyDescent="0.25">
      <c r="A39958">
        <f ca="1">RAND()</f>
        <v>0.95899058739288334</v>
      </c>
      <c r="B39958" t="s">
        <v>49666</v>
      </c>
      <c r="C39958" t="str">
        <f>PROPER(B39958)</f>
        <v>Sopped</v>
      </c>
    </row>
    <row r="39959" spans="1:3" x14ac:dyDescent="0.25">
      <c r="A39959">
        <f ca="1">RAND()</f>
        <v>0.59184740269728187</v>
      </c>
      <c r="B39959" t="s">
        <v>42002</v>
      </c>
      <c r="C39959" t="str">
        <f>PROPER(B39959)</f>
        <v>Proletarianism</v>
      </c>
    </row>
    <row r="39960" spans="1:3" x14ac:dyDescent="0.25">
      <c r="A39960">
        <f ca="1">RAND()</f>
        <v>0.73344130671917196</v>
      </c>
      <c r="B39960" t="s">
        <v>21235</v>
      </c>
      <c r="C39960" t="str">
        <f>PROPER(B39960)</f>
        <v>Gcvo</v>
      </c>
    </row>
    <row r="39961" spans="1:3" x14ac:dyDescent="0.25">
      <c r="A39961">
        <f ca="1">RAND()</f>
        <v>0.59629201595454429</v>
      </c>
      <c r="B39961" t="s">
        <v>14061</v>
      </c>
      <c r="C39961" t="str">
        <f>PROPER(B39961)</f>
        <v>Deutoplasmic</v>
      </c>
    </row>
    <row r="39962" spans="1:3" x14ac:dyDescent="0.25">
      <c r="A39962">
        <f ca="1">RAND()</f>
        <v>0.2692122797348192</v>
      </c>
      <c r="B39962" t="s">
        <v>55947</v>
      </c>
      <c r="C39962" t="str">
        <f>PROPER(B39962)</f>
        <v>Underservant</v>
      </c>
    </row>
    <row r="39963" spans="1:3" x14ac:dyDescent="0.25">
      <c r="A39963">
        <f ca="1">RAND()</f>
        <v>5.1549840549017012E-2</v>
      </c>
      <c r="B39963" t="s">
        <v>12603</v>
      </c>
      <c r="C39963" t="str">
        <f>PROPER(B39963)</f>
        <v>Cyclize</v>
      </c>
    </row>
    <row r="39964" spans="1:3" x14ac:dyDescent="0.25">
      <c r="A39964">
        <f ca="1">RAND()</f>
        <v>9.5192565183683242E-2</v>
      </c>
      <c r="B39964" t="s">
        <v>4725</v>
      </c>
      <c r="C39964" t="str">
        <f>PROPER(B39964)</f>
        <v>Batrachoid</v>
      </c>
    </row>
    <row r="39965" spans="1:3" x14ac:dyDescent="0.25">
      <c r="A39965">
        <f ca="1">RAND()</f>
        <v>0.92801437144885135</v>
      </c>
      <c r="B39965" t="s">
        <v>18427</v>
      </c>
      <c r="C39965" t="str">
        <f>PROPER(B39965)</f>
        <v>Extent</v>
      </c>
    </row>
    <row r="39966" spans="1:3" x14ac:dyDescent="0.25">
      <c r="A39966">
        <f ca="1">RAND()</f>
        <v>0.37888277730011999</v>
      </c>
      <c r="B39966" t="s">
        <v>12276</v>
      </c>
      <c r="C39966" t="str">
        <f>PROPER(B39966)</f>
        <v>Cryptobiote</v>
      </c>
    </row>
    <row r="39967" spans="1:3" x14ac:dyDescent="0.25">
      <c r="A39967">
        <f ca="1">RAND()</f>
        <v>0.41988731951545544</v>
      </c>
      <c r="B39967" t="s">
        <v>44586</v>
      </c>
      <c r="C39967" t="str">
        <f>PROPER(B39967)</f>
        <v>Reposting</v>
      </c>
    </row>
    <row r="39968" spans="1:3" x14ac:dyDescent="0.25">
      <c r="A39968">
        <f ca="1">RAND()</f>
        <v>7.8370180997685335E-2</v>
      </c>
      <c r="B39968" t="s">
        <v>22559</v>
      </c>
      <c r="C39968" t="str">
        <f>PROPER(B39968)</f>
        <v>Guildhall</v>
      </c>
    </row>
    <row r="39969" spans="1:3" x14ac:dyDescent="0.25">
      <c r="A39969">
        <f ca="1">RAND()</f>
        <v>7.2194892195829752E-2</v>
      </c>
      <c r="B39969" t="s">
        <v>59642</v>
      </c>
      <c r="C39969" t="str">
        <f>PROPER(B39969)</f>
        <v>Yowl</v>
      </c>
    </row>
    <row r="39970" spans="1:3" x14ac:dyDescent="0.25">
      <c r="A39970">
        <f ca="1">RAND()</f>
        <v>0.79015184693747897</v>
      </c>
      <c r="B39970" t="s">
        <v>48011</v>
      </c>
      <c r="C39970" t="str">
        <f>PROPER(B39970)</f>
        <v>Shammos</v>
      </c>
    </row>
    <row r="39971" spans="1:3" x14ac:dyDescent="0.25">
      <c r="A39971">
        <f ca="1">RAND()</f>
        <v>0.69031563535058871</v>
      </c>
      <c r="B39971" t="s">
        <v>28402</v>
      </c>
      <c r="C39971" t="str">
        <f>PROPER(B39971)</f>
        <v>Karol</v>
      </c>
    </row>
    <row r="39972" spans="1:3" x14ac:dyDescent="0.25">
      <c r="A39972">
        <f ca="1">RAND()</f>
        <v>0.99634603070889871</v>
      </c>
      <c r="B39972" t="s">
        <v>47900</v>
      </c>
      <c r="C39972" t="str">
        <f>PROPER(B39972)</f>
        <v>Sexennial</v>
      </c>
    </row>
    <row r="39973" spans="1:3" x14ac:dyDescent="0.25">
      <c r="A39973">
        <f ca="1">RAND()</f>
        <v>2.0205240974758509E-2</v>
      </c>
      <c r="B39973" t="s">
        <v>28056</v>
      </c>
      <c r="C39973" t="str">
        <f>PROPER(B39973)</f>
        <v>Joppa</v>
      </c>
    </row>
    <row r="39974" spans="1:3" x14ac:dyDescent="0.25">
      <c r="A39974">
        <f ca="1">RAND()</f>
        <v>0.64968867323328228</v>
      </c>
      <c r="B39974" t="s">
        <v>57830</v>
      </c>
      <c r="C39974" t="str">
        <f>PROPER(B39974)</f>
        <v>Viticulturist</v>
      </c>
    </row>
    <row r="39975" spans="1:3" x14ac:dyDescent="0.25">
      <c r="A39975">
        <f ca="1">RAND()</f>
        <v>0.79013222593049082</v>
      </c>
      <c r="B39975" t="s">
        <v>59059</v>
      </c>
      <c r="C39975" t="str">
        <f>PROPER(B39975)</f>
        <v>Wolfsbane</v>
      </c>
    </row>
    <row r="39976" spans="1:3" x14ac:dyDescent="0.25">
      <c r="A39976">
        <f ca="1">RAND()</f>
        <v>6.8139243163836127E-3</v>
      </c>
      <c r="B39976" t="s">
        <v>54938</v>
      </c>
      <c r="C39976" t="str">
        <f>PROPER(B39976)</f>
        <v>Troop</v>
      </c>
    </row>
    <row r="39977" spans="1:3" x14ac:dyDescent="0.25">
      <c r="A39977">
        <f ca="1">RAND()</f>
        <v>2.4545308631124585E-2</v>
      </c>
      <c r="B39977" t="s">
        <v>7499</v>
      </c>
      <c r="C39977" t="str">
        <f>PROPER(B39977)</f>
        <v>Camelback</v>
      </c>
    </row>
    <row r="39978" spans="1:3" x14ac:dyDescent="0.25">
      <c r="A39978">
        <f ca="1">RAND()</f>
        <v>0.95962999668014259</v>
      </c>
      <c r="B39978" t="s">
        <v>36944</v>
      </c>
      <c r="C39978" t="str">
        <f>PROPER(B39978)</f>
        <v>Omasum</v>
      </c>
    </row>
    <row r="39979" spans="1:3" x14ac:dyDescent="0.25">
      <c r="A39979">
        <f ca="1">RAND()</f>
        <v>0.99998974889500591</v>
      </c>
      <c r="B39979" t="s">
        <v>51216</v>
      </c>
      <c r="C39979" t="str">
        <f>PROPER(B39979)</f>
        <v>Subsea</v>
      </c>
    </row>
    <row r="39980" spans="1:3" x14ac:dyDescent="0.25">
      <c r="A39980">
        <f ca="1">RAND()</f>
        <v>0.92089470835037557</v>
      </c>
      <c r="B39980" t="s">
        <v>17247</v>
      </c>
      <c r="C39980" t="str">
        <f>PROPER(B39980)</f>
        <v>Envenomization</v>
      </c>
    </row>
    <row r="39981" spans="1:3" x14ac:dyDescent="0.25">
      <c r="A39981">
        <f ca="1">RAND()</f>
        <v>0.69835540872166646</v>
      </c>
      <c r="B39981" t="s">
        <v>40582</v>
      </c>
      <c r="C39981" t="str">
        <f>PROPER(B39981)</f>
        <v>Plutonic</v>
      </c>
    </row>
    <row r="39982" spans="1:3" x14ac:dyDescent="0.25">
      <c r="A39982">
        <f ca="1">RAND()</f>
        <v>0.17924958193325824</v>
      </c>
      <c r="B39982" t="s">
        <v>48689</v>
      </c>
      <c r="C39982" t="str">
        <f>PROPER(B39982)</f>
        <v>Sinewy</v>
      </c>
    </row>
    <row r="39983" spans="1:3" x14ac:dyDescent="0.25">
      <c r="A39983">
        <f ca="1">RAND()</f>
        <v>0.90530252330645911</v>
      </c>
      <c r="B39983" t="s">
        <v>12185</v>
      </c>
      <c r="C39983" t="str">
        <f>PROPER(B39983)</f>
        <v>Crowbar</v>
      </c>
    </row>
    <row r="39984" spans="1:3" x14ac:dyDescent="0.25">
      <c r="A39984">
        <f ca="1">RAND()</f>
        <v>0.7062575529594276</v>
      </c>
      <c r="B39984" t="s">
        <v>19393</v>
      </c>
      <c r="C39984" t="str">
        <f>PROPER(B39984)</f>
        <v>Fink</v>
      </c>
    </row>
    <row r="39985" spans="1:3" x14ac:dyDescent="0.25">
      <c r="A39985">
        <f ca="1">RAND()</f>
        <v>0.82217749101506477</v>
      </c>
      <c r="B39985" t="s">
        <v>11513</v>
      </c>
      <c r="C39985" t="str">
        <f>PROPER(B39985)</f>
        <v>Corsetting</v>
      </c>
    </row>
    <row r="39986" spans="1:3" x14ac:dyDescent="0.25">
      <c r="A39986">
        <f ca="1">RAND()</f>
        <v>0.11541469950143701</v>
      </c>
      <c r="B39986" t="s">
        <v>16531</v>
      </c>
      <c r="C39986" t="str">
        <f>PROPER(B39986)</f>
        <v>Elisabeth</v>
      </c>
    </row>
    <row r="39987" spans="1:3" x14ac:dyDescent="0.25">
      <c r="A39987">
        <f ca="1">RAND()</f>
        <v>0.72981750347314855</v>
      </c>
      <c r="B39987" t="s">
        <v>880</v>
      </c>
      <c r="C39987" t="str">
        <f>PROPER(B39987)</f>
        <v>Aflatoxin</v>
      </c>
    </row>
    <row r="39988" spans="1:3" x14ac:dyDescent="0.25">
      <c r="A39988">
        <f ca="1">RAND()</f>
        <v>0.2364786888198871</v>
      </c>
      <c r="B39988" t="s">
        <v>59198</v>
      </c>
      <c r="C39988" t="str">
        <f>PROPER(B39988)</f>
        <v>Worrying</v>
      </c>
    </row>
    <row r="39989" spans="1:3" x14ac:dyDescent="0.25">
      <c r="A39989">
        <f ca="1">RAND()</f>
        <v>0.55708922713874787</v>
      </c>
      <c r="B39989" t="s">
        <v>56773</v>
      </c>
      <c r="C39989" t="str">
        <f>PROPER(B39989)</f>
        <v>Unzipper</v>
      </c>
    </row>
    <row r="39990" spans="1:3" x14ac:dyDescent="0.25">
      <c r="A39990">
        <f ca="1">RAND()</f>
        <v>0.53201516970168927</v>
      </c>
      <c r="B39990" t="s">
        <v>50602</v>
      </c>
      <c r="C39990" t="str">
        <f>PROPER(B39990)</f>
        <v>Stenotypist</v>
      </c>
    </row>
    <row r="39991" spans="1:3" x14ac:dyDescent="0.25">
      <c r="A39991">
        <f ca="1">RAND()</f>
        <v>0.45918812441637102</v>
      </c>
      <c r="B39991" t="s">
        <v>42996</v>
      </c>
      <c r="C39991" t="str">
        <f>PROPER(B39991)</f>
        <v>Quayside</v>
      </c>
    </row>
    <row r="39992" spans="1:3" x14ac:dyDescent="0.25">
      <c r="A39992">
        <f ca="1">RAND()</f>
        <v>2.7935955154249625E-2</v>
      </c>
      <c r="B39992" t="s">
        <v>53492</v>
      </c>
      <c r="C39992" t="str">
        <f>PROPER(B39992)</f>
        <v>Thickness</v>
      </c>
    </row>
    <row r="39993" spans="1:3" x14ac:dyDescent="0.25">
      <c r="A39993">
        <f ca="1">RAND()</f>
        <v>0.60666327592252822</v>
      </c>
      <c r="B39993" t="s">
        <v>42359</v>
      </c>
      <c r="C39993" t="str">
        <f>PROPER(B39993)</f>
        <v>Psilomelane</v>
      </c>
    </row>
    <row r="39994" spans="1:3" x14ac:dyDescent="0.25">
      <c r="A39994">
        <f ca="1">RAND()</f>
        <v>0.85898763065891726</v>
      </c>
      <c r="B39994" t="s">
        <v>21657</v>
      </c>
      <c r="C39994" t="str">
        <f>PROPER(B39994)</f>
        <v>Gioconda</v>
      </c>
    </row>
    <row r="39995" spans="1:3" x14ac:dyDescent="0.25">
      <c r="A39995">
        <f ca="1">RAND()</f>
        <v>0.84060862517981838</v>
      </c>
      <c r="B39995" t="s">
        <v>41061</v>
      </c>
      <c r="C39995" t="str">
        <f>PROPER(B39995)</f>
        <v>Porkpie</v>
      </c>
    </row>
    <row r="39996" spans="1:3" x14ac:dyDescent="0.25">
      <c r="A39996">
        <f ca="1">RAND()</f>
        <v>0.76551227132433675</v>
      </c>
      <c r="B39996" t="s">
        <v>35382</v>
      </c>
      <c r="C39996" t="str">
        <f>PROPER(B39996)</f>
        <v>Neoisolationism</v>
      </c>
    </row>
    <row r="39997" spans="1:3" x14ac:dyDescent="0.25">
      <c r="A39997">
        <f ca="1">RAND()</f>
        <v>0.28164517375925158</v>
      </c>
      <c r="B39997" t="s">
        <v>18211</v>
      </c>
      <c r="C39997" t="str">
        <f>PROPER(B39997)</f>
        <v>Exemption</v>
      </c>
    </row>
    <row r="39998" spans="1:3" x14ac:dyDescent="0.25">
      <c r="A39998">
        <f ca="1">RAND()</f>
        <v>0.69571837057315433</v>
      </c>
      <c r="B39998" t="s">
        <v>26217</v>
      </c>
      <c r="C39998" t="str">
        <f>PROPER(B39998)</f>
        <v>Indeflectible</v>
      </c>
    </row>
    <row r="39999" spans="1:3" x14ac:dyDescent="0.25">
      <c r="A39999">
        <f ca="1">RAND()</f>
        <v>0.97216664604964187</v>
      </c>
      <c r="B39999" t="s">
        <v>25373</v>
      </c>
      <c r="C39999" t="str">
        <f>PROPER(B39999)</f>
        <v>Icc</v>
      </c>
    </row>
    <row r="40000" spans="1:3" x14ac:dyDescent="0.25">
      <c r="A40000">
        <f ca="1">RAND()</f>
        <v>0.72488605563911679</v>
      </c>
      <c r="B40000" t="s">
        <v>30424</v>
      </c>
      <c r="C40000" t="str">
        <f>PROPER(B40000)</f>
        <v>Lignite</v>
      </c>
    </row>
    <row r="40001" spans="1:3" x14ac:dyDescent="0.25">
      <c r="A40001">
        <f ca="1">RAND()</f>
        <v>0.18065241836733703</v>
      </c>
      <c r="B40001" t="s">
        <v>26318</v>
      </c>
      <c r="C40001" t="str">
        <f>PROPER(B40001)</f>
        <v>Indubitability</v>
      </c>
    </row>
    <row r="40002" spans="1:3" x14ac:dyDescent="0.25">
      <c r="A40002">
        <f ca="1">RAND()</f>
        <v>4.8449220072674826E-2</v>
      </c>
      <c r="B40002" t="s">
        <v>24239</v>
      </c>
      <c r="C40002" t="str">
        <f>PROPER(B40002)</f>
        <v>Hobbledehoy</v>
      </c>
    </row>
    <row r="40003" spans="1:3" x14ac:dyDescent="0.25">
      <c r="A40003">
        <f ca="1">RAND()</f>
        <v>0.41032420229259658</v>
      </c>
      <c r="B40003" t="s">
        <v>14364</v>
      </c>
      <c r="C40003" t="str">
        <f>PROPER(B40003)</f>
        <v>Digamy</v>
      </c>
    </row>
    <row r="40004" spans="1:3" x14ac:dyDescent="0.25">
      <c r="A40004">
        <f ca="1">RAND()</f>
        <v>0.13474754740532646</v>
      </c>
      <c r="B40004" t="s">
        <v>59199</v>
      </c>
      <c r="C40004" t="str">
        <f>PROPER(B40004)</f>
        <v>Worse</v>
      </c>
    </row>
    <row r="40005" spans="1:3" x14ac:dyDescent="0.25">
      <c r="A40005">
        <f ca="1">RAND()</f>
        <v>0.32998671955253667</v>
      </c>
      <c r="B40005" t="s">
        <v>35096</v>
      </c>
      <c r="C40005" t="str">
        <f>PROPER(B40005)</f>
        <v>Nasoscope</v>
      </c>
    </row>
    <row r="40006" spans="1:3" x14ac:dyDescent="0.25">
      <c r="A40006">
        <f ca="1">RAND()</f>
        <v>0.27825131924106183</v>
      </c>
      <c r="B40006" t="s">
        <v>12449</v>
      </c>
      <c r="C40006" t="str">
        <f>PROPER(B40006)</f>
        <v>Curfewed</v>
      </c>
    </row>
    <row r="40007" spans="1:3" x14ac:dyDescent="0.25">
      <c r="A40007">
        <f ca="1">RAND()</f>
        <v>0.81025656298582605</v>
      </c>
      <c r="B40007" t="s">
        <v>32815</v>
      </c>
      <c r="C40007" t="str">
        <f>PROPER(B40007)</f>
        <v>Mesoderm</v>
      </c>
    </row>
    <row r="40008" spans="1:3" x14ac:dyDescent="0.25">
      <c r="A40008">
        <f ca="1">RAND()</f>
        <v>0.50715989885635049</v>
      </c>
      <c r="B40008" t="s">
        <v>32764</v>
      </c>
      <c r="C40008" t="str">
        <f>PROPER(B40008)</f>
        <v>Merle</v>
      </c>
    </row>
    <row r="40009" spans="1:3" x14ac:dyDescent="0.25">
      <c r="A40009">
        <f ca="1">RAND()</f>
        <v>0.81490544319212144</v>
      </c>
      <c r="B40009" t="s">
        <v>35555</v>
      </c>
      <c r="C40009" t="str">
        <f>PROPER(B40009)</f>
        <v>Nevus</v>
      </c>
    </row>
    <row r="40010" spans="1:3" x14ac:dyDescent="0.25">
      <c r="A40010">
        <f ca="1">RAND()</f>
        <v>0.5880414329514323</v>
      </c>
      <c r="B40010" t="s">
        <v>14824</v>
      </c>
      <c r="C40010" t="str">
        <f>PROPER(B40010)</f>
        <v>Dished</v>
      </c>
    </row>
    <row r="40011" spans="1:3" x14ac:dyDescent="0.25">
      <c r="A40011">
        <f ca="1">RAND()</f>
        <v>0.29932448443058168</v>
      </c>
      <c r="B40011" t="s">
        <v>992</v>
      </c>
      <c r="C40011" t="str">
        <f>PROPER(B40011)</f>
        <v>Agism</v>
      </c>
    </row>
    <row r="40012" spans="1:3" x14ac:dyDescent="0.25">
      <c r="A40012">
        <f ca="1">RAND()</f>
        <v>8.109647013616228E-2</v>
      </c>
      <c r="B40012" t="s">
        <v>49067</v>
      </c>
      <c r="C40012" t="str">
        <f>PROPER(B40012)</f>
        <v>Slivovitz</v>
      </c>
    </row>
    <row r="40013" spans="1:3" x14ac:dyDescent="0.25">
      <c r="A40013">
        <f ca="1">RAND()</f>
        <v>8.1169664539103126E-2</v>
      </c>
      <c r="B40013" t="s">
        <v>13232</v>
      </c>
      <c r="C40013" t="str">
        <f>PROPER(B40013)</f>
        <v>Declining</v>
      </c>
    </row>
    <row r="40014" spans="1:3" x14ac:dyDescent="0.25">
      <c r="A40014">
        <f ca="1">RAND()</f>
        <v>0.75767825678975342</v>
      </c>
      <c r="B40014" t="s">
        <v>19703</v>
      </c>
      <c r="C40014" t="str">
        <f>PROPER(B40014)</f>
        <v>Flintify</v>
      </c>
    </row>
    <row r="40015" spans="1:3" x14ac:dyDescent="0.25">
      <c r="A40015">
        <f ca="1">RAND()</f>
        <v>0.97431905743355351</v>
      </c>
      <c r="B40015" t="s">
        <v>41315</v>
      </c>
      <c r="C40015" t="str">
        <f>PROPER(B40015)</f>
        <v>Praetorian</v>
      </c>
    </row>
    <row r="40016" spans="1:3" x14ac:dyDescent="0.25">
      <c r="A40016">
        <f ca="1">RAND()</f>
        <v>0.35796853338112644</v>
      </c>
      <c r="B40016" t="s">
        <v>49570</v>
      </c>
      <c r="C40016" t="str">
        <f>PROPER(B40016)</f>
        <v>Somesthetic</v>
      </c>
    </row>
    <row r="40017" spans="1:3" x14ac:dyDescent="0.25">
      <c r="A40017">
        <f ca="1">RAND()</f>
        <v>0.92265071466565085</v>
      </c>
      <c r="B40017" t="s">
        <v>37918</v>
      </c>
      <c r="C40017" t="str">
        <f>PROPER(B40017)</f>
        <v>Oxyphilic</v>
      </c>
    </row>
    <row r="40018" spans="1:3" x14ac:dyDescent="0.25">
      <c r="A40018">
        <f ca="1">RAND()</f>
        <v>0.6871966294031393</v>
      </c>
      <c r="B40018" t="s">
        <v>51554</v>
      </c>
      <c r="C40018" t="str">
        <f>PROPER(B40018)</f>
        <v>Sup</v>
      </c>
    </row>
    <row r="40019" spans="1:3" x14ac:dyDescent="0.25">
      <c r="A40019">
        <f ca="1">RAND()</f>
        <v>0.1355267043198638</v>
      </c>
      <c r="B40019" t="s">
        <v>55770</v>
      </c>
      <c r="C40019" t="str">
        <f>PROPER(B40019)</f>
        <v>Unconfessed</v>
      </c>
    </row>
    <row r="40020" spans="1:3" x14ac:dyDescent="0.25">
      <c r="A40020">
        <f ca="1">RAND()</f>
        <v>2.2268784581465084E-3</v>
      </c>
      <c r="B40020" t="s">
        <v>38372</v>
      </c>
      <c r="C40020" t="str">
        <f>PROPER(B40020)</f>
        <v>Paramagnetic</v>
      </c>
    </row>
    <row r="40021" spans="1:3" x14ac:dyDescent="0.25">
      <c r="A40021">
        <f ca="1">RAND()</f>
        <v>0.49695047122358993</v>
      </c>
      <c r="B40021" t="s">
        <v>13321</v>
      </c>
      <c r="C40021" t="str">
        <f>PROPER(B40021)</f>
        <v>Defaecation</v>
      </c>
    </row>
    <row r="40022" spans="1:3" x14ac:dyDescent="0.25">
      <c r="A40022">
        <f ca="1">RAND()</f>
        <v>4.2664467757074109E-2</v>
      </c>
      <c r="B40022" t="s">
        <v>49665</v>
      </c>
      <c r="C40022" t="str">
        <f>PROPER(B40022)</f>
        <v>Soporiferous</v>
      </c>
    </row>
    <row r="40023" spans="1:3" x14ac:dyDescent="0.25">
      <c r="A40023">
        <f ca="1">RAND()</f>
        <v>0.24393801521174774</v>
      </c>
      <c r="B40023" t="s">
        <v>23290</v>
      </c>
      <c r="C40023" t="str">
        <f>PROPER(B40023)</f>
        <v>Havana</v>
      </c>
    </row>
    <row r="40024" spans="1:3" x14ac:dyDescent="0.25">
      <c r="A40024">
        <f ca="1">RAND()</f>
        <v>3.7118812660450251E-2</v>
      </c>
      <c r="B40024" t="s">
        <v>34194</v>
      </c>
      <c r="C40024" t="str">
        <f>PROPER(B40024)</f>
        <v>Moondoggle</v>
      </c>
    </row>
    <row r="40025" spans="1:3" x14ac:dyDescent="0.25">
      <c r="A40025">
        <f ca="1">RAND()</f>
        <v>0.25255913613563896</v>
      </c>
      <c r="B40025" t="s">
        <v>33314</v>
      </c>
      <c r="C40025" t="str">
        <f>PROPER(B40025)</f>
        <v>Milieu</v>
      </c>
    </row>
    <row r="40026" spans="1:3" x14ac:dyDescent="0.25">
      <c r="A40026">
        <f ca="1">RAND()</f>
        <v>0.32195435580069898</v>
      </c>
      <c r="B40026" t="s">
        <v>41056</v>
      </c>
      <c r="C40026" t="str">
        <f>PROPER(B40026)</f>
        <v>Poriferous</v>
      </c>
    </row>
    <row r="40027" spans="1:3" x14ac:dyDescent="0.25">
      <c r="A40027">
        <f ca="1">RAND()</f>
        <v>0.41129477619453614</v>
      </c>
      <c r="B40027" t="s">
        <v>25154</v>
      </c>
      <c r="C40027" t="str">
        <f>PROPER(B40027)</f>
        <v>Hyperparasitic</v>
      </c>
    </row>
    <row r="40028" spans="1:3" x14ac:dyDescent="0.25">
      <c r="A40028">
        <f ca="1">RAND()</f>
        <v>0.30814145793904035</v>
      </c>
      <c r="B40028" t="s">
        <v>21753</v>
      </c>
      <c r="C40028" t="str">
        <f>PROPER(B40028)</f>
        <v>Glaziery</v>
      </c>
    </row>
    <row r="40029" spans="1:3" x14ac:dyDescent="0.25">
      <c r="A40029">
        <f ca="1">RAND()</f>
        <v>0.26957967713644604</v>
      </c>
      <c r="B40029" t="s">
        <v>25912</v>
      </c>
      <c r="C40029" t="str">
        <f>PROPER(B40029)</f>
        <v>Impropriation</v>
      </c>
    </row>
    <row r="40030" spans="1:3" x14ac:dyDescent="0.25">
      <c r="A40030">
        <f ca="1">RAND()</f>
        <v>0.60935830841894367</v>
      </c>
      <c r="B40030" t="s">
        <v>42028</v>
      </c>
      <c r="C40030" t="str">
        <f>PROPER(B40030)</f>
        <v>Prominence</v>
      </c>
    </row>
    <row r="40031" spans="1:3" x14ac:dyDescent="0.25">
      <c r="A40031">
        <f ca="1">RAND()</f>
        <v>0.48237095596948387</v>
      </c>
      <c r="B40031" t="s">
        <v>21780</v>
      </c>
      <c r="C40031" t="str">
        <f>PROPER(B40031)</f>
        <v>Glint</v>
      </c>
    </row>
    <row r="40032" spans="1:3" x14ac:dyDescent="0.25">
      <c r="A40032">
        <f ca="1">RAND()</f>
        <v>0.44332601196108068</v>
      </c>
      <c r="B40032" t="s">
        <v>57783</v>
      </c>
      <c r="C40032" t="str">
        <f>PROPER(B40032)</f>
        <v>Visional</v>
      </c>
    </row>
    <row r="40033" spans="1:3" x14ac:dyDescent="0.25">
      <c r="A40033">
        <f ca="1">RAND()</f>
        <v>0.77284361262328805</v>
      </c>
      <c r="B40033" t="s">
        <v>9553</v>
      </c>
      <c r="C40033" t="str">
        <f>PROPER(B40033)</f>
        <v>Circuit</v>
      </c>
    </row>
    <row r="40034" spans="1:3" x14ac:dyDescent="0.25">
      <c r="A40034">
        <f ca="1">RAND()</f>
        <v>0.16261362083151565</v>
      </c>
      <c r="B40034" t="s">
        <v>33093</v>
      </c>
      <c r="C40034" t="str">
        <f>PROPER(B40034)</f>
        <v>Microanalysis</v>
      </c>
    </row>
    <row r="40035" spans="1:3" x14ac:dyDescent="0.25">
      <c r="A40035">
        <f ca="1">RAND()</f>
        <v>0.9255881452671938</v>
      </c>
      <c r="B40035" t="s">
        <v>2199</v>
      </c>
      <c r="C40035" t="str">
        <f>PROPER(B40035)</f>
        <v>Annular</v>
      </c>
    </row>
    <row r="40036" spans="1:3" x14ac:dyDescent="0.25">
      <c r="A40036">
        <f ca="1">RAND()</f>
        <v>0.53542016271384907</v>
      </c>
      <c r="B40036" t="s">
        <v>14082</v>
      </c>
      <c r="C40036" t="str">
        <f>PROPER(B40036)</f>
        <v>Deviled</v>
      </c>
    </row>
    <row r="40037" spans="1:3" x14ac:dyDescent="0.25">
      <c r="A40037">
        <f ca="1">RAND()</f>
        <v>6.3705481563268718E-2</v>
      </c>
      <c r="B40037" t="s">
        <v>3746</v>
      </c>
      <c r="C40037" t="str">
        <f>PROPER(B40037)</f>
        <v>Auscultation</v>
      </c>
    </row>
    <row r="40038" spans="1:3" x14ac:dyDescent="0.25">
      <c r="A40038">
        <f ca="1">RAND()</f>
        <v>0.755328075948142</v>
      </c>
      <c r="B40038" t="s">
        <v>54480</v>
      </c>
      <c r="C40038" t="str">
        <f>PROPER(B40038)</f>
        <v>Transmutationist</v>
      </c>
    </row>
    <row r="40039" spans="1:3" x14ac:dyDescent="0.25">
      <c r="A40039">
        <f ca="1">RAND()</f>
        <v>0.22277309034168769</v>
      </c>
      <c r="B40039" t="s">
        <v>33197</v>
      </c>
      <c r="C40039" t="str">
        <f>PROPER(B40039)</f>
        <v>Microporous</v>
      </c>
    </row>
    <row r="40040" spans="1:3" x14ac:dyDescent="0.25">
      <c r="A40040">
        <f ca="1">RAND()</f>
        <v>0.50787992298223217</v>
      </c>
      <c r="B40040" t="s">
        <v>27527</v>
      </c>
      <c r="C40040" t="str">
        <f>PROPER(B40040)</f>
        <v>Isomer</v>
      </c>
    </row>
    <row r="40041" spans="1:3" x14ac:dyDescent="0.25">
      <c r="A40041">
        <f ca="1">RAND()</f>
        <v>0.63104660954534597</v>
      </c>
      <c r="B40041" t="s">
        <v>40383</v>
      </c>
      <c r="C40041" t="str">
        <f>PROPER(B40041)</f>
        <v>Platinite</v>
      </c>
    </row>
    <row r="40042" spans="1:3" x14ac:dyDescent="0.25">
      <c r="A40042">
        <f ca="1">RAND()</f>
        <v>0.96321730421288032</v>
      </c>
      <c r="B40042" t="s">
        <v>8808</v>
      </c>
      <c r="C40042" t="str">
        <f>PROPER(B40042)</f>
        <v>Charter</v>
      </c>
    </row>
    <row r="40043" spans="1:3" x14ac:dyDescent="0.25">
      <c r="A40043">
        <f ca="1">RAND()</f>
        <v>0.31940723960763207</v>
      </c>
      <c r="B40043" t="s">
        <v>13968</v>
      </c>
      <c r="C40043" t="str">
        <f>PROPER(B40043)</f>
        <v>Destroy</v>
      </c>
    </row>
    <row r="40044" spans="1:3" x14ac:dyDescent="0.25">
      <c r="A40044">
        <f ca="1">RAND()</f>
        <v>0.22887297144931107</v>
      </c>
      <c r="B40044" t="s">
        <v>25526</v>
      </c>
      <c r="C40044" t="str">
        <f>PROPER(B40044)</f>
        <v>Iguanodon</v>
      </c>
    </row>
    <row r="40045" spans="1:3" x14ac:dyDescent="0.25">
      <c r="A40045">
        <f ca="1">RAND()</f>
        <v>0.90921505536449032</v>
      </c>
      <c r="B40045" t="s">
        <v>17236</v>
      </c>
      <c r="C40045" t="str">
        <f>PROPER(B40045)</f>
        <v>Enunciation</v>
      </c>
    </row>
    <row r="40046" spans="1:3" x14ac:dyDescent="0.25">
      <c r="A40046">
        <f ca="1">RAND()</f>
        <v>0.46144274052075918</v>
      </c>
      <c r="B40046" t="s">
        <v>47344</v>
      </c>
      <c r="C40046" t="str">
        <f>PROPER(B40046)</f>
        <v>Seemliness</v>
      </c>
    </row>
    <row r="40047" spans="1:3" x14ac:dyDescent="0.25">
      <c r="A40047">
        <f ca="1">RAND()</f>
        <v>0.2677825574920264</v>
      </c>
      <c r="B40047" t="s">
        <v>37539</v>
      </c>
      <c r="C40047" t="str">
        <f>PROPER(B40047)</f>
        <v>Outproduce</v>
      </c>
    </row>
    <row r="40048" spans="1:3" x14ac:dyDescent="0.25">
      <c r="A40048">
        <f ca="1">RAND()</f>
        <v>0.35269004312551178</v>
      </c>
      <c r="B40048" t="s">
        <v>48962</v>
      </c>
      <c r="C40048" t="str">
        <f>PROPER(B40048)</f>
        <v>Slabber</v>
      </c>
    </row>
    <row r="40049" spans="1:3" x14ac:dyDescent="0.25">
      <c r="A40049">
        <f ca="1">RAND()</f>
        <v>0.57928145542609566</v>
      </c>
      <c r="B40049" t="s">
        <v>45215</v>
      </c>
      <c r="C40049" t="str">
        <f>PROPER(B40049)</f>
        <v>Rick</v>
      </c>
    </row>
    <row r="40050" spans="1:3" x14ac:dyDescent="0.25">
      <c r="A40050">
        <f ca="1">RAND()</f>
        <v>0.73032514556035177</v>
      </c>
      <c r="B40050" t="s">
        <v>42120</v>
      </c>
      <c r="C40050" t="str">
        <f>PROPER(B40050)</f>
        <v>Proscenia</v>
      </c>
    </row>
    <row r="40051" spans="1:3" x14ac:dyDescent="0.25">
      <c r="A40051">
        <f ca="1">RAND()</f>
        <v>0.66476556944730547</v>
      </c>
      <c r="B40051" t="s">
        <v>42705</v>
      </c>
      <c r="C40051" t="str">
        <f>PROPER(B40051)</f>
        <v>Puzzlehead</v>
      </c>
    </row>
    <row r="40052" spans="1:3" x14ac:dyDescent="0.25">
      <c r="A40052">
        <f ca="1">RAND()</f>
        <v>0.50966688252942594</v>
      </c>
      <c r="B40052" t="s">
        <v>43787</v>
      </c>
      <c r="C40052" t="str">
        <f>PROPER(B40052)</f>
        <v>Receptivity</v>
      </c>
    </row>
    <row r="40053" spans="1:3" x14ac:dyDescent="0.25">
      <c r="A40053">
        <f ca="1">RAND()</f>
        <v>0.17339873686161622</v>
      </c>
      <c r="B40053" t="s">
        <v>334</v>
      </c>
      <c r="C40053" t="str">
        <f>PROPER(B40053)</f>
        <v>Achromatophilia</v>
      </c>
    </row>
    <row r="40054" spans="1:3" x14ac:dyDescent="0.25">
      <c r="A40054">
        <f ca="1">RAND()</f>
        <v>0.79959498376086802</v>
      </c>
      <c r="B40054" t="s">
        <v>20341</v>
      </c>
      <c r="C40054" t="str">
        <f>PROPER(B40054)</f>
        <v>Francis</v>
      </c>
    </row>
    <row r="40055" spans="1:3" x14ac:dyDescent="0.25">
      <c r="A40055">
        <f ca="1">RAND()</f>
        <v>0.20221836145479499</v>
      </c>
      <c r="B40055" t="s">
        <v>18126</v>
      </c>
      <c r="C40055" t="str">
        <f>PROPER(B40055)</f>
        <v>Exceeding</v>
      </c>
    </row>
    <row r="40056" spans="1:3" x14ac:dyDescent="0.25">
      <c r="A40056">
        <f ca="1">RAND()</f>
        <v>6.2265155660314653E-2</v>
      </c>
      <c r="B40056" t="s">
        <v>37766</v>
      </c>
      <c r="C40056" t="str">
        <f>PROPER(B40056)</f>
        <v>Overseer</v>
      </c>
    </row>
    <row r="40057" spans="1:3" x14ac:dyDescent="0.25">
      <c r="A40057">
        <f ca="1">RAND()</f>
        <v>2.1175992910699937E-2</v>
      </c>
      <c r="B40057" t="s">
        <v>41457</v>
      </c>
      <c r="C40057" t="str">
        <f>PROPER(B40057)</f>
        <v>Prednisone</v>
      </c>
    </row>
    <row r="40058" spans="1:3" x14ac:dyDescent="0.25">
      <c r="A40058">
        <f ca="1">RAND()</f>
        <v>0.73540130477622134</v>
      </c>
      <c r="B40058" t="s">
        <v>31359</v>
      </c>
      <c r="C40058" t="str">
        <f>PROPER(B40058)</f>
        <v>Macarthur</v>
      </c>
    </row>
    <row r="40059" spans="1:3" x14ac:dyDescent="0.25">
      <c r="A40059">
        <f ca="1">RAND()</f>
        <v>0.30977327695018819</v>
      </c>
      <c r="B40059" t="s">
        <v>18987</v>
      </c>
      <c r="C40059" t="str">
        <f>PROPER(B40059)</f>
        <v>Fell</v>
      </c>
    </row>
    <row r="40060" spans="1:3" x14ac:dyDescent="0.25">
      <c r="A40060">
        <f ca="1">RAND()</f>
        <v>0.83554041059013007</v>
      </c>
      <c r="B40060" t="s">
        <v>54286</v>
      </c>
      <c r="C40060" t="str">
        <f>PROPER(B40060)</f>
        <v>Toxicity</v>
      </c>
    </row>
    <row r="40061" spans="1:3" x14ac:dyDescent="0.25">
      <c r="A40061">
        <f ca="1">RAND()</f>
        <v>0.96963573590076113</v>
      </c>
      <c r="B40061" t="s">
        <v>6451</v>
      </c>
      <c r="C40061" t="str">
        <f>PROPER(B40061)</f>
        <v>Brantail</v>
      </c>
    </row>
    <row r="40062" spans="1:3" x14ac:dyDescent="0.25">
      <c r="A40062">
        <f ca="1">RAND()</f>
        <v>0.65429588229269031</v>
      </c>
      <c r="B40062" t="s">
        <v>36772</v>
      </c>
      <c r="C40062" t="str">
        <f>PROPER(B40062)</f>
        <v>Oenone</v>
      </c>
    </row>
    <row r="40063" spans="1:3" x14ac:dyDescent="0.25">
      <c r="A40063">
        <f ca="1">RAND()</f>
        <v>0.60080634004964906</v>
      </c>
      <c r="B40063" t="s">
        <v>37251</v>
      </c>
      <c r="C40063" t="str">
        <f>PROPER(B40063)</f>
        <v>Ornament</v>
      </c>
    </row>
    <row r="40064" spans="1:3" x14ac:dyDescent="0.25">
      <c r="A40064">
        <f ca="1">RAND()</f>
        <v>7.7845225677941166E-2</v>
      </c>
      <c r="B40064" t="s">
        <v>38297</v>
      </c>
      <c r="C40064" t="str">
        <f>PROPER(B40064)</f>
        <v>Papillectomy</v>
      </c>
    </row>
    <row r="40065" spans="1:3" x14ac:dyDescent="0.25">
      <c r="A40065">
        <f ca="1">RAND()</f>
        <v>0.39699838577540103</v>
      </c>
      <c r="B40065" t="s">
        <v>46164</v>
      </c>
      <c r="C40065" t="str">
        <f>PROPER(B40065)</f>
        <v>Sagittate</v>
      </c>
    </row>
    <row r="40066" spans="1:3" x14ac:dyDescent="0.25">
      <c r="A40066">
        <f ca="1">RAND()</f>
        <v>0.72389974261114642</v>
      </c>
      <c r="B40066" t="s">
        <v>26216</v>
      </c>
      <c r="C40066" t="str">
        <f>PROPER(B40066)</f>
        <v>Indefinitive</v>
      </c>
    </row>
    <row r="40067" spans="1:3" x14ac:dyDescent="0.25">
      <c r="A40067">
        <f ca="1">RAND()</f>
        <v>0.31436443371896228</v>
      </c>
      <c r="B40067" t="s">
        <v>25507</v>
      </c>
      <c r="C40067" t="str">
        <f>PROPER(B40067)</f>
        <v>Igfet</v>
      </c>
    </row>
    <row r="40068" spans="1:3" x14ac:dyDescent="0.25">
      <c r="A40068">
        <f ca="1">RAND()</f>
        <v>0.18350812521514281</v>
      </c>
      <c r="B40068" t="s">
        <v>10244</v>
      </c>
      <c r="C40068" t="str">
        <f>PROPER(B40068)</f>
        <v>Coke</v>
      </c>
    </row>
    <row r="40069" spans="1:3" x14ac:dyDescent="0.25">
      <c r="A40069">
        <f ca="1">RAND()</f>
        <v>0.70500571147433855</v>
      </c>
      <c r="B40069" t="s">
        <v>12152</v>
      </c>
      <c r="C40069" t="str">
        <f>PROPER(B40069)</f>
        <v>Crossbill</v>
      </c>
    </row>
    <row r="40070" spans="1:3" x14ac:dyDescent="0.25">
      <c r="A40070">
        <f ca="1">RAND()</f>
        <v>0.4026321287087743</v>
      </c>
      <c r="B40070" t="s">
        <v>58853</v>
      </c>
      <c r="C40070" t="str">
        <f>PROPER(B40070)</f>
        <v>Wilmer</v>
      </c>
    </row>
    <row r="40071" spans="1:3" x14ac:dyDescent="0.25">
      <c r="A40071">
        <f ca="1">RAND()</f>
        <v>0.49091763290594936</v>
      </c>
      <c r="B40071" t="s">
        <v>18900</v>
      </c>
      <c r="C40071" t="str">
        <f>PROPER(B40071)</f>
        <v>Fear</v>
      </c>
    </row>
    <row r="40072" spans="1:3" x14ac:dyDescent="0.25">
      <c r="A40072">
        <f ca="1">RAND()</f>
        <v>0.55897293352196964</v>
      </c>
      <c r="B40072" t="s">
        <v>976</v>
      </c>
      <c r="C40072" t="str">
        <f>PROPER(B40072)</f>
        <v>Aggregation</v>
      </c>
    </row>
    <row r="40073" spans="1:3" x14ac:dyDescent="0.25">
      <c r="A40073">
        <f ca="1">RAND()</f>
        <v>0.68705365776767668</v>
      </c>
      <c r="B40073" t="s">
        <v>48714</v>
      </c>
      <c r="C40073" t="str">
        <f>PROPER(B40073)</f>
        <v>Sinker</v>
      </c>
    </row>
    <row r="40074" spans="1:3" x14ac:dyDescent="0.25">
      <c r="A40074">
        <f ca="1">RAND()</f>
        <v>0.17620365003946459</v>
      </c>
      <c r="B40074" t="s">
        <v>43082</v>
      </c>
      <c r="C40074" t="str">
        <f>PROPER(B40074)</f>
        <v>Quilting</v>
      </c>
    </row>
    <row r="40075" spans="1:3" x14ac:dyDescent="0.25">
      <c r="A40075">
        <f ca="1">RAND()</f>
        <v>7.3111812479649263E-3</v>
      </c>
      <c r="B40075" t="s">
        <v>44496</v>
      </c>
      <c r="C40075" t="str">
        <f>PROPER(B40075)</f>
        <v>Rented</v>
      </c>
    </row>
    <row r="40076" spans="1:3" x14ac:dyDescent="0.25">
      <c r="A40076">
        <f ca="1">RAND()</f>
        <v>0.31854340781744095</v>
      </c>
      <c r="B40076" t="s">
        <v>14888</v>
      </c>
      <c r="C40076" t="str">
        <f>PROPER(B40076)</f>
        <v>Dismal</v>
      </c>
    </row>
    <row r="40077" spans="1:3" x14ac:dyDescent="0.25">
      <c r="A40077">
        <f ca="1">RAND()</f>
        <v>0.690972700908695</v>
      </c>
      <c r="B40077" t="s">
        <v>8144</v>
      </c>
      <c r="C40077" t="str">
        <f>PROPER(B40077)</f>
        <v>Cassia</v>
      </c>
    </row>
    <row r="40078" spans="1:3" x14ac:dyDescent="0.25">
      <c r="A40078">
        <f ca="1">RAND()</f>
        <v>0.30728309664235309</v>
      </c>
      <c r="B40078" t="s">
        <v>20859</v>
      </c>
      <c r="C40078" t="str">
        <f>PROPER(B40078)</f>
        <v>Galax</v>
      </c>
    </row>
    <row r="40079" spans="1:3" x14ac:dyDescent="0.25">
      <c r="A40079">
        <f ca="1">RAND()</f>
        <v>2.044371025602354E-2</v>
      </c>
      <c r="B40079" t="s">
        <v>16080</v>
      </c>
      <c r="C40079" t="str">
        <f>PROPER(B40079)</f>
        <v>Ebullience</v>
      </c>
    </row>
    <row r="40080" spans="1:3" x14ac:dyDescent="0.25">
      <c r="A40080">
        <f ca="1">RAND()</f>
        <v>0.38596436235420306</v>
      </c>
      <c r="B40080" t="s">
        <v>26946</v>
      </c>
      <c r="C40080" t="str">
        <f>PROPER(B40080)</f>
        <v>Interjacent</v>
      </c>
    </row>
    <row r="40081" spans="1:3" x14ac:dyDescent="0.25">
      <c r="A40081">
        <f ca="1">RAND()</f>
        <v>0.91644323897058899</v>
      </c>
      <c r="B40081" t="s">
        <v>14910</v>
      </c>
      <c r="C40081" t="str">
        <f>PROPER(B40081)</f>
        <v>Disorient</v>
      </c>
    </row>
    <row r="40082" spans="1:3" x14ac:dyDescent="0.25">
      <c r="A40082">
        <f ca="1">RAND()</f>
        <v>0.95274269926013022</v>
      </c>
      <c r="B40082" t="s">
        <v>25511</v>
      </c>
      <c r="C40082" t="str">
        <f>PROPER(B40082)</f>
        <v>Igneous</v>
      </c>
    </row>
    <row r="40083" spans="1:3" x14ac:dyDescent="0.25">
      <c r="A40083">
        <f ca="1">RAND()</f>
        <v>0.12883111574968809</v>
      </c>
      <c r="B40083" t="s">
        <v>43288</v>
      </c>
      <c r="C40083" t="str">
        <f>PROPER(B40083)</f>
        <v>Radiophone</v>
      </c>
    </row>
    <row r="40084" spans="1:3" x14ac:dyDescent="0.25">
      <c r="A40084">
        <f ca="1">RAND()</f>
        <v>0.99539600574499343</v>
      </c>
      <c r="B40084" t="s">
        <v>48843</v>
      </c>
      <c r="C40084" t="str">
        <f>PROPER(B40084)</f>
        <v>Skelp</v>
      </c>
    </row>
    <row r="40085" spans="1:3" x14ac:dyDescent="0.25">
      <c r="A40085">
        <f ca="1">RAND()</f>
        <v>7.9194605460732648E-2</v>
      </c>
      <c r="B40085" t="s">
        <v>16480</v>
      </c>
      <c r="C40085" t="str">
        <f>PROPER(B40085)</f>
        <v>Electrotonus</v>
      </c>
    </row>
    <row r="40086" spans="1:3" x14ac:dyDescent="0.25">
      <c r="A40086">
        <f ca="1">RAND()</f>
        <v>0.36365522030175423</v>
      </c>
      <c r="B40086" t="s">
        <v>31007</v>
      </c>
      <c r="C40086" t="str">
        <f>PROPER(B40086)</f>
        <v>Loser</v>
      </c>
    </row>
    <row r="40087" spans="1:3" x14ac:dyDescent="0.25">
      <c r="A40087">
        <f ca="1">RAND()</f>
        <v>0.38338457784103785</v>
      </c>
      <c r="B40087" t="s">
        <v>13302</v>
      </c>
      <c r="C40087" t="str">
        <f>PROPER(B40087)</f>
        <v>Deed</v>
      </c>
    </row>
    <row r="40088" spans="1:3" x14ac:dyDescent="0.25">
      <c r="A40088">
        <f ca="1">RAND()</f>
        <v>5.9857679286401511E-2</v>
      </c>
      <c r="B40088" t="s">
        <v>47349</v>
      </c>
      <c r="C40088" t="str">
        <f>PROPER(B40088)</f>
        <v>Seethe</v>
      </c>
    </row>
    <row r="40089" spans="1:3" x14ac:dyDescent="0.25">
      <c r="A40089">
        <f ca="1">RAND()</f>
        <v>0.9294321535478175</v>
      </c>
      <c r="B40089" t="s">
        <v>32757</v>
      </c>
      <c r="C40089" t="str">
        <f>PROPER(B40089)</f>
        <v>Mergee</v>
      </c>
    </row>
    <row r="40090" spans="1:3" x14ac:dyDescent="0.25">
      <c r="A40090">
        <f ca="1">RAND()</f>
        <v>8.7360805331728075E-2</v>
      </c>
      <c r="B40090" t="s">
        <v>44080</v>
      </c>
      <c r="C40090" t="str">
        <f>PROPER(B40090)</f>
        <v>Reestimate</v>
      </c>
    </row>
    <row r="40091" spans="1:3" x14ac:dyDescent="0.25">
      <c r="A40091">
        <f ca="1">RAND()</f>
        <v>0.93429078919898512</v>
      </c>
      <c r="B40091" t="s">
        <v>59401</v>
      </c>
      <c r="C40091" t="str">
        <f>PROPER(B40091)</f>
        <v>Xylogen</v>
      </c>
    </row>
    <row r="40092" spans="1:3" x14ac:dyDescent="0.25">
      <c r="A40092">
        <f ca="1">RAND()</f>
        <v>0.75228130235588109</v>
      </c>
      <c r="B40092" t="s">
        <v>56668</v>
      </c>
      <c r="C40092" t="str">
        <f>PROPER(B40092)</f>
        <v>Unsurmountable</v>
      </c>
    </row>
    <row r="40093" spans="1:3" x14ac:dyDescent="0.25">
      <c r="A40093">
        <f ca="1">RAND()</f>
        <v>0.82773479831296126</v>
      </c>
      <c r="B40093" t="s">
        <v>3593</v>
      </c>
      <c r="C40093" t="str">
        <f>PROPER(B40093)</f>
        <v>Atomry</v>
      </c>
    </row>
    <row r="40094" spans="1:3" x14ac:dyDescent="0.25">
      <c r="A40094">
        <f ca="1">RAND()</f>
        <v>0.83214063897638868</v>
      </c>
      <c r="B40094" t="s">
        <v>41761</v>
      </c>
      <c r="C40094" t="str">
        <f>PROPER(B40094)</f>
        <v>Primely</v>
      </c>
    </row>
    <row r="40095" spans="1:3" x14ac:dyDescent="0.25">
      <c r="A40095">
        <f ca="1">RAND()</f>
        <v>0.27630486042303637</v>
      </c>
      <c r="B40095" t="s">
        <v>34614</v>
      </c>
      <c r="C40095" t="str">
        <f>PROPER(B40095)</f>
        <v>Multimedia</v>
      </c>
    </row>
    <row r="40096" spans="1:3" x14ac:dyDescent="0.25">
      <c r="A40096">
        <f ca="1">RAND()</f>
        <v>0.71032809913385531</v>
      </c>
      <c r="B40096" t="s">
        <v>8116</v>
      </c>
      <c r="C40096" t="str">
        <f>PROPER(B40096)</f>
        <v>Caseworker</v>
      </c>
    </row>
    <row r="40097" spans="1:3" x14ac:dyDescent="0.25">
      <c r="A40097">
        <f ca="1">RAND()</f>
        <v>0.31529516565524518</v>
      </c>
      <c r="B40097" t="s">
        <v>26355</v>
      </c>
      <c r="C40097" t="str">
        <f>PROPER(B40097)</f>
        <v>Ineffaceable</v>
      </c>
    </row>
    <row r="40098" spans="1:3" x14ac:dyDescent="0.25">
      <c r="A40098">
        <f ca="1">RAND()</f>
        <v>0.39005914700352218</v>
      </c>
      <c r="B40098" t="s">
        <v>43638</v>
      </c>
      <c r="C40098" t="str">
        <f>PROPER(B40098)</f>
        <v>Reachless</v>
      </c>
    </row>
    <row r="40099" spans="1:3" x14ac:dyDescent="0.25">
      <c r="A40099">
        <f ca="1">RAND()</f>
        <v>0.19836832623474587</v>
      </c>
      <c r="B40099" t="s">
        <v>26721</v>
      </c>
      <c r="C40099" t="str">
        <f>PROPER(B40099)</f>
        <v>Inseparate</v>
      </c>
    </row>
    <row r="40100" spans="1:3" x14ac:dyDescent="0.25">
      <c r="A40100">
        <f ca="1">RAND()</f>
        <v>8.6772456494100814E-3</v>
      </c>
      <c r="B40100" t="s">
        <v>11422</v>
      </c>
      <c r="C40100" t="str">
        <f>PROPER(B40100)</f>
        <v>Corncrib</v>
      </c>
    </row>
    <row r="40101" spans="1:3" x14ac:dyDescent="0.25">
      <c r="A40101">
        <f ca="1">RAND()</f>
        <v>0.89428937430536726</v>
      </c>
      <c r="B40101" t="s">
        <v>40130</v>
      </c>
      <c r="C40101" t="str">
        <f>PROPER(B40101)</f>
        <v>Pinkeye</v>
      </c>
    </row>
    <row r="40102" spans="1:3" x14ac:dyDescent="0.25">
      <c r="A40102">
        <f ca="1">RAND()</f>
        <v>0.87163341762541935</v>
      </c>
      <c r="B40102" t="s">
        <v>328</v>
      </c>
      <c r="C40102" t="str">
        <f>PROPER(B40102)</f>
        <v>Achondroplasia</v>
      </c>
    </row>
    <row r="40103" spans="1:3" x14ac:dyDescent="0.25">
      <c r="A40103">
        <f ca="1">RAND()</f>
        <v>0.95479972901834198</v>
      </c>
      <c r="B40103" t="s">
        <v>28418</v>
      </c>
      <c r="C40103" t="str">
        <f>PROPER(B40103)</f>
        <v>Karyostenosis</v>
      </c>
    </row>
    <row r="40104" spans="1:3" x14ac:dyDescent="0.25">
      <c r="A40104">
        <f ca="1">RAND()</f>
        <v>0.27175010579324288</v>
      </c>
      <c r="B40104" t="s">
        <v>56704</v>
      </c>
      <c r="C40104" t="str">
        <f>PROPER(B40104)</f>
        <v>Untinged</v>
      </c>
    </row>
    <row r="40105" spans="1:3" x14ac:dyDescent="0.25">
      <c r="A40105">
        <f ca="1">RAND()</f>
        <v>0.27387563400886272</v>
      </c>
      <c r="B40105" t="s">
        <v>48748</v>
      </c>
      <c r="C40105" t="str">
        <f>PROPER(B40105)</f>
        <v>Siratro</v>
      </c>
    </row>
    <row r="40106" spans="1:3" x14ac:dyDescent="0.25">
      <c r="A40106">
        <f ca="1">RAND()</f>
        <v>5.2396130538864161E-2</v>
      </c>
      <c r="B40106" t="s">
        <v>25862</v>
      </c>
      <c r="C40106" t="str">
        <f>PROPER(B40106)</f>
        <v>Imponderable</v>
      </c>
    </row>
    <row r="40107" spans="1:3" x14ac:dyDescent="0.25">
      <c r="A40107">
        <f ca="1">RAND()</f>
        <v>0.60987955060216337</v>
      </c>
      <c r="B40107" t="s">
        <v>31260</v>
      </c>
      <c r="C40107" t="str">
        <f>PROPER(B40107)</f>
        <v>Luxmeter</v>
      </c>
    </row>
    <row r="40108" spans="1:3" x14ac:dyDescent="0.25">
      <c r="A40108">
        <f ca="1">RAND()</f>
        <v>4.986331367732233E-2</v>
      </c>
      <c r="B40108" t="s">
        <v>34509</v>
      </c>
      <c r="C40108" t="str">
        <f>PROPER(B40108)</f>
        <v>Muckrake</v>
      </c>
    </row>
    <row r="40109" spans="1:3" x14ac:dyDescent="0.25">
      <c r="A40109">
        <f ca="1">RAND()</f>
        <v>8.6184664172933578E-2</v>
      </c>
      <c r="B40109" t="s">
        <v>24609</v>
      </c>
      <c r="C40109" t="str">
        <f>PROPER(B40109)</f>
        <v>Horticulturist</v>
      </c>
    </row>
    <row r="40110" spans="1:3" x14ac:dyDescent="0.25">
      <c r="A40110">
        <f ca="1">RAND()</f>
        <v>0.39008770117737324</v>
      </c>
      <c r="B40110" t="s">
        <v>24492</v>
      </c>
      <c r="C40110" t="str">
        <f>PROPER(B40110)</f>
        <v>Hoodman</v>
      </c>
    </row>
    <row r="40111" spans="1:3" x14ac:dyDescent="0.25">
      <c r="A40111">
        <f ca="1">RAND()</f>
        <v>0.28415744994419756</v>
      </c>
      <c r="B40111" t="s">
        <v>26375</v>
      </c>
      <c r="C40111" t="str">
        <f>PROPER(B40111)</f>
        <v>Inequity</v>
      </c>
    </row>
    <row r="40112" spans="1:3" x14ac:dyDescent="0.25">
      <c r="A40112">
        <f ca="1">RAND()</f>
        <v>0.10468959254391885</v>
      </c>
      <c r="B40112" t="s">
        <v>26996</v>
      </c>
      <c r="C40112" t="str">
        <f>PROPER(B40112)</f>
        <v>Internationale</v>
      </c>
    </row>
    <row r="40113" spans="1:3" x14ac:dyDescent="0.25">
      <c r="A40113">
        <f ca="1">RAND()</f>
        <v>0.76731605033555328</v>
      </c>
      <c r="B40113" t="s">
        <v>21628</v>
      </c>
      <c r="C40113" t="str">
        <f>PROPER(B40113)</f>
        <v>Gilolo</v>
      </c>
    </row>
    <row r="40114" spans="1:3" x14ac:dyDescent="0.25">
      <c r="A40114">
        <f ca="1">RAND()</f>
        <v>0.97410204831711134</v>
      </c>
      <c r="B40114" t="s">
        <v>615</v>
      </c>
      <c r="C40114" t="str">
        <f>PROPER(B40114)</f>
        <v>Admittance</v>
      </c>
    </row>
    <row r="40115" spans="1:3" x14ac:dyDescent="0.25">
      <c r="A40115">
        <f ca="1">RAND()</f>
        <v>0.19424799580687013</v>
      </c>
      <c r="B40115" t="s">
        <v>57435</v>
      </c>
      <c r="C40115" t="str">
        <f>PROPER(B40115)</f>
        <v>Vernier</v>
      </c>
    </row>
    <row r="40116" spans="1:3" x14ac:dyDescent="0.25">
      <c r="A40116">
        <f ca="1">RAND()</f>
        <v>0.84793326718036521</v>
      </c>
      <c r="B40116" t="s">
        <v>33582</v>
      </c>
      <c r="C40116" t="str">
        <f>PROPER(B40116)</f>
        <v>Miscreant</v>
      </c>
    </row>
    <row r="40117" spans="1:3" x14ac:dyDescent="0.25">
      <c r="A40117">
        <f ca="1">RAND()</f>
        <v>0.46032973419903844</v>
      </c>
      <c r="B40117" t="s">
        <v>49519</v>
      </c>
      <c r="C40117" t="str">
        <f>PROPER(B40117)</f>
        <v>Solitarily</v>
      </c>
    </row>
    <row r="40118" spans="1:3" x14ac:dyDescent="0.25">
      <c r="A40118">
        <f ca="1">RAND()</f>
        <v>0.6736704932978026</v>
      </c>
      <c r="B40118" t="s">
        <v>53474</v>
      </c>
      <c r="C40118" t="str">
        <f>PROPER(B40118)</f>
        <v>Thetford</v>
      </c>
    </row>
    <row r="40119" spans="1:3" x14ac:dyDescent="0.25">
      <c r="A40119">
        <f ca="1">RAND()</f>
        <v>0.78312318748506193</v>
      </c>
      <c r="B40119" t="s">
        <v>39109</v>
      </c>
      <c r="C40119" t="str">
        <f>PROPER(B40119)</f>
        <v>Peptid</v>
      </c>
    </row>
    <row r="40120" spans="1:3" x14ac:dyDescent="0.25">
      <c r="A40120">
        <f ca="1">RAND()</f>
        <v>2.4220547628494682E-2</v>
      </c>
      <c r="B40120" t="s">
        <v>47694</v>
      </c>
      <c r="C40120" t="str">
        <f>PROPER(B40120)</f>
        <v>Separation</v>
      </c>
    </row>
    <row r="40121" spans="1:3" x14ac:dyDescent="0.25">
      <c r="A40121">
        <f ca="1">RAND()</f>
        <v>0.62164826241904692</v>
      </c>
      <c r="B40121" t="s">
        <v>7790</v>
      </c>
      <c r="C40121" t="str">
        <f>PROPER(B40121)</f>
        <v>Capricornus</v>
      </c>
    </row>
    <row r="40122" spans="1:3" x14ac:dyDescent="0.25">
      <c r="A40122">
        <f ca="1">RAND()</f>
        <v>0.726294498986368</v>
      </c>
      <c r="B40122" t="s">
        <v>39780</v>
      </c>
      <c r="C40122" t="str">
        <f>PROPER(B40122)</f>
        <v>Photolithoprint</v>
      </c>
    </row>
    <row r="40123" spans="1:3" x14ac:dyDescent="0.25">
      <c r="A40123">
        <f ca="1">RAND()</f>
        <v>0.53066602833123833</v>
      </c>
      <c r="B40123" t="s">
        <v>32064</v>
      </c>
      <c r="C40123" t="str">
        <f>PROPER(B40123)</f>
        <v>Marlberry</v>
      </c>
    </row>
    <row r="40124" spans="1:3" x14ac:dyDescent="0.25">
      <c r="A40124">
        <f ca="1">RAND()</f>
        <v>0.14774691181986888</v>
      </c>
      <c r="B40124" t="s">
        <v>34898</v>
      </c>
      <c r="C40124" t="str">
        <f>PROPER(B40124)</f>
        <v>Myxoma</v>
      </c>
    </row>
    <row r="40125" spans="1:3" x14ac:dyDescent="0.25">
      <c r="A40125">
        <f ca="1">RAND()</f>
        <v>0.85848238728444548</v>
      </c>
      <c r="B40125" t="s">
        <v>56915</v>
      </c>
      <c r="C40125" t="str">
        <f>PROPER(B40125)</f>
        <v>Urine</v>
      </c>
    </row>
    <row r="40126" spans="1:3" x14ac:dyDescent="0.25">
      <c r="A40126">
        <f ca="1">RAND()</f>
        <v>0.38684745558858635</v>
      </c>
      <c r="B40126" t="s">
        <v>30132</v>
      </c>
      <c r="C40126" t="str">
        <f>PROPER(B40126)</f>
        <v>Leone</v>
      </c>
    </row>
    <row r="40127" spans="1:3" x14ac:dyDescent="0.25">
      <c r="A40127">
        <f ca="1">RAND()</f>
        <v>0.2867637814586933</v>
      </c>
      <c r="B40127" t="s">
        <v>33568</v>
      </c>
      <c r="C40127" t="str">
        <f>PROPER(B40127)</f>
        <v>Mischievously</v>
      </c>
    </row>
    <row r="40128" spans="1:3" x14ac:dyDescent="0.25">
      <c r="A40128">
        <f ca="1">RAND()</f>
        <v>0.50988886768773334</v>
      </c>
      <c r="B40128" t="s">
        <v>56644</v>
      </c>
      <c r="C40128" t="str">
        <f>PROPER(B40128)</f>
        <v>Unstop</v>
      </c>
    </row>
    <row r="40129" spans="1:3" x14ac:dyDescent="0.25">
      <c r="A40129">
        <f ca="1">RAND()</f>
        <v>0.49772881141180414</v>
      </c>
      <c r="B40129" t="s">
        <v>28170</v>
      </c>
      <c r="C40129" t="str">
        <f>PROPER(B40129)</f>
        <v>Juke</v>
      </c>
    </row>
    <row r="40130" spans="1:3" x14ac:dyDescent="0.25">
      <c r="A40130">
        <f ca="1">RAND()</f>
        <v>0.7852149149724813</v>
      </c>
      <c r="B40130" t="s">
        <v>5664</v>
      </c>
      <c r="C40130" t="str">
        <f>PROPER(B40130)</f>
        <v>Bisexed</v>
      </c>
    </row>
    <row r="40131" spans="1:3" x14ac:dyDescent="0.25">
      <c r="A40131">
        <f ca="1">RAND()</f>
        <v>0.62680682318160974</v>
      </c>
      <c r="B40131" t="s">
        <v>21430</v>
      </c>
      <c r="C40131" t="str">
        <f>PROPER(B40131)</f>
        <v>Georama</v>
      </c>
    </row>
    <row r="40132" spans="1:3" x14ac:dyDescent="0.25">
      <c r="A40132">
        <f ca="1">RAND()</f>
        <v>0.44944681453238244</v>
      </c>
      <c r="B40132" t="s">
        <v>40421</v>
      </c>
      <c r="C40132" t="str">
        <f>PROPER(B40132)</f>
        <v>Playstation</v>
      </c>
    </row>
    <row r="40133" spans="1:3" x14ac:dyDescent="0.25">
      <c r="A40133">
        <f ca="1">RAND()</f>
        <v>0.60191283398036366</v>
      </c>
      <c r="B40133" t="s">
        <v>48006</v>
      </c>
      <c r="C40133" t="str">
        <f>PROPER(B40133)</f>
        <v>Shameless</v>
      </c>
    </row>
    <row r="40134" spans="1:3" x14ac:dyDescent="0.25">
      <c r="A40134">
        <f ca="1">RAND()</f>
        <v>0.51514434849426771</v>
      </c>
      <c r="B40134" t="s">
        <v>20720</v>
      </c>
      <c r="C40134" t="str">
        <f>PROPER(B40134)</f>
        <v>Furtherance</v>
      </c>
    </row>
    <row r="40135" spans="1:3" x14ac:dyDescent="0.25">
      <c r="A40135">
        <f ca="1">RAND()</f>
        <v>0.45064924152076657</v>
      </c>
      <c r="B40135" t="s">
        <v>12878</v>
      </c>
      <c r="C40135" t="str">
        <f>PROPER(B40135)</f>
        <v>Danmark</v>
      </c>
    </row>
    <row r="40136" spans="1:3" x14ac:dyDescent="0.25">
      <c r="A40136">
        <f ca="1">RAND()</f>
        <v>0.4340401294552203</v>
      </c>
      <c r="B40136" t="s">
        <v>15103</v>
      </c>
      <c r="C40136" t="str">
        <f>PROPER(B40136)</f>
        <v>Diuresis</v>
      </c>
    </row>
    <row r="40137" spans="1:3" x14ac:dyDescent="0.25">
      <c r="A40137">
        <f ca="1">RAND()</f>
        <v>0.79655072445317521</v>
      </c>
      <c r="B40137" t="s">
        <v>16114</v>
      </c>
      <c r="C40137" t="str">
        <f>PROPER(B40137)</f>
        <v>Echocardiogram</v>
      </c>
    </row>
    <row r="40138" spans="1:3" x14ac:dyDescent="0.25">
      <c r="A40138">
        <f ca="1">RAND()</f>
        <v>0.9578268733858325</v>
      </c>
      <c r="B40138" t="s">
        <v>16032</v>
      </c>
      <c r="C40138" t="str">
        <f>PROPER(B40138)</f>
        <v>Earthlubber</v>
      </c>
    </row>
    <row r="40139" spans="1:3" x14ac:dyDescent="0.25">
      <c r="A40139">
        <f ca="1">RAND()</f>
        <v>8.4405395049696352E-2</v>
      </c>
      <c r="B40139" t="s">
        <v>4378</v>
      </c>
      <c r="C40139" t="str">
        <f>PROPER(B40139)</f>
        <v>Balmoral</v>
      </c>
    </row>
    <row r="40140" spans="1:3" x14ac:dyDescent="0.25">
      <c r="A40140">
        <f ca="1">RAND()</f>
        <v>0.5967864598877064</v>
      </c>
      <c r="B40140" t="s">
        <v>59973</v>
      </c>
      <c r="C40140" t="str">
        <f>PROPER(B40140)</f>
        <v>Zymosthenic</v>
      </c>
    </row>
    <row r="40141" spans="1:3" x14ac:dyDescent="0.25">
      <c r="A40141">
        <f ca="1">RAND()</f>
        <v>0.64290080941334171</v>
      </c>
      <c r="B40141" t="s">
        <v>41879</v>
      </c>
      <c r="C40141" t="str">
        <f>PROPER(B40141)</f>
        <v>Processional</v>
      </c>
    </row>
    <row r="40142" spans="1:3" x14ac:dyDescent="0.25">
      <c r="A40142">
        <f ca="1">RAND()</f>
        <v>0.17192928970880883</v>
      </c>
      <c r="B40142" t="s">
        <v>35469</v>
      </c>
      <c r="C40142" t="str">
        <f>PROPER(B40142)</f>
        <v>Nestlike</v>
      </c>
    </row>
    <row r="40143" spans="1:3" x14ac:dyDescent="0.25">
      <c r="A40143">
        <f ca="1">RAND()</f>
        <v>0.30384373826976174</v>
      </c>
      <c r="B40143" t="s">
        <v>50405</v>
      </c>
      <c r="C40143" t="str">
        <f>PROPER(B40143)</f>
        <v>Stabilify</v>
      </c>
    </row>
    <row r="40144" spans="1:3" x14ac:dyDescent="0.25">
      <c r="A40144">
        <f ca="1">RAND()</f>
        <v>0.13890355254141129</v>
      </c>
      <c r="B40144" t="s">
        <v>9814</v>
      </c>
      <c r="C40144" t="str">
        <f>PROPER(B40144)</f>
        <v>Clepe</v>
      </c>
    </row>
    <row r="40145" spans="1:3" x14ac:dyDescent="0.25">
      <c r="A40145">
        <f ca="1">RAND()</f>
        <v>0.10895531366470668</v>
      </c>
      <c r="B40145" t="s">
        <v>39272</v>
      </c>
      <c r="C40145" t="str">
        <f>PROPER(B40145)</f>
        <v>Permanency</v>
      </c>
    </row>
    <row r="40146" spans="1:3" x14ac:dyDescent="0.25">
      <c r="A40146">
        <f ca="1">RAND()</f>
        <v>0.99663977155877015</v>
      </c>
      <c r="B40146" t="s">
        <v>39168</v>
      </c>
      <c r="C40146" t="str">
        <f>PROPER(B40146)</f>
        <v>Perfluorochemical</v>
      </c>
    </row>
    <row r="40147" spans="1:3" x14ac:dyDescent="0.25">
      <c r="A40147">
        <f ca="1">RAND()</f>
        <v>0.95766133580960144</v>
      </c>
      <c r="B40147" t="s">
        <v>22647</v>
      </c>
      <c r="C40147" t="str">
        <f>PROPER(B40147)</f>
        <v>Gussy</v>
      </c>
    </row>
    <row r="40148" spans="1:3" x14ac:dyDescent="0.25">
      <c r="A40148">
        <f ca="1">RAND()</f>
        <v>0.86672334679706642</v>
      </c>
      <c r="B40148" t="s">
        <v>29203</v>
      </c>
      <c r="C40148" t="str">
        <f>PROPER(B40148)</f>
        <v>Kuznetsk</v>
      </c>
    </row>
    <row r="40149" spans="1:3" x14ac:dyDescent="0.25">
      <c r="A40149">
        <f ca="1">RAND()</f>
        <v>0.12207002871885353</v>
      </c>
      <c r="B40149" t="s">
        <v>38660</v>
      </c>
      <c r="C40149" t="str">
        <f>PROPER(B40149)</f>
        <v>Paten</v>
      </c>
    </row>
    <row r="40150" spans="1:3" x14ac:dyDescent="0.25">
      <c r="A40150">
        <f ca="1">RAND()</f>
        <v>0.75704967048625194</v>
      </c>
      <c r="B40150" t="s">
        <v>38426</v>
      </c>
      <c r="C40150" t="str">
        <f>PROPER(B40150)</f>
        <v>Paratrooper</v>
      </c>
    </row>
    <row r="40151" spans="1:3" x14ac:dyDescent="0.25">
      <c r="A40151">
        <f ca="1">RAND()</f>
        <v>0.29272425752349673</v>
      </c>
      <c r="B40151" t="s">
        <v>36207</v>
      </c>
      <c r="C40151" t="str">
        <f>PROPER(B40151)</f>
        <v>Nostalgia</v>
      </c>
    </row>
    <row r="40152" spans="1:3" x14ac:dyDescent="0.25">
      <c r="A40152">
        <f ca="1">RAND()</f>
        <v>0.15018274387578545</v>
      </c>
      <c r="B40152" t="s">
        <v>180</v>
      </c>
      <c r="C40152" t="str">
        <f>PROPER(B40152)</f>
        <v>Acceptability</v>
      </c>
    </row>
    <row r="40153" spans="1:3" x14ac:dyDescent="0.25">
      <c r="A40153">
        <f ca="1">RAND()</f>
        <v>0.80312164834685729</v>
      </c>
      <c r="B40153" t="s">
        <v>12495</v>
      </c>
      <c r="C40153" t="str">
        <f>PROPER(B40153)</f>
        <v>Curtsey</v>
      </c>
    </row>
    <row r="40154" spans="1:3" x14ac:dyDescent="0.25">
      <c r="A40154">
        <f ca="1">RAND()</f>
        <v>0.65702986287834753</v>
      </c>
      <c r="B40154" t="s">
        <v>57653</v>
      </c>
      <c r="C40154" t="str">
        <f>PROPER(B40154)</f>
        <v>Villose</v>
      </c>
    </row>
    <row r="40155" spans="1:3" x14ac:dyDescent="0.25">
      <c r="A40155">
        <f ca="1">RAND()</f>
        <v>0.84507914430392317</v>
      </c>
      <c r="B40155" t="s">
        <v>46863</v>
      </c>
      <c r="C40155" t="str">
        <f>PROPER(B40155)</f>
        <v>Schizophrenia</v>
      </c>
    </row>
    <row r="40156" spans="1:3" x14ac:dyDescent="0.25">
      <c r="A40156">
        <f ca="1">RAND()</f>
        <v>0.77201053240598561</v>
      </c>
      <c r="B40156" t="s">
        <v>24444</v>
      </c>
      <c r="C40156" t="str">
        <f>PROPER(B40156)</f>
        <v>Homy</v>
      </c>
    </row>
    <row r="40157" spans="1:3" x14ac:dyDescent="0.25">
      <c r="A40157">
        <f ca="1">RAND()</f>
        <v>0.43088870213871211</v>
      </c>
      <c r="B40157" t="s">
        <v>34734</v>
      </c>
      <c r="C40157" t="str">
        <f>PROPER(B40157)</f>
        <v>Musical</v>
      </c>
    </row>
    <row r="40158" spans="1:3" x14ac:dyDescent="0.25">
      <c r="A40158">
        <f ca="1">RAND()</f>
        <v>0.25531042834849138</v>
      </c>
      <c r="B40158" t="s">
        <v>21006</v>
      </c>
      <c r="C40158" t="str">
        <f>PROPER(B40158)</f>
        <v>Gangly</v>
      </c>
    </row>
    <row r="40159" spans="1:3" x14ac:dyDescent="0.25">
      <c r="A40159">
        <f ca="1">RAND()</f>
        <v>0.11028086259808045</v>
      </c>
      <c r="B40159" t="s">
        <v>52058</v>
      </c>
      <c r="C40159" t="str">
        <f>PROPER(B40159)</f>
        <v>Symbiont</v>
      </c>
    </row>
    <row r="40160" spans="1:3" x14ac:dyDescent="0.25">
      <c r="A40160">
        <f ca="1">RAND()</f>
        <v>0.83474206792211181</v>
      </c>
      <c r="B40160" t="s">
        <v>1747</v>
      </c>
      <c r="C40160" t="str">
        <f>PROPER(B40160)</f>
        <v>Ammoniac</v>
      </c>
    </row>
    <row r="40161" spans="1:3" x14ac:dyDescent="0.25">
      <c r="A40161">
        <f ca="1">RAND()</f>
        <v>3.3681806953161697E-2</v>
      </c>
      <c r="B40161" t="s">
        <v>56994</v>
      </c>
      <c r="C40161" t="str">
        <f>PROPER(B40161)</f>
        <v>Usucapion</v>
      </c>
    </row>
    <row r="40162" spans="1:3" x14ac:dyDescent="0.25">
      <c r="A40162">
        <f ca="1">RAND()</f>
        <v>0.54573144791611161</v>
      </c>
      <c r="B40162" t="s">
        <v>29571</v>
      </c>
      <c r="C40162" t="str">
        <f>PROPER(B40162)</f>
        <v>Landscapist</v>
      </c>
    </row>
    <row r="40163" spans="1:3" x14ac:dyDescent="0.25">
      <c r="A40163">
        <f ca="1">RAND()</f>
        <v>0.6429416753823205</v>
      </c>
      <c r="B40163" t="s">
        <v>11656</v>
      </c>
      <c r="C40163" t="str">
        <f>PROPER(B40163)</f>
        <v>Councillor</v>
      </c>
    </row>
    <row r="40164" spans="1:3" x14ac:dyDescent="0.25">
      <c r="A40164">
        <f ca="1">RAND()</f>
        <v>3.8689838341373628E-3</v>
      </c>
      <c r="B40164" t="s">
        <v>21267</v>
      </c>
      <c r="C40164" t="str">
        <f>PROPER(B40164)</f>
        <v>Geisha</v>
      </c>
    </row>
    <row r="40165" spans="1:3" x14ac:dyDescent="0.25">
      <c r="A40165">
        <f ca="1">RAND()</f>
        <v>0.57531215311775274</v>
      </c>
      <c r="B40165" t="s">
        <v>24125</v>
      </c>
      <c r="C40165" t="str">
        <f>PROPER(B40165)</f>
        <v>Hippocampi</v>
      </c>
    </row>
    <row r="40166" spans="1:3" x14ac:dyDescent="0.25">
      <c r="A40166">
        <f ca="1">RAND()</f>
        <v>0.15848747371404392</v>
      </c>
      <c r="B40166" t="s">
        <v>31828</v>
      </c>
      <c r="C40166" t="str">
        <f>PROPER(B40166)</f>
        <v>Mangle</v>
      </c>
    </row>
    <row r="40167" spans="1:3" x14ac:dyDescent="0.25">
      <c r="A40167">
        <f ca="1">RAND()</f>
        <v>0.61700082266338607</v>
      </c>
      <c r="B40167" t="s">
        <v>50651</v>
      </c>
      <c r="C40167" t="str">
        <f>PROPER(B40167)</f>
        <v>Stiffly</v>
      </c>
    </row>
    <row r="40168" spans="1:3" x14ac:dyDescent="0.25">
      <c r="A40168">
        <f ca="1">RAND()</f>
        <v>0.32069980460081859</v>
      </c>
      <c r="B40168" t="s">
        <v>36527</v>
      </c>
      <c r="C40168" t="str">
        <f>PROPER(B40168)</f>
        <v>Oat</v>
      </c>
    </row>
    <row r="40169" spans="1:3" x14ac:dyDescent="0.25">
      <c r="A40169">
        <f ca="1">RAND()</f>
        <v>0.69297398935347476</v>
      </c>
      <c r="B40169" t="s">
        <v>10372</v>
      </c>
      <c r="C40169" t="str">
        <f>PROPER(B40169)</f>
        <v>Colossians</v>
      </c>
    </row>
    <row r="40170" spans="1:3" x14ac:dyDescent="0.25">
      <c r="A40170">
        <f ca="1">RAND()</f>
        <v>0.51864746493262825</v>
      </c>
      <c r="B40170" t="s">
        <v>28735</v>
      </c>
      <c r="C40170" t="str">
        <f>PROPER(B40170)</f>
        <v>Kikoi</v>
      </c>
    </row>
    <row r="40171" spans="1:3" x14ac:dyDescent="0.25">
      <c r="A40171">
        <f ca="1">RAND()</f>
        <v>0.6108703012691028</v>
      </c>
      <c r="B40171" t="s">
        <v>12351</v>
      </c>
      <c r="C40171" t="str">
        <f>PROPER(B40171)</f>
        <v>Cuirass</v>
      </c>
    </row>
    <row r="40172" spans="1:3" x14ac:dyDescent="0.25">
      <c r="A40172">
        <f ca="1">RAND()</f>
        <v>0.16875615483256134</v>
      </c>
      <c r="B40172" t="s">
        <v>13252</v>
      </c>
      <c r="C40172" t="str">
        <f>PROPER(B40172)</f>
        <v>Decompound</v>
      </c>
    </row>
    <row r="40173" spans="1:3" x14ac:dyDescent="0.25">
      <c r="A40173">
        <f ca="1">RAND()</f>
        <v>0.38585560016481601</v>
      </c>
      <c r="B40173" t="s">
        <v>42003</v>
      </c>
      <c r="C40173" t="str">
        <f>PROPER(B40173)</f>
        <v>Proletariat</v>
      </c>
    </row>
    <row r="40174" spans="1:3" x14ac:dyDescent="0.25">
      <c r="A40174">
        <f ca="1">RAND()</f>
        <v>0.40770310221044237</v>
      </c>
      <c r="B40174" t="s">
        <v>51536</v>
      </c>
      <c r="C40174" t="str">
        <f>PROPER(B40174)</f>
        <v>Sunroof</v>
      </c>
    </row>
    <row r="40175" spans="1:3" x14ac:dyDescent="0.25">
      <c r="A40175">
        <f ca="1">RAND()</f>
        <v>0.54667035934613795</v>
      </c>
      <c r="B40175" t="s">
        <v>31931</v>
      </c>
      <c r="C40175" t="str">
        <f>PROPER(B40175)</f>
        <v>Manyfold</v>
      </c>
    </row>
    <row r="40176" spans="1:3" x14ac:dyDescent="0.25">
      <c r="A40176">
        <f ca="1">RAND()</f>
        <v>0.37409901049412686</v>
      </c>
      <c r="B40176" t="s">
        <v>3270</v>
      </c>
      <c r="C40176" t="str">
        <f>PROPER(B40176)</f>
        <v>Aso</v>
      </c>
    </row>
    <row r="40177" spans="1:3" x14ac:dyDescent="0.25">
      <c r="A40177">
        <f ca="1">RAND()</f>
        <v>0.50230050313789432</v>
      </c>
      <c r="B40177" t="s">
        <v>38610</v>
      </c>
      <c r="C40177" t="str">
        <f>PROPER(B40177)</f>
        <v>Passionist</v>
      </c>
    </row>
    <row r="40178" spans="1:3" x14ac:dyDescent="0.25">
      <c r="A40178">
        <f ca="1">RAND()</f>
        <v>0.47300580544993065</v>
      </c>
      <c r="B40178" t="s">
        <v>33617</v>
      </c>
      <c r="C40178" t="str">
        <f>PROPER(B40178)</f>
        <v>Misgivings</v>
      </c>
    </row>
    <row r="40179" spans="1:3" x14ac:dyDescent="0.25">
      <c r="A40179">
        <f ca="1">RAND()</f>
        <v>0.40245054790213219</v>
      </c>
      <c r="B40179" t="s">
        <v>28409</v>
      </c>
      <c r="C40179" t="str">
        <f>PROPER(B40179)</f>
        <v>Karstification</v>
      </c>
    </row>
    <row r="40180" spans="1:3" x14ac:dyDescent="0.25">
      <c r="A40180">
        <f ca="1">RAND()</f>
        <v>0.79036671302309691</v>
      </c>
      <c r="B40180" t="s">
        <v>50543</v>
      </c>
      <c r="C40180" t="str">
        <f>PROPER(B40180)</f>
        <v>Statesmen</v>
      </c>
    </row>
    <row r="40181" spans="1:3" x14ac:dyDescent="0.25">
      <c r="A40181">
        <f ca="1">RAND()</f>
        <v>0.70026075659275933</v>
      </c>
      <c r="B40181" t="s">
        <v>38271</v>
      </c>
      <c r="C40181" t="str">
        <f>PROPER(B40181)</f>
        <v>Pantsuit</v>
      </c>
    </row>
    <row r="40182" spans="1:3" x14ac:dyDescent="0.25">
      <c r="A40182">
        <f ca="1">RAND()</f>
        <v>0.42361107404415155</v>
      </c>
      <c r="B40182" t="s">
        <v>34490</v>
      </c>
      <c r="C40182" t="str">
        <f>PROPER(B40182)</f>
        <v>Mspe</v>
      </c>
    </row>
    <row r="40183" spans="1:3" x14ac:dyDescent="0.25">
      <c r="A40183">
        <f ca="1">RAND()</f>
        <v>0.58423735240433661</v>
      </c>
      <c r="B40183" t="s">
        <v>45013</v>
      </c>
      <c r="C40183" t="str">
        <f>PROPER(B40183)</f>
        <v>Reviviscent</v>
      </c>
    </row>
    <row r="40184" spans="1:3" x14ac:dyDescent="0.25">
      <c r="A40184">
        <f ca="1">RAND()</f>
        <v>9.8275008347846415E-2</v>
      </c>
      <c r="B40184" t="s">
        <v>17580</v>
      </c>
      <c r="C40184" t="str">
        <f>PROPER(B40184)</f>
        <v>Erp</v>
      </c>
    </row>
    <row r="40185" spans="1:3" x14ac:dyDescent="0.25">
      <c r="A40185">
        <f ca="1">RAND()</f>
        <v>0.84917999405620426</v>
      </c>
      <c r="B40185" t="s">
        <v>57070</v>
      </c>
      <c r="C40185" t="str">
        <f>PROPER(B40185)</f>
        <v>Vagabond</v>
      </c>
    </row>
    <row r="40186" spans="1:3" x14ac:dyDescent="0.25">
      <c r="A40186">
        <f ca="1">RAND()</f>
        <v>0.13578754760358513</v>
      </c>
      <c r="B40186" t="s">
        <v>5544</v>
      </c>
      <c r="C40186" t="str">
        <f>PROPER(B40186)</f>
        <v>Bioelectrical</v>
      </c>
    </row>
    <row r="40187" spans="1:3" x14ac:dyDescent="0.25">
      <c r="A40187">
        <f ca="1">RAND()</f>
        <v>0.7013556164701793</v>
      </c>
      <c r="B40187" t="s">
        <v>51107</v>
      </c>
      <c r="C40187" t="str">
        <f>PROPER(B40187)</f>
        <v>Suberate</v>
      </c>
    </row>
    <row r="40188" spans="1:3" x14ac:dyDescent="0.25">
      <c r="A40188">
        <f ca="1">RAND()</f>
        <v>0.87261374304611483</v>
      </c>
      <c r="B40188" t="s">
        <v>33136</v>
      </c>
      <c r="C40188" t="str">
        <f>PROPER(B40188)</f>
        <v>Microelectrophoresis</v>
      </c>
    </row>
    <row r="40189" spans="1:3" x14ac:dyDescent="0.25">
      <c r="A40189">
        <f ca="1">RAND()</f>
        <v>0.45928803491721415</v>
      </c>
      <c r="B40189" t="s">
        <v>43623</v>
      </c>
      <c r="C40189" t="str">
        <f>PROPER(B40189)</f>
        <v>Razzmatazz</v>
      </c>
    </row>
    <row r="40190" spans="1:3" x14ac:dyDescent="0.25">
      <c r="A40190">
        <f ca="1">RAND()</f>
        <v>0.17232451887927114</v>
      </c>
      <c r="B40190" t="s">
        <v>38448</v>
      </c>
      <c r="C40190" t="str">
        <f>PROPER(B40190)</f>
        <v>Pare</v>
      </c>
    </row>
    <row r="40191" spans="1:3" x14ac:dyDescent="0.25">
      <c r="A40191">
        <f ca="1">RAND()</f>
        <v>0.63953845237730234</v>
      </c>
      <c r="B40191" t="s">
        <v>49320</v>
      </c>
      <c r="C40191" t="str">
        <f>PROPER(B40191)</f>
        <v>Snotty</v>
      </c>
    </row>
    <row r="40192" spans="1:3" x14ac:dyDescent="0.25">
      <c r="A40192">
        <f ca="1">RAND()</f>
        <v>0.84132211697321901</v>
      </c>
      <c r="B40192" t="s">
        <v>32223</v>
      </c>
      <c r="C40192" t="str">
        <f>PROPER(B40192)</f>
        <v>Matchbox</v>
      </c>
    </row>
    <row r="40193" spans="1:3" x14ac:dyDescent="0.25">
      <c r="A40193">
        <f ca="1">RAND()</f>
        <v>0.85047247004034587</v>
      </c>
      <c r="B40193" t="s">
        <v>15906</v>
      </c>
      <c r="C40193" t="str">
        <f>PROPER(B40193)</f>
        <v>Dwindle</v>
      </c>
    </row>
    <row r="40194" spans="1:3" x14ac:dyDescent="0.25">
      <c r="A40194">
        <f ca="1">RAND()</f>
        <v>0.79294809235261288</v>
      </c>
      <c r="B40194" t="s">
        <v>3100</v>
      </c>
      <c r="C40194" t="str">
        <f>PROPER(B40194)</f>
        <v>Arrestant</v>
      </c>
    </row>
    <row r="40195" spans="1:3" x14ac:dyDescent="0.25">
      <c r="A40195">
        <f ca="1">RAND()</f>
        <v>0.92498194389259181</v>
      </c>
      <c r="B40195" t="s">
        <v>6945</v>
      </c>
      <c r="C40195" t="str">
        <f>PROPER(B40195)</f>
        <v>Bullterrier</v>
      </c>
    </row>
    <row r="40196" spans="1:3" x14ac:dyDescent="0.25">
      <c r="A40196">
        <f ca="1">RAND()</f>
        <v>0.39725838876216635</v>
      </c>
      <c r="B40196" t="s">
        <v>57778</v>
      </c>
      <c r="C40196" t="str">
        <f>PROPER(B40196)</f>
        <v>Viselike</v>
      </c>
    </row>
    <row r="40197" spans="1:3" x14ac:dyDescent="0.25">
      <c r="A40197">
        <f ca="1">RAND()</f>
        <v>0.59757590513446557</v>
      </c>
      <c r="B40197" t="s">
        <v>46983</v>
      </c>
      <c r="C40197" t="str">
        <f>PROPER(B40197)</f>
        <v>Scleroid</v>
      </c>
    </row>
    <row r="40198" spans="1:3" x14ac:dyDescent="0.25">
      <c r="A40198">
        <f ca="1">RAND()</f>
        <v>0.20235440962312767</v>
      </c>
      <c r="B40198" t="s">
        <v>1625</v>
      </c>
      <c r="C40198" t="str">
        <f>PROPER(B40198)</f>
        <v>Ambient</v>
      </c>
    </row>
    <row r="40199" spans="1:3" x14ac:dyDescent="0.25">
      <c r="A40199">
        <f ca="1">RAND()</f>
        <v>0.59927114349953747</v>
      </c>
      <c r="B40199" t="s">
        <v>43847</v>
      </c>
      <c r="C40199" t="str">
        <f>PROPER(B40199)</f>
        <v>Recolonization</v>
      </c>
    </row>
    <row r="40200" spans="1:3" x14ac:dyDescent="0.25">
      <c r="A40200">
        <f ca="1">RAND()</f>
        <v>0.7135406964434825</v>
      </c>
      <c r="B40200" t="s">
        <v>11002</v>
      </c>
      <c r="C40200" t="str">
        <f>PROPER(B40200)</f>
        <v>Consist</v>
      </c>
    </row>
    <row r="40201" spans="1:3" x14ac:dyDescent="0.25">
      <c r="A40201">
        <f ca="1">RAND()</f>
        <v>0.6111945651402213</v>
      </c>
      <c r="B40201" t="s">
        <v>9861</v>
      </c>
      <c r="C40201" t="str">
        <f>PROPER(B40201)</f>
        <v>Clip</v>
      </c>
    </row>
    <row r="40202" spans="1:3" x14ac:dyDescent="0.25">
      <c r="A40202">
        <f ca="1">RAND()</f>
        <v>0.58330985637755972</v>
      </c>
      <c r="B40202" t="s">
        <v>35240</v>
      </c>
      <c r="C40202" t="str">
        <f>PROPER(B40202)</f>
        <v>Necessarian</v>
      </c>
    </row>
    <row r="40203" spans="1:3" x14ac:dyDescent="0.25">
      <c r="A40203">
        <f ca="1">RAND()</f>
        <v>0.68565645189850777</v>
      </c>
      <c r="B40203" t="s">
        <v>55702</v>
      </c>
      <c r="C40203" t="str">
        <f>PROPER(B40203)</f>
        <v>Unbundling</v>
      </c>
    </row>
    <row r="40204" spans="1:3" x14ac:dyDescent="0.25">
      <c r="A40204">
        <f ca="1">RAND()</f>
        <v>0.37948406183045436</v>
      </c>
      <c r="B40204" t="s">
        <v>25417</v>
      </c>
      <c r="C40204" t="str">
        <f>PROPER(B40204)</f>
        <v>Icon</v>
      </c>
    </row>
    <row r="40205" spans="1:3" x14ac:dyDescent="0.25">
      <c r="A40205">
        <f ca="1">RAND()</f>
        <v>0.36779548740154733</v>
      </c>
      <c r="B40205" t="s">
        <v>18417</v>
      </c>
      <c r="C40205" t="str">
        <f>PROPER(B40205)</f>
        <v>Extemporize</v>
      </c>
    </row>
    <row r="40206" spans="1:3" x14ac:dyDescent="0.25">
      <c r="A40206">
        <f ca="1">RAND()</f>
        <v>0.87391484400748198</v>
      </c>
      <c r="B40206" t="s">
        <v>13989</v>
      </c>
      <c r="C40206" t="str">
        <f>PROPER(B40206)</f>
        <v>Detachable</v>
      </c>
    </row>
    <row r="40207" spans="1:3" x14ac:dyDescent="0.25">
      <c r="A40207">
        <f ca="1">RAND()</f>
        <v>1.9123560434059494E-2</v>
      </c>
      <c r="B40207" t="s">
        <v>32546</v>
      </c>
      <c r="C40207" t="str">
        <f>PROPER(B40207)</f>
        <v>Megalocephaly</v>
      </c>
    </row>
    <row r="40208" spans="1:3" x14ac:dyDescent="0.25">
      <c r="A40208">
        <f ca="1">RAND()</f>
        <v>0.45496670186715604</v>
      </c>
      <c r="B40208" t="s">
        <v>2825</v>
      </c>
      <c r="C40208" t="str">
        <f>PROPER(B40208)</f>
        <v>Aralia</v>
      </c>
    </row>
    <row r="40209" spans="1:3" x14ac:dyDescent="0.25">
      <c r="A40209">
        <f ca="1">RAND()</f>
        <v>0.24675630335369814</v>
      </c>
      <c r="B40209" t="s">
        <v>26935</v>
      </c>
      <c r="C40209" t="str">
        <f>PROPER(B40209)</f>
        <v>Intergeneric</v>
      </c>
    </row>
    <row r="40210" spans="1:3" x14ac:dyDescent="0.25">
      <c r="A40210">
        <f ca="1">RAND()</f>
        <v>0.73410863545211014</v>
      </c>
      <c r="B40210" t="s">
        <v>51881</v>
      </c>
      <c r="C40210" t="str">
        <f>PROPER(B40210)</f>
        <v>Swabia</v>
      </c>
    </row>
    <row r="40211" spans="1:3" x14ac:dyDescent="0.25">
      <c r="A40211">
        <f ca="1">RAND()</f>
        <v>0.20924550217406168</v>
      </c>
      <c r="B40211" t="s">
        <v>55897</v>
      </c>
      <c r="C40211" t="str">
        <f>PROPER(B40211)</f>
        <v>Underlain</v>
      </c>
    </row>
    <row r="40212" spans="1:3" x14ac:dyDescent="0.25">
      <c r="A40212">
        <f ca="1">RAND()</f>
        <v>0.9548463314129132</v>
      </c>
      <c r="B40212" t="s">
        <v>24093</v>
      </c>
      <c r="C40212" t="str">
        <f>PROPER(B40212)</f>
        <v>Hin</v>
      </c>
    </row>
    <row r="40213" spans="1:3" x14ac:dyDescent="0.25">
      <c r="A40213">
        <f ca="1">RAND()</f>
        <v>0.78287318455293553</v>
      </c>
      <c r="B40213" t="s">
        <v>42664</v>
      </c>
      <c r="C40213" t="str">
        <f>PROPER(B40213)</f>
        <v>Pusher</v>
      </c>
    </row>
    <row r="40214" spans="1:3" x14ac:dyDescent="0.25">
      <c r="A40214">
        <f ca="1">RAND()</f>
        <v>0.97261204534653334</v>
      </c>
      <c r="B40214" t="s">
        <v>1654</v>
      </c>
      <c r="C40214" t="str">
        <f>PROPER(B40214)</f>
        <v>Ambush</v>
      </c>
    </row>
    <row r="40215" spans="1:3" x14ac:dyDescent="0.25">
      <c r="A40215">
        <f ca="1">RAND()</f>
        <v>4.1922052175857871E-3</v>
      </c>
      <c r="B40215" t="s">
        <v>43200</v>
      </c>
      <c r="C40215" t="str">
        <f>PROPER(B40215)</f>
        <v>Rabidity</v>
      </c>
    </row>
    <row r="40216" spans="1:3" x14ac:dyDescent="0.25">
      <c r="A40216">
        <f ca="1">RAND()</f>
        <v>0.10551178398985006</v>
      </c>
      <c r="B40216" t="s">
        <v>49948</v>
      </c>
      <c r="C40216" t="str">
        <f>PROPER(B40216)</f>
        <v>Spectroscopy</v>
      </c>
    </row>
    <row r="40217" spans="1:3" x14ac:dyDescent="0.25">
      <c r="A40217">
        <f ca="1">RAND()</f>
        <v>4.7841899258265319E-2</v>
      </c>
      <c r="B40217" t="s">
        <v>20828</v>
      </c>
      <c r="C40217" t="str">
        <f>PROPER(B40217)</f>
        <v>Gainless</v>
      </c>
    </row>
    <row r="40218" spans="1:3" x14ac:dyDescent="0.25">
      <c r="A40218">
        <f ca="1">RAND()</f>
        <v>0.77648866860934651</v>
      </c>
      <c r="B40218" t="s">
        <v>45213</v>
      </c>
      <c r="C40218" t="str">
        <f>PROPER(B40218)</f>
        <v>Ricinolein</v>
      </c>
    </row>
    <row r="40219" spans="1:3" x14ac:dyDescent="0.25">
      <c r="A40219">
        <f ca="1">RAND()</f>
        <v>0.46094420561161453</v>
      </c>
      <c r="B40219" t="s">
        <v>39059</v>
      </c>
      <c r="C40219" t="str">
        <f>PROPER(B40219)</f>
        <v>Pentastich</v>
      </c>
    </row>
    <row r="40220" spans="1:3" x14ac:dyDescent="0.25">
      <c r="A40220">
        <f ca="1">RAND()</f>
        <v>0.75243129501235118</v>
      </c>
      <c r="B40220" t="s">
        <v>7252</v>
      </c>
      <c r="C40220" t="str">
        <f>PROPER(B40220)</f>
        <v>Cadastral</v>
      </c>
    </row>
    <row r="40221" spans="1:3" x14ac:dyDescent="0.25">
      <c r="A40221">
        <f ca="1">RAND()</f>
        <v>0.57992825537050507</v>
      </c>
      <c r="B40221" t="s">
        <v>39356</v>
      </c>
      <c r="C40221" t="str">
        <f>PROPER(B40221)</f>
        <v>Persuadable</v>
      </c>
    </row>
    <row r="40222" spans="1:3" x14ac:dyDescent="0.25">
      <c r="A40222">
        <f ca="1">RAND()</f>
        <v>0.26612815010852309</v>
      </c>
      <c r="B40222" t="s">
        <v>15049</v>
      </c>
      <c r="C40222" t="str">
        <f>PROPER(B40222)</f>
        <v>Distome</v>
      </c>
    </row>
    <row r="40223" spans="1:3" x14ac:dyDescent="0.25">
      <c r="A40223">
        <f ca="1">RAND()</f>
        <v>0.29748185749856448</v>
      </c>
      <c r="B40223" t="s">
        <v>44240</v>
      </c>
      <c r="C40223" t="str">
        <f>PROPER(B40223)</f>
        <v>Regulation</v>
      </c>
    </row>
    <row r="40224" spans="1:3" x14ac:dyDescent="0.25">
      <c r="A40224">
        <f ca="1">RAND()</f>
        <v>0.5593442028931993</v>
      </c>
      <c r="B40224" t="s">
        <v>49311</v>
      </c>
      <c r="C40224" t="str">
        <f>PROPER(B40224)</f>
        <v>Snoopery</v>
      </c>
    </row>
    <row r="40225" spans="1:3" x14ac:dyDescent="0.25">
      <c r="A40225">
        <f ca="1">RAND()</f>
        <v>0.85718131733533243</v>
      </c>
      <c r="B40225" t="s">
        <v>58058</v>
      </c>
      <c r="C40225" t="str">
        <f>PROPER(B40225)</f>
        <v>Vulcanise</v>
      </c>
    </row>
    <row r="40226" spans="1:3" x14ac:dyDescent="0.25">
      <c r="A40226">
        <f ca="1">RAND()</f>
        <v>0.94866898329749105</v>
      </c>
      <c r="B40226" t="s">
        <v>54617</v>
      </c>
      <c r="C40226" t="str">
        <f>PROPER(B40226)</f>
        <v>Trepan</v>
      </c>
    </row>
    <row r="40227" spans="1:3" x14ac:dyDescent="0.25">
      <c r="A40227">
        <f ca="1">RAND()</f>
        <v>0.51075042202171461</v>
      </c>
      <c r="B40227" t="s">
        <v>52331</v>
      </c>
      <c r="C40227" t="str">
        <f>PROPER(B40227)</f>
        <v>Tailcoat</v>
      </c>
    </row>
    <row r="40228" spans="1:3" x14ac:dyDescent="0.25">
      <c r="A40228">
        <f ca="1">RAND()</f>
        <v>2.8919346609605823E-2</v>
      </c>
      <c r="B40228" t="s">
        <v>36818</v>
      </c>
      <c r="C40228" t="str">
        <f>PROPER(B40228)</f>
        <v>Offshore</v>
      </c>
    </row>
    <row r="40229" spans="1:3" x14ac:dyDescent="0.25">
      <c r="A40229">
        <f ca="1">RAND()</f>
        <v>0.12194443672882149</v>
      </c>
      <c r="B40229" t="s">
        <v>27640</v>
      </c>
      <c r="C40229" t="str">
        <f>PROPER(B40229)</f>
        <v>Izard</v>
      </c>
    </row>
    <row r="40230" spans="1:3" x14ac:dyDescent="0.25">
      <c r="A40230">
        <f ca="1">RAND()</f>
        <v>5.9111154041564418E-2</v>
      </c>
      <c r="B40230" t="s">
        <v>24643</v>
      </c>
      <c r="C40230" t="str">
        <f>PROPER(B40230)</f>
        <v>Hotel</v>
      </c>
    </row>
    <row r="40231" spans="1:3" x14ac:dyDescent="0.25">
      <c r="A40231">
        <f ca="1">RAND()</f>
        <v>0.7843771334866958</v>
      </c>
      <c r="B40231" t="s">
        <v>38319</v>
      </c>
      <c r="C40231" t="str">
        <f>PROPER(B40231)</f>
        <v>Paraceisian</v>
      </c>
    </row>
    <row r="40232" spans="1:3" x14ac:dyDescent="0.25">
      <c r="A40232">
        <f ca="1">RAND()</f>
        <v>6.1059549530903423E-2</v>
      </c>
      <c r="B40232" t="s">
        <v>57168</v>
      </c>
      <c r="C40232" t="str">
        <f>PROPER(B40232)</f>
        <v>Vaporiform</v>
      </c>
    </row>
    <row r="40233" spans="1:3" x14ac:dyDescent="0.25">
      <c r="A40233">
        <f ca="1">RAND()</f>
        <v>0.85516654487245725</v>
      </c>
      <c r="B40233" t="s">
        <v>32143</v>
      </c>
      <c r="C40233" t="str">
        <f>PROPER(B40233)</f>
        <v>Masculinity</v>
      </c>
    </row>
    <row r="40234" spans="1:3" x14ac:dyDescent="0.25">
      <c r="A40234">
        <f ca="1">RAND()</f>
        <v>0.76394159063095668</v>
      </c>
      <c r="B40234" t="s">
        <v>45456</v>
      </c>
      <c r="C40234" t="str">
        <f>PROPER(B40234)</f>
        <v>Roborant</v>
      </c>
    </row>
    <row r="40235" spans="1:3" x14ac:dyDescent="0.25">
      <c r="A40235">
        <f ca="1">RAND()</f>
        <v>2.0137272439579301E-2</v>
      </c>
      <c r="B40235" t="s">
        <v>57548</v>
      </c>
      <c r="C40235" t="str">
        <f>PROPER(B40235)</f>
        <v>Vicariously</v>
      </c>
    </row>
    <row r="40236" spans="1:3" x14ac:dyDescent="0.25">
      <c r="A40236">
        <f ca="1">RAND()</f>
        <v>0.60907688205346355</v>
      </c>
      <c r="B40236" t="s">
        <v>13177</v>
      </c>
      <c r="C40236" t="str">
        <f>PROPER(B40236)</f>
        <v>Decently</v>
      </c>
    </row>
    <row r="40237" spans="1:3" x14ac:dyDescent="0.25">
      <c r="A40237">
        <f ca="1">RAND()</f>
        <v>0.31862783191717148</v>
      </c>
      <c r="B40237" t="s">
        <v>8473</v>
      </c>
      <c r="C40237" t="str">
        <f>PROPER(B40237)</f>
        <v>Censorate</v>
      </c>
    </row>
    <row r="40238" spans="1:3" x14ac:dyDescent="0.25">
      <c r="A40238">
        <f ca="1">RAND()</f>
        <v>3.721832263623881E-3</v>
      </c>
      <c r="B40238" t="s">
        <v>19024</v>
      </c>
      <c r="C40238" t="str">
        <f>PROPER(B40238)</f>
        <v>Fendant</v>
      </c>
    </row>
    <row r="40239" spans="1:3" x14ac:dyDescent="0.25">
      <c r="A40239">
        <f ca="1">RAND()</f>
        <v>0.21255196348080796</v>
      </c>
      <c r="B40239" t="s">
        <v>35797</v>
      </c>
      <c r="C40239" t="str">
        <f>PROPER(B40239)</f>
        <v>Nitroguanidine</v>
      </c>
    </row>
    <row r="40240" spans="1:3" x14ac:dyDescent="0.25">
      <c r="A40240">
        <f ca="1">RAND()</f>
        <v>0.51157165727403708</v>
      </c>
      <c r="B40240" t="s">
        <v>46718</v>
      </c>
      <c r="C40240" t="str">
        <f>PROPER(B40240)</f>
        <v>Scalare</v>
      </c>
    </row>
    <row r="40241" spans="1:3" x14ac:dyDescent="0.25">
      <c r="A40241">
        <f ca="1">RAND()</f>
        <v>0.56378095113638282</v>
      </c>
      <c r="B40241" t="s">
        <v>33041</v>
      </c>
      <c r="C40241" t="str">
        <f>PROPER(B40241)</f>
        <v>Mew</v>
      </c>
    </row>
    <row r="40242" spans="1:3" x14ac:dyDescent="0.25">
      <c r="A40242">
        <f ca="1">RAND()</f>
        <v>0.46366655336780527</v>
      </c>
      <c r="B40242" t="s">
        <v>2582</v>
      </c>
      <c r="C40242" t="str">
        <f>PROPER(B40242)</f>
        <v>Aphesis</v>
      </c>
    </row>
    <row r="40243" spans="1:3" x14ac:dyDescent="0.25">
      <c r="A40243">
        <f ca="1">RAND()</f>
        <v>0.98943802256191504</v>
      </c>
      <c r="B40243" t="s">
        <v>56932</v>
      </c>
      <c r="C40243" t="str">
        <f>PROPER(B40243)</f>
        <v>Uroscopy</v>
      </c>
    </row>
    <row r="40244" spans="1:3" x14ac:dyDescent="0.25">
      <c r="A40244">
        <f ca="1">RAND()</f>
        <v>0.70920170981444175</v>
      </c>
      <c r="B40244" t="s">
        <v>57838</v>
      </c>
      <c r="C40244" t="str">
        <f>PROPER(B40244)</f>
        <v>Vitrescent</v>
      </c>
    </row>
    <row r="40245" spans="1:3" x14ac:dyDescent="0.25">
      <c r="A40245">
        <f ca="1">RAND()</f>
        <v>0.84599310617229662</v>
      </c>
      <c r="B40245" t="s">
        <v>42751</v>
      </c>
      <c r="C40245" t="str">
        <f>PROPER(B40245)</f>
        <v>Pyrexic</v>
      </c>
    </row>
    <row r="40246" spans="1:3" x14ac:dyDescent="0.25">
      <c r="A40246">
        <f ca="1">RAND()</f>
        <v>0.4255851606703609</v>
      </c>
      <c r="B40246" t="s">
        <v>54347</v>
      </c>
      <c r="C40246" t="str">
        <f>PROPER(B40246)</f>
        <v>Tragedienne</v>
      </c>
    </row>
    <row r="40247" spans="1:3" x14ac:dyDescent="0.25">
      <c r="A40247">
        <f ca="1">RAND()</f>
        <v>0.41477622090364463</v>
      </c>
      <c r="B40247" t="s">
        <v>43781</v>
      </c>
      <c r="C40247" t="str">
        <f>PROPER(B40247)</f>
        <v>Recension</v>
      </c>
    </row>
    <row r="40248" spans="1:3" x14ac:dyDescent="0.25">
      <c r="A40248">
        <f ca="1">RAND()</f>
        <v>0.6492375417179197</v>
      </c>
      <c r="B40248" t="s">
        <v>56551</v>
      </c>
      <c r="C40248" t="str">
        <f>PROPER(B40248)</f>
        <v>Unrough</v>
      </c>
    </row>
    <row r="40249" spans="1:3" x14ac:dyDescent="0.25">
      <c r="A40249">
        <f ca="1">RAND()</f>
        <v>0.87578883174634803</v>
      </c>
      <c r="B40249" t="s">
        <v>621</v>
      </c>
      <c r="C40249" t="str">
        <f>PROPER(B40249)</f>
        <v>Admonition</v>
      </c>
    </row>
    <row r="40250" spans="1:3" x14ac:dyDescent="0.25">
      <c r="A40250">
        <f ca="1">RAND()</f>
        <v>0.83959524320353685</v>
      </c>
      <c r="B40250" t="s">
        <v>47537</v>
      </c>
      <c r="C40250" t="str">
        <f>PROPER(B40250)</f>
        <v>Semilustrous</v>
      </c>
    </row>
    <row r="40251" spans="1:3" x14ac:dyDescent="0.25">
      <c r="A40251">
        <f ca="1">RAND()</f>
        <v>0.69785716562101108</v>
      </c>
      <c r="B40251" t="s">
        <v>57801</v>
      </c>
      <c r="C40251" t="str">
        <f>PROPER(B40251)</f>
        <v>Visualise</v>
      </c>
    </row>
    <row r="40252" spans="1:3" x14ac:dyDescent="0.25">
      <c r="A40252">
        <f ca="1">RAND()</f>
        <v>0.13251379537261054</v>
      </c>
      <c r="B40252" t="s">
        <v>31170</v>
      </c>
      <c r="C40252" t="str">
        <f>PROPER(B40252)</f>
        <v>Luminant</v>
      </c>
    </row>
    <row r="40253" spans="1:3" x14ac:dyDescent="0.25">
      <c r="A40253">
        <f ca="1">RAND()</f>
        <v>0.25048561318046514</v>
      </c>
      <c r="B40253" t="s">
        <v>58733</v>
      </c>
      <c r="C40253" t="str">
        <f>PROPER(B40253)</f>
        <v>Whity</v>
      </c>
    </row>
    <row r="40254" spans="1:3" x14ac:dyDescent="0.25">
      <c r="A40254">
        <f ca="1">RAND()</f>
        <v>0.88919137590496977</v>
      </c>
      <c r="B40254" t="s">
        <v>26882</v>
      </c>
      <c r="C40254" t="str">
        <f>PROPER(B40254)</f>
        <v>Interceptive</v>
      </c>
    </row>
    <row r="40255" spans="1:3" x14ac:dyDescent="0.25">
      <c r="A40255">
        <f ca="1">RAND()</f>
        <v>0.35578661149000945</v>
      </c>
      <c r="B40255" t="s">
        <v>49494</v>
      </c>
      <c r="C40255" t="str">
        <f>PROPER(B40255)</f>
        <v>Solgel</v>
      </c>
    </row>
    <row r="40256" spans="1:3" x14ac:dyDescent="0.25">
      <c r="A40256">
        <f ca="1">RAND()</f>
        <v>9.317246320953354E-2</v>
      </c>
      <c r="B40256" t="s">
        <v>8304</v>
      </c>
      <c r="C40256" t="str">
        <f>PROPER(B40256)</f>
        <v>Cattail</v>
      </c>
    </row>
    <row r="40257" spans="1:3" x14ac:dyDescent="0.25">
      <c r="A40257">
        <f ca="1">RAND()</f>
        <v>0.65893028789532093</v>
      </c>
      <c r="B40257" t="s">
        <v>50303</v>
      </c>
      <c r="C40257" t="str">
        <f>PROPER(B40257)</f>
        <v>Sprint</v>
      </c>
    </row>
    <row r="40258" spans="1:3" x14ac:dyDescent="0.25">
      <c r="A40258">
        <f ca="1">RAND()</f>
        <v>0.88503105431880003</v>
      </c>
      <c r="B40258" t="s">
        <v>39921</v>
      </c>
      <c r="C40258" t="str">
        <f>PROPER(B40258)</f>
        <v>Piagetian</v>
      </c>
    </row>
    <row r="40259" spans="1:3" x14ac:dyDescent="0.25">
      <c r="A40259">
        <f ca="1">RAND()</f>
        <v>0.11826177495271617</v>
      </c>
      <c r="B40259" t="s">
        <v>51709</v>
      </c>
      <c r="C40259" t="str">
        <f>PROPER(B40259)</f>
        <v>Supple</v>
      </c>
    </row>
    <row r="40260" spans="1:3" x14ac:dyDescent="0.25">
      <c r="A40260">
        <f ca="1">RAND()</f>
        <v>0.21709582740643474</v>
      </c>
      <c r="B40260" t="s">
        <v>2124</v>
      </c>
      <c r="C40260" t="str">
        <f>PROPER(B40260)</f>
        <v>Animalise</v>
      </c>
    </row>
    <row r="40261" spans="1:3" x14ac:dyDescent="0.25">
      <c r="A40261">
        <f ca="1">RAND()</f>
        <v>7.4205816540854785E-2</v>
      </c>
      <c r="B40261" t="s">
        <v>2840</v>
      </c>
      <c r="C40261" t="str">
        <f>PROPER(B40261)</f>
        <v>Arbalest</v>
      </c>
    </row>
    <row r="40262" spans="1:3" x14ac:dyDescent="0.25">
      <c r="A40262">
        <f ca="1">RAND()</f>
        <v>6.3183444516263787E-2</v>
      </c>
      <c r="B40262" t="s">
        <v>18631</v>
      </c>
      <c r="C40262" t="str">
        <f>PROPER(B40262)</f>
        <v>Fado</v>
      </c>
    </row>
    <row r="40263" spans="1:3" x14ac:dyDescent="0.25">
      <c r="A40263">
        <f ca="1">RAND()</f>
        <v>0.3005304872206348</v>
      </c>
      <c r="B40263" t="s">
        <v>59850</v>
      </c>
      <c r="C40263" t="str">
        <f>PROPER(B40263)</f>
        <v>Zloty</v>
      </c>
    </row>
    <row r="40264" spans="1:3" x14ac:dyDescent="0.25">
      <c r="A40264">
        <f ca="1">RAND()</f>
        <v>0.59785265094982665</v>
      </c>
      <c r="B40264" t="s">
        <v>43736</v>
      </c>
      <c r="C40264" t="str">
        <f>PROPER(B40264)</f>
        <v>Rebloom</v>
      </c>
    </row>
    <row r="40265" spans="1:3" x14ac:dyDescent="0.25">
      <c r="A40265">
        <f ca="1">RAND()</f>
        <v>0.16323685209462246</v>
      </c>
      <c r="B40265" t="s">
        <v>35525</v>
      </c>
      <c r="C40265" t="str">
        <f>PROPER(B40265)</f>
        <v>Neurotomy</v>
      </c>
    </row>
    <row r="40266" spans="1:3" x14ac:dyDescent="0.25">
      <c r="A40266">
        <f ca="1">RAND()</f>
        <v>4.0477680592252652E-2</v>
      </c>
      <c r="B40266" t="s">
        <v>51759</v>
      </c>
      <c r="C40266" t="str">
        <f>PROPER(B40266)</f>
        <v>Sura</v>
      </c>
    </row>
    <row r="40267" spans="1:3" x14ac:dyDescent="0.25">
      <c r="A40267">
        <f ca="1">RAND()</f>
        <v>0.76206248797064768</v>
      </c>
      <c r="B40267" t="s">
        <v>15469</v>
      </c>
      <c r="C40267" t="str">
        <f>PROPER(B40267)</f>
        <v>Downbeat</v>
      </c>
    </row>
    <row r="40268" spans="1:3" x14ac:dyDescent="0.25">
      <c r="A40268">
        <f ca="1">RAND()</f>
        <v>0.69727476522473641</v>
      </c>
      <c r="B40268" t="s">
        <v>42614</v>
      </c>
      <c r="C40268" t="str">
        <f>PROPER(B40268)</f>
        <v>Purgatorial</v>
      </c>
    </row>
    <row r="40269" spans="1:3" x14ac:dyDescent="0.25">
      <c r="A40269">
        <f ca="1">RAND()</f>
        <v>0.77385881626310038</v>
      </c>
      <c r="B40269" t="s">
        <v>20229</v>
      </c>
      <c r="C40269" t="str">
        <f>PROPER(B40269)</f>
        <v>Fortieth</v>
      </c>
    </row>
    <row r="40270" spans="1:3" x14ac:dyDescent="0.25">
      <c r="A40270">
        <f ca="1">RAND()</f>
        <v>0.20060398075968788</v>
      </c>
      <c r="B40270" t="s">
        <v>43625</v>
      </c>
      <c r="C40270" t="str">
        <f>PROPER(B40270)</f>
        <v>Rbi</v>
      </c>
    </row>
    <row r="40271" spans="1:3" x14ac:dyDescent="0.25">
      <c r="A40271">
        <f ca="1">RAND()</f>
        <v>0.96701443998068803</v>
      </c>
      <c r="B40271" t="s">
        <v>17972</v>
      </c>
      <c r="C40271" t="str">
        <f>PROPER(B40271)</f>
        <v>Euthanize</v>
      </c>
    </row>
    <row r="40272" spans="1:3" x14ac:dyDescent="0.25">
      <c r="A40272">
        <f ca="1">RAND()</f>
        <v>0.24417536068842483</v>
      </c>
      <c r="B40272" t="s">
        <v>36974</v>
      </c>
      <c r="C40272" t="str">
        <f>PROPER(B40272)</f>
        <v>Omnitude</v>
      </c>
    </row>
    <row r="40273" spans="1:3" x14ac:dyDescent="0.25">
      <c r="A40273">
        <f ca="1">RAND()</f>
        <v>0.71003287093231737</v>
      </c>
      <c r="B40273" t="s">
        <v>16617</v>
      </c>
      <c r="C40273" t="str">
        <f>PROPER(B40273)</f>
        <v>Embarcation</v>
      </c>
    </row>
    <row r="40274" spans="1:3" x14ac:dyDescent="0.25">
      <c r="A40274">
        <f ca="1">RAND()</f>
        <v>0.80075361221824315</v>
      </c>
      <c r="B40274" t="s">
        <v>31378</v>
      </c>
      <c r="C40274" t="str">
        <f>PROPER(B40274)</f>
        <v>Machete</v>
      </c>
    </row>
    <row r="40275" spans="1:3" x14ac:dyDescent="0.25">
      <c r="A40275">
        <f ca="1">RAND()</f>
        <v>0.94740149605400559</v>
      </c>
      <c r="B40275" t="s">
        <v>49451</v>
      </c>
      <c r="C40275" t="str">
        <f>PROPER(B40275)</f>
        <v>Sogat</v>
      </c>
    </row>
    <row r="40276" spans="1:3" x14ac:dyDescent="0.25">
      <c r="A40276">
        <f ca="1">RAND()</f>
        <v>0.99799422047439856</v>
      </c>
      <c r="B40276" t="s">
        <v>29530</v>
      </c>
      <c r="C40276" t="str">
        <f>PROPER(B40276)</f>
        <v>Lancers</v>
      </c>
    </row>
    <row r="40277" spans="1:3" x14ac:dyDescent="0.25">
      <c r="A40277">
        <f ca="1">RAND()</f>
        <v>0.1567832679836203</v>
      </c>
      <c r="B40277" t="s">
        <v>10838</v>
      </c>
      <c r="C40277" t="str">
        <f>PROPER(B40277)</f>
        <v>Confidence</v>
      </c>
    </row>
    <row r="40278" spans="1:3" x14ac:dyDescent="0.25">
      <c r="A40278">
        <f ca="1">RAND()</f>
        <v>0.88317372396524252</v>
      </c>
      <c r="B40278" t="s">
        <v>27991</v>
      </c>
      <c r="C40278" t="str">
        <f>PROPER(B40278)</f>
        <v>Joannes</v>
      </c>
    </row>
    <row r="40279" spans="1:3" x14ac:dyDescent="0.25">
      <c r="A40279">
        <f ca="1">RAND()</f>
        <v>0.34028434918569384</v>
      </c>
      <c r="B40279" t="s">
        <v>56430</v>
      </c>
      <c r="C40279" t="str">
        <f>PROPER(B40279)</f>
        <v>Unpeople</v>
      </c>
    </row>
    <row r="40280" spans="1:3" x14ac:dyDescent="0.25">
      <c r="A40280">
        <f ca="1">RAND()</f>
        <v>0.22849392433728422</v>
      </c>
      <c r="B40280" t="s">
        <v>41581</v>
      </c>
      <c r="C40280" t="str">
        <f>PROPER(B40280)</f>
        <v>Preparative</v>
      </c>
    </row>
    <row r="40281" spans="1:3" x14ac:dyDescent="0.25">
      <c r="A40281">
        <f ca="1">RAND()</f>
        <v>0.85320776897431505</v>
      </c>
      <c r="B40281" t="s">
        <v>56845</v>
      </c>
      <c r="C40281" t="str">
        <f>PROPER(B40281)</f>
        <v>Upstream</v>
      </c>
    </row>
    <row r="40282" spans="1:3" x14ac:dyDescent="0.25">
      <c r="A40282">
        <f ca="1">RAND()</f>
        <v>0.17037516595316204</v>
      </c>
      <c r="B40282" t="s">
        <v>21551</v>
      </c>
      <c r="C40282" t="str">
        <f>PROPER(B40282)</f>
        <v>Ghi</v>
      </c>
    </row>
    <row r="40283" spans="1:3" x14ac:dyDescent="0.25">
      <c r="A40283">
        <f ca="1">RAND()</f>
        <v>0.11034655309879204</v>
      </c>
      <c r="B40283" t="s">
        <v>9055</v>
      </c>
      <c r="C40283" t="str">
        <f>PROPER(B40283)</f>
        <v>Chileanize</v>
      </c>
    </row>
    <row r="40284" spans="1:3" x14ac:dyDescent="0.25">
      <c r="A40284">
        <f ca="1">RAND()</f>
        <v>0.13760547493128827</v>
      </c>
      <c r="B40284" t="s">
        <v>13197</v>
      </c>
      <c r="C40284" t="str">
        <f>PROPER(B40284)</f>
        <v>Deciliter</v>
      </c>
    </row>
    <row r="40285" spans="1:3" x14ac:dyDescent="0.25">
      <c r="A40285">
        <f ca="1">RAND()</f>
        <v>0.22929172385329455</v>
      </c>
      <c r="B40285" t="s">
        <v>30793</v>
      </c>
      <c r="C40285" t="str">
        <f>PROPER(B40285)</f>
        <v>Localiser</v>
      </c>
    </row>
    <row r="40286" spans="1:3" x14ac:dyDescent="0.25">
      <c r="A40286">
        <f ca="1">RAND()</f>
        <v>0.46413913184804612</v>
      </c>
      <c r="B40286" t="s">
        <v>22791</v>
      </c>
      <c r="C40286" t="str">
        <f>PROPER(B40286)</f>
        <v>Hackler</v>
      </c>
    </row>
    <row r="40287" spans="1:3" x14ac:dyDescent="0.25">
      <c r="A40287">
        <f ca="1">RAND()</f>
        <v>0.93660858762973864</v>
      </c>
      <c r="B40287" t="s">
        <v>31178</v>
      </c>
      <c r="C40287" t="str">
        <f>PROPER(B40287)</f>
        <v>Lummy</v>
      </c>
    </row>
    <row r="40288" spans="1:3" x14ac:dyDescent="0.25">
      <c r="A40288">
        <f ca="1">RAND()</f>
        <v>2.8191916753755653E-2</v>
      </c>
      <c r="B40288" t="s">
        <v>32221</v>
      </c>
      <c r="C40288" t="str">
        <f>PROPER(B40288)</f>
        <v>Matara</v>
      </c>
    </row>
    <row r="40289" spans="1:3" x14ac:dyDescent="0.25">
      <c r="A40289">
        <f ca="1">RAND()</f>
        <v>0.13038643201737288</v>
      </c>
      <c r="B40289" t="s">
        <v>8235</v>
      </c>
      <c r="C40289" t="str">
        <f>PROPER(B40289)</f>
        <v>Catchy</v>
      </c>
    </row>
    <row r="40290" spans="1:3" x14ac:dyDescent="0.25">
      <c r="A40290">
        <f ca="1">RAND()</f>
        <v>0.12103787430341229</v>
      </c>
      <c r="B40290" t="s">
        <v>44622</v>
      </c>
      <c r="C40290" t="str">
        <f>PROPER(B40290)</f>
        <v>Reproval</v>
      </c>
    </row>
    <row r="40291" spans="1:3" x14ac:dyDescent="0.25">
      <c r="A40291">
        <f ca="1">RAND()</f>
        <v>0.65688498434471754</v>
      </c>
      <c r="B40291" t="s">
        <v>31157</v>
      </c>
      <c r="C40291" t="str">
        <f>PROPER(B40291)</f>
        <v>Lulu</v>
      </c>
    </row>
    <row r="40292" spans="1:3" x14ac:dyDescent="0.25">
      <c r="A40292">
        <f ca="1">RAND()</f>
        <v>0.80638409650325815</v>
      </c>
      <c r="B40292" t="s">
        <v>3118</v>
      </c>
      <c r="C40292" t="str">
        <f>PROPER(B40292)</f>
        <v>Arrowworm</v>
      </c>
    </row>
    <row r="40293" spans="1:3" x14ac:dyDescent="0.25">
      <c r="A40293">
        <f ca="1">RAND()</f>
        <v>0.42608477708269721</v>
      </c>
      <c r="B40293" t="s">
        <v>48365</v>
      </c>
      <c r="C40293" t="str">
        <f>PROPER(B40293)</f>
        <v>Showman</v>
      </c>
    </row>
    <row r="40294" spans="1:3" x14ac:dyDescent="0.25">
      <c r="A40294">
        <f ca="1">RAND()</f>
        <v>0.79196289519417817</v>
      </c>
      <c r="B40294" t="s">
        <v>38374</v>
      </c>
      <c r="C40294" t="str">
        <f>PROPER(B40294)</f>
        <v>Paramatta</v>
      </c>
    </row>
    <row r="40295" spans="1:3" x14ac:dyDescent="0.25">
      <c r="A40295">
        <f ca="1">RAND()</f>
        <v>0.57596768505986073</v>
      </c>
      <c r="B40295" t="s">
        <v>47912</v>
      </c>
      <c r="C40295" t="str">
        <f>PROPER(B40295)</f>
        <v>Sextant</v>
      </c>
    </row>
    <row r="40296" spans="1:3" x14ac:dyDescent="0.25">
      <c r="A40296">
        <f ca="1">RAND()</f>
        <v>0.35299598533506316</v>
      </c>
      <c r="B40296" t="s">
        <v>7984</v>
      </c>
      <c r="C40296" t="str">
        <f>PROPER(B40296)</f>
        <v>Carnalize</v>
      </c>
    </row>
    <row r="40297" spans="1:3" x14ac:dyDescent="0.25">
      <c r="A40297">
        <f ca="1">RAND()</f>
        <v>7.4689142927741425E-2</v>
      </c>
      <c r="B40297" t="s">
        <v>34095</v>
      </c>
      <c r="C40297" t="str">
        <f>PROPER(B40297)</f>
        <v>Monophonic</v>
      </c>
    </row>
    <row r="40298" spans="1:3" x14ac:dyDescent="0.25">
      <c r="A40298">
        <f ca="1">RAND()</f>
        <v>6.4112370241530048E-2</v>
      </c>
      <c r="B40298" t="s">
        <v>1649</v>
      </c>
      <c r="C40298" t="str">
        <f>PROPER(B40298)</f>
        <v>Ambulant</v>
      </c>
    </row>
    <row r="40299" spans="1:3" x14ac:dyDescent="0.25">
      <c r="A40299">
        <f ca="1">RAND()</f>
        <v>0.91453970742066337</v>
      </c>
      <c r="B40299" t="s">
        <v>54026</v>
      </c>
      <c r="C40299" t="str">
        <f>PROPER(B40299)</f>
        <v>Tomalley</v>
      </c>
    </row>
    <row r="40300" spans="1:3" x14ac:dyDescent="0.25">
      <c r="A40300">
        <f ca="1">RAND()</f>
        <v>0.51535149012253545</v>
      </c>
      <c r="B40300" t="s">
        <v>10781</v>
      </c>
      <c r="C40300" t="str">
        <f>PROPER(B40300)</f>
        <v>Condensator</v>
      </c>
    </row>
    <row r="40301" spans="1:3" x14ac:dyDescent="0.25">
      <c r="A40301">
        <f ca="1">RAND()</f>
        <v>0.74750652868067913</v>
      </c>
      <c r="B40301" t="s">
        <v>51868</v>
      </c>
      <c r="C40301" t="str">
        <f>PROPER(B40301)</f>
        <v>Svalbard</v>
      </c>
    </row>
    <row r="40302" spans="1:3" x14ac:dyDescent="0.25">
      <c r="A40302">
        <f ca="1">RAND()</f>
        <v>5.4946372625292672E-2</v>
      </c>
      <c r="B40302" t="s">
        <v>10854</v>
      </c>
      <c r="C40302" t="str">
        <f>PROPER(B40302)</f>
        <v>Conflagate</v>
      </c>
    </row>
    <row r="40303" spans="1:3" x14ac:dyDescent="0.25">
      <c r="A40303">
        <f ca="1">RAND()</f>
        <v>0.64897519284840677</v>
      </c>
      <c r="B40303" t="s">
        <v>21189</v>
      </c>
      <c r="C40303" t="str">
        <f>PROPER(B40303)</f>
        <v>Gauffer</v>
      </c>
    </row>
    <row r="40304" spans="1:3" x14ac:dyDescent="0.25">
      <c r="A40304">
        <f ca="1">RAND()</f>
        <v>0.49115165816386497</v>
      </c>
      <c r="B40304" t="s">
        <v>57137</v>
      </c>
      <c r="C40304" t="str">
        <f>PROPER(B40304)</f>
        <v>Valvate</v>
      </c>
    </row>
    <row r="40305" spans="1:3" x14ac:dyDescent="0.25">
      <c r="A40305">
        <f ca="1">RAND()</f>
        <v>0.72299538774462302</v>
      </c>
      <c r="B40305" t="s">
        <v>58069</v>
      </c>
      <c r="C40305" t="str">
        <f>PROPER(B40305)</f>
        <v>Vulgarization</v>
      </c>
    </row>
    <row r="40306" spans="1:3" x14ac:dyDescent="0.25">
      <c r="A40306">
        <f ca="1">RAND()</f>
        <v>0.6843950389757204</v>
      </c>
      <c r="B40306" t="s">
        <v>53946</v>
      </c>
      <c r="C40306" t="str">
        <f>PROPER(B40306)</f>
        <v>Tobruk</v>
      </c>
    </row>
    <row r="40307" spans="1:3" x14ac:dyDescent="0.25">
      <c r="A40307">
        <f ca="1">RAND()</f>
        <v>0.10449064894355897</v>
      </c>
      <c r="B40307" t="s">
        <v>56767</v>
      </c>
      <c r="C40307" t="str">
        <f>PROPER(B40307)</f>
        <v>Unwritable</v>
      </c>
    </row>
    <row r="40308" spans="1:3" x14ac:dyDescent="0.25">
      <c r="A40308">
        <f ca="1">RAND()</f>
        <v>0.64795778632389311</v>
      </c>
      <c r="B40308" t="s">
        <v>52379</v>
      </c>
      <c r="C40308" t="str">
        <f>PROPER(B40308)</f>
        <v>Tali</v>
      </c>
    </row>
    <row r="40309" spans="1:3" x14ac:dyDescent="0.25">
      <c r="A40309">
        <f ca="1">RAND()</f>
        <v>0.58423069085557533</v>
      </c>
      <c r="B40309" t="s">
        <v>123</v>
      </c>
      <c r="C40309" t="str">
        <f>PROPER(B40309)</f>
        <v>Abuse</v>
      </c>
    </row>
    <row r="40310" spans="1:3" x14ac:dyDescent="0.25">
      <c r="A40310">
        <f ca="1">RAND()</f>
        <v>0.80509043517661627</v>
      </c>
      <c r="B40310" t="s">
        <v>23949</v>
      </c>
      <c r="C40310" t="str">
        <f>PROPER(B40310)</f>
        <v>Hetty</v>
      </c>
    </row>
    <row r="40311" spans="1:3" x14ac:dyDescent="0.25">
      <c r="A40311">
        <f ca="1">RAND()</f>
        <v>0.19256990004453312</v>
      </c>
      <c r="B40311" t="s">
        <v>27252</v>
      </c>
      <c r="C40311" t="str">
        <f>PROPER(B40311)</f>
        <v>Invitee</v>
      </c>
    </row>
    <row r="40312" spans="1:3" x14ac:dyDescent="0.25">
      <c r="A40312">
        <f ca="1">RAND()</f>
        <v>0.60367029433162678</v>
      </c>
      <c r="B40312" t="s">
        <v>47008</v>
      </c>
      <c r="C40312" t="str">
        <f>PROPER(B40312)</f>
        <v>Scolioma</v>
      </c>
    </row>
    <row r="40313" spans="1:3" x14ac:dyDescent="0.25">
      <c r="A40313">
        <f ca="1">RAND()</f>
        <v>0.81661982969567914</v>
      </c>
      <c r="B40313" t="s">
        <v>57107</v>
      </c>
      <c r="C40313" t="str">
        <f>PROPER(B40313)</f>
        <v>Valgus</v>
      </c>
    </row>
    <row r="40314" spans="1:3" x14ac:dyDescent="0.25">
      <c r="A40314">
        <f ca="1">RAND()</f>
        <v>0.87872897408900197</v>
      </c>
      <c r="B40314" t="s">
        <v>52693</v>
      </c>
      <c r="C40314" t="str">
        <f>PROPER(B40314)</f>
        <v>Tcbm</v>
      </c>
    </row>
    <row r="40315" spans="1:3" x14ac:dyDescent="0.25">
      <c r="A40315">
        <f ca="1">RAND()</f>
        <v>0.45704104225562137</v>
      </c>
      <c r="B40315" t="s">
        <v>21830</v>
      </c>
      <c r="C40315" t="str">
        <f>PROPER(B40315)</f>
        <v>Glout</v>
      </c>
    </row>
    <row r="40316" spans="1:3" x14ac:dyDescent="0.25">
      <c r="A40316">
        <f ca="1">RAND()</f>
        <v>0.60027247828737895</v>
      </c>
      <c r="B40316" t="s">
        <v>33343</v>
      </c>
      <c r="C40316" t="str">
        <f>PROPER(B40316)</f>
        <v>Millicurie</v>
      </c>
    </row>
    <row r="40317" spans="1:3" x14ac:dyDescent="0.25">
      <c r="A40317">
        <f ca="1">RAND()</f>
        <v>0.2640362266026014</v>
      </c>
      <c r="B40317" t="s">
        <v>54511</v>
      </c>
      <c r="C40317" t="str">
        <f>PROPER(B40317)</f>
        <v>Transsonic</v>
      </c>
    </row>
    <row r="40318" spans="1:3" x14ac:dyDescent="0.25">
      <c r="A40318">
        <f ca="1">RAND()</f>
        <v>0.39419629739388296</v>
      </c>
      <c r="B40318" t="s">
        <v>11733</v>
      </c>
      <c r="C40318" t="str">
        <f>PROPER(B40318)</f>
        <v>Countersink</v>
      </c>
    </row>
    <row r="40319" spans="1:3" x14ac:dyDescent="0.25">
      <c r="A40319">
        <f ca="1">RAND()</f>
        <v>0.23833863321527926</v>
      </c>
      <c r="B40319" t="s">
        <v>45080</v>
      </c>
      <c r="C40319" t="str">
        <f>PROPER(B40319)</f>
        <v>Rhematic</v>
      </c>
    </row>
    <row r="40320" spans="1:3" x14ac:dyDescent="0.25">
      <c r="A40320">
        <f ca="1">RAND()</f>
        <v>0.24699000263144433</v>
      </c>
      <c r="B40320" t="s">
        <v>32184</v>
      </c>
      <c r="C40320" t="str">
        <f>PROPER(B40320)</f>
        <v>Massotherapy</v>
      </c>
    </row>
    <row r="40321" spans="1:3" x14ac:dyDescent="0.25">
      <c r="A40321">
        <f ca="1">RAND()</f>
        <v>0.32560848854953495</v>
      </c>
      <c r="B40321" t="s">
        <v>21419</v>
      </c>
      <c r="C40321" t="str">
        <f>PROPER(B40321)</f>
        <v>Geometrism</v>
      </c>
    </row>
    <row r="40322" spans="1:3" x14ac:dyDescent="0.25">
      <c r="A40322">
        <f ca="1">RAND()</f>
        <v>0.25310776927480083</v>
      </c>
      <c r="B40322" t="s">
        <v>31981</v>
      </c>
      <c r="C40322" t="str">
        <f>PROPER(B40322)</f>
        <v>Marcheshvan</v>
      </c>
    </row>
    <row r="40323" spans="1:3" x14ac:dyDescent="0.25">
      <c r="A40323">
        <f ca="1">RAND()</f>
        <v>0.58271698866514077</v>
      </c>
      <c r="B40323" t="s">
        <v>54433</v>
      </c>
      <c r="C40323" t="str">
        <f>PROPER(B40323)</f>
        <v>Transformant</v>
      </c>
    </row>
    <row r="40324" spans="1:3" x14ac:dyDescent="0.25">
      <c r="A40324">
        <f ca="1">RAND()</f>
        <v>7.7887058115814645E-2</v>
      </c>
      <c r="B40324" t="s">
        <v>44366</v>
      </c>
      <c r="C40324" t="str">
        <f>PROPER(B40324)</f>
        <v>Religiopolitical</v>
      </c>
    </row>
    <row r="40325" spans="1:3" x14ac:dyDescent="0.25">
      <c r="A40325">
        <f ca="1">RAND()</f>
        <v>0.22581040436501598</v>
      </c>
      <c r="B40325" t="s">
        <v>44786</v>
      </c>
      <c r="C40325" t="str">
        <f>PROPER(B40325)</f>
        <v>Restenosis</v>
      </c>
    </row>
    <row r="40326" spans="1:3" x14ac:dyDescent="0.25">
      <c r="A40326">
        <f ca="1">RAND()</f>
        <v>0.26955326536520008</v>
      </c>
      <c r="B40326" t="s">
        <v>1597</v>
      </c>
      <c r="C40326" t="str">
        <f>PROPER(B40326)</f>
        <v>Amalgam</v>
      </c>
    </row>
    <row r="40327" spans="1:3" x14ac:dyDescent="0.25">
      <c r="A40327">
        <f ca="1">RAND()</f>
        <v>0.92163778603015267</v>
      </c>
      <c r="B40327" t="s">
        <v>27908</v>
      </c>
      <c r="C40327" t="str">
        <f>PROPER(B40327)</f>
        <v>Jetton</v>
      </c>
    </row>
    <row r="40328" spans="1:3" x14ac:dyDescent="0.25">
      <c r="A40328">
        <f ca="1">RAND()</f>
        <v>0.61008487538784106</v>
      </c>
      <c r="B40328" t="s">
        <v>27550</v>
      </c>
      <c r="C40328" t="str">
        <f>PROPER(B40328)</f>
        <v>Isopycnic</v>
      </c>
    </row>
    <row r="40329" spans="1:3" x14ac:dyDescent="0.25">
      <c r="A40329">
        <f ca="1">RAND()</f>
        <v>0.1652881659643739</v>
      </c>
      <c r="B40329" t="s">
        <v>16899</v>
      </c>
      <c r="C40329" t="str">
        <f>PROPER(B40329)</f>
        <v>Endite</v>
      </c>
    </row>
    <row r="40330" spans="1:3" x14ac:dyDescent="0.25">
      <c r="A40330">
        <f ca="1">RAND()</f>
        <v>0.70011606751529043</v>
      </c>
      <c r="B40330" t="s">
        <v>3412</v>
      </c>
      <c r="C40330" t="str">
        <f>PROPER(B40330)</f>
        <v>Astaticism</v>
      </c>
    </row>
    <row r="40331" spans="1:3" x14ac:dyDescent="0.25">
      <c r="A40331">
        <f ca="1">RAND()</f>
        <v>0.93606738803722356</v>
      </c>
      <c r="B40331" t="s">
        <v>55601</v>
      </c>
      <c r="C40331" t="str">
        <f>PROPER(B40331)</f>
        <v>Unaccounted</v>
      </c>
    </row>
    <row r="40332" spans="1:3" x14ac:dyDescent="0.25">
      <c r="A40332">
        <f ca="1">RAND()</f>
        <v>0.59144815469938194</v>
      </c>
      <c r="B40332" t="s">
        <v>41943</v>
      </c>
      <c r="C40332" t="str">
        <f>PROPER(B40332)</f>
        <v>Professional</v>
      </c>
    </row>
    <row r="40333" spans="1:3" x14ac:dyDescent="0.25">
      <c r="A40333">
        <f ca="1">RAND()</f>
        <v>0.17325509913414139</v>
      </c>
      <c r="B40333" t="s">
        <v>20891</v>
      </c>
      <c r="C40333" t="str">
        <f>PROPER(B40333)</f>
        <v>Gallicize</v>
      </c>
    </row>
    <row r="40334" spans="1:3" x14ac:dyDescent="0.25">
      <c r="A40334">
        <f ca="1">RAND()</f>
        <v>0.18355180553577144</v>
      </c>
      <c r="B40334" t="s">
        <v>56924</v>
      </c>
      <c r="C40334" t="str">
        <f>PROPER(B40334)</f>
        <v>Urogenital</v>
      </c>
    </row>
    <row r="40335" spans="1:3" x14ac:dyDescent="0.25">
      <c r="A40335">
        <f ca="1">RAND()</f>
        <v>7.2789250669494376E-2</v>
      </c>
      <c r="B40335" t="s">
        <v>8456</v>
      </c>
      <c r="C40335" t="str">
        <f>PROPER(B40335)</f>
        <v>Cementum</v>
      </c>
    </row>
    <row r="40336" spans="1:3" x14ac:dyDescent="0.25">
      <c r="A40336">
        <f ca="1">RAND()</f>
        <v>0.97277191006438268</v>
      </c>
      <c r="B40336" t="s">
        <v>3666</v>
      </c>
      <c r="C40336" t="str">
        <f>PROPER(B40336)</f>
        <v>Attrite</v>
      </c>
    </row>
    <row r="40337" spans="1:3" x14ac:dyDescent="0.25">
      <c r="A40337">
        <f ca="1">RAND()</f>
        <v>2.6678994751065277E-2</v>
      </c>
      <c r="B40337" t="s">
        <v>13687</v>
      </c>
      <c r="C40337" t="str">
        <f>PROPER(B40337)</f>
        <v>Dentary</v>
      </c>
    </row>
    <row r="40338" spans="1:3" x14ac:dyDescent="0.25">
      <c r="A40338">
        <f ca="1">RAND()</f>
        <v>0.74682002720475271</v>
      </c>
      <c r="B40338" t="s">
        <v>41359</v>
      </c>
      <c r="C40338" t="str">
        <f>PROPER(B40338)</f>
        <v>Prearrangement</v>
      </c>
    </row>
    <row r="40339" spans="1:3" x14ac:dyDescent="0.25">
      <c r="A40339">
        <f ca="1">RAND()</f>
        <v>0.22758551472241384</v>
      </c>
      <c r="B40339" t="s">
        <v>40035</v>
      </c>
      <c r="C40339" t="str">
        <f>PROPER(B40339)</f>
        <v>Pigmental</v>
      </c>
    </row>
    <row r="40340" spans="1:3" x14ac:dyDescent="0.25">
      <c r="A40340">
        <f ca="1">RAND()</f>
        <v>0.5900749131267079</v>
      </c>
      <c r="B40340" t="s">
        <v>44685</v>
      </c>
      <c r="C40340" t="str">
        <f>PROPER(B40340)</f>
        <v>Resection</v>
      </c>
    </row>
    <row r="40341" spans="1:3" x14ac:dyDescent="0.25">
      <c r="A40341">
        <f ca="1">RAND()</f>
        <v>0.530601154792119</v>
      </c>
      <c r="B40341" t="s">
        <v>36779</v>
      </c>
      <c r="C40341" t="str">
        <f>PROPER(B40341)</f>
        <v>Oestrin</v>
      </c>
    </row>
    <row r="40342" spans="1:3" x14ac:dyDescent="0.25">
      <c r="A40342">
        <f ca="1">RAND()</f>
        <v>0.13890728580045431</v>
      </c>
      <c r="B40342" t="s">
        <v>22497</v>
      </c>
      <c r="C40342" t="str">
        <f>PROPER(B40342)</f>
        <v>Gtc</v>
      </c>
    </row>
    <row r="40343" spans="1:3" x14ac:dyDescent="0.25">
      <c r="A40343">
        <f ca="1">RAND()</f>
        <v>0.68955097608374238</v>
      </c>
      <c r="B40343" t="s">
        <v>22658</v>
      </c>
      <c r="C40343" t="str">
        <f>PROPER(B40343)</f>
        <v>Gutless</v>
      </c>
    </row>
    <row r="40344" spans="1:3" x14ac:dyDescent="0.25">
      <c r="A40344">
        <f ca="1">RAND()</f>
        <v>0.28161141955394142</v>
      </c>
      <c r="B40344" t="s">
        <v>47568</v>
      </c>
      <c r="C40344" t="str">
        <f>PROPER(B40344)</f>
        <v>Semiprecious</v>
      </c>
    </row>
    <row r="40345" spans="1:3" x14ac:dyDescent="0.25">
      <c r="A40345">
        <f ca="1">RAND()</f>
        <v>0.43630135603428322</v>
      </c>
      <c r="B40345" t="s">
        <v>57629</v>
      </c>
      <c r="C40345" t="str">
        <f>PROPER(B40345)</f>
        <v>Viii</v>
      </c>
    </row>
    <row r="40346" spans="1:3" x14ac:dyDescent="0.25">
      <c r="A40346">
        <f ca="1">RAND()</f>
        <v>0.71385780984456404</v>
      </c>
      <c r="B40346" t="s">
        <v>8358</v>
      </c>
      <c r="C40346" t="str">
        <f>PROPER(B40346)</f>
        <v>Cavernicolous</v>
      </c>
    </row>
    <row r="40347" spans="1:3" x14ac:dyDescent="0.25">
      <c r="A40347">
        <f ca="1">RAND()</f>
        <v>0.72180775502298267</v>
      </c>
      <c r="B40347" t="s">
        <v>41677</v>
      </c>
      <c r="C40347" t="str">
        <f>PROPER(B40347)</f>
        <v>Presuppurative</v>
      </c>
    </row>
    <row r="40348" spans="1:3" x14ac:dyDescent="0.25">
      <c r="A40348">
        <f ca="1">RAND()</f>
        <v>0.20277054209307266</v>
      </c>
      <c r="B40348" t="s">
        <v>1131</v>
      </c>
      <c r="C40348" t="str">
        <f>PROPER(B40348)</f>
        <v>Airflow</v>
      </c>
    </row>
    <row r="40349" spans="1:3" x14ac:dyDescent="0.25">
      <c r="A40349">
        <f ca="1">RAND()</f>
        <v>0.99298997395589417</v>
      </c>
      <c r="B40349" t="s">
        <v>44501</v>
      </c>
      <c r="C40349" t="str">
        <f>PROPER(B40349)</f>
        <v>Reorganize</v>
      </c>
    </row>
    <row r="40350" spans="1:3" x14ac:dyDescent="0.25">
      <c r="A40350">
        <f ca="1">RAND()</f>
        <v>0.87997503007172084</v>
      </c>
      <c r="B40350" t="s">
        <v>57247</v>
      </c>
      <c r="C40350" t="str">
        <f>PROPER(B40350)</f>
        <v>Vaude</v>
      </c>
    </row>
    <row r="40351" spans="1:3" x14ac:dyDescent="0.25">
      <c r="A40351">
        <f ca="1">RAND()</f>
        <v>0.72979735973420334</v>
      </c>
      <c r="B40351" t="s">
        <v>20741</v>
      </c>
      <c r="C40351" t="str">
        <f>PROPER(B40351)</f>
        <v>Fustigate</v>
      </c>
    </row>
    <row r="40352" spans="1:3" x14ac:dyDescent="0.25">
      <c r="A40352">
        <f ca="1">RAND()</f>
        <v>0.18928637761173095</v>
      </c>
      <c r="B40352" t="s">
        <v>41986</v>
      </c>
      <c r="C40352" t="str">
        <f>PROPER(B40352)</f>
        <v>Progressional</v>
      </c>
    </row>
    <row r="40353" spans="1:3" x14ac:dyDescent="0.25">
      <c r="A40353">
        <f ca="1">RAND()</f>
        <v>0.13870907840802793</v>
      </c>
      <c r="B40353" t="s">
        <v>34196</v>
      </c>
      <c r="C40353" t="str">
        <f>PROPER(B40353)</f>
        <v>Mooneye</v>
      </c>
    </row>
    <row r="40354" spans="1:3" x14ac:dyDescent="0.25">
      <c r="A40354">
        <f ca="1">RAND()</f>
        <v>0.20495166230362105</v>
      </c>
      <c r="B40354" t="s">
        <v>4020</v>
      </c>
      <c r="C40354" t="str">
        <f>PROPER(B40354)</f>
        <v>Axiom</v>
      </c>
    </row>
    <row r="40355" spans="1:3" x14ac:dyDescent="0.25">
      <c r="A40355">
        <f ca="1">RAND()</f>
        <v>6.6787706981204953E-2</v>
      </c>
      <c r="B40355" t="s">
        <v>40896</v>
      </c>
      <c r="C40355" t="str">
        <f>PROPER(B40355)</f>
        <v>Polyphony</v>
      </c>
    </row>
    <row r="40356" spans="1:3" x14ac:dyDescent="0.25">
      <c r="A40356">
        <f ca="1">RAND()</f>
        <v>0.29894455673041287</v>
      </c>
      <c r="B40356" t="s">
        <v>38972</v>
      </c>
      <c r="C40356" t="str">
        <f>PROPER(B40356)</f>
        <v>Pelorize</v>
      </c>
    </row>
    <row r="40357" spans="1:3" x14ac:dyDescent="0.25">
      <c r="A40357">
        <f ca="1">RAND()</f>
        <v>0.5991981197238424</v>
      </c>
      <c r="B40357" t="s">
        <v>23721</v>
      </c>
      <c r="C40357" t="str">
        <f>PROPER(B40357)</f>
        <v>Henotheism</v>
      </c>
    </row>
    <row r="40358" spans="1:3" x14ac:dyDescent="0.25">
      <c r="A40358">
        <f ca="1">RAND()</f>
        <v>0.22090563000128938</v>
      </c>
      <c r="B40358" t="s">
        <v>49794</v>
      </c>
      <c r="C40358" t="str">
        <f>PROPER(B40358)</f>
        <v>Soymilk</v>
      </c>
    </row>
    <row r="40359" spans="1:3" x14ac:dyDescent="0.25">
      <c r="A40359">
        <f ca="1">RAND()</f>
        <v>0.87546479690197465</v>
      </c>
      <c r="B40359" t="s">
        <v>41763</v>
      </c>
      <c r="C40359" t="str">
        <f>PROPER(B40359)</f>
        <v>Primigenial</v>
      </c>
    </row>
    <row r="40360" spans="1:3" x14ac:dyDescent="0.25">
      <c r="A40360">
        <f ca="1">RAND()</f>
        <v>0.19876305769365599</v>
      </c>
      <c r="B40360" t="s">
        <v>5750</v>
      </c>
      <c r="C40360" t="str">
        <f>PROPER(B40360)</f>
        <v>Blacksploitation</v>
      </c>
    </row>
    <row r="40361" spans="1:3" x14ac:dyDescent="0.25">
      <c r="A40361">
        <f ca="1">RAND()</f>
        <v>0.51283653863498246</v>
      </c>
      <c r="B40361" t="s">
        <v>52787</v>
      </c>
      <c r="C40361" t="str">
        <f>PROPER(B40361)</f>
        <v>Teeterboard</v>
      </c>
    </row>
    <row r="40362" spans="1:3" x14ac:dyDescent="0.25">
      <c r="A40362">
        <f ca="1">RAND()</f>
        <v>0.58869364663077339</v>
      </c>
      <c r="B40362" t="s">
        <v>32333</v>
      </c>
      <c r="C40362" t="str">
        <f>PROPER(B40362)</f>
        <v>Mawlamyine</v>
      </c>
    </row>
    <row r="40363" spans="1:3" x14ac:dyDescent="0.25">
      <c r="A40363">
        <f ca="1">RAND()</f>
        <v>0.34896043874438643</v>
      </c>
      <c r="B40363" t="s">
        <v>56328</v>
      </c>
      <c r="C40363" t="str">
        <f>PROPER(B40363)</f>
        <v>Unliterate</v>
      </c>
    </row>
    <row r="40364" spans="1:3" x14ac:dyDescent="0.25">
      <c r="A40364">
        <f ca="1">RAND()</f>
        <v>0.20545906301652517</v>
      </c>
      <c r="B40364" t="s">
        <v>48848</v>
      </c>
      <c r="C40364" t="str">
        <f>PROPER(B40364)</f>
        <v>Skeptic</v>
      </c>
    </row>
    <row r="40365" spans="1:3" x14ac:dyDescent="0.25">
      <c r="A40365">
        <f ca="1">RAND()</f>
        <v>0.99682791827704487</v>
      </c>
      <c r="B40365" t="s">
        <v>6211</v>
      </c>
      <c r="C40365" t="str">
        <f>PROPER(B40365)</f>
        <v>Bootmaker</v>
      </c>
    </row>
    <row r="40366" spans="1:3" x14ac:dyDescent="0.25">
      <c r="A40366">
        <f ca="1">RAND()</f>
        <v>0.18157035330902782</v>
      </c>
      <c r="B40366" t="s">
        <v>55376</v>
      </c>
      <c r="C40366" t="str">
        <f>PROPER(B40366)</f>
        <v>Tyg</v>
      </c>
    </row>
    <row r="40367" spans="1:3" x14ac:dyDescent="0.25">
      <c r="A40367">
        <f ca="1">RAND()</f>
        <v>6.0096413111380032E-2</v>
      </c>
      <c r="B40367" t="s">
        <v>32042</v>
      </c>
      <c r="C40367" t="str">
        <f>PROPER(B40367)</f>
        <v>Markarian</v>
      </c>
    </row>
    <row r="40368" spans="1:3" x14ac:dyDescent="0.25">
      <c r="A40368">
        <f ca="1">RAND()</f>
        <v>0.41204159725905865</v>
      </c>
      <c r="B40368" t="s">
        <v>7436</v>
      </c>
      <c r="C40368" t="str">
        <f>PROPER(B40368)</f>
        <v>Calm</v>
      </c>
    </row>
    <row r="40369" spans="1:3" x14ac:dyDescent="0.25">
      <c r="A40369">
        <f ca="1">RAND()</f>
        <v>0.15113071786553178</v>
      </c>
      <c r="B40369" t="s">
        <v>33006</v>
      </c>
      <c r="C40369" t="str">
        <f>PROPER(B40369)</f>
        <v>Methoxide</v>
      </c>
    </row>
    <row r="40370" spans="1:3" x14ac:dyDescent="0.25">
      <c r="A40370">
        <f ca="1">RAND()</f>
        <v>0.68771047593565782</v>
      </c>
      <c r="B40370" t="s">
        <v>31878</v>
      </c>
      <c r="C40370" t="str">
        <f>PROPER(B40370)</f>
        <v>Mannish</v>
      </c>
    </row>
    <row r="40371" spans="1:3" x14ac:dyDescent="0.25">
      <c r="A40371">
        <f ca="1">RAND()</f>
        <v>0.91980353547253579</v>
      </c>
      <c r="B40371" t="s">
        <v>46849</v>
      </c>
      <c r="C40371" t="str">
        <f>PROPER(B40371)</f>
        <v>Schistosomiasis</v>
      </c>
    </row>
    <row r="40372" spans="1:3" x14ac:dyDescent="0.25">
      <c r="A40372">
        <f ca="1">RAND()</f>
        <v>0.29883790876623739</v>
      </c>
      <c r="B40372" t="s">
        <v>28473</v>
      </c>
      <c r="C40372" t="str">
        <f>PROPER(B40372)</f>
        <v>Kayo</v>
      </c>
    </row>
    <row r="40373" spans="1:3" x14ac:dyDescent="0.25">
      <c r="A40373">
        <f ca="1">RAND()</f>
        <v>0.75396340460067079</v>
      </c>
      <c r="B40373" t="s">
        <v>2420</v>
      </c>
      <c r="C40373" t="str">
        <f>PROPER(B40373)</f>
        <v>Antimycin</v>
      </c>
    </row>
    <row r="40374" spans="1:3" x14ac:dyDescent="0.25">
      <c r="A40374">
        <f ca="1">RAND()</f>
        <v>0.4451941201607662</v>
      </c>
      <c r="B40374" t="s">
        <v>26885</v>
      </c>
      <c r="C40374" t="str">
        <f>PROPER(B40374)</f>
        <v>Intercity</v>
      </c>
    </row>
    <row r="40375" spans="1:3" x14ac:dyDescent="0.25">
      <c r="A40375">
        <f ca="1">RAND()</f>
        <v>0.19560451007716606</v>
      </c>
      <c r="B40375" t="s">
        <v>55049</v>
      </c>
      <c r="C40375" t="str">
        <f>PROPER(B40375)</f>
        <v>Trypanocidal</v>
      </c>
    </row>
    <row r="40376" spans="1:3" x14ac:dyDescent="0.25">
      <c r="A40376">
        <f ca="1">RAND()</f>
        <v>0.95909468184012947</v>
      </c>
      <c r="B40376" t="s">
        <v>1550</v>
      </c>
      <c r="C40376" t="str">
        <f>PROPER(B40376)</f>
        <v>Alternately</v>
      </c>
    </row>
    <row r="40377" spans="1:3" x14ac:dyDescent="0.25">
      <c r="A40377">
        <f ca="1">RAND()</f>
        <v>0.44623989085549054</v>
      </c>
      <c r="B40377" t="s">
        <v>44105</v>
      </c>
      <c r="C40377" t="str">
        <f>PROPER(B40377)</f>
        <v>Referring</v>
      </c>
    </row>
    <row r="40378" spans="1:3" x14ac:dyDescent="0.25">
      <c r="A40378">
        <f ca="1">RAND()</f>
        <v>0.26662613708140548</v>
      </c>
      <c r="B40378" t="s">
        <v>53188</v>
      </c>
      <c r="C40378" t="str">
        <f>PROPER(B40378)</f>
        <v>Tether</v>
      </c>
    </row>
    <row r="40379" spans="1:3" x14ac:dyDescent="0.25">
      <c r="A40379">
        <f ca="1">RAND()</f>
        <v>0.51861831419693005</v>
      </c>
      <c r="B40379" t="s">
        <v>45573</v>
      </c>
      <c r="C40379" t="str">
        <f>PROPER(B40379)</f>
        <v>Rondure</v>
      </c>
    </row>
    <row r="40380" spans="1:3" x14ac:dyDescent="0.25">
      <c r="A40380">
        <f ca="1">RAND()</f>
        <v>9.9364500477909123E-2</v>
      </c>
      <c r="B40380" t="s">
        <v>10969</v>
      </c>
      <c r="C40380" t="str">
        <f>PROPER(B40380)</f>
        <v>Consanguine</v>
      </c>
    </row>
    <row r="40381" spans="1:3" x14ac:dyDescent="0.25">
      <c r="A40381">
        <f ca="1">RAND()</f>
        <v>0.85214501191418535</v>
      </c>
      <c r="B40381" t="s">
        <v>20181</v>
      </c>
      <c r="C40381" t="str">
        <f>PROPER(B40381)</f>
        <v>Formalist</v>
      </c>
    </row>
    <row r="40382" spans="1:3" x14ac:dyDescent="0.25">
      <c r="A40382">
        <f ca="1">RAND()</f>
        <v>0.66712755964771564</v>
      </c>
      <c r="B40382" t="s">
        <v>49648</v>
      </c>
      <c r="C40382" t="str">
        <f>PROPER(B40382)</f>
        <v>Sootily</v>
      </c>
    </row>
    <row r="40383" spans="1:3" x14ac:dyDescent="0.25">
      <c r="A40383">
        <f ca="1">RAND()</f>
        <v>0.3377097181419294</v>
      </c>
      <c r="B40383" t="s">
        <v>3403</v>
      </c>
      <c r="C40383" t="str">
        <f>PROPER(B40383)</f>
        <v>Assuring</v>
      </c>
    </row>
    <row r="40384" spans="1:3" x14ac:dyDescent="0.25">
      <c r="A40384">
        <f ca="1">RAND()</f>
        <v>0.86597293807927378</v>
      </c>
      <c r="B40384" t="s">
        <v>15152</v>
      </c>
      <c r="C40384" t="str">
        <f>PROPER(B40384)</f>
        <v>Divulsive</v>
      </c>
    </row>
    <row r="40385" spans="1:3" x14ac:dyDescent="0.25">
      <c r="A40385">
        <f ca="1">RAND()</f>
        <v>0.46000155332380577</v>
      </c>
      <c r="B40385" t="s">
        <v>20888</v>
      </c>
      <c r="C40385" t="str">
        <f>PROPER(B40385)</f>
        <v>Gallica</v>
      </c>
    </row>
    <row r="40386" spans="1:3" x14ac:dyDescent="0.25">
      <c r="A40386">
        <f ca="1">RAND()</f>
        <v>0.84007461563525954</v>
      </c>
      <c r="B40386" t="s">
        <v>27618</v>
      </c>
      <c r="C40386" t="str">
        <f>PROPER(B40386)</f>
        <v>Ittf</v>
      </c>
    </row>
    <row r="40387" spans="1:3" x14ac:dyDescent="0.25">
      <c r="A40387">
        <f ca="1">RAND()</f>
        <v>0.55173711378336321</v>
      </c>
      <c r="B40387" t="s">
        <v>49167</v>
      </c>
      <c r="C40387" t="str">
        <f>PROPER(B40387)</f>
        <v>Smds</v>
      </c>
    </row>
    <row r="40388" spans="1:3" x14ac:dyDescent="0.25">
      <c r="A40388">
        <f ca="1">RAND()</f>
        <v>0.70217796318317549</v>
      </c>
      <c r="B40388" t="s">
        <v>20354</v>
      </c>
      <c r="C40388" t="str">
        <f>PROPER(B40388)</f>
        <v>Frankpledge</v>
      </c>
    </row>
    <row r="40389" spans="1:3" x14ac:dyDescent="0.25">
      <c r="A40389">
        <f ca="1">RAND()</f>
        <v>0.16428152185912437</v>
      </c>
      <c r="B40389" t="s">
        <v>8029</v>
      </c>
      <c r="C40389" t="str">
        <f>PROPER(B40389)</f>
        <v>Carpolite</v>
      </c>
    </row>
    <row r="40390" spans="1:3" x14ac:dyDescent="0.25">
      <c r="A40390">
        <f ca="1">RAND()</f>
        <v>0.11791373663010962</v>
      </c>
      <c r="B40390" t="s">
        <v>20874</v>
      </c>
      <c r="C40390" t="str">
        <f>PROPER(B40390)</f>
        <v>Gallego</v>
      </c>
    </row>
    <row r="40391" spans="1:3" x14ac:dyDescent="0.25">
      <c r="A40391">
        <f ca="1">RAND()</f>
        <v>0.77174080504202835</v>
      </c>
      <c r="B40391" t="s">
        <v>53564</v>
      </c>
      <c r="C40391" t="str">
        <f>PROPER(B40391)</f>
        <v>Thor</v>
      </c>
    </row>
    <row r="40392" spans="1:3" x14ac:dyDescent="0.25">
      <c r="A40392">
        <f ca="1">RAND()</f>
        <v>9.3622279649670292E-2</v>
      </c>
      <c r="B40392" t="s">
        <v>16108</v>
      </c>
      <c r="C40392" t="str">
        <f>PROPER(B40392)</f>
        <v>Echinococci</v>
      </c>
    </row>
    <row r="40393" spans="1:3" x14ac:dyDescent="0.25">
      <c r="A40393">
        <f ca="1">RAND()</f>
        <v>0.38341146687047845</v>
      </c>
      <c r="B40393" t="s">
        <v>50111</v>
      </c>
      <c r="C40393" t="str">
        <f>PROPER(B40393)</f>
        <v>Spinsterish</v>
      </c>
    </row>
    <row r="40394" spans="1:3" x14ac:dyDescent="0.25">
      <c r="A40394">
        <f ca="1">RAND()</f>
        <v>0.93011372978404605</v>
      </c>
      <c r="B40394" t="s">
        <v>53006</v>
      </c>
      <c r="C40394" t="str">
        <f>PROPER(B40394)</f>
        <v>Tenderometer</v>
      </c>
    </row>
    <row r="40395" spans="1:3" x14ac:dyDescent="0.25">
      <c r="A40395">
        <f ca="1">RAND()</f>
        <v>8.2715326453743243E-2</v>
      </c>
      <c r="B40395" t="s">
        <v>26609</v>
      </c>
      <c r="C40395" t="str">
        <f>PROPER(B40395)</f>
        <v>Injuredly</v>
      </c>
    </row>
    <row r="40396" spans="1:3" x14ac:dyDescent="0.25">
      <c r="A40396">
        <f ca="1">RAND()</f>
        <v>0.38718877573087507</v>
      </c>
      <c r="B40396" t="s">
        <v>30125</v>
      </c>
      <c r="C40396" t="str">
        <f>PROPER(B40396)</f>
        <v>Lenticular</v>
      </c>
    </row>
    <row r="40397" spans="1:3" x14ac:dyDescent="0.25">
      <c r="A40397">
        <f ca="1">RAND()</f>
        <v>2.2639504304936997E-2</v>
      </c>
      <c r="B40397" t="s">
        <v>43429</v>
      </c>
      <c r="C40397" t="str">
        <f>PROPER(B40397)</f>
        <v>Ramshackle</v>
      </c>
    </row>
    <row r="40398" spans="1:3" x14ac:dyDescent="0.25">
      <c r="A40398">
        <f ca="1">RAND()</f>
        <v>0.41341601873107103</v>
      </c>
      <c r="B40398" t="s">
        <v>43655</v>
      </c>
      <c r="C40398" t="str">
        <f>PROPER(B40398)</f>
        <v>Readme</v>
      </c>
    </row>
    <row r="40399" spans="1:3" x14ac:dyDescent="0.25">
      <c r="A40399">
        <f ca="1">RAND()</f>
        <v>0.24931485144178589</v>
      </c>
      <c r="B40399" t="s">
        <v>47001</v>
      </c>
      <c r="C40399" t="str">
        <f>PROPER(B40399)</f>
        <v>Scoffer</v>
      </c>
    </row>
    <row r="40400" spans="1:3" x14ac:dyDescent="0.25">
      <c r="A40400">
        <f ca="1">RAND()</f>
        <v>0.30261609998869887</v>
      </c>
      <c r="B40400" t="s">
        <v>46007</v>
      </c>
      <c r="C40400" t="str">
        <f>PROPER(B40400)</f>
        <v>Russophil</v>
      </c>
    </row>
    <row r="40401" spans="1:3" x14ac:dyDescent="0.25">
      <c r="A40401">
        <f ca="1">RAND()</f>
        <v>0.19773287168007281</v>
      </c>
      <c r="B40401" t="s">
        <v>48464</v>
      </c>
      <c r="C40401" t="str">
        <f>PROPER(B40401)</f>
        <v>Sickliness</v>
      </c>
    </row>
    <row r="40402" spans="1:3" x14ac:dyDescent="0.25">
      <c r="A40402">
        <f ca="1">RAND()</f>
        <v>0.35863321032701501</v>
      </c>
      <c r="B40402" t="s">
        <v>41370</v>
      </c>
      <c r="C40402" t="str">
        <f>PROPER(B40402)</f>
        <v>Precarious</v>
      </c>
    </row>
    <row r="40403" spans="1:3" x14ac:dyDescent="0.25">
      <c r="A40403">
        <f ca="1">RAND()</f>
        <v>0.84834934363485448</v>
      </c>
      <c r="B40403" t="s">
        <v>10309</v>
      </c>
      <c r="C40403" t="str">
        <f>PROPER(B40403)</f>
        <v>Collide</v>
      </c>
    </row>
    <row r="40404" spans="1:3" x14ac:dyDescent="0.25">
      <c r="A40404">
        <f ca="1">RAND()</f>
        <v>0.24892443966759326</v>
      </c>
      <c r="B40404" t="s">
        <v>16689</v>
      </c>
      <c r="C40404" t="str">
        <f>PROPER(B40404)</f>
        <v>Emendable</v>
      </c>
    </row>
    <row r="40405" spans="1:3" x14ac:dyDescent="0.25">
      <c r="A40405">
        <f ca="1">RAND()</f>
        <v>0.52811034559840275</v>
      </c>
      <c r="B40405" t="s">
        <v>19305</v>
      </c>
      <c r="C40405" t="str">
        <f>PROPER(B40405)</f>
        <v>Filibusterer</v>
      </c>
    </row>
    <row r="40406" spans="1:3" x14ac:dyDescent="0.25">
      <c r="A40406">
        <f ca="1">RAND()</f>
        <v>0.33362013890197539</v>
      </c>
      <c r="B40406" t="s">
        <v>52108</v>
      </c>
      <c r="C40406" t="str">
        <f>PROPER(B40406)</f>
        <v>Synchronic</v>
      </c>
    </row>
    <row r="40407" spans="1:3" x14ac:dyDescent="0.25">
      <c r="A40407">
        <f ca="1">RAND()</f>
        <v>0.36775990445689422</v>
      </c>
      <c r="B40407" t="s">
        <v>41698</v>
      </c>
      <c r="C40407" t="str">
        <f>PROPER(B40407)</f>
        <v>Pretext</v>
      </c>
    </row>
    <row r="40408" spans="1:3" x14ac:dyDescent="0.25">
      <c r="A40408">
        <f ca="1">RAND()</f>
        <v>0.76958964772445648</v>
      </c>
      <c r="B40408" t="s">
        <v>31524</v>
      </c>
      <c r="C40408" t="str">
        <f>PROPER(B40408)</f>
        <v>Magnetogram</v>
      </c>
    </row>
    <row r="40409" spans="1:3" x14ac:dyDescent="0.25">
      <c r="A40409">
        <f ca="1">RAND()</f>
        <v>0.9722259902330278</v>
      </c>
      <c r="B40409" t="s">
        <v>23151</v>
      </c>
      <c r="C40409" t="str">
        <f>PROPER(B40409)</f>
        <v>Harborer</v>
      </c>
    </row>
    <row r="40410" spans="1:3" x14ac:dyDescent="0.25">
      <c r="A40410">
        <f ca="1">RAND()</f>
        <v>0.54999452062559939</v>
      </c>
      <c r="B40410" t="s">
        <v>15773</v>
      </c>
      <c r="C40410" t="str">
        <f>PROPER(B40410)</f>
        <v>Dukawallah</v>
      </c>
    </row>
    <row r="40411" spans="1:3" x14ac:dyDescent="0.25">
      <c r="A40411">
        <f ca="1">RAND()</f>
        <v>0.18223366278766884</v>
      </c>
      <c r="B40411" t="s">
        <v>15474</v>
      </c>
      <c r="C40411" t="str">
        <f>PROPER(B40411)</f>
        <v>Downdrift</v>
      </c>
    </row>
    <row r="40412" spans="1:3" x14ac:dyDescent="0.25">
      <c r="A40412">
        <f ca="1">RAND()</f>
        <v>9.1529055798507453E-2</v>
      </c>
      <c r="B40412" t="s">
        <v>2842</v>
      </c>
      <c r="C40412" t="str">
        <f>PROPER(B40412)</f>
        <v>Arbiter</v>
      </c>
    </row>
    <row r="40413" spans="1:3" x14ac:dyDescent="0.25">
      <c r="A40413">
        <f ca="1">RAND()</f>
        <v>0.5839567155780766</v>
      </c>
      <c r="B40413" t="s">
        <v>10072</v>
      </c>
      <c r="C40413" t="str">
        <f>PROPER(B40413)</f>
        <v>Cocci</v>
      </c>
    </row>
    <row r="40414" spans="1:3" x14ac:dyDescent="0.25">
      <c r="A40414">
        <f ca="1">RAND()</f>
        <v>0.1559687806509531</v>
      </c>
      <c r="B40414" t="s">
        <v>23288</v>
      </c>
      <c r="C40414" t="str">
        <f>PROPER(B40414)</f>
        <v>Haustrum</v>
      </c>
    </row>
    <row r="40415" spans="1:3" x14ac:dyDescent="0.25">
      <c r="A40415">
        <f ca="1">RAND()</f>
        <v>0.93057878532503446</v>
      </c>
      <c r="B40415" t="s">
        <v>29191</v>
      </c>
      <c r="C40415" t="str">
        <f>PROPER(B40415)</f>
        <v>Kursaal</v>
      </c>
    </row>
    <row r="40416" spans="1:3" x14ac:dyDescent="0.25">
      <c r="A40416">
        <f ca="1">RAND()</f>
        <v>0.96713040589660138</v>
      </c>
      <c r="B40416" t="s">
        <v>58213</v>
      </c>
      <c r="C40416" t="str">
        <f>PROPER(B40416)</f>
        <v>Wannegan</v>
      </c>
    </row>
    <row r="40417" spans="1:3" x14ac:dyDescent="0.25">
      <c r="A40417">
        <f ca="1">RAND()</f>
        <v>3.01571099808563E-2</v>
      </c>
      <c r="B40417" t="s">
        <v>4815</v>
      </c>
      <c r="C40417" t="str">
        <f>PROPER(B40417)</f>
        <v>Beacon</v>
      </c>
    </row>
    <row r="40418" spans="1:3" x14ac:dyDescent="0.25">
      <c r="A40418">
        <f ca="1">RAND()</f>
        <v>0.18315285276216686</v>
      </c>
      <c r="B40418" t="s">
        <v>14491</v>
      </c>
      <c r="C40418" t="str">
        <f>PROPER(B40418)</f>
        <v>Dinosaur</v>
      </c>
    </row>
    <row r="40419" spans="1:3" x14ac:dyDescent="0.25">
      <c r="A40419">
        <f ca="1">RAND()</f>
        <v>0.80859070250056664</v>
      </c>
      <c r="B40419" t="s">
        <v>24592</v>
      </c>
      <c r="C40419" t="str">
        <f>PROPER(B40419)</f>
        <v>Horsemanship</v>
      </c>
    </row>
    <row r="40420" spans="1:3" x14ac:dyDescent="0.25">
      <c r="A40420">
        <f ca="1">RAND()</f>
        <v>0.52811721234413467</v>
      </c>
      <c r="B40420" t="s">
        <v>28526</v>
      </c>
      <c r="C40420" t="str">
        <f>PROPER(B40420)</f>
        <v>Kelantan</v>
      </c>
    </row>
    <row r="40421" spans="1:3" x14ac:dyDescent="0.25">
      <c r="A40421">
        <f ca="1">RAND()</f>
        <v>0.53829102873225021</v>
      </c>
      <c r="B40421" t="s">
        <v>41886</v>
      </c>
      <c r="C40421" t="str">
        <f>PROPER(B40421)</f>
        <v>Procne</v>
      </c>
    </row>
    <row r="40422" spans="1:3" x14ac:dyDescent="0.25">
      <c r="A40422">
        <f ca="1">RAND()</f>
        <v>0.54833849140160174</v>
      </c>
      <c r="B40422" t="s">
        <v>343</v>
      </c>
      <c r="C40422" t="str">
        <f>PROPER(B40422)</f>
        <v>Acidimeter</v>
      </c>
    </row>
    <row r="40423" spans="1:3" x14ac:dyDescent="0.25">
      <c r="A40423">
        <f ca="1">RAND()</f>
        <v>0.35795621300152392</v>
      </c>
      <c r="B40423" t="s">
        <v>31285</v>
      </c>
      <c r="C40423" t="str">
        <f>PROPER(B40423)</f>
        <v>Lycia</v>
      </c>
    </row>
    <row r="40424" spans="1:3" x14ac:dyDescent="0.25">
      <c r="A40424">
        <f ca="1">RAND()</f>
        <v>0.35465428823217393</v>
      </c>
      <c r="B40424" t="s">
        <v>10957</v>
      </c>
      <c r="C40424" t="str">
        <f>PROPER(B40424)</f>
        <v>Connotational</v>
      </c>
    </row>
    <row r="40425" spans="1:3" x14ac:dyDescent="0.25">
      <c r="A40425">
        <f ca="1">RAND()</f>
        <v>0.28568750765246054</v>
      </c>
      <c r="B40425" t="s">
        <v>35815</v>
      </c>
      <c r="C40425" t="str">
        <f>PROPER(B40425)</f>
        <v>Nival</v>
      </c>
    </row>
    <row r="40426" spans="1:3" x14ac:dyDescent="0.25">
      <c r="A40426">
        <f ca="1">RAND()</f>
        <v>0.42470145367026191</v>
      </c>
      <c r="B40426" t="s">
        <v>21437</v>
      </c>
      <c r="C40426" t="str">
        <f>PROPER(B40426)</f>
        <v>Geospace</v>
      </c>
    </row>
    <row r="40427" spans="1:3" x14ac:dyDescent="0.25">
      <c r="A40427">
        <f ca="1">RAND()</f>
        <v>0.29133710468681273</v>
      </c>
      <c r="B40427" t="s">
        <v>58150</v>
      </c>
      <c r="C40427" t="str">
        <f>PROPER(B40427)</f>
        <v>Walach</v>
      </c>
    </row>
    <row r="40428" spans="1:3" x14ac:dyDescent="0.25">
      <c r="A40428">
        <f ca="1">RAND()</f>
        <v>0.58705479657444437</v>
      </c>
      <c r="B40428" t="s">
        <v>8788</v>
      </c>
      <c r="C40428" t="str">
        <f>PROPER(B40428)</f>
        <v>Chariot</v>
      </c>
    </row>
    <row r="40429" spans="1:3" x14ac:dyDescent="0.25">
      <c r="A40429">
        <f ca="1">RAND()</f>
        <v>0.99758284673794861</v>
      </c>
      <c r="B40429" t="s">
        <v>27110</v>
      </c>
      <c r="C40429" t="str">
        <f>PROPER(B40429)</f>
        <v>Intourist</v>
      </c>
    </row>
    <row r="40430" spans="1:3" x14ac:dyDescent="0.25">
      <c r="A40430">
        <f ca="1">RAND()</f>
        <v>0.17120991210003256</v>
      </c>
      <c r="B40430" t="s">
        <v>23606</v>
      </c>
      <c r="C40430" t="str">
        <f>PROPER(B40430)</f>
        <v>Helosis</v>
      </c>
    </row>
    <row r="40431" spans="1:3" x14ac:dyDescent="0.25">
      <c r="A40431">
        <f ca="1">RAND()</f>
        <v>9.8101448255837553E-2</v>
      </c>
      <c r="B40431" t="s">
        <v>41854</v>
      </c>
      <c r="C40431" t="str">
        <f>PROPER(B40431)</f>
        <v>Probing</v>
      </c>
    </row>
    <row r="40432" spans="1:3" x14ac:dyDescent="0.25">
      <c r="A40432">
        <f ca="1">RAND()</f>
        <v>0.59622522789550547</v>
      </c>
      <c r="B40432" t="s">
        <v>1730</v>
      </c>
      <c r="C40432" t="str">
        <f>PROPER(B40432)</f>
        <v>Aminate</v>
      </c>
    </row>
    <row r="40433" spans="1:3" x14ac:dyDescent="0.25">
      <c r="A40433">
        <f ca="1">RAND()</f>
        <v>0.30293469067913492</v>
      </c>
      <c r="B40433" t="s">
        <v>6940</v>
      </c>
      <c r="C40433" t="str">
        <f>PROPER(B40433)</f>
        <v>Bullous</v>
      </c>
    </row>
    <row r="40434" spans="1:3" x14ac:dyDescent="0.25">
      <c r="A40434">
        <f ca="1">RAND()</f>
        <v>0.10385818107896316</v>
      </c>
      <c r="B40434" t="s">
        <v>20014</v>
      </c>
      <c r="C40434" t="str">
        <f>PROPER(B40434)</f>
        <v>Footstalk</v>
      </c>
    </row>
    <row r="40435" spans="1:3" x14ac:dyDescent="0.25">
      <c r="A40435">
        <f ca="1">RAND()</f>
        <v>0.93372833927936616</v>
      </c>
      <c r="B40435" t="s">
        <v>56232</v>
      </c>
      <c r="C40435" t="str">
        <f>PROPER(B40435)</f>
        <v>Uninhabited</v>
      </c>
    </row>
    <row r="40436" spans="1:3" x14ac:dyDescent="0.25">
      <c r="A40436">
        <f ca="1">RAND()</f>
        <v>0.33065164962725246</v>
      </c>
      <c r="B40436" t="s">
        <v>57111</v>
      </c>
      <c r="C40436" t="str">
        <f>PROPER(B40436)</f>
        <v>Validation</v>
      </c>
    </row>
    <row r="40437" spans="1:3" x14ac:dyDescent="0.25">
      <c r="A40437">
        <f ca="1">RAND()</f>
        <v>0.80115473666442705</v>
      </c>
      <c r="B40437" t="s">
        <v>4752</v>
      </c>
      <c r="C40437" t="str">
        <f>PROPER(B40437)</f>
        <v>Batumi</v>
      </c>
    </row>
    <row r="40438" spans="1:3" x14ac:dyDescent="0.25">
      <c r="A40438">
        <f ca="1">RAND()</f>
        <v>0.83095969345280718</v>
      </c>
      <c r="B40438" t="s">
        <v>30702</v>
      </c>
      <c r="C40438" t="str">
        <f>PROPER(B40438)</f>
        <v>Littery</v>
      </c>
    </row>
    <row r="40439" spans="1:3" x14ac:dyDescent="0.25">
      <c r="A40439">
        <f ca="1">RAND()</f>
        <v>0.12330124410016696</v>
      </c>
      <c r="B40439" t="s">
        <v>59140</v>
      </c>
      <c r="C40439" t="str">
        <f>PROPER(B40439)</f>
        <v>Woorali</v>
      </c>
    </row>
    <row r="40440" spans="1:3" x14ac:dyDescent="0.25">
      <c r="A40440">
        <f ca="1">RAND()</f>
        <v>0.67274723822306859</v>
      </c>
      <c r="B40440" t="s">
        <v>26315</v>
      </c>
      <c r="C40440" t="str">
        <f>PROPER(B40440)</f>
        <v>Indrawal</v>
      </c>
    </row>
    <row r="40441" spans="1:3" x14ac:dyDescent="0.25">
      <c r="A40441">
        <f ca="1">RAND()</f>
        <v>0.69044327940309569</v>
      </c>
      <c r="B40441" t="s">
        <v>28572</v>
      </c>
      <c r="C40441" t="str">
        <f>PROPER(B40441)</f>
        <v>Keratosis</v>
      </c>
    </row>
    <row r="40442" spans="1:3" x14ac:dyDescent="0.25">
      <c r="A40442">
        <f ca="1">RAND()</f>
        <v>0.86733358532630989</v>
      </c>
      <c r="B40442" t="s">
        <v>3904</v>
      </c>
      <c r="C40442" t="str">
        <f>PROPER(B40442)</f>
        <v>Autotransformer</v>
      </c>
    </row>
    <row r="40443" spans="1:3" x14ac:dyDescent="0.25">
      <c r="A40443">
        <f ca="1">RAND()</f>
        <v>0.1577909248669529</v>
      </c>
      <c r="B40443" t="s">
        <v>3947</v>
      </c>
      <c r="C40443" t="str">
        <f>PROPER(B40443)</f>
        <v>Aves</v>
      </c>
    </row>
    <row r="40444" spans="1:3" x14ac:dyDescent="0.25">
      <c r="A40444">
        <f ca="1">RAND()</f>
        <v>0.96773029800953747</v>
      </c>
      <c r="B40444" t="s">
        <v>1562</v>
      </c>
      <c r="C40444" t="str">
        <f>PROPER(B40444)</f>
        <v>Altitudinal</v>
      </c>
    </row>
    <row r="40445" spans="1:3" x14ac:dyDescent="0.25">
      <c r="A40445">
        <f ca="1">RAND()</f>
        <v>0.71616268247612203</v>
      </c>
      <c r="B40445" t="s">
        <v>14075</v>
      </c>
      <c r="C40445" t="str">
        <f>PROPER(B40445)</f>
        <v>Deviant</v>
      </c>
    </row>
    <row r="40446" spans="1:3" x14ac:dyDescent="0.25">
      <c r="A40446">
        <f ca="1">RAND()</f>
        <v>0.63087693953517843</v>
      </c>
      <c r="B40446" t="s">
        <v>10856</v>
      </c>
      <c r="C40446" t="str">
        <f>PROPER(B40446)</f>
        <v>Conflate</v>
      </c>
    </row>
    <row r="40447" spans="1:3" x14ac:dyDescent="0.25">
      <c r="A40447">
        <f ca="1">RAND()</f>
        <v>6.2438158654262166E-3</v>
      </c>
      <c r="B40447" t="s">
        <v>29388</v>
      </c>
      <c r="C40447" t="str">
        <f>PROPER(B40447)</f>
        <v>Lag</v>
      </c>
    </row>
    <row r="40448" spans="1:3" x14ac:dyDescent="0.25">
      <c r="A40448">
        <f ca="1">RAND()</f>
        <v>0.53882806041066156</v>
      </c>
      <c r="B40448" t="s">
        <v>2716</v>
      </c>
      <c r="C40448" t="str">
        <f>PROPER(B40448)</f>
        <v>Applausive</v>
      </c>
    </row>
    <row r="40449" spans="1:3" x14ac:dyDescent="0.25">
      <c r="A40449">
        <f ca="1">RAND()</f>
        <v>0.930632722143522</v>
      </c>
      <c r="B40449" t="s">
        <v>37414</v>
      </c>
      <c r="C40449" t="str">
        <f>PROPER(B40449)</f>
        <v>Ostracoderm</v>
      </c>
    </row>
    <row r="40450" spans="1:3" x14ac:dyDescent="0.25">
      <c r="A40450">
        <f ca="1">RAND()</f>
        <v>0.72764370636876097</v>
      </c>
      <c r="B40450" t="s">
        <v>5795</v>
      </c>
      <c r="C40450" t="str">
        <f>PROPER(B40450)</f>
        <v>Blastomycosis</v>
      </c>
    </row>
    <row r="40451" spans="1:3" x14ac:dyDescent="0.25">
      <c r="A40451">
        <f ca="1">RAND()</f>
        <v>0.39366145482628767</v>
      </c>
      <c r="B40451" t="s">
        <v>41260</v>
      </c>
      <c r="C40451" t="str">
        <f>PROPER(B40451)</f>
        <v>Poudrette</v>
      </c>
    </row>
    <row r="40452" spans="1:3" x14ac:dyDescent="0.25">
      <c r="A40452">
        <f ca="1">RAND()</f>
        <v>0.88912224496015713</v>
      </c>
      <c r="B40452" t="s">
        <v>13225</v>
      </c>
      <c r="C40452" t="str">
        <f>PROPER(B40452)</f>
        <v>Declared</v>
      </c>
    </row>
    <row r="40453" spans="1:3" x14ac:dyDescent="0.25">
      <c r="A40453">
        <f ca="1">RAND()</f>
        <v>0.29222235524452156</v>
      </c>
      <c r="B40453" t="s">
        <v>19694</v>
      </c>
      <c r="C40453" t="str">
        <f>PROPER(B40453)</f>
        <v>Flightworthy</v>
      </c>
    </row>
    <row r="40454" spans="1:3" x14ac:dyDescent="0.25">
      <c r="A40454">
        <f ca="1">RAND()</f>
        <v>0.120011716925296</v>
      </c>
      <c r="B40454" t="s">
        <v>17682</v>
      </c>
      <c r="C40454" t="str">
        <f>PROPER(B40454)</f>
        <v>Esplanade</v>
      </c>
    </row>
    <row r="40455" spans="1:3" x14ac:dyDescent="0.25">
      <c r="A40455">
        <f ca="1">RAND()</f>
        <v>8.8053769983081676E-2</v>
      </c>
      <c r="B40455" t="s">
        <v>6071</v>
      </c>
      <c r="C40455" t="str">
        <f>PROPER(B40455)</f>
        <v>Bokmal</v>
      </c>
    </row>
    <row r="40456" spans="1:3" x14ac:dyDescent="0.25">
      <c r="A40456">
        <f ca="1">RAND()</f>
        <v>0.87092278933473166</v>
      </c>
      <c r="B40456" t="s">
        <v>5821</v>
      </c>
      <c r="C40456" t="str">
        <f>PROPER(B40456)</f>
        <v>Bleareye</v>
      </c>
    </row>
    <row r="40457" spans="1:3" x14ac:dyDescent="0.25">
      <c r="A40457">
        <f ca="1">RAND()</f>
        <v>0.83845795789299871</v>
      </c>
      <c r="B40457" t="s">
        <v>49810</v>
      </c>
      <c r="C40457" t="str">
        <f>PROPER(B40457)</f>
        <v>Spacing</v>
      </c>
    </row>
    <row r="40458" spans="1:3" x14ac:dyDescent="0.25">
      <c r="A40458">
        <f ca="1">RAND()</f>
        <v>0.15401149594811547</v>
      </c>
      <c r="B40458" t="s">
        <v>59341</v>
      </c>
      <c r="C40458" t="str">
        <f>PROPER(B40458)</f>
        <v>Xenophile</v>
      </c>
    </row>
    <row r="40459" spans="1:3" x14ac:dyDescent="0.25">
      <c r="A40459">
        <f ca="1">RAND()</f>
        <v>0.83060309912397201</v>
      </c>
      <c r="B40459" t="s">
        <v>14461</v>
      </c>
      <c r="C40459" t="str">
        <f>PROPER(B40459)</f>
        <v>Dimuon</v>
      </c>
    </row>
    <row r="40460" spans="1:3" x14ac:dyDescent="0.25">
      <c r="A40460">
        <f ca="1">RAND()</f>
        <v>0.36788076159185734</v>
      </c>
      <c r="B40460" t="s">
        <v>44379</v>
      </c>
      <c r="C40460" t="str">
        <f>PROPER(B40460)</f>
        <v>Reluctance</v>
      </c>
    </row>
    <row r="40461" spans="1:3" x14ac:dyDescent="0.25">
      <c r="A40461">
        <f ca="1">RAND()</f>
        <v>0.64372560087801778</v>
      </c>
      <c r="B40461" t="s">
        <v>59813</v>
      </c>
      <c r="C40461" t="str">
        <f>PROPER(B40461)</f>
        <v>Zimbabwean</v>
      </c>
    </row>
    <row r="40462" spans="1:3" x14ac:dyDescent="0.25">
      <c r="A40462">
        <f ca="1">RAND()</f>
        <v>0.56568688366437203</v>
      </c>
      <c r="B40462" t="s">
        <v>26995</v>
      </c>
      <c r="C40462" t="str">
        <f>PROPER(B40462)</f>
        <v>Internally</v>
      </c>
    </row>
    <row r="40463" spans="1:3" x14ac:dyDescent="0.25">
      <c r="A40463">
        <f ca="1">RAND()</f>
        <v>0.51095787770399081</v>
      </c>
      <c r="B40463" t="s">
        <v>33152</v>
      </c>
      <c r="C40463" t="str">
        <f>PROPER(B40463)</f>
        <v>Microhardness</v>
      </c>
    </row>
    <row r="40464" spans="1:3" x14ac:dyDescent="0.25">
      <c r="A40464">
        <f ca="1">RAND()</f>
        <v>0.40491229035660248</v>
      </c>
      <c r="B40464" t="s">
        <v>29386</v>
      </c>
      <c r="C40464" t="str">
        <f>PROPER(B40464)</f>
        <v>Laevoglucose</v>
      </c>
    </row>
    <row r="40465" spans="1:3" x14ac:dyDescent="0.25">
      <c r="A40465">
        <f ca="1">RAND()</f>
        <v>0.90779454301156648</v>
      </c>
      <c r="B40465" t="s">
        <v>28201</v>
      </c>
      <c r="C40465" t="str">
        <f>PROPER(B40465)</f>
        <v>Jungian</v>
      </c>
    </row>
    <row r="40466" spans="1:3" x14ac:dyDescent="0.25">
      <c r="A40466">
        <f ca="1">RAND()</f>
        <v>0.19011481677230913</v>
      </c>
      <c r="B40466" t="s">
        <v>2611</v>
      </c>
      <c r="C40466" t="str">
        <f>PROPER(B40466)</f>
        <v>Aplomb</v>
      </c>
    </row>
    <row r="40467" spans="1:3" x14ac:dyDescent="0.25">
      <c r="A40467">
        <f ca="1">RAND()</f>
        <v>4.1012027675249141E-2</v>
      </c>
      <c r="B40467" t="s">
        <v>46995</v>
      </c>
      <c r="C40467" t="str">
        <f>PROPER(B40467)</f>
        <v>Sclerotized</v>
      </c>
    </row>
    <row r="40468" spans="1:3" x14ac:dyDescent="0.25">
      <c r="A40468">
        <f ca="1">RAND()</f>
        <v>0.56845413490727781</v>
      </c>
      <c r="B40468" t="s">
        <v>49364</v>
      </c>
      <c r="C40468" t="str">
        <f>PROPER(B40468)</f>
        <v>Soapery</v>
      </c>
    </row>
    <row r="40469" spans="1:3" x14ac:dyDescent="0.25">
      <c r="A40469">
        <f ca="1">RAND()</f>
        <v>0.75170278599837614</v>
      </c>
      <c r="B40469" t="s">
        <v>10121</v>
      </c>
      <c r="C40469" t="str">
        <f>PROPER(B40469)</f>
        <v>Cocomat</v>
      </c>
    </row>
    <row r="40470" spans="1:3" x14ac:dyDescent="0.25">
      <c r="A40470">
        <f ca="1">RAND()</f>
        <v>0.58565943307156032</v>
      </c>
      <c r="B40470" t="s">
        <v>3062</v>
      </c>
      <c r="C40470" t="str">
        <f>PROPER(B40470)</f>
        <v>Army</v>
      </c>
    </row>
    <row r="40471" spans="1:3" x14ac:dyDescent="0.25">
      <c r="A40471">
        <f ca="1">RAND()</f>
        <v>0.17737020219601696</v>
      </c>
      <c r="B40471" t="s">
        <v>22398</v>
      </c>
      <c r="C40471" t="str">
        <f>PROPER(B40471)</f>
        <v>Grinder</v>
      </c>
    </row>
    <row r="40472" spans="1:3" x14ac:dyDescent="0.25">
      <c r="A40472">
        <f ca="1">RAND()</f>
        <v>0.7222664621681586</v>
      </c>
      <c r="B40472" t="s">
        <v>15277</v>
      </c>
      <c r="C40472" t="str">
        <f>PROPER(B40472)</f>
        <v>Dolich</v>
      </c>
    </row>
    <row r="40473" spans="1:3" x14ac:dyDescent="0.25">
      <c r="A40473">
        <f ca="1">RAND()</f>
        <v>0.88705846116234721</v>
      </c>
      <c r="B40473" t="s">
        <v>48119</v>
      </c>
      <c r="C40473" t="str">
        <f>PROPER(B40473)</f>
        <v>Sheerlegs</v>
      </c>
    </row>
    <row r="40474" spans="1:3" x14ac:dyDescent="0.25">
      <c r="A40474">
        <f ca="1">RAND()</f>
        <v>0.44266278439813678</v>
      </c>
      <c r="B40474" t="s">
        <v>46968</v>
      </c>
      <c r="C40474" t="str">
        <f>PROPER(B40474)</f>
        <v>Scissorbird</v>
      </c>
    </row>
    <row r="40475" spans="1:3" x14ac:dyDescent="0.25">
      <c r="A40475">
        <f ca="1">RAND()</f>
        <v>0.78357352634760147</v>
      </c>
      <c r="B40475" t="s">
        <v>38298</v>
      </c>
      <c r="C40475" t="str">
        <f>PROPER(B40475)</f>
        <v>Papilloedema</v>
      </c>
    </row>
    <row r="40476" spans="1:3" x14ac:dyDescent="0.25">
      <c r="A40476">
        <f ca="1">RAND()</f>
        <v>0.93791034920719607</v>
      </c>
      <c r="B40476" t="s">
        <v>45611</v>
      </c>
      <c r="C40476" t="str">
        <f>PROPER(B40476)</f>
        <v>Ropeable</v>
      </c>
    </row>
    <row r="40477" spans="1:3" x14ac:dyDescent="0.25">
      <c r="A40477">
        <f ca="1">RAND()</f>
        <v>0.16589724261031258</v>
      </c>
      <c r="B40477" t="s">
        <v>1946</v>
      </c>
      <c r="C40477" t="str">
        <f>PROPER(B40477)</f>
        <v>Anarthria</v>
      </c>
    </row>
    <row r="40478" spans="1:3" x14ac:dyDescent="0.25">
      <c r="A40478">
        <f ca="1">RAND()</f>
        <v>0.78896330916841229</v>
      </c>
      <c r="B40478" t="s">
        <v>50585</v>
      </c>
      <c r="C40478" t="str">
        <f>PROPER(B40478)</f>
        <v>Steeply</v>
      </c>
    </row>
    <row r="40479" spans="1:3" x14ac:dyDescent="0.25">
      <c r="A40479">
        <f ca="1">RAND()</f>
        <v>0.47148569767489013</v>
      </c>
      <c r="B40479" t="s">
        <v>2963</v>
      </c>
      <c r="C40479" t="str">
        <f>PROPER(B40479)</f>
        <v>Argilliferous</v>
      </c>
    </row>
    <row r="40480" spans="1:3" x14ac:dyDescent="0.25">
      <c r="A40480">
        <f ca="1">RAND()</f>
        <v>0.57523748189150004</v>
      </c>
      <c r="B40480" t="s">
        <v>30226</v>
      </c>
      <c r="C40480" t="str">
        <f>PROPER(B40480)</f>
        <v>Leukopoietic</v>
      </c>
    </row>
    <row r="40481" spans="1:3" x14ac:dyDescent="0.25">
      <c r="A40481">
        <f ca="1">RAND()</f>
        <v>0.22106652215963074</v>
      </c>
      <c r="B40481" t="s">
        <v>14496</v>
      </c>
      <c r="C40481" t="str">
        <f>PROPER(B40481)</f>
        <v>Diocesan</v>
      </c>
    </row>
    <row r="40482" spans="1:3" x14ac:dyDescent="0.25">
      <c r="A40482">
        <f ca="1">RAND()</f>
        <v>0.97745850184042138</v>
      </c>
      <c r="B40482" t="s">
        <v>42272</v>
      </c>
      <c r="C40482" t="str">
        <f>PROPER(B40482)</f>
        <v>Prow</v>
      </c>
    </row>
    <row r="40483" spans="1:3" x14ac:dyDescent="0.25">
      <c r="A40483">
        <f ca="1">RAND()</f>
        <v>0.31985689677261808</v>
      </c>
      <c r="B40483" t="s">
        <v>40196</v>
      </c>
      <c r="C40483" t="str">
        <f>PROPER(B40483)</f>
        <v>Pirineos</v>
      </c>
    </row>
    <row r="40484" spans="1:3" x14ac:dyDescent="0.25">
      <c r="A40484">
        <f ca="1">RAND()</f>
        <v>0.8687880759510217</v>
      </c>
      <c r="B40484" t="s">
        <v>48074</v>
      </c>
      <c r="C40484" t="str">
        <f>PROPER(B40484)</f>
        <v>Shavecoat</v>
      </c>
    </row>
    <row r="40485" spans="1:3" x14ac:dyDescent="0.25">
      <c r="A40485">
        <f ca="1">RAND()</f>
        <v>0.79709384086860735</v>
      </c>
      <c r="B40485" t="s">
        <v>51557</v>
      </c>
      <c r="C40485" t="str">
        <f>PROPER(B40485)</f>
        <v>Superable</v>
      </c>
    </row>
    <row r="40486" spans="1:3" x14ac:dyDescent="0.25">
      <c r="A40486">
        <f ca="1">RAND()</f>
        <v>0.57801353818308621</v>
      </c>
      <c r="B40486" t="s">
        <v>14650</v>
      </c>
      <c r="C40486" t="str">
        <f>PROPER(B40486)</f>
        <v>Disbelieving</v>
      </c>
    </row>
    <row r="40487" spans="1:3" x14ac:dyDescent="0.25">
      <c r="A40487">
        <f ca="1">RAND()</f>
        <v>0.98755366658153976</v>
      </c>
      <c r="B40487" t="s">
        <v>39276</v>
      </c>
      <c r="C40487" t="str">
        <f>PROPER(B40487)</f>
        <v>Permease</v>
      </c>
    </row>
    <row r="40488" spans="1:3" x14ac:dyDescent="0.25">
      <c r="A40488">
        <f ca="1">RAND()</f>
        <v>0.1433741326450767</v>
      </c>
      <c r="B40488" t="s">
        <v>2095</v>
      </c>
      <c r="C40488" t="str">
        <f>PROPER(B40488)</f>
        <v>Angustifoliate</v>
      </c>
    </row>
    <row r="40489" spans="1:3" x14ac:dyDescent="0.25">
      <c r="A40489">
        <f ca="1">RAND()</f>
        <v>0.69135471380909497</v>
      </c>
      <c r="B40489" t="s">
        <v>25434</v>
      </c>
      <c r="C40489" t="str">
        <f>PROPER(B40489)</f>
        <v>Icrp</v>
      </c>
    </row>
    <row r="40490" spans="1:3" x14ac:dyDescent="0.25">
      <c r="A40490">
        <f ca="1">RAND()</f>
        <v>0.29007209777572762</v>
      </c>
      <c r="B40490" t="s">
        <v>26140</v>
      </c>
      <c r="C40490" t="str">
        <f>PROPER(B40490)</f>
        <v>Incoordinately</v>
      </c>
    </row>
    <row r="40491" spans="1:3" x14ac:dyDescent="0.25">
      <c r="A40491">
        <f ca="1">RAND()</f>
        <v>0.37838942418995081</v>
      </c>
      <c r="B40491" t="s">
        <v>31585</v>
      </c>
      <c r="C40491" t="str">
        <f>PROPER(B40491)</f>
        <v>Mainsail</v>
      </c>
    </row>
    <row r="40492" spans="1:3" x14ac:dyDescent="0.25">
      <c r="A40492">
        <f ca="1">RAND()</f>
        <v>0.57483622677174528</v>
      </c>
      <c r="B40492" t="s">
        <v>80</v>
      </c>
      <c r="C40492" t="str">
        <f>PROPER(B40492)</f>
        <v>Absent</v>
      </c>
    </row>
    <row r="40493" spans="1:3" x14ac:dyDescent="0.25">
      <c r="A40493">
        <f ca="1">RAND()</f>
        <v>0.48723536190344641</v>
      </c>
      <c r="B40493" t="s">
        <v>51735</v>
      </c>
      <c r="C40493" t="str">
        <f>PROPER(B40493)</f>
        <v>Supraconductivity</v>
      </c>
    </row>
    <row r="40494" spans="1:3" x14ac:dyDescent="0.25">
      <c r="A40494">
        <f ca="1">RAND()</f>
        <v>0.91317187381182363</v>
      </c>
      <c r="B40494" t="s">
        <v>56881</v>
      </c>
      <c r="C40494" t="str">
        <f>PROPER(B40494)</f>
        <v>Uranography</v>
      </c>
    </row>
    <row r="40495" spans="1:3" x14ac:dyDescent="0.25">
      <c r="A40495">
        <f ca="1">RAND()</f>
        <v>0.46422855029858301</v>
      </c>
      <c r="B40495" t="s">
        <v>44997</v>
      </c>
      <c r="C40495" t="str">
        <f>PROPER(B40495)</f>
        <v>Reviewer</v>
      </c>
    </row>
    <row r="40496" spans="1:3" x14ac:dyDescent="0.25">
      <c r="A40496">
        <f ca="1">RAND()</f>
        <v>0.2487393420176337</v>
      </c>
      <c r="B40496" t="s">
        <v>20866</v>
      </c>
      <c r="C40496" t="str">
        <f>PROPER(B40496)</f>
        <v>Galibi</v>
      </c>
    </row>
    <row r="40497" spans="1:3" x14ac:dyDescent="0.25">
      <c r="A40497">
        <f ca="1">RAND()</f>
        <v>0.13752060105166075</v>
      </c>
      <c r="B40497" t="s">
        <v>55778</v>
      </c>
      <c r="C40497" t="str">
        <f>PROPER(B40497)</f>
        <v>Unconsciousness</v>
      </c>
    </row>
    <row r="40498" spans="1:3" x14ac:dyDescent="0.25">
      <c r="A40498">
        <f ca="1">RAND()</f>
        <v>4.6809952299392776E-2</v>
      </c>
      <c r="B40498" t="s">
        <v>1599</v>
      </c>
      <c r="C40498" t="str">
        <f>PROPER(B40498)</f>
        <v>Amalgamation</v>
      </c>
    </row>
    <row r="40499" spans="1:3" x14ac:dyDescent="0.25">
      <c r="A40499">
        <f ca="1">RAND()</f>
        <v>0.48224259407394388</v>
      </c>
      <c r="B40499" t="s">
        <v>15972</v>
      </c>
      <c r="C40499" t="str">
        <f>PROPER(B40499)</f>
        <v>Dystrophy</v>
      </c>
    </row>
    <row r="40500" spans="1:3" x14ac:dyDescent="0.25">
      <c r="A40500">
        <f ca="1">RAND()</f>
        <v>0.76680294269738214</v>
      </c>
      <c r="B40500" t="s">
        <v>23209</v>
      </c>
      <c r="C40500" t="str">
        <f>PROPER(B40500)</f>
        <v>Harquebuss</v>
      </c>
    </row>
    <row r="40501" spans="1:3" x14ac:dyDescent="0.25">
      <c r="A40501">
        <f ca="1">RAND()</f>
        <v>0.49472183241803269</v>
      </c>
      <c r="B40501" t="s">
        <v>16197</v>
      </c>
      <c r="C40501" t="str">
        <f>PROPER(B40501)</f>
        <v>Edibility</v>
      </c>
    </row>
    <row r="40502" spans="1:3" x14ac:dyDescent="0.25">
      <c r="A40502">
        <f ca="1">RAND()</f>
        <v>0.42210658536245305</v>
      </c>
      <c r="B40502" t="s">
        <v>26458</v>
      </c>
      <c r="C40502" t="str">
        <f>PROPER(B40502)</f>
        <v>Infiltrate</v>
      </c>
    </row>
    <row r="40503" spans="1:3" x14ac:dyDescent="0.25">
      <c r="A40503">
        <f ca="1">RAND()</f>
        <v>0.22162063663051557</v>
      </c>
      <c r="B40503" t="s">
        <v>42087</v>
      </c>
      <c r="C40503" t="str">
        <f>PROPER(B40503)</f>
        <v>Proportionable</v>
      </c>
    </row>
    <row r="40504" spans="1:3" x14ac:dyDescent="0.25">
      <c r="A40504">
        <f ca="1">RAND()</f>
        <v>0.51688250703633976</v>
      </c>
      <c r="B40504" t="s">
        <v>35971</v>
      </c>
      <c r="C40504" t="str">
        <f>PROPER(B40504)</f>
        <v>Noncountry</v>
      </c>
    </row>
    <row r="40505" spans="1:3" x14ac:dyDescent="0.25">
      <c r="A40505">
        <f ca="1">RAND()</f>
        <v>0.64826417348943022</v>
      </c>
      <c r="B40505" t="s">
        <v>45675</v>
      </c>
      <c r="C40505" t="str">
        <f>PROPER(B40505)</f>
        <v>Rossiya</v>
      </c>
    </row>
    <row r="40506" spans="1:3" x14ac:dyDescent="0.25">
      <c r="A40506">
        <f ca="1">RAND()</f>
        <v>0.6815012039839814</v>
      </c>
      <c r="B40506" t="s">
        <v>56783</v>
      </c>
      <c r="C40506" t="str">
        <f>PROPER(B40506)</f>
        <v>Upbraidingly</v>
      </c>
    </row>
    <row r="40507" spans="1:3" x14ac:dyDescent="0.25">
      <c r="A40507">
        <f ca="1">RAND()</f>
        <v>0.46436239115196309</v>
      </c>
      <c r="B40507" t="s">
        <v>16376</v>
      </c>
      <c r="C40507" t="str">
        <f>PROPER(B40507)</f>
        <v>Elb</v>
      </c>
    </row>
    <row r="40508" spans="1:3" x14ac:dyDescent="0.25">
      <c r="A40508">
        <f ca="1">RAND()</f>
        <v>0.34575581537961586</v>
      </c>
      <c r="B40508" t="s">
        <v>44986</v>
      </c>
      <c r="C40508" t="str">
        <f>PROPER(B40508)</f>
        <v>Reversibility</v>
      </c>
    </row>
    <row r="40509" spans="1:3" x14ac:dyDescent="0.25">
      <c r="A40509">
        <f ca="1">RAND()</f>
        <v>0.63288440643497446</v>
      </c>
      <c r="B40509" t="s">
        <v>45897</v>
      </c>
      <c r="C40509" t="str">
        <f>PROPER(B40509)</f>
        <v>Ruga</v>
      </c>
    </row>
    <row r="40510" spans="1:3" x14ac:dyDescent="0.25">
      <c r="A40510">
        <f ca="1">RAND()</f>
        <v>0.93257770493611791</v>
      </c>
      <c r="B40510" t="s">
        <v>30602</v>
      </c>
      <c r="C40510" t="str">
        <f>PROPER(B40510)</f>
        <v>Lipizzaner</v>
      </c>
    </row>
    <row r="40511" spans="1:3" x14ac:dyDescent="0.25">
      <c r="A40511">
        <f ca="1">RAND()</f>
        <v>0.90403721847228302</v>
      </c>
      <c r="B40511" t="s">
        <v>34508</v>
      </c>
      <c r="C40511" t="str">
        <f>PROPER(B40511)</f>
        <v>Muckle</v>
      </c>
    </row>
    <row r="40512" spans="1:3" x14ac:dyDescent="0.25">
      <c r="A40512">
        <f ca="1">RAND()</f>
        <v>0.59985761832202877</v>
      </c>
      <c r="B40512" t="s">
        <v>55757</v>
      </c>
      <c r="C40512" t="str">
        <f>PROPER(B40512)</f>
        <v>Uncomfortableness</v>
      </c>
    </row>
    <row r="40513" spans="1:3" x14ac:dyDescent="0.25">
      <c r="A40513">
        <f ca="1">RAND()</f>
        <v>0.84342984892914441</v>
      </c>
      <c r="B40513" t="s">
        <v>46805</v>
      </c>
      <c r="C40513" t="str">
        <f>PROPER(B40513)</f>
        <v>Scazon</v>
      </c>
    </row>
    <row r="40514" spans="1:3" x14ac:dyDescent="0.25">
      <c r="A40514">
        <f ca="1">RAND()</f>
        <v>0.52851363210259461</v>
      </c>
      <c r="B40514" t="s">
        <v>59611</v>
      </c>
      <c r="C40514" t="str">
        <f>PROPER(B40514)</f>
        <v>Yolande</v>
      </c>
    </row>
    <row r="40515" spans="1:3" x14ac:dyDescent="0.25">
      <c r="A40515">
        <f ca="1">RAND()</f>
        <v>0.44301299139730577</v>
      </c>
      <c r="B40515" t="s">
        <v>28746</v>
      </c>
      <c r="C40515" t="str">
        <f>PROPER(B40515)</f>
        <v>Killdeer</v>
      </c>
    </row>
    <row r="40516" spans="1:3" x14ac:dyDescent="0.25">
      <c r="A40516">
        <f ca="1">RAND()</f>
        <v>0.84287844991027949</v>
      </c>
      <c r="B40516" t="s">
        <v>24092</v>
      </c>
      <c r="C40516" t="str">
        <f>PROPER(B40516)</f>
        <v>Himself</v>
      </c>
    </row>
    <row r="40517" spans="1:3" x14ac:dyDescent="0.25">
      <c r="A40517">
        <f ca="1">RAND()</f>
        <v>0.66225610112901168</v>
      </c>
      <c r="B40517" t="s">
        <v>26445</v>
      </c>
      <c r="C40517" t="str">
        <f>PROPER(B40517)</f>
        <v>Inferrible</v>
      </c>
    </row>
    <row r="40518" spans="1:3" x14ac:dyDescent="0.25">
      <c r="A40518">
        <f ca="1">RAND()</f>
        <v>0.3016402290347231</v>
      </c>
      <c r="B40518" t="s">
        <v>44247</v>
      </c>
      <c r="C40518" t="str">
        <f>PROPER(B40518)</f>
        <v>Rehash</v>
      </c>
    </row>
    <row r="40519" spans="1:3" x14ac:dyDescent="0.25">
      <c r="A40519">
        <f ca="1">RAND()</f>
        <v>0.86676034145959424</v>
      </c>
      <c r="B40519" t="s">
        <v>1982</v>
      </c>
      <c r="C40519" t="str">
        <f>PROPER(B40519)</f>
        <v>Andalusia</v>
      </c>
    </row>
    <row r="40520" spans="1:3" x14ac:dyDescent="0.25">
      <c r="A40520">
        <f ca="1">RAND()</f>
        <v>0.95247578467165206</v>
      </c>
      <c r="B40520" t="s">
        <v>52600</v>
      </c>
      <c r="C40520" t="str">
        <f>PROPER(B40520)</f>
        <v>Taser</v>
      </c>
    </row>
    <row r="40521" spans="1:3" x14ac:dyDescent="0.25">
      <c r="A40521">
        <f ca="1">RAND()</f>
        <v>0.73103975311042291</v>
      </c>
      <c r="B40521" t="s">
        <v>42215</v>
      </c>
      <c r="C40521" t="str">
        <f>PROPER(B40521)</f>
        <v>Protoplast</v>
      </c>
    </row>
    <row r="40522" spans="1:3" x14ac:dyDescent="0.25">
      <c r="A40522">
        <f ca="1">RAND()</f>
        <v>0.90695795546216129</v>
      </c>
      <c r="B40522" t="s">
        <v>58818</v>
      </c>
      <c r="C40522" t="str">
        <f>PROPER(B40522)</f>
        <v>Wild</v>
      </c>
    </row>
    <row r="40523" spans="1:3" x14ac:dyDescent="0.25">
      <c r="A40523">
        <f ca="1">RAND()</f>
        <v>7.0308261502482039E-2</v>
      </c>
      <c r="B40523" t="s">
        <v>56545</v>
      </c>
      <c r="C40523" t="str">
        <f>PROPER(B40523)</f>
        <v>Unrighteousness</v>
      </c>
    </row>
    <row r="40524" spans="1:3" x14ac:dyDescent="0.25">
      <c r="A40524">
        <f ca="1">RAND()</f>
        <v>0.18441842968236577</v>
      </c>
      <c r="B40524" t="s">
        <v>35874</v>
      </c>
      <c r="C40524" t="str">
        <f>PROPER(B40524)</f>
        <v>Noe</v>
      </c>
    </row>
    <row r="40525" spans="1:3" x14ac:dyDescent="0.25">
      <c r="A40525">
        <f ca="1">RAND()</f>
        <v>0.89712544355976487</v>
      </c>
      <c r="B40525" t="s">
        <v>17815</v>
      </c>
      <c r="C40525" t="str">
        <f>PROPER(B40525)</f>
        <v>Ethnological</v>
      </c>
    </row>
    <row r="40526" spans="1:3" x14ac:dyDescent="0.25">
      <c r="A40526">
        <f ca="1">RAND()</f>
        <v>0.95062497436539728</v>
      </c>
      <c r="B40526" t="s">
        <v>53355</v>
      </c>
      <c r="C40526" t="str">
        <f>PROPER(B40526)</f>
        <v>Theogonist</v>
      </c>
    </row>
    <row r="40527" spans="1:3" x14ac:dyDescent="0.25">
      <c r="A40527">
        <f ca="1">RAND()</f>
        <v>0.95553863458052002</v>
      </c>
      <c r="B40527" t="s">
        <v>2720</v>
      </c>
      <c r="C40527" t="str">
        <f>PROPER(B40527)</f>
        <v>Applewife</v>
      </c>
    </row>
    <row r="40528" spans="1:3" x14ac:dyDescent="0.25">
      <c r="A40528">
        <f ca="1">RAND()</f>
        <v>0.88544977269818137</v>
      </c>
      <c r="B40528" t="s">
        <v>23394</v>
      </c>
      <c r="C40528" t="str">
        <f>PROPER(B40528)</f>
        <v>Heartache</v>
      </c>
    </row>
    <row r="40529" spans="1:3" x14ac:dyDescent="0.25">
      <c r="A40529">
        <f ca="1">RAND()</f>
        <v>1.2732738254880305E-2</v>
      </c>
      <c r="B40529" t="s">
        <v>18964</v>
      </c>
      <c r="C40529" t="str">
        <f>PROPER(B40529)</f>
        <v>Feelingly</v>
      </c>
    </row>
    <row r="40530" spans="1:3" x14ac:dyDescent="0.25">
      <c r="A40530">
        <f ca="1">RAND()</f>
        <v>0.59190167864761167</v>
      </c>
      <c r="B40530" t="s">
        <v>35895</v>
      </c>
      <c r="C40530" t="str">
        <f>PROPER(B40530)</f>
        <v>Nolle</v>
      </c>
    </row>
    <row r="40531" spans="1:3" x14ac:dyDescent="0.25">
      <c r="A40531">
        <f ca="1">RAND()</f>
        <v>0.58024613314876627</v>
      </c>
      <c r="B40531" t="s">
        <v>9559</v>
      </c>
      <c r="C40531" t="str">
        <f>PROPER(B40531)</f>
        <v>Circularity</v>
      </c>
    </row>
    <row r="40532" spans="1:3" x14ac:dyDescent="0.25">
      <c r="A40532">
        <f ca="1">RAND()</f>
        <v>0.22735292804488205</v>
      </c>
      <c r="B40532" t="s">
        <v>42844</v>
      </c>
      <c r="C40532" t="str">
        <f>PROPER(B40532)</f>
        <v>Qq</v>
      </c>
    </row>
    <row r="40533" spans="1:3" x14ac:dyDescent="0.25">
      <c r="A40533">
        <f ca="1">RAND()</f>
        <v>0.20689383711028753</v>
      </c>
      <c r="B40533" t="s">
        <v>6483</v>
      </c>
      <c r="C40533" t="str">
        <f>PROPER(B40533)</f>
        <v>Brawn</v>
      </c>
    </row>
    <row r="40534" spans="1:3" x14ac:dyDescent="0.25">
      <c r="A40534">
        <f ca="1">RAND()</f>
        <v>0.73714967177889856</v>
      </c>
      <c r="B40534" t="s">
        <v>2211</v>
      </c>
      <c r="C40534" t="str">
        <f>PROPER(B40534)</f>
        <v>Anode</v>
      </c>
    </row>
    <row r="40535" spans="1:3" x14ac:dyDescent="0.25">
      <c r="A40535">
        <f ca="1">RAND()</f>
        <v>0.91256962822404752</v>
      </c>
      <c r="B40535" t="s">
        <v>29275</v>
      </c>
      <c r="C40535" t="str">
        <f>PROPER(B40535)</f>
        <v>Laborist</v>
      </c>
    </row>
    <row r="40536" spans="1:3" x14ac:dyDescent="0.25">
      <c r="A40536">
        <f ca="1">RAND()</f>
        <v>0.39727753048193304</v>
      </c>
      <c r="B40536" t="s">
        <v>53645</v>
      </c>
      <c r="C40536" t="str">
        <f>PROPER(B40536)</f>
        <v>Throttleman</v>
      </c>
    </row>
    <row r="40537" spans="1:3" x14ac:dyDescent="0.25">
      <c r="A40537">
        <f ca="1">RAND()</f>
        <v>0.78034490241530485</v>
      </c>
      <c r="B40537" t="s">
        <v>19771</v>
      </c>
      <c r="C40537" t="str">
        <f>PROPER(B40537)</f>
        <v>Floribunda</v>
      </c>
    </row>
    <row r="40538" spans="1:3" x14ac:dyDescent="0.25">
      <c r="A40538">
        <f ca="1">RAND()</f>
        <v>0.78381910065621119</v>
      </c>
      <c r="B40538" t="s">
        <v>39931</v>
      </c>
      <c r="C40538" t="str">
        <f>PROPER(B40538)</f>
        <v>Pibroch</v>
      </c>
    </row>
    <row r="40539" spans="1:3" x14ac:dyDescent="0.25">
      <c r="A40539">
        <f ca="1">RAND()</f>
        <v>0.68889676128289323</v>
      </c>
      <c r="B40539" t="s">
        <v>38248</v>
      </c>
      <c r="C40539" t="str">
        <f>PROPER(B40539)</f>
        <v>Pant</v>
      </c>
    </row>
    <row r="40540" spans="1:3" x14ac:dyDescent="0.25">
      <c r="A40540">
        <f ca="1">RAND()</f>
        <v>0.47094817327186922</v>
      </c>
      <c r="B40540" t="s">
        <v>39689</v>
      </c>
      <c r="C40540" t="str">
        <f>PROPER(B40540)</f>
        <v>Phorate</v>
      </c>
    </row>
    <row r="40541" spans="1:3" x14ac:dyDescent="0.25">
      <c r="A40541">
        <f ca="1">RAND()</f>
        <v>7.5212142877217336E-2</v>
      </c>
      <c r="B40541" t="s">
        <v>38444</v>
      </c>
      <c r="C40541" t="str">
        <f>PROPER(B40541)</f>
        <v>Pardner</v>
      </c>
    </row>
    <row r="40542" spans="1:3" x14ac:dyDescent="0.25">
      <c r="A40542">
        <f ca="1">RAND()</f>
        <v>0.45785761354847132</v>
      </c>
      <c r="B40542" t="s">
        <v>50758</v>
      </c>
      <c r="C40542" t="str">
        <f>PROPER(B40542)</f>
        <v>Storytelling</v>
      </c>
    </row>
    <row r="40543" spans="1:3" x14ac:dyDescent="0.25">
      <c r="A40543">
        <f ca="1">RAND()</f>
        <v>0.75774380239101091</v>
      </c>
      <c r="B40543" t="s">
        <v>17415</v>
      </c>
      <c r="C40543" t="str">
        <f>PROPER(B40543)</f>
        <v>Epithelial</v>
      </c>
    </row>
    <row r="40544" spans="1:3" x14ac:dyDescent="0.25">
      <c r="A40544">
        <f ca="1">RAND()</f>
        <v>0.73875820068243059</v>
      </c>
      <c r="B40544" t="s">
        <v>53940</v>
      </c>
      <c r="C40544" t="str">
        <f>PROPER(B40544)</f>
        <v>Tobaccoman</v>
      </c>
    </row>
    <row r="40545" spans="1:3" x14ac:dyDescent="0.25">
      <c r="A40545">
        <f ca="1">RAND()</f>
        <v>0.30798847166342558</v>
      </c>
      <c r="B40545" t="s">
        <v>8620</v>
      </c>
      <c r="C40545" t="str">
        <f>PROPER(B40545)</f>
        <v>Cfido</v>
      </c>
    </row>
    <row r="40546" spans="1:3" x14ac:dyDescent="0.25">
      <c r="A40546">
        <f ca="1">RAND()</f>
        <v>0.98818322862328978</v>
      </c>
      <c r="B40546" t="s">
        <v>6714</v>
      </c>
      <c r="C40546" t="str">
        <f>PROPER(B40546)</f>
        <v>Broncho</v>
      </c>
    </row>
    <row r="40547" spans="1:3" x14ac:dyDescent="0.25">
      <c r="A40547">
        <f ca="1">RAND()</f>
        <v>0.22151007363911768</v>
      </c>
      <c r="B40547" t="s">
        <v>4468</v>
      </c>
      <c r="C40547" t="str">
        <f>PROPER(B40547)</f>
        <v>Bannerman</v>
      </c>
    </row>
    <row r="40548" spans="1:3" x14ac:dyDescent="0.25">
      <c r="A40548">
        <f ca="1">RAND()</f>
        <v>0.15565726472311059</v>
      </c>
      <c r="B40548" t="s">
        <v>54712</v>
      </c>
      <c r="C40548" t="str">
        <f>PROPER(B40548)</f>
        <v>Trichotomize</v>
      </c>
    </row>
    <row r="40549" spans="1:3" x14ac:dyDescent="0.25">
      <c r="A40549">
        <f ca="1">RAND()</f>
        <v>0.33704490760588524</v>
      </c>
      <c r="B40549" t="s">
        <v>23719</v>
      </c>
      <c r="C40549" t="str">
        <f>PROPER(B40549)</f>
        <v>Heniquen</v>
      </c>
    </row>
    <row r="40550" spans="1:3" x14ac:dyDescent="0.25">
      <c r="A40550">
        <f ca="1">RAND()</f>
        <v>0.48844787754836394</v>
      </c>
      <c r="B40550" t="s">
        <v>55497</v>
      </c>
      <c r="C40550" t="str">
        <f>PROPER(B40550)</f>
        <v>Ujamaa</v>
      </c>
    </row>
    <row r="40551" spans="1:3" x14ac:dyDescent="0.25">
      <c r="A40551">
        <f ca="1">RAND()</f>
        <v>0.83206719965452891</v>
      </c>
      <c r="B40551" t="s">
        <v>25623</v>
      </c>
      <c r="C40551" t="str">
        <f>PROPER(B40551)</f>
        <v>Imbolden</v>
      </c>
    </row>
    <row r="40552" spans="1:3" x14ac:dyDescent="0.25">
      <c r="A40552">
        <f ca="1">RAND()</f>
        <v>0.25627072973741305</v>
      </c>
      <c r="B40552" t="s">
        <v>15759</v>
      </c>
      <c r="C40552" t="str">
        <f>PROPER(B40552)</f>
        <v>Dudgeon</v>
      </c>
    </row>
    <row r="40553" spans="1:3" x14ac:dyDescent="0.25">
      <c r="A40553">
        <f ca="1">RAND()</f>
        <v>0.72573882582999705</v>
      </c>
      <c r="B40553" t="s">
        <v>41428</v>
      </c>
      <c r="C40553" t="str">
        <f>PROPER(B40553)</f>
        <v>Precursive</v>
      </c>
    </row>
    <row r="40554" spans="1:3" x14ac:dyDescent="0.25">
      <c r="A40554">
        <f ca="1">RAND()</f>
        <v>0.82918016288667729</v>
      </c>
      <c r="B40554" t="s">
        <v>39802</v>
      </c>
      <c r="C40554" t="str">
        <f>PROPER(B40554)</f>
        <v>Photoproton</v>
      </c>
    </row>
    <row r="40555" spans="1:3" x14ac:dyDescent="0.25">
      <c r="A40555">
        <f ca="1">RAND()</f>
        <v>0.85122225997924783</v>
      </c>
      <c r="B40555" t="s">
        <v>14842</v>
      </c>
      <c r="C40555" t="str">
        <f>PROPER(B40555)</f>
        <v>Disilicide</v>
      </c>
    </row>
    <row r="40556" spans="1:3" x14ac:dyDescent="0.25">
      <c r="A40556">
        <f ca="1">RAND()</f>
        <v>1.0537192443117127E-2</v>
      </c>
      <c r="B40556" t="s">
        <v>39292</v>
      </c>
      <c r="C40556" t="str">
        <f>PROPER(B40556)</f>
        <v>Peronista</v>
      </c>
    </row>
    <row r="40557" spans="1:3" x14ac:dyDescent="0.25">
      <c r="A40557">
        <f ca="1">RAND()</f>
        <v>0.68357225953637468</v>
      </c>
      <c r="B40557" t="s">
        <v>16006</v>
      </c>
      <c r="C40557" t="str">
        <f>PROPER(B40557)</f>
        <v>Earn</v>
      </c>
    </row>
    <row r="40558" spans="1:3" x14ac:dyDescent="0.25">
      <c r="A40558">
        <f ca="1">RAND()</f>
        <v>0.11286498159411706</v>
      </c>
      <c r="B40558" t="s">
        <v>31573</v>
      </c>
      <c r="C40558" t="str">
        <f>PROPER(B40558)</f>
        <v>Mailclad</v>
      </c>
    </row>
    <row r="40559" spans="1:3" x14ac:dyDescent="0.25">
      <c r="A40559">
        <f ca="1">RAND()</f>
        <v>0.78653781187274374</v>
      </c>
      <c r="B40559" t="s">
        <v>4613</v>
      </c>
      <c r="C40559" t="str">
        <f>PROPER(B40559)</f>
        <v>Bartlett</v>
      </c>
    </row>
    <row r="40560" spans="1:3" x14ac:dyDescent="0.25">
      <c r="A40560">
        <f ca="1">RAND()</f>
        <v>0.92159388600085967</v>
      </c>
      <c r="B40560" t="s">
        <v>16992</v>
      </c>
      <c r="C40560" t="str">
        <f>PROPER(B40560)</f>
        <v>Enfleurage</v>
      </c>
    </row>
    <row r="40561" spans="1:3" x14ac:dyDescent="0.25">
      <c r="A40561">
        <f ca="1">RAND()</f>
        <v>9.2149682871917271E-2</v>
      </c>
      <c r="B40561" t="s">
        <v>46781</v>
      </c>
      <c r="C40561" t="str">
        <f>PROPER(B40561)</f>
        <v>Scarehead</v>
      </c>
    </row>
    <row r="40562" spans="1:3" x14ac:dyDescent="0.25">
      <c r="A40562">
        <f ca="1">RAND()</f>
        <v>0.9623938595030419</v>
      </c>
      <c r="B40562" t="s">
        <v>21410</v>
      </c>
      <c r="C40562" t="str">
        <f>PROPER(B40562)</f>
        <v>Geomagnetic</v>
      </c>
    </row>
    <row r="40563" spans="1:3" x14ac:dyDescent="0.25">
      <c r="A40563">
        <f ca="1">RAND()</f>
        <v>0.67563912069862919</v>
      </c>
      <c r="B40563" t="s">
        <v>9266</v>
      </c>
      <c r="C40563" t="str">
        <f>PROPER(B40563)</f>
        <v>Choreatic</v>
      </c>
    </row>
    <row r="40564" spans="1:3" x14ac:dyDescent="0.25">
      <c r="A40564">
        <f ca="1">RAND()</f>
        <v>0.91547030062219847</v>
      </c>
      <c r="B40564" t="s">
        <v>25475</v>
      </c>
      <c r="C40564" t="str">
        <f>PROPER(B40564)</f>
        <v>Idiosyncrasy</v>
      </c>
    </row>
    <row r="40565" spans="1:3" x14ac:dyDescent="0.25">
      <c r="A40565">
        <f ca="1">RAND()</f>
        <v>5.9773900469108576E-2</v>
      </c>
      <c r="B40565" t="s">
        <v>52671</v>
      </c>
      <c r="C40565" t="str">
        <f>PROPER(B40565)</f>
        <v>Taximeter</v>
      </c>
    </row>
    <row r="40566" spans="1:3" x14ac:dyDescent="0.25">
      <c r="A40566">
        <f ca="1">RAND()</f>
        <v>0.85144423786139312</v>
      </c>
      <c r="B40566" t="s">
        <v>28765</v>
      </c>
      <c r="C40566" t="str">
        <f>PROPER(B40566)</f>
        <v>Kilolumen</v>
      </c>
    </row>
    <row r="40567" spans="1:3" x14ac:dyDescent="0.25">
      <c r="A40567">
        <f ca="1">RAND()</f>
        <v>0.96460685010387937</v>
      </c>
      <c r="B40567" t="s">
        <v>12004</v>
      </c>
      <c r="C40567" t="str">
        <f>PROPER(B40567)</f>
        <v>Crenelated</v>
      </c>
    </row>
    <row r="40568" spans="1:3" x14ac:dyDescent="0.25">
      <c r="A40568">
        <f ca="1">RAND()</f>
        <v>0.76017124986550055</v>
      </c>
      <c r="B40568" t="s">
        <v>59188</v>
      </c>
      <c r="C40568" t="str">
        <f>PROPER(B40568)</f>
        <v>Worldwide</v>
      </c>
    </row>
    <row r="40569" spans="1:3" x14ac:dyDescent="0.25">
      <c r="A40569">
        <f ca="1">RAND()</f>
        <v>5.1163117083940723E-2</v>
      </c>
      <c r="B40569" t="s">
        <v>36556</v>
      </c>
      <c r="C40569" t="str">
        <f>PROPER(B40569)</f>
        <v>Obituarese</v>
      </c>
    </row>
    <row r="40570" spans="1:3" x14ac:dyDescent="0.25">
      <c r="A40570">
        <f ca="1">RAND()</f>
        <v>0.55419203163906716</v>
      </c>
      <c r="B40570" t="s">
        <v>42368</v>
      </c>
      <c r="C40570" t="str">
        <f>PROPER(B40570)</f>
        <v>Psoralea</v>
      </c>
    </row>
    <row r="40571" spans="1:3" x14ac:dyDescent="0.25">
      <c r="A40571">
        <f ca="1">RAND()</f>
        <v>0.39696392098167765</v>
      </c>
      <c r="B40571" t="s">
        <v>33694</v>
      </c>
      <c r="C40571" t="str">
        <f>PROPER(B40571)</f>
        <v>Missourian</v>
      </c>
    </row>
    <row r="40572" spans="1:3" x14ac:dyDescent="0.25">
      <c r="A40572">
        <f ca="1">RAND()</f>
        <v>0.81829557424630328</v>
      </c>
      <c r="B40572" t="s">
        <v>45336</v>
      </c>
      <c r="C40572" t="str">
        <f>PROPER(B40572)</f>
        <v>Ringingly</v>
      </c>
    </row>
    <row r="40573" spans="1:3" x14ac:dyDescent="0.25">
      <c r="A40573">
        <f ca="1">RAND()</f>
        <v>0.86392019221116889</v>
      </c>
      <c r="B40573" t="s">
        <v>37483</v>
      </c>
      <c r="C40573" t="str">
        <f>PROPER(B40573)</f>
        <v>Outcry</v>
      </c>
    </row>
    <row r="40574" spans="1:3" x14ac:dyDescent="0.25">
      <c r="A40574">
        <f ca="1">RAND()</f>
        <v>4.5537572149386807E-2</v>
      </c>
      <c r="B40574" t="s">
        <v>37925</v>
      </c>
      <c r="C40574" t="str">
        <f>PROPER(B40574)</f>
        <v>Oysterroot</v>
      </c>
    </row>
    <row r="40575" spans="1:3" x14ac:dyDescent="0.25">
      <c r="A40575">
        <f ca="1">RAND()</f>
        <v>6.2163609121236418E-2</v>
      </c>
      <c r="B40575" t="s">
        <v>22199</v>
      </c>
      <c r="C40575" t="str">
        <f>PROPER(B40575)</f>
        <v>Grandmama</v>
      </c>
    </row>
    <row r="40576" spans="1:3" x14ac:dyDescent="0.25">
      <c r="A40576">
        <f ca="1">RAND()</f>
        <v>9.8280624987841403E-2</v>
      </c>
      <c r="B40576" t="s">
        <v>40013</v>
      </c>
      <c r="C40576" t="str">
        <f>PROPER(B40576)</f>
        <v>Piezocrystal</v>
      </c>
    </row>
    <row r="40577" spans="1:3" x14ac:dyDescent="0.25">
      <c r="A40577">
        <f ca="1">RAND()</f>
        <v>8.2590448627892776E-3</v>
      </c>
      <c r="B40577" t="s">
        <v>50534</v>
      </c>
      <c r="C40577" t="str">
        <f>PROPER(B40577)</f>
        <v>State</v>
      </c>
    </row>
    <row r="40578" spans="1:3" x14ac:dyDescent="0.25">
      <c r="A40578">
        <f ca="1">RAND()</f>
        <v>0.12181494081140898</v>
      </c>
      <c r="B40578" t="s">
        <v>45551</v>
      </c>
      <c r="C40578" t="str">
        <f>PROPER(B40578)</f>
        <v>Romanticist</v>
      </c>
    </row>
    <row r="40579" spans="1:3" x14ac:dyDescent="0.25">
      <c r="A40579">
        <f ca="1">RAND()</f>
        <v>5.747473676603243E-2</v>
      </c>
      <c r="B40579" t="s">
        <v>34696</v>
      </c>
      <c r="C40579" t="str">
        <f>PROPER(B40579)</f>
        <v>Murexide</v>
      </c>
    </row>
    <row r="40580" spans="1:3" x14ac:dyDescent="0.25">
      <c r="A40580">
        <f ca="1">RAND()</f>
        <v>0.82202788245958758</v>
      </c>
      <c r="B40580" t="s">
        <v>51209</v>
      </c>
      <c r="C40580" t="str">
        <f>PROPER(B40580)</f>
        <v>Subreption</v>
      </c>
    </row>
    <row r="40581" spans="1:3" x14ac:dyDescent="0.25">
      <c r="A40581">
        <f ca="1">RAND()</f>
        <v>0.17859452811234089</v>
      </c>
      <c r="B40581" t="s">
        <v>37492</v>
      </c>
      <c r="C40581" t="str">
        <f>PROPER(B40581)</f>
        <v>Outdoorsy</v>
      </c>
    </row>
    <row r="40582" spans="1:3" x14ac:dyDescent="0.25">
      <c r="A40582">
        <f ca="1">RAND()</f>
        <v>0.1110546481712541</v>
      </c>
      <c r="B40582" t="s">
        <v>40302</v>
      </c>
      <c r="C40582" t="str">
        <f>PROPER(B40582)</f>
        <v>Plait</v>
      </c>
    </row>
    <row r="40583" spans="1:3" x14ac:dyDescent="0.25">
      <c r="A40583">
        <f ca="1">RAND()</f>
        <v>0.95165799060444267</v>
      </c>
      <c r="B40583" t="s">
        <v>36220</v>
      </c>
      <c r="C40583" t="str">
        <f>PROPER(B40583)</f>
        <v>Notarial</v>
      </c>
    </row>
    <row r="40584" spans="1:3" x14ac:dyDescent="0.25">
      <c r="A40584">
        <f ca="1">RAND()</f>
        <v>5.1377359137316891E-2</v>
      </c>
      <c r="B40584" t="s">
        <v>24563</v>
      </c>
      <c r="C40584" t="str">
        <f>PROPER(B40584)</f>
        <v>Hornswoggle</v>
      </c>
    </row>
    <row r="40585" spans="1:3" x14ac:dyDescent="0.25">
      <c r="A40585">
        <f ca="1">RAND()</f>
        <v>0.49949898782791324</v>
      </c>
      <c r="B40585" t="s">
        <v>32694</v>
      </c>
      <c r="C40585" t="str">
        <f>PROPER(B40585)</f>
        <v>Menisci</v>
      </c>
    </row>
    <row r="40586" spans="1:3" x14ac:dyDescent="0.25">
      <c r="A40586">
        <f ca="1">RAND()</f>
        <v>2.6754144302383209E-2</v>
      </c>
      <c r="B40586" t="s">
        <v>15547</v>
      </c>
      <c r="C40586" t="str">
        <f>PROPER(B40586)</f>
        <v>Dragoon</v>
      </c>
    </row>
    <row r="40587" spans="1:3" x14ac:dyDescent="0.25">
      <c r="A40587">
        <f ca="1">RAND()</f>
        <v>0.17910065824340982</v>
      </c>
      <c r="B40587" t="s">
        <v>16448</v>
      </c>
      <c r="C40587" t="str">
        <f>PROPER(B40587)</f>
        <v>Electrolyzer</v>
      </c>
    </row>
    <row r="40588" spans="1:3" x14ac:dyDescent="0.25">
      <c r="A40588">
        <f ca="1">RAND()</f>
        <v>0.33182685632551556</v>
      </c>
      <c r="B40588" t="s">
        <v>30597</v>
      </c>
      <c r="C40588" t="str">
        <f>PROPER(B40588)</f>
        <v>Lipase</v>
      </c>
    </row>
    <row r="40589" spans="1:3" x14ac:dyDescent="0.25">
      <c r="A40589">
        <f ca="1">RAND()</f>
        <v>5.5247915654641933E-2</v>
      </c>
      <c r="B40589" t="s">
        <v>47999</v>
      </c>
      <c r="C40589" t="str">
        <f>PROPER(B40589)</f>
        <v>Shambolic</v>
      </c>
    </row>
    <row r="40590" spans="1:3" x14ac:dyDescent="0.25">
      <c r="A40590">
        <f ca="1">RAND()</f>
        <v>0.90254565778435147</v>
      </c>
      <c r="B40590" t="s">
        <v>55914</v>
      </c>
      <c r="C40590" t="str">
        <f>PROPER(B40590)</f>
        <v>Underofficer</v>
      </c>
    </row>
    <row r="40591" spans="1:3" x14ac:dyDescent="0.25">
      <c r="A40591">
        <f ca="1">RAND()</f>
        <v>0.23991656528720751</v>
      </c>
      <c r="B40591" t="s">
        <v>38182</v>
      </c>
      <c r="C40591" t="str">
        <f>PROPER(B40591)</f>
        <v>Pancake</v>
      </c>
    </row>
    <row r="40592" spans="1:3" x14ac:dyDescent="0.25">
      <c r="A40592">
        <f ca="1">RAND()</f>
        <v>0.53478458855758959</v>
      </c>
      <c r="B40592" t="s">
        <v>4671</v>
      </c>
      <c r="C40592" t="str">
        <f>PROPER(B40592)</f>
        <v>Basset</v>
      </c>
    </row>
    <row r="40593" spans="1:3" x14ac:dyDescent="0.25">
      <c r="A40593">
        <f ca="1">RAND()</f>
        <v>0.35009507334378775</v>
      </c>
      <c r="B40593" t="s">
        <v>31808</v>
      </c>
      <c r="C40593" t="str">
        <f>PROPER(B40593)</f>
        <v>Mandrax</v>
      </c>
    </row>
    <row r="40594" spans="1:3" x14ac:dyDescent="0.25">
      <c r="A40594">
        <f ca="1">RAND()</f>
        <v>0.87087276681582571</v>
      </c>
      <c r="B40594" t="s">
        <v>56153</v>
      </c>
      <c r="C40594" t="str">
        <f>PROPER(B40594)</f>
        <v>Ungodliness</v>
      </c>
    </row>
    <row r="40595" spans="1:3" x14ac:dyDescent="0.25">
      <c r="A40595">
        <f ca="1">RAND()</f>
        <v>0.8573511529247948</v>
      </c>
      <c r="B40595" t="s">
        <v>20585</v>
      </c>
      <c r="C40595" t="str">
        <f>PROPER(B40595)</f>
        <v>Fso</v>
      </c>
    </row>
    <row r="40596" spans="1:3" x14ac:dyDescent="0.25">
      <c r="A40596">
        <f ca="1">RAND()</f>
        <v>0.27905867443265198</v>
      </c>
      <c r="B40596" t="s">
        <v>13450</v>
      </c>
      <c r="C40596" t="str">
        <f>PROPER(B40596)</f>
        <v>Deject</v>
      </c>
    </row>
    <row r="40597" spans="1:3" x14ac:dyDescent="0.25">
      <c r="A40597">
        <f ca="1">RAND()</f>
        <v>0.8659228645931204</v>
      </c>
      <c r="B40597" t="s">
        <v>24605</v>
      </c>
      <c r="C40597" t="str">
        <f>PROPER(B40597)</f>
        <v>Horsy</v>
      </c>
    </row>
    <row r="40598" spans="1:3" x14ac:dyDescent="0.25">
      <c r="A40598">
        <f ca="1">RAND()</f>
        <v>0.66168415864787444</v>
      </c>
      <c r="B40598" t="s">
        <v>25845</v>
      </c>
      <c r="C40598" t="str">
        <f>PROPER(B40598)</f>
        <v>Implement</v>
      </c>
    </row>
    <row r="40599" spans="1:3" x14ac:dyDescent="0.25">
      <c r="A40599">
        <f ca="1">RAND()</f>
        <v>0.14539140883989055</v>
      </c>
      <c r="B40599" t="s">
        <v>11365</v>
      </c>
      <c r="C40599" t="str">
        <f>PROPER(B40599)</f>
        <v>Coralline</v>
      </c>
    </row>
    <row r="40600" spans="1:3" x14ac:dyDescent="0.25">
      <c r="A40600">
        <f ca="1">RAND()</f>
        <v>0.27440676711035539</v>
      </c>
      <c r="B40600" t="s">
        <v>27307</v>
      </c>
      <c r="C40600" t="str">
        <f>PROPER(B40600)</f>
        <v>Ipecac</v>
      </c>
    </row>
    <row r="40601" spans="1:3" x14ac:dyDescent="0.25">
      <c r="A40601">
        <f ca="1">RAND()</f>
        <v>0.99727381909668311</v>
      </c>
      <c r="B40601" t="s">
        <v>54945</v>
      </c>
      <c r="C40601" t="str">
        <f>PROPER(B40601)</f>
        <v>Tropeoline</v>
      </c>
    </row>
    <row r="40602" spans="1:3" x14ac:dyDescent="0.25">
      <c r="A40602">
        <f ca="1">RAND()</f>
        <v>0.54435228199577856</v>
      </c>
      <c r="B40602" t="s">
        <v>3438</v>
      </c>
      <c r="C40602" t="str">
        <f>PROPER(B40602)</f>
        <v>Astomatous</v>
      </c>
    </row>
    <row r="40603" spans="1:3" x14ac:dyDescent="0.25">
      <c r="A40603">
        <f ca="1">RAND()</f>
        <v>0.45267503754692495</v>
      </c>
      <c r="B40603" t="s">
        <v>7726</v>
      </c>
      <c r="C40603" t="str">
        <f>PROPER(B40603)</f>
        <v>Canvasser</v>
      </c>
    </row>
    <row r="40604" spans="1:3" x14ac:dyDescent="0.25">
      <c r="A40604">
        <f ca="1">RAND()</f>
        <v>0.42246356746072233</v>
      </c>
      <c r="B40604" t="s">
        <v>56026</v>
      </c>
      <c r="C40604" t="str">
        <f>PROPER(B40604)</f>
        <v>Undp</v>
      </c>
    </row>
    <row r="40605" spans="1:3" x14ac:dyDescent="0.25">
      <c r="A40605">
        <f ca="1">RAND()</f>
        <v>0.88040737708628913</v>
      </c>
      <c r="B40605" t="s">
        <v>14545</v>
      </c>
      <c r="C40605" t="str">
        <f>PROPER(B40605)</f>
        <v>Diplomatism</v>
      </c>
    </row>
    <row r="40606" spans="1:3" x14ac:dyDescent="0.25">
      <c r="A40606">
        <f ca="1">RAND()</f>
        <v>0.75241612481290654</v>
      </c>
      <c r="B40606" t="s">
        <v>13183</v>
      </c>
      <c r="C40606" t="str">
        <f>PROPER(B40606)</f>
        <v>Decertify</v>
      </c>
    </row>
    <row r="40607" spans="1:3" x14ac:dyDescent="0.25">
      <c r="A40607">
        <f ca="1">RAND()</f>
        <v>0.71846501766206228</v>
      </c>
      <c r="B40607" t="s">
        <v>10685</v>
      </c>
      <c r="C40607" t="str">
        <f>PROPER(B40607)</f>
        <v>Concatenate</v>
      </c>
    </row>
    <row r="40608" spans="1:3" x14ac:dyDescent="0.25">
      <c r="A40608">
        <f ca="1">RAND()</f>
        <v>0.62211156923629318</v>
      </c>
      <c r="B40608" t="s">
        <v>4348</v>
      </c>
      <c r="C40608" t="str">
        <f>PROPER(B40608)</f>
        <v>Balkanization</v>
      </c>
    </row>
    <row r="40609" spans="1:3" x14ac:dyDescent="0.25">
      <c r="A40609">
        <f ca="1">RAND()</f>
        <v>0.86507107994476773</v>
      </c>
      <c r="B40609" t="s">
        <v>4029</v>
      </c>
      <c r="C40609" t="str">
        <f>PROPER(B40609)</f>
        <v>Axon</v>
      </c>
    </row>
    <row r="40610" spans="1:3" x14ac:dyDescent="0.25">
      <c r="A40610">
        <f ca="1">RAND()</f>
        <v>0.25491009132739617</v>
      </c>
      <c r="B40610" t="s">
        <v>51451</v>
      </c>
      <c r="C40610" t="str">
        <f>PROPER(B40610)</f>
        <v>Sulphate</v>
      </c>
    </row>
    <row r="40611" spans="1:3" x14ac:dyDescent="0.25">
      <c r="A40611">
        <f ca="1">RAND()</f>
        <v>0.75651486530615453</v>
      </c>
      <c r="B40611" t="s">
        <v>21683</v>
      </c>
      <c r="C40611" t="str">
        <f>PROPER(B40611)</f>
        <v>Gisela</v>
      </c>
    </row>
    <row r="40612" spans="1:3" x14ac:dyDescent="0.25">
      <c r="A40612">
        <f ca="1">RAND()</f>
        <v>0.88447807292799407</v>
      </c>
      <c r="B40612" t="s">
        <v>58322</v>
      </c>
      <c r="C40612" t="str">
        <f>PROPER(B40612)</f>
        <v>Waterfinder</v>
      </c>
    </row>
    <row r="40613" spans="1:3" x14ac:dyDescent="0.25">
      <c r="A40613">
        <f ca="1">RAND()</f>
        <v>0.67004872054086539</v>
      </c>
      <c r="B40613" t="s">
        <v>49799</v>
      </c>
      <c r="C40613" t="str">
        <f>PROPER(B40613)</f>
        <v>Spaceless</v>
      </c>
    </row>
    <row r="40614" spans="1:3" x14ac:dyDescent="0.25">
      <c r="A40614">
        <f ca="1">RAND()</f>
        <v>0.79497020291697873</v>
      </c>
      <c r="B40614" t="s">
        <v>35872</v>
      </c>
      <c r="C40614" t="str">
        <f>PROPER(B40614)</f>
        <v>Nodum</v>
      </c>
    </row>
    <row r="40615" spans="1:3" x14ac:dyDescent="0.25">
      <c r="A40615">
        <f ca="1">RAND()</f>
        <v>5.3011983379844363E-2</v>
      </c>
      <c r="B40615" t="s">
        <v>691</v>
      </c>
      <c r="C40615" t="str">
        <f>PROPER(B40615)</f>
        <v>Advertence</v>
      </c>
    </row>
    <row r="40616" spans="1:3" x14ac:dyDescent="0.25">
      <c r="A40616">
        <f ca="1">RAND()</f>
        <v>0.69081070170932335</v>
      </c>
      <c r="B40616" t="s">
        <v>11354</v>
      </c>
      <c r="C40616" t="str">
        <f>PROPER(B40616)</f>
        <v>Copygraph</v>
      </c>
    </row>
    <row r="40617" spans="1:3" x14ac:dyDescent="0.25">
      <c r="A40617">
        <f ca="1">RAND()</f>
        <v>0.39773109425072573</v>
      </c>
      <c r="B40617" t="s">
        <v>40054</v>
      </c>
      <c r="C40617" t="str">
        <f>PROPER(B40617)</f>
        <v>Piled</v>
      </c>
    </row>
    <row r="40618" spans="1:3" x14ac:dyDescent="0.25">
      <c r="A40618">
        <f ca="1">RAND()</f>
        <v>0.91178616438524174</v>
      </c>
      <c r="B40618" t="s">
        <v>46371</v>
      </c>
      <c r="C40618" t="str">
        <f>PROPER(B40618)</f>
        <v>Samite</v>
      </c>
    </row>
    <row r="40619" spans="1:3" x14ac:dyDescent="0.25">
      <c r="A40619">
        <f ca="1">RAND()</f>
        <v>0.27894803982351501</v>
      </c>
      <c r="B40619" t="s">
        <v>23509</v>
      </c>
      <c r="C40619" t="str">
        <f>PROPER(B40619)</f>
        <v>Heilongjiang</v>
      </c>
    </row>
    <row r="40620" spans="1:3" x14ac:dyDescent="0.25">
      <c r="A40620">
        <f ca="1">RAND()</f>
        <v>5.7599189211637203E-2</v>
      </c>
      <c r="B40620" t="s">
        <v>33508</v>
      </c>
      <c r="C40620" t="str">
        <f>PROPER(B40620)</f>
        <v>Miosis</v>
      </c>
    </row>
    <row r="40621" spans="1:3" x14ac:dyDescent="0.25">
      <c r="A40621">
        <f ca="1">RAND()</f>
        <v>0.18472327889752194</v>
      </c>
      <c r="B40621" t="s">
        <v>14258</v>
      </c>
      <c r="C40621" t="str">
        <f>PROPER(B40621)</f>
        <v>Dibai</v>
      </c>
    </row>
    <row r="40622" spans="1:3" x14ac:dyDescent="0.25">
      <c r="A40622">
        <f ca="1">RAND()</f>
        <v>0.98110118219546616</v>
      </c>
      <c r="B40622" t="s">
        <v>13550</v>
      </c>
      <c r="C40622" t="str">
        <f>PROPER(B40622)</f>
        <v>Dement</v>
      </c>
    </row>
    <row r="40623" spans="1:3" x14ac:dyDescent="0.25">
      <c r="A40623">
        <f ca="1">RAND()</f>
        <v>0.36879396133465592</v>
      </c>
      <c r="B40623" t="s">
        <v>5546</v>
      </c>
      <c r="C40623" t="str">
        <f>PROPER(B40623)</f>
        <v>Bioengineering</v>
      </c>
    </row>
    <row r="40624" spans="1:3" x14ac:dyDescent="0.25">
      <c r="A40624">
        <f ca="1">RAND()</f>
        <v>0.32413918888888726</v>
      </c>
      <c r="B40624" t="s">
        <v>29399</v>
      </c>
      <c r="C40624" t="str">
        <f>PROPER(B40624)</f>
        <v>Lagting</v>
      </c>
    </row>
    <row r="40625" spans="1:3" x14ac:dyDescent="0.25">
      <c r="A40625">
        <f ca="1">RAND()</f>
        <v>6.4322688332723588E-2</v>
      </c>
      <c r="B40625" t="s">
        <v>58907</v>
      </c>
      <c r="C40625" t="str">
        <f>PROPER(B40625)</f>
        <v>Winebowl</v>
      </c>
    </row>
    <row r="40626" spans="1:3" x14ac:dyDescent="0.25">
      <c r="A40626">
        <f ca="1">RAND()</f>
        <v>0.11850384331426089</v>
      </c>
      <c r="B40626" t="s">
        <v>17152</v>
      </c>
      <c r="C40626" t="str">
        <f>PROPER(B40626)</f>
        <v>Enterologist</v>
      </c>
    </row>
    <row r="40627" spans="1:3" x14ac:dyDescent="0.25">
      <c r="A40627">
        <f ca="1">RAND()</f>
        <v>0.48676747009362809</v>
      </c>
      <c r="B40627" t="s">
        <v>26437</v>
      </c>
      <c r="C40627" t="str">
        <f>PROPER(B40627)</f>
        <v>Infelicity</v>
      </c>
    </row>
    <row r="40628" spans="1:3" x14ac:dyDescent="0.25">
      <c r="A40628">
        <f ca="1">RAND()</f>
        <v>6.8396891047068253E-2</v>
      </c>
      <c r="B40628" t="s">
        <v>29794</v>
      </c>
      <c r="C40628" t="str">
        <f>PROPER(B40628)</f>
        <v>Lattimore</v>
      </c>
    </row>
    <row r="40629" spans="1:3" x14ac:dyDescent="0.25">
      <c r="A40629">
        <f ca="1">RAND()</f>
        <v>0.46237200564659864</v>
      </c>
      <c r="B40629" t="s">
        <v>54806</v>
      </c>
      <c r="C40629" t="str">
        <f>PROPER(B40629)</f>
        <v>Trimurti</v>
      </c>
    </row>
    <row r="40630" spans="1:3" x14ac:dyDescent="0.25">
      <c r="A40630">
        <f ca="1">RAND()</f>
        <v>0.26357875060586011</v>
      </c>
      <c r="B40630" t="s">
        <v>2470</v>
      </c>
      <c r="C40630" t="str">
        <f>PROPER(B40630)</f>
        <v>Antiseptic</v>
      </c>
    </row>
    <row r="40631" spans="1:3" x14ac:dyDescent="0.25">
      <c r="A40631">
        <f ca="1">RAND()</f>
        <v>0.41546704405388335</v>
      </c>
      <c r="B40631" t="s">
        <v>24074</v>
      </c>
      <c r="C40631" t="str">
        <f>PROPER(B40631)</f>
        <v>Hilary</v>
      </c>
    </row>
    <row r="40632" spans="1:3" x14ac:dyDescent="0.25">
      <c r="A40632">
        <f ca="1">RAND()</f>
        <v>0.18802131646534859</v>
      </c>
      <c r="B40632" t="s">
        <v>814</v>
      </c>
      <c r="C40632" t="str">
        <f>PROPER(B40632)</f>
        <v>Aesthetics</v>
      </c>
    </row>
    <row r="40633" spans="1:3" x14ac:dyDescent="0.25">
      <c r="A40633">
        <f ca="1">RAND()</f>
        <v>0.3212727142637043</v>
      </c>
      <c r="B40633" t="s">
        <v>4398</v>
      </c>
      <c r="C40633" t="str">
        <f>PROPER(B40633)</f>
        <v>Bamboozlement</v>
      </c>
    </row>
    <row r="40634" spans="1:3" x14ac:dyDescent="0.25">
      <c r="A40634">
        <f ca="1">RAND()</f>
        <v>0.49911685968728126</v>
      </c>
      <c r="B40634" t="s">
        <v>24885</v>
      </c>
      <c r="C40634" t="str">
        <f>PROPER(B40634)</f>
        <v>Hushaby</v>
      </c>
    </row>
    <row r="40635" spans="1:3" x14ac:dyDescent="0.25">
      <c r="A40635">
        <f ca="1">RAND()</f>
        <v>0.94591385952388118</v>
      </c>
      <c r="B40635" t="s">
        <v>52115</v>
      </c>
      <c r="C40635" t="str">
        <f>PROPER(B40635)</f>
        <v>Synchronological</v>
      </c>
    </row>
    <row r="40636" spans="1:3" x14ac:dyDescent="0.25">
      <c r="A40636">
        <f ca="1">RAND()</f>
        <v>0.99022760092102469</v>
      </c>
      <c r="B40636" t="s">
        <v>52813</v>
      </c>
      <c r="C40636" t="str">
        <f>PROPER(B40636)</f>
        <v>Telautograph</v>
      </c>
    </row>
    <row r="40637" spans="1:3" x14ac:dyDescent="0.25">
      <c r="A40637">
        <f ca="1">RAND()</f>
        <v>0.6359691417692086</v>
      </c>
      <c r="B40637" t="s">
        <v>11083</v>
      </c>
      <c r="C40637" t="str">
        <f>PROPER(B40637)</f>
        <v>Contactor</v>
      </c>
    </row>
    <row r="40638" spans="1:3" x14ac:dyDescent="0.25">
      <c r="A40638">
        <f ca="1">RAND()</f>
        <v>0.25074515331530722</v>
      </c>
      <c r="B40638" t="s">
        <v>24363</v>
      </c>
      <c r="C40638" t="str">
        <f>PROPER(B40638)</f>
        <v>Homeplace</v>
      </c>
    </row>
    <row r="40639" spans="1:3" x14ac:dyDescent="0.25">
      <c r="A40639">
        <f ca="1">RAND()</f>
        <v>0.6019913882047041</v>
      </c>
      <c r="B40639" t="s">
        <v>25626</v>
      </c>
      <c r="C40639" t="str">
        <f>PROPER(B40639)</f>
        <v>Imbrown</v>
      </c>
    </row>
    <row r="40640" spans="1:3" x14ac:dyDescent="0.25">
      <c r="A40640">
        <f ca="1">RAND()</f>
        <v>0.61559015745515067</v>
      </c>
      <c r="B40640" t="s">
        <v>804</v>
      </c>
      <c r="C40640" t="str">
        <f>PROPER(B40640)</f>
        <v>Aeschylus</v>
      </c>
    </row>
    <row r="40641" spans="1:3" x14ac:dyDescent="0.25">
      <c r="A40641">
        <f ca="1">RAND()</f>
        <v>0.2515761150786735</v>
      </c>
      <c r="B40641" t="s">
        <v>27790</v>
      </c>
      <c r="C40641" t="str">
        <f>PROPER(B40641)</f>
        <v>Jaundiced</v>
      </c>
    </row>
    <row r="40642" spans="1:3" x14ac:dyDescent="0.25">
      <c r="A40642">
        <f ca="1">RAND()</f>
        <v>0.33152482686858287</v>
      </c>
      <c r="B40642" t="s">
        <v>5524</v>
      </c>
      <c r="C40642" t="str">
        <f>PROPER(B40642)</f>
        <v>Bioceramic</v>
      </c>
    </row>
    <row r="40643" spans="1:3" x14ac:dyDescent="0.25">
      <c r="A40643">
        <f ca="1">RAND()</f>
        <v>0.57901378982112639</v>
      </c>
      <c r="B40643" t="s">
        <v>27907</v>
      </c>
      <c r="C40643" t="str">
        <f>PROPER(B40643)</f>
        <v>Jetted</v>
      </c>
    </row>
    <row r="40644" spans="1:3" x14ac:dyDescent="0.25">
      <c r="A40644">
        <f ca="1">RAND()</f>
        <v>5.4495443735249727E-2</v>
      </c>
      <c r="B40644" t="s">
        <v>35408</v>
      </c>
      <c r="C40644" t="str">
        <f>PROPER(B40644)</f>
        <v>Nepalese</v>
      </c>
    </row>
    <row r="40645" spans="1:3" x14ac:dyDescent="0.25">
      <c r="A40645">
        <f ca="1">RAND()</f>
        <v>0.730207319814697</v>
      </c>
      <c r="B40645" t="s">
        <v>48980</v>
      </c>
      <c r="C40645" t="str">
        <f>PROPER(B40645)</f>
        <v>Slant</v>
      </c>
    </row>
    <row r="40646" spans="1:3" x14ac:dyDescent="0.25">
      <c r="A40646">
        <f ca="1">RAND()</f>
        <v>0.99166011029826651</v>
      </c>
      <c r="B40646" t="s">
        <v>16991</v>
      </c>
      <c r="C40646" t="str">
        <f>PROPER(B40646)</f>
        <v>Enfever</v>
      </c>
    </row>
    <row r="40647" spans="1:3" x14ac:dyDescent="0.25">
      <c r="A40647">
        <f ca="1">RAND()</f>
        <v>0.78393065598503797</v>
      </c>
      <c r="B40647" t="s">
        <v>50786</v>
      </c>
      <c r="C40647" t="str">
        <f>PROPER(B40647)</f>
        <v>Straitjacket</v>
      </c>
    </row>
    <row r="40648" spans="1:3" x14ac:dyDescent="0.25">
      <c r="A40648">
        <f ca="1">RAND()</f>
        <v>0.33250934028847101</v>
      </c>
      <c r="B40648" t="s">
        <v>40892</v>
      </c>
      <c r="C40648" t="str">
        <f>PROPER(B40648)</f>
        <v>Polypharmaceutical</v>
      </c>
    </row>
    <row r="40649" spans="1:3" x14ac:dyDescent="0.25">
      <c r="A40649">
        <f ca="1">RAND()</f>
        <v>4.5676468997344677E-2</v>
      </c>
      <c r="B40649" t="s">
        <v>41079</v>
      </c>
      <c r="C40649" t="str">
        <f>PROPER(B40649)</f>
        <v>Porridge</v>
      </c>
    </row>
    <row r="40650" spans="1:3" x14ac:dyDescent="0.25">
      <c r="A40650">
        <f ca="1">RAND()</f>
        <v>0.16244908277168435</v>
      </c>
      <c r="B40650" t="s">
        <v>13256</v>
      </c>
      <c r="C40650" t="str">
        <f>PROPER(B40650)</f>
        <v>Decompresssion</v>
      </c>
    </row>
    <row r="40651" spans="1:3" x14ac:dyDescent="0.25">
      <c r="A40651">
        <f ca="1">RAND()</f>
        <v>0.12302150360723074</v>
      </c>
      <c r="B40651" t="s">
        <v>14707</v>
      </c>
      <c r="C40651" t="str">
        <f>PROPER(B40651)</f>
        <v>Disconsider</v>
      </c>
    </row>
    <row r="40652" spans="1:3" x14ac:dyDescent="0.25">
      <c r="A40652">
        <f ca="1">RAND()</f>
        <v>0.33543803253831628</v>
      </c>
      <c r="B40652" t="s">
        <v>39298</v>
      </c>
      <c r="C40652" t="str">
        <f>PROPER(B40652)</f>
        <v>Peroxidase</v>
      </c>
    </row>
    <row r="40653" spans="1:3" x14ac:dyDescent="0.25">
      <c r="A40653">
        <f ca="1">RAND()</f>
        <v>0.61334685534901334</v>
      </c>
      <c r="B40653" t="s">
        <v>42904</v>
      </c>
      <c r="C40653" t="str">
        <f>PROPER(B40653)</f>
        <v>Quadruped</v>
      </c>
    </row>
    <row r="40654" spans="1:3" x14ac:dyDescent="0.25">
      <c r="A40654">
        <f ca="1">RAND()</f>
        <v>0.78222665127580848</v>
      </c>
      <c r="B40654" t="s">
        <v>11210</v>
      </c>
      <c r="C40654" t="str">
        <f>PROPER(B40654)</f>
        <v>Convention</v>
      </c>
    </row>
    <row r="40655" spans="1:3" x14ac:dyDescent="0.25">
      <c r="A40655">
        <f ca="1">RAND()</f>
        <v>0.9250010531898597</v>
      </c>
      <c r="B40655" t="s">
        <v>21351</v>
      </c>
      <c r="C40655" t="str">
        <f>PROPER(B40655)</f>
        <v>Genie</v>
      </c>
    </row>
    <row r="40656" spans="1:3" x14ac:dyDescent="0.25">
      <c r="A40656">
        <f ca="1">RAND()</f>
        <v>0.49634242063742839</v>
      </c>
      <c r="B40656" t="s">
        <v>38633</v>
      </c>
      <c r="C40656" t="str">
        <f>PROPER(B40656)</f>
        <v>Pastis</v>
      </c>
    </row>
    <row r="40657" spans="1:3" x14ac:dyDescent="0.25">
      <c r="A40657">
        <f ca="1">RAND()</f>
        <v>0.46159279611408766</v>
      </c>
      <c r="B40657" t="s">
        <v>49480</v>
      </c>
      <c r="C40657" t="str">
        <f>PROPER(B40657)</f>
        <v>Soldierly</v>
      </c>
    </row>
    <row r="40658" spans="1:3" x14ac:dyDescent="0.25">
      <c r="A40658">
        <f ca="1">RAND()</f>
        <v>0.64309984796565212</v>
      </c>
      <c r="B40658" t="s">
        <v>38579</v>
      </c>
      <c r="C40658" t="str">
        <f>PROPER(B40658)</f>
        <v>Parvitude</v>
      </c>
    </row>
    <row r="40659" spans="1:3" x14ac:dyDescent="0.25">
      <c r="A40659">
        <f ca="1">RAND()</f>
        <v>0.58392547543440088</v>
      </c>
      <c r="B40659" t="s">
        <v>36641</v>
      </c>
      <c r="C40659" t="str">
        <f>PROPER(B40659)</f>
        <v>Occultation</v>
      </c>
    </row>
    <row r="40660" spans="1:3" x14ac:dyDescent="0.25">
      <c r="A40660">
        <f ca="1">RAND()</f>
        <v>0.71554780802401063</v>
      </c>
      <c r="B40660" t="s">
        <v>1606</v>
      </c>
      <c r="C40660" t="str">
        <f>PROPER(B40660)</f>
        <v>Amate</v>
      </c>
    </row>
    <row r="40661" spans="1:3" x14ac:dyDescent="0.25">
      <c r="A40661">
        <f ca="1">RAND()</f>
        <v>0.6652509030203283</v>
      </c>
      <c r="B40661" t="s">
        <v>43215</v>
      </c>
      <c r="C40661" t="str">
        <f>PROPER(B40661)</f>
        <v>Rachides</v>
      </c>
    </row>
    <row r="40662" spans="1:3" x14ac:dyDescent="0.25">
      <c r="A40662">
        <f ca="1">RAND()</f>
        <v>0.99628299364335959</v>
      </c>
      <c r="B40662" t="s">
        <v>38622</v>
      </c>
      <c r="C40662" t="str">
        <f>PROPER(B40662)</f>
        <v>Pasteboard</v>
      </c>
    </row>
    <row r="40663" spans="1:3" x14ac:dyDescent="0.25">
      <c r="A40663">
        <f ca="1">RAND()</f>
        <v>0.89949838710630792</v>
      </c>
      <c r="B40663" t="s">
        <v>52073</v>
      </c>
      <c r="C40663" t="str">
        <f>PROPER(B40663)</f>
        <v>Sympathetically</v>
      </c>
    </row>
    <row r="40664" spans="1:3" x14ac:dyDescent="0.25">
      <c r="A40664">
        <f ca="1">RAND()</f>
        <v>0.52577916925159007</v>
      </c>
      <c r="B40664" t="s">
        <v>18322</v>
      </c>
      <c r="C40664" t="str">
        <f>PROPER(B40664)</f>
        <v>Expeditious</v>
      </c>
    </row>
    <row r="40665" spans="1:3" x14ac:dyDescent="0.25">
      <c r="A40665">
        <f ca="1">RAND()</f>
        <v>0.62541299730738709</v>
      </c>
      <c r="B40665" t="s">
        <v>5638</v>
      </c>
      <c r="C40665" t="str">
        <f>PROPER(B40665)</f>
        <v>Birdlime</v>
      </c>
    </row>
    <row r="40666" spans="1:3" x14ac:dyDescent="0.25">
      <c r="A40666">
        <f ca="1">RAND()</f>
        <v>0.49198566467134475</v>
      </c>
      <c r="B40666" t="s">
        <v>10353</v>
      </c>
      <c r="C40666" t="str">
        <f>PROPER(B40666)</f>
        <v>Colonizer</v>
      </c>
    </row>
    <row r="40667" spans="1:3" x14ac:dyDescent="0.25">
      <c r="A40667">
        <f ca="1">RAND()</f>
        <v>0.33725548639607128</v>
      </c>
      <c r="B40667" t="s">
        <v>9392</v>
      </c>
      <c r="C40667" t="str">
        <f>PROPER(B40667)</f>
        <v>Chuckle</v>
      </c>
    </row>
    <row r="40668" spans="1:3" x14ac:dyDescent="0.25">
      <c r="A40668">
        <f ca="1">RAND()</f>
        <v>0.9712755574963331</v>
      </c>
      <c r="B40668" t="s">
        <v>44321</v>
      </c>
      <c r="C40668" t="str">
        <f>PROPER(B40668)</f>
        <v>Rejoicingly</v>
      </c>
    </row>
    <row r="40669" spans="1:3" x14ac:dyDescent="0.25">
      <c r="A40669">
        <f ca="1">RAND()</f>
        <v>9.6405752457463523E-2</v>
      </c>
      <c r="B40669" t="s">
        <v>16937</v>
      </c>
      <c r="C40669" t="str">
        <f>PROPER(B40669)</f>
        <v>Endomysium</v>
      </c>
    </row>
    <row r="40670" spans="1:3" x14ac:dyDescent="0.25">
      <c r="A40670">
        <f ca="1">RAND()</f>
        <v>7.8819843138777879E-2</v>
      </c>
      <c r="B40670" t="s">
        <v>58614</v>
      </c>
      <c r="C40670" t="str">
        <f>PROPER(B40670)</f>
        <v>Whenever</v>
      </c>
    </row>
    <row r="40671" spans="1:3" x14ac:dyDescent="0.25">
      <c r="A40671">
        <f ca="1">RAND()</f>
        <v>0.61526573805311957</v>
      </c>
      <c r="B40671" t="s">
        <v>29342</v>
      </c>
      <c r="C40671" t="str">
        <f>PROPER(B40671)</f>
        <v>Lactam</v>
      </c>
    </row>
    <row r="40672" spans="1:3" x14ac:dyDescent="0.25">
      <c r="A40672">
        <f ca="1">RAND()</f>
        <v>0.36708830172887064</v>
      </c>
      <c r="B40672" t="s">
        <v>23788</v>
      </c>
      <c r="C40672" t="str">
        <f>PROPER(B40672)</f>
        <v>Heredes</v>
      </c>
    </row>
    <row r="40673" spans="1:3" x14ac:dyDescent="0.25">
      <c r="A40673">
        <f ca="1">RAND()</f>
        <v>0.19956761264529499</v>
      </c>
      <c r="B40673" t="s">
        <v>27219</v>
      </c>
      <c r="C40673" t="str">
        <f>PROPER(B40673)</f>
        <v>Inventress</v>
      </c>
    </row>
    <row r="40674" spans="1:3" x14ac:dyDescent="0.25">
      <c r="A40674">
        <f ca="1">RAND()</f>
        <v>0.81567275833635144</v>
      </c>
      <c r="B40674" t="s">
        <v>38957</v>
      </c>
      <c r="C40674" t="str">
        <f>PROPER(B40674)</f>
        <v>Peleus</v>
      </c>
    </row>
    <row r="40675" spans="1:3" x14ac:dyDescent="0.25">
      <c r="A40675">
        <f ca="1">RAND()</f>
        <v>0.78123615158319626</v>
      </c>
      <c r="B40675" t="s">
        <v>11790</v>
      </c>
      <c r="C40675" t="str">
        <f>PROPER(B40675)</f>
        <v>Covalence</v>
      </c>
    </row>
    <row r="40676" spans="1:3" x14ac:dyDescent="0.25">
      <c r="A40676">
        <f ca="1">RAND()</f>
        <v>0.39882442017686892</v>
      </c>
      <c r="B40676" t="s">
        <v>21119</v>
      </c>
      <c r="C40676" t="str">
        <f>PROPER(B40676)</f>
        <v>Gasholder</v>
      </c>
    </row>
    <row r="40677" spans="1:3" x14ac:dyDescent="0.25">
      <c r="A40677">
        <f ca="1">RAND()</f>
        <v>0.92404837879926094</v>
      </c>
      <c r="B40677" t="s">
        <v>39193</v>
      </c>
      <c r="C40677" t="str">
        <f>PROPER(B40677)</f>
        <v>Pericranium</v>
      </c>
    </row>
    <row r="40678" spans="1:3" x14ac:dyDescent="0.25">
      <c r="A40678">
        <f ca="1">RAND()</f>
        <v>0.2448549045636248</v>
      </c>
      <c r="B40678" t="s">
        <v>44090</v>
      </c>
      <c r="C40678" t="str">
        <f>PROPER(B40678)</f>
        <v>Refashion</v>
      </c>
    </row>
    <row r="40679" spans="1:3" x14ac:dyDescent="0.25">
      <c r="A40679">
        <f ca="1">RAND()</f>
        <v>0.24832494091402657</v>
      </c>
      <c r="B40679" t="s">
        <v>32045</v>
      </c>
      <c r="C40679" t="str">
        <f>PROPER(B40679)</f>
        <v>Marketability</v>
      </c>
    </row>
    <row r="40680" spans="1:3" x14ac:dyDescent="0.25">
      <c r="A40680">
        <f ca="1">RAND()</f>
        <v>0.40188913786634983</v>
      </c>
      <c r="B40680" t="s">
        <v>46285</v>
      </c>
      <c r="C40680" t="str">
        <f>PROPER(B40680)</f>
        <v>Saloonist</v>
      </c>
    </row>
    <row r="40681" spans="1:3" x14ac:dyDescent="0.25">
      <c r="A40681">
        <f ca="1">RAND()</f>
        <v>7.2226724596537117E-2</v>
      </c>
      <c r="B40681" t="s">
        <v>31615</v>
      </c>
      <c r="C40681" t="str">
        <f>PROPER(B40681)</f>
        <v>Makeevka</v>
      </c>
    </row>
    <row r="40682" spans="1:3" x14ac:dyDescent="0.25">
      <c r="A40682">
        <f ca="1">RAND()</f>
        <v>0.10050120562158349</v>
      </c>
      <c r="B40682" t="s">
        <v>42384</v>
      </c>
      <c r="C40682" t="str">
        <f>PROPER(B40682)</f>
        <v>Psychoanalyst</v>
      </c>
    </row>
    <row r="40683" spans="1:3" x14ac:dyDescent="0.25">
      <c r="A40683">
        <f ca="1">RAND()</f>
        <v>0.34464686475219652</v>
      </c>
      <c r="B40683" t="s">
        <v>56471</v>
      </c>
      <c r="C40683" t="str">
        <f>PROPER(B40683)</f>
        <v>Unpresumptuous</v>
      </c>
    </row>
    <row r="40684" spans="1:3" x14ac:dyDescent="0.25">
      <c r="A40684">
        <f ca="1">RAND()</f>
        <v>0.43943500873512431</v>
      </c>
      <c r="B40684" t="s">
        <v>40183</v>
      </c>
      <c r="C40684" t="str">
        <f>PROPER(B40684)</f>
        <v>Pipul</v>
      </c>
    </row>
    <row r="40685" spans="1:3" x14ac:dyDescent="0.25">
      <c r="A40685">
        <f ca="1">RAND()</f>
        <v>0.55879512282779742</v>
      </c>
      <c r="B40685" t="s">
        <v>46403</v>
      </c>
      <c r="C40685" t="str">
        <f>PROPER(B40685)</f>
        <v>Sanctum</v>
      </c>
    </row>
    <row r="40686" spans="1:3" x14ac:dyDescent="0.25">
      <c r="A40686">
        <f ca="1">RAND()</f>
        <v>0.29665046194315325</v>
      </c>
      <c r="B40686" t="s">
        <v>802</v>
      </c>
      <c r="C40686" t="str">
        <f>PROPER(B40686)</f>
        <v>Aerugo</v>
      </c>
    </row>
    <row r="40687" spans="1:3" x14ac:dyDescent="0.25">
      <c r="A40687">
        <f ca="1">RAND()</f>
        <v>0.75278723827442595</v>
      </c>
      <c r="B40687" t="s">
        <v>25731</v>
      </c>
      <c r="C40687" t="str">
        <f>PROPER(B40687)</f>
        <v>Impacted</v>
      </c>
    </row>
    <row r="40688" spans="1:3" x14ac:dyDescent="0.25">
      <c r="A40688">
        <f ca="1">RAND()</f>
        <v>0.54208395586583591</v>
      </c>
      <c r="B40688" t="s">
        <v>20299</v>
      </c>
      <c r="C40688" t="str">
        <f>PROPER(B40688)</f>
        <v>Foxing</v>
      </c>
    </row>
    <row r="40689" spans="1:3" x14ac:dyDescent="0.25">
      <c r="A40689">
        <f ca="1">RAND()</f>
        <v>0.77667003420039071</v>
      </c>
      <c r="B40689" t="s">
        <v>34248</v>
      </c>
      <c r="C40689" t="str">
        <f>PROPER(B40689)</f>
        <v>Morbid</v>
      </c>
    </row>
    <row r="40690" spans="1:3" x14ac:dyDescent="0.25">
      <c r="A40690">
        <f ca="1">RAND()</f>
        <v>0.66741860231204186</v>
      </c>
      <c r="B40690" t="s">
        <v>53409</v>
      </c>
      <c r="C40690" t="str">
        <f>PROPER(B40690)</f>
        <v>Therezina</v>
      </c>
    </row>
    <row r="40691" spans="1:3" x14ac:dyDescent="0.25">
      <c r="A40691">
        <f ca="1">RAND()</f>
        <v>0.4344630738197014</v>
      </c>
      <c r="B40691" t="s">
        <v>51922</v>
      </c>
      <c r="C40691" t="str">
        <f>PROPER(B40691)</f>
        <v>Swath</v>
      </c>
    </row>
    <row r="40692" spans="1:3" x14ac:dyDescent="0.25">
      <c r="A40692">
        <f ca="1">RAND()</f>
        <v>0.64589341069690165</v>
      </c>
      <c r="B40692" t="s">
        <v>17459</v>
      </c>
      <c r="C40692" t="str">
        <f>PROPER(B40692)</f>
        <v>Equestrianism</v>
      </c>
    </row>
    <row r="40693" spans="1:3" x14ac:dyDescent="0.25">
      <c r="A40693">
        <f ca="1">RAND()</f>
        <v>0.43015211656329433</v>
      </c>
      <c r="B40693" t="s">
        <v>46351</v>
      </c>
      <c r="C40693" t="str">
        <f>PROPER(B40693)</f>
        <v>Samar</v>
      </c>
    </row>
    <row r="40694" spans="1:3" x14ac:dyDescent="0.25">
      <c r="A40694">
        <f ca="1">RAND()</f>
        <v>0.14479842568395396</v>
      </c>
      <c r="B40694" t="s">
        <v>7567</v>
      </c>
      <c r="C40694" t="str">
        <f>PROPER(B40694)</f>
        <v>Canadianize</v>
      </c>
    </row>
    <row r="40695" spans="1:3" x14ac:dyDescent="0.25">
      <c r="A40695">
        <f ca="1">RAND()</f>
        <v>0.50817132484427563</v>
      </c>
      <c r="B40695" t="s">
        <v>18898</v>
      </c>
      <c r="C40695" t="str">
        <f>PROPER(B40695)</f>
        <v>Fdt</v>
      </c>
    </row>
    <row r="40696" spans="1:3" x14ac:dyDescent="0.25">
      <c r="A40696">
        <f ca="1">RAND()</f>
        <v>0.58072532395812093</v>
      </c>
      <c r="B40696" t="s">
        <v>14396</v>
      </c>
      <c r="C40696" t="str">
        <f>PROPER(B40696)</f>
        <v>Digressive</v>
      </c>
    </row>
    <row r="40697" spans="1:3" x14ac:dyDescent="0.25">
      <c r="A40697">
        <f ca="1">RAND()</f>
        <v>0.2401850526914201</v>
      </c>
      <c r="B40697" t="s">
        <v>16264</v>
      </c>
      <c r="C40697" t="str">
        <f>PROPER(B40697)</f>
        <v>Effeminate</v>
      </c>
    </row>
    <row r="40698" spans="1:3" x14ac:dyDescent="0.25">
      <c r="A40698">
        <f ca="1">RAND()</f>
        <v>5.1468085252849627E-2</v>
      </c>
      <c r="B40698" t="s">
        <v>17033</v>
      </c>
      <c r="C40698" t="str">
        <f>PROPER(B40698)</f>
        <v>Enhance</v>
      </c>
    </row>
    <row r="40699" spans="1:3" x14ac:dyDescent="0.25">
      <c r="A40699">
        <f ca="1">RAND()</f>
        <v>0.57542994012391058</v>
      </c>
      <c r="B40699" t="s">
        <v>38953</v>
      </c>
      <c r="C40699" t="str">
        <f>PROPER(B40699)</f>
        <v>Pelasgic</v>
      </c>
    </row>
    <row r="40700" spans="1:3" x14ac:dyDescent="0.25">
      <c r="A40700">
        <f ca="1">RAND()</f>
        <v>0.19378775473464438</v>
      </c>
      <c r="B40700" t="s">
        <v>50712</v>
      </c>
      <c r="C40700" t="str">
        <f>PROPER(B40700)</f>
        <v>Stolen</v>
      </c>
    </row>
    <row r="40701" spans="1:3" x14ac:dyDescent="0.25">
      <c r="A40701">
        <f ca="1">RAND()</f>
        <v>0.67137290158651941</v>
      </c>
      <c r="B40701" t="s">
        <v>20356</v>
      </c>
      <c r="C40701" t="str">
        <f>PROPER(B40701)</f>
        <v>Frantic</v>
      </c>
    </row>
    <row r="40702" spans="1:3" x14ac:dyDescent="0.25">
      <c r="A40702">
        <f ca="1">RAND()</f>
        <v>0.82792224038299145</v>
      </c>
      <c r="B40702" t="s">
        <v>53559</v>
      </c>
      <c r="C40702" t="str">
        <f>PROPER(B40702)</f>
        <v>Thomasine</v>
      </c>
    </row>
    <row r="40703" spans="1:3" x14ac:dyDescent="0.25">
      <c r="A40703">
        <f ca="1">RAND()</f>
        <v>0.9095150505984797</v>
      </c>
      <c r="B40703" t="s">
        <v>55271</v>
      </c>
      <c r="C40703" t="str">
        <f>PROPER(B40703)</f>
        <v>Turpan</v>
      </c>
    </row>
    <row r="40704" spans="1:3" x14ac:dyDescent="0.25">
      <c r="A40704">
        <f ca="1">RAND()</f>
        <v>0.9765627883543333</v>
      </c>
      <c r="B40704" t="s">
        <v>10956</v>
      </c>
      <c r="C40704" t="str">
        <f>PROPER(B40704)</f>
        <v>Connotation</v>
      </c>
    </row>
    <row r="40705" spans="1:3" x14ac:dyDescent="0.25">
      <c r="A40705">
        <f ca="1">RAND()</f>
        <v>0.75078100535293879</v>
      </c>
      <c r="B40705" t="s">
        <v>19130</v>
      </c>
      <c r="C40705" t="str">
        <f>PROPER(B40705)</f>
        <v>Fetichist</v>
      </c>
    </row>
    <row r="40706" spans="1:3" x14ac:dyDescent="0.25">
      <c r="A40706">
        <f ca="1">RAND()</f>
        <v>0.79130120780695379</v>
      </c>
      <c r="B40706" t="s">
        <v>13255</v>
      </c>
      <c r="C40706" t="str">
        <f>PROPER(B40706)</f>
        <v>Decompressor</v>
      </c>
    </row>
    <row r="40707" spans="1:3" x14ac:dyDescent="0.25">
      <c r="A40707">
        <f ca="1">RAND()</f>
        <v>0.56492551481764874</v>
      </c>
      <c r="B40707" t="s">
        <v>11449</v>
      </c>
      <c r="C40707" t="str">
        <f>PROPER(B40707)</f>
        <v>Cornucopian</v>
      </c>
    </row>
    <row r="40708" spans="1:3" x14ac:dyDescent="0.25">
      <c r="A40708">
        <f ca="1">RAND()</f>
        <v>0.76465671060505802</v>
      </c>
      <c r="B40708" t="s">
        <v>10022</v>
      </c>
      <c r="C40708" t="str">
        <f>PROPER(B40708)</f>
        <v>Coalescence</v>
      </c>
    </row>
    <row r="40709" spans="1:3" x14ac:dyDescent="0.25">
      <c r="A40709">
        <f ca="1">RAND()</f>
        <v>0.1071707662290774</v>
      </c>
      <c r="B40709" t="s">
        <v>4314</v>
      </c>
      <c r="C40709" t="str">
        <f>PROPER(B40709)</f>
        <v>Balaam</v>
      </c>
    </row>
    <row r="40710" spans="1:3" x14ac:dyDescent="0.25">
      <c r="A40710">
        <f ca="1">RAND()</f>
        <v>0.92369434066999401</v>
      </c>
      <c r="B40710" t="s">
        <v>53141</v>
      </c>
      <c r="C40710" t="str">
        <f>PROPER(B40710)</f>
        <v>Territorian</v>
      </c>
    </row>
    <row r="40711" spans="1:3" x14ac:dyDescent="0.25">
      <c r="A40711">
        <f ca="1">RAND()</f>
        <v>9.0302332534365592E-2</v>
      </c>
      <c r="B40711" t="s">
        <v>659</v>
      </c>
      <c r="C40711" t="str">
        <f>PROPER(B40711)</f>
        <v>Adsorptive</v>
      </c>
    </row>
    <row r="40712" spans="1:3" x14ac:dyDescent="0.25">
      <c r="A40712">
        <f ca="1">RAND()</f>
        <v>0.1262171758425521</v>
      </c>
      <c r="B40712" t="s">
        <v>28207</v>
      </c>
      <c r="C40712" t="str">
        <f>PROPER(B40712)</f>
        <v>Junius</v>
      </c>
    </row>
    <row r="40713" spans="1:3" x14ac:dyDescent="0.25">
      <c r="A40713">
        <f ca="1">RAND()</f>
        <v>0.67190494582569704</v>
      </c>
      <c r="B40713" t="s">
        <v>34546</v>
      </c>
      <c r="C40713" t="str">
        <f>PROPER(B40713)</f>
        <v>Muffle</v>
      </c>
    </row>
    <row r="40714" spans="1:3" x14ac:dyDescent="0.25">
      <c r="A40714">
        <f ca="1">RAND()</f>
        <v>0.13213344389705006</v>
      </c>
      <c r="B40714" t="s">
        <v>25840</v>
      </c>
      <c r="C40714" t="str">
        <f>PROPER(B40714)</f>
        <v>Implacentate</v>
      </c>
    </row>
    <row r="40715" spans="1:3" x14ac:dyDescent="0.25">
      <c r="A40715">
        <f ca="1">RAND()</f>
        <v>0.22976701333551375</v>
      </c>
      <c r="B40715" t="s">
        <v>19262</v>
      </c>
      <c r="C40715" t="str">
        <f>PROPER(B40715)</f>
        <v>Fife</v>
      </c>
    </row>
    <row r="40716" spans="1:3" x14ac:dyDescent="0.25">
      <c r="A40716">
        <f ca="1">RAND()</f>
        <v>0.20747134256027988</v>
      </c>
      <c r="B40716" t="s">
        <v>9168</v>
      </c>
      <c r="C40716" t="str">
        <f>PROPER(B40716)</f>
        <v>Chlamydeous</v>
      </c>
    </row>
    <row r="40717" spans="1:3" x14ac:dyDescent="0.25">
      <c r="A40717">
        <f ca="1">RAND()</f>
        <v>0.41124850777884392</v>
      </c>
      <c r="B40717" t="s">
        <v>35671</v>
      </c>
      <c r="C40717" t="str">
        <f>PROPER(B40717)</f>
        <v>Niellist</v>
      </c>
    </row>
    <row r="40718" spans="1:3" x14ac:dyDescent="0.25">
      <c r="A40718">
        <f ca="1">RAND()</f>
        <v>0.60129112139247343</v>
      </c>
      <c r="B40718" t="s">
        <v>17656</v>
      </c>
      <c r="C40718" t="str">
        <f>PROPER(B40718)</f>
        <v>Eserine</v>
      </c>
    </row>
    <row r="40719" spans="1:3" x14ac:dyDescent="0.25">
      <c r="A40719">
        <f ca="1">RAND()</f>
        <v>0.98239182715631557</v>
      </c>
      <c r="B40719" t="s">
        <v>37406</v>
      </c>
      <c r="C40719" t="str">
        <f>PROPER(B40719)</f>
        <v>Ostleress</v>
      </c>
    </row>
    <row r="40720" spans="1:3" x14ac:dyDescent="0.25">
      <c r="A40720">
        <f ca="1">RAND()</f>
        <v>0.60583486833476763</v>
      </c>
      <c r="B40720" t="s">
        <v>1541</v>
      </c>
      <c r="C40720" t="str">
        <f>PROPER(B40720)</f>
        <v>Altai</v>
      </c>
    </row>
    <row r="40721" spans="1:3" x14ac:dyDescent="0.25">
      <c r="A40721">
        <f ca="1">RAND()</f>
        <v>0.17777233625947508</v>
      </c>
      <c r="B40721" t="s">
        <v>13957</v>
      </c>
      <c r="C40721" t="str">
        <f>PROPER(B40721)</f>
        <v>Desquamative</v>
      </c>
    </row>
    <row r="40722" spans="1:3" x14ac:dyDescent="0.25">
      <c r="A40722">
        <f ca="1">RAND()</f>
        <v>0.51275824369676748</v>
      </c>
      <c r="B40722" t="s">
        <v>1714</v>
      </c>
      <c r="C40722" t="str">
        <f>PROPER(B40722)</f>
        <v>Amiantus</v>
      </c>
    </row>
    <row r="40723" spans="1:3" x14ac:dyDescent="0.25">
      <c r="A40723">
        <f ca="1">RAND()</f>
        <v>0.27320365072099839</v>
      </c>
      <c r="B40723" t="s">
        <v>18079</v>
      </c>
      <c r="C40723" t="str">
        <f>PROPER(B40723)</f>
        <v>Evulsion</v>
      </c>
    </row>
    <row r="40724" spans="1:3" x14ac:dyDescent="0.25">
      <c r="A40724">
        <f ca="1">RAND()</f>
        <v>0.353181751738192</v>
      </c>
      <c r="B40724" t="s">
        <v>35672</v>
      </c>
      <c r="C40724" t="str">
        <f>PROPER(B40724)</f>
        <v>Nielsbohrium</v>
      </c>
    </row>
    <row r="40725" spans="1:3" x14ac:dyDescent="0.25">
      <c r="A40725">
        <f ca="1">RAND()</f>
        <v>0.22533570732395347</v>
      </c>
      <c r="B40725" t="s">
        <v>36850</v>
      </c>
      <c r="C40725" t="str">
        <f>PROPER(B40725)</f>
        <v>Oilbird</v>
      </c>
    </row>
    <row r="40726" spans="1:3" x14ac:dyDescent="0.25">
      <c r="A40726">
        <f ca="1">RAND()</f>
        <v>0.80675478287846303</v>
      </c>
      <c r="B40726" t="s">
        <v>49362</v>
      </c>
      <c r="C40726" t="str">
        <f>PROPER(B40726)</f>
        <v>Soap</v>
      </c>
    </row>
    <row r="40727" spans="1:3" x14ac:dyDescent="0.25">
      <c r="A40727">
        <f ca="1">RAND()</f>
        <v>0.23656580750438949</v>
      </c>
      <c r="B40727" t="s">
        <v>26243</v>
      </c>
      <c r="C40727" t="str">
        <f>PROPER(B40727)</f>
        <v>Indic</v>
      </c>
    </row>
    <row r="40728" spans="1:3" x14ac:dyDescent="0.25">
      <c r="A40728">
        <f ca="1">RAND()</f>
        <v>0.79535418392816293</v>
      </c>
      <c r="B40728" t="s">
        <v>10225</v>
      </c>
      <c r="C40728" t="str">
        <f>PROPER(B40728)</f>
        <v>Cohort</v>
      </c>
    </row>
    <row r="40729" spans="1:3" x14ac:dyDescent="0.25">
      <c r="A40729">
        <f ca="1">RAND()</f>
        <v>0.81934944628430062</v>
      </c>
      <c r="B40729" t="s">
        <v>45145</v>
      </c>
      <c r="C40729" t="str">
        <f>PROPER(B40729)</f>
        <v>Rhodium</v>
      </c>
    </row>
    <row r="40730" spans="1:3" x14ac:dyDescent="0.25">
      <c r="A40730">
        <f ca="1">RAND()</f>
        <v>0.41396542074843645</v>
      </c>
      <c r="B40730" t="s">
        <v>23339</v>
      </c>
      <c r="C40730" t="str">
        <f>PROPER(B40730)</f>
        <v>Head</v>
      </c>
    </row>
    <row r="40731" spans="1:3" x14ac:dyDescent="0.25">
      <c r="A40731">
        <f ca="1">RAND()</f>
        <v>0.45381647529769131</v>
      </c>
      <c r="B40731" t="s">
        <v>56</v>
      </c>
      <c r="C40731" t="str">
        <f>PROPER(B40731)</f>
        <v>Abrader</v>
      </c>
    </row>
    <row r="40732" spans="1:3" x14ac:dyDescent="0.25">
      <c r="A40732">
        <f ca="1">RAND()</f>
        <v>0.25402273462978686</v>
      </c>
      <c r="B40732" t="s">
        <v>39862</v>
      </c>
      <c r="C40732" t="str">
        <f>PROPER(B40732)</f>
        <v>Phycology</v>
      </c>
    </row>
    <row r="40733" spans="1:3" x14ac:dyDescent="0.25">
      <c r="A40733">
        <f ca="1">RAND()</f>
        <v>0.58884197897638146</v>
      </c>
      <c r="B40733" t="s">
        <v>51330</v>
      </c>
      <c r="C40733" t="str">
        <f>PROPER(B40733)</f>
        <v>Succus</v>
      </c>
    </row>
    <row r="40734" spans="1:3" x14ac:dyDescent="0.25">
      <c r="A40734">
        <f ca="1">RAND()</f>
        <v>0.67097173010714284</v>
      </c>
      <c r="B40734" t="s">
        <v>54186</v>
      </c>
      <c r="C40734" t="str">
        <f>PROPER(B40734)</f>
        <v>Toryism</v>
      </c>
    </row>
    <row r="40735" spans="1:3" x14ac:dyDescent="0.25">
      <c r="A40735">
        <f ca="1">RAND()</f>
        <v>0.99516430324498617</v>
      </c>
      <c r="B40735" t="s">
        <v>16550</v>
      </c>
      <c r="C40735" t="str">
        <f>PROPER(B40735)</f>
        <v>Elmwood</v>
      </c>
    </row>
    <row r="40736" spans="1:3" x14ac:dyDescent="0.25">
      <c r="A40736">
        <f ca="1">RAND()</f>
        <v>0.37966478917081403</v>
      </c>
      <c r="B40736" t="s">
        <v>11920</v>
      </c>
      <c r="C40736" t="str">
        <f>PROPER(B40736)</f>
        <v>Crankish</v>
      </c>
    </row>
    <row r="40737" spans="1:3" x14ac:dyDescent="0.25">
      <c r="A40737">
        <f ca="1">RAND()</f>
        <v>0.65909635273710254</v>
      </c>
      <c r="B40737" t="s">
        <v>8599</v>
      </c>
      <c r="C40737" t="str">
        <f>PROPER(B40737)</f>
        <v>Cession</v>
      </c>
    </row>
    <row r="40738" spans="1:3" x14ac:dyDescent="0.25">
      <c r="A40738">
        <f ca="1">RAND()</f>
        <v>4.0365947056156037E-2</v>
      </c>
      <c r="B40738" t="s">
        <v>39436</v>
      </c>
      <c r="C40738" t="str">
        <f>PROPER(B40738)</f>
        <v>Petrotectonics</v>
      </c>
    </row>
    <row r="40739" spans="1:3" x14ac:dyDescent="0.25">
      <c r="A40739">
        <f ca="1">RAND()</f>
        <v>0.81322288697885226</v>
      </c>
      <c r="B40739" t="s">
        <v>47184</v>
      </c>
      <c r="C40739" t="str">
        <f>PROPER(B40739)</f>
        <v>Scuttlebutt</v>
      </c>
    </row>
    <row r="40740" spans="1:3" x14ac:dyDescent="0.25">
      <c r="A40740">
        <f ca="1">RAND()</f>
        <v>0.96196806127212098</v>
      </c>
      <c r="B40740" t="s">
        <v>2880</v>
      </c>
      <c r="C40740" t="str">
        <f>PROPER(B40740)</f>
        <v>Archdiocese</v>
      </c>
    </row>
    <row r="40741" spans="1:3" x14ac:dyDescent="0.25">
      <c r="A40741">
        <f ca="1">RAND()</f>
        <v>0.17752048167958667</v>
      </c>
      <c r="B40741" t="s">
        <v>21</v>
      </c>
      <c r="C40741" t="str">
        <f>PROPER(B40741)</f>
        <v>Abluted</v>
      </c>
    </row>
    <row r="40742" spans="1:3" x14ac:dyDescent="0.25">
      <c r="A40742">
        <f ca="1">RAND()</f>
        <v>0.59345347367404311</v>
      </c>
      <c r="B40742" t="s">
        <v>17616</v>
      </c>
      <c r="C40742" t="str">
        <f>PROPER(B40742)</f>
        <v>Erythropoietin</v>
      </c>
    </row>
    <row r="40743" spans="1:3" x14ac:dyDescent="0.25">
      <c r="A40743">
        <f ca="1">RAND()</f>
        <v>0.78715768567830979</v>
      </c>
      <c r="B40743" t="s">
        <v>3842</v>
      </c>
      <c r="C40743" t="str">
        <f>PROPER(B40743)</f>
        <v>Autographic</v>
      </c>
    </row>
    <row r="40744" spans="1:3" x14ac:dyDescent="0.25">
      <c r="A40744">
        <f ca="1">RAND()</f>
        <v>0.80653408957079908</v>
      </c>
      <c r="B40744" t="s">
        <v>18796</v>
      </c>
      <c r="C40744" t="str">
        <f>PROPER(B40744)</f>
        <v>Fascicle</v>
      </c>
    </row>
    <row r="40745" spans="1:3" x14ac:dyDescent="0.25">
      <c r="A40745">
        <f ca="1">RAND()</f>
        <v>0.94335374659167803</v>
      </c>
      <c r="B40745" t="s">
        <v>7554</v>
      </c>
      <c r="C40745" t="str">
        <f>PROPER(B40745)</f>
        <v>Camporee</v>
      </c>
    </row>
    <row r="40746" spans="1:3" x14ac:dyDescent="0.25">
      <c r="A40746">
        <f ca="1">RAND()</f>
        <v>0.70234065354310871</v>
      </c>
      <c r="B40746" t="s">
        <v>16928</v>
      </c>
      <c r="C40746" t="str">
        <f>PROPER(B40746)</f>
        <v>Endoglobular</v>
      </c>
    </row>
    <row r="40747" spans="1:3" x14ac:dyDescent="0.25">
      <c r="A40747">
        <f ca="1">RAND()</f>
        <v>0.12405298450560742</v>
      </c>
      <c r="B40747" t="s">
        <v>14934</v>
      </c>
      <c r="C40747" t="str">
        <f>PROPER(B40747)</f>
        <v>Dispope</v>
      </c>
    </row>
    <row r="40748" spans="1:3" x14ac:dyDescent="0.25">
      <c r="A40748">
        <f ca="1">RAND()</f>
        <v>0.82386458964708753</v>
      </c>
      <c r="B40748" t="s">
        <v>35357</v>
      </c>
      <c r="C40748" t="str">
        <f>PROPER(B40748)</f>
        <v>Nematocidal</v>
      </c>
    </row>
    <row r="40749" spans="1:3" x14ac:dyDescent="0.25">
      <c r="A40749">
        <f ca="1">RAND()</f>
        <v>7.5098484688127631E-2</v>
      </c>
      <c r="B40749" t="s">
        <v>5414</v>
      </c>
      <c r="C40749" t="str">
        <f>PROPER(B40749)</f>
        <v>Biflex</v>
      </c>
    </row>
    <row r="40750" spans="1:3" x14ac:dyDescent="0.25">
      <c r="A40750">
        <f ca="1">RAND()</f>
        <v>0.11856569679812545</v>
      </c>
      <c r="B40750" t="s">
        <v>20583</v>
      </c>
      <c r="C40750" t="str">
        <f>PROPER(B40750)</f>
        <v>Fslic</v>
      </c>
    </row>
    <row r="40751" spans="1:3" x14ac:dyDescent="0.25">
      <c r="A40751">
        <f ca="1">RAND()</f>
        <v>0.55872695034846753</v>
      </c>
      <c r="B40751" t="s">
        <v>53549</v>
      </c>
      <c r="C40751" t="str">
        <f>PROPER(B40751)</f>
        <v>Thistly</v>
      </c>
    </row>
    <row r="40752" spans="1:3" x14ac:dyDescent="0.25">
      <c r="A40752">
        <f ca="1">RAND()</f>
        <v>0.64536234095100542</v>
      </c>
      <c r="B40752" t="s">
        <v>53216</v>
      </c>
      <c r="C40752" t="str">
        <f>PROPER(B40752)</f>
        <v>Tetraparesis</v>
      </c>
    </row>
    <row r="40753" spans="1:3" x14ac:dyDescent="0.25">
      <c r="A40753">
        <f ca="1">RAND()</f>
        <v>3.5998606897989061E-2</v>
      </c>
      <c r="B40753" t="s">
        <v>4007</v>
      </c>
      <c r="C40753" t="str">
        <f>PROPER(B40753)</f>
        <v>Awmous</v>
      </c>
    </row>
    <row r="40754" spans="1:3" x14ac:dyDescent="0.25">
      <c r="A40754">
        <f ca="1">RAND()</f>
        <v>0.49263378513724088</v>
      </c>
      <c r="B40754" t="s">
        <v>15443</v>
      </c>
      <c r="C40754" t="str">
        <f>PROPER(B40754)</f>
        <v>Doughboy</v>
      </c>
    </row>
    <row r="40755" spans="1:3" x14ac:dyDescent="0.25">
      <c r="A40755">
        <f ca="1">RAND()</f>
        <v>1.4873619362077095E-2</v>
      </c>
      <c r="B40755" t="s">
        <v>9544</v>
      </c>
      <c r="C40755" t="str">
        <f>PROPER(B40755)</f>
        <v>Circalunadian</v>
      </c>
    </row>
    <row r="40756" spans="1:3" x14ac:dyDescent="0.25">
      <c r="A40756">
        <f ca="1">RAND()</f>
        <v>0.91685952432561291</v>
      </c>
      <c r="B40756" t="s">
        <v>47659</v>
      </c>
      <c r="C40756" t="str">
        <f>PROPER(B40756)</f>
        <v>Sensitive</v>
      </c>
    </row>
    <row r="40757" spans="1:3" x14ac:dyDescent="0.25">
      <c r="A40757">
        <f ca="1">RAND()</f>
        <v>1.1063695860367373E-2</v>
      </c>
      <c r="B40757" t="s">
        <v>29177</v>
      </c>
      <c r="C40757" t="str">
        <f>PROPER(B40757)</f>
        <v>Kunashiri</v>
      </c>
    </row>
    <row r="40758" spans="1:3" x14ac:dyDescent="0.25">
      <c r="A40758">
        <f ca="1">RAND()</f>
        <v>0.39928434677354008</v>
      </c>
      <c r="B40758" t="s">
        <v>52852</v>
      </c>
      <c r="C40758" t="str">
        <f>PROPER(B40758)</f>
        <v>Telemachus</v>
      </c>
    </row>
    <row r="40759" spans="1:3" x14ac:dyDescent="0.25">
      <c r="A40759">
        <f ca="1">RAND()</f>
        <v>2.0738200524833994E-2</v>
      </c>
      <c r="B40759" t="s">
        <v>14128</v>
      </c>
      <c r="C40759" t="str">
        <f>PROPER(B40759)</f>
        <v>Dextro</v>
      </c>
    </row>
    <row r="40760" spans="1:3" x14ac:dyDescent="0.25">
      <c r="A40760">
        <f ca="1">RAND()</f>
        <v>0.34024900219995946</v>
      </c>
      <c r="B40760" t="s">
        <v>15961</v>
      </c>
      <c r="C40760" t="str">
        <f>PROPER(B40760)</f>
        <v>Dysphoric</v>
      </c>
    </row>
    <row r="40761" spans="1:3" x14ac:dyDescent="0.25">
      <c r="A40761">
        <f ca="1">RAND()</f>
        <v>5.0236064050656171E-2</v>
      </c>
      <c r="B40761" t="s">
        <v>55747</v>
      </c>
      <c r="C40761" t="str">
        <f>PROPER(B40761)</f>
        <v>Unclothe</v>
      </c>
    </row>
    <row r="40762" spans="1:3" x14ac:dyDescent="0.25">
      <c r="A40762">
        <f ca="1">RAND()</f>
        <v>0.7694744717490879</v>
      </c>
      <c r="B40762" t="s">
        <v>52747</v>
      </c>
      <c r="C40762" t="str">
        <f>PROPER(B40762)</f>
        <v>Technicolor</v>
      </c>
    </row>
    <row r="40763" spans="1:3" x14ac:dyDescent="0.25">
      <c r="A40763">
        <f ca="1">RAND()</f>
        <v>0.28386513562996807</v>
      </c>
      <c r="B40763" t="s">
        <v>15890</v>
      </c>
      <c r="C40763" t="str">
        <f>PROPER(B40763)</f>
        <v>Dutiable</v>
      </c>
    </row>
    <row r="40764" spans="1:3" x14ac:dyDescent="0.25">
      <c r="A40764">
        <f ca="1">RAND()</f>
        <v>0.25181340847063249</v>
      </c>
      <c r="B40764" t="s">
        <v>37580</v>
      </c>
      <c r="C40764" t="str">
        <f>PROPER(B40764)</f>
        <v>Outsung</v>
      </c>
    </row>
    <row r="40765" spans="1:3" x14ac:dyDescent="0.25">
      <c r="A40765">
        <f ca="1">RAND()</f>
        <v>0.66784407531131817</v>
      </c>
      <c r="B40765" t="s">
        <v>51837</v>
      </c>
      <c r="C40765" t="str">
        <f>PROPER(B40765)</f>
        <v>Suspender</v>
      </c>
    </row>
    <row r="40766" spans="1:3" x14ac:dyDescent="0.25">
      <c r="A40766">
        <f ca="1">RAND()</f>
        <v>0.75855277218941597</v>
      </c>
      <c r="B40766" t="s">
        <v>9631</v>
      </c>
      <c r="C40766" t="str">
        <f>PROPER(B40766)</f>
        <v>Citizenship</v>
      </c>
    </row>
    <row r="40767" spans="1:3" x14ac:dyDescent="0.25">
      <c r="A40767">
        <f ca="1">RAND()</f>
        <v>0.14564682914380289</v>
      </c>
      <c r="B40767" t="s">
        <v>6387</v>
      </c>
      <c r="C40767" t="str">
        <f>PROPER(B40767)</f>
        <v>Boyhood</v>
      </c>
    </row>
    <row r="40768" spans="1:3" x14ac:dyDescent="0.25">
      <c r="A40768">
        <f ca="1">RAND()</f>
        <v>0.23572719174287615</v>
      </c>
      <c r="B40768" t="s">
        <v>55056</v>
      </c>
      <c r="C40768" t="str">
        <f>PROPER(B40768)</f>
        <v>Tsamba</v>
      </c>
    </row>
    <row r="40769" spans="1:3" x14ac:dyDescent="0.25">
      <c r="A40769">
        <f ca="1">RAND()</f>
        <v>0.96533116027020294</v>
      </c>
      <c r="B40769" t="s">
        <v>28438</v>
      </c>
      <c r="C40769" t="str">
        <f>PROPER(B40769)</f>
        <v>Katanga</v>
      </c>
    </row>
    <row r="40770" spans="1:3" x14ac:dyDescent="0.25">
      <c r="A40770">
        <f ca="1">RAND()</f>
        <v>0.23108271554441751</v>
      </c>
      <c r="B40770" t="s">
        <v>43292</v>
      </c>
      <c r="C40770" t="str">
        <f>PROPER(B40770)</f>
        <v>Radioresistance</v>
      </c>
    </row>
    <row r="40771" spans="1:3" x14ac:dyDescent="0.25">
      <c r="A40771">
        <f ca="1">RAND()</f>
        <v>0.68195426165808259</v>
      </c>
      <c r="B40771" t="s">
        <v>39145</v>
      </c>
      <c r="C40771" t="str">
        <f>PROPER(B40771)</f>
        <v>Perdition</v>
      </c>
    </row>
    <row r="40772" spans="1:3" x14ac:dyDescent="0.25">
      <c r="A40772">
        <f ca="1">RAND()</f>
        <v>0.53010441226872762</v>
      </c>
      <c r="B40772" t="s">
        <v>57823</v>
      </c>
      <c r="C40772" t="str">
        <f>PROPER(B40772)</f>
        <v>Vitellogenin</v>
      </c>
    </row>
    <row r="40773" spans="1:3" x14ac:dyDescent="0.25">
      <c r="A40773">
        <f ca="1">RAND()</f>
        <v>6.7509974161183428E-2</v>
      </c>
      <c r="B40773" t="s">
        <v>30465</v>
      </c>
      <c r="C40773" t="str">
        <f>PROPER(B40773)</f>
        <v>Limbal</v>
      </c>
    </row>
    <row r="40774" spans="1:3" x14ac:dyDescent="0.25">
      <c r="A40774">
        <f ca="1">RAND()</f>
        <v>0.18325692667751614</v>
      </c>
      <c r="B40774" t="s">
        <v>32014</v>
      </c>
      <c r="C40774" t="str">
        <f>PROPER(B40774)</f>
        <v>Marianist</v>
      </c>
    </row>
    <row r="40775" spans="1:3" x14ac:dyDescent="0.25">
      <c r="A40775">
        <f ca="1">RAND()</f>
        <v>0.76979615649624378</v>
      </c>
      <c r="B40775" t="s">
        <v>390</v>
      </c>
      <c r="C40775" t="str">
        <f>PROPER(B40775)</f>
        <v>Acquaint</v>
      </c>
    </row>
    <row r="40776" spans="1:3" x14ac:dyDescent="0.25">
      <c r="A40776">
        <f ca="1">RAND()</f>
        <v>0.51369578553678341</v>
      </c>
      <c r="B40776" t="s">
        <v>51095</v>
      </c>
      <c r="C40776" t="str">
        <f>PROPER(B40776)</f>
        <v>Subdistrict</v>
      </c>
    </row>
    <row r="40777" spans="1:3" x14ac:dyDescent="0.25">
      <c r="A40777">
        <f ca="1">RAND()</f>
        <v>0.81300153670296516</v>
      </c>
      <c r="B40777" t="s">
        <v>55990</v>
      </c>
      <c r="C40777" t="str">
        <f>PROPER(B40777)</f>
        <v>Underwear</v>
      </c>
    </row>
    <row r="40778" spans="1:3" x14ac:dyDescent="0.25">
      <c r="A40778">
        <f ca="1">RAND()</f>
        <v>0.24543419445536274</v>
      </c>
      <c r="B40778" t="s">
        <v>50575</v>
      </c>
      <c r="C40778" t="str">
        <f>PROPER(B40778)</f>
        <v>Steatitic</v>
      </c>
    </row>
    <row r="40779" spans="1:3" x14ac:dyDescent="0.25">
      <c r="A40779">
        <f ca="1">RAND()</f>
        <v>0.58822518330595774</v>
      </c>
      <c r="B40779" t="s">
        <v>30206</v>
      </c>
      <c r="C40779" t="str">
        <f>PROPER(B40779)</f>
        <v>Leucocidin</v>
      </c>
    </row>
    <row r="40780" spans="1:3" x14ac:dyDescent="0.25">
      <c r="A40780">
        <f ca="1">RAND()</f>
        <v>0.59596745540520635</v>
      </c>
      <c r="B40780" t="s">
        <v>13718</v>
      </c>
      <c r="C40780" t="str">
        <f>PROPER(B40780)</f>
        <v>Deodorant</v>
      </c>
    </row>
    <row r="40781" spans="1:3" x14ac:dyDescent="0.25">
      <c r="A40781">
        <f ca="1">RAND()</f>
        <v>0.66625140154960505</v>
      </c>
      <c r="B40781" t="s">
        <v>34993</v>
      </c>
      <c r="C40781" t="str">
        <f>PROPER(B40781)</f>
        <v>Nampula</v>
      </c>
    </row>
    <row r="40782" spans="1:3" x14ac:dyDescent="0.25">
      <c r="A40782">
        <f ca="1">RAND()</f>
        <v>0.81997722153329466</v>
      </c>
      <c r="B40782" t="s">
        <v>35301</v>
      </c>
      <c r="C40782" t="str">
        <f>PROPER(B40782)</f>
        <v>Negatively</v>
      </c>
    </row>
    <row r="40783" spans="1:3" x14ac:dyDescent="0.25">
      <c r="A40783">
        <f ca="1">RAND()</f>
        <v>0.42266165244097731</v>
      </c>
      <c r="B40783" t="s">
        <v>54097</v>
      </c>
      <c r="C40783" t="str">
        <f>PROPER(B40783)</f>
        <v>Toothed</v>
      </c>
    </row>
    <row r="40784" spans="1:3" x14ac:dyDescent="0.25">
      <c r="A40784">
        <f ca="1">RAND()</f>
        <v>0.97659496546080971</v>
      </c>
      <c r="B40784" t="s">
        <v>26625</v>
      </c>
      <c r="C40784" t="str">
        <f>PROPER(B40784)</f>
        <v>Inkslinging</v>
      </c>
    </row>
    <row r="40785" spans="1:3" x14ac:dyDescent="0.25">
      <c r="A40785">
        <f ca="1">RAND()</f>
        <v>0.73028246851236922</v>
      </c>
      <c r="B40785" t="s">
        <v>38631</v>
      </c>
      <c r="C40785" t="str">
        <f>PROPER(B40785)</f>
        <v>Pastiche</v>
      </c>
    </row>
    <row r="40786" spans="1:3" x14ac:dyDescent="0.25">
      <c r="A40786">
        <f ca="1">RAND()</f>
        <v>0.16827303527758564</v>
      </c>
      <c r="B40786" t="s">
        <v>48369</v>
      </c>
      <c r="C40786" t="str">
        <f>PROPER(B40786)</f>
        <v>Shoyu</v>
      </c>
    </row>
    <row r="40787" spans="1:3" x14ac:dyDescent="0.25">
      <c r="A40787">
        <f ca="1">RAND()</f>
        <v>0.37526331296466442</v>
      </c>
      <c r="B40787" t="s">
        <v>51191</v>
      </c>
      <c r="C40787" t="str">
        <f>PROPER(B40787)</f>
        <v>Suborning</v>
      </c>
    </row>
    <row r="40788" spans="1:3" x14ac:dyDescent="0.25">
      <c r="A40788">
        <f ca="1">RAND()</f>
        <v>0.95452932294437509</v>
      </c>
      <c r="B40788" t="s">
        <v>47993</v>
      </c>
      <c r="C40788" t="str">
        <f>PROPER(B40788)</f>
        <v>Shalt</v>
      </c>
    </row>
    <row r="40789" spans="1:3" x14ac:dyDescent="0.25">
      <c r="A40789">
        <f ca="1">RAND()</f>
        <v>0.67826089652380728</v>
      </c>
      <c r="B40789" t="s">
        <v>51416</v>
      </c>
      <c r="C40789" t="str">
        <f>PROPER(B40789)</f>
        <v>Sulfathiazole</v>
      </c>
    </row>
    <row r="40790" spans="1:3" x14ac:dyDescent="0.25">
      <c r="A40790">
        <f ca="1">RAND()</f>
        <v>0.56638555062436469</v>
      </c>
      <c r="B40790" t="s">
        <v>39061</v>
      </c>
      <c r="C40790" t="str">
        <f>PROPER(B40790)</f>
        <v>Pentasyllable</v>
      </c>
    </row>
    <row r="40791" spans="1:3" x14ac:dyDescent="0.25">
      <c r="A40791">
        <f ca="1">RAND()</f>
        <v>0.95348637102409473</v>
      </c>
      <c r="B40791" t="s">
        <v>58350</v>
      </c>
      <c r="C40791" t="str">
        <f>PROPER(B40791)</f>
        <v>Wattmeter</v>
      </c>
    </row>
    <row r="40792" spans="1:3" x14ac:dyDescent="0.25">
      <c r="A40792">
        <f ca="1">RAND()</f>
        <v>7.8708731982742863E-2</v>
      </c>
      <c r="B40792" t="s">
        <v>1096</v>
      </c>
      <c r="C40792" t="str">
        <f>PROPER(B40792)</f>
        <v>Aiff</v>
      </c>
    </row>
    <row r="40793" spans="1:3" x14ac:dyDescent="0.25">
      <c r="A40793">
        <f ca="1">RAND()</f>
        <v>0.83714235461010822</v>
      </c>
      <c r="B40793" t="s">
        <v>44520</v>
      </c>
      <c r="C40793" t="str">
        <f>PROPER(B40793)</f>
        <v>Repat</v>
      </c>
    </row>
    <row r="40794" spans="1:3" x14ac:dyDescent="0.25">
      <c r="A40794">
        <f ca="1">RAND()</f>
        <v>0.67198097868233075</v>
      </c>
      <c r="B40794" t="s">
        <v>59564</v>
      </c>
      <c r="C40794" t="str">
        <f>PROPER(B40794)</f>
        <v>Yeti</v>
      </c>
    </row>
    <row r="40795" spans="1:3" x14ac:dyDescent="0.25">
      <c r="A40795">
        <f ca="1">RAND()</f>
        <v>0.73160838690892593</v>
      </c>
      <c r="B40795" t="s">
        <v>52272</v>
      </c>
      <c r="C40795" t="str">
        <f>PROPER(B40795)</f>
        <v>Tachometer</v>
      </c>
    </row>
    <row r="40796" spans="1:3" x14ac:dyDescent="0.25">
      <c r="A40796">
        <f ca="1">RAND()</f>
        <v>0.19943897165802549</v>
      </c>
      <c r="B40796" t="s">
        <v>22052</v>
      </c>
      <c r="C40796" t="str">
        <f>PROPER(B40796)</f>
        <v>Gorgon</v>
      </c>
    </row>
    <row r="40797" spans="1:3" x14ac:dyDescent="0.25">
      <c r="A40797">
        <f ca="1">RAND()</f>
        <v>0.38165420536804673</v>
      </c>
      <c r="B40797" t="s">
        <v>11913</v>
      </c>
      <c r="C40797" t="str">
        <f>PROPER(B40797)</f>
        <v>Craniometry</v>
      </c>
    </row>
    <row r="40798" spans="1:3" x14ac:dyDescent="0.25">
      <c r="A40798">
        <f ca="1">RAND()</f>
        <v>0.70951843929618841</v>
      </c>
      <c r="B40798" t="s">
        <v>47172</v>
      </c>
      <c r="C40798" t="str">
        <f>PROPER(B40798)</f>
        <v>Scurrility</v>
      </c>
    </row>
    <row r="40799" spans="1:3" x14ac:dyDescent="0.25">
      <c r="A40799">
        <f ca="1">RAND()</f>
        <v>0.22279810628559471</v>
      </c>
      <c r="B40799" t="s">
        <v>54272</v>
      </c>
      <c r="C40799" t="str">
        <f>PROPER(B40799)</f>
        <v>Townsman</v>
      </c>
    </row>
    <row r="40800" spans="1:3" x14ac:dyDescent="0.25">
      <c r="A40800">
        <f ca="1">RAND()</f>
        <v>0.49976525113435744</v>
      </c>
      <c r="B40800" t="s">
        <v>45628</v>
      </c>
      <c r="C40800" t="str">
        <f>PROPER(B40800)</f>
        <v>Rosalie</v>
      </c>
    </row>
    <row r="40801" spans="1:3" x14ac:dyDescent="0.25">
      <c r="A40801">
        <f ca="1">RAND()</f>
        <v>9.6270199773124454E-2</v>
      </c>
      <c r="B40801" t="s">
        <v>11074</v>
      </c>
      <c r="C40801" t="str">
        <f>PROPER(B40801)</f>
        <v>Consumable</v>
      </c>
    </row>
    <row r="40802" spans="1:3" x14ac:dyDescent="0.25">
      <c r="A40802">
        <f ca="1">RAND()</f>
        <v>0.52614076929554143</v>
      </c>
      <c r="B40802" t="s">
        <v>11116</v>
      </c>
      <c r="C40802" t="str">
        <f>PROPER(B40802)</f>
        <v>Contignation</v>
      </c>
    </row>
    <row r="40803" spans="1:3" x14ac:dyDescent="0.25">
      <c r="A40803">
        <f ca="1">RAND()</f>
        <v>0.56333162583760898</v>
      </c>
      <c r="B40803" t="s">
        <v>5238</v>
      </c>
      <c r="C40803" t="str">
        <f>PROPER(B40803)</f>
        <v>Bespread</v>
      </c>
    </row>
    <row r="40804" spans="1:3" x14ac:dyDescent="0.25">
      <c r="A40804">
        <f ca="1">RAND()</f>
        <v>0.46730433988607356</v>
      </c>
      <c r="B40804" t="s">
        <v>35028</v>
      </c>
      <c r="C40804" t="str">
        <f>PROPER(B40804)</f>
        <v>Nape</v>
      </c>
    </row>
    <row r="40805" spans="1:3" x14ac:dyDescent="0.25">
      <c r="A40805">
        <f ca="1">RAND()</f>
        <v>0.69310884834675091</v>
      </c>
      <c r="B40805" t="s">
        <v>57631</v>
      </c>
      <c r="C40805" t="str">
        <f>PROPER(B40805)</f>
        <v>Vijayavada</v>
      </c>
    </row>
    <row r="40806" spans="1:3" x14ac:dyDescent="0.25">
      <c r="A40806">
        <f ca="1">RAND()</f>
        <v>0.58490203463538171</v>
      </c>
      <c r="B40806" t="s">
        <v>41035</v>
      </c>
      <c r="C40806" t="str">
        <f>PROPER(B40806)</f>
        <v>Popularize</v>
      </c>
    </row>
    <row r="40807" spans="1:3" x14ac:dyDescent="0.25">
      <c r="A40807">
        <f ca="1">RAND()</f>
        <v>0.93620443569728584</v>
      </c>
      <c r="B40807" t="s">
        <v>31788</v>
      </c>
      <c r="C40807" t="str">
        <f>PROPER(B40807)</f>
        <v>Manavelins</v>
      </c>
    </row>
    <row r="40808" spans="1:3" x14ac:dyDescent="0.25">
      <c r="A40808">
        <f ca="1">RAND()</f>
        <v>0.54840289298880684</v>
      </c>
      <c r="B40808" t="s">
        <v>33842</v>
      </c>
      <c r="C40808" t="str">
        <f>PROPER(B40808)</f>
        <v>Modge</v>
      </c>
    </row>
    <row r="40809" spans="1:3" x14ac:dyDescent="0.25">
      <c r="A40809">
        <f ca="1">RAND()</f>
        <v>0.67002776964813682</v>
      </c>
      <c r="B40809" t="s">
        <v>54385</v>
      </c>
      <c r="C40809" t="str">
        <f>PROPER(B40809)</f>
        <v>Tranquillizer</v>
      </c>
    </row>
    <row r="40810" spans="1:3" x14ac:dyDescent="0.25">
      <c r="A40810">
        <f ca="1">RAND()</f>
        <v>0.42072859814000174</v>
      </c>
      <c r="B40810" t="s">
        <v>7630</v>
      </c>
      <c r="C40810" t="str">
        <f>PROPER(B40810)</f>
        <v>Canea</v>
      </c>
    </row>
    <row r="40811" spans="1:3" x14ac:dyDescent="0.25">
      <c r="A40811">
        <f ca="1">RAND()</f>
        <v>4.2605031849728969E-2</v>
      </c>
      <c r="B40811" t="s">
        <v>24253</v>
      </c>
      <c r="C40811" t="str">
        <f>PROPER(B40811)</f>
        <v>Hodograph</v>
      </c>
    </row>
    <row r="40812" spans="1:3" x14ac:dyDescent="0.25">
      <c r="A40812">
        <f ca="1">RAND()</f>
        <v>0.47418204959169874</v>
      </c>
      <c r="B40812" t="s">
        <v>18665</v>
      </c>
      <c r="C40812" t="str">
        <f>PROPER(B40812)</f>
        <v>Fakement</v>
      </c>
    </row>
    <row r="40813" spans="1:3" x14ac:dyDescent="0.25">
      <c r="A40813">
        <f ca="1">RAND()</f>
        <v>0.27631388144254976</v>
      </c>
      <c r="B40813" t="s">
        <v>58433</v>
      </c>
      <c r="C40813" t="str">
        <f>PROPER(B40813)</f>
        <v>Webernish</v>
      </c>
    </row>
    <row r="40814" spans="1:3" x14ac:dyDescent="0.25">
      <c r="A40814">
        <f ca="1">RAND()</f>
        <v>0.79560678417341946</v>
      </c>
      <c r="B40814" t="s">
        <v>31771</v>
      </c>
      <c r="C40814" t="str">
        <f>PROPER(B40814)</f>
        <v>Mammonist</v>
      </c>
    </row>
    <row r="40815" spans="1:3" x14ac:dyDescent="0.25">
      <c r="A40815">
        <f ca="1">RAND()</f>
        <v>0.99249445717642248</v>
      </c>
      <c r="B40815" t="s">
        <v>34999</v>
      </c>
      <c r="C40815" t="str">
        <f>PROPER(B40815)</f>
        <v>Nancified</v>
      </c>
    </row>
    <row r="40816" spans="1:3" x14ac:dyDescent="0.25">
      <c r="A40816">
        <f ca="1">RAND()</f>
        <v>0.96155240819634369</v>
      </c>
      <c r="B40816" t="s">
        <v>9126</v>
      </c>
      <c r="C40816" t="str">
        <f>PROPER(B40816)</f>
        <v>Chiricahua</v>
      </c>
    </row>
    <row r="40817" spans="1:3" x14ac:dyDescent="0.25">
      <c r="A40817">
        <f ca="1">RAND()</f>
        <v>0.49125726341109188</v>
      </c>
      <c r="B40817" t="s">
        <v>12562</v>
      </c>
      <c r="C40817" t="str">
        <f>PROPER(B40817)</f>
        <v>Cutwater</v>
      </c>
    </row>
    <row r="40818" spans="1:3" x14ac:dyDescent="0.25">
      <c r="A40818">
        <f ca="1">RAND()</f>
        <v>6.9750031004914836E-2</v>
      </c>
      <c r="B40818" t="s">
        <v>8737</v>
      </c>
      <c r="C40818" t="str">
        <f>PROPER(B40818)</f>
        <v>Chantress</v>
      </c>
    </row>
    <row r="40819" spans="1:3" x14ac:dyDescent="0.25">
      <c r="A40819">
        <f ca="1">RAND()</f>
        <v>0.25744017691075061</v>
      </c>
      <c r="B40819" t="s">
        <v>10468</v>
      </c>
      <c r="C40819" t="str">
        <f>PROPER(B40819)</f>
        <v>Commence</v>
      </c>
    </row>
    <row r="40820" spans="1:3" x14ac:dyDescent="0.25">
      <c r="A40820">
        <f ca="1">RAND()</f>
        <v>0.83319650459575245</v>
      </c>
      <c r="B40820" t="s">
        <v>32935</v>
      </c>
      <c r="C40820" t="str">
        <f>PROPER(B40820)</f>
        <v>Metaraminol</v>
      </c>
    </row>
    <row r="40821" spans="1:3" x14ac:dyDescent="0.25">
      <c r="A40821">
        <f ca="1">RAND()</f>
        <v>0.98709231884837423</v>
      </c>
      <c r="B40821" t="s">
        <v>41998</v>
      </c>
      <c r="C40821" t="str">
        <f>PROPER(B40821)</f>
        <v>Proleg</v>
      </c>
    </row>
    <row r="40822" spans="1:3" x14ac:dyDescent="0.25">
      <c r="A40822">
        <f ca="1">RAND()</f>
        <v>0.98886879105296033</v>
      </c>
      <c r="B40822" t="s">
        <v>32618</v>
      </c>
      <c r="C40822" t="str">
        <f>PROPER(B40822)</f>
        <v>Meliorate</v>
      </c>
    </row>
    <row r="40823" spans="1:3" x14ac:dyDescent="0.25">
      <c r="A40823">
        <f ca="1">RAND()</f>
        <v>0.18644657927984754</v>
      </c>
      <c r="B40823" t="s">
        <v>26951</v>
      </c>
      <c r="C40823" t="str">
        <f>PROPER(B40823)</f>
        <v>Interknot</v>
      </c>
    </row>
    <row r="40824" spans="1:3" x14ac:dyDescent="0.25">
      <c r="A40824">
        <f ca="1">RAND()</f>
        <v>0.13284962766844688</v>
      </c>
      <c r="B40824" t="s">
        <v>36040</v>
      </c>
      <c r="C40824" t="str">
        <f>PROPER(B40824)</f>
        <v>Nonmonetary</v>
      </c>
    </row>
    <row r="40825" spans="1:3" x14ac:dyDescent="0.25">
      <c r="A40825">
        <f ca="1">RAND()</f>
        <v>0.42819788810286397</v>
      </c>
      <c r="B40825" t="s">
        <v>11215</v>
      </c>
      <c r="C40825" t="str">
        <f>PROPER(B40825)</f>
        <v>Converge</v>
      </c>
    </row>
    <row r="40826" spans="1:3" x14ac:dyDescent="0.25">
      <c r="A40826">
        <f ca="1">RAND()</f>
        <v>2.395411368028344E-2</v>
      </c>
      <c r="B40826" t="s">
        <v>30564</v>
      </c>
      <c r="C40826" t="str">
        <f>PROPER(B40826)</f>
        <v>Linksland</v>
      </c>
    </row>
    <row r="40827" spans="1:3" x14ac:dyDescent="0.25">
      <c r="A40827">
        <f ca="1">RAND()</f>
        <v>0.25728217599664871</v>
      </c>
      <c r="B40827" t="s">
        <v>5205</v>
      </c>
      <c r="C40827" t="str">
        <f>PROPER(B40827)</f>
        <v>Bert</v>
      </c>
    </row>
    <row r="40828" spans="1:3" x14ac:dyDescent="0.25">
      <c r="A40828">
        <f ca="1">RAND()</f>
        <v>0.44209994123869123</v>
      </c>
      <c r="B40828" t="s">
        <v>45797</v>
      </c>
      <c r="C40828" t="str">
        <f>PROPER(B40828)</f>
        <v>Rozzer</v>
      </c>
    </row>
    <row r="40829" spans="1:3" x14ac:dyDescent="0.25">
      <c r="A40829">
        <f ca="1">RAND()</f>
        <v>2.4144327160107948E-2</v>
      </c>
      <c r="B40829" t="s">
        <v>17370</v>
      </c>
      <c r="C40829" t="str">
        <f>PROPER(B40829)</f>
        <v>Epimorphosis</v>
      </c>
    </row>
    <row r="40830" spans="1:3" x14ac:dyDescent="0.25">
      <c r="A40830">
        <f ca="1">RAND()</f>
        <v>0.92327972947517645</v>
      </c>
      <c r="B40830" t="s">
        <v>55342</v>
      </c>
      <c r="C40830" t="str">
        <f>PROPER(B40830)</f>
        <v>Twinflower</v>
      </c>
    </row>
    <row r="40831" spans="1:3" x14ac:dyDescent="0.25">
      <c r="A40831">
        <f ca="1">RAND()</f>
        <v>0.5034695085258275</v>
      </c>
      <c r="B40831" t="s">
        <v>6645</v>
      </c>
      <c r="C40831" t="str">
        <f>PROPER(B40831)</f>
        <v>Brisling</v>
      </c>
    </row>
    <row r="40832" spans="1:3" x14ac:dyDescent="0.25">
      <c r="A40832">
        <f ca="1">RAND()</f>
        <v>0.50723706696441928</v>
      </c>
      <c r="B40832" t="s">
        <v>30690</v>
      </c>
      <c r="C40832" t="str">
        <f>PROPER(B40832)</f>
        <v>Litigation</v>
      </c>
    </row>
    <row r="40833" spans="1:3" x14ac:dyDescent="0.25">
      <c r="A40833">
        <f ca="1">RAND()</f>
        <v>0.41546733634524546</v>
      </c>
      <c r="B40833" t="s">
        <v>54088</v>
      </c>
      <c r="C40833" t="str">
        <f>PROPER(B40833)</f>
        <v>Toolhead</v>
      </c>
    </row>
    <row r="40834" spans="1:3" x14ac:dyDescent="0.25">
      <c r="A40834">
        <f ca="1">RAND()</f>
        <v>0.53787789949678555</v>
      </c>
      <c r="B40834" t="s">
        <v>11486</v>
      </c>
      <c r="C40834" t="str">
        <f>PROPER(B40834)</f>
        <v>Correction</v>
      </c>
    </row>
    <row r="40835" spans="1:3" x14ac:dyDescent="0.25">
      <c r="A40835">
        <f ca="1">RAND()</f>
        <v>0.53056094635087481</v>
      </c>
      <c r="B40835" t="s">
        <v>17913</v>
      </c>
      <c r="C40835" t="str">
        <f>PROPER(B40835)</f>
        <v>Euphobia</v>
      </c>
    </row>
    <row r="40836" spans="1:3" x14ac:dyDescent="0.25">
      <c r="A40836">
        <f ca="1">RAND()</f>
        <v>7.42739199453335E-2</v>
      </c>
      <c r="B40836" t="s">
        <v>4266</v>
      </c>
      <c r="C40836" t="str">
        <f>PROPER(B40836)</f>
        <v>Baffleplate</v>
      </c>
    </row>
    <row r="40837" spans="1:3" x14ac:dyDescent="0.25">
      <c r="A40837">
        <f ca="1">RAND()</f>
        <v>0.76786983520390717</v>
      </c>
      <c r="B40837" t="s">
        <v>41339</v>
      </c>
      <c r="C40837" t="str">
        <f>PROPER(B40837)</f>
        <v>Prattle</v>
      </c>
    </row>
    <row r="40838" spans="1:3" x14ac:dyDescent="0.25">
      <c r="A40838">
        <f ca="1">RAND()</f>
        <v>0.63747496580562335</v>
      </c>
      <c r="B40838" t="s">
        <v>44598</v>
      </c>
      <c r="C40838" t="str">
        <f>PROPER(B40838)</f>
        <v>Repression</v>
      </c>
    </row>
    <row r="40839" spans="1:3" x14ac:dyDescent="0.25">
      <c r="A40839">
        <f ca="1">RAND()</f>
        <v>0.87261514354770775</v>
      </c>
      <c r="B40839" t="s">
        <v>44387</v>
      </c>
      <c r="C40839" t="str">
        <f>PROPER(B40839)</f>
        <v>Remainder</v>
      </c>
    </row>
    <row r="40840" spans="1:3" x14ac:dyDescent="0.25">
      <c r="A40840">
        <f ca="1">RAND()</f>
        <v>0.87564156925391623</v>
      </c>
      <c r="B40840" t="s">
        <v>13223</v>
      </c>
      <c r="C40840" t="str">
        <f>PROPER(B40840)</f>
        <v>Declarant</v>
      </c>
    </row>
    <row r="40841" spans="1:3" x14ac:dyDescent="0.25">
      <c r="A40841">
        <f ca="1">RAND()</f>
        <v>0.22712688986414542</v>
      </c>
      <c r="B40841" t="s">
        <v>7223</v>
      </c>
      <c r="C40841" t="str">
        <f>PROPER(B40841)</f>
        <v>Cacao</v>
      </c>
    </row>
    <row r="40842" spans="1:3" x14ac:dyDescent="0.25">
      <c r="A40842">
        <f ca="1">RAND()</f>
        <v>0.14601649738210709</v>
      </c>
      <c r="B40842" t="s">
        <v>32908</v>
      </c>
      <c r="C40842" t="str">
        <f>PROPER(B40842)</f>
        <v>Metalogue</v>
      </c>
    </row>
    <row r="40843" spans="1:3" x14ac:dyDescent="0.25">
      <c r="A40843">
        <f ca="1">RAND()</f>
        <v>0.2156228073754195</v>
      </c>
      <c r="B40843" t="s">
        <v>6523</v>
      </c>
      <c r="C40843" t="str">
        <f>PROPER(B40843)</f>
        <v>Breathlessly</v>
      </c>
    </row>
    <row r="40844" spans="1:3" x14ac:dyDescent="0.25">
      <c r="A40844">
        <f ca="1">RAND()</f>
        <v>0.91721089946576251</v>
      </c>
      <c r="B40844" t="s">
        <v>37148</v>
      </c>
      <c r="C40844" t="str">
        <f>PROPER(B40844)</f>
        <v>Orant</v>
      </c>
    </row>
    <row r="40845" spans="1:3" x14ac:dyDescent="0.25">
      <c r="A40845">
        <f ca="1">RAND()</f>
        <v>0.7893116567401165</v>
      </c>
      <c r="B40845" t="s">
        <v>57870</v>
      </c>
      <c r="C40845" t="str">
        <f>PROPER(B40845)</f>
        <v>Vivisectional</v>
      </c>
    </row>
    <row r="40846" spans="1:3" x14ac:dyDescent="0.25">
      <c r="A40846">
        <f ca="1">RAND()</f>
        <v>0.34768022346114591</v>
      </c>
      <c r="B40846" t="s">
        <v>34255</v>
      </c>
      <c r="C40846" t="str">
        <f>PROPER(B40846)</f>
        <v>Mordancy</v>
      </c>
    </row>
    <row r="40847" spans="1:3" x14ac:dyDescent="0.25">
      <c r="A40847">
        <f ca="1">RAND()</f>
        <v>5.7692404700559474E-2</v>
      </c>
      <c r="B40847" t="s">
        <v>52447</v>
      </c>
      <c r="C40847" t="str">
        <f>PROPER(B40847)</f>
        <v>Tamure</v>
      </c>
    </row>
    <row r="40848" spans="1:3" x14ac:dyDescent="0.25">
      <c r="A40848">
        <f ca="1">RAND()</f>
        <v>0.64204575348977477</v>
      </c>
      <c r="B40848" t="s">
        <v>16203</v>
      </c>
      <c r="C40848" t="str">
        <f>PROPER(B40848)</f>
        <v>Edifier</v>
      </c>
    </row>
    <row r="40849" spans="1:3" x14ac:dyDescent="0.25">
      <c r="A40849">
        <f ca="1">RAND()</f>
        <v>2.4928099037901497E-2</v>
      </c>
      <c r="B40849" t="s">
        <v>59904</v>
      </c>
      <c r="C40849" t="str">
        <f>PROPER(B40849)</f>
        <v>Zoologize</v>
      </c>
    </row>
    <row r="40850" spans="1:3" x14ac:dyDescent="0.25">
      <c r="A40850">
        <f ca="1">RAND()</f>
        <v>0.87695491005743653</v>
      </c>
      <c r="B40850" t="s">
        <v>29324</v>
      </c>
      <c r="C40850" t="str">
        <f>PROPER(B40850)</f>
        <v>Laconia</v>
      </c>
    </row>
    <row r="40851" spans="1:3" x14ac:dyDescent="0.25">
      <c r="A40851">
        <f ca="1">RAND()</f>
        <v>0.1895753613532829</v>
      </c>
      <c r="B40851" t="s">
        <v>52175</v>
      </c>
      <c r="C40851" t="str">
        <f>PROPER(B40851)</f>
        <v>Syntagm</v>
      </c>
    </row>
    <row r="40852" spans="1:3" x14ac:dyDescent="0.25">
      <c r="A40852">
        <f ca="1">RAND()</f>
        <v>0.29668260143903791</v>
      </c>
      <c r="B40852" t="s">
        <v>5785</v>
      </c>
      <c r="C40852" t="str">
        <f>PROPER(B40852)</f>
        <v>Blasted</v>
      </c>
    </row>
    <row r="40853" spans="1:3" x14ac:dyDescent="0.25">
      <c r="A40853">
        <f ca="1">RAND()</f>
        <v>0.39925164335272578</v>
      </c>
      <c r="B40853" t="s">
        <v>37875</v>
      </c>
      <c r="C40853" t="str">
        <f>PROPER(B40853)</f>
        <v>Ox</v>
      </c>
    </row>
    <row r="40854" spans="1:3" x14ac:dyDescent="0.25">
      <c r="A40854">
        <f ca="1">RAND()</f>
        <v>0.84018419469841144</v>
      </c>
      <c r="B40854" t="s">
        <v>52623</v>
      </c>
      <c r="C40854" t="str">
        <f>PROPER(B40854)</f>
        <v>Tatar</v>
      </c>
    </row>
    <row r="40855" spans="1:3" x14ac:dyDescent="0.25">
      <c r="A40855">
        <f ca="1">RAND()</f>
        <v>0.44595119863718347</v>
      </c>
      <c r="B40855" t="s">
        <v>37879</v>
      </c>
      <c r="C40855" t="str">
        <f>PROPER(B40855)</f>
        <v>Oxalidaceous</v>
      </c>
    </row>
    <row r="40856" spans="1:3" x14ac:dyDescent="0.25">
      <c r="A40856">
        <f ca="1">RAND()</f>
        <v>0.54211658954362707</v>
      </c>
      <c r="B40856" t="s">
        <v>30735</v>
      </c>
      <c r="C40856" t="str">
        <f>PROPER(B40856)</f>
        <v>Livingstone</v>
      </c>
    </row>
    <row r="40857" spans="1:3" x14ac:dyDescent="0.25">
      <c r="A40857">
        <f ca="1">RAND()</f>
        <v>9.9727951098531942E-2</v>
      </c>
      <c r="B40857" t="s">
        <v>25531</v>
      </c>
      <c r="C40857" t="str">
        <f>PROPER(B40857)</f>
        <v>Iiian</v>
      </c>
    </row>
    <row r="40858" spans="1:3" x14ac:dyDescent="0.25">
      <c r="A40858">
        <f ca="1">RAND()</f>
        <v>0.94956544474141691</v>
      </c>
      <c r="B40858" t="s">
        <v>23761</v>
      </c>
      <c r="C40858" t="str">
        <f>PROPER(B40858)</f>
        <v>Herakles</v>
      </c>
    </row>
    <row r="40859" spans="1:3" x14ac:dyDescent="0.25">
      <c r="A40859">
        <f ca="1">RAND()</f>
        <v>0.84584620772155039</v>
      </c>
      <c r="B40859" t="s">
        <v>12341</v>
      </c>
      <c r="C40859" t="str">
        <f>PROPER(B40859)</f>
        <v>Cucurbitaceous</v>
      </c>
    </row>
    <row r="40860" spans="1:3" x14ac:dyDescent="0.25">
      <c r="A40860">
        <f ca="1">RAND()</f>
        <v>0.22198513006060028</v>
      </c>
      <c r="B40860" t="s">
        <v>48792</v>
      </c>
      <c r="C40860" t="str">
        <f>PROPER(B40860)</f>
        <v>Sittwe</v>
      </c>
    </row>
    <row r="40861" spans="1:3" x14ac:dyDescent="0.25">
      <c r="A40861">
        <f ca="1">RAND()</f>
        <v>0.56420609820677747</v>
      </c>
      <c r="B40861" t="s">
        <v>122</v>
      </c>
      <c r="C40861" t="str">
        <f>PROPER(B40861)</f>
        <v>Abundantly</v>
      </c>
    </row>
    <row r="40862" spans="1:3" x14ac:dyDescent="0.25">
      <c r="A40862">
        <f ca="1">RAND()</f>
        <v>0.80417642911486098</v>
      </c>
      <c r="B40862" t="s">
        <v>48229</v>
      </c>
      <c r="C40862" t="str">
        <f>PROPER(B40862)</f>
        <v>Shipment</v>
      </c>
    </row>
    <row r="40863" spans="1:3" x14ac:dyDescent="0.25">
      <c r="A40863">
        <f ca="1">RAND()</f>
        <v>0.90805239387306325</v>
      </c>
      <c r="B40863" t="s">
        <v>11033</v>
      </c>
      <c r="C40863" t="str">
        <f>PROPER(B40863)</f>
        <v>Constancy</v>
      </c>
    </row>
    <row r="40864" spans="1:3" x14ac:dyDescent="0.25">
      <c r="A40864">
        <f ca="1">RAND()</f>
        <v>0.30144590187739939</v>
      </c>
      <c r="B40864" t="s">
        <v>17973</v>
      </c>
      <c r="C40864" t="str">
        <f>PROPER(B40864)</f>
        <v>Euthenics</v>
      </c>
    </row>
    <row r="40865" spans="1:3" x14ac:dyDescent="0.25">
      <c r="A40865">
        <f ca="1">RAND()</f>
        <v>0.59013642426118851</v>
      </c>
      <c r="B40865" t="s">
        <v>32716</v>
      </c>
      <c r="C40865" t="str">
        <f>PROPER(B40865)</f>
        <v>Mensuration</v>
      </c>
    </row>
    <row r="40866" spans="1:3" x14ac:dyDescent="0.25">
      <c r="A40866">
        <f ca="1">RAND()</f>
        <v>0.37742207673400208</v>
      </c>
      <c r="B40866" t="s">
        <v>4387</v>
      </c>
      <c r="C40866" t="str">
        <f>PROPER(B40866)</f>
        <v>Baluba</v>
      </c>
    </row>
    <row r="40867" spans="1:3" x14ac:dyDescent="0.25">
      <c r="A40867">
        <f ca="1">RAND()</f>
        <v>0.53621516625409571</v>
      </c>
      <c r="B40867" t="s">
        <v>33168</v>
      </c>
      <c r="C40867" t="str">
        <f>PROPER(B40867)</f>
        <v>Micromail</v>
      </c>
    </row>
    <row r="40868" spans="1:3" x14ac:dyDescent="0.25">
      <c r="A40868">
        <f ca="1">RAND()</f>
        <v>0.18265646630131771</v>
      </c>
      <c r="B40868" t="s">
        <v>28827</v>
      </c>
      <c r="C40868" t="str">
        <f>PROPER(B40868)</f>
        <v>Kingfisher</v>
      </c>
    </row>
    <row r="40869" spans="1:3" x14ac:dyDescent="0.25">
      <c r="A40869">
        <f ca="1">RAND()</f>
        <v>0.53435544543875679</v>
      </c>
      <c r="B40869" t="s">
        <v>53003</v>
      </c>
      <c r="C40869" t="str">
        <f>PROPER(B40869)</f>
        <v>Tenderhearted</v>
      </c>
    </row>
    <row r="40870" spans="1:3" x14ac:dyDescent="0.25">
      <c r="A40870">
        <f ca="1">RAND()</f>
        <v>0.70697010254850212</v>
      </c>
      <c r="B40870" t="s">
        <v>6842</v>
      </c>
      <c r="C40870" t="str">
        <f>PROPER(B40870)</f>
        <v>Bucket</v>
      </c>
    </row>
    <row r="40871" spans="1:3" x14ac:dyDescent="0.25">
      <c r="A40871">
        <f ca="1">RAND()</f>
        <v>0.77542497477159256</v>
      </c>
      <c r="B40871" t="s">
        <v>9700</v>
      </c>
      <c r="C40871" t="str">
        <f>PROPER(B40871)</f>
        <v>Clapnet</v>
      </c>
    </row>
    <row r="40872" spans="1:3" x14ac:dyDescent="0.25">
      <c r="A40872">
        <f ca="1">RAND()</f>
        <v>0.59003229868769069</v>
      </c>
      <c r="B40872" t="s">
        <v>32464</v>
      </c>
      <c r="C40872" t="str">
        <f>PROPER(B40872)</f>
        <v>Medaled</v>
      </c>
    </row>
    <row r="40873" spans="1:3" x14ac:dyDescent="0.25">
      <c r="A40873">
        <f ca="1">RAND()</f>
        <v>0.2543977803190689</v>
      </c>
      <c r="B40873" t="s">
        <v>3798</v>
      </c>
      <c r="C40873" t="str">
        <f>PROPER(B40873)</f>
        <v>Autocar</v>
      </c>
    </row>
    <row r="40874" spans="1:3" x14ac:dyDescent="0.25">
      <c r="A40874">
        <f ca="1">RAND()</f>
        <v>0.66910522742807488</v>
      </c>
      <c r="B40874" t="s">
        <v>9863</v>
      </c>
      <c r="C40874" t="str">
        <f>PROPER(B40874)</f>
        <v>Clipping</v>
      </c>
    </row>
    <row r="40875" spans="1:3" x14ac:dyDescent="0.25">
      <c r="A40875">
        <f ca="1">RAND()</f>
        <v>0.67203276090075437</v>
      </c>
      <c r="B40875" t="s">
        <v>1340</v>
      </c>
      <c r="C40875" t="str">
        <f>PROPER(B40875)</f>
        <v>Algorithmic</v>
      </c>
    </row>
    <row r="40876" spans="1:3" x14ac:dyDescent="0.25">
      <c r="A40876">
        <f ca="1">RAND()</f>
        <v>0.3393578950591567</v>
      </c>
      <c r="B40876" t="s">
        <v>22696</v>
      </c>
      <c r="C40876" t="str">
        <f>PROPER(B40876)</f>
        <v>Gynaecic</v>
      </c>
    </row>
    <row r="40877" spans="1:3" x14ac:dyDescent="0.25">
      <c r="A40877">
        <f ca="1">RAND()</f>
        <v>0.24444797372828797</v>
      </c>
      <c r="B40877" t="s">
        <v>49433</v>
      </c>
      <c r="C40877" t="str">
        <f>PROPER(B40877)</f>
        <v>Soever</v>
      </c>
    </row>
    <row r="40878" spans="1:3" x14ac:dyDescent="0.25">
      <c r="A40878">
        <f ca="1">RAND()</f>
        <v>0.2114213082652654</v>
      </c>
      <c r="B40878" t="s">
        <v>39096</v>
      </c>
      <c r="C40878" t="str">
        <f>PROPER(B40878)</f>
        <v>Peopleless</v>
      </c>
    </row>
    <row r="40879" spans="1:3" x14ac:dyDescent="0.25">
      <c r="A40879">
        <f ca="1">RAND()</f>
        <v>0.89583905431865951</v>
      </c>
      <c r="B40879" t="s">
        <v>53106</v>
      </c>
      <c r="C40879" t="str">
        <f>PROPER(B40879)</f>
        <v>Terminate</v>
      </c>
    </row>
    <row r="40880" spans="1:3" x14ac:dyDescent="0.25">
      <c r="A40880">
        <f ca="1">RAND()</f>
        <v>0.40454616424944001</v>
      </c>
      <c r="B40880" t="s">
        <v>48258</v>
      </c>
      <c r="C40880" t="str">
        <f>PROPER(B40880)</f>
        <v>Shitticism</v>
      </c>
    </row>
    <row r="40881" spans="1:3" x14ac:dyDescent="0.25">
      <c r="A40881">
        <f ca="1">RAND()</f>
        <v>0.11083696030057621</v>
      </c>
      <c r="B40881" t="s">
        <v>6176</v>
      </c>
      <c r="C40881" t="str">
        <f>PROPER(B40881)</f>
        <v>Bookmatches</v>
      </c>
    </row>
    <row r="40882" spans="1:3" x14ac:dyDescent="0.25">
      <c r="A40882">
        <f ca="1">RAND()</f>
        <v>0.85848941743075557</v>
      </c>
      <c r="B40882" t="s">
        <v>49909</v>
      </c>
      <c r="C40882" t="str">
        <f>PROPER(B40882)</f>
        <v>Specialise</v>
      </c>
    </row>
    <row r="40883" spans="1:3" x14ac:dyDescent="0.25">
      <c r="A40883">
        <f ca="1">RAND()</f>
        <v>1.3632718687739742E-2</v>
      </c>
      <c r="B40883" t="s">
        <v>3014</v>
      </c>
      <c r="C40883" t="str">
        <f>PROPER(B40883)</f>
        <v>Arithmometer</v>
      </c>
    </row>
    <row r="40884" spans="1:3" x14ac:dyDescent="0.25">
      <c r="A40884">
        <f ca="1">RAND()</f>
        <v>0.11765927472022242</v>
      </c>
      <c r="B40884" t="s">
        <v>16090</v>
      </c>
      <c r="C40884" t="str">
        <f>PROPER(B40884)</f>
        <v>Eccentric</v>
      </c>
    </row>
    <row r="40885" spans="1:3" x14ac:dyDescent="0.25">
      <c r="A40885">
        <f ca="1">RAND()</f>
        <v>0.92005062894859313</v>
      </c>
      <c r="B40885" t="s">
        <v>40008</v>
      </c>
      <c r="C40885" t="str">
        <f>PROPER(B40885)</f>
        <v>Pietermaritzburg</v>
      </c>
    </row>
    <row r="40886" spans="1:3" x14ac:dyDescent="0.25">
      <c r="A40886">
        <f ca="1">RAND()</f>
        <v>0.92255879092515558</v>
      </c>
      <c r="B40886" t="s">
        <v>42693</v>
      </c>
      <c r="C40886" t="str">
        <f>PROPER(B40886)</f>
        <v>Putridness</v>
      </c>
    </row>
    <row r="40887" spans="1:3" x14ac:dyDescent="0.25">
      <c r="A40887">
        <f ca="1">RAND()</f>
        <v>0.88822765901180578</v>
      </c>
      <c r="B40887" t="s">
        <v>35464</v>
      </c>
      <c r="C40887" t="str">
        <f>PROPER(B40887)</f>
        <v>Nessus</v>
      </c>
    </row>
    <row r="40888" spans="1:3" x14ac:dyDescent="0.25">
      <c r="A40888">
        <f ca="1">RAND()</f>
        <v>0.17213937552549996</v>
      </c>
      <c r="B40888" t="s">
        <v>25808</v>
      </c>
      <c r="C40888" t="str">
        <f>PROPER(B40888)</f>
        <v>Impersonal</v>
      </c>
    </row>
    <row r="40889" spans="1:3" x14ac:dyDescent="0.25">
      <c r="A40889">
        <f ca="1">RAND()</f>
        <v>0.1356275825784089</v>
      </c>
      <c r="B40889" t="s">
        <v>22841</v>
      </c>
      <c r="C40889" t="str">
        <f>PROPER(B40889)</f>
        <v>Haematopoietic</v>
      </c>
    </row>
    <row r="40890" spans="1:3" x14ac:dyDescent="0.25">
      <c r="A40890">
        <f ca="1">RAND()</f>
        <v>3.6850914693066339E-2</v>
      </c>
      <c r="B40890" t="s">
        <v>58300</v>
      </c>
      <c r="C40890" t="str">
        <f>PROPER(B40890)</f>
        <v>Wasteless</v>
      </c>
    </row>
    <row r="40891" spans="1:3" x14ac:dyDescent="0.25">
      <c r="A40891">
        <f ca="1">RAND()</f>
        <v>0.14289225689695062</v>
      </c>
      <c r="B40891" t="s">
        <v>14591</v>
      </c>
      <c r="C40891" t="str">
        <f>PROPER(B40891)</f>
        <v>Dirigisme</v>
      </c>
    </row>
    <row r="40892" spans="1:3" x14ac:dyDescent="0.25">
      <c r="A40892">
        <f ca="1">RAND()</f>
        <v>0.74090422302682957</v>
      </c>
      <c r="B40892" t="s">
        <v>48830</v>
      </c>
      <c r="C40892" t="str">
        <f>PROPER(B40892)</f>
        <v>Skater</v>
      </c>
    </row>
    <row r="40893" spans="1:3" x14ac:dyDescent="0.25">
      <c r="A40893">
        <f ca="1">RAND()</f>
        <v>0.60297010177729826</v>
      </c>
      <c r="B40893" t="s">
        <v>26543</v>
      </c>
      <c r="C40893" t="str">
        <f>PROPER(B40893)</f>
        <v>Ingraft</v>
      </c>
    </row>
    <row r="40894" spans="1:3" x14ac:dyDescent="0.25">
      <c r="A40894">
        <f ca="1">RAND()</f>
        <v>0.61739847579391394</v>
      </c>
      <c r="B40894" t="s">
        <v>33100</v>
      </c>
      <c r="C40894" t="str">
        <f>PROPER(B40894)</f>
        <v>Microbian</v>
      </c>
    </row>
    <row r="40895" spans="1:3" x14ac:dyDescent="0.25">
      <c r="A40895">
        <f ca="1">RAND()</f>
        <v>0.33106757482696092</v>
      </c>
      <c r="B40895" t="s">
        <v>46636</v>
      </c>
      <c r="C40895" t="str">
        <f>PROPER(B40895)</f>
        <v>Sauroid</v>
      </c>
    </row>
    <row r="40896" spans="1:3" x14ac:dyDescent="0.25">
      <c r="A40896">
        <f ca="1">RAND()</f>
        <v>0.862315150762336</v>
      </c>
      <c r="B40896" t="s">
        <v>42519</v>
      </c>
      <c r="C40896" t="str">
        <f>PROPER(B40896)</f>
        <v>Pullman</v>
      </c>
    </row>
    <row r="40897" spans="1:3" x14ac:dyDescent="0.25">
      <c r="A40897">
        <f ca="1">RAND()</f>
        <v>0.14563611782416608</v>
      </c>
      <c r="B40897" t="s">
        <v>8577</v>
      </c>
      <c r="C40897" t="str">
        <f>PROPER(B40897)</f>
        <v>Cert</v>
      </c>
    </row>
    <row r="40898" spans="1:3" x14ac:dyDescent="0.25">
      <c r="A40898">
        <f ca="1">RAND()</f>
        <v>0.29019046625605582</v>
      </c>
      <c r="B40898" t="s">
        <v>35543</v>
      </c>
      <c r="C40898" t="str">
        <f>PROPER(B40898)</f>
        <v>Neutron</v>
      </c>
    </row>
    <row r="40899" spans="1:3" x14ac:dyDescent="0.25">
      <c r="A40899">
        <f ca="1">RAND()</f>
        <v>0.77125749984792513</v>
      </c>
      <c r="B40899" t="s">
        <v>15786</v>
      </c>
      <c r="C40899" t="str">
        <f>PROPER(B40899)</f>
        <v>Dullard</v>
      </c>
    </row>
    <row r="40900" spans="1:3" x14ac:dyDescent="0.25">
      <c r="A40900">
        <f ca="1">RAND()</f>
        <v>0.80442077780554333</v>
      </c>
      <c r="B40900" t="s">
        <v>21734</v>
      </c>
      <c r="C40900" t="str">
        <f>PROPER(B40900)</f>
        <v>Glassify</v>
      </c>
    </row>
    <row r="40901" spans="1:3" x14ac:dyDescent="0.25">
      <c r="A40901">
        <f ca="1">RAND()</f>
        <v>0.5881534475958341</v>
      </c>
      <c r="B40901" t="s">
        <v>46726</v>
      </c>
      <c r="C40901" t="str">
        <f>PROPER(B40901)</f>
        <v>Scaled</v>
      </c>
    </row>
    <row r="40902" spans="1:3" x14ac:dyDescent="0.25">
      <c r="A40902">
        <f ca="1">RAND()</f>
        <v>0.11004800248520241</v>
      </c>
      <c r="B40902" t="s">
        <v>38425</v>
      </c>
      <c r="C40902" t="str">
        <f>PROPER(B40902)</f>
        <v>Paratroop</v>
      </c>
    </row>
    <row r="40903" spans="1:3" x14ac:dyDescent="0.25">
      <c r="A40903">
        <f ca="1">RAND()</f>
        <v>0.86863875623135001</v>
      </c>
      <c r="B40903" t="s">
        <v>7534</v>
      </c>
      <c r="C40903" t="str">
        <f>PROPER(B40903)</f>
        <v>Campaigner</v>
      </c>
    </row>
    <row r="40904" spans="1:3" x14ac:dyDescent="0.25">
      <c r="A40904">
        <f ca="1">RAND()</f>
        <v>0.39258974179771988</v>
      </c>
      <c r="B40904" t="s">
        <v>19753</v>
      </c>
      <c r="C40904" t="str">
        <f>PROPER(B40904)</f>
        <v>Flooey</v>
      </c>
    </row>
    <row r="40905" spans="1:3" x14ac:dyDescent="0.25">
      <c r="A40905">
        <f ca="1">RAND()</f>
        <v>0.42441341018995293</v>
      </c>
      <c r="B40905" t="s">
        <v>51065</v>
      </c>
      <c r="C40905" t="str">
        <f>PROPER(B40905)</f>
        <v>Subcenter</v>
      </c>
    </row>
    <row r="40906" spans="1:3" x14ac:dyDescent="0.25">
      <c r="A40906">
        <f ca="1">RAND()</f>
        <v>0.21198776057874136</v>
      </c>
      <c r="B40906" t="s">
        <v>17214</v>
      </c>
      <c r="C40906" t="str">
        <f>PROPER(B40906)</f>
        <v>Entreasure</v>
      </c>
    </row>
    <row r="40907" spans="1:3" x14ac:dyDescent="0.25">
      <c r="A40907">
        <f ca="1">RAND()</f>
        <v>8.4471303681433407E-2</v>
      </c>
      <c r="B40907" t="s">
        <v>20161</v>
      </c>
      <c r="C40907" t="str">
        <f>PROPER(B40907)</f>
        <v>Forgather</v>
      </c>
    </row>
    <row r="40908" spans="1:3" x14ac:dyDescent="0.25">
      <c r="A40908">
        <f ca="1">RAND()</f>
        <v>0.33852479090745846</v>
      </c>
      <c r="B40908" t="s">
        <v>16735</v>
      </c>
      <c r="C40908" t="str">
        <f>PROPER(B40908)</f>
        <v>Emotively</v>
      </c>
    </row>
    <row r="40909" spans="1:3" x14ac:dyDescent="0.25">
      <c r="A40909">
        <f ca="1">RAND()</f>
        <v>5.1927410330057544E-2</v>
      </c>
      <c r="B40909" t="s">
        <v>46212</v>
      </c>
      <c r="C40909" t="str">
        <f>PROPER(B40909)</f>
        <v>Saker</v>
      </c>
    </row>
    <row r="40910" spans="1:3" x14ac:dyDescent="0.25">
      <c r="A40910">
        <f ca="1">RAND()</f>
        <v>0.8483221301095164</v>
      </c>
      <c r="B40910" t="s">
        <v>46494</v>
      </c>
      <c r="C40910" t="str">
        <f>PROPER(B40910)</f>
        <v>Sapience</v>
      </c>
    </row>
    <row r="40911" spans="1:3" x14ac:dyDescent="0.25">
      <c r="A40911">
        <f ca="1">RAND()</f>
        <v>0.47321780315726591</v>
      </c>
      <c r="B40911" t="s">
        <v>32953</v>
      </c>
      <c r="C40911" t="str">
        <f>PROPER(B40911)</f>
        <v>Metatony</v>
      </c>
    </row>
    <row r="40912" spans="1:3" x14ac:dyDescent="0.25">
      <c r="A40912">
        <f ca="1">RAND()</f>
        <v>0.74540071590630752</v>
      </c>
      <c r="B40912" t="s">
        <v>20753</v>
      </c>
      <c r="C40912" t="str">
        <f>PROPER(B40912)</f>
        <v>Futurology</v>
      </c>
    </row>
    <row r="40913" spans="1:3" x14ac:dyDescent="0.25">
      <c r="A40913">
        <f ca="1">RAND()</f>
        <v>0.72622458922780075</v>
      </c>
      <c r="B40913" t="s">
        <v>32229</v>
      </c>
      <c r="C40913" t="str">
        <f>PROPER(B40913)</f>
        <v>Matchstick</v>
      </c>
    </row>
    <row r="40914" spans="1:3" x14ac:dyDescent="0.25">
      <c r="A40914">
        <f ca="1">RAND()</f>
        <v>0.77295784181528682</v>
      </c>
      <c r="B40914" t="s">
        <v>8664</v>
      </c>
      <c r="C40914" t="str">
        <f>PROPER(B40914)</f>
        <v>Chalcenteric</v>
      </c>
    </row>
    <row r="40915" spans="1:3" x14ac:dyDescent="0.25">
      <c r="A40915">
        <f ca="1">RAND()</f>
        <v>0.1334865350388762</v>
      </c>
      <c r="B40915" t="s">
        <v>26542</v>
      </c>
      <c r="C40915" t="str">
        <f>PROPER(B40915)</f>
        <v>Ingot</v>
      </c>
    </row>
    <row r="40916" spans="1:3" x14ac:dyDescent="0.25">
      <c r="A40916">
        <f ca="1">RAND()</f>
        <v>0.53911711270862883</v>
      </c>
      <c r="B40916" t="s">
        <v>18638</v>
      </c>
      <c r="C40916" t="str">
        <f>PROPER(B40916)</f>
        <v>Faggoty</v>
      </c>
    </row>
    <row r="40917" spans="1:3" x14ac:dyDescent="0.25">
      <c r="A40917">
        <f ca="1">RAND()</f>
        <v>0.87986982656443335</v>
      </c>
      <c r="B40917" t="s">
        <v>46644</v>
      </c>
      <c r="C40917" t="str">
        <f>PROPER(B40917)</f>
        <v>Savable</v>
      </c>
    </row>
    <row r="40918" spans="1:3" x14ac:dyDescent="0.25">
      <c r="A40918">
        <f ca="1">RAND()</f>
        <v>0.88490269170588332</v>
      </c>
      <c r="B40918" t="s">
        <v>16364</v>
      </c>
      <c r="C40918" t="str">
        <f>PROPER(B40918)</f>
        <v>Elamite</v>
      </c>
    </row>
    <row r="40919" spans="1:3" x14ac:dyDescent="0.25">
      <c r="A40919">
        <f ca="1">RAND()</f>
        <v>0.54025719944470096</v>
      </c>
      <c r="B40919" t="s">
        <v>50741</v>
      </c>
      <c r="C40919" t="str">
        <f>PROPER(B40919)</f>
        <v>Store</v>
      </c>
    </row>
    <row r="40920" spans="1:3" x14ac:dyDescent="0.25">
      <c r="A40920">
        <f ca="1">RAND()</f>
        <v>0.39362863936189529</v>
      </c>
      <c r="B40920" t="s">
        <v>37105</v>
      </c>
      <c r="C40920" t="str">
        <f>PROPER(B40920)</f>
        <v>Opponens</v>
      </c>
    </row>
    <row r="40921" spans="1:3" x14ac:dyDescent="0.25">
      <c r="A40921">
        <f ca="1">RAND()</f>
        <v>0.78150157023707856</v>
      </c>
      <c r="B40921" t="s">
        <v>12254</v>
      </c>
      <c r="C40921" t="str">
        <f>PROPER(B40921)</f>
        <v>Cryochemical</v>
      </c>
    </row>
    <row r="40922" spans="1:3" x14ac:dyDescent="0.25">
      <c r="A40922">
        <f ca="1">RAND()</f>
        <v>0.78228218359459134</v>
      </c>
      <c r="B40922" t="s">
        <v>20235</v>
      </c>
      <c r="C40922" t="str">
        <f>PROPER(B40922)</f>
        <v>Fortuitism</v>
      </c>
    </row>
    <row r="40923" spans="1:3" x14ac:dyDescent="0.25">
      <c r="A40923">
        <f ca="1">RAND()</f>
        <v>0.33707440404944811</v>
      </c>
      <c r="B40923" t="s">
        <v>33232</v>
      </c>
      <c r="C40923" t="str">
        <f>PROPER(B40923)</f>
        <v>Microtext</v>
      </c>
    </row>
    <row r="40924" spans="1:3" x14ac:dyDescent="0.25">
      <c r="A40924">
        <f ca="1">RAND()</f>
        <v>0.59790062603276595</v>
      </c>
      <c r="B40924" t="s">
        <v>10270</v>
      </c>
      <c r="C40924" t="str">
        <f>PROPER(B40924)</f>
        <v>Colicin</v>
      </c>
    </row>
    <row r="40925" spans="1:3" x14ac:dyDescent="0.25">
      <c r="A40925">
        <f ca="1">RAND()</f>
        <v>0.72930070219471632</v>
      </c>
      <c r="B40925" t="s">
        <v>9304</v>
      </c>
      <c r="C40925" t="str">
        <f>PROPER(B40925)</f>
        <v>Chrematistic</v>
      </c>
    </row>
    <row r="40926" spans="1:3" x14ac:dyDescent="0.25">
      <c r="A40926">
        <f ca="1">RAND()</f>
        <v>0.97856345793380517</v>
      </c>
      <c r="B40926" t="s">
        <v>40868</v>
      </c>
      <c r="C40926" t="str">
        <f>PROPER(B40926)</f>
        <v>Polymery</v>
      </c>
    </row>
    <row r="40927" spans="1:3" x14ac:dyDescent="0.25">
      <c r="A40927">
        <f ca="1">RAND()</f>
        <v>0.12861258207223547</v>
      </c>
      <c r="B40927" t="s">
        <v>53721</v>
      </c>
      <c r="C40927" t="str">
        <f>PROPER(B40927)</f>
        <v>Thyroadenitis</v>
      </c>
    </row>
    <row r="40928" spans="1:3" x14ac:dyDescent="0.25">
      <c r="A40928">
        <f ca="1">RAND()</f>
        <v>0.98601002529279758</v>
      </c>
      <c r="B40928" t="s">
        <v>35130</v>
      </c>
      <c r="C40928" t="str">
        <f>PROPER(B40928)</f>
        <v>Natural</v>
      </c>
    </row>
    <row r="40929" spans="1:3" x14ac:dyDescent="0.25">
      <c r="A40929">
        <f ca="1">RAND()</f>
        <v>0.3061305600612183</v>
      </c>
      <c r="B40929" t="s">
        <v>29199</v>
      </c>
      <c r="C40929" t="str">
        <f>PROPER(B40929)</f>
        <v>Kutien</v>
      </c>
    </row>
    <row r="40930" spans="1:3" x14ac:dyDescent="0.25">
      <c r="A40930">
        <f ca="1">RAND()</f>
        <v>0.28201564526247791</v>
      </c>
      <c r="B40930" t="s">
        <v>29288</v>
      </c>
      <c r="C40930" t="str">
        <f>PROPER(B40930)</f>
        <v>Laburnum</v>
      </c>
    </row>
    <row r="40931" spans="1:3" x14ac:dyDescent="0.25">
      <c r="A40931">
        <f ca="1">RAND()</f>
        <v>9.8026317754779657E-2</v>
      </c>
      <c r="B40931" t="s">
        <v>18839</v>
      </c>
      <c r="C40931" t="str">
        <f>PROPER(B40931)</f>
        <v>Fatness</v>
      </c>
    </row>
    <row r="40932" spans="1:3" x14ac:dyDescent="0.25">
      <c r="A40932">
        <f ca="1">RAND()</f>
        <v>0.12223391478138745</v>
      </c>
      <c r="B40932" t="s">
        <v>24099</v>
      </c>
      <c r="C40932" t="str">
        <f>PROPER(B40932)</f>
        <v>Hindlimb</v>
      </c>
    </row>
    <row r="40933" spans="1:3" x14ac:dyDescent="0.25">
      <c r="A40933">
        <f ca="1">RAND()</f>
        <v>0.81773707566044596</v>
      </c>
      <c r="B40933" t="s">
        <v>17007</v>
      </c>
      <c r="C40933" t="str">
        <f>PROPER(B40933)</f>
        <v>Engarland</v>
      </c>
    </row>
    <row r="40934" spans="1:3" x14ac:dyDescent="0.25">
      <c r="A40934">
        <f ca="1">RAND()</f>
        <v>0.51117993407426054</v>
      </c>
      <c r="B40934" t="s">
        <v>37642</v>
      </c>
      <c r="C40934" t="str">
        <f>PROPER(B40934)</f>
        <v>Overcome</v>
      </c>
    </row>
    <row r="40935" spans="1:3" x14ac:dyDescent="0.25">
      <c r="A40935">
        <f ca="1">RAND()</f>
        <v>0.14578951776504878</v>
      </c>
      <c r="B40935" t="s">
        <v>47813</v>
      </c>
      <c r="C40935" t="str">
        <f>PROPER(B40935)</f>
        <v>Serpentis</v>
      </c>
    </row>
    <row r="40936" spans="1:3" x14ac:dyDescent="0.25">
      <c r="A40936">
        <f ca="1">RAND()</f>
        <v>0.80524435618258627</v>
      </c>
      <c r="B40936" t="s">
        <v>52219</v>
      </c>
      <c r="C40936" t="str">
        <f>PROPER(B40936)</f>
        <v>Szeged</v>
      </c>
    </row>
    <row r="40937" spans="1:3" x14ac:dyDescent="0.25">
      <c r="A40937">
        <f ca="1">RAND()</f>
        <v>0.65055956580343055</v>
      </c>
      <c r="B40937" t="s">
        <v>40287</v>
      </c>
      <c r="C40937" t="str">
        <f>PROPER(B40937)</f>
        <v>Plagioclase</v>
      </c>
    </row>
    <row r="40938" spans="1:3" x14ac:dyDescent="0.25">
      <c r="A40938">
        <f ca="1">RAND()</f>
        <v>0.19702559457912938</v>
      </c>
      <c r="B40938" t="s">
        <v>3453</v>
      </c>
      <c r="C40938" t="str">
        <f>PROPER(B40938)</f>
        <v>Astray</v>
      </c>
    </row>
    <row r="40939" spans="1:3" x14ac:dyDescent="0.25">
      <c r="A40939">
        <f ca="1">RAND()</f>
        <v>0.79011966185646343</v>
      </c>
      <c r="B40939" t="s">
        <v>3091</v>
      </c>
      <c r="C40939" t="str">
        <f>PROPER(B40939)</f>
        <v>Arrant</v>
      </c>
    </row>
    <row r="40940" spans="1:3" x14ac:dyDescent="0.25">
      <c r="A40940">
        <f ca="1">RAND()</f>
        <v>0.82211084433536363</v>
      </c>
      <c r="B40940" t="s">
        <v>14150</v>
      </c>
      <c r="C40940" t="str">
        <f>PROPER(B40940)</f>
        <v>Dhtml</v>
      </c>
    </row>
    <row r="40941" spans="1:3" x14ac:dyDescent="0.25">
      <c r="A40941">
        <f ca="1">RAND()</f>
        <v>0.48967147463727623</v>
      </c>
      <c r="B40941" t="s">
        <v>17012</v>
      </c>
      <c r="C40941" t="str">
        <f>PROPER(B40941)</f>
        <v>Engineman</v>
      </c>
    </row>
    <row r="40942" spans="1:3" x14ac:dyDescent="0.25">
      <c r="A40942">
        <f ca="1">RAND()</f>
        <v>0.72382124046801466</v>
      </c>
      <c r="B40942" t="s">
        <v>29945</v>
      </c>
      <c r="C40942" t="str">
        <f>PROPER(B40942)</f>
        <v>Leant</v>
      </c>
    </row>
    <row r="40943" spans="1:3" x14ac:dyDescent="0.25">
      <c r="A40943">
        <f ca="1">RAND()</f>
        <v>0.81080027006936484</v>
      </c>
      <c r="B40943" t="s">
        <v>21905</v>
      </c>
      <c r="C40943" t="str">
        <f>PROPER(B40943)</f>
        <v>Gnomic</v>
      </c>
    </row>
    <row r="40944" spans="1:3" x14ac:dyDescent="0.25">
      <c r="A40944">
        <f ca="1">RAND()</f>
        <v>0.5375884312449809</v>
      </c>
      <c r="B40944" t="s">
        <v>21645</v>
      </c>
      <c r="C40944" t="str">
        <f>PROPER(B40944)</f>
        <v>Gingival</v>
      </c>
    </row>
    <row r="40945" spans="1:3" x14ac:dyDescent="0.25">
      <c r="A40945">
        <f ca="1">RAND()</f>
        <v>4.0871538492437742E-2</v>
      </c>
      <c r="B40945" t="s">
        <v>15189</v>
      </c>
      <c r="C40945" t="str">
        <f>PROPER(B40945)</f>
        <v>Dnotice</v>
      </c>
    </row>
    <row r="40946" spans="1:3" x14ac:dyDescent="0.25">
      <c r="A40946">
        <f ca="1">RAND()</f>
        <v>0.31006332521642133</v>
      </c>
      <c r="B40946" t="s">
        <v>8239</v>
      </c>
      <c r="C40946" t="str">
        <f>PROPER(B40946)</f>
        <v>Catechin</v>
      </c>
    </row>
    <row r="40947" spans="1:3" x14ac:dyDescent="0.25">
      <c r="A40947">
        <f ca="1">RAND()</f>
        <v>0.17108689301356317</v>
      </c>
      <c r="B40947" t="s">
        <v>43614</v>
      </c>
      <c r="C40947" t="str">
        <f>PROPER(B40947)</f>
        <v>Razings</v>
      </c>
    </row>
    <row r="40948" spans="1:3" x14ac:dyDescent="0.25">
      <c r="A40948">
        <f ca="1">RAND()</f>
        <v>0.27243987284604443</v>
      </c>
      <c r="B40948" t="s">
        <v>10681</v>
      </c>
      <c r="C40948" t="str">
        <f>PROPER(B40948)</f>
        <v>Conad</v>
      </c>
    </row>
    <row r="40949" spans="1:3" x14ac:dyDescent="0.25">
      <c r="A40949">
        <f ca="1">RAND()</f>
        <v>0.19452802956814996</v>
      </c>
      <c r="B40949" t="s">
        <v>28032</v>
      </c>
      <c r="C40949" t="str">
        <f>PROPER(B40949)</f>
        <v>Joisted</v>
      </c>
    </row>
    <row r="40950" spans="1:3" x14ac:dyDescent="0.25">
      <c r="A40950">
        <f ca="1">RAND()</f>
        <v>5.1373642815445097E-2</v>
      </c>
      <c r="B40950" t="s">
        <v>12372</v>
      </c>
      <c r="C40950" t="str">
        <f>PROPER(B40950)</f>
        <v>Cult</v>
      </c>
    </row>
    <row r="40951" spans="1:3" x14ac:dyDescent="0.25">
      <c r="A40951">
        <f ca="1">RAND()</f>
        <v>0.50360197707350651</v>
      </c>
      <c r="B40951" t="s">
        <v>47623</v>
      </c>
      <c r="C40951" t="str">
        <f>PROPER(B40951)</f>
        <v>Send</v>
      </c>
    </row>
    <row r="40952" spans="1:3" x14ac:dyDescent="0.25">
      <c r="A40952">
        <f ca="1">RAND()</f>
        <v>0.2424286259689572</v>
      </c>
      <c r="B40952" t="s">
        <v>25156</v>
      </c>
      <c r="C40952" t="str">
        <f>PROPER(B40952)</f>
        <v>Hyperphagic</v>
      </c>
    </row>
    <row r="40953" spans="1:3" x14ac:dyDescent="0.25">
      <c r="A40953">
        <f ca="1">RAND()</f>
        <v>0.45823128518917822</v>
      </c>
      <c r="B40953" t="s">
        <v>25346</v>
      </c>
      <c r="C40953" t="str">
        <f>PROPER(B40953)</f>
        <v>Iatric</v>
      </c>
    </row>
    <row r="40954" spans="1:3" x14ac:dyDescent="0.25">
      <c r="A40954">
        <f ca="1">RAND()</f>
        <v>0.32468205489203761</v>
      </c>
      <c r="B40954" t="s">
        <v>37013</v>
      </c>
      <c r="C40954" t="str">
        <f>PROPER(B40954)</f>
        <v>Onshore</v>
      </c>
    </row>
    <row r="40955" spans="1:3" x14ac:dyDescent="0.25">
      <c r="A40955">
        <f ca="1">RAND()</f>
        <v>0.99996388332079911</v>
      </c>
      <c r="B40955" t="s">
        <v>16967</v>
      </c>
      <c r="C40955" t="str">
        <f>PROPER(B40955)</f>
        <v>Endplate</v>
      </c>
    </row>
    <row r="40956" spans="1:3" x14ac:dyDescent="0.25">
      <c r="A40956">
        <f ca="1">RAND()</f>
        <v>0.5204365006041084</v>
      </c>
      <c r="B40956" t="s">
        <v>15475</v>
      </c>
      <c r="C40956" t="str">
        <f>PROPER(B40956)</f>
        <v>Downer</v>
      </c>
    </row>
    <row r="40957" spans="1:3" x14ac:dyDescent="0.25">
      <c r="A40957">
        <f ca="1">RAND()</f>
        <v>0.99404931666719509</v>
      </c>
      <c r="B40957" t="s">
        <v>43627</v>
      </c>
      <c r="C40957" t="str">
        <f>PROPER(B40957)</f>
        <v>Rco</v>
      </c>
    </row>
    <row r="40958" spans="1:3" x14ac:dyDescent="0.25">
      <c r="A40958">
        <f ca="1">RAND()</f>
        <v>0.10993976460126542</v>
      </c>
      <c r="B40958" t="s">
        <v>23431</v>
      </c>
      <c r="C40958" t="str">
        <f>PROPER(B40958)</f>
        <v>Heavy</v>
      </c>
    </row>
    <row r="40959" spans="1:3" x14ac:dyDescent="0.25">
      <c r="A40959">
        <f ca="1">RAND()</f>
        <v>0.35299070718297554</v>
      </c>
      <c r="B40959" t="s">
        <v>436</v>
      </c>
      <c r="C40959" t="str">
        <f>PROPER(B40959)</f>
        <v>Actiniae</v>
      </c>
    </row>
    <row r="40960" spans="1:3" x14ac:dyDescent="0.25">
      <c r="A40960">
        <f ca="1">RAND()</f>
        <v>0.68500424727881559</v>
      </c>
      <c r="B40960" t="s">
        <v>24223</v>
      </c>
      <c r="C40960" t="str">
        <f>PROPER(B40960)</f>
        <v>Hoagie</v>
      </c>
    </row>
    <row r="40961" spans="1:3" x14ac:dyDescent="0.25">
      <c r="A40961">
        <f ca="1">RAND()</f>
        <v>0.44600272454862466</v>
      </c>
      <c r="B40961" t="s">
        <v>46716</v>
      </c>
      <c r="C40961" t="str">
        <f>PROPER(B40961)</f>
        <v>Scalade</v>
      </c>
    </row>
    <row r="40962" spans="1:3" x14ac:dyDescent="0.25">
      <c r="A40962">
        <f ca="1">RAND()</f>
        <v>0.83649615370845154</v>
      </c>
      <c r="B40962" t="s">
        <v>4411</v>
      </c>
      <c r="C40962" t="str">
        <f>PROPER(B40962)</f>
        <v>Bandana</v>
      </c>
    </row>
    <row r="40963" spans="1:3" x14ac:dyDescent="0.25">
      <c r="A40963">
        <f ca="1">RAND()</f>
        <v>0.83946676842314027</v>
      </c>
      <c r="B40963" t="s">
        <v>15122</v>
      </c>
      <c r="C40963" t="str">
        <f>PROPER(B40963)</f>
        <v>Divest</v>
      </c>
    </row>
    <row r="40964" spans="1:3" x14ac:dyDescent="0.25">
      <c r="A40964">
        <f ca="1">RAND()</f>
        <v>0.93226564285403224</v>
      </c>
      <c r="B40964" t="s">
        <v>15461</v>
      </c>
      <c r="C40964" t="str">
        <f>PROPER(B40964)</f>
        <v>Dovish</v>
      </c>
    </row>
    <row r="40965" spans="1:3" x14ac:dyDescent="0.25">
      <c r="A40965">
        <f ca="1">RAND()</f>
        <v>0.43504786699342213</v>
      </c>
      <c r="B40965" t="s">
        <v>9854</v>
      </c>
      <c r="C40965" t="str">
        <f>PROPER(B40965)</f>
        <v>Clinodactyly</v>
      </c>
    </row>
    <row r="40966" spans="1:3" x14ac:dyDescent="0.25">
      <c r="A40966">
        <f ca="1">RAND()</f>
        <v>0.67280954790726955</v>
      </c>
      <c r="B40966" t="s">
        <v>39215</v>
      </c>
      <c r="C40966" t="str">
        <f>PROPER(B40966)</f>
        <v>Periodic</v>
      </c>
    </row>
    <row r="40967" spans="1:3" x14ac:dyDescent="0.25">
      <c r="A40967">
        <f ca="1">RAND()</f>
        <v>0.87906963941643468</v>
      </c>
      <c r="B40967" t="s">
        <v>10436</v>
      </c>
      <c r="C40967" t="str">
        <f>PROPER(B40967)</f>
        <v>Cometic</v>
      </c>
    </row>
    <row r="40968" spans="1:3" x14ac:dyDescent="0.25">
      <c r="A40968">
        <f ca="1">RAND()</f>
        <v>5.3429075453616193E-2</v>
      </c>
      <c r="B40968" t="s">
        <v>24035</v>
      </c>
      <c r="C40968" t="str">
        <f>PROPER(B40968)</f>
        <v>Hieronymite</v>
      </c>
    </row>
    <row r="40969" spans="1:3" x14ac:dyDescent="0.25">
      <c r="A40969">
        <f ca="1">RAND()</f>
        <v>0.1948942691197143</v>
      </c>
      <c r="B40969" t="s">
        <v>31198</v>
      </c>
      <c r="C40969" t="str">
        <f>PROPER(B40969)</f>
        <v>Lunette</v>
      </c>
    </row>
    <row r="40970" spans="1:3" x14ac:dyDescent="0.25">
      <c r="A40970">
        <f ca="1">RAND()</f>
        <v>0.54814212723335565</v>
      </c>
      <c r="B40970" t="s">
        <v>1111</v>
      </c>
      <c r="C40970" t="str">
        <f>PROPER(B40970)</f>
        <v>Air</v>
      </c>
    </row>
    <row r="40971" spans="1:3" x14ac:dyDescent="0.25">
      <c r="A40971">
        <f ca="1">RAND()</f>
        <v>8.7831965954933922E-2</v>
      </c>
      <c r="B40971" t="s">
        <v>37719</v>
      </c>
      <c r="C40971" t="str">
        <f>PROPER(B40971)</f>
        <v>Overlive</v>
      </c>
    </row>
    <row r="40972" spans="1:3" x14ac:dyDescent="0.25">
      <c r="A40972">
        <f ca="1">RAND()</f>
        <v>8.0942853041063967E-2</v>
      </c>
      <c r="B40972" t="s">
        <v>12842</v>
      </c>
      <c r="C40972" t="str">
        <f>PROPER(B40972)</f>
        <v>Dampish</v>
      </c>
    </row>
    <row r="40973" spans="1:3" x14ac:dyDescent="0.25">
      <c r="A40973">
        <f ca="1">RAND()</f>
        <v>0.66215990454161378</v>
      </c>
      <c r="B40973" t="s">
        <v>42023</v>
      </c>
      <c r="C40973" t="str">
        <f>PROPER(B40973)</f>
        <v>Prome</v>
      </c>
    </row>
    <row r="40974" spans="1:3" x14ac:dyDescent="0.25">
      <c r="A40974">
        <f ca="1">RAND()</f>
        <v>0.55899850506411919</v>
      </c>
      <c r="B40974" t="s">
        <v>20107</v>
      </c>
      <c r="C40974" t="str">
        <f>PROPER(B40974)</f>
        <v>Forepleasure</v>
      </c>
    </row>
    <row r="40975" spans="1:3" x14ac:dyDescent="0.25">
      <c r="A40975">
        <f ca="1">RAND()</f>
        <v>0.62254290942223633</v>
      </c>
      <c r="B40975" t="s">
        <v>46794</v>
      </c>
      <c r="C40975" t="str">
        <f>PROPER(B40975)</f>
        <v>Scatophagous</v>
      </c>
    </row>
    <row r="40976" spans="1:3" x14ac:dyDescent="0.25">
      <c r="A40976">
        <f ca="1">RAND()</f>
        <v>0.95649157858445832</v>
      </c>
      <c r="B40976" t="s">
        <v>52508</v>
      </c>
      <c r="C40976" t="str">
        <f>PROPER(B40976)</f>
        <v>Tanto</v>
      </c>
    </row>
    <row r="40977" spans="1:3" x14ac:dyDescent="0.25">
      <c r="A40977">
        <f ca="1">RAND()</f>
        <v>0.35997214168072855</v>
      </c>
      <c r="B40977" t="s">
        <v>6372</v>
      </c>
      <c r="C40977" t="str">
        <f>PROPER(B40977)</f>
        <v>Bowstring</v>
      </c>
    </row>
    <row r="40978" spans="1:3" x14ac:dyDescent="0.25">
      <c r="A40978">
        <f ca="1">RAND()</f>
        <v>5.8217870153022933E-2</v>
      </c>
      <c r="B40978" t="s">
        <v>2098</v>
      </c>
      <c r="C40978" t="str">
        <f>PROPER(B40978)</f>
        <v>Anhematopoiesis</v>
      </c>
    </row>
    <row r="40979" spans="1:3" x14ac:dyDescent="0.25">
      <c r="A40979">
        <f ca="1">RAND()</f>
        <v>0.60894464081694866</v>
      </c>
      <c r="B40979" t="s">
        <v>30769</v>
      </c>
      <c r="C40979" t="str">
        <f>PROPER(B40979)</f>
        <v>Loanee</v>
      </c>
    </row>
    <row r="40980" spans="1:3" x14ac:dyDescent="0.25">
      <c r="A40980">
        <f ca="1">RAND()</f>
        <v>0.81274546630986988</v>
      </c>
      <c r="B40980" t="s">
        <v>17343</v>
      </c>
      <c r="C40980" t="str">
        <f>PROPER(B40980)</f>
        <v>Epidermolysis</v>
      </c>
    </row>
    <row r="40981" spans="1:3" x14ac:dyDescent="0.25">
      <c r="A40981">
        <f ca="1">RAND()</f>
        <v>0.59407555079698449</v>
      </c>
      <c r="B40981" t="s">
        <v>22862</v>
      </c>
      <c r="C40981" t="str">
        <f>PROPER(B40981)</f>
        <v>Haemospasia</v>
      </c>
    </row>
    <row r="40982" spans="1:3" x14ac:dyDescent="0.25">
      <c r="A40982">
        <f ca="1">RAND()</f>
        <v>0.53295719880598025</v>
      </c>
      <c r="B40982" t="s">
        <v>16512</v>
      </c>
      <c r="C40982" t="str">
        <f>PROPER(B40982)</f>
        <v>Eleventhly</v>
      </c>
    </row>
    <row r="40983" spans="1:3" x14ac:dyDescent="0.25">
      <c r="A40983">
        <f ca="1">RAND()</f>
        <v>0.32041420108252061</v>
      </c>
      <c r="B40983" t="s">
        <v>18635</v>
      </c>
      <c r="C40983" t="str">
        <f>PROPER(B40983)</f>
        <v>Faff</v>
      </c>
    </row>
    <row r="40984" spans="1:3" x14ac:dyDescent="0.25">
      <c r="A40984">
        <f ca="1">RAND()</f>
        <v>0.941473544544421</v>
      </c>
      <c r="B40984" t="s">
        <v>36340</v>
      </c>
      <c r="C40984" t="str">
        <f>PROPER(B40984)</f>
        <v>Nucleic</v>
      </c>
    </row>
    <row r="40985" spans="1:3" x14ac:dyDescent="0.25">
      <c r="A40985">
        <f ca="1">RAND()</f>
        <v>0.57043679706470163</v>
      </c>
      <c r="B40985" t="s">
        <v>3320</v>
      </c>
      <c r="C40985" t="str">
        <f>PROPER(B40985)</f>
        <v>Assam</v>
      </c>
    </row>
    <row r="40986" spans="1:3" x14ac:dyDescent="0.25">
      <c r="A40986">
        <f ca="1">RAND()</f>
        <v>9.533477635295784E-2</v>
      </c>
      <c r="B40986" t="s">
        <v>21303</v>
      </c>
      <c r="C40986" t="str">
        <f>PROPER(B40986)</f>
        <v>Gemsbok</v>
      </c>
    </row>
    <row r="40987" spans="1:3" x14ac:dyDescent="0.25">
      <c r="A40987">
        <f ca="1">RAND()</f>
        <v>0.30889393456584746</v>
      </c>
      <c r="B40987" t="s">
        <v>39557</v>
      </c>
      <c r="C40987" t="str">
        <f>PROPER(B40987)</f>
        <v>Phenotype</v>
      </c>
    </row>
    <row r="40988" spans="1:3" x14ac:dyDescent="0.25">
      <c r="A40988">
        <f ca="1">RAND()</f>
        <v>0.53750250246992726</v>
      </c>
      <c r="B40988" t="s">
        <v>31670</v>
      </c>
      <c r="C40988" t="str">
        <f>PROPER(B40988)</f>
        <v>Maldivian</v>
      </c>
    </row>
    <row r="40989" spans="1:3" x14ac:dyDescent="0.25">
      <c r="A40989">
        <f ca="1">RAND()</f>
        <v>0.14665477950679295</v>
      </c>
      <c r="B40989" t="s">
        <v>10979</v>
      </c>
      <c r="C40989" t="str">
        <f>PROPER(B40989)</f>
        <v>Consecration</v>
      </c>
    </row>
    <row r="40990" spans="1:3" x14ac:dyDescent="0.25">
      <c r="A40990">
        <f ca="1">RAND()</f>
        <v>0.98200766435109177</v>
      </c>
      <c r="B40990" t="s">
        <v>32969</v>
      </c>
      <c r="C40990" t="str">
        <f>PROPER(B40990)</f>
        <v>Meteorite</v>
      </c>
    </row>
    <row r="40991" spans="1:3" x14ac:dyDescent="0.25">
      <c r="A40991">
        <f ca="1">RAND()</f>
        <v>0.41411685934658515</v>
      </c>
      <c r="B40991" t="s">
        <v>3110</v>
      </c>
      <c r="C40991" t="str">
        <f>PROPER(B40991)</f>
        <v>Arroba</v>
      </c>
    </row>
    <row r="40992" spans="1:3" x14ac:dyDescent="0.25">
      <c r="A40992">
        <f ca="1">RAND()</f>
        <v>0.55052427671841531</v>
      </c>
      <c r="B40992" t="s">
        <v>15273</v>
      </c>
      <c r="C40992" t="str">
        <f>PROPER(B40992)</f>
        <v>Doldrums</v>
      </c>
    </row>
    <row r="40993" spans="1:3" x14ac:dyDescent="0.25">
      <c r="A40993">
        <f ca="1">RAND()</f>
        <v>0.1552425738118447</v>
      </c>
      <c r="B40993" t="s">
        <v>8380</v>
      </c>
      <c r="C40993" t="str">
        <f>PROPER(B40993)</f>
        <v>Cckw</v>
      </c>
    </row>
    <row r="40994" spans="1:3" x14ac:dyDescent="0.25">
      <c r="A40994">
        <f ca="1">RAND()</f>
        <v>0.3927178595537244</v>
      </c>
      <c r="B40994" t="s">
        <v>42547</v>
      </c>
      <c r="C40994" t="str">
        <f>PROPER(B40994)</f>
        <v>Pulvinus</v>
      </c>
    </row>
    <row r="40995" spans="1:3" x14ac:dyDescent="0.25">
      <c r="A40995">
        <f ca="1">RAND()</f>
        <v>0.2465567793197041</v>
      </c>
      <c r="B40995" t="s">
        <v>35956</v>
      </c>
      <c r="C40995" t="str">
        <f>PROPER(B40995)</f>
        <v>Noncommitted</v>
      </c>
    </row>
    <row r="40996" spans="1:3" x14ac:dyDescent="0.25">
      <c r="A40996">
        <f ca="1">RAND()</f>
        <v>0.89929138604558445</v>
      </c>
      <c r="B40996" t="s">
        <v>59814</v>
      </c>
      <c r="C40996" t="str">
        <f>PROPER(B40996)</f>
        <v>Zinciferous</v>
      </c>
    </row>
    <row r="40997" spans="1:3" x14ac:dyDescent="0.25">
      <c r="A40997">
        <f ca="1">RAND()</f>
        <v>0.96292987552601383</v>
      </c>
      <c r="B40997" t="s">
        <v>34179</v>
      </c>
      <c r="C40997" t="str">
        <f>PROPER(B40997)</f>
        <v>Mony</v>
      </c>
    </row>
    <row r="40998" spans="1:3" x14ac:dyDescent="0.25">
      <c r="A40998">
        <f ca="1">RAND()</f>
        <v>0.76334363543197969</v>
      </c>
      <c r="B40998" t="s">
        <v>30557</v>
      </c>
      <c r="C40998" t="str">
        <f>PROPER(B40998)</f>
        <v>Linguistics</v>
      </c>
    </row>
    <row r="40999" spans="1:3" x14ac:dyDescent="0.25">
      <c r="A40999">
        <f ca="1">RAND()</f>
        <v>0.50485498306290477</v>
      </c>
      <c r="B40999" t="s">
        <v>45000</v>
      </c>
      <c r="C40999" t="str">
        <f>PROPER(B40999)</f>
        <v>Revisal</v>
      </c>
    </row>
    <row r="41000" spans="1:3" x14ac:dyDescent="0.25">
      <c r="A41000">
        <f ca="1">RAND()</f>
        <v>0.67338551687151538</v>
      </c>
      <c r="B41000" t="s">
        <v>22350</v>
      </c>
      <c r="C41000" t="str">
        <f>PROPER(B41000)</f>
        <v>Greenshank</v>
      </c>
    </row>
    <row r="41001" spans="1:3" x14ac:dyDescent="0.25">
      <c r="A41001">
        <f ca="1">RAND()</f>
        <v>0.95415967493184339</v>
      </c>
      <c r="B41001" t="s">
        <v>49947</v>
      </c>
      <c r="C41001" t="str">
        <f>PROPER(B41001)</f>
        <v>Spectroscope</v>
      </c>
    </row>
    <row r="41002" spans="1:3" x14ac:dyDescent="0.25">
      <c r="A41002">
        <f ca="1">RAND()</f>
        <v>9.1600786548550528E-2</v>
      </c>
      <c r="B41002" t="s">
        <v>21671</v>
      </c>
      <c r="C41002" t="str">
        <f>PROPER(B41002)</f>
        <v>Girlish</v>
      </c>
    </row>
    <row r="41003" spans="1:3" x14ac:dyDescent="0.25">
      <c r="A41003">
        <f ca="1">RAND()</f>
        <v>0.17707145079032161</v>
      </c>
      <c r="B41003" t="s">
        <v>36442</v>
      </c>
      <c r="C41003" t="str">
        <f>PROPER(B41003)</f>
        <v>Nurserymaid</v>
      </c>
    </row>
    <row r="41004" spans="1:3" x14ac:dyDescent="0.25">
      <c r="A41004">
        <f ca="1">RAND()</f>
        <v>0.32903742076570752</v>
      </c>
      <c r="B41004" t="s">
        <v>22701</v>
      </c>
      <c r="C41004" t="str">
        <f>PROPER(B41004)</f>
        <v>Gynaecological</v>
      </c>
    </row>
    <row r="41005" spans="1:3" x14ac:dyDescent="0.25">
      <c r="A41005">
        <f ca="1">RAND()</f>
        <v>0.30128196044934907</v>
      </c>
      <c r="B41005" t="s">
        <v>38507</v>
      </c>
      <c r="C41005" t="str">
        <f>PROPER(B41005)</f>
        <v>Paroxysm</v>
      </c>
    </row>
    <row r="41006" spans="1:3" x14ac:dyDescent="0.25">
      <c r="A41006">
        <f ca="1">RAND()</f>
        <v>0.92635789336711805</v>
      </c>
      <c r="B41006" t="s">
        <v>3868</v>
      </c>
      <c r="C41006" t="str">
        <f>PROPER(B41006)</f>
        <v>Automate</v>
      </c>
    </row>
    <row r="41007" spans="1:3" x14ac:dyDescent="0.25">
      <c r="A41007">
        <f ca="1">RAND()</f>
        <v>0.21208148757302159</v>
      </c>
      <c r="B41007" t="s">
        <v>30027</v>
      </c>
      <c r="C41007" t="str">
        <f>PROPER(B41007)</f>
        <v>Legato</v>
      </c>
    </row>
    <row r="41008" spans="1:3" x14ac:dyDescent="0.25">
      <c r="A41008">
        <f ca="1">RAND()</f>
        <v>0.96443400592534889</v>
      </c>
      <c r="B41008" t="s">
        <v>39893</v>
      </c>
      <c r="C41008" t="str">
        <f>PROPER(B41008)</f>
        <v>Physiotherapy</v>
      </c>
    </row>
    <row r="41009" spans="1:3" x14ac:dyDescent="0.25">
      <c r="A41009">
        <f ca="1">RAND()</f>
        <v>0.5739636334026833</v>
      </c>
      <c r="B41009" t="s">
        <v>24195</v>
      </c>
      <c r="C41009" t="str">
        <f>PROPER(B41009)</f>
        <v>Hitachi</v>
      </c>
    </row>
    <row r="41010" spans="1:3" x14ac:dyDescent="0.25">
      <c r="A41010">
        <f ca="1">RAND()</f>
        <v>0.69353487700701477</v>
      </c>
      <c r="B41010" t="s">
        <v>49061</v>
      </c>
      <c r="C41010" t="str">
        <f>PROPER(B41010)</f>
        <v>Slipt</v>
      </c>
    </row>
    <row r="41011" spans="1:3" x14ac:dyDescent="0.25">
      <c r="A41011">
        <f ca="1">RAND()</f>
        <v>0.34005665989064071</v>
      </c>
      <c r="B41011" t="s">
        <v>8781</v>
      </c>
      <c r="C41011" t="str">
        <f>PROPER(B41011)</f>
        <v>Chard</v>
      </c>
    </row>
    <row r="41012" spans="1:3" x14ac:dyDescent="0.25">
      <c r="A41012">
        <f ca="1">RAND()</f>
        <v>1.1321658258249934E-2</v>
      </c>
      <c r="B41012" t="s">
        <v>19223</v>
      </c>
      <c r="C41012" t="str">
        <f>PROPER(B41012)</f>
        <v>Fickle</v>
      </c>
    </row>
    <row r="41013" spans="1:3" x14ac:dyDescent="0.25">
      <c r="A41013">
        <f ca="1">RAND()</f>
        <v>0.28979439092858661</v>
      </c>
      <c r="B41013" t="s">
        <v>25190</v>
      </c>
      <c r="C41013" t="str">
        <f>PROPER(B41013)</f>
        <v>Hyphenate</v>
      </c>
    </row>
    <row r="41014" spans="1:3" x14ac:dyDescent="0.25">
      <c r="A41014">
        <f ca="1">RAND()</f>
        <v>0.48194635219899851</v>
      </c>
      <c r="B41014" t="s">
        <v>35776</v>
      </c>
      <c r="C41014" t="str">
        <f>PROPER(B41014)</f>
        <v>Nitery</v>
      </c>
    </row>
    <row r="41015" spans="1:3" x14ac:dyDescent="0.25">
      <c r="A41015">
        <f ca="1">RAND()</f>
        <v>0.55381277239497229</v>
      </c>
      <c r="B41015" t="s">
        <v>56451</v>
      </c>
      <c r="C41015" t="str">
        <f>PROPER(B41015)</f>
        <v>Unplucked</v>
      </c>
    </row>
    <row r="41016" spans="1:3" x14ac:dyDescent="0.25">
      <c r="A41016">
        <f ca="1">RAND()</f>
        <v>0.53954326201363922</v>
      </c>
      <c r="B41016" t="s">
        <v>20459</v>
      </c>
      <c r="C41016" t="str">
        <f>PROPER(B41016)</f>
        <v>Frication</v>
      </c>
    </row>
    <row r="41017" spans="1:3" x14ac:dyDescent="0.25">
      <c r="A41017">
        <f ca="1">RAND()</f>
        <v>0.55440902428615291</v>
      </c>
      <c r="B41017" t="s">
        <v>37214</v>
      </c>
      <c r="C41017" t="str">
        <f>PROPER(B41017)</f>
        <v>Organum</v>
      </c>
    </row>
    <row r="41018" spans="1:3" x14ac:dyDescent="0.25">
      <c r="A41018">
        <f ca="1">RAND()</f>
        <v>0.9058203287317117</v>
      </c>
      <c r="B41018" t="s">
        <v>25514</v>
      </c>
      <c r="C41018" t="str">
        <f>PROPER(B41018)</f>
        <v>Ignitible</v>
      </c>
    </row>
    <row r="41019" spans="1:3" x14ac:dyDescent="0.25">
      <c r="A41019">
        <f ca="1">RAND()</f>
        <v>0.87509564090122027</v>
      </c>
      <c r="B41019" t="s">
        <v>17362</v>
      </c>
      <c r="C41019" t="str">
        <f>PROPER(B41019)</f>
        <v>Epigynous</v>
      </c>
    </row>
    <row r="41020" spans="1:3" x14ac:dyDescent="0.25">
      <c r="A41020">
        <f ca="1">RAND()</f>
        <v>0.80313849539449766</v>
      </c>
      <c r="B41020" t="s">
        <v>59248</v>
      </c>
      <c r="C41020" t="str">
        <f>PROPER(B41020)</f>
        <v>Wriggler</v>
      </c>
    </row>
    <row r="41021" spans="1:3" x14ac:dyDescent="0.25">
      <c r="A41021">
        <f ca="1">RAND()</f>
        <v>0.38699340861748877</v>
      </c>
      <c r="B41021" t="s">
        <v>55310</v>
      </c>
      <c r="C41021" t="str">
        <f>PROPER(B41021)</f>
        <v>Tuxedo</v>
      </c>
    </row>
    <row r="41022" spans="1:3" x14ac:dyDescent="0.25">
      <c r="A41022">
        <f ca="1">RAND()</f>
        <v>0.24136358868727859</v>
      </c>
      <c r="B41022" t="s">
        <v>39255</v>
      </c>
      <c r="C41022" t="str">
        <f>PROPER(B41022)</f>
        <v>Peritonaeum</v>
      </c>
    </row>
    <row r="41023" spans="1:3" x14ac:dyDescent="0.25">
      <c r="A41023">
        <f ca="1">RAND()</f>
        <v>0.97658537393597189</v>
      </c>
      <c r="B41023" t="s">
        <v>2811</v>
      </c>
      <c r="C41023" t="str">
        <f>PROPER(B41023)</f>
        <v>Arabia</v>
      </c>
    </row>
    <row r="41024" spans="1:3" x14ac:dyDescent="0.25">
      <c r="A41024">
        <f ca="1">RAND()</f>
        <v>8.9175221367169488E-2</v>
      </c>
      <c r="B41024" t="s">
        <v>2822</v>
      </c>
      <c r="C41024" t="str">
        <f>PROPER(B41024)</f>
        <v>Aragon</v>
      </c>
    </row>
    <row r="41025" spans="1:3" x14ac:dyDescent="0.25">
      <c r="A41025">
        <f ca="1">RAND()</f>
        <v>0.17935033497513997</v>
      </c>
      <c r="B41025" t="s">
        <v>12919</v>
      </c>
      <c r="C41025" t="str">
        <f>PROPER(B41025)</f>
        <v>Darkling</v>
      </c>
    </row>
    <row r="41026" spans="1:3" x14ac:dyDescent="0.25">
      <c r="A41026">
        <f ca="1">RAND()</f>
        <v>0.61859405106231591</v>
      </c>
      <c r="B41026" t="s">
        <v>22351</v>
      </c>
      <c r="C41026" t="str">
        <f>PROPER(B41026)</f>
        <v>Greenstone</v>
      </c>
    </row>
    <row r="41027" spans="1:3" x14ac:dyDescent="0.25">
      <c r="A41027">
        <f ca="1">RAND()</f>
        <v>0.61695287845499891</v>
      </c>
      <c r="B41027" t="s">
        <v>18564</v>
      </c>
      <c r="C41027" t="str">
        <f>PROPER(B41027)</f>
        <v>Eyewinker</v>
      </c>
    </row>
    <row r="41028" spans="1:3" x14ac:dyDescent="0.25">
      <c r="A41028">
        <f ca="1">RAND()</f>
        <v>0.86030165109752299</v>
      </c>
      <c r="B41028" t="s">
        <v>23013</v>
      </c>
      <c r="C41028" t="str">
        <f>PROPER(B41028)</f>
        <v>Hamite</v>
      </c>
    </row>
    <row r="41029" spans="1:3" x14ac:dyDescent="0.25">
      <c r="A41029">
        <f ca="1">RAND()</f>
        <v>0.52097693227360575</v>
      </c>
      <c r="B41029" t="s">
        <v>39343</v>
      </c>
      <c r="C41029" t="str">
        <f>PROPER(B41029)</f>
        <v>Personator</v>
      </c>
    </row>
    <row r="41030" spans="1:3" x14ac:dyDescent="0.25">
      <c r="A41030">
        <f ca="1">RAND()</f>
        <v>0.61600410009737616</v>
      </c>
      <c r="B41030" t="s">
        <v>19566</v>
      </c>
      <c r="C41030" t="str">
        <f>PROPER(B41030)</f>
        <v>Flameout</v>
      </c>
    </row>
    <row r="41031" spans="1:3" x14ac:dyDescent="0.25">
      <c r="A41031">
        <f ca="1">RAND()</f>
        <v>7.0229096087180976E-2</v>
      </c>
      <c r="B41031" t="s">
        <v>9282</v>
      </c>
      <c r="C41031" t="str">
        <f>PROPER(B41031)</f>
        <v>Chorioid</v>
      </c>
    </row>
    <row r="41032" spans="1:3" x14ac:dyDescent="0.25">
      <c r="A41032">
        <f ca="1">RAND()</f>
        <v>9.8062585678297731E-2</v>
      </c>
      <c r="B41032" t="s">
        <v>10405</v>
      </c>
      <c r="C41032" t="str">
        <f>PROPER(B41032)</f>
        <v>Coly</v>
      </c>
    </row>
    <row r="41033" spans="1:3" x14ac:dyDescent="0.25">
      <c r="A41033">
        <f ca="1">RAND()</f>
        <v>0.5579692166424064</v>
      </c>
      <c r="B41033" t="s">
        <v>1232</v>
      </c>
      <c r="C41033" t="str">
        <f>PROPER(B41033)</f>
        <v>Alburnum</v>
      </c>
    </row>
    <row r="41034" spans="1:3" x14ac:dyDescent="0.25">
      <c r="A41034">
        <f ca="1">RAND()</f>
        <v>0.99912978726426838</v>
      </c>
      <c r="B41034" t="s">
        <v>55031</v>
      </c>
      <c r="C41034" t="str">
        <f>PROPER(B41034)</f>
        <v>Truss</v>
      </c>
    </row>
    <row r="41035" spans="1:3" x14ac:dyDescent="0.25">
      <c r="A41035">
        <f ca="1">RAND()</f>
        <v>0.75712067128833505</v>
      </c>
      <c r="B41035" t="s">
        <v>37662</v>
      </c>
      <c r="C41035" t="str">
        <f>PROPER(B41035)</f>
        <v>Overdrank</v>
      </c>
    </row>
    <row r="41036" spans="1:3" x14ac:dyDescent="0.25">
      <c r="A41036">
        <f ca="1">RAND()</f>
        <v>0.2917448283182803</v>
      </c>
      <c r="B41036" t="s">
        <v>10869</v>
      </c>
      <c r="C41036" t="str">
        <f>PROPER(B41036)</f>
        <v>Confront</v>
      </c>
    </row>
    <row r="41037" spans="1:3" x14ac:dyDescent="0.25">
      <c r="A41037">
        <f ca="1">RAND()</f>
        <v>0.59225741478920813</v>
      </c>
      <c r="B41037" t="s">
        <v>53173</v>
      </c>
      <c r="C41037" t="str">
        <f>PROPER(B41037)</f>
        <v>Testee</v>
      </c>
    </row>
    <row r="41038" spans="1:3" x14ac:dyDescent="0.25">
      <c r="A41038">
        <f ca="1">RAND()</f>
        <v>0.25809311381940159</v>
      </c>
      <c r="B41038" t="s">
        <v>38886</v>
      </c>
      <c r="C41038" t="str">
        <f>PROPER(B41038)</f>
        <v>Pedestrian</v>
      </c>
    </row>
    <row r="41039" spans="1:3" x14ac:dyDescent="0.25">
      <c r="A41039">
        <f ca="1">RAND()</f>
        <v>0.4351158186155033</v>
      </c>
      <c r="B41039" t="s">
        <v>26827</v>
      </c>
      <c r="C41039" t="str">
        <f>PROPER(B41039)</f>
        <v>Insymbol</v>
      </c>
    </row>
    <row r="41040" spans="1:3" x14ac:dyDescent="0.25">
      <c r="A41040">
        <f ca="1">RAND()</f>
        <v>0.688323632260326</v>
      </c>
      <c r="B41040" t="s">
        <v>4386</v>
      </c>
      <c r="C41040" t="str">
        <f>PROPER(B41040)</f>
        <v>Balthazer</v>
      </c>
    </row>
    <row r="41041" spans="1:3" x14ac:dyDescent="0.25">
      <c r="A41041">
        <f ca="1">RAND()</f>
        <v>0.69569326818000843</v>
      </c>
      <c r="B41041" t="s">
        <v>3708</v>
      </c>
      <c r="C41041" t="str">
        <f>PROPER(B41041)</f>
        <v>Augsburg</v>
      </c>
    </row>
    <row r="41042" spans="1:3" x14ac:dyDescent="0.25">
      <c r="A41042">
        <f ca="1">RAND()</f>
        <v>0.4917638138015602</v>
      </c>
      <c r="B41042" t="s">
        <v>29046</v>
      </c>
      <c r="C41042" t="str">
        <f>PROPER(B41042)</f>
        <v>Komintern</v>
      </c>
    </row>
    <row r="41043" spans="1:3" x14ac:dyDescent="0.25">
      <c r="A41043">
        <f ca="1">RAND()</f>
        <v>0.60741409449633399</v>
      </c>
      <c r="B41043" t="s">
        <v>39181</v>
      </c>
      <c r="C41043" t="str">
        <f>PROPER(B41043)</f>
        <v>Pergelisol</v>
      </c>
    </row>
    <row r="41044" spans="1:3" x14ac:dyDescent="0.25">
      <c r="A41044">
        <f ca="1">RAND()</f>
        <v>0.55469405042241171</v>
      </c>
      <c r="B41044" t="s">
        <v>39856</v>
      </c>
      <c r="C41044" t="str">
        <f>PROPER(B41044)</f>
        <v>Phthisic</v>
      </c>
    </row>
    <row r="41045" spans="1:3" x14ac:dyDescent="0.25">
      <c r="A41045">
        <f ca="1">RAND()</f>
        <v>0.71141241408001221</v>
      </c>
      <c r="B41045" t="s">
        <v>42190</v>
      </c>
      <c r="C41045" t="str">
        <f>PROPER(B41045)</f>
        <v>Protension</v>
      </c>
    </row>
    <row r="41046" spans="1:3" x14ac:dyDescent="0.25">
      <c r="A41046">
        <f ca="1">RAND()</f>
        <v>0.10732369087795324</v>
      </c>
      <c r="B41046" t="s">
        <v>56934</v>
      </c>
      <c r="C41046" t="str">
        <f>PROPER(B41046)</f>
        <v>Ursa</v>
      </c>
    </row>
    <row r="41047" spans="1:3" x14ac:dyDescent="0.25">
      <c r="A41047">
        <f ca="1">RAND()</f>
        <v>0.90110188675037362</v>
      </c>
      <c r="B41047" t="s">
        <v>29862</v>
      </c>
      <c r="C41047" t="str">
        <f>PROPER(B41047)</f>
        <v>Lawmonger</v>
      </c>
    </row>
    <row r="41048" spans="1:3" x14ac:dyDescent="0.25">
      <c r="A41048">
        <f ca="1">RAND()</f>
        <v>0.64779031492293304</v>
      </c>
      <c r="B41048" t="s">
        <v>181</v>
      </c>
      <c r="C41048" t="str">
        <f>PROPER(B41048)</f>
        <v>Acceptant</v>
      </c>
    </row>
    <row r="41049" spans="1:3" x14ac:dyDescent="0.25">
      <c r="A41049">
        <f ca="1">RAND()</f>
        <v>0.32131167858854881</v>
      </c>
      <c r="B41049" t="s">
        <v>36961</v>
      </c>
      <c r="C41049" t="str">
        <f>PROPER(B41049)</f>
        <v>Omnibus</v>
      </c>
    </row>
    <row r="41050" spans="1:3" x14ac:dyDescent="0.25">
      <c r="A41050">
        <f ca="1">RAND()</f>
        <v>0.35817200712505182</v>
      </c>
      <c r="B41050" t="s">
        <v>19288</v>
      </c>
      <c r="C41050" t="str">
        <f>PROPER(B41050)</f>
        <v>Fila</v>
      </c>
    </row>
    <row r="41051" spans="1:3" x14ac:dyDescent="0.25">
      <c r="A41051">
        <f ca="1">RAND()</f>
        <v>0.18993411221067524</v>
      </c>
      <c r="B41051" t="s">
        <v>57167</v>
      </c>
      <c r="C41051" t="str">
        <f>PROPER(B41051)</f>
        <v>Vaporetto</v>
      </c>
    </row>
    <row r="41052" spans="1:3" x14ac:dyDescent="0.25">
      <c r="A41052">
        <f ca="1">RAND()</f>
        <v>0.50874329412117603</v>
      </c>
      <c r="B41052" t="s">
        <v>15896</v>
      </c>
      <c r="C41052" t="str">
        <f>PROPER(B41052)</f>
        <v>Dvandva</v>
      </c>
    </row>
    <row r="41053" spans="1:3" x14ac:dyDescent="0.25">
      <c r="A41053">
        <f ca="1">RAND()</f>
        <v>0.79779727924905164</v>
      </c>
      <c r="B41053" t="s">
        <v>16823</v>
      </c>
      <c r="C41053" t="str">
        <f>PROPER(B41053)</f>
        <v>Enceinte</v>
      </c>
    </row>
    <row r="41054" spans="1:3" x14ac:dyDescent="0.25">
      <c r="A41054">
        <f ca="1">RAND()</f>
        <v>0.48160739852946088</v>
      </c>
      <c r="B41054" t="s">
        <v>33048</v>
      </c>
      <c r="C41054" t="str">
        <f>PROPER(B41054)</f>
        <v>Mezuza</v>
      </c>
    </row>
    <row r="41055" spans="1:3" x14ac:dyDescent="0.25">
      <c r="A41055">
        <f ca="1">RAND()</f>
        <v>0.66398567804876429</v>
      </c>
      <c r="B41055" t="s">
        <v>15287</v>
      </c>
      <c r="C41055" t="str">
        <f>PROPER(B41055)</f>
        <v>Dollarwise</v>
      </c>
    </row>
    <row r="41056" spans="1:3" x14ac:dyDescent="0.25">
      <c r="A41056">
        <f ca="1">RAND()</f>
        <v>7.5352375924037762E-2</v>
      </c>
      <c r="B41056" t="s">
        <v>22032</v>
      </c>
      <c r="C41056" t="str">
        <f>PROPER(B41056)</f>
        <v>Goonery</v>
      </c>
    </row>
    <row r="41057" spans="1:3" x14ac:dyDescent="0.25">
      <c r="A41057">
        <f ca="1">RAND()</f>
        <v>0.25549214789748176</v>
      </c>
      <c r="B41057" t="s">
        <v>24328</v>
      </c>
      <c r="C41057" t="str">
        <f>PROPER(B41057)</f>
        <v>Holophytic</v>
      </c>
    </row>
    <row r="41058" spans="1:3" x14ac:dyDescent="0.25">
      <c r="A41058">
        <f ca="1">RAND()</f>
        <v>0.1955472621844182</v>
      </c>
      <c r="B41058" t="s">
        <v>54146</v>
      </c>
      <c r="C41058" t="str">
        <f>PROPER(B41058)</f>
        <v>Torgoch</v>
      </c>
    </row>
    <row r="41059" spans="1:3" x14ac:dyDescent="0.25">
      <c r="A41059">
        <f ca="1">RAND()</f>
        <v>0.61734856775367108</v>
      </c>
      <c r="B41059" t="s">
        <v>8598</v>
      </c>
      <c r="C41059" t="str">
        <f>PROPER(B41059)</f>
        <v>Cessative</v>
      </c>
    </row>
    <row r="41060" spans="1:3" x14ac:dyDescent="0.25">
      <c r="A41060">
        <f ca="1">RAND()</f>
        <v>0.31391462116357782</v>
      </c>
      <c r="B41060" t="s">
        <v>51655</v>
      </c>
      <c r="C41060" t="str">
        <f>PROPER(B41060)</f>
        <v>Superpatriot</v>
      </c>
    </row>
    <row r="41061" spans="1:3" x14ac:dyDescent="0.25">
      <c r="A41061">
        <f ca="1">RAND()</f>
        <v>0.24889263469796385</v>
      </c>
      <c r="B41061" t="s">
        <v>34669</v>
      </c>
      <c r="C41061" t="str">
        <f>PROPER(B41061)</f>
        <v>Munch</v>
      </c>
    </row>
    <row r="41062" spans="1:3" x14ac:dyDescent="0.25">
      <c r="A41062">
        <f ca="1">RAND()</f>
        <v>0.12376773542462538</v>
      </c>
      <c r="B41062" t="s">
        <v>49881</v>
      </c>
      <c r="C41062" t="str">
        <f>PROPER(B41062)</f>
        <v>Spathiform</v>
      </c>
    </row>
    <row r="41063" spans="1:3" x14ac:dyDescent="0.25">
      <c r="A41063">
        <f ca="1">RAND()</f>
        <v>0.41823736474528361</v>
      </c>
      <c r="B41063" t="s">
        <v>23446</v>
      </c>
      <c r="C41063" t="str">
        <f>PROPER(B41063)</f>
        <v>Hebron</v>
      </c>
    </row>
    <row r="41064" spans="1:3" x14ac:dyDescent="0.25">
      <c r="A41064">
        <f ca="1">RAND()</f>
        <v>0.29608469152914929</v>
      </c>
      <c r="B41064" t="s">
        <v>27843</v>
      </c>
      <c r="C41064" t="str">
        <f>PROPER(B41064)</f>
        <v>Jeff</v>
      </c>
    </row>
    <row r="41065" spans="1:3" x14ac:dyDescent="0.25">
      <c r="A41065">
        <f ca="1">RAND()</f>
        <v>0.74759011433361811</v>
      </c>
      <c r="B41065" t="s">
        <v>38825</v>
      </c>
      <c r="C41065" t="str">
        <f>PROPER(B41065)</f>
        <v>Pealike</v>
      </c>
    </row>
    <row r="41066" spans="1:3" x14ac:dyDescent="0.25">
      <c r="A41066">
        <f ca="1">RAND()</f>
        <v>0.33347156439528169</v>
      </c>
      <c r="B41066" t="s">
        <v>13599</v>
      </c>
      <c r="C41066" t="str">
        <f>PROPER(B41066)</f>
        <v>Demonetize</v>
      </c>
    </row>
    <row r="41067" spans="1:3" x14ac:dyDescent="0.25">
      <c r="A41067">
        <f ca="1">RAND()</f>
        <v>0.80688041111655051</v>
      </c>
      <c r="B41067" t="s">
        <v>51398</v>
      </c>
      <c r="C41067" t="str">
        <f>PROPER(B41067)</f>
        <v>Sukiyaki</v>
      </c>
    </row>
    <row r="41068" spans="1:3" x14ac:dyDescent="0.25">
      <c r="A41068">
        <f ca="1">RAND()</f>
        <v>0.17733483121097393</v>
      </c>
      <c r="B41068" t="s">
        <v>45475</v>
      </c>
      <c r="C41068" t="str">
        <f>PROPER(B41068)</f>
        <v>Rocket</v>
      </c>
    </row>
    <row r="41069" spans="1:3" x14ac:dyDescent="0.25">
      <c r="A41069">
        <f ca="1">RAND()</f>
        <v>6.6208434047840825E-2</v>
      </c>
      <c r="B41069" t="s">
        <v>36079</v>
      </c>
      <c r="C41069" t="str">
        <f>PROPER(B41069)</f>
        <v>Nonrepresentational</v>
      </c>
    </row>
    <row r="41070" spans="1:3" x14ac:dyDescent="0.25">
      <c r="A41070">
        <f ca="1">RAND()</f>
        <v>6.6787542160780977E-2</v>
      </c>
      <c r="B41070" t="s">
        <v>1418</v>
      </c>
      <c r="C41070" t="str">
        <f>PROPER(B41070)</f>
        <v>Alleviation</v>
      </c>
    </row>
    <row r="41071" spans="1:3" x14ac:dyDescent="0.25">
      <c r="A41071">
        <f ca="1">RAND()</f>
        <v>0.21408869914264239</v>
      </c>
      <c r="B41071" t="s">
        <v>43228</v>
      </c>
      <c r="C41071" t="str">
        <f>PROPER(B41071)</f>
        <v>Racker</v>
      </c>
    </row>
    <row r="41072" spans="1:3" x14ac:dyDescent="0.25">
      <c r="A41072">
        <f ca="1">RAND()</f>
        <v>0.13532036550710769</v>
      </c>
      <c r="B41072" t="s">
        <v>46865</v>
      </c>
      <c r="C41072" t="str">
        <f>PROPER(B41072)</f>
        <v>Schizophrenogenic</v>
      </c>
    </row>
    <row r="41073" spans="1:3" x14ac:dyDescent="0.25">
      <c r="A41073">
        <f ca="1">RAND()</f>
        <v>0.9188852670042218</v>
      </c>
      <c r="B41073" t="s">
        <v>55018</v>
      </c>
      <c r="C41073" t="str">
        <f>PROPER(B41073)</f>
        <v>Trumpery</v>
      </c>
    </row>
    <row r="41074" spans="1:3" x14ac:dyDescent="0.25">
      <c r="A41074">
        <f ca="1">RAND()</f>
        <v>0.51690763452584576</v>
      </c>
      <c r="B41074" t="s">
        <v>51548</v>
      </c>
      <c r="C41074" t="str">
        <f>PROPER(B41074)</f>
        <v>Sunup</v>
      </c>
    </row>
    <row r="41075" spans="1:3" x14ac:dyDescent="0.25">
      <c r="A41075">
        <f ca="1">RAND()</f>
        <v>0.16735354591093032</v>
      </c>
      <c r="B41075" t="s">
        <v>11716</v>
      </c>
      <c r="C41075" t="str">
        <f>PROPER(B41075)</f>
        <v>Counterplea</v>
      </c>
    </row>
    <row r="41076" spans="1:3" x14ac:dyDescent="0.25">
      <c r="A41076">
        <f ca="1">RAND()</f>
        <v>0.36908851006717236</v>
      </c>
      <c r="B41076" t="s">
        <v>50627</v>
      </c>
      <c r="C41076" t="str">
        <f>PROPER(B41076)</f>
        <v>Steroid</v>
      </c>
    </row>
    <row r="41077" spans="1:3" x14ac:dyDescent="0.25">
      <c r="A41077">
        <f ca="1">RAND()</f>
        <v>0.57322275732208516</v>
      </c>
      <c r="B41077" t="s">
        <v>17806</v>
      </c>
      <c r="C41077" t="str">
        <f>PROPER(B41077)</f>
        <v>Ethnical</v>
      </c>
    </row>
    <row r="41078" spans="1:3" x14ac:dyDescent="0.25">
      <c r="A41078">
        <f ca="1">RAND()</f>
        <v>0.47699084551716364</v>
      </c>
      <c r="B41078" t="s">
        <v>41685</v>
      </c>
      <c r="C41078" t="str">
        <f>PROPER(B41078)</f>
        <v>Pretended</v>
      </c>
    </row>
    <row r="41079" spans="1:3" x14ac:dyDescent="0.25">
      <c r="A41079">
        <f ca="1">RAND()</f>
        <v>7.2009239626982358E-2</v>
      </c>
      <c r="B41079" t="s">
        <v>51763</v>
      </c>
      <c r="C41079" t="str">
        <f>PROPER(B41079)</f>
        <v>Suramin</v>
      </c>
    </row>
    <row r="41080" spans="1:3" x14ac:dyDescent="0.25">
      <c r="A41080">
        <f ca="1">RAND()</f>
        <v>1.4594735297063233E-3</v>
      </c>
      <c r="B41080" t="s">
        <v>5963</v>
      </c>
      <c r="C41080" t="str">
        <f>PROPER(B41080)</f>
        <v>Blustering</v>
      </c>
    </row>
    <row r="41081" spans="1:3" x14ac:dyDescent="0.25">
      <c r="A41081">
        <f ca="1">RAND()</f>
        <v>0.86447552939658601</v>
      </c>
      <c r="B41081" t="s">
        <v>37404</v>
      </c>
      <c r="C41081" t="str">
        <f>PROPER(B41081)</f>
        <v>Ostium</v>
      </c>
    </row>
    <row r="41082" spans="1:3" x14ac:dyDescent="0.25">
      <c r="A41082">
        <f ca="1">RAND()</f>
        <v>0.99091881748503952</v>
      </c>
      <c r="B41082" t="s">
        <v>44316</v>
      </c>
      <c r="C41082" t="str">
        <f>PROPER(B41082)</f>
        <v>Rejectamenta</v>
      </c>
    </row>
    <row r="41083" spans="1:3" x14ac:dyDescent="0.25">
      <c r="A41083">
        <f ca="1">RAND()</f>
        <v>9.2595662751367769E-2</v>
      </c>
      <c r="B41083" t="s">
        <v>44097</v>
      </c>
      <c r="C41083" t="str">
        <f>PROPER(B41083)</f>
        <v>Referable</v>
      </c>
    </row>
    <row r="41084" spans="1:3" x14ac:dyDescent="0.25">
      <c r="A41084">
        <f ca="1">RAND()</f>
        <v>9.0498430846127076E-2</v>
      </c>
      <c r="B41084" t="s">
        <v>3362</v>
      </c>
      <c r="C41084" t="str">
        <f>PROPER(B41084)</f>
        <v>Assimilado</v>
      </c>
    </row>
    <row r="41085" spans="1:3" x14ac:dyDescent="0.25">
      <c r="A41085">
        <f ca="1">RAND()</f>
        <v>0.84390840610433626</v>
      </c>
      <c r="B41085" t="s">
        <v>31538</v>
      </c>
      <c r="C41085" t="str">
        <f>PROPER(B41085)</f>
        <v>Magnitude</v>
      </c>
    </row>
    <row r="41086" spans="1:3" x14ac:dyDescent="0.25">
      <c r="A41086">
        <f ca="1">RAND()</f>
        <v>0.9272803303888244</v>
      </c>
      <c r="B41086" t="s">
        <v>18678</v>
      </c>
      <c r="C41086" t="str">
        <f>PROPER(B41086)</f>
        <v>Falculate</v>
      </c>
    </row>
    <row r="41087" spans="1:3" x14ac:dyDescent="0.25">
      <c r="A41087">
        <f ca="1">RAND()</f>
        <v>0.33097840728111549</v>
      </c>
      <c r="B41087" t="s">
        <v>3482</v>
      </c>
      <c r="C41087" t="str">
        <f>PROPER(B41087)</f>
        <v>Astronautically</v>
      </c>
    </row>
    <row r="41088" spans="1:3" x14ac:dyDescent="0.25">
      <c r="A41088">
        <f ca="1">RAND()</f>
        <v>0.13960475027508323</v>
      </c>
      <c r="B41088" t="s">
        <v>28814</v>
      </c>
      <c r="C41088" t="str">
        <f>PROPER(B41088)</f>
        <v>Kinesthesia</v>
      </c>
    </row>
    <row r="41089" spans="1:3" x14ac:dyDescent="0.25">
      <c r="A41089">
        <f ca="1">RAND()</f>
        <v>0.19848961144725263</v>
      </c>
      <c r="B41089" t="s">
        <v>35578</v>
      </c>
      <c r="C41089" t="str">
        <f>PROPER(B41089)</f>
        <v>Newsgirl</v>
      </c>
    </row>
    <row r="41090" spans="1:3" x14ac:dyDescent="0.25">
      <c r="A41090">
        <f ca="1">RAND()</f>
        <v>0.45759164455361534</v>
      </c>
      <c r="B41090" t="s">
        <v>23985</v>
      </c>
      <c r="C41090" t="str">
        <f>PROPER(B41090)</f>
        <v>Hexode</v>
      </c>
    </row>
    <row r="41091" spans="1:3" x14ac:dyDescent="0.25">
      <c r="A41091">
        <f ca="1">RAND()</f>
        <v>0.60219073984441585</v>
      </c>
      <c r="B41091" t="s">
        <v>37263</v>
      </c>
      <c r="C41091" t="str">
        <f>PROPER(B41091)</f>
        <v>Orobanchaceous</v>
      </c>
    </row>
    <row r="41092" spans="1:3" x14ac:dyDescent="0.25">
      <c r="A41092">
        <f ca="1">RAND()</f>
        <v>0.29064850605932879</v>
      </c>
      <c r="B41092" t="s">
        <v>5453</v>
      </c>
      <c r="C41092" t="str">
        <f>PROPER(B41092)</f>
        <v>Biliprotein</v>
      </c>
    </row>
    <row r="41093" spans="1:3" x14ac:dyDescent="0.25">
      <c r="A41093">
        <f ca="1">RAND()</f>
        <v>0.56234758093914827</v>
      </c>
      <c r="B41093" t="s">
        <v>4617</v>
      </c>
      <c r="C41093" t="str">
        <f>PROPER(B41093)</f>
        <v>Baryonic</v>
      </c>
    </row>
    <row r="41094" spans="1:3" x14ac:dyDescent="0.25">
      <c r="A41094">
        <f ca="1">RAND()</f>
        <v>9.1774665064903171E-3</v>
      </c>
      <c r="B41094" t="s">
        <v>46692</v>
      </c>
      <c r="C41094" t="str">
        <f>PROPER(B41094)</f>
        <v>Saxonism</v>
      </c>
    </row>
    <row r="41095" spans="1:3" x14ac:dyDescent="0.25">
      <c r="A41095">
        <f ca="1">RAND()</f>
        <v>0.81370829264402467</v>
      </c>
      <c r="B41095" t="s">
        <v>12821</v>
      </c>
      <c r="C41095" t="str">
        <f>PROPER(B41095)</f>
        <v>Damaraland</v>
      </c>
    </row>
    <row r="41096" spans="1:3" x14ac:dyDescent="0.25">
      <c r="A41096">
        <f ca="1">RAND()</f>
        <v>0.92556518958308176</v>
      </c>
      <c r="B41096" t="s">
        <v>25360</v>
      </c>
      <c r="C41096" t="str">
        <f>PROPER(B41096)</f>
        <v>Ibidine</v>
      </c>
    </row>
    <row r="41097" spans="1:3" x14ac:dyDescent="0.25">
      <c r="A41097">
        <f ca="1">RAND()</f>
        <v>0.48833374371228055</v>
      </c>
      <c r="B41097" t="s">
        <v>33083</v>
      </c>
      <c r="C41097" t="str">
        <f>PROPER(B41097)</f>
        <v>Michaelmas</v>
      </c>
    </row>
    <row r="41098" spans="1:3" x14ac:dyDescent="0.25">
      <c r="A41098">
        <f ca="1">RAND()</f>
        <v>7.5746162340924794E-2</v>
      </c>
      <c r="B41098" t="s">
        <v>8015</v>
      </c>
      <c r="C41098" t="str">
        <f>PROPER(B41098)</f>
        <v>Carpal</v>
      </c>
    </row>
    <row r="41099" spans="1:3" x14ac:dyDescent="0.25">
      <c r="A41099">
        <f ca="1">RAND()</f>
        <v>0.69254888689743233</v>
      </c>
      <c r="B41099" t="s">
        <v>362</v>
      </c>
      <c r="C41099" t="str">
        <f>PROPER(B41099)</f>
        <v>Acmeist</v>
      </c>
    </row>
    <row r="41100" spans="1:3" x14ac:dyDescent="0.25">
      <c r="A41100">
        <f ca="1">RAND()</f>
        <v>0.10874184965622047</v>
      </c>
      <c r="B41100" t="s">
        <v>38377</v>
      </c>
      <c r="C41100" t="str">
        <f>PROPER(B41100)</f>
        <v>Paramenstruum</v>
      </c>
    </row>
    <row r="41101" spans="1:3" x14ac:dyDescent="0.25">
      <c r="A41101">
        <f ca="1">RAND()</f>
        <v>0.68535376520114633</v>
      </c>
      <c r="B41101" t="s">
        <v>38824</v>
      </c>
      <c r="C41101" t="str">
        <f>PROPER(B41101)</f>
        <v>Peaky</v>
      </c>
    </row>
    <row r="41102" spans="1:3" x14ac:dyDescent="0.25">
      <c r="A41102">
        <f ca="1">RAND()</f>
        <v>0.21228311651336162</v>
      </c>
      <c r="B41102" t="s">
        <v>26597</v>
      </c>
      <c r="C41102" t="str">
        <f>PROPER(B41102)</f>
        <v>Initializers</v>
      </c>
    </row>
    <row r="41103" spans="1:3" x14ac:dyDescent="0.25">
      <c r="A41103">
        <f ca="1">RAND()</f>
        <v>0.45783052316148298</v>
      </c>
      <c r="B41103" t="s">
        <v>24062</v>
      </c>
      <c r="C41103" t="str">
        <f>PROPER(B41103)</f>
        <v>Highwood</v>
      </c>
    </row>
    <row r="41104" spans="1:3" x14ac:dyDescent="0.25">
      <c r="A41104">
        <f ca="1">RAND()</f>
        <v>0.80113553002210314</v>
      </c>
      <c r="B41104" t="s">
        <v>8738</v>
      </c>
      <c r="C41104" t="str">
        <f>PROPER(B41104)</f>
        <v>Chanty</v>
      </c>
    </row>
    <row r="41105" spans="1:3" x14ac:dyDescent="0.25">
      <c r="A41105">
        <f ca="1">RAND()</f>
        <v>0.4765691341506646</v>
      </c>
      <c r="B41105" t="s">
        <v>33357</v>
      </c>
      <c r="C41105" t="str">
        <f>PROPER(B41105)</f>
        <v>Millime</v>
      </c>
    </row>
    <row r="41106" spans="1:3" x14ac:dyDescent="0.25">
      <c r="A41106">
        <f ca="1">RAND()</f>
        <v>0.89018006927453974</v>
      </c>
      <c r="B41106" t="s">
        <v>44171</v>
      </c>
      <c r="C41106" t="str">
        <f>PROPER(B41106)</f>
        <v>Refutal</v>
      </c>
    </row>
    <row r="41107" spans="1:3" x14ac:dyDescent="0.25">
      <c r="A41107">
        <f ca="1">RAND()</f>
        <v>0.43159699398013707</v>
      </c>
      <c r="B41107" t="s">
        <v>26184</v>
      </c>
      <c r="C41107" t="str">
        <f>PROPER(B41107)</f>
        <v>Incurrent</v>
      </c>
    </row>
    <row r="41108" spans="1:3" x14ac:dyDescent="0.25">
      <c r="A41108">
        <f ca="1">RAND()</f>
        <v>0.13798635670677961</v>
      </c>
      <c r="B41108" t="s">
        <v>18764</v>
      </c>
      <c r="C41108" t="str">
        <f>PROPER(B41108)</f>
        <v>Farfal</v>
      </c>
    </row>
    <row r="41109" spans="1:3" x14ac:dyDescent="0.25">
      <c r="A41109">
        <f ca="1">RAND()</f>
        <v>0.98407291306199052</v>
      </c>
      <c r="B41109" t="s">
        <v>19354</v>
      </c>
      <c r="C41109" t="str">
        <f>PROPER(B41109)</f>
        <v>Final</v>
      </c>
    </row>
    <row r="41110" spans="1:3" x14ac:dyDescent="0.25">
      <c r="A41110">
        <f ca="1">RAND()</f>
        <v>0.26095002452810734</v>
      </c>
      <c r="B41110" t="s">
        <v>42369</v>
      </c>
      <c r="C41110" t="str">
        <f>PROPER(B41110)</f>
        <v>Psoriasis</v>
      </c>
    </row>
    <row r="41111" spans="1:3" x14ac:dyDescent="0.25">
      <c r="A41111">
        <f ca="1">RAND()</f>
        <v>0.15826555849139501</v>
      </c>
      <c r="B41111" t="s">
        <v>45749</v>
      </c>
      <c r="C41111" t="str">
        <f>PROPER(B41111)</f>
        <v>Roundworm</v>
      </c>
    </row>
    <row r="41112" spans="1:3" x14ac:dyDescent="0.25">
      <c r="A41112">
        <f ca="1">RAND()</f>
        <v>0.58840449998339173</v>
      </c>
      <c r="B41112" t="s">
        <v>35621</v>
      </c>
      <c r="C41112" t="str">
        <f>PROPER(B41112)</f>
        <v>Niaiserie</v>
      </c>
    </row>
    <row r="41113" spans="1:3" x14ac:dyDescent="0.25">
      <c r="A41113">
        <f ca="1">RAND()</f>
        <v>0.74576377043063558</v>
      </c>
      <c r="B41113" t="s">
        <v>17724</v>
      </c>
      <c r="C41113" t="str">
        <f>PROPER(B41113)</f>
        <v>Estimating</v>
      </c>
    </row>
    <row r="41114" spans="1:3" x14ac:dyDescent="0.25">
      <c r="A41114">
        <f ca="1">RAND()</f>
        <v>0.50483350012961703</v>
      </c>
      <c r="B41114" t="s">
        <v>29443</v>
      </c>
      <c r="C41114" t="str">
        <f>PROPER(B41114)</f>
        <v>Lamaze</v>
      </c>
    </row>
    <row r="41115" spans="1:3" x14ac:dyDescent="0.25">
      <c r="A41115">
        <f ca="1">RAND()</f>
        <v>0.25937859937227081</v>
      </c>
      <c r="B41115" t="s">
        <v>36368</v>
      </c>
      <c r="C41115" t="str">
        <f>PROPER(B41115)</f>
        <v>Nudzh</v>
      </c>
    </row>
    <row r="41116" spans="1:3" x14ac:dyDescent="0.25">
      <c r="A41116">
        <f ca="1">RAND()</f>
        <v>0.43275875326815583</v>
      </c>
      <c r="B41116" t="s">
        <v>47632</v>
      </c>
      <c r="C41116" t="str">
        <f>PROPER(B41116)</f>
        <v>Senegalese</v>
      </c>
    </row>
    <row r="41117" spans="1:3" x14ac:dyDescent="0.25">
      <c r="A41117">
        <f ca="1">RAND()</f>
        <v>2.4823724382643464E-2</v>
      </c>
      <c r="B41117" t="s">
        <v>49266</v>
      </c>
      <c r="C41117" t="str">
        <f>PROPER(B41117)</f>
        <v>Snatchback</v>
      </c>
    </row>
    <row r="41118" spans="1:3" x14ac:dyDescent="0.25">
      <c r="A41118">
        <f ca="1">RAND()</f>
        <v>0.85585026694673938</v>
      </c>
      <c r="B41118" t="s">
        <v>17987</v>
      </c>
      <c r="C41118" t="str">
        <f>PROPER(B41118)</f>
        <v>Evacuation</v>
      </c>
    </row>
    <row r="41119" spans="1:3" x14ac:dyDescent="0.25">
      <c r="A41119">
        <f ca="1">RAND()</f>
        <v>0.23181951571113268</v>
      </c>
      <c r="B41119" t="s">
        <v>9375</v>
      </c>
      <c r="C41119" t="str">
        <f>PROPER(B41119)</f>
        <v>Chrysler</v>
      </c>
    </row>
    <row r="41120" spans="1:3" x14ac:dyDescent="0.25">
      <c r="A41120">
        <f ca="1">RAND()</f>
        <v>7.4212832156051345E-2</v>
      </c>
      <c r="B41120" t="s">
        <v>33642</v>
      </c>
      <c r="C41120" t="str">
        <f>PROPER(B41120)</f>
        <v>Mislead</v>
      </c>
    </row>
    <row r="41121" spans="1:3" x14ac:dyDescent="0.25">
      <c r="A41121">
        <f ca="1">RAND()</f>
        <v>0.39921668975001212</v>
      </c>
      <c r="B41121" t="s">
        <v>20990</v>
      </c>
      <c r="C41121" t="str">
        <f>PROPER(B41121)</f>
        <v>Ganef</v>
      </c>
    </row>
    <row r="41122" spans="1:3" x14ac:dyDescent="0.25">
      <c r="A41122">
        <f ca="1">RAND()</f>
        <v>0.98077966400257177</v>
      </c>
      <c r="B41122" t="s">
        <v>33841</v>
      </c>
      <c r="C41122" t="str">
        <f>PROPER(B41122)</f>
        <v>Modest</v>
      </c>
    </row>
    <row r="41123" spans="1:3" x14ac:dyDescent="0.25">
      <c r="A41123">
        <f ca="1">RAND()</f>
        <v>0.57345693372339468</v>
      </c>
      <c r="B41123" t="s">
        <v>58472</v>
      </c>
      <c r="C41123" t="str">
        <f>PROPER(B41123)</f>
        <v>Weimar</v>
      </c>
    </row>
    <row r="41124" spans="1:3" x14ac:dyDescent="0.25">
      <c r="A41124">
        <f ca="1">RAND()</f>
        <v>0.701536938104388</v>
      </c>
      <c r="B41124" t="s">
        <v>12452</v>
      </c>
      <c r="C41124" t="str">
        <f>PROPER(B41124)</f>
        <v>Curietherapy</v>
      </c>
    </row>
    <row r="41125" spans="1:3" x14ac:dyDescent="0.25">
      <c r="A41125">
        <f ca="1">RAND()</f>
        <v>0.76275246379121919</v>
      </c>
      <c r="B41125" t="s">
        <v>49048</v>
      </c>
      <c r="C41125" t="str">
        <f>PROPER(B41125)</f>
        <v>Slipcover</v>
      </c>
    </row>
    <row r="41126" spans="1:3" x14ac:dyDescent="0.25">
      <c r="A41126">
        <f ca="1">RAND()</f>
        <v>8.3265437963000455E-3</v>
      </c>
      <c r="B41126" t="s">
        <v>58019</v>
      </c>
      <c r="C41126" t="str">
        <f>PROPER(B41126)</f>
        <v>Vouch</v>
      </c>
    </row>
    <row r="41127" spans="1:3" x14ac:dyDescent="0.25">
      <c r="A41127">
        <f ca="1">RAND()</f>
        <v>0.43841583239735604</v>
      </c>
      <c r="B41127" t="s">
        <v>5093</v>
      </c>
      <c r="C41127" t="str">
        <f>PROPER(B41127)</f>
        <v>Bemoist</v>
      </c>
    </row>
    <row r="41128" spans="1:3" x14ac:dyDescent="0.25">
      <c r="A41128">
        <f ca="1">RAND()</f>
        <v>0.45949267131967209</v>
      </c>
      <c r="B41128" t="s">
        <v>28561</v>
      </c>
      <c r="C41128" t="str">
        <f>PROPER(B41128)</f>
        <v>Kep</v>
      </c>
    </row>
    <row r="41129" spans="1:3" x14ac:dyDescent="0.25">
      <c r="A41129">
        <f ca="1">RAND()</f>
        <v>0.2670148408178673</v>
      </c>
      <c r="B41129" t="s">
        <v>52730</v>
      </c>
      <c r="C41129" t="str">
        <f>PROPER(B41129)</f>
        <v>Tearstained</v>
      </c>
    </row>
    <row r="41130" spans="1:3" x14ac:dyDescent="0.25">
      <c r="A41130">
        <f ca="1">RAND()</f>
        <v>0.673808691143858</v>
      </c>
      <c r="B41130" t="s">
        <v>41067</v>
      </c>
      <c r="C41130" t="str">
        <f>PROPER(B41130)</f>
        <v>Porny</v>
      </c>
    </row>
    <row r="41131" spans="1:3" x14ac:dyDescent="0.25">
      <c r="A41131">
        <f ca="1">RAND()</f>
        <v>0.52530315577711195</v>
      </c>
      <c r="B41131" t="s">
        <v>1966</v>
      </c>
      <c r="C41131" t="str">
        <f>PROPER(B41131)</f>
        <v>Anchithere</v>
      </c>
    </row>
    <row r="41132" spans="1:3" x14ac:dyDescent="0.25">
      <c r="A41132">
        <f ca="1">RAND()</f>
        <v>0.63212856429903563</v>
      </c>
      <c r="B41132" t="s">
        <v>3790</v>
      </c>
      <c r="C41132" t="str">
        <f>PROPER(B41132)</f>
        <v>Autnumber</v>
      </c>
    </row>
    <row r="41133" spans="1:3" x14ac:dyDescent="0.25">
      <c r="A41133">
        <f ca="1">RAND()</f>
        <v>0.89985273156486134</v>
      </c>
      <c r="B41133" t="s">
        <v>18983</v>
      </c>
      <c r="C41133" t="str">
        <f>PROPER(B41133)</f>
        <v>Felicity</v>
      </c>
    </row>
    <row r="41134" spans="1:3" x14ac:dyDescent="0.25">
      <c r="A41134">
        <f ca="1">RAND()</f>
        <v>0.519459300951155</v>
      </c>
      <c r="B41134" t="s">
        <v>31132</v>
      </c>
      <c r="C41134" t="str">
        <f>PROPER(B41134)</f>
        <v>Lucubrator</v>
      </c>
    </row>
    <row r="41135" spans="1:3" x14ac:dyDescent="0.25">
      <c r="A41135">
        <f ca="1">RAND()</f>
        <v>0.93236282591094732</v>
      </c>
      <c r="B41135" t="s">
        <v>43199</v>
      </c>
      <c r="C41135" t="str">
        <f>PROPER(B41135)</f>
        <v>Rabid</v>
      </c>
    </row>
    <row r="41136" spans="1:3" x14ac:dyDescent="0.25">
      <c r="A41136">
        <f ca="1">RAND()</f>
        <v>0.41604757730327857</v>
      </c>
      <c r="B41136" t="s">
        <v>41599</v>
      </c>
      <c r="C41136" t="str">
        <f>PROPER(B41136)</f>
        <v>Preprofessional</v>
      </c>
    </row>
    <row r="41137" spans="1:3" x14ac:dyDescent="0.25">
      <c r="A41137">
        <f ca="1">RAND()</f>
        <v>0.49794809216168767</v>
      </c>
      <c r="B41137" t="s">
        <v>14807</v>
      </c>
      <c r="C41137" t="str">
        <f>PROPER(B41137)</f>
        <v>Disfurnish</v>
      </c>
    </row>
    <row r="41138" spans="1:3" x14ac:dyDescent="0.25">
      <c r="A41138">
        <f ca="1">RAND()</f>
        <v>0.82230995011259345</v>
      </c>
      <c r="B41138" t="s">
        <v>31745</v>
      </c>
      <c r="C41138" t="str">
        <f>PROPER(B41138)</f>
        <v>Mambo</v>
      </c>
    </row>
    <row r="41139" spans="1:3" x14ac:dyDescent="0.25">
      <c r="A41139">
        <f ca="1">RAND()</f>
        <v>0.24016229087579599</v>
      </c>
      <c r="B41139" t="s">
        <v>1866</v>
      </c>
      <c r="C41139" t="str">
        <f>PROPER(B41139)</f>
        <v>Amylene</v>
      </c>
    </row>
    <row r="41140" spans="1:3" x14ac:dyDescent="0.25">
      <c r="A41140">
        <f ca="1">RAND()</f>
        <v>0.23551567055162681</v>
      </c>
      <c r="B41140" t="s">
        <v>19494</v>
      </c>
      <c r="C41140" t="str">
        <f>PROPER(B41140)</f>
        <v>Fistulae</v>
      </c>
    </row>
    <row r="41141" spans="1:3" x14ac:dyDescent="0.25">
      <c r="A41141">
        <f ca="1">RAND()</f>
        <v>0.13974825148178383</v>
      </c>
      <c r="B41141" t="s">
        <v>35769</v>
      </c>
      <c r="C41141" t="str">
        <f>PROPER(B41141)</f>
        <v>Nisroch</v>
      </c>
    </row>
    <row r="41142" spans="1:3" x14ac:dyDescent="0.25">
      <c r="A41142">
        <f ca="1">RAND()</f>
        <v>0.88220246509626188</v>
      </c>
      <c r="B41142" t="s">
        <v>28926</v>
      </c>
      <c r="C41142" t="str">
        <f>PROPER(B41142)</f>
        <v>Klik</v>
      </c>
    </row>
    <row r="41143" spans="1:3" x14ac:dyDescent="0.25">
      <c r="A41143">
        <f ca="1">RAND()</f>
        <v>0.39687788793102596</v>
      </c>
      <c r="B41143" t="s">
        <v>41695</v>
      </c>
      <c r="C41143" t="str">
        <f>PROPER(B41143)</f>
        <v>Preternatural</v>
      </c>
    </row>
    <row r="41144" spans="1:3" x14ac:dyDescent="0.25">
      <c r="A41144">
        <f ca="1">RAND()</f>
        <v>0.45608555400513717</v>
      </c>
      <c r="B41144" t="s">
        <v>33022</v>
      </c>
      <c r="C41144" t="str">
        <f>PROPER(B41144)</f>
        <v>Metisse</v>
      </c>
    </row>
    <row r="41145" spans="1:3" x14ac:dyDescent="0.25">
      <c r="A41145">
        <f ca="1">RAND()</f>
        <v>0.48740231865347294</v>
      </c>
      <c r="B41145" t="s">
        <v>30409</v>
      </c>
      <c r="C41145" t="str">
        <f>PROPER(B41145)</f>
        <v>Lighterage</v>
      </c>
    </row>
    <row r="41146" spans="1:3" x14ac:dyDescent="0.25">
      <c r="A41146">
        <f ca="1">RAND()</f>
        <v>0.71845000713382146</v>
      </c>
      <c r="B41146" t="s">
        <v>54479</v>
      </c>
      <c r="C41146" t="str">
        <f>PROPER(B41146)</f>
        <v>Transmutation</v>
      </c>
    </row>
    <row r="41147" spans="1:3" x14ac:dyDescent="0.25">
      <c r="A41147">
        <f ca="1">RAND()</f>
        <v>0.81762517318597405</v>
      </c>
      <c r="B41147" t="s">
        <v>13335</v>
      </c>
      <c r="C41147" t="str">
        <f>PROPER(B41147)</f>
        <v>Defectivation</v>
      </c>
    </row>
    <row r="41148" spans="1:3" x14ac:dyDescent="0.25">
      <c r="A41148">
        <f ca="1">RAND()</f>
        <v>0.32240978316998326</v>
      </c>
      <c r="B41148" t="s">
        <v>13931</v>
      </c>
      <c r="C41148" t="str">
        <f>PROPER(B41148)</f>
        <v>Desolately</v>
      </c>
    </row>
    <row r="41149" spans="1:3" x14ac:dyDescent="0.25">
      <c r="A41149">
        <f ca="1">RAND()</f>
        <v>4.9699329987100471E-2</v>
      </c>
      <c r="B41149" t="s">
        <v>671</v>
      </c>
      <c r="C41149" t="str">
        <f>PROPER(B41149)</f>
        <v>Adusk</v>
      </c>
    </row>
    <row r="41150" spans="1:3" x14ac:dyDescent="0.25">
      <c r="A41150">
        <f ca="1">RAND()</f>
        <v>0.10372415008954894</v>
      </c>
      <c r="B41150" t="s">
        <v>32628</v>
      </c>
      <c r="C41150" t="str">
        <f>PROPER(B41150)</f>
        <v>Mellow</v>
      </c>
    </row>
    <row r="41151" spans="1:3" x14ac:dyDescent="0.25">
      <c r="A41151">
        <f ca="1">RAND()</f>
        <v>0.89143238460469454</v>
      </c>
      <c r="B41151" t="s">
        <v>43883</v>
      </c>
      <c r="C41151" t="str">
        <f>PROPER(B41151)</f>
        <v>Recontaminate</v>
      </c>
    </row>
    <row r="41152" spans="1:3" x14ac:dyDescent="0.25">
      <c r="A41152">
        <f ca="1">RAND()</f>
        <v>0.9929915082051477</v>
      </c>
      <c r="B41152" t="s">
        <v>54645</v>
      </c>
      <c r="C41152" t="str">
        <f>PROPER(B41152)</f>
        <v>Triangle</v>
      </c>
    </row>
    <row r="41153" spans="1:3" x14ac:dyDescent="0.25">
      <c r="A41153">
        <f ca="1">RAND()</f>
        <v>0.95582359951697815</v>
      </c>
      <c r="B41153" t="s">
        <v>47831</v>
      </c>
      <c r="C41153" t="str">
        <f>PROPER(B41153)</f>
        <v>Servingwoman</v>
      </c>
    </row>
    <row r="41154" spans="1:3" x14ac:dyDescent="0.25">
      <c r="A41154">
        <f ca="1">RAND()</f>
        <v>5.640225088836881E-2</v>
      </c>
      <c r="B41154" t="s">
        <v>34671</v>
      </c>
      <c r="C41154" t="str">
        <f>PROPER(B41154)</f>
        <v>Mundu</v>
      </c>
    </row>
    <row r="41155" spans="1:3" x14ac:dyDescent="0.25">
      <c r="A41155">
        <f ca="1">RAND()</f>
        <v>0.18698325334335608</v>
      </c>
      <c r="B41155" t="s">
        <v>43632</v>
      </c>
      <c r="C41155" t="str">
        <f>PROPER(B41155)</f>
        <v>Rdram</v>
      </c>
    </row>
    <row r="41156" spans="1:3" x14ac:dyDescent="0.25">
      <c r="A41156">
        <f ca="1">RAND()</f>
        <v>2.1365767411898329E-3</v>
      </c>
      <c r="B41156" t="s">
        <v>51608</v>
      </c>
      <c r="C41156" t="str">
        <f>PROPER(B41156)</f>
        <v>Superfluity</v>
      </c>
    </row>
    <row r="41157" spans="1:3" x14ac:dyDescent="0.25">
      <c r="A41157">
        <f ca="1">RAND()</f>
        <v>0.43417949106587705</v>
      </c>
      <c r="B41157" t="s">
        <v>19714</v>
      </c>
      <c r="C41157" t="str">
        <f>PROPER(B41157)</f>
        <v>Flitty</v>
      </c>
    </row>
    <row r="41158" spans="1:3" x14ac:dyDescent="0.25">
      <c r="A41158">
        <f ca="1">RAND()</f>
        <v>0.14681688728540332</v>
      </c>
      <c r="B41158" t="s">
        <v>55613</v>
      </c>
      <c r="C41158" t="str">
        <f>PROPER(B41158)</f>
        <v>Unaging</v>
      </c>
    </row>
    <row r="41159" spans="1:3" x14ac:dyDescent="0.25">
      <c r="A41159">
        <f ca="1">RAND()</f>
        <v>0.66685092092270193</v>
      </c>
      <c r="B41159" t="s">
        <v>41206</v>
      </c>
      <c r="C41159" t="str">
        <f>PROPER(B41159)</f>
        <v>Posttreatment</v>
      </c>
    </row>
    <row r="41160" spans="1:3" x14ac:dyDescent="0.25">
      <c r="A41160">
        <f ca="1">RAND()</f>
        <v>0.2631973932009769</v>
      </c>
      <c r="B41160" t="s">
        <v>6329</v>
      </c>
      <c r="C41160" t="str">
        <f>PROPER(B41160)</f>
        <v>Bouncer</v>
      </c>
    </row>
    <row r="41161" spans="1:3" x14ac:dyDescent="0.25">
      <c r="A41161">
        <f ca="1">RAND()</f>
        <v>0.54821713957590212</v>
      </c>
      <c r="B41161" t="s">
        <v>40370</v>
      </c>
      <c r="C41161" t="str">
        <f>PROPER(B41161)</f>
        <v>Plastogamy</v>
      </c>
    </row>
    <row r="41162" spans="1:3" x14ac:dyDescent="0.25">
      <c r="A41162">
        <f ca="1">RAND()</f>
        <v>0.32536395007624763</v>
      </c>
      <c r="B41162" t="s">
        <v>54489</v>
      </c>
      <c r="C41162" t="str">
        <f>PROPER(B41162)</f>
        <v>Transparently</v>
      </c>
    </row>
    <row r="41163" spans="1:3" x14ac:dyDescent="0.25">
      <c r="A41163">
        <f ca="1">RAND()</f>
        <v>0.87631948875645815</v>
      </c>
      <c r="B41163" t="s">
        <v>23742</v>
      </c>
      <c r="C41163" t="str">
        <f>PROPER(B41163)</f>
        <v>Hepatoscopy</v>
      </c>
    </row>
    <row r="41164" spans="1:3" x14ac:dyDescent="0.25">
      <c r="A41164">
        <f ca="1">RAND()</f>
        <v>0.34199592705055593</v>
      </c>
      <c r="B41164" t="s">
        <v>43526</v>
      </c>
      <c r="C41164" t="str">
        <f>PROPER(B41164)</f>
        <v>Ratbag</v>
      </c>
    </row>
    <row r="41165" spans="1:3" x14ac:dyDescent="0.25">
      <c r="A41165">
        <f ca="1">RAND()</f>
        <v>0.91654368313715884</v>
      </c>
      <c r="B41165" t="s">
        <v>24534</v>
      </c>
      <c r="C41165" t="str">
        <f>PROPER(B41165)</f>
        <v>Hopping</v>
      </c>
    </row>
    <row r="41166" spans="1:3" x14ac:dyDescent="0.25">
      <c r="A41166">
        <f ca="1">RAND()</f>
        <v>0.69421647739456216</v>
      </c>
      <c r="B41166" t="s">
        <v>26366</v>
      </c>
      <c r="C41166" t="str">
        <f>PROPER(B41166)</f>
        <v>Ineloquent</v>
      </c>
    </row>
    <row r="41167" spans="1:3" x14ac:dyDescent="0.25">
      <c r="A41167">
        <f ca="1">RAND()</f>
        <v>0.55068224739539495</v>
      </c>
      <c r="B41167" t="s">
        <v>24266</v>
      </c>
      <c r="C41167" t="str">
        <f>PROPER(B41167)</f>
        <v>Hogly</v>
      </c>
    </row>
    <row r="41168" spans="1:3" x14ac:dyDescent="0.25">
      <c r="A41168">
        <f ca="1">RAND()</f>
        <v>0.42174282936949692</v>
      </c>
      <c r="B41168" t="s">
        <v>53948</v>
      </c>
      <c r="C41168" t="str">
        <f>PROPER(B41168)</f>
        <v>Toccata</v>
      </c>
    </row>
    <row r="41169" spans="1:3" x14ac:dyDescent="0.25">
      <c r="A41169">
        <f ca="1">RAND()</f>
        <v>0.9945557600005418</v>
      </c>
      <c r="B41169" t="s">
        <v>10756</v>
      </c>
      <c r="C41169" t="str">
        <f>PROPER(B41169)</f>
        <v>Concours</v>
      </c>
    </row>
    <row r="41170" spans="1:3" x14ac:dyDescent="0.25">
      <c r="A41170">
        <f ca="1">RAND()</f>
        <v>0.40740462026177526</v>
      </c>
      <c r="B41170" t="s">
        <v>55915</v>
      </c>
      <c r="C41170" t="str">
        <f>PROPER(B41170)</f>
        <v>Underpaint</v>
      </c>
    </row>
    <row r="41171" spans="1:3" x14ac:dyDescent="0.25">
      <c r="A41171">
        <f ca="1">RAND()</f>
        <v>4.1450295219751965E-2</v>
      </c>
      <c r="B41171" t="s">
        <v>28142</v>
      </c>
      <c r="C41171" t="str">
        <f>PROPER(B41171)</f>
        <v>Judgeship</v>
      </c>
    </row>
    <row r="41172" spans="1:3" x14ac:dyDescent="0.25">
      <c r="A41172">
        <f ca="1">RAND()</f>
        <v>0.3977367449036523</v>
      </c>
      <c r="B41172" t="s">
        <v>51736</v>
      </c>
      <c r="C41172" t="str">
        <f>PROPER(B41172)</f>
        <v>Supracrustal</v>
      </c>
    </row>
    <row r="41173" spans="1:3" x14ac:dyDescent="0.25">
      <c r="A41173">
        <f ca="1">RAND()</f>
        <v>0.76224506997717711</v>
      </c>
      <c r="B41173" t="s">
        <v>33520</v>
      </c>
      <c r="C41173" t="str">
        <f>PROPER(B41173)</f>
        <v>Miraculous</v>
      </c>
    </row>
    <row r="41174" spans="1:3" x14ac:dyDescent="0.25">
      <c r="A41174">
        <f ca="1">RAND()</f>
        <v>0.29537373894846619</v>
      </c>
      <c r="B41174" t="s">
        <v>10600</v>
      </c>
      <c r="C41174" t="str">
        <f>PROPER(B41174)</f>
        <v>Compliant</v>
      </c>
    </row>
    <row r="41175" spans="1:3" x14ac:dyDescent="0.25">
      <c r="A41175">
        <f ca="1">RAND()</f>
        <v>0.11016435025682803</v>
      </c>
      <c r="B41175" t="s">
        <v>23859</v>
      </c>
      <c r="C41175" t="str">
        <f>PROPER(B41175)</f>
        <v>Hesiflation</v>
      </c>
    </row>
    <row r="41176" spans="1:3" x14ac:dyDescent="0.25">
      <c r="A41176">
        <f ca="1">RAND()</f>
        <v>0.44714790567700757</v>
      </c>
      <c r="B41176" t="s">
        <v>6509</v>
      </c>
      <c r="C41176" t="str">
        <f>PROPER(B41176)</f>
        <v>Breakthrough</v>
      </c>
    </row>
    <row r="41177" spans="1:3" x14ac:dyDescent="0.25">
      <c r="A41177">
        <f ca="1">RAND()</f>
        <v>0.50890000263317714</v>
      </c>
      <c r="B41177" t="s">
        <v>51019</v>
      </c>
      <c r="C41177" t="str">
        <f>PROPER(B41177)</f>
        <v>Stylistician</v>
      </c>
    </row>
    <row r="41178" spans="1:3" x14ac:dyDescent="0.25">
      <c r="A41178">
        <f ca="1">RAND()</f>
        <v>0.42781959302497097</v>
      </c>
      <c r="B41178" t="s">
        <v>3488</v>
      </c>
      <c r="C41178" t="str">
        <f>PROPER(B41178)</f>
        <v>Astronomy</v>
      </c>
    </row>
    <row r="41179" spans="1:3" x14ac:dyDescent="0.25">
      <c r="A41179">
        <f ca="1">RAND()</f>
        <v>0.39181182101059375</v>
      </c>
      <c r="B41179" t="s">
        <v>34994</v>
      </c>
      <c r="C41179" t="str">
        <f>PROPER(B41179)</f>
        <v>Namurian</v>
      </c>
    </row>
    <row r="41180" spans="1:3" x14ac:dyDescent="0.25">
      <c r="A41180">
        <f ca="1">RAND()</f>
        <v>0.37599034738334713</v>
      </c>
      <c r="B41180" t="s">
        <v>996</v>
      </c>
      <c r="C41180" t="str">
        <f>PROPER(B41180)</f>
        <v>Agitative</v>
      </c>
    </row>
    <row r="41181" spans="1:3" x14ac:dyDescent="0.25">
      <c r="A41181">
        <f ca="1">RAND()</f>
        <v>2.9928708135687376E-2</v>
      </c>
      <c r="B41181" t="s">
        <v>3012</v>
      </c>
      <c r="C41181" t="str">
        <f>PROPER(B41181)</f>
        <v>Arithmetical</v>
      </c>
    </row>
    <row r="41182" spans="1:3" x14ac:dyDescent="0.25">
      <c r="A41182">
        <f ca="1">RAND()</f>
        <v>0.3878127071229005</v>
      </c>
      <c r="B41182" t="s">
        <v>14287</v>
      </c>
      <c r="C41182" t="str">
        <f>PROPER(B41182)</f>
        <v>Dickcissel</v>
      </c>
    </row>
    <row r="41183" spans="1:3" x14ac:dyDescent="0.25">
      <c r="A41183">
        <f ca="1">RAND()</f>
        <v>0.22048120456706932</v>
      </c>
      <c r="B41183" t="s">
        <v>21594</v>
      </c>
      <c r="C41183" t="str">
        <f>PROPER(B41183)</f>
        <v>Gigacycle</v>
      </c>
    </row>
    <row r="41184" spans="1:3" x14ac:dyDescent="0.25">
      <c r="A41184">
        <f ca="1">RAND()</f>
        <v>0.90069310731579899</v>
      </c>
      <c r="B41184" t="s">
        <v>51843</v>
      </c>
      <c r="C41184" t="str">
        <f>PROPER(B41184)</f>
        <v>Suspicion</v>
      </c>
    </row>
    <row r="41185" spans="1:3" x14ac:dyDescent="0.25">
      <c r="A41185">
        <f ca="1">RAND()</f>
        <v>0.94627579156283437</v>
      </c>
      <c r="B41185" t="s">
        <v>35744</v>
      </c>
      <c r="C41185" t="str">
        <f>PROPER(B41185)</f>
        <v>Nineveh</v>
      </c>
    </row>
    <row r="41186" spans="1:3" x14ac:dyDescent="0.25">
      <c r="A41186">
        <f ca="1">RAND()</f>
        <v>0.39735474574007146</v>
      </c>
      <c r="B41186" t="s">
        <v>53601</v>
      </c>
      <c r="C41186" t="str">
        <f>PROPER(B41186)</f>
        <v>Thrapple</v>
      </c>
    </row>
    <row r="41187" spans="1:3" x14ac:dyDescent="0.25">
      <c r="A41187">
        <f ca="1">RAND()</f>
        <v>8.7140638956471395E-2</v>
      </c>
      <c r="B41187" t="s">
        <v>54027</v>
      </c>
      <c r="C41187" t="str">
        <f>PROPER(B41187)</f>
        <v>Tomato</v>
      </c>
    </row>
    <row r="41188" spans="1:3" x14ac:dyDescent="0.25">
      <c r="A41188">
        <f ca="1">RAND()</f>
        <v>0.42978675436338842</v>
      </c>
      <c r="B41188" t="s">
        <v>26881</v>
      </c>
      <c r="C41188" t="str">
        <f>PROPER(B41188)</f>
        <v>Interception</v>
      </c>
    </row>
    <row r="41189" spans="1:3" x14ac:dyDescent="0.25">
      <c r="A41189">
        <f ca="1">RAND()</f>
        <v>0.56730168004620674</v>
      </c>
      <c r="B41189" t="s">
        <v>46965</v>
      </c>
      <c r="C41189" t="str">
        <f>PROPER(B41189)</f>
        <v>Scissel</v>
      </c>
    </row>
    <row r="41190" spans="1:3" x14ac:dyDescent="0.25">
      <c r="A41190">
        <f ca="1">RAND()</f>
        <v>7.6065033636165791E-2</v>
      </c>
      <c r="B41190" t="s">
        <v>24662</v>
      </c>
      <c r="C41190" t="str">
        <f>PROPER(B41190)</f>
        <v>Houri</v>
      </c>
    </row>
    <row r="41191" spans="1:3" x14ac:dyDescent="0.25">
      <c r="A41191">
        <f ca="1">RAND()</f>
        <v>0.36480104343968112</v>
      </c>
      <c r="B41191" t="s">
        <v>20951</v>
      </c>
      <c r="C41191" t="str">
        <f>PROPER(B41191)</f>
        <v>Gambir</v>
      </c>
    </row>
    <row r="41192" spans="1:3" x14ac:dyDescent="0.25">
      <c r="A41192">
        <f ca="1">RAND()</f>
        <v>0.49342502760994777</v>
      </c>
      <c r="B41192" t="s">
        <v>11217</v>
      </c>
      <c r="C41192" t="str">
        <f>PROPER(B41192)</f>
        <v>Convergent</v>
      </c>
    </row>
    <row r="41193" spans="1:3" x14ac:dyDescent="0.25">
      <c r="A41193">
        <f ca="1">RAND()</f>
        <v>0.11345383961650901</v>
      </c>
      <c r="B41193" t="s">
        <v>37317</v>
      </c>
      <c r="C41193" t="str">
        <f>PROPER(B41193)</f>
        <v>Oryx</v>
      </c>
    </row>
    <row r="41194" spans="1:3" x14ac:dyDescent="0.25">
      <c r="A41194">
        <f ca="1">RAND()</f>
        <v>0.50979773834562725</v>
      </c>
      <c r="B41194" t="s">
        <v>27468</v>
      </c>
      <c r="C41194" t="str">
        <f>PROPER(B41194)</f>
        <v>Isoantigen</v>
      </c>
    </row>
    <row r="41195" spans="1:3" x14ac:dyDescent="0.25">
      <c r="A41195">
        <f ca="1">RAND()</f>
        <v>0.93723030442436139</v>
      </c>
      <c r="B41195" t="s">
        <v>25377</v>
      </c>
      <c r="C41195" t="str">
        <f>PROPER(B41195)</f>
        <v>Icecap</v>
      </c>
    </row>
    <row r="41196" spans="1:3" x14ac:dyDescent="0.25">
      <c r="A41196">
        <f ca="1">RAND()</f>
        <v>0.44240575780114844</v>
      </c>
      <c r="B41196" t="s">
        <v>31582</v>
      </c>
      <c r="C41196" t="str">
        <f>PROPER(B41196)</f>
        <v>Mainliner</v>
      </c>
    </row>
    <row r="41197" spans="1:3" x14ac:dyDescent="0.25">
      <c r="A41197">
        <f ca="1">RAND()</f>
        <v>0.45899681296098638</v>
      </c>
      <c r="B41197" t="s">
        <v>23004</v>
      </c>
      <c r="C41197" t="str">
        <f>PROPER(B41197)</f>
        <v>Hamah</v>
      </c>
    </row>
    <row r="41198" spans="1:3" x14ac:dyDescent="0.25">
      <c r="A41198">
        <f ca="1">RAND()</f>
        <v>0.82048147155947648</v>
      </c>
      <c r="B41198" t="s">
        <v>707</v>
      </c>
      <c r="C41198" t="str">
        <f>PROPER(B41198)</f>
        <v>Advocacy</v>
      </c>
    </row>
    <row r="41199" spans="1:3" x14ac:dyDescent="0.25">
      <c r="A41199">
        <f ca="1">RAND()</f>
        <v>0.1097142874254351</v>
      </c>
      <c r="B41199" t="s">
        <v>26556</v>
      </c>
      <c r="C41199" t="str">
        <f>PROPER(B41199)</f>
        <v>Ingvaeonic</v>
      </c>
    </row>
    <row r="41200" spans="1:3" x14ac:dyDescent="0.25">
      <c r="A41200">
        <f ca="1">RAND()</f>
        <v>0.24591330585904825</v>
      </c>
      <c r="B41200" t="s">
        <v>31577</v>
      </c>
      <c r="C41200" t="str">
        <f>PROPER(B41200)</f>
        <v>Mailplane</v>
      </c>
    </row>
    <row r="41201" spans="1:3" x14ac:dyDescent="0.25">
      <c r="A41201">
        <f ca="1">RAND()</f>
        <v>0.40098954417872545</v>
      </c>
      <c r="B41201" t="s">
        <v>58195</v>
      </c>
      <c r="C41201" t="str">
        <f>PROPER(B41201)</f>
        <v>Wamus</v>
      </c>
    </row>
    <row r="41202" spans="1:3" x14ac:dyDescent="0.25">
      <c r="A41202">
        <f ca="1">RAND()</f>
        <v>0.83746019858859899</v>
      </c>
      <c r="B41202" t="s">
        <v>27216</v>
      </c>
      <c r="C41202" t="str">
        <f>PROPER(B41202)</f>
        <v>Invenit</v>
      </c>
    </row>
    <row r="41203" spans="1:3" x14ac:dyDescent="0.25">
      <c r="A41203">
        <f ca="1">RAND()</f>
        <v>0.59330139240706581</v>
      </c>
      <c r="B41203" t="s">
        <v>35306</v>
      </c>
      <c r="C41203" t="str">
        <f>PROPER(B41203)</f>
        <v>Negev</v>
      </c>
    </row>
    <row r="41204" spans="1:3" x14ac:dyDescent="0.25">
      <c r="A41204">
        <f ca="1">RAND()</f>
        <v>0.30930619832245998</v>
      </c>
      <c r="B41204" t="s">
        <v>40466</v>
      </c>
      <c r="C41204" t="str">
        <f>PROPER(B41204)</f>
        <v>Pleonasm</v>
      </c>
    </row>
    <row r="41205" spans="1:3" x14ac:dyDescent="0.25">
      <c r="A41205">
        <f ca="1">RAND()</f>
        <v>0.48547845402744905</v>
      </c>
      <c r="B41205" t="s">
        <v>55237</v>
      </c>
      <c r="C41205" t="str">
        <f>PROPER(B41205)</f>
        <v>Turkeytrot</v>
      </c>
    </row>
    <row r="41206" spans="1:3" x14ac:dyDescent="0.25">
      <c r="A41206">
        <f ca="1">RAND()</f>
        <v>0.78503725213207842</v>
      </c>
      <c r="B41206" t="s">
        <v>26218</v>
      </c>
      <c r="C41206" t="str">
        <f>PROPER(B41206)</f>
        <v>Indelibility</v>
      </c>
    </row>
    <row r="41207" spans="1:3" x14ac:dyDescent="0.25">
      <c r="A41207">
        <f ca="1">RAND()</f>
        <v>0.81723755495454986</v>
      </c>
      <c r="B41207" t="s">
        <v>36168</v>
      </c>
      <c r="C41207" t="str">
        <f>PROPER(B41207)</f>
        <v>Norsteroid</v>
      </c>
    </row>
    <row r="41208" spans="1:3" x14ac:dyDescent="0.25">
      <c r="A41208">
        <f ca="1">RAND()</f>
        <v>2.4011099887272458E-2</v>
      </c>
      <c r="B41208" t="s">
        <v>38909</v>
      </c>
      <c r="C41208" t="str">
        <f>PROPER(B41208)</f>
        <v>Pedrail</v>
      </c>
    </row>
    <row r="41209" spans="1:3" x14ac:dyDescent="0.25">
      <c r="A41209">
        <f ca="1">RAND()</f>
        <v>0.99931573730734569</v>
      </c>
      <c r="B41209" t="s">
        <v>27259</v>
      </c>
      <c r="C41209" t="str">
        <f>PROPER(B41209)</f>
        <v>Involucrate</v>
      </c>
    </row>
    <row r="41210" spans="1:3" x14ac:dyDescent="0.25">
      <c r="A41210">
        <f ca="1">RAND()</f>
        <v>0.5295737847638855</v>
      </c>
      <c r="B41210" t="s">
        <v>15643</v>
      </c>
      <c r="C41210" t="str">
        <f>PROPER(B41210)</f>
        <v>Drisheen</v>
      </c>
    </row>
    <row r="41211" spans="1:3" x14ac:dyDescent="0.25">
      <c r="A41211">
        <f ca="1">RAND()</f>
        <v>0.43964348490748306</v>
      </c>
      <c r="B41211" t="s">
        <v>33205</v>
      </c>
      <c r="C41211" t="str">
        <f>PROPER(B41211)</f>
        <v>Micropulsation</v>
      </c>
    </row>
    <row r="41212" spans="1:3" x14ac:dyDescent="0.25">
      <c r="A41212">
        <f ca="1">RAND()</f>
        <v>0.37861350880120226</v>
      </c>
      <c r="B41212" t="s">
        <v>51824</v>
      </c>
      <c r="C41212" t="str">
        <f>PROPER(B41212)</f>
        <v>Surveying</v>
      </c>
    </row>
    <row r="41213" spans="1:3" x14ac:dyDescent="0.25">
      <c r="A41213">
        <f ca="1">RAND()</f>
        <v>0.97596953848075907</v>
      </c>
      <c r="B41213" t="s">
        <v>44580</v>
      </c>
      <c r="C41213" t="str">
        <f>PROPER(B41213)</f>
        <v>Repose</v>
      </c>
    </row>
    <row r="41214" spans="1:3" x14ac:dyDescent="0.25">
      <c r="A41214">
        <f ca="1">RAND()</f>
        <v>0.14903374414277304</v>
      </c>
      <c r="B41214" t="s">
        <v>37111</v>
      </c>
      <c r="C41214" t="str">
        <f>PROPER(B41214)</f>
        <v>Opposed</v>
      </c>
    </row>
    <row r="41215" spans="1:3" x14ac:dyDescent="0.25">
      <c r="A41215">
        <f ca="1">RAND()</f>
        <v>0.80459529969144927</v>
      </c>
      <c r="B41215" t="s">
        <v>20881</v>
      </c>
      <c r="C41215" t="str">
        <f>PROPER(B41215)</f>
        <v>Galley</v>
      </c>
    </row>
    <row r="41216" spans="1:3" x14ac:dyDescent="0.25">
      <c r="A41216">
        <f ca="1">RAND()</f>
        <v>0.55575636865019862</v>
      </c>
      <c r="B41216" t="s">
        <v>1341</v>
      </c>
      <c r="C41216" t="str">
        <f>PROPER(B41216)</f>
        <v>Alguazil</v>
      </c>
    </row>
    <row r="41217" spans="1:3" x14ac:dyDescent="0.25">
      <c r="A41217">
        <f ca="1">RAND()</f>
        <v>0.5182702958574702</v>
      </c>
      <c r="B41217" t="s">
        <v>48437</v>
      </c>
      <c r="C41217" t="str">
        <f>PROPER(B41217)</f>
        <v>Siam</v>
      </c>
    </row>
    <row r="41218" spans="1:3" x14ac:dyDescent="0.25">
      <c r="A41218">
        <f ca="1">RAND()</f>
        <v>0.86523351191191289</v>
      </c>
      <c r="B41218" t="s">
        <v>36797</v>
      </c>
      <c r="C41218" t="str">
        <f>PROPER(B41218)</f>
        <v>Offertory</v>
      </c>
    </row>
    <row r="41219" spans="1:3" x14ac:dyDescent="0.25">
      <c r="A41219">
        <f ca="1">RAND()</f>
        <v>0.3142613856536759</v>
      </c>
      <c r="B41219" t="s">
        <v>36746</v>
      </c>
      <c r="C41219" t="str">
        <f>PROPER(B41219)</f>
        <v>Odontornithic</v>
      </c>
    </row>
    <row r="41220" spans="1:3" x14ac:dyDescent="0.25">
      <c r="A41220">
        <f ca="1">RAND()</f>
        <v>0.41393150781930665</v>
      </c>
      <c r="B41220" t="s">
        <v>33655</v>
      </c>
      <c r="C41220" t="str">
        <f>PROPER(B41220)</f>
        <v>Misology</v>
      </c>
    </row>
    <row r="41221" spans="1:3" x14ac:dyDescent="0.25">
      <c r="A41221">
        <f ca="1">RAND()</f>
        <v>0.63849713365033667</v>
      </c>
      <c r="B41221" t="s">
        <v>1634</v>
      </c>
      <c r="C41221" t="str">
        <f>PROPER(B41221)</f>
        <v>Ambitendency</v>
      </c>
    </row>
    <row r="41222" spans="1:3" x14ac:dyDescent="0.25">
      <c r="A41222">
        <f ca="1">RAND()</f>
        <v>0.94258235298726389</v>
      </c>
      <c r="B41222" t="s">
        <v>19531</v>
      </c>
      <c r="C41222" t="str">
        <f>PROPER(B41222)</f>
        <v>Flaccidity</v>
      </c>
    </row>
    <row r="41223" spans="1:3" x14ac:dyDescent="0.25">
      <c r="A41223">
        <f ca="1">RAND()</f>
        <v>0.84989899060118179</v>
      </c>
      <c r="B41223" t="s">
        <v>29545</v>
      </c>
      <c r="C41223" t="str">
        <f>PROPER(B41223)</f>
        <v>Landgraviate</v>
      </c>
    </row>
    <row r="41224" spans="1:3" x14ac:dyDescent="0.25">
      <c r="A41224">
        <f ca="1">RAND()</f>
        <v>0.29715704289087597</v>
      </c>
      <c r="B41224" t="s">
        <v>20012</v>
      </c>
      <c r="C41224" t="str">
        <f>PROPER(B41224)</f>
        <v>Footrope</v>
      </c>
    </row>
    <row r="41225" spans="1:3" x14ac:dyDescent="0.25">
      <c r="A41225">
        <f ca="1">RAND()</f>
        <v>0.81391188864671615</v>
      </c>
      <c r="B41225" t="s">
        <v>9215</v>
      </c>
      <c r="C41225" t="str">
        <f>PROPER(B41225)</f>
        <v>Chokebore</v>
      </c>
    </row>
    <row r="41226" spans="1:3" x14ac:dyDescent="0.25">
      <c r="A41226">
        <f ca="1">RAND()</f>
        <v>0.29690260597625739</v>
      </c>
      <c r="B41226" t="s">
        <v>3605</v>
      </c>
      <c r="C41226" t="str">
        <f>PROPER(B41226)</f>
        <v>Atoxic</v>
      </c>
    </row>
    <row r="41227" spans="1:3" x14ac:dyDescent="0.25">
      <c r="A41227">
        <f ca="1">RAND()</f>
        <v>0.56183345547149766</v>
      </c>
      <c r="B41227" t="s">
        <v>1689</v>
      </c>
      <c r="C41227" t="str">
        <f>PROPER(B41227)</f>
        <v>America</v>
      </c>
    </row>
    <row r="41228" spans="1:3" x14ac:dyDescent="0.25">
      <c r="A41228">
        <f ca="1">RAND()</f>
        <v>2.5099931025906574E-2</v>
      </c>
      <c r="B41228" t="s">
        <v>10806</v>
      </c>
      <c r="C41228" t="str">
        <f>PROPER(B41228)</f>
        <v>Conductimetric</v>
      </c>
    </row>
    <row r="41229" spans="1:3" x14ac:dyDescent="0.25">
      <c r="A41229">
        <f ca="1">RAND()</f>
        <v>0.96323880160605935</v>
      </c>
      <c r="B41229" t="s">
        <v>7504</v>
      </c>
      <c r="C41229" t="str">
        <f>PROPER(B41229)</f>
        <v>Camenae</v>
      </c>
    </row>
    <row r="41230" spans="1:3" x14ac:dyDescent="0.25">
      <c r="A41230">
        <f ca="1">RAND()</f>
        <v>0.96657750489717087</v>
      </c>
      <c r="B41230" t="s">
        <v>4154</v>
      </c>
      <c r="C41230" t="str">
        <f>PROPER(B41230)</f>
        <v>Backbone</v>
      </c>
    </row>
    <row r="41231" spans="1:3" x14ac:dyDescent="0.25">
      <c r="A41231">
        <f ca="1">RAND()</f>
        <v>0.93043739069457931</v>
      </c>
      <c r="B41231" t="s">
        <v>1716</v>
      </c>
      <c r="C41231" t="str">
        <f>PROPER(B41231)</f>
        <v>Amicability</v>
      </c>
    </row>
    <row r="41232" spans="1:3" x14ac:dyDescent="0.25">
      <c r="A41232">
        <f ca="1">RAND()</f>
        <v>0.70047452528466314</v>
      </c>
      <c r="B41232" t="s">
        <v>30545</v>
      </c>
      <c r="C41232" t="str">
        <f>PROPER(B41232)</f>
        <v>Lingberry</v>
      </c>
    </row>
    <row r="41233" spans="1:3" x14ac:dyDescent="0.25">
      <c r="A41233">
        <f ca="1">RAND()</f>
        <v>0.21973711936292672</v>
      </c>
      <c r="B41233" t="s">
        <v>57265</v>
      </c>
      <c r="C41233" t="str">
        <f>PROPER(B41233)</f>
        <v>Vector</v>
      </c>
    </row>
    <row r="41234" spans="1:3" x14ac:dyDescent="0.25">
      <c r="A41234">
        <f ca="1">RAND()</f>
        <v>0.64655879739663069</v>
      </c>
      <c r="B41234" t="s">
        <v>12727</v>
      </c>
      <c r="C41234" t="str">
        <f>PROPER(B41234)</f>
        <v>Czardas</v>
      </c>
    </row>
    <row r="41235" spans="1:3" x14ac:dyDescent="0.25">
      <c r="A41235">
        <f ca="1">RAND()</f>
        <v>6.0586570061106682E-2</v>
      </c>
      <c r="B41235" t="s">
        <v>16851</v>
      </c>
      <c r="C41235" t="str">
        <f>PROPER(B41235)</f>
        <v>Enclosure</v>
      </c>
    </row>
    <row r="41236" spans="1:3" x14ac:dyDescent="0.25">
      <c r="A41236">
        <f ca="1">RAND()</f>
        <v>0.3360704605883621</v>
      </c>
      <c r="B41236" t="s">
        <v>16969</v>
      </c>
      <c r="C41236" t="str">
        <f>PROPER(B41236)</f>
        <v>Endrin</v>
      </c>
    </row>
    <row r="41237" spans="1:3" x14ac:dyDescent="0.25">
      <c r="A41237">
        <f ca="1">RAND()</f>
        <v>0.71352828046628458</v>
      </c>
      <c r="B41237" t="s">
        <v>4930</v>
      </c>
      <c r="C41237" t="str">
        <f>PROPER(B41237)</f>
        <v>Bedworthy</v>
      </c>
    </row>
    <row r="41238" spans="1:3" x14ac:dyDescent="0.25">
      <c r="A41238">
        <f ca="1">RAND()</f>
        <v>1.9441865372828437E-2</v>
      </c>
      <c r="B41238" t="s">
        <v>42961</v>
      </c>
      <c r="C41238" t="str">
        <f>PROPER(B41238)</f>
        <v>Quarry</v>
      </c>
    </row>
    <row r="41239" spans="1:3" x14ac:dyDescent="0.25">
      <c r="A41239">
        <f ca="1">RAND()</f>
        <v>0.43379299426807272</v>
      </c>
      <c r="B41239" t="s">
        <v>52811</v>
      </c>
      <c r="C41239" t="str">
        <f>PROPER(B41239)</f>
        <v>Telanthropus</v>
      </c>
    </row>
    <row r="41240" spans="1:3" x14ac:dyDescent="0.25">
      <c r="A41240">
        <f ca="1">RAND()</f>
        <v>0.2987929904729022</v>
      </c>
      <c r="B41240" t="s">
        <v>17479</v>
      </c>
      <c r="C41240" t="str">
        <f>PROPER(B41240)</f>
        <v>Equipotent</v>
      </c>
    </row>
    <row r="41241" spans="1:3" x14ac:dyDescent="0.25">
      <c r="A41241">
        <f ca="1">RAND()</f>
        <v>0.46535228287050012</v>
      </c>
      <c r="B41241" t="s">
        <v>51674</v>
      </c>
      <c r="C41241" t="str">
        <f>PROPER(B41241)</f>
        <v>Supersensory</v>
      </c>
    </row>
    <row r="41242" spans="1:3" x14ac:dyDescent="0.25">
      <c r="A41242">
        <f ca="1">RAND()</f>
        <v>0.6872812224485515</v>
      </c>
      <c r="B41242" t="s">
        <v>39315</v>
      </c>
      <c r="C41242" t="str">
        <f>PROPER(B41242)</f>
        <v>Perron</v>
      </c>
    </row>
    <row r="41243" spans="1:3" x14ac:dyDescent="0.25">
      <c r="A41243">
        <f ca="1">RAND()</f>
        <v>0.32776607510677536</v>
      </c>
      <c r="B41243" t="s">
        <v>18175</v>
      </c>
      <c r="C41243" t="str">
        <f>PROPER(B41243)</f>
        <v>Excurrent</v>
      </c>
    </row>
    <row r="41244" spans="1:3" x14ac:dyDescent="0.25">
      <c r="A41244">
        <f ca="1">RAND()</f>
        <v>0.39192762481925858</v>
      </c>
      <c r="B41244" t="s">
        <v>46131</v>
      </c>
      <c r="C41244" t="str">
        <f>PROPER(B41244)</f>
        <v>Sadomasochism</v>
      </c>
    </row>
    <row r="41245" spans="1:3" x14ac:dyDescent="0.25">
      <c r="A41245">
        <f ca="1">RAND()</f>
        <v>0.89287251622373887</v>
      </c>
      <c r="B41245" t="s">
        <v>13571</v>
      </c>
      <c r="C41245" t="str">
        <f>PROPER(B41245)</f>
        <v>Demist</v>
      </c>
    </row>
    <row r="41246" spans="1:3" x14ac:dyDescent="0.25">
      <c r="A41246">
        <f ca="1">RAND()</f>
        <v>0.20611825569331299</v>
      </c>
      <c r="B41246" t="s">
        <v>32091</v>
      </c>
      <c r="C41246" t="str">
        <f>PROPER(B41246)</f>
        <v>Marrow</v>
      </c>
    </row>
    <row r="41247" spans="1:3" x14ac:dyDescent="0.25">
      <c r="A41247">
        <f ca="1">RAND()</f>
        <v>0.24028976385856682</v>
      </c>
      <c r="B41247" t="s">
        <v>16030</v>
      </c>
      <c r="C41247" t="str">
        <f>PROPER(B41247)</f>
        <v>Earthliness</v>
      </c>
    </row>
    <row r="41248" spans="1:3" x14ac:dyDescent="0.25">
      <c r="A41248">
        <f ca="1">RAND()</f>
        <v>0.54603892750849004</v>
      </c>
      <c r="B41248" t="s">
        <v>8408</v>
      </c>
      <c r="C41248" t="str">
        <f>PROPER(B41248)</f>
        <v>Cedilla</v>
      </c>
    </row>
    <row r="41249" spans="1:3" x14ac:dyDescent="0.25">
      <c r="A41249">
        <f ca="1">RAND()</f>
        <v>0.29825777667330611</v>
      </c>
      <c r="B41249" t="s">
        <v>3097</v>
      </c>
      <c r="C41249" t="str">
        <f>PROPER(B41249)</f>
        <v>Arrect</v>
      </c>
    </row>
    <row r="41250" spans="1:3" x14ac:dyDescent="0.25">
      <c r="A41250">
        <f ca="1">RAND()</f>
        <v>0.25769849729952721</v>
      </c>
      <c r="B41250" t="s">
        <v>29236</v>
      </c>
      <c r="C41250" t="str">
        <f>PROPER(B41250)</f>
        <v>Kyrie</v>
      </c>
    </row>
    <row r="41251" spans="1:3" x14ac:dyDescent="0.25">
      <c r="A41251">
        <f ca="1">RAND()</f>
        <v>6.2593702723801159E-2</v>
      </c>
      <c r="B41251" t="s">
        <v>31432</v>
      </c>
      <c r="C41251" t="str">
        <f>PROPER(B41251)</f>
        <v>Macropodous</v>
      </c>
    </row>
    <row r="41252" spans="1:3" x14ac:dyDescent="0.25">
      <c r="A41252">
        <f ca="1">RAND()</f>
        <v>0.58910486638356008</v>
      </c>
      <c r="B41252" t="s">
        <v>57869</v>
      </c>
      <c r="C41252" t="str">
        <f>PROPER(B41252)</f>
        <v>Vivisection</v>
      </c>
    </row>
    <row r="41253" spans="1:3" x14ac:dyDescent="0.25">
      <c r="A41253">
        <f ca="1">RAND()</f>
        <v>0.93638760136034938</v>
      </c>
      <c r="B41253" t="s">
        <v>45641</v>
      </c>
      <c r="C41253" t="str">
        <f>PROPER(B41253)</f>
        <v>Roseanna</v>
      </c>
    </row>
    <row r="41254" spans="1:3" x14ac:dyDescent="0.25">
      <c r="A41254">
        <f ca="1">RAND()</f>
        <v>1.7300584022659216E-3</v>
      </c>
      <c r="B41254" t="s">
        <v>43080</v>
      </c>
      <c r="C41254" t="str">
        <f>PROPER(B41254)</f>
        <v>Quillet</v>
      </c>
    </row>
    <row r="41255" spans="1:3" x14ac:dyDescent="0.25">
      <c r="A41255">
        <f ca="1">RAND()</f>
        <v>0.60681168098321392</v>
      </c>
      <c r="B41255" t="s">
        <v>41268</v>
      </c>
      <c r="C41255" t="str">
        <f>PROPER(B41255)</f>
        <v>Poundal</v>
      </c>
    </row>
    <row r="41256" spans="1:3" x14ac:dyDescent="0.25">
      <c r="A41256">
        <f ca="1">RAND()</f>
        <v>7.1418740949718007E-3</v>
      </c>
      <c r="B41256" t="s">
        <v>48853</v>
      </c>
      <c r="C41256" t="str">
        <f>PROPER(B41256)</f>
        <v>Skerry</v>
      </c>
    </row>
    <row r="41257" spans="1:3" x14ac:dyDescent="0.25">
      <c r="A41257">
        <f ca="1">RAND()</f>
        <v>0.9667680291874885</v>
      </c>
      <c r="B41257" t="s">
        <v>52346</v>
      </c>
      <c r="C41257" t="str">
        <f>PROPER(B41257)</f>
        <v>Taittinger</v>
      </c>
    </row>
    <row r="41258" spans="1:3" x14ac:dyDescent="0.25">
      <c r="A41258">
        <f ca="1">RAND()</f>
        <v>0.10961702496147108</v>
      </c>
      <c r="B41258" t="s">
        <v>7808</v>
      </c>
      <c r="C41258" t="str">
        <f>PROPER(B41258)</f>
        <v>Capsulize</v>
      </c>
    </row>
    <row r="41259" spans="1:3" x14ac:dyDescent="0.25">
      <c r="A41259">
        <f ca="1">RAND()</f>
        <v>0.22508619667845475</v>
      </c>
      <c r="B41259" t="s">
        <v>17774</v>
      </c>
      <c r="C41259" t="str">
        <f>PROPER(B41259)</f>
        <v>Ethanethiol</v>
      </c>
    </row>
    <row r="41260" spans="1:3" x14ac:dyDescent="0.25">
      <c r="A41260">
        <f ca="1">RAND()</f>
        <v>0.37673867962460927</v>
      </c>
      <c r="B41260" t="s">
        <v>7657</v>
      </c>
      <c r="C41260" t="str">
        <f>PROPER(B41260)</f>
        <v>Canned</v>
      </c>
    </row>
    <row r="41261" spans="1:3" x14ac:dyDescent="0.25">
      <c r="A41261">
        <f ca="1">RAND()</f>
        <v>0.81287523878951129</v>
      </c>
      <c r="B41261" t="s">
        <v>15365</v>
      </c>
      <c r="C41261" t="str">
        <f>PROPER(B41261)</f>
        <v>Doorknob</v>
      </c>
    </row>
    <row r="41262" spans="1:3" x14ac:dyDescent="0.25">
      <c r="A41262">
        <f ca="1">RAND()</f>
        <v>0.18125673851729052</v>
      </c>
      <c r="B41262" t="s">
        <v>19062</v>
      </c>
      <c r="C41262" t="str">
        <f>PROPER(B41262)</f>
        <v>Ferly</v>
      </c>
    </row>
    <row r="41263" spans="1:3" x14ac:dyDescent="0.25">
      <c r="A41263">
        <f ca="1">RAND()</f>
        <v>0.32610165420230297</v>
      </c>
      <c r="B41263" t="s">
        <v>39381</v>
      </c>
      <c r="C41263" t="str">
        <f>PROPER(B41263)</f>
        <v>Pescadores</v>
      </c>
    </row>
    <row r="41264" spans="1:3" x14ac:dyDescent="0.25">
      <c r="A41264">
        <f ca="1">RAND()</f>
        <v>0.59094143290501033</v>
      </c>
      <c r="B41264" t="s">
        <v>73</v>
      </c>
      <c r="C41264" t="str">
        <f>PROPER(B41264)</f>
        <v>Abscess</v>
      </c>
    </row>
    <row r="41265" spans="1:3" x14ac:dyDescent="0.25">
      <c r="A41265">
        <f ca="1">RAND()</f>
        <v>0.98354548210017834</v>
      </c>
      <c r="B41265" t="s">
        <v>59602</v>
      </c>
      <c r="C41265" t="str">
        <f>PROPER(B41265)</f>
        <v>Yoghurt</v>
      </c>
    </row>
    <row r="41266" spans="1:3" x14ac:dyDescent="0.25">
      <c r="A41266">
        <f ca="1">RAND()</f>
        <v>0.88615478536579695</v>
      </c>
      <c r="B41266" t="s">
        <v>39489</v>
      </c>
      <c r="C41266" t="str">
        <f>PROPER(B41266)</f>
        <v>Phanerogamic</v>
      </c>
    </row>
    <row r="41267" spans="1:3" x14ac:dyDescent="0.25">
      <c r="A41267">
        <f ca="1">RAND()</f>
        <v>0.27351481818052903</v>
      </c>
      <c r="B41267" t="s">
        <v>22700</v>
      </c>
      <c r="C41267" t="str">
        <f>PROPER(B41267)</f>
        <v>Gynaecologic</v>
      </c>
    </row>
    <row r="41268" spans="1:3" x14ac:dyDescent="0.25">
      <c r="A41268">
        <f ca="1">RAND()</f>
        <v>0.40968492923377153</v>
      </c>
      <c r="B41268" t="s">
        <v>50861</v>
      </c>
      <c r="C41268" t="str">
        <f>PROPER(B41268)</f>
        <v>Streetlight</v>
      </c>
    </row>
    <row r="41269" spans="1:3" x14ac:dyDescent="0.25">
      <c r="A41269">
        <f ca="1">RAND()</f>
        <v>5.4747584300285479E-2</v>
      </c>
      <c r="B41269" t="s">
        <v>55585</v>
      </c>
      <c r="C41269" t="str">
        <f>PROPER(B41269)</f>
        <v>Umpty</v>
      </c>
    </row>
    <row r="41270" spans="1:3" x14ac:dyDescent="0.25">
      <c r="A41270">
        <f ca="1">RAND()</f>
        <v>0.85597373162316304</v>
      </c>
      <c r="B41270" t="s">
        <v>51970</v>
      </c>
      <c r="C41270" t="str">
        <f>PROPER(B41270)</f>
        <v>Swimmingly</v>
      </c>
    </row>
    <row r="41271" spans="1:3" x14ac:dyDescent="0.25">
      <c r="A41271">
        <f ca="1">RAND()</f>
        <v>0.98303844224057102</v>
      </c>
      <c r="B41271" t="s">
        <v>4170</v>
      </c>
      <c r="C41271" t="str">
        <f>PROPER(B41271)</f>
        <v>Backformation</v>
      </c>
    </row>
    <row r="41272" spans="1:3" x14ac:dyDescent="0.25">
      <c r="A41272">
        <f ca="1">RAND()</f>
        <v>0.26188336478650887</v>
      </c>
      <c r="B41272" t="s">
        <v>5869</v>
      </c>
      <c r="C41272" t="str">
        <f>PROPER(B41272)</f>
        <v>Blockader</v>
      </c>
    </row>
    <row r="41273" spans="1:3" x14ac:dyDescent="0.25">
      <c r="A41273">
        <f ca="1">RAND()</f>
        <v>0.82916470177726298</v>
      </c>
      <c r="B41273" t="s">
        <v>42469</v>
      </c>
      <c r="C41273" t="str">
        <f>PROPER(B41273)</f>
        <v>Pucras</v>
      </c>
    </row>
    <row r="41274" spans="1:3" x14ac:dyDescent="0.25">
      <c r="A41274">
        <f ca="1">RAND()</f>
        <v>0.11781143901162039</v>
      </c>
      <c r="B41274" t="s">
        <v>32122</v>
      </c>
      <c r="C41274" t="str">
        <f>PROPER(B41274)</f>
        <v>Martyrdom</v>
      </c>
    </row>
    <row r="41275" spans="1:3" x14ac:dyDescent="0.25">
      <c r="A41275">
        <f ca="1">RAND()</f>
        <v>0.64008134351971591</v>
      </c>
      <c r="B41275" t="s">
        <v>21840</v>
      </c>
      <c r="C41275" t="str">
        <f>PROPER(B41275)</f>
        <v>Glucokinase</v>
      </c>
    </row>
    <row r="41276" spans="1:3" x14ac:dyDescent="0.25">
      <c r="A41276">
        <f ca="1">RAND()</f>
        <v>8.1697004461346312E-3</v>
      </c>
      <c r="B41276" t="s">
        <v>39946</v>
      </c>
      <c r="C41276" t="str">
        <f>PROPER(B41276)</f>
        <v>Pickaninny</v>
      </c>
    </row>
    <row r="41277" spans="1:3" x14ac:dyDescent="0.25">
      <c r="A41277">
        <f ca="1">RAND()</f>
        <v>0.99369616919203574</v>
      </c>
      <c r="B41277" t="s">
        <v>42523</v>
      </c>
      <c r="C41277" t="str">
        <f>PROPER(B41277)</f>
        <v>Pullus</v>
      </c>
    </row>
    <row r="41278" spans="1:3" x14ac:dyDescent="0.25">
      <c r="A41278">
        <f ca="1">RAND()</f>
        <v>0.10822451089734153</v>
      </c>
      <c r="B41278" t="s">
        <v>10474</v>
      </c>
      <c r="C41278" t="str">
        <f>PROPER(B41278)</f>
        <v>Commentary</v>
      </c>
    </row>
    <row r="41279" spans="1:3" x14ac:dyDescent="0.25">
      <c r="A41279">
        <f ca="1">RAND()</f>
        <v>3.2309243434463952E-2</v>
      </c>
      <c r="B41279" t="s">
        <v>3394</v>
      </c>
      <c r="C41279" t="str">
        <f>PROPER(B41279)</f>
        <v>Assumedly</v>
      </c>
    </row>
    <row r="41280" spans="1:3" x14ac:dyDescent="0.25">
      <c r="A41280">
        <f ca="1">RAND()</f>
        <v>0.71530516971917213</v>
      </c>
      <c r="B41280" t="s">
        <v>39125</v>
      </c>
      <c r="C41280" t="str">
        <f>PROPER(B41280)</f>
        <v>Perceive</v>
      </c>
    </row>
    <row r="41281" spans="1:3" x14ac:dyDescent="0.25">
      <c r="A41281">
        <f ca="1">RAND()</f>
        <v>0.30003164804556148</v>
      </c>
      <c r="B41281" t="s">
        <v>23335</v>
      </c>
      <c r="C41281" t="str">
        <f>PROPER(B41281)</f>
        <v>Hcl</v>
      </c>
    </row>
    <row r="41282" spans="1:3" x14ac:dyDescent="0.25">
      <c r="A41282">
        <f ca="1">RAND()</f>
        <v>0.96475297871065879</v>
      </c>
      <c r="B41282" t="s">
        <v>18294</v>
      </c>
      <c r="C41282" t="str">
        <f>PROPER(B41282)</f>
        <v>Exotoxic</v>
      </c>
    </row>
    <row r="41283" spans="1:3" x14ac:dyDescent="0.25">
      <c r="A41283">
        <f ca="1">RAND()</f>
        <v>0.72916664251958874</v>
      </c>
      <c r="B41283" t="s">
        <v>18972</v>
      </c>
      <c r="C41283" t="str">
        <f>PROPER(B41283)</f>
        <v>Feldberg</v>
      </c>
    </row>
    <row r="41284" spans="1:3" x14ac:dyDescent="0.25">
      <c r="A41284">
        <f ca="1">RAND()</f>
        <v>0.64687861278278491</v>
      </c>
      <c r="B41284" t="s">
        <v>7628</v>
      </c>
      <c r="C41284" t="str">
        <f>PROPER(B41284)</f>
        <v>Candytuft</v>
      </c>
    </row>
    <row r="41285" spans="1:3" x14ac:dyDescent="0.25">
      <c r="A41285">
        <f ca="1">RAND()</f>
        <v>0.77412910422439829</v>
      </c>
      <c r="B41285" t="s">
        <v>48089</v>
      </c>
      <c r="C41285" t="str">
        <f>PROPER(B41285)</f>
        <v>Sheartail</v>
      </c>
    </row>
    <row r="41286" spans="1:3" x14ac:dyDescent="0.25">
      <c r="A41286">
        <f ca="1">RAND()</f>
        <v>0.89400484168471295</v>
      </c>
      <c r="B41286" t="s">
        <v>30126</v>
      </c>
      <c r="C41286" t="str">
        <f>PROPER(B41286)</f>
        <v>Lenticulated</v>
      </c>
    </row>
    <row r="41287" spans="1:3" x14ac:dyDescent="0.25">
      <c r="A41287">
        <f ca="1">RAND()</f>
        <v>0.13319795853264194</v>
      </c>
      <c r="B41287" t="s">
        <v>1935</v>
      </c>
      <c r="C41287" t="str">
        <f>PROPER(B41287)</f>
        <v>Anapest</v>
      </c>
    </row>
    <row r="41288" spans="1:3" x14ac:dyDescent="0.25">
      <c r="A41288">
        <f ca="1">RAND()</f>
        <v>0.75995022380646093</v>
      </c>
      <c r="B41288" t="s">
        <v>23445</v>
      </c>
      <c r="C41288" t="str">
        <f>PROPER(B41288)</f>
        <v>Hebrides</v>
      </c>
    </row>
    <row r="41289" spans="1:3" x14ac:dyDescent="0.25">
      <c r="A41289">
        <f ca="1">RAND()</f>
        <v>0.3805570096968417</v>
      </c>
      <c r="B41289" t="s">
        <v>52348</v>
      </c>
      <c r="C41289" t="str">
        <f>PROPER(B41289)</f>
        <v>Taiwanese</v>
      </c>
    </row>
    <row r="41290" spans="1:3" x14ac:dyDescent="0.25">
      <c r="A41290">
        <f ca="1">RAND()</f>
        <v>0.47494816806076712</v>
      </c>
      <c r="B41290" t="s">
        <v>46427</v>
      </c>
      <c r="C41290" t="str">
        <f>PROPER(B41290)</f>
        <v>Sandpit</v>
      </c>
    </row>
    <row r="41291" spans="1:3" x14ac:dyDescent="0.25">
      <c r="A41291">
        <f ca="1">RAND()</f>
        <v>0.92950651517899818</v>
      </c>
      <c r="B41291" t="s">
        <v>49427</v>
      </c>
      <c r="C41291" t="str">
        <f>PROPER(B41291)</f>
        <v>Soed</v>
      </c>
    </row>
    <row r="41292" spans="1:3" x14ac:dyDescent="0.25">
      <c r="A41292">
        <f ca="1">RAND()</f>
        <v>0.75699656682356387</v>
      </c>
      <c r="B41292" t="s">
        <v>28316</v>
      </c>
      <c r="C41292" t="str">
        <f>PROPER(B41292)</f>
        <v>Kalian</v>
      </c>
    </row>
    <row r="41293" spans="1:3" x14ac:dyDescent="0.25">
      <c r="A41293">
        <f ca="1">RAND()</f>
        <v>0.13713026455974153</v>
      </c>
      <c r="B41293" t="s">
        <v>48899</v>
      </c>
      <c r="C41293" t="str">
        <f>PROPER(B41293)</f>
        <v>Skippy</v>
      </c>
    </row>
    <row r="41294" spans="1:3" x14ac:dyDescent="0.25">
      <c r="A41294">
        <f ca="1">RAND()</f>
        <v>0.7211701055602886</v>
      </c>
      <c r="B41294" t="s">
        <v>28164</v>
      </c>
      <c r="C41294" t="str">
        <f>PROPER(B41294)</f>
        <v>Juicer</v>
      </c>
    </row>
    <row r="41295" spans="1:3" x14ac:dyDescent="0.25">
      <c r="A41295">
        <f ca="1">RAND()</f>
        <v>0.5440166494236377</v>
      </c>
      <c r="B41295" t="s">
        <v>39540</v>
      </c>
      <c r="C41295" t="str">
        <f>PROPER(B41295)</f>
        <v>Phenobarbital</v>
      </c>
    </row>
    <row r="41296" spans="1:3" x14ac:dyDescent="0.25">
      <c r="A41296">
        <f ca="1">RAND()</f>
        <v>0.76473786256983733</v>
      </c>
      <c r="B41296" t="s">
        <v>17935</v>
      </c>
      <c r="C41296" t="str">
        <f>PROPER(B41296)</f>
        <v>Eurocredit</v>
      </c>
    </row>
    <row r="41297" spans="1:3" x14ac:dyDescent="0.25">
      <c r="A41297">
        <f ca="1">RAND()</f>
        <v>0.62871409196067796</v>
      </c>
      <c r="B41297" t="s">
        <v>43037</v>
      </c>
      <c r="C41297" t="str">
        <f>PROPER(B41297)</f>
        <v>Questioningly</v>
      </c>
    </row>
    <row r="41298" spans="1:3" x14ac:dyDescent="0.25">
      <c r="A41298">
        <f ca="1">RAND()</f>
        <v>0.57973520369550269</v>
      </c>
      <c r="B41298" t="s">
        <v>27313</v>
      </c>
      <c r="C41298" t="str">
        <f>PROPER(B41298)</f>
        <v>Ipx</v>
      </c>
    </row>
    <row r="41299" spans="1:3" x14ac:dyDescent="0.25">
      <c r="A41299">
        <f ca="1">RAND()</f>
        <v>0.24509839018693136</v>
      </c>
      <c r="B41299" t="s">
        <v>10902</v>
      </c>
      <c r="C41299" t="str">
        <f>PROPER(B41299)</f>
        <v>Congregation</v>
      </c>
    </row>
    <row r="41300" spans="1:3" x14ac:dyDescent="0.25">
      <c r="A41300">
        <f ca="1">RAND()</f>
        <v>0.50805325287927827</v>
      </c>
      <c r="B41300" t="s">
        <v>42866</v>
      </c>
      <c r="C41300" t="str">
        <f>PROPER(B41300)</f>
        <v>Quadrasonic</v>
      </c>
    </row>
    <row r="41301" spans="1:3" x14ac:dyDescent="0.25">
      <c r="A41301">
        <f ca="1">RAND()</f>
        <v>0.11110620558507389</v>
      </c>
      <c r="B41301" t="s">
        <v>20183</v>
      </c>
      <c r="C41301" t="str">
        <f>PROPER(B41301)</f>
        <v>Formalization</v>
      </c>
    </row>
    <row r="41302" spans="1:3" x14ac:dyDescent="0.25">
      <c r="A41302">
        <f ca="1">RAND()</f>
        <v>5.0276044471909476E-2</v>
      </c>
      <c r="B41302" t="s">
        <v>53434</v>
      </c>
      <c r="C41302" t="str">
        <f>PROPER(B41302)</f>
        <v>Thermometer</v>
      </c>
    </row>
    <row r="41303" spans="1:3" x14ac:dyDescent="0.25">
      <c r="A41303">
        <f ca="1">RAND()</f>
        <v>0.60282057406970668</v>
      </c>
      <c r="B41303" t="s">
        <v>35530</v>
      </c>
      <c r="C41303" t="str">
        <f>PROPER(B41303)</f>
        <v>Neurotropism</v>
      </c>
    </row>
    <row r="41304" spans="1:3" x14ac:dyDescent="0.25">
      <c r="A41304">
        <f ca="1">RAND()</f>
        <v>0.79787500193558691</v>
      </c>
      <c r="B41304" t="s">
        <v>6299</v>
      </c>
      <c r="C41304" t="str">
        <f>PROPER(B41304)</f>
        <v>Botticellian</v>
      </c>
    </row>
    <row r="41305" spans="1:3" x14ac:dyDescent="0.25">
      <c r="A41305">
        <f ca="1">RAND()</f>
        <v>0.27408417849917477</v>
      </c>
      <c r="B41305" t="s">
        <v>8050</v>
      </c>
      <c r="C41305" t="str">
        <f>PROPER(B41305)</f>
        <v>Carrolline</v>
      </c>
    </row>
    <row r="41306" spans="1:3" x14ac:dyDescent="0.25">
      <c r="A41306">
        <f ca="1">RAND()</f>
        <v>0.9990518891796849</v>
      </c>
      <c r="B41306" t="s">
        <v>1583</v>
      </c>
      <c r="C41306" t="str">
        <f>PROPER(B41306)</f>
        <v>Alvina</v>
      </c>
    </row>
    <row r="41307" spans="1:3" x14ac:dyDescent="0.25">
      <c r="A41307">
        <f ca="1">RAND()</f>
        <v>0.831708129348529</v>
      </c>
      <c r="B41307" t="s">
        <v>11805</v>
      </c>
      <c r="C41307" t="str">
        <f>PROPER(B41307)</f>
        <v>Covert</v>
      </c>
    </row>
    <row r="41308" spans="1:3" x14ac:dyDescent="0.25">
      <c r="A41308">
        <f ca="1">RAND()</f>
        <v>0.23978300574760536</v>
      </c>
      <c r="B41308" t="s">
        <v>7993</v>
      </c>
      <c r="C41308" t="str">
        <f>PROPER(B41308)</f>
        <v>Carniferous</v>
      </c>
    </row>
    <row r="41309" spans="1:3" x14ac:dyDescent="0.25">
      <c r="A41309">
        <f ca="1">RAND()</f>
        <v>0.71482688232920422</v>
      </c>
      <c r="B41309" t="s">
        <v>20889</v>
      </c>
      <c r="C41309" t="str">
        <f>PROPER(B41309)</f>
        <v>Gallican</v>
      </c>
    </row>
    <row r="41310" spans="1:3" x14ac:dyDescent="0.25">
      <c r="A41310">
        <f ca="1">RAND()</f>
        <v>0.71390041043359009</v>
      </c>
      <c r="B41310" t="s">
        <v>16383</v>
      </c>
      <c r="C41310" t="str">
        <f>PROPER(B41310)</f>
        <v>Elbowy</v>
      </c>
    </row>
    <row r="41311" spans="1:3" x14ac:dyDescent="0.25">
      <c r="A41311">
        <f ca="1">RAND()</f>
        <v>0.59293526143937969</v>
      </c>
      <c r="B41311" t="s">
        <v>39105</v>
      </c>
      <c r="C41311" t="str">
        <f>PROPER(B41311)</f>
        <v>Peppery</v>
      </c>
    </row>
    <row r="41312" spans="1:3" x14ac:dyDescent="0.25">
      <c r="A41312">
        <f ca="1">RAND()</f>
        <v>0.33855696197664231</v>
      </c>
      <c r="B41312" t="s">
        <v>49209</v>
      </c>
      <c r="C41312" t="str">
        <f>PROPER(B41312)</f>
        <v>Smoko</v>
      </c>
    </row>
    <row r="41313" spans="1:3" x14ac:dyDescent="0.25">
      <c r="A41313">
        <f ca="1">RAND()</f>
        <v>2.3831683486945754E-2</v>
      </c>
      <c r="B41313" t="s">
        <v>27975</v>
      </c>
      <c r="C41313" t="str">
        <f>PROPER(B41313)</f>
        <v>Jitter</v>
      </c>
    </row>
    <row r="41314" spans="1:3" x14ac:dyDescent="0.25">
      <c r="A41314">
        <f ca="1">RAND()</f>
        <v>2.9452248531016578E-2</v>
      </c>
      <c r="B41314" t="s">
        <v>10449</v>
      </c>
      <c r="C41314" t="str">
        <f>PROPER(B41314)</f>
        <v>Comintern</v>
      </c>
    </row>
    <row r="41315" spans="1:3" x14ac:dyDescent="0.25">
      <c r="A41315">
        <f ca="1">RAND()</f>
        <v>0.32200648919860331</v>
      </c>
      <c r="B41315" t="s">
        <v>12302</v>
      </c>
      <c r="C41315" t="str">
        <f>PROPER(B41315)</f>
        <v>Csiro</v>
      </c>
    </row>
    <row r="41316" spans="1:3" x14ac:dyDescent="0.25">
      <c r="A41316">
        <f ca="1">RAND()</f>
        <v>0.78191760173266589</v>
      </c>
      <c r="B41316" t="s">
        <v>31078</v>
      </c>
      <c r="C41316" t="str">
        <f>PROPER(B41316)</f>
        <v>Loxodont</v>
      </c>
    </row>
    <row r="41317" spans="1:3" x14ac:dyDescent="0.25">
      <c r="A41317">
        <f ca="1">RAND()</f>
        <v>0.53125096144689932</v>
      </c>
      <c r="B41317" t="s">
        <v>6733</v>
      </c>
      <c r="C41317" t="str">
        <f>PROPER(B41317)</f>
        <v>Brookite</v>
      </c>
    </row>
    <row r="41318" spans="1:3" x14ac:dyDescent="0.25">
      <c r="A41318">
        <f ca="1">RAND()</f>
        <v>0.74043019596215875</v>
      </c>
      <c r="B41318" t="s">
        <v>21951</v>
      </c>
      <c r="C41318" t="str">
        <f>PROPER(B41318)</f>
        <v>Goeth</v>
      </c>
    </row>
    <row r="41319" spans="1:3" x14ac:dyDescent="0.25">
      <c r="A41319">
        <f ca="1">RAND()</f>
        <v>0.96713560261536136</v>
      </c>
      <c r="B41319" t="s">
        <v>18637</v>
      </c>
      <c r="C41319" t="str">
        <f>PROPER(B41319)</f>
        <v>Fag</v>
      </c>
    </row>
    <row r="41320" spans="1:3" x14ac:dyDescent="0.25">
      <c r="A41320">
        <f ca="1">RAND()</f>
        <v>2.504399234798127E-2</v>
      </c>
      <c r="B41320" t="s">
        <v>26099</v>
      </c>
      <c r="C41320" t="str">
        <f>PROPER(B41320)</f>
        <v>Incompetency</v>
      </c>
    </row>
    <row r="41321" spans="1:3" x14ac:dyDescent="0.25">
      <c r="A41321">
        <f ca="1">RAND()</f>
        <v>3.92590710256151E-2</v>
      </c>
      <c r="B41321" t="s">
        <v>5499</v>
      </c>
      <c r="C41321" t="str">
        <f>PROPER(B41321)</f>
        <v>Bind</v>
      </c>
    </row>
    <row r="41322" spans="1:3" x14ac:dyDescent="0.25">
      <c r="A41322">
        <f ca="1">RAND()</f>
        <v>0.25943530839780293</v>
      </c>
      <c r="B41322" t="s">
        <v>45901</v>
      </c>
      <c r="C41322" t="str">
        <f>PROPER(B41322)</f>
        <v>Ruggedize</v>
      </c>
    </row>
    <row r="41323" spans="1:3" x14ac:dyDescent="0.25">
      <c r="A41323">
        <f ca="1">RAND()</f>
        <v>0.79670940622485986</v>
      </c>
      <c r="B41323" t="s">
        <v>46993</v>
      </c>
      <c r="C41323" t="str">
        <f>PROPER(B41323)</f>
        <v>Sclerotitis</v>
      </c>
    </row>
    <row r="41324" spans="1:3" x14ac:dyDescent="0.25">
      <c r="A41324">
        <f ca="1">RAND()</f>
        <v>0.66167169040183293</v>
      </c>
      <c r="B41324" t="s">
        <v>37756</v>
      </c>
      <c r="C41324" t="str">
        <f>PROPER(B41324)</f>
        <v>Overreliance</v>
      </c>
    </row>
    <row r="41325" spans="1:3" x14ac:dyDescent="0.25">
      <c r="A41325">
        <f ca="1">RAND()</f>
        <v>7.4648423256968521E-2</v>
      </c>
      <c r="B41325" t="s">
        <v>10414</v>
      </c>
      <c r="C41325" t="str">
        <f>PROPER(B41325)</f>
        <v>Combe</v>
      </c>
    </row>
    <row r="41326" spans="1:3" x14ac:dyDescent="0.25">
      <c r="A41326">
        <f ca="1">RAND()</f>
        <v>2.6845983130965756E-2</v>
      </c>
      <c r="B41326" t="s">
        <v>56581</v>
      </c>
      <c r="C41326" t="str">
        <f>PROPER(B41326)</f>
        <v>Unselfish</v>
      </c>
    </row>
    <row r="41327" spans="1:3" x14ac:dyDescent="0.25">
      <c r="A41327">
        <f ca="1">RAND()</f>
        <v>0.83556463982880946</v>
      </c>
      <c r="B41327" t="s">
        <v>48096</v>
      </c>
      <c r="C41327" t="str">
        <f>PROPER(B41327)</f>
        <v>Sheaves</v>
      </c>
    </row>
    <row r="41328" spans="1:3" x14ac:dyDescent="0.25">
      <c r="A41328">
        <f ca="1">RAND()</f>
        <v>0.267955700696486</v>
      </c>
      <c r="B41328" t="s">
        <v>22355</v>
      </c>
      <c r="C41328" t="str">
        <f>PROPER(B41328)</f>
        <v>Greenwing</v>
      </c>
    </row>
    <row r="41329" spans="1:3" x14ac:dyDescent="0.25">
      <c r="A41329">
        <f ca="1">RAND()</f>
        <v>2.2643296698906523E-2</v>
      </c>
      <c r="B41329" t="s">
        <v>45313</v>
      </c>
      <c r="C41329" t="str">
        <f>PROPER(B41329)</f>
        <v>Rimbaldian</v>
      </c>
    </row>
    <row r="41330" spans="1:3" x14ac:dyDescent="0.25">
      <c r="A41330">
        <f ca="1">RAND()</f>
        <v>0.57077706382209681</v>
      </c>
      <c r="B41330" t="s">
        <v>43284</v>
      </c>
      <c r="C41330" t="str">
        <f>PROPER(B41330)</f>
        <v>Radionuclide</v>
      </c>
    </row>
    <row r="41331" spans="1:3" x14ac:dyDescent="0.25">
      <c r="A41331">
        <f ca="1">RAND()</f>
        <v>0.23261127631306766</v>
      </c>
      <c r="B41331" t="s">
        <v>40009</v>
      </c>
      <c r="C41331" t="str">
        <f>PROPER(B41331)</f>
        <v>Pietism</v>
      </c>
    </row>
    <row r="41332" spans="1:3" x14ac:dyDescent="0.25">
      <c r="A41332">
        <f ca="1">RAND()</f>
        <v>0.57714209272886419</v>
      </c>
      <c r="B41332" t="s">
        <v>27245</v>
      </c>
      <c r="C41332" t="str">
        <f>PROPER(B41332)</f>
        <v>Inviolable</v>
      </c>
    </row>
    <row r="41333" spans="1:3" x14ac:dyDescent="0.25">
      <c r="A41333">
        <f ca="1">RAND()</f>
        <v>0.67783623146838878</v>
      </c>
      <c r="B41333" t="s">
        <v>22486</v>
      </c>
      <c r="C41333" t="str">
        <f>PROPER(B41333)</f>
        <v>Grunge</v>
      </c>
    </row>
    <row r="41334" spans="1:3" x14ac:dyDescent="0.25">
      <c r="A41334">
        <f ca="1">RAND()</f>
        <v>0.63041408680486377</v>
      </c>
      <c r="B41334" t="s">
        <v>35325</v>
      </c>
      <c r="C41334" t="str">
        <f>PROPER(B41334)</f>
        <v>Negrophobia</v>
      </c>
    </row>
    <row r="41335" spans="1:3" x14ac:dyDescent="0.25">
      <c r="A41335">
        <f ca="1">RAND()</f>
        <v>4.385425348020644E-2</v>
      </c>
      <c r="B41335" t="s">
        <v>25842</v>
      </c>
      <c r="C41335" t="str">
        <f>PROPER(B41335)</f>
        <v>Implantation</v>
      </c>
    </row>
    <row r="41336" spans="1:3" x14ac:dyDescent="0.25">
      <c r="A41336">
        <f ca="1">RAND()</f>
        <v>0.43101982416636986</v>
      </c>
      <c r="B41336" t="s">
        <v>35931</v>
      </c>
      <c r="C41336" t="str">
        <f>PROPER(B41336)</f>
        <v>Nonallergenic</v>
      </c>
    </row>
    <row r="41337" spans="1:3" x14ac:dyDescent="0.25">
      <c r="A41337">
        <f ca="1">RAND()</f>
        <v>0.75231581083088317</v>
      </c>
      <c r="B41337" t="s">
        <v>58291</v>
      </c>
      <c r="C41337" t="str">
        <f>PROPER(B41337)</f>
        <v>Washy</v>
      </c>
    </row>
    <row r="41338" spans="1:3" x14ac:dyDescent="0.25">
      <c r="A41338">
        <f ca="1">RAND()</f>
        <v>0.86486608733648807</v>
      </c>
      <c r="B41338" t="s">
        <v>38331</v>
      </c>
      <c r="C41338" t="str">
        <f>PROPER(B41338)</f>
        <v>Paradigmatic</v>
      </c>
    </row>
    <row r="41339" spans="1:3" x14ac:dyDescent="0.25">
      <c r="A41339">
        <f ca="1">RAND()</f>
        <v>0.26066933883483767</v>
      </c>
      <c r="B41339" t="s">
        <v>20315</v>
      </c>
      <c r="C41339" t="str">
        <f>PROPER(B41339)</f>
        <v>Fractus</v>
      </c>
    </row>
    <row r="41340" spans="1:3" x14ac:dyDescent="0.25">
      <c r="A41340">
        <f ca="1">RAND()</f>
        <v>0.18679847035266173</v>
      </c>
      <c r="B41340" t="s">
        <v>24654</v>
      </c>
      <c r="C41340" t="str">
        <f>PROPER(B41340)</f>
        <v>Hottentot</v>
      </c>
    </row>
    <row r="41341" spans="1:3" x14ac:dyDescent="0.25">
      <c r="A41341">
        <f ca="1">RAND()</f>
        <v>0.57974013488901621</v>
      </c>
      <c r="B41341" t="s">
        <v>40518</v>
      </c>
      <c r="C41341" t="str">
        <f>PROPER(B41341)</f>
        <v>Plowboy</v>
      </c>
    </row>
    <row r="41342" spans="1:3" x14ac:dyDescent="0.25">
      <c r="A41342">
        <f ca="1">RAND()</f>
        <v>0.77865223744430678</v>
      </c>
      <c r="B41342" t="s">
        <v>10894</v>
      </c>
      <c r="C41342" t="str">
        <f>PROPER(B41342)</f>
        <v>Conglutination</v>
      </c>
    </row>
    <row r="41343" spans="1:3" x14ac:dyDescent="0.25">
      <c r="A41343">
        <f ca="1">RAND()</f>
        <v>0.23781270792889475</v>
      </c>
      <c r="B41343" t="s">
        <v>37611</v>
      </c>
      <c r="C41343" t="str">
        <f>PROPER(B41343)</f>
        <v>Over</v>
      </c>
    </row>
    <row r="41344" spans="1:3" x14ac:dyDescent="0.25">
      <c r="A41344">
        <f ca="1">RAND()</f>
        <v>0.66687473570454858</v>
      </c>
      <c r="B41344" t="s">
        <v>58082</v>
      </c>
      <c r="C41344" t="str">
        <f>PROPER(B41344)</f>
        <v>Vyborg</v>
      </c>
    </row>
    <row r="41345" spans="1:3" x14ac:dyDescent="0.25">
      <c r="A41345">
        <f ca="1">RAND()</f>
        <v>0.16950987429717568</v>
      </c>
      <c r="B41345" t="s">
        <v>9217</v>
      </c>
      <c r="C41345" t="str">
        <f>PROPER(B41345)</f>
        <v>Choker</v>
      </c>
    </row>
    <row r="41346" spans="1:3" x14ac:dyDescent="0.25">
      <c r="A41346">
        <f ca="1">RAND()</f>
        <v>0.29978244085930028</v>
      </c>
      <c r="B41346" t="s">
        <v>23540</v>
      </c>
      <c r="C41346" t="str">
        <f>PROPER(B41346)</f>
        <v>Helen</v>
      </c>
    </row>
    <row r="41347" spans="1:3" x14ac:dyDescent="0.25">
      <c r="A41347">
        <f ca="1">RAND()</f>
        <v>0.77086503629076686</v>
      </c>
      <c r="B41347" t="s">
        <v>77</v>
      </c>
      <c r="C41347" t="str">
        <f>PROPER(B41347)</f>
        <v>Abscisin</v>
      </c>
    </row>
    <row r="41348" spans="1:3" x14ac:dyDescent="0.25">
      <c r="A41348">
        <f ca="1">RAND()</f>
        <v>0.93046051245389627</v>
      </c>
      <c r="B41348" t="s">
        <v>10233</v>
      </c>
      <c r="C41348" t="str">
        <f>PROPER(B41348)</f>
        <v>Coincident</v>
      </c>
    </row>
    <row r="41349" spans="1:3" x14ac:dyDescent="0.25">
      <c r="A41349">
        <f ca="1">RAND()</f>
        <v>0.9430821231171006</v>
      </c>
      <c r="B41349" t="s">
        <v>17568</v>
      </c>
      <c r="C41349" t="str">
        <f>PROPER(B41349)</f>
        <v>Eros</v>
      </c>
    </row>
    <row r="41350" spans="1:3" x14ac:dyDescent="0.25">
      <c r="A41350">
        <f ca="1">RAND()</f>
        <v>0.58677691253992958</v>
      </c>
      <c r="B41350" t="s">
        <v>59947</v>
      </c>
      <c r="C41350" t="str">
        <f>PROPER(B41350)</f>
        <v>Zuni</v>
      </c>
    </row>
    <row r="41351" spans="1:3" x14ac:dyDescent="0.25">
      <c r="A41351">
        <f ca="1">RAND()</f>
        <v>0.59894759932099395</v>
      </c>
      <c r="B41351" t="s">
        <v>6031</v>
      </c>
      <c r="C41351" t="str">
        <f>PROPER(B41351)</f>
        <v>Bodoni</v>
      </c>
    </row>
    <row r="41352" spans="1:3" x14ac:dyDescent="0.25">
      <c r="A41352">
        <f ca="1">RAND()</f>
        <v>0.69506083463591606</v>
      </c>
      <c r="B41352" t="s">
        <v>40905</v>
      </c>
      <c r="C41352" t="str">
        <f>PROPER(B41352)</f>
        <v>Polyposis</v>
      </c>
    </row>
    <row r="41353" spans="1:3" x14ac:dyDescent="0.25">
      <c r="A41353">
        <f ca="1">RAND()</f>
        <v>0.25661057210681604</v>
      </c>
      <c r="B41353" t="s">
        <v>21999</v>
      </c>
      <c r="C41353" t="str">
        <f>PROPER(B41353)</f>
        <v>Goneness</v>
      </c>
    </row>
    <row r="41354" spans="1:3" x14ac:dyDescent="0.25">
      <c r="A41354">
        <f ca="1">RAND()</f>
        <v>0.62290189784371075</v>
      </c>
      <c r="B41354" t="s">
        <v>45025</v>
      </c>
      <c r="C41354" t="str">
        <f>PROPER(B41354)</f>
        <v>Revolutionism</v>
      </c>
    </row>
    <row r="41355" spans="1:3" x14ac:dyDescent="0.25">
      <c r="A41355">
        <f ca="1">RAND()</f>
        <v>0.20772068901833551</v>
      </c>
      <c r="B41355" t="s">
        <v>50498</v>
      </c>
      <c r="C41355" t="str">
        <f>PROPER(B41355)</f>
        <v>Stane</v>
      </c>
    </row>
    <row r="41356" spans="1:3" x14ac:dyDescent="0.25">
      <c r="A41356">
        <f ca="1">RAND()</f>
        <v>0.33392377806570617</v>
      </c>
      <c r="B41356" t="s">
        <v>44381</v>
      </c>
      <c r="C41356" t="str">
        <f>PROPER(B41356)</f>
        <v>Reluctant</v>
      </c>
    </row>
    <row r="41357" spans="1:3" x14ac:dyDescent="0.25">
      <c r="A41357">
        <f ca="1">RAND()</f>
        <v>0.83954120763982731</v>
      </c>
      <c r="B41357" t="s">
        <v>57600</v>
      </c>
      <c r="C41357" t="str">
        <f>PROPER(B41357)</f>
        <v>Viet</v>
      </c>
    </row>
    <row r="41358" spans="1:3" x14ac:dyDescent="0.25">
      <c r="A41358">
        <f ca="1">RAND()</f>
        <v>4.2417544341121216E-3</v>
      </c>
      <c r="B41358" t="s">
        <v>56041</v>
      </c>
      <c r="C41358" t="str">
        <f>PROPER(B41358)</f>
        <v>Unearthliness</v>
      </c>
    </row>
    <row r="41359" spans="1:3" x14ac:dyDescent="0.25">
      <c r="A41359">
        <f ca="1">RAND()</f>
        <v>0.28806348571191298</v>
      </c>
      <c r="B41359" t="s">
        <v>19627</v>
      </c>
      <c r="C41359" t="str">
        <f>PROPER(B41359)</f>
        <v>Flay</v>
      </c>
    </row>
    <row r="41360" spans="1:3" x14ac:dyDescent="0.25">
      <c r="A41360">
        <f ca="1">RAND()</f>
        <v>0.32610729281583339</v>
      </c>
      <c r="B41360" t="s">
        <v>56182</v>
      </c>
      <c r="C41360" t="str">
        <f>PROPER(B41360)</f>
        <v>Unhealthily</v>
      </c>
    </row>
    <row r="41361" spans="1:3" x14ac:dyDescent="0.25">
      <c r="A41361">
        <f ca="1">RAND()</f>
        <v>0.4947146718168266</v>
      </c>
      <c r="B41361" t="s">
        <v>1214</v>
      </c>
      <c r="C41361" t="str">
        <f>PROPER(B41361)</f>
        <v>Albarrello</v>
      </c>
    </row>
    <row r="41362" spans="1:3" x14ac:dyDescent="0.25">
      <c r="A41362">
        <f ca="1">RAND()</f>
        <v>0.6871190203299552</v>
      </c>
      <c r="B41362" t="s">
        <v>25561</v>
      </c>
      <c r="C41362" t="str">
        <f>PROPER(B41362)</f>
        <v>Illegitimacy</v>
      </c>
    </row>
    <row r="41363" spans="1:3" x14ac:dyDescent="0.25">
      <c r="A41363">
        <f ca="1">RAND()</f>
        <v>0.49284795077696608</v>
      </c>
      <c r="B41363" t="s">
        <v>33147</v>
      </c>
      <c r="C41363" t="str">
        <f>PROPER(B41363)</f>
        <v>Microgramme</v>
      </c>
    </row>
    <row r="41364" spans="1:3" x14ac:dyDescent="0.25">
      <c r="A41364">
        <f ca="1">RAND()</f>
        <v>0.39028364043420727</v>
      </c>
      <c r="B41364" t="s">
        <v>8416</v>
      </c>
      <c r="C41364" t="str">
        <f>PROPER(B41364)</f>
        <v>Celbenin</v>
      </c>
    </row>
    <row r="41365" spans="1:3" x14ac:dyDescent="0.25">
      <c r="A41365">
        <f ca="1">RAND()</f>
        <v>0.28677735779933122</v>
      </c>
      <c r="B41365" t="s">
        <v>59353</v>
      </c>
      <c r="C41365" t="str">
        <f>PROPER(B41365)</f>
        <v>Xerophytism</v>
      </c>
    </row>
    <row r="41366" spans="1:3" x14ac:dyDescent="0.25">
      <c r="A41366">
        <f ca="1">RAND()</f>
        <v>0.10729162285994964</v>
      </c>
      <c r="B41366" t="s">
        <v>46144</v>
      </c>
      <c r="C41366" t="str">
        <f>PROPER(B41366)</f>
        <v>Safety</v>
      </c>
    </row>
    <row r="41367" spans="1:3" x14ac:dyDescent="0.25">
      <c r="A41367">
        <f ca="1">RAND()</f>
        <v>0.22879289330216412</v>
      </c>
      <c r="B41367" t="s">
        <v>41785</v>
      </c>
      <c r="C41367" t="str">
        <f>PROPER(B41367)</f>
        <v>Principia</v>
      </c>
    </row>
    <row r="41368" spans="1:3" x14ac:dyDescent="0.25">
      <c r="A41368">
        <f ca="1">RAND()</f>
        <v>0.71997640014835007</v>
      </c>
      <c r="B41368" t="s">
        <v>52208</v>
      </c>
      <c r="C41368" t="str">
        <f>PROPER(B41368)</f>
        <v>Systematic</v>
      </c>
    </row>
    <row r="41369" spans="1:3" x14ac:dyDescent="0.25">
      <c r="A41369">
        <f ca="1">RAND()</f>
        <v>0.55659018107385594</v>
      </c>
      <c r="B41369" t="s">
        <v>3425</v>
      </c>
      <c r="C41369" t="str">
        <f>PROPER(B41369)</f>
        <v>Asthmatic</v>
      </c>
    </row>
    <row r="41370" spans="1:3" x14ac:dyDescent="0.25">
      <c r="A41370">
        <f ca="1">RAND()</f>
        <v>0.63455037924926705</v>
      </c>
      <c r="B41370" t="s">
        <v>56064</v>
      </c>
      <c r="C41370" t="str">
        <f>PROPER(B41370)</f>
        <v>Unenthralled</v>
      </c>
    </row>
    <row r="41371" spans="1:3" x14ac:dyDescent="0.25">
      <c r="A41371">
        <f ca="1">RAND()</f>
        <v>0.16085437774160416</v>
      </c>
      <c r="B41371" t="s">
        <v>48716</v>
      </c>
      <c r="C41371" t="str">
        <f>PROPER(B41371)</f>
        <v>Sinking</v>
      </c>
    </row>
    <row r="41372" spans="1:3" x14ac:dyDescent="0.25">
      <c r="A41372">
        <f ca="1">RAND()</f>
        <v>0.46242115119774296</v>
      </c>
      <c r="B41372" t="s">
        <v>42923</v>
      </c>
      <c r="C41372" t="str">
        <f>PROPER(B41372)</f>
        <v>Quaint</v>
      </c>
    </row>
    <row r="41373" spans="1:3" x14ac:dyDescent="0.25">
      <c r="A41373">
        <f ca="1">RAND()</f>
        <v>0.37552844268920993</v>
      </c>
      <c r="B41373" t="s">
        <v>41449</v>
      </c>
      <c r="C41373" t="str">
        <f>PROPER(B41373)</f>
        <v>Predicative</v>
      </c>
    </row>
    <row r="41374" spans="1:3" x14ac:dyDescent="0.25">
      <c r="A41374">
        <f ca="1">RAND()</f>
        <v>0.34554745315844038</v>
      </c>
      <c r="B41374" t="s">
        <v>32595</v>
      </c>
      <c r="C41374" t="str">
        <f>PROPER(B41374)</f>
        <v>Melamed</v>
      </c>
    </row>
    <row r="41375" spans="1:3" x14ac:dyDescent="0.25">
      <c r="A41375">
        <f ca="1">RAND()</f>
        <v>0.21251689966134046</v>
      </c>
      <c r="B41375" t="s">
        <v>272</v>
      </c>
      <c r="C41375" t="str">
        <f>PROPER(B41375)</f>
        <v>Acellular</v>
      </c>
    </row>
    <row r="41376" spans="1:3" x14ac:dyDescent="0.25">
      <c r="A41376">
        <f ca="1">RAND()</f>
        <v>0.32503217916090321</v>
      </c>
      <c r="B41376" t="s">
        <v>28997</v>
      </c>
      <c r="C41376" t="str">
        <f>PROPER(B41376)</f>
        <v>Knubbly</v>
      </c>
    </row>
    <row r="41377" spans="1:3" x14ac:dyDescent="0.25">
      <c r="A41377">
        <f ca="1">RAND()</f>
        <v>0.7746809647244205</v>
      </c>
      <c r="B41377" t="s">
        <v>4575</v>
      </c>
      <c r="C41377" t="str">
        <f>PROPER(B41377)</f>
        <v>Baronage</v>
      </c>
    </row>
    <row r="41378" spans="1:3" x14ac:dyDescent="0.25">
      <c r="A41378">
        <f ca="1">RAND()</f>
        <v>0.28931867597480065</v>
      </c>
      <c r="B41378" t="s">
        <v>9738</v>
      </c>
      <c r="C41378" t="str">
        <f>PROPER(B41378)</f>
        <v>Classlist</v>
      </c>
    </row>
    <row r="41379" spans="1:3" x14ac:dyDescent="0.25">
      <c r="A41379">
        <f ca="1">RAND()</f>
        <v>0.85518972694304685</v>
      </c>
      <c r="B41379" t="s">
        <v>8499</v>
      </c>
      <c r="C41379" t="str">
        <f>PROPER(B41379)</f>
        <v>Centipoise</v>
      </c>
    </row>
    <row r="41380" spans="1:3" x14ac:dyDescent="0.25">
      <c r="A41380">
        <f ca="1">RAND()</f>
        <v>0.99066859251242578</v>
      </c>
      <c r="B41380" t="s">
        <v>9500</v>
      </c>
      <c r="C41380" t="str">
        <f>PROPER(B41380)</f>
        <v>Cinefluorography</v>
      </c>
    </row>
    <row r="41381" spans="1:3" x14ac:dyDescent="0.25">
      <c r="A41381">
        <f ca="1">RAND()</f>
        <v>0.10067984639579852</v>
      </c>
      <c r="B41381" t="s">
        <v>6291</v>
      </c>
      <c r="C41381" t="str">
        <f>PROPER(B41381)</f>
        <v>Botfly</v>
      </c>
    </row>
    <row r="41382" spans="1:3" x14ac:dyDescent="0.25">
      <c r="A41382">
        <f ca="1">RAND()</f>
        <v>0.5489565991955474</v>
      </c>
      <c r="B41382" t="s">
        <v>35605</v>
      </c>
      <c r="C41382" t="str">
        <f>PROPER(B41382)</f>
        <v>Nfu</v>
      </c>
    </row>
    <row r="41383" spans="1:3" x14ac:dyDescent="0.25">
      <c r="A41383">
        <f ca="1">RAND()</f>
        <v>0.83085101714535803</v>
      </c>
      <c r="B41383" t="s">
        <v>31388</v>
      </c>
      <c r="C41383" t="str">
        <f>PROPER(B41383)</f>
        <v>Machinelike</v>
      </c>
    </row>
    <row r="41384" spans="1:3" x14ac:dyDescent="0.25">
      <c r="A41384">
        <f ca="1">RAND()</f>
        <v>0.78343744381072788</v>
      </c>
      <c r="B41384" t="s">
        <v>51517</v>
      </c>
      <c r="C41384" t="str">
        <f>PROPER(B41384)</f>
        <v>Sundown</v>
      </c>
    </row>
    <row r="41385" spans="1:3" x14ac:dyDescent="0.25">
      <c r="A41385">
        <f ca="1">RAND()</f>
        <v>0.66457496442343966</v>
      </c>
      <c r="B41385" t="s">
        <v>28811</v>
      </c>
      <c r="C41385" t="str">
        <f>PROPER(B41385)</f>
        <v>Kinesics</v>
      </c>
    </row>
    <row r="41386" spans="1:3" x14ac:dyDescent="0.25">
      <c r="A41386">
        <f ca="1">RAND()</f>
        <v>0.47429761747939947</v>
      </c>
      <c r="B41386" t="s">
        <v>37038</v>
      </c>
      <c r="C41386" t="str">
        <f>PROPER(B41386)</f>
        <v>Oomph</v>
      </c>
    </row>
    <row r="41387" spans="1:3" x14ac:dyDescent="0.25">
      <c r="A41387">
        <f ca="1">RAND()</f>
        <v>0.76860253367133857</v>
      </c>
      <c r="B41387" t="s">
        <v>36261</v>
      </c>
      <c r="C41387" t="str">
        <f>PROPER(B41387)</f>
        <v>Noust</v>
      </c>
    </row>
    <row r="41388" spans="1:3" x14ac:dyDescent="0.25">
      <c r="A41388">
        <f ca="1">RAND()</f>
        <v>0.96645955588270649</v>
      </c>
      <c r="B41388" t="s">
        <v>45596</v>
      </c>
      <c r="C41388" t="str">
        <f>PROPER(B41388)</f>
        <v>Roorback</v>
      </c>
    </row>
    <row r="41389" spans="1:3" x14ac:dyDescent="0.25">
      <c r="A41389">
        <f ca="1">RAND()</f>
        <v>0.38978402904274667</v>
      </c>
      <c r="B41389" t="s">
        <v>6633</v>
      </c>
      <c r="C41389" t="str">
        <f>PROPER(B41389)</f>
        <v>Brioche</v>
      </c>
    </row>
    <row r="41390" spans="1:3" x14ac:dyDescent="0.25">
      <c r="A41390">
        <f ca="1">RAND()</f>
        <v>0.42924192913649384</v>
      </c>
      <c r="B41390" t="s">
        <v>6869</v>
      </c>
      <c r="C41390" t="str">
        <f>PROPER(B41390)</f>
        <v>Buddle</v>
      </c>
    </row>
    <row r="41391" spans="1:3" x14ac:dyDescent="0.25">
      <c r="A41391">
        <f ca="1">RAND()</f>
        <v>0.72247705283591734</v>
      </c>
      <c r="B41391" t="s">
        <v>59709</v>
      </c>
      <c r="C41391" t="str">
        <f>PROPER(B41391)</f>
        <v>Zambra</v>
      </c>
    </row>
    <row r="41392" spans="1:3" x14ac:dyDescent="0.25">
      <c r="A41392">
        <f ca="1">RAND()</f>
        <v>0.50402205030242897</v>
      </c>
      <c r="B41392" t="s">
        <v>56065</v>
      </c>
      <c r="C41392" t="str">
        <f>PROPER(B41392)</f>
        <v>Unenviable</v>
      </c>
    </row>
    <row r="41393" spans="1:3" x14ac:dyDescent="0.25">
      <c r="A41393">
        <f ca="1">RAND()</f>
        <v>0.42466917785074276</v>
      </c>
      <c r="B41393" t="s">
        <v>25761</v>
      </c>
      <c r="C41393" t="str">
        <f>PROPER(B41393)</f>
        <v>Impastation</v>
      </c>
    </row>
    <row r="41394" spans="1:3" x14ac:dyDescent="0.25">
      <c r="A41394">
        <f ca="1">RAND()</f>
        <v>9.6828079061518246E-2</v>
      </c>
      <c r="B41394" t="s">
        <v>42949</v>
      </c>
      <c r="C41394" t="str">
        <f>PROPER(B41394)</f>
        <v>Quantitative</v>
      </c>
    </row>
    <row r="41395" spans="1:3" x14ac:dyDescent="0.25">
      <c r="A41395">
        <f ca="1">RAND()</f>
        <v>0.23074503893331266</v>
      </c>
      <c r="B41395" t="s">
        <v>58403</v>
      </c>
      <c r="C41395" t="str">
        <f>PROPER(B41395)</f>
        <v>Wealth</v>
      </c>
    </row>
    <row r="41396" spans="1:3" x14ac:dyDescent="0.25">
      <c r="A41396">
        <f ca="1">RAND()</f>
        <v>0.85228378291982376</v>
      </c>
      <c r="B41396" t="s">
        <v>20129</v>
      </c>
      <c r="C41396" t="str">
        <f>PROPER(B41396)</f>
        <v>Foresleeve</v>
      </c>
    </row>
    <row r="41397" spans="1:3" x14ac:dyDescent="0.25">
      <c r="A41397">
        <f ca="1">RAND()</f>
        <v>0.23988305544414212</v>
      </c>
      <c r="B41397" t="s">
        <v>346</v>
      </c>
      <c r="C41397" t="str">
        <f>PROPER(B41397)</f>
        <v>Acidophile</v>
      </c>
    </row>
    <row r="41398" spans="1:3" x14ac:dyDescent="0.25">
      <c r="A41398">
        <f ca="1">RAND()</f>
        <v>0.59981881192007791</v>
      </c>
      <c r="B41398" t="s">
        <v>26675</v>
      </c>
      <c r="C41398" t="str">
        <f>PROPER(B41398)</f>
        <v>Inpouring</v>
      </c>
    </row>
    <row r="41399" spans="1:3" x14ac:dyDescent="0.25">
      <c r="A41399">
        <f ca="1">RAND()</f>
        <v>0.2125184443260647</v>
      </c>
      <c r="B41399" t="s">
        <v>2409</v>
      </c>
      <c r="C41399" t="str">
        <f>PROPER(B41399)</f>
        <v>Antilogarithm</v>
      </c>
    </row>
    <row r="41400" spans="1:3" x14ac:dyDescent="0.25">
      <c r="A41400">
        <f ca="1">RAND()</f>
        <v>0.64418807167440162</v>
      </c>
      <c r="B41400" t="s">
        <v>44670</v>
      </c>
      <c r="C41400" t="str">
        <f>PROPER(B41400)</f>
        <v>Resale</v>
      </c>
    </row>
    <row r="41401" spans="1:3" x14ac:dyDescent="0.25">
      <c r="A41401">
        <f ca="1">RAND()</f>
        <v>0.5722655431811805</v>
      </c>
      <c r="B41401" t="s">
        <v>22063</v>
      </c>
      <c r="C41401" t="str">
        <f>PROPER(B41401)</f>
        <v>Gorsy</v>
      </c>
    </row>
    <row r="41402" spans="1:3" x14ac:dyDescent="0.25">
      <c r="A41402">
        <f ca="1">RAND()</f>
        <v>0.18906560245357207</v>
      </c>
      <c r="B41402" t="s">
        <v>56194</v>
      </c>
      <c r="C41402" t="str">
        <f>PROPER(B41402)</f>
        <v>Unhorse</v>
      </c>
    </row>
    <row r="41403" spans="1:3" x14ac:dyDescent="0.25">
      <c r="A41403">
        <f ca="1">RAND()</f>
        <v>0.96208721092849303</v>
      </c>
      <c r="B41403" t="s">
        <v>28688</v>
      </c>
      <c r="C41403" t="str">
        <f>PROPER(B41403)</f>
        <v>Kiaugh</v>
      </c>
    </row>
    <row r="41404" spans="1:3" x14ac:dyDescent="0.25">
      <c r="A41404">
        <f ca="1">RAND()</f>
        <v>0.49988320521892549</v>
      </c>
      <c r="B41404" t="s">
        <v>54735</v>
      </c>
      <c r="C41404" t="str">
        <f>PROPER(B41404)</f>
        <v>Tricuspidate</v>
      </c>
    </row>
    <row r="41405" spans="1:3" x14ac:dyDescent="0.25">
      <c r="A41405">
        <f ca="1">RAND()</f>
        <v>0.43505875241690384</v>
      </c>
      <c r="B41405" t="s">
        <v>58492</v>
      </c>
      <c r="C41405" t="str">
        <f>PROPER(B41405)</f>
        <v>Wellaway</v>
      </c>
    </row>
    <row r="41406" spans="1:3" x14ac:dyDescent="0.25">
      <c r="A41406">
        <f ca="1">RAND()</f>
        <v>0.44661301315359869</v>
      </c>
      <c r="B41406" t="s">
        <v>45400</v>
      </c>
      <c r="C41406" t="str">
        <f>PROPER(B41406)</f>
        <v>Riverboatman</v>
      </c>
    </row>
    <row r="41407" spans="1:3" x14ac:dyDescent="0.25">
      <c r="A41407">
        <f ca="1">RAND()</f>
        <v>0.77974137852592884</v>
      </c>
      <c r="B41407" t="s">
        <v>47748</v>
      </c>
      <c r="C41407" t="str">
        <f>PROPER(B41407)</f>
        <v>Serape</v>
      </c>
    </row>
    <row r="41408" spans="1:3" x14ac:dyDescent="0.25">
      <c r="A41408">
        <f ca="1">RAND()</f>
        <v>0.64651051270486826</v>
      </c>
      <c r="B41408" t="s">
        <v>35934</v>
      </c>
      <c r="C41408" t="str">
        <f>PROPER(B41408)</f>
        <v>Nonaqueous</v>
      </c>
    </row>
    <row r="41409" spans="1:3" x14ac:dyDescent="0.25">
      <c r="A41409">
        <f ca="1">RAND()</f>
        <v>0.72610564999393679</v>
      </c>
      <c r="B41409" t="s">
        <v>24219</v>
      </c>
      <c r="C41409" t="str">
        <f>PROPER(B41409)</f>
        <v>Hmis</v>
      </c>
    </row>
    <row r="41410" spans="1:3" x14ac:dyDescent="0.25">
      <c r="A41410">
        <f ca="1">RAND()</f>
        <v>3.050165346292244E-2</v>
      </c>
      <c r="B41410" t="s">
        <v>46130</v>
      </c>
      <c r="C41410" t="str">
        <f>PROPER(B41410)</f>
        <v>Saditty</v>
      </c>
    </row>
    <row r="41411" spans="1:3" x14ac:dyDescent="0.25">
      <c r="A41411">
        <f ca="1">RAND()</f>
        <v>1.7771844738336484E-2</v>
      </c>
      <c r="B41411" t="s">
        <v>40561</v>
      </c>
      <c r="C41411" t="str">
        <f>PROPER(B41411)</f>
        <v>Plural</v>
      </c>
    </row>
    <row r="41412" spans="1:3" x14ac:dyDescent="0.25">
      <c r="A41412">
        <f ca="1">RAND()</f>
        <v>0.63047604200872509</v>
      </c>
      <c r="B41412" t="s">
        <v>6887</v>
      </c>
      <c r="C41412" t="str">
        <f>PROPER(B41412)</f>
        <v>Bugaboo</v>
      </c>
    </row>
    <row r="41413" spans="1:3" x14ac:dyDescent="0.25">
      <c r="A41413">
        <f ca="1">RAND()</f>
        <v>0.2236799530877337</v>
      </c>
      <c r="B41413" t="s">
        <v>59626</v>
      </c>
      <c r="C41413" t="str">
        <f>PROPER(B41413)</f>
        <v>Yoruba</v>
      </c>
    </row>
    <row r="41414" spans="1:3" x14ac:dyDescent="0.25">
      <c r="A41414">
        <f ca="1">RAND()</f>
        <v>0.1411580665618738</v>
      </c>
      <c r="B41414" t="s">
        <v>15155</v>
      </c>
      <c r="C41414" t="str">
        <f>PROPER(B41414)</f>
        <v>Dixie</v>
      </c>
    </row>
    <row r="41415" spans="1:3" x14ac:dyDescent="0.25">
      <c r="A41415">
        <f ca="1">RAND()</f>
        <v>5.3597401026862834E-2</v>
      </c>
      <c r="B41415" t="s">
        <v>25428</v>
      </c>
      <c r="C41415" t="str">
        <f>PROPER(B41415)</f>
        <v>Iconomachy</v>
      </c>
    </row>
    <row r="41416" spans="1:3" x14ac:dyDescent="0.25">
      <c r="A41416">
        <f ca="1">RAND()</f>
        <v>0.4564918484898679</v>
      </c>
      <c r="B41416" t="s">
        <v>57835</v>
      </c>
      <c r="C41416" t="str">
        <f>PROPER(B41416)</f>
        <v>Vitreosil</v>
      </c>
    </row>
    <row r="41417" spans="1:3" x14ac:dyDescent="0.25">
      <c r="A41417">
        <f ca="1">RAND()</f>
        <v>0.62474551071989515</v>
      </c>
      <c r="B41417" t="s">
        <v>49363</v>
      </c>
      <c r="C41417" t="str">
        <f>PROPER(B41417)</f>
        <v>Soapbox</v>
      </c>
    </row>
    <row r="41418" spans="1:3" x14ac:dyDescent="0.25">
      <c r="A41418">
        <f ca="1">RAND()</f>
        <v>0.86492144144584282</v>
      </c>
      <c r="B41418" t="s">
        <v>3152</v>
      </c>
      <c r="C41418" t="str">
        <f>PROPER(B41418)</f>
        <v>Arthurian</v>
      </c>
    </row>
    <row r="41419" spans="1:3" x14ac:dyDescent="0.25">
      <c r="A41419">
        <f ca="1">RAND()</f>
        <v>0.27116633413211655</v>
      </c>
      <c r="B41419" t="s">
        <v>40927</v>
      </c>
      <c r="C41419" t="str">
        <f>PROPER(B41419)</f>
        <v>Polysynthetism</v>
      </c>
    </row>
    <row r="41420" spans="1:3" x14ac:dyDescent="0.25">
      <c r="A41420">
        <f ca="1">RAND()</f>
        <v>0.4759585492402838</v>
      </c>
      <c r="B41420" t="s">
        <v>20678</v>
      </c>
      <c r="C41420" t="str">
        <f>PROPER(B41420)</f>
        <v>Funky</v>
      </c>
    </row>
    <row r="41421" spans="1:3" x14ac:dyDescent="0.25">
      <c r="A41421">
        <f ca="1">RAND()</f>
        <v>0.77373916339847237</v>
      </c>
      <c r="B41421" t="s">
        <v>56028</v>
      </c>
      <c r="C41421" t="str">
        <f>PROPER(B41421)</f>
        <v>Undraw</v>
      </c>
    </row>
    <row r="41422" spans="1:3" x14ac:dyDescent="0.25">
      <c r="A41422">
        <f ca="1">RAND()</f>
        <v>6.7843291523384308E-2</v>
      </c>
      <c r="B41422" t="s">
        <v>3613</v>
      </c>
      <c r="C41422" t="str">
        <f>PROPER(B41422)</f>
        <v>Atrium</v>
      </c>
    </row>
    <row r="41423" spans="1:3" x14ac:dyDescent="0.25">
      <c r="A41423">
        <f ca="1">RAND()</f>
        <v>0.38499533697994759</v>
      </c>
      <c r="B41423" t="s">
        <v>59251</v>
      </c>
      <c r="C41423" t="str">
        <f>PROPER(B41423)</f>
        <v>Wrinkle</v>
      </c>
    </row>
    <row r="41424" spans="1:3" x14ac:dyDescent="0.25">
      <c r="A41424">
        <f ca="1">RAND()</f>
        <v>0.31965958616452606</v>
      </c>
      <c r="B41424" t="s">
        <v>47811</v>
      </c>
      <c r="C41424" t="str">
        <f>PROPER(B41424)</f>
        <v>Serpens</v>
      </c>
    </row>
    <row r="41425" spans="1:3" x14ac:dyDescent="0.25">
      <c r="A41425">
        <f ca="1">RAND()</f>
        <v>0.23752952202111832</v>
      </c>
      <c r="B41425" t="s">
        <v>49205</v>
      </c>
      <c r="C41425" t="str">
        <f>PROPER(B41425)</f>
        <v>Smokechaser</v>
      </c>
    </row>
    <row r="41426" spans="1:3" x14ac:dyDescent="0.25">
      <c r="A41426">
        <f ca="1">RAND()</f>
        <v>0.41925451925624857</v>
      </c>
      <c r="B41426" t="s">
        <v>41055</v>
      </c>
      <c r="C41426" t="str">
        <f>PROPER(B41426)</f>
        <v>Poriferan</v>
      </c>
    </row>
    <row r="41427" spans="1:3" x14ac:dyDescent="0.25">
      <c r="A41427">
        <f ca="1">RAND()</f>
        <v>0.11562589093478226</v>
      </c>
      <c r="B41427" t="s">
        <v>13394</v>
      </c>
      <c r="C41427" t="str">
        <f>PROPER(B41427)</f>
        <v>Deformation</v>
      </c>
    </row>
    <row r="41428" spans="1:3" x14ac:dyDescent="0.25">
      <c r="A41428">
        <f ca="1">RAND()</f>
        <v>0.39550984756094854</v>
      </c>
      <c r="B41428" t="s">
        <v>29466</v>
      </c>
      <c r="C41428" t="str">
        <f>PROPER(B41428)</f>
        <v>Lamellicorn</v>
      </c>
    </row>
    <row r="41429" spans="1:3" x14ac:dyDescent="0.25">
      <c r="A41429">
        <f ca="1">RAND()</f>
        <v>0.84183004456726362</v>
      </c>
      <c r="B41429" t="s">
        <v>16441</v>
      </c>
      <c r="C41429" t="str">
        <f>PROPER(B41429)</f>
        <v>Electrograph</v>
      </c>
    </row>
    <row r="41430" spans="1:3" x14ac:dyDescent="0.25">
      <c r="A41430">
        <f ca="1">RAND()</f>
        <v>0.28680132228613586</v>
      </c>
      <c r="B41430" t="s">
        <v>25316</v>
      </c>
      <c r="C41430" t="str">
        <f>PROPER(B41430)</f>
        <v>Hypoxemia</v>
      </c>
    </row>
    <row r="41431" spans="1:3" x14ac:dyDescent="0.25">
      <c r="A41431">
        <f ca="1">RAND()</f>
        <v>0.99772688149493172</v>
      </c>
      <c r="B41431" t="s">
        <v>44268</v>
      </c>
      <c r="C41431" t="str">
        <f>PROPER(B41431)</f>
        <v>Reimpose</v>
      </c>
    </row>
    <row r="41432" spans="1:3" x14ac:dyDescent="0.25">
      <c r="A41432">
        <f ca="1">RAND()</f>
        <v>0.65737135773683175</v>
      </c>
      <c r="B41432" t="s">
        <v>57852</v>
      </c>
      <c r="C41432" t="str">
        <f>PROPER(B41432)</f>
        <v>Vituperation</v>
      </c>
    </row>
    <row r="41433" spans="1:3" x14ac:dyDescent="0.25">
      <c r="A41433">
        <f ca="1">RAND()</f>
        <v>0.75048806017790137</v>
      </c>
      <c r="B41433" t="s">
        <v>19603</v>
      </c>
      <c r="C41433" t="str">
        <f>PROPER(B41433)</f>
        <v>Flatulent</v>
      </c>
    </row>
    <row r="41434" spans="1:3" x14ac:dyDescent="0.25">
      <c r="A41434">
        <f ca="1">RAND()</f>
        <v>0.13059864608663152</v>
      </c>
      <c r="B41434" t="s">
        <v>3932</v>
      </c>
      <c r="C41434" t="str">
        <f>PROPER(B41434)</f>
        <v>Avenger</v>
      </c>
    </row>
    <row r="41435" spans="1:3" x14ac:dyDescent="0.25">
      <c r="A41435">
        <f ca="1">RAND()</f>
        <v>0.74760709597622732</v>
      </c>
      <c r="B41435" t="s">
        <v>16251</v>
      </c>
      <c r="C41435" t="str">
        <f>PROPER(B41435)</f>
        <v>Eff</v>
      </c>
    </row>
    <row r="41436" spans="1:3" x14ac:dyDescent="0.25">
      <c r="A41436">
        <f ca="1">RAND()</f>
        <v>0.76680898568607669</v>
      </c>
      <c r="B41436" t="s">
        <v>28259</v>
      </c>
      <c r="C41436" t="str">
        <f>PROPER(B41436)</f>
        <v>Juvenile</v>
      </c>
    </row>
    <row r="41437" spans="1:3" x14ac:dyDescent="0.25">
      <c r="A41437">
        <f ca="1">RAND()</f>
        <v>0.648220871988896</v>
      </c>
      <c r="B41437" t="s">
        <v>52828</v>
      </c>
      <c r="C41437" t="str">
        <f>PROPER(B41437)</f>
        <v>Teleconsultation</v>
      </c>
    </row>
    <row r="41438" spans="1:3" x14ac:dyDescent="0.25">
      <c r="A41438">
        <f ca="1">RAND()</f>
        <v>0.60550988218659263</v>
      </c>
      <c r="B41438" t="s">
        <v>55752</v>
      </c>
      <c r="C41438" t="str">
        <f>PROPER(B41438)</f>
        <v>Uncoffin</v>
      </c>
    </row>
    <row r="41439" spans="1:3" x14ac:dyDescent="0.25">
      <c r="A41439">
        <f ca="1">RAND()</f>
        <v>0.32389601868560247</v>
      </c>
      <c r="B41439" t="s">
        <v>23252</v>
      </c>
      <c r="C41439" t="str">
        <f>PROPER(B41439)</f>
        <v>Hastate</v>
      </c>
    </row>
    <row r="41440" spans="1:3" x14ac:dyDescent="0.25">
      <c r="A41440">
        <f ca="1">RAND()</f>
        <v>0.20007395939879047</v>
      </c>
      <c r="B41440" t="s">
        <v>49816</v>
      </c>
      <c r="C41440" t="str">
        <f>PROPER(B41440)</f>
        <v>Spadger</v>
      </c>
    </row>
    <row r="41441" spans="1:3" x14ac:dyDescent="0.25">
      <c r="A41441">
        <f ca="1">RAND()</f>
        <v>0.77027417408862542</v>
      </c>
      <c r="B41441" t="s">
        <v>2143</v>
      </c>
      <c r="C41441" t="str">
        <f>PROPER(B41441)</f>
        <v>Anisotropic</v>
      </c>
    </row>
    <row r="41442" spans="1:3" x14ac:dyDescent="0.25">
      <c r="A41442">
        <f ca="1">RAND()</f>
        <v>0.8355886611013108</v>
      </c>
      <c r="B41442" t="s">
        <v>38910</v>
      </c>
      <c r="C41442" t="str">
        <f>PROPER(B41442)</f>
        <v>Peduncle</v>
      </c>
    </row>
    <row r="41443" spans="1:3" x14ac:dyDescent="0.25">
      <c r="A41443">
        <f ca="1">RAND()</f>
        <v>0.43206369166641201</v>
      </c>
      <c r="B41443" t="s">
        <v>28532</v>
      </c>
      <c r="C41443" t="str">
        <f>PROPER(B41443)</f>
        <v>Kelpy</v>
      </c>
    </row>
    <row r="41444" spans="1:3" x14ac:dyDescent="0.25">
      <c r="A41444">
        <f ca="1">RAND()</f>
        <v>0.43465729233449879</v>
      </c>
      <c r="B41444" t="s">
        <v>43878</v>
      </c>
      <c r="C41444" t="str">
        <f>PROPER(B41444)</f>
        <v>Reconsideration</v>
      </c>
    </row>
    <row r="41445" spans="1:3" x14ac:dyDescent="0.25">
      <c r="A41445">
        <f ca="1">RAND()</f>
        <v>0.63506991506648214</v>
      </c>
      <c r="B41445" t="s">
        <v>16549</v>
      </c>
      <c r="C41445" t="str">
        <f>PROPER(B41445)</f>
        <v>Elmer</v>
      </c>
    </row>
    <row r="41446" spans="1:3" x14ac:dyDescent="0.25">
      <c r="A41446">
        <f ca="1">RAND()</f>
        <v>0.72534462086830376</v>
      </c>
      <c r="B41446" t="s">
        <v>51254</v>
      </c>
      <c r="C41446" t="str">
        <f>PROPER(B41446)</f>
        <v>Substratosphere</v>
      </c>
    </row>
    <row r="41447" spans="1:3" x14ac:dyDescent="0.25">
      <c r="A41447">
        <f ca="1">RAND()</f>
        <v>0.56398933961868247</v>
      </c>
      <c r="B41447" t="s">
        <v>56190</v>
      </c>
      <c r="C41447" t="str">
        <f>PROPER(B41447)</f>
        <v>Unhitch</v>
      </c>
    </row>
    <row r="41448" spans="1:3" x14ac:dyDescent="0.25">
      <c r="A41448">
        <f ca="1">RAND()</f>
        <v>0.54629790943297252</v>
      </c>
      <c r="B41448" t="s">
        <v>15551</v>
      </c>
      <c r="C41448" t="str">
        <f>PROPER(B41448)</f>
        <v>Drail</v>
      </c>
    </row>
    <row r="41449" spans="1:3" x14ac:dyDescent="0.25">
      <c r="A41449">
        <f ca="1">RAND()</f>
        <v>2.3719320978166869E-2</v>
      </c>
      <c r="B41449" t="s">
        <v>45768</v>
      </c>
      <c r="C41449" t="str">
        <f>PROPER(B41449)</f>
        <v>Rowan</v>
      </c>
    </row>
    <row r="41450" spans="1:3" x14ac:dyDescent="0.25">
      <c r="A41450">
        <f ca="1">RAND()</f>
        <v>0.67917072911157528</v>
      </c>
      <c r="B41450" t="s">
        <v>14477</v>
      </c>
      <c r="C41450" t="str">
        <f>PROPER(B41450)</f>
        <v>Dingle</v>
      </c>
    </row>
    <row r="41451" spans="1:3" x14ac:dyDescent="0.25">
      <c r="A41451">
        <f ca="1">RAND()</f>
        <v>0.13183561340366723</v>
      </c>
      <c r="B41451" t="s">
        <v>37172</v>
      </c>
      <c r="C41451" t="str">
        <f>PROPER(B41451)</f>
        <v>Ordain</v>
      </c>
    </row>
    <row r="41452" spans="1:3" x14ac:dyDescent="0.25">
      <c r="A41452">
        <f ca="1">RAND()</f>
        <v>0.64044511648192681</v>
      </c>
      <c r="B41452" t="s">
        <v>11248</v>
      </c>
      <c r="C41452" t="str">
        <f>PROPER(B41452)</f>
        <v>Coocoo</v>
      </c>
    </row>
    <row r="41453" spans="1:3" x14ac:dyDescent="0.25">
      <c r="A41453">
        <f ca="1">RAND()</f>
        <v>0.3238345615104844</v>
      </c>
      <c r="B41453" t="s">
        <v>59062</v>
      </c>
      <c r="C41453" t="str">
        <f>PROPER(B41453)</f>
        <v>Wolver</v>
      </c>
    </row>
    <row r="41454" spans="1:3" x14ac:dyDescent="0.25">
      <c r="A41454">
        <f ca="1">RAND()</f>
        <v>0.25828664683517566</v>
      </c>
      <c r="B41454" t="s">
        <v>16452</v>
      </c>
      <c r="C41454" t="str">
        <f>PROPER(B41454)</f>
        <v>Electromotive</v>
      </c>
    </row>
    <row r="41455" spans="1:3" x14ac:dyDescent="0.25">
      <c r="A41455">
        <f ca="1">RAND()</f>
        <v>0.53444513546151873</v>
      </c>
      <c r="B41455" t="s">
        <v>27945</v>
      </c>
      <c r="C41455" t="str">
        <f>PROPER(B41455)</f>
        <v>Jihad</v>
      </c>
    </row>
    <row r="41456" spans="1:3" x14ac:dyDescent="0.25">
      <c r="A41456">
        <f ca="1">RAND()</f>
        <v>0.19234756273161635</v>
      </c>
      <c r="B41456" t="s">
        <v>43667</v>
      </c>
      <c r="C41456" t="str">
        <f>PROPER(B41456)</f>
        <v>Reagency</v>
      </c>
    </row>
    <row r="41457" spans="1:3" x14ac:dyDescent="0.25">
      <c r="A41457">
        <f ca="1">RAND()</f>
        <v>0.85482100582376852</v>
      </c>
      <c r="B41457" t="s">
        <v>36805</v>
      </c>
      <c r="C41457" t="str">
        <f>PROPER(B41457)</f>
        <v>Officialize</v>
      </c>
    </row>
    <row r="41458" spans="1:3" x14ac:dyDescent="0.25">
      <c r="A41458">
        <f ca="1">RAND()</f>
        <v>0.53363410066641004</v>
      </c>
      <c r="B41458" t="s">
        <v>27456</v>
      </c>
      <c r="C41458" t="str">
        <f>PROPER(B41458)</f>
        <v>Island</v>
      </c>
    </row>
    <row r="41459" spans="1:3" x14ac:dyDescent="0.25">
      <c r="A41459">
        <f ca="1">RAND()</f>
        <v>0.60137788525456526</v>
      </c>
      <c r="B41459" t="s">
        <v>41537</v>
      </c>
      <c r="C41459" t="str">
        <f>PROPER(B41459)</f>
        <v>Prelicense</v>
      </c>
    </row>
    <row r="41460" spans="1:3" x14ac:dyDescent="0.25">
      <c r="A41460">
        <f ca="1">RAND()</f>
        <v>3.2193241744652767E-2</v>
      </c>
      <c r="B41460" t="s">
        <v>48978</v>
      </c>
      <c r="C41460" t="str">
        <f>PROPER(B41460)</f>
        <v>Slangster</v>
      </c>
    </row>
    <row r="41461" spans="1:3" x14ac:dyDescent="0.25">
      <c r="A41461">
        <f ca="1">RAND()</f>
        <v>0.79290529528706322</v>
      </c>
      <c r="B41461" t="s">
        <v>44447</v>
      </c>
      <c r="C41461" t="str">
        <f>PROPER(B41461)</f>
        <v>Remunerate</v>
      </c>
    </row>
    <row r="41462" spans="1:3" x14ac:dyDescent="0.25">
      <c r="A41462">
        <f ca="1">RAND()</f>
        <v>0.946554726207679</v>
      </c>
      <c r="B41462" t="s">
        <v>24023</v>
      </c>
      <c r="C41462" t="str">
        <f>PROPER(B41462)</f>
        <v>Hierarchism</v>
      </c>
    </row>
    <row r="41463" spans="1:3" x14ac:dyDescent="0.25">
      <c r="A41463">
        <f ca="1">RAND()</f>
        <v>0.58784548148146643</v>
      </c>
      <c r="B41463" t="s">
        <v>39271</v>
      </c>
      <c r="C41463" t="str">
        <f>PROPER(B41463)</f>
        <v>Perlustrate</v>
      </c>
    </row>
    <row r="41464" spans="1:3" x14ac:dyDescent="0.25">
      <c r="A41464">
        <f ca="1">RAND()</f>
        <v>0.47397347845164939</v>
      </c>
      <c r="B41464" t="s">
        <v>19712</v>
      </c>
      <c r="C41464" t="str">
        <f>PROPER(B41464)</f>
        <v>Flite</v>
      </c>
    </row>
    <row r="41465" spans="1:3" x14ac:dyDescent="0.25">
      <c r="A41465">
        <f ca="1">RAND()</f>
        <v>0.22992674933041946</v>
      </c>
      <c r="B41465" t="s">
        <v>3297</v>
      </c>
      <c r="C41465" t="str">
        <f>PROPER(B41465)</f>
        <v>Asphyxia</v>
      </c>
    </row>
    <row r="41466" spans="1:3" x14ac:dyDescent="0.25">
      <c r="A41466">
        <f ca="1">RAND()</f>
        <v>0.6740252762750929</v>
      </c>
      <c r="B41466" t="s">
        <v>9837</v>
      </c>
      <c r="C41466" t="str">
        <f>PROPER(B41466)</f>
        <v>Climactic</v>
      </c>
    </row>
    <row r="41467" spans="1:3" x14ac:dyDescent="0.25">
      <c r="A41467">
        <f ca="1">RAND()</f>
        <v>0.94884488140769641</v>
      </c>
      <c r="B41467" t="s">
        <v>34367</v>
      </c>
      <c r="C41467" t="str">
        <f>PROPER(B41467)</f>
        <v>Mothproof</v>
      </c>
    </row>
    <row r="41468" spans="1:3" x14ac:dyDescent="0.25">
      <c r="A41468">
        <f ca="1">RAND()</f>
        <v>4.688959610218435E-2</v>
      </c>
      <c r="B41468" t="s">
        <v>53440</v>
      </c>
      <c r="C41468" t="str">
        <f>PROPER(B41468)</f>
        <v>Thermopane</v>
      </c>
    </row>
    <row r="41469" spans="1:3" x14ac:dyDescent="0.25">
      <c r="A41469">
        <f ca="1">RAND()</f>
        <v>0.71249872063085307</v>
      </c>
      <c r="B41469" t="s">
        <v>43686</v>
      </c>
      <c r="C41469" t="str">
        <f>PROPER(B41469)</f>
        <v>Realty</v>
      </c>
    </row>
    <row r="41470" spans="1:3" x14ac:dyDescent="0.25">
      <c r="A41470">
        <f ca="1">RAND()</f>
        <v>0.7459715050529252</v>
      </c>
      <c r="B41470" t="s">
        <v>25132</v>
      </c>
      <c r="C41470" t="str">
        <f>PROPER(B41470)</f>
        <v>Hyperkeratosis</v>
      </c>
    </row>
    <row r="41471" spans="1:3" x14ac:dyDescent="0.25">
      <c r="A41471">
        <f ca="1">RAND()</f>
        <v>0.74384456202225402</v>
      </c>
      <c r="B41471" t="s">
        <v>805</v>
      </c>
      <c r="C41471" t="str">
        <f>PROPER(B41471)</f>
        <v>Aesculapius</v>
      </c>
    </row>
    <row r="41472" spans="1:3" x14ac:dyDescent="0.25">
      <c r="A41472">
        <f ca="1">RAND()</f>
        <v>0.96938002311326554</v>
      </c>
      <c r="B41472" t="s">
        <v>47413</v>
      </c>
      <c r="C41472" t="str">
        <f>PROPER(B41472)</f>
        <v>Selectivity</v>
      </c>
    </row>
    <row r="41473" spans="1:3" x14ac:dyDescent="0.25">
      <c r="A41473">
        <f ca="1">RAND()</f>
        <v>0.53448624540434875</v>
      </c>
      <c r="B41473" t="s">
        <v>53121</v>
      </c>
      <c r="C41473" t="str">
        <f>PROPER(B41473)</f>
        <v>Terra</v>
      </c>
    </row>
    <row r="41474" spans="1:3" x14ac:dyDescent="0.25">
      <c r="A41474">
        <f ca="1">RAND()</f>
        <v>0.17979935818557213</v>
      </c>
      <c r="B41474" t="s">
        <v>14499</v>
      </c>
      <c r="C41474" t="str">
        <f>PROPER(B41474)</f>
        <v>Dioestrous</v>
      </c>
    </row>
    <row r="41475" spans="1:3" x14ac:dyDescent="0.25">
      <c r="A41475">
        <f ca="1">RAND()</f>
        <v>0.26347013266257147</v>
      </c>
      <c r="B41475" t="s">
        <v>10314</v>
      </c>
      <c r="C41475" t="str">
        <f>PROPER(B41475)</f>
        <v>Colligability</v>
      </c>
    </row>
    <row r="41476" spans="1:3" x14ac:dyDescent="0.25">
      <c r="A41476">
        <f ca="1">RAND()</f>
        <v>0.93989935386760548</v>
      </c>
      <c r="B41476" t="s">
        <v>20058</v>
      </c>
      <c r="C41476" t="str">
        <f>PROPER(B41476)</f>
        <v>Foreboding</v>
      </c>
    </row>
    <row r="41477" spans="1:3" x14ac:dyDescent="0.25">
      <c r="A41477">
        <f ca="1">RAND()</f>
        <v>0.76803000907827024</v>
      </c>
      <c r="B41477" t="s">
        <v>56101</v>
      </c>
      <c r="C41477" t="str">
        <f>PROPER(B41477)</f>
        <v>Unfathered</v>
      </c>
    </row>
    <row r="41478" spans="1:3" x14ac:dyDescent="0.25">
      <c r="A41478">
        <f ca="1">RAND()</f>
        <v>0.85763632089460995</v>
      </c>
      <c r="B41478" t="s">
        <v>37452</v>
      </c>
      <c r="C41478" t="str">
        <f>PROPER(B41478)</f>
        <v>Oud</v>
      </c>
    </row>
    <row r="41479" spans="1:3" x14ac:dyDescent="0.25">
      <c r="A41479">
        <f ca="1">RAND()</f>
        <v>0.75638315084225693</v>
      </c>
      <c r="B41479" t="s">
        <v>31302</v>
      </c>
      <c r="C41479" t="str">
        <f>PROPER(B41479)</f>
        <v>Lymphangiography</v>
      </c>
    </row>
    <row r="41480" spans="1:3" x14ac:dyDescent="0.25">
      <c r="A41480">
        <f ca="1">RAND()</f>
        <v>0.82950740898118991</v>
      </c>
      <c r="B41480" t="s">
        <v>18146</v>
      </c>
      <c r="C41480" t="str">
        <f>PROPER(B41480)</f>
        <v>Excitive</v>
      </c>
    </row>
    <row r="41481" spans="1:3" x14ac:dyDescent="0.25">
      <c r="A41481">
        <f ca="1">RAND()</f>
        <v>0.17240659523359236</v>
      </c>
      <c r="B41481" t="s">
        <v>47986</v>
      </c>
      <c r="C41481" t="str">
        <f>PROPER(B41481)</f>
        <v>Shakspearian</v>
      </c>
    </row>
    <row r="41482" spans="1:3" x14ac:dyDescent="0.25">
      <c r="A41482">
        <f ca="1">RAND()</f>
        <v>0.45951161073737812</v>
      </c>
      <c r="B41482" t="s">
        <v>19579</v>
      </c>
      <c r="C41482" t="str">
        <f>PROPER(B41482)</f>
        <v>Flare</v>
      </c>
    </row>
    <row r="41483" spans="1:3" x14ac:dyDescent="0.25">
      <c r="A41483">
        <f ca="1">RAND()</f>
        <v>0.24724274554534076</v>
      </c>
      <c r="B41483" t="s">
        <v>17311</v>
      </c>
      <c r="C41483" t="str">
        <f>PROPER(B41483)</f>
        <v>Ephesian</v>
      </c>
    </row>
    <row r="41484" spans="1:3" x14ac:dyDescent="0.25">
      <c r="A41484">
        <f ca="1">RAND()</f>
        <v>0.36858596691364343</v>
      </c>
      <c r="B41484" t="s">
        <v>38108</v>
      </c>
      <c r="C41484" t="str">
        <f>PROPER(B41484)</f>
        <v>Palish</v>
      </c>
    </row>
    <row r="41485" spans="1:3" x14ac:dyDescent="0.25">
      <c r="A41485">
        <f ca="1">RAND()</f>
        <v>0.86209942456711164</v>
      </c>
      <c r="B41485" t="s">
        <v>24909</v>
      </c>
      <c r="C41485" t="str">
        <f>PROPER(B41485)</f>
        <v>Hyacinthus</v>
      </c>
    </row>
    <row r="41486" spans="1:3" x14ac:dyDescent="0.25">
      <c r="A41486">
        <f ca="1">RAND()</f>
        <v>0.60339455937821818</v>
      </c>
      <c r="B41486" t="s">
        <v>57733</v>
      </c>
      <c r="C41486" t="str">
        <f>PROPER(B41486)</f>
        <v>Virilia</v>
      </c>
    </row>
    <row r="41487" spans="1:3" x14ac:dyDescent="0.25">
      <c r="A41487">
        <f ca="1">RAND()</f>
        <v>9.1902755331333186E-2</v>
      </c>
      <c r="B41487" t="s">
        <v>30288</v>
      </c>
      <c r="C41487" t="str">
        <f>PROPER(B41487)</f>
        <v>Lhc</v>
      </c>
    </row>
    <row r="41488" spans="1:3" x14ac:dyDescent="0.25">
      <c r="A41488">
        <f ca="1">RAND()</f>
        <v>0.6843860694682613</v>
      </c>
      <c r="B41488" t="s">
        <v>58422</v>
      </c>
      <c r="C41488" t="str">
        <f>PROPER(B41488)</f>
        <v>Weatherize</v>
      </c>
    </row>
    <row r="41489" spans="1:3" x14ac:dyDescent="0.25">
      <c r="A41489">
        <f ca="1">RAND()</f>
        <v>0.16314878785048659</v>
      </c>
      <c r="B41489" t="s">
        <v>7953</v>
      </c>
      <c r="C41489" t="str">
        <f>PROPER(B41489)</f>
        <v>Carina</v>
      </c>
    </row>
    <row r="41490" spans="1:3" x14ac:dyDescent="0.25">
      <c r="A41490">
        <f ca="1">RAND()</f>
        <v>0.59963186799888313</v>
      </c>
      <c r="B41490" t="s">
        <v>40073</v>
      </c>
      <c r="C41490" t="str">
        <f>PROPER(B41490)</f>
        <v>Pillory</v>
      </c>
    </row>
    <row r="41491" spans="1:3" x14ac:dyDescent="0.25">
      <c r="A41491">
        <f ca="1">RAND()</f>
        <v>0.35132386051396058</v>
      </c>
      <c r="B41491" t="s">
        <v>38034</v>
      </c>
      <c r="C41491" t="str">
        <f>PROPER(B41491)</f>
        <v>Pair</v>
      </c>
    </row>
    <row r="41492" spans="1:3" x14ac:dyDescent="0.25">
      <c r="A41492">
        <f ca="1">RAND()</f>
        <v>0.45083744357464173</v>
      </c>
      <c r="B41492" t="s">
        <v>27545</v>
      </c>
      <c r="C41492" t="str">
        <f>PROPER(B41492)</f>
        <v>Isoprenoid</v>
      </c>
    </row>
    <row r="41493" spans="1:3" x14ac:dyDescent="0.25">
      <c r="A41493">
        <f ca="1">RAND()</f>
        <v>0.20729060528609844</v>
      </c>
      <c r="B41493" t="s">
        <v>18624</v>
      </c>
      <c r="C41493" t="str">
        <f>PROPER(B41493)</f>
        <v>Faddy</v>
      </c>
    </row>
    <row r="41494" spans="1:3" x14ac:dyDescent="0.25">
      <c r="A41494">
        <f ca="1">RAND()</f>
        <v>0.872287110261872</v>
      </c>
      <c r="B41494" t="s">
        <v>13258</v>
      </c>
      <c r="C41494" t="str">
        <f>PROPER(B41494)</f>
        <v>Decongest</v>
      </c>
    </row>
    <row r="41495" spans="1:3" x14ac:dyDescent="0.25">
      <c r="A41495">
        <f ca="1">RAND()</f>
        <v>0.65761948337539422</v>
      </c>
      <c r="B41495" t="s">
        <v>1925</v>
      </c>
      <c r="C41495" t="str">
        <f>PROPER(B41495)</f>
        <v>Analyser</v>
      </c>
    </row>
    <row r="41496" spans="1:3" x14ac:dyDescent="0.25">
      <c r="A41496">
        <f ca="1">RAND()</f>
        <v>0.87016586191807543</v>
      </c>
      <c r="B41496" t="s">
        <v>13681</v>
      </c>
      <c r="C41496" t="str">
        <f>PROPER(B41496)</f>
        <v>Dense</v>
      </c>
    </row>
    <row r="41497" spans="1:3" x14ac:dyDescent="0.25">
      <c r="A41497">
        <f ca="1">RAND()</f>
        <v>0.63613033030173749</v>
      </c>
      <c r="B41497" t="s">
        <v>31292</v>
      </c>
      <c r="C41497" t="str">
        <f>PROPER(B41497)</f>
        <v>Lye</v>
      </c>
    </row>
    <row r="41498" spans="1:3" x14ac:dyDescent="0.25">
      <c r="A41498">
        <f ca="1">RAND()</f>
        <v>1.0693618040031438E-2</v>
      </c>
      <c r="B41498" t="s">
        <v>426</v>
      </c>
      <c r="C41498" t="str">
        <f>PROPER(B41498)</f>
        <v>Acryl</v>
      </c>
    </row>
    <row r="41499" spans="1:3" x14ac:dyDescent="0.25">
      <c r="A41499">
        <f ca="1">RAND()</f>
        <v>7.3906844089508872E-2</v>
      </c>
      <c r="B41499" t="s">
        <v>210</v>
      </c>
      <c r="C41499" t="str">
        <f>PROPER(B41499)</f>
        <v>Acclivitous</v>
      </c>
    </row>
    <row r="41500" spans="1:3" x14ac:dyDescent="0.25">
      <c r="A41500">
        <f ca="1">RAND()</f>
        <v>0.11957423450162497</v>
      </c>
      <c r="B41500" t="s">
        <v>48925</v>
      </c>
      <c r="C41500" t="str">
        <f>PROPER(B41500)</f>
        <v>Skullfish</v>
      </c>
    </row>
    <row r="41501" spans="1:3" x14ac:dyDescent="0.25">
      <c r="A41501">
        <f ca="1">RAND()</f>
        <v>0.54745444348020911</v>
      </c>
      <c r="B41501" t="s">
        <v>34701</v>
      </c>
      <c r="C41501" t="str">
        <f>PROPER(B41501)</f>
        <v>Muriphobia</v>
      </c>
    </row>
    <row r="41502" spans="1:3" x14ac:dyDescent="0.25">
      <c r="A41502">
        <f ca="1">RAND()</f>
        <v>0.36673768137823459</v>
      </c>
      <c r="B41502" t="s">
        <v>30370</v>
      </c>
      <c r="C41502" t="str">
        <f>PROPER(B41502)</f>
        <v>Lienal</v>
      </c>
    </row>
    <row r="41503" spans="1:3" x14ac:dyDescent="0.25">
      <c r="A41503">
        <f ca="1">RAND()</f>
        <v>0.59267990326491571</v>
      </c>
      <c r="B41503" t="s">
        <v>15763</v>
      </c>
      <c r="C41503" t="str">
        <f>PROPER(B41503)</f>
        <v>Duenna</v>
      </c>
    </row>
    <row r="41504" spans="1:3" x14ac:dyDescent="0.25">
      <c r="A41504">
        <f ca="1">RAND()</f>
        <v>0.83518572421806658</v>
      </c>
      <c r="B41504" t="s">
        <v>4829</v>
      </c>
      <c r="C41504" t="str">
        <f>PROPER(B41504)</f>
        <v>Beam</v>
      </c>
    </row>
    <row r="41505" spans="1:3" x14ac:dyDescent="0.25">
      <c r="A41505">
        <f ca="1">RAND()</f>
        <v>0.40465086565082553</v>
      </c>
      <c r="B41505" t="s">
        <v>8848</v>
      </c>
      <c r="C41505" t="str">
        <f>PROPER(B41505)</f>
        <v>Chauffeuse</v>
      </c>
    </row>
    <row r="41506" spans="1:3" x14ac:dyDescent="0.25">
      <c r="A41506">
        <f ca="1">RAND()</f>
        <v>0.57441705973664314</v>
      </c>
      <c r="B41506" t="s">
        <v>30168</v>
      </c>
      <c r="C41506" t="str">
        <f>PROPER(B41506)</f>
        <v>Lesgirls</v>
      </c>
    </row>
    <row r="41507" spans="1:3" x14ac:dyDescent="0.25">
      <c r="A41507">
        <f ca="1">RAND()</f>
        <v>0.97255333020721735</v>
      </c>
      <c r="B41507" t="s">
        <v>29927</v>
      </c>
      <c r="C41507" t="str">
        <f>PROPER(B41507)</f>
        <v>Leafage</v>
      </c>
    </row>
    <row r="41508" spans="1:3" x14ac:dyDescent="0.25">
      <c r="A41508">
        <f ca="1">RAND()</f>
        <v>0.28088746331712533</v>
      </c>
      <c r="B41508" t="s">
        <v>35508</v>
      </c>
      <c r="C41508" t="str">
        <f>PROPER(B41508)</f>
        <v>Neurogram</v>
      </c>
    </row>
    <row r="41509" spans="1:3" x14ac:dyDescent="0.25">
      <c r="A41509">
        <f ca="1">RAND()</f>
        <v>0.36029925007475516</v>
      </c>
      <c r="B41509" t="s">
        <v>20440</v>
      </c>
      <c r="C41509" t="str">
        <f>PROPER(B41509)</f>
        <v>Freshly</v>
      </c>
    </row>
    <row r="41510" spans="1:3" x14ac:dyDescent="0.25">
      <c r="A41510">
        <f ca="1">RAND()</f>
        <v>0.66158104349871905</v>
      </c>
      <c r="B41510" t="s">
        <v>26273</v>
      </c>
      <c r="C41510" t="str">
        <f>PROPER(B41510)</f>
        <v>Indirectly</v>
      </c>
    </row>
    <row r="41511" spans="1:3" x14ac:dyDescent="0.25">
      <c r="A41511">
        <f ca="1">RAND()</f>
        <v>9.5756945690802509E-2</v>
      </c>
      <c r="B41511" t="s">
        <v>10396</v>
      </c>
      <c r="C41511" t="str">
        <f>PROPER(B41511)</f>
        <v>Columbia</v>
      </c>
    </row>
    <row r="41512" spans="1:3" x14ac:dyDescent="0.25">
      <c r="A41512">
        <f ca="1">RAND()</f>
        <v>0.24512013725645299</v>
      </c>
      <c r="B41512" t="s">
        <v>9422</v>
      </c>
      <c r="C41512" t="str">
        <f>PROPER(B41512)</f>
        <v>Churchward</v>
      </c>
    </row>
    <row r="41513" spans="1:3" x14ac:dyDescent="0.25">
      <c r="A41513">
        <f ca="1">RAND()</f>
        <v>0.58591487734703374</v>
      </c>
      <c r="B41513" t="s">
        <v>19692</v>
      </c>
      <c r="C41513" t="str">
        <f>PROPER(B41513)</f>
        <v>Flightism</v>
      </c>
    </row>
    <row r="41514" spans="1:3" x14ac:dyDescent="0.25">
      <c r="A41514">
        <f ca="1">RAND()</f>
        <v>0.95666530900686175</v>
      </c>
      <c r="B41514" t="s">
        <v>45835</v>
      </c>
      <c r="C41514" t="str">
        <f>PROPER(B41514)</f>
        <v>Rubbery</v>
      </c>
    </row>
    <row r="41515" spans="1:3" x14ac:dyDescent="0.25">
      <c r="A41515">
        <f ca="1">RAND()</f>
        <v>0.86950532206105835</v>
      </c>
      <c r="B41515" t="s">
        <v>6975</v>
      </c>
      <c r="C41515" t="str">
        <f>PROPER(B41515)</f>
        <v>Bundobust</v>
      </c>
    </row>
    <row r="41516" spans="1:3" x14ac:dyDescent="0.25">
      <c r="A41516">
        <f ca="1">RAND()</f>
        <v>0.25311428540439973</v>
      </c>
      <c r="B41516" t="s">
        <v>480</v>
      </c>
      <c r="C41516" t="str">
        <f>PROPER(B41516)</f>
        <v>Acus</v>
      </c>
    </row>
    <row r="41517" spans="1:3" x14ac:dyDescent="0.25">
      <c r="A41517">
        <f ca="1">RAND()</f>
        <v>0.87097148734146124</v>
      </c>
      <c r="B41517" t="s">
        <v>28664</v>
      </c>
      <c r="C41517" t="str">
        <f>PROPER(B41517)</f>
        <v>Khedive</v>
      </c>
    </row>
    <row r="41518" spans="1:3" x14ac:dyDescent="0.25">
      <c r="A41518">
        <f ca="1">RAND()</f>
        <v>6.2186857767120296E-2</v>
      </c>
      <c r="B41518" t="s">
        <v>51315</v>
      </c>
      <c r="C41518" t="str">
        <f>PROPER(B41518)</f>
        <v>Succor</v>
      </c>
    </row>
    <row r="41519" spans="1:3" x14ac:dyDescent="0.25">
      <c r="A41519">
        <f ca="1">RAND()</f>
        <v>0.25609019355936302</v>
      </c>
      <c r="B41519" t="s">
        <v>32334</v>
      </c>
      <c r="C41519" t="str">
        <f>PROPER(B41519)</f>
        <v>Mawsie</v>
      </c>
    </row>
    <row r="41520" spans="1:3" x14ac:dyDescent="0.25">
      <c r="A41520">
        <f ca="1">RAND()</f>
        <v>0.24017101396987983</v>
      </c>
      <c r="B41520" t="s">
        <v>47093</v>
      </c>
      <c r="C41520" t="str">
        <f>PROPER(B41520)</f>
        <v>Scratchcat</v>
      </c>
    </row>
    <row r="41521" spans="1:3" x14ac:dyDescent="0.25">
      <c r="A41521">
        <f ca="1">RAND()</f>
        <v>0.72113626151046528</v>
      </c>
      <c r="B41521" t="s">
        <v>11926</v>
      </c>
      <c r="C41521" t="str">
        <f>PROPER(B41521)</f>
        <v>Crap</v>
      </c>
    </row>
    <row r="41522" spans="1:3" x14ac:dyDescent="0.25">
      <c r="A41522">
        <f ca="1">RAND()</f>
        <v>0.33960311069699722</v>
      </c>
      <c r="B41522" t="s">
        <v>769</v>
      </c>
      <c r="C41522" t="str">
        <f>PROPER(B41522)</f>
        <v>Aeroginous</v>
      </c>
    </row>
    <row r="41523" spans="1:3" x14ac:dyDescent="0.25">
      <c r="A41523">
        <f ca="1">RAND()</f>
        <v>0.36440936852042349</v>
      </c>
      <c r="B41523" t="s">
        <v>22683</v>
      </c>
      <c r="C41523" t="str">
        <f>PROPER(B41523)</f>
        <v>Gwynedd</v>
      </c>
    </row>
    <row r="41524" spans="1:3" x14ac:dyDescent="0.25">
      <c r="A41524">
        <f ca="1">RAND()</f>
        <v>0.74786901279392304</v>
      </c>
      <c r="B41524" t="s">
        <v>49384</v>
      </c>
      <c r="C41524" t="str">
        <f>PROPER(B41524)</f>
        <v>Soccer</v>
      </c>
    </row>
    <row r="41525" spans="1:3" x14ac:dyDescent="0.25">
      <c r="A41525">
        <f ca="1">RAND()</f>
        <v>0.58587951508943781</v>
      </c>
      <c r="B41525" t="s">
        <v>20174</v>
      </c>
      <c r="C41525" t="str">
        <f>PROPER(B41525)</f>
        <v>Fork</v>
      </c>
    </row>
    <row r="41526" spans="1:3" x14ac:dyDescent="0.25">
      <c r="A41526">
        <f ca="1">RAND()</f>
        <v>0.72268234674259912</v>
      </c>
      <c r="B41526" t="s">
        <v>11887</v>
      </c>
      <c r="C41526" t="str">
        <f>PROPER(B41526)</f>
        <v>Cragginess</v>
      </c>
    </row>
    <row r="41527" spans="1:3" x14ac:dyDescent="0.25">
      <c r="A41527">
        <f ca="1">RAND()</f>
        <v>0.79927010407105825</v>
      </c>
      <c r="B41527" t="s">
        <v>45441</v>
      </c>
      <c r="C41527" t="str">
        <f>PROPER(B41527)</f>
        <v>Roamer</v>
      </c>
    </row>
    <row r="41528" spans="1:3" x14ac:dyDescent="0.25">
      <c r="A41528">
        <f ca="1">RAND()</f>
        <v>0.39644820614743681</v>
      </c>
      <c r="B41528" t="s">
        <v>22997</v>
      </c>
      <c r="C41528" t="str">
        <f>PROPER(B41528)</f>
        <v>Halterbreak</v>
      </c>
    </row>
    <row r="41529" spans="1:3" x14ac:dyDescent="0.25">
      <c r="A41529">
        <f ca="1">RAND()</f>
        <v>0.37816699181492819</v>
      </c>
      <c r="B41529" t="s">
        <v>38802</v>
      </c>
      <c r="C41529" t="str">
        <f>PROPER(B41529)</f>
        <v>Pdry</v>
      </c>
    </row>
    <row r="41530" spans="1:3" x14ac:dyDescent="0.25">
      <c r="A41530">
        <f ca="1">RAND()</f>
        <v>0.11509887734514979</v>
      </c>
      <c r="B41530" t="s">
        <v>26269</v>
      </c>
      <c r="C41530" t="str">
        <f>PROPER(B41530)</f>
        <v>Indigosol</v>
      </c>
    </row>
    <row r="41531" spans="1:3" x14ac:dyDescent="0.25">
      <c r="A41531">
        <f ca="1">RAND()</f>
        <v>0.7389592311564851</v>
      </c>
      <c r="B41531" t="s">
        <v>21947</v>
      </c>
      <c r="C41531" t="str">
        <f>PROPER(B41531)</f>
        <v>Godward</v>
      </c>
    </row>
    <row r="41532" spans="1:3" x14ac:dyDescent="0.25">
      <c r="A41532">
        <f ca="1">RAND()</f>
        <v>0.20347055210704068</v>
      </c>
      <c r="B41532" t="s">
        <v>17581</v>
      </c>
      <c r="C41532" t="str">
        <f>PROPER(B41532)</f>
        <v>Err</v>
      </c>
    </row>
    <row r="41533" spans="1:3" x14ac:dyDescent="0.25">
      <c r="A41533">
        <f ca="1">RAND()</f>
        <v>0.57069906893366629</v>
      </c>
      <c r="B41533" t="s">
        <v>31186</v>
      </c>
      <c r="C41533" t="str">
        <f>PROPER(B41533)</f>
        <v>Lumpy</v>
      </c>
    </row>
    <row r="41534" spans="1:3" x14ac:dyDescent="0.25">
      <c r="A41534">
        <f ca="1">RAND()</f>
        <v>0.32713963751758579</v>
      </c>
      <c r="B41534" t="s">
        <v>14700</v>
      </c>
      <c r="C41534" t="str">
        <f>PROPER(B41534)</f>
        <v>Discomposed</v>
      </c>
    </row>
    <row r="41535" spans="1:3" x14ac:dyDescent="0.25">
      <c r="A41535">
        <f ca="1">RAND()</f>
        <v>0.53077410506493083</v>
      </c>
      <c r="B41535" t="s">
        <v>7911</v>
      </c>
      <c r="C41535" t="str">
        <f>PROPER(B41535)</f>
        <v>Cardioacceleratory</v>
      </c>
    </row>
    <row r="41536" spans="1:3" x14ac:dyDescent="0.25">
      <c r="A41536">
        <f ca="1">RAND()</f>
        <v>0.84730590211679624</v>
      </c>
      <c r="B41536" t="s">
        <v>27379</v>
      </c>
      <c r="C41536" t="str">
        <f>PROPER(B41536)</f>
        <v>Irreducible</v>
      </c>
    </row>
    <row r="41537" spans="1:3" x14ac:dyDescent="0.25">
      <c r="A41537">
        <f ca="1">RAND()</f>
        <v>0.54297651342298647</v>
      </c>
      <c r="B41537" t="s">
        <v>19209</v>
      </c>
      <c r="C41537" t="str">
        <f>PROPER(B41537)</f>
        <v>Fibroid</v>
      </c>
    </row>
    <row r="41538" spans="1:3" x14ac:dyDescent="0.25">
      <c r="A41538">
        <f ca="1">RAND()</f>
        <v>0.13672735251564783</v>
      </c>
      <c r="B41538" t="s">
        <v>8558</v>
      </c>
      <c r="C41538" t="str">
        <f>PROPER(B41538)</f>
        <v>Cerebritis</v>
      </c>
    </row>
    <row r="41539" spans="1:3" x14ac:dyDescent="0.25">
      <c r="A41539">
        <f ca="1">RAND()</f>
        <v>0.32910902747849224</v>
      </c>
      <c r="B41539" t="s">
        <v>43547</v>
      </c>
      <c r="C41539" t="str">
        <f>PROPER(B41539)</f>
        <v>Ratine</v>
      </c>
    </row>
    <row r="41540" spans="1:3" x14ac:dyDescent="0.25">
      <c r="A41540">
        <f ca="1">RAND()</f>
        <v>0.75448264698860035</v>
      </c>
      <c r="B41540" t="s">
        <v>59318</v>
      </c>
      <c r="C41540" t="str">
        <f>PROPER(B41540)</f>
        <v>Xanthopsy</v>
      </c>
    </row>
    <row r="41541" spans="1:3" x14ac:dyDescent="0.25">
      <c r="A41541">
        <f ca="1">RAND()</f>
        <v>0.42646895548585029</v>
      </c>
      <c r="B41541" t="s">
        <v>31264</v>
      </c>
      <c r="C41541" t="str">
        <f>PROPER(B41541)</f>
        <v>Luxuriant</v>
      </c>
    </row>
    <row r="41542" spans="1:3" x14ac:dyDescent="0.25">
      <c r="A41542">
        <f ca="1">RAND()</f>
        <v>0.90260259431146828</v>
      </c>
      <c r="B41542" t="s">
        <v>47352</v>
      </c>
      <c r="C41542" t="str">
        <f>PROPER(B41542)</f>
        <v>Segetal</v>
      </c>
    </row>
    <row r="41543" spans="1:3" x14ac:dyDescent="0.25">
      <c r="A41543">
        <f ca="1">RAND()</f>
        <v>0.92880458581854664</v>
      </c>
      <c r="B41543" t="s">
        <v>10203</v>
      </c>
      <c r="C41543" t="str">
        <f>PROPER(B41543)</f>
        <v>Cognisance</v>
      </c>
    </row>
    <row r="41544" spans="1:3" x14ac:dyDescent="0.25">
      <c r="A41544">
        <f ca="1">RAND()</f>
        <v>0.33063488884428394</v>
      </c>
      <c r="B41544" t="s">
        <v>26712</v>
      </c>
      <c r="C41544" t="str">
        <f>PROPER(B41544)</f>
        <v>Insectivization</v>
      </c>
    </row>
    <row r="41545" spans="1:3" x14ac:dyDescent="0.25">
      <c r="A41545">
        <f ca="1">RAND()</f>
        <v>0.36577089256150208</v>
      </c>
      <c r="B41545" t="s">
        <v>32833</v>
      </c>
      <c r="C41545" t="str">
        <f>PROPER(B41545)</f>
        <v>Mesorectum</v>
      </c>
    </row>
    <row r="41546" spans="1:3" x14ac:dyDescent="0.25">
      <c r="A41546">
        <f ca="1">RAND()</f>
        <v>5.5781606584379029E-2</v>
      </c>
      <c r="B41546" t="s">
        <v>20450</v>
      </c>
      <c r="C41546" t="str">
        <f>PROPER(B41546)</f>
        <v>Frey</v>
      </c>
    </row>
    <row r="41547" spans="1:3" x14ac:dyDescent="0.25">
      <c r="A41547">
        <f ca="1">RAND()</f>
        <v>0.10830636551054096</v>
      </c>
      <c r="B41547" t="s">
        <v>48587</v>
      </c>
      <c r="C41547" t="str">
        <f>PROPER(B41547)</f>
        <v>Silencer</v>
      </c>
    </row>
    <row r="41548" spans="1:3" x14ac:dyDescent="0.25">
      <c r="A41548">
        <f ca="1">RAND()</f>
        <v>0.66827526552017968</v>
      </c>
      <c r="B41548" t="s">
        <v>4721</v>
      </c>
      <c r="C41548" t="str">
        <f>PROPER(B41548)</f>
        <v>Batonist</v>
      </c>
    </row>
    <row r="41549" spans="1:3" x14ac:dyDescent="0.25">
      <c r="A41549">
        <f ca="1">RAND()</f>
        <v>0.11787279095055803</v>
      </c>
      <c r="B41549" t="s">
        <v>30172</v>
      </c>
      <c r="C41549" t="str">
        <f>PROPER(B41549)</f>
        <v>Less</v>
      </c>
    </row>
    <row r="41550" spans="1:3" x14ac:dyDescent="0.25">
      <c r="A41550">
        <f ca="1">RAND()</f>
        <v>0.70258140540753</v>
      </c>
      <c r="B41550" t="s">
        <v>51230</v>
      </c>
      <c r="C41550" t="str">
        <f>PROPER(B41550)</f>
        <v>Subshell</v>
      </c>
    </row>
    <row r="41551" spans="1:3" x14ac:dyDescent="0.25">
      <c r="A41551">
        <f ca="1">RAND()</f>
        <v>1.2441947322324287E-2</v>
      </c>
      <c r="B41551" t="s">
        <v>2553</v>
      </c>
      <c r="C41551" t="str">
        <f>PROPER(B41551)</f>
        <v>Apartotel</v>
      </c>
    </row>
    <row r="41552" spans="1:3" x14ac:dyDescent="0.25">
      <c r="A41552">
        <f ca="1">RAND()</f>
        <v>0.59439813961661836</v>
      </c>
      <c r="B41552" t="s">
        <v>17454</v>
      </c>
      <c r="C41552" t="str">
        <f>PROPER(B41552)</f>
        <v>Equanimous</v>
      </c>
    </row>
    <row r="41553" spans="1:3" x14ac:dyDescent="0.25">
      <c r="A41553">
        <f ca="1">RAND()</f>
        <v>0.65884854413793559</v>
      </c>
      <c r="B41553" t="s">
        <v>31366</v>
      </c>
      <c r="C41553" t="str">
        <f>PROPER(B41553)</f>
        <v>Maccaboy</v>
      </c>
    </row>
    <row r="41554" spans="1:3" x14ac:dyDescent="0.25">
      <c r="A41554">
        <f ca="1">RAND()</f>
        <v>0.50275169408953135</v>
      </c>
      <c r="B41554" t="s">
        <v>20977</v>
      </c>
      <c r="C41554" t="str">
        <f>PROPER(B41554)</f>
        <v>Gammy</v>
      </c>
    </row>
    <row r="41555" spans="1:3" x14ac:dyDescent="0.25">
      <c r="A41555">
        <f ca="1">RAND()</f>
        <v>0.65881191047903254</v>
      </c>
      <c r="B41555" t="s">
        <v>12068</v>
      </c>
      <c r="C41555" t="str">
        <f>PROPER(B41555)</f>
        <v>Crimpy</v>
      </c>
    </row>
    <row r="41556" spans="1:3" x14ac:dyDescent="0.25">
      <c r="A41556">
        <f ca="1">RAND()</f>
        <v>0.25129849384694181</v>
      </c>
      <c r="B41556" t="s">
        <v>19008</v>
      </c>
      <c r="C41556" t="str">
        <f>PROPER(B41556)</f>
        <v>Femineity</v>
      </c>
    </row>
    <row r="41557" spans="1:3" x14ac:dyDescent="0.25">
      <c r="A41557">
        <f ca="1">RAND()</f>
        <v>0.66606410681992023</v>
      </c>
      <c r="B41557" t="s">
        <v>8158</v>
      </c>
      <c r="C41557" t="str">
        <f>PROPER(B41557)</f>
        <v>Castellany</v>
      </c>
    </row>
    <row r="41558" spans="1:3" x14ac:dyDescent="0.25">
      <c r="A41558">
        <f ca="1">RAND()</f>
        <v>0.87928716672756935</v>
      </c>
      <c r="B41558" t="s">
        <v>52291</v>
      </c>
      <c r="C41558" t="str">
        <f>PROPER(B41558)</f>
        <v>Taction</v>
      </c>
    </row>
    <row r="41559" spans="1:3" x14ac:dyDescent="0.25">
      <c r="A41559">
        <f ca="1">RAND()</f>
        <v>0.71516825425866493</v>
      </c>
      <c r="B41559" t="s">
        <v>33222</v>
      </c>
      <c r="C41559" t="str">
        <f>PROPER(B41559)</f>
        <v>Microsporogenesis</v>
      </c>
    </row>
    <row r="41560" spans="1:3" x14ac:dyDescent="0.25">
      <c r="A41560">
        <f ca="1">RAND()</f>
        <v>0.27637186621149723</v>
      </c>
      <c r="B41560" t="s">
        <v>48313</v>
      </c>
      <c r="C41560" t="str">
        <f>PROPER(B41560)</f>
        <v>Shopman</v>
      </c>
    </row>
    <row r="41561" spans="1:3" x14ac:dyDescent="0.25">
      <c r="A41561">
        <f ca="1">RAND()</f>
        <v>0.13088057296597855</v>
      </c>
      <c r="B41561" t="s">
        <v>39280</v>
      </c>
      <c r="C41561" t="str">
        <f>PROPER(B41561)</f>
        <v>Permissionist</v>
      </c>
    </row>
    <row r="41562" spans="1:3" x14ac:dyDescent="0.25">
      <c r="A41562">
        <f ca="1">RAND()</f>
        <v>0.94831426171628408</v>
      </c>
      <c r="B41562" t="s">
        <v>57903</v>
      </c>
      <c r="C41562" t="str">
        <f>PROPER(B41562)</f>
        <v>Vocalise</v>
      </c>
    </row>
    <row r="41563" spans="1:3" x14ac:dyDescent="0.25">
      <c r="A41563">
        <f ca="1">RAND()</f>
        <v>0.42231360170599896</v>
      </c>
      <c r="B41563" t="s">
        <v>12371</v>
      </c>
      <c r="C41563" t="str">
        <f>PROPER(B41563)</f>
        <v>Culpably</v>
      </c>
    </row>
    <row r="41564" spans="1:3" x14ac:dyDescent="0.25">
      <c r="A41564">
        <f ca="1">RAND()</f>
        <v>0.82092417663619821</v>
      </c>
      <c r="B41564" t="s">
        <v>33693</v>
      </c>
      <c r="C41564" t="str">
        <f>PROPER(B41564)</f>
        <v>Missouri</v>
      </c>
    </row>
    <row r="41565" spans="1:3" x14ac:dyDescent="0.25">
      <c r="A41565">
        <f ca="1">RAND()</f>
        <v>0.48386224446893089</v>
      </c>
      <c r="B41565" t="s">
        <v>17055</v>
      </c>
      <c r="C41565" t="str">
        <f>PROPER(B41565)</f>
        <v>Enlighten</v>
      </c>
    </row>
    <row r="41566" spans="1:3" x14ac:dyDescent="0.25">
      <c r="A41566">
        <f ca="1">RAND()</f>
        <v>0.8569877388556979</v>
      </c>
      <c r="B41566" t="s">
        <v>56926</v>
      </c>
      <c r="C41566" t="str">
        <f>PROPER(B41566)</f>
        <v>Urolithiasis</v>
      </c>
    </row>
    <row r="41567" spans="1:3" x14ac:dyDescent="0.25">
      <c r="A41567">
        <f ca="1">RAND()</f>
        <v>0.90700607367202857</v>
      </c>
      <c r="B41567" t="s">
        <v>31555</v>
      </c>
      <c r="C41567" t="str">
        <f>PROPER(B41567)</f>
        <v>Mahzor</v>
      </c>
    </row>
    <row r="41568" spans="1:3" x14ac:dyDescent="0.25">
      <c r="A41568">
        <f ca="1">RAND()</f>
        <v>0.34403581374283487</v>
      </c>
      <c r="B41568" t="s">
        <v>44504</v>
      </c>
      <c r="C41568" t="str">
        <f>PROPER(B41568)</f>
        <v>Repaginate</v>
      </c>
    </row>
    <row r="41569" spans="1:3" x14ac:dyDescent="0.25">
      <c r="A41569">
        <f ca="1">RAND()</f>
        <v>0.89415364136079611</v>
      </c>
      <c r="B41569" t="s">
        <v>37622</v>
      </c>
      <c r="C41569" t="str">
        <f>PROPER(B41569)</f>
        <v>Overboard</v>
      </c>
    </row>
    <row r="41570" spans="1:3" x14ac:dyDescent="0.25">
      <c r="A41570">
        <f ca="1">RAND()</f>
        <v>0.27756872333116445</v>
      </c>
      <c r="B41570" t="s">
        <v>10071</v>
      </c>
      <c r="C41570" t="str">
        <f>PROPER(B41570)</f>
        <v>Cocarcinogen</v>
      </c>
    </row>
    <row r="41571" spans="1:3" x14ac:dyDescent="0.25">
      <c r="A41571">
        <f ca="1">RAND()</f>
        <v>0.25090975834537854</v>
      </c>
      <c r="B41571" t="s">
        <v>27861</v>
      </c>
      <c r="C41571" t="str">
        <f>PROPER(B41571)</f>
        <v>Jenghiz</v>
      </c>
    </row>
    <row r="41572" spans="1:3" x14ac:dyDescent="0.25">
      <c r="A41572">
        <f ca="1">RAND()</f>
        <v>0.59951955044731275</v>
      </c>
      <c r="B41572" t="s">
        <v>15675</v>
      </c>
      <c r="C41572" t="str">
        <f>PROPER(B41572)</f>
        <v>Dropsy</v>
      </c>
    </row>
    <row r="41573" spans="1:3" x14ac:dyDescent="0.25">
      <c r="A41573">
        <f ca="1">RAND()</f>
        <v>0.56883603756475676</v>
      </c>
      <c r="B41573" t="s">
        <v>46860</v>
      </c>
      <c r="C41573" t="str">
        <f>PROPER(B41573)</f>
        <v>Schizomycosis</v>
      </c>
    </row>
    <row r="41574" spans="1:3" x14ac:dyDescent="0.25">
      <c r="A41574">
        <f ca="1">RAND()</f>
        <v>0.51744673756704385</v>
      </c>
      <c r="B41574" t="s">
        <v>14883</v>
      </c>
      <c r="C41574" t="str">
        <f>PROPER(B41574)</f>
        <v>Dislikeful</v>
      </c>
    </row>
    <row r="41575" spans="1:3" x14ac:dyDescent="0.25">
      <c r="A41575">
        <f ca="1">RAND()</f>
        <v>0.84686304449571137</v>
      </c>
      <c r="B41575" t="s">
        <v>19211</v>
      </c>
      <c r="C41575" t="str">
        <f>PROPER(B41575)</f>
        <v>Fibroma</v>
      </c>
    </row>
    <row r="41576" spans="1:3" x14ac:dyDescent="0.25">
      <c r="A41576">
        <f ca="1">RAND()</f>
        <v>0.29114607137867388</v>
      </c>
      <c r="B41576" t="s">
        <v>3228</v>
      </c>
      <c r="C41576" t="str">
        <f>PROPER(B41576)</f>
        <v>Ascogonial</v>
      </c>
    </row>
    <row r="41577" spans="1:3" x14ac:dyDescent="0.25">
      <c r="A41577">
        <f ca="1">RAND()</f>
        <v>0.57861203980614839</v>
      </c>
      <c r="B41577" t="s">
        <v>5585</v>
      </c>
      <c r="C41577" t="str">
        <f>PROPER(B41577)</f>
        <v>Bion</v>
      </c>
    </row>
    <row r="41578" spans="1:3" x14ac:dyDescent="0.25">
      <c r="A41578">
        <f ca="1">RAND()</f>
        <v>0.58888021721283323</v>
      </c>
      <c r="B41578" t="s">
        <v>44609</v>
      </c>
      <c r="C41578" t="str">
        <f>PROPER(B41578)</f>
        <v>Reproachable</v>
      </c>
    </row>
    <row r="41579" spans="1:3" x14ac:dyDescent="0.25">
      <c r="A41579">
        <f ca="1">RAND()</f>
        <v>0.21240246911065452</v>
      </c>
      <c r="B41579" t="s">
        <v>2454</v>
      </c>
      <c r="C41579" t="str">
        <f>PROPER(B41579)</f>
        <v>Antipope</v>
      </c>
    </row>
    <row r="41580" spans="1:3" x14ac:dyDescent="0.25">
      <c r="A41580">
        <f ca="1">RAND()</f>
        <v>0.21746212749191263</v>
      </c>
      <c r="B41580" t="s">
        <v>21542</v>
      </c>
      <c r="C41580" t="str">
        <f>PROPER(B41580)</f>
        <v>Ghazi</v>
      </c>
    </row>
    <row r="41581" spans="1:3" x14ac:dyDescent="0.25">
      <c r="A41581">
        <f ca="1">RAND()</f>
        <v>3.981540110130688E-2</v>
      </c>
      <c r="B41581" t="s">
        <v>6015</v>
      </c>
      <c r="C41581" t="str">
        <f>PROPER(B41581)</f>
        <v>Boccie</v>
      </c>
    </row>
    <row r="41582" spans="1:3" x14ac:dyDescent="0.25">
      <c r="A41582">
        <f ca="1">RAND()</f>
        <v>0.50640578493990385</v>
      </c>
      <c r="B41582" t="s">
        <v>31510</v>
      </c>
      <c r="C41582" t="str">
        <f>PROPER(B41582)</f>
        <v>Magnesia</v>
      </c>
    </row>
    <row r="41583" spans="1:3" x14ac:dyDescent="0.25">
      <c r="A41583">
        <f ca="1">RAND()</f>
        <v>0.99825411173281542</v>
      </c>
      <c r="B41583" t="s">
        <v>23562</v>
      </c>
      <c r="C41583" t="str">
        <f>PROPER(B41583)</f>
        <v>Heliology</v>
      </c>
    </row>
    <row r="41584" spans="1:3" x14ac:dyDescent="0.25">
      <c r="A41584">
        <f ca="1">RAND()</f>
        <v>0.51513661034734048</v>
      </c>
      <c r="B41584" t="s">
        <v>197</v>
      </c>
      <c r="C41584" t="str">
        <f>PROPER(B41584)</f>
        <v>Accidental</v>
      </c>
    </row>
    <row r="41585" spans="1:3" x14ac:dyDescent="0.25">
      <c r="A41585">
        <f ca="1">RAND()</f>
        <v>0.49753586111935932</v>
      </c>
      <c r="B41585" t="s">
        <v>17599</v>
      </c>
      <c r="C41585" t="str">
        <f>PROPER(B41585)</f>
        <v>Eruptive</v>
      </c>
    </row>
    <row r="41586" spans="1:3" x14ac:dyDescent="0.25">
      <c r="A41586">
        <f ca="1">RAND()</f>
        <v>0.75095985470620918</v>
      </c>
      <c r="B41586" t="s">
        <v>14798</v>
      </c>
      <c r="C41586" t="str">
        <f>PROPER(B41586)</f>
        <v>Diseuse</v>
      </c>
    </row>
    <row r="41587" spans="1:3" x14ac:dyDescent="0.25">
      <c r="A41587">
        <f ca="1">RAND()</f>
        <v>0.64105552804774057</v>
      </c>
      <c r="B41587" t="s">
        <v>14244</v>
      </c>
      <c r="C41587" t="str">
        <f>PROPER(B41587)</f>
        <v>Diathermy</v>
      </c>
    </row>
    <row r="41588" spans="1:3" x14ac:dyDescent="0.25">
      <c r="A41588">
        <f ca="1">RAND()</f>
        <v>0.79149285852720197</v>
      </c>
      <c r="B41588" t="s">
        <v>32869</v>
      </c>
      <c r="C41588" t="str">
        <f>PROPER(B41588)</f>
        <v>Metacmpile</v>
      </c>
    </row>
    <row r="41589" spans="1:3" x14ac:dyDescent="0.25">
      <c r="A41589">
        <f ca="1">RAND()</f>
        <v>0.83058033627808991</v>
      </c>
      <c r="B41589" t="s">
        <v>49337</v>
      </c>
      <c r="C41589" t="str">
        <f>PROPER(B41589)</f>
        <v>Snowhouse</v>
      </c>
    </row>
    <row r="41590" spans="1:3" x14ac:dyDescent="0.25">
      <c r="A41590">
        <f ca="1">RAND()</f>
        <v>0.88356280456310488</v>
      </c>
      <c r="B41590" t="s">
        <v>17650</v>
      </c>
      <c r="C41590" t="str">
        <f>PROPER(B41590)</f>
        <v>Escrime</v>
      </c>
    </row>
    <row r="41591" spans="1:3" x14ac:dyDescent="0.25">
      <c r="A41591">
        <f ca="1">RAND()</f>
        <v>0.1047181159954591</v>
      </c>
      <c r="B41591" t="s">
        <v>28094</v>
      </c>
      <c r="C41591" t="str">
        <f>PROPER(B41591)</f>
        <v>Jowett</v>
      </c>
    </row>
    <row r="41592" spans="1:3" x14ac:dyDescent="0.25">
      <c r="A41592">
        <f ca="1">RAND()</f>
        <v>0.43870868970571986</v>
      </c>
      <c r="B41592" t="s">
        <v>23573</v>
      </c>
      <c r="C41592" t="str">
        <f>PROPER(B41592)</f>
        <v>Helipod</v>
      </c>
    </row>
    <row r="41593" spans="1:3" x14ac:dyDescent="0.25">
      <c r="A41593">
        <f ca="1">RAND()</f>
        <v>0.6705643680491884</v>
      </c>
      <c r="B41593" t="s">
        <v>5626</v>
      </c>
      <c r="C41593" t="str">
        <f>PROPER(B41593)</f>
        <v>Biradial</v>
      </c>
    </row>
    <row r="41594" spans="1:3" x14ac:dyDescent="0.25">
      <c r="A41594">
        <f ca="1">RAND()</f>
        <v>0.54662087163341211</v>
      </c>
      <c r="B41594" t="s">
        <v>20939</v>
      </c>
      <c r="C41594" t="str">
        <f>PROPER(B41594)</f>
        <v>Galvo</v>
      </c>
    </row>
    <row r="41595" spans="1:3" x14ac:dyDescent="0.25">
      <c r="A41595">
        <f ca="1">RAND()</f>
        <v>0.73166254253350016</v>
      </c>
      <c r="B41595" t="s">
        <v>21072</v>
      </c>
      <c r="C41595" t="str">
        <f>PROPER(B41595)</f>
        <v>Garibaldi</v>
      </c>
    </row>
    <row r="41596" spans="1:3" x14ac:dyDescent="0.25">
      <c r="A41596">
        <f ca="1">RAND()</f>
        <v>0.96011436488639512</v>
      </c>
      <c r="B41596" t="s">
        <v>7300</v>
      </c>
      <c r="C41596" t="str">
        <f>PROPER(B41596)</f>
        <v>Caffeinic</v>
      </c>
    </row>
    <row r="41597" spans="1:3" x14ac:dyDescent="0.25">
      <c r="A41597">
        <f ca="1">RAND()</f>
        <v>0.53576036907784097</v>
      </c>
      <c r="B41597" t="s">
        <v>48298</v>
      </c>
      <c r="C41597" t="str">
        <f>PROPER(B41597)</f>
        <v>Sholapur</v>
      </c>
    </row>
    <row r="41598" spans="1:3" x14ac:dyDescent="0.25">
      <c r="A41598">
        <f ca="1">RAND()</f>
        <v>0.91562355684396024</v>
      </c>
      <c r="B41598" t="s">
        <v>920</v>
      </c>
      <c r="C41598" t="str">
        <f>PROPER(B41598)</f>
        <v>Afterthought</v>
      </c>
    </row>
    <row r="41599" spans="1:3" x14ac:dyDescent="0.25">
      <c r="A41599">
        <f ca="1">RAND()</f>
        <v>0.11809965294050162</v>
      </c>
      <c r="B41599" t="s">
        <v>28408</v>
      </c>
      <c r="C41599" t="str">
        <f>PROPER(B41599)</f>
        <v>Karst</v>
      </c>
    </row>
    <row r="41600" spans="1:3" x14ac:dyDescent="0.25">
      <c r="A41600">
        <f ca="1">RAND()</f>
        <v>0.23628341374643935</v>
      </c>
      <c r="B41600" t="s">
        <v>12186</v>
      </c>
      <c r="C41600" t="str">
        <f>PROPER(B41600)</f>
        <v>Crowberry</v>
      </c>
    </row>
    <row r="41601" spans="1:3" x14ac:dyDescent="0.25">
      <c r="A41601">
        <f ca="1">RAND()</f>
        <v>0.59862323812088492</v>
      </c>
      <c r="B41601" t="s">
        <v>18859</v>
      </c>
      <c r="C41601" t="str">
        <f>PROPER(B41601)</f>
        <v>Fauna</v>
      </c>
    </row>
    <row r="41602" spans="1:3" x14ac:dyDescent="0.25">
      <c r="A41602">
        <f ca="1">RAND()</f>
        <v>0.80472408279571062</v>
      </c>
      <c r="B41602" t="s">
        <v>51066</v>
      </c>
      <c r="C41602" t="str">
        <f>PROPER(B41602)</f>
        <v>Subcentral</v>
      </c>
    </row>
    <row r="41603" spans="1:3" x14ac:dyDescent="0.25">
      <c r="A41603">
        <f ca="1">RAND()</f>
        <v>0.32602116692827687</v>
      </c>
      <c r="B41603" t="s">
        <v>22157</v>
      </c>
      <c r="C41603" t="str">
        <f>PROPER(B41603)</f>
        <v>Graftabl</v>
      </c>
    </row>
    <row r="41604" spans="1:3" x14ac:dyDescent="0.25">
      <c r="A41604">
        <f ca="1">RAND()</f>
        <v>0.18642657523834616</v>
      </c>
      <c r="B41604" t="s">
        <v>26414</v>
      </c>
      <c r="C41604" t="str">
        <f>PROPER(B41604)</f>
        <v>Infancy</v>
      </c>
    </row>
    <row r="41605" spans="1:3" x14ac:dyDescent="0.25">
      <c r="A41605">
        <f ca="1">RAND()</f>
        <v>0.55105958540134892</v>
      </c>
      <c r="B41605" t="s">
        <v>21895</v>
      </c>
      <c r="C41605" t="str">
        <f>PROPER(B41605)</f>
        <v>Gnathism</v>
      </c>
    </row>
    <row r="41606" spans="1:3" x14ac:dyDescent="0.25">
      <c r="A41606">
        <f ca="1">RAND()</f>
        <v>0.16064367172233818</v>
      </c>
      <c r="B41606" t="s">
        <v>42121</v>
      </c>
      <c r="C41606" t="str">
        <f>PROPER(B41606)</f>
        <v>Proscenium</v>
      </c>
    </row>
    <row r="41607" spans="1:3" x14ac:dyDescent="0.25">
      <c r="A41607">
        <f ca="1">RAND()</f>
        <v>0.30031342997915422</v>
      </c>
      <c r="B41607" t="s">
        <v>37442</v>
      </c>
      <c r="C41607" t="str">
        <f>PROPER(B41607)</f>
        <v>Ots</v>
      </c>
    </row>
    <row r="41608" spans="1:3" x14ac:dyDescent="0.25">
      <c r="A41608">
        <f ca="1">RAND()</f>
        <v>0.36108043764961473</v>
      </c>
      <c r="B41608" t="s">
        <v>22947</v>
      </c>
      <c r="C41608" t="str">
        <f>PROPER(B41608)</f>
        <v>Halfpence</v>
      </c>
    </row>
    <row r="41609" spans="1:3" x14ac:dyDescent="0.25">
      <c r="A41609">
        <f ca="1">RAND()</f>
        <v>0.23351640931446527</v>
      </c>
      <c r="B41609" t="s">
        <v>47746</v>
      </c>
      <c r="C41609" t="str">
        <f>PROPER(B41609)</f>
        <v>Seral</v>
      </c>
    </row>
    <row r="41610" spans="1:3" x14ac:dyDescent="0.25">
      <c r="A41610">
        <f ca="1">RAND()</f>
        <v>0.52768201001809467</v>
      </c>
      <c r="B41610" t="s">
        <v>58935</v>
      </c>
      <c r="C41610" t="str">
        <f>PROPER(B41610)</f>
        <v>Winkle</v>
      </c>
    </row>
    <row r="41611" spans="1:3" x14ac:dyDescent="0.25">
      <c r="A41611">
        <f ca="1">RAND()</f>
        <v>4.3439530214829158E-2</v>
      </c>
      <c r="B41611" t="s">
        <v>19488</v>
      </c>
      <c r="C41611" t="str">
        <f>PROPER(B41611)</f>
        <v>Fissive</v>
      </c>
    </row>
    <row r="41612" spans="1:3" x14ac:dyDescent="0.25">
      <c r="A41612">
        <f ca="1">RAND()</f>
        <v>0.69179658544748401</v>
      </c>
      <c r="B41612" t="s">
        <v>53294</v>
      </c>
      <c r="C41612" t="str">
        <f>PROPER(B41612)</f>
        <v>Thankless</v>
      </c>
    </row>
    <row r="41613" spans="1:3" x14ac:dyDescent="0.25">
      <c r="A41613">
        <f ca="1">RAND()</f>
        <v>0.50101512042302676</v>
      </c>
      <c r="B41613" t="s">
        <v>36884</v>
      </c>
      <c r="C41613" t="str">
        <f>PROPER(B41613)</f>
        <v>Olap</v>
      </c>
    </row>
    <row r="41614" spans="1:3" x14ac:dyDescent="0.25">
      <c r="A41614">
        <f ca="1">RAND()</f>
        <v>0.87153379855419577</v>
      </c>
      <c r="B41614" t="s">
        <v>46251</v>
      </c>
      <c r="C41614" t="str">
        <f>PROPER(B41614)</f>
        <v>Salicornia</v>
      </c>
    </row>
    <row r="41615" spans="1:3" x14ac:dyDescent="0.25">
      <c r="A41615">
        <f ca="1">RAND()</f>
        <v>0.64984511261370048</v>
      </c>
      <c r="B41615" t="s">
        <v>32962</v>
      </c>
      <c r="C41615" t="str">
        <f>PROPER(B41615)</f>
        <v>Mete</v>
      </c>
    </row>
    <row r="41616" spans="1:3" x14ac:dyDescent="0.25">
      <c r="A41616">
        <f ca="1">RAND()</f>
        <v>0.17898336499841083</v>
      </c>
      <c r="B41616" t="s">
        <v>21177</v>
      </c>
      <c r="C41616" t="str">
        <f>PROPER(B41616)</f>
        <v>Gathering</v>
      </c>
    </row>
    <row r="41617" spans="1:3" x14ac:dyDescent="0.25">
      <c r="A41617">
        <f ca="1">RAND()</f>
        <v>0.57206926398993696</v>
      </c>
      <c r="B41617" t="s">
        <v>52673</v>
      </c>
      <c r="C41617" t="str">
        <f>PROPER(B41617)</f>
        <v>Taxite</v>
      </c>
    </row>
    <row r="41618" spans="1:3" x14ac:dyDescent="0.25">
      <c r="A41618">
        <f ca="1">RAND()</f>
        <v>0.30915089065870105</v>
      </c>
      <c r="B41618" t="s">
        <v>52824</v>
      </c>
      <c r="C41618" t="str">
        <f>PROPER(B41618)</f>
        <v>Telecon</v>
      </c>
    </row>
    <row r="41619" spans="1:3" x14ac:dyDescent="0.25">
      <c r="A41619">
        <f ca="1">RAND()</f>
        <v>0.74758074640488126</v>
      </c>
      <c r="B41619" t="s">
        <v>56226</v>
      </c>
      <c r="C41619" t="str">
        <f>PROPER(B41619)</f>
        <v>Unimportance</v>
      </c>
    </row>
    <row r="41620" spans="1:3" x14ac:dyDescent="0.25">
      <c r="A41620">
        <f ca="1">RAND()</f>
        <v>0.90789820063615467</v>
      </c>
      <c r="B41620" t="s">
        <v>58554</v>
      </c>
      <c r="C41620" t="str">
        <f>PROPER(B41620)</f>
        <v>Wetfastness</v>
      </c>
    </row>
    <row r="41621" spans="1:3" x14ac:dyDescent="0.25">
      <c r="A41621">
        <f ca="1">RAND()</f>
        <v>0.97604016125062165</v>
      </c>
      <c r="B41621" t="s">
        <v>59756</v>
      </c>
      <c r="C41621" t="str">
        <f>PROPER(B41621)</f>
        <v>Zek</v>
      </c>
    </row>
    <row r="41622" spans="1:3" x14ac:dyDescent="0.25">
      <c r="A41622">
        <f ca="1">RAND()</f>
        <v>1.3386316950119825E-2</v>
      </c>
      <c r="B41622" t="s">
        <v>47450</v>
      </c>
      <c r="C41622" t="str">
        <f>PROPER(B41622)</f>
        <v>Semble</v>
      </c>
    </row>
    <row r="41623" spans="1:3" x14ac:dyDescent="0.25">
      <c r="A41623">
        <f ca="1">RAND()</f>
        <v>0.43666132471224006</v>
      </c>
      <c r="B41623" t="s">
        <v>12567</v>
      </c>
      <c r="C41623" t="str">
        <f>PROPER(B41623)</f>
        <v>Cv</v>
      </c>
    </row>
    <row r="41624" spans="1:3" x14ac:dyDescent="0.25">
      <c r="A41624">
        <f ca="1">RAND()</f>
        <v>0.54085871918245121</v>
      </c>
      <c r="B41624" t="s">
        <v>26658</v>
      </c>
      <c r="C41624" t="str">
        <f>PROPER(B41624)</f>
        <v>Inobtrusive</v>
      </c>
    </row>
    <row r="41625" spans="1:3" x14ac:dyDescent="0.25">
      <c r="A41625">
        <f ca="1">RAND()</f>
        <v>0.78250463414243798</v>
      </c>
      <c r="B41625" t="s">
        <v>50965</v>
      </c>
      <c r="C41625" t="str">
        <f>PROPER(B41625)</f>
        <v>Strung</v>
      </c>
    </row>
    <row r="41626" spans="1:3" x14ac:dyDescent="0.25">
      <c r="A41626">
        <f ca="1">RAND()</f>
        <v>0.80596376965500582</v>
      </c>
      <c r="B41626" t="s">
        <v>58681</v>
      </c>
      <c r="C41626" t="str">
        <f>PROPER(B41626)</f>
        <v>Whirl</v>
      </c>
    </row>
    <row r="41627" spans="1:3" x14ac:dyDescent="0.25">
      <c r="A41627">
        <f ca="1">RAND()</f>
        <v>1.9989297262808403E-2</v>
      </c>
      <c r="B41627" t="s">
        <v>31858</v>
      </c>
      <c r="C41627" t="str">
        <f>PROPER(B41627)</f>
        <v>Manizales</v>
      </c>
    </row>
    <row r="41628" spans="1:3" x14ac:dyDescent="0.25">
      <c r="A41628">
        <f ca="1">RAND()</f>
        <v>0.12799052397310595</v>
      </c>
      <c r="B41628" t="s">
        <v>47627</v>
      </c>
      <c r="C41628" t="str">
        <f>PROPER(B41628)</f>
        <v>Sene</v>
      </c>
    </row>
    <row r="41629" spans="1:3" x14ac:dyDescent="0.25">
      <c r="A41629">
        <f ca="1">RAND()</f>
        <v>0.26889532776021763</v>
      </c>
      <c r="B41629" t="s">
        <v>44673</v>
      </c>
      <c r="C41629" t="str">
        <f>PROPER(B41629)</f>
        <v>Resay</v>
      </c>
    </row>
    <row r="41630" spans="1:3" x14ac:dyDescent="0.25">
      <c r="A41630">
        <f ca="1">RAND()</f>
        <v>0.68712730123170385</v>
      </c>
      <c r="B41630" t="s">
        <v>2126</v>
      </c>
      <c r="C41630" t="str">
        <f>PROPER(B41630)</f>
        <v>Animalistic</v>
      </c>
    </row>
    <row r="41631" spans="1:3" x14ac:dyDescent="0.25">
      <c r="A41631">
        <f ca="1">RAND()</f>
        <v>0.68888020024722985</v>
      </c>
      <c r="B41631" t="s">
        <v>35812</v>
      </c>
      <c r="C41631" t="str">
        <f>PROPER(B41631)</f>
        <v>Nitty</v>
      </c>
    </row>
    <row r="41632" spans="1:3" x14ac:dyDescent="0.25">
      <c r="A41632">
        <f ca="1">RAND()</f>
        <v>0.54049853932374581</v>
      </c>
      <c r="B41632" t="s">
        <v>35332</v>
      </c>
      <c r="C41632" t="str">
        <f>PROPER(B41632)</f>
        <v>Neighboring</v>
      </c>
    </row>
    <row r="41633" spans="1:3" x14ac:dyDescent="0.25">
      <c r="A41633">
        <f ca="1">RAND()</f>
        <v>0.25363471288868578</v>
      </c>
      <c r="B41633" t="s">
        <v>27195</v>
      </c>
      <c r="C41633" t="str">
        <f>PROPER(B41633)</f>
        <v>Inurement</v>
      </c>
    </row>
    <row r="41634" spans="1:3" x14ac:dyDescent="0.25">
      <c r="A41634">
        <f ca="1">RAND()</f>
        <v>0.28278999255739679</v>
      </c>
      <c r="B41634" t="s">
        <v>7674</v>
      </c>
      <c r="C41634" t="str">
        <f>PROPER(B41634)</f>
        <v>Cannot</v>
      </c>
    </row>
    <row r="41635" spans="1:3" x14ac:dyDescent="0.25">
      <c r="A41635">
        <f ca="1">RAND()</f>
        <v>1.3107476149956443E-2</v>
      </c>
      <c r="B41635" t="s">
        <v>29993</v>
      </c>
      <c r="C41635" t="str">
        <f>PROPER(B41635)</f>
        <v>Lecturee</v>
      </c>
    </row>
    <row r="41636" spans="1:3" x14ac:dyDescent="0.25">
      <c r="A41636">
        <f ca="1">RAND()</f>
        <v>0.33340699418513142</v>
      </c>
      <c r="B41636" t="s">
        <v>42296</v>
      </c>
      <c r="C41636" t="str">
        <f>PROPER(B41636)</f>
        <v>Pruritus</v>
      </c>
    </row>
    <row r="41637" spans="1:3" x14ac:dyDescent="0.25">
      <c r="A41637">
        <f ca="1">RAND()</f>
        <v>0.12255589527841093</v>
      </c>
      <c r="B41637" t="s">
        <v>26697</v>
      </c>
      <c r="C41637" t="str">
        <f>PROPER(B41637)</f>
        <v>Insane</v>
      </c>
    </row>
    <row r="41638" spans="1:3" x14ac:dyDescent="0.25">
      <c r="A41638">
        <f ca="1">RAND()</f>
        <v>1.5020936985768119E-2</v>
      </c>
      <c r="B41638" t="s">
        <v>7902</v>
      </c>
      <c r="C41638" t="str">
        <f>PROPER(B41638)</f>
        <v>Cardiac</v>
      </c>
    </row>
    <row r="41639" spans="1:3" x14ac:dyDescent="0.25">
      <c r="A41639">
        <f ca="1">RAND()</f>
        <v>0.75472916017218972</v>
      </c>
      <c r="B41639" t="s">
        <v>34281</v>
      </c>
      <c r="C41639" t="str">
        <f>PROPER(B41639)</f>
        <v>Morning</v>
      </c>
    </row>
    <row r="41640" spans="1:3" x14ac:dyDescent="0.25">
      <c r="A41640">
        <f ca="1">RAND()</f>
        <v>0.65985688899256278</v>
      </c>
      <c r="B41640" t="s">
        <v>53769</v>
      </c>
      <c r="C41640" t="str">
        <f>PROPER(B41640)</f>
        <v>Tiepin</v>
      </c>
    </row>
    <row r="41641" spans="1:3" x14ac:dyDescent="0.25">
      <c r="A41641">
        <f ca="1">RAND()</f>
        <v>0.82039228748830362</v>
      </c>
      <c r="B41641" t="s">
        <v>2327</v>
      </c>
      <c r="C41641" t="str">
        <f>PROPER(B41641)</f>
        <v>Antiauthoritarian</v>
      </c>
    </row>
    <row r="41642" spans="1:3" x14ac:dyDescent="0.25">
      <c r="A41642">
        <f ca="1">RAND()</f>
        <v>0.32791305885197641</v>
      </c>
      <c r="B41642" t="s">
        <v>27283</v>
      </c>
      <c r="C41642" t="str">
        <f>PROPER(B41642)</f>
        <v>Iodometry</v>
      </c>
    </row>
    <row r="41643" spans="1:3" x14ac:dyDescent="0.25">
      <c r="A41643">
        <f ca="1">RAND()</f>
        <v>0.91537039757365724</v>
      </c>
      <c r="B41643" t="s">
        <v>38215</v>
      </c>
      <c r="C41643" t="str">
        <f>PROPER(B41643)</f>
        <v>Pangene</v>
      </c>
    </row>
    <row r="41644" spans="1:3" x14ac:dyDescent="0.25">
      <c r="A41644">
        <f ca="1">RAND()</f>
        <v>0.76369464353966099</v>
      </c>
      <c r="B41644" t="s">
        <v>10025</v>
      </c>
      <c r="C41644" t="str">
        <f>PROPER(B41644)</f>
        <v>Coalhole</v>
      </c>
    </row>
    <row r="41645" spans="1:3" x14ac:dyDescent="0.25">
      <c r="A41645">
        <f ca="1">RAND()</f>
        <v>8.6055829707299969E-2</v>
      </c>
      <c r="B41645" t="s">
        <v>56637</v>
      </c>
      <c r="C41645" t="str">
        <f>PROPER(B41645)</f>
        <v>Unstained</v>
      </c>
    </row>
    <row r="41646" spans="1:3" x14ac:dyDescent="0.25">
      <c r="A41646">
        <f ca="1">RAND()</f>
        <v>0.73813294443669719</v>
      </c>
      <c r="B41646" t="s">
        <v>36857</v>
      </c>
      <c r="C41646" t="str">
        <f>PROPER(B41646)</f>
        <v>Ointment</v>
      </c>
    </row>
    <row r="41647" spans="1:3" x14ac:dyDescent="0.25">
      <c r="A41647">
        <f ca="1">RAND()</f>
        <v>0.483280967836482</v>
      </c>
      <c r="B41647" t="s">
        <v>11356</v>
      </c>
      <c r="C41647" t="str">
        <f>PROPER(B41647)</f>
        <v>Coq</v>
      </c>
    </row>
    <row r="41648" spans="1:3" x14ac:dyDescent="0.25">
      <c r="A41648">
        <f ca="1">RAND()</f>
        <v>0.11800440464832418</v>
      </c>
      <c r="B41648" t="s">
        <v>27299</v>
      </c>
      <c r="C41648" t="str">
        <f>PROPER(B41648)</f>
        <v>Ionosonde</v>
      </c>
    </row>
    <row r="41649" spans="1:3" x14ac:dyDescent="0.25">
      <c r="A41649">
        <f ca="1">RAND()</f>
        <v>1.5141096149996702E-2</v>
      </c>
      <c r="B41649" t="s">
        <v>43830</v>
      </c>
      <c r="C41649" t="str">
        <f>PROPER(B41649)</f>
        <v>Recliner</v>
      </c>
    </row>
    <row r="41650" spans="1:3" x14ac:dyDescent="0.25">
      <c r="A41650">
        <f ca="1">RAND()</f>
        <v>0.7408243277416785</v>
      </c>
      <c r="B41650" t="s">
        <v>286</v>
      </c>
      <c r="C41650" t="str">
        <f>PROPER(B41650)</f>
        <v>Acetanilid</v>
      </c>
    </row>
    <row r="41651" spans="1:3" x14ac:dyDescent="0.25">
      <c r="A41651">
        <f ca="1">RAND()</f>
        <v>0.78630233583483222</v>
      </c>
      <c r="B41651" t="s">
        <v>27665</v>
      </c>
      <c r="C41651" t="str">
        <f>PROPER(B41651)</f>
        <v>Jackleg</v>
      </c>
    </row>
    <row r="41652" spans="1:3" x14ac:dyDescent="0.25">
      <c r="A41652">
        <f ca="1">RAND()</f>
        <v>0.66230998227530602</v>
      </c>
      <c r="B41652" t="s">
        <v>24797</v>
      </c>
      <c r="C41652" t="str">
        <f>PROPER(B41652)</f>
        <v>Humberside</v>
      </c>
    </row>
    <row r="41653" spans="1:3" x14ac:dyDescent="0.25">
      <c r="A41653">
        <f ca="1">RAND()</f>
        <v>0.69123835911497444</v>
      </c>
      <c r="B41653" t="s">
        <v>7438</v>
      </c>
      <c r="C41653" t="str">
        <f>PROPER(B41653)</f>
        <v>Calomel</v>
      </c>
    </row>
    <row r="41654" spans="1:3" x14ac:dyDescent="0.25">
      <c r="A41654">
        <f ca="1">RAND()</f>
        <v>0.28455459761207336</v>
      </c>
      <c r="B41654" t="s">
        <v>9839</v>
      </c>
      <c r="C41654" t="str">
        <f>PROPER(B41654)</f>
        <v>Climatize</v>
      </c>
    </row>
    <row r="41655" spans="1:3" x14ac:dyDescent="0.25">
      <c r="A41655">
        <f ca="1">RAND()</f>
        <v>0.32512110401995564</v>
      </c>
      <c r="B41655" t="s">
        <v>29348</v>
      </c>
      <c r="C41655" t="str">
        <f>PROPER(B41655)</f>
        <v>Lactim</v>
      </c>
    </row>
    <row r="41656" spans="1:3" x14ac:dyDescent="0.25">
      <c r="A41656">
        <f ca="1">RAND()</f>
        <v>0.4831660454745339</v>
      </c>
      <c r="B41656" t="s">
        <v>58101</v>
      </c>
      <c r="C41656" t="str">
        <f>PROPER(B41656)</f>
        <v>Wae</v>
      </c>
    </row>
    <row r="41657" spans="1:3" x14ac:dyDescent="0.25">
      <c r="A41657">
        <f ca="1">RAND()</f>
        <v>0.27312657764280868</v>
      </c>
      <c r="B41657" t="s">
        <v>20064</v>
      </c>
      <c r="C41657" t="str">
        <f>PROPER(B41657)</f>
        <v>Forechoir</v>
      </c>
    </row>
    <row r="41658" spans="1:3" x14ac:dyDescent="0.25">
      <c r="A41658">
        <f ca="1">RAND()</f>
        <v>1.9261665222564339E-2</v>
      </c>
      <c r="B41658" t="s">
        <v>33192</v>
      </c>
      <c r="C41658" t="str">
        <f>PROPER(B41658)</f>
        <v>Microphotometer</v>
      </c>
    </row>
    <row r="41659" spans="1:3" x14ac:dyDescent="0.25">
      <c r="A41659">
        <f ca="1">RAND()</f>
        <v>0.14613635081225351</v>
      </c>
      <c r="B41659" t="s">
        <v>20929</v>
      </c>
      <c r="C41659" t="str">
        <f>PROPER(B41659)</f>
        <v>Galvanocautery</v>
      </c>
    </row>
    <row r="41660" spans="1:3" x14ac:dyDescent="0.25">
      <c r="A41660">
        <f ca="1">RAND()</f>
        <v>0.99855085426363099</v>
      </c>
      <c r="B41660" t="s">
        <v>42622</v>
      </c>
      <c r="C41660" t="str">
        <f>PROPER(B41660)</f>
        <v>Puritanic</v>
      </c>
    </row>
    <row r="41661" spans="1:3" x14ac:dyDescent="0.25">
      <c r="A41661">
        <f ca="1">RAND()</f>
        <v>0.39437807291497684</v>
      </c>
      <c r="B41661" t="s">
        <v>53030</v>
      </c>
      <c r="C41661" t="str">
        <f>PROPER(B41661)</f>
        <v>Tenor</v>
      </c>
    </row>
    <row r="41662" spans="1:3" x14ac:dyDescent="0.25">
      <c r="A41662">
        <f ca="1">RAND()</f>
        <v>0.99445848911787016</v>
      </c>
      <c r="B41662" t="s">
        <v>4332</v>
      </c>
      <c r="C41662" t="str">
        <f>PROPER(B41662)</f>
        <v>Baldfaced</v>
      </c>
    </row>
    <row r="41663" spans="1:3" x14ac:dyDescent="0.25">
      <c r="A41663">
        <f ca="1">RAND()</f>
        <v>0.59174951079662896</v>
      </c>
      <c r="B41663" t="s">
        <v>51795</v>
      </c>
      <c r="C41663" t="str">
        <f>PROPER(B41663)</f>
        <v>Surinamer</v>
      </c>
    </row>
    <row r="41664" spans="1:3" x14ac:dyDescent="0.25">
      <c r="A41664">
        <f ca="1">RAND()</f>
        <v>0.99582881331112261</v>
      </c>
      <c r="B41664" t="s">
        <v>6120</v>
      </c>
      <c r="C41664" t="str">
        <f>PROPER(B41664)</f>
        <v>Bonanza</v>
      </c>
    </row>
    <row r="41665" spans="1:3" x14ac:dyDescent="0.25">
      <c r="A41665">
        <f ca="1">RAND()</f>
        <v>0.91862670789232459</v>
      </c>
      <c r="B41665" t="s">
        <v>20088</v>
      </c>
      <c r="C41665" t="str">
        <f>PROPER(B41665)</f>
        <v>Forelady</v>
      </c>
    </row>
    <row r="41666" spans="1:3" x14ac:dyDescent="0.25">
      <c r="A41666">
        <f ca="1">RAND()</f>
        <v>0.70537543242062495</v>
      </c>
      <c r="B41666" t="s">
        <v>45198</v>
      </c>
      <c r="C41666" t="str">
        <f>PROPER(B41666)</f>
        <v>Ribosomal</v>
      </c>
    </row>
    <row r="41667" spans="1:3" x14ac:dyDescent="0.25">
      <c r="A41667">
        <f ca="1">RAND()</f>
        <v>1.4317750170295684E-2</v>
      </c>
      <c r="B41667" t="s">
        <v>44225</v>
      </c>
      <c r="C41667" t="str">
        <f>PROPER(B41667)</f>
        <v>Regrant</v>
      </c>
    </row>
    <row r="41668" spans="1:3" x14ac:dyDescent="0.25">
      <c r="A41668">
        <f ca="1">RAND()</f>
        <v>0.37217625893203143</v>
      </c>
      <c r="B41668" t="s">
        <v>51724</v>
      </c>
      <c r="C41668" t="str">
        <f>PROPER(B41668)</f>
        <v>Supposal</v>
      </c>
    </row>
    <row r="41669" spans="1:3" x14ac:dyDescent="0.25">
      <c r="A41669">
        <f ca="1">RAND()</f>
        <v>0.19852970986817708</v>
      </c>
      <c r="B41669" t="s">
        <v>6270</v>
      </c>
      <c r="C41669" t="str">
        <f>PROPER(B41669)</f>
        <v>Bosnia</v>
      </c>
    </row>
    <row r="41670" spans="1:3" x14ac:dyDescent="0.25">
      <c r="A41670">
        <f ca="1">RAND()</f>
        <v>0.92453851320678537</v>
      </c>
      <c r="B41670" t="s">
        <v>47361</v>
      </c>
      <c r="C41670" t="str">
        <f>PROPER(B41670)</f>
        <v>Segregant</v>
      </c>
    </row>
    <row r="41671" spans="1:3" x14ac:dyDescent="0.25">
      <c r="A41671">
        <f ca="1">RAND()</f>
        <v>0.37267773155762818</v>
      </c>
      <c r="B41671" t="s">
        <v>30498</v>
      </c>
      <c r="C41671" t="str">
        <f>PROPER(B41671)</f>
        <v>Limousine</v>
      </c>
    </row>
    <row r="41672" spans="1:3" x14ac:dyDescent="0.25">
      <c r="A41672">
        <f ca="1">RAND()</f>
        <v>0.8558378898071749</v>
      </c>
      <c r="B41672" t="s">
        <v>7609</v>
      </c>
      <c r="C41672" t="str">
        <f>PROPER(B41672)</f>
        <v>Candela</v>
      </c>
    </row>
    <row r="41673" spans="1:3" x14ac:dyDescent="0.25">
      <c r="A41673">
        <f ca="1">RAND()</f>
        <v>0.28190565267546819</v>
      </c>
      <c r="B41673" t="s">
        <v>27852</v>
      </c>
      <c r="C41673" t="str">
        <f>PROPER(B41673)</f>
        <v>Jekyll</v>
      </c>
    </row>
    <row r="41674" spans="1:3" x14ac:dyDescent="0.25">
      <c r="A41674">
        <f ca="1">RAND()</f>
        <v>0.23532012247877165</v>
      </c>
      <c r="B41674" t="s">
        <v>38130</v>
      </c>
      <c r="C41674" t="str">
        <f>PROPER(B41674)</f>
        <v>Palmette</v>
      </c>
    </row>
    <row r="41675" spans="1:3" x14ac:dyDescent="0.25">
      <c r="A41675">
        <f ca="1">RAND()</f>
        <v>0.62315273058706211</v>
      </c>
      <c r="B41675" t="s">
        <v>13830</v>
      </c>
      <c r="C41675" t="str">
        <f>PROPER(B41675)</f>
        <v>Dereism</v>
      </c>
    </row>
    <row r="41676" spans="1:3" x14ac:dyDescent="0.25">
      <c r="A41676">
        <f ca="1">RAND()</f>
        <v>0.13286469732594564</v>
      </c>
      <c r="B41676" t="s">
        <v>7117</v>
      </c>
      <c r="C41676" t="str">
        <f>PROPER(B41676)</f>
        <v>Butterfingers</v>
      </c>
    </row>
    <row r="41677" spans="1:3" x14ac:dyDescent="0.25">
      <c r="A41677">
        <f ca="1">RAND()</f>
        <v>0.3886267524162762</v>
      </c>
      <c r="B41677" t="s">
        <v>22060</v>
      </c>
      <c r="C41677" t="str">
        <f>PROPER(B41677)</f>
        <v>Gormandizer</v>
      </c>
    </row>
    <row r="41678" spans="1:3" x14ac:dyDescent="0.25">
      <c r="A41678">
        <f ca="1">RAND()</f>
        <v>0.15434143015452084</v>
      </c>
      <c r="B41678" t="s">
        <v>40681</v>
      </c>
      <c r="C41678" t="str">
        <f>PROPER(B41678)</f>
        <v>Pogromist</v>
      </c>
    </row>
    <row r="41679" spans="1:3" x14ac:dyDescent="0.25">
      <c r="A41679">
        <f ca="1">RAND()</f>
        <v>0.80294638383907424</v>
      </c>
      <c r="B41679" t="s">
        <v>16392</v>
      </c>
      <c r="C41679" t="str">
        <f>PROPER(B41679)</f>
        <v>Elding</v>
      </c>
    </row>
    <row r="41680" spans="1:3" x14ac:dyDescent="0.25">
      <c r="A41680">
        <f ca="1">RAND()</f>
        <v>0.15477092601727593</v>
      </c>
      <c r="B41680" t="s">
        <v>45466</v>
      </c>
      <c r="C41680" t="str">
        <f>PROPER(B41680)</f>
        <v>Rochdale</v>
      </c>
    </row>
    <row r="41681" spans="1:3" x14ac:dyDescent="0.25">
      <c r="A41681">
        <f ca="1">RAND()</f>
        <v>0.42772974112426931</v>
      </c>
      <c r="B41681" t="s">
        <v>24961</v>
      </c>
      <c r="C41681" t="str">
        <f>PROPER(B41681)</f>
        <v>Hydrocyanic</v>
      </c>
    </row>
    <row r="41682" spans="1:3" x14ac:dyDescent="0.25">
      <c r="A41682">
        <f ca="1">RAND()</f>
        <v>0.95756467925291167</v>
      </c>
      <c r="B41682" t="s">
        <v>54979</v>
      </c>
      <c r="C41682" t="str">
        <f>PROPER(B41682)</f>
        <v>Troupial</v>
      </c>
    </row>
    <row r="41683" spans="1:3" x14ac:dyDescent="0.25">
      <c r="A41683">
        <f ca="1">RAND()</f>
        <v>0.9557836357999473</v>
      </c>
      <c r="B41683" t="s">
        <v>28837</v>
      </c>
      <c r="C41683" t="str">
        <f>PROPER(B41683)</f>
        <v>Kinkcough</v>
      </c>
    </row>
    <row r="41684" spans="1:3" x14ac:dyDescent="0.25">
      <c r="A41684">
        <f ca="1">RAND()</f>
        <v>0.6327234090155921</v>
      </c>
      <c r="B41684" t="s">
        <v>6538</v>
      </c>
      <c r="C41684" t="str">
        <f>PROPER(B41684)</f>
        <v>Breeks</v>
      </c>
    </row>
    <row r="41685" spans="1:3" x14ac:dyDescent="0.25">
      <c r="A41685">
        <f ca="1">RAND()</f>
        <v>0.88720594500567163</v>
      </c>
      <c r="B41685" t="s">
        <v>10943</v>
      </c>
      <c r="C41685" t="str">
        <f>PROPER(B41685)</f>
        <v>Connected</v>
      </c>
    </row>
    <row r="41686" spans="1:3" x14ac:dyDescent="0.25">
      <c r="A41686">
        <f ca="1">RAND()</f>
        <v>0.20890626453123606</v>
      </c>
      <c r="B41686" t="s">
        <v>44083</v>
      </c>
      <c r="C41686" t="str">
        <f>PROPER(B41686)</f>
        <v>Reexchange</v>
      </c>
    </row>
    <row r="41687" spans="1:3" x14ac:dyDescent="0.25">
      <c r="A41687">
        <f ca="1">RAND()</f>
        <v>0.77008429395904243</v>
      </c>
      <c r="B41687" t="s">
        <v>7970</v>
      </c>
      <c r="C41687" t="str">
        <f>PROPER(B41687)</f>
        <v>Carman</v>
      </c>
    </row>
    <row r="41688" spans="1:3" x14ac:dyDescent="0.25">
      <c r="A41688">
        <f ca="1">RAND()</f>
        <v>0.2904320220582377</v>
      </c>
      <c r="B41688" t="s">
        <v>21700</v>
      </c>
      <c r="C41688" t="str">
        <f>PROPER(B41688)</f>
        <v>Glaciology</v>
      </c>
    </row>
    <row r="41689" spans="1:3" x14ac:dyDescent="0.25">
      <c r="A41689">
        <f ca="1">RAND()</f>
        <v>0.26518936004998395</v>
      </c>
      <c r="B41689" t="s">
        <v>8821</v>
      </c>
      <c r="C41689" t="str">
        <f>PROPER(B41689)</f>
        <v>Chasmal</v>
      </c>
    </row>
    <row r="41690" spans="1:3" x14ac:dyDescent="0.25">
      <c r="A41690">
        <f ca="1">RAND()</f>
        <v>0.27250794998793881</v>
      </c>
      <c r="B41690" t="s">
        <v>228</v>
      </c>
      <c r="C41690" t="str">
        <f>PROPER(B41690)</f>
        <v>Accordatura</v>
      </c>
    </row>
    <row r="41691" spans="1:3" x14ac:dyDescent="0.25">
      <c r="A41691">
        <f ca="1">RAND()</f>
        <v>0.79791727076624264</v>
      </c>
      <c r="B41691" t="s">
        <v>24299</v>
      </c>
      <c r="C41691" t="str">
        <f>PROPER(B41691)</f>
        <v>Holeable</v>
      </c>
    </row>
    <row r="41692" spans="1:3" x14ac:dyDescent="0.25">
      <c r="A41692">
        <f ca="1">RAND()</f>
        <v>0.90959407985335894</v>
      </c>
      <c r="B41692" t="s">
        <v>5624</v>
      </c>
      <c r="C41692" t="str">
        <f>PROPER(B41692)</f>
        <v>Biquinary</v>
      </c>
    </row>
    <row r="41693" spans="1:3" x14ac:dyDescent="0.25">
      <c r="A41693">
        <f ca="1">RAND()</f>
        <v>2.2636183154089329E-2</v>
      </c>
      <c r="B41693" t="s">
        <v>7323</v>
      </c>
      <c r="C41693" t="str">
        <f>PROPER(B41693)</f>
        <v>Cairn</v>
      </c>
    </row>
    <row r="41694" spans="1:3" x14ac:dyDescent="0.25">
      <c r="A41694">
        <f ca="1">RAND()</f>
        <v>6.3121471422561415E-2</v>
      </c>
      <c r="B41694" t="s">
        <v>44209</v>
      </c>
      <c r="C41694" t="str">
        <f>PROPER(B41694)</f>
        <v>Regionalization</v>
      </c>
    </row>
    <row r="41695" spans="1:3" x14ac:dyDescent="0.25">
      <c r="A41695">
        <f ca="1">RAND()</f>
        <v>0.8322545622349915</v>
      </c>
      <c r="B41695" t="s">
        <v>27600</v>
      </c>
      <c r="C41695" t="str">
        <f>PROPER(B41695)</f>
        <v>Item</v>
      </c>
    </row>
    <row r="41696" spans="1:3" x14ac:dyDescent="0.25">
      <c r="A41696">
        <f ca="1">RAND()</f>
        <v>0.73691130313700026</v>
      </c>
      <c r="B41696" t="s">
        <v>43688</v>
      </c>
      <c r="C41696" t="str">
        <f>PROPER(B41696)</f>
        <v>Reanimate</v>
      </c>
    </row>
    <row r="41697" spans="1:3" x14ac:dyDescent="0.25">
      <c r="A41697">
        <f ca="1">RAND()</f>
        <v>3.9227274816412194E-2</v>
      </c>
      <c r="B41697" t="s">
        <v>35954</v>
      </c>
      <c r="C41697" t="str">
        <f>PROPER(B41697)</f>
        <v>Noncombatant</v>
      </c>
    </row>
    <row r="41698" spans="1:3" x14ac:dyDescent="0.25">
      <c r="A41698">
        <f ca="1">RAND()</f>
        <v>0.50457049890232419</v>
      </c>
      <c r="B41698" t="s">
        <v>11173</v>
      </c>
      <c r="C41698" t="str">
        <f>PROPER(B41698)</f>
        <v>Contravention</v>
      </c>
    </row>
    <row r="41699" spans="1:3" x14ac:dyDescent="0.25">
      <c r="A41699">
        <f ca="1">RAND()</f>
        <v>0.47324536163902631</v>
      </c>
      <c r="B41699" t="s">
        <v>39245</v>
      </c>
      <c r="C41699" t="str">
        <f>PROPER(B41699)</f>
        <v>Perispomenon</v>
      </c>
    </row>
    <row r="41700" spans="1:3" x14ac:dyDescent="0.25">
      <c r="A41700">
        <f ca="1">RAND()</f>
        <v>0.97910450590242781</v>
      </c>
      <c r="B41700" t="s">
        <v>14019</v>
      </c>
      <c r="C41700" t="str">
        <f>PROPER(B41700)</f>
        <v>Detestable</v>
      </c>
    </row>
    <row r="41701" spans="1:3" x14ac:dyDescent="0.25">
      <c r="A41701">
        <f ca="1">RAND()</f>
        <v>0.96435701677882013</v>
      </c>
      <c r="B41701" t="s">
        <v>40221</v>
      </c>
      <c r="C41701" t="str">
        <f>PROPER(B41701)</f>
        <v>Pistil</v>
      </c>
    </row>
    <row r="41702" spans="1:3" x14ac:dyDescent="0.25">
      <c r="A41702">
        <f ca="1">RAND()</f>
        <v>1.8832262630599228E-3</v>
      </c>
      <c r="B41702" t="s">
        <v>50954</v>
      </c>
      <c r="C41702" t="str">
        <f>PROPER(B41702)</f>
        <v>Struck</v>
      </c>
    </row>
    <row r="41703" spans="1:3" x14ac:dyDescent="0.25">
      <c r="A41703">
        <f ca="1">RAND()</f>
        <v>0.7874898994400108</v>
      </c>
      <c r="B41703" t="s">
        <v>34230</v>
      </c>
      <c r="C41703" t="str">
        <f>PROPER(B41703)</f>
        <v>Moppy</v>
      </c>
    </row>
    <row r="41704" spans="1:3" x14ac:dyDescent="0.25">
      <c r="A41704">
        <f ca="1">RAND()</f>
        <v>0.59727893382914232</v>
      </c>
      <c r="B41704" t="s">
        <v>58801</v>
      </c>
      <c r="C41704" t="str">
        <f>PROPER(B41704)</f>
        <v>Wife</v>
      </c>
    </row>
    <row r="41705" spans="1:3" x14ac:dyDescent="0.25">
      <c r="A41705">
        <f ca="1">RAND()</f>
        <v>0.98579970601825728</v>
      </c>
      <c r="B41705" t="s">
        <v>30733</v>
      </c>
      <c r="C41705" t="str">
        <f>PROPER(B41705)</f>
        <v>Lividity</v>
      </c>
    </row>
    <row r="41706" spans="1:3" x14ac:dyDescent="0.25">
      <c r="A41706">
        <f ca="1">RAND()</f>
        <v>0.41855735027521124</v>
      </c>
      <c r="B41706" t="s">
        <v>13060</v>
      </c>
      <c r="C41706" t="str">
        <f>PROPER(B41706)</f>
        <v>Dearborn</v>
      </c>
    </row>
    <row r="41707" spans="1:3" x14ac:dyDescent="0.25">
      <c r="A41707">
        <f ca="1">RAND()</f>
        <v>0.15908863353777303</v>
      </c>
      <c r="B41707" t="s">
        <v>45488</v>
      </c>
      <c r="C41707" t="str">
        <f>PROPER(B41707)</f>
        <v>Rockweed</v>
      </c>
    </row>
    <row r="41708" spans="1:3" x14ac:dyDescent="0.25">
      <c r="A41708">
        <f ca="1">RAND()</f>
        <v>0.55165911066897355</v>
      </c>
      <c r="B41708" t="s">
        <v>31074</v>
      </c>
      <c r="C41708" t="str">
        <f>PROPER(B41708)</f>
        <v>Lown</v>
      </c>
    </row>
    <row r="41709" spans="1:3" x14ac:dyDescent="0.25">
      <c r="A41709">
        <f ca="1">RAND()</f>
        <v>0.98518873407544727</v>
      </c>
      <c r="B41709" t="s">
        <v>54038</v>
      </c>
      <c r="C41709" t="str">
        <f>PROPER(B41709)</f>
        <v>Tomium</v>
      </c>
    </row>
    <row r="41710" spans="1:3" x14ac:dyDescent="0.25">
      <c r="A41710">
        <f ca="1">RAND()</f>
        <v>0.67359935403814919</v>
      </c>
      <c r="B41710" t="s">
        <v>9930</v>
      </c>
      <c r="C41710" t="str">
        <f>PROPER(B41710)</f>
        <v>Cloudscape</v>
      </c>
    </row>
    <row r="41711" spans="1:3" x14ac:dyDescent="0.25">
      <c r="A41711">
        <f ca="1">RAND()</f>
        <v>0.74631544569580266</v>
      </c>
      <c r="B41711" t="s">
        <v>24416</v>
      </c>
      <c r="C41711" t="str">
        <f>PROPER(B41711)</f>
        <v>Homonuclear</v>
      </c>
    </row>
    <row r="41712" spans="1:3" x14ac:dyDescent="0.25">
      <c r="A41712">
        <f ca="1">RAND()</f>
        <v>0.64223855072693981</v>
      </c>
      <c r="B41712" t="s">
        <v>20245</v>
      </c>
      <c r="C41712" t="str">
        <f>PROPER(B41712)</f>
        <v>Forwearied</v>
      </c>
    </row>
    <row r="41713" spans="1:3" x14ac:dyDescent="0.25">
      <c r="A41713">
        <f ca="1">RAND()</f>
        <v>0.22744481630514535</v>
      </c>
      <c r="B41713" t="s">
        <v>40094</v>
      </c>
      <c r="C41713" t="str">
        <f>PROPER(B41713)</f>
        <v>Pimpled</v>
      </c>
    </row>
    <row r="41714" spans="1:3" x14ac:dyDescent="0.25">
      <c r="A41714">
        <f ca="1">RAND()</f>
        <v>0.67830782790830679</v>
      </c>
      <c r="B41714" t="s">
        <v>3505</v>
      </c>
      <c r="C41714" t="str">
        <f>PROPER(B41714)</f>
        <v>Asymmetrical</v>
      </c>
    </row>
    <row r="41715" spans="1:3" x14ac:dyDescent="0.25">
      <c r="A41715">
        <f ca="1">RAND()</f>
        <v>0.39964725816232693</v>
      </c>
      <c r="B41715" t="s">
        <v>17029</v>
      </c>
      <c r="C41715" t="str">
        <f>PROPER(B41715)</f>
        <v>Engrossed</v>
      </c>
    </row>
    <row r="41716" spans="1:3" x14ac:dyDescent="0.25">
      <c r="A41716">
        <f ca="1">RAND()</f>
        <v>0.6240869229803292</v>
      </c>
      <c r="B41716" t="s">
        <v>30544</v>
      </c>
      <c r="C41716" t="str">
        <f>PROPER(B41716)</f>
        <v>Lingayen</v>
      </c>
    </row>
    <row r="41717" spans="1:3" x14ac:dyDescent="0.25">
      <c r="A41717">
        <f ca="1">RAND()</f>
        <v>0.29182103286489713</v>
      </c>
      <c r="B41717" t="s">
        <v>11409</v>
      </c>
      <c r="C41717" t="str">
        <f>PROPER(B41717)</f>
        <v>Corinth</v>
      </c>
    </row>
    <row r="41718" spans="1:3" x14ac:dyDescent="0.25">
      <c r="A41718">
        <f ca="1">RAND()</f>
        <v>0.22030862587377953</v>
      </c>
      <c r="B41718" t="s">
        <v>34106</v>
      </c>
      <c r="C41718" t="str">
        <f>PROPER(B41718)</f>
        <v>Monopoly</v>
      </c>
    </row>
    <row r="41719" spans="1:3" x14ac:dyDescent="0.25">
      <c r="A41719">
        <f ca="1">RAND()</f>
        <v>0.55436369987513512</v>
      </c>
      <c r="B41719" t="s">
        <v>25367</v>
      </c>
      <c r="C41719" t="str">
        <f>PROPER(B41719)</f>
        <v>Ibsenism</v>
      </c>
    </row>
    <row r="41720" spans="1:3" x14ac:dyDescent="0.25">
      <c r="A41720">
        <f ca="1">RAND()</f>
        <v>0.20970417187644019</v>
      </c>
      <c r="B41720" t="s">
        <v>37188</v>
      </c>
      <c r="C41720" t="str">
        <f>PROPER(B41720)</f>
        <v>Oregonian</v>
      </c>
    </row>
    <row r="41721" spans="1:3" x14ac:dyDescent="0.25">
      <c r="A41721">
        <f ca="1">RAND()</f>
        <v>0.20050942331721944</v>
      </c>
      <c r="B41721" t="s">
        <v>30786</v>
      </c>
      <c r="C41721" t="str">
        <f>PROPER(B41721)</f>
        <v>Lobstering</v>
      </c>
    </row>
    <row r="41722" spans="1:3" x14ac:dyDescent="0.25">
      <c r="A41722">
        <f ca="1">RAND()</f>
        <v>0.58457405239991833</v>
      </c>
      <c r="B41722" t="s">
        <v>40654</v>
      </c>
      <c r="C41722" t="str">
        <f>PROPER(B41722)</f>
        <v>Podsol</v>
      </c>
    </row>
    <row r="41723" spans="1:3" x14ac:dyDescent="0.25">
      <c r="A41723">
        <f ca="1">RAND()</f>
        <v>0.84809582254810978</v>
      </c>
      <c r="B41723" t="s">
        <v>30798</v>
      </c>
      <c r="C41723" t="str">
        <f>PROPER(B41723)</f>
        <v>Localizable</v>
      </c>
    </row>
    <row r="41724" spans="1:3" x14ac:dyDescent="0.25">
      <c r="A41724">
        <f ca="1">RAND()</f>
        <v>0.57155064978897951</v>
      </c>
      <c r="B41724" t="s">
        <v>4288</v>
      </c>
      <c r="C41724" t="str">
        <f>PROPER(B41724)</f>
        <v>Baikal</v>
      </c>
    </row>
    <row r="41725" spans="1:3" x14ac:dyDescent="0.25">
      <c r="A41725">
        <f ca="1">RAND()</f>
        <v>0.78109963667945748</v>
      </c>
      <c r="B41725" t="s">
        <v>6739</v>
      </c>
      <c r="C41725" t="str">
        <f>PROPER(B41725)</f>
        <v>Broomie</v>
      </c>
    </row>
    <row r="41726" spans="1:3" x14ac:dyDescent="0.25">
      <c r="A41726">
        <f ca="1">RAND()</f>
        <v>0.86654401703313477</v>
      </c>
      <c r="B41726" t="s">
        <v>7838</v>
      </c>
      <c r="C41726" t="str">
        <f>PROPER(B41726)</f>
        <v>Caramelization</v>
      </c>
    </row>
    <row r="41727" spans="1:3" x14ac:dyDescent="0.25">
      <c r="A41727">
        <f ca="1">RAND()</f>
        <v>0.41654476855546563</v>
      </c>
      <c r="B41727" t="s">
        <v>50154</v>
      </c>
      <c r="C41727" t="str">
        <f>PROPER(B41727)</f>
        <v>Spit</v>
      </c>
    </row>
    <row r="41728" spans="1:3" x14ac:dyDescent="0.25">
      <c r="A41728">
        <f ca="1">RAND()</f>
        <v>0.47336097030860158</v>
      </c>
      <c r="B41728" t="s">
        <v>54343</v>
      </c>
      <c r="C41728" t="str">
        <f>PROPER(B41728)</f>
        <v>Traducian</v>
      </c>
    </row>
    <row r="41729" spans="1:3" x14ac:dyDescent="0.25">
      <c r="A41729">
        <f ca="1">RAND()</f>
        <v>0.27983865688090326</v>
      </c>
      <c r="B41729" t="s">
        <v>6582</v>
      </c>
      <c r="C41729" t="str">
        <f>PROPER(B41729)</f>
        <v>Bricklayer</v>
      </c>
    </row>
    <row r="41730" spans="1:3" x14ac:dyDescent="0.25">
      <c r="A41730">
        <f ca="1">RAND()</f>
        <v>0.1861685713656509</v>
      </c>
      <c r="B41730" t="s">
        <v>37981</v>
      </c>
      <c r="C41730" t="str">
        <f>PROPER(B41730)</f>
        <v>Padded</v>
      </c>
    </row>
    <row r="41731" spans="1:3" x14ac:dyDescent="0.25">
      <c r="A41731">
        <f ca="1">RAND()</f>
        <v>0.59872125958148659</v>
      </c>
      <c r="B41731" t="s">
        <v>39234</v>
      </c>
      <c r="C41731" t="str">
        <f>PROPER(B41731)</f>
        <v>Periphery</v>
      </c>
    </row>
    <row r="41732" spans="1:3" x14ac:dyDescent="0.25">
      <c r="A41732">
        <f ca="1">RAND()</f>
        <v>0.72186494153409997</v>
      </c>
      <c r="B41732" t="s">
        <v>34548</v>
      </c>
      <c r="C41732" t="str">
        <f>PROPER(B41732)</f>
        <v>Muggins</v>
      </c>
    </row>
    <row r="41733" spans="1:3" x14ac:dyDescent="0.25">
      <c r="A41733">
        <f ca="1">RAND()</f>
        <v>0.46284885636868145</v>
      </c>
      <c r="B41733" t="s">
        <v>47857</v>
      </c>
      <c r="C41733" t="str">
        <f>PROPER(B41733)</f>
        <v>Setigerous</v>
      </c>
    </row>
    <row r="41734" spans="1:3" x14ac:dyDescent="0.25">
      <c r="A41734">
        <f ca="1">RAND()</f>
        <v>0.86105287534706232</v>
      </c>
      <c r="B41734" t="s">
        <v>41936</v>
      </c>
      <c r="C41734" t="str">
        <f>PROPER(B41734)</f>
        <v>Profanely</v>
      </c>
    </row>
    <row r="41735" spans="1:3" x14ac:dyDescent="0.25">
      <c r="A41735">
        <f ca="1">RAND()</f>
        <v>0.95031729072741744</v>
      </c>
      <c r="B41735" t="s">
        <v>16121</v>
      </c>
      <c r="C41735" t="str">
        <f>PROPER(B41735)</f>
        <v>Echovirus</v>
      </c>
    </row>
    <row r="41736" spans="1:3" x14ac:dyDescent="0.25">
      <c r="A41736">
        <f ca="1">RAND()</f>
        <v>0.56082808459908817</v>
      </c>
      <c r="B41736" t="s">
        <v>28258</v>
      </c>
      <c r="C41736" t="str">
        <f>PROPER(B41736)</f>
        <v>Juvabione</v>
      </c>
    </row>
    <row r="41737" spans="1:3" x14ac:dyDescent="0.25">
      <c r="A41737">
        <f ca="1">RAND()</f>
        <v>0.85012954509152028</v>
      </c>
      <c r="B41737" t="s">
        <v>9789</v>
      </c>
      <c r="C41737" t="str">
        <f>PROPER(B41737)</f>
        <v>Clearsighted</v>
      </c>
    </row>
    <row r="41738" spans="1:3" x14ac:dyDescent="0.25">
      <c r="A41738">
        <f ca="1">RAND()</f>
        <v>0.93722281342365799</v>
      </c>
      <c r="B41738" t="s">
        <v>19272</v>
      </c>
      <c r="C41738" t="str">
        <f>PROPER(B41738)</f>
        <v>Fig</v>
      </c>
    </row>
    <row r="41739" spans="1:3" x14ac:dyDescent="0.25">
      <c r="A41739">
        <f ca="1">RAND()</f>
        <v>0.13685134138549515</v>
      </c>
      <c r="B41739" t="s">
        <v>944</v>
      </c>
      <c r="C41739" t="str">
        <f>PROPER(B41739)</f>
        <v>Agarose</v>
      </c>
    </row>
    <row r="41740" spans="1:3" x14ac:dyDescent="0.25">
      <c r="A41740">
        <f ca="1">RAND()</f>
        <v>0.2768115797307823</v>
      </c>
      <c r="B41740" t="s">
        <v>7169</v>
      </c>
      <c r="C41740" t="str">
        <f>PROPER(B41740)</f>
        <v>Byte</v>
      </c>
    </row>
    <row r="41741" spans="1:3" x14ac:dyDescent="0.25">
      <c r="A41741">
        <f ca="1">RAND()</f>
        <v>0.42118890077479476</v>
      </c>
      <c r="B41741" t="s">
        <v>57133</v>
      </c>
      <c r="C41741" t="str">
        <f>PROPER(B41741)</f>
        <v>Valuative</v>
      </c>
    </row>
    <row r="41742" spans="1:3" x14ac:dyDescent="0.25">
      <c r="A41742">
        <f ca="1">RAND()</f>
        <v>0.30523980594920819</v>
      </c>
      <c r="B41742" t="s">
        <v>43789</v>
      </c>
      <c r="C41742" t="str">
        <f>PROPER(B41742)</f>
        <v>Receptorology</v>
      </c>
    </row>
    <row r="41743" spans="1:3" x14ac:dyDescent="0.25">
      <c r="A41743">
        <f ca="1">RAND()</f>
        <v>0.13911408803370351</v>
      </c>
      <c r="B41743" t="s">
        <v>8481</v>
      </c>
      <c r="C41743" t="str">
        <f>PROPER(B41743)</f>
        <v>Centaur</v>
      </c>
    </row>
    <row r="41744" spans="1:3" x14ac:dyDescent="0.25">
      <c r="A41744">
        <f ca="1">RAND()</f>
        <v>0.57983740846148479</v>
      </c>
      <c r="B41744" t="s">
        <v>6202</v>
      </c>
      <c r="C41744" t="str">
        <f>PROPER(B41744)</f>
        <v>Bootable</v>
      </c>
    </row>
    <row r="41745" spans="1:3" x14ac:dyDescent="0.25">
      <c r="A41745">
        <f ca="1">RAND()</f>
        <v>5.028944689394288E-2</v>
      </c>
      <c r="B41745" t="s">
        <v>35638</v>
      </c>
      <c r="C41745" t="str">
        <f>PROPER(B41745)</f>
        <v>Nickelize</v>
      </c>
    </row>
    <row r="41746" spans="1:3" x14ac:dyDescent="0.25">
      <c r="A41746">
        <f ca="1">RAND()</f>
        <v>0.71188736980154055</v>
      </c>
      <c r="B41746" t="s">
        <v>42319</v>
      </c>
      <c r="C41746" t="str">
        <f>PROPER(B41746)</f>
        <v>Pseudepigraph</v>
      </c>
    </row>
    <row r="41747" spans="1:3" x14ac:dyDescent="0.25">
      <c r="A41747">
        <f ca="1">RAND()</f>
        <v>0.58618230799210058</v>
      </c>
      <c r="B41747" t="s">
        <v>41872</v>
      </c>
      <c r="C41747" t="str">
        <f>PROPER(B41747)</f>
        <v>Proceeds</v>
      </c>
    </row>
    <row r="41748" spans="1:3" x14ac:dyDescent="0.25">
      <c r="A41748">
        <f ca="1">RAND()</f>
        <v>0.69147224565815757</v>
      </c>
      <c r="B41748" t="s">
        <v>56442</v>
      </c>
      <c r="C41748" t="str">
        <f>PROPER(B41748)</f>
        <v>Unpiloted</v>
      </c>
    </row>
    <row r="41749" spans="1:3" x14ac:dyDescent="0.25">
      <c r="A41749">
        <f ca="1">RAND()</f>
        <v>0.35887170630897613</v>
      </c>
      <c r="B41749" t="s">
        <v>28700</v>
      </c>
      <c r="C41749" t="str">
        <f>PROPER(B41749)</f>
        <v>Kibosh</v>
      </c>
    </row>
    <row r="41750" spans="1:3" x14ac:dyDescent="0.25">
      <c r="A41750">
        <f ca="1">RAND()</f>
        <v>0.37329735769720851</v>
      </c>
      <c r="B41750" t="s">
        <v>16212</v>
      </c>
      <c r="C41750" t="str">
        <f>PROPER(B41750)</f>
        <v>Editor</v>
      </c>
    </row>
    <row r="41751" spans="1:3" x14ac:dyDescent="0.25">
      <c r="A41751">
        <f ca="1">RAND()</f>
        <v>0.72229960192185305</v>
      </c>
      <c r="B41751" t="s">
        <v>48244</v>
      </c>
      <c r="C41751" t="str">
        <f>PROPER(B41751)</f>
        <v>Shirleen</v>
      </c>
    </row>
    <row r="41752" spans="1:3" x14ac:dyDescent="0.25">
      <c r="A41752">
        <f ca="1">RAND()</f>
        <v>7.9462910750383253E-2</v>
      </c>
      <c r="B41752" t="s">
        <v>18775</v>
      </c>
      <c r="C41752" t="str">
        <f>PROPER(B41752)</f>
        <v>Farmstead</v>
      </c>
    </row>
    <row r="41753" spans="1:3" x14ac:dyDescent="0.25">
      <c r="A41753">
        <f ca="1">RAND()</f>
        <v>0.718862063317947</v>
      </c>
      <c r="B41753" t="s">
        <v>29503</v>
      </c>
      <c r="C41753" t="str">
        <f>PROPER(B41753)</f>
        <v>Lampholder</v>
      </c>
    </row>
    <row r="41754" spans="1:3" x14ac:dyDescent="0.25">
      <c r="A41754">
        <f ca="1">RAND()</f>
        <v>0.15993556920960261</v>
      </c>
      <c r="B41754" t="s">
        <v>13507</v>
      </c>
      <c r="C41754" t="str">
        <f>PROPER(B41754)</f>
        <v>Deliverly</v>
      </c>
    </row>
    <row r="41755" spans="1:3" x14ac:dyDescent="0.25">
      <c r="A41755">
        <f ca="1">RAND()</f>
        <v>0.38366747577575244</v>
      </c>
      <c r="B41755" t="s">
        <v>5443</v>
      </c>
      <c r="C41755" t="str">
        <f>PROPER(B41755)</f>
        <v>Bildungsroman</v>
      </c>
    </row>
    <row r="41756" spans="1:3" x14ac:dyDescent="0.25">
      <c r="A41756">
        <f ca="1">RAND()</f>
        <v>1.906160396540868E-2</v>
      </c>
      <c r="B41756" t="s">
        <v>36616</v>
      </c>
      <c r="C41756" t="str">
        <f>PROPER(B41756)</f>
        <v>Obtected</v>
      </c>
    </row>
    <row r="41757" spans="1:3" x14ac:dyDescent="0.25">
      <c r="A41757">
        <f ca="1">RAND()</f>
        <v>0.38924313594479876</v>
      </c>
      <c r="B41757" t="s">
        <v>51335</v>
      </c>
      <c r="C41757" t="str">
        <f>PROPER(B41757)</f>
        <v>Suckerfish</v>
      </c>
    </row>
    <row r="41758" spans="1:3" x14ac:dyDescent="0.25">
      <c r="A41758">
        <f ca="1">RAND()</f>
        <v>0.77441037576386251</v>
      </c>
      <c r="B41758" t="s">
        <v>47369</v>
      </c>
      <c r="C41758" t="str">
        <f>PROPER(B41758)</f>
        <v>Seif</v>
      </c>
    </row>
    <row r="41759" spans="1:3" x14ac:dyDescent="0.25">
      <c r="A41759">
        <f ca="1">RAND()</f>
        <v>0.24559999204206118</v>
      </c>
      <c r="B41759" t="s">
        <v>44013</v>
      </c>
      <c r="C41759" t="str">
        <f>PROPER(B41759)</f>
        <v>Redolence</v>
      </c>
    </row>
    <row r="41760" spans="1:3" x14ac:dyDescent="0.25">
      <c r="A41760">
        <f ca="1">RAND()</f>
        <v>0.84352680709074435</v>
      </c>
      <c r="B41760" t="s">
        <v>12231</v>
      </c>
      <c r="C41760" t="str">
        <f>PROPER(B41760)</f>
        <v>Cruor</v>
      </c>
    </row>
    <row r="41761" spans="1:3" x14ac:dyDescent="0.25">
      <c r="A41761">
        <f ca="1">RAND()</f>
        <v>0.30980120395026467</v>
      </c>
      <c r="B41761" t="s">
        <v>49319</v>
      </c>
      <c r="C41761" t="str">
        <f>PROPER(B41761)</f>
        <v>Snotnose</v>
      </c>
    </row>
    <row r="41762" spans="1:3" x14ac:dyDescent="0.25">
      <c r="A41762">
        <f ca="1">RAND()</f>
        <v>0.86718589928518575</v>
      </c>
      <c r="B41762" t="s">
        <v>40615</v>
      </c>
      <c r="C41762" t="str">
        <f>PROPER(B41762)</f>
        <v>Pneumograph</v>
      </c>
    </row>
    <row r="41763" spans="1:3" x14ac:dyDescent="0.25">
      <c r="A41763">
        <f ca="1">RAND()</f>
        <v>0.84467196170534453</v>
      </c>
      <c r="B41763" t="s">
        <v>16178</v>
      </c>
      <c r="C41763" t="str">
        <f>PROPER(B41763)</f>
        <v>Ecwa</v>
      </c>
    </row>
    <row r="41764" spans="1:3" x14ac:dyDescent="0.25">
      <c r="A41764">
        <f ca="1">RAND()</f>
        <v>0.61776104266333698</v>
      </c>
      <c r="B41764" t="s">
        <v>58372</v>
      </c>
      <c r="C41764" t="str">
        <f>PROPER(B41764)</f>
        <v>Waxweed</v>
      </c>
    </row>
    <row r="41765" spans="1:3" x14ac:dyDescent="0.25">
      <c r="A41765">
        <f ca="1">RAND()</f>
        <v>0.23034483059881317</v>
      </c>
      <c r="B41765" t="s">
        <v>15129</v>
      </c>
      <c r="C41765" t="str">
        <f>PROPER(B41765)</f>
        <v>Divided</v>
      </c>
    </row>
    <row r="41766" spans="1:3" x14ac:dyDescent="0.25">
      <c r="A41766">
        <f ca="1">RAND()</f>
        <v>0.46867179052098962</v>
      </c>
      <c r="B41766" t="s">
        <v>27769</v>
      </c>
      <c r="C41766" t="str">
        <f>PROPER(B41766)</f>
        <v>Jardiniere</v>
      </c>
    </row>
    <row r="41767" spans="1:3" x14ac:dyDescent="0.25">
      <c r="A41767">
        <f ca="1">RAND()</f>
        <v>0.80700254603336041</v>
      </c>
      <c r="B41767" t="s">
        <v>19398</v>
      </c>
      <c r="C41767" t="str">
        <f>PROPER(B41767)</f>
        <v>Finnick</v>
      </c>
    </row>
    <row r="41768" spans="1:3" x14ac:dyDescent="0.25">
      <c r="A41768">
        <f ca="1">RAND()</f>
        <v>0.28891659862114527</v>
      </c>
      <c r="B41768" t="s">
        <v>8114</v>
      </c>
      <c r="C41768" t="str">
        <f>PROPER(B41768)</f>
        <v>Cases</v>
      </c>
    </row>
    <row r="41769" spans="1:3" x14ac:dyDescent="0.25">
      <c r="A41769">
        <f ca="1">RAND()</f>
        <v>0.8329031113280928</v>
      </c>
      <c r="B41769" t="s">
        <v>47679</v>
      </c>
      <c r="C41769" t="str">
        <f>PROPER(B41769)</f>
        <v>Sentimentalism</v>
      </c>
    </row>
    <row r="41770" spans="1:3" x14ac:dyDescent="0.25">
      <c r="A41770">
        <f ca="1">RAND()</f>
        <v>0.74942715642153002</v>
      </c>
      <c r="B41770" t="s">
        <v>34067</v>
      </c>
      <c r="C41770" t="str">
        <f>PROPER(B41770)</f>
        <v>Monogamian</v>
      </c>
    </row>
    <row r="41771" spans="1:3" x14ac:dyDescent="0.25">
      <c r="A41771">
        <f ca="1">RAND()</f>
        <v>0.84837184108304187</v>
      </c>
      <c r="B41771" t="s">
        <v>37100</v>
      </c>
      <c r="C41771" t="str">
        <f>PROPER(B41771)</f>
        <v>Opisthobranch</v>
      </c>
    </row>
    <row r="41772" spans="1:3" x14ac:dyDescent="0.25">
      <c r="A41772">
        <f ca="1">RAND()</f>
        <v>0.67788095640084378</v>
      </c>
      <c r="B41772" t="s">
        <v>34413</v>
      </c>
      <c r="C41772" t="str">
        <f>PROPER(B41772)</f>
        <v>Moulvi</v>
      </c>
    </row>
    <row r="41773" spans="1:3" x14ac:dyDescent="0.25">
      <c r="A41773">
        <f ca="1">RAND()</f>
        <v>0.91837284275997755</v>
      </c>
      <c r="B41773" t="s">
        <v>57696</v>
      </c>
      <c r="C41773" t="str">
        <f>PROPER(B41773)</f>
        <v>Violable</v>
      </c>
    </row>
    <row r="41774" spans="1:3" x14ac:dyDescent="0.25">
      <c r="A41774">
        <f ca="1">RAND()</f>
        <v>0.50051750633387271</v>
      </c>
      <c r="B41774" t="s">
        <v>8669</v>
      </c>
      <c r="C41774" t="str">
        <f>PROPER(B41774)</f>
        <v>Chalcography</v>
      </c>
    </row>
    <row r="41775" spans="1:3" x14ac:dyDescent="0.25">
      <c r="A41775">
        <f ca="1">RAND()</f>
        <v>0.74424631691385235</v>
      </c>
      <c r="B41775" t="s">
        <v>4088</v>
      </c>
      <c r="C41775" t="str">
        <f>PROPER(B41775)</f>
        <v>Baathist</v>
      </c>
    </row>
    <row r="41776" spans="1:3" x14ac:dyDescent="0.25">
      <c r="A41776">
        <f ca="1">RAND()</f>
        <v>0.30033239817459678</v>
      </c>
      <c r="B41776" t="s">
        <v>54002</v>
      </c>
      <c r="C41776" t="str">
        <f>PROPER(B41776)</f>
        <v>Tolerance</v>
      </c>
    </row>
    <row r="41777" spans="1:3" x14ac:dyDescent="0.25">
      <c r="A41777">
        <f ca="1">RAND()</f>
        <v>0.73306531870180225</v>
      </c>
      <c r="B41777" t="s">
        <v>15172</v>
      </c>
      <c r="C41777" t="str">
        <f>PROPER(B41777)</f>
        <v>Dm</v>
      </c>
    </row>
    <row r="41778" spans="1:3" x14ac:dyDescent="0.25">
      <c r="A41778">
        <f ca="1">RAND()</f>
        <v>0.48636679630347057</v>
      </c>
      <c r="B41778" t="s">
        <v>24833</v>
      </c>
      <c r="C41778" t="str">
        <f>PROPER(B41778)</f>
        <v>Humph</v>
      </c>
    </row>
    <row r="41779" spans="1:3" x14ac:dyDescent="0.25">
      <c r="A41779">
        <f ca="1">RAND()</f>
        <v>0.42412961436340746</v>
      </c>
      <c r="B41779" t="s">
        <v>56072</v>
      </c>
      <c r="C41779" t="str">
        <f>PROPER(B41779)</f>
        <v>Unequitable</v>
      </c>
    </row>
    <row r="41780" spans="1:3" x14ac:dyDescent="0.25">
      <c r="A41780">
        <f ca="1">RAND()</f>
        <v>0.54928170788581954</v>
      </c>
      <c r="B41780" t="s">
        <v>24734</v>
      </c>
      <c r="C41780" t="str">
        <f>PROPER(B41780)</f>
        <v>Hsien</v>
      </c>
    </row>
    <row r="41781" spans="1:3" x14ac:dyDescent="0.25">
      <c r="A41781">
        <f ca="1">RAND()</f>
        <v>0.62893470280802122</v>
      </c>
      <c r="B41781" t="s">
        <v>56515</v>
      </c>
      <c r="C41781" t="str">
        <f>PROPER(B41781)</f>
        <v>Unreconstructed</v>
      </c>
    </row>
    <row r="41782" spans="1:3" x14ac:dyDescent="0.25">
      <c r="A41782">
        <f ca="1">RAND()</f>
        <v>0.27805293239569084</v>
      </c>
      <c r="B41782" t="s">
        <v>36970</v>
      </c>
      <c r="C41782" t="str">
        <f>PROPER(B41782)</f>
        <v>Omniscience</v>
      </c>
    </row>
    <row r="41783" spans="1:3" x14ac:dyDescent="0.25">
      <c r="A41783">
        <f ca="1">RAND()</f>
        <v>0.22246848195127678</v>
      </c>
      <c r="B41783" t="s">
        <v>26048</v>
      </c>
      <c r="C41783" t="str">
        <f>PROPER(B41783)</f>
        <v>Incertitude</v>
      </c>
    </row>
    <row r="41784" spans="1:3" x14ac:dyDescent="0.25">
      <c r="A41784">
        <f ca="1">RAND()</f>
        <v>0.35814426230008989</v>
      </c>
      <c r="B41784" t="s">
        <v>15984</v>
      </c>
      <c r="C41784" t="str">
        <f>PROPER(B41784)</f>
        <v>Eaglewood</v>
      </c>
    </row>
    <row r="41785" spans="1:3" x14ac:dyDescent="0.25">
      <c r="A41785">
        <f ca="1">RAND()</f>
        <v>0.68122724887619868</v>
      </c>
      <c r="B41785" t="s">
        <v>25489</v>
      </c>
      <c r="C41785" t="str">
        <f>PROPER(B41785)</f>
        <v>Idolum</v>
      </c>
    </row>
    <row r="41786" spans="1:3" x14ac:dyDescent="0.25">
      <c r="A41786">
        <f ca="1">RAND()</f>
        <v>0.55996012587634758</v>
      </c>
      <c r="B41786" t="s">
        <v>27778</v>
      </c>
      <c r="C41786" t="str">
        <f>PROPER(B41786)</f>
        <v>Jarovize</v>
      </c>
    </row>
    <row r="41787" spans="1:3" x14ac:dyDescent="0.25">
      <c r="A41787">
        <f ca="1">RAND()</f>
        <v>0.66027518631684223</v>
      </c>
      <c r="B41787" t="s">
        <v>32213</v>
      </c>
      <c r="C41787" t="str">
        <f>PROPER(B41787)</f>
        <v>Mastoidectomy</v>
      </c>
    </row>
    <row r="41788" spans="1:3" x14ac:dyDescent="0.25">
      <c r="A41788">
        <f ca="1">RAND()</f>
        <v>0.1326157572342691</v>
      </c>
      <c r="B41788" t="s">
        <v>49747</v>
      </c>
      <c r="C41788" t="str">
        <f>PROPER(B41788)</f>
        <v>Soutar</v>
      </c>
    </row>
    <row r="41789" spans="1:3" x14ac:dyDescent="0.25">
      <c r="A41789">
        <f ca="1">RAND()</f>
        <v>0.49806541902239287</v>
      </c>
      <c r="B41789" t="s">
        <v>3391</v>
      </c>
      <c r="C41789" t="str">
        <f>PROPER(B41789)</f>
        <v>Assumably</v>
      </c>
    </row>
    <row r="41790" spans="1:3" x14ac:dyDescent="0.25">
      <c r="A41790">
        <f ca="1">RAND()</f>
        <v>0.58240035839403359</v>
      </c>
      <c r="B41790" t="s">
        <v>37926</v>
      </c>
      <c r="C41790" t="str">
        <f>PROPER(B41790)</f>
        <v>Oystershell</v>
      </c>
    </row>
    <row r="41791" spans="1:3" x14ac:dyDescent="0.25">
      <c r="A41791">
        <f ca="1">RAND()</f>
        <v>0.2281774550756609</v>
      </c>
      <c r="B41791" t="s">
        <v>19439</v>
      </c>
      <c r="C41791" t="str">
        <f>PROPER(B41791)</f>
        <v>Firewatcher</v>
      </c>
    </row>
    <row r="41792" spans="1:3" x14ac:dyDescent="0.25">
      <c r="A41792">
        <f ca="1">RAND()</f>
        <v>0.57409408025451258</v>
      </c>
      <c r="B41792" t="s">
        <v>56902</v>
      </c>
      <c r="C41792" t="str">
        <f>PROPER(B41792)</f>
        <v>Urethral</v>
      </c>
    </row>
    <row r="41793" spans="1:3" x14ac:dyDescent="0.25">
      <c r="A41793">
        <f ca="1">RAND()</f>
        <v>0.60994498048115953</v>
      </c>
      <c r="B41793" t="s">
        <v>28983</v>
      </c>
      <c r="C41793" t="str">
        <f>PROPER(B41793)</f>
        <v>Knotted</v>
      </c>
    </row>
    <row r="41794" spans="1:3" x14ac:dyDescent="0.25">
      <c r="A41794">
        <f ca="1">RAND()</f>
        <v>8.823752887372871E-2</v>
      </c>
      <c r="B41794" t="s">
        <v>4890</v>
      </c>
      <c r="C41794" t="str">
        <f>PROPER(B41794)</f>
        <v>Bedabble</v>
      </c>
    </row>
    <row r="41795" spans="1:3" x14ac:dyDescent="0.25">
      <c r="A41795">
        <f ca="1">RAND()</f>
        <v>0.462715898006549</v>
      </c>
      <c r="B41795" t="s">
        <v>32473</v>
      </c>
      <c r="C41795" t="str">
        <f>PROPER(B41795)</f>
        <v>Mediaevalist</v>
      </c>
    </row>
    <row r="41796" spans="1:3" x14ac:dyDescent="0.25">
      <c r="A41796">
        <f ca="1">RAND()</f>
        <v>0.82559795163642069</v>
      </c>
      <c r="B41796" t="s">
        <v>5121</v>
      </c>
      <c r="C41796" t="str">
        <f>PROPER(B41796)</f>
        <v>Bengal</v>
      </c>
    </row>
    <row r="41797" spans="1:3" x14ac:dyDescent="0.25">
      <c r="A41797">
        <f ca="1">RAND()</f>
        <v>8.9760225219586154E-3</v>
      </c>
      <c r="B41797" t="s">
        <v>39596</v>
      </c>
      <c r="C41797" t="str">
        <f>PROPER(B41797)</f>
        <v>Philippine</v>
      </c>
    </row>
    <row r="41798" spans="1:3" x14ac:dyDescent="0.25">
      <c r="A41798">
        <f ca="1">RAND()</f>
        <v>0.46794479931567057</v>
      </c>
      <c r="B41798" t="s">
        <v>52636</v>
      </c>
      <c r="C41798" t="str">
        <f>PROPER(B41798)</f>
        <v>Tattoo</v>
      </c>
    </row>
    <row r="41799" spans="1:3" x14ac:dyDescent="0.25">
      <c r="A41799">
        <f ca="1">RAND()</f>
        <v>0.55576853016682293</v>
      </c>
      <c r="B41799" t="s">
        <v>48405</v>
      </c>
      <c r="C41799" t="str">
        <f>PROPER(B41799)</f>
        <v>Shul</v>
      </c>
    </row>
    <row r="41800" spans="1:3" x14ac:dyDescent="0.25">
      <c r="A41800">
        <f ca="1">RAND()</f>
        <v>0.14918720733592739</v>
      </c>
      <c r="B41800" t="s">
        <v>31919</v>
      </c>
      <c r="C41800" t="str">
        <f>PROPER(B41800)</f>
        <v>Manumit</v>
      </c>
    </row>
    <row r="41801" spans="1:3" x14ac:dyDescent="0.25">
      <c r="A41801">
        <f ca="1">RAND()</f>
        <v>0.19033092845563571</v>
      </c>
      <c r="B41801" t="s">
        <v>43727</v>
      </c>
      <c r="C41801" t="str">
        <f>PROPER(B41801)</f>
        <v>Rebec</v>
      </c>
    </row>
    <row r="41802" spans="1:3" x14ac:dyDescent="0.25">
      <c r="A41802">
        <f ca="1">RAND()</f>
        <v>0.41539706588954939</v>
      </c>
      <c r="B41802" t="s">
        <v>42737</v>
      </c>
      <c r="C41802" t="str">
        <f>PROPER(B41802)</f>
        <v>Pyramid</v>
      </c>
    </row>
    <row r="41803" spans="1:3" x14ac:dyDescent="0.25">
      <c r="A41803">
        <f ca="1">RAND()</f>
        <v>7.3445330193564473E-2</v>
      </c>
      <c r="B41803" t="s">
        <v>55267</v>
      </c>
      <c r="C41803" t="str">
        <f>PROPER(B41803)</f>
        <v>Turnspit</v>
      </c>
    </row>
    <row r="41804" spans="1:3" x14ac:dyDescent="0.25">
      <c r="A41804">
        <f ca="1">RAND()</f>
        <v>0.71899258257053578</v>
      </c>
      <c r="B41804" t="s">
        <v>29424</v>
      </c>
      <c r="C41804" t="str">
        <f>PROPER(B41804)</f>
        <v>Lakeshore</v>
      </c>
    </row>
    <row r="41805" spans="1:3" x14ac:dyDescent="0.25">
      <c r="A41805">
        <f ca="1">RAND()</f>
        <v>4.6840175195389855E-2</v>
      </c>
      <c r="B41805" t="s">
        <v>17976</v>
      </c>
      <c r="C41805" t="str">
        <f>PROPER(B41805)</f>
        <v>Eutomous</v>
      </c>
    </row>
    <row r="41806" spans="1:3" x14ac:dyDescent="0.25">
      <c r="A41806">
        <f ca="1">RAND()</f>
        <v>0.21875988648237421</v>
      </c>
      <c r="B41806" t="s">
        <v>12422</v>
      </c>
      <c r="C41806" t="str">
        <f>PROPER(B41806)</f>
        <v>Cupreous</v>
      </c>
    </row>
    <row r="41807" spans="1:3" x14ac:dyDescent="0.25">
      <c r="A41807">
        <f ca="1">RAND()</f>
        <v>0.41460697944156577</v>
      </c>
      <c r="B41807" t="s">
        <v>51686</v>
      </c>
      <c r="C41807" t="str">
        <f>PROPER(B41807)</f>
        <v>Superstratum</v>
      </c>
    </row>
    <row r="41808" spans="1:3" x14ac:dyDescent="0.25">
      <c r="A41808">
        <f ca="1">RAND()</f>
        <v>0.7089750159486643</v>
      </c>
      <c r="B41808" t="s">
        <v>16283</v>
      </c>
      <c r="C41808" t="str">
        <f>PROPER(B41808)</f>
        <v>Effulgence</v>
      </c>
    </row>
    <row r="41809" spans="1:3" x14ac:dyDescent="0.25">
      <c r="A41809">
        <f ca="1">RAND()</f>
        <v>7.6550218083807242E-2</v>
      </c>
      <c r="B41809" t="s">
        <v>52625</v>
      </c>
      <c r="C41809" t="str">
        <f>PROPER(B41809)</f>
        <v>Tatbeb</v>
      </c>
    </row>
    <row r="41810" spans="1:3" x14ac:dyDescent="0.25">
      <c r="A41810">
        <f ca="1">RAND()</f>
        <v>0.73076924653974251</v>
      </c>
      <c r="B41810" t="s">
        <v>33089</v>
      </c>
      <c r="C41810" t="str">
        <f>PROPER(B41810)</f>
        <v>Mickle</v>
      </c>
    </row>
    <row r="41811" spans="1:3" x14ac:dyDescent="0.25">
      <c r="A41811">
        <f ca="1">RAND()</f>
        <v>0.27972599284586919</v>
      </c>
      <c r="B41811" t="s">
        <v>37773</v>
      </c>
      <c r="C41811" t="str">
        <f>PROPER(B41811)</f>
        <v>Overshoot</v>
      </c>
    </row>
    <row r="41812" spans="1:3" x14ac:dyDescent="0.25">
      <c r="A41812">
        <f ca="1">RAND()</f>
        <v>0.77157895174444913</v>
      </c>
      <c r="B41812" t="s">
        <v>13656</v>
      </c>
      <c r="C41812" t="str">
        <f>PROPER(B41812)</f>
        <v>Denervate</v>
      </c>
    </row>
    <row r="41813" spans="1:3" x14ac:dyDescent="0.25">
      <c r="A41813">
        <f ca="1">RAND()</f>
        <v>0.50431992608110943</v>
      </c>
      <c r="B41813" t="s">
        <v>32424</v>
      </c>
      <c r="C41813" t="str">
        <f>PROPER(B41813)</f>
        <v>Meander</v>
      </c>
    </row>
    <row r="41814" spans="1:3" x14ac:dyDescent="0.25">
      <c r="A41814">
        <f ca="1">RAND()</f>
        <v>0.58978692654191733</v>
      </c>
      <c r="B41814" t="s">
        <v>34395</v>
      </c>
      <c r="C41814" t="str">
        <f>PROPER(B41814)</f>
        <v>Mottle</v>
      </c>
    </row>
    <row r="41815" spans="1:3" x14ac:dyDescent="0.25">
      <c r="A41815">
        <f ca="1">RAND()</f>
        <v>0.65205240564641109</v>
      </c>
      <c r="B41815" t="s">
        <v>425</v>
      </c>
      <c r="C41815" t="str">
        <f>PROPER(B41815)</f>
        <v>Acrr</v>
      </c>
    </row>
    <row r="41816" spans="1:3" x14ac:dyDescent="0.25">
      <c r="A41816">
        <f ca="1">RAND()</f>
        <v>0.78697952189211751</v>
      </c>
      <c r="B41816" t="s">
        <v>27757</v>
      </c>
      <c r="C41816" t="str">
        <f>PROPER(B41816)</f>
        <v>Japannish</v>
      </c>
    </row>
    <row r="41817" spans="1:3" x14ac:dyDescent="0.25">
      <c r="A41817">
        <f ca="1">RAND()</f>
        <v>0.59203564724066904</v>
      </c>
      <c r="B41817" t="s">
        <v>19958</v>
      </c>
      <c r="C41817" t="str">
        <f>PROPER(B41817)</f>
        <v>Folly</v>
      </c>
    </row>
    <row r="41818" spans="1:3" x14ac:dyDescent="0.25">
      <c r="A41818">
        <f ca="1">RAND()</f>
        <v>0.53174322252468564</v>
      </c>
      <c r="B41818" t="s">
        <v>16221</v>
      </c>
      <c r="C41818" t="str">
        <f>PROPER(B41818)</f>
        <v>Edt</v>
      </c>
    </row>
    <row r="41819" spans="1:3" x14ac:dyDescent="0.25">
      <c r="A41819">
        <f ca="1">RAND()</f>
        <v>0.80661448270282976</v>
      </c>
      <c r="B41819" t="s">
        <v>35614</v>
      </c>
      <c r="C41819" t="str">
        <f>PROPER(B41819)</f>
        <v>Nhi</v>
      </c>
    </row>
    <row r="41820" spans="1:3" x14ac:dyDescent="0.25">
      <c r="A41820">
        <f ca="1">RAND()</f>
        <v>0.74481803686619452</v>
      </c>
      <c r="B41820" t="s">
        <v>11414</v>
      </c>
      <c r="C41820" t="str">
        <f>PROPER(B41820)</f>
        <v>Cork</v>
      </c>
    </row>
    <row r="41821" spans="1:3" x14ac:dyDescent="0.25">
      <c r="A41821">
        <f ca="1">RAND()</f>
        <v>0.11262234092574475</v>
      </c>
      <c r="B41821" t="s">
        <v>34616</v>
      </c>
      <c r="C41821" t="str">
        <f>PROPER(B41821)</f>
        <v>Multimer</v>
      </c>
    </row>
    <row r="41822" spans="1:3" x14ac:dyDescent="0.25">
      <c r="A41822">
        <f ca="1">RAND()</f>
        <v>0.10935016958876298</v>
      </c>
      <c r="B41822" t="s">
        <v>21160</v>
      </c>
      <c r="C41822" t="str">
        <f>PROPER(B41822)</f>
        <v>Gastrophrenic</v>
      </c>
    </row>
    <row r="41823" spans="1:3" x14ac:dyDescent="0.25">
      <c r="A41823">
        <f ca="1">RAND()</f>
        <v>0.22342203668315275</v>
      </c>
      <c r="B41823" t="s">
        <v>18310</v>
      </c>
      <c r="C41823" t="str">
        <f>PROPER(B41823)</f>
        <v>Expectancy</v>
      </c>
    </row>
    <row r="41824" spans="1:3" x14ac:dyDescent="0.25">
      <c r="A41824">
        <f ca="1">RAND()</f>
        <v>0.58153489628431143</v>
      </c>
      <c r="B41824" t="s">
        <v>11247</v>
      </c>
      <c r="C41824" t="str">
        <f>PROPER(B41824)</f>
        <v>Cony</v>
      </c>
    </row>
    <row r="41825" spans="1:3" x14ac:dyDescent="0.25">
      <c r="A41825">
        <f ca="1">RAND()</f>
        <v>0.27523227953385621</v>
      </c>
      <c r="B41825" t="s">
        <v>7189</v>
      </c>
      <c r="C41825" t="str">
        <f>PROPER(B41825)</f>
        <v>Cabane</v>
      </c>
    </row>
    <row r="41826" spans="1:3" x14ac:dyDescent="0.25">
      <c r="A41826">
        <f ca="1">RAND()</f>
        <v>0.31126319929814594</v>
      </c>
      <c r="B41826" t="s">
        <v>18984</v>
      </c>
      <c r="C41826" t="str">
        <f>PROPER(B41826)</f>
        <v>Felid</v>
      </c>
    </row>
    <row r="41827" spans="1:3" x14ac:dyDescent="0.25">
      <c r="A41827">
        <f ca="1">RAND()</f>
        <v>0.54753845690430047</v>
      </c>
      <c r="B41827" t="s">
        <v>21156</v>
      </c>
      <c r="C41827" t="str">
        <f>PROPER(B41827)</f>
        <v>Gastronomer</v>
      </c>
    </row>
    <row r="41828" spans="1:3" x14ac:dyDescent="0.25">
      <c r="A41828">
        <f ca="1">RAND()</f>
        <v>0.43353648034127623</v>
      </c>
      <c r="B41828" t="s">
        <v>10348</v>
      </c>
      <c r="C41828" t="str">
        <f>PROPER(B41828)</f>
        <v>Colonial</v>
      </c>
    </row>
    <row r="41829" spans="1:3" x14ac:dyDescent="0.25">
      <c r="A41829">
        <f ca="1">RAND()</f>
        <v>0.45843748508649995</v>
      </c>
      <c r="B41829" t="s">
        <v>21152</v>
      </c>
      <c r="C41829" t="str">
        <f>PROPER(B41829)</f>
        <v>Gastrojejunostomy</v>
      </c>
    </row>
    <row r="41830" spans="1:3" x14ac:dyDescent="0.25">
      <c r="A41830">
        <f ca="1">RAND()</f>
        <v>0.33447232096453694</v>
      </c>
      <c r="B41830" t="s">
        <v>10339</v>
      </c>
      <c r="C41830" t="str">
        <f>PROPER(B41830)</f>
        <v>Collywobbles</v>
      </c>
    </row>
    <row r="41831" spans="1:3" x14ac:dyDescent="0.25">
      <c r="A41831">
        <f ca="1">RAND()</f>
        <v>6.11746182159012E-3</v>
      </c>
      <c r="B41831" t="s">
        <v>21859</v>
      </c>
      <c r="C41831" t="str">
        <f>PROPER(B41831)</f>
        <v>Gluttonize</v>
      </c>
    </row>
    <row r="41832" spans="1:3" x14ac:dyDescent="0.25">
      <c r="A41832">
        <f ca="1">RAND()</f>
        <v>0.32330072348824135</v>
      </c>
      <c r="B41832" t="s">
        <v>3633</v>
      </c>
      <c r="C41832" t="str">
        <f>PROPER(B41832)</f>
        <v>Attaintment</v>
      </c>
    </row>
    <row r="41833" spans="1:3" x14ac:dyDescent="0.25">
      <c r="A41833">
        <f ca="1">RAND()</f>
        <v>0.41881933868673038</v>
      </c>
      <c r="B41833" t="s">
        <v>33213</v>
      </c>
      <c r="C41833" t="str">
        <f>PROPER(B41833)</f>
        <v>Microskirt</v>
      </c>
    </row>
    <row r="41834" spans="1:3" x14ac:dyDescent="0.25">
      <c r="A41834">
        <f ca="1">RAND()</f>
        <v>0.7178797603315471</v>
      </c>
      <c r="B41834" t="s">
        <v>11515</v>
      </c>
      <c r="C41834" t="str">
        <f>PROPER(B41834)</f>
        <v>Corsican</v>
      </c>
    </row>
    <row r="41835" spans="1:3" x14ac:dyDescent="0.25">
      <c r="A41835">
        <f ca="1">RAND()</f>
        <v>0.75773359573178101</v>
      </c>
      <c r="B41835" t="s">
        <v>39618</v>
      </c>
      <c r="C41835" t="str">
        <f>PROPER(B41835)</f>
        <v>Philosophic</v>
      </c>
    </row>
    <row r="41836" spans="1:3" x14ac:dyDescent="0.25">
      <c r="A41836">
        <f ca="1">RAND()</f>
        <v>6.314672806887256E-2</v>
      </c>
      <c r="B41836" t="s">
        <v>12550</v>
      </c>
      <c r="C41836" t="str">
        <f>PROPER(B41836)</f>
        <v>Cutout</v>
      </c>
    </row>
    <row r="41837" spans="1:3" x14ac:dyDescent="0.25">
      <c r="A41837">
        <f ca="1">RAND()</f>
        <v>7.9105736571202123E-2</v>
      </c>
      <c r="B41837" t="s">
        <v>59435</v>
      </c>
      <c r="C41837" t="str">
        <f>PROPER(B41837)</f>
        <v>Yakut</v>
      </c>
    </row>
    <row r="41838" spans="1:3" x14ac:dyDescent="0.25">
      <c r="A41838">
        <f ca="1">RAND()</f>
        <v>0.49884403153050616</v>
      </c>
      <c r="B41838" t="s">
        <v>13601</v>
      </c>
      <c r="C41838" t="str">
        <f>PROPER(B41838)</f>
        <v>Demonian</v>
      </c>
    </row>
    <row r="41839" spans="1:3" x14ac:dyDescent="0.25">
      <c r="A41839">
        <f ca="1">RAND()</f>
        <v>0.31022190874538491</v>
      </c>
      <c r="B41839" t="s">
        <v>56015</v>
      </c>
      <c r="C41839" t="str">
        <f>PROPER(B41839)</f>
        <v>Undistributed</v>
      </c>
    </row>
    <row r="41840" spans="1:3" x14ac:dyDescent="0.25">
      <c r="A41840">
        <f ca="1">RAND()</f>
        <v>1.7440015118658891E-2</v>
      </c>
      <c r="B41840" t="s">
        <v>9104</v>
      </c>
      <c r="C41840" t="str">
        <f>PROPER(B41840)</f>
        <v>Chink</v>
      </c>
    </row>
    <row r="41841" spans="1:3" x14ac:dyDescent="0.25">
      <c r="A41841">
        <f ca="1">RAND()</f>
        <v>0.68655103730663591</v>
      </c>
      <c r="B41841" t="s">
        <v>6124</v>
      </c>
      <c r="C41841" t="str">
        <f>PROPER(B41841)</f>
        <v>Bonded</v>
      </c>
    </row>
    <row r="41842" spans="1:3" x14ac:dyDescent="0.25">
      <c r="A41842">
        <f ca="1">RAND()</f>
        <v>0.59697008965543619</v>
      </c>
      <c r="B41842" t="s">
        <v>10141</v>
      </c>
      <c r="C41842" t="str">
        <f>PROPER(B41842)</f>
        <v>Codicillary</v>
      </c>
    </row>
    <row r="41843" spans="1:3" x14ac:dyDescent="0.25">
      <c r="A41843">
        <f ca="1">RAND()</f>
        <v>0.1033816119180061</v>
      </c>
      <c r="B41843" t="s">
        <v>37677</v>
      </c>
      <c r="C41843" t="str">
        <f>PROPER(B41843)</f>
        <v>Overexert</v>
      </c>
    </row>
    <row r="41844" spans="1:3" x14ac:dyDescent="0.25">
      <c r="A41844">
        <f ca="1">RAND()</f>
        <v>0.22665936737852954</v>
      </c>
      <c r="B41844" t="s">
        <v>9707</v>
      </c>
      <c r="C41844" t="str">
        <f>PROPER(B41844)</f>
        <v>Claretian</v>
      </c>
    </row>
    <row r="41845" spans="1:3" x14ac:dyDescent="0.25">
      <c r="A41845">
        <f ca="1">RAND()</f>
        <v>0.79918300277695875</v>
      </c>
      <c r="B41845" t="s">
        <v>15982</v>
      </c>
      <c r="C41845" t="str">
        <f>PROPER(B41845)</f>
        <v>Eagle</v>
      </c>
    </row>
    <row r="41846" spans="1:3" x14ac:dyDescent="0.25">
      <c r="A41846">
        <f ca="1">RAND()</f>
        <v>0.79498918911983196</v>
      </c>
      <c r="B41846" t="s">
        <v>29309</v>
      </c>
      <c r="C41846" t="str">
        <f>PROPER(B41846)</f>
        <v>Lachrymal</v>
      </c>
    </row>
    <row r="41847" spans="1:3" x14ac:dyDescent="0.25">
      <c r="A41847">
        <f ca="1">RAND()</f>
        <v>0.62739287474847927</v>
      </c>
      <c r="B41847" t="s">
        <v>24776</v>
      </c>
      <c r="C41847" t="str">
        <f>PROPER(B41847)</f>
        <v>Hulda</v>
      </c>
    </row>
    <row r="41848" spans="1:3" x14ac:dyDescent="0.25">
      <c r="A41848">
        <f ca="1">RAND()</f>
        <v>0.28108519328604498</v>
      </c>
      <c r="B41848" t="s">
        <v>18004</v>
      </c>
      <c r="C41848" t="str">
        <f>PROPER(B41848)</f>
        <v>Evangelic</v>
      </c>
    </row>
    <row r="41849" spans="1:3" x14ac:dyDescent="0.25">
      <c r="A41849">
        <f ca="1">RAND()</f>
        <v>0.34778609399284455</v>
      </c>
      <c r="B41849" t="s">
        <v>36316</v>
      </c>
      <c r="C41849" t="str">
        <f>PROPER(B41849)</f>
        <v>Nse</v>
      </c>
    </row>
    <row r="41850" spans="1:3" x14ac:dyDescent="0.25">
      <c r="A41850">
        <f ca="1">RAND()</f>
        <v>0.4629313191982406</v>
      </c>
      <c r="B41850" t="s">
        <v>25106</v>
      </c>
      <c r="C41850" t="str">
        <f>PROPER(B41850)</f>
        <v>Hyperdactylia</v>
      </c>
    </row>
    <row r="41851" spans="1:3" x14ac:dyDescent="0.25">
      <c r="A41851">
        <f ca="1">RAND()</f>
        <v>0.14100110974334867</v>
      </c>
      <c r="B41851" t="s">
        <v>6251</v>
      </c>
      <c r="C41851" t="str">
        <f>PROPER(B41851)</f>
        <v>Borough</v>
      </c>
    </row>
    <row r="41852" spans="1:3" x14ac:dyDescent="0.25">
      <c r="A41852">
        <f ca="1">RAND()</f>
        <v>0.80436611615862297</v>
      </c>
      <c r="B41852" t="s">
        <v>29867</v>
      </c>
      <c r="C41852" t="str">
        <f>PROPER(B41852)</f>
        <v>Lawson</v>
      </c>
    </row>
    <row r="41853" spans="1:3" x14ac:dyDescent="0.25">
      <c r="A41853">
        <f ca="1">RAND()</f>
        <v>0.65918217172210369</v>
      </c>
      <c r="B41853" t="s">
        <v>29814</v>
      </c>
      <c r="C41853" t="str">
        <f>PROPER(B41853)</f>
        <v>Laundress</v>
      </c>
    </row>
    <row r="41854" spans="1:3" x14ac:dyDescent="0.25">
      <c r="A41854">
        <f ca="1">RAND()</f>
        <v>0.37706584965673873</v>
      </c>
      <c r="B41854" t="s">
        <v>40662</v>
      </c>
      <c r="C41854" t="str">
        <f>PROPER(B41854)</f>
        <v>Podzolization</v>
      </c>
    </row>
    <row r="41855" spans="1:3" x14ac:dyDescent="0.25">
      <c r="A41855">
        <f ca="1">RAND()</f>
        <v>0.20618457471472063</v>
      </c>
      <c r="B41855" t="s">
        <v>49926</v>
      </c>
      <c r="C41855" t="str">
        <f>PROPER(B41855)</f>
        <v>Specimen</v>
      </c>
    </row>
    <row r="41856" spans="1:3" x14ac:dyDescent="0.25">
      <c r="A41856">
        <f ca="1">RAND()</f>
        <v>0.25526102740909229</v>
      </c>
      <c r="B41856" t="s">
        <v>12572</v>
      </c>
      <c r="C41856" t="str">
        <f>PROPER(B41856)</f>
        <v>Cyanoacrylate</v>
      </c>
    </row>
    <row r="41857" spans="1:3" x14ac:dyDescent="0.25">
      <c r="A41857">
        <f ca="1">RAND()</f>
        <v>0.77363099109795141</v>
      </c>
      <c r="B41857" t="s">
        <v>54198</v>
      </c>
      <c r="C41857" t="str">
        <f>PROPER(B41857)</f>
        <v>Totalitarianize</v>
      </c>
    </row>
    <row r="41858" spans="1:3" x14ac:dyDescent="0.25">
      <c r="A41858">
        <f ca="1">RAND()</f>
        <v>0.33992808102628103</v>
      </c>
      <c r="B41858" t="s">
        <v>14822</v>
      </c>
      <c r="C41858" t="str">
        <f>PROPER(B41858)</f>
        <v>Dishclout</v>
      </c>
    </row>
    <row r="41859" spans="1:3" x14ac:dyDescent="0.25">
      <c r="A41859">
        <f ca="1">RAND()</f>
        <v>0.48455074489560224</v>
      </c>
      <c r="B41859" t="s">
        <v>57745</v>
      </c>
      <c r="C41859" t="str">
        <f>PROPER(B41859)</f>
        <v>Virose</v>
      </c>
    </row>
    <row r="41860" spans="1:3" x14ac:dyDescent="0.25">
      <c r="A41860">
        <f ca="1">RAND()</f>
        <v>0.30451145707661431</v>
      </c>
      <c r="B41860" t="s">
        <v>48210</v>
      </c>
      <c r="C41860" t="str">
        <f>PROPER(B41860)</f>
        <v>Shindy</v>
      </c>
    </row>
    <row r="41861" spans="1:3" x14ac:dyDescent="0.25">
      <c r="A41861">
        <f ca="1">RAND()</f>
        <v>0.33628244423639975</v>
      </c>
      <c r="B41861" t="s">
        <v>34739</v>
      </c>
      <c r="C41861" t="str">
        <f>PROPER(B41861)</f>
        <v>Musk</v>
      </c>
    </row>
    <row r="41862" spans="1:3" x14ac:dyDescent="0.25">
      <c r="A41862">
        <f ca="1">RAND()</f>
        <v>0.51952833213634886</v>
      </c>
      <c r="B41862" t="s">
        <v>6583</v>
      </c>
      <c r="C41862" t="str">
        <f>PROPER(B41862)</f>
        <v>Bricklaying</v>
      </c>
    </row>
    <row r="41863" spans="1:3" x14ac:dyDescent="0.25">
      <c r="A41863">
        <f ca="1">RAND()</f>
        <v>0.72924871516267731</v>
      </c>
      <c r="B41863" t="s">
        <v>59925</v>
      </c>
      <c r="C41863" t="str">
        <f>PROPER(B41863)</f>
        <v>Zooplasty</v>
      </c>
    </row>
    <row r="41864" spans="1:3" x14ac:dyDescent="0.25">
      <c r="A41864">
        <f ca="1">RAND()</f>
        <v>0.66943596947430772</v>
      </c>
      <c r="B41864" t="s">
        <v>760</v>
      </c>
      <c r="C41864" t="str">
        <f>PROPER(B41864)</f>
        <v>Aerodontia</v>
      </c>
    </row>
    <row r="41865" spans="1:3" x14ac:dyDescent="0.25">
      <c r="A41865">
        <f ca="1">RAND()</f>
        <v>0.49567593219796713</v>
      </c>
      <c r="B41865" t="s">
        <v>46127</v>
      </c>
      <c r="C41865" t="str">
        <f>PROPER(B41865)</f>
        <v>Sadiron</v>
      </c>
    </row>
    <row r="41866" spans="1:3" x14ac:dyDescent="0.25">
      <c r="A41866">
        <f ca="1">RAND()</f>
        <v>0.57520385192257995</v>
      </c>
      <c r="B41866" t="s">
        <v>49950</v>
      </c>
      <c r="C41866" t="str">
        <f>PROPER(B41866)</f>
        <v>Speculum</v>
      </c>
    </row>
    <row r="41867" spans="1:3" x14ac:dyDescent="0.25">
      <c r="A41867">
        <f ca="1">RAND()</f>
        <v>0.88391297916264666</v>
      </c>
      <c r="B41867" t="s">
        <v>37447</v>
      </c>
      <c r="C41867" t="str">
        <f>PROPER(B41867)</f>
        <v>Ouachita</v>
      </c>
    </row>
    <row r="41868" spans="1:3" x14ac:dyDescent="0.25">
      <c r="A41868">
        <f ca="1">RAND()</f>
        <v>0.28975379942343871</v>
      </c>
      <c r="B41868" t="s">
        <v>45341</v>
      </c>
      <c r="C41868" t="str">
        <f>PROPER(B41868)</f>
        <v>Ringside</v>
      </c>
    </row>
    <row r="41869" spans="1:3" x14ac:dyDescent="0.25">
      <c r="A41869">
        <f ca="1">RAND()</f>
        <v>0.29720497138989732</v>
      </c>
      <c r="B41869" t="s">
        <v>20018</v>
      </c>
      <c r="C41869" t="str">
        <f>PROPER(B41869)</f>
        <v>Footstool</v>
      </c>
    </row>
    <row r="41870" spans="1:3" x14ac:dyDescent="0.25">
      <c r="A41870">
        <f ca="1">RAND()</f>
        <v>0.41172408383646197</v>
      </c>
      <c r="B41870" t="s">
        <v>847</v>
      </c>
      <c r="C41870" t="str">
        <f>PROPER(B41870)</f>
        <v>Affined</v>
      </c>
    </row>
    <row r="41871" spans="1:3" x14ac:dyDescent="0.25">
      <c r="A41871">
        <f ca="1">RAND()</f>
        <v>0.68979225722440318</v>
      </c>
      <c r="B41871" t="s">
        <v>1710</v>
      </c>
      <c r="C41871" t="str">
        <f>PROPER(B41871)</f>
        <v>Amex</v>
      </c>
    </row>
    <row r="41872" spans="1:3" x14ac:dyDescent="0.25">
      <c r="A41872">
        <f ca="1">RAND()</f>
        <v>0.36054460369211738</v>
      </c>
      <c r="B41872" t="s">
        <v>37681</v>
      </c>
      <c r="C41872" t="str">
        <f>PROPER(B41872)</f>
        <v>Overextend</v>
      </c>
    </row>
    <row r="41873" spans="1:3" x14ac:dyDescent="0.25">
      <c r="A41873">
        <f ca="1">RAND()</f>
        <v>3.6090775392117913E-2</v>
      </c>
      <c r="B41873" t="s">
        <v>59408</v>
      </c>
      <c r="C41873" t="str">
        <f>PROPER(B41873)</f>
        <v>Xylotomous</v>
      </c>
    </row>
    <row r="41874" spans="1:3" x14ac:dyDescent="0.25">
      <c r="A41874">
        <f ca="1">RAND()</f>
        <v>0.23425283188025459</v>
      </c>
      <c r="B41874" t="s">
        <v>30108</v>
      </c>
      <c r="C41874" t="str">
        <f>PROPER(B41874)</f>
        <v>Lengthen</v>
      </c>
    </row>
    <row r="41875" spans="1:3" x14ac:dyDescent="0.25">
      <c r="A41875">
        <f ca="1">RAND()</f>
        <v>0.69285794599757833</v>
      </c>
      <c r="B41875" t="s">
        <v>23524</v>
      </c>
      <c r="C41875" t="str">
        <f>PROPER(B41875)</f>
        <v>Heize</v>
      </c>
    </row>
    <row r="41876" spans="1:3" x14ac:dyDescent="0.25">
      <c r="A41876">
        <f ca="1">RAND()</f>
        <v>0.42288919573301476</v>
      </c>
      <c r="B41876" t="s">
        <v>51263</v>
      </c>
      <c r="C41876" t="str">
        <f>PROPER(B41876)</f>
        <v>Subtenancy</v>
      </c>
    </row>
    <row r="41877" spans="1:3" x14ac:dyDescent="0.25">
      <c r="A41877">
        <f ca="1">RAND()</f>
        <v>0.44414168740131921</v>
      </c>
      <c r="B41877" t="s">
        <v>38202</v>
      </c>
      <c r="C41877" t="str">
        <f>PROPER(B41877)</f>
        <v>Pandurate</v>
      </c>
    </row>
    <row r="41878" spans="1:3" x14ac:dyDescent="0.25">
      <c r="A41878">
        <f ca="1">RAND()</f>
        <v>0.53346798064241963</v>
      </c>
      <c r="B41878" t="s">
        <v>53845</v>
      </c>
      <c r="C41878" t="str">
        <f>PROPER(B41878)</f>
        <v>Tinge</v>
      </c>
    </row>
    <row r="41879" spans="1:3" x14ac:dyDescent="0.25">
      <c r="A41879">
        <f ca="1">RAND()</f>
        <v>0.12887300949123426</v>
      </c>
      <c r="B41879" t="s">
        <v>2371</v>
      </c>
      <c r="C41879" t="str">
        <f>PROPER(B41879)</f>
        <v>Antidraft</v>
      </c>
    </row>
    <row r="41880" spans="1:3" x14ac:dyDescent="0.25">
      <c r="A41880">
        <f ca="1">RAND()</f>
        <v>0.99754521748369906</v>
      </c>
      <c r="B41880" t="s">
        <v>43810</v>
      </c>
      <c r="C41880" t="str">
        <f>PROPER(B41880)</f>
        <v>Recircle</v>
      </c>
    </row>
    <row r="41881" spans="1:3" x14ac:dyDescent="0.25">
      <c r="A41881">
        <f ca="1">RAND()</f>
        <v>0.81017843098077513</v>
      </c>
      <c r="B41881" t="s">
        <v>16857</v>
      </c>
      <c r="C41881" t="str">
        <f>PROPER(B41881)</f>
        <v>Encopresis</v>
      </c>
    </row>
    <row r="41882" spans="1:3" x14ac:dyDescent="0.25">
      <c r="A41882">
        <f ca="1">RAND()</f>
        <v>0.15648372002270361</v>
      </c>
      <c r="B41882" t="s">
        <v>38236</v>
      </c>
      <c r="C41882" t="str">
        <f>PROPER(B41882)</f>
        <v>Pannose</v>
      </c>
    </row>
    <row r="41883" spans="1:3" x14ac:dyDescent="0.25">
      <c r="A41883">
        <f ca="1">RAND()</f>
        <v>0.78992926993436197</v>
      </c>
      <c r="B41883" t="s">
        <v>56899</v>
      </c>
      <c r="C41883" t="str">
        <f>PROPER(B41883)</f>
        <v>Ureotelic</v>
      </c>
    </row>
    <row r="41884" spans="1:3" x14ac:dyDescent="0.25">
      <c r="A41884">
        <f ca="1">RAND()</f>
        <v>0.16655824897152527</v>
      </c>
      <c r="B41884" t="s">
        <v>4030</v>
      </c>
      <c r="C41884" t="str">
        <f>PROPER(B41884)</f>
        <v>Axone</v>
      </c>
    </row>
    <row r="41885" spans="1:3" x14ac:dyDescent="0.25">
      <c r="A41885">
        <f ca="1">RAND()</f>
        <v>0.94082943622274973</v>
      </c>
      <c r="B41885" t="s">
        <v>38938</v>
      </c>
      <c r="C41885" t="str">
        <f>PROPER(B41885)</f>
        <v>Pein</v>
      </c>
    </row>
    <row r="41886" spans="1:3" x14ac:dyDescent="0.25">
      <c r="A41886">
        <f ca="1">RAND()</f>
        <v>0.59117231180463603</v>
      </c>
      <c r="B41886" t="s">
        <v>37610</v>
      </c>
      <c r="C41886" t="str">
        <f>PROPER(B41886)</f>
        <v>Ovenwood</v>
      </c>
    </row>
    <row r="41887" spans="1:3" x14ac:dyDescent="0.25">
      <c r="A41887">
        <f ca="1">RAND()</f>
        <v>0.58569748124439647</v>
      </c>
      <c r="B41887" t="s">
        <v>34525</v>
      </c>
      <c r="C41887" t="str">
        <f>PROPER(B41887)</f>
        <v>Mudcap</v>
      </c>
    </row>
    <row r="41888" spans="1:3" x14ac:dyDescent="0.25">
      <c r="A41888">
        <f ca="1">RAND()</f>
        <v>0.87132482771056807</v>
      </c>
      <c r="B41888" t="s">
        <v>3378</v>
      </c>
      <c r="C41888" t="str">
        <f>PROPER(B41888)</f>
        <v>Assoeted</v>
      </c>
    </row>
    <row r="41889" spans="1:3" x14ac:dyDescent="0.25">
      <c r="A41889">
        <f ca="1">RAND()</f>
        <v>0.73306714213881452</v>
      </c>
      <c r="B41889" t="s">
        <v>24678</v>
      </c>
      <c r="C41889" t="str">
        <f>PROPER(B41889)</f>
        <v>Houseguest</v>
      </c>
    </row>
    <row r="41890" spans="1:3" x14ac:dyDescent="0.25">
      <c r="A41890">
        <f ca="1">RAND()</f>
        <v>0.67344729756317034</v>
      </c>
      <c r="B41890" t="s">
        <v>15646</v>
      </c>
      <c r="C41890" t="str">
        <f>PROPER(B41890)</f>
        <v>Drive</v>
      </c>
    </row>
    <row r="41891" spans="1:3" x14ac:dyDescent="0.25">
      <c r="A41891">
        <f ca="1">RAND()</f>
        <v>0.59132245887547863</v>
      </c>
      <c r="B41891" t="s">
        <v>39886</v>
      </c>
      <c r="C41891" t="str">
        <f>PROPER(B41891)</f>
        <v>Physiognomonic</v>
      </c>
    </row>
    <row r="41892" spans="1:3" x14ac:dyDescent="0.25">
      <c r="A41892">
        <f ca="1">RAND()</f>
        <v>0.19446304087745225</v>
      </c>
      <c r="B41892" t="s">
        <v>58439</v>
      </c>
      <c r="C41892" t="str">
        <f>PROPER(B41892)</f>
        <v>Wecker</v>
      </c>
    </row>
    <row r="41893" spans="1:3" x14ac:dyDescent="0.25">
      <c r="A41893">
        <f ca="1">RAND()</f>
        <v>0.47667309406223657</v>
      </c>
      <c r="B41893" t="s">
        <v>51924</v>
      </c>
      <c r="C41893" t="str">
        <f>PROPER(B41893)</f>
        <v>Swati</v>
      </c>
    </row>
    <row r="41894" spans="1:3" x14ac:dyDescent="0.25">
      <c r="A41894">
        <f ca="1">RAND()</f>
        <v>0.41283251205055294</v>
      </c>
      <c r="B41894" t="s">
        <v>37724</v>
      </c>
      <c r="C41894" t="str">
        <f>PROPER(B41894)</f>
        <v>Overmaster</v>
      </c>
    </row>
    <row r="41895" spans="1:3" x14ac:dyDescent="0.25">
      <c r="A41895">
        <f ca="1">RAND()</f>
        <v>0.91171335574439094</v>
      </c>
      <c r="B41895" t="s">
        <v>7668</v>
      </c>
      <c r="C41895" t="str">
        <f>PROPER(B41895)</f>
        <v>Cannoli</v>
      </c>
    </row>
    <row r="41896" spans="1:3" x14ac:dyDescent="0.25">
      <c r="A41896">
        <f ca="1">RAND()</f>
        <v>0.31562149216878199</v>
      </c>
      <c r="B41896" t="s">
        <v>48987</v>
      </c>
      <c r="C41896" t="str">
        <f>PROPER(B41896)</f>
        <v>Slaphappy</v>
      </c>
    </row>
    <row r="41897" spans="1:3" x14ac:dyDescent="0.25">
      <c r="A41897">
        <f ca="1">RAND()</f>
        <v>0.27574827179504169</v>
      </c>
      <c r="B41897" t="s">
        <v>53543</v>
      </c>
      <c r="C41897" t="str">
        <f>PROPER(B41897)</f>
        <v>Thirtieth</v>
      </c>
    </row>
    <row r="41898" spans="1:3" x14ac:dyDescent="0.25">
      <c r="A41898">
        <f ca="1">RAND()</f>
        <v>0.53325504125609069</v>
      </c>
      <c r="B41898" t="s">
        <v>18358</v>
      </c>
      <c r="C41898" t="str">
        <f>PROPER(B41898)</f>
        <v>Exploration</v>
      </c>
    </row>
    <row r="41899" spans="1:3" x14ac:dyDescent="0.25">
      <c r="A41899">
        <f ca="1">RAND()</f>
        <v>0.93845073754354513</v>
      </c>
      <c r="B41899" t="s">
        <v>56366</v>
      </c>
      <c r="C41899" t="str">
        <f>PROPER(B41899)</f>
        <v>Unmirthful</v>
      </c>
    </row>
    <row r="41900" spans="1:3" x14ac:dyDescent="0.25">
      <c r="A41900">
        <f ca="1">RAND()</f>
        <v>0.15593403811405138</v>
      </c>
      <c r="B41900" t="s">
        <v>34872</v>
      </c>
      <c r="C41900" t="str">
        <f>PROPER(B41900)</f>
        <v>Myrtle</v>
      </c>
    </row>
    <row r="41901" spans="1:3" x14ac:dyDescent="0.25">
      <c r="A41901">
        <f ca="1">RAND()</f>
        <v>0.69106598836031918</v>
      </c>
      <c r="B41901" t="s">
        <v>14901</v>
      </c>
      <c r="C41901" t="str">
        <f>PROPER(B41901)</f>
        <v>Disney</v>
      </c>
    </row>
    <row r="41902" spans="1:3" x14ac:dyDescent="0.25">
      <c r="A41902">
        <f ca="1">RAND()</f>
        <v>0.61140351453916109</v>
      </c>
      <c r="B41902" t="s">
        <v>39578</v>
      </c>
      <c r="C41902" t="str">
        <f>PROPER(B41902)</f>
        <v>Philander</v>
      </c>
    </row>
    <row r="41903" spans="1:3" x14ac:dyDescent="0.25">
      <c r="A41903">
        <f ca="1">RAND()</f>
        <v>0.51192544976054466</v>
      </c>
      <c r="B41903" t="s">
        <v>24714</v>
      </c>
      <c r="C41903" t="str">
        <f>PROPER(B41903)</f>
        <v>Howdie</v>
      </c>
    </row>
    <row r="41904" spans="1:3" x14ac:dyDescent="0.25">
      <c r="A41904">
        <f ca="1">RAND()</f>
        <v>0.97183400029470213</v>
      </c>
      <c r="B41904" t="s">
        <v>20078</v>
      </c>
      <c r="C41904" t="str">
        <f>PROPER(B41904)</f>
        <v>Forego</v>
      </c>
    </row>
    <row r="41905" spans="1:3" x14ac:dyDescent="0.25">
      <c r="A41905">
        <f ca="1">RAND()</f>
        <v>0.15924453730816102</v>
      </c>
      <c r="B41905" t="s">
        <v>39623</v>
      </c>
      <c r="C41905" t="str">
        <f>PROPER(B41905)</f>
        <v>Phimosis</v>
      </c>
    </row>
    <row r="41906" spans="1:3" x14ac:dyDescent="0.25">
      <c r="A41906">
        <f ca="1">RAND()</f>
        <v>0.46693315491784759</v>
      </c>
      <c r="B41906" t="s">
        <v>4507</v>
      </c>
      <c r="C41906" t="str">
        <f>PROPER(B41906)</f>
        <v>Barbate</v>
      </c>
    </row>
    <row r="41907" spans="1:3" x14ac:dyDescent="0.25">
      <c r="A41907">
        <f ca="1">RAND()</f>
        <v>0.56344453552346851</v>
      </c>
      <c r="B41907" t="s">
        <v>10701</v>
      </c>
      <c r="C41907" t="str">
        <f>PROPER(B41907)</f>
        <v>Concentric</v>
      </c>
    </row>
    <row r="41908" spans="1:3" x14ac:dyDescent="0.25">
      <c r="A41908">
        <f ca="1">RAND()</f>
        <v>0.77478687444940331</v>
      </c>
      <c r="B41908" t="s">
        <v>49510</v>
      </c>
      <c r="C41908" t="str">
        <f>PROPER(B41908)</f>
        <v>Soliflucted</v>
      </c>
    </row>
    <row r="41909" spans="1:3" x14ac:dyDescent="0.25">
      <c r="A41909">
        <f ca="1">RAND()</f>
        <v>0.54273433135197047</v>
      </c>
      <c r="B41909" t="s">
        <v>24972</v>
      </c>
      <c r="C41909" t="str">
        <f>PROPER(B41909)</f>
        <v>Hydrogasification</v>
      </c>
    </row>
    <row r="41910" spans="1:3" x14ac:dyDescent="0.25">
      <c r="A41910">
        <f ca="1">RAND()</f>
        <v>0.54414530518063864</v>
      </c>
      <c r="B41910" t="s">
        <v>16695</v>
      </c>
      <c r="C41910" t="str">
        <f>PROPER(B41910)</f>
        <v>Emergencies</v>
      </c>
    </row>
    <row r="41911" spans="1:3" x14ac:dyDescent="0.25">
      <c r="A41911">
        <f ca="1">RAND()</f>
        <v>0.34455742554105684</v>
      </c>
      <c r="B41911" t="s">
        <v>18546</v>
      </c>
      <c r="C41911" t="str">
        <f>PROPER(B41911)</f>
        <v>Eyepiece</v>
      </c>
    </row>
    <row r="41912" spans="1:3" x14ac:dyDescent="0.25">
      <c r="A41912">
        <f ca="1">RAND()</f>
        <v>0.61093234341230973</v>
      </c>
      <c r="B41912" t="s">
        <v>56780</v>
      </c>
      <c r="C41912" t="str">
        <f>PROPER(B41912)</f>
        <v>Upblown</v>
      </c>
    </row>
    <row r="41913" spans="1:3" x14ac:dyDescent="0.25">
      <c r="A41913">
        <f ca="1">RAND()</f>
        <v>0.34561309882201352</v>
      </c>
      <c r="B41913" t="s">
        <v>8970</v>
      </c>
      <c r="C41913" t="str">
        <f>PROPER(B41913)</f>
        <v>Cheribon</v>
      </c>
    </row>
    <row r="41914" spans="1:3" x14ac:dyDescent="0.25">
      <c r="A41914">
        <f ca="1">RAND()</f>
        <v>0.95006199760062415</v>
      </c>
      <c r="B41914" t="s">
        <v>2060</v>
      </c>
      <c r="C41914" t="str">
        <f>PROPER(B41914)</f>
        <v>Angioma</v>
      </c>
    </row>
    <row r="41915" spans="1:3" x14ac:dyDescent="0.25">
      <c r="A41915">
        <f ca="1">RAND()</f>
        <v>0.57386856123791041</v>
      </c>
      <c r="B41915" t="s">
        <v>21972</v>
      </c>
      <c r="C41915" t="str">
        <f>PROPER(B41915)</f>
        <v>Goldstar</v>
      </c>
    </row>
    <row r="41916" spans="1:3" x14ac:dyDescent="0.25">
      <c r="A41916">
        <f ca="1">RAND()</f>
        <v>0.36496456401363353</v>
      </c>
      <c r="B41916" t="s">
        <v>32505</v>
      </c>
      <c r="C41916" t="str">
        <f>PROPER(B41916)</f>
        <v>Meditative</v>
      </c>
    </row>
    <row r="41917" spans="1:3" x14ac:dyDescent="0.25">
      <c r="A41917">
        <f ca="1">RAND()</f>
        <v>0.44700881714637353</v>
      </c>
      <c r="B41917" t="s">
        <v>25701</v>
      </c>
      <c r="C41917" t="str">
        <f>PROPER(B41917)</f>
        <v>Immovable</v>
      </c>
    </row>
    <row r="41918" spans="1:3" x14ac:dyDescent="0.25">
      <c r="A41918">
        <f ca="1">RAND()</f>
        <v>4.5888887659162325E-3</v>
      </c>
      <c r="B41918" t="s">
        <v>16912</v>
      </c>
      <c r="C41918" t="str">
        <f>PROPER(B41918)</f>
        <v>Endocentric</v>
      </c>
    </row>
    <row r="41919" spans="1:3" x14ac:dyDescent="0.25">
      <c r="A41919">
        <f ca="1">RAND()</f>
        <v>0.35364444007127327</v>
      </c>
      <c r="B41919" t="s">
        <v>47360</v>
      </c>
      <c r="C41919" t="str">
        <f>PROPER(B41919)</f>
        <v>Segregable</v>
      </c>
    </row>
    <row r="41920" spans="1:3" x14ac:dyDescent="0.25">
      <c r="A41920">
        <f ca="1">RAND()</f>
        <v>0.73080580566934661</v>
      </c>
      <c r="B41920" t="s">
        <v>13426</v>
      </c>
      <c r="C41920" t="str">
        <f>PROPER(B41920)</f>
        <v>Dehiscent</v>
      </c>
    </row>
    <row r="41921" spans="1:3" x14ac:dyDescent="0.25">
      <c r="A41921">
        <f ca="1">RAND()</f>
        <v>0.65430067092665734</v>
      </c>
      <c r="B41921" t="s">
        <v>677</v>
      </c>
      <c r="C41921" t="str">
        <f>PROPER(B41921)</f>
        <v>Advantageous</v>
      </c>
    </row>
    <row r="41922" spans="1:3" x14ac:dyDescent="0.25">
      <c r="A41922">
        <f ca="1">RAND()</f>
        <v>0.29123741727723729</v>
      </c>
      <c r="B41922" t="s">
        <v>57978</v>
      </c>
      <c r="C41922" t="str">
        <f>PROPER(B41922)</f>
        <v>Volta</v>
      </c>
    </row>
    <row r="41923" spans="1:3" x14ac:dyDescent="0.25">
      <c r="A41923">
        <f ca="1">RAND()</f>
        <v>0.4652797940847726</v>
      </c>
      <c r="B41923" t="s">
        <v>9768</v>
      </c>
      <c r="C41923" t="str">
        <f>PROPER(B41923)</f>
        <v>Claxon</v>
      </c>
    </row>
    <row r="41924" spans="1:3" x14ac:dyDescent="0.25">
      <c r="A41924">
        <f ca="1">RAND()</f>
        <v>0.88330132233559422</v>
      </c>
      <c r="B41924" t="s">
        <v>29245</v>
      </c>
      <c r="C41924" t="str">
        <f>PROPER(B41924)</f>
        <v>Laaland</v>
      </c>
    </row>
    <row r="41925" spans="1:3" x14ac:dyDescent="0.25">
      <c r="A41925">
        <f ca="1">RAND()</f>
        <v>0.75643354710956945</v>
      </c>
      <c r="B41925" t="s">
        <v>42420</v>
      </c>
      <c r="C41925" t="str">
        <f>PROPER(B41925)</f>
        <v>Psychotic</v>
      </c>
    </row>
    <row r="41926" spans="1:3" x14ac:dyDescent="0.25">
      <c r="A41926">
        <f ca="1">RAND()</f>
        <v>0.98369266703927527</v>
      </c>
      <c r="B41926" t="s">
        <v>49022</v>
      </c>
      <c r="C41926" t="str">
        <f>PROPER(B41926)</f>
        <v>Sleeveless</v>
      </c>
    </row>
    <row r="41927" spans="1:3" x14ac:dyDescent="0.25">
      <c r="A41927">
        <f ca="1">RAND()</f>
        <v>0.37733991912955844</v>
      </c>
      <c r="B41927" t="s">
        <v>50975</v>
      </c>
      <c r="C41927" t="str">
        <f>PROPER(B41927)</f>
        <v>Stubbly</v>
      </c>
    </row>
    <row r="41928" spans="1:3" x14ac:dyDescent="0.25">
      <c r="A41928">
        <f ca="1">RAND()</f>
        <v>0.30812921251553993</v>
      </c>
      <c r="B41928" t="s">
        <v>30279</v>
      </c>
      <c r="C41928" t="str">
        <f>PROPER(B41928)</f>
        <v>Lexigraphic</v>
      </c>
    </row>
    <row r="41929" spans="1:3" x14ac:dyDescent="0.25">
      <c r="A41929">
        <f ca="1">RAND()</f>
        <v>0.93952165027783741</v>
      </c>
      <c r="B41929" t="s">
        <v>53745</v>
      </c>
      <c r="C41929" t="str">
        <f>PROPER(B41929)</f>
        <v>Tiberium</v>
      </c>
    </row>
    <row r="41930" spans="1:3" x14ac:dyDescent="0.25">
      <c r="A41930">
        <f ca="1">RAND()</f>
        <v>0.64325478385706625</v>
      </c>
      <c r="B41930" t="s">
        <v>56195</v>
      </c>
      <c r="C41930" t="str">
        <f>PROPER(B41930)</f>
        <v>Unhouse</v>
      </c>
    </row>
    <row r="41931" spans="1:3" x14ac:dyDescent="0.25">
      <c r="A41931">
        <f ca="1">RAND()</f>
        <v>0.97395096639085188</v>
      </c>
      <c r="B41931" t="s">
        <v>14349</v>
      </c>
      <c r="C41931" t="str">
        <f>PROPER(B41931)</f>
        <v>Diffidence</v>
      </c>
    </row>
    <row r="41932" spans="1:3" x14ac:dyDescent="0.25">
      <c r="A41932">
        <f ca="1">RAND()</f>
        <v>0.37587013819782833</v>
      </c>
      <c r="B41932" t="s">
        <v>34610</v>
      </c>
      <c r="C41932" t="str">
        <f>PROPER(B41932)</f>
        <v>Multilingual</v>
      </c>
    </row>
    <row r="41933" spans="1:3" x14ac:dyDescent="0.25">
      <c r="A41933">
        <f ca="1">RAND()</f>
        <v>0.51413935580276315</v>
      </c>
      <c r="B41933" t="s">
        <v>2284</v>
      </c>
      <c r="C41933" t="str">
        <f>PROPER(B41933)</f>
        <v>Antespring</v>
      </c>
    </row>
    <row r="41934" spans="1:3" x14ac:dyDescent="0.25">
      <c r="A41934">
        <f ca="1">RAND()</f>
        <v>0.75605396397244329</v>
      </c>
      <c r="B41934" t="s">
        <v>47168</v>
      </c>
      <c r="C41934" t="str">
        <f>PROPER(B41934)</f>
        <v>Scupseat</v>
      </c>
    </row>
    <row r="41935" spans="1:3" x14ac:dyDescent="0.25">
      <c r="A41935">
        <f ca="1">RAND()</f>
        <v>0.61684991286328261</v>
      </c>
      <c r="B41935" t="s">
        <v>8718</v>
      </c>
      <c r="C41935" t="str">
        <f>PROPER(B41935)</f>
        <v>Changeably</v>
      </c>
    </row>
    <row r="41936" spans="1:3" x14ac:dyDescent="0.25">
      <c r="A41936">
        <f ca="1">RAND()</f>
        <v>0.98555607222577035</v>
      </c>
      <c r="B41936" t="s">
        <v>52553</v>
      </c>
      <c r="C41936" t="str">
        <f>PROPER(B41936)</f>
        <v>Tardigrade</v>
      </c>
    </row>
    <row r="41937" spans="1:3" x14ac:dyDescent="0.25">
      <c r="A41937">
        <f ca="1">RAND()</f>
        <v>0.59306618269134592</v>
      </c>
      <c r="B41937" t="s">
        <v>15325</v>
      </c>
      <c r="C41937" t="str">
        <f>PROPER(B41937)</f>
        <v>Domnus</v>
      </c>
    </row>
    <row r="41938" spans="1:3" x14ac:dyDescent="0.25">
      <c r="A41938">
        <f ca="1">RAND()</f>
        <v>0.48263172225001405</v>
      </c>
      <c r="B41938" t="s">
        <v>1299</v>
      </c>
      <c r="C41938" t="str">
        <f>PROPER(B41938)</f>
        <v>Alexandretta</v>
      </c>
    </row>
    <row r="41939" spans="1:3" x14ac:dyDescent="0.25">
      <c r="A41939">
        <f ca="1">RAND()</f>
        <v>0.9624583831353245</v>
      </c>
      <c r="B41939" t="s">
        <v>16931</v>
      </c>
      <c r="C41939" t="str">
        <f>PROPER(B41939)</f>
        <v>Endometritis</v>
      </c>
    </row>
    <row r="41940" spans="1:3" x14ac:dyDescent="0.25">
      <c r="A41940">
        <f ca="1">RAND()</f>
        <v>6.9422859610381527E-2</v>
      </c>
      <c r="B41940" t="s">
        <v>45532</v>
      </c>
      <c r="C41940" t="str">
        <f>PROPER(B41940)</f>
        <v>Rollick</v>
      </c>
    </row>
    <row r="41941" spans="1:3" x14ac:dyDescent="0.25">
      <c r="A41941">
        <f ca="1">RAND()</f>
        <v>0.58887921823812106</v>
      </c>
      <c r="B41941" t="s">
        <v>8605</v>
      </c>
      <c r="C41941" t="str">
        <f>PROPER(B41941)</f>
        <v>Cesura</v>
      </c>
    </row>
    <row r="41942" spans="1:3" x14ac:dyDescent="0.25">
      <c r="A41942">
        <f ca="1">RAND()</f>
        <v>0.33995649493663915</v>
      </c>
      <c r="B41942" t="s">
        <v>38596</v>
      </c>
      <c r="C41942" t="str">
        <f>PROPER(B41942)</f>
        <v>Passado</v>
      </c>
    </row>
    <row r="41943" spans="1:3" x14ac:dyDescent="0.25">
      <c r="A41943">
        <f ca="1">RAND()</f>
        <v>0.8231688714085772</v>
      </c>
      <c r="B41943" t="s">
        <v>40117</v>
      </c>
      <c r="C41943" t="str">
        <f>PROPER(B41943)</f>
        <v>Pinery</v>
      </c>
    </row>
    <row r="41944" spans="1:3" x14ac:dyDescent="0.25">
      <c r="A41944">
        <f ca="1">RAND()</f>
        <v>0.75465397598806017</v>
      </c>
      <c r="B41944" t="s">
        <v>28545</v>
      </c>
      <c r="C41944" t="str">
        <f>PROPER(B41944)</f>
        <v>Kengtung</v>
      </c>
    </row>
    <row r="41945" spans="1:3" x14ac:dyDescent="0.25">
      <c r="A41945">
        <f ca="1">RAND()</f>
        <v>0.62833218144729097</v>
      </c>
      <c r="B41945" t="s">
        <v>17143</v>
      </c>
      <c r="C41945" t="str">
        <f>PROPER(B41945)</f>
        <v>Enteric</v>
      </c>
    </row>
    <row r="41946" spans="1:3" x14ac:dyDescent="0.25">
      <c r="A41946">
        <f ca="1">RAND()</f>
        <v>0.26949912383644103</v>
      </c>
      <c r="B41946" t="s">
        <v>33810</v>
      </c>
      <c r="C41946" t="str">
        <f>PROPER(B41946)</f>
        <v>Mobilisation</v>
      </c>
    </row>
    <row r="41947" spans="1:3" x14ac:dyDescent="0.25">
      <c r="A41947">
        <f ca="1">RAND()</f>
        <v>0.40181546529165046</v>
      </c>
      <c r="B41947" t="s">
        <v>44330</v>
      </c>
      <c r="C41947" t="str">
        <f>PROPER(B41947)</f>
        <v>Reknit</v>
      </c>
    </row>
    <row r="41948" spans="1:3" x14ac:dyDescent="0.25">
      <c r="A41948">
        <f ca="1">RAND()</f>
        <v>0.48641586661065317</v>
      </c>
      <c r="B41948" t="s">
        <v>16481</v>
      </c>
      <c r="C41948" t="str">
        <f>PROPER(B41948)</f>
        <v>Electrovalency</v>
      </c>
    </row>
    <row r="41949" spans="1:3" x14ac:dyDescent="0.25">
      <c r="A41949">
        <f ca="1">RAND()</f>
        <v>0.42450987552353614</v>
      </c>
      <c r="B41949" t="s">
        <v>48386</v>
      </c>
      <c r="C41949" t="str">
        <f>PROPER(B41949)</f>
        <v>Shrine</v>
      </c>
    </row>
    <row r="41950" spans="1:3" x14ac:dyDescent="0.25">
      <c r="A41950">
        <f ca="1">RAND()</f>
        <v>0.26502950362609945</v>
      </c>
      <c r="B41950" t="s">
        <v>40568</v>
      </c>
      <c r="C41950" t="str">
        <f>PROPER(B41950)</f>
        <v>Pluriliteral</v>
      </c>
    </row>
    <row r="41951" spans="1:3" x14ac:dyDescent="0.25">
      <c r="A41951">
        <f ca="1">RAND()</f>
        <v>5.9628793520986267E-2</v>
      </c>
      <c r="B41951" t="s">
        <v>37055</v>
      </c>
      <c r="C41951" t="str">
        <f>PROPER(B41951)</f>
        <v>Opal</v>
      </c>
    </row>
    <row r="41952" spans="1:3" x14ac:dyDescent="0.25">
      <c r="A41952">
        <f ca="1">RAND()</f>
        <v>0.44289233153076168</v>
      </c>
      <c r="B41952" t="s">
        <v>18921</v>
      </c>
      <c r="C41952" t="str">
        <f>PROPER(B41952)</f>
        <v>Featureless</v>
      </c>
    </row>
    <row r="41953" spans="1:3" x14ac:dyDescent="0.25">
      <c r="A41953">
        <f ca="1">RAND()</f>
        <v>0.65847183740644777</v>
      </c>
      <c r="B41953" t="s">
        <v>18745</v>
      </c>
      <c r="C41953" t="str">
        <f>PROPER(B41953)</f>
        <v>Fanum</v>
      </c>
    </row>
    <row r="41954" spans="1:3" x14ac:dyDescent="0.25">
      <c r="A41954">
        <f ca="1">RAND()</f>
        <v>2.2867696679926497E-2</v>
      </c>
      <c r="B41954" t="s">
        <v>14118</v>
      </c>
      <c r="C41954" t="str">
        <f>PROPER(B41954)</f>
        <v>Dews</v>
      </c>
    </row>
    <row r="41955" spans="1:3" x14ac:dyDescent="0.25">
      <c r="A41955">
        <f ca="1">RAND()</f>
        <v>0.49864742721909883</v>
      </c>
      <c r="B41955" t="s">
        <v>17571</v>
      </c>
      <c r="C41955" t="str">
        <f>PROPER(B41955)</f>
        <v>Erosion</v>
      </c>
    </row>
    <row r="41956" spans="1:3" x14ac:dyDescent="0.25">
      <c r="A41956">
        <f ca="1">RAND()</f>
        <v>0.44191224666598539</v>
      </c>
      <c r="B41956" t="s">
        <v>33098</v>
      </c>
      <c r="C41956" t="str">
        <f>PROPER(B41956)</f>
        <v>Microbe</v>
      </c>
    </row>
    <row r="41957" spans="1:3" x14ac:dyDescent="0.25">
      <c r="A41957">
        <f ca="1">RAND()</f>
        <v>0.91500831207704625</v>
      </c>
      <c r="B41957" t="s">
        <v>20213</v>
      </c>
      <c r="C41957" t="str">
        <f>PROPER(B41957)</f>
        <v>Forsaken</v>
      </c>
    </row>
    <row r="41958" spans="1:3" x14ac:dyDescent="0.25">
      <c r="A41958">
        <f ca="1">RAND()</f>
        <v>0.2095370022321158</v>
      </c>
      <c r="B41958" t="s">
        <v>52544</v>
      </c>
      <c r="C41958" t="str">
        <f>PROPER(B41958)</f>
        <v>Tarantara</v>
      </c>
    </row>
    <row r="41959" spans="1:3" x14ac:dyDescent="0.25">
      <c r="A41959">
        <f ca="1">RAND()</f>
        <v>0.39450878057827776</v>
      </c>
      <c r="B41959" t="s">
        <v>1959</v>
      </c>
      <c r="C41959" t="str">
        <f>PROPER(B41959)</f>
        <v>Anatomically</v>
      </c>
    </row>
    <row r="41960" spans="1:3" x14ac:dyDescent="0.25">
      <c r="A41960">
        <f ca="1">RAND()</f>
        <v>0.64441233516412522</v>
      </c>
      <c r="B41960" t="s">
        <v>1077</v>
      </c>
      <c r="C41960" t="str">
        <f>PROPER(B41960)</f>
        <v>Ahum</v>
      </c>
    </row>
    <row r="41961" spans="1:3" x14ac:dyDescent="0.25">
      <c r="A41961">
        <f ca="1">RAND()</f>
        <v>0.74925079191637056</v>
      </c>
      <c r="B41961" t="s">
        <v>5511</v>
      </c>
      <c r="C41961" t="str">
        <f>PROPER(B41961)</f>
        <v>Binucleate</v>
      </c>
    </row>
    <row r="41962" spans="1:3" x14ac:dyDescent="0.25">
      <c r="A41962">
        <f ca="1">RAND()</f>
        <v>0.54751780258724991</v>
      </c>
      <c r="B41962" t="s">
        <v>42021</v>
      </c>
      <c r="C41962" t="str">
        <f>PROPER(B41962)</f>
        <v>Prolonged</v>
      </c>
    </row>
    <row r="41963" spans="1:3" x14ac:dyDescent="0.25">
      <c r="A41963">
        <f ca="1">RAND()</f>
        <v>0.71117015552949181</v>
      </c>
      <c r="B41963" t="s">
        <v>35943</v>
      </c>
      <c r="C41963" t="str">
        <f>PROPER(B41963)</f>
        <v>Nonbusiness</v>
      </c>
    </row>
    <row r="41964" spans="1:3" x14ac:dyDescent="0.25">
      <c r="A41964">
        <f ca="1">RAND()</f>
        <v>0.39234775533040966</v>
      </c>
      <c r="B41964" t="s">
        <v>25477</v>
      </c>
      <c r="C41964" t="str">
        <f>PROPER(B41964)</f>
        <v>Idiotize</v>
      </c>
    </row>
    <row r="41965" spans="1:3" x14ac:dyDescent="0.25">
      <c r="A41965">
        <f ca="1">RAND()</f>
        <v>0.18601280315833568</v>
      </c>
      <c r="B41965" t="s">
        <v>28217</v>
      </c>
      <c r="C41965" t="str">
        <f>PROPER(B41965)</f>
        <v>Junto</v>
      </c>
    </row>
    <row r="41966" spans="1:3" x14ac:dyDescent="0.25">
      <c r="A41966">
        <f ca="1">RAND()</f>
        <v>7.3560683278505956E-2</v>
      </c>
      <c r="B41966" t="s">
        <v>23276</v>
      </c>
      <c r="C41966" t="str">
        <f>PROPER(B41966)</f>
        <v>Haughtily</v>
      </c>
    </row>
    <row r="41967" spans="1:3" x14ac:dyDescent="0.25">
      <c r="A41967">
        <f ca="1">RAND()</f>
        <v>0.11804239961294372</v>
      </c>
      <c r="B41967" t="s">
        <v>29269</v>
      </c>
      <c r="C41967" t="str">
        <f>PROPER(B41967)</f>
        <v>Laborage</v>
      </c>
    </row>
    <row r="41968" spans="1:3" x14ac:dyDescent="0.25">
      <c r="A41968">
        <f ca="1">RAND()</f>
        <v>0.39535829013526802</v>
      </c>
      <c r="B41968" t="s">
        <v>13749</v>
      </c>
      <c r="C41968" t="str">
        <f>PROPER(B41968)</f>
        <v>Dependant</v>
      </c>
    </row>
    <row r="41969" spans="1:3" x14ac:dyDescent="0.25">
      <c r="A41969">
        <f ca="1">RAND()</f>
        <v>0.49452768174539796</v>
      </c>
      <c r="B41969" t="s">
        <v>26464</v>
      </c>
      <c r="C41969" t="str">
        <f>PROPER(B41969)</f>
        <v>Infinity</v>
      </c>
    </row>
    <row r="41970" spans="1:3" x14ac:dyDescent="0.25">
      <c r="A41970">
        <f ca="1">RAND()</f>
        <v>0.30578106838873265</v>
      </c>
      <c r="B41970" t="s">
        <v>27510</v>
      </c>
      <c r="C41970" t="str">
        <f>PROPER(B41970)</f>
        <v>Isohume</v>
      </c>
    </row>
    <row r="41971" spans="1:3" x14ac:dyDescent="0.25">
      <c r="A41971">
        <f ca="1">RAND()</f>
        <v>0.71918523201727103</v>
      </c>
      <c r="B41971" t="s">
        <v>1671</v>
      </c>
      <c r="C41971" t="str">
        <f>PROPER(B41971)</f>
        <v>Amenability</v>
      </c>
    </row>
    <row r="41972" spans="1:3" x14ac:dyDescent="0.25">
      <c r="A41972">
        <f ca="1">RAND()</f>
        <v>0.44162977803050218</v>
      </c>
      <c r="B41972" t="s">
        <v>47779</v>
      </c>
      <c r="C41972" t="str">
        <f>PROPER(B41972)</f>
        <v>Sericultural</v>
      </c>
    </row>
    <row r="41973" spans="1:3" x14ac:dyDescent="0.25">
      <c r="A41973">
        <f ca="1">RAND()</f>
        <v>0.27784707683566612</v>
      </c>
      <c r="B41973" t="s">
        <v>833</v>
      </c>
      <c r="C41973" t="str">
        <f>PROPER(B41973)</f>
        <v>Affect</v>
      </c>
    </row>
    <row r="41974" spans="1:3" x14ac:dyDescent="0.25">
      <c r="A41974">
        <f ca="1">RAND()</f>
        <v>0.42654959313438079</v>
      </c>
      <c r="B41974" t="s">
        <v>56870</v>
      </c>
      <c r="C41974" t="str">
        <f>PROPER(B41974)</f>
        <v>Uracil</v>
      </c>
    </row>
    <row r="41975" spans="1:3" x14ac:dyDescent="0.25">
      <c r="A41975">
        <f ca="1">RAND()</f>
        <v>0.63114267804830171</v>
      </c>
      <c r="B41975" t="s">
        <v>41578</v>
      </c>
      <c r="C41975" t="str">
        <f>PROPER(B41975)</f>
        <v>Preoviposition</v>
      </c>
    </row>
    <row r="41976" spans="1:3" x14ac:dyDescent="0.25">
      <c r="A41976">
        <f ca="1">RAND()</f>
        <v>0.36330101209353727</v>
      </c>
      <c r="B41976" t="s">
        <v>40909</v>
      </c>
      <c r="C41976" t="str">
        <f>PROPER(B41976)</f>
        <v>Polypus</v>
      </c>
    </row>
    <row r="41977" spans="1:3" x14ac:dyDescent="0.25">
      <c r="A41977">
        <f ca="1">RAND()</f>
        <v>0.92289244741713061</v>
      </c>
      <c r="B41977" t="s">
        <v>5751</v>
      </c>
      <c r="C41977" t="str">
        <f>PROPER(B41977)</f>
        <v>Blacktailed</v>
      </c>
    </row>
    <row r="41978" spans="1:3" x14ac:dyDescent="0.25">
      <c r="A41978">
        <f ca="1">RAND()</f>
        <v>0.89186726845344666</v>
      </c>
      <c r="B41978" t="s">
        <v>3903</v>
      </c>
      <c r="C41978" t="str">
        <f>PROPER(B41978)</f>
        <v>Autotoxis</v>
      </c>
    </row>
    <row r="41979" spans="1:3" x14ac:dyDescent="0.25">
      <c r="A41979">
        <f ca="1">RAND()</f>
        <v>0.72832906403469388</v>
      </c>
      <c r="B41979" t="s">
        <v>39022</v>
      </c>
      <c r="C41979" t="str">
        <f>PROPER(B41979)</f>
        <v>Pennisetum</v>
      </c>
    </row>
    <row r="41980" spans="1:3" x14ac:dyDescent="0.25">
      <c r="A41980">
        <f ca="1">RAND()</f>
        <v>0.52382123423771332</v>
      </c>
      <c r="B41980" t="s">
        <v>35090</v>
      </c>
      <c r="C41980" t="str">
        <f>PROPER(B41980)</f>
        <v>Nashville</v>
      </c>
    </row>
    <row r="41981" spans="1:3" x14ac:dyDescent="0.25">
      <c r="A41981">
        <f ca="1">RAND()</f>
        <v>0.53476178182493606</v>
      </c>
      <c r="B41981" t="s">
        <v>53884</v>
      </c>
      <c r="C41981" t="str">
        <f>PROPER(B41981)</f>
        <v>Tiros</v>
      </c>
    </row>
    <row r="41982" spans="1:3" x14ac:dyDescent="0.25">
      <c r="A41982">
        <f ca="1">RAND()</f>
        <v>0.65586180860734133</v>
      </c>
      <c r="B41982" t="s">
        <v>25920</v>
      </c>
      <c r="C41982" t="str">
        <f>PROPER(B41982)</f>
        <v>Improvise</v>
      </c>
    </row>
    <row r="41983" spans="1:3" x14ac:dyDescent="0.25">
      <c r="A41983">
        <f ca="1">RAND()</f>
        <v>0.29817423224950279</v>
      </c>
      <c r="B41983" t="s">
        <v>22774</v>
      </c>
      <c r="C41983" t="str">
        <f>PROPER(B41983)</f>
        <v>Habitant</v>
      </c>
    </row>
    <row r="41984" spans="1:3" x14ac:dyDescent="0.25">
      <c r="A41984">
        <f ca="1">RAND()</f>
        <v>0.25691678495044901</v>
      </c>
      <c r="B41984" t="s">
        <v>41901</v>
      </c>
      <c r="C41984" t="str">
        <f>PROPER(B41984)</f>
        <v>Proctor</v>
      </c>
    </row>
    <row r="41985" spans="1:3" x14ac:dyDescent="0.25">
      <c r="A41985">
        <f ca="1">RAND()</f>
        <v>0.58611958756934346</v>
      </c>
      <c r="B41985" t="s">
        <v>5634</v>
      </c>
      <c r="C41985" t="str">
        <f>PROPER(B41985)</f>
        <v>Birdcall</v>
      </c>
    </row>
    <row r="41986" spans="1:3" x14ac:dyDescent="0.25">
      <c r="A41986">
        <f ca="1">RAND()</f>
        <v>0.9191267413239308</v>
      </c>
      <c r="B41986" t="s">
        <v>47060</v>
      </c>
      <c r="C41986" t="str">
        <f>PROPER(B41986)</f>
        <v>Scotoma</v>
      </c>
    </row>
    <row r="41987" spans="1:3" x14ac:dyDescent="0.25">
      <c r="A41987">
        <f ca="1">RAND()</f>
        <v>0.11797222611238312</v>
      </c>
      <c r="B41987" t="s">
        <v>3045</v>
      </c>
      <c r="C41987" t="str">
        <f>PROPER(B41987)</f>
        <v>Armipotent</v>
      </c>
    </row>
    <row r="41988" spans="1:3" x14ac:dyDescent="0.25">
      <c r="A41988">
        <f ca="1">RAND()</f>
        <v>0.84689575400951234</v>
      </c>
      <c r="B41988" t="s">
        <v>17026</v>
      </c>
      <c r="C41988" t="str">
        <f>PROPER(B41988)</f>
        <v>Engrave</v>
      </c>
    </row>
    <row r="41989" spans="1:3" x14ac:dyDescent="0.25">
      <c r="A41989">
        <f ca="1">RAND()</f>
        <v>0.71180446196152591</v>
      </c>
      <c r="B41989" t="s">
        <v>30842</v>
      </c>
      <c r="C41989" t="str">
        <f>PROPER(B41989)</f>
        <v>Locutory</v>
      </c>
    </row>
    <row r="41990" spans="1:3" x14ac:dyDescent="0.25">
      <c r="A41990">
        <f ca="1">RAND()</f>
        <v>0.83459844142627326</v>
      </c>
      <c r="B41990" t="s">
        <v>39703</v>
      </c>
      <c r="C41990" t="str">
        <f>PROPER(B41990)</f>
        <v>Phospholipin</v>
      </c>
    </row>
    <row r="41991" spans="1:3" x14ac:dyDescent="0.25">
      <c r="A41991">
        <f ca="1">RAND()</f>
        <v>0.11794701403175845</v>
      </c>
      <c r="B41991" t="s">
        <v>692</v>
      </c>
      <c r="C41991" t="str">
        <f>PROPER(B41991)</f>
        <v>Advertency</v>
      </c>
    </row>
    <row r="41992" spans="1:3" x14ac:dyDescent="0.25">
      <c r="A41992">
        <f ca="1">RAND()</f>
        <v>0.41776084709598349</v>
      </c>
      <c r="B41992" t="s">
        <v>31614</v>
      </c>
      <c r="C41992" t="str">
        <f>PROPER(B41992)</f>
        <v>Makebate</v>
      </c>
    </row>
    <row r="41993" spans="1:3" x14ac:dyDescent="0.25">
      <c r="A41993">
        <f ca="1">RAND()</f>
        <v>0.50670736954636508</v>
      </c>
      <c r="B41993" t="s">
        <v>41762</v>
      </c>
      <c r="C41993" t="str">
        <f>PROPER(B41993)</f>
        <v>Primeval</v>
      </c>
    </row>
    <row r="41994" spans="1:3" x14ac:dyDescent="0.25">
      <c r="A41994">
        <f ca="1">RAND()</f>
        <v>0.68822357407766088</v>
      </c>
      <c r="B41994" t="s">
        <v>52443</v>
      </c>
      <c r="C41994" t="str">
        <f>PROPER(B41994)</f>
        <v>Tampion</v>
      </c>
    </row>
    <row r="41995" spans="1:3" x14ac:dyDescent="0.25">
      <c r="A41995">
        <f ca="1">RAND()</f>
        <v>0.89260959656172578</v>
      </c>
      <c r="B41995" t="s">
        <v>49974</v>
      </c>
      <c r="C41995" t="str">
        <f>PROPER(B41995)</f>
        <v>Spelling</v>
      </c>
    </row>
    <row r="41996" spans="1:3" x14ac:dyDescent="0.25">
      <c r="A41996">
        <f ca="1">RAND()</f>
        <v>0.14859841729859002</v>
      </c>
      <c r="B41996" t="s">
        <v>6807</v>
      </c>
      <c r="C41996" t="str">
        <f>PROPER(B41996)</f>
        <v>Bryozoan</v>
      </c>
    </row>
    <row r="41997" spans="1:3" x14ac:dyDescent="0.25">
      <c r="A41997">
        <f ca="1">RAND()</f>
        <v>0.57818733834909097</v>
      </c>
      <c r="B41997" t="s">
        <v>33950</v>
      </c>
      <c r="C41997" t="str">
        <f>PROPER(B41997)</f>
        <v>Moment</v>
      </c>
    </row>
    <row r="41998" spans="1:3" x14ac:dyDescent="0.25">
      <c r="A41998">
        <f ca="1">RAND()</f>
        <v>0.70576801159639047</v>
      </c>
      <c r="B41998" t="s">
        <v>7548</v>
      </c>
      <c r="C41998" t="str">
        <f>PROPER(B41998)</f>
        <v>Camphoraceous</v>
      </c>
    </row>
    <row r="41999" spans="1:3" x14ac:dyDescent="0.25">
      <c r="A41999">
        <f ca="1">RAND()</f>
        <v>0.70955557192332552</v>
      </c>
      <c r="B41999" t="s">
        <v>56183</v>
      </c>
      <c r="C41999" t="str">
        <f>PROPER(B41999)</f>
        <v>Unheard</v>
      </c>
    </row>
    <row r="42000" spans="1:3" x14ac:dyDescent="0.25">
      <c r="A42000">
        <f ca="1">RAND()</f>
        <v>0.17291572712882242</v>
      </c>
      <c r="B42000" t="s">
        <v>21795</v>
      </c>
      <c r="C42000" t="str">
        <f>PROPER(B42000)</f>
        <v>Globefish</v>
      </c>
    </row>
    <row r="42001" spans="1:3" x14ac:dyDescent="0.25">
      <c r="A42001">
        <f ca="1">RAND()</f>
        <v>0.22161194133615081</v>
      </c>
      <c r="B42001" t="s">
        <v>44111</v>
      </c>
      <c r="C42001" t="str">
        <f>PROPER(B42001)</f>
        <v>Refinisher</v>
      </c>
    </row>
    <row r="42002" spans="1:3" x14ac:dyDescent="0.25">
      <c r="A42002">
        <f ca="1">RAND()</f>
        <v>0.21116479970831181</v>
      </c>
      <c r="B42002" t="s">
        <v>51928</v>
      </c>
      <c r="C42002" t="str">
        <f>PROPER(B42002)</f>
        <v>Swear</v>
      </c>
    </row>
    <row r="42003" spans="1:3" x14ac:dyDescent="0.25">
      <c r="A42003">
        <f ca="1">RAND()</f>
        <v>4.5495796178146253E-2</v>
      </c>
      <c r="B42003" t="s">
        <v>6050</v>
      </c>
      <c r="C42003" t="str">
        <f>PROPER(B42003)</f>
        <v>Bogor</v>
      </c>
    </row>
    <row r="42004" spans="1:3" x14ac:dyDescent="0.25">
      <c r="A42004">
        <f ca="1">RAND()</f>
        <v>0.70416157249642497</v>
      </c>
      <c r="B42004" t="s">
        <v>35556</v>
      </c>
      <c r="C42004" t="str">
        <f>PROPER(B42004)</f>
        <v>New</v>
      </c>
    </row>
    <row r="42005" spans="1:3" x14ac:dyDescent="0.25">
      <c r="A42005">
        <f ca="1">RAND()</f>
        <v>0.33341861685996543</v>
      </c>
      <c r="B42005" t="s">
        <v>39599</v>
      </c>
      <c r="C42005" t="str">
        <f>PROPER(B42005)</f>
        <v>Phillida</v>
      </c>
    </row>
    <row r="42006" spans="1:3" x14ac:dyDescent="0.25">
      <c r="A42006">
        <f ca="1">RAND()</f>
        <v>0.13229691282859024</v>
      </c>
      <c r="B42006" t="s">
        <v>27449</v>
      </c>
      <c r="C42006" t="str">
        <f>PROPER(B42006)</f>
        <v>Iskenderun</v>
      </c>
    </row>
    <row r="42007" spans="1:3" x14ac:dyDescent="0.25">
      <c r="A42007">
        <f ca="1">RAND()</f>
        <v>0.36206012102654506</v>
      </c>
      <c r="B42007" t="s">
        <v>32594</v>
      </c>
      <c r="C42007" t="str">
        <f>PROPER(B42007)</f>
        <v>Melaleuca</v>
      </c>
    </row>
    <row r="42008" spans="1:3" x14ac:dyDescent="0.25">
      <c r="A42008">
        <f ca="1">RAND()</f>
        <v>0.69336825349150943</v>
      </c>
      <c r="B42008" t="s">
        <v>43649</v>
      </c>
      <c r="C42008" t="str">
        <f>PROPER(B42008)</f>
        <v>Readapt</v>
      </c>
    </row>
    <row r="42009" spans="1:3" x14ac:dyDescent="0.25">
      <c r="A42009">
        <f ca="1">RAND()</f>
        <v>0.15816404590241584</v>
      </c>
      <c r="B42009" t="s">
        <v>17365</v>
      </c>
      <c r="C42009" t="str">
        <f>PROPER(B42009)</f>
        <v>Epileptogenic</v>
      </c>
    </row>
    <row r="42010" spans="1:3" x14ac:dyDescent="0.25">
      <c r="A42010">
        <f ca="1">RAND()</f>
        <v>0.68122225098335198</v>
      </c>
      <c r="B42010" t="s">
        <v>1376</v>
      </c>
      <c r="C42010" t="str">
        <f>PROPER(B42010)</f>
        <v>Alkalinity</v>
      </c>
    </row>
    <row r="42011" spans="1:3" x14ac:dyDescent="0.25">
      <c r="A42011">
        <f ca="1">RAND()</f>
        <v>0.85668380214282747</v>
      </c>
      <c r="B42011" t="s">
        <v>51004</v>
      </c>
      <c r="C42011" t="str">
        <f>PROPER(B42011)</f>
        <v>Stupendous</v>
      </c>
    </row>
    <row r="42012" spans="1:3" x14ac:dyDescent="0.25">
      <c r="A42012">
        <f ca="1">RAND()</f>
        <v>0.26883168336951524</v>
      </c>
      <c r="B42012" t="s">
        <v>22411</v>
      </c>
      <c r="C42012" t="str">
        <f>PROPER(B42012)</f>
        <v>Grist</v>
      </c>
    </row>
    <row r="42013" spans="1:3" x14ac:dyDescent="0.25">
      <c r="A42013">
        <f ca="1">RAND()</f>
        <v>0.15453369356958624</v>
      </c>
      <c r="B42013" t="s">
        <v>54443</v>
      </c>
      <c r="C42013" t="str">
        <f>PROPER(B42013)</f>
        <v>Transhydrogenase</v>
      </c>
    </row>
    <row r="42014" spans="1:3" x14ac:dyDescent="0.25">
      <c r="A42014">
        <f ca="1">RAND()</f>
        <v>0.34441843982422016</v>
      </c>
      <c r="B42014" t="s">
        <v>31393</v>
      </c>
      <c r="C42014" t="str">
        <f>PROPER(B42014)</f>
        <v>Macilent</v>
      </c>
    </row>
    <row r="42015" spans="1:3" x14ac:dyDescent="0.25">
      <c r="A42015">
        <f ca="1">RAND()</f>
        <v>2.6764951060377795E-2</v>
      </c>
      <c r="B42015" t="s">
        <v>42156</v>
      </c>
      <c r="C42015" t="str">
        <f>PROPER(B42015)</f>
        <v>Prospecting</v>
      </c>
    </row>
    <row r="42016" spans="1:3" x14ac:dyDescent="0.25">
      <c r="A42016">
        <f ca="1">RAND()</f>
        <v>5.2248795280803506E-2</v>
      </c>
      <c r="B42016" t="s">
        <v>45834</v>
      </c>
      <c r="C42016" t="str">
        <f>PROPER(B42016)</f>
        <v>Rubberwear</v>
      </c>
    </row>
    <row r="42017" spans="1:3" x14ac:dyDescent="0.25">
      <c r="A42017">
        <f ca="1">RAND()</f>
        <v>0.8135036569644416</v>
      </c>
      <c r="B42017" t="s">
        <v>50115</v>
      </c>
      <c r="C42017" t="str">
        <f>PROPER(B42017)</f>
        <v>Spinto</v>
      </c>
    </row>
    <row r="42018" spans="1:3" x14ac:dyDescent="0.25">
      <c r="A42018">
        <f ca="1">RAND()</f>
        <v>0.30322240059180483</v>
      </c>
      <c r="B42018" t="s">
        <v>57271</v>
      </c>
      <c r="C42018" t="str">
        <f>PROPER(B42018)</f>
        <v>Veep</v>
      </c>
    </row>
    <row r="42019" spans="1:3" x14ac:dyDescent="0.25">
      <c r="A42019">
        <f ca="1">RAND()</f>
        <v>0.30594975195952723</v>
      </c>
      <c r="B42019" t="s">
        <v>33062</v>
      </c>
      <c r="C42019" t="str">
        <f>PROPER(B42019)</f>
        <v>Mhg</v>
      </c>
    </row>
    <row r="42020" spans="1:3" x14ac:dyDescent="0.25">
      <c r="A42020">
        <f ca="1">RAND()</f>
        <v>0.37943868415093751</v>
      </c>
      <c r="B42020" t="s">
        <v>13250</v>
      </c>
      <c r="C42020" t="str">
        <f>PROPER(B42020)</f>
        <v>Decomposite</v>
      </c>
    </row>
    <row r="42021" spans="1:3" x14ac:dyDescent="0.25">
      <c r="A42021">
        <f ca="1">RAND()</f>
        <v>0.69684916042035461</v>
      </c>
      <c r="B42021" t="s">
        <v>17400</v>
      </c>
      <c r="C42021" t="str">
        <f>PROPER(B42021)</f>
        <v>Epistolic</v>
      </c>
    </row>
    <row r="42022" spans="1:3" x14ac:dyDescent="0.25">
      <c r="A42022">
        <f ca="1">RAND()</f>
        <v>0.47851765634324683</v>
      </c>
      <c r="B42022" t="s">
        <v>59877</v>
      </c>
      <c r="C42022" t="str">
        <f>PROPER(B42022)</f>
        <v>Zonkey</v>
      </c>
    </row>
    <row r="42023" spans="1:3" x14ac:dyDescent="0.25">
      <c r="A42023">
        <f ca="1">RAND()</f>
        <v>0.16143994708364262</v>
      </c>
      <c r="B42023" t="s">
        <v>50630</v>
      </c>
      <c r="C42023" t="str">
        <f>PROPER(B42023)</f>
        <v>Stethoscopic</v>
      </c>
    </row>
    <row r="42024" spans="1:3" x14ac:dyDescent="0.25">
      <c r="A42024">
        <f ca="1">RAND()</f>
        <v>0.69723083299324462</v>
      </c>
      <c r="B42024" t="s">
        <v>45850</v>
      </c>
      <c r="C42024" t="str">
        <f>PROPER(B42024)</f>
        <v>Rubescent</v>
      </c>
    </row>
    <row r="42025" spans="1:3" x14ac:dyDescent="0.25">
      <c r="A42025">
        <f ca="1">RAND()</f>
        <v>0.27621099726371945</v>
      </c>
      <c r="B42025" t="s">
        <v>15799</v>
      </c>
      <c r="C42025" t="str">
        <f>PROPER(B42025)</f>
        <v>Dumet</v>
      </c>
    </row>
    <row r="42026" spans="1:3" x14ac:dyDescent="0.25">
      <c r="A42026">
        <f ca="1">RAND()</f>
        <v>0.15538860672757759</v>
      </c>
      <c r="B42026" t="s">
        <v>22740</v>
      </c>
      <c r="C42026" t="str">
        <f>PROPER(B42026)</f>
        <v>Gyri</v>
      </c>
    </row>
    <row r="42027" spans="1:3" x14ac:dyDescent="0.25">
      <c r="A42027">
        <f ca="1">RAND()</f>
        <v>0.99672300094816113</v>
      </c>
      <c r="B42027" t="s">
        <v>37636</v>
      </c>
      <c r="C42027" t="str">
        <f>PROPER(B42027)</f>
        <v>Overchoice</v>
      </c>
    </row>
    <row r="42028" spans="1:3" x14ac:dyDescent="0.25">
      <c r="A42028">
        <f ca="1">RAND()</f>
        <v>0.75537445911394729</v>
      </c>
      <c r="B42028" t="s">
        <v>47494</v>
      </c>
      <c r="C42028" t="str">
        <f>PROPER(B42028)</f>
        <v>Semiconsciousness</v>
      </c>
    </row>
    <row r="42029" spans="1:3" x14ac:dyDescent="0.25">
      <c r="A42029">
        <f ca="1">RAND()</f>
        <v>0.12057006522987701</v>
      </c>
      <c r="B42029" t="s">
        <v>33323</v>
      </c>
      <c r="C42029" t="str">
        <f>PROPER(B42029)</f>
        <v>Milking</v>
      </c>
    </row>
    <row r="42030" spans="1:3" x14ac:dyDescent="0.25">
      <c r="A42030">
        <f ca="1">RAND()</f>
        <v>0.74534520295316442</v>
      </c>
      <c r="B42030" t="s">
        <v>8783</v>
      </c>
      <c r="C42030" t="str">
        <f>PROPER(B42030)</f>
        <v>Chare</v>
      </c>
    </row>
    <row r="42031" spans="1:3" x14ac:dyDescent="0.25">
      <c r="A42031">
        <f ca="1">RAND()</f>
        <v>0.49154066252769701</v>
      </c>
      <c r="B42031" t="s">
        <v>36827</v>
      </c>
      <c r="C42031" t="str">
        <f>PROPER(B42031)</f>
        <v>Ofs</v>
      </c>
    </row>
    <row r="42032" spans="1:3" x14ac:dyDescent="0.25">
      <c r="A42032">
        <f ca="1">RAND()</f>
        <v>0.1440361490112948</v>
      </c>
      <c r="B42032" t="s">
        <v>8592</v>
      </c>
      <c r="C42032" t="str">
        <f>PROPER(B42032)</f>
        <v>Cervid</v>
      </c>
    </row>
    <row r="42033" spans="1:3" x14ac:dyDescent="0.25">
      <c r="A42033">
        <f ca="1">RAND()</f>
        <v>0.76799020352829694</v>
      </c>
      <c r="B42033" t="s">
        <v>58084</v>
      </c>
      <c r="C42033" t="str">
        <f>PROPER(B42033)</f>
        <v>Vying</v>
      </c>
    </row>
    <row r="42034" spans="1:3" x14ac:dyDescent="0.25">
      <c r="A42034">
        <f ca="1">RAND()</f>
        <v>0.66718806275272124</v>
      </c>
      <c r="B42034" t="s">
        <v>28773</v>
      </c>
      <c r="C42034" t="str">
        <f>PROPER(B42034)</f>
        <v>Kilopound</v>
      </c>
    </row>
    <row r="42035" spans="1:3" x14ac:dyDescent="0.25">
      <c r="A42035">
        <f ca="1">RAND()</f>
        <v>0.64412862815009175</v>
      </c>
      <c r="B42035" t="s">
        <v>2329</v>
      </c>
      <c r="C42035" t="str">
        <f>PROPER(B42035)</f>
        <v>Antibacchii</v>
      </c>
    </row>
    <row r="42036" spans="1:3" x14ac:dyDescent="0.25">
      <c r="A42036">
        <f ca="1">RAND()</f>
        <v>0.54866856883724646</v>
      </c>
      <c r="B42036" t="s">
        <v>4889</v>
      </c>
      <c r="C42036" t="str">
        <f>PROPER(B42036)</f>
        <v>Bed</v>
      </c>
    </row>
    <row r="42037" spans="1:3" x14ac:dyDescent="0.25">
      <c r="A42037">
        <f ca="1">RAND()</f>
        <v>0.35349095681565268</v>
      </c>
      <c r="B42037" t="s">
        <v>10240</v>
      </c>
      <c r="C42037" t="str">
        <f>PROPER(B42037)</f>
        <v>Cointreau</v>
      </c>
    </row>
    <row r="42038" spans="1:3" x14ac:dyDescent="0.25">
      <c r="A42038">
        <f ca="1">RAND()</f>
        <v>0.66041055594260722</v>
      </c>
      <c r="B42038" t="s">
        <v>38823</v>
      </c>
      <c r="C42038" t="str">
        <f>PROPER(B42038)</f>
        <v>Peaked</v>
      </c>
    </row>
    <row r="42039" spans="1:3" x14ac:dyDescent="0.25">
      <c r="A42039">
        <f ca="1">RAND()</f>
        <v>7.8063717846842851E-2</v>
      </c>
      <c r="B42039" t="s">
        <v>38623</v>
      </c>
      <c r="C42039" t="str">
        <f>PROPER(B42039)</f>
        <v>Pastedown</v>
      </c>
    </row>
    <row r="42040" spans="1:3" x14ac:dyDescent="0.25">
      <c r="A42040">
        <f ca="1">RAND()</f>
        <v>0.96548439843079426</v>
      </c>
      <c r="B42040" t="s">
        <v>35762</v>
      </c>
      <c r="C42040" t="str">
        <f>PROPER(B42040)</f>
        <v>Nira</v>
      </c>
    </row>
    <row r="42041" spans="1:3" x14ac:dyDescent="0.25">
      <c r="A42041">
        <f ca="1">RAND()</f>
        <v>0.39109485363864149</v>
      </c>
      <c r="B42041" t="s">
        <v>57413</v>
      </c>
      <c r="C42041" t="str">
        <f>PROPER(B42041)</f>
        <v>Veritable</v>
      </c>
    </row>
    <row r="42042" spans="1:3" x14ac:dyDescent="0.25">
      <c r="A42042">
        <f ca="1">RAND()</f>
        <v>9.3611981367078156E-2</v>
      </c>
      <c r="B42042" t="s">
        <v>19198</v>
      </c>
      <c r="C42042" t="str">
        <f>PROPER(B42042)</f>
        <v>Fibrinolysin</v>
      </c>
    </row>
    <row r="42043" spans="1:3" x14ac:dyDescent="0.25">
      <c r="A42043">
        <f ca="1">RAND()</f>
        <v>0.1937669906653563</v>
      </c>
      <c r="B42043" t="s">
        <v>41656</v>
      </c>
      <c r="C42043" t="str">
        <f>PROPER(B42043)</f>
        <v>Pressboard</v>
      </c>
    </row>
    <row r="42044" spans="1:3" x14ac:dyDescent="0.25">
      <c r="A42044">
        <f ca="1">RAND()</f>
        <v>0.20565299015883232</v>
      </c>
      <c r="B42044" t="s">
        <v>18657</v>
      </c>
      <c r="C42044" t="str">
        <f>PROPER(B42044)</f>
        <v>Fairytale</v>
      </c>
    </row>
    <row r="42045" spans="1:3" x14ac:dyDescent="0.25">
      <c r="A42045">
        <f ca="1">RAND()</f>
        <v>0.98791477217174661</v>
      </c>
      <c r="B42045" t="s">
        <v>54307</v>
      </c>
      <c r="C42045" t="str">
        <f>PROPER(B42045)</f>
        <v>Tracheary</v>
      </c>
    </row>
    <row r="42046" spans="1:3" x14ac:dyDescent="0.25">
      <c r="A42046">
        <f ca="1">RAND()</f>
        <v>0.62129821473572322</v>
      </c>
      <c r="B42046" t="s">
        <v>42776</v>
      </c>
      <c r="C42046" t="str">
        <f>PROPER(B42046)</f>
        <v>Pyrolysis</v>
      </c>
    </row>
    <row r="42047" spans="1:3" x14ac:dyDescent="0.25">
      <c r="A42047">
        <f ca="1">RAND()</f>
        <v>8.0993728492441464E-2</v>
      </c>
      <c r="B42047" t="s">
        <v>55767</v>
      </c>
      <c r="C42047" t="str">
        <f>PROPER(B42047)</f>
        <v>Unconditionally</v>
      </c>
    </row>
    <row r="42048" spans="1:3" x14ac:dyDescent="0.25">
      <c r="A42048">
        <f ca="1">RAND()</f>
        <v>0.37062397135576031</v>
      </c>
      <c r="B42048" t="s">
        <v>37015</v>
      </c>
      <c r="C42048" t="str">
        <f>PROPER(B42048)</f>
        <v>Ontario</v>
      </c>
    </row>
    <row r="42049" spans="1:3" x14ac:dyDescent="0.25">
      <c r="A42049">
        <f ca="1">RAND()</f>
        <v>0.51397920927783458</v>
      </c>
      <c r="B42049" t="s">
        <v>23692</v>
      </c>
      <c r="C42049" t="str">
        <f>PROPER(B42049)</f>
        <v>Hemophiliac</v>
      </c>
    </row>
    <row r="42050" spans="1:3" x14ac:dyDescent="0.25">
      <c r="A42050">
        <f ca="1">RAND()</f>
        <v>0.90098566993175921</v>
      </c>
      <c r="B42050" t="s">
        <v>11140</v>
      </c>
      <c r="C42050" t="str">
        <f>PROPER(B42050)</f>
        <v>Contraception</v>
      </c>
    </row>
    <row r="42051" spans="1:3" x14ac:dyDescent="0.25">
      <c r="A42051">
        <f ca="1">RAND()</f>
        <v>0.98688786187001076</v>
      </c>
      <c r="B42051" t="s">
        <v>25930</v>
      </c>
      <c r="C42051" t="str">
        <f>PROPER(B42051)</f>
        <v>Impugnment</v>
      </c>
    </row>
    <row r="42052" spans="1:3" x14ac:dyDescent="0.25">
      <c r="A42052">
        <f ca="1">RAND()</f>
        <v>0.76897396524335049</v>
      </c>
      <c r="B42052" t="s">
        <v>17309</v>
      </c>
      <c r="C42052" t="str">
        <f>PROPER(B42052)</f>
        <v>Ephemerid</v>
      </c>
    </row>
    <row r="42053" spans="1:3" x14ac:dyDescent="0.25">
      <c r="A42053">
        <f ca="1">RAND()</f>
        <v>0.54611799446490372</v>
      </c>
      <c r="B42053" t="s">
        <v>43169</v>
      </c>
      <c r="C42053" t="str">
        <f>PROPER(B42053)</f>
        <v>Quotidian</v>
      </c>
    </row>
    <row r="42054" spans="1:3" x14ac:dyDescent="0.25">
      <c r="A42054">
        <f ca="1">RAND()</f>
        <v>0.9689247705024836</v>
      </c>
      <c r="B42054" t="s">
        <v>58119</v>
      </c>
      <c r="C42054" t="str">
        <f>PROPER(B42054)</f>
        <v>Wahabee</v>
      </c>
    </row>
    <row r="42055" spans="1:3" x14ac:dyDescent="0.25">
      <c r="A42055">
        <f ca="1">RAND()</f>
        <v>0.49112417173306988</v>
      </c>
      <c r="B42055" t="s">
        <v>46154</v>
      </c>
      <c r="C42055" t="str">
        <f>PROPER(B42055)</f>
        <v>Sagacious</v>
      </c>
    </row>
    <row r="42056" spans="1:3" x14ac:dyDescent="0.25">
      <c r="A42056">
        <f ca="1">RAND()</f>
        <v>4.9422143879075509E-2</v>
      </c>
      <c r="B42056" t="s">
        <v>5508</v>
      </c>
      <c r="C42056" t="str">
        <f>PROPER(B42056)</f>
        <v>Binocular</v>
      </c>
    </row>
    <row r="42057" spans="1:3" x14ac:dyDescent="0.25">
      <c r="A42057">
        <f ca="1">RAND()</f>
        <v>0.97144359907232769</v>
      </c>
      <c r="B42057" t="s">
        <v>34982</v>
      </c>
      <c r="C42057" t="str">
        <f>PROPER(B42057)</f>
        <v>Namaskar</v>
      </c>
    </row>
    <row r="42058" spans="1:3" x14ac:dyDescent="0.25">
      <c r="A42058">
        <f ca="1">RAND()</f>
        <v>0.41984246027500083</v>
      </c>
      <c r="B42058" t="s">
        <v>15809</v>
      </c>
      <c r="C42058" t="str">
        <f>PROPER(B42058)</f>
        <v>Dunaj</v>
      </c>
    </row>
    <row r="42059" spans="1:3" x14ac:dyDescent="0.25">
      <c r="A42059">
        <f ca="1">RAND()</f>
        <v>0.84700804198580781</v>
      </c>
      <c r="B42059" t="s">
        <v>11931</v>
      </c>
      <c r="C42059" t="str">
        <f>PROPER(B42059)</f>
        <v>Crapulent</v>
      </c>
    </row>
    <row r="42060" spans="1:3" x14ac:dyDescent="0.25">
      <c r="A42060">
        <f ca="1">RAND()</f>
        <v>0.58871959326143308</v>
      </c>
      <c r="B42060" t="s">
        <v>35272</v>
      </c>
      <c r="C42060" t="str">
        <f>PROPER(B42060)</f>
        <v>Necrotizing</v>
      </c>
    </row>
    <row r="42061" spans="1:3" x14ac:dyDescent="0.25">
      <c r="A42061">
        <f ca="1">RAND()</f>
        <v>0.32554068563949723</v>
      </c>
      <c r="B42061" t="s">
        <v>49436</v>
      </c>
      <c r="C42061" t="str">
        <f>PROPER(B42061)</f>
        <v>Sofar</v>
      </c>
    </row>
    <row r="42062" spans="1:3" x14ac:dyDescent="0.25">
      <c r="A42062">
        <f ca="1">RAND()</f>
        <v>1.9065633849467578E-2</v>
      </c>
      <c r="B42062" t="s">
        <v>41811</v>
      </c>
      <c r="C42062" t="str">
        <f>PROPER(B42062)</f>
        <v>Prise</v>
      </c>
    </row>
    <row r="42063" spans="1:3" x14ac:dyDescent="0.25">
      <c r="A42063">
        <f ca="1">RAND()</f>
        <v>0.44064324019649181</v>
      </c>
      <c r="B42063" t="s">
        <v>19383</v>
      </c>
      <c r="C42063" t="str">
        <f>PROPER(B42063)</f>
        <v>Fingerprint</v>
      </c>
    </row>
    <row r="42064" spans="1:3" x14ac:dyDescent="0.25">
      <c r="A42064">
        <f ca="1">RAND()</f>
        <v>0.40185511376767336</v>
      </c>
      <c r="B42064" t="s">
        <v>41939</v>
      </c>
      <c r="C42064" t="str">
        <f>PROPER(B42064)</f>
        <v>Profess</v>
      </c>
    </row>
    <row r="42065" spans="1:3" x14ac:dyDescent="0.25">
      <c r="A42065">
        <f ca="1">RAND()</f>
        <v>0.59866203414748231</v>
      </c>
      <c r="B42065" t="s">
        <v>45124</v>
      </c>
      <c r="C42065" t="str">
        <f>PROPER(B42065)</f>
        <v>Rhinovirus</v>
      </c>
    </row>
    <row r="42066" spans="1:3" x14ac:dyDescent="0.25">
      <c r="A42066">
        <f ca="1">RAND()</f>
        <v>0.37777626383497387</v>
      </c>
      <c r="B42066" t="s">
        <v>42305</v>
      </c>
      <c r="C42066" t="str">
        <f>PROPER(B42066)</f>
        <v>Ps</v>
      </c>
    </row>
    <row r="42067" spans="1:3" x14ac:dyDescent="0.25">
      <c r="A42067">
        <f ca="1">RAND()</f>
        <v>0.39721670605456338</v>
      </c>
      <c r="B42067" t="s">
        <v>23211</v>
      </c>
      <c r="C42067" t="str">
        <f>PROPER(B42067)</f>
        <v>Harrovian</v>
      </c>
    </row>
    <row r="42068" spans="1:3" x14ac:dyDescent="0.25">
      <c r="A42068">
        <f ca="1">RAND()</f>
        <v>0.11155677690987498</v>
      </c>
      <c r="B42068" t="s">
        <v>32758</v>
      </c>
      <c r="C42068" t="str">
        <f>PROPER(B42068)</f>
        <v>Merger</v>
      </c>
    </row>
    <row r="42069" spans="1:3" x14ac:dyDescent="0.25">
      <c r="A42069">
        <f ca="1">RAND()</f>
        <v>0.42627794558641174</v>
      </c>
      <c r="B42069" t="s">
        <v>51943</v>
      </c>
      <c r="C42069" t="str">
        <f>PROPER(B42069)</f>
        <v>Sweepup</v>
      </c>
    </row>
    <row r="42070" spans="1:3" x14ac:dyDescent="0.25">
      <c r="A42070">
        <f ca="1">RAND()</f>
        <v>0.2252994643964169</v>
      </c>
      <c r="B42070" t="s">
        <v>39993</v>
      </c>
      <c r="C42070" t="str">
        <f>PROPER(B42070)</f>
        <v>Piecemeal</v>
      </c>
    </row>
    <row r="42071" spans="1:3" x14ac:dyDescent="0.25">
      <c r="A42071">
        <f ca="1">RAND()</f>
        <v>1.8697487543769542E-3</v>
      </c>
      <c r="B42071" t="s">
        <v>9105</v>
      </c>
      <c r="C42071" t="str">
        <f>PROPER(B42071)</f>
        <v>Chinky</v>
      </c>
    </row>
    <row r="42072" spans="1:3" x14ac:dyDescent="0.25">
      <c r="A42072">
        <f ca="1">RAND()</f>
        <v>0.70176173336360026</v>
      </c>
      <c r="B42072" t="s">
        <v>40608</v>
      </c>
      <c r="C42072" t="str">
        <f>PROPER(B42072)</f>
        <v>Pneumectomy</v>
      </c>
    </row>
    <row r="42073" spans="1:3" x14ac:dyDescent="0.25">
      <c r="A42073">
        <f ca="1">RAND()</f>
        <v>0.62501456750071038</v>
      </c>
      <c r="B42073" t="s">
        <v>8316</v>
      </c>
      <c r="C42073" t="str">
        <f>PROPER(B42073)</f>
        <v>Caucasus</v>
      </c>
    </row>
    <row r="42074" spans="1:3" x14ac:dyDescent="0.25">
      <c r="A42074">
        <f ca="1">RAND()</f>
        <v>0.84206088358401421</v>
      </c>
      <c r="B42074" t="s">
        <v>7489</v>
      </c>
      <c r="C42074" t="str">
        <f>PROPER(B42074)</f>
        <v>Cambium</v>
      </c>
    </row>
    <row r="42075" spans="1:3" x14ac:dyDescent="0.25">
      <c r="A42075">
        <f ca="1">RAND()</f>
        <v>0.96482133581730201</v>
      </c>
      <c r="B42075" t="s">
        <v>14869</v>
      </c>
      <c r="C42075" t="str">
        <f>PROPER(B42075)</f>
        <v>Disinvitation</v>
      </c>
    </row>
    <row r="42076" spans="1:3" x14ac:dyDescent="0.25">
      <c r="A42076">
        <f ca="1">RAND()</f>
        <v>0.23934255748252775</v>
      </c>
      <c r="B42076" t="s">
        <v>49767</v>
      </c>
      <c r="C42076" t="str">
        <f>PROPER(B42076)</f>
        <v>Southwards</v>
      </c>
    </row>
    <row r="42077" spans="1:3" x14ac:dyDescent="0.25">
      <c r="A42077">
        <f ca="1">RAND()</f>
        <v>0.31035222351144043</v>
      </c>
      <c r="B42077" t="s">
        <v>58425</v>
      </c>
      <c r="C42077" t="str">
        <f>PROPER(B42077)</f>
        <v>Weatherproof</v>
      </c>
    </row>
    <row r="42078" spans="1:3" x14ac:dyDescent="0.25">
      <c r="A42078">
        <f ca="1">RAND()</f>
        <v>0.38135732279585488</v>
      </c>
      <c r="B42078" t="s">
        <v>51202</v>
      </c>
      <c r="C42078" t="str">
        <f>PROPER(B42078)</f>
        <v>Subpopulation</v>
      </c>
    </row>
    <row r="42079" spans="1:3" x14ac:dyDescent="0.25">
      <c r="A42079">
        <f ca="1">RAND()</f>
        <v>0.39076737427937136</v>
      </c>
      <c r="B42079" t="s">
        <v>18280</v>
      </c>
      <c r="C42079" t="str">
        <f>PROPER(B42079)</f>
        <v>Exorcism</v>
      </c>
    </row>
    <row r="42080" spans="1:3" x14ac:dyDescent="0.25">
      <c r="A42080">
        <f ca="1">RAND()</f>
        <v>0.90515348327857725</v>
      </c>
      <c r="B42080" t="s">
        <v>30643</v>
      </c>
      <c r="C42080" t="str">
        <f>PROPER(B42080)</f>
        <v>List</v>
      </c>
    </row>
    <row r="42081" spans="1:3" x14ac:dyDescent="0.25">
      <c r="A42081">
        <f ca="1">RAND()</f>
        <v>0.29470561373934179</v>
      </c>
      <c r="B42081" t="s">
        <v>48650</v>
      </c>
      <c r="C42081" t="str">
        <f>PROPER(B42081)</f>
        <v>Simple</v>
      </c>
    </row>
    <row r="42082" spans="1:3" x14ac:dyDescent="0.25">
      <c r="A42082">
        <f ca="1">RAND()</f>
        <v>0.30125170977940086</v>
      </c>
      <c r="B42082" t="s">
        <v>20514</v>
      </c>
      <c r="C42082" t="str">
        <f>PROPER(B42082)</f>
        <v>Frogmouth</v>
      </c>
    </row>
    <row r="42083" spans="1:3" x14ac:dyDescent="0.25">
      <c r="A42083">
        <f ca="1">RAND()</f>
        <v>0.25256563390564479</v>
      </c>
      <c r="B42083" t="s">
        <v>34273</v>
      </c>
      <c r="C42083" t="str">
        <f>PROPER(B42083)</f>
        <v>Morganize</v>
      </c>
    </row>
    <row r="42084" spans="1:3" x14ac:dyDescent="0.25">
      <c r="A42084">
        <f ca="1">RAND()</f>
        <v>6.9276345509709958E-2</v>
      </c>
      <c r="B42084" t="s">
        <v>13453</v>
      </c>
      <c r="C42084" t="str">
        <f>PROPER(B42084)</f>
        <v>Dek</v>
      </c>
    </row>
    <row r="42085" spans="1:3" x14ac:dyDescent="0.25">
      <c r="A42085">
        <f ca="1">RAND()</f>
        <v>0.18368477699794761</v>
      </c>
      <c r="B42085" t="s">
        <v>31069</v>
      </c>
      <c r="C42085" t="str">
        <f>PROPER(B42085)</f>
        <v>Lowestoft</v>
      </c>
    </row>
    <row r="42086" spans="1:3" x14ac:dyDescent="0.25">
      <c r="A42086">
        <f ca="1">RAND()</f>
        <v>0.35346913668635183</v>
      </c>
      <c r="B42086" t="s">
        <v>16377</v>
      </c>
      <c r="C42086" t="str">
        <f>PROPER(B42086)</f>
        <v>Elba</v>
      </c>
    </row>
    <row r="42087" spans="1:3" x14ac:dyDescent="0.25">
      <c r="A42087">
        <f ca="1">RAND()</f>
        <v>0.46563642011140283</v>
      </c>
      <c r="B42087" t="s">
        <v>59274</v>
      </c>
      <c r="C42087" t="str">
        <f>PROPER(B42087)</f>
        <v>Wtls</v>
      </c>
    </row>
    <row r="42088" spans="1:3" x14ac:dyDescent="0.25">
      <c r="A42088">
        <f ca="1">RAND()</f>
        <v>0.30758931824225322</v>
      </c>
      <c r="B42088" t="s">
        <v>40097</v>
      </c>
      <c r="C42088" t="str">
        <f>PROPER(B42088)</f>
        <v>Pinaceous</v>
      </c>
    </row>
    <row r="42089" spans="1:3" x14ac:dyDescent="0.25">
      <c r="A42089">
        <f ca="1">RAND()</f>
        <v>0.82640876436825039</v>
      </c>
      <c r="B42089" t="s">
        <v>47858</v>
      </c>
      <c r="C42089" t="str">
        <f>PROPER(B42089)</f>
        <v>Setiparous</v>
      </c>
    </row>
    <row r="42090" spans="1:3" x14ac:dyDescent="0.25">
      <c r="A42090">
        <f ca="1">RAND()</f>
        <v>0.32487187901137127</v>
      </c>
      <c r="B42090" t="s">
        <v>46691</v>
      </c>
      <c r="C42090" t="str">
        <f>PROPER(B42090)</f>
        <v>Saxonise</v>
      </c>
    </row>
    <row r="42091" spans="1:3" x14ac:dyDescent="0.25">
      <c r="A42091">
        <f ca="1">RAND()</f>
        <v>0.95933856439911003</v>
      </c>
      <c r="B42091" t="s">
        <v>9494</v>
      </c>
      <c r="C42091" t="str">
        <f>PROPER(B42091)</f>
        <v>Cindery</v>
      </c>
    </row>
    <row r="42092" spans="1:3" x14ac:dyDescent="0.25">
      <c r="A42092">
        <f ca="1">RAND()</f>
        <v>0.72824368408300744</v>
      </c>
      <c r="B42092" t="s">
        <v>28157</v>
      </c>
      <c r="C42092" t="str">
        <f>PROPER(B42092)</f>
        <v>Juggling</v>
      </c>
    </row>
    <row r="42093" spans="1:3" x14ac:dyDescent="0.25">
      <c r="A42093">
        <f ca="1">RAND()</f>
        <v>0.2597765417199267</v>
      </c>
      <c r="B42093" t="s">
        <v>20830</v>
      </c>
      <c r="C42093" t="str">
        <f>PROPER(B42093)</f>
        <v>Gainsay</v>
      </c>
    </row>
    <row r="42094" spans="1:3" x14ac:dyDescent="0.25">
      <c r="A42094">
        <f ca="1">RAND()</f>
        <v>0.23328809677065143</v>
      </c>
      <c r="B42094" t="s">
        <v>3972</v>
      </c>
      <c r="C42094" t="str">
        <f>PROPER(B42094)</f>
        <v>Avocatory</v>
      </c>
    </row>
    <row r="42095" spans="1:3" x14ac:dyDescent="0.25">
      <c r="A42095">
        <f ca="1">RAND()</f>
        <v>0.70072547452329692</v>
      </c>
      <c r="B42095" t="s">
        <v>4241</v>
      </c>
      <c r="C42095" t="str">
        <f>PROPER(B42095)</f>
        <v>Bacterium</v>
      </c>
    </row>
    <row r="42096" spans="1:3" x14ac:dyDescent="0.25">
      <c r="A42096">
        <f ca="1">RAND()</f>
        <v>9.4521864377676401E-2</v>
      </c>
      <c r="B42096" t="s">
        <v>53420</v>
      </c>
      <c r="C42096" t="str">
        <f>PROPER(B42096)</f>
        <v>Thermidorean</v>
      </c>
    </row>
    <row r="42097" spans="1:3" x14ac:dyDescent="0.25">
      <c r="A42097">
        <f ca="1">RAND()</f>
        <v>0.15053390427292968</v>
      </c>
      <c r="B42097" t="s">
        <v>14917</v>
      </c>
      <c r="C42097" t="str">
        <f>PROPER(B42097)</f>
        <v>Dispassionate</v>
      </c>
    </row>
    <row r="42098" spans="1:3" x14ac:dyDescent="0.25">
      <c r="A42098">
        <f ca="1">RAND()</f>
        <v>0.39890187802853183</v>
      </c>
      <c r="B42098" t="s">
        <v>33485</v>
      </c>
      <c r="C42098" t="str">
        <f>PROPER(B42098)</f>
        <v>Minority</v>
      </c>
    </row>
    <row r="42099" spans="1:3" x14ac:dyDescent="0.25">
      <c r="A42099">
        <f ca="1">RAND()</f>
        <v>0.11807485020841391</v>
      </c>
      <c r="B42099" t="s">
        <v>13760</v>
      </c>
      <c r="C42099" t="str">
        <f>PROPER(B42099)</f>
        <v>Depicture</v>
      </c>
    </row>
    <row r="42100" spans="1:3" x14ac:dyDescent="0.25">
      <c r="A42100">
        <f ca="1">RAND()</f>
        <v>0.86212242417772711</v>
      </c>
      <c r="B42100" t="s">
        <v>4329</v>
      </c>
      <c r="C42100" t="str">
        <f>PROPER(B42100)</f>
        <v>Baldachin</v>
      </c>
    </row>
    <row r="42101" spans="1:3" x14ac:dyDescent="0.25">
      <c r="A42101">
        <f ca="1">RAND()</f>
        <v>0.48183773977376088</v>
      </c>
      <c r="B42101" t="s">
        <v>15330</v>
      </c>
      <c r="C42101" t="str">
        <f>PROPER(B42101)</f>
        <v>Donable</v>
      </c>
    </row>
    <row r="42102" spans="1:3" x14ac:dyDescent="0.25">
      <c r="A42102">
        <f ca="1">RAND()</f>
        <v>4.533579258932019E-2</v>
      </c>
      <c r="B42102" t="s">
        <v>11973</v>
      </c>
      <c r="C42102" t="str">
        <f>PROPER(B42102)</f>
        <v>Creature</v>
      </c>
    </row>
    <row r="42103" spans="1:3" x14ac:dyDescent="0.25">
      <c r="A42103">
        <f ca="1">RAND()</f>
        <v>0.43949288554392407</v>
      </c>
      <c r="B42103" t="s">
        <v>29118</v>
      </c>
      <c r="C42103" t="str">
        <f>PROPER(B42103)</f>
        <v>Krater</v>
      </c>
    </row>
    <row r="42104" spans="1:3" x14ac:dyDescent="0.25">
      <c r="A42104">
        <f ca="1">RAND()</f>
        <v>8.4109994361864393E-2</v>
      </c>
      <c r="B42104" t="s">
        <v>54171</v>
      </c>
      <c r="C42104" t="str">
        <f>PROPER(B42104)</f>
        <v>Torsi</v>
      </c>
    </row>
    <row r="42105" spans="1:3" x14ac:dyDescent="0.25">
      <c r="A42105">
        <f ca="1">RAND()</f>
        <v>0.81856202654274846</v>
      </c>
      <c r="B42105" t="s">
        <v>52256</v>
      </c>
      <c r="C42105" t="str">
        <f>PROPER(B42105)</f>
        <v>Tabour</v>
      </c>
    </row>
    <row r="42106" spans="1:3" x14ac:dyDescent="0.25">
      <c r="A42106">
        <f ca="1">RAND()</f>
        <v>6.6072353559372465E-2</v>
      </c>
      <c r="B42106" t="s">
        <v>8448</v>
      </c>
      <c r="C42106" t="str">
        <f>PROPER(B42106)</f>
        <v>Celticist</v>
      </c>
    </row>
    <row r="42107" spans="1:3" x14ac:dyDescent="0.25">
      <c r="A42107">
        <f ca="1">RAND()</f>
        <v>0.94753291500525927</v>
      </c>
      <c r="B42107" t="s">
        <v>29070</v>
      </c>
      <c r="C42107" t="str">
        <f>PROPER(B42107)</f>
        <v>Koppa</v>
      </c>
    </row>
    <row r="42108" spans="1:3" x14ac:dyDescent="0.25">
      <c r="A42108">
        <f ca="1">RAND()</f>
        <v>0.52056069341064248</v>
      </c>
      <c r="B42108" t="s">
        <v>5601</v>
      </c>
      <c r="C42108" t="str">
        <f>PROPER(B42108)</f>
        <v>Biospeleology</v>
      </c>
    </row>
    <row r="42109" spans="1:3" x14ac:dyDescent="0.25">
      <c r="A42109">
        <f ca="1">RAND()</f>
        <v>0.90148316762783054</v>
      </c>
      <c r="B42109" t="s">
        <v>49750</v>
      </c>
      <c r="C42109" t="str">
        <f>PROPER(B42109)</f>
        <v>Southampton</v>
      </c>
    </row>
    <row r="42110" spans="1:3" x14ac:dyDescent="0.25">
      <c r="A42110">
        <f ca="1">RAND()</f>
        <v>8.5800491866740547E-2</v>
      </c>
      <c r="B42110" t="s">
        <v>57358</v>
      </c>
      <c r="C42110" t="str">
        <f>PROPER(B42110)</f>
        <v>Ventose</v>
      </c>
    </row>
    <row r="42111" spans="1:3" x14ac:dyDescent="0.25">
      <c r="A42111">
        <f ca="1">RAND()</f>
        <v>0.93771998211683061</v>
      </c>
      <c r="B42111" t="s">
        <v>13741</v>
      </c>
      <c r="C42111" t="str">
        <f>PROPER(B42111)</f>
        <v>Departure</v>
      </c>
    </row>
    <row r="42112" spans="1:3" x14ac:dyDescent="0.25">
      <c r="A42112">
        <f ca="1">RAND()</f>
        <v>0.66241430499676157</v>
      </c>
      <c r="B42112" t="s">
        <v>20055</v>
      </c>
      <c r="C42112" t="str">
        <f>PROPER(B42112)</f>
        <v>Forebay</v>
      </c>
    </row>
    <row r="42113" spans="1:3" x14ac:dyDescent="0.25">
      <c r="A42113">
        <f ca="1">RAND()</f>
        <v>0.20765858684463412</v>
      </c>
      <c r="B42113" t="s">
        <v>21288</v>
      </c>
      <c r="C42113" t="str">
        <f>PROPER(B42113)</f>
        <v>Gemel</v>
      </c>
    </row>
    <row r="42114" spans="1:3" x14ac:dyDescent="0.25">
      <c r="A42114">
        <f ca="1">RAND()</f>
        <v>0.58013085719743618</v>
      </c>
      <c r="B42114" t="s">
        <v>38981</v>
      </c>
      <c r="C42114" t="str">
        <f>PROPER(B42114)</f>
        <v>Pelycosaur</v>
      </c>
    </row>
    <row r="42115" spans="1:3" x14ac:dyDescent="0.25">
      <c r="A42115">
        <f ca="1">RAND()</f>
        <v>0.70692642240947146</v>
      </c>
      <c r="B42115" t="s">
        <v>3718</v>
      </c>
      <c r="C42115" t="str">
        <f>PROPER(B42115)</f>
        <v>Aulic</v>
      </c>
    </row>
    <row r="42116" spans="1:3" x14ac:dyDescent="0.25">
      <c r="A42116">
        <f ca="1">RAND()</f>
        <v>0.7381717793123459</v>
      </c>
      <c r="B42116" t="s">
        <v>49964</v>
      </c>
      <c r="C42116" t="str">
        <f>PROPER(B42116)</f>
        <v>Speiss</v>
      </c>
    </row>
    <row r="42117" spans="1:3" x14ac:dyDescent="0.25">
      <c r="A42117">
        <f ca="1">RAND()</f>
        <v>6.7543188146091837E-2</v>
      </c>
      <c r="B42117" t="s">
        <v>45803</v>
      </c>
      <c r="C42117" t="str">
        <f>PROPER(B42117)</f>
        <v>Rpm</v>
      </c>
    </row>
    <row r="42118" spans="1:3" x14ac:dyDescent="0.25">
      <c r="A42118">
        <f ca="1">RAND()</f>
        <v>0.25724018141025506</v>
      </c>
      <c r="B42118" t="s">
        <v>15026</v>
      </c>
      <c r="C42118" t="str">
        <f>PROPER(B42118)</f>
        <v>Distend</v>
      </c>
    </row>
    <row r="42119" spans="1:3" x14ac:dyDescent="0.25">
      <c r="A42119">
        <f ca="1">RAND()</f>
        <v>6.956265994901889E-2</v>
      </c>
      <c r="B42119" t="s">
        <v>15578</v>
      </c>
      <c r="C42119" t="str">
        <f>PROPER(B42119)</f>
        <v>Drawl</v>
      </c>
    </row>
    <row r="42120" spans="1:3" x14ac:dyDescent="0.25">
      <c r="A42120">
        <f ca="1">RAND()</f>
        <v>0.55145938569060904</v>
      </c>
      <c r="B42120" t="s">
        <v>22745</v>
      </c>
      <c r="C42120" t="str">
        <f>PROPER(B42120)</f>
        <v>Gyrograph</v>
      </c>
    </row>
    <row r="42121" spans="1:3" x14ac:dyDescent="0.25">
      <c r="A42121">
        <f ca="1">RAND()</f>
        <v>0.69568476358648756</v>
      </c>
      <c r="B42121" t="s">
        <v>11980</v>
      </c>
      <c r="C42121" t="str">
        <f>PROPER(B42121)</f>
        <v>Credibility</v>
      </c>
    </row>
    <row r="42122" spans="1:3" x14ac:dyDescent="0.25">
      <c r="A42122">
        <f ca="1">RAND()</f>
        <v>0.69504753457021373</v>
      </c>
      <c r="B42122" t="s">
        <v>28212</v>
      </c>
      <c r="C42122" t="str">
        <f>PROPER(B42122)</f>
        <v>Junketeer</v>
      </c>
    </row>
    <row r="42123" spans="1:3" x14ac:dyDescent="0.25">
      <c r="A42123">
        <f ca="1">RAND()</f>
        <v>0.50952831558622957</v>
      </c>
      <c r="B42123" t="s">
        <v>50267</v>
      </c>
      <c r="C42123" t="str">
        <f>PROPER(B42123)</f>
        <v>Sporulation</v>
      </c>
    </row>
    <row r="42124" spans="1:3" x14ac:dyDescent="0.25">
      <c r="A42124">
        <f ca="1">RAND()</f>
        <v>0.8009111799135139</v>
      </c>
      <c r="B42124" t="s">
        <v>50265</v>
      </c>
      <c r="C42124" t="str">
        <f>PROPER(B42124)</f>
        <v>Sportswriter</v>
      </c>
    </row>
    <row r="42125" spans="1:3" x14ac:dyDescent="0.25">
      <c r="A42125">
        <f ca="1">RAND()</f>
        <v>0.37141016961263329</v>
      </c>
      <c r="B42125" t="s">
        <v>13324</v>
      </c>
      <c r="C42125" t="str">
        <f>PROPER(B42125)</f>
        <v>Defalcator</v>
      </c>
    </row>
    <row r="42126" spans="1:3" x14ac:dyDescent="0.25">
      <c r="A42126">
        <f ca="1">RAND()</f>
        <v>0.40540180317932828</v>
      </c>
      <c r="B42126" t="s">
        <v>4144</v>
      </c>
      <c r="C42126" t="str">
        <f>PROPER(B42126)</f>
        <v>Bacillin</v>
      </c>
    </row>
    <row r="42127" spans="1:3" x14ac:dyDescent="0.25">
      <c r="A42127">
        <f ca="1">RAND()</f>
        <v>0.33147198372716302</v>
      </c>
      <c r="B42127" t="s">
        <v>35214</v>
      </c>
      <c r="C42127" t="str">
        <f>PROPER(B42127)</f>
        <v>Neapolitan</v>
      </c>
    </row>
    <row r="42128" spans="1:3" x14ac:dyDescent="0.25">
      <c r="A42128">
        <f ca="1">RAND()</f>
        <v>0.95409735132413931</v>
      </c>
      <c r="B42128" t="s">
        <v>18978</v>
      </c>
      <c r="C42128" t="str">
        <f>PROPER(B42128)</f>
        <v>Felice</v>
      </c>
    </row>
    <row r="42129" spans="1:3" x14ac:dyDescent="0.25">
      <c r="A42129">
        <f ca="1">RAND()</f>
        <v>0.36368615004727167</v>
      </c>
      <c r="B42129" t="s">
        <v>42647</v>
      </c>
      <c r="C42129" t="str">
        <f>PROPER(B42129)</f>
        <v>Pursuance</v>
      </c>
    </row>
    <row r="42130" spans="1:3" x14ac:dyDescent="0.25">
      <c r="A42130">
        <f ca="1">RAND()</f>
        <v>0.86197559763485121</v>
      </c>
      <c r="B42130" t="s">
        <v>55171</v>
      </c>
      <c r="C42130" t="str">
        <f>PROPER(B42130)</f>
        <v>Tungting</v>
      </c>
    </row>
    <row r="42131" spans="1:3" x14ac:dyDescent="0.25">
      <c r="A42131">
        <f ca="1">RAND()</f>
        <v>0.3297093322239133</v>
      </c>
      <c r="B42131" t="s">
        <v>19265</v>
      </c>
      <c r="C42131" t="str">
        <f>PROPER(B42131)</f>
        <v>Fifteen</v>
      </c>
    </row>
    <row r="42132" spans="1:3" x14ac:dyDescent="0.25">
      <c r="A42132">
        <f ca="1">RAND()</f>
        <v>0.5749588579644217</v>
      </c>
      <c r="B42132" t="s">
        <v>54362</v>
      </c>
      <c r="C42132" t="str">
        <f>PROPER(B42132)</f>
        <v>Trainman</v>
      </c>
    </row>
    <row r="42133" spans="1:3" x14ac:dyDescent="0.25">
      <c r="A42133">
        <f ca="1">RAND()</f>
        <v>0.72610857038038734</v>
      </c>
      <c r="B42133" t="s">
        <v>8960</v>
      </c>
      <c r="C42133" t="str">
        <f>PROPER(B42133)</f>
        <v>Chengtu</v>
      </c>
    </row>
    <row r="42134" spans="1:3" x14ac:dyDescent="0.25">
      <c r="A42134">
        <f ca="1">RAND()</f>
        <v>0.16654785890591617</v>
      </c>
      <c r="B42134" t="s">
        <v>51538</v>
      </c>
      <c r="C42134" t="str">
        <f>PROPER(B42134)</f>
        <v>Sunscald</v>
      </c>
    </row>
    <row r="42135" spans="1:3" x14ac:dyDescent="0.25">
      <c r="A42135">
        <f ca="1">RAND()</f>
        <v>0.37028833516848592</v>
      </c>
      <c r="B42135" t="s">
        <v>12602</v>
      </c>
      <c r="C42135" t="str">
        <f>PROPER(B42135)</f>
        <v>Cyclitol</v>
      </c>
    </row>
    <row r="42136" spans="1:3" x14ac:dyDescent="0.25">
      <c r="A42136">
        <f ca="1">RAND()</f>
        <v>0.29841839932447134</v>
      </c>
      <c r="B42136" t="s">
        <v>33682</v>
      </c>
      <c r="C42136" t="str">
        <f>PROPER(B42136)</f>
        <v>Missend</v>
      </c>
    </row>
    <row r="42137" spans="1:3" x14ac:dyDescent="0.25">
      <c r="A42137">
        <f ca="1">RAND()</f>
        <v>0.51022333515017892</v>
      </c>
      <c r="B42137" t="s">
        <v>29719</v>
      </c>
      <c r="C42137" t="str">
        <f>PROPER(B42137)</f>
        <v>Lassen</v>
      </c>
    </row>
    <row r="42138" spans="1:3" x14ac:dyDescent="0.25">
      <c r="A42138">
        <f ca="1">RAND()</f>
        <v>0.89646704547580158</v>
      </c>
      <c r="B42138" t="s">
        <v>53866</v>
      </c>
      <c r="C42138" t="str">
        <f>PROPER(B42138)</f>
        <v>Tinworks</v>
      </c>
    </row>
    <row r="42139" spans="1:3" x14ac:dyDescent="0.25">
      <c r="A42139">
        <f ca="1">RAND()</f>
        <v>0.28115899794626709</v>
      </c>
      <c r="B42139" t="s">
        <v>37516</v>
      </c>
      <c r="C42139" t="str">
        <f>PROPER(B42139)</f>
        <v>Outjockey</v>
      </c>
    </row>
    <row r="42140" spans="1:3" x14ac:dyDescent="0.25">
      <c r="A42140">
        <f ca="1">RAND()</f>
        <v>0.69150072165668663</v>
      </c>
      <c r="B42140" t="s">
        <v>40908</v>
      </c>
      <c r="C42140" t="str">
        <f>PROPER(B42140)</f>
        <v>Polyptych</v>
      </c>
    </row>
    <row r="42141" spans="1:3" x14ac:dyDescent="0.25">
      <c r="A42141">
        <f ca="1">RAND()</f>
        <v>0.68517142137604703</v>
      </c>
      <c r="B42141" t="s">
        <v>24840</v>
      </c>
      <c r="C42141" t="str">
        <f>PROPER(B42141)</f>
        <v>Hunchbacked</v>
      </c>
    </row>
    <row r="42142" spans="1:3" x14ac:dyDescent="0.25">
      <c r="A42142">
        <f ca="1">RAND()</f>
        <v>0.27721778536300257</v>
      </c>
      <c r="B42142" t="s">
        <v>28153</v>
      </c>
      <c r="C42142" t="str">
        <f>PROPER(B42142)</f>
        <v>Jugful</v>
      </c>
    </row>
    <row r="42143" spans="1:3" x14ac:dyDescent="0.25">
      <c r="A42143">
        <f ca="1">RAND()</f>
        <v>0.41790362645620538</v>
      </c>
      <c r="B42143" t="s">
        <v>19659</v>
      </c>
      <c r="C42143" t="str">
        <f>PROPER(B42143)</f>
        <v>Fleshcolor</v>
      </c>
    </row>
    <row r="42144" spans="1:3" x14ac:dyDescent="0.25">
      <c r="A42144">
        <f ca="1">RAND()</f>
        <v>0.72357517149792672</v>
      </c>
      <c r="B42144" t="s">
        <v>52561</v>
      </c>
      <c r="C42144" t="str">
        <f>PROPER(B42144)</f>
        <v>Tarheel</v>
      </c>
    </row>
    <row r="42145" spans="1:3" x14ac:dyDescent="0.25">
      <c r="A42145">
        <f ca="1">RAND()</f>
        <v>8.3902975668806667E-2</v>
      </c>
      <c r="B42145" t="s">
        <v>8807</v>
      </c>
      <c r="C42145" t="str">
        <f>PROPER(B42145)</f>
        <v>Chartaceous</v>
      </c>
    </row>
    <row r="42146" spans="1:3" x14ac:dyDescent="0.25">
      <c r="A42146">
        <f ca="1">RAND()</f>
        <v>0.41880766706715356</v>
      </c>
      <c r="B42146" t="s">
        <v>47139</v>
      </c>
      <c r="C42146" t="str">
        <f>PROPER(B42146)</f>
        <v>Scrutinous</v>
      </c>
    </row>
    <row r="42147" spans="1:3" x14ac:dyDescent="0.25">
      <c r="A42147">
        <f ca="1">RAND()</f>
        <v>0.77030760319217029</v>
      </c>
      <c r="B42147" t="s">
        <v>52990</v>
      </c>
      <c r="C42147" t="str">
        <f>PROPER(B42147)</f>
        <v>Tenantless</v>
      </c>
    </row>
    <row r="42148" spans="1:3" x14ac:dyDescent="0.25">
      <c r="A42148">
        <f ca="1">RAND()</f>
        <v>0.6621583818052672</v>
      </c>
      <c r="B42148" t="s">
        <v>23114</v>
      </c>
      <c r="C42148" t="str">
        <f>PROPER(B42148)</f>
        <v>Hanseatic</v>
      </c>
    </row>
    <row r="42149" spans="1:3" x14ac:dyDescent="0.25">
      <c r="A42149">
        <f ca="1">RAND()</f>
        <v>0.28893143439488389</v>
      </c>
      <c r="B42149" t="s">
        <v>17953</v>
      </c>
      <c r="C42149" t="str">
        <f>PROPER(B42149)</f>
        <v>Eurygnathous</v>
      </c>
    </row>
    <row r="42150" spans="1:3" x14ac:dyDescent="0.25">
      <c r="A42150">
        <f ca="1">RAND()</f>
        <v>0.72518756750173785</v>
      </c>
      <c r="B42150" t="s">
        <v>22402</v>
      </c>
      <c r="C42150" t="str">
        <f>PROPER(B42150)</f>
        <v>Grip</v>
      </c>
    </row>
    <row r="42151" spans="1:3" x14ac:dyDescent="0.25">
      <c r="A42151">
        <f ca="1">RAND()</f>
        <v>3.8978710073572564E-2</v>
      </c>
      <c r="B42151" t="s">
        <v>30609</v>
      </c>
      <c r="C42151" t="str">
        <f>PROPER(B42151)</f>
        <v>Lipophilic</v>
      </c>
    </row>
    <row r="42152" spans="1:3" x14ac:dyDescent="0.25">
      <c r="A42152">
        <f ca="1">RAND()</f>
        <v>0.68750079190742641</v>
      </c>
      <c r="B42152" t="s">
        <v>38055</v>
      </c>
      <c r="C42152" t="str">
        <f>PROPER(B42152)</f>
        <v>Palatine</v>
      </c>
    </row>
    <row r="42153" spans="1:3" x14ac:dyDescent="0.25">
      <c r="A42153">
        <f ca="1">RAND()</f>
        <v>0.81921133055098005</v>
      </c>
      <c r="B42153" t="s">
        <v>52282</v>
      </c>
      <c r="C42153" t="str">
        <f>PROPER(B42153)</f>
        <v>Tackboard</v>
      </c>
    </row>
    <row r="42154" spans="1:3" x14ac:dyDescent="0.25">
      <c r="A42154">
        <f ca="1">RAND()</f>
        <v>0.79416508486199466</v>
      </c>
      <c r="B42154" t="s">
        <v>7592</v>
      </c>
      <c r="C42154" t="str">
        <f>PROPER(B42154)</f>
        <v>Cancan</v>
      </c>
    </row>
    <row r="42155" spans="1:3" x14ac:dyDescent="0.25">
      <c r="A42155">
        <f ca="1">RAND()</f>
        <v>7.2449314973794587E-2</v>
      </c>
      <c r="B42155" t="s">
        <v>34602</v>
      </c>
      <c r="C42155" t="str">
        <f>PROPER(B42155)</f>
        <v>Multigerm</v>
      </c>
    </row>
    <row r="42156" spans="1:3" x14ac:dyDescent="0.25">
      <c r="A42156">
        <f ca="1">RAND()</f>
        <v>0.29336575447785218</v>
      </c>
      <c r="B42156" t="s">
        <v>57336</v>
      </c>
      <c r="C42156" t="str">
        <f>PROPER(B42156)</f>
        <v>Venezuelan</v>
      </c>
    </row>
    <row r="42157" spans="1:3" x14ac:dyDescent="0.25">
      <c r="A42157">
        <f ca="1">RAND()</f>
        <v>0.3995216534606254</v>
      </c>
      <c r="B42157" t="s">
        <v>3441</v>
      </c>
      <c r="C42157" t="str">
        <f>PROPER(B42157)</f>
        <v>Astonishment</v>
      </c>
    </row>
    <row r="42158" spans="1:3" x14ac:dyDescent="0.25">
      <c r="A42158">
        <f ca="1">RAND()</f>
        <v>0.70199056036841045</v>
      </c>
      <c r="B42158" t="s">
        <v>51639</v>
      </c>
      <c r="C42158" t="str">
        <f>PROPER(B42158)</f>
        <v>Supermanly</v>
      </c>
    </row>
    <row r="42159" spans="1:3" x14ac:dyDescent="0.25">
      <c r="A42159">
        <f ca="1">RAND()</f>
        <v>0.7340356481708874</v>
      </c>
      <c r="B42159" t="s">
        <v>34393</v>
      </c>
      <c r="C42159" t="str">
        <f>PROPER(B42159)</f>
        <v>Motss</v>
      </c>
    </row>
    <row r="42160" spans="1:3" x14ac:dyDescent="0.25">
      <c r="A42160">
        <f ca="1">RAND()</f>
        <v>7.993689333843812E-2</v>
      </c>
      <c r="B42160" t="s">
        <v>50922</v>
      </c>
      <c r="C42160" t="str">
        <f>PROPER(B42160)</f>
        <v>Strisciando</v>
      </c>
    </row>
    <row r="42161" spans="1:3" x14ac:dyDescent="0.25">
      <c r="A42161">
        <f ca="1">RAND()</f>
        <v>0.57920752146399956</v>
      </c>
      <c r="B42161" t="s">
        <v>58270</v>
      </c>
      <c r="C42161" t="str">
        <f>PROPER(B42161)</f>
        <v>Warthe</v>
      </c>
    </row>
    <row r="42162" spans="1:3" x14ac:dyDescent="0.25">
      <c r="A42162">
        <f ca="1">RAND()</f>
        <v>8.4020017289519688E-2</v>
      </c>
      <c r="B42162" t="s">
        <v>57099</v>
      </c>
      <c r="C42162" t="str">
        <f>PROPER(B42162)</f>
        <v>Valerian</v>
      </c>
    </row>
    <row r="42163" spans="1:3" x14ac:dyDescent="0.25">
      <c r="A42163">
        <f ca="1">RAND()</f>
        <v>0.89587368041317306</v>
      </c>
      <c r="B42163" t="s">
        <v>35152</v>
      </c>
      <c r="C42163" t="str">
        <f>PROPER(B42163)</f>
        <v>Nautical</v>
      </c>
    </row>
    <row r="42164" spans="1:3" x14ac:dyDescent="0.25">
      <c r="A42164">
        <f ca="1">RAND()</f>
        <v>0.73756032366468027</v>
      </c>
      <c r="B42164" t="s">
        <v>5033</v>
      </c>
      <c r="C42164" t="str">
        <f>PROPER(B42164)</f>
        <v>Belemnite</v>
      </c>
    </row>
    <row r="42165" spans="1:3" x14ac:dyDescent="0.25">
      <c r="A42165">
        <f ca="1">RAND()</f>
        <v>0.33301497204835839</v>
      </c>
      <c r="B42165" t="s">
        <v>47660</v>
      </c>
      <c r="C42165" t="str">
        <f>PROPER(B42165)</f>
        <v>Sensitivity</v>
      </c>
    </row>
    <row r="42166" spans="1:3" x14ac:dyDescent="0.25">
      <c r="A42166">
        <f ca="1">RAND()</f>
        <v>0.36037570939251451</v>
      </c>
      <c r="B42166" t="s">
        <v>30779</v>
      </c>
      <c r="C42166" t="str">
        <f>PROPER(B42166)</f>
        <v>Lobelia</v>
      </c>
    </row>
    <row r="42167" spans="1:3" x14ac:dyDescent="0.25">
      <c r="A42167">
        <f ca="1">RAND()</f>
        <v>0.85783126250393538</v>
      </c>
      <c r="B42167" t="s">
        <v>19935</v>
      </c>
      <c r="C42167" t="str">
        <f>PROPER(B42167)</f>
        <v>Foliature</v>
      </c>
    </row>
    <row r="42168" spans="1:3" x14ac:dyDescent="0.25">
      <c r="A42168">
        <f ca="1">RAND()</f>
        <v>0.5567694654437072</v>
      </c>
      <c r="B42168" t="s">
        <v>41214</v>
      </c>
      <c r="C42168" t="str">
        <f>PROPER(B42168)</f>
        <v>Pot</v>
      </c>
    </row>
    <row r="42169" spans="1:3" x14ac:dyDescent="0.25">
      <c r="A42169">
        <f ca="1">RAND()</f>
        <v>8.0570654887456405E-2</v>
      </c>
      <c r="B42169" t="s">
        <v>50635</v>
      </c>
      <c r="C42169" t="str">
        <f>PROPER(B42169)</f>
        <v>Stewbum</v>
      </c>
    </row>
    <row r="42170" spans="1:3" x14ac:dyDescent="0.25">
      <c r="A42170">
        <f ca="1">RAND()</f>
        <v>0.94517139220978175</v>
      </c>
      <c r="B42170" t="s">
        <v>31752</v>
      </c>
      <c r="C42170" t="str">
        <f>PROPER(B42170)</f>
        <v>Mamma</v>
      </c>
    </row>
    <row r="42171" spans="1:3" x14ac:dyDescent="0.25">
      <c r="A42171">
        <f ca="1">RAND()</f>
        <v>0.84949948270660414</v>
      </c>
      <c r="B42171" t="s">
        <v>51750</v>
      </c>
      <c r="C42171" t="str">
        <f>PROPER(B42171)</f>
        <v>Suprascript</v>
      </c>
    </row>
    <row r="42172" spans="1:3" x14ac:dyDescent="0.25">
      <c r="A42172">
        <f ca="1">RAND()</f>
        <v>0.22944458602175066</v>
      </c>
      <c r="B42172" t="s">
        <v>10196</v>
      </c>
      <c r="C42172" t="str">
        <f>PROPER(B42172)</f>
        <v>Coffle</v>
      </c>
    </row>
    <row r="42173" spans="1:3" x14ac:dyDescent="0.25">
      <c r="A42173">
        <f ca="1">RAND()</f>
        <v>0.82465084206384576</v>
      </c>
      <c r="B42173" t="s">
        <v>25450</v>
      </c>
      <c r="C42173" t="str">
        <f>PROPER(B42173)</f>
        <v>Idem</v>
      </c>
    </row>
    <row r="42174" spans="1:3" x14ac:dyDescent="0.25">
      <c r="A42174">
        <f ca="1">RAND()</f>
        <v>0.80113537147319058</v>
      </c>
      <c r="B42174" t="s">
        <v>42644</v>
      </c>
      <c r="C42174" t="str">
        <f>PROPER(B42174)</f>
        <v>Pursiness</v>
      </c>
    </row>
    <row r="42175" spans="1:3" x14ac:dyDescent="0.25">
      <c r="A42175">
        <f ca="1">RAND()</f>
        <v>4.3522449510286165E-2</v>
      </c>
      <c r="B42175" t="s">
        <v>16338</v>
      </c>
      <c r="C42175" t="str">
        <f>PROPER(B42175)</f>
        <v>Eightpenny</v>
      </c>
    </row>
    <row r="42176" spans="1:3" x14ac:dyDescent="0.25">
      <c r="A42176">
        <f ca="1">RAND()</f>
        <v>4.6453830320602352E-2</v>
      </c>
      <c r="B42176" t="s">
        <v>6258</v>
      </c>
      <c r="C42176" t="str">
        <f>PROPER(B42176)</f>
        <v>Bort</v>
      </c>
    </row>
    <row r="42177" spans="1:3" x14ac:dyDescent="0.25">
      <c r="A42177">
        <f ca="1">RAND()</f>
        <v>0.6288749040402275</v>
      </c>
      <c r="B42177" t="s">
        <v>40808</v>
      </c>
      <c r="C42177" t="str">
        <f>PROPER(B42177)</f>
        <v>Polyconic</v>
      </c>
    </row>
    <row r="42178" spans="1:3" x14ac:dyDescent="0.25">
      <c r="A42178">
        <f ca="1">RAND()</f>
        <v>0.90993683398910641</v>
      </c>
      <c r="B42178" t="s">
        <v>39197</v>
      </c>
      <c r="C42178" t="str">
        <f>PROPER(B42178)</f>
        <v>Peridiolum</v>
      </c>
    </row>
    <row r="42179" spans="1:3" x14ac:dyDescent="0.25">
      <c r="A42179">
        <f ca="1">RAND()</f>
        <v>0.89869234964178479</v>
      </c>
      <c r="B42179" t="s">
        <v>10731</v>
      </c>
      <c r="C42179" t="str">
        <f>PROPER(B42179)</f>
        <v>Concho</v>
      </c>
    </row>
    <row r="42180" spans="1:3" x14ac:dyDescent="0.25">
      <c r="A42180">
        <f ca="1">RAND()</f>
        <v>0.45324443337206077</v>
      </c>
      <c r="B42180" t="s">
        <v>27246</v>
      </c>
      <c r="C42180" t="str">
        <f>PROPER(B42180)</f>
        <v>Inviolate</v>
      </c>
    </row>
    <row r="42181" spans="1:3" x14ac:dyDescent="0.25">
      <c r="A42181">
        <f ca="1">RAND()</f>
        <v>0.59726035243256026</v>
      </c>
      <c r="B42181" t="s">
        <v>1342</v>
      </c>
      <c r="C42181" t="str">
        <f>PROPER(B42181)</f>
        <v>Algum</v>
      </c>
    </row>
    <row r="42182" spans="1:3" x14ac:dyDescent="0.25">
      <c r="A42182">
        <f ca="1">RAND()</f>
        <v>0.29346499564842199</v>
      </c>
      <c r="B42182" t="s">
        <v>31633</v>
      </c>
      <c r="C42182" t="str">
        <f>PROPER(B42182)</f>
        <v>Maladaptation</v>
      </c>
    </row>
    <row r="42183" spans="1:3" x14ac:dyDescent="0.25">
      <c r="A42183">
        <f ca="1">RAND()</f>
        <v>0.46357891962172204</v>
      </c>
      <c r="B42183" t="s">
        <v>53220</v>
      </c>
      <c r="C42183" t="str">
        <f>PROPER(B42183)</f>
        <v>Tetrapylon</v>
      </c>
    </row>
    <row r="42184" spans="1:3" x14ac:dyDescent="0.25">
      <c r="A42184">
        <f ca="1">RAND()</f>
        <v>0.32182202036739671</v>
      </c>
      <c r="B42184" t="s">
        <v>28687</v>
      </c>
      <c r="C42184" t="str">
        <f>PROPER(B42184)</f>
        <v>Kiangsu</v>
      </c>
    </row>
    <row r="42185" spans="1:3" x14ac:dyDescent="0.25">
      <c r="A42185">
        <f ca="1">RAND()</f>
        <v>0.33120852091233133</v>
      </c>
      <c r="B42185" t="s">
        <v>42605</v>
      </c>
      <c r="C42185" t="str">
        <f>PROPER(B42185)</f>
        <v>Purblind</v>
      </c>
    </row>
    <row r="42186" spans="1:3" x14ac:dyDescent="0.25">
      <c r="A42186">
        <f ca="1">RAND()</f>
        <v>0.86342949794060653</v>
      </c>
      <c r="B42186" t="s">
        <v>1367</v>
      </c>
      <c r="C42186" t="str">
        <f>PROPER(B42186)</f>
        <v>Alitalia</v>
      </c>
    </row>
    <row r="42187" spans="1:3" x14ac:dyDescent="0.25">
      <c r="A42187">
        <f ca="1">RAND()</f>
        <v>0.27372640233541445</v>
      </c>
      <c r="B42187" t="s">
        <v>45239</v>
      </c>
      <c r="C42187" t="str">
        <f>PROPER(B42187)</f>
        <v>Ridgepole</v>
      </c>
    </row>
    <row r="42188" spans="1:3" x14ac:dyDescent="0.25">
      <c r="A42188">
        <f ca="1">RAND()</f>
        <v>9.3110637413067687E-2</v>
      </c>
      <c r="B42188" t="s">
        <v>33815</v>
      </c>
      <c r="C42188" t="str">
        <f>PROPER(B42188)</f>
        <v>Mobster</v>
      </c>
    </row>
    <row r="42189" spans="1:3" x14ac:dyDescent="0.25">
      <c r="A42189">
        <f ca="1">RAND()</f>
        <v>1.1915272800161469E-3</v>
      </c>
      <c r="B42189" t="s">
        <v>15088</v>
      </c>
      <c r="C42189" t="str">
        <f>PROPER(B42189)</f>
        <v>Dit</v>
      </c>
    </row>
    <row r="42190" spans="1:3" x14ac:dyDescent="0.25">
      <c r="A42190">
        <f ca="1">RAND()</f>
        <v>0.22935635748120464</v>
      </c>
      <c r="B42190" t="s">
        <v>4026</v>
      </c>
      <c r="C42190" t="str">
        <f>PROPER(B42190)</f>
        <v>Axletree</v>
      </c>
    </row>
    <row r="42191" spans="1:3" x14ac:dyDescent="0.25">
      <c r="A42191">
        <f ca="1">RAND()</f>
        <v>0.92024861640238298</v>
      </c>
      <c r="B42191" t="s">
        <v>10709</v>
      </c>
      <c r="C42191" t="str">
        <f>PROPER(B42191)</f>
        <v>Conceptually</v>
      </c>
    </row>
    <row r="42192" spans="1:3" x14ac:dyDescent="0.25">
      <c r="A42192">
        <f ca="1">RAND()</f>
        <v>0.26991542165711657</v>
      </c>
      <c r="B42192" t="s">
        <v>47030</v>
      </c>
      <c r="C42192" t="str">
        <f>PROPER(B42192)</f>
        <v>Scopulate</v>
      </c>
    </row>
    <row r="42193" spans="1:3" x14ac:dyDescent="0.25">
      <c r="A42193">
        <f ca="1">RAND()</f>
        <v>5.5595652017619734E-2</v>
      </c>
      <c r="B42193" t="s">
        <v>31305</v>
      </c>
      <c r="C42193" t="str">
        <f>PROPER(B42193)</f>
        <v>Lymphatism</v>
      </c>
    </row>
    <row r="42194" spans="1:3" x14ac:dyDescent="0.25">
      <c r="A42194">
        <f ca="1">RAND()</f>
        <v>0.66909331596677313</v>
      </c>
      <c r="B42194" t="s">
        <v>3103</v>
      </c>
      <c r="C42194" t="str">
        <f>PROPER(B42194)</f>
        <v>Arrhizal</v>
      </c>
    </row>
    <row r="42195" spans="1:3" x14ac:dyDescent="0.25">
      <c r="A42195">
        <f ca="1">RAND()</f>
        <v>0.41764901003146937</v>
      </c>
      <c r="B42195" t="s">
        <v>52338</v>
      </c>
      <c r="C42195" t="str">
        <f>PROPER(B42195)</f>
        <v>Tailorbird</v>
      </c>
    </row>
    <row r="42196" spans="1:3" x14ac:dyDescent="0.25">
      <c r="A42196">
        <f ca="1">RAND()</f>
        <v>0.87429881217840544</v>
      </c>
      <c r="B42196" t="s">
        <v>20533</v>
      </c>
      <c r="C42196" t="str">
        <f>PROPER(B42196)</f>
        <v>Fronton</v>
      </c>
    </row>
    <row r="42197" spans="1:3" x14ac:dyDescent="0.25">
      <c r="A42197">
        <f ca="1">RAND()</f>
        <v>0.81758104928740627</v>
      </c>
      <c r="B42197" t="s">
        <v>22383</v>
      </c>
      <c r="C42197" t="str">
        <f>PROPER(B42197)</f>
        <v>Grift</v>
      </c>
    </row>
    <row r="42198" spans="1:3" x14ac:dyDescent="0.25">
      <c r="A42198">
        <f ca="1">RAND()</f>
        <v>0.18842157937287629</v>
      </c>
      <c r="B42198" t="s">
        <v>10661</v>
      </c>
      <c r="C42198" t="str">
        <f>PROPER(B42198)</f>
        <v>Computeracy</v>
      </c>
    </row>
    <row r="42199" spans="1:3" x14ac:dyDescent="0.25">
      <c r="A42199">
        <f ca="1">RAND()</f>
        <v>0.47574637140264386</v>
      </c>
      <c r="B42199" t="s">
        <v>5393</v>
      </c>
      <c r="C42199" t="str">
        <f>PROPER(B42199)</f>
        <v>Bid</v>
      </c>
    </row>
    <row r="42200" spans="1:3" x14ac:dyDescent="0.25">
      <c r="A42200">
        <f ca="1">RAND()</f>
        <v>2.6060338516360027E-2</v>
      </c>
      <c r="B42200" t="s">
        <v>27131</v>
      </c>
      <c r="C42200" t="str">
        <f>PROPER(B42200)</f>
        <v>Intransitivize</v>
      </c>
    </row>
    <row r="42201" spans="1:3" x14ac:dyDescent="0.25">
      <c r="A42201">
        <f ca="1">RAND()</f>
        <v>0.92830074478340885</v>
      </c>
      <c r="B42201" t="s">
        <v>30492</v>
      </c>
      <c r="C42201" t="str">
        <f>PROPER(B42201)</f>
        <v>Limnaeid</v>
      </c>
    </row>
    <row r="42202" spans="1:3" x14ac:dyDescent="0.25">
      <c r="A42202">
        <f ca="1">RAND()</f>
        <v>0.28621707933668528</v>
      </c>
      <c r="B42202" t="s">
        <v>16863</v>
      </c>
      <c r="C42202" t="str">
        <f>PROPER(B42202)</f>
        <v>Encrimson</v>
      </c>
    </row>
    <row r="42203" spans="1:3" x14ac:dyDescent="0.25">
      <c r="A42203">
        <f ca="1">RAND()</f>
        <v>2.6365056073915039E-2</v>
      </c>
      <c r="B42203" t="s">
        <v>33868</v>
      </c>
      <c r="C42203" t="str">
        <f>PROPER(B42203)</f>
        <v>Moggy</v>
      </c>
    </row>
    <row r="42204" spans="1:3" x14ac:dyDescent="0.25">
      <c r="A42204">
        <f ca="1">RAND()</f>
        <v>0.387163665832434</v>
      </c>
      <c r="B42204" t="s">
        <v>24512</v>
      </c>
      <c r="C42204" t="str">
        <f>PROPER(B42204)</f>
        <v>Hoosh</v>
      </c>
    </row>
    <row r="42205" spans="1:3" x14ac:dyDescent="0.25">
      <c r="A42205">
        <f ca="1">RAND()</f>
        <v>0.46138000457017447</v>
      </c>
      <c r="B42205" t="s">
        <v>28353</v>
      </c>
      <c r="C42205" t="str">
        <f>PROPER(B42205)</f>
        <v>Kanji</v>
      </c>
    </row>
    <row r="42206" spans="1:3" x14ac:dyDescent="0.25">
      <c r="A42206">
        <f ca="1">RAND()</f>
        <v>0.84467410609704485</v>
      </c>
      <c r="B42206" t="s">
        <v>8575</v>
      </c>
      <c r="C42206" t="str">
        <f>PROPER(B42206)</f>
        <v>Cernet</v>
      </c>
    </row>
    <row r="42207" spans="1:3" x14ac:dyDescent="0.25">
      <c r="A42207">
        <f ca="1">RAND()</f>
        <v>0.73281573461987837</v>
      </c>
      <c r="B42207" t="s">
        <v>55440</v>
      </c>
      <c r="C42207" t="str">
        <f>PROPER(B42207)</f>
        <v>Tyuyamunite</v>
      </c>
    </row>
    <row r="42208" spans="1:3" x14ac:dyDescent="0.25">
      <c r="A42208">
        <f ca="1">RAND()</f>
        <v>0.68550499321549008</v>
      </c>
      <c r="B42208" t="s">
        <v>42862</v>
      </c>
      <c r="C42208" t="str">
        <f>PROPER(B42208)</f>
        <v>Quadrangularly</v>
      </c>
    </row>
    <row r="42209" spans="1:3" x14ac:dyDescent="0.25">
      <c r="A42209">
        <f ca="1">RAND()</f>
        <v>3.8450543802865278E-2</v>
      </c>
      <c r="B42209" t="s">
        <v>10904</v>
      </c>
      <c r="C42209" t="str">
        <f>PROPER(B42209)</f>
        <v>Congregationalist</v>
      </c>
    </row>
    <row r="42210" spans="1:3" x14ac:dyDescent="0.25">
      <c r="A42210">
        <f ca="1">RAND()</f>
        <v>0.19846868311642285</v>
      </c>
      <c r="B42210" t="s">
        <v>24806</v>
      </c>
      <c r="C42210" t="str">
        <f>PROPER(B42210)</f>
        <v>Humid</v>
      </c>
    </row>
    <row r="42211" spans="1:3" x14ac:dyDescent="0.25">
      <c r="A42211">
        <f ca="1">RAND()</f>
        <v>0.48033520955256481</v>
      </c>
      <c r="B42211" t="s">
        <v>4322</v>
      </c>
      <c r="C42211" t="str">
        <f>PROPER(B42211)</f>
        <v>Balayeuse</v>
      </c>
    </row>
    <row r="42212" spans="1:3" x14ac:dyDescent="0.25">
      <c r="A42212">
        <f ca="1">RAND()</f>
        <v>0.36728930350002309</v>
      </c>
      <c r="B42212" t="s">
        <v>45690</v>
      </c>
      <c r="C42212" t="str">
        <f>PROPER(B42212)</f>
        <v>Rotatee</v>
      </c>
    </row>
    <row r="42213" spans="1:3" x14ac:dyDescent="0.25">
      <c r="A42213">
        <f ca="1">RAND()</f>
        <v>0.83566897585172162</v>
      </c>
      <c r="B42213" t="s">
        <v>57501</v>
      </c>
      <c r="C42213" t="str">
        <f>PROPER(B42213)</f>
        <v>Vesuvian</v>
      </c>
    </row>
    <row r="42214" spans="1:3" x14ac:dyDescent="0.25">
      <c r="A42214">
        <f ca="1">RAND()</f>
        <v>0.96505002189666789</v>
      </c>
      <c r="B42214" t="s">
        <v>57128</v>
      </c>
      <c r="C42214" t="str">
        <f>PROPER(B42214)</f>
        <v>Valspeak</v>
      </c>
    </row>
    <row r="42215" spans="1:3" x14ac:dyDescent="0.25">
      <c r="A42215">
        <f ca="1">RAND()</f>
        <v>0.59965266643572479</v>
      </c>
      <c r="B42215" t="s">
        <v>29572</v>
      </c>
      <c r="C42215" t="str">
        <f>PROPER(B42215)</f>
        <v>Landseer</v>
      </c>
    </row>
    <row r="42216" spans="1:3" x14ac:dyDescent="0.25">
      <c r="A42216">
        <f ca="1">RAND()</f>
        <v>0.34682946094866129</v>
      </c>
      <c r="B42216" t="s">
        <v>11339</v>
      </c>
      <c r="C42216" t="str">
        <f>PROPER(B42216)</f>
        <v>Coprophagous</v>
      </c>
    </row>
    <row r="42217" spans="1:3" x14ac:dyDescent="0.25">
      <c r="A42217">
        <f ca="1">RAND()</f>
        <v>0.2889990717629527</v>
      </c>
      <c r="B42217" t="s">
        <v>28428</v>
      </c>
      <c r="C42217" t="str">
        <f>PROPER(B42217)</f>
        <v>Kasolite</v>
      </c>
    </row>
    <row r="42218" spans="1:3" x14ac:dyDescent="0.25">
      <c r="A42218">
        <f ca="1">RAND()</f>
        <v>0.89932204229942325</v>
      </c>
      <c r="B42218" t="s">
        <v>19148</v>
      </c>
      <c r="C42218" t="str">
        <f>PROPER(B42218)</f>
        <v>Feudal</v>
      </c>
    </row>
    <row r="42219" spans="1:3" x14ac:dyDescent="0.25">
      <c r="A42219">
        <f ca="1">RAND()</f>
        <v>0.69460650906687238</v>
      </c>
      <c r="B42219" t="s">
        <v>53379</v>
      </c>
      <c r="C42219" t="str">
        <f>PROPER(B42219)</f>
        <v>Theosophic</v>
      </c>
    </row>
    <row r="42220" spans="1:3" x14ac:dyDescent="0.25">
      <c r="A42220">
        <f ca="1">RAND()</f>
        <v>0.86621333892730834</v>
      </c>
      <c r="B42220" t="s">
        <v>11294</v>
      </c>
      <c r="C42220" t="str">
        <f>PROPER(B42220)</f>
        <v>Copal</v>
      </c>
    </row>
    <row r="42221" spans="1:3" x14ac:dyDescent="0.25">
      <c r="A42221">
        <f ca="1">RAND()</f>
        <v>0.31823604976719211</v>
      </c>
      <c r="B42221" t="s">
        <v>14096</v>
      </c>
      <c r="C42221" t="str">
        <f>PROPER(B42221)</f>
        <v>Devolatilize</v>
      </c>
    </row>
    <row r="42222" spans="1:3" x14ac:dyDescent="0.25">
      <c r="A42222">
        <f ca="1">RAND()</f>
        <v>0.84993829469505822</v>
      </c>
      <c r="B42222" t="s">
        <v>16442</v>
      </c>
      <c r="C42222" t="str">
        <f>PROPER(B42222)</f>
        <v>Electrohemostasis</v>
      </c>
    </row>
    <row r="42223" spans="1:3" x14ac:dyDescent="0.25">
      <c r="A42223">
        <f ca="1">RAND()</f>
        <v>0.61162340815780669</v>
      </c>
      <c r="B42223" t="s">
        <v>13706</v>
      </c>
      <c r="C42223" t="str">
        <f>PROPER(B42223)</f>
        <v>Dentistry</v>
      </c>
    </row>
    <row r="42224" spans="1:3" x14ac:dyDescent="0.25">
      <c r="A42224">
        <f ca="1">RAND()</f>
        <v>0.36494904224308977</v>
      </c>
      <c r="B42224" t="s">
        <v>49483</v>
      </c>
      <c r="C42224" t="str">
        <f>PROPER(B42224)</f>
        <v>Solecism</v>
      </c>
    </row>
    <row r="42225" spans="1:3" x14ac:dyDescent="0.25">
      <c r="A42225">
        <f ca="1">RAND()</f>
        <v>0.81241153514948594</v>
      </c>
      <c r="B42225" t="s">
        <v>38926</v>
      </c>
      <c r="C42225" t="str">
        <f>PROPER(B42225)</f>
        <v>Peerage</v>
      </c>
    </row>
    <row r="42226" spans="1:3" x14ac:dyDescent="0.25">
      <c r="A42226">
        <f ca="1">RAND()</f>
        <v>0.27790809578359288</v>
      </c>
      <c r="B42226" t="s">
        <v>38768</v>
      </c>
      <c r="C42226" t="str">
        <f>PROPER(B42226)</f>
        <v>Pawpaw</v>
      </c>
    </row>
    <row r="42227" spans="1:3" x14ac:dyDescent="0.25">
      <c r="A42227">
        <f ca="1">RAND()</f>
        <v>0.39446480500456971</v>
      </c>
      <c r="B42227" t="s">
        <v>52007</v>
      </c>
      <c r="C42227" t="str">
        <f>PROPER(B42227)</f>
        <v>Swordplay</v>
      </c>
    </row>
    <row r="42228" spans="1:3" x14ac:dyDescent="0.25">
      <c r="A42228">
        <f ca="1">RAND()</f>
        <v>0.59022122932467125</v>
      </c>
      <c r="B42228" t="s">
        <v>31842</v>
      </c>
      <c r="C42228" t="str">
        <f>PROPER(B42228)</f>
        <v>Manicurist</v>
      </c>
    </row>
    <row r="42229" spans="1:3" x14ac:dyDescent="0.25">
      <c r="A42229">
        <f ca="1">RAND()</f>
        <v>0.27113372008783254</v>
      </c>
      <c r="B42229" t="s">
        <v>59649</v>
      </c>
      <c r="C42229" t="str">
        <f>PROPER(B42229)</f>
        <v>Ytterbous</v>
      </c>
    </row>
    <row r="42230" spans="1:3" x14ac:dyDescent="0.25">
      <c r="A42230">
        <f ca="1">RAND()</f>
        <v>0.38459286008468763</v>
      </c>
      <c r="B42230" t="s">
        <v>4971</v>
      </c>
      <c r="C42230" t="str">
        <f>PROPER(B42230)</f>
        <v>Begad</v>
      </c>
    </row>
    <row r="42231" spans="1:3" x14ac:dyDescent="0.25">
      <c r="A42231">
        <f ca="1">RAND()</f>
        <v>0.11640600540819757</v>
      </c>
      <c r="B42231" t="s">
        <v>46928</v>
      </c>
      <c r="C42231" t="str">
        <f>PROPER(B42231)</f>
        <v>Schvartze</v>
      </c>
    </row>
    <row r="42232" spans="1:3" x14ac:dyDescent="0.25">
      <c r="A42232">
        <f ca="1">RAND()</f>
        <v>0.18973564320551306</v>
      </c>
      <c r="B42232" t="s">
        <v>41212</v>
      </c>
      <c r="C42232" t="str">
        <f>PROPER(B42232)</f>
        <v>Postvocalic</v>
      </c>
    </row>
    <row r="42233" spans="1:3" x14ac:dyDescent="0.25">
      <c r="A42233">
        <f ca="1">RAND()</f>
        <v>0.14886337467932009</v>
      </c>
      <c r="B42233" t="s">
        <v>12718</v>
      </c>
      <c r="C42233" t="str">
        <f>PROPER(B42233)</f>
        <v>Cytosine</v>
      </c>
    </row>
    <row r="42234" spans="1:3" x14ac:dyDescent="0.25">
      <c r="A42234">
        <f ca="1">RAND()</f>
        <v>0.12261488824430966</v>
      </c>
      <c r="B42234" t="s">
        <v>10429</v>
      </c>
      <c r="C42234" t="str">
        <f>PROPER(B42234)</f>
        <v>Comedo</v>
      </c>
    </row>
    <row r="42235" spans="1:3" x14ac:dyDescent="0.25">
      <c r="A42235">
        <f ca="1">RAND()</f>
        <v>0.68076005179938515</v>
      </c>
      <c r="B42235" t="s">
        <v>32065</v>
      </c>
      <c r="C42235" t="str">
        <f>PROPER(B42235)</f>
        <v>Marlene</v>
      </c>
    </row>
    <row r="42236" spans="1:3" x14ac:dyDescent="0.25">
      <c r="A42236">
        <f ca="1">RAND()</f>
        <v>0.11380523550492594</v>
      </c>
      <c r="B42236" t="s">
        <v>31944</v>
      </c>
      <c r="C42236" t="str">
        <f>PROPER(B42236)</f>
        <v>Mappable</v>
      </c>
    </row>
    <row r="42237" spans="1:3" x14ac:dyDescent="0.25">
      <c r="A42237">
        <f ca="1">RAND()</f>
        <v>0.25525509984615358</v>
      </c>
      <c r="B42237" t="s">
        <v>32301</v>
      </c>
      <c r="C42237" t="str">
        <f>PROPER(B42237)</f>
        <v>Maturely</v>
      </c>
    </row>
    <row r="42238" spans="1:3" x14ac:dyDescent="0.25">
      <c r="A42238">
        <f ca="1">RAND()</f>
        <v>0.48891662002958114</v>
      </c>
      <c r="B42238" t="s">
        <v>33271</v>
      </c>
      <c r="C42238" t="str">
        <f>PROPER(B42238)</f>
        <v>Midsection</v>
      </c>
    </row>
    <row r="42239" spans="1:3" x14ac:dyDescent="0.25">
      <c r="A42239">
        <f ca="1">RAND()</f>
        <v>0.2971675719586786</v>
      </c>
      <c r="B42239" t="s">
        <v>14358</v>
      </c>
      <c r="C42239" t="str">
        <f>PROPER(B42239)</f>
        <v>Diffusionist</v>
      </c>
    </row>
    <row r="42240" spans="1:3" x14ac:dyDescent="0.25">
      <c r="A42240">
        <f ca="1">RAND()</f>
        <v>0.92565040035799484</v>
      </c>
      <c r="B42240" t="s">
        <v>4353</v>
      </c>
      <c r="C42240" t="str">
        <f>PROPER(B42240)</f>
        <v>Balladist</v>
      </c>
    </row>
    <row r="42241" spans="1:3" x14ac:dyDescent="0.25">
      <c r="A42241">
        <f ca="1">RAND()</f>
        <v>0.43821972296036249</v>
      </c>
      <c r="B42241" t="s">
        <v>12535</v>
      </c>
      <c r="C42241" t="str">
        <f>PROPER(B42241)</f>
        <v>Cutch</v>
      </c>
    </row>
    <row r="42242" spans="1:3" x14ac:dyDescent="0.25">
      <c r="A42242">
        <f ca="1">RAND()</f>
        <v>0.23113818326137026</v>
      </c>
      <c r="B42242" t="s">
        <v>19606</v>
      </c>
      <c r="C42242" t="str">
        <f>PROPER(B42242)</f>
        <v>Flatworm</v>
      </c>
    </row>
    <row r="42243" spans="1:3" x14ac:dyDescent="0.25">
      <c r="A42243">
        <f ca="1">RAND()</f>
        <v>0.30189810468205724</v>
      </c>
      <c r="B42243" t="s">
        <v>29031</v>
      </c>
      <c r="C42243" t="str">
        <f>PROPER(B42243)</f>
        <v>Koine</v>
      </c>
    </row>
    <row r="42244" spans="1:3" x14ac:dyDescent="0.25">
      <c r="A42244">
        <f ca="1">RAND()</f>
        <v>0.65217095775623701</v>
      </c>
      <c r="B42244" t="s">
        <v>54581</v>
      </c>
      <c r="C42244" t="str">
        <f>PROPER(B42244)</f>
        <v>Treat</v>
      </c>
    </row>
    <row r="42245" spans="1:3" x14ac:dyDescent="0.25">
      <c r="A42245">
        <f ca="1">RAND()</f>
        <v>0.68760125411022854</v>
      </c>
      <c r="B42245" t="s">
        <v>50367</v>
      </c>
      <c r="C42245" t="str">
        <f>PROPER(B42245)</f>
        <v>Squelch</v>
      </c>
    </row>
    <row r="42246" spans="1:3" x14ac:dyDescent="0.25">
      <c r="A42246">
        <f ca="1">RAND()</f>
        <v>0.32459391100686341</v>
      </c>
      <c r="B42246" t="s">
        <v>24382</v>
      </c>
      <c r="C42246" t="str">
        <f>PROPER(B42246)</f>
        <v>Hominy</v>
      </c>
    </row>
    <row r="42247" spans="1:3" x14ac:dyDescent="0.25">
      <c r="A42247">
        <f ca="1">RAND()</f>
        <v>0.85776360958013731</v>
      </c>
      <c r="B42247" t="s">
        <v>13545</v>
      </c>
      <c r="C42247" t="str">
        <f>PROPER(B42247)</f>
        <v>Dematerialise</v>
      </c>
    </row>
    <row r="42248" spans="1:3" x14ac:dyDescent="0.25">
      <c r="A42248">
        <f ca="1">RAND()</f>
        <v>7.0402932873532609E-2</v>
      </c>
      <c r="B42248" t="s">
        <v>1169</v>
      </c>
      <c r="C42248" t="str">
        <f>PROPER(B42248)</f>
        <v>Ajar</v>
      </c>
    </row>
    <row r="42249" spans="1:3" x14ac:dyDescent="0.25">
      <c r="A42249">
        <f ca="1">RAND()</f>
        <v>0.29507071864779211</v>
      </c>
      <c r="B42249" t="s">
        <v>29008</v>
      </c>
      <c r="C42249" t="str">
        <f>PROPER(B42249)</f>
        <v>Knut</v>
      </c>
    </row>
    <row r="42250" spans="1:3" x14ac:dyDescent="0.25">
      <c r="A42250">
        <f ca="1">RAND()</f>
        <v>0.23581228537682208</v>
      </c>
      <c r="B42250" t="s">
        <v>349</v>
      </c>
      <c r="C42250" t="str">
        <f>PROPER(B42250)</f>
        <v>Aciform</v>
      </c>
    </row>
    <row r="42251" spans="1:3" x14ac:dyDescent="0.25">
      <c r="A42251">
        <f ca="1">RAND()</f>
        <v>0.80942422049506291</v>
      </c>
      <c r="B42251" t="s">
        <v>46624</v>
      </c>
      <c r="C42251" t="str">
        <f>PROPER(B42251)</f>
        <v>Sauce</v>
      </c>
    </row>
    <row r="42252" spans="1:3" x14ac:dyDescent="0.25">
      <c r="A42252">
        <f ca="1">RAND()</f>
        <v>0.97639089342834939</v>
      </c>
      <c r="B42252" t="s">
        <v>31598</v>
      </c>
      <c r="C42252" t="str">
        <f>PROPER(B42252)</f>
        <v>Maize</v>
      </c>
    </row>
    <row r="42253" spans="1:3" x14ac:dyDescent="0.25">
      <c r="A42253">
        <f ca="1">RAND()</f>
        <v>0.71681881398490455</v>
      </c>
      <c r="B42253" t="s">
        <v>33716</v>
      </c>
      <c r="C42253" t="str">
        <f>PROPER(B42253)</f>
        <v>Mistreatment</v>
      </c>
    </row>
    <row r="42254" spans="1:3" x14ac:dyDescent="0.25">
      <c r="A42254">
        <f ca="1">RAND()</f>
        <v>0.39497633401457022</v>
      </c>
      <c r="B42254" t="s">
        <v>36896</v>
      </c>
      <c r="C42254" t="str">
        <f>PROPER(B42254)</f>
        <v>Olefin</v>
      </c>
    </row>
    <row r="42255" spans="1:3" x14ac:dyDescent="0.25">
      <c r="A42255">
        <f ca="1">RAND()</f>
        <v>0.56382944705251803</v>
      </c>
      <c r="B42255" t="s">
        <v>19174</v>
      </c>
      <c r="C42255" t="str">
        <f>PROPER(B42255)</f>
        <v>Fhlbb</v>
      </c>
    </row>
    <row r="42256" spans="1:3" x14ac:dyDescent="0.25">
      <c r="A42256">
        <f ca="1">RAND()</f>
        <v>0.84279864646019453</v>
      </c>
      <c r="B42256" t="s">
        <v>28296</v>
      </c>
      <c r="C42256" t="str">
        <f>PROPER(B42256)</f>
        <v>Kain</v>
      </c>
    </row>
    <row r="42257" spans="1:3" x14ac:dyDescent="0.25">
      <c r="A42257">
        <f ca="1">RAND()</f>
        <v>0.49620726243071589</v>
      </c>
      <c r="B42257" t="s">
        <v>22192</v>
      </c>
      <c r="C42257" t="str">
        <f>PROPER(B42257)</f>
        <v>Granddam</v>
      </c>
    </row>
    <row r="42258" spans="1:3" x14ac:dyDescent="0.25">
      <c r="A42258">
        <f ca="1">RAND()</f>
        <v>0.90494458344450224</v>
      </c>
      <c r="B42258" t="s">
        <v>6683</v>
      </c>
      <c r="C42258" t="str">
        <f>PROPER(B42258)</f>
        <v>Broccoli</v>
      </c>
    </row>
    <row r="42259" spans="1:3" x14ac:dyDescent="0.25">
      <c r="A42259">
        <f ca="1">RAND()</f>
        <v>0.59850793511729505</v>
      </c>
      <c r="B42259" t="s">
        <v>11664</v>
      </c>
      <c r="C42259" t="str">
        <f>PROPER(B42259)</f>
        <v>Counter</v>
      </c>
    </row>
    <row r="42260" spans="1:3" x14ac:dyDescent="0.25">
      <c r="A42260">
        <f ca="1">RAND()</f>
        <v>6.2219734953229078E-2</v>
      </c>
      <c r="B42260" t="s">
        <v>47712</v>
      </c>
      <c r="C42260" t="str">
        <f>PROPER(B42260)</f>
        <v>Septicidal</v>
      </c>
    </row>
    <row r="42261" spans="1:3" x14ac:dyDescent="0.25">
      <c r="A42261">
        <f ca="1">RAND()</f>
        <v>0.33740845900554306</v>
      </c>
      <c r="B42261" t="s">
        <v>18336</v>
      </c>
      <c r="C42261" t="str">
        <f>PROPER(B42261)</f>
        <v>Expiratory</v>
      </c>
    </row>
    <row r="42262" spans="1:3" x14ac:dyDescent="0.25">
      <c r="A42262">
        <f ca="1">RAND()</f>
        <v>0.18501789237445354</v>
      </c>
      <c r="B42262" t="s">
        <v>59478</v>
      </c>
      <c r="C42262" t="str">
        <f>PROPER(B42262)</f>
        <v>Yardang</v>
      </c>
    </row>
    <row r="42263" spans="1:3" x14ac:dyDescent="0.25">
      <c r="A42263">
        <f ca="1">RAND()</f>
        <v>0.64892093994589106</v>
      </c>
      <c r="B42263" t="s">
        <v>70</v>
      </c>
      <c r="C42263" t="str">
        <f>PROPER(B42263)</f>
        <v>Abrogation</v>
      </c>
    </row>
    <row r="42264" spans="1:3" x14ac:dyDescent="0.25">
      <c r="A42264">
        <f ca="1">RAND()</f>
        <v>0.94304902987676065</v>
      </c>
      <c r="B42264" t="s">
        <v>6103</v>
      </c>
      <c r="C42264" t="str">
        <f>PROPER(B42264)</f>
        <v>Bolton</v>
      </c>
    </row>
    <row r="42265" spans="1:3" x14ac:dyDescent="0.25">
      <c r="A42265">
        <f ca="1">RAND()</f>
        <v>0.68276530588831019</v>
      </c>
      <c r="B42265" t="s">
        <v>13142</v>
      </c>
      <c r="C42265" t="str">
        <f>PROPER(B42265)</f>
        <v>Decapitator</v>
      </c>
    </row>
    <row r="42266" spans="1:3" x14ac:dyDescent="0.25">
      <c r="A42266">
        <f ca="1">RAND()</f>
        <v>0.18654227356495723</v>
      </c>
      <c r="B42266" t="s">
        <v>38065</v>
      </c>
      <c r="C42266" t="str">
        <f>PROPER(B42266)</f>
        <v>Paleethnology</v>
      </c>
    </row>
    <row r="42267" spans="1:3" x14ac:dyDescent="0.25">
      <c r="A42267">
        <f ca="1">RAND()</f>
        <v>0.90919284207694606</v>
      </c>
      <c r="B42267" t="s">
        <v>39337</v>
      </c>
      <c r="C42267" t="str">
        <f>PROPER(B42267)</f>
        <v>Personable</v>
      </c>
    </row>
    <row r="42268" spans="1:3" x14ac:dyDescent="0.25">
      <c r="A42268">
        <f ca="1">RAND()</f>
        <v>3.8155279077862647E-2</v>
      </c>
      <c r="B42268" t="s">
        <v>60</v>
      </c>
      <c r="C42268" t="str">
        <f>PROPER(B42268)</f>
        <v>Abrase</v>
      </c>
    </row>
    <row r="42269" spans="1:3" x14ac:dyDescent="0.25">
      <c r="A42269">
        <f ca="1">RAND()</f>
        <v>0.3735338191546046</v>
      </c>
      <c r="B42269" t="s">
        <v>11521</v>
      </c>
      <c r="C42269" t="str">
        <f>PROPER(B42269)</f>
        <v>Corticated</v>
      </c>
    </row>
    <row r="42270" spans="1:3" x14ac:dyDescent="0.25">
      <c r="A42270">
        <f ca="1">RAND()</f>
        <v>0.74304605897779619</v>
      </c>
      <c r="B42270" t="s">
        <v>25763</v>
      </c>
      <c r="C42270" t="str">
        <f>PROPER(B42270)</f>
        <v>Impatiens</v>
      </c>
    </row>
    <row r="42271" spans="1:3" x14ac:dyDescent="0.25">
      <c r="A42271">
        <f ca="1">RAND()</f>
        <v>0.25573077439992264</v>
      </c>
      <c r="B42271" t="s">
        <v>17155</v>
      </c>
      <c r="C42271" t="str">
        <f>PROPER(B42271)</f>
        <v>Enterozoan</v>
      </c>
    </row>
    <row r="42272" spans="1:3" x14ac:dyDescent="0.25">
      <c r="A42272">
        <f ca="1">RAND()</f>
        <v>0.16924708520829113</v>
      </c>
      <c r="B42272" t="s">
        <v>4089</v>
      </c>
      <c r="C42272" t="str">
        <f>PROPER(B42272)</f>
        <v>Baba</v>
      </c>
    </row>
    <row r="42273" spans="1:3" x14ac:dyDescent="0.25">
      <c r="A42273">
        <f ca="1">RAND()</f>
        <v>0.42472525718744047</v>
      </c>
      <c r="B42273" t="s">
        <v>57582</v>
      </c>
      <c r="C42273" t="str">
        <f>PROPER(B42273)</f>
        <v>Vicugna</v>
      </c>
    </row>
    <row r="42274" spans="1:3" x14ac:dyDescent="0.25">
      <c r="A42274">
        <f ca="1">RAND()</f>
        <v>0.8899482909985279</v>
      </c>
      <c r="B42274" t="s">
        <v>20011</v>
      </c>
      <c r="C42274" t="str">
        <f>PROPER(B42274)</f>
        <v>Footrest</v>
      </c>
    </row>
    <row r="42275" spans="1:3" x14ac:dyDescent="0.25">
      <c r="A42275">
        <f ca="1">RAND()</f>
        <v>0.75156117241677167</v>
      </c>
      <c r="B42275" t="s">
        <v>54669</v>
      </c>
      <c r="C42275" t="str">
        <f>PROPER(B42275)</f>
        <v>Tribulate</v>
      </c>
    </row>
    <row r="42276" spans="1:3" x14ac:dyDescent="0.25">
      <c r="A42276">
        <f ca="1">RAND()</f>
        <v>0.22220425909285657</v>
      </c>
      <c r="B42276" t="s">
        <v>34279</v>
      </c>
      <c r="C42276" t="str">
        <f>PROPER(B42276)</f>
        <v>Mormonism</v>
      </c>
    </row>
    <row r="42277" spans="1:3" x14ac:dyDescent="0.25">
      <c r="A42277">
        <f ca="1">RAND()</f>
        <v>0.42561384892447229</v>
      </c>
      <c r="B42277" t="s">
        <v>354</v>
      </c>
      <c r="C42277" t="str">
        <f>PROPER(B42277)</f>
        <v>Acis</v>
      </c>
    </row>
    <row r="42278" spans="1:3" x14ac:dyDescent="0.25">
      <c r="A42278">
        <f ca="1">RAND()</f>
        <v>0.75400458759511613</v>
      </c>
      <c r="B42278" t="s">
        <v>3516</v>
      </c>
      <c r="C42278" t="str">
        <f>PROPER(B42278)</f>
        <v>Atabrine</v>
      </c>
    </row>
    <row r="42279" spans="1:3" x14ac:dyDescent="0.25">
      <c r="A42279">
        <f ca="1">RAND()</f>
        <v>0.9559831067154072</v>
      </c>
      <c r="B42279" t="s">
        <v>21968</v>
      </c>
      <c r="C42279" t="str">
        <f>PROPER(B42279)</f>
        <v>Goldless</v>
      </c>
    </row>
    <row r="42280" spans="1:3" x14ac:dyDescent="0.25">
      <c r="A42280">
        <f ca="1">RAND()</f>
        <v>0.17167584607148112</v>
      </c>
      <c r="B42280" t="s">
        <v>7823</v>
      </c>
      <c r="C42280" t="str">
        <f>PROPER(B42280)</f>
        <v>Caput</v>
      </c>
    </row>
    <row r="42281" spans="1:3" x14ac:dyDescent="0.25">
      <c r="A42281">
        <f ca="1">RAND()</f>
        <v>0.33121186444554263</v>
      </c>
      <c r="B42281" t="s">
        <v>14221</v>
      </c>
      <c r="C42281" t="str">
        <f>PROPER(B42281)</f>
        <v>Diapir</v>
      </c>
    </row>
    <row r="42282" spans="1:3" x14ac:dyDescent="0.25">
      <c r="A42282">
        <f ca="1">RAND()</f>
        <v>3.4476162263571974E-2</v>
      </c>
      <c r="B42282" t="s">
        <v>7853</v>
      </c>
      <c r="C42282" t="str">
        <f>PROPER(B42282)</f>
        <v>Carbenoxolone</v>
      </c>
    </row>
    <row r="42283" spans="1:3" x14ac:dyDescent="0.25">
      <c r="A42283">
        <f ca="1">RAND()</f>
        <v>0.93729164306454738</v>
      </c>
      <c r="B42283" t="s">
        <v>26057</v>
      </c>
      <c r="C42283" t="str">
        <f>PROPER(B42283)</f>
        <v>Incidence</v>
      </c>
    </row>
    <row r="42284" spans="1:3" x14ac:dyDescent="0.25">
      <c r="A42284">
        <f ca="1">RAND()</f>
        <v>0.98770846155220959</v>
      </c>
      <c r="B42284" t="s">
        <v>34623</v>
      </c>
      <c r="C42284" t="str">
        <f>PROPER(B42284)</f>
        <v>Multipage</v>
      </c>
    </row>
    <row r="42285" spans="1:3" x14ac:dyDescent="0.25">
      <c r="A42285">
        <f ca="1">RAND()</f>
        <v>0.29467403121287838</v>
      </c>
      <c r="B42285" t="s">
        <v>19891</v>
      </c>
      <c r="C42285" t="str">
        <f>PROPER(B42285)</f>
        <v>Foci</v>
      </c>
    </row>
    <row r="42286" spans="1:3" x14ac:dyDescent="0.25">
      <c r="A42286">
        <f ca="1">RAND()</f>
        <v>0.1229782519326641</v>
      </c>
      <c r="B42286" t="s">
        <v>53939</v>
      </c>
      <c r="C42286" t="str">
        <f>PROPER(B42286)</f>
        <v>Tobacco</v>
      </c>
    </row>
    <row r="42287" spans="1:3" x14ac:dyDescent="0.25">
      <c r="A42287">
        <f ca="1">RAND()</f>
        <v>0.2073746952937332</v>
      </c>
      <c r="B42287" t="s">
        <v>28107</v>
      </c>
      <c r="C42287" t="str">
        <f>PROPER(B42287)</f>
        <v>Jps</v>
      </c>
    </row>
    <row r="42288" spans="1:3" x14ac:dyDescent="0.25">
      <c r="A42288">
        <f ca="1">RAND()</f>
        <v>3.2876740528477666E-2</v>
      </c>
      <c r="B42288" t="s">
        <v>32359</v>
      </c>
      <c r="C42288" t="str">
        <f>PROPER(B42288)</f>
        <v>Maymyo</v>
      </c>
    </row>
    <row r="42289" spans="1:3" x14ac:dyDescent="0.25">
      <c r="A42289">
        <f ca="1">RAND()</f>
        <v>0.99071313114450865</v>
      </c>
      <c r="B42289" t="s">
        <v>39015</v>
      </c>
      <c r="C42289" t="str">
        <f>PROPER(B42289)</f>
        <v>Penman</v>
      </c>
    </row>
    <row r="42290" spans="1:3" x14ac:dyDescent="0.25">
      <c r="A42290">
        <f ca="1">RAND()</f>
        <v>0.15468626064446178</v>
      </c>
      <c r="B42290" t="s">
        <v>12196</v>
      </c>
      <c r="C42290" t="str">
        <f>PROPER(B42290)</f>
        <v>Crowtoe</v>
      </c>
    </row>
    <row r="42291" spans="1:3" x14ac:dyDescent="0.25">
      <c r="A42291">
        <f ca="1">RAND()</f>
        <v>0.69861451939375629</v>
      </c>
      <c r="B42291" t="s">
        <v>43376</v>
      </c>
      <c r="C42291" t="str">
        <f>PROPER(B42291)</f>
        <v>Rainfall</v>
      </c>
    </row>
    <row r="42292" spans="1:3" x14ac:dyDescent="0.25">
      <c r="A42292">
        <f ca="1">RAND()</f>
        <v>0.45770326517520943</v>
      </c>
      <c r="B42292" t="s">
        <v>39940</v>
      </c>
      <c r="C42292" t="str">
        <f>PROPER(B42292)</f>
        <v>Piccaninny</v>
      </c>
    </row>
    <row r="42293" spans="1:3" x14ac:dyDescent="0.25">
      <c r="A42293">
        <f ca="1">RAND()</f>
        <v>0.16788077635863352</v>
      </c>
      <c r="B42293" t="s">
        <v>3894</v>
      </c>
      <c r="C42293" t="str">
        <f>PROPER(B42293)</f>
        <v>Autosomal</v>
      </c>
    </row>
    <row r="42294" spans="1:3" x14ac:dyDescent="0.25">
      <c r="A42294">
        <f ca="1">RAND()</f>
        <v>0.72558435139124633</v>
      </c>
      <c r="B42294" t="s">
        <v>6653</v>
      </c>
      <c r="C42294" t="str">
        <f>PROPER(B42294)</f>
        <v>Briticization</v>
      </c>
    </row>
    <row r="42295" spans="1:3" x14ac:dyDescent="0.25">
      <c r="A42295">
        <f ca="1">RAND()</f>
        <v>0.71322209083545318</v>
      </c>
      <c r="B42295" t="s">
        <v>4703</v>
      </c>
      <c r="C42295" t="str">
        <f>PROPER(B42295)</f>
        <v>Bather</v>
      </c>
    </row>
    <row r="42296" spans="1:3" x14ac:dyDescent="0.25">
      <c r="A42296">
        <f ca="1">RAND()</f>
        <v>0.98212281531837864</v>
      </c>
      <c r="B42296" t="s">
        <v>26917</v>
      </c>
      <c r="C42296" t="str">
        <f>PROPER(B42296)</f>
        <v>Interdine</v>
      </c>
    </row>
    <row r="42297" spans="1:3" x14ac:dyDescent="0.25">
      <c r="A42297">
        <f ca="1">RAND()</f>
        <v>0.35156941881877857</v>
      </c>
      <c r="B42297" t="s">
        <v>34133</v>
      </c>
      <c r="C42297" t="str">
        <f>PROPER(B42297)</f>
        <v>Monothematic</v>
      </c>
    </row>
    <row r="42298" spans="1:3" x14ac:dyDescent="0.25">
      <c r="A42298">
        <f ca="1">RAND()</f>
        <v>0.48371259449610504</v>
      </c>
      <c r="B42298" t="s">
        <v>47761</v>
      </c>
      <c r="C42298" t="str">
        <f>PROPER(B42298)</f>
        <v>Serfage</v>
      </c>
    </row>
    <row r="42299" spans="1:3" x14ac:dyDescent="0.25">
      <c r="A42299">
        <f ca="1">RAND()</f>
        <v>0.46262658390068889</v>
      </c>
      <c r="B42299" t="s">
        <v>58579</v>
      </c>
      <c r="C42299" t="str">
        <f>PROPER(B42299)</f>
        <v>Whare</v>
      </c>
    </row>
    <row r="42300" spans="1:3" x14ac:dyDescent="0.25">
      <c r="A42300">
        <f ca="1">RAND()</f>
        <v>0.22850874425592138</v>
      </c>
      <c r="B42300" t="s">
        <v>16072</v>
      </c>
      <c r="C42300" t="str">
        <f>PROPER(B42300)</f>
        <v>Ebn</v>
      </c>
    </row>
    <row r="42301" spans="1:3" x14ac:dyDescent="0.25">
      <c r="A42301">
        <f ca="1">RAND()</f>
        <v>0.86868413726046001</v>
      </c>
      <c r="B42301" t="s">
        <v>10444</v>
      </c>
      <c r="C42301" t="str">
        <f>PROPER(B42301)</f>
        <v>Comfortlessly</v>
      </c>
    </row>
    <row r="42302" spans="1:3" x14ac:dyDescent="0.25">
      <c r="A42302">
        <f ca="1">RAND()</f>
        <v>0.33769102310086607</v>
      </c>
      <c r="B42302" t="s">
        <v>22222</v>
      </c>
      <c r="C42302" t="str">
        <f>PROPER(B42302)</f>
        <v>Granophyre</v>
      </c>
    </row>
    <row r="42303" spans="1:3" x14ac:dyDescent="0.25">
      <c r="A42303">
        <f ca="1">RAND()</f>
        <v>1.6189508674231967E-2</v>
      </c>
      <c r="B42303" t="s">
        <v>27733</v>
      </c>
      <c r="C42303" t="str">
        <f>PROPER(B42303)</f>
        <v>Jambiya</v>
      </c>
    </row>
    <row r="42304" spans="1:3" x14ac:dyDescent="0.25">
      <c r="A42304">
        <f ca="1">RAND()</f>
        <v>0.56199932197659253</v>
      </c>
      <c r="B42304" t="s">
        <v>51014</v>
      </c>
      <c r="C42304" t="str">
        <f>PROPER(B42304)</f>
        <v>Styli</v>
      </c>
    </row>
    <row r="42305" spans="1:3" x14ac:dyDescent="0.25">
      <c r="A42305">
        <f ca="1">RAND()</f>
        <v>0.34563818605538421</v>
      </c>
      <c r="B42305" t="s">
        <v>8439</v>
      </c>
      <c r="C42305" t="str">
        <f>PROPER(B42305)</f>
        <v>Cellophane</v>
      </c>
    </row>
    <row r="42306" spans="1:3" x14ac:dyDescent="0.25">
      <c r="A42306">
        <f ca="1">RAND()</f>
        <v>0.88186208614091033</v>
      </c>
      <c r="B42306" t="s">
        <v>28820</v>
      </c>
      <c r="C42306" t="str">
        <f>PROPER(B42306)</f>
        <v>Kinetophonograph</v>
      </c>
    </row>
    <row r="42307" spans="1:3" x14ac:dyDescent="0.25">
      <c r="A42307">
        <f ca="1">RAND()</f>
        <v>0.11854595801217549</v>
      </c>
      <c r="B42307" t="s">
        <v>26835</v>
      </c>
      <c r="C42307" t="str">
        <f>PROPER(B42307)</f>
        <v>Integrabel</v>
      </c>
    </row>
    <row r="42308" spans="1:3" x14ac:dyDescent="0.25">
      <c r="A42308">
        <f ca="1">RAND()</f>
        <v>0.2704225641378587</v>
      </c>
      <c r="B42308" t="s">
        <v>7805</v>
      </c>
      <c r="C42308" t="str">
        <f>PROPER(B42308)</f>
        <v>Capsular</v>
      </c>
    </row>
    <row r="42309" spans="1:3" x14ac:dyDescent="0.25">
      <c r="A42309">
        <f ca="1">RAND()</f>
        <v>0.46176281099995531</v>
      </c>
      <c r="B42309" t="s">
        <v>45173</v>
      </c>
      <c r="C42309" t="str">
        <f>PROPER(B42309)</f>
        <v>Rhythm</v>
      </c>
    </row>
    <row r="42310" spans="1:3" x14ac:dyDescent="0.25">
      <c r="A42310">
        <f ca="1">RAND()</f>
        <v>0.85638142110995008</v>
      </c>
      <c r="B42310" t="s">
        <v>13094</v>
      </c>
      <c r="C42310" t="str">
        <f>PROPER(B42310)</f>
        <v>Debeak</v>
      </c>
    </row>
    <row r="42311" spans="1:3" x14ac:dyDescent="0.25">
      <c r="A42311">
        <f ca="1">RAND()</f>
        <v>0.79688146060194143</v>
      </c>
      <c r="B42311" t="s">
        <v>1781</v>
      </c>
      <c r="C42311" t="str">
        <f>PROPER(B42311)</f>
        <v>Amorist</v>
      </c>
    </row>
    <row r="42312" spans="1:3" x14ac:dyDescent="0.25">
      <c r="A42312">
        <f ca="1">RAND()</f>
        <v>0.95696375429038605</v>
      </c>
      <c r="B42312" t="s">
        <v>47875</v>
      </c>
      <c r="C42312" t="str">
        <f>PROPER(B42312)</f>
        <v>Seventeen</v>
      </c>
    </row>
    <row r="42313" spans="1:3" x14ac:dyDescent="0.25">
      <c r="A42313">
        <f ca="1">RAND()</f>
        <v>0.72233561952346648</v>
      </c>
      <c r="B42313" t="s">
        <v>10488</v>
      </c>
      <c r="C42313" t="str">
        <f>PROPER(B42313)</f>
        <v>Comminution</v>
      </c>
    </row>
    <row r="42314" spans="1:3" x14ac:dyDescent="0.25">
      <c r="A42314">
        <f ca="1">RAND()</f>
        <v>0.26814613162128575</v>
      </c>
      <c r="B42314" t="s">
        <v>2509</v>
      </c>
      <c r="C42314" t="str">
        <f>PROPER(B42314)</f>
        <v>Antre</v>
      </c>
    </row>
    <row r="42315" spans="1:3" x14ac:dyDescent="0.25">
      <c r="A42315">
        <f ca="1">RAND()</f>
        <v>8.4326830274936482E-2</v>
      </c>
      <c r="B42315" t="s">
        <v>35039</v>
      </c>
      <c r="C42315" t="str">
        <f>PROPER(B42315)</f>
        <v>Napoleonize</v>
      </c>
    </row>
    <row r="42316" spans="1:3" x14ac:dyDescent="0.25">
      <c r="A42316">
        <f ca="1">RAND()</f>
        <v>0.66496650415758152</v>
      </c>
      <c r="B42316" t="s">
        <v>9622</v>
      </c>
      <c r="C42316" t="str">
        <f>PROPER(B42316)</f>
        <v>Cithaeron</v>
      </c>
    </row>
    <row r="42317" spans="1:3" x14ac:dyDescent="0.25">
      <c r="A42317">
        <f ca="1">RAND()</f>
        <v>1.6179610164723801E-3</v>
      </c>
      <c r="B42317" t="s">
        <v>51606</v>
      </c>
      <c r="C42317" t="str">
        <f>PROPER(B42317)</f>
        <v>Superfine</v>
      </c>
    </row>
    <row r="42318" spans="1:3" x14ac:dyDescent="0.25">
      <c r="A42318">
        <f ca="1">RAND()</f>
        <v>0.945114285419282</v>
      </c>
      <c r="B42318" t="s">
        <v>3112</v>
      </c>
      <c r="C42318" t="str">
        <f>PROPER(B42318)</f>
        <v>Arrogancy</v>
      </c>
    </row>
    <row r="42319" spans="1:3" x14ac:dyDescent="0.25">
      <c r="A42319">
        <f ca="1">RAND()</f>
        <v>0.65975862091120185</v>
      </c>
      <c r="B42319" t="s">
        <v>5111</v>
      </c>
      <c r="C42319" t="str">
        <f>PROPER(B42319)</f>
        <v>Benedictory</v>
      </c>
    </row>
    <row r="42320" spans="1:3" x14ac:dyDescent="0.25">
      <c r="A42320">
        <f ca="1">RAND()</f>
        <v>0.19820315489411067</v>
      </c>
      <c r="B42320" t="s">
        <v>14329</v>
      </c>
      <c r="C42320" t="str">
        <f>PROPER(B42320)</f>
        <v>Dies</v>
      </c>
    </row>
    <row r="42321" spans="1:3" x14ac:dyDescent="0.25">
      <c r="A42321">
        <f ca="1">RAND()</f>
        <v>0.62920323191719962</v>
      </c>
      <c r="B42321" t="s">
        <v>58690</v>
      </c>
      <c r="C42321" t="str">
        <f>PROPER(B42321)</f>
        <v>Whirr</v>
      </c>
    </row>
    <row r="42322" spans="1:3" x14ac:dyDescent="0.25">
      <c r="A42322">
        <f ca="1">RAND()</f>
        <v>0.84592928434735393</v>
      </c>
      <c r="B42322" t="s">
        <v>42370</v>
      </c>
      <c r="C42322" t="str">
        <f>PROPER(B42322)</f>
        <v>Psst</v>
      </c>
    </row>
    <row r="42323" spans="1:3" x14ac:dyDescent="0.25">
      <c r="A42323">
        <f ca="1">RAND()</f>
        <v>0.97932175617160866</v>
      </c>
      <c r="B42323" t="s">
        <v>28840</v>
      </c>
      <c r="C42323" t="str">
        <f>PROPER(B42323)</f>
        <v>Kinneret</v>
      </c>
    </row>
    <row r="42324" spans="1:3" x14ac:dyDescent="0.25">
      <c r="A42324">
        <f ca="1">RAND()</f>
        <v>0.92696205853146574</v>
      </c>
      <c r="B42324" t="s">
        <v>41445</v>
      </c>
      <c r="C42324" t="str">
        <f>PROPER(B42324)</f>
        <v>Predicably</v>
      </c>
    </row>
    <row r="42325" spans="1:3" x14ac:dyDescent="0.25">
      <c r="A42325">
        <f ca="1">RAND()</f>
        <v>0.18898785374103211</v>
      </c>
      <c r="B42325" t="s">
        <v>31331</v>
      </c>
      <c r="C42325" t="str">
        <f>PROPER(B42325)</f>
        <v>Lyse</v>
      </c>
    </row>
    <row r="42326" spans="1:3" x14ac:dyDescent="0.25">
      <c r="A42326">
        <f ca="1">RAND()</f>
        <v>0.25685131479997747</v>
      </c>
      <c r="B42326" t="s">
        <v>35701</v>
      </c>
      <c r="C42326" t="str">
        <f>PROPER(B42326)</f>
        <v>Nightviewer</v>
      </c>
    </row>
    <row r="42327" spans="1:3" x14ac:dyDescent="0.25">
      <c r="A42327">
        <f ca="1">RAND()</f>
        <v>0.69636019374212499</v>
      </c>
      <c r="B42327" t="s">
        <v>38617</v>
      </c>
      <c r="C42327" t="str">
        <f>PROPER(B42327)</f>
        <v>Passport</v>
      </c>
    </row>
    <row r="42328" spans="1:3" x14ac:dyDescent="0.25">
      <c r="A42328">
        <f ca="1">RAND()</f>
        <v>0.154757864668152</v>
      </c>
      <c r="B42328" t="s">
        <v>21632</v>
      </c>
      <c r="C42328" t="str">
        <f>PROPER(B42328)</f>
        <v>Gimlety</v>
      </c>
    </row>
    <row r="42329" spans="1:3" x14ac:dyDescent="0.25">
      <c r="A42329">
        <f ca="1">RAND()</f>
        <v>0.61558179618439313</v>
      </c>
      <c r="B42329" t="s">
        <v>21633</v>
      </c>
      <c r="C42329" t="str">
        <f>PROPER(B42329)</f>
        <v>Gimmick</v>
      </c>
    </row>
    <row r="42330" spans="1:3" x14ac:dyDescent="0.25">
      <c r="A42330">
        <f ca="1">RAND()</f>
        <v>0.72766591570690775</v>
      </c>
      <c r="B42330" t="s">
        <v>8001</v>
      </c>
      <c r="C42330" t="str">
        <f>PROPER(B42330)</f>
        <v>Carola</v>
      </c>
    </row>
    <row r="42331" spans="1:3" x14ac:dyDescent="0.25">
      <c r="A42331">
        <f ca="1">RAND()</f>
        <v>0.40104561401382888</v>
      </c>
      <c r="B42331" t="s">
        <v>24177</v>
      </c>
      <c r="C42331" t="str">
        <f>PROPER(B42331)</f>
        <v>Histology</v>
      </c>
    </row>
    <row r="42332" spans="1:3" x14ac:dyDescent="0.25">
      <c r="A42332">
        <f ca="1">RAND()</f>
        <v>0.14245207931035575</v>
      </c>
      <c r="B42332" t="s">
        <v>57032</v>
      </c>
      <c r="C42332" t="str">
        <f>PROPER(B42332)</f>
        <v>Uveitis</v>
      </c>
    </row>
    <row r="42333" spans="1:3" x14ac:dyDescent="0.25">
      <c r="A42333">
        <f ca="1">RAND()</f>
        <v>0.79159393326131899</v>
      </c>
      <c r="B42333" t="s">
        <v>23055</v>
      </c>
      <c r="C42333" t="str">
        <f>PROPER(B42333)</f>
        <v>Handicuff</v>
      </c>
    </row>
    <row r="42334" spans="1:3" x14ac:dyDescent="0.25">
      <c r="A42334">
        <f ca="1">RAND()</f>
        <v>0.65982092655836344</v>
      </c>
      <c r="B42334" t="s">
        <v>3142</v>
      </c>
      <c r="C42334" t="str">
        <f>PROPER(B42334)</f>
        <v>Artful</v>
      </c>
    </row>
    <row r="42335" spans="1:3" x14ac:dyDescent="0.25">
      <c r="A42335">
        <f ca="1">RAND()</f>
        <v>0.94777276397125265</v>
      </c>
      <c r="B42335" t="s">
        <v>45522</v>
      </c>
      <c r="C42335" t="str">
        <f>PROPER(B42335)</f>
        <v>Rolamite</v>
      </c>
    </row>
    <row r="42336" spans="1:3" x14ac:dyDescent="0.25">
      <c r="A42336">
        <f ca="1">RAND()</f>
        <v>0.33316297653722493</v>
      </c>
      <c r="B42336" t="s">
        <v>16012</v>
      </c>
      <c r="C42336" t="str">
        <f>PROPER(B42336)</f>
        <v>Earpick</v>
      </c>
    </row>
    <row r="42337" spans="1:3" x14ac:dyDescent="0.25">
      <c r="A42337">
        <f ca="1">RAND()</f>
        <v>0.92574488761300466</v>
      </c>
      <c r="B42337" t="s">
        <v>32699</v>
      </c>
      <c r="C42337" t="str">
        <f>PROPER(B42337)</f>
        <v>Menology</v>
      </c>
    </row>
    <row r="42338" spans="1:3" x14ac:dyDescent="0.25">
      <c r="A42338">
        <f ca="1">RAND()</f>
        <v>0.36150815213725995</v>
      </c>
      <c r="B42338" t="s">
        <v>16406</v>
      </c>
      <c r="C42338" t="str">
        <f>PROPER(B42338)</f>
        <v>Electioneeringa</v>
      </c>
    </row>
    <row r="42339" spans="1:3" x14ac:dyDescent="0.25">
      <c r="A42339">
        <f ca="1">RAND()</f>
        <v>0.96287430954666209</v>
      </c>
      <c r="B42339" t="s">
        <v>21204</v>
      </c>
      <c r="C42339" t="str">
        <f>PROPER(B42339)</f>
        <v>Gawk</v>
      </c>
    </row>
    <row r="42340" spans="1:3" x14ac:dyDescent="0.25">
      <c r="A42340">
        <f ca="1">RAND()</f>
        <v>0.53847626550517058</v>
      </c>
      <c r="B42340" t="s">
        <v>27673</v>
      </c>
      <c r="C42340" t="str">
        <f>PROPER(B42340)</f>
        <v>Jacksonian</v>
      </c>
    </row>
    <row r="42341" spans="1:3" x14ac:dyDescent="0.25">
      <c r="A42341">
        <f ca="1">RAND()</f>
        <v>0.78121454455741079</v>
      </c>
      <c r="B42341" t="s">
        <v>19601</v>
      </c>
      <c r="C42341" t="str">
        <f>PROPER(B42341)</f>
        <v>Flatting</v>
      </c>
    </row>
    <row r="42342" spans="1:3" x14ac:dyDescent="0.25">
      <c r="A42342">
        <f ca="1">RAND()</f>
        <v>0.23200515168832303</v>
      </c>
      <c r="B42342" t="s">
        <v>31570</v>
      </c>
      <c r="C42342" t="str">
        <f>PROPER(B42342)</f>
        <v>Mailboat</v>
      </c>
    </row>
    <row r="42343" spans="1:3" x14ac:dyDescent="0.25">
      <c r="A42343">
        <f ca="1">RAND()</f>
        <v>0.71884982062030445</v>
      </c>
      <c r="B42343" t="s">
        <v>44608</v>
      </c>
      <c r="C42343" t="str">
        <f>PROPER(B42343)</f>
        <v>Reprivatize</v>
      </c>
    </row>
    <row r="42344" spans="1:3" x14ac:dyDescent="0.25">
      <c r="A42344">
        <f ca="1">RAND()</f>
        <v>0.29177126081544391</v>
      </c>
      <c r="B42344" t="s">
        <v>33216</v>
      </c>
      <c r="C42344" t="str">
        <f>PROPER(B42344)</f>
        <v>Microsoft</v>
      </c>
    </row>
    <row r="42345" spans="1:3" x14ac:dyDescent="0.25">
      <c r="A42345">
        <f ca="1">RAND()</f>
        <v>0.81687189303338659</v>
      </c>
      <c r="B42345" t="s">
        <v>16450</v>
      </c>
      <c r="C42345" t="str">
        <f>PROPER(B42345)</f>
        <v>Electrometry</v>
      </c>
    </row>
    <row r="42346" spans="1:3" x14ac:dyDescent="0.25">
      <c r="A42346">
        <f ca="1">RAND()</f>
        <v>0.10424723665087698</v>
      </c>
      <c r="B42346" t="s">
        <v>48097</v>
      </c>
      <c r="C42346" t="str">
        <f>PROPER(B42346)</f>
        <v>Shebang</v>
      </c>
    </row>
    <row r="42347" spans="1:3" x14ac:dyDescent="0.25">
      <c r="A42347">
        <f ca="1">RAND()</f>
        <v>0.60078385095053344</v>
      </c>
      <c r="B42347" t="s">
        <v>174</v>
      </c>
      <c r="C42347" t="str">
        <f>PROPER(B42347)</f>
        <v>Accelerative</v>
      </c>
    </row>
    <row r="42348" spans="1:3" x14ac:dyDescent="0.25">
      <c r="A42348">
        <f ca="1">RAND()</f>
        <v>0.23218928335299227</v>
      </c>
      <c r="B42348" t="s">
        <v>22044</v>
      </c>
      <c r="C42348" t="str">
        <f>PROPER(B42348)</f>
        <v>Goral</v>
      </c>
    </row>
    <row r="42349" spans="1:3" x14ac:dyDescent="0.25">
      <c r="A42349">
        <f ca="1">RAND()</f>
        <v>0.25723395639201296</v>
      </c>
      <c r="B42349" t="s">
        <v>57958</v>
      </c>
      <c r="C42349" t="str">
        <f>PROPER(B42349)</f>
        <v>Volitient</v>
      </c>
    </row>
    <row r="42350" spans="1:3" x14ac:dyDescent="0.25">
      <c r="A42350">
        <f ca="1">RAND()</f>
        <v>0.50307271087975503</v>
      </c>
      <c r="B42350" t="s">
        <v>46202</v>
      </c>
      <c r="C42350" t="str">
        <f>PROPER(B42350)</f>
        <v>Saintship</v>
      </c>
    </row>
    <row r="42351" spans="1:3" x14ac:dyDescent="0.25">
      <c r="A42351">
        <f ca="1">RAND()</f>
        <v>0.33340403316199752</v>
      </c>
      <c r="B42351" t="s">
        <v>20267</v>
      </c>
      <c r="C42351" t="str">
        <f>PROPER(B42351)</f>
        <v>Fought</v>
      </c>
    </row>
    <row r="42352" spans="1:3" x14ac:dyDescent="0.25">
      <c r="A42352">
        <f ca="1">RAND()</f>
        <v>0.49168616888787087</v>
      </c>
      <c r="B42352" t="s">
        <v>5013</v>
      </c>
      <c r="C42352" t="str">
        <f>PROPER(B42352)</f>
        <v>Beira</v>
      </c>
    </row>
    <row r="42353" spans="1:3" x14ac:dyDescent="0.25">
      <c r="A42353">
        <f ca="1">RAND()</f>
        <v>0.39554324927110174</v>
      </c>
      <c r="B42353" t="s">
        <v>19117</v>
      </c>
      <c r="C42353" t="str">
        <f>PROPER(B42353)</f>
        <v>Festinate</v>
      </c>
    </row>
    <row r="42354" spans="1:3" x14ac:dyDescent="0.25">
      <c r="A42354">
        <f ca="1">RAND()</f>
        <v>0.16666982216073489</v>
      </c>
      <c r="B42354" t="s">
        <v>39809</v>
      </c>
      <c r="C42354" t="str">
        <f>PROPER(B42354)</f>
        <v>Photorepeater</v>
      </c>
    </row>
    <row r="42355" spans="1:3" x14ac:dyDescent="0.25">
      <c r="A42355">
        <f ca="1">RAND()</f>
        <v>0.65517034120342033</v>
      </c>
      <c r="B42355" t="s">
        <v>28708</v>
      </c>
      <c r="C42355" t="str">
        <f>PROPER(B42355)</f>
        <v>Kickup</v>
      </c>
    </row>
    <row r="42356" spans="1:3" x14ac:dyDescent="0.25">
      <c r="A42356">
        <f ca="1">RAND()</f>
        <v>0.78642570285618829</v>
      </c>
      <c r="B42356" t="s">
        <v>17486</v>
      </c>
      <c r="C42356" t="str">
        <f>PROPER(B42356)</f>
        <v>Equitableness</v>
      </c>
    </row>
    <row r="42357" spans="1:3" x14ac:dyDescent="0.25">
      <c r="A42357">
        <f ca="1">RAND()</f>
        <v>0.35110671187274611</v>
      </c>
      <c r="B42357" t="s">
        <v>14951</v>
      </c>
      <c r="C42357" t="str">
        <f>PROPER(B42357)</f>
        <v>Disprove</v>
      </c>
    </row>
    <row r="42358" spans="1:3" x14ac:dyDescent="0.25">
      <c r="A42358">
        <f ca="1">RAND()</f>
        <v>0.64117530830143787</v>
      </c>
      <c r="B42358" t="s">
        <v>11552</v>
      </c>
      <c r="C42358" t="str">
        <f>PROPER(B42358)</f>
        <v>Coshery</v>
      </c>
    </row>
    <row r="42359" spans="1:3" x14ac:dyDescent="0.25">
      <c r="A42359">
        <f ca="1">RAND()</f>
        <v>6.7076191509316097E-2</v>
      </c>
      <c r="B42359" t="s">
        <v>48021</v>
      </c>
      <c r="C42359" t="str">
        <f>PROPER(B42359)</f>
        <v>Shandrydan</v>
      </c>
    </row>
    <row r="42360" spans="1:3" x14ac:dyDescent="0.25">
      <c r="A42360">
        <f ca="1">RAND()</f>
        <v>0.29835963284040889</v>
      </c>
      <c r="B42360" t="s">
        <v>3640</v>
      </c>
      <c r="C42360" t="str">
        <f>PROPER(B42360)</f>
        <v>Attendant</v>
      </c>
    </row>
    <row r="42361" spans="1:3" x14ac:dyDescent="0.25">
      <c r="A42361">
        <f ca="1">RAND()</f>
        <v>3.066035034712522E-2</v>
      </c>
      <c r="B42361" t="s">
        <v>3368</v>
      </c>
      <c r="C42361" t="str">
        <f>PROPER(B42361)</f>
        <v>Assistance</v>
      </c>
    </row>
    <row r="42362" spans="1:3" x14ac:dyDescent="0.25">
      <c r="A42362">
        <f ca="1">RAND()</f>
        <v>0.81400931933405707</v>
      </c>
      <c r="B42362" t="s">
        <v>37307</v>
      </c>
      <c r="C42362" t="str">
        <f>PROPER(B42362)</f>
        <v>Orthopterous</v>
      </c>
    </row>
    <row r="42363" spans="1:3" x14ac:dyDescent="0.25">
      <c r="A42363">
        <f ca="1">RAND()</f>
        <v>0.31475178657264646</v>
      </c>
      <c r="B42363" t="s">
        <v>45935</v>
      </c>
      <c r="C42363" t="str">
        <f>PROPER(B42363)</f>
        <v>Rummage</v>
      </c>
    </row>
    <row r="42364" spans="1:3" x14ac:dyDescent="0.25">
      <c r="A42364">
        <f ca="1">RAND()</f>
        <v>0.54507930467116528</v>
      </c>
      <c r="B42364" t="s">
        <v>25210</v>
      </c>
      <c r="C42364" t="str">
        <f>PROPER(B42364)</f>
        <v>Hypocaust</v>
      </c>
    </row>
    <row r="42365" spans="1:3" x14ac:dyDescent="0.25">
      <c r="A42365">
        <f ca="1">RAND()</f>
        <v>0.52453879273982573</v>
      </c>
      <c r="B42365" t="s">
        <v>37861</v>
      </c>
      <c r="C42365" t="str">
        <f>PROPER(B42365)</f>
        <v>Owe</v>
      </c>
    </row>
    <row r="42366" spans="1:3" x14ac:dyDescent="0.25">
      <c r="A42366">
        <f ca="1">RAND()</f>
        <v>0.93206128980305603</v>
      </c>
      <c r="B42366" t="s">
        <v>38123</v>
      </c>
      <c r="C42366" t="str">
        <f>PROPER(B42366)</f>
        <v>Pallor</v>
      </c>
    </row>
    <row r="42367" spans="1:3" x14ac:dyDescent="0.25">
      <c r="A42367">
        <f ca="1">RAND()</f>
        <v>9.129034632969546E-3</v>
      </c>
      <c r="B42367" t="s">
        <v>35770</v>
      </c>
      <c r="C42367" t="str">
        <f>PROPER(B42367)</f>
        <v>Nistru</v>
      </c>
    </row>
    <row r="42368" spans="1:3" x14ac:dyDescent="0.25">
      <c r="A42368">
        <f ca="1">RAND()</f>
        <v>0.72363015221876525</v>
      </c>
      <c r="B42368" t="s">
        <v>7535</v>
      </c>
      <c r="C42368" t="str">
        <f>PROPER(B42368)</f>
        <v>Campania</v>
      </c>
    </row>
    <row r="42369" spans="1:3" x14ac:dyDescent="0.25">
      <c r="A42369">
        <f ca="1">RAND()</f>
        <v>0.7424897751337669</v>
      </c>
      <c r="B42369" t="s">
        <v>46905</v>
      </c>
      <c r="C42369" t="str">
        <f>PROPER(B42369)</f>
        <v>Schoolbag</v>
      </c>
    </row>
    <row r="42370" spans="1:3" x14ac:dyDescent="0.25">
      <c r="A42370">
        <f ca="1">RAND()</f>
        <v>0.38423257048716808</v>
      </c>
      <c r="B42370" t="s">
        <v>56122</v>
      </c>
      <c r="C42370" t="str">
        <f>PROPER(B42370)</f>
        <v>Unfixed</v>
      </c>
    </row>
    <row r="42371" spans="1:3" x14ac:dyDescent="0.25">
      <c r="A42371">
        <f ca="1">RAND()</f>
        <v>0.91748435652190374</v>
      </c>
      <c r="B42371" t="s">
        <v>29430</v>
      </c>
      <c r="C42371" t="str">
        <f>PROPER(B42371)</f>
        <v>Laky</v>
      </c>
    </row>
    <row r="42372" spans="1:3" x14ac:dyDescent="0.25">
      <c r="A42372">
        <f ca="1">RAND()</f>
        <v>0.39353839985306349</v>
      </c>
      <c r="B42372" t="s">
        <v>56239</v>
      </c>
      <c r="C42372" t="str">
        <f>PROPER(B42372)</f>
        <v>Unintelligible</v>
      </c>
    </row>
    <row r="42373" spans="1:3" x14ac:dyDescent="0.25">
      <c r="A42373">
        <f ca="1">RAND()</f>
        <v>0.11336686277190433</v>
      </c>
      <c r="B42373" t="s">
        <v>55837</v>
      </c>
      <c r="C42373" t="str">
        <f>PROPER(B42373)</f>
        <v>Underact</v>
      </c>
    </row>
    <row r="42374" spans="1:3" x14ac:dyDescent="0.25">
      <c r="A42374">
        <f ca="1">RAND()</f>
        <v>0.52433475263871943</v>
      </c>
      <c r="B42374" t="s">
        <v>54223</v>
      </c>
      <c r="C42374" t="str">
        <f>PROPER(B42374)</f>
        <v>Tough</v>
      </c>
    </row>
    <row r="42375" spans="1:3" x14ac:dyDescent="0.25">
      <c r="A42375">
        <f ca="1">RAND()</f>
        <v>0.54746454435214176</v>
      </c>
      <c r="B42375" t="s">
        <v>22519</v>
      </c>
      <c r="C42375" t="str">
        <f>PROPER(B42375)</f>
        <v>Guard</v>
      </c>
    </row>
    <row r="42376" spans="1:3" x14ac:dyDescent="0.25">
      <c r="A42376">
        <f ca="1">RAND()</f>
        <v>0.13389462781165018</v>
      </c>
      <c r="B42376" t="s">
        <v>10380</v>
      </c>
      <c r="C42376" t="str">
        <f>PROPER(B42376)</f>
        <v>Coloured</v>
      </c>
    </row>
    <row r="42377" spans="1:3" x14ac:dyDescent="0.25">
      <c r="A42377">
        <f ca="1">RAND()</f>
        <v>5.5277590782608632E-2</v>
      </c>
      <c r="B42377" t="s">
        <v>27077</v>
      </c>
      <c r="C42377" t="str">
        <f>PROPER(B42377)</f>
        <v>Interview</v>
      </c>
    </row>
    <row r="42378" spans="1:3" x14ac:dyDescent="0.25">
      <c r="A42378">
        <f ca="1">RAND()</f>
        <v>0.52915189148296971</v>
      </c>
      <c r="B42378" t="s">
        <v>6779</v>
      </c>
      <c r="C42378" t="str">
        <f>PROPER(B42378)</f>
        <v>Brunizem</v>
      </c>
    </row>
    <row r="42379" spans="1:3" x14ac:dyDescent="0.25">
      <c r="A42379">
        <f ca="1">RAND()</f>
        <v>0.76364287586584678</v>
      </c>
      <c r="B42379" t="s">
        <v>27444</v>
      </c>
      <c r="C42379" t="str">
        <f>PROPER(B42379)</f>
        <v>Isidore</v>
      </c>
    </row>
    <row r="42380" spans="1:3" x14ac:dyDescent="0.25">
      <c r="A42380">
        <f ca="1">RAND()</f>
        <v>0.15932623369719001</v>
      </c>
      <c r="B42380" t="s">
        <v>32433</v>
      </c>
      <c r="C42380" t="str">
        <f>PROPER(B42380)</f>
        <v>Measle</v>
      </c>
    </row>
    <row r="42381" spans="1:3" x14ac:dyDescent="0.25">
      <c r="A42381">
        <f ca="1">RAND()</f>
        <v>0.81321116786603886</v>
      </c>
      <c r="B42381" t="s">
        <v>52700</v>
      </c>
      <c r="C42381" t="str">
        <f>PROPER(B42381)</f>
        <v>Tdb</v>
      </c>
    </row>
    <row r="42382" spans="1:3" x14ac:dyDescent="0.25">
      <c r="A42382">
        <f ca="1">RAND()</f>
        <v>0.60021737417690291</v>
      </c>
      <c r="B42382" t="s">
        <v>38385</v>
      </c>
      <c r="C42382" t="str">
        <f>PROPER(B42382)</f>
        <v>Paramorphism</v>
      </c>
    </row>
    <row r="42383" spans="1:3" x14ac:dyDescent="0.25">
      <c r="A42383">
        <f ca="1">RAND()</f>
        <v>0.14077753549172578</v>
      </c>
      <c r="B42383" t="s">
        <v>30222</v>
      </c>
      <c r="C42383" t="str">
        <f>PROPER(B42383)</f>
        <v>Leukodystrophy</v>
      </c>
    </row>
    <row r="42384" spans="1:3" x14ac:dyDescent="0.25">
      <c r="A42384">
        <f ca="1">RAND()</f>
        <v>0.2076491389721441</v>
      </c>
      <c r="B42384" t="s">
        <v>1890</v>
      </c>
      <c r="C42384" t="str">
        <f>PROPER(B42384)</f>
        <v>Anadromous</v>
      </c>
    </row>
    <row r="42385" spans="1:3" x14ac:dyDescent="0.25">
      <c r="A42385">
        <f ca="1">RAND()</f>
        <v>6.2798319710983486E-2</v>
      </c>
      <c r="B42385" t="s">
        <v>24438</v>
      </c>
      <c r="C42385" t="str">
        <f>PROPER(B42385)</f>
        <v>Homotypic</v>
      </c>
    </row>
    <row r="42386" spans="1:3" x14ac:dyDescent="0.25">
      <c r="A42386">
        <f ca="1">RAND()</f>
        <v>0.53947292300769845</v>
      </c>
      <c r="B42386" t="s">
        <v>48982</v>
      </c>
      <c r="C42386" t="str">
        <f>PROPER(B42386)</f>
        <v>Slantindicular</v>
      </c>
    </row>
    <row r="42387" spans="1:3" x14ac:dyDescent="0.25">
      <c r="A42387">
        <f ca="1">RAND()</f>
        <v>0.17629646289640721</v>
      </c>
      <c r="B42387" t="s">
        <v>12994</v>
      </c>
      <c r="C42387" t="str">
        <f>PROPER(B42387)</f>
        <v>Dayak</v>
      </c>
    </row>
    <row r="42388" spans="1:3" x14ac:dyDescent="0.25">
      <c r="A42388">
        <f ca="1">RAND()</f>
        <v>7.1502283310104886E-2</v>
      </c>
      <c r="B42388" t="s">
        <v>3081</v>
      </c>
      <c r="C42388" t="str">
        <f>PROPER(B42388)</f>
        <v>Arpnet</v>
      </c>
    </row>
    <row r="42389" spans="1:3" x14ac:dyDescent="0.25">
      <c r="A42389">
        <f ca="1">RAND()</f>
        <v>0.65794685291410215</v>
      </c>
      <c r="B42389" t="s">
        <v>56076</v>
      </c>
      <c r="C42389" t="str">
        <f>PROPER(B42389)</f>
        <v>Unestablished</v>
      </c>
    </row>
    <row r="42390" spans="1:3" x14ac:dyDescent="0.25">
      <c r="A42390">
        <f ca="1">RAND()</f>
        <v>2.7123124318517711E-4</v>
      </c>
      <c r="B42390" t="s">
        <v>21447</v>
      </c>
      <c r="C42390" t="str">
        <f>PROPER(B42390)</f>
        <v>Geotropism</v>
      </c>
    </row>
    <row r="42391" spans="1:3" x14ac:dyDescent="0.25">
      <c r="A42391">
        <f ca="1">RAND()</f>
        <v>0.96552826679555803</v>
      </c>
      <c r="B42391" t="s">
        <v>11677</v>
      </c>
      <c r="C42391" t="str">
        <f>PROPER(B42391)</f>
        <v>Countercheck</v>
      </c>
    </row>
    <row r="42392" spans="1:3" x14ac:dyDescent="0.25">
      <c r="A42392">
        <f ca="1">RAND()</f>
        <v>0.95910721329065896</v>
      </c>
      <c r="B42392" t="s">
        <v>20615</v>
      </c>
      <c r="C42392" t="str">
        <f>PROPER(B42392)</f>
        <v>Fukien</v>
      </c>
    </row>
    <row r="42393" spans="1:3" x14ac:dyDescent="0.25">
      <c r="A42393">
        <f ca="1">RAND()</f>
        <v>0.43205720271052361</v>
      </c>
      <c r="B42393" t="s">
        <v>32389</v>
      </c>
      <c r="C42393" t="str">
        <f>PROPER(B42393)</f>
        <v>Mbone</v>
      </c>
    </row>
    <row r="42394" spans="1:3" x14ac:dyDescent="0.25">
      <c r="A42394">
        <f ca="1">RAND()</f>
        <v>0.40013690430557214</v>
      </c>
      <c r="B42394" t="s">
        <v>25875</v>
      </c>
      <c r="C42394" t="str">
        <f>PROPER(B42394)</f>
        <v>Imposturous</v>
      </c>
    </row>
    <row r="42395" spans="1:3" x14ac:dyDescent="0.25">
      <c r="A42395">
        <f ca="1">RAND()</f>
        <v>0.79860867664210877</v>
      </c>
      <c r="B42395" t="s">
        <v>53528</v>
      </c>
      <c r="C42395" t="str">
        <f>PROPER(B42395)</f>
        <v>Thioester</v>
      </c>
    </row>
    <row r="42396" spans="1:3" x14ac:dyDescent="0.25">
      <c r="A42396">
        <f ca="1">RAND()</f>
        <v>0.75391253844834938</v>
      </c>
      <c r="B42396" t="s">
        <v>58274</v>
      </c>
      <c r="C42396" t="str">
        <f>PROPER(B42396)</f>
        <v>Wartwort</v>
      </c>
    </row>
    <row r="42397" spans="1:3" x14ac:dyDescent="0.25">
      <c r="A42397">
        <f ca="1">RAND()</f>
        <v>0.5661426761770616</v>
      </c>
      <c r="B42397" t="s">
        <v>53708</v>
      </c>
      <c r="C42397" t="str">
        <f>PROPER(B42397)</f>
        <v>Thyestes</v>
      </c>
    </row>
    <row r="42398" spans="1:3" x14ac:dyDescent="0.25">
      <c r="A42398">
        <f ca="1">RAND()</f>
        <v>0.54157751156899403</v>
      </c>
      <c r="B42398" t="s">
        <v>38999</v>
      </c>
      <c r="C42398" t="str">
        <f>PROPER(B42398)</f>
        <v>Penetralia</v>
      </c>
    </row>
    <row r="42399" spans="1:3" x14ac:dyDescent="0.25">
      <c r="A42399">
        <f ca="1">RAND()</f>
        <v>0.31971848528925251</v>
      </c>
      <c r="B42399" t="s">
        <v>28246</v>
      </c>
      <c r="C42399" t="str">
        <f>PROPER(B42399)</f>
        <v>Justiciary</v>
      </c>
    </row>
    <row r="42400" spans="1:3" x14ac:dyDescent="0.25">
      <c r="A42400">
        <f ca="1">RAND()</f>
        <v>0.72810949648913015</v>
      </c>
      <c r="B42400" t="s">
        <v>27474</v>
      </c>
      <c r="C42400" t="str">
        <f>PROPER(B42400)</f>
        <v>Isocephaly</v>
      </c>
    </row>
    <row r="42401" spans="1:3" x14ac:dyDescent="0.25">
      <c r="A42401">
        <f ca="1">RAND()</f>
        <v>0.41322574576989879</v>
      </c>
      <c r="B42401" t="s">
        <v>29025</v>
      </c>
      <c r="C42401" t="str">
        <f>PROPER(B42401)</f>
        <v>Kofta</v>
      </c>
    </row>
    <row r="42402" spans="1:3" x14ac:dyDescent="0.25">
      <c r="A42402">
        <f ca="1">RAND()</f>
        <v>0.30240227685212639</v>
      </c>
      <c r="B42402" t="s">
        <v>18364</v>
      </c>
      <c r="C42402" t="str">
        <f>PROPER(B42402)</f>
        <v>Exponential</v>
      </c>
    </row>
    <row r="42403" spans="1:3" x14ac:dyDescent="0.25">
      <c r="A42403">
        <f ca="1">RAND()</f>
        <v>0.45519088624621418</v>
      </c>
      <c r="B42403" t="s">
        <v>4060</v>
      </c>
      <c r="C42403" t="str">
        <f>PROPER(B42403)</f>
        <v>Azimuth</v>
      </c>
    </row>
    <row r="42404" spans="1:3" x14ac:dyDescent="0.25">
      <c r="A42404">
        <f ca="1">RAND()</f>
        <v>0.17293318947075942</v>
      </c>
      <c r="B42404" t="s">
        <v>47144</v>
      </c>
      <c r="C42404" t="str">
        <f>PROPER(B42404)</f>
        <v>Scuba</v>
      </c>
    </row>
    <row r="42405" spans="1:3" x14ac:dyDescent="0.25">
      <c r="A42405">
        <f ca="1">RAND()</f>
        <v>2.2868192309813073E-2</v>
      </c>
      <c r="B42405" t="s">
        <v>48272</v>
      </c>
      <c r="C42405" t="str">
        <f>PROPER(B42405)</f>
        <v>Shmaltz</v>
      </c>
    </row>
    <row r="42406" spans="1:3" x14ac:dyDescent="0.25">
      <c r="A42406">
        <f ca="1">RAND()</f>
        <v>3.6094679114705097E-2</v>
      </c>
      <c r="B42406" t="s">
        <v>57794</v>
      </c>
      <c r="C42406" t="str">
        <f>PROPER(B42406)</f>
        <v>Visla</v>
      </c>
    </row>
    <row r="42407" spans="1:3" x14ac:dyDescent="0.25">
      <c r="A42407">
        <f ca="1">RAND()</f>
        <v>0.97182406850897529</v>
      </c>
      <c r="B42407" t="s">
        <v>9045</v>
      </c>
      <c r="C42407" t="str">
        <f>PROPER(B42407)</f>
        <v>Childermas</v>
      </c>
    </row>
    <row r="42408" spans="1:3" x14ac:dyDescent="0.25">
      <c r="A42408">
        <f ca="1">RAND()</f>
        <v>0.36344169421836825</v>
      </c>
      <c r="B42408" t="s">
        <v>50023</v>
      </c>
      <c r="C42408" t="str">
        <f>PROPER(B42408)</f>
        <v>Sphaerosome</v>
      </c>
    </row>
    <row r="42409" spans="1:3" x14ac:dyDescent="0.25">
      <c r="A42409">
        <f ca="1">RAND()</f>
        <v>0.2813433015808039</v>
      </c>
      <c r="B42409" t="s">
        <v>45950</v>
      </c>
      <c r="C42409" t="str">
        <f>PROPER(B42409)</f>
        <v>Rumshop</v>
      </c>
    </row>
    <row r="42410" spans="1:3" x14ac:dyDescent="0.25">
      <c r="A42410">
        <f ca="1">RAND()</f>
        <v>0.3191144112033566</v>
      </c>
      <c r="B42410" t="s">
        <v>1202</v>
      </c>
      <c r="C42410" t="str">
        <f>PROPER(B42410)</f>
        <v>Alarmable</v>
      </c>
    </row>
    <row r="42411" spans="1:3" x14ac:dyDescent="0.25">
      <c r="A42411">
        <f ca="1">RAND()</f>
        <v>0.48972365592612355</v>
      </c>
      <c r="B42411" t="s">
        <v>5994</v>
      </c>
      <c r="C42411" t="str">
        <f>PROPER(B42411)</f>
        <v>Bobachee</v>
      </c>
    </row>
    <row r="42412" spans="1:3" x14ac:dyDescent="0.25">
      <c r="A42412">
        <f ca="1">RAND()</f>
        <v>6.218631218556081E-2</v>
      </c>
      <c r="B42412" t="s">
        <v>15715</v>
      </c>
      <c r="C42412" t="str">
        <f>PROPER(B42412)</f>
        <v>Druzhinnik</v>
      </c>
    </row>
    <row r="42413" spans="1:3" x14ac:dyDescent="0.25">
      <c r="A42413">
        <f ca="1">RAND()</f>
        <v>0.61521274755807009</v>
      </c>
      <c r="B42413" t="s">
        <v>1006</v>
      </c>
      <c r="C42413" t="str">
        <f>PROPER(B42413)</f>
        <v>Agnes</v>
      </c>
    </row>
    <row r="42414" spans="1:3" x14ac:dyDescent="0.25">
      <c r="A42414">
        <f ca="1">RAND()</f>
        <v>0.83495165778304281</v>
      </c>
      <c r="B42414" t="s">
        <v>26079</v>
      </c>
      <c r="C42414" t="str">
        <f>PROPER(B42414)</f>
        <v>Incline</v>
      </c>
    </row>
    <row r="42415" spans="1:3" x14ac:dyDescent="0.25">
      <c r="A42415">
        <f ca="1">RAND()</f>
        <v>0.94474678164681758</v>
      </c>
      <c r="B42415" t="s">
        <v>23478</v>
      </c>
      <c r="C42415" t="str">
        <f>PROPER(B42415)</f>
        <v>Hedonics</v>
      </c>
    </row>
    <row r="42416" spans="1:3" x14ac:dyDescent="0.25">
      <c r="A42416">
        <f ca="1">RAND()</f>
        <v>0.94712720778438342</v>
      </c>
      <c r="B42416" t="s">
        <v>54455</v>
      </c>
      <c r="C42416" t="str">
        <f>PROPER(B42416)</f>
        <v>Transitron</v>
      </c>
    </row>
    <row r="42417" spans="1:3" x14ac:dyDescent="0.25">
      <c r="A42417">
        <f ca="1">RAND()</f>
        <v>0.68979248986684372</v>
      </c>
      <c r="B42417" t="s">
        <v>49153</v>
      </c>
      <c r="C42417" t="str">
        <f>PROPER(B42417)</f>
        <v>Smarmy</v>
      </c>
    </row>
    <row r="42418" spans="1:3" x14ac:dyDescent="0.25">
      <c r="A42418">
        <f ca="1">RAND()</f>
        <v>0.18073585866815733</v>
      </c>
      <c r="B42418" t="s">
        <v>2047</v>
      </c>
      <c r="C42418" t="str">
        <f>PROPER(B42418)</f>
        <v>Angelina</v>
      </c>
    </row>
    <row r="42419" spans="1:3" x14ac:dyDescent="0.25">
      <c r="A42419">
        <f ca="1">RAND()</f>
        <v>0.12215937231511331</v>
      </c>
      <c r="B42419" t="s">
        <v>16306</v>
      </c>
      <c r="C42419" t="str">
        <f>PROPER(B42419)</f>
        <v>Egodefense</v>
      </c>
    </row>
    <row r="42420" spans="1:3" x14ac:dyDescent="0.25">
      <c r="A42420">
        <f ca="1">RAND()</f>
        <v>0.8953732109901108</v>
      </c>
      <c r="B42420" t="s">
        <v>35311</v>
      </c>
      <c r="C42420" t="str">
        <f>PROPER(B42420)</f>
        <v>Neglige</v>
      </c>
    </row>
    <row r="42421" spans="1:3" x14ac:dyDescent="0.25">
      <c r="A42421">
        <f ca="1">RAND()</f>
        <v>0.6660106668476915</v>
      </c>
      <c r="B42421" t="s">
        <v>31043</v>
      </c>
      <c r="C42421" t="str">
        <f>PROPER(B42421)</f>
        <v>Louvre</v>
      </c>
    </row>
    <row r="42422" spans="1:3" x14ac:dyDescent="0.25">
      <c r="A42422">
        <f ca="1">RAND()</f>
        <v>0.58606719466836887</v>
      </c>
      <c r="B42422" t="s">
        <v>25478</v>
      </c>
      <c r="C42422" t="str">
        <f>PROPER(B42422)</f>
        <v>Idler</v>
      </c>
    </row>
    <row r="42423" spans="1:3" x14ac:dyDescent="0.25">
      <c r="A42423">
        <f ca="1">RAND()</f>
        <v>3.6425643651878836E-2</v>
      </c>
      <c r="B42423" t="s">
        <v>41251</v>
      </c>
      <c r="C42423" t="str">
        <f>PROPER(B42423)</f>
        <v>Potstill</v>
      </c>
    </row>
    <row r="42424" spans="1:3" x14ac:dyDescent="0.25">
      <c r="A42424">
        <f ca="1">RAND()</f>
        <v>1.5888500332415401E-2</v>
      </c>
      <c r="B42424" t="s">
        <v>34089</v>
      </c>
      <c r="C42424" t="str">
        <f>PROPER(B42424)</f>
        <v>Monomerous</v>
      </c>
    </row>
    <row r="42425" spans="1:3" x14ac:dyDescent="0.25">
      <c r="A42425">
        <f ca="1">RAND()</f>
        <v>0.59315644372893661</v>
      </c>
      <c r="B42425" t="s">
        <v>38006</v>
      </c>
      <c r="C42425" t="str">
        <f>PROPER(B42425)</f>
        <v>Paedobaptist</v>
      </c>
    </row>
    <row r="42426" spans="1:3" x14ac:dyDescent="0.25">
      <c r="A42426">
        <f ca="1">RAND()</f>
        <v>0.53147716807340939</v>
      </c>
      <c r="B42426" t="s">
        <v>13576</v>
      </c>
      <c r="C42426" t="str">
        <f>PROPER(B42426)</f>
        <v>Demiworld</v>
      </c>
    </row>
    <row r="42427" spans="1:3" x14ac:dyDescent="0.25">
      <c r="A42427">
        <f ca="1">RAND()</f>
        <v>0.87303229531146875</v>
      </c>
      <c r="B42427" t="s">
        <v>54570</v>
      </c>
      <c r="C42427" t="str">
        <f>PROPER(B42427)</f>
        <v>Treacherous</v>
      </c>
    </row>
    <row r="42428" spans="1:3" x14ac:dyDescent="0.25">
      <c r="A42428">
        <f ca="1">RAND()</f>
        <v>0.99927316008118194</v>
      </c>
      <c r="B42428" t="s">
        <v>29281</v>
      </c>
      <c r="C42428" t="str">
        <f>PROPER(B42428)</f>
        <v>Labourious</v>
      </c>
    </row>
    <row r="42429" spans="1:3" x14ac:dyDescent="0.25">
      <c r="A42429">
        <f ca="1">RAND()</f>
        <v>0.72584981015271677</v>
      </c>
      <c r="B42429" t="s">
        <v>2458</v>
      </c>
      <c r="C42429" t="str">
        <f>PROPER(B42429)</f>
        <v>Antipyrotic</v>
      </c>
    </row>
    <row r="42430" spans="1:3" x14ac:dyDescent="0.25">
      <c r="A42430">
        <f ca="1">RAND()</f>
        <v>0.96816324475024551</v>
      </c>
      <c r="B42430" t="s">
        <v>21754</v>
      </c>
      <c r="C42430" t="str">
        <f>PROPER(B42430)</f>
        <v>Glazy</v>
      </c>
    </row>
    <row r="42431" spans="1:3" x14ac:dyDescent="0.25">
      <c r="A42431">
        <f ca="1">RAND()</f>
        <v>0.33007258547038743</v>
      </c>
      <c r="B42431" t="s">
        <v>36816</v>
      </c>
      <c r="C42431" t="str">
        <f>PROPER(B42431)</f>
        <v>Offset</v>
      </c>
    </row>
    <row r="42432" spans="1:3" x14ac:dyDescent="0.25">
      <c r="A42432">
        <f ca="1">RAND()</f>
        <v>0.60179869174813372</v>
      </c>
      <c r="B42432" t="s">
        <v>40594</v>
      </c>
      <c r="C42432" t="str">
        <f>PROPER(B42432)</f>
        <v>Pmpo</v>
      </c>
    </row>
    <row r="42433" spans="1:3" x14ac:dyDescent="0.25">
      <c r="A42433">
        <f ca="1">RAND()</f>
        <v>0.50399795405028314</v>
      </c>
      <c r="B42433" t="s">
        <v>37467</v>
      </c>
      <c r="C42433" t="str">
        <f>PROPER(B42433)</f>
        <v>Outachieve</v>
      </c>
    </row>
    <row r="42434" spans="1:3" x14ac:dyDescent="0.25">
      <c r="A42434">
        <f ca="1">RAND()</f>
        <v>1.2437671628438673E-2</v>
      </c>
      <c r="B42434" t="s">
        <v>38380</v>
      </c>
      <c r="C42434" t="str">
        <f>PROPER(B42434)</f>
        <v>Parametric</v>
      </c>
    </row>
    <row r="42435" spans="1:3" x14ac:dyDescent="0.25">
      <c r="A42435">
        <f ca="1">RAND()</f>
        <v>0.76997797452966754</v>
      </c>
      <c r="B42435" t="s">
        <v>36247</v>
      </c>
      <c r="C42435" t="str">
        <f>PROPER(B42435)</f>
        <v>Notturno</v>
      </c>
    </row>
    <row r="42436" spans="1:3" x14ac:dyDescent="0.25">
      <c r="A42436">
        <f ca="1">RAND()</f>
        <v>0.91074906332875094</v>
      </c>
      <c r="B42436" t="s">
        <v>31819</v>
      </c>
      <c r="C42436" t="str">
        <f>PROPER(B42436)</f>
        <v>Maneuverability</v>
      </c>
    </row>
    <row r="42437" spans="1:3" x14ac:dyDescent="0.25">
      <c r="A42437">
        <f ca="1">RAND()</f>
        <v>0.58660163287706835</v>
      </c>
      <c r="B42437" t="s">
        <v>8625</v>
      </c>
      <c r="C42437" t="str">
        <f>PROPER(B42437)</f>
        <v>Cgs</v>
      </c>
    </row>
    <row r="42438" spans="1:3" x14ac:dyDescent="0.25">
      <c r="A42438">
        <f ca="1">RAND()</f>
        <v>0.8197712013582118</v>
      </c>
      <c r="B42438" t="s">
        <v>32497</v>
      </c>
      <c r="C42438" t="str">
        <f>PROPER(B42438)</f>
        <v>Medicinal</v>
      </c>
    </row>
    <row r="42439" spans="1:3" x14ac:dyDescent="0.25">
      <c r="A42439">
        <f ca="1">RAND()</f>
        <v>0.2965487521725847</v>
      </c>
      <c r="B42439" t="s">
        <v>34514</v>
      </c>
      <c r="C42439" t="str">
        <f>PROPER(B42439)</f>
        <v>Mucoid</v>
      </c>
    </row>
    <row r="42440" spans="1:3" x14ac:dyDescent="0.25">
      <c r="A42440">
        <f ca="1">RAND()</f>
        <v>0.45175561189079139</v>
      </c>
      <c r="B42440" t="s">
        <v>27910</v>
      </c>
      <c r="C42440" t="str">
        <f>PROPER(B42440)</f>
        <v>Jeu</v>
      </c>
    </row>
    <row r="42441" spans="1:3" x14ac:dyDescent="0.25">
      <c r="A42441">
        <f ca="1">RAND()</f>
        <v>0.72535742026460948</v>
      </c>
      <c r="B42441" t="s">
        <v>30636</v>
      </c>
      <c r="C42441" t="str">
        <f>PROPER(B42441)</f>
        <v>Liquorice</v>
      </c>
    </row>
    <row r="42442" spans="1:3" x14ac:dyDescent="0.25">
      <c r="A42442">
        <f ca="1">RAND()</f>
        <v>0.72425008240677602</v>
      </c>
      <c r="B42442" t="s">
        <v>21549</v>
      </c>
      <c r="C42442" t="str">
        <f>PROPER(B42442)</f>
        <v>Gherkin</v>
      </c>
    </row>
    <row r="42443" spans="1:3" x14ac:dyDescent="0.25">
      <c r="A42443">
        <f ca="1">RAND()</f>
        <v>0.75984421091572207</v>
      </c>
      <c r="B42443" t="s">
        <v>43955</v>
      </c>
      <c r="C42443" t="str">
        <f>PROPER(B42443)</f>
        <v>Redbreast</v>
      </c>
    </row>
    <row r="42444" spans="1:3" x14ac:dyDescent="0.25">
      <c r="A42444">
        <f ca="1">RAND()</f>
        <v>0.26768350383959483</v>
      </c>
      <c r="B42444" t="s">
        <v>5669</v>
      </c>
      <c r="C42444" t="str">
        <f>PROPER(B42444)</f>
        <v>Bismuthic</v>
      </c>
    </row>
    <row r="42445" spans="1:3" x14ac:dyDescent="0.25">
      <c r="A42445">
        <f ca="1">RAND()</f>
        <v>0.5537664711746767</v>
      </c>
      <c r="B42445" t="s">
        <v>20241</v>
      </c>
      <c r="C42445" t="str">
        <f>PROPER(B42445)</f>
        <v>Forum</v>
      </c>
    </row>
    <row r="42446" spans="1:3" x14ac:dyDescent="0.25">
      <c r="A42446">
        <f ca="1">RAND()</f>
        <v>0.39258728987306091</v>
      </c>
      <c r="B42446" t="s">
        <v>17072</v>
      </c>
      <c r="C42446" t="str">
        <f>PROPER(B42446)</f>
        <v>Enophthalmos</v>
      </c>
    </row>
    <row r="42447" spans="1:3" x14ac:dyDescent="0.25">
      <c r="A42447">
        <f ca="1">RAND()</f>
        <v>0.88750069720334868</v>
      </c>
      <c r="B42447" t="s">
        <v>18478</v>
      </c>
      <c r="C42447" t="str">
        <f>PROPER(B42447)</f>
        <v>Extragalactic</v>
      </c>
    </row>
    <row r="42448" spans="1:3" x14ac:dyDescent="0.25">
      <c r="A42448">
        <f ca="1">RAND()</f>
        <v>0.14974985748166181</v>
      </c>
      <c r="B42448" t="s">
        <v>18196</v>
      </c>
      <c r="C42448" t="str">
        <f>PROPER(B42448)</f>
        <v>Execution</v>
      </c>
    </row>
    <row r="42449" spans="1:3" x14ac:dyDescent="0.25">
      <c r="A42449">
        <f ca="1">RAND()</f>
        <v>2.8546782700190509E-2</v>
      </c>
      <c r="B42449" t="s">
        <v>47015</v>
      </c>
      <c r="C42449" t="str">
        <f>PROPER(B42449)</f>
        <v>Scolopidium</v>
      </c>
    </row>
    <row r="42450" spans="1:3" x14ac:dyDescent="0.25">
      <c r="A42450">
        <f ca="1">RAND()</f>
        <v>0.93574304077861525</v>
      </c>
      <c r="B42450" t="s">
        <v>51189</v>
      </c>
      <c r="C42450" t="str">
        <f>PROPER(B42450)</f>
        <v>Subornation</v>
      </c>
    </row>
    <row r="42451" spans="1:3" x14ac:dyDescent="0.25">
      <c r="A42451">
        <f ca="1">RAND()</f>
        <v>0.49498848648273597</v>
      </c>
      <c r="B42451" t="s">
        <v>18783</v>
      </c>
      <c r="C42451" t="str">
        <f>PROPER(B42451)</f>
        <v>Farsi</v>
      </c>
    </row>
    <row r="42452" spans="1:3" x14ac:dyDescent="0.25">
      <c r="A42452">
        <f ca="1">RAND()</f>
        <v>0.37258440771932577</v>
      </c>
      <c r="B42452" t="s">
        <v>4981</v>
      </c>
      <c r="C42452" t="str">
        <f>PROPER(B42452)</f>
        <v>Begin</v>
      </c>
    </row>
    <row r="42453" spans="1:3" x14ac:dyDescent="0.25">
      <c r="A42453">
        <f ca="1">RAND()</f>
        <v>0.6794259806631795</v>
      </c>
      <c r="B42453" t="s">
        <v>47894</v>
      </c>
      <c r="C42453" t="str">
        <f>PROPER(B42453)</f>
        <v>Sexagenarian</v>
      </c>
    </row>
    <row r="42454" spans="1:3" x14ac:dyDescent="0.25">
      <c r="A42454">
        <f ca="1">RAND()</f>
        <v>0.46605717888540843</v>
      </c>
      <c r="B42454" t="s">
        <v>48472</v>
      </c>
      <c r="C42454" t="str">
        <f>PROPER(B42454)</f>
        <v>Siddur</v>
      </c>
    </row>
    <row r="42455" spans="1:3" x14ac:dyDescent="0.25">
      <c r="A42455">
        <f ca="1">RAND()</f>
        <v>0.41255682047077291</v>
      </c>
      <c r="B42455" t="s">
        <v>12642</v>
      </c>
      <c r="C42455" t="str">
        <f>PROPER(B42455)</f>
        <v>Cymene</v>
      </c>
    </row>
    <row r="42456" spans="1:3" x14ac:dyDescent="0.25">
      <c r="A42456">
        <f ca="1">RAND()</f>
        <v>0.34159332970751388</v>
      </c>
      <c r="B42456" t="s">
        <v>25688</v>
      </c>
      <c r="C42456" t="str">
        <f>PROPER(B42456)</f>
        <v>Immoderacy</v>
      </c>
    </row>
    <row r="42457" spans="1:3" x14ac:dyDescent="0.25">
      <c r="A42457">
        <f ca="1">RAND()</f>
        <v>0.71882266973801223</v>
      </c>
      <c r="B42457" t="s">
        <v>26126</v>
      </c>
      <c r="C42457" t="str">
        <f>PROPER(B42457)</f>
        <v>Inconstancy</v>
      </c>
    </row>
    <row r="42458" spans="1:3" x14ac:dyDescent="0.25">
      <c r="A42458">
        <f ca="1">RAND()</f>
        <v>0.32907904390795073</v>
      </c>
      <c r="B42458" t="s">
        <v>47695</v>
      </c>
      <c r="C42458" t="str">
        <f>PROPER(B42458)</f>
        <v>Separationist</v>
      </c>
    </row>
    <row r="42459" spans="1:3" x14ac:dyDescent="0.25">
      <c r="A42459">
        <f ca="1">RAND()</f>
        <v>0.86742702381556291</v>
      </c>
      <c r="B42459" t="s">
        <v>53143</v>
      </c>
      <c r="C42459" t="str">
        <f>PROPER(B42459)</f>
        <v>Terror</v>
      </c>
    </row>
    <row r="42460" spans="1:3" x14ac:dyDescent="0.25">
      <c r="A42460">
        <f ca="1">RAND()</f>
        <v>0.63519893872442923</v>
      </c>
      <c r="B42460" t="s">
        <v>12124</v>
      </c>
      <c r="C42460" t="str">
        <f>PROPER(B42460)</f>
        <v>Crombec</v>
      </c>
    </row>
    <row r="42461" spans="1:3" x14ac:dyDescent="0.25">
      <c r="A42461">
        <f ca="1">RAND()</f>
        <v>0.23645225560854966</v>
      </c>
      <c r="B42461" t="s">
        <v>48230</v>
      </c>
      <c r="C42461" t="str">
        <f>PROPER(B42461)</f>
        <v>Shipowner</v>
      </c>
    </row>
    <row r="42462" spans="1:3" x14ac:dyDescent="0.25">
      <c r="A42462">
        <f ca="1">RAND()</f>
        <v>0.9142973178533601</v>
      </c>
      <c r="B42462" t="s">
        <v>27438</v>
      </c>
      <c r="C42462" t="str">
        <f>PROPER(B42462)</f>
        <v>Isd</v>
      </c>
    </row>
    <row r="42463" spans="1:3" x14ac:dyDescent="0.25">
      <c r="A42463">
        <f ca="1">RAND()</f>
        <v>0.29732827493680103</v>
      </c>
      <c r="B42463" t="s">
        <v>51221</v>
      </c>
      <c r="C42463" t="str">
        <f>PROPER(B42463)</f>
        <v>Subsequence</v>
      </c>
    </row>
    <row r="42464" spans="1:3" x14ac:dyDescent="0.25">
      <c r="A42464">
        <f ca="1">RAND()</f>
        <v>0.28324622500051211</v>
      </c>
      <c r="B42464" t="s">
        <v>38212</v>
      </c>
      <c r="C42464" t="str">
        <f>PROPER(B42464)</f>
        <v>Panettone</v>
      </c>
    </row>
    <row r="42465" spans="1:3" x14ac:dyDescent="0.25">
      <c r="A42465">
        <f ca="1">RAND()</f>
        <v>0.64187985286620697</v>
      </c>
      <c r="B42465" t="s">
        <v>47335</v>
      </c>
      <c r="C42465" t="str">
        <f>PROPER(B42465)</f>
        <v>Seedtime</v>
      </c>
    </row>
    <row r="42466" spans="1:3" x14ac:dyDescent="0.25">
      <c r="A42466">
        <f ca="1">RAND()</f>
        <v>0.71853082711781924</v>
      </c>
      <c r="B42466" t="s">
        <v>4804</v>
      </c>
      <c r="C42466" t="str">
        <f>PROPER(B42466)</f>
        <v>Bea</v>
      </c>
    </row>
    <row r="42467" spans="1:3" x14ac:dyDescent="0.25">
      <c r="A42467">
        <f ca="1">RAND()</f>
        <v>6.4910648398059045E-2</v>
      </c>
      <c r="B42467" t="s">
        <v>34224</v>
      </c>
      <c r="C42467" t="str">
        <f>PROPER(B42467)</f>
        <v>Mop</v>
      </c>
    </row>
    <row r="42468" spans="1:3" x14ac:dyDescent="0.25">
      <c r="A42468">
        <f ca="1">RAND()</f>
        <v>0.48481988889548</v>
      </c>
      <c r="B42468" t="s">
        <v>42014</v>
      </c>
      <c r="C42468" t="str">
        <f>PROPER(B42468)</f>
        <v>Prologue</v>
      </c>
    </row>
    <row r="42469" spans="1:3" x14ac:dyDescent="0.25">
      <c r="A42469">
        <f ca="1">RAND()</f>
        <v>0.84435513997742462</v>
      </c>
      <c r="B42469" t="s">
        <v>7677</v>
      </c>
      <c r="C42469" t="str">
        <f>PROPER(B42469)</f>
        <v>Cannulate</v>
      </c>
    </row>
    <row r="42470" spans="1:3" x14ac:dyDescent="0.25">
      <c r="A42470">
        <f ca="1">RAND()</f>
        <v>0.71178722671345362</v>
      </c>
      <c r="B42470" t="s">
        <v>51101</v>
      </c>
      <c r="C42470" t="str">
        <f>PROPER(B42470)</f>
        <v>Subdue</v>
      </c>
    </row>
    <row r="42471" spans="1:3" x14ac:dyDescent="0.25">
      <c r="A42471">
        <f ca="1">RAND()</f>
        <v>0.54560656232837101</v>
      </c>
      <c r="B42471" t="s">
        <v>20485</v>
      </c>
      <c r="C42471" t="str">
        <f>PROPER(B42471)</f>
        <v>Frilly</v>
      </c>
    </row>
    <row r="42472" spans="1:3" x14ac:dyDescent="0.25">
      <c r="A42472">
        <f ca="1">RAND()</f>
        <v>0.6173034406675334</v>
      </c>
      <c r="B42472" t="s">
        <v>33494</v>
      </c>
      <c r="C42472" t="str">
        <f>PROPER(B42472)</f>
        <v>Minus</v>
      </c>
    </row>
    <row r="42473" spans="1:3" x14ac:dyDescent="0.25">
      <c r="A42473">
        <f ca="1">RAND()</f>
        <v>0.6359791217516394</v>
      </c>
      <c r="B42473" t="s">
        <v>15337</v>
      </c>
      <c r="C42473" t="str">
        <f>PROPER(B42473)</f>
        <v>Donator</v>
      </c>
    </row>
    <row r="42474" spans="1:3" x14ac:dyDescent="0.25">
      <c r="A42474">
        <f ca="1">RAND()</f>
        <v>5.6322231911070109E-2</v>
      </c>
      <c r="B42474" t="s">
        <v>38842</v>
      </c>
      <c r="C42474" t="str">
        <f>PROPER(B42474)</f>
        <v>Pebbleware</v>
      </c>
    </row>
    <row r="42475" spans="1:3" x14ac:dyDescent="0.25">
      <c r="A42475">
        <f ca="1">RAND()</f>
        <v>0.76492799650250809</v>
      </c>
      <c r="B42475" t="s">
        <v>1560</v>
      </c>
      <c r="C42475" t="str">
        <f>PROPER(B42475)</f>
        <v>Altisonant</v>
      </c>
    </row>
    <row r="42476" spans="1:3" x14ac:dyDescent="0.25">
      <c r="A42476">
        <f ca="1">RAND()</f>
        <v>0.20199330575512275</v>
      </c>
      <c r="B42476" t="s">
        <v>42865</v>
      </c>
      <c r="C42476" t="str">
        <f>PROPER(B42476)</f>
        <v>Quadraphony</v>
      </c>
    </row>
    <row r="42477" spans="1:3" x14ac:dyDescent="0.25">
      <c r="A42477">
        <f ca="1">RAND()</f>
        <v>0.80688091509745852</v>
      </c>
      <c r="B42477" t="s">
        <v>51854</v>
      </c>
      <c r="C42477" t="str">
        <f>PROPER(B42477)</f>
        <v>Susurrous</v>
      </c>
    </row>
    <row r="42478" spans="1:3" x14ac:dyDescent="0.25">
      <c r="A42478">
        <f ca="1">RAND()</f>
        <v>0.19218219389194113</v>
      </c>
      <c r="B42478" t="s">
        <v>51041</v>
      </c>
      <c r="C42478" t="str">
        <f>PROPER(B42478)</f>
        <v>Suakin</v>
      </c>
    </row>
    <row r="42479" spans="1:3" x14ac:dyDescent="0.25">
      <c r="A42479">
        <f ca="1">RAND()</f>
        <v>0.48427675676005655</v>
      </c>
      <c r="B42479" t="s">
        <v>51705</v>
      </c>
      <c r="C42479" t="str">
        <f>PROPER(B42479)</f>
        <v>Supinator</v>
      </c>
    </row>
    <row r="42480" spans="1:3" x14ac:dyDescent="0.25">
      <c r="A42480">
        <f ca="1">RAND()</f>
        <v>0.19409832616076783</v>
      </c>
      <c r="B42480" t="s">
        <v>7635</v>
      </c>
      <c r="C42480" t="str">
        <f>PROPER(B42480)</f>
        <v>Canephorus</v>
      </c>
    </row>
    <row r="42481" spans="1:3" x14ac:dyDescent="0.25">
      <c r="A42481">
        <f ca="1">RAND()</f>
        <v>0.56008584759303359</v>
      </c>
      <c r="B42481" t="s">
        <v>39107</v>
      </c>
      <c r="C42481" t="str">
        <f>PROPER(B42481)</f>
        <v>Pepsine</v>
      </c>
    </row>
    <row r="42482" spans="1:3" x14ac:dyDescent="0.25">
      <c r="A42482">
        <f ca="1">RAND()</f>
        <v>0.72845906904489366</v>
      </c>
      <c r="B42482" t="s">
        <v>31334</v>
      </c>
      <c r="C42482" t="str">
        <f>PROPER(B42482)</f>
        <v>Lysimeter</v>
      </c>
    </row>
    <row r="42483" spans="1:3" x14ac:dyDescent="0.25">
      <c r="A42483">
        <f ca="1">RAND()</f>
        <v>0.62782021255292286</v>
      </c>
      <c r="B42483" t="s">
        <v>55548</v>
      </c>
      <c r="C42483" t="str">
        <f>PROPER(B42483)</f>
        <v>Ultramontanism</v>
      </c>
    </row>
    <row r="42484" spans="1:3" x14ac:dyDescent="0.25">
      <c r="A42484">
        <f ca="1">RAND()</f>
        <v>0.80719681337218951</v>
      </c>
      <c r="B42484" t="s">
        <v>10455</v>
      </c>
      <c r="C42484" t="str">
        <f>PROPER(B42484)</f>
        <v>Comity</v>
      </c>
    </row>
    <row r="42485" spans="1:3" x14ac:dyDescent="0.25">
      <c r="A42485">
        <f ca="1">RAND()</f>
        <v>0.62806314573413635</v>
      </c>
      <c r="B42485" t="s">
        <v>29028</v>
      </c>
      <c r="C42485" t="str">
        <f>PROPER(B42485)</f>
        <v>Kohinoor</v>
      </c>
    </row>
    <row r="42486" spans="1:3" x14ac:dyDescent="0.25">
      <c r="A42486">
        <f ca="1">RAND()</f>
        <v>0.53764505847348387</v>
      </c>
      <c r="B42486" t="s">
        <v>39519</v>
      </c>
      <c r="C42486" t="str">
        <f>PROPER(B42486)</f>
        <v>Pheasantry</v>
      </c>
    </row>
    <row r="42487" spans="1:3" x14ac:dyDescent="0.25">
      <c r="A42487">
        <f ca="1">RAND()</f>
        <v>0.70296666820402753</v>
      </c>
      <c r="B42487" t="s">
        <v>39924</v>
      </c>
      <c r="C42487" t="str">
        <f>PROPER(B42487)</f>
        <v>Pianoforte</v>
      </c>
    </row>
    <row r="42488" spans="1:3" x14ac:dyDescent="0.25">
      <c r="A42488">
        <f ca="1">RAND()</f>
        <v>0.52882086841337816</v>
      </c>
      <c r="B42488" t="s">
        <v>57701</v>
      </c>
      <c r="C42488" t="str">
        <f>PROPER(B42488)</f>
        <v>Violetta</v>
      </c>
    </row>
    <row r="42489" spans="1:3" x14ac:dyDescent="0.25">
      <c r="A42489">
        <f ca="1">RAND()</f>
        <v>0.21989411026385164</v>
      </c>
      <c r="B42489" t="s">
        <v>35473</v>
      </c>
      <c r="C42489" t="str">
        <f>PROPER(B42489)</f>
        <v>Nether</v>
      </c>
    </row>
    <row r="42490" spans="1:3" x14ac:dyDescent="0.25">
      <c r="A42490">
        <f ca="1">RAND()</f>
        <v>0.68335476651720672</v>
      </c>
      <c r="B42490" t="s">
        <v>44320</v>
      </c>
      <c r="C42490" t="str">
        <f>PROPER(B42490)</f>
        <v>Rejoicing</v>
      </c>
    </row>
    <row r="42491" spans="1:3" x14ac:dyDescent="0.25">
      <c r="A42491">
        <f ca="1">RAND()</f>
        <v>8.8540945967939266E-2</v>
      </c>
      <c r="B42491" t="s">
        <v>5185</v>
      </c>
      <c r="C42491" t="str">
        <f>PROPER(B42491)</f>
        <v>Berkshire</v>
      </c>
    </row>
    <row r="42492" spans="1:3" x14ac:dyDescent="0.25">
      <c r="A42492">
        <f ca="1">RAND()</f>
        <v>0.6029597810165932</v>
      </c>
      <c r="B42492" t="s">
        <v>5422</v>
      </c>
      <c r="C42492" t="str">
        <f>PROPER(B42492)</f>
        <v>Bigeminal</v>
      </c>
    </row>
    <row r="42493" spans="1:3" x14ac:dyDescent="0.25">
      <c r="A42493">
        <f ca="1">RAND()</f>
        <v>0.81818961691401504</v>
      </c>
      <c r="B42493" t="s">
        <v>4028</v>
      </c>
      <c r="C42493" t="str">
        <f>PROPER(B42493)</f>
        <v>Axminster</v>
      </c>
    </row>
    <row r="42494" spans="1:3" x14ac:dyDescent="0.25">
      <c r="A42494">
        <f ca="1">RAND()</f>
        <v>0.9935165110552947</v>
      </c>
      <c r="B42494" t="s">
        <v>16246</v>
      </c>
      <c r="C42494" t="str">
        <f>PROPER(B42494)</f>
        <v>Eeoc</v>
      </c>
    </row>
    <row r="42495" spans="1:3" x14ac:dyDescent="0.25">
      <c r="A42495">
        <f ca="1">RAND()</f>
        <v>7.4703980047147733E-2</v>
      </c>
      <c r="B42495" t="s">
        <v>57784</v>
      </c>
      <c r="C42495" t="str">
        <f>PROPER(B42495)</f>
        <v>Visionally</v>
      </c>
    </row>
    <row r="42496" spans="1:3" x14ac:dyDescent="0.25">
      <c r="A42496">
        <f ca="1">RAND()</f>
        <v>3.4714109679131799E-2</v>
      </c>
      <c r="B42496" t="s">
        <v>37321</v>
      </c>
      <c r="C42496" t="str">
        <f>PROPER(B42496)</f>
        <v>Osar</v>
      </c>
    </row>
    <row r="42497" spans="1:3" x14ac:dyDescent="0.25">
      <c r="A42497">
        <f ca="1">RAND()</f>
        <v>0.68003964874014877</v>
      </c>
      <c r="B42497" t="s">
        <v>7400</v>
      </c>
      <c r="C42497" t="str">
        <f>PROPER(B42497)</f>
        <v>Calibrater</v>
      </c>
    </row>
    <row r="42498" spans="1:3" x14ac:dyDescent="0.25">
      <c r="A42498">
        <f ca="1">RAND()</f>
        <v>0.35345511397553564</v>
      </c>
      <c r="B42498" t="s">
        <v>27351</v>
      </c>
      <c r="C42498" t="str">
        <f>PROPER(B42498)</f>
        <v>Iron</v>
      </c>
    </row>
    <row r="42499" spans="1:3" x14ac:dyDescent="0.25">
      <c r="A42499">
        <f ca="1">RAND()</f>
        <v>7.7887626036056479E-2</v>
      </c>
      <c r="B42499" t="s">
        <v>19068</v>
      </c>
      <c r="C42499" t="str">
        <f>PROPER(B42499)</f>
        <v>Fermentative</v>
      </c>
    </row>
    <row r="42500" spans="1:3" x14ac:dyDescent="0.25">
      <c r="A42500">
        <f ca="1">RAND()</f>
        <v>6.0372086507665124E-4</v>
      </c>
      <c r="B42500" t="s">
        <v>30484</v>
      </c>
      <c r="C42500" t="str">
        <f>PROPER(B42500)</f>
        <v>Limit</v>
      </c>
    </row>
    <row r="42501" spans="1:3" x14ac:dyDescent="0.25">
      <c r="A42501">
        <f ca="1">RAND()</f>
        <v>0.76541820641427405</v>
      </c>
      <c r="B42501" t="s">
        <v>45880</v>
      </c>
      <c r="C42501" t="str">
        <f>PROPER(B42501)</f>
        <v>Rudest</v>
      </c>
    </row>
    <row r="42502" spans="1:3" x14ac:dyDescent="0.25">
      <c r="A42502">
        <f ca="1">RAND()</f>
        <v>0.68929057574906183</v>
      </c>
      <c r="B42502" t="s">
        <v>51006</v>
      </c>
      <c r="C42502" t="str">
        <f>PROPER(B42502)</f>
        <v>Sturdy</v>
      </c>
    </row>
    <row r="42503" spans="1:3" x14ac:dyDescent="0.25">
      <c r="A42503">
        <f ca="1">RAND()</f>
        <v>0.8834940160255782</v>
      </c>
      <c r="B42503" t="s">
        <v>36010</v>
      </c>
      <c r="C42503" t="str">
        <f>PROPER(B42503)</f>
        <v>Nonhero</v>
      </c>
    </row>
    <row r="42504" spans="1:3" x14ac:dyDescent="0.25">
      <c r="A42504">
        <f ca="1">RAND()</f>
        <v>0.91948188513708662</v>
      </c>
      <c r="B42504" t="s">
        <v>30976</v>
      </c>
      <c r="C42504" t="str">
        <f>PROPER(B42504)</f>
        <v>Lop</v>
      </c>
    </row>
    <row r="42505" spans="1:3" x14ac:dyDescent="0.25">
      <c r="A42505">
        <f ca="1">RAND()</f>
        <v>0.6170507390285449</v>
      </c>
      <c r="B42505" t="s">
        <v>16110</v>
      </c>
      <c r="C42505" t="str">
        <f>PROPER(B42505)</f>
        <v>Echinoid</v>
      </c>
    </row>
    <row r="42506" spans="1:3" x14ac:dyDescent="0.25">
      <c r="A42506">
        <f ca="1">RAND()</f>
        <v>0.65734224902475058</v>
      </c>
      <c r="B42506" t="s">
        <v>40974</v>
      </c>
      <c r="C42506" t="str">
        <f>PROPER(B42506)</f>
        <v>Pondoland</v>
      </c>
    </row>
    <row r="42507" spans="1:3" x14ac:dyDescent="0.25">
      <c r="A42507">
        <f ca="1">RAND()</f>
        <v>0.50625203387861784</v>
      </c>
      <c r="B42507" t="s">
        <v>59585</v>
      </c>
      <c r="C42507" t="str">
        <f>PROPER(B42507)</f>
        <v>Yill</v>
      </c>
    </row>
    <row r="42508" spans="1:3" x14ac:dyDescent="0.25">
      <c r="A42508">
        <f ca="1">RAND()</f>
        <v>0.22984935469772705</v>
      </c>
      <c r="B42508" t="s">
        <v>30055</v>
      </c>
      <c r="C42508" t="str">
        <f>PROPER(B42508)</f>
        <v>Legpuller</v>
      </c>
    </row>
    <row r="42509" spans="1:3" x14ac:dyDescent="0.25">
      <c r="A42509">
        <f ca="1">RAND()</f>
        <v>0.10282651127887188</v>
      </c>
      <c r="B42509" t="s">
        <v>41840</v>
      </c>
      <c r="C42509" t="str">
        <f>PROPER(B42509)</f>
        <v>Proa</v>
      </c>
    </row>
    <row r="42510" spans="1:3" x14ac:dyDescent="0.25">
      <c r="A42510">
        <f ca="1">RAND()</f>
        <v>0.67287322983925346</v>
      </c>
      <c r="B42510" t="s">
        <v>14033</v>
      </c>
      <c r="C42510" t="str">
        <f>PROPER(B42510)</f>
        <v>Detractive</v>
      </c>
    </row>
    <row r="42511" spans="1:3" x14ac:dyDescent="0.25">
      <c r="A42511">
        <f ca="1">RAND()</f>
        <v>0.31034022267658812</v>
      </c>
      <c r="B42511" t="s">
        <v>4400</v>
      </c>
      <c r="C42511" t="str">
        <f>PROPER(B42511)</f>
        <v>Banaba</v>
      </c>
    </row>
    <row r="42512" spans="1:3" x14ac:dyDescent="0.25">
      <c r="A42512">
        <f ca="1">RAND()</f>
        <v>0.63682252957989338</v>
      </c>
      <c r="B42512" t="s">
        <v>32082</v>
      </c>
      <c r="C42512" t="str">
        <f>PROPER(B42512)</f>
        <v>Marquetry</v>
      </c>
    </row>
    <row r="42513" spans="1:3" x14ac:dyDescent="0.25">
      <c r="A42513">
        <f ca="1">RAND()</f>
        <v>0.96293883022152138</v>
      </c>
      <c r="B42513" t="s">
        <v>48869</v>
      </c>
      <c r="C42513" t="str">
        <f>PROPER(B42513)</f>
        <v>Skidder</v>
      </c>
    </row>
    <row r="42514" spans="1:3" x14ac:dyDescent="0.25">
      <c r="A42514">
        <f ca="1">RAND()</f>
        <v>0.75100808839444178</v>
      </c>
      <c r="B42514" t="s">
        <v>35486</v>
      </c>
      <c r="C42514" t="str">
        <f>PROPER(B42514)</f>
        <v>Network</v>
      </c>
    </row>
    <row r="42515" spans="1:3" x14ac:dyDescent="0.25">
      <c r="A42515">
        <f ca="1">RAND()</f>
        <v>0.58327610393970131</v>
      </c>
      <c r="B42515" t="s">
        <v>33881</v>
      </c>
      <c r="C42515" t="str">
        <f>PROPER(B42515)</f>
        <v>Moidore</v>
      </c>
    </row>
    <row r="42516" spans="1:3" x14ac:dyDescent="0.25">
      <c r="A42516">
        <f ca="1">RAND()</f>
        <v>0.73326702673366084</v>
      </c>
      <c r="B42516" t="s">
        <v>31089</v>
      </c>
      <c r="C42516" t="str">
        <f>PROPER(B42516)</f>
        <v>Lpt</v>
      </c>
    </row>
    <row r="42517" spans="1:3" x14ac:dyDescent="0.25">
      <c r="A42517">
        <f ca="1">RAND()</f>
        <v>0.50852421943356518</v>
      </c>
      <c r="B42517" t="s">
        <v>9232</v>
      </c>
      <c r="C42517" t="str">
        <f>PROPER(B42517)</f>
        <v>Cholestasis</v>
      </c>
    </row>
    <row r="42518" spans="1:3" x14ac:dyDescent="0.25">
      <c r="A42518">
        <f ca="1">RAND()</f>
        <v>0.37612661723204632</v>
      </c>
      <c r="B42518" t="s">
        <v>4051</v>
      </c>
      <c r="C42518" t="str">
        <f>PROPER(B42518)</f>
        <v>Azaserine</v>
      </c>
    </row>
    <row r="42519" spans="1:3" x14ac:dyDescent="0.25">
      <c r="A42519">
        <f ca="1">RAND()</f>
        <v>4.2600830847888682E-2</v>
      </c>
      <c r="B42519" t="s">
        <v>53602</v>
      </c>
      <c r="C42519" t="str">
        <f>PROPER(B42519)</f>
        <v>Thrash</v>
      </c>
    </row>
    <row r="42520" spans="1:3" x14ac:dyDescent="0.25">
      <c r="A42520">
        <f ca="1">RAND()</f>
        <v>0.99813497048631528</v>
      </c>
      <c r="B42520" t="s">
        <v>24635</v>
      </c>
      <c r="C42520" t="str">
        <f>PROPER(B42520)</f>
        <v>Hot</v>
      </c>
    </row>
    <row r="42521" spans="1:3" x14ac:dyDescent="0.25">
      <c r="A42521">
        <f ca="1">RAND()</f>
        <v>0.60340586363226267</v>
      </c>
      <c r="B42521" t="s">
        <v>2490</v>
      </c>
      <c r="C42521" t="str">
        <f>PROPER(B42521)</f>
        <v>Antitoxic</v>
      </c>
    </row>
    <row r="42522" spans="1:3" x14ac:dyDescent="0.25">
      <c r="A42522">
        <f ca="1">RAND()</f>
        <v>0.76864807113969524</v>
      </c>
      <c r="B42522" t="s">
        <v>53325</v>
      </c>
      <c r="C42522" t="str">
        <f>PROPER(B42522)</f>
        <v>Theban</v>
      </c>
    </row>
    <row r="42523" spans="1:3" x14ac:dyDescent="0.25">
      <c r="A42523">
        <f ca="1">RAND()</f>
        <v>0.77501011575226708</v>
      </c>
      <c r="B42523" t="s">
        <v>16941</v>
      </c>
      <c r="C42523" t="str">
        <f>PROPER(B42523)</f>
        <v>Endoplasm</v>
      </c>
    </row>
    <row r="42524" spans="1:3" x14ac:dyDescent="0.25">
      <c r="A42524">
        <f ca="1">RAND()</f>
        <v>0.84092725691046188</v>
      </c>
      <c r="B42524" t="s">
        <v>39086</v>
      </c>
      <c r="C42524" t="str">
        <f>PROPER(B42524)</f>
        <v>Penuche</v>
      </c>
    </row>
    <row r="42525" spans="1:3" x14ac:dyDescent="0.25">
      <c r="A42525">
        <f ca="1">RAND()</f>
        <v>4.0387378886280967E-2</v>
      </c>
      <c r="B42525" t="s">
        <v>514</v>
      </c>
      <c r="C42525" t="str">
        <f>PROPER(B42525)</f>
        <v>Adding</v>
      </c>
    </row>
    <row r="42526" spans="1:3" x14ac:dyDescent="0.25">
      <c r="A42526">
        <f ca="1">RAND()</f>
        <v>6.7036345731132263E-2</v>
      </c>
      <c r="B42526" t="s">
        <v>53246</v>
      </c>
      <c r="C42526" t="str">
        <f>PROPER(B42526)</f>
        <v>Teutonization</v>
      </c>
    </row>
    <row r="42527" spans="1:3" x14ac:dyDescent="0.25">
      <c r="A42527">
        <f ca="1">RAND()</f>
        <v>0.71369048584898742</v>
      </c>
      <c r="B42527" t="s">
        <v>2266</v>
      </c>
      <c r="C42527" t="str">
        <f>PROPER(B42527)</f>
        <v>Antemarital</v>
      </c>
    </row>
    <row r="42528" spans="1:3" x14ac:dyDescent="0.25">
      <c r="A42528">
        <f ca="1">RAND()</f>
        <v>0.25982330265845099</v>
      </c>
      <c r="B42528" t="s">
        <v>43464</v>
      </c>
      <c r="C42528" t="str">
        <f>PROPER(B42528)</f>
        <v>Rantankerous</v>
      </c>
    </row>
    <row r="42529" spans="1:3" x14ac:dyDescent="0.25">
      <c r="A42529">
        <f ca="1">RAND()</f>
        <v>0.87163546009763904</v>
      </c>
      <c r="B42529" t="s">
        <v>20211</v>
      </c>
      <c r="C42529" t="str">
        <f>PROPER(B42529)</f>
        <v>Fornix</v>
      </c>
    </row>
    <row r="42530" spans="1:3" x14ac:dyDescent="0.25">
      <c r="A42530">
        <f ca="1">RAND()</f>
        <v>0.10931650794559078</v>
      </c>
      <c r="B42530" t="s">
        <v>26451</v>
      </c>
      <c r="C42530" t="str">
        <f>PROPER(B42530)</f>
        <v>Infidelic</v>
      </c>
    </row>
    <row r="42531" spans="1:3" x14ac:dyDescent="0.25">
      <c r="A42531">
        <f ca="1">RAND()</f>
        <v>0.25171491844508931</v>
      </c>
      <c r="B42531" t="s">
        <v>4780</v>
      </c>
      <c r="C42531" t="str">
        <f>PROPER(B42531)</f>
        <v>Bayern</v>
      </c>
    </row>
    <row r="42532" spans="1:3" x14ac:dyDescent="0.25">
      <c r="A42532">
        <f ca="1">RAND()</f>
        <v>0.48027575944837997</v>
      </c>
      <c r="B42532" t="s">
        <v>37082</v>
      </c>
      <c r="C42532" t="str">
        <f>PROPER(B42532)</f>
        <v>Ophiuroid</v>
      </c>
    </row>
    <row r="42533" spans="1:3" x14ac:dyDescent="0.25">
      <c r="A42533">
        <f ca="1">RAND()</f>
        <v>0.81671346850525683</v>
      </c>
      <c r="B42533" t="s">
        <v>2117</v>
      </c>
      <c r="C42533" t="str">
        <f>PROPER(B42533)</f>
        <v>Anilin</v>
      </c>
    </row>
    <row r="42534" spans="1:3" x14ac:dyDescent="0.25">
      <c r="A42534">
        <f ca="1">RAND()</f>
        <v>0.55700315306837078</v>
      </c>
      <c r="B42534" t="s">
        <v>13959</v>
      </c>
      <c r="C42534" t="str">
        <f>PROPER(B42534)</f>
        <v>Destabilize</v>
      </c>
    </row>
    <row r="42535" spans="1:3" x14ac:dyDescent="0.25">
      <c r="A42535">
        <f ca="1">RAND()</f>
        <v>0.86945369884239587</v>
      </c>
      <c r="B42535" t="s">
        <v>565</v>
      </c>
      <c r="C42535" t="str">
        <f>PROPER(B42535)</f>
        <v>Adiposis</v>
      </c>
    </row>
    <row r="42536" spans="1:3" x14ac:dyDescent="0.25">
      <c r="A42536">
        <f ca="1">RAND()</f>
        <v>0.10023032765109774</v>
      </c>
      <c r="B42536" t="s">
        <v>15392</v>
      </c>
      <c r="C42536" t="str">
        <f>PROPER(B42536)</f>
        <v>Dormer</v>
      </c>
    </row>
    <row r="42537" spans="1:3" x14ac:dyDescent="0.25">
      <c r="A42537">
        <f ca="1">RAND()</f>
        <v>0.25835961061156842</v>
      </c>
      <c r="B42537" t="s">
        <v>37083</v>
      </c>
      <c r="C42537" t="str">
        <f>PROPER(B42537)</f>
        <v>Ophthalmia</v>
      </c>
    </row>
    <row r="42538" spans="1:3" x14ac:dyDescent="0.25">
      <c r="A42538">
        <f ca="1">RAND()</f>
        <v>0.70247265035605011</v>
      </c>
      <c r="B42538" t="s">
        <v>9808</v>
      </c>
      <c r="C42538" t="str">
        <f>PROPER(B42538)</f>
        <v>Clemmie</v>
      </c>
    </row>
    <row r="42539" spans="1:3" x14ac:dyDescent="0.25">
      <c r="A42539">
        <f ca="1">RAND()</f>
        <v>0.48685818091677546</v>
      </c>
      <c r="B42539" t="s">
        <v>25178</v>
      </c>
      <c r="C42539" t="str">
        <f>PROPER(B42539)</f>
        <v>Hypertensive</v>
      </c>
    </row>
    <row r="42540" spans="1:3" x14ac:dyDescent="0.25">
      <c r="A42540">
        <f ca="1">RAND()</f>
        <v>0.21893115608148705</v>
      </c>
      <c r="B42540" t="s">
        <v>9924</v>
      </c>
      <c r="C42540" t="str">
        <f>PROPER(B42540)</f>
        <v>Cloudberry</v>
      </c>
    </row>
    <row r="42541" spans="1:3" x14ac:dyDescent="0.25">
      <c r="A42541">
        <f ca="1">RAND()</f>
        <v>0.77115798474855568</v>
      </c>
      <c r="B42541" t="s">
        <v>51109</v>
      </c>
      <c r="C42541" t="str">
        <f>PROPER(B42541)</f>
        <v>Subereous</v>
      </c>
    </row>
    <row r="42542" spans="1:3" x14ac:dyDescent="0.25">
      <c r="A42542">
        <f ca="1">RAND()</f>
        <v>0.16204440743312898</v>
      </c>
      <c r="B42542" t="s">
        <v>36056</v>
      </c>
      <c r="C42542" t="str">
        <f>PROPER(B42542)</f>
        <v>Nonparticipator</v>
      </c>
    </row>
    <row r="42543" spans="1:3" x14ac:dyDescent="0.25">
      <c r="A42543">
        <f ca="1">RAND()</f>
        <v>0.27455737224485877</v>
      </c>
      <c r="B42543" t="s">
        <v>54926</v>
      </c>
      <c r="C42543" t="str">
        <f>PROPER(B42543)</f>
        <v>Troglodyte</v>
      </c>
    </row>
    <row r="42544" spans="1:3" x14ac:dyDescent="0.25">
      <c r="A42544">
        <f ca="1">RAND()</f>
        <v>0.5239479489508635</v>
      </c>
      <c r="B42544" t="s">
        <v>13356</v>
      </c>
      <c r="C42544" t="str">
        <f>PROPER(B42544)</f>
        <v>Deficient</v>
      </c>
    </row>
    <row r="42545" spans="1:3" x14ac:dyDescent="0.25">
      <c r="A42545">
        <f ca="1">RAND()</f>
        <v>0.32850622538009822</v>
      </c>
      <c r="B42545" t="s">
        <v>7057</v>
      </c>
      <c r="C42545" t="str">
        <f>PROPER(B42545)</f>
        <v>Busboy</v>
      </c>
    </row>
    <row r="42546" spans="1:3" x14ac:dyDescent="0.25">
      <c r="A42546">
        <f ca="1">RAND()</f>
        <v>0.63726798215481206</v>
      </c>
      <c r="B42546" t="s">
        <v>39898</v>
      </c>
      <c r="C42546" t="str">
        <f>PROPER(B42546)</f>
        <v>Phytoalexin</v>
      </c>
    </row>
    <row r="42547" spans="1:3" x14ac:dyDescent="0.25">
      <c r="A42547">
        <f ca="1">RAND()</f>
        <v>0.51048368549520562</v>
      </c>
      <c r="B42547" t="s">
        <v>42410</v>
      </c>
      <c r="C42547" t="str">
        <f>PROPER(B42547)</f>
        <v>Psychosis</v>
      </c>
    </row>
    <row r="42548" spans="1:3" x14ac:dyDescent="0.25">
      <c r="A42548">
        <f ca="1">RAND()</f>
        <v>0.1825227449811625</v>
      </c>
      <c r="B42548" t="s">
        <v>58077</v>
      </c>
      <c r="C42548" t="str">
        <f>PROPER(B42548)</f>
        <v>Vulviform</v>
      </c>
    </row>
    <row r="42549" spans="1:3" x14ac:dyDescent="0.25">
      <c r="A42549">
        <f ca="1">RAND()</f>
        <v>0.71332601644311988</v>
      </c>
      <c r="B42549" t="s">
        <v>919</v>
      </c>
      <c r="C42549" t="str">
        <f>PROPER(B42549)</f>
        <v>Aftertax</v>
      </c>
    </row>
    <row r="42550" spans="1:3" x14ac:dyDescent="0.25">
      <c r="A42550">
        <f ca="1">RAND()</f>
        <v>0.173202854565909</v>
      </c>
      <c r="B42550" t="s">
        <v>31702</v>
      </c>
      <c r="C42550" t="str">
        <f>PROPER(B42550)</f>
        <v>Malinowskian</v>
      </c>
    </row>
    <row r="42551" spans="1:3" x14ac:dyDescent="0.25">
      <c r="A42551">
        <f ca="1">RAND()</f>
        <v>0.9471691454283182</v>
      </c>
      <c r="B42551" t="s">
        <v>5129</v>
      </c>
      <c r="C42551" t="str">
        <f>PROPER(B42551)</f>
        <v>Benlate</v>
      </c>
    </row>
    <row r="42552" spans="1:3" x14ac:dyDescent="0.25">
      <c r="A42552">
        <f ca="1">RAND()</f>
        <v>0.52482837494033374</v>
      </c>
      <c r="B42552" t="s">
        <v>27294</v>
      </c>
      <c r="C42552" t="str">
        <f>PROPER(B42552)</f>
        <v>Ionogram</v>
      </c>
    </row>
    <row r="42553" spans="1:3" x14ac:dyDescent="0.25">
      <c r="A42553">
        <f ca="1">RAND()</f>
        <v>0.3454561802745415</v>
      </c>
      <c r="B42553" t="s">
        <v>16532</v>
      </c>
      <c r="C42553" t="str">
        <f>PROPER(B42553)</f>
        <v>Elisabethville</v>
      </c>
    </row>
    <row r="42554" spans="1:3" x14ac:dyDescent="0.25">
      <c r="A42554">
        <f ca="1">RAND()</f>
        <v>0.83137190254098836</v>
      </c>
      <c r="B42554" t="s">
        <v>40828</v>
      </c>
      <c r="C42554" t="str">
        <f>PROPER(B42554)</f>
        <v>Polygamical</v>
      </c>
    </row>
    <row r="42555" spans="1:3" x14ac:dyDescent="0.25">
      <c r="A42555">
        <f ca="1">RAND()</f>
        <v>0.23207778701572757</v>
      </c>
      <c r="B42555" t="s">
        <v>50870</v>
      </c>
      <c r="C42555" t="str">
        <f>PROPER(B42555)</f>
        <v>Strepitant</v>
      </c>
    </row>
    <row r="42556" spans="1:3" x14ac:dyDescent="0.25">
      <c r="A42556">
        <f ca="1">RAND()</f>
        <v>0.47078275674774128</v>
      </c>
      <c r="B42556" t="s">
        <v>488</v>
      </c>
      <c r="C42556" t="str">
        <f>PROPER(B42556)</f>
        <v>Acylic</v>
      </c>
    </row>
    <row r="42557" spans="1:3" x14ac:dyDescent="0.25">
      <c r="A42557">
        <f ca="1">RAND()</f>
        <v>6.4062029854117464E-2</v>
      </c>
      <c r="B42557" t="s">
        <v>10159</v>
      </c>
      <c r="C42557" t="str">
        <f>PROPER(B42557)</f>
        <v>Coehorn</v>
      </c>
    </row>
    <row r="42558" spans="1:3" x14ac:dyDescent="0.25">
      <c r="A42558">
        <f ca="1">RAND()</f>
        <v>0.95256361535354739</v>
      </c>
      <c r="B42558" t="s">
        <v>48773</v>
      </c>
      <c r="C42558" t="str">
        <f>PROPER(B42558)</f>
        <v>Sismographic</v>
      </c>
    </row>
    <row r="42559" spans="1:3" x14ac:dyDescent="0.25">
      <c r="A42559">
        <f ca="1">RAND()</f>
        <v>0.53782858878987216</v>
      </c>
      <c r="B42559" t="s">
        <v>36695</v>
      </c>
      <c r="C42559" t="str">
        <f>PROPER(B42559)</f>
        <v>Octavian</v>
      </c>
    </row>
    <row r="42560" spans="1:3" x14ac:dyDescent="0.25">
      <c r="A42560">
        <f ca="1">RAND()</f>
        <v>0.11202842057074092</v>
      </c>
      <c r="B42560" t="s">
        <v>2233</v>
      </c>
      <c r="C42560" t="str">
        <f>PROPER(B42560)</f>
        <v>Anorthosite</v>
      </c>
    </row>
    <row r="42561" spans="1:3" x14ac:dyDescent="0.25">
      <c r="A42561">
        <f ca="1">RAND()</f>
        <v>0.26673937039543716</v>
      </c>
      <c r="B42561" t="s">
        <v>24582</v>
      </c>
      <c r="C42561" t="str">
        <f>PROPER(B42561)</f>
        <v>Horsebreaker</v>
      </c>
    </row>
    <row r="42562" spans="1:3" x14ac:dyDescent="0.25">
      <c r="A42562">
        <f ca="1">RAND()</f>
        <v>0.758419973743926</v>
      </c>
      <c r="B42562" t="s">
        <v>22836</v>
      </c>
      <c r="C42562" t="str">
        <f>PROPER(B42562)</f>
        <v>Haematological</v>
      </c>
    </row>
    <row r="42563" spans="1:3" x14ac:dyDescent="0.25">
      <c r="A42563">
        <f ca="1">RAND()</f>
        <v>0.20965032178072163</v>
      </c>
      <c r="B42563" t="s">
        <v>53859</v>
      </c>
      <c r="C42563" t="str">
        <f>PROPER(B42563)</f>
        <v>Tintack</v>
      </c>
    </row>
    <row r="42564" spans="1:3" x14ac:dyDescent="0.25">
      <c r="A42564">
        <f ca="1">RAND()</f>
        <v>0.11335153569123513</v>
      </c>
      <c r="B42564" t="s">
        <v>16314</v>
      </c>
      <c r="C42564" t="str">
        <f>PROPER(B42564)</f>
        <v>Egp</v>
      </c>
    </row>
    <row r="42565" spans="1:3" x14ac:dyDescent="0.25">
      <c r="A42565">
        <f ca="1">RAND()</f>
        <v>0.56857769018232085</v>
      </c>
      <c r="B42565" t="s">
        <v>47593</v>
      </c>
      <c r="C42565" t="str">
        <f>PROPER(B42565)</f>
        <v>Semistrong</v>
      </c>
    </row>
    <row r="42566" spans="1:3" x14ac:dyDescent="0.25">
      <c r="A42566">
        <f ca="1">RAND()</f>
        <v>0.12979960112873423</v>
      </c>
      <c r="B42566" t="s">
        <v>10684</v>
      </c>
      <c r="C42566" t="str">
        <f>PROPER(B42566)</f>
        <v>Conative</v>
      </c>
    </row>
    <row r="42567" spans="1:3" x14ac:dyDescent="0.25">
      <c r="A42567">
        <f ca="1">RAND()</f>
        <v>0.73233733576876214</v>
      </c>
      <c r="B42567" t="s">
        <v>25816</v>
      </c>
      <c r="C42567" t="str">
        <f>PROPER(B42567)</f>
        <v>Impersonify</v>
      </c>
    </row>
    <row r="42568" spans="1:3" x14ac:dyDescent="0.25">
      <c r="A42568">
        <f ca="1">RAND()</f>
        <v>0.36977902008010255</v>
      </c>
      <c r="B42568" t="s">
        <v>19411</v>
      </c>
      <c r="C42568" t="str">
        <f>PROPER(B42568)</f>
        <v>Firebill</v>
      </c>
    </row>
    <row r="42569" spans="1:3" x14ac:dyDescent="0.25">
      <c r="A42569">
        <f ca="1">RAND()</f>
        <v>0.9519191269034627</v>
      </c>
      <c r="B42569" t="s">
        <v>27819</v>
      </c>
      <c r="C42569" t="str">
        <f>PROPER(B42569)</f>
        <v>Jcr</v>
      </c>
    </row>
    <row r="42570" spans="1:3" x14ac:dyDescent="0.25">
      <c r="A42570">
        <f ca="1">RAND()</f>
        <v>0.51226067205625425</v>
      </c>
      <c r="B42570" t="s">
        <v>34612</v>
      </c>
      <c r="C42570" t="str">
        <f>PROPER(B42570)</f>
        <v>Multilocular</v>
      </c>
    </row>
    <row r="42571" spans="1:3" x14ac:dyDescent="0.25">
      <c r="A42571">
        <f ca="1">RAND()</f>
        <v>0.20863209881991429</v>
      </c>
      <c r="B42571" t="s">
        <v>25383</v>
      </c>
      <c r="C42571" t="str">
        <f>PROPER(B42571)</f>
        <v>Iceman</v>
      </c>
    </row>
    <row r="42572" spans="1:3" x14ac:dyDescent="0.25">
      <c r="A42572">
        <f ca="1">RAND()</f>
        <v>0.79310323115911963</v>
      </c>
      <c r="B42572" t="s">
        <v>52098</v>
      </c>
      <c r="C42572" t="str">
        <f>PROPER(B42572)</f>
        <v>Synarthrodia</v>
      </c>
    </row>
    <row r="42573" spans="1:3" x14ac:dyDescent="0.25">
      <c r="A42573">
        <f ca="1">RAND()</f>
        <v>0.32728917629056975</v>
      </c>
      <c r="B42573" t="s">
        <v>52658</v>
      </c>
      <c r="C42573" t="str">
        <f>PROPER(B42573)</f>
        <v>Tavern</v>
      </c>
    </row>
    <row r="42574" spans="1:3" x14ac:dyDescent="0.25">
      <c r="A42574">
        <f ca="1">RAND()</f>
        <v>0.25151877152295998</v>
      </c>
      <c r="B42574" t="s">
        <v>41155</v>
      </c>
      <c r="C42574" t="str">
        <f>PROPER(B42574)</f>
        <v>Postdiluvian</v>
      </c>
    </row>
    <row r="42575" spans="1:3" x14ac:dyDescent="0.25">
      <c r="A42575">
        <f ca="1">RAND()</f>
        <v>0.44498326335025695</v>
      </c>
      <c r="B42575" t="s">
        <v>8204</v>
      </c>
      <c r="C42575" t="str">
        <f>PROPER(B42575)</f>
        <v>Catalufa</v>
      </c>
    </row>
    <row r="42576" spans="1:3" x14ac:dyDescent="0.25">
      <c r="A42576">
        <f ca="1">RAND()</f>
        <v>0.46339931773024978</v>
      </c>
      <c r="B42576" t="s">
        <v>19374</v>
      </c>
      <c r="C42576" t="str">
        <f>PROPER(B42576)</f>
        <v>Fingerboard</v>
      </c>
    </row>
    <row r="42577" spans="1:3" x14ac:dyDescent="0.25">
      <c r="A42577">
        <f ca="1">RAND()</f>
        <v>2.3427420732627935E-2</v>
      </c>
      <c r="B42577" t="s">
        <v>25980</v>
      </c>
      <c r="C42577" t="str">
        <f>PROPER(B42577)</f>
        <v>Inapprehensible</v>
      </c>
    </row>
    <row r="42578" spans="1:3" x14ac:dyDescent="0.25">
      <c r="A42578">
        <f ca="1">RAND()</f>
        <v>0.64454647693079181</v>
      </c>
      <c r="B42578" t="s">
        <v>42739</v>
      </c>
      <c r="C42578" t="str">
        <f>PROPER(B42578)</f>
        <v>Pyramidical</v>
      </c>
    </row>
    <row r="42579" spans="1:3" x14ac:dyDescent="0.25">
      <c r="A42579">
        <f ca="1">RAND()</f>
        <v>0.39017537729689145</v>
      </c>
      <c r="B42579" t="s">
        <v>46306</v>
      </c>
      <c r="C42579" t="str">
        <f>PROPER(B42579)</f>
        <v>Saltchuck</v>
      </c>
    </row>
    <row r="42580" spans="1:3" x14ac:dyDescent="0.25">
      <c r="A42580">
        <f ca="1">RAND()</f>
        <v>0.41019923583334916</v>
      </c>
      <c r="B42580" t="s">
        <v>24274</v>
      </c>
      <c r="C42580" t="str">
        <f>PROPER(B42580)</f>
        <v>Hogweed</v>
      </c>
    </row>
    <row r="42581" spans="1:3" x14ac:dyDescent="0.25">
      <c r="A42581">
        <f ca="1">RAND()</f>
        <v>0.30194169136111371</v>
      </c>
      <c r="B42581" t="s">
        <v>25887</v>
      </c>
      <c r="C42581" t="str">
        <f>PROPER(B42581)</f>
        <v>Imprecatory</v>
      </c>
    </row>
    <row r="42582" spans="1:3" x14ac:dyDescent="0.25">
      <c r="A42582">
        <f ca="1">RAND()</f>
        <v>2.0742189872885675E-2</v>
      </c>
      <c r="B42582" t="s">
        <v>11267</v>
      </c>
      <c r="C42582" t="str">
        <f>PROPER(B42582)</f>
        <v>Coom</v>
      </c>
    </row>
    <row r="42583" spans="1:3" x14ac:dyDescent="0.25">
      <c r="A42583">
        <f ca="1">RAND()</f>
        <v>0.36125703242841933</v>
      </c>
      <c r="B42583" t="s">
        <v>49286</v>
      </c>
      <c r="C42583" t="str">
        <f>PROPER(B42583)</f>
        <v>Sniggle</v>
      </c>
    </row>
    <row r="42584" spans="1:3" x14ac:dyDescent="0.25">
      <c r="A42584">
        <f ca="1">RAND()</f>
        <v>0.71202476219361044</v>
      </c>
      <c r="B42584" t="s">
        <v>43589</v>
      </c>
      <c r="C42584" t="str">
        <f>PROPER(B42584)</f>
        <v>Raudixin</v>
      </c>
    </row>
    <row r="42585" spans="1:3" x14ac:dyDescent="0.25">
      <c r="A42585">
        <f ca="1">RAND()</f>
        <v>0.14137934262463692</v>
      </c>
      <c r="B42585" t="s">
        <v>13739</v>
      </c>
      <c r="C42585" t="str">
        <f>PROPER(B42585)</f>
        <v>Departmental</v>
      </c>
    </row>
    <row r="42586" spans="1:3" x14ac:dyDescent="0.25">
      <c r="A42586">
        <f ca="1">RAND()</f>
        <v>1.7996874992019518E-2</v>
      </c>
      <c r="B42586" t="s">
        <v>25302</v>
      </c>
      <c r="C42586" t="str">
        <f>PROPER(B42586)</f>
        <v>Hypothalami</v>
      </c>
    </row>
    <row r="42587" spans="1:3" x14ac:dyDescent="0.25">
      <c r="A42587">
        <f ca="1">RAND()</f>
        <v>0.26448305514997161</v>
      </c>
      <c r="B42587" t="s">
        <v>15085</v>
      </c>
      <c r="C42587" t="str">
        <f>PROPER(B42587)</f>
        <v>Disvalue</v>
      </c>
    </row>
    <row r="42588" spans="1:3" x14ac:dyDescent="0.25">
      <c r="A42588">
        <f ca="1">RAND()</f>
        <v>0.11207649246014539</v>
      </c>
      <c r="B42588" t="s">
        <v>16927</v>
      </c>
      <c r="C42588" t="str">
        <f>PROPER(B42588)</f>
        <v>Endogenous</v>
      </c>
    </row>
    <row r="42589" spans="1:3" x14ac:dyDescent="0.25">
      <c r="A42589">
        <f ca="1">RAND()</f>
        <v>0.14428156308793905</v>
      </c>
      <c r="B42589" t="s">
        <v>50325</v>
      </c>
      <c r="C42589" t="str">
        <f>PROPER(B42589)</f>
        <v>Spurge</v>
      </c>
    </row>
    <row r="42590" spans="1:3" x14ac:dyDescent="0.25">
      <c r="A42590">
        <f ca="1">RAND()</f>
        <v>0.33009145654421224</v>
      </c>
      <c r="B42590" t="s">
        <v>198</v>
      </c>
      <c r="C42590" t="str">
        <f>PROPER(B42590)</f>
        <v>Accidentalism</v>
      </c>
    </row>
    <row r="42591" spans="1:3" x14ac:dyDescent="0.25">
      <c r="A42591">
        <f ca="1">RAND()</f>
        <v>0.72785487839951701</v>
      </c>
      <c r="B42591" t="s">
        <v>30327</v>
      </c>
      <c r="C42591" t="str">
        <f>PROPER(B42591)</f>
        <v>Librae</v>
      </c>
    </row>
    <row r="42592" spans="1:3" x14ac:dyDescent="0.25">
      <c r="A42592">
        <f ca="1">RAND()</f>
        <v>0.92559667945175728</v>
      </c>
      <c r="B42592" t="s">
        <v>15770</v>
      </c>
      <c r="C42592" t="str">
        <f>PROPER(B42592)</f>
        <v>Duh</v>
      </c>
    </row>
    <row r="42593" spans="1:3" x14ac:dyDescent="0.25">
      <c r="A42593">
        <f ca="1">RAND()</f>
        <v>0.84309419377902695</v>
      </c>
      <c r="B42593" t="s">
        <v>10952</v>
      </c>
      <c r="C42593" t="str">
        <f>PROPER(B42593)</f>
        <v>Connive</v>
      </c>
    </row>
    <row r="42594" spans="1:3" x14ac:dyDescent="0.25">
      <c r="A42594">
        <f ca="1">RAND()</f>
        <v>0.67509275281067993</v>
      </c>
      <c r="B42594" t="s">
        <v>10510</v>
      </c>
      <c r="C42594" t="str">
        <f>PROPER(B42594)</f>
        <v>Commonalty</v>
      </c>
    </row>
    <row r="42595" spans="1:3" x14ac:dyDescent="0.25">
      <c r="A42595">
        <f ca="1">RAND()</f>
        <v>0.25968198743903881</v>
      </c>
      <c r="B42595" t="s">
        <v>8911</v>
      </c>
      <c r="C42595" t="str">
        <f>PROPER(B42595)</f>
        <v>Chelate</v>
      </c>
    </row>
    <row r="42596" spans="1:3" x14ac:dyDescent="0.25">
      <c r="A42596">
        <f ca="1">RAND()</f>
        <v>0.52152961037397361</v>
      </c>
      <c r="B42596" t="s">
        <v>57862</v>
      </c>
      <c r="C42596" t="str">
        <f>PROPER(B42596)</f>
        <v>Vivianite</v>
      </c>
    </row>
    <row r="42597" spans="1:3" x14ac:dyDescent="0.25">
      <c r="A42597">
        <f ca="1">RAND()</f>
        <v>0.71201244389507379</v>
      </c>
      <c r="B42597" t="s">
        <v>2350</v>
      </c>
      <c r="C42597" t="str">
        <f>PROPER(B42597)</f>
        <v>Anticlerical</v>
      </c>
    </row>
    <row r="42598" spans="1:3" x14ac:dyDescent="0.25">
      <c r="A42598">
        <f ca="1">RAND()</f>
        <v>0.24959585353996849</v>
      </c>
      <c r="B42598" t="s">
        <v>17244</v>
      </c>
      <c r="C42598" t="str">
        <f>PROPER(B42598)</f>
        <v>Envenom</v>
      </c>
    </row>
    <row r="42599" spans="1:3" x14ac:dyDescent="0.25">
      <c r="A42599">
        <f ca="1">RAND()</f>
        <v>7.6246529467466129E-2</v>
      </c>
      <c r="B42599" t="s">
        <v>8927</v>
      </c>
      <c r="C42599" t="str">
        <f>PROPER(B42599)</f>
        <v>Chemigraphy</v>
      </c>
    </row>
    <row r="42600" spans="1:3" x14ac:dyDescent="0.25">
      <c r="A42600">
        <f ca="1">RAND()</f>
        <v>0.40513991258401183</v>
      </c>
      <c r="B42600" t="s">
        <v>44477</v>
      </c>
      <c r="C42600" t="str">
        <f>PROPER(B42600)</f>
        <v>Renfrewshire</v>
      </c>
    </row>
    <row r="42601" spans="1:3" x14ac:dyDescent="0.25">
      <c r="A42601">
        <f ca="1">RAND()</f>
        <v>9.035397271035317E-2</v>
      </c>
      <c r="B42601" t="s">
        <v>58645</v>
      </c>
      <c r="C42601" t="str">
        <f>PROPER(B42601)</f>
        <v>Whiffet</v>
      </c>
    </row>
    <row r="42602" spans="1:3" x14ac:dyDescent="0.25">
      <c r="A42602">
        <f ca="1">RAND()</f>
        <v>0.62326213960814614</v>
      </c>
      <c r="B42602" t="s">
        <v>49972</v>
      </c>
      <c r="C42602" t="str">
        <f>PROPER(B42602)</f>
        <v>Spellbinder</v>
      </c>
    </row>
    <row r="42603" spans="1:3" x14ac:dyDescent="0.25">
      <c r="A42603">
        <f ca="1">RAND()</f>
        <v>0.97947522466958181</v>
      </c>
      <c r="B42603" t="s">
        <v>32920</v>
      </c>
      <c r="C42603" t="str">
        <f>PROPER(B42603)</f>
        <v>Metaphone</v>
      </c>
    </row>
    <row r="42604" spans="1:3" x14ac:dyDescent="0.25">
      <c r="A42604">
        <f ca="1">RAND()</f>
        <v>0.54239815335999719</v>
      </c>
      <c r="B42604" t="s">
        <v>18719</v>
      </c>
      <c r="C42604" t="str">
        <f>PROPER(B42604)</f>
        <v>Fandom</v>
      </c>
    </row>
    <row r="42605" spans="1:3" x14ac:dyDescent="0.25">
      <c r="A42605">
        <f ca="1">RAND()</f>
        <v>0.32327346224746911</v>
      </c>
      <c r="B42605" t="s">
        <v>44194</v>
      </c>
      <c r="C42605" t="str">
        <f>PROPER(B42605)</f>
        <v>Regermination</v>
      </c>
    </row>
    <row r="42606" spans="1:3" x14ac:dyDescent="0.25">
      <c r="A42606">
        <f ca="1">RAND()</f>
        <v>0.78822501368359921</v>
      </c>
      <c r="B42606" t="s">
        <v>22097</v>
      </c>
      <c r="C42606" t="str">
        <f>PROPER(B42606)</f>
        <v>Goumier</v>
      </c>
    </row>
    <row r="42607" spans="1:3" x14ac:dyDescent="0.25">
      <c r="A42607">
        <f ca="1">RAND()</f>
        <v>0.8012601341154777</v>
      </c>
      <c r="B42607" t="s">
        <v>33929</v>
      </c>
      <c r="C42607" t="str">
        <f>PROPER(B42607)</f>
        <v>Mollisol</v>
      </c>
    </row>
    <row r="42608" spans="1:3" x14ac:dyDescent="0.25">
      <c r="A42608">
        <f ca="1">RAND()</f>
        <v>0.50256048931597697</v>
      </c>
      <c r="B42608" t="s">
        <v>34582</v>
      </c>
      <c r="C42608" t="str">
        <f>PROPER(B42608)</f>
        <v>Multan</v>
      </c>
    </row>
    <row r="42609" spans="1:3" x14ac:dyDescent="0.25">
      <c r="A42609">
        <f ca="1">RAND()</f>
        <v>0.10822614736987102</v>
      </c>
      <c r="B42609" t="s">
        <v>35401</v>
      </c>
      <c r="C42609" t="str">
        <f>PROPER(B42609)</f>
        <v>Neostyle</v>
      </c>
    </row>
    <row r="42610" spans="1:3" x14ac:dyDescent="0.25">
      <c r="A42610">
        <f ca="1">RAND()</f>
        <v>0.98465326852395108</v>
      </c>
      <c r="B42610" t="s">
        <v>49694</v>
      </c>
      <c r="C42610" t="str">
        <f>PROPER(B42610)</f>
        <v>Sororicide</v>
      </c>
    </row>
    <row r="42611" spans="1:3" x14ac:dyDescent="0.25">
      <c r="A42611">
        <f ca="1">RAND()</f>
        <v>0.85775983233559538</v>
      </c>
      <c r="B42611" t="s">
        <v>23099</v>
      </c>
      <c r="C42611" t="str">
        <f>PROPER(B42611)</f>
        <v>Hank</v>
      </c>
    </row>
    <row r="42612" spans="1:3" x14ac:dyDescent="0.25">
      <c r="A42612">
        <f ca="1">RAND()</f>
        <v>0.22233080373190606</v>
      </c>
      <c r="B42612" t="s">
        <v>56537</v>
      </c>
      <c r="C42612" t="str">
        <f>PROPER(B42612)</f>
        <v>Unrestricted</v>
      </c>
    </row>
    <row r="42613" spans="1:3" x14ac:dyDescent="0.25">
      <c r="A42613">
        <f ca="1">RAND()</f>
        <v>0.51048423292756384</v>
      </c>
      <c r="B42613" t="s">
        <v>38213</v>
      </c>
      <c r="C42613" t="str">
        <f>PROPER(B42613)</f>
        <v>Panful</v>
      </c>
    </row>
    <row r="42614" spans="1:3" x14ac:dyDescent="0.25">
      <c r="A42614">
        <f ca="1">RAND()</f>
        <v>0.69774863774323737</v>
      </c>
      <c r="B42614" t="s">
        <v>8474</v>
      </c>
      <c r="C42614" t="str">
        <f>PROPER(B42614)</f>
        <v>Censorship</v>
      </c>
    </row>
    <row r="42615" spans="1:3" x14ac:dyDescent="0.25">
      <c r="A42615">
        <f ca="1">RAND()</f>
        <v>8.3127021341734664E-2</v>
      </c>
      <c r="B42615" t="s">
        <v>41501</v>
      </c>
      <c r="C42615" t="str">
        <f>PROPER(B42615)</f>
        <v>Preganglionic</v>
      </c>
    </row>
    <row r="42616" spans="1:3" x14ac:dyDescent="0.25">
      <c r="A42616">
        <f ca="1">RAND()</f>
        <v>0.80673712073944137</v>
      </c>
      <c r="B42616" t="s">
        <v>15509</v>
      </c>
      <c r="C42616" t="str">
        <f>PROPER(B42616)</f>
        <v>Dowtherm</v>
      </c>
    </row>
    <row r="42617" spans="1:3" x14ac:dyDescent="0.25">
      <c r="A42617">
        <f ca="1">RAND()</f>
        <v>0.37302707113446176</v>
      </c>
      <c r="B42617" t="s">
        <v>20757</v>
      </c>
      <c r="C42617" t="str">
        <f>PROPER(B42617)</f>
        <v>Fuzzbox</v>
      </c>
    </row>
    <row r="42618" spans="1:3" x14ac:dyDescent="0.25">
      <c r="A42618">
        <f ca="1">RAND()</f>
        <v>0.99963394411884665</v>
      </c>
      <c r="B42618" t="s">
        <v>36949</v>
      </c>
      <c r="C42618" t="str">
        <f>PROPER(B42618)</f>
        <v>Omerta</v>
      </c>
    </row>
    <row r="42619" spans="1:3" x14ac:dyDescent="0.25">
      <c r="A42619">
        <f ca="1">RAND()</f>
        <v>2.3109592320212258E-2</v>
      </c>
      <c r="B42619" t="s">
        <v>1056</v>
      </c>
      <c r="C42619" t="str">
        <f>PROPER(B42619)</f>
        <v>Ags</v>
      </c>
    </row>
    <row r="42620" spans="1:3" x14ac:dyDescent="0.25">
      <c r="A42620">
        <f ca="1">RAND()</f>
        <v>0.24436022318442796</v>
      </c>
      <c r="B42620" t="s">
        <v>30394</v>
      </c>
      <c r="C42620" t="str">
        <f>PROPER(B42620)</f>
        <v>Liftback</v>
      </c>
    </row>
    <row r="42621" spans="1:3" x14ac:dyDescent="0.25">
      <c r="A42621">
        <f ca="1">RAND()</f>
        <v>0.19216570386661647</v>
      </c>
      <c r="B42621" t="s">
        <v>5027</v>
      </c>
      <c r="C42621" t="str">
        <f>PROPER(B42621)</f>
        <v>Belcher</v>
      </c>
    </row>
    <row r="42622" spans="1:3" x14ac:dyDescent="0.25">
      <c r="A42622">
        <f ca="1">RAND()</f>
        <v>0.95876095520380822</v>
      </c>
      <c r="B42622" t="s">
        <v>9102</v>
      </c>
      <c r="C42622" t="str">
        <f>PROPER(B42622)</f>
        <v>Chinghai</v>
      </c>
    </row>
    <row r="42623" spans="1:3" x14ac:dyDescent="0.25">
      <c r="A42623">
        <f ca="1">RAND()</f>
        <v>0.4697849762120091</v>
      </c>
      <c r="B42623" t="s">
        <v>6224</v>
      </c>
      <c r="C42623" t="str">
        <f>PROPER(B42623)</f>
        <v>Borated</v>
      </c>
    </row>
    <row r="42624" spans="1:3" x14ac:dyDescent="0.25">
      <c r="A42624">
        <f ca="1">RAND()</f>
        <v>0.74532345499206265</v>
      </c>
      <c r="B42624" t="s">
        <v>45578</v>
      </c>
      <c r="C42624" t="str">
        <f>PROPER(B42624)</f>
        <v>Roof</v>
      </c>
    </row>
    <row r="42625" spans="1:3" x14ac:dyDescent="0.25">
      <c r="A42625">
        <f ca="1">RAND()</f>
        <v>0.23040021321594806</v>
      </c>
      <c r="B42625" t="s">
        <v>27638</v>
      </c>
      <c r="C42625" t="str">
        <f>PROPER(B42625)</f>
        <v>Iyft</v>
      </c>
    </row>
    <row r="42626" spans="1:3" x14ac:dyDescent="0.25">
      <c r="A42626">
        <f ca="1">RAND()</f>
        <v>0.46122534355145239</v>
      </c>
      <c r="B42626" t="s">
        <v>34574</v>
      </c>
      <c r="C42626" t="str">
        <f>PROPER(B42626)</f>
        <v>Mullein</v>
      </c>
    </row>
    <row r="42627" spans="1:3" x14ac:dyDescent="0.25">
      <c r="A42627">
        <f ca="1">RAND()</f>
        <v>0.43838032028893659</v>
      </c>
      <c r="B42627" t="s">
        <v>8506</v>
      </c>
      <c r="C42627" t="str">
        <f>PROPER(B42627)</f>
        <v>Centralise</v>
      </c>
    </row>
    <row r="42628" spans="1:3" x14ac:dyDescent="0.25">
      <c r="A42628">
        <f ca="1">RAND()</f>
        <v>0.54848346756678901</v>
      </c>
      <c r="B42628" t="s">
        <v>55661</v>
      </c>
      <c r="C42628" t="str">
        <f>PROPER(B42628)</f>
        <v>Unbed</v>
      </c>
    </row>
    <row r="42629" spans="1:3" x14ac:dyDescent="0.25">
      <c r="A42629">
        <f ca="1">RAND()</f>
        <v>0.60093187782303059</v>
      </c>
      <c r="B42629" t="s">
        <v>13297</v>
      </c>
      <c r="C42629" t="str">
        <f>PROPER(B42629)</f>
        <v>Deductible</v>
      </c>
    </row>
    <row r="42630" spans="1:3" x14ac:dyDescent="0.25">
      <c r="A42630">
        <f ca="1">RAND()</f>
        <v>0.90517597673442263</v>
      </c>
      <c r="B42630" t="s">
        <v>58730</v>
      </c>
      <c r="C42630" t="str">
        <f>PROPER(B42630)</f>
        <v>Whittret</v>
      </c>
    </row>
    <row r="42631" spans="1:3" x14ac:dyDescent="0.25">
      <c r="A42631">
        <f ca="1">RAND()</f>
        <v>0.52454908920857612</v>
      </c>
      <c r="B42631" t="s">
        <v>17907</v>
      </c>
      <c r="C42631" t="str">
        <f>PROPER(B42631)</f>
        <v>Euphausiid</v>
      </c>
    </row>
    <row r="42632" spans="1:3" x14ac:dyDescent="0.25">
      <c r="A42632">
        <f ca="1">RAND()</f>
        <v>0.52280481948515534</v>
      </c>
      <c r="B42632" t="s">
        <v>14971</v>
      </c>
      <c r="C42632" t="str">
        <f>PROPER(B42632)</f>
        <v>Disruptive</v>
      </c>
    </row>
    <row r="42633" spans="1:3" x14ac:dyDescent="0.25">
      <c r="A42633">
        <f ca="1">RAND()</f>
        <v>1.2176610735170401E-2</v>
      </c>
      <c r="B42633" t="s">
        <v>59494</v>
      </c>
      <c r="C42633" t="str">
        <f>PROPER(B42633)</f>
        <v>Yarwhelp</v>
      </c>
    </row>
    <row r="42634" spans="1:3" x14ac:dyDescent="0.25">
      <c r="A42634">
        <f ca="1">RAND()</f>
        <v>0.74717540596877108</v>
      </c>
      <c r="B42634" t="s">
        <v>55680</v>
      </c>
      <c r="C42634" t="str">
        <f>PROPER(B42634)</f>
        <v>Unblamed</v>
      </c>
    </row>
    <row r="42635" spans="1:3" x14ac:dyDescent="0.25">
      <c r="A42635">
        <f ca="1">RAND()</f>
        <v>2.6696278969357667E-2</v>
      </c>
      <c r="B42635" t="s">
        <v>18277</v>
      </c>
      <c r="C42635" t="str">
        <f>PROPER(B42635)</f>
        <v>Exorability</v>
      </c>
    </row>
    <row r="42636" spans="1:3" x14ac:dyDescent="0.25">
      <c r="A42636">
        <f ca="1">RAND()</f>
        <v>4.6455654069598507E-2</v>
      </c>
      <c r="B42636" t="s">
        <v>56044</v>
      </c>
      <c r="C42636" t="str">
        <f>PROPER(B42636)</f>
        <v>Uneasiness</v>
      </c>
    </row>
    <row r="42637" spans="1:3" x14ac:dyDescent="0.25">
      <c r="A42637">
        <f ca="1">RAND()</f>
        <v>0.82765388987712807</v>
      </c>
      <c r="B42637" t="s">
        <v>30734</v>
      </c>
      <c r="C42637" t="str">
        <f>PROPER(B42637)</f>
        <v>Living</v>
      </c>
    </row>
    <row r="42638" spans="1:3" x14ac:dyDescent="0.25">
      <c r="A42638">
        <f ca="1">RAND()</f>
        <v>0.52597762480115173</v>
      </c>
      <c r="B42638" t="s">
        <v>59329</v>
      </c>
      <c r="C42638" t="str">
        <f>PROPER(B42638)</f>
        <v>Xenoantigen</v>
      </c>
    </row>
    <row r="42639" spans="1:3" x14ac:dyDescent="0.25">
      <c r="A42639">
        <f ca="1">RAND()</f>
        <v>0.47812378748484785</v>
      </c>
      <c r="B42639" t="s">
        <v>13824</v>
      </c>
      <c r="C42639" t="str">
        <f>PROPER(B42639)</f>
        <v>Derby</v>
      </c>
    </row>
    <row r="42640" spans="1:3" x14ac:dyDescent="0.25">
      <c r="A42640">
        <f ca="1">RAND()</f>
        <v>0.70732355455510099</v>
      </c>
      <c r="B42640" t="s">
        <v>11629</v>
      </c>
      <c r="C42640" t="str">
        <f>PROPER(B42640)</f>
        <v>Cottonseed</v>
      </c>
    </row>
    <row r="42641" spans="1:3" x14ac:dyDescent="0.25">
      <c r="A42641">
        <f ca="1">RAND()</f>
        <v>0.83778479177313225</v>
      </c>
      <c r="B42641" t="s">
        <v>17162</v>
      </c>
      <c r="C42641" t="str">
        <f>PROPER(B42641)</f>
        <v>Enthalpimetry</v>
      </c>
    </row>
    <row r="42642" spans="1:3" x14ac:dyDescent="0.25">
      <c r="A42642">
        <f ca="1">RAND()</f>
        <v>0.57404583834041678</v>
      </c>
      <c r="B42642" t="s">
        <v>47420</v>
      </c>
      <c r="C42642" t="str">
        <f>PROPER(B42642)</f>
        <v>Selenocentric</v>
      </c>
    </row>
    <row r="42643" spans="1:3" x14ac:dyDescent="0.25">
      <c r="A42643">
        <f ca="1">RAND()</f>
        <v>0.73504196677706346</v>
      </c>
      <c r="B42643" t="s">
        <v>5063</v>
      </c>
      <c r="C42643" t="str">
        <f>PROPER(B42643)</f>
        <v>Bellmouthed</v>
      </c>
    </row>
    <row r="42644" spans="1:3" x14ac:dyDescent="0.25">
      <c r="A42644">
        <f ca="1">RAND()</f>
        <v>0.21708646980895685</v>
      </c>
      <c r="B42644" t="s">
        <v>7357</v>
      </c>
      <c r="C42644" t="str">
        <f>PROPER(B42644)</f>
        <v>Calces</v>
      </c>
    </row>
    <row r="42645" spans="1:3" x14ac:dyDescent="0.25">
      <c r="A42645">
        <f ca="1">RAND()</f>
        <v>0.96598271831378857</v>
      </c>
      <c r="B42645" t="s">
        <v>13762</v>
      </c>
      <c r="C42645" t="str">
        <f>PROPER(B42645)</f>
        <v>Depigmentize</v>
      </c>
    </row>
    <row r="42646" spans="1:3" x14ac:dyDescent="0.25">
      <c r="A42646">
        <f ca="1">RAND()</f>
        <v>0.23044511591553496</v>
      </c>
      <c r="B42646" t="s">
        <v>7864</v>
      </c>
      <c r="C42646" t="str">
        <f>PROPER(B42646)</f>
        <v>Carbolize</v>
      </c>
    </row>
    <row r="42647" spans="1:3" x14ac:dyDescent="0.25">
      <c r="A42647">
        <f ca="1">RAND()</f>
        <v>8.0367472581389654E-3</v>
      </c>
      <c r="B42647" t="s">
        <v>9372</v>
      </c>
      <c r="C42647" t="str">
        <f>PROPER(B42647)</f>
        <v>Chrysarobin</v>
      </c>
    </row>
    <row r="42648" spans="1:3" x14ac:dyDescent="0.25">
      <c r="A42648">
        <f ca="1">RAND()</f>
        <v>0.35609317037677501</v>
      </c>
      <c r="B42648" t="s">
        <v>40880</v>
      </c>
      <c r="C42648" t="str">
        <f>PROPER(B42648)</f>
        <v>Polynices</v>
      </c>
    </row>
    <row r="42649" spans="1:3" x14ac:dyDescent="0.25">
      <c r="A42649">
        <f ca="1">RAND()</f>
        <v>9.7371455990889699E-2</v>
      </c>
      <c r="B42649" t="s">
        <v>14497</v>
      </c>
      <c r="C42649" t="str">
        <f>PROPER(B42649)</f>
        <v>Diocese</v>
      </c>
    </row>
    <row r="42650" spans="1:3" x14ac:dyDescent="0.25">
      <c r="A42650">
        <f ca="1">RAND()</f>
        <v>0.50504944524739825</v>
      </c>
      <c r="B42650" t="s">
        <v>46451</v>
      </c>
      <c r="C42650" t="str">
        <f>PROPER(B42650)</f>
        <v>Sanguinopurulent</v>
      </c>
    </row>
    <row r="42651" spans="1:3" x14ac:dyDescent="0.25">
      <c r="A42651">
        <f ca="1">RAND()</f>
        <v>0.28350020637878426</v>
      </c>
      <c r="B42651" t="s">
        <v>36646</v>
      </c>
      <c r="C42651" t="str">
        <f>PROPER(B42651)</f>
        <v>Occur</v>
      </c>
    </row>
    <row r="42652" spans="1:3" x14ac:dyDescent="0.25">
      <c r="A42652">
        <f ca="1">RAND()</f>
        <v>0.16016110676941886</v>
      </c>
      <c r="B42652" t="s">
        <v>47752</v>
      </c>
      <c r="C42652" t="str">
        <f>PROPER(B42652)</f>
        <v>Serax</v>
      </c>
    </row>
    <row r="42653" spans="1:3" x14ac:dyDescent="0.25">
      <c r="A42653">
        <f ca="1">RAND()</f>
        <v>3.5326651991096636E-2</v>
      </c>
      <c r="B42653" t="s">
        <v>18997</v>
      </c>
      <c r="C42653" t="str">
        <f>PROPER(B42653)</f>
        <v>Felon</v>
      </c>
    </row>
    <row r="42654" spans="1:3" x14ac:dyDescent="0.25">
      <c r="A42654">
        <f ca="1">RAND()</f>
        <v>0.68091347079581133</v>
      </c>
      <c r="B42654" t="s">
        <v>40217</v>
      </c>
      <c r="C42654" t="str">
        <f>PROPER(B42654)</f>
        <v>Pissed</v>
      </c>
    </row>
    <row r="42655" spans="1:3" x14ac:dyDescent="0.25">
      <c r="A42655">
        <f ca="1">RAND()</f>
        <v>0.60023628366124993</v>
      </c>
      <c r="B42655" t="s">
        <v>34967</v>
      </c>
      <c r="C42655" t="str">
        <f>PROPER(B42655)</f>
        <v>Naissant</v>
      </c>
    </row>
    <row r="42656" spans="1:3" x14ac:dyDescent="0.25">
      <c r="A42656">
        <f ca="1">RAND()</f>
        <v>0.35750472678422662</v>
      </c>
      <c r="B42656" t="s">
        <v>15349</v>
      </c>
      <c r="C42656" t="str">
        <f>PROPER(B42656)</f>
        <v>Donnie</v>
      </c>
    </row>
    <row r="42657" spans="1:3" x14ac:dyDescent="0.25">
      <c r="A42657">
        <f ca="1">RAND()</f>
        <v>0.58264249878942775</v>
      </c>
      <c r="B42657" t="s">
        <v>39897</v>
      </c>
      <c r="C42657" t="str">
        <f>PROPER(B42657)</f>
        <v>Phytin</v>
      </c>
    </row>
    <row r="42658" spans="1:3" x14ac:dyDescent="0.25">
      <c r="A42658">
        <f ca="1">RAND()</f>
        <v>0.48302318914580633</v>
      </c>
      <c r="B42658" t="s">
        <v>35318</v>
      </c>
      <c r="C42658" t="str">
        <f>PROPER(B42658)</f>
        <v>Negritude</v>
      </c>
    </row>
    <row r="42659" spans="1:3" x14ac:dyDescent="0.25">
      <c r="A42659">
        <f ca="1">RAND()</f>
        <v>0.15516591616061881</v>
      </c>
      <c r="B42659" t="s">
        <v>610</v>
      </c>
      <c r="C42659" t="str">
        <f>PROPER(B42659)</f>
        <v>Admirer</v>
      </c>
    </row>
    <row r="42660" spans="1:3" x14ac:dyDescent="0.25">
      <c r="A42660">
        <f ca="1">RAND()</f>
        <v>0.14703751825679545</v>
      </c>
      <c r="B42660" t="s">
        <v>14195</v>
      </c>
      <c r="C42660" t="str">
        <f>PROPER(B42660)</f>
        <v>Dialysable</v>
      </c>
    </row>
    <row r="42661" spans="1:3" x14ac:dyDescent="0.25">
      <c r="A42661">
        <f ca="1">RAND()</f>
        <v>0.77755359694846993</v>
      </c>
      <c r="B42661" t="s">
        <v>22207</v>
      </c>
      <c r="C42661" t="str">
        <f>PROPER(B42661)</f>
        <v>Grandstand</v>
      </c>
    </row>
    <row r="42662" spans="1:3" x14ac:dyDescent="0.25">
      <c r="A42662">
        <f ca="1">RAND()</f>
        <v>0.84131785453733532</v>
      </c>
      <c r="B42662" t="s">
        <v>24912</v>
      </c>
      <c r="C42662" t="str">
        <f>PROPER(B42662)</f>
        <v>Hyalite</v>
      </c>
    </row>
    <row r="42663" spans="1:3" x14ac:dyDescent="0.25">
      <c r="A42663">
        <f ca="1">RAND()</f>
        <v>0.95979834707856182</v>
      </c>
      <c r="B42663" t="s">
        <v>41844</v>
      </c>
      <c r="C42663" t="str">
        <f>PROPER(B42663)</f>
        <v>Probable</v>
      </c>
    </row>
    <row r="42664" spans="1:3" x14ac:dyDescent="0.25">
      <c r="A42664">
        <f ca="1">RAND()</f>
        <v>7.1300034042779625E-2</v>
      </c>
      <c r="B42664" t="s">
        <v>25944</v>
      </c>
      <c r="C42664" t="str">
        <f>PROPER(B42664)</f>
        <v>Imputrescible</v>
      </c>
    </row>
    <row r="42665" spans="1:3" x14ac:dyDescent="0.25">
      <c r="A42665">
        <f ca="1">RAND()</f>
        <v>0.7850133623033132</v>
      </c>
      <c r="B42665" t="s">
        <v>18917</v>
      </c>
      <c r="C42665" t="str">
        <f>PROPER(B42665)</f>
        <v>Featherpate</v>
      </c>
    </row>
    <row r="42666" spans="1:3" x14ac:dyDescent="0.25">
      <c r="A42666">
        <f ca="1">RAND()</f>
        <v>0.70395731785440474</v>
      </c>
      <c r="B42666" t="s">
        <v>46468</v>
      </c>
      <c r="C42666" t="str">
        <f>PROPER(B42666)</f>
        <v>Sansculotte</v>
      </c>
    </row>
    <row r="42667" spans="1:3" x14ac:dyDescent="0.25">
      <c r="A42667">
        <f ca="1">RAND()</f>
        <v>0.99795891189424835</v>
      </c>
      <c r="B42667" t="s">
        <v>43236</v>
      </c>
      <c r="C42667" t="str">
        <f>PROPER(B42667)</f>
        <v>Raddled</v>
      </c>
    </row>
    <row r="42668" spans="1:3" x14ac:dyDescent="0.25">
      <c r="A42668">
        <f ca="1">RAND()</f>
        <v>0.43984022952987578</v>
      </c>
      <c r="B42668" t="s">
        <v>34829</v>
      </c>
      <c r="C42668" t="str">
        <f>PROPER(B42668)</f>
        <v>Mylodon</v>
      </c>
    </row>
    <row r="42669" spans="1:3" x14ac:dyDescent="0.25">
      <c r="A42669">
        <f ca="1">RAND()</f>
        <v>0.64242171983146668</v>
      </c>
      <c r="B42669" t="s">
        <v>12528</v>
      </c>
      <c r="C42669" t="str">
        <f>PROPER(B42669)</f>
        <v>Customise</v>
      </c>
    </row>
    <row r="42670" spans="1:3" x14ac:dyDescent="0.25">
      <c r="A42670">
        <f ca="1">RAND()</f>
        <v>0.12502302754296812</v>
      </c>
      <c r="B42670" t="s">
        <v>25711</v>
      </c>
      <c r="C42670" t="str">
        <f>PROPER(B42670)</f>
        <v>Immunoelectrophoresis</v>
      </c>
    </row>
    <row r="42671" spans="1:3" x14ac:dyDescent="0.25">
      <c r="A42671">
        <f ca="1">RAND()</f>
        <v>0.18699017827649633</v>
      </c>
      <c r="B42671" t="s">
        <v>2578</v>
      </c>
      <c r="C42671" t="str">
        <f>PROPER(B42671)</f>
        <v>Aphasiology</v>
      </c>
    </row>
    <row r="42672" spans="1:3" x14ac:dyDescent="0.25">
      <c r="A42672">
        <f ca="1">RAND()</f>
        <v>0.2499660098694676</v>
      </c>
      <c r="B42672" t="s">
        <v>21093</v>
      </c>
      <c r="C42672" t="str">
        <f>PROPER(B42672)</f>
        <v>Garret</v>
      </c>
    </row>
    <row r="42673" spans="1:3" x14ac:dyDescent="0.25">
      <c r="A42673">
        <f ca="1">RAND()</f>
        <v>0.8230605776750558</v>
      </c>
      <c r="B42673" t="s">
        <v>48278</v>
      </c>
      <c r="C42673" t="str">
        <f>PROPER(B42673)</f>
        <v>Shmutz</v>
      </c>
    </row>
    <row r="42674" spans="1:3" x14ac:dyDescent="0.25">
      <c r="A42674">
        <f ca="1">RAND()</f>
        <v>0.1567473207085367</v>
      </c>
      <c r="B42674" t="s">
        <v>58298</v>
      </c>
      <c r="C42674" t="str">
        <f>PROPER(B42674)</f>
        <v>Wastefully</v>
      </c>
    </row>
    <row r="42675" spans="1:3" x14ac:dyDescent="0.25">
      <c r="A42675">
        <f ca="1">RAND()</f>
        <v>0.16656958695528912</v>
      </c>
      <c r="B42675" t="s">
        <v>29019</v>
      </c>
      <c r="C42675" t="str">
        <f>PROPER(B42675)</f>
        <v>Kodak</v>
      </c>
    </row>
    <row r="42676" spans="1:3" x14ac:dyDescent="0.25">
      <c r="A42676">
        <f ca="1">RAND()</f>
        <v>0.70976456263127596</v>
      </c>
      <c r="B42676" t="s">
        <v>42914</v>
      </c>
      <c r="C42676" t="str">
        <f>PROPER(B42676)</f>
        <v>Quag</v>
      </c>
    </row>
    <row r="42677" spans="1:3" x14ac:dyDescent="0.25">
      <c r="A42677">
        <f ca="1">RAND()</f>
        <v>0.89095920215598035</v>
      </c>
      <c r="B42677" t="s">
        <v>48647</v>
      </c>
      <c r="C42677" t="str">
        <f>PROPER(B42677)</f>
        <v>Simoom</v>
      </c>
    </row>
    <row r="42678" spans="1:3" x14ac:dyDescent="0.25">
      <c r="A42678">
        <f ca="1">RAND()</f>
        <v>0.49187605518095634</v>
      </c>
      <c r="B42678" t="s">
        <v>22989</v>
      </c>
      <c r="C42678" t="str">
        <f>PROPER(B42678)</f>
        <v>Haloid</v>
      </c>
    </row>
    <row r="42679" spans="1:3" x14ac:dyDescent="0.25">
      <c r="A42679">
        <f ca="1">RAND()</f>
        <v>0.8481084267367659</v>
      </c>
      <c r="B42679" t="s">
        <v>12628</v>
      </c>
      <c r="C42679" t="str">
        <f>PROPER(B42679)</f>
        <v>Cylindric</v>
      </c>
    </row>
    <row r="42680" spans="1:3" x14ac:dyDescent="0.25">
      <c r="A42680">
        <f ca="1">RAND()</f>
        <v>0.37100322898542937</v>
      </c>
      <c r="B42680" t="s">
        <v>37197</v>
      </c>
      <c r="C42680" t="str">
        <f>PROPER(B42680)</f>
        <v>Orfray</v>
      </c>
    </row>
    <row r="42681" spans="1:3" x14ac:dyDescent="0.25">
      <c r="A42681">
        <f ca="1">RAND()</f>
        <v>6.766923987734752E-2</v>
      </c>
      <c r="B42681" t="s">
        <v>49475</v>
      </c>
      <c r="C42681" t="str">
        <f>PROPER(B42681)</f>
        <v>Soldanella</v>
      </c>
    </row>
    <row r="42682" spans="1:3" x14ac:dyDescent="0.25">
      <c r="A42682">
        <f ca="1">RAND()</f>
        <v>0.1852783054956566</v>
      </c>
      <c r="B42682" t="s">
        <v>31276</v>
      </c>
      <c r="C42682" t="str">
        <f>PROPER(B42682)</f>
        <v>Lxv</v>
      </c>
    </row>
    <row r="42683" spans="1:3" x14ac:dyDescent="0.25">
      <c r="A42683">
        <f ca="1">RAND()</f>
        <v>0.53028297387770962</v>
      </c>
      <c r="B42683" t="s">
        <v>13950</v>
      </c>
      <c r="C42683" t="str">
        <f>PROPER(B42683)</f>
        <v>Despondency</v>
      </c>
    </row>
    <row r="42684" spans="1:3" x14ac:dyDescent="0.25">
      <c r="A42684">
        <f ca="1">RAND()</f>
        <v>0.27325513074878038</v>
      </c>
      <c r="B42684" t="s">
        <v>34031</v>
      </c>
      <c r="C42684" t="str">
        <f>PROPER(B42684)</f>
        <v>Monkish</v>
      </c>
    </row>
    <row r="42685" spans="1:3" x14ac:dyDescent="0.25">
      <c r="A42685">
        <f ca="1">RAND()</f>
        <v>0.53466988708114327</v>
      </c>
      <c r="B42685" t="s">
        <v>2369</v>
      </c>
      <c r="C42685" t="str">
        <f>PROPER(B42685)</f>
        <v>Antidiuresis</v>
      </c>
    </row>
    <row r="42686" spans="1:3" x14ac:dyDescent="0.25">
      <c r="A42686">
        <f ca="1">RAND()</f>
        <v>0.40893716518710288</v>
      </c>
      <c r="B42686" t="s">
        <v>59466</v>
      </c>
      <c r="C42686" t="str">
        <f>PROPER(B42686)</f>
        <v>Yanqui</v>
      </c>
    </row>
    <row r="42687" spans="1:3" x14ac:dyDescent="0.25">
      <c r="A42687">
        <f ca="1">RAND()</f>
        <v>0.43600574810396342</v>
      </c>
      <c r="B42687" t="s">
        <v>39611</v>
      </c>
      <c r="C42687" t="str">
        <f>PROPER(B42687)</f>
        <v>Philology</v>
      </c>
    </row>
    <row r="42688" spans="1:3" x14ac:dyDescent="0.25">
      <c r="A42688">
        <f ca="1">RAND()</f>
        <v>0.51325566141692602</v>
      </c>
      <c r="B42688" t="s">
        <v>52145</v>
      </c>
      <c r="C42688" t="str">
        <f>PROPER(B42688)</f>
        <v>Synergetic</v>
      </c>
    </row>
    <row r="42689" spans="1:3" x14ac:dyDescent="0.25">
      <c r="A42689">
        <f ca="1">RAND()</f>
        <v>0.42674962299332786</v>
      </c>
      <c r="B42689" t="s">
        <v>29249</v>
      </c>
      <c r="C42689" t="str">
        <f>PROPER(B42689)</f>
        <v>Labber</v>
      </c>
    </row>
    <row r="42690" spans="1:3" x14ac:dyDescent="0.25">
      <c r="A42690">
        <f ca="1">RAND()</f>
        <v>0.71453959080380958</v>
      </c>
      <c r="B42690" t="s">
        <v>18012</v>
      </c>
      <c r="C42690" t="str">
        <f>PROPER(B42690)</f>
        <v>Evaporate</v>
      </c>
    </row>
    <row r="42691" spans="1:3" x14ac:dyDescent="0.25">
      <c r="A42691">
        <f ca="1">RAND()</f>
        <v>0.74401370995239269</v>
      </c>
      <c r="B42691" t="s">
        <v>7860</v>
      </c>
      <c r="C42691" t="str">
        <f>PROPER(B42691)</f>
        <v>Carbohydrase</v>
      </c>
    </row>
    <row r="42692" spans="1:3" x14ac:dyDescent="0.25">
      <c r="A42692">
        <f ca="1">RAND()</f>
        <v>0.34730224374716723</v>
      </c>
      <c r="B42692" t="s">
        <v>53273</v>
      </c>
      <c r="C42692" t="str">
        <f>PROPER(B42692)</f>
        <v>Thalassocrat</v>
      </c>
    </row>
    <row r="42693" spans="1:3" x14ac:dyDescent="0.25">
      <c r="A42693">
        <f ca="1">RAND()</f>
        <v>0.36051767770062371</v>
      </c>
      <c r="B42693" t="s">
        <v>28321</v>
      </c>
      <c r="C42693" t="str">
        <f>PROPER(B42693)</f>
        <v>Kalinin</v>
      </c>
    </row>
    <row r="42694" spans="1:3" x14ac:dyDescent="0.25">
      <c r="A42694">
        <f ca="1">RAND()</f>
        <v>0.36986421302200789</v>
      </c>
      <c r="B42694" t="s">
        <v>1338</v>
      </c>
      <c r="C42694" t="str">
        <f>PROPER(B42694)</f>
        <v>Algophobia</v>
      </c>
    </row>
    <row r="42695" spans="1:3" x14ac:dyDescent="0.25">
      <c r="A42695">
        <f ca="1">RAND()</f>
        <v>4.4535830236620222E-2</v>
      </c>
      <c r="B42695" t="s">
        <v>39424</v>
      </c>
      <c r="C42695" t="str">
        <f>PROPER(B42695)</f>
        <v>Petrographical</v>
      </c>
    </row>
    <row r="42696" spans="1:3" x14ac:dyDescent="0.25">
      <c r="A42696">
        <f ca="1">RAND()</f>
        <v>0.32889437522433151</v>
      </c>
      <c r="B42696" t="s">
        <v>42052</v>
      </c>
      <c r="C42696" t="str">
        <f>PROPER(B42696)</f>
        <v>Pronoun</v>
      </c>
    </row>
    <row r="42697" spans="1:3" x14ac:dyDescent="0.25">
      <c r="A42697">
        <f ca="1">RAND()</f>
        <v>0.14758134936549994</v>
      </c>
      <c r="B42697" t="s">
        <v>31860</v>
      </c>
      <c r="C42697" t="str">
        <f>PROPER(B42697)</f>
        <v>Mankey</v>
      </c>
    </row>
    <row r="42698" spans="1:3" x14ac:dyDescent="0.25">
      <c r="A42698">
        <f ca="1">RAND()</f>
        <v>0.71028826629645136</v>
      </c>
      <c r="B42698" t="s">
        <v>21914</v>
      </c>
      <c r="C42698" t="str">
        <f>PROPER(B42698)</f>
        <v>Goalie</v>
      </c>
    </row>
    <row r="42699" spans="1:3" x14ac:dyDescent="0.25">
      <c r="A42699">
        <f ca="1">RAND()</f>
        <v>0.75909195126476403</v>
      </c>
      <c r="B42699" t="s">
        <v>8394</v>
      </c>
      <c r="C42699" t="str">
        <f>PROPER(B42699)</f>
        <v>Ceanothus</v>
      </c>
    </row>
    <row r="42700" spans="1:3" x14ac:dyDescent="0.25">
      <c r="A42700">
        <f ca="1">RAND()</f>
        <v>0.89854004919779884</v>
      </c>
      <c r="B42700" t="s">
        <v>10026</v>
      </c>
      <c r="C42700" t="str">
        <f>PROPER(B42700)</f>
        <v>Coalification</v>
      </c>
    </row>
    <row r="42701" spans="1:3" x14ac:dyDescent="0.25">
      <c r="A42701">
        <f ca="1">RAND()</f>
        <v>0.65699404629963054</v>
      </c>
      <c r="B42701" t="s">
        <v>8785</v>
      </c>
      <c r="C42701" t="str">
        <f>PROPER(B42701)</f>
        <v>Chargehand</v>
      </c>
    </row>
    <row r="42702" spans="1:3" x14ac:dyDescent="0.25">
      <c r="A42702">
        <f ca="1">RAND()</f>
        <v>0.72463897668315569</v>
      </c>
      <c r="B42702" t="s">
        <v>12469</v>
      </c>
      <c r="C42702" t="str">
        <f>PROPER(B42702)</f>
        <v>Currant</v>
      </c>
    </row>
    <row r="42703" spans="1:3" x14ac:dyDescent="0.25">
      <c r="A42703">
        <f ca="1">RAND()</f>
        <v>0.35350337778671082</v>
      </c>
      <c r="B42703" t="s">
        <v>22014</v>
      </c>
      <c r="C42703" t="str">
        <f>PROPER(B42703)</f>
        <v>Gonopore</v>
      </c>
    </row>
    <row r="42704" spans="1:3" x14ac:dyDescent="0.25">
      <c r="A42704">
        <f ca="1">RAND()</f>
        <v>0.3468884617182022</v>
      </c>
      <c r="B42704" t="s">
        <v>58065</v>
      </c>
      <c r="C42704" t="str">
        <f>PROPER(B42704)</f>
        <v>Vulgarian</v>
      </c>
    </row>
    <row r="42705" spans="1:3" x14ac:dyDescent="0.25">
      <c r="A42705">
        <f ca="1">RAND()</f>
        <v>0.32257564460647337</v>
      </c>
      <c r="B42705" t="s">
        <v>51471</v>
      </c>
      <c r="C42705" t="str">
        <f>PROPER(B42705)</f>
        <v>Sumatran</v>
      </c>
    </row>
    <row r="42706" spans="1:3" x14ac:dyDescent="0.25">
      <c r="A42706">
        <f ca="1">RAND()</f>
        <v>0.72298656180835252</v>
      </c>
      <c r="B42706" t="s">
        <v>49240</v>
      </c>
      <c r="C42706" t="str">
        <f>PROPER(B42706)</f>
        <v>Snacketeria</v>
      </c>
    </row>
    <row r="42707" spans="1:3" x14ac:dyDescent="0.25">
      <c r="A42707">
        <f ca="1">RAND()</f>
        <v>0.3793099055990351</v>
      </c>
      <c r="B42707" t="s">
        <v>39036</v>
      </c>
      <c r="C42707" t="str">
        <f>PROPER(B42707)</f>
        <v>Pensively</v>
      </c>
    </row>
    <row r="42708" spans="1:3" x14ac:dyDescent="0.25">
      <c r="A42708">
        <f ca="1">RAND()</f>
        <v>0.59344087465182527</v>
      </c>
      <c r="B42708" t="s">
        <v>4080</v>
      </c>
      <c r="C42708" t="str">
        <f>PROPER(B42708)</f>
        <v>Azygous</v>
      </c>
    </row>
    <row r="42709" spans="1:3" x14ac:dyDescent="0.25">
      <c r="A42709">
        <f ca="1">RAND()</f>
        <v>8.0707888471070133E-2</v>
      </c>
      <c r="B42709" t="s">
        <v>12352</v>
      </c>
      <c r="C42709" t="str">
        <f>PROPER(B42709)</f>
        <v>Cuirassed</v>
      </c>
    </row>
    <row r="42710" spans="1:3" x14ac:dyDescent="0.25">
      <c r="A42710">
        <f ca="1">RAND()</f>
        <v>0.21666361917997612</v>
      </c>
      <c r="B42710" t="s">
        <v>39871</v>
      </c>
      <c r="C42710" t="str">
        <f>PROPER(B42710)</f>
        <v>Phylloxanthin</v>
      </c>
    </row>
    <row r="42711" spans="1:3" x14ac:dyDescent="0.25">
      <c r="A42711">
        <f ca="1">RAND()</f>
        <v>0.64423601909581052</v>
      </c>
      <c r="B42711" t="s">
        <v>20430</v>
      </c>
      <c r="C42711" t="str">
        <f>PROPER(B42711)</f>
        <v>Frequent</v>
      </c>
    </row>
    <row r="42712" spans="1:3" x14ac:dyDescent="0.25">
      <c r="A42712">
        <f ca="1">RAND()</f>
        <v>0.53771410018224508</v>
      </c>
      <c r="B42712" t="s">
        <v>57537</v>
      </c>
      <c r="C42712" t="str">
        <f>PROPER(B42712)</f>
        <v>Vibriocidal</v>
      </c>
    </row>
    <row r="42713" spans="1:3" x14ac:dyDescent="0.25">
      <c r="A42713">
        <f ca="1">RAND()</f>
        <v>0.98831310442930709</v>
      </c>
      <c r="B42713" t="s">
        <v>39752</v>
      </c>
      <c r="C42713" t="str">
        <f>PROPER(B42713)</f>
        <v>Photodynamics</v>
      </c>
    </row>
    <row r="42714" spans="1:3" x14ac:dyDescent="0.25">
      <c r="A42714">
        <f ca="1">RAND()</f>
        <v>0.37668815677535095</v>
      </c>
      <c r="B42714" t="s">
        <v>42103</v>
      </c>
      <c r="C42714" t="str">
        <f>PROPER(B42714)</f>
        <v>Proprietory</v>
      </c>
    </row>
    <row r="42715" spans="1:3" x14ac:dyDescent="0.25">
      <c r="A42715">
        <f ca="1">RAND()</f>
        <v>3.6279774466166259E-2</v>
      </c>
      <c r="B42715" t="s">
        <v>8548</v>
      </c>
      <c r="C42715" t="str">
        <f>PROPER(B42715)</f>
        <v>Cercopithecoid</v>
      </c>
    </row>
    <row r="42716" spans="1:3" x14ac:dyDescent="0.25">
      <c r="A42716">
        <f ca="1">RAND()</f>
        <v>0.68852788357626105</v>
      </c>
      <c r="B42716" t="s">
        <v>44077</v>
      </c>
      <c r="C42716" t="str">
        <f>PROPER(B42716)</f>
        <v>Reengineer</v>
      </c>
    </row>
    <row r="42717" spans="1:3" x14ac:dyDescent="0.25">
      <c r="A42717">
        <f ca="1">RAND()</f>
        <v>0.31679828741213278</v>
      </c>
      <c r="B42717" t="s">
        <v>44800</v>
      </c>
      <c r="C42717" t="str">
        <f>PROPER(B42717)</f>
        <v>Restricted</v>
      </c>
    </row>
    <row r="42718" spans="1:3" x14ac:dyDescent="0.25">
      <c r="A42718">
        <f ca="1">RAND()</f>
        <v>0.22980771628212315</v>
      </c>
      <c r="B42718" t="s">
        <v>28614</v>
      </c>
      <c r="C42718" t="str">
        <f>PROPER(B42718)</f>
        <v>Kevlar</v>
      </c>
    </row>
    <row r="42719" spans="1:3" x14ac:dyDescent="0.25">
      <c r="A42719">
        <f ca="1">RAND()</f>
        <v>0.42814857820657759</v>
      </c>
      <c r="B42719" t="s">
        <v>33626</v>
      </c>
      <c r="C42719" t="str">
        <f>PROPER(B42719)</f>
        <v>Mishear</v>
      </c>
    </row>
    <row r="42720" spans="1:3" x14ac:dyDescent="0.25">
      <c r="A42720">
        <f ca="1">RAND()</f>
        <v>0.3109225270449526</v>
      </c>
      <c r="B42720" t="s">
        <v>13810</v>
      </c>
      <c r="C42720" t="str">
        <f>PROPER(B42720)</f>
        <v>Deracialize</v>
      </c>
    </row>
    <row r="42721" spans="1:3" x14ac:dyDescent="0.25">
      <c r="A42721">
        <f ca="1">RAND()</f>
        <v>0.28724375813016501</v>
      </c>
      <c r="B42721" t="s">
        <v>17514</v>
      </c>
      <c r="C42721" t="str">
        <f>PROPER(B42721)</f>
        <v>Eremacausis</v>
      </c>
    </row>
    <row r="42722" spans="1:3" x14ac:dyDescent="0.25">
      <c r="A42722">
        <f ca="1">RAND()</f>
        <v>0.11422975978633665</v>
      </c>
      <c r="B42722" t="s">
        <v>22994</v>
      </c>
      <c r="C42722" t="str">
        <f>PROPER(B42722)</f>
        <v>Haloplankton</v>
      </c>
    </row>
    <row r="42723" spans="1:3" x14ac:dyDescent="0.25">
      <c r="A42723">
        <f ca="1">RAND()</f>
        <v>0.15977806769807512</v>
      </c>
      <c r="B42723" t="s">
        <v>27864</v>
      </c>
      <c r="C42723" t="str">
        <f>PROPER(B42723)</f>
        <v>Jennings</v>
      </c>
    </row>
    <row r="42724" spans="1:3" x14ac:dyDescent="0.25">
      <c r="A42724">
        <f ca="1">RAND()</f>
        <v>0.53335789444418691</v>
      </c>
      <c r="B42724" t="s">
        <v>46224</v>
      </c>
      <c r="C42724" t="str">
        <f>PROPER(B42724)</f>
        <v>Salad</v>
      </c>
    </row>
    <row r="42725" spans="1:3" x14ac:dyDescent="0.25">
      <c r="A42725">
        <f ca="1">RAND()</f>
        <v>0.99789512543412651</v>
      </c>
      <c r="B42725" t="s">
        <v>37141</v>
      </c>
      <c r="C42725" t="str">
        <f>PROPER(B42725)</f>
        <v>Orange</v>
      </c>
    </row>
    <row r="42726" spans="1:3" x14ac:dyDescent="0.25">
      <c r="A42726">
        <f ca="1">RAND()</f>
        <v>0.17929939945918572</v>
      </c>
      <c r="B42726" t="s">
        <v>42886</v>
      </c>
      <c r="C42726" t="str">
        <f>PROPER(B42726)</f>
        <v>Quadrilateral</v>
      </c>
    </row>
    <row r="42727" spans="1:3" x14ac:dyDescent="0.25">
      <c r="A42727">
        <f ca="1">RAND()</f>
        <v>0.4624325402643974</v>
      </c>
      <c r="B42727" t="s">
        <v>4251</v>
      </c>
      <c r="C42727" t="str">
        <f>PROPER(B42727)</f>
        <v>Badge</v>
      </c>
    </row>
    <row r="42728" spans="1:3" x14ac:dyDescent="0.25">
      <c r="A42728">
        <f ca="1">RAND()</f>
        <v>0.16636241152753739</v>
      </c>
      <c r="B42728" t="s">
        <v>29849</v>
      </c>
      <c r="C42728" t="str">
        <f>PROPER(B42728)</f>
        <v>Lawbreaker</v>
      </c>
    </row>
    <row r="42729" spans="1:3" x14ac:dyDescent="0.25">
      <c r="A42729">
        <f ca="1">RAND()</f>
        <v>0.78642939355276809</v>
      </c>
      <c r="B42729" t="s">
        <v>7982</v>
      </c>
      <c r="C42729" t="str">
        <f>PROPER(B42729)</f>
        <v>Carnal</v>
      </c>
    </row>
    <row r="42730" spans="1:3" x14ac:dyDescent="0.25">
      <c r="A42730">
        <f ca="1">RAND()</f>
        <v>0.52341229215447516</v>
      </c>
      <c r="B42730" t="s">
        <v>42623</v>
      </c>
      <c r="C42730" t="str">
        <f>PROPER(B42730)</f>
        <v>Purity</v>
      </c>
    </row>
    <row r="42731" spans="1:3" x14ac:dyDescent="0.25">
      <c r="A42731">
        <f ca="1">RAND()</f>
        <v>0.89148284370180642</v>
      </c>
      <c r="B42731" t="s">
        <v>33410</v>
      </c>
      <c r="C42731" t="str">
        <f>PROPER(B42731)</f>
        <v>Mincer</v>
      </c>
    </row>
    <row r="42732" spans="1:3" x14ac:dyDescent="0.25">
      <c r="A42732">
        <f ca="1">RAND()</f>
        <v>0.53784699843572747</v>
      </c>
      <c r="B42732" t="s">
        <v>48777</v>
      </c>
      <c r="C42732" t="str">
        <f>PROPER(B42732)</f>
        <v>Sisterless</v>
      </c>
    </row>
    <row r="42733" spans="1:3" x14ac:dyDescent="0.25">
      <c r="A42733">
        <f ca="1">RAND()</f>
        <v>0.92914119436161013</v>
      </c>
      <c r="B42733" t="s">
        <v>49674</v>
      </c>
      <c r="C42733" t="str">
        <f>PROPER(B42733)</f>
        <v>Sorbol</v>
      </c>
    </row>
    <row r="42734" spans="1:3" x14ac:dyDescent="0.25">
      <c r="A42734">
        <f ca="1">RAND()</f>
        <v>5.6003756118513826E-2</v>
      </c>
      <c r="B42734" t="s">
        <v>47121</v>
      </c>
      <c r="C42734" t="str">
        <f>PROPER(B42734)</f>
        <v>Scrofulosis</v>
      </c>
    </row>
    <row r="42735" spans="1:3" x14ac:dyDescent="0.25">
      <c r="A42735">
        <f ca="1">RAND()</f>
        <v>0.23889563397206059</v>
      </c>
      <c r="B42735" t="s">
        <v>18988</v>
      </c>
      <c r="C42735" t="str">
        <f>PROPER(B42735)</f>
        <v>Fella</v>
      </c>
    </row>
    <row r="42736" spans="1:3" x14ac:dyDescent="0.25">
      <c r="A42736">
        <f ca="1">RAND()</f>
        <v>0.35331528854875205</v>
      </c>
      <c r="B42736" t="s">
        <v>27133</v>
      </c>
      <c r="C42736" t="str">
        <f>PROPER(B42736)</f>
        <v>Intrapersonal</v>
      </c>
    </row>
    <row r="42737" spans="1:3" x14ac:dyDescent="0.25">
      <c r="A42737">
        <f ca="1">RAND()</f>
        <v>0.94617802374702897</v>
      </c>
      <c r="B42737" t="s">
        <v>36819</v>
      </c>
      <c r="C42737" t="str">
        <f>PROPER(B42737)</f>
        <v>Offside</v>
      </c>
    </row>
    <row r="42738" spans="1:3" x14ac:dyDescent="0.25">
      <c r="A42738">
        <f ca="1">RAND()</f>
        <v>9.9926518839704048E-2</v>
      </c>
      <c r="B42738" t="s">
        <v>1000</v>
      </c>
      <c r="C42738" t="str">
        <f>PROPER(B42738)</f>
        <v>Aglisten</v>
      </c>
    </row>
    <row r="42739" spans="1:3" x14ac:dyDescent="0.25">
      <c r="A42739">
        <f ca="1">RAND()</f>
        <v>0.37613222280171998</v>
      </c>
      <c r="B42739" t="s">
        <v>49175</v>
      </c>
      <c r="C42739" t="str">
        <f>PROPER(B42739)</f>
        <v>Smelt</v>
      </c>
    </row>
    <row r="42740" spans="1:3" x14ac:dyDescent="0.25">
      <c r="A42740">
        <f ca="1">RAND()</f>
        <v>0.79032336323384733</v>
      </c>
      <c r="B42740" t="s">
        <v>37461</v>
      </c>
      <c r="C42740" t="str">
        <f>PROPER(B42740)</f>
        <v>Ourology</v>
      </c>
    </row>
    <row r="42741" spans="1:3" x14ac:dyDescent="0.25">
      <c r="A42741">
        <f ca="1">RAND()</f>
        <v>0.54078578186016524</v>
      </c>
      <c r="B42741" t="s">
        <v>24713</v>
      </c>
      <c r="C42741" t="str">
        <f>PROPER(B42741)</f>
        <v>Howdah</v>
      </c>
    </row>
    <row r="42742" spans="1:3" x14ac:dyDescent="0.25">
      <c r="A42742">
        <f ca="1">RAND()</f>
        <v>5.7320306226800954E-2</v>
      </c>
      <c r="B42742" t="s">
        <v>21198</v>
      </c>
      <c r="C42742" t="str">
        <f>PROPER(B42742)</f>
        <v>Gavel</v>
      </c>
    </row>
    <row r="42743" spans="1:3" x14ac:dyDescent="0.25">
      <c r="A42743">
        <f ca="1">RAND()</f>
        <v>0.40803943365810469</v>
      </c>
      <c r="B42743" t="s">
        <v>10544</v>
      </c>
      <c r="C42743" t="str">
        <f>PROPER(B42743)</f>
        <v>Companion</v>
      </c>
    </row>
    <row r="42744" spans="1:3" x14ac:dyDescent="0.25">
      <c r="A42744">
        <f ca="1">RAND()</f>
        <v>0.70421507758503943</v>
      </c>
      <c r="B42744" t="s">
        <v>58883</v>
      </c>
      <c r="C42744" t="str">
        <f>PROPER(B42744)</f>
        <v>Windiness</v>
      </c>
    </row>
    <row r="42745" spans="1:3" x14ac:dyDescent="0.25">
      <c r="A42745">
        <f ca="1">RAND()</f>
        <v>0.1218038801796445</v>
      </c>
      <c r="B42745" t="s">
        <v>29361</v>
      </c>
      <c r="C42745" t="str">
        <f>PROPER(B42745)</f>
        <v>Lacunose</v>
      </c>
    </row>
    <row r="42746" spans="1:3" x14ac:dyDescent="0.25">
      <c r="A42746">
        <f ca="1">RAND()</f>
        <v>0.84488225254507965</v>
      </c>
      <c r="B42746" t="s">
        <v>51733</v>
      </c>
      <c r="C42746" t="str">
        <f>PROPER(B42746)</f>
        <v>Suppurative</v>
      </c>
    </row>
    <row r="42747" spans="1:3" x14ac:dyDescent="0.25">
      <c r="A42747">
        <f ca="1">RAND()</f>
        <v>0.98830920985253301</v>
      </c>
      <c r="B42747" t="s">
        <v>42868</v>
      </c>
      <c r="C42747" t="str">
        <f>PROPER(B42747)</f>
        <v>Quadrat</v>
      </c>
    </row>
    <row r="42748" spans="1:3" x14ac:dyDescent="0.25">
      <c r="A42748">
        <f ca="1">RAND()</f>
        <v>8.8501634989077038E-2</v>
      </c>
      <c r="B42748" t="s">
        <v>32308</v>
      </c>
      <c r="C42748" t="str">
        <f>PROPER(B42748)</f>
        <v>Maukin</v>
      </c>
    </row>
    <row r="42749" spans="1:3" x14ac:dyDescent="0.25">
      <c r="A42749">
        <f ca="1">RAND()</f>
        <v>0.34472528715501594</v>
      </c>
      <c r="B42749" t="s">
        <v>44611</v>
      </c>
      <c r="C42749" t="str">
        <f>PROPER(B42749)</f>
        <v>Reproachless</v>
      </c>
    </row>
    <row r="42750" spans="1:3" x14ac:dyDescent="0.25">
      <c r="A42750">
        <f ca="1">RAND()</f>
        <v>0.93265201607777248</v>
      </c>
      <c r="B42750" t="s">
        <v>59918</v>
      </c>
      <c r="C42750" t="str">
        <f>PROPER(B42750)</f>
        <v>Zoophilist</v>
      </c>
    </row>
    <row r="42751" spans="1:3" x14ac:dyDescent="0.25">
      <c r="A42751">
        <f ca="1">RAND()</f>
        <v>0.15783521810293355</v>
      </c>
      <c r="B42751" t="s">
        <v>38913</v>
      </c>
      <c r="C42751" t="str">
        <f>PROPER(B42751)</f>
        <v>Peeblesshire</v>
      </c>
    </row>
    <row r="42752" spans="1:3" x14ac:dyDescent="0.25">
      <c r="A42752">
        <f ca="1">RAND()</f>
        <v>0.37655812444599002</v>
      </c>
      <c r="B42752" t="s">
        <v>27493</v>
      </c>
      <c r="C42752" t="str">
        <f>PROPER(B42752)</f>
        <v>Isodynamicline</v>
      </c>
    </row>
    <row r="42753" spans="1:3" x14ac:dyDescent="0.25">
      <c r="A42753">
        <f ca="1">RAND()</f>
        <v>0.56007239080945304</v>
      </c>
      <c r="B42753" t="s">
        <v>20900</v>
      </c>
      <c r="C42753" t="str">
        <f>PROPER(B42753)</f>
        <v>Gallo</v>
      </c>
    </row>
    <row r="42754" spans="1:3" x14ac:dyDescent="0.25">
      <c r="A42754">
        <f ca="1">RAND()</f>
        <v>0.96084043874025526</v>
      </c>
      <c r="B42754" t="s">
        <v>1387</v>
      </c>
      <c r="C42754" t="str">
        <f>PROPER(B42754)</f>
        <v>Alkyl</v>
      </c>
    </row>
    <row r="42755" spans="1:3" x14ac:dyDescent="0.25">
      <c r="A42755">
        <f ca="1">RAND()</f>
        <v>0.90617512479012241</v>
      </c>
      <c r="B42755" t="s">
        <v>50673</v>
      </c>
      <c r="C42755" t="str">
        <f>PROPER(B42755)</f>
        <v>Stinkstone</v>
      </c>
    </row>
    <row r="42756" spans="1:3" x14ac:dyDescent="0.25">
      <c r="A42756">
        <f ca="1">RAND()</f>
        <v>0.40955268415906576</v>
      </c>
      <c r="B42756" t="s">
        <v>44544</v>
      </c>
      <c r="C42756" t="str">
        <f>PROPER(B42756)</f>
        <v>Repetend</v>
      </c>
    </row>
    <row r="42757" spans="1:3" x14ac:dyDescent="0.25">
      <c r="A42757">
        <f ca="1">RAND()</f>
        <v>0.80887823879423582</v>
      </c>
      <c r="B42757" t="s">
        <v>8081</v>
      </c>
      <c r="C42757" t="str">
        <f>PROPER(B42757)</f>
        <v>Cartopper</v>
      </c>
    </row>
    <row r="42758" spans="1:3" x14ac:dyDescent="0.25">
      <c r="A42758">
        <f ca="1">RAND()</f>
        <v>0.47975188353399678</v>
      </c>
      <c r="B42758" t="s">
        <v>3974</v>
      </c>
      <c r="C42758" t="str">
        <f>PROPER(B42758)</f>
        <v>Avoidable</v>
      </c>
    </row>
    <row r="42759" spans="1:3" x14ac:dyDescent="0.25">
      <c r="A42759">
        <f ca="1">RAND()</f>
        <v>0.23399142592878508</v>
      </c>
      <c r="B42759" t="s">
        <v>19563</v>
      </c>
      <c r="C42759" t="str">
        <f>PROPER(B42759)</f>
        <v>Flamboyant</v>
      </c>
    </row>
    <row r="42760" spans="1:3" x14ac:dyDescent="0.25">
      <c r="A42760">
        <f ca="1">RAND()</f>
        <v>0.92757153531808323</v>
      </c>
      <c r="B42760" t="s">
        <v>48176</v>
      </c>
      <c r="C42760" t="str">
        <f>PROPER(B42760)</f>
        <v>Shibboleth</v>
      </c>
    </row>
    <row r="42761" spans="1:3" x14ac:dyDescent="0.25">
      <c r="A42761">
        <f ca="1">RAND()</f>
        <v>0.54262036044448358</v>
      </c>
      <c r="B42761" t="s">
        <v>27403</v>
      </c>
      <c r="C42761" t="str">
        <f>PROPER(B42761)</f>
        <v>Irresponsive</v>
      </c>
    </row>
    <row r="42762" spans="1:3" x14ac:dyDescent="0.25">
      <c r="A42762">
        <f ca="1">RAND()</f>
        <v>0.61131637984753184</v>
      </c>
      <c r="B42762" t="s">
        <v>43271</v>
      </c>
      <c r="C42762" t="str">
        <f>PROPER(B42762)</f>
        <v>Radioheating</v>
      </c>
    </row>
    <row r="42763" spans="1:3" x14ac:dyDescent="0.25">
      <c r="A42763">
        <f ca="1">RAND()</f>
        <v>0.22959952606481726</v>
      </c>
      <c r="B42763" t="s">
        <v>52035</v>
      </c>
      <c r="C42763" t="str">
        <f>PROPER(B42763)</f>
        <v>Syllabify</v>
      </c>
    </row>
    <row r="42764" spans="1:3" x14ac:dyDescent="0.25">
      <c r="A42764">
        <f ca="1">RAND()</f>
        <v>0.55542799732939063</v>
      </c>
      <c r="B42764" t="s">
        <v>2253</v>
      </c>
      <c r="C42764" t="str">
        <f>PROPER(B42764)</f>
        <v>Antecede</v>
      </c>
    </row>
    <row r="42765" spans="1:3" x14ac:dyDescent="0.25">
      <c r="A42765">
        <f ca="1">RAND()</f>
        <v>0.20308777842047843</v>
      </c>
      <c r="B42765" t="s">
        <v>46782</v>
      </c>
      <c r="C42765" t="str">
        <f>PROPER(B42765)</f>
        <v>Scaremonger</v>
      </c>
    </row>
    <row r="42766" spans="1:3" x14ac:dyDescent="0.25">
      <c r="A42766">
        <f ca="1">RAND()</f>
        <v>0.76667527114784517</v>
      </c>
      <c r="B42766" t="s">
        <v>36604</v>
      </c>
      <c r="C42766" t="str">
        <f>PROPER(B42766)</f>
        <v>Obsolesce</v>
      </c>
    </row>
    <row r="42767" spans="1:3" x14ac:dyDescent="0.25">
      <c r="A42767">
        <f ca="1">RAND()</f>
        <v>0.40667608376464959</v>
      </c>
      <c r="B42767" t="s">
        <v>57112</v>
      </c>
      <c r="C42767" t="str">
        <f>PROPER(B42767)</f>
        <v>Validity</v>
      </c>
    </row>
    <row r="42768" spans="1:3" x14ac:dyDescent="0.25">
      <c r="A42768">
        <f ca="1">RAND()</f>
        <v>0.12051849595522146</v>
      </c>
      <c r="B42768" t="s">
        <v>43889</v>
      </c>
      <c r="C42768" t="str">
        <f>PROPER(B42768)</f>
        <v>Recordable</v>
      </c>
    </row>
    <row r="42769" spans="1:3" x14ac:dyDescent="0.25">
      <c r="A42769">
        <f ca="1">RAND()</f>
        <v>0.24530429801043796</v>
      </c>
      <c r="B42769" t="s">
        <v>4634</v>
      </c>
      <c r="C42769" t="str">
        <f>PROPER(B42769)</f>
        <v>Baseness</v>
      </c>
    </row>
    <row r="42770" spans="1:3" x14ac:dyDescent="0.25">
      <c r="A42770">
        <f ca="1">RAND()</f>
        <v>0.38159498807282866</v>
      </c>
      <c r="B42770" t="s">
        <v>40526</v>
      </c>
      <c r="C42770" t="str">
        <f>PROPER(B42770)</f>
        <v>Plowtail</v>
      </c>
    </row>
    <row r="42771" spans="1:3" x14ac:dyDescent="0.25">
      <c r="A42771">
        <f ca="1">RAND()</f>
        <v>5.4976605837204096E-2</v>
      </c>
      <c r="B42771" t="s">
        <v>25641</v>
      </c>
      <c r="C42771" t="str">
        <f>PROPER(B42771)</f>
        <v>Imitate</v>
      </c>
    </row>
    <row r="42772" spans="1:3" x14ac:dyDescent="0.25">
      <c r="A42772">
        <f ca="1">RAND()</f>
        <v>0.40479363213373831</v>
      </c>
      <c r="B42772" t="s">
        <v>7080</v>
      </c>
      <c r="C42772" t="str">
        <f>PROPER(B42772)</f>
        <v>Bushwhack</v>
      </c>
    </row>
    <row r="42773" spans="1:3" x14ac:dyDescent="0.25">
      <c r="A42773">
        <f ca="1">RAND()</f>
        <v>0.52130111160469539</v>
      </c>
      <c r="B42773" t="s">
        <v>41143</v>
      </c>
      <c r="C42773" t="str">
        <f>PROPER(B42773)</f>
        <v>Postal</v>
      </c>
    </row>
    <row r="42774" spans="1:3" x14ac:dyDescent="0.25">
      <c r="A42774">
        <f ca="1">RAND()</f>
        <v>0.9145003628670304</v>
      </c>
      <c r="B42774" t="s">
        <v>19893</v>
      </c>
      <c r="C42774" t="str">
        <f>PROPER(B42774)</f>
        <v>Focometer</v>
      </c>
    </row>
    <row r="42775" spans="1:3" x14ac:dyDescent="0.25">
      <c r="A42775">
        <f ca="1">RAND()</f>
        <v>0.69476813788972769</v>
      </c>
      <c r="B42775" t="s">
        <v>27176</v>
      </c>
      <c r="C42775" t="str">
        <f>PROPER(B42775)</f>
        <v>Intrusive</v>
      </c>
    </row>
    <row r="42776" spans="1:3" x14ac:dyDescent="0.25">
      <c r="A42776">
        <f ca="1">RAND()</f>
        <v>5.9669769133552153E-2</v>
      </c>
      <c r="B42776" t="s">
        <v>6762</v>
      </c>
      <c r="C42776" t="str">
        <f>PROPER(B42776)</f>
        <v>Brrr</v>
      </c>
    </row>
    <row r="42777" spans="1:3" x14ac:dyDescent="0.25">
      <c r="A42777">
        <f ca="1">RAND()</f>
        <v>0.64911671389279979</v>
      </c>
      <c r="B42777" t="s">
        <v>38678</v>
      </c>
      <c r="C42777" t="str">
        <f>PROPER(B42777)</f>
        <v>Pathobiology</v>
      </c>
    </row>
    <row r="42778" spans="1:3" x14ac:dyDescent="0.25">
      <c r="A42778">
        <f ca="1">RAND()</f>
        <v>0.20100139903236891</v>
      </c>
      <c r="B42778" t="s">
        <v>42942</v>
      </c>
      <c r="C42778" t="str">
        <f>PROPER(B42778)</f>
        <v>Quant</v>
      </c>
    </row>
    <row r="42779" spans="1:3" x14ac:dyDescent="0.25">
      <c r="A42779">
        <f ca="1">RAND()</f>
        <v>6.3087568536990601E-2</v>
      </c>
      <c r="B42779" t="s">
        <v>27059</v>
      </c>
      <c r="C42779" t="str">
        <f>PROPER(B42779)</f>
        <v>Intersymbol</v>
      </c>
    </row>
    <row r="42780" spans="1:3" x14ac:dyDescent="0.25">
      <c r="A42780">
        <f ca="1">RAND()</f>
        <v>0.96867304111950669</v>
      </c>
      <c r="B42780" t="s">
        <v>26358</v>
      </c>
      <c r="C42780" t="str">
        <f>PROPER(B42780)</f>
        <v>Inefficiency</v>
      </c>
    </row>
    <row r="42781" spans="1:3" x14ac:dyDescent="0.25">
      <c r="A42781">
        <f ca="1">RAND()</f>
        <v>0.2836285181256254</v>
      </c>
      <c r="B42781" t="s">
        <v>33714</v>
      </c>
      <c r="C42781" t="str">
        <f>PROPER(B42781)</f>
        <v>Mistral</v>
      </c>
    </row>
    <row r="42782" spans="1:3" x14ac:dyDescent="0.25">
      <c r="A42782">
        <f ca="1">RAND()</f>
        <v>0.33967578280756316</v>
      </c>
      <c r="B42782" t="s">
        <v>56597</v>
      </c>
      <c r="C42782" t="str">
        <f>PROPER(B42782)</f>
        <v>Unshed</v>
      </c>
    </row>
    <row r="42783" spans="1:3" x14ac:dyDescent="0.25">
      <c r="A42783">
        <f ca="1">RAND()</f>
        <v>0.32357111229171853</v>
      </c>
      <c r="B42783" t="s">
        <v>14737</v>
      </c>
      <c r="C42783" t="str">
        <f>PROPER(B42783)</f>
        <v>Discoverture</v>
      </c>
    </row>
    <row r="42784" spans="1:3" x14ac:dyDescent="0.25">
      <c r="A42784">
        <f ca="1">RAND()</f>
        <v>0.40443782831028474</v>
      </c>
      <c r="B42784" t="s">
        <v>40536</v>
      </c>
      <c r="C42784" t="str">
        <f>PROPER(B42784)</f>
        <v>Plumassier</v>
      </c>
    </row>
    <row r="42785" spans="1:3" x14ac:dyDescent="0.25">
      <c r="A42785">
        <f ca="1">RAND()</f>
        <v>0.1826973525103317</v>
      </c>
      <c r="B42785" t="s">
        <v>21045</v>
      </c>
      <c r="C42785" t="str">
        <f>PROPER(B42785)</f>
        <v>Garb</v>
      </c>
    </row>
    <row r="42786" spans="1:3" x14ac:dyDescent="0.25">
      <c r="A42786">
        <f ca="1">RAND()</f>
        <v>0.15349682290635469</v>
      </c>
      <c r="B42786" t="s">
        <v>8912</v>
      </c>
      <c r="C42786" t="str">
        <f>PROPER(B42786)</f>
        <v>Chelation</v>
      </c>
    </row>
    <row r="42787" spans="1:3" x14ac:dyDescent="0.25">
      <c r="A42787">
        <f ca="1">RAND()</f>
        <v>0.89323099216377611</v>
      </c>
      <c r="B42787" t="s">
        <v>18857</v>
      </c>
      <c r="C42787" t="str">
        <f>PROPER(B42787)</f>
        <v>Faulty</v>
      </c>
    </row>
    <row r="42788" spans="1:3" x14ac:dyDescent="0.25">
      <c r="A42788">
        <f ca="1">RAND()</f>
        <v>8.3361364911122893E-2</v>
      </c>
      <c r="B42788" t="s">
        <v>44294</v>
      </c>
      <c r="C42788" t="str">
        <f>PROPER(B42788)</f>
        <v>Reinspection</v>
      </c>
    </row>
    <row r="42789" spans="1:3" x14ac:dyDescent="0.25">
      <c r="A42789">
        <f ca="1">RAND()</f>
        <v>0.47458058180758322</v>
      </c>
      <c r="B42789" t="s">
        <v>18709</v>
      </c>
      <c r="C42789" t="str">
        <f>PROPER(B42789)</f>
        <v>Famous</v>
      </c>
    </row>
    <row r="42790" spans="1:3" x14ac:dyDescent="0.25">
      <c r="A42790">
        <f ca="1">RAND()</f>
        <v>0.45244547824010128</v>
      </c>
      <c r="B42790" t="s">
        <v>35709</v>
      </c>
      <c r="C42790" t="str">
        <f>PROPER(B42790)</f>
        <v>Nihil</v>
      </c>
    </row>
    <row r="42791" spans="1:3" x14ac:dyDescent="0.25">
      <c r="A42791">
        <f ca="1">RAND()</f>
        <v>0.36797570275478397</v>
      </c>
      <c r="B42791" t="s">
        <v>10958</v>
      </c>
      <c r="C42791" t="str">
        <f>PROPER(B42791)</f>
        <v>Connotive</v>
      </c>
    </row>
    <row r="42792" spans="1:3" x14ac:dyDescent="0.25">
      <c r="A42792">
        <f ca="1">RAND()</f>
        <v>0.30199381203702458</v>
      </c>
      <c r="B42792" t="s">
        <v>24394</v>
      </c>
      <c r="C42792" t="str">
        <f>PROPER(B42792)</f>
        <v>Homoeopathy</v>
      </c>
    </row>
    <row r="42793" spans="1:3" x14ac:dyDescent="0.25">
      <c r="A42793">
        <f ca="1">RAND()</f>
        <v>0.35839380293310252</v>
      </c>
      <c r="B42793" t="s">
        <v>27254</v>
      </c>
      <c r="C42793" t="str">
        <f>PROPER(B42793)</f>
        <v>Invocation</v>
      </c>
    </row>
    <row r="42794" spans="1:3" x14ac:dyDescent="0.25">
      <c r="A42794">
        <f ca="1">RAND()</f>
        <v>0.64591170934700182</v>
      </c>
      <c r="B42794" t="s">
        <v>8372</v>
      </c>
      <c r="C42794" t="str">
        <f>PROPER(B42794)</f>
        <v>Cbc</v>
      </c>
    </row>
    <row r="42795" spans="1:3" x14ac:dyDescent="0.25">
      <c r="A42795">
        <f ca="1">RAND()</f>
        <v>0.45086051084188894</v>
      </c>
      <c r="B42795" t="s">
        <v>14180</v>
      </c>
      <c r="C42795" t="str">
        <f>PROPER(B42795)</f>
        <v>Diagnostician</v>
      </c>
    </row>
    <row r="42796" spans="1:3" x14ac:dyDescent="0.25">
      <c r="A42796">
        <f ca="1">RAND()</f>
        <v>0.22565810101330286</v>
      </c>
      <c r="B42796" t="s">
        <v>44517</v>
      </c>
      <c r="C42796" t="str">
        <f>PROPER(B42796)</f>
        <v>Repass</v>
      </c>
    </row>
    <row r="42797" spans="1:3" x14ac:dyDescent="0.25">
      <c r="A42797">
        <f ca="1">RAND()</f>
        <v>0.77204929600115557</v>
      </c>
      <c r="B42797" t="s">
        <v>57893</v>
      </c>
      <c r="C42797" t="str">
        <f>PROPER(B42797)</f>
        <v>Vly</v>
      </c>
    </row>
    <row r="42798" spans="1:3" x14ac:dyDescent="0.25">
      <c r="A42798">
        <f ca="1">RAND()</f>
        <v>0.87815590313034619</v>
      </c>
      <c r="B42798" t="s">
        <v>40078</v>
      </c>
      <c r="C42798" t="str">
        <f>PROPER(B42798)</f>
        <v>Pilonidal</v>
      </c>
    </row>
    <row r="42799" spans="1:3" x14ac:dyDescent="0.25">
      <c r="A42799">
        <f ca="1">RAND()</f>
        <v>0.7363007536521925</v>
      </c>
      <c r="B42799" t="s">
        <v>11274</v>
      </c>
      <c r="C42799" t="str">
        <f>PROPER(B42799)</f>
        <v>Coontie</v>
      </c>
    </row>
    <row r="42800" spans="1:3" x14ac:dyDescent="0.25">
      <c r="A42800">
        <f ca="1">RAND()</f>
        <v>0.88857942034046777</v>
      </c>
      <c r="B42800" t="s">
        <v>45316</v>
      </c>
      <c r="C42800" t="str">
        <f>PROPER(B42800)</f>
        <v>Rimose</v>
      </c>
    </row>
    <row r="42801" spans="1:3" x14ac:dyDescent="0.25">
      <c r="A42801">
        <f ca="1">RAND()</f>
        <v>7.4786000704729072E-2</v>
      </c>
      <c r="B42801" t="s">
        <v>7474</v>
      </c>
      <c r="C42801" t="str">
        <f>PROPER(B42801)</f>
        <v>Calyculate</v>
      </c>
    </row>
    <row r="42802" spans="1:3" x14ac:dyDescent="0.25">
      <c r="A42802">
        <f ca="1">RAND()</f>
        <v>0.60197628949818516</v>
      </c>
      <c r="B42802" t="s">
        <v>1839</v>
      </c>
      <c r="C42802" t="str">
        <f>PROPER(B42802)</f>
        <v>Amplitude</v>
      </c>
    </row>
    <row r="42803" spans="1:3" x14ac:dyDescent="0.25">
      <c r="A42803">
        <f ca="1">RAND()</f>
        <v>0.79074414515427516</v>
      </c>
      <c r="B42803" t="s">
        <v>1201</v>
      </c>
      <c r="C42803" t="str">
        <f>PROPER(B42803)</f>
        <v>Alar</v>
      </c>
    </row>
    <row r="42804" spans="1:3" x14ac:dyDescent="0.25">
      <c r="A42804">
        <f ca="1">RAND()</f>
        <v>6.1925012679376779E-2</v>
      </c>
      <c r="B42804" t="s">
        <v>35527</v>
      </c>
      <c r="C42804" t="str">
        <f>PROPER(B42804)</f>
        <v>Neurotrophic</v>
      </c>
    </row>
    <row r="42805" spans="1:3" x14ac:dyDescent="0.25">
      <c r="A42805">
        <f ca="1">RAND()</f>
        <v>0.4302608585823644</v>
      </c>
      <c r="B42805" t="s">
        <v>45952</v>
      </c>
      <c r="C42805" t="str">
        <f>PROPER(B42805)</f>
        <v>Runch</v>
      </c>
    </row>
    <row r="42806" spans="1:3" x14ac:dyDescent="0.25">
      <c r="A42806">
        <f ca="1">RAND()</f>
        <v>0.54487452514023882</v>
      </c>
      <c r="B42806" t="s">
        <v>56484</v>
      </c>
      <c r="C42806" t="str">
        <f>PROPER(B42806)</f>
        <v>Unprohibited</v>
      </c>
    </row>
    <row r="42807" spans="1:3" x14ac:dyDescent="0.25">
      <c r="A42807">
        <f ca="1">RAND()</f>
        <v>0.8185103018430756</v>
      </c>
      <c r="B42807" t="s">
        <v>13072</v>
      </c>
      <c r="C42807" t="str">
        <f>PROPER(B42807)</f>
        <v>Deathplace</v>
      </c>
    </row>
    <row r="42808" spans="1:3" x14ac:dyDescent="0.25">
      <c r="A42808">
        <f ca="1">RAND()</f>
        <v>1.6922982620858451E-2</v>
      </c>
      <c r="B42808" t="s">
        <v>50262</v>
      </c>
      <c r="C42808" t="str">
        <f>PROPER(B42808)</f>
        <v>Sports</v>
      </c>
    </row>
    <row r="42809" spans="1:3" x14ac:dyDescent="0.25">
      <c r="A42809">
        <f ca="1">RAND()</f>
        <v>0.51648175097503357</v>
      </c>
      <c r="B42809" t="s">
        <v>49634</v>
      </c>
      <c r="C42809" t="str">
        <f>PROPER(B42809)</f>
        <v>Sony</v>
      </c>
    </row>
    <row r="42810" spans="1:3" x14ac:dyDescent="0.25">
      <c r="A42810">
        <f ca="1">RAND()</f>
        <v>0.36926826818857894</v>
      </c>
      <c r="B42810" t="s">
        <v>22465</v>
      </c>
      <c r="C42810" t="str">
        <f>PROPER(B42810)</f>
        <v>Grouse</v>
      </c>
    </row>
    <row r="42811" spans="1:3" x14ac:dyDescent="0.25">
      <c r="A42811">
        <f ca="1">RAND()</f>
        <v>0.50859023462430353</v>
      </c>
      <c r="B42811" t="s">
        <v>42327</v>
      </c>
      <c r="C42811" t="str">
        <f>PROPER(B42811)</f>
        <v>Pseudodont</v>
      </c>
    </row>
    <row r="42812" spans="1:3" x14ac:dyDescent="0.25">
      <c r="A42812">
        <f ca="1">RAND()</f>
        <v>0.84533031170547379</v>
      </c>
      <c r="B42812" t="s">
        <v>26439</v>
      </c>
      <c r="C42812" t="str">
        <f>PROPER(B42812)</f>
        <v>Inference</v>
      </c>
    </row>
    <row r="42813" spans="1:3" x14ac:dyDescent="0.25">
      <c r="A42813">
        <f ca="1">RAND()</f>
        <v>0.32139365572496259</v>
      </c>
      <c r="B42813" t="s">
        <v>17598</v>
      </c>
      <c r="C42813" t="str">
        <f>PROPER(B42813)</f>
        <v>Eruptible</v>
      </c>
    </row>
    <row r="42814" spans="1:3" x14ac:dyDescent="0.25">
      <c r="A42814">
        <f ca="1">RAND()</f>
        <v>0.19039060038401157</v>
      </c>
      <c r="B42814" t="s">
        <v>7690</v>
      </c>
      <c r="C42814" t="str">
        <f>PROPER(B42814)</f>
        <v>Canonry</v>
      </c>
    </row>
    <row r="42815" spans="1:3" x14ac:dyDescent="0.25">
      <c r="A42815">
        <f ca="1">RAND()</f>
        <v>0.31676888204789255</v>
      </c>
      <c r="B42815" t="s">
        <v>58528</v>
      </c>
      <c r="C42815" t="str">
        <f>PROPER(B42815)</f>
        <v>Wertherism</v>
      </c>
    </row>
    <row r="42816" spans="1:3" x14ac:dyDescent="0.25">
      <c r="A42816">
        <f ca="1">RAND()</f>
        <v>0.78198566745557896</v>
      </c>
      <c r="B42816" t="s">
        <v>42733</v>
      </c>
      <c r="C42816" t="str">
        <f>PROPER(B42816)</f>
        <v>Pyorrhoea</v>
      </c>
    </row>
    <row r="42817" spans="1:3" x14ac:dyDescent="0.25">
      <c r="A42817">
        <f ca="1">RAND()</f>
        <v>5.8999866871485396E-2</v>
      </c>
      <c r="B42817" t="s">
        <v>10039</v>
      </c>
      <c r="C42817" t="str">
        <f>PROPER(B42817)</f>
        <v>Coarse</v>
      </c>
    </row>
    <row r="42818" spans="1:3" x14ac:dyDescent="0.25">
      <c r="A42818">
        <f ca="1">RAND()</f>
        <v>0.21187094839545395</v>
      </c>
      <c r="B42818" t="s">
        <v>38502</v>
      </c>
      <c r="C42818" t="str">
        <f>PROPER(B42818)</f>
        <v>Paronomasia</v>
      </c>
    </row>
    <row r="42819" spans="1:3" x14ac:dyDescent="0.25">
      <c r="A42819">
        <f ca="1">RAND()</f>
        <v>1.27026624645874E-2</v>
      </c>
      <c r="B42819" t="s">
        <v>44260</v>
      </c>
      <c r="C42819" t="str">
        <f>PROPER(B42819)</f>
        <v>Reid</v>
      </c>
    </row>
    <row r="42820" spans="1:3" x14ac:dyDescent="0.25">
      <c r="A42820">
        <f ca="1">RAND()</f>
        <v>0.36877279033913724</v>
      </c>
      <c r="B42820" t="s">
        <v>4010</v>
      </c>
      <c r="C42820" t="str">
        <f>PROPER(B42820)</f>
        <v>Awny</v>
      </c>
    </row>
    <row r="42821" spans="1:3" x14ac:dyDescent="0.25">
      <c r="A42821">
        <f ca="1">RAND()</f>
        <v>0.42800962183723257</v>
      </c>
      <c r="B42821" t="s">
        <v>57258</v>
      </c>
      <c r="C42821" t="str">
        <f>PROPER(B42821)</f>
        <v>Vcd</v>
      </c>
    </row>
    <row r="42822" spans="1:3" x14ac:dyDescent="0.25">
      <c r="A42822">
        <f ca="1">RAND()</f>
        <v>0.19121925393389738</v>
      </c>
      <c r="B42822" t="s">
        <v>39374</v>
      </c>
      <c r="C42822" t="str">
        <f>PROPER(B42822)</f>
        <v>Perversity</v>
      </c>
    </row>
    <row r="42823" spans="1:3" x14ac:dyDescent="0.25">
      <c r="A42823">
        <f ca="1">RAND()</f>
        <v>0.79459734639261947</v>
      </c>
      <c r="B42823" t="s">
        <v>5351</v>
      </c>
      <c r="C42823" t="str">
        <f>PROPER(B42823)</f>
        <v>Biaxial</v>
      </c>
    </row>
    <row r="42824" spans="1:3" x14ac:dyDescent="0.25">
      <c r="A42824">
        <f ca="1">RAND()</f>
        <v>0.61111882283228569</v>
      </c>
      <c r="B42824" t="s">
        <v>32582</v>
      </c>
      <c r="C42824" t="str">
        <f>PROPER(B42824)</f>
        <v>Mehetabel</v>
      </c>
    </row>
    <row r="42825" spans="1:3" x14ac:dyDescent="0.25">
      <c r="A42825">
        <f ca="1">RAND()</f>
        <v>0.10251834048119046</v>
      </c>
      <c r="B42825" t="s">
        <v>23205</v>
      </c>
      <c r="C42825" t="str">
        <f>PROPER(B42825)</f>
        <v>Harp</v>
      </c>
    </row>
    <row r="42826" spans="1:3" x14ac:dyDescent="0.25">
      <c r="A42826">
        <f ca="1">RAND()</f>
        <v>0.33473307929258755</v>
      </c>
      <c r="B42826" t="s">
        <v>12761</v>
      </c>
      <c r="C42826" t="str">
        <f>PROPER(B42826)</f>
        <v>Daffadilly</v>
      </c>
    </row>
    <row r="42827" spans="1:3" x14ac:dyDescent="0.25">
      <c r="A42827">
        <f ca="1">RAND()</f>
        <v>0.76883739977985288</v>
      </c>
      <c r="B42827" t="s">
        <v>56305</v>
      </c>
      <c r="C42827" t="str">
        <f>PROPER(B42827)</f>
        <v>Unlay</v>
      </c>
    </row>
    <row r="42828" spans="1:3" x14ac:dyDescent="0.25">
      <c r="A42828">
        <f ca="1">RAND()</f>
        <v>0.73039526619472595</v>
      </c>
      <c r="B42828" t="s">
        <v>55693</v>
      </c>
      <c r="C42828" t="str">
        <f>PROPER(B42828)</f>
        <v>Unbrace</v>
      </c>
    </row>
    <row r="42829" spans="1:3" x14ac:dyDescent="0.25">
      <c r="A42829">
        <f ca="1">RAND()</f>
        <v>4.2288054472134351E-2</v>
      </c>
      <c r="B42829" t="s">
        <v>14388</v>
      </c>
      <c r="C42829" t="str">
        <f>PROPER(B42829)</f>
        <v>Dignified</v>
      </c>
    </row>
    <row r="42830" spans="1:3" x14ac:dyDescent="0.25">
      <c r="A42830">
        <f ca="1">RAND()</f>
        <v>0.53438708405772861</v>
      </c>
      <c r="B42830" t="s">
        <v>40562</v>
      </c>
      <c r="C42830" t="str">
        <f>PROPER(B42830)</f>
        <v>Pluralism</v>
      </c>
    </row>
    <row r="42831" spans="1:3" x14ac:dyDescent="0.25">
      <c r="A42831">
        <f ca="1">RAND()</f>
        <v>0.5433468735150131</v>
      </c>
      <c r="B42831" t="s">
        <v>10942</v>
      </c>
      <c r="C42831" t="str">
        <f>PROPER(B42831)</f>
        <v>Connate</v>
      </c>
    </row>
    <row r="42832" spans="1:3" x14ac:dyDescent="0.25">
      <c r="A42832">
        <f ca="1">RAND()</f>
        <v>0.5071146787567351</v>
      </c>
      <c r="B42832" t="s">
        <v>35281</v>
      </c>
      <c r="C42832" t="str">
        <f>PROPER(B42832)</f>
        <v>Needful</v>
      </c>
    </row>
    <row r="42833" spans="1:3" x14ac:dyDescent="0.25">
      <c r="A42833">
        <f ca="1">RAND()</f>
        <v>7.6544937952760517E-2</v>
      </c>
      <c r="B42833" t="s">
        <v>9438</v>
      </c>
      <c r="C42833" t="str">
        <f>PROPER(B42833)</f>
        <v>Chyliferous</v>
      </c>
    </row>
    <row r="42834" spans="1:3" x14ac:dyDescent="0.25">
      <c r="A42834">
        <f ca="1">RAND()</f>
        <v>0.56222789934931516</v>
      </c>
      <c r="B42834" t="s">
        <v>52985</v>
      </c>
      <c r="C42834" t="str">
        <f>PROPER(B42834)</f>
        <v>Tenacious</v>
      </c>
    </row>
    <row r="42835" spans="1:3" x14ac:dyDescent="0.25">
      <c r="A42835">
        <f ca="1">RAND()</f>
        <v>0.16168220231228114</v>
      </c>
      <c r="B42835" t="s">
        <v>33645</v>
      </c>
      <c r="C42835" t="str">
        <f>PROPER(B42835)</f>
        <v>Mismanage</v>
      </c>
    </row>
    <row r="42836" spans="1:3" x14ac:dyDescent="0.25">
      <c r="A42836">
        <f ca="1">RAND()</f>
        <v>0.71021520826916251</v>
      </c>
      <c r="B42836" t="s">
        <v>48091</v>
      </c>
      <c r="C42836" t="str">
        <f>PROPER(B42836)</f>
        <v>Sheath</v>
      </c>
    </row>
    <row r="42837" spans="1:3" x14ac:dyDescent="0.25">
      <c r="A42837">
        <f ca="1">RAND()</f>
        <v>0.56076383040844913</v>
      </c>
      <c r="B42837" t="s">
        <v>54525</v>
      </c>
      <c r="C42837" t="str">
        <f>PROPER(B42837)</f>
        <v>Transvest</v>
      </c>
    </row>
    <row r="42838" spans="1:3" x14ac:dyDescent="0.25">
      <c r="A42838">
        <f ca="1">RAND()</f>
        <v>0.38868047933712657</v>
      </c>
      <c r="B42838" t="s">
        <v>7524</v>
      </c>
      <c r="C42838" t="str">
        <f>PROPER(B42838)</f>
        <v>Camleteen</v>
      </c>
    </row>
    <row r="42839" spans="1:3" x14ac:dyDescent="0.25">
      <c r="A42839">
        <f ca="1">RAND()</f>
        <v>0.67730544056082065</v>
      </c>
      <c r="B42839" t="s">
        <v>19301</v>
      </c>
      <c r="C42839" t="str">
        <f>PROPER(B42839)</f>
        <v>Filial</v>
      </c>
    </row>
    <row r="42840" spans="1:3" x14ac:dyDescent="0.25">
      <c r="A42840">
        <f ca="1">RAND()</f>
        <v>0.29603078071463895</v>
      </c>
      <c r="B42840" t="s">
        <v>30999</v>
      </c>
      <c r="C42840" t="str">
        <f>PROPER(B42840)</f>
        <v>Lorimer</v>
      </c>
    </row>
    <row r="42841" spans="1:3" x14ac:dyDescent="0.25">
      <c r="A42841">
        <f ca="1">RAND()</f>
        <v>0.91719132180622143</v>
      </c>
      <c r="B42841" t="s">
        <v>56043</v>
      </c>
      <c r="C42841" t="str">
        <f>PROPER(B42841)</f>
        <v>Uneasily</v>
      </c>
    </row>
    <row r="42842" spans="1:3" x14ac:dyDescent="0.25">
      <c r="A42842">
        <f ca="1">RAND()</f>
        <v>0.19209898183622798</v>
      </c>
      <c r="B42842" t="s">
        <v>36349</v>
      </c>
      <c r="C42842" t="str">
        <f>PROPER(B42842)</f>
        <v>Nucleolus</v>
      </c>
    </row>
    <row r="42843" spans="1:3" x14ac:dyDescent="0.25">
      <c r="A42843">
        <f ca="1">RAND()</f>
        <v>0.5901681620887429</v>
      </c>
      <c r="B42843" t="s">
        <v>15807</v>
      </c>
      <c r="C42843" t="str">
        <f>PROPER(B42843)</f>
        <v>Dumps</v>
      </c>
    </row>
    <row r="42844" spans="1:3" x14ac:dyDescent="0.25">
      <c r="A42844">
        <f ca="1">RAND()</f>
        <v>0.66248672998637714</v>
      </c>
      <c r="B42844" t="s">
        <v>1298</v>
      </c>
      <c r="C42844" t="str">
        <f>PROPER(B42844)</f>
        <v>Alexandra</v>
      </c>
    </row>
    <row r="42845" spans="1:3" x14ac:dyDescent="0.25">
      <c r="A42845">
        <f ca="1">RAND()</f>
        <v>0.79326417994184006</v>
      </c>
      <c r="B42845" t="s">
        <v>46897</v>
      </c>
      <c r="C42845" t="str">
        <f>PROPER(B42845)</f>
        <v>Scholarly</v>
      </c>
    </row>
    <row r="42846" spans="1:3" x14ac:dyDescent="0.25">
      <c r="A42846">
        <f ca="1">RAND()</f>
        <v>0.54575841942899961</v>
      </c>
      <c r="B42846" t="s">
        <v>59632</v>
      </c>
      <c r="C42846" t="str">
        <f>PROPER(B42846)</f>
        <v>Youngish</v>
      </c>
    </row>
    <row r="42847" spans="1:3" x14ac:dyDescent="0.25">
      <c r="A42847">
        <f ca="1">RAND()</f>
        <v>0.18248589656126468</v>
      </c>
      <c r="B42847" t="s">
        <v>7996</v>
      </c>
      <c r="C42847" t="str">
        <f>PROPER(B42847)</f>
        <v>Carnivorous</v>
      </c>
    </row>
    <row r="42848" spans="1:3" x14ac:dyDescent="0.25">
      <c r="A42848">
        <f ca="1">RAND()</f>
        <v>0.83487510197099279</v>
      </c>
      <c r="B42848" t="s">
        <v>26647</v>
      </c>
      <c r="C42848" t="str">
        <f>PROPER(B42848)</f>
        <v>Innocency</v>
      </c>
    </row>
    <row r="42849" spans="1:3" x14ac:dyDescent="0.25">
      <c r="A42849">
        <f ca="1">RAND()</f>
        <v>0.37728352369914653</v>
      </c>
      <c r="B42849" t="s">
        <v>49594</v>
      </c>
      <c r="C42849" t="str">
        <f>PROPER(B42849)</f>
        <v>Sonation</v>
      </c>
    </row>
    <row r="42850" spans="1:3" x14ac:dyDescent="0.25">
      <c r="A42850">
        <f ca="1">RAND()</f>
        <v>0.59164869586711999</v>
      </c>
      <c r="B42850" t="s">
        <v>1476</v>
      </c>
      <c r="C42850" t="str">
        <f>PROPER(B42850)</f>
        <v>Allowedly</v>
      </c>
    </row>
    <row r="42851" spans="1:3" x14ac:dyDescent="0.25">
      <c r="A42851">
        <f ca="1">RAND()</f>
        <v>0.22491276492914014</v>
      </c>
      <c r="B42851" t="s">
        <v>11880</v>
      </c>
      <c r="C42851" t="str">
        <f>PROPER(B42851)</f>
        <v>Craft</v>
      </c>
    </row>
    <row r="42852" spans="1:3" x14ac:dyDescent="0.25">
      <c r="A42852">
        <f ca="1">RAND()</f>
        <v>0.2253443723640739</v>
      </c>
      <c r="B42852" t="s">
        <v>44279</v>
      </c>
      <c r="C42852" t="str">
        <f>PROPER(B42852)</f>
        <v>Reindustrialization</v>
      </c>
    </row>
    <row r="42853" spans="1:3" x14ac:dyDescent="0.25">
      <c r="A42853">
        <f ca="1">RAND()</f>
        <v>0.81374697760683823</v>
      </c>
      <c r="B42853" t="s">
        <v>890</v>
      </c>
      <c r="C42853" t="str">
        <f>PROPER(B42853)</f>
        <v>Afric</v>
      </c>
    </row>
    <row r="42854" spans="1:3" x14ac:dyDescent="0.25">
      <c r="A42854">
        <f ca="1">RAND()</f>
        <v>0.36749640982455545</v>
      </c>
      <c r="B42854" t="s">
        <v>6151</v>
      </c>
      <c r="C42854" t="str">
        <f>PROPER(B42854)</f>
        <v>Bontbok</v>
      </c>
    </row>
    <row r="42855" spans="1:3" x14ac:dyDescent="0.25">
      <c r="A42855">
        <f ca="1">RAND()</f>
        <v>0.77768168097311208</v>
      </c>
      <c r="B42855" t="s">
        <v>14885</v>
      </c>
      <c r="C42855" t="str">
        <f>PROPER(B42855)</f>
        <v>Dislodge</v>
      </c>
    </row>
    <row r="42856" spans="1:3" x14ac:dyDescent="0.25">
      <c r="A42856">
        <f ca="1">RAND()</f>
        <v>9.9352842057490842E-2</v>
      </c>
      <c r="B42856" t="s">
        <v>58013</v>
      </c>
      <c r="C42856" t="str">
        <f>PROPER(B42856)</f>
        <v>Vorticist</v>
      </c>
    </row>
    <row r="42857" spans="1:3" x14ac:dyDescent="0.25">
      <c r="A42857">
        <f ca="1">RAND()</f>
        <v>0.79208219211884334</v>
      </c>
      <c r="B42857" t="s">
        <v>4014</v>
      </c>
      <c r="C42857" t="str">
        <f>PROPER(B42857)</f>
        <v>Axial</v>
      </c>
    </row>
    <row r="42858" spans="1:3" x14ac:dyDescent="0.25">
      <c r="A42858">
        <f ca="1">RAND()</f>
        <v>0.11439569517601889</v>
      </c>
      <c r="B42858" t="s">
        <v>51196</v>
      </c>
      <c r="C42858" t="str">
        <f>PROPER(B42858)</f>
        <v>Subparallel</v>
      </c>
    </row>
    <row r="42859" spans="1:3" x14ac:dyDescent="0.25">
      <c r="A42859">
        <f ca="1">RAND()</f>
        <v>0.67624943052386943</v>
      </c>
      <c r="B42859" t="s">
        <v>47097</v>
      </c>
      <c r="C42859" t="str">
        <f>PROPER(B42859)</f>
        <v>Screen</v>
      </c>
    </row>
    <row r="42860" spans="1:3" x14ac:dyDescent="0.25">
      <c r="A42860">
        <f ca="1">RAND()</f>
        <v>0.26385993330498447</v>
      </c>
      <c r="B42860" t="s">
        <v>12119</v>
      </c>
      <c r="C42860" t="str">
        <f>PROPER(B42860)</f>
        <v>Crocky</v>
      </c>
    </row>
    <row r="42861" spans="1:3" x14ac:dyDescent="0.25">
      <c r="A42861">
        <f ca="1">RAND()</f>
        <v>0.23588496484969346</v>
      </c>
      <c r="B42861" t="s">
        <v>25365</v>
      </c>
      <c r="C42861" t="str">
        <f>PROPER(B42861)</f>
        <v>Ibo</v>
      </c>
    </row>
    <row r="42862" spans="1:3" x14ac:dyDescent="0.25">
      <c r="A42862">
        <f ca="1">RAND()</f>
        <v>0.64447728605110888</v>
      </c>
      <c r="B42862" t="s">
        <v>31920</v>
      </c>
      <c r="C42862" t="str">
        <f>PROPER(B42862)</f>
        <v>Manure</v>
      </c>
    </row>
    <row r="42863" spans="1:3" x14ac:dyDescent="0.25">
      <c r="A42863">
        <f ca="1">RAND()</f>
        <v>0.63261970645786769</v>
      </c>
      <c r="B42863" t="s">
        <v>56348</v>
      </c>
      <c r="C42863" t="str">
        <f>PROPER(B42863)</f>
        <v>Unmediated</v>
      </c>
    </row>
    <row r="42864" spans="1:3" x14ac:dyDescent="0.25">
      <c r="A42864">
        <f ca="1">RAND()</f>
        <v>0.16415984237266579</v>
      </c>
      <c r="B42864" t="s">
        <v>17056</v>
      </c>
      <c r="C42864" t="str">
        <f>PROPER(B42864)</f>
        <v>Enlightened</v>
      </c>
    </row>
    <row r="42865" spans="1:3" x14ac:dyDescent="0.25">
      <c r="A42865">
        <f ca="1">RAND()</f>
        <v>0.40804497698798115</v>
      </c>
      <c r="B42865" t="s">
        <v>49712</v>
      </c>
      <c r="C42865" t="str">
        <f>PROPER(B42865)</f>
        <v>Sothiac</v>
      </c>
    </row>
    <row r="42866" spans="1:3" x14ac:dyDescent="0.25">
      <c r="A42866">
        <f ca="1">RAND()</f>
        <v>0.44691589626932493</v>
      </c>
      <c r="B42866" t="s">
        <v>9024</v>
      </c>
      <c r="C42866" t="str">
        <f>PROPER(B42866)</f>
        <v>Chicquer</v>
      </c>
    </row>
    <row r="42867" spans="1:3" x14ac:dyDescent="0.25">
      <c r="A42867">
        <f ca="1">RAND()</f>
        <v>0.15211135701338463</v>
      </c>
      <c r="B42867" t="s">
        <v>12631</v>
      </c>
      <c r="C42867" t="str">
        <f>PROPER(B42867)</f>
        <v>Cylindroma</v>
      </c>
    </row>
    <row r="42868" spans="1:3" x14ac:dyDescent="0.25">
      <c r="A42868">
        <f ca="1">RAND()</f>
        <v>0.87025063251612955</v>
      </c>
      <c r="B42868" t="s">
        <v>11402</v>
      </c>
      <c r="C42868" t="str">
        <f>PROPER(B42868)</f>
        <v>Corey</v>
      </c>
    </row>
    <row r="42869" spans="1:3" x14ac:dyDescent="0.25">
      <c r="A42869">
        <f ca="1">RAND()</f>
        <v>0.41275245334352439</v>
      </c>
      <c r="B42869" t="s">
        <v>26214</v>
      </c>
      <c r="C42869" t="str">
        <f>PROPER(B42869)</f>
        <v>Indefinably</v>
      </c>
    </row>
    <row r="42870" spans="1:3" x14ac:dyDescent="0.25">
      <c r="A42870">
        <f ca="1">RAND()</f>
        <v>0.34863651867540968</v>
      </c>
      <c r="B42870" t="s">
        <v>53864</v>
      </c>
      <c r="C42870" t="str">
        <f>PROPER(B42870)</f>
        <v>Tinwhite</v>
      </c>
    </row>
    <row r="42871" spans="1:3" x14ac:dyDescent="0.25">
      <c r="A42871">
        <f ca="1">RAND()</f>
        <v>0.94265639011330149</v>
      </c>
      <c r="B42871" t="s">
        <v>54256</v>
      </c>
      <c r="C42871" t="str">
        <f>PROPER(B42871)</f>
        <v>Towery</v>
      </c>
    </row>
    <row r="42872" spans="1:3" x14ac:dyDescent="0.25">
      <c r="A42872">
        <f ca="1">RAND()</f>
        <v>0.23681183800893035</v>
      </c>
      <c r="B42872" t="s">
        <v>59598</v>
      </c>
      <c r="C42872" t="str">
        <f>PROPER(B42872)</f>
        <v>Yob</v>
      </c>
    </row>
    <row r="42873" spans="1:3" x14ac:dyDescent="0.25">
      <c r="A42873">
        <f ca="1">RAND()</f>
        <v>4.6949388410963855E-2</v>
      </c>
      <c r="B42873" t="s">
        <v>25818</v>
      </c>
      <c r="C42873" t="str">
        <f>PROPER(B42873)</f>
        <v>Impertinent</v>
      </c>
    </row>
    <row r="42874" spans="1:3" x14ac:dyDescent="0.25">
      <c r="A42874">
        <f ca="1">RAND()</f>
        <v>0.77492240252649258</v>
      </c>
      <c r="B42874" t="s">
        <v>24409</v>
      </c>
      <c r="C42874" t="str">
        <f>PROPER(B42874)</f>
        <v>Homologize</v>
      </c>
    </row>
    <row r="42875" spans="1:3" x14ac:dyDescent="0.25">
      <c r="A42875">
        <f ca="1">RAND()</f>
        <v>0.33237334244695638</v>
      </c>
      <c r="B42875" t="s">
        <v>45907</v>
      </c>
      <c r="C42875" t="str">
        <f>PROPER(B42875)</f>
        <v>Rugosa</v>
      </c>
    </row>
    <row r="42876" spans="1:3" x14ac:dyDescent="0.25">
      <c r="A42876">
        <f ca="1">RAND()</f>
        <v>0.97205941720494182</v>
      </c>
      <c r="B42876" t="s">
        <v>59410</v>
      </c>
      <c r="C42876" t="str">
        <f>PROPER(B42876)</f>
        <v>Xylylene</v>
      </c>
    </row>
    <row r="42877" spans="1:3" x14ac:dyDescent="0.25">
      <c r="A42877">
        <f ca="1">RAND()</f>
        <v>0.66285550483582834</v>
      </c>
      <c r="B42877" t="s">
        <v>10586</v>
      </c>
      <c r="C42877" t="str">
        <f>PROPER(B42877)</f>
        <v>Complainingly</v>
      </c>
    </row>
    <row r="42878" spans="1:3" x14ac:dyDescent="0.25">
      <c r="A42878">
        <f ca="1">RAND()</f>
        <v>0.23282547711235246</v>
      </c>
      <c r="B42878" t="s">
        <v>3893</v>
      </c>
      <c r="C42878" t="str">
        <f>PROPER(B42878)</f>
        <v>Autoshape</v>
      </c>
    </row>
    <row r="42879" spans="1:3" x14ac:dyDescent="0.25">
      <c r="A42879">
        <f ca="1">RAND()</f>
        <v>0.94477938995413235</v>
      </c>
      <c r="B42879" t="s">
        <v>39582</v>
      </c>
      <c r="C42879" t="str">
        <f>PROPER(B42879)</f>
        <v>Philanthropist</v>
      </c>
    </row>
    <row r="42880" spans="1:3" x14ac:dyDescent="0.25">
      <c r="A42880">
        <f ca="1">RAND()</f>
        <v>0.51104632818836315</v>
      </c>
      <c r="B42880" t="s">
        <v>5462</v>
      </c>
      <c r="C42880" t="str">
        <f>PROPER(B42880)</f>
        <v>Billfold</v>
      </c>
    </row>
    <row r="42881" spans="1:3" x14ac:dyDescent="0.25">
      <c r="A42881">
        <f ca="1">RAND()</f>
        <v>0.38579095107614203</v>
      </c>
      <c r="B42881" t="s">
        <v>14428</v>
      </c>
      <c r="C42881" t="str">
        <f>PROPER(B42881)</f>
        <v>Diligently</v>
      </c>
    </row>
    <row r="42882" spans="1:3" x14ac:dyDescent="0.25">
      <c r="A42882">
        <f ca="1">RAND()</f>
        <v>0.34085641734697192</v>
      </c>
      <c r="B42882" t="s">
        <v>17299</v>
      </c>
      <c r="C42882" t="str">
        <f>PROPER(B42882)</f>
        <v>Epergne</v>
      </c>
    </row>
    <row r="42883" spans="1:3" x14ac:dyDescent="0.25">
      <c r="A42883">
        <f ca="1">RAND()</f>
        <v>0.30051095844919951</v>
      </c>
      <c r="B42883" t="s">
        <v>31195</v>
      </c>
      <c r="C42883" t="str">
        <f>PROPER(B42883)</f>
        <v>Luncheteria</v>
      </c>
    </row>
    <row r="42884" spans="1:3" x14ac:dyDescent="0.25">
      <c r="A42884">
        <f ca="1">RAND()</f>
        <v>0.96323036844665211</v>
      </c>
      <c r="B42884" t="s">
        <v>27367</v>
      </c>
      <c r="C42884" t="str">
        <f>PROPER(B42884)</f>
        <v>Irradiancy</v>
      </c>
    </row>
    <row r="42885" spans="1:3" x14ac:dyDescent="0.25">
      <c r="A42885">
        <f ca="1">RAND()</f>
        <v>0.19469510978750959</v>
      </c>
      <c r="B42885" t="s">
        <v>43663</v>
      </c>
      <c r="C42885" t="str">
        <f>PROPER(B42885)</f>
        <v>Reafference</v>
      </c>
    </row>
    <row r="42886" spans="1:3" x14ac:dyDescent="0.25">
      <c r="A42886">
        <f ca="1">RAND()</f>
        <v>1.7081157256437773E-2</v>
      </c>
      <c r="B42886" t="s">
        <v>24891</v>
      </c>
      <c r="C42886" t="str">
        <f>PROPER(B42886)</f>
        <v>Hussy</v>
      </c>
    </row>
    <row r="42887" spans="1:3" x14ac:dyDescent="0.25">
      <c r="A42887">
        <f ca="1">RAND()</f>
        <v>0.33328975352552981</v>
      </c>
      <c r="B42887" t="s">
        <v>17239</v>
      </c>
      <c r="C42887" t="str">
        <f>PROPER(B42887)</f>
        <v>Enveigle</v>
      </c>
    </row>
    <row r="42888" spans="1:3" x14ac:dyDescent="0.25">
      <c r="A42888">
        <f ca="1">RAND()</f>
        <v>0.45043120970975936</v>
      </c>
      <c r="B42888" t="s">
        <v>33403</v>
      </c>
      <c r="C42888" t="str">
        <f>PROPER(B42888)</f>
        <v>Mimosa</v>
      </c>
    </row>
    <row r="42889" spans="1:3" x14ac:dyDescent="0.25">
      <c r="A42889">
        <f ca="1">RAND()</f>
        <v>0.25403776886865759</v>
      </c>
      <c r="B42889" t="s">
        <v>58099</v>
      </c>
      <c r="C42889" t="str">
        <f>PROPER(B42889)</f>
        <v>Wadset</v>
      </c>
    </row>
    <row r="42890" spans="1:3" x14ac:dyDescent="0.25">
      <c r="A42890">
        <f ca="1">RAND()</f>
        <v>0.86523803768313989</v>
      </c>
      <c r="B42890" t="s">
        <v>6753</v>
      </c>
      <c r="C42890" t="str">
        <f>PROPER(B42890)</f>
        <v>Brownian</v>
      </c>
    </row>
    <row r="42891" spans="1:3" x14ac:dyDescent="0.25">
      <c r="A42891">
        <f ca="1">RAND()</f>
        <v>0.17565660758325641</v>
      </c>
      <c r="B42891" t="s">
        <v>9528</v>
      </c>
      <c r="C42891" t="str">
        <f>PROPER(B42891)</f>
        <v>Cinqfoil</v>
      </c>
    </row>
    <row r="42892" spans="1:3" x14ac:dyDescent="0.25">
      <c r="A42892">
        <f ca="1">RAND()</f>
        <v>0.84291533627311643</v>
      </c>
      <c r="B42892" t="s">
        <v>5368</v>
      </c>
      <c r="C42892" t="str">
        <f>PROPER(B42892)</f>
        <v>Bice</v>
      </c>
    </row>
    <row r="42893" spans="1:3" x14ac:dyDescent="0.25">
      <c r="A42893">
        <f ca="1">RAND()</f>
        <v>0.28480246670759546</v>
      </c>
      <c r="B42893" t="s">
        <v>13893</v>
      </c>
      <c r="C42893" t="str">
        <f>PROPER(B42893)</f>
        <v>Desecrate</v>
      </c>
    </row>
    <row r="42894" spans="1:3" x14ac:dyDescent="0.25">
      <c r="A42894">
        <f ca="1">RAND()</f>
        <v>0.93505497880393029</v>
      </c>
      <c r="B42894" t="s">
        <v>14558</v>
      </c>
      <c r="C42894" t="str">
        <f>PROPER(B42894)</f>
        <v>Dipody</v>
      </c>
    </row>
    <row r="42895" spans="1:3" x14ac:dyDescent="0.25">
      <c r="A42895">
        <f ca="1">RAND()</f>
        <v>0.85764299140717204</v>
      </c>
      <c r="B42895" t="s">
        <v>18677</v>
      </c>
      <c r="C42895" t="str">
        <f>PROPER(B42895)</f>
        <v>Falcula</v>
      </c>
    </row>
    <row r="42896" spans="1:3" x14ac:dyDescent="0.25">
      <c r="A42896">
        <f ca="1">RAND()</f>
        <v>0.72591463613438967</v>
      </c>
      <c r="B42896" t="s">
        <v>3255</v>
      </c>
      <c r="C42896" t="str">
        <f>PROPER(B42896)</f>
        <v>Ashpan</v>
      </c>
    </row>
    <row r="42897" spans="1:3" x14ac:dyDescent="0.25">
      <c r="A42897">
        <f ca="1">RAND()</f>
        <v>0.14674696901650153</v>
      </c>
      <c r="B42897" t="s">
        <v>7908</v>
      </c>
      <c r="C42897" t="str">
        <f>PROPER(B42897)</f>
        <v>Cardinality</v>
      </c>
    </row>
    <row r="42898" spans="1:3" x14ac:dyDescent="0.25">
      <c r="A42898">
        <f ca="1">RAND()</f>
        <v>0.22371042601932267</v>
      </c>
      <c r="B42898" t="s">
        <v>18278</v>
      </c>
      <c r="C42898" t="str">
        <f>PROPER(B42898)</f>
        <v>Exorbitancy</v>
      </c>
    </row>
    <row r="42899" spans="1:3" x14ac:dyDescent="0.25">
      <c r="A42899">
        <f ca="1">RAND()</f>
        <v>0.45980651471828771</v>
      </c>
      <c r="B42899" t="s">
        <v>53278</v>
      </c>
      <c r="C42899" t="str">
        <f>PROPER(B42899)</f>
        <v>Thallophyte</v>
      </c>
    </row>
    <row r="42900" spans="1:3" x14ac:dyDescent="0.25">
      <c r="A42900">
        <f ca="1">RAND()</f>
        <v>0.63381154947216611</v>
      </c>
      <c r="B42900" t="s">
        <v>58468</v>
      </c>
      <c r="C42900" t="str">
        <f>PROPER(B42900)</f>
        <v>Weighman</v>
      </c>
    </row>
    <row r="42901" spans="1:3" x14ac:dyDescent="0.25">
      <c r="A42901">
        <f ca="1">RAND()</f>
        <v>0.63616879349988043</v>
      </c>
      <c r="B42901" t="s">
        <v>6236</v>
      </c>
      <c r="C42901" t="str">
        <f>PROPER(B42901)</f>
        <v>Borecole</v>
      </c>
    </row>
    <row r="42902" spans="1:3" x14ac:dyDescent="0.25">
      <c r="A42902">
        <f ca="1">RAND()</f>
        <v>0.46054081422716797</v>
      </c>
      <c r="B42902" t="s">
        <v>19628</v>
      </c>
      <c r="C42902" t="str">
        <f>PROPER(B42902)</f>
        <v>Flayflint</v>
      </c>
    </row>
    <row r="42903" spans="1:3" x14ac:dyDescent="0.25">
      <c r="A42903">
        <f ca="1">RAND()</f>
        <v>0.21339724640654956</v>
      </c>
      <c r="B42903" t="s">
        <v>53629</v>
      </c>
      <c r="C42903" t="str">
        <f>PROPER(B42903)</f>
        <v>Thrombin</v>
      </c>
    </row>
    <row r="42904" spans="1:3" x14ac:dyDescent="0.25">
      <c r="A42904">
        <f ca="1">RAND()</f>
        <v>0.58302612125736075</v>
      </c>
      <c r="B42904" t="s">
        <v>48435</v>
      </c>
      <c r="C42904" t="str">
        <f>PROPER(B42904)</f>
        <v>Sialolith</v>
      </c>
    </row>
    <row r="42905" spans="1:3" x14ac:dyDescent="0.25">
      <c r="A42905">
        <f ca="1">RAND()</f>
        <v>0.35209634711405213</v>
      </c>
      <c r="B42905" t="s">
        <v>25509</v>
      </c>
      <c r="C42905" t="str">
        <f>PROPER(B42905)</f>
        <v>Iglu</v>
      </c>
    </row>
    <row r="42906" spans="1:3" x14ac:dyDescent="0.25">
      <c r="A42906">
        <f ca="1">RAND()</f>
        <v>0.70823401417566689</v>
      </c>
      <c r="B42906" t="s">
        <v>5193</v>
      </c>
      <c r="C42906" t="str">
        <f>PROPER(B42906)</f>
        <v>Bern</v>
      </c>
    </row>
    <row r="42907" spans="1:3" x14ac:dyDescent="0.25">
      <c r="A42907">
        <f ca="1">RAND()</f>
        <v>7.8322425532125317E-2</v>
      </c>
      <c r="B42907" t="s">
        <v>5788</v>
      </c>
      <c r="C42907" t="str">
        <f>PROPER(B42907)</f>
        <v>Blastocele</v>
      </c>
    </row>
    <row r="42908" spans="1:3" x14ac:dyDescent="0.25">
      <c r="A42908">
        <f ca="1">RAND()</f>
        <v>0.45337515440350629</v>
      </c>
      <c r="B42908" t="s">
        <v>55664</v>
      </c>
      <c r="C42908" t="str">
        <f>PROPER(B42908)</f>
        <v>Unbeliever</v>
      </c>
    </row>
    <row r="42909" spans="1:3" x14ac:dyDescent="0.25">
      <c r="A42909">
        <f ca="1">RAND()</f>
        <v>0.6677135021676428</v>
      </c>
      <c r="B42909" t="s">
        <v>11481</v>
      </c>
      <c r="C42909" t="str">
        <f>PROPER(B42909)</f>
        <v>Corpuscular</v>
      </c>
    </row>
    <row r="42910" spans="1:3" x14ac:dyDescent="0.25">
      <c r="A42910">
        <f ca="1">RAND()</f>
        <v>0.46338451849399986</v>
      </c>
      <c r="B42910" t="s">
        <v>35965</v>
      </c>
      <c r="C42910" t="str">
        <f>PROPER(B42910)</f>
        <v>Nonconformity</v>
      </c>
    </row>
    <row r="42911" spans="1:3" x14ac:dyDescent="0.25">
      <c r="A42911">
        <f ca="1">RAND()</f>
        <v>3.7972857066932764E-2</v>
      </c>
      <c r="B42911" t="s">
        <v>31114</v>
      </c>
      <c r="C42911" t="str">
        <f>PROPER(B42911)</f>
        <v>Luchuan</v>
      </c>
    </row>
    <row r="42912" spans="1:3" x14ac:dyDescent="0.25">
      <c r="A42912">
        <f ca="1">RAND()</f>
        <v>0.62495416689359429</v>
      </c>
      <c r="B42912" t="s">
        <v>55949</v>
      </c>
      <c r="C42912" t="str">
        <f>PROPER(B42912)</f>
        <v>Undersexed</v>
      </c>
    </row>
    <row r="42913" spans="1:3" x14ac:dyDescent="0.25">
      <c r="A42913">
        <f ca="1">RAND()</f>
        <v>0.33989124713912844</v>
      </c>
      <c r="B42913" t="s">
        <v>26147</v>
      </c>
      <c r="C42913" t="str">
        <f>PROPER(B42913)</f>
        <v>Incorrigibility</v>
      </c>
    </row>
    <row r="42914" spans="1:3" x14ac:dyDescent="0.25">
      <c r="A42914">
        <f ca="1">RAND()</f>
        <v>0.38426026436121075</v>
      </c>
      <c r="B42914" t="s">
        <v>35205</v>
      </c>
      <c r="C42914" t="str">
        <f>PROPER(B42914)</f>
        <v>Ndr</v>
      </c>
    </row>
    <row r="42915" spans="1:3" x14ac:dyDescent="0.25">
      <c r="A42915">
        <f ca="1">RAND()</f>
        <v>0.34413097957543093</v>
      </c>
      <c r="B42915" t="s">
        <v>7999</v>
      </c>
      <c r="C42915" t="str">
        <f>PROPER(B42915)</f>
        <v>Carnous</v>
      </c>
    </row>
    <row r="42916" spans="1:3" x14ac:dyDescent="0.25">
      <c r="A42916">
        <f ca="1">RAND()</f>
        <v>0.85631520231402014</v>
      </c>
      <c r="B42916" t="s">
        <v>43813</v>
      </c>
      <c r="C42916" t="str">
        <f>PROPER(B42916)</f>
        <v>Recitation</v>
      </c>
    </row>
    <row r="42917" spans="1:3" x14ac:dyDescent="0.25">
      <c r="A42917">
        <f ca="1">RAND()</f>
        <v>3.7515200469913856E-2</v>
      </c>
      <c r="B42917" t="s">
        <v>367</v>
      </c>
      <c r="C42917" t="str">
        <f>PROPER(B42917)</f>
        <v>Acnode</v>
      </c>
    </row>
    <row r="42918" spans="1:3" x14ac:dyDescent="0.25">
      <c r="A42918">
        <f ca="1">RAND()</f>
        <v>0.71209311723898916</v>
      </c>
      <c r="B42918" t="s">
        <v>32970</v>
      </c>
      <c r="C42918" t="str">
        <f>PROPER(B42918)</f>
        <v>Meteoritics</v>
      </c>
    </row>
    <row r="42919" spans="1:3" x14ac:dyDescent="0.25">
      <c r="A42919">
        <f ca="1">RAND()</f>
        <v>0.54184996030634902</v>
      </c>
      <c r="B42919" t="s">
        <v>3614</v>
      </c>
      <c r="C42919" t="str">
        <f>PROPER(B42919)</f>
        <v>Atroceruleous</v>
      </c>
    </row>
    <row r="42920" spans="1:3" x14ac:dyDescent="0.25">
      <c r="A42920">
        <f ca="1">RAND()</f>
        <v>0.95786939391034431</v>
      </c>
      <c r="B42920" t="s">
        <v>46095</v>
      </c>
      <c r="C42920" t="str">
        <f>PROPER(B42920)</f>
        <v>Sackable</v>
      </c>
    </row>
    <row r="42921" spans="1:3" x14ac:dyDescent="0.25">
      <c r="A42921">
        <f ca="1">RAND()</f>
        <v>0.17211389821367684</v>
      </c>
      <c r="B42921" t="s">
        <v>58377</v>
      </c>
      <c r="C42921" t="str">
        <f>PROPER(B42921)</f>
        <v>Wayfare</v>
      </c>
    </row>
    <row r="42922" spans="1:3" x14ac:dyDescent="0.25">
      <c r="A42922">
        <f ca="1">RAND()</f>
        <v>0.58826559540031276</v>
      </c>
      <c r="B42922" t="s">
        <v>38877</v>
      </c>
      <c r="C42922" t="str">
        <f>PROPER(B42922)</f>
        <v>Pedantize</v>
      </c>
    </row>
    <row r="42923" spans="1:3" x14ac:dyDescent="0.25">
      <c r="A42923">
        <f ca="1">RAND()</f>
        <v>0.65622085276227249</v>
      </c>
      <c r="B42923" t="s">
        <v>50136</v>
      </c>
      <c r="C42923" t="str">
        <f>PROPER(B42923)</f>
        <v>Spirituality</v>
      </c>
    </row>
    <row r="42924" spans="1:3" x14ac:dyDescent="0.25">
      <c r="A42924">
        <f ca="1">RAND()</f>
        <v>0.97758842648218369</v>
      </c>
      <c r="B42924" t="s">
        <v>4726</v>
      </c>
      <c r="C42924" t="str">
        <f>PROPER(B42924)</f>
        <v>Batracotoxin</v>
      </c>
    </row>
    <row r="42925" spans="1:3" x14ac:dyDescent="0.25">
      <c r="A42925">
        <f ca="1">RAND()</f>
        <v>0.80757508906331543</v>
      </c>
      <c r="B42925" t="s">
        <v>1595</v>
      </c>
      <c r="C42925" t="str">
        <f>PROPER(B42925)</f>
        <v>Amain</v>
      </c>
    </row>
    <row r="42926" spans="1:3" x14ac:dyDescent="0.25">
      <c r="A42926">
        <f ca="1">RAND()</f>
        <v>0.324912030359919</v>
      </c>
      <c r="B42926" t="s">
        <v>40274</v>
      </c>
      <c r="C42926" t="str">
        <f>PROPER(B42926)</f>
        <v>Placental</v>
      </c>
    </row>
    <row r="42927" spans="1:3" x14ac:dyDescent="0.25">
      <c r="A42927">
        <f ca="1">RAND()</f>
        <v>0.25976878556700944</v>
      </c>
      <c r="B42927" t="s">
        <v>9285</v>
      </c>
      <c r="C42927" t="str">
        <f>PROPER(B42927)</f>
        <v>Chorist</v>
      </c>
    </row>
    <row r="42928" spans="1:3" x14ac:dyDescent="0.25">
      <c r="A42928">
        <f ca="1">RAND()</f>
        <v>0.16569514128121754</v>
      </c>
      <c r="B42928" t="s">
        <v>15785</v>
      </c>
      <c r="C42928" t="str">
        <f>PROPER(B42928)</f>
        <v>Dulia</v>
      </c>
    </row>
    <row r="42929" spans="1:3" x14ac:dyDescent="0.25">
      <c r="A42929">
        <f ca="1">RAND()</f>
        <v>0.38824123216452955</v>
      </c>
      <c r="B42929" t="s">
        <v>48533</v>
      </c>
      <c r="C42929" t="str">
        <f>PROPER(B42929)</f>
        <v>Sightly</v>
      </c>
    </row>
    <row r="42930" spans="1:3" x14ac:dyDescent="0.25">
      <c r="A42930">
        <f ca="1">RAND()</f>
        <v>0.21127918414181346</v>
      </c>
      <c r="B42930" t="s">
        <v>47086</v>
      </c>
      <c r="C42930" t="str">
        <f>PROPER(B42930)</f>
        <v>Scrap</v>
      </c>
    </row>
    <row r="42931" spans="1:3" x14ac:dyDescent="0.25">
      <c r="A42931">
        <f ca="1">RAND()</f>
        <v>0.75856447266606153</v>
      </c>
      <c r="B42931" t="s">
        <v>48311</v>
      </c>
      <c r="C42931" t="str">
        <f>PROPER(B42931)</f>
        <v>Shoplifter</v>
      </c>
    </row>
    <row r="42932" spans="1:3" x14ac:dyDescent="0.25">
      <c r="A42932">
        <f ca="1">RAND()</f>
        <v>6.6086198512901539E-2</v>
      </c>
      <c r="B42932" t="s">
        <v>15473</v>
      </c>
      <c r="C42932" t="str">
        <f>PROPER(B42932)</f>
        <v>Downdraght</v>
      </c>
    </row>
    <row r="42933" spans="1:3" x14ac:dyDescent="0.25">
      <c r="A42933">
        <f ca="1">RAND()</f>
        <v>0.17014418232947648</v>
      </c>
      <c r="B42933" t="s">
        <v>41262</v>
      </c>
      <c r="C42933" t="str">
        <f>PROPER(B42933)</f>
        <v>Poult</v>
      </c>
    </row>
    <row r="42934" spans="1:3" x14ac:dyDescent="0.25">
      <c r="A42934">
        <f ca="1">RAND()</f>
        <v>0.79300190833012096</v>
      </c>
      <c r="B42934" t="s">
        <v>37210</v>
      </c>
      <c r="C42934" t="str">
        <f>PROPER(B42934)</f>
        <v>Organophosphorous</v>
      </c>
    </row>
    <row r="42935" spans="1:3" x14ac:dyDescent="0.25">
      <c r="A42935">
        <f ca="1">RAND()</f>
        <v>0.81178548924567873</v>
      </c>
      <c r="B42935" t="s">
        <v>44264</v>
      </c>
      <c r="C42935" t="str">
        <f>PROPER(B42935)</f>
        <v>Reigning</v>
      </c>
    </row>
    <row r="42936" spans="1:3" x14ac:dyDescent="0.25">
      <c r="A42936">
        <f ca="1">RAND()</f>
        <v>0.76403183397712249</v>
      </c>
      <c r="B42936" t="s">
        <v>47558</v>
      </c>
      <c r="C42936" t="str">
        <f>PROPER(B42936)</f>
        <v>Semioval</v>
      </c>
    </row>
    <row r="42937" spans="1:3" x14ac:dyDescent="0.25">
      <c r="A42937">
        <f ca="1">RAND()</f>
        <v>9.6748723852800755E-2</v>
      </c>
      <c r="B42937" t="s">
        <v>4037</v>
      </c>
      <c r="C42937" t="str">
        <f>PROPER(B42937)</f>
        <v>Ayah</v>
      </c>
    </row>
    <row r="42938" spans="1:3" x14ac:dyDescent="0.25">
      <c r="A42938">
        <f ca="1">RAND()</f>
        <v>0.37338861518223232</v>
      </c>
      <c r="B42938" t="s">
        <v>48231</v>
      </c>
      <c r="C42938" t="str">
        <f>PROPER(B42938)</f>
        <v>Shippable</v>
      </c>
    </row>
    <row r="42939" spans="1:3" x14ac:dyDescent="0.25">
      <c r="A42939">
        <f ca="1">RAND()</f>
        <v>0.62314914308590341</v>
      </c>
      <c r="B42939" t="s">
        <v>47492</v>
      </c>
      <c r="C42939" t="str">
        <f>PROPER(B42939)</f>
        <v>Semiconductor</v>
      </c>
    </row>
    <row r="42940" spans="1:3" x14ac:dyDescent="0.25">
      <c r="A42940">
        <f ca="1">RAND()</f>
        <v>0.21641973879700704</v>
      </c>
      <c r="B42940" t="s">
        <v>11798</v>
      </c>
      <c r="C42940" t="str">
        <f>PROPER(B42940)</f>
        <v>Coverage</v>
      </c>
    </row>
    <row r="42941" spans="1:3" x14ac:dyDescent="0.25">
      <c r="A42941">
        <f ca="1">RAND()</f>
        <v>0.94147448364461295</v>
      </c>
      <c r="B42941" t="s">
        <v>23169</v>
      </c>
      <c r="C42941" t="str">
        <f>PROPER(B42941)</f>
        <v>Hardly</v>
      </c>
    </row>
    <row r="42942" spans="1:3" x14ac:dyDescent="0.25">
      <c r="A42942">
        <f ca="1">RAND()</f>
        <v>0.89726105741378848</v>
      </c>
      <c r="B42942" t="s">
        <v>1045</v>
      </c>
      <c r="C42942" t="str">
        <f>PROPER(B42942)</f>
        <v>Agrologic</v>
      </c>
    </row>
    <row r="42943" spans="1:3" x14ac:dyDescent="0.25">
      <c r="A42943">
        <f ca="1">RAND()</f>
        <v>0.38725585693590658</v>
      </c>
      <c r="B42943" t="s">
        <v>31948</v>
      </c>
      <c r="C42943" t="str">
        <f>PROPER(B42943)</f>
        <v>Maquette</v>
      </c>
    </row>
    <row r="42944" spans="1:3" x14ac:dyDescent="0.25">
      <c r="A42944">
        <f ca="1">RAND()</f>
        <v>0.54806257693004135</v>
      </c>
      <c r="B42944" t="s">
        <v>11474</v>
      </c>
      <c r="C42944" t="str">
        <f>PROPER(B42944)</f>
        <v>Corposant</v>
      </c>
    </row>
    <row r="42945" spans="1:3" x14ac:dyDescent="0.25">
      <c r="A42945">
        <f ca="1">RAND()</f>
        <v>0.55737035237359767</v>
      </c>
      <c r="B42945" t="s">
        <v>50714</v>
      </c>
      <c r="C42945" t="str">
        <f>PROPER(B42945)</f>
        <v>Stomach</v>
      </c>
    </row>
    <row r="42946" spans="1:3" x14ac:dyDescent="0.25">
      <c r="A42946">
        <f ca="1">RAND()</f>
        <v>7.5702702209842876E-2</v>
      </c>
      <c r="B42946" t="s">
        <v>57400</v>
      </c>
      <c r="C42946" t="str">
        <f>PROPER(B42946)</f>
        <v>Verdin</v>
      </c>
    </row>
    <row r="42947" spans="1:3" x14ac:dyDescent="0.25">
      <c r="A42947">
        <f ca="1">RAND()</f>
        <v>0.95224915095370555</v>
      </c>
      <c r="B42947" t="s">
        <v>28033</v>
      </c>
      <c r="C42947" t="str">
        <f>PROPER(B42947)</f>
        <v>Joke</v>
      </c>
    </row>
    <row r="42948" spans="1:3" x14ac:dyDescent="0.25">
      <c r="A42948">
        <f ca="1">RAND()</f>
        <v>0.8412570372810847</v>
      </c>
      <c r="B42948" t="s">
        <v>47475</v>
      </c>
      <c r="C42948" t="str">
        <f>PROPER(B42948)</f>
        <v>Semibasement</v>
      </c>
    </row>
    <row r="42949" spans="1:3" x14ac:dyDescent="0.25">
      <c r="A42949">
        <f ca="1">RAND()</f>
        <v>0.56943104326321081</v>
      </c>
      <c r="B42949" t="s">
        <v>17195</v>
      </c>
      <c r="C42949" t="str">
        <f>PROPER(B42949)</f>
        <v>Entomoplily</v>
      </c>
    </row>
    <row r="42950" spans="1:3" x14ac:dyDescent="0.25">
      <c r="A42950">
        <f ca="1">RAND()</f>
        <v>0.11562321155826449</v>
      </c>
      <c r="B42950" t="s">
        <v>41666</v>
      </c>
      <c r="C42950" t="str">
        <f>PROPER(B42950)</f>
        <v>Presswoman</v>
      </c>
    </row>
    <row r="42951" spans="1:3" x14ac:dyDescent="0.25">
      <c r="A42951">
        <f ca="1">RAND()</f>
        <v>0.69731454793687342</v>
      </c>
      <c r="B42951" t="s">
        <v>48681</v>
      </c>
      <c r="C42951" t="str">
        <f>PROPER(B42951)</f>
        <v>Sincipital</v>
      </c>
    </row>
    <row r="42952" spans="1:3" x14ac:dyDescent="0.25">
      <c r="A42952">
        <f ca="1">RAND()</f>
        <v>0.42543015332302225</v>
      </c>
      <c r="B42952" t="s">
        <v>51957</v>
      </c>
      <c r="C42952" t="str">
        <f>PROPER(B42952)</f>
        <v>Swelldom</v>
      </c>
    </row>
    <row r="42953" spans="1:3" x14ac:dyDescent="0.25">
      <c r="A42953">
        <f ca="1">RAND()</f>
        <v>0.56172877132771626</v>
      </c>
      <c r="B42953" t="s">
        <v>47604</v>
      </c>
      <c r="C42953" t="str">
        <f>PROPER(B42953)</f>
        <v>Semitropics</v>
      </c>
    </row>
    <row r="42954" spans="1:3" x14ac:dyDescent="0.25">
      <c r="A42954">
        <f ca="1">RAND()</f>
        <v>0.29660166592048598</v>
      </c>
      <c r="B42954" t="s">
        <v>19332</v>
      </c>
      <c r="C42954" t="str">
        <f>PROPER(B42954)</f>
        <v>Filmlet</v>
      </c>
    </row>
    <row r="42955" spans="1:3" x14ac:dyDescent="0.25">
      <c r="A42955">
        <f ca="1">RAND()</f>
        <v>3.5429335229813175E-2</v>
      </c>
      <c r="B42955" t="s">
        <v>23222</v>
      </c>
      <c r="C42955" t="str">
        <f>PROPER(B42955)</f>
        <v>Hartlepool</v>
      </c>
    </row>
    <row r="42956" spans="1:3" x14ac:dyDescent="0.25">
      <c r="A42956">
        <f ca="1">RAND()</f>
        <v>0.76210904945283831</v>
      </c>
      <c r="B42956" t="s">
        <v>45369</v>
      </c>
      <c r="C42956" t="str">
        <f>PROPER(B42956)</f>
        <v>Ripsnorting</v>
      </c>
    </row>
    <row r="42957" spans="1:3" x14ac:dyDescent="0.25">
      <c r="A42957">
        <f ca="1">RAND()</f>
        <v>0.17715405289663599</v>
      </c>
      <c r="B42957" t="s">
        <v>51899</v>
      </c>
      <c r="C42957" t="str">
        <f>PROPER(B42957)</f>
        <v>Swamp</v>
      </c>
    </row>
    <row r="42958" spans="1:3" x14ac:dyDescent="0.25">
      <c r="A42958">
        <f ca="1">RAND()</f>
        <v>0.89861323246550939</v>
      </c>
      <c r="B42958" t="s">
        <v>15943</v>
      </c>
      <c r="C42958" t="str">
        <f>PROPER(B42958)</f>
        <v>Dysgraphia</v>
      </c>
    </row>
    <row r="42959" spans="1:3" x14ac:dyDescent="0.25">
      <c r="A42959">
        <f ca="1">RAND()</f>
        <v>0.5285008467537301</v>
      </c>
      <c r="B42959" t="s">
        <v>59474</v>
      </c>
      <c r="C42959" t="str">
        <f>PROPER(B42959)</f>
        <v>Yapp</v>
      </c>
    </row>
    <row r="42960" spans="1:3" x14ac:dyDescent="0.25">
      <c r="A42960">
        <f ca="1">RAND()</f>
        <v>0.29558750344477958</v>
      </c>
      <c r="B42960" t="s">
        <v>30391</v>
      </c>
      <c r="C42960" t="str">
        <f>PROPER(B42960)</f>
        <v>Lifeward</v>
      </c>
    </row>
    <row r="42961" spans="1:3" x14ac:dyDescent="0.25">
      <c r="A42961">
        <f ca="1">RAND()</f>
        <v>0.73400152561556109</v>
      </c>
      <c r="B42961" t="s">
        <v>2959</v>
      </c>
      <c r="C42961" t="str">
        <f>PROPER(B42961)</f>
        <v>Argentic</v>
      </c>
    </row>
    <row r="42962" spans="1:3" x14ac:dyDescent="0.25">
      <c r="A42962">
        <f ca="1">RAND()</f>
        <v>0.94981832478690853</v>
      </c>
      <c r="B42962" t="s">
        <v>20169</v>
      </c>
      <c r="C42962" t="str">
        <f>PROPER(B42962)</f>
        <v>Forgiven</v>
      </c>
    </row>
    <row r="42963" spans="1:3" x14ac:dyDescent="0.25">
      <c r="A42963">
        <f ca="1">RAND()</f>
        <v>0.41947968938718794</v>
      </c>
      <c r="B42963" t="s">
        <v>43777</v>
      </c>
      <c r="C42963" t="str">
        <f>PROPER(B42963)</f>
        <v>Received</v>
      </c>
    </row>
    <row r="42964" spans="1:3" x14ac:dyDescent="0.25">
      <c r="A42964">
        <f ca="1">RAND()</f>
        <v>0.75885621722774466</v>
      </c>
      <c r="B42964" t="s">
        <v>4512</v>
      </c>
      <c r="C42964" t="str">
        <f>PROPER(B42964)</f>
        <v>Barbet</v>
      </c>
    </row>
    <row r="42965" spans="1:3" x14ac:dyDescent="0.25">
      <c r="A42965">
        <f ca="1">RAND()</f>
        <v>0.79692415838484898</v>
      </c>
      <c r="B42965" t="s">
        <v>48928</v>
      </c>
      <c r="C42965" t="str">
        <f>PROPER(B42965)</f>
        <v>Skurfing</v>
      </c>
    </row>
    <row r="42966" spans="1:3" x14ac:dyDescent="0.25">
      <c r="A42966">
        <f ca="1">RAND()</f>
        <v>0.57497847638693933</v>
      </c>
      <c r="B42966" t="s">
        <v>29864</v>
      </c>
      <c r="C42966" t="str">
        <f>PROPER(B42966)</f>
        <v>Lawrencian</v>
      </c>
    </row>
    <row r="42967" spans="1:3" x14ac:dyDescent="0.25">
      <c r="A42967">
        <f ca="1">RAND()</f>
        <v>0.38728415718566445</v>
      </c>
      <c r="B42967" t="s">
        <v>14781</v>
      </c>
      <c r="C42967" t="str">
        <f>PROPER(B42967)</f>
        <v>Disencumber</v>
      </c>
    </row>
    <row r="42968" spans="1:3" x14ac:dyDescent="0.25">
      <c r="A42968">
        <f ca="1">RAND()</f>
        <v>0.29341220299784521</v>
      </c>
      <c r="B42968" t="s">
        <v>267</v>
      </c>
      <c r="C42968" t="str">
        <f>PROPER(B42968)</f>
        <v>Accuser</v>
      </c>
    </row>
    <row r="42969" spans="1:3" x14ac:dyDescent="0.25">
      <c r="A42969">
        <f ca="1">RAND()</f>
        <v>0.14146816830520548</v>
      </c>
      <c r="B42969" t="s">
        <v>1907</v>
      </c>
      <c r="C42969" t="str">
        <f>PROPER(B42969)</f>
        <v>Anagrammatize</v>
      </c>
    </row>
    <row r="42970" spans="1:3" x14ac:dyDescent="0.25">
      <c r="A42970">
        <f ca="1">RAND()</f>
        <v>0.92828872845539978</v>
      </c>
      <c r="B42970" t="s">
        <v>12730</v>
      </c>
      <c r="C42970" t="str">
        <f>PROPER(B42970)</f>
        <v>Czarist</v>
      </c>
    </row>
    <row r="42971" spans="1:3" x14ac:dyDescent="0.25">
      <c r="A42971">
        <f ca="1">RAND()</f>
        <v>0.31083492257995715</v>
      </c>
      <c r="B42971" t="s">
        <v>43851</v>
      </c>
      <c r="C42971" t="str">
        <f>PROPER(B42971)</f>
        <v>Recommence</v>
      </c>
    </row>
    <row r="42972" spans="1:3" x14ac:dyDescent="0.25">
      <c r="A42972">
        <f ca="1">RAND()</f>
        <v>7.8761907103361839E-2</v>
      </c>
      <c r="B42972" t="s">
        <v>10776</v>
      </c>
      <c r="C42972" t="str">
        <f>PROPER(B42972)</f>
        <v>Condemn</v>
      </c>
    </row>
    <row r="42973" spans="1:3" x14ac:dyDescent="0.25">
      <c r="A42973">
        <f ca="1">RAND()</f>
        <v>0.35620580204960506</v>
      </c>
      <c r="B42973" t="s">
        <v>18405</v>
      </c>
      <c r="C42973" t="str">
        <f>PROPER(B42973)</f>
        <v>Exstrophy</v>
      </c>
    </row>
    <row r="42974" spans="1:3" x14ac:dyDescent="0.25">
      <c r="A42974">
        <f ca="1">RAND()</f>
        <v>6.0489905183473747E-2</v>
      </c>
      <c r="B42974" t="s">
        <v>19206</v>
      </c>
      <c r="C42974" t="str">
        <f>PROPER(B42974)</f>
        <v>Fibrocyte</v>
      </c>
    </row>
    <row r="42975" spans="1:3" x14ac:dyDescent="0.25">
      <c r="A42975">
        <f ca="1">RAND()</f>
        <v>0.54117605947212055</v>
      </c>
      <c r="B42975" t="s">
        <v>51787</v>
      </c>
      <c r="C42975" t="str">
        <f>PROPER(B42975)</f>
        <v>Surfrider</v>
      </c>
    </row>
    <row r="42976" spans="1:3" x14ac:dyDescent="0.25">
      <c r="A42976">
        <f ca="1">RAND()</f>
        <v>5.3854027558829953E-2</v>
      </c>
      <c r="B42976" t="s">
        <v>23877</v>
      </c>
      <c r="C42976" t="str">
        <f>PROPER(B42976)</f>
        <v>Hesychast</v>
      </c>
    </row>
    <row r="42977" spans="1:3" x14ac:dyDescent="0.25">
      <c r="A42977">
        <f ca="1">RAND()</f>
        <v>0.59904184728314791</v>
      </c>
      <c r="B42977" t="s">
        <v>20550</v>
      </c>
      <c r="C42977" t="str">
        <f>PROPER(B42977)</f>
        <v>Froze</v>
      </c>
    </row>
    <row r="42978" spans="1:3" x14ac:dyDescent="0.25">
      <c r="A42978">
        <f ca="1">RAND()</f>
        <v>7.3259209774567569E-2</v>
      </c>
      <c r="B42978" t="s">
        <v>21794</v>
      </c>
      <c r="C42978" t="str">
        <f>PROPER(B42978)</f>
        <v>Globate</v>
      </c>
    </row>
    <row r="42979" spans="1:3" x14ac:dyDescent="0.25">
      <c r="A42979">
        <f ca="1">RAND()</f>
        <v>2.2609512085290384E-2</v>
      </c>
      <c r="B42979" t="s">
        <v>45933</v>
      </c>
      <c r="C42979" t="str">
        <f>PROPER(B42979)</f>
        <v>Ruminatively</v>
      </c>
    </row>
    <row r="42980" spans="1:3" x14ac:dyDescent="0.25">
      <c r="A42980">
        <f ca="1">RAND()</f>
        <v>0.1853176198076748</v>
      </c>
      <c r="B42980" t="s">
        <v>58896</v>
      </c>
      <c r="C42980" t="str">
        <f>PROPER(B42980)</f>
        <v>Windship</v>
      </c>
    </row>
    <row r="42981" spans="1:3" x14ac:dyDescent="0.25">
      <c r="A42981">
        <f ca="1">RAND()</f>
        <v>4.7857804675264126E-2</v>
      </c>
      <c r="B42981" t="s">
        <v>31885</v>
      </c>
      <c r="C42981" t="str">
        <f>PROPER(B42981)</f>
        <v>Manostat</v>
      </c>
    </row>
    <row r="42982" spans="1:3" x14ac:dyDescent="0.25">
      <c r="A42982">
        <f ca="1">RAND()</f>
        <v>0.16513577001691915</v>
      </c>
      <c r="B42982" t="s">
        <v>56526</v>
      </c>
      <c r="C42982" t="str">
        <f>PROPER(B42982)</f>
        <v>Unremitting</v>
      </c>
    </row>
    <row r="42983" spans="1:3" x14ac:dyDescent="0.25">
      <c r="A42983">
        <f ca="1">RAND()</f>
        <v>0.97049220517864021</v>
      </c>
      <c r="B42983" t="s">
        <v>18308</v>
      </c>
      <c r="C42983" t="str">
        <f>PROPER(B42983)</f>
        <v>Expectability</v>
      </c>
    </row>
    <row r="42984" spans="1:3" x14ac:dyDescent="0.25">
      <c r="A42984">
        <f ca="1">RAND()</f>
        <v>0.10262843621701956</v>
      </c>
      <c r="B42984" t="s">
        <v>41228</v>
      </c>
      <c r="C42984" t="str">
        <f>PROPER(B42984)</f>
        <v>Potentiality</v>
      </c>
    </row>
    <row r="42985" spans="1:3" x14ac:dyDescent="0.25">
      <c r="A42985">
        <f ca="1">RAND()</f>
        <v>0.16141213143582323</v>
      </c>
      <c r="B42985" t="s">
        <v>44395</v>
      </c>
      <c r="C42985" t="str">
        <f>PROPER(B42985)</f>
        <v>Remarkable</v>
      </c>
    </row>
    <row r="42986" spans="1:3" x14ac:dyDescent="0.25">
      <c r="A42986">
        <f ca="1">RAND()</f>
        <v>1.3880710331646284E-3</v>
      </c>
      <c r="B42986" t="s">
        <v>45881</v>
      </c>
      <c r="C42986" t="str">
        <f>PROPER(B42986)</f>
        <v>Rudiment</v>
      </c>
    </row>
    <row r="42987" spans="1:3" x14ac:dyDescent="0.25">
      <c r="A42987">
        <f ca="1">RAND()</f>
        <v>0.15623327520378849</v>
      </c>
      <c r="B42987" t="s">
        <v>17071</v>
      </c>
      <c r="C42987" t="str">
        <f>PROPER(B42987)</f>
        <v>Enology</v>
      </c>
    </row>
    <row r="42988" spans="1:3" x14ac:dyDescent="0.25">
      <c r="A42988">
        <f ca="1">RAND()</f>
        <v>8.0226749194007962E-2</v>
      </c>
      <c r="B42988" t="s">
        <v>6915</v>
      </c>
      <c r="C42988" t="str">
        <f>PROPER(B42988)</f>
        <v>Bulgur</v>
      </c>
    </row>
    <row r="42989" spans="1:3" x14ac:dyDescent="0.25">
      <c r="A42989">
        <f ca="1">RAND()</f>
        <v>0.13188151520947655</v>
      </c>
      <c r="B42989" t="s">
        <v>1547</v>
      </c>
      <c r="C42989" t="str">
        <f>PROPER(B42989)</f>
        <v>Altercation</v>
      </c>
    </row>
    <row r="42990" spans="1:3" x14ac:dyDescent="0.25">
      <c r="A42990">
        <f ca="1">RAND()</f>
        <v>2.5904272807257822E-3</v>
      </c>
      <c r="B42990" t="s">
        <v>47207</v>
      </c>
      <c r="C42990" t="str">
        <f>PROPER(B42990)</f>
        <v>Seadrome</v>
      </c>
    </row>
    <row r="42991" spans="1:3" x14ac:dyDescent="0.25">
      <c r="A42991">
        <f ca="1">RAND()</f>
        <v>0.35916732197375201</v>
      </c>
      <c r="B42991" t="s">
        <v>9675</v>
      </c>
      <c r="C42991" t="str">
        <f>PROPER(B42991)</f>
        <v>Clag</v>
      </c>
    </row>
    <row r="42992" spans="1:3" x14ac:dyDescent="0.25">
      <c r="A42992">
        <f ca="1">RAND()</f>
        <v>0.27594264443788696</v>
      </c>
      <c r="B42992" t="s">
        <v>27333</v>
      </c>
      <c r="C42992" t="str">
        <f>PROPER(B42992)</f>
        <v>Irenics</v>
      </c>
    </row>
    <row r="42993" spans="1:3" x14ac:dyDescent="0.25">
      <c r="A42993">
        <f ca="1">RAND()</f>
        <v>0.92322692311205523</v>
      </c>
      <c r="B42993" t="s">
        <v>16632</v>
      </c>
      <c r="C42993" t="str">
        <f>PROPER(B42993)</f>
        <v>Embellish</v>
      </c>
    </row>
    <row r="42994" spans="1:3" x14ac:dyDescent="0.25">
      <c r="A42994">
        <f ca="1">RAND()</f>
        <v>0.21138392778978043</v>
      </c>
      <c r="B42994" t="s">
        <v>4334</v>
      </c>
      <c r="C42994" t="str">
        <f>PROPER(B42994)</f>
        <v>Balding</v>
      </c>
    </row>
    <row r="42995" spans="1:3" x14ac:dyDescent="0.25">
      <c r="A42995">
        <f ca="1">RAND()</f>
        <v>0.92348612136226127</v>
      </c>
      <c r="B42995" t="s">
        <v>40994</v>
      </c>
      <c r="C42995" t="str">
        <f>PROPER(B42995)</f>
        <v>Pooch</v>
      </c>
    </row>
    <row r="42996" spans="1:3" x14ac:dyDescent="0.25">
      <c r="A42996">
        <f ca="1">RAND()</f>
        <v>0.5002490710710521</v>
      </c>
      <c r="B42996" t="s">
        <v>14663</v>
      </c>
      <c r="C42996" t="str">
        <f>PROPER(B42996)</f>
        <v>Discardable</v>
      </c>
    </row>
    <row r="42997" spans="1:3" x14ac:dyDescent="0.25">
      <c r="A42997">
        <f ca="1">RAND()</f>
        <v>8.4609662233957605E-2</v>
      </c>
      <c r="B42997" t="s">
        <v>11280</v>
      </c>
      <c r="C42997" t="str">
        <f>PROPER(B42997)</f>
        <v>Cooperation</v>
      </c>
    </row>
    <row r="42998" spans="1:3" x14ac:dyDescent="0.25">
      <c r="A42998">
        <f ca="1">RAND()</f>
        <v>0.78582861073727095</v>
      </c>
      <c r="B42998" t="s">
        <v>6790</v>
      </c>
      <c r="C42998" t="str">
        <f>PROPER(B42998)</f>
        <v>Brussels</v>
      </c>
    </row>
    <row r="42999" spans="1:3" x14ac:dyDescent="0.25">
      <c r="A42999">
        <f ca="1">RAND()</f>
        <v>0.61240765023591548</v>
      </c>
      <c r="B42999" t="s">
        <v>54671</v>
      </c>
      <c r="C42999" t="str">
        <f>PROPER(B42999)</f>
        <v>Tribunal</v>
      </c>
    </row>
    <row r="43000" spans="1:3" x14ac:dyDescent="0.25">
      <c r="A43000">
        <f ca="1">RAND()</f>
        <v>7.7552448315599154E-2</v>
      </c>
      <c r="B43000" t="s">
        <v>45816</v>
      </c>
      <c r="C43000" t="str">
        <f>PROPER(B43000)</f>
        <v>Rsv</v>
      </c>
    </row>
    <row r="43001" spans="1:3" x14ac:dyDescent="0.25">
      <c r="A43001">
        <f ca="1">RAND()</f>
        <v>0.43957644894683801</v>
      </c>
      <c r="B43001" t="s">
        <v>38052</v>
      </c>
      <c r="C43001" t="str">
        <f>PROPER(B43001)</f>
        <v>Palaestra</v>
      </c>
    </row>
    <row r="43002" spans="1:3" x14ac:dyDescent="0.25">
      <c r="A43002">
        <f ca="1">RAND()</f>
        <v>0.85104846075251528</v>
      </c>
      <c r="B43002" t="s">
        <v>32377</v>
      </c>
      <c r="C43002" t="str">
        <f>PROPER(B43002)</f>
        <v>Mazhabi</v>
      </c>
    </row>
    <row r="43003" spans="1:3" x14ac:dyDescent="0.25">
      <c r="A43003">
        <f ca="1">RAND()</f>
        <v>0.92428423321637554</v>
      </c>
      <c r="B43003" t="s">
        <v>42537</v>
      </c>
      <c r="C43003" t="str">
        <f>PROPER(B43003)</f>
        <v>Pulsimeter</v>
      </c>
    </row>
    <row r="43004" spans="1:3" x14ac:dyDescent="0.25">
      <c r="A43004">
        <f ca="1">RAND()</f>
        <v>0.50011220892229602</v>
      </c>
      <c r="B43004" t="s">
        <v>11192</v>
      </c>
      <c r="C43004" t="str">
        <f>PROPER(B43004)</f>
        <v>Contumely</v>
      </c>
    </row>
    <row r="43005" spans="1:3" x14ac:dyDescent="0.25">
      <c r="A43005">
        <f ca="1">RAND()</f>
        <v>0.23073989008008777</v>
      </c>
      <c r="B43005" t="s">
        <v>12153</v>
      </c>
      <c r="C43005" t="str">
        <f>PROPER(B43005)</f>
        <v>Crossbones</v>
      </c>
    </row>
    <row r="43006" spans="1:3" x14ac:dyDescent="0.25">
      <c r="A43006">
        <f ca="1">RAND()</f>
        <v>0.87327010442902431</v>
      </c>
      <c r="B43006" t="s">
        <v>20985</v>
      </c>
      <c r="C43006" t="str">
        <f>PROPER(B43006)</f>
        <v>Gander</v>
      </c>
    </row>
    <row r="43007" spans="1:3" x14ac:dyDescent="0.25">
      <c r="A43007">
        <f ca="1">RAND()</f>
        <v>9.9199260892314123E-2</v>
      </c>
      <c r="B43007" t="s">
        <v>29946</v>
      </c>
      <c r="C43007" t="str">
        <f>PROPER(B43007)</f>
        <v>Leaper</v>
      </c>
    </row>
    <row r="43008" spans="1:3" x14ac:dyDescent="0.25">
      <c r="A43008">
        <f ca="1">RAND()</f>
        <v>0.37142234138838404</v>
      </c>
      <c r="B43008" t="s">
        <v>26209</v>
      </c>
      <c r="C43008" t="str">
        <f>PROPER(B43008)</f>
        <v>Indefatigable</v>
      </c>
    </row>
    <row r="43009" spans="1:3" x14ac:dyDescent="0.25">
      <c r="A43009">
        <f ca="1">RAND()</f>
        <v>0.65585721124119234</v>
      </c>
      <c r="B43009" t="s">
        <v>47314</v>
      </c>
      <c r="C43009" t="str">
        <f>PROPER(B43009)</f>
        <v>Seditionary</v>
      </c>
    </row>
    <row r="43010" spans="1:3" x14ac:dyDescent="0.25">
      <c r="A43010">
        <f ca="1">RAND()</f>
        <v>0.54421628688505297</v>
      </c>
      <c r="B43010" t="s">
        <v>39551</v>
      </c>
      <c r="C43010" t="str">
        <f>PROPER(B43010)</f>
        <v>Phenomenalise</v>
      </c>
    </row>
    <row r="43011" spans="1:3" x14ac:dyDescent="0.25">
      <c r="A43011">
        <f ca="1">RAND()</f>
        <v>0.85324402022564516</v>
      </c>
      <c r="B43011" t="s">
        <v>15597</v>
      </c>
      <c r="C43011" t="str">
        <f>PROPER(B43011)</f>
        <v>Dreary</v>
      </c>
    </row>
    <row r="43012" spans="1:3" x14ac:dyDescent="0.25">
      <c r="A43012">
        <f ca="1">RAND()</f>
        <v>0.13822611649474303</v>
      </c>
      <c r="B43012" t="s">
        <v>11347</v>
      </c>
      <c r="C43012" t="str">
        <f>PROPER(B43012)</f>
        <v>Copulative</v>
      </c>
    </row>
    <row r="43013" spans="1:3" x14ac:dyDescent="0.25">
      <c r="A43013">
        <f ca="1">RAND()</f>
        <v>0.41212620647120357</v>
      </c>
      <c r="B43013" t="s">
        <v>15779</v>
      </c>
      <c r="C43013" t="str">
        <f>PROPER(B43013)</f>
        <v>Dulciana</v>
      </c>
    </row>
    <row r="43014" spans="1:3" x14ac:dyDescent="0.25">
      <c r="A43014">
        <f ca="1">RAND()</f>
        <v>0.32597299084163167</v>
      </c>
      <c r="B43014" t="s">
        <v>20673</v>
      </c>
      <c r="C43014" t="str">
        <f>PROPER(B43014)</f>
        <v>Funicular</v>
      </c>
    </row>
    <row r="43015" spans="1:3" x14ac:dyDescent="0.25">
      <c r="A43015">
        <f ca="1">RAND()</f>
        <v>0.34584649052218908</v>
      </c>
      <c r="B43015" t="s">
        <v>27160</v>
      </c>
      <c r="C43015" t="str">
        <f>PROPER(B43015)</f>
        <v>Introgress</v>
      </c>
    </row>
    <row r="43016" spans="1:3" x14ac:dyDescent="0.25">
      <c r="A43016">
        <f ca="1">RAND()</f>
        <v>0.77353007631601012</v>
      </c>
      <c r="B43016" t="s">
        <v>42744</v>
      </c>
      <c r="C43016" t="str">
        <f>PROPER(B43016)</f>
        <v>Pyrenin</v>
      </c>
    </row>
    <row r="43017" spans="1:3" x14ac:dyDescent="0.25">
      <c r="A43017">
        <f ca="1">RAND()</f>
        <v>0.42205844711430862</v>
      </c>
      <c r="B43017" t="s">
        <v>33683</v>
      </c>
      <c r="C43017" t="str">
        <f>PROPER(B43017)</f>
        <v>Missense</v>
      </c>
    </row>
    <row r="43018" spans="1:3" x14ac:dyDescent="0.25">
      <c r="A43018">
        <f ca="1">RAND()</f>
        <v>3.6452809813254272E-2</v>
      </c>
      <c r="B43018" t="s">
        <v>35736</v>
      </c>
      <c r="C43018" t="str">
        <f>PROPER(B43018)</f>
        <v>Ninebark</v>
      </c>
    </row>
    <row r="43019" spans="1:3" x14ac:dyDescent="0.25">
      <c r="A43019">
        <f ca="1">RAND()</f>
        <v>0.44224632975415867</v>
      </c>
      <c r="B43019" t="s">
        <v>35808</v>
      </c>
      <c r="C43019" t="str">
        <f>PROPER(B43019)</f>
        <v>Nitrostarch</v>
      </c>
    </row>
    <row r="43020" spans="1:3" x14ac:dyDescent="0.25">
      <c r="A43020">
        <f ca="1">RAND()</f>
        <v>0.18229328124979649</v>
      </c>
      <c r="B43020" t="s">
        <v>51296</v>
      </c>
      <c r="C43020" t="str">
        <f>PROPER(B43020)</f>
        <v>Subvention</v>
      </c>
    </row>
    <row r="43021" spans="1:3" x14ac:dyDescent="0.25">
      <c r="A43021">
        <f ca="1">RAND()</f>
        <v>0.72559237608814009</v>
      </c>
      <c r="B43021" t="s">
        <v>22238</v>
      </c>
      <c r="C43021" t="str">
        <f>PROPER(B43021)</f>
        <v>Graphics</v>
      </c>
    </row>
    <row r="43022" spans="1:3" x14ac:dyDescent="0.25">
      <c r="A43022">
        <f ca="1">RAND()</f>
        <v>0.39262927592039831</v>
      </c>
      <c r="B43022" t="s">
        <v>36362</v>
      </c>
      <c r="C43022" t="str">
        <f>PROPER(B43022)</f>
        <v>Nudibranchiate</v>
      </c>
    </row>
    <row r="43023" spans="1:3" x14ac:dyDescent="0.25">
      <c r="A43023">
        <f ca="1">RAND()</f>
        <v>0.46959049328966729</v>
      </c>
      <c r="B43023" t="s">
        <v>21210</v>
      </c>
      <c r="C43023" t="str">
        <f>PROPER(B43023)</f>
        <v>Gayer</v>
      </c>
    </row>
    <row r="43024" spans="1:3" x14ac:dyDescent="0.25">
      <c r="A43024">
        <f ca="1">RAND()</f>
        <v>0.32777087995168486</v>
      </c>
      <c r="B43024" t="s">
        <v>31516</v>
      </c>
      <c r="C43024" t="str">
        <f>PROPER(B43024)</f>
        <v>Magnetism</v>
      </c>
    </row>
    <row r="43025" spans="1:3" x14ac:dyDescent="0.25">
      <c r="A43025">
        <f ca="1">RAND()</f>
        <v>0.36758598048755897</v>
      </c>
      <c r="B43025" t="s">
        <v>9094</v>
      </c>
      <c r="C43025" t="str">
        <f>PROPER(B43025)</f>
        <v>Chinchin</v>
      </c>
    </row>
    <row r="43026" spans="1:3" x14ac:dyDescent="0.25">
      <c r="A43026">
        <f ca="1">RAND()</f>
        <v>0.15629132521112821</v>
      </c>
      <c r="B43026" t="s">
        <v>4800</v>
      </c>
      <c r="C43026" t="str">
        <f>PROPER(B43026)</f>
        <v>Bds</v>
      </c>
    </row>
    <row r="43027" spans="1:3" x14ac:dyDescent="0.25">
      <c r="A43027">
        <f ca="1">RAND()</f>
        <v>0.69391499023589487</v>
      </c>
      <c r="B43027" t="s">
        <v>32785</v>
      </c>
      <c r="C43027" t="str">
        <f>PROPER(B43027)</f>
        <v>Mescal</v>
      </c>
    </row>
    <row r="43028" spans="1:3" x14ac:dyDescent="0.25">
      <c r="A43028">
        <f ca="1">RAND()</f>
        <v>0.33234242700786165</v>
      </c>
      <c r="B43028" t="s">
        <v>31358</v>
      </c>
      <c r="C43028" t="str">
        <f>PROPER(B43028)</f>
        <v>Macaronic</v>
      </c>
    </row>
    <row r="43029" spans="1:3" x14ac:dyDescent="0.25">
      <c r="A43029">
        <f ca="1">RAND()</f>
        <v>0.54224474658805544</v>
      </c>
      <c r="B43029" t="s">
        <v>11313</v>
      </c>
      <c r="C43029" t="str">
        <f>PROPER(B43029)</f>
        <v>Coplanar</v>
      </c>
    </row>
    <row r="43030" spans="1:3" x14ac:dyDescent="0.25">
      <c r="A43030">
        <f ca="1">RAND()</f>
        <v>0.14150448476259969</v>
      </c>
      <c r="B43030" t="s">
        <v>3720</v>
      </c>
      <c r="C43030" t="str">
        <f>PROPER(B43030)</f>
        <v>Aunty</v>
      </c>
    </row>
    <row r="43031" spans="1:3" x14ac:dyDescent="0.25">
      <c r="A43031">
        <f ca="1">RAND()</f>
        <v>0.74648830522392962</v>
      </c>
      <c r="B43031" t="s">
        <v>47231</v>
      </c>
      <c r="C43031" t="str">
        <f>PROPER(B43031)</f>
        <v>Seance</v>
      </c>
    </row>
    <row r="43032" spans="1:3" x14ac:dyDescent="0.25">
      <c r="A43032">
        <f ca="1">RAND()</f>
        <v>0.96704229155007404</v>
      </c>
      <c r="B43032" t="s">
        <v>24899</v>
      </c>
      <c r="C43032" t="str">
        <f>PROPER(B43032)</f>
        <v>Huttonite</v>
      </c>
    </row>
    <row r="43033" spans="1:3" x14ac:dyDescent="0.25">
      <c r="A43033">
        <f ca="1">RAND()</f>
        <v>0.75838848862713393</v>
      </c>
      <c r="B43033" t="s">
        <v>52277</v>
      </c>
      <c r="C43033" t="str">
        <f>PROPER(B43033)</f>
        <v>Tachyon</v>
      </c>
    </row>
    <row r="43034" spans="1:3" x14ac:dyDescent="0.25">
      <c r="A43034">
        <f ca="1">RAND()</f>
        <v>0.68679196820744559</v>
      </c>
      <c r="B43034" t="s">
        <v>22017</v>
      </c>
      <c r="C43034" t="str">
        <f>PROPER(B43034)</f>
        <v>Goober</v>
      </c>
    </row>
    <row r="43035" spans="1:3" x14ac:dyDescent="0.25">
      <c r="A43035">
        <f ca="1">RAND()</f>
        <v>0.15544372528847417</v>
      </c>
      <c r="B43035" t="s">
        <v>5153</v>
      </c>
      <c r="C43035" t="str">
        <f>PROPER(B43035)</f>
        <v>Benzotrichloride</v>
      </c>
    </row>
    <row r="43036" spans="1:3" x14ac:dyDescent="0.25">
      <c r="A43036">
        <f ca="1">RAND()</f>
        <v>0.26381844929696996</v>
      </c>
      <c r="B43036" t="s">
        <v>30932</v>
      </c>
      <c r="C43036" t="str">
        <f>PROPER(B43036)</f>
        <v>Longing</v>
      </c>
    </row>
    <row r="43037" spans="1:3" x14ac:dyDescent="0.25">
      <c r="A43037">
        <f ca="1">RAND()</f>
        <v>0.49339741981216068</v>
      </c>
      <c r="B43037" t="s">
        <v>22828</v>
      </c>
      <c r="C43037" t="str">
        <f>PROPER(B43037)</f>
        <v>Haemathermal</v>
      </c>
    </row>
    <row r="43038" spans="1:3" x14ac:dyDescent="0.25">
      <c r="A43038">
        <f ca="1">RAND()</f>
        <v>0.81520121189739481</v>
      </c>
      <c r="B43038" t="s">
        <v>48010</v>
      </c>
      <c r="C43038" t="str">
        <f>PROPER(B43038)</f>
        <v>Shammer</v>
      </c>
    </row>
    <row r="43039" spans="1:3" x14ac:dyDescent="0.25">
      <c r="A43039">
        <f ca="1">RAND()</f>
        <v>0.5456495847985815</v>
      </c>
      <c r="B43039" t="s">
        <v>29648</v>
      </c>
      <c r="C43039" t="str">
        <f>PROPER(B43039)</f>
        <v>Laplander</v>
      </c>
    </row>
    <row r="43040" spans="1:3" x14ac:dyDescent="0.25">
      <c r="A43040">
        <f ca="1">RAND()</f>
        <v>0.22522979982586533</v>
      </c>
      <c r="B43040" t="s">
        <v>44979</v>
      </c>
      <c r="C43040" t="str">
        <f>PROPER(B43040)</f>
        <v>Reverend</v>
      </c>
    </row>
    <row r="43041" spans="1:3" x14ac:dyDescent="0.25">
      <c r="A43041">
        <f ca="1">RAND()</f>
        <v>0.1493451265655249</v>
      </c>
      <c r="B43041" t="s">
        <v>15216</v>
      </c>
      <c r="C43041" t="str">
        <f>PROPER(B43041)</f>
        <v>Doctrinal</v>
      </c>
    </row>
    <row r="43042" spans="1:3" x14ac:dyDescent="0.25">
      <c r="A43042">
        <f ca="1">RAND()</f>
        <v>0.55841562196151007</v>
      </c>
      <c r="B43042" t="s">
        <v>34959</v>
      </c>
      <c r="C43042" t="str">
        <f>PROPER(B43042)</f>
        <v>Naif</v>
      </c>
    </row>
    <row r="43043" spans="1:3" x14ac:dyDescent="0.25">
      <c r="A43043">
        <f ca="1">RAND()</f>
        <v>5.6583916537446433E-2</v>
      </c>
      <c r="B43043" t="s">
        <v>39677</v>
      </c>
      <c r="C43043" t="str">
        <f>PROPER(B43043)</f>
        <v>Phonolite</v>
      </c>
    </row>
    <row r="43044" spans="1:3" x14ac:dyDescent="0.25">
      <c r="A43044">
        <f ca="1">RAND()</f>
        <v>0.95376321036923517</v>
      </c>
      <c r="B43044" t="s">
        <v>43702</v>
      </c>
      <c r="C43044" t="str">
        <f>PROPER(B43044)</f>
        <v>Rearhorse</v>
      </c>
    </row>
    <row r="43045" spans="1:3" x14ac:dyDescent="0.25">
      <c r="A43045">
        <f ca="1">RAND()</f>
        <v>0.45334179498318616</v>
      </c>
      <c r="B43045" t="s">
        <v>15450</v>
      </c>
      <c r="C43045" t="str">
        <f>PROPER(B43045)</f>
        <v>Dourine</v>
      </c>
    </row>
    <row r="43046" spans="1:3" x14ac:dyDescent="0.25">
      <c r="A43046">
        <f ca="1">RAND()</f>
        <v>3.7275055167034776E-2</v>
      </c>
      <c r="B43046" t="s">
        <v>35041</v>
      </c>
      <c r="C43046" t="str">
        <f>PROPER(B43046)</f>
        <v>Napoo</v>
      </c>
    </row>
    <row r="43047" spans="1:3" x14ac:dyDescent="0.25">
      <c r="A43047">
        <f ca="1">RAND()</f>
        <v>0.83311794804252448</v>
      </c>
      <c r="B43047" t="s">
        <v>13805</v>
      </c>
      <c r="C43047" t="str">
        <f>PROPER(B43047)</f>
        <v>Depurate</v>
      </c>
    </row>
    <row r="43048" spans="1:3" x14ac:dyDescent="0.25">
      <c r="A43048">
        <f ca="1">RAND()</f>
        <v>9.5364967528676847E-2</v>
      </c>
      <c r="B43048" t="s">
        <v>28398</v>
      </c>
      <c r="C43048" t="str">
        <f>PROPER(B43048)</f>
        <v>Karlsruhe</v>
      </c>
    </row>
    <row r="43049" spans="1:3" x14ac:dyDescent="0.25">
      <c r="A43049">
        <f ca="1">RAND()</f>
        <v>1.8947967639744601E-2</v>
      </c>
      <c r="B43049" t="s">
        <v>52178</v>
      </c>
      <c r="C43049" t="str">
        <f>PROPER(B43049)</f>
        <v>Syntheses</v>
      </c>
    </row>
    <row r="43050" spans="1:3" x14ac:dyDescent="0.25">
      <c r="A43050">
        <f ca="1">RAND()</f>
        <v>0.14642489277158399</v>
      </c>
      <c r="B43050" t="s">
        <v>3683</v>
      </c>
      <c r="C43050" t="str">
        <f>PROPER(B43050)</f>
        <v>Audibility</v>
      </c>
    </row>
    <row r="43051" spans="1:3" x14ac:dyDescent="0.25">
      <c r="A43051">
        <f ca="1">RAND()</f>
        <v>0.11289336405771488</v>
      </c>
      <c r="B43051" t="s">
        <v>28671</v>
      </c>
      <c r="C43051" t="str">
        <f>PROPER(B43051)</f>
        <v>Khidmutgar</v>
      </c>
    </row>
    <row r="43052" spans="1:3" x14ac:dyDescent="0.25">
      <c r="A43052">
        <f ca="1">RAND()</f>
        <v>0.46088255630830544</v>
      </c>
      <c r="B43052" t="s">
        <v>6921</v>
      </c>
      <c r="C43052" t="str">
        <f>PROPER(B43052)</f>
        <v>Bullbat</v>
      </c>
    </row>
    <row r="43053" spans="1:3" x14ac:dyDescent="0.25">
      <c r="A43053">
        <f ca="1">RAND()</f>
        <v>8.7209966063454547E-2</v>
      </c>
      <c r="B43053" t="s">
        <v>19105</v>
      </c>
      <c r="C43053" t="str">
        <f>PROPER(B43053)</f>
        <v>Fertility</v>
      </c>
    </row>
    <row r="43054" spans="1:3" x14ac:dyDescent="0.25">
      <c r="A43054">
        <f ca="1">RAND()</f>
        <v>0.3697315418788143</v>
      </c>
      <c r="B43054" t="s">
        <v>54199</v>
      </c>
      <c r="C43054" t="str">
        <f>PROPER(B43054)</f>
        <v>Totalizator</v>
      </c>
    </row>
    <row r="43055" spans="1:3" x14ac:dyDescent="0.25">
      <c r="A43055">
        <f ca="1">RAND()</f>
        <v>0.33186172955451865</v>
      </c>
      <c r="B43055" t="s">
        <v>24490</v>
      </c>
      <c r="C43055" t="str">
        <f>PROPER(B43055)</f>
        <v>Hoodle</v>
      </c>
    </row>
    <row r="43056" spans="1:3" x14ac:dyDescent="0.25">
      <c r="A43056">
        <f ca="1">RAND()</f>
        <v>0.85050776851579712</v>
      </c>
      <c r="B43056" t="s">
        <v>4948</v>
      </c>
      <c r="C43056" t="str">
        <f>PROPER(B43056)</f>
        <v>Beerengine</v>
      </c>
    </row>
    <row r="43057" spans="1:3" x14ac:dyDescent="0.25">
      <c r="A43057">
        <f ca="1">RAND()</f>
        <v>8.6706163118209223E-2</v>
      </c>
      <c r="B43057" t="s">
        <v>47763</v>
      </c>
      <c r="C43057" t="str">
        <f>PROPER(B43057)</f>
        <v>Serfhood</v>
      </c>
    </row>
    <row r="43058" spans="1:3" x14ac:dyDescent="0.25">
      <c r="A43058">
        <f ca="1">RAND()</f>
        <v>0.80908694483022159</v>
      </c>
      <c r="B43058" t="s">
        <v>25327</v>
      </c>
      <c r="C43058" t="str">
        <f>PROPER(B43058)</f>
        <v>Hysteritis</v>
      </c>
    </row>
    <row r="43059" spans="1:3" x14ac:dyDescent="0.25">
      <c r="A43059">
        <f ca="1">RAND()</f>
        <v>0.92219419130498448</v>
      </c>
      <c r="B43059" t="s">
        <v>38706</v>
      </c>
      <c r="C43059" t="str">
        <f>PROPER(B43059)</f>
        <v>Patrilineal</v>
      </c>
    </row>
    <row r="43060" spans="1:3" x14ac:dyDescent="0.25">
      <c r="A43060">
        <f ca="1">RAND()</f>
        <v>0.69119741018961511</v>
      </c>
      <c r="B43060" t="s">
        <v>1017</v>
      </c>
      <c r="C43060" t="str">
        <f>PROPER(B43060)</f>
        <v>Agonizing</v>
      </c>
    </row>
    <row r="43061" spans="1:3" x14ac:dyDescent="0.25">
      <c r="A43061">
        <f ca="1">RAND()</f>
        <v>0.34323509936781404</v>
      </c>
      <c r="B43061" t="s">
        <v>2763</v>
      </c>
      <c r="C43061" t="str">
        <f>PROPER(B43061)</f>
        <v>Approver</v>
      </c>
    </row>
    <row r="43062" spans="1:3" x14ac:dyDescent="0.25">
      <c r="A43062">
        <f ca="1">RAND()</f>
        <v>0.17439598073212348</v>
      </c>
      <c r="B43062" t="s">
        <v>58623</v>
      </c>
      <c r="C43062" t="str">
        <f>PROPER(B43062)</f>
        <v>Wherefore</v>
      </c>
    </row>
    <row r="43063" spans="1:3" x14ac:dyDescent="0.25">
      <c r="A43063">
        <f ca="1">RAND()</f>
        <v>0.74308501260995674</v>
      </c>
      <c r="B43063" t="s">
        <v>52176</v>
      </c>
      <c r="C43063" t="str">
        <f>PROPER(B43063)</f>
        <v>Syntax</v>
      </c>
    </row>
    <row r="43064" spans="1:3" x14ac:dyDescent="0.25">
      <c r="A43064">
        <f ca="1">RAND()</f>
        <v>0.80569709732714934</v>
      </c>
      <c r="B43064" t="s">
        <v>36138</v>
      </c>
      <c r="C43064" t="str">
        <f>PROPER(B43064)</f>
        <v>Noplaceville</v>
      </c>
    </row>
    <row r="43065" spans="1:3" x14ac:dyDescent="0.25">
      <c r="A43065">
        <f ca="1">RAND()</f>
        <v>0.2696972293613733</v>
      </c>
      <c r="B43065" t="s">
        <v>33754</v>
      </c>
      <c r="C43065" t="str">
        <f>PROPER(B43065)</f>
        <v>Mitotic</v>
      </c>
    </row>
    <row r="43066" spans="1:3" x14ac:dyDescent="0.25">
      <c r="A43066">
        <f ca="1">RAND()</f>
        <v>0.92406955899054821</v>
      </c>
      <c r="B43066" t="s">
        <v>55097</v>
      </c>
      <c r="C43066" t="str">
        <f>PROPER(B43066)</f>
        <v>Tuberculoid</v>
      </c>
    </row>
    <row r="43067" spans="1:3" x14ac:dyDescent="0.25">
      <c r="A43067">
        <f ca="1">RAND()</f>
        <v>0.37520621935598064</v>
      </c>
      <c r="B43067" t="s">
        <v>3931</v>
      </c>
      <c r="C43067" t="str">
        <f>PROPER(B43067)</f>
        <v>Avengement</v>
      </c>
    </row>
    <row r="43068" spans="1:3" x14ac:dyDescent="0.25">
      <c r="A43068">
        <f ca="1">RAND()</f>
        <v>0.92325610660449642</v>
      </c>
      <c r="B43068" t="s">
        <v>56098</v>
      </c>
      <c r="C43068" t="str">
        <f>PROPER(B43068)</f>
        <v>Unfashionable</v>
      </c>
    </row>
    <row r="43069" spans="1:3" x14ac:dyDescent="0.25">
      <c r="A43069">
        <f ca="1">RAND()</f>
        <v>0.87685119285750646</v>
      </c>
      <c r="B43069" t="s">
        <v>42144</v>
      </c>
      <c r="C43069" t="str">
        <f>PROPER(B43069)</f>
        <v>Prosiness</v>
      </c>
    </row>
    <row r="43070" spans="1:3" x14ac:dyDescent="0.25">
      <c r="A43070">
        <f ca="1">RAND()</f>
        <v>0.99667971266879485</v>
      </c>
      <c r="B43070" t="s">
        <v>24385</v>
      </c>
      <c r="C43070" t="str">
        <f>PROPER(B43070)</f>
        <v>Homocercy</v>
      </c>
    </row>
    <row r="43071" spans="1:3" x14ac:dyDescent="0.25">
      <c r="A43071">
        <f ca="1">RAND()</f>
        <v>0.49965839629053344</v>
      </c>
      <c r="B43071" t="s">
        <v>16859</v>
      </c>
      <c r="C43071" t="str">
        <f>PROPER(B43071)</f>
        <v>Encounter</v>
      </c>
    </row>
    <row r="43072" spans="1:3" x14ac:dyDescent="0.25">
      <c r="A43072">
        <f ca="1">RAND()</f>
        <v>0.27944120448936549</v>
      </c>
      <c r="B43072" t="s">
        <v>12873</v>
      </c>
      <c r="C43072" t="str">
        <f>PROPER(B43072)</f>
        <v>Daniell</v>
      </c>
    </row>
    <row r="43073" spans="1:3" x14ac:dyDescent="0.25">
      <c r="A43073">
        <f ca="1">RAND()</f>
        <v>0.58008747733456922</v>
      </c>
      <c r="B43073" t="s">
        <v>48104</v>
      </c>
      <c r="C43073" t="str">
        <f>PROPER(B43073)</f>
        <v>Sheepcot</v>
      </c>
    </row>
    <row r="43074" spans="1:3" x14ac:dyDescent="0.25">
      <c r="A43074">
        <f ca="1">RAND()</f>
        <v>0.14718862838098379</v>
      </c>
      <c r="B43074" t="s">
        <v>29452</v>
      </c>
      <c r="C43074" t="str">
        <f>PROPER(B43074)</f>
        <v>Lambie</v>
      </c>
    </row>
    <row r="43075" spans="1:3" x14ac:dyDescent="0.25">
      <c r="A43075">
        <f ca="1">RAND()</f>
        <v>0.71134922692979974</v>
      </c>
      <c r="B43075" t="s">
        <v>40206</v>
      </c>
      <c r="C43075" t="str">
        <f>PROPER(B43075)</f>
        <v>Piscine</v>
      </c>
    </row>
    <row r="43076" spans="1:3" x14ac:dyDescent="0.25">
      <c r="A43076">
        <f ca="1">RAND()</f>
        <v>0.30146778692255027</v>
      </c>
      <c r="B43076" t="s">
        <v>11597</v>
      </c>
      <c r="C43076" t="str">
        <f>PROPER(B43076)</f>
        <v>Cosurveillance</v>
      </c>
    </row>
    <row r="43077" spans="1:3" x14ac:dyDescent="0.25">
      <c r="A43077">
        <f ca="1">RAND()</f>
        <v>0.39810502385355107</v>
      </c>
      <c r="B43077" t="s">
        <v>32252</v>
      </c>
      <c r="C43077" t="str">
        <f>PROPER(B43077)</f>
        <v>Matildawaltzer</v>
      </c>
    </row>
    <row r="43078" spans="1:3" x14ac:dyDescent="0.25">
      <c r="A43078">
        <f ca="1">RAND()</f>
        <v>0.4095610417625879</v>
      </c>
      <c r="B43078" t="s">
        <v>51015</v>
      </c>
      <c r="C43078" t="str">
        <f>PROPER(B43078)</f>
        <v>Styliform</v>
      </c>
    </row>
    <row r="43079" spans="1:3" x14ac:dyDescent="0.25">
      <c r="A43079">
        <f ca="1">RAND()</f>
        <v>0.82602283020810674</v>
      </c>
      <c r="B43079" t="s">
        <v>25182</v>
      </c>
      <c r="C43079" t="str">
        <f>PROPER(B43079)</f>
        <v>Hyperuricemia</v>
      </c>
    </row>
    <row r="43080" spans="1:3" x14ac:dyDescent="0.25">
      <c r="A43080">
        <f ca="1">RAND()</f>
        <v>0.58786336452028076</v>
      </c>
      <c r="B43080" t="s">
        <v>32194</v>
      </c>
      <c r="C43080" t="str">
        <f>PROPER(B43080)</f>
        <v>Masterplan</v>
      </c>
    </row>
    <row r="43081" spans="1:3" x14ac:dyDescent="0.25">
      <c r="A43081">
        <f ca="1">RAND()</f>
        <v>8.5049592259742623E-2</v>
      </c>
      <c r="B43081" t="s">
        <v>18823</v>
      </c>
      <c r="C43081" t="str">
        <f>PROPER(B43081)</f>
        <v>Fatbrained</v>
      </c>
    </row>
    <row r="43082" spans="1:3" x14ac:dyDescent="0.25">
      <c r="A43082">
        <f ca="1">RAND()</f>
        <v>0.85135431520886196</v>
      </c>
      <c r="B43082" t="s">
        <v>44346</v>
      </c>
      <c r="C43082" t="str">
        <f>PROPER(B43082)</f>
        <v>Relearn</v>
      </c>
    </row>
    <row r="43083" spans="1:3" x14ac:dyDescent="0.25">
      <c r="A43083">
        <f ca="1">RAND()</f>
        <v>0.41661321513348459</v>
      </c>
      <c r="B43083" t="s">
        <v>32021</v>
      </c>
      <c r="C43083" t="str">
        <f>PROPER(B43083)</f>
        <v>Marimba</v>
      </c>
    </row>
    <row r="43084" spans="1:3" x14ac:dyDescent="0.25">
      <c r="A43084">
        <f ca="1">RAND()</f>
        <v>0.34448634318989968</v>
      </c>
      <c r="B43084" t="s">
        <v>31922</v>
      </c>
      <c r="C43084" t="str">
        <f>PROPER(B43084)</f>
        <v>Manutius</v>
      </c>
    </row>
    <row r="43085" spans="1:3" x14ac:dyDescent="0.25">
      <c r="A43085">
        <f ca="1">RAND()</f>
        <v>0.21655763427215213</v>
      </c>
      <c r="B43085" t="s">
        <v>52650</v>
      </c>
      <c r="C43085" t="str">
        <f>PROPER(B43085)</f>
        <v>Tautologize</v>
      </c>
    </row>
    <row r="43086" spans="1:3" x14ac:dyDescent="0.25">
      <c r="A43086">
        <f ca="1">RAND()</f>
        <v>0.53628457077323144</v>
      </c>
      <c r="B43086" t="s">
        <v>56925</v>
      </c>
      <c r="C43086" t="str">
        <f>PROPER(B43086)</f>
        <v>Urography</v>
      </c>
    </row>
    <row r="43087" spans="1:3" x14ac:dyDescent="0.25">
      <c r="A43087">
        <f ca="1">RAND()</f>
        <v>0.13738369455853572</v>
      </c>
      <c r="B43087" t="s">
        <v>41494</v>
      </c>
      <c r="C43087" t="str">
        <f>PROPER(B43087)</f>
        <v>Prefix</v>
      </c>
    </row>
    <row r="43088" spans="1:3" x14ac:dyDescent="0.25">
      <c r="A43088">
        <f ca="1">RAND()</f>
        <v>0.23718071076613567</v>
      </c>
      <c r="B43088" t="s">
        <v>55388</v>
      </c>
      <c r="C43088" t="str">
        <f>PROPER(B43088)</f>
        <v>Tyne</v>
      </c>
    </row>
    <row r="43089" spans="1:3" x14ac:dyDescent="0.25">
      <c r="A43089">
        <f ca="1">RAND()</f>
        <v>0.33670549255178206</v>
      </c>
      <c r="B43089" t="s">
        <v>6405</v>
      </c>
      <c r="C43089" t="str">
        <f>PROPER(B43089)</f>
        <v>Brachydactyl</v>
      </c>
    </row>
    <row r="43090" spans="1:3" x14ac:dyDescent="0.25">
      <c r="A43090">
        <f ca="1">RAND()</f>
        <v>0.52779518117248148</v>
      </c>
      <c r="B43090" t="s">
        <v>21561</v>
      </c>
      <c r="C43090" t="str">
        <f>PROPER(B43090)</f>
        <v>Ghosty</v>
      </c>
    </row>
    <row r="43091" spans="1:3" x14ac:dyDescent="0.25">
      <c r="A43091">
        <f ca="1">RAND()</f>
        <v>0.68736519224156378</v>
      </c>
      <c r="B43091" t="s">
        <v>36038</v>
      </c>
      <c r="C43091" t="str">
        <f>PROPER(B43091)</f>
        <v>Nonmetallic</v>
      </c>
    </row>
    <row r="43092" spans="1:3" x14ac:dyDescent="0.25">
      <c r="A43092">
        <f ca="1">RAND()</f>
        <v>0.33969497447713404</v>
      </c>
      <c r="B43092" t="s">
        <v>49026</v>
      </c>
      <c r="C43092" t="str">
        <f>PROPER(B43092)</f>
        <v>Sleuth</v>
      </c>
    </row>
    <row r="43093" spans="1:3" x14ac:dyDescent="0.25">
      <c r="A43093">
        <f ca="1">RAND()</f>
        <v>0.78716544706556613</v>
      </c>
      <c r="B43093" t="s">
        <v>52820</v>
      </c>
      <c r="C43093" t="str">
        <f>PROPER(B43093)</f>
        <v>Telecommand</v>
      </c>
    </row>
    <row r="43094" spans="1:3" x14ac:dyDescent="0.25">
      <c r="A43094">
        <f ca="1">RAND()</f>
        <v>0.14767480263225841</v>
      </c>
      <c r="B43094" t="s">
        <v>7832</v>
      </c>
      <c r="C43094" t="str">
        <f>PROPER(B43094)</f>
        <v>Caradoc</v>
      </c>
    </row>
    <row r="43095" spans="1:3" x14ac:dyDescent="0.25">
      <c r="A43095">
        <f ca="1">RAND()</f>
        <v>0.10090541917325624</v>
      </c>
      <c r="B43095" t="s">
        <v>8864</v>
      </c>
      <c r="C43095" t="str">
        <f>PROPER(B43095)</f>
        <v>Chechako</v>
      </c>
    </row>
    <row r="43096" spans="1:3" x14ac:dyDescent="0.25">
      <c r="A43096">
        <f ca="1">RAND()</f>
        <v>0.97448482419594606</v>
      </c>
      <c r="B43096" t="s">
        <v>14024</v>
      </c>
      <c r="C43096" t="str">
        <f>PROPER(B43096)</f>
        <v>Detonable</v>
      </c>
    </row>
    <row r="43097" spans="1:3" x14ac:dyDescent="0.25">
      <c r="A43097">
        <f ca="1">RAND()</f>
        <v>0.32166450846051908</v>
      </c>
      <c r="B43097" t="s">
        <v>5399</v>
      </c>
      <c r="C43097" t="str">
        <f>PROPER(B43097)</f>
        <v>Bidet</v>
      </c>
    </row>
    <row r="43098" spans="1:3" x14ac:dyDescent="0.25">
      <c r="A43098">
        <f ca="1">RAND()</f>
        <v>0.82390275336334118</v>
      </c>
      <c r="B43098" t="s">
        <v>42988</v>
      </c>
      <c r="C43098" t="str">
        <f>PROPER(B43098)</f>
        <v>Quatorzain</v>
      </c>
    </row>
    <row r="43099" spans="1:3" x14ac:dyDescent="0.25">
      <c r="A43099">
        <f ca="1">RAND()</f>
        <v>0.54324611870896511</v>
      </c>
      <c r="B43099" t="s">
        <v>44507</v>
      </c>
      <c r="C43099" t="str">
        <f>PROPER(B43099)</f>
        <v>Repair</v>
      </c>
    </row>
    <row r="43100" spans="1:3" x14ac:dyDescent="0.25">
      <c r="A43100">
        <f ca="1">RAND()</f>
        <v>0.5386839191569871</v>
      </c>
      <c r="B43100" t="s">
        <v>48674</v>
      </c>
      <c r="C43100" t="str">
        <f>PROPER(B43100)</f>
        <v>Sinai</v>
      </c>
    </row>
    <row r="43101" spans="1:3" x14ac:dyDescent="0.25">
      <c r="A43101">
        <f ca="1">RAND()</f>
        <v>0.99120871765922924</v>
      </c>
      <c r="B43101" t="s">
        <v>54226</v>
      </c>
      <c r="C43101" t="str">
        <f>PROPER(B43101)</f>
        <v>Toulon</v>
      </c>
    </row>
    <row r="43102" spans="1:3" x14ac:dyDescent="0.25">
      <c r="A43102">
        <f ca="1">RAND()</f>
        <v>0.22418770075985817</v>
      </c>
      <c r="B43102" t="s">
        <v>24933</v>
      </c>
      <c r="C43102" t="str">
        <f>PROPER(B43102)</f>
        <v>Hydrargyrum</v>
      </c>
    </row>
    <row r="43103" spans="1:3" x14ac:dyDescent="0.25">
      <c r="A43103">
        <f ca="1">RAND()</f>
        <v>0.49233420944915107</v>
      </c>
      <c r="B43103" t="s">
        <v>40405</v>
      </c>
      <c r="C43103" t="str">
        <f>PROPER(B43103)</f>
        <v>Playbill</v>
      </c>
    </row>
    <row r="43104" spans="1:3" x14ac:dyDescent="0.25">
      <c r="A43104">
        <f ca="1">RAND()</f>
        <v>0.58507367373477714</v>
      </c>
      <c r="B43104" t="s">
        <v>3697</v>
      </c>
      <c r="C43104" t="str">
        <f>PROPER(B43104)</f>
        <v>Audition</v>
      </c>
    </row>
    <row r="43105" spans="1:3" x14ac:dyDescent="0.25">
      <c r="A43105">
        <f ca="1">RAND()</f>
        <v>0.83675810813017282</v>
      </c>
      <c r="B43105" t="s">
        <v>21416</v>
      </c>
      <c r="C43105" t="str">
        <f>PROPER(B43105)</f>
        <v>Geometrical</v>
      </c>
    </row>
    <row r="43106" spans="1:3" x14ac:dyDescent="0.25">
      <c r="A43106">
        <f ca="1">RAND()</f>
        <v>0.40593590954675807</v>
      </c>
      <c r="B43106" t="s">
        <v>45208</v>
      </c>
      <c r="C43106" t="str">
        <f>PROPER(B43106)</f>
        <v>Riches</v>
      </c>
    </row>
    <row r="43107" spans="1:3" x14ac:dyDescent="0.25">
      <c r="A43107">
        <f ca="1">RAND()</f>
        <v>0.57302919294878085</v>
      </c>
      <c r="B43107" t="s">
        <v>14573</v>
      </c>
      <c r="C43107" t="str">
        <f>PROPER(B43107)</f>
        <v>Dipterology</v>
      </c>
    </row>
    <row r="43108" spans="1:3" x14ac:dyDescent="0.25">
      <c r="A43108">
        <f ca="1">RAND()</f>
        <v>0.98534825131763837</v>
      </c>
      <c r="B43108" t="s">
        <v>949</v>
      </c>
      <c r="C43108" t="str">
        <f>PROPER(B43108)</f>
        <v>Aged</v>
      </c>
    </row>
    <row r="43109" spans="1:3" x14ac:dyDescent="0.25">
      <c r="A43109">
        <f ca="1">RAND()</f>
        <v>8.6219919660326161E-2</v>
      </c>
      <c r="B43109" t="s">
        <v>10591</v>
      </c>
      <c r="C43109" t="str">
        <f>PROPER(B43109)</f>
        <v>Complement</v>
      </c>
    </row>
    <row r="43110" spans="1:3" x14ac:dyDescent="0.25">
      <c r="A43110">
        <f ca="1">RAND()</f>
        <v>0.35826524946652427</v>
      </c>
      <c r="B43110" t="s">
        <v>27604</v>
      </c>
      <c r="C43110" t="str">
        <f>PROPER(B43110)</f>
        <v>Iteration</v>
      </c>
    </row>
    <row r="43111" spans="1:3" x14ac:dyDescent="0.25">
      <c r="A43111">
        <f ca="1">RAND()</f>
        <v>0.48016005938180739</v>
      </c>
      <c r="B43111" t="s">
        <v>34806</v>
      </c>
      <c r="C43111" t="str">
        <f>PROPER(B43111)</f>
        <v>Myatrophy</v>
      </c>
    </row>
    <row r="43112" spans="1:3" x14ac:dyDescent="0.25">
      <c r="A43112">
        <f ca="1">RAND()</f>
        <v>0.13687812374204389</v>
      </c>
      <c r="B43112" t="s">
        <v>27500</v>
      </c>
      <c r="C43112" t="str">
        <f>PROPER(B43112)</f>
        <v>Isogenous</v>
      </c>
    </row>
    <row r="43113" spans="1:3" x14ac:dyDescent="0.25">
      <c r="A43113">
        <f ca="1">RAND()</f>
        <v>0.16977435701679378</v>
      </c>
      <c r="B43113" t="s">
        <v>44407</v>
      </c>
      <c r="C43113" t="str">
        <f>PROPER(B43113)</f>
        <v>Rememberable</v>
      </c>
    </row>
    <row r="43114" spans="1:3" x14ac:dyDescent="0.25">
      <c r="A43114">
        <f ca="1">RAND()</f>
        <v>9.5180906859489656E-2</v>
      </c>
      <c r="B43114" t="s">
        <v>14632</v>
      </c>
      <c r="C43114" t="str">
        <f>PROPER(B43114)</f>
        <v>Disarmament</v>
      </c>
    </row>
    <row r="43115" spans="1:3" x14ac:dyDescent="0.25">
      <c r="A43115">
        <f ca="1">RAND()</f>
        <v>0.8675782223728904</v>
      </c>
      <c r="B43115" t="s">
        <v>49527</v>
      </c>
      <c r="C43115" t="str">
        <f>PROPER(B43115)</f>
        <v>Solonetz</v>
      </c>
    </row>
    <row r="43116" spans="1:3" x14ac:dyDescent="0.25">
      <c r="A43116">
        <f ca="1">RAND()</f>
        <v>0.8947762158053103</v>
      </c>
      <c r="B43116" t="s">
        <v>24981</v>
      </c>
      <c r="C43116" t="str">
        <f>PROPER(B43116)</f>
        <v>Hydrokinetic</v>
      </c>
    </row>
    <row r="43117" spans="1:3" x14ac:dyDescent="0.25">
      <c r="A43117">
        <f ca="1">RAND()</f>
        <v>0.48263735871981128</v>
      </c>
      <c r="B43117" t="s">
        <v>59565</v>
      </c>
      <c r="C43117" t="str">
        <f>PROPER(B43117)</f>
        <v>Yetorofu</v>
      </c>
    </row>
    <row r="43118" spans="1:3" x14ac:dyDescent="0.25">
      <c r="A43118">
        <f ca="1">RAND()</f>
        <v>8.4837653122336043E-2</v>
      </c>
      <c r="B43118" t="s">
        <v>24364</v>
      </c>
      <c r="C43118" t="str">
        <f>PROPER(B43118)</f>
        <v>Homer</v>
      </c>
    </row>
    <row r="43119" spans="1:3" x14ac:dyDescent="0.25">
      <c r="A43119">
        <f ca="1">RAND()</f>
        <v>0.92877237678764402</v>
      </c>
      <c r="B43119" t="s">
        <v>46450</v>
      </c>
      <c r="C43119" t="str">
        <f>PROPER(B43119)</f>
        <v>Sanguinolent</v>
      </c>
    </row>
    <row r="43120" spans="1:3" x14ac:dyDescent="0.25">
      <c r="A43120">
        <f ca="1">RAND()</f>
        <v>0.13753650552879071</v>
      </c>
      <c r="B43120" t="s">
        <v>30646</v>
      </c>
      <c r="C43120" t="str">
        <f>PROPER(B43120)</f>
        <v>Listener</v>
      </c>
    </row>
    <row r="43121" spans="1:3" x14ac:dyDescent="0.25">
      <c r="A43121">
        <f ca="1">RAND()</f>
        <v>0.80389631888049995</v>
      </c>
      <c r="B43121" t="s">
        <v>32264</v>
      </c>
      <c r="C43121" t="str">
        <f>PROPER(B43121)</f>
        <v>Matricentred</v>
      </c>
    </row>
    <row r="43122" spans="1:3" x14ac:dyDescent="0.25">
      <c r="A43122">
        <f ca="1">RAND()</f>
        <v>0.45655931030622332</v>
      </c>
      <c r="B43122" t="s">
        <v>30062</v>
      </c>
      <c r="C43122" t="str">
        <f>PROPER(B43122)</f>
        <v>Lehr</v>
      </c>
    </row>
    <row r="43123" spans="1:3" x14ac:dyDescent="0.25">
      <c r="A43123">
        <f ca="1">RAND()</f>
        <v>0.74448633025535638</v>
      </c>
      <c r="B43123" t="s">
        <v>13759</v>
      </c>
      <c r="C43123" t="str">
        <f>PROPER(B43123)</f>
        <v>Depiction</v>
      </c>
    </row>
    <row r="43124" spans="1:3" x14ac:dyDescent="0.25">
      <c r="A43124">
        <f ca="1">RAND()</f>
        <v>0.77903582982535124</v>
      </c>
      <c r="B43124" t="s">
        <v>17707</v>
      </c>
      <c r="C43124" t="str">
        <f>PROPER(B43124)</f>
        <v>Estanciero</v>
      </c>
    </row>
    <row r="43125" spans="1:3" x14ac:dyDescent="0.25">
      <c r="A43125">
        <f ca="1">RAND()</f>
        <v>0.7406559853291288</v>
      </c>
      <c r="B43125" t="s">
        <v>53950</v>
      </c>
      <c r="C43125" t="str">
        <f>PROPER(B43125)</f>
        <v>Tocodynamometer</v>
      </c>
    </row>
    <row r="43126" spans="1:3" x14ac:dyDescent="0.25">
      <c r="A43126">
        <f ca="1">RAND()</f>
        <v>0.74541743056155285</v>
      </c>
      <c r="B43126" t="s">
        <v>23415</v>
      </c>
      <c r="C43126" t="str">
        <f>PROPER(B43126)</f>
        <v>Heathenish</v>
      </c>
    </row>
    <row r="43127" spans="1:3" x14ac:dyDescent="0.25">
      <c r="A43127">
        <f ca="1">RAND()</f>
        <v>0.86756354354960519</v>
      </c>
      <c r="B43127" t="s">
        <v>30113</v>
      </c>
      <c r="C43127" t="str">
        <f>PROPER(B43127)</f>
        <v>Lenient</v>
      </c>
    </row>
    <row r="43128" spans="1:3" x14ac:dyDescent="0.25">
      <c r="A43128">
        <f ca="1">RAND()</f>
        <v>0.33948644516852633</v>
      </c>
      <c r="B43128" t="s">
        <v>19548</v>
      </c>
      <c r="C43128" t="str">
        <f>PROPER(B43128)</f>
        <v>Flagon</v>
      </c>
    </row>
    <row r="43129" spans="1:3" x14ac:dyDescent="0.25">
      <c r="A43129">
        <f ca="1">RAND()</f>
        <v>0.90620742502086959</v>
      </c>
      <c r="B43129" t="s">
        <v>21574</v>
      </c>
      <c r="C43129" t="str">
        <f>PROPER(B43129)</f>
        <v>Gibeonite</v>
      </c>
    </row>
    <row r="43130" spans="1:3" x14ac:dyDescent="0.25">
      <c r="A43130">
        <f ca="1">RAND()</f>
        <v>0.68802435829157838</v>
      </c>
      <c r="B43130" t="s">
        <v>13548</v>
      </c>
      <c r="C43130" t="str">
        <f>PROPER(B43130)</f>
        <v>Demeanor</v>
      </c>
    </row>
    <row r="43131" spans="1:3" x14ac:dyDescent="0.25">
      <c r="A43131">
        <f ca="1">RAND()</f>
        <v>0.22252924170440236</v>
      </c>
      <c r="B43131" t="s">
        <v>37566</v>
      </c>
      <c r="C43131" t="str">
        <f>PROPER(B43131)</f>
        <v>Outshout</v>
      </c>
    </row>
    <row r="43132" spans="1:3" x14ac:dyDescent="0.25">
      <c r="A43132">
        <f ca="1">RAND()</f>
        <v>0.20867452715938639</v>
      </c>
      <c r="B43132" t="s">
        <v>26244</v>
      </c>
      <c r="C43132" t="str">
        <f>PROPER(B43132)</f>
        <v>Indicant</v>
      </c>
    </row>
    <row r="43133" spans="1:3" x14ac:dyDescent="0.25">
      <c r="A43133">
        <f ca="1">RAND()</f>
        <v>0.7959198264195555</v>
      </c>
      <c r="B43133" t="s">
        <v>33174</v>
      </c>
      <c r="C43133" t="str">
        <f>PROPER(B43133)</f>
        <v>Micrometeorite</v>
      </c>
    </row>
    <row r="43134" spans="1:3" x14ac:dyDescent="0.25">
      <c r="A43134">
        <f ca="1">RAND()</f>
        <v>0.58570954896709548</v>
      </c>
      <c r="B43134" t="s">
        <v>53228</v>
      </c>
      <c r="C43134" t="str">
        <f>PROPER(B43134)</f>
        <v>Tetrastichous</v>
      </c>
    </row>
    <row r="43135" spans="1:3" x14ac:dyDescent="0.25">
      <c r="A43135">
        <f ca="1">RAND()</f>
        <v>0.54261259995180744</v>
      </c>
      <c r="B43135" t="s">
        <v>56071</v>
      </c>
      <c r="C43135" t="str">
        <f>PROPER(B43135)</f>
        <v>Unequipped</v>
      </c>
    </row>
    <row r="43136" spans="1:3" x14ac:dyDescent="0.25">
      <c r="A43136">
        <f ca="1">RAND()</f>
        <v>0.14815366178576672</v>
      </c>
      <c r="B43136" t="s">
        <v>49825</v>
      </c>
      <c r="C43136" t="str">
        <f>PROPER(B43136)</f>
        <v>Spaish</v>
      </c>
    </row>
    <row r="43137" spans="1:3" x14ac:dyDescent="0.25">
      <c r="A43137">
        <f ca="1">RAND()</f>
        <v>0.27860099663606364</v>
      </c>
      <c r="B43137" t="s">
        <v>33478</v>
      </c>
      <c r="C43137" t="str">
        <f>PROPER(B43137)</f>
        <v>Minnesota</v>
      </c>
    </row>
    <row r="43138" spans="1:3" x14ac:dyDescent="0.25">
      <c r="A43138">
        <f ca="1">RAND()</f>
        <v>0.59302413653242025</v>
      </c>
      <c r="B43138" t="s">
        <v>23280</v>
      </c>
      <c r="C43138" t="str">
        <f>PROPER(B43138)</f>
        <v>Haulyard</v>
      </c>
    </row>
    <row r="43139" spans="1:3" x14ac:dyDescent="0.25">
      <c r="A43139">
        <f ca="1">RAND()</f>
        <v>0.86006406376542788</v>
      </c>
      <c r="B43139" t="s">
        <v>31125</v>
      </c>
      <c r="C43139" t="str">
        <f>PROPER(B43139)</f>
        <v>Lucius</v>
      </c>
    </row>
    <row r="43140" spans="1:3" x14ac:dyDescent="0.25">
      <c r="A43140">
        <f ca="1">RAND()</f>
        <v>0.79728929130699377</v>
      </c>
      <c r="B43140" t="s">
        <v>48184</v>
      </c>
      <c r="C43140" t="str">
        <f>PROPER(B43140)</f>
        <v>Shihkiachwang</v>
      </c>
    </row>
    <row r="43141" spans="1:3" x14ac:dyDescent="0.25">
      <c r="A43141">
        <f ca="1">RAND()</f>
        <v>0.71132077745846989</v>
      </c>
      <c r="B43141" t="s">
        <v>9654</v>
      </c>
      <c r="C43141" t="str">
        <f>PROPER(B43141)</f>
        <v>Civil</v>
      </c>
    </row>
    <row r="43142" spans="1:3" x14ac:dyDescent="0.25">
      <c r="A43142">
        <f ca="1">RAND()</f>
        <v>1.0709652689536719E-2</v>
      </c>
      <c r="B43142" t="s">
        <v>32955</v>
      </c>
      <c r="C43142" t="str">
        <f>PROPER(B43142)</f>
        <v>Metaxenia</v>
      </c>
    </row>
    <row r="43143" spans="1:3" x14ac:dyDescent="0.25">
      <c r="A43143">
        <f ca="1">RAND()</f>
        <v>0.73189636309044914</v>
      </c>
      <c r="B43143" t="s">
        <v>22490</v>
      </c>
      <c r="C43143" t="str">
        <f>PROPER(B43143)</f>
        <v>Gruppetto</v>
      </c>
    </row>
    <row r="43144" spans="1:3" x14ac:dyDescent="0.25">
      <c r="A43144">
        <f ca="1">RAND()</f>
        <v>0.60006323385714144</v>
      </c>
      <c r="B43144" t="s">
        <v>17816</v>
      </c>
      <c r="C43144" t="str">
        <f>PROPER(B43144)</f>
        <v>Ethnologist</v>
      </c>
    </row>
    <row r="43145" spans="1:3" x14ac:dyDescent="0.25">
      <c r="A43145">
        <f ca="1">RAND()</f>
        <v>0.45000120902447427</v>
      </c>
      <c r="B43145" t="s">
        <v>30629</v>
      </c>
      <c r="C43145" t="str">
        <f>PROPER(B43145)</f>
        <v>Liqueur</v>
      </c>
    </row>
    <row r="43146" spans="1:3" x14ac:dyDescent="0.25">
      <c r="A43146">
        <f ca="1">RAND()</f>
        <v>0.45820446086942712</v>
      </c>
      <c r="B43146" t="s">
        <v>29056</v>
      </c>
      <c r="C43146" t="str">
        <f>PROPER(B43146)</f>
        <v>Koniology</v>
      </c>
    </row>
    <row r="43147" spans="1:3" x14ac:dyDescent="0.25">
      <c r="A43147">
        <f ca="1">RAND()</f>
        <v>0.88710480710137829</v>
      </c>
      <c r="B43147" t="s">
        <v>26041</v>
      </c>
      <c r="C43147" t="str">
        <f>PROPER(B43147)</f>
        <v>Incentive</v>
      </c>
    </row>
    <row r="43148" spans="1:3" x14ac:dyDescent="0.25">
      <c r="A43148">
        <f ca="1">RAND()</f>
        <v>0.97396684150850976</v>
      </c>
      <c r="B43148" t="s">
        <v>55629</v>
      </c>
      <c r="C43148" t="str">
        <f>PROPER(B43148)</f>
        <v>Unappalled</v>
      </c>
    </row>
    <row r="43149" spans="1:3" x14ac:dyDescent="0.25">
      <c r="A43149">
        <f ca="1">RAND()</f>
        <v>0.58183937637279814</v>
      </c>
      <c r="B43149" t="s">
        <v>20816</v>
      </c>
      <c r="C43149" t="str">
        <f>PROPER(B43149)</f>
        <v>Gaia</v>
      </c>
    </row>
    <row r="43150" spans="1:3" x14ac:dyDescent="0.25">
      <c r="A43150">
        <f ca="1">RAND()</f>
        <v>2.3382776439522246E-2</v>
      </c>
      <c r="B43150" t="s">
        <v>14442</v>
      </c>
      <c r="C43150" t="str">
        <f>PROPER(B43150)</f>
        <v>Dimethylnitrosamine</v>
      </c>
    </row>
    <row r="43151" spans="1:3" x14ac:dyDescent="0.25">
      <c r="A43151">
        <f ca="1">RAND()</f>
        <v>0.47218395106694233</v>
      </c>
      <c r="B43151" t="s">
        <v>50224</v>
      </c>
      <c r="C43151" t="str">
        <f>PROPER(B43151)</f>
        <v>Spondee</v>
      </c>
    </row>
    <row r="43152" spans="1:3" x14ac:dyDescent="0.25">
      <c r="A43152">
        <f ca="1">RAND()</f>
        <v>0.5674743943990187</v>
      </c>
      <c r="B43152" t="s">
        <v>6314</v>
      </c>
      <c r="C43152" t="str">
        <f>PROPER(B43152)</f>
        <v>Bougainvillaea</v>
      </c>
    </row>
    <row r="43153" spans="1:3" x14ac:dyDescent="0.25">
      <c r="A43153">
        <f ca="1">RAND()</f>
        <v>0.26106034838904912</v>
      </c>
      <c r="B43153" t="s">
        <v>9496</v>
      </c>
      <c r="C43153" t="str">
        <f>PROPER(B43153)</f>
        <v>Cineangiogram</v>
      </c>
    </row>
    <row r="43154" spans="1:3" x14ac:dyDescent="0.25">
      <c r="A43154">
        <f ca="1">RAND()</f>
        <v>0.15121376274558329</v>
      </c>
      <c r="B43154" t="s">
        <v>14418</v>
      </c>
      <c r="C43154" t="str">
        <f>PROPER(B43154)</f>
        <v>Dilative</v>
      </c>
    </row>
    <row r="43155" spans="1:3" x14ac:dyDescent="0.25">
      <c r="A43155">
        <f ca="1">RAND()</f>
        <v>0.38706639852212099</v>
      </c>
      <c r="B43155" t="s">
        <v>1098</v>
      </c>
      <c r="C43155" t="str">
        <f>PROPER(B43155)</f>
        <v>Aigrette</v>
      </c>
    </row>
    <row r="43156" spans="1:3" x14ac:dyDescent="0.25">
      <c r="A43156">
        <f ca="1">RAND()</f>
        <v>0.97682725786623847</v>
      </c>
      <c r="B43156" t="s">
        <v>36753</v>
      </c>
      <c r="C43156" t="str">
        <f>PROPER(B43156)</f>
        <v>Odorize</v>
      </c>
    </row>
    <row r="43157" spans="1:3" x14ac:dyDescent="0.25">
      <c r="A43157">
        <f ca="1">RAND()</f>
        <v>0.88235114937765713</v>
      </c>
      <c r="B43157" t="s">
        <v>36582</v>
      </c>
      <c r="C43157" t="str">
        <f>PROPER(B43157)</f>
        <v>Obnounce</v>
      </c>
    </row>
    <row r="43158" spans="1:3" x14ac:dyDescent="0.25">
      <c r="A43158">
        <f ca="1">RAND()</f>
        <v>0.24738172678789916</v>
      </c>
      <c r="B43158" t="s">
        <v>47745</v>
      </c>
      <c r="C43158" t="str">
        <f>PROPER(B43158)</f>
        <v>Serajevo</v>
      </c>
    </row>
    <row r="43159" spans="1:3" x14ac:dyDescent="0.25">
      <c r="A43159">
        <f ca="1">RAND()</f>
        <v>0.62225396406092703</v>
      </c>
      <c r="B43159" t="s">
        <v>37496</v>
      </c>
      <c r="C43159" t="str">
        <f>PROPER(B43159)</f>
        <v>Outercoat</v>
      </c>
    </row>
    <row r="43160" spans="1:3" x14ac:dyDescent="0.25">
      <c r="A43160">
        <f ca="1">RAND()</f>
        <v>1.6456256391757851E-2</v>
      </c>
      <c r="B43160" t="s">
        <v>59204</v>
      </c>
      <c r="C43160" t="str">
        <f>PROPER(B43160)</f>
        <v>Worth</v>
      </c>
    </row>
    <row r="43161" spans="1:3" x14ac:dyDescent="0.25">
      <c r="A43161">
        <f ca="1">RAND()</f>
        <v>0.56339420251848171</v>
      </c>
      <c r="B43161" t="s">
        <v>49238</v>
      </c>
      <c r="C43161" t="str">
        <f>PROPER(B43161)</f>
        <v>Snack</v>
      </c>
    </row>
    <row r="43162" spans="1:3" x14ac:dyDescent="0.25">
      <c r="A43162">
        <f ca="1">RAND()</f>
        <v>0.9839795290997897</v>
      </c>
      <c r="B43162" t="s">
        <v>20799</v>
      </c>
      <c r="C43162" t="str">
        <f>PROPER(B43162)</f>
        <v>Gadsbodikins</v>
      </c>
    </row>
    <row r="43163" spans="1:3" x14ac:dyDescent="0.25">
      <c r="A43163">
        <f ca="1">RAND()</f>
        <v>0.38353771022394334</v>
      </c>
      <c r="B43163" t="s">
        <v>35998</v>
      </c>
      <c r="C43163" t="str">
        <f>PROPER(B43163)</f>
        <v>Nonexistence</v>
      </c>
    </row>
    <row r="43164" spans="1:3" x14ac:dyDescent="0.25">
      <c r="A43164">
        <f ca="1">RAND()</f>
        <v>0.57471325651605176</v>
      </c>
      <c r="B43164" t="s">
        <v>9013</v>
      </c>
      <c r="C43164" t="str">
        <f>PROPER(B43164)</f>
        <v>Chick</v>
      </c>
    </row>
    <row r="43165" spans="1:3" x14ac:dyDescent="0.25">
      <c r="A43165">
        <f ca="1">RAND()</f>
        <v>0.39448037194111707</v>
      </c>
      <c r="B43165" t="s">
        <v>14929</v>
      </c>
      <c r="C43165" t="str">
        <f>PROPER(B43165)</f>
        <v>Dispersion</v>
      </c>
    </row>
    <row r="43166" spans="1:3" x14ac:dyDescent="0.25">
      <c r="A43166">
        <f ca="1">RAND()</f>
        <v>0.23280620104298444</v>
      </c>
      <c r="B43166" t="s">
        <v>44947</v>
      </c>
      <c r="C43166" t="str">
        <f>PROPER(B43166)</f>
        <v>Retype</v>
      </c>
    </row>
    <row r="43167" spans="1:3" x14ac:dyDescent="0.25">
      <c r="A43167">
        <f ca="1">RAND()</f>
        <v>0.52322917298893057</v>
      </c>
      <c r="B43167" t="s">
        <v>42661</v>
      </c>
      <c r="C43167" t="str">
        <f>PROPER(B43167)</f>
        <v>Pushball</v>
      </c>
    </row>
    <row r="43168" spans="1:3" x14ac:dyDescent="0.25">
      <c r="A43168">
        <f ca="1">RAND()</f>
        <v>0.91742585092757289</v>
      </c>
      <c r="B43168" t="s">
        <v>25714</v>
      </c>
      <c r="C43168" t="str">
        <f>PROPER(B43168)</f>
        <v>Immunoglobulin</v>
      </c>
    </row>
    <row r="43169" spans="1:3" x14ac:dyDescent="0.25">
      <c r="A43169">
        <f ca="1">RAND()</f>
        <v>1.9042545409047817E-2</v>
      </c>
      <c r="B43169" t="s">
        <v>59587</v>
      </c>
      <c r="C43169" t="str">
        <f>PROPER(B43169)</f>
        <v>Yip</v>
      </c>
    </row>
    <row r="43170" spans="1:3" x14ac:dyDescent="0.25">
      <c r="A43170">
        <f ca="1">RAND()</f>
        <v>0.99480995080484624</v>
      </c>
      <c r="B43170" t="s">
        <v>56261</v>
      </c>
      <c r="C43170" t="str">
        <f>PROPER(B43170)</f>
        <v>Unisonant</v>
      </c>
    </row>
    <row r="43171" spans="1:3" x14ac:dyDescent="0.25">
      <c r="A43171">
        <f ca="1">RAND()</f>
        <v>0.46929840328149341</v>
      </c>
      <c r="B43171" t="s">
        <v>2197</v>
      </c>
      <c r="C43171" t="str">
        <f>PROPER(B43171)</f>
        <v>Annuation</v>
      </c>
    </row>
    <row r="43172" spans="1:3" x14ac:dyDescent="0.25">
      <c r="A43172">
        <f ca="1">RAND()</f>
        <v>8.4108296168539542E-2</v>
      </c>
      <c r="B43172" t="s">
        <v>27629</v>
      </c>
      <c r="C43172" t="str">
        <f>PROPER(B43172)</f>
        <v>Ivba</v>
      </c>
    </row>
    <row r="43173" spans="1:3" x14ac:dyDescent="0.25">
      <c r="A43173">
        <f ca="1">RAND()</f>
        <v>0.77938198974397377</v>
      </c>
      <c r="B43173" t="s">
        <v>55134</v>
      </c>
      <c r="C43173" t="str">
        <f>PROPER(B43173)</f>
        <v>Tuitional</v>
      </c>
    </row>
    <row r="43174" spans="1:3" x14ac:dyDescent="0.25">
      <c r="A43174">
        <f ca="1">RAND()</f>
        <v>0.36170414837146703</v>
      </c>
      <c r="B43174" t="s">
        <v>23008</v>
      </c>
      <c r="C43174" t="str">
        <f>PROPER(B43174)</f>
        <v>Hamartia</v>
      </c>
    </row>
    <row r="43175" spans="1:3" x14ac:dyDescent="0.25">
      <c r="A43175">
        <f ca="1">RAND()</f>
        <v>0.63248944277756047</v>
      </c>
      <c r="B43175" t="s">
        <v>13179</v>
      </c>
      <c r="C43175" t="str">
        <f>PROPER(B43175)</f>
        <v>Decentralization</v>
      </c>
    </row>
    <row r="43176" spans="1:3" x14ac:dyDescent="0.25">
      <c r="A43176">
        <f ca="1">RAND()</f>
        <v>0.18910031302461561</v>
      </c>
      <c r="B43176" t="s">
        <v>53505</v>
      </c>
      <c r="C43176" t="str">
        <f>PROPER(B43176)</f>
        <v>Thin</v>
      </c>
    </row>
    <row r="43177" spans="1:3" x14ac:dyDescent="0.25">
      <c r="A43177">
        <f ca="1">RAND()</f>
        <v>9.8191499050803155E-2</v>
      </c>
      <c r="B43177" t="s">
        <v>22310</v>
      </c>
      <c r="C43177" t="str">
        <f>PROPER(B43177)</f>
        <v>Greatcoat</v>
      </c>
    </row>
    <row r="43178" spans="1:3" x14ac:dyDescent="0.25">
      <c r="A43178">
        <f ca="1">RAND()</f>
        <v>0.95098910172911666</v>
      </c>
      <c r="B43178" t="s">
        <v>42678</v>
      </c>
      <c r="C43178" t="str">
        <f>PROPER(B43178)</f>
        <v>Pustulous</v>
      </c>
    </row>
    <row r="43179" spans="1:3" x14ac:dyDescent="0.25">
      <c r="A43179">
        <f ca="1">RAND()</f>
        <v>0.88389305185243849</v>
      </c>
      <c r="B43179" t="s">
        <v>40932</v>
      </c>
      <c r="C43179" t="str">
        <f>PROPER(B43179)</f>
        <v>Polythene</v>
      </c>
    </row>
    <row r="43180" spans="1:3" x14ac:dyDescent="0.25">
      <c r="A43180">
        <f ca="1">RAND()</f>
        <v>0.81536894495760948</v>
      </c>
      <c r="B43180" t="s">
        <v>12173</v>
      </c>
      <c r="C43180" t="str">
        <f>PROPER(B43180)</f>
        <v>Crossyard</v>
      </c>
    </row>
    <row r="43181" spans="1:3" x14ac:dyDescent="0.25">
      <c r="A43181">
        <f ca="1">RAND()</f>
        <v>0.55788316410786742</v>
      </c>
      <c r="B43181" t="s">
        <v>18290</v>
      </c>
      <c r="C43181" t="str">
        <f>PROPER(B43181)</f>
        <v>Exostosis</v>
      </c>
    </row>
    <row r="43182" spans="1:3" x14ac:dyDescent="0.25">
      <c r="A43182">
        <f ca="1">RAND()</f>
        <v>0.81754411892990464</v>
      </c>
      <c r="B43182" t="s">
        <v>44871</v>
      </c>
      <c r="C43182" t="str">
        <f>PROPER(B43182)</f>
        <v>Retinospora</v>
      </c>
    </row>
    <row r="43183" spans="1:3" x14ac:dyDescent="0.25">
      <c r="A43183">
        <f ca="1">RAND()</f>
        <v>0.12217953342597099</v>
      </c>
      <c r="B43183" t="s">
        <v>32215</v>
      </c>
      <c r="C43183" t="str">
        <f>PROPER(B43183)</f>
        <v>Masturbatory</v>
      </c>
    </row>
    <row r="43184" spans="1:3" x14ac:dyDescent="0.25">
      <c r="A43184">
        <f ca="1">RAND()</f>
        <v>0.39291819691553453</v>
      </c>
      <c r="B43184" t="s">
        <v>12526</v>
      </c>
      <c r="C43184" t="str">
        <f>PROPER(B43184)</f>
        <v>Customarily</v>
      </c>
    </row>
    <row r="43185" spans="1:3" x14ac:dyDescent="0.25">
      <c r="A43185">
        <f ca="1">RAND()</f>
        <v>2.1014393531687992E-2</v>
      </c>
      <c r="B43185" t="s">
        <v>33944</v>
      </c>
      <c r="C43185" t="str">
        <f>PROPER(B43185)</f>
        <v>Molten</v>
      </c>
    </row>
    <row r="43186" spans="1:3" x14ac:dyDescent="0.25">
      <c r="A43186">
        <f ca="1">RAND()</f>
        <v>0.33901837963528159</v>
      </c>
      <c r="B43186" t="s">
        <v>53947</v>
      </c>
      <c r="C43186" t="str">
        <f>PROPER(B43186)</f>
        <v>Toby</v>
      </c>
    </row>
    <row r="43187" spans="1:3" x14ac:dyDescent="0.25">
      <c r="A43187">
        <f ca="1">RAND()</f>
        <v>0.608656037487601</v>
      </c>
      <c r="B43187" t="s">
        <v>37265</v>
      </c>
      <c r="C43187" t="str">
        <f>PROPER(B43187)</f>
        <v>Orogenics</v>
      </c>
    </row>
    <row r="43188" spans="1:3" x14ac:dyDescent="0.25">
      <c r="A43188">
        <f ca="1">RAND()</f>
        <v>0.1037292033043572</v>
      </c>
      <c r="B43188" t="s">
        <v>57992</v>
      </c>
      <c r="C43188" t="str">
        <f>PROPER(B43188)</f>
        <v>Voluptuary</v>
      </c>
    </row>
    <row r="43189" spans="1:3" x14ac:dyDescent="0.25">
      <c r="A43189">
        <f ca="1">RAND()</f>
        <v>0.63575487029172661</v>
      </c>
      <c r="B43189" t="s">
        <v>21592</v>
      </c>
      <c r="C43189" t="str">
        <f>PROPER(B43189)</f>
        <v>Gifu</v>
      </c>
    </row>
    <row r="43190" spans="1:3" x14ac:dyDescent="0.25">
      <c r="A43190">
        <f ca="1">RAND()</f>
        <v>0.53026915127796515</v>
      </c>
      <c r="B43190" t="s">
        <v>56527</v>
      </c>
      <c r="C43190" t="str">
        <f>PROPER(B43190)</f>
        <v>Unremunerative</v>
      </c>
    </row>
    <row r="43191" spans="1:3" x14ac:dyDescent="0.25">
      <c r="A43191">
        <f ca="1">RAND()</f>
        <v>0.96363347445710312</v>
      </c>
      <c r="B43191" t="s">
        <v>35302</v>
      </c>
      <c r="C43191" t="str">
        <f>PROPER(B43191)</f>
        <v>Negativity</v>
      </c>
    </row>
    <row r="43192" spans="1:3" x14ac:dyDescent="0.25">
      <c r="A43192">
        <f ca="1">RAND()</f>
        <v>0.62210353217849823</v>
      </c>
      <c r="B43192" t="s">
        <v>33448</v>
      </c>
      <c r="C43192" t="str">
        <f>PROPER(B43192)</f>
        <v>Minigunner</v>
      </c>
    </row>
    <row r="43193" spans="1:3" x14ac:dyDescent="0.25">
      <c r="A43193">
        <f ca="1">RAND()</f>
        <v>0.83373350409471503</v>
      </c>
      <c r="B43193" t="s">
        <v>30938</v>
      </c>
      <c r="C43193" t="str">
        <f>PROPER(B43193)</f>
        <v>Longobard</v>
      </c>
    </row>
    <row r="43194" spans="1:3" x14ac:dyDescent="0.25">
      <c r="A43194">
        <f ca="1">RAND()</f>
        <v>0.40415775690622691</v>
      </c>
      <c r="B43194" t="s">
        <v>36763</v>
      </c>
      <c r="C43194" t="str">
        <f>PROPER(B43194)</f>
        <v>Oebf</v>
      </c>
    </row>
    <row r="43195" spans="1:3" x14ac:dyDescent="0.25">
      <c r="A43195">
        <f ca="1">RAND()</f>
        <v>0.92939988543526786</v>
      </c>
      <c r="B43195" t="s">
        <v>11338</v>
      </c>
      <c r="C43195" t="str">
        <f>PROPER(B43195)</f>
        <v>Coprology</v>
      </c>
    </row>
    <row r="43196" spans="1:3" x14ac:dyDescent="0.25">
      <c r="A43196">
        <f ca="1">RAND()</f>
        <v>0.31595249965572514</v>
      </c>
      <c r="B43196" t="s">
        <v>54792</v>
      </c>
      <c r="C43196" t="str">
        <f>PROPER(B43196)</f>
        <v>Trilobite</v>
      </c>
    </row>
    <row r="43197" spans="1:3" x14ac:dyDescent="0.25">
      <c r="A43197">
        <f ca="1">RAND()</f>
        <v>0.6410872278563452</v>
      </c>
      <c r="B43197" t="s">
        <v>17498</v>
      </c>
      <c r="C43197" t="str">
        <f>PROPER(B43197)</f>
        <v>Eradiation</v>
      </c>
    </row>
    <row r="43198" spans="1:3" x14ac:dyDescent="0.25">
      <c r="A43198">
        <f ca="1">RAND()</f>
        <v>0.55648008858741715</v>
      </c>
      <c r="B43198" t="s">
        <v>30291</v>
      </c>
      <c r="C43198" t="str">
        <f>PROPER(B43198)</f>
        <v>Liabilities</v>
      </c>
    </row>
    <row r="43199" spans="1:3" x14ac:dyDescent="0.25">
      <c r="A43199">
        <f ca="1">RAND()</f>
        <v>0.89547773018242627</v>
      </c>
      <c r="B43199" t="s">
        <v>26523</v>
      </c>
      <c r="C43199" t="str">
        <f>PROPER(B43199)</f>
        <v>Infusion</v>
      </c>
    </row>
    <row r="43200" spans="1:3" x14ac:dyDescent="0.25">
      <c r="A43200">
        <f ca="1">RAND()</f>
        <v>0.21922530426831632</v>
      </c>
      <c r="B43200" t="s">
        <v>47458</v>
      </c>
      <c r="C43200" t="str">
        <f>PROPER(B43200)</f>
        <v>Semester</v>
      </c>
    </row>
    <row r="43201" spans="1:3" x14ac:dyDescent="0.25">
      <c r="A43201">
        <f ca="1">RAND()</f>
        <v>0.32319453003269505</v>
      </c>
      <c r="B43201" t="s">
        <v>2954</v>
      </c>
      <c r="C43201" t="str">
        <f>PROPER(B43201)</f>
        <v>Aretine</v>
      </c>
    </row>
    <row r="43202" spans="1:3" x14ac:dyDescent="0.25">
      <c r="A43202">
        <f ca="1">RAND()</f>
        <v>0.5015026063316631</v>
      </c>
      <c r="B43202" t="s">
        <v>20108</v>
      </c>
      <c r="C43202" t="str">
        <f>PROPER(B43202)</f>
        <v>Forepole</v>
      </c>
    </row>
    <row r="43203" spans="1:3" x14ac:dyDescent="0.25">
      <c r="A43203">
        <f ca="1">RAND()</f>
        <v>0.12605860550666204</v>
      </c>
      <c r="B43203" t="s">
        <v>16872</v>
      </c>
      <c r="C43203" t="str">
        <f>PROPER(B43203)</f>
        <v>Encumbrance</v>
      </c>
    </row>
    <row r="43204" spans="1:3" x14ac:dyDescent="0.25">
      <c r="A43204">
        <f ca="1">RAND()</f>
        <v>0.14435990033935064</v>
      </c>
      <c r="B43204" t="s">
        <v>29834</v>
      </c>
      <c r="C43204" t="str">
        <f>PROPER(B43204)</f>
        <v>Lavalier</v>
      </c>
    </row>
    <row r="43205" spans="1:3" x14ac:dyDescent="0.25">
      <c r="A43205">
        <f ca="1">RAND()</f>
        <v>0.27709554502708289</v>
      </c>
      <c r="B43205" t="s">
        <v>27026</v>
      </c>
      <c r="C43205" t="str">
        <f>PROPER(B43205)</f>
        <v>Interpretative</v>
      </c>
    </row>
    <row r="43206" spans="1:3" x14ac:dyDescent="0.25">
      <c r="A43206">
        <f ca="1">RAND()</f>
        <v>0.10510116167533712</v>
      </c>
      <c r="B43206" t="s">
        <v>48745</v>
      </c>
      <c r="C43206" t="str">
        <f>PROPER(B43206)</f>
        <v>Sipunculan</v>
      </c>
    </row>
    <row r="43207" spans="1:3" x14ac:dyDescent="0.25">
      <c r="A43207">
        <f ca="1">RAND()</f>
        <v>0.7570966775970781</v>
      </c>
      <c r="B43207" t="s">
        <v>19445</v>
      </c>
      <c r="C43207" t="str">
        <f>PROPER(B43207)</f>
        <v>Firmware</v>
      </c>
    </row>
    <row r="43208" spans="1:3" x14ac:dyDescent="0.25">
      <c r="A43208">
        <f ca="1">RAND()</f>
        <v>0.47923237722553647</v>
      </c>
      <c r="B43208" t="s">
        <v>3029</v>
      </c>
      <c r="C43208" t="str">
        <f>PROPER(B43208)</f>
        <v>Armamentarium</v>
      </c>
    </row>
    <row r="43209" spans="1:3" x14ac:dyDescent="0.25">
      <c r="A43209">
        <f ca="1">RAND()</f>
        <v>0.83371193670839672</v>
      </c>
      <c r="B43209" t="s">
        <v>9009</v>
      </c>
      <c r="C43209" t="str">
        <f>PROPER(B43209)</f>
        <v>Chicanery</v>
      </c>
    </row>
    <row r="43210" spans="1:3" x14ac:dyDescent="0.25">
      <c r="A43210">
        <f ca="1">RAND()</f>
        <v>0.48955052217359063</v>
      </c>
      <c r="B43210" t="s">
        <v>38197</v>
      </c>
      <c r="C43210" t="str">
        <f>PROPER(B43210)</f>
        <v>Pandiculation</v>
      </c>
    </row>
    <row r="43211" spans="1:3" x14ac:dyDescent="0.25">
      <c r="A43211">
        <f ca="1">RAND()</f>
        <v>0.84226437152432143</v>
      </c>
      <c r="B43211" t="s">
        <v>21412</v>
      </c>
      <c r="C43211" t="str">
        <f>PROPER(B43211)</f>
        <v>Geomechanics</v>
      </c>
    </row>
    <row r="43212" spans="1:3" x14ac:dyDescent="0.25">
      <c r="A43212">
        <f ca="1">RAND()</f>
        <v>0.81800706919487809</v>
      </c>
      <c r="B43212" t="s">
        <v>40172</v>
      </c>
      <c r="C43212" t="str">
        <f>PROPER(B43212)</f>
        <v>Piped</v>
      </c>
    </row>
    <row r="43213" spans="1:3" x14ac:dyDescent="0.25">
      <c r="A43213">
        <f ca="1">RAND()</f>
        <v>0.10386067647930119</v>
      </c>
      <c r="B43213" t="s">
        <v>16271</v>
      </c>
      <c r="C43213" t="str">
        <f>PROPER(B43213)</f>
        <v>Efficient</v>
      </c>
    </row>
    <row r="43214" spans="1:3" x14ac:dyDescent="0.25">
      <c r="A43214">
        <f ca="1">RAND()</f>
        <v>0.20646205452316935</v>
      </c>
      <c r="B43214" t="s">
        <v>21563</v>
      </c>
      <c r="C43214" t="str">
        <f>PROPER(B43214)</f>
        <v>Gi</v>
      </c>
    </row>
    <row r="43215" spans="1:3" x14ac:dyDescent="0.25">
      <c r="A43215">
        <f ca="1">RAND()</f>
        <v>0.63793354050005269</v>
      </c>
      <c r="B43215" t="s">
        <v>4554</v>
      </c>
      <c r="C43215" t="str">
        <f>PROPER(B43215)</f>
        <v>Barky</v>
      </c>
    </row>
    <row r="43216" spans="1:3" x14ac:dyDescent="0.25">
      <c r="A43216">
        <f ca="1">RAND()</f>
        <v>0.88282601080735446</v>
      </c>
      <c r="B43216" t="s">
        <v>35678</v>
      </c>
      <c r="C43216" t="str">
        <f>PROPER(B43216)</f>
        <v>Nifontovite</v>
      </c>
    </row>
    <row r="43217" spans="1:3" x14ac:dyDescent="0.25">
      <c r="A43217">
        <f ca="1">RAND()</f>
        <v>0.3903400869536654</v>
      </c>
      <c r="B43217" t="s">
        <v>26370</v>
      </c>
      <c r="C43217" t="str">
        <f>PROPER(B43217)</f>
        <v>Inequation</v>
      </c>
    </row>
    <row r="43218" spans="1:3" x14ac:dyDescent="0.25">
      <c r="A43218">
        <f ca="1">RAND()</f>
        <v>0.20427755863948915</v>
      </c>
      <c r="B43218" t="s">
        <v>47183</v>
      </c>
      <c r="C43218" t="str">
        <f>PROPER(B43218)</f>
        <v>Scuttle</v>
      </c>
    </row>
    <row r="43219" spans="1:3" x14ac:dyDescent="0.25">
      <c r="A43219">
        <f ca="1">RAND()</f>
        <v>0.36113467162744783</v>
      </c>
      <c r="B43219" t="s">
        <v>1512</v>
      </c>
      <c r="C43219" t="str">
        <f>PROPER(B43219)</f>
        <v>Alongshore</v>
      </c>
    </row>
    <row r="43220" spans="1:3" x14ac:dyDescent="0.25">
      <c r="A43220">
        <f ca="1">RAND()</f>
        <v>0.25432531006887205</v>
      </c>
      <c r="B43220" t="s">
        <v>49095</v>
      </c>
      <c r="C43220" t="str">
        <f>PROPER(B43220)</f>
        <v>Slovensko</v>
      </c>
    </row>
    <row r="43221" spans="1:3" x14ac:dyDescent="0.25">
      <c r="A43221">
        <f ca="1">RAND()</f>
        <v>0.58325672844485632</v>
      </c>
      <c r="B43221" t="s">
        <v>9739</v>
      </c>
      <c r="C43221" t="str">
        <f>PROPER(B43221)</f>
        <v>Classmate</v>
      </c>
    </row>
    <row r="43222" spans="1:3" x14ac:dyDescent="0.25">
      <c r="A43222">
        <f ca="1">RAND()</f>
        <v>0.26988460454581253</v>
      </c>
      <c r="B43222" t="s">
        <v>1733</v>
      </c>
      <c r="C43222" t="str">
        <f>PROPER(B43222)</f>
        <v>Aminopterin</v>
      </c>
    </row>
    <row r="43223" spans="1:3" x14ac:dyDescent="0.25">
      <c r="A43223">
        <f ca="1">RAND()</f>
        <v>0.88361939779397392</v>
      </c>
      <c r="B43223" t="s">
        <v>3019</v>
      </c>
      <c r="C43223" t="str">
        <f>PROPER(B43223)</f>
        <v>Arkose</v>
      </c>
    </row>
    <row r="43224" spans="1:3" x14ac:dyDescent="0.25">
      <c r="A43224">
        <f ca="1">RAND()</f>
        <v>0.25395656212993045</v>
      </c>
      <c r="B43224" t="s">
        <v>10821</v>
      </c>
      <c r="C43224" t="str">
        <f>PROPER(B43224)</f>
        <v>Confederal</v>
      </c>
    </row>
    <row r="43225" spans="1:3" x14ac:dyDescent="0.25">
      <c r="A43225">
        <f ca="1">RAND()</f>
        <v>5.1711944353277306E-2</v>
      </c>
      <c r="B43225" t="s">
        <v>52132</v>
      </c>
      <c r="C43225" t="str">
        <f>PROPER(B43225)</f>
        <v>Syndic</v>
      </c>
    </row>
    <row r="43226" spans="1:3" x14ac:dyDescent="0.25">
      <c r="A43226">
        <f ca="1">RAND()</f>
        <v>0.12669748401899728</v>
      </c>
      <c r="B43226" t="s">
        <v>46456</v>
      </c>
      <c r="C43226" t="str">
        <f>PROPER(B43226)</f>
        <v>Sanitary</v>
      </c>
    </row>
    <row r="43227" spans="1:3" x14ac:dyDescent="0.25">
      <c r="A43227">
        <f ca="1">RAND()</f>
        <v>0.84126361652262627</v>
      </c>
      <c r="B43227" t="s">
        <v>11864</v>
      </c>
      <c r="C43227" t="str">
        <f>PROPER(B43227)</f>
        <v>Crablet</v>
      </c>
    </row>
    <row r="43228" spans="1:3" x14ac:dyDescent="0.25">
      <c r="A43228">
        <f ca="1">RAND()</f>
        <v>0.88883967376591855</v>
      </c>
      <c r="B43228" t="s">
        <v>55082</v>
      </c>
      <c r="C43228" t="str">
        <f>PROPER(B43228)</f>
        <v>Tty</v>
      </c>
    </row>
    <row r="43229" spans="1:3" x14ac:dyDescent="0.25">
      <c r="A43229">
        <f ca="1">RAND()</f>
        <v>0.30056725027320841</v>
      </c>
      <c r="B43229" t="s">
        <v>59733</v>
      </c>
      <c r="C43229" t="str">
        <f>PROPER(B43229)</f>
        <v>Zarzuela</v>
      </c>
    </row>
    <row r="43230" spans="1:3" x14ac:dyDescent="0.25">
      <c r="A43230">
        <f ca="1">RAND()</f>
        <v>0.79057749492887752</v>
      </c>
      <c r="B43230" t="s">
        <v>36030</v>
      </c>
      <c r="C43230" t="str">
        <f>PROPER(B43230)</f>
        <v>Nonlinear</v>
      </c>
    </row>
    <row r="43231" spans="1:3" x14ac:dyDescent="0.25">
      <c r="A43231">
        <f ca="1">RAND()</f>
        <v>0.9932671663856677</v>
      </c>
      <c r="B43231" t="s">
        <v>51030</v>
      </c>
      <c r="C43231" t="str">
        <f>PROPER(B43231)</f>
        <v>Stymie</v>
      </c>
    </row>
    <row r="43232" spans="1:3" x14ac:dyDescent="0.25">
      <c r="A43232">
        <f ca="1">RAND()</f>
        <v>0.78826690565547197</v>
      </c>
      <c r="B43232" t="s">
        <v>34653</v>
      </c>
      <c r="C43232" t="str">
        <f>PROPER(B43232)</f>
        <v>Multiversity</v>
      </c>
    </row>
    <row r="43233" spans="1:3" x14ac:dyDescent="0.25">
      <c r="A43233">
        <f ca="1">RAND()</f>
        <v>7.1226722724996416E-2</v>
      </c>
      <c r="B43233" t="s">
        <v>323</v>
      </c>
      <c r="C43233" t="str">
        <f>PROPER(B43233)</f>
        <v>Aching</v>
      </c>
    </row>
    <row r="43234" spans="1:3" x14ac:dyDescent="0.25">
      <c r="A43234">
        <f ca="1">RAND()</f>
        <v>0.75683929878495027</v>
      </c>
      <c r="B43234" t="s">
        <v>23083</v>
      </c>
      <c r="C43234" t="str">
        <f>PROPER(B43234)</f>
        <v>Hanefiyeh</v>
      </c>
    </row>
    <row r="43235" spans="1:3" x14ac:dyDescent="0.25">
      <c r="A43235">
        <f ca="1">RAND()</f>
        <v>0.67300428820972968</v>
      </c>
      <c r="B43235" t="s">
        <v>29344</v>
      </c>
      <c r="C43235" t="str">
        <f>PROPER(B43235)</f>
        <v>Lactary</v>
      </c>
    </row>
    <row r="43236" spans="1:3" x14ac:dyDescent="0.25">
      <c r="A43236">
        <f ca="1">RAND()</f>
        <v>0.90321641013411635</v>
      </c>
      <c r="B43236" t="s">
        <v>51116</v>
      </c>
      <c r="C43236" t="str">
        <f>PROPER(B43236)</f>
        <v>Subflooring</v>
      </c>
    </row>
    <row r="43237" spans="1:3" x14ac:dyDescent="0.25">
      <c r="A43237">
        <f ca="1">RAND()</f>
        <v>0.48150338386292679</v>
      </c>
      <c r="B43237" t="s">
        <v>39587</v>
      </c>
      <c r="C43237" t="str">
        <f>PROPER(B43237)</f>
        <v>Philhellene</v>
      </c>
    </row>
    <row r="43238" spans="1:3" x14ac:dyDescent="0.25">
      <c r="A43238">
        <f ca="1">RAND()</f>
        <v>5.2588184458939202E-2</v>
      </c>
      <c r="B43238" t="s">
        <v>48553</v>
      </c>
      <c r="C43238" t="str">
        <f>PROPER(B43238)</f>
        <v>Signatureless</v>
      </c>
    </row>
    <row r="43239" spans="1:3" x14ac:dyDescent="0.25">
      <c r="A43239">
        <f ca="1">RAND()</f>
        <v>0.10459083167722916</v>
      </c>
      <c r="B43239" t="s">
        <v>46775</v>
      </c>
      <c r="C43239" t="str">
        <f>PROPER(B43239)</f>
        <v>Scarabaeus</v>
      </c>
    </row>
    <row r="43240" spans="1:3" x14ac:dyDescent="0.25">
      <c r="A43240">
        <f ca="1">RAND()</f>
        <v>0.72135250765913739</v>
      </c>
      <c r="B43240" t="s">
        <v>29363</v>
      </c>
      <c r="C43240" t="str">
        <f>PROPER(B43240)</f>
        <v>Ladanum</v>
      </c>
    </row>
    <row r="43241" spans="1:3" x14ac:dyDescent="0.25">
      <c r="A43241">
        <f ca="1">RAND()</f>
        <v>0.60158650363874955</v>
      </c>
      <c r="B43241" t="s">
        <v>47443</v>
      </c>
      <c r="C43241" t="str">
        <f>PROPER(B43241)</f>
        <v>Selves</v>
      </c>
    </row>
    <row r="43242" spans="1:3" x14ac:dyDescent="0.25">
      <c r="A43242">
        <f ca="1">RAND()</f>
        <v>0.14203479886705139</v>
      </c>
      <c r="B43242" t="s">
        <v>10953</v>
      </c>
      <c r="C43242" t="str">
        <f>PROPER(B43242)</f>
        <v>Connivence</v>
      </c>
    </row>
    <row r="43243" spans="1:3" x14ac:dyDescent="0.25">
      <c r="A43243">
        <f ca="1">RAND()</f>
        <v>0.70936914929576655</v>
      </c>
      <c r="B43243" t="s">
        <v>40737</v>
      </c>
      <c r="C43243" t="str">
        <f>PROPER(B43243)</f>
        <v>Policymaker</v>
      </c>
    </row>
    <row r="43244" spans="1:3" x14ac:dyDescent="0.25">
      <c r="A43244">
        <f ca="1">RAND()</f>
        <v>0.46315679229030993</v>
      </c>
      <c r="B43244" t="s">
        <v>59707</v>
      </c>
      <c r="C43244" t="str">
        <f>PROPER(B43244)</f>
        <v>Zambomba</v>
      </c>
    </row>
    <row r="43245" spans="1:3" x14ac:dyDescent="0.25">
      <c r="A43245">
        <f ca="1">RAND()</f>
        <v>0.71424720161593414</v>
      </c>
      <c r="B43245" t="s">
        <v>6521</v>
      </c>
      <c r="C43245" t="str">
        <f>PROPER(B43245)</f>
        <v>Breathed</v>
      </c>
    </row>
    <row r="43246" spans="1:3" x14ac:dyDescent="0.25">
      <c r="A43246">
        <f ca="1">RAND()</f>
        <v>0.93976976201844986</v>
      </c>
      <c r="B43246" t="s">
        <v>31845</v>
      </c>
      <c r="C43246" t="str">
        <f>PROPER(B43246)</f>
        <v>Manifestative</v>
      </c>
    </row>
    <row r="43247" spans="1:3" x14ac:dyDescent="0.25">
      <c r="A43247">
        <f ca="1">RAND()</f>
        <v>1.0069183290430828E-2</v>
      </c>
      <c r="B43247" t="s">
        <v>55839</v>
      </c>
      <c r="C43247" t="str">
        <f>PROPER(B43247)</f>
        <v>Underage</v>
      </c>
    </row>
    <row r="43248" spans="1:3" x14ac:dyDescent="0.25">
      <c r="A43248">
        <f ca="1">RAND()</f>
        <v>0.2204579618668846</v>
      </c>
      <c r="B43248" t="s">
        <v>10656</v>
      </c>
      <c r="C43248" t="str">
        <f>PROPER(B43248)</f>
        <v>Computable</v>
      </c>
    </row>
    <row r="43249" spans="1:3" x14ac:dyDescent="0.25">
      <c r="A43249">
        <f ca="1">RAND()</f>
        <v>0.70356958632507993</v>
      </c>
      <c r="B43249" t="s">
        <v>20426</v>
      </c>
      <c r="C43249" t="str">
        <f>PROPER(B43249)</f>
        <v>Frena</v>
      </c>
    </row>
    <row r="43250" spans="1:3" x14ac:dyDescent="0.25">
      <c r="A43250">
        <f ca="1">RAND()</f>
        <v>0.12420531851527805</v>
      </c>
      <c r="B43250" t="s">
        <v>29408</v>
      </c>
      <c r="C43250" t="str">
        <f>PROPER(B43250)</f>
        <v>Laicize</v>
      </c>
    </row>
    <row r="43251" spans="1:3" x14ac:dyDescent="0.25">
      <c r="A43251">
        <f ca="1">RAND()</f>
        <v>0.24951561860907334</v>
      </c>
      <c r="B43251" t="s">
        <v>54464</v>
      </c>
      <c r="C43251" t="str">
        <f>PROPER(B43251)</f>
        <v>Translatory</v>
      </c>
    </row>
    <row r="43252" spans="1:3" x14ac:dyDescent="0.25">
      <c r="A43252">
        <f ca="1">RAND()</f>
        <v>0.97401682707266191</v>
      </c>
      <c r="B43252" t="s">
        <v>23880</v>
      </c>
      <c r="C43252" t="str">
        <f>PROPER(B43252)</f>
        <v>Hetairism</v>
      </c>
    </row>
    <row r="43253" spans="1:3" x14ac:dyDescent="0.25">
      <c r="A43253">
        <f ca="1">RAND()</f>
        <v>0.24950454928327037</v>
      </c>
      <c r="B43253" t="s">
        <v>1328</v>
      </c>
      <c r="C43253" t="str">
        <f>PROPER(B43253)</f>
        <v>Algin</v>
      </c>
    </row>
    <row r="43254" spans="1:3" x14ac:dyDescent="0.25">
      <c r="A43254">
        <f ca="1">RAND()</f>
        <v>0.39837754634496803</v>
      </c>
      <c r="B43254" t="s">
        <v>29115</v>
      </c>
      <c r="C43254" t="str">
        <f>PROPER(B43254)</f>
        <v>Krans</v>
      </c>
    </row>
    <row r="43255" spans="1:3" x14ac:dyDescent="0.25">
      <c r="A43255">
        <f ca="1">RAND()</f>
        <v>0.8838231580998136</v>
      </c>
      <c r="B43255" t="s">
        <v>25501</v>
      </c>
      <c r="C43255" t="str">
        <f>PROPER(B43255)</f>
        <v>Iffy</v>
      </c>
    </row>
    <row r="43256" spans="1:3" x14ac:dyDescent="0.25">
      <c r="A43256">
        <f ca="1">RAND()</f>
        <v>0.20536916273294115</v>
      </c>
      <c r="B43256" t="s">
        <v>53084</v>
      </c>
      <c r="C43256" t="str">
        <f>PROPER(B43256)</f>
        <v>Tercel</v>
      </c>
    </row>
    <row r="43257" spans="1:3" x14ac:dyDescent="0.25">
      <c r="A43257">
        <f ca="1">RAND()</f>
        <v>0.54555918465393038</v>
      </c>
      <c r="B43257" t="s">
        <v>52987</v>
      </c>
      <c r="C43257" t="str">
        <f>PROPER(B43257)</f>
        <v>Tenancy</v>
      </c>
    </row>
    <row r="43258" spans="1:3" x14ac:dyDescent="0.25">
      <c r="A43258">
        <f ca="1">RAND()</f>
        <v>0.56109811070131421</v>
      </c>
      <c r="B43258" t="s">
        <v>51180</v>
      </c>
      <c r="C43258" t="str">
        <f>PROPER(B43258)</f>
        <v>Suboffice</v>
      </c>
    </row>
    <row r="43259" spans="1:3" x14ac:dyDescent="0.25">
      <c r="A43259">
        <f ca="1">RAND()</f>
        <v>0.34804534495448802</v>
      </c>
      <c r="B43259" t="s">
        <v>49807</v>
      </c>
      <c r="C43259" t="str">
        <f>PROPER(B43259)</f>
        <v>Spacewoman</v>
      </c>
    </row>
    <row r="43260" spans="1:3" x14ac:dyDescent="0.25">
      <c r="A43260">
        <f ca="1">RAND()</f>
        <v>0.66372489558888859</v>
      </c>
      <c r="B43260" t="s">
        <v>37722</v>
      </c>
      <c r="C43260" t="str">
        <f>PROPER(B43260)</f>
        <v>Overlusty</v>
      </c>
    </row>
    <row r="43261" spans="1:3" x14ac:dyDescent="0.25">
      <c r="A43261">
        <f ca="1">RAND()</f>
        <v>0.19417945961059657</v>
      </c>
      <c r="B43261" t="s">
        <v>38038</v>
      </c>
      <c r="C43261" t="str">
        <f>PROPER(B43261)</f>
        <v>Pajama</v>
      </c>
    </row>
    <row r="43262" spans="1:3" x14ac:dyDescent="0.25">
      <c r="A43262">
        <f ca="1">RAND()</f>
        <v>0.25634118141949547</v>
      </c>
      <c r="B43262" t="s">
        <v>48590</v>
      </c>
      <c r="C43262" t="str">
        <f>PROPER(B43262)</f>
        <v>Silex</v>
      </c>
    </row>
    <row r="43263" spans="1:3" x14ac:dyDescent="0.25">
      <c r="A43263">
        <f ca="1">RAND()</f>
        <v>0.27741098560868693</v>
      </c>
      <c r="B43263" t="s">
        <v>29772</v>
      </c>
      <c r="C43263" t="str">
        <f>PROPER(B43263)</f>
        <v>Latine</v>
      </c>
    </row>
    <row r="43264" spans="1:3" x14ac:dyDescent="0.25">
      <c r="A43264">
        <f ca="1">RAND()</f>
        <v>0.87749308042456664</v>
      </c>
      <c r="B43264" t="s">
        <v>35704</v>
      </c>
      <c r="C43264" t="str">
        <f>PROPER(B43264)</f>
        <v>Nigra</v>
      </c>
    </row>
    <row r="43265" spans="1:3" x14ac:dyDescent="0.25">
      <c r="A43265">
        <f ca="1">RAND()</f>
        <v>0.81175797735556143</v>
      </c>
      <c r="B43265" t="s">
        <v>47432</v>
      </c>
      <c r="C43265" t="str">
        <f>PROPER(B43265)</f>
        <v>Selig</v>
      </c>
    </row>
    <row r="43266" spans="1:3" x14ac:dyDescent="0.25">
      <c r="A43266">
        <f ca="1">RAND()</f>
        <v>0.53402593454870928</v>
      </c>
      <c r="B43266" t="s">
        <v>33138</v>
      </c>
      <c r="C43266" t="str">
        <f>PROPER(B43266)</f>
        <v>Microencapsulate</v>
      </c>
    </row>
    <row r="43267" spans="1:3" x14ac:dyDescent="0.25">
      <c r="A43267">
        <f ca="1">RAND()</f>
        <v>9.5824975191129425E-2</v>
      </c>
      <c r="B43267" t="s">
        <v>32850</v>
      </c>
      <c r="C43267" t="str">
        <f>PROPER(B43267)</f>
        <v>Messianic</v>
      </c>
    </row>
    <row r="43268" spans="1:3" x14ac:dyDescent="0.25">
      <c r="A43268">
        <f ca="1">RAND()</f>
        <v>0.27530487530670289</v>
      </c>
      <c r="B43268" t="s">
        <v>15100</v>
      </c>
      <c r="C43268" t="str">
        <f>PROPER(B43268)</f>
        <v>Ditty</v>
      </c>
    </row>
    <row r="43269" spans="1:3" x14ac:dyDescent="0.25">
      <c r="A43269">
        <f ca="1">RAND()</f>
        <v>0.62162200105713983</v>
      </c>
      <c r="B43269" t="s">
        <v>44716</v>
      </c>
      <c r="C43269" t="str">
        <f>PROPER(B43269)</f>
        <v>Residentiary</v>
      </c>
    </row>
    <row r="43270" spans="1:3" x14ac:dyDescent="0.25">
      <c r="A43270">
        <f ca="1">RAND()</f>
        <v>0.12135422757017733</v>
      </c>
      <c r="B43270" t="s">
        <v>13704</v>
      </c>
      <c r="C43270" t="str">
        <f>PROPER(B43270)</f>
        <v>Dentirostral</v>
      </c>
    </row>
    <row r="43271" spans="1:3" x14ac:dyDescent="0.25">
      <c r="A43271">
        <f ca="1">RAND()</f>
        <v>0.56329763428127089</v>
      </c>
      <c r="B43271" t="s">
        <v>48198</v>
      </c>
      <c r="C43271" t="str">
        <f>PROPER(B43271)</f>
        <v>Shillingsworth</v>
      </c>
    </row>
    <row r="43272" spans="1:3" x14ac:dyDescent="0.25">
      <c r="A43272">
        <f ca="1">RAND()</f>
        <v>0.77690798775284897</v>
      </c>
      <c r="B43272" t="s">
        <v>7546</v>
      </c>
      <c r="C43272" t="str">
        <f>PROPER(B43272)</f>
        <v>Camphire</v>
      </c>
    </row>
    <row r="43273" spans="1:3" x14ac:dyDescent="0.25">
      <c r="A43273">
        <f ca="1">RAND()</f>
        <v>0.33439872186502162</v>
      </c>
      <c r="B43273" t="s">
        <v>4428</v>
      </c>
      <c r="C43273" t="str">
        <f>PROPER(B43273)</f>
        <v>Bandog</v>
      </c>
    </row>
    <row r="43274" spans="1:3" x14ac:dyDescent="0.25">
      <c r="A43274">
        <f ca="1">RAND()</f>
        <v>0.78713810622389035</v>
      </c>
      <c r="B43274" t="s">
        <v>28639</v>
      </c>
      <c r="C43274" t="str">
        <f>PROPER(B43274)</f>
        <v>Keyswitch</v>
      </c>
    </row>
    <row r="43275" spans="1:3" x14ac:dyDescent="0.25">
      <c r="A43275">
        <f ca="1">RAND()</f>
        <v>0.64832945371140349</v>
      </c>
      <c r="B43275" t="s">
        <v>48573</v>
      </c>
      <c r="C43275" t="str">
        <f>PROPER(B43275)</f>
        <v>Sigurd</v>
      </c>
    </row>
    <row r="43276" spans="1:3" x14ac:dyDescent="0.25">
      <c r="A43276">
        <f ca="1">RAND()</f>
        <v>0.12782598421070779</v>
      </c>
      <c r="B43276" t="s">
        <v>1537</v>
      </c>
      <c r="C43276" t="str">
        <f>PROPER(B43276)</f>
        <v>Alsatia</v>
      </c>
    </row>
    <row r="43277" spans="1:3" x14ac:dyDescent="0.25">
      <c r="A43277">
        <f ca="1">RAND()</f>
        <v>0.57934208170696222</v>
      </c>
      <c r="B43277" t="s">
        <v>19560</v>
      </c>
      <c r="C43277" t="str">
        <f>PROPER(B43277)</f>
        <v>Flam</v>
      </c>
    </row>
    <row r="43278" spans="1:3" x14ac:dyDescent="0.25">
      <c r="A43278">
        <f ca="1">RAND()</f>
        <v>0.59500349831427479</v>
      </c>
      <c r="B43278" t="s">
        <v>938</v>
      </c>
      <c r="C43278" t="str">
        <f>PROPER(B43278)</f>
        <v>Agana</v>
      </c>
    </row>
    <row r="43279" spans="1:3" x14ac:dyDescent="0.25">
      <c r="A43279">
        <f ca="1">RAND()</f>
        <v>0.71905429897976925</v>
      </c>
      <c r="B43279" t="s">
        <v>47130</v>
      </c>
      <c r="C43279" t="str">
        <f>PROPER(B43279)</f>
        <v>Scrubland</v>
      </c>
    </row>
    <row r="43280" spans="1:3" x14ac:dyDescent="0.25">
      <c r="A43280">
        <f ca="1">RAND()</f>
        <v>0.747174816639808</v>
      </c>
      <c r="B43280" t="s">
        <v>51706</v>
      </c>
      <c r="C43280" t="str">
        <f>PROPER(B43280)</f>
        <v>Supinely</v>
      </c>
    </row>
    <row r="43281" spans="1:3" x14ac:dyDescent="0.25">
      <c r="A43281">
        <f ca="1">RAND()</f>
        <v>7.8623279206421315E-2</v>
      </c>
      <c r="B43281" t="s">
        <v>6784</v>
      </c>
      <c r="C43281" t="str">
        <f>PROPER(B43281)</f>
        <v>Brushback</v>
      </c>
    </row>
    <row r="43282" spans="1:3" x14ac:dyDescent="0.25">
      <c r="A43282">
        <f ca="1">RAND()</f>
        <v>0.82601805025742892</v>
      </c>
      <c r="B43282" t="s">
        <v>35282</v>
      </c>
      <c r="C43282" t="str">
        <f>PROPER(B43282)</f>
        <v>Neediness</v>
      </c>
    </row>
    <row r="43283" spans="1:3" x14ac:dyDescent="0.25">
      <c r="A43283">
        <f ca="1">RAND()</f>
        <v>0.40352159997557724</v>
      </c>
      <c r="B43283" t="s">
        <v>46785</v>
      </c>
      <c r="C43283" t="str">
        <f>PROPER(B43283)</f>
        <v>Scarfpin</v>
      </c>
    </row>
    <row r="43284" spans="1:3" x14ac:dyDescent="0.25">
      <c r="A43284">
        <f ca="1">RAND()</f>
        <v>0.76569194179836009</v>
      </c>
      <c r="B43284" t="s">
        <v>35804</v>
      </c>
      <c r="C43284" t="str">
        <f>PROPER(B43284)</f>
        <v>Nitrosobacteria</v>
      </c>
    </row>
    <row r="43285" spans="1:3" x14ac:dyDescent="0.25">
      <c r="A43285">
        <f ca="1">RAND()</f>
        <v>0.71721966713621377</v>
      </c>
      <c r="B43285" t="s">
        <v>15645</v>
      </c>
      <c r="C43285" t="str">
        <f>PROPER(B43285)</f>
        <v>Drivable</v>
      </c>
    </row>
    <row r="43286" spans="1:3" x14ac:dyDescent="0.25">
      <c r="A43286">
        <f ca="1">RAND()</f>
        <v>0.75939613070795653</v>
      </c>
      <c r="B43286" t="s">
        <v>209</v>
      </c>
      <c r="C43286" t="str">
        <f>PROPER(B43286)</f>
        <v>Acclimatization</v>
      </c>
    </row>
    <row r="43287" spans="1:3" x14ac:dyDescent="0.25">
      <c r="A43287">
        <f ca="1">RAND()</f>
        <v>0.26383439577322532</v>
      </c>
      <c r="B43287" t="s">
        <v>51531</v>
      </c>
      <c r="C43287" t="str">
        <f>PROPER(B43287)</f>
        <v>Sunlike</v>
      </c>
    </row>
    <row r="43288" spans="1:3" x14ac:dyDescent="0.25">
      <c r="A43288">
        <f ca="1">RAND()</f>
        <v>0.88362398789096774</v>
      </c>
      <c r="B43288" t="s">
        <v>3508</v>
      </c>
      <c r="C43288" t="str">
        <f>PROPER(B43288)</f>
        <v>Asymptote</v>
      </c>
    </row>
    <row r="43289" spans="1:3" x14ac:dyDescent="0.25">
      <c r="A43289">
        <f ca="1">RAND()</f>
        <v>0.65653942590331882</v>
      </c>
      <c r="B43289" t="s">
        <v>24709</v>
      </c>
      <c r="C43289" t="str">
        <f>PROPER(B43289)</f>
        <v>Hoverheight</v>
      </c>
    </row>
    <row r="43290" spans="1:3" x14ac:dyDescent="0.25">
      <c r="A43290">
        <f ca="1">RAND()</f>
        <v>0.69854734420221631</v>
      </c>
      <c r="B43290" t="s">
        <v>31877</v>
      </c>
      <c r="C43290" t="str">
        <f>PROPER(B43290)</f>
        <v>Manning</v>
      </c>
    </row>
    <row r="43291" spans="1:3" x14ac:dyDescent="0.25">
      <c r="A43291">
        <f ca="1">RAND()</f>
        <v>0.62893389183749948</v>
      </c>
      <c r="B43291" t="s">
        <v>50546</v>
      </c>
      <c r="C43291" t="str">
        <f>PROPER(B43291)</f>
        <v>Stationmaster</v>
      </c>
    </row>
    <row r="43292" spans="1:3" x14ac:dyDescent="0.25">
      <c r="A43292">
        <f ca="1">RAND()</f>
        <v>0.9730990245692116</v>
      </c>
      <c r="B43292" t="s">
        <v>21446</v>
      </c>
      <c r="C43292" t="str">
        <f>PROPER(B43292)</f>
        <v>Geothermal</v>
      </c>
    </row>
    <row r="43293" spans="1:3" x14ac:dyDescent="0.25">
      <c r="A43293">
        <f ca="1">RAND()</f>
        <v>0.29115780272625913</v>
      </c>
      <c r="B43293" t="s">
        <v>32015</v>
      </c>
      <c r="C43293" t="str">
        <f>PROPER(B43293)</f>
        <v>Maribor</v>
      </c>
    </row>
    <row r="43294" spans="1:3" x14ac:dyDescent="0.25">
      <c r="A43294">
        <f ca="1">RAND()</f>
        <v>0.42356981696688212</v>
      </c>
      <c r="B43294" t="s">
        <v>7703</v>
      </c>
      <c r="C43294" t="str">
        <f>PROPER(B43294)</f>
        <v>Cantata</v>
      </c>
    </row>
    <row r="43295" spans="1:3" x14ac:dyDescent="0.25">
      <c r="A43295">
        <f ca="1">RAND()</f>
        <v>6.6371243513369871E-2</v>
      </c>
      <c r="B43295" t="s">
        <v>58470</v>
      </c>
      <c r="C43295" t="str">
        <f>PROPER(B43295)</f>
        <v>Weightily</v>
      </c>
    </row>
    <row r="43296" spans="1:3" x14ac:dyDescent="0.25">
      <c r="A43296">
        <f ca="1">RAND()</f>
        <v>2.9589004063887203E-2</v>
      </c>
      <c r="B43296" t="s">
        <v>54715</v>
      </c>
      <c r="C43296" t="str">
        <f>PROPER(B43296)</f>
        <v>Trichroic</v>
      </c>
    </row>
    <row r="43297" spans="1:3" x14ac:dyDescent="0.25">
      <c r="A43297">
        <f ca="1">RAND()</f>
        <v>0.87480647078692675</v>
      </c>
      <c r="B43297" t="s">
        <v>9688</v>
      </c>
      <c r="C43297" t="str">
        <f>PROPER(B43297)</f>
        <v>Clan</v>
      </c>
    </row>
    <row r="43298" spans="1:3" x14ac:dyDescent="0.25">
      <c r="A43298">
        <f ca="1">RAND()</f>
        <v>0.24957937780826711</v>
      </c>
      <c r="B43298" t="s">
        <v>44815</v>
      </c>
      <c r="C43298" t="str">
        <f>PROPER(B43298)</f>
        <v>Resumable</v>
      </c>
    </row>
    <row r="43299" spans="1:3" x14ac:dyDescent="0.25">
      <c r="A43299">
        <f ca="1">RAND()</f>
        <v>0.88042512617974067</v>
      </c>
      <c r="B43299" t="s">
        <v>49136</v>
      </c>
      <c r="C43299" t="str">
        <f>PROPER(B43299)</f>
        <v>Smacker</v>
      </c>
    </row>
    <row r="43300" spans="1:3" x14ac:dyDescent="0.25">
      <c r="A43300">
        <f ca="1">RAND()</f>
        <v>0.39288879424093603</v>
      </c>
      <c r="B43300" t="s">
        <v>43140</v>
      </c>
      <c r="C43300" t="str">
        <f>PROPER(B43300)</f>
        <v>Quixote</v>
      </c>
    </row>
    <row r="43301" spans="1:3" x14ac:dyDescent="0.25">
      <c r="A43301">
        <f ca="1">RAND()</f>
        <v>0.54276995789903548</v>
      </c>
      <c r="B43301" t="s">
        <v>56103</v>
      </c>
      <c r="C43301" t="str">
        <f>PROPER(B43301)</f>
        <v>Unfeasible</v>
      </c>
    </row>
    <row r="43302" spans="1:3" x14ac:dyDescent="0.25">
      <c r="A43302">
        <f ca="1">RAND()</f>
        <v>0.19395425213346329</v>
      </c>
      <c r="B43302" t="s">
        <v>39320</v>
      </c>
      <c r="C43302" t="str">
        <f>PROPER(B43302)</f>
        <v>Persephone</v>
      </c>
    </row>
    <row r="43303" spans="1:3" x14ac:dyDescent="0.25">
      <c r="A43303">
        <f ca="1">RAND()</f>
        <v>0.84202490024084575</v>
      </c>
      <c r="B43303" t="s">
        <v>31423</v>
      </c>
      <c r="C43303" t="str">
        <f>PROPER(B43303)</f>
        <v>Macromolecule</v>
      </c>
    </row>
    <row r="43304" spans="1:3" x14ac:dyDescent="0.25">
      <c r="A43304">
        <f ca="1">RAND()</f>
        <v>0.66747342813138688</v>
      </c>
      <c r="B43304" t="s">
        <v>35178</v>
      </c>
      <c r="C43304" t="str">
        <f>PROPER(B43304)</f>
        <v>Nazar</v>
      </c>
    </row>
    <row r="43305" spans="1:3" x14ac:dyDescent="0.25">
      <c r="A43305">
        <f ca="1">RAND()</f>
        <v>0.72449274889933879</v>
      </c>
      <c r="B43305" t="s">
        <v>4731</v>
      </c>
      <c r="C43305" t="str">
        <f>PROPER(B43305)</f>
        <v>Battels</v>
      </c>
    </row>
    <row r="43306" spans="1:3" x14ac:dyDescent="0.25">
      <c r="A43306">
        <f ca="1">RAND()</f>
        <v>0.79761182961470078</v>
      </c>
      <c r="B43306" t="s">
        <v>27347</v>
      </c>
      <c r="C43306" t="str">
        <f>PROPER(B43306)</f>
        <v>Irish</v>
      </c>
    </row>
    <row r="43307" spans="1:3" x14ac:dyDescent="0.25">
      <c r="A43307">
        <f ca="1">RAND()</f>
        <v>0.89965766195850416</v>
      </c>
      <c r="B43307" t="s">
        <v>22074</v>
      </c>
      <c r="C43307" t="str">
        <f>PROPER(B43307)</f>
        <v>Gossan</v>
      </c>
    </row>
    <row r="43308" spans="1:3" x14ac:dyDescent="0.25">
      <c r="A43308">
        <f ca="1">RAND()</f>
        <v>0.46510594700353025</v>
      </c>
      <c r="B43308" t="s">
        <v>24997</v>
      </c>
      <c r="C43308" t="str">
        <f>PROPER(B43308)</f>
        <v>Hydrometric</v>
      </c>
    </row>
    <row r="43309" spans="1:3" x14ac:dyDescent="0.25">
      <c r="A43309">
        <f ca="1">RAND()</f>
        <v>0.85127764698343533</v>
      </c>
      <c r="B43309" t="s">
        <v>52690</v>
      </c>
      <c r="C43309" t="str">
        <f>PROPER(B43309)</f>
        <v>Tbs</v>
      </c>
    </row>
    <row r="43310" spans="1:3" x14ac:dyDescent="0.25">
      <c r="A43310">
        <f ca="1">RAND()</f>
        <v>2.009030788423205E-2</v>
      </c>
      <c r="B43310" t="s">
        <v>18576</v>
      </c>
      <c r="C43310" t="str">
        <f>PROPER(B43310)</f>
        <v>Fab</v>
      </c>
    </row>
    <row r="43311" spans="1:3" x14ac:dyDescent="0.25">
      <c r="A43311">
        <f ca="1">RAND()</f>
        <v>0.79986391474170382</v>
      </c>
      <c r="B43311" t="s">
        <v>48276</v>
      </c>
      <c r="C43311" t="str">
        <f>PROPER(B43311)</f>
        <v>Shmegegge</v>
      </c>
    </row>
    <row r="43312" spans="1:3" x14ac:dyDescent="0.25">
      <c r="A43312">
        <f ca="1">RAND()</f>
        <v>0.38257883026967543</v>
      </c>
      <c r="B43312" t="s">
        <v>14246</v>
      </c>
      <c r="C43312" t="str">
        <f>PROPER(B43312)</f>
        <v>Diatom</v>
      </c>
    </row>
    <row r="43313" spans="1:3" x14ac:dyDescent="0.25">
      <c r="A43313">
        <f ca="1">RAND()</f>
        <v>0.59735559405176653</v>
      </c>
      <c r="B43313" t="s">
        <v>4787</v>
      </c>
      <c r="C43313" t="str">
        <f>PROPER(B43313)</f>
        <v>Bayrut</v>
      </c>
    </row>
    <row r="43314" spans="1:3" x14ac:dyDescent="0.25">
      <c r="A43314">
        <f ca="1">RAND()</f>
        <v>0.47928033675831228</v>
      </c>
      <c r="B43314" t="s">
        <v>2077</v>
      </c>
      <c r="C43314" t="str">
        <f>PROPER(B43314)</f>
        <v>Anglify</v>
      </c>
    </row>
    <row r="43315" spans="1:3" x14ac:dyDescent="0.25">
      <c r="A43315">
        <f ca="1">RAND()</f>
        <v>0.55328587566482657</v>
      </c>
      <c r="B43315" t="s">
        <v>31486</v>
      </c>
      <c r="C43315" t="str">
        <f>PROPER(B43315)</f>
        <v>Magdalenian</v>
      </c>
    </row>
    <row r="43316" spans="1:3" x14ac:dyDescent="0.25">
      <c r="A43316">
        <f ca="1">RAND()</f>
        <v>0.7987537497804561</v>
      </c>
      <c r="B43316" t="s">
        <v>9137</v>
      </c>
      <c r="C43316" t="str">
        <f>PROPER(B43316)</f>
        <v>Chiropractic</v>
      </c>
    </row>
    <row r="43317" spans="1:3" x14ac:dyDescent="0.25">
      <c r="A43317">
        <f ca="1">RAND()</f>
        <v>0.7303524947269403</v>
      </c>
      <c r="B43317" t="s">
        <v>35861</v>
      </c>
      <c r="C43317" t="str">
        <f>PROPER(B43317)</f>
        <v>Nocuous</v>
      </c>
    </row>
    <row r="43318" spans="1:3" x14ac:dyDescent="0.25">
      <c r="A43318">
        <f ca="1">RAND()</f>
        <v>0.12784527205800666</v>
      </c>
      <c r="B43318" t="s">
        <v>35981</v>
      </c>
      <c r="C43318" t="str">
        <f>PROPER(B43318)</f>
        <v>Nondirective</v>
      </c>
    </row>
    <row r="43319" spans="1:3" x14ac:dyDescent="0.25">
      <c r="A43319">
        <f ca="1">RAND()</f>
        <v>0.28772060217212692</v>
      </c>
      <c r="B43319" t="s">
        <v>12090</v>
      </c>
      <c r="C43319" t="str">
        <f>PROPER(B43319)</f>
        <v>Crisply</v>
      </c>
    </row>
    <row r="43320" spans="1:3" x14ac:dyDescent="0.25">
      <c r="A43320">
        <f ca="1">RAND()</f>
        <v>0.70368258539848449</v>
      </c>
      <c r="B43320" t="s">
        <v>12229</v>
      </c>
      <c r="C43320" t="str">
        <f>PROPER(B43320)</f>
        <v>Crunchy</v>
      </c>
    </row>
    <row r="43321" spans="1:3" x14ac:dyDescent="0.25">
      <c r="A43321">
        <f ca="1">RAND()</f>
        <v>0.68992588702032165</v>
      </c>
      <c r="B43321" t="s">
        <v>43031</v>
      </c>
      <c r="C43321" t="str">
        <f>PROPER(B43321)</f>
        <v>Querist</v>
      </c>
    </row>
    <row r="43322" spans="1:3" x14ac:dyDescent="0.25">
      <c r="A43322">
        <f ca="1">RAND()</f>
        <v>0.25066080397417867</v>
      </c>
      <c r="B43322" t="s">
        <v>17207</v>
      </c>
      <c r="C43322" t="str">
        <f>PROPER(B43322)</f>
        <v>Entozoology</v>
      </c>
    </row>
    <row r="43323" spans="1:3" x14ac:dyDescent="0.25">
      <c r="A43323">
        <f ca="1">RAND()</f>
        <v>0.26058269268703926</v>
      </c>
      <c r="B43323" t="s">
        <v>28313</v>
      </c>
      <c r="C43323" t="str">
        <f>PROPER(B43323)</f>
        <v>Kalends</v>
      </c>
    </row>
    <row r="43324" spans="1:3" x14ac:dyDescent="0.25">
      <c r="A43324">
        <f ca="1">RAND()</f>
        <v>0.7691130663812894</v>
      </c>
      <c r="B43324" t="s">
        <v>55140</v>
      </c>
      <c r="C43324" t="str">
        <f>PROPER(B43324)</f>
        <v>Tum</v>
      </c>
    </row>
    <row r="43325" spans="1:3" x14ac:dyDescent="0.25">
      <c r="A43325">
        <f ca="1">RAND()</f>
        <v>5.9632002471662338E-2</v>
      </c>
      <c r="B43325" t="s">
        <v>59669</v>
      </c>
      <c r="C43325" t="str">
        <f>PROPER(B43325)</f>
        <v>Yumpie</v>
      </c>
    </row>
    <row r="43326" spans="1:3" x14ac:dyDescent="0.25">
      <c r="A43326">
        <f ca="1">RAND()</f>
        <v>0.74338876310761937</v>
      </c>
      <c r="B43326" t="s">
        <v>55843</v>
      </c>
      <c r="C43326" t="str">
        <f>PROPER(B43326)</f>
        <v>Underbred</v>
      </c>
    </row>
    <row r="43327" spans="1:3" x14ac:dyDescent="0.25">
      <c r="A43327">
        <f ca="1">RAND()</f>
        <v>3.6395892086452108E-2</v>
      </c>
      <c r="B43327" t="s">
        <v>25279</v>
      </c>
      <c r="C43327" t="str">
        <f>PROPER(B43327)</f>
        <v>Hypopselaphesia</v>
      </c>
    </row>
    <row r="43328" spans="1:3" x14ac:dyDescent="0.25">
      <c r="A43328">
        <f ca="1">RAND()</f>
        <v>0.59649773816908924</v>
      </c>
      <c r="B43328" t="s">
        <v>14720</v>
      </c>
      <c r="C43328" t="str">
        <f>PROPER(B43328)</f>
        <v>Discophile</v>
      </c>
    </row>
    <row r="43329" spans="1:3" x14ac:dyDescent="0.25">
      <c r="A43329">
        <f ca="1">RAND()</f>
        <v>0.46981006629156441</v>
      </c>
      <c r="B43329" t="s">
        <v>11653</v>
      </c>
      <c r="C43329" t="str">
        <f>PROPER(B43329)</f>
        <v>Coulter</v>
      </c>
    </row>
    <row r="43330" spans="1:3" x14ac:dyDescent="0.25">
      <c r="A43330">
        <f ca="1">RAND()</f>
        <v>0.7531908878943917</v>
      </c>
      <c r="B43330" t="s">
        <v>8935</v>
      </c>
      <c r="C43330" t="str">
        <f>PROPER(B43330)</f>
        <v>Chemmy</v>
      </c>
    </row>
    <row r="43331" spans="1:3" x14ac:dyDescent="0.25">
      <c r="A43331">
        <f ca="1">RAND()</f>
        <v>0.84430079528186353</v>
      </c>
      <c r="B43331" t="s">
        <v>1896</v>
      </c>
      <c r="C43331" t="str">
        <f>PROPER(B43331)</f>
        <v>Anaerobium</v>
      </c>
    </row>
    <row r="43332" spans="1:3" x14ac:dyDescent="0.25">
      <c r="A43332">
        <f ca="1">RAND()</f>
        <v>0.46214501581025269</v>
      </c>
      <c r="B43332" t="s">
        <v>37520</v>
      </c>
      <c r="C43332" t="str">
        <f>PROPER(B43332)</f>
        <v>Outlearn</v>
      </c>
    </row>
    <row r="43333" spans="1:3" x14ac:dyDescent="0.25">
      <c r="A43333">
        <f ca="1">RAND()</f>
        <v>0.6355197961995932</v>
      </c>
      <c r="B43333" t="s">
        <v>2446</v>
      </c>
      <c r="C43333" t="str">
        <f>PROPER(B43333)</f>
        <v>Antiphonic</v>
      </c>
    </row>
    <row r="43334" spans="1:3" x14ac:dyDescent="0.25">
      <c r="A43334">
        <f ca="1">RAND()</f>
        <v>0.98738291663582778</v>
      </c>
      <c r="B43334" t="s">
        <v>19329</v>
      </c>
      <c r="C43334" t="str">
        <f>PROPER(B43334)</f>
        <v>Filmic</v>
      </c>
    </row>
    <row r="43335" spans="1:3" x14ac:dyDescent="0.25">
      <c r="A43335">
        <f ca="1">RAND()</f>
        <v>0.52419185627113185</v>
      </c>
      <c r="B43335" t="s">
        <v>11203</v>
      </c>
      <c r="C43335" t="str">
        <f>PROPER(B43335)</f>
        <v>Convenable</v>
      </c>
    </row>
    <row r="43336" spans="1:3" x14ac:dyDescent="0.25">
      <c r="A43336">
        <f ca="1">RAND()</f>
        <v>0.37872127423156865</v>
      </c>
      <c r="B43336" t="s">
        <v>34219</v>
      </c>
      <c r="C43336" t="str">
        <f>PROPER(B43336)</f>
        <v>Moorfowl</v>
      </c>
    </row>
    <row r="43337" spans="1:3" x14ac:dyDescent="0.25">
      <c r="A43337">
        <f ca="1">RAND()</f>
        <v>0.38538149216764928</v>
      </c>
      <c r="B43337" t="s">
        <v>13863</v>
      </c>
      <c r="C43337" t="str">
        <f>PROPER(B43337)</f>
        <v>Derringer</v>
      </c>
    </row>
    <row r="43338" spans="1:3" x14ac:dyDescent="0.25">
      <c r="A43338">
        <f ca="1">RAND()</f>
        <v>0.20527529231047947</v>
      </c>
      <c r="B43338" t="s">
        <v>11950</v>
      </c>
      <c r="C43338" t="str">
        <f>PROPER(B43338)</f>
        <v>Crawly</v>
      </c>
    </row>
    <row r="43339" spans="1:3" x14ac:dyDescent="0.25">
      <c r="A43339">
        <f ca="1">RAND()</f>
        <v>0.49023613776869235</v>
      </c>
      <c r="B43339" t="s">
        <v>37862</v>
      </c>
      <c r="C43339" t="str">
        <f>PROPER(B43339)</f>
        <v>Owelty</v>
      </c>
    </row>
    <row r="43340" spans="1:3" x14ac:dyDescent="0.25">
      <c r="A43340">
        <f ca="1">RAND()</f>
        <v>0.18134597500242478</v>
      </c>
      <c r="B43340" t="s">
        <v>13812</v>
      </c>
      <c r="C43340" t="str">
        <f>PROPER(B43340)</f>
        <v>Deradicalize</v>
      </c>
    </row>
    <row r="43341" spans="1:3" x14ac:dyDescent="0.25">
      <c r="A43341">
        <f ca="1">RAND()</f>
        <v>0.92594829564177372</v>
      </c>
      <c r="B43341" t="s">
        <v>57491</v>
      </c>
      <c r="C43341" t="str">
        <f>PROPER(B43341)</f>
        <v>Vestal</v>
      </c>
    </row>
    <row r="43342" spans="1:3" x14ac:dyDescent="0.25">
      <c r="A43342">
        <f ca="1">RAND()</f>
        <v>0.25732174592896651</v>
      </c>
      <c r="B43342" t="s">
        <v>3043</v>
      </c>
      <c r="C43342" t="str">
        <f>PROPER(B43342)</f>
        <v>Arminian</v>
      </c>
    </row>
    <row r="43343" spans="1:3" x14ac:dyDescent="0.25">
      <c r="A43343">
        <f ca="1">RAND()</f>
        <v>0.96086778287797536</v>
      </c>
      <c r="B43343" t="s">
        <v>2874</v>
      </c>
      <c r="C43343" t="str">
        <f>PROPER(B43343)</f>
        <v>Archaism</v>
      </c>
    </row>
    <row r="43344" spans="1:3" x14ac:dyDescent="0.25">
      <c r="A43344">
        <f ca="1">RAND()</f>
        <v>8.7172754160877108E-2</v>
      </c>
      <c r="B43344" t="s">
        <v>37459</v>
      </c>
      <c r="C43344" t="str">
        <f>PROPER(B43344)</f>
        <v>Oup</v>
      </c>
    </row>
    <row r="43345" spans="1:3" x14ac:dyDescent="0.25">
      <c r="A43345">
        <f ca="1">RAND()</f>
        <v>0.30082562166293358</v>
      </c>
      <c r="B43345" t="s">
        <v>23853</v>
      </c>
      <c r="C43345" t="str">
        <f>PROPER(B43345)</f>
        <v>Hertfordshire</v>
      </c>
    </row>
    <row r="43346" spans="1:3" x14ac:dyDescent="0.25">
      <c r="A43346">
        <f ca="1">RAND()</f>
        <v>0.49618454736827389</v>
      </c>
      <c r="B43346" t="s">
        <v>35012</v>
      </c>
      <c r="C43346" t="str">
        <f>PROPER(B43346)</f>
        <v>Nanny</v>
      </c>
    </row>
    <row r="43347" spans="1:3" x14ac:dyDescent="0.25">
      <c r="A43347">
        <f ca="1">RAND()</f>
        <v>0.53457062075382189</v>
      </c>
      <c r="B43347" t="s">
        <v>16600</v>
      </c>
      <c r="C43347" t="str">
        <f>PROPER(B43347)</f>
        <v>Emaciated</v>
      </c>
    </row>
    <row r="43348" spans="1:3" x14ac:dyDescent="0.25">
      <c r="A43348">
        <f ca="1">RAND()</f>
        <v>0.93113496245213301</v>
      </c>
      <c r="B43348" t="s">
        <v>59679</v>
      </c>
      <c r="C43348" t="str">
        <f>PROPER(B43348)</f>
        <v>Yvr</v>
      </c>
    </row>
    <row r="43349" spans="1:3" x14ac:dyDescent="0.25">
      <c r="A43349">
        <f ca="1">RAND()</f>
        <v>0.49780936777145768</v>
      </c>
      <c r="B43349" t="s">
        <v>48222</v>
      </c>
      <c r="C43349" t="str">
        <f>PROPER(B43349)</f>
        <v>Shintoist</v>
      </c>
    </row>
    <row r="43350" spans="1:3" x14ac:dyDescent="0.25">
      <c r="A43350">
        <f ca="1">RAND()</f>
        <v>3.4305515784561313E-2</v>
      </c>
      <c r="B43350" t="s">
        <v>59069</v>
      </c>
      <c r="C43350" t="str">
        <f>PROPER(B43350)</f>
        <v>Womanliness</v>
      </c>
    </row>
    <row r="43351" spans="1:3" x14ac:dyDescent="0.25">
      <c r="A43351">
        <f ca="1">RAND()</f>
        <v>0.7193592138462872</v>
      </c>
      <c r="B43351" t="s">
        <v>583</v>
      </c>
      <c r="C43351" t="str">
        <f>PROPER(B43351)</f>
        <v>Adjudicative</v>
      </c>
    </row>
    <row r="43352" spans="1:3" x14ac:dyDescent="0.25">
      <c r="A43352">
        <f ca="1">RAND()</f>
        <v>0.91536105460432127</v>
      </c>
      <c r="B43352" t="s">
        <v>26915</v>
      </c>
      <c r="C43352" t="str">
        <f>PROPER(B43352)</f>
        <v>Interdigital</v>
      </c>
    </row>
    <row r="43353" spans="1:3" x14ac:dyDescent="0.25">
      <c r="A43353">
        <f ca="1">RAND()</f>
        <v>0.28781391330181061</v>
      </c>
      <c r="B43353" t="s">
        <v>29930</v>
      </c>
      <c r="C43353" t="str">
        <f>PROPER(B43353)</f>
        <v>Leafiness</v>
      </c>
    </row>
    <row r="43354" spans="1:3" x14ac:dyDescent="0.25">
      <c r="A43354">
        <f ca="1">RAND()</f>
        <v>0.97869701247672691</v>
      </c>
      <c r="B43354" t="s">
        <v>17702</v>
      </c>
      <c r="C43354" t="str">
        <f>PROPER(B43354)</f>
        <v>Essoin</v>
      </c>
    </row>
    <row r="43355" spans="1:3" x14ac:dyDescent="0.25">
      <c r="A43355">
        <f ca="1">RAND()</f>
        <v>0.53066655605374313</v>
      </c>
      <c r="B43355" t="s">
        <v>48193</v>
      </c>
      <c r="C43355" t="str">
        <f>PROPER(B43355)</f>
        <v>Shikotan</v>
      </c>
    </row>
    <row r="43356" spans="1:3" x14ac:dyDescent="0.25">
      <c r="A43356">
        <f ca="1">RAND()</f>
        <v>0.67749414765574101</v>
      </c>
      <c r="B43356" t="s">
        <v>57423</v>
      </c>
      <c r="C43356" t="str">
        <f>PROPER(B43356)</f>
        <v>Vermicule</v>
      </c>
    </row>
    <row r="43357" spans="1:3" x14ac:dyDescent="0.25">
      <c r="A43357">
        <f ca="1">RAND()</f>
        <v>0.40486608480471908</v>
      </c>
      <c r="B43357" t="s">
        <v>19429</v>
      </c>
      <c r="C43357" t="str">
        <f>PROPER(B43357)</f>
        <v>Firemaster</v>
      </c>
    </row>
    <row r="43358" spans="1:3" x14ac:dyDescent="0.25">
      <c r="A43358">
        <f ca="1">RAND()</f>
        <v>0.85662231587936488</v>
      </c>
      <c r="B43358" t="s">
        <v>26807</v>
      </c>
      <c r="C43358" t="str">
        <f>PROPER(B43358)</f>
        <v>Insufficiently</v>
      </c>
    </row>
    <row r="43359" spans="1:3" x14ac:dyDescent="0.25">
      <c r="A43359">
        <f ca="1">RAND()</f>
        <v>0.25549296068908101</v>
      </c>
      <c r="B43359" t="s">
        <v>6445</v>
      </c>
      <c r="C43359" t="str">
        <f>PROPER(B43359)</f>
        <v>Brandling</v>
      </c>
    </row>
    <row r="43360" spans="1:3" x14ac:dyDescent="0.25">
      <c r="A43360">
        <f ca="1">RAND()</f>
        <v>8.3906005124238958E-2</v>
      </c>
      <c r="B43360" t="s">
        <v>6780</v>
      </c>
      <c r="C43360" t="str">
        <f>PROPER(B43360)</f>
        <v>Bruno</v>
      </c>
    </row>
    <row r="43361" spans="1:3" x14ac:dyDescent="0.25">
      <c r="A43361">
        <f ca="1">RAND()</f>
        <v>0.48046546891659447</v>
      </c>
      <c r="B43361" t="s">
        <v>46814</v>
      </c>
      <c r="C43361" t="str">
        <f>PROPER(B43361)</f>
        <v>Scentometer</v>
      </c>
    </row>
    <row r="43362" spans="1:3" x14ac:dyDescent="0.25">
      <c r="A43362">
        <f ca="1">RAND()</f>
        <v>2.9586417108350416E-2</v>
      </c>
      <c r="B43362" t="s">
        <v>10987</v>
      </c>
      <c r="C43362" t="str">
        <f>PROPER(B43362)</f>
        <v>Conservancy</v>
      </c>
    </row>
    <row r="43363" spans="1:3" x14ac:dyDescent="0.25">
      <c r="A43363">
        <f ca="1">RAND()</f>
        <v>0.95172268313699171</v>
      </c>
      <c r="B43363" t="s">
        <v>41747</v>
      </c>
      <c r="C43363" t="str">
        <f>PROPER(B43363)</f>
        <v>Priesthood</v>
      </c>
    </row>
    <row r="43364" spans="1:3" x14ac:dyDescent="0.25">
      <c r="A43364">
        <f ca="1">RAND()</f>
        <v>0.43127716019539086</v>
      </c>
      <c r="B43364" t="s">
        <v>33324</v>
      </c>
      <c r="C43364" t="str">
        <f>PROPER(B43364)</f>
        <v>Milko</v>
      </c>
    </row>
    <row r="43365" spans="1:3" x14ac:dyDescent="0.25">
      <c r="A43365">
        <f ca="1">RAND()</f>
        <v>0.28078344435447689</v>
      </c>
      <c r="B43365" t="s">
        <v>22659</v>
      </c>
      <c r="C43365" t="str">
        <f>PROPER(B43365)</f>
        <v>Gutser</v>
      </c>
    </row>
    <row r="43366" spans="1:3" x14ac:dyDescent="0.25">
      <c r="A43366">
        <f ca="1">RAND()</f>
        <v>0.70890518011947756</v>
      </c>
      <c r="B43366" t="s">
        <v>26490</v>
      </c>
      <c r="C43366" t="str">
        <f>PROPER(B43366)</f>
        <v>Influx</v>
      </c>
    </row>
    <row r="43367" spans="1:3" x14ac:dyDescent="0.25">
      <c r="A43367">
        <f ca="1">RAND()</f>
        <v>0.97137049004733489</v>
      </c>
      <c r="B43367" t="s">
        <v>312</v>
      </c>
      <c r="C43367" t="str">
        <f>PROPER(B43367)</f>
        <v>Achates</v>
      </c>
    </row>
    <row r="43368" spans="1:3" x14ac:dyDescent="0.25">
      <c r="A43368">
        <f ca="1">RAND()</f>
        <v>0.74348865794347196</v>
      </c>
      <c r="B43368" t="s">
        <v>24913</v>
      </c>
      <c r="C43368" t="str">
        <f>PROPER(B43368)</f>
        <v>Hyalographer</v>
      </c>
    </row>
    <row r="43369" spans="1:3" x14ac:dyDescent="0.25">
      <c r="A43369">
        <f ca="1">RAND()</f>
        <v>0.28330599015608471</v>
      </c>
      <c r="B43369" t="s">
        <v>44785</v>
      </c>
      <c r="C43369" t="str">
        <f>PROPER(B43369)</f>
        <v>Restauratrice</v>
      </c>
    </row>
    <row r="43370" spans="1:3" x14ac:dyDescent="0.25">
      <c r="A43370">
        <f ca="1">RAND()</f>
        <v>0.79848462083554927</v>
      </c>
      <c r="B43370" t="s">
        <v>6433</v>
      </c>
      <c r="C43370" t="str">
        <f>PROPER(B43370)</f>
        <v>Brainstorm</v>
      </c>
    </row>
    <row r="43371" spans="1:3" x14ac:dyDescent="0.25">
      <c r="A43371">
        <f ca="1">RAND()</f>
        <v>0.78711893333074212</v>
      </c>
      <c r="B43371" t="s">
        <v>50366</v>
      </c>
      <c r="C43371" t="str">
        <f>PROPER(B43371)</f>
        <v>Squeezebox</v>
      </c>
    </row>
    <row r="43372" spans="1:3" x14ac:dyDescent="0.25">
      <c r="A43372">
        <f ca="1">RAND()</f>
        <v>0.28942990916039979</v>
      </c>
      <c r="B43372" t="s">
        <v>21534</v>
      </c>
      <c r="C43372" t="str">
        <f>PROPER(B43372)</f>
        <v>Ghana</v>
      </c>
    </row>
    <row r="43373" spans="1:3" x14ac:dyDescent="0.25">
      <c r="A43373">
        <f ca="1">RAND()</f>
        <v>3.7158465744383418E-2</v>
      </c>
      <c r="B43373" t="s">
        <v>12397</v>
      </c>
      <c r="C43373" t="str">
        <f>PROPER(B43373)</f>
        <v>Cummerbund</v>
      </c>
    </row>
    <row r="43374" spans="1:3" x14ac:dyDescent="0.25">
      <c r="A43374">
        <f ca="1">RAND()</f>
        <v>0.9428857642606352</v>
      </c>
      <c r="B43374" t="s">
        <v>43598</v>
      </c>
      <c r="C43374" t="str">
        <f>PROPER(B43374)</f>
        <v>Ravined</v>
      </c>
    </row>
    <row r="43375" spans="1:3" x14ac:dyDescent="0.25">
      <c r="A43375">
        <f ca="1">RAND()</f>
        <v>0.98764932069174338</v>
      </c>
      <c r="B43375" t="s">
        <v>41168</v>
      </c>
      <c r="C43375" t="str">
        <f>PROPER(B43375)</f>
        <v>Postgraduate</v>
      </c>
    </row>
    <row r="43376" spans="1:3" x14ac:dyDescent="0.25">
      <c r="A43376">
        <f ca="1">RAND()</f>
        <v>0.65270041328413142</v>
      </c>
      <c r="B43376" t="s">
        <v>42489</v>
      </c>
      <c r="C43376" t="str">
        <f>PROPER(B43376)</f>
        <v>Puffingly</v>
      </c>
    </row>
    <row r="43377" spans="1:3" x14ac:dyDescent="0.25">
      <c r="A43377">
        <f ca="1">RAND()</f>
        <v>0.57615596502011501</v>
      </c>
      <c r="B43377" t="s">
        <v>31023</v>
      </c>
      <c r="C43377" t="str">
        <f>PROPER(B43377)</f>
        <v>Loudspeaker</v>
      </c>
    </row>
    <row r="43378" spans="1:3" x14ac:dyDescent="0.25">
      <c r="A43378">
        <f ca="1">RAND()</f>
        <v>0.64138560469169548</v>
      </c>
      <c r="B43378" t="s">
        <v>55777</v>
      </c>
      <c r="C43378" t="str">
        <f>PROPER(B43378)</f>
        <v>Unconsciously</v>
      </c>
    </row>
    <row r="43379" spans="1:3" x14ac:dyDescent="0.25">
      <c r="A43379">
        <f ca="1">RAND()</f>
        <v>0.11892520570674991</v>
      </c>
      <c r="B43379" t="s">
        <v>21595</v>
      </c>
      <c r="C43379" t="str">
        <f>PROPER(B43379)</f>
        <v>Gigametre</v>
      </c>
    </row>
    <row r="43380" spans="1:3" x14ac:dyDescent="0.25">
      <c r="A43380">
        <f ca="1">RAND()</f>
        <v>0.66921800269330045</v>
      </c>
      <c r="B43380" t="s">
        <v>27562</v>
      </c>
      <c r="C43380" t="str">
        <f>PROPER(B43380)</f>
        <v>Isotone</v>
      </c>
    </row>
    <row r="43381" spans="1:3" x14ac:dyDescent="0.25">
      <c r="A43381">
        <f ca="1">RAND()</f>
        <v>0.55401992594627991</v>
      </c>
      <c r="B43381" t="s">
        <v>21405</v>
      </c>
      <c r="C43381" t="str">
        <f>PROPER(B43381)</f>
        <v>Geohydrology</v>
      </c>
    </row>
    <row r="43382" spans="1:3" x14ac:dyDescent="0.25">
      <c r="A43382">
        <f ca="1">RAND()</f>
        <v>0.84731234986923365</v>
      </c>
      <c r="B43382" t="s">
        <v>37868</v>
      </c>
      <c r="C43382" t="str">
        <f>PROPER(B43382)</f>
        <v>Owlet</v>
      </c>
    </row>
    <row r="43383" spans="1:3" x14ac:dyDescent="0.25">
      <c r="A43383">
        <f ca="1">RAND()</f>
        <v>8.9575120855717283E-2</v>
      </c>
      <c r="B43383" t="s">
        <v>39199</v>
      </c>
      <c r="C43383" t="str">
        <f>PROPER(B43383)</f>
        <v>Peridot</v>
      </c>
    </row>
    <row r="43384" spans="1:3" x14ac:dyDescent="0.25">
      <c r="A43384">
        <f ca="1">RAND()</f>
        <v>0.42988651494053709</v>
      </c>
      <c r="B43384" t="s">
        <v>29212</v>
      </c>
      <c r="C43384" t="str">
        <f>PROPER(B43384)</f>
        <v>Kwando</v>
      </c>
    </row>
    <row r="43385" spans="1:3" x14ac:dyDescent="0.25">
      <c r="A43385">
        <f ca="1">RAND()</f>
        <v>3.7789738073555457E-2</v>
      </c>
      <c r="B43385" t="s">
        <v>31297</v>
      </c>
      <c r="C43385" t="str">
        <f>PROPER(B43385)</f>
        <v>Lymphadenoma</v>
      </c>
    </row>
    <row r="43386" spans="1:3" x14ac:dyDescent="0.25">
      <c r="A43386">
        <f ca="1">RAND()</f>
        <v>0.64324567091384932</v>
      </c>
      <c r="B43386" t="s">
        <v>59257</v>
      </c>
      <c r="C43386" t="str">
        <f>PROPER(B43386)</f>
        <v>Writ</v>
      </c>
    </row>
    <row r="43387" spans="1:3" x14ac:dyDescent="0.25">
      <c r="A43387">
        <f ca="1">RAND()</f>
        <v>0.35109153133831428</v>
      </c>
      <c r="B43387" t="s">
        <v>13099</v>
      </c>
      <c r="C43387" t="str">
        <f>PROPER(B43387)</f>
        <v>Deboost</v>
      </c>
    </row>
    <row r="43388" spans="1:3" x14ac:dyDescent="0.25">
      <c r="A43388">
        <f ca="1">RAND()</f>
        <v>0.57559005035363731</v>
      </c>
      <c r="B43388" t="s">
        <v>22307</v>
      </c>
      <c r="C43388" t="str">
        <f>PROPER(B43388)</f>
        <v>Greaseproof</v>
      </c>
    </row>
    <row r="43389" spans="1:3" x14ac:dyDescent="0.25">
      <c r="A43389">
        <f ca="1">RAND()</f>
        <v>0.35194148945780823</v>
      </c>
      <c r="B43389" t="s">
        <v>7910</v>
      </c>
      <c r="C43389" t="str">
        <f>PROPER(B43389)</f>
        <v>Cardines</v>
      </c>
    </row>
    <row r="43390" spans="1:3" x14ac:dyDescent="0.25">
      <c r="A43390">
        <f ca="1">RAND()</f>
        <v>0.95296544750689083</v>
      </c>
      <c r="B43390" t="s">
        <v>35005</v>
      </c>
      <c r="C43390" t="str">
        <f>PROPER(B43390)</f>
        <v>Nanna</v>
      </c>
    </row>
    <row r="43391" spans="1:3" x14ac:dyDescent="0.25">
      <c r="A43391">
        <f ca="1">RAND()</f>
        <v>0.5974348550957429</v>
      </c>
      <c r="B43391" t="s">
        <v>5670</v>
      </c>
      <c r="C43391" t="str">
        <f>PROPER(B43391)</f>
        <v>Bisque</v>
      </c>
    </row>
    <row r="43392" spans="1:3" x14ac:dyDescent="0.25">
      <c r="A43392">
        <f ca="1">RAND()</f>
        <v>0.89384231347981402</v>
      </c>
      <c r="B43392" t="s">
        <v>14925</v>
      </c>
      <c r="C43392" t="str">
        <f>PROPER(B43392)</f>
        <v>Dispermous</v>
      </c>
    </row>
    <row r="43393" spans="1:3" x14ac:dyDescent="0.25">
      <c r="A43393">
        <f ca="1">RAND()</f>
        <v>0.77919052678446676</v>
      </c>
      <c r="B43393" t="s">
        <v>6507</v>
      </c>
      <c r="C43393" t="str">
        <f>PROPER(B43393)</f>
        <v>Breakneck</v>
      </c>
    </row>
    <row r="43394" spans="1:3" x14ac:dyDescent="0.25">
      <c r="A43394">
        <f ca="1">RAND()</f>
        <v>0.89079614568844745</v>
      </c>
      <c r="B43394" t="s">
        <v>34830</v>
      </c>
      <c r="C43394" t="str">
        <f>PROPER(B43394)</f>
        <v>Mylohyoid</v>
      </c>
    </row>
    <row r="43395" spans="1:3" x14ac:dyDescent="0.25">
      <c r="A43395">
        <f ca="1">RAND()</f>
        <v>0.89957800794634402</v>
      </c>
      <c r="B43395" t="s">
        <v>5173</v>
      </c>
      <c r="C43395" t="str">
        <f>PROPER(B43395)</f>
        <v>Berg</v>
      </c>
    </row>
    <row r="43396" spans="1:3" x14ac:dyDescent="0.25">
      <c r="A43396">
        <f ca="1">RAND()</f>
        <v>0.67786189350812109</v>
      </c>
      <c r="B43396" t="s">
        <v>5802</v>
      </c>
      <c r="C43396" t="str">
        <f>PROPER(B43396)</f>
        <v>Blatant</v>
      </c>
    </row>
    <row r="43397" spans="1:3" x14ac:dyDescent="0.25">
      <c r="A43397">
        <f ca="1">RAND()</f>
        <v>0.3835375644948672</v>
      </c>
      <c r="B43397" t="s">
        <v>55775</v>
      </c>
      <c r="C43397" t="str">
        <f>PROPER(B43397)</f>
        <v>Unconquerable</v>
      </c>
    </row>
    <row r="43398" spans="1:3" x14ac:dyDescent="0.25">
      <c r="A43398">
        <f ca="1">RAND()</f>
        <v>0.47091912233755706</v>
      </c>
      <c r="B43398" t="s">
        <v>12136</v>
      </c>
      <c r="C43398" t="str">
        <f>PROPER(B43398)</f>
        <v>Crooknecked</v>
      </c>
    </row>
    <row r="43399" spans="1:3" x14ac:dyDescent="0.25">
      <c r="A43399">
        <f ca="1">RAND()</f>
        <v>0.96346580990722519</v>
      </c>
      <c r="B43399" t="s">
        <v>40459</v>
      </c>
      <c r="C43399" t="str">
        <f>PROPER(B43399)</f>
        <v>Plenty</v>
      </c>
    </row>
    <row r="43400" spans="1:3" x14ac:dyDescent="0.25">
      <c r="A43400">
        <f ca="1">RAND()</f>
        <v>6.6503800386146672E-2</v>
      </c>
      <c r="B43400" t="s">
        <v>45202</v>
      </c>
      <c r="C43400" t="str">
        <f>PROPER(B43400)</f>
        <v>Rice</v>
      </c>
    </row>
    <row r="43401" spans="1:3" x14ac:dyDescent="0.25">
      <c r="A43401">
        <f ca="1">RAND()</f>
        <v>0.47386623213579482</v>
      </c>
      <c r="B43401" t="s">
        <v>17786</v>
      </c>
      <c r="C43401" t="str">
        <f>PROPER(B43401)</f>
        <v>Etherialize</v>
      </c>
    </row>
    <row r="43402" spans="1:3" x14ac:dyDescent="0.25">
      <c r="A43402">
        <f ca="1">RAND()</f>
        <v>0.19659236760022358</v>
      </c>
      <c r="B43402" t="s">
        <v>26303</v>
      </c>
      <c r="C43402" t="str">
        <f>PROPER(B43402)</f>
        <v>Indolence</v>
      </c>
    </row>
    <row r="43403" spans="1:3" x14ac:dyDescent="0.25">
      <c r="A43403">
        <f ca="1">RAND()</f>
        <v>0.56375636772048587</v>
      </c>
      <c r="B43403" t="s">
        <v>48967</v>
      </c>
      <c r="C43403" t="str">
        <f>PROPER(B43403)</f>
        <v>Slacker</v>
      </c>
    </row>
    <row r="43404" spans="1:3" x14ac:dyDescent="0.25">
      <c r="A43404">
        <f ca="1">RAND()</f>
        <v>0.86836460975026719</v>
      </c>
      <c r="B43404" t="s">
        <v>37465</v>
      </c>
      <c r="C43404" t="str">
        <f>PROPER(B43404)</f>
        <v>Ousel</v>
      </c>
    </row>
    <row r="43405" spans="1:3" x14ac:dyDescent="0.25">
      <c r="A43405">
        <f ca="1">RAND()</f>
        <v>0.59210961536478246</v>
      </c>
      <c r="B43405" t="s">
        <v>28721</v>
      </c>
      <c r="C43405" t="str">
        <f>PROPER(B43405)</f>
        <v>Kidnaper</v>
      </c>
    </row>
    <row r="43406" spans="1:3" x14ac:dyDescent="0.25">
      <c r="A43406">
        <f ca="1">RAND()</f>
        <v>0.90108802821433442</v>
      </c>
      <c r="B43406" t="s">
        <v>518</v>
      </c>
      <c r="C43406" t="str">
        <f>PROPER(B43406)</f>
        <v>Addled</v>
      </c>
    </row>
    <row r="43407" spans="1:3" x14ac:dyDescent="0.25">
      <c r="A43407">
        <f ca="1">RAND()</f>
        <v>0.27175537401629457</v>
      </c>
      <c r="B43407" t="s">
        <v>26050</v>
      </c>
      <c r="C43407" t="str">
        <f>PROPER(B43407)</f>
        <v>Incestuous</v>
      </c>
    </row>
    <row r="43408" spans="1:3" x14ac:dyDescent="0.25">
      <c r="A43408">
        <f ca="1">RAND()</f>
        <v>0.52652201605759497</v>
      </c>
      <c r="B43408" t="s">
        <v>2683</v>
      </c>
      <c r="C43408" t="str">
        <f>PROPER(B43408)</f>
        <v>Apparitor</v>
      </c>
    </row>
    <row r="43409" spans="1:3" x14ac:dyDescent="0.25">
      <c r="A43409">
        <f ca="1">RAND()</f>
        <v>0.21747810085998442</v>
      </c>
      <c r="B43409" t="s">
        <v>22361</v>
      </c>
      <c r="C43409" t="str">
        <f>PROPER(B43409)</f>
        <v>Gregarinian</v>
      </c>
    </row>
    <row r="43410" spans="1:3" x14ac:dyDescent="0.25">
      <c r="A43410">
        <f ca="1">RAND()</f>
        <v>0.25817666630410707</v>
      </c>
      <c r="B43410" t="s">
        <v>3143</v>
      </c>
      <c r="C43410" t="str">
        <f>PROPER(B43410)</f>
        <v>Arthrectomy</v>
      </c>
    </row>
    <row r="43411" spans="1:3" x14ac:dyDescent="0.25">
      <c r="A43411">
        <f ca="1">RAND()</f>
        <v>0.9628551689975714</v>
      </c>
      <c r="B43411" t="s">
        <v>53166</v>
      </c>
      <c r="C43411" t="str">
        <f>PROPER(B43411)</f>
        <v>Testability</v>
      </c>
    </row>
    <row r="43412" spans="1:3" x14ac:dyDescent="0.25">
      <c r="A43412">
        <f ca="1">RAND()</f>
        <v>0.21469152073674225</v>
      </c>
      <c r="B43412" t="s">
        <v>53415</v>
      </c>
      <c r="C43412" t="str">
        <f>PROPER(B43412)</f>
        <v>Thermalize</v>
      </c>
    </row>
    <row r="43413" spans="1:3" x14ac:dyDescent="0.25">
      <c r="A43413">
        <f ca="1">RAND()</f>
        <v>0.31703969341440952</v>
      </c>
      <c r="B43413" t="s">
        <v>8290</v>
      </c>
      <c r="C43413" t="str">
        <f>PROPER(B43413)</f>
        <v>Cathouse</v>
      </c>
    </row>
    <row r="43414" spans="1:3" x14ac:dyDescent="0.25">
      <c r="A43414">
        <f ca="1">RAND()</f>
        <v>0.81691317255278018</v>
      </c>
      <c r="B43414" t="s">
        <v>51833</v>
      </c>
      <c r="C43414" t="str">
        <f>PROPER(B43414)</f>
        <v>Susi</v>
      </c>
    </row>
    <row r="43415" spans="1:3" x14ac:dyDescent="0.25">
      <c r="A43415">
        <f ca="1">RAND()</f>
        <v>0.94646302605718913</v>
      </c>
      <c r="B43415" t="s">
        <v>56049</v>
      </c>
      <c r="C43415" t="str">
        <f>PROPER(B43415)</f>
        <v>Unedified</v>
      </c>
    </row>
    <row r="43416" spans="1:3" x14ac:dyDescent="0.25">
      <c r="A43416">
        <f ca="1">RAND()</f>
        <v>0.9914538597679966</v>
      </c>
      <c r="B43416" t="s">
        <v>4116</v>
      </c>
      <c r="C43416" t="str">
        <f>PROPER(B43416)</f>
        <v>Babyhood</v>
      </c>
    </row>
    <row r="43417" spans="1:3" x14ac:dyDescent="0.25">
      <c r="A43417">
        <f ca="1">RAND()</f>
        <v>0.30846599065585822</v>
      </c>
      <c r="B43417" t="s">
        <v>12717</v>
      </c>
      <c r="C43417" t="str">
        <f>PROPER(B43417)</f>
        <v>Cytoplastic</v>
      </c>
    </row>
    <row r="43418" spans="1:3" x14ac:dyDescent="0.25">
      <c r="A43418">
        <f ca="1">RAND()</f>
        <v>0.60315161261155803</v>
      </c>
      <c r="B43418" t="s">
        <v>26908</v>
      </c>
      <c r="C43418" t="str">
        <f>PROPER(B43418)</f>
        <v>Interdepartmental</v>
      </c>
    </row>
    <row r="43419" spans="1:3" x14ac:dyDescent="0.25">
      <c r="A43419">
        <f ca="1">RAND()</f>
        <v>0.28188064673803959</v>
      </c>
      <c r="B43419" t="s">
        <v>14433</v>
      </c>
      <c r="C43419" t="str">
        <f>PROPER(B43419)</f>
        <v>Diluvialist</v>
      </c>
    </row>
    <row r="43420" spans="1:3" x14ac:dyDescent="0.25">
      <c r="A43420">
        <f ca="1">RAND()</f>
        <v>0.59414862611353292</v>
      </c>
      <c r="B43420" t="s">
        <v>5767</v>
      </c>
      <c r="C43420" t="str">
        <f>PROPER(B43420)</f>
        <v>Blanche</v>
      </c>
    </row>
    <row r="43421" spans="1:3" x14ac:dyDescent="0.25">
      <c r="A43421">
        <f ca="1">RAND()</f>
        <v>0.26157608613882877</v>
      </c>
      <c r="B43421" t="s">
        <v>28328</v>
      </c>
      <c r="C43421" t="str">
        <f>PROPER(B43421)</f>
        <v>Kamaaina</v>
      </c>
    </row>
    <row r="43422" spans="1:3" x14ac:dyDescent="0.25">
      <c r="A43422">
        <f ca="1">RAND()</f>
        <v>0.77506739903389044</v>
      </c>
      <c r="B43422" t="s">
        <v>39161</v>
      </c>
      <c r="C43422" t="str">
        <f>PROPER(B43422)</f>
        <v>Perfect</v>
      </c>
    </row>
    <row r="43423" spans="1:3" x14ac:dyDescent="0.25">
      <c r="A43423">
        <f ca="1">RAND()</f>
        <v>0.86545594573480256</v>
      </c>
      <c r="B43423" t="s">
        <v>34448</v>
      </c>
      <c r="C43423" t="str">
        <f>PROPER(B43423)</f>
        <v>Mover</v>
      </c>
    </row>
    <row r="43424" spans="1:3" x14ac:dyDescent="0.25">
      <c r="A43424">
        <f ca="1">RAND()</f>
        <v>0.85144847391903355</v>
      </c>
      <c r="B43424" t="s">
        <v>8077</v>
      </c>
      <c r="C43424" t="str">
        <f>PROPER(B43424)</f>
        <v>Cartographer</v>
      </c>
    </row>
    <row r="43425" spans="1:3" x14ac:dyDescent="0.25">
      <c r="A43425">
        <f ca="1">RAND()</f>
        <v>0.16482287686229347</v>
      </c>
      <c r="B43425" t="s">
        <v>13788</v>
      </c>
      <c r="C43425" t="str">
        <f>PROPER(B43425)</f>
        <v>Deprecative</v>
      </c>
    </row>
    <row r="43426" spans="1:3" x14ac:dyDescent="0.25">
      <c r="A43426">
        <f ca="1">RAND()</f>
        <v>0.68565457611300451</v>
      </c>
      <c r="B43426" t="s">
        <v>4497</v>
      </c>
      <c r="C43426" t="str">
        <f>PROPER(B43426)</f>
        <v>Barat</v>
      </c>
    </row>
    <row r="43427" spans="1:3" x14ac:dyDescent="0.25">
      <c r="A43427">
        <f ca="1">RAND()</f>
        <v>0.13715254461824455</v>
      </c>
      <c r="B43427" t="s">
        <v>21987</v>
      </c>
      <c r="C43427" t="str">
        <f>PROPER(B43427)</f>
        <v>Gompa</v>
      </c>
    </row>
    <row r="43428" spans="1:3" x14ac:dyDescent="0.25">
      <c r="A43428">
        <f ca="1">RAND()</f>
        <v>0.80961417982804307</v>
      </c>
      <c r="B43428" t="s">
        <v>24770</v>
      </c>
      <c r="C43428" t="str">
        <f>PROPER(B43428)</f>
        <v>Hughie</v>
      </c>
    </row>
    <row r="43429" spans="1:3" x14ac:dyDescent="0.25">
      <c r="A43429">
        <f ca="1">RAND()</f>
        <v>0.11132982018431603</v>
      </c>
      <c r="B43429" t="s">
        <v>37463</v>
      </c>
      <c r="C43429" t="str">
        <f>PROPER(B43429)</f>
        <v>Ours</v>
      </c>
    </row>
    <row r="43430" spans="1:3" x14ac:dyDescent="0.25">
      <c r="A43430">
        <f ca="1">RAND()</f>
        <v>0.6222931603247206</v>
      </c>
      <c r="B43430" t="s">
        <v>33161</v>
      </c>
      <c r="C43430" t="str">
        <f>PROPER(B43430)</f>
        <v>Microlens</v>
      </c>
    </row>
    <row r="43431" spans="1:3" x14ac:dyDescent="0.25">
      <c r="A43431">
        <f ca="1">RAND()</f>
        <v>0.87480693058530079</v>
      </c>
      <c r="B43431" t="s">
        <v>37941</v>
      </c>
      <c r="C43431" t="str">
        <f>PROPER(B43431)</f>
        <v>Paal</v>
      </c>
    </row>
    <row r="43432" spans="1:3" x14ac:dyDescent="0.25">
      <c r="A43432">
        <f ca="1">RAND()</f>
        <v>7.3994864763786805E-2</v>
      </c>
      <c r="B43432" t="s">
        <v>19947</v>
      </c>
      <c r="C43432" t="str">
        <f>PROPER(B43432)</f>
        <v>Folknik</v>
      </c>
    </row>
    <row r="43433" spans="1:3" x14ac:dyDescent="0.25">
      <c r="A43433">
        <f ca="1">RAND()</f>
        <v>2.4463041662683427E-3</v>
      </c>
      <c r="B43433" t="s">
        <v>10</v>
      </c>
      <c r="C43433" t="str">
        <f>PROPER(B43433)</f>
        <v>Ablare</v>
      </c>
    </row>
    <row r="43434" spans="1:3" x14ac:dyDescent="0.25">
      <c r="A43434">
        <f ca="1">RAND()</f>
        <v>0.16854463826746868</v>
      </c>
      <c r="B43434" t="s">
        <v>18955</v>
      </c>
      <c r="C43434" t="str">
        <f>PROPER(B43434)</f>
        <v>Feeding</v>
      </c>
    </row>
    <row r="43435" spans="1:3" x14ac:dyDescent="0.25">
      <c r="A43435">
        <f ca="1">RAND()</f>
        <v>0.6543189869913375</v>
      </c>
      <c r="B43435" t="s">
        <v>12771</v>
      </c>
      <c r="C43435" t="str">
        <f>PROPER(B43435)</f>
        <v>Dagoba</v>
      </c>
    </row>
    <row r="43436" spans="1:3" x14ac:dyDescent="0.25">
      <c r="A43436">
        <f ca="1">RAND()</f>
        <v>0.81131913648317466</v>
      </c>
      <c r="B43436" t="s">
        <v>31870</v>
      </c>
      <c r="C43436" t="str">
        <f>PROPER(B43436)</f>
        <v>Manner</v>
      </c>
    </row>
    <row r="43437" spans="1:3" x14ac:dyDescent="0.25">
      <c r="A43437">
        <f ca="1">RAND()</f>
        <v>0.51987477551108185</v>
      </c>
      <c r="B43437" t="s">
        <v>27971</v>
      </c>
      <c r="C43437" t="str">
        <f>PROPER(B43437)</f>
        <v>Jis</v>
      </c>
    </row>
    <row r="43438" spans="1:3" x14ac:dyDescent="0.25">
      <c r="A43438">
        <f ca="1">RAND()</f>
        <v>0.59879859750917386</v>
      </c>
      <c r="B43438" t="s">
        <v>25801</v>
      </c>
      <c r="C43438" t="str">
        <f>PROPER(B43438)</f>
        <v>Imperishable</v>
      </c>
    </row>
    <row r="43439" spans="1:3" x14ac:dyDescent="0.25">
      <c r="A43439">
        <f ca="1">RAND()</f>
        <v>0.10712135733811445</v>
      </c>
      <c r="B43439" t="s">
        <v>52923</v>
      </c>
      <c r="C43439" t="str">
        <f>PROPER(B43439)</f>
        <v>Telluride</v>
      </c>
    </row>
    <row r="43440" spans="1:3" x14ac:dyDescent="0.25">
      <c r="A43440">
        <f ca="1">RAND()</f>
        <v>0.23445954235122646</v>
      </c>
      <c r="B43440" t="s">
        <v>56070</v>
      </c>
      <c r="C43440" t="str">
        <f>PROPER(B43440)</f>
        <v>Unequally</v>
      </c>
    </row>
    <row r="43441" spans="1:3" x14ac:dyDescent="0.25">
      <c r="A43441">
        <f ca="1">RAND()</f>
        <v>0.12421034928732966</v>
      </c>
      <c r="B43441" t="s">
        <v>596</v>
      </c>
      <c r="C43441" t="str">
        <f>PROPER(B43441)</f>
        <v>Admetus</v>
      </c>
    </row>
    <row r="43442" spans="1:3" x14ac:dyDescent="0.25">
      <c r="A43442">
        <f ca="1">RAND()</f>
        <v>0.25268379512216388</v>
      </c>
      <c r="B43442" t="s">
        <v>27691</v>
      </c>
      <c r="C43442" t="str">
        <f>PROPER(B43442)</f>
        <v>Jactation</v>
      </c>
    </row>
    <row r="43443" spans="1:3" x14ac:dyDescent="0.25">
      <c r="A43443">
        <f ca="1">RAND()</f>
        <v>0.53084694714540392</v>
      </c>
      <c r="B43443" t="s">
        <v>35911</v>
      </c>
      <c r="C43443" t="str">
        <f>PROPER(B43443)</f>
        <v>Nominalist</v>
      </c>
    </row>
    <row r="43444" spans="1:3" x14ac:dyDescent="0.25">
      <c r="A43444">
        <f ca="1">RAND()</f>
        <v>0.54278583937714253</v>
      </c>
      <c r="B43444" t="s">
        <v>20009</v>
      </c>
      <c r="C43444" t="str">
        <f>PROPER(B43444)</f>
        <v>Footprint</v>
      </c>
    </row>
    <row r="43445" spans="1:3" x14ac:dyDescent="0.25">
      <c r="A43445">
        <f ca="1">RAND()</f>
        <v>0.97252043510671549</v>
      </c>
      <c r="B43445" t="s">
        <v>55273</v>
      </c>
      <c r="C43445" t="str">
        <f>PROPER(B43445)</f>
        <v>Turpitude</v>
      </c>
    </row>
    <row r="43446" spans="1:3" x14ac:dyDescent="0.25">
      <c r="A43446">
        <f ca="1">RAND()</f>
        <v>0.18996500166516106</v>
      </c>
      <c r="B43446" t="s">
        <v>6605</v>
      </c>
      <c r="C43446" t="str">
        <f>PROPER(B43446)</f>
        <v>Brigandage</v>
      </c>
    </row>
    <row r="43447" spans="1:3" x14ac:dyDescent="0.25">
      <c r="A43447">
        <f ca="1">RAND()</f>
        <v>0.50755750712535308</v>
      </c>
      <c r="B43447" t="s">
        <v>55393</v>
      </c>
      <c r="C43447" t="str">
        <f>PROPER(B43447)</f>
        <v>Typeface</v>
      </c>
    </row>
    <row r="43448" spans="1:3" x14ac:dyDescent="0.25">
      <c r="A43448">
        <f ca="1">RAND()</f>
        <v>0.5957528388676484</v>
      </c>
      <c r="B43448" t="s">
        <v>25388</v>
      </c>
      <c r="C43448" t="str">
        <f>PROPER(B43448)</f>
        <v>Icftu</v>
      </c>
    </row>
    <row r="43449" spans="1:3" x14ac:dyDescent="0.25">
      <c r="A43449">
        <f ca="1">RAND()</f>
        <v>0.56738093964743952</v>
      </c>
      <c r="B43449" t="s">
        <v>47177</v>
      </c>
      <c r="C43449" t="str">
        <f>PROPER(B43449)</f>
        <v>Scutate</v>
      </c>
    </row>
    <row r="43450" spans="1:3" x14ac:dyDescent="0.25">
      <c r="A43450">
        <f ca="1">RAND()</f>
        <v>0.40600221680753279</v>
      </c>
      <c r="B43450" t="s">
        <v>11112</v>
      </c>
      <c r="C43450" t="str">
        <f>PROPER(B43450)</f>
        <v>Contestee</v>
      </c>
    </row>
    <row r="43451" spans="1:3" x14ac:dyDescent="0.25">
      <c r="A43451">
        <f ca="1">RAND()</f>
        <v>0.12131218600061699</v>
      </c>
      <c r="B43451" t="s">
        <v>18421</v>
      </c>
      <c r="C43451" t="str">
        <f>PROPER(B43451)</f>
        <v>Extended</v>
      </c>
    </row>
    <row r="43452" spans="1:3" x14ac:dyDescent="0.25">
      <c r="A43452">
        <f ca="1">RAND()</f>
        <v>2.4509492288778856E-2</v>
      </c>
      <c r="B43452" t="s">
        <v>53489</v>
      </c>
      <c r="C43452" t="str">
        <f>PROPER(B43452)</f>
        <v>Thickheaded</v>
      </c>
    </row>
    <row r="43453" spans="1:3" x14ac:dyDescent="0.25">
      <c r="A43453">
        <f ca="1">RAND()</f>
        <v>0.14350545884891441</v>
      </c>
      <c r="B43453" t="s">
        <v>52516</v>
      </c>
      <c r="C43453" t="str">
        <f>PROPER(B43453)</f>
        <v>Tapeline</v>
      </c>
    </row>
    <row r="43454" spans="1:3" x14ac:dyDescent="0.25">
      <c r="A43454">
        <f ca="1">RAND()</f>
        <v>3.7741308713607369E-2</v>
      </c>
      <c r="B43454" t="s">
        <v>11983</v>
      </c>
      <c r="C43454" t="str">
        <f>PROPER(B43454)</f>
        <v>Creditor</v>
      </c>
    </row>
    <row r="43455" spans="1:3" x14ac:dyDescent="0.25">
      <c r="A43455">
        <f ca="1">RAND()</f>
        <v>0.28850730569314575</v>
      </c>
      <c r="B43455" t="s">
        <v>57551</v>
      </c>
      <c r="C43455" t="str">
        <f>PROPER(B43455)</f>
        <v>Vicegerent</v>
      </c>
    </row>
    <row r="43456" spans="1:3" x14ac:dyDescent="0.25">
      <c r="A43456">
        <f ca="1">RAND()</f>
        <v>0.3260776267437876</v>
      </c>
      <c r="B43456" t="s">
        <v>28853</v>
      </c>
      <c r="C43456" t="str">
        <f>PROPER(B43456)</f>
        <v>Kippen</v>
      </c>
    </row>
    <row r="43457" spans="1:3" x14ac:dyDescent="0.25">
      <c r="A43457">
        <f ca="1">RAND()</f>
        <v>3.9006903154155448E-2</v>
      </c>
      <c r="B43457" t="s">
        <v>43328</v>
      </c>
      <c r="C43457" t="str">
        <f>PROPER(B43457)</f>
        <v>Raft</v>
      </c>
    </row>
    <row r="43458" spans="1:3" x14ac:dyDescent="0.25">
      <c r="A43458">
        <f ca="1">RAND()</f>
        <v>0.94993084034261299</v>
      </c>
      <c r="B43458" t="s">
        <v>28427</v>
      </c>
      <c r="C43458" t="str">
        <f>PROPER(B43458)</f>
        <v>Kashubian</v>
      </c>
    </row>
    <row r="43459" spans="1:3" x14ac:dyDescent="0.25">
      <c r="A43459">
        <f ca="1">RAND()</f>
        <v>0.62885858051291987</v>
      </c>
      <c r="B43459" t="s">
        <v>13135</v>
      </c>
      <c r="C43459" t="str">
        <f>PROPER(B43459)</f>
        <v>Decanal</v>
      </c>
    </row>
    <row r="43460" spans="1:3" x14ac:dyDescent="0.25">
      <c r="A43460">
        <f ca="1">RAND()</f>
        <v>0.54257527831017249</v>
      </c>
      <c r="B43460" t="s">
        <v>30161</v>
      </c>
      <c r="C43460" t="str">
        <f>PROPER(B43460)</f>
        <v>Leptospire</v>
      </c>
    </row>
    <row r="43461" spans="1:3" x14ac:dyDescent="0.25">
      <c r="A43461">
        <f ca="1">RAND()</f>
        <v>0.57288782201509814</v>
      </c>
      <c r="B43461" t="s">
        <v>51712</v>
      </c>
      <c r="C43461" t="str">
        <f>PROPER(B43461)</f>
        <v>Suppleness</v>
      </c>
    </row>
    <row r="43462" spans="1:3" x14ac:dyDescent="0.25">
      <c r="A43462">
        <f ca="1">RAND()</f>
        <v>0.42653560442214677</v>
      </c>
      <c r="B43462" t="s">
        <v>45041</v>
      </c>
      <c r="C43462" t="str">
        <f>PROPER(B43462)</f>
        <v>Rewrite</v>
      </c>
    </row>
    <row r="43463" spans="1:3" x14ac:dyDescent="0.25">
      <c r="A43463">
        <f ca="1">RAND()</f>
        <v>0.30593257407451968</v>
      </c>
      <c r="B43463" t="s">
        <v>14394</v>
      </c>
      <c r="C43463" t="str">
        <f>PROPER(B43463)</f>
        <v>Digress</v>
      </c>
    </row>
    <row r="43464" spans="1:3" x14ac:dyDescent="0.25">
      <c r="A43464">
        <f ca="1">RAND()</f>
        <v>0.87778338310604087</v>
      </c>
      <c r="B43464" t="s">
        <v>32802</v>
      </c>
      <c r="C43464" t="str">
        <f>PROPER(B43464)</f>
        <v>Mesmeric</v>
      </c>
    </row>
    <row r="43465" spans="1:3" x14ac:dyDescent="0.25">
      <c r="A43465">
        <f ca="1">RAND()</f>
        <v>0.94491195072334955</v>
      </c>
      <c r="B43465" t="s">
        <v>49472</v>
      </c>
      <c r="C43465" t="str">
        <f>PROPER(B43465)</f>
        <v>Solarization</v>
      </c>
    </row>
    <row r="43466" spans="1:3" x14ac:dyDescent="0.25">
      <c r="A43466">
        <f ca="1">RAND()</f>
        <v>0.66255852897918055</v>
      </c>
      <c r="B43466" t="s">
        <v>50359</v>
      </c>
      <c r="C43466" t="str">
        <f>PROPER(B43466)</f>
        <v>Squawfish</v>
      </c>
    </row>
    <row r="43467" spans="1:3" x14ac:dyDescent="0.25">
      <c r="A43467">
        <f ca="1">RAND()</f>
        <v>0.66097711280748772</v>
      </c>
      <c r="B43467" t="s">
        <v>54608</v>
      </c>
      <c r="C43467" t="str">
        <f>PROPER(B43467)</f>
        <v>Trenail</v>
      </c>
    </row>
    <row r="43468" spans="1:3" x14ac:dyDescent="0.25">
      <c r="A43468">
        <f ca="1">RAND()</f>
        <v>0.96296682211587326</v>
      </c>
      <c r="B43468" t="s">
        <v>3559</v>
      </c>
      <c r="C43468" t="str">
        <f>PROPER(B43468)</f>
        <v>Athletic</v>
      </c>
    </row>
    <row r="43469" spans="1:3" x14ac:dyDescent="0.25">
      <c r="A43469">
        <f ca="1">RAND()</f>
        <v>0.50216103853309502</v>
      </c>
      <c r="B43469" t="s">
        <v>17293</v>
      </c>
      <c r="C43469" t="str">
        <f>PROPER(B43469)</f>
        <v>Epee</v>
      </c>
    </row>
    <row r="43470" spans="1:3" x14ac:dyDescent="0.25">
      <c r="A43470">
        <f ca="1">RAND()</f>
        <v>0.6083515779805041</v>
      </c>
      <c r="B43470" t="s">
        <v>44441</v>
      </c>
      <c r="C43470" t="str">
        <f>PROPER(B43470)</f>
        <v>Removability</v>
      </c>
    </row>
    <row r="43471" spans="1:3" x14ac:dyDescent="0.25">
      <c r="A43471">
        <f ca="1">RAND()</f>
        <v>0.59434005727313233</v>
      </c>
      <c r="B43471" t="s">
        <v>27526</v>
      </c>
      <c r="C43471" t="str">
        <f>PROPER(B43471)</f>
        <v>Isologue</v>
      </c>
    </row>
    <row r="43472" spans="1:3" x14ac:dyDescent="0.25">
      <c r="A43472">
        <f ca="1">RAND()</f>
        <v>0.27939890661187594</v>
      </c>
      <c r="B43472" t="s">
        <v>14757</v>
      </c>
      <c r="C43472" t="str">
        <f>PROPER(B43472)</f>
        <v>Disdainful</v>
      </c>
    </row>
    <row r="43473" spans="1:3" x14ac:dyDescent="0.25">
      <c r="A43473">
        <f ca="1">RAND()</f>
        <v>0.29612308628028827</v>
      </c>
      <c r="B43473" t="s">
        <v>41641</v>
      </c>
      <c r="C43473" t="str">
        <f>PROPER(B43473)</f>
        <v>Preservator</v>
      </c>
    </row>
    <row r="43474" spans="1:3" x14ac:dyDescent="0.25">
      <c r="A43474">
        <f ca="1">RAND()</f>
        <v>1.7678657853936297E-2</v>
      </c>
      <c r="B43474" t="s">
        <v>47485</v>
      </c>
      <c r="C43474" t="str">
        <f>PROPER(B43474)</f>
        <v>Semiclosure</v>
      </c>
    </row>
    <row r="43475" spans="1:3" x14ac:dyDescent="0.25">
      <c r="A43475">
        <f ca="1">RAND()</f>
        <v>0.72887780428891169</v>
      </c>
      <c r="B43475" t="s">
        <v>22480</v>
      </c>
      <c r="C43475" t="str">
        <f>PROPER(B43475)</f>
        <v>Gruesome</v>
      </c>
    </row>
    <row r="43476" spans="1:3" x14ac:dyDescent="0.25">
      <c r="A43476">
        <f ca="1">RAND()</f>
        <v>0.16369376076766728</v>
      </c>
      <c r="B43476" t="s">
        <v>36186</v>
      </c>
      <c r="C43476" t="str">
        <f>PROPER(B43476)</f>
        <v>Northwesterly</v>
      </c>
    </row>
    <row r="43477" spans="1:3" x14ac:dyDescent="0.25">
      <c r="A43477">
        <f ca="1">RAND()</f>
        <v>0.32818942450012623</v>
      </c>
      <c r="B43477" t="s">
        <v>31328</v>
      </c>
      <c r="C43477" t="str">
        <f>PROPER(B43477)</f>
        <v>Lyricist</v>
      </c>
    </row>
    <row r="43478" spans="1:3" x14ac:dyDescent="0.25">
      <c r="A43478">
        <f ca="1">RAND()</f>
        <v>7.1758714329005491E-3</v>
      </c>
      <c r="B43478" t="s">
        <v>32614</v>
      </c>
      <c r="C43478" t="str">
        <f>PROPER(B43478)</f>
        <v>Melena</v>
      </c>
    </row>
    <row r="43479" spans="1:3" x14ac:dyDescent="0.25">
      <c r="A43479">
        <f ca="1">RAND()</f>
        <v>0.72153657814048255</v>
      </c>
      <c r="B43479" t="s">
        <v>2971</v>
      </c>
      <c r="C43479" t="str">
        <f>PROPER(B43479)</f>
        <v>Arguer</v>
      </c>
    </row>
    <row r="43480" spans="1:3" x14ac:dyDescent="0.25">
      <c r="A43480">
        <f ca="1">RAND()</f>
        <v>0.4846752346999621</v>
      </c>
      <c r="B43480" t="s">
        <v>8336</v>
      </c>
      <c r="C43480" t="str">
        <f>PROPER(B43480)</f>
        <v>Causeway</v>
      </c>
    </row>
    <row r="43481" spans="1:3" x14ac:dyDescent="0.25">
      <c r="A43481">
        <f ca="1">RAND()</f>
        <v>0.37668389220075238</v>
      </c>
      <c r="B43481" t="s">
        <v>2380</v>
      </c>
      <c r="C43481" t="str">
        <f>PROPER(B43481)</f>
        <v>Antiestablishment</v>
      </c>
    </row>
    <row r="43482" spans="1:3" x14ac:dyDescent="0.25">
      <c r="A43482">
        <f ca="1">RAND()</f>
        <v>0.38648536762215657</v>
      </c>
      <c r="B43482" t="s">
        <v>6629</v>
      </c>
      <c r="C43482" t="str">
        <f>PROPER(B43482)</f>
        <v>Brinjaul</v>
      </c>
    </row>
    <row r="43483" spans="1:3" x14ac:dyDescent="0.25">
      <c r="A43483">
        <f ca="1">RAND()</f>
        <v>0.45120304752023588</v>
      </c>
      <c r="B43483" t="s">
        <v>4789</v>
      </c>
      <c r="C43483" t="str">
        <f>PROPER(B43483)</f>
        <v>Baywreath</v>
      </c>
    </row>
    <row r="43484" spans="1:3" x14ac:dyDescent="0.25">
      <c r="A43484">
        <f ca="1">RAND()</f>
        <v>0.84294157848366746</v>
      </c>
      <c r="B43484" t="s">
        <v>58035</v>
      </c>
      <c r="C43484" t="str">
        <f>PROPER(B43484)</f>
        <v>Voyager</v>
      </c>
    </row>
    <row r="43485" spans="1:3" x14ac:dyDescent="0.25">
      <c r="A43485">
        <f ca="1">RAND()</f>
        <v>0.1354323446829282</v>
      </c>
      <c r="B43485" t="s">
        <v>33249</v>
      </c>
      <c r="C43485" t="str">
        <f>PROPER(B43485)</f>
        <v>Midden</v>
      </c>
    </row>
    <row r="43486" spans="1:3" x14ac:dyDescent="0.25">
      <c r="A43486">
        <f ca="1">RAND()</f>
        <v>0.74692212404229863</v>
      </c>
      <c r="B43486" t="s">
        <v>14278</v>
      </c>
      <c r="C43486" t="str">
        <f>PROPER(B43486)</f>
        <v>Dichotomist</v>
      </c>
    </row>
    <row r="43487" spans="1:3" x14ac:dyDescent="0.25">
      <c r="A43487">
        <f ca="1">RAND()</f>
        <v>0.2445247575312165</v>
      </c>
      <c r="B43487" t="s">
        <v>50746</v>
      </c>
      <c r="C43487" t="str">
        <f>PROPER(B43487)</f>
        <v>Storeship</v>
      </c>
    </row>
    <row r="43488" spans="1:3" x14ac:dyDescent="0.25">
      <c r="A43488">
        <f ca="1">RAND()</f>
        <v>0.44255363835414574</v>
      </c>
      <c r="B43488" t="s">
        <v>58124</v>
      </c>
      <c r="C43488" t="str">
        <f>PROPER(B43488)</f>
        <v>Waif</v>
      </c>
    </row>
    <row r="43489" spans="1:3" x14ac:dyDescent="0.25">
      <c r="A43489">
        <f ca="1">RAND()</f>
        <v>0.215366562928757</v>
      </c>
      <c r="B43489" t="s">
        <v>40482</v>
      </c>
      <c r="C43489" t="str">
        <f>PROPER(B43489)</f>
        <v>Plexiglass</v>
      </c>
    </row>
    <row r="43490" spans="1:3" x14ac:dyDescent="0.25">
      <c r="A43490">
        <f ca="1">RAND()</f>
        <v>7.7217232825386173E-3</v>
      </c>
      <c r="B43490" t="s">
        <v>50976</v>
      </c>
      <c r="C43490" t="str">
        <f>PROPER(B43490)</f>
        <v>Stubbornly</v>
      </c>
    </row>
    <row r="43491" spans="1:3" x14ac:dyDescent="0.25">
      <c r="A43491">
        <f ca="1">RAND()</f>
        <v>0.12492841598798787</v>
      </c>
      <c r="B43491" t="s">
        <v>32662</v>
      </c>
      <c r="C43491" t="str">
        <f>PROPER(B43491)</f>
        <v>Memorise</v>
      </c>
    </row>
    <row r="43492" spans="1:3" x14ac:dyDescent="0.25">
      <c r="A43492">
        <f ca="1">RAND()</f>
        <v>0.55142319234931736</v>
      </c>
      <c r="B43492" t="s">
        <v>37638</v>
      </c>
      <c r="C43492" t="str">
        <f>PROPER(B43492)</f>
        <v>Overclothes</v>
      </c>
    </row>
    <row r="43493" spans="1:3" x14ac:dyDescent="0.25">
      <c r="A43493">
        <f ca="1">RAND()</f>
        <v>0.33120703890952785</v>
      </c>
      <c r="B43493" t="s">
        <v>13003</v>
      </c>
      <c r="C43493" t="str">
        <f>PROPER(B43493)</f>
        <v>Daylights</v>
      </c>
    </row>
    <row r="43494" spans="1:3" x14ac:dyDescent="0.25">
      <c r="A43494">
        <f ca="1">RAND()</f>
        <v>0.15696639656824574</v>
      </c>
      <c r="B43494" t="s">
        <v>52662</v>
      </c>
      <c r="C43494" t="str">
        <f>PROPER(B43494)</f>
        <v>Taws</v>
      </c>
    </row>
    <row r="43495" spans="1:3" x14ac:dyDescent="0.25">
      <c r="A43495">
        <f ca="1">RAND()</f>
        <v>0.12720015462146916</v>
      </c>
      <c r="B43495" t="s">
        <v>33901</v>
      </c>
      <c r="C43495" t="str">
        <f>PROPER(B43495)</f>
        <v>Molasses</v>
      </c>
    </row>
    <row r="43496" spans="1:3" x14ac:dyDescent="0.25">
      <c r="A43496">
        <f ca="1">RAND()</f>
        <v>0.78263934702185878</v>
      </c>
      <c r="B43496" t="s">
        <v>31993</v>
      </c>
      <c r="C43496" t="str">
        <f>PROPER(B43496)</f>
        <v>Marg</v>
      </c>
    </row>
    <row r="43497" spans="1:3" x14ac:dyDescent="0.25">
      <c r="A43497">
        <f ca="1">RAND()</f>
        <v>0.57452065549920839</v>
      </c>
      <c r="B43497" t="s">
        <v>39247</v>
      </c>
      <c r="C43497" t="str">
        <f>PROPER(B43497)</f>
        <v>Perissad</v>
      </c>
    </row>
    <row r="43498" spans="1:3" x14ac:dyDescent="0.25">
      <c r="A43498">
        <f ca="1">RAND()</f>
        <v>0.82807481908817626</v>
      </c>
      <c r="B43498" t="s">
        <v>44592</v>
      </c>
      <c r="C43498" t="str">
        <f>PROPER(B43498)</f>
        <v>Reprehensive</v>
      </c>
    </row>
    <row r="43499" spans="1:3" x14ac:dyDescent="0.25">
      <c r="A43499">
        <f ca="1">RAND()</f>
        <v>0.49793651088205926</v>
      </c>
      <c r="B43499" t="s">
        <v>16284</v>
      </c>
      <c r="C43499" t="str">
        <f>PROPER(B43499)</f>
        <v>Effulgent</v>
      </c>
    </row>
    <row r="43500" spans="1:3" x14ac:dyDescent="0.25">
      <c r="A43500">
        <f ca="1">RAND()</f>
        <v>0.63053619594690158</v>
      </c>
      <c r="B43500" t="s">
        <v>11603</v>
      </c>
      <c r="C43500" t="str">
        <f>PROPER(B43500)</f>
        <v>Cotenancy</v>
      </c>
    </row>
    <row r="43501" spans="1:3" x14ac:dyDescent="0.25">
      <c r="A43501">
        <f ca="1">RAND()</f>
        <v>7.4484026193821884E-2</v>
      </c>
      <c r="B43501" t="s">
        <v>21565</v>
      </c>
      <c r="C43501" t="str">
        <f>PROPER(B43501)</f>
        <v>Giardiasis</v>
      </c>
    </row>
    <row r="43502" spans="1:3" x14ac:dyDescent="0.25">
      <c r="A43502">
        <f ca="1">RAND()</f>
        <v>0.43484049314992623</v>
      </c>
      <c r="B43502" t="s">
        <v>47028</v>
      </c>
      <c r="C43502" t="str">
        <f>PROPER(B43502)</f>
        <v>Scopoline</v>
      </c>
    </row>
    <row r="43503" spans="1:3" x14ac:dyDescent="0.25">
      <c r="A43503">
        <f ca="1">RAND()</f>
        <v>0.64807593097666261</v>
      </c>
      <c r="B43503" t="s">
        <v>40563</v>
      </c>
      <c r="C43503" t="str">
        <f>PROPER(B43503)</f>
        <v>Pluralist</v>
      </c>
    </row>
    <row r="43504" spans="1:3" x14ac:dyDescent="0.25">
      <c r="A43504">
        <f ca="1">RAND()</f>
        <v>7.3681613397292511E-2</v>
      </c>
      <c r="B43504" t="s">
        <v>13710</v>
      </c>
      <c r="C43504" t="str">
        <f>PROPER(B43504)</f>
        <v>Denuclearise</v>
      </c>
    </row>
    <row r="43505" spans="1:3" x14ac:dyDescent="0.25">
      <c r="A43505">
        <f ca="1">RAND()</f>
        <v>0.45757868007256619</v>
      </c>
      <c r="B43505" t="s">
        <v>4253</v>
      </c>
      <c r="C43505" t="str">
        <f>PROPER(B43505)</f>
        <v>Badian</v>
      </c>
    </row>
    <row r="43506" spans="1:3" x14ac:dyDescent="0.25">
      <c r="A43506">
        <f ca="1">RAND()</f>
        <v>0.44068721018576351</v>
      </c>
      <c r="B43506" t="s">
        <v>44915</v>
      </c>
      <c r="C43506" t="str">
        <f>PROPER(B43506)</f>
        <v>Retrodisplacement</v>
      </c>
    </row>
    <row r="43507" spans="1:3" x14ac:dyDescent="0.25">
      <c r="A43507">
        <f ca="1">RAND()</f>
        <v>9.1090398958165286E-2</v>
      </c>
      <c r="B43507" t="s">
        <v>28589</v>
      </c>
      <c r="C43507" t="str">
        <f>PROPER(B43507)</f>
        <v>Kernite</v>
      </c>
    </row>
    <row r="43508" spans="1:3" x14ac:dyDescent="0.25">
      <c r="A43508">
        <f ca="1">RAND()</f>
        <v>0.78211841951883565</v>
      </c>
      <c r="B43508" t="s">
        <v>56295</v>
      </c>
      <c r="C43508" t="str">
        <f>PROPER(B43508)</f>
        <v>Unknowing</v>
      </c>
    </row>
    <row r="43509" spans="1:3" x14ac:dyDescent="0.25">
      <c r="A43509">
        <f ca="1">RAND()</f>
        <v>0.73689687207612942</v>
      </c>
      <c r="B43509" t="s">
        <v>35299</v>
      </c>
      <c r="C43509" t="str">
        <f>PROPER(B43509)</f>
        <v>Negation</v>
      </c>
    </row>
    <row r="43510" spans="1:3" x14ac:dyDescent="0.25">
      <c r="A43510">
        <f ca="1">RAND()</f>
        <v>0.302797727976576</v>
      </c>
      <c r="B43510" t="s">
        <v>3344</v>
      </c>
      <c r="C43510" t="str">
        <f>PROPER(B43510)</f>
        <v>Assertive</v>
      </c>
    </row>
    <row r="43511" spans="1:3" x14ac:dyDescent="0.25">
      <c r="A43511">
        <f ca="1">RAND()</f>
        <v>0.62760914158170111</v>
      </c>
      <c r="B43511" t="s">
        <v>39881</v>
      </c>
      <c r="C43511" t="str">
        <f>PROPER(B43511)</f>
        <v>Physician</v>
      </c>
    </row>
    <row r="43512" spans="1:3" x14ac:dyDescent="0.25">
      <c r="A43512">
        <f ca="1">RAND()</f>
        <v>0.98465892953168566</v>
      </c>
      <c r="B43512" t="s">
        <v>4564</v>
      </c>
      <c r="C43512" t="str">
        <f>PROPER(B43512)</f>
        <v>Barnsley</v>
      </c>
    </row>
    <row r="43513" spans="1:3" x14ac:dyDescent="0.25">
      <c r="A43513">
        <f ca="1">RAND()</f>
        <v>0.41529310537817787</v>
      </c>
      <c r="B43513" t="s">
        <v>58427</v>
      </c>
      <c r="C43513" t="str">
        <f>PROPER(B43513)</f>
        <v>Weathertight</v>
      </c>
    </row>
    <row r="43514" spans="1:3" x14ac:dyDescent="0.25">
      <c r="A43514">
        <f ca="1">RAND()</f>
        <v>0.80568486875683665</v>
      </c>
      <c r="B43514" t="s">
        <v>20801</v>
      </c>
      <c r="C43514" t="str">
        <f>PROPER(B43514)</f>
        <v>Gaea</v>
      </c>
    </row>
    <row r="43515" spans="1:3" x14ac:dyDescent="0.25">
      <c r="A43515">
        <f ca="1">RAND()</f>
        <v>0.85013216031988581</v>
      </c>
      <c r="B43515" t="s">
        <v>25946</v>
      </c>
      <c r="C43515" t="str">
        <f>PROPER(B43515)</f>
        <v>Ina</v>
      </c>
    </row>
    <row r="43516" spans="1:3" x14ac:dyDescent="0.25">
      <c r="A43516">
        <f ca="1">RAND()</f>
        <v>0.55061502009479979</v>
      </c>
      <c r="B43516" t="s">
        <v>4095</v>
      </c>
      <c r="C43516" t="str">
        <f>PROPER(B43516)</f>
        <v>Babel</v>
      </c>
    </row>
    <row r="43517" spans="1:3" x14ac:dyDescent="0.25">
      <c r="A43517">
        <f ca="1">RAND()</f>
        <v>0.78612468784472478</v>
      </c>
      <c r="B43517" t="s">
        <v>21403</v>
      </c>
      <c r="C43517" t="str">
        <f>PROPER(B43517)</f>
        <v>Geogony</v>
      </c>
    </row>
    <row r="43518" spans="1:3" x14ac:dyDescent="0.25">
      <c r="A43518">
        <f ca="1">RAND()</f>
        <v>0.84047468040722795</v>
      </c>
      <c r="B43518" t="s">
        <v>17579</v>
      </c>
      <c r="C43518" t="str">
        <f>PROPER(B43518)</f>
        <v>Erotomania</v>
      </c>
    </row>
    <row r="43519" spans="1:3" x14ac:dyDescent="0.25">
      <c r="A43519">
        <f ca="1">RAND()</f>
        <v>0.42934843024013292</v>
      </c>
      <c r="B43519" t="s">
        <v>49989</v>
      </c>
      <c r="C43519" t="str">
        <f>PROPER(B43519)</f>
        <v>Spermaceti</v>
      </c>
    </row>
    <row r="43520" spans="1:3" x14ac:dyDescent="0.25">
      <c r="A43520">
        <f ca="1">RAND()</f>
        <v>0.54003253478513424</v>
      </c>
      <c r="B43520" t="s">
        <v>27407</v>
      </c>
      <c r="C43520" t="str">
        <f>PROPER(B43520)</f>
        <v>Irreverent</v>
      </c>
    </row>
    <row r="43521" spans="1:3" x14ac:dyDescent="0.25">
      <c r="A43521">
        <f ca="1">RAND()</f>
        <v>0.31804704015493124</v>
      </c>
      <c r="B43521" t="s">
        <v>6527</v>
      </c>
      <c r="C43521" t="str">
        <f>PROPER(B43521)</f>
        <v>Bred</v>
      </c>
    </row>
    <row r="43522" spans="1:3" x14ac:dyDescent="0.25">
      <c r="A43522">
        <f ca="1">RAND()</f>
        <v>0.88646612117697066</v>
      </c>
      <c r="B43522" t="s">
        <v>10249</v>
      </c>
      <c r="C43522" t="str">
        <f>PROPER(B43522)</f>
        <v>Cokuloris</v>
      </c>
    </row>
    <row r="43523" spans="1:3" x14ac:dyDescent="0.25">
      <c r="A43523">
        <f ca="1">RAND()</f>
        <v>0.93997310420643332</v>
      </c>
      <c r="B43523" t="s">
        <v>32707</v>
      </c>
      <c r="C43523" t="str">
        <f>PROPER(B43523)</f>
        <v>Mens</v>
      </c>
    </row>
    <row r="43524" spans="1:3" x14ac:dyDescent="0.25">
      <c r="A43524">
        <f ca="1">RAND()</f>
        <v>0.92754250906999947</v>
      </c>
      <c r="B43524" t="s">
        <v>202</v>
      </c>
      <c r="C43524" t="str">
        <f>PROPER(B43524)</f>
        <v>Accidentproof</v>
      </c>
    </row>
    <row r="43525" spans="1:3" x14ac:dyDescent="0.25">
      <c r="A43525">
        <f ca="1">RAND()</f>
        <v>0.86506433337493427</v>
      </c>
      <c r="B43525" t="s">
        <v>734</v>
      </c>
      <c r="C43525" t="str">
        <f>PROPER(B43525)</f>
        <v>Aepyornis</v>
      </c>
    </row>
    <row r="43526" spans="1:3" x14ac:dyDescent="0.25">
      <c r="A43526">
        <f ca="1">RAND()</f>
        <v>0.98831509756392522</v>
      </c>
      <c r="B43526" t="s">
        <v>57380</v>
      </c>
      <c r="C43526" t="str">
        <f>PROPER(B43526)</f>
        <v>Verb</v>
      </c>
    </row>
    <row r="43527" spans="1:3" x14ac:dyDescent="0.25">
      <c r="A43527">
        <f ca="1">RAND()</f>
        <v>0.108551454017905</v>
      </c>
      <c r="B43527" t="s">
        <v>9114</v>
      </c>
      <c r="C43527" t="str">
        <f>PROPER(B43527)</f>
        <v>Chip</v>
      </c>
    </row>
    <row r="43528" spans="1:3" x14ac:dyDescent="0.25">
      <c r="A43528">
        <f ca="1">RAND()</f>
        <v>0.85372697871250736</v>
      </c>
      <c r="B43528" t="s">
        <v>14855</v>
      </c>
      <c r="C43528" t="str">
        <f>PROPER(B43528)</f>
        <v>Disinform</v>
      </c>
    </row>
    <row r="43529" spans="1:3" x14ac:dyDescent="0.25">
      <c r="A43529">
        <f ca="1">RAND()</f>
        <v>7.1190921490261183E-2</v>
      </c>
      <c r="B43529" t="s">
        <v>12956</v>
      </c>
      <c r="C43529" t="str">
        <f>PROPER(B43529)</f>
        <v>Datal</v>
      </c>
    </row>
    <row r="43530" spans="1:3" x14ac:dyDescent="0.25">
      <c r="A43530">
        <f ca="1">RAND()</f>
        <v>0.92426653529412772</v>
      </c>
      <c r="B43530" t="s">
        <v>33187</v>
      </c>
      <c r="C43530" t="str">
        <f>PROPER(B43530)</f>
        <v>Micronutrient</v>
      </c>
    </row>
    <row r="43531" spans="1:3" x14ac:dyDescent="0.25">
      <c r="A43531">
        <f ca="1">RAND()</f>
        <v>0.13349009249700738</v>
      </c>
      <c r="B43531" t="s">
        <v>44373</v>
      </c>
      <c r="C43531" t="str">
        <f>PROPER(B43531)</f>
        <v>Reliquary</v>
      </c>
    </row>
    <row r="43532" spans="1:3" x14ac:dyDescent="0.25">
      <c r="A43532">
        <f ca="1">RAND()</f>
        <v>0.64229889172074006</v>
      </c>
      <c r="B43532" t="s">
        <v>2354</v>
      </c>
      <c r="C43532" t="str">
        <f>PROPER(B43532)</f>
        <v>Anticoagulant</v>
      </c>
    </row>
    <row r="43533" spans="1:3" x14ac:dyDescent="0.25">
      <c r="A43533">
        <f ca="1">RAND()</f>
        <v>9.0354656543943368E-2</v>
      </c>
      <c r="B43533" t="s">
        <v>34773</v>
      </c>
      <c r="C43533" t="str">
        <f>PROPER(B43533)</f>
        <v>Mutation</v>
      </c>
    </row>
    <row r="43534" spans="1:3" x14ac:dyDescent="0.25">
      <c r="A43534">
        <f ca="1">RAND()</f>
        <v>0.48728728452751102</v>
      </c>
      <c r="B43534" t="s">
        <v>44042</v>
      </c>
      <c r="C43534" t="str">
        <f>PROPER(B43534)</f>
        <v>Redundant</v>
      </c>
    </row>
    <row r="43535" spans="1:3" x14ac:dyDescent="0.25">
      <c r="A43535">
        <f ca="1">RAND()</f>
        <v>0.94923476885096369</v>
      </c>
      <c r="B43535" t="s">
        <v>27932</v>
      </c>
      <c r="C43535" t="str">
        <f>PROPER(B43535)</f>
        <v>Jibuti</v>
      </c>
    </row>
    <row r="43536" spans="1:3" x14ac:dyDescent="0.25">
      <c r="A43536">
        <f ca="1">RAND()</f>
        <v>0.63277493897665038</v>
      </c>
      <c r="B43536" t="s">
        <v>36401</v>
      </c>
      <c r="C43536" t="str">
        <f>PROPER(B43536)</f>
        <v>Numbskull</v>
      </c>
    </row>
    <row r="43537" spans="1:3" x14ac:dyDescent="0.25">
      <c r="A43537">
        <f ca="1">RAND()</f>
        <v>0.822884307664004</v>
      </c>
      <c r="B43537" t="s">
        <v>14111</v>
      </c>
      <c r="C43537" t="str">
        <f>PROPER(B43537)</f>
        <v>Dewdrop</v>
      </c>
    </row>
    <row r="43538" spans="1:3" x14ac:dyDescent="0.25">
      <c r="A43538">
        <f ca="1">RAND()</f>
        <v>0.86551279112795121</v>
      </c>
      <c r="B43538" t="s">
        <v>57449</v>
      </c>
      <c r="C43538" t="str">
        <f>PROPER(B43538)</f>
        <v>Versene</v>
      </c>
    </row>
    <row r="43539" spans="1:3" x14ac:dyDescent="0.25">
      <c r="A43539">
        <f ca="1">RAND()</f>
        <v>0.40593147911672112</v>
      </c>
      <c r="B43539" t="s">
        <v>30271</v>
      </c>
      <c r="C43539" t="str">
        <f>PROPER(B43539)</f>
        <v>Lexeme</v>
      </c>
    </row>
    <row r="43540" spans="1:3" x14ac:dyDescent="0.25">
      <c r="A43540">
        <f ca="1">RAND()</f>
        <v>0.62624804779226273</v>
      </c>
      <c r="B43540" t="s">
        <v>19741</v>
      </c>
      <c r="C43540" t="str">
        <f>PROPER(B43540)</f>
        <v>Flokati</v>
      </c>
    </row>
    <row r="43541" spans="1:3" x14ac:dyDescent="0.25">
      <c r="A43541">
        <f ca="1">RAND()</f>
        <v>0.81552698450460548</v>
      </c>
      <c r="B43541" t="s">
        <v>40385</v>
      </c>
      <c r="C43541" t="str">
        <f>PROPER(B43541)</f>
        <v>Platinocyanic</v>
      </c>
    </row>
    <row r="43542" spans="1:3" x14ac:dyDescent="0.25">
      <c r="A43542">
        <f ca="1">RAND()</f>
        <v>0.87031788337325944</v>
      </c>
      <c r="B43542" t="s">
        <v>24340</v>
      </c>
      <c r="C43542" t="str">
        <f>PROPER(B43542)</f>
        <v>Homager</v>
      </c>
    </row>
    <row r="43543" spans="1:3" x14ac:dyDescent="0.25">
      <c r="A43543">
        <f ca="1">RAND()</f>
        <v>0.51901598830210538</v>
      </c>
      <c r="B43543" t="s">
        <v>56973</v>
      </c>
      <c r="C43543" t="str">
        <f>PROPER(B43543)</f>
        <v>Usher</v>
      </c>
    </row>
    <row r="43544" spans="1:3" x14ac:dyDescent="0.25">
      <c r="A43544">
        <f ca="1">RAND()</f>
        <v>0.61648286713413514</v>
      </c>
      <c r="B43544" t="s">
        <v>56585</v>
      </c>
      <c r="C43544" t="str">
        <f>PROPER(B43544)</f>
        <v>Unsent</v>
      </c>
    </row>
    <row r="43545" spans="1:3" x14ac:dyDescent="0.25">
      <c r="A43545">
        <f ca="1">RAND()</f>
        <v>0.87138651215312579</v>
      </c>
      <c r="B43545" t="s">
        <v>20913</v>
      </c>
      <c r="C43545" t="str">
        <f>PROPER(B43545)</f>
        <v>Gallstone</v>
      </c>
    </row>
    <row r="43546" spans="1:3" x14ac:dyDescent="0.25">
      <c r="A43546">
        <f ca="1">RAND()</f>
        <v>0.38395572081228335</v>
      </c>
      <c r="B43546" t="s">
        <v>30576</v>
      </c>
      <c r="C43546" t="str">
        <f>PROPER(B43546)</f>
        <v>Linsang</v>
      </c>
    </row>
    <row r="43547" spans="1:3" x14ac:dyDescent="0.25">
      <c r="A43547">
        <f ca="1">RAND()</f>
        <v>8.2514475601977777E-2</v>
      </c>
      <c r="B43547" t="s">
        <v>22190</v>
      </c>
      <c r="C43547" t="str">
        <f>PROPER(B43547)</f>
        <v>Grandchildren</v>
      </c>
    </row>
    <row r="43548" spans="1:3" x14ac:dyDescent="0.25">
      <c r="A43548">
        <f ca="1">RAND()</f>
        <v>0.63224554632489083</v>
      </c>
      <c r="B43548" t="s">
        <v>32858</v>
      </c>
      <c r="C43548" t="str">
        <f>PROPER(B43548)</f>
        <v>Mester</v>
      </c>
    </row>
    <row r="43549" spans="1:3" x14ac:dyDescent="0.25">
      <c r="A43549">
        <f ca="1">RAND()</f>
        <v>0.630793965833645</v>
      </c>
      <c r="B43549" t="s">
        <v>50791</v>
      </c>
      <c r="C43549" t="str">
        <f>PROPER(B43549)</f>
        <v>Stramony</v>
      </c>
    </row>
    <row r="43550" spans="1:3" x14ac:dyDescent="0.25">
      <c r="A43550">
        <f ca="1">RAND()</f>
        <v>0.40576573029658469</v>
      </c>
      <c r="B43550" t="s">
        <v>34348</v>
      </c>
      <c r="C43550" t="str">
        <f>PROPER(B43550)</f>
        <v>Mossiness</v>
      </c>
    </row>
    <row r="43551" spans="1:3" x14ac:dyDescent="0.25">
      <c r="A43551">
        <f ca="1">RAND()</f>
        <v>0.18738386596064127</v>
      </c>
      <c r="B43551" t="s">
        <v>49203</v>
      </c>
      <c r="C43551" t="str">
        <f>PROPER(B43551)</f>
        <v>Smokebell</v>
      </c>
    </row>
    <row r="43552" spans="1:3" x14ac:dyDescent="0.25">
      <c r="A43552">
        <f ca="1">RAND()</f>
        <v>0.95319656996948088</v>
      </c>
      <c r="B43552" t="s">
        <v>15412</v>
      </c>
      <c r="C43552" t="str">
        <f>PROPER(B43552)</f>
        <v>Dorter</v>
      </c>
    </row>
    <row r="43553" spans="1:3" x14ac:dyDescent="0.25">
      <c r="A43553">
        <f ca="1">RAND()</f>
        <v>3.7379122516782881E-2</v>
      </c>
      <c r="B43553" t="s">
        <v>28105</v>
      </c>
      <c r="C43553" t="str">
        <f>PROPER(B43553)</f>
        <v>Joyrider</v>
      </c>
    </row>
    <row r="43554" spans="1:3" x14ac:dyDescent="0.25">
      <c r="A43554">
        <f ca="1">RAND()</f>
        <v>0.97653450735115188</v>
      </c>
      <c r="B43554" t="s">
        <v>28269</v>
      </c>
      <c r="C43554" t="str">
        <f>PROPER(B43554)</f>
        <v>Jyland</v>
      </c>
    </row>
    <row r="43555" spans="1:3" x14ac:dyDescent="0.25">
      <c r="A43555">
        <f ca="1">RAND()</f>
        <v>0.89808441643453873</v>
      </c>
      <c r="B43555" t="s">
        <v>42122</v>
      </c>
      <c r="C43555" t="str">
        <f>PROPER(B43555)</f>
        <v>Prosciutto</v>
      </c>
    </row>
    <row r="43556" spans="1:3" x14ac:dyDescent="0.25">
      <c r="A43556">
        <f ca="1">RAND()</f>
        <v>0.66618967407397667</v>
      </c>
      <c r="B43556" t="s">
        <v>42522</v>
      </c>
      <c r="C43556" t="str">
        <f>PROPER(B43556)</f>
        <v>Pullulation</v>
      </c>
    </row>
    <row r="43557" spans="1:3" x14ac:dyDescent="0.25">
      <c r="A43557">
        <f ca="1">RAND()</f>
        <v>0.82936137908770713</v>
      </c>
      <c r="B43557" t="s">
        <v>43502</v>
      </c>
      <c r="C43557" t="str">
        <f>PROPER(B43557)</f>
        <v>Rascal</v>
      </c>
    </row>
    <row r="43558" spans="1:3" x14ac:dyDescent="0.25">
      <c r="A43558">
        <f ca="1">RAND()</f>
        <v>0.11591899682483009</v>
      </c>
      <c r="B43558" t="s">
        <v>32116</v>
      </c>
      <c r="C43558" t="str">
        <f>PROPER(B43558)</f>
        <v>Martingale</v>
      </c>
    </row>
    <row r="43559" spans="1:3" x14ac:dyDescent="0.25">
      <c r="A43559">
        <f ca="1">RAND()</f>
        <v>0.22966984461350926</v>
      </c>
      <c r="B43559" t="s">
        <v>25680</v>
      </c>
      <c r="C43559" t="str">
        <f>PROPER(B43559)</f>
        <v>Immit</v>
      </c>
    </row>
    <row r="43560" spans="1:3" x14ac:dyDescent="0.25">
      <c r="A43560">
        <f ca="1">RAND()</f>
        <v>0.24075326055937551</v>
      </c>
      <c r="B43560" t="s">
        <v>24540</v>
      </c>
      <c r="C43560" t="str">
        <f>PROPER(B43560)</f>
        <v>Horary</v>
      </c>
    </row>
    <row r="43561" spans="1:3" x14ac:dyDescent="0.25">
      <c r="A43561">
        <f ca="1">RAND()</f>
        <v>0.83089285276959768</v>
      </c>
      <c r="B43561" t="s">
        <v>46481</v>
      </c>
      <c r="C43561" t="str">
        <f>PROPER(B43561)</f>
        <v>Santon</v>
      </c>
    </row>
    <row r="43562" spans="1:3" x14ac:dyDescent="0.25">
      <c r="A43562">
        <f ca="1">RAND()</f>
        <v>0.34237584943952437</v>
      </c>
      <c r="B43562" t="s">
        <v>59603</v>
      </c>
      <c r="C43562" t="str">
        <f>PROPER(B43562)</f>
        <v>Yogini</v>
      </c>
    </row>
    <row r="43563" spans="1:3" x14ac:dyDescent="0.25">
      <c r="A43563">
        <f ca="1">RAND()</f>
        <v>0.60371662589393282</v>
      </c>
      <c r="B43563" t="s">
        <v>21498</v>
      </c>
      <c r="C43563" t="str">
        <f>PROPER(B43563)</f>
        <v>Gertie</v>
      </c>
    </row>
    <row r="43564" spans="1:3" x14ac:dyDescent="0.25">
      <c r="A43564">
        <f ca="1">RAND()</f>
        <v>0.24874853123717966</v>
      </c>
      <c r="B43564" t="s">
        <v>40957</v>
      </c>
      <c r="C43564" t="str">
        <f>PROPER(B43564)</f>
        <v>Pomona</v>
      </c>
    </row>
    <row r="43565" spans="1:3" x14ac:dyDescent="0.25">
      <c r="A43565">
        <f ca="1">RAND()</f>
        <v>0.25032154468259693</v>
      </c>
      <c r="B43565" t="s">
        <v>57922</v>
      </c>
      <c r="C43565" t="str">
        <f>PROPER(B43565)</f>
        <v>Voice</v>
      </c>
    </row>
    <row r="43566" spans="1:3" x14ac:dyDescent="0.25">
      <c r="A43566">
        <f ca="1">RAND()</f>
        <v>0.75604568404695427</v>
      </c>
      <c r="B43566" t="s">
        <v>25386</v>
      </c>
      <c r="C43566" t="str">
        <f>PROPER(B43566)</f>
        <v>Icerink</v>
      </c>
    </row>
    <row r="43567" spans="1:3" x14ac:dyDescent="0.25">
      <c r="A43567">
        <f ca="1">RAND()</f>
        <v>0.27617675511005679</v>
      </c>
      <c r="B43567" t="s">
        <v>5981</v>
      </c>
      <c r="C43567" t="str">
        <f>PROPER(B43567)</f>
        <v>Boardroom</v>
      </c>
    </row>
    <row r="43568" spans="1:3" x14ac:dyDescent="0.25">
      <c r="A43568">
        <f ca="1">RAND()</f>
        <v>0.1321542904937979</v>
      </c>
      <c r="B43568" t="s">
        <v>57850</v>
      </c>
      <c r="C43568" t="str">
        <f>PROPER(B43568)</f>
        <v>Vitular</v>
      </c>
    </row>
    <row r="43569" spans="1:3" x14ac:dyDescent="0.25">
      <c r="A43569">
        <f ca="1">RAND()</f>
        <v>0.56569151939652207</v>
      </c>
      <c r="B43569" t="s">
        <v>15442</v>
      </c>
      <c r="C43569" t="str">
        <f>PROPER(B43569)</f>
        <v>Douche</v>
      </c>
    </row>
    <row r="43570" spans="1:3" x14ac:dyDescent="0.25">
      <c r="A43570">
        <f ca="1">RAND()</f>
        <v>0.24508721702168323</v>
      </c>
      <c r="B43570" t="s">
        <v>18413</v>
      </c>
      <c r="C43570" t="str">
        <f>PROPER(B43570)</f>
        <v>Extempore</v>
      </c>
    </row>
    <row r="43571" spans="1:3" x14ac:dyDescent="0.25">
      <c r="A43571">
        <f ca="1">RAND()</f>
        <v>1.9911742496568352E-2</v>
      </c>
      <c r="B43571" t="s">
        <v>45324</v>
      </c>
      <c r="C43571" t="str">
        <f>PROPER(B43571)</f>
        <v>Rindless</v>
      </c>
    </row>
    <row r="43572" spans="1:3" x14ac:dyDescent="0.25">
      <c r="A43572">
        <f ca="1">RAND()</f>
        <v>0.75000078383458746</v>
      </c>
      <c r="B43572" t="s">
        <v>58717</v>
      </c>
      <c r="C43572" t="str">
        <f>PROPER(B43572)</f>
        <v>Whitewood</v>
      </c>
    </row>
    <row r="43573" spans="1:3" x14ac:dyDescent="0.25">
      <c r="A43573">
        <f ca="1">RAND()</f>
        <v>0.57623803808211294</v>
      </c>
      <c r="B43573" t="s">
        <v>9612</v>
      </c>
      <c r="C43573" t="str">
        <f>PROPER(B43573)</f>
        <v>Cism</v>
      </c>
    </row>
    <row r="43574" spans="1:3" x14ac:dyDescent="0.25">
      <c r="A43574">
        <f ca="1">RAND()</f>
        <v>8.19558105205207E-2</v>
      </c>
      <c r="B43574" t="s">
        <v>43366</v>
      </c>
      <c r="C43574" t="str">
        <f>PROPER(B43574)</f>
        <v>Railwayman</v>
      </c>
    </row>
    <row r="43575" spans="1:3" x14ac:dyDescent="0.25">
      <c r="A43575">
        <f ca="1">RAND()</f>
        <v>0.19486718938083158</v>
      </c>
      <c r="B43575" t="s">
        <v>43041</v>
      </c>
      <c r="C43575" t="str">
        <f>PROPER(B43575)</f>
        <v>Questura</v>
      </c>
    </row>
    <row r="43576" spans="1:3" x14ac:dyDescent="0.25">
      <c r="A43576">
        <f ca="1">RAND()</f>
        <v>0.53378072708693491</v>
      </c>
      <c r="B43576" t="s">
        <v>32070</v>
      </c>
      <c r="C43576" t="str">
        <f>PROPER(B43576)</f>
        <v>Marmaduke</v>
      </c>
    </row>
    <row r="43577" spans="1:3" x14ac:dyDescent="0.25">
      <c r="A43577">
        <f ca="1">RAND()</f>
        <v>2.9982023556500925E-2</v>
      </c>
      <c r="B43577" t="s">
        <v>6196</v>
      </c>
      <c r="C43577" t="str">
        <f>PROPER(B43577)</f>
        <v>Boon</v>
      </c>
    </row>
    <row r="43578" spans="1:3" x14ac:dyDescent="0.25">
      <c r="A43578">
        <f ca="1">RAND()</f>
        <v>0.38704941501953316</v>
      </c>
      <c r="B43578" t="s">
        <v>39872</v>
      </c>
      <c r="C43578" t="str">
        <f>PROPER(B43578)</f>
        <v>Phylloxerized</v>
      </c>
    </row>
    <row r="43579" spans="1:3" x14ac:dyDescent="0.25">
      <c r="A43579">
        <f ca="1">RAND()</f>
        <v>0.75586466516086115</v>
      </c>
      <c r="B43579" t="s">
        <v>9444</v>
      </c>
      <c r="C43579" t="str">
        <f>PROPER(B43579)</f>
        <v>Chymistry</v>
      </c>
    </row>
    <row r="43580" spans="1:3" x14ac:dyDescent="0.25">
      <c r="A43580">
        <f ca="1">RAND()</f>
        <v>0.67014364592031961</v>
      </c>
      <c r="B43580" t="s">
        <v>2220</v>
      </c>
      <c r="C43580" t="str">
        <f>PROPER(B43580)</f>
        <v>Anomic</v>
      </c>
    </row>
    <row r="43581" spans="1:3" x14ac:dyDescent="0.25">
      <c r="A43581">
        <f ca="1">RAND()</f>
        <v>8.9052530169146715E-2</v>
      </c>
      <c r="B43581" t="s">
        <v>11517</v>
      </c>
      <c r="C43581" t="str">
        <f>PROPER(B43581)</f>
        <v>Cortes</v>
      </c>
    </row>
    <row r="43582" spans="1:3" x14ac:dyDescent="0.25">
      <c r="A43582">
        <f ca="1">RAND()</f>
        <v>0.12921445692938582</v>
      </c>
      <c r="B43582" t="s">
        <v>33253</v>
      </c>
      <c r="C43582" t="str">
        <f>PROPER(B43582)</f>
        <v>Middlescent</v>
      </c>
    </row>
    <row r="43583" spans="1:3" x14ac:dyDescent="0.25">
      <c r="A43583">
        <f ca="1">RAND()</f>
        <v>0.20382820395817935</v>
      </c>
      <c r="B43583" t="s">
        <v>48872</v>
      </c>
      <c r="C43583" t="str">
        <f>PROPER(B43583)</f>
        <v>Skiey</v>
      </c>
    </row>
    <row r="43584" spans="1:3" x14ac:dyDescent="0.25">
      <c r="A43584">
        <f ca="1">RAND()</f>
        <v>0.91855832299799289</v>
      </c>
      <c r="B43584" t="s">
        <v>36727</v>
      </c>
      <c r="C43584" t="str">
        <f>PROPER(B43584)</f>
        <v>Oddment</v>
      </c>
    </row>
    <row r="43585" spans="1:3" x14ac:dyDescent="0.25">
      <c r="A43585">
        <f ca="1">RAND()</f>
        <v>0.75060432343514372</v>
      </c>
      <c r="B43585" t="s">
        <v>17004</v>
      </c>
      <c r="C43585" t="str">
        <f>PROPER(B43585)</f>
        <v>Engagement</v>
      </c>
    </row>
    <row r="43586" spans="1:3" x14ac:dyDescent="0.25">
      <c r="A43586">
        <f ca="1">RAND()</f>
        <v>0.89499683861850599</v>
      </c>
      <c r="B43586" t="s">
        <v>3421</v>
      </c>
      <c r="C43586" t="str">
        <f>PROPER(B43586)</f>
        <v>Asteroid</v>
      </c>
    </row>
    <row r="43587" spans="1:3" x14ac:dyDescent="0.25">
      <c r="A43587">
        <f ca="1">RAND()</f>
        <v>0.29137115005947378</v>
      </c>
      <c r="B43587" t="s">
        <v>30882</v>
      </c>
      <c r="C43587" t="str">
        <f>PROPER(B43587)</f>
        <v>Logotypy</v>
      </c>
    </row>
    <row r="43588" spans="1:3" x14ac:dyDescent="0.25">
      <c r="A43588">
        <f ca="1">RAND()</f>
        <v>0.98987593505311933</v>
      </c>
      <c r="B43588" t="s">
        <v>23752</v>
      </c>
      <c r="C43588" t="str">
        <f>PROPER(B43588)</f>
        <v>Heptangular</v>
      </c>
    </row>
    <row r="43589" spans="1:3" x14ac:dyDescent="0.25">
      <c r="A43589">
        <f ca="1">RAND()</f>
        <v>0.62652197712288116</v>
      </c>
      <c r="B43589" t="s">
        <v>51714</v>
      </c>
      <c r="C43589" t="str">
        <f>PROPER(B43589)</f>
        <v>Suppliance</v>
      </c>
    </row>
    <row r="43590" spans="1:3" x14ac:dyDescent="0.25">
      <c r="A43590">
        <f ca="1">RAND()</f>
        <v>3.8110643844099235E-3</v>
      </c>
      <c r="B43590" t="s">
        <v>47559</v>
      </c>
      <c r="C43590" t="str">
        <f>PROPER(B43590)</f>
        <v>Semiovoid</v>
      </c>
    </row>
    <row r="43591" spans="1:3" x14ac:dyDescent="0.25">
      <c r="A43591">
        <f ca="1">RAND()</f>
        <v>0.66826678202395962</v>
      </c>
      <c r="B43591" t="s">
        <v>7423</v>
      </c>
      <c r="C43591" t="str">
        <f>PROPER(B43591)</f>
        <v>Calligrapher</v>
      </c>
    </row>
    <row r="43592" spans="1:3" x14ac:dyDescent="0.25">
      <c r="A43592">
        <f ca="1">RAND()</f>
        <v>0.3723965201703463</v>
      </c>
      <c r="B43592" t="s">
        <v>15617</v>
      </c>
      <c r="C43592" t="str">
        <f>PROPER(B43592)</f>
        <v>Driegh</v>
      </c>
    </row>
    <row r="43593" spans="1:3" x14ac:dyDescent="0.25">
      <c r="A43593">
        <f ca="1">RAND()</f>
        <v>0.89558313247577037</v>
      </c>
      <c r="B43593" t="s">
        <v>6029</v>
      </c>
      <c r="C43593" t="str">
        <f>PROPER(B43593)</f>
        <v>Bodley</v>
      </c>
    </row>
    <row r="43594" spans="1:3" x14ac:dyDescent="0.25">
      <c r="A43594">
        <f ca="1">RAND()</f>
        <v>0.19045955463238595</v>
      </c>
      <c r="B43594" t="s">
        <v>32151</v>
      </c>
      <c r="C43594" t="str">
        <f>PROPER(B43594)</f>
        <v>Maskalonge</v>
      </c>
    </row>
    <row r="43595" spans="1:3" x14ac:dyDescent="0.25">
      <c r="A43595">
        <f ca="1">RAND()</f>
        <v>0.72717237592568762</v>
      </c>
      <c r="B43595" t="s">
        <v>39227</v>
      </c>
      <c r="C43595" t="str">
        <f>PROPER(B43595)</f>
        <v>Perioeci</v>
      </c>
    </row>
    <row r="43596" spans="1:3" x14ac:dyDescent="0.25">
      <c r="A43596">
        <f ca="1">RAND()</f>
        <v>8.6981903895085533E-2</v>
      </c>
      <c r="B43596" t="s">
        <v>5935</v>
      </c>
      <c r="C43596" t="str">
        <f>PROPER(B43596)</f>
        <v>Bluepoint</v>
      </c>
    </row>
    <row r="43597" spans="1:3" x14ac:dyDescent="0.25">
      <c r="A43597">
        <f ca="1">RAND()</f>
        <v>0.65705578609193194</v>
      </c>
      <c r="B43597" t="s">
        <v>42376</v>
      </c>
      <c r="C43597" t="str">
        <f>PROPER(B43597)</f>
        <v>Psyche</v>
      </c>
    </row>
    <row r="43598" spans="1:3" x14ac:dyDescent="0.25">
      <c r="A43598">
        <f ca="1">RAND()</f>
        <v>0.52522027086042067</v>
      </c>
      <c r="B43598" t="s">
        <v>39408</v>
      </c>
      <c r="C43598" t="str">
        <f>PROPER(B43598)</f>
        <v>Peteman</v>
      </c>
    </row>
    <row r="43599" spans="1:3" x14ac:dyDescent="0.25">
      <c r="A43599">
        <f ca="1">RAND()</f>
        <v>0.19563894012673455</v>
      </c>
      <c r="B43599" t="s">
        <v>57711</v>
      </c>
      <c r="C43599" t="str">
        <f>PROPER(B43599)</f>
        <v>Viraemia</v>
      </c>
    </row>
    <row r="43600" spans="1:3" x14ac:dyDescent="0.25">
      <c r="A43600">
        <f ca="1">RAND()</f>
        <v>0.4264962649292815</v>
      </c>
      <c r="B43600" t="s">
        <v>38612</v>
      </c>
      <c r="C43600" t="str">
        <f>PROPER(B43600)</f>
        <v>Passivate</v>
      </c>
    </row>
    <row r="43601" spans="1:3" x14ac:dyDescent="0.25">
      <c r="A43601">
        <f ca="1">RAND()</f>
        <v>0.42554462658586178</v>
      </c>
      <c r="B43601" t="s">
        <v>48907</v>
      </c>
      <c r="C43601" t="str">
        <f>PROPER(B43601)</f>
        <v>Skit</v>
      </c>
    </row>
    <row r="43602" spans="1:3" x14ac:dyDescent="0.25">
      <c r="A43602">
        <f ca="1">RAND()</f>
        <v>0.88306121712532915</v>
      </c>
      <c r="B43602" t="s">
        <v>37572</v>
      </c>
      <c r="C43602" t="str">
        <f>PROPER(B43602)</f>
        <v>Outsourcing</v>
      </c>
    </row>
    <row r="43603" spans="1:3" x14ac:dyDescent="0.25">
      <c r="A43603">
        <f ca="1">RAND()</f>
        <v>0.69924573429791426</v>
      </c>
      <c r="B43603" t="s">
        <v>56373</v>
      </c>
      <c r="C43603" t="str">
        <f>PROPER(B43603)</f>
        <v>Unmold</v>
      </c>
    </row>
    <row r="43604" spans="1:3" x14ac:dyDescent="0.25">
      <c r="A43604">
        <f ca="1">RAND()</f>
        <v>0.95159355622454656</v>
      </c>
      <c r="B43604" t="s">
        <v>38044</v>
      </c>
      <c r="C43604" t="str">
        <f>PROPER(B43604)</f>
        <v>Palace</v>
      </c>
    </row>
    <row r="43605" spans="1:3" x14ac:dyDescent="0.25">
      <c r="A43605">
        <f ca="1">RAND()</f>
        <v>0.64929342019037273</v>
      </c>
      <c r="B43605" t="s">
        <v>44371</v>
      </c>
      <c r="C43605" t="str">
        <f>PROPER(B43605)</f>
        <v>Relinquish</v>
      </c>
    </row>
    <row r="43606" spans="1:3" x14ac:dyDescent="0.25">
      <c r="A43606">
        <f ca="1">RAND()</f>
        <v>1.2482522207022395E-2</v>
      </c>
      <c r="B43606" t="s">
        <v>17565</v>
      </c>
      <c r="C43606" t="str">
        <f>PROPER(B43606)</f>
        <v>Ernet</v>
      </c>
    </row>
    <row r="43607" spans="1:3" x14ac:dyDescent="0.25">
      <c r="A43607">
        <f ca="1">RAND()</f>
        <v>0.6414752426924768</v>
      </c>
      <c r="B43607" t="s">
        <v>16076</v>
      </c>
      <c r="C43607" t="str">
        <f>PROPER(B43607)</f>
        <v>Ebonite</v>
      </c>
    </row>
    <row r="43608" spans="1:3" x14ac:dyDescent="0.25">
      <c r="A43608">
        <f ca="1">RAND()</f>
        <v>0.29862925133509988</v>
      </c>
      <c r="B43608" t="s">
        <v>5000</v>
      </c>
      <c r="C43608" t="str">
        <f>PROPER(B43608)</f>
        <v>Behaviourist</v>
      </c>
    </row>
    <row r="43609" spans="1:3" x14ac:dyDescent="0.25">
      <c r="A43609">
        <f ca="1">RAND()</f>
        <v>0.90240817910187143</v>
      </c>
      <c r="B43609" t="s">
        <v>47251</v>
      </c>
      <c r="C43609" t="str">
        <f>PROPER(B43609)</f>
        <v>Seawall</v>
      </c>
    </row>
    <row r="43610" spans="1:3" x14ac:dyDescent="0.25">
      <c r="A43610">
        <f ca="1">RAND()</f>
        <v>0.95857524382907688</v>
      </c>
      <c r="B43610" t="s">
        <v>7958</v>
      </c>
      <c r="C43610" t="str">
        <f>PROPER(B43610)</f>
        <v>Caritas</v>
      </c>
    </row>
    <row r="43611" spans="1:3" x14ac:dyDescent="0.25">
      <c r="A43611">
        <f ca="1">RAND()</f>
        <v>0.83646874857933384</v>
      </c>
      <c r="B43611" t="s">
        <v>33528</v>
      </c>
      <c r="C43611" t="str">
        <f>PROPER(B43611)</f>
        <v>Mirky</v>
      </c>
    </row>
    <row r="43612" spans="1:3" x14ac:dyDescent="0.25">
      <c r="A43612">
        <f ca="1">RAND()</f>
        <v>0.58768425174679306</v>
      </c>
      <c r="B43612" t="s">
        <v>1047</v>
      </c>
      <c r="C43612" t="str">
        <f>PROPER(B43612)</f>
        <v>Agrology</v>
      </c>
    </row>
    <row r="43613" spans="1:3" x14ac:dyDescent="0.25">
      <c r="A43613">
        <f ca="1">RAND()</f>
        <v>0.66123482799879174</v>
      </c>
      <c r="B43613" t="s">
        <v>21285</v>
      </c>
      <c r="C43613" t="str">
        <f>PROPER(B43613)</f>
        <v>Gelsemium</v>
      </c>
    </row>
    <row r="43614" spans="1:3" x14ac:dyDescent="0.25">
      <c r="A43614">
        <f ca="1">RAND()</f>
        <v>0.77516256460985822</v>
      </c>
      <c r="B43614" t="s">
        <v>53005</v>
      </c>
      <c r="C43614" t="str">
        <f>PROPER(B43614)</f>
        <v>Tenderly</v>
      </c>
    </row>
    <row r="43615" spans="1:3" x14ac:dyDescent="0.25">
      <c r="A43615">
        <f ca="1">RAND()</f>
        <v>0.6579069564667468</v>
      </c>
      <c r="B43615" t="s">
        <v>54368</v>
      </c>
      <c r="C43615" t="str">
        <f>PROPER(B43615)</f>
        <v>Trame</v>
      </c>
    </row>
    <row r="43616" spans="1:3" x14ac:dyDescent="0.25">
      <c r="A43616">
        <f ca="1">RAND()</f>
        <v>0.35281795954057227</v>
      </c>
      <c r="B43616" t="s">
        <v>50353</v>
      </c>
      <c r="C43616" t="str">
        <f>PROPER(B43616)</f>
        <v>Squarson</v>
      </c>
    </row>
    <row r="43617" spans="1:3" x14ac:dyDescent="0.25">
      <c r="A43617">
        <f ca="1">RAND()</f>
        <v>0.62072516091657481</v>
      </c>
      <c r="B43617" t="s">
        <v>2699</v>
      </c>
      <c r="C43617" t="str">
        <f>PROPER(B43617)</f>
        <v>Appendiceal</v>
      </c>
    </row>
    <row r="43618" spans="1:3" x14ac:dyDescent="0.25">
      <c r="A43618">
        <f ca="1">RAND()</f>
        <v>0.5646352169629798</v>
      </c>
      <c r="B43618" t="s">
        <v>25773</v>
      </c>
      <c r="C43618" t="str">
        <f>PROPER(B43618)</f>
        <v>Impecunious</v>
      </c>
    </row>
    <row r="43619" spans="1:3" x14ac:dyDescent="0.25">
      <c r="A43619">
        <f ca="1">RAND()</f>
        <v>0.42525237730130305</v>
      </c>
      <c r="B43619" t="s">
        <v>46916</v>
      </c>
      <c r="C43619" t="str">
        <f>PROPER(B43619)</f>
        <v>Schoolteacher</v>
      </c>
    </row>
    <row r="43620" spans="1:3" x14ac:dyDescent="0.25">
      <c r="A43620">
        <f ca="1">RAND()</f>
        <v>0.25245744389337654</v>
      </c>
      <c r="B43620" t="s">
        <v>33762</v>
      </c>
      <c r="C43620" t="str">
        <f>PROPER(B43620)</f>
        <v>Mitsvah</v>
      </c>
    </row>
    <row r="43621" spans="1:3" x14ac:dyDescent="0.25">
      <c r="A43621">
        <f ca="1">RAND()</f>
        <v>0.42302283437032828</v>
      </c>
      <c r="B43621" t="s">
        <v>51972</v>
      </c>
      <c r="C43621" t="str">
        <f>PROPER(B43621)</f>
        <v>Swine</v>
      </c>
    </row>
    <row r="43622" spans="1:3" x14ac:dyDescent="0.25">
      <c r="A43622">
        <f ca="1">RAND()</f>
        <v>0.79802875334141155</v>
      </c>
      <c r="B43622" t="s">
        <v>13732</v>
      </c>
      <c r="C43622" t="str">
        <f>PROPER(B43622)</f>
        <v>Deoxygenize</v>
      </c>
    </row>
    <row r="43623" spans="1:3" x14ac:dyDescent="0.25">
      <c r="A43623">
        <f ca="1">RAND()</f>
        <v>0.82445287431570757</v>
      </c>
      <c r="B43623" t="s">
        <v>51075</v>
      </c>
      <c r="C43623" t="str">
        <f>PROPER(B43623)</f>
        <v>Subcollegiate</v>
      </c>
    </row>
    <row r="43624" spans="1:3" x14ac:dyDescent="0.25">
      <c r="A43624">
        <f ca="1">RAND()</f>
        <v>0.986022540928151</v>
      </c>
      <c r="B43624" t="s">
        <v>22287</v>
      </c>
      <c r="C43624" t="str">
        <f>PROPER(B43624)</f>
        <v>Gravicembalo</v>
      </c>
    </row>
    <row r="43625" spans="1:3" x14ac:dyDescent="0.25">
      <c r="A43625">
        <f ca="1">RAND()</f>
        <v>0.90360513387988228</v>
      </c>
      <c r="B43625" t="s">
        <v>5359</v>
      </c>
      <c r="C43625" t="str">
        <f>PROPER(B43625)</f>
        <v>Bibliokleptomania</v>
      </c>
    </row>
    <row r="43626" spans="1:3" x14ac:dyDescent="0.25">
      <c r="A43626">
        <f ca="1">RAND()</f>
        <v>0.50338777107270349</v>
      </c>
      <c r="B43626" t="s">
        <v>54865</v>
      </c>
      <c r="C43626" t="str">
        <f>PROPER(B43626)</f>
        <v>Tripping</v>
      </c>
    </row>
    <row r="43627" spans="1:3" x14ac:dyDescent="0.25">
      <c r="A43627">
        <f ca="1">RAND()</f>
        <v>0.21922005885654428</v>
      </c>
      <c r="B43627" t="s">
        <v>45775</v>
      </c>
      <c r="C43627" t="str">
        <f>PROPER(B43627)</f>
        <v>Rowel</v>
      </c>
    </row>
    <row r="43628" spans="1:3" x14ac:dyDescent="0.25">
      <c r="A43628">
        <f ca="1">RAND()</f>
        <v>0.31629239025729128</v>
      </c>
      <c r="B43628" t="s">
        <v>35705</v>
      </c>
      <c r="C43628" t="str">
        <f>PROPER(B43628)</f>
        <v>Nigrescence</v>
      </c>
    </row>
    <row r="43629" spans="1:3" x14ac:dyDescent="0.25">
      <c r="A43629">
        <f ca="1">RAND()</f>
        <v>0.83572467638424086</v>
      </c>
      <c r="B43629" t="s">
        <v>43184</v>
      </c>
      <c r="C43629" t="str">
        <f>PROPER(B43629)</f>
        <v>Rabbet</v>
      </c>
    </row>
    <row r="43630" spans="1:3" x14ac:dyDescent="0.25">
      <c r="A43630">
        <f ca="1">RAND()</f>
        <v>0.5566090813571698</v>
      </c>
      <c r="B43630" t="s">
        <v>9378</v>
      </c>
      <c r="C43630" t="str">
        <f>PROPER(B43630)</f>
        <v>Chrysography</v>
      </c>
    </row>
    <row r="43631" spans="1:3" x14ac:dyDescent="0.25">
      <c r="A43631">
        <f ca="1">RAND()</f>
        <v>0.39365100507045991</v>
      </c>
      <c r="B43631" t="s">
        <v>16040</v>
      </c>
      <c r="C43631" t="str">
        <f>PROPER(B43631)</f>
        <v>Earthward</v>
      </c>
    </row>
    <row r="43632" spans="1:3" x14ac:dyDescent="0.25">
      <c r="A43632">
        <f ca="1">RAND()</f>
        <v>0.66683918651003438</v>
      </c>
      <c r="B43632" t="s">
        <v>48329</v>
      </c>
      <c r="C43632" t="str">
        <f>PROPER(B43632)</f>
        <v>Shortdated</v>
      </c>
    </row>
    <row r="43633" spans="1:3" x14ac:dyDescent="0.25">
      <c r="A43633">
        <f ca="1">RAND()</f>
        <v>0.13998873384173349</v>
      </c>
      <c r="B43633" t="s">
        <v>35886</v>
      </c>
      <c r="C43633" t="str">
        <f>PROPER(B43633)</f>
        <v>Nohow</v>
      </c>
    </row>
    <row r="43634" spans="1:3" x14ac:dyDescent="0.25">
      <c r="A43634">
        <f ca="1">RAND()</f>
        <v>0.15720231801659346</v>
      </c>
      <c r="B43634" t="s">
        <v>28736</v>
      </c>
      <c r="C43634" t="str">
        <f>PROPER(B43634)</f>
        <v>Kikongo</v>
      </c>
    </row>
    <row r="43635" spans="1:3" x14ac:dyDescent="0.25">
      <c r="A43635">
        <f ca="1">RAND()</f>
        <v>0.93537589765599627</v>
      </c>
      <c r="B43635" t="s">
        <v>55810</v>
      </c>
      <c r="C43635" t="str">
        <f>PROPER(B43635)</f>
        <v>Unction</v>
      </c>
    </row>
    <row r="43636" spans="1:3" x14ac:dyDescent="0.25">
      <c r="A43636">
        <f ca="1">RAND()</f>
        <v>0.69196618236499619</v>
      </c>
      <c r="B43636" t="s">
        <v>17763</v>
      </c>
      <c r="C43636" t="str">
        <f>PROPER(B43636)</f>
        <v>Etep</v>
      </c>
    </row>
    <row r="43637" spans="1:3" x14ac:dyDescent="0.25">
      <c r="A43637">
        <f ca="1">RAND()</f>
        <v>0.53989208802680233</v>
      </c>
      <c r="B43637" t="s">
        <v>48224</v>
      </c>
      <c r="C43637" t="str">
        <f>PROPER(B43637)</f>
        <v>Shipbreaker</v>
      </c>
    </row>
    <row r="43638" spans="1:3" x14ac:dyDescent="0.25">
      <c r="A43638">
        <f ca="1">RAND()</f>
        <v>0.42128202628956879</v>
      </c>
      <c r="B43638" t="s">
        <v>22229</v>
      </c>
      <c r="C43638" t="str">
        <f>PROPER(B43638)</f>
        <v>Granulocyte</v>
      </c>
    </row>
    <row r="43639" spans="1:3" x14ac:dyDescent="0.25">
      <c r="A43639">
        <f ca="1">RAND()</f>
        <v>0.55899097713902335</v>
      </c>
      <c r="B43639" t="s">
        <v>16822</v>
      </c>
      <c r="C43639" t="str">
        <f>PROPER(B43639)</f>
        <v>Encave</v>
      </c>
    </row>
    <row r="43640" spans="1:3" x14ac:dyDescent="0.25">
      <c r="A43640">
        <f ca="1">RAND()</f>
        <v>8.5911660533646739E-2</v>
      </c>
      <c r="B43640" t="s">
        <v>16919</v>
      </c>
      <c r="C43640" t="str">
        <f>PROPER(B43640)</f>
        <v>Endocytosis</v>
      </c>
    </row>
    <row r="43641" spans="1:3" x14ac:dyDescent="0.25">
      <c r="A43641">
        <f ca="1">RAND()</f>
        <v>0.55598890741708984</v>
      </c>
      <c r="B43641" t="s">
        <v>41481</v>
      </c>
      <c r="C43641" t="str">
        <f>PROPER(B43641)</f>
        <v>Prefabrication</v>
      </c>
    </row>
    <row r="43642" spans="1:3" x14ac:dyDescent="0.25">
      <c r="A43642">
        <f ca="1">RAND()</f>
        <v>0.22744089189337502</v>
      </c>
      <c r="B43642" t="s">
        <v>43053</v>
      </c>
      <c r="C43642" t="str">
        <f>PROPER(B43642)</f>
        <v>Quick</v>
      </c>
    </row>
    <row r="43643" spans="1:3" x14ac:dyDescent="0.25">
      <c r="A43643">
        <f ca="1">RAND()</f>
        <v>0.70207477581892974</v>
      </c>
      <c r="B43643" t="s">
        <v>42569</v>
      </c>
      <c r="C43643" t="str">
        <f>PROPER(B43643)</f>
        <v>Punctum</v>
      </c>
    </row>
    <row r="43644" spans="1:3" x14ac:dyDescent="0.25">
      <c r="A43644">
        <f ca="1">RAND()</f>
        <v>0.37161388243994109</v>
      </c>
      <c r="B43644" t="s">
        <v>55272</v>
      </c>
      <c r="C43644" t="str">
        <f>PROPER(B43644)</f>
        <v>Turpentine</v>
      </c>
    </row>
    <row r="43645" spans="1:3" x14ac:dyDescent="0.25">
      <c r="A43645">
        <f ca="1">RAND()</f>
        <v>0.78800045753389802</v>
      </c>
      <c r="B43645" t="s">
        <v>14465</v>
      </c>
      <c r="C43645" t="str">
        <f>PROPER(B43645)</f>
        <v>Dina</v>
      </c>
    </row>
    <row r="43646" spans="1:3" x14ac:dyDescent="0.25">
      <c r="A43646">
        <f ca="1">RAND()</f>
        <v>0.75993032277719197</v>
      </c>
      <c r="B43646" t="s">
        <v>21315</v>
      </c>
      <c r="C43646" t="str">
        <f>PROPER(B43646)</f>
        <v>Genealogy</v>
      </c>
    </row>
    <row r="43647" spans="1:3" x14ac:dyDescent="0.25">
      <c r="A43647">
        <f ca="1">RAND()</f>
        <v>0.9591821419968678</v>
      </c>
      <c r="B43647" t="s">
        <v>3013</v>
      </c>
      <c r="C43647" t="str">
        <f>PROPER(B43647)</f>
        <v>Arithmetically</v>
      </c>
    </row>
    <row r="43648" spans="1:3" x14ac:dyDescent="0.25">
      <c r="A43648">
        <f ca="1">RAND()</f>
        <v>0.28303214300588142</v>
      </c>
      <c r="B43648" t="s">
        <v>29446</v>
      </c>
      <c r="C43648" t="str">
        <f>PROPER(B43648)</f>
        <v>Lambdacism</v>
      </c>
    </row>
    <row r="43649" spans="1:3" x14ac:dyDescent="0.25">
      <c r="A43649">
        <f ca="1">RAND()</f>
        <v>0.63103304242044733</v>
      </c>
      <c r="B43649" t="s">
        <v>5925</v>
      </c>
      <c r="C43649" t="str">
        <f>PROPER(B43649)</f>
        <v>Bluecoat</v>
      </c>
    </row>
    <row r="43650" spans="1:3" x14ac:dyDescent="0.25">
      <c r="A43650">
        <f ca="1">RAND()</f>
        <v>3.2102980698541006E-2</v>
      </c>
      <c r="B43650" t="s">
        <v>7671</v>
      </c>
      <c r="C43650" t="str">
        <f>PROPER(B43650)</f>
        <v>Cannoneer</v>
      </c>
    </row>
    <row r="43651" spans="1:3" x14ac:dyDescent="0.25">
      <c r="A43651">
        <f ca="1">RAND()</f>
        <v>0.71612842993937909</v>
      </c>
      <c r="B43651" t="s">
        <v>44469</v>
      </c>
      <c r="C43651" t="str">
        <f>PROPER(B43651)</f>
        <v>Renege</v>
      </c>
    </row>
    <row r="43652" spans="1:3" x14ac:dyDescent="0.25">
      <c r="A43652">
        <f ca="1">RAND()</f>
        <v>0.41566709829770054</v>
      </c>
      <c r="B43652" t="s">
        <v>12705</v>
      </c>
      <c r="C43652" t="str">
        <f>PROPER(B43652)</f>
        <v>Cytologist</v>
      </c>
    </row>
    <row r="43653" spans="1:3" x14ac:dyDescent="0.25">
      <c r="A43653">
        <f ca="1">RAND()</f>
        <v>0.11163760294829383</v>
      </c>
      <c r="B43653" t="s">
        <v>43021</v>
      </c>
      <c r="C43653" t="str">
        <f>PROPER(B43653)</f>
        <v>Quench</v>
      </c>
    </row>
    <row r="43654" spans="1:3" x14ac:dyDescent="0.25">
      <c r="A43654">
        <f ca="1">RAND()</f>
        <v>0.67127484952535887</v>
      </c>
      <c r="B43654" t="s">
        <v>16953</v>
      </c>
      <c r="C43654" t="str">
        <f>PROPER(B43654)</f>
        <v>Endospore</v>
      </c>
    </row>
    <row r="43655" spans="1:3" x14ac:dyDescent="0.25">
      <c r="A43655">
        <f ca="1">RAND()</f>
        <v>0.28276641937724911</v>
      </c>
      <c r="B43655" t="s">
        <v>49200</v>
      </c>
      <c r="C43655" t="str">
        <f>PROPER(B43655)</f>
        <v>Smokable</v>
      </c>
    </row>
    <row r="43656" spans="1:3" x14ac:dyDescent="0.25">
      <c r="A43656">
        <f ca="1">RAND()</f>
        <v>1.4022017654177876E-2</v>
      </c>
      <c r="B43656" t="s">
        <v>28682</v>
      </c>
      <c r="C43656" t="str">
        <f>PROPER(B43656)</f>
        <v>Khz</v>
      </c>
    </row>
    <row r="43657" spans="1:3" x14ac:dyDescent="0.25">
      <c r="A43657">
        <f ca="1">RAND()</f>
        <v>0.51924806071234064</v>
      </c>
      <c r="B43657" t="s">
        <v>562</v>
      </c>
      <c r="C43657" t="str">
        <f>PROPER(B43657)</f>
        <v>Adios</v>
      </c>
    </row>
    <row r="43658" spans="1:3" x14ac:dyDescent="0.25">
      <c r="A43658">
        <f ca="1">RAND()</f>
        <v>0.66395416120280415</v>
      </c>
      <c r="B43658" t="s">
        <v>23449</v>
      </c>
      <c r="C43658" t="str">
        <f>PROPER(B43658)</f>
        <v>Hecatonchires</v>
      </c>
    </row>
    <row r="43659" spans="1:3" x14ac:dyDescent="0.25">
      <c r="A43659">
        <f ca="1">RAND()</f>
        <v>0.94731423349475363</v>
      </c>
      <c r="B43659" t="s">
        <v>5102</v>
      </c>
      <c r="C43659" t="str">
        <f>PROPER(B43659)</f>
        <v>Bend</v>
      </c>
    </row>
    <row r="43660" spans="1:3" x14ac:dyDescent="0.25">
      <c r="A43660">
        <f ca="1">RAND()</f>
        <v>0.68578192107722247</v>
      </c>
      <c r="B43660" t="s">
        <v>30639</v>
      </c>
      <c r="C43660" t="str">
        <f>PROPER(B43660)</f>
        <v>Lisle</v>
      </c>
    </row>
    <row r="43661" spans="1:3" x14ac:dyDescent="0.25">
      <c r="A43661">
        <f ca="1">RAND()</f>
        <v>0.87398255677782566</v>
      </c>
      <c r="B43661" t="s">
        <v>50144</v>
      </c>
      <c r="C43661" t="str">
        <f>PROPER(B43661)</f>
        <v>Spirogram</v>
      </c>
    </row>
    <row r="43662" spans="1:3" x14ac:dyDescent="0.25">
      <c r="A43662">
        <f ca="1">RAND()</f>
        <v>0.17203767531317837</v>
      </c>
      <c r="B43662" t="s">
        <v>41031</v>
      </c>
      <c r="C43662" t="str">
        <f>PROPER(B43662)</f>
        <v>Popularisation</v>
      </c>
    </row>
    <row r="43663" spans="1:3" x14ac:dyDescent="0.25">
      <c r="A43663">
        <f ca="1">RAND()</f>
        <v>0.51177207243110068</v>
      </c>
      <c r="B43663" t="s">
        <v>1610</v>
      </c>
      <c r="C43663" t="str">
        <f>PROPER(B43663)</f>
        <v>Amatively</v>
      </c>
    </row>
    <row r="43664" spans="1:3" x14ac:dyDescent="0.25">
      <c r="A43664">
        <f ca="1">RAND()</f>
        <v>0.32195756470377679</v>
      </c>
      <c r="B43664" t="s">
        <v>57680</v>
      </c>
      <c r="C43664" t="str">
        <f>PROPER(B43664)</f>
        <v>Vinifera</v>
      </c>
    </row>
    <row r="43665" spans="1:3" x14ac:dyDescent="0.25">
      <c r="A43665">
        <f ca="1">RAND()</f>
        <v>2.7313083659688209E-2</v>
      </c>
      <c r="B43665" t="s">
        <v>32645</v>
      </c>
      <c r="C43665" t="str">
        <f>PROPER(B43665)</f>
        <v>Melomania</v>
      </c>
    </row>
    <row r="43666" spans="1:3" x14ac:dyDescent="0.25">
      <c r="A43666">
        <f ca="1">RAND()</f>
        <v>0.69730030035501223</v>
      </c>
      <c r="B43666" t="s">
        <v>34566</v>
      </c>
      <c r="C43666" t="str">
        <f>PROPER(B43666)</f>
        <v>Mule</v>
      </c>
    </row>
    <row r="43667" spans="1:3" x14ac:dyDescent="0.25">
      <c r="A43667">
        <f ca="1">RAND()</f>
        <v>0.71857720077720311</v>
      </c>
      <c r="B43667" t="s">
        <v>11712</v>
      </c>
      <c r="C43667" t="str">
        <f>PROPER(B43667)</f>
        <v>Counteropening</v>
      </c>
    </row>
    <row r="43668" spans="1:3" x14ac:dyDescent="0.25">
      <c r="A43668">
        <f ca="1">RAND()</f>
        <v>0.37336212577028605</v>
      </c>
      <c r="B43668" t="s">
        <v>7158</v>
      </c>
      <c r="C43668" t="str">
        <f>PROPER(B43668)</f>
        <v>Bypast</v>
      </c>
    </row>
    <row r="43669" spans="1:3" x14ac:dyDescent="0.25">
      <c r="A43669">
        <f ca="1">RAND()</f>
        <v>0.92866042763111378</v>
      </c>
      <c r="B43669" t="s">
        <v>12512</v>
      </c>
      <c r="C43669" t="str">
        <f>PROPER(B43669)</f>
        <v>Cusk</v>
      </c>
    </row>
    <row r="43670" spans="1:3" x14ac:dyDescent="0.25">
      <c r="A43670">
        <f ca="1">RAND()</f>
        <v>0.28515715417803011</v>
      </c>
      <c r="B43670" t="s">
        <v>29659</v>
      </c>
      <c r="C43670" t="str">
        <f>PROPER(B43670)</f>
        <v>Lapsuslinguae</v>
      </c>
    </row>
    <row r="43671" spans="1:3" x14ac:dyDescent="0.25">
      <c r="A43671">
        <f ca="1">RAND()</f>
        <v>0.49318968713977707</v>
      </c>
      <c r="B43671" t="s">
        <v>1581</v>
      </c>
      <c r="C43671" t="str">
        <f>PROPER(B43671)</f>
        <v>Alvera</v>
      </c>
    </row>
    <row r="43672" spans="1:3" x14ac:dyDescent="0.25">
      <c r="A43672">
        <f ca="1">RAND()</f>
        <v>0.66070493359522997</v>
      </c>
      <c r="B43672" t="s">
        <v>33223</v>
      </c>
      <c r="C43672" t="str">
        <f>PROPER(B43672)</f>
        <v>Microstate</v>
      </c>
    </row>
    <row r="43673" spans="1:3" x14ac:dyDescent="0.25">
      <c r="A43673">
        <f ca="1">RAND()</f>
        <v>8.3890046814576569E-2</v>
      </c>
      <c r="B43673" t="s">
        <v>41209</v>
      </c>
      <c r="C43673" t="str">
        <f>PROPER(B43673)</f>
        <v>Postulator</v>
      </c>
    </row>
    <row r="43674" spans="1:3" x14ac:dyDescent="0.25">
      <c r="A43674">
        <f ca="1">RAND()</f>
        <v>0.11317171568831852</v>
      </c>
      <c r="B43674" t="s">
        <v>53977</v>
      </c>
      <c r="C43674" t="str">
        <f>PROPER(B43674)</f>
        <v>Tohubohu</v>
      </c>
    </row>
    <row r="43675" spans="1:3" x14ac:dyDescent="0.25">
      <c r="A43675">
        <f ca="1">RAND()</f>
        <v>0.94014199486065364</v>
      </c>
      <c r="B43675" t="s">
        <v>28616</v>
      </c>
      <c r="C43675" t="str">
        <f>PROPER(B43675)</f>
        <v>Keybar</v>
      </c>
    </row>
    <row r="43676" spans="1:3" x14ac:dyDescent="0.25">
      <c r="A43676">
        <f ca="1">RAND()</f>
        <v>0.21941157360142705</v>
      </c>
      <c r="B43676" t="s">
        <v>40700</v>
      </c>
      <c r="C43676" t="str">
        <f>PROPER(B43676)</f>
        <v>Pokeroot</v>
      </c>
    </row>
    <row r="43677" spans="1:3" x14ac:dyDescent="0.25">
      <c r="A43677">
        <f ca="1">RAND()</f>
        <v>0.74120735050008524</v>
      </c>
      <c r="B43677" t="s">
        <v>45209</v>
      </c>
      <c r="C43677" t="str">
        <f>PROPER(B43677)</f>
        <v>Richina</v>
      </c>
    </row>
    <row r="43678" spans="1:3" x14ac:dyDescent="0.25">
      <c r="A43678">
        <f ca="1">RAND()</f>
        <v>2.9460000844123146E-2</v>
      </c>
      <c r="B43678" t="s">
        <v>29297</v>
      </c>
      <c r="C43678" t="str">
        <f>PROPER(B43678)</f>
        <v>Lacemaking</v>
      </c>
    </row>
    <row r="43679" spans="1:3" x14ac:dyDescent="0.25">
      <c r="A43679">
        <f ca="1">RAND()</f>
        <v>0.37055775628876808</v>
      </c>
      <c r="B43679" t="s">
        <v>53394</v>
      </c>
      <c r="C43679" t="str">
        <f>PROPER(B43679)</f>
        <v>Thereby</v>
      </c>
    </row>
    <row r="43680" spans="1:3" x14ac:dyDescent="0.25">
      <c r="A43680">
        <f ca="1">RAND()</f>
        <v>0.10782866186302076</v>
      </c>
      <c r="B43680" t="s">
        <v>34478</v>
      </c>
      <c r="C43680" t="str">
        <f>PROPER(B43680)</f>
        <v>Mridang</v>
      </c>
    </row>
    <row r="43681" spans="1:3" x14ac:dyDescent="0.25">
      <c r="A43681">
        <f ca="1">RAND()</f>
        <v>0.73122494332620203</v>
      </c>
      <c r="B43681" t="s">
        <v>58892</v>
      </c>
      <c r="C43681" t="str">
        <f>PROPER(B43681)</f>
        <v>Windowy</v>
      </c>
    </row>
    <row r="43682" spans="1:3" x14ac:dyDescent="0.25">
      <c r="A43682">
        <f ca="1">RAND()</f>
        <v>0.36349460404336797</v>
      </c>
      <c r="B43682" t="s">
        <v>11185</v>
      </c>
      <c r="C43682" t="str">
        <f>PROPER(B43682)</f>
        <v>Controlment</v>
      </c>
    </row>
    <row r="43683" spans="1:3" x14ac:dyDescent="0.25">
      <c r="A43683">
        <f ca="1">RAND()</f>
        <v>0.83234258509656922</v>
      </c>
      <c r="B43683" t="s">
        <v>31554</v>
      </c>
      <c r="C43683" t="str">
        <f>PROPER(B43683)</f>
        <v>Mahren</v>
      </c>
    </row>
    <row r="43684" spans="1:3" x14ac:dyDescent="0.25">
      <c r="A43684">
        <f ca="1">RAND()</f>
        <v>2.2967747334613486E-2</v>
      </c>
      <c r="B43684" t="s">
        <v>29284</v>
      </c>
      <c r="C43684" t="str">
        <f>PROPER(B43684)</f>
        <v>Labra</v>
      </c>
    </row>
    <row r="43685" spans="1:3" x14ac:dyDescent="0.25">
      <c r="A43685">
        <f ca="1">RAND()</f>
        <v>0.13991780473220705</v>
      </c>
      <c r="B43685" t="s">
        <v>12840</v>
      </c>
      <c r="C43685" t="str">
        <f>PROPER(B43685)</f>
        <v>Damp</v>
      </c>
    </row>
    <row r="43686" spans="1:3" x14ac:dyDescent="0.25">
      <c r="A43686">
        <f ca="1">RAND()</f>
        <v>0.19776017445935112</v>
      </c>
      <c r="B43686" t="s">
        <v>17230</v>
      </c>
      <c r="C43686" t="str">
        <f>PROPER(B43686)</f>
        <v>Enumerable</v>
      </c>
    </row>
    <row r="43687" spans="1:3" x14ac:dyDescent="0.25">
      <c r="A43687">
        <f ca="1">RAND()</f>
        <v>0.48779185785341117</v>
      </c>
      <c r="B43687" t="s">
        <v>57602</v>
      </c>
      <c r="C43687" t="str">
        <f>PROPER(B43687)</f>
        <v>Vietnam</v>
      </c>
    </row>
    <row r="43688" spans="1:3" x14ac:dyDescent="0.25">
      <c r="A43688">
        <f ca="1">RAND()</f>
        <v>0.91286228555286508</v>
      </c>
      <c r="B43688" t="s">
        <v>29209</v>
      </c>
      <c r="C43688" t="str">
        <f>PROPER(B43688)</f>
        <v>Kwacha</v>
      </c>
    </row>
    <row r="43689" spans="1:3" x14ac:dyDescent="0.25">
      <c r="A43689">
        <f ca="1">RAND()</f>
        <v>0.6346274582681023</v>
      </c>
      <c r="B43689" t="s">
        <v>20397</v>
      </c>
      <c r="C43689" t="str">
        <f>PROPER(B43689)</f>
        <v>Freebsd</v>
      </c>
    </row>
    <row r="43690" spans="1:3" x14ac:dyDescent="0.25">
      <c r="A43690">
        <f ca="1">RAND()</f>
        <v>0.82339701562340906</v>
      </c>
      <c r="B43690" t="s">
        <v>40723</v>
      </c>
      <c r="C43690" t="str">
        <f>PROPER(B43690)</f>
        <v>Polecat</v>
      </c>
    </row>
    <row r="43691" spans="1:3" x14ac:dyDescent="0.25">
      <c r="A43691">
        <f ca="1">RAND()</f>
        <v>0.68594093934273981</v>
      </c>
      <c r="B43691" t="s">
        <v>4949</v>
      </c>
      <c r="C43691" t="str">
        <f>PROPER(B43691)</f>
        <v>Beerslinger</v>
      </c>
    </row>
    <row r="43692" spans="1:3" x14ac:dyDescent="0.25">
      <c r="A43692">
        <f ca="1">RAND()</f>
        <v>0.62674921901190739</v>
      </c>
      <c r="B43692" t="s">
        <v>51738</v>
      </c>
      <c r="C43692" t="str">
        <f>PROPER(B43692)</f>
        <v>Suprahepatic</v>
      </c>
    </row>
    <row r="43693" spans="1:3" x14ac:dyDescent="0.25">
      <c r="A43693">
        <f ca="1">RAND()</f>
        <v>0.92287368044111173</v>
      </c>
      <c r="B43693" t="s">
        <v>19496</v>
      </c>
      <c r="C43693" t="str">
        <f>PROPER(B43693)</f>
        <v>Fitch</v>
      </c>
    </row>
    <row r="43694" spans="1:3" x14ac:dyDescent="0.25">
      <c r="A43694">
        <f ca="1">RAND()</f>
        <v>5.1130879099023363E-2</v>
      </c>
      <c r="B43694" t="s">
        <v>36158</v>
      </c>
      <c r="C43694" t="str">
        <f>PROPER(B43694)</f>
        <v>Normanesque</v>
      </c>
    </row>
    <row r="43695" spans="1:3" x14ac:dyDescent="0.25">
      <c r="A43695">
        <f ca="1">RAND()</f>
        <v>0.28525010326172051</v>
      </c>
      <c r="B43695" t="s">
        <v>30822</v>
      </c>
      <c r="C43695" t="str">
        <f>PROPER(B43695)</f>
        <v>Lockout</v>
      </c>
    </row>
    <row r="43696" spans="1:3" x14ac:dyDescent="0.25">
      <c r="A43696">
        <f ca="1">RAND()</f>
        <v>0.65751763526724405</v>
      </c>
      <c r="B43696" t="s">
        <v>667</v>
      </c>
      <c r="C43696" t="str">
        <f>PROPER(B43696)</f>
        <v>Adulthood</v>
      </c>
    </row>
    <row r="43697" spans="1:3" x14ac:dyDescent="0.25">
      <c r="A43697">
        <f ca="1">RAND()</f>
        <v>0.66494833450909141</v>
      </c>
      <c r="B43697" t="s">
        <v>30631</v>
      </c>
      <c r="C43697" t="str">
        <f>PROPER(B43697)</f>
        <v>Liquidation</v>
      </c>
    </row>
    <row r="43698" spans="1:3" x14ac:dyDescent="0.25">
      <c r="A43698">
        <f ca="1">RAND()</f>
        <v>0.63167381900954422</v>
      </c>
      <c r="B43698" t="s">
        <v>8695</v>
      </c>
      <c r="C43698" t="str">
        <f>PROPER(B43698)</f>
        <v>Chamomile</v>
      </c>
    </row>
    <row r="43699" spans="1:3" x14ac:dyDescent="0.25">
      <c r="A43699">
        <f ca="1">RAND()</f>
        <v>0.76913398627479301</v>
      </c>
      <c r="B43699" t="s">
        <v>55734</v>
      </c>
      <c r="C43699" t="str">
        <f>PROPER(B43699)</f>
        <v>Uncircumcised</v>
      </c>
    </row>
    <row r="43700" spans="1:3" x14ac:dyDescent="0.25">
      <c r="A43700">
        <f ca="1">RAND()</f>
        <v>0.19190200725513029</v>
      </c>
      <c r="B43700" t="s">
        <v>42051</v>
      </c>
      <c r="C43700" t="str">
        <f>PROPER(B43700)</f>
        <v>Pronograde</v>
      </c>
    </row>
    <row r="43701" spans="1:3" x14ac:dyDescent="0.25">
      <c r="A43701">
        <f ca="1">RAND()</f>
        <v>0.31930450943626876</v>
      </c>
      <c r="B43701" t="s">
        <v>36323</v>
      </c>
      <c r="C43701" t="str">
        <f>PROPER(B43701)</f>
        <v>Nuaaw</v>
      </c>
    </row>
    <row r="43702" spans="1:3" x14ac:dyDescent="0.25">
      <c r="A43702">
        <f ca="1">RAND()</f>
        <v>0.49721333691495972</v>
      </c>
      <c r="B43702" t="s">
        <v>57649</v>
      </c>
      <c r="C43702" t="str">
        <f>PROPER(B43702)</f>
        <v>Villein</v>
      </c>
    </row>
    <row r="43703" spans="1:3" x14ac:dyDescent="0.25">
      <c r="A43703">
        <f ca="1">RAND()</f>
        <v>0.98074139920974268</v>
      </c>
      <c r="B43703" t="s">
        <v>15953</v>
      </c>
      <c r="C43703" t="str">
        <f>PROPER(B43703)</f>
        <v>Dyspepsia</v>
      </c>
    </row>
    <row r="43704" spans="1:3" x14ac:dyDescent="0.25">
      <c r="A43704">
        <f ca="1">RAND()</f>
        <v>7.4792651443624347E-2</v>
      </c>
      <c r="B43704" t="s">
        <v>10492</v>
      </c>
      <c r="C43704" t="str">
        <f>PROPER(B43704)</f>
        <v>Commiseratingly</v>
      </c>
    </row>
    <row r="43705" spans="1:3" x14ac:dyDescent="0.25">
      <c r="A43705">
        <f ca="1">RAND()</f>
        <v>0.48307999519155287</v>
      </c>
      <c r="B43705" t="s">
        <v>27547</v>
      </c>
      <c r="C43705" t="str">
        <f>PROPER(B43705)</f>
        <v>Isopropyl</v>
      </c>
    </row>
    <row r="43706" spans="1:3" x14ac:dyDescent="0.25">
      <c r="A43706">
        <f ca="1">RAND()</f>
        <v>0.34853282213001691</v>
      </c>
      <c r="B43706" t="s">
        <v>12613</v>
      </c>
      <c r="C43706" t="str">
        <f>PROPER(B43706)</f>
        <v>Cyclonic</v>
      </c>
    </row>
    <row r="43707" spans="1:3" x14ac:dyDescent="0.25">
      <c r="A43707">
        <f ca="1">RAND()</f>
        <v>0.39798747491741149</v>
      </c>
      <c r="B43707" t="s">
        <v>56481</v>
      </c>
      <c r="C43707" t="str">
        <f>PROPER(B43707)</f>
        <v>Unprofessed</v>
      </c>
    </row>
    <row r="43708" spans="1:3" x14ac:dyDescent="0.25">
      <c r="A43708">
        <f ca="1">RAND()</f>
        <v>0.45443881063889302</v>
      </c>
      <c r="B43708" t="s">
        <v>14026</v>
      </c>
      <c r="C43708" t="str">
        <f>PROPER(B43708)</f>
        <v>Detonation</v>
      </c>
    </row>
    <row r="43709" spans="1:3" x14ac:dyDescent="0.25">
      <c r="A43709">
        <f ca="1">RAND()</f>
        <v>0.55516022878271021</v>
      </c>
      <c r="B43709" t="s">
        <v>39764</v>
      </c>
      <c r="C43709" t="str">
        <f>PROPER(B43709)</f>
        <v>Photofabrication</v>
      </c>
    </row>
    <row r="43710" spans="1:3" x14ac:dyDescent="0.25">
      <c r="A43710">
        <f ca="1">RAND()</f>
        <v>0.73987269216036244</v>
      </c>
      <c r="B43710" t="s">
        <v>12088</v>
      </c>
      <c r="C43710" t="str">
        <f>PROPER(B43710)</f>
        <v>Crispen</v>
      </c>
    </row>
    <row r="43711" spans="1:3" x14ac:dyDescent="0.25">
      <c r="A43711">
        <f ca="1">RAND()</f>
        <v>0.3935945774313091</v>
      </c>
      <c r="B43711" t="s">
        <v>12213</v>
      </c>
      <c r="C43711" t="str">
        <f>PROPER(B43711)</f>
        <v>Crudity</v>
      </c>
    </row>
    <row r="43712" spans="1:3" x14ac:dyDescent="0.25">
      <c r="A43712">
        <f ca="1">RAND()</f>
        <v>0.20433751633985497</v>
      </c>
      <c r="B43712" t="s">
        <v>45223</v>
      </c>
      <c r="C43712" t="str">
        <f>PROPER(B43712)</f>
        <v>Rics</v>
      </c>
    </row>
    <row r="43713" spans="1:3" x14ac:dyDescent="0.25">
      <c r="A43713">
        <f ca="1">RAND()</f>
        <v>0.9544717313528519</v>
      </c>
      <c r="B43713" t="s">
        <v>2748</v>
      </c>
      <c r="C43713" t="str">
        <f>PROPER(B43713)</f>
        <v>Appreciator</v>
      </c>
    </row>
    <row r="43714" spans="1:3" x14ac:dyDescent="0.25">
      <c r="A43714">
        <f ca="1">RAND()</f>
        <v>0.18987071246705545</v>
      </c>
      <c r="B43714" t="s">
        <v>17764</v>
      </c>
      <c r="C43714" t="str">
        <f>PROPER(B43714)</f>
        <v>Eternal</v>
      </c>
    </row>
    <row r="43715" spans="1:3" x14ac:dyDescent="0.25">
      <c r="A43715">
        <f ca="1">RAND()</f>
        <v>0.54098870831860213</v>
      </c>
      <c r="B43715" t="s">
        <v>53056</v>
      </c>
      <c r="C43715" t="str">
        <f>PROPER(B43715)</f>
        <v>Teosinte</v>
      </c>
    </row>
    <row r="43716" spans="1:3" x14ac:dyDescent="0.25">
      <c r="A43716">
        <f ca="1">RAND()</f>
        <v>5.3068453380482716E-2</v>
      </c>
      <c r="B43716" t="s">
        <v>42742</v>
      </c>
      <c r="C43716" t="str">
        <f>PROPER(B43716)</f>
        <v>Pyrene</v>
      </c>
    </row>
    <row r="43717" spans="1:3" x14ac:dyDescent="0.25">
      <c r="A43717">
        <f ca="1">RAND()</f>
        <v>0.46246868561033228</v>
      </c>
      <c r="B43717" t="s">
        <v>58659</v>
      </c>
      <c r="C43717" t="str">
        <f>PROPER(B43717)</f>
        <v>Whimsicality</v>
      </c>
    </row>
    <row r="43718" spans="1:3" x14ac:dyDescent="0.25">
      <c r="A43718">
        <f ca="1">RAND()</f>
        <v>9.5854261549031539E-2</v>
      </c>
      <c r="B43718" t="s">
        <v>12399</v>
      </c>
      <c r="C43718" t="str">
        <f>PROPER(B43718)</f>
        <v>Cumshaw</v>
      </c>
    </row>
    <row r="43719" spans="1:3" x14ac:dyDescent="0.25">
      <c r="A43719">
        <f ca="1">RAND()</f>
        <v>0.28585361734152226</v>
      </c>
      <c r="B43719" t="s">
        <v>7138</v>
      </c>
      <c r="C43719" t="str">
        <f>PROPER(B43719)</f>
        <v>Butyrate</v>
      </c>
    </row>
    <row r="43720" spans="1:3" x14ac:dyDescent="0.25">
      <c r="A43720">
        <f ca="1">RAND()</f>
        <v>6.9209382252394147E-2</v>
      </c>
      <c r="B43720" t="s">
        <v>10354</v>
      </c>
      <c r="C43720" t="str">
        <f>PROPER(B43720)</f>
        <v>Colonnade</v>
      </c>
    </row>
    <row r="43721" spans="1:3" x14ac:dyDescent="0.25">
      <c r="A43721">
        <f ca="1">RAND()</f>
        <v>4.298415349784257E-2</v>
      </c>
      <c r="B43721" t="s">
        <v>22412</v>
      </c>
      <c r="C43721" t="str">
        <f>PROPER(B43721)</f>
        <v>Gristle</v>
      </c>
    </row>
    <row r="43722" spans="1:3" x14ac:dyDescent="0.25">
      <c r="A43722">
        <f ca="1">RAND()</f>
        <v>0.30686614448493599</v>
      </c>
      <c r="B43722" t="s">
        <v>51302</v>
      </c>
      <c r="C43722" t="str">
        <f>PROPER(B43722)</f>
        <v>Subvisible</v>
      </c>
    </row>
    <row r="43723" spans="1:3" x14ac:dyDescent="0.25">
      <c r="A43723">
        <f ca="1">RAND()</f>
        <v>0.12718854531659585</v>
      </c>
      <c r="B43723" t="s">
        <v>46389</v>
      </c>
      <c r="C43723" t="str">
        <f>PROPER(B43723)</f>
        <v>Sanative</v>
      </c>
    </row>
    <row r="43724" spans="1:3" x14ac:dyDescent="0.25">
      <c r="A43724">
        <f ca="1">RAND()</f>
        <v>3.1164959332859565E-2</v>
      </c>
      <c r="B43724" t="s">
        <v>27764</v>
      </c>
      <c r="C43724" t="str">
        <f>PROPER(B43724)</f>
        <v>Japheth</v>
      </c>
    </row>
    <row r="43725" spans="1:3" x14ac:dyDescent="0.25">
      <c r="A43725">
        <f ca="1">RAND()</f>
        <v>0.40631068474012677</v>
      </c>
      <c r="B43725" t="s">
        <v>11794</v>
      </c>
      <c r="C43725" t="str">
        <f>PROPER(B43725)</f>
        <v>Cove</v>
      </c>
    </row>
    <row r="43726" spans="1:3" x14ac:dyDescent="0.25">
      <c r="A43726">
        <f ca="1">RAND()</f>
        <v>0.28479520306513362</v>
      </c>
      <c r="B43726" t="s">
        <v>36799</v>
      </c>
      <c r="C43726" t="str">
        <f>PROPER(B43726)</f>
        <v>Officeholder</v>
      </c>
    </row>
    <row r="43727" spans="1:3" x14ac:dyDescent="0.25">
      <c r="A43727">
        <f ca="1">RAND()</f>
        <v>0.11679815504035773</v>
      </c>
      <c r="B43727" t="s">
        <v>37650</v>
      </c>
      <c r="C43727" t="str">
        <f>PROPER(B43727)</f>
        <v>Overcritical</v>
      </c>
    </row>
    <row r="43728" spans="1:3" x14ac:dyDescent="0.25">
      <c r="A43728">
        <f ca="1">RAND()</f>
        <v>0.65153694929562267</v>
      </c>
      <c r="B43728" t="s">
        <v>54488</v>
      </c>
      <c r="C43728" t="str">
        <f>PROPER(B43728)</f>
        <v>Transparent</v>
      </c>
    </row>
    <row r="43729" spans="1:3" x14ac:dyDescent="0.25">
      <c r="A43729">
        <f ca="1">RAND()</f>
        <v>0.96888114480949505</v>
      </c>
      <c r="B43729" t="s">
        <v>44969</v>
      </c>
      <c r="C43729" t="str">
        <f>PROPER(B43729)</f>
        <v>Revelation</v>
      </c>
    </row>
    <row r="43730" spans="1:3" x14ac:dyDescent="0.25">
      <c r="A43730">
        <f ca="1">RAND()</f>
        <v>0.93939177616910974</v>
      </c>
      <c r="B43730" t="s">
        <v>54621</v>
      </c>
      <c r="C43730" t="str">
        <f>PROPER(B43730)</f>
        <v>Trepid</v>
      </c>
    </row>
    <row r="43731" spans="1:3" x14ac:dyDescent="0.25">
      <c r="A43731">
        <f ca="1">RAND()</f>
        <v>0.10040629788488609</v>
      </c>
      <c r="B43731" t="s">
        <v>3783</v>
      </c>
      <c r="C43731" t="str">
        <f>PROPER(B43731)</f>
        <v>Authoritative</v>
      </c>
    </row>
    <row r="43732" spans="1:3" x14ac:dyDescent="0.25">
      <c r="A43732">
        <f ca="1">RAND()</f>
        <v>0.21613741580689416</v>
      </c>
      <c r="B43732" t="s">
        <v>46532</v>
      </c>
      <c r="C43732" t="str">
        <f>PROPER(B43732)</f>
        <v>Sarcophile</v>
      </c>
    </row>
    <row r="43733" spans="1:3" x14ac:dyDescent="0.25">
      <c r="A43733">
        <f ca="1">RAND()</f>
        <v>0.26825936051710686</v>
      </c>
      <c r="B43733" t="s">
        <v>38549</v>
      </c>
      <c r="C43733" t="str">
        <f>PROPER(B43733)</f>
        <v>Partialize</v>
      </c>
    </row>
    <row r="43734" spans="1:3" x14ac:dyDescent="0.25">
      <c r="A43734">
        <f ca="1">RAND()</f>
        <v>0.82129209280403248</v>
      </c>
      <c r="B43734" t="s">
        <v>36345</v>
      </c>
      <c r="C43734" t="str">
        <f>PROPER(B43734)</f>
        <v>Nucleochronometer</v>
      </c>
    </row>
    <row r="43735" spans="1:3" x14ac:dyDescent="0.25">
      <c r="A43735">
        <f ca="1">RAND()</f>
        <v>0.36022680845957189</v>
      </c>
      <c r="B43735" t="s">
        <v>52904</v>
      </c>
      <c r="C43735" t="str">
        <f>PROPER(B43735)</f>
        <v>Teletranscription</v>
      </c>
    </row>
    <row r="43736" spans="1:3" x14ac:dyDescent="0.25">
      <c r="A43736">
        <f ca="1">RAND()</f>
        <v>0.76470401818141043</v>
      </c>
      <c r="B43736" t="s">
        <v>7800</v>
      </c>
      <c r="C43736" t="str">
        <f>PROPER(B43736)</f>
        <v>Capsicin</v>
      </c>
    </row>
    <row r="43737" spans="1:3" x14ac:dyDescent="0.25">
      <c r="A43737">
        <f ca="1">RAND()</f>
        <v>0.80562186454892704</v>
      </c>
      <c r="B43737" t="s">
        <v>20704</v>
      </c>
      <c r="C43737" t="str">
        <f>PROPER(B43737)</f>
        <v>Furlough</v>
      </c>
    </row>
    <row r="43738" spans="1:3" x14ac:dyDescent="0.25">
      <c r="A43738">
        <f ca="1">RAND()</f>
        <v>0.11173177097071263</v>
      </c>
      <c r="B43738" t="s">
        <v>58593</v>
      </c>
      <c r="C43738" t="str">
        <f>PROPER(B43738)</f>
        <v>Wheatland</v>
      </c>
    </row>
    <row r="43739" spans="1:3" x14ac:dyDescent="0.25">
      <c r="A43739">
        <f ca="1">RAND()</f>
        <v>0.72750481570140035</v>
      </c>
      <c r="B43739" t="s">
        <v>17915</v>
      </c>
      <c r="C43739" t="str">
        <f>PROPER(B43739)</f>
        <v>Euphotic</v>
      </c>
    </row>
    <row r="43740" spans="1:3" x14ac:dyDescent="0.25">
      <c r="A43740">
        <f ca="1">RAND()</f>
        <v>0.90077728923417322</v>
      </c>
      <c r="B43740" t="s">
        <v>31182</v>
      </c>
      <c r="C43740" t="str">
        <f>PROPER(B43740)</f>
        <v>Lumper</v>
      </c>
    </row>
    <row r="43741" spans="1:3" x14ac:dyDescent="0.25">
      <c r="A43741">
        <f ca="1">RAND()</f>
        <v>0.48837993210299724</v>
      </c>
      <c r="B43741" t="s">
        <v>38195</v>
      </c>
      <c r="C43741" t="str">
        <f>PROPER(B43741)</f>
        <v>Pander</v>
      </c>
    </row>
    <row r="43742" spans="1:3" x14ac:dyDescent="0.25">
      <c r="A43742">
        <f ca="1">RAND()</f>
        <v>0.64747699443354811</v>
      </c>
      <c r="B43742" t="s">
        <v>57576</v>
      </c>
      <c r="C43742" t="str">
        <f>PROPER(B43742)</f>
        <v>Victorious</v>
      </c>
    </row>
    <row r="43743" spans="1:3" x14ac:dyDescent="0.25">
      <c r="A43743">
        <f ca="1">RAND()</f>
        <v>0.9578097592658259</v>
      </c>
      <c r="B43743" t="s">
        <v>18109</v>
      </c>
      <c r="C43743" t="str">
        <f>PROPER(B43743)</f>
        <v>Examples</v>
      </c>
    </row>
    <row r="43744" spans="1:3" x14ac:dyDescent="0.25">
      <c r="A43744">
        <f ca="1">RAND()</f>
        <v>0.84625109179182678</v>
      </c>
      <c r="B43744" t="s">
        <v>23632</v>
      </c>
      <c r="C43744" t="str">
        <f>PROPER(B43744)</f>
        <v>Hematogenesis</v>
      </c>
    </row>
    <row r="43745" spans="1:3" x14ac:dyDescent="0.25">
      <c r="A43745">
        <f ca="1">RAND()</f>
        <v>0.36674583790510618</v>
      </c>
      <c r="B43745" t="s">
        <v>22264</v>
      </c>
      <c r="C43745" t="str">
        <f>PROPER(B43745)</f>
        <v>Grate</v>
      </c>
    </row>
    <row r="43746" spans="1:3" x14ac:dyDescent="0.25">
      <c r="A43746">
        <f ca="1">RAND()</f>
        <v>0.11310050983340147</v>
      </c>
      <c r="B43746" t="s">
        <v>55191</v>
      </c>
      <c r="C43746" t="str">
        <f>PROPER(B43746)</f>
        <v>Tupik</v>
      </c>
    </row>
    <row r="43747" spans="1:3" x14ac:dyDescent="0.25">
      <c r="A43747">
        <f ca="1">RAND()</f>
        <v>0.56931326226374834</v>
      </c>
      <c r="B43747" t="s">
        <v>26820</v>
      </c>
      <c r="C43747" t="str">
        <f>PROPER(B43747)</f>
        <v>Insured</v>
      </c>
    </row>
    <row r="43748" spans="1:3" x14ac:dyDescent="0.25">
      <c r="A43748">
        <f ca="1">RAND()</f>
        <v>0.94018113431336459</v>
      </c>
      <c r="B43748" t="s">
        <v>49233</v>
      </c>
      <c r="C43748" t="str">
        <f>PROPER(B43748)</f>
        <v>Smut</v>
      </c>
    </row>
    <row r="43749" spans="1:3" x14ac:dyDescent="0.25">
      <c r="A43749">
        <f ca="1">RAND()</f>
        <v>0.20407122850387849</v>
      </c>
      <c r="B43749" t="s">
        <v>52527</v>
      </c>
      <c r="C43749" t="str">
        <f>PROPER(B43749)</f>
        <v>Taphouse</v>
      </c>
    </row>
    <row r="43750" spans="1:3" x14ac:dyDescent="0.25">
      <c r="A43750">
        <f ca="1">RAND()</f>
        <v>0.65882905317191354</v>
      </c>
      <c r="B43750" t="s">
        <v>27717</v>
      </c>
      <c r="C43750" t="str">
        <f>PROPER(B43750)</f>
        <v>Jaileress</v>
      </c>
    </row>
    <row r="43751" spans="1:3" x14ac:dyDescent="0.25">
      <c r="A43751">
        <f ca="1">RAND()</f>
        <v>0.27001361791082124</v>
      </c>
      <c r="B43751" t="s">
        <v>55055</v>
      </c>
      <c r="C43751" t="str">
        <f>PROPER(B43751)</f>
        <v>Tsadi</v>
      </c>
    </row>
    <row r="43752" spans="1:3" x14ac:dyDescent="0.25">
      <c r="A43752">
        <f ca="1">RAND()</f>
        <v>0.36285999588087359</v>
      </c>
      <c r="B43752" t="s">
        <v>10369</v>
      </c>
      <c r="C43752" t="str">
        <f>PROPER(B43752)</f>
        <v>Colorman</v>
      </c>
    </row>
    <row r="43753" spans="1:3" x14ac:dyDescent="0.25">
      <c r="A43753">
        <f ca="1">RAND()</f>
        <v>0.24230708433940795</v>
      </c>
      <c r="B43753" t="s">
        <v>3409</v>
      </c>
      <c r="C43753" t="str">
        <f>PROPER(B43753)</f>
        <v>Astasia</v>
      </c>
    </row>
    <row r="43754" spans="1:3" x14ac:dyDescent="0.25">
      <c r="A43754">
        <f ca="1">RAND()</f>
        <v>0.81152694399738023</v>
      </c>
      <c r="B43754" t="s">
        <v>57761</v>
      </c>
      <c r="C43754" t="str">
        <f>PROPER(B43754)</f>
        <v>Visakhapatnam</v>
      </c>
    </row>
    <row r="43755" spans="1:3" x14ac:dyDescent="0.25">
      <c r="A43755">
        <f ca="1">RAND()</f>
        <v>0.14940744354580193</v>
      </c>
      <c r="B43755" t="s">
        <v>40853</v>
      </c>
      <c r="C43755" t="str">
        <f>PROPER(B43755)</f>
        <v>Polyimide</v>
      </c>
    </row>
    <row r="43756" spans="1:3" x14ac:dyDescent="0.25">
      <c r="A43756">
        <f ca="1">RAND()</f>
        <v>0.7761947490806832</v>
      </c>
      <c r="B43756" t="s">
        <v>26348</v>
      </c>
      <c r="C43756" t="str">
        <f>PROPER(B43756)</f>
        <v>Inedibility</v>
      </c>
    </row>
    <row r="43757" spans="1:3" x14ac:dyDescent="0.25">
      <c r="A43757">
        <f ca="1">RAND()</f>
        <v>0.14166926779776368</v>
      </c>
      <c r="B43757" t="s">
        <v>21607</v>
      </c>
      <c r="C43757" t="str">
        <f>PROPER(B43757)</f>
        <v>Gigue</v>
      </c>
    </row>
    <row r="43758" spans="1:3" x14ac:dyDescent="0.25">
      <c r="A43758">
        <f ca="1">RAND()</f>
        <v>0.6624139292575667</v>
      </c>
      <c r="B43758" t="s">
        <v>56073</v>
      </c>
      <c r="C43758" t="str">
        <f>PROPER(B43758)</f>
        <v>Unequivocable</v>
      </c>
    </row>
    <row r="43759" spans="1:3" x14ac:dyDescent="0.25">
      <c r="A43759">
        <f ca="1">RAND()</f>
        <v>0.10891641760112469</v>
      </c>
      <c r="B43759" t="s">
        <v>47017</v>
      </c>
      <c r="C43759" t="str">
        <f>PROPER(B43759)</f>
        <v>Scolopophore</v>
      </c>
    </row>
    <row r="43760" spans="1:3" x14ac:dyDescent="0.25">
      <c r="A43760">
        <f ca="1">RAND()</f>
        <v>7.2055492915220065E-2</v>
      </c>
      <c r="B43760" t="s">
        <v>58168</v>
      </c>
      <c r="C43760" t="str">
        <f>PROPER(B43760)</f>
        <v>Wallaceism</v>
      </c>
    </row>
    <row r="43761" spans="1:3" x14ac:dyDescent="0.25">
      <c r="A43761">
        <f ca="1">RAND()</f>
        <v>7.7241849679826724E-2</v>
      </c>
      <c r="B43761" t="s">
        <v>30671</v>
      </c>
      <c r="C43761" t="str">
        <f>PROPER(B43761)</f>
        <v>Lithification</v>
      </c>
    </row>
    <row r="43762" spans="1:3" x14ac:dyDescent="0.25">
      <c r="A43762">
        <f ca="1">RAND()</f>
        <v>7.4272051614424517E-2</v>
      </c>
      <c r="B43762" t="s">
        <v>5580</v>
      </c>
      <c r="C43762" t="str">
        <f>PROPER(B43762)</f>
        <v>Biometrician</v>
      </c>
    </row>
    <row r="43763" spans="1:3" x14ac:dyDescent="0.25">
      <c r="A43763">
        <f ca="1">RAND()</f>
        <v>0.93885686892102493</v>
      </c>
      <c r="B43763" t="s">
        <v>29043</v>
      </c>
      <c r="C43763" t="str">
        <f>PROPER(B43763)</f>
        <v>Komatik</v>
      </c>
    </row>
    <row r="43764" spans="1:3" x14ac:dyDescent="0.25">
      <c r="A43764">
        <f ca="1">RAND()</f>
        <v>0.33112924299111091</v>
      </c>
      <c r="B43764" t="s">
        <v>34438</v>
      </c>
      <c r="C43764" t="str">
        <f>PROPER(B43764)</f>
        <v>Mousseux</v>
      </c>
    </row>
    <row r="43765" spans="1:3" x14ac:dyDescent="0.25">
      <c r="A43765">
        <f ca="1">RAND()</f>
        <v>0.13080627492758934</v>
      </c>
      <c r="B43765" t="s">
        <v>9828</v>
      </c>
      <c r="C43765" t="str">
        <f>PROPER(B43765)</f>
        <v>Client</v>
      </c>
    </row>
    <row r="43766" spans="1:3" x14ac:dyDescent="0.25">
      <c r="A43766">
        <f ca="1">RAND()</f>
        <v>0.74429575305804696</v>
      </c>
      <c r="B43766" t="s">
        <v>43161</v>
      </c>
      <c r="C43766" t="str">
        <f>PROPER(B43766)</f>
        <v>Quokka</v>
      </c>
    </row>
    <row r="43767" spans="1:3" x14ac:dyDescent="0.25">
      <c r="A43767">
        <f ca="1">RAND()</f>
        <v>0.53489808276187201</v>
      </c>
      <c r="B43767" t="s">
        <v>29523</v>
      </c>
      <c r="C43767" t="str">
        <f>PROPER(B43767)</f>
        <v>Lancastrian</v>
      </c>
    </row>
    <row r="43768" spans="1:3" x14ac:dyDescent="0.25">
      <c r="A43768">
        <f ca="1">RAND()</f>
        <v>0.14735882153104773</v>
      </c>
      <c r="B43768" t="s">
        <v>13497</v>
      </c>
      <c r="C43768" t="str">
        <f>PROPER(B43768)</f>
        <v>Deliquescence</v>
      </c>
    </row>
    <row r="43769" spans="1:3" x14ac:dyDescent="0.25">
      <c r="A43769">
        <f ca="1">RAND()</f>
        <v>0.50746606545062956</v>
      </c>
      <c r="B43769" t="s">
        <v>36815</v>
      </c>
      <c r="C43769" t="str">
        <f>PROPER(B43769)</f>
        <v>Offscreen</v>
      </c>
    </row>
    <row r="43770" spans="1:3" x14ac:dyDescent="0.25">
      <c r="A43770">
        <f ca="1">RAND()</f>
        <v>0.22793849458205118</v>
      </c>
      <c r="B43770" t="s">
        <v>43246</v>
      </c>
      <c r="C43770" t="str">
        <f>PROPER(B43770)</f>
        <v>Radicand</v>
      </c>
    </row>
    <row r="43771" spans="1:3" x14ac:dyDescent="0.25">
      <c r="A43771">
        <f ca="1">RAND()</f>
        <v>0.34378525917330693</v>
      </c>
      <c r="B43771" t="s">
        <v>14509</v>
      </c>
      <c r="C43771" t="str">
        <f>PROPER(B43771)</f>
        <v>Diorama</v>
      </c>
    </row>
    <row r="43772" spans="1:3" x14ac:dyDescent="0.25">
      <c r="A43772">
        <f ca="1">RAND()</f>
        <v>2.2522495290224653E-2</v>
      </c>
      <c r="B43772" t="s">
        <v>55638</v>
      </c>
      <c r="C43772" t="str">
        <f>PROPER(B43772)</f>
        <v>Unassailed</v>
      </c>
    </row>
    <row r="43773" spans="1:3" x14ac:dyDescent="0.25">
      <c r="A43773">
        <f ca="1">RAND()</f>
        <v>0.48661788160467256</v>
      </c>
      <c r="B43773" t="s">
        <v>11222</v>
      </c>
      <c r="C43773" t="str">
        <f>PROPER(B43773)</f>
        <v>Conversible</v>
      </c>
    </row>
    <row r="43774" spans="1:3" x14ac:dyDescent="0.25">
      <c r="A43774">
        <f ca="1">RAND()</f>
        <v>0.18752223154656478</v>
      </c>
      <c r="B43774" t="s">
        <v>47639</v>
      </c>
      <c r="C43774" t="str">
        <f>PROPER(B43774)</f>
        <v>Seniti</v>
      </c>
    </row>
    <row r="43775" spans="1:3" x14ac:dyDescent="0.25">
      <c r="A43775">
        <f ca="1">RAND()</f>
        <v>0.74782491214986369</v>
      </c>
      <c r="B43775" t="s">
        <v>40998</v>
      </c>
      <c r="C43775" t="str">
        <f>PROPER(B43775)</f>
        <v>Pool</v>
      </c>
    </row>
    <row r="43776" spans="1:3" x14ac:dyDescent="0.25">
      <c r="A43776">
        <f ca="1">RAND()</f>
        <v>0.29634304595836158</v>
      </c>
      <c r="B43776" t="s">
        <v>55754</v>
      </c>
      <c r="C43776" t="str">
        <f>PROPER(B43776)</f>
        <v>Uncolike</v>
      </c>
    </row>
    <row r="43777" spans="1:3" x14ac:dyDescent="0.25">
      <c r="A43777">
        <f ca="1">RAND()</f>
        <v>0.17355426481633829</v>
      </c>
      <c r="B43777" t="s">
        <v>22564</v>
      </c>
      <c r="C43777" t="str">
        <f>PROPER(B43777)</f>
        <v>Guiltless</v>
      </c>
    </row>
    <row r="43778" spans="1:3" x14ac:dyDescent="0.25">
      <c r="A43778">
        <f ca="1">RAND()</f>
        <v>0.65708398987907946</v>
      </c>
      <c r="B43778" t="s">
        <v>10254</v>
      </c>
      <c r="C43778" t="str">
        <f>PROPER(B43778)</f>
        <v>Colatitude</v>
      </c>
    </row>
    <row r="43779" spans="1:3" x14ac:dyDescent="0.25">
      <c r="A43779">
        <f ca="1">RAND()</f>
        <v>0.20455376184725937</v>
      </c>
      <c r="B43779" t="s">
        <v>57806</v>
      </c>
      <c r="C43779" t="str">
        <f>PROPER(B43779)</f>
        <v>Vitaceous</v>
      </c>
    </row>
    <row r="43780" spans="1:3" x14ac:dyDescent="0.25">
      <c r="A43780">
        <f ca="1">RAND()</f>
        <v>0.55311143439022314</v>
      </c>
      <c r="B43780" t="s">
        <v>14363</v>
      </c>
      <c r="C43780" t="str">
        <f>PROPER(B43780)</f>
        <v>Digamous</v>
      </c>
    </row>
    <row r="43781" spans="1:3" x14ac:dyDescent="0.25">
      <c r="A43781">
        <f ca="1">RAND()</f>
        <v>0.708968511417291</v>
      </c>
      <c r="B43781" t="s">
        <v>24760</v>
      </c>
      <c r="C43781" t="str">
        <f>PROPER(B43781)</f>
        <v>Hue</v>
      </c>
    </row>
    <row r="43782" spans="1:3" x14ac:dyDescent="0.25">
      <c r="A43782">
        <f ca="1">RAND()</f>
        <v>0.13948995028652844</v>
      </c>
      <c r="B43782" t="s">
        <v>18935</v>
      </c>
      <c r="C43782" t="str">
        <f>PROPER(B43782)</f>
        <v>Feculency</v>
      </c>
    </row>
    <row r="43783" spans="1:3" x14ac:dyDescent="0.25">
      <c r="A43783">
        <f ca="1">RAND()</f>
        <v>0.44528471140047154</v>
      </c>
      <c r="B43783" t="s">
        <v>46018</v>
      </c>
      <c r="C43783" t="str">
        <f>PROPER(B43783)</f>
        <v>Rustler</v>
      </c>
    </row>
    <row r="43784" spans="1:3" x14ac:dyDescent="0.25">
      <c r="A43784">
        <f ca="1">RAND()</f>
        <v>0.54533571850327089</v>
      </c>
      <c r="B43784" t="s">
        <v>5974</v>
      </c>
      <c r="C43784" t="str">
        <f>PROPER(B43784)</f>
        <v>Bnfl</v>
      </c>
    </row>
    <row r="43785" spans="1:3" x14ac:dyDescent="0.25">
      <c r="A43785">
        <f ca="1">RAND()</f>
        <v>0.11754530727766488</v>
      </c>
      <c r="B43785" t="s">
        <v>44233</v>
      </c>
      <c r="C43785" t="str">
        <f>PROPER(B43785)</f>
        <v>Regula</v>
      </c>
    </row>
    <row r="43786" spans="1:3" x14ac:dyDescent="0.25">
      <c r="A43786">
        <f ca="1">RAND()</f>
        <v>0.25691886280610865</v>
      </c>
      <c r="B43786" t="s">
        <v>25026</v>
      </c>
      <c r="C43786" t="str">
        <f>PROPER(B43786)</f>
        <v>Hydrosulfide</v>
      </c>
    </row>
    <row r="43787" spans="1:3" x14ac:dyDescent="0.25">
      <c r="A43787">
        <f ca="1">RAND()</f>
        <v>0.20503096676922739</v>
      </c>
      <c r="B43787" t="s">
        <v>52026</v>
      </c>
      <c r="C43787" t="str">
        <f>PROPER(B43787)</f>
        <v>Sydneyite</v>
      </c>
    </row>
    <row r="43788" spans="1:3" x14ac:dyDescent="0.25">
      <c r="A43788">
        <f ca="1">RAND()</f>
        <v>0.93250380926844723</v>
      </c>
      <c r="B43788" t="s">
        <v>27699</v>
      </c>
      <c r="C43788" t="str">
        <f>PROPER(B43788)</f>
        <v>Jadotville</v>
      </c>
    </row>
    <row r="43789" spans="1:3" x14ac:dyDescent="0.25">
      <c r="A43789">
        <f ca="1">RAND()</f>
        <v>0.34605662664496639</v>
      </c>
      <c r="B43789" t="s">
        <v>38356</v>
      </c>
      <c r="C43789" t="str">
        <f>PROPER(B43789)</f>
        <v>Paralanguage</v>
      </c>
    </row>
    <row r="43790" spans="1:3" x14ac:dyDescent="0.25">
      <c r="A43790">
        <f ca="1">RAND()</f>
        <v>7.2838282838832091E-2</v>
      </c>
      <c r="B43790" t="s">
        <v>43384</v>
      </c>
      <c r="C43790" t="str">
        <f>PROPER(B43790)</f>
        <v>Raisin</v>
      </c>
    </row>
    <row r="43791" spans="1:3" x14ac:dyDescent="0.25">
      <c r="A43791">
        <f ca="1">RAND()</f>
        <v>0.7440911114065184</v>
      </c>
      <c r="B43791" t="s">
        <v>16681</v>
      </c>
      <c r="C43791" t="str">
        <f>PROPER(B43791)</f>
        <v>Embryonal</v>
      </c>
    </row>
    <row r="43792" spans="1:3" x14ac:dyDescent="0.25">
      <c r="A43792">
        <f ca="1">RAND()</f>
        <v>7.0358442642568519E-3</v>
      </c>
      <c r="B43792" t="s">
        <v>35841</v>
      </c>
      <c r="C43792" t="str">
        <f>PROPER(B43792)</f>
        <v>Nob</v>
      </c>
    </row>
    <row r="43793" spans="1:3" x14ac:dyDescent="0.25">
      <c r="A43793">
        <f ca="1">RAND()</f>
        <v>0.20706065594582657</v>
      </c>
      <c r="B43793" t="s">
        <v>59648</v>
      </c>
      <c r="C43793" t="str">
        <f>PROPER(B43793)</f>
        <v>Ytterbium</v>
      </c>
    </row>
    <row r="43794" spans="1:3" x14ac:dyDescent="0.25">
      <c r="A43794">
        <f ca="1">RAND()</f>
        <v>0.73946905588269185</v>
      </c>
      <c r="B43794" t="s">
        <v>53739</v>
      </c>
      <c r="C43794" t="str">
        <f>PROPER(B43794)</f>
        <v>Thyrsus</v>
      </c>
    </row>
    <row r="43795" spans="1:3" x14ac:dyDescent="0.25">
      <c r="A43795">
        <f ca="1">RAND()</f>
        <v>0.65858196629682664</v>
      </c>
      <c r="B43795" t="s">
        <v>14422</v>
      </c>
      <c r="C43795" t="str">
        <f>PROPER(B43795)</f>
        <v>Dilettantish</v>
      </c>
    </row>
    <row r="43796" spans="1:3" x14ac:dyDescent="0.25">
      <c r="A43796">
        <f ca="1">RAND()</f>
        <v>0.99399327149723005</v>
      </c>
      <c r="B43796" t="s">
        <v>56052</v>
      </c>
      <c r="C43796" t="str">
        <f>PROPER(B43796)</f>
        <v>Unembroidered</v>
      </c>
    </row>
    <row r="43797" spans="1:3" x14ac:dyDescent="0.25">
      <c r="A43797">
        <f ca="1">RAND()</f>
        <v>9.2657407343433196E-2</v>
      </c>
      <c r="B43797" t="s">
        <v>33075</v>
      </c>
      <c r="C43797" t="str">
        <f>PROPER(B43797)</f>
        <v>Mib</v>
      </c>
    </row>
    <row r="43798" spans="1:3" x14ac:dyDescent="0.25">
      <c r="A43798">
        <f ca="1">RAND()</f>
        <v>0.67907507625342767</v>
      </c>
      <c r="B43798" t="s">
        <v>55325</v>
      </c>
      <c r="C43798" t="str">
        <f>PROPER(B43798)</f>
        <v>Tweet</v>
      </c>
    </row>
    <row r="43799" spans="1:3" x14ac:dyDescent="0.25">
      <c r="A43799">
        <f ca="1">RAND()</f>
        <v>0.44569323112317727</v>
      </c>
      <c r="B43799" t="s">
        <v>52921</v>
      </c>
      <c r="C43799" t="str">
        <f>PROPER(B43799)</f>
        <v>Tellural</v>
      </c>
    </row>
    <row r="43800" spans="1:3" x14ac:dyDescent="0.25">
      <c r="A43800">
        <f ca="1">RAND()</f>
        <v>0.83128774455931653</v>
      </c>
      <c r="B43800" t="s">
        <v>45243</v>
      </c>
      <c r="C43800" t="str">
        <f>PROPER(B43800)</f>
        <v>Ridiculous</v>
      </c>
    </row>
    <row r="43801" spans="1:3" x14ac:dyDescent="0.25">
      <c r="A43801">
        <f ca="1">RAND()</f>
        <v>0.52793021237168292</v>
      </c>
      <c r="B43801" t="s">
        <v>43008</v>
      </c>
      <c r="C43801" t="str">
        <f>PROPER(B43801)</f>
        <v>Queening</v>
      </c>
    </row>
    <row r="43802" spans="1:3" x14ac:dyDescent="0.25">
      <c r="A43802">
        <f ca="1">RAND()</f>
        <v>0.14162399757785094</v>
      </c>
      <c r="B43802" t="s">
        <v>58421</v>
      </c>
      <c r="C43802" t="str">
        <f>PROPER(B43802)</f>
        <v>Weathercock</v>
      </c>
    </row>
    <row r="43803" spans="1:3" x14ac:dyDescent="0.25">
      <c r="A43803">
        <f ca="1">RAND()</f>
        <v>0.83956906460968794</v>
      </c>
      <c r="B43803" t="s">
        <v>54411</v>
      </c>
      <c r="C43803" t="str">
        <f>PROPER(B43803)</f>
        <v>Transcriptor</v>
      </c>
    </row>
    <row r="43804" spans="1:3" x14ac:dyDescent="0.25">
      <c r="A43804">
        <f ca="1">RAND()</f>
        <v>0.13666856540221595</v>
      </c>
      <c r="B43804" t="s">
        <v>47591</v>
      </c>
      <c r="C43804" t="str">
        <f>PROPER(B43804)</f>
        <v>Semistagnation</v>
      </c>
    </row>
    <row r="43805" spans="1:3" x14ac:dyDescent="0.25">
      <c r="A43805">
        <f ca="1">RAND()</f>
        <v>0.75530771525268137</v>
      </c>
      <c r="B43805" t="s">
        <v>5048</v>
      </c>
      <c r="C43805" t="str">
        <f>PROPER(B43805)</f>
        <v>Belitoeng</v>
      </c>
    </row>
    <row r="43806" spans="1:3" x14ac:dyDescent="0.25">
      <c r="A43806">
        <f ca="1">RAND()</f>
        <v>0.87243466719574447</v>
      </c>
      <c r="B43806" t="s">
        <v>53457</v>
      </c>
      <c r="C43806" t="str">
        <f>PROPER(B43806)</f>
        <v>Thermotherapy</v>
      </c>
    </row>
    <row r="43807" spans="1:3" x14ac:dyDescent="0.25">
      <c r="A43807">
        <f ca="1">RAND()</f>
        <v>0.63236364028928271</v>
      </c>
      <c r="B43807" t="s">
        <v>2902</v>
      </c>
      <c r="C43807" t="str">
        <f>PROPER(B43807)</f>
        <v>Archiepiscopacy</v>
      </c>
    </row>
    <row r="43808" spans="1:3" x14ac:dyDescent="0.25">
      <c r="A43808">
        <f ca="1">RAND()</f>
        <v>0.80290445084342876</v>
      </c>
      <c r="B43808" t="s">
        <v>40264</v>
      </c>
      <c r="C43808" t="str">
        <f>PROPER(B43808)</f>
        <v>Pku</v>
      </c>
    </row>
    <row r="43809" spans="1:3" x14ac:dyDescent="0.25">
      <c r="A43809">
        <f ca="1">RAND()</f>
        <v>0.66510577881999799</v>
      </c>
      <c r="B43809" t="s">
        <v>19416</v>
      </c>
      <c r="C43809" t="str">
        <f>PROPER(B43809)</f>
        <v>Firebreak</v>
      </c>
    </row>
    <row r="43810" spans="1:3" x14ac:dyDescent="0.25">
      <c r="A43810">
        <f ca="1">RAND()</f>
        <v>5.5291454030715448E-2</v>
      </c>
      <c r="B43810" t="s">
        <v>28228</v>
      </c>
      <c r="C43810" t="str">
        <f>PROPER(B43810)</f>
        <v>Jurisdictional</v>
      </c>
    </row>
    <row r="43811" spans="1:3" x14ac:dyDescent="0.25">
      <c r="A43811">
        <f ca="1">RAND()</f>
        <v>0.97099733887820228</v>
      </c>
      <c r="B43811" t="s">
        <v>23060</v>
      </c>
      <c r="C43811" t="str">
        <f>PROPER(B43811)</f>
        <v>Handle</v>
      </c>
    </row>
    <row r="43812" spans="1:3" x14ac:dyDescent="0.25">
      <c r="A43812">
        <f ca="1">RAND()</f>
        <v>0.74772532830688132</v>
      </c>
      <c r="B43812" t="s">
        <v>40409</v>
      </c>
      <c r="C43812" t="str">
        <f>PROPER(B43812)</f>
        <v>Player</v>
      </c>
    </row>
    <row r="43813" spans="1:3" x14ac:dyDescent="0.25">
      <c r="A43813">
        <f ca="1">RAND()</f>
        <v>0.46042353874912789</v>
      </c>
      <c r="B43813" t="s">
        <v>7487</v>
      </c>
      <c r="C43813" t="str">
        <f>PROPER(B43813)</f>
        <v>Cambism</v>
      </c>
    </row>
    <row r="43814" spans="1:3" x14ac:dyDescent="0.25">
      <c r="A43814">
        <f ca="1">RAND()</f>
        <v>0.56128069439856543</v>
      </c>
      <c r="B43814" t="s">
        <v>45218</v>
      </c>
      <c r="C43814" t="str">
        <f>PROPER(B43814)</f>
        <v>Rickettsia</v>
      </c>
    </row>
    <row r="43815" spans="1:3" x14ac:dyDescent="0.25">
      <c r="A43815">
        <f ca="1">RAND()</f>
        <v>0.91869147857527711</v>
      </c>
      <c r="B43815" t="s">
        <v>38895</v>
      </c>
      <c r="C43815" t="str">
        <f>PROPER(B43815)</f>
        <v>Pedicular</v>
      </c>
    </row>
    <row r="43816" spans="1:3" x14ac:dyDescent="0.25">
      <c r="A43816">
        <f ca="1">RAND()</f>
        <v>0.91956248696007314</v>
      </c>
      <c r="B43816" t="s">
        <v>25027</v>
      </c>
      <c r="C43816" t="str">
        <f>PROPER(B43816)</f>
        <v>Hydrosulfite</v>
      </c>
    </row>
    <row r="43817" spans="1:3" x14ac:dyDescent="0.25">
      <c r="A43817">
        <f ca="1">RAND()</f>
        <v>0.3773577658001811</v>
      </c>
      <c r="B43817" t="s">
        <v>19104</v>
      </c>
      <c r="C43817" t="str">
        <f>PROPER(B43817)</f>
        <v>Fertiliser</v>
      </c>
    </row>
    <row r="43818" spans="1:3" x14ac:dyDescent="0.25">
      <c r="A43818">
        <f ca="1">RAND()</f>
        <v>9.2303535710161477E-2</v>
      </c>
      <c r="B43818" t="s">
        <v>3234</v>
      </c>
      <c r="C43818" t="str">
        <f>PROPER(B43818)</f>
        <v>Ascot</v>
      </c>
    </row>
    <row r="43819" spans="1:3" x14ac:dyDescent="0.25">
      <c r="A43819">
        <f ca="1">RAND()</f>
        <v>0.42544655936541731</v>
      </c>
      <c r="B43819" t="s">
        <v>46706</v>
      </c>
      <c r="C43819" t="str">
        <f>PROPER(B43819)</f>
        <v>Sbm</v>
      </c>
    </row>
    <row r="43820" spans="1:3" x14ac:dyDescent="0.25">
      <c r="A43820">
        <f ca="1">RAND()</f>
        <v>0.26536625895906896</v>
      </c>
      <c r="B43820" t="s">
        <v>49015</v>
      </c>
      <c r="C43820" t="str">
        <f>PROPER(B43820)</f>
        <v>Sleepful</v>
      </c>
    </row>
    <row r="43821" spans="1:3" x14ac:dyDescent="0.25">
      <c r="A43821">
        <f ca="1">RAND()</f>
        <v>9.9640702512720281E-2</v>
      </c>
      <c r="B43821" t="s">
        <v>9445</v>
      </c>
      <c r="C43821" t="str">
        <f>PROPER(B43821)</f>
        <v>Chymopapain</v>
      </c>
    </row>
    <row r="43822" spans="1:3" x14ac:dyDescent="0.25">
      <c r="A43822">
        <f ca="1">RAND()</f>
        <v>0.20878593119874755</v>
      </c>
      <c r="B43822" t="s">
        <v>34882</v>
      </c>
      <c r="C43822" t="str">
        <f>PROPER(B43822)</f>
        <v>Mystificator</v>
      </c>
    </row>
    <row r="43823" spans="1:3" x14ac:dyDescent="0.25">
      <c r="A43823">
        <f ca="1">RAND()</f>
        <v>0.31873181136920858</v>
      </c>
      <c r="B43823" t="s">
        <v>48390</v>
      </c>
      <c r="C43823" t="str">
        <f>PROPER(B43823)</f>
        <v>Shrivel</v>
      </c>
    </row>
    <row r="43824" spans="1:3" x14ac:dyDescent="0.25">
      <c r="A43824">
        <f ca="1">RAND()</f>
        <v>0.31301149573936637</v>
      </c>
      <c r="B43824" t="s">
        <v>25049</v>
      </c>
      <c r="C43824" t="str">
        <f>PROPER(B43824)</f>
        <v>Hygiene</v>
      </c>
    </row>
    <row r="43825" spans="1:3" x14ac:dyDescent="0.25">
      <c r="A43825">
        <f ca="1">RAND()</f>
        <v>0.13139409757713882</v>
      </c>
      <c r="B43825" t="s">
        <v>40001</v>
      </c>
      <c r="C43825" t="str">
        <f>PROPER(B43825)</f>
        <v>Pier</v>
      </c>
    </row>
    <row r="43826" spans="1:3" x14ac:dyDescent="0.25">
      <c r="A43826">
        <f ca="1">RAND()</f>
        <v>0.56505209650132115</v>
      </c>
      <c r="B43826" t="s">
        <v>23845</v>
      </c>
      <c r="C43826" t="str">
        <f>PROPER(B43826)</f>
        <v>Heroon</v>
      </c>
    </row>
    <row r="43827" spans="1:3" x14ac:dyDescent="0.25">
      <c r="A43827">
        <f ca="1">RAND()</f>
        <v>0.55757294683134362</v>
      </c>
      <c r="B43827" t="s">
        <v>41812</v>
      </c>
      <c r="C43827" t="str">
        <f>PROPER(B43827)</f>
        <v>Prisere</v>
      </c>
    </row>
    <row r="43828" spans="1:3" x14ac:dyDescent="0.25">
      <c r="A43828">
        <f ca="1">RAND()</f>
        <v>0.42018018706216465</v>
      </c>
      <c r="B43828" t="s">
        <v>41635</v>
      </c>
      <c r="C43828" t="str">
        <f>PROPER(B43828)</f>
        <v>Presentive</v>
      </c>
    </row>
    <row r="43829" spans="1:3" x14ac:dyDescent="0.25">
      <c r="A43829">
        <f ca="1">RAND()</f>
        <v>0.11056680849568146</v>
      </c>
      <c r="B43829" t="s">
        <v>36049</v>
      </c>
      <c r="C43829" t="str">
        <f>PROPER(B43829)</f>
        <v>Nonobedience</v>
      </c>
    </row>
    <row r="43830" spans="1:3" x14ac:dyDescent="0.25">
      <c r="A43830">
        <f ca="1">RAND()</f>
        <v>6.2036985998944583E-2</v>
      </c>
      <c r="B43830" t="s">
        <v>15231</v>
      </c>
      <c r="C43830" t="str">
        <f>PROPER(B43830)</f>
        <v>Dodgy</v>
      </c>
    </row>
    <row r="43831" spans="1:3" x14ac:dyDescent="0.25">
      <c r="A43831">
        <f ca="1">RAND()</f>
        <v>0.26653846939800729</v>
      </c>
      <c r="B43831" t="s">
        <v>32849</v>
      </c>
      <c r="C43831" t="str">
        <f>PROPER(B43831)</f>
        <v>Messiah</v>
      </c>
    </row>
    <row r="43832" spans="1:3" x14ac:dyDescent="0.25">
      <c r="A43832">
        <f ca="1">RAND()</f>
        <v>0.13156564818175931</v>
      </c>
      <c r="B43832" t="s">
        <v>22331</v>
      </c>
      <c r="C43832" t="str">
        <f>PROPER(B43832)</f>
        <v>Greenfeed</v>
      </c>
    </row>
    <row r="43833" spans="1:3" x14ac:dyDescent="0.25">
      <c r="A43833">
        <f ca="1">RAND()</f>
        <v>0.88615732457768148</v>
      </c>
      <c r="B43833" t="s">
        <v>53393</v>
      </c>
      <c r="C43833" t="str">
        <f>PROPER(B43833)</f>
        <v>Thereanent</v>
      </c>
    </row>
    <row r="43834" spans="1:3" x14ac:dyDescent="0.25">
      <c r="A43834">
        <f ca="1">RAND()</f>
        <v>0.89123401237757149</v>
      </c>
      <c r="B43834" t="s">
        <v>23672</v>
      </c>
      <c r="C43834" t="str">
        <f>PROPER(B43834)</f>
        <v>Hemistich</v>
      </c>
    </row>
    <row r="43835" spans="1:3" x14ac:dyDescent="0.25">
      <c r="A43835">
        <f ca="1">RAND()</f>
        <v>0.89111108172903364</v>
      </c>
      <c r="B43835" t="s">
        <v>49202</v>
      </c>
      <c r="C43835" t="str">
        <f>PROPER(B43835)</f>
        <v>Smokeable</v>
      </c>
    </row>
    <row r="43836" spans="1:3" x14ac:dyDescent="0.25">
      <c r="A43836">
        <f ca="1">RAND()</f>
        <v>0.45334771573202348</v>
      </c>
      <c r="B43836" t="s">
        <v>51992</v>
      </c>
      <c r="C43836" t="str">
        <f>PROPER(B43836)</f>
        <v>Switzerland</v>
      </c>
    </row>
    <row r="43837" spans="1:3" x14ac:dyDescent="0.25">
      <c r="A43837">
        <f ca="1">RAND()</f>
        <v>0.44973339725268124</v>
      </c>
      <c r="B43837" t="s">
        <v>5846</v>
      </c>
      <c r="C43837" t="str">
        <f>PROPER(B43837)</f>
        <v>Blimy</v>
      </c>
    </row>
    <row r="43838" spans="1:3" x14ac:dyDescent="0.25">
      <c r="A43838">
        <f ca="1">RAND()</f>
        <v>0.54025078353892342</v>
      </c>
      <c r="B43838" t="s">
        <v>5561</v>
      </c>
      <c r="C43838" t="str">
        <f>PROPER(B43838)</f>
        <v>Biohazard</v>
      </c>
    </row>
    <row r="43839" spans="1:3" x14ac:dyDescent="0.25">
      <c r="A43839">
        <f ca="1">RAND()</f>
        <v>0.78321749888394554</v>
      </c>
      <c r="B43839" t="s">
        <v>6259</v>
      </c>
      <c r="C43839" t="str">
        <f>PROPER(B43839)</f>
        <v>Bortz</v>
      </c>
    </row>
    <row r="43840" spans="1:3" x14ac:dyDescent="0.25">
      <c r="A43840">
        <f ca="1">RAND()</f>
        <v>0.49436086013767866</v>
      </c>
      <c r="B43840" t="s">
        <v>25728</v>
      </c>
      <c r="C43840" t="str">
        <f>PROPER(B43840)</f>
        <v>Imo</v>
      </c>
    </row>
    <row r="43841" spans="1:3" x14ac:dyDescent="0.25">
      <c r="A43841">
        <f ca="1">RAND()</f>
        <v>0.2411246680178466</v>
      </c>
      <c r="B43841" t="s">
        <v>41170</v>
      </c>
      <c r="C43841" t="str">
        <f>PROPER(B43841)</f>
        <v>Posthaste</v>
      </c>
    </row>
    <row r="43842" spans="1:3" x14ac:dyDescent="0.25">
      <c r="A43842">
        <f ca="1">RAND()</f>
        <v>0.69094974000540343</v>
      </c>
      <c r="B43842" t="s">
        <v>37814</v>
      </c>
      <c r="C43842" t="str">
        <f>PROPER(B43842)</f>
        <v>Overtone</v>
      </c>
    </row>
    <row r="43843" spans="1:3" x14ac:dyDescent="0.25">
      <c r="A43843">
        <f ca="1">RAND()</f>
        <v>0.69719440793348542</v>
      </c>
      <c r="B43843" t="s">
        <v>58160</v>
      </c>
      <c r="C43843" t="str">
        <f>PROPER(B43843)</f>
        <v>Walkathon</v>
      </c>
    </row>
    <row r="43844" spans="1:3" x14ac:dyDescent="0.25">
      <c r="A43844">
        <f ca="1">RAND()</f>
        <v>4.1296535182717697E-3</v>
      </c>
      <c r="B43844" t="s">
        <v>57043</v>
      </c>
      <c r="C43844" t="str">
        <f>PROPER(B43844)</f>
        <v>Vaaljapie</v>
      </c>
    </row>
    <row r="43845" spans="1:3" x14ac:dyDescent="0.25">
      <c r="A43845">
        <f ca="1">RAND()</f>
        <v>8.8608581951276633E-2</v>
      </c>
      <c r="B43845" t="s">
        <v>51444</v>
      </c>
      <c r="C43845" t="str">
        <f>PROPER(B43845)</f>
        <v>Sulphadiazine</v>
      </c>
    </row>
    <row r="43846" spans="1:3" x14ac:dyDescent="0.25">
      <c r="A43846">
        <f ca="1">RAND()</f>
        <v>0.23379047127847208</v>
      </c>
      <c r="B43846" t="s">
        <v>4090</v>
      </c>
      <c r="C43846" t="str">
        <f>PROPER(B43846)</f>
        <v>Babacoote</v>
      </c>
    </row>
    <row r="43847" spans="1:3" x14ac:dyDescent="0.25">
      <c r="A43847">
        <f ca="1">RAND()</f>
        <v>0.14126644983787229</v>
      </c>
      <c r="B43847" t="s">
        <v>24664</v>
      </c>
      <c r="C43847" t="str">
        <f>PROPER(B43847)</f>
        <v>Houseboat</v>
      </c>
    </row>
    <row r="43848" spans="1:3" x14ac:dyDescent="0.25">
      <c r="A43848">
        <f ca="1">RAND()</f>
        <v>0.54171149212192438</v>
      </c>
      <c r="B43848" t="s">
        <v>45706</v>
      </c>
      <c r="C43848" t="str">
        <f>PROPER(B43848)</f>
        <v>Rotovator</v>
      </c>
    </row>
    <row r="43849" spans="1:3" x14ac:dyDescent="0.25">
      <c r="A43849">
        <f ca="1">RAND()</f>
        <v>0.46979185378008037</v>
      </c>
      <c r="B43849" t="s">
        <v>57645</v>
      </c>
      <c r="C43849" t="str">
        <f>PROPER(B43849)</f>
        <v>Villagization</v>
      </c>
    </row>
    <row r="43850" spans="1:3" x14ac:dyDescent="0.25">
      <c r="A43850">
        <f ca="1">RAND()</f>
        <v>0.69379440678048976</v>
      </c>
      <c r="B43850" t="s">
        <v>9486</v>
      </c>
      <c r="C43850" t="str">
        <f>PROPER(B43850)</f>
        <v>Cinchonidine</v>
      </c>
    </row>
    <row r="43851" spans="1:3" x14ac:dyDescent="0.25">
      <c r="A43851">
        <f ca="1">RAND()</f>
        <v>1.8981320652640243E-2</v>
      </c>
      <c r="B43851" t="s">
        <v>45234</v>
      </c>
      <c r="C43851" t="str">
        <f>PROPER(B43851)</f>
        <v>Ridgebeam</v>
      </c>
    </row>
    <row r="43852" spans="1:3" x14ac:dyDescent="0.25">
      <c r="A43852">
        <f ca="1">RAND()</f>
        <v>0.8349069870782605</v>
      </c>
      <c r="B43852" t="s">
        <v>7406</v>
      </c>
      <c r="C43852" t="str">
        <f>PROPER(B43852)</f>
        <v>Calicut</v>
      </c>
    </row>
    <row r="43853" spans="1:3" x14ac:dyDescent="0.25">
      <c r="A43853">
        <f ca="1">RAND()</f>
        <v>0.24900358541903356</v>
      </c>
      <c r="B43853" t="s">
        <v>2747</v>
      </c>
      <c r="C43853" t="str">
        <f>PROPER(B43853)</f>
        <v>Appreciation</v>
      </c>
    </row>
    <row r="43854" spans="1:3" x14ac:dyDescent="0.25">
      <c r="A43854">
        <f ca="1">RAND()</f>
        <v>0.39497553093712234</v>
      </c>
      <c r="B43854" t="s">
        <v>10948</v>
      </c>
      <c r="C43854" t="str">
        <f>PROPER(B43854)</f>
        <v>Connexity</v>
      </c>
    </row>
    <row r="43855" spans="1:3" x14ac:dyDescent="0.25">
      <c r="A43855">
        <f ca="1">RAND()</f>
        <v>0.10746981457485838</v>
      </c>
      <c r="B43855" t="s">
        <v>16559</v>
      </c>
      <c r="C43855" t="str">
        <f>PROPER(B43855)</f>
        <v>Elongate</v>
      </c>
    </row>
    <row r="43856" spans="1:3" x14ac:dyDescent="0.25">
      <c r="A43856">
        <f ca="1">RAND()</f>
        <v>0.6030110068851906</v>
      </c>
      <c r="B43856" t="s">
        <v>6859</v>
      </c>
      <c r="C43856" t="str">
        <f>PROPER(B43856)</f>
        <v>Buckthorn</v>
      </c>
    </row>
    <row r="43857" spans="1:3" x14ac:dyDescent="0.25">
      <c r="A43857">
        <f ca="1">RAND()</f>
        <v>0.56196983605713813</v>
      </c>
      <c r="B43857" t="s">
        <v>43117</v>
      </c>
      <c r="C43857" t="str">
        <f>PROPER(B43857)</f>
        <v>Quintessence</v>
      </c>
    </row>
    <row r="43858" spans="1:3" x14ac:dyDescent="0.25">
      <c r="A43858">
        <f ca="1">RAND()</f>
        <v>0.10940313537046387</v>
      </c>
      <c r="B43858" t="s">
        <v>46398</v>
      </c>
      <c r="C43858" t="str">
        <f>PROPER(B43858)</f>
        <v>Sanctionist</v>
      </c>
    </row>
    <row r="43859" spans="1:3" x14ac:dyDescent="0.25">
      <c r="A43859">
        <f ca="1">RAND()</f>
        <v>0.42671049012817874</v>
      </c>
      <c r="B43859" t="s">
        <v>49555</v>
      </c>
      <c r="C43859" t="str">
        <f>PROPER(B43859)</f>
        <v>Somatological</v>
      </c>
    </row>
    <row r="43860" spans="1:3" x14ac:dyDescent="0.25">
      <c r="A43860">
        <f ca="1">RAND()</f>
        <v>0.45482652738827578</v>
      </c>
      <c r="B43860" t="s">
        <v>53360</v>
      </c>
      <c r="C43860" t="str">
        <f>PROPER(B43860)</f>
        <v>Theologise</v>
      </c>
    </row>
    <row r="43861" spans="1:3" x14ac:dyDescent="0.25">
      <c r="A43861">
        <f ca="1">RAND()</f>
        <v>0.94293779142196299</v>
      </c>
      <c r="B43861" t="s">
        <v>47625</v>
      </c>
      <c r="C43861" t="str">
        <f>PROPER(B43861)</f>
        <v>Sendee</v>
      </c>
    </row>
    <row r="43862" spans="1:3" x14ac:dyDescent="0.25">
      <c r="A43862">
        <f ca="1">RAND()</f>
        <v>0.82434328942493351</v>
      </c>
      <c r="B43862" t="s">
        <v>37774</v>
      </c>
      <c r="C43862" t="str">
        <f>PROPER(B43862)</f>
        <v>Overshot</v>
      </c>
    </row>
    <row r="43863" spans="1:3" x14ac:dyDescent="0.25">
      <c r="A43863">
        <f ca="1">RAND()</f>
        <v>0.64455797077401189</v>
      </c>
      <c r="B43863" t="s">
        <v>58652</v>
      </c>
      <c r="C43863" t="str">
        <f>PROPER(B43863)</f>
        <v>Whiles</v>
      </c>
    </row>
    <row r="43864" spans="1:3" x14ac:dyDescent="0.25">
      <c r="A43864">
        <f ca="1">RAND()</f>
        <v>0.37723391440694487</v>
      </c>
      <c r="B43864" t="s">
        <v>38340</v>
      </c>
      <c r="C43864" t="str">
        <f>PROPER(B43864)</f>
        <v>Paraffin</v>
      </c>
    </row>
    <row r="43865" spans="1:3" x14ac:dyDescent="0.25">
      <c r="A43865">
        <f ca="1">RAND()</f>
        <v>0.1273896332339195</v>
      </c>
      <c r="B43865" t="s">
        <v>33927</v>
      </c>
      <c r="C43865" t="str">
        <f>PROPER(B43865)</f>
        <v>Mollification</v>
      </c>
    </row>
    <row r="43866" spans="1:3" x14ac:dyDescent="0.25">
      <c r="A43866">
        <f ca="1">RAND()</f>
        <v>0.77150788672155068</v>
      </c>
      <c r="B43866" t="s">
        <v>46909</v>
      </c>
      <c r="C43866" t="str">
        <f>PROPER(B43866)</f>
        <v>Schoolgirl</v>
      </c>
    </row>
    <row r="43867" spans="1:3" x14ac:dyDescent="0.25">
      <c r="A43867">
        <f ca="1">RAND()</f>
        <v>0.84786046210844157</v>
      </c>
      <c r="B43867" t="s">
        <v>27382</v>
      </c>
      <c r="C43867" t="str">
        <f>PROPER(B43867)</f>
        <v>Irregardless</v>
      </c>
    </row>
    <row r="43868" spans="1:3" x14ac:dyDescent="0.25">
      <c r="A43868">
        <f ca="1">RAND()</f>
        <v>0.78838635942178514</v>
      </c>
      <c r="B43868" t="s">
        <v>29898</v>
      </c>
      <c r="C43868" t="str">
        <f>PROPER(B43868)</f>
        <v>Lazyitis</v>
      </c>
    </row>
    <row r="43869" spans="1:3" x14ac:dyDescent="0.25">
      <c r="A43869">
        <f ca="1">RAND()</f>
        <v>0.47473621608190908</v>
      </c>
      <c r="B43869" t="s">
        <v>59712</v>
      </c>
      <c r="C43869" t="str">
        <f>PROPER(B43869)</f>
        <v>Zamzummim</v>
      </c>
    </row>
    <row r="43870" spans="1:3" x14ac:dyDescent="0.25">
      <c r="A43870">
        <f ca="1">RAND()</f>
        <v>0.53906475285165123</v>
      </c>
      <c r="B43870" t="s">
        <v>7762</v>
      </c>
      <c r="C43870" t="str">
        <f>PROPER(B43870)</f>
        <v>Capitate</v>
      </c>
    </row>
    <row r="43871" spans="1:3" x14ac:dyDescent="0.25">
      <c r="A43871">
        <f ca="1">RAND()</f>
        <v>0.92042955717898223</v>
      </c>
      <c r="B43871" t="s">
        <v>12696</v>
      </c>
      <c r="C43871" t="str">
        <f>PROPER(B43871)</f>
        <v>Cytoclasis</v>
      </c>
    </row>
    <row r="43872" spans="1:3" x14ac:dyDescent="0.25">
      <c r="A43872">
        <f ca="1">RAND()</f>
        <v>0.90216699776080578</v>
      </c>
      <c r="B43872" t="s">
        <v>17003</v>
      </c>
      <c r="C43872" t="str">
        <f>PROPER(B43872)</f>
        <v>Engaged</v>
      </c>
    </row>
    <row r="43873" spans="1:3" x14ac:dyDescent="0.25">
      <c r="A43873">
        <f ca="1">RAND()</f>
        <v>0.74662662339122055</v>
      </c>
      <c r="B43873" t="s">
        <v>15560</v>
      </c>
      <c r="C43873" t="str">
        <f>PROPER(B43873)</f>
        <v>Drammock</v>
      </c>
    </row>
    <row r="43874" spans="1:3" x14ac:dyDescent="0.25">
      <c r="A43874">
        <f ca="1">RAND()</f>
        <v>0.22332359375788191</v>
      </c>
      <c r="B43874" t="s">
        <v>17865</v>
      </c>
      <c r="C43874" t="str">
        <f>PROPER(B43874)</f>
        <v>Euciliate</v>
      </c>
    </row>
    <row r="43875" spans="1:3" x14ac:dyDescent="0.25">
      <c r="A43875">
        <f ca="1">RAND()</f>
        <v>0.36427007701041669</v>
      </c>
      <c r="B43875" t="s">
        <v>24116</v>
      </c>
      <c r="C43875" t="str">
        <f>PROPER(B43875)</f>
        <v>Hint</v>
      </c>
    </row>
    <row r="43876" spans="1:3" x14ac:dyDescent="0.25">
      <c r="A43876">
        <f ca="1">RAND()</f>
        <v>0.2665043321742866</v>
      </c>
      <c r="B43876" t="s">
        <v>3235</v>
      </c>
      <c r="C43876" t="str">
        <f>PROPER(B43876)</f>
        <v>Ascu</v>
      </c>
    </row>
    <row r="43877" spans="1:3" x14ac:dyDescent="0.25">
      <c r="A43877">
        <f ca="1">RAND()</f>
        <v>0.92440439926418727</v>
      </c>
      <c r="B43877" t="s">
        <v>39441</v>
      </c>
      <c r="C43877" t="str">
        <f>PROPER(B43877)</f>
        <v>Pettily</v>
      </c>
    </row>
    <row r="43878" spans="1:3" x14ac:dyDescent="0.25">
      <c r="A43878">
        <f ca="1">RAND()</f>
        <v>5.3210136398851637E-2</v>
      </c>
      <c r="B43878" t="s">
        <v>26371</v>
      </c>
      <c r="C43878" t="str">
        <f>PROPER(B43878)</f>
        <v>Inequilateral</v>
      </c>
    </row>
    <row r="43879" spans="1:3" x14ac:dyDescent="0.25">
      <c r="A43879">
        <f ca="1">RAND()</f>
        <v>0.8688605502766632</v>
      </c>
      <c r="B43879" t="s">
        <v>33066</v>
      </c>
      <c r="C43879" t="str">
        <f>PROPER(B43879)</f>
        <v>Mhz</v>
      </c>
    </row>
    <row r="43880" spans="1:3" x14ac:dyDescent="0.25">
      <c r="A43880">
        <f ca="1">RAND()</f>
        <v>0.82634881488543388</v>
      </c>
      <c r="B43880" t="s">
        <v>33125</v>
      </c>
      <c r="C43880" t="str">
        <f>PROPER(B43880)</f>
        <v>Microcrystalline</v>
      </c>
    </row>
    <row r="43881" spans="1:3" x14ac:dyDescent="0.25">
      <c r="A43881">
        <f ca="1">RAND()</f>
        <v>0.9101114534906104</v>
      </c>
      <c r="B43881" t="s">
        <v>10201</v>
      </c>
      <c r="C43881" t="str">
        <f>PROPER(B43881)</f>
        <v>Cogitation</v>
      </c>
    </row>
    <row r="43882" spans="1:3" x14ac:dyDescent="0.25">
      <c r="A43882">
        <f ca="1">RAND()</f>
        <v>0.49980604753248481</v>
      </c>
      <c r="B43882" t="s">
        <v>22010</v>
      </c>
      <c r="C43882" t="str">
        <f>PROPER(B43882)</f>
        <v>Gonocyte</v>
      </c>
    </row>
    <row r="43883" spans="1:3" x14ac:dyDescent="0.25">
      <c r="A43883">
        <f ca="1">RAND()</f>
        <v>0.14065888858674225</v>
      </c>
      <c r="B43883" t="s">
        <v>47208</v>
      </c>
      <c r="C43883" t="str">
        <f>PROPER(B43883)</f>
        <v>Seafarer</v>
      </c>
    </row>
    <row r="43884" spans="1:3" x14ac:dyDescent="0.25">
      <c r="A43884">
        <f ca="1">RAND()</f>
        <v>0.69027978121993616</v>
      </c>
      <c r="B43884" t="s">
        <v>53301</v>
      </c>
      <c r="C43884" t="str">
        <f>PROPER(B43884)</f>
        <v>Tharm</v>
      </c>
    </row>
    <row r="43885" spans="1:3" x14ac:dyDescent="0.25">
      <c r="A43885">
        <f ca="1">RAND()</f>
        <v>0.38323080899985118</v>
      </c>
      <c r="B43885" t="s">
        <v>35941</v>
      </c>
      <c r="C43885" t="str">
        <f>PROPER(B43885)</f>
        <v>Nonboarding</v>
      </c>
    </row>
    <row r="43886" spans="1:3" x14ac:dyDescent="0.25">
      <c r="A43886">
        <f ca="1">RAND()</f>
        <v>0.79224777108796607</v>
      </c>
      <c r="B43886" t="s">
        <v>7521</v>
      </c>
      <c r="C43886" t="str">
        <f>PROPER(B43886)</f>
        <v>Camisado</v>
      </c>
    </row>
    <row r="43887" spans="1:3" x14ac:dyDescent="0.25">
      <c r="A43887">
        <f ca="1">RAND()</f>
        <v>0.37691722381358428</v>
      </c>
      <c r="B43887" t="s">
        <v>38310</v>
      </c>
      <c r="C43887" t="str">
        <f>PROPER(B43887)</f>
        <v>Papula</v>
      </c>
    </row>
    <row r="43888" spans="1:3" x14ac:dyDescent="0.25">
      <c r="A43888">
        <f ca="1">RAND()</f>
        <v>0.67960990425166423</v>
      </c>
      <c r="B43888" t="s">
        <v>18156</v>
      </c>
      <c r="C43888" t="str">
        <f>PROPER(B43888)</f>
        <v>Exclusivist</v>
      </c>
    </row>
    <row r="43889" spans="1:3" x14ac:dyDescent="0.25">
      <c r="A43889">
        <f ca="1">RAND()</f>
        <v>0.1446427807734596</v>
      </c>
      <c r="B43889" t="s">
        <v>56730</v>
      </c>
      <c r="C43889" t="str">
        <f>PROPER(B43889)</f>
        <v>Unveracious</v>
      </c>
    </row>
    <row r="43890" spans="1:3" x14ac:dyDescent="0.25">
      <c r="A43890">
        <f ca="1">RAND()</f>
        <v>5.2174883525400562E-2</v>
      </c>
      <c r="B43890" t="s">
        <v>57139</v>
      </c>
      <c r="C43890" t="str">
        <f>PROPER(B43890)</f>
        <v>Valvular</v>
      </c>
    </row>
    <row r="43891" spans="1:3" x14ac:dyDescent="0.25">
      <c r="A43891">
        <f ca="1">RAND()</f>
        <v>0.96211507858574452</v>
      </c>
      <c r="B43891" t="s">
        <v>40342</v>
      </c>
      <c r="C43891" t="str">
        <f>PROPER(B43891)</f>
        <v>Plantsman</v>
      </c>
    </row>
    <row r="43892" spans="1:3" x14ac:dyDescent="0.25">
      <c r="A43892">
        <f ca="1">RAND()</f>
        <v>0.62355646581803037</v>
      </c>
      <c r="B43892" t="s">
        <v>15232</v>
      </c>
      <c r="C43892" t="str">
        <f>PROPER(B43892)</f>
        <v>Dodo</v>
      </c>
    </row>
    <row r="43893" spans="1:3" x14ac:dyDescent="0.25">
      <c r="A43893">
        <f ca="1">RAND()</f>
        <v>0.44042023017266885</v>
      </c>
      <c r="B43893" t="s">
        <v>5244</v>
      </c>
      <c r="C43893" t="str">
        <f>PROPER(B43893)</f>
        <v>Bessy</v>
      </c>
    </row>
    <row r="43894" spans="1:3" x14ac:dyDescent="0.25">
      <c r="A43894">
        <f ca="1">RAND()</f>
        <v>0.4719466408380637</v>
      </c>
      <c r="B43894" t="s">
        <v>2796</v>
      </c>
      <c r="C43894" t="str">
        <f>PROPER(B43894)</f>
        <v>Aquarelle</v>
      </c>
    </row>
    <row r="43895" spans="1:3" x14ac:dyDescent="0.25">
      <c r="A43895">
        <f ca="1">RAND()</f>
        <v>2.3766400105496799E-2</v>
      </c>
      <c r="B43895" t="s">
        <v>33737</v>
      </c>
      <c r="C43895" t="str">
        <f>PROPER(B43895)</f>
        <v>Mithraism</v>
      </c>
    </row>
    <row r="43896" spans="1:3" x14ac:dyDescent="0.25">
      <c r="A43896">
        <f ca="1">RAND()</f>
        <v>0.23316479353938524</v>
      </c>
      <c r="B43896" t="s">
        <v>56244</v>
      </c>
      <c r="C43896" t="str">
        <f>PROPER(B43896)</f>
        <v>Uniocular</v>
      </c>
    </row>
    <row r="43897" spans="1:3" x14ac:dyDescent="0.25">
      <c r="A43897">
        <f ca="1">RAND()</f>
        <v>4.0758118083665584E-2</v>
      </c>
      <c r="B43897" t="s">
        <v>59480</v>
      </c>
      <c r="C43897" t="str">
        <f>PROPER(B43897)</f>
        <v>Yardmaster</v>
      </c>
    </row>
    <row r="43898" spans="1:3" x14ac:dyDescent="0.25">
      <c r="A43898">
        <f ca="1">RAND()</f>
        <v>0.78060575809313115</v>
      </c>
      <c r="B43898" t="s">
        <v>20842</v>
      </c>
      <c r="C43898" t="str">
        <f>PROPER(B43898)</f>
        <v>Galactophorous</v>
      </c>
    </row>
    <row r="43899" spans="1:3" x14ac:dyDescent="0.25">
      <c r="A43899">
        <f ca="1">RAND()</f>
        <v>0.35020541222516732</v>
      </c>
      <c r="B43899" t="s">
        <v>31535</v>
      </c>
      <c r="C43899" t="str">
        <f>PROPER(B43899)</f>
        <v>Magnifier</v>
      </c>
    </row>
    <row r="43900" spans="1:3" x14ac:dyDescent="0.25">
      <c r="A43900">
        <f ca="1">RAND()</f>
        <v>0.46082742784321862</v>
      </c>
      <c r="B43900" t="s">
        <v>58716</v>
      </c>
      <c r="C43900" t="str">
        <f>PROPER(B43900)</f>
        <v>Whitewing</v>
      </c>
    </row>
    <row r="43901" spans="1:3" x14ac:dyDescent="0.25">
      <c r="A43901">
        <f ca="1">RAND()</f>
        <v>0.17500095848055597</v>
      </c>
      <c r="B43901" t="s">
        <v>20175</v>
      </c>
      <c r="C43901" t="str">
        <f>PROPER(B43901)</f>
        <v>Forked</v>
      </c>
    </row>
    <row r="43902" spans="1:3" x14ac:dyDescent="0.25">
      <c r="A43902">
        <f ca="1">RAND()</f>
        <v>0.59202740764624717</v>
      </c>
      <c r="B43902" t="s">
        <v>38235</v>
      </c>
      <c r="C43902" t="str">
        <f>PROPER(B43902)</f>
        <v>Pannikin</v>
      </c>
    </row>
    <row r="43903" spans="1:3" x14ac:dyDescent="0.25">
      <c r="A43903">
        <f ca="1">RAND()</f>
        <v>0.44105138337143435</v>
      </c>
      <c r="B43903" t="s">
        <v>19978</v>
      </c>
      <c r="C43903" t="str">
        <f>PROPER(B43903)</f>
        <v>Foodstuff</v>
      </c>
    </row>
    <row r="43904" spans="1:3" x14ac:dyDescent="0.25">
      <c r="A43904">
        <f ca="1">RAND()</f>
        <v>0.69599359723322973</v>
      </c>
      <c r="B43904" t="s">
        <v>23354</v>
      </c>
      <c r="C43904" t="str">
        <f>PROPER(B43904)</f>
        <v>Headlong</v>
      </c>
    </row>
    <row r="43905" spans="1:3" x14ac:dyDescent="0.25">
      <c r="A43905">
        <f ca="1">RAND()</f>
        <v>0.60561224680916581</v>
      </c>
      <c r="B43905" t="s">
        <v>46597</v>
      </c>
      <c r="C43905" t="str">
        <f>PROPER(B43905)</f>
        <v>Sateless</v>
      </c>
    </row>
    <row r="43906" spans="1:3" x14ac:dyDescent="0.25">
      <c r="A43906">
        <f ca="1">RAND()</f>
        <v>0.27639202973319943</v>
      </c>
      <c r="B43906" t="s">
        <v>10623</v>
      </c>
      <c r="C43906" t="str">
        <f>PROPER(B43906)</f>
        <v>Composure</v>
      </c>
    </row>
    <row r="43907" spans="1:3" x14ac:dyDescent="0.25">
      <c r="A43907">
        <f ca="1">RAND()</f>
        <v>0.78411725786139208</v>
      </c>
      <c r="B43907" t="s">
        <v>14835</v>
      </c>
      <c r="C43907" t="str">
        <f>PROPER(B43907)</f>
        <v>Dishorn</v>
      </c>
    </row>
    <row r="43908" spans="1:3" x14ac:dyDescent="0.25">
      <c r="A43908">
        <f ca="1">RAND()</f>
        <v>0.86794383054752966</v>
      </c>
      <c r="B43908" t="s">
        <v>34672</v>
      </c>
      <c r="C43908" t="str">
        <f>PROPER(B43908)</f>
        <v>Mundungus</v>
      </c>
    </row>
    <row r="43909" spans="1:3" x14ac:dyDescent="0.25">
      <c r="A43909">
        <f ca="1">RAND()</f>
        <v>0.50174409639028739</v>
      </c>
      <c r="B43909" t="s">
        <v>41726</v>
      </c>
      <c r="C43909" t="str">
        <f>PROPER(B43909)</f>
        <v>Prevision</v>
      </c>
    </row>
    <row r="43910" spans="1:3" x14ac:dyDescent="0.25">
      <c r="A43910">
        <f ca="1">RAND()</f>
        <v>0.32696350299851895</v>
      </c>
      <c r="B43910" t="s">
        <v>17876</v>
      </c>
      <c r="C43910" t="str">
        <f>PROPER(B43910)</f>
        <v>Eudiometrical</v>
      </c>
    </row>
    <row r="43911" spans="1:3" x14ac:dyDescent="0.25">
      <c r="A43911">
        <f ca="1">RAND()</f>
        <v>0.98861918980988972</v>
      </c>
      <c r="B43911" t="s">
        <v>26505</v>
      </c>
      <c r="C43911" t="str">
        <f>PROPER(B43911)</f>
        <v>Infradian</v>
      </c>
    </row>
    <row r="43912" spans="1:3" x14ac:dyDescent="0.25">
      <c r="A43912">
        <f ca="1">RAND()</f>
        <v>6.2780783668765272E-2</v>
      </c>
      <c r="B43912" t="s">
        <v>27660</v>
      </c>
      <c r="C43912" t="str">
        <f>PROPER(B43912)</f>
        <v>Jackeroo</v>
      </c>
    </row>
    <row r="43913" spans="1:3" x14ac:dyDescent="0.25">
      <c r="A43913">
        <f ca="1">RAND()</f>
        <v>0.12128679739767523</v>
      </c>
      <c r="B43913" t="s">
        <v>43226</v>
      </c>
      <c r="C43913" t="str">
        <f>PROPER(B43913)</f>
        <v>Racism</v>
      </c>
    </row>
    <row r="43914" spans="1:3" x14ac:dyDescent="0.25">
      <c r="A43914">
        <f ca="1">RAND()</f>
        <v>0.75435522177524028</v>
      </c>
      <c r="B43914" t="s">
        <v>27685</v>
      </c>
      <c r="C43914" t="str">
        <f>PROPER(B43914)</f>
        <v>Jacqueminot</v>
      </c>
    </row>
    <row r="43915" spans="1:3" x14ac:dyDescent="0.25">
      <c r="A43915">
        <f ca="1">RAND()</f>
        <v>0.48911633804645116</v>
      </c>
      <c r="B43915" t="s">
        <v>13559</v>
      </c>
      <c r="C43915" t="str">
        <f>PROPER(B43915)</f>
        <v>Demilance</v>
      </c>
    </row>
    <row r="43916" spans="1:3" x14ac:dyDescent="0.25">
      <c r="A43916">
        <f ca="1">RAND()</f>
        <v>0.21937398293164456</v>
      </c>
      <c r="B43916" t="s">
        <v>38226</v>
      </c>
      <c r="C43916" t="str">
        <f>PROPER(B43916)</f>
        <v>Panjabi</v>
      </c>
    </row>
    <row r="43917" spans="1:3" x14ac:dyDescent="0.25">
      <c r="A43917">
        <f ca="1">RAND()</f>
        <v>8.5347420234961668E-2</v>
      </c>
      <c r="B43917" t="s">
        <v>42548</v>
      </c>
      <c r="C43917" t="str">
        <f>PROPER(B43917)</f>
        <v>Puma</v>
      </c>
    </row>
    <row r="43918" spans="1:3" x14ac:dyDescent="0.25">
      <c r="A43918">
        <f ca="1">RAND()</f>
        <v>0.3637468261964597</v>
      </c>
      <c r="B43918" t="s">
        <v>13277</v>
      </c>
      <c r="C43918" t="str">
        <f>PROPER(B43918)</f>
        <v>Decrier</v>
      </c>
    </row>
    <row r="43919" spans="1:3" x14ac:dyDescent="0.25">
      <c r="A43919">
        <f ca="1">RAND()</f>
        <v>0.76967822326317104</v>
      </c>
      <c r="B43919" t="s">
        <v>38739</v>
      </c>
      <c r="C43919" t="str">
        <f>PROPER(B43919)</f>
        <v>Paucity</v>
      </c>
    </row>
    <row r="43920" spans="1:3" x14ac:dyDescent="0.25">
      <c r="A43920">
        <f ca="1">RAND()</f>
        <v>0.69485435490664582</v>
      </c>
      <c r="B43920" t="s">
        <v>37966</v>
      </c>
      <c r="C43920" t="str">
        <f>PROPER(B43920)</f>
        <v>Packery</v>
      </c>
    </row>
    <row r="43921" spans="1:3" x14ac:dyDescent="0.25">
      <c r="A43921">
        <f ca="1">RAND()</f>
        <v>0.94931956946100449</v>
      </c>
      <c r="B43921" t="s">
        <v>54867</v>
      </c>
      <c r="C43921" t="str">
        <f>PROPER(B43921)</f>
        <v>Tripterous</v>
      </c>
    </row>
    <row r="43922" spans="1:3" x14ac:dyDescent="0.25">
      <c r="A43922">
        <f ca="1">RAND()</f>
        <v>0.29756155802837236</v>
      </c>
      <c r="B43922" t="s">
        <v>15983</v>
      </c>
      <c r="C43922" t="str">
        <f>PROPER(B43922)</f>
        <v>Eaglestone</v>
      </c>
    </row>
    <row r="43923" spans="1:3" x14ac:dyDescent="0.25">
      <c r="A43923">
        <f ca="1">RAND()</f>
        <v>0.47065783961625418</v>
      </c>
      <c r="B43923" t="s">
        <v>23682</v>
      </c>
      <c r="C43923" t="str">
        <f>PROPER(B43923)</f>
        <v>Hemodialyzer</v>
      </c>
    </row>
    <row r="43924" spans="1:3" x14ac:dyDescent="0.25">
      <c r="A43924">
        <f ca="1">RAND()</f>
        <v>0.3562169991898203</v>
      </c>
      <c r="B43924" t="s">
        <v>47899</v>
      </c>
      <c r="C43924" t="str">
        <f>PROPER(B43924)</f>
        <v>Sexduction</v>
      </c>
    </row>
    <row r="43925" spans="1:3" x14ac:dyDescent="0.25">
      <c r="A43925">
        <f ca="1">RAND()</f>
        <v>0.36661105501453861</v>
      </c>
      <c r="B43925" t="s">
        <v>39472</v>
      </c>
      <c r="C43925" t="str">
        <f>PROPER(B43925)</f>
        <v>Phagocytose</v>
      </c>
    </row>
    <row r="43926" spans="1:3" x14ac:dyDescent="0.25">
      <c r="A43926">
        <f ca="1">RAND()</f>
        <v>0.65286879162696621</v>
      </c>
      <c r="B43926" t="s">
        <v>31938</v>
      </c>
      <c r="C43926" t="str">
        <f>PROPER(B43926)</f>
        <v>Maoritanga</v>
      </c>
    </row>
    <row r="43927" spans="1:3" x14ac:dyDescent="0.25">
      <c r="A43927">
        <f ca="1">RAND()</f>
        <v>0.18099029451628013</v>
      </c>
      <c r="B43927" t="s">
        <v>7062</v>
      </c>
      <c r="C43927" t="str">
        <f>PROPER(B43927)</f>
        <v>Bushed</v>
      </c>
    </row>
    <row r="43928" spans="1:3" x14ac:dyDescent="0.25">
      <c r="A43928">
        <f ca="1">RAND()</f>
        <v>1.3906224078694573E-2</v>
      </c>
      <c r="B43928" t="s">
        <v>24906</v>
      </c>
      <c r="C43928" t="str">
        <f>PROPER(B43928)</f>
        <v>Hyacinth</v>
      </c>
    </row>
    <row r="43929" spans="1:3" x14ac:dyDescent="0.25">
      <c r="A43929">
        <f ca="1">RAND()</f>
        <v>0.50670748369100316</v>
      </c>
      <c r="B43929" t="s">
        <v>23505</v>
      </c>
      <c r="C43929" t="str">
        <f>PROPER(B43929)</f>
        <v>Height</v>
      </c>
    </row>
    <row r="43930" spans="1:3" x14ac:dyDescent="0.25">
      <c r="A43930">
        <f ca="1">RAND()</f>
        <v>0.54882351117861783</v>
      </c>
      <c r="B43930" t="s">
        <v>22597</v>
      </c>
      <c r="C43930" t="str">
        <f>PROPER(B43930)</f>
        <v>Gummy</v>
      </c>
    </row>
    <row r="43931" spans="1:3" x14ac:dyDescent="0.25">
      <c r="A43931">
        <f ca="1">RAND()</f>
        <v>0.56596282124355735</v>
      </c>
      <c r="B43931" t="s">
        <v>27086</v>
      </c>
      <c r="C43931" t="str">
        <f>PROPER(B43931)</f>
        <v>Intestacy</v>
      </c>
    </row>
    <row r="43932" spans="1:3" x14ac:dyDescent="0.25">
      <c r="A43932">
        <f ca="1">RAND()</f>
        <v>0.95558256405009345</v>
      </c>
      <c r="B43932" t="s">
        <v>21604</v>
      </c>
      <c r="C43932" t="str">
        <f>PROPER(B43932)</f>
        <v>Gigolette</v>
      </c>
    </row>
    <row r="43933" spans="1:3" x14ac:dyDescent="0.25">
      <c r="A43933">
        <f ca="1">RAND()</f>
        <v>0.13321274601103594</v>
      </c>
      <c r="B43933" t="s">
        <v>51867</v>
      </c>
      <c r="C43933" t="str">
        <f>PROPER(B43933)</f>
        <v>Suzuribako</v>
      </c>
    </row>
    <row r="43934" spans="1:3" x14ac:dyDescent="0.25">
      <c r="A43934">
        <f ca="1">RAND()</f>
        <v>0.15383682696299428</v>
      </c>
      <c r="B43934" t="s">
        <v>45284</v>
      </c>
      <c r="C43934" t="str">
        <f>PROPER(B43934)</f>
        <v>Righto</v>
      </c>
    </row>
    <row r="43935" spans="1:3" x14ac:dyDescent="0.25">
      <c r="A43935">
        <f ca="1">RAND()</f>
        <v>0.72260123320477865</v>
      </c>
      <c r="B43935" t="s">
        <v>30342</v>
      </c>
      <c r="C43935" t="str">
        <f>PROPER(B43935)</f>
        <v>Licentiate</v>
      </c>
    </row>
    <row r="43936" spans="1:3" x14ac:dyDescent="0.25">
      <c r="A43936">
        <f ca="1">RAND()</f>
        <v>0.64323480281999379</v>
      </c>
      <c r="B43936" t="s">
        <v>42814</v>
      </c>
      <c r="C43936" t="str">
        <f>PROPER(B43936)</f>
        <v>Pyxis</v>
      </c>
    </row>
    <row r="43937" spans="1:3" x14ac:dyDescent="0.25">
      <c r="A43937">
        <f ca="1">RAND()</f>
        <v>0.97900108432848254</v>
      </c>
      <c r="B43937" t="s">
        <v>16993</v>
      </c>
      <c r="C43937" t="str">
        <f>PROPER(B43937)</f>
        <v>Enflurane</v>
      </c>
    </row>
    <row r="43938" spans="1:3" x14ac:dyDescent="0.25">
      <c r="A43938">
        <f ca="1">RAND()</f>
        <v>0.251728379980106</v>
      </c>
      <c r="B43938" t="s">
        <v>4751</v>
      </c>
      <c r="C43938" t="str">
        <f>PROPER(B43938)</f>
        <v>Batty</v>
      </c>
    </row>
    <row r="43939" spans="1:3" x14ac:dyDescent="0.25">
      <c r="A43939">
        <f ca="1">RAND()</f>
        <v>7.4796845227207975E-2</v>
      </c>
      <c r="B43939" t="s">
        <v>13660</v>
      </c>
      <c r="C43939" t="str">
        <f>PROPER(B43939)</f>
        <v>Denial</v>
      </c>
    </row>
    <row r="43940" spans="1:3" x14ac:dyDescent="0.25">
      <c r="A43940">
        <f ca="1">RAND()</f>
        <v>0.19854216024207239</v>
      </c>
      <c r="B43940" t="s">
        <v>29744</v>
      </c>
      <c r="C43940" t="str">
        <f>PROPER(B43940)</f>
        <v>Lateralize</v>
      </c>
    </row>
    <row r="43941" spans="1:3" x14ac:dyDescent="0.25">
      <c r="A43941">
        <f ca="1">RAND()</f>
        <v>0.21544269794389614</v>
      </c>
      <c r="B43941" t="s">
        <v>40020</v>
      </c>
      <c r="C43941" t="str">
        <f>PROPER(B43941)</f>
        <v>Piffling</v>
      </c>
    </row>
    <row r="43942" spans="1:3" x14ac:dyDescent="0.25">
      <c r="A43942">
        <f ca="1">RAND()</f>
        <v>0.76000350990829524</v>
      </c>
      <c r="B43942" t="s">
        <v>20885</v>
      </c>
      <c r="C43942" t="str">
        <f>PROPER(B43942)</f>
        <v>Galliard</v>
      </c>
    </row>
    <row r="43943" spans="1:3" x14ac:dyDescent="0.25">
      <c r="A43943">
        <f ca="1">RAND()</f>
        <v>0.95333114008804554</v>
      </c>
      <c r="B43943" t="s">
        <v>38940</v>
      </c>
      <c r="C43943" t="str">
        <f>PROPER(B43943)</f>
        <v>Peipus</v>
      </c>
    </row>
    <row r="43944" spans="1:3" x14ac:dyDescent="0.25">
      <c r="A43944">
        <f ca="1">RAND()</f>
        <v>0.35721499591865891</v>
      </c>
      <c r="B43944" t="s">
        <v>11898</v>
      </c>
      <c r="C43944" t="str">
        <f>PROPER(B43944)</f>
        <v>Crampit</v>
      </c>
    </row>
    <row r="43945" spans="1:3" x14ac:dyDescent="0.25">
      <c r="A43945">
        <f ca="1">RAND()</f>
        <v>3.305679662460026E-2</v>
      </c>
      <c r="B43945" t="s">
        <v>29655</v>
      </c>
      <c r="C43945" t="str">
        <f>PROPER(B43945)</f>
        <v>Lapsed</v>
      </c>
    </row>
    <row r="43946" spans="1:3" x14ac:dyDescent="0.25">
      <c r="A43946">
        <f ca="1">RAND()</f>
        <v>0.55048785421255886</v>
      </c>
      <c r="B43946" t="s">
        <v>37700</v>
      </c>
      <c r="C43946" t="str">
        <f>PROPER(B43946)</f>
        <v>Overgreat</v>
      </c>
    </row>
    <row r="43947" spans="1:3" x14ac:dyDescent="0.25">
      <c r="A43947">
        <f ca="1">RAND()</f>
        <v>0.54102319893135098</v>
      </c>
      <c r="B43947" t="s">
        <v>53320</v>
      </c>
      <c r="C43947" t="str">
        <f>PROPER(B43947)</f>
        <v>Theatricality</v>
      </c>
    </row>
    <row r="43948" spans="1:3" x14ac:dyDescent="0.25">
      <c r="A43948">
        <f ca="1">RAND()</f>
        <v>0.84999467550748586</v>
      </c>
      <c r="B43948" t="s">
        <v>37964</v>
      </c>
      <c r="C43948" t="str">
        <f>PROPER(B43948)</f>
        <v>Packboard</v>
      </c>
    </row>
    <row r="43949" spans="1:3" x14ac:dyDescent="0.25">
      <c r="A43949">
        <f ca="1">RAND()</f>
        <v>0.74083723133322399</v>
      </c>
      <c r="B43949" t="s">
        <v>1086</v>
      </c>
      <c r="C43949" t="str">
        <f>PROPER(B43949)</f>
        <v>Aic</v>
      </c>
    </row>
    <row r="43950" spans="1:3" x14ac:dyDescent="0.25">
      <c r="A43950">
        <f ca="1">RAND()</f>
        <v>0.53526462882461401</v>
      </c>
      <c r="B43950" t="s">
        <v>57011</v>
      </c>
      <c r="C43950" t="str">
        <f>PROPER(B43950)</f>
        <v>Utilisation</v>
      </c>
    </row>
    <row r="43951" spans="1:3" x14ac:dyDescent="0.25">
      <c r="A43951">
        <f ca="1">RAND()</f>
        <v>0.21071155640057215</v>
      </c>
      <c r="B43951" t="s">
        <v>15787</v>
      </c>
      <c r="C43951" t="str">
        <f>PROPER(B43951)</f>
        <v>Dullhead</v>
      </c>
    </row>
    <row r="43952" spans="1:3" x14ac:dyDescent="0.25">
      <c r="A43952">
        <f ca="1">RAND()</f>
        <v>0.51093932253745411</v>
      </c>
      <c r="B43952" t="s">
        <v>54719</v>
      </c>
      <c r="C43952" t="str">
        <f>PROPER(B43952)</f>
        <v>Trickery</v>
      </c>
    </row>
    <row r="43953" spans="1:3" x14ac:dyDescent="0.25">
      <c r="A43953">
        <f ca="1">RAND()</f>
        <v>0.33098615922336638</v>
      </c>
      <c r="B43953" t="s">
        <v>54475</v>
      </c>
      <c r="C43953" t="str">
        <f>PROPER(B43953)</f>
        <v>Transmittal</v>
      </c>
    </row>
    <row r="43954" spans="1:3" x14ac:dyDescent="0.25">
      <c r="A43954">
        <f ca="1">RAND()</f>
        <v>0.59624430056280897</v>
      </c>
      <c r="B43954" t="s">
        <v>39942</v>
      </c>
      <c r="C43954" t="str">
        <f>PROPER(B43954)</f>
        <v>Pice</v>
      </c>
    </row>
    <row r="43955" spans="1:3" x14ac:dyDescent="0.25">
      <c r="A43955">
        <f ca="1">RAND()</f>
        <v>0.40495177901105772</v>
      </c>
      <c r="B43955" t="s">
        <v>51211</v>
      </c>
      <c r="C43955" t="str">
        <f>PROPER(B43955)</f>
        <v>Subrogation</v>
      </c>
    </row>
    <row r="43956" spans="1:3" x14ac:dyDescent="0.25">
      <c r="A43956">
        <f ca="1">RAND()</f>
        <v>0.87577559741506072</v>
      </c>
      <c r="B43956" t="s">
        <v>9531</v>
      </c>
      <c r="C43956" t="str">
        <f>PROPER(B43956)</f>
        <v>Cinquedea</v>
      </c>
    </row>
    <row r="43957" spans="1:3" x14ac:dyDescent="0.25">
      <c r="A43957">
        <f ca="1">RAND()</f>
        <v>0.5977684881320966</v>
      </c>
      <c r="B43957" t="s">
        <v>24587</v>
      </c>
      <c r="C43957" t="str">
        <f>PROPER(B43957)</f>
        <v>Horseflesh</v>
      </c>
    </row>
    <row r="43958" spans="1:3" x14ac:dyDescent="0.25">
      <c r="A43958">
        <f ca="1">RAND()</f>
        <v>0.90799564428608048</v>
      </c>
      <c r="B43958" t="s">
        <v>19349</v>
      </c>
      <c r="C43958" t="str">
        <f>PROPER(B43958)</f>
        <v>Fim</v>
      </c>
    </row>
    <row r="43959" spans="1:3" x14ac:dyDescent="0.25">
      <c r="A43959">
        <f ca="1">RAND()</f>
        <v>0.99313239178535284</v>
      </c>
      <c r="B43959" t="s">
        <v>12508</v>
      </c>
      <c r="C43959" t="str">
        <f>PROPER(B43959)</f>
        <v>Cuscus</v>
      </c>
    </row>
    <row r="43960" spans="1:3" x14ac:dyDescent="0.25">
      <c r="A43960">
        <f ca="1">RAND()</f>
        <v>0.46839821175981278</v>
      </c>
      <c r="B43960" t="s">
        <v>6315</v>
      </c>
      <c r="C43960" t="str">
        <f>PROPER(B43960)</f>
        <v>Bougainvillea</v>
      </c>
    </row>
    <row r="43961" spans="1:3" x14ac:dyDescent="0.25">
      <c r="A43961">
        <f ca="1">RAND()</f>
        <v>0.80793443835219503</v>
      </c>
      <c r="B43961" t="s">
        <v>10379</v>
      </c>
      <c r="C43961" t="str">
        <f>PROPER(B43961)</f>
        <v>Colourbreed</v>
      </c>
    </row>
    <row r="43962" spans="1:3" x14ac:dyDescent="0.25">
      <c r="A43962">
        <f ca="1">RAND()</f>
        <v>0.11814475643778188</v>
      </c>
      <c r="B43962" t="s">
        <v>21995</v>
      </c>
      <c r="C43962" t="str">
        <f>PROPER(B43962)</f>
        <v>Gondola</v>
      </c>
    </row>
    <row r="43963" spans="1:3" x14ac:dyDescent="0.25">
      <c r="A43963">
        <f ca="1">RAND()</f>
        <v>0.3845531938446739</v>
      </c>
      <c r="B43963" t="s">
        <v>9451</v>
      </c>
      <c r="C43963" t="str">
        <f>PROPER(B43963)</f>
        <v>Cicatrice</v>
      </c>
    </row>
    <row r="43964" spans="1:3" x14ac:dyDescent="0.25">
      <c r="A43964">
        <f ca="1">RAND()</f>
        <v>0.60332390551488058</v>
      </c>
      <c r="B43964" t="s">
        <v>30093</v>
      </c>
      <c r="C43964" t="str">
        <f>PROPER(B43964)</f>
        <v>Lemnos</v>
      </c>
    </row>
    <row r="43965" spans="1:3" x14ac:dyDescent="0.25">
      <c r="A43965">
        <f ca="1">RAND()</f>
        <v>0.8622823537213401</v>
      </c>
      <c r="B43965" t="s">
        <v>22750</v>
      </c>
      <c r="C43965" t="str">
        <f>PROPER(B43965)</f>
        <v>Gyrus</v>
      </c>
    </row>
    <row r="43966" spans="1:3" x14ac:dyDescent="0.25">
      <c r="A43966">
        <f ca="1">RAND()</f>
        <v>0.25263317680500841</v>
      </c>
      <c r="B43966" t="s">
        <v>48656</v>
      </c>
      <c r="C43966" t="str">
        <f>PROPER(B43966)</f>
        <v>Simplification</v>
      </c>
    </row>
    <row r="43967" spans="1:3" x14ac:dyDescent="0.25">
      <c r="A43967">
        <f ca="1">RAND()</f>
        <v>6.4008502399204303E-3</v>
      </c>
      <c r="B43967" t="s">
        <v>17369</v>
      </c>
      <c r="C43967" t="str">
        <f>PROPER(B43967)</f>
        <v>Epilogist</v>
      </c>
    </row>
    <row r="43968" spans="1:3" x14ac:dyDescent="0.25">
      <c r="A43968">
        <f ca="1">RAND()</f>
        <v>0.78361286134563801</v>
      </c>
      <c r="B43968" t="s">
        <v>58105</v>
      </c>
      <c r="C43968" t="str">
        <f>PROPER(B43968)</f>
        <v>Wafflestompers</v>
      </c>
    </row>
    <row r="43969" spans="1:3" x14ac:dyDescent="0.25">
      <c r="A43969">
        <f ca="1">RAND()</f>
        <v>0.4497773440030467</v>
      </c>
      <c r="B43969" t="s">
        <v>22578</v>
      </c>
      <c r="C43969" t="str">
        <f>PROPER(B43969)</f>
        <v>Gull</v>
      </c>
    </row>
    <row r="43970" spans="1:3" x14ac:dyDescent="0.25">
      <c r="A43970">
        <f ca="1">RAND()</f>
        <v>0.28106296834168609</v>
      </c>
      <c r="B43970" t="s">
        <v>22185</v>
      </c>
      <c r="C43970" t="str">
        <f>PROPER(B43970)</f>
        <v>Granadilla</v>
      </c>
    </row>
    <row r="43971" spans="1:3" x14ac:dyDescent="0.25">
      <c r="A43971">
        <f ca="1">RAND()</f>
        <v>0.18443567738385303</v>
      </c>
      <c r="B43971" t="s">
        <v>26730</v>
      </c>
      <c r="C43971" t="str">
        <f>PROPER(B43971)</f>
        <v>Insider</v>
      </c>
    </row>
    <row r="43972" spans="1:3" x14ac:dyDescent="0.25">
      <c r="A43972">
        <f ca="1">RAND()</f>
        <v>0.72311988426265106</v>
      </c>
      <c r="B43972" t="s">
        <v>58434</v>
      </c>
      <c r="C43972" t="str">
        <f>PROPER(B43972)</f>
        <v>Webmaster</v>
      </c>
    </row>
    <row r="43973" spans="1:3" x14ac:dyDescent="0.25">
      <c r="A43973">
        <f ca="1">RAND()</f>
        <v>0.72309702440680745</v>
      </c>
      <c r="B43973" t="s">
        <v>15831</v>
      </c>
      <c r="C43973" t="str">
        <f>PROPER(B43973)</f>
        <v>Dunlin</v>
      </c>
    </row>
    <row r="43974" spans="1:3" x14ac:dyDescent="0.25">
      <c r="A43974">
        <f ca="1">RAND()</f>
        <v>0.91327372982198995</v>
      </c>
      <c r="B43974" t="s">
        <v>2051</v>
      </c>
      <c r="C43974" t="str">
        <f>PROPER(B43974)</f>
        <v>Angelological</v>
      </c>
    </row>
    <row r="43975" spans="1:3" x14ac:dyDescent="0.25">
      <c r="A43975">
        <f ca="1">RAND()</f>
        <v>0.98753951921900285</v>
      </c>
      <c r="B43975" t="s">
        <v>25988</v>
      </c>
      <c r="C43975" t="str">
        <f>PROPER(B43975)</f>
        <v>Inarticulacy</v>
      </c>
    </row>
    <row r="43976" spans="1:3" x14ac:dyDescent="0.25">
      <c r="A43976">
        <f ca="1">RAND()</f>
        <v>0.39794342925885295</v>
      </c>
      <c r="B43976" t="s">
        <v>15996</v>
      </c>
      <c r="C43976" t="str">
        <f>PROPER(B43976)</f>
        <v>Eardrum</v>
      </c>
    </row>
    <row r="43977" spans="1:3" x14ac:dyDescent="0.25">
      <c r="A43977">
        <f ca="1">RAND()</f>
        <v>0.63702004033571324</v>
      </c>
      <c r="B43977" t="s">
        <v>19413</v>
      </c>
      <c r="C43977" t="str">
        <f>PROPER(B43977)</f>
        <v>Fireboat</v>
      </c>
    </row>
    <row r="43978" spans="1:3" x14ac:dyDescent="0.25">
      <c r="A43978">
        <f ca="1">RAND()</f>
        <v>0.99870005548366936</v>
      </c>
      <c r="B43978" t="s">
        <v>6461</v>
      </c>
      <c r="C43978" t="str">
        <f>PROPER(B43978)</f>
        <v>Brassfounder</v>
      </c>
    </row>
    <row r="43979" spans="1:3" x14ac:dyDescent="0.25">
      <c r="A43979">
        <f ca="1">RAND()</f>
        <v>0.89763822385142833</v>
      </c>
      <c r="B43979" t="s">
        <v>53886</v>
      </c>
      <c r="C43979" t="str">
        <f>PROPER(B43979)</f>
        <v>Tishri</v>
      </c>
    </row>
    <row r="43980" spans="1:3" x14ac:dyDescent="0.25">
      <c r="A43980">
        <f ca="1">RAND()</f>
        <v>0.26520610699837432</v>
      </c>
      <c r="B43980" t="s">
        <v>12569</v>
      </c>
      <c r="C43980" t="str">
        <f>PROPER(B43980)</f>
        <v>Cyanamid</v>
      </c>
    </row>
    <row r="43981" spans="1:3" x14ac:dyDescent="0.25">
      <c r="A43981">
        <f ca="1">RAND()</f>
        <v>0.59968084864863569</v>
      </c>
      <c r="B43981" t="s">
        <v>3628</v>
      </c>
      <c r="C43981" t="str">
        <f>PROPER(B43981)</f>
        <v>Attain</v>
      </c>
    </row>
    <row r="43982" spans="1:3" x14ac:dyDescent="0.25">
      <c r="A43982">
        <f ca="1">RAND()</f>
        <v>0.61052075452879861</v>
      </c>
      <c r="B43982" t="s">
        <v>38089</v>
      </c>
      <c r="C43982" t="str">
        <f>PROPER(B43982)</f>
        <v>Paleomagnetism</v>
      </c>
    </row>
    <row r="43983" spans="1:3" x14ac:dyDescent="0.25">
      <c r="A43983">
        <f ca="1">RAND()</f>
        <v>0.88233601072082835</v>
      </c>
      <c r="B43983" t="s">
        <v>17283</v>
      </c>
      <c r="C43983" t="str">
        <f>PROPER(B43983)</f>
        <v>Eozoic</v>
      </c>
    </row>
    <row r="43984" spans="1:3" x14ac:dyDescent="0.25">
      <c r="A43984">
        <f ca="1">RAND()</f>
        <v>0.60950309471304431</v>
      </c>
      <c r="B43984" t="s">
        <v>23671</v>
      </c>
      <c r="C43984" t="str">
        <f>PROPER(B43984)</f>
        <v>Hemispheroid</v>
      </c>
    </row>
    <row r="43985" spans="1:3" x14ac:dyDescent="0.25">
      <c r="A43985">
        <f ca="1">RAND()</f>
        <v>0.99058385812174765</v>
      </c>
      <c r="B43985" t="s">
        <v>33575</v>
      </c>
      <c r="C43985" t="str">
        <f>PROPER(B43985)</f>
        <v>Misconception</v>
      </c>
    </row>
    <row r="43986" spans="1:3" x14ac:dyDescent="0.25">
      <c r="A43986">
        <f ca="1">RAND()</f>
        <v>0.17447951282936891</v>
      </c>
      <c r="B43986" t="s">
        <v>6586</v>
      </c>
      <c r="C43986" t="str">
        <f>PROPER(B43986)</f>
        <v>Bricky</v>
      </c>
    </row>
    <row r="43987" spans="1:3" x14ac:dyDescent="0.25">
      <c r="A43987">
        <f ca="1">RAND()</f>
        <v>0.48608356518787044</v>
      </c>
      <c r="B43987" t="s">
        <v>27581</v>
      </c>
      <c r="C43987" t="str">
        <f>PROPER(B43987)</f>
        <v>Isthmus</v>
      </c>
    </row>
    <row r="43988" spans="1:3" x14ac:dyDescent="0.25">
      <c r="A43988">
        <f ca="1">RAND()</f>
        <v>0.63155760063255439</v>
      </c>
      <c r="B43988" t="s">
        <v>51580</v>
      </c>
      <c r="C43988" t="str">
        <f>PROPER(B43988)</f>
        <v>Supercluster</v>
      </c>
    </row>
    <row r="43989" spans="1:3" x14ac:dyDescent="0.25">
      <c r="A43989">
        <f ca="1">RAND()</f>
        <v>0.65322662145358368</v>
      </c>
      <c r="B43989" t="s">
        <v>45353</v>
      </c>
      <c r="C43989" t="str">
        <f>PROPER(B43989)</f>
        <v>Rip</v>
      </c>
    </row>
    <row r="43990" spans="1:3" x14ac:dyDescent="0.25">
      <c r="A43990">
        <f ca="1">RAND()</f>
        <v>0.15909134940885761</v>
      </c>
      <c r="B43990" t="s">
        <v>10099</v>
      </c>
      <c r="C43990" t="str">
        <f>PROPER(B43990)</f>
        <v>Cocked</v>
      </c>
    </row>
    <row r="43991" spans="1:3" x14ac:dyDescent="0.25">
      <c r="A43991">
        <f ca="1">RAND()</f>
        <v>0.85180720173020197</v>
      </c>
      <c r="B43991" t="s">
        <v>2163</v>
      </c>
      <c r="C43991" t="str">
        <f>PROPER(B43991)</f>
        <v>Annabergite</v>
      </c>
    </row>
    <row r="43992" spans="1:3" x14ac:dyDescent="0.25">
      <c r="A43992">
        <f ca="1">RAND()</f>
        <v>0.91653652882873582</v>
      </c>
      <c r="B43992" t="s">
        <v>49068</v>
      </c>
      <c r="C43992" t="str">
        <f>PROPER(B43992)</f>
        <v>Sloak</v>
      </c>
    </row>
    <row r="43993" spans="1:3" x14ac:dyDescent="0.25">
      <c r="A43993">
        <f ca="1">RAND()</f>
        <v>0.78202569205105954</v>
      </c>
      <c r="B43993" t="s">
        <v>21442</v>
      </c>
      <c r="C43993" t="str">
        <f>PROPER(B43993)</f>
        <v>Geosychronous</v>
      </c>
    </row>
    <row r="43994" spans="1:3" x14ac:dyDescent="0.25">
      <c r="A43994">
        <f ca="1">RAND()</f>
        <v>0.12540034393868316</v>
      </c>
      <c r="B43994" t="s">
        <v>22734</v>
      </c>
      <c r="C43994" t="str">
        <f>PROPER(B43994)</f>
        <v>Gyral</v>
      </c>
    </row>
    <row r="43995" spans="1:3" x14ac:dyDescent="0.25">
      <c r="A43995">
        <f ca="1">RAND()</f>
        <v>0.20402545615262302</v>
      </c>
      <c r="B43995" t="s">
        <v>27000</v>
      </c>
      <c r="C43995" t="str">
        <f>PROPER(B43995)</f>
        <v>Internecine</v>
      </c>
    </row>
    <row r="43996" spans="1:3" x14ac:dyDescent="0.25">
      <c r="A43996">
        <f ca="1">RAND()</f>
        <v>0.28683705907477686</v>
      </c>
      <c r="B43996" t="s">
        <v>39583</v>
      </c>
      <c r="C43996" t="str">
        <f>PROPER(B43996)</f>
        <v>Philanthropoid</v>
      </c>
    </row>
    <row r="43997" spans="1:3" x14ac:dyDescent="0.25">
      <c r="A43997">
        <f ca="1">RAND()</f>
        <v>0.57272720420193857</v>
      </c>
      <c r="B43997" t="s">
        <v>55655</v>
      </c>
      <c r="C43997" t="str">
        <f>PROPER(B43997)</f>
        <v>Unbark</v>
      </c>
    </row>
    <row r="43998" spans="1:3" x14ac:dyDescent="0.25">
      <c r="A43998">
        <f ca="1">RAND()</f>
        <v>0.7681627263683416</v>
      </c>
      <c r="B43998" t="s">
        <v>20376</v>
      </c>
      <c r="C43998" t="str">
        <f>PROPER(B43998)</f>
        <v>Fray</v>
      </c>
    </row>
    <row r="43999" spans="1:3" x14ac:dyDescent="0.25">
      <c r="A43999">
        <f ca="1">RAND()</f>
        <v>0.47602862054757211</v>
      </c>
      <c r="B43999" t="s">
        <v>10253</v>
      </c>
      <c r="C43999" t="str">
        <f>PROPER(B43999)</f>
        <v>Colander</v>
      </c>
    </row>
    <row r="44000" spans="1:3" x14ac:dyDescent="0.25">
      <c r="A44000">
        <f ca="1">RAND()</f>
        <v>0.37921051674351858</v>
      </c>
      <c r="B44000" t="s">
        <v>48946</v>
      </c>
      <c r="C44000" t="str">
        <f>PROPER(B44000)</f>
        <v>Skyphos</v>
      </c>
    </row>
    <row r="44001" spans="1:3" x14ac:dyDescent="0.25">
      <c r="A44001">
        <f ca="1">RAND()</f>
        <v>0.74483946805550416</v>
      </c>
      <c r="B44001" t="s">
        <v>18944</v>
      </c>
      <c r="C44001" t="str">
        <f>PROPER(B44001)</f>
        <v>Federationist</v>
      </c>
    </row>
    <row r="44002" spans="1:3" x14ac:dyDescent="0.25">
      <c r="A44002">
        <f ca="1">RAND()</f>
        <v>0.11102604056447285</v>
      </c>
      <c r="B44002" t="s">
        <v>37043</v>
      </c>
      <c r="C44002" t="str">
        <f>PROPER(B44002)</f>
        <v>Oos</v>
      </c>
    </row>
    <row r="44003" spans="1:3" x14ac:dyDescent="0.25">
      <c r="A44003">
        <f ca="1">RAND()</f>
        <v>0.34708888595298837</v>
      </c>
      <c r="B44003" t="s">
        <v>57212</v>
      </c>
      <c r="C44003" t="str">
        <f>PROPER(B44003)</f>
        <v>Vascar</v>
      </c>
    </row>
    <row r="44004" spans="1:3" x14ac:dyDescent="0.25">
      <c r="A44004">
        <f ca="1">RAND()</f>
        <v>0.38489321029341161</v>
      </c>
      <c r="B44004" t="s">
        <v>40430</v>
      </c>
      <c r="C44004" t="str">
        <f>PROPER(B44004)</f>
        <v>Plead</v>
      </c>
    </row>
    <row r="44005" spans="1:3" x14ac:dyDescent="0.25">
      <c r="A44005">
        <f ca="1">RAND()</f>
        <v>0.73114846667046629</v>
      </c>
      <c r="B44005" t="s">
        <v>50664</v>
      </c>
      <c r="C44005" t="str">
        <f>PROPER(B44005)</f>
        <v>Sting</v>
      </c>
    </row>
    <row r="44006" spans="1:3" x14ac:dyDescent="0.25">
      <c r="A44006">
        <f ca="1">RAND()</f>
        <v>0.83278170005301588</v>
      </c>
      <c r="B44006" t="s">
        <v>55128</v>
      </c>
      <c r="C44006" t="str">
        <f>PROPER(B44006)</f>
        <v>Tugboat</v>
      </c>
    </row>
    <row r="44007" spans="1:3" x14ac:dyDescent="0.25">
      <c r="A44007">
        <f ca="1">RAND()</f>
        <v>0.35455852661559151</v>
      </c>
      <c r="B44007" t="s">
        <v>53269</v>
      </c>
      <c r="C44007" t="str">
        <f>PROPER(B44007)</f>
        <v>Thalamium</v>
      </c>
    </row>
    <row r="44008" spans="1:3" x14ac:dyDescent="0.25">
      <c r="A44008">
        <f ca="1">RAND()</f>
        <v>0.22050893029866314</v>
      </c>
      <c r="B44008" t="s">
        <v>2391</v>
      </c>
      <c r="C44008" t="str">
        <f>PROPER(B44008)</f>
        <v>Antigas</v>
      </c>
    </row>
    <row r="44009" spans="1:3" x14ac:dyDescent="0.25">
      <c r="A44009">
        <f ca="1">RAND()</f>
        <v>4.6501641918281544E-2</v>
      </c>
      <c r="B44009" t="s">
        <v>44883</v>
      </c>
      <c r="C44009" t="str">
        <f>PROPER(B44009)</f>
        <v>Retorsion</v>
      </c>
    </row>
    <row r="44010" spans="1:3" x14ac:dyDescent="0.25">
      <c r="A44010">
        <f ca="1">RAND()</f>
        <v>0.67699744611752699</v>
      </c>
      <c r="B44010" t="s">
        <v>53718</v>
      </c>
      <c r="C44010" t="str">
        <f>PROPER(B44010)</f>
        <v>Thymol</v>
      </c>
    </row>
    <row r="44011" spans="1:3" x14ac:dyDescent="0.25">
      <c r="A44011">
        <f ca="1">RAND()</f>
        <v>0.89993556190132784</v>
      </c>
      <c r="B44011" t="s">
        <v>12361</v>
      </c>
      <c r="C44011" t="str">
        <f>PROPER(B44011)</f>
        <v>Cullet</v>
      </c>
    </row>
    <row r="44012" spans="1:3" x14ac:dyDescent="0.25">
      <c r="A44012">
        <f ca="1">RAND()</f>
        <v>0.30696674444472871</v>
      </c>
      <c r="B44012" t="s">
        <v>25145</v>
      </c>
      <c r="C44012" t="str">
        <f>PROPER(B44012)</f>
        <v>Hypermnesis</v>
      </c>
    </row>
    <row r="44013" spans="1:3" x14ac:dyDescent="0.25">
      <c r="A44013">
        <f ca="1">RAND()</f>
        <v>5.122780958975115E-2</v>
      </c>
      <c r="B44013" t="s">
        <v>710</v>
      </c>
      <c r="C44013" t="str">
        <f>PROPER(B44013)</f>
        <v>Advolution</v>
      </c>
    </row>
    <row r="44014" spans="1:3" x14ac:dyDescent="0.25">
      <c r="A44014">
        <f ca="1">RAND()</f>
        <v>0.85189322049211413</v>
      </c>
      <c r="B44014" t="s">
        <v>12513</v>
      </c>
      <c r="C44014" t="str">
        <f>PROPER(B44014)</f>
        <v>Cusp</v>
      </c>
    </row>
    <row r="44015" spans="1:3" x14ac:dyDescent="0.25">
      <c r="A44015">
        <f ca="1">RAND()</f>
        <v>0.86774562254641907</v>
      </c>
      <c r="B44015" t="s">
        <v>8723</v>
      </c>
      <c r="C44015" t="str">
        <f>PROPER(B44015)</f>
        <v>Changsha</v>
      </c>
    </row>
    <row r="44016" spans="1:3" x14ac:dyDescent="0.25">
      <c r="A44016">
        <f ca="1">RAND()</f>
        <v>0.62501545396945379</v>
      </c>
      <c r="B44016" t="s">
        <v>27273</v>
      </c>
      <c r="C44016" t="str">
        <f>PROPER(B44016)</f>
        <v>Inwrought</v>
      </c>
    </row>
    <row r="44017" spans="1:3" x14ac:dyDescent="0.25">
      <c r="A44017">
        <f ca="1">RAND()</f>
        <v>0.81874363993547061</v>
      </c>
      <c r="B44017" t="s">
        <v>58460</v>
      </c>
      <c r="C44017" t="str">
        <f>PROPER(B44017)</f>
        <v>Weeper</v>
      </c>
    </row>
    <row r="44018" spans="1:3" x14ac:dyDescent="0.25">
      <c r="A44018">
        <f ca="1">RAND()</f>
        <v>0.34552342446851925</v>
      </c>
      <c r="B44018" t="s">
        <v>56047</v>
      </c>
      <c r="C44018" t="str">
        <f>PROPER(B44018)</f>
        <v>Uneconomical</v>
      </c>
    </row>
    <row r="44019" spans="1:3" x14ac:dyDescent="0.25">
      <c r="A44019">
        <f ca="1">RAND()</f>
        <v>0.74150739570431601</v>
      </c>
      <c r="B44019" t="s">
        <v>54099</v>
      </c>
      <c r="C44019" t="str">
        <f>PROPER(B44019)</f>
        <v>Toothless</v>
      </c>
    </row>
    <row r="44020" spans="1:3" x14ac:dyDescent="0.25">
      <c r="A44020">
        <f ca="1">RAND()</f>
        <v>0.72602125488187974</v>
      </c>
      <c r="B44020" t="s">
        <v>15767</v>
      </c>
      <c r="C44020" t="str">
        <f>PROPER(B44020)</f>
        <v>Duffer</v>
      </c>
    </row>
    <row r="44021" spans="1:3" x14ac:dyDescent="0.25">
      <c r="A44021">
        <f ca="1">RAND()</f>
        <v>0.71437221505119197</v>
      </c>
      <c r="B44021" t="s">
        <v>50323</v>
      </c>
      <c r="C44021" t="str">
        <f>PROPER(B44021)</f>
        <v>Spunky</v>
      </c>
    </row>
    <row r="44022" spans="1:3" x14ac:dyDescent="0.25">
      <c r="A44022">
        <f ca="1">RAND()</f>
        <v>0.62526692050425081</v>
      </c>
      <c r="B44022" t="s">
        <v>17550</v>
      </c>
      <c r="C44022" t="str">
        <f>PROPER(B44022)</f>
        <v>Erie</v>
      </c>
    </row>
    <row r="44023" spans="1:3" x14ac:dyDescent="0.25">
      <c r="A44023">
        <f ca="1">RAND()</f>
        <v>0.74153823140237607</v>
      </c>
      <c r="B44023" t="s">
        <v>23793</v>
      </c>
      <c r="C44023" t="str">
        <f>PROPER(B44023)</f>
        <v>Herefrom</v>
      </c>
    </row>
    <row r="44024" spans="1:3" x14ac:dyDescent="0.25">
      <c r="A44024">
        <f ca="1">RAND()</f>
        <v>1.946393569494631E-2</v>
      </c>
      <c r="B44024" t="s">
        <v>8438</v>
      </c>
      <c r="C44024" t="str">
        <f>PROPER(B44024)</f>
        <v>Celloidin</v>
      </c>
    </row>
    <row r="44025" spans="1:3" x14ac:dyDescent="0.25">
      <c r="A44025">
        <f ca="1">RAND()</f>
        <v>0.421899692370449</v>
      </c>
      <c r="B44025" t="s">
        <v>26740</v>
      </c>
      <c r="C44025" t="str">
        <f>PROPER(B44025)</f>
        <v>Insinuative</v>
      </c>
    </row>
    <row r="44026" spans="1:3" x14ac:dyDescent="0.25">
      <c r="A44026">
        <f ca="1">RAND()</f>
        <v>0.93307931365467622</v>
      </c>
      <c r="B44026" t="s">
        <v>27141</v>
      </c>
      <c r="C44026" t="str">
        <f>PROPER(B44026)</f>
        <v>Intravenous</v>
      </c>
    </row>
    <row r="44027" spans="1:3" x14ac:dyDescent="0.25">
      <c r="A44027">
        <f ca="1">RAND()</f>
        <v>0.46873063829364547</v>
      </c>
      <c r="B44027" t="s">
        <v>5272</v>
      </c>
      <c r="C44027" t="str">
        <f>PROPER(B44027)</f>
        <v>Bethought</v>
      </c>
    </row>
    <row r="44028" spans="1:3" x14ac:dyDescent="0.25">
      <c r="A44028">
        <f ca="1">RAND()</f>
        <v>0.80183029625652147</v>
      </c>
      <c r="B44028" t="s">
        <v>37985</v>
      </c>
      <c r="C44028" t="str">
        <f>PROPER(B44028)</f>
        <v>Paddlefish</v>
      </c>
    </row>
    <row r="44029" spans="1:3" x14ac:dyDescent="0.25">
      <c r="A44029">
        <f ca="1">RAND()</f>
        <v>0.50591111293397673</v>
      </c>
      <c r="B44029" t="s">
        <v>22923</v>
      </c>
      <c r="C44029" t="str">
        <f>PROPER(B44029)</f>
        <v>Hake</v>
      </c>
    </row>
    <row r="44030" spans="1:3" x14ac:dyDescent="0.25">
      <c r="A44030">
        <f ca="1">RAND()</f>
        <v>0.93118320233344654</v>
      </c>
      <c r="B44030" t="s">
        <v>37850</v>
      </c>
      <c r="C44030" t="str">
        <f>PROPER(B44030)</f>
        <v>Ovolo</v>
      </c>
    </row>
    <row r="44031" spans="1:3" x14ac:dyDescent="0.25">
      <c r="A44031">
        <f ca="1">RAND()</f>
        <v>0.62523872879049036</v>
      </c>
      <c r="B44031" t="s">
        <v>58902</v>
      </c>
      <c r="C44031" t="str">
        <f>PROPER(B44031)</f>
        <v>Windswept</v>
      </c>
    </row>
    <row r="44032" spans="1:3" x14ac:dyDescent="0.25">
      <c r="A44032">
        <f ca="1">RAND()</f>
        <v>7.3721545023190505E-2</v>
      </c>
      <c r="B44032" t="s">
        <v>2731</v>
      </c>
      <c r="C44032" t="str">
        <f>PROPER(B44032)</f>
        <v>Appointor</v>
      </c>
    </row>
    <row r="44033" spans="1:3" x14ac:dyDescent="0.25">
      <c r="A44033">
        <f ca="1">RAND()</f>
        <v>0.40672797574561159</v>
      </c>
      <c r="B44033" t="s">
        <v>2792</v>
      </c>
      <c r="C44033" t="str">
        <f>PROPER(B44033)</f>
        <v>Aquaculture</v>
      </c>
    </row>
    <row r="44034" spans="1:3" x14ac:dyDescent="0.25">
      <c r="A44034">
        <f ca="1">RAND()</f>
        <v>0.41624481383828293</v>
      </c>
      <c r="B44034" t="s">
        <v>48709</v>
      </c>
      <c r="C44034" t="str">
        <f>PROPER(B44034)</f>
        <v>Sinify</v>
      </c>
    </row>
    <row r="44035" spans="1:3" x14ac:dyDescent="0.25">
      <c r="A44035">
        <f ca="1">RAND()</f>
        <v>0.62341816826093399</v>
      </c>
      <c r="B44035" t="s">
        <v>19576</v>
      </c>
      <c r="C44035" t="str">
        <f>PROPER(B44035)</f>
        <v>Flannel</v>
      </c>
    </row>
    <row r="44036" spans="1:3" x14ac:dyDescent="0.25">
      <c r="A44036">
        <f ca="1">RAND()</f>
        <v>0.47083504151158229</v>
      </c>
      <c r="B44036" t="s">
        <v>40505</v>
      </c>
      <c r="C44036" t="str">
        <f>PROPER(B44036)</f>
        <v>Plot</v>
      </c>
    </row>
    <row r="44037" spans="1:3" x14ac:dyDescent="0.25">
      <c r="A44037">
        <f ca="1">RAND()</f>
        <v>0.74235937150887477</v>
      </c>
      <c r="B44037" t="s">
        <v>18751</v>
      </c>
      <c r="C44037" t="str">
        <f>PROPER(B44037)</f>
        <v>Farad</v>
      </c>
    </row>
    <row r="44038" spans="1:3" x14ac:dyDescent="0.25">
      <c r="A44038">
        <f ca="1">RAND()</f>
        <v>0.28971541149268676</v>
      </c>
      <c r="B44038" t="s">
        <v>59422</v>
      </c>
      <c r="C44038" t="str">
        <f>PROPER(B44038)</f>
        <v>Yaffil</v>
      </c>
    </row>
    <row r="44039" spans="1:3" x14ac:dyDescent="0.25">
      <c r="A44039">
        <f ca="1">RAND()</f>
        <v>0.44838104837553683</v>
      </c>
      <c r="B44039" t="s">
        <v>50613</v>
      </c>
      <c r="C44039" t="str">
        <f>PROPER(B44039)</f>
        <v>Stepper</v>
      </c>
    </row>
    <row r="44040" spans="1:3" x14ac:dyDescent="0.25">
      <c r="A44040">
        <f ca="1">RAND()</f>
        <v>0.68138943105718452</v>
      </c>
      <c r="B44040" t="s">
        <v>54955</v>
      </c>
      <c r="C44040" t="str">
        <f>PROPER(B44040)</f>
        <v>Tropology</v>
      </c>
    </row>
    <row r="44041" spans="1:3" x14ac:dyDescent="0.25">
      <c r="A44041">
        <f ca="1">RAND()</f>
        <v>0.88165008366879882</v>
      </c>
      <c r="B44041" t="s">
        <v>7441</v>
      </c>
      <c r="C44041" t="str">
        <f>PROPER(B44041)</f>
        <v>Caloric</v>
      </c>
    </row>
    <row r="44042" spans="1:3" x14ac:dyDescent="0.25">
      <c r="A44042">
        <f ca="1">RAND()</f>
        <v>0.52011120381513698</v>
      </c>
      <c r="B44042" t="s">
        <v>32731</v>
      </c>
      <c r="C44042" t="str">
        <f>PROPER(B44042)</f>
        <v>Meprobamate</v>
      </c>
    </row>
    <row r="44043" spans="1:3" x14ac:dyDescent="0.25">
      <c r="A44043">
        <f ca="1">RAND()</f>
        <v>0.20463521717927469</v>
      </c>
      <c r="B44043" t="s">
        <v>30016</v>
      </c>
      <c r="C44043" t="str">
        <f>PROPER(B44043)</f>
        <v>Legal</v>
      </c>
    </row>
    <row r="44044" spans="1:3" x14ac:dyDescent="0.25">
      <c r="A44044">
        <f ca="1">RAND()</f>
        <v>0.35510267080976432</v>
      </c>
      <c r="B44044" t="s">
        <v>58441</v>
      </c>
      <c r="C44044" t="str">
        <f>PROPER(B44044)</f>
        <v>Wedded</v>
      </c>
    </row>
    <row r="44045" spans="1:3" x14ac:dyDescent="0.25">
      <c r="A44045">
        <f ca="1">RAND()</f>
        <v>0.31184958501291282</v>
      </c>
      <c r="B44045" t="s">
        <v>16176</v>
      </c>
      <c r="C44045" t="str">
        <f>PROPER(B44045)</f>
        <v>Ecumenicity</v>
      </c>
    </row>
    <row r="44046" spans="1:3" x14ac:dyDescent="0.25">
      <c r="A44046">
        <f ca="1">RAND()</f>
        <v>0.16856675254522457</v>
      </c>
      <c r="B44046" t="s">
        <v>756</v>
      </c>
      <c r="C44046" t="str">
        <f>PROPER(B44046)</f>
        <v>Aerobomb</v>
      </c>
    </row>
    <row r="44047" spans="1:3" x14ac:dyDescent="0.25">
      <c r="A44047">
        <f ca="1">RAND()</f>
        <v>8.0330589453017853E-2</v>
      </c>
      <c r="B44047" t="s">
        <v>39945</v>
      </c>
      <c r="C44047" t="str">
        <f>PROPER(B44047)</f>
        <v>Pickaback</v>
      </c>
    </row>
    <row r="44048" spans="1:3" x14ac:dyDescent="0.25">
      <c r="A44048">
        <f ca="1">RAND()</f>
        <v>0.6739903774445708</v>
      </c>
      <c r="B44048" t="s">
        <v>15694</v>
      </c>
      <c r="C44048" t="str">
        <f>PROPER(B44048)</f>
        <v>Druffen</v>
      </c>
    </row>
    <row r="44049" spans="1:3" x14ac:dyDescent="0.25">
      <c r="A44049">
        <f ca="1">RAND()</f>
        <v>0.66135332462788998</v>
      </c>
      <c r="B44049" t="s">
        <v>25404</v>
      </c>
      <c r="C44049" t="str">
        <f>PROPER(B44049)</f>
        <v>Ichthyosarcotoxism</v>
      </c>
    </row>
    <row r="44050" spans="1:3" x14ac:dyDescent="0.25">
      <c r="A44050">
        <f ca="1">RAND()</f>
        <v>3.9040160451988659E-2</v>
      </c>
      <c r="B44050" t="s">
        <v>42176</v>
      </c>
      <c r="C44050" t="str">
        <f>PROPER(B44050)</f>
        <v>Protectant</v>
      </c>
    </row>
    <row r="44051" spans="1:3" x14ac:dyDescent="0.25">
      <c r="A44051">
        <f ca="1">RAND()</f>
        <v>0.72099816228255342</v>
      </c>
      <c r="B44051" t="s">
        <v>32285</v>
      </c>
      <c r="C44051" t="str">
        <f>PROPER(B44051)</f>
        <v>Matsudo</v>
      </c>
    </row>
    <row r="44052" spans="1:3" x14ac:dyDescent="0.25">
      <c r="A44052">
        <f ca="1">RAND()</f>
        <v>0.41293309255917743</v>
      </c>
      <c r="B44052" t="s">
        <v>50208</v>
      </c>
      <c r="C44052" t="str">
        <f>PROPER(B44052)</f>
        <v>Splotch</v>
      </c>
    </row>
    <row r="44053" spans="1:3" x14ac:dyDescent="0.25">
      <c r="A44053">
        <f ca="1">RAND()</f>
        <v>0.72649180593692864</v>
      </c>
      <c r="B44053" t="s">
        <v>31864</v>
      </c>
      <c r="C44053" t="str">
        <f>PROPER(B44053)</f>
        <v>Manly</v>
      </c>
    </row>
    <row r="44054" spans="1:3" x14ac:dyDescent="0.25">
      <c r="A44054">
        <f ca="1">RAND()</f>
        <v>0.71091243930899517</v>
      </c>
      <c r="B44054" t="s">
        <v>26296</v>
      </c>
      <c r="C44054" t="str">
        <f>PROPER(B44054)</f>
        <v>Indochina</v>
      </c>
    </row>
    <row r="44055" spans="1:3" x14ac:dyDescent="0.25">
      <c r="A44055">
        <f ca="1">RAND()</f>
        <v>0.56940794592847555</v>
      </c>
      <c r="B44055" t="s">
        <v>23666</v>
      </c>
      <c r="C44055" t="str">
        <f>PROPER(B44055)</f>
        <v>Hemiretina</v>
      </c>
    </row>
    <row r="44056" spans="1:3" x14ac:dyDescent="0.25">
      <c r="A44056">
        <f ca="1">RAND()</f>
        <v>0.95588845626112784</v>
      </c>
      <c r="B44056" t="s">
        <v>35682</v>
      </c>
      <c r="C44056" t="str">
        <f>PROPER(B44056)</f>
        <v>Nigerien</v>
      </c>
    </row>
    <row r="44057" spans="1:3" x14ac:dyDescent="0.25">
      <c r="A44057">
        <f ca="1">RAND()</f>
        <v>0.2795791154426569</v>
      </c>
      <c r="B44057" t="s">
        <v>24335</v>
      </c>
      <c r="C44057" t="str">
        <f>PROPER(B44057)</f>
        <v>Holt</v>
      </c>
    </row>
    <row r="44058" spans="1:3" x14ac:dyDescent="0.25">
      <c r="A44058">
        <f ca="1">RAND()</f>
        <v>0.47366824874249669</v>
      </c>
      <c r="B44058" t="s">
        <v>33799</v>
      </c>
      <c r="C44058" t="str">
        <f>PROPER(B44058)</f>
        <v>Mnemotechny</v>
      </c>
    </row>
    <row r="44059" spans="1:3" x14ac:dyDescent="0.25">
      <c r="A44059">
        <f ca="1">RAND()</f>
        <v>0.97784094735212101</v>
      </c>
      <c r="B44059" t="s">
        <v>13640</v>
      </c>
      <c r="C44059" t="str">
        <f>PROPER(B44059)</f>
        <v>Demythicize</v>
      </c>
    </row>
    <row r="44060" spans="1:3" x14ac:dyDescent="0.25">
      <c r="A44060">
        <f ca="1">RAND()</f>
        <v>0.47833538313512025</v>
      </c>
      <c r="B44060" t="s">
        <v>34795</v>
      </c>
      <c r="C44060" t="str">
        <f>PROPER(B44060)</f>
        <v>Muzz</v>
      </c>
    </row>
    <row r="44061" spans="1:3" x14ac:dyDescent="0.25">
      <c r="A44061">
        <f ca="1">RAND()</f>
        <v>0.76639934868375337</v>
      </c>
      <c r="B44061" t="s">
        <v>1429</v>
      </c>
      <c r="C44061" t="str">
        <f>PROPER(B44061)</f>
        <v>Allied</v>
      </c>
    </row>
    <row r="44062" spans="1:3" x14ac:dyDescent="0.25">
      <c r="A44062">
        <f ca="1">RAND()</f>
        <v>0.37864325078489158</v>
      </c>
      <c r="B44062" t="s">
        <v>26422</v>
      </c>
      <c r="C44062" t="str">
        <f>PROPER(B44062)</f>
        <v>Infarct</v>
      </c>
    </row>
    <row r="44063" spans="1:3" x14ac:dyDescent="0.25">
      <c r="A44063">
        <f ca="1">RAND()</f>
        <v>0.85073812416856942</v>
      </c>
      <c r="B44063" t="s">
        <v>23879</v>
      </c>
      <c r="C44063" t="str">
        <f>PROPER(B44063)</f>
        <v>Hetaira</v>
      </c>
    </row>
    <row r="44064" spans="1:3" x14ac:dyDescent="0.25">
      <c r="A44064">
        <f ca="1">RAND()</f>
        <v>0.58033717133061691</v>
      </c>
      <c r="B44064" t="s">
        <v>34808</v>
      </c>
      <c r="C44064" t="str">
        <f>PROPER(B44064)</f>
        <v>Mycelioid</v>
      </c>
    </row>
    <row r="44065" spans="1:3" x14ac:dyDescent="0.25">
      <c r="A44065">
        <f ca="1">RAND()</f>
        <v>0.85601497698488593</v>
      </c>
      <c r="B44065" t="s">
        <v>27220</v>
      </c>
      <c r="C44065" t="str">
        <f>PROPER(B44065)</f>
        <v>Inventroy</v>
      </c>
    </row>
    <row r="44066" spans="1:3" x14ac:dyDescent="0.25">
      <c r="A44066">
        <f ca="1">RAND()</f>
        <v>0.72897113616119924</v>
      </c>
      <c r="B44066" t="s">
        <v>43647</v>
      </c>
      <c r="C44066" t="str">
        <f>PROPER(B44066)</f>
        <v>Reactor</v>
      </c>
    </row>
    <row r="44067" spans="1:3" x14ac:dyDescent="0.25">
      <c r="A44067">
        <f ca="1">RAND()</f>
        <v>0.90920566239882727</v>
      </c>
      <c r="B44067" t="s">
        <v>9042</v>
      </c>
      <c r="C44067" t="str">
        <f>PROPER(B44067)</f>
        <v>Childbed</v>
      </c>
    </row>
    <row r="44068" spans="1:3" x14ac:dyDescent="0.25">
      <c r="A44068">
        <f ca="1">RAND()</f>
        <v>0.56987264515130132</v>
      </c>
      <c r="B44068" t="s">
        <v>32761</v>
      </c>
      <c r="C44068" t="str">
        <f>PROPER(B44068)</f>
        <v>Merino</v>
      </c>
    </row>
    <row r="44069" spans="1:3" x14ac:dyDescent="0.25">
      <c r="A44069">
        <f ca="1">RAND()</f>
        <v>0.3822677483684418</v>
      </c>
      <c r="B44069" t="s">
        <v>7263</v>
      </c>
      <c r="C44069" t="str">
        <f>PROPER(B44069)</f>
        <v>Cadency</v>
      </c>
    </row>
    <row r="44070" spans="1:3" x14ac:dyDescent="0.25">
      <c r="A44070">
        <f ca="1">RAND()</f>
        <v>0.16041738927999427</v>
      </c>
      <c r="B44070" t="s">
        <v>18692</v>
      </c>
      <c r="C44070" t="str">
        <f>PROPER(B44070)</f>
        <v>Falshlight</v>
      </c>
    </row>
    <row r="44071" spans="1:3" x14ac:dyDescent="0.25">
      <c r="A44071">
        <f ca="1">RAND()</f>
        <v>0.16939966059808353</v>
      </c>
      <c r="B44071" t="s">
        <v>19284</v>
      </c>
      <c r="C44071" t="str">
        <f>PROPER(B44071)</f>
        <v>Figured</v>
      </c>
    </row>
    <row r="44072" spans="1:3" x14ac:dyDescent="0.25">
      <c r="A44072">
        <f ca="1">RAND()</f>
        <v>0.31612063889405262</v>
      </c>
      <c r="B44072" t="s">
        <v>48755</v>
      </c>
      <c r="C44072" t="str">
        <f>PROPER(B44072)</f>
        <v>Sirian</v>
      </c>
    </row>
    <row r="44073" spans="1:3" x14ac:dyDescent="0.25">
      <c r="A44073">
        <f ca="1">RAND()</f>
        <v>0.55805156923829113</v>
      </c>
      <c r="B44073" t="s">
        <v>36512</v>
      </c>
      <c r="C44073" t="str">
        <f>PROPER(B44073)</f>
        <v>Oak</v>
      </c>
    </row>
    <row r="44074" spans="1:3" x14ac:dyDescent="0.25">
      <c r="A44074">
        <f ca="1">RAND()</f>
        <v>0.73254560759773113</v>
      </c>
      <c r="B44074" t="s">
        <v>37936</v>
      </c>
      <c r="C44074" t="str">
        <f>PROPER(B44074)</f>
        <v>Ozonizer</v>
      </c>
    </row>
    <row r="44075" spans="1:3" x14ac:dyDescent="0.25">
      <c r="A44075">
        <f ca="1">RAND()</f>
        <v>0.17299953668451573</v>
      </c>
      <c r="B44075" t="s">
        <v>14027</v>
      </c>
      <c r="C44075" t="str">
        <f>PROPER(B44075)</f>
        <v>Detonator</v>
      </c>
    </row>
    <row r="44076" spans="1:3" x14ac:dyDescent="0.25">
      <c r="A44076">
        <f ca="1">RAND()</f>
        <v>0.37311815594133857</v>
      </c>
      <c r="B44076" t="s">
        <v>14629</v>
      </c>
      <c r="C44076" t="str">
        <f>PROPER(B44076)</f>
        <v>Disappreciation</v>
      </c>
    </row>
    <row r="44077" spans="1:3" x14ac:dyDescent="0.25">
      <c r="A44077">
        <f ca="1">RAND()</f>
        <v>0.63841989856187631</v>
      </c>
      <c r="B44077" t="s">
        <v>14964</v>
      </c>
      <c r="C44077" t="str">
        <f>PROPER(B44077)</f>
        <v>Disremember</v>
      </c>
    </row>
    <row r="44078" spans="1:3" x14ac:dyDescent="0.25">
      <c r="A44078">
        <f ca="1">RAND()</f>
        <v>0.33875074173657826</v>
      </c>
      <c r="B44078" t="s">
        <v>43130</v>
      </c>
      <c r="C44078" t="str">
        <f>PROPER(B44078)</f>
        <v>Quisling</v>
      </c>
    </row>
    <row r="44079" spans="1:3" x14ac:dyDescent="0.25">
      <c r="A44079">
        <f ca="1">RAND()</f>
        <v>0.8555557827705621</v>
      </c>
      <c r="B44079" t="s">
        <v>38752</v>
      </c>
      <c r="C44079" t="str">
        <f>PROPER(B44079)</f>
        <v>Pauperism</v>
      </c>
    </row>
    <row r="44080" spans="1:3" x14ac:dyDescent="0.25">
      <c r="A44080">
        <f ca="1">RAND()</f>
        <v>0.83961894179602503</v>
      </c>
      <c r="B44080" t="s">
        <v>51751</v>
      </c>
      <c r="C44080" t="str">
        <f>PROPER(B44080)</f>
        <v>Supraspinal</v>
      </c>
    </row>
    <row r="44081" spans="1:3" x14ac:dyDescent="0.25">
      <c r="A44081">
        <f ca="1">RAND()</f>
        <v>0.26174458659811417</v>
      </c>
      <c r="B44081" t="s">
        <v>23931</v>
      </c>
      <c r="C44081" t="str">
        <f>PROPER(B44081)</f>
        <v>Heterosexual</v>
      </c>
    </row>
    <row r="44082" spans="1:3" x14ac:dyDescent="0.25">
      <c r="A44082">
        <f ca="1">RAND()</f>
        <v>0.79958945986725716</v>
      </c>
      <c r="B44082" t="s">
        <v>58594</v>
      </c>
      <c r="C44082" t="str">
        <f>PROPER(B44082)</f>
        <v>Whee</v>
      </c>
    </row>
    <row r="44083" spans="1:3" x14ac:dyDescent="0.25">
      <c r="A44083">
        <f ca="1">RAND()</f>
        <v>0.31142833154937055</v>
      </c>
      <c r="B44083" t="s">
        <v>24687</v>
      </c>
      <c r="C44083" t="str">
        <f>PROPER(B44083)</f>
        <v>Housemaster</v>
      </c>
    </row>
    <row r="44084" spans="1:3" x14ac:dyDescent="0.25">
      <c r="A44084">
        <f ca="1">RAND()</f>
        <v>0.13131685684934435</v>
      </c>
      <c r="B44084" t="s">
        <v>11193</v>
      </c>
      <c r="C44084" t="str">
        <f>PROPER(B44084)</f>
        <v>Contuse</v>
      </c>
    </row>
    <row r="44085" spans="1:3" x14ac:dyDescent="0.25">
      <c r="A44085">
        <f ca="1">RAND()</f>
        <v>0.69850966201533859</v>
      </c>
      <c r="B44085" t="s">
        <v>52587</v>
      </c>
      <c r="C44085" t="str">
        <f>PROPER(B44085)</f>
        <v>Tarsia</v>
      </c>
    </row>
    <row r="44086" spans="1:3" x14ac:dyDescent="0.25">
      <c r="A44086">
        <f ca="1">RAND()</f>
        <v>0.4812099060667111</v>
      </c>
      <c r="B44086" t="s">
        <v>56653</v>
      </c>
      <c r="C44086" t="str">
        <f>PROPER(B44086)</f>
        <v>Unstripped</v>
      </c>
    </row>
    <row r="44087" spans="1:3" x14ac:dyDescent="0.25">
      <c r="A44087">
        <f ca="1">RAND()</f>
        <v>0.86886956137493487</v>
      </c>
      <c r="B44087" t="s">
        <v>36914</v>
      </c>
      <c r="C44087" t="str">
        <f>PROPER(B44087)</f>
        <v>Oligodendroglia</v>
      </c>
    </row>
    <row r="44088" spans="1:3" x14ac:dyDescent="0.25">
      <c r="A44088">
        <f ca="1">RAND()</f>
        <v>0.30962736829697912</v>
      </c>
      <c r="B44088" t="s">
        <v>10340</v>
      </c>
      <c r="C44088" t="str">
        <f>PROPER(B44088)</f>
        <v>Colocynth</v>
      </c>
    </row>
    <row r="44089" spans="1:3" x14ac:dyDescent="0.25">
      <c r="A44089">
        <f ca="1">RAND()</f>
        <v>0.36810399057144205</v>
      </c>
      <c r="B44089" t="s">
        <v>6468</v>
      </c>
      <c r="C44089" t="str">
        <f>PROPER(B44089)</f>
        <v>Brattish</v>
      </c>
    </row>
    <row r="44090" spans="1:3" x14ac:dyDescent="0.25">
      <c r="A44090">
        <f ca="1">RAND()</f>
        <v>7.0915969631265563E-2</v>
      </c>
      <c r="B44090" t="s">
        <v>28000</v>
      </c>
      <c r="C44090" t="str">
        <f>PROPER(B44090)</f>
        <v>Jocund</v>
      </c>
    </row>
    <row r="44091" spans="1:3" x14ac:dyDescent="0.25">
      <c r="A44091">
        <f ca="1">RAND()</f>
        <v>0.46062423491722393</v>
      </c>
      <c r="B44091" t="s">
        <v>5646</v>
      </c>
      <c r="C44091" t="str">
        <f>PROPER(B44091)</f>
        <v>Biro</v>
      </c>
    </row>
    <row r="44092" spans="1:3" x14ac:dyDescent="0.25">
      <c r="A44092">
        <f ca="1">RAND()</f>
        <v>0.34065833237430188</v>
      </c>
      <c r="B44092" t="s">
        <v>59461</v>
      </c>
      <c r="C44092" t="str">
        <f>PROPER(B44092)</f>
        <v>Yankeeize</v>
      </c>
    </row>
    <row r="44093" spans="1:3" x14ac:dyDescent="0.25">
      <c r="A44093">
        <f ca="1">RAND()</f>
        <v>0.38609363982488432</v>
      </c>
      <c r="B44093" t="s">
        <v>58223</v>
      </c>
      <c r="C44093" t="str">
        <f>PROPER(B44093)</f>
        <v>Wapentake</v>
      </c>
    </row>
    <row r="44094" spans="1:3" x14ac:dyDescent="0.25">
      <c r="A44094">
        <f ca="1">RAND()</f>
        <v>0.9821818542391858</v>
      </c>
      <c r="B44094" t="s">
        <v>28984</v>
      </c>
      <c r="C44094" t="str">
        <f>PROPER(B44094)</f>
        <v>Knottily</v>
      </c>
    </row>
    <row r="44095" spans="1:3" x14ac:dyDescent="0.25">
      <c r="A44095">
        <f ca="1">RAND()</f>
        <v>0.27766257483923251</v>
      </c>
      <c r="B44095" t="s">
        <v>18685</v>
      </c>
      <c r="C44095" t="str">
        <f>PROPER(B44095)</f>
        <v>Fallibilism</v>
      </c>
    </row>
    <row r="44096" spans="1:3" x14ac:dyDescent="0.25">
      <c r="A44096">
        <f ca="1">RAND()</f>
        <v>0.32244326114843058</v>
      </c>
      <c r="B44096" t="s">
        <v>1037</v>
      </c>
      <c r="C44096" t="str">
        <f>PROPER(B44096)</f>
        <v>Agripower</v>
      </c>
    </row>
    <row r="44097" spans="1:3" x14ac:dyDescent="0.25">
      <c r="A44097">
        <f ca="1">RAND()</f>
        <v>0.36780446371813458</v>
      </c>
      <c r="B44097" t="s">
        <v>17703</v>
      </c>
      <c r="C44097" t="str">
        <f>PROPER(B44097)</f>
        <v>Essonite</v>
      </c>
    </row>
    <row r="44098" spans="1:3" x14ac:dyDescent="0.25">
      <c r="A44098">
        <f ca="1">RAND()</f>
        <v>0.15145298317201528</v>
      </c>
      <c r="B44098" t="s">
        <v>32196</v>
      </c>
      <c r="C44098" t="str">
        <f>PROPER(B44098)</f>
        <v>Mastersinger</v>
      </c>
    </row>
    <row r="44099" spans="1:3" x14ac:dyDescent="0.25">
      <c r="A44099">
        <f ca="1">RAND()</f>
        <v>0.79109446128598326</v>
      </c>
      <c r="B44099" t="s">
        <v>48031</v>
      </c>
      <c r="C44099" t="str">
        <f>PROPER(B44099)</f>
        <v>Shansi</v>
      </c>
    </row>
    <row r="44100" spans="1:3" x14ac:dyDescent="0.25">
      <c r="A44100">
        <f ca="1">RAND()</f>
        <v>8.1998598808980527E-2</v>
      </c>
      <c r="B44100" t="s">
        <v>24307</v>
      </c>
      <c r="C44100" t="str">
        <f>PROPER(B44100)</f>
        <v>Hollow</v>
      </c>
    </row>
    <row r="44101" spans="1:3" x14ac:dyDescent="0.25">
      <c r="A44101">
        <f ca="1">RAND()</f>
        <v>0.72082773585937598</v>
      </c>
      <c r="B44101" t="s">
        <v>45071</v>
      </c>
      <c r="C44101" t="str">
        <f>PROPER(B44101)</f>
        <v>Rhapsodist</v>
      </c>
    </row>
    <row r="44102" spans="1:3" x14ac:dyDescent="0.25">
      <c r="A44102">
        <f ca="1">RAND()</f>
        <v>0.60131157180030548</v>
      </c>
      <c r="B44102" t="s">
        <v>5800</v>
      </c>
      <c r="C44102" t="str">
        <f>PROPER(B44102)</f>
        <v>Blat</v>
      </c>
    </row>
    <row r="44103" spans="1:3" x14ac:dyDescent="0.25">
      <c r="A44103">
        <f ca="1">RAND()</f>
        <v>0.91069641387531863</v>
      </c>
      <c r="B44103" t="s">
        <v>9554</v>
      </c>
      <c r="C44103" t="str">
        <f>PROPER(B44103)</f>
        <v>Circuitous</v>
      </c>
    </row>
    <row r="44104" spans="1:3" x14ac:dyDescent="0.25">
      <c r="A44104">
        <f ca="1">RAND()</f>
        <v>0.81538283663910016</v>
      </c>
      <c r="B44104" t="s">
        <v>12007</v>
      </c>
      <c r="C44104" t="str">
        <f>PROPER(B44104)</f>
        <v>Crenelle</v>
      </c>
    </row>
    <row r="44105" spans="1:3" x14ac:dyDescent="0.25">
      <c r="A44105">
        <f ca="1">RAND()</f>
        <v>0.81109071519131815</v>
      </c>
      <c r="B44105" t="s">
        <v>51646</v>
      </c>
      <c r="C44105" t="str">
        <f>PROPER(B44105)</f>
        <v>Supernormal</v>
      </c>
    </row>
    <row r="44106" spans="1:3" x14ac:dyDescent="0.25">
      <c r="A44106">
        <f ca="1">RAND()</f>
        <v>0.46483367581961121</v>
      </c>
      <c r="B44106" t="s">
        <v>36886</v>
      </c>
      <c r="C44106" t="str">
        <f>PROPER(B44106)</f>
        <v>Olden</v>
      </c>
    </row>
    <row r="44107" spans="1:3" x14ac:dyDescent="0.25">
      <c r="A44107">
        <f ca="1">RAND()</f>
        <v>0.44251854546647351</v>
      </c>
      <c r="B44107" t="s">
        <v>47998</v>
      </c>
      <c r="C44107" t="str">
        <f>PROPER(B44107)</f>
        <v>Shamble</v>
      </c>
    </row>
    <row r="44108" spans="1:3" x14ac:dyDescent="0.25">
      <c r="A44108">
        <f ca="1">RAND()</f>
        <v>0.43133657823635141</v>
      </c>
      <c r="B44108" t="s">
        <v>17696</v>
      </c>
      <c r="C44108" t="str">
        <f>PROPER(B44108)</f>
        <v>Essene</v>
      </c>
    </row>
    <row r="44109" spans="1:3" x14ac:dyDescent="0.25">
      <c r="A44109">
        <f ca="1">RAND()</f>
        <v>0.67504823486461285</v>
      </c>
      <c r="B44109" t="s">
        <v>2886</v>
      </c>
      <c r="C44109" t="str">
        <f>PROPER(B44109)</f>
        <v>Arched</v>
      </c>
    </row>
    <row r="44110" spans="1:3" x14ac:dyDescent="0.25">
      <c r="A44110">
        <f ca="1">RAND()</f>
        <v>0.62326811799137105</v>
      </c>
      <c r="B44110" t="s">
        <v>9448</v>
      </c>
      <c r="C44110" t="str">
        <f>PROPER(B44110)</f>
        <v>Ciaa</v>
      </c>
    </row>
    <row r="44111" spans="1:3" x14ac:dyDescent="0.25">
      <c r="A44111">
        <f ca="1">RAND()</f>
        <v>0.77917902274701933</v>
      </c>
      <c r="B44111" t="s">
        <v>9245</v>
      </c>
      <c r="C44111" t="str">
        <f>PROPER(B44111)</f>
        <v>Chondrocranium</v>
      </c>
    </row>
    <row r="44112" spans="1:3" x14ac:dyDescent="0.25">
      <c r="A44112">
        <f ca="1">RAND()</f>
        <v>0.34432142564163271</v>
      </c>
      <c r="B44112" t="s">
        <v>57897</v>
      </c>
      <c r="C44112" t="str">
        <f>PROPER(B44112)</f>
        <v>Voa</v>
      </c>
    </row>
    <row r="44113" spans="1:3" x14ac:dyDescent="0.25">
      <c r="A44113">
        <f ca="1">RAND()</f>
        <v>0.2270508827241583</v>
      </c>
      <c r="B44113" t="s">
        <v>40372</v>
      </c>
      <c r="C44113" t="str">
        <f>PROPER(B44113)</f>
        <v>Plastometer</v>
      </c>
    </row>
    <row r="44114" spans="1:3" x14ac:dyDescent="0.25">
      <c r="A44114">
        <f ca="1">RAND()</f>
        <v>0.60837964107205711</v>
      </c>
      <c r="B44114" t="s">
        <v>25366</v>
      </c>
      <c r="C44114" t="str">
        <f>PROPER(B44114)</f>
        <v>Ibrd</v>
      </c>
    </row>
    <row r="44115" spans="1:3" x14ac:dyDescent="0.25">
      <c r="A44115">
        <f ca="1">RAND()</f>
        <v>0.69239474108481691</v>
      </c>
      <c r="B44115" t="s">
        <v>36167</v>
      </c>
      <c r="C44115" t="str">
        <f>PROPER(B44115)</f>
        <v>Norsk</v>
      </c>
    </row>
    <row r="44116" spans="1:3" x14ac:dyDescent="0.25">
      <c r="A44116">
        <f ca="1">RAND()</f>
        <v>0.69018732367409752</v>
      </c>
      <c r="B44116" t="s">
        <v>36626</v>
      </c>
      <c r="C44116" t="str">
        <f>PROPER(B44116)</f>
        <v>Obverse</v>
      </c>
    </row>
    <row r="44117" spans="1:3" x14ac:dyDescent="0.25">
      <c r="A44117">
        <f ca="1">RAND()</f>
        <v>0.27493820517002976</v>
      </c>
      <c r="B44117" t="s">
        <v>42422</v>
      </c>
      <c r="C44117" t="str">
        <f>PROPER(B44117)</f>
        <v>Psychrometer</v>
      </c>
    </row>
    <row r="44118" spans="1:3" x14ac:dyDescent="0.25">
      <c r="A44118">
        <f ca="1">RAND()</f>
        <v>0.8247229161481503</v>
      </c>
      <c r="B44118" t="s">
        <v>40378</v>
      </c>
      <c r="C44118" t="str">
        <f>PROPER(B44118)</f>
        <v>Plated</v>
      </c>
    </row>
    <row r="44119" spans="1:3" x14ac:dyDescent="0.25">
      <c r="A44119">
        <f ca="1">RAND()</f>
        <v>0.28162232813327814</v>
      </c>
      <c r="B44119" t="s">
        <v>30254</v>
      </c>
      <c r="C44119" t="str">
        <f>PROPER(B44119)</f>
        <v>Levitation</v>
      </c>
    </row>
    <row r="44120" spans="1:3" x14ac:dyDescent="0.25">
      <c r="A44120">
        <f ca="1">RAND()</f>
        <v>0.83434890254227667</v>
      </c>
      <c r="B44120" t="s">
        <v>49414</v>
      </c>
      <c r="C44120" t="str">
        <f>PROPER(B44120)</f>
        <v>Socker</v>
      </c>
    </row>
    <row r="44121" spans="1:3" x14ac:dyDescent="0.25">
      <c r="A44121">
        <f ca="1">RAND()</f>
        <v>0.61272207702439874</v>
      </c>
      <c r="B44121" t="s">
        <v>18419</v>
      </c>
      <c r="C44121" t="str">
        <f>PROPER(B44121)</f>
        <v>Extencisor</v>
      </c>
    </row>
    <row r="44122" spans="1:3" x14ac:dyDescent="0.25">
      <c r="A44122">
        <f ca="1">RAND()</f>
        <v>0.59762012379909646</v>
      </c>
      <c r="B44122" t="s">
        <v>8154</v>
      </c>
      <c r="C44122" t="str">
        <f>PROPER(B44122)</f>
        <v>Castanets</v>
      </c>
    </row>
    <row r="44123" spans="1:3" x14ac:dyDescent="0.25">
      <c r="A44123">
        <f ca="1">RAND()</f>
        <v>0.26329637988301502</v>
      </c>
      <c r="B44123" t="s">
        <v>52812</v>
      </c>
      <c r="C44123" t="str">
        <f>PROPER(B44123)</f>
        <v>Telautogram</v>
      </c>
    </row>
    <row r="44124" spans="1:3" x14ac:dyDescent="0.25">
      <c r="A44124">
        <f ca="1">RAND()</f>
        <v>0.12359700607886293</v>
      </c>
      <c r="B44124" t="s">
        <v>17927</v>
      </c>
      <c r="C44124" t="str">
        <f>PROPER(B44124)</f>
        <v>Euripides</v>
      </c>
    </row>
    <row r="44125" spans="1:3" x14ac:dyDescent="0.25">
      <c r="A44125">
        <f ca="1">RAND()</f>
        <v>0.73398333231287161</v>
      </c>
      <c r="B44125" t="s">
        <v>47960</v>
      </c>
      <c r="C44125" t="str">
        <f>PROPER(B44125)</f>
        <v>Shadow</v>
      </c>
    </row>
    <row r="44126" spans="1:3" x14ac:dyDescent="0.25">
      <c r="A44126">
        <f ca="1">RAND()</f>
        <v>0.53557643494999752</v>
      </c>
      <c r="B44126" t="s">
        <v>51262</v>
      </c>
      <c r="C44126" t="str">
        <f>PROPER(B44126)</f>
        <v>Subtemperate</v>
      </c>
    </row>
    <row r="44127" spans="1:3" x14ac:dyDescent="0.25">
      <c r="A44127">
        <f ca="1">RAND()</f>
        <v>0.66601259538779645</v>
      </c>
      <c r="B44127" t="s">
        <v>41352</v>
      </c>
      <c r="C44127" t="str">
        <f>PROPER(B44127)</f>
        <v>Preadapted</v>
      </c>
    </row>
    <row r="44128" spans="1:3" x14ac:dyDescent="0.25">
      <c r="A44128">
        <f ca="1">RAND()</f>
        <v>0.67842753699121872</v>
      </c>
      <c r="B44128" t="s">
        <v>35161</v>
      </c>
      <c r="C44128" t="str">
        <f>PROPER(B44128)</f>
        <v>Navarchy</v>
      </c>
    </row>
    <row r="44129" spans="1:3" x14ac:dyDescent="0.25">
      <c r="A44129">
        <f ca="1">RAND()</f>
        <v>3.1124292982785962E-2</v>
      </c>
      <c r="B44129" t="s">
        <v>33034</v>
      </c>
      <c r="C44129" t="str">
        <f>PROPER(B44129)</f>
        <v>Metronymic</v>
      </c>
    </row>
    <row r="44130" spans="1:3" x14ac:dyDescent="0.25">
      <c r="A44130">
        <f ca="1">RAND()</f>
        <v>0.45649613144008627</v>
      </c>
      <c r="B44130" t="s">
        <v>16043</v>
      </c>
      <c r="C44130" t="str">
        <f>PROPER(B44130)</f>
        <v>Earthy</v>
      </c>
    </row>
    <row r="44131" spans="1:3" x14ac:dyDescent="0.25">
      <c r="A44131">
        <f ca="1">RAND()</f>
        <v>0.36234112327774737</v>
      </c>
      <c r="B44131" t="s">
        <v>50381</v>
      </c>
      <c r="C44131" t="str">
        <f>PROPER(B44131)</f>
        <v>Squirish</v>
      </c>
    </row>
    <row r="44132" spans="1:3" x14ac:dyDescent="0.25">
      <c r="A44132">
        <f ca="1">RAND()</f>
        <v>0.13024710957631558</v>
      </c>
      <c r="B44132" t="s">
        <v>9714</v>
      </c>
      <c r="C44132" t="str">
        <f>PROPER(B44132)</f>
        <v>Clarionet</v>
      </c>
    </row>
    <row r="44133" spans="1:3" x14ac:dyDescent="0.25">
      <c r="A44133">
        <f ca="1">RAND()</f>
        <v>0.70765536941038631</v>
      </c>
      <c r="B44133" t="s">
        <v>2153</v>
      </c>
      <c r="C44133" t="str">
        <f>PROPER(B44133)</f>
        <v>Ankylose</v>
      </c>
    </row>
    <row r="44134" spans="1:3" x14ac:dyDescent="0.25">
      <c r="A44134">
        <f ca="1">RAND()</f>
        <v>0.66213713253035245</v>
      </c>
      <c r="B44134" t="s">
        <v>4630</v>
      </c>
      <c r="C44134" t="str">
        <f>PROPER(B44134)</f>
        <v>Basehearted</v>
      </c>
    </row>
    <row r="44135" spans="1:3" x14ac:dyDescent="0.25">
      <c r="A44135">
        <f ca="1">RAND()</f>
        <v>0.70758422068785387</v>
      </c>
      <c r="B44135" t="s">
        <v>36873</v>
      </c>
      <c r="C44135" t="str">
        <f>PROPER(B44135)</f>
        <v>Okeydoke</v>
      </c>
    </row>
    <row r="44136" spans="1:3" x14ac:dyDescent="0.25">
      <c r="A44136">
        <f ca="1">RAND()</f>
        <v>0.17738523108060711</v>
      </c>
      <c r="B44136" t="s">
        <v>49358</v>
      </c>
      <c r="C44136" t="str">
        <f>PROPER(B44136)</f>
        <v>Snugly</v>
      </c>
    </row>
    <row r="44137" spans="1:3" x14ac:dyDescent="0.25">
      <c r="A44137">
        <f ca="1">RAND()</f>
        <v>3.905750490177895E-2</v>
      </c>
      <c r="B44137" t="s">
        <v>1832</v>
      </c>
      <c r="C44137" t="str">
        <f>PROPER(B44137)</f>
        <v>Amphotericin</v>
      </c>
    </row>
    <row r="44138" spans="1:3" x14ac:dyDescent="0.25">
      <c r="A44138">
        <f ca="1">RAND()</f>
        <v>9.0713792701015761E-2</v>
      </c>
      <c r="B44138" t="s">
        <v>59190</v>
      </c>
      <c r="C44138" t="str">
        <f>PROPER(B44138)</f>
        <v>Wormcast</v>
      </c>
    </row>
    <row r="44139" spans="1:3" x14ac:dyDescent="0.25">
      <c r="A44139">
        <f ca="1">RAND()</f>
        <v>0.42656098503490936</v>
      </c>
      <c r="B44139" t="s">
        <v>24431</v>
      </c>
      <c r="C44139" t="str">
        <f>PROPER(B44139)</f>
        <v>Homotaxial</v>
      </c>
    </row>
    <row r="44140" spans="1:3" x14ac:dyDescent="0.25">
      <c r="A44140">
        <f ca="1">RAND()</f>
        <v>0.61343096663176733</v>
      </c>
      <c r="B44140" t="s">
        <v>8466</v>
      </c>
      <c r="C44140" t="str">
        <f>PROPER(B44140)</f>
        <v>Cenogenesis</v>
      </c>
    </row>
    <row r="44141" spans="1:3" x14ac:dyDescent="0.25">
      <c r="A44141">
        <f ca="1">RAND()</f>
        <v>0.67368485999766548</v>
      </c>
      <c r="B44141" t="s">
        <v>43580</v>
      </c>
      <c r="C44141" t="str">
        <f>PROPER(B44141)</f>
        <v>Rattleroot</v>
      </c>
    </row>
    <row r="44142" spans="1:3" x14ac:dyDescent="0.25">
      <c r="A44142">
        <f ca="1">RAND()</f>
        <v>0.85507980284206919</v>
      </c>
      <c r="B44142" t="s">
        <v>3341</v>
      </c>
      <c r="C44142" t="str">
        <f>PROPER(B44142)</f>
        <v>Assertative</v>
      </c>
    </row>
    <row r="44143" spans="1:3" x14ac:dyDescent="0.25">
      <c r="A44143">
        <f ca="1">RAND()</f>
        <v>0.58282951009847161</v>
      </c>
      <c r="B44143" t="s">
        <v>34561</v>
      </c>
      <c r="C44143" t="str">
        <f>PROPER(B44143)</f>
        <v>Mulatta</v>
      </c>
    </row>
    <row r="44144" spans="1:3" x14ac:dyDescent="0.25">
      <c r="A44144">
        <f ca="1">RAND()</f>
        <v>0.22434184339427721</v>
      </c>
      <c r="B44144" t="s">
        <v>28689</v>
      </c>
      <c r="C44144" t="str">
        <f>PROPER(B44144)</f>
        <v>Kibbitz</v>
      </c>
    </row>
    <row r="44145" spans="1:3" x14ac:dyDescent="0.25">
      <c r="A44145">
        <f ca="1">RAND()</f>
        <v>0.16651645453680242</v>
      </c>
      <c r="B44145" t="s">
        <v>6907</v>
      </c>
      <c r="C44145" t="str">
        <f>PROPER(B44145)</f>
        <v>Bulbiform</v>
      </c>
    </row>
    <row r="44146" spans="1:3" x14ac:dyDescent="0.25">
      <c r="A44146">
        <f ca="1">RAND()</f>
        <v>0.10977483775230945</v>
      </c>
      <c r="B44146" t="s">
        <v>57181</v>
      </c>
      <c r="C44146" t="str">
        <f>PROPER(B44146)</f>
        <v>Variant</v>
      </c>
    </row>
    <row r="44147" spans="1:3" x14ac:dyDescent="0.25">
      <c r="A44147">
        <f ca="1">RAND()</f>
        <v>0.12832688292955385</v>
      </c>
      <c r="B44147" t="s">
        <v>49785</v>
      </c>
      <c r="C44147" t="str">
        <f>PROPER(B44147)</f>
        <v>Sowback</v>
      </c>
    </row>
    <row r="44148" spans="1:3" x14ac:dyDescent="0.25">
      <c r="A44148">
        <f ca="1">RAND()</f>
        <v>4.3771801341080163E-2</v>
      </c>
      <c r="B44148" t="s">
        <v>11687</v>
      </c>
      <c r="C44148" t="str">
        <f>PROPER(B44148)</f>
        <v>Counterespionage</v>
      </c>
    </row>
    <row r="44149" spans="1:3" x14ac:dyDescent="0.25">
      <c r="A44149">
        <f ca="1">RAND()</f>
        <v>4.2664476393670769E-2</v>
      </c>
      <c r="B44149" t="s">
        <v>41419</v>
      </c>
      <c r="C44149" t="str">
        <f>PROPER(B44149)</f>
        <v>Preconscious</v>
      </c>
    </row>
    <row r="44150" spans="1:3" x14ac:dyDescent="0.25">
      <c r="A44150">
        <f ca="1">RAND()</f>
        <v>0.15238468106245207</v>
      </c>
      <c r="B44150" t="s">
        <v>50629</v>
      </c>
      <c r="C44150" t="str">
        <f>PROPER(B44150)</f>
        <v>Stethoscope</v>
      </c>
    </row>
    <row r="44151" spans="1:3" x14ac:dyDescent="0.25">
      <c r="A44151">
        <f ca="1">RAND()</f>
        <v>0.41901016312567929</v>
      </c>
      <c r="B44151" t="s">
        <v>58970</v>
      </c>
      <c r="C44151" t="str">
        <f>PROPER(B44151)</f>
        <v>Wiriness</v>
      </c>
    </row>
    <row r="44152" spans="1:3" x14ac:dyDescent="0.25">
      <c r="A44152">
        <f ca="1">RAND()</f>
        <v>0.71013191329198821</v>
      </c>
      <c r="B44152" t="s">
        <v>6105</v>
      </c>
      <c r="C44152" t="str">
        <f>PROPER(B44152)</f>
        <v>Bombardier</v>
      </c>
    </row>
    <row r="44153" spans="1:3" x14ac:dyDescent="0.25">
      <c r="A44153">
        <f ca="1">RAND()</f>
        <v>0.68555365383894706</v>
      </c>
      <c r="B44153" t="s">
        <v>646</v>
      </c>
      <c r="C44153" t="str">
        <f>PROPER(B44153)</f>
        <v>Adrate</v>
      </c>
    </row>
    <row r="44154" spans="1:3" x14ac:dyDescent="0.25">
      <c r="A44154">
        <f ca="1">RAND()</f>
        <v>0.44679208861044473</v>
      </c>
      <c r="B44154" t="s">
        <v>997</v>
      </c>
      <c r="C44154" t="str">
        <f>PROPER(B44154)</f>
        <v>Agitato</v>
      </c>
    </row>
    <row r="44155" spans="1:3" x14ac:dyDescent="0.25">
      <c r="A44155">
        <f ca="1">RAND()</f>
        <v>0.86740002496509561</v>
      </c>
      <c r="B44155" t="s">
        <v>10169</v>
      </c>
      <c r="C44155" t="str">
        <f>PROPER(B44155)</f>
        <v>Coenobite</v>
      </c>
    </row>
    <row r="44156" spans="1:3" x14ac:dyDescent="0.25">
      <c r="A44156">
        <f ca="1">RAND()</f>
        <v>2.8571881762281315E-2</v>
      </c>
      <c r="B44156" t="s">
        <v>55563</v>
      </c>
      <c r="C44156" t="str">
        <f>PROPER(B44156)</f>
        <v>Ulvaespinel</v>
      </c>
    </row>
    <row r="44157" spans="1:3" x14ac:dyDescent="0.25">
      <c r="A44157">
        <f ca="1">RAND()</f>
        <v>0.48975737977427602</v>
      </c>
      <c r="B44157" t="s">
        <v>59050</v>
      </c>
      <c r="C44157" t="str">
        <f>PROPER(B44157)</f>
        <v>Wolfess</v>
      </c>
    </row>
    <row r="44158" spans="1:3" x14ac:dyDescent="0.25">
      <c r="A44158">
        <f ca="1">RAND()</f>
        <v>0.54569267260244736</v>
      </c>
      <c r="B44158" t="s">
        <v>7226</v>
      </c>
      <c r="C44158" t="str">
        <f>PROPER(B44158)</f>
        <v>Cachepot</v>
      </c>
    </row>
    <row r="44159" spans="1:3" x14ac:dyDescent="0.25">
      <c r="A44159">
        <f ca="1">RAND()</f>
        <v>0.41219577606090585</v>
      </c>
      <c r="B44159" t="s">
        <v>11264</v>
      </c>
      <c r="C44159" t="str">
        <f>PROPER(B44159)</f>
        <v>Coolsville</v>
      </c>
    </row>
    <row r="44160" spans="1:3" x14ac:dyDescent="0.25">
      <c r="A44160">
        <f ca="1">RAND()</f>
        <v>0.15276281968631766</v>
      </c>
      <c r="B44160" t="s">
        <v>8706</v>
      </c>
      <c r="C44160" t="str">
        <f>PROPER(B44160)</f>
        <v>Chancellor</v>
      </c>
    </row>
    <row r="44161" spans="1:3" x14ac:dyDescent="0.25">
      <c r="A44161">
        <f ca="1">RAND()</f>
        <v>0.39121984456338066</v>
      </c>
      <c r="B44161" t="s">
        <v>53986</v>
      </c>
      <c r="C44161" t="str">
        <f>PROPER(B44161)</f>
        <v>Tokio</v>
      </c>
    </row>
    <row r="44162" spans="1:3" x14ac:dyDescent="0.25">
      <c r="A44162">
        <f ca="1">RAND()</f>
        <v>0.85922205548851871</v>
      </c>
      <c r="B44162" t="s">
        <v>16606</v>
      </c>
      <c r="C44162" t="str">
        <f>PROPER(B44162)</f>
        <v>Emancipationist</v>
      </c>
    </row>
    <row r="44163" spans="1:3" x14ac:dyDescent="0.25">
      <c r="A44163">
        <f ca="1">RAND()</f>
        <v>0.45713585959696623</v>
      </c>
      <c r="B44163" t="s">
        <v>15998</v>
      </c>
      <c r="C44163" t="str">
        <f>PROPER(B44163)</f>
        <v>Earful</v>
      </c>
    </row>
    <row r="44164" spans="1:3" x14ac:dyDescent="0.25">
      <c r="A44164">
        <f ca="1">RAND()</f>
        <v>0.62345963404978544</v>
      </c>
      <c r="B44164" t="s">
        <v>45426</v>
      </c>
      <c r="C44164" t="str">
        <f>PROPER(B44164)</f>
        <v>Roadblock</v>
      </c>
    </row>
    <row r="44165" spans="1:3" x14ac:dyDescent="0.25">
      <c r="A44165">
        <f ca="1">RAND()</f>
        <v>0.80077298543371922</v>
      </c>
      <c r="B44165" t="s">
        <v>32450</v>
      </c>
      <c r="C44165" t="str">
        <f>PROPER(B44165)</f>
        <v>Mechanism</v>
      </c>
    </row>
    <row r="44166" spans="1:3" x14ac:dyDescent="0.25">
      <c r="A44166">
        <f ca="1">RAND()</f>
        <v>0.89072966360671069</v>
      </c>
      <c r="B44166" t="s">
        <v>30231</v>
      </c>
      <c r="C44166" t="str">
        <f>PROPER(B44166)</f>
        <v>Levallois</v>
      </c>
    </row>
    <row r="44167" spans="1:3" x14ac:dyDescent="0.25">
      <c r="A44167">
        <f ca="1">RAND()</f>
        <v>0.40758634805096194</v>
      </c>
      <c r="B44167" t="s">
        <v>16498</v>
      </c>
      <c r="C44167" t="str">
        <f>PROPER(B44167)</f>
        <v>Elementoid</v>
      </c>
    </row>
    <row r="44168" spans="1:3" x14ac:dyDescent="0.25">
      <c r="A44168">
        <f ca="1">RAND()</f>
        <v>0.11723828737253128</v>
      </c>
      <c r="B44168" t="s">
        <v>36715</v>
      </c>
      <c r="C44168" t="str">
        <f>PROPER(B44168)</f>
        <v>Oculated</v>
      </c>
    </row>
    <row r="44169" spans="1:3" x14ac:dyDescent="0.25">
      <c r="A44169">
        <f ca="1">RAND()</f>
        <v>0.44235598635749651</v>
      </c>
      <c r="B44169" t="s">
        <v>59468</v>
      </c>
      <c r="C44169" t="str">
        <f>PROPER(B44169)</f>
        <v>Yaounde</v>
      </c>
    </row>
    <row r="44170" spans="1:3" x14ac:dyDescent="0.25">
      <c r="A44170">
        <f ca="1">RAND()</f>
        <v>0.77308699758475041</v>
      </c>
      <c r="B44170" t="s">
        <v>23084</v>
      </c>
      <c r="C44170" t="str">
        <f>PROPER(B44170)</f>
        <v>Hanepoot</v>
      </c>
    </row>
    <row r="44171" spans="1:3" x14ac:dyDescent="0.25">
      <c r="A44171">
        <f ca="1">RAND()</f>
        <v>0.91813634832601121</v>
      </c>
      <c r="B44171" t="s">
        <v>48822</v>
      </c>
      <c r="C44171" t="str">
        <f>PROPER(B44171)</f>
        <v>Sjambok</v>
      </c>
    </row>
    <row r="44172" spans="1:3" x14ac:dyDescent="0.25">
      <c r="A44172">
        <f ca="1">RAND()</f>
        <v>0.84374830137659407</v>
      </c>
      <c r="B44172" t="s">
        <v>38325</v>
      </c>
      <c r="C44172" t="str">
        <f>PROPER(B44172)</f>
        <v>Paraclete</v>
      </c>
    </row>
    <row r="44173" spans="1:3" x14ac:dyDescent="0.25">
      <c r="A44173">
        <f ca="1">RAND()</f>
        <v>0.8956327415122628</v>
      </c>
      <c r="B44173" t="s">
        <v>35777</v>
      </c>
      <c r="C44173" t="str">
        <f>PROPER(B44173)</f>
        <v>Nitid</v>
      </c>
    </row>
    <row r="44174" spans="1:3" x14ac:dyDescent="0.25">
      <c r="A44174">
        <f ca="1">RAND()</f>
        <v>0.24371805782818379</v>
      </c>
      <c r="B44174" t="s">
        <v>53445</v>
      </c>
      <c r="C44174" t="str">
        <f>PROPER(B44174)</f>
        <v>Thermophilic</v>
      </c>
    </row>
    <row r="44175" spans="1:3" x14ac:dyDescent="0.25">
      <c r="A44175">
        <f ca="1">RAND()</f>
        <v>0.24944964453892404</v>
      </c>
      <c r="B44175" t="s">
        <v>25549</v>
      </c>
      <c r="C44175" t="str">
        <f>PROPER(B44175)</f>
        <v>Ileitis</v>
      </c>
    </row>
    <row r="44176" spans="1:3" x14ac:dyDescent="0.25">
      <c r="A44176">
        <f ca="1">RAND()</f>
        <v>0.61325373006059092</v>
      </c>
      <c r="B44176" t="s">
        <v>27144</v>
      </c>
      <c r="C44176" t="str">
        <f>PROPER(B44176)</f>
        <v>Intrazonal</v>
      </c>
    </row>
    <row r="44177" spans="1:3" x14ac:dyDescent="0.25">
      <c r="A44177">
        <f ca="1">RAND()</f>
        <v>0.65627029898605549</v>
      </c>
      <c r="B44177" t="s">
        <v>49637</v>
      </c>
      <c r="C44177" t="str">
        <f>PROPER(B44177)</f>
        <v>Soochow</v>
      </c>
    </row>
    <row r="44178" spans="1:3" x14ac:dyDescent="0.25">
      <c r="A44178">
        <f ca="1">RAND()</f>
        <v>0.83049812970469394</v>
      </c>
      <c r="B44178" t="s">
        <v>39082</v>
      </c>
      <c r="C44178" t="str">
        <f>PROPER(B44178)</f>
        <v>Pentothal</v>
      </c>
    </row>
    <row r="44179" spans="1:3" x14ac:dyDescent="0.25">
      <c r="A44179">
        <f ca="1">RAND()</f>
        <v>0.49894899960779526</v>
      </c>
      <c r="B44179" t="s">
        <v>29642</v>
      </c>
      <c r="C44179" t="str">
        <f>PROPER(B44179)</f>
        <v>Lapides</v>
      </c>
    </row>
    <row r="44180" spans="1:3" x14ac:dyDescent="0.25">
      <c r="A44180">
        <f ca="1">RAND()</f>
        <v>0.31611068699318046</v>
      </c>
      <c r="B44180" t="s">
        <v>14816</v>
      </c>
      <c r="C44180" t="str">
        <f>PROPER(B44180)</f>
        <v>Disgust</v>
      </c>
    </row>
    <row r="44181" spans="1:3" x14ac:dyDescent="0.25">
      <c r="A44181">
        <f ca="1">RAND()</f>
        <v>0.90749854534454077</v>
      </c>
      <c r="B44181" t="s">
        <v>45612</v>
      </c>
      <c r="C44181" t="str">
        <f>PROPER(B44181)</f>
        <v>Ropemaking</v>
      </c>
    </row>
    <row r="44182" spans="1:3" x14ac:dyDescent="0.25">
      <c r="A44182">
        <f ca="1">RAND()</f>
        <v>0.19187326719238318</v>
      </c>
      <c r="B44182" t="s">
        <v>22121</v>
      </c>
      <c r="C44182" t="str">
        <f>PROPER(B44182)</f>
        <v>Gozzan</v>
      </c>
    </row>
    <row r="44183" spans="1:3" x14ac:dyDescent="0.25">
      <c r="A44183">
        <f ca="1">RAND()</f>
        <v>0.87505767524811395</v>
      </c>
      <c r="B44183" t="s">
        <v>4120</v>
      </c>
      <c r="C44183" t="str">
        <f>PROPER(B44183)</f>
        <v>Babysiting</v>
      </c>
    </row>
    <row r="44184" spans="1:3" x14ac:dyDescent="0.25">
      <c r="A44184">
        <f ca="1">RAND()</f>
        <v>3.7619981930733459E-2</v>
      </c>
      <c r="B44184" t="s">
        <v>6355</v>
      </c>
      <c r="C44184" t="str">
        <f>PROPER(B44184)</f>
        <v>Bowdlerism</v>
      </c>
    </row>
    <row r="44185" spans="1:3" x14ac:dyDescent="0.25">
      <c r="A44185">
        <f ca="1">RAND()</f>
        <v>0.41200335476433025</v>
      </c>
      <c r="B44185" t="s">
        <v>47493</v>
      </c>
      <c r="C44185" t="str">
        <f>PROPER(B44185)</f>
        <v>Semiconsciously</v>
      </c>
    </row>
    <row r="44186" spans="1:3" x14ac:dyDescent="0.25">
      <c r="A44186">
        <f ca="1">RAND()</f>
        <v>0.50685844136574898</v>
      </c>
      <c r="B44186" t="s">
        <v>29257</v>
      </c>
      <c r="C44186" t="str">
        <f>PROPER(B44186)</f>
        <v>Labialise</v>
      </c>
    </row>
    <row r="44187" spans="1:3" x14ac:dyDescent="0.25">
      <c r="A44187">
        <f ca="1">RAND()</f>
        <v>0.59292847486962419</v>
      </c>
      <c r="B44187" t="s">
        <v>53891</v>
      </c>
      <c r="C44187" t="str">
        <f>PROPER(B44187)</f>
        <v>Tit</v>
      </c>
    </row>
    <row r="44188" spans="1:3" x14ac:dyDescent="0.25">
      <c r="A44188">
        <f ca="1">RAND()</f>
        <v>0.57831470429173015</v>
      </c>
      <c r="B44188" t="s">
        <v>58363</v>
      </c>
      <c r="C44188" t="str">
        <f>PROPER(B44188)</f>
        <v>Waveson</v>
      </c>
    </row>
    <row r="44189" spans="1:3" x14ac:dyDescent="0.25">
      <c r="A44189">
        <f ca="1">RAND()</f>
        <v>0.9244345671564651</v>
      </c>
      <c r="B44189" t="s">
        <v>22921</v>
      </c>
      <c r="C44189" t="str">
        <f>PROPER(B44189)</f>
        <v>Hajji</v>
      </c>
    </row>
    <row r="44190" spans="1:3" x14ac:dyDescent="0.25">
      <c r="A44190">
        <f ca="1">RAND()</f>
        <v>0.34054317119456123</v>
      </c>
      <c r="B44190" t="s">
        <v>33358</v>
      </c>
      <c r="C44190" t="str">
        <f>PROPER(B44190)</f>
        <v>Millimeter</v>
      </c>
    </row>
    <row r="44191" spans="1:3" x14ac:dyDescent="0.25">
      <c r="A44191">
        <f ca="1">RAND()</f>
        <v>0.36911737125648214</v>
      </c>
      <c r="B44191" t="s">
        <v>57734</v>
      </c>
      <c r="C44191" t="str">
        <f>PROPER(B44191)</f>
        <v>Virilism</v>
      </c>
    </row>
    <row r="44192" spans="1:3" x14ac:dyDescent="0.25">
      <c r="A44192">
        <f ca="1">RAND()</f>
        <v>7.247158834037748E-2</v>
      </c>
      <c r="B44192" t="s">
        <v>46124</v>
      </c>
      <c r="C44192" t="str">
        <f>PROPER(B44192)</f>
        <v>Sadhe</v>
      </c>
    </row>
    <row r="44193" spans="1:3" x14ac:dyDescent="0.25">
      <c r="A44193">
        <f ca="1">RAND()</f>
        <v>0.27235610531836063</v>
      </c>
      <c r="B44193" t="s">
        <v>10754</v>
      </c>
      <c r="C44193" t="str">
        <f>PROPER(B44193)</f>
        <v>Concordancy</v>
      </c>
    </row>
    <row r="44194" spans="1:3" x14ac:dyDescent="0.25">
      <c r="A44194">
        <f ca="1">RAND()</f>
        <v>0.72174336782654946</v>
      </c>
      <c r="B44194" t="s">
        <v>24390</v>
      </c>
      <c r="C44194" t="str">
        <f>PROPER(B44194)</f>
        <v>Homochronous</v>
      </c>
    </row>
    <row r="44195" spans="1:3" x14ac:dyDescent="0.25">
      <c r="A44195">
        <f ca="1">RAND()</f>
        <v>0.53291930498563922</v>
      </c>
      <c r="B44195" t="s">
        <v>43099</v>
      </c>
      <c r="C44195" t="str">
        <f>PROPER(B44195)</f>
        <v>Quinnat</v>
      </c>
    </row>
    <row r="44196" spans="1:3" x14ac:dyDescent="0.25">
      <c r="A44196">
        <f ca="1">RAND()</f>
        <v>0.61900814931212866</v>
      </c>
      <c r="B44196" t="s">
        <v>21335</v>
      </c>
      <c r="C44196" t="str">
        <f>PROPER(B44196)</f>
        <v>Generotype</v>
      </c>
    </row>
    <row r="44197" spans="1:3" x14ac:dyDescent="0.25">
      <c r="A44197">
        <f ca="1">RAND()</f>
        <v>0.13511413790542592</v>
      </c>
      <c r="B44197" t="s">
        <v>42118</v>
      </c>
      <c r="C44197" t="str">
        <f>PROPER(B44197)</f>
        <v>Prorupt</v>
      </c>
    </row>
    <row r="44198" spans="1:3" x14ac:dyDescent="0.25">
      <c r="A44198">
        <f ca="1">RAND()</f>
        <v>0.78683804648557842</v>
      </c>
      <c r="B44198" t="s">
        <v>10650</v>
      </c>
      <c r="C44198" t="str">
        <f>PROPER(B44198)</f>
        <v>Compulsive</v>
      </c>
    </row>
    <row r="44199" spans="1:3" x14ac:dyDescent="0.25">
      <c r="A44199">
        <f ca="1">RAND()</f>
        <v>0.71907137545170174</v>
      </c>
      <c r="B44199" t="s">
        <v>51654</v>
      </c>
      <c r="C44199" t="str">
        <f>PROPER(B44199)</f>
        <v>Superparasitism</v>
      </c>
    </row>
    <row r="44200" spans="1:3" x14ac:dyDescent="0.25">
      <c r="A44200">
        <f ca="1">RAND()</f>
        <v>0.8598314248849116</v>
      </c>
      <c r="B44200" t="s">
        <v>8769</v>
      </c>
      <c r="C44200" t="str">
        <f>PROPER(B44200)</f>
        <v>Characteristic</v>
      </c>
    </row>
    <row r="44201" spans="1:3" x14ac:dyDescent="0.25">
      <c r="A44201">
        <f ca="1">RAND()</f>
        <v>0.27119349359559053</v>
      </c>
      <c r="B44201" t="s">
        <v>17508</v>
      </c>
      <c r="C44201" t="str">
        <f>PROPER(B44201)</f>
        <v>Erberry</v>
      </c>
    </row>
    <row r="44202" spans="1:3" x14ac:dyDescent="0.25">
      <c r="A44202">
        <f ca="1">RAND()</f>
        <v>0.36191203424944751</v>
      </c>
      <c r="B44202" t="s">
        <v>43522</v>
      </c>
      <c r="C44202" t="str">
        <f>PROPER(B44202)</f>
        <v>Rasure</v>
      </c>
    </row>
    <row r="44203" spans="1:3" x14ac:dyDescent="0.25">
      <c r="A44203">
        <f ca="1">RAND()</f>
        <v>0.79966923485231944</v>
      </c>
      <c r="B44203" t="s">
        <v>36991</v>
      </c>
      <c r="C44203" t="str">
        <f>PROPER(B44203)</f>
        <v>Ondograph</v>
      </c>
    </row>
    <row r="44204" spans="1:3" x14ac:dyDescent="0.25">
      <c r="A44204">
        <f ca="1">RAND()</f>
        <v>0.47191407964655974</v>
      </c>
      <c r="B44204" t="s">
        <v>46086</v>
      </c>
      <c r="C44204" t="str">
        <f>PROPER(B44204)</f>
        <v>Saccharomycete</v>
      </c>
    </row>
    <row r="44205" spans="1:3" x14ac:dyDescent="0.25">
      <c r="A44205">
        <f ca="1">RAND()</f>
        <v>0.64550409407027221</v>
      </c>
      <c r="B44205" t="s">
        <v>25261</v>
      </c>
      <c r="C44205" t="str">
        <f>PROPER(B44205)</f>
        <v>Hypophalangism</v>
      </c>
    </row>
    <row r="44206" spans="1:3" x14ac:dyDescent="0.25">
      <c r="A44206">
        <f ca="1">RAND()</f>
        <v>0.71452243706435858</v>
      </c>
      <c r="B44206" t="s">
        <v>18155</v>
      </c>
      <c r="C44206" t="str">
        <f>PROPER(B44206)</f>
        <v>Exclusionist</v>
      </c>
    </row>
    <row r="44207" spans="1:3" x14ac:dyDescent="0.25">
      <c r="A44207">
        <f ca="1">RAND()</f>
        <v>0.80141983658984151</v>
      </c>
      <c r="B44207" t="s">
        <v>13721</v>
      </c>
      <c r="C44207" t="str">
        <f>PROPER(B44207)</f>
        <v>Deodorizer</v>
      </c>
    </row>
    <row r="44208" spans="1:3" x14ac:dyDescent="0.25">
      <c r="A44208">
        <f ca="1">RAND()</f>
        <v>0.66082452587805518</v>
      </c>
      <c r="B44208" t="s">
        <v>33427</v>
      </c>
      <c r="C44208" t="str">
        <f>PROPER(B44208)</f>
        <v>Mineralogy</v>
      </c>
    </row>
    <row r="44209" spans="1:3" x14ac:dyDescent="0.25">
      <c r="A44209">
        <f ca="1">RAND()</f>
        <v>0.87370732740844659</v>
      </c>
      <c r="B44209" t="s">
        <v>21202</v>
      </c>
      <c r="C44209" t="str">
        <f>PROPER(B44209)</f>
        <v>Gawain</v>
      </c>
    </row>
    <row r="44210" spans="1:3" x14ac:dyDescent="0.25">
      <c r="A44210">
        <f ca="1">RAND()</f>
        <v>0.66930509242970737</v>
      </c>
      <c r="B44210" t="s">
        <v>10145</v>
      </c>
      <c r="C44210" t="str">
        <f>PROPER(B44210)</f>
        <v>Codling</v>
      </c>
    </row>
    <row r="44211" spans="1:3" x14ac:dyDescent="0.25">
      <c r="A44211">
        <f ca="1">RAND()</f>
        <v>0.26468867243077443</v>
      </c>
      <c r="B44211" t="s">
        <v>51222</v>
      </c>
      <c r="C44211" t="str">
        <f>PROPER(B44211)</f>
        <v>Subsequent</v>
      </c>
    </row>
    <row r="44212" spans="1:3" x14ac:dyDescent="0.25">
      <c r="A44212">
        <f ca="1">RAND()</f>
        <v>0.63662344816859762</v>
      </c>
      <c r="B44212" t="s">
        <v>39694</v>
      </c>
      <c r="C44212" t="str">
        <f>PROPER(B44212)</f>
        <v>Phosphatase</v>
      </c>
    </row>
    <row r="44213" spans="1:3" x14ac:dyDescent="0.25">
      <c r="A44213">
        <f ca="1">RAND()</f>
        <v>0.23738498758244908</v>
      </c>
      <c r="B44213" t="s">
        <v>33851</v>
      </c>
      <c r="C44213" t="str">
        <f>PROPER(B44213)</f>
        <v>Modiolus</v>
      </c>
    </row>
    <row r="44214" spans="1:3" x14ac:dyDescent="0.25">
      <c r="A44214">
        <f ca="1">RAND()</f>
        <v>0.6375316867808084</v>
      </c>
      <c r="B44214" t="s">
        <v>14469</v>
      </c>
      <c r="C44214" t="str">
        <f>PROPER(B44214)</f>
        <v>Dinch</v>
      </c>
    </row>
    <row r="44215" spans="1:3" x14ac:dyDescent="0.25">
      <c r="A44215">
        <f ca="1">RAND()</f>
        <v>0.10263368955356944</v>
      </c>
      <c r="B44215" t="s">
        <v>54767</v>
      </c>
      <c r="C44215" t="str">
        <f>PROPER(B44215)</f>
        <v>Triggerfish</v>
      </c>
    </row>
    <row r="44216" spans="1:3" x14ac:dyDescent="0.25">
      <c r="A44216">
        <f ca="1">RAND()</f>
        <v>0.58998058121733965</v>
      </c>
      <c r="B44216" t="s">
        <v>13775</v>
      </c>
      <c r="C44216" t="str">
        <f>PROPER(B44216)</f>
        <v>Deport</v>
      </c>
    </row>
    <row r="44217" spans="1:3" x14ac:dyDescent="0.25">
      <c r="A44217">
        <f ca="1">RAND()</f>
        <v>0.70836514913568238</v>
      </c>
      <c r="B44217" t="s">
        <v>15017</v>
      </c>
      <c r="C44217" t="str">
        <f>PROPER(B44217)</f>
        <v>Dissuade</v>
      </c>
    </row>
    <row r="44218" spans="1:3" x14ac:dyDescent="0.25">
      <c r="A44218">
        <f ca="1">RAND()</f>
        <v>3.8200815115363884E-2</v>
      </c>
      <c r="B44218" t="s">
        <v>36940</v>
      </c>
      <c r="C44218" t="str">
        <f>PROPER(B44218)</f>
        <v>Oma</v>
      </c>
    </row>
    <row r="44219" spans="1:3" x14ac:dyDescent="0.25">
      <c r="A44219">
        <f ca="1">RAND()</f>
        <v>0.81976475708976571</v>
      </c>
      <c r="B44219" t="s">
        <v>27670</v>
      </c>
      <c r="C44219" t="str">
        <f>PROPER(B44219)</f>
        <v>Jacksie</v>
      </c>
    </row>
    <row r="44220" spans="1:3" x14ac:dyDescent="0.25">
      <c r="A44220">
        <f ca="1">RAND()</f>
        <v>0.87360275624084627</v>
      </c>
      <c r="B44220" t="s">
        <v>55235</v>
      </c>
      <c r="C44220" t="str">
        <f>PROPER(B44220)</f>
        <v>Turk</v>
      </c>
    </row>
    <row r="44221" spans="1:3" x14ac:dyDescent="0.25">
      <c r="A44221">
        <f ca="1">RAND()</f>
        <v>7.3508665713075794E-2</v>
      </c>
      <c r="B44221" t="s">
        <v>31424</v>
      </c>
      <c r="C44221" t="str">
        <f>PROPER(B44221)</f>
        <v>Macronucleus</v>
      </c>
    </row>
    <row r="44222" spans="1:3" x14ac:dyDescent="0.25">
      <c r="A44222">
        <f ca="1">RAND()</f>
        <v>0.20276463863072414</v>
      </c>
      <c r="B44222" t="s">
        <v>48150</v>
      </c>
      <c r="C44222" t="str">
        <f>PROPER(B44222)</f>
        <v>Shenyang</v>
      </c>
    </row>
    <row r="44223" spans="1:3" x14ac:dyDescent="0.25">
      <c r="A44223">
        <f ca="1">RAND()</f>
        <v>0.75682794478734683</v>
      </c>
      <c r="B44223" t="s">
        <v>25058</v>
      </c>
      <c r="C44223" t="str">
        <f>PROPER(B44223)</f>
        <v>Hylotropic</v>
      </c>
    </row>
    <row r="44224" spans="1:3" x14ac:dyDescent="0.25">
      <c r="A44224">
        <f ca="1">RAND()</f>
        <v>8.0457292603071551E-2</v>
      </c>
      <c r="B44224" t="s">
        <v>54361</v>
      </c>
      <c r="C44224" t="str">
        <f>PROPER(B44224)</f>
        <v>Training</v>
      </c>
    </row>
    <row r="44225" spans="1:3" x14ac:dyDescent="0.25">
      <c r="A44225">
        <f ca="1">RAND()</f>
        <v>6.5079827100551491E-2</v>
      </c>
      <c r="B44225" t="s">
        <v>52283</v>
      </c>
      <c r="C44225" t="str">
        <f>PROPER(B44225)</f>
        <v>Tackey</v>
      </c>
    </row>
    <row r="44226" spans="1:3" x14ac:dyDescent="0.25">
      <c r="A44226">
        <f ca="1">RAND()</f>
        <v>0.18406715701359899</v>
      </c>
      <c r="B44226" t="s">
        <v>1014</v>
      </c>
      <c r="C44226" t="str">
        <f>PROPER(B44226)</f>
        <v>Agonise</v>
      </c>
    </row>
    <row r="44227" spans="1:3" x14ac:dyDescent="0.25">
      <c r="A44227">
        <f ca="1">RAND()</f>
        <v>0.4342428829828695</v>
      </c>
      <c r="B44227" t="s">
        <v>42567</v>
      </c>
      <c r="C44227" t="str">
        <f>PROPER(B44227)</f>
        <v>Punctuative</v>
      </c>
    </row>
    <row r="44228" spans="1:3" x14ac:dyDescent="0.25">
      <c r="A44228">
        <f ca="1">RAND()</f>
        <v>0.28823096939883508</v>
      </c>
      <c r="B44228" t="s">
        <v>33894</v>
      </c>
      <c r="C44228" t="str">
        <f>PROPER(B44228)</f>
        <v>Moko</v>
      </c>
    </row>
    <row r="44229" spans="1:3" x14ac:dyDescent="0.25">
      <c r="A44229">
        <f ca="1">RAND()</f>
        <v>0.17666135849636633</v>
      </c>
      <c r="B44229" t="s">
        <v>13786</v>
      </c>
      <c r="C44229" t="str">
        <f>PROPER(B44229)</f>
        <v>Deprecate</v>
      </c>
    </row>
    <row r="44230" spans="1:3" x14ac:dyDescent="0.25">
      <c r="A44230">
        <f ca="1">RAND()</f>
        <v>0.51424624272850195</v>
      </c>
      <c r="B44230" t="s">
        <v>7443</v>
      </c>
      <c r="C44230" t="str">
        <f>PROPER(B44230)</f>
        <v>Calorifier</v>
      </c>
    </row>
    <row r="44231" spans="1:3" x14ac:dyDescent="0.25">
      <c r="A44231">
        <f ca="1">RAND()</f>
        <v>0.88348643529302207</v>
      </c>
      <c r="B44231" t="s">
        <v>20023</v>
      </c>
      <c r="C44231" t="str">
        <f>PROPER(B44231)</f>
        <v>Footway</v>
      </c>
    </row>
    <row r="44232" spans="1:3" x14ac:dyDescent="0.25">
      <c r="A44232">
        <f ca="1">RAND()</f>
        <v>0.72385018256184597</v>
      </c>
      <c r="B44232" t="s">
        <v>56040</v>
      </c>
      <c r="C44232" t="str">
        <f>PROPER(B44232)</f>
        <v>Unearth</v>
      </c>
    </row>
    <row r="44233" spans="1:3" x14ac:dyDescent="0.25">
      <c r="A44233">
        <f ca="1">RAND()</f>
        <v>0.7068126030259132</v>
      </c>
      <c r="B44233" t="s">
        <v>56608</v>
      </c>
      <c r="C44233" t="str">
        <f>PROPER(B44233)</f>
        <v>Unskillful</v>
      </c>
    </row>
    <row r="44234" spans="1:3" x14ac:dyDescent="0.25">
      <c r="A44234">
        <f ca="1">RAND()</f>
        <v>0.68529288412929745</v>
      </c>
      <c r="B44234" t="s">
        <v>41074</v>
      </c>
      <c r="C44234" t="str">
        <f>PROPER(B44234)</f>
        <v>Porphyrogenite</v>
      </c>
    </row>
    <row r="44235" spans="1:3" x14ac:dyDescent="0.25">
      <c r="A44235">
        <f ca="1">RAND()</f>
        <v>0.28906432582948793</v>
      </c>
      <c r="B44235" t="s">
        <v>17426</v>
      </c>
      <c r="C44235" t="str">
        <f>PROPER(B44235)</f>
        <v>Epizoite</v>
      </c>
    </row>
    <row r="44236" spans="1:3" x14ac:dyDescent="0.25">
      <c r="A44236">
        <f ca="1">RAND()</f>
        <v>0.5611965464193045</v>
      </c>
      <c r="B44236" t="s">
        <v>46176</v>
      </c>
      <c r="C44236" t="str">
        <f>PROPER(B44236)</f>
        <v>Sahiwal</v>
      </c>
    </row>
    <row r="44237" spans="1:3" x14ac:dyDescent="0.25">
      <c r="A44237">
        <f ca="1">RAND()</f>
        <v>0.95441863118241232</v>
      </c>
      <c r="B44237" t="s">
        <v>46613</v>
      </c>
      <c r="C44237" t="str">
        <f>PROPER(B44237)</f>
        <v>Satrangi</v>
      </c>
    </row>
    <row r="44238" spans="1:3" x14ac:dyDescent="0.25">
      <c r="A44238">
        <f ca="1">RAND()</f>
        <v>0.28411029746720828</v>
      </c>
      <c r="B44238" t="s">
        <v>24379</v>
      </c>
      <c r="C44238" t="str">
        <f>PROPER(B44238)</f>
        <v>Hominine</v>
      </c>
    </row>
    <row r="44239" spans="1:3" x14ac:dyDescent="0.25">
      <c r="A44239">
        <f ca="1">RAND()</f>
        <v>0.18447712421519957</v>
      </c>
      <c r="B44239" t="s">
        <v>34011</v>
      </c>
      <c r="C44239" t="str">
        <f>PROPER(B44239)</f>
        <v>Mongrel</v>
      </c>
    </row>
    <row r="44240" spans="1:3" x14ac:dyDescent="0.25">
      <c r="A44240">
        <f ca="1">RAND()</f>
        <v>0.40204212433591879</v>
      </c>
      <c r="B44240" t="s">
        <v>38697</v>
      </c>
      <c r="C44240" t="str">
        <f>PROPER(B44240)</f>
        <v>Patresfamilias</v>
      </c>
    </row>
    <row r="44241" spans="1:3" x14ac:dyDescent="0.25">
      <c r="A44241">
        <f ca="1">RAND()</f>
        <v>0.77607510234552046</v>
      </c>
      <c r="B44241" t="s">
        <v>44025</v>
      </c>
      <c r="C44241" t="str">
        <f>PROPER(B44241)</f>
        <v>Redrew</v>
      </c>
    </row>
    <row r="44242" spans="1:3" x14ac:dyDescent="0.25">
      <c r="A44242">
        <f ca="1">RAND()</f>
        <v>0.23573465388641213</v>
      </c>
      <c r="B44242" t="s">
        <v>45367</v>
      </c>
      <c r="C44242" t="str">
        <f>PROPER(B44242)</f>
        <v>Riprap</v>
      </c>
    </row>
    <row r="44243" spans="1:3" x14ac:dyDescent="0.25">
      <c r="A44243">
        <f ca="1">RAND()</f>
        <v>0.73082446666977419</v>
      </c>
      <c r="B44243" t="s">
        <v>2653</v>
      </c>
      <c r="C44243" t="str">
        <f>PROPER(B44243)</f>
        <v>Apophthegm</v>
      </c>
    </row>
    <row r="44244" spans="1:3" x14ac:dyDescent="0.25">
      <c r="A44244">
        <f ca="1">RAND()</f>
        <v>0.25248125624920659</v>
      </c>
      <c r="B44244" t="s">
        <v>50044</v>
      </c>
      <c r="C44244" t="str">
        <f>PROPER(B44244)</f>
        <v>Sphygmus</v>
      </c>
    </row>
    <row r="44245" spans="1:3" x14ac:dyDescent="0.25">
      <c r="A44245">
        <f ca="1">RAND()</f>
        <v>0.28805927682471399</v>
      </c>
      <c r="B44245" t="s">
        <v>28928</v>
      </c>
      <c r="C44245" t="str">
        <f>PROPER(B44245)</f>
        <v>Klipspringer</v>
      </c>
    </row>
    <row r="44246" spans="1:3" x14ac:dyDescent="0.25">
      <c r="A44246">
        <f ca="1">RAND()</f>
        <v>0.49819180034324284</v>
      </c>
      <c r="B44246" t="s">
        <v>52932</v>
      </c>
      <c r="C44246" t="str">
        <f>PROPER(B44246)</f>
        <v>Telomitic</v>
      </c>
    </row>
    <row r="44247" spans="1:3" x14ac:dyDescent="0.25">
      <c r="A44247">
        <f ca="1">RAND()</f>
        <v>0.49068177500545473</v>
      </c>
      <c r="B44247" t="s">
        <v>36438</v>
      </c>
      <c r="C44247" t="str">
        <f>PROPER(B44247)</f>
        <v>Nursemaid</v>
      </c>
    </row>
    <row r="44248" spans="1:3" x14ac:dyDescent="0.25">
      <c r="A44248">
        <f ca="1">RAND()</f>
        <v>0.13353282092271757</v>
      </c>
      <c r="B44248" t="s">
        <v>54967</v>
      </c>
      <c r="C44248" t="str">
        <f>PROPER(B44248)</f>
        <v>Trotter</v>
      </c>
    </row>
    <row r="44249" spans="1:3" x14ac:dyDescent="0.25">
      <c r="A44249">
        <f ca="1">RAND()</f>
        <v>0.93652493922600788</v>
      </c>
      <c r="B44249" t="s">
        <v>44385</v>
      </c>
      <c r="C44249" t="str">
        <f>PROPER(B44249)</f>
        <v>Relumine</v>
      </c>
    </row>
    <row r="44250" spans="1:3" x14ac:dyDescent="0.25">
      <c r="A44250">
        <f ca="1">RAND()</f>
        <v>0.45320316169734787</v>
      </c>
      <c r="B44250" t="s">
        <v>46430</v>
      </c>
      <c r="C44250" t="str">
        <f>PROPER(B44250)</f>
        <v>Sandsailer</v>
      </c>
    </row>
    <row r="44251" spans="1:3" x14ac:dyDescent="0.25">
      <c r="A44251">
        <f ca="1">RAND()</f>
        <v>0.86761420605718587</v>
      </c>
      <c r="B44251" t="s">
        <v>48652</v>
      </c>
      <c r="C44251" t="str">
        <f>PROPER(B44251)</f>
        <v>Simpleness</v>
      </c>
    </row>
    <row r="44252" spans="1:3" x14ac:dyDescent="0.25">
      <c r="A44252">
        <f ca="1">RAND()</f>
        <v>2.649307187329597E-2</v>
      </c>
      <c r="B44252" t="s">
        <v>26005</v>
      </c>
      <c r="C44252" t="str">
        <f>PROPER(B44252)</f>
        <v>Inblowing</v>
      </c>
    </row>
    <row r="44253" spans="1:3" x14ac:dyDescent="0.25">
      <c r="A44253">
        <f ca="1">RAND()</f>
        <v>0.40082002534599415</v>
      </c>
      <c r="B44253" t="s">
        <v>39157</v>
      </c>
      <c r="C44253" t="str">
        <f>PROPER(B44253)</f>
        <v>Perennially</v>
      </c>
    </row>
    <row r="44254" spans="1:3" x14ac:dyDescent="0.25">
      <c r="A44254">
        <f ca="1">RAND()</f>
        <v>0.50948890246102163</v>
      </c>
      <c r="B44254" t="s">
        <v>52842</v>
      </c>
      <c r="C44254" t="str">
        <f>PROPER(B44254)</f>
        <v>Telegonus</v>
      </c>
    </row>
    <row r="44255" spans="1:3" x14ac:dyDescent="0.25">
      <c r="A44255">
        <f ca="1">RAND()</f>
        <v>0.87737494933516946</v>
      </c>
      <c r="B44255" t="s">
        <v>24351</v>
      </c>
      <c r="C44255" t="str">
        <f>PROPER(B44255)</f>
        <v>Homemaking</v>
      </c>
    </row>
    <row r="44256" spans="1:3" x14ac:dyDescent="0.25">
      <c r="A44256">
        <f ca="1">RAND()</f>
        <v>0.83068516644443169</v>
      </c>
      <c r="B44256" t="s">
        <v>35270</v>
      </c>
      <c r="C44256" t="str">
        <f>PROPER(B44256)</f>
        <v>Necrosis</v>
      </c>
    </row>
    <row r="44257" spans="1:3" x14ac:dyDescent="0.25">
      <c r="A44257">
        <f ca="1">RAND()</f>
        <v>0.74865069692558384</v>
      </c>
      <c r="B44257" t="s">
        <v>22101</v>
      </c>
      <c r="C44257" t="str">
        <f>PROPER(B44257)</f>
        <v>Gourde</v>
      </c>
    </row>
    <row r="44258" spans="1:3" x14ac:dyDescent="0.25">
      <c r="A44258">
        <f ca="1">RAND()</f>
        <v>0.62497154515829467</v>
      </c>
      <c r="B44258" t="s">
        <v>21544</v>
      </c>
      <c r="C44258" t="str">
        <f>PROPER(B44258)</f>
        <v>Gheber</v>
      </c>
    </row>
    <row r="44259" spans="1:3" x14ac:dyDescent="0.25">
      <c r="A44259">
        <f ca="1">RAND()</f>
        <v>0.38322851305159322</v>
      </c>
      <c r="B44259" t="s">
        <v>34429</v>
      </c>
      <c r="C44259" t="str">
        <f>PROPER(B44259)</f>
        <v>Mousaka</v>
      </c>
    </row>
    <row r="44260" spans="1:3" x14ac:dyDescent="0.25">
      <c r="A44260">
        <f ca="1">RAND()</f>
        <v>0.78149009780482015</v>
      </c>
      <c r="B44260" t="s">
        <v>9139</v>
      </c>
      <c r="C44260" t="str">
        <f>PROPER(B44260)</f>
        <v>Chirospasm</v>
      </c>
    </row>
    <row r="44261" spans="1:3" x14ac:dyDescent="0.25">
      <c r="A44261">
        <f ca="1">RAND()</f>
        <v>0.94330839758960194</v>
      </c>
      <c r="B44261" t="s">
        <v>45448</v>
      </c>
      <c r="C44261" t="str">
        <f>PROPER(B44261)</f>
        <v>Robbery</v>
      </c>
    </row>
    <row r="44262" spans="1:3" x14ac:dyDescent="0.25">
      <c r="A44262">
        <f ca="1">RAND()</f>
        <v>0.9482123168366301</v>
      </c>
      <c r="B44262" t="s">
        <v>41597</v>
      </c>
      <c r="C44262" t="str">
        <f>PROPER(B44262)</f>
        <v>Preprimer</v>
      </c>
    </row>
    <row r="44263" spans="1:3" x14ac:dyDescent="0.25">
      <c r="A44263">
        <f ca="1">RAND()</f>
        <v>0.67907410430132931</v>
      </c>
      <c r="B44263" t="s">
        <v>50410</v>
      </c>
      <c r="C44263" t="str">
        <f>PROPER(B44263)</f>
        <v>Stabling</v>
      </c>
    </row>
    <row r="44264" spans="1:3" x14ac:dyDescent="0.25">
      <c r="A44264">
        <f ca="1">RAND()</f>
        <v>0.62145578730464546</v>
      </c>
      <c r="B44264" t="s">
        <v>29850</v>
      </c>
      <c r="C44264" t="str">
        <f>PROPER(B44264)</f>
        <v>Lawd</v>
      </c>
    </row>
    <row r="44265" spans="1:3" x14ac:dyDescent="0.25">
      <c r="A44265">
        <f ca="1">RAND()</f>
        <v>0.60059295083696784</v>
      </c>
      <c r="B44265" t="s">
        <v>27121</v>
      </c>
      <c r="C44265" t="str">
        <f>PROPER(B44265)</f>
        <v>Intractably</v>
      </c>
    </row>
    <row r="44266" spans="1:3" x14ac:dyDescent="0.25">
      <c r="A44266">
        <f ca="1">RAND()</f>
        <v>0.25122018469223972</v>
      </c>
      <c r="B44266" t="s">
        <v>52595</v>
      </c>
      <c r="C44266" t="str">
        <f>PROPER(B44266)</f>
        <v>Tartrate</v>
      </c>
    </row>
    <row r="44267" spans="1:3" x14ac:dyDescent="0.25">
      <c r="A44267">
        <f ca="1">RAND()</f>
        <v>0.90379793959895405</v>
      </c>
      <c r="B44267" t="s">
        <v>15396</v>
      </c>
      <c r="C44267" t="str">
        <f>PROPER(B44267)</f>
        <v>Dormitive</v>
      </c>
    </row>
    <row r="44268" spans="1:3" x14ac:dyDescent="0.25">
      <c r="A44268">
        <f ca="1">RAND()</f>
        <v>0.93635272155453719</v>
      </c>
      <c r="B44268" t="s">
        <v>12860</v>
      </c>
      <c r="C44268" t="str">
        <f>PROPER(B44268)</f>
        <v>Dandriff</v>
      </c>
    </row>
    <row r="44269" spans="1:3" x14ac:dyDescent="0.25">
      <c r="A44269">
        <f ca="1">RAND()</f>
        <v>0.17896026727205039</v>
      </c>
      <c r="B44269" t="s">
        <v>45863</v>
      </c>
      <c r="C44269" t="str">
        <f>PROPER(B44269)</f>
        <v>Rubytail</v>
      </c>
    </row>
    <row r="44270" spans="1:3" x14ac:dyDescent="0.25">
      <c r="A44270">
        <f ca="1">RAND()</f>
        <v>0.19203063247717533</v>
      </c>
      <c r="B44270" t="s">
        <v>39089</v>
      </c>
      <c r="C44270" t="str">
        <f>PROPER(B44270)</f>
        <v>Penultimate</v>
      </c>
    </row>
    <row r="44271" spans="1:3" x14ac:dyDescent="0.25">
      <c r="A44271">
        <f ca="1">RAND()</f>
        <v>0.5156580955721255</v>
      </c>
      <c r="B44271" t="s">
        <v>57857</v>
      </c>
      <c r="C44271" t="str">
        <f>PROPER(B44271)</f>
        <v>Vivandiere</v>
      </c>
    </row>
    <row r="44272" spans="1:3" x14ac:dyDescent="0.25">
      <c r="A44272">
        <f ca="1">RAND()</f>
        <v>0.5445555158323323</v>
      </c>
      <c r="B44272" t="s">
        <v>55201</v>
      </c>
      <c r="C44272" t="str">
        <f>PROPER(B44272)</f>
        <v>Turbinate</v>
      </c>
    </row>
    <row r="44273" spans="1:3" x14ac:dyDescent="0.25">
      <c r="A44273">
        <f ca="1">RAND()</f>
        <v>0.33991310920438289</v>
      </c>
      <c r="B44273" t="s">
        <v>42651</v>
      </c>
      <c r="C44273" t="str">
        <f>PROPER(B44273)</f>
        <v>Pursy</v>
      </c>
    </row>
    <row r="44274" spans="1:3" x14ac:dyDescent="0.25">
      <c r="A44274">
        <f ca="1">RAND()</f>
        <v>9.9215139556978582E-2</v>
      </c>
      <c r="B44274" t="s">
        <v>30341</v>
      </c>
      <c r="C44274" t="str">
        <f>PROPER(B44274)</f>
        <v>Licensure</v>
      </c>
    </row>
    <row r="44275" spans="1:3" x14ac:dyDescent="0.25">
      <c r="A44275">
        <f ca="1">RAND()</f>
        <v>0.90032226896366951</v>
      </c>
      <c r="B44275" t="s">
        <v>44252</v>
      </c>
      <c r="C44275" t="str">
        <f>PROPER(B44275)</f>
        <v>Rehire</v>
      </c>
    </row>
    <row r="44276" spans="1:3" x14ac:dyDescent="0.25">
      <c r="A44276">
        <f ca="1">RAND()</f>
        <v>0.66097839884879994</v>
      </c>
      <c r="B44276" t="s">
        <v>39063</v>
      </c>
      <c r="C44276" t="str">
        <f>PROPER(B44276)</f>
        <v>Pentatomic</v>
      </c>
    </row>
    <row r="44277" spans="1:3" x14ac:dyDescent="0.25">
      <c r="A44277">
        <f ca="1">RAND()</f>
        <v>0.78221451308313528</v>
      </c>
      <c r="B44277" t="s">
        <v>44766</v>
      </c>
      <c r="C44277" t="str">
        <f>PROPER(B44277)</f>
        <v>Resplendence</v>
      </c>
    </row>
    <row r="44278" spans="1:3" x14ac:dyDescent="0.25">
      <c r="A44278">
        <f ca="1">RAND()</f>
        <v>0.47211787296423147</v>
      </c>
      <c r="B44278" t="s">
        <v>39156</v>
      </c>
      <c r="C44278" t="str">
        <f>PROPER(B44278)</f>
        <v>Perennial</v>
      </c>
    </row>
    <row r="44279" spans="1:3" x14ac:dyDescent="0.25">
      <c r="A44279">
        <f ca="1">RAND()</f>
        <v>0.12117583033930679</v>
      </c>
      <c r="B44279" t="s">
        <v>4934</v>
      </c>
      <c r="C44279" t="str">
        <f>PROPER(B44279)</f>
        <v>Beechen</v>
      </c>
    </row>
    <row r="44280" spans="1:3" x14ac:dyDescent="0.25">
      <c r="A44280">
        <f ca="1">RAND()</f>
        <v>0.17306937560888258</v>
      </c>
      <c r="B44280" t="s">
        <v>53366</v>
      </c>
      <c r="C44280" t="str">
        <f>PROPER(B44280)</f>
        <v>Theophagy</v>
      </c>
    </row>
    <row r="44281" spans="1:3" x14ac:dyDescent="0.25">
      <c r="A44281">
        <f ca="1">RAND()</f>
        <v>0.93319618296185691</v>
      </c>
      <c r="B44281" t="s">
        <v>57866</v>
      </c>
      <c r="C44281" t="str">
        <f>PROPER(B44281)</f>
        <v>Vivify</v>
      </c>
    </row>
    <row r="44282" spans="1:3" x14ac:dyDescent="0.25">
      <c r="A44282">
        <f ca="1">RAND()</f>
        <v>0.22691230157796849</v>
      </c>
      <c r="B44282" t="s">
        <v>8352</v>
      </c>
      <c r="C44282" t="str">
        <f>PROPER(B44282)</f>
        <v>Cave</v>
      </c>
    </row>
    <row r="44283" spans="1:3" x14ac:dyDescent="0.25">
      <c r="A44283">
        <f ca="1">RAND()</f>
        <v>0.80693461888260676</v>
      </c>
      <c r="B44283" t="s">
        <v>24693</v>
      </c>
      <c r="C44283" t="str">
        <f>PROPER(B44283)</f>
        <v>Housetop</v>
      </c>
    </row>
    <row r="44284" spans="1:3" x14ac:dyDescent="0.25">
      <c r="A44284">
        <f ca="1">RAND()</f>
        <v>0.472122799850209</v>
      </c>
      <c r="B44284" t="s">
        <v>53895</v>
      </c>
      <c r="C44284" t="str">
        <f>PROPER(B44284)</f>
        <v>Titaniferous</v>
      </c>
    </row>
    <row r="44285" spans="1:3" x14ac:dyDescent="0.25">
      <c r="A44285">
        <f ca="1">RAND()</f>
        <v>9.7686489495718676E-2</v>
      </c>
      <c r="B44285" t="s">
        <v>38180</v>
      </c>
      <c r="C44285" t="str">
        <f>PROPER(B44285)</f>
        <v>Panay</v>
      </c>
    </row>
    <row r="44286" spans="1:3" x14ac:dyDescent="0.25">
      <c r="A44286">
        <f ca="1">RAND()</f>
        <v>0.13958343006323326</v>
      </c>
      <c r="B44286" t="s">
        <v>53211</v>
      </c>
      <c r="C44286" t="str">
        <f>PROPER(B44286)</f>
        <v>Tetramethyldiarsine</v>
      </c>
    </row>
    <row r="44287" spans="1:3" x14ac:dyDescent="0.25">
      <c r="A44287">
        <f ca="1">RAND()</f>
        <v>0.39596703115241683</v>
      </c>
      <c r="B44287" t="s">
        <v>16778</v>
      </c>
      <c r="C44287" t="str">
        <f>PROPER(B44287)</f>
        <v>Empyreal</v>
      </c>
    </row>
    <row r="44288" spans="1:3" x14ac:dyDescent="0.25">
      <c r="A44288">
        <f ca="1">RAND()</f>
        <v>0.95432389992545852</v>
      </c>
      <c r="B44288" t="s">
        <v>18293</v>
      </c>
      <c r="C44288" t="str">
        <f>PROPER(B44288)</f>
        <v>Exotericist</v>
      </c>
    </row>
    <row r="44289" spans="1:3" x14ac:dyDescent="0.25">
      <c r="A44289">
        <f ca="1">RAND()</f>
        <v>0.90460574898525359</v>
      </c>
      <c r="B44289" t="s">
        <v>622</v>
      </c>
      <c r="C44289" t="str">
        <f>PROPER(B44289)</f>
        <v>Admonitor</v>
      </c>
    </row>
    <row r="44290" spans="1:3" x14ac:dyDescent="0.25">
      <c r="A44290">
        <f ca="1">RAND()</f>
        <v>0.82867811783487633</v>
      </c>
      <c r="B44290" t="s">
        <v>28540</v>
      </c>
      <c r="C44290" t="str">
        <f>PROPER(B44290)</f>
        <v>Kenaf</v>
      </c>
    </row>
    <row r="44291" spans="1:3" x14ac:dyDescent="0.25">
      <c r="A44291">
        <f ca="1">RAND()</f>
        <v>0.50832792388012626</v>
      </c>
      <c r="B44291" t="s">
        <v>46244</v>
      </c>
      <c r="C44291" t="str">
        <f>PROPER(B44291)</f>
        <v>Salesperson</v>
      </c>
    </row>
    <row r="44292" spans="1:3" x14ac:dyDescent="0.25">
      <c r="A44292">
        <f ca="1">RAND()</f>
        <v>0.32832346212110475</v>
      </c>
      <c r="B44292" t="s">
        <v>43513</v>
      </c>
      <c r="C44292" t="str">
        <f>PROPER(B44292)</f>
        <v>Rasorial</v>
      </c>
    </row>
    <row r="44293" spans="1:3" x14ac:dyDescent="0.25">
      <c r="A44293">
        <f ca="1">RAND()</f>
        <v>0.31336212297378929</v>
      </c>
      <c r="B44293" t="s">
        <v>45020</v>
      </c>
      <c r="C44293" t="str">
        <f>PROPER(B44293)</f>
        <v>Revolera</v>
      </c>
    </row>
    <row r="44294" spans="1:3" x14ac:dyDescent="0.25">
      <c r="A44294">
        <f ca="1">RAND()</f>
        <v>0.68050359565221874</v>
      </c>
      <c r="B44294" t="s">
        <v>57934</v>
      </c>
      <c r="C44294" t="str">
        <f>PROPER(B44294)</f>
        <v>Volant</v>
      </c>
    </row>
    <row r="44295" spans="1:3" x14ac:dyDescent="0.25">
      <c r="A44295">
        <f ca="1">RAND()</f>
        <v>3.0135002884034146E-3</v>
      </c>
      <c r="B44295" t="s">
        <v>13122</v>
      </c>
      <c r="C44295" t="str">
        <f>PROPER(B44295)</f>
        <v>Decagon</v>
      </c>
    </row>
    <row r="44296" spans="1:3" x14ac:dyDescent="0.25">
      <c r="A44296">
        <f ca="1">RAND()</f>
        <v>0.20918125200339788</v>
      </c>
      <c r="B44296" t="s">
        <v>14248</v>
      </c>
      <c r="C44296" t="str">
        <f>PROPER(B44296)</f>
        <v>Diatonicism</v>
      </c>
    </row>
    <row r="44297" spans="1:3" x14ac:dyDescent="0.25">
      <c r="A44297">
        <f ca="1">RAND()</f>
        <v>0.79037978416909405</v>
      </c>
      <c r="B44297" t="s">
        <v>55155</v>
      </c>
      <c r="C44297" t="str">
        <f>PROPER(B44297)</f>
        <v>Tumuli</v>
      </c>
    </row>
    <row r="44298" spans="1:3" x14ac:dyDescent="0.25">
      <c r="A44298">
        <f ca="1">RAND()</f>
        <v>0.48530174281760929</v>
      </c>
      <c r="B44298" t="s">
        <v>5616</v>
      </c>
      <c r="C44298" t="str">
        <f>PROPER(B44298)</f>
        <v>Biped</v>
      </c>
    </row>
    <row r="44299" spans="1:3" x14ac:dyDescent="0.25">
      <c r="A44299">
        <f ca="1">RAND()</f>
        <v>0.85882073527358105</v>
      </c>
      <c r="B44299" t="s">
        <v>47806</v>
      </c>
      <c r="C44299" t="str">
        <f>PROPER(B44299)</f>
        <v>Serotoninergic</v>
      </c>
    </row>
    <row r="44300" spans="1:3" x14ac:dyDescent="0.25">
      <c r="A44300">
        <f ca="1">RAND()</f>
        <v>0.45946385940733581</v>
      </c>
      <c r="B44300" t="s">
        <v>35901</v>
      </c>
      <c r="C44300" t="str">
        <f>PROPER(B44300)</f>
        <v>Nomarch</v>
      </c>
    </row>
    <row r="44301" spans="1:3" x14ac:dyDescent="0.25">
      <c r="A44301">
        <f ca="1">RAND()</f>
        <v>0.54674818888760313</v>
      </c>
      <c r="B44301" t="s">
        <v>531</v>
      </c>
      <c r="C44301" t="str">
        <f>PROPER(B44301)</f>
        <v>Adenectomy</v>
      </c>
    </row>
    <row r="44302" spans="1:3" x14ac:dyDescent="0.25">
      <c r="A44302">
        <f ca="1">RAND()</f>
        <v>0.93989975602789788</v>
      </c>
      <c r="B44302" t="s">
        <v>31862</v>
      </c>
      <c r="C44302" t="str">
        <f>PROPER(B44302)</f>
        <v>Manlike</v>
      </c>
    </row>
    <row r="44303" spans="1:3" x14ac:dyDescent="0.25">
      <c r="A44303">
        <f ca="1">RAND()</f>
        <v>0.47286211818200274</v>
      </c>
      <c r="B44303" t="s">
        <v>6933</v>
      </c>
      <c r="C44303" t="str">
        <f>PROPER(B44303)</f>
        <v>Bullhead</v>
      </c>
    </row>
    <row r="44304" spans="1:3" x14ac:dyDescent="0.25">
      <c r="A44304">
        <f ca="1">RAND()</f>
        <v>0.70139260865685815</v>
      </c>
      <c r="B44304" t="s">
        <v>10323</v>
      </c>
      <c r="C44304" t="str">
        <f>PROPER(B44304)</f>
        <v>Collocate</v>
      </c>
    </row>
    <row r="44305" spans="1:3" x14ac:dyDescent="0.25">
      <c r="A44305">
        <f ca="1">RAND()</f>
        <v>0.53469789517467436</v>
      </c>
      <c r="B44305" t="s">
        <v>27028</v>
      </c>
      <c r="C44305" t="str">
        <f>PROPER(B44305)</f>
        <v>Interpulse</v>
      </c>
    </row>
    <row r="44306" spans="1:3" x14ac:dyDescent="0.25">
      <c r="A44306">
        <f ca="1">RAND()</f>
        <v>0.72206692846472875</v>
      </c>
      <c r="B44306" t="s">
        <v>33945</v>
      </c>
      <c r="C44306" t="str">
        <f>PROPER(B44306)</f>
        <v>Moly</v>
      </c>
    </row>
    <row r="44307" spans="1:3" x14ac:dyDescent="0.25">
      <c r="A44307">
        <f ca="1">RAND()</f>
        <v>0.77184294261055875</v>
      </c>
      <c r="B44307" t="s">
        <v>19731</v>
      </c>
      <c r="C44307" t="str">
        <f>PROPER(B44307)</f>
        <v>Flocculonodular</v>
      </c>
    </row>
    <row r="44308" spans="1:3" x14ac:dyDescent="0.25">
      <c r="A44308">
        <f ca="1">RAND()</f>
        <v>6.393711462640006E-2</v>
      </c>
      <c r="B44308" t="s">
        <v>15907</v>
      </c>
      <c r="C44308" t="str">
        <f>PROPER(B44308)</f>
        <v>Dy</v>
      </c>
    </row>
    <row r="44309" spans="1:3" x14ac:dyDescent="0.25">
      <c r="A44309">
        <f ca="1">RAND()</f>
        <v>0.66400744655377686</v>
      </c>
      <c r="B44309" t="s">
        <v>18466</v>
      </c>
      <c r="C44309" t="str">
        <f>PROPER(B44309)</f>
        <v>Extraction</v>
      </c>
    </row>
    <row r="44310" spans="1:3" x14ac:dyDescent="0.25">
      <c r="A44310">
        <f ca="1">RAND()</f>
        <v>0.38133888688981488</v>
      </c>
      <c r="B44310" t="s">
        <v>16315</v>
      </c>
      <c r="C44310" t="str">
        <f>PROPER(B44310)</f>
        <v>Egregious</v>
      </c>
    </row>
    <row r="44311" spans="1:3" x14ac:dyDescent="0.25">
      <c r="A44311">
        <f ca="1">RAND()</f>
        <v>0.38611488494812551</v>
      </c>
      <c r="B44311" t="s">
        <v>23796</v>
      </c>
      <c r="C44311" t="str">
        <f>PROPER(B44311)</f>
        <v>Hereinbelow</v>
      </c>
    </row>
    <row r="44312" spans="1:3" x14ac:dyDescent="0.25">
      <c r="A44312">
        <f ca="1">RAND()</f>
        <v>0.64553246685546439</v>
      </c>
      <c r="B44312" t="s">
        <v>54752</v>
      </c>
      <c r="C44312" t="str">
        <f>PROPER(B44312)</f>
        <v>Triethylamine</v>
      </c>
    </row>
    <row r="44313" spans="1:3" x14ac:dyDescent="0.25">
      <c r="A44313">
        <f ca="1">RAND()</f>
        <v>0.92441395299020968</v>
      </c>
      <c r="B44313" t="s">
        <v>47283</v>
      </c>
      <c r="C44313" t="str">
        <f>PROPER(B44313)</f>
        <v>Secretive</v>
      </c>
    </row>
    <row r="44314" spans="1:3" x14ac:dyDescent="0.25">
      <c r="A44314">
        <f ca="1">RAND()</f>
        <v>0.79667098560859784</v>
      </c>
      <c r="B44314" t="s">
        <v>52205</v>
      </c>
      <c r="C44314" t="str">
        <f>PROPER(B44314)</f>
        <v>Sysop</v>
      </c>
    </row>
    <row r="44315" spans="1:3" x14ac:dyDescent="0.25">
      <c r="A44315">
        <f ca="1">RAND()</f>
        <v>0.71137921889972489</v>
      </c>
      <c r="B44315" t="s">
        <v>31112</v>
      </c>
      <c r="C44315" t="str">
        <f>PROPER(B44315)</f>
        <v>Lucent</v>
      </c>
    </row>
    <row r="44316" spans="1:3" x14ac:dyDescent="0.25">
      <c r="A44316">
        <f ca="1">RAND()</f>
        <v>0.61130877251231486</v>
      </c>
      <c r="B44316" t="s">
        <v>50349</v>
      </c>
      <c r="C44316" t="str">
        <f>PROPER(B44316)</f>
        <v>Squareface</v>
      </c>
    </row>
    <row r="44317" spans="1:3" x14ac:dyDescent="0.25">
      <c r="A44317">
        <f ca="1">RAND()</f>
        <v>0.68040399534909568</v>
      </c>
      <c r="B44317" t="s">
        <v>26874</v>
      </c>
      <c r="C44317" t="str">
        <f>PROPER(B44317)</f>
        <v>Interbrain</v>
      </c>
    </row>
    <row r="44318" spans="1:3" x14ac:dyDescent="0.25">
      <c r="A44318">
        <f ca="1">RAND()</f>
        <v>0.56141033025657572</v>
      </c>
      <c r="B44318" t="s">
        <v>3249</v>
      </c>
      <c r="C44318" t="str">
        <f>PROPER(B44318)</f>
        <v>Ashen</v>
      </c>
    </row>
    <row r="44319" spans="1:3" x14ac:dyDescent="0.25">
      <c r="A44319">
        <f ca="1">RAND()</f>
        <v>0.20292804117449537</v>
      </c>
      <c r="B44319" t="s">
        <v>51819</v>
      </c>
      <c r="C44319" t="str">
        <f>PROPER(B44319)</f>
        <v>Surtax</v>
      </c>
    </row>
    <row r="44320" spans="1:3" x14ac:dyDescent="0.25">
      <c r="A44320">
        <f ca="1">RAND()</f>
        <v>0.47327229565974571</v>
      </c>
      <c r="B44320" t="s">
        <v>43258</v>
      </c>
      <c r="C44320" t="str">
        <f>PROPER(B44320)</f>
        <v>Radiochemical</v>
      </c>
    </row>
    <row r="44321" spans="1:3" x14ac:dyDescent="0.25">
      <c r="A44321">
        <f ca="1">RAND()</f>
        <v>0.69183249069904706</v>
      </c>
      <c r="B44321" t="s">
        <v>45826</v>
      </c>
      <c r="C44321" t="str">
        <f>PROPER(B44321)</f>
        <v>Rubasse</v>
      </c>
    </row>
    <row r="44322" spans="1:3" x14ac:dyDescent="0.25">
      <c r="A44322">
        <f ca="1">RAND()</f>
        <v>6.132288826742005E-2</v>
      </c>
      <c r="B44322" t="s">
        <v>3098</v>
      </c>
      <c r="C44322" t="str">
        <f>PROPER(B44322)</f>
        <v>Arrenotoky</v>
      </c>
    </row>
    <row r="44323" spans="1:3" x14ac:dyDescent="0.25">
      <c r="A44323">
        <f ca="1">RAND()</f>
        <v>0.83124100691541458</v>
      </c>
      <c r="B44323" t="s">
        <v>8703</v>
      </c>
      <c r="C44323" t="str">
        <f>PROPER(B44323)</f>
        <v>Chance</v>
      </c>
    </row>
    <row r="44324" spans="1:3" x14ac:dyDescent="0.25">
      <c r="A44324">
        <f ca="1">RAND()</f>
        <v>0.27105187546530141</v>
      </c>
      <c r="B44324" t="s">
        <v>37109</v>
      </c>
      <c r="C44324" t="str">
        <f>PROPER(B44324)</f>
        <v>Opposability</v>
      </c>
    </row>
    <row r="44325" spans="1:3" x14ac:dyDescent="0.25">
      <c r="A44325">
        <f ca="1">RAND()</f>
        <v>0.69095441771229815</v>
      </c>
      <c r="B44325" t="s">
        <v>53362</v>
      </c>
      <c r="C44325" t="str">
        <f>PROPER(B44325)</f>
        <v>Theology</v>
      </c>
    </row>
    <row r="44326" spans="1:3" x14ac:dyDescent="0.25">
      <c r="A44326">
        <f ca="1">RAND()</f>
        <v>0.70817789603835002</v>
      </c>
      <c r="B44326" t="s">
        <v>18555</v>
      </c>
      <c r="C44326" t="str">
        <f>PROPER(B44326)</f>
        <v>Eyestalk</v>
      </c>
    </row>
    <row r="44327" spans="1:3" x14ac:dyDescent="0.25">
      <c r="A44327">
        <f ca="1">RAND()</f>
        <v>2.0542931652635543E-2</v>
      </c>
      <c r="B44327" t="s">
        <v>40181</v>
      </c>
      <c r="C44327" t="str">
        <f>PROPER(B44327)</f>
        <v>Pippy</v>
      </c>
    </row>
    <row r="44328" spans="1:3" x14ac:dyDescent="0.25">
      <c r="A44328">
        <f ca="1">RAND()</f>
        <v>0.85172525603052118</v>
      </c>
      <c r="B44328" t="s">
        <v>4056</v>
      </c>
      <c r="C44328" t="str">
        <f>PROPER(B44328)</f>
        <v>Azeotropism</v>
      </c>
    </row>
    <row r="44329" spans="1:3" x14ac:dyDescent="0.25">
      <c r="A44329">
        <f ca="1">RAND()</f>
        <v>0.4115419712061662</v>
      </c>
      <c r="B44329" t="s">
        <v>7030</v>
      </c>
      <c r="C44329" t="str">
        <f>PROPER(B44329)</f>
        <v>Burman</v>
      </c>
    </row>
    <row r="44330" spans="1:3" x14ac:dyDescent="0.25">
      <c r="A44330">
        <f ca="1">RAND()</f>
        <v>0.75250141475010079</v>
      </c>
      <c r="B44330" t="s">
        <v>55131</v>
      </c>
      <c r="C44330" t="str">
        <f>PROPER(B44330)</f>
        <v>Tui</v>
      </c>
    </row>
    <row r="44331" spans="1:3" x14ac:dyDescent="0.25">
      <c r="A44331">
        <f ca="1">RAND()</f>
        <v>0.48410316462927527</v>
      </c>
      <c r="B44331" t="s">
        <v>50383</v>
      </c>
      <c r="C44331" t="str">
        <f>PROPER(B44331)</f>
        <v>Squirmy</v>
      </c>
    </row>
    <row r="44332" spans="1:3" x14ac:dyDescent="0.25">
      <c r="A44332">
        <f ca="1">RAND()</f>
        <v>0.10932763957796543</v>
      </c>
      <c r="B44332" t="s">
        <v>4769</v>
      </c>
      <c r="C44332" t="str">
        <f>PROPER(B44332)</f>
        <v>Bavin</v>
      </c>
    </row>
    <row r="44333" spans="1:3" x14ac:dyDescent="0.25">
      <c r="A44333">
        <f ca="1">RAND()</f>
        <v>0.30440319515794967</v>
      </c>
      <c r="B44333" t="s">
        <v>18611</v>
      </c>
      <c r="C44333" t="str">
        <f>PROPER(B44333)</f>
        <v>Factorage</v>
      </c>
    </row>
    <row r="44334" spans="1:3" x14ac:dyDescent="0.25">
      <c r="A44334">
        <f ca="1">RAND()</f>
        <v>0.22553297658181093</v>
      </c>
      <c r="B44334" t="s">
        <v>15776</v>
      </c>
      <c r="C44334" t="str">
        <f>PROPER(B44334)</f>
        <v>Dukhobors</v>
      </c>
    </row>
    <row r="44335" spans="1:3" x14ac:dyDescent="0.25">
      <c r="A44335">
        <f ca="1">RAND()</f>
        <v>0.97744316422335598</v>
      </c>
      <c r="B44335" t="s">
        <v>11583</v>
      </c>
      <c r="C44335" t="str">
        <f>PROPER(B44335)</f>
        <v>Costa</v>
      </c>
    </row>
    <row r="44336" spans="1:3" x14ac:dyDescent="0.25">
      <c r="A44336">
        <f ca="1">RAND()</f>
        <v>0.5206864215376894</v>
      </c>
      <c r="B44336" t="s">
        <v>14519</v>
      </c>
      <c r="C44336" t="str">
        <f>PROPER(B44336)</f>
        <v>Diphenylamine</v>
      </c>
    </row>
    <row r="44337" spans="1:3" x14ac:dyDescent="0.25">
      <c r="A44337">
        <f ca="1">RAND()</f>
        <v>0.13559883250794347</v>
      </c>
      <c r="B44337" t="s">
        <v>13107</v>
      </c>
      <c r="C44337" t="str">
        <f>PROPER(B44337)</f>
        <v>Debrief</v>
      </c>
    </row>
    <row r="44338" spans="1:3" x14ac:dyDescent="0.25">
      <c r="A44338">
        <f ca="1">RAND()</f>
        <v>0.56960702566153654</v>
      </c>
      <c r="B44338" t="s">
        <v>47816</v>
      </c>
      <c r="C44338" t="str">
        <f>PROPER(B44338)</f>
        <v>Serrae</v>
      </c>
    </row>
    <row r="44339" spans="1:3" x14ac:dyDescent="0.25">
      <c r="A44339">
        <f ca="1">RAND()</f>
        <v>0.78429950009707605</v>
      </c>
      <c r="B44339" t="s">
        <v>20933</v>
      </c>
      <c r="C44339" t="str">
        <f>PROPER(B44339)</f>
        <v>Galvanometric</v>
      </c>
    </row>
    <row r="44340" spans="1:3" x14ac:dyDescent="0.25">
      <c r="A44340">
        <f ca="1">RAND()</f>
        <v>0.87582213255291486</v>
      </c>
      <c r="B44340" t="s">
        <v>39686</v>
      </c>
      <c r="C44340" t="str">
        <f>PROPER(B44340)</f>
        <v>Phonoscope</v>
      </c>
    </row>
    <row r="44341" spans="1:3" x14ac:dyDescent="0.25">
      <c r="A44341">
        <f ca="1">RAND()</f>
        <v>0.31779655948072483</v>
      </c>
      <c r="B44341" t="s">
        <v>42601</v>
      </c>
      <c r="C44341" t="str">
        <f>PROPER(B44341)</f>
        <v>Pupilage</v>
      </c>
    </row>
    <row r="44342" spans="1:3" x14ac:dyDescent="0.25">
      <c r="A44342">
        <f ca="1">RAND()</f>
        <v>0.60046671626798209</v>
      </c>
      <c r="B44342" t="s">
        <v>7026</v>
      </c>
      <c r="C44342" t="str">
        <f>PROPER(B44342)</f>
        <v>Burlap</v>
      </c>
    </row>
    <row r="44343" spans="1:3" x14ac:dyDescent="0.25">
      <c r="A44343">
        <f ca="1">RAND()</f>
        <v>0.29917955391462314</v>
      </c>
      <c r="B44343" t="s">
        <v>54500</v>
      </c>
      <c r="C44343" t="str">
        <f>PROPER(B44343)</f>
        <v>Transplantation</v>
      </c>
    </row>
    <row r="44344" spans="1:3" x14ac:dyDescent="0.25">
      <c r="A44344">
        <f ca="1">RAND()</f>
        <v>0.39033859615766731</v>
      </c>
      <c r="B44344" t="s">
        <v>18181</v>
      </c>
      <c r="C44344" t="str">
        <f>PROPER(B44344)</f>
        <v>Excusable</v>
      </c>
    </row>
    <row r="44345" spans="1:3" x14ac:dyDescent="0.25">
      <c r="A44345">
        <f ca="1">RAND()</f>
        <v>0.2817792134880972</v>
      </c>
      <c r="B44345" t="s">
        <v>11413</v>
      </c>
      <c r="C44345" t="str">
        <f>PROPER(B44345)</f>
        <v>Corium</v>
      </c>
    </row>
    <row r="44346" spans="1:3" x14ac:dyDescent="0.25">
      <c r="A44346">
        <f ca="1">RAND()</f>
        <v>0.56723707433796411</v>
      </c>
      <c r="B44346" t="s">
        <v>46795</v>
      </c>
      <c r="C44346" t="str">
        <f>PROPER(B44346)</f>
        <v>Scatt</v>
      </c>
    </row>
    <row r="44347" spans="1:3" x14ac:dyDescent="0.25">
      <c r="A44347">
        <f ca="1">RAND()</f>
        <v>0.47654501672668537</v>
      </c>
      <c r="B44347" t="s">
        <v>41637</v>
      </c>
      <c r="C44347" t="str">
        <f>PROPER(B44347)</f>
        <v>Preservable</v>
      </c>
    </row>
    <row r="44348" spans="1:3" x14ac:dyDescent="0.25">
      <c r="A44348">
        <f ca="1">RAND()</f>
        <v>0.31516357929060057</v>
      </c>
      <c r="B44348" t="s">
        <v>8994</v>
      </c>
      <c r="C44348" t="str">
        <f>PROPER(B44348)</f>
        <v>Chevron</v>
      </c>
    </row>
    <row r="44349" spans="1:3" x14ac:dyDescent="0.25">
      <c r="A44349">
        <f ca="1">RAND()</f>
        <v>0.37238571864501624</v>
      </c>
      <c r="B44349" t="s">
        <v>6411</v>
      </c>
      <c r="C44349" t="str">
        <f>PROPER(B44349)</f>
        <v>Bradypepsia</v>
      </c>
    </row>
    <row r="44350" spans="1:3" x14ac:dyDescent="0.25">
      <c r="A44350">
        <f ca="1">RAND()</f>
        <v>0.97856560325207398</v>
      </c>
      <c r="B44350" t="s">
        <v>9773</v>
      </c>
      <c r="C44350" t="str">
        <f>PROPER(B44350)</f>
        <v>Claytonia</v>
      </c>
    </row>
    <row r="44351" spans="1:3" x14ac:dyDescent="0.25">
      <c r="A44351">
        <f ca="1">RAND()</f>
        <v>0.1222718037797822</v>
      </c>
      <c r="B44351" t="s">
        <v>45291</v>
      </c>
      <c r="C44351" t="str">
        <f>PROPER(B44351)</f>
        <v>Rigmarole</v>
      </c>
    </row>
    <row r="44352" spans="1:3" x14ac:dyDescent="0.25">
      <c r="A44352">
        <f ca="1">RAND()</f>
        <v>0.48962370967133051</v>
      </c>
      <c r="B44352" t="s">
        <v>44200</v>
      </c>
      <c r="C44352" t="str">
        <f>PROPER(B44352)</f>
        <v>Regime</v>
      </c>
    </row>
    <row r="44353" spans="1:3" x14ac:dyDescent="0.25">
      <c r="A44353">
        <f ca="1">RAND()</f>
        <v>0.40869330149796435</v>
      </c>
      <c r="B44353" t="s">
        <v>27265</v>
      </c>
      <c r="C44353" t="str">
        <f>PROPER(B44353)</f>
        <v>Invulnerability</v>
      </c>
    </row>
    <row r="44354" spans="1:3" x14ac:dyDescent="0.25">
      <c r="A44354">
        <f ca="1">RAND()</f>
        <v>0.24291359272733459</v>
      </c>
      <c r="B44354" t="s">
        <v>37910</v>
      </c>
      <c r="C44354" t="str">
        <f>PROPER(B44354)</f>
        <v>Oxygenic</v>
      </c>
    </row>
    <row r="44355" spans="1:3" x14ac:dyDescent="0.25">
      <c r="A44355">
        <f ca="1">RAND()</f>
        <v>0.34666102788764286</v>
      </c>
      <c r="B44355" t="s">
        <v>44668</v>
      </c>
      <c r="C44355" t="str">
        <f>PROPER(B44355)</f>
        <v>Rerun</v>
      </c>
    </row>
    <row r="44356" spans="1:3" x14ac:dyDescent="0.25">
      <c r="A44356">
        <f ca="1">RAND()</f>
        <v>0.81264360254503532</v>
      </c>
      <c r="B44356" t="s">
        <v>46738</v>
      </c>
      <c r="C44356" t="str">
        <f>PROPER(B44356)</f>
        <v>Scalp</v>
      </c>
    </row>
    <row r="44357" spans="1:3" x14ac:dyDescent="0.25">
      <c r="A44357">
        <f ca="1">RAND()</f>
        <v>0.70793787647574113</v>
      </c>
      <c r="B44357" t="s">
        <v>50182</v>
      </c>
      <c r="C44357" t="str">
        <f>PROPER(B44357)</f>
        <v>Spleenwort</v>
      </c>
    </row>
    <row r="44358" spans="1:3" x14ac:dyDescent="0.25">
      <c r="A44358">
        <f ca="1">RAND()</f>
        <v>0.14641535564463659</v>
      </c>
      <c r="B44358" t="s">
        <v>22191</v>
      </c>
      <c r="C44358" t="str">
        <f>PROPER(B44358)</f>
        <v>Granddad</v>
      </c>
    </row>
    <row r="44359" spans="1:3" x14ac:dyDescent="0.25">
      <c r="A44359">
        <f ca="1">RAND()</f>
        <v>8.1258729272999708E-2</v>
      </c>
      <c r="B44359" t="s">
        <v>20399</v>
      </c>
      <c r="C44359" t="str">
        <f>PROPER(B44359)</f>
        <v>Freedman</v>
      </c>
    </row>
    <row r="44360" spans="1:3" x14ac:dyDescent="0.25">
      <c r="A44360">
        <f ca="1">RAND()</f>
        <v>8.7946004363667951E-2</v>
      </c>
      <c r="B44360" t="s">
        <v>7989</v>
      </c>
      <c r="C44360" t="str">
        <f>PROPER(B44360)</f>
        <v>Carnassial</v>
      </c>
    </row>
    <row r="44361" spans="1:3" x14ac:dyDescent="0.25">
      <c r="A44361">
        <f ca="1">RAND()</f>
        <v>0.56170059409273532</v>
      </c>
      <c r="B44361" t="s">
        <v>7475</v>
      </c>
      <c r="C44361" t="str">
        <f>PROPER(B44361)</f>
        <v>Calyculus</v>
      </c>
    </row>
    <row r="44362" spans="1:3" x14ac:dyDescent="0.25">
      <c r="A44362">
        <f ca="1">RAND()</f>
        <v>0.41626472327888975</v>
      </c>
      <c r="B44362" t="s">
        <v>29017</v>
      </c>
      <c r="C44362" t="str">
        <f>PROPER(B44362)</f>
        <v>Kodachrome</v>
      </c>
    </row>
    <row r="44363" spans="1:3" x14ac:dyDescent="0.25">
      <c r="A44363">
        <f ca="1">RAND()</f>
        <v>0.75710275292978357</v>
      </c>
      <c r="B44363" t="s">
        <v>55316</v>
      </c>
      <c r="C44363" t="str">
        <f>PROPER(B44363)</f>
        <v>Twain</v>
      </c>
    </row>
    <row r="44364" spans="1:3" x14ac:dyDescent="0.25">
      <c r="A44364">
        <f ca="1">RAND()</f>
        <v>0.76518867847923633</v>
      </c>
      <c r="B44364" t="s">
        <v>4761</v>
      </c>
      <c r="C44364" t="str">
        <f>PROPER(B44364)</f>
        <v>Bauk</v>
      </c>
    </row>
    <row r="44365" spans="1:3" x14ac:dyDescent="0.25">
      <c r="A44365">
        <f ca="1">RAND()</f>
        <v>8.8034539233465159E-2</v>
      </c>
      <c r="B44365" t="s">
        <v>28877</v>
      </c>
      <c r="C44365" t="str">
        <f>PROPER(B44365)</f>
        <v>Kissable</v>
      </c>
    </row>
    <row r="44366" spans="1:3" x14ac:dyDescent="0.25">
      <c r="A44366">
        <f ca="1">RAND()</f>
        <v>0.26580902256771266</v>
      </c>
      <c r="B44366" t="s">
        <v>55464</v>
      </c>
      <c r="C44366" t="str">
        <f>PROPER(B44366)</f>
        <v>Ubon</v>
      </c>
    </row>
    <row r="44367" spans="1:3" x14ac:dyDescent="0.25">
      <c r="A44367">
        <f ca="1">RAND()</f>
        <v>0.20458132622306324</v>
      </c>
      <c r="B44367" t="s">
        <v>32687</v>
      </c>
      <c r="C44367" t="str">
        <f>PROPER(B44367)</f>
        <v>Menfolk</v>
      </c>
    </row>
    <row r="44368" spans="1:3" x14ac:dyDescent="0.25">
      <c r="A44368">
        <f ca="1">RAND()</f>
        <v>0.23529369980865955</v>
      </c>
      <c r="B44368" t="s">
        <v>237</v>
      </c>
      <c r="C44368" t="str">
        <f>PROPER(B44368)</f>
        <v>Accountability</v>
      </c>
    </row>
    <row r="44369" spans="1:3" x14ac:dyDescent="0.25">
      <c r="A44369">
        <f ca="1">RAND()</f>
        <v>0.33495254848559231</v>
      </c>
      <c r="B44369" t="s">
        <v>32121</v>
      </c>
      <c r="C44369" t="str">
        <f>PROPER(B44369)</f>
        <v>Martyr</v>
      </c>
    </row>
    <row r="44370" spans="1:3" x14ac:dyDescent="0.25">
      <c r="A44370">
        <f ca="1">RAND()</f>
        <v>0.46797851478624242</v>
      </c>
      <c r="B44370" t="s">
        <v>41873</v>
      </c>
      <c r="C44370" t="str">
        <f>PROPER(B44370)</f>
        <v>Proceleusmatic</v>
      </c>
    </row>
    <row r="44371" spans="1:3" x14ac:dyDescent="0.25">
      <c r="A44371">
        <f ca="1">RAND()</f>
        <v>0.33617065278072111</v>
      </c>
      <c r="B44371" t="s">
        <v>33207</v>
      </c>
      <c r="C44371" t="str">
        <f>PROPER(B44371)</f>
        <v>Microquake</v>
      </c>
    </row>
    <row r="44372" spans="1:3" x14ac:dyDescent="0.25">
      <c r="A44372">
        <f ca="1">RAND()</f>
        <v>0.43850983769886676</v>
      </c>
      <c r="B44372" t="s">
        <v>40266</v>
      </c>
      <c r="C44372" t="str">
        <f>PROPER(B44372)</f>
        <v>Placable</v>
      </c>
    </row>
    <row r="44373" spans="1:3" x14ac:dyDescent="0.25">
      <c r="A44373">
        <f ca="1">RAND()</f>
        <v>0.77058603248633972</v>
      </c>
      <c r="B44373" t="s">
        <v>14592</v>
      </c>
      <c r="C44373" t="str">
        <f>PROPER(B44373)</f>
        <v>Diriment</v>
      </c>
    </row>
    <row r="44374" spans="1:3" x14ac:dyDescent="0.25">
      <c r="A44374">
        <f ca="1">RAND()</f>
        <v>0.67736623584795341</v>
      </c>
      <c r="B44374" t="s">
        <v>7342</v>
      </c>
      <c r="C44374" t="str">
        <f>PROPER(B44374)</f>
        <v>Calamint</v>
      </c>
    </row>
    <row r="44375" spans="1:3" x14ac:dyDescent="0.25">
      <c r="A44375">
        <f ca="1">RAND()</f>
        <v>0.83591715174861159</v>
      </c>
      <c r="B44375" t="s">
        <v>37995</v>
      </c>
      <c r="C44375" t="str">
        <f>PROPER(B44375)</f>
        <v>Padlock</v>
      </c>
    </row>
    <row r="44376" spans="1:3" x14ac:dyDescent="0.25">
      <c r="A44376">
        <f ca="1">RAND()</f>
        <v>0.80131814670861579</v>
      </c>
      <c r="B44376" t="s">
        <v>50289</v>
      </c>
      <c r="C44376" t="str">
        <f>PROPER(B44376)</f>
        <v>Springal</v>
      </c>
    </row>
    <row r="44377" spans="1:3" x14ac:dyDescent="0.25">
      <c r="A44377">
        <f ca="1">RAND()</f>
        <v>0.95387452357756852</v>
      </c>
      <c r="B44377" t="s">
        <v>36275</v>
      </c>
      <c r="C44377" t="str">
        <f>PROPER(B44377)</f>
        <v>Novelty</v>
      </c>
    </row>
    <row r="44378" spans="1:3" x14ac:dyDescent="0.25">
      <c r="A44378">
        <f ca="1">RAND()</f>
        <v>0.9185626689441817</v>
      </c>
      <c r="B44378" t="s">
        <v>47800</v>
      </c>
      <c r="C44378" t="str">
        <f>PROPER(B44378)</f>
        <v>Seropurulent</v>
      </c>
    </row>
    <row r="44379" spans="1:3" x14ac:dyDescent="0.25">
      <c r="A44379">
        <f ca="1">RAND()</f>
        <v>0.96514283515424959</v>
      </c>
      <c r="B44379" t="s">
        <v>55865</v>
      </c>
      <c r="C44379" t="str">
        <f>PROPER(B44379)</f>
        <v>Underdevelop</v>
      </c>
    </row>
    <row r="44380" spans="1:3" x14ac:dyDescent="0.25">
      <c r="A44380">
        <f ca="1">RAND()</f>
        <v>0.95770460424652759</v>
      </c>
      <c r="B44380" t="s">
        <v>7516</v>
      </c>
      <c r="C44380" t="str">
        <f>PROPER(B44380)</f>
        <v>Camiknickers</v>
      </c>
    </row>
    <row r="44381" spans="1:3" x14ac:dyDescent="0.25">
      <c r="A44381">
        <f ca="1">RAND()</f>
        <v>0.35294479029009951</v>
      </c>
      <c r="B44381" t="s">
        <v>20705</v>
      </c>
      <c r="C44381" t="str">
        <f>PROPER(B44381)</f>
        <v>Furmety</v>
      </c>
    </row>
    <row r="44382" spans="1:3" x14ac:dyDescent="0.25">
      <c r="A44382">
        <f ca="1">RAND()</f>
        <v>0.17987814383688594</v>
      </c>
      <c r="B44382" t="s">
        <v>18227</v>
      </c>
      <c r="C44382" t="str">
        <f>PROPER(B44382)</f>
        <v>Exhaust</v>
      </c>
    </row>
    <row r="44383" spans="1:3" x14ac:dyDescent="0.25">
      <c r="A44383">
        <f ca="1">RAND()</f>
        <v>2.7651409244858205E-2</v>
      </c>
      <c r="B44383" t="s">
        <v>44166</v>
      </c>
      <c r="C44383" t="str">
        <f>PROPER(B44383)</f>
        <v>Refurnish</v>
      </c>
    </row>
    <row r="44384" spans="1:3" x14ac:dyDescent="0.25">
      <c r="A44384">
        <f ca="1">RAND()</f>
        <v>4.5691301140453833E-2</v>
      </c>
      <c r="B44384" t="s">
        <v>6033</v>
      </c>
      <c r="C44384" t="str">
        <f>PROPER(B44384)</f>
        <v>Bodyguard</v>
      </c>
    </row>
    <row r="44385" spans="1:3" x14ac:dyDescent="0.25">
      <c r="A44385">
        <f ca="1">RAND()</f>
        <v>0.12473060338085085</v>
      </c>
      <c r="B44385" t="s">
        <v>45417</v>
      </c>
      <c r="C44385" t="str">
        <f>PROPER(B44385)</f>
        <v>Rmb</v>
      </c>
    </row>
    <row r="44386" spans="1:3" x14ac:dyDescent="0.25">
      <c r="A44386">
        <f ca="1">RAND()</f>
        <v>0.29818851938291857</v>
      </c>
      <c r="B44386" t="s">
        <v>2398</v>
      </c>
      <c r="C44386" t="str">
        <f>PROPER(B44386)</f>
        <v>Antihemophilic</v>
      </c>
    </row>
    <row r="44387" spans="1:3" x14ac:dyDescent="0.25">
      <c r="A44387">
        <f ca="1">RAND()</f>
        <v>0.11029246173160778</v>
      </c>
      <c r="B44387" t="s">
        <v>54855</v>
      </c>
      <c r="C44387" t="str">
        <f>PROPER(B44387)</f>
        <v>Triplication</v>
      </c>
    </row>
    <row r="44388" spans="1:3" x14ac:dyDescent="0.25">
      <c r="A44388">
        <f ca="1">RAND()</f>
        <v>0.1622505269142569</v>
      </c>
      <c r="B44388" t="s">
        <v>53613</v>
      </c>
      <c r="C44388" t="str">
        <f>PROPER(B44388)</f>
        <v>Threw</v>
      </c>
    </row>
    <row r="44389" spans="1:3" x14ac:dyDescent="0.25">
      <c r="A44389">
        <f ca="1">RAND()</f>
        <v>0.13930570041171353</v>
      </c>
      <c r="B44389" t="s">
        <v>8870</v>
      </c>
      <c r="C44389" t="str">
        <f>PROPER(B44389)</f>
        <v>Checkerboard</v>
      </c>
    </row>
    <row r="44390" spans="1:3" x14ac:dyDescent="0.25">
      <c r="A44390">
        <f ca="1">RAND()</f>
        <v>0.10463327489174834</v>
      </c>
      <c r="B44390" t="s">
        <v>23186</v>
      </c>
      <c r="C44390" t="str">
        <f>PROPER(B44390)</f>
        <v>Harlequin</v>
      </c>
    </row>
    <row r="44391" spans="1:3" x14ac:dyDescent="0.25">
      <c r="A44391">
        <f ca="1">RAND()</f>
        <v>0.57582918142361061</v>
      </c>
      <c r="B44391" t="s">
        <v>57976</v>
      </c>
      <c r="C44391" t="str">
        <f>PROPER(B44391)</f>
        <v>Volsunga</v>
      </c>
    </row>
    <row r="44392" spans="1:3" x14ac:dyDescent="0.25">
      <c r="A44392">
        <f ca="1">RAND()</f>
        <v>0.27341541633330879</v>
      </c>
      <c r="B44392" t="s">
        <v>12381</v>
      </c>
      <c r="C44392" t="str">
        <f>PROPER(B44392)</f>
        <v>Culturati</v>
      </c>
    </row>
    <row r="44393" spans="1:3" x14ac:dyDescent="0.25">
      <c r="A44393">
        <f ca="1">RAND()</f>
        <v>0.51281153602203344</v>
      </c>
      <c r="B44393" t="s">
        <v>58532</v>
      </c>
      <c r="C44393" t="str">
        <f>PROPER(B44393)</f>
        <v>Weskit</v>
      </c>
    </row>
    <row r="44394" spans="1:3" x14ac:dyDescent="0.25">
      <c r="A44394">
        <f ca="1">RAND()</f>
        <v>7.8858986200665671E-2</v>
      </c>
      <c r="B44394" t="s">
        <v>38344</v>
      </c>
      <c r="C44394" t="str">
        <f>PROPER(B44394)</f>
        <v>Parageusia</v>
      </c>
    </row>
    <row r="44395" spans="1:3" x14ac:dyDescent="0.25">
      <c r="A44395">
        <f ca="1">RAND()</f>
        <v>0.43870565475662471</v>
      </c>
      <c r="B44395" t="s">
        <v>14431</v>
      </c>
      <c r="C44395" t="str">
        <f>PROPER(B44395)</f>
        <v>Dilutedly</v>
      </c>
    </row>
    <row r="44396" spans="1:3" x14ac:dyDescent="0.25">
      <c r="A44396">
        <f ca="1">RAND()</f>
        <v>9.4490629777666091E-2</v>
      </c>
      <c r="B44396" t="s">
        <v>34061</v>
      </c>
      <c r="C44396" t="str">
        <f>PROPER(B44396)</f>
        <v>Monodactyl</v>
      </c>
    </row>
    <row r="44397" spans="1:3" x14ac:dyDescent="0.25">
      <c r="A44397">
        <f ca="1">RAND()</f>
        <v>0.95294691152997535</v>
      </c>
      <c r="B44397" t="s">
        <v>49729</v>
      </c>
      <c r="C44397" t="str">
        <f>PROPER(B44397)</f>
        <v>Soundscape</v>
      </c>
    </row>
    <row r="44398" spans="1:3" x14ac:dyDescent="0.25">
      <c r="A44398">
        <f ca="1">RAND()</f>
        <v>0.42983194791357238</v>
      </c>
      <c r="B44398" t="s">
        <v>23673</v>
      </c>
      <c r="C44398" t="str">
        <f>PROPER(B44398)</f>
        <v>Hemitrope</v>
      </c>
    </row>
    <row r="44399" spans="1:3" x14ac:dyDescent="0.25">
      <c r="A44399">
        <f ca="1">RAND()</f>
        <v>0.54529695403020884</v>
      </c>
      <c r="B44399" t="s">
        <v>43020</v>
      </c>
      <c r="C44399" t="str">
        <f>PROPER(B44399)</f>
        <v>Quemoy</v>
      </c>
    </row>
    <row r="44400" spans="1:3" x14ac:dyDescent="0.25">
      <c r="A44400">
        <f ca="1">RAND()</f>
        <v>0.1151482170942304</v>
      </c>
      <c r="B44400" t="s">
        <v>5186</v>
      </c>
      <c r="C44400" t="str">
        <f>PROPER(B44400)</f>
        <v>Berlin</v>
      </c>
    </row>
    <row r="44401" spans="1:3" x14ac:dyDescent="0.25">
      <c r="A44401">
        <f ca="1">RAND()</f>
        <v>0.35304884788403945</v>
      </c>
      <c r="B44401" t="s">
        <v>43177</v>
      </c>
      <c r="C44401" t="str">
        <f>PROPER(B44401)</f>
        <v>Rabassaire</v>
      </c>
    </row>
    <row r="44402" spans="1:3" x14ac:dyDescent="0.25">
      <c r="A44402">
        <f ca="1">RAND()</f>
        <v>0.15893993093736647</v>
      </c>
      <c r="B44402" t="s">
        <v>54895</v>
      </c>
      <c r="C44402" t="str">
        <f>PROPER(B44402)</f>
        <v>Triternate</v>
      </c>
    </row>
    <row r="44403" spans="1:3" x14ac:dyDescent="0.25">
      <c r="A44403">
        <f ca="1">RAND()</f>
        <v>0.61402030260557694</v>
      </c>
      <c r="B44403" t="s">
        <v>35552</v>
      </c>
      <c r="C44403" t="str">
        <f>PROPER(B44403)</f>
        <v>Nevermore</v>
      </c>
    </row>
    <row r="44404" spans="1:3" x14ac:dyDescent="0.25">
      <c r="A44404">
        <f ca="1">RAND()</f>
        <v>0.39834730289202691</v>
      </c>
      <c r="B44404" t="s">
        <v>40918</v>
      </c>
      <c r="C44404" t="str">
        <f>PROPER(B44404)</f>
        <v>Polystylar</v>
      </c>
    </row>
    <row r="44405" spans="1:3" x14ac:dyDescent="0.25">
      <c r="A44405">
        <f ca="1">RAND()</f>
        <v>0.29590665482262346</v>
      </c>
      <c r="B44405" t="s">
        <v>17399</v>
      </c>
      <c r="C44405" t="str">
        <f>PROPER(B44405)</f>
        <v>Epistoler</v>
      </c>
    </row>
    <row r="44406" spans="1:3" x14ac:dyDescent="0.25">
      <c r="A44406">
        <f ca="1">RAND()</f>
        <v>0.51167575847314928</v>
      </c>
      <c r="B44406" t="s">
        <v>35740</v>
      </c>
      <c r="C44406" t="str">
        <f>PROPER(B44406)</f>
        <v>Nineteenth</v>
      </c>
    </row>
    <row r="44407" spans="1:3" x14ac:dyDescent="0.25">
      <c r="A44407">
        <f ca="1">RAND()</f>
        <v>0.69377743281823634</v>
      </c>
      <c r="B44407" t="s">
        <v>29078</v>
      </c>
      <c r="C44407" t="str">
        <f>PROPER(B44407)</f>
        <v>Korean</v>
      </c>
    </row>
    <row r="44408" spans="1:3" x14ac:dyDescent="0.25">
      <c r="A44408">
        <f ca="1">RAND()</f>
        <v>0.75462538002259527</v>
      </c>
      <c r="B44408" t="s">
        <v>6923</v>
      </c>
      <c r="C44408" t="str">
        <f>PROPER(B44408)</f>
        <v>Bulldike</v>
      </c>
    </row>
    <row r="44409" spans="1:3" x14ac:dyDescent="0.25">
      <c r="A44409">
        <f ca="1">RAND()</f>
        <v>0.40660029393835195</v>
      </c>
      <c r="B44409" t="s">
        <v>27450</v>
      </c>
      <c r="C44409" t="str">
        <f>PROPER(B44409)</f>
        <v>Isker</v>
      </c>
    </row>
    <row r="44410" spans="1:3" x14ac:dyDescent="0.25">
      <c r="A44410">
        <f ca="1">RAND()</f>
        <v>0.77051203507566524</v>
      </c>
      <c r="B44410" t="s">
        <v>31682</v>
      </c>
      <c r="C44410" t="str">
        <f>PROPER(B44410)</f>
        <v>Malfeasance</v>
      </c>
    </row>
    <row r="44411" spans="1:3" x14ac:dyDescent="0.25">
      <c r="A44411">
        <f ca="1">RAND()</f>
        <v>0.41744441150680534</v>
      </c>
      <c r="B44411" t="s">
        <v>46967</v>
      </c>
      <c r="C44411" t="str">
        <f>PROPER(B44411)</f>
        <v>Scissor</v>
      </c>
    </row>
    <row r="44412" spans="1:3" x14ac:dyDescent="0.25">
      <c r="A44412">
        <f ca="1">RAND()</f>
        <v>0.62160561793461921</v>
      </c>
      <c r="B44412" t="s">
        <v>14251</v>
      </c>
      <c r="C44412" t="str">
        <f>PROPER(B44412)</f>
        <v>Diaxon</v>
      </c>
    </row>
    <row r="44413" spans="1:3" x14ac:dyDescent="0.25">
      <c r="A44413">
        <f ca="1">RAND()</f>
        <v>3.4479919080383392E-2</v>
      </c>
      <c r="B44413" t="s">
        <v>55247</v>
      </c>
      <c r="C44413" t="str">
        <f>PROPER(B44413)</f>
        <v>Turnabout</v>
      </c>
    </row>
    <row r="44414" spans="1:3" x14ac:dyDescent="0.25">
      <c r="A44414">
        <f ca="1">RAND()</f>
        <v>0.82633167239821548</v>
      </c>
      <c r="B44414" t="s">
        <v>56550</v>
      </c>
      <c r="C44414" t="str">
        <f>PROPER(B44414)</f>
        <v>Unrope</v>
      </c>
    </row>
    <row r="44415" spans="1:3" x14ac:dyDescent="0.25">
      <c r="A44415">
        <f ca="1">RAND()</f>
        <v>0.89691537113522612</v>
      </c>
      <c r="B44415" t="s">
        <v>23789</v>
      </c>
      <c r="C44415" t="str">
        <f>PROPER(B44415)</f>
        <v>Hereditament</v>
      </c>
    </row>
    <row r="44416" spans="1:3" x14ac:dyDescent="0.25">
      <c r="A44416">
        <f ca="1">RAND()</f>
        <v>0.12034658517051178</v>
      </c>
      <c r="B44416" t="s">
        <v>53152</v>
      </c>
      <c r="C44416" t="str">
        <f>PROPER(B44416)</f>
        <v>Terzet</v>
      </c>
    </row>
    <row r="44417" spans="1:3" x14ac:dyDescent="0.25">
      <c r="A44417">
        <f ca="1">RAND()</f>
        <v>2.9333210961631662E-2</v>
      </c>
      <c r="B44417" t="s">
        <v>16914</v>
      </c>
      <c r="C44417" t="str">
        <f>PROPER(B44417)</f>
        <v>Endocranial</v>
      </c>
    </row>
    <row r="44418" spans="1:3" x14ac:dyDescent="0.25">
      <c r="A44418">
        <f ca="1">RAND()</f>
        <v>0.38083884381035515</v>
      </c>
      <c r="B44418" t="s">
        <v>14809</v>
      </c>
      <c r="C44418" t="str">
        <f>PROPER(B44418)</f>
        <v>Disgrace</v>
      </c>
    </row>
    <row r="44419" spans="1:3" x14ac:dyDescent="0.25">
      <c r="A44419">
        <f ca="1">RAND()</f>
        <v>0.20394288031796171</v>
      </c>
      <c r="B44419" t="s">
        <v>24059</v>
      </c>
      <c r="C44419" t="str">
        <f>PROPER(B44419)</f>
        <v>Highteen</v>
      </c>
    </row>
    <row r="44420" spans="1:3" x14ac:dyDescent="0.25">
      <c r="A44420">
        <f ca="1">RAND()</f>
        <v>0.51394399623793052</v>
      </c>
      <c r="B44420" t="s">
        <v>32004</v>
      </c>
      <c r="C44420" t="str">
        <f>PROPER(B44420)</f>
        <v>Margot</v>
      </c>
    </row>
    <row r="44421" spans="1:3" x14ac:dyDescent="0.25">
      <c r="A44421">
        <f ca="1">RAND()</f>
        <v>0.17280143105089862</v>
      </c>
      <c r="B44421" t="s">
        <v>12260</v>
      </c>
      <c r="C44421" t="str">
        <f>PROPER(B44421)</f>
        <v>Cryonics</v>
      </c>
    </row>
    <row r="44422" spans="1:3" x14ac:dyDescent="0.25">
      <c r="A44422">
        <f ca="1">RAND()</f>
        <v>3.8391877036425881E-2</v>
      </c>
      <c r="B44422" t="s">
        <v>45066</v>
      </c>
      <c r="C44422" t="str">
        <f>PROPER(B44422)</f>
        <v>Rhamnaceous</v>
      </c>
    </row>
    <row r="44423" spans="1:3" x14ac:dyDescent="0.25">
      <c r="A44423">
        <f ca="1">RAND()</f>
        <v>0.2526489502181577</v>
      </c>
      <c r="B44423" t="s">
        <v>46046</v>
      </c>
      <c r="C44423" t="str">
        <f>PROPER(B44423)</f>
        <v>Ryukyu</v>
      </c>
    </row>
    <row r="44424" spans="1:3" x14ac:dyDescent="0.25">
      <c r="A44424">
        <f ca="1">RAND()</f>
        <v>0.6890557168038528</v>
      </c>
      <c r="B44424" t="s">
        <v>22827</v>
      </c>
      <c r="C44424" t="str">
        <f>PROPER(B44424)</f>
        <v>Haematemesis</v>
      </c>
    </row>
    <row r="44425" spans="1:3" x14ac:dyDescent="0.25">
      <c r="A44425">
        <f ca="1">RAND()</f>
        <v>0.52179306265724457</v>
      </c>
      <c r="B44425" t="s">
        <v>58710</v>
      </c>
      <c r="C44425" t="str">
        <f>PROPER(B44425)</f>
        <v>Whiteness</v>
      </c>
    </row>
    <row r="44426" spans="1:3" x14ac:dyDescent="0.25">
      <c r="A44426">
        <f ca="1">RAND()</f>
        <v>0.68616725681354485</v>
      </c>
      <c r="B44426" t="s">
        <v>28668</v>
      </c>
      <c r="C44426" t="str">
        <f>PROPER(B44426)</f>
        <v>Khfos</v>
      </c>
    </row>
    <row r="44427" spans="1:3" x14ac:dyDescent="0.25">
      <c r="A44427">
        <f ca="1">RAND()</f>
        <v>5.8818689272823965E-2</v>
      </c>
      <c r="B44427" t="s">
        <v>1067</v>
      </c>
      <c r="C44427" t="str">
        <f>PROPER(B44427)</f>
        <v>Ahf</v>
      </c>
    </row>
    <row r="44428" spans="1:3" x14ac:dyDescent="0.25">
      <c r="A44428">
        <f ca="1">RAND()</f>
        <v>0.84386418614843461</v>
      </c>
      <c r="B44428" t="s">
        <v>50432</v>
      </c>
      <c r="C44428" t="str">
        <f>PROPER(B44428)</f>
        <v>Stagecraft</v>
      </c>
    </row>
    <row r="44429" spans="1:3" x14ac:dyDescent="0.25">
      <c r="A44429">
        <f ca="1">RAND()</f>
        <v>0.52793790548179975</v>
      </c>
      <c r="B44429" t="s">
        <v>8509</v>
      </c>
      <c r="C44429" t="str">
        <f>PROPER(B44429)</f>
        <v>Centreless</v>
      </c>
    </row>
    <row r="44430" spans="1:3" x14ac:dyDescent="0.25">
      <c r="A44430">
        <f ca="1">RAND()</f>
        <v>0.89244052966058218</v>
      </c>
      <c r="B44430" t="s">
        <v>59804</v>
      </c>
      <c r="C44430" t="str">
        <f>PROPER(B44430)</f>
        <v>Zigzagged</v>
      </c>
    </row>
    <row r="44431" spans="1:3" x14ac:dyDescent="0.25">
      <c r="A44431">
        <f ca="1">RAND()</f>
        <v>0.94372777713904932</v>
      </c>
      <c r="B44431" t="s">
        <v>29672</v>
      </c>
      <c r="C44431" t="str">
        <f>PROPER(B44431)</f>
        <v>Laredo</v>
      </c>
    </row>
    <row r="44432" spans="1:3" x14ac:dyDescent="0.25">
      <c r="A44432">
        <f ca="1">RAND()</f>
        <v>0.56482986620450382</v>
      </c>
      <c r="B44432" t="s">
        <v>50688</v>
      </c>
      <c r="C44432" t="str">
        <f>PROPER(B44432)</f>
        <v>Stirrer</v>
      </c>
    </row>
    <row r="44433" spans="1:3" x14ac:dyDescent="0.25">
      <c r="A44433">
        <f ca="1">RAND()</f>
        <v>0.3303320870935309</v>
      </c>
      <c r="B44433" t="s">
        <v>5952</v>
      </c>
      <c r="C44433" t="str">
        <f>PROPER(B44433)</f>
        <v>Blunderhead</v>
      </c>
    </row>
    <row r="44434" spans="1:3" x14ac:dyDescent="0.25">
      <c r="A44434">
        <f ca="1">RAND()</f>
        <v>0.12980179531127589</v>
      </c>
      <c r="B44434" t="s">
        <v>52741</v>
      </c>
      <c r="C44434" t="str">
        <f>PROPER(B44434)</f>
        <v>Teched</v>
      </c>
    </row>
    <row r="44435" spans="1:3" x14ac:dyDescent="0.25">
      <c r="A44435">
        <f ca="1">RAND()</f>
        <v>0.93788849131860597</v>
      </c>
      <c r="B44435" t="s">
        <v>39601</v>
      </c>
      <c r="C44435" t="str">
        <f>PROPER(B44435)</f>
        <v>Phillips</v>
      </c>
    </row>
    <row r="44436" spans="1:3" x14ac:dyDescent="0.25">
      <c r="A44436">
        <f ca="1">RAND()</f>
        <v>0.28671524496429679</v>
      </c>
      <c r="B44436" t="s">
        <v>59784</v>
      </c>
      <c r="C44436" t="str">
        <f>PROPER(B44436)</f>
        <v>Zeugmatography</v>
      </c>
    </row>
    <row r="44437" spans="1:3" x14ac:dyDescent="0.25">
      <c r="A44437">
        <f ca="1">RAND()</f>
        <v>0.21900461279766514</v>
      </c>
      <c r="B44437" t="s">
        <v>52684</v>
      </c>
      <c r="C44437" t="str">
        <f>PROPER(B44437)</f>
        <v>Taz</v>
      </c>
    </row>
    <row r="44438" spans="1:3" x14ac:dyDescent="0.25">
      <c r="A44438">
        <f ca="1">RAND()</f>
        <v>3.0352567375402373E-4</v>
      </c>
      <c r="B44438" t="s">
        <v>56691</v>
      </c>
      <c r="C44438" t="str">
        <f>PROPER(B44438)</f>
        <v>Untended</v>
      </c>
    </row>
    <row r="44439" spans="1:3" x14ac:dyDescent="0.25">
      <c r="A44439">
        <f ca="1">RAND()</f>
        <v>0.63887826834611949</v>
      </c>
      <c r="B44439" t="s">
        <v>55216</v>
      </c>
      <c r="C44439" t="str">
        <f>PROPER(B44439)</f>
        <v>Turcologist</v>
      </c>
    </row>
    <row r="44440" spans="1:3" x14ac:dyDescent="0.25">
      <c r="A44440">
        <f ca="1">RAND()</f>
        <v>0.44806764839822244</v>
      </c>
      <c r="B44440" t="s">
        <v>12289</v>
      </c>
      <c r="C44440" t="str">
        <f>PROPER(B44440)</f>
        <v>Crystalize</v>
      </c>
    </row>
    <row r="44441" spans="1:3" x14ac:dyDescent="0.25">
      <c r="A44441">
        <f ca="1">RAND()</f>
        <v>0.13123216999953646</v>
      </c>
      <c r="B44441" t="s">
        <v>43525</v>
      </c>
      <c r="C44441" t="str">
        <f>PROPER(B44441)</f>
        <v>Rataplan</v>
      </c>
    </row>
    <row r="44442" spans="1:3" x14ac:dyDescent="0.25">
      <c r="A44442">
        <f ca="1">RAND()</f>
        <v>0.68968902652704789</v>
      </c>
      <c r="B44442" t="s">
        <v>29586</v>
      </c>
      <c r="C44442" t="str">
        <f>PROPER(B44442)</f>
        <v>Landwind</v>
      </c>
    </row>
    <row r="44443" spans="1:3" x14ac:dyDescent="0.25">
      <c r="A44443">
        <f ca="1">RAND()</f>
        <v>0.51935488199301993</v>
      </c>
      <c r="B44443" t="s">
        <v>28417</v>
      </c>
      <c r="C44443" t="str">
        <f>PROPER(B44443)</f>
        <v>Karyosome</v>
      </c>
    </row>
    <row r="44444" spans="1:3" x14ac:dyDescent="0.25">
      <c r="A44444">
        <f ca="1">RAND()</f>
        <v>3.7613466591399525E-2</v>
      </c>
      <c r="B44444" t="s">
        <v>49638</v>
      </c>
      <c r="C44444" t="str">
        <f>PROPER(B44444)</f>
        <v>Soodling</v>
      </c>
    </row>
    <row r="44445" spans="1:3" x14ac:dyDescent="0.25">
      <c r="A44445">
        <f ca="1">RAND()</f>
        <v>0.17060618344214606</v>
      </c>
      <c r="B44445" t="s">
        <v>13219</v>
      </c>
      <c r="C44445" t="str">
        <f>PROPER(B44445)</f>
        <v>Deckle</v>
      </c>
    </row>
    <row r="44446" spans="1:3" x14ac:dyDescent="0.25">
      <c r="A44446">
        <f ca="1">RAND()</f>
        <v>2.5581270420347968E-2</v>
      </c>
      <c r="B44446" t="s">
        <v>56864</v>
      </c>
      <c r="C44446" t="str">
        <f>PROPER(B44446)</f>
        <v>Upwarp</v>
      </c>
    </row>
    <row r="44447" spans="1:3" x14ac:dyDescent="0.25">
      <c r="A44447">
        <f ca="1">RAND()</f>
        <v>0.60294449826895613</v>
      </c>
      <c r="B44447" t="s">
        <v>30286</v>
      </c>
      <c r="C44447" t="str">
        <f>PROPER(B44447)</f>
        <v>Lh</v>
      </c>
    </row>
    <row r="44448" spans="1:3" x14ac:dyDescent="0.25">
      <c r="A44448">
        <f ca="1">RAND()</f>
        <v>0.72502006288162901</v>
      </c>
      <c r="B44448" t="s">
        <v>22492</v>
      </c>
      <c r="C44448" t="str">
        <f>PROPER(B44448)</f>
        <v>Gryke</v>
      </c>
    </row>
    <row r="44449" spans="1:3" x14ac:dyDescent="0.25">
      <c r="A44449">
        <f ca="1">RAND()</f>
        <v>0.57533852986657263</v>
      </c>
      <c r="B44449" t="s">
        <v>30801</v>
      </c>
      <c r="C44449" t="str">
        <f>PROPER(B44449)</f>
        <v>Locally</v>
      </c>
    </row>
    <row r="44450" spans="1:3" x14ac:dyDescent="0.25">
      <c r="A44450">
        <f ca="1">RAND()</f>
        <v>0.52985715675061018</v>
      </c>
      <c r="B44450" t="s">
        <v>34617</v>
      </c>
      <c r="C44450" t="str">
        <f>PROPER(B44450)</f>
        <v>Multimode</v>
      </c>
    </row>
    <row r="44451" spans="1:3" x14ac:dyDescent="0.25">
      <c r="A44451">
        <f ca="1">RAND()</f>
        <v>0.89457953153060477</v>
      </c>
      <c r="B44451" t="s">
        <v>25442</v>
      </c>
      <c r="C44451" t="str">
        <f>PROPER(B44451)</f>
        <v>Idea</v>
      </c>
    </row>
    <row r="44452" spans="1:3" x14ac:dyDescent="0.25">
      <c r="A44452">
        <f ca="1">RAND()</f>
        <v>0.61828610408054452</v>
      </c>
      <c r="B44452" t="s">
        <v>31802</v>
      </c>
      <c r="C44452" t="str">
        <f>PROPER(B44452)</f>
        <v>Mandira</v>
      </c>
    </row>
    <row r="44453" spans="1:3" x14ac:dyDescent="0.25">
      <c r="A44453">
        <f ca="1">RAND()</f>
        <v>0.25742114689120854</v>
      </c>
      <c r="B44453" t="s">
        <v>47626</v>
      </c>
      <c r="C44453" t="str">
        <f>PROPER(B44453)</f>
        <v>Sendmail</v>
      </c>
    </row>
    <row r="44454" spans="1:3" x14ac:dyDescent="0.25">
      <c r="A44454">
        <f ca="1">RAND()</f>
        <v>0.36075182681291262</v>
      </c>
      <c r="B44454" t="s">
        <v>20644</v>
      </c>
      <c r="C44454" t="str">
        <f>PROPER(B44454)</f>
        <v>Fumarole</v>
      </c>
    </row>
    <row r="44455" spans="1:3" x14ac:dyDescent="0.25">
      <c r="A44455">
        <f ca="1">RAND()</f>
        <v>0.88099934429975812</v>
      </c>
      <c r="B44455" t="s">
        <v>3139</v>
      </c>
      <c r="C44455" t="str">
        <f>PROPER(B44455)</f>
        <v>Arteriosclerotic</v>
      </c>
    </row>
    <row r="44456" spans="1:3" x14ac:dyDescent="0.25">
      <c r="A44456">
        <f ca="1">RAND()</f>
        <v>0.61056537845350378</v>
      </c>
      <c r="B44456" t="s">
        <v>51033</v>
      </c>
      <c r="C44456" t="str">
        <f>PROPER(B44456)</f>
        <v>Styptic</v>
      </c>
    </row>
    <row r="44457" spans="1:3" x14ac:dyDescent="0.25">
      <c r="A44457">
        <f ca="1">RAND()</f>
        <v>0.98762561836132068</v>
      </c>
      <c r="B44457" t="s">
        <v>14253</v>
      </c>
      <c r="C44457" t="str">
        <f>PROPER(B44457)</f>
        <v>Diazonium</v>
      </c>
    </row>
    <row r="44458" spans="1:3" x14ac:dyDescent="0.25">
      <c r="A44458">
        <f ca="1">RAND()</f>
        <v>0.92389723545812485</v>
      </c>
      <c r="B44458" t="s">
        <v>3934</v>
      </c>
      <c r="C44458" t="str">
        <f>PROPER(B44458)</f>
        <v>Aventurine</v>
      </c>
    </row>
    <row r="44459" spans="1:3" x14ac:dyDescent="0.25">
      <c r="A44459">
        <f ca="1">RAND()</f>
        <v>0.68140191295333008</v>
      </c>
      <c r="B44459" t="s">
        <v>46658</v>
      </c>
      <c r="C44459" t="str">
        <f>PROPER(B44459)</f>
        <v>Savior</v>
      </c>
    </row>
    <row r="44460" spans="1:3" x14ac:dyDescent="0.25">
      <c r="A44460">
        <f ca="1">RAND()</f>
        <v>0.40036405523675545</v>
      </c>
      <c r="B44460" t="s">
        <v>46227</v>
      </c>
      <c r="C44460" t="str">
        <f>PROPER(B44460)</f>
        <v>Salal</v>
      </c>
    </row>
    <row r="44461" spans="1:3" x14ac:dyDescent="0.25">
      <c r="A44461">
        <f ca="1">RAND()</f>
        <v>7.6660068635719059E-2</v>
      </c>
      <c r="B44461" t="s">
        <v>12774</v>
      </c>
      <c r="C44461" t="str">
        <f>PROPER(B44461)</f>
        <v>Dah</v>
      </c>
    </row>
    <row r="44462" spans="1:3" x14ac:dyDescent="0.25">
      <c r="A44462">
        <f ca="1">RAND()</f>
        <v>0.64067035424914121</v>
      </c>
      <c r="B44462" t="s">
        <v>4686</v>
      </c>
      <c r="C44462" t="str">
        <f>PROPER(B44462)</f>
        <v>Bastioned</v>
      </c>
    </row>
    <row r="44463" spans="1:3" x14ac:dyDescent="0.25">
      <c r="A44463">
        <f ca="1">RAND()</f>
        <v>8.3389282164445855E-2</v>
      </c>
      <c r="B44463" t="s">
        <v>23330</v>
      </c>
      <c r="C44463" t="str">
        <f>PROPER(B44463)</f>
        <v>Hazelnut</v>
      </c>
    </row>
    <row r="44464" spans="1:3" x14ac:dyDescent="0.25">
      <c r="A44464">
        <f ca="1">RAND()</f>
        <v>0.22593538517988565</v>
      </c>
      <c r="B44464" t="s">
        <v>58118</v>
      </c>
      <c r="C44464" t="str">
        <f>PROPER(B44464)</f>
        <v>Wagtail</v>
      </c>
    </row>
    <row r="44465" spans="1:3" x14ac:dyDescent="0.25">
      <c r="A44465">
        <f ca="1">RAND()</f>
        <v>0.31868821882430642</v>
      </c>
      <c r="B44465" t="s">
        <v>8430</v>
      </c>
      <c r="C44465" t="str">
        <f>PROPER(B44465)</f>
        <v>Cella</v>
      </c>
    </row>
    <row r="44466" spans="1:3" x14ac:dyDescent="0.25">
      <c r="A44466">
        <f ca="1">RAND()</f>
        <v>8.1018693473825842E-2</v>
      </c>
      <c r="B44466" t="s">
        <v>18333</v>
      </c>
      <c r="C44466" t="str">
        <f>PROPER(B44466)</f>
        <v>Expert</v>
      </c>
    </row>
    <row r="44467" spans="1:3" x14ac:dyDescent="0.25">
      <c r="A44467">
        <f ca="1">RAND()</f>
        <v>0.37363487098216541</v>
      </c>
      <c r="B44467" t="s">
        <v>31907</v>
      </c>
      <c r="C44467" t="str">
        <f>PROPER(B44467)</f>
        <v>Mantlerock</v>
      </c>
    </row>
    <row r="44468" spans="1:3" x14ac:dyDescent="0.25">
      <c r="A44468">
        <f ca="1">RAND()</f>
        <v>0.16339548525195968</v>
      </c>
      <c r="B44468" t="s">
        <v>28588</v>
      </c>
      <c r="C44468" t="str">
        <f>PROPER(B44468)</f>
        <v>Kernelly</v>
      </c>
    </row>
    <row r="44469" spans="1:3" x14ac:dyDescent="0.25">
      <c r="A44469">
        <f ca="1">RAND()</f>
        <v>0.22501407215334446</v>
      </c>
      <c r="B44469" t="s">
        <v>46547</v>
      </c>
      <c r="C44469" t="str">
        <f>PROPER(B44469)</f>
        <v>Sargassumfish</v>
      </c>
    </row>
    <row r="44470" spans="1:3" x14ac:dyDescent="0.25">
      <c r="A44470">
        <f ca="1">RAND()</f>
        <v>0.27684888484956993</v>
      </c>
      <c r="B44470" t="s">
        <v>12773</v>
      </c>
      <c r="C44470" t="str">
        <f>PROPER(B44470)</f>
        <v>Dagwood</v>
      </c>
    </row>
    <row r="44471" spans="1:3" x14ac:dyDescent="0.25">
      <c r="A44471">
        <f ca="1">RAND()</f>
        <v>0.60835058107700035</v>
      </c>
      <c r="B44471" t="s">
        <v>49478</v>
      </c>
      <c r="C44471" t="str">
        <f>PROPER(B44471)</f>
        <v>Soldi</v>
      </c>
    </row>
    <row r="44472" spans="1:3" x14ac:dyDescent="0.25">
      <c r="A44472">
        <f ca="1">RAND()</f>
        <v>0.50664728702263628</v>
      </c>
      <c r="B44472" t="s">
        <v>22946</v>
      </c>
      <c r="C44472" t="str">
        <f>PROPER(B44472)</f>
        <v>Halflings</v>
      </c>
    </row>
    <row r="44473" spans="1:3" x14ac:dyDescent="0.25">
      <c r="A44473">
        <f ca="1">RAND()</f>
        <v>0.26340545553380501</v>
      </c>
      <c r="B44473" t="s">
        <v>32304</v>
      </c>
      <c r="C44473" t="str">
        <f>PROPER(B44473)</f>
        <v>Matzoth</v>
      </c>
    </row>
    <row r="44474" spans="1:3" x14ac:dyDescent="0.25">
      <c r="A44474">
        <f ca="1">RAND()</f>
        <v>0.32863185328115196</v>
      </c>
      <c r="B44474" t="s">
        <v>26720</v>
      </c>
      <c r="C44474" t="str">
        <f>PROPER(B44474)</f>
        <v>Inseparably</v>
      </c>
    </row>
    <row r="44475" spans="1:3" x14ac:dyDescent="0.25">
      <c r="A44475">
        <f ca="1">RAND()</f>
        <v>0.94601996511354691</v>
      </c>
      <c r="B44475" t="s">
        <v>32751</v>
      </c>
      <c r="C44475" t="str">
        <f>PROPER(B44475)</f>
        <v>Mercy</v>
      </c>
    </row>
    <row r="44476" spans="1:3" x14ac:dyDescent="0.25">
      <c r="A44476">
        <f ca="1">RAND()</f>
        <v>0.25255233439733427</v>
      </c>
      <c r="B44476" t="s">
        <v>6493</v>
      </c>
      <c r="C44476" t="str">
        <f>PROPER(B44476)</f>
        <v>Brazzaville</v>
      </c>
    </row>
    <row r="44477" spans="1:3" x14ac:dyDescent="0.25">
      <c r="A44477">
        <f ca="1">RAND()</f>
        <v>0.38329393493983055</v>
      </c>
      <c r="B44477" t="s">
        <v>36086</v>
      </c>
      <c r="C44477" t="str">
        <f>PROPER(B44477)</f>
        <v>Nonscheduled</v>
      </c>
    </row>
    <row r="44478" spans="1:3" x14ac:dyDescent="0.25">
      <c r="A44478">
        <f ca="1">RAND()</f>
        <v>0.23033258869702389</v>
      </c>
      <c r="B44478" t="s">
        <v>40741</v>
      </c>
      <c r="C44478" t="str">
        <f>PROPER(B44478)</f>
        <v>Politest</v>
      </c>
    </row>
    <row r="44479" spans="1:3" x14ac:dyDescent="0.25">
      <c r="A44479">
        <f ca="1">RAND()</f>
        <v>0.7619212867790115</v>
      </c>
      <c r="B44479" t="s">
        <v>20219</v>
      </c>
      <c r="C44479" t="str">
        <f>PROPER(B44479)</f>
        <v>Forsworn</v>
      </c>
    </row>
    <row r="44480" spans="1:3" x14ac:dyDescent="0.25">
      <c r="A44480">
        <f ca="1">RAND()</f>
        <v>0.84949874905407829</v>
      </c>
      <c r="B44480" t="s">
        <v>44323</v>
      </c>
      <c r="C44480" t="str">
        <f>PROPER(B44480)</f>
        <v>Rejon</v>
      </c>
    </row>
    <row r="44481" spans="1:3" x14ac:dyDescent="0.25">
      <c r="A44481">
        <f ca="1">RAND()</f>
        <v>0.64094765949768262</v>
      </c>
      <c r="B44481" t="s">
        <v>52169</v>
      </c>
      <c r="C44481" t="str">
        <f>PROPER(B44481)</f>
        <v>Synroc</v>
      </c>
    </row>
    <row r="44482" spans="1:3" x14ac:dyDescent="0.25">
      <c r="A44482">
        <f ca="1">RAND()</f>
        <v>0.71552130986809692</v>
      </c>
      <c r="B44482" t="s">
        <v>6973</v>
      </c>
      <c r="C44482" t="str">
        <f>PROPER(B44482)</f>
        <v>Bundesrath</v>
      </c>
    </row>
    <row r="44483" spans="1:3" x14ac:dyDescent="0.25">
      <c r="A44483">
        <f ca="1">RAND()</f>
        <v>0.11548472041047675</v>
      </c>
      <c r="B44483" t="s">
        <v>25639</v>
      </c>
      <c r="C44483" t="str">
        <f>PROPER(B44483)</f>
        <v>Imitability</v>
      </c>
    </row>
    <row r="44484" spans="1:3" x14ac:dyDescent="0.25">
      <c r="A44484">
        <f ca="1">RAND()</f>
        <v>0.10597821014623443</v>
      </c>
      <c r="B44484" t="s">
        <v>22408</v>
      </c>
      <c r="C44484" t="str">
        <f>PROPER(B44484)</f>
        <v>Grisliness</v>
      </c>
    </row>
    <row r="44485" spans="1:3" x14ac:dyDescent="0.25">
      <c r="A44485">
        <f ca="1">RAND()</f>
        <v>0.32960515715206828</v>
      </c>
      <c r="B44485" t="s">
        <v>25643</v>
      </c>
      <c r="C44485" t="str">
        <f>PROPER(B44485)</f>
        <v>Imitation</v>
      </c>
    </row>
    <row r="44486" spans="1:3" x14ac:dyDescent="0.25">
      <c r="A44486">
        <f ca="1">RAND()</f>
        <v>0.32383197790149021</v>
      </c>
      <c r="B44486" t="s">
        <v>50297</v>
      </c>
      <c r="C44486" t="str">
        <f>PROPER(B44486)</f>
        <v>Springtide</v>
      </c>
    </row>
    <row r="44487" spans="1:3" x14ac:dyDescent="0.25">
      <c r="A44487">
        <f ca="1">RAND()</f>
        <v>0.32566126117581573</v>
      </c>
      <c r="B44487" t="s">
        <v>16776</v>
      </c>
      <c r="C44487" t="str">
        <f>PROPER(B44487)</f>
        <v>Empurpled</v>
      </c>
    </row>
    <row r="44488" spans="1:3" x14ac:dyDescent="0.25">
      <c r="A44488">
        <f ca="1">RAND()</f>
        <v>0.35969839494590783</v>
      </c>
      <c r="B44488" t="s">
        <v>884</v>
      </c>
      <c r="C44488" t="str">
        <f>PROPER(B44488)</f>
        <v>Aforecited</v>
      </c>
    </row>
    <row r="44489" spans="1:3" x14ac:dyDescent="0.25">
      <c r="A44489">
        <f ca="1">RAND()</f>
        <v>0.30547628124666903</v>
      </c>
      <c r="B44489" t="s">
        <v>49777</v>
      </c>
      <c r="C44489" t="str">
        <f>PROPER(B44489)</f>
        <v>Sovietise</v>
      </c>
    </row>
    <row r="44490" spans="1:3" x14ac:dyDescent="0.25">
      <c r="A44490">
        <f ca="1">RAND()</f>
        <v>0.61384508281094863</v>
      </c>
      <c r="B44490" t="s">
        <v>28743</v>
      </c>
      <c r="C44490" t="str">
        <f>PROPER(B44490)</f>
        <v>Kilim</v>
      </c>
    </row>
    <row r="44491" spans="1:3" x14ac:dyDescent="0.25">
      <c r="A44491">
        <f ca="1">RAND()</f>
        <v>0.45277265678627099</v>
      </c>
      <c r="B44491" t="s">
        <v>18891</v>
      </c>
      <c r="C44491" t="str">
        <f>PROPER(B44491)</f>
        <v>Fbi</v>
      </c>
    </row>
    <row r="44492" spans="1:3" x14ac:dyDescent="0.25">
      <c r="A44492">
        <f ca="1">RAND()</f>
        <v>0.25972300481190946</v>
      </c>
      <c r="B44492" t="s">
        <v>37003</v>
      </c>
      <c r="C44492" t="str">
        <f>PROPER(B44492)</f>
        <v>Onliest</v>
      </c>
    </row>
    <row r="44493" spans="1:3" x14ac:dyDescent="0.25">
      <c r="A44493">
        <f ca="1">RAND()</f>
        <v>0.3246137245257984</v>
      </c>
      <c r="B44493" t="s">
        <v>51391</v>
      </c>
      <c r="C44493" t="str">
        <f>PROPER(B44493)</f>
        <v>Suisse</v>
      </c>
    </row>
    <row r="44494" spans="1:3" x14ac:dyDescent="0.25">
      <c r="A44494">
        <f ca="1">RAND()</f>
        <v>0.23606088865541053</v>
      </c>
      <c r="B44494" t="s">
        <v>29721</v>
      </c>
      <c r="C44494" t="str">
        <f>PROPER(B44494)</f>
        <v>Lassitude</v>
      </c>
    </row>
    <row r="44495" spans="1:3" x14ac:dyDescent="0.25">
      <c r="A44495">
        <f ca="1">RAND()</f>
        <v>0.31335002308533677</v>
      </c>
      <c r="B44495" t="s">
        <v>6425</v>
      </c>
      <c r="C44495" t="str">
        <f>PROPER(B44495)</f>
        <v>Braillewriter</v>
      </c>
    </row>
    <row r="44496" spans="1:3" x14ac:dyDescent="0.25">
      <c r="A44496">
        <f ca="1">RAND()</f>
        <v>0.65566349121469236</v>
      </c>
      <c r="B44496" t="s">
        <v>2054</v>
      </c>
      <c r="C44496" t="str">
        <f>PROPER(B44496)</f>
        <v>Angerly</v>
      </c>
    </row>
    <row r="44497" spans="1:3" x14ac:dyDescent="0.25">
      <c r="A44497">
        <f ca="1">RAND()</f>
        <v>0.73598903429719065</v>
      </c>
      <c r="B44497" t="s">
        <v>6185</v>
      </c>
      <c r="C44497" t="str">
        <f>PROPER(B44497)</f>
        <v>Bookstall</v>
      </c>
    </row>
    <row r="44498" spans="1:3" x14ac:dyDescent="0.25">
      <c r="A44498">
        <f ca="1">RAND()</f>
        <v>9.8029907833018237E-2</v>
      </c>
      <c r="B44498" t="s">
        <v>56779</v>
      </c>
      <c r="C44498" t="str">
        <f>PROPER(B44498)</f>
        <v>Upblaze</v>
      </c>
    </row>
    <row r="44499" spans="1:3" x14ac:dyDescent="0.25">
      <c r="A44499">
        <f ca="1">RAND()</f>
        <v>0.88812090850784708</v>
      </c>
      <c r="B44499" t="s">
        <v>57971</v>
      </c>
      <c r="C44499" t="str">
        <f>PROPER(B44499)</f>
        <v>Vologda</v>
      </c>
    </row>
    <row r="44500" spans="1:3" x14ac:dyDescent="0.25">
      <c r="A44500">
        <f ca="1">RAND()</f>
        <v>0.12094610119586224</v>
      </c>
      <c r="B44500" t="s">
        <v>45765</v>
      </c>
      <c r="C44500" t="str">
        <f>PROPER(B44500)</f>
        <v>Rove</v>
      </c>
    </row>
    <row r="44501" spans="1:3" x14ac:dyDescent="0.25">
      <c r="A44501">
        <f ca="1">RAND()</f>
        <v>0.1446077044438443</v>
      </c>
      <c r="B44501" t="s">
        <v>33882</v>
      </c>
      <c r="C44501" t="str">
        <f>PROPER(B44501)</f>
        <v>Moiety</v>
      </c>
    </row>
    <row r="44502" spans="1:3" x14ac:dyDescent="0.25">
      <c r="A44502">
        <f ca="1">RAND()</f>
        <v>0.25985880559140417</v>
      </c>
      <c r="B44502" t="s">
        <v>3067</v>
      </c>
      <c r="C44502" t="str">
        <f>PROPER(B44502)</f>
        <v>Arno</v>
      </c>
    </row>
    <row r="44503" spans="1:3" x14ac:dyDescent="0.25">
      <c r="A44503">
        <f ca="1">RAND()</f>
        <v>4.3584664610453627E-2</v>
      </c>
      <c r="B44503" t="s">
        <v>51933</v>
      </c>
      <c r="C44503" t="str">
        <f>PROPER(B44503)</f>
        <v>Sweater</v>
      </c>
    </row>
    <row r="44504" spans="1:3" x14ac:dyDescent="0.25">
      <c r="A44504">
        <f ca="1">RAND()</f>
        <v>0.7795852143721268</v>
      </c>
      <c r="B44504" t="s">
        <v>12863</v>
      </c>
      <c r="C44504" t="str">
        <f>PROPER(B44504)</f>
        <v>Dandyprat</v>
      </c>
    </row>
    <row r="44505" spans="1:3" x14ac:dyDescent="0.25">
      <c r="A44505">
        <f ca="1">RAND()</f>
        <v>0.40224261878713874</v>
      </c>
      <c r="B44505" t="s">
        <v>31183</v>
      </c>
      <c r="C44505" t="str">
        <f>PROPER(B44505)</f>
        <v>Lumphead</v>
      </c>
    </row>
    <row r="44506" spans="1:3" x14ac:dyDescent="0.25">
      <c r="A44506">
        <f ca="1">RAND()</f>
        <v>0.60575633583498656</v>
      </c>
      <c r="B44506" t="s">
        <v>48555</v>
      </c>
      <c r="C44506" t="str">
        <f>PROPER(B44506)</f>
        <v>Significance</v>
      </c>
    </row>
    <row r="44507" spans="1:3" x14ac:dyDescent="0.25">
      <c r="A44507">
        <f ca="1">RAND()</f>
        <v>0.40047751038034329</v>
      </c>
      <c r="B44507" t="s">
        <v>4124</v>
      </c>
      <c r="C44507" t="str">
        <f>PROPER(B44507)</f>
        <v>Bacat</v>
      </c>
    </row>
    <row r="44508" spans="1:3" x14ac:dyDescent="0.25">
      <c r="A44508">
        <f ca="1">RAND()</f>
        <v>0.99623989113721578</v>
      </c>
      <c r="B44508" t="s">
        <v>58443</v>
      </c>
      <c r="C44508" t="str">
        <f>PROPER(B44508)</f>
        <v>Wedel</v>
      </c>
    </row>
    <row r="44509" spans="1:3" x14ac:dyDescent="0.25">
      <c r="A44509">
        <f ca="1">RAND()</f>
        <v>0.32413491773992376</v>
      </c>
      <c r="B44509" t="s">
        <v>39329</v>
      </c>
      <c r="C44509" t="str">
        <f>PROPER(B44509)</f>
        <v>Persifleur</v>
      </c>
    </row>
    <row r="44510" spans="1:3" x14ac:dyDescent="0.25">
      <c r="A44510">
        <f ca="1">RAND()</f>
        <v>0.8334786314891377</v>
      </c>
      <c r="B44510" t="s">
        <v>15558</v>
      </c>
      <c r="C44510" t="str">
        <f>PROPER(B44510)</f>
        <v>Dramatise</v>
      </c>
    </row>
    <row r="44511" spans="1:3" x14ac:dyDescent="0.25">
      <c r="A44511">
        <f ca="1">RAND()</f>
        <v>0.59189601743713305</v>
      </c>
      <c r="B44511" t="s">
        <v>51901</v>
      </c>
      <c r="C44511" t="str">
        <f>PROPER(B44511)</f>
        <v>Swamy</v>
      </c>
    </row>
    <row r="44512" spans="1:3" x14ac:dyDescent="0.25">
      <c r="A44512">
        <f ca="1">RAND()</f>
        <v>0.79880049290196498</v>
      </c>
      <c r="B44512" t="s">
        <v>670</v>
      </c>
      <c r="C44512" t="str">
        <f>PROPER(B44512)</f>
        <v>Adumbrative</v>
      </c>
    </row>
    <row r="44513" spans="1:3" x14ac:dyDescent="0.25">
      <c r="A44513">
        <f ca="1">RAND()</f>
        <v>5.960509966425942E-3</v>
      </c>
      <c r="B44513" t="s">
        <v>59460</v>
      </c>
      <c r="C44513" t="str">
        <f>PROPER(B44513)</f>
        <v>Yankeeism</v>
      </c>
    </row>
    <row r="44514" spans="1:3" x14ac:dyDescent="0.25">
      <c r="A44514">
        <f ca="1">RAND()</f>
        <v>0.18249816757511395</v>
      </c>
      <c r="B44514" t="s">
        <v>44138</v>
      </c>
      <c r="C44514" t="str">
        <f>PROPER(B44514)</f>
        <v>Reformable</v>
      </c>
    </row>
    <row r="44515" spans="1:3" x14ac:dyDescent="0.25">
      <c r="A44515">
        <f ca="1">RAND()</f>
        <v>0.3024678360475016</v>
      </c>
      <c r="B44515" t="s">
        <v>33409</v>
      </c>
      <c r="C44515" t="str">
        <f>PROPER(B44515)</f>
        <v>Mincemeat</v>
      </c>
    </row>
    <row r="44516" spans="1:3" x14ac:dyDescent="0.25">
      <c r="A44516">
        <f ca="1">RAND()</f>
        <v>0.63908515568601787</v>
      </c>
      <c r="B44516" t="s">
        <v>42799</v>
      </c>
      <c r="C44516" t="str">
        <f>PROPER(B44516)</f>
        <v>Pyruvate</v>
      </c>
    </row>
    <row r="44517" spans="1:3" x14ac:dyDescent="0.25">
      <c r="A44517">
        <f ca="1">RAND()</f>
        <v>0.63213255862611395</v>
      </c>
      <c r="B44517" t="s">
        <v>34729</v>
      </c>
      <c r="C44517" t="str">
        <f>PROPER(B44517)</f>
        <v>Museology</v>
      </c>
    </row>
    <row r="44518" spans="1:3" x14ac:dyDescent="0.25">
      <c r="A44518">
        <f ca="1">RAND()</f>
        <v>0.2179175390625977</v>
      </c>
      <c r="B44518" t="s">
        <v>32873</v>
      </c>
      <c r="C44518" t="str">
        <f>PROPER(B44518)</f>
        <v>Metafemale</v>
      </c>
    </row>
    <row r="44519" spans="1:3" x14ac:dyDescent="0.25">
      <c r="A44519">
        <f ca="1">RAND()</f>
        <v>0.1902556662177689</v>
      </c>
      <c r="B44519" t="s">
        <v>13280</v>
      </c>
      <c r="C44519" t="str">
        <f>PROPER(B44519)</f>
        <v>Decry</v>
      </c>
    </row>
    <row r="44520" spans="1:3" x14ac:dyDescent="0.25">
      <c r="A44520">
        <f ca="1">RAND()</f>
        <v>0.40629675859000025</v>
      </c>
      <c r="B44520" t="s">
        <v>14728</v>
      </c>
      <c r="C44520" t="str">
        <f>PROPER(B44520)</f>
        <v>Discourage</v>
      </c>
    </row>
    <row r="44521" spans="1:3" x14ac:dyDescent="0.25">
      <c r="A44521">
        <f ca="1">RAND()</f>
        <v>0.12706714999438662</v>
      </c>
      <c r="B44521" t="s">
        <v>50591</v>
      </c>
      <c r="C44521" t="str">
        <f>PROPER(B44521)</f>
        <v>Stegomyia</v>
      </c>
    </row>
    <row r="44522" spans="1:3" x14ac:dyDescent="0.25">
      <c r="A44522">
        <f ca="1">RAND()</f>
        <v>6.1368464889266283E-2</v>
      </c>
      <c r="B44522" t="s">
        <v>18778</v>
      </c>
      <c r="C44522" t="str">
        <f>PROPER(B44522)</f>
        <v>Farmyard</v>
      </c>
    </row>
    <row r="44523" spans="1:3" x14ac:dyDescent="0.25">
      <c r="A44523">
        <f ca="1">RAND()</f>
        <v>0.18024202985645343</v>
      </c>
      <c r="B44523" t="s">
        <v>50914</v>
      </c>
      <c r="C44523" t="str">
        <f>PROPER(B44523)</f>
        <v>Stringhalt</v>
      </c>
    </row>
    <row r="44524" spans="1:3" x14ac:dyDescent="0.25">
      <c r="A44524">
        <f ca="1">RAND()</f>
        <v>0.33998156958247105</v>
      </c>
      <c r="B44524" t="s">
        <v>47597</v>
      </c>
      <c r="C44524" t="str">
        <f>PROPER(B44524)</f>
        <v>Semitic</v>
      </c>
    </row>
    <row r="44525" spans="1:3" x14ac:dyDescent="0.25">
      <c r="A44525">
        <f ca="1">RAND()</f>
        <v>0.82366047839775858</v>
      </c>
      <c r="B44525" t="s">
        <v>9198</v>
      </c>
      <c r="C44525" t="str">
        <f>PROPER(B44525)</f>
        <v>Chlorosis</v>
      </c>
    </row>
    <row r="44526" spans="1:3" x14ac:dyDescent="0.25">
      <c r="A44526">
        <f ca="1">RAND()</f>
        <v>4.711076092896449E-2</v>
      </c>
      <c r="B44526" t="s">
        <v>22772</v>
      </c>
      <c r="C44526" t="str">
        <f>PROPER(B44526)</f>
        <v>Habitan</v>
      </c>
    </row>
    <row r="44527" spans="1:3" x14ac:dyDescent="0.25">
      <c r="A44527">
        <f ca="1">RAND()</f>
        <v>0.74953285707237527</v>
      </c>
      <c r="B44527" t="s">
        <v>55492</v>
      </c>
      <c r="C44527" t="str">
        <f>PROPER(B44527)</f>
        <v>Uh</v>
      </c>
    </row>
    <row r="44528" spans="1:3" x14ac:dyDescent="0.25">
      <c r="A44528">
        <f ca="1">RAND()</f>
        <v>3.0891006909621432E-2</v>
      </c>
      <c r="B44528" t="s">
        <v>31730</v>
      </c>
      <c r="C44528" t="str">
        <f>PROPER(B44528)</f>
        <v>Maltster</v>
      </c>
    </row>
    <row r="44529" spans="1:3" x14ac:dyDescent="0.25">
      <c r="A44529">
        <f ca="1">RAND()</f>
        <v>4.8463800707159499E-2</v>
      </c>
      <c r="B44529" t="s">
        <v>58234</v>
      </c>
      <c r="C44529" t="str">
        <f>PROPER(B44529)</f>
        <v>Wardian</v>
      </c>
    </row>
    <row r="44530" spans="1:3" x14ac:dyDescent="0.25">
      <c r="A44530">
        <f ca="1">RAND()</f>
        <v>0.10187548957256365</v>
      </c>
      <c r="B44530" t="s">
        <v>40021</v>
      </c>
      <c r="C44530" t="str">
        <f>PROPER(B44530)</f>
        <v>Pig</v>
      </c>
    </row>
    <row r="44531" spans="1:3" x14ac:dyDescent="0.25">
      <c r="A44531">
        <f ca="1">RAND()</f>
        <v>0.54551871331895796</v>
      </c>
      <c r="B44531" t="s">
        <v>13053</v>
      </c>
      <c r="C44531" t="str">
        <f>PROPER(B44531)</f>
        <v>Dealership</v>
      </c>
    </row>
    <row r="44532" spans="1:3" x14ac:dyDescent="0.25">
      <c r="A44532">
        <f ca="1">RAND()</f>
        <v>0.78720403496707192</v>
      </c>
      <c r="B44532" t="s">
        <v>16882</v>
      </c>
      <c r="C44532" t="str">
        <f>PROPER(B44532)</f>
        <v>Endamage</v>
      </c>
    </row>
    <row r="44533" spans="1:3" x14ac:dyDescent="0.25">
      <c r="A44533">
        <f ca="1">RAND()</f>
        <v>2.3763663660584911E-2</v>
      </c>
      <c r="B44533" t="s">
        <v>24037</v>
      </c>
      <c r="C44533" t="str">
        <f>PROPER(B44533)</f>
        <v>Hierurgy</v>
      </c>
    </row>
    <row r="44534" spans="1:3" x14ac:dyDescent="0.25">
      <c r="A44534">
        <f ca="1">RAND()</f>
        <v>0.26444193205909283</v>
      </c>
      <c r="B44534" t="s">
        <v>24214</v>
      </c>
      <c r="C44534" t="str">
        <f>PROPER(B44534)</f>
        <v>Hlbb</v>
      </c>
    </row>
    <row r="44535" spans="1:3" x14ac:dyDescent="0.25">
      <c r="A44535">
        <f ca="1">RAND()</f>
        <v>0.98957155166358979</v>
      </c>
      <c r="B44535" t="s">
        <v>56201</v>
      </c>
      <c r="C44535" t="str">
        <f>PROPER(B44535)</f>
        <v>Unialgal</v>
      </c>
    </row>
    <row r="44536" spans="1:3" x14ac:dyDescent="0.25">
      <c r="A44536">
        <f ca="1">RAND()</f>
        <v>0.13988338565983405</v>
      </c>
      <c r="B44536" t="s">
        <v>4940</v>
      </c>
      <c r="C44536" t="str">
        <f>PROPER(B44536)</f>
        <v>Beefcakery</v>
      </c>
    </row>
    <row r="44537" spans="1:3" x14ac:dyDescent="0.25">
      <c r="A44537">
        <f ca="1">RAND()</f>
        <v>0.75076453262413112</v>
      </c>
      <c r="B44537" t="s">
        <v>18474</v>
      </c>
      <c r="C44537" t="str">
        <f>PROPER(B44537)</f>
        <v>Extrados</v>
      </c>
    </row>
    <row r="44538" spans="1:3" x14ac:dyDescent="0.25">
      <c r="A44538">
        <f ca="1">RAND()</f>
        <v>0.93434436041216273</v>
      </c>
      <c r="B44538" t="s">
        <v>1969</v>
      </c>
      <c r="C44538" t="str">
        <f>PROPER(B44538)</f>
        <v>Anchoretic</v>
      </c>
    </row>
    <row r="44539" spans="1:3" x14ac:dyDescent="0.25">
      <c r="A44539">
        <f ca="1">RAND()</f>
        <v>0.65202406034529981</v>
      </c>
      <c r="B44539" t="s">
        <v>8972</v>
      </c>
      <c r="C44539" t="str">
        <f>PROPER(B44539)</f>
        <v>Chernobyl</v>
      </c>
    </row>
    <row r="44540" spans="1:3" x14ac:dyDescent="0.25">
      <c r="A44540">
        <f ca="1">RAND()</f>
        <v>0.4383584957673724</v>
      </c>
      <c r="B44540" t="s">
        <v>37372</v>
      </c>
      <c r="C44540" t="str">
        <f>PROPER(B44540)</f>
        <v>Ostend</v>
      </c>
    </row>
    <row r="44541" spans="1:3" x14ac:dyDescent="0.25">
      <c r="A44541">
        <f ca="1">RAND()</f>
        <v>0.62215434246572932</v>
      </c>
      <c r="B44541" t="s">
        <v>36048</v>
      </c>
      <c r="C44541" t="str">
        <f>PROPER(B44541)</f>
        <v>Nonnuclear</v>
      </c>
    </row>
    <row r="44542" spans="1:3" x14ac:dyDescent="0.25">
      <c r="A44542">
        <f ca="1">RAND()</f>
        <v>0.4747361426247898</v>
      </c>
      <c r="B44542" t="s">
        <v>49604</v>
      </c>
      <c r="C44542" t="str">
        <f>PROPER(B44542)</f>
        <v>Songless</v>
      </c>
    </row>
    <row r="44543" spans="1:3" x14ac:dyDescent="0.25">
      <c r="A44543">
        <f ca="1">RAND()</f>
        <v>0.35476224875676954</v>
      </c>
      <c r="B44543" t="s">
        <v>8806</v>
      </c>
      <c r="C44543" t="str">
        <f>PROPER(B44543)</f>
        <v>Charta</v>
      </c>
    </row>
    <row r="44544" spans="1:3" x14ac:dyDescent="0.25">
      <c r="A44544">
        <f ca="1">RAND()</f>
        <v>0.31588378005896123</v>
      </c>
      <c r="B44544" t="s">
        <v>12069</v>
      </c>
      <c r="C44544" t="str">
        <f>PROPER(B44544)</f>
        <v>Crimson</v>
      </c>
    </row>
    <row r="44545" spans="1:3" x14ac:dyDescent="0.25">
      <c r="A44545">
        <f ca="1">RAND()</f>
        <v>0.59399025263930672</v>
      </c>
      <c r="B44545" t="s">
        <v>58533</v>
      </c>
      <c r="C44545" t="str">
        <f>PROPER(B44545)</f>
        <v>Wesley</v>
      </c>
    </row>
    <row r="44546" spans="1:3" x14ac:dyDescent="0.25">
      <c r="A44546">
        <f ca="1">RAND()</f>
        <v>0.36084253392659138</v>
      </c>
      <c r="B44546" t="s">
        <v>44937</v>
      </c>
      <c r="C44546" t="str">
        <f>PROPER(B44546)</f>
        <v>Retrovert</v>
      </c>
    </row>
    <row r="44547" spans="1:3" x14ac:dyDescent="0.25">
      <c r="A44547">
        <f ca="1">RAND()</f>
        <v>0.60196622113178866</v>
      </c>
      <c r="B44547" t="s">
        <v>33641</v>
      </c>
      <c r="C44547" t="str">
        <f>PROPER(B44547)</f>
        <v>Mislay</v>
      </c>
    </row>
    <row r="44548" spans="1:3" x14ac:dyDescent="0.25">
      <c r="A44548">
        <f ca="1">RAND()</f>
        <v>0.58410997602964443</v>
      </c>
      <c r="B44548" t="s">
        <v>58617</v>
      </c>
      <c r="C44548" t="str">
        <f>PROPER(B44548)</f>
        <v>Whereabout</v>
      </c>
    </row>
    <row r="44549" spans="1:3" x14ac:dyDescent="0.25">
      <c r="A44549">
        <f ca="1">RAND()</f>
        <v>0.38696850708057018</v>
      </c>
      <c r="B44549" t="s">
        <v>31970</v>
      </c>
      <c r="C44549" t="str">
        <f>PROPER(B44549)</f>
        <v>Maraud</v>
      </c>
    </row>
    <row r="44550" spans="1:3" x14ac:dyDescent="0.25">
      <c r="A44550">
        <f ca="1">RAND()</f>
        <v>0.63900671059662117</v>
      </c>
      <c r="B44550" t="s">
        <v>33986</v>
      </c>
      <c r="C44550" t="str">
        <f>PROPER(B44550)</f>
        <v>Mondayish</v>
      </c>
    </row>
    <row r="44551" spans="1:3" x14ac:dyDescent="0.25">
      <c r="A44551">
        <f ca="1">RAND()</f>
        <v>0.56760118044819929</v>
      </c>
      <c r="B44551" t="s">
        <v>35366</v>
      </c>
      <c r="C44551" t="str">
        <f>PROPER(B44551)</f>
        <v>Nemoral</v>
      </c>
    </row>
    <row r="44552" spans="1:3" x14ac:dyDescent="0.25">
      <c r="A44552">
        <f ca="1">RAND()</f>
        <v>0.80485349851681076</v>
      </c>
      <c r="B44552" t="s">
        <v>28337</v>
      </c>
      <c r="C44552" t="str">
        <f>PROPER(B44552)</f>
        <v>Kamptulicon</v>
      </c>
    </row>
    <row r="44553" spans="1:3" x14ac:dyDescent="0.25">
      <c r="A44553">
        <f ca="1">RAND()</f>
        <v>0.13828513639523554</v>
      </c>
      <c r="B44553" t="s">
        <v>33678</v>
      </c>
      <c r="C44553" t="str">
        <f>PROPER(B44553)</f>
        <v>Misrule</v>
      </c>
    </row>
    <row r="44554" spans="1:3" x14ac:dyDescent="0.25">
      <c r="A44554">
        <f ca="1">RAND()</f>
        <v>0.95600968510303008</v>
      </c>
      <c r="B44554" t="s">
        <v>54051</v>
      </c>
      <c r="C44554" t="str">
        <f>PROPER(B44554)</f>
        <v>Tondo</v>
      </c>
    </row>
    <row r="44555" spans="1:3" x14ac:dyDescent="0.25">
      <c r="A44555">
        <f ca="1">RAND()</f>
        <v>0.94122424643580516</v>
      </c>
      <c r="B44555" t="s">
        <v>32875</v>
      </c>
      <c r="C44555" t="str">
        <f>PROPER(B44555)</f>
        <v>Metafile</v>
      </c>
    </row>
    <row r="44556" spans="1:3" x14ac:dyDescent="0.25">
      <c r="A44556">
        <f ca="1">RAND()</f>
        <v>0.96722227209704048</v>
      </c>
      <c r="B44556" t="s">
        <v>4358</v>
      </c>
      <c r="C44556" t="str">
        <f>PROPER(B44556)</f>
        <v>Ballet</v>
      </c>
    </row>
    <row r="44557" spans="1:3" x14ac:dyDescent="0.25">
      <c r="A44557">
        <f ca="1">RAND()</f>
        <v>0.11311089756939463</v>
      </c>
      <c r="B44557" t="s">
        <v>15101</v>
      </c>
      <c r="C44557" t="str">
        <f>PROPER(B44557)</f>
        <v>Dittybop</v>
      </c>
    </row>
    <row r="44558" spans="1:3" x14ac:dyDescent="0.25">
      <c r="A44558">
        <f ca="1">RAND()</f>
        <v>0.40624275999935977</v>
      </c>
      <c r="B44558" t="s">
        <v>37225</v>
      </c>
      <c r="C44558" t="str">
        <f>PROPER(B44558)</f>
        <v>Orientalise</v>
      </c>
    </row>
    <row r="44559" spans="1:3" x14ac:dyDescent="0.25">
      <c r="A44559">
        <f ca="1">RAND()</f>
        <v>0.70223762989541672</v>
      </c>
      <c r="B44559" t="s">
        <v>28457</v>
      </c>
      <c r="C44559" t="str">
        <f>PROPER(B44559)</f>
        <v>Katzenjammer</v>
      </c>
    </row>
    <row r="44560" spans="1:3" x14ac:dyDescent="0.25">
      <c r="A44560">
        <f ca="1">RAND()</f>
        <v>0.3123208952917722</v>
      </c>
      <c r="B44560" t="s">
        <v>54052</v>
      </c>
      <c r="C44560" t="str">
        <f>PROPER(B44560)</f>
        <v>Toneless</v>
      </c>
    </row>
    <row r="44561" spans="1:3" x14ac:dyDescent="0.25">
      <c r="A44561">
        <f ca="1">RAND()</f>
        <v>0.86495403153033801</v>
      </c>
      <c r="B44561" t="s">
        <v>35639</v>
      </c>
      <c r="C44561" t="str">
        <f>PROPER(B44561)</f>
        <v>Nickelodeon</v>
      </c>
    </row>
    <row r="44562" spans="1:3" x14ac:dyDescent="0.25">
      <c r="A44562">
        <f ca="1">RAND()</f>
        <v>0.63502292554878148</v>
      </c>
      <c r="B44562" t="s">
        <v>50093</v>
      </c>
      <c r="C44562" t="str">
        <f>PROPER(B44562)</f>
        <v>Spindlelegs</v>
      </c>
    </row>
    <row r="44563" spans="1:3" x14ac:dyDescent="0.25">
      <c r="A44563">
        <f ca="1">RAND()</f>
        <v>0.26742390689008644</v>
      </c>
      <c r="B44563" t="s">
        <v>9600</v>
      </c>
      <c r="C44563" t="str">
        <f>PROPER(B44563)</f>
        <v>Cirl</v>
      </c>
    </row>
    <row r="44564" spans="1:3" x14ac:dyDescent="0.25">
      <c r="A44564">
        <f ca="1">RAND()</f>
        <v>0.70503604354102722</v>
      </c>
      <c r="B44564" t="s">
        <v>27125</v>
      </c>
      <c r="C44564" t="str">
        <f>PROPER(B44564)</f>
        <v>Intragovernmental</v>
      </c>
    </row>
    <row r="44565" spans="1:3" x14ac:dyDescent="0.25">
      <c r="A44565">
        <f ca="1">RAND()</f>
        <v>0.16029776342852875</v>
      </c>
      <c r="B44565" t="s">
        <v>17538</v>
      </c>
      <c r="C44565" t="str">
        <f>PROPER(B44565)</f>
        <v>Ergosome</v>
      </c>
    </row>
    <row r="44566" spans="1:3" x14ac:dyDescent="0.25">
      <c r="A44566">
        <f ca="1">RAND()</f>
        <v>0.892274167680429</v>
      </c>
      <c r="B44566" t="s">
        <v>40702</v>
      </c>
      <c r="C44566" t="str">
        <f>PROPER(B44566)</f>
        <v>Pokey</v>
      </c>
    </row>
    <row r="44567" spans="1:3" x14ac:dyDescent="0.25">
      <c r="A44567">
        <f ca="1">RAND()</f>
        <v>0.70793191012200696</v>
      </c>
      <c r="B44567" t="s">
        <v>38158</v>
      </c>
      <c r="C44567" t="str">
        <f>PROPER(B44567)</f>
        <v>Paludose</v>
      </c>
    </row>
    <row r="44568" spans="1:3" x14ac:dyDescent="0.25">
      <c r="A44568">
        <f ca="1">RAND()</f>
        <v>0.39006759121937651</v>
      </c>
      <c r="B44568" t="s">
        <v>41680</v>
      </c>
      <c r="C44568" t="str">
        <f>PROPER(B44568)</f>
        <v>Presynaptic</v>
      </c>
    </row>
    <row r="44569" spans="1:3" x14ac:dyDescent="0.25">
      <c r="A44569">
        <f ca="1">RAND()</f>
        <v>0.87181656412562425</v>
      </c>
      <c r="B44569" t="s">
        <v>25275</v>
      </c>
      <c r="C44569" t="str">
        <f>PROPER(B44569)</f>
        <v>Hypoplastic</v>
      </c>
    </row>
    <row r="44570" spans="1:3" x14ac:dyDescent="0.25">
      <c r="A44570">
        <f ca="1">RAND()</f>
        <v>0.42457462070310992</v>
      </c>
      <c r="B44570" t="s">
        <v>1408</v>
      </c>
      <c r="C44570" t="str">
        <f>PROPER(B44570)</f>
        <v>Allegretto</v>
      </c>
    </row>
    <row r="44571" spans="1:3" x14ac:dyDescent="0.25">
      <c r="A44571">
        <f ca="1">RAND()</f>
        <v>0.92860562614719577</v>
      </c>
      <c r="B44571" t="s">
        <v>47046</v>
      </c>
      <c r="C44571" t="str">
        <f>PROPER(B44571)</f>
        <v>Scorpio</v>
      </c>
    </row>
    <row r="44572" spans="1:3" x14ac:dyDescent="0.25">
      <c r="A44572">
        <f ca="1">RAND()</f>
        <v>0.58234393240177229</v>
      </c>
      <c r="B44572" t="s">
        <v>37200</v>
      </c>
      <c r="C44572" t="str">
        <f>PROPER(B44572)</f>
        <v>Organic</v>
      </c>
    </row>
    <row r="44573" spans="1:3" x14ac:dyDescent="0.25">
      <c r="A44573">
        <f ca="1">RAND()</f>
        <v>0.47278476624139365</v>
      </c>
      <c r="B44573" t="s">
        <v>37347</v>
      </c>
      <c r="C44573" t="str">
        <f>PROPER(B44573)</f>
        <v>Osmundine</v>
      </c>
    </row>
    <row r="44574" spans="1:3" x14ac:dyDescent="0.25">
      <c r="A44574">
        <f ca="1">RAND()</f>
        <v>0.33595144890160578</v>
      </c>
      <c r="B44574" t="s">
        <v>3279</v>
      </c>
      <c r="C44574" t="str">
        <f>PROPER(B44574)</f>
        <v>Aspartate</v>
      </c>
    </row>
    <row r="44575" spans="1:3" x14ac:dyDescent="0.25">
      <c r="A44575">
        <f ca="1">RAND()</f>
        <v>0.66491577543276248</v>
      </c>
      <c r="B44575" t="s">
        <v>28323</v>
      </c>
      <c r="C44575" t="str">
        <f>PROPER(B44575)</f>
        <v>Kalium</v>
      </c>
    </row>
    <row r="44576" spans="1:3" x14ac:dyDescent="0.25">
      <c r="A44576">
        <f ca="1">RAND()</f>
        <v>0.80645572088177708</v>
      </c>
      <c r="B44576" t="s">
        <v>24006</v>
      </c>
      <c r="C44576" t="str">
        <f>PROPER(B44576)</f>
        <v>Hibernicism</v>
      </c>
    </row>
    <row r="44577" spans="1:3" x14ac:dyDescent="0.25">
      <c r="A44577">
        <f ca="1">RAND()</f>
        <v>0.26111428568603678</v>
      </c>
      <c r="B44577" t="s">
        <v>42907</v>
      </c>
      <c r="C44577" t="str">
        <f>PROPER(B44577)</f>
        <v>Quadruplex</v>
      </c>
    </row>
    <row r="44578" spans="1:3" x14ac:dyDescent="0.25">
      <c r="A44578">
        <f ca="1">RAND()</f>
        <v>6.6652160280809558E-2</v>
      </c>
      <c r="B44578" t="s">
        <v>40483</v>
      </c>
      <c r="C44578" t="str">
        <f>PROPER(B44578)</f>
        <v>Pleximeter</v>
      </c>
    </row>
    <row r="44579" spans="1:3" x14ac:dyDescent="0.25">
      <c r="A44579">
        <f ca="1">RAND()</f>
        <v>1.1784446894464451E-2</v>
      </c>
      <c r="B44579" t="s">
        <v>12429</v>
      </c>
      <c r="C44579" t="str">
        <f>PROPER(B44579)</f>
        <v>Curacao</v>
      </c>
    </row>
    <row r="44580" spans="1:3" x14ac:dyDescent="0.25">
      <c r="A44580">
        <f ca="1">RAND()</f>
        <v>0.1862736711620081</v>
      </c>
      <c r="B44580" t="s">
        <v>33248</v>
      </c>
      <c r="C44580" t="str">
        <f>PROPER(B44580)</f>
        <v>Midday</v>
      </c>
    </row>
    <row r="44581" spans="1:3" x14ac:dyDescent="0.25">
      <c r="A44581">
        <f ca="1">RAND()</f>
        <v>0.80905900403565356</v>
      </c>
      <c r="B44581" t="s">
        <v>37826</v>
      </c>
      <c r="C44581" t="str">
        <f>PROPER(B44581)</f>
        <v>Overwarm</v>
      </c>
    </row>
    <row r="44582" spans="1:3" x14ac:dyDescent="0.25">
      <c r="A44582">
        <f ca="1">RAND()</f>
        <v>0.46940761527638752</v>
      </c>
      <c r="B44582" t="s">
        <v>32233</v>
      </c>
      <c r="C44582" t="str">
        <f>PROPER(B44582)</f>
        <v>Matelote</v>
      </c>
    </row>
    <row r="44583" spans="1:3" x14ac:dyDescent="0.25">
      <c r="A44583">
        <f ca="1">RAND()</f>
        <v>0.26285657896811843</v>
      </c>
      <c r="B44583" t="s">
        <v>11202</v>
      </c>
      <c r="C44583" t="str">
        <f>PROPER(B44583)</f>
        <v>Convectional</v>
      </c>
    </row>
    <row r="44584" spans="1:3" x14ac:dyDescent="0.25">
      <c r="A44584">
        <f ca="1">RAND()</f>
        <v>0.91462239119109445</v>
      </c>
      <c r="B44584" t="s">
        <v>40680</v>
      </c>
      <c r="C44584" t="str">
        <f>PROPER(B44584)</f>
        <v>Pogrom</v>
      </c>
    </row>
    <row r="44585" spans="1:3" x14ac:dyDescent="0.25">
      <c r="A44585">
        <f ca="1">RAND()</f>
        <v>0.53166204746192569</v>
      </c>
      <c r="B44585" t="s">
        <v>13430</v>
      </c>
      <c r="C44585" t="str">
        <f>PROPER(B44585)</f>
        <v>Dehortative</v>
      </c>
    </row>
    <row r="44586" spans="1:3" x14ac:dyDescent="0.25">
      <c r="A44586">
        <f ca="1">RAND()</f>
        <v>0.67306240179012089</v>
      </c>
      <c r="B44586" t="s">
        <v>44350</v>
      </c>
      <c r="C44586" t="str">
        <f>PROPER(B44586)</f>
        <v>Relegation</v>
      </c>
    </row>
    <row r="44587" spans="1:3" x14ac:dyDescent="0.25">
      <c r="A44587">
        <f ca="1">RAND()</f>
        <v>0.8112503511384952</v>
      </c>
      <c r="B44587" t="s">
        <v>37491</v>
      </c>
      <c r="C44587" t="str">
        <f>PROPER(B44587)</f>
        <v>Outdoorsman</v>
      </c>
    </row>
    <row r="44588" spans="1:3" x14ac:dyDescent="0.25">
      <c r="A44588">
        <f ca="1">RAND()</f>
        <v>0.25700211088141589</v>
      </c>
      <c r="B44588" t="s">
        <v>32311</v>
      </c>
      <c r="C44588" t="str">
        <f>PROPER(B44588)</f>
        <v>Maulers</v>
      </c>
    </row>
    <row r="44589" spans="1:3" x14ac:dyDescent="0.25">
      <c r="A44589">
        <f ca="1">RAND()</f>
        <v>0.54872770653917236</v>
      </c>
      <c r="B44589" t="s">
        <v>46031</v>
      </c>
      <c r="C44589" t="str">
        <f>PROPER(B44589)</f>
        <v>Ruthfully</v>
      </c>
    </row>
    <row r="44590" spans="1:3" x14ac:dyDescent="0.25">
      <c r="A44590">
        <f ca="1">RAND()</f>
        <v>0.1717008463618428</v>
      </c>
      <c r="B44590" t="s">
        <v>52888</v>
      </c>
      <c r="C44590" t="str">
        <f>PROPER(B44590)</f>
        <v>Telescope</v>
      </c>
    </row>
    <row r="44591" spans="1:3" x14ac:dyDescent="0.25">
      <c r="A44591">
        <f ca="1">RAND()</f>
        <v>0.5168474011739731</v>
      </c>
      <c r="B44591" t="s">
        <v>42382</v>
      </c>
      <c r="C44591" t="str">
        <f>PROPER(B44591)</f>
        <v>Psychoactivity</v>
      </c>
    </row>
    <row r="44592" spans="1:3" x14ac:dyDescent="0.25">
      <c r="A44592">
        <f ca="1">RAND()</f>
        <v>0.63489054768680453</v>
      </c>
      <c r="B44592" t="s">
        <v>39328</v>
      </c>
      <c r="C44592" t="str">
        <f>PROPER(B44592)</f>
        <v>Persiennes</v>
      </c>
    </row>
    <row r="44593" spans="1:3" x14ac:dyDescent="0.25">
      <c r="A44593">
        <f ca="1">RAND()</f>
        <v>0.76676541744605409</v>
      </c>
      <c r="B44593" t="s">
        <v>16104</v>
      </c>
      <c r="C44593" t="str">
        <f>PROPER(B44593)</f>
        <v>Echeveria</v>
      </c>
    </row>
    <row r="44594" spans="1:3" x14ac:dyDescent="0.25">
      <c r="A44594">
        <f ca="1">RAND()</f>
        <v>8.8351492914104934E-3</v>
      </c>
      <c r="B44594" t="s">
        <v>18160</v>
      </c>
      <c r="C44594" t="str">
        <f>PROPER(B44594)</f>
        <v>Excommunication</v>
      </c>
    </row>
    <row r="44595" spans="1:3" x14ac:dyDescent="0.25">
      <c r="A44595">
        <f ca="1">RAND()</f>
        <v>0.60799840387749005</v>
      </c>
      <c r="B44595" t="s">
        <v>19459</v>
      </c>
      <c r="C44595" t="str">
        <f>PROPER(B44595)</f>
        <v>Fisherfolk</v>
      </c>
    </row>
    <row r="44596" spans="1:3" x14ac:dyDescent="0.25">
      <c r="A44596">
        <f ca="1">RAND()</f>
        <v>0.26642144446935689</v>
      </c>
      <c r="B44596" t="s">
        <v>6254</v>
      </c>
      <c r="C44596" t="str">
        <f>PROPER(B44596)</f>
        <v>Bors</v>
      </c>
    </row>
    <row r="44597" spans="1:3" x14ac:dyDescent="0.25">
      <c r="A44597">
        <f ca="1">RAND()</f>
        <v>0.51491120730064655</v>
      </c>
      <c r="B44597" t="s">
        <v>51117</v>
      </c>
      <c r="C44597" t="str">
        <f>PROPER(B44597)</f>
        <v>Subfossil</v>
      </c>
    </row>
    <row r="44598" spans="1:3" x14ac:dyDescent="0.25">
      <c r="A44598">
        <f ca="1">RAND()</f>
        <v>9.2679586956771809E-2</v>
      </c>
      <c r="B44598" t="s">
        <v>46462</v>
      </c>
      <c r="C44598" t="str">
        <f>PROPER(B44598)</f>
        <v>Sanjak</v>
      </c>
    </row>
    <row r="44599" spans="1:3" x14ac:dyDescent="0.25">
      <c r="A44599">
        <f ca="1">RAND()</f>
        <v>0.40610186358853928</v>
      </c>
      <c r="B44599" t="s">
        <v>38883</v>
      </c>
      <c r="C44599" t="str">
        <f>PROPER(B44599)</f>
        <v>Peddler</v>
      </c>
    </row>
    <row r="44600" spans="1:3" x14ac:dyDescent="0.25">
      <c r="A44600">
        <f ca="1">RAND()</f>
        <v>0.68372121152080112</v>
      </c>
      <c r="B44600" t="s">
        <v>48249</v>
      </c>
      <c r="C44600" t="str">
        <f>PROPER(B44600)</f>
        <v>Shirtfront</v>
      </c>
    </row>
    <row r="44601" spans="1:3" x14ac:dyDescent="0.25">
      <c r="A44601">
        <f ca="1">RAND()</f>
        <v>0.32700887489774932</v>
      </c>
      <c r="B44601" t="s">
        <v>8932</v>
      </c>
      <c r="C44601" t="str">
        <f>PROPER(B44601)</f>
        <v>Chemisorb</v>
      </c>
    </row>
    <row r="44602" spans="1:3" x14ac:dyDescent="0.25">
      <c r="A44602">
        <f ca="1">RAND()</f>
        <v>0.46251368505157531</v>
      </c>
      <c r="B44602" t="s">
        <v>13400</v>
      </c>
      <c r="C44602" t="str">
        <f>PROPER(B44602)</f>
        <v>Defrayment</v>
      </c>
    </row>
    <row r="44603" spans="1:3" x14ac:dyDescent="0.25">
      <c r="A44603">
        <f ca="1">RAND()</f>
        <v>0.49121788908297437</v>
      </c>
      <c r="B44603" t="s">
        <v>7015</v>
      </c>
      <c r="C44603" t="str">
        <f>PROPER(B44603)</f>
        <v>Burglarproof</v>
      </c>
    </row>
    <row r="44604" spans="1:3" x14ac:dyDescent="0.25">
      <c r="A44604">
        <f ca="1">RAND()</f>
        <v>0.71652474888682316</v>
      </c>
      <c r="B44604" t="s">
        <v>37353</v>
      </c>
      <c r="C44604" t="str">
        <f>PROPER(B44604)</f>
        <v>Osrd</v>
      </c>
    </row>
    <row r="44605" spans="1:3" x14ac:dyDescent="0.25">
      <c r="A44605">
        <f ca="1">RAND()</f>
        <v>0.90571317748087654</v>
      </c>
      <c r="B44605" t="s">
        <v>5698</v>
      </c>
      <c r="C44605" t="str">
        <f>PROPER(B44605)</f>
        <v>Bittock</v>
      </c>
    </row>
    <row r="44606" spans="1:3" x14ac:dyDescent="0.25">
      <c r="A44606">
        <f ca="1">RAND()</f>
        <v>0.40471987877508686</v>
      </c>
      <c r="B44606" t="s">
        <v>15358</v>
      </c>
      <c r="C44606" t="str">
        <f>PROPER(B44606)</f>
        <v>Doom</v>
      </c>
    </row>
    <row r="44607" spans="1:3" x14ac:dyDescent="0.25">
      <c r="A44607">
        <f ca="1">RAND()</f>
        <v>0.11913753157326701</v>
      </c>
      <c r="B44607" t="s">
        <v>29973</v>
      </c>
      <c r="C44607" t="str">
        <f>PROPER(B44607)</f>
        <v>Leavings</v>
      </c>
    </row>
    <row r="44608" spans="1:3" x14ac:dyDescent="0.25">
      <c r="A44608">
        <f ca="1">RAND()</f>
        <v>0.14690149963255306</v>
      </c>
      <c r="B44608" t="s">
        <v>39164</v>
      </c>
      <c r="C44608" t="str">
        <f>PROPER(B44608)</f>
        <v>Perfection</v>
      </c>
    </row>
    <row r="44609" spans="1:3" x14ac:dyDescent="0.25">
      <c r="A44609">
        <f ca="1">RAND()</f>
        <v>0.58270571307977415</v>
      </c>
      <c r="B44609" t="s">
        <v>27555</v>
      </c>
      <c r="C44609" t="str">
        <f>PROPER(B44609)</f>
        <v>Isosporous</v>
      </c>
    </row>
    <row r="44610" spans="1:3" x14ac:dyDescent="0.25">
      <c r="A44610">
        <f ca="1">RAND()</f>
        <v>0.75443717224370321</v>
      </c>
      <c r="B44610" t="s">
        <v>33393</v>
      </c>
      <c r="C44610" t="str">
        <f>PROPER(B44610)</f>
        <v>Mimbar</v>
      </c>
    </row>
    <row r="44611" spans="1:3" x14ac:dyDescent="0.25">
      <c r="A44611">
        <f ca="1">RAND()</f>
        <v>0.18026819361326296</v>
      </c>
      <c r="B44611" t="s">
        <v>20447</v>
      </c>
      <c r="C44611" t="str">
        <f>PROPER(B44611)</f>
        <v>Fretsaw</v>
      </c>
    </row>
    <row r="44612" spans="1:3" x14ac:dyDescent="0.25">
      <c r="A44612">
        <f ca="1">RAND()</f>
        <v>0.37083158253980597</v>
      </c>
      <c r="B44612" t="s">
        <v>2714</v>
      </c>
      <c r="C44612" t="str">
        <f>PROPER(B44612)</f>
        <v>Appetizing</v>
      </c>
    </row>
    <row r="44613" spans="1:3" x14ac:dyDescent="0.25">
      <c r="A44613">
        <f ca="1">RAND()</f>
        <v>0.80378084009524764</v>
      </c>
      <c r="B44613" t="s">
        <v>22489</v>
      </c>
      <c r="C44613" t="str">
        <f>PROPER(B44613)</f>
        <v>Gruntle</v>
      </c>
    </row>
    <row r="44614" spans="1:3" x14ac:dyDescent="0.25">
      <c r="A44614">
        <f ca="1">RAND()</f>
        <v>0.38234322286178946</v>
      </c>
      <c r="B44614" t="s">
        <v>5172</v>
      </c>
      <c r="C44614" t="str">
        <f>PROPER(B44614)</f>
        <v>Berezina</v>
      </c>
    </row>
    <row r="44615" spans="1:3" x14ac:dyDescent="0.25">
      <c r="A44615">
        <f ca="1">RAND()</f>
        <v>0.89867307840714339</v>
      </c>
      <c r="B44615" t="s">
        <v>29504</v>
      </c>
      <c r="C44615" t="str">
        <f>PROPER(B44615)</f>
        <v>Lamphouse</v>
      </c>
    </row>
    <row r="44616" spans="1:3" x14ac:dyDescent="0.25">
      <c r="A44616">
        <f ca="1">RAND()</f>
        <v>0.51905631184522183</v>
      </c>
      <c r="B44616" t="s">
        <v>10767</v>
      </c>
      <c r="C44616" t="str">
        <f>PROPER(B44616)</f>
        <v>Concubinary</v>
      </c>
    </row>
    <row r="44617" spans="1:3" x14ac:dyDescent="0.25">
      <c r="A44617">
        <f ca="1">RAND()</f>
        <v>0.78697663791596029</v>
      </c>
      <c r="B44617" t="s">
        <v>38498</v>
      </c>
      <c r="C44617" t="str">
        <f>PROPER(B44617)</f>
        <v>Parody</v>
      </c>
    </row>
    <row r="44618" spans="1:3" x14ac:dyDescent="0.25">
      <c r="A44618">
        <f ca="1">RAND()</f>
        <v>0.67648870178970577</v>
      </c>
      <c r="B44618" t="s">
        <v>12652</v>
      </c>
      <c r="C44618" t="str">
        <f>PROPER(B44618)</f>
        <v>Cynocephalus</v>
      </c>
    </row>
    <row r="44619" spans="1:3" x14ac:dyDescent="0.25">
      <c r="A44619">
        <f ca="1">RAND()</f>
        <v>0.49316284518817621</v>
      </c>
      <c r="B44619" t="s">
        <v>12899</v>
      </c>
      <c r="C44619" t="str">
        <f>PROPER(B44619)</f>
        <v>Darb</v>
      </c>
    </row>
    <row r="44620" spans="1:3" x14ac:dyDescent="0.25">
      <c r="A44620">
        <f ca="1">RAND()</f>
        <v>0.99982458679340258</v>
      </c>
      <c r="B44620" t="s">
        <v>48424</v>
      </c>
      <c r="C44620" t="str">
        <f>PROPER(B44620)</f>
        <v>Shyness</v>
      </c>
    </row>
    <row r="44621" spans="1:3" x14ac:dyDescent="0.25">
      <c r="A44621">
        <f ca="1">RAND()</f>
        <v>0.37357236886876333</v>
      </c>
      <c r="B44621" t="s">
        <v>36417</v>
      </c>
      <c r="C44621" t="str">
        <f>PROPER(B44621)</f>
        <v>Numskull</v>
      </c>
    </row>
    <row r="44622" spans="1:3" x14ac:dyDescent="0.25">
      <c r="A44622">
        <f ca="1">RAND()</f>
        <v>0.91587943765767255</v>
      </c>
      <c r="B44622" t="s">
        <v>12404</v>
      </c>
      <c r="C44622" t="str">
        <f>PROPER(B44622)</f>
        <v>Cumulocirrus</v>
      </c>
    </row>
    <row r="44623" spans="1:3" x14ac:dyDescent="0.25">
      <c r="A44623">
        <f ca="1">RAND()</f>
        <v>0.18511812633749958</v>
      </c>
      <c r="B44623" t="s">
        <v>14889</v>
      </c>
      <c r="C44623" t="str">
        <f>PROPER(B44623)</f>
        <v>Dismally</v>
      </c>
    </row>
    <row r="44624" spans="1:3" x14ac:dyDescent="0.25">
      <c r="A44624">
        <f ca="1">RAND()</f>
        <v>0.64397229363768926</v>
      </c>
      <c r="B44624" t="s">
        <v>41869</v>
      </c>
      <c r="C44624" t="str">
        <f>PROPER(B44624)</f>
        <v>Procedure</v>
      </c>
    </row>
    <row r="44625" spans="1:3" x14ac:dyDescent="0.25">
      <c r="A44625">
        <f ca="1">RAND()</f>
        <v>0.83140939587171203</v>
      </c>
      <c r="B44625" t="s">
        <v>14897</v>
      </c>
      <c r="C44625" t="str">
        <f>PROPER(B44625)</f>
        <v>Dismissive</v>
      </c>
    </row>
    <row r="44626" spans="1:3" x14ac:dyDescent="0.25">
      <c r="A44626">
        <f ca="1">RAND()</f>
        <v>0.23259801237657007</v>
      </c>
      <c r="B44626" t="s">
        <v>31651</v>
      </c>
      <c r="C44626" t="str">
        <f>PROPER(B44626)</f>
        <v>Malapropos</v>
      </c>
    </row>
    <row r="44627" spans="1:3" x14ac:dyDescent="0.25">
      <c r="A44627">
        <f ca="1">RAND()</f>
        <v>0.21905596983148501</v>
      </c>
      <c r="B44627" t="s">
        <v>23703</v>
      </c>
      <c r="C44627" t="str">
        <f>PROPER(B44627)</f>
        <v>Hemothorax</v>
      </c>
    </row>
    <row r="44628" spans="1:3" x14ac:dyDescent="0.25">
      <c r="A44628">
        <f ca="1">RAND()</f>
        <v>0.87861108007969446</v>
      </c>
      <c r="B44628" t="s">
        <v>3899</v>
      </c>
      <c r="C44628" t="str">
        <f>PROPER(B44628)</f>
        <v>Autotext</v>
      </c>
    </row>
    <row r="44629" spans="1:3" x14ac:dyDescent="0.25">
      <c r="A44629">
        <f ca="1">RAND()</f>
        <v>0.79192237337187399</v>
      </c>
      <c r="B44629" t="s">
        <v>3211</v>
      </c>
      <c r="C44629" t="str">
        <f>PROPER(B44629)</f>
        <v>Ascensive</v>
      </c>
    </row>
    <row r="44630" spans="1:3" x14ac:dyDescent="0.25">
      <c r="A44630">
        <f ca="1">RAND()</f>
        <v>0.28874819773902904</v>
      </c>
      <c r="B44630" t="s">
        <v>2302</v>
      </c>
      <c r="C44630" t="str">
        <f>PROPER(B44630)</f>
        <v>Anthozoan</v>
      </c>
    </row>
    <row r="44631" spans="1:3" x14ac:dyDescent="0.25">
      <c r="A44631">
        <f ca="1">RAND()</f>
        <v>0.69638824145270817</v>
      </c>
      <c r="B44631" t="s">
        <v>33010</v>
      </c>
      <c r="C44631" t="str">
        <f>PROPER(B44631)</f>
        <v>Methyl</v>
      </c>
    </row>
    <row r="44632" spans="1:3" x14ac:dyDescent="0.25">
      <c r="A44632">
        <f ca="1">RAND()</f>
        <v>0.12894411955580631</v>
      </c>
      <c r="B44632" t="s">
        <v>42847</v>
      </c>
      <c r="C44632" t="str">
        <f>PROPER(B44632)</f>
        <v>Qst</v>
      </c>
    </row>
    <row r="44633" spans="1:3" x14ac:dyDescent="0.25">
      <c r="A44633">
        <f ca="1">RAND()</f>
        <v>0.76539030096806049</v>
      </c>
      <c r="B44633" t="s">
        <v>16409</v>
      </c>
      <c r="C44633" t="str">
        <f>PROPER(B44633)</f>
        <v>Elector</v>
      </c>
    </row>
    <row r="44634" spans="1:3" x14ac:dyDescent="0.25">
      <c r="A44634">
        <f ca="1">RAND()</f>
        <v>7.6166947354075809E-2</v>
      </c>
      <c r="B44634" t="s">
        <v>10200</v>
      </c>
      <c r="C44634" t="str">
        <f>PROPER(B44634)</f>
        <v>Cogitate</v>
      </c>
    </row>
    <row r="44635" spans="1:3" x14ac:dyDescent="0.25">
      <c r="A44635">
        <f ca="1">RAND()</f>
        <v>0.93719216561145735</v>
      </c>
      <c r="B44635" t="s">
        <v>7107</v>
      </c>
      <c r="C44635" t="str">
        <f>PROPER(B44635)</f>
        <v>Buteo</v>
      </c>
    </row>
    <row r="44636" spans="1:3" x14ac:dyDescent="0.25">
      <c r="A44636">
        <f ca="1">RAND()</f>
        <v>0.26389303254163787</v>
      </c>
      <c r="B44636" t="s">
        <v>39827</v>
      </c>
      <c r="C44636" t="str">
        <f>PROPER(B44636)</f>
        <v>Phototelescope</v>
      </c>
    </row>
    <row r="44637" spans="1:3" x14ac:dyDescent="0.25">
      <c r="A44637">
        <f ca="1">RAND()</f>
        <v>0.62768441817824228</v>
      </c>
      <c r="B44637" t="s">
        <v>21706</v>
      </c>
      <c r="C44637" t="str">
        <f>PROPER(B44637)</f>
        <v>Gladiate</v>
      </c>
    </row>
    <row r="44638" spans="1:3" x14ac:dyDescent="0.25">
      <c r="A44638">
        <f ca="1">RAND()</f>
        <v>0.17793913602463074</v>
      </c>
      <c r="B44638" t="s">
        <v>2282</v>
      </c>
      <c r="C44638" t="str">
        <f>PROPER(B44638)</f>
        <v>Anteriorly</v>
      </c>
    </row>
    <row r="44639" spans="1:3" x14ac:dyDescent="0.25">
      <c r="A44639">
        <f ca="1">RAND()</f>
        <v>0.66485446378454038</v>
      </c>
      <c r="B44639" t="s">
        <v>21654</v>
      </c>
      <c r="C44639" t="str">
        <f>PROPER(B44639)</f>
        <v>Ginza</v>
      </c>
    </row>
    <row r="44640" spans="1:3" x14ac:dyDescent="0.25">
      <c r="A44640">
        <f ca="1">RAND()</f>
        <v>0.43492674471917936</v>
      </c>
      <c r="B44640" t="s">
        <v>16147</v>
      </c>
      <c r="C44640" t="str">
        <f>PROPER(B44640)</f>
        <v>Ecosystem</v>
      </c>
    </row>
    <row r="44641" spans="1:3" x14ac:dyDescent="0.25">
      <c r="A44641">
        <f ca="1">RAND()</f>
        <v>0.45207763766807607</v>
      </c>
      <c r="B44641" t="s">
        <v>5207</v>
      </c>
      <c r="C44641" t="str">
        <f>PROPER(B44641)</f>
        <v>Bertillonage</v>
      </c>
    </row>
    <row r="44642" spans="1:3" x14ac:dyDescent="0.25">
      <c r="A44642">
        <f ca="1">RAND()</f>
        <v>0.76416558560861758</v>
      </c>
      <c r="B44642" t="s">
        <v>19820</v>
      </c>
      <c r="C44642" t="str">
        <f>PROPER(B44642)</f>
        <v>Fluke</v>
      </c>
    </row>
    <row r="44643" spans="1:3" x14ac:dyDescent="0.25">
      <c r="A44643">
        <f ca="1">RAND()</f>
        <v>0.32869207251317056</v>
      </c>
      <c r="B44643" t="s">
        <v>20607</v>
      </c>
      <c r="C44643" t="str">
        <f>PROPER(B44643)</f>
        <v>Fugleman</v>
      </c>
    </row>
    <row r="44644" spans="1:3" x14ac:dyDescent="0.25">
      <c r="A44644">
        <f ca="1">RAND()</f>
        <v>0.84227892573823149</v>
      </c>
      <c r="B44644" t="s">
        <v>22680</v>
      </c>
      <c r="C44644" t="str">
        <f>PROPER(B44644)</f>
        <v>Gwent</v>
      </c>
    </row>
    <row r="44645" spans="1:3" x14ac:dyDescent="0.25">
      <c r="A44645">
        <f ca="1">RAND()</f>
        <v>0.24463426748575445</v>
      </c>
      <c r="B44645" t="s">
        <v>51203</v>
      </c>
      <c r="C44645" t="str">
        <f>PROPER(B44645)</f>
        <v>Subprefect</v>
      </c>
    </row>
    <row r="44646" spans="1:3" x14ac:dyDescent="0.25">
      <c r="A44646">
        <f ca="1">RAND()</f>
        <v>6.9396219583881091E-2</v>
      </c>
      <c r="B44646" t="s">
        <v>51236</v>
      </c>
      <c r="C44646" t="str">
        <f>PROPER(B44646)</f>
        <v>Subsistence</v>
      </c>
    </row>
    <row r="44647" spans="1:3" x14ac:dyDescent="0.25">
      <c r="A44647">
        <f ca="1">RAND()</f>
        <v>0.68108525950600896</v>
      </c>
      <c r="B44647" t="s">
        <v>43265</v>
      </c>
      <c r="C44647" t="str">
        <f>PROPER(B44647)</f>
        <v>Radioelement</v>
      </c>
    </row>
    <row r="44648" spans="1:3" x14ac:dyDescent="0.25">
      <c r="A44648">
        <f ca="1">RAND()</f>
        <v>9.0412783359534732E-2</v>
      </c>
      <c r="B44648" t="s">
        <v>57539</v>
      </c>
      <c r="C44648" t="str">
        <f>PROPER(B44648)</f>
        <v>Vibrissa</v>
      </c>
    </row>
    <row r="44649" spans="1:3" x14ac:dyDescent="0.25">
      <c r="A44649">
        <f ca="1">RAND()</f>
        <v>0.85625195850157898</v>
      </c>
      <c r="B44649" t="s">
        <v>35489</v>
      </c>
      <c r="C44649" t="str">
        <f>PROPER(B44649)</f>
        <v>Neuralgia</v>
      </c>
    </row>
    <row r="44650" spans="1:3" x14ac:dyDescent="0.25">
      <c r="A44650">
        <f ca="1">RAND()</f>
        <v>0.46692238088758964</v>
      </c>
      <c r="B44650" t="s">
        <v>55883</v>
      </c>
      <c r="C44650" t="str">
        <f>PROPER(B44650)</f>
        <v>Underfed</v>
      </c>
    </row>
    <row r="44651" spans="1:3" x14ac:dyDescent="0.25">
      <c r="A44651">
        <f ca="1">RAND()</f>
        <v>0.99957727116749862</v>
      </c>
      <c r="B44651" t="s">
        <v>59960</v>
      </c>
      <c r="C44651" t="str">
        <f>PROPER(B44651)</f>
        <v>Zygomatic</v>
      </c>
    </row>
    <row r="44652" spans="1:3" x14ac:dyDescent="0.25">
      <c r="A44652">
        <f ca="1">RAND()</f>
        <v>0.86168644710643816</v>
      </c>
      <c r="B44652" t="s">
        <v>34086</v>
      </c>
      <c r="C44652" t="str">
        <f>PROPER(B44652)</f>
        <v>Monomania</v>
      </c>
    </row>
    <row r="44653" spans="1:3" x14ac:dyDescent="0.25">
      <c r="A44653">
        <f ca="1">RAND()</f>
        <v>0.70165341488604116</v>
      </c>
      <c r="B44653" t="s">
        <v>31442</v>
      </c>
      <c r="C44653" t="str">
        <f>PROPER(B44653)</f>
        <v>Macular</v>
      </c>
    </row>
    <row r="44654" spans="1:3" x14ac:dyDescent="0.25">
      <c r="A44654">
        <f ca="1">RAND()</f>
        <v>0.11929053530157441</v>
      </c>
      <c r="B44654" t="s">
        <v>45941</v>
      </c>
      <c r="C44654" t="str">
        <f>PROPER(B44654)</f>
        <v>Rump</v>
      </c>
    </row>
    <row r="44655" spans="1:3" x14ac:dyDescent="0.25">
      <c r="A44655">
        <f ca="1">RAND()</f>
        <v>0.35486002222285262</v>
      </c>
      <c r="B44655" t="s">
        <v>15256</v>
      </c>
      <c r="C44655" t="str">
        <f>PROPER(B44655)</f>
        <v>Dogmata</v>
      </c>
    </row>
    <row r="44656" spans="1:3" x14ac:dyDescent="0.25">
      <c r="A44656">
        <f ca="1">RAND()</f>
        <v>0.8333148975013811</v>
      </c>
      <c r="B44656" t="s">
        <v>57644</v>
      </c>
      <c r="C44656" t="str">
        <f>PROPER(B44656)</f>
        <v>Villagery</v>
      </c>
    </row>
    <row r="44657" spans="1:3" x14ac:dyDescent="0.25">
      <c r="A44657">
        <f ca="1">RAND()</f>
        <v>0.80377532833122811</v>
      </c>
      <c r="B44657" t="s">
        <v>22106</v>
      </c>
      <c r="C44657" t="str">
        <f>PROPER(B44657)</f>
        <v>Governess</v>
      </c>
    </row>
    <row r="44658" spans="1:3" x14ac:dyDescent="0.25">
      <c r="A44658">
        <f ca="1">RAND()</f>
        <v>0.51877693556985482</v>
      </c>
      <c r="B44658" t="s">
        <v>43823</v>
      </c>
      <c r="C44658" t="str">
        <f>PROPER(B44658)</f>
        <v>Reclaimer</v>
      </c>
    </row>
    <row r="44659" spans="1:3" x14ac:dyDescent="0.25">
      <c r="A44659">
        <f ca="1">RAND()</f>
        <v>0.6290739167162881</v>
      </c>
      <c r="B44659" t="s">
        <v>40072</v>
      </c>
      <c r="C44659" t="str">
        <f>PROPER(B44659)</f>
        <v>Pilliwinks</v>
      </c>
    </row>
    <row r="44660" spans="1:3" x14ac:dyDescent="0.25">
      <c r="A44660">
        <f ca="1">RAND()</f>
        <v>0.38660892786871703</v>
      </c>
      <c r="B44660" t="s">
        <v>29573</v>
      </c>
      <c r="C44660" t="str">
        <f>PROPER(B44660)</f>
        <v>Landsick</v>
      </c>
    </row>
    <row r="44661" spans="1:3" x14ac:dyDescent="0.25">
      <c r="A44661">
        <f ca="1">RAND()</f>
        <v>0.16057474390266491</v>
      </c>
      <c r="B44661" t="s">
        <v>26926</v>
      </c>
      <c r="C44661" t="str">
        <f>PROPER(B44661)</f>
        <v>Interferon</v>
      </c>
    </row>
    <row r="44662" spans="1:3" x14ac:dyDescent="0.25">
      <c r="A44662">
        <f ca="1">RAND()</f>
        <v>0.47195792661040248</v>
      </c>
      <c r="B44662" t="s">
        <v>59479</v>
      </c>
      <c r="C44662" t="str">
        <f>PROPER(B44662)</f>
        <v>Yardman</v>
      </c>
    </row>
    <row r="44663" spans="1:3" x14ac:dyDescent="0.25">
      <c r="A44663">
        <f ca="1">RAND()</f>
        <v>0.5170844765967012</v>
      </c>
      <c r="B44663" t="s">
        <v>32937</v>
      </c>
      <c r="C44663" t="str">
        <f>PROPER(B44663)</f>
        <v>Metarule</v>
      </c>
    </row>
    <row r="44664" spans="1:3" x14ac:dyDescent="0.25">
      <c r="A44664">
        <f ca="1">RAND()</f>
        <v>0.96261264285169978</v>
      </c>
      <c r="B44664" t="s">
        <v>52616</v>
      </c>
      <c r="C44664" t="str">
        <f>PROPER(B44664)</f>
        <v>Tassie</v>
      </c>
    </row>
    <row r="44665" spans="1:3" x14ac:dyDescent="0.25">
      <c r="A44665">
        <f ca="1">RAND()</f>
        <v>4.443048271441552E-2</v>
      </c>
      <c r="B44665" t="s">
        <v>4311</v>
      </c>
      <c r="C44665" t="str">
        <f>PROPER(B44665)</f>
        <v>Baksheesh</v>
      </c>
    </row>
    <row r="44666" spans="1:3" x14ac:dyDescent="0.25">
      <c r="A44666">
        <f ca="1">RAND()</f>
        <v>0.95760214381671127</v>
      </c>
      <c r="B44666" t="s">
        <v>19728</v>
      </c>
      <c r="C44666" t="str">
        <f>PROPER(B44666)</f>
        <v>Flocculant</v>
      </c>
    </row>
    <row r="44667" spans="1:3" x14ac:dyDescent="0.25">
      <c r="A44667">
        <f ca="1">RAND()</f>
        <v>0.59708308234376695</v>
      </c>
      <c r="B44667" t="s">
        <v>31447</v>
      </c>
      <c r="C44667" t="str">
        <f>PROPER(B44667)</f>
        <v>Madam</v>
      </c>
    </row>
    <row r="44668" spans="1:3" x14ac:dyDescent="0.25">
      <c r="A44668">
        <f ca="1">RAND()</f>
        <v>0.19278348414516389</v>
      </c>
      <c r="B44668" t="s">
        <v>49720</v>
      </c>
      <c r="C44668" t="str">
        <f>PROPER(B44668)</f>
        <v>Souchong</v>
      </c>
    </row>
    <row r="44669" spans="1:3" x14ac:dyDescent="0.25">
      <c r="A44669">
        <f ca="1">RAND()</f>
        <v>7.3390967594722523E-2</v>
      </c>
      <c r="B44669" t="s">
        <v>50967</v>
      </c>
      <c r="C44669" t="str">
        <f>PROPER(B44669)</f>
        <v>Struthioid</v>
      </c>
    </row>
    <row r="44670" spans="1:3" x14ac:dyDescent="0.25">
      <c r="A44670">
        <f ca="1">RAND()</f>
        <v>0.8556486038322787</v>
      </c>
      <c r="B44670" t="s">
        <v>47010</v>
      </c>
      <c r="C44670" t="str">
        <f>PROPER(B44670)</f>
        <v>Scoliosis</v>
      </c>
    </row>
    <row r="44671" spans="1:3" x14ac:dyDescent="0.25">
      <c r="A44671">
        <f ca="1">RAND()</f>
        <v>0.25115198732942756</v>
      </c>
      <c r="B44671" t="s">
        <v>13100</v>
      </c>
      <c r="C44671" t="str">
        <f>PROPER(B44671)</f>
        <v>Deborah</v>
      </c>
    </row>
    <row r="44672" spans="1:3" x14ac:dyDescent="0.25">
      <c r="A44672">
        <f ca="1">RAND()</f>
        <v>0.23616423352046167</v>
      </c>
      <c r="B44672" t="s">
        <v>8999</v>
      </c>
      <c r="C44672" t="str">
        <f>PROPER(B44672)</f>
        <v>Chiaroscurist</v>
      </c>
    </row>
    <row r="44673" spans="1:3" x14ac:dyDescent="0.25">
      <c r="A44673">
        <f ca="1">RAND()</f>
        <v>0.71660667995800509</v>
      </c>
      <c r="B44673" t="s">
        <v>56955</v>
      </c>
      <c r="C44673" t="str">
        <f>PROPER(B44673)</f>
        <v>Usbeg</v>
      </c>
    </row>
    <row r="44674" spans="1:3" x14ac:dyDescent="0.25">
      <c r="A44674">
        <f ca="1">RAND()</f>
        <v>0.34730551009812682</v>
      </c>
      <c r="B44674" t="s">
        <v>53557</v>
      </c>
      <c r="C44674" t="str">
        <f>PROPER(B44674)</f>
        <v>Thomas</v>
      </c>
    </row>
    <row r="44675" spans="1:3" x14ac:dyDescent="0.25">
      <c r="A44675">
        <f ca="1">RAND()</f>
        <v>4.9883825019083283E-2</v>
      </c>
      <c r="B44675" t="s">
        <v>19637</v>
      </c>
      <c r="C44675" t="str">
        <f>PROPER(B44675)</f>
        <v>Fleckered</v>
      </c>
    </row>
    <row r="44676" spans="1:3" x14ac:dyDescent="0.25">
      <c r="A44676">
        <f ca="1">RAND()</f>
        <v>0.62537874258063786</v>
      </c>
      <c r="B44676" t="s">
        <v>26545</v>
      </c>
      <c r="C44676" t="str">
        <f>PROPER(B44676)</f>
        <v>Ingrained</v>
      </c>
    </row>
    <row r="44677" spans="1:3" x14ac:dyDescent="0.25">
      <c r="A44677">
        <f ca="1">RAND()</f>
        <v>0.98557553473456982</v>
      </c>
      <c r="B44677" t="s">
        <v>27227</v>
      </c>
      <c r="C44677" t="str">
        <f>PROPER(B44677)</f>
        <v>Invertebrate</v>
      </c>
    </row>
    <row r="44678" spans="1:3" x14ac:dyDescent="0.25">
      <c r="A44678">
        <f ca="1">RAND()</f>
        <v>4.8562295456544113E-2</v>
      </c>
      <c r="B44678" t="s">
        <v>36293</v>
      </c>
      <c r="C44678" t="str">
        <f>PROPER(B44678)</f>
        <v>Noway</v>
      </c>
    </row>
    <row r="44679" spans="1:3" x14ac:dyDescent="0.25">
      <c r="A44679">
        <f ca="1">RAND()</f>
        <v>0.96815286677393719</v>
      </c>
      <c r="B44679" t="s">
        <v>20090</v>
      </c>
      <c r="C44679" t="str">
        <f>PROPER(B44679)</f>
        <v>Foreleg</v>
      </c>
    </row>
    <row r="44680" spans="1:3" x14ac:dyDescent="0.25">
      <c r="A44680">
        <f ca="1">RAND()</f>
        <v>0.36229248145907667</v>
      </c>
      <c r="B44680" t="s">
        <v>39947</v>
      </c>
      <c r="C44680" t="str">
        <f>PROPER(B44680)</f>
        <v>Pickapack</v>
      </c>
    </row>
    <row r="44681" spans="1:3" x14ac:dyDescent="0.25">
      <c r="A44681">
        <f ca="1">RAND()</f>
        <v>0.8247409396245815</v>
      </c>
      <c r="B44681" t="s">
        <v>10950</v>
      </c>
      <c r="C44681" t="str">
        <f>PROPER(B44681)</f>
        <v>Connivance</v>
      </c>
    </row>
    <row r="44682" spans="1:3" x14ac:dyDescent="0.25">
      <c r="A44682">
        <f ca="1">RAND()</f>
        <v>0.96627583588014399</v>
      </c>
      <c r="B44682" t="s">
        <v>18549</v>
      </c>
      <c r="C44682" t="str">
        <f>PROPER(B44682)</f>
        <v>Eyereach</v>
      </c>
    </row>
    <row r="44683" spans="1:3" x14ac:dyDescent="0.25">
      <c r="A44683">
        <f ca="1">RAND()</f>
        <v>0.95287023552383165</v>
      </c>
      <c r="B44683" t="s">
        <v>59241</v>
      </c>
      <c r="C44683" t="str">
        <f>PROPER(B44683)</f>
        <v>Wrestler</v>
      </c>
    </row>
    <row r="44684" spans="1:3" x14ac:dyDescent="0.25">
      <c r="A44684">
        <f ca="1">RAND()</f>
        <v>0.59377578228260841</v>
      </c>
      <c r="B44684" t="s">
        <v>5716</v>
      </c>
      <c r="C44684" t="str">
        <f>PROPER(B44684)</f>
        <v>Blackamoor</v>
      </c>
    </row>
    <row r="44685" spans="1:3" x14ac:dyDescent="0.25">
      <c r="A44685">
        <f ca="1">RAND()</f>
        <v>0.32094593114573733</v>
      </c>
      <c r="B44685" t="s">
        <v>2074</v>
      </c>
      <c r="C44685" t="str">
        <f>PROPER(B44685)</f>
        <v>Anglican</v>
      </c>
    </row>
    <row r="44686" spans="1:3" x14ac:dyDescent="0.25">
      <c r="A44686">
        <f ca="1">RAND()</f>
        <v>0.17694815968398925</v>
      </c>
      <c r="B44686" t="s">
        <v>53714</v>
      </c>
      <c r="C44686" t="str">
        <f>PROPER(B44686)</f>
        <v>Thymey</v>
      </c>
    </row>
    <row r="44687" spans="1:3" x14ac:dyDescent="0.25">
      <c r="A44687">
        <f ca="1">RAND()</f>
        <v>3.9928692991251458E-2</v>
      </c>
      <c r="B44687" t="s">
        <v>33535</v>
      </c>
      <c r="C44687" t="str">
        <f>PROPER(B44687)</f>
        <v>Misaim</v>
      </c>
    </row>
    <row r="44688" spans="1:3" x14ac:dyDescent="0.25">
      <c r="A44688">
        <f ca="1">RAND()</f>
        <v>0.13610712692153448</v>
      </c>
      <c r="B44688" t="s">
        <v>32469</v>
      </c>
      <c r="C44688" t="str">
        <f>PROPER(B44688)</f>
        <v>Medfly</v>
      </c>
    </row>
    <row r="44689" spans="1:3" x14ac:dyDescent="0.25">
      <c r="A44689">
        <f ca="1">RAND()</f>
        <v>0.21416682870422843</v>
      </c>
      <c r="B44689" t="s">
        <v>27534</v>
      </c>
      <c r="C44689" t="str">
        <f>PROPER(B44689)</f>
        <v>Isomorphous</v>
      </c>
    </row>
    <row r="44690" spans="1:3" x14ac:dyDescent="0.25">
      <c r="A44690">
        <f ca="1">RAND()</f>
        <v>2.7916416145398082E-2</v>
      </c>
      <c r="B44690" t="s">
        <v>12443</v>
      </c>
      <c r="C44690" t="str">
        <f>PROPER(B44690)</f>
        <v>Curd</v>
      </c>
    </row>
    <row r="44691" spans="1:3" x14ac:dyDescent="0.25">
      <c r="A44691">
        <f ca="1">RAND()</f>
        <v>0.55834415823309402</v>
      </c>
      <c r="B44691" t="s">
        <v>26635</v>
      </c>
      <c r="C44691" t="str">
        <f>PROPER(B44691)</f>
        <v>Innards</v>
      </c>
    </row>
    <row r="44692" spans="1:3" x14ac:dyDescent="0.25">
      <c r="A44692">
        <f ca="1">RAND()</f>
        <v>0.8078339488563927</v>
      </c>
      <c r="B44692" t="s">
        <v>26553</v>
      </c>
      <c r="C44692" t="str">
        <f>PROPER(B44692)</f>
        <v>Inguinally</v>
      </c>
    </row>
    <row r="44693" spans="1:3" x14ac:dyDescent="0.25">
      <c r="A44693">
        <f ca="1">RAND()</f>
        <v>1.7814055270085949E-2</v>
      </c>
      <c r="B44693" t="s">
        <v>25658</v>
      </c>
      <c r="C44693" t="str">
        <f>PROPER(B44693)</f>
        <v>Immedicable</v>
      </c>
    </row>
    <row r="44694" spans="1:3" x14ac:dyDescent="0.25">
      <c r="A44694">
        <f ca="1">RAND()</f>
        <v>0.23669352243166963</v>
      </c>
      <c r="B44694" t="s">
        <v>31177</v>
      </c>
      <c r="C44694" t="str">
        <f>PROPER(B44694)</f>
        <v>Lumisome</v>
      </c>
    </row>
    <row r="44695" spans="1:3" x14ac:dyDescent="0.25">
      <c r="A44695">
        <f ca="1">RAND()</f>
        <v>0.74666148420729839</v>
      </c>
      <c r="B44695" t="s">
        <v>51621</v>
      </c>
      <c r="C44695" t="str">
        <f>PROPER(B44695)</f>
        <v>Superimpregnation</v>
      </c>
    </row>
    <row r="44696" spans="1:3" x14ac:dyDescent="0.25">
      <c r="A44696">
        <f ca="1">RAND()</f>
        <v>0.55164600152973142</v>
      </c>
      <c r="B44696" t="s">
        <v>4057</v>
      </c>
      <c r="C44696" t="str">
        <f>PROPER(B44696)</f>
        <v>Azeotropy</v>
      </c>
    </row>
    <row r="44697" spans="1:3" x14ac:dyDescent="0.25">
      <c r="A44697">
        <f ca="1">RAND()</f>
        <v>0.59142708537544808</v>
      </c>
      <c r="B44697" t="s">
        <v>56313</v>
      </c>
      <c r="C44697" t="str">
        <f>PROPER(B44697)</f>
        <v>Unlettered</v>
      </c>
    </row>
    <row r="44698" spans="1:3" x14ac:dyDescent="0.25">
      <c r="A44698">
        <f ca="1">RAND()</f>
        <v>0.84722674207737014</v>
      </c>
      <c r="B44698" t="s">
        <v>5184</v>
      </c>
      <c r="C44698" t="str">
        <f>PROPER(B44698)</f>
        <v>Berkeleyism</v>
      </c>
    </row>
    <row r="44699" spans="1:3" x14ac:dyDescent="0.25">
      <c r="A44699">
        <f ca="1">RAND()</f>
        <v>0.75651489875199995</v>
      </c>
      <c r="B44699" t="s">
        <v>59786</v>
      </c>
      <c r="C44699" t="str">
        <f>PROPER(B44699)</f>
        <v>Zeuxis</v>
      </c>
    </row>
    <row r="44700" spans="1:3" x14ac:dyDescent="0.25">
      <c r="A44700">
        <f ca="1">RAND()</f>
        <v>0.80334246883457294</v>
      </c>
      <c r="B44700" t="s">
        <v>1829</v>
      </c>
      <c r="C44700" t="str">
        <f>PROPER(B44700)</f>
        <v>Amphitropous</v>
      </c>
    </row>
    <row r="44701" spans="1:3" x14ac:dyDescent="0.25">
      <c r="A44701">
        <f ca="1">RAND()</f>
        <v>2.181739003035521E-2</v>
      </c>
      <c r="B44701" t="s">
        <v>44218</v>
      </c>
      <c r="C44701" t="str">
        <f>PROPER(B44701)</f>
        <v>Reglet</v>
      </c>
    </row>
    <row r="44702" spans="1:3" x14ac:dyDescent="0.25">
      <c r="A44702">
        <f ca="1">RAND()</f>
        <v>0.14075954785298395</v>
      </c>
      <c r="B44702" t="s">
        <v>16375</v>
      </c>
      <c r="C44702" t="str">
        <f>PROPER(B44702)</f>
        <v>Elavil</v>
      </c>
    </row>
    <row r="44703" spans="1:3" x14ac:dyDescent="0.25">
      <c r="A44703">
        <f ca="1">RAND()</f>
        <v>0.19235794486779423</v>
      </c>
      <c r="B44703" t="s">
        <v>17697</v>
      </c>
      <c r="C44703" t="str">
        <f>PROPER(B44703)</f>
        <v>Essential</v>
      </c>
    </row>
    <row r="44704" spans="1:3" x14ac:dyDescent="0.25">
      <c r="A44704">
        <f ca="1">RAND()</f>
        <v>0.11330325985221068</v>
      </c>
      <c r="B44704" t="s">
        <v>49568</v>
      </c>
      <c r="C44704" t="str">
        <f>PROPER(B44704)</f>
        <v>Somersetshire</v>
      </c>
    </row>
    <row r="44705" spans="1:3" x14ac:dyDescent="0.25">
      <c r="A44705">
        <f ca="1">RAND()</f>
        <v>0.15347600393208871</v>
      </c>
      <c r="B44705" t="s">
        <v>22586</v>
      </c>
      <c r="C44705" t="str">
        <f>PROPER(B44705)</f>
        <v>Guly</v>
      </c>
    </row>
    <row r="44706" spans="1:3" x14ac:dyDescent="0.25">
      <c r="A44706">
        <f ca="1">RAND()</f>
        <v>0.1545359220164837</v>
      </c>
      <c r="B44706" t="s">
        <v>21991</v>
      </c>
      <c r="C44706" t="str">
        <f>PROPER(B44706)</f>
        <v>Gonadotrophic</v>
      </c>
    </row>
    <row r="44707" spans="1:3" x14ac:dyDescent="0.25">
      <c r="A44707">
        <f ca="1">RAND()</f>
        <v>0.37604731185335516</v>
      </c>
      <c r="B44707" t="s">
        <v>13366</v>
      </c>
      <c r="C44707" t="str">
        <f>PROPER(B44707)</f>
        <v>Defining</v>
      </c>
    </row>
    <row r="44708" spans="1:3" x14ac:dyDescent="0.25">
      <c r="A44708">
        <f ca="1">RAND()</f>
        <v>0.68933211652341075</v>
      </c>
      <c r="B44708" t="s">
        <v>42261</v>
      </c>
      <c r="C44708" t="str">
        <f>PROPER(B44708)</f>
        <v>Provocable</v>
      </c>
    </row>
    <row r="44709" spans="1:3" x14ac:dyDescent="0.25">
      <c r="A44709">
        <f ca="1">RAND()</f>
        <v>0.86995210011245905</v>
      </c>
      <c r="B44709" t="s">
        <v>31521</v>
      </c>
      <c r="C44709" t="str">
        <f>PROPER(B44709)</f>
        <v>Magnetochemistry</v>
      </c>
    </row>
    <row r="44710" spans="1:3" x14ac:dyDescent="0.25">
      <c r="A44710">
        <f ca="1">RAND()</f>
        <v>0.17845952532827802</v>
      </c>
      <c r="B44710" t="s">
        <v>52667</v>
      </c>
      <c r="C44710" t="str">
        <f>PROPER(B44710)</f>
        <v>Taxameter</v>
      </c>
    </row>
    <row r="44711" spans="1:3" x14ac:dyDescent="0.25">
      <c r="A44711">
        <f ca="1">RAND()</f>
        <v>0.51221692485016956</v>
      </c>
      <c r="B44711" t="s">
        <v>98</v>
      </c>
      <c r="C44711" t="str">
        <f>PROPER(B44711)</f>
        <v>Absorptive</v>
      </c>
    </row>
    <row r="44712" spans="1:3" x14ac:dyDescent="0.25">
      <c r="A44712">
        <f ca="1">RAND()</f>
        <v>0.99098991688184168</v>
      </c>
      <c r="B44712" t="s">
        <v>23755</v>
      </c>
      <c r="C44712" t="str">
        <f>PROPER(B44712)</f>
        <v>Heptateuch</v>
      </c>
    </row>
    <row r="44713" spans="1:3" x14ac:dyDescent="0.25">
      <c r="A44713">
        <f ca="1">RAND()</f>
        <v>0.69713017265507138</v>
      </c>
      <c r="B44713" t="s">
        <v>26281</v>
      </c>
      <c r="C44713" t="str">
        <f>PROPER(B44713)</f>
        <v>Indisposed</v>
      </c>
    </row>
    <row r="44714" spans="1:3" x14ac:dyDescent="0.25">
      <c r="A44714">
        <f ca="1">RAND()</f>
        <v>0.96950134558015855</v>
      </c>
      <c r="B44714" t="s">
        <v>27637</v>
      </c>
      <c r="C44714" t="str">
        <f>PROPER(B44714)</f>
        <v>Iyar</v>
      </c>
    </row>
    <row r="44715" spans="1:3" x14ac:dyDescent="0.25">
      <c r="A44715">
        <f ca="1">RAND()</f>
        <v>0.47978655890583588</v>
      </c>
      <c r="B44715" t="s">
        <v>21856</v>
      </c>
      <c r="C44715" t="str">
        <f>PROPER(B44715)</f>
        <v>Glutenous</v>
      </c>
    </row>
    <row r="44716" spans="1:3" x14ac:dyDescent="0.25">
      <c r="A44716">
        <f ca="1">RAND()</f>
        <v>0.31033500870699193</v>
      </c>
      <c r="B44716" t="s">
        <v>4770</v>
      </c>
      <c r="C44716" t="str">
        <f>PROPER(B44716)</f>
        <v>Bawbee</v>
      </c>
    </row>
    <row r="44717" spans="1:3" x14ac:dyDescent="0.25">
      <c r="A44717">
        <f ca="1">RAND()</f>
        <v>3.488619636071022E-2</v>
      </c>
      <c r="B44717" t="s">
        <v>16506</v>
      </c>
      <c r="C44717" t="str">
        <f>PROPER(B44717)</f>
        <v>Eleusinian</v>
      </c>
    </row>
    <row r="44718" spans="1:3" x14ac:dyDescent="0.25">
      <c r="A44718">
        <f ca="1">RAND()</f>
        <v>0.81807123762786027</v>
      </c>
      <c r="B44718" t="s">
        <v>19079</v>
      </c>
      <c r="C44718" t="str">
        <f>PROPER(B44718)</f>
        <v>Ferricyanide</v>
      </c>
    </row>
    <row r="44719" spans="1:3" x14ac:dyDescent="0.25">
      <c r="A44719">
        <f ca="1">RAND()</f>
        <v>0.50453627303729587</v>
      </c>
      <c r="B44719" t="s">
        <v>41748</v>
      </c>
      <c r="C44719" t="str">
        <f>PROPER(B44719)</f>
        <v>Priestless</v>
      </c>
    </row>
    <row r="44720" spans="1:3" x14ac:dyDescent="0.25">
      <c r="A44720">
        <f ca="1">RAND()</f>
        <v>0.36758769631772792</v>
      </c>
      <c r="B44720" t="s">
        <v>4860</v>
      </c>
      <c r="C44720" t="str">
        <f>PROPER(B44720)</f>
        <v>Beaufort</v>
      </c>
    </row>
    <row r="44721" spans="1:3" x14ac:dyDescent="0.25">
      <c r="A44721">
        <f ca="1">RAND()</f>
        <v>0.78370104672749896</v>
      </c>
      <c r="B44721" t="s">
        <v>11736</v>
      </c>
      <c r="C44721" t="str">
        <f>PROPER(B44721)</f>
        <v>Countersunk</v>
      </c>
    </row>
    <row r="44722" spans="1:3" x14ac:dyDescent="0.25">
      <c r="A44722">
        <f ca="1">RAND()</f>
        <v>1.3013094761676669E-2</v>
      </c>
      <c r="B44722" t="s">
        <v>38833</v>
      </c>
      <c r="C44722" t="str">
        <f>PROPER(B44722)</f>
        <v>Peart</v>
      </c>
    </row>
    <row r="44723" spans="1:3" x14ac:dyDescent="0.25">
      <c r="A44723">
        <f ca="1">RAND()</f>
        <v>0.57718895806160531</v>
      </c>
      <c r="B44723" t="s">
        <v>51158</v>
      </c>
      <c r="C44723" t="str">
        <f>PROPER(B44723)</f>
        <v>Sublunar</v>
      </c>
    </row>
    <row r="44724" spans="1:3" x14ac:dyDescent="0.25">
      <c r="A44724">
        <f ca="1">RAND()</f>
        <v>0.54050003705014005</v>
      </c>
      <c r="B44724" t="s">
        <v>36585</v>
      </c>
      <c r="C44724" t="str">
        <f>PROPER(B44724)</f>
        <v>Obovoid</v>
      </c>
    </row>
    <row r="44725" spans="1:3" x14ac:dyDescent="0.25">
      <c r="A44725">
        <f ca="1">RAND()</f>
        <v>0.27120253912965409</v>
      </c>
      <c r="B44725" t="s">
        <v>19098</v>
      </c>
      <c r="C44725" t="str">
        <f>PROPER(B44725)</f>
        <v>Ferruginous</v>
      </c>
    </row>
    <row r="44726" spans="1:3" x14ac:dyDescent="0.25">
      <c r="A44726">
        <f ca="1">RAND()</f>
        <v>0.40279092866953403</v>
      </c>
      <c r="B44726" t="s">
        <v>30698</v>
      </c>
      <c r="C44726" t="str">
        <f>PROPER(B44726)</f>
        <v>Litteratim</v>
      </c>
    </row>
    <row r="44727" spans="1:3" x14ac:dyDescent="0.25">
      <c r="A44727">
        <f ca="1">RAND()</f>
        <v>0.52093116194933375</v>
      </c>
      <c r="B44727" t="s">
        <v>14607</v>
      </c>
      <c r="C44727" t="str">
        <f>PROPER(B44727)</f>
        <v>Disaffect</v>
      </c>
    </row>
    <row r="44728" spans="1:3" x14ac:dyDescent="0.25">
      <c r="A44728">
        <f ca="1">RAND()</f>
        <v>0.62468797566694367</v>
      </c>
      <c r="B44728" t="s">
        <v>3254</v>
      </c>
      <c r="C44728" t="str">
        <f>PROPER(B44728)</f>
        <v>Ashler</v>
      </c>
    </row>
    <row r="44729" spans="1:3" x14ac:dyDescent="0.25">
      <c r="A44729">
        <f ca="1">RAND()</f>
        <v>0.92108675505628645</v>
      </c>
      <c r="B44729" t="s">
        <v>25556</v>
      </c>
      <c r="C44729" t="str">
        <f>PROPER(B44729)</f>
        <v>Illative</v>
      </c>
    </row>
    <row r="44730" spans="1:3" x14ac:dyDescent="0.25">
      <c r="A44730">
        <f ca="1">RAND()</f>
        <v>0.52211489438424608</v>
      </c>
      <c r="B44730" t="s">
        <v>13709</v>
      </c>
      <c r="C44730" t="str">
        <f>PROPER(B44730)</f>
        <v>Dentosurgical</v>
      </c>
    </row>
    <row r="44731" spans="1:3" x14ac:dyDescent="0.25">
      <c r="A44731">
        <f ca="1">RAND()</f>
        <v>0.36639388537613249</v>
      </c>
      <c r="B44731" t="s">
        <v>4588</v>
      </c>
      <c r="C44731" t="str">
        <f>PROPER(B44731)</f>
        <v>Barrater</v>
      </c>
    </row>
    <row r="44732" spans="1:3" x14ac:dyDescent="0.25">
      <c r="A44732">
        <f ca="1">RAND()</f>
        <v>9.3261627611691322E-2</v>
      </c>
      <c r="B44732" t="s">
        <v>50241</v>
      </c>
      <c r="C44732" t="str">
        <f>PROPER(B44732)</f>
        <v>Spool</v>
      </c>
    </row>
    <row r="44733" spans="1:3" x14ac:dyDescent="0.25">
      <c r="A44733">
        <f ca="1">RAND()</f>
        <v>0.99076165403649807</v>
      </c>
      <c r="B44733" t="s">
        <v>30187</v>
      </c>
      <c r="C44733" t="str">
        <f>PROPER(B44733)</f>
        <v>Lett</v>
      </c>
    </row>
    <row r="44734" spans="1:3" x14ac:dyDescent="0.25">
      <c r="A44734">
        <f ca="1">RAND()</f>
        <v>0.67733460827724201</v>
      </c>
      <c r="B44734" t="s">
        <v>40272</v>
      </c>
      <c r="C44734" t="str">
        <f>PROPER(B44734)</f>
        <v>Placement</v>
      </c>
    </row>
    <row r="44735" spans="1:3" x14ac:dyDescent="0.25">
      <c r="A44735">
        <f ca="1">RAND()</f>
        <v>0.67148555474998539</v>
      </c>
      <c r="B44735" t="s">
        <v>38995</v>
      </c>
      <c r="C44735" t="str">
        <f>PROPER(B44735)</f>
        <v>Pencraft</v>
      </c>
    </row>
    <row r="44736" spans="1:3" x14ac:dyDescent="0.25">
      <c r="A44736">
        <f ca="1">RAND()</f>
        <v>0.64568166412040273</v>
      </c>
      <c r="B44736" t="s">
        <v>41142</v>
      </c>
      <c r="C44736" t="str">
        <f>PROPER(B44736)</f>
        <v>Postage</v>
      </c>
    </row>
    <row r="44737" spans="1:3" x14ac:dyDescent="0.25">
      <c r="A44737">
        <f ca="1">RAND()</f>
        <v>0.3092378193034121</v>
      </c>
      <c r="B44737" t="s">
        <v>6968</v>
      </c>
      <c r="C44737" t="str">
        <f>PROPER(B44737)</f>
        <v>Bunch</v>
      </c>
    </row>
    <row r="44738" spans="1:3" x14ac:dyDescent="0.25">
      <c r="A44738">
        <f ca="1">RAND()</f>
        <v>0.16411639358129071</v>
      </c>
      <c r="B44738" t="s">
        <v>40776</v>
      </c>
      <c r="C44738" t="str">
        <f>PROPER(B44738)</f>
        <v>Polony</v>
      </c>
    </row>
    <row r="44739" spans="1:3" x14ac:dyDescent="0.25">
      <c r="A44739">
        <f ca="1">RAND()</f>
        <v>1.851032032286315E-3</v>
      </c>
      <c r="B44739" t="s">
        <v>13971</v>
      </c>
      <c r="C44739" t="str">
        <f>PROPER(B44739)</f>
        <v>Destructibility</v>
      </c>
    </row>
    <row r="44740" spans="1:3" x14ac:dyDescent="0.25">
      <c r="A44740">
        <f ca="1">RAND()</f>
        <v>0.49524438693886608</v>
      </c>
      <c r="B44740" t="s">
        <v>43898</v>
      </c>
      <c r="C44740" t="str">
        <f>PROPER(B44740)</f>
        <v>Recourse</v>
      </c>
    </row>
    <row r="44741" spans="1:3" x14ac:dyDescent="0.25">
      <c r="A44741">
        <f ca="1">RAND()</f>
        <v>0.35907915875796415</v>
      </c>
      <c r="B44741" t="s">
        <v>52543</v>
      </c>
      <c r="C44741" t="str">
        <f>PROPER(B44741)</f>
        <v>Tarakihi</v>
      </c>
    </row>
    <row r="44742" spans="1:3" x14ac:dyDescent="0.25">
      <c r="A44742">
        <f ca="1">RAND()</f>
        <v>0.94284800496239862</v>
      </c>
      <c r="B44742" t="s">
        <v>55275</v>
      </c>
      <c r="C44742" t="str">
        <f>PROPER(B44742)</f>
        <v>Turret</v>
      </c>
    </row>
    <row r="44743" spans="1:3" x14ac:dyDescent="0.25">
      <c r="A44743">
        <f ca="1">RAND()</f>
        <v>0.41085576777819421</v>
      </c>
      <c r="B44743" t="s">
        <v>45205</v>
      </c>
      <c r="C44743" t="str">
        <f>PROPER(B44743)</f>
        <v>Richelieu</v>
      </c>
    </row>
    <row r="44744" spans="1:3" x14ac:dyDescent="0.25">
      <c r="A44744">
        <f ca="1">RAND()</f>
        <v>0.11545322979373585</v>
      </c>
      <c r="B44744" t="s">
        <v>10011</v>
      </c>
      <c r="C44744" t="str">
        <f>PROPER(B44744)</f>
        <v>Coagent</v>
      </c>
    </row>
    <row r="44745" spans="1:3" x14ac:dyDescent="0.25">
      <c r="A44745">
        <f ca="1">RAND()</f>
        <v>0.57477335553123921</v>
      </c>
      <c r="B44745" t="s">
        <v>19435</v>
      </c>
      <c r="C44745" t="str">
        <f>PROPER(B44745)</f>
        <v>Fireproofing</v>
      </c>
    </row>
    <row r="44746" spans="1:3" x14ac:dyDescent="0.25">
      <c r="A44746">
        <f ca="1">RAND()</f>
        <v>0.71644471703748769</v>
      </c>
      <c r="B44746" t="s">
        <v>53187</v>
      </c>
      <c r="C44746" t="str">
        <f>PROPER(B44746)</f>
        <v>Teth</v>
      </c>
    </row>
    <row r="44747" spans="1:3" x14ac:dyDescent="0.25">
      <c r="A44747">
        <f ca="1">RAND()</f>
        <v>0.28837186046043206</v>
      </c>
      <c r="B44747" t="s">
        <v>14152</v>
      </c>
      <c r="C44747" t="str">
        <f>PROPER(B44747)</f>
        <v>Dhurra</v>
      </c>
    </row>
    <row r="44748" spans="1:3" x14ac:dyDescent="0.25">
      <c r="A44748">
        <f ca="1">RAND()</f>
        <v>0.62939226104582469</v>
      </c>
      <c r="B44748" t="s">
        <v>24921</v>
      </c>
      <c r="C44748" t="str">
        <f>PROPER(B44748)</f>
        <v>Hybridize</v>
      </c>
    </row>
    <row r="44749" spans="1:3" x14ac:dyDescent="0.25">
      <c r="A44749">
        <f ca="1">RAND()</f>
        <v>0.70066201296185915</v>
      </c>
      <c r="B44749" t="s">
        <v>27874</v>
      </c>
      <c r="C44749" t="str">
        <f>PROPER(B44749)</f>
        <v>Jereed</v>
      </c>
    </row>
    <row r="44750" spans="1:3" x14ac:dyDescent="0.25">
      <c r="A44750">
        <f ca="1">RAND()</f>
        <v>0.63483159778028342</v>
      </c>
      <c r="B44750" t="s">
        <v>28747</v>
      </c>
      <c r="C44750" t="str">
        <f>PROPER(B44750)</f>
        <v>Killed</v>
      </c>
    </row>
    <row r="44751" spans="1:3" x14ac:dyDescent="0.25">
      <c r="A44751">
        <f ca="1">RAND()</f>
        <v>0.97772772986315093</v>
      </c>
      <c r="B44751" t="s">
        <v>23411</v>
      </c>
      <c r="C44751" t="str">
        <f>PROPER(B44751)</f>
        <v>Hearty</v>
      </c>
    </row>
    <row r="44752" spans="1:3" x14ac:dyDescent="0.25">
      <c r="A44752">
        <f ca="1">RAND()</f>
        <v>6.2955722616767629E-2</v>
      </c>
      <c r="B44752" t="s">
        <v>17979</v>
      </c>
      <c r="C44752" t="str">
        <f>PROPER(B44752)</f>
        <v>Eutrophy</v>
      </c>
    </row>
    <row r="44753" spans="1:3" x14ac:dyDescent="0.25">
      <c r="A44753">
        <f ca="1">RAND()</f>
        <v>0.2364515320681726</v>
      </c>
      <c r="B44753" t="s">
        <v>39290</v>
      </c>
      <c r="C44753" t="str">
        <f>PROPER(B44753)</f>
        <v>Peronismo</v>
      </c>
    </row>
    <row r="44754" spans="1:3" x14ac:dyDescent="0.25">
      <c r="A44754">
        <f ca="1">RAND()</f>
        <v>0.78865439045906194</v>
      </c>
      <c r="B44754" t="s">
        <v>22815</v>
      </c>
      <c r="C44754" t="str">
        <f>PROPER(B44754)</f>
        <v>Haecceity</v>
      </c>
    </row>
    <row r="44755" spans="1:3" x14ac:dyDescent="0.25">
      <c r="A44755">
        <f ca="1">RAND()</f>
        <v>0.50648971860288394</v>
      </c>
      <c r="B44755" t="s">
        <v>21532</v>
      </c>
      <c r="C44755" t="str">
        <f>PROPER(B44755)</f>
        <v>Gfwc</v>
      </c>
    </row>
    <row r="44756" spans="1:3" x14ac:dyDescent="0.25">
      <c r="A44756">
        <f ca="1">RAND()</f>
        <v>0.40236988970098464</v>
      </c>
      <c r="B44756" t="s">
        <v>40188</v>
      </c>
      <c r="C44756" t="str">
        <f>PROPER(B44756)</f>
        <v>Piquet</v>
      </c>
    </row>
    <row r="44757" spans="1:3" x14ac:dyDescent="0.25">
      <c r="A44757">
        <f ca="1">RAND()</f>
        <v>0.85107820086454988</v>
      </c>
      <c r="B44757" t="s">
        <v>56060</v>
      </c>
      <c r="C44757" t="str">
        <f>PROPER(B44757)</f>
        <v>Unenlivened</v>
      </c>
    </row>
    <row r="44758" spans="1:3" x14ac:dyDescent="0.25">
      <c r="A44758">
        <f ca="1">RAND()</f>
        <v>0.60855737569919044</v>
      </c>
      <c r="B44758" t="s">
        <v>4717</v>
      </c>
      <c r="C44758" t="str">
        <f>PROPER(B44758)</f>
        <v>Bathysphere</v>
      </c>
    </row>
    <row r="44759" spans="1:3" x14ac:dyDescent="0.25">
      <c r="A44759">
        <f ca="1">RAND()</f>
        <v>0.31570902288374469</v>
      </c>
      <c r="B44759" t="s">
        <v>10762</v>
      </c>
      <c r="C44759" t="str">
        <f>PROPER(B44759)</f>
        <v>Concretive</v>
      </c>
    </row>
    <row r="44760" spans="1:3" x14ac:dyDescent="0.25">
      <c r="A44760">
        <f ca="1">RAND()</f>
        <v>0.75801530802191563</v>
      </c>
      <c r="B44760" t="s">
        <v>31695</v>
      </c>
      <c r="C44760" t="str">
        <f>PROPER(B44760)</f>
        <v>Malik</v>
      </c>
    </row>
    <row r="44761" spans="1:3" x14ac:dyDescent="0.25">
      <c r="A44761">
        <f ca="1">RAND()</f>
        <v>0.90666422849390915</v>
      </c>
      <c r="B44761" t="s">
        <v>4454</v>
      </c>
      <c r="C44761" t="str">
        <f>PROPER(B44761)</f>
        <v>Banjul</v>
      </c>
    </row>
    <row r="44762" spans="1:3" x14ac:dyDescent="0.25">
      <c r="A44762">
        <f ca="1">RAND()</f>
        <v>0.9491493863976902</v>
      </c>
      <c r="B44762" t="s">
        <v>36841</v>
      </c>
      <c r="C44762" t="str">
        <f>PROPER(B44762)</f>
        <v>Ogygia</v>
      </c>
    </row>
    <row r="44763" spans="1:3" x14ac:dyDescent="0.25">
      <c r="A44763">
        <f ca="1">RAND()</f>
        <v>0.49596998421388294</v>
      </c>
      <c r="B44763" t="s">
        <v>15361</v>
      </c>
      <c r="C44763" t="str">
        <f>PROPER(B44763)</f>
        <v>Doorcase</v>
      </c>
    </row>
    <row r="44764" spans="1:3" x14ac:dyDescent="0.25">
      <c r="A44764">
        <f ca="1">RAND()</f>
        <v>0.99410750030082351</v>
      </c>
      <c r="B44764" t="s">
        <v>52959</v>
      </c>
      <c r="C44764" t="str">
        <f>PROPER(B44764)</f>
        <v>Temperature</v>
      </c>
    </row>
    <row r="44765" spans="1:3" x14ac:dyDescent="0.25">
      <c r="A44765">
        <f ca="1">RAND()</f>
        <v>0.41567205449280686</v>
      </c>
      <c r="B44765" t="s">
        <v>39665</v>
      </c>
      <c r="C44765" t="str">
        <f>PROPER(B44765)</f>
        <v>Phonevision</v>
      </c>
    </row>
    <row r="44766" spans="1:3" x14ac:dyDescent="0.25">
      <c r="A44766">
        <f ca="1">RAND()</f>
        <v>0.8661084295852064</v>
      </c>
      <c r="B44766" t="s">
        <v>57877</v>
      </c>
      <c r="C44766" t="str">
        <f>PROPER(B44766)</f>
        <v>Vizirate</v>
      </c>
    </row>
    <row r="44767" spans="1:3" x14ac:dyDescent="0.25">
      <c r="A44767">
        <f ca="1">RAND()</f>
        <v>0.38889911211687533</v>
      </c>
      <c r="B44767" t="s">
        <v>11669</v>
      </c>
      <c r="C44767" t="str">
        <f>PROPER(B44767)</f>
        <v>Counterappeal</v>
      </c>
    </row>
    <row r="44768" spans="1:3" x14ac:dyDescent="0.25">
      <c r="A44768">
        <f ca="1">RAND()</f>
        <v>8.7083186164117032E-2</v>
      </c>
      <c r="B44768" t="s">
        <v>25890</v>
      </c>
      <c r="C44768" t="str">
        <f>PROPER(B44768)</f>
        <v>Impregnable</v>
      </c>
    </row>
    <row r="44769" spans="1:3" x14ac:dyDescent="0.25">
      <c r="A44769">
        <f ca="1">RAND()</f>
        <v>0.61159715436856932</v>
      </c>
      <c r="B44769" t="s">
        <v>19812</v>
      </c>
      <c r="C44769" t="str">
        <f>PROPER(B44769)</f>
        <v>Fluff</v>
      </c>
    </row>
    <row r="44770" spans="1:3" x14ac:dyDescent="0.25">
      <c r="A44770">
        <f ca="1">RAND()</f>
        <v>0.45359964938746677</v>
      </c>
      <c r="B44770" t="s">
        <v>47891</v>
      </c>
      <c r="C44770" t="str">
        <f>PROPER(B44770)</f>
        <v>Sewin</v>
      </c>
    </row>
    <row r="44771" spans="1:3" x14ac:dyDescent="0.25">
      <c r="A44771">
        <f ca="1">RAND()</f>
        <v>3.1061190824708818E-2</v>
      </c>
      <c r="B44771" t="s">
        <v>19055</v>
      </c>
      <c r="C44771" t="str">
        <f>PROPER(B44771)</f>
        <v>Feretory</v>
      </c>
    </row>
    <row r="44772" spans="1:3" x14ac:dyDescent="0.25">
      <c r="A44772">
        <f ca="1">RAND()</f>
        <v>0.92930905901670935</v>
      </c>
      <c r="B44772" t="s">
        <v>4121</v>
      </c>
      <c r="C44772" t="str">
        <f>PROPER(B44772)</f>
        <v>Babysitter</v>
      </c>
    </row>
    <row r="44773" spans="1:3" x14ac:dyDescent="0.25">
      <c r="A44773">
        <f ca="1">RAND()</f>
        <v>9.0387380346589774E-2</v>
      </c>
      <c r="B44773" t="s">
        <v>478</v>
      </c>
      <c r="C44773" t="str">
        <f>PROPER(B44773)</f>
        <v>Acuminous</v>
      </c>
    </row>
    <row r="44774" spans="1:3" x14ac:dyDescent="0.25">
      <c r="A44774">
        <f ca="1">RAND()</f>
        <v>0.37249261193780026</v>
      </c>
      <c r="B44774" t="s">
        <v>19308</v>
      </c>
      <c r="C44774" t="str">
        <f>PROPER(B44774)</f>
        <v>Filiferous</v>
      </c>
    </row>
    <row r="44775" spans="1:3" x14ac:dyDescent="0.25">
      <c r="A44775">
        <f ca="1">RAND()</f>
        <v>8.0300172934766323E-4</v>
      </c>
      <c r="B44775" t="s">
        <v>7339</v>
      </c>
      <c r="C44775" t="str">
        <f>PROPER(B44775)</f>
        <v>Calamanco</v>
      </c>
    </row>
    <row r="44776" spans="1:3" x14ac:dyDescent="0.25">
      <c r="A44776">
        <f ca="1">RAND()</f>
        <v>0.68912149650301258</v>
      </c>
      <c r="B44776" t="s">
        <v>4849</v>
      </c>
      <c r="C44776" t="str">
        <f>PROPER(B44776)</f>
        <v>Beatage</v>
      </c>
    </row>
    <row r="44777" spans="1:3" x14ac:dyDescent="0.25">
      <c r="A44777">
        <f ca="1">RAND()</f>
        <v>0.98566090121435057</v>
      </c>
      <c r="B44777" t="s">
        <v>11030</v>
      </c>
      <c r="C44777" t="str">
        <f>PROPER(B44777)</f>
        <v>Constabular</v>
      </c>
    </row>
    <row r="44778" spans="1:3" x14ac:dyDescent="0.25">
      <c r="A44778">
        <f ca="1">RAND()</f>
        <v>0.16738500358080011</v>
      </c>
      <c r="B44778" t="s">
        <v>51348</v>
      </c>
      <c r="C44778" t="str">
        <f>PROPER(B44778)</f>
        <v>Sudetenland</v>
      </c>
    </row>
    <row r="44779" spans="1:3" x14ac:dyDescent="0.25">
      <c r="A44779">
        <f ca="1">RAND()</f>
        <v>6.1011691732762108E-2</v>
      </c>
      <c r="B44779" t="s">
        <v>7528</v>
      </c>
      <c r="C44779" t="str">
        <f>PROPER(B44779)</f>
        <v>Camorrist</v>
      </c>
    </row>
    <row r="44780" spans="1:3" x14ac:dyDescent="0.25">
      <c r="A44780">
        <f ca="1">RAND()</f>
        <v>0.37164859711361753</v>
      </c>
      <c r="B44780" t="s">
        <v>12670</v>
      </c>
      <c r="C44780" t="str">
        <f>PROPER(B44780)</f>
        <v>Cysteamine</v>
      </c>
    </row>
    <row r="44781" spans="1:3" x14ac:dyDescent="0.25">
      <c r="A44781">
        <f ca="1">RAND()</f>
        <v>0.29551186557949571</v>
      </c>
      <c r="B44781" t="s">
        <v>5010</v>
      </c>
      <c r="C44781" t="str">
        <f>PROPER(B44781)</f>
        <v>Beige</v>
      </c>
    </row>
    <row r="44782" spans="1:3" x14ac:dyDescent="0.25">
      <c r="A44782">
        <f ca="1">RAND()</f>
        <v>0.22846651623922554</v>
      </c>
      <c r="B44782" t="s">
        <v>56409</v>
      </c>
      <c r="C44782" t="str">
        <f>PROPER(B44782)</f>
        <v>Unopenable</v>
      </c>
    </row>
    <row r="44783" spans="1:3" x14ac:dyDescent="0.25">
      <c r="A44783">
        <f ca="1">RAND()</f>
        <v>0.56868731842341003</v>
      </c>
      <c r="B44783" t="s">
        <v>12828</v>
      </c>
      <c r="C44783" t="str">
        <f>PROPER(B44783)</f>
        <v>Dammar</v>
      </c>
    </row>
    <row r="44784" spans="1:3" x14ac:dyDescent="0.25">
      <c r="A44784">
        <f ca="1">RAND()</f>
        <v>0.89390557996833486</v>
      </c>
      <c r="B44784" t="s">
        <v>20242</v>
      </c>
      <c r="C44784" t="str">
        <f>PROPER(B44784)</f>
        <v>Forwarder</v>
      </c>
    </row>
    <row r="44785" spans="1:3" x14ac:dyDescent="0.25">
      <c r="A44785">
        <f ca="1">RAND()</f>
        <v>0.68436510453147725</v>
      </c>
      <c r="B44785" t="s">
        <v>45684</v>
      </c>
      <c r="C44785" t="str">
        <f>PROPER(B44785)</f>
        <v>Rota</v>
      </c>
    </row>
    <row r="44786" spans="1:3" x14ac:dyDescent="0.25">
      <c r="A44786">
        <f ca="1">RAND()</f>
        <v>0.35547419770027611</v>
      </c>
      <c r="B44786" t="s">
        <v>24182</v>
      </c>
      <c r="C44786" t="str">
        <f>PROPER(B44786)</f>
        <v>Histoplasmosis</v>
      </c>
    </row>
    <row r="44787" spans="1:3" x14ac:dyDescent="0.25">
      <c r="A44787">
        <f ca="1">RAND()</f>
        <v>0.63894192937509287</v>
      </c>
      <c r="B44787" t="s">
        <v>11899</v>
      </c>
      <c r="C44787" t="str">
        <f>PROPER(B44787)</f>
        <v>Crampon</v>
      </c>
    </row>
    <row r="44788" spans="1:3" x14ac:dyDescent="0.25">
      <c r="A44788">
        <f ca="1">RAND()</f>
        <v>0.78954764620592477</v>
      </c>
      <c r="B44788" t="s">
        <v>56819</v>
      </c>
      <c r="C44788" t="str">
        <f>PROPER(B44788)</f>
        <v>Upperpart</v>
      </c>
    </row>
    <row r="44789" spans="1:3" x14ac:dyDescent="0.25">
      <c r="A44789">
        <f ca="1">RAND()</f>
        <v>0.55534106403362427</v>
      </c>
      <c r="B44789" t="s">
        <v>17341</v>
      </c>
      <c r="C44789" t="str">
        <f>PROPER(B44789)</f>
        <v>Epidermis</v>
      </c>
    </row>
    <row r="44790" spans="1:3" x14ac:dyDescent="0.25">
      <c r="A44790">
        <f ca="1">RAND()</f>
        <v>0.63548844059946241</v>
      </c>
      <c r="B44790" t="s">
        <v>57762</v>
      </c>
      <c r="C44790" t="str">
        <f>PROPER(B44790)</f>
        <v>Visard</v>
      </c>
    </row>
    <row r="44791" spans="1:3" x14ac:dyDescent="0.25">
      <c r="A44791">
        <f ca="1">RAND()</f>
        <v>7.9780438347612614E-2</v>
      </c>
      <c r="B44791" t="s">
        <v>1615</v>
      </c>
      <c r="C44791" t="str">
        <f>PROPER(B44791)</f>
        <v>Ambary</v>
      </c>
    </row>
    <row r="44792" spans="1:3" x14ac:dyDescent="0.25">
      <c r="A44792">
        <f ca="1">RAND()</f>
        <v>0.94126617863629691</v>
      </c>
      <c r="B44792" t="s">
        <v>56147</v>
      </c>
      <c r="C44792" t="str">
        <f>PROPER(B44792)</f>
        <v>Ungild</v>
      </c>
    </row>
    <row r="44793" spans="1:3" x14ac:dyDescent="0.25">
      <c r="A44793">
        <f ca="1">RAND()</f>
        <v>0.41763820104381477</v>
      </c>
      <c r="B44793" t="s">
        <v>18110</v>
      </c>
      <c r="C44793" t="str">
        <f>PROPER(B44793)</f>
        <v>Exanimate</v>
      </c>
    </row>
    <row r="44794" spans="1:3" x14ac:dyDescent="0.25">
      <c r="A44794">
        <f ca="1">RAND()</f>
        <v>0.60194841738920279</v>
      </c>
      <c r="B44794" t="s">
        <v>27962</v>
      </c>
      <c r="C44794" t="str">
        <f>PROPER(B44794)</f>
        <v>Jingoist</v>
      </c>
    </row>
    <row r="44795" spans="1:3" x14ac:dyDescent="0.25">
      <c r="A44795">
        <f ca="1">RAND()</f>
        <v>0.41063956667923263</v>
      </c>
      <c r="B44795" t="s">
        <v>38991</v>
      </c>
      <c r="C44795" t="str">
        <f>PROPER(B44795)</f>
        <v>Penannular</v>
      </c>
    </row>
    <row r="44796" spans="1:3" x14ac:dyDescent="0.25">
      <c r="A44796">
        <f ca="1">RAND()</f>
        <v>0.72598768732194641</v>
      </c>
      <c r="B44796" t="s">
        <v>40939</v>
      </c>
      <c r="C44796" t="str">
        <f>PROPER(B44796)</f>
        <v>Polywater</v>
      </c>
    </row>
    <row r="44797" spans="1:3" x14ac:dyDescent="0.25">
      <c r="A44797">
        <f ca="1">RAND()</f>
        <v>0.67592256877301382</v>
      </c>
      <c r="B44797" t="s">
        <v>27833</v>
      </c>
      <c r="C44797" t="str">
        <f>PROPER(B44797)</f>
        <v>Jedediah</v>
      </c>
    </row>
    <row r="44798" spans="1:3" x14ac:dyDescent="0.25">
      <c r="A44798">
        <f ca="1">RAND()</f>
        <v>0.12270303318298481</v>
      </c>
      <c r="B44798" t="s">
        <v>32551</v>
      </c>
      <c r="C44798" t="str">
        <f>PROPER(B44798)</f>
        <v>Megalopteran</v>
      </c>
    </row>
    <row r="44799" spans="1:3" x14ac:dyDescent="0.25">
      <c r="A44799">
        <f ca="1">RAND()</f>
        <v>0.91016708742342012</v>
      </c>
      <c r="B44799" t="s">
        <v>12721</v>
      </c>
      <c r="C44799" t="str">
        <f>PROPER(B44799)</f>
        <v>Cytotechnician</v>
      </c>
    </row>
    <row r="44800" spans="1:3" x14ac:dyDescent="0.25">
      <c r="A44800">
        <f ca="1">RAND()</f>
        <v>0.45234144488756267</v>
      </c>
      <c r="B44800" t="s">
        <v>9110</v>
      </c>
      <c r="C44800" t="str">
        <f>PROPER(B44800)</f>
        <v>Chinook</v>
      </c>
    </row>
    <row r="44801" spans="1:3" x14ac:dyDescent="0.25">
      <c r="A44801">
        <f ca="1">RAND()</f>
        <v>0.33225042733797527</v>
      </c>
      <c r="B44801" t="s">
        <v>52503</v>
      </c>
      <c r="C44801" t="str">
        <f>PROPER(B44801)</f>
        <v>Tantalizingly</v>
      </c>
    </row>
    <row r="44802" spans="1:3" x14ac:dyDescent="0.25">
      <c r="A44802">
        <f ca="1">RAND()</f>
        <v>0.26101756859687364</v>
      </c>
      <c r="B44802" t="s">
        <v>38647</v>
      </c>
      <c r="C44802" t="str">
        <f>PROPER(B44802)</f>
        <v>Patagium</v>
      </c>
    </row>
    <row r="44803" spans="1:3" x14ac:dyDescent="0.25">
      <c r="A44803">
        <f ca="1">RAND()</f>
        <v>0.70753152171797506</v>
      </c>
      <c r="B44803" t="s">
        <v>32668</v>
      </c>
      <c r="C44803" t="str">
        <f>PROPER(B44803)</f>
        <v>Memphite</v>
      </c>
    </row>
    <row r="44804" spans="1:3" x14ac:dyDescent="0.25">
      <c r="A44804">
        <f ca="1">RAND()</f>
        <v>0.98443831276029792</v>
      </c>
      <c r="B44804" t="s">
        <v>8727</v>
      </c>
      <c r="C44804" t="str">
        <f>PROPER(B44804)</f>
        <v>Chanson</v>
      </c>
    </row>
    <row r="44805" spans="1:3" x14ac:dyDescent="0.25">
      <c r="A44805">
        <f ca="1">RAND()</f>
        <v>0.24074535608214342</v>
      </c>
      <c r="B44805" t="s">
        <v>41693</v>
      </c>
      <c r="C44805" t="str">
        <f>PROPER(B44805)</f>
        <v>Pretermission</v>
      </c>
    </row>
    <row r="44806" spans="1:3" x14ac:dyDescent="0.25">
      <c r="A44806">
        <f ca="1">RAND()</f>
        <v>0.18777626852435769</v>
      </c>
      <c r="B44806" t="s">
        <v>4</v>
      </c>
      <c r="C44806" t="str">
        <f>PROPER(B44806)</f>
        <v>Abirritative</v>
      </c>
    </row>
    <row r="44807" spans="1:3" x14ac:dyDescent="0.25">
      <c r="A44807">
        <f ca="1">RAND()</f>
        <v>0.47669707800561667</v>
      </c>
      <c r="B44807" t="s">
        <v>22481</v>
      </c>
      <c r="C44807" t="str">
        <f>PROPER(B44807)</f>
        <v>Gruff</v>
      </c>
    </row>
    <row r="44808" spans="1:3" x14ac:dyDescent="0.25">
      <c r="A44808">
        <f ca="1">RAND()</f>
        <v>0.89187323365044824</v>
      </c>
      <c r="B44808" t="s">
        <v>4118</v>
      </c>
      <c r="C44808" t="str">
        <f>PROPER(B44808)</f>
        <v>Babyless</v>
      </c>
    </row>
    <row r="44809" spans="1:3" x14ac:dyDescent="0.25">
      <c r="A44809">
        <f ca="1">RAND()</f>
        <v>0.131437301794322</v>
      </c>
      <c r="B44809" t="s">
        <v>52390</v>
      </c>
      <c r="C44809" t="str">
        <f>PROPER(B44809)</f>
        <v>Talky</v>
      </c>
    </row>
    <row r="44810" spans="1:3" x14ac:dyDescent="0.25">
      <c r="A44810">
        <f ca="1">RAND()</f>
        <v>0.98983566177678395</v>
      </c>
      <c r="B44810" t="s">
        <v>53844</v>
      </c>
      <c r="C44810" t="str">
        <f>PROPER(B44810)</f>
        <v>Tinea</v>
      </c>
    </row>
    <row r="44811" spans="1:3" x14ac:dyDescent="0.25">
      <c r="A44811">
        <f ca="1">RAND()</f>
        <v>0.76967589755219334</v>
      </c>
      <c r="B44811" t="s">
        <v>25777</v>
      </c>
      <c r="C44811" t="str">
        <f>PROPER(B44811)</f>
        <v>Impellent</v>
      </c>
    </row>
    <row r="44812" spans="1:3" x14ac:dyDescent="0.25">
      <c r="A44812">
        <f ca="1">RAND()</f>
        <v>0.31297849364139119</v>
      </c>
      <c r="B44812" t="s">
        <v>2151</v>
      </c>
      <c r="C44812" t="str">
        <f>PROPER(B44812)</f>
        <v>Ankus</v>
      </c>
    </row>
    <row r="44813" spans="1:3" x14ac:dyDescent="0.25">
      <c r="A44813">
        <f ca="1">RAND()</f>
        <v>0.58888162523151488</v>
      </c>
      <c r="B44813" t="s">
        <v>25797</v>
      </c>
      <c r="C44813" t="str">
        <f>PROPER(B44813)</f>
        <v>Imperialist</v>
      </c>
    </row>
    <row r="44814" spans="1:3" x14ac:dyDescent="0.25">
      <c r="A44814">
        <f ca="1">RAND()</f>
        <v>0.67755803938380876</v>
      </c>
      <c r="B44814" t="s">
        <v>36875</v>
      </c>
      <c r="C44814" t="str">
        <f>PROPER(B44814)</f>
        <v>Oki</v>
      </c>
    </row>
    <row r="44815" spans="1:3" x14ac:dyDescent="0.25">
      <c r="A44815">
        <f ca="1">RAND()</f>
        <v>0.43986295051099056</v>
      </c>
      <c r="B44815" t="s">
        <v>22627</v>
      </c>
      <c r="C44815" t="str">
        <f>PROPER(B44815)</f>
        <v>Gunstock</v>
      </c>
    </row>
    <row r="44816" spans="1:3" x14ac:dyDescent="0.25">
      <c r="A44816">
        <f ca="1">RAND()</f>
        <v>0.9259198867184486</v>
      </c>
      <c r="B44816" t="s">
        <v>40412</v>
      </c>
      <c r="C44816" t="str">
        <f>PROPER(B44816)</f>
        <v>Playgirl</v>
      </c>
    </row>
    <row r="44817" spans="1:3" x14ac:dyDescent="0.25">
      <c r="A44817">
        <f ca="1">RAND()</f>
        <v>0.97611906814279836</v>
      </c>
      <c r="B44817" t="s">
        <v>36054</v>
      </c>
      <c r="C44817" t="str">
        <f>PROPER(B44817)</f>
        <v>Nonpareil</v>
      </c>
    </row>
    <row r="44818" spans="1:3" x14ac:dyDescent="0.25">
      <c r="A44818">
        <f ca="1">RAND()</f>
        <v>0.2691599231148406</v>
      </c>
      <c r="B44818" t="s">
        <v>17001</v>
      </c>
      <c r="C44818" t="str">
        <f>PROPER(B44818)</f>
        <v>Eng</v>
      </c>
    </row>
    <row r="44819" spans="1:3" x14ac:dyDescent="0.25">
      <c r="A44819">
        <f ca="1">RAND()</f>
        <v>0.84096923180300487</v>
      </c>
      <c r="B44819" t="s">
        <v>22568</v>
      </c>
      <c r="C44819" t="str">
        <f>PROPER(B44819)</f>
        <v>Guisard</v>
      </c>
    </row>
    <row r="44820" spans="1:3" x14ac:dyDescent="0.25">
      <c r="A44820">
        <f ca="1">RAND()</f>
        <v>0.43507291106719459</v>
      </c>
      <c r="B44820" t="s">
        <v>29871</v>
      </c>
      <c r="C44820" t="str">
        <f>PROPER(B44820)</f>
        <v>Lawyeress</v>
      </c>
    </row>
    <row r="44821" spans="1:3" x14ac:dyDescent="0.25">
      <c r="A44821">
        <f ca="1">RAND()</f>
        <v>0.33569456853035617</v>
      </c>
      <c r="B44821" t="s">
        <v>37291</v>
      </c>
      <c r="C44821" t="str">
        <f>PROPER(B44821)</f>
        <v>Orthodontia</v>
      </c>
    </row>
    <row r="44822" spans="1:3" x14ac:dyDescent="0.25">
      <c r="A44822">
        <f ca="1">RAND()</f>
        <v>3.5094062391269221E-2</v>
      </c>
      <c r="B44822" t="s">
        <v>18854</v>
      </c>
      <c r="C44822" t="str">
        <f>PROPER(B44822)</f>
        <v>Faultfinding</v>
      </c>
    </row>
    <row r="44823" spans="1:3" x14ac:dyDescent="0.25">
      <c r="A44823">
        <f ca="1">RAND()</f>
        <v>0.8034777488500322</v>
      </c>
      <c r="B44823" t="s">
        <v>18167</v>
      </c>
      <c r="C44823" t="str">
        <f>PROPER(B44823)</f>
        <v>Excrete</v>
      </c>
    </row>
    <row r="44824" spans="1:3" x14ac:dyDescent="0.25">
      <c r="A44824">
        <f ca="1">RAND()</f>
        <v>7.8253837322299957E-2</v>
      </c>
      <c r="B44824" t="s">
        <v>52252</v>
      </c>
      <c r="C44824" t="str">
        <f>PROPER(B44824)</f>
        <v>Taboo</v>
      </c>
    </row>
    <row r="44825" spans="1:3" x14ac:dyDescent="0.25">
      <c r="A44825">
        <f ca="1">RAND()</f>
        <v>0.31557324540261744</v>
      </c>
      <c r="B44825" t="s">
        <v>14961</v>
      </c>
      <c r="C44825" t="str">
        <f>PROPER(B44825)</f>
        <v>Disregardful</v>
      </c>
    </row>
    <row r="44826" spans="1:3" x14ac:dyDescent="0.25">
      <c r="A44826">
        <f ca="1">RAND()</f>
        <v>0.2304123491922726</v>
      </c>
      <c r="B44826" t="s">
        <v>32588</v>
      </c>
      <c r="C44826" t="str">
        <f>PROPER(B44826)</f>
        <v>Meionite</v>
      </c>
    </row>
    <row r="44827" spans="1:3" x14ac:dyDescent="0.25">
      <c r="A44827">
        <f ca="1">RAND()</f>
        <v>0.62279151420471524</v>
      </c>
      <c r="B44827" t="s">
        <v>50285</v>
      </c>
      <c r="C44827" t="str">
        <f>PROPER(B44827)</f>
        <v>Sprent</v>
      </c>
    </row>
    <row r="44828" spans="1:3" x14ac:dyDescent="0.25">
      <c r="A44828">
        <f ca="1">RAND()</f>
        <v>0.34419654049760195</v>
      </c>
      <c r="B44828" t="s">
        <v>9946</v>
      </c>
      <c r="C44828" t="str">
        <f>PROPER(B44828)</f>
        <v>Cloyless</v>
      </c>
    </row>
    <row r="44829" spans="1:3" x14ac:dyDescent="0.25">
      <c r="A44829">
        <f ca="1">RAND()</f>
        <v>0.50067937024362963</v>
      </c>
      <c r="B44829" t="s">
        <v>42669</v>
      </c>
      <c r="C44829" t="str">
        <f>PROPER(B44829)</f>
        <v>Pushpin</v>
      </c>
    </row>
    <row r="44830" spans="1:3" x14ac:dyDescent="0.25">
      <c r="A44830">
        <f ca="1">RAND()</f>
        <v>0.89248053621934387</v>
      </c>
      <c r="B44830" t="s">
        <v>40332</v>
      </c>
      <c r="C44830" t="str">
        <f>PROPER(B44830)</f>
        <v>Planosol</v>
      </c>
    </row>
    <row r="44831" spans="1:3" x14ac:dyDescent="0.25">
      <c r="A44831">
        <f ca="1">RAND()</f>
        <v>0.79186586988154684</v>
      </c>
      <c r="B44831" t="s">
        <v>5552</v>
      </c>
      <c r="C44831" t="str">
        <f>PROPER(B44831)</f>
        <v>Biogeochemical</v>
      </c>
    </row>
    <row r="44832" spans="1:3" x14ac:dyDescent="0.25">
      <c r="A44832">
        <f ca="1">RAND()</f>
        <v>0.31235840035802043</v>
      </c>
      <c r="B44832" t="s">
        <v>10554</v>
      </c>
      <c r="C44832" t="str">
        <f>PROPER(B44832)</f>
        <v>Compartmental</v>
      </c>
    </row>
    <row r="44833" spans="1:3" x14ac:dyDescent="0.25">
      <c r="A44833">
        <f ca="1">RAND()</f>
        <v>0.18971548124247506</v>
      </c>
      <c r="B44833" t="s">
        <v>6389</v>
      </c>
      <c r="C44833" t="str">
        <f>PROPER(B44833)</f>
        <v>Boysenberry</v>
      </c>
    </row>
    <row r="44834" spans="1:3" x14ac:dyDescent="0.25">
      <c r="A44834">
        <f ca="1">RAND()</f>
        <v>0.47616056474498836</v>
      </c>
      <c r="B44834" t="s">
        <v>48401</v>
      </c>
      <c r="C44834" t="str">
        <f>PROPER(B44834)</f>
        <v>Shudder</v>
      </c>
    </row>
    <row r="44835" spans="1:3" x14ac:dyDescent="0.25">
      <c r="A44835">
        <f ca="1">RAND()</f>
        <v>0.44314457435525512</v>
      </c>
      <c r="B44835" t="s">
        <v>44535</v>
      </c>
      <c r="C44835" t="str">
        <f>PROPER(B44835)</f>
        <v>Repellence</v>
      </c>
    </row>
    <row r="44836" spans="1:3" x14ac:dyDescent="0.25">
      <c r="A44836">
        <f ca="1">RAND()</f>
        <v>0.30129889539804799</v>
      </c>
      <c r="B44836" t="s">
        <v>53410</v>
      </c>
      <c r="C44836" t="str">
        <f>PROPER(B44836)</f>
        <v>Theriacal</v>
      </c>
    </row>
    <row r="44837" spans="1:3" x14ac:dyDescent="0.25">
      <c r="A44837">
        <f ca="1">RAND()</f>
        <v>0.91092142303085177</v>
      </c>
      <c r="B44837" t="s">
        <v>24617</v>
      </c>
      <c r="C44837" t="str">
        <f>PROPER(B44837)</f>
        <v>Hosiery</v>
      </c>
    </row>
    <row r="44838" spans="1:3" x14ac:dyDescent="0.25">
      <c r="A44838">
        <f ca="1">RAND()</f>
        <v>0.77099320069417787</v>
      </c>
      <c r="B44838" t="s">
        <v>50833</v>
      </c>
      <c r="C44838" t="str">
        <f>PROPER(B44838)</f>
        <v>Stratopause</v>
      </c>
    </row>
    <row r="44839" spans="1:3" x14ac:dyDescent="0.25">
      <c r="A44839">
        <f ca="1">RAND()</f>
        <v>0.23131573217349533</v>
      </c>
      <c r="B44839" t="s">
        <v>48948</v>
      </c>
      <c r="C44839" t="str">
        <f>PROPER(B44839)</f>
        <v>Skysail</v>
      </c>
    </row>
    <row r="44840" spans="1:3" x14ac:dyDescent="0.25">
      <c r="A44840">
        <f ca="1">RAND()</f>
        <v>0.36415397247964865</v>
      </c>
      <c r="B44840" t="s">
        <v>49581</v>
      </c>
      <c r="C44840" t="str">
        <f>PROPER(B44840)</f>
        <v>Somniloquence</v>
      </c>
    </row>
    <row r="44841" spans="1:3" x14ac:dyDescent="0.25">
      <c r="A44841">
        <f ca="1">RAND()</f>
        <v>0.411232291113663</v>
      </c>
      <c r="B44841" t="s">
        <v>14284</v>
      </c>
      <c r="C44841" t="str">
        <f>PROPER(B44841)</f>
        <v>Dichromaticism</v>
      </c>
    </row>
    <row r="44842" spans="1:3" x14ac:dyDescent="0.25">
      <c r="A44842">
        <f ca="1">RAND()</f>
        <v>0.87792543203609941</v>
      </c>
      <c r="B44842" t="s">
        <v>26572</v>
      </c>
      <c r="C44842" t="str">
        <f>PROPER(B44842)</f>
        <v>Inherency</v>
      </c>
    </row>
    <row r="44843" spans="1:3" x14ac:dyDescent="0.25">
      <c r="A44843">
        <f ca="1">RAND()</f>
        <v>0.38536015419487857</v>
      </c>
      <c r="B44843" t="s">
        <v>51069</v>
      </c>
      <c r="C44843" t="str">
        <f>PROPER(B44843)</f>
        <v>Subchairman</v>
      </c>
    </row>
    <row r="44844" spans="1:3" x14ac:dyDescent="0.25">
      <c r="A44844">
        <f ca="1">RAND()</f>
        <v>0.37381894169394536</v>
      </c>
      <c r="B44844" t="s">
        <v>23466</v>
      </c>
      <c r="C44844" t="str">
        <f>PROPER(B44844)</f>
        <v>Hecuba</v>
      </c>
    </row>
    <row r="44845" spans="1:3" x14ac:dyDescent="0.25">
      <c r="A44845">
        <f ca="1">RAND()</f>
        <v>2.5404354370243687E-2</v>
      </c>
      <c r="B44845" t="s">
        <v>52639</v>
      </c>
      <c r="C44845" t="str">
        <f>PROPER(B44845)</f>
        <v>Taunt</v>
      </c>
    </row>
    <row r="44846" spans="1:3" x14ac:dyDescent="0.25">
      <c r="A44846">
        <f ca="1">RAND()</f>
        <v>0.72501818631045345</v>
      </c>
      <c r="B44846" t="s">
        <v>49134</v>
      </c>
      <c r="C44846" t="str">
        <f>PROPER(B44846)</f>
        <v>Sm</v>
      </c>
    </row>
    <row r="44847" spans="1:3" x14ac:dyDescent="0.25">
      <c r="A44847">
        <f ca="1">RAND()</f>
        <v>0.32747390657188036</v>
      </c>
      <c r="B44847" t="s">
        <v>27780</v>
      </c>
      <c r="C44847" t="str">
        <f>PROPER(B44847)</f>
        <v>Jarring</v>
      </c>
    </row>
    <row r="44848" spans="1:3" x14ac:dyDescent="0.25">
      <c r="A44848">
        <f ca="1">RAND()</f>
        <v>2.3001365507813065E-2</v>
      </c>
      <c r="B44848" t="s">
        <v>25989</v>
      </c>
      <c r="C44848" t="str">
        <f>PROPER(B44848)</f>
        <v>Inarticulate</v>
      </c>
    </row>
    <row r="44849" spans="1:3" x14ac:dyDescent="0.25">
      <c r="A44849">
        <f ca="1">RAND()</f>
        <v>0.26629042260027369</v>
      </c>
      <c r="B44849" t="s">
        <v>53553</v>
      </c>
      <c r="C44849" t="str">
        <f>PROPER(B44849)</f>
        <v>Thole</v>
      </c>
    </row>
    <row r="44850" spans="1:3" x14ac:dyDescent="0.25">
      <c r="A44850">
        <f ca="1">RAND()</f>
        <v>0.21232431067225666</v>
      </c>
      <c r="B44850" t="s">
        <v>19396</v>
      </c>
      <c r="C44850" t="str">
        <f>PROPER(B44850)</f>
        <v>Finless</v>
      </c>
    </row>
    <row r="44851" spans="1:3" x14ac:dyDescent="0.25">
      <c r="A44851">
        <f ca="1">RAND()</f>
        <v>0.7954782414292404</v>
      </c>
      <c r="B44851" t="s">
        <v>46689</v>
      </c>
      <c r="C44851" t="str">
        <f>PROPER(B44851)</f>
        <v>Saxifrage</v>
      </c>
    </row>
    <row r="44852" spans="1:3" x14ac:dyDescent="0.25">
      <c r="A44852">
        <f ca="1">RAND()</f>
        <v>0.75764290505032883</v>
      </c>
      <c r="B44852" t="s">
        <v>28847</v>
      </c>
      <c r="C44852" t="str">
        <f>PROPER(B44852)</f>
        <v>Kionectomy</v>
      </c>
    </row>
    <row r="44853" spans="1:3" x14ac:dyDescent="0.25">
      <c r="A44853">
        <f ca="1">RAND()</f>
        <v>0.6071548123133077</v>
      </c>
      <c r="B44853" t="s">
        <v>27924</v>
      </c>
      <c r="C44853" t="str">
        <f>PROPER(B44853)</f>
        <v>Jiangsu</v>
      </c>
    </row>
    <row r="44854" spans="1:3" x14ac:dyDescent="0.25">
      <c r="A44854">
        <f ca="1">RAND()</f>
        <v>0.21492675255225124</v>
      </c>
      <c r="B44854" t="s">
        <v>9373</v>
      </c>
      <c r="C44854" t="str">
        <f>PROPER(B44854)</f>
        <v>Chryseis</v>
      </c>
    </row>
    <row r="44855" spans="1:3" x14ac:dyDescent="0.25">
      <c r="A44855">
        <f ca="1">RAND()</f>
        <v>0.65862929548351445</v>
      </c>
      <c r="B44855" t="s">
        <v>8754</v>
      </c>
      <c r="C44855" t="str">
        <f>PROPER(B44855)</f>
        <v>Chaplain</v>
      </c>
    </row>
    <row r="44856" spans="1:3" x14ac:dyDescent="0.25">
      <c r="A44856">
        <f ca="1">RAND()</f>
        <v>0.20899553703889306</v>
      </c>
      <c r="B44856" t="s">
        <v>430</v>
      </c>
      <c r="C44856" t="str">
        <f>PROPER(B44856)</f>
        <v>Acta</v>
      </c>
    </row>
    <row r="44857" spans="1:3" x14ac:dyDescent="0.25">
      <c r="A44857">
        <f ca="1">RAND()</f>
        <v>0.74296653857893658</v>
      </c>
      <c r="B44857" t="s">
        <v>34958</v>
      </c>
      <c r="C44857" t="str">
        <f>PROPER(B44857)</f>
        <v>Naida</v>
      </c>
    </row>
    <row r="44858" spans="1:3" x14ac:dyDescent="0.25">
      <c r="A44858">
        <f ca="1">RAND()</f>
        <v>0.81811757449729128</v>
      </c>
      <c r="B44858" t="s">
        <v>21302</v>
      </c>
      <c r="C44858" t="str">
        <f>PROPER(B44858)</f>
        <v>Gemology</v>
      </c>
    </row>
    <row r="44859" spans="1:3" x14ac:dyDescent="0.25">
      <c r="A44859">
        <f ca="1">RAND()</f>
        <v>0.41878792848828017</v>
      </c>
      <c r="B44859" t="s">
        <v>34210</v>
      </c>
      <c r="C44859" t="str">
        <f>PROPER(B44859)</f>
        <v>Moonseed</v>
      </c>
    </row>
    <row r="44860" spans="1:3" x14ac:dyDescent="0.25">
      <c r="A44860">
        <f ca="1">RAND()</f>
        <v>0.68322757613449492</v>
      </c>
      <c r="B44860" t="s">
        <v>6317</v>
      </c>
      <c r="C44860" t="str">
        <f>PROPER(B44860)</f>
        <v>Boughpot</v>
      </c>
    </row>
    <row r="44861" spans="1:3" x14ac:dyDescent="0.25">
      <c r="A44861">
        <f ca="1">RAND()</f>
        <v>0.19318813720226113</v>
      </c>
      <c r="B44861" t="s">
        <v>7827</v>
      </c>
      <c r="C44861" t="str">
        <f>PROPER(B44861)</f>
        <v>Carabin</v>
      </c>
    </row>
    <row r="44862" spans="1:3" x14ac:dyDescent="0.25">
      <c r="A44862">
        <f ca="1">RAND()</f>
        <v>7.4117445561064477E-2</v>
      </c>
      <c r="B44862" t="s">
        <v>44060</v>
      </c>
      <c r="C44862" t="str">
        <f>PROPER(B44862)</f>
        <v>Reefy</v>
      </c>
    </row>
    <row r="44863" spans="1:3" x14ac:dyDescent="0.25">
      <c r="A44863">
        <f ca="1">RAND()</f>
        <v>0.98944419485153801</v>
      </c>
      <c r="B44863" t="s">
        <v>44148</v>
      </c>
      <c r="C44863" t="str">
        <f>PROPER(B44863)</f>
        <v>Refractional</v>
      </c>
    </row>
    <row r="44864" spans="1:3" x14ac:dyDescent="0.25">
      <c r="A44864">
        <f ca="1">RAND()</f>
        <v>0.35667056334009484</v>
      </c>
      <c r="B44864" t="s">
        <v>55303</v>
      </c>
      <c r="C44864" t="str">
        <f>PROPER(B44864)</f>
        <v>Tutorly</v>
      </c>
    </row>
    <row r="44865" spans="1:3" x14ac:dyDescent="0.25">
      <c r="A44865">
        <f ca="1">RAND()</f>
        <v>0.49822178942607998</v>
      </c>
      <c r="B44865" t="s">
        <v>10053</v>
      </c>
      <c r="C44865" t="str">
        <f>PROPER(B44865)</f>
        <v>Coaxal</v>
      </c>
    </row>
    <row r="44866" spans="1:3" x14ac:dyDescent="0.25">
      <c r="A44866">
        <f ca="1">RAND()</f>
        <v>2.7837795584810032E-2</v>
      </c>
      <c r="B44866" t="s">
        <v>20453</v>
      </c>
      <c r="C44866" t="str">
        <f>PROPER(B44866)</f>
        <v>Friability</v>
      </c>
    </row>
    <row r="44867" spans="1:3" x14ac:dyDescent="0.25">
      <c r="A44867">
        <f ca="1">RAND()</f>
        <v>0.16995600719365389</v>
      </c>
      <c r="B44867" t="s">
        <v>14538</v>
      </c>
      <c r="C44867" t="str">
        <f>PROPER(B44867)</f>
        <v>Diploe</v>
      </c>
    </row>
    <row r="44868" spans="1:3" x14ac:dyDescent="0.25">
      <c r="A44868">
        <f ca="1">RAND()</f>
        <v>0.1696788370763318</v>
      </c>
      <c r="B44868" t="s">
        <v>19109</v>
      </c>
      <c r="C44868" t="str">
        <f>PROPER(B44868)</f>
        <v>Fervency</v>
      </c>
    </row>
    <row r="44869" spans="1:3" x14ac:dyDescent="0.25">
      <c r="A44869">
        <f ca="1">RAND()</f>
        <v>0.79773365103510052</v>
      </c>
      <c r="B44869" t="s">
        <v>48197</v>
      </c>
      <c r="C44869" t="str">
        <f>PROPER(B44869)</f>
        <v>Shillaber</v>
      </c>
    </row>
    <row r="44870" spans="1:3" x14ac:dyDescent="0.25">
      <c r="A44870">
        <f ca="1">RAND()</f>
        <v>0.96341742042644418</v>
      </c>
      <c r="B44870" t="s">
        <v>2563</v>
      </c>
      <c r="C44870" t="str">
        <f>PROPER(B44870)</f>
        <v>Apepsia</v>
      </c>
    </row>
    <row r="44871" spans="1:3" x14ac:dyDescent="0.25">
      <c r="A44871">
        <f ca="1">RAND()</f>
        <v>0.52236657473963599</v>
      </c>
      <c r="B44871" t="s">
        <v>52028</v>
      </c>
      <c r="C44871" t="str">
        <f>PROPER(B44871)</f>
        <v>Syenite</v>
      </c>
    </row>
    <row r="44872" spans="1:3" x14ac:dyDescent="0.25">
      <c r="A44872">
        <f ca="1">RAND()</f>
        <v>0.48863707554627522</v>
      </c>
      <c r="B44872" t="s">
        <v>55659</v>
      </c>
      <c r="C44872" t="str">
        <f>PROPER(B44872)</f>
        <v>Unbearded</v>
      </c>
    </row>
    <row r="44873" spans="1:3" x14ac:dyDescent="0.25">
      <c r="A44873">
        <f ca="1">RAND()</f>
        <v>3.1961923027025718E-2</v>
      </c>
      <c r="B44873" t="s">
        <v>45567</v>
      </c>
      <c r="C44873" t="str">
        <f>PROPER(B44873)</f>
        <v>Roncador</v>
      </c>
    </row>
    <row r="44874" spans="1:3" x14ac:dyDescent="0.25">
      <c r="A44874">
        <f ca="1">RAND()</f>
        <v>0.28851608840598519</v>
      </c>
      <c r="B44874" t="s">
        <v>59597</v>
      </c>
      <c r="C44874" t="str">
        <f>PROPER(B44874)</f>
        <v>Yo</v>
      </c>
    </row>
    <row r="44875" spans="1:3" x14ac:dyDescent="0.25">
      <c r="A44875">
        <f ca="1">RAND()</f>
        <v>0.93099311862396505</v>
      </c>
      <c r="B44875" t="s">
        <v>52835</v>
      </c>
      <c r="C44875" t="str">
        <f>PROPER(B44875)</f>
        <v>Telefeature</v>
      </c>
    </row>
    <row r="44876" spans="1:3" x14ac:dyDescent="0.25">
      <c r="A44876">
        <f ca="1">RAND()</f>
        <v>0.51943834836246117</v>
      </c>
      <c r="B44876" t="s">
        <v>42464</v>
      </c>
      <c r="C44876" t="str">
        <f>PROPER(B44876)</f>
        <v>Puccoon</v>
      </c>
    </row>
    <row r="44877" spans="1:3" x14ac:dyDescent="0.25">
      <c r="A44877">
        <f ca="1">RAND()</f>
        <v>0.68303625724429384</v>
      </c>
      <c r="B44877" t="s">
        <v>21492</v>
      </c>
      <c r="C44877" t="str">
        <f>PROPER(B44877)</f>
        <v>Gerontophobia</v>
      </c>
    </row>
    <row r="44878" spans="1:3" x14ac:dyDescent="0.25">
      <c r="A44878">
        <f ca="1">RAND()</f>
        <v>0.70323130205393969</v>
      </c>
      <c r="B44878" t="s">
        <v>51426</v>
      </c>
      <c r="C44878" t="str">
        <f>PROPER(B44878)</f>
        <v>Sulfonation</v>
      </c>
    </row>
    <row r="44879" spans="1:3" x14ac:dyDescent="0.25">
      <c r="A44879">
        <f ca="1">RAND()</f>
        <v>0.97853197617957177</v>
      </c>
      <c r="B44879" t="s">
        <v>15847</v>
      </c>
      <c r="C44879" t="str">
        <f>PROPER(B44879)</f>
        <v>Duoplasmatron</v>
      </c>
    </row>
    <row r="44880" spans="1:3" x14ac:dyDescent="0.25">
      <c r="A44880">
        <f ca="1">RAND()</f>
        <v>0.43033041321362853</v>
      </c>
      <c r="B44880" t="s">
        <v>29607</v>
      </c>
      <c r="C44880" t="str">
        <f>PROPER(B44880)</f>
        <v>Languistics</v>
      </c>
    </row>
    <row r="44881" spans="1:3" x14ac:dyDescent="0.25">
      <c r="A44881">
        <f ca="1">RAND()</f>
        <v>0.16974084910935139</v>
      </c>
      <c r="B44881" t="s">
        <v>12914</v>
      </c>
      <c r="C44881" t="str">
        <f>PROPER(B44881)</f>
        <v>Daric</v>
      </c>
    </row>
    <row r="44882" spans="1:3" x14ac:dyDescent="0.25">
      <c r="A44882">
        <f ca="1">RAND()</f>
        <v>0.29956880283539922</v>
      </c>
      <c r="B44882" t="s">
        <v>18583</v>
      </c>
      <c r="C44882" t="str">
        <f>PROPER(B44882)</f>
        <v>Fabulosity</v>
      </c>
    </row>
    <row r="44883" spans="1:3" x14ac:dyDescent="0.25">
      <c r="A44883">
        <f ca="1">RAND()</f>
        <v>5.0591417184117748E-2</v>
      </c>
      <c r="B44883" t="s">
        <v>54139</v>
      </c>
      <c r="C44883" t="str">
        <f>PROPER(B44883)</f>
        <v>Torbernite</v>
      </c>
    </row>
    <row r="44884" spans="1:3" x14ac:dyDescent="0.25">
      <c r="A44884">
        <f ca="1">RAND()</f>
        <v>0.31355774685556148</v>
      </c>
      <c r="B44884" t="s">
        <v>1344</v>
      </c>
      <c r="C44884" t="str">
        <f>PROPER(B44884)</f>
        <v>Aliasing</v>
      </c>
    </row>
    <row r="44885" spans="1:3" x14ac:dyDescent="0.25">
      <c r="A44885">
        <f ca="1">RAND()</f>
        <v>0.75644430265592078</v>
      </c>
      <c r="B44885" t="s">
        <v>16425</v>
      </c>
      <c r="C44885" t="str">
        <f>PROPER(B44885)</f>
        <v>Electrocute</v>
      </c>
    </row>
    <row r="44886" spans="1:3" x14ac:dyDescent="0.25">
      <c r="A44886">
        <f ca="1">RAND()</f>
        <v>0.41349855462486362</v>
      </c>
      <c r="B44886" t="s">
        <v>7449</v>
      </c>
      <c r="C44886" t="str">
        <f>PROPER(B44886)</f>
        <v>Caloyer</v>
      </c>
    </row>
    <row r="44887" spans="1:3" x14ac:dyDescent="0.25">
      <c r="A44887">
        <f ca="1">RAND()</f>
        <v>0.43098882710725961</v>
      </c>
      <c r="B44887" t="s">
        <v>10048</v>
      </c>
      <c r="C44887" t="str">
        <f>PROPER(B44887)</f>
        <v>Coatimundi</v>
      </c>
    </row>
    <row r="44888" spans="1:3" x14ac:dyDescent="0.25">
      <c r="A44888">
        <f ca="1">RAND()</f>
        <v>0.29914453882142655</v>
      </c>
      <c r="B44888" t="s">
        <v>38334</v>
      </c>
      <c r="C44888" t="str">
        <f>PROPER(B44888)</f>
        <v>Paradisiac</v>
      </c>
    </row>
    <row r="44889" spans="1:3" x14ac:dyDescent="0.25">
      <c r="A44889">
        <f ca="1">RAND()</f>
        <v>0.87883655269131111</v>
      </c>
      <c r="B44889" t="s">
        <v>42112</v>
      </c>
      <c r="C44889" t="str">
        <f>PROPER(B44889)</f>
        <v>Propylite</v>
      </c>
    </row>
    <row r="44890" spans="1:3" x14ac:dyDescent="0.25">
      <c r="A44890">
        <f ca="1">RAND()</f>
        <v>0.59657808552705416</v>
      </c>
      <c r="B44890" t="s">
        <v>19982</v>
      </c>
      <c r="C44890" t="str">
        <f>PROPER(B44890)</f>
        <v>Foolhardy</v>
      </c>
    </row>
    <row r="44891" spans="1:3" x14ac:dyDescent="0.25">
      <c r="A44891">
        <f ca="1">RAND()</f>
        <v>8.0172645743989412E-2</v>
      </c>
      <c r="B44891" t="s">
        <v>17469</v>
      </c>
      <c r="C44891" t="str">
        <f>PROPER(B44891)</f>
        <v>Equilibrist</v>
      </c>
    </row>
    <row r="44892" spans="1:3" x14ac:dyDescent="0.25">
      <c r="A44892">
        <f ca="1">RAND()</f>
        <v>0.49215192437231192</v>
      </c>
      <c r="B44892" t="s">
        <v>42031</v>
      </c>
      <c r="C44892" t="str">
        <f>PROPER(B44892)</f>
        <v>Promising</v>
      </c>
    </row>
    <row r="44893" spans="1:3" x14ac:dyDescent="0.25">
      <c r="A44893">
        <f ca="1">RAND()</f>
        <v>7.5784629169522444E-2</v>
      </c>
      <c r="B44893" t="s">
        <v>20238</v>
      </c>
      <c r="C44893" t="str">
        <f>PROPER(B44893)</f>
        <v>Fortunehunting</v>
      </c>
    </row>
    <row r="44894" spans="1:3" x14ac:dyDescent="0.25">
      <c r="A44894">
        <f ca="1">RAND()</f>
        <v>0.97518797940880453</v>
      </c>
      <c r="B44894" t="s">
        <v>12171</v>
      </c>
      <c r="C44894" t="str">
        <f>PROPER(B44894)</f>
        <v>Crossways</v>
      </c>
    </row>
    <row r="44895" spans="1:3" x14ac:dyDescent="0.25">
      <c r="A44895">
        <f ca="1">RAND()</f>
        <v>0.22513474781641107</v>
      </c>
      <c r="B44895" t="s">
        <v>26241</v>
      </c>
      <c r="C44895" t="str">
        <f>PROPER(B44895)</f>
        <v>Indianize</v>
      </c>
    </row>
    <row r="44896" spans="1:3" x14ac:dyDescent="0.25">
      <c r="A44896">
        <f ca="1">RAND()</f>
        <v>0.44928994863375304</v>
      </c>
      <c r="B44896" t="s">
        <v>33009</v>
      </c>
      <c r="C44896" t="str">
        <f>PROPER(B44896)</f>
        <v>Methuselah</v>
      </c>
    </row>
    <row r="44897" spans="1:3" x14ac:dyDescent="0.25">
      <c r="A44897">
        <f ca="1">RAND()</f>
        <v>0.94192966845869175</v>
      </c>
      <c r="B44897" t="s">
        <v>15647</v>
      </c>
      <c r="C44897" t="str">
        <f>PROPER(B44897)</f>
        <v>Driveller</v>
      </c>
    </row>
    <row r="44898" spans="1:3" x14ac:dyDescent="0.25">
      <c r="A44898">
        <f ca="1">RAND()</f>
        <v>0.1165473298549603</v>
      </c>
      <c r="B44898" t="s">
        <v>57917</v>
      </c>
      <c r="C44898" t="str">
        <f>PROPER(B44898)</f>
        <v>Vodun</v>
      </c>
    </row>
    <row r="44899" spans="1:3" x14ac:dyDescent="0.25">
      <c r="A44899">
        <f ca="1">RAND()</f>
        <v>0.87585077859868032</v>
      </c>
      <c r="B44899" t="s">
        <v>58393</v>
      </c>
      <c r="C44899" t="str">
        <f>PROPER(B44899)</f>
        <v>Wdc</v>
      </c>
    </row>
    <row r="44900" spans="1:3" x14ac:dyDescent="0.25">
      <c r="A44900">
        <f ca="1">RAND()</f>
        <v>0.50029383959173312</v>
      </c>
      <c r="B44900" t="s">
        <v>26379</v>
      </c>
      <c r="C44900" t="str">
        <f>PROPER(B44900)</f>
        <v>Inert</v>
      </c>
    </row>
    <row r="44901" spans="1:3" x14ac:dyDescent="0.25">
      <c r="A44901">
        <f ca="1">RAND()</f>
        <v>0.89951755612341944</v>
      </c>
      <c r="B44901" t="s">
        <v>11134</v>
      </c>
      <c r="C44901" t="str">
        <f>PROPER(B44901)</f>
        <v>Contort</v>
      </c>
    </row>
    <row r="44902" spans="1:3" x14ac:dyDescent="0.25">
      <c r="A44902">
        <f ca="1">RAND()</f>
        <v>0.33764571218764805</v>
      </c>
      <c r="B44902" t="s">
        <v>25071</v>
      </c>
      <c r="C44902" t="str">
        <f>PROPER(B44902)</f>
        <v>Hyoscine</v>
      </c>
    </row>
    <row r="44903" spans="1:3" x14ac:dyDescent="0.25">
      <c r="A44903">
        <f ca="1">RAND()</f>
        <v>0.59049026735807497</v>
      </c>
      <c r="B44903" t="s">
        <v>39209</v>
      </c>
      <c r="C44903" t="str">
        <f>PROPER(B44903)</f>
        <v>Perimysium</v>
      </c>
    </row>
    <row r="44904" spans="1:3" x14ac:dyDescent="0.25">
      <c r="A44904">
        <f ca="1">RAND()</f>
        <v>7.3086655949374579E-2</v>
      </c>
      <c r="B44904" t="s">
        <v>27996</v>
      </c>
      <c r="C44904" t="str">
        <f>PROPER(B44904)</f>
        <v>Jobseeker</v>
      </c>
    </row>
    <row r="44905" spans="1:3" x14ac:dyDescent="0.25">
      <c r="A44905">
        <f ca="1">RAND()</f>
        <v>0.79176603483133545</v>
      </c>
      <c r="B44905" t="s">
        <v>41367</v>
      </c>
      <c r="C44905" t="str">
        <f>PROPER(B44905)</f>
        <v>Precambrian</v>
      </c>
    </row>
    <row r="44906" spans="1:3" x14ac:dyDescent="0.25">
      <c r="A44906">
        <f ca="1">RAND()</f>
        <v>1.2047953357995245E-2</v>
      </c>
      <c r="B44906" t="s">
        <v>53659</v>
      </c>
      <c r="C44906" t="str">
        <f>PROPER(B44906)</f>
        <v>Thruput</v>
      </c>
    </row>
    <row r="44907" spans="1:3" x14ac:dyDescent="0.25">
      <c r="A44907">
        <f ca="1">RAND()</f>
        <v>0.7310247047279248</v>
      </c>
      <c r="B44907" t="s">
        <v>8103</v>
      </c>
      <c r="C44907" t="str">
        <f>PROPER(B44907)</f>
        <v>Casebook</v>
      </c>
    </row>
    <row r="44908" spans="1:3" x14ac:dyDescent="0.25">
      <c r="A44908">
        <f ca="1">RAND()</f>
        <v>5.9176940539787837E-2</v>
      </c>
      <c r="B44908" t="s">
        <v>21952</v>
      </c>
      <c r="C44908" t="str">
        <f>PROPER(B44908)</f>
        <v>Goethe</v>
      </c>
    </row>
    <row r="44909" spans="1:3" x14ac:dyDescent="0.25">
      <c r="A44909">
        <f ca="1">RAND()</f>
        <v>0.668783660426438</v>
      </c>
      <c r="B44909" t="s">
        <v>44430</v>
      </c>
      <c r="C44909" t="str">
        <f>PROPER(B44909)</f>
        <v>Remonstrant</v>
      </c>
    </row>
    <row r="44910" spans="1:3" x14ac:dyDescent="0.25">
      <c r="A44910">
        <f ca="1">RAND()</f>
        <v>0.65113772920939372</v>
      </c>
      <c r="B44910" t="s">
        <v>23076</v>
      </c>
      <c r="C44910" t="str">
        <f>PROPER(B44910)</f>
        <v>Handsome</v>
      </c>
    </row>
    <row r="44911" spans="1:3" x14ac:dyDescent="0.25">
      <c r="A44911">
        <f ca="1">RAND()</f>
        <v>0.88639142347200772</v>
      </c>
      <c r="B44911" t="s">
        <v>6522</v>
      </c>
      <c r="C44911" t="str">
        <f>PROPER(B44911)</f>
        <v>Breathing</v>
      </c>
    </row>
    <row r="44912" spans="1:3" x14ac:dyDescent="0.25">
      <c r="A44912">
        <f ca="1">RAND()</f>
        <v>0.54310652301259654</v>
      </c>
      <c r="B44912" t="s">
        <v>56361</v>
      </c>
      <c r="C44912" t="str">
        <f>PROPER(B44912)</f>
        <v>Unminded</v>
      </c>
    </row>
    <row r="44913" spans="1:3" x14ac:dyDescent="0.25">
      <c r="A44913">
        <f ca="1">RAND()</f>
        <v>0.56755279398287761</v>
      </c>
      <c r="B44913" t="s">
        <v>2908</v>
      </c>
      <c r="C44913" t="str">
        <f>PROPER(B44913)</f>
        <v>Arching</v>
      </c>
    </row>
    <row r="44914" spans="1:3" x14ac:dyDescent="0.25">
      <c r="A44914">
        <f ca="1">RAND()</f>
        <v>0.8239354184980453</v>
      </c>
      <c r="B44914" t="s">
        <v>26521</v>
      </c>
      <c r="C44914" t="str">
        <f>PROPER(B44914)</f>
        <v>Infundibuliform</v>
      </c>
    </row>
    <row r="44915" spans="1:3" x14ac:dyDescent="0.25">
      <c r="A44915">
        <f ca="1">RAND()</f>
        <v>0.72212639564499992</v>
      </c>
      <c r="B44915" t="s">
        <v>49249</v>
      </c>
      <c r="C44915" t="str">
        <f>PROPER(B44915)</f>
        <v>Snakebird</v>
      </c>
    </row>
    <row r="44916" spans="1:3" x14ac:dyDescent="0.25">
      <c r="A44916">
        <f ca="1">RAND()</f>
        <v>0.25566586151568871</v>
      </c>
      <c r="B44916" t="s">
        <v>48161</v>
      </c>
      <c r="C44916" t="str">
        <f>PROPER(B44916)</f>
        <v>Sheristadar</v>
      </c>
    </row>
    <row r="44917" spans="1:3" x14ac:dyDescent="0.25">
      <c r="A44917">
        <f ca="1">RAND()</f>
        <v>0.66321465283653014</v>
      </c>
      <c r="B44917" t="s">
        <v>55824</v>
      </c>
      <c r="C44917" t="str">
        <f>PROPER(B44917)</f>
        <v>Undecorative</v>
      </c>
    </row>
    <row r="44918" spans="1:3" x14ac:dyDescent="0.25">
      <c r="A44918">
        <f ca="1">RAND()</f>
        <v>0.86239106315230973</v>
      </c>
      <c r="B44918" t="s">
        <v>32367</v>
      </c>
      <c r="C44918" t="str">
        <f>PROPER(B44918)</f>
        <v>Maypole</v>
      </c>
    </row>
    <row r="44919" spans="1:3" x14ac:dyDescent="0.25">
      <c r="A44919">
        <f ca="1">RAND()</f>
        <v>0.57030943703412029</v>
      </c>
      <c r="B44919" t="s">
        <v>51159</v>
      </c>
      <c r="C44919" t="str">
        <f>PROPER(B44919)</f>
        <v>Subluxation</v>
      </c>
    </row>
    <row r="44920" spans="1:3" x14ac:dyDescent="0.25">
      <c r="A44920">
        <f ca="1">RAND()</f>
        <v>0.91145272227979757</v>
      </c>
      <c r="B44920" t="s">
        <v>48309</v>
      </c>
      <c r="C44920" t="str">
        <f>PROPER(B44920)</f>
        <v>Shopkeeper</v>
      </c>
    </row>
    <row r="44921" spans="1:3" x14ac:dyDescent="0.25">
      <c r="A44921">
        <f ca="1">RAND()</f>
        <v>0.2310585217791844</v>
      </c>
      <c r="B44921" t="s">
        <v>17328</v>
      </c>
      <c r="C44921" t="str">
        <f>PROPER(B44921)</f>
        <v>Epichorial</v>
      </c>
    </row>
    <row r="44922" spans="1:3" x14ac:dyDescent="0.25">
      <c r="A44922">
        <f ca="1">RAND()</f>
        <v>0.29057852135784179</v>
      </c>
      <c r="B44922" t="s">
        <v>19691</v>
      </c>
      <c r="C44922" t="str">
        <f>PROPER(B44922)</f>
        <v>Flight</v>
      </c>
    </row>
    <row r="44923" spans="1:3" x14ac:dyDescent="0.25">
      <c r="A44923">
        <f ca="1">RAND()</f>
        <v>0.50682577138363083</v>
      </c>
      <c r="B44923" t="s">
        <v>7772</v>
      </c>
      <c r="C44923" t="str">
        <f>PROPER(B44923)</f>
        <v>Capnomancy</v>
      </c>
    </row>
    <row r="44924" spans="1:3" x14ac:dyDescent="0.25">
      <c r="A44924">
        <f ca="1">RAND()</f>
        <v>0.49579912995779007</v>
      </c>
      <c r="B44924" t="s">
        <v>17419</v>
      </c>
      <c r="C44924" t="str">
        <f>PROPER(B44924)</f>
        <v>Epithet</v>
      </c>
    </row>
    <row r="44925" spans="1:3" x14ac:dyDescent="0.25">
      <c r="A44925">
        <f ca="1">RAND()</f>
        <v>0.23059571121869182</v>
      </c>
      <c r="B44925" t="s">
        <v>30571</v>
      </c>
      <c r="C44925" t="str">
        <f>PROPER(B44925)</f>
        <v>Linocutter</v>
      </c>
    </row>
    <row r="44926" spans="1:3" x14ac:dyDescent="0.25">
      <c r="A44926">
        <f ca="1">RAND()</f>
        <v>0.28087041240145594</v>
      </c>
      <c r="B44926" t="s">
        <v>19366</v>
      </c>
      <c r="C44926" t="str">
        <f>PROPER(B44926)</f>
        <v>Fine</v>
      </c>
    </row>
    <row r="44927" spans="1:3" x14ac:dyDescent="0.25">
      <c r="A44927">
        <f ca="1">RAND()</f>
        <v>0.11576713398345706</v>
      </c>
      <c r="B44927" t="s">
        <v>17719</v>
      </c>
      <c r="C44927" t="str">
        <f>PROPER(B44927)</f>
        <v>Esthetics</v>
      </c>
    </row>
    <row r="44928" spans="1:3" x14ac:dyDescent="0.25">
      <c r="A44928">
        <f ca="1">RAND()</f>
        <v>0.65180082493996672</v>
      </c>
      <c r="B44928" t="s">
        <v>55714</v>
      </c>
      <c r="C44928" t="str">
        <f>PROPER(B44928)</f>
        <v>Uncannily</v>
      </c>
    </row>
    <row r="44929" spans="1:3" x14ac:dyDescent="0.25">
      <c r="A44929">
        <f ca="1">RAND()</f>
        <v>2.6528346765114397E-2</v>
      </c>
      <c r="B44929" t="s">
        <v>56560</v>
      </c>
      <c r="C44929" t="str">
        <f>PROPER(B44929)</f>
        <v>Unsavory</v>
      </c>
    </row>
    <row r="44930" spans="1:3" x14ac:dyDescent="0.25">
      <c r="A44930">
        <f ca="1">RAND()</f>
        <v>0.96513395233794352</v>
      </c>
      <c r="B44930" t="s">
        <v>1536</v>
      </c>
      <c r="C44930" t="str">
        <f>PROPER(B44930)</f>
        <v>Alsace</v>
      </c>
    </row>
    <row r="44931" spans="1:3" x14ac:dyDescent="0.25">
      <c r="A44931">
        <f ca="1">RAND()</f>
        <v>0.7342437903548874</v>
      </c>
      <c r="B44931" t="s">
        <v>33989</v>
      </c>
      <c r="C44931" t="str">
        <f>PROPER(B44931)</f>
        <v>Mondo</v>
      </c>
    </row>
    <row r="44932" spans="1:3" x14ac:dyDescent="0.25">
      <c r="A44932">
        <f ca="1">RAND()</f>
        <v>8.5479493426959374E-2</v>
      </c>
      <c r="B44932" t="s">
        <v>59652</v>
      </c>
      <c r="C44932" t="str">
        <f>PROPER(B44932)</f>
        <v>Yttrium</v>
      </c>
    </row>
    <row r="44933" spans="1:3" x14ac:dyDescent="0.25">
      <c r="A44933">
        <f ca="1">RAND()</f>
        <v>0.6276387513469398</v>
      </c>
      <c r="B44933" t="s">
        <v>41247</v>
      </c>
      <c r="C44933" t="str">
        <f>PROPER(B44933)</f>
        <v>Potpourri</v>
      </c>
    </row>
    <row r="44934" spans="1:3" x14ac:dyDescent="0.25">
      <c r="A44934">
        <f ca="1">RAND()</f>
        <v>0.57036210156824618</v>
      </c>
      <c r="B44934" t="s">
        <v>37820</v>
      </c>
      <c r="C44934" t="str">
        <f>PROPER(B44934)</f>
        <v>Overture</v>
      </c>
    </row>
    <row r="44935" spans="1:3" x14ac:dyDescent="0.25">
      <c r="A44935">
        <f ca="1">RAND()</f>
        <v>0.24177520857458379</v>
      </c>
      <c r="B44935" t="s">
        <v>57339</v>
      </c>
      <c r="C44935" t="str">
        <f>PROPER(B44935)</f>
        <v>Vengeful</v>
      </c>
    </row>
    <row r="44936" spans="1:3" x14ac:dyDescent="0.25">
      <c r="A44936">
        <f ca="1">RAND()</f>
        <v>0.40517950181026596</v>
      </c>
      <c r="B44936" t="s">
        <v>56872</v>
      </c>
      <c r="C44936" t="str">
        <f>PROPER(B44936)</f>
        <v>Ural</v>
      </c>
    </row>
    <row r="44937" spans="1:3" x14ac:dyDescent="0.25">
      <c r="A44937">
        <f ca="1">RAND()</f>
        <v>0.62402359936724383</v>
      </c>
      <c r="B44937" t="s">
        <v>8393</v>
      </c>
      <c r="C44937" t="str">
        <f>PROPER(B44937)</f>
        <v>Ce</v>
      </c>
    </row>
    <row r="44938" spans="1:3" x14ac:dyDescent="0.25">
      <c r="A44938">
        <f ca="1">RAND()</f>
        <v>0.89707009524172632</v>
      </c>
      <c r="B44938" t="s">
        <v>38996</v>
      </c>
      <c r="C44938" t="str">
        <f>PROPER(B44938)</f>
        <v>Pendular</v>
      </c>
    </row>
    <row r="44939" spans="1:3" x14ac:dyDescent="0.25">
      <c r="A44939">
        <f ca="1">RAND()</f>
        <v>0.9914092637213423</v>
      </c>
      <c r="B44939" t="s">
        <v>38327</v>
      </c>
      <c r="C44939" t="str">
        <f>PROPER(B44939)</f>
        <v>Paracyesis</v>
      </c>
    </row>
    <row r="44940" spans="1:3" x14ac:dyDescent="0.25">
      <c r="A44940">
        <f ca="1">RAND()</f>
        <v>0.4043280018641815</v>
      </c>
      <c r="B44940" t="s">
        <v>30569</v>
      </c>
      <c r="C44940" t="str">
        <f>PROPER(B44940)</f>
        <v>Linnet</v>
      </c>
    </row>
    <row r="44941" spans="1:3" x14ac:dyDescent="0.25">
      <c r="A44941">
        <f ca="1">RAND()</f>
        <v>0.56626118870040965</v>
      </c>
      <c r="B44941" t="s">
        <v>57622</v>
      </c>
      <c r="C44941" t="str">
        <f>PROPER(B44941)</f>
        <v>Vigor</v>
      </c>
    </row>
    <row r="44942" spans="1:3" x14ac:dyDescent="0.25">
      <c r="A44942">
        <f ca="1">RAND()</f>
        <v>0.49562853489598979</v>
      </c>
      <c r="B44942" t="s">
        <v>24494</v>
      </c>
      <c r="C44942" t="str">
        <f>PROPER(B44942)</f>
        <v>Hooey</v>
      </c>
    </row>
    <row r="44943" spans="1:3" x14ac:dyDescent="0.25">
      <c r="A44943">
        <f ca="1">RAND()</f>
        <v>0.4226125774481716</v>
      </c>
      <c r="B44943" t="s">
        <v>21786</v>
      </c>
      <c r="C44943" t="str">
        <f>PROPER(B44943)</f>
        <v>Glitch</v>
      </c>
    </row>
    <row r="44944" spans="1:3" x14ac:dyDescent="0.25">
      <c r="A44944">
        <f ca="1">RAND()</f>
        <v>0.58571527605540119</v>
      </c>
      <c r="B44944" t="s">
        <v>19884</v>
      </c>
      <c r="C44944" t="str">
        <f>PROPER(B44944)</f>
        <v>Foamflower</v>
      </c>
    </row>
    <row r="44945" spans="1:3" x14ac:dyDescent="0.25">
      <c r="A44945">
        <f ca="1">RAND()</f>
        <v>0.31354180816018018</v>
      </c>
      <c r="B44945" t="s">
        <v>40448</v>
      </c>
      <c r="C44945" t="str">
        <f>PROPER(B44945)</f>
        <v>Pleiotaxy</v>
      </c>
    </row>
    <row r="44946" spans="1:3" x14ac:dyDescent="0.25">
      <c r="A44946">
        <f ca="1">RAND()</f>
        <v>0.89378522177676545</v>
      </c>
      <c r="B44946" t="s">
        <v>33595</v>
      </c>
      <c r="C44946" t="str">
        <f>PROPER(B44946)</f>
        <v>Misdirect</v>
      </c>
    </row>
    <row r="44947" spans="1:3" x14ac:dyDescent="0.25">
      <c r="A44947">
        <f ca="1">RAND()</f>
        <v>0.65362922724227579</v>
      </c>
      <c r="B44947" t="s">
        <v>50502</v>
      </c>
      <c r="C44947" t="str">
        <f>PROPER(B44947)</f>
        <v>Stank</v>
      </c>
    </row>
    <row r="44948" spans="1:3" x14ac:dyDescent="0.25">
      <c r="A44948">
        <f ca="1">RAND()</f>
        <v>0.11113077496924884</v>
      </c>
      <c r="B44948" t="s">
        <v>19509</v>
      </c>
      <c r="C44948" t="str">
        <f>PROPER(B44948)</f>
        <v>Fix</v>
      </c>
    </row>
    <row r="44949" spans="1:3" x14ac:dyDescent="0.25">
      <c r="A44949">
        <f ca="1">RAND()</f>
        <v>0.20092655469064047</v>
      </c>
      <c r="B44949" t="s">
        <v>55727</v>
      </c>
      <c r="C44949" t="str">
        <f>PROPER(B44949)</f>
        <v>Uncharitably</v>
      </c>
    </row>
    <row r="44950" spans="1:3" x14ac:dyDescent="0.25">
      <c r="A44950">
        <f ca="1">RAND()</f>
        <v>0.5095047868800946</v>
      </c>
      <c r="B44950" t="s">
        <v>52152</v>
      </c>
      <c r="C44950" t="str">
        <f>PROPER(B44950)</f>
        <v>Syngen</v>
      </c>
    </row>
    <row r="44951" spans="1:3" x14ac:dyDescent="0.25">
      <c r="A44951">
        <f ca="1">RAND()</f>
        <v>0.68767873796956103</v>
      </c>
      <c r="B44951" t="s">
        <v>58700</v>
      </c>
      <c r="C44951" t="str">
        <f>PROPER(B44951)</f>
        <v>Whitebait</v>
      </c>
    </row>
    <row r="44952" spans="1:3" x14ac:dyDescent="0.25">
      <c r="A44952">
        <f ca="1">RAND()</f>
        <v>4.6017020434250377E-2</v>
      </c>
      <c r="B44952" t="s">
        <v>28954</v>
      </c>
      <c r="C44952" t="str">
        <f>PROPER(B44952)</f>
        <v>Kneepan</v>
      </c>
    </row>
    <row r="44953" spans="1:3" x14ac:dyDescent="0.25">
      <c r="A44953">
        <f ca="1">RAND()</f>
        <v>0.61818947583613026</v>
      </c>
      <c r="B44953" t="s">
        <v>43510</v>
      </c>
      <c r="C44953" t="str">
        <f>PROPER(B44953)</f>
        <v>Rashness</v>
      </c>
    </row>
    <row r="44954" spans="1:3" x14ac:dyDescent="0.25">
      <c r="A44954">
        <f ca="1">RAND()</f>
        <v>0.34957411424814511</v>
      </c>
      <c r="B44954" t="s">
        <v>31693</v>
      </c>
      <c r="C44954" t="str">
        <f>PROPER(B44954)</f>
        <v>Maligner</v>
      </c>
    </row>
    <row r="44955" spans="1:3" x14ac:dyDescent="0.25">
      <c r="A44955">
        <f ca="1">RAND()</f>
        <v>0.24143579040013952</v>
      </c>
      <c r="B44955" t="s">
        <v>2631</v>
      </c>
      <c r="C44955" t="str">
        <f>PROPER(B44955)</f>
        <v>Apogamy</v>
      </c>
    </row>
    <row r="44956" spans="1:3" x14ac:dyDescent="0.25">
      <c r="A44956">
        <f ca="1">RAND()</f>
        <v>0.6416542114960353</v>
      </c>
      <c r="B44956" t="s">
        <v>30063</v>
      </c>
      <c r="C44956" t="str">
        <f>PROPER(B44956)</f>
        <v>Lei</v>
      </c>
    </row>
    <row r="44957" spans="1:3" x14ac:dyDescent="0.25">
      <c r="A44957">
        <f ca="1">RAND()</f>
        <v>0.75631250273175732</v>
      </c>
      <c r="B44957" t="s">
        <v>31642</v>
      </c>
      <c r="C44957" t="str">
        <f>PROPER(B44957)</f>
        <v>Malajustment</v>
      </c>
    </row>
    <row r="44958" spans="1:3" x14ac:dyDescent="0.25">
      <c r="A44958">
        <f ca="1">RAND()</f>
        <v>0.50911606851376723</v>
      </c>
      <c r="B44958" t="s">
        <v>39403</v>
      </c>
      <c r="C44958" t="str">
        <f>PROPER(B44958)</f>
        <v>Petard</v>
      </c>
    </row>
    <row r="44959" spans="1:3" x14ac:dyDescent="0.25">
      <c r="A44959">
        <f ca="1">RAND()</f>
        <v>0.83511342446669745</v>
      </c>
      <c r="B44959" t="s">
        <v>23218</v>
      </c>
      <c r="C44959" t="str">
        <f>PROPER(B44959)</f>
        <v>Hartbeest</v>
      </c>
    </row>
    <row r="44960" spans="1:3" x14ac:dyDescent="0.25">
      <c r="A44960">
        <f ca="1">RAND()</f>
        <v>0.12598388901371804</v>
      </c>
      <c r="B44960" t="s">
        <v>53930</v>
      </c>
      <c r="C44960" t="str">
        <f>PROPER(B44960)</f>
        <v>Tl</v>
      </c>
    </row>
    <row r="44961" spans="1:3" x14ac:dyDescent="0.25">
      <c r="A44961">
        <f ca="1">RAND()</f>
        <v>0.89081295872499511</v>
      </c>
      <c r="B44961" t="s">
        <v>58680</v>
      </c>
      <c r="C44961" t="str">
        <f>PROPER(B44961)</f>
        <v>Whir</v>
      </c>
    </row>
    <row r="44962" spans="1:3" x14ac:dyDescent="0.25">
      <c r="A44962">
        <f ca="1">RAND()</f>
        <v>0.56911907443002563</v>
      </c>
      <c r="B44962" t="s">
        <v>16294</v>
      </c>
      <c r="C44962" t="str">
        <f>PROPER(B44962)</f>
        <v>Egesta</v>
      </c>
    </row>
    <row r="44963" spans="1:3" x14ac:dyDescent="0.25">
      <c r="A44963">
        <f ca="1">RAND()</f>
        <v>0.70938619830858662</v>
      </c>
      <c r="B44963" t="s">
        <v>30375</v>
      </c>
      <c r="C44963" t="str">
        <f>PROPER(B44963)</f>
        <v>Lierne</v>
      </c>
    </row>
    <row r="44964" spans="1:3" x14ac:dyDescent="0.25">
      <c r="A44964">
        <f ca="1">RAND()</f>
        <v>0.13602746288672329</v>
      </c>
      <c r="B44964" t="s">
        <v>33920</v>
      </c>
      <c r="C44964" t="str">
        <f>PROPER(B44964)</f>
        <v>Molina</v>
      </c>
    </row>
    <row r="44965" spans="1:3" x14ac:dyDescent="0.25">
      <c r="A44965">
        <f ca="1">RAND()</f>
        <v>0.91343366336846499</v>
      </c>
      <c r="B44965" t="s">
        <v>53150</v>
      </c>
      <c r="C44965" t="str">
        <f>PROPER(B44965)</f>
        <v>Tervalent</v>
      </c>
    </row>
    <row r="44966" spans="1:3" x14ac:dyDescent="0.25">
      <c r="A44966">
        <f ca="1">RAND()</f>
        <v>0.56246546766174299</v>
      </c>
      <c r="B44966" t="s">
        <v>42730</v>
      </c>
      <c r="C44966" t="str">
        <f>PROPER(B44966)</f>
        <v>Pyonephritis</v>
      </c>
    </row>
    <row r="44967" spans="1:3" x14ac:dyDescent="0.25">
      <c r="A44967">
        <f ca="1">RAND()</f>
        <v>0.4832203668944236</v>
      </c>
      <c r="B44967" t="s">
        <v>50453</v>
      </c>
      <c r="C44967" t="str">
        <f>PROPER(B44967)</f>
        <v>Stakhanovism</v>
      </c>
    </row>
    <row r="44968" spans="1:3" x14ac:dyDescent="0.25">
      <c r="A44968">
        <f ca="1">RAND()</f>
        <v>0.62945716884557246</v>
      </c>
      <c r="B44968" t="s">
        <v>35348</v>
      </c>
      <c r="C44968" t="str">
        <f>PROPER(B44968)</f>
        <v>Nellie</v>
      </c>
    </row>
    <row r="44969" spans="1:3" x14ac:dyDescent="0.25">
      <c r="A44969">
        <f ca="1">RAND()</f>
        <v>0.30044831179276899</v>
      </c>
      <c r="B44969" t="s">
        <v>18270</v>
      </c>
      <c r="C44969" t="str">
        <f>PROPER(B44969)</f>
        <v>Exophasia</v>
      </c>
    </row>
    <row r="44970" spans="1:3" x14ac:dyDescent="0.25">
      <c r="A44970">
        <f ca="1">RAND()</f>
        <v>7.3844795662153517E-2</v>
      </c>
      <c r="B44970" t="s">
        <v>40031</v>
      </c>
      <c r="C44970" t="str">
        <f>PROPER(B44970)</f>
        <v>Piggy</v>
      </c>
    </row>
    <row r="44971" spans="1:3" x14ac:dyDescent="0.25">
      <c r="A44971">
        <f ca="1">RAND()</f>
        <v>0.86866756534118916</v>
      </c>
      <c r="B44971" t="s">
        <v>57982</v>
      </c>
      <c r="C44971" t="str">
        <f>PROPER(B44971)</f>
        <v>Volubilate</v>
      </c>
    </row>
    <row r="44972" spans="1:3" x14ac:dyDescent="0.25">
      <c r="A44972">
        <f ca="1">RAND()</f>
        <v>0.71406894980102265</v>
      </c>
      <c r="B44972" t="s">
        <v>24508</v>
      </c>
      <c r="C44972" t="str">
        <f>PROPER(B44972)</f>
        <v>Hoopman</v>
      </c>
    </row>
    <row r="44973" spans="1:3" x14ac:dyDescent="0.25">
      <c r="A44973">
        <f ca="1">RAND()</f>
        <v>0.64034033262693157</v>
      </c>
      <c r="B44973" t="s">
        <v>41807</v>
      </c>
      <c r="C44973" t="str">
        <f>PROPER(B44973)</f>
        <v>Priory</v>
      </c>
    </row>
    <row r="44974" spans="1:3" x14ac:dyDescent="0.25">
      <c r="A44974">
        <f ca="1">RAND()</f>
        <v>0.15546276625320388</v>
      </c>
      <c r="B44974" t="s">
        <v>39081</v>
      </c>
      <c r="C44974" t="str">
        <f>PROPER(B44974)</f>
        <v>Pentose</v>
      </c>
    </row>
    <row r="44975" spans="1:3" x14ac:dyDescent="0.25">
      <c r="A44975">
        <f ca="1">RAND()</f>
        <v>0.56089116663162419</v>
      </c>
      <c r="B44975" t="s">
        <v>34485</v>
      </c>
      <c r="C44975" t="str">
        <f>PROPER(B44975)</f>
        <v>Msat</v>
      </c>
    </row>
    <row r="44976" spans="1:3" x14ac:dyDescent="0.25">
      <c r="A44976">
        <f ca="1">RAND()</f>
        <v>0.52558329231680756</v>
      </c>
      <c r="B44976" t="s">
        <v>53153</v>
      </c>
      <c r="C44976" t="str">
        <f>PROPER(B44976)</f>
        <v>Terzetto</v>
      </c>
    </row>
    <row r="44977" spans="1:3" x14ac:dyDescent="0.25">
      <c r="A44977">
        <f ca="1">RAND()</f>
        <v>0.90442497690402635</v>
      </c>
      <c r="B44977" t="s">
        <v>32762</v>
      </c>
      <c r="C44977" t="str">
        <f>PROPER(B44977)</f>
        <v>Meristem</v>
      </c>
    </row>
    <row r="44978" spans="1:3" x14ac:dyDescent="0.25">
      <c r="A44978">
        <f ca="1">RAND()</f>
        <v>0.67038318004176312</v>
      </c>
      <c r="B44978" t="s">
        <v>6192</v>
      </c>
      <c r="C44978" t="str">
        <f>PROPER(B44978)</f>
        <v>Booming</v>
      </c>
    </row>
    <row r="44979" spans="1:3" x14ac:dyDescent="0.25">
      <c r="A44979">
        <f ca="1">RAND()</f>
        <v>0.80693215440984534</v>
      </c>
      <c r="B44979" t="s">
        <v>41548</v>
      </c>
      <c r="C44979" t="str">
        <f>PROPER(B44979)</f>
        <v>Premarital</v>
      </c>
    </row>
    <row r="44980" spans="1:3" x14ac:dyDescent="0.25">
      <c r="A44980">
        <f ca="1">RAND()</f>
        <v>0.12241505577930578</v>
      </c>
      <c r="B44980" t="s">
        <v>26591</v>
      </c>
      <c r="C44980" t="str">
        <f>PROPER(B44980)</f>
        <v>Ini</v>
      </c>
    </row>
    <row r="44981" spans="1:3" x14ac:dyDescent="0.25">
      <c r="A44981">
        <f ca="1">RAND()</f>
        <v>0.40387828417159499</v>
      </c>
      <c r="B44981" t="s">
        <v>21370</v>
      </c>
      <c r="C44981" t="str">
        <f>PROPER(B44981)</f>
        <v>Genro</v>
      </c>
    </row>
    <row r="44982" spans="1:3" x14ac:dyDescent="0.25">
      <c r="A44982">
        <f ca="1">RAND()</f>
        <v>0.517836346302464</v>
      </c>
      <c r="B44982" t="s">
        <v>17506</v>
      </c>
      <c r="C44982" t="str">
        <f>PROPER(B44982)</f>
        <v>Erasmian</v>
      </c>
    </row>
    <row r="44983" spans="1:3" x14ac:dyDescent="0.25">
      <c r="A44983">
        <f ca="1">RAND()</f>
        <v>0.23045230614997902</v>
      </c>
      <c r="B44983" t="s">
        <v>55836</v>
      </c>
      <c r="C44983" t="str">
        <f>PROPER(B44983)</f>
        <v>Underabundant</v>
      </c>
    </row>
    <row r="44984" spans="1:3" x14ac:dyDescent="0.25">
      <c r="A44984">
        <f ca="1">RAND()</f>
        <v>0.46929713471699308</v>
      </c>
      <c r="B44984" t="s">
        <v>40717</v>
      </c>
      <c r="C44984" t="str">
        <f>PROPER(B44984)</f>
        <v>Polarize</v>
      </c>
    </row>
    <row r="44985" spans="1:3" x14ac:dyDescent="0.25">
      <c r="A44985">
        <f ca="1">RAND()</f>
        <v>0.95520136365815433</v>
      </c>
      <c r="B44985" t="s">
        <v>12672</v>
      </c>
      <c r="C44985" t="str">
        <f>PROPER(B44985)</f>
        <v>Cysteine</v>
      </c>
    </row>
    <row r="44986" spans="1:3" x14ac:dyDescent="0.25">
      <c r="A44986">
        <f ca="1">RAND()</f>
        <v>0.33131087758467892</v>
      </c>
      <c r="B44986" t="s">
        <v>59063</v>
      </c>
      <c r="C44986" t="str">
        <f>PROPER(B44986)</f>
        <v>Wolverhampton</v>
      </c>
    </row>
    <row r="44987" spans="1:3" x14ac:dyDescent="0.25">
      <c r="A44987">
        <f ca="1">RAND()</f>
        <v>0.55519733863213105</v>
      </c>
      <c r="B44987" t="s">
        <v>48299</v>
      </c>
      <c r="C44987" t="str">
        <f>PROPER(B44987)</f>
        <v>Sholom</v>
      </c>
    </row>
    <row r="44988" spans="1:3" x14ac:dyDescent="0.25">
      <c r="A44988">
        <f ca="1">RAND()</f>
        <v>0.47160847936263872</v>
      </c>
      <c r="B44988" t="s">
        <v>40227</v>
      </c>
      <c r="C44988" t="str">
        <f>PROPER(B44988)</f>
        <v>Pitch</v>
      </c>
    </row>
    <row r="44989" spans="1:3" x14ac:dyDescent="0.25">
      <c r="A44989">
        <f ca="1">RAND()</f>
        <v>0.99157741631599128</v>
      </c>
      <c r="B44989" t="s">
        <v>58959</v>
      </c>
      <c r="C44989" t="str">
        <f>PROPER(B44989)</f>
        <v>Wiping</v>
      </c>
    </row>
    <row r="44990" spans="1:3" x14ac:dyDescent="0.25">
      <c r="A44990">
        <f ca="1">RAND()</f>
        <v>0.42289422601762594</v>
      </c>
      <c r="B44990" t="s">
        <v>3269</v>
      </c>
      <c r="C44990" t="str">
        <f>PROPER(B44990)</f>
        <v>Asme</v>
      </c>
    </row>
    <row r="44991" spans="1:3" x14ac:dyDescent="0.25">
      <c r="A44991">
        <f ca="1">RAND()</f>
        <v>0.46997725883040908</v>
      </c>
      <c r="B44991" t="s">
        <v>20335</v>
      </c>
      <c r="C44991" t="str">
        <f>PROPER(B44991)</f>
        <v>Framing</v>
      </c>
    </row>
    <row r="44992" spans="1:3" x14ac:dyDescent="0.25">
      <c r="A44992">
        <f ca="1">RAND()</f>
        <v>0.52076234042840142</v>
      </c>
      <c r="B44992" t="s">
        <v>38890</v>
      </c>
      <c r="C44992" t="str">
        <f>PROPER(B44992)</f>
        <v>Pediatric</v>
      </c>
    </row>
    <row r="44993" spans="1:3" x14ac:dyDescent="0.25">
      <c r="A44993">
        <f ca="1">RAND()</f>
        <v>0.50898829336252771</v>
      </c>
      <c r="B44993" t="s">
        <v>34108</v>
      </c>
      <c r="C44993" t="str">
        <f>PROPER(B44993)</f>
        <v>Monopropellant</v>
      </c>
    </row>
    <row r="44994" spans="1:3" x14ac:dyDescent="0.25">
      <c r="A44994">
        <f ca="1">RAND()</f>
        <v>0.81977303872404517</v>
      </c>
      <c r="B44994" t="s">
        <v>3823</v>
      </c>
      <c r="C44994" t="str">
        <f>PROPER(B44994)</f>
        <v>Autodrome</v>
      </c>
    </row>
    <row r="44995" spans="1:3" x14ac:dyDescent="0.25">
      <c r="A44995">
        <f ca="1">RAND()</f>
        <v>8.5080491069574049E-2</v>
      </c>
      <c r="B44995" t="s">
        <v>42982</v>
      </c>
      <c r="C44995" t="str">
        <f>PROPER(B44995)</f>
        <v>Quasi</v>
      </c>
    </row>
    <row r="44996" spans="1:3" x14ac:dyDescent="0.25">
      <c r="A44996">
        <f ca="1">RAND()</f>
        <v>0.51754613114673864</v>
      </c>
      <c r="B44996" t="s">
        <v>409</v>
      </c>
      <c r="C44996" t="str">
        <f>PROPER(B44996)</f>
        <v>Acritical</v>
      </c>
    </row>
    <row r="44997" spans="1:3" x14ac:dyDescent="0.25">
      <c r="A44997">
        <f ca="1">RAND()</f>
        <v>6.6501020516319453E-2</v>
      </c>
      <c r="B44997" t="s">
        <v>1392</v>
      </c>
      <c r="C44997" t="str">
        <f>PROPER(B44997)</f>
        <v>Allahabad</v>
      </c>
    </row>
    <row r="44998" spans="1:3" x14ac:dyDescent="0.25">
      <c r="A44998">
        <f ca="1">RAND()</f>
        <v>0.24421037813795521</v>
      </c>
      <c r="B44998" t="s">
        <v>3772</v>
      </c>
      <c r="C44998" t="str">
        <f>PROPER(B44998)</f>
        <v>Autecious</v>
      </c>
    </row>
    <row r="44999" spans="1:3" x14ac:dyDescent="0.25">
      <c r="A44999">
        <f ca="1">RAND()</f>
        <v>0.7715458315672965</v>
      </c>
      <c r="B44999" t="s">
        <v>21771</v>
      </c>
      <c r="C44999" t="str">
        <f>PROPER(B44999)</f>
        <v>Glenoid</v>
      </c>
    </row>
    <row r="45000" spans="1:3" x14ac:dyDescent="0.25">
      <c r="A45000">
        <f ca="1">RAND()</f>
        <v>1.5312637343342428E-2</v>
      </c>
      <c r="B45000" t="s">
        <v>42242</v>
      </c>
      <c r="C45000" t="str">
        <f>PROPER(B45000)</f>
        <v>Provenience</v>
      </c>
    </row>
    <row r="45001" spans="1:3" x14ac:dyDescent="0.25">
      <c r="A45001">
        <f ca="1">RAND()</f>
        <v>0.66366126701562245</v>
      </c>
      <c r="B45001" t="s">
        <v>2802</v>
      </c>
      <c r="C45001" t="str">
        <f>PROPER(B45001)</f>
        <v>Aquicolous</v>
      </c>
    </row>
    <row r="45002" spans="1:3" x14ac:dyDescent="0.25">
      <c r="A45002">
        <f ca="1">RAND()</f>
        <v>0.8545208521301334</v>
      </c>
      <c r="B45002" t="s">
        <v>54378</v>
      </c>
      <c r="C45002" t="str">
        <f>PROPER(B45002)</f>
        <v>Trance</v>
      </c>
    </row>
    <row r="45003" spans="1:3" x14ac:dyDescent="0.25">
      <c r="A45003">
        <f ca="1">RAND()</f>
        <v>0.87100807462722396</v>
      </c>
      <c r="B45003" t="s">
        <v>2798</v>
      </c>
      <c r="C45003" t="str">
        <f>PROPER(B45003)</f>
        <v>Aquarian</v>
      </c>
    </row>
    <row r="45004" spans="1:3" x14ac:dyDescent="0.25">
      <c r="A45004">
        <f ca="1">RAND()</f>
        <v>0.10557159050501763</v>
      </c>
      <c r="B45004" t="s">
        <v>23436</v>
      </c>
      <c r="C45004" t="str">
        <f>PROPER(B45004)</f>
        <v>Hebephrenia</v>
      </c>
    </row>
    <row r="45005" spans="1:3" x14ac:dyDescent="0.25">
      <c r="A45005">
        <f ca="1">RAND()</f>
        <v>0.99554611207606225</v>
      </c>
      <c r="B45005" t="s">
        <v>9200</v>
      </c>
      <c r="C45005" t="str">
        <f>PROPER(B45005)</f>
        <v>Chlorotrianisene</v>
      </c>
    </row>
    <row r="45006" spans="1:3" x14ac:dyDescent="0.25">
      <c r="A45006">
        <f ca="1">RAND()</f>
        <v>0.19387608581630922</v>
      </c>
      <c r="B45006" t="s">
        <v>16607</v>
      </c>
      <c r="C45006" t="str">
        <f>PROPER(B45006)</f>
        <v>Emancipist</v>
      </c>
    </row>
    <row r="45007" spans="1:3" x14ac:dyDescent="0.25">
      <c r="A45007">
        <f ca="1">RAND()</f>
        <v>0.14818681898292363</v>
      </c>
      <c r="B45007" t="s">
        <v>31658</v>
      </c>
      <c r="C45007" t="str">
        <f>PROPER(B45007)</f>
        <v>Malawi</v>
      </c>
    </row>
    <row r="45008" spans="1:3" x14ac:dyDescent="0.25">
      <c r="A45008">
        <f ca="1">RAND()</f>
        <v>0.64926790466780093</v>
      </c>
      <c r="B45008" t="s">
        <v>10251</v>
      </c>
      <c r="C45008" t="str">
        <f>PROPER(B45008)</f>
        <v>Colacobiosis</v>
      </c>
    </row>
    <row r="45009" spans="1:3" x14ac:dyDescent="0.25">
      <c r="A45009">
        <f ca="1">RAND()</f>
        <v>0.24119497632455367</v>
      </c>
      <c r="B45009" t="s">
        <v>40795</v>
      </c>
      <c r="C45009" t="str">
        <f>PROPER(B45009)</f>
        <v>Polychaete</v>
      </c>
    </row>
    <row r="45010" spans="1:3" x14ac:dyDescent="0.25">
      <c r="A45010">
        <f ca="1">RAND()</f>
        <v>0.28334732492868697</v>
      </c>
      <c r="B45010" t="s">
        <v>35983</v>
      </c>
      <c r="C45010" t="str">
        <f>PROPER(B45010)</f>
        <v>Nondisjunction</v>
      </c>
    </row>
    <row r="45011" spans="1:3" x14ac:dyDescent="0.25">
      <c r="A45011">
        <f ca="1">RAND()</f>
        <v>0.78237636068579619</v>
      </c>
      <c r="B45011" t="s">
        <v>22689</v>
      </c>
      <c r="C45011" t="str">
        <f>PROPER(B45011)</f>
        <v>Gymkana</v>
      </c>
    </row>
    <row r="45012" spans="1:3" x14ac:dyDescent="0.25">
      <c r="A45012">
        <f ca="1">RAND()</f>
        <v>0.42569909658151062</v>
      </c>
      <c r="B45012" t="s">
        <v>49839</v>
      </c>
      <c r="C45012" t="str">
        <f>PROPER(B45012)</f>
        <v>Spaniel</v>
      </c>
    </row>
    <row r="45013" spans="1:3" x14ac:dyDescent="0.25">
      <c r="A45013">
        <f ca="1">RAND()</f>
        <v>0.82454659163740451</v>
      </c>
      <c r="B45013" t="s">
        <v>59354</v>
      </c>
      <c r="C45013" t="str">
        <f>PROPER(B45013)</f>
        <v>Xerosis</v>
      </c>
    </row>
    <row r="45014" spans="1:3" x14ac:dyDescent="0.25">
      <c r="A45014">
        <f ca="1">RAND()</f>
        <v>0.25770682035362191</v>
      </c>
      <c r="B45014" t="s">
        <v>48015</v>
      </c>
      <c r="C45014" t="str">
        <f>PROPER(B45014)</f>
        <v>Shamoy</v>
      </c>
    </row>
    <row r="45015" spans="1:3" x14ac:dyDescent="0.25">
      <c r="A45015">
        <f ca="1">RAND()</f>
        <v>0.58393964227805029</v>
      </c>
      <c r="B45015" t="s">
        <v>4525</v>
      </c>
      <c r="C45015" t="str">
        <f>PROPER(B45015)</f>
        <v>Bardolatry</v>
      </c>
    </row>
    <row r="45016" spans="1:3" x14ac:dyDescent="0.25">
      <c r="A45016">
        <f ca="1">RAND()</f>
        <v>0.64909518191743321</v>
      </c>
      <c r="B45016" t="s">
        <v>36273</v>
      </c>
      <c r="C45016" t="str">
        <f>PROPER(B45016)</f>
        <v>Novelle</v>
      </c>
    </row>
    <row r="45017" spans="1:3" x14ac:dyDescent="0.25">
      <c r="A45017">
        <f ca="1">RAND()</f>
        <v>0.75135697127537682</v>
      </c>
      <c r="B45017" t="s">
        <v>1665</v>
      </c>
      <c r="C45017" t="str">
        <f>PROPER(B45017)</f>
        <v>Ameerate</v>
      </c>
    </row>
    <row r="45018" spans="1:3" x14ac:dyDescent="0.25">
      <c r="A45018">
        <f ca="1">RAND()</f>
        <v>0.25289479743625476</v>
      </c>
      <c r="B45018" t="s">
        <v>11762</v>
      </c>
      <c r="C45018" t="str">
        <f>PROPER(B45018)</f>
        <v>Coupist</v>
      </c>
    </row>
    <row r="45019" spans="1:3" x14ac:dyDescent="0.25">
      <c r="A45019">
        <f ca="1">RAND()</f>
        <v>0.31057452576303357</v>
      </c>
      <c r="B45019" t="s">
        <v>53204</v>
      </c>
      <c r="C45019" t="str">
        <f>PROPER(B45019)</f>
        <v>Tetrahedral</v>
      </c>
    </row>
    <row r="45020" spans="1:3" x14ac:dyDescent="0.25">
      <c r="A45020">
        <f ca="1">RAND()</f>
        <v>0.57880142805945078</v>
      </c>
      <c r="B45020" t="s">
        <v>1110</v>
      </c>
      <c r="C45020" t="str">
        <f>PROPER(B45020)</f>
        <v>Aioli</v>
      </c>
    </row>
    <row r="45021" spans="1:3" x14ac:dyDescent="0.25">
      <c r="A45021">
        <f ca="1">RAND()</f>
        <v>0.46346373250417683</v>
      </c>
      <c r="B45021" t="s">
        <v>19446</v>
      </c>
      <c r="C45021" t="str">
        <f>PROPER(B45021)</f>
        <v>Firn</v>
      </c>
    </row>
    <row r="45022" spans="1:3" x14ac:dyDescent="0.25">
      <c r="A45022">
        <f ca="1">RAND()</f>
        <v>0.62785788210577931</v>
      </c>
      <c r="B45022" t="s">
        <v>32533</v>
      </c>
      <c r="C45022" t="str">
        <f>PROPER(B45022)</f>
        <v>Megafog</v>
      </c>
    </row>
    <row r="45023" spans="1:3" x14ac:dyDescent="0.25">
      <c r="A45023">
        <f ca="1">RAND()</f>
        <v>0.41630097588968984</v>
      </c>
      <c r="B45023" t="s">
        <v>36267</v>
      </c>
      <c r="C45023" t="str">
        <f>PROPER(B45023)</f>
        <v>Novate</v>
      </c>
    </row>
    <row r="45024" spans="1:3" x14ac:dyDescent="0.25">
      <c r="A45024">
        <f ca="1">RAND()</f>
        <v>0.49523282696502013</v>
      </c>
      <c r="B45024" t="s">
        <v>3675</v>
      </c>
      <c r="C45024" t="str">
        <f>PROPER(B45024)</f>
        <v>Aubrietia</v>
      </c>
    </row>
    <row r="45025" spans="1:3" x14ac:dyDescent="0.25">
      <c r="A45025">
        <f ca="1">RAND()</f>
        <v>0.29158148501707493</v>
      </c>
      <c r="B45025" t="s">
        <v>20663</v>
      </c>
      <c r="C45025" t="str">
        <f>PROPER(B45025)</f>
        <v>Funerary</v>
      </c>
    </row>
    <row r="45026" spans="1:3" x14ac:dyDescent="0.25">
      <c r="A45026">
        <f ca="1">RAND()</f>
        <v>0.23262190492181822</v>
      </c>
      <c r="B45026" t="s">
        <v>22082</v>
      </c>
      <c r="C45026" t="str">
        <f>PROPER(B45026)</f>
        <v>Gotcher</v>
      </c>
    </row>
    <row r="45027" spans="1:3" x14ac:dyDescent="0.25">
      <c r="A45027">
        <f ca="1">RAND()</f>
        <v>0.41685893007186847</v>
      </c>
      <c r="B45027" t="s">
        <v>89</v>
      </c>
      <c r="C45027" t="str">
        <f>PROPER(B45027)</f>
        <v>Absolvent</v>
      </c>
    </row>
    <row r="45028" spans="1:3" x14ac:dyDescent="0.25">
      <c r="A45028">
        <f ca="1">RAND()</f>
        <v>0.36351880870007391</v>
      </c>
      <c r="B45028" t="s">
        <v>24935</v>
      </c>
      <c r="C45028" t="str">
        <f>PROPER(B45028)</f>
        <v>Hydrase</v>
      </c>
    </row>
    <row r="45029" spans="1:3" x14ac:dyDescent="0.25">
      <c r="A45029">
        <f ca="1">RAND()</f>
        <v>0.74963921179554671</v>
      </c>
      <c r="B45029" t="s">
        <v>39014</v>
      </c>
      <c r="C45029" t="str">
        <f>PROPER(B45029)</f>
        <v>Penlight</v>
      </c>
    </row>
    <row r="45030" spans="1:3" x14ac:dyDescent="0.25">
      <c r="A45030">
        <f ca="1">RAND()</f>
        <v>9.8570722886519913E-2</v>
      </c>
      <c r="B45030" t="s">
        <v>19773</v>
      </c>
      <c r="C45030" t="str">
        <f>PROPER(B45030)</f>
        <v>Floriculturist</v>
      </c>
    </row>
    <row r="45031" spans="1:3" x14ac:dyDescent="0.25">
      <c r="A45031">
        <f ca="1">RAND()</f>
        <v>0.8338445186642538</v>
      </c>
      <c r="B45031" t="s">
        <v>1390</v>
      </c>
      <c r="C45031" t="str">
        <f>PROPER(B45031)</f>
        <v>Alkyne</v>
      </c>
    </row>
    <row r="45032" spans="1:3" x14ac:dyDescent="0.25">
      <c r="A45032">
        <f ca="1">RAND()</f>
        <v>0.66579715286423824</v>
      </c>
      <c r="B45032" t="s">
        <v>9140</v>
      </c>
      <c r="C45032" t="str">
        <f>PROPER(B45032)</f>
        <v>Chirpily</v>
      </c>
    </row>
    <row r="45033" spans="1:3" x14ac:dyDescent="0.25">
      <c r="A45033">
        <f ca="1">RAND()</f>
        <v>6.3765772970619805E-3</v>
      </c>
      <c r="B45033" t="s">
        <v>47141</v>
      </c>
      <c r="C45033" t="str">
        <f>PROPER(B45033)</f>
        <v>Scry</v>
      </c>
    </row>
    <row r="45034" spans="1:3" x14ac:dyDescent="0.25">
      <c r="A45034">
        <f ca="1">RAND()</f>
        <v>0.68471832741409011</v>
      </c>
      <c r="B45034" t="s">
        <v>51514</v>
      </c>
      <c r="C45034" t="str">
        <f>PROPER(B45034)</f>
        <v>Sunderland</v>
      </c>
    </row>
    <row r="45035" spans="1:3" x14ac:dyDescent="0.25">
      <c r="A45035">
        <f ca="1">RAND()</f>
        <v>0.37522152594044467</v>
      </c>
      <c r="B45035" t="s">
        <v>37972</v>
      </c>
      <c r="C45035" t="str">
        <f>PROPER(B45035)</f>
        <v>Packsack</v>
      </c>
    </row>
    <row r="45036" spans="1:3" x14ac:dyDescent="0.25">
      <c r="A45036">
        <f ca="1">RAND()</f>
        <v>0.48860702663213862</v>
      </c>
      <c r="B45036" t="s">
        <v>9642</v>
      </c>
      <c r="C45036" t="str">
        <f>PROPER(B45036)</f>
        <v>Citrullin</v>
      </c>
    </row>
    <row r="45037" spans="1:3" x14ac:dyDescent="0.25">
      <c r="A45037">
        <f ca="1">RAND()</f>
        <v>0.13176038474667306</v>
      </c>
      <c r="B45037" t="s">
        <v>29577</v>
      </c>
      <c r="C45037" t="str">
        <f>PROPER(B45037)</f>
        <v>Landsmal</v>
      </c>
    </row>
    <row r="45038" spans="1:3" x14ac:dyDescent="0.25">
      <c r="A45038">
        <f ca="1">RAND()</f>
        <v>0.91591281335477159</v>
      </c>
      <c r="B45038" t="s">
        <v>264</v>
      </c>
      <c r="C45038" t="str">
        <f>PROPER(B45038)</f>
        <v>Accusatival</v>
      </c>
    </row>
    <row r="45039" spans="1:3" x14ac:dyDescent="0.25">
      <c r="A45039">
        <f ca="1">RAND()</f>
        <v>0.15774208454433103</v>
      </c>
      <c r="B45039" t="s">
        <v>14661</v>
      </c>
      <c r="C45039" t="str">
        <f>PROPER(B45039)</f>
        <v>Disburser</v>
      </c>
    </row>
    <row r="45040" spans="1:3" x14ac:dyDescent="0.25">
      <c r="A45040">
        <f ca="1">RAND()</f>
        <v>0.46282784248154152</v>
      </c>
      <c r="B45040" t="s">
        <v>45725</v>
      </c>
      <c r="C45040" t="str">
        <f>PROPER(B45040)</f>
        <v>Roughness</v>
      </c>
    </row>
    <row r="45041" spans="1:3" x14ac:dyDescent="0.25">
      <c r="A45041">
        <f ca="1">RAND()</f>
        <v>0.25213288239007303</v>
      </c>
      <c r="B45041" t="s">
        <v>5023</v>
      </c>
      <c r="C45041" t="str">
        <f>PROPER(B45041)</f>
        <v>Bel</v>
      </c>
    </row>
    <row r="45042" spans="1:3" x14ac:dyDescent="0.25">
      <c r="A45042">
        <f ca="1">RAND()</f>
        <v>8.8069699599164775E-3</v>
      </c>
      <c r="B45042" t="s">
        <v>2697</v>
      </c>
      <c r="C45042" t="str">
        <f>PROPER(B45042)</f>
        <v>Appendage</v>
      </c>
    </row>
    <row r="45043" spans="1:3" x14ac:dyDescent="0.25">
      <c r="A45043">
        <f ca="1">RAND()</f>
        <v>0.6177890339571559</v>
      </c>
      <c r="B45043" t="s">
        <v>37989</v>
      </c>
      <c r="C45043" t="str">
        <f>PROPER(B45043)</f>
        <v>Paddymelon</v>
      </c>
    </row>
    <row r="45044" spans="1:3" x14ac:dyDescent="0.25">
      <c r="A45044">
        <f ca="1">RAND()</f>
        <v>0.80419188600968894</v>
      </c>
      <c r="B45044" t="s">
        <v>40992</v>
      </c>
      <c r="C45044" t="str">
        <f>PROPER(B45044)</f>
        <v>Pontus</v>
      </c>
    </row>
    <row r="45045" spans="1:3" x14ac:dyDescent="0.25">
      <c r="A45045">
        <f ca="1">RAND()</f>
        <v>0.26272063034558413</v>
      </c>
      <c r="B45045" t="s">
        <v>18408</v>
      </c>
      <c r="C45045" t="str">
        <f>PROPER(B45045)</f>
        <v>Exsufflate</v>
      </c>
    </row>
    <row r="45046" spans="1:3" x14ac:dyDescent="0.25">
      <c r="A45046">
        <f ca="1">RAND()</f>
        <v>3.2273520581913573E-3</v>
      </c>
      <c r="B45046" t="s">
        <v>11321</v>
      </c>
      <c r="C45046" t="str">
        <f>PROPER(B45046)</f>
        <v>Coppering</v>
      </c>
    </row>
    <row r="45047" spans="1:3" x14ac:dyDescent="0.25">
      <c r="A45047">
        <f ca="1">RAND()</f>
        <v>0.93274810193732494</v>
      </c>
      <c r="B45047" t="s">
        <v>43139</v>
      </c>
      <c r="C45047" t="str">
        <f>PROPER(B45047)</f>
        <v>Quiveringly</v>
      </c>
    </row>
    <row r="45048" spans="1:3" x14ac:dyDescent="0.25">
      <c r="A45048">
        <f ca="1">RAND()</f>
        <v>0.57050765981682572</v>
      </c>
      <c r="B45048" t="s">
        <v>39824</v>
      </c>
      <c r="C45048" t="str">
        <f>PROPER(B45048)</f>
        <v>Photosynthesize</v>
      </c>
    </row>
    <row r="45049" spans="1:3" x14ac:dyDescent="0.25">
      <c r="A45049">
        <f ca="1">RAND()</f>
        <v>0.89828447866249184</v>
      </c>
      <c r="B45049" t="s">
        <v>22630</v>
      </c>
      <c r="C45049" t="str">
        <f>PROPER(B45049)</f>
        <v>Gunyah</v>
      </c>
    </row>
    <row r="45050" spans="1:3" x14ac:dyDescent="0.25">
      <c r="A45050">
        <f ca="1">RAND()</f>
        <v>0.57305201292351682</v>
      </c>
      <c r="B45050" t="s">
        <v>21097</v>
      </c>
      <c r="C45050" t="str">
        <f>PROPER(B45050)</f>
        <v>Garrison</v>
      </c>
    </row>
    <row r="45051" spans="1:3" x14ac:dyDescent="0.25">
      <c r="A45051">
        <f ca="1">RAND()</f>
        <v>0.85391347820507058</v>
      </c>
      <c r="B45051" t="s">
        <v>54010</v>
      </c>
      <c r="C45051" t="str">
        <f>PROPER(B45051)</f>
        <v>Tollbooth</v>
      </c>
    </row>
    <row r="45052" spans="1:3" x14ac:dyDescent="0.25">
      <c r="A45052">
        <f ca="1">RAND()</f>
        <v>0.652127960572226</v>
      </c>
      <c r="B45052" t="s">
        <v>41535</v>
      </c>
      <c r="C45052" t="str">
        <f>PROPER(B45052)</f>
        <v>Prelexical</v>
      </c>
    </row>
    <row r="45053" spans="1:3" x14ac:dyDescent="0.25">
      <c r="A45053">
        <f ca="1">RAND()</f>
        <v>0.81292442890800343</v>
      </c>
      <c r="B45053" t="s">
        <v>44509</v>
      </c>
      <c r="C45053" t="str">
        <f>PROPER(B45053)</f>
        <v>Repairer</v>
      </c>
    </row>
    <row r="45054" spans="1:3" x14ac:dyDescent="0.25">
      <c r="A45054">
        <f ca="1">RAND()</f>
        <v>0.51622859700985679</v>
      </c>
      <c r="B45054" t="s">
        <v>20296</v>
      </c>
      <c r="C45054" t="str">
        <f>PROPER(B45054)</f>
        <v>Foxed</v>
      </c>
    </row>
    <row r="45055" spans="1:3" x14ac:dyDescent="0.25">
      <c r="A45055">
        <f ca="1">RAND()</f>
        <v>0.3210550929788254</v>
      </c>
      <c r="B45055" t="s">
        <v>32603</v>
      </c>
      <c r="C45055" t="str">
        <f>PROPER(B45055)</f>
        <v>Melanocarcinoma</v>
      </c>
    </row>
    <row r="45056" spans="1:3" x14ac:dyDescent="0.25">
      <c r="A45056">
        <f ca="1">RAND()</f>
        <v>0.47676101689858741</v>
      </c>
      <c r="B45056" t="s">
        <v>40012</v>
      </c>
      <c r="C45056" t="str">
        <f>PROPER(B45056)</f>
        <v>Piezochemistry</v>
      </c>
    </row>
    <row r="45057" spans="1:3" x14ac:dyDescent="0.25">
      <c r="A45057">
        <f ca="1">RAND()</f>
        <v>0.25433880929401331</v>
      </c>
      <c r="B45057" t="s">
        <v>20137</v>
      </c>
      <c r="C45057" t="str">
        <f>PROPER(B45057)</f>
        <v>Foretaste</v>
      </c>
    </row>
    <row r="45058" spans="1:3" x14ac:dyDescent="0.25">
      <c r="A45058">
        <f ca="1">RAND()</f>
        <v>0.16634445437156953</v>
      </c>
      <c r="B45058" t="s">
        <v>53574</v>
      </c>
      <c r="C45058" t="str">
        <f>PROPER(B45058)</f>
        <v>Thornbill</v>
      </c>
    </row>
    <row r="45059" spans="1:3" x14ac:dyDescent="0.25">
      <c r="A45059">
        <f ca="1">RAND()</f>
        <v>3.8851454029038779E-2</v>
      </c>
      <c r="B45059" t="s">
        <v>22276</v>
      </c>
      <c r="C45059" t="str">
        <f>PROPER(B45059)</f>
        <v>Graveclothes</v>
      </c>
    </row>
    <row r="45060" spans="1:3" x14ac:dyDescent="0.25">
      <c r="A45060">
        <f ca="1">RAND()</f>
        <v>0.58650022754144382</v>
      </c>
      <c r="B45060" t="s">
        <v>7153</v>
      </c>
      <c r="C45060" t="str">
        <f>PROPER(B45060)</f>
        <v>Bygone</v>
      </c>
    </row>
    <row r="45061" spans="1:3" x14ac:dyDescent="0.25">
      <c r="A45061">
        <f ca="1">RAND()</f>
        <v>0.72904810534612796</v>
      </c>
      <c r="B45061" t="s">
        <v>54089</v>
      </c>
      <c r="C45061" t="str">
        <f>PROPER(B45061)</f>
        <v>Toolkit</v>
      </c>
    </row>
    <row r="45062" spans="1:3" x14ac:dyDescent="0.25">
      <c r="A45062">
        <f ca="1">RAND()</f>
        <v>0.99165620063108362</v>
      </c>
      <c r="B45062" t="s">
        <v>18789</v>
      </c>
      <c r="C45062" t="str">
        <f>PROPER(B45062)</f>
        <v>Farthingale</v>
      </c>
    </row>
    <row r="45063" spans="1:3" x14ac:dyDescent="0.25">
      <c r="A45063">
        <f ca="1">RAND()</f>
        <v>0.17736115388307694</v>
      </c>
      <c r="B45063" t="s">
        <v>44437</v>
      </c>
      <c r="C45063" t="str">
        <f>PROPER(B45063)</f>
        <v>Remotion</v>
      </c>
    </row>
    <row r="45064" spans="1:3" x14ac:dyDescent="0.25">
      <c r="A45064">
        <f ca="1">RAND()</f>
        <v>0.34601645596541319</v>
      </c>
      <c r="B45064" t="s">
        <v>52634</v>
      </c>
      <c r="C45064" t="str">
        <f>PROPER(B45064)</f>
        <v>Tattle</v>
      </c>
    </row>
    <row r="45065" spans="1:3" x14ac:dyDescent="0.25">
      <c r="A45065">
        <f ca="1">RAND()</f>
        <v>0.79127849412669149</v>
      </c>
      <c r="B45065" t="s">
        <v>53956</v>
      </c>
      <c r="C45065" t="str">
        <f>PROPER(B45065)</f>
        <v>Today</v>
      </c>
    </row>
    <row r="45066" spans="1:3" x14ac:dyDescent="0.25">
      <c r="A45066">
        <f ca="1">RAND()</f>
        <v>0.74771142668396717</v>
      </c>
      <c r="B45066" t="s">
        <v>17988</v>
      </c>
      <c r="C45066" t="str">
        <f>PROPER(B45066)</f>
        <v>Evacuator</v>
      </c>
    </row>
    <row r="45067" spans="1:3" x14ac:dyDescent="0.25">
      <c r="A45067">
        <f ca="1">RAND()</f>
        <v>0.26767610206812409</v>
      </c>
      <c r="B45067" t="s">
        <v>7810</v>
      </c>
      <c r="C45067" t="str">
        <f>PROPER(B45067)</f>
        <v>Captainship</v>
      </c>
    </row>
    <row r="45068" spans="1:3" x14ac:dyDescent="0.25">
      <c r="A45068">
        <f ca="1">RAND()</f>
        <v>0.10145838462724244</v>
      </c>
      <c r="B45068" t="s">
        <v>44604</v>
      </c>
      <c r="C45068" t="str">
        <f>PROPER(B45068)</f>
        <v>Reprint</v>
      </c>
    </row>
    <row r="45069" spans="1:3" x14ac:dyDescent="0.25">
      <c r="A45069">
        <f ca="1">RAND()</f>
        <v>0.41183172934188617</v>
      </c>
      <c r="B45069" t="s">
        <v>16718</v>
      </c>
      <c r="C45069" t="str">
        <f>PROPER(B45069)</f>
        <v>Emissivity</v>
      </c>
    </row>
    <row r="45070" spans="1:3" x14ac:dyDescent="0.25">
      <c r="A45070">
        <f ca="1">RAND()</f>
        <v>0.53592559284800578</v>
      </c>
      <c r="B45070" t="s">
        <v>14046</v>
      </c>
      <c r="C45070" t="str">
        <f>PROPER(B45070)</f>
        <v>Deucedly</v>
      </c>
    </row>
    <row r="45071" spans="1:3" x14ac:dyDescent="0.25">
      <c r="A45071">
        <f ca="1">RAND()</f>
        <v>0.63452074591818597</v>
      </c>
      <c r="B45071" t="s">
        <v>11468</v>
      </c>
      <c r="C45071" t="str">
        <f>PROPER(B45071)</f>
        <v>Corozo</v>
      </c>
    </row>
    <row r="45072" spans="1:3" x14ac:dyDescent="0.25">
      <c r="A45072">
        <f ca="1">RAND()</f>
        <v>0.94480384098786796</v>
      </c>
      <c r="B45072" t="s">
        <v>47006</v>
      </c>
      <c r="C45072" t="str">
        <f>PROPER(B45072)</f>
        <v>Scoliid</v>
      </c>
    </row>
    <row r="45073" spans="1:3" x14ac:dyDescent="0.25">
      <c r="A45073">
        <f ca="1">RAND()</f>
        <v>0.19701351553908575</v>
      </c>
      <c r="B45073" t="s">
        <v>28307</v>
      </c>
      <c r="C45073" t="str">
        <f>PROPER(B45073)</f>
        <v>Kakotopia</v>
      </c>
    </row>
    <row r="45074" spans="1:3" x14ac:dyDescent="0.25">
      <c r="A45074">
        <f ca="1">RAND()</f>
        <v>0.43173970398372807</v>
      </c>
      <c r="B45074" t="s">
        <v>33053</v>
      </c>
      <c r="C45074" t="str">
        <f>PROPER(B45074)</f>
        <v>Mfa</v>
      </c>
    </row>
    <row r="45075" spans="1:3" x14ac:dyDescent="0.25">
      <c r="A45075">
        <f ca="1">RAND()</f>
        <v>0.47487718832197501</v>
      </c>
      <c r="B45075" t="s">
        <v>16367</v>
      </c>
      <c r="C45075" t="str">
        <f>PROPER(B45075)</f>
        <v>Elaphine</v>
      </c>
    </row>
    <row r="45076" spans="1:3" x14ac:dyDescent="0.25">
      <c r="A45076">
        <f ca="1">RAND()</f>
        <v>0.3006844503445083</v>
      </c>
      <c r="B45076" t="s">
        <v>11576</v>
      </c>
      <c r="C45076" t="str">
        <f>PROPER(B45076)</f>
        <v>Cosmosphere</v>
      </c>
    </row>
    <row r="45077" spans="1:3" x14ac:dyDescent="0.25">
      <c r="A45077">
        <f ca="1">RAND()</f>
        <v>9.231451065205476E-2</v>
      </c>
      <c r="B45077" t="s">
        <v>29158</v>
      </c>
      <c r="C45077" t="str">
        <f>PROPER(B45077)</f>
        <v>Kuibyshev</v>
      </c>
    </row>
    <row r="45078" spans="1:3" x14ac:dyDescent="0.25">
      <c r="A45078">
        <f ca="1">RAND()</f>
        <v>0.69433885164994769</v>
      </c>
      <c r="B45078" t="s">
        <v>22765</v>
      </c>
      <c r="C45078" t="str">
        <f>PROPER(B45078)</f>
        <v>Haberdashery</v>
      </c>
    </row>
    <row r="45079" spans="1:3" x14ac:dyDescent="0.25">
      <c r="A45079">
        <f ca="1">RAND()</f>
        <v>0.73180565233654826</v>
      </c>
      <c r="B45079" t="s">
        <v>41118</v>
      </c>
      <c r="C45079" t="str">
        <f>PROPER(B45079)</f>
        <v>Portulan</v>
      </c>
    </row>
    <row r="45080" spans="1:3" x14ac:dyDescent="0.25">
      <c r="A45080">
        <f ca="1">RAND()</f>
        <v>0.89033208172632483</v>
      </c>
      <c r="B45080" t="s">
        <v>56046</v>
      </c>
      <c r="C45080" t="str">
        <f>PROPER(B45080)</f>
        <v>Uneath</v>
      </c>
    </row>
    <row r="45081" spans="1:3" x14ac:dyDescent="0.25">
      <c r="A45081">
        <f ca="1">RAND()</f>
        <v>7.6308146342139338E-2</v>
      </c>
      <c r="B45081" t="s">
        <v>44500</v>
      </c>
      <c r="C45081" t="str">
        <f>PROPER(B45081)</f>
        <v>Reoffer</v>
      </c>
    </row>
    <row r="45082" spans="1:3" x14ac:dyDescent="0.25">
      <c r="A45082">
        <f ca="1">RAND()</f>
        <v>0.28402178699965652</v>
      </c>
      <c r="B45082" t="s">
        <v>45328</v>
      </c>
      <c r="C45082" t="str">
        <f>PROPER(B45082)</f>
        <v>Ringbark</v>
      </c>
    </row>
    <row r="45083" spans="1:3" x14ac:dyDescent="0.25">
      <c r="A45083">
        <f ca="1">RAND()</f>
        <v>0.14051701372709169</v>
      </c>
      <c r="B45083" t="s">
        <v>12453</v>
      </c>
      <c r="C45083" t="str">
        <f>PROPER(B45083)</f>
        <v>Curiosa</v>
      </c>
    </row>
    <row r="45084" spans="1:3" x14ac:dyDescent="0.25">
      <c r="A45084">
        <f ca="1">RAND()</f>
        <v>0.57657925998531645</v>
      </c>
      <c r="B45084" t="s">
        <v>27732</v>
      </c>
      <c r="C45084" t="str">
        <f>PROPER(B45084)</f>
        <v>Jambi</v>
      </c>
    </row>
    <row r="45085" spans="1:3" x14ac:dyDescent="0.25">
      <c r="A45085">
        <f ca="1">RAND()</f>
        <v>0.82473565777817037</v>
      </c>
      <c r="B45085" t="s">
        <v>40508</v>
      </c>
      <c r="C45085" t="str">
        <f>PROPER(B45085)</f>
        <v>Plotter</v>
      </c>
    </row>
    <row r="45086" spans="1:3" x14ac:dyDescent="0.25">
      <c r="A45086">
        <f ca="1">RAND()</f>
        <v>0.74160568418403139</v>
      </c>
      <c r="B45086" t="s">
        <v>7515</v>
      </c>
      <c r="C45086" t="str">
        <f>PROPER(B45086)</f>
        <v>Camik</v>
      </c>
    </row>
    <row r="45087" spans="1:3" x14ac:dyDescent="0.25">
      <c r="A45087">
        <f ca="1">RAND()</f>
        <v>0.47618003097078421</v>
      </c>
      <c r="B45087" t="s">
        <v>839</v>
      </c>
      <c r="C45087" t="str">
        <f>PROPER(B45087)</f>
        <v>Affenpinscher</v>
      </c>
    </row>
    <row r="45088" spans="1:3" x14ac:dyDescent="0.25">
      <c r="A45088">
        <f ca="1">RAND()</f>
        <v>0.41608164492342892</v>
      </c>
      <c r="B45088" t="s">
        <v>53338</v>
      </c>
      <c r="C45088" t="str">
        <f>PROPER(B45088)</f>
        <v>Theirself</v>
      </c>
    </row>
    <row r="45089" spans="1:3" x14ac:dyDescent="0.25">
      <c r="A45089">
        <f ca="1">RAND()</f>
        <v>0.31816349380741038</v>
      </c>
      <c r="B45089" t="s">
        <v>32649</v>
      </c>
      <c r="C45089" t="str">
        <f>PROPER(B45089)</f>
        <v>Meltwater</v>
      </c>
    </row>
    <row r="45090" spans="1:3" x14ac:dyDescent="0.25">
      <c r="A45090">
        <f ca="1">RAND()</f>
        <v>0.42125798939298609</v>
      </c>
      <c r="B45090" t="s">
        <v>23239</v>
      </c>
      <c r="C45090" t="str">
        <f>PROPER(B45090)</f>
        <v>Hashemite</v>
      </c>
    </row>
    <row r="45091" spans="1:3" x14ac:dyDescent="0.25">
      <c r="A45091">
        <f ca="1">RAND()</f>
        <v>0.10468395376371453</v>
      </c>
      <c r="B45091" t="s">
        <v>54580</v>
      </c>
      <c r="C45091" t="str">
        <f>PROPER(B45091)</f>
        <v>Treasuryship</v>
      </c>
    </row>
    <row r="45092" spans="1:3" x14ac:dyDescent="0.25">
      <c r="A45092">
        <f ca="1">RAND()</f>
        <v>0.64833515851766554</v>
      </c>
      <c r="B45092" t="s">
        <v>38185</v>
      </c>
      <c r="C45092" t="str">
        <f>PROPER(B45092)</f>
        <v>Pancratium</v>
      </c>
    </row>
    <row r="45093" spans="1:3" x14ac:dyDescent="0.25">
      <c r="A45093">
        <f ca="1">RAND()</f>
        <v>0.83039715658703339</v>
      </c>
      <c r="B45093" t="s">
        <v>48095</v>
      </c>
      <c r="C45093" t="str">
        <f>PROPER(B45093)</f>
        <v>Sheathy</v>
      </c>
    </row>
    <row r="45094" spans="1:3" x14ac:dyDescent="0.25">
      <c r="A45094">
        <f ca="1">RAND()</f>
        <v>0.5459811362692254</v>
      </c>
      <c r="B45094" t="s">
        <v>9058</v>
      </c>
      <c r="C45094" t="str">
        <f>PROPER(B45094)</f>
        <v>Chiliarch</v>
      </c>
    </row>
    <row r="45095" spans="1:3" x14ac:dyDescent="0.25">
      <c r="A45095">
        <f ca="1">RAND()</f>
        <v>0.40878706878666515</v>
      </c>
      <c r="B45095" t="s">
        <v>18016</v>
      </c>
      <c r="C45095" t="str">
        <f>PROPER(B45095)</f>
        <v>Evasion</v>
      </c>
    </row>
    <row r="45096" spans="1:3" x14ac:dyDescent="0.25">
      <c r="A45096">
        <f ca="1">RAND()</f>
        <v>0.90915613327328915</v>
      </c>
      <c r="B45096" t="s">
        <v>24591</v>
      </c>
      <c r="C45096" t="str">
        <f>PROPER(B45096)</f>
        <v>Horseleech</v>
      </c>
    </row>
    <row r="45097" spans="1:3" x14ac:dyDescent="0.25">
      <c r="A45097">
        <f ca="1">RAND()</f>
        <v>0.58109638964023558</v>
      </c>
      <c r="B45097" t="s">
        <v>6636</v>
      </c>
      <c r="C45097" t="str">
        <f>PROPER(B45097)</f>
        <v>Briony</v>
      </c>
    </row>
    <row r="45098" spans="1:3" x14ac:dyDescent="0.25">
      <c r="A45098">
        <f ca="1">RAND()</f>
        <v>0.73566576352828539</v>
      </c>
      <c r="B45098" t="s">
        <v>1151</v>
      </c>
      <c r="C45098" t="str">
        <f>PROPER(B45098)</f>
        <v>Airscape</v>
      </c>
    </row>
    <row r="45099" spans="1:3" x14ac:dyDescent="0.25">
      <c r="A45099">
        <f ca="1">RAND()</f>
        <v>1.630821654769099E-2</v>
      </c>
      <c r="B45099" t="s">
        <v>11573</v>
      </c>
      <c r="C45099" t="str">
        <f>PROPER(B45099)</f>
        <v>Cosmopolitical</v>
      </c>
    </row>
    <row r="45100" spans="1:3" x14ac:dyDescent="0.25">
      <c r="A45100">
        <f ca="1">RAND()</f>
        <v>0.28258367042278787</v>
      </c>
      <c r="B45100" t="s">
        <v>40411</v>
      </c>
      <c r="C45100" t="str">
        <f>PROPER(B45100)</f>
        <v>Playful</v>
      </c>
    </row>
    <row r="45101" spans="1:3" x14ac:dyDescent="0.25">
      <c r="A45101">
        <f ca="1">RAND()</f>
        <v>0.10433082354502354</v>
      </c>
      <c r="B45101" t="s">
        <v>38565</v>
      </c>
      <c r="C45101" t="str">
        <f>PROPER(B45101)</f>
        <v>Partitionist</v>
      </c>
    </row>
    <row r="45102" spans="1:3" x14ac:dyDescent="0.25">
      <c r="A45102">
        <f ca="1">RAND()</f>
        <v>0.21112738577537982</v>
      </c>
      <c r="B45102" t="s">
        <v>57420</v>
      </c>
      <c r="C45102" t="str">
        <f>PROPER(B45102)</f>
        <v>Vermes</v>
      </c>
    </row>
    <row r="45103" spans="1:3" x14ac:dyDescent="0.25">
      <c r="A45103">
        <f ca="1">RAND()</f>
        <v>0.50693143392325568</v>
      </c>
      <c r="B45103" t="s">
        <v>11584</v>
      </c>
      <c r="C45103" t="str">
        <f>PROPER(B45103)</f>
        <v>Costal</v>
      </c>
    </row>
    <row r="45104" spans="1:3" x14ac:dyDescent="0.25">
      <c r="A45104">
        <f ca="1">RAND()</f>
        <v>0.27302597980844434</v>
      </c>
      <c r="B45104" t="s">
        <v>49584</v>
      </c>
      <c r="C45104" t="str">
        <f>PROPER(B45104)</f>
        <v>Somniloquy</v>
      </c>
    </row>
    <row r="45105" spans="1:3" x14ac:dyDescent="0.25">
      <c r="A45105">
        <f ca="1">RAND()</f>
        <v>0.22638322917201692</v>
      </c>
      <c r="B45105" t="s">
        <v>4576</v>
      </c>
      <c r="C45105" t="str">
        <f>PROPER(B45105)</f>
        <v>Baroness</v>
      </c>
    </row>
    <row r="45106" spans="1:3" x14ac:dyDescent="0.25">
      <c r="A45106">
        <f ca="1">RAND()</f>
        <v>2.9814910974511277E-2</v>
      </c>
      <c r="B45106" t="s">
        <v>59118</v>
      </c>
      <c r="C45106" t="str">
        <f>PROPER(B45106)</f>
        <v>Woodwind</v>
      </c>
    </row>
    <row r="45107" spans="1:3" x14ac:dyDescent="0.25">
      <c r="A45107">
        <f ca="1">RAND()</f>
        <v>0.53482347922634665</v>
      </c>
      <c r="B45107" t="s">
        <v>30876</v>
      </c>
      <c r="C45107" t="str">
        <f>PROPER(B45107)</f>
        <v>Logomachist</v>
      </c>
    </row>
    <row r="45108" spans="1:3" x14ac:dyDescent="0.25">
      <c r="A45108">
        <f ca="1">RAND()</f>
        <v>0.28226459824207772</v>
      </c>
      <c r="B45108" t="s">
        <v>53060</v>
      </c>
      <c r="C45108" t="str">
        <f>PROPER(B45108)</f>
        <v>Tepefy</v>
      </c>
    </row>
    <row r="45109" spans="1:3" x14ac:dyDescent="0.25">
      <c r="A45109">
        <f ca="1">RAND()</f>
        <v>5.1369246546851266E-2</v>
      </c>
      <c r="B45109" t="s">
        <v>55187</v>
      </c>
      <c r="C45109" t="str">
        <f>PROPER(B45109)</f>
        <v>Tunny</v>
      </c>
    </row>
    <row r="45110" spans="1:3" x14ac:dyDescent="0.25">
      <c r="A45110">
        <f ca="1">RAND()</f>
        <v>0.54494730755523857</v>
      </c>
      <c r="B45110" t="s">
        <v>9719</v>
      </c>
      <c r="C45110" t="str">
        <f>PROPER(B45110)</f>
        <v>Clart</v>
      </c>
    </row>
    <row r="45111" spans="1:3" x14ac:dyDescent="0.25">
      <c r="A45111">
        <f ca="1">RAND()</f>
        <v>0.41849902800377214</v>
      </c>
      <c r="B45111" t="s">
        <v>20271</v>
      </c>
      <c r="C45111" t="str">
        <f>PROPER(B45111)</f>
        <v>Foumart</v>
      </c>
    </row>
    <row r="45112" spans="1:3" x14ac:dyDescent="0.25">
      <c r="A45112">
        <f ca="1">RAND()</f>
        <v>0.95892277223603073</v>
      </c>
      <c r="B45112" t="s">
        <v>21278</v>
      </c>
      <c r="C45112" t="str">
        <f>PROPER(B45112)</f>
        <v>Gelation</v>
      </c>
    </row>
    <row r="45113" spans="1:3" x14ac:dyDescent="0.25">
      <c r="A45113">
        <f ca="1">RAND()</f>
        <v>0.3687143843331695</v>
      </c>
      <c r="B45113" t="s">
        <v>13919</v>
      </c>
      <c r="C45113" t="str">
        <f>PROPER(B45113)</f>
        <v>Desirable</v>
      </c>
    </row>
    <row r="45114" spans="1:3" x14ac:dyDescent="0.25">
      <c r="A45114">
        <f ca="1">RAND()</f>
        <v>0.24246255945486506</v>
      </c>
      <c r="B45114" t="s">
        <v>8753</v>
      </c>
      <c r="C45114" t="str">
        <f>PROPER(B45114)</f>
        <v>Chapfallen</v>
      </c>
    </row>
    <row r="45115" spans="1:3" x14ac:dyDescent="0.25">
      <c r="A45115">
        <f ca="1">RAND()</f>
        <v>0.99522872626445058</v>
      </c>
      <c r="B45115" t="s">
        <v>40313</v>
      </c>
      <c r="C45115" t="str">
        <f>PROPER(B45115)</f>
        <v>Planetology</v>
      </c>
    </row>
    <row r="45116" spans="1:3" x14ac:dyDescent="0.25">
      <c r="A45116">
        <f ca="1">RAND()</f>
        <v>0.2450881915454356</v>
      </c>
      <c r="B45116" t="s">
        <v>43509</v>
      </c>
      <c r="C45116" t="str">
        <f>PROPER(B45116)</f>
        <v>Rashly</v>
      </c>
    </row>
    <row r="45117" spans="1:3" x14ac:dyDescent="0.25">
      <c r="A45117">
        <f ca="1">RAND()</f>
        <v>0.48453913020921557</v>
      </c>
      <c r="B45117" t="s">
        <v>45943</v>
      </c>
      <c r="C45117" t="str">
        <f>PROPER(B45117)</f>
        <v>Rumpelstiltskin</v>
      </c>
    </row>
    <row r="45118" spans="1:3" x14ac:dyDescent="0.25">
      <c r="A45118">
        <f ca="1">RAND()</f>
        <v>0.70544376753502691</v>
      </c>
      <c r="B45118" t="s">
        <v>51173</v>
      </c>
      <c r="C45118" t="str">
        <f>PROPER(B45118)</f>
        <v>Submissive</v>
      </c>
    </row>
    <row r="45119" spans="1:3" x14ac:dyDescent="0.25">
      <c r="A45119">
        <f ca="1">RAND()</f>
        <v>0.67320797958664569</v>
      </c>
      <c r="B45119" t="s">
        <v>15269</v>
      </c>
      <c r="C45119" t="str">
        <f>PROPER(B45119)</f>
        <v>Doit</v>
      </c>
    </row>
    <row r="45120" spans="1:3" x14ac:dyDescent="0.25">
      <c r="A45120">
        <f ca="1">RAND()</f>
        <v>0.29779456012768579</v>
      </c>
      <c r="B45120" t="s">
        <v>12206</v>
      </c>
      <c r="C45120" t="str">
        <f>PROPER(B45120)</f>
        <v>Crucifix</v>
      </c>
    </row>
    <row r="45121" spans="1:3" x14ac:dyDescent="0.25">
      <c r="A45121">
        <f ca="1">RAND()</f>
        <v>0.95358984487608511</v>
      </c>
      <c r="B45121" t="s">
        <v>57603</v>
      </c>
      <c r="C45121" t="str">
        <f>PROPER(B45121)</f>
        <v>Vietnamese</v>
      </c>
    </row>
    <row r="45122" spans="1:3" x14ac:dyDescent="0.25">
      <c r="A45122">
        <f ca="1">RAND()</f>
        <v>0.49592418187420606</v>
      </c>
      <c r="B45122" t="s">
        <v>32739</v>
      </c>
      <c r="C45122" t="str">
        <f>PROPER(B45122)</f>
        <v>Merchandising</v>
      </c>
    </row>
    <row r="45123" spans="1:3" x14ac:dyDescent="0.25">
      <c r="A45123">
        <f ca="1">RAND()</f>
        <v>0.1911647806179142</v>
      </c>
      <c r="B45123" t="s">
        <v>20736</v>
      </c>
      <c r="C45123" t="str">
        <f>PROPER(B45123)</f>
        <v>Fusible</v>
      </c>
    </row>
    <row r="45124" spans="1:3" x14ac:dyDescent="0.25">
      <c r="A45124">
        <f ca="1">RAND()</f>
        <v>0.67429586667827157</v>
      </c>
      <c r="B45124" t="s">
        <v>30087</v>
      </c>
      <c r="C45124" t="str">
        <f>PROPER(B45124)</f>
        <v>Lemmatize</v>
      </c>
    </row>
    <row r="45125" spans="1:3" x14ac:dyDescent="0.25">
      <c r="A45125">
        <f ca="1">RAND()</f>
        <v>0.86495854629205438</v>
      </c>
      <c r="B45125" t="s">
        <v>56198</v>
      </c>
      <c r="C45125" t="str">
        <f>PROPER(B45125)</f>
        <v>Unhung</v>
      </c>
    </row>
    <row r="45126" spans="1:3" x14ac:dyDescent="0.25">
      <c r="A45126">
        <f ca="1">RAND()</f>
        <v>0.28501902573113602</v>
      </c>
      <c r="B45126" t="s">
        <v>20960</v>
      </c>
      <c r="C45126" t="str">
        <f>PROPER(B45126)</f>
        <v>Gamecock</v>
      </c>
    </row>
    <row r="45127" spans="1:3" x14ac:dyDescent="0.25">
      <c r="A45127">
        <f ca="1">RAND()</f>
        <v>0.21023543054511618</v>
      </c>
      <c r="B45127" t="s">
        <v>9923</v>
      </c>
      <c r="C45127" t="str">
        <f>PROPER(B45127)</f>
        <v>Cloudage</v>
      </c>
    </row>
    <row r="45128" spans="1:3" x14ac:dyDescent="0.25">
      <c r="A45128">
        <f ca="1">RAND()</f>
        <v>0.5102938804413325</v>
      </c>
      <c r="B45128" t="s">
        <v>29875</v>
      </c>
      <c r="C45128" t="str">
        <f>PROPER(B45128)</f>
        <v>Laxativeness</v>
      </c>
    </row>
    <row r="45129" spans="1:3" x14ac:dyDescent="0.25">
      <c r="A45129">
        <f ca="1">RAND()</f>
        <v>0.41500223674321457</v>
      </c>
      <c r="B45129" t="s">
        <v>56464</v>
      </c>
      <c r="C45129" t="str">
        <f>PROPER(B45129)</f>
        <v>Unprejudiced</v>
      </c>
    </row>
    <row r="45130" spans="1:3" x14ac:dyDescent="0.25">
      <c r="A45130">
        <f ca="1">RAND()</f>
        <v>0.62014362529897338</v>
      </c>
      <c r="B45130" t="s">
        <v>22637</v>
      </c>
      <c r="C45130" t="str">
        <f>PROPER(B45130)</f>
        <v>Gurk</v>
      </c>
    </row>
    <row r="45131" spans="1:3" x14ac:dyDescent="0.25">
      <c r="A45131">
        <f ca="1">RAND()</f>
        <v>0.37102238609504656</v>
      </c>
      <c r="B45131" t="s">
        <v>21174</v>
      </c>
      <c r="C45131" t="str">
        <f>PROPER(B45131)</f>
        <v>Gatetender</v>
      </c>
    </row>
    <row r="45132" spans="1:3" x14ac:dyDescent="0.25">
      <c r="A45132">
        <f ca="1">RAND()</f>
        <v>0.84507479135019947</v>
      </c>
      <c r="B45132" t="s">
        <v>39975</v>
      </c>
      <c r="C45132" t="str">
        <f>PROPER(B45132)</f>
        <v>Picrotoxin</v>
      </c>
    </row>
    <row r="45133" spans="1:3" x14ac:dyDescent="0.25">
      <c r="A45133">
        <f ca="1">RAND()</f>
        <v>0.41127218314874925</v>
      </c>
      <c r="B45133" t="s">
        <v>53684</v>
      </c>
      <c r="C45133" t="str">
        <f>PROPER(B45133)</f>
        <v>Thundercloud</v>
      </c>
    </row>
    <row r="45134" spans="1:3" x14ac:dyDescent="0.25">
      <c r="A45134">
        <f ca="1">RAND()</f>
        <v>0.79803711975484715</v>
      </c>
      <c r="B45134" t="s">
        <v>8484</v>
      </c>
      <c r="C45134" t="str">
        <f>PROPER(B45134)</f>
        <v>Centenary</v>
      </c>
    </row>
    <row r="45135" spans="1:3" x14ac:dyDescent="0.25">
      <c r="A45135">
        <f ca="1">RAND()</f>
        <v>3.8669737493925105E-2</v>
      </c>
      <c r="B45135" t="s">
        <v>25207</v>
      </c>
      <c r="C45135" t="str">
        <f>PROPER(B45135)</f>
        <v>Hypoallergenic</v>
      </c>
    </row>
    <row r="45136" spans="1:3" x14ac:dyDescent="0.25">
      <c r="A45136">
        <f ca="1">RAND()</f>
        <v>0.10295449084621022</v>
      </c>
      <c r="B45136" t="s">
        <v>34950</v>
      </c>
      <c r="C45136" t="str">
        <f>PROPER(B45136)</f>
        <v>Nagpur</v>
      </c>
    </row>
    <row r="45137" spans="1:3" x14ac:dyDescent="0.25">
      <c r="A45137">
        <f ca="1">RAND()</f>
        <v>0.20634337531246616</v>
      </c>
      <c r="B45137" t="s">
        <v>14595</v>
      </c>
      <c r="C45137" t="str">
        <f>PROPER(B45137)</f>
        <v>Dirndl</v>
      </c>
    </row>
    <row r="45138" spans="1:3" x14ac:dyDescent="0.25">
      <c r="A45138">
        <f ca="1">RAND()</f>
        <v>0.72648678817977497</v>
      </c>
      <c r="B45138" t="s">
        <v>46274</v>
      </c>
      <c r="C45138" t="str">
        <f>PROPER(B45138)</f>
        <v>Sally</v>
      </c>
    </row>
    <row r="45139" spans="1:3" x14ac:dyDescent="0.25">
      <c r="A45139">
        <f ca="1">RAND()</f>
        <v>0.12662068425907691</v>
      </c>
      <c r="B45139" t="s">
        <v>46557</v>
      </c>
      <c r="C45139" t="str">
        <f>PROPER(B45139)</f>
        <v>Sarpanch</v>
      </c>
    </row>
    <row r="45140" spans="1:3" x14ac:dyDescent="0.25">
      <c r="A45140">
        <f ca="1">RAND()</f>
        <v>0.9543234869365278</v>
      </c>
      <c r="B45140" t="s">
        <v>29373</v>
      </c>
      <c r="C45140" t="str">
        <f>PROPER(B45140)</f>
        <v>Ladle</v>
      </c>
    </row>
    <row r="45141" spans="1:3" x14ac:dyDescent="0.25">
      <c r="A45141">
        <f ca="1">RAND()</f>
        <v>0.59574374377857386</v>
      </c>
      <c r="B45141" t="s">
        <v>28499</v>
      </c>
      <c r="C45141" t="str">
        <f>PROPER(B45141)</f>
        <v>Keckle</v>
      </c>
    </row>
    <row r="45142" spans="1:3" x14ac:dyDescent="0.25">
      <c r="A45142">
        <f ca="1">RAND()</f>
        <v>0.44953399248678183</v>
      </c>
      <c r="B45142" t="s">
        <v>25290</v>
      </c>
      <c r="C45142" t="str">
        <f>PROPER(B45142)</f>
        <v>Hypospadias</v>
      </c>
    </row>
    <row r="45143" spans="1:3" x14ac:dyDescent="0.25">
      <c r="A45143">
        <f ca="1">RAND()</f>
        <v>0.36620040896580008</v>
      </c>
      <c r="B45143" t="s">
        <v>10458</v>
      </c>
      <c r="C45143" t="str">
        <f>PROPER(B45143)</f>
        <v>Command</v>
      </c>
    </row>
    <row r="45144" spans="1:3" x14ac:dyDescent="0.25">
      <c r="A45144">
        <f ca="1">RAND()</f>
        <v>0.95506169068184765</v>
      </c>
      <c r="B45144" t="s">
        <v>19839</v>
      </c>
      <c r="C45144" t="str">
        <f>PROPER(B45144)</f>
        <v>Fluoroacetamide</v>
      </c>
    </row>
    <row r="45145" spans="1:3" x14ac:dyDescent="0.25">
      <c r="A45145">
        <f ca="1">RAND()</f>
        <v>0.11189464130719495</v>
      </c>
      <c r="B45145" t="s">
        <v>28491</v>
      </c>
      <c r="C45145" t="str">
        <f>PROPER(B45145)</f>
        <v>Kea</v>
      </c>
    </row>
    <row r="45146" spans="1:3" x14ac:dyDescent="0.25">
      <c r="A45146">
        <f ca="1">RAND()</f>
        <v>0.32920021977628799</v>
      </c>
      <c r="B45146" t="s">
        <v>37602</v>
      </c>
      <c r="C45146" t="str">
        <f>PROPER(B45146)</f>
        <v>Outworn</v>
      </c>
    </row>
    <row r="45147" spans="1:3" x14ac:dyDescent="0.25">
      <c r="A45147">
        <f ca="1">RAND()</f>
        <v>0.19901707758685228</v>
      </c>
      <c r="B45147" t="s">
        <v>40403</v>
      </c>
      <c r="C45147" t="str">
        <f>PROPER(B45147)</f>
        <v>Playactor</v>
      </c>
    </row>
    <row r="45148" spans="1:3" x14ac:dyDescent="0.25">
      <c r="A45148">
        <f ca="1">RAND()</f>
        <v>0.65223315577448626</v>
      </c>
      <c r="B45148" t="s">
        <v>48565</v>
      </c>
      <c r="C45148" t="str">
        <f>PROPER(B45148)</f>
        <v>Signori</v>
      </c>
    </row>
    <row r="45149" spans="1:3" x14ac:dyDescent="0.25">
      <c r="A45149">
        <f ca="1">RAND()</f>
        <v>0.71299887453386068</v>
      </c>
      <c r="B45149" t="s">
        <v>20791</v>
      </c>
      <c r="C45149" t="str">
        <f>PROPER(B45149)</f>
        <v>Gadgeteer</v>
      </c>
    </row>
    <row r="45150" spans="1:3" x14ac:dyDescent="0.25">
      <c r="A45150">
        <f ca="1">RAND()</f>
        <v>8.4516732486744628E-2</v>
      </c>
      <c r="B45150" t="s">
        <v>39147</v>
      </c>
      <c r="C45150" t="str">
        <f>PROPER(B45150)</f>
        <v>Perdurability</v>
      </c>
    </row>
    <row r="45151" spans="1:3" x14ac:dyDescent="0.25">
      <c r="A45151">
        <f ca="1">RAND()</f>
        <v>0.37949984250667823</v>
      </c>
      <c r="B45151" t="s">
        <v>44288</v>
      </c>
      <c r="C45151" t="str">
        <f>PROPER(B45151)</f>
        <v>Reinhold</v>
      </c>
    </row>
    <row r="45152" spans="1:3" x14ac:dyDescent="0.25">
      <c r="A45152">
        <f ca="1">RAND()</f>
        <v>0.9520180251652075</v>
      </c>
      <c r="B45152" t="s">
        <v>3627</v>
      </c>
      <c r="C45152" t="str">
        <f>PROPER(B45152)</f>
        <v>Attagirl</v>
      </c>
    </row>
    <row r="45153" spans="1:3" x14ac:dyDescent="0.25">
      <c r="A45153">
        <f ca="1">RAND()</f>
        <v>0.1021042708571781</v>
      </c>
      <c r="B45153" t="s">
        <v>16999</v>
      </c>
      <c r="C45153" t="str">
        <f>PROPER(B45153)</f>
        <v>Enfranchise</v>
      </c>
    </row>
    <row r="45154" spans="1:3" x14ac:dyDescent="0.25">
      <c r="A45154">
        <f ca="1">RAND()</f>
        <v>0.98876921562825981</v>
      </c>
      <c r="B45154" t="s">
        <v>40290</v>
      </c>
      <c r="C45154" t="str">
        <f>PROPER(B45154)</f>
        <v>Plaguily</v>
      </c>
    </row>
    <row r="45155" spans="1:3" x14ac:dyDescent="0.25">
      <c r="A45155">
        <f ca="1">RAND()</f>
        <v>0.86265486337983932</v>
      </c>
      <c r="B45155" t="s">
        <v>12916</v>
      </c>
      <c r="C45155" t="str">
        <f>PROPER(B45155)</f>
        <v>Dark</v>
      </c>
    </row>
    <row r="45156" spans="1:3" x14ac:dyDescent="0.25">
      <c r="A45156">
        <f ca="1">RAND()</f>
        <v>0.40558459288072046</v>
      </c>
      <c r="B45156" t="s">
        <v>45844</v>
      </c>
      <c r="C45156" t="str">
        <f>PROPER(B45156)</f>
        <v>Rubelliform</v>
      </c>
    </row>
    <row r="45157" spans="1:3" x14ac:dyDescent="0.25">
      <c r="A45157">
        <f ca="1">RAND()</f>
        <v>0.25653472018529822</v>
      </c>
      <c r="B45157" t="s">
        <v>48394</v>
      </c>
      <c r="C45157" t="str">
        <f>PROPER(B45157)</f>
        <v>Shrovetide</v>
      </c>
    </row>
    <row r="45158" spans="1:3" x14ac:dyDescent="0.25">
      <c r="A45158">
        <f ca="1">RAND()</f>
        <v>0.21638951139742446</v>
      </c>
      <c r="B45158" t="s">
        <v>45795</v>
      </c>
      <c r="C45158" t="str">
        <f>PROPER(B45158)</f>
        <v>Roz</v>
      </c>
    </row>
    <row r="45159" spans="1:3" x14ac:dyDescent="0.25">
      <c r="A45159">
        <f ca="1">RAND()</f>
        <v>0.96500726467934594</v>
      </c>
      <c r="B45159" t="s">
        <v>31008</v>
      </c>
      <c r="C45159" t="str">
        <f>PROPER(B45159)</f>
        <v>Loss</v>
      </c>
    </row>
    <row r="45160" spans="1:3" x14ac:dyDescent="0.25">
      <c r="A45160">
        <f ca="1">RAND()</f>
        <v>0.97886703835163391</v>
      </c>
      <c r="B45160" t="s">
        <v>16350</v>
      </c>
      <c r="C45160" t="str">
        <f>PROPER(B45160)</f>
        <v>Ejaculation</v>
      </c>
    </row>
    <row r="45161" spans="1:3" x14ac:dyDescent="0.25">
      <c r="A45161">
        <f ca="1">RAND()</f>
        <v>0.69739365233468997</v>
      </c>
      <c r="B45161" t="s">
        <v>20595</v>
      </c>
      <c r="C45161" t="str">
        <f>PROPER(B45161)</f>
        <v>Fubsy</v>
      </c>
    </row>
    <row r="45162" spans="1:3" x14ac:dyDescent="0.25">
      <c r="A45162">
        <f ca="1">RAND()</f>
        <v>0.11841713564390632</v>
      </c>
      <c r="B45162" t="s">
        <v>48372</v>
      </c>
      <c r="C45162" t="str">
        <f>PROPER(B45162)</f>
        <v>Shrapnel</v>
      </c>
    </row>
    <row r="45163" spans="1:3" x14ac:dyDescent="0.25">
      <c r="A45163">
        <f ca="1">RAND()</f>
        <v>0.75860399569385772</v>
      </c>
      <c r="B45163" t="s">
        <v>49766</v>
      </c>
      <c r="C45163" t="str">
        <f>PROPER(B45163)</f>
        <v>Southpaw</v>
      </c>
    </row>
    <row r="45164" spans="1:3" x14ac:dyDescent="0.25">
      <c r="A45164">
        <f ca="1">RAND()</f>
        <v>0.80354950260788649</v>
      </c>
      <c r="B45164" t="s">
        <v>49878</v>
      </c>
      <c r="C45164" t="str">
        <f>PROPER(B45164)</f>
        <v>Spate</v>
      </c>
    </row>
    <row r="45165" spans="1:3" x14ac:dyDescent="0.25">
      <c r="A45165">
        <f ca="1">RAND()</f>
        <v>0.50540760219137371</v>
      </c>
      <c r="B45165" t="s">
        <v>44298</v>
      </c>
      <c r="C45165" t="str">
        <f>PROPER(B45165)</f>
        <v>Reinstitute</v>
      </c>
    </row>
    <row r="45166" spans="1:3" x14ac:dyDescent="0.25">
      <c r="A45166">
        <f ca="1">RAND()</f>
        <v>0.96764846307059016</v>
      </c>
      <c r="B45166" t="s">
        <v>10295</v>
      </c>
      <c r="C45166" t="str">
        <f>PROPER(B45166)</f>
        <v>Collectively</v>
      </c>
    </row>
    <row r="45167" spans="1:3" x14ac:dyDescent="0.25">
      <c r="A45167">
        <f ca="1">RAND()</f>
        <v>0.29486747846464978</v>
      </c>
      <c r="B45167" t="s">
        <v>32948</v>
      </c>
      <c r="C45167" t="str">
        <f>PROPER(B45167)</f>
        <v>Metate</v>
      </c>
    </row>
    <row r="45168" spans="1:3" x14ac:dyDescent="0.25">
      <c r="A45168">
        <f ca="1">RAND()</f>
        <v>0.52513567360719016</v>
      </c>
      <c r="B45168" t="s">
        <v>21739</v>
      </c>
      <c r="C45168" t="str">
        <f>PROPER(B45168)</f>
        <v>Glassmaking</v>
      </c>
    </row>
    <row r="45169" spans="1:3" x14ac:dyDescent="0.25">
      <c r="A45169">
        <f ca="1">RAND()</f>
        <v>4.7329789278471868E-3</v>
      </c>
      <c r="B45169" t="s">
        <v>29828</v>
      </c>
      <c r="C45169" t="str">
        <f>PROPER(B45169)</f>
        <v>Laurustine</v>
      </c>
    </row>
    <row r="45170" spans="1:3" x14ac:dyDescent="0.25">
      <c r="A45170">
        <f ca="1">RAND()</f>
        <v>8.0834177405197605E-2</v>
      </c>
      <c r="B45170" t="s">
        <v>27417</v>
      </c>
      <c r="C45170" t="str">
        <f>PROPER(B45170)</f>
        <v>Irritant</v>
      </c>
    </row>
    <row r="45171" spans="1:3" x14ac:dyDescent="0.25">
      <c r="A45171">
        <f ca="1">RAND()</f>
        <v>0.70319098760001442</v>
      </c>
      <c r="B45171" t="s">
        <v>966</v>
      </c>
      <c r="C45171" t="str">
        <f>PROPER(B45171)</f>
        <v>Agglutinate</v>
      </c>
    </row>
    <row r="45172" spans="1:3" x14ac:dyDescent="0.25">
      <c r="A45172">
        <f ca="1">RAND()</f>
        <v>0.8651020502648521</v>
      </c>
      <c r="B45172" t="s">
        <v>45445</v>
      </c>
      <c r="C45172" t="str">
        <f>PROPER(B45172)</f>
        <v>Roaster</v>
      </c>
    </row>
    <row r="45173" spans="1:3" x14ac:dyDescent="0.25">
      <c r="A45173">
        <f ca="1">RAND()</f>
        <v>0.76843786665696767</v>
      </c>
      <c r="B45173" t="s">
        <v>33956</v>
      </c>
      <c r="C45173" t="str">
        <f>PROPER(B45173)</f>
        <v>Mommy</v>
      </c>
    </row>
    <row r="45174" spans="1:3" x14ac:dyDescent="0.25">
      <c r="A45174">
        <f ca="1">RAND()</f>
        <v>0.94985954049351984</v>
      </c>
      <c r="B45174" t="s">
        <v>13746</v>
      </c>
      <c r="C45174" t="str">
        <f>PROPER(B45174)</f>
        <v>Depend</v>
      </c>
    </row>
    <row r="45175" spans="1:3" x14ac:dyDescent="0.25">
      <c r="A45175">
        <f ca="1">RAND()</f>
        <v>0.18563058727738668</v>
      </c>
      <c r="B45175" t="s">
        <v>51609</v>
      </c>
      <c r="C45175" t="str">
        <f>PROPER(B45175)</f>
        <v>Superfusate</v>
      </c>
    </row>
    <row r="45176" spans="1:3" x14ac:dyDescent="0.25">
      <c r="A45176">
        <f ca="1">RAND()</f>
        <v>0.38775423772977669</v>
      </c>
      <c r="B45176" t="s">
        <v>37712</v>
      </c>
      <c r="C45176" t="str">
        <f>PROPER(B45176)</f>
        <v>Overjoy</v>
      </c>
    </row>
    <row r="45177" spans="1:3" x14ac:dyDescent="0.25">
      <c r="A45177">
        <f ca="1">RAND()</f>
        <v>0.29993317270027431</v>
      </c>
      <c r="B45177" t="s">
        <v>2259</v>
      </c>
      <c r="C45177" t="str">
        <f>PROPER(B45177)</f>
        <v>Antedate</v>
      </c>
    </row>
    <row r="45178" spans="1:3" x14ac:dyDescent="0.25">
      <c r="A45178">
        <f ca="1">RAND()</f>
        <v>3.2138157844999959E-2</v>
      </c>
      <c r="B45178" t="s">
        <v>59396</v>
      </c>
      <c r="C45178" t="str">
        <f>PROPER(B45178)</f>
        <v>Xxxix</v>
      </c>
    </row>
    <row r="45179" spans="1:3" x14ac:dyDescent="0.25">
      <c r="A45179">
        <f ca="1">RAND()</f>
        <v>0.17155774574329663</v>
      </c>
      <c r="B45179" t="s">
        <v>50632</v>
      </c>
      <c r="C45179" t="str">
        <f>PROPER(B45179)</f>
        <v>Stevedore</v>
      </c>
    </row>
    <row r="45180" spans="1:3" x14ac:dyDescent="0.25">
      <c r="A45180">
        <f ca="1">RAND()</f>
        <v>0.37714224888099745</v>
      </c>
      <c r="B45180" t="s">
        <v>55930</v>
      </c>
      <c r="C45180" t="str">
        <f>PROPER(B45180)</f>
        <v>Underproduce</v>
      </c>
    </row>
    <row r="45181" spans="1:3" x14ac:dyDescent="0.25">
      <c r="A45181">
        <f ca="1">RAND()</f>
        <v>0.61186333870951537</v>
      </c>
      <c r="B45181" t="s">
        <v>25652</v>
      </c>
      <c r="C45181" t="str">
        <f>PROPER(B45181)</f>
        <v>Immature</v>
      </c>
    </row>
    <row r="45182" spans="1:3" x14ac:dyDescent="0.25">
      <c r="A45182">
        <f ca="1">RAND()</f>
        <v>0.4430298773769169</v>
      </c>
      <c r="B45182" t="s">
        <v>2724</v>
      </c>
      <c r="C45182" t="str">
        <f>PROPER(B45182)</f>
        <v>Applications</v>
      </c>
    </row>
    <row r="45183" spans="1:3" x14ac:dyDescent="0.25">
      <c r="A45183">
        <f ca="1">RAND()</f>
        <v>0.89907758814829553</v>
      </c>
      <c r="B45183" t="s">
        <v>40096</v>
      </c>
      <c r="C45183" t="str">
        <f>PROPER(B45183)</f>
        <v>Pimpmobile</v>
      </c>
    </row>
    <row r="45184" spans="1:3" x14ac:dyDescent="0.25">
      <c r="A45184">
        <f ca="1">RAND()</f>
        <v>0.21696859885486941</v>
      </c>
      <c r="B45184" t="s">
        <v>53087</v>
      </c>
      <c r="C45184" t="str">
        <f>PROPER(B45184)</f>
        <v>Terebene</v>
      </c>
    </row>
    <row r="45185" spans="1:3" x14ac:dyDescent="0.25">
      <c r="A45185">
        <f ca="1">RAND()</f>
        <v>0.40478292299171892</v>
      </c>
      <c r="B45185" t="s">
        <v>5494</v>
      </c>
      <c r="C45185" t="str">
        <f>PROPER(B45185)</f>
        <v>Bimodal</v>
      </c>
    </row>
    <row r="45186" spans="1:3" x14ac:dyDescent="0.25">
      <c r="A45186">
        <f ca="1">RAND()</f>
        <v>0.53627928450463247</v>
      </c>
      <c r="B45186" t="s">
        <v>29585</v>
      </c>
      <c r="C45186" t="str">
        <f>PROPER(B45186)</f>
        <v>Landwehr</v>
      </c>
    </row>
    <row r="45187" spans="1:3" x14ac:dyDescent="0.25">
      <c r="A45187">
        <f ca="1">RAND()</f>
        <v>4.784590986120163E-3</v>
      </c>
      <c r="B45187" t="s">
        <v>44155</v>
      </c>
      <c r="C45187" t="str">
        <f>PROPER(B45187)</f>
        <v>Refreshment</v>
      </c>
    </row>
    <row r="45188" spans="1:3" x14ac:dyDescent="0.25">
      <c r="A45188">
        <f ca="1">RAND()</f>
        <v>0.47519816277775884</v>
      </c>
      <c r="B45188" t="s">
        <v>55586</v>
      </c>
      <c r="C45188" t="str">
        <f>PROPER(B45188)</f>
        <v>Umt</v>
      </c>
    </row>
    <row r="45189" spans="1:3" x14ac:dyDescent="0.25">
      <c r="A45189">
        <f ca="1">RAND()</f>
        <v>0.9145060890024953</v>
      </c>
      <c r="B45189" t="s">
        <v>19969</v>
      </c>
      <c r="C45189" t="str">
        <f>PROPER(B45189)</f>
        <v>Fonduta</v>
      </c>
    </row>
    <row r="45190" spans="1:3" x14ac:dyDescent="0.25">
      <c r="A45190">
        <f ca="1">RAND()</f>
        <v>0.66704886985547518</v>
      </c>
      <c r="B45190" t="s">
        <v>59378</v>
      </c>
      <c r="C45190" t="str">
        <f>PROPER(B45190)</f>
        <v>Xpvm</v>
      </c>
    </row>
    <row r="45191" spans="1:3" x14ac:dyDescent="0.25">
      <c r="A45191">
        <f ca="1">RAND()</f>
        <v>4.9908340109634741E-2</v>
      </c>
      <c r="B45191" t="s">
        <v>31322</v>
      </c>
      <c r="C45191" t="str">
        <f>PROPER(B45191)</f>
        <v>Lyonnaise</v>
      </c>
    </row>
    <row r="45192" spans="1:3" x14ac:dyDescent="0.25">
      <c r="A45192">
        <f ca="1">RAND()</f>
        <v>0.57512008166399853</v>
      </c>
      <c r="B45192" t="s">
        <v>19405</v>
      </c>
      <c r="C45192" t="str">
        <f>PROPER(B45192)</f>
        <v>Fiord</v>
      </c>
    </row>
    <row r="45193" spans="1:3" x14ac:dyDescent="0.25">
      <c r="A45193">
        <f ca="1">RAND()</f>
        <v>0.36001816896280603</v>
      </c>
      <c r="B45193" t="s">
        <v>16740</v>
      </c>
      <c r="C45193" t="str">
        <f>PROPER(B45193)</f>
        <v>Empathetic</v>
      </c>
    </row>
    <row r="45194" spans="1:3" x14ac:dyDescent="0.25">
      <c r="A45194">
        <f ca="1">RAND()</f>
        <v>0.10661864351465733</v>
      </c>
      <c r="B45194" t="s">
        <v>5859</v>
      </c>
      <c r="C45194" t="str">
        <f>PROPER(B45194)</f>
        <v>Blister</v>
      </c>
    </row>
    <row r="45195" spans="1:3" x14ac:dyDescent="0.25">
      <c r="A45195">
        <f ca="1">RAND()</f>
        <v>0.46317228778497055</v>
      </c>
      <c r="B45195" t="s">
        <v>40730</v>
      </c>
      <c r="C45195" t="str">
        <f>PROPER(B45195)</f>
        <v>Poleward</v>
      </c>
    </row>
    <row r="45196" spans="1:3" x14ac:dyDescent="0.25">
      <c r="A45196">
        <f ca="1">RAND()</f>
        <v>6.9708312030962727E-2</v>
      </c>
      <c r="B45196" t="s">
        <v>24140</v>
      </c>
      <c r="C45196" t="str">
        <f>PROPER(B45196)</f>
        <v>Hippophile</v>
      </c>
    </row>
    <row r="45197" spans="1:3" x14ac:dyDescent="0.25">
      <c r="A45197">
        <f ca="1">RAND()</f>
        <v>0.18647758452894814</v>
      </c>
      <c r="B45197" t="s">
        <v>27303</v>
      </c>
      <c r="C45197" t="str">
        <f>PROPER(B45197)</f>
        <v>Iota</v>
      </c>
    </row>
    <row r="45198" spans="1:3" x14ac:dyDescent="0.25">
      <c r="A45198">
        <f ca="1">RAND()</f>
        <v>2.8687337760248566E-2</v>
      </c>
      <c r="B45198" t="s">
        <v>59158</v>
      </c>
      <c r="C45198" t="str">
        <f>PROPER(B45198)</f>
        <v>Workaholic</v>
      </c>
    </row>
    <row r="45199" spans="1:3" x14ac:dyDescent="0.25">
      <c r="A45199">
        <f ca="1">RAND()</f>
        <v>0.25263590382477752</v>
      </c>
      <c r="B45199" t="s">
        <v>1079</v>
      </c>
      <c r="C45199" t="str">
        <f>PROPER(B45199)</f>
        <v>Ahvenanmaa</v>
      </c>
    </row>
    <row r="45200" spans="1:3" x14ac:dyDescent="0.25">
      <c r="A45200">
        <f ca="1">RAND()</f>
        <v>0.59905492305697539</v>
      </c>
      <c r="B45200" t="s">
        <v>50886</v>
      </c>
      <c r="C45200" t="str">
        <f>PROPER(B45200)</f>
        <v>Stretch</v>
      </c>
    </row>
    <row r="45201" spans="1:3" x14ac:dyDescent="0.25">
      <c r="A45201">
        <f ca="1">RAND()</f>
        <v>0.32120306202364768</v>
      </c>
      <c r="B45201" t="s">
        <v>44567</v>
      </c>
      <c r="C45201" t="str">
        <f>PROPER(B45201)</f>
        <v>Replicar</v>
      </c>
    </row>
    <row r="45202" spans="1:3" x14ac:dyDescent="0.25">
      <c r="A45202">
        <f ca="1">RAND()</f>
        <v>0.95626680301923139</v>
      </c>
      <c r="B45202" t="s">
        <v>35285</v>
      </c>
      <c r="C45202" t="str">
        <f>PROPER(B45202)</f>
        <v>Needlefish</v>
      </c>
    </row>
    <row r="45203" spans="1:3" x14ac:dyDescent="0.25">
      <c r="A45203">
        <f ca="1">RAND()</f>
        <v>0.385245692336044</v>
      </c>
      <c r="B45203" t="s">
        <v>43408</v>
      </c>
      <c r="C45203" t="str">
        <f>PROPER(B45203)</f>
        <v>Ramazan</v>
      </c>
    </row>
    <row r="45204" spans="1:3" x14ac:dyDescent="0.25">
      <c r="A45204">
        <f ca="1">RAND()</f>
        <v>0.6174465491032558</v>
      </c>
      <c r="B45204" t="s">
        <v>9627</v>
      </c>
      <c r="C45204" t="str">
        <f>PROPER(B45204)</f>
        <v>Citing</v>
      </c>
    </row>
    <row r="45205" spans="1:3" x14ac:dyDescent="0.25">
      <c r="A45205">
        <f ca="1">RAND()</f>
        <v>0.25476565033866161</v>
      </c>
      <c r="B45205" t="s">
        <v>16906</v>
      </c>
      <c r="C45205" t="str">
        <f>PROPER(B45205)</f>
        <v>Endoarteritis</v>
      </c>
    </row>
    <row r="45206" spans="1:3" x14ac:dyDescent="0.25">
      <c r="A45206">
        <f ca="1">RAND()</f>
        <v>0.69036402399062291</v>
      </c>
      <c r="B45206" t="s">
        <v>30368</v>
      </c>
      <c r="C45206" t="str">
        <f>PROPER(B45206)</f>
        <v>Lieder</v>
      </c>
    </row>
    <row r="45207" spans="1:3" x14ac:dyDescent="0.25">
      <c r="A45207">
        <f ca="1">RAND()</f>
        <v>0.98776135779804952</v>
      </c>
      <c r="B45207" t="s">
        <v>35572</v>
      </c>
      <c r="C45207" t="str">
        <f>PROPER(B45207)</f>
        <v>Newmown</v>
      </c>
    </row>
    <row r="45208" spans="1:3" x14ac:dyDescent="0.25">
      <c r="A45208">
        <f ca="1">RAND()</f>
        <v>0.48629505223675407</v>
      </c>
      <c r="B45208" t="s">
        <v>4895</v>
      </c>
      <c r="C45208" t="str">
        <f>PROPER(B45208)</f>
        <v>Bedcover</v>
      </c>
    </row>
    <row r="45209" spans="1:3" x14ac:dyDescent="0.25">
      <c r="A45209">
        <f ca="1">RAND()</f>
        <v>0.89282544705573719</v>
      </c>
      <c r="B45209" t="s">
        <v>21404</v>
      </c>
      <c r="C45209" t="str">
        <f>PROPER(B45209)</f>
        <v>Geographer</v>
      </c>
    </row>
    <row r="45210" spans="1:3" x14ac:dyDescent="0.25">
      <c r="A45210">
        <f ca="1">RAND()</f>
        <v>0.6251088675017733</v>
      </c>
      <c r="B45210" t="s">
        <v>23310</v>
      </c>
      <c r="C45210" t="str">
        <f>PROPER(B45210)</f>
        <v>Hawkshaw</v>
      </c>
    </row>
    <row r="45211" spans="1:3" x14ac:dyDescent="0.25">
      <c r="A45211">
        <f ca="1">RAND()</f>
        <v>0.40342068755398264</v>
      </c>
      <c r="B45211" t="s">
        <v>1426</v>
      </c>
      <c r="C45211" t="str">
        <f>PROPER(B45211)</f>
        <v>Allheal</v>
      </c>
    </row>
    <row r="45212" spans="1:3" x14ac:dyDescent="0.25">
      <c r="A45212">
        <f ca="1">RAND()</f>
        <v>0.44091386802072585</v>
      </c>
      <c r="B45212" t="s">
        <v>32280</v>
      </c>
      <c r="C45212" t="str">
        <f>PROPER(B45212)</f>
        <v>Matronlike</v>
      </c>
    </row>
    <row r="45213" spans="1:3" x14ac:dyDescent="0.25">
      <c r="A45213">
        <f ca="1">RAND()</f>
        <v>0.69668818605480498</v>
      </c>
      <c r="B45213" t="s">
        <v>11808</v>
      </c>
      <c r="C45213" t="str">
        <f>PROPER(B45213)</f>
        <v>Cowage</v>
      </c>
    </row>
    <row r="45214" spans="1:3" x14ac:dyDescent="0.25">
      <c r="A45214">
        <f ca="1">RAND()</f>
        <v>9.4377403332119636E-2</v>
      </c>
      <c r="B45214" t="s">
        <v>10415</v>
      </c>
      <c r="C45214" t="str">
        <f>PROPER(B45214)</f>
        <v>Comber</v>
      </c>
    </row>
    <row r="45215" spans="1:3" x14ac:dyDescent="0.25">
      <c r="A45215">
        <f ca="1">RAND()</f>
        <v>7.011795577060842E-2</v>
      </c>
      <c r="B45215" t="s">
        <v>9467</v>
      </c>
      <c r="C45215" t="str">
        <f>PROPER(B45215)</f>
        <v>Cienfuegos</v>
      </c>
    </row>
    <row r="45216" spans="1:3" x14ac:dyDescent="0.25">
      <c r="A45216">
        <f ca="1">RAND()</f>
        <v>0.58095546325109115</v>
      </c>
      <c r="B45216" t="s">
        <v>39224</v>
      </c>
      <c r="C45216" t="str">
        <f>PROPER(B45216)</f>
        <v>Periodontium</v>
      </c>
    </row>
    <row r="45217" spans="1:3" x14ac:dyDescent="0.25">
      <c r="A45217">
        <f ca="1">RAND()</f>
        <v>0.28572052655202995</v>
      </c>
      <c r="B45217" t="s">
        <v>5598</v>
      </c>
      <c r="C45217" t="str">
        <f>PROPER(B45217)</f>
        <v>Bioscience</v>
      </c>
    </row>
    <row r="45218" spans="1:3" x14ac:dyDescent="0.25">
      <c r="A45218">
        <f ca="1">RAND()</f>
        <v>0.16536730258432908</v>
      </c>
      <c r="B45218" t="s">
        <v>3044</v>
      </c>
      <c r="C45218" t="str">
        <f>PROPER(B45218)</f>
        <v>Arminianism</v>
      </c>
    </row>
    <row r="45219" spans="1:3" x14ac:dyDescent="0.25">
      <c r="A45219">
        <f ca="1">RAND()</f>
        <v>0.676403705645378</v>
      </c>
      <c r="B45219" t="s">
        <v>32286</v>
      </c>
      <c r="C45219" t="str">
        <f>PROPER(B45219)</f>
        <v>Matsumoto</v>
      </c>
    </row>
    <row r="45220" spans="1:3" x14ac:dyDescent="0.25">
      <c r="A45220">
        <f ca="1">RAND()</f>
        <v>0.29789615540901893</v>
      </c>
      <c r="B45220" t="s">
        <v>47554</v>
      </c>
      <c r="C45220" t="str">
        <f>PROPER(B45220)</f>
        <v>Semiologist</v>
      </c>
    </row>
    <row r="45221" spans="1:3" x14ac:dyDescent="0.25">
      <c r="A45221">
        <f ca="1">RAND()</f>
        <v>0.88911960494361808</v>
      </c>
      <c r="B45221" t="s">
        <v>10307</v>
      </c>
      <c r="C45221" t="str">
        <f>PROPER(B45221)</f>
        <v>Colles</v>
      </c>
    </row>
    <row r="45222" spans="1:3" x14ac:dyDescent="0.25">
      <c r="A45222">
        <f ca="1">RAND()</f>
        <v>0.51742522099840249</v>
      </c>
      <c r="B45222" t="s">
        <v>34629</v>
      </c>
      <c r="C45222" t="str">
        <f>PROPER(B45222)</f>
        <v>Multipolar</v>
      </c>
    </row>
    <row r="45223" spans="1:3" x14ac:dyDescent="0.25">
      <c r="A45223">
        <f ca="1">RAND()</f>
        <v>0.69567800142002889</v>
      </c>
      <c r="B45223" t="s">
        <v>12847</v>
      </c>
      <c r="C45223" t="str">
        <f>PROPER(B45223)</f>
        <v>Damson</v>
      </c>
    </row>
    <row r="45224" spans="1:3" x14ac:dyDescent="0.25">
      <c r="A45224">
        <f ca="1">RAND()</f>
        <v>0.27257370195453479</v>
      </c>
      <c r="B45224" t="s">
        <v>40099</v>
      </c>
      <c r="C45224" t="str">
        <f>PROPER(B45224)</f>
        <v>Pinang</v>
      </c>
    </row>
    <row r="45225" spans="1:3" x14ac:dyDescent="0.25">
      <c r="A45225">
        <f ca="1">RAND()</f>
        <v>0.19055048582379464</v>
      </c>
      <c r="B45225" t="s">
        <v>34568</v>
      </c>
      <c r="C45225" t="str">
        <f>PROPER(B45225)</f>
        <v>Muliebral</v>
      </c>
    </row>
    <row r="45226" spans="1:3" x14ac:dyDescent="0.25">
      <c r="A45226">
        <f ca="1">RAND()</f>
        <v>0.42076040235420409</v>
      </c>
      <c r="B45226" t="s">
        <v>49387</v>
      </c>
      <c r="C45226" t="str">
        <f>PROPER(B45226)</f>
        <v>Sociable</v>
      </c>
    </row>
    <row r="45227" spans="1:3" x14ac:dyDescent="0.25">
      <c r="A45227">
        <f ca="1">RAND()</f>
        <v>0.56870676770760575</v>
      </c>
      <c r="B45227" t="s">
        <v>41817</v>
      </c>
      <c r="C45227" t="str">
        <f>PROPER(B45227)</f>
        <v>Priss</v>
      </c>
    </row>
    <row r="45228" spans="1:3" x14ac:dyDescent="0.25">
      <c r="A45228">
        <f ca="1">RAND()</f>
        <v>0.81263334000093523</v>
      </c>
      <c r="B45228" t="s">
        <v>12800</v>
      </c>
      <c r="C45228" t="str">
        <f>PROPER(B45228)</f>
        <v>Dalapon</v>
      </c>
    </row>
    <row r="45229" spans="1:3" x14ac:dyDescent="0.25">
      <c r="A45229">
        <f ca="1">RAND()</f>
        <v>9.6595770357873811E-2</v>
      </c>
      <c r="B45229" t="s">
        <v>29847</v>
      </c>
      <c r="C45229" t="str">
        <f>PROPER(B45229)</f>
        <v>Lavvy</v>
      </c>
    </row>
    <row r="45230" spans="1:3" x14ac:dyDescent="0.25">
      <c r="A45230">
        <f ca="1">RAND()</f>
        <v>0.54358337071124818</v>
      </c>
      <c r="B45230" t="s">
        <v>14005</v>
      </c>
      <c r="C45230" t="str">
        <f>PROPER(B45230)</f>
        <v>Deterge</v>
      </c>
    </row>
    <row r="45231" spans="1:3" x14ac:dyDescent="0.25">
      <c r="A45231">
        <f ca="1">RAND()</f>
        <v>0.90956449029386544</v>
      </c>
      <c r="B45231" t="s">
        <v>53761</v>
      </c>
      <c r="C45231" t="str">
        <f>PROPER(B45231)</f>
        <v>Tide</v>
      </c>
    </row>
    <row r="45232" spans="1:3" x14ac:dyDescent="0.25">
      <c r="A45232">
        <f ca="1">RAND()</f>
        <v>2.2812488132507247E-2</v>
      </c>
      <c r="B45232" t="s">
        <v>32380</v>
      </c>
      <c r="C45232" t="str">
        <f>PROPER(B45232)</f>
        <v>Mazu</v>
      </c>
    </row>
    <row r="45233" spans="1:3" x14ac:dyDescent="0.25">
      <c r="A45233">
        <f ca="1">RAND()</f>
        <v>0.15434982349649662</v>
      </c>
      <c r="B45233" t="s">
        <v>15569</v>
      </c>
      <c r="C45233" t="str">
        <f>PROPER(B45233)</f>
        <v>Draughtsman</v>
      </c>
    </row>
    <row r="45234" spans="1:3" x14ac:dyDescent="0.25">
      <c r="A45234">
        <f ca="1">RAND()</f>
        <v>0.75895174074608451</v>
      </c>
      <c r="B45234" t="s">
        <v>16497</v>
      </c>
      <c r="C45234" t="str">
        <f>PROPER(B45234)</f>
        <v>Elementary</v>
      </c>
    </row>
    <row r="45235" spans="1:3" x14ac:dyDescent="0.25">
      <c r="A45235">
        <f ca="1">RAND()</f>
        <v>1.129506586515916E-2</v>
      </c>
      <c r="B45235" t="s">
        <v>59125</v>
      </c>
      <c r="C45235" t="str">
        <f>PROPER(B45235)</f>
        <v>Woofy</v>
      </c>
    </row>
    <row r="45236" spans="1:3" x14ac:dyDescent="0.25">
      <c r="A45236">
        <f ca="1">RAND()</f>
        <v>0.39107889307063448</v>
      </c>
      <c r="B45236" t="s">
        <v>25560</v>
      </c>
      <c r="C45236" t="str">
        <f>PROPER(B45236)</f>
        <v>Illegible</v>
      </c>
    </row>
    <row r="45237" spans="1:3" x14ac:dyDescent="0.25">
      <c r="A45237">
        <f ca="1">RAND()</f>
        <v>0.51226851463258261</v>
      </c>
      <c r="B45237" t="s">
        <v>2252</v>
      </c>
      <c r="C45237" t="str">
        <f>PROPER(B45237)</f>
        <v>Antebrachium</v>
      </c>
    </row>
    <row r="45238" spans="1:3" x14ac:dyDescent="0.25">
      <c r="A45238">
        <f ca="1">RAND()</f>
        <v>4.2248451054899827E-2</v>
      </c>
      <c r="B45238" t="s">
        <v>8035</v>
      </c>
      <c r="C45238" t="str">
        <f>PROPER(B45238)</f>
        <v>Carrack</v>
      </c>
    </row>
    <row r="45239" spans="1:3" x14ac:dyDescent="0.25">
      <c r="A45239">
        <f ca="1">RAND()</f>
        <v>0.32851644845332317</v>
      </c>
      <c r="B45239" t="s">
        <v>31491</v>
      </c>
      <c r="C45239" t="str">
        <f>PROPER(B45239)</f>
        <v>Maggoty</v>
      </c>
    </row>
    <row r="45240" spans="1:3" x14ac:dyDescent="0.25">
      <c r="A45240">
        <f ca="1">RAND()</f>
        <v>0.21633178230599193</v>
      </c>
      <c r="B45240" t="s">
        <v>24859</v>
      </c>
      <c r="C45240" t="str">
        <f>PROPER(B45240)</f>
        <v>Hupeh</v>
      </c>
    </row>
    <row r="45241" spans="1:3" x14ac:dyDescent="0.25">
      <c r="A45241">
        <f ca="1">RAND()</f>
        <v>0.90899065412323066</v>
      </c>
      <c r="B45241" t="s">
        <v>29584</v>
      </c>
      <c r="C45241" t="str">
        <f>PROPER(B45241)</f>
        <v>Landward</v>
      </c>
    </row>
    <row r="45242" spans="1:3" x14ac:dyDescent="0.25">
      <c r="A45242">
        <f ca="1">RAND()</f>
        <v>0.75367958083321795</v>
      </c>
      <c r="B45242" t="s">
        <v>54711</v>
      </c>
      <c r="C45242" t="str">
        <f>PROPER(B45242)</f>
        <v>Trichord</v>
      </c>
    </row>
    <row r="45243" spans="1:3" x14ac:dyDescent="0.25">
      <c r="A45243">
        <f ca="1">RAND()</f>
        <v>7.405377291487647E-2</v>
      </c>
      <c r="B45243" t="s">
        <v>34250</v>
      </c>
      <c r="C45243" t="str">
        <f>PROPER(B45243)</f>
        <v>Morbidity</v>
      </c>
    </row>
    <row r="45244" spans="1:3" x14ac:dyDescent="0.25">
      <c r="A45244">
        <f ca="1">RAND()</f>
        <v>0.78484233302556616</v>
      </c>
      <c r="B45244" t="s">
        <v>55401</v>
      </c>
      <c r="C45244" t="str">
        <f>PROPER(B45244)</f>
        <v>Typhlitis</v>
      </c>
    </row>
    <row r="45245" spans="1:3" x14ac:dyDescent="0.25">
      <c r="A45245">
        <f ca="1">RAND()</f>
        <v>0.70421057868282</v>
      </c>
      <c r="B45245" t="s">
        <v>603</v>
      </c>
      <c r="C45245" t="str">
        <f>PROPER(B45245)</f>
        <v>Administratress</v>
      </c>
    </row>
    <row r="45246" spans="1:3" x14ac:dyDescent="0.25">
      <c r="A45246">
        <f ca="1">RAND()</f>
        <v>0.76564137097347806</v>
      </c>
      <c r="B45246" t="s">
        <v>46465</v>
      </c>
      <c r="C45246" t="str">
        <f>PROPER(B45246)</f>
        <v>Sanman</v>
      </c>
    </row>
    <row r="45247" spans="1:3" x14ac:dyDescent="0.25">
      <c r="A45247">
        <f ca="1">RAND()</f>
        <v>0.40014392464409099</v>
      </c>
      <c r="B45247" t="s">
        <v>26256</v>
      </c>
      <c r="C45247" t="str">
        <f>PROPER(B45247)</f>
        <v>Indifferently</v>
      </c>
    </row>
    <row r="45248" spans="1:3" x14ac:dyDescent="0.25">
      <c r="A45248">
        <f ca="1">RAND()</f>
        <v>4.0525493481075592E-2</v>
      </c>
      <c r="B45248" t="s">
        <v>21300</v>
      </c>
      <c r="C45248" t="str">
        <f>PROPER(B45248)</f>
        <v>Gemmuliferous</v>
      </c>
    </row>
    <row r="45249" spans="1:3" x14ac:dyDescent="0.25">
      <c r="A45249">
        <f ca="1">RAND()</f>
        <v>0.94367190514343846</v>
      </c>
      <c r="B45249" t="s">
        <v>4491</v>
      </c>
      <c r="C45249" t="str">
        <f>PROPER(B45249)</f>
        <v>Baptism</v>
      </c>
    </row>
    <row r="45250" spans="1:3" x14ac:dyDescent="0.25">
      <c r="A45250">
        <f ca="1">RAND()</f>
        <v>0.6423868974742496</v>
      </c>
      <c r="B45250" t="s">
        <v>40485</v>
      </c>
      <c r="C45250" t="str">
        <f>PROPER(B45250)</f>
        <v>Pliability</v>
      </c>
    </row>
    <row r="45251" spans="1:3" x14ac:dyDescent="0.25">
      <c r="A45251">
        <f ca="1">RAND()</f>
        <v>7.0423687465415497E-2</v>
      </c>
      <c r="B45251" t="s">
        <v>42797</v>
      </c>
      <c r="C45251" t="str">
        <f>PROPER(B45251)</f>
        <v>Pyrrhotite</v>
      </c>
    </row>
    <row r="45252" spans="1:3" x14ac:dyDescent="0.25">
      <c r="A45252">
        <f ca="1">RAND()</f>
        <v>0.87727383196394471</v>
      </c>
      <c r="B45252" t="s">
        <v>9339</v>
      </c>
      <c r="C45252" t="str">
        <f>PROPER(B45252)</f>
        <v>Chromatist</v>
      </c>
    </row>
    <row r="45253" spans="1:3" x14ac:dyDescent="0.25">
      <c r="A45253">
        <f ca="1">RAND()</f>
        <v>0.17990180277828671</v>
      </c>
      <c r="B45253" t="s">
        <v>56799</v>
      </c>
      <c r="C45253" t="str">
        <f>PROPER(B45253)</f>
        <v>Upend</v>
      </c>
    </row>
    <row r="45254" spans="1:3" x14ac:dyDescent="0.25">
      <c r="A45254">
        <f ca="1">RAND()</f>
        <v>0.4924993067623008</v>
      </c>
      <c r="B45254" t="s">
        <v>7511</v>
      </c>
      <c r="C45254" t="str">
        <f>PROPER(B45254)</f>
        <v>Camerawork</v>
      </c>
    </row>
    <row r="45255" spans="1:3" x14ac:dyDescent="0.25">
      <c r="A45255">
        <f ca="1">RAND()</f>
        <v>0.52349524552313464</v>
      </c>
      <c r="B45255" t="s">
        <v>44461</v>
      </c>
      <c r="C45255" t="str">
        <f>PROPER(B45255)</f>
        <v>Renature</v>
      </c>
    </row>
    <row r="45256" spans="1:3" x14ac:dyDescent="0.25">
      <c r="A45256">
        <f ca="1">RAND()</f>
        <v>0.2914679690123918</v>
      </c>
      <c r="B45256" t="s">
        <v>7755</v>
      </c>
      <c r="C45256" t="str">
        <f>PROPER(B45256)</f>
        <v>Capitalise</v>
      </c>
    </row>
    <row r="45257" spans="1:3" x14ac:dyDescent="0.25">
      <c r="A45257">
        <f ca="1">RAND()</f>
        <v>0.17364433255064249</v>
      </c>
      <c r="B45257" t="s">
        <v>3829</v>
      </c>
      <c r="C45257" t="str">
        <f>PROPER(B45257)</f>
        <v>Autoexec</v>
      </c>
    </row>
    <row r="45258" spans="1:3" x14ac:dyDescent="0.25">
      <c r="A45258">
        <f ca="1">RAND()</f>
        <v>0.32795907400626145</v>
      </c>
      <c r="B45258" t="s">
        <v>58605</v>
      </c>
      <c r="C45258" t="str">
        <f>PROPER(B45258)</f>
        <v>Wheelwright</v>
      </c>
    </row>
    <row r="45259" spans="1:3" x14ac:dyDescent="0.25">
      <c r="A45259">
        <f ca="1">RAND()</f>
        <v>0.17408587636087169</v>
      </c>
      <c r="B45259" t="s">
        <v>13299</v>
      </c>
      <c r="C45259" t="str">
        <f>PROPER(B45259)</f>
        <v>Deductive</v>
      </c>
    </row>
    <row r="45260" spans="1:3" x14ac:dyDescent="0.25">
      <c r="A45260">
        <f ca="1">RAND()</f>
        <v>0.42398000499265387</v>
      </c>
      <c r="B45260" t="s">
        <v>14646</v>
      </c>
      <c r="C45260" t="str">
        <f>PROPER(B45260)</f>
        <v>Disband</v>
      </c>
    </row>
    <row r="45261" spans="1:3" x14ac:dyDescent="0.25">
      <c r="A45261">
        <f ca="1">RAND()</f>
        <v>0.94239701819025057</v>
      </c>
      <c r="B45261" t="s">
        <v>29873</v>
      </c>
      <c r="C45261" t="str">
        <f>PROPER(B45261)</f>
        <v>Lawyerly</v>
      </c>
    </row>
    <row r="45262" spans="1:3" x14ac:dyDescent="0.25">
      <c r="A45262">
        <f ca="1">RAND()</f>
        <v>0.64047409616455853</v>
      </c>
      <c r="B45262" t="s">
        <v>26112</v>
      </c>
      <c r="C45262" t="str">
        <f>PROPER(B45262)</f>
        <v>Incondensability</v>
      </c>
    </row>
    <row r="45263" spans="1:3" x14ac:dyDescent="0.25">
      <c r="A45263">
        <f ca="1">RAND()</f>
        <v>2.2015019496272714E-2</v>
      </c>
      <c r="B45263" t="s">
        <v>18614</v>
      </c>
      <c r="C45263" t="str">
        <f>PROPER(B45263)</f>
        <v>Factotum</v>
      </c>
    </row>
    <row r="45264" spans="1:3" x14ac:dyDescent="0.25">
      <c r="A45264">
        <f ca="1">RAND()</f>
        <v>0.45860073654598765</v>
      </c>
      <c r="B45264" t="s">
        <v>45707</v>
      </c>
      <c r="C45264" t="str">
        <f>PROPER(B45264)</f>
        <v>Rotproof</v>
      </c>
    </row>
    <row r="45265" spans="1:3" x14ac:dyDescent="0.25">
      <c r="A45265">
        <f ca="1">RAND()</f>
        <v>0.35450254954461058</v>
      </c>
      <c r="B45265" t="s">
        <v>31838</v>
      </c>
      <c r="C45265" t="str">
        <f>PROPER(B45265)</f>
        <v>Maniacal</v>
      </c>
    </row>
    <row r="45266" spans="1:3" x14ac:dyDescent="0.25">
      <c r="A45266">
        <f ca="1">RAND()</f>
        <v>9.8121018141184568E-2</v>
      </c>
      <c r="B45266" t="s">
        <v>52477</v>
      </c>
      <c r="C45266" t="str">
        <f>PROPER(B45266)</f>
        <v>Tanintharyi</v>
      </c>
    </row>
    <row r="45267" spans="1:3" x14ac:dyDescent="0.25">
      <c r="A45267">
        <f ca="1">RAND()</f>
        <v>0.75735769974024003</v>
      </c>
      <c r="B45267" t="s">
        <v>13389</v>
      </c>
      <c r="C45267" t="str">
        <f>PROPER(B45267)</f>
        <v>Defoliation</v>
      </c>
    </row>
    <row r="45268" spans="1:3" x14ac:dyDescent="0.25">
      <c r="A45268">
        <f ca="1">RAND()</f>
        <v>0.18143407216102747</v>
      </c>
      <c r="B45268" t="s">
        <v>36994</v>
      </c>
      <c r="C45268" t="str">
        <f>PROPER(B45268)</f>
        <v>Oneness</v>
      </c>
    </row>
    <row r="45269" spans="1:3" x14ac:dyDescent="0.25">
      <c r="A45269">
        <f ca="1">RAND()</f>
        <v>0.62641711892901408</v>
      </c>
      <c r="B45269" t="s">
        <v>35370</v>
      </c>
      <c r="C45269" t="str">
        <f>PROPER(B45269)</f>
        <v>Neoclassic</v>
      </c>
    </row>
    <row r="45270" spans="1:3" x14ac:dyDescent="0.25">
      <c r="A45270">
        <f ca="1">RAND()</f>
        <v>0.15745562032385774</v>
      </c>
      <c r="B45270" t="s">
        <v>35487</v>
      </c>
      <c r="C45270" t="str">
        <f>PROPER(B45270)</f>
        <v>Neumatic</v>
      </c>
    </row>
    <row r="45271" spans="1:3" x14ac:dyDescent="0.25">
      <c r="A45271">
        <f ca="1">RAND()</f>
        <v>0.8028778016428062</v>
      </c>
      <c r="B45271" t="s">
        <v>389</v>
      </c>
      <c r="C45271" t="str">
        <f>PROPER(B45271)</f>
        <v>Acquaalta</v>
      </c>
    </row>
    <row r="45272" spans="1:3" x14ac:dyDescent="0.25">
      <c r="A45272">
        <f ca="1">RAND()</f>
        <v>0.64623253712104201</v>
      </c>
      <c r="B45272" t="s">
        <v>27378</v>
      </c>
      <c r="C45272" t="str">
        <f>PROPER(B45272)</f>
        <v>Irredentist</v>
      </c>
    </row>
    <row r="45273" spans="1:3" x14ac:dyDescent="0.25">
      <c r="A45273">
        <f ca="1">RAND()</f>
        <v>0.76104937899626268</v>
      </c>
      <c r="B45273" t="s">
        <v>59385</v>
      </c>
      <c r="C45273" t="str">
        <f>PROPER(B45273)</f>
        <v>Xv</v>
      </c>
    </row>
    <row r="45274" spans="1:3" x14ac:dyDescent="0.25">
      <c r="A45274">
        <f ca="1">RAND()</f>
        <v>0.77005321296581009</v>
      </c>
      <c r="B45274" t="s">
        <v>30051</v>
      </c>
      <c r="C45274" t="str">
        <f>PROPER(B45274)</f>
        <v>Legitimize</v>
      </c>
    </row>
    <row r="45275" spans="1:3" x14ac:dyDescent="0.25">
      <c r="A45275">
        <f ca="1">RAND()</f>
        <v>0.77212103149307099</v>
      </c>
      <c r="B45275" t="s">
        <v>59920</v>
      </c>
      <c r="C45275" t="str">
        <f>PROPER(B45275)</f>
        <v>Zoophoric</v>
      </c>
    </row>
    <row r="45276" spans="1:3" x14ac:dyDescent="0.25">
      <c r="A45276">
        <f ca="1">RAND()</f>
        <v>0.77900540094606952</v>
      </c>
      <c r="B45276" t="s">
        <v>23503</v>
      </c>
      <c r="C45276" t="str">
        <f>PROPER(B45276)</f>
        <v>Heiduc</v>
      </c>
    </row>
    <row r="45277" spans="1:3" x14ac:dyDescent="0.25">
      <c r="A45277">
        <f ca="1">RAND()</f>
        <v>0.78576535276100767</v>
      </c>
      <c r="B45277" t="s">
        <v>12700</v>
      </c>
      <c r="C45277" t="str">
        <f>PROPER(B45277)</f>
        <v>Cytogenetic</v>
      </c>
    </row>
    <row r="45278" spans="1:3" x14ac:dyDescent="0.25">
      <c r="A45278">
        <f ca="1">RAND()</f>
        <v>6.953624758431487E-2</v>
      </c>
      <c r="B45278" t="s">
        <v>46260</v>
      </c>
      <c r="C45278" t="str">
        <f>PROPER(B45278)</f>
        <v>Salimeter</v>
      </c>
    </row>
    <row r="45279" spans="1:3" x14ac:dyDescent="0.25">
      <c r="A45279">
        <f ca="1">RAND()</f>
        <v>0.43620728965958067</v>
      </c>
      <c r="B45279" t="s">
        <v>1289</v>
      </c>
      <c r="C45279" t="str">
        <f>PROPER(B45279)</f>
        <v>Alertly</v>
      </c>
    </row>
    <row r="45280" spans="1:3" x14ac:dyDescent="0.25">
      <c r="A45280">
        <f ca="1">RAND()</f>
        <v>0.86296900986659042</v>
      </c>
      <c r="B45280" t="s">
        <v>50392</v>
      </c>
      <c r="C45280" t="str">
        <f>PROPER(B45280)</f>
        <v>Srv</v>
      </c>
    </row>
    <row r="45281" spans="1:3" x14ac:dyDescent="0.25">
      <c r="A45281">
        <f ca="1">RAND()</f>
        <v>0.10171689620653057</v>
      </c>
      <c r="B45281" t="s">
        <v>50721</v>
      </c>
      <c r="C45281" t="str">
        <f>PROPER(B45281)</f>
        <v>Stonecrop</v>
      </c>
    </row>
    <row r="45282" spans="1:3" x14ac:dyDescent="0.25">
      <c r="A45282">
        <f ca="1">RAND()</f>
        <v>0.33680929806176607</v>
      </c>
      <c r="B45282" t="s">
        <v>21091</v>
      </c>
      <c r="C45282" t="str">
        <f>PROPER(B45282)</f>
        <v>Garpike</v>
      </c>
    </row>
    <row r="45283" spans="1:3" x14ac:dyDescent="0.25">
      <c r="A45283">
        <f ca="1">RAND()</f>
        <v>0.97217198776975755</v>
      </c>
      <c r="B45283" t="s">
        <v>28403</v>
      </c>
      <c r="C45283" t="str">
        <f>PROPER(B45283)</f>
        <v>Karoo</v>
      </c>
    </row>
    <row r="45284" spans="1:3" x14ac:dyDescent="0.25">
      <c r="A45284">
        <f ca="1">RAND()</f>
        <v>0.42140820496228626</v>
      </c>
      <c r="B45284" t="s">
        <v>49689</v>
      </c>
      <c r="C45284" t="str">
        <f>PROPER(B45284)</f>
        <v>Sorghum</v>
      </c>
    </row>
    <row r="45285" spans="1:3" x14ac:dyDescent="0.25">
      <c r="A45285">
        <f ca="1">RAND()</f>
        <v>0.74642069399309008</v>
      </c>
      <c r="B45285" t="s">
        <v>14337</v>
      </c>
      <c r="C45285" t="str">
        <f>PROPER(B45285)</f>
        <v>Diethyl</v>
      </c>
    </row>
    <row r="45286" spans="1:3" x14ac:dyDescent="0.25">
      <c r="A45286">
        <f ca="1">RAND()</f>
        <v>0.85511331577668981</v>
      </c>
      <c r="B45286" t="s">
        <v>22623</v>
      </c>
      <c r="C45286" t="str">
        <f>PROPER(B45286)</f>
        <v>Gunpowder</v>
      </c>
    </row>
    <row r="45287" spans="1:3" x14ac:dyDescent="0.25">
      <c r="A45287">
        <f ca="1">RAND()</f>
        <v>0.43600960073888007</v>
      </c>
      <c r="B45287" t="s">
        <v>35785</v>
      </c>
      <c r="C45287" t="str">
        <f>PROPER(B45287)</f>
        <v>Nitrifier</v>
      </c>
    </row>
    <row r="45288" spans="1:3" x14ac:dyDescent="0.25">
      <c r="A45288">
        <f ca="1">RAND()</f>
        <v>0.16145730892975008</v>
      </c>
      <c r="B45288" t="s">
        <v>20212</v>
      </c>
      <c r="C45288" t="str">
        <f>PROPER(B45288)</f>
        <v>Forsake</v>
      </c>
    </row>
    <row r="45289" spans="1:3" x14ac:dyDescent="0.25">
      <c r="A45289">
        <f ca="1">RAND()</f>
        <v>0.55241575961385048</v>
      </c>
      <c r="B45289" t="s">
        <v>44953</v>
      </c>
      <c r="C45289" t="str">
        <f>PROPER(B45289)</f>
        <v>Reuptake</v>
      </c>
    </row>
    <row r="45290" spans="1:3" x14ac:dyDescent="0.25">
      <c r="A45290">
        <f ca="1">RAND()</f>
        <v>0.92043857758874181</v>
      </c>
      <c r="B45290" t="s">
        <v>7946</v>
      </c>
      <c r="C45290" t="str">
        <f>PROPER(B45290)</f>
        <v>Cariban</v>
      </c>
    </row>
    <row r="45291" spans="1:3" x14ac:dyDescent="0.25">
      <c r="A45291">
        <f ca="1">RAND()</f>
        <v>0.55952714640909917</v>
      </c>
      <c r="B45291" t="s">
        <v>56761</v>
      </c>
      <c r="C45291" t="str">
        <f>PROPER(B45291)</f>
        <v>Unwittingly</v>
      </c>
    </row>
    <row r="45292" spans="1:3" x14ac:dyDescent="0.25">
      <c r="A45292">
        <f ca="1">RAND()</f>
        <v>0.99913127311444916</v>
      </c>
      <c r="B45292" t="s">
        <v>29699</v>
      </c>
      <c r="C45292" t="str">
        <f>PROPER(B45292)</f>
        <v>Laryngal</v>
      </c>
    </row>
    <row r="45293" spans="1:3" x14ac:dyDescent="0.25">
      <c r="A45293">
        <f ca="1">RAND()</f>
        <v>0.96592532541281206</v>
      </c>
      <c r="B45293" t="s">
        <v>52257</v>
      </c>
      <c r="C45293" t="str">
        <f>PROPER(B45293)</f>
        <v>Tabourine</v>
      </c>
    </row>
    <row r="45294" spans="1:3" x14ac:dyDescent="0.25">
      <c r="A45294">
        <f ca="1">RAND()</f>
        <v>0.22644210266332099</v>
      </c>
      <c r="B45294" t="s">
        <v>46955</v>
      </c>
      <c r="C45294" t="str">
        <f>PROPER(B45294)</f>
        <v>Sciograph</v>
      </c>
    </row>
    <row r="45295" spans="1:3" x14ac:dyDescent="0.25">
      <c r="A45295">
        <f ca="1">RAND()</f>
        <v>1.9877540412791661E-2</v>
      </c>
      <c r="B45295" t="s">
        <v>33532</v>
      </c>
      <c r="C45295" t="str">
        <f>PROPER(B45295)</f>
        <v>Mirthful</v>
      </c>
    </row>
    <row r="45296" spans="1:3" x14ac:dyDescent="0.25">
      <c r="A45296">
        <f ca="1">RAND()</f>
        <v>0.49202236067076577</v>
      </c>
      <c r="B45296" t="s">
        <v>39384</v>
      </c>
      <c r="C45296" t="str">
        <f>PROPER(B45296)</f>
        <v>Peshawar</v>
      </c>
    </row>
    <row r="45297" spans="1:3" x14ac:dyDescent="0.25">
      <c r="A45297">
        <f ca="1">RAND()</f>
        <v>0.79428943076129987</v>
      </c>
      <c r="B45297" t="s">
        <v>34495</v>
      </c>
      <c r="C45297" t="str">
        <f>PROPER(B45297)</f>
        <v>Mtb</v>
      </c>
    </row>
    <row r="45298" spans="1:3" x14ac:dyDescent="0.25">
      <c r="A45298">
        <f ca="1">RAND()</f>
        <v>0.29591039516153284</v>
      </c>
      <c r="B45298" t="s">
        <v>12925</v>
      </c>
      <c r="C45298" t="str">
        <f>PROPER(B45298)</f>
        <v>Darn</v>
      </c>
    </row>
    <row r="45299" spans="1:3" x14ac:dyDescent="0.25">
      <c r="A45299">
        <f ca="1">RAND()</f>
        <v>0.89061786049538449</v>
      </c>
      <c r="B45299" t="s">
        <v>24711</v>
      </c>
      <c r="C45299" t="str">
        <f>PROPER(B45299)</f>
        <v>How</v>
      </c>
    </row>
    <row r="45300" spans="1:3" x14ac:dyDescent="0.25">
      <c r="A45300">
        <f ca="1">RAND()</f>
        <v>2.1909688044596809E-4</v>
      </c>
      <c r="B45300" t="s">
        <v>4842</v>
      </c>
      <c r="C45300" t="str">
        <f>PROPER(B45300)</f>
        <v>Bearer</v>
      </c>
    </row>
    <row r="45301" spans="1:3" x14ac:dyDescent="0.25">
      <c r="A45301">
        <f ca="1">RAND()</f>
        <v>0.36078765181849382</v>
      </c>
      <c r="B45301" t="s">
        <v>822</v>
      </c>
      <c r="C45301" t="str">
        <f>PROPER(B45301)</f>
        <v>Aether</v>
      </c>
    </row>
    <row r="45302" spans="1:3" x14ac:dyDescent="0.25">
      <c r="A45302">
        <f ca="1">RAND()</f>
        <v>0.75034008106002537</v>
      </c>
      <c r="B45302" t="s">
        <v>22881</v>
      </c>
      <c r="C45302" t="str">
        <f>PROPER(B45302)</f>
        <v>Haggle</v>
      </c>
    </row>
    <row r="45303" spans="1:3" x14ac:dyDescent="0.25">
      <c r="A45303">
        <f ca="1">RAND()</f>
        <v>0.6742094131332953</v>
      </c>
      <c r="B45303" t="s">
        <v>3539</v>
      </c>
      <c r="C45303" t="str">
        <f>PROPER(B45303)</f>
        <v>Atenism</v>
      </c>
    </row>
    <row r="45304" spans="1:3" x14ac:dyDescent="0.25">
      <c r="A45304">
        <f ca="1">RAND()</f>
        <v>0.25999970354591539</v>
      </c>
      <c r="B45304" t="s">
        <v>44994</v>
      </c>
      <c r="C45304" t="str">
        <f>PROPER(B45304)</f>
        <v>Revibrate</v>
      </c>
    </row>
    <row r="45305" spans="1:3" x14ac:dyDescent="0.25">
      <c r="A45305">
        <f ca="1">RAND()</f>
        <v>0.70138064047636217</v>
      </c>
      <c r="B45305" t="s">
        <v>14095</v>
      </c>
      <c r="C45305" t="str">
        <f>PROPER(B45305)</f>
        <v>Devolatilization</v>
      </c>
    </row>
    <row r="45306" spans="1:3" x14ac:dyDescent="0.25">
      <c r="A45306">
        <f ca="1">RAND()</f>
        <v>3.2067758733732021E-2</v>
      </c>
      <c r="B45306" t="s">
        <v>8755</v>
      </c>
      <c r="C45306" t="str">
        <f>PROPER(B45306)</f>
        <v>Chaplaincy</v>
      </c>
    </row>
    <row r="45307" spans="1:3" x14ac:dyDescent="0.25">
      <c r="A45307">
        <f ca="1">RAND()</f>
        <v>3.3744800368717964E-3</v>
      </c>
      <c r="B45307" t="s">
        <v>15095</v>
      </c>
      <c r="C45307" t="str">
        <f>PROPER(B45307)</f>
        <v>Dithering</v>
      </c>
    </row>
    <row r="45308" spans="1:3" x14ac:dyDescent="0.25">
      <c r="A45308">
        <f ca="1">RAND()</f>
        <v>0.7053092030357041</v>
      </c>
      <c r="B45308" t="s">
        <v>57180</v>
      </c>
      <c r="C45308" t="str">
        <f>PROPER(B45308)</f>
        <v>Variability</v>
      </c>
    </row>
    <row r="45309" spans="1:3" x14ac:dyDescent="0.25">
      <c r="A45309">
        <f ca="1">RAND()</f>
        <v>0.87692518096592564</v>
      </c>
      <c r="B45309" t="s">
        <v>38675</v>
      </c>
      <c r="C45309" t="str">
        <f>PROPER(B45309)</f>
        <v>Pathetic</v>
      </c>
    </row>
    <row r="45310" spans="1:3" x14ac:dyDescent="0.25">
      <c r="A45310">
        <f ca="1">RAND()</f>
        <v>0.29149814937951801</v>
      </c>
      <c r="B45310" t="s">
        <v>38474</v>
      </c>
      <c r="C45310" t="str">
        <f>PROPER(B45310)</f>
        <v>Parisian</v>
      </c>
    </row>
    <row r="45311" spans="1:3" x14ac:dyDescent="0.25">
      <c r="A45311">
        <f ca="1">RAND()</f>
        <v>0.83025551295455124</v>
      </c>
      <c r="B45311" t="s">
        <v>39904</v>
      </c>
      <c r="C45311" t="str">
        <f>PROPER(B45311)</f>
        <v>Phytoflagellate</v>
      </c>
    </row>
    <row r="45312" spans="1:3" x14ac:dyDescent="0.25">
      <c r="A45312">
        <f ca="1">RAND()</f>
        <v>0.87422833098129016</v>
      </c>
      <c r="B45312" t="s">
        <v>8874</v>
      </c>
      <c r="C45312" t="str">
        <f>PROPER(B45312)</f>
        <v>Checkless</v>
      </c>
    </row>
    <row r="45313" spans="1:3" x14ac:dyDescent="0.25">
      <c r="A45313">
        <f ca="1">RAND()</f>
        <v>0.84346077236783545</v>
      </c>
      <c r="B45313" t="s">
        <v>30759</v>
      </c>
      <c r="C45313" t="str">
        <f>PROPER(B45313)</f>
        <v>Loach</v>
      </c>
    </row>
    <row r="45314" spans="1:3" x14ac:dyDescent="0.25">
      <c r="A45314">
        <f ca="1">RAND()</f>
        <v>0.12894028641366662</v>
      </c>
      <c r="B45314" t="s">
        <v>48152</v>
      </c>
      <c r="C45314" t="str">
        <f>PROPER(B45314)</f>
        <v>Shepherd</v>
      </c>
    </row>
    <row r="45315" spans="1:3" x14ac:dyDescent="0.25">
      <c r="A45315">
        <f ca="1">RAND()</f>
        <v>0.78866699308063193</v>
      </c>
      <c r="B45315" t="s">
        <v>46116</v>
      </c>
      <c r="C45315" t="str">
        <f>PROPER(B45315)</f>
        <v>Saddish</v>
      </c>
    </row>
    <row r="45316" spans="1:3" x14ac:dyDescent="0.25">
      <c r="A45316">
        <f ca="1">RAND()</f>
        <v>0.8777828110761664</v>
      </c>
      <c r="B45316" t="s">
        <v>38673</v>
      </c>
      <c r="C45316" t="str">
        <f>PROPER(B45316)</f>
        <v>Pathan</v>
      </c>
    </row>
    <row r="45317" spans="1:3" x14ac:dyDescent="0.25">
      <c r="A45317">
        <f ca="1">RAND()</f>
        <v>0.75063651339126047</v>
      </c>
      <c r="B45317" t="s">
        <v>38078</v>
      </c>
      <c r="C45317" t="str">
        <f>PROPER(B45317)</f>
        <v>Paleoentomology</v>
      </c>
    </row>
    <row r="45318" spans="1:3" x14ac:dyDescent="0.25">
      <c r="A45318">
        <f ca="1">RAND()</f>
        <v>0.87834628000443649</v>
      </c>
      <c r="B45318" t="s">
        <v>46958</v>
      </c>
      <c r="C45318" t="str">
        <f>PROPER(B45318)</f>
        <v>Sciolous</v>
      </c>
    </row>
    <row r="45319" spans="1:3" x14ac:dyDescent="0.25">
      <c r="A45319">
        <f ca="1">RAND()</f>
        <v>6.6819497677300888E-2</v>
      </c>
      <c r="B45319" t="s">
        <v>20882</v>
      </c>
      <c r="C45319" t="str">
        <f>PROPER(B45319)</f>
        <v>Galleyworm</v>
      </c>
    </row>
    <row r="45320" spans="1:3" x14ac:dyDescent="0.25">
      <c r="A45320">
        <f ca="1">RAND()</f>
        <v>0.79106875333310611</v>
      </c>
      <c r="B45320" t="s">
        <v>7179</v>
      </c>
      <c r="C45320" t="str">
        <f>PROPER(B45320)</f>
        <v>Caaba</v>
      </c>
    </row>
    <row r="45321" spans="1:3" x14ac:dyDescent="0.25">
      <c r="A45321">
        <f ca="1">RAND()</f>
        <v>0.1818023557167544</v>
      </c>
      <c r="B45321" t="s">
        <v>8051</v>
      </c>
      <c r="C45321" t="str">
        <f>PROPER(B45321)</f>
        <v>Carrom</v>
      </c>
    </row>
    <row r="45322" spans="1:3" x14ac:dyDescent="0.25">
      <c r="A45322">
        <f ca="1">RAND()</f>
        <v>0.17683091683052188</v>
      </c>
      <c r="B45322" t="s">
        <v>36785</v>
      </c>
      <c r="C45322" t="str">
        <f>PROPER(B45322)</f>
        <v>Ofay</v>
      </c>
    </row>
    <row r="45323" spans="1:3" x14ac:dyDescent="0.25">
      <c r="A45323">
        <f ca="1">RAND()</f>
        <v>0.43430207641193197</v>
      </c>
      <c r="B45323" t="s">
        <v>5810</v>
      </c>
      <c r="C45323" t="str">
        <f>PROPER(B45323)</f>
        <v>Blay</v>
      </c>
    </row>
    <row r="45324" spans="1:3" x14ac:dyDescent="0.25">
      <c r="A45324">
        <f ca="1">RAND()</f>
        <v>5.003020832336702E-2</v>
      </c>
      <c r="B45324" t="s">
        <v>9926</v>
      </c>
      <c r="C45324" t="str">
        <f>PROPER(B45324)</f>
        <v>Cloudily</v>
      </c>
    </row>
    <row r="45325" spans="1:3" x14ac:dyDescent="0.25">
      <c r="A45325">
        <f ca="1">RAND()</f>
        <v>2.751752877265512E-2</v>
      </c>
      <c r="B45325" t="s">
        <v>6856</v>
      </c>
      <c r="C45325" t="str">
        <f>PROPER(B45325)</f>
        <v>Buckshee</v>
      </c>
    </row>
    <row r="45326" spans="1:3" x14ac:dyDescent="0.25">
      <c r="A45326">
        <f ca="1">RAND()</f>
        <v>0.34925650974773881</v>
      </c>
      <c r="B45326" t="s">
        <v>48167</v>
      </c>
      <c r="C45326" t="str">
        <f>PROPER(B45326)</f>
        <v>Sheshbesh</v>
      </c>
    </row>
    <row r="45327" spans="1:3" x14ac:dyDescent="0.25">
      <c r="A45327">
        <f ca="1">RAND()</f>
        <v>0.6163483408667858</v>
      </c>
      <c r="B45327" t="s">
        <v>16722</v>
      </c>
      <c r="C45327" t="str">
        <f>PROPER(B45327)</f>
        <v>Emmenagogue</v>
      </c>
    </row>
    <row r="45328" spans="1:3" x14ac:dyDescent="0.25">
      <c r="A45328">
        <f ca="1">RAND()</f>
        <v>0.60494407978237696</v>
      </c>
      <c r="B45328" t="s">
        <v>36213</v>
      </c>
      <c r="C45328" t="str">
        <f>PROPER(B45328)</f>
        <v>Not</v>
      </c>
    </row>
    <row r="45329" spans="1:3" x14ac:dyDescent="0.25">
      <c r="A45329">
        <f ca="1">RAND()</f>
        <v>0.77571575440144014</v>
      </c>
      <c r="B45329" t="s">
        <v>48836</v>
      </c>
      <c r="C45329" t="str">
        <f>PROPER(B45329)</f>
        <v>Skeeter</v>
      </c>
    </row>
    <row r="45330" spans="1:3" x14ac:dyDescent="0.25">
      <c r="A45330">
        <f ca="1">RAND()</f>
        <v>0.87224757931950114</v>
      </c>
      <c r="B45330" t="s">
        <v>54620</v>
      </c>
      <c r="C45330" t="str">
        <f>PROPER(B45330)</f>
        <v>Trephination</v>
      </c>
    </row>
    <row r="45331" spans="1:3" x14ac:dyDescent="0.25">
      <c r="A45331">
        <f ca="1">RAND()</f>
        <v>0.41232526036723316</v>
      </c>
      <c r="B45331" t="s">
        <v>15792</v>
      </c>
      <c r="C45331" t="str">
        <f>PROPER(B45331)</f>
        <v>Dumb</v>
      </c>
    </row>
    <row r="45332" spans="1:3" x14ac:dyDescent="0.25">
      <c r="A45332">
        <f ca="1">RAND()</f>
        <v>0.57848807886409714</v>
      </c>
      <c r="B45332" t="s">
        <v>29231</v>
      </c>
      <c r="C45332" t="str">
        <f>PROPER(B45332)</f>
        <v>Kymric</v>
      </c>
    </row>
    <row r="45333" spans="1:3" x14ac:dyDescent="0.25">
      <c r="A45333">
        <f ca="1">RAND()</f>
        <v>0.83306897678280889</v>
      </c>
      <c r="B45333" t="s">
        <v>52244</v>
      </c>
      <c r="C45333" t="str">
        <f>PROPER(B45333)</f>
        <v>Tableau</v>
      </c>
    </row>
    <row r="45334" spans="1:3" x14ac:dyDescent="0.25">
      <c r="A45334">
        <f ca="1">RAND()</f>
        <v>0.22549990082379945</v>
      </c>
      <c r="B45334" t="s">
        <v>38329</v>
      </c>
      <c r="C45334" t="str">
        <f>PROPER(B45334)</f>
        <v>Parader</v>
      </c>
    </row>
    <row r="45335" spans="1:3" x14ac:dyDescent="0.25">
      <c r="A45335">
        <f ca="1">RAND()</f>
        <v>0.4756852490445953</v>
      </c>
      <c r="B45335" t="s">
        <v>33398</v>
      </c>
      <c r="C45335" t="str">
        <f>PROPER(B45335)</f>
        <v>Mimic</v>
      </c>
    </row>
    <row r="45336" spans="1:3" x14ac:dyDescent="0.25">
      <c r="A45336">
        <f ca="1">RAND()</f>
        <v>0.81132152096375221</v>
      </c>
      <c r="B45336" t="s">
        <v>522</v>
      </c>
      <c r="C45336" t="str">
        <f>PROPER(B45336)</f>
        <v>Adducent</v>
      </c>
    </row>
    <row r="45337" spans="1:3" x14ac:dyDescent="0.25">
      <c r="A45337">
        <f ca="1">RAND()</f>
        <v>0.58592527920686999</v>
      </c>
      <c r="B45337" t="s">
        <v>25675</v>
      </c>
      <c r="C45337" t="str">
        <f>PROPER(B45337)</f>
        <v>Imminency</v>
      </c>
    </row>
    <row r="45338" spans="1:3" x14ac:dyDescent="0.25">
      <c r="A45338">
        <f ca="1">RAND()</f>
        <v>0.61131097779055099</v>
      </c>
      <c r="B45338" t="s">
        <v>27883</v>
      </c>
      <c r="C45338" t="str">
        <f>PROPER(B45338)</f>
        <v>Jerrymander</v>
      </c>
    </row>
    <row r="45339" spans="1:3" x14ac:dyDescent="0.25">
      <c r="A45339">
        <f ca="1">RAND()</f>
        <v>0.58181916596447736</v>
      </c>
      <c r="B45339" t="s">
        <v>55070</v>
      </c>
      <c r="C45339" t="str">
        <f>PROPER(B45339)</f>
        <v>Tsingtao</v>
      </c>
    </row>
    <row r="45340" spans="1:3" x14ac:dyDescent="0.25">
      <c r="A45340">
        <f ca="1">RAND()</f>
        <v>0.18065974491048153</v>
      </c>
      <c r="B45340" t="s">
        <v>22314</v>
      </c>
      <c r="C45340" t="str">
        <f>PROPER(B45340)</f>
        <v>Greave</v>
      </c>
    </row>
    <row r="45341" spans="1:3" x14ac:dyDescent="0.25">
      <c r="A45341">
        <f ca="1">RAND()</f>
        <v>0.24027841632740143</v>
      </c>
      <c r="B45341" t="s">
        <v>3182</v>
      </c>
      <c r="C45341" t="str">
        <f>PROPER(B45341)</f>
        <v>Asafetida</v>
      </c>
    </row>
    <row r="45342" spans="1:3" x14ac:dyDescent="0.25">
      <c r="A45342">
        <f ca="1">RAND()</f>
        <v>0.41070070960859051</v>
      </c>
      <c r="B45342" t="s">
        <v>50980</v>
      </c>
      <c r="C45342" t="str">
        <f>PROPER(B45342)</f>
        <v>Studbook</v>
      </c>
    </row>
    <row r="45343" spans="1:3" x14ac:dyDescent="0.25">
      <c r="A45343">
        <f ca="1">RAND()</f>
        <v>0.23907464538710865</v>
      </c>
      <c r="B45343" t="s">
        <v>27868</v>
      </c>
      <c r="C45343" t="str">
        <f>PROPER(B45343)</f>
        <v>Jeopardize</v>
      </c>
    </row>
    <row r="45344" spans="1:3" x14ac:dyDescent="0.25">
      <c r="A45344">
        <f ca="1">RAND()</f>
        <v>0.84047874128559652</v>
      </c>
      <c r="B45344" t="s">
        <v>39050</v>
      </c>
      <c r="C45344" t="str">
        <f>PROPER(B45344)</f>
        <v>Pentahedral</v>
      </c>
    </row>
    <row r="45345" spans="1:3" x14ac:dyDescent="0.25">
      <c r="A45345">
        <f ca="1">RAND()</f>
        <v>0.52824110013712211</v>
      </c>
      <c r="B45345" t="s">
        <v>25965</v>
      </c>
      <c r="C45345" t="str">
        <f>PROPER(B45345)</f>
        <v>Inalienable</v>
      </c>
    </row>
    <row r="45346" spans="1:3" x14ac:dyDescent="0.25">
      <c r="A45346">
        <f ca="1">RAND()</f>
        <v>0.33728342031207648</v>
      </c>
      <c r="B45346" t="s">
        <v>32241</v>
      </c>
      <c r="C45346" t="str">
        <f>PROPER(B45346)</f>
        <v>Materiel</v>
      </c>
    </row>
    <row r="45347" spans="1:3" x14ac:dyDescent="0.25">
      <c r="A45347">
        <f ca="1">RAND()</f>
        <v>0.28937215130048022</v>
      </c>
      <c r="B45347" t="s">
        <v>34926</v>
      </c>
      <c r="C45347" t="str">
        <f>PROPER(B45347)</f>
        <v>Nacreous</v>
      </c>
    </row>
    <row r="45348" spans="1:3" x14ac:dyDescent="0.25">
      <c r="A45348">
        <f ca="1">RAND()</f>
        <v>5.7208619997507482E-3</v>
      </c>
      <c r="B45348" t="s">
        <v>776</v>
      </c>
      <c r="C45348" t="str">
        <f>PROPER(B45348)</f>
        <v>Aeromap</v>
      </c>
    </row>
    <row r="45349" spans="1:3" x14ac:dyDescent="0.25">
      <c r="A45349">
        <f ca="1">RAND()</f>
        <v>0.9472241563046857</v>
      </c>
      <c r="B45349" t="s">
        <v>31454</v>
      </c>
      <c r="C45349" t="str">
        <f>PROPER(B45349)</f>
        <v>Madeleine</v>
      </c>
    </row>
    <row r="45350" spans="1:3" x14ac:dyDescent="0.25">
      <c r="A45350">
        <f ca="1">RAND()</f>
        <v>0.67898014933181972</v>
      </c>
      <c r="B45350" t="s">
        <v>53376</v>
      </c>
      <c r="C45350" t="str">
        <f>PROPER(B45350)</f>
        <v>Theorise</v>
      </c>
    </row>
    <row r="45351" spans="1:3" x14ac:dyDescent="0.25">
      <c r="A45351">
        <f ca="1">RAND()</f>
        <v>0.50423091032385836</v>
      </c>
      <c r="B45351" t="s">
        <v>29397</v>
      </c>
      <c r="C45351" t="str">
        <f>PROPER(B45351)</f>
        <v>Lagos</v>
      </c>
    </row>
    <row r="45352" spans="1:3" x14ac:dyDescent="0.25">
      <c r="A45352">
        <f ca="1">RAND()</f>
        <v>2.9909286736511054E-2</v>
      </c>
      <c r="B45352" t="s">
        <v>14257</v>
      </c>
      <c r="C45352" t="str">
        <f>PROPER(B45352)</f>
        <v>Dib</v>
      </c>
    </row>
    <row r="45353" spans="1:3" x14ac:dyDescent="0.25">
      <c r="A45353">
        <f ca="1">RAND()</f>
        <v>0.51815637296945616</v>
      </c>
      <c r="B45353" t="s">
        <v>29556</v>
      </c>
      <c r="C45353" t="str">
        <f>PROPER(B45353)</f>
        <v>Landlubbing</v>
      </c>
    </row>
    <row r="45354" spans="1:3" x14ac:dyDescent="0.25">
      <c r="A45354">
        <f ca="1">RAND()</f>
        <v>0.44998804058512776</v>
      </c>
      <c r="B45354" t="s">
        <v>30886</v>
      </c>
      <c r="C45354" t="str">
        <f>PROPER(B45354)</f>
        <v>Logwood</v>
      </c>
    </row>
    <row r="45355" spans="1:3" x14ac:dyDescent="0.25">
      <c r="A45355">
        <f ca="1">RAND()</f>
        <v>0.94942179852695918</v>
      </c>
      <c r="B45355" t="s">
        <v>10531</v>
      </c>
      <c r="C45355" t="str">
        <f>PROPER(B45355)</f>
        <v>Communitywide</v>
      </c>
    </row>
    <row r="45356" spans="1:3" x14ac:dyDescent="0.25">
      <c r="A45356">
        <f ca="1">RAND()</f>
        <v>0.46365742647125896</v>
      </c>
      <c r="B45356" t="s">
        <v>46522</v>
      </c>
      <c r="C45356" t="str">
        <f>PROPER(B45356)</f>
        <v>Sarcasm</v>
      </c>
    </row>
    <row r="45357" spans="1:3" x14ac:dyDescent="0.25">
      <c r="A45357">
        <f ca="1">RAND()</f>
        <v>0.31962566066540987</v>
      </c>
      <c r="B45357" t="s">
        <v>51168</v>
      </c>
      <c r="C45357" t="str">
        <f>PROPER(B45357)</f>
        <v>Submetallic</v>
      </c>
    </row>
    <row r="45358" spans="1:3" x14ac:dyDescent="0.25">
      <c r="A45358">
        <f ca="1">RAND()</f>
        <v>0.79277587469136857</v>
      </c>
      <c r="B45358" t="s">
        <v>51967</v>
      </c>
      <c r="C45358" t="str">
        <f>PROPER(B45358)</f>
        <v>Swim</v>
      </c>
    </row>
    <row r="45359" spans="1:3" x14ac:dyDescent="0.25">
      <c r="A45359">
        <f ca="1">RAND()</f>
        <v>0.2077039594402913</v>
      </c>
      <c r="B45359" t="s">
        <v>15672</v>
      </c>
      <c r="C45359" t="str">
        <f>PROPER(B45359)</f>
        <v>Dropped</v>
      </c>
    </row>
    <row r="45360" spans="1:3" x14ac:dyDescent="0.25">
      <c r="A45360">
        <f ca="1">RAND()</f>
        <v>0.67580388494263122</v>
      </c>
      <c r="B45360" t="s">
        <v>51021</v>
      </c>
      <c r="C45360" t="str">
        <f>PROPER(B45360)</f>
        <v>Stylo</v>
      </c>
    </row>
    <row r="45361" spans="1:3" x14ac:dyDescent="0.25">
      <c r="A45361">
        <f ca="1">RAND()</f>
        <v>0.12499972263639814</v>
      </c>
      <c r="B45361" t="s">
        <v>42015</v>
      </c>
      <c r="C45361" t="str">
        <f>PROPER(B45361)</f>
        <v>Prologuize</v>
      </c>
    </row>
    <row r="45362" spans="1:3" x14ac:dyDescent="0.25">
      <c r="A45362">
        <f ca="1">RAND()</f>
        <v>0.96767496740612025</v>
      </c>
      <c r="B45362" t="s">
        <v>20470</v>
      </c>
      <c r="C45362" t="str">
        <f>PROPER(B45362)</f>
        <v>Frieze</v>
      </c>
    </row>
    <row r="45363" spans="1:3" x14ac:dyDescent="0.25">
      <c r="A45363">
        <f ca="1">RAND()</f>
        <v>0.96469189813038903</v>
      </c>
      <c r="B45363" t="s">
        <v>4464</v>
      </c>
      <c r="C45363" t="str">
        <f>PROPER(B45363)</f>
        <v>Banner</v>
      </c>
    </row>
    <row r="45364" spans="1:3" x14ac:dyDescent="0.25">
      <c r="A45364">
        <f ca="1">RAND()</f>
        <v>0.63180283960126293</v>
      </c>
      <c r="B45364" t="s">
        <v>49273</v>
      </c>
      <c r="C45364" t="str">
        <f>PROPER(B45364)</f>
        <v>Sneer</v>
      </c>
    </row>
    <row r="45365" spans="1:3" x14ac:dyDescent="0.25">
      <c r="A45365">
        <f ca="1">RAND()</f>
        <v>0.88320803445060236</v>
      </c>
      <c r="B45365" t="s">
        <v>3407</v>
      </c>
      <c r="C45365" t="str">
        <f>PROPER(B45365)</f>
        <v>Astable</v>
      </c>
    </row>
    <row r="45366" spans="1:3" x14ac:dyDescent="0.25">
      <c r="A45366">
        <f ca="1">RAND()</f>
        <v>0.27436390005518163</v>
      </c>
      <c r="B45366" t="s">
        <v>33434</v>
      </c>
      <c r="C45366" t="str">
        <f>PROPER(B45366)</f>
        <v>Mingle</v>
      </c>
    </row>
    <row r="45367" spans="1:3" x14ac:dyDescent="0.25">
      <c r="A45367">
        <f ca="1">RAND()</f>
        <v>0.63012146661493673</v>
      </c>
      <c r="B45367" t="s">
        <v>33286</v>
      </c>
      <c r="C45367" t="str">
        <f>PROPER(B45367)</f>
        <v>Might</v>
      </c>
    </row>
    <row r="45368" spans="1:3" x14ac:dyDescent="0.25">
      <c r="A45368">
        <f ca="1">RAND()</f>
        <v>0.51406829617335403</v>
      </c>
      <c r="B45368" t="s">
        <v>42069</v>
      </c>
      <c r="C45368" t="str">
        <f>PROPER(B45368)</f>
        <v>Propagandize</v>
      </c>
    </row>
    <row r="45369" spans="1:3" x14ac:dyDescent="0.25">
      <c r="A45369">
        <f ca="1">RAND()</f>
        <v>0.77543834009287138</v>
      </c>
      <c r="B45369" t="s">
        <v>56690</v>
      </c>
      <c r="C45369" t="str">
        <f>PROPER(B45369)</f>
        <v>Untenable</v>
      </c>
    </row>
    <row r="45370" spans="1:3" x14ac:dyDescent="0.25">
      <c r="A45370">
        <f ca="1">RAND()</f>
        <v>0.39475411975613239</v>
      </c>
      <c r="B45370" t="s">
        <v>40032</v>
      </c>
      <c r="C45370" t="str">
        <f>PROPER(B45370)</f>
        <v>Pigheaded</v>
      </c>
    </row>
    <row r="45371" spans="1:3" x14ac:dyDescent="0.25">
      <c r="A45371">
        <f ca="1">RAND()</f>
        <v>3.3848605137861365E-2</v>
      </c>
      <c r="B45371" t="s">
        <v>30073</v>
      </c>
      <c r="C45371" t="str">
        <f>PROPER(B45371)</f>
        <v>Leishmania</v>
      </c>
    </row>
    <row r="45372" spans="1:3" x14ac:dyDescent="0.25">
      <c r="A45372">
        <f ca="1">RAND()</f>
        <v>0.37696560072747076</v>
      </c>
      <c r="B45372" t="s">
        <v>3714</v>
      </c>
      <c r="C45372" t="str">
        <f>PROPER(B45372)</f>
        <v>Augustinianism</v>
      </c>
    </row>
    <row r="45373" spans="1:3" x14ac:dyDescent="0.25">
      <c r="A45373">
        <f ca="1">RAND()</f>
        <v>1.1758179820444581E-2</v>
      </c>
      <c r="B45373" t="s">
        <v>1660</v>
      </c>
      <c r="C45373" t="str">
        <f>PROPER(B45373)</f>
        <v>Amebiasis</v>
      </c>
    </row>
    <row r="45374" spans="1:3" x14ac:dyDescent="0.25">
      <c r="A45374">
        <f ca="1">RAND()</f>
        <v>0.77654300266214005</v>
      </c>
      <c r="B45374" t="s">
        <v>13205</v>
      </c>
      <c r="C45374" t="str">
        <f>PROPER(B45374)</f>
        <v>Decimillimeter</v>
      </c>
    </row>
    <row r="45375" spans="1:3" x14ac:dyDescent="0.25">
      <c r="A45375">
        <f ca="1">RAND()</f>
        <v>0.25896366560070061</v>
      </c>
      <c r="B45375" t="s">
        <v>39742</v>
      </c>
      <c r="C45375" t="str">
        <f>PROPER(B45375)</f>
        <v>Photocompose</v>
      </c>
    </row>
    <row r="45376" spans="1:3" x14ac:dyDescent="0.25">
      <c r="A45376">
        <f ca="1">RAND()</f>
        <v>0.61133039334229933</v>
      </c>
      <c r="B45376" t="s">
        <v>42821</v>
      </c>
      <c r="C45376" t="str">
        <f>PROPER(B45376)</f>
        <v>Qb</v>
      </c>
    </row>
    <row r="45377" spans="1:3" x14ac:dyDescent="0.25">
      <c r="A45377">
        <f ca="1">RAND()</f>
        <v>0.3852445936890847</v>
      </c>
      <c r="B45377" t="s">
        <v>20922</v>
      </c>
      <c r="C45377" t="str">
        <f>PROPER(B45377)</f>
        <v>Galtonian</v>
      </c>
    </row>
    <row r="45378" spans="1:3" x14ac:dyDescent="0.25">
      <c r="A45378">
        <f ca="1">RAND()</f>
        <v>6.3155986976968781E-2</v>
      </c>
      <c r="B45378" t="s">
        <v>7858</v>
      </c>
      <c r="C45378" t="str">
        <f>PROPER(B45378)</f>
        <v>Carbocyclic</v>
      </c>
    </row>
    <row r="45379" spans="1:3" x14ac:dyDescent="0.25">
      <c r="A45379">
        <f ca="1">RAND()</f>
        <v>0.48503204595260685</v>
      </c>
      <c r="B45379" t="s">
        <v>54384</v>
      </c>
      <c r="C45379" t="str">
        <f>PROPER(B45379)</f>
        <v>Tranquillization</v>
      </c>
    </row>
    <row r="45380" spans="1:3" x14ac:dyDescent="0.25">
      <c r="A45380">
        <f ca="1">RAND()</f>
        <v>0.87611636730169717</v>
      </c>
      <c r="B45380" t="s">
        <v>12576</v>
      </c>
      <c r="C45380" t="str">
        <f>PROPER(B45380)</f>
        <v>Cyanometry</v>
      </c>
    </row>
    <row r="45381" spans="1:3" x14ac:dyDescent="0.25">
      <c r="A45381">
        <f ca="1">RAND()</f>
        <v>3.7286866234190419E-2</v>
      </c>
      <c r="B45381" t="s">
        <v>48068</v>
      </c>
      <c r="C45381" t="str">
        <f>PROPER(B45381)</f>
        <v>Shashlik</v>
      </c>
    </row>
    <row r="45382" spans="1:3" x14ac:dyDescent="0.25">
      <c r="A45382">
        <f ca="1">RAND()</f>
        <v>0.26676739804180327</v>
      </c>
      <c r="B45382" t="s">
        <v>34607</v>
      </c>
      <c r="C45382" t="str">
        <f>PROPER(B45382)</f>
        <v>Multilateral</v>
      </c>
    </row>
    <row r="45383" spans="1:3" x14ac:dyDescent="0.25">
      <c r="A45383">
        <f ca="1">RAND()</f>
        <v>0.45464996732296903</v>
      </c>
      <c r="B45383" t="s">
        <v>23543</v>
      </c>
      <c r="C45383" t="str">
        <f>PROPER(B45383)</f>
        <v>Heliacal</v>
      </c>
    </row>
    <row r="45384" spans="1:3" x14ac:dyDescent="0.25">
      <c r="A45384">
        <f ca="1">RAND()</f>
        <v>0.5776067668863365</v>
      </c>
      <c r="B45384" t="s">
        <v>53033</v>
      </c>
      <c r="C45384" t="str">
        <f>PROPER(B45384)</f>
        <v>Tenpence</v>
      </c>
    </row>
    <row r="45385" spans="1:3" x14ac:dyDescent="0.25">
      <c r="A45385">
        <f ca="1">RAND()</f>
        <v>0.65549032920793859</v>
      </c>
      <c r="B45385" t="s">
        <v>51695</v>
      </c>
      <c r="C45385" t="str">
        <f>PROPER(B45385)</f>
        <v>Supervacaneous</v>
      </c>
    </row>
    <row r="45386" spans="1:3" x14ac:dyDescent="0.25">
      <c r="A45386">
        <f ca="1">RAND()</f>
        <v>0.99718992259423112</v>
      </c>
      <c r="B45386" t="s">
        <v>5290</v>
      </c>
      <c r="C45386" t="str">
        <f>PROPER(B45386)</f>
        <v>Betweenwhiles</v>
      </c>
    </row>
    <row r="45387" spans="1:3" x14ac:dyDescent="0.25">
      <c r="A45387">
        <f ca="1">RAND()</f>
        <v>0.38672433036688691</v>
      </c>
      <c r="B45387" t="s">
        <v>9362</v>
      </c>
      <c r="C45387" t="str">
        <f>PROPER(B45387)</f>
        <v>Chromous</v>
      </c>
    </row>
    <row r="45388" spans="1:3" x14ac:dyDescent="0.25">
      <c r="A45388">
        <f ca="1">RAND()</f>
        <v>0.33679847457203782</v>
      </c>
      <c r="B45388" t="s">
        <v>20781</v>
      </c>
      <c r="C45388" t="str">
        <f>PROPER(B45388)</f>
        <v>Gaborone</v>
      </c>
    </row>
    <row r="45389" spans="1:3" x14ac:dyDescent="0.25">
      <c r="A45389">
        <f ca="1">RAND()</f>
        <v>0.24740856034690917</v>
      </c>
      <c r="B45389" t="s">
        <v>14478</v>
      </c>
      <c r="C45389" t="str">
        <f>PROPER(B45389)</f>
        <v>Dingo</v>
      </c>
    </row>
    <row r="45390" spans="1:3" x14ac:dyDescent="0.25">
      <c r="A45390">
        <f ca="1">RAND()</f>
        <v>0.67335544308000661</v>
      </c>
      <c r="B45390" t="s">
        <v>25258</v>
      </c>
      <c r="C45390" t="str">
        <f>PROPER(B45390)</f>
        <v>Hyponitrous</v>
      </c>
    </row>
    <row r="45391" spans="1:3" x14ac:dyDescent="0.25">
      <c r="A45391">
        <f ca="1">RAND()</f>
        <v>0.85338023528348528</v>
      </c>
      <c r="B45391" t="s">
        <v>53293</v>
      </c>
      <c r="C45391" t="str">
        <f>PROPER(B45391)</f>
        <v>Thankful</v>
      </c>
    </row>
    <row r="45392" spans="1:3" x14ac:dyDescent="0.25">
      <c r="A45392">
        <f ca="1">RAND()</f>
        <v>0.29887651560345796</v>
      </c>
      <c r="B45392" t="s">
        <v>30587</v>
      </c>
      <c r="C45392" t="str">
        <f>PROPER(B45392)</f>
        <v>Linz</v>
      </c>
    </row>
    <row r="45393" spans="1:3" x14ac:dyDescent="0.25">
      <c r="A45393">
        <f ca="1">RAND()</f>
        <v>0.9913586614653177</v>
      </c>
      <c r="B45393" t="s">
        <v>7335</v>
      </c>
      <c r="C45393" t="str">
        <f>PROPER(B45393)</f>
        <v>Calabazilla</v>
      </c>
    </row>
    <row r="45394" spans="1:3" x14ac:dyDescent="0.25">
      <c r="A45394">
        <f ca="1">RAND()</f>
        <v>0.13024132130129429</v>
      </c>
      <c r="B45394" t="s">
        <v>3914</v>
      </c>
      <c r="C45394" t="str">
        <f>PROPER(B45394)</f>
        <v>Auxotrophy</v>
      </c>
    </row>
    <row r="45395" spans="1:3" x14ac:dyDescent="0.25">
      <c r="A45395">
        <f ca="1">RAND()</f>
        <v>0.69689855943410661</v>
      </c>
      <c r="B45395" t="s">
        <v>21094</v>
      </c>
      <c r="C45395" t="str">
        <f>PROPER(B45395)</f>
        <v>Garreteer</v>
      </c>
    </row>
    <row r="45396" spans="1:3" x14ac:dyDescent="0.25">
      <c r="A45396">
        <f ca="1">RAND()</f>
        <v>0.68705492419910963</v>
      </c>
      <c r="B45396" t="s">
        <v>44512</v>
      </c>
      <c r="C45396" t="str">
        <f>PROPER(B45396)</f>
        <v>Reparation</v>
      </c>
    </row>
    <row r="45397" spans="1:3" x14ac:dyDescent="0.25">
      <c r="A45397">
        <f ca="1">RAND()</f>
        <v>0.99308173171618774</v>
      </c>
      <c r="B45397" t="s">
        <v>33</v>
      </c>
      <c r="C45397" t="str">
        <f>PROPER(B45397)</f>
        <v>Abohm</v>
      </c>
    </row>
    <row r="45398" spans="1:3" x14ac:dyDescent="0.25">
      <c r="A45398">
        <f ca="1">RAND()</f>
        <v>0.95793080457001634</v>
      </c>
      <c r="B45398" t="s">
        <v>30768</v>
      </c>
      <c r="C45398" t="str">
        <f>PROPER(B45398)</f>
        <v>Loanable</v>
      </c>
    </row>
    <row r="45399" spans="1:3" x14ac:dyDescent="0.25">
      <c r="A45399">
        <f ca="1">RAND()</f>
        <v>0.97205462006082788</v>
      </c>
      <c r="B45399" t="s">
        <v>33541</v>
      </c>
      <c r="C45399" t="str">
        <f>PROPER(B45399)</f>
        <v>Misapplication</v>
      </c>
    </row>
    <row r="45400" spans="1:3" x14ac:dyDescent="0.25">
      <c r="A45400">
        <f ca="1">RAND()</f>
        <v>0.80428904246059396</v>
      </c>
      <c r="B45400" t="s">
        <v>3623</v>
      </c>
      <c r="C45400" t="str">
        <f>PROPER(B45400)</f>
        <v>Attacca</v>
      </c>
    </row>
    <row r="45401" spans="1:3" x14ac:dyDescent="0.25">
      <c r="A45401">
        <f ca="1">RAND()</f>
        <v>0.36812263403381384</v>
      </c>
      <c r="B45401" t="s">
        <v>7761</v>
      </c>
      <c r="C45401" t="str">
        <f>PROPER(B45401)</f>
        <v>Capitalizer</v>
      </c>
    </row>
    <row r="45402" spans="1:3" x14ac:dyDescent="0.25">
      <c r="A45402">
        <f ca="1">RAND()</f>
        <v>0.13633728145355839</v>
      </c>
      <c r="B45402" t="s">
        <v>53045</v>
      </c>
      <c r="C45402" t="str">
        <f>PROPER(B45402)</f>
        <v>Tentacle</v>
      </c>
    </row>
    <row r="45403" spans="1:3" x14ac:dyDescent="0.25">
      <c r="A45403">
        <f ca="1">RAND()</f>
        <v>0.57234064371637816</v>
      </c>
      <c r="B45403" t="s">
        <v>26850</v>
      </c>
      <c r="C45403" t="str">
        <f>PROPER(B45403)</f>
        <v>Intelligentize</v>
      </c>
    </row>
    <row r="45404" spans="1:3" x14ac:dyDescent="0.25">
      <c r="A45404">
        <f ca="1">RAND()</f>
        <v>0.80629659528726005</v>
      </c>
      <c r="B45404" t="s">
        <v>37025</v>
      </c>
      <c r="C45404" t="str">
        <f>PROPER(B45404)</f>
        <v>Onymous</v>
      </c>
    </row>
    <row r="45405" spans="1:3" x14ac:dyDescent="0.25">
      <c r="A45405">
        <f ca="1">RAND()</f>
        <v>0.82465869287810911</v>
      </c>
      <c r="B45405" t="s">
        <v>7607</v>
      </c>
      <c r="C45405" t="str">
        <f>PROPER(B45405)</f>
        <v>Cancrine</v>
      </c>
    </row>
    <row r="45406" spans="1:3" x14ac:dyDescent="0.25">
      <c r="A45406">
        <f ca="1">RAND()</f>
        <v>0.28701490766250271</v>
      </c>
      <c r="B45406" t="s">
        <v>18727</v>
      </c>
      <c r="C45406" t="str">
        <f>PROPER(B45406)</f>
        <v>Fangle</v>
      </c>
    </row>
    <row r="45407" spans="1:3" x14ac:dyDescent="0.25">
      <c r="A45407">
        <f ca="1">RAND()</f>
        <v>0.2946591035805165</v>
      </c>
      <c r="B45407" t="s">
        <v>1588</v>
      </c>
      <c r="C45407" t="str">
        <f>PROPER(B45407)</f>
        <v>Amadan</v>
      </c>
    </row>
    <row r="45408" spans="1:3" x14ac:dyDescent="0.25">
      <c r="A45408">
        <f ca="1">RAND()</f>
        <v>0.1316766672513433</v>
      </c>
      <c r="B45408" t="s">
        <v>23699</v>
      </c>
      <c r="C45408" t="str">
        <f>PROPER(B45408)</f>
        <v>Hemorrhoids</v>
      </c>
    </row>
    <row r="45409" spans="1:3" x14ac:dyDescent="0.25">
      <c r="A45409">
        <f ca="1">RAND()</f>
        <v>0.7440451170448581</v>
      </c>
      <c r="B45409" t="s">
        <v>17251</v>
      </c>
      <c r="C45409" t="str">
        <f>PROPER(B45409)</f>
        <v>Environment</v>
      </c>
    </row>
    <row r="45410" spans="1:3" x14ac:dyDescent="0.25">
      <c r="A45410">
        <f ca="1">RAND()</f>
        <v>0.15277307379873306</v>
      </c>
      <c r="B45410" t="s">
        <v>24937</v>
      </c>
      <c r="C45410" t="str">
        <f>PROPER(B45410)</f>
        <v>Hydratase</v>
      </c>
    </row>
    <row r="45411" spans="1:3" x14ac:dyDescent="0.25">
      <c r="A45411">
        <f ca="1">RAND()</f>
        <v>0.45749787290108301</v>
      </c>
      <c r="B45411" t="s">
        <v>18484</v>
      </c>
      <c r="C45411" t="str">
        <f>PROPER(B45411)</f>
        <v>Extramural</v>
      </c>
    </row>
    <row r="45412" spans="1:3" x14ac:dyDescent="0.25">
      <c r="A45412">
        <f ca="1">RAND()</f>
        <v>0.49304117000984593</v>
      </c>
      <c r="B45412" t="s">
        <v>37827</v>
      </c>
      <c r="C45412" t="str">
        <f>PROPER(B45412)</f>
        <v>Overwatch</v>
      </c>
    </row>
    <row r="45413" spans="1:3" x14ac:dyDescent="0.25">
      <c r="A45413">
        <f ca="1">RAND()</f>
        <v>0.74906756854990475</v>
      </c>
      <c r="B45413" t="s">
        <v>203</v>
      </c>
      <c r="C45413" t="str">
        <f>PROPER(B45413)</f>
        <v>Accipiter</v>
      </c>
    </row>
    <row r="45414" spans="1:3" x14ac:dyDescent="0.25">
      <c r="A45414">
        <f ca="1">RAND()</f>
        <v>0.41333981412283871</v>
      </c>
      <c r="B45414" t="s">
        <v>9366</v>
      </c>
      <c r="C45414" t="str">
        <f>PROPER(B45414)</f>
        <v>Chronologist</v>
      </c>
    </row>
    <row r="45415" spans="1:3" x14ac:dyDescent="0.25">
      <c r="A45415">
        <f ca="1">RAND()</f>
        <v>5.8446507059662034E-2</v>
      </c>
      <c r="B45415" t="s">
        <v>26090</v>
      </c>
      <c r="C45415" t="str">
        <f>PROPER(B45415)</f>
        <v>Incoherence</v>
      </c>
    </row>
    <row r="45416" spans="1:3" x14ac:dyDescent="0.25">
      <c r="A45416">
        <f ca="1">RAND()</f>
        <v>0.88415404860579538</v>
      </c>
      <c r="B45416" t="s">
        <v>31590</v>
      </c>
      <c r="C45416" t="str">
        <f>PROPER(B45416)</f>
        <v>Maintainability</v>
      </c>
    </row>
    <row r="45417" spans="1:3" x14ac:dyDescent="0.25">
      <c r="A45417">
        <f ca="1">RAND()</f>
        <v>0.16507078390050256</v>
      </c>
      <c r="B45417" t="s">
        <v>52554</v>
      </c>
      <c r="C45417" t="str">
        <f>PROPER(B45417)</f>
        <v>Tardily</v>
      </c>
    </row>
    <row r="45418" spans="1:3" x14ac:dyDescent="0.25">
      <c r="A45418">
        <f ca="1">RAND()</f>
        <v>0.31049340748813492</v>
      </c>
      <c r="B45418" t="s">
        <v>29338</v>
      </c>
      <c r="C45418" t="str">
        <f>PROPER(B45418)</f>
        <v>Lacrimose</v>
      </c>
    </row>
    <row r="45419" spans="1:3" x14ac:dyDescent="0.25">
      <c r="A45419">
        <f ca="1">RAND()</f>
        <v>0.51057868585123922</v>
      </c>
      <c r="B45419" t="s">
        <v>25538</v>
      </c>
      <c r="C45419" t="str">
        <f>PROPER(B45419)</f>
        <v>Ikan</v>
      </c>
    </row>
    <row r="45420" spans="1:3" x14ac:dyDescent="0.25">
      <c r="A45420">
        <f ca="1">RAND()</f>
        <v>0.95238820425887571</v>
      </c>
      <c r="B45420" t="s">
        <v>4901</v>
      </c>
      <c r="C45420" t="str">
        <f>PROPER(B45420)</f>
        <v>Bedew</v>
      </c>
    </row>
    <row r="45421" spans="1:3" x14ac:dyDescent="0.25">
      <c r="A45421">
        <f ca="1">RAND()</f>
        <v>0.46653348014788365</v>
      </c>
      <c r="B45421" t="s">
        <v>15435</v>
      </c>
      <c r="C45421" t="str">
        <f>PROPER(B45421)</f>
        <v>Doublet</v>
      </c>
    </row>
    <row r="45422" spans="1:3" x14ac:dyDescent="0.25">
      <c r="A45422">
        <f ca="1">RAND()</f>
        <v>0.11595656095320472</v>
      </c>
      <c r="B45422" t="s">
        <v>28347</v>
      </c>
      <c r="C45422" t="str">
        <f>PROPER(B45422)</f>
        <v>Kandinski</v>
      </c>
    </row>
    <row r="45423" spans="1:3" x14ac:dyDescent="0.25">
      <c r="A45423">
        <f ca="1">RAND()</f>
        <v>0.60261961217345339</v>
      </c>
      <c r="B45423" t="s">
        <v>54584</v>
      </c>
      <c r="C45423" t="str">
        <f>PROPER(B45423)</f>
        <v>Treaty</v>
      </c>
    </row>
    <row r="45424" spans="1:3" x14ac:dyDescent="0.25">
      <c r="A45424">
        <f ca="1">RAND()</f>
        <v>0.55146092119370793</v>
      </c>
      <c r="B45424" t="s">
        <v>47505</v>
      </c>
      <c r="C45424" t="str">
        <f>PROPER(B45424)</f>
        <v>Semidivine</v>
      </c>
    </row>
    <row r="45425" spans="1:3" x14ac:dyDescent="0.25">
      <c r="A45425">
        <f ca="1">RAND()</f>
        <v>5.2182934264793146E-2</v>
      </c>
      <c r="B45425" t="s">
        <v>2754</v>
      </c>
      <c r="C45425" t="str">
        <f>PROPER(B45425)</f>
        <v>Approachability</v>
      </c>
    </row>
    <row r="45426" spans="1:3" x14ac:dyDescent="0.25">
      <c r="A45426">
        <f ca="1">RAND()</f>
        <v>0.76778584458834598</v>
      </c>
      <c r="B45426" t="s">
        <v>55084</v>
      </c>
      <c r="C45426" t="str">
        <f>PROPER(B45426)</f>
        <v>Tuan</v>
      </c>
    </row>
    <row r="45427" spans="1:3" x14ac:dyDescent="0.25">
      <c r="A45427">
        <f ca="1">RAND()</f>
        <v>0.35528502466125989</v>
      </c>
      <c r="B45427" t="s">
        <v>19791</v>
      </c>
      <c r="C45427" t="str">
        <f>PROPER(B45427)</f>
        <v>Flourish</v>
      </c>
    </row>
    <row r="45428" spans="1:3" x14ac:dyDescent="0.25">
      <c r="A45428">
        <f ca="1">RAND()</f>
        <v>0.78254044493784969</v>
      </c>
      <c r="B45428" t="s">
        <v>36064</v>
      </c>
      <c r="C45428" t="str">
        <f>PROPER(B45428)</f>
        <v>Nonpolar</v>
      </c>
    </row>
    <row r="45429" spans="1:3" x14ac:dyDescent="0.25">
      <c r="A45429">
        <f ca="1">RAND()</f>
        <v>0.4555135863632418</v>
      </c>
      <c r="B45429" t="s">
        <v>35055</v>
      </c>
      <c r="C45429" t="str">
        <f>PROPER(B45429)</f>
        <v>Narcolept</v>
      </c>
    </row>
    <row r="45430" spans="1:3" x14ac:dyDescent="0.25">
      <c r="A45430">
        <f ca="1">RAND()</f>
        <v>4.8642225925937921E-2</v>
      </c>
      <c r="B45430" t="s">
        <v>51182</v>
      </c>
      <c r="C45430" t="str">
        <f>PROPER(B45430)</f>
        <v>Suboptimum</v>
      </c>
    </row>
    <row r="45431" spans="1:3" x14ac:dyDescent="0.25">
      <c r="A45431">
        <f ca="1">RAND()</f>
        <v>0.32283973291424262</v>
      </c>
      <c r="B45431" t="s">
        <v>52531</v>
      </c>
      <c r="C45431" t="str">
        <f>PROPER(B45431)</f>
        <v>Tapir</v>
      </c>
    </row>
    <row r="45432" spans="1:3" x14ac:dyDescent="0.25">
      <c r="A45432">
        <f ca="1">RAND()</f>
        <v>0.44483441702074555</v>
      </c>
      <c r="B45432" t="s">
        <v>21411</v>
      </c>
      <c r="C45432" t="str">
        <f>PROPER(B45432)</f>
        <v>Geomantic</v>
      </c>
    </row>
    <row r="45433" spans="1:3" x14ac:dyDescent="0.25">
      <c r="A45433">
        <f ca="1">RAND()</f>
        <v>8.6888756197985417E-2</v>
      </c>
      <c r="B45433" t="s">
        <v>57798</v>
      </c>
      <c r="C45433" t="str">
        <f>PROPER(B45433)</f>
        <v>Vistaed</v>
      </c>
    </row>
    <row r="45434" spans="1:3" x14ac:dyDescent="0.25">
      <c r="A45434">
        <f ca="1">RAND()</f>
        <v>0.26862764407155049</v>
      </c>
      <c r="B45434" t="s">
        <v>44182</v>
      </c>
      <c r="C45434" t="str">
        <f>PROPER(B45434)</f>
        <v>Regard</v>
      </c>
    </row>
    <row r="45435" spans="1:3" x14ac:dyDescent="0.25">
      <c r="A45435">
        <f ca="1">RAND()</f>
        <v>0.70763869871213236</v>
      </c>
      <c r="B45435" t="s">
        <v>49408</v>
      </c>
      <c r="C45435" t="str">
        <f>PROPER(B45435)</f>
        <v>Socioreligious</v>
      </c>
    </row>
    <row r="45436" spans="1:3" x14ac:dyDescent="0.25">
      <c r="A45436">
        <f ca="1">RAND()</f>
        <v>0.6193119309460785</v>
      </c>
      <c r="B45436" t="s">
        <v>11421</v>
      </c>
      <c r="C45436" t="str">
        <f>PROPER(B45436)</f>
        <v>Cornball</v>
      </c>
    </row>
    <row r="45437" spans="1:3" x14ac:dyDescent="0.25">
      <c r="A45437">
        <f ca="1">RAND()</f>
        <v>0.41121586184470316</v>
      </c>
      <c r="B45437" t="s">
        <v>27877</v>
      </c>
      <c r="C45437" t="str">
        <f>PROPER(B45437)</f>
        <v>Jerfalcon</v>
      </c>
    </row>
    <row r="45438" spans="1:3" x14ac:dyDescent="0.25">
      <c r="A45438">
        <f ca="1">RAND()</f>
        <v>0.1782130052637918</v>
      </c>
      <c r="B45438" t="s">
        <v>21710</v>
      </c>
      <c r="C45438" t="str">
        <f>PROPER(B45438)</f>
        <v>Gladsome</v>
      </c>
    </row>
    <row r="45439" spans="1:3" x14ac:dyDescent="0.25">
      <c r="A45439">
        <f ca="1">RAND()</f>
        <v>0.46591844525592285</v>
      </c>
      <c r="B45439" t="s">
        <v>30074</v>
      </c>
      <c r="C45439" t="str">
        <f>PROPER(B45439)</f>
        <v>Leishmaniasis</v>
      </c>
    </row>
    <row r="45440" spans="1:3" x14ac:dyDescent="0.25">
      <c r="A45440">
        <f ca="1">RAND()</f>
        <v>0.85444456118153211</v>
      </c>
      <c r="B45440" t="s">
        <v>8263</v>
      </c>
      <c r="C45440" t="str">
        <f>PROPER(B45440)</f>
        <v>Catfight</v>
      </c>
    </row>
    <row r="45441" spans="1:3" x14ac:dyDescent="0.25">
      <c r="A45441">
        <f ca="1">RAND()</f>
        <v>0.33606848482831786</v>
      </c>
      <c r="B45441" t="s">
        <v>44735</v>
      </c>
      <c r="C45441" t="str">
        <f>PROPER(B45441)</f>
        <v>Reslush</v>
      </c>
    </row>
    <row r="45442" spans="1:3" x14ac:dyDescent="0.25">
      <c r="A45442">
        <f ca="1">RAND()</f>
        <v>0.90432146042351924</v>
      </c>
      <c r="B45442" t="s">
        <v>21767</v>
      </c>
      <c r="C45442" t="str">
        <f>PROPER(B45442)</f>
        <v>Gleiwitz</v>
      </c>
    </row>
    <row r="45443" spans="1:3" x14ac:dyDescent="0.25">
      <c r="A45443">
        <f ca="1">RAND()</f>
        <v>0.88365438557599563</v>
      </c>
      <c r="B45443" t="s">
        <v>45735</v>
      </c>
      <c r="C45443" t="str">
        <f>PROPER(B45443)</f>
        <v>Rouleau</v>
      </c>
    </row>
    <row r="45444" spans="1:3" x14ac:dyDescent="0.25">
      <c r="A45444">
        <f ca="1">RAND()</f>
        <v>0.97264971586272964</v>
      </c>
      <c r="B45444" t="s">
        <v>37565</v>
      </c>
      <c r="C45444" t="str">
        <f>PROPER(B45444)</f>
        <v>Outshot</v>
      </c>
    </row>
    <row r="45445" spans="1:3" x14ac:dyDescent="0.25">
      <c r="A45445">
        <f ca="1">RAND()</f>
        <v>0.43286833140292369</v>
      </c>
      <c r="B45445" t="s">
        <v>32453</v>
      </c>
      <c r="C45445" t="str">
        <f>PROPER(B45445)</f>
        <v>Mechanomorphic</v>
      </c>
    </row>
    <row r="45446" spans="1:3" x14ac:dyDescent="0.25">
      <c r="A45446">
        <f ca="1">RAND()</f>
        <v>0.61184668074058213</v>
      </c>
      <c r="B45446" t="s">
        <v>14992</v>
      </c>
      <c r="C45446" t="str">
        <f>PROPER(B45446)</f>
        <v>Disservice</v>
      </c>
    </row>
    <row r="45447" spans="1:3" x14ac:dyDescent="0.25">
      <c r="A45447">
        <f ca="1">RAND()</f>
        <v>0.37569465733272889</v>
      </c>
      <c r="B45447" t="s">
        <v>52999</v>
      </c>
      <c r="C45447" t="str">
        <f>PROPER(B45447)</f>
        <v>Tendential</v>
      </c>
    </row>
    <row r="45448" spans="1:3" x14ac:dyDescent="0.25">
      <c r="A45448">
        <f ca="1">RAND()</f>
        <v>0.32070622491668388</v>
      </c>
      <c r="B45448" t="s">
        <v>49098</v>
      </c>
      <c r="C45448" t="str">
        <f>PROPER(B45448)</f>
        <v>Slowgoing</v>
      </c>
    </row>
    <row r="45449" spans="1:3" x14ac:dyDescent="0.25">
      <c r="A45449">
        <f ca="1">RAND()</f>
        <v>0.60778990107281383</v>
      </c>
      <c r="B45449" t="s">
        <v>34174</v>
      </c>
      <c r="C45449" t="str">
        <f>PROPER(B45449)</f>
        <v>Montpellier</v>
      </c>
    </row>
    <row r="45450" spans="1:3" x14ac:dyDescent="0.25">
      <c r="A45450">
        <f ca="1">RAND()</f>
        <v>5.3061374514838389E-2</v>
      </c>
      <c r="B45450" t="s">
        <v>28150</v>
      </c>
      <c r="C45450" t="str">
        <f>PROPER(B45450)</f>
        <v>Juge</v>
      </c>
    </row>
    <row r="45451" spans="1:3" x14ac:dyDescent="0.25">
      <c r="A45451">
        <f ca="1">RAND()</f>
        <v>0.11932437299827425</v>
      </c>
      <c r="B45451" t="s">
        <v>37707</v>
      </c>
      <c r="C45451" t="str">
        <f>PROPER(B45451)</f>
        <v>Overhit</v>
      </c>
    </row>
    <row r="45452" spans="1:3" x14ac:dyDescent="0.25">
      <c r="A45452">
        <f ca="1">RAND()</f>
        <v>0.98550386029763459</v>
      </c>
      <c r="B45452" t="s">
        <v>26130</v>
      </c>
      <c r="C45452" t="str">
        <f>PROPER(B45452)</f>
        <v>Incontinence</v>
      </c>
    </row>
    <row r="45453" spans="1:3" x14ac:dyDescent="0.25">
      <c r="A45453">
        <f ca="1">RAND()</f>
        <v>0.50505451358083719</v>
      </c>
      <c r="B45453" t="s">
        <v>31296</v>
      </c>
      <c r="C45453" t="str">
        <f>PROPER(B45453)</f>
        <v>Lymphadenitis</v>
      </c>
    </row>
    <row r="45454" spans="1:3" x14ac:dyDescent="0.25">
      <c r="A45454">
        <f ca="1">RAND()</f>
        <v>0.79604849272718226</v>
      </c>
      <c r="B45454" t="s">
        <v>13443</v>
      </c>
      <c r="C45454" t="str">
        <f>PROPER(B45454)</f>
        <v>Deictic</v>
      </c>
    </row>
    <row r="45455" spans="1:3" x14ac:dyDescent="0.25">
      <c r="A45455">
        <f ca="1">RAND()</f>
        <v>0.29671217306011766</v>
      </c>
      <c r="B45455" t="s">
        <v>28114</v>
      </c>
      <c r="C45455" t="str">
        <f>PROPER(B45455)</f>
        <v>Juanita</v>
      </c>
    </row>
    <row r="45456" spans="1:3" x14ac:dyDescent="0.25">
      <c r="A45456">
        <f ca="1">RAND()</f>
        <v>0.33385251564743701</v>
      </c>
      <c r="B45456" t="s">
        <v>49505</v>
      </c>
      <c r="C45456" t="str">
        <f>PROPER(B45456)</f>
        <v>Solidarize</v>
      </c>
    </row>
    <row r="45457" spans="1:3" x14ac:dyDescent="0.25">
      <c r="A45457">
        <f ca="1">RAND()</f>
        <v>0.15553338905985603</v>
      </c>
      <c r="B45457" t="s">
        <v>50606</v>
      </c>
      <c r="C45457" t="str">
        <f>PROPER(B45457)</f>
        <v>Stepdance</v>
      </c>
    </row>
    <row r="45458" spans="1:3" x14ac:dyDescent="0.25">
      <c r="A45458">
        <f ca="1">RAND()</f>
        <v>0.46209554858494817</v>
      </c>
      <c r="B45458" t="s">
        <v>57788</v>
      </c>
      <c r="C45458" t="str">
        <f>PROPER(B45458)</f>
        <v>Visitant</v>
      </c>
    </row>
    <row r="45459" spans="1:3" x14ac:dyDescent="0.25">
      <c r="A45459">
        <f ca="1">RAND()</f>
        <v>0.1180374743981516</v>
      </c>
      <c r="B45459" t="s">
        <v>16610</v>
      </c>
      <c r="C45459" t="str">
        <f>PROPER(B45459)</f>
        <v>Emasculation</v>
      </c>
    </row>
    <row r="45460" spans="1:3" x14ac:dyDescent="0.25">
      <c r="A45460">
        <f ca="1">RAND()</f>
        <v>0.17395185632128907</v>
      </c>
      <c r="B45460" t="s">
        <v>4211</v>
      </c>
      <c r="C45460" t="str">
        <f>PROPER(B45460)</f>
        <v>Backsword</v>
      </c>
    </row>
    <row r="45461" spans="1:3" x14ac:dyDescent="0.25">
      <c r="A45461">
        <f ca="1">RAND()</f>
        <v>0.34293120605622829</v>
      </c>
      <c r="B45461" t="s">
        <v>19654</v>
      </c>
      <c r="C45461" t="str">
        <f>PROPER(B45461)</f>
        <v>Flefdom</v>
      </c>
    </row>
    <row r="45462" spans="1:3" x14ac:dyDescent="0.25">
      <c r="A45462">
        <f ca="1">RAND()</f>
        <v>0.75430307099717142</v>
      </c>
      <c r="B45462" t="s">
        <v>11981</v>
      </c>
      <c r="C45462" t="str">
        <f>PROPER(B45462)</f>
        <v>Creditability</v>
      </c>
    </row>
    <row r="45463" spans="1:3" x14ac:dyDescent="0.25">
      <c r="A45463">
        <f ca="1">RAND()</f>
        <v>2.3141091335433517E-3</v>
      </c>
      <c r="B45463" t="s">
        <v>50518</v>
      </c>
      <c r="C45463" t="str">
        <f>PROPER(B45463)</f>
        <v>Starched</v>
      </c>
    </row>
    <row r="45464" spans="1:3" x14ac:dyDescent="0.25">
      <c r="A45464">
        <f ca="1">RAND()</f>
        <v>0.56961548405297935</v>
      </c>
      <c r="B45464" t="s">
        <v>17046</v>
      </c>
      <c r="C45464" t="str">
        <f>PROPER(B45464)</f>
        <v>Enjoinder</v>
      </c>
    </row>
    <row r="45465" spans="1:3" x14ac:dyDescent="0.25">
      <c r="A45465">
        <f ca="1">RAND()</f>
        <v>0.99342237773955577</v>
      </c>
      <c r="B45465" t="s">
        <v>54582</v>
      </c>
      <c r="C45465" t="str">
        <f>PROPER(B45465)</f>
        <v>Treatise</v>
      </c>
    </row>
    <row r="45466" spans="1:3" x14ac:dyDescent="0.25">
      <c r="A45466">
        <f ca="1">RAND()</f>
        <v>0.78966371754781639</v>
      </c>
      <c r="B45466" t="s">
        <v>9098</v>
      </c>
      <c r="C45466" t="str">
        <f>PROPER(B45466)</f>
        <v>Chinee</v>
      </c>
    </row>
    <row r="45467" spans="1:3" x14ac:dyDescent="0.25">
      <c r="A45467">
        <f ca="1">RAND()</f>
        <v>0.75190182843481079</v>
      </c>
      <c r="B45467" t="s">
        <v>42839</v>
      </c>
      <c r="C45467" t="str">
        <f>PROPER(B45467)</f>
        <v>Qms</v>
      </c>
    </row>
    <row r="45468" spans="1:3" x14ac:dyDescent="0.25">
      <c r="A45468">
        <f ca="1">RAND()</f>
        <v>0.49512037729362901</v>
      </c>
      <c r="B45468" t="s">
        <v>35742</v>
      </c>
      <c r="C45468" t="str">
        <f>PROPER(B45468)</f>
        <v>Ninette</v>
      </c>
    </row>
    <row r="45469" spans="1:3" x14ac:dyDescent="0.25">
      <c r="A45469">
        <f ca="1">RAND()</f>
        <v>0.74211743589929569</v>
      </c>
      <c r="B45469" t="s">
        <v>37794</v>
      </c>
      <c r="C45469" t="str">
        <f>PROPER(B45469)</f>
        <v>Overstep</v>
      </c>
    </row>
    <row r="45470" spans="1:3" x14ac:dyDescent="0.25">
      <c r="A45470">
        <f ca="1">RAND()</f>
        <v>0.56569616404793788</v>
      </c>
      <c r="B45470" t="s">
        <v>19182</v>
      </c>
      <c r="C45470" t="str">
        <f>PROPER(B45470)</f>
        <v>Fiat</v>
      </c>
    </row>
    <row r="45471" spans="1:3" x14ac:dyDescent="0.25">
      <c r="A45471">
        <f ca="1">RAND()</f>
        <v>0.39654979642499166</v>
      </c>
      <c r="B45471" t="s">
        <v>18234</v>
      </c>
      <c r="C45471" t="str">
        <f>PROPER(B45471)</f>
        <v>Exhibiter</v>
      </c>
    </row>
    <row r="45472" spans="1:3" x14ac:dyDescent="0.25">
      <c r="A45472">
        <f ca="1">RAND()</f>
        <v>0.76757063288536653</v>
      </c>
      <c r="B45472" t="s">
        <v>45580</v>
      </c>
      <c r="C45472" t="str">
        <f>PROPER(B45472)</f>
        <v>Roofless</v>
      </c>
    </row>
    <row r="45473" spans="1:3" x14ac:dyDescent="0.25">
      <c r="A45473">
        <f ca="1">RAND()</f>
        <v>0.86940613181009674</v>
      </c>
      <c r="B45473" t="s">
        <v>26737</v>
      </c>
      <c r="C45473" t="str">
        <f>PROPER(B45473)</f>
        <v>Insincerity</v>
      </c>
    </row>
    <row r="45474" spans="1:3" x14ac:dyDescent="0.25">
      <c r="A45474">
        <f ca="1">RAND()</f>
        <v>0.91096670230160337</v>
      </c>
      <c r="B45474" t="s">
        <v>6446</v>
      </c>
      <c r="C45474" t="str">
        <f>PROPER(B45474)</f>
        <v>Brandreth</v>
      </c>
    </row>
    <row r="45475" spans="1:3" x14ac:dyDescent="0.25">
      <c r="A45475">
        <f ca="1">RAND()</f>
        <v>0.85669677882224149</v>
      </c>
      <c r="B45475" t="s">
        <v>13632</v>
      </c>
      <c r="C45475" t="str">
        <f>PROPER(B45475)</f>
        <v>Demulsification</v>
      </c>
    </row>
    <row r="45476" spans="1:3" x14ac:dyDescent="0.25">
      <c r="A45476">
        <f ca="1">RAND()</f>
        <v>0.60993704080643574</v>
      </c>
      <c r="B45476" t="s">
        <v>46409</v>
      </c>
      <c r="C45476" t="str">
        <f>PROPER(B45476)</f>
        <v>Sandbagger</v>
      </c>
    </row>
    <row r="45477" spans="1:3" x14ac:dyDescent="0.25">
      <c r="A45477">
        <f ca="1">RAND()</f>
        <v>0.8946918568215908</v>
      </c>
      <c r="B45477" t="s">
        <v>10287</v>
      </c>
      <c r="C45477" t="str">
        <f>PROPER(B45477)</f>
        <v>Collateral</v>
      </c>
    </row>
    <row r="45478" spans="1:3" x14ac:dyDescent="0.25">
      <c r="A45478">
        <f ca="1">RAND()</f>
        <v>0.91471035283883284</v>
      </c>
      <c r="B45478" t="s">
        <v>3611</v>
      </c>
      <c r="C45478" t="str">
        <f>PROPER(B45478)</f>
        <v>Atreus</v>
      </c>
    </row>
    <row r="45479" spans="1:3" x14ac:dyDescent="0.25">
      <c r="A45479">
        <f ca="1">RAND()</f>
        <v>0.63375552101926291</v>
      </c>
      <c r="B45479" t="s">
        <v>3108</v>
      </c>
      <c r="C45479" t="str">
        <f>PROPER(B45479)</f>
        <v>Arrivisme</v>
      </c>
    </row>
    <row r="45480" spans="1:3" x14ac:dyDescent="0.25">
      <c r="A45480">
        <f ca="1">RAND()</f>
        <v>0.30550281999504292</v>
      </c>
      <c r="B45480" t="s">
        <v>23498</v>
      </c>
      <c r="C45480" t="str">
        <f>PROPER(B45480)</f>
        <v>Hegira</v>
      </c>
    </row>
    <row r="45481" spans="1:3" x14ac:dyDescent="0.25">
      <c r="A45481">
        <f ca="1">RAND()</f>
        <v>0.2086276735795547</v>
      </c>
      <c r="B45481" t="s">
        <v>54598</v>
      </c>
      <c r="C45481" t="str">
        <f>PROPER(B45481)</f>
        <v>Trehalose</v>
      </c>
    </row>
    <row r="45482" spans="1:3" x14ac:dyDescent="0.25">
      <c r="A45482">
        <f ca="1">RAND()</f>
        <v>0.29870875159544585</v>
      </c>
      <c r="B45482" t="s">
        <v>57460</v>
      </c>
      <c r="C45482" t="str">
        <f>PROPER(B45482)</f>
        <v>Vertebrae</v>
      </c>
    </row>
    <row r="45483" spans="1:3" x14ac:dyDescent="0.25">
      <c r="A45483">
        <f ca="1">RAND()</f>
        <v>0.60588805953913638</v>
      </c>
      <c r="B45483" t="s">
        <v>6</v>
      </c>
      <c r="C45483" t="str">
        <f>PROPER(B45483)</f>
        <v>Abjective</v>
      </c>
    </row>
    <row r="45484" spans="1:3" x14ac:dyDescent="0.25">
      <c r="A45484">
        <f ca="1">RAND()</f>
        <v>0.3392153277973935</v>
      </c>
      <c r="B45484" t="s">
        <v>4474</v>
      </c>
      <c r="C45484" t="str">
        <f>PROPER(B45484)</f>
        <v>Banquo</v>
      </c>
    </row>
    <row r="45485" spans="1:3" x14ac:dyDescent="0.25">
      <c r="A45485">
        <f ca="1">RAND()</f>
        <v>0.35681654373176186</v>
      </c>
      <c r="B45485" t="s">
        <v>58092</v>
      </c>
      <c r="C45485" t="str">
        <f>PROPER(B45485)</f>
        <v>Wadding</v>
      </c>
    </row>
    <row r="45486" spans="1:3" x14ac:dyDescent="0.25">
      <c r="A45486">
        <f ca="1">RAND()</f>
        <v>0.99943381515120133</v>
      </c>
      <c r="B45486" t="s">
        <v>38627</v>
      </c>
      <c r="C45486" t="str">
        <f>PROPER(B45486)</f>
        <v>Pasteurism</v>
      </c>
    </row>
    <row r="45487" spans="1:3" x14ac:dyDescent="0.25">
      <c r="A45487">
        <f ca="1">RAND()</f>
        <v>0.99791719720098748</v>
      </c>
      <c r="B45487" t="s">
        <v>42281</v>
      </c>
      <c r="C45487" t="str">
        <f>PROPER(B45487)</f>
        <v>Prude</v>
      </c>
    </row>
    <row r="45488" spans="1:3" x14ac:dyDescent="0.25">
      <c r="A45488">
        <f ca="1">RAND()</f>
        <v>0.28990762057254316</v>
      </c>
      <c r="B45488" t="s">
        <v>13329</v>
      </c>
      <c r="C45488" t="str">
        <f>PROPER(B45488)</f>
        <v>Defeat</v>
      </c>
    </row>
    <row r="45489" spans="1:3" x14ac:dyDescent="0.25">
      <c r="A45489">
        <f ca="1">RAND()</f>
        <v>0.5168487652407584</v>
      </c>
      <c r="B45489" t="s">
        <v>38484</v>
      </c>
      <c r="C45489" t="str">
        <f>PROPER(B45489)</f>
        <v>Parlement</v>
      </c>
    </row>
    <row r="45490" spans="1:3" x14ac:dyDescent="0.25">
      <c r="A45490">
        <f ca="1">RAND()</f>
        <v>0.55700832844139958</v>
      </c>
      <c r="B45490" t="s">
        <v>44726</v>
      </c>
      <c r="C45490" t="str">
        <f>PROPER(B45490)</f>
        <v>Resipiscent</v>
      </c>
    </row>
    <row r="45491" spans="1:3" x14ac:dyDescent="0.25">
      <c r="A45491">
        <f ca="1">RAND()</f>
        <v>0.28897373854003283</v>
      </c>
      <c r="B45491" t="s">
        <v>52112</v>
      </c>
      <c r="C45491" t="str">
        <f>PROPER(B45491)</f>
        <v>Synchronization</v>
      </c>
    </row>
    <row r="45492" spans="1:3" x14ac:dyDescent="0.25">
      <c r="A45492">
        <f ca="1">RAND()</f>
        <v>0.17288966922245097</v>
      </c>
      <c r="B45492" t="s">
        <v>45938</v>
      </c>
      <c r="C45492" t="str">
        <f>PROPER(B45492)</f>
        <v>Rumor</v>
      </c>
    </row>
    <row r="45493" spans="1:3" x14ac:dyDescent="0.25">
      <c r="A45493">
        <f ca="1">RAND()</f>
        <v>0.24863023689746544</v>
      </c>
      <c r="B45493" t="s">
        <v>20311</v>
      </c>
      <c r="C45493" t="str">
        <f>PROPER(B45493)</f>
        <v>Fractionalize</v>
      </c>
    </row>
    <row r="45494" spans="1:3" x14ac:dyDescent="0.25">
      <c r="A45494">
        <f ca="1">RAND()</f>
        <v>9.2992274897773175E-2</v>
      </c>
      <c r="B45494" t="s">
        <v>31190</v>
      </c>
      <c r="C45494" t="str">
        <f>PROPER(B45494)</f>
        <v>Lunarnaut</v>
      </c>
    </row>
    <row r="45495" spans="1:3" x14ac:dyDescent="0.25">
      <c r="A45495">
        <f ca="1">RAND()</f>
        <v>0.60888853059382719</v>
      </c>
      <c r="B45495" t="s">
        <v>49323</v>
      </c>
      <c r="C45495" t="str">
        <f>PROPER(B45495)</f>
        <v>Snowball</v>
      </c>
    </row>
    <row r="45496" spans="1:3" x14ac:dyDescent="0.25">
      <c r="A45496">
        <f ca="1">RAND()</f>
        <v>6.8568115720651135E-2</v>
      </c>
      <c r="B45496" t="s">
        <v>23974</v>
      </c>
      <c r="C45496" t="str">
        <f>PROPER(B45496)</f>
        <v>Hexangular</v>
      </c>
    </row>
    <row r="45497" spans="1:3" x14ac:dyDescent="0.25">
      <c r="A45497">
        <f ca="1">RAND()</f>
        <v>0.37112051707719484</v>
      </c>
      <c r="B45497" t="s">
        <v>52958</v>
      </c>
      <c r="C45497" t="str">
        <f>PROPER(B45497)</f>
        <v>Temperate</v>
      </c>
    </row>
    <row r="45498" spans="1:3" x14ac:dyDescent="0.25">
      <c r="A45498">
        <f ca="1">RAND()</f>
        <v>4.8979425322245418E-2</v>
      </c>
      <c r="B45498" t="s">
        <v>54754</v>
      </c>
      <c r="C45498" t="str">
        <f>PROPER(B45498)</f>
        <v>Triffidian</v>
      </c>
    </row>
    <row r="45499" spans="1:3" x14ac:dyDescent="0.25">
      <c r="A45499">
        <f ca="1">RAND()</f>
        <v>0.47020878263824817</v>
      </c>
      <c r="B45499" t="s">
        <v>10548</v>
      </c>
      <c r="C45499" t="str">
        <f>PROPER(B45499)</f>
        <v>Compaq</v>
      </c>
    </row>
    <row r="45500" spans="1:3" x14ac:dyDescent="0.25">
      <c r="A45500">
        <f ca="1">RAND()</f>
        <v>0.88327877295648538</v>
      </c>
      <c r="B45500" t="s">
        <v>26692</v>
      </c>
      <c r="C45500" t="str">
        <f>PROPER(B45500)</f>
        <v>Inroad</v>
      </c>
    </row>
    <row r="45501" spans="1:3" x14ac:dyDescent="0.25">
      <c r="A45501">
        <f ca="1">RAND()</f>
        <v>0.34528332567615327</v>
      </c>
      <c r="B45501" t="s">
        <v>7947</v>
      </c>
      <c r="C45501" t="str">
        <f>PROPER(B45501)</f>
        <v>Caribbee</v>
      </c>
    </row>
    <row r="45502" spans="1:3" x14ac:dyDescent="0.25">
      <c r="A45502">
        <f ca="1">RAND()</f>
        <v>0.52524964547517128</v>
      </c>
      <c r="B45502" t="s">
        <v>4219</v>
      </c>
      <c r="C45502" t="str">
        <f>PROPER(B45502)</f>
        <v>Backwood</v>
      </c>
    </row>
    <row r="45503" spans="1:3" x14ac:dyDescent="0.25">
      <c r="A45503">
        <f ca="1">RAND()</f>
        <v>0.25611540925810772</v>
      </c>
      <c r="B45503" t="s">
        <v>59853</v>
      </c>
      <c r="C45503" t="str">
        <f>PROPER(B45503)</f>
        <v>Zoan</v>
      </c>
    </row>
    <row r="45504" spans="1:3" x14ac:dyDescent="0.25">
      <c r="A45504">
        <f ca="1">RAND()</f>
        <v>0.79121347520010532</v>
      </c>
      <c r="B45504" t="s">
        <v>56808</v>
      </c>
      <c r="C45504" t="str">
        <f>PROPER(B45504)</f>
        <v>Upi</v>
      </c>
    </row>
    <row r="45505" spans="1:3" x14ac:dyDescent="0.25">
      <c r="A45505">
        <f ca="1">RAND()</f>
        <v>0.56090078154914369</v>
      </c>
      <c r="B45505" t="s">
        <v>42610</v>
      </c>
      <c r="C45505" t="str">
        <f>PROPER(B45505)</f>
        <v>Purfle</v>
      </c>
    </row>
    <row r="45506" spans="1:3" x14ac:dyDescent="0.25">
      <c r="A45506">
        <f ca="1">RAND()</f>
        <v>6.5520588860931039E-2</v>
      </c>
      <c r="B45506" t="s">
        <v>54345</v>
      </c>
      <c r="C45506" t="str">
        <f>PROPER(B45506)</f>
        <v>Traffic</v>
      </c>
    </row>
    <row r="45507" spans="1:3" x14ac:dyDescent="0.25">
      <c r="A45507">
        <f ca="1">RAND()</f>
        <v>0.92000247796503165</v>
      </c>
      <c r="B45507" t="s">
        <v>24577</v>
      </c>
      <c r="C45507" t="str">
        <f>PROPER(B45507)</f>
        <v>Horrified</v>
      </c>
    </row>
    <row r="45508" spans="1:3" x14ac:dyDescent="0.25">
      <c r="A45508">
        <f ca="1">RAND()</f>
        <v>0.6990111209973997</v>
      </c>
      <c r="B45508" t="s">
        <v>57964</v>
      </c>
      <c r="C45508" t="str">
        <f>PROPER(B45508)</f>
        <v>Volkspele</v>
      </c>
    </row>
    <row r="45509" spans="1:3" x14ac:dyDescent="0.25">
      <c r="A45509">
        <f ca="1">RAND()</f>
        <v>0.76560921739710674</v>
      </c>
      <c r="B45509" t="s">
        <v>58750</v>
      </c>
      <c r="C45509" t="str">
        <f>PROPER(B45509)</f>
        <v>Whorehouse</v>
      </c>
    </row>
    <row r="45510" spans="1:3" x14ac:dyDescent="0.25">
      <c r="A45510">
        <f ca="1">RAND()</f>
        <v>0.93415824130549752</v>
      </c>
      <c r="B45510" t="s">
        <v>34810</v>
      </c>
      <c r="C45510" t="str">
        <f>PROPER(B45510)</f>
        <v>Mycenaean</v>
      </c>
    </row>
    <row r="45511" spans="1:3" x14ac:dyDescent="0.25">
      <c r="A45511">
        <f ca="1">RAND()</f>
        <v>0.18209792173761907</v>
      </c>
      <c r="B45511" t="s">
        <v>33346</v>
      </c>
      <c r="C45511" t="str">
        <f>PROPER(B45511)</f>
        <v>Millieme</v>
      </c>
    </row>
    <row r="45512" spans="1:3" x14ac:dyDescent="0.25">
      <c r="A45512">
        <f ca="1">RAND()</f>
        <v>0.29296660903280658</v>
      </c>
      <c r="B45512" t="s">
        <v>58698</v>
      </c>
      <c r="C45512" t="str">
        <f>PROPER(B45512)</f>
        <v>Whitaker</v>
      </c>
    </row>
    <row r="45513" spans="1:3" x14ac:dyDescent="0.25">
      <c r="A45513">
        <f ca="1">RAND()</f>
        <v>0.14102275524015451</v>
      </c>
      <c r="B45513" t="s">
        <v>22275</v>
      </c>
      <c r="C45513" t="str">
        <f>PROPER(B45513)</f>
        <v>Grave</v>
      </c>
    </row>
    <row r="45514" spans="1:3" x14ac:dyDescent="0.25">
      <c r="A45514">
        <f ca="1">RAND()</f>
        <v>0.95034668472294703</v>
      </c>
      <c r="B45514" t="s">
        <v>49652</v>
      </c>
      <c r="C45514" t="str">
        <f>PROPER(B45514)</f>
        <v>Soper</v>
      </c>
    </row>
    <row r="45515" spans="1:3" x14ac:dyDescent="0.25">
      <c r="A45515">
        <f ca="1">RAND()</f>
        <v>5.0742259857154415E-2</v>
      </c>
      <c r="B45515" t="s">
        <v>21004</v>
      </c>
      <c r="C45515" t="str">
        <f>PROPER(B45515)</f>
        <v>Ganglionitis</v>
      </c>
    </row>
    <row r="45516" spans="1:3" x14ac:dyDescent="0.25">
      <c r="A45516">
        <f ca="1">RAND()</f>
        <v>0.23535794342448391</v>
      </c>
      <c r="B45516" t="s">
        <v>3557</v>
      </c>
      <c r="C45516" t="str">
        <f>PROPER(B45516)</f>
        <v>Atheromatous</v>
      </c>
    </row>
    <row r="45517" spans="1:3" x14ac:dyDescent="0.25">
      <c r="A45517">
        <f ca="1">RAND()</f>
        <v>7.4844315992968924E-2</v>
      </c>
      <c r="B45517" t="s">
        <v>22681</v>
      </c>
      <c r="C45517" t="str">
        <f>PROPER(B45517)</f>
        <v>Gwine</v>
      </c>
    </row>
    <row r="45518" spans="1:3" x14ac:dyDescent="0.25">
      <c r="A45518">
        <f ca="1">RAND()</f>
        <v>0.83621971892498737</v>
      </c>
      <c r="B45518" t="s">
        <v>48614</v>
      </c>
      <c r="C45518" t="str">
        <f>PROPER(B45518)</f>
        <v>Sillographer</v>
      </c>
    </row>
    <row r="45519" spans="1:3" x14ac:dyDescent="0.25">
      <c r="A45519">
        <f ca="1">RAND()</f>
        <v>0.68249741569907407</v>
      </c>
      <c r="B45519" t="s">
        <v>46544</v>
      </c>
      <c r="C45519" t="str">
        <f>PROPER(B45519)</f>
        <v>Sardis</v>
      </c>
    </row>
    <row r="45520" spans="1:3" x14ac:dyDescent="0.25">
      <c r="A45520">
        <f ca="1">RAND()</f>
        <v>0.54569843823939268</v>
      </c>
      <c r="B45520" t="s">
        <v>59493</v>
      </c>
      <c r="C45520" t="str">
        <f>PROPER(B45520)</f>
        <v>Yarovize</v>
      </c>
    </row>
    <row r="45521" spans="1:3" x14ac:dyDescent="0.25">
      <c r="A45521">
        <f ca="1">RAND()</f>
        <v>0.85600123095948621</v>
      </c>
      <c r="B45521" t="s">
        <v>57384</v>
      </c>
      <c r="C45521" t="str">
        <f>PROPER(B45521)</f>
        <v>Verbalization</v>
      </c>
    </row>
    <row r="45522" spans="1:3" x14ac:dyDescent="0.25">
      <c r="A45522">
        <f ca="1">RAND()</f>
        <v>0.75862632469171687</v>
      </c>
      <c r="B45522" t="s">
        <v>12542</v>
      </c>
      <c r="C45522" t="str">
        <f>PROPER(B45522)</f>
        <v>Cutinization</v>
      </c>
    </row>
    <row r="45523" spans="1:3" x14ac:dyDescent="0.25">
      <c r="A45523">
        <f ca="1">RAND()</f>
        <v>0.62731816923906802</v>
      </c>
      <c r="B45523" t="s">
        <v>58366</v>
      </c>
      <c r="C45523" t="str">
        <f>PROPER(B45523)</f>
        <v>Wawl</v>
      </c>
    </row>
    <row r="45524" spans="1:3" x14ac:dyDescent="0.25">
      <c r="A45524">
        <f ca="1">RAND()</f>
        <v>0.14566139776782305</v>
      </c>
      <c r="B45524" t="s">
        <v>13317</v>
      </c>
      <c r="C45524" t="str">
        <f>PROPER(B45524)</f>
        <v>Deexcitation</v>
      </c>
    </row>
    <row r="45525" spans="1:3" x14ac:dyDescent="0.25">
      <c r="A45525">
        <f ca="1">RAND()</f>
        <v>0.18760645136987553</v>
      </c>
      <c r="B45525" t="s">
        <v>33723</v>
      </c>
      <c r="C45525" t="str">
        <f>PROPER(B45525)</f>
        <v>Misunderstanding</v>
      </c>
    </row>
    <row r="45526" spans="1:3" x14ac:dyDescent="0.25">
      <c r="A45526">
        <f ca="1">RAND()</f>
        <v>0.13815262973531339</v>
      </c>
      <c r="B45526" t="s">
        <v>42331</v>
      </c>
      <c r="C45526" t="str">
        <f>PROPER(B45526)</f>
        <v>Pseudologue</v>
      </c>
    </row>
    <row r="45527" spans="1:3" x14ac:dyDescent="0.25">
      <c r="A45527">
        <f ca="1">RAND()</f>
        <v>0.273606147185676</v>
      </c>
      <c r="B45527" t="s">
        <v>17091</v>
      </c>
      <c r="C45527" t="str">
        <f>PROPER(B45527)</f>
        <v>Enrobe</v>
      </c>
    </row>
    <row r="45528" spans="1:3" x14ac:dyDescent="0.25">
      <c r="A45528">
        <f ca="1">RAND()</f>
        <v>0.88368107763889536</v>
      </c>
      <c r="B45528" t="s">
        <v>12250</v>
      </c>
      <c r="C45528" t="str">
        <f>PROPER(B45528)</f>
        <v>Crwth</v>
      </c>
    </row>
    <row r="45529" spans="1:3" x14ac:dyDescent="0.25">
      <c r="A45529">
        <f ca="1">RAND()</f>
        <v>8.3497698032744205E-2</v>
      </c>
      <c r="B45529" t="s">
        <v>15687</v>
      </c>
      <c r="C45529" t="str">
        <f>PROPER(B45529)</f>
        <v>Drowning</v>
      </c>
    </row>
    <row r="45530" spans="1:3" x14ac:dyDescent="0.25">
      <c r="A45530">
        <f ca="1">RAND()</f>
        <v>0.74772102838407151</v>
      </c>
      <c r="B45530" t="s">
        <v>54607</v>
      </c>
      <c r="C45530" t="str">
        <f>PROPER(B45530)</f>
        <v>Tremulous</v>
      </c>
    </row>
    <row r="45531" spans="1:3" x14ac:dyDescent="0.25">
      <c r="A45531">
        <f ca="1">RAND()</f>
        <v>0.5225079430656181</v>
      </c>
      <c r="B45531" t="s">
        <v>48520</v>
      </c>
      <c r="C45531" t="str">
        <f>PROPER(B45531)</f>
        <v>Siesta</v>
      </c>
    </row>
    <row r="45532" spans="1:3" x14ac:dyDescent="0.25">
      <c r="A45532">
        <f ca="1">RAND()</f>
        <v>9.1542188803918734E-2</v>
      </c>
      <c r="B45532" t="s">
        <v>56871</v>
      </c>
      <c r="C45532" t="str">
        <f>PROPER(B45532)</f>
        <v>Uraeus</v>
      </c>
    </row>
    <row r="45533" spans="1:3" x14ac:dyDescent="0.25">
      <c r="A45533">
        <f ca="1">RAND()</f>
        <v>0.54213258606323522</v>
      </c>
      <c r="B45533" t="s">
        <v>37502</v>
      </c>
      <c r="C45533" t="str">
        <f>PROPER(B45533)</f>
        <v>Outfitter</v>
      </c>
    </row>
    <row r="45534" spans="1:3" x14ac:dyDescent="0.25">
      <c r="A45534">
        <f ca="1">RAND()</f>
        <v>0.82184531668928618</v>
      </c>
      <c r="B45534" t="s">
        <v>44190</v>
      </c>
      <c r="C45534" t="str">
        <f>PROPER(B45534)</f>
        <v>Regenerative</v>
      </c>
    </row>
    <row r="45535" spans="1:3" x14ac:dyDescent="0.25">
      <c r="A45535">
        <f ca="1">RAND()</f>
        <v>0.79450431459494153</v>
      </c>
      <c r="B45535" t="s">
        <v>59883</v>
      </c>
      <c r="C45535" t="str">
        <f>PROPER(B45535)</f>
        <v>Zoochemistry</v>
      </c>
    </row>
    <row r="45536" spans="1:3" x14ac:dyDescent="0.25">
      <c r="A45536">
        <f ca="1">RAND()</f>
        <v>0.95589624445938393</v>
      </c>
      <c r="B45536" t="s">
        <v>23548</v>
      </c>
      <c r="C45536" t="str">
        <f>PROPER(B45536)</f>
        <v>Helicon</v>
      </c>
    </row>
    <row r="45537" spans="1:3" x14ac:dyDescent="0.25">
      <c r="A45537">
        <f ca="1">RAND()</f>
        <v>0.27416055255562655</v>
      </c>
      <c r="B45537" t="s">
        <v>51205</v>
      </c>
      <c r="C45537" t="str">
        <f>PROPER(B45537)</f>
        <v>Subproblem</v>
      </c>
    </row>
    <row r="45538" spans="1:3" x14ac:dyDescent="0.25">
      <c r="A45538">
        <f ca="1">RAND()</f>
        <v>0.73392080585805997</v>
      </c>
      <c r="B45538" t="s">
        <v>18927</v>
      </c>
      <c r="C45538" t="str">
        <f>PROPER(B45538)</f>
        <v>Febricula</v>
      </c>
    </row>
    <row r="45539" spans="1:3" x14ac:dyDescent="0.25">
      <c r="A45539">
        <f ca="1">RAND()</f>
        <v>0.45225595887406156</v>
      </c>
      <c r="B45539" t="s">
        <v>20698</v>
      </c>
      <c r="C45539" t="str">
        <f>PROPER(B45539)</f>
        <v>Furfuran</v>
      </c>
    </row>
    <row r="45540" spans="1:3" x14ac:dyDescent="0.25">
      <c r="A45540">
        <f ca="1">RAND()</f>
        <v>0.93394796272734293</v>
      </c>
      <c r="B45540" t="s">
        <v>17648</v>
      </c>
      <c r="C45540" t="str">
        <f>PROPER(B45540)</f>
        <v>Escot</v>
      </c>
    </row>
    <row r="45541" spans="1:3" x14ac:dyDescent="0.25">
      <c r="A45541">
        <f ca="1">RAND()</f>
        <v>0.47198231111995037</v>
      </c>
      <c r="B45541" t="s">
        <v>9726</v>
      </c>
      <c r="C45541" t="str">
        <f>PROPER(B45541)</f>
        <v>Classbook</v>
      </c>
    </row>
    <row r="45542" spans="1:3" x14ac:dyDescent="0.25">
      <c r="A45542">
        <f ca="1">RAND()</f>
        <v>0.6226466075472058</v>
      </c>
      <c r="B45542" t="s">
        <v>37734</v>
      </c>
      <c r="C45542" t="str">
        <f>PROPER(B45542)</f>
        <v>Overpassed</v>
      </c>
    </row>
    <row r="45543" spans="1:3" x14ac:dyDescent="0.25">
      <c r="A45543">
        <f ca="1">RAND()</f>
        <v>0.81636672274459854</v>
      </c>
      <c r="B45543" t="s">
        <v>33255</v>
      </c>
      <c r="C45543" t="str">
        <f>PROPER(B45543)</f>
        <v>Midear</v>
      </c>
    </row>
    <row r="45544" spans="1:3" x14ac:dyDescent="0.25">
      <c r="A45544">
        <f ca="1">RAND()</f>
        <v>0.56862981436977411</v>
      </c>
      <c r="B45544" t="s">
        <v>29738</v>
      </c>
      <c r="C45544" t="str">
        <f>PROPER(B45544)</f>
        <v>Lately</v>
      </c>
    </row>
    <row r="45545" spans="1:3" x14ac:dyDescent="0.25">
      <c r="A45545">
        <f ca="1">RAND()</f>
        <v>0.40211230631741557</v>
      </c>
      <c r="B45545" t="s">
        <v>46847</v>
      </c>
      <c r="C45545" t="str">
        <f>PROPER(B45545)</f>
        <v>Schistoid</v>
      </c>
    </row>
    <row r="45546" spans="1:3" x14ac:dyDescent="0.25">
      <c r="A45546">
        <f ca="1">RAND()</f>
        <v>0.15388594994542237</v>
      </c>
      <c r="B45546" t="s">
        <v>11883</v>
      </c>
      <c r="C45546" t="str">
        <f>PROPER(B45546)</f>
        <v>Craftwork</v>
      </c>
    </row>
    <row r="45547" spans="1:3" x14ac:dyDescent="0.25">
      <c r="A45547">
        <f ca="1">RAND()</f>
        <v>0.39721132291111794</v>
      </c>
      <c r="B45547" t="s">
        <v>58196</v>
      </c>
      <c r="C45547" t="str">
        <f>PROPER(B45547)</f>
        <v>Wan</v>
      </c>
    </row>
    <row r="45548" spans="1:3" x14ac:dyDescent="0.25">
      <c r="A45548">
        <f ca="1">RAND()</f>
        <v>0.43193091486849466</v>
      </c>
      <c r="B45548" t="s">
        <v>54636</v>
      </c>
      <c r="C45548" t="str">
        <f>PROPER(B45548)</f>
        <v>Tri</v>
      </c>
    </row>
    <row r="45549" spans="1:3" x14ac:dyDescent="0.25">
      <c r="A45549">
        <f ca="1">RAND()</f>
        <v>0.84939173306808624</v>
      </c>
      <c r="B45549" t="s">
        <v>39214</v>
      </c>
      <c r="C45549" t="str">
        <f>PROPER(B45549)</f>
        <v>Perinuclear</v>
      </c>
    </row>
    <row r="45550" spans="1:3" x14ac:dyDescent="0.25">
      <c r="A45550">
        <f ca="1">RAND()</f>
        <v>0.74403129604325224</v>
      </c>
      <c r="B45550" t="s">
        <v>13777</v>
      </c>
      <c r="C45550" t="str">
        <f>PROPER(B45550)</f>
        <v>Deposable</v>
      </c>
    </row>
    <row r="45551" spans="1:3" x14ac:dyDescent="0.25">
      <c r="A45551">
        <f ca="1">RAND()</f>
        <v>0.88440259477860783</v>
      </c>
      <c r="B45551" t="s">
        <v>34316</v>
      </c>
      <c r="C45551" t="str">
        <f>PROPER(B45551)</f>
        <v>Mortagage</v>
      </c>
    </row>
    <row r="45552" spans="1:3" x14ac:dyDescent="0.25">
      <c r="A45552">
        <f ca="1">RAND()</f>
        <v>0.22559450830483552</v>
      </c>
      <c r="B45552" t="s">
        <v>15574</v>
      </c>
      <c r="C45552" t="str">
        <f>PROPER(B45552)</f>
        <v>Drawbar</v>
      </c>
    </row>
    <row r="45553" spans="1:3" x14ac:dyDescent="0.25">
      <c r="A45553">
        <f ca="1">RAND()</f>
        <v>0.62589352874409432</v>
      </c>
      <c r="B45553" t="s">
        <v>51656</v>
      </c>
      <c r="C45553" t="str">
        <f>PROPER(B45553)</f>
        <v>Superpersonality</v>
      </c>
    </row>
    <row r="45554" spans="1:3" x14ac:dyDescent="0.25">
      <c r="A45554">
        <f ca="1">RAND()</f>
        <v>9.462483899484786E-2</v>
      </c>
      <c r="B45554" t="s">
        <v>24503</v>
      </c>
      <c r="C45554" t="str">
        <f>PROPER(B45554)</f>
        <v>Hooked</v>
      </c>
    </row>
    <row r="45555" spans="1:3" x14ac:dyDescent="0.25">
      <c r="A45555">
        <f ca="1">RAND()</f>
        <v>0.65466694756736121</v>
      </c>
      <c r="B45555" t="s">
        <v>24774</v>
      </c>
      <c r="C45555" t="str">
        <f>PROPER(B45555)</f>
        <v>Hukilau</v>
      </c>
    </row>
    <row r="45556" spans="1:3" x14ac:dyDescent="0.25">
      <c r="A45556">
        <f ca="1">RAND()</f>
        <v>0.82118532057497118</v>
      </c>
      <c r="B45556" t="s">
        <v>9485</v>
      </c>
      <c r="C45556" t="str">
        <f>PROPER(B45556)</f>
        <v>Cinchona</v>
      </c>
    </row>
    <row r="45557" spans="1:3" x14ac:dyDescent="0.25">
      <c r="A45557">
        <f ca="1">RAND()</f>
        <v>0.9966491637816477</v>
      </c>
      <c r="B45557" t="s">
        <v>21281</v>
      </c>
      <c r="C45557" t="str">
        <f>PROPER(B45557)</f>
        <v>Gelignite</v>
      </c>
    </row>
    <row r="45558" spans="1:3" x14ac:dyDescent="0.25">
      <c r="A45558">
        <f ca="1">RAND()</f>
        <v>1.2927342881050796E-2</v>
      </c>
      <c r="B45558" t="s">
        <v>37287</v>
      </c>
      <c r="C45558" t="str">
        <f>PROPER(B45558)</f>
        <v>Orthocephalous</v>
      </c>
    </row>
    <row r="45559" spans="1:3" x14ac:dyDescent="0.25">
      <c r="A45559">
        <f ca="1">RAND()</f>
        <v>0.37546774184334386</v>
      </c>
      <c r="B45559" t="s">
        <v>30805</v>
      </c>
      <c r="C45559" t="str">
        <f>PROPER(B45559)</f>
        <v>Loch</v>
      </c>
    </row>
    <row r="45560" spans="1:3" x14ac:dyDescent="0.25">
      <c r="A45560">
        <f ca="1">RAND()</f>
        <v>0.2868906130419957</v>
      </c>
      <c r="B45560" t="s">
        <v>257</v>
      </c>
      <c r="C45560" t="str">
        <f>PROPER(B45560)</f>
        <v>Accruement</v>
      </c>
    </row>
    <row r="45561" spans="1:3" x14ac:dyDescent="0.25">
      <c r="A45561">
        <f ca="1">RAND()</f>
        <v>0.49730317217586384</v>
      </c>
      <c r="B45561" t="s">
        <v>8907</v>
      </c>
      <c r="C45561" t="str">
        <f>PROPER(B45561)</f>
        <v>Cheiromancy</v>
      </c>
    </row>
    <row r="45562" spans="1:3" x14ac:dyDescent="0.25">
      <c r="A45562">
        <f ca="1">RAND()</f>
        <v>0.29563132255182167</v>
      </c>
      <c r="B45562" t="s">
        <v>38716</v>
      </c>
      <c r="C45562" t="str">
        <f>PROPER(B45562)</f>
        <v>Patroclus</v>
      </c>
    </row>
    <row r="45563" spans="1:3" x14ac:dyDescent="0.25">
      <c r="A45563">
        <f ca="1">RAND()</f>
        <v>0.70906292313560726</v>
      </c>
      <c r="B45563" t="s">
        <v>3860</v>
      </c>
      <c r="C45563" t="str">
        <f>PROPER(B45563)</f>
        <v>Autolyse</v>
      </c>
    </row>
    <row r="45564" spans="1:3" x14ac:dyDescent="0.25">
      <c r="A45564">
        <f ca="1">RAND()</f>
        <v>2.4360322655569866E-2</v>
      </c>
      <c r="B45564" t="s">
        <v>12944</v>
      </c>
      <c r="C45564" t="str">
        <f>PROPER(B45564)</f>
        <v>Dashaveyor</v>
      </c>
    </row>
    <row r="45565" spans="1:3" x14ac:dyDescent="0.25">
      <c r="A45565">
        <f ca="1">RAND()</f>
        <v>0.19587247460846458</v>
      </c>
      <c r="B45565" t="s">
        <v>7802</v>
      </c>
      <c r="C45565" t="str">
        <f>PROPER(B45565)</f>
        <v>Capsizal</v>
      </c>
    </row>
    <row r="45566" spans="1:3" x14ac:dyDescent="0.25">
      <c r="A45566">
        <f ca="1">RAND()</f>
        <v>0.73737715277434812</v>
      </c>
      <c r="B45566" t="s">
        <v>5513</v>
      </c>
      <c r="C45566" t="str">
        <f>PROPER(B45566)</f>
        <v>Bioaccumulation</v>
      </c>
    </row>
    <row r="45567" spans="1:3" x14ac:dyDescent="0.25">
      <c r="A45567">
        <f ca="1">RAND()</f>
        <v>0.90625468321260272</v>
      </c>
      <c r="B45567" t="s">
        <v>10924</v>
      </c>
      <c r="C45567" t="str">
        <f>PROPER(B45567)</f>
        <v>Conjoint</v>
      </c>
    </row>
    <row r="45568" spans="1:3" x14ac:dyDescent="0.25">
      <c r="A45568">
        <f ca="1">RAND()</f>
        <v>0.83505757518236834</v>
      </c>
      <c r="B45568" t="s">
        <v>39482</v>
      </c>
      <c r="C45568" t="str">
        <f>PROPER(B45568)</f>
        <v>Phallic</v>
      </c>
    </row>
    <row r="45569" spans="1:3" x14ac:dyDescent="0.25">
      <c r="A45569">
        <f ca="1">RAND()</f>
        <v>0.57520344919759014</v>
      </c>
      <c r="B45569" t="s">
        <v>56027</v>
      </c>
      <c r="C45569" t="str">
        <f>PROPER(B45569)</f>
        <v>Undrape</v>
      </c>
    </row>
    <row r="45570" spans="1:3" x14ac:dyDescent="0.25">
      <c r="A45570">
        <f ca="1">RAND()</f>
        <v>0.23430364071221432</v>
      </c>
      <c r="B45570" t="s">
        <v>5837</v>
      </c>
      <c r="C45570" t="str">
        <f>PROPER(B45570)</f>
        <v>Blessed</v>
      </c>
    </row>
    <row r="45571" spans="1:3" x14ac:dyDescent="0.25">
      <c r="A45571">
        <f ca="1">RAND()</f>
        <v>0.8838028700302889</v>
      </c>
      <c r="B45571" t="s">
        <v>4085</v>
      </c>
      <c r="C45571" t="str">
        <f>PROPER(B45571)</f>
        <v>Baalize</v>
      </c>
    </row>
    <row r="45572" spans="1:3" x14ac:dyDescent="0.25">
      <c r="A45572">
        <f ca="1">RAND()</f>
        <v>5.90960571350444E-2</v>
      </c>
      <c r="B45572" t="s">
        <v>46896</v>
      </c>
      <c r="C45572" t="str">
        <f>PROPER(B45572)</f>
        <v>Scholar</v>
      </c>
    </row>
    <row r="45573" spans="1:3" x14ac:dyDescent="0.25">
      <c r="A45573">
        <f ca="1">RAND()</f>
        <v>0.37199383919501194</v>
      </c>
      <c r="B45573" t="s">
        <v>9847</v>
      </c>
      <c r="C45573" t="str">
        <f>PROPER(B45573)</f>
        <v>Cling</v>
      </c>
    </row>
    <row r="45574" spans="1:3" x14ac:dyDescent="0.25">
      <c r="A45574">
        <f ca="1">RAND()</f>
        <v>0.11209931289554975</v>
      </c>
      <c r="B45574" t="s">
        <v>56004</v>
      </c>
      <c r="C45574" t="str">
        <f>PROPER(B45574)</f>
        <v>Undischarged</v>
      </c>
    </row>
    <row r="45575" spans="1:3" x14ac:dyDescent="0.25">
      <c r="A45575">
        <f ca="1">RAND()</f>
        <v>9.371265575964971E-2</v>
      </c>
      <c r="B45575" t="s">
        <v>29979</v>
      </c>
      <c r="C45575" t="str">
        <f>PROPER(B45575)</f>
        <v>Lebkuchen</v>
      </c>
    </row>
    <row r="45576" spans="1:3" x14ac:dyDescent="0.25">
      <c r="A45576">
        <f ca="1">RAND()</f>
        <v>0.87580747610610554</v>
      </c>
      <c r="B45576" t="s">
        <v>54363</v>
      </c>
      <c r="C45576" t="str">
        <f>PROPER(B45576)</f>
        <v>Trainset</v>
      </c>
    </row>
    <row r="45577" spans="1:3" x14ac:dyDescent="0.25">
      <c r="A45577">
        <f ca="1">RAND()</f>
        <v>0.64619481987636262</v>
      </c>
      <c r="B45577" t="s">
        <v>45319</v>
      </c>
      <c r="C45577" t="str">
        <f>PROPER(B45577)</f>
        <v>Rimrock</v>
      </c>
    </row>
    <row r="45578" spans="1:3" x14ac:dyDescent="0.25">
      <c r="A45578">
        <f ca="1">RAND()</f>
        <v>0.23460891136716377</v>
      </c>
      <c r="B45578" t="s">
        <v>35429</v>
      </c>
      <c r="C45578" t="str">
        <f>PROPER(B45578)</f>
        <v>Nephritic</v>
      </c>
    </row>
    <row r="45579" spans="1:3" x14ac:dyDescent="0.25">
      <c r="A45579">
        <f ca="1">RAND()</f>
        <v>0.42398913360361734</v>
      </c>
      <c r="B45579" t="s">
        <v>8419</v>
      </c>
      <c r="C45579" t="str">
        <f>PROPER(B45579)</f>
        <v>Celebrate</v>
      </c>
    </row>
    <row r="45580" spans="1:3" x14ac:dyDescent="0.25">
      <c r="A45580">
        <f ca="1">RAND()</f>
        <v>0.56897593716216088</v>
      </c>
      <c r="B45580" t="s">
        <v>24712</v>
      </c>
      <c r="C45580" t="str">
        <f>PROPER(B45580)</f>
        <v>Howbeit</v>
      </c>
    </row>
    <row r="45581" spans="1:3" x14ac:dyDescent="0.25">
      <c r="A45581">
        <f ca="1">RAND()</f>
        <v>0.91108747520549072</v>
      </c>
      <c r="B45581" t="s">
        <v>25043</v>
      </c>
      <c r="C45581" t="str">
        <f>PROPER(B45581)</f>
        <v>Hydrozincite</v>
      </c>
    </row>
    <row r="45582" spans="1:3" x14ac:dyDescent="0.25">
      <c r="A45582">
        <f ca="1">RAND()</f>
        <v>0.47338321551339391</v>
      </c>
      <c r="B45582" t="s">
        <v>30005</v>
      </c>
      <c r="C45582" t="str">
        <f>PROPER(B45582)</f>
        <v>Leeringly</v>
      </c>
    </row>
    <row r="45583" spans="1:3" x14ac:dyDescent="0.25">
      <c r="A45583">
        <f ca="1">RAND()</f>
        <v>0.17081052099259808</v>
      </c>
      <c r="B45583" t="s">
        <v>12353</v>
      </c>
      <c r="C45583" t="str">
        <f>PROPER(B45583)</f>
        <v>Cuish</v>
      </c>
    </row>
    <row r="45584" spans="1:3" x14ac:dyDescent="0.25">
      <c r="A45584">
        <f ca="1">RAND()</f>
        <v>0.5933266744658926</v>
      </c>
      <c r="B45584" t="s">
        <v>13992</v>
      </c>
      <c r="C45584" t="str">
        <f>PROPER(B45584)</f>
        <v>Detain</v>
      </c>
    </row>
    <row r="45585" spans="1:3" x14ac:dyDescent="0.25">
      <c r="A45585">
        <f ca="1">RAND()</f>
        <v>3.2611785977908703E-2</v>
      </c>
      <c r="B45585" t="s">
        <v>31320</v>
      </c>
      <c r="C45585" t="str">
        <f>PROPER(B45585)</f>
        <v>Lynx</v>
      </c>
    </row>
    <row r="45586" spans="1:3" x14ac:dyDescent="0.25">
      <c r="A45586">
        <f ca="1">RAND()</f>
        <v>0.59875715455062506</v>
      </c>
      <c r="B45586" t="s">
        <v>59221</v>
      </c>
      <c r="C45586" t="str">
        <f>PROPER(B45586)</f>
        <v>Wrangell</v>
      </c>
    </row>
    <row r="45587" spans="1:3" x14ac:dyDescent="0.25">
      <c r="A45587">
        <f ca="1">RAND()</f>
        <v>0.39629166068705868</v>
      </c>
      <c r="B45587" t="s">
        <v>41895</v>
      </c>
      <c r="C45587" t="str">
        <f>PROPER(B45587)</f>
        <v>Procrustean</v>
      </c>
    </row>
    <row r="45588" spans="1:3" x14ac:dyDescent="0.25">
      <c r="A45588">
        <f ca="1">RAND()</f>
        <v>0.28865430124967528</v>
      </c>
      <c r="B45588" t="s">
        <v>34533</v>
      </c>
      <c r="C45588" t="str">
        <f>PROPER(B45588)</f>
        <v>Mudir</v>
      </c>
    </row>
    <row r="45589" spans="1:3" x14ac:dyDescent="0.25">
      <c r="A45589">
        <f ca="1">RAND()</f>
        <v>0.42286138478820512</v>
      </c>
      <c r="B45589" t="s">
        <v>2257</v>
      </c>
      <c r="C45589" t="str">
        <f>PROPER(B45589)</f>
        <v>Antecessor</v>
      </c>
    </row>
    <row r="45590" spans="1:3" x14ac:dyDescent="0.25">
      <c r="A45590">
        <f ca="1">RAND()</f>
        <v>0.84579493428461716</v>
      </c>
      <c r="B45590" t="s">
        <v>2017</v>
      </c>
      <c r="C45590" t="str">
        <f>PROPER(B45590)</f>
        <v>Anemograph</v>
      </c>
    </row>
    <row r="45591" spans="1:3" x14ac:dyDescent="0.25">
      <c r="A45591">
        <f ca="1">RAND()</f>
        <v>0.23660633749483428</v>
      </c>
      <c r="B45591" t="s">
        <v>5617</v>
      </c>
      <c r="C45591" t="str">
        <f>PROPER(B45591)</f>
        <v>Bipedal</v>
      </c>
    </row>
    <row r="45592" spans="1:3" x14ac:dyDescent="0.25">
      <c r="A45592">
        <f ca="1">RAND()</f>
        <v>0.61783287341396875</v>
      </c>
      <c r="B45592" t="s">
        <v>35683</v>
      </c>
      <c r="C45592" t="str">
        <f>PROPER(B45592)</f>
        <v>Niggerize</v>
      </c>
    </row>
    <row r="45593" spans="1:3" x14ac:dyDescent="0.25">
      <c r="A45593">
        <f ca="1">RAND()</f>
        <v>0.96626171853746656</v>
      </c>
      <c r="B45593" t="s">
        <v>5900</v>
      </c>
      <c r="C45593" t="str">
        <f>PROPER(B45593)</f>
        <v>Blove</v>
      </c>
    </row>
    <row r="45594" spans="1:3" x14ac:dyDescent="0.25">
      <c r="A45594">
        <f ca="1">RAND()</f>
        <v>0.18424353476358568</v>
      </c>
      <c r="B45594" t="s">
        <v>54847</v>
      </c>
      <c r="C45594" t="str">
        <f>PROPER(B45594)</f>
        <v>Triphthong</v>
      </c>
    </row>
    <row r="45595" spans="1:3" x14ac:dyDescent="0.25">
      <c r="A45595">
        <f ca="1">RAND()</f>
        <v>6.0117254489964078E-2</v>
      </c>
      <c r="B45595" t="s">
        <v>59371</v>
      </c>
      <c r="C45595" t="str">
        <f>PROPER(B45595)</f>
        <v>Xizang</v>
      </c>
    </row>
    <row r="45596" spans="1:3" x14ac:dyDescent="0.25">
      <c r="A45596">
        <f ca="1">RAND()</f>
        <v>0.97421160714468535</v>
      </c>
      <c r="B45596" t="s">
        <v>16388</v>
      </c>
      <c r="C45596" t="str">
        <f>PROPER(B45596)</f>
        <v>Elder</v>
      </c>
    </row>
    <row r="45597" spans="1:3" x14ac:dyDescent="0.25">
      <c r="A45597">
        <f ca="1">RAND()</f>
        <v>0.89375828625009401</v>
      </c>
      <c r="B45597" t="s">
        <v>43897</v>
      </c>
      <c r="C45597" t="str">
        <f>PROPER(B45597)</f>
        <v>Recoupment</v>
      </c>
    </row>
    <row r="45598" spans="1:3" x14ac:dyDescent="0.25">
      <c r="A45598">
        <f ca="1">RAND()</f>
        <v>0.68513393690012991</v>
      </c>
      <c r="B45598" t="s">
        <v>38255</v>
      </c>
      <c r="C45598" t="str">
        <f>PROPER(B45598)</f>
        <v>Panterer</v>
      </c>
    </row>
    <row r="45599" spans="1:3" x14ac:dyDescent="0.25">
      <c r="A45599">
        <f ca="1">RAND()</f>
        <v>0.78067258798563322</v>
      </c>
      <c r="B45599" t="s">
        <v>23790</v>
      </c>
      <c r="C45599" t="str">
        <f>PROPER(B45599)</f>
        <v>Hereditarian</v>
      </c>
    </row>
    <row r="45600" spans="1:3" x14ac:dyDescent="0.25">
      <c r="A45600">
        <f ca="1">RAND()</f>
        <v>0.62143360966196504</v>
      </c>
      <c r="B45600" t="s">
        <v>53669</v>
      </c>
      <c r="C45600" t="str">
        <f>PROPER(B45600)</f>
        <v>Thuggism</v>
      </c>
    </row>
    <row r="45601" spans="1:3" x14ac:dyDescent="0.25">
      <c r="A45601">
        <f ca="1">RAND()</f>
        <v>0.44957679521286864</v>
      </c>
      <c r="B45601" t="s">
        <v>44231</v>
      </c>
      <c r="C45601" t="str">
        <f>PROPER(B45601)</f>
        <v>Regrow</v>
      </c>
    </row>
    <row r="45602" spans="1:3" x14ac:dyDescent="0.25">
      <c r="A45602">
        <f ca="1">RAND()</f>
        <v>0.13244041098461923</v>
      </c>
      <c r="B45602" t="s">
        <v>38119</v>
      </c>
      <c r="C45602" t="str">
        <f>PROPER(B45602)</f>
        <v>Palliation</v>
      </c>
    </row>
    <row r="45603" spans="1:3" x14ac:dyDescent="0.25">
      <c r="A45603">
        <f ca="1">RAND()</f>
        <v>0.69356691684474303</v>
      </c>
      <c r="B45603" t="s">
        <v>31725</v>
      </c>
      <c r="C45603" t="str">
        <f>PROPER(B45603)</f>
        <v>Maltese</v>
      </c>
    </row>
    <row r="45604" spans="1:3" x14ac:dyDescent="0.25">
      <c r="A45604">
        <f ca="1">RAND()</f>
        <v>0.18145330656973746</v>
      </c>
      <c r="B45604" t="s">
        <v>18468</v>
      </c>
      <c r="C45604" t="str">
        <f>PROPER(B45604)</f>
        <v>Extractor</v>
      </c>
    </row>
    <row r="45605" spans="1:3" x14ac:dyDescent="0.25">
      <c r="A45605">
        <f ca="1">RAND()</f>
        <v>0.13381081025089192</v>
      </c>
      <c r="B45605" t="s">
        <v>36697</v>
      </c>
      <c r="C45605" t="str">
        <f>PROPER(B45605)</f>
        <v>Octavo</v>
      </c>
    </row>
    <row r="45606" spans="1:3" x14ac:dyDescent="0.25">
      <c r="A45606">
        <f ca="1">RAND()</f>
        <v>0.59461824998101753</v>
      </c>
      <c r="B45606" t="s">
        <v>30466</v>
      </c>
      <c r="C45606" t="str">
        <f>PROPER(B45606)</f>
        <v>Limbate</v>
      </c>
    </row>
    <row r="45607" spans="1:3" x14ac:dyDescent="0.25">
      <c r="A45607">
        <f ca="1">RAND()</f>
        <v>0.54123732703331395</v>
      </c>
      <c r="B45607" t="s">
        <v>55032</v>
      </c>
      <c r="C45607" t="str">
        <f>PROPER(B45607)</f>
        <v>Trust</v>
      </c>
    </row>
    <row r="45608" spans="1:3" x14ac:dyDescent="0.25">
      <c r="A45608">
        <f ca="1">RAND()</f>
        <v>0.86544611442368746</v>
      </c>
      <c r="B45608" t="s">
        <v>32503</v>
      </c>
      <c r="C45608" t="str">
        <f>PROPER(B45608)</f>
        <v>Meditate</v>
      </c>
    </row>
    <row r="45609" spans="1:3" x14ac:dyDescent="0.25">
      <c r="A45609">
        <f ca="1">RAND()</f>
        <v>0.36608968019990762</v>
      </c>
      <c r="B45609" t="s">
        <v>46764</v>
      </c>
      <c r="C45609" t="str">
        <f>PROPER(B45609)</f>
        <v>Scap</v>
      </c>
    </row>
    <row r="45610" spans="1:3" x14ac:dyDescent="0.25">
      <c r="A45610">
        <f ca="1">RAND()</f>
        <v>0.56353725339956096</v>
      </c>
      <c r="B45610" t="s">
        <v>37335</v>
      </c>
      <c r="C45610" t="str">
        <f>PROPER(B45610)</f>
        <v>Oslo</v>
      </c>
    </row>
    <row r="45611" spans="1:3" x14ac:dyDescent="0.25">
      <c r="A45611">
        <f ca="1">RAND()</f>
        <v>0.10628461825972013</v>
      </c>
      <c r="B45611" t="s">
        <v>33558</v>
      </c>
      <c r="C45611" t="str">
        <f>PROPER(B45611)</f>
        <v>Miscarriage</v>
      </c>
    </row>
    <row r="45612" spans="1:3" x14ac:dyDescent="0.25">
      <c r="A45612">
        <f ca="1">RAND()</f>
        <v>0.25209189321690506</v>
      </c>
      <c r="B45612" t="s">
        <v>5457</v>
      </c>
      <c r="C45612" t="str">
        <f>PROPER(B45612)</f>
        <v>Bill</v>
      </c>
    </row>
    <row r="45613" spans="1:3" x14ac:dyDescent="0.25">
      <c r="A45613">
        <f ca="1">RAND()</f>
        <v>0.1509113173388944</v>
      </c>
      <c r="B45613" t="s">
        <v>6543</v>
      </c>
      <c r="C45613" t="str">
        <f>PROPER(B45613)</f>
        <v>Breezy</v>
      </c>
    </row>
    <row r="45614" spans="1:3" x14ac:dyDescent="0.25">
      <c r="A45614">
        <f ca="1">RAND()</f>
        <v>0.25973077874596673</v>
      </c>
      <c r="B45614" t="s">
        <v>2402</v>
      </c>
      <c r="C45614" t="str">
        <f>PROPER(B45614)</f>
        <v>Antiicer</v>
      </c>
    </row>
    <row r="45615" spans="1:3" x14ac:dyDescent="0.25">
      <c r="A45615">
        <f ca="1">RAND()</f>
        <v>0.25625233437779094</v>
      </c>
      <c r="B45615" t="s">
        <v>10059</v>
      </c>
      <c r="C45615" t="str">
        <f>PROPER(B45615)</f>
        <v>Cobby</v>
      </c>
    </row>
    <row r="45616" spans="1:3" x14ac:dyDescent="0.25">
      <c r="A45616">
        <f ca="1">RAND()</f>
        <v>7.7151866064783192E-2</v>
      </c>
      <c r="B45616" t="s">
        <v>49595</v>
      </c>
      <c r="C45616" t="str">
        <f>PROPER(B45616)</f>
        <v>Sondage</v>
      </c>
    </row>
    <row r="45617" spans="1:3" x14ac:dyDescent="0.25">
      <c r="A45617">
        <f ca="1">RAND()</f>
        <v>0.99348376525576743</v>
      </c>
      <c r="B45617" t="s">
        <v>48282</v>
      </c>
      <c r="C45617" t="str">
        <f>PROPER(B45617)</f>
        <v>Shoaly</v>
      </c>
    </row>
    <row r="45618" spans="1:3" x14ac:dyDescent="0.25">
      <c r="A45618">
        <f ca="1">RAND()</f>
        <v>0.80997398851258462</v>
      </c>
      <c r="B45618" t="s">
        <v>46578</v>
      </c>
      <c r="C45618" t="str">
        <f>PROPER(B45618)</f>
        <v>Sasquatch</v>
      </c>
    </row>
    <row r="45619" spans="1:3" x14ac:dyDescent="0.25">
      <c r="A45619">
        <f ca="1">RAND()</f>
        <v>0.79388131907611936</v>
      </c>
      <c r="B45619" t="s">
        <v>19818</v>
      </c>
      <c r="C45619" t="str">
        <f>PROPER(B45619)</f>
        <v>Fluidonics</v>
      </c>
    </row>
    <row r="45620" spans="1:3" x14ac:dyDescent="0.25">
      <c r="A45620">
        <f ca="1">RAND()</f>
        <v>0.59823869850718647</v>
      </c>
      <c r="B45620" t="s">
        <v>48029</v>
      </c>
      <c r="C45620" t="str">
        <f>PROPER(B45620)</f>
        <v>Shankbone</v>
      </c>
    </row>
    <row r="45621" spans="1:3" x14ac:dyDescent="0.25">
      <c r="A45621">
        <f ca="1">RAND()</f>
        <v>9.5486171501399153E-2</v>
      </c>
      <c r="B45621" t="s">
        <v>1181</v>
      </c>
      <c r="C45621" t="str">
        <f>PROPER(B45621)</f>
        <v>Akvabit</v>
      </c>
    </row>
    <row r="45622" spans="1:3" x14ac:dyDescent="0.25">
      <c r="A45622">
        <f ca="1">RAND()</f>
        <v>0.95551713320162013</v>
      </c>
      <c r="B45622" t="s">
        <v>35116</v>
      </c>
      <c r="C45622" t="str">
        <f>PROPER(B45622)</f>
        <v>Nationalism</v>
      </c>
    </row>
    <row r="45623" spans="1:3" x14ac:dyDescent="0.25">
      <c r="A45623">
        <f ca="1">RAND()</f>
        <v>0.36436183400439615</v>
      </c>
      <c r="B45623" t="s">
        <v>49413</v>
      </c>
      <c r="C45623" t="str">
        <f>PROPER(B45623)</f>
        <v>Sockdolager</v>
      </c>
    </row>
    <row r="45624" spans="1:3" x14ac:dyDescent="0.25">
      <c r="A45624">
        <f ca="1">RAND()</f>
        <v>0.74775418895485979</v>
      </c>
      <c r="B45624" t="s">
        <v>42217</v>
      </c>
      <c r="C45624" t="str">
        <f>PROPER(B45624)</f>
        <v>Protopope</v>
      </c>
    </row>
    <row r="45625" spans="1:3" x14ac:dyDescent="0.25">
      <c r="A45625">
        <f ca="1">RAND()</f>
        <v>0.24364416091647256</v>
      </c>
      <c r="B45625" t="s">
        <v>35780</v>
      </c>
      <c r="C45625" t="str">
        <f>PROPER(B45625)</f>
        <v>Nitrazepam</v>
      </c>
    </row>
    <row r="45626" spans="1:3" x14ac:dyDescent="0.25">
      <c r="A45626">
        <f ca="1">RAND()</f>
        <v>0.85852698974126107</v>
      </c>
      <c r="B45626" t="s">
        <v>49931</v>
      </c>
      <c r="C45626" t="str">
        <f>PROPER(B45626)</f>
        <v>Specktioneer</v>
      </c>
    </row>
    <row r="45627" spans="1:3" x14ac:dyDescent="0.25">
      <c r="A45627">
        <f ca="1">RAND()</f>
        <v>0.89828282699578488</v>
      </c>
      <c r="B45627" t="s">
        <v>30290</v>
      </c>
      <c r="C45627" t="str">
        <f>PROPER(B45627)</f>
        <v>Lht</v>
      </c>
    </row>
    <row r="45628" spans="1:3" x14ac:dyDescent="0.25">
      <c r="A45628">
        <f ca="1">RAND()</f>
        <v>0.83928852408318799</v>
      </c>
      <c r="B45628" t="s">
        <v>43821</v>
      </c>
      <c r="C45628" t="str">
        <f>PROPER(B45628)</f>
        <v>Reckoning</v>
      </c>
    </row>
    <row r="45629" spans="1:3" x14ac:dyDescent="0.25">
      <c r="A45629">
        <f ca="1">RAND()</f>
        <v>0.84867771659947533</v>
      </c>
      <c r="B45629" t="s">
        <v>10008</v>
      </c>
      <c r="C45629" t="str">
        <f>PROPER(B45629)</f>
        <v>Coadjustment</v>
      </c>
    </row>
    <row r="45630" spans="1:3" x14ac:dyDescent="0.25">
      <c r="A45630">
        <f ca="1">RAND()</f>
        <v>0.68389532849203105</v>
      </c>
      <c r="B45630" t="s">
        <v>56642</v>
      </c>
      <c r="C45630" t="str">
        <f>PROPER(B45630)</f>
        <v>Unstiffen</v>
      </c>
    </row>
    <row r="45631" spans="1:3" x14ac:dyDescent="0.25">
      <c r="A45631">
        <f ca="1">RAND()</f>
        <v>0.12224906522978307</v>
      </c>
      <c r="B45631" t="s">
        <v>3852</v>
      </c>
      <c r="C45631" t="str">
        <f>PROPER(B45631)</f>
        <v>Autoinjector</v>
      </c>
    </row>
    <row r="45632" spans="1:3" x14ac:dyDescent="0.25">
      <c r="A45632">
        <f ca="1">RAND()</f>
        <v>0.82054834968132917</v>
      </c>
      <c r="B45632" t="s">
        <v>58226</v>
      </c>
      <c r="C45632" t="str">
        <f>PROPER(B45632)</f>
        <v>Warangal</v>
      </c>
    </row>
    <row r="45633" spans="1:3" x14ac:dyDescent="0.25">
      <c r="A45633">
        <f ca="1">RAND()</f>
        <v>0.691516662258438</v>
      </c>
      <c r="B45633" t="s">
        <v>54284</v>
      </c>
      <c r="C45633" t="str">
        <f>PROPER(B45633)</f>
        <v>Toxemic</v>
      </c>
    </row>
    <row r="45634" spans="1:3" x14ac:dyDescent="0.25">
      <c r="A45634">
        <f ca="1">RAND()</f>
        <v>0.89643491870009007</v>
      </c>
      <c r="B45634" t="s">
        <v>17931</v>
      </c>
      <c r="C45634" t="str">
        <f>PROPER(B45634)</f>
        <v>Eurobond</v>
      </c>
    </row>
    <row r="45635" spans="1:3" x14ac:dyDescent="0.25">
      <c r="A45635">
        <f ca="1">RAND()</f>
        <v>0.69326068227689475</v>
      </c>
      <c r="B45635" t="s">
        <v>58431</v>
      </c>
      <c r="C45635" t="str">
        <f>PROPER(B45635)</f>
        <v>Weazen</v>
      </c>
    </row>
    <row r="45636" spans="1:3" x14ac:dyDescent="0.25">
      <c r="A45636">
        <f ca="1">RAND()</f>
        <v>0.28676648988649422</v>
      </c>
      <c r="B45636" t="s">
        <v>49837</v>
      </c>
      <c r="C45636" t="str">
        <f>PROPER(B45636)</f>
        <v>Spanglish</v>
      </c>
    </row>
    <row r="45637" spans="1:3" x14ac:dyDescent="0.25">
      <c r="A45637">
        <f ca="1">RAND()</f>
        <v>0.46185444623728056</v>
      </c>
      <c r="B45637" t="s">
        <v>21395</v>
      </c>
      <c r="C45637" t="str">
        <f>PROPER(B45637)</f>
        <v>Geode</v>
      </c>
    </row>
    <row r="45638" spans="1:3" x14ac:dyDescent="0.25">
      <c r="A45638">
        <f ca="1">RAND()</f>
        <v>0.46699622219383952</v>
      </c>
      <c r="B45638" t="s">
        <v>43730</v>
      </c>
      <c r="C45638" t="str">
        <f>PROPER(B45638)</f>
        <v>Rebelled</v>
      </c>
    </row>
    <row r="45639" spans="1:3" x14ac:dyDescent="0.25">
      <c r="A45639">
        <f ca="1">RAND()</f>
        <v>0.6184331567009862</v>
      </c>
      <c r="B45639" t="s">
        <v>934</v>
      </c>
      <c r="C45639" t="str">
        <f>PROPER(B45639)</f>
        <v>Agammaglobulinaemia</v>
      </c>
    </row>
    <row r="45640" spans="1:3" x14ac:dyDescent="0.25">
      <c r="A45640">
        <f ca="1">RAND()</f>
        <v>0.49477873404167605</v>
      </c>
      <c r="B45640" t="s">
        <v>35673</v>
      </c>
      <c r="C45640" t="str">
        <f>PROPER(B45640)</f>
        <v>Niersteiner</v>
      </c>
    </row>
    <row r="45641" spans="1:3" x14ac:dyDescent="0.25">
      <c r="A45641">
        <f ca="1">RAND()</f>
        <v>0.65645864820688515</v>
      </c>
      <c r="B45641" t="s">
        <v>29161</v>
      </c>
      <c r="C45641" t="str">
        <f>PROPER(B45641)</f>
        <v>Kulak</v>
      </c>
    </row>
    <row r="45642" spans="1:3" x14ac:dyDescent="0.25">
      <c r="A45642">
        <f ca="1">RAND()</f>
        <v>7.5591878802831136E-2</v>
      </c>
      <c r="B45642" t="s">
        <v>39241</v>
      </c>
      <c r="C45642" t="str">
        <f>PROPER(B45642)</f>
        <v>Periscope</v>
      </c>
    </row>
    <row r="45643" spans="1:3" x14ac:dyDescent="0.25">
      <c r="A45643">
        <f ca="1">RAND()</f>
        <v>0.49864239684996925</v>
      </c>
      <c r="B45643" t="s">
        <v>16073</v>
      </c>
      <c r="C45643" t="str">
        <f>PROPER(B45643)</f>
        <v>Eboat</v>
      </c>
    </row>
    <row r="45644" spans="1:3" x14ac:dyDescent="0.25">
      <c r="A45644">
        <f ca="1">RAND()</f>
        <v>1.4173793976814508E-2</v>
      </c>
      <c r="B45644" t="s">
        <v>44308</v>
      </c>
      <c r="C45644" t="str">
        <f>PROPER(B45644)</f>
        <v>Reissue</v>
      </c>
    </row>
    <row r="45645" spans="1:3" x14ac:dyDescent="0.25">
      <c r="A45645">
        <f ca="1">RAND()</f>
        <v>0.47371686410276193</v>
      </c>
      <c r="B45645" t="s">
        <v>12396</v>
      </c>
      <c r="C45645" t="str">
        <f>PROPER(B45645)</f>
        <v>Cummer</v>
      </c>
    </row>
    <row r="45646" spans="1:3" x14ac:dyDescent="0.25">
      <c r="A45646">
        <f ca="1">RAND()</f>
        <v>0.9660440778033873</v>
      </c>
      <c r="B45646" t="s">
        <v>5763</v>
      </c>
      <c r="C45646" t="str">
        <f>PROPER(B45646)</f>
        <v>Blamable</v>
      </c>
    </row>
    <row r="45647" spans="1:3" x14ac:dyDescent="0.25">
      <c r="A45647">
        <f ca="1">RAND()</f>
        <v>6.6618566043766037E-2</v>
      </c>
      <c r="B45647" t="s">
        <v>51114</v>
      </c>
      <c r="C45647" t="str">
        <f>PROPER(B45647)</f>
        <v>Subfebrile</v>
      </c>
    </row>
    <row r="45648" spans="1:3" x14ac:dyDescent="0.25">
      <c r="A45648">
        <f ca="1">RAND()</f>
        <v>0.98537665847956746</v>
      </c>
      <c r="B45648" t="s">
        <v>59164</v>
      </c>
      <c r="C45648" t="str">
        <f>PROPER(B45648)</f>
        <v>Workerist</v>
      </c>
    </row>
    <row r="45649" spans="1:3" x14ac:dyDescent="0.25">
      <c r="A45649">
        <f ca="1">RAND()</f>
        <v>7.8201069719792682E-2</v>
      </c>
      <c r="B45649" t="s">
        <v>1084</v>
      </c>
      <c r="C45649" t="str">
        <f>PROPER(B45649)</f>
        <v>Aib</v>
      </c>
    </row>
    <row r="45650" spans="1:3" x14ac:dyDescent="0.25">
      <c r="A45650">
        <f ca="1">RAND()</f>
        <v>0.69718258807645994</v>
      </c>
      <c r="B45650" t="s">
        <v>16862</v>
      </c>
      <c r="C45650" t="str">
        <f>PROPER(B45650)</f>
        <v>Encouraging</v>
      </c>
    </row>
    <row r="45651" spans="1:3" x14ac:dyDescent="0.25">
      <c r="A45651">
        <f ca="1">RAND()</f>
        <v>0.45091375965366365</v>
      </c>
      <c r="B45651" t="s">
        <v>31418</v>
      </c>
      <c r="C45651" t="str">
        <f>PROPER(B45651)</f>
        <v>Macroevolution</v>
      </c>
    </row>
    <row r="45652" spans="1:3" x14ac:dyDescent="0.25">
      <c r="A45652">
        <f ca="1">RAND()</f>
        <v>0.91542685575140792</v>
      </c>
      <c r="B45652" t="s">
        <v>3510</v>
      </c>
      <c r="C45652" t="str">
        <f>PROPER(B45652)</f>
        <v>Asynchronous</v>
      </c>
    </row>
    <row r="45653" spans="1:3" x14ac:dyDescent="0.25">
      <c r="A45653">
        <f ca="1">RAND()</f>
        <v>0.17599032518472024</v>
      </c>
      <c r="B45653" t="s">
        <v>11778</v>
      </c>
      <c r="C45653" t="str">
        <f>PROPER(B45653)</f>
        <v>Courteous</v>
      </c>
    </row>
    <row r="45654" spans="1:3" x14ac:dyDescent="0.25">
      <c r="A45654">
        <f ca="1">RAND()</f>
        <v>0.89392657538857345</v>
      </c>
      <c r="B45654" t="s">
        <v>26234</v>
      </c>
      <c r="C45654" t="str">
        <f>PROPER(B45654)</f>
        <v>Indexically</v>
      </c>
    </row>
    <row r="45655" spans="1:3" x14ac:dyDescent="0.25">
      <c r="A45655">
        <f ca="1">RAND()</f>
        <v>0.86674127075098684</v>
      </c>
      <c r="B45655" t="s">
        <v>3811</v>
      </c>
      <c r="C45655" t="str">
        <f>PROPER(B45655)</f>
        <v>Autoconditioning</v>
      </c>
    </row>
    <row r="45656" spans="1:3" x14ac:dyDescent="0.25">
      <c r="A45656">
        <f ca="1">RAND()</f>
        <v>0.87406935667478025</v>
      </c>
      <c r="B45656" t="s">
        <v>54391</v>
      </c>
      <c r="C45656" t="str">
        <f>PROPER(B45656)</f>
        <v>Transaminase</v>
      </c>
    </row>
    <row r="45657" spans="1:3" x14ac:dyDescent="0.25">
      <c r="A45657">
        <f ca="1">RAND()</f>
        <v>0.83940683138488925</v>
      </c>
      <c r="B45657" t="s">
        <v>18989</v>
      </c>
      <c r="C45657" t="str">
        <f>PROPER(B45657)</f>
        <v>Fellagha</v>
      </c>
    </row>
    <row r="45658" spans="1:3" x14ac:dyDescent="0.25">
      <c r="A45658">
        <f ca="1">RAND()</f>
        <v>0.12903599171100666</v>
      </c>
      <c r="B45658" t="s">
        <v>1722</v>
      </c>
      <c r="C45658" t="str">
        <f>PROPER(B45658)</f>
        <v>Amidohydrolase</v>
      </c>
    </row>
    <row r="45659" spans="1:3" x14ac:dyDescent="0.25">
      <c r="A45659">
        <f ca="1">RAND()</f>
        <v>0.99577766025500203</v>
      </c>
      <c r="B45659" t="s">
        <v>53599</v>
      </c>
      <c r="C45659" t="str">
        <f>PROPER(B45659)</f>
        <v>Thralldom</v>
      </c>
    </row>
    <row r="45660" spans="1:3" x14ac:dyDescent="0.25">
      <c r="A45660">
        <f ca="1">RAND()</f>
        <v>0.54451176426076386</v>
      </c>
      <c r="B45660" t="s">
        <v>58905</v>
      </c>
      <c r="C45660" t="str">
        <f>PROPER(B45660)</f>
        <v>Winebibbing</v>
      </c>
    </row>
    <row r="45661" spans="1:3" x14ac:dyDescent="0.25">
      <c r="A45661">
        <f ca="1">RAND()</f>
        <v>0.18498492943852107</v>
      </c>
      <c r="B45661" t="s">
        <v>10310</v>
      </c>
      <c r="C45661" t="str">
        <f>PROPER(B45661)</f>
        <v>Collided</v>
      </c>
    </row>
    <row r="45662" spans="1:3" x14ac:dyDescent="0.25">
      <c r="A45662">
        <f ca="1">RAND()</f>
        <v>0.3840615338618758</v>
      </c>
      <c r="B45662" t="s">
        <v>59446</v>
      </c>
      <c r="C45662" t="str">
        <f>PROPER(B45662)</f>
        <v>Yamalka</v>
      </c>
    </row>
    <row r="45663" spans="1:3" x14ac:dyDescent="0.25">
      <c r="A45663">
        <f ca="1">RAND()</f>
        <v>0.91165039945836701</v>
      </c>
      <c r="B45663" t="s">
        <v>19942</v>
      </c>
      <c r="C45663" t="str">
        <f>PROPER(B45663)</f>
        <v>Folk</v>
      </c>
    </row>
    <row r="45664" spans="1:3" x14ac:dyDescent="0.25">
      <c r="A45664">
        <f ca="1">RAND()</f>
        <v>0.71668594302543809</v>
      </c>
      <c r="B45664" t="s">
        <v>31757</v>
      </c>
      <c r="C45664" t="str">
        <f>PROPER(B45664)</f>
        <v>Mammaplasty</v>
      </c>
    </row>
    <row r="45665" spans="1:3" x14ac:dyDescent="0.25">
      <c r="A45665">
        <f ca="1">RAND()</f>
        <v>0.10712784894596206</v>
      </c>
      <c r="B45665" t="s">
        <v>3247</v>
      </c>
      <c r="C45665" t="str">
        <f>PROPER(B45665)</f>
        <v>Ashake</v>
      </c>
    </row>
    <row r="45666" spans="1:3" x14ac:dyDescent="0.25">
      <c r="A45666">
        <f ca="1">RAND()</f>
        <v>0.50124999217941757</v>
      </c>
      <c r="B45666" t="s">
        <v>58351</v>
      </c>
      <c r="C45666" t="str">
        <f>PROPER(B45666)</f>
        <v>Wauk</v>
      </c>
    </row>
    <row r="45667" spans="1:3" x14ac:dyDescent="0.25">
      <c r="A45667">
        <f ca="1">RAND()</f>
        <v>0.62077507787280151</v>
      </c>
      <c r="B45667" t="s">
        <v>8684</v>
      </c>
      <c r="C45667" t="str">
        <f>PROPER(B45667)</f>
        <v>Chalutz</v>
      </c>
    </row>
    <row r="45668" spans="1:3" x14ac:dyDescent="0.25">
      <c r="A45668">
        <f ca="1">RAND()</f>
        <v>0.49492114573477941</v>
      </c>
      <c r="B45668" t="s">
        <v>59464</v>
      </c>
      <c r="C45668" t="str">
        <f>PROPER(B45668)</f>
        <v>Yanomama</v>
      </c>
    </row>
    <row r="45669" spans="1:3" x14ac:dyDescent="0.25">
      <c r="A45669">
        <f ca="1">RAND()</f>
        <v>0.12819018586587316</v>
      </c>
      <c r="B45669" t="s">
        <v>9671</v>
      </c>
      <c r="C45669" t="str">
        <f>PROPER(B45669)</f>
        <v>Cladistics</v>
      </c>
    </row>
    <row r="45670" spans="1:3" x14ac:dyDescent="0.25">
      <c r="A45670">
        <f ca="1">RAND()</f>
        <v>0.46253908656538412</v>
      </c>
      <c r="B45670" t="s">
        <v>14397</v>
      </c>
      <c r="C45670" t="str">
        <f>PROPER(B45670)</f>
        <v>Digynia</v>
      </c>
    </row>
    <row r="45671" spans="1:3" x14ac:dyDescent="0.25">
      <c r="A45671">
        <f ca="1">RAND()</f>
        <v>0.6224534465951147</v>
      </c>
      <c r="B45671" t="s">
        <v>13804</v>
      </c>
      <c r="C45671" t="str">
        <f>PROPER(B45671)</f>
        <v>Depthometer</v>
      </c>
    </row>
    <row r="45672" spans="1:3" x14ac:dyDescent="0.25">
      <c r="A45672">
        <f ca="1">RAND()</f>
        <v>0.51572309563105345</v>
      </c>
      <c r="B45672" t="s">
        <v>53495</v>
      </c>
      <c r="C45672" t="str">
        <f>PROPER(B45672)</f>
        <v>Thickset</v>
      </c>
    </row>
    <row r="45673" spans="1:3" x14ac:dyDescent="0.25">
      <c r="A45673">
        <f ca="1">RAND()</f>
        <v>0.18765156637081626</v>
      </c>
      <c r="B45673" t="s">
        <v>44464</v>
      </c>
      <c r="C45673" t="str">
        <f>PROPER(B45673)</f>
        <v>Render</v>
      </c>
    </row>
    <row r="45674" spans="1:3" x14ac:dyDescent="0.25">
      <c r="A45674">
        <f ca="1">RAND()</f>
        <v>0.23875496745374636</v>
      </c>
      <c r="B45674" t="s">
        <v>33379</v>
      </c>
      <c r="C45674" t="str">
        <f>PROPER(B45674)</f>
        <v>Millstream</v>
      </c>
    </row>
    <row r="45675" spans="1:3" x14ac:dyDescent="0.25">
      <c r="A45675">
        <f ca="1">RAND()</f>
        <v>0.48281152212407297</v>
      </c>
      <c r="B45675" t="s">
        <v>29846</v>
      </c>
      <c r="C45675" t="str">
        <f>PROPER(B45675)</f>
        <v>Lavrock</v>
      </c>
    </row>
    <row r="45676" spans="1:3" x14ac:dyDescent="0.25">
      <c r="A45676">
        <f ca="1">RAND()</f>
        <v>0.48211883723313853</v>
      </c>
      <c r="B45676" t="s">
        <v>7653</v>
      </c>
      <c r="C45676" t="str">
        <f>PROPER(B45676)</f>
        <v>Cankery</v>
      </c>
    </row>
    <row r="45677" spans="1:3" x14ac:dyDescent="0.25">
      <c r="A45677">
        <f ca="1">RAND()</f>
        <v>0.75649337774422676</v>
      </c>
      <c r="B45677" t="s">
        <v>38379</v>
      </c>
      <c r="C45677" t="str">
        <f>PROPER(B45677)</f>
        <v>Parameterize</v>
      </c>
    </row>
    <row r="45678" spans="1:3" x14ac:dyDescent="0.25">
      <c r="A45678">
        <f ca="1">RAND()</f>
        <v>0.35687656014108959</v>
      </c>
      <c r="B45678" t="s">
        <v>29842</v>
      </c>
      <c r="C45678" t="str">
        <f>PROPER(B45678)</f>
        <v>Lavish</v>
      </c>
    </row>
    <row r="45679" spans="1:3" x14ac:dyDescent="0.25">
      <c r="A45679">
        <f ca="1">RAND()</f>
        <v>0.68634934196275343</v>
      </c>
      <c r="B45679" t="s">
        <v>23650</v>
      </c>
      <c r="C45679" t="str">
        <f>PROPER(B45679)</f>
        <v>Hemiclastic</v>
      </c>
    </row>
    <row r="45680" spans="1:3" x14ac:dyDescent="0.25">
      <c r="A45680">
        <f ca="1">RAND()</f>
        <v>0.42624300782628022</v>
      </c>
      <c r="B45680" t="s">
        <v>11726</v>
      </c>
      <c r="C45680" t="str">
        <f>PROPER(B45680)</f>
        <v>Counterrevolution</v>
      </c>
    </row>
    <row r="45681" spans="1:3" x14ac:dyDescent="0.25">
      <c r="A45681">
        <f ca="1">RAND()</f>
        <v>0.70843190584016957</v>
      </c>
      <c r="B45681" t="s">
        <v>38638</v>
      </c>
      <c r="C45681" t="str">
        <f>PROPER(B45681)</f>
        <v>Pastorless</v>
      </c>
    </row>
    <row r="45682" spans="1:3" x14ac:dyDescent="0.25">
      <c r="A45682">
        <f ca="1">RAND()</f>
        <v>9.9375478796463246E-2</v>
      </c>
      <c r="B45682" t="s">
        <v>23303</v>
      </c>
      <c r="C45682" t="str">
        <f>PROPER(B45682)</f>
        <v>Hawaiian</v>
      </c>
    </row>
    <row r="45683" spans="1:3" x14ac:dyDescent="0.25">
      <c r="A45683">
        <f ca="1">RAND()</f>
        <v>0.64333945958539129</v>
      </c>
      <c r="B45683" t="s">
        <v>52909</v>
      </c>
      <c r="C45683" t="str">
        <f>PROPER(B45683)</f>
        <v>Televiewer</v>
      </c>
    </row>
    <row r="45684" spans="1:3" x14ac:dyDescent="0.25">
      <c r="A45684">
        <f ca="1">RAND()</f>
        <v>0.82645868987028015</v>
      </c>
      <c r="B45684" t="s">
        <v>11831</v>
      </c>
      <c r="C45684" t="str">
        <f>PROPER(B45684)</f>
        <v>Cowshed</v>
      </c>
    </row>
    <row r="45685" spans="1:3" x14ac:dyDescent="0.25">
      <c r="A45685">
        <f ca="1">RAND()</f>
        <v>0.84447467399909004</v>
      </c>
      <c r="B45685" t="s">
        <v>54779</v>
      </c>
      <c r="C45685" t="str">
        <f>PROPER(B45685)</f>
        <v>Trijet</v>
      </c>
    </row>
    <row r="45686" spans="1:3" x14ac:dyDescent="0.25">
      <c r="A45686">
        <f ca="1">RAND()</f>
        <v>0.61754774590033035</v>
      </c>
      <c r="B45686" t="s">
        <v>38853</v>
      </c>
      <c r="C45686" t="str">
        <f>PROPER(B45686)</f>
        <v>Pecos</v>
      </c>
    </row>
    <row r="45687" spans="1:3" x14ac:dyDescent="0.25">
      <c r="A45687">
        <f ca="1">RAND()</f>
        <v>0.66526509777117571</v>
      </c>
      <c r="B45687" t="s">
        <v>4878</v>
      </c>
      <c r="C45687" t="str">
        <f>PROPER(B45687)</f>
        <v>Becharm</v>
      </c>
    </row>
    <row r="45688" spans="1:3" x14ac:dyDescent="0.25">
      <c r="A45688">
        <f ca="1">RAND()</f>
        <v>0.57551502462759518</v>
      </c>
      <c r="B45688" t="s">
        <v>54856</v>
      </c>
      <c r="C45688" t="str">
        <f>PROPER(B45688)</f>
        <v>Triplicity</v>
      </c>
    </row>
    <row r="45689" spans="1:3" x14ac:dyDescent="0.25">
      <c r="A45689">
        <f ca="1">RAND()</f>
        <v>0.36080612857383743</v>
      </c>
      <c r="B45689" t="s">
        <v>6616</v>
      </c>
      <c r="C45689" t="str">
        <f>PROPER(B45689)</f>
        <v>Brimful</v>
      </c>
    </row>
    <row r="45690" spans="1:3" x14ac:dyDescent="0.25">
      <c r="A45690">
        <f ca="1">RAND()</f>
        <v>0.49902614017159397</v>
      </c>
      <c r="B45690" t="s">
        <v>11966</v>
      </c>
      <c r="C45690" t="str">
        <f>PROPER(B45690)</f>
        <v>Created</v>
      </c>
    </row>
    <row r="45691" spans="1:3" x14ac:dyDescent="0.25">
      <c r="A45691">
        <f ca="1">RAND()</f>
        <v>0.22294991946722997</v>
      </c>
      <c r="B45691" t="s">
        <v>59901</v>
      </c>
      <c r="C45691" t="str">
        <f>PROPER(B45691)</f>
        <v>Zoologer</v>
      </c>
    </row>
    <row r="45692" spans="1:3" x14ac:dyDescent="0.25">
      <c r="A45692">
        <f ca="1">RAND()</f>
        <v>0.67470184325374161</v>
      </c>
      <c r="B45692" t="s">
        <v>29563</v>
      </c>
      <c r="C45692" t="str">
        <f>PROPER(B45692)</f>
        <v>Landon</v>
      </c>
    </row>
    <row r="45693" spans="1:3" x14ac:dyDescent="0.25">
      <c r="A45693">
        <f ca="1">RAND()</f>
        <v>0.91812176765772591</v>
      </c>
      <c r="B45693" t="s">
        <v>9076</v>
      </c>
      <c r="C45693" t="str">
        <f>PROPER(B45693)</f>
        <v>Chimaeric</v>
      </c>
    </row>
    <row r="45694" spans="1:3" x14ac:dyDescent="0.25">
      <c r="A45694">
        <f ca="1">RAND()</f>
        <v>0.42537195316190102</v>
      </c>
      <c r="B45694" t="s">
        <v>13078</v>
      </c>
      <c r="C45694" t="str">
        <f>PROPER(B45694)</f>
        <v>Deawood</v>
      </c>
    </row>
    <row r="45695" spans="1:3" x14ac:dyDescent="0.25">
      <c r="A45695">
        <f ca="1">RAND()</f>
        <v>0.75875451823440976</v>
      </c>
      <c r="B45695" t="s">
        <v>19747</v>
      </c>
      <c r="C45695" t="str">
        <f>PROPER(B45695)</f>
        <v>Floodmark</v>
      </c>
    </row>
    <row r="45696" spans="1:3" x14ac:dyDescent="0.25">
      <c r="A45696">
        <f ca="1">RAND()</f>
        <v>0.70376390265875066</v>
      </c>
      <c r="B45696" t="s">
        <v>51256</v>
      </c>
      <c r="C45696" t="str">
        <f>PROPER(B45696)</f>
        <v>Substruction</v>
      </c>
    </row>
    <row r="45697" spans="1:3" x14ac:dyDescent="0.25">
      <c r="A45697">
        <f ca="1">RAND()</f>
        <v>2.956761066244562E-2</v>
      </c>
      <c r="B45697" t="s">
        <v>58154</v>
      </c>
      <c r="C45697" t="str">
        <f>PROPER(B45697)</f>
        <v>Waldenses</v>
      </c>
    </row>
    <row r="45698" spans="1:3" x14ac:dyDescent="0.25">
      <c r="A45698">
        <f ca="1">RAND()</f>
        <v>0.44713731950296243</v>
      </c>
      <c r="B45698" t="s">
        <v>10703</v>
      </c>
      <c r="C45698" t="str">
        <f>PROPER(B45698)</f>
        <v>Conceptacle</v>
      </c>
    </row>
    <row r="45699" spans="1:3" x14ac:dyDescent="0.25">
      <c r="A45699">
        <f ca="1">RAND()</f>
        <v>0.36618238467222863</v>
      </c>
      <c r="B45699" t="s">
        <v>44393</v>
      </c>
      <c r="C45699" t="str">
        <f>PROPER(B45699)</f>
        <v>Remanufacture</v>
      </c>
    </row>
    <row r="45700" spans="1:3" x14ac:dyDescent="0.25">
      <c r="A45700">
        <f ca="1">RAND()</f>
        <v>0.353477271625394</v>
      </c>
      <c r="B45700" t="s">
        <v>53885</v>
      </c>
      <c r="C45700" t="str">
        <f>PROPER(B45700)</f>
        <v>Tisane</v>
      </c>
    </row>
    <row r="45701" spans="1:3" x14ac:dyDescent="0.25">
      <c r="A45701">
        <f ca="1">RAND()</f>
        <v>0.59864660304202388</v>
      </c>
      <c r="B45701" t="s">
        <v>59054</v>
      </c>
      <c r="C45701" t="str">
        <f>PROPER(B45701)</f>
        <v>Wolfhound</v>
      </c>
    </row>
    <row r="45702" spans="1:3" x14ac:dyDescent="0.25">
      <c r="A45702">
        <f ca="1">RAND()</f>
        <v>0.91926431281336052</v>
      </c>
      <c r="B45702" t="s">
        <v>58466</v>
      </c>
      <c r="C45702" t="str">
        <f>PROPER(B45702)</f>
        <v>Weigela</v>
      </c>
    </row>
    <row r="45703" spans="1:3" x14ac:dyDescent="0.25">
      <c r="A45703">
        <f ca="1">RAND()</f>
        <v>1.5651892067127471E-2</v>
      </c>
      <c r="B45703" t="s">
        <v>20424</v>
      </c>
      <c r="C45703" t="str">
        <f>PROPER(B45703)</f>
        <v>Fremd</v>
      </c>
    </row>
    <row r="45704" spans="1:3" x14ac:dyDescent="0.25">
      <c r="A45704">
        <f ca="1">RAND()</f>
        <v>0.2452633787751114</v>
      </c>
      <c r="B45704" t="s">
        <v>16160</v>
      </c>
      <c r="C45704" t="str">
        <f>PROPER(B45704)</f>
        <v>Ectopia</v>
      </c>
    </row>
    <row r="45705" spans="1:3" x14ac:dyDescent="0.25">
      <c r="A45705">
        <f ca="1">RAND()</f>
        <v>0.99610523872775891</v>
      </c>
      <c r="B45705" t="s">
        <v>59829</v>
      </c>
      <c r="C45705" t="str">
        <f>PROPER(B45705)</f>
        <v>Zingy</v>
      </c>
    </row>
    <row r="45706" spans="1:3" x14ac:dyDescent="0.25">
      <c r="A45706">
        <f ca="1">RAND()</f>
        <v>0.92693596608206896</v>
      </c>
      <c r="B45706" t="s">
        <v>33230</v>
      </c>
      <c r="C45706" t="str">
        <f>PROPER(B45706)</f>
        <v>Microtechnique</v>
      </c>
    </row>
    <row r="45707" spans="1:3" x14ac:dyDescent="0.25">
      <c r="A45707">
        <f ca="1">RAND()</f>
        <v>0.69150791559793989</v>
      </c>
      <c r="B45707" t="s">
        <v>12833</v>
      </c>
      <c r="C45707" t="str">
        <f>PROPER(B45707)</f>
        <v>Damnification</v>
      </c>
    </row>
    <row r="45708" spans="1:3" x14ac:dyDescent="0.25">
      <c r="A45708">
        <f ca="1">RAND()</f>
        <v>0.16524094807050471</v>
      </c>
      <c r="B45708" t="s">
        <v>30738</v>
      </c>
      <c r="C45708" t="str">
        <f>PROPER(B45708)</f>
        <v>Livre</v>
      </c>
    </row>
    <row r="45709" spans="1:3" x14ac:dyDescent="0.25">
      <c r="A45709">
        <f ca="1">RAND()</f>
        <v>0.8074490229173138</v>
      </c>
      <c r="B45709" t="s">
        <v>49966</v>
      </c>
      <c r="C45709" t="str">
        <f>PROPER(B45709)</f>
        <v>Spelean</v>
      </c>
    </row>
    <row r="45710" spans="1:3" x14ac:dyDescent="0.25">
      <c r="A45710">
        <f ca="1">RAND()</f>
        <v>4.3605216917952494E-2</v>
      </c>
      <c r="B45710" t="s">
        <v>32567</v>
      </c>
      <c r="C45710" t="str">
        <f>PROPER(B45710)</f>
        <v>Megaspore</v>
      </c>
    </row>
    <row r="45711" spans="1:3" x14ac:dyDescent="0.25">
      <c r="A45711">
        <f ca="1">RAND()</f>
        <v>0.59585790368271574</v>
      </c>
      <c r="B45711" t="s">
        <v>51464</v>
      </c>
      <c r="C45711" t="str">
        <f>PROPER(B45711)</f>
        <v>Sulphydryl</v>
      </c>
    </row>
    <row r="45712" spans="1:3" x14ac:dyDescent="0.25">
      <c r="A45712">
        <f ca="1">RAND()</f>
        <v>6.258084431620381E-2</v>
      </c>
      <c r="B45712" t="s">
        <v>6578</v>
      </c>
      <c r="C45712" t="str">
        <f>PROPER(B45712)</f>
        <v>Brickearth</v>
      </c>
    </row>
    <row r="45713" spans="1:3" x14ac:dyDescent="0.25">
      <c r="A45713">
        <f ca="1">RAND()</f>
        <v>0.37636192578572347</v>
      </c>
      <c r="B45713" t="s">
        <v>30325</v>
      </c>
      <c r="C45713" t="str">
        <f>PROPER(B45713)</f>
        <v>Libia</v>
      </c>
    </row>
    <row r="45714" spans="1:3" x14ac:dyDescent="0.25">
      <c r="A45714">
        <f ca="1">RAND()</f>
        <v>0.36290513131411761</v>
      </c>
      <c r="B45714" t="s">
        <v>28064</v>
      </c>
      <c r="C45714" t="str">
        <f>PROPER(B45714)</f>
        <v>Josephson</v>
      </c>
    </row>
    <row r="45715" spans="1:3" x14ac:dyDescent="0.25">
      <c r="A45715">
        <f ca="1">RAND()</f>
        <v>0.62695647520056486</v>
      </c>
      <c r="B45715" t="s">
        <v>50826</v>
      </c>
      <c r="C45715" t="str">
        <f>PROPER(B45715)</f>
        <v>Stratigrapher</v>
      </c>
    </row>
    <row r="45716" spans="1:3" x14ac:dyDescent="0.25">
      <c r="A45716">
        <f ca="1">RAND()</f>
        <v>0.70725677879968873</v>
      </c>
      <c r="B45716" t="s">
        <v>17882</v>
      </c>
      <c r="C45716" t="str">
        <f>PROPER(B45716)</f>
        <v>Eugeosyncline</v>
      </c>
    </row>
    <row r="45717" spans="1:3" x14ac:dyDescent="0.25">
      <c r="A45717">
        <f ca="1">RAND()</f>
        <v>0.27939320463426109</v>
      </c>
      <c r="B45717" t="s">
        <v>45004</v>
      </c>
      <c r="C45717" t="str">
        <f>PROPER(B45717)</f>
        <v>Revisionist</v>
      </c>
    </row>
    <row r="45718" spans="1:3" x14ac:dyDescent="0.25">
      <c r="A45718">
        <f ca="1">RAND()</f>
        <v>0.18329390552624281</v>
      </c>
      <c r="B45718" t="s">
        <v>39244</v>
      </c>
      <c r="C45718" t="str">
        <f>PROPER(B45718)</f>
        <v>Perishing</v>
      </c>
    </row>
    <row r="45719" spans="1:3" x14ac:dyDescent="0.25">
      <c r="A45719">
        <f ca="1">RAND()</f>
        <v>0.11862648516186247</v>
      </c>
      <c r="B45719" t="s">
        <v>7584</v>
      </c>
      <c r="C45719" t="str">
        <f>PROPER(B45719)</f>
        <v>Canalside</v>
      </c>
    </row>
    <row r="45720" spans="1:3" x14ac:dyDescent="0.25">
      <c r="A45720">
        <f ca="1">RAND()</f>
        <v>0.31964840994498522</v>
      </c>
      <c r="B45720" t="s">
        <v>14087</v>
      </c>
      <c r="C45720" t="str">
        <f>PROPER(B45720)</f>
        <v>Devisal</v>
      </c>
    </row>
    <row r="45721" spans="1:3" x14ac:dyDescent="0.25">
      <c r="A45721">
        <f ca="1">RAND()</f>
        <v>0.41367431749981776</v>
      </c>
      <c r="B45721" t="s">
        <v>6227</v>
      </c>
      <c r="C45721" t="str">
        <f>PROPER(B45721)</f>
        <v>Bordel</v>
      </c>
    </row>
    <row r="45722" spans="1:3" x14ac:dyDescent="0.25">
      <c r="A45722">
        <f ca="1">RAND()</f>
        <v>0.95783685019729914</v>
      </c>
      <c r="B45722" t="s">
        <v>41866</v>
      </c>
      <c r="C45722" t="str">
        <f>PROPER(B45722)</f>
        <v>Procambium</v>
      </c>
    </row>
    <row r="45723" spans="1:3" x14ac:dyDescent="0.25">
      <c r="A45723">
        <f ca="1">RAND()</f>
        <v>0.92189227047813893</v>
      </c>
      <c r="B45723" t="s">
        <v>39010</v>
      </c>
      <c r="C45723" t="str">
        <f>PROPER(B45723)</f>
        <v>Peninsular</v>
      </c>
    </row>
    <row r="45724" spans="1:3" x14ac:dyDescent="0.25">
      <c r="A45724">
        <f ca="1">RAND()</f>
        <v>0.37445030761150211</v>
      </c>
      <c r="B45724" t="s">
        <v>43808</v>
      </c>
      <c r="C45724" t="str">
        <f>PROPER(B45724)</f>
        <v>Reciprocation</v>
      </c>
    </row>
    <row r="45725" spans="1:3" x14ac:dyDescent="0.25">
      <c r="A45725">
        <f ca="1">RAND()</f>
        <v>0.83736364034612654</v>
      </c>
      <c r="B45725" t="s">
        <v>43269</v>
      </c>
      <c r="C45725" t="str">
        <f>PROPER(B45725)</f>
        <v>Radiogramophone</v>
      </c>
    </row>
    <row r="45726" spans="1:3" x14ac:dyDescent="0.25">
      <c r="A45726">
        <f ca="1">RAND()</f>
        <v>8.5790809529800449E-2</v>
      </c>
      <c r="B45726" t="s">
        <v>28422</v>
      </c>
      <c r="C45726" t="str">
        <f>PROPER(B45726)</f>
        <v>Kasbah</v>
      </c>
    </row>
    <row r="45727" spans="1:3" x14ac:dyDescent="0.25">
      <c r="A45727">
        <f ca="1">RAND()</f>
        <v>0.35082879623649166</v>
      </c>
      <c r="B45727" t="s">
        <v>41495</v>
      </c>
      <c r="C45727" t="str">
        <f>PROPER(B45727)</f>
        <v>Prefixal</v>
      </c>
    </row>
    <row r="45728" spans="1:3" x14ac:dyDescent="0.25">
      <c r="A45728">
        <f ca="1">RAND()</f>
        <v>0.98113865567388325</v>
      </c>
      <c r="B45728" t="s">
        <v>43504</v>
      </c>
      <c r="C45728" t="str">
        <f>PROPER(B45728)</f>
        <v>Rascallion</v>
      </c>
    </row>
    <row r="45729" spans="1:3" x14ac:dyDescent="0.25">
      <c r="A45729">
        <f ca="1">RAND()</f>
        <v>0.16080517516882431</v>
      </c>
      <c r="B45729" t="s">
        <v>538</v>
      </c>
      <c r="C45729" t="str">
        <f>PROPER(B45729)</f>
        <v>Adenoma</v>
      </c>
    </row>
    <row r="45730" spans="1:3" x14ac:dyDescent="0.25">
      <c r="A45730">
        <f ca="1">RAND()</f>
        <v>0.2345814330220668</v>
      </c>
      <c r="B45730" t="s">
        <v>38428</v>
      </c>
      <c r="C45730" t="str">
        <f>PROPER(B45730)</f>
        <v>Paratrophic</v>
      </c>
    </row>
    <row r="45731" spans="1:3" x14ac:dyDescent="0.25">
      <c r="A45731">
        <f ca="1">RAND()</f>
        <v>0.28042633773608505</v>
      </c>
      <c r="B45731" t="s">
        <v>12139</v>
      </c>
      <c r="C45731" t="str">
        <f>PROPER(B45731)</f>
        <v>Cropland</v>
      </c>
    </row>
    <row r="45732" spans="1:3" x14ac:dyDescent="0.25">
      <c r="A45732">
        <f ca="1">RAND()</f>
        <v>0.85192515742368924</v>
      </c>
      <c r="B45732" t="s">
        <v>58169</v>
      </c>
      <c r="C45732" t="str">
        <f>PROPER(B45732)</f>
        <v>Wallach</v>
      </c>
    </row>
    <row r="45733" spans="1:3" x14ac:dyDescent="0.25">
      <c r="A45733">
        <f ca="1">RAND()</f>
        <v>0.62421466903198797</v>
      </c>
      <c r="B45733" t="s">
        <v>49392</v>
      </c>
      <c r="C45733" t="str">
        <f>PROPER(B45733)</f>
        <v>Socinian</v>
      </c>
    </row>
    <row r="45734" spans="1:3" x14ac:dyDescent="0.25">
      <c r="A45734">
        <f ca="1">RAND()</f>
        <v>0.99068478137240767</v>
      </c>
      <c r="B45734" t="s">
        <v>5556</v>
      </c>
      <c r="C45734" t="str">
        <f>PROPER(B45734)</f>
        <v>Bioglass</v>
      </c>
    </row>
    <row r="45735" spans="1:3" x14ac:dyDescent="0.25">
      <c r="A45735">
        <f ca="1">RAND()</f>
        <v>0.20641945434010933</v>
      </c>
      <c r="B45735" t="s">
        <v>7817</v>
      </c>
      <c r="C45735" t="str">
        <f>PROPER(B45735)</f>
        <v>Captivity</v>
      </c>
    </row>
    <row r="45736" spans="1:3" x14ac:dyDescent="0.25">
      <c r="A45736">
        <f ca="1">RAND()</f>
        <v>0.58166382035315967</v>
      </c>
      <c r="B45736" t="s">
        <v>53572</v>
      </c>
      <c r="C45736" t="str">
        <f>PROPER(B45736)</f>
        <v>Thorium</v>
      </c>
    </row>
    <row r="45737" spans="1:3" x14ac:dyDescent="0.25">
      <c r="A45737">
        <f ca="1">RAND()</f>
        <v>0.96044431218134663</v>
      </c>
      <c r="B45737" t="s">
        <v>31147</v>
      </c>
      <c r="C45737" t="str">
        <f>PROPER(B45737)</f>
        <v>Luge</v>
      </c>
    </row>
    <row r="45738" spans="1:3" x14ac:dyDescent="0.25">
      <c r="A45738">
        <f ca="1">RAND()</f>
        <v>0.3116237711929245</v>
      </c>
      <c r="B45738" t="s">
        <v>34863</v>
      </c>
      <c r="C45738" t="str">
        <f>PROPER(B45738)</f>
        <v>Myringitis</v>
      </c>
    </row>
    <row r="45739" spans="1:3" x14ac:dyDescent="0.25">
      <c r="A45739">
        <f ca="1">RAND()</f>
        <v>0.80514964516180387</v>
      </c>
      <c r="B45739" t="s">
        <v>8710</v>
      </c>
      <c r="C45739" t="str">
        <f>PROPER(B45739)</f>
        <v>Chancroid</v>
      </c>
    </row>
    <row r="45740" spans="1:3" x14ac:dyDescent="0.25">
      <c r="A45740">
        <f ca="1">RAND()</f>
        <v>0.52124134537097688</v>
      </c>
      <c r="B45740" t="s">
        <v>5897</v>
      </c>
      <c r="C45740" t="str">
        <f>PROPER(B45740)</f>
        <v>Blotto</v>
      </c>
    </row>
    <row r="45741" spans="1:3" x14ac:dyDescent="0.25">
      <c r="A45741">
        <f ca="1">RAND()</f>
        <v>0.31181858264455753</v>
      </c>
      <c r="B45741" t="s">
        <v>43838</v>
      </c>
      <c r="C45741" t="str">
        <f>PROPER(B45741)</f>
        <v>Recognizably</v>
      </c>
    </row>
    <row r="45742" spans="1:3" x14ac:dyDescent="0.25">
      <c r="A45742">
        <f ca="1">RAND()</f>
        <v>4.7903995134911725E-2</v>
      </c>
      <c r="B45742" t="s">
        <v>33040</v>
      </c>
      <c r="C45742" t="str">
        <f>PROPER(B45742)</f>
        <v>Mev</v>
      </c>
    </row>
    <row r="45743" spans="1:3" x14ac:dyDescent="0.25">
      <c r="A45743">
        <f ca="1">RAND()</f>
        <v>0.509400794936124</v>
      </c>
      <c r="B45743" t="s">
        <v>1809</v>
      </c>
      <c r="C45743" t="str">
        <f>PROPER(B45743)</f>
        <v>Amphidiploid</v>
      </c>
    </row>
    <row r="45744" spans="1:3" x14ac:dyDescent="0.25">
      <c r="A45744">
        <f ca="1">RAND()</f>
        <v>0.38750964447727121</v>
      </c>
      <c r="B45744" t="s">
        <v>46934</v>
      </c>
      <c r="C45744" t="str">
        <f>PROPER(B45744)</f>
        <v>Schwarzwald</v>
      </c>
    </row>
    <row r="45745" spans="1:3" x14ac:dyDescent="0.25">
      <c r="A45745">
        <f ca="1">RAND()</f>
        <v>0.2135853984093935</v>
      </c>
      <c r="B45745" t="s">
        <v>32844</v>
      </c>
      <c r="C45745" t="str">
        <f>PROPER(B45745)</f>
        <v>Mesozoic</v>
      </c>
    </row>
    <row r="45746" spans="1:3" x14ac:dyDescent="0.25">
      <c r="A45746">
        <f ca="1">RAND()</f>
        <v>0.65421502715034319</v>
      </c>
      <c r="B45746" t="s">
        <v>4559</v>
      </c>
      <c r="C45746" t="str">
        <f>PROPER(B45746)</f>
        <v>Barmecidal</v>
      </c>
    </row>
    <row r="45747" spans="1:3" x14ac:dyDescent="0.25">
      <c r="A45747">
        <f ca="1">RAND()</f>
        <v>0.28834875468018151</v>
      </c>
      <c r="B45747" t="s">
        <v>20522</v>
      </c>
      <c r="C45747" t="str">
        <f>PROPER(B45747)</f>
        <v>Frondose</v>
      </c>
    </row>
    <row r="45748" spans="1:3" x14ac:dyDescent="0.25">
      <c r="A45748">
        <f ca="1">RAND()</f>
        <v>0.17895365115760242</v>
      </c>
      <c r="B45748" t="s">
        <v>3074</v>
      </c>
      <c r="C45748" t="str">
        <f>PROPER(B45748)</f>
        <v>Around</v>
      </c>
    </row>
    <row r="45749" spans="1:3" x14ac:dyDescent="0.25">
      <c r="A45749">
        <f ca="1">RAND()</f>
        <v>0.9401338236664798</v>
      </c>
      <c r="B45749" t="s">
        <v>31891</v>
      </c>
      <c r="C45749" t="str">
        <f>PROPER(B45749)</f>
        <v>Mansion</v>
      </c>
    </row>
    <row r="45750" spans="1:3" x14ac:dyDescent="0.25">
      <c r="A45750">
        <f ca="1">RAND()</f>
        <v>0.57787435767929363</v>
      </c>
      <c r="B45750" t="s">
        <v>41848</v>
      </c>
      <c r="C45750" t="str">
        <f>PROPER(B45750)</f>
        <v>Probation</v>
      </c>
    </row>
    <row r="45751" spans="1:3" x14ac:dyDescent="0.25">
      <c r="A45751">
        <f ca="1">RAND()</f>
        <v>0.29789767008276524</v>
      </c>
      <c r="B45751" t="s">
        <v>14298</v>
      </c>
      <c r="C45751" t="str">
        <f>PROPER(B45751)</f>
        <v>Dicoumarin</v>
      </c>
    </row>
    <row r="45752" spans="1:3" x14ac:dyDescent="0.25">
      <c r="A45752">
        <f ca="1">RAND()</f>
        <v>0.42412678582677055</v>
      </c>
      <c r="B45752" t="s">
        <v>1195</v>
      </c>
      <c r="C45752" t="str">
        <f>PROPER(B45752)</f>
        <v>Alamein</v>
      </c>
    </row>
    <row r="45753" spans="1:3" x14ac:dyDescent="0.25">
      <c r="A45753">
        <f ca="1">RAND()</f>
        <v>0.48461177564507651</v>
      </c>
      <c r="B45753" t="s">
        <v>50550</v>
      </c>
      <c r="C45753" t="str">
        <f>PROPER(B45753)</f>
        <v>Statistically</v>
      </c>
    </row>
    <row r="45754" spans="1:3" x14ac:dyDescent="0.25">
      <c r="A45754">
        <f ca="1">RAND()</f>
        <v>0.15118669633813264</v>
      </c>
      <c r="B45754" t="s">
        <v>50083</v>
      </c>
      <c r="C45754" t="str">
        <f>PROPER(B45754)</f>
        <v>Spilt</v>
      </c>
    </row>
    <row r="45755" spans="1:3" x14ac:dyDescent="0.25">
      <c r="A45755">
        <f ca="1">RAND()</f>
        <v>0.46440908442838136</v>
      </c>
      <c r="B45755" t="s">
        <v>13355</v>
      </c>
      <c r="C45755" t="str">
        <f>PROPER(B45755)</f>
        <v>Defibrinate</v>
      </c>
    </row>
    <row r="45756" spans="1:3" x14ac:dyDescent="0.25">
      <c r="A45756">
        <f ca="1">RAND()</f>
        <v>9.9594349254583214E-2</v>
      </c>
      <c r="B45756" t="s">
        <v>59124</v>
      </c>
      <c r="C45756" t="str">
        <f>PROPER(B45756)</f>
        <v>Woofter</v>
      </c>
    </row>
    <row r="45757" spans="1:3" x14ac:dyDescent="0.25">
      <c r="A45757">
        <f ca="1">RAND()</f>
        <v>0.44137103811488509</v>
      </c>
      <c r="B45757" t="s">
        <v>54111</v>
      </c>
      <c r="C45757" t="str">
        <f>PROPER(B45757)</f>
        <v>Topee</v>
      </c>
    </row>
    <row r="45758" spans="1:3" x14ac:dyDescent="0.25">
      <c r="A45758">
        <f ca="1">RAND()</f>
        <v>0.73700258150780629</v>
      </c>
      <c r="B45758" t="s">
        <v>38155</v>
      </c>
      <c r="C45758" t="str">
        <f>PROPER(B45758)</f>
        <v>Palter</v>
      </c>
    </row>
    <row r="45759" spans="1:3" x14ac:dyDescent="0.25">
      <c r="A45759">
        <f ca="1">RAND()</f>
        <v>0.86497357070726544</v>
      </c>
      <c r="B45759" t="s">
        <v>36165</v>
      </c>
      <c r="C45759" t="str">
        <f>PROPER(B45759)</f>
        <v>Norroy</v>
      </c>
    </row>
    <row r="45760" spans="1:3" x14ac:dyDescent="0.25">
      <c r="A45760">
        <f ca="1">RAND()</f>
        <v>0.63458116841388768</v>
      </c>
      <c r="B45760" t="s">
        <v>7175</v>
      </c>
      <c r="C45760" t="str">
        <f>PROPER(B45760)</f>
        <v>Bywork</v>
      </c>
    </row>
    <row r="45761" spans="1:3" x14ac:dyDescent="0.25">
      <c r="A45761">
        <f ca="1">RAND()</f>
        <v>5.4377317262497393E-2</v>
      </c>
      <c r="B45761" t="s">
        <v>10639</v>
      </c>
      <c r="C45761" t="str">
        <f>PROPER(B45761)</f>
        <v>Compressional</v>
      </c>
    </row>
    <row r="45762" spans="1:3" x14ac:dyDescent="0.25">
      <c r="A45762">
        <f ca="1">RAND()</f>
        <v>0.90064119014590183</v>
      </c>
      <c r="B45762" t="s">
        <v>5504</v>
      </c>
      <c r="C45762" t="str">
        <f>PROPER(B45762)</f>
        <v>Bingo</v>
      </c>
    </row>
    <row r="45763" spans="1:3" x14ac:dyDescent="0.25">
      <c r="A45763">
        <f ca="1">RAND()</f>
        <v>0.16118569401044769</v>
      </c>
      <c r="B45763" t="s">
        <v>15182</v>
      </c>
      <c r="C45763" t="str">
        <f>PROPER(B45763)</f>
        <v>Dnb</v>
      </c>
    </row>
    <row r="45764" spans="1:3" x14ac:dyDescent="0.25">
      <c r="A45764">
        <f ca="1">RAND()</f>
        <v>0.9823989628091474</v>
      </c>
      <c r="B45764" t="s">
        <v>38733</v>
      </c>
      <c r="C45764" t="str">
        <f>PROPER(B45764)</f>
        <v>Patty</v>
      </c>
    </row>
    <row r="45765" spans="1:3" x14ac:dyDescent="0.25">
      <c r="A45765">
        <f ca="1">RAND()</f>
        <v>0.90312954954690627</v>
      </c>
      <c r="B45765" t="s">
        <v>26350</v>
      </c>
      <c r="C45765" t="str">
        <f>PROPER(B45765)</f>
        <v>Inedita</v>
      </c>
    </row>
    <row r="45766" spans="1:3" x14ac:dyDescent="0.25">
      <c r="A45766">
        <f ca="1">RAND()</f>
        <v>0.78866120096111925</v>
      </c>
      <c r="B45766" t="s">
        <v>20814</v>
      </c>
      <c r="C45766" t="str">
        <f>PROPER(B45766)</f>
        <v>Gaggle</v>
      </c>
    </row>
    <row r="45767" spans="1:3" x14ac:dyDescent="0.25">
      <c r="A45767">
        <f ca="1">RAND()</f>
        <v>0.13375306068335846</v>
      </c>
      <c r="B45767" t="s">
        <v>46858</v>
      </c>
      <c r="C45767" t="str">
        <f>PROPER(B45767)</f>
        <v>Schizogony</v>
      </c>
    </row>
    <row r="45768" spans="1:3" x14ac:dyDescent="0.25">
      <c r="A45768">
        <f ca="1">RAND()</f>
        <v>0.58829394216430797</v>
      </c>
      <c r="B45768" t="s">
        <v>3371</v>
      </c>
      <c r="C45768" t="str">
        <f>PROPER(B45768)</f>
        <v>Assize</v>
      </c>
    </row>
    <row r="45769" spans="1:3" x14ac:dyDescent="0.25">
      <c r="A45769">
        <f ca="1">RAND()</f>
        <v>0.25502058735359567</v>
      </c>
      <c r="B45769" t="s">
        <v>41512</v>
      </c>
      <c r="C45769" t="str">
        <f>PROPER(B45769)</f>
        <v>Preimplantation</v>
      </c>
    </row>
    <row r="45770" spans="1:3" x14ac:dyDescent="0.25">
      <c r="A45770">
        <f ca="1">RAND()</f>
        <v>0.47663738130497613</v>
      </c>
      <c r="B45770" t="s">
        <v>42035</v>
      </c>
      <c r="C45770" t="str">
        <f>PROPER(B45770)</f>
        <v>Promotee</v>
      </c>
    </row>
    <row r="45771" spans="1:3" x14ac:dyDescent="0.25">
      <c r="A45771">
        <f ca="1">RAND()</f>
        <v>0.32975826288055543</v>
      </c>
      <c r="B45771" t="s">
        <v>57583</v>
      </c>
      <c r="C45771" t="str">
        <f>PROPER(B45771)</f>
        <v>Vidar</v>
      </c>
    </row>
    <row r="45772" spans="1:3" x14ac:dyDescent="0.25">
      <c r="A45772">
        <f ca="1">RAND()</f>
        <v>0.83927128092851333</v>
      </c>
      <c r="B45772" t="s">
        <v>57410</v>
      </c>
      <c r="C45772" t="str">
        <f>PROPER(B45772)</f>
        <v>Verification</v>
      </c>
    </row>
    <row r="45773" spans="1:3" x14ac:dyDescent="0.25">
      <c r="A45773">
        <f ca="1">RAND()</f>
        <v>0.60717961325785186</v>
      </c>
      <c r="B45773" t="s">
        <v>1729</v>
      </c>
      <c r="C45773" t="str">
        <f>PROPER(B45773)</f>
        <v>Amimia</v>
      </c>
    </row>
    <row r="45774" spans="1:3" x14ac:dyDescent="0.25">
      <c r="A45774">
        <f ca="1">RAND()</f>
        <v>0.26100176449179957</v>
      </c>
      <c r="B45774" t="s">
        <v>45849</v>
      </c>
      <c r="C45774" t="str">
        <f>PROPER(B45774)</f>
        <v>Rubeosis</v>
      </c>
    </row>
    <row r="45775" spans="1:3" x14ac:dyDescent="0.25">
      <c r="A45775">
        <f ca="1">RAND()</f>
        <v>0.23726143317134163</v>
      </c>
      <c r="B45775" t="s">
        <v>32792</v>
      </c>
      <c r="C45775" t="str">
        <f>PROPER(B45775)</f>
        <v>Mesenchymatous</v>
      </c>
    </row>
    <row r="45776" spans="1:3" x14ac:dyDescent="0.25">
      <c r="A45776">
        <f ca="1">RAND()</f>
        <v>0.33956650488297291</v>
      </c>
      <c r="B45776" t="s">
        <v>44721</v>
      </c>
      <c r="C45776" t="str">
        <f>PROPER(B45776)</f>
        <v>Resilience</v>
      </c>
    </row>
    <row r="45777" spans="1:3" x14ac:dyDescent="0.25">
      <c r="A45777">
        <f ca="1">RAND()</f>
        <v>0.19864696421255357</v>
      </c>
      <c r="B45777" t="s">
        <v>16222</v>
      </c>
      <c r="C45777" t="str">
        <f>PROPER(B45777)</f>
        <v>Edta</v>
      </c>
    </row>
    <row r="45778" spans="1:3" x14ac:dyDescent="0.25">
      <c r="A45778">
        <f ca="1">RAND()</f>
        <v>0.52353650068664326</v>
      </c>
      <c r="B45778" t="s">
        <v>22553</v>
      </c>
      <c r="C45778" t="str">
        <f>PROPER(B45778)</f>
        <v>Guidepost</v>
      </c>
    </row>
    <row r="45779" spans="1:3" x14ac:dyDescent="0.25">
      <c r="A45779">
        <f ca="1">RAND()</f>
        <v>0.2474864057005185</v>
      </c>
      <c r="B45779" t="s">
        <v>29757</v>
      </c>
      <c r="C45779" t="str">
        <f>PROPER(B45779)</f>
        <v>Latheman</v>
      </c>
    </row>
    <row r="45780" spans="1:3" x14ac:dyDescent="0.25">
      <c r="A45780">
        <f ca="1">RAND()</f>
        <v>0.91244984083398495</v>
      </c>
      <c r="B45780" t="s">
        <v>11680</v>
      </c>
      <c r="C45780" t="str">
        <f>PROPER(B45780)</f>
        <v>Counterconditioning</v>
      </c>
    </row>
    <row r="45781" spans="1:3" x14ac:dyDescent="0.25">
      <c r="A45781">
        <f ca="1">RAND()</f>
        <v>0.80536813689973796</v>
      </c>
      <c r="B45781" t="s">
        <v>26138</v>
      </c>
      <c r="C45781" t="str">
        <f>PROPER(B45781)</f>
        <v>Incooperative</v>
      </c>
    </row>
    <row r="45782" spans="1:3" x14ac:dyDescent="0.25">
      <c r="A45782">
        <f ca="1">RAND()</f>
        <v>8.1716266428368045E-2</v>
      </c>
      <c r="B45782" t="s">
        <v>13164</v>
      </c>
      <c r="C45782" t="str">
        <f>PROPER(B45782)</f>
        <v>Deceitful</v>
      </c>
    </row>
    <row r="45783" spans="1:3" x14ac:dyDescent="0.25">
      <c r="A45783">
        <f ca="1">RAND()</f>
        <v>0.33504233263916106</v>
      </c>
      <c r="B45783" t="s">
        <v>44845</v>
      </c>
      <c r="C45783" t="str">
        <f>PROPER(B45783)</f>
        <v>Retem</v>
      </c>
    </row>
    <row r="45784" spans="1:3" x14ac:dyDescent="0.25">
      <c r="A45784">
        <f ca="1">RAND()</f>
        <v>0.79313682883446934</v>
      </c>
      <c r="B45784" t="s">
        <v>35836</v>
      </c>
      <c r="C45784" t="str">
        <f>PROPER(B45784)</f>
        <v>Nnp</v>
      </c>
    </row>
    <row r="45785" spans="1:3" x14ac:dyDescent="0.25">
      <c r="A45785">
        <f ca="1">RAND()</f>
        <v>0.10785379218629498</v>
      </c>
      <c r="B45785" t="s">
        <v>49994</v>
      </c>
      <c r="C45785" t="str">
        <f>PROPER(B45785)</f>
        <v>Spermatoblast</v>
      </c>
    </row>
    <row r="45786" spans="1:3" x14ac:dyDescent="0.25">
      <c r="A45786">
        <f ca="1">RAND()</f>
        <v>0.69686712014461927</v>
      </c>
      <c r="B45786" t="s">
        <v>31473</v>
      </c>
      <c r="C45786" t="str">
        <f>PROPER(B45786)</f>
        <v>Maestro</v>
      </c>
    </row>
    <row r="45787" spans="1:3" x14ac:dyDescent="0.25">
      <c r="A45787">
        <f ca="1">RAND()</f>
        <v>0.91638952768197623</v>
      </c>
      <c r="B45787" t="s">
        <v>28514</v>
      </c>
      <c r="C45787" t="str">
        <f>PROPER(B45787)</f>
        <v>Keen</v>
      </c>
    </row>
    <row r="45788" spans="1:3" x14ac:dyDescent="0.25">
      <c r="A45788">
        <f ca="1">RAND()</f>
        <v>0.53709503007197834</v>
      </c>
      <c r="B45788" t="s">
        <v>29374</v>
      </c>
      <c r="C45788" t="str">
        <f>PROPER(B45788)</f>
        <v>Ladrone</v>
      </c>
    </row>
    <row r="45789" spans="1:3" x14ac:dyDescent="0.25">
      <c r="A45789">
        <f ca="1">RAND()</f>
        <v>0.8873715183888109</v>
      </c>
      <c r="B45789" t="s">
        <v>6413</v>
      </c>
      <c r="C45789" t="str">
        <f>PROPER(B45789)</f>
        <v>Brag</v>
      </c>
    </row>
    <row r="45790" spans="1:3" x14ac:dyDescent="0.25">
      <c r="A45790">
        <f ca="1">RAND()</f>
        <v>0.26742897698943058</v>
      </c>
      <c r="B45790" t="s">
        <v>28292</v>
      </c>
      <c r="C45790" t="str">
        <f>PROPER(B45790)</f>
        <v>Kahoolawe</v>
      </c>
    </row>
    <row r="45791" spans="1:3" x14ac:dyDescent="0.25">
      <c r="A45791">
        <f ca="1">RAND()</f>
        <v>0.92362051349701402</v>
      </c>
      <c r="B45791" t="s">
        <v>4768</v>
      </c>
      <c r="C45791" t="str">
        <f>PROPER(B45791)</f>
        <v>Bavarian</v>
      </c>
    </row>
    <row r="45792" spans="1:3" x14ac:dyDescent="0.25">
      <c r="A45792">
        <f ca="1">RAND()</f>
        <v>0.9732973256366666</v>
      </c>
      <c r="B45792" t="s">
        <v>37709</v>
      </c>
      <c r="C45792" t="str">
        <f>PROPER(B45792)</f>
        <v>Overindulge</v>
      </c>
    </row>
    <row r="45793" spans="1:3" x14ac:dyDescent="0.25">
      <c r="A45793">
        <f ca="1">RAND()</f>
        <v>0.39545325829082545</v>
      </c>
      <c r="B45793" t="s">
        <v>32145</v>
      </c>
      <c r="C45793" t="str">
        <f>PROPER(B45793)</f>
        <v>Mash</v>
      </c>
    </row>
    <row r="45794" spans="1:3" x14ac:dyDescent="0.25">
      <c r="A45794">
        <f ca="1">RAND()</f>
        <v>0.98185715166545096</v>
      </c>
      <c r="B45794" t="s">
        <v>36348</v>
      </c>
      <c r="C45794" t="str">
        <f>PROPER(B45794)</f>
        <v>Nucleolonema</v>
      </c>
    </row>
    <row r="45795" spans="1:3" x14ac:dyDescent="0.25">
      <c r="A45795">
        <f ca="1">RAND()</f>
        <v>0.76221293367644682</v>
      </c>
      <c r="B45795" t="s">
        <v>6424</v>
      </c>
      <c r="C45795" t="str">
        <f>PROPER(B45795)</f>
        <v>Braille</v>
      </c>
    </row>
    <row r="45796" spans="1:3" x14ac:dyDescent="0.25">
      <c r="A45796">
        <f ca="1">RAND()</f>
        <v>0.50343234070336063</v>
      </c>
      <c r="B45796" t="s">
        <v>33631</v>
      </c>
      <c r="C45796" t="str">
        <f>PROPER(B45796)</f>
        <v>Misinterpret</v>
      </c>
    </row>
    <row r="45797" spans="1:3" x14ac:dyDescent="0.25">
      <c r="A45797">
        <f ca="1">RAND()</f>
        <v>0.5830968506939459</v>
      </c>
      <c r="B45797" t="s">
        <v>18744</v>
      </c>
      <c r="C45797" t="str">
        <f>PROPER(B45797)</f>
        <v>Fantom</v>
      </c>
    </row>
    <row r="45798" spans="1:3" x14ac:dyDescent="0.25">
      <c r="A45798">
        <f ca="1">RAND()</f>
        <v>0.31682033286241584</v>
      </c>
      <c r="B45798" t="s">
        <v>28162</v>
      </c>
      <c r="C45798" t="str">
        <f>PROPER(B45798)</f>
        <v>Jugulum</v>
      </c>
    </row>
    <row r="45799" spans="1:3" x14ac:dyDescent="0.25">
      <c r="A45799">
        <f ca="1">RAND()</f>
        <v>0.4841371607071866</v>
      </c>
      <c r="B45799" t="s">
        <v>20987</v>
      </c>
      <c r="C45799" t="str">
        <f>PROPER(B45799)</f>
        <v>Gandhiist</v>
      </c>
    </row>
    <row r="45800" spans="1:3" x14ac:dyDescent="0.25">
      <c r="A45800">
        <f ca="1">RAND()</f>
        <v>0.57522204612768579</v>
      </c>
      <c r="B45800" t="s">
        <v>59089</v>
      </c>
      <c r="C45800" t="str">
        <f>PROPER(B45800)</f>
        <v>Woodbine</v>
      </c>
    </row>
    <row r="45801" spans="1:3" x14ac:dyDescent="0.25">
      <c r="A45801">
        <f ca="1">RAND()</f>
        <v>0.70533125869809132</v>
      </c>
      <c r="B45801" t="s">
        <v>52855</v>
      </c>
      <c r="C45801" t="str">
        <f>PROPER(B45801)</f>
        <v>Telematic</v>
      </c>
    </row>
    <row r="45802" spans="1:3" x14ac:dyDescent="0.25">
      <c r="A45802">
        <f ca="1">RAND()</f>
        <v>0.43990987592033948</v>
      </c>
      <c r="B45802" t="s">
        <v>7551</v>
      </c>
      <c r="C45802" t="str">
        <f>PROPER(B45802)</f>
        <v>Campion</v>
      </c>
    </row>
    <row r="45803" spans="1:3" x14ac:dyDescent="0.25">
      <c r="A45803">
        <f ca="1">RAND()</f>
        <v>3.4215727064955126E-2</v>
      </c>
      <c r="B45803" t="s">
        <v>57187</v>
      </c>
      <c r="C45803" t="str">
        <f>PROPER(B45803)</f>
        <v>Varices</v>
      </c>
    </row>
    <row r="45804" spans="1:3" x14ac:dyDescent="0.25">
      <c r="A45804">
        <f ca="1">RAND()</f>
        <v>6.9774354996457677E-2</v>
      </c>
      <c r="B45804" t="s">
        <v>55015</v>
      </c>
      <c r="C45804" t="str">
        <f>PROPER(B45804)</f>
        <v>Truly</v>
      </c>
    </row>
    <row r="45805" spans="1:3" x14ac:dyDescent="0.25">
      <c r="A45805">
        <f ca="1">RAND()</f>
        <v>0.59504958258054819</v>
      </c>
      <c r="B45805" t="s">
        <v>12595</v>
      </c>
      <c r="C45805" t="str">
        <f>PROPER(B45805)</f>
        <v>Cycas</v>
      </c>
    </row>
    <row r="45806" spans="1:3" x14ac:dyDescent="0.25">
      <c r="A45806">
        <f ca="1">RAND()</f>
        <v>0.88691187353870871</v>
      </c>
      <c r="B45806" t="s">
        <v>36574</v>
      </c>
      <c r="C45806" t="str">
        <f>PROPER(B45806)</f>
        <v>Oblivescence</v>
      </c>
    </row>
    <row r="45807" spans="1:3" x14ac:dyDescent="0.25">
      <c r="A45807">
        <f ca="1">RAND()</f>
        <v>0.80258224412362311</v>
      </c>
      <c r="B45807" t="s">
        <v>10408</v>
      </c>
      <c r="C45807" t="str">
        <f>PROPER(B45807)</f>
        <v>Comake</v>
      </c>
    </row>
    <row r="45808" spans="1:3" x14ac:dyDescent="0.25">
      <c r="A45808">
        <f ca="1">RAND()</f>
        <v>0.45130085711402379</v>
      </c>
      <c r="B45808" t="s">
        <v>7496</v>
      </c>
      <c r="C45808" t="str">
        <f>PROPER(B45808)</f>
        <v>Camcorder</v>
      </c>
    </row>
    <row r="45809" spans="1:3" x14ac:dyDescent="0.25">
      <c r="A45809">
        <f ca="1">RAND()</f>
        <v>0.14928050041981522</v>
      </c>
      <c r="B45809" t="s">
        <v>22218</v>
      </c>
      <c r="C45809" t="str">
        <f>PROPER(B45809)</f>
        <v>Grannie</v>
      </c>
    </row>
    <row r="45810" spans="1:3" x14ac:dyDescent="0.25">
      <c r="A45810">
        <f ca="1">RAND()</f>
        <v>0.17033606667859424</v>
      </c>
      <c r="B45810" t="s">
        <v>35371</v>
      </c>
      <c r="C45810" t="str">
        <f>PROPER(B45810)</f>
        <v>Neoclassicism</v>
      </c>
    </row>
    <row r="45811" spans="1:3" x14ac:dyDescent="0.25">
      <c r="A45811">
        <f ca="1">RAND()</f>
        <v>0.90582931844087444</v>
      </c>
      <c r="B45811" t="s">
        <v>56099</v>
      </c>
      <c r="C45811" t="str">
        <f>PROPER(B45811)</f>
        <v>Unfasten</v>
      </c>
    </row>
    <row r="45812" spans="1:3" x14ac:dyDescent="0.25">
      <c r="A45812">
        <f ca="1">RAND()</f>
        <v>0.66763685128973982</v>
      </c>
      <c r="B45812" t="s">
        <v>35148</v>
      </c>
      <c r="C45812" t="str">
        <f>PROPER(B45812)</f>
        <v>Nauru</v>
      </c>
    </row>
    <row r="45813" spans="1:3" x14ac:dyDescent="0.25">
      <c r="A45813">
        <f ca="1">RAND()</f>
        <v>0.29971567724413539</v>
      </c>
      <c r="B45813" t="s">
        <v>18086</v>
      </c>
      <c r="C45813" t="str">
        <f>PROPER(B45813)</f>
        <v>Ex</v>
      </c>
    </row>
    <row r="45814" spans="1:3" x14ac:dyDescent="0.25">
      <c r="A45814">
        <f ca="1">RAND()</f>
        <v>0.23623893897793058</v>
      </c>
      <c r="B45814" t="s">
        <v>17462</v>
      </c>
      <c r="C45814" t="str">
        <f>PROPER(B45814)</f>
        <v>Equicaloric</v>
      </c>
    </row>
    <row r="45815" spans="1:3" x14ac:dyDescent="0.25">
      <c r="A45815">
        <f ca="1">RAND()</f>
        <v>0.12792630848055719</v>
      </c>
      <c r="B45815" t="s">
        <v>20992</v>
      </c>
      <c r="C45815" t="str">
        <f>PROPER(B45815)</f>
        <v>Gang</v>
      </c>
    </row>
    <row r="45816" spans="1:3" x14ac:dyDescent="0.25">
      <c r="A45816">
        <f ca="1">RAND()</f>
        <v>0.24386380553618892</v>
      </c>
      <c r="B45816" t="s">
        <v>38345</v>
      </c>
      <c r="C45816" t="str">
        <f>PROPER(B45816)</f>
        <v>Paraglider</v>
      </c>
    </row>
    <row r="45817" spans="1:3" x14ac:dyDescent="0.25">
      <c r="A45817">
        <f ca="1">RAND()</f>
        <v>0.62293594893714921</v>
      </c>
      <c r="B45817" t="s">
        <v>57960</v>
      </c>
      <c r="C45817" t="str">
        <f>PROPER(B45817)</f>
        <v>Volitionally</v>
      </c>
    </row>
    <row r="45818" spans="1:3" x14ac:dyDescent="0.25">
      <c r="A45818">
        <f ca="1">RAND()</f>
        <v>0.17421084130408782</v>
      </c>
      <c r="B45818" t="s">
        <v>43453</v>
      </c>
      <c r="C45818" t="str">
        <f>PROPER(B45818)</f>
        <v>Rangeland</v>
      </c>
    </row>
    <row r="45819" spans="1:3" x14ac:dyDescent="0.25">
      <c r="A45819">
        <f ca="1">RAND()</f>
        <v>0.56031714139683586</v>
      </c>
      <c r="B45819" t="s">
        <v>51636</v>
      </c>
      <c r="C45819" t="str">
        <f>PROPER(B45819)</f>
        <v>Superluminal</v>
      </c>
    </row>
    <row r="45820" spans="1:3" x14ac:dyDescent="0.25">
      <c r="A45820">
        <f ca="1">RAND()</f>
        <v>0.80708329150262925</v>
      </c>
      <c r="B45820" t="s">
        <v>57690</v>
      </c>
      <c r="C45820" t="str">
        <f>PROPER(B45820)</f>
        <v>Vinton</v>
      </c>
    </row>
    <row r="45821" spans="1:3" x14ac:dyDescent="0.25">
      <c r="A45821">
        <f ca="1">RAND()</f>
        <v>0.69968624184464756</v>
      </c>
      <c r="B45821" t="s">
        <v>33305</v>
      </c>
      <c r="C45821" t="str">
        <f>PROPER(B45821)</f>
        <v>Mild</v>
      </c>
    </row>
    <row r="45822" spans="1:3" x14ac:dyDescent="0.25">
      <c r="A45822">
        <f ca="1">RAND()</f>
        <v>0.15668402682452931</v>
      </c>
      <c r="B45822" t="s">
        <v>54496</v>
      </c>
      <c r="C45822" t="str">
        <f>PROPER(B45822)</f>
        <v>Transpiration</v>
      </c>
    </row>
    <row r="45823" spans="1:3" x14ac:dyDescent="0.25">
      <c r="A45823">
        <f ca="1">RAND()</f>
        <v>0.92446567007242431</v>
      </c>
      <c r="B45823" t="s">
        <v>53239</v>
      </c>
      <c r="C45823" t="str">
        <f>PROPER(B45823)</f>
        <v>Tetryl</v>
      </c>
    </row>
    <row r="45824" spans="1:3" x14ac:dyDescent="0.25">
      <c r="A45824">
        <f ca="1">RAND()</f>
        <v>0.75996008311671581</v>
      </c>
      <c r="B45824" t="s">
        <v>27090</v>
      </c>
      <c r="C45824" t="str">
        <f>PROPER(B45824)</f>
        <v>Intilted</v>
      </c>
    </row>
    <row r="45825" spans="1:3" x14ac:dyDescent="0.25">
      <c r="A45825">
        <f ca="1">RAND()</f>
        <v>0.4870657960955993</v>
      </c>
      <c r="B45825" t="s">
        <v>48358</v>
      </c>
      <c r="C45825" t="str">
        <f>PROPER(B45825)</f>
        <v>Showboat</v>
      </c>
    </row>
    <row r="45826" spans="1:3" x14ac:dyDescent="0.25">
      <c r="A45826">
        <f ca="1">RAND()</f>
        <v>0.22009186254699753</v>
      </c>
      <c r="B45826" t="s">
        <v>38207</v>
      </c>
      <c r="C45826" t="str">
        <f>PROPER(B45826)</f>
        <v>Panel</v>
      </c>
    </row>
    <row r="45827" spans="1:3" x14ac:dyDescent="0.25">
      <c r="A45827">
        <f ca="1">RAND()</f>
        <v>0.80598739323110524</v>
      </c>
      <c r="B45827" t="s">
        <v>37551</v>
      </c>
      <c r="C45827" t="str">
        <f>PROPER(B45827)</f>
        <v>Outroad</v>
      </c>
    </row>
    <row r="45828" spans="1:3" x14ac:dyDescent="0.25">
      <c r="A45828">
        <f ca="1">RAND()</f>
        <v>0.72805007491717277</v>
      </c>
      <c r="B45828" t="s">
        <v>21997</v>
      </c>
      <c r="C45828" t="str">
        <f>PROPER(B45828)</f>
        <v>Gondolet</v>
      </c>
    </row>
    <row r="45829" spans="1:3" x14ac:dyDescent="0.25">
      <c r="A45829">
        <f ca="1">RAND()</f>
        <v>0.72221131789931736</v>
      </c>
      <c r="B45829" t="s">
        <v>1746</v>
      </c>
      <c r="C45829" t="str">
        <f>PROPER(B45829)</f>
        <v>Ammonal</v>
      </c>
    </row>
    <row r="45830" spans="1:3" x14ac:dyDescent="0.25">
      <c r="A45830">
        <f ca="1">RAND()</f>
        <v>0.4226539169819935</v>
      </c>
      <c r="B45830" t="s">
        <v>40165</v>
      </c>
      <c r="C45830" t="str">
        <f>PROPER(B45830)</f>
        <v>Pionic</v>
      </c>
    </row>
    <row r="45831" spans="1:3" x14ac:dyDescent="0.25">
      <c r="A45831">
        <f ca="1">RAND()</f>
        <v>0.18254632301082951</v>
      </c>
      <c r="B45831" t="s">
        <v>31816</v>
      </c>
      <c r="C45831" t="str">
        <f>PROPER(B45831)</f>
        <v>Manes</v>
      </c>
    </row>
    <row r="45832" spans="1:3" x14ac:dyDescent="0.25">
      <c r="A45832">
        <f ca="1">RAND()</f>
        <v>0.75118568166486088</v>
      </c>
      <c r="B45832" t="s">
        <v>6858</v>
      </c>
      <c r="C45832" t="str">
        <f>PROPER(B45832)</f>
        <v>Bucktail</v>
      </c>
    </row>
    <row r="45833" spans="1:3" x14ac:dyDescent="0.25">
      <c r="A45833">
        <f ca="1">RAND()</f>
        <v>0.28126644842461834</v>
      </c>
      <c r="B45833" t="s">
        <v>16193</v>
      </c>
      <c r="C45833" t="str">
        <f>PROPER(B45833)</f>
        <v>Edginess</v>
      </c>
    </row>
    <row r="45834" spans="1:3" x14ac:dyDescent="0.25">
      <c r="A45834">
        <f ca="1">RAND()</f>
        <v>0.10776167324348729</v>
      </c>
      <c r="B45834" t="s">
        <v>45867</v>
      </c>
      <c r="C45834" t="str">
        <f>PROPER(B45834)</f>
        <v>Rucksackful</v>
      </c>
    </row>
    <row r="45835" spans="1:3" x14ac:dyDescent="0.25">
      <c r="A45835">
        <f ca="1">RAND()</f>
        <v>0.24633380577793318</v>
      </c>
      <c r="B45835" t="s">
        <v>14540</v>
      </c>
      <c r="C45835" t="str">
        <f>PROPER(B45835)</f>
        <v>Diplomacy</v>
      </c>
    </row>
    <row r="45836" spans="1:3" x14ac:dyDescent="0.25">
      <c r="A45836">
        <f ca="1">RAND()</f>
        <v>9.3830596592153981E-2</v>
      </c>
      <c r="B45836" t="s">
        <v>54830</v>
      </c>
      <c r="C45836" t="str">
        <f>PROPER(B45836)</f>
        <v>Trip</v>
      </c>
    </row>
    <row r="45837" spans="1:3" x14ac:dyDescent="0.25">
      <c r="A45837">
        <f ca="1">RAND()</f>
        <v>0.3400832210868675</v>
      </c>
      <c r="B45837" t="s">
        <v>56984</v>
      </c>
      <c r="C45837" t="str">
        <f>PROPER(B45837)</f>
        <v>Usphs</v>
      </c>
    </row>
    <row r="45838" spans="1:3" x14ac:dyDescent="0.25">
      <c r="A45838">
        <f ca="1">RAND()</f>
        <v>0.93051481509157374</v>
      </c>
      <c r="B45838" t="s">
        <v>12846</v>
      </c>
      <c r="C45838" t="str">
        <f>PROPER(B45838)</f>
        <v>Damsite</v>
      </c>
    </row>
    <row r="45839" spans="1:3" x14ac:dyDescent="0.25">
      <c r="A45839">
        <f ca="1">RAND()</f>
        <v>0.87891565964668839</v>
      </c>
      <c r="B45839" t="s">
        <v>56350</v>
      </c>
      <c r="C45839" t="str">
        <f>PROPER(B45839)</f>
        <v>Unmemorable</v>
      </c>
    </row>
    <row r="45840" spans="1:3" x14ac:dyDescent="0.25">
      <c r="A45840">
        <f ca="1">RAND()</f>
        <v>0.84069855242030644</v>
      </c>
      <c r="B45840" t="s">
        <v>23563</v>
      </c>
      <c r="C45840" t="str">
        <f>PROPER(B45840)</f>
        <v>Helios</v>
      </c>
    </row>
    <row r="45841" spans="1:3" x14ac:dyDescent="0.25">
      <c r="A45841">
        <f ca="1">RAND()</f>
        <v>0.72548492682610988</v>
      </c>
      <c r="B45841" t="s">
        <v>52238</v>
      </c>
      <c r="C45841" t="str">
        <f>PROPER(B45841)</f>
        <v>Tabernacular</v>
      </c>
    </row>
    <row r="45842" spans="1:3" x14ac:dyDescent="0.25">
      <c r="A45842">
        <f ca="1">RAND()</f>
        <v>0.25844763964168505</v>
      </c>
      <c r="B45842" t="s">
        <v>48118</v>
      </c>
      <c r="C45842" t="str">
        <f>PROPER(B45842)</f>
        <v>Sheerhulk</v>
      </c>
    </row>
    <row r="45843" spans="1:3" x14ac:dyDescent="0.25">
      <c r="A45843">
        <f ca="1">RAND()</f>
        <v>0.24685677822249918</v>
      </c>
      <c r="B45843" t="s">
        <v>18959</v>
      </c>
      <c r="C45843" t="str">
        <f>PROPER(B45843)</f>
        <v>Feedway</v>
      </c>
    </row>
    <row r="45844" spans="1:3" x14ac:dyDescent="0.25">
      <c r="A45844">
        <f ca="1">RAND()</f>
        <v>6.0793499257759565E-2</v>
      </c>
      <c r="B45844" t="s">
        <v>31101</v>
      </c>
      <c r="C45844" t="str">
        <f>PROPER(B45844)</f>
        <v>Lubrical</v>
      </c>
    </row>
    <row r="45845" spans="1:3" x14ac:dyDescent="0.25">
      <c r="A45845">
        <f ca="1">RAND()</f>
        <v>0.27171590561414993</v>
      </c>
      <c r="B45845" t="s">
        <v>45295</v>
      </c>
      <c r="C45845" t="str">
        <f>PROPER(B45845)</f>
        <v>Rigorism</v>
      </c>
    </row>
    <row r="45846" spans="1:3" x14ac:dyDescent="0.25">
      <c r="A45846">
        <f ca="1">RAND()</f>
        <v>0.67356373411263837</v>
      </c>
      <c r="B45846" t="s">
        <v>48004</v>
      </c>
      <c r="C45846" t="str">
        <f>PROPER(B45846)</f>
        <v>Shameful</v>
      </c>
    </row>
    <row r="45847" spans="1:3" x14ac:dyDescent="0.25">
      <c r="A45847">
        <f ca="1">RAND()</f>
        <v>0.9507818912371665</v>
      </c>
      <c r="B45847" t="s">
        <v>45614</v>
      </c>
      <c r="C45847" t="str">
        <f>PROPER(B45847)</f>
        <v>Ropewalker</v>
      </c>
    </row>
    <row r="45848" spans="1:3" x14ac:dyDescent="0.25">
      <c r="A45848">
        <f ca="1">RAND()</f>
        <v>0.27335353252813832</v>
      </c>
      <c r="B45848" t="s">
        <v>31711</v>
      </c>
      <c r="C45848" t="str">
        <f>PROPER(B45848)</f>
        <v>Malleus</v>
      </c>
    </row>
    <row r="45849" spans="1:3" x14ac:dyDescent="0.25">
      <c r="A45849">
        <f ca="1">RAND()</f>
        <v>0.23586258744987854</v>
      </c>
      <c r="B45849" t="s">
        <v>18026</v>
      </c>
      <c r="C45849" t="str">
        <f>PROPER(B45849)</f>
        <v>Eventless</v>
      </c>
    </row>
    <row r="45850" spans="1:3" x14ac:dyDescent="0.25">
      <c r="A45850">
        <f ca="1">RAND()</f>
        <v>0.64421345583376344</v>
      </c>
      <c r="B45850" t="s">
        <v>51575</v>
      </c>
      <c r="C45850" t="str">
        <f>PROPER(B45850)</f>
        <v>Supercharger</v>
      </c>
    </row>
    <row r="45851" spans="1:3" x14ac:dyDescent="0.25">
      <c r="A45851">
        <f ca="1">RAND()</f>
        <v>0.83737240709384897</v>
      </c>
      <c r="B45851" t="s">
        <v>47232</v>
      </c>
      <c r="C45851" t="str">
        <f>PROPER(B45851)</f>
        <v>Seaport</v>
      </c>
    </row>
    <row r="45852" spans="1:3" x14ac:dyDescent="0.25">
      <c r="A45852">
        <f ca="1">RAND()</f>
        <v>0.55863558393901713</v>
      </c>
      <c r="B45852" t="s">
        <v>36682</v>
      </c>
      <c r="C45852" t="str">
        <f>PROPER(B45852)</f>
        <v>Octahedra</v>
      </c>
    </row>
    <row r="45853" spans="1:3" x14ac:dyDescent="0.25">
      <c r="A45853">
        <f ca="1">RAND()</f>
        <v>0.77963498645739859</v>
      </c>
      <c r="B45853" t="s">
        <v>34888</v>
      </c>
      <c r="C45853" t="str">
        <f>PROPER(B45853)</f>
        <v>Mythologic</v>
      </c>
    </row>
    <row r="45854" spans="1:3" x14ac:dyDescent="0.25">
      <c r="A45854">
        <f ca="1">RAND()</f>
        <v>0.32612330281946933</v>
      </c>
      <c r="B45854" t="s">
        <v>32337</v>
      </c>
      <c r="C45854" t="str">
        <f>PROPER(B45854)</f>
        <v>Maxillipede</v>
      </c>
    </row>
    <row r="45855" spans="1:3" x14ac:dyDescent="0.25">
      <c r="A45855">
        <f ca="1">RAND()</f>
        <v>0.2281476604135706</v>
      </c>
      <c r="B45855" t="s">
        <v>53313</v>
      </c>
      <c r="C45855" t="str">
        <f>PROPER(B45855)</f>
        <v>Theater</v>
      </c>
    </row>
    <row r="45856" spans="1:3" x14ac:dyDescent="0.25">
      <c r="A45856">
        <f ca="1">RAND()</f>
        <v>0.44389840107938072</v>
      </c>
      <c r="B45856" t="s">
        <v>384</v>
      </c>
      <c r="C45856" t="str">
        <f>PROPER(B45856)</f>
        <v>Acoumeter</v>
      </c>
    </row>
    <row r="45857" spans="1:3" x14ac:dyDescent="0.25">
      <c r="A45857">
        <f ca="1">RAND()</f>
        <v>0.68824385684683742</v>
      </c>
      <c r="B45857" t="s">
        <v>22889</v>
      </c>
      <c r="C45857" t="str">
        <f>PROPER(B45857)</f>
        <v>Haick</v>
      </c>
    </row>
    <row r="45858" spans="1:3" x14ac:dyDescent="0.25">
      <c r="A45858">
        <f ca="1">RAND()</f>
        <v>6.2614190504454159E-2</v>
      </c>
      <c r="B45858" t="s">
        <v>29334</v>
      </c>
      <c r="C45858" t="str">
        <f>PROPER(B45858)</f>
        <v>Lacquey</v>
      </c>
    </row>
    <row r="45859" spans="1:3" x14ac:dyDescent="0.25">
      <c r="A45859">
        <f ca="1">RAND()</f>
        <v>0.62745278664758641</v>
      </c>
      <c r="B45859" t="s">
        <v>12412</v>
      </c>
      <c r="C45859" t="str">
        <f>PROPER(B45859)</f>
        <v>Cunner</v>
      </c>
    </row>
    <row r="45860" spans="1:3" x14ac:dyDescent="0.25">
      <c r="A45860">
        <f ca="1">RAND()</f>
        <v>0.28948693252396795</v>
      </c>
      <c r="B45860" t="s">
        <v>17805</v>
      </c>
      <c r="C45860" t="str">
        <f>PROPER(B45860)</f>
        <v>Ethnarch</v>
      </c>
    </row>
    <row r="45861" spans="1:3" x14ac:dyDescent="0.25">
      <c r="A45861">
        <f ca="1">RAND()</f>
        <v>0.50649663108785614</v>
      </c>
      <c r="B45861" t="s">
        <v>17320</v>
      </c>
      <c r="C45861" t="str">
        <f>PROPER(B45861)</f>
        <v>Epic</v>
      </c>
    </row>
    <row r="45862" spans="1:3" x14ac:dyDescent="0.25">
      <c r="A45862">
        <f ca="1">RAND()</f>
        <v>0.58573880525259148</v>
      </c>
      <c r="B45862" t="s">
        <v>18442</v>
      </c>
      <c r="C45862" t="str">
        <f>PROPER(B45862)</f>
        <v>Extinct</v>
      </c>
    </row>
    <row r="45863" spans="1:3" x14ac:dyDescent="0.25">
      <c r="A45863">
        <f ca="1">RAND()</f>
        <v>0.12509644272498721</v>
      </c>
      <c r="B45863" t="s">
        <v>45394</v>
      </c>
      <c r="C45863" t="str">
        <f>PROPER(B45863)</f>
        <v>Rive</v>
      </c>
    </row>
    <row r="45864" spans="1:3" x14ac:dyDescent="0.25">
      <c r="A45864">
        <f ca="1">RAND()</f>
        <v>0.39919404129556135</v>
      </c>
      <c r="B45864" t="s">
        <v>31105</v>
      </c>
      <c r="C45864" t="str">
        <f>PROPER(B45864)</f>
        <v>Lubricity</v>
      </c>
    </row>
    <row r="45865" spans="1:3" x14ac:dyDescent="0.25">
      <c r="A45865">
        <f ca="1">RAND()</f>
        <v>0.67483037457022466</v>
      </c>
      <c r="B45865" t="s">
        <v>29591</v>
      </c>
      <c r="C45865" t="str">
        <f>PROPER(B45865)</f>
        <v>Lang</v>
      </c>
    </row>
    <row r="45866" spans="1:3" x14ac:dyDescent="0.25">
      <c r="A45866">
        <f ca="1">RAND()</f>
        <v>0.77880838031206934</v>
      </c>
      <c r="B45866" t="s">
        <v>2613</v>
      </c>
      <c r="C45866" t="str">
        <f>PROPER(B45866)</f>
        <v>Apneusis</v>
      </c>
    </row>
    <row r="45867" spans="1:3" x14ac:dyDescent="0.25">
      <c r="A45867">
        <f ca="1">RAND()</f>
        <v>0.85297233050405774</v>
      </c>
      <c r="B45867" t="s">
        <v>43532</v>
      </c>
      <c r="C45867" t="str">
        <f>PROPER(B45867)</f>
        <v>Rateable</v>
      </c>
    </row>
    <row r="45868" spans="1:3" x14ac:dyDescent="0.25">
      <c r="A45868">
        <f ca="1">RAND()</f>
        <v>0.68992615185192074</v>
      </c>
      <c r="B45868" t="s">
        <v>42875</v>
      </c>
      <c r="C45868" t="str">
        <f>PROPER(B45868)</f>
        <v>Quadric</v>
      </c>
    </row>
    <row r="45869" spans="1:3" x14ac:dyDescent="0.25">
      <c r="A45869">
        <f ca="1">RAND()</f>
        <v>0.65388336272270497</v>
      </c>
      <c r="B45869" t="s">
        <v>23729</v>
      </c>
      <c r="C45869" t="str">
        <f>PROPER(B45869)</f>
        <v>Hepatica</v>
      </c>
    </row>
    <row r="45870" spans="1:3" x14ac:dyDescent="0.25">
      <c r="A45870">
        <f ca="1">RAND()</f>
        <v>0.54356556186716531</v>
      </c>
      <c r="B45870" t="s">
        <v>31817</v>
      </c>
      <c r="C45870" t="str">
        <f>PROPER(B45870)</f>
        <v>Manet</v>
      </c>
    </row>
    <row r="45871" spans="1:3" x14ac:dyDescent="0.25">
      <c r="A45871">
        <f ca="1">RAND()</f>
        <v>0.50588482305415372</v>
      </c>
      <c r="B45871" t="s">
        <v>45247</v>
      </c>
      <c r="C45871" t="str">
        <f>PROPER(B45871)</f>
        <v>Riel</v>
      </c>
    </row>
    <row r="45872" spans="1:3" x14ac:dyDescent="0.25">
      <c r="A45872">
        <f ca="1">RAND()</f>
        <v>0.6451906099061655</v>
      </c>
      <c r="B45872" t="s">
        <v>40943</v>
      </c>
      <c r="C45872" t="str">
        <f>PROPER(B45872)</f>
        <v>Pomade</v>
      </c>
    </row>
    <row r="45873" spans="1:3" x14ac:dyDescent="0.25">
      <c r="A45873">
        <f ca="1">RAND()</f>
        <v>0.82447173510120497</v>
      </c>
      <c r="B45873" t="s">
        <v>43054</v>
      </c>
      <c r="C45873" t="str">
        <f>PROPER(B45873)</f>
        <v>Quicken</v>
      </c>
    </row>
    <row r="45874" spans="1:3" x14ac:dyDescent="0.25">
      <c r="A45874">
        <f ca="1">RAND()</f>
        <v>0.93555166140334234</v>
      </c>
      <c r="B45874" t="s">
        <v>18765</v>
      </c>
      <c r="C45874" t="str">
        <f>PROPER(B45874)</f>
        <v>Farfamed</v>
      </c>
    </row>
    <row r="45875" spans="1:3" x14ac:dyDescent="0.25">
      <c r="A45875">
        <f ca="1">RAND()</f>
        <v>0.6810502841315661</v>
      </c>
      <c r="B45875" t="s">
        <v>28867</v>
      </c>
      <c r="C45875" t="str">
        <f>PROPER(B45875)</f>
        <v>Kirtle</v>
      </c>
    </row>
    <row r="45876" spans="1:3" x14ac:dyDescent="0.25">
      <c r="A45876">
        <f ca="1">RAND()</f>
        <v>0.63248821869335992</v>
      </c>
      <c r="B45876" t="s">
        <v>31594</v>
      </c>
      <c r="C45876" t="str">
        <f>PROPER(B45876)</f>
        <v>Maisie</v>
      </c>
    </row>
    <row r="45877" spans="1:3" x14ac:dyDescent="0.25">
      <c r="A45877">
        <f ca="1">RAND()</f>
        <v>0.9519861247409257</v>
      </c>
      <c r="B45877" t="s">
        <v>26552</v>
      </c>
      <c r="C45877" t="str">
        <f>PROPER(B45877)</f>
        <v>Ingressive</v>
      </c>
    </row>
    <row r="45878" spans="1:3" x14ac:dyDescent="0.25">
      <c r="A45878">
        <f ca="1">RAND()</f>
        <v>1.9508839232847963E-3</v>
      </c>
      <c r="B45878" t="s">
        <v>44631</v>
      </c>
      <c r="C45878" t="str">
        <f>PROPER(B45878)</f>
        <v>Republicanise</v>
      </c>
    </row>
    <row r="45879" spans="1:3" x14ac:dyDescent="0.25">
      <c r="A45879">
        <f ca="1">RAND()</f>
        <v>0.27071772745510292</v>
      </c>
      <c r="B45879" t="s">
        <v>50792</v>
      </c>
      <c r="C45879" t="str">
        <f>PROPER(B45879)</f>
        <v>Strand</v>
      </c>
    </row>
    <row r="45880" spans="1:3" x14ac:dyDescent="0.25">
      <c r="A45880">
        <f ca="1">RAND()</f>
        <v>0.43634596547946936</v>
      </c>
      <c r="B45880" t="s">
        <v>30642</v>
      </c>
      <c r="C45880" t="str">
        <f>PROPER(B45880)</f>
        <v>Lissu</v>
      </c>
    </row>
    <row r="45881" spans="1:3" x14ac:dyDescent="0.25">
      <c r="A45881">
        <f ca="1">RAND()</f>
        <v>0.29215687411344815</v>
      </c>
      <c r="B45881" t="s">
        <v>32885</v>
      </c>
      <c r="C45881" t="str">
        <f>PROPER(B45881)</f>
        <v>Metalepsis</v>
      </c>
    </row>
    <row r="45882" spans="1:3" x14ac:dyDescent="0.25">
      <c r="A45882">
        <f ca="1">RAND()</f>
        <v>0.6004600926153667</v>
      </c>
      <c r="B45882" t="s">
        <v>11464</v>
      </c>
      <c r="C45882" t="str">
        <f>PROPER(B45882)</f>
        <v>Coronary</v>
      </c>
    </row>
    <row r="45883" spans="1:3" x14ac:dyDescent="0.25">
      <c r="A45883">
        <f ca="1">RAND()</f>
        <v>0.69449872306099614</v>
      </c>
      <c r="B45883" t="s">
        <v>1903</v>
      </c>
      <c r="C45883" t="str">
        <f>PROPER(B45883)</f>
        <v>Anagoge</v>
      </c>
    </row>
    <row r="45884" spans="1:3" x14ac:dyDescent="0.25">
      <c r="A45884">
        <f ca="1">RAND()</f>
        <v>0.69967302301110423</v>
      </c>
      <c r="B45884" t="s">
        <v>20096</v>
      </c>
      <c r="C45884" t="str">
        <f>PROPER(B45884)</f>
        <v>Foremother</v>
      </c>
    </row>
    <row r="45885" spans="1:3" x14ac:dyDescent="0.25">
      <c r="A45885">
        <f ca="1">RAND()</f>
        <v>0.1190291531369585</v>
      </c>
      <c r="B45885" t="s">
        <v>34422</v>
      </c>
      <c r="C45885" t="str">
        <f>PROPER(B45885)</f>
        <v>Mountainward</v>
      </c>
    </row>
    <row r="45886" spans="1:3" x14ac:dyDescent="0.25">
      <c r="A45886">
        <f ca="1">RAND()</f>
        <v>1.7669692289150607E-2</v>
      </c>
      <c r="B45886" t="s">
        <v>45505</v>
      </c>
      <c r="C45886" t="str">
        <f>PROPER(B45886)</f>
        <v>Roentgen</v>
      </c>
    </row>
    <row r="45887" spans="1:3" x14ac:dyDescent="0.25">
      <c r="A45887">
        <f ca="1">RAND()</f>
        <v>0.58254725568752241</v>
      </c>
      <c r="B45887" t="s">
        <v>22513</v>
      </c>
      <c r="C45887" t="str">
        <f>PROPER(B45887)</f>
        <v>Guanidine</v>
      </c>
    </row>
    <row r="45888" spans="1:3" x14ac:dyDescent="0.25">
      <c r="A45888">
        <f ca="1">RAND()</f>
        <v>0.9150258962161657</v>
      </c>
      <c r="B45888" t="s">
        <v>28123</v>
      </c>
      <c r="C45888" t="str">
        <f>PROPER(B45888)</f>
        <v>Jubilate</v>
      </c>
    </row>
    <row r="45889" spans="1:3" x14ac:dyDescent="0.25">
      <c r="A45889">
        <f ca="1">RAND()</f>
        <v>7.4163293222551552E-2</v>
      </c>
      <c r="B45889" t="s">
        <v>20043</v>
      </c>
      <c r="C45889" t="str">
        <f>PROPER(B45889)</f>
        <v>Forbidden</v>
      </c>
    </row>
    <row r="45890" spans="1:3" x14ac:dyDescent="0.25">
      <c r="A45890">
        <f ca="1">RAND()</f>
        <v>0.26604687210303557</v>
      </c>
      <c r="B45890" t="s">
        <v>23057</v>
      </c>
      <c r="C45890" t="str">
        <f>PROPER(B45890)</f>
        <v>Handiwork</v>
      </c>
    </row>
    <row r="45891" spans="1:3" x14ac:dyDescent="0.25">
      <c r="A45891">
        <f ca="1">RAND()</f>
        <v>0.31348026896438297</v>
      </c>
      <c r="B45891" t="s">
        <v>25098</v>
      </c>
      <c r="C45891" t="str">
        <f>PROPER(B45891)</f>
        <v>Hypercomplex</v>
      </c>
    </row>
    <row r="45892" spans="1:3" x14ac:dyDescent="0.25">
      <c r="A45892">
        <f ca="1">RAND()</f>
        <v>0.7082540526928236</v>
      </c>
      <c r="B45892" t="s">
        <v>30603</v>
      </c>
      <c r="C45892" t="str">
        <f>PROPER(B45892)</f>
        <v>Lipless</v>
      </c>
    </row>
    <row r="45893" spans="1:3" x14ac:dyDescent="0.25">
      <c r="A45893">
        <f ca="1">RAND()</f>
        <v>0.45229746527014225</v>
      </c>
      <c r="B45893" t="s">
        <v>5344</v>
      </c>
      <c r="C45893" t="str">
        <f>PROPER(B45893)</f>
        <v>Biannulate</v>
      </c>
    </row>
    <row r="45894" spans="1:3" x14ac:dyDescent="0.25">
      <c r="A45894">
        <f ca="1">RAND()</f>
        <v>1.4374581573681766E-3</v>
      </c>
      <c r="B45894" t="s">
        <v>36076</v>
      </c>
      <c r="C45894" t="str">
        <f>PROPER(B45894)</f>
        <v>Nonrecoverable</v>
      </c>
    </row>
    <row r="45895" spans="1:3" x14ac:dyDescent="0.25">
      <c r="A45895">
        <f ca="1">RAND()</f>
        <v>0.86105930943711462</v>
      </c>
      <c r="B45895" t="s">
        <v>2090</v>
      </c>
      <c r="C45895" t="str">
        <f>PROPER(B45895)</f>
        <v>Anguilla</v>
      </c>
    </row>
    <row r="45896" spans="1:3" x14ac:dyDescent="0.25">
      <c r="A45896">
        <f ca="1">RAND()</f>
        <v>0.53579313573087894</v>
      </c>
      <c r="B45896" t="s">
        <v>19154</v>
      </c>
      <c r="C45896" t="str">
        <f>PROPER(B45896)</f>
        <v>Feudatorial</v>
      </c>
    </row>
    <row r="45897" spans="1:3" x14ac:dyDescent="0.25">
      <c r="A45897">
        <f ca="1">RAND()</f>
        <v>0.79533156267609084</v>
      </c>
      <c r="B45897" t="s">
        <v>48252</v>
      </c>
      <c r="C45897" t="str">
        <f>PROPER(B45897)</f>
        <v>Shirty</v>
      </c>
    </row>
    <row r="45898" spans="1:3" x14ac:dyDescent="0.25">
      <c r="A45898">
        <f ca="1">RAND()</f>
        <v>0.69112074982612348</v>
      </c>
      <c r="B45898" t="s">
        <v>10154</v>
      </c>
      <c r="C45898" t="str">
        <f>PROPER(B45898)</f>
        <v>Coed</v>
      </c>
    </row>
    <row r="45899" spans="1:3" x14ac:dyDescent="0.25">
      <c r="A45899">
        <f ca="1">RAND()</f>
        <v>8.478795309196363E-2</v>
      </c>
      <c r="B45899" t="s">
        <v>51332</v>
      </c>
      <c r="C45899" t="str">
        <f>PROPER(B45899)</f>
        <v>Suchlike</v>
      </c>
    </row>
    <row r="45900" spans="1:3" x14ac:dyDescent="0.25">
      <c r="A45900">
        <f ca="1">RAND()</f>
        <v>0.47929564079532383</v>
      </c>
      <c r="B45900" t="s">
        <v>229</v>
      </c>
      <c r="C45900" t="str">
        <f>PROPER(B45900)</f>
        <v>According</v>
      </c>
    </row>
    <row r="45901" spans="1:3" x14ac:dyDescent="0.25">
      <c r="A45901">
        <f ca="1">RAND()</f>
        <v>0.3591391057261939</v>
      </c>
      <c r="B45901" t="s">
        <v>47708</v>
      </c>
      <c r="C45901" t="str">
        <f>PROPER(B45901)</f>
        <v>Septemia</v>
      </c>
    </row>
    <row r="45902" spans="1:3" x14ac:dyDescent="0.25">
      <c r="A45902">
        <f ca="1">RAND()</f>
        <v>0.90604995189938309</v>
      </c>
      <c r="B45902" t="s">
        <v>43029</v>
      </c>
      <c r="C45902" t="str">
        <f>PROPER(B45902)</f>
        <v>Quercitrin</v>
      </c>
    </row>
    <row r="45903" spans="1:3" x14ac:dyDescent="0.25">
      <c r="A45903">
        <f ca="1">RAND()</f>
        <v>0.32502305178900925</v>
      </c>
      <c r="B45903" t="s">
        <v>33405</v>
      </c>
      <c r="C45903" t="str">
        <f>PROPER(B45903)</f>
        <v>Minamata</v>
      </c>
    </row>
    <row r="45904" spans="1:3" x14ac:dyDescent="0.25">
      <c r="A45904">
        <f ca="1">RAND()</f>
        <v>0.50163181820302671</v>
      </c>
      <c r="B45904" t="s">
        <v>28173</v>
      </c>
      <c r="C45904" t="str">
        <f>PROPER(B45904)</f>
        <v>Julep</v>
      </c>
    </row>
    <row r="45905" spans="1:3" x14ac:dyDescent="0.25">
      <c r="A45905">
        <f ca="1">RAND()</f>
        <v>0.36673105921811067</v>
      </c>
      <c r="B45905" t="s">
        <v>59269</v>
      </c>
      <c r="C45905" t="str">
        <f>PROPER(B45905)</f>
        <v>Wryly</v>
      </c>
    </row>
    <row r="45906" spans="1:3" x14ac:dyDescent="0.25">
      <c r="A45906">
        <f ca="1">RAND()</f>
        <v>8.9388005060071163E-2</v>
      </c>
      <c r="B45906" t="s">
        <v>50414</v>
      </c>
      <c r="C45906" t="str">
        <f>PROPER(B45906)</f>
        <v>Stackable</v>
      </c>
    </row>
    <row r="45907" spans="1:3" x14ac:dyDescent="0.25">
      <c r="A45907">
        <f ca="1">RAND()</f>
        <v>0.64265287033168805</v>
      </c>
      <c r="B45907" t="s">
        <v>24879</v>
      </c>
      <c r="C45907" t="str">
        <f>PROPER(B45907)</f>
        <v>Hurter</v>
      </c>
    </row>
    <row r="45908" spans="1:3" x14ac:dyDescent="0.25">
      <c r="A45908">
        <f ca="1">RAND()</f>
        <v>0.15875749432603004</v>
      </c>
      <c r="B45908" t="s">
        <v>27589</v>
      </c>
      <c r="C45908" t="str">
        <f>PROPER(B45908)</f>
        <v>Italian</v>
      </c>
    </row>
    <row r="45909" spans="1:3" x14ac:dyDescent="0.25">
      <c r="A45909">
        <f ca="1">RAND()</f>
        <v>0.27963383872242664</v>
      </c>
      <c r="B45909" t="s">
        <v>49344</v>
      </c>
      <c r="C45909" t="str">
        <f>PROPER(B45909)</f>
        <v>Snowslip</v>
      </c>
    </row>
    <row r="45910" spans="1:3" x14ac:dyDescent="0.25">
      <c r="A45910">
        <f ca="1">RAND()</f>
        <v>0.79284657173847894</v>
      </c>
      <c r="B45910" t="s">
        <v>51754</v>
      </c>
      <c r="C45910" t="str">
        <f>PROPER(B45910)</f>
        <v>Supremacist</v>
      </c>
    </row>
    <row r="45911" spans="1:3" x14ac:dyDescent="0.25">
      <c r="A45911">
        <f ca="1">RAND()</f>
        <v>5.0949484909900145E-3</v>
      </c>
      <c r="B45911" t="s">
        <v>54260</v>
      </c>
      <c r="C45911" t="str">
        <f>PROPER(B45911)</f>
        <v>Towie</v>
      </c>
    </row>
    <row r="45912" spans="1:3" x14ac:dyDescent="0.25">
      <c r="A45912">
        <f ca="1">RAND()</f>
        <v>0.50376369126246068</v>
      </c>
      <c r="B45912" t="s">
        <v>21782</v>
      </c>
      <c r="C45912" t="str">
        <f>PROPER(B45912)</f>
        <v>Gliosis</v>
      </c>
    </row>
    <row r="45913" spans="1:3" x14ac:dyDescent="0.25">
      <c r="A45913">
        <f ca="1">RAND()</f>
        <v>0.34749806660358185</v>
      </c>
      <c r="B45913" t="s">
        <v>21076</v>
      </c>
      <c r="C45913" t="str">
        <f>PROPER(B45913)</f>
        <v>Garlandry</v>
      </c>
    </row>
    <row r="45914" spans="1:3" x14ac:dyDescent="0.25">
      <c r="A45914">
        <f ca="1">RAND()</f>
        <v>0.200419027989587</v>
      </c>
      <c r="B45914" t="s">
        <v>8206</v>
      </c>
      <c r="C45914" t="str">
        <f>PROPER(B45914)</f>
        <v>Catalyst</v>
      </c>
    </row>
    <row r="45915" spans="1:3" x14ac:dyDescent="0.25">
      <c r="A45915">
        <f ca="1">RAND()</f>
        <v>0.13670367743391965</v>
      </c>
      <c r="B45915" t="s">
        <v>33179</v>
      </c>
      <c r="C45915" t="str">
        <f>PROPER(B45915)</f>
        <v>Micrometry</v>
      </c>
    </row>
    <row r="45916" spans="1:3" x14ac:dyDescent="0.25">
      <c r="A45916">
        <f ca="1">RAND()</f>
        <v>0.44771946746287028</v>
      </c>
      <c r="B45916" t="s">
        <v>11277</v>
      </c>
      <c r="C45916" t="str">
        <f>PROPER(B45916)</f>
        <v>Cooperage</v>
      </c>
    </row>
    <row r="45917" spans="1:3" x14ac:dyDescent="0.25">
      <c r="A45917">
        <f ca="1">RAND()</f>
        <v>0.4764996794151245</v>
      </c>
      <c r="B45917" t="s">
        <v>27264</v>
      </c>
      <c r="C45917" t="str">
        <f>PROPER(B45917)</f>
        <v>Involving</v>
      </c>
    </row>
    <row r="45918" spans="1:3" x14ac:dyDescent="0.25">
      <c r="A45918">
        <f ca="1">RAND()</f>
        <v>0.22543012141916896</v>
      </c>
      <c r="B45918" t="s">
        <v>55543</v>
      </c>
      <c r="C45918" t="str">
        <f>PROPER(B45918)</f>
        <v>Ultramicroscope</v>
      </c>
    </row>
    <row r="45919" spans="1:3" x14ac:dyDescent="0.25">
      <c r="A45919">
        <f ca="1">RAND()</f>
        <v>0.29900907822552625</v>
      </c>
      <c r="B45919" t="s">
        <v>39066</v>
      </c>
      <c r="C45919" t="str">
        <f>PROPER(B45919)</f>
        <v>Pentecost</v>
      </c>
    </row>
    <row r="45920" spans="1:3" x14ac:dyDescent="0.25">
      <c r="A45920">
        <f ca="1">RAND()</f>
        <v>0.63330258529212557</v>
      </c>
      <c r="B45920" t="s">
        <v>59888</v>
      </c>
      <c r="C45920" t="str">
        <f>PROPER(B45920)</f>
        <v>Zooflagellate</v>
      </c>
    </row>
    <row r="45921" spans="1:3" x14ac:dyDescent="0.25">
      <c r="A45921">
        <f ca="1">RAND()</f>
        <v>0.18221753578316879</v>
      </c>
      <c r="B45921" t="s">
        <v>11126</v>
      </c>
      <c r="C45921" t="str">
        <f>PROPER(B45921)</f>
        <v>Continuant</v>
      </c>
    </row>
    <row r="45922" spans="1:3" x14ac:dyDescent="0.25">
      <c r="A45922">
        <f ca="1">RAND()</f>
        <v>0.39430870927574824</v>
      </c>
      <c r="B45922" t="s">
        <v>26848</v>
      </c>
      <c r="C45922" t="str">
        <f>PROPER(B45922)</f>
        <v>Intelligence</v>
      </c>
    </row>
    <row r="45923" spans="1:3" x14ac:dyDescent="0.25">
      <c r="A45923">
        <f ca="1">RAND()</f>
        <v>0.48916525465222516</v>
      </c>
      <c r="B45923" t="s">
        <v>20380</v>
      </c>
      <c r="C45923" t="str">
        <f>PROPER(B45923)</f>
        <v>Frco</v>
      </c>
    </row>
    <row r="45924" spans="1:3" x14ac:dyDescent="0.25">
      <c r="A45924">
        <f ca="1">RAND()</f>
        <v>0.47449565115757952</v>
      </c>
      <c r="B45924" t="s">
        <v>5426</v>
      </c>
      <c r="C45924" t="str">
        <f>PROPER(B45924)</f>
        <v>Bigness</v>
      </c>
    </row>
    <row r="45925" spans="1:3" x14ac:dyDescent="0.25">
      <c r="A45925">
        <f ca="1">RAND()</f>
        <v>0.24886431370455175</v>
      </c>
      <c r="B45925" t="s">
        <v>22339</v>
      </c>
      <c r="C45925" t="str">
        <f>PROPER(B45925)</f>
        <v>Greenish</v>
      </c>
    </row>
    <row r="45926" spans="1:3" x14ac:dyDescent="0.25">
      <c r="A45926">
        <f ca="1">RAND()</f>
        <v>0.27619446645827894</v>
      </c>
      <c r="B45926" t="s">
        <v>26221</v>
      </c>
      <c r="C45926" t="str">
        <f>PROPER(B45926)</f>
        <v>Indemnitee</v>
      </c>
    </row>
    <row r="45927" spans="1:3" x14ac:dyDescent="0.25">
      <c r="A45927">
        <f ca="1">RAND()</f>
        <v>0.39924041956065337</v>
      </c>
      <c r="B45927" t="s">
        <v>52807</v>
      </c>
      <c r="C45927" t="str">
        <f>PROPER(B45927)</f>
        <v>Tela</v>
      </c>
    </row>
    <row r="45928" spans="1:3" x14ac:dyDescent="0.25">
      <c r="A45928">
        <f ca="1">RAND()</f>
        <v>0.53537778608096886</v>
      </c>
      <c r="B45928" t="s">
        <v>49916</v>
      </c>
      <c r="C45928" t="str">
        <f>PROPER(B45928)</f>
        <v>Specialty</v>
      </c>
    </row>
    <row r="45929" spans="1:3" x14ac:dyDescent="0.25">
      <c r="A45929">
        <f ca="1">RAND()</f>
        <v>0.83089686472067303</v>
      </c>
      <c r="B45929" t="s">
        <v>15639</v>
      </c>
      <c r="C45929" t="str">
        <f>PROPER(B45929)</f>
        <v>Dripping</v>
      </c>
    </row>
    <row r="45930" spans="1:3" x14ac:dyDescent="0.25">
      <c r="A45930">
        <f ca="1">RAND()</f>
        <v>0.56619890986538268</v>
      </c>
      <c r="B45930" t="s">
        <v>4443</v>
      </c>
      <c r="C45930" t="str">
        <f>PROPER(B45930)</f>
        <v>Bangladeshi</v>
      </c>
    </row>
    <row r="45931" spans="1:3" x14ac:dyDescent="0.25">
      <c r="A45931">
        <f ca="1">RAND()</f>
        <v>0.7345851903979409</v>
      </c>
      <c r="B45931" t="s">
        <v>43285</v>
      </c>
      <c r="C45931" t="str">
        <f>PROPER(B45931)</f>
        <v>Radiopacity</v>
      </c>
    </row>
    <row r="45932" spans="1:3" x14ac:dyDescent="0.25">
      <c r="A45932">
        <f ca="1">RAND()</f>
        <v>0.68267050435620236</v>
      </c>
      <c r="B45932" t="s">
        <v>41395</v>
      </c>
      <c r="C45932" t="str">
        <f>PROPER(B45932)</f>
        <v>Precise</v>
      </c>
    </row>
    <row r="45933" spans="1:3" x14ac:dyDescent="0.25">
      <c r="A45933">
        <f ca="1">RAND()</f>
        <v>0.28849549263542063</v>
      </c>
      <c r="B45933" t="s">
        <v>38935</v>
      </c>
      <c r="C45933" t="str">
        <f>PROPER(B45933)</f>
        <v>Peggy</v>
      </c>
    </row>
    <row r="45934" spans="1:3" x14ac:dyDescent="0.25">
      <c r="A45934">
        <f ca="1">RAND()</f>
        <v>0.47357679777262107</v>
      </c>
      <c r="B45934" t="s">
        <v>45333</v>
      </c>
      <c r="C45934" t="str">
        <f>PROPER(B45934)</f>
        <v>Ringgit</v>
      </c>
    </row>
    <row r="45935" spans="1:3" x14ac:dyDescent="0.25">
      <c r="A45935">
        <f ca="1">RAND()</f>
        <v>0.70499275723591881</v>
      </c>
      <c r="B45935" t="s">
        <v>26893</v>
      </c>
      <c r="C45935" t="str">
        <f>PROPER(B45935)</f>
        <v>Intercompare</v>
      </c>
    </row>
    <row r="45936" spans="1:3" x14ac:dyDescent="0.25">
      <c r="A45936">
        <f ca="1">RAND()</f>
        <v>4.0450064435470168E-2</v>
      </c>
      <c r="B45936" t="s">
        <v>33524</v>
      </c>
      <c r="C45936" t="str">
        <f>PROPER(B45936)</f>
        <v>Mirepoix</v>
      </c>
    </row>
    <row r="45937" spans="1:3" x14ac:dyDescent="0.25">
      <c r="A45937">
        <f ca="1">RAND()</f>
        <v>0.99290737895953307</v>
      </c>
      <c r="B45937" t="s">
        <v>39399</v>
      </c>
      <c r="C45937" t="str">
        <f>PROPER(B45937)</f>
        <v>Petaled</v>
      </c>
    </row>
    <row r="45938" spans="1:3" x14ac:dyDescent="0.25">
      <c r="A45938">
        <f ca="1">RAND()</f>
        <v>0.50469295479351761</v>
      </c>
      <c r="B45938" t="s">
        <v>6785</v>
      </c>
      <c r="C45938" t="str">
        <f>PROPER(B45938)</f>
        <v>Brushfire</v>
      </c>
    </row>
    <row r="45939" spans="1:3" x14ac:dyDescent="0.25">
      <c r="A45939">
        <f ca="1">RAND()</f>
        <v>0.20511636205591233</v>
      </c>
      <c r="B45939" t="s">
        <v>5868</v>
      </c>
      <c r="C45939" t="str">
        <f>PROPER(B45939)</f>
        <v>Blockade</v>
      </c>
    </row>
    <row r="45940" spans="1:3" x14ac:dyDescent="0.25">
      <c r="A45940">
        <f ca="1">RAND()</f>
        <v>0.98029722346525583</v>
      </c>
      <c r="B45940" t="s">
        <v>16245</v>
      </c>
      <c r="C45940" t="str">
        <f>PROPER(B45940)</f>
        <v>Eeo</v>
      </c>
    </row>
    <row r="45941" spans="1:3" x14ac:dyDescent="0.25">
      <c r="A45941">
        <f ca="1">RAND()</f>
        <v>0.10870473685410165</v>
      </c>
      <c r="B45941" t="s">
        <v>44143</v>
      </c>
      <c r="C45941" t="str">
        <f>PROPER(B45941)</f>
        <v>Reformist</v>
      </c>
    </row>
    <row r="45942" spans="1:3" x14ac:dyDescent="0.25">
      <c r="A45942">
        <f ca="1">RAND()</f>
        <v>0.8909183546249958</v>
      </c>
      <c r="B45942" t="s">
        <v>56005</v>
      </c>
      <c r="C45942" t="str">
        <f>PROPER(B45942)</f>
        <v>Undisciplinable</v>
      </c>
    </row>
    <row r="45943" spans="1:3" x14ac:dyDescent="0.25">
      <c r="A45943">
        <f ca="1">RAND()</f>
        <v>0.70503525688129287</v>
      </c>
      <c r="B45943" t="s">
        <v>59627</v>
      </c>
      <c r="C45943" t="str">
        <f>PROPER(B45943)</f>
        <v>Yosemite</v>
      </c>
    </row>
    <row r="45944" spans="1:3" x14ac:dyDescent="0.25">
      <c r="A45944">
        <f ca="1">RAND()</f>
        <v>0.11522183112147222</v>
      </c>
      <c r="B45944" t="s">
        <v>4160</v>
      </c>
      <c r="C45944" t="str">
        <f>PROPER(B45944)</f>
        <v>Backcross</v>
      </c>
    </row>
    <row r="45945" spans="1:3" x14ac:dyDescent="0.25">
      <c r="A45945">
        <f ca="1">RAND()</f>
        <v>0.57213814066670354</v>
      </c>
      <c r="B45945" t="s">
        <v>23798</v>
      </c>
      <c r="C45945" t="str">
        <f>PROPER(B45945)</f>
        <v>Herero</v>
      </c>
    </row>
    <row r="45946" spans="1:3" x14ac:dyDescent="0.25">
      <c r="A45946">
        <f ca="1">RAND()</f>
        <v>0.75442922997739836</v>
      </c>
      <c r="B45946" t="s">
        <v>29351</v>
      </c>
      <c r="C45946" t="str">
        <f>PROPER(B45946)</f>
        <v>Lactone</v>
      </c>
    </row>
    <row r="45947" spans="1:3" x14ac:dyDescent="0.25">
      <c r="A45947">
        <f ca="1">RAND()</f>
        <v>0.99620037120614668</v>
      </c>
      <c r="B45947" t="s">
        <v>9843</v>
      </c>
      <c r="C45947" t="str">
        <f>PROPER(B45947)</f>
        <v>Clincher</v>
      </c>
    </row>
    <row r="45948" spans="1:3" x14ac:dyDescent="0.25">
      <c r="A45948">
        <f ca="1">RAND()</f>
        <v>0.91827651407026012</v>
      </c>
      <c r="B45948" t="s">
        <v>28450</v>
      </c>
      <c r="C45948" t="str">
        <f>PROPER(B45948)</f>
        <v>Kation</v>
      </c>
    </row>
    <row r="45949" spans="1:3" x14ac:dyDescent="0.25">
      <c r="A45949">
        <f ca="1">RAND()</f>
        <v>0.53345913143723267</v>
      </c>
      <c r="B45949" t="s">
        <v>24269</v>
      </c>
      <c r="C45949" t="str">
        <f>PROPER(B45949)</f>
        <v>Hognosed</v>
      </c>
    </row>
    <row r="45950" spans="1:3" x14ac:dyDescent="0.25">
      <c r="A45950">
        <f ca="1">RAND()</f>
        <v>0.83673027930032395</v>
      </c>
      <c r="B45950" t="s">
        <v>18094</v>
      </c>
      <c r="C45950" t="str">
        <f>PROPER(B45950)</f>
        <v>Exactitude</v>
      </c>
    </row>
    <row r="45951" spans="1:3" x14ac:dyDescent="0.25">
      <c r="A45951">
        <f ca="1">RAND()</f>
        <v>0.95190773586526745</v>
      </c>
      <c r="B45951" t="s">
        <v>27158</v>
      </c>
      <c r="C45951" t="str">
        <f>PROPER(B45951)</f>
        <v>Introductive</v>
      </c>
    </row>
    <row r="45952" spans="1:3" x14ac:dyDescent="0.25">
      <c r="A45952">
        <f ca="1">RAND()</f>
        <v>0.48480873609833497</v>
      </c>
      <c r="B45952" t="s">
        <v>52160</v>
      </c>
      <c r="C45952" t="str">
        <f>PROPER(B45952)</f>
        <v>Synonymical</v>
      </c>
    </row>
    <row r="45953" spans="1:3" x14ac:dyDescent="0.25">
      <c r="A45953">
        <f ca="1">RAND()</f>
        <v>0.76188804566399582</v>
      </c>
      <c r="B45953" t="s">
        <v>48754</v>
      </c>
      <c r="C45953" t="str">
        <f>PROPER(B45953)</f>
        <v>Sirgang</v>
      </c>
    </row>
    <row r="45954" spans="1:3" x14ac:dyDescent="0.25">
      <c r="A45954">
        <f ca="1">RAND()</f>
        <v>0.80146625526512716</v>
      </c>
      <c r="B45954" t="s">
        <v>33353</v>
      </c>
      <c r="C45954" t="str">
        <f>PROPER(B45954)</f>
        <v>Millihenry</v>
      </c>
    </row>
    <row r="45955" spans="1:3" x14ac:dyDescent="0.25">
      <c r="A45955">
        <f ca="1">RAND()</f>
        <v>6.879684376098627E-2</v>
      </c>
      <c r="B45955" t="s">
        <v>35142</v>
      </c>
      <c r="C45955" t="str">
        <f>PROPER(B45955)</f>
        <v>Naugahyde</v>
      </c>
    </row>
    <row r="45956" spans="1:3" x14ac:dyDescent="0.25">
      <c r="A45956">
        <f ca="1">RAND()</f>
        <v>0.25759314363993702</v>
      </c>
      <c r="B45956" t="s">
        <v>37322</v>
      </c>
      <c r="C45956" t="str">
        <f>PROPER(B45956)</f>
        <v>Osborn</v>
      </c>
    </row>
    <row r="45957" spans="1:3" x14ac:dyDescent="0.25">
      <c r="A45957">
        <f ca="1">RAND()</f>
        <v>0.21432637476898175</v>
      </c>
      <c r="B45957" t="s">
        <v>42510</v>
      </c>
      <c r="C45957" t="str">
        <f>PROPER(B45957)</f>
        <v>Pulicide</v>
      </c>
    </row>
    <row r="45958" spans="1:3" x14ac:dyDescent="0.25">
      <c r="A45958">
        <f ca="1">RAND()</f>
        <v>0.35923358230197</v>
      </c>
      <c r="B45958" t="s">
        <v>59370</v>
      </c>
      <c r="C45958" t="str">
        <f>PROPER(B45958)</f>
        <v>Xix</v>
      </c>
    </row>
    <row r="45959" spans="1:3" x14ac:dyDescent="0.25">
      <c r="A45959">
        <f ca="1">RAND()</f>
        <v>0.7247919778155183</v>
      </c>
      <c r="B45959" t="s">
        <v>20647</v>
      </c>
      <c r="C45959" t="str">
        <f>PROPER(B45959)</f>
        <v>Fume</v>
      </c>
    </row>
    <row r="45960" spans="1:3" x14ac:dyDescent="0.25">
      <c r="A45960">
        <f ca="1">RAND()</f>
        <v>0.60474380672245343</v>
      </c>
      <c r="B45960" t="s">
        <v>39911</v>
      </c>
      <c r="C45960" t="str">
        <f>PROPER(B45960)</f>
        <v>Phytopaleontology</v>
      </c>
    </row>
    <row r="45961" spans="1:3" x14ac:dyDescent="0.25">
      <c r="A45961">
        <f ca="1">RAND()</f>
        <v>6.8571134383973775E-2</v>
      </c>
      <c r="B45961" t="s">
        <v>11063</v>
      </c>
      <c r="C45961" t="str">
        <f>PROPER(B45961)</f>
        <v>Consubstantial</v>
      </c>
    </row>
    <row r="45962" spans="1:3" x14ac:dyDescent="0.25">
      <c r="A45962">
        <f ca="1">RAND()</f>
        <v>0.18194707395751386</v>
      </c>
      <c r="B45962" t="s">
        <v>59362</v>
      </c>
      <c r="C45962" t="str">
        <f>PROPER(B45962)</f>
        <v>Xiii</v>
      </c>
    </row>
    <row r="45963" spans="1:3" x14ac:dyDescent="0.25">
      <c r="A45963">
        <f ca="1">RAND()</f>
        <v>0.17096359935118144</v>
      </c>
      <c r="B45963" t="s">
        <v>48931</v>
      </c>
      <c r="C45963" t="str">
        <f>PROPER(B45963)</f>
        <v>Skyborne</v>
      </c>
    </row>
    <row r="45964" spans="1:3" x14ac:dyDescent="0.25">
      <c r="A45964">
        <f ca="1">RAND()</f>
        <v>0.33170096271307048</v>
      </c>
      <c r="B45964" t="s">
        <v>28100</v>
      </c>
      <c r="C45964" t="str">
        <f>PROPER(B45964)</f>
        <v>Joyful</v>
      </c>
    </row>
    <row r="45965" spans="1:3" x14ac:dyDescent="0.25">
      <c r="A45965">
        <f ca="1">RAND()</f>
        <v>0.9353593949053467</v>
      </c>
      <c r="B45965" t="s">
        <v>51914</v>
      </c>
      <c r="C45965" t="str">
        <f>PROPER(B45965)</f>
        <v>Swart</v>
      </c>
    </row>
    <row r="45966" spans="1:3" x14ac:dyDescent="0.25">
      <c r="A45966">
        <f ca="1">RAND()</f>
        <v>0.6562172259164728</v>
      </c>
      <c r="B45966" t="s">
        <v>43755</v>
      </c>
      <c r="C45966" t="str">
        <f>PROPER(B45966)</f>
        <v>Recalcitrancy</v>
      </c>
    </row>
    <row r="45967" spans="1:3" x14ac:dyDescent="0.25">
      <c r="A45967">
        <f ca="1">RAND()</f>
        <v>0.97418625089163136</v>
      </c>
      <c r="B45967" t="s">
        <v>45384</v>
      </c>
      <c r="C45967" t="str">
        <f>PROPER(B45967)</f>
        <v>Ritualist</v>
      </c>
    </row>
    <row r="45968" spans="1:3" x14ac:dyDescent="0.25">
      <c r="A45968">
        <f ca="1">RAND()</f>
        <v>0.5156244017367928</v>
      </c>
      <c r="B45968" t="s">
        <v>59022</v>
      </c>
      <c r="C45968" t="str">
        <f>PROPER(B45968)</f>
        <v>Wizardly</v>
      </c>
    </row>
    <row r="45969" spans="1:3" x14ac:dyDescent="0.25">
      <c r="A45969">
        <f ca="1">RAND()</f>
        <v>0.88745138227359766</v>
      </c>
      <c r="B45969" t="s">
        <v>15271</v>
      </c>
      <c r="C45969" t="str">
        <f>PROPER(B45969)</f>
        <v>Dolantin</v>
      </c>
    </row>
    <row r="45970" spans="1:3" x14ac:dyDescent="0.25">
      <c r="A45970">
        <f ca="1">RAND()</f>
        <v>0.49456464254177634</v>
      </c>
      <c r="B45970" t="s">
        <v>51666</v>
      </c>
      <c r="C45970" t="str">
        <f>PROPER(B45970)</f>
        <v>Superscalar</v>
      </c>
    </row>
    <row r="45971" spans="1:3" x14ac:dyDescent="0.25">
      <c r="A45971">
        <f ca="1">RAND()</f>
        <v>0.10520950074910462</v>
      </c>
      <c r="B45971" t="s">
        <v>8913</v>
      </c>
      <c r="C45971" t="str">
        <f>PROPER(B45971)</f>
        <v>Chelator</v>
      </c>
    </row>
    <row r="45972" spans="1:3" x14ac:dyDescent="0.25">
      <c r="A45972">
        <f ca="1">RAND()</f>
        <v>0.58495244053349915</v>
      </c>
      <c r="B45972" t="s">
        <v>2303</v>
      </c>
      <c r="C45972" t="str">
        <f>PROPER(B45972)</f>
        <v>Anthracite</v>
      </c>
    </row>
    <row r="45973" spans="1:3" x14ac:dyDescent="0.25">
      <c r="A45973">
        <f ca="1">RAND()</f>
        <v>0.34641830202544333</v>
      </c>
      <c r="B45973" t="s">
        <v>48293</v>
      </c>
      <c r="C45973" t="str">
        <f>PROPER(B45973)</f>
        <v>Shoeshine</v>
      </c>
    </row>
    <row r="45974" spans="1:3" x14ac:dyDescent="0.25">
      <c r="A45974">
        <f ca="1">RAND()</f>
        <v>0.37567885796445977</v>
      </c>
      <c r="B45974" t="s">
        <v>49516</v>
      </c>
      <c r="C45974" t="str">
        <f>PROPER(B45974)</f>
        <v>Solingen</v>
      </c>
    </row>
    <row r="45975" spans="1:3" x14ac:dyDescent="0.25">
      <c r="A45975">
        <f ca="1">RAND()</f>
        <v>0.753227820239187</v>
      </c>
      <c r="B45975" t="s">
        <v>50857</v>
      </c>
      <c r="C45975" t="str">
        <f>PROPER(B45975)</f>
        <v>Streamy</v>
      </c>
    </row>
    <row r="45976" spans="1:3" x14ac:dyDescent="0.25">
      <c r="A45976">
        <f ca="1">RAND()</f>
        <v>0.32609232579703207</v>
      </c>
      <c r="B45976" t="s">
        <v>47692</v>
      </c>
      <c r="C45976" t="str">
        <f>PROPER(B45976)</f>
        <v>Separate</v>
      </c>
    </row>
    <row r="45977" spans="1:3" x14ac:dyDescent="0.25">
      <c r="A45977">
        <f ca="1">RAND()</f>
        <v>0.67418999575251071</v>
      </c>
      <c r="B45977" t="s">
        <v>26994</v>
      </c>
      <c r="C45977" t="str">
        <f>PROPER(B45977)</f>
        <v>Internal</v>
      </c>
    </row>
    <row r="45978" spans="1:3" x14ac:dyDescent="0.25">
      <c r="A45978">
        <f ca="1">RAND()</f>
        <v>0.84058020481649565</v>
      </c>
      <c r="B45978" t="s">
        <v>8886</v>
      </c>
      <c r="C45978" t="str">
        <f>PROPER(B45978)</f>
        <v>Cheechako</v>
      </c>
    </row>
    <row r="45979" spans="1:3" x14ac:dyDescent="0.25">
      <c r="A45979">
        <f ca="1">RAND()</f>
        <v>3.2342391955151983E-2</v>
      </c>
      <c r="B45979" t="s">
        <v>23674</v>
      </c>
      <c r="C45979" t="str">
        <f>PROPER(B45979)</f>
        <v>Hemline</v>
      </c>
    </row>
    <row r="45980" spans="1:3" x14ac:dyDescent="0.25">
      <c r="A45980">
        <f ca="1">RAND()</f>
        <v>0.94583270582166235</v>
      </c>
      <c r="B45980" t="s">
        <v>28623</v>
      </c>
      <c r="C45980" t="str">
        <f>PROPER(B45980)</f>
        <v>Keyless</v>
      </c>
    </row>
    <row r="45981" spans="1:3" x14ac:dyDescent="0.25">
      <c r="A45981">
        <f ca="1">RAND()</f>
        <v>0.41297766124464075</v>
      </c>
      <c r="B45981" t="s">
        <v>37324</v>
      </c>
      <c r="C45981" t="str">
        <f>PROPER(B45981)</f>
        <v>Oscillation</v>
      </c>
    </row>
    <row r="45982" spans="1:3" x14ac:dyDescent="0.25">
      <c r="A45982">
        <f ca="1">RAND()</f>
        <v>0.18607213718025484</v>
      </c>
      <c r="B45982" t="s">
        <v>41964</v>
      </c>
      <c r="C45982" t="str">
        <f>PROPER(B45982)</f>
        <v>Progeny</v>
      </c>
    </row>
    <row r="45983" spans="1:3" x14ac:dyDescent="0.25">
      <c r="A45983">
        <f ca="1">RAND()</f>
        <v>0.74351247207639015</v>
      </c>
      <c r="B45983" t="s">
        <v>4388</v>
      </c>
      <c r="C45983" t="str">
        <f>PROPER(B45983)</f>
        <v>Baluchi</v>
      </c>
    </row>
    <row r="45984" spans="1:3" x14ac:dyDescent="0.25">
      <c r="A45984">
        <f ca="1">RAND()</f>
        <v>0.59542987174802331</v>
      </c>
      <c r="B45984" t="s">
        <v>45975</v>
      </c>
      <c r="C45984" t="str">
        <f>PROPER(B45984)</f>
        <v>Rupestrian</v>
      </c>
    </row>
    <row r="45985" spans="1:3" x14ac:dyDescent="0.25">
      <c r="A45985">
        <f ca="1">RAND()</f>
        <v>0.23032082919924823</v>
      </c>
      <c r="B45985" t="s">
        <v>18880</v>
      </c>
      <c r="C45985" t="str">
        <f>PROPER(B45985)</f>
        <v>Favourer</v>
      </c>
    </row>
    <row r="45986" spans="1:3" x14ac:dyDescent="0.25">
      <c r="A45986">
        <f ca="1">RAND()</f>
        <v>0.43627520290852229</v>
      </c>
      <c r="B45986" t="s">
        <v>26577</v>
      </c>
      <c r="C45986" t="str">
        <f>PROPER(B45986)</f>
        <v>Inheritor</v>
      </c>
    </row>
    <row r="45987" spans="1:3" x14ac:dyDescent="0.25">
      <c r="A45987">
        <f ca="1">RAND()</f>
        <v>0.40990940402289588</v>
      </c>
      <c r="B45987" t="s">
        <v>48817</v>
      </c>
      <c r="C45987" t="str">
        <f>PROPER(B45987)</f>
        <v>Sizing</v>
      </c>
    </row>
    <row r="45988" spans="1:3" x14ac:dyDescent="0.25">
      <c r="A45988">
        <f ca="1">RAND()</f>
        <v>0.57094822968834569</v>
      </c>
      <c r="B45988" t="s">
        <v>28857</v>
      </c>
      <c r="C45988" t="str">
        <f>PROPER(B45988)</f>
        <v>Kirin</v>
      </c>
    </row>
    <row r="45989" spans="1:3" x14ac:dyDescent="0.25">
      <c r="A45989">
        <f ca="1">RAND()</f>
        <v>0.58811695146141063</v>
      </c>
      <c r="B45989" t="s">
        <v>43896</v>
      </c>
      <c r="C45989" t="str">
        <f>PROPER(B45989)</f>
        <v>Recoup</v>
      </c>
    </row>
    <row r="45990" spans="1:3" x14ac:dyDescent="0.25">
      <c r="A45990">
        <f ca="1">RAND()</f>
        <v>0.22154486056571498</v>
      </c>
      <c r="B45990" t="s">
        <v>18144</v>
      </c>
      <c r="C45990" t="str">
        <f>PROPER(B45990)</f>
        <v>Excitative</v>
      </c>
    </row>
    <row r="45991" spans="1:3" x14ac:dyDescent="0.25">
      <c r="A45991">
        <f ca="1">RAND()</f>
        <v>0.86831661306604047</v>
      </c>
      <c r="B45991" t="s">
        <v>55355</v>
      </c>
      <c r="C45991" t="str">
        <f>PROPER(B45991)</f>
        <v>Twitteration</v>
      </c>
    </row>
    <row r="45992" spans="1:3" x14ac:dyDescent="0.25">
      <c r="A45992">
        <f ca="1">RAND()</f>
        <v>4.3373851307253353E-2</v>
      </c>
      <c r="B45992" t="s">
        <v>37751</v>
      </c>
      <c r="C45992" t="str">
        <f>PROPER(B45992)</f>
        <v>Overproportion</v>
      </c>
    </row>
    <row r="45993" spans="1:3" x14ac:dyDescent="0.25">
      <c r="A45993">
        <f ca="1">RAND()</f>
        <v>0.93013820872823483</v>
      </c>
      <c r="B45993" t="s">
        <v>52460</v>
      </c>
      <c r="C45993" t="str">
        <f>PROPER(B45993)</f>
        <v>Tangency</v>
      </c>
    </row>
    <row r="45994" spans="1:3" x14ac:dyDescent="0.25">
      <c r="A45994">
        <f ca="1">RAND()</f>
        <v>0.42946595765943141</v>
      </c>
      <c r="B45994" t="s">
        <v>37761</v>
      </c>
      <c r="C45994" t="str">
        <f>PROPER(B45994)</f>
        <v>Overrule</v>
      </c>
    </row>
    <row r="45995" spans="1:3" x14ac:dyDescent="0.25">
      <c r="A45995">
        <f ca="1">RAND()</f>
        <v>5.3157932014106124E-2</v>
      </c>
      <c r="B45995" t="s">
        <v>6430</v>
      </c>
      <c r="C45995" t="str">
        <f>PROPER(B45995)</f>
        <v>Brainpan</v>
      </c>
    </row>
    <row r="45996" spans="1:3" x14ac:dyDescent="0.25">
      <c r="A45996">
        <f ca="1">RAND()</f>
        <v>0.87740894793348323</v>
      </c>
      <c r="B45996" t="s">
        <v>43703</v>
      </c>
      <c r="C45996" t="str">
        <f>PROPER(B45996)</f>
        <v>Rearm</v>
      </c>
    </row>
    <row r="45997" spans="1:3" x14ac:dyDescent="0.25">
      <c r="A45997">
        <f ca="1">RAND()</f>
        <v>0.16574435190936498</v>
      </c>
      <c r="B45997" t="s">
        <v>33447</v>
      </c>
      <c r="C45997" t="str">
        <f>PROPER(B45997)</f>
        <v>Minifloppy</v>
      </c>
    </row>
    <row r="45998" spans="1:3" x14ac:dyDescent="0.25">
      <c r="A45998">
        <f ca="1">RAND()</f>
        <v>0.92791253819568809</v>
      </c>
      <c r="B45998" t="s">
        <v>5180</v>
      </c>
      <c r="C45998" t="str">
        <f>PROPER(B45998)</f>
        <v>Berhyme</v>
      </c>
    </row>
    <row r="45999" spans="1:3" x14ac:dyDescent="0.25">
      <c r="A45999">
        <f ca="1">RAND()</f>
        <v>7.5561369948818236E-2</v>
      </c>
      <c r="B45999" t="s">
        <v>16864</v>
      </c>
      <c r="C45999" t="str">
        <f>PROPER(B45999)</f>
        <v>Encroach</v>
      </c>
    </row>
    <row r="46000" spans="1:3" x14ac:dyDescent="0.25">
      <c r="A46000">
        <f ca="1">RAND()</f>
        <v>8.8129528184266115E-2</v>
      </c>
      <c r="B46000" t="s">
        <v>57660</v>
      </c>
      <c r="C46000" t="str">
        <f>PROPER(B46000)</f>
        <v>Vimineous</v>
      </c>
    </row>
    <row r="46001" spans="1:3" x14ac:dyDescent="0.25">
      <c r="A46001">
        <f ca="1">RAND()</f>
        <v>0.42828071151795211</v>
      </c>
      <c r="B46001" t="s">
        <v>36325</v>
      </c>
      <c r="C46001" t="str">
        <f>PROPER(B46001)</f>
        <v>Nub</v>
      </c>
    </row>
    <row r="46002" spans="1:3" x14ac:dyDescent="0.25">
      <c r="A46002">
        <f ca="1">RAND()</f>
        <v>0.8655588496947686</v>
      </c>
      <c r="B46002" t="s">
        <v>9173</v>
      </c>
      <c r="C46002" t="str">
        <f>PROPER(B46002)</f>
        <v>Chloracne</v>
      </c>
    </row>
    <row r="46003" spans="1:3" x14ac:dyDescent="0.25">
      <c r="A46003">
        <f ca="1">RAND()</f>
        <v>0.75681329463429103</v>
      </c>
      <c r="B46003" t="s">
        <v>35481</v>
      </c>
      <c r="C46003" t="str">
        <f>PROPER(B46003)</f>
        <v>Netted</v>
      </c>
    </row>
    <row r="46004" spans="1:3" x14ac:dyDescent="0.25">
      <c r="A46004">
        <f ca="1">RAND()</f>
        <v>0.6269150006899834</v>
      </c>
      <c r="B46004" t="s">
        <v>21240</v>
      </c>
      <c r="C46004" t="str">
        <f>PROPER(B46004)</f>
        <v>Gdynia</v>
      </c>
    </row>
    <row r="46005" spans="1:3" x14ac:dyDescent="0.25">
      <c r="A46005">
        <f ca="1">RAND()</f>
        <v>0.29910469100075465</v>
      </c>
      <c r="B46005" t="s">
        <v>59137</v>
      </c>
      <c r="C46005" t="str">
        <f>PROPER(B46005)</f>
        <v>Woomph</v>
      </c>
    </row>
    <row r="46006" spans="1:3" x14ac:dyDescent="0.25">
      <c r="A46006">
        <f ca="1">RAND()</f>
        <v>0.53404802660754991</v>
      </c>
      <c r="B46006" t="s">
        <v>8648</v>
      </c>
      <c r="C46006" t="str">
        <f>PROPER(B46006)</f>
        <v>Chained</v>
      </c>
    </row>
    <row r="46007" spans="1:3" x14ac:dyDescent="0.25">
      <c r="A46007">
        <f ca="1">RAND()</f>
        <v>0.43480434925902189</v>
      </c>
      <c r="B46007" t="s">
        <v>32670</v>
      </c>
      <c r="C46007" t="str">
        <f>PROPER(B46007)</f>
        <v>Men</v>
      </c>
    </row>
    <row r="46008" spans="1:3" x14ac:dyDescent="0.25">
      <c r="A46008">
        <f ca="1">RAND()</f>
        <v>0.55386927176550449</v>
      </c>
      <c r="B46008" t="s">
        <v>47303</v>
      </c>
      <c r="C46008" t="str">
        <f>PROPER(B46008)</f>
        <v>Sedation</v>
      </c>
    </row>
    <row r="46009" spans="1:3" x14ac:dyDescent="0.25">
      <c r="A46009">
        <f ca="1">RAND()</f>
        <v>0.91250220249198255</v>
      </c>
      <c r="B46009" t="s">
        <v>50316</v>
      </c>
      <c r="C46009" t="str">
        <f>PROPER(B46009)</f>
        <v>Spume</v>
      </c>
    </row>
    <row r="46010" spans="1:3" x14ac:dyDescent="0.25">
      <c r="A46010">
        <f ca="1">RAND()</f>
        <v>0.11481488183635669</v>
      </c>
      <c r="B46010" t="s">
        <v>41837</v>
      </c>
      <c r="C46010" t="str">
        <f>PROPER(B46010)</f>
        <v>Prizeman</v>
      </c>
    </row>
    <row r="46011" spans="1:3" x14ac:dyDescent="0.25">
      <c r="A46011">
        <f ca="1">RAND()</f>
        <v>0.63440488733019218</v>
      </c>
      <c r="B46011" t="s">
        <v>56202</v>
      </c>
      <c r="C46011" t="str">
        <f>PROPER(B46011)</f>
        <v>Uniat</v>
      </c>
    </row>
    <row r="46012" spans="1:3" x14ac:dyDescent="0.25">
      <c r="A46012">
        <f ca="1">RAND()</f>
        <v>0.21323126288279548</v>
      </c>
      <c r="B46012" t="s">
        <v>48468</v>
      </c>
      <c r="C46012" t="str">
        <f>PROPER(B46012)</f>
        <v>Sicky</v>
      </c>
    </row>
    <row r="46013" spans="1:3" x14ac:dyDescent="0.25">
      <c r="A46013">
        <f ca="1">RAND()</f>
        <v>0.31672221734694206</v>
      </c>
      <c r="B46013" t="s">
        <v>33329</v>
      </c>
      <c r="C46013" t="str">
        <f>PROPER(B46013)</f>
        <v>Mill</v>
      </c>
    </row>
    <row r="46014" spans="1:3" x14ac:dyDescent="0.25">
      <c r="A46014">
        <f ca="1">RAND()</f>
        <v>4.7694182670352636E-2</v>
      </c>
      <c r="B46014" t="s">
        <v>33924</v>
      </c>
      <c r="C46014" t="str">
        <f>PROPER(B46014)</f>
        <v>Moll</v>
      </c>
    </row>
    <row r="46015" spans="1:3" x14ac:dyDescent="0.25">
      <c r="A46015">
        <f ca="1">RAND()</f>
        <v>6.5991922667597347E-2</v>
      </c>
      <c r="B46015" t="s">
        <v>51238</v>
      </c>
      <c r="C46015" t="str">
        <f>PROPER(B46015)</f>
        <v>Subsoil</v>
      </c>
    </row>
    <row r="46016" spans="1:3" x14ac:dyDescent="0.25">
      <c r="A46016">
        <f ca="1">RAND()</f>
        <v>0.17645395621012916</v>
      </c>
      <c r="B46016" t="s">
        <v>4076</v>
      </c>
      <c r="C46016" t="str">
        <f>PROPER(B46016)</f>
        <v>Aztecan</v>
      </c>
    </row>
    <row r="46017" spans="1:3" x14ac:dyDescent="0.25">
      <c r="A46017">
        <f ca="1">RAND()</f>
        <v>0.33854212396898675</v>
      </c>
      <c r="B46017" t="s">
        <v>49870</v>
      </c>
      <c r="C46017" t="str">
        <f>PROPER(B46017)</f>
        <v>Spasmic</v>
      </c>
    </row>
    <row r="46018" spans="1:3" x14ac:dyDescent="0.25">
      <c r="A46018">
        <f ca="1">RAND()</f>
        <v>0.26896571505878064</v>
      </c>
      <c r="B46018" t="s">
        <v>13609</v>
      </c>
      <c r="C46018" t="str">
        <f>PROPER(B46018)</f>
        <v>Demonologist</v>
      </c>
    </row>
    <row r="46019" spans="1:3" x14ac:dyDescent="0.25">
      <c r="A46019">
        <f ca="1">RAND()</f>
        <v>0.61071847381779787</v>
      </c>
      <c r="B46019" t="s">
        <v>49211</v>
      </c>
      <c r="C46019" t="str">
        <f>PROPER(B46019)</f>
        <v>Smolder</v>
      </c>
    </row>
    <row r="46020" spans="1:3" x14ac:dyDescent="0.25">
      <c r="A46020">
        <f ca="1">RAND()</f>
        <v>0.37862315405840752</v>
      </c>
      <c r="B46020" t="s">
        <v>28566</v>
      </c>
      <c r="C46020" t="str">
        <f>PROPER(B46020)</f>
        <v>Keramist</v>
      </c>
    </row>
    <row r="46021" spans="1:3" x14ac:dyDescent="0.25">
      <c r="A46021">
        <f ca="1">RAND()</f>
        <v>0.59401535628965674</v>
      </c>
      <c r="B46021" t="s">
        <v>36411</v>
      </c>
      <c r="C46021" t="str">
        <f>PROPER(B46021)</f>
        <v>Numidian</v>
      </c>
    </row>
    <row r="46022" spans="1:3" x14ac:dyDescent="0.25">
      <c r="A46022">
        <f ca="1">RAND()</f>
        <v>0.97758071671907976</v>
      </c>
      <c r="B46022" t="s">
        <v>35755</v>
      </c>
      <c r="C46022" t="str">
        <f>PROPER(B46022)</f>
        <v>Niocalite</v>
      </c>
    </row>
    <row r="46023" spans="1:3" x14ac:dyDescent="0.25">
      <c r="A46023">
        <f ca="1">RAND()</f>
        <v>0.6979461266419108</v>
      </c>
      <c r="B46023" t="s">
        <v>37807</v>
      </c>
      <c r="C46023" t="str">
        <f>PROPER(B46023)</f>
        <v>Oversweet</v>
      </c>
    </row>
    <row r="46024" spans="1:3" x14ac:dyDescent="0.25">
      <c r="A46024">
        <f ca="1">RAND()</f>
        <v>0.28228664567861539</v>
      </c>
      <c r="B46024" t="s">
        <v>43729</v>
      </c>
      <c r="C46024" t="str">
        <f>PROPER(B46024)</f>
        <v>Rebeldom</v>
      </c>
    </row>
    <row r="46025" spans="1:3" x14ac:dyDescent="0.25">
      <c r="A46025">
        <f ca="1">RAND()</f>
        <v>0.76918991920699709</v>
      </c>
      <c r="B46025" t="s">
        <v>31440</v>
      </c>
      <c r="C46025" t="str">
        <f>PROPER(B46025)</f>
        <v>Mactation</v>
      </c>
    </row>
    <row r="46026" spans="1:3" x14ac:dyDescent="0.25">
      <c r="A46026">
        <f ca="1">RAND()</f>
        <v>0.83559058635356886</v>
      </c>
      <c r="B46026" t="s">
        <v>29488</v>
      </c>
      <c r="C46026" t="str">
        <f>PROPER(B46026)</f>
        <v>Laminative</v>
      </c>
    </row>
    <row r="46027" spans="1:3" x14ac:dyDescent="0.25">
      <c r="A46027">
        <f ca="1">RAND()</f>
        <v>0.85187174766813911</v>
      </c>
      <c r="B46027" t="s">
        <v>23277</v>
      </c>
      <c r="C46027" t="str">
        <f>PROPER(B46027)</f>
        <v>Haulabout</v>
      </c>
    </row>
    <row r="46028" spans="1:3" x14ac:dyDescent="0.25">
      <c r="A46028">
        <f ca="1">RAND()</f>
        <v>0.68556832165496484</v>
      </c>
      <c r="B46028" t="s">
        <v>417</v>
      </c>
      <c r="C46028" t="str">
        <f>PROPER(B46028)</f>
        <v>Acrogenous</v>
      </c>
    </row>
    <row r="46029" spans="1:3" x14ac:dyDescent="0.25">
      <c r="A46029">
        <f ca="1">RAND()</f>
        <v>0.48333081312398041</v>
      </c>
      <c r="B46029" t="s">
        <v>45085</v>
      </c>
      <c r="C46029" t="str">
        <f>PROPER(B46029)</f>
        <v>Rheological</v>
      </c>
    </row>
    <row r="46030" spans="1:3" x14ac:dyDescent="0.25">
      <c r="A46030">
        <f ca="1">RAND()</f>
        <v>0.21449465032137982</v>
      </c>
      <c r="B46030" t="s">
        <v>54574</v>
      </c>
      <c r="C46030" t="str">
        <f>PROPER(B46030)</f>
        <v>Treadless</v>
      </c>
    </row>
    <row r="46031" spans="1:3" x14ac:dyDescent="0.25">
      <c r="A46031">
        <f ca="1">RAND()</f>
        <v>0.13926515940892203</v>
      </c>
      <c r="B46031" t="s">
        <v>39342</v>
      </c>
      <c r="C46031" t="str">
        <f>PROPER(B46031)</f>
        <v>Personation</v>
      </c>
    </row>
    <row r="46032" spans="1:3" x14ac:dyDescent="0.25">
      <c r="A46032">
        <f ca="1">RAND()</f>
        <v>0.61985715835641209</v>
      </c>
      <c r="B46032" t="s">
        <v>6060</v>
      </c>
      <c r="C46032" t="str">
        <f>PROPER(B46032)</f>
        <v>Bohr</v>
      </c>
    </row>
    <row r="46033" spans="1:3" x14ac:dyDescent="0.25">
      <c r="A46033">
        <f ca="1">RAND()</f>
        <v>0.19426022122721887</v>
      </c>
      <c r="B46033" t="s">
        <v>44116</v>
      </c>
      <c r="C46033" t="str">
        <f>PROPER(B46033)</f>
        <v>Reflate</v>
      </c>
    </row>
    <row r="46034" spans="1:3" x14ac:dyDescent="0.25">
      <c r="A46034">
        <f ca="1">RAND()</f>
        <v>0.47828053860155106</v>
      </c>
      <c r="B46034" t="s">
        <v>39451</v>
      </c>
      <c r="C46034" t="str">
        <f>PROPER(B46034)</f>
        <v>Pewholder</v>
      </c>
    </row>
    <row r="46035" spans="1:3" x14ac:dyDescent="0.25">
      <c r="A46035">
        <f ca="1">RAND()</f>
        <v>0.24961342137425069</v>
      </c>
      <c r="B46035" t="s">
        <v>44168</v>
      </c>
      <c r="C46035" t="str">
        <f>PROPER(B46035)</f>
        <v>Refusal</v>
      </c>
    </row>
    <row r="46036" spans="1:3" x14ac:dyDescent="0.25">
      <c r="A46036">
        <f ca="1">RAND()</f>
        <v>0.2381415314498565</v>
      </c>
      <c r="B46036" t="s">
        <v>22288</v>
      </c>
      <c r="C46036" t="str">
        <f>PROPER(B46036)</f>
        <v>Gravitas</v>
      </c>
    </row>
    <row r="46037" spans="1:3" x14ac:dyDescent="0.25">
      <c r="A46037">
        <f ca="1">RAND()</f>
        <v>0.20774204513037431</v>
      </c>
      <c r="B46037" t="s">
        <v>34998</v>
      </c>
      <c r="C46037" t="str">
        <f>PROPER(B46037)</f>
        <v>Nance</v>
      </c>
    </row>
    <row r="46038" spans="1:3" x14ac:dyDescent="0.25">
      <c r="A46038">
        <f ca="1">RAND()</f>
        <v>0.64801579482225258</v>
      </c>
      <c r="B46038" t="s">
        <v>5633</v>
      </c>
      <c r="C46038" t="str">
        <f>PROPER(B46038)</f>
        <v>Birdcage</v>
      </c>
    </row>
    <row r="46039" spans="1:3" x14ac:dyDescent="0.25">
      <c r="A46039">
        <f ca="1">RAND()</f>
        <v>0.22120382759235491</v>
      </c>
      <c r="B46039" t="s">
        <v>58325</v>
      </c>
      <c r="C46039" t="str">
        <f>PROPER(B46039)</f>
        <v>Waterfowl</v>
      </c>
    </row>
    <row r="46040" spans="1:3" x14ac:dyDescent="0.25">
      <c r="A46040">
        <f ca="1">RAND()</f>
        <v>0.68565988025172031</v>
      </c>
      <c r="B46040" t="s">
        <v>23381</v>
      </c>
      <c r="C46040" t="str">
        <f>PROPER(B46040)</f>
        <v>Healer</v>
      </c>
    </row>
    <row r="46041" spans="1:3" x14ac:dyDescent="0.25">
      <c r="A46041">
        <f ca="1">RAND()</f>
        <v>0.62310867781718193</v>
      </c>
      <c r="B46041" t="s">
        <v>56764</v>
      </c>
      <c r="C46041" t="str">
        <f>PROPER(B46041)</f>
        <v>Unworthiness</v>
      </c>
    </row>
    <row r="46042" spans="1:3" x14ac:dyDescent="0.25">
      <c r="A46042">
        <f ca="1">RAND()</f>
        <v>0.87898240456641807</v>
      </c>
      <c r="B46042" t="s">
        <v>3017</v>
      </c>
      <c r="C46042" t="str">
        <f>PROPER(B46042)</f>
        <v>Arkansan</v>
      </c>
    </row>
    <row r="46043" spans="1:3" x14ac:dyDescent="0.25">
      <c r="A46043">
        <f ca="1">RAND()</f>
        <v>0.48302618519621077</v>
      </c>
      <c r="B46043" t="s">
        <v>25306</v>
      </c>
      <c r="C46043" t="str">
        <f>PROPER(B46043)</f>
        <v>Hypothenar</v>
      </c>
    </row>
    <row r="46044" spans="1:3" x14ac:dyDescent="0.25">
      <c r="A46044">
        <f ca="1">RAND()</f>
        <v>0.53446665338226995</v>
      </c>
      <c r="B46044" t="s">
        <v>14926</v>
      </c>
      <c r="C46044" t="str">
        <f>PROPER(B46044)</f>
        <v>Dispersant</v>
      </c>
    </row>
    <row r="46045" spans="1:3" x14ac:dyDescent="0.25">
      <c r="A46045">
        <f ca="1">RAND()</f>
        <v>0.56843219260480204</v>
      </c>
      <c r="B46045" t="s">
        <v>51696</v>
      </c>
      <c r="C46045" t="str">
        <f>PROPER(B46045)</f>
        <v>Supervene</v>
      </c>
    </row>
    <row r="46046" spans="1:3" x14ac:dyDescent="0.25">
      <c r="A46046">
        <f ca="1">RAND()</f>
        <v>0.52500188443742046</v>
      </c>
      <c r="B46046" t="s">
        <v>37456</v>
      </c>
      <c r="C46046" t="str">
        <f>PROPER(B46046)</f>
        <v>Ouidah</v>
      </c>
    </row>
    <row r="46047" spans="1:3" x14ac:dyDescent="0.25">
      <c r="A46047">
        <f ca="1">RAND()</f>
        <v>0.35403029037487133</v>
      </c>
      <c r="B46047" t="s">
        <v>46596</v>
      </c>
      <c r="C46047" t="str">
        <f>PROPER(B46047)</f>
        <v>Sate</v>
      </c>
    </row>
    <row r="46048" spans="1:3" x14ac:dyDescent="0.25">
      <c r="A46048">
        <f ca="1">RAND()</f>
        <v>9.3349793720097773E-2</v>
      </c>
      <c r="B46048" t="s">
        <v>16952</v>
      </c>
      <c r="C46048" t="str">
        <f>PROPER(B46048)</f>
        <v>Endosmosis</v>
      </c>
    </row>
    <row r="46049" spans="1:3" x14ac:dyDescent="0.25">
      <c r="A46049">
        <f ca="1">RAND()</f>
        <v>0.98376174002700612</v>
      </c>
      <c r="B46049" t="s">
        <v>18281</v>
      </c>
      <c r="C46049" t="str">
        <f>PROPER(B46049)</f>
        <v>Exorcist</v>
      </c>
    </row>
    <row r="46050" spans="1:3" x14ac:dyDescent="0.25">
      <c r="A46050">
        <f ca="1">RAND()</f>
        <v>0.602487059482955</v>
      </c>
      <c r="B46050" t="s">
        <v>22357</v>
      </c>
      <c r="C46050" t="str">
        <f>PROPER(B46050)</f>
        <v>Greenwood</v>
      </c>
    </row>
    <row r="46051" spans="1:3" x14ac:dyDescent="0.25">
      <c r="A46051">
        <f ca="1">RAND()</f>
        <v>0.35364970950535823</v>
      </c>
      <c r="B46051" t="s">
        <v>6343</v>
      </c>
      <c r="C46051" t="str">
        <f>PROPER(B46051)</f>
        <v>Bourne</v>
      </c>
    </row>
    <row r="46052" spans="1:3" x14ac:dyDescent="0.25">
      <c r="A46052">
        <f ca="1">RAND()</f>
        <v>0.52055041222350751</v>
      </c>
      <c r="B46052" t="s">
        <v>29125</v>
      </c>
      <c r="C46052" t="str">
        <f>PROPER(B46052)</f>
        <v>Kreosote</v>
      </c>
    </row>
    <row r="46053" spans="1:3" x14ac:dyDescent="0.25">
      <c r="A46053">
        <f ca="1">RAND()</f>
        <v>0.69864473999106946</v>
      </c>
      <c r="B46053" t="s">
        <v>24766</v>
      </c>
      <c r="C46053" t="str">
        <f>PROPER(B46053)</f>
        <v>Huge</v>
      </c>
    </row>
    <row r="46054" spans="1:3" x14ac:dyDescent="0.25">
      <c r="A46054">
        <f ca="1">RAND()</f>
        <v>0.58804906803884371</v>
      </c>
      <c r="B46054" t="s">
        <v>20909</v>
      </c>
      <c r="C46054" t="str">
        <f>PROPER(B46054)</f>
        <v>Gallovidian</v>
      </c>
    </row>
    <row r="46055" spans="1:3" x14ac:dyDescent="0.25">
      <c r="A46055">
        <f ca="1">RAND()</f>
        <v>0.17437334719494357</v>
      </c>
      <c r="B46055" t="s">
        <v>28869</v>
      </c>
      <c r="C46055" t="str">
        <f>PROPER(B46055)</f>
        <v>Kisan</v>
      </c>
    </row>
    <row r="46056" spans="1:3" x14ac:dyDescent="0.25">
      <c r="A46056">
        <f ca="1">RAND()</f>
        <v>0.66791037399195652</v>
      </c>
      <c r="B46056" t="s">
        <v>5424</v>
      </c>
      <c r="C46056" t="str">
        <f>PROPER(B46056)</f>
        <v>Bighead</v>
      </c>
    </row>
    <row r="46057" spans="1:3" x14ac:dyDescent="0.25">
      <c r="A46057">
        <f ca="1">RAND()</f>
        <v>0.40826948080766468</v>
      </c>
      <c r="B46057" t="s">
        <v>19218</v>
      </c>
      <c r="C46057" t="str">
        <f>PROPER(B46057)</f>
        <v>Ficelle</v>
      </c>
    </row>
    <row r="46058" spans="1:3" x14ac:dyDescent="0.25">
      <c r="A46058">
        <f ca="1">RAND()</f>
        <v>8.3280905541871064E-2</v>
      </c>
      <c r="B46058" t="s">
        <v>27255</v>
      </c>
      <c r="C46058" t="str">
        <f>PROPER(B46058)</f>
        <v>Invocative</v>
      </c>
    </row>
    <row r="46059" spans="1:3" x14ac:dyDescent="0.25">
      <c r="A46059">
        <f ca="1">RAND()</f>
        <v>0.84942919910384251</v>
      </c>
      <c r="B46059" t="s">
        <v>53304</v>
      </c>
      <c r="C46059" t="str">
        <f>PROPER(B46059)</f>
        <v>Thatchy</v>
      </c>
    </row>
    <row r="46060" spans="1:3" x14ac:dyDescent="0.25">
      <c r="A46060">
        <f ca="1">RAND()</f>
        <v>0.25487113310790765</v>
      </c>
      <c r="B46060" t="s">
        <v>56775</v>
      </c>
      <c r="C46060" t="str">
        <f>PROPER(B46060)</f>
        <v>Up</v>
      </c>
    </row>
    <row r="46061" spans="1:3" x14ac:dyDescent="0.25">
      <c r="A46061">
        <f ca="1">RAND()</f>
        <v>0.16346970108701897</v>
      </c>
      <c r="B46061" t="s">
        <v>8961</v>
      </c>
      <c r="C46061" t="str">
        <f>PROPER(B46061)</f>
        <v>Chenopod</v>
      </c>
    </row>
    <row r="46062" spans="1:3" x14ac:dyDescent="0.25">
      <c r="A46062">
        <f ca="1">RAND()</f>
        <v>0.53814944656518582</v>
      </c>
      <c r="B46062" t="s">
        <v>28658</v>
      </c>
      <c r="C46062" t="str">
        <f>PROPER(B46062)</f>
        <v>Khark</v>
      </c>
    </row>
    <row r="46063" spans="1:3" x14ac:dyDescent="0.25">
      <c r="A46063">
        <f ca="1">RAND()</f>
        <v>0.68113543174386404</v>
      </c>
      <c r="B46063" t="s">
        <v>11467</v>
      </c>
      <c r="C46063" t="str">
        <f>PROPER(B46063)</f>
        <v>Coronograph</v>
      </c>
    </row>
    <row r="46064" spans="1:3" x14ac:dyDescent="0.25">
      <c r="A46064">
        <f ca="1">RAND()</f>
        <v>0.34606781609649595</v>
      </c>
      <c r="B46064" t="s">
        <v>31571</v>
      </c>
      <c r="C46064" t="str">
        <f>PROPER(B46064)</f>
        <v>Mailbox</v>
      </c>
    </row>
    <row r="46065" spans="1:3" x14ac:dyDescent="0.25">
      <c r="A46065">
        <f ca="1">RAND()</f>
        <v>0.64633277741643935</v>
      </c>
      <c r="B46065" t="s">
        <v>12581</v>
      </c>
      <c r="C46065" t="str">
        <f>PROPER(B46065)</f>
        <v>Cybernate</v>
      </c>
    </row>
    <row r="46066" spans="1:3" x14ac:dyDescent="0.25">
      <c r="A46066">
        <f ca="1">RAND()</f>
        <v>0.14716275971098669</v>
      </c>
      <c r="B46066" t="s">
        <v>1373</v>
      </c>
      <c r="C46066" t="str">
        <f>PROPER(B46066)</f>
        <v>Alkalify</v>
      </c>
    </row>
    <row r="46067" spans="1:3" x14ac:dyDescent="0.25">
      <c r="A46067">
        <f ca="1">RAND()</f>
        <v>0.73154060063794779</v>
      </c>
      <c r="B46067" t="s">
        <v>49657</v>
      </c>
      <c r="C46067" t="str">
        <f>PROPER(B46067)</f>
        <v>Sophisticated</v>
      </c>
    </row>
    <row r="46068" spans="1:3" x14ac:dyDescent="0.25">
      <c r="A46068">
        <f ca="1">RAND()</f>
        <v>0.61233623151396732</v>
      </c>
      <c r="B46068" t="s">
        <v>10471</v>
      </c>
      <c r="C46068" t="str">
        <f>PROPER(B46068)</f>
        <v>Commensurable</v>
      </c>
    </row>
    <row r="46069" spans="1:3" x14ac:dyDescent="0.25">
      <c r="A46069">
        <f ca="1">RAND()</f>
        <v>0.85605434840571815</v>
      </c>
      <c r="B46069" t="s">
        <v>55103</v>
      </c>
      <c r="C46069" t="str">
        <f>PROPER(B46069)</f>
        <v>Tuberous</v>
      </c>
    </row>
    <row r="46070" spans="1:3" x14ac:dyDescent="0.25">
      <c r="A46070">
        <f ca="1">RAND()</f>
        <v>0.94880448541467599</v>
      </c>
      <c r="B46070" t="s">
        <v>17142</v>
      </c>
      <c r="C46070" t="str">
        <f>PROPER(B46070)</f>
        <v>Enterate</v>
      </c>
    </row>
    <row r="46071" spans="1:3" x14ac:dyDescent="0.25">
      <c r="A46071">
        <f ca="1">RAND()</f>
        <v>0.54193753598809702</v>
      </c>
      <c r="B46071" t="s">
        <v>59066</v>
      </c>
      <c r="C46071" t="str">
        <f>PROPER(B46071)</f>
        <v>Womaniser</v>
      </c>
    </row>
    <row r="46072" spans="1:3" x14ac:dyDescent="0.25">
      <c r="A46072">
        <f ca="1">RAND()</f>
        <v>0.65733224114431121</v>
      </c>
      <c r="B46072" t="s">
        <v>29252</v>
      </c>
      <c r="C46072" t="str">
        <f>PROPER(B46072)</f>
        <v>Labefaction</v>
      </c>
    </row>
    <row r="46073" spans="1:3" x14ac:dyDescent="0.25">
      <c r="A46073">
        <f ca="1">RAND()</f>
        <v>0.24033347092837998</v>
      </c>
      <c r="B46073" t="s">
        <v>21582</v>
      </c>
      <c r="C46073" t="str">
        <f>PROPER(B46073)</f>
        <v>Giddyhead</v>
      </c>
    </row>
    <row r="46074" spans="1:3" x14ac:dyDescent="0.25">
      <c r="A46074">
        <f ca="1">RAND()</f>
        <v>0.96988160313594518</v>
      </c>
      <c r="B46074" t="s">
        <v>51875</v>
      </c>
      <c r="C46074" t="str">
        <f>PROPER(B46074)</f>
        <v>Svga</v>
      </c>
    </row>
    <row r="46075" spans="1:3" x14ac:dyDescent="0.25">
      <c r="A46075">
        <f ca="1">RAND()</f>
        <v>0.76130113009976019</v>
      </c>
      <c r="B46075" t="s">
        <v>12482</v>
      </c>
      <c r="C46075" t="str">
        <f>PROPER(B46075)</f>
        <v>Cursive</v>
      </c>
    </row>
    <row r="46076" spans="1:3" x14ac:dyDescent="0.25">
      <c r="A46076">
        <f ca="1">RAND()</f>
        <v>9.2526520747091556E-2</v>
      </c>
      <c r="B46076" t="s">
        <v>32800</v>
      </c>
      <c r="C46076" t="str">
        <f>PROPER(B46076)</f>
        <v>Meshwork</v>
      </c>
    </row>
    <row r="46077" spans="1:3" x14ac:dyDescent="0.25">
      <c r="A46077">
        <f ca="1">RAND()</f>
        <v>0.20150408962591015</v>
      </c>
      <c r="B46077" t="s">
        <v>42530</v>
      </c>
      <c r="C46077" t="str">
        <f>PROPER(B46077)</f>
        <v>Pulpwood</v>
      </c>
    </row>
    <row r="46078" spans="1:3" x14ac:dyDescent="0.25">
      <c r="A46078">
        <f ca="1">RAND()</f>
        <v>0.13085958482858073</v>
      </c>
      <c r="B46078" t="s">
        <v>31229</v>
      </c>
      <c r="C46078" t="str">
        <f>PROPER(B46078)</f>
        <v>Lusatian</v>
      </c>
    </row>
    <row r="46079" spans="1:3" x14ac:dyDescent="0.25">
      <c r="A46079">
        <f ca="1">RAND()</f>
        <v>0.33206181629784592</v>
      </c>
      <c r="B46079" t="s">
        <v>54550</v>
      </c>
      <c r="C46079" t="str">
        <f>PROPER(B46079)</f>
        <v>Traumatic</v>
      </c>
    </row>
    <row r="46080" spans="1:3" x14ac:dyDescent="0.25">
      <c r="A46080">
        <f ca="1">RAND()</f>
        <v>0.44763374718130899</v>
      </c>
      <c r="B46080" t="s">
        <v>27838</v>
      </c>
      <c r="C46080" t="str">
        <f>PROPER(B46080)</f>
        <v>Jeer</v>
      </c>
    </row>
    <row r="46081" spans="1:3" x14ac:dyDescent="0.25">
      <c r="A46081">
        <f ca="1">RAND()</f>
        <v>0.33878358249790397</v>
      </c>
      <c r="B46081" t="s">
        <v>32277</v>
      </c>
      <c r="C46081" t="str">
        <f>PROPER(B46081)</f>
        <v>Matroclinous</v>
      </c>
    </row>
    <row r="46082" spans="1:3" x14ac:dyDescent="0.25">
      <c r="A46082">
        <f ca="1">RAND()</f>
        <v>0.8845397966536015</v>
      </c>
      <c r="B46082" t="s">
        <v>41806</v>
      </c>
      <c r="C46082" t="str">
        <f>PROPER(B46082)</f>
        <v>Priority</v>
      </c>
    </row>
    <row r="46083" spans="1:3" x14ac:dyDescent="0.25">
      <c r="A46083">
        <f ca="1">RAND()</f>
        <v>0.80336178877965458</v>
      </c>
      <c r="B46083" t="s">
        <v>6964</v>
      </c>
      <c r="C46083" t="str">
        <f>PROPER(B46083)</f>
        <v>Bumpkin</v>
      </c>
    </row>
    <row r="46084" spans="1:3" x14ac:dyDescent="0.25">
      <c r="A46084">
        <f ca="1">RAND()</f>
        <v>8.6708259734399662E-2</v>
      </c>
      <c r="B46084" t="s">
        <v>46385</v>
      </c>
      <c r="C46084" t="str">
        <f>PROPER(B46084)</f>
        <v>Samsonite</v>
      </c>
    </row>
    <row r="46085" spans="1:3" x14ac:dyDescent="0.25">
      <c r="A46085">
        <f ca="1">RAND()</f>
        <v>0.96291725837811437</v>
      </c>
      <c r="B46085" t="s">
        <v>5497</v>
      </c>
      <c r="C46085" t="str">
        <f>PROPER(B46085)</f>
        <v>Bimotor</v>
      </c>
    </row>
    <row r="46086" spans="1:3" x14ac:dyDescent="0.25">
      <c r="A46086">
        <f ca="1">RAND()</f>
        <v>0.13805903639397743</v>
      </c>
      <c r="B46086" t="s">
        <v>15869</v>
      </c>
      <c r="C46086" t="str">
        <f>PROPER(B46086)</f>
        <v>Durmast</v>
      </c>
    </row>
    <row r="46087" spans="1:3" x14ac:dyDescent="0.25">
      <c r="A46087">
        <f ca="1">RAND()</f>
        <v>0.26877714206757486</v>
      </c>
      <c r="B46087" t="s">
        <v>24229</v>
      </c>
      <c r="C46087" t="str">
        <f>PROPER(B46087)</f>
        <v>Hoarse</v>
      </c>
    </row>
    <row r="46088" spans="1:3" x14ac:dyDescent="0.25">
      <c r="A46088">
        <f ca="1">RAND()</f>
        <v>0.26492341788536844</v>
      </c>
      <c r="B46088" t="s">
        <v>3788</v>
      </c>
      <c r="C46088" t="str">
        <f>PROPER(B46088)</f>
        <v>Authorware</v>
      </c>
    </row>
    <row r="46089" spans="1:3" x14ac:dyDescent="0.25">
      <c r="A46089">
        <f ca="1">RAND()</f>
        <v>0.25257974033096608</v>
      </c>
      <c r="B46089" t="s">
        <v>46906</v>
      </c>
      <c r="C46089" t="str">
        <f>PROPER(B46089)</f>
        <v>Schoolbook</v>
      </c>
    </row>
    <row r="46090" spans="1:3" x14ac:dyDescent="0.25">
      <c r="A46090">
        <f ca="1">RAND()</f>
        <v>0.18822100108001671</v>
      </c>
      <c r="B46090" t="s">
        <v>24954</v>
      </c>
      <c r="C46090" t="str">
        <f>PROPER(B46090)</f>
        <v>Hydrocephaloid</v>
      </c>
    </row>
    <row r="46091" spans="1:3" x14ac:dyDescent="0.25">
      <c r="A46091">
        <f ca="1">RAND()</f>
        <v>0.15521879412563921</v>
      </c>
      <c r="B46091" t="s">
        <v>25825</v>
      </c>
      <c r="C46091" t="str">
        <f>PROPER(B46091)</f>
        <v>Impetuosity</v>
      </c>
    </row>
    <row r="46092" spans="1:3" x14ac:dyDescent="0.25">
      <c r="A46092">
        <f ca="1">RAND()</f>
        <v>7.3447580622985065E-3</v>
      </c>
      <c r="B46092" t="s">
        <v>18074</v>
      </c>
      <c r="C46092" t="str">
        <f>PROPER(B46092)</f>
        <v>Evolutional</v>
      </c>
    </row>
    <row r="46093" spans="1:3" x14ac:dyDescent="0.25">
      <c r="A46093">
        <f ca="1">RAND()</f>
        <v>0.34197076144146998</v>
      </c>
      <c r="B46093" t="s">
        <v>40044</v>
      </c>
      <c r="C46093" t="str">
        <f>PROPER(B46093)</f>
        <v>Pigtailed</v>
      </c>
    </row>
    <row r="46094" spans="1:3" x14ac:dyDescent="0.25">
      <c r="A46094">
        <f ca="1">RAND()</f>
        <v>0.74202281357011735</v>
      </c>
      <c r="B46094" t="s">
        <v>12036</v>
      </c>
      <c r="C46094" t="str">
        <f>PROPER(B46094)</f>
        <v>Crevette</v>
      </c>
    </row>
    <row r="46095" spans="1:3" x14ac:dyDescent="0.25">
      <c r="A46095">
        <f ca="1">RAND()</f>
        <v>0.52015530192340687</v>
      </c>
      <c r="B46095" t="s">
        <v>410</v>
      </c>
      <c r="C46095" t="str">
        <f>PROPER(B46095)</f>
        <v>Acrobat</v>
      </c>
    </row>
    <row r="46096" spans="1:3" x14ac:dyDescent="0.25">
      <c r="A46096">
        <f ca="1">RAND()</f>
        <v>0.7480982700895088</v>
      </c>
      <c r="B46096" t="s">
        <v>593</v>
      </c>
      <c r="C46096" t="str">
        <f>PROPER(B46096)</f>
        <v>Adman</v>
      </c>
    </row>
    <row r="46097" spans="1:3" x14ac:dyDescent="0.25">
      <c r="A46097">
        <f ca="1">RAND()</f>
        <v>0.81672488526627218</v>
      </c>
      <c r="B46097" t="s">
        <v>28018</v>
      </c>
      <c r="C46097" t="str">
        <f>PROPER(B46097)</f>
        <v>Johnny</v>
      </c>
    </row>
    <row r="46098" spans="1:3" x14ac:dyDescent="0.25">
      <c r="A46098">
        <f ca="1">RAND()</f>
        <v>0.75030415205245238</v>
      </c>
      <c r="B46098" t="s">
        <v>33064</v>
      </c>
      <c r="C46098" t="str">
        <f>PROPER(B46098)</f>
        <v>Mhr</v>
      </c>
    </row>
    <row r="46099" spans="1:3" x14ac:dyDescent="0.25">
      <c r="A46099">
        <f ca="1">RAND()</f>
        <v>0.15494228452097403</v>
      </c>
      <c r="B46099" t="s">
        <v>28662</v>
      </c>
      <c r="C46099" t="str">
        <f>PROPER(B46099)</f>
        <v>Kheda</v>
      </c>
    </row>
    <row r="46100" spans="1:3" x14ac:dyDescent="0.25">
      <c r="A46100">
        <f ca="1">RAND()</f>
        <v>0.25857216594593857</v>
      </c>
      <c r="B46100" t="s">
        <v>21397</v>
      </c>
      <c r="C46100" t="str">
        <f>PROPER(B46100)</f>
        <v>Geoduck</v>
      </c>
    </row>
    <row r="46101" spans="1:3" x14ac:dyDescent="0.25">
      <c r="A46101">
        <f ca="1">RAND()</f>
        <v>0.7548348496207492</v>
      </c>
      <c r="B46101" t="s">
        <v>25403</v>
      </c>
      <c r="C46101" t="str">
        <f>PROPER(B46101)</f>
        <v>Ichthyornis</v>
      </c>
    </row>
    <row r="46102" spans="1:3" x14ac:dyDescent="0.25">
      <c r="A46102">
        <f ca="1">RAND()</f>
        <v>0.18439542066949433</v>
      </c>
      <c r="B46102" t="s">
        <v>59638</v>
      </c>
      <c r="C46102" t="str">
        <f>PROPER(B46102)</f>
        <v>Youth</v>
      </c>
    </row>
    <row r="46103" spans="1:3" x14ac:dyDescent="0.25">
      <c r="A46103">
        <f ca="1">RAND()</f>
        <v>0.53788638521370402</v>
      </c>
      <c r="B46103" t="s">
        <v>27483</v>
      </c>
      <c r="C46103" t="str">
        <f>PROPER(B46103)</f>
        <v>Isochronous</v>
      </c>
    </row>
    <row r="46104" spans="1:3" x14ac:dyDescent="0.25">
      <c r="A46104">
        <f ca="1">RAND()</f>
        <v>0.24245673733157813</v>
      </c>
      <c r="B46104" t="s">
        <v>45866</v>
      </c>
      <c r="C46104" t="str">
        <f>PROPER(B46104)</f>
        <v>Ruck</v>
      </c>
    </row>
    <row r="46105" spans="1:3" x14ac:dyDescent="0.25">
      <c r="A46105">
        <f ca="1">RAND()</f>
        <v>0.34220356629412629</v>
      </c>
      <c r="B46105" t="s">
        <v>17436</v>
      </c>
      <c r="C46105" t="str">
        <f>PROPER(B46105)</f>
        <v>Epoxy</v>
      </c>
    </row>
    <row r="46106" spans="1:3" x14ac:dyDescent="0.25">
      <c r="A46106">
        <f ca="1">RAND()</f>
        <v>0.30128572457983716</v>
      </c>
      <c r="B46106" t="s">
        <v>24342</v>
      </c>
      <c r="C46106" t="str">
        <f>PROPER(B46106)</f>
        <v>Homburg</v>
      </c>
    </row>
    <row r="46107" spans="1:3" x14ac:dyDescent="0.25">
      <c r="A46107">
        <f ca="1">RAND()</f>
        <v>0.84274926388822979</v>
      </c>
      <c r="B46107" t="s">
        <v>47511</v>
      </c>
      <c r="C46107" t="str">
        <f>PROPER(B46107)</f>
        <v>Semieducated</v>
      </c>
    </row>
    <row r="46108" spans="1:3" x14ac:dyDescent="0.25">
      <c r="A46108">
        <f ca="1">RAND()</f>
        <v>0.72884372586876789</v>
      </c>
      <c r="B46108" t="s">
        <v>10812</v>
      </c>
      <c r="C46108" t="str">
        <f>PROPER(B46108)</f>
        <v>Condyle</v>
      </c>
    </row>
    <row r="46109" spans="1:3" x14ac:dyDescent="0.25">
      <c r="A46109">
        <f ca="1">RAND()</f>
        <v>0.37344424193796477</v>
      </c>
      <c r="B46109" t="s">
        <v>46066</v>
      </c>
      <c r="C46109" t="str">
        <f>PROPER(B46109)</f>
        <v>Sabinian</v>
      </c>
    </row>
    <row r="46110" spans="1:3" x14ac:dyDescent="0.25">
      <c r="A46110">
        <f ca="1">RAND()</f>
        <v>0.25466976049380141</v>
      </c>
      <c r="B46110" t="s">
        <v>47906</v>
      </c>
      <c r="C46110" t="str">
        <f>PROPER(B46110)</f>
        <v>Sexology</v>
      </c>
    </row>
    <row r="46111" spans="1:3" x14ac:dyDescent="0.25">
      <c r="A46111">
        <f ca="1">RAND()</f>
        <v>0.42548760126329044</v>
      </c>
      <c r="B46111" t="s">
        <v>38536</v>
      </c>
      <c r="C46111" t="str">
        <f>PROPER(B46111)</f>
        <v>Partake</v>
      </c>
    </row>
    <row r="46112" spans="1:3" x14ac:dyDescent="0.25">
      <c r="A46112">
        <f ca="1">RAND()</f>
        <v>0.48521601865425967</v>
      </c>
      <c r="B46112" t="s">
        <v>21590</v>
      </c>
      <c r="C46112" t="str">
        <f>PROPER(B46112)</f>
        <v>Giftware</v>
      </c>
    </row>
    <row r="46113" spans="1:3" x14ac:dyDescent="0.25">
      <c r="A46113">
        <f ca="1">RAND()</f>
        <v>0.55858596556875972</v>
      </c>
      <c r="B46113" t="s">
        <v>33829</v>
      </c>
      <c r="C46113" t="str">
        <f>PROPER(B46113)</f>
        <v>Modelletto</v>
      </c>
    </row>
    <row r="46114" spans="1:3" x14ac:dyDescent="0.25">
      <c r="A46114">
        <f ca="1">RAND()</f>
        <v>0.77463502783239857</v>
      </c>
      <c r="B46114" t="s">
        <v>48882</v>
      </c>
      <c r="C46114" t="str">
        <f>PROPER(B46114)</f>
        <v>Skimboard</v>
      </c>
    </row>
    <row r="46115" spans="1:3" x14ac:dyDescent="0.25">
      <c r="A46115">
        <f ca="1">RAND()</f>
        <v>0.4623508807185881</v>
      </c>
      <c r="B46115" t="s">
        <v>16757</v>
      </c>
      <c r="C46115" t="str">
        <f>PROPER(B46115)</f>
        <v>Emplacement</v>
      </c>
    </row>
    <row r="46116" spans="1:3" x14ac:dyDescent="0.25">
      <c r="A46116">
        <f ca="1">RAND()</f>
        <v>0.14957467402972757</v>
      </c>
      <c r="B46116" t="s">
        <v>40814</v>
      </c>
      <c r="C46116" t="str">
        <f>PROPER(B46116)</f>
        <v>Polydemic</v>
      </c>
    </row>
    <row r="46117" spans="1:3" x14ac:dyDescent="0.25">
      <c r="A46117">
        <f ca="1">RAND()</f>
        <v>0.30765852271726757</v>
      </c>
      <c r="B46117" t="s">
        <v>6972</v>
      </c>
      <c r="C46117" t="str">
        <f>PROPER(B46117)</f>
        <v>Bund</v>
      </c>
    </row>
    <row r="46118" spans="1:3" x14ac:dyDescent="0.25">
      <c r="A46118">
        <f ca="1">RAND()</f>
        <v>0.53294626078639673</v>
      </c>
      <c r="B46118" t="s">
        <v>37361</v>
      </c>
      <c r="C46118" t="str">
        <f>PROPER(B46118)</f>
        <v>Ossiferous</v>
      </c>
    </row>
    <row r="46119" spans="1:3" x14ac:dyDescent="0.25">
      <c r="A46119">
        <f ca="1">RAND()</f>
        <v>0.34443871412230331</v>
      </c>
      <c r="B46119" t="s">
        <v>22784</v>
      </c>
      <c r="C46119" t="str">
        <f>PROPER(B46119)</f>
        <v>Hacienda</v>
      </c>
    </row>
    <row r="46120" spans="1:3" x14ac:dyDescent="0.25">
      <c r="A46120">
        <f ca="1">RAND()</f>
        <v>0.65303409953712188</v>
      </c>
      <c r="B46120" t="s">
        <v>51798</v>
      </c>
      <c r="C46120" t="str">
        <f>PROPER(B46120)</f>
        <v>Surly</v>
      </c>
    </row>
    <row r="46121" spans="1:3" x14ac:dyDescent="0.25">
      <c r="A46121">
        <f ca="1">RAND()</f>
        <v>0.40129205063194151</v>
      </c>
      <c r="B46121" t="s">
        <v>1281</v>
      </c>
      <c r="C46121" t="str">
        <f>PROPER(B46121)</f>
        <v>Alee</v>
      </c>
    </row>
    <row r="46122" spans="1:3" x14ac:dyDescent="0.25">
      <c r="A46122">
        <f ca="1">RAND()</f>
        <v>7.2188916992794616E-2</v>
      </c>
      <c r="B46122" t="s">
        <v>28469</v>
      </c>
      <c r="C46122" t="str">
        <f>PROPER(B46122)</f>
        <v>Kayah</v>
      </c>
    </row>
    <row r="46123" spans="1:3" x14ac:dyDescent="0.25">
      <c r="A46123">
        <f ca="1">RAND()</f>
        <v>0.93758934680156591</v>
      </c>
      <c r="B46123" t="s">
        <v>42962</v>
      </c>
      <c r="C46123" t="str">
        <f>PROPER(B46123)</f>
        <v>Quarrying</v>
      </c>
    </row>
    <row r="46124" spans="1:3" x14ac:dyDescent="0.25">
      <c r="A46124">
        <f ca="1">RAND()</f>
        <v>5.5598149737025815E-2</v>
      </c>
      <c r="B46124" t="s">
        <v>11928</v>
      </c>
      <c r="C46124" t="str">
        <f>PROPER(B46124)</f>
        <v>Crapola</v>
      </c>
    </row>
    <row r="46125" spans="1:3" x14ac:dyDescent="0.25">
      <c r="A46125">
        <f ca="1">RAND()</f>
        <v>0.83663477169396272</v>
      </c>
      <c r="B46125" t="s">
        <v>34126</v>
      </c>
      <c r="C46125" t="str">
        <f>PROPER(B46125)</f>
        <v>Monostrophic</v>
      </c>
    </row>
    <row r="46126" spans="1:3" x14ac:dyDescent="0.25">
      <c r="A46126">
        <f ca="1">RAND()</f>
        <v>0.81425793678778347</v>
      </c>
      <c r="B46126" t="s">
        <v>10602</v>
      </c>
      <c r="C46126" t="str">
        <f>PROPER(B46126)</f>
        <v>Complicitous</v>
      </c>
    </row>
    <row r="46127" spans="1:3" x14ac:dyDescent="0.25">
      <c r="A46127">
        <f ca="1">RAND()</f>
        <v>0.23809165290532863</v>
      </c>
      <c r="B46127" t="s">
        <v>23129</v>
      </c>
      <c r="C46127" t="str">
        <f>PROPER(B46127)</f>
        <v>Haplosis</v>
      </c>
    </row>
    <row r="46128" spans="1:3" x14ac:dyDescent="0.25">
      <c r="A46128">
        <f ca="1">RAND()</f>
        <v>0.9454231233930438</v>
      </c>
      <c r="B46128" t="s">
        <v>42153</v>
      </c>
      <c r="C46128" t="str">
        <f>PROPER(B46128)</f>
        <v>Prosodist</v>
      </c>
    </row>
    <row r="46129" spans="1:3" x14ac:dyDescent="0.25">
      <c r="A46129">
        <f ca="1">RAND()</f>
        <v>0.46831196294931854</v>
      </c>
      <c r="B46129" t="s">
        <v>33369</v>
      </c>
      <c r="C46129" t="str">
        <f>PROPER(B46129)</f>
        <v>Millions</v>
      </c>
    </row>
    <row r="46130" spans="1:3" x14ac:dyDescent="0.25">
      <c r="A46130">
        <f ca="1">RAND()</f>
        <v>0.92522018068286282</v>
      </c>
      <c r="B46130" t="s">
        <v>35554</v>
      </c>
      <c r="C46130" t="str">
        <f>PROPER(B46130)</f>
        <v>Nevoid</v>
      </c>
    </row>
    <row r="46131" spans="1:3" x14ac:dyDescent="0.25">
      <c r="A46131">
        <f ca="1">RAND()</f>
        <v>0.71179078103504734</v>
      </c>
      <c r="B46131" t="s">
        <v>21494</v>
      </c>
      <c r="C46131" t="str">
        <f>PROPER(B46131)</f>
        <v>Gerrymander</v>
      </c>
    </row>
    <row r="46132" spans="1:3" x14ac:dyDescent="0.25">
      <c r="A46132">
        <f ca="1">RAND()</f>
        <v>0.94276345752062796</v>
      </c>
      <c r="B46132" t="s">
        <v>52472</v>
      </c>
      <c r="C46132" t="str">
        <f>PROPER(B46132)</f>
        <v>Tangoist</v>
      </c>
    </row>
    <row r="46133" spans="1:3" x14ac:dyDescent="0.25">
      <c r="A46133">
        <f ca="1">RAND()</f>
        <v>0.33213501905971488</v>
      </c>
      <c r="B46133" t="s">
        <v>51690</v>
      </c>
      <c r="C46133" t="str">
        <f>PROPER(B46133)</f>
        <v>Supersubstantial</v>
      </c>
    </row>
    <row r="46134" spans="1:3" x14ac:dyDescent="0.25">
      <c r="A46134">
        <f ca="1">RAND()</f>
        <v>0.25528817098611045</v>
      </c>
      <c r="B46134" t="s">
        <v>35413</v>
      </c>
      <c r="C46134" t="str">
        <f>PROPER(B46134)</f>
        <v>Nephalist</v>
      </c>
    </row>
    <row r="46135" spans="1:3" x14ac:dyDescent="0.25">
      <c r="A46135">
        <f ca="1">RAND()</f>
        <v>0.78618686132716697</v>
      </c>
      <c r="B46135" t="s">
        <v>6360</v>
      </c>
      <c r="C46135" t="str">
        <f>PROPER(B46135)</f>
        <v>Bowerbird</v>
      </c>
    </row>
    <row r="46136" spans="1:3" x14ac:dyDescent="0.25">
      <c r="A46136">
        <f ca="1">RAND()</f>
        <v>0.81545801901969506</v>
      </c>
      <c r="B46136" t="s">
        <v>5209</v>
      </c>
      <c r="C46136" t="str">
        <f>PROPER(B46136)</f>
        <v>Bertrand</v>
      </c>
    </row>
    <row r="46137" spans="1:3" x14ac:dyDescent="0.25">
      <c r="A46137">
        <f ca="1">RAND()</f>
        <v>0.49714035086351394</v>
      </c>
      <c r="B46137" t="s">
        <v>57632</v>
      </c>
      <c r="C46137" t="str">
        <f>PROPER(B46137)</f>
        <v>Vijayawada</v>
      </c>
    </row>
    <row r="46138" spans="1:3" x14ac:dyDescent="0.25">
      <c r="A46138">
        <f ca="1">RAND()</f>
        <v>0.14599682368307065</v>
      </c>
      <c r="B46138" t="s">
        <v>21320</v>
      </c>
      <c r="C46138" t="str">
        <f>PROPER(B46138)</f>
        <v>Generalise</v>
      </c>
    </row>
    <row r="46139" spans="1:3" x14ac:dyDescent="0.25">
      <c r="A46139">
        <f ca="1">RAND()</f>
        <v>0.31804968898295605</v>
      </c>
      <c r="B46139" t="s">
        <v>29904</v>
      </c>
      <c r="C46139" t="str">
        <f>PROPER(B46139)</f>
        <v>Lcm</v>
      </c>
    </row>
    <row r="46140" spans="1:3" x14ac:dyDescent="0.25">
      <c r="A46140">
        <f ca="1">RAND()</f>
        <v>0.30752483560898236</v>
      </c>
      <c r="B46140" t="s">
        <v>46297</v>
      </c>
      <c r="C46140" t="str">
        <f>PROPER(B46140)</f>
        <v>Salt</v>
      </c>
    </row>
    <row r="46141" spans="1:3" x14ac:dyDescent="0.25">
      <c r="A46141">
        <f ca="1">RAND()</f>
        <v>0.66387995997338323</v>
      </c>
      <c r="B46141" t="s">
        <v>23393</v>
      </c>
      <c r="C46141" t="str">
        <f>PROPER(B46141)</f>
        <v>Heart</v>
      </c>
    </row>
    <row r="46142" spans="1:3" x14ac:dyDescent="0.25">
      <c r="A46142">
        <f ca="1">RAND()</f>
        <v>2.0852809844919995E-2</v>
      </c>
      <c r="B46142" t="s">
        <v>41336</v>
      </c>
      <c r="C46142" t="str">
        <f>PROPER(B46142)</f>
        <v>Pratincolous</v>
      </c>
    </row>
    <row r="46143" spans="1:3" x14ac:dyDescent="0.25">
      <c r="A46143">
        <f ca="1">RAND()</f>
        <v>0.88722277852883857</v>
      </c>
      <c r="B46143" t="s">
        <v>45168</v>
      </c>
      <c r="C46143" t="str">
        <f>PROPER(B46143)</f>
        <v>Rhyming</v>
      </c>
    </row>
    <row r="46144" spans="1:3" x14ac:dyDescent="0.25">
      <c r="A46144">
        <f ca="1">RAND()</f>
        <v>0.13559172458279012</v>
      </c>
      <c r="B46144" t="s">
        <v>1374</v>
      </c>
      <c r="C46144" t="str">
        <f>PROPER(B46144)</f>
        <v>Alkalimeter</v>
      </c>
    </row>
    <row r="46145" spans="1:3" x14ac:dyDescent="0.25">
      <c r="A46145">
        <f ca="1">RAND()</f>
        <v>0.42608006620455352</v>
      </c>
      <c r="B46145" t="s">
        <v>49575</v>
      </c>
      <c r="C46145" t="str">
        <f>PROPER(B46145)</f>
        <v>Sommelier</v>
      </c>
    </row>
    <row r="46146" spans="1:3" x14ac:dyDescent="0.25">
      <c r="A46146">
        <f ca="1">RAND()</f>
        <v>0.73203294041542621</v>
      </c>
      <c r="B46146" t="s">
        <v>56120</v>
      </c>
      <c r="C46146" t="str">
        <f>PROPER(B46146)</f>
        <v>Unfitting</v>
      </c>
    </row>
    <row r="46147" spans="1:3" x14ac:dyDescent="0.25">
      <c r="A46147">
        <f ca="1">RAND()</f>
        <v>0.5227325889244776</v>
      </c>
      <c r="B46147" t="s">
        <v>2288</v>
      </c>
      <c r="C46147" t="str">
        <f>PROPER(B46147)</f>
        <v>Anthelion</v>
      </c>
    </row>
    <row r="46148" spans="1:3" x14ac:dyDescent="0.25">
      <c r="A46148">
        <f ca="1">RAND()</f>
        <v>0.9505251287024632</v>
      </c>
      <c r="B46148" t="s">
        <v>32443</v>
      </c>
      <c r="C46148" t="str">
        <f>PROPER(B46148)</f>
        <v>Meateater</v>
      </c>
    </row>
    <row r="46149" spans="1:3" x14ac:dyDescent="0.25">
      <c r="A46149">
        <f ca="1">RAND()</f>
        <v>0.48468484546503354</v>
      </c>
      <c r="B46149" t="s">
        <v>47944</v>
      </c>
      <c r="C46149" t="str">
        <f>PROPER(B46149)</f>
        <v>Shable</v>
      </c>
    </row>
    <row r="46150" spans="1:3" x14ac:dyDescent="0.25">
      <c r="A46150">
        <f ca="1">RAND()</f>
        <v>0.23615115332590186</v>
      </c>
      <c r="B46150" t="s">
        <v>23580</v>
      </c>
      <c r="C46150" t="str">
        <f>PROPER(B46150)</f>
        <v>Hellbent</v>
      </c>
    </row>
    <row r="46151" spans="1:3" x14ac:dyDescent="0.25">
      <c r="A46151">
        <f ca="1">RAND()</f>
        <v>0.54718564790095503</v>
      </c>
      <c r="B46151" t="s">
        <v>52631</v>
      </c>
      <c r="C46151" t="str">
        <f>PROPER(B46151)</f>
        <v>Tatterdemalion</v>
      </c>
    </row>
    <row r="46152" spans="1:3" x14ac:dyDescent="0.25">
      <c r="A46152">
        <f ca="1">RAND()</f>
        <v>7.2721711874358497E-2</v>
      </c>
      <c r="B46152" t="s">
        <v>42433</v>
      </c>
      <c r="C46152" t="str">
        <f>PROPER(B46152)</f>
        <v>Pterosaurian</v>
      </c>
    </row>
    <row r="46153" spans="1:3" x14ac:dyDescent="0.25">
      <c r="A46153">
        <f ca="1">RAND()</f>
        <v>0.90818502387484923</v>
      </c>
      <c r="B46153" t="s">
        <v>30947</v>
      </c>
      <c r="C46153" t="str">
        <f>PROPER(B46153)</f>
        <v>Longwall</v>
      </c>
    </row>
    <row r="46154" spans="1:3" x14ac:dyDescent="0.25">
      <c r="A46154">
        <f ca="1">RAND()</f>
        <v>0.77293241517199718</v>
      </c>
      <c r="B46154" t="s">
        <v>34940</v>
      </c>
      <c r="C46154" t="str">
        <f>PROPER(B46154)</f>
        <v>Nagaland</v>
      </c>
    </row>
    <row r="46155" spans="1:3" x14ac:dyDescent="0.25">
      <c r="A46155">
        <f ca="1">RAND()</f>
        <v>0.8915629140086353</v>
      </c>
      <c r="B46155" t="s">
        <v>50159</v>
      </c>
      <c r="C46155" t="str">
        <f>PROPER(B46155)</f>
        <v>Spite</v>
      </c>
    </row>
    <row r="46156" spans="1:3" x14ac:dyDescent="0.25">
      <c r="A46156">
        <f ca="1">RAND()</f>
        <v>0.4101224439366129</v>
      </c>
      <c r="B46156" t="s">
        <v>23455</v>
      </c>
      <c r="C46156" t="str">
        <f>PROPER(B46156)</f>
        <v>Hectare</v>
      </c>
    </row>
    <row r="46157" spans="1:3" x14ac:dyDescent="0.25">
      <c r="A46157">
        <f ca="1">RAND()</f>
        <v>0.97565660877136251</v>
      </c>
      <c r="B46157" t="s">
        <v>41713</v>
      </c>
      <c r="C46157" t="str">
        <f>PROPER(B46157)</f>
        <v>Prevarication</v>
      </c>
    </row>
    <row r="46158" spans="1:3" x14ac:dyDescent="0.25">
      <c r="A46158">
        <f ca="1">RAND()</f>
        <v>0.22608997333448233</v>
      </c>
      <c r="B46158" t="s">
        <v>57693</v>
      </c>
      <c r="C46158" t="str">
        <f>PROPER(B46158)</f>
        <v>Vinylite</v>
      </c>
    </row>
    <row r="46159" spans="1:3" x14ac:dyDescent="0.25">
      <c r="A46159">
        <f ca="1">RAND()</f>
        <v>0.62151278109246133</v>
      </c>
      <c r="B46159" t="s">
        <v>44159</v>
      </c>
      <c r="C46159" t="str">
        <f>PROPER(B46159)</f>
        <v>Refrigerator</v>
      </c>
    </row>
    <row r="46160" spans="1:3" x14ac:dyDescent="0.25">
      <c r="A46160">
        <f ca="1">RAND()</f>
        <v>0.90941058140932918</v>
      </c>
      <c r="B46160" t="s">
        <v>35155</v>
      </c>
      <c r="C46160" t="str">
        <f>PROPER(B46160)</f>
        <v>Navaho</v>
      </c>
    </row>
    <row r="46161" spans="1:3" x14ac:dyDescent="0.25">
      <c r="A46161">
        <f ca="1">RAND()</f>
        <v>8.8514960008409194E-2</v>
      </c>
      <c r="B46161" t="s">
        <v>50935</v>
      </c>
      <c r="C46161" t="str">
        <f>PROPER(B46161)</f>
        <v>Stromboid</v>
      </c>
    </row>
    <row r="46162" spans="1:3" x14ac:dyDescent="0.25">
      <c r="A46162">
        <f ca="1">RAND()</f>
        <v>0.71615193208712769</v>
      </c>
      <c r="B46162" t="s">
        <v>44289</v>
      </c>
      <c r="C46162" t="str">
        <f>PROPER(B46162)</f>
        <v>Reinject</v>
      </c>
    </row>
    <row r="46163" spans="1:3" x14ac:dyDescent="0.25">
      <c r="A46163">
        <f ca="1">RAND()</f>
        <v>0.53730332278943727</v>
      </c>
      <c r="B46163" t="s">
        <v>37451</v>
      </c>
      <c r="C46163" t="str">
        <f>PROPER(B46163)</f>
        <v>Ouch</v>
      </c>
    </row>
    <row r="46164" spans="1:3" x14ac:dyDescent="0.25">
      <c r="A46164">
        <f ca="1">RAND()</f>
        <v>0.78567829905382336</v>
      </c>
      <c r="B46164" t="s">
        <v>32163</v>
      </c>
      <c r="C46164" t="str">
        <f>PROPER(B46164)</f>
        <v>Masquerade</v>
      </c>
    </row>
    <row r="46165" spans="1:3" x14ac:dyDescent="0.25">
      <c r="A46165">
        <f ca="1">RAND()</f>
        <v>0.52295056750488311</v>
      </c>
      <c r="B46165" t="s">
        <v>9470</v>
      </c>
      <c r="C46165" t="str">
        <f>PROPER(B46165)</f>
        <v>Cigala</v>
      </c>
    </row>
    <row r="46166" spans="1:3" x14ac:dyDescent="0.25">
      <c r="A46166">
        <f ca="1">RAND()</f>
        <v>0.75895359464083645</v>
      </c>
      <c r="B46166" t="s">
        <v>10975</v>
      </c>
      <c r="C46166" t="str">
        <f>PROPER(B46166)</f>
        <v>Conscript</v>
      </c>
    </row>
    <row r="46167" spans="1:3" x14ac:dyDescent="0.25">
      <c r="A46167">
        <f ca="1">RAND()</f>
        <v>0.58299552209988281</v>
      </c>
      <c r="B46167" t="s">
        <v>32420</v>
      </c>
      <c r="C46167" t="str">
        <f>PROPER(B46167)</f>
        <v>Mealie</v>
      </c>
    </row>
    <row r="46168" spans="1:3" x14ac:dyDescent="0.25">
      <c r="A46168">
        <f ca="1">RAND()</f>
        <v>0.98128107265954645</v>
      </c>
      <c r="B46168" t="s">
        <v>199</v>
      </c>
      <c r="C46168" t="str">
        <f>PROPER(B46168)</f>
        <v>Accidentalist</v>
      </c>
    </row>
    <row r="46169" spans="1:3" x14ac:dyDescent="0.25">
      <c r="A46169">
        <f ca="1">RAND()</f>
        <v>0.99129991777246718</v>
      </c>
      <c r="B46169" t="s">
        <v>56822</v>
      </c>
      <c r="C46169" t="str">
        <f>PROPER(B46169)</f>
        <v>Uppiled</v>
      </c>
    </row>
    <row r="46170" spans="1:3" x14ac:dyDescent="0.25">
      <c r="A46170">
        <f ca="1">RAND()</f>
        <v>0.38380511622709501</v>
      </c>
      <c r="B46170" t="s">
        <v>19058</v>
      </c>
      <c r="C46170" t="str">
        <f>PROPER(B46170)</f>
        <v>Ferial</v>
      </c>
    </row>
    <row r="46171" spans="1:3" x14ac:dyDescent="0.25">
      <c r="A46171">
        <f ca="1">RAND()</f>
        <v>0.25665229228795794</v>
      </c>
      <c r="B46171" t="s">
        <v>42342</v>
      </c>
      <c r="C46171" t="str">
        <f>PROPER(B46171)</f>
        <v>Pseudopodium</v>
      </c>
    </row>
    <row r="46172" spans="1:3" x14ac:dyDescent="0.25">
      <c r="A46172">
        <f ca="1">RAND()</f>
        <v>0.10455876179149826</v>
      </c>
      <c r="B46172" t="s">
        <v>20046</v>
      </c>
      <c r="C46172" t="str">
        <f>PROPER(B46172)</f>
        <v>Forborne</v>
      </c>
    </row>
    <row r="46173" spans="1:3" x14ac:dyDescent="0.25">
      <c r="A46173">
        <f ca="1">RAND()</f>
        <v>0.75422556681418285</v>
      </c>
      <c r="B46173" t="s">
        <v>49590</v>
      </c>
      <c r="C46173" t="str">
        <f>PROPER(B46173)</f>
        <v>Sonal</v>
      </c>
    </row>
    <row r="46174" spans="1:3" x14ac:dyDescent="0.25">
      <c r="A46174">
        <f ca="1">RAND()</f>
        <v>0.31375145393474502</v>
      </c>
      <c r="B46174" t="s">
        <v>28024</v>
      </c>
      <c r="C46174" t="str">
        <f>PROPER(B46174)</f>
        <v>Joining</v>
      </c>
    </row>
    <row r="46175" spans="1:3" x14ac:dyDescent="0.25">
      <c r="A46175">
        <f ca="1">RAND()</f>
        <v>0.96075657571529771</v>
      </c>
      <c r="B46175" t="s">
        <v>15682</v>
      </c>
      <c r="C46175" t="str">
        <f>PROPER(B46175)</f>
        <v>Drossy</v>
      </c>
    </row>
    <row r="46176" spans="1:3" x14ac:dyDescent="0.25">
      <c r="A46176">
        <f ca="1">RAND()</f>
        <v>0.92853246533948175</v>
      </c>
      <c r="B46176" t="s">
        <v>38281</v>
      </c>
      <c r="C46176" t="str">
        <f>PROPER(B46176)</f>
        <v>Papaw</v>
      </c>
    </row>
    <row r="46177" spans="1:3" x14ac:dyDescent="0.25">
      <c r="A46177">
        <f ca="1">RAND()</f>
        <v>0.94360080734245078</v>
      </c>
      <c r="B46177" t="s">
        <v>50339</v>
      </c>
      <c r="C46177" t="str">
        <f>PROPER(B46177)</f>
        <v>Squadsman</v>
      </c>
    </row>
    <row r="46178" spans="1:3" x14ac:dyDescent="0.25">
      <c r="A46178">
        <f ca="1">RAND()</f>
        <v>0.46753694302919757</v>
      </c>
      <c r="B46178" t="s">
        <v>24860</v>
      </c>
      <c r="C46178" t="str">
        <f>PROPER(B46178)</f>
        <v>Huppah</v>
      </c>
    </row>
    <row r="46179" spans="1:3" x14ac:dyDescent="0.25">
      <c r="A46179">
        <f ca="1">RAND()</f>
        <v>0.41764999785226242</v>
      </c>
      <c r="B46179" t="s">
        <v>30873</v>
      </c>
      <c r="C46179" t="str">
        <f>PROPER(B46179)</f>
        <v>Logoff</v>
      </c>
    </row>
    <row r="46180" spans="1:3" x14ac:dyDescent="0.25">
      <c r="A46180">
        <f ca="1">RAND()</f>
        <v>0.74940752473356809</v>
      </c>
      <c r="B46180" t="s">
        <v>18722</v>
      </c>
      <c r="C46180" t="str">
        <f>PROPER(B46180)</f>
        <v>Fanegada</v>
      </c>
    </row>
    <row r="46181" spans="1:3" x14ac:dyDescent="0.25">
      <c r="A46181">
        <f ca="1">RAND()</f>
        <v>0.97255797079983264</v>
      </c>
      <c r="B46181" t="s">
        <v>43977</v>
      </c>
      <c r="C46181" t="str">
        <f>PROPER(B46181)</f>
        <v>Redeliver</v>
      </c>
    </row>
    <row r="46182" spans="1:3" x14ac:dyDescent="0.25">
      <c r="A46182">
        <f ca="1">RAND()</f>
        <v>0.73934168565619873</v>
      </c>
      <c r="B46182" t="s">
        <v>27061</v>
      </c>
      <c r="C46182" t="str">
        <f>PROPER(B46182)</f>
        <v>Interterritorial</v>
      </c>
    </row>
    <row r="46183" spans="1:3" x14ac:dyDescent="0.25">
      <c r="A46183">
        <f ca="1">RAND()</f>
        <v>0.74708958435692929</v>
      </c>
      <c r="B46183" t="s">
        <v>52565</v>
      </c>
      <c r="C46183" t="str">
        <f>PROPER(B46183)</f>
        <v>Tarlac</v>
      </c>
    </row>
    <row r="46184" spans="1:3" x14ac:dyDescent="0.25">
      <c r="A46184">
        <f ca="1">RAND()</f>
        <v>0.94531115382933317</v>
      </c>
      <c r="B46184" t="s">
        <v>39416</v>
      </c>
      <c r="C46184" t="str">
        <f>PROPER(B46184)</f>
        <v>Petrifactive</v>
      </c>
    </row>
    <row r="46185" spans="1:3" x14ac:dyDescent="0.25">
      <c r="A46185">
        <f ca="1">RAND()</f>
        <v>0.45955263107195432</v>
      </c>
      <c r="B46185" t="s">
        <v>18315</v>
      </c>
      <c r="C46185" t="str">
        <f>PROPER(B46185)</f>
        <v>Expediency</v>
      </c>
    </row>
    <row r="46186" spans="1:3" x14ac:dyDescent="0.25">
      <c r="A46186">
        <f ca="1">RAND()</f>
        <v>0.60603632610580516</v>
      </c>
      <c r="B46186" t="s">
        <v>17429</v>
      </c>
      <c r="C46186" t="str">
        <f>PROPER(B46186)</f>
        <v>Epoch</v>
      </c>
    </row>
    <row r="46187" spans="1:3" x14ac:dyDescent="0.25">
      <c r="A46187">
        <f ca="1">RAND()</f>
        <v>0.18256424649375302</v>
      </c>
      <c r="B46187" t="s">
        <v>37202</v>
      </c>
      <c r="C46187" t="str">
        <f>PROPER(B46187)</f>
        <v>Organism</v>
      </c>
    </row>
    <row r="46188" spans="1:3" x14ac:dyDescent="0.25">
      <c r="A46188">
        <f ca="1">RAND()</f>
        <v>0.43343947174466857</v>
      </c>
      <c r="B46188" t="s">
        <v>8369</v>
      </c>
      <c r="C46188" t="str">
        <f>PROPER(B46188)</f>
        <v>Cayman</v>
      </c>
    </row>
    <row r="46189" spans="1:3" x14ac:dyDescent="0.25">
      <c r="A46189">
        <f ca="1">RAND()</f>
        <v>0.42387844238527905</v>
      </c>
      <c r="B46189" t="s">
        <v>49917</v>
      </c>
      <c r="C46189" t="str">
        <f>PROPER(B46189)</f>
        <v>Speciate</v>
      </c>
    </row>
    <row r="46190" spans="1:3" x14ac:dyDescent="0.25">
      <c r="A46190">
        <f ca="1">RAND()</f>
        <v>0.39515484807079293</v>
      </c>
      <c r="B46190" t="s">
        <v>57884</v>
      </c>
      <c r="C46190" t="str">
        <f>PROPER(B46190)</f>
        <v>Vlad</v>
      </c>
    </row>
    <row r="46191" spans="1:3" x14ac:dyDescent="0.25">
      <c r="A46191">
        <f ca="1">RAND()</f>
        <v>0.5021439484198662</v>
      </c>
      <c r="B46191" t="s">
        <v>53971</v>
      </c>
      <c r="C46191" t="str">
        <f>PROPER(B46191)</f>
        <v>Toga</v>
      </c>
    </row>
    <row r="46192" spans="1:3" x14ac:dyDescent="0.25">
      <c r="A46192">
        <f ca="1">RAND()</f>
        <v>0.68191314024446859</v>
      </c>
      <c r="B46192" t="s">
        <v>14226</v>
      </c>
      <c r="C46192" t="str">
        <f>PROPER(B46192)</f>
        <v>Diarchy</v>
      </c>
    </row>
    <row r="46193" spans="1:3" x14ac:dyDescent="0.25">
      <c r="A46193">
        <f ca="1">RAND()</f>
        <v>3.4591850718477257E-3</v>
      </c>
      <c r="B46193" t="s">
        <v>4113</v>
      </c>
      <c r="C46193" t="str">
        <f>PROPER(B46193)</f>
        <v>Babushka</v>
      </c>
    </row>
    <row r="46194" spans="1:3" x14ac:dyDescent="0.25">
      <c r="A46194">
        <f ca="1">RAND()</f>
        <v>0.28767057419626907</v>
      </c>
      <c r="B46194" t="s">
        <v>1706</v>
      </c>
      <c r="C46194" t="str">
        <f>PROPER(B46194)</f>
        <v>Amethopterin</v>
      </c>
    </row>
    <row r="46195" spans="1:3" x14ac:dyDescent="0.25">
      <c r="A46195">
        <f ca="1">RAND()</f>
        <v>0.83072102812983761</v>
      </c>
      <c r="B46195" t="s">
        <v>19266</v>
      </c>
      <c r="C46195" t="str">
        <f>PROPER(B46195)</f>
        <v>Fifteenfold</v>
      </c>
    </row>
    <row r="46196" spans="1:3" x14ac:dyDescent="0.25">
      <c r="A46196">
        <f ca="1">RAND()</f>
        <v>0.61596481154263094</v>
      </c>
      <c r="B46196" t="s">
        <v>36082</v>
      </c>
      <c r="C46196" t="str">
        <f>PROPER(B46196)</f>
        <v>Nonresidential</v>
      </c>
    </row>
    <row r="46197" spans="1:3" x14ac:dyDescent="0.25">
      <c r="A46197">
        <f ca="1">RAND()</f>
        <v>0.82768067778596088</v>
      </c>
      <c r="B46197" t="s">
        <v>53880</v>
      </c>
      <c r="C46197" t="str">
        <f>PROPER(B46197)</f>
        <v>Tire</v>
      </c>
    </row>
    <row r="46198" spans="1:3" x14ac:dyDescent="0.25">
      <c r="A46198">
        <f ca="1">RAND()</f>
        <v>0.48005850149658413</v>
      </c>
      <c r="B46198" t="s">
        <v>12724</v>
      </c>
      <c r="C46198" t="str">
        <f>PROPER(B46198)</f>
        <v>Cytotropic</v>
      </c>
    </row>
    <row r="46199" spans="1:3" x14ac:dyDescent="0.25">
      <c r="A46199">
        <f ca="1">RAND()</f>
        <v>0.18681134994274329</v>
      </c>
      <c r="B46199" t="s">
        <v>49088</v>
      </c>
      <c r="C46199" t="str">
        <f>PROPER(B46199)</f>
        <v>Slothful</v>
      </c>
    </row>
    <row r="46200" spans="1:3" x14ac:dyDescent="0.25">
      <c r="A46200">
        <f ca="1">RAND()</f>
        <v>0.77695881944658818</v>
      </c>
      <c r="B46200" t="s">
        <v>18409</v>
      </c>
      <c r="C46200" t="str">
        <f>PROPER(B46200)</f>
        <v>Exsufflation</v>
      </c>
    </row>
    <row r="46201" spans="1:3" x14ac:dyDescent="0.25">
      <c r="A46201">
        <f ca="1">RAND()</f>
        <v>0.63664043096018719</v>
      </c>
      <c r="B46201" t="s">
        <v>30593</v>
      </c>
      <c r="C46201" t="str">
        <f>PROPER(B46201)</f>
        <v>Lionlike</v>
      </c>
    </row>
    <row r="46202" spans="1:3" x14ac:dyDescent="0.25">
      <c r="A46202">
        <f ca="1">RAND()</f>
        <v>0.17127015921457656</v>
      </c>
      <c r="B46202" t="s">
        <v>15590</v>
      </c>
      <c r="C46202" t="str">
        <f>PROPER(B46202)</f>
        <v>Dreamless</v>
      </c>
    </row>
    <row r="46203" spans="1:3" x14ac:dyDescent="0.25">
      <c r="A46203">
        <f ca="1">RAND()</f>
        <v>0.11347162322670745</v>
      </c>
      <c r="B46203" t="s">
        <v>3354</v>
      </c>
      <c r="C46203" t="str">
        <f>PROPER(B46203)</f>
        <v>Assibilation</v>
      </c>
    </row>
    <row r="46204" spans="1:3" x14ac:dyDescent="0.25">
      <c r="A46204">
        <f ca="1">RAND()</f>
        <v>0.90283495651609436</v>
      </c>
      <c r="B46204" t="s">
        <v>45099</v>
      </c>
      <c r="C46204" t="str">
        <f>PROPER(B46204)</f>
        <v>Rhetor</v>
      </c>
    </row>
    <row r="46205" spans="1:3" x14ac:dyDescent="0.25">
      <c r="A46205">
        <f ca="1">RAND()</f>
        <v>0.70099707301766601</v>
      </c>
      <c r="B46205" t="s">
        <v>42589</v>
      </c>
      <c r="C46205" t="str">
        <f>PROPER(B46205)</f>
        <v>Punky</v>
      </c>
    </row>
    <row r="46206" spans="1:3" x14ac:dyDescent="0.25">
      <c r="A46206">
        <f ca="1">RAND()</f>
        <v>0.99743622646212227</v>
      </c>
      <c r="B46206" t="s">
        <v>26382</v>
      </c>
      <c r="C46206" t="str">
        <f>PROPER(B46206)</f>
        <v>Inertially</v>
      </c>
    </row>
    <row r="46207" spans="1:3" x14ac:dyDescent="0.25">
      <c r="A46207">
        <f ca="1">RAND()</f>
        <v>0.4487530744415783</v>
      </c>
      <c r="B46207" t="s">
        <v>35187</v>
      </c>
      <c r="C46207" t="str">
        <f>PROPER(B46207)</f>
        <v>Nazir</v>
      </c>
    </row>
    <row r="46208" spans="1:3" x14ac:dyDescent="0.25">
      <c r="A46208">
        <f ca="1">RAND()</f>
        <v>0.53870618277685012</v>
      </c>
      <c r="B46208" t="s">
        <v>27460</v>
      </c>
      <c r="C46208" t="str">
        <f>PROPER(B46208)</f>
        <v>Islomania</v>
      </c>
    </row>
    <row r="46209" spans="1:3" x14ac:dyDescent="0.25">
      <c r="A46209">
        <f ca="1">RAND()</f>
        <v>0.46612208025840751</v>
      </c>
      <c r="B46209" t="s">
        <v>1842</v>
      </c>
      <c r="C46209" t="str">
        <f>PROPER(B46209)</f>
        <v>Ampul</v>
      </c>
    </row>
    <row r="46210" spans="1:3" x14ac:dyDescent="0.25">
      <c r="A46210">
        <f ca="1">RAND()</f>
        <v>0.53931534891036315</v>
      </c>
      <c r="B46210" t="s">
        <v>17605</v>
      </c>
      <c r="C46210" t="str">
        <f>PROPER(B46210)</f>
        <v>Erythrite</v>
      </c>
    </row>
    <row r="46211" spans="1:3" x14ac:dyDescent="0.25">
      <c r="A46211">
        <f ca="1">RAND()</f>
        <v>0.29136752691546985</v>
      </c>
      <c r="B46211" t="s">
        <v>21476</v>
      </c>
      <c r="C46211" t="str">
        <f>PROPER(B46211)</f>
        <v>Germinative</v>
      </c>
    </row>
    <row r="46212" spans="1:3" x14ac:dyDescent="0.25">
      <c r="A46212">
        <f ca="1">RAND()</f>
        <v>0.21466491169770452</v>
      </c>
      <c r="B46212" t="s">
        <v>29434</v>
      </c>
      <c r="C46212" t="str">
        <f>PROPER(B46212)</f>
        <v>Lallygag</v>
      </c>
    </row>
    <row r="46213" spans="1:3" x14ac:dyDescent="0.25">
      <c r="A46213">
        <f ca="1">RAND()</f>
        <v>0.68844790612608664</v>
      </c>
      <c r="B46213" t="s">
        <v>6516</v>
      </c>
      <c r="C46213" t="str">
        <f>PROPER(B46213)</f>
        <v>Breastplate</v>
      </c>
    </row>
    <row r="46214" spans="1:3" x14ac:dyDescent="0.25">
      <c r="A46214">
        <f ca="1">RAND()</f>
        <v>0.30701524352676846</v>
      </c>
      <c r="B46214" t="s">
        <v>16150</v>
      </c>
      <c r="C46214" t="str">
        <f>PROPER(B46214)</f>
        <v>Ecstasize</v>
      </c>
    </row>
    <row r="46215" spans="1:3" x14ac:dyDescent="0.25">
      <c r="A46215">
        <f ca="1">RAND()</f>
        <v>2.236376027754694E-2</v>
      </c>
      <c r="B46215" t="s">
        <v>48904</v>
      </c>
      <c r="C46215" t="str">
        <f>PROPER(B46215)</f>
        <v>Skirt</v>
      </c>
    </row>
    <row r="46216" spans="1:3" x14ac:dyDescent="0.25">
      <c r="A46216">
        <f ca="1">RAND()</f>
        <v>0.14325000921190034</v>
      </c>
      <c r="B46216" t="s">
        <v>54075</v>
      </c>
      <c r="C46216" t="str">
        <f>PROPER(B46216)</f>
        <v>Tonsillectome</v>
      </c>
    </row>
    <row r="46217" spans="1:3" x14ac:dyDescent="0.25">
      <c r="A46217">
        <f ca="1">RAND()</f>
        <v>0.82211758920847589</v>
      </c>
      <c r="B46217" t="s">
        <v>4369</v>
      </c>
      <c r="C46217" t="str">
        <f>PROPER(B46217)</f>
        <v>Balloonist</v>
      </c>
    </row>
    <row r="46218" spans="1:3" x14ac:dyDescent="0.25">
      <c r="A46218">
        <f ca="1">RAND()</f>
        <v>0.20811638221260276</v>
      </c>
      <c r="B46218" t="s">
        <v>28761</v>
      </c>
      <c r="C46218" t="str">
        <f>PROPER(B46218)</f>
        <v>Kilohertz</v>
      </c>
    </row>
    <row r="46219" spans="1:3" x14ac:dyDescent="0.25">
      <c r="A46219">
        <f ca="1">RAND()</f>
        <v>0.90776106496735687</v>
      </c>
      <c r="B46219" t="s">
        <v>49506</v>
      </c>
      <c r="C46219" t="str">
        <f>PROPER(B46219)</f>
        <v>Solidify</v>
      </c>
    </row>
    <row r="46220" spans="1:3" x14ac:dyDescent="0.25">
      <c r="A46220">
        <f ca="1">RAND()</f>
        <v>0.76678706648294825</v>
      </c>
      <c r="B46220" t="s">
        <v>7116</v>
      </c>
      <c r="C46220" t="str">
        <f>PROPER(B46220)</f>
        <v>Butterfingered</v>
      </c>
    </row>
    <row r="46221" spans="1:3" x14ac:dyDescent="0.25">
      <c r="A46221">
        <f ca="1">RAND()</f>
        <v>0.15839353833165903</v>
      </c>
      <c r="B46221" t="s">
        <v>857</v>
      </c>
      <c r="C46221" t="str">
        <f>PROPER(B46221)</f>
        <v>Affluent</v>
      </c>
    </row>
    <row r="46222" spans="1:3" x14ac:dyDescent="0.25">
      <c r="A46222">
        <f ca="1">RAND()</f>
        <v>0.37808174510259418</v>
      </c>
      <c r="B46222" t="s">
        <v>15253</v>
      </c>
      <c r="C46222" t="str">
        <f>PROPER(B46222)</f>
        <v>Doggy</v>
      </c>
    </row>
    <row r="46223" spans="1:3" x14ac:dyDescent="0.25">
      <c r="A46223">
        <f ca="1">RAND()</f>
        <v>0.2751063277515734</v>
      </c>
      <c r="B46223" t="s">
        <v>4903</v>
      </c>
      <c r="C46223" t="str">
        <f>PROPER(B46223)</f>
        <v>Bedfordshire</v>
      </c>
    </row>
    <row r="46224" spans="1:3" x14ac:dyDescent="0.25">
      <c r="A46224">
        <f ca="1">RAND()</f>
        <v>0.77129213525614826</v>
      </c>
      <c r="B46224" t="s">
        <v>51499</v>
      </c>
      <c r="C46224" t="str">
        <f>PROPER(B46224)</f>
        <v>Sumpsimus</v>
      </c>
    </row>
    <row r="46225" spans="1:3" x14ac:dyDescent="0.25">
      <c r="A46225">
        <f ca="1">RAND()</f>
        <v>0.82872341829217944</v>
      </c>
      <c r="B46225" t="s">
        <v>440</v>
      </c>
      <c r="C46225" t="str">
        <f>PROPER(B46225)</f>
        <v>Actiniform</v>
      </c>
    </row>
    <row r="46226" spans="1:3" x14ac:dyDescent="0.25">
      <c r="A46226">
        <f ca="1">RAND()</f>
        <v>0.93225034330292444</v>
      </c>
      <c r="B46226" t="s">
        <v>15030</v>
      </c>
      <c r="C46226" t="str">
        <f>PROPER(B46226)</f>
        <v>Distent</v>
      </c>
    </row>
    <row r="46227" spans="1:3" x14ac:dyDescent="0.25">
      <c r="A46227">
        <f ca="1">RAND()</f>
        <v>0.24327012568346063</v>
      </c>
      <c r="B46227" t="s">
        <v>22366</v>
      </c>
      <c r="C46227" t="str">
        <f>PROPER(B46227)</f>
        <v>Grep</v>
      </c>
    </row>
    <row r="46228" spans="1:3" x14ac:dyDescent="0.25">
      <c r="A46228">
        <f ca="1">RAND()</f>
        <v>0.11614614868850037</v>
      </c>
      <c r="B46228" t="s">
        <v>14336</v>
      </c>
      <c r="C46228" t="str">
        <f>PROPER(B46228)</f>
        <v>Dietarian</v>
      </c>
    </row>
    <row r="46229" spans="1:3" x14ac:dyDescent="0.25">
      <c r="A46229">
        <f ca="1">RAND()</f>
        <v>8.403576365205645E-2</v>
      </c>
      <c r="B46229" t="s">
        <v>59267</v>
      </c>
      <c r="C46229" t="str">
        <f>PROPER(B46229)</f>
        <v>Wrung</v>
      </c>
    </row>
    <row r="46230" spans="1:3" x14ac:dyDescent="0.25">
      <c r="A46230">
        <f ca="1">RAND()</f>
        <v>0.32259466144203419</v>
      </c>
      <c r="B46230" t="s">
        <v>49116</v>
      </c>
      <c r="C46230" t="str">
        <f>PROPER(B46230)</f>
        <v>Slum</v>
      </c>
    </row>
    <row r="46231" spans="1:3" x14ac:dyDescent="0.25">
      <c r="A46231">
        <f ca="1">RAND()</f>
        <v>0.20769309647189671</v>
      </c>
      <c r="B46231" t="s">
        <v>38860</v>
      </c>
      <c r="C46231" t="str">
        <f>PROPER(B46231)</f>
        <v>Pectinate</v>
      </c>
    </row>
    <row r="46232" spans="1:3" x14ac:dyDescent="0.25">
      <c r="A46232">
        <f ca="1">RAND()</f>
        <v>0.39690081078601158</v>
      </c>
      <c r="B46232" t="s">
        <v>19242</v>
      </c>
      <c r="C46232" t="str">
        <f>PROPER(B46232)</f>
        <v>Fideism</v>
      </c>
    </row>
    <row r="46233" spans="1:3" x14ac:dyDescent="0.25">
      <c r="A46233">
        <f ca="1">RAND()</f>
        <v>0.82600282620499477</v>
      </c>
      <c r="B46233" t="s">
        <v>46417</v>
      </c>
      <c r="C46233" t="str">
        <f>PROPER(B46233)</f>
        <v>Sandglass</v>
      </c>
    </row>
    <row r="46234" spans="1:3" x14ac:dyDescent="0.25">
      <c r="A46234">
        <f ca="1">RAND()</f>
        <v>0.84875601376116416</v>
      </c>
      <c r="B46234" t="s">
        <v>6412</v>
      </c>
      <c r="C46234" t="str">
        <f>PROPER(B46234)</f>
        <v>Bradyseism</v>
      </c>
    </row>
    <row r="46235" spans="1:3" x14ac:dyDescent="0.25">
      <c r="A46235">
        <f ca="1">RAND()</f>
        <v>0.12801715796645663</v>
      </c>
      <c r="B46235" t="s">
        <v>58445</v>
      </c>
      <c r="C46235" t="str">
        <f>PROPER(B46235)</f>
        <v>Wedge</v>
      </c>
    </row>
    <row r="46236" spans="1:3" x14ac:dyDescent="0.25">
      <c r="A46236">
        <f ca="1">RAND()</f>
        <v>0.98395933255860024</v>
      </c>
      <c r="B46236" t="s">
        <v>30054</v>
      </c>
      <c r="C46236" t="str">
        <f>PROPER(B46236)</f>
        <v>Legong</v>
      </c>
    </row>
    <row r="46237" spans="1:3" x14ac:dyDescent="0.25">
      <c r="A46237">
        <f ca="1">RAND()</f>
        <v>0.95597920011281301</v>
      </c>
      <c r="B46237" t="s">
        <v>48460</v>
      </c>
      <c r="C46237" t="str">
        <f>PROPER(B46237)</f>
        <v>Sickee</v>
      </c>
    </row>
    <row r="46238" spans="1:3" x14ac:dyDescent="0.25">
      <c r="A46238">
        <f ca="1">RAND()</f>
        <v>0.560413470817824</v>
      </c>
      <c r="B46238" t="s">
        <v>58843</v>
      </c>
      <c r="C46238" t="str">
        <f>PROPER(B46238)</f>
        <v>Williamsburg</v>
      </c>
    </row>
    <row r="46239" spans="1:3" x14ac:dyDescent="0.25">
      <c r="A46239">
        <f ca="1">RAND()</f>
        <v>0.68754144027489583</v>
      </c>
      <c r="B46239" t="s">
        <v>19356</v>
      </c>
      <c r="C46239" t="str">
        <f>PROPER(B46239)</f>
        <v>Finalist</v>
      </c>
    </row>
    <row r="46240" spans="1:3" x14ac:dyDescent="0.25">
      <c r="A46240">
        <f ca="1">RAND()</f>
        <v>0.173679421719793</v>
      </c>
      <c r="B46240" t="s">
        <v>53309</v>
      </c>
      <c r="C46240" t="str">
        <f>PROPER(B46240)</f>
        <v>Thawy</v>
      </c>
    </row>
    <row r="46241" spans="1:3" x14ac:dyDescent="0.25">
      <c r="A46241">
        <f ca="1">RAND()</f>
        <v>4.2869888511965049E-2</v>
      </c>
      <c r="B46241" t="s">
        <v>15264</v>
      </c>
      <c r="C46241" t="str">
        <f>PROPER(B46241)</f>
        <v>Dogtooth</v>
      </c>
    </row>
    <row r="46242" spans="1:3" x14ac:dyDescent="0.25">
      <c r="A46242">
        <f ca="1">RAND()</f>
        <v>0.85359100449896252</v>
      </c>
      <c r="B46242" t="s">
        <v>52641</v>
      </c>
      <c r="C46242" t="str">
        <f>PROPER(B46242)</f>
        <v>Tauri</v>
      </c>
    </row>
    <row r="46243" spans="1:3" x14ac:dyDescent="0.25">
      <c r="A46243">
        <f ca="1">RAND()</f>
        <v>9.4311244701176578E-2</v>
      </c>
      <c r="B46243" t="s">
        <v>37741</v>
      </c>
      <c r="C46243" t="str">
        <f>PROPER(B46243)</f>
        <v>Overpoise</v>
      </c>
    </row>
    <row r="46244" spans="1:3" x14ac:dyDescent="0.25">
      <c r="A46244">
        <f ca="1">RAND()</f>
        <v>0.11910482700604597</v>
      </c>
      <c r="B46244" t="s">
        <v>20144</v>
      </c>
      <c r="C46244" t="str">
        <f>PROPER(B46244)</f>
        <v>Forever</v>
      </c>
    </row>
    <row r="46245" spans="1:3" x14ac:dyDescent="0.25">
      <c r="A46245">
        <f ca="1">RAND()</f>
        <v>0.50953602059722025</v>
      </c>
      <c r="B46245" t="s">
        <v>12057</v>
      </c>
      <c r="C46245" t="str">
        <f>PROPER(B46245)</f>
        <v>Criminalistics</v>
      </c>
    </row>
    <row r="46246" spans="1:3" x14ac:dyDescent="0.25">
      <c r="A46246">
        <f ca="1">RAND()</f>
        <v>0.40292222166903824</v>
      </c>
      <c r="B46246" t="s">
        <v>41303</v>
      </c>
      <c r="C46246" t="str">
        <f>PROPER(B46246)</f>
        <v>Practicality</v>
      </c>
    </row>
    <row r="46247" spans="1:3" x14ac:dyDescent="0.25">
      <c r="A46247">
        <f ca="1">RAND()</f>
        <v>0.63682694823415198</v>
      </c>
      <c r="B46247" t="s">
        <v>18581</v>
      </c>
      <c r="C46247" t="str">
        <f>PROPER(B46247)</f>
        <v>Fabricator</v>
      </c>
    </row>
    <row r="46248" spans="1:3" x14ac:dyDescent="0.25">
      <c r="A46248">
        <f ca="1">RAND()</f>
        <v>0.93039627547372483</v>
      </c>
      <c r="B46248" t="s">
        <v>19052</v>
      </c>
      <c r="C46248" t="str">
        <f>PROPER(B46248)</f>
        <v>Ferdinand</v>
      </c>
    </row>
    <row r="46249" spans="1:3" x14ac:dyDescent="0.25">
      <c r="A46249">
        <f ca="1">RAND()</f>
        <v>0.34374352977347422</v>
      </c>
      <c r="B46249" t="s">
        <v>5582</v>
      </c>
      <c r="C46249" t="str">
        <f>PROPER(B46249)</f>
        <v>Biometrics</v>
      </c>
    </row>
    <row r="46250" spans="1:3" x14ac:dyDescent="0.25">
      <c r="A46250">
        <f ca="1">RAND()</f>
        <v>0.72293888687009755</v>
      </c>
      <c r="B46250" t="s">
        <v>54623</v>
      </c>
      <c r="C46250" t="str">
        <f>PROPER(B46250)</f>
        <v>Treponematosis</v>
      </c>
    </row>
    <row r="46251" spans="1:3" x14ac:dyDescent="0.25">
      <c r="A46251">
        <f ca="1">RAND()</f>
        <v>0.28948969676164404</v>
      </c>
      <c r="B46251" t="s">
        <v>39447</v>
      </c>
      <c r="C46251" t="str">
        <f>PROPER(B46251)</f>
        <v>Petunse</v>
      </c>
    </row>
    <row r="46252" spans="1:3" x14ac:dyDescent="0.25">
      <c r="A46252">
        <f ca="1">RAND()</f>
        <v>0.93596823602783241</v>
      </c>
      <c r="B46252" t="s">
        <v>50310</v>
      </c>
      <c r="C46252" t="str">
        <f>PROPER(B46252)</f>
        <v>Sps</v>
      </c>
    </row>
    <row r="46253" spans="1:3" x14ac:dyDescent="0.25">
      <c r="A46253">
        <f ca="1">RAND()</f>
        <v>0.82055449728697649</v>
      </c>
      <c r="B46253" t="s">
        <v>30621</v>
      </c>
      <c r="C46253" t="str">
        <f>PROPER(B46253)</f>
        <v>Lipsalve</v>
      </c>
    </row>
    <row r="46254" spans="1:3" x14ac:dyDescent="0.25">
      <c r="A46254">
        <f ca="1">RAND()</f>
        <v>0.98375504650858259</v>
      </c>
      <c r="B46254" t="s">
        <v>51583</v>
      </c>
      <c r="C46254" t="str">
        <f>PROPER(B46254)</f>
        <v>Superconscious</v>
      </c>
    </row>
    <row r="46255" spans="1:3" x14ac:dyDescent="0.25">
      <c r="A46255">
        <f ca="1">RAND()</f>
        <v>0.11052356524238582</v>
      </c>
      <c r="B46255" t="s">
        <v>38912</v>
      </c>
      <c r="C46255" t="str">
        <f>PROPER(B46255)</f>
        <v>Pee</v>
      </c>
    </row>
    <row r="46256" spans="1:3" x14ac:dyDescent="0.25">
      <c r="A46256">
        <f ca="1">RAND()</f>
        <v>0.9111947146756979</v>
      </c>
      <c r="B46256" t="s">
        <v>58224</v>
      </c>
      <c r="C46256" t="str">
        <f>PROPER(B46256)</f>
        <v>Wapiti</v>
      </c>
    </row>
    <row r="46257" spans="1:3" x14ac:dyDescent="0.25">
      <c r="A46257">
        <f ca="1">RAND()</f>
        <v>0.37384611002087365</v>
      </c>
      <c r="B46257" t="s">
        <v>18862</v>
      </c>
      <c r="C46257" t="str">
        <f>PROPER(B46257)</f>
        <v>Faustine</v>
      </c>
    </row>
    <row r="46258" spans="1:3" x14ac:dyDescent="0.25">
      <c r="A46258">
        <f ca="1">RAND()</f>
        <v>0.99691544533247645</v>
      </c>
      <c r="B46258" t="s">
        <v>37112</v>
      </c>
      <c r="C46258" t="str">
        <f>PROPER(B46258)</f>
        <v>Oppression</v>
      </c>
    </row>
    <row r="46259" spans="1:3" x14ac:dyDescent="0.25">
      <c r="A46259">
        <f ca="1">RAND()</f>
        <v>0.176849043434397</v>
      </c>
      <c r="B46259" t="s">
        <v>39957</v>
      </c>
      <c r="C46259" t="str">
        <f>PROPER(B46259)</f>
        <v>Pickle</v>
      </c>
    </row>
    <row r="46260" spans="1:3" x14ac:dyDescent="0.25">
      <c r="A46260">
        <f ca="1">RAND()</f>
        <v>0.84813635451188307</v>
      </c>
      <c r="B46260" t="s">
        <v>10260</v>
      </c>
      <c r="C46260" t="str">
        <f>PROPER(B46260)</f>
        <v>Coldstart</v>
      </c>
    </row>
    <row r="46261" spans="1:3" x14ac:dyDescent="0.25">
      <c r="A46261">
        <f ca="1">RAND()</f>
        <v>0.93983438364106386</v>
      </c>
      <c r="B46261" t="s">
        <v>32965</v>
      </c>
      <c r="C46261" t="str">
        <f>PROPER(B46261)</f>
        <v>Metempsychosis</v>
      </c>
    </row>
    <row r="46262" spans="1:3" x14ac:dyDescent="0.25">
      <c r="A46262">
        <f ca="1">RAND()</f>
        <v>0.78474852917532978</v>
      </c>
      <c r="B46262" t="s">
        <v>523</v>
      </c>
      <c r="C46262" t="str">
        <f>PROPER(B46262)</f>
        <v>Adductor</v>
      </c>
    </row>
    <row r="46263" spans="1:3" x14ac:dyDescent="0.25">
      <c r="A46263">
        <f ca="1">RAND()</f>
        <v>0.56316383046576579</v>
      </c>
      <c r="B46263" t="s">
        <v>6919</v>
      </c>
      <c r="C46263" t="str">
        <f>PROPER(B46263)</f>
        <v>Bull</v>
      </c>
    </row>
    <row r="46264" spans="1:3" x14ac:dyDescent="0.25">
      <c r="A46264">
        <f ca="1">RAND()</f>
        <v>0.63886773960478804</v>
      </c>
      <c r="B46264" t="s">
        <v>47193</v>
      </c>
      <c r="C46264" t="str">
        <f>PROPER(B46264)</f>
        <v>Sdk</v>
      </c>
    </row>
    <row r="46265" spans="1:3" x14ac:dyDescent="0.25">
      <c r="A46265">
        <f ca="1">RAND()</f>
        <v>0.55212350813315791</v>
      </c>
      <c r="B46265" t="s">
        <v>46920</v>
      </c>
      <c r="C46265" t="str">
        <f>PROPER(B46265)</f>
        <v>Schottische</v>
      </c>
    </row>
    <row r="46266" spans="1:3" x14ac:dyDescent="0.25">
      <c r="A46266">
        <f ca="1">RAND()</f>
        <v>0.59230537334157352</v>
      </c>
      <c r="B46266" t="s">
        <v>19035</v>
      </c>
      <c r="C46266" t="str">
        <f>PROPER(B46266)</f>
        <v>Fengtien</v>
      </c>
    </row>
    <row r="46267" spans="1:3" x14ac:dyDescent="0.25">
      <c r="A46267">
        <f ca="1">RAND()</f>
        <v>0.17274787614957288</v>
      </c>
      <c r="B46267" t="s">
        <v>15380</v>
      </c>
      <c r="C46267" t="str">
        <f>PROPER(B46267)</f>
        <v>Dopehead</v>
      </c>
    </row>
    <row r="46268" spans="1:3" x14ac:dyDescent="0.25">
      <c r="A46268">
        <f ca="1">RAND()</f>
        <v>0.27565616201617882</v>
      </c>
      <c r="B46268" t="s">
        <v>1646</v>
      </c>
      <c r="C46268" t="str">
        <f>PROPER(B46268)</f>
        <v>Ambsace</v>
      </c>
    </row>
    <row r="46269" spans="1:3" x14ac:dyDescent="0.25">
      <c r="A46269">
        <f ca="1">RAND()</f>
        <v>0.79178164857447553</v>
      </c>
      <c r="B46269" t="s">
        <v>11744</v>
      </c>
      <c r="C46269" t="str">
        <f>PROPER(B46269)</f>
        <v>Counterview</v>
      </c>
    </row>
    <row r="46270" spans="1:3" x14ac:dyDescent="0.25">
      <c r="A46270">
        <f ca="1">RAND()</f>
        <v>0.390528252492928</v>
      </c>
      <c r="B46270" t="s">
        <v>13351</v>
      </c>
      <c r="C46270" t="str">
        <f>PROPER(B46270)</f>
        <v>Deferral</v>
      </c>
    </row>
    <row r="46271" spans="1:3" x14ac:dyDescent="0.25">
      <c r="A46271">
        <f ca="1">RAND()</f>
        <v>0.23354308022923387</v>
      </c>
      <c r="B46271" t="s">
        <v>22764</v>
      </c>
      <c r="C46271" t="str">
        <f>PROPER(B46271)</f>
        <v>Haberdasher</v>
      </c>
    </row>
    <row r="46272" spans="1:3" x14ac:dyDescent="0.25">
      <c r="A46272">
        <f ca="1">RAND()</f>
        <v>0.34860994882805196</v>
      </c>
      <c r="B46272" t="s">
        <v>4323</v>
      </c>
      <c r="C46272" t="str">
        <f>PROPER(B46272)</f>
        <v>Balboa</v>
      </c>
    </row>
    <row r="46273" spans="1:3" x14ac:dyDescent="0.25">
      <c r="A46273">
        <f ca="1">RAND()</f>
        <v>1.8532773424817406E-2</v>
      </c>
      <c r="B46273" t="s">
        <v>14611</v>
      </c>
      <c r="C46273" t="str">
        <f>PROPER(B46273)</f>
        <v>Disaffirmatnie</v>
      </c>
    </row>
    <row r="46274" spans="1:3" x14ac:dyDescent="0.25">
      <c r="A46274">
        <f ca="1">RAND()</f>
        <v>0.63123318604144796</v>
      </c>
      <c r="B46274" t="s">
        <v>42451</v>
      </c>
      <c r="C46274" t="str">
        <f>PROPER(B46274)</f>
        <v>Puberty</v>
      </c>
    </row>
    <row r="46275" spans="1:3" x14ac:dyDescent="0.25">
      <c r="A46275">
        <f ca="1">RAND()</f>
        <v>0.23331308161328823</v>
      </c>
      <c r="B46275" t="s">
        <v>45211</v>
      </c>
      <c r="C46275" t="str">
        <f>PROPER(B46275)</f>
        <v>Richly</v>
      </c>
    </row>
    <row r="46276" spans="1:3" x14ac:dyDescent="0.25">
      <c r="A46276">
        <f ca="1">RAND()</f>
        <v>0.72250086393552193</v>
      </c>
      <c r="B46276" t="s">
        <v>6781</v>
      </c>
      <c r="C46276" t="str">
        <f>PROPER(B46276)</f>
        <v>Brunswick</v>
      </c>
    </row>
    <row r="46277" spans="1:3" x14ac:dyDescent="0.25">
      <c r="A46277">
        <f ca="1">RAND()</f>
        <v>0.36899044456267438</v>
      </c>
      <c r="B46277" t="s">
        <v>53274</v>
      </c>
      <c r="C46277" t="str">
        <f>PROPER(B46277)</f>
        <v>Thalian</v>
      </c>
    </row>
    <row r="46278" spans="1:3" x14ac:dyDescent="0.25">
      <c r="A46278">
        <f ca="1">RAND()</f>
        <v>0.31228365052113394</v>
      </c>
      <c r="B46278" t="s">
        <v>44506</v>
      </c>
      <c r="C46278" t="str">
        <f>PROPER(B46278)</f>
        <v>Repaid</v>
      </c>
    </row>
    <row r="46279" spans="1:3" x14ac:dyDescent="0.25">
      <c r="A46279">
        <f ca="1">RAND()</f>
        <v>0.17150846020235588</v>
      </c>
      <c r="B46279" t="s">
        <v>42508</v>
      </c>
      <c r="C46279" t="str">
        <f>PROPER(B46279)</f>
        <v>Pule</v>
      </c>
    </row>
    <row r="46280" spans="1:3" x14ac:dyDescent="0.25">
      <c r="A46280">
        <f ca="1">RAND()</f>
        <v>0.46344592018560404</v>
      </c>
      <c r="B46280" t="s">
        <v>54516</v>
      </c>
      <c r="C46280" t="str">
        <f>PROPER(B46280)</f>
        <v>Transuranium</v>
      </c>
    </row>
    <row r="46281" spans="1:3" x14ac:dyDescent="0.25">
      <c r="A46281">
        <f ca="1">RAND()</f>
        <v>0.44746724227831147</v>
      </c>
      <c r="B46281" t="s">
        <v>37533</v>
      </c>
      <c r="C46281" t="str">
        <f>PROPER(B46281)</f>
        <v>Outplay</v>
      </c>
    </row>
    <row r="46282" spans="1:3" x14ac:dyDescent="0.25">
      <c r="A46282">
        <f ca="1">RAND()</f>
        <v>0.20080661384061671</v>
      </c>
      <c r="B46282" t="s">
        <v>44091</v>
      </c>
      <c r="C46282" t="str">
        <f>PROPER(B46282)</f>
        <v>Refashionment</v>
      </c>
    </row>
    <row r="46283" spans="1:3" x14ac:dyDescent="0.25">
      <c r="A46283">
        <f ca="1">RAND()</f>
        <v>0.19407041327617225</v>
      </c>
      <c r="B46283" t="s">
        <v>16720</v>
      </c>
      <c r="C46283" t="str">
        <f>PROPER(B46283)</f>
        <v>Emmarble</v>
      </c>
    </row>
    <row r="46284" spans="1:3" x14ac:dyDescent="0.25">
      <c r="A46284">
        <f ca="1">RAND()</f>
        <v>0.14104733263955416</v>
      </c>
      <c r="B46284" t="s">
        <v>22529</v>
      </c>
      <c r="C46284" t="str">
        <f>PROPER(B46284)</f>
        <v>Guenevere</v>
      </c>
    </row>
    <row r="46285" spans="1:3" x14ac:dyDescent="0.25">
      <c r="A46285">
        <f ca="1">RAND()</f>
        <v>7.9237203764475073E-3</v>
      </c>
      <c r="B46285" t="s">
        <v>7604</v>
      </c>
      <c r="C46285" t="str">
        <f>PROPER(B46285)</f>
        <v>Cancerophobia</v>
      </c>
    </row>
    <row r="46286" spans="1:3" x14ac:dyDescent="0.25">
      <c r="A46286">
        <f ca="1">RAND()</f>
        <v>0.20093284257190858</v>
      </c>
      <c r="B46286" t="s">
        <v>47911</v>
      </c>
      <c r="C46286" t="str">
        <f>PROPER(B46286)</f>
        <v>Sextans</v>
      </c>
    </row>
    <row r="46287" spans="1:3" x14ac:dyDescent="0.25">
      <c r="A46287">
        <f ca="1">RAND()</f>
        <v>0.20190664787661783</v>
      </c>
      <c r="B46287" t="s">
        <v>780</v>
      </c>
      <c r="C46287" t="str">
        <f>PROPER(B46287)</f>
        <v>Aeromotor</v>
      </c>
    </row>
    <row r="46288" spans="1:3" x14ac:dyDescent="0.25">
      <c r="A46288">
        <f ca="1">RAND()</f>
        <v>0.65690642391604226</v>
      </c>
      <c r="B46288" t="s">
        <v>51719</v>
      </c>
      <c r="C46288" t="str">
        <f>PROPER(B46288)</f>
        <v>Supportability</v>
      </c>
    </row>
    <row r="46289" spans="1:3" x14ac:dyDescent="0.25">
      <c r="A46289">
        <f ca="1">RAND()</f>
        <v>0.53386613809285277</v>
      </c>
      <c r="B46289" t="s">
        <v>39744</v>
      </c>
      <c r="C46289" t="str">
        <f>PROPER(B46289)</f>
        <v>Photoconduction</v>
      </c>
    </row>
    <row r="46290" spans="1:3" x14ac:dyDescent="0.25">
      <c r="A46290">
        <f ca="1">RAND()</f>
        <v>0.15404581812825446</v>
      </c>
      <c r="B46290" t="s">
        <v>12895</v>
      </c>
      <c r="C46290" t="str">
        <f>PROPER(B46290)</f>
        <v>Dapping</v>
      </c>
    </row>
    <row r="46291" spans="1:3" x14ac:dyDescent="0.25">
      <c r="A46291">
        <f ca="1">RAND()</f>
        <v>9.2747112929633446E-2</v>
      </c>
      <c r="B46291" t="s">
        <v>16092</v>
      </c>
      <c r="C46291" t="str">
        <f>PROPER(B46291)</f>
        <v>Ecclesia</v>
      </c>
    </row>
    <row r="46292" spans="1:3" x14ac:dyDescent="0.25">
      <c r="A46292">
        <f ca="1">RAND()</f>
        <v>3.124310180105172E-2</v>
      </c>
      <c r="B46292" t="s">
        <v>1909</v>
      </c>
      <c r="C46292" t="str">
        <f>PROPER(B46292)</f>
        <v>Anal</v>
      </c>
    </row>
    <row r="46293" spans="1:3" x14ac:dyDescent="0.25">
      <c r="A46293">
        <f ca="1">RAND()</f>
        <v>0.40499431085812054</v>
      </c>
      <c r="B46293" t="s">
        <v>36258</v>
      </c>
      <c r="C46293" t="str">
        <f>PROPER(B46293)</f>
        <v>Nourish</v>
      </c>
    </row>
    <row r="46294" spans="1:3" x14ac:dyDescent="0.25">
      <c r="A46294">
        <f ca="1">RAND()</f>
        <v>0.59571603802585005</v>
      </c>
      <c r="B46294" t="s">
        <v>20437</v>
      </c>
      <c r="C46294" t="str">
        <f>PROPER(B46294)</f>
        <v>Freshen</v>
      </c>
    </row>
    <row r="46295" spans="1:3" x14ac:dyDescent="0.25">
      <c r="A46295">
        <f ca="1">RAND()</f>
        <v>0.91893626879908863</v>
      </c>
      <c r="B46295" t="s">
        <v>3961</v>
      </c>
      <c r="C46295" t="str">
        <f>PROPER(B46295)</f>
        <v>Avion</v>
      </c>
    </row>
    <row r="46296" spans="1:3" x14ac:dyDescent="0.25">
      <c r="A46296">
        <f ca="1">RAND()</f>
        <v>0.34979647143325943</v>
      </c>
      <c r="B46296" t="s">
        <v>58000</v>
      </c>
      <c r="C46296" t="str">
        <f>PROPER(B46296)</f>
        <v>Vomitive</v>
      </c>
    </row>
    <row r="46297" spans="1:3" x14ac:dyDescent="0.25">
      <c r="A46297">
        <f ca="1">RAND()</f>
        <v>0.56523530283731549</v>
      </c>
      <c r="B46297" t="s">
        <v>6179</v>
      </c>
      <c r="C46297" t="str">
        <f>PROPER(B46297)</f>
        <v>Bookrest</v>
      </c>
    </row>
    <row r="46298" spans="1:3" x14ac:dyDescent="0.25">
      <c r="A46298">
        <f ca="1">RAND()</f>
        <v>0.40186215134803538</v>
      </c>
      <c r="B46298" t="s">
        <v>19432</v>
      </c>
      <c r="C46298" t="str">
        <f>PROPER(B46298)</f>
        <v>Fireplace</v>
      </c>
    </row>
    <row r="46299" spans="1:3" x14ac:dyDescent="0.25">
      <c r="A46299">
        <f ca="1">RAND()</f>
        <v>0.69737478549090992</v>
      </c>
      <c r="B46299" t="s">
        <v>36758</v>
      </c>
      <c r="C46299" t="str">
        <f>PROPER(B46299)</f>
        <v>Odt</v>
      </c>
    </row>
    <row r="46300" spans="1:3" x14ac:dyDescent="0.25">
      <c r="A46300">
        <f ca="1">RAND()</f>
        <v>0.24254999666572574</v>
      </c>
      <c r="B46300" t="s">
        <v>37798</v>
      </c>
      <c r="C46300" t="str">
        <f>PROPER(B46300)</f>
        <v>Overstrain</v>
      </c>
    </row>
    <row r="46301" spans="1:3" x14ac:dyDescent="0.25">
      <c r="A46301">
        <f ca="1">RAND()</f>
        <v>0.4865401185070205</v>
      </c>
      <c r="B46301" t="s">
        <v>33969</v>
      </c>
      <c r="C46301" t="str">
        <f>PROPER(B46301)</f>
        <v>Monaker</v>
      </c>
    </row>
    <row r="46302" spans="1:3" x14ac:dyDescent="0.25">
      <c r="A46302">
        <f ca="1">RAND()</f>
        <v>0.95801325221239064</v>
      </c>
      <c r="B46302" t="s">
        <v>18437</v>
      </c>
      <c r="C46302" t="str">
        <f>PROPER(B46302)</f>
        <v>Externalism</v>
      </c>
    </row>
    <row r="46303" spans="1:3" x14ac:dyDescent="0.25">
      <c r="A46303">
        <f ca="1">RAND()</f>
        <v>0.76804192920391845</v>
      </c>
      <c r="B46303" t="s">
        <v>33685</v>
      </c>
      <c r="C46303" t="str">
        <f>PROPER(B46303)</f>
        <v>Misshapen</v>
      </c>
    </row>
    <row r="46304" spans="1:3" x14ac:dyDescent="0.25">
      <c r="A46304">
        <f ca="1">RAND()</f>
        <v>0.80511045340890486</v>
      </c>
      <c r="B46304" t="s">
        <v>49165</v>
      </c>
      <c r="C46304" t="str">
        <f>PROPER(B46304)</f>
        <v>Smb</v>
      </c>
    </row>
    <row r="46305" spans="1:3" x14ac:dyDescent="0.25">
      <c r="A46305">
        <f ca="1">RAND()</f>
        <v>0.61598615890631336</v>
      </c>
      <c r="B46305" t="s">
        <v>38450</v>
      </c>
      <c r="C46305" t="str">
        <f>PROPER(B46305)</f>
        <v>Parentage</v>
      </c>
    </row>
    <row r="46306" spans="1:3" x14ac:dyDescent="0.25">
      <c r="A46306">
        <f ca="1">RAND()</f>
        <v>0.46766846679863872</v>
      </c>
      <c r="B46306" t="s">
        <v>28019</v>
      </c>
      <c r="C46306" t="str">
        <f>PROPER(B46306)</f>
        <v>Johnstown</v>
      </c>
    </row>
    <row r="46307" spans="1:3" x14ac:dyDescent="0.25">
      <c r="A46307">
        <f ca="1">RAND()</f>
        <v>7.8817853811713356E-2</v>
      </c>
      <c r="B46307" t="s">
        <v>54747</v>
      </c>
      <c r="C46307" t="str">
        <f>PROPER(B46307)</f>
        <v>Triennium</v>
      </c>
    </row>
    <row r="46308" spans="1:3" x14ac:dyDescent="0.25">
      <c r="A46308">
        <f ca="1">RAND()</f>
        <v>0.10040208092526348</v>
      </c>
      <c r="B46308" t="s">
        <v>11148</v>
      </c>
      <c r="C46308" t="str">
        <f>PROPER(B46308)</f>
        <v>Contradance</v>
      </c>
    </row>
    <row r="46309" spans="1:3" x14ac:dyDescent="0.25">
      <c r="A46309">
        <f ca="1">RAND()</f>
        <v>0.60584215476410852</v>
      </c>
      <c r="B46309" t="s">
        <v>25009</v>
      </c>
      <c r="C46309" t="str">
        <f>PROPER(B46309)</f>
        <v>Hydroplane</v>
      </c>
    </row>
    <row r="46310" spans="1:3" x14ac:dyDescent="0.25">
      <c r="A46310">
        <f ca="1">RAND()</f>
        <v>0.69468965775042824</v>
      </c>
      <c r="B46310" t="s">
        <v>45875</v>
      </c>
      <c r="C46310" t="str">
        <f>PROPER(B46310)</f>
        <v>Ruddock</v>
      </c>
    </row>
    <row r="46311" spans="1:3" x14ac:dyDescent="0.25">
      <c r="A46311">
        <f ca="1">RAND()</f>
        <v>0.71280871165480653</v>
      </c>
      <c r="B46311" t="s">
        <v>14873</v>
      </c>
      <c r="C46311" t="str">
        <f>PROPER(B46311)</f>
        <v>Disjunction</v>
      </c>
    </row>
    <row r="46312" spans="1:3" x14ac:dyDescent="0.25">
      <c r="A46312">
        <f ca="1">RAND()</f>
        <v>0.71024339354263644</v>
      </c>
      <c r="B46312" t="s">
        <v>39237</v>
      </c>
      <c r="C46312" t="str">
        <f>PROPER(B46312)</f>
        <v>Periphrasis</v>
      </c>
    </row>
    <row r="46313" spans="1:3" x14ac:dyDescent="0.25">
      <c r="A46313">
        <f ca="1">RAND()</f>
        <v>0.69672215607472321</v>
      </c>
      <c r="B46313" t="s">
        <v>52744</v>
      </c>
      <c r="C46313" t="str">
        <f>PROPER(B46313)</f>
        <v>Technicality</v>
      </c>
    </row>
    <row r="46314" spans="1:3" x14ac:dyDescent="0.25">
      <c r="A46314">
        <f ca="1">RAND()</f>
        <v>0.74757168249980999</v>
      </c>
      <c r="B46314" t="s">
        <v>5337</v>
      </c>
      <c r="C46314" t="str">
        <f>PROPER(B46314)</f>
        <v>Bhutanese</v>
      </c>
    </row>
    <row r="46315" spans="1:3" x14ac:dyDescent="0.25">
      <c r="A46315">
        <f ca="1">RAND()</f>
        <v>0.6276785064486996</v>
      </c>
      <c r="B46315" t="s">
        <v>28754</v>
      </c>
      <c r="C46315" t="str">
        <f>PROPER(B46315)</f>
        <v>Kilobit</v>
      </c>
    </row>
    <row r="46316" spans="1:3" x14ac:dyDescent="0.25">
      <c r="A46316">
        <f ca="1">RAND()</f>
        <v>0.97490954279606412</v>
      </c>
      <c r="B46316" t="s">
        <v>17957</v>
      </c>
      <c r="C46316" t="str">
        <f>PROPER(B46316)</f>
        <v>Euryphagous</v>
      </c>
    </row>
    <row r="46317" spans="1:3" x14ac:dyDescent="0.25">
      <c r="A46317">
        <f ca="1">RAND()</f>
        <v>0.12730378389574359</v>
      </c>
      <c r="B46317" t="s">
        <v>25208</v>
      </c>
      <c r="C46317" t="str">
        <f>PROPER(B46317)</f>
        <v>Hypobarism</v>
      </c>
    </row>
    <row r="46318" spans="1:3" x14ac:dyDescent="0.25">
      <c r="A46318">
        <f ca="1">RAND()</f>
        <v>0.99653000507323608</v>
      </c>
      <c r="B46318" t="s">
        <v>29340</v>
      </c>
      <c r="C46318" t="str">
        <f>PROPER(B46318)</f>
        <v>Lacrymatory</v>
      </c>
    </row>
    <row r="46319" spans="1:3" x14ac:dyDescent="0.25">
      <c r="A46319">
        <f ca="1">RAND()</f>
        <v>0.50955454643189613</v>
      </c>
      <c r="B46319" t="s">
        <v>49046</v>
      </c>
      <c r="C46319" t="str">
        <f>PROPER(B46319)</f>
        <v>Slip</v>
      </c>
    </row>
    <row r="46320" spans="1:3" x14ac:dyDescent="0.25">
      <c r="A46320">
        <f ca="1">RAND()</f>
        <v>0.44133685499307795</v>
      </c>
      <c r="B46320" t="s">
        <v>33356</v>
      </c>
      <c r="C46320" t="str">
        <f>PROPER(B46320)</f>
        <v>Millilitre</v>
      </c>
    </row>
    <row r="46321" spans="1:3" x14ac:dyDescent="0.25">
      <c r="A46321">
        <f ca="1">RAND()</f>
        <v>0.86248379507993844</v>
      </c>
      <c r="B46321" t="s">
        <v>32918</v>
      </c>
      <c r="C46321" t="str">
        <f>PROPER(B46321)</f>
        <v>Metapage</v>
      </c>
    </row>
    <row r="46322" spans="1:3" x14ac:dyDescent="0.25">
      <c r="A46322">
        <f ca="1">RAND()</f>
        <v>0.7309977763239216</v>
      </c>
      <c r="B46322" t="s">
        <v>35021</v>
      </c>
      <c r="C46322" t="str">
        <f>PROPER(B46322)</f>
        <v>Nanosecond</v>
      </c>
    </row>
    <row r="46323" spans="1:3" x14ac:dyDescent="0.25">
      <c r="A46323">
        <f ca="1">RAND()</f>
        <v>0.49297990541067571</v>
      </c>
      <c r="B46323" t="s">
        <v>59713</v>
      </c>
      <c r="C46323" t="str">
        <f>PROPER(B46323)</f>
        <v>Zander</v>
      </c>
    </row>
    <row r="46324" spans="1:3" x14ac:dyDescent="0.25">
      <c r="A46324">
        <f ca="1">RAND()</f>
        <v>0.95732051194795054</v>
      </c>
      <c r="B46324" t="s">
        <v>52031</v>
      </c>
      <c r="C46324" t="str">
        <f>PROPER(B46324)</f>
        <v>Syllabary</v>
      </c>
    </row>
    <row r="46325" spans="1:3" x14ac:dyDescent="0.25">
      <c r="A46325">
        <f ca="1">RAND()</f>
        <v>0.43188010766833107</v>
      </c>
      <c r="B46325" t="s">
        <v>6393</v>
      </c>
      <c r="C46325" t="str">
        <f>PROPER(B46325)</f>
        <v>Brace</v>
      </c>
    </row>
    <row r="46326" spans="1:3" x14ac:dyDescent="0.25">
      <c r="A46326">
        <f ca="1">RAND()</f>
        <v>0.50628447351846662</v>
      </c>
      <c r="B46326" t="s">
        <v>536</v>
      </c>
      <c r="C46326" t="str">
        <f>PROPER(B46326)</f>
        <v>Adenoid</v>
      </c>
    </row>
    <row r="46327" spans="1:3" x14ac:dyDescent="0.25">
      <c r="A46327">
        <f ca="1">RAND()</f>
        <v>0.26559089134588554</v>
      </c>
      <c r="B46327" t="s">
        <v>10613</v>
      </c>
      <c r="C46327" t="str">
        <f>PROPER(B46327)</f>
        <v>Compo</v>
      </c>
    </row>
    <row r="46328" spans="1:3" x14ac:dyDescent="0.25">
      <c r="A46328">
        <f ca="1">RAND()</f>
        <v>0.11166913457630767</v>
      </c>
      <c r="B46328" t="s">
        <v>8686</v>
      </c>
      <c r="C46328" t="str">
        <f>PROPER(B46328)</f>
        <v>Cham</v>
      </c>
    </row>
    <row r="46329" spans="1:3" x14ac:dyDescent="0.25">
      <c r="A46329">
        <f ca="1">RAND()</f>
        <v>0.21947792028382684</v>
      </c>
      <c r="B46329" t="s">
        <v>34459</v>
      </c>
      <c r="C46329" t="str">
        <f>PROPER(B46329)</f>
        <v>Mower</v>
      </c>
    </row>
    <row r="46330" spans="1:3" x14ac:dyDescent="0.25">
      <c r="A46330">
        <f ca="1">RAND()</f>
        <v>0.63450415980834363</v>
      </c>
      <c r="B46330" t="s">
        <v>45993</v>
      </c>
      <c r="C46330" t="str">
        <f>PROPER(B46330)</f>
        <v>Rushed</v>
      </c>
    </row>
    <row r="46331" spans="1:3" x14ac:dyDescent="0.25">
      <c r="A46331">
        <f ca="1">RAND()</f>
        <v>0.16905209358193707</v>
      </c>
      <c r="B46331" t="s">
        <v>16488</v>
      </c>
      <c r="C46331" t="str">
        <f>PROPER(B46331)</f>
        <v>Elegantly</v>
      </c>
    </row>
    <row r="46332" spans="1:3" x14ac:dyDescent="0.25">
      <c r="A46332">
        <f ca="1">RAND()</f>
        <v>0.41336963062444798</v>
      </c>
      <c r="B46332" t="s">
        <v>44698</v>
      </c>
      <c r="C46332" t="str">
        <f>PROPER(B46332)</f>
        <v>Reserpine</v>
      </c>
    </row>
    <row r="46333" spans="1:3" x14ac:dyDescent="0.25">
      <c r="A46333">
        <f ca="1">RAND()</f>
        <v>0.99556542906045509</v>
      </c>
      <c r="B46333" t="s">
        <v>32724</v>
      </c>
      <c r="C46333" t="str">
        <f>PROPER(B46333)</f>
        <v>Mepacrine</v>
      </c>
    </row>
    <row r="46334" spans="1:3" x14ac:dyDescent="0.25">
      <c r="A46334">
        <f ca="1">RAND()</f>
        <v>0.14752974697979315</v>
      </c>
      <c r="B46334" t="s">
        <v>58481</v>
      </c>
      <c r="C46334" t="str">
        <f>PROPER(B46334)</f>
        <v>Weismannism</v>
      </c>
    </row>
    <row r="46335" spans="1:3" x14ac:dyDescent="0.25">
      <c r="A46335">
        <f ca="1">RAND()</f>
        <v>0.88432570905597152</v>
      </c>
      <c r="B46335" t="s">
        <v>5506</v>
      </c>
      <c r="C46335" t="str">
        <f>PROPER(B46335)</f>
        <v>Binit</v>
      </c>
    </row>
    <row r="46336" spans="1:3" x14ac:dyDescent="0.25">
      <c r="A46336">
        <f ca="1">RAND()</f>
        <v>0.53285798749891211</v>
      </c>
      <c r="B46336" t="s">
        <v>15204</v>
      </c>
      <c r="C46336" t="str">
        <f>PROPER(B46336)</f>
        <v>Dock</v>
      </c>
    </row>
    <row r="46337" spans="1:3" x14ac:dyDescent="0.25">
      <c r="A46337">
        <f ca="1">RAND()</f>
        <v>0.37826613980398027</v>
      </c>
      <c r="B46337" t="s">
        <v>12035</v>
      </c>
      <c r="C46337" t="str">
        <f>PROPER(B46337)</f>
        <v>Crevasse</v>
      </c>
    </row>
    <row r="46338" spans="1:3" x14ac:dyDescent="0.25">
      <c r="A46338">
        <f ca="1">RAND()</f>
        <v>0.64184654764924187</v>
      </c>
      <c r="B46338" t="s">
        <v>30070</v>
      </c>
      <c r="C46338" t="str">
        <f>PROPER(B46338)</f>
        <v>Leiomyoma</v>
      </c>
    </row>
    <row r="46339" spans="1:3" x14ac:dyDescent="0.25">
      <c r="A46339">
        <f ca="1">RAND()</f>
        <v>0.91490879123006941</v>
      </c>
      <c r="B46339" t="s">
        <v>18095</v>
      </c>
      <c r="C46339" t="str">
        <f>PROPER(B46339)</f>
        <v>Exactly</v>
      </c>
    </row>
    <row r="46340" spans="1:3" x14ac:dyDescent="0.25">
      <c r="A46340">
        <f ca="1">RAND()</f>
        <v>0.70988278208410149</v>
      </c>
      <c r="B46340" t="s">
        <v>58473</v>
      </c>
      <c r="C46340" t="str">
        <f>PROPER(B46340)</f>
        <v>Weimaraner</v>
      </c>
    </row>
    <row r="46341" spans="1:3" x14ac:dyDescent="0.25">
      <c r="A46341">
        <f ca="1">RAND()</f>
        <v>0.62194260981107419</v>
      </c>
      <c r="B46341" t="s">
        <v>10322</v>
      </c>
      <c r="C46341" t="str">
        <f>PROPER(B46341)</f>
        <v>Collisional</v>
      </c>
    </row>
    <row r="46342" spans="1:3" x14ac:dyDescent="0.25">
      <c r="A46342">
        <f ca="1">RAND()</f>
        <v>0.73855631938145738</v>
      </c>
      <c r="B46342" t="s">
        <v>31700</v>
      </c>
      <c r="C46342" t="str">
        <f>PROPER(B46342)</f>
        <v>Malingery</v>
      </c>
    </row>
    <row r="46343" spans="1:3" x14ac:dyDescent="0.25">
      <c r="A46343">
        <f ca="1">RAND()</f>
        <v>0.86307048123162688</v>
      </c>
      <c r="B46343" t="s">
        <v>36014</v>
      </c>
      <c r="C46343" t="str">
        <f>PROPER(B46343)</f>
        <v>Nonideal</v>
      </c>
    </row>
    <row r="46344" spans="1:3" x14ac:dyDescent="0.25">
      <c r="A46344">
        <f ca="1">RAND()</f>
        <v>0.45748338687419299</v>
      </c>
      <c r="B46344" t="s">
        <v>13114</v>
      </c>
      <c r="C46344" t="str">
        <f>PROPER(B46344)</f>
        <v>Debugging</v>
      </c>
    </row>
    <row r="46345" spans="1:3" x14ac:dyDescent="0.25">
      <c r="A46345">
        <f ca="1">RAND()</f>
        <v>0.23483148809353793</v>
      </c>
      <c r="B46345" t="s">
        <v>30014</v>
      </c>
      <c r="C46345" t="str">
        <f>PROPER(B46345)</f>
        <v>Lefty</v>
      </c>
    </row>
    <row r="46346" spans="1:3" x14ac:dyDescent="0.25">
      <c r="A46346">
        <f ca="1">RAND()</f>
        <v>0.41779946837737603</v>
      </c>
      <c r="B46346" t="s">
        <v>955</v>
      </c>
      <c r="C46346" t="str">
        <f>PROPER(B46346)</f>
        <v>Agenesis</v>
      </c>
    </row>
    <row r="46347" spans="1:3" x14ac:dyDescent="0.25">
      <c r="A46347">
        <f ca="1">RAND()</f>
        <v>0.64916682310008766</v>
      </c>
      <c r="B46347" t="s">
        <v>8121</v>
      </c>
      <c r="C46347" t="str">
        <f>PROPER(B46347)</f>
        <v>Cashboy</v>
      </c>
    </row>
    <row r="46348" spans="1:3" x14ac:dyDescent="0.25">
      <c r="A46348">
        <f ca="1">RAND()</f>
        <v>0.39480144272732187</v>
      </c>
      <c r="B46348" t="s">
        <v>12116</v>
      </c>
      <c r="C46348" t="str">
        <f>PROPER(B46348)</f>
        <v>Crocket</v>
      </c>
    </row>
    <row r="46349" spans="1:3" x14ac:dyDescent="0.25">
      <c r="A46349">
        <f ca="1">RAND()</f>
        <v>0.53068220221780782</v>
      </c>
      <c r="B46349" t="s">
        <v>8554</v>
      </c>
      <c r="C46349" t="str">
        <f>PROPER(B46349)</f>
        <v>Cerebellar</v>
      </c>
    </row>
    <row r="46350" spans="1:3" x14ac:dyDescent="0.25">
      <c r="A46350">
        <f ca="1">RAND()</f>
        <v>0.73721294305800122</v>
      </c>
      <c r="B46350" t="s">
        <v>50948</v>
      </c>
      <c r="C46350" t="str">
        <f>PROPER(B46350)</f>
        <v>Strophoid</v>
      </c>
    </row>
    <row r="46351" spans="1:3" x14ac:dyDescent="0.25">
      <c r="A46351">
        <f ca="1">RAND()</f>
        <v>0.12829317502101323</v>
      </c>
      <c r="B46351" t="s">
        <v>51551</v>
      </c>
      <c r="C46351" t="str">
        <f>PROPER(B46351)</f>
        <v>Sunwise</v>
      </c>
    </row>
    <row r="46352" spans="1:3" x14ac:dyDescent="0.25">
      <c r="A46352">
        <f ca="1">RAND()</f>
        <v>0.6014230601817071</v>
      </c>
      <c r="B46352" t="s">
        <v>31340</v>
      </c>
      <c r="C46352" t="str">
        <f>PROPER(B46352)</f>
        <v>Lysolecithin</v>
      </c>
    </row>
    <row r="46353" spans="1:3" x14ac:dyDescent="0.25">
      <c r="A46353">
        <f ca="1">RAND()</f>
        <v>0.97788549090331978</v>
      </c>
      <c r="B46353" t="s">
        <v>48001</v>
      </c>
      <c r="C46353" t="str">
        <f>PROPER(B46353)</f>
        <v>Shamefaced</v>
      </c>
    </row>
    <row r="46354" spans="1:3" x14ac:dyDescent="0.25">
      <c r="A46354">
        <f ca="1">RAND()</f>
        <v>0.6527282483517024</v>
      </c>
      <c r="B46354" t="s">
        <v>10367</v>
      </c>
      <c r="C46354" t="str">
        <f>PROPER(B46354)</f>
        <v>Colorize</v>
      </c>
    </row>
    <row r="46355" spans="1:3" x14ac:dyDescent="0.25">
      <c r="A46355">
        <f ca="1">RAND()</f>
        <v>1.8605262474099771E-2</v>
      </c>
      <c r="B46355" t="s">
        <v>40236</v>
      </c>
      <c r="C46355" t="str">
        <f>PROPER(B46355)</f>
        <v>Pithecanthrope</v>
      </c>
    </row>
    <row r="46356" spans="1:3" x14ac:dyDescent="0.25">
      <c r="A46356">
        <f ca="1">RAND()</f>
        <v>0.45496572408764979</v>
      </c>
      <c r="B46356" t="s">
        <v>13753</v>
      </c>
      <c r="C46356" t="str">
        <f>PROPER(B46356)</f>
        <v>Deperm</v>
      </c>
    </row>
    <row r="46357" spans="1:3" x14ac:dyDescent="0.25">
      <c r="A46357">
        <f ca="1">RAND()</f>
        <v>7.3438423395415287E-2</v>
      </c>
      <c r="B46357" t="s">
        <v>17366</v>
      </c>
      <c r="C46357" t="str">
        <f>PROPER(B46357)</f>
        <v>Epileptoid</v>
      </c>
    </row>
    <row r="46358" spans="1:3" x14ac:dyDescent="0.25">
      <c r="A46358">
        <f ca="1">RAND()</f>
        <v>0.27487781903076991</v>
      </c>
      <c r="B46358" t="s">
        <v>31290</v>
      </c>
      <c r="C46358" t="str">
        <f>PROPER(B46358)</f>
        <v>Lycurgus</v>
      </c>
    </row>
    <row r="46359" spans="1:3" x14ac:dyDescent="0.25">
      <c r="A46359">
        <f ca="1">RAND()</f>
        <v>0.38582068594039232</v>
      </c>
      <c r="B46359" t="s">
        <v>58122</v>
      </c>
      <c r="C46359" t="str">
        <f>PROPER(B46359)</f>
        <v>Wahhabism</v>
      </c>
    </row>
    <row r="46360" spans="1:3" x14ac:dyDescent="0.25">
      <c r="A46360">
        <f ca="1">RAND()</f>
        <v>0.81608162810864016</v>
      </c>
      <c r="B46360" t="s">
        <v>5245</v>
      </c>
      <c r="C46360" t="str">
        <f>PROPER(B46360)</f>
        <v>Best</v>
      </c>
    </row>
    <row r="46361" spans="1:3" x14ac:dyDescent="0.25">
      <c r="A46361">
        <f ca="1">RAND()</f>
        <v>1.4984208592444315E-2</v>
      </c>
      <c r="B46361" t="s">
        <v>34866</v>
      </c>
      <c r="C46361" t="str">
        <f>PROPER(B46361)</f>
        <v>Myristic</v>
      </c>
    </row>
    <row r="46362" spans="1:3" x14ac:dyDescent="0.25">
      <c r="A46362">
        <f ca="1">RAND()</f>
        <v>3.2641168008466726E-2</v>
      </c>
      <c r="B46362" t="s">
        <v>56006</v>
      </c>
      <c r="C46362" t="str">
        <f>PROPER(B46362)</f>
        <v>Undiscipline</v>
      </c>
    </row>
    <row r="46363" spans="1:3" x14ac:dyDescent="0.25">
      <c r="A46363">
        <f ca="1">RAND()</f>
        <v>0.86076769275995357</v>
      </c>
      <c r="B46363" t="s">
        <v>32168</v>
      </c>
      <c r="C46363" t="str">
        <f>PROPER(B46363)</f>
        <v>Massagist</v>
      </c>
    </row>
    <row r="46364" spans="1:3" x14ac:dyDescent="0.25">
      <c r="A46364">
        <f ca="1">RAND()</f>
        <v>0.2303034769892548</v>
      </c>
      <c r="B46364" t="s">
        <v>56826</v>
      </c>
      <c r="C46364" t="str">
        <f>PROPER(B46364)</f>
        <v>Uprightly</v>
      </c>
    </row>
    <row r="46365" spans="1:3" x14ac:dyDescent="0.25">
      <c r="A46365">
        <f ca="1">RAND()</f>
        <v>0.25995113958455651</v>
      </c>
      <c r="B46365" t="s">
        <v>20166</v>
      </c>
      <c r="C46365" t="str">
        <f>PROPER(B46365)</f>
        <v>Forgettery</v>
      </c>
    </row>
    <row r="46366" spans="1:3" x14ac:dyDescent="0.25">
      <c r="A46366">
        <f ca="1">RAND()</f>
        <v>0.52688506431838023</v>
      </c>
      <c r="B46366" t="s">
        <v>11333</v>
      </c>
      <c r="C46366" t="str">
        <f>PROPER(B46366)</f>
        <v>Copremia</v>
      </c>
    </row>
    <row r="46367" spans="1:3" x14ac:dyDescent="0.25">
      <c r="A46367">
        <f ca="1">RAND()</f>
        <v>0.67387273995429942</v>
      </c>
      <c r="B46367" t="s">
        <v>32798</v>
      </c>
      <c r="C46367" t="str">
        <f>PROPER(B46367)</f>
        <v>Meshugana</v>
      </c>
    </row>
    <row r="46368" spans="1:3" x14ac:dyDescent="0.25">
      <c r="A46368">
        <f ca="1">RAND()</f>
        <v>0.89401623165089372</v>
      </c>
      <c r="B46368" t="s">
        <v>9164</v>
      </c>
      <c r="C46368" t="str">
        <f>PROPER(B46368)</f>
        <v>Chivalry</v>
      </c>
    </row>
    <row r="46369" spans="1:3" x14ac:dyDescent="0.25">
      <c r="A46369">
        <f ca="1">RAND()</f>
        <v>0.24929205891578554</v>
      </c>
      <c r="B46369" t="s">
        <v>42775</v>
      </c>
      <c r="C46369" t="str">
        <f>PROPER(B46369)</f>
        <v>Pyrolusite</v>
      </c>
    </row>
    <row r="46370" spans="1:3" x14ac:dyDescent="0.25">
      <c r="A46370">
        <f ca="1">RAND()</f>
        <v>0.73250541797679625</v>
      </c>
      <c r="B46370" t="s">
        <v>12817</v>
      </c>
      <c r="C46370" t="str">
        <f>PROPER(B46370)</f>
        <v>Damage</v>
      </c>
    </row>
    <row r="46371" spans="1:3" x14ac:dyDescent="0.25">
      <c r="A46371">
        <f ca="1">RAND()</f>
        <v>0.92377770633770229</v>
      </c>
      <c r="B46371" t="s">
        <v>22214</v>
      </c>
      <c r="C46371" t="str">
        <f>PROPER(B46371)</f>
        <v>Granite</v>
      </c>
    </row>
    <row r="46372" spans="1:3" x14ac:dyDescent="0.25">
      <c r="A46372">
        <f ca="1">RAND()</f>
        <v>0.21764420357336156</v>
      </c>
      <c r="B46372" t="s">
        <v>18418</v>
      </c>
      <c r="C46372" t="str">
        <f>PROPER(B46372)</f>
        <v>Extemportize</v>
      </c>
    </row>
    <row r="46373" spans="1:3" x14ac:dyDescent="0.25">
      <c r="A46373">
        <f ca="1">RAND()</f>
        <v>0.21253236402841358</v>
      </c>
      <c r="B46373" t="s">
        <v>26790</v>
      </c>
      <c r="C46373" t="str">
        <f>PROPER(B46373)</f>
        <v>Institution</v>
      </c>
    </row>
    <row r="46374" spans="1:3" x14ac:dyDescent="0.25">
      <c r="A46374">
        <f ca="1">RAND()</f>
        <v>7.6513443263492187E-2</v>
      </c>
      <c r="B46374" t="s">
        <v>45550</v>
      </c>
      <c r="C46374" t="str">
        <f>PROPER(B46374)</f>
        <v>Romanticism</v>
      </c>
    </row>
    <row r="46375" spans="1:3" x14ac:dyDescent="0.25">
      <c r="A46375">
        <f ca="1">RAND()</f>
        <v>0.25504436296744382</v>
      </c>
      <c r="B46375" t="s">
        <v>10575</v>
      </c>
      <c r="C46375" t="str">
        <f>PROPER(B46375)</f>
        <v>Compere</v>
      </c>
    </row>
    <row r="46376" spans="1:3" x14ac:dyDescent="0.25">
      <c r="A46376">
        <f ca="1">RAND()</f>
        <v>3.401894434159336E-2</v>
      </c>
      <c r="B46376" t="s">
        <v>13533</v>
      </c>
      <c r="C46376" t="str">
        <f>PROPER(B46376)</f>
        <v>Demagog</v>
      </c>
    </row>
    <row r="46377" spans="1:3" x14ac:dyDescent="0.25">
      <c r="A46377">
        <f ca="1">RAND()</f>
        <v>0.75964248523902234</v>
      </c>
      <c r="B46377" t="s">
        <v>38136</v>
      </c>
      <c r="C46377" t="str">
        <f>PROPER(B46377)</f>
        <v>Palmtop</v>
      </c>
    </row>
    <row r="46378" spans="1:3" x14ac:dyDescent="0.25">
      <c r="A46378">
        <f ca="1">RAND()</f>
        <v>0.35430246697857171</v>
      </c>
      <c r="B46378" t="s">
        <v>44834</v>
      </c>
      <c r="C46378" t="str">
        <f>PROPER(B46378)</f>
        <v>Retaliation</v>
      </c>
    </row>
    <row r="46379" spans="1:3" x14ac:dyDescent="0.25">
      <c r="A46379">
        <f ca="1">RAND()</f>
        <v>0.80324165104339684</v>
      </c>
      <c r="B46379" t="s">
        <v>46880</v>
      </c>
      <c r="C46379" t="str">
        <f>PROPER(B46379)</f>
        <v>Schmaltz</v>
      </c>
    </row>
    <row r="46380" spans="1:3" x14ac:dyDescent="0.25">
      <c r="A46380">
        <f ca="1">RAND()</f>
        <v>0.9246734275505738</v>
      </c>
      <c r="B46380" t="s">
        <v>11721</v>
      </c>
      <c r="C46380" t="str">
        <f>PROPER(B46380)</f>
        <v>Counterproof</v>
      </c>
    </row>
    <row r="46381" spans="1:3" x14ac:dyDescent="0.25">
      <c r="A46381">
        <f ca="1">RAND()</f>
        <v>0.52088162999129628</v>
      </c>
      <c r="B46381" t="s">
        <v>35008</v>
      </c>
      <c r="C46381" t="str">
        <f>PROPER(B46381)</f>
        <v>Nannie</v>
      </c>
    </row>
    <row r="46382" spans="1:3" x14ac:dyDescent="0.25">
      <c r="A46382">
        <f ca="1">RAND()</f>
        <v>0.80592776422248691</v>
      </c>
      <c r="B46382" t="s">
        <v>31566</v>
      </c>
      <c r="C46382" t="str">
        <f>PROPER(B46382)</f>
        <v>Maiger</v>
      </c>
    </row>
    <row r="46383" spans="1:3" x14ac:dyDescent="0.25">
      <c r="A46383">
        <f ca="1">RAND()</f>
        <v>0.90540411189613812</v>
      </c>
      <c r="B46383" t="s">
        <v>5817</v>
      </c>
      <c r="C46383" t="str">
        <f>PROPER(B46383)</f>
        <v>Bleacherite</v>
      </c>
    </row>
    <row r="46384" spans="1:3" x14ac:dyDescent="0.25">
      <c r="A46384">
        <f ca="1">RAND()</f>
        <v>0.54174913048223705</v>
      </c>
      <c r="B46384" t="s">
        <v>46695</v>
      </c>
      <c r="C46384" t="str">
        <f>PROPER(B46384)</f>
        <v>Sayest</v>
      </c>
    </row>
    <row r="46385" spans="1:3" x14ac:dyDescent="0.25">
      <c r="A46385">
        <f ca="1">RAND()</f>
        <v>0.32193861387715861</v>
      </c>
      <c r="B46385" t="s">
        <v>32278</v>
      </c>
      <c r="C46385" t="str">
        <f>PROPER(B46385)</f>
        <v>Matron</v>
      </c>
    </row>
    <row r="46386" spans="1:3" x14ac:dyDescent="0.25">
      <c r="A46386">
        <f ca="1">RAND()</f>
        <v>0.49764863682663885</v>
      </c>
      <c r="B46386" t="s">
        <v>17944</v>
      </c>
      <c r="C46386" t="str">
        <f>PROPER(B46386)</f>
        <v>Europe</v>
      </c>
    </row>
    <row r="46387" spans="1:3" x14ac:dyDescent="0.25">
      <c r="A46387">
        <f ca="1">RAND()</f>
        <v>0.34862970893540879</v>
      </c>
      <c r="B46387" t="s">
        <v>3725</v>
      </c>
      <c r="C46387" t="str">
        <f>PROPER(B46387)</f>
        <v>Aurantiaceous</v>
      </c>
    </row>
    <row r="46388" spans="1:3" x14ac:dyDescent="0.25">
      <c r="A46388">
        <f ca="1">RAND()</f>
        <v>0.35180499254507525</v>
      </c>
      <c r="B46388" t="s">
        <v>2774</v>
      </c>
      <c r="C46388" t="str">
        <f>PROPER(B46388)</f>
        <v>Apriorism</v>
      </c>
    </row>
    <row r="46389" spans="1:3" x14ac:dyDescent="0.25">
      <c r="A46389">
        <f ca="1">RAND()</f>
        <v>0.65102873176180065</v>
      </c>
      <c r="B46389" t="s">
        <v>39600</v>
      </c>
      <c r="C46389" t="str">
        <f>PROPER(B46389)</f>
        <v>Phillip</v>
      </c>
    </row>
    <row r="46390" spans="1:3" x14ac:dyDescent="0.25">
      <c r="A46390">
        <f ca="1">RAND()</f>
        <v>0.23483532288815323</v>
      </c>
      <c r="B46390" t="s">
        <v>38083</v>
      </c>
      <c r="C46390" t="str">
        <f>PROPER(B46390)</f>
        <v>Paleogeography</v>
      </c>
    </row>
    <row r="46391" spans="1:3" x14ac:dyDescent="0.25">
      <c r="A46391">
        <f ca="1">RAND()</f>
        <v>3.0633327665426258E-2</v>
      </c>
      <c r="B46391" t="s">
        <v>24733</v>
      </c>
      <c r="C46391" t="str">
        <f>PROPER(B46391)</f>
        <v>Hsia</v>
      </c>
    </row>
    <row r="46392" spans="1:3" x14ac:dyDescent="0.25">
      <c r="A46392">
        <f ca="1">RAND()</f>
        <v>0.49705631205348899</v>
      </c>
      <c r="B46392" t="s">
        <v>23274</v>
      </c>
      <c r="C46392" t="str">
        <f>PROPER(B46392)</f>
        <v>Hattery</v>
      </c>
    </row>
    <row r="46393" spans="1:3" x14ac:dyDescent="0.25">
      <c r="A46393">
        <f ca="1">RAND()</f>
        <v>0.44404912238041672</v>
      </c>
      <c r="B46393" t="s">
        <v>21057</v>
      </c>
      <c r="C46393" t="str">
        <f>PROPER(B46393)</f>
        <v>Gardenesque</v>
      </c>
    </row>
    <row r="46394" spans="1:3" x14ac:dyDescent="0.25">
      <c r="A46394">
        <f ca="1">RAND()</f>
        <v>0.6772153869471258</v>
      </c>
      <c r="B46394" t="s">
        <v>35040</v>
      </c>
      <c r="C46394" t="str">
        <f>PROPER(B46394)</f>
        <v>Napoli</v>
      </c>
    </row>
    <row r="46395" spans="1:3" x14ac:dyDescent="0.25">
      <c r="A46395">
        <f ca="1">RAND()</f>
        <v>0.30492535739969573</v>
      </c>
      <c r="B46395" t="s">
        <v>1230</v>
      </c>
      <c r="C46395" t="str">
        <f>PROPER(B46395)</f>
        <v>Albuminous</v>
      </c>
    </row>
    <row r="46396" spans="1:3" x14ac:dyDescent="0.25">
      <c r="A46396">
        <f ca="1">RAND()</f>
        <v>0.44520120346688008</v>
      </c>
      <c r="B46396" t="s">
        <v>10459</v>
      </c>
      <c r="C46396" t="str">
        <f>PROPER(B46396)</f>
        <v>Commandable</v>
      </c>
    </row>
    <row r="46397" spans="1:3" x14ac:dyDescent="0.25">
      <c r="A46397">
        <f ca="1">RAND()</f>
        <v>0.83427376454146185</v>
      </c>
      <c r="B46397" t="s">
        <v>1182</v>
      </c>
      <c r="C46397" t="str">
        <f>PROPER(B46397)</f>
        <v>Akvavit</v>
      </c>
    </row>
    <row r="46398" spans="1:3" x14ac:dyDescent="0.25">
      <c r="A46398">
        <f ca="1">RAND()</f>
        <v>0.90003644757666279</v>
      </c>
      <c r="B46398" t="s">
        <v>34657</v>
      </c>
      <c r="C46398" t="str">
        <f>PROPER(B46398)</f>
        <v>Multiwindow</v>
      </c>
    </row>
    <row r="46399" spans="1:3" x14ac:dyDescent="0.25">
      <c r="A46399">
        <f ca="1">RAND()</f>
        <v>0.54789804992969038</v>
      </c>
      <c r="B46399" t="s">
        <v>207</v>
      </c>
      <c r="C46399" t="str">
        <f>PROPER(B46399)</f>
        <v>Acclimation</v>
      </c>
    </row>
    <row r="46400" spans="1:3" x14ac:dyDescent="0.25">
      <c r="A46400">
        <f ca="1">RAND()</f>
        <v>0.72938860813357365</v>
      </c>
      <c r="B46400" t="s">
        <v>42304</v>
      </c>
      <c r="C46400" t="str">
        <f>PROPER(B46400)</f>
        <v>Prythee</v>
      </c>
    </row>
    <row r="46401" spans="1:3" x14ac:dyDescent="0.25">
      <c r="A46401">
        <f ca="1">RAND()</f>
        <v>0.48270538811007335</v>
      </c>
      <c r="B46401" t="s">
        <v>56639</v>
      </c>
      <c r="C46401" t="str">
        <f>PROPER(B46401)</f>
        <v>Unsteady</v>
      </c>
    </row>
    <row r="46402" spans="1:3" x14ac:dyDescent="0.25">
      <c r="A46402">
        <f ca="1">RAND()</f>
        <v>0.79638756997465332</v>
      </c>
      <c r="B46402" t="s">
        <v>42760</v>
      </c>
      <c r="C46402" t="str">
        <f>PROPER(B46402)</f>
        <v>Pyrocatechol</v>
      </c>
    </row>
    <row r="46403" spans="1:3" x14ac:dyDescent="0.25">
      <c r="A46403">
        <f ca="1">RAND()</f>
        <v>0.53727034495939652</v>
      </c>
      <c r="B46403" t="s">
        <v>34780</v>
      </c>
      <c r="C46403" t="str">
        <f>PROPER(B46403)</f>
        <v>Mutilate</v>
      </c>
    </row>
    <row r="46404" spans="1:3" x14ac:dyDescent="0.25">
      <c r="A46404">
        <f ca="1">RAND()</f>
        <v>0.22833114233101626</v>
      </c>
      <c r="B46404" t="s">
        <v>15402</v>
      </c>
      <c r="C46404" t="str">
        <f>PROPER(B46404)</f>
        <v>Dorothy</v>
      </c>
    </row>
    <row r="46405" spans="1:3" x14ac:dyDescent="0.25">
      <c r="A46405">
        <f ca="1">RAND()</f>
        <v>5.7340173090744684E-2</v>
      </c>
      <c r="B46405" t="s">
        <v>50010</v>
      </c>
      <c r="C46405" t="str">
        <f>PROPER(B46405)</f>
        <v>Spermatozoon</v>
      </c>
    </row>
    <row r="46406" spans="1:3" x14ac:dyDescent="0.25">
      <c r="A46406">
        <f ca="1">RAND()</f>
        <v>2.0630827442246646E-2</v>
      </c>
      <c r="B46406" t="s">
        <v>18793</v>
      </c>
      <c r="C46406" t="str">
        <f>PROPER(B46406)</f>
        <v>Fascia</v>
      </c>
    </row>
    <row r="46407" spans="1:3" x14ac:dyDescent="0.25">
      <c r="A46407">
        <f ca="1">RAND()</f>
        <v>0.46315830056723684</v>
      </c>
      <c r="B46407" t="s">
        <v>44498</v>
      </c>
      <c r="C46407" t="str">
        <f>PROPER(B46407)</f>
        <v>Renunciative</v>
      </c>
    </row>
    <row r="46408" spans="1:3" x14ac:dyDescent="0.25">
      <c r="A46408">
        <f ca="1">RAND()</f>
        <v>0.35578247980373334</v>
      </c>
      <c r="B46408" t="s">
        <v>22766</v>
      </c>
      <c r="C46408" t="str">
        <f>PROPER(B46408)</f>
        <v>Habergeon</v>
      </c>
    </row>
    <row r="46409" spans="1:3" x14ac:dyDescent="0.25">
      <c r="A46409">
        <f ca="1">RAND()</f>
        <v>0.19374456765087456</v>
      </c>
      <c r="B46409" t="s">
        <v>41325</v>
      </c>
      <c r="C46409" t="str">
        <f>PROPER(B46409)</f>
        <v>Prakrit</v>
      </c>
    </row>
    <row r="46410" spans="1:3" x14ac:dyDescent="0.25">
      <c r="A46410">
        <f ca="1">RAND()</f>
        <v>0.70922618902996604</v>
      </c>
      <c r="B46410" t="s">
        <v>33002</v>
      </c>
      <c r="C46410" t="str">
        <f>PROPER(B46410)</f>
        <v>Methodist</v>
      </c>
    </row>
    <row r="46411" spans="1:3" x14ac:dyDescent="0.25">
      <c r="A46411">
        <f ca="1">RAND()</f>
        <v>0.88003530007944364</v>
      </c>
      <c r="B46411" t="s">
        <v>18553</v>
      </c>
      <c r="C46411" t="str">
        <f>PROPER(B46411)</f>
        <v>Eyesight</v>
      </c>
    </row>
    <row r="46412" spans="1:3" x14ac:dyDescent="0.25">
      <c r="A46412">
        <f ca="1">RAND()</f>
        <v>8.4597616501485451E-2</v>
      </c>
      <c r="B46412" t="s">
        <v>59268</v>
      </c>
      <c r="C46412" t="str">
        <f>PROPER(B46412)</f>
        <v>Wry</v>
      </c>
    </row>
    <row r="46413" spans="1:3" x14ac:dyDescent="0.25">
      <c r="A46413">
        <f ca="1">RAND()</f>
        <v>0.62726933086631875</v>
      </c>
      <c r="B46413" t="s">
        <v>24842</v>
      </c>
      <c r="C46413" t="str">
        <f>PROPER(B46413)</f>
        <v>Hundredth</v>
      </c>
    </row>
    <row r="46414" spans="1:3" x14ac:dyDescent="0.25">
      <c r="A46414">
        <f ca="1">RAND()</f>
        <v>0.98708722226871726</v>
      </c>
      <c r="B46414" t="s">
        <v>54277</v>
      </c>
      <c r="C46414" t="str">
        <f>PROPER(B46414)</f>
        <v>Towpath</v>
      </c>
    </row>
    <row r="46415" spans="1:3" x14ac:dyDescent="0.25">
      <c r="A46415">
        <f ca="1">RAND()</f>
        <v>0.44962824918520294</v>
      </c>
      <c r="B46415" t="s">
        <v>54515</v>
      </c>
      <c r="C46415" t="str">
        <f>PROPER(B46415)</f>
        <v>Transuranic</v>
      </c>
    </row>
    <row r="46416" spans="1:3" x14ac:dyDescent="0.25">
      <c r="A46416">
        <f ca="1">RAND()</f>
        <v>0.51428299075086814</v>
      </c>
      <c r="B46416" t="s">
        <v>48324</v>
      </c>
      <c r="C46416" t="str">
        <f>PROPER(B46416)</f>
        <v>Shortall</v>
      </c>
    </row>
    <row r="46417" spans="1:3" x14ac:dyDescent="0.25">
      <c r="A46417">
        <f ca="1">RAND()</f>
        <v>0.77499040531009844</v>
      </c>
      <c r="B46417" t="s">
        <v>55180</v>
      </c>
      <c r="C46417" t="str">
        <f>PROPER(B46417)</f>
        <v>Tunicle</v>
      </c>
    </row>
    <row r="46418" spans="1:3" x14ac:dyDescent="0.25">
      <c r="A46418">
        <f ca="1">RAND()</f>
        <v>0.23998256832098852</v>
      </c>
      <c r="B46418" t="s">
        <v>27420</v>
      </c>
      <c r="C46418" t="str">
        <f>PROPER(B46418)</f>
        <v>Irrotational</v>
      </c>
    </row>
    <row r="46419" spans="1:3" x14ac:dyDescent="0.25">
      <c r="A46419">
        <f ca="1">RAND()</f>
        <v>5.1827240935509389E-2</v>
      </c>
      <c r="B46419" t="s">
        <v>1307</v>
      </c>
      <c r="C46419" t="str">
        <f>PROPER(B46419)</f>
        <v>Alfilaria</v>
      </c>
    </row>
    <row r="46420" spans="1:3" x14ac:dyDescent="0.25">
      <c r="A46420">
        <f ca="1">RAND()</f>
        <v>0.57796217386050874</v>
      </c>
      <c r="B46420" t="s">
        <v>40334</v>
      </c>
      <c r="C46420" t="str">
        <f>PROPER(B46420)</f>
        <v>Planster</v>
      </c>
    </row>
    <row r="46421" spans="1:3" x14ac:dyDescent="0.25">
      <c r="A46421">
        <f ca="1">RAND()</f>
        <v>0.45348663902873798</v>
      </c>
      <c r="B46421" t="s">
        <v>43361</v>
      </c>
      <c r="C46421" t="str">
        <f>PROPER(B46421)</f>
        <v>Railophone</v>
      </c>
    </row>
    <row r="46422" spans="1:3" x14ac:dyDescent="0.25">
      <c r="A46422">
        <f ca="1">RAND()</f>
        <v>0.27168418896517432</v>
      </c>
      <c r="B46422" t="s">
        <v>21311</v>
      </c>
      <c r="C46422" t="str">
        <f>PROPER(B46422)</f>
        <v>Gender</v>
      </c>
    </row>
    <row r="46423" spans="1:3" x14ac:dyDescent="0.25">
      <c r="A46423">
        <f ca="1">RAND()</f>
        <v>0.93533760867978499</v>
      </c>
      <c r="B46423" t="s">
        <v>35331</v>
      </c>
      <c r="C46423" t="str">
        <f>PROPER(B46423)</f>
        <v>Neighborhood</v>
      </c>
    </row>
    <row r="46424" spans="1:3" x14ac:dyDescent="0.25">
      <c r="A46424">
        <f ca="1">RAND()</f>
        <v>1.9432465883191807E-2</v>
      </c>
      <c r="B46424" t="s">
        <v>33640</v>
      </c>
      <c r="C46424" t="str">
        <f>PROPER(B46424)</f>
        <v>Mislabel</v>
      </c>
    </row>
    <row r="46425" spans="1:3" x14ac:dyDescent="0.25">
      <c r="A46425">
        <f ca="1">RAND()</f>
        <v>0.96803720825151096</v>
      </c>
      <c r="B46425" t="s">
        <v>22570</v>
      </c>
      <c r="C46425" t="str">
        <f>PROPER(B46425)</f>
        <v>Guitar</v>
      </c>
    </row>
    <row r="46426" spans="1:3" x14ac:dyDescent="0.25">
      <c r="A46426">
        <f ca="1">RAND()</f>
        <v>0.6980073131962905</v>
      </c>
      <c r="B46426" t="s">
        <v>19879</v>
      </c>
      <c r="C46426" t="str">
        <f>PROPER(B46426)</f>
        <v>Fnma</v>
      </c>
    </row>
    <row r="46427" spans="1:3" x14ac:dyDescent="0.25">
      <c r="A46427">
        <f ca="1">RAND()</f>
        <v>0.82834758495589023</v>
      </c>
      <c r="B46427" t="s">
        <v>35085</v>
      </c>
      <c r="C46427" t="str">
        <f>PROPER(B46427)</f>
        <v>Nasalization</v>
      </c>
    </row>
    <row r="46428" spans="1:3" x14ac:dyDescent="0.25">
      <c r="A46428">
        <f ca="1">RAND()</f>
        <v>0.51164095702699108</v>
      </c>
      <c r="B46428" t="s">
        <v>36314</v>
      </c>
      <c r="C46428" t="str">
        <f>PROPER(B46428)</f>
        <v>Nsb</v>
      </c>
    </row>
    <row r="46429" spans="1:3" x14ac:dyDescent="0.25">
      <c r="A46429">
        <f ca="1">RAND()</f>
        <v>0.70374387052006682</v>
      </c>
      <c r="B46429" t="s">
        <v>54567</v>
      </c>
      <c r="C46429" t="str">
        <f>PROPER(B46429)</f>
        <v>Trawlnet</v>
      </c>
    </row>
    <row r="46430" spans="1:3" x14ac:dyDescent="0.25">
      <c r="A46430">
        <f ca="1">RAND()</f>
        <v>0.7401990052089733</v>
      </c>
      <c r="B46430" t="s">
        <v>48657</v>
      </c>
      <c r="C46430" t="str">
        <f>PROPER(B46430)</f>
        <v>Simplism</v>
      </c>
    </row>
    <row r="46431" spans="1:3" x14ac:dyDescent="0.25">
      <c r="A46431">
        <f ca="1">RAND()</f>
        <v>0.8292586222110897</v>
      </c>
      <c r="B46431" t="s">
        <v>50765</v>
      </c>
      <c r="C46431" t="str">
        <f>PROPER(B46431)</f>
        <v>Stow</v>
      </c>
    </row>
    <row r="46432" spans="1:3" x14ac:dyDescent="0.25">
      <c r="A46432">
        <f ca="1">RAND()</f>
        <v>0.44623820509512735</v>
      </c>
      <c r="B46432" t="s">
        <v>6955</v>
      </c>
      <c r="C46432" t="str">
        <f>PROPER(B46432)</f>
        <v>Bumbailiff</v>
      </c>
    </row>
    <row r="46433" spans="1:3" x14ac:dyDescent="0.25">
      <c r="A46433">
        <f ca="1">RAND()</f>
        <v>0.49222145299107334</v>
      </c>
      <c r="B46433" t="s">
        <v>10759</v>
      </c>
      <c r="C46433" t="str">
        <f>PROPER(B46433)</f>
        <v>Concretely</v>
      </c>
    </row>
    <row r="46434" spans="1:3" x14ac:dyDescent="0.25">
      <c r="A46434">
        <f ca="1">RAND()</f>
        <v>0.38620700249681539</v>
      </c>
      <c r="B46434" t="s">
        <v>45523</v>
      </c>
      <c r="C46434" t="str">
        <f>PROPER(B46434)</f>
        <v>Role</v>
      </c>
    </row>
    <row r="46435" spans="1:3" x14ac:dyDescent="0.25">
      <c r="A46435">
        <f ca="1">RAND()</f>
        <v>9.0631327559301589E-2</v>
      </c>
      <c r="B46435" t="s">
        <v>10077</v>
      </c>
      <c r="C46435" t="str">
        <f>PROPER(B46435)</f>
        <v>Coccus</v>
      </c>
    </row>
    <row r="46436" spans="1:3" x14ac:dyDescent="0.25">
      <c r="A46436">
        <f ca="1">RAND()</f>
        <v>0.46942275264968814</v>
      </c>
      <c r="B46436" t="s">
        <v>44868</v>
      </c>
      <c r="C46436" t="str">
        <f>PROPER(B46436)</f>
        <v>Retinol</v>
      </c>
    </row>
    <row r="46437" spans="1:3" x14ac:dyDescent="0.25">
      <c r="A46437">
        <f ca="1">RAND()</f>
        <v>0.89470283186878141</v>
      </c>
      <c r="B46437" t="s">
        <v>40800</v>
      </c>
      <c r="C46437" t="str">
        <f>PROPER(B46437)</f>
        <v>Polychroism</v>
      </c>
    </row>
    <row r="46438" spans="1:3" x14ac:dyDescent="0.25">
      <c r="A46438">
        <f ca="1">RAND()</f>
        <v>0.61476306402062908</v>
      </c>
      <c r="B46438" t="s">
        <v>20432</v>
      </c>
      <c r="C46438" t="str">
        <f>PROPER(B46438)</f>
        <v>Frequenter</v>
      </c>
    </row>
    <row r="46439" spans="1:3" x14ac:dyDescent="0.25">
      <c r="A46439">
        <f ca="1">RAND()</f>
        <v>0.99808682243588487</v>
      </c>
      <c r="B46439" t="s">
        <v>2352</v>
      </c>
      <c r="C46439" t="str">
        <f>PROPER(B46439)</f>
        <v>Anticlinorium</v>
      </c>
    </row>
    <row r="46440" spans="1:3" x14ac:dyDescent="0.25">
      <c r="A46440">
        <f ca="1">RAND()</f>
        <v>0.9311421985982401</v>
      </c>
      <c r="B46440" t="s">
        <v>48254</v>
      </c>
      <c r="C46440" t="str">
        <f>PROPER(B46440)</f>
        <v>Shit</v>
      </c>
    </row>
    <row r="46441" spans="1:3" x14ac:dyDescent="0.25">
      <c r="A46441">
        <f ca="1">RAND()</f>
        <v>8.8313607012128648E-2</v>
      </c>
      <c r="B46441" t="s">
        <v>37509</v>
      </c>
      <c r="C46441" t="str">
        <f>PROPER(B46441)</f>
        <v>Outgrow</v>
      </c>
    </row>
    <row r="46442" spans="1:3" x14ac:dyDescent="0.25">
      <c r="A46442">
        <f ca="1">RAND()</f>
        <v>0.1881216485523961</v>
      </c>
      <c r="B46442" t="s">
        <v>43335</v>
      </c>
      <c r="C46442" t="str">
        <f>PROPER(B46442)</f>
        <v>Ragee</v>
      </c>
    </row>
    <row r="46443" spans="1:3" x14ac:dyDescent="0.25">
      <c r="A46443">
        <f ca="1">RAND()</f>
        <v>0.21212101079895218</v>
      </c>
      <c r="B46443" t="s">
        <v>36589</v>
      </c>
      <c r="C46443" t="str">
        <f>PROPER(B46443)</f>
        <v>Obscurant</v>
      </c>
    </row>
    <row r="46444" spans="1:3" x14ac:dyDescent="0.25">
      <c r="A46444">
        <f ca="1">RAND()</f>
        <v>0.47041746091906866</v>
      </c>
      <c r="B46444" t="s">
        <v>10930</v>
      </c>
      <c r="C46444" t="str">
        <f>PROPER(B46444)</f>
        <v>Conjunctive</v>
      </c>
    </row>
    <row r="46445" spans="1:3" x14ac:dyDescent="0.25">
      <c r="A46445">
        <f ca="1">RAND()</f>
        <v>4.5659923136589842E-2</v>
      </c>
      <c r="B46445" t="s">
        <v>2820</v>
      </c>
      <c r="C46445" t="str">
        <f>PROPER(B46445)</f>
        <v>Araeosystyle</v>
      </c>
    </row>
    <row r="46446" spans="1:3" x14ac:dyDescent="0.25">
      <c r="A46446">
        <f ca="1">RAND()</f>
        <v>0.38630496058973351</v>
      </c>
      <c r="B46446" t="s">
        <v>42771</v>
      </c>
      <c r="C46446" t="str">
        <f>PROPER(B46446)</f>
        <v>Pyrographer</v>
      </c>
    </row>
    <row r="46447" spans="1:3" x14ac:dyDescent="0.25">
      <c r="A46447">
        <f ca="1">RAND()</f>
        <v>0.57492532994846846</v>
      </c>
      <c r="B46447" t="s">
        <v>29558</v>
      </c>
      <c r="C46447" t="str">
        <f>PROPER(B46447)</f>
        <v>Landmass</v>
      </c>
    </row>
    <row r="46448" spans="1:3" x14ac:dyDescent="0.25">
      <c r="A46448">
        <f ca="1">RAND()</f>
        <v>0.78798860299381523</v>
      </c>
      <c r="B46448" t="s">
        <v>51470</v>
      </c>
      <c r="C46448" t="str">
        <f>PROPER(B46448)</f>
        <v>Sumatra</v>
      </c>
    </row>
    <row r="46449" spans="1:3" x14ac:dyDescent="0.25">
      <c r="A46449">
        <f ca="1">RAND()</f>
        <v>0.55931116962540217</v>
      </c>
      <c r="B46449" t="s">
        <v>46209</v>
      </c>
      <c r="C46449" t="str">
        <f>PROPER(B46449)</f>
        <v>Sakel</v>
      </c>
    </row>
    <row r="46450" spans="1:3" x14ac:dyDescent="0.25">
      <c r="A46450">
        <f ca="1">RAND()</f>
        <v>0.17626524058877224</v>
      </c>
      <c r="B46450" t="s">
        <v>18345</v>
      </c>
      <c r="C46450" t="str">
        <f>PROPER(B46450)</f>
        <v>Explanatorily</v>
      </c>
    </row>
    <row r="46451" spans="1:3" x14ac:dyDescent="0.25">
      <c r="A46451">
        <f ca="1">RAND()</f>
        <v>0.52821867268839096</v>
      </c>
      <c r="B46451" t="s">
        <v>14352</v>
      </c>
      <c r="C46451" t="str">
        <f>PROPER(B46451)</f>
        <v>Difform</v>
      </c>
    </row>
    <row r="46452" spans="1:3" x14ac:dyDescent="0.25">
      <c r="A46452">
        <f ca="1">RAND()</f>
        <v>0.12261686808147865</v>
      </c>
      <c r="B46452" t="s">
        <v>21434</v>
      </c>
      <c r="C46452" t="str">
        <f>PROPER(B46452)</f>
        <v>Georgiana</v>
      </c>
    </row>
    <row r="46453" spans="1:3" x14ac:dyDescent="0.25">
      <c r="A46453">
        <f ca="1">RAND()</f>
        <v>0.67341864986235056</v>
      </c>
      <c r="B46453" t="s">
        <v>35294</v>
      </c>
      <c r="C46453" t="str">
        <f>PROPER(B46453)</f>
        <v>Neep</v>
      </c>
    </row>
    <row r="46454" spans="1:3" x14ac:dyDescent="0.25">
      <c r="A46454">
        <f ca="1">RAND()</f>
        <v>0.72140386477426965</v>
      </c>
      <c r="B46454" t="s">
        <v>47082</v>
      </c>
      <c r="C46454" t="str">
        <f>PROPER(B46454)</f>
        <v>Scraggly</v>
      </c>
    </row>
    <row r="46455" spans="1:3" x14ac:dyDescent="0.25">
      <c r="A46455">
        <f ca="1">RAND()</f>
        <v>0.61941145771716333</v>
      </c>
      <c r="B46455" t="s">
        <v>8889</v>
      </c>
      <c r="C46455" t="str">
        <f>PROPER(B46455)</f>
        <v>Cheekybone</v>
      </c>
    </row>
    <row r="46456" spans="1:3" x14ac:dyDescent="0.25">
      <c r="A46456">
        <f ca="1">RAND()</f>
        <v>0.7075925527488437</v>
      </c>
      <c r="B46456" t="s">
        <v>31431</v>
      </c>
      <c r="C46456" t="str">
        <f>PROPER(B46456)</f>
        <v>Macrophysics</v>
      </c>
    </row>
    <row r="46457" spans="1:3" x14ac:dyDescent="0.25">
      <c r="A46457">
        <f ca="1">RAND()</f>
        <v>0.95124804130467588</v>
      </c>
      <c r="B46457" t="s">
        <v>40499</v>
      </c>
      <c r="C46457" t="str">
        <f>PROPER(B46457)</f>
        <v>Pliskie</v>
      </c>
    </row>
    <row r="46458" spans="1:3" x14ac:dyDescent="0.25">
      <c r="A46458">
        <f ca="1">RAND()</f>
        <v>0.40591705904705722</v>
      </c>
      <c r="B46458" t="s">
        <v>28077</v>
      </c>
      <c r="C46458" t="str">
        <f>PROPER(B46458)</f>
        <v>Jougs</v>
      </c>
    </row>
    <row r="46459" spans="1:3" x14ac:dyDescent="0.25">
      <c r="A46459">
        <f ca="1">RAND()</f>
        <v>0.13190377263909037</v>
      </c>
      <c r="B46459" t="s">
        <v>18584</v>
      </c>
      <c r="C46459" t="str">
        <f>PROPER(B46459)</f>
        <v>Fabulous</v>
      </c>
    </row>
    <row r="46460" spans="1:3" x14ac:dyDescent="0.25">
      <c r="A46460">
        <f ca="1">RAND()</f>
        <v>0.2995531461902784</v>
      </c>
      <c r="B46460" t="s">
        <v>22420</v>
      </c>
      <c r="C46460" t="str">
        <f>PROPER(B46460)</f>
        <v>Grizzled</v>
      </c>
    </row>
    <row r="46461" spans="1:3" x14ac:dyDescent="0.25">
      <c r="A46461">
        <f ca="1">RAND()</f>
        <v>0.13377137513014892</v>
      </c>
      <c r="B46461" t="s">
        <v>4926</v>
      </c>
      <c r="C46461" t="str">
        <f>PROPER(B46461)</f>
        <v>Bedstone</v>
      </c>
    </row>
    <row r="46462" spans="1:3" x14ac:dyDescent="0.25">
      <c r="A46462">
        <f ca="1">RAND()</f>
        <v>8.6606788457363471E-2</v>
      </c>
      <c r="B46462" t="s">
        <v>37990</v>
      </c>
      <c r="C46462" t="str">
        <f>PROPER(B46462)</f>
        <v>Paddywack</v>
      </c>
    </row>
    <row r="46463" spans="1:3" x14ac:dyDescent="0.25">
      <c r="A46463">
        <f ca="1">RAND()</f>
        <v>0.20490948091274053</v>
      </c>
      <c r="B46463" t="s">
        <v>59185</v>
      </c>
      <c r="C46463" t="str">
        <f>PROPER(B46463)</f>
        <v>Worldlet</v>
      </c>
    </row>
    <row r="46464" spans="1:3" x14ac:dyDescent="0.25">
      <c r="A46464">
        <f ca="1">RAND()</f>
        <v>1.7755242406340743E-2</v>
      </c>
      <c r="B46464" t="s">
        <v>46537</v>
      </c>
      <c r="C46464" t="str">
        <f>PROPER(B46464)</f>
        <v>Sarcostyle</v>
      </c>
    </row>
    <row r="46465" spans="1:3" x14ac:dyDescent="0.25">
      <c r="A46465">
        <f ca="1">RAND()</f>
        <v>0.65875789428535614</v>
      </c>
      <c r="B46465" t="s">
        <v>55064</v>
      </c>
      <c r="C46465" t="str">
        <f>PROPER(B46465)</f>
        <v>Tsarist</v>
      </c>
    </row>
    <row r="46466" spans="1:3" x14ac:dyDescent="0.25">
      <c r="A46466">
        <f ca="1">RAND()</f>
        <v>0.34889217396734107</v>
      </c>
      <c r="B46466" t="s">
        <v>48850</v>
      </c>
      <c r="C46466" t="str">
        <f>PROPER(B46466)</f>
        <v>Skepticism</v>
      </c>
    </row>
    <row r="46467" spans="1:3" x14ac:dyDescent="0.25">
      <c r="A46467">
        <f ca="1">RAND()</f>
        <v>0.96696002603769404</v>
      </c>
      <c r="B46467" t="s">
        <v>6311</v>
      </c>
      <c r="C46467" t="str">
        <f>PROPER(B46467)</f>
        <v>Boudin</v>
      </c>
    </row>
    <row r="46468" spans="1:3" x14ac:dyDescent="0.25">
      <c r="A46468">
        <f ca="1">RAND()</f>
        <v>0.25821093494909253</v>
      </c>
      <c r="B46468" t="s">
        <v>35049</v>
      </c>
      <c r="C46468" t="str">
        <f>PROPER(B46468)</f>
        <v>Narcissism</v>
      </c>
    </row>
    <row r="46469" spans="1:3" x14ac:dyDescent="0.25">
      <c r="A46469">
        <f ca="1">RAND()</f>
        <v>0.52413161218129278</v>
      </c>
      <c r="B46469" t="s">
        <v>47873</v>
      </c>
      <c r="C46469" t="str">
        <f>PROPER(B46469)</f>
        <v>Seven</v>
      </c>
    </row>
    <row r="46470" spans="1:3" x14ac:dyDescent="0.25">
      <c r="A46470">
        <f ca="1">RAND()</f>
        <v>0.92173837100063261</v>
      </c>
      <c r="B46470" t="s">
        <v>18606</v>
      </c>
      <c r="C46470" t="str">
        <f>PROPER(B46470)</f>
        <v>Factionist</v>
      </c>
    </row>
    <row r="46471" spans="1:3" x14ac:dyDescent="0.25">
      <c r="A46471">
        <f ca="1">RAND()</f>
        <v>0.7656652106701074</v>
      </c>
      <c r="B46471" t="s">
        <v>8514</v>
      </c>
      <c r="C46471" t="str">
        <f>PROPER(B46471)</f>
        <v>Centripetalism</v>
      </c>
    </row>
    <row r="46472" spans="1:3" x14ac:dyDescent="0.25">
      <c r="A46472">
        <f ca="1">RAND()</f>
        <v>0.45937724378842992</v>
      </c>
      <c r="B46472" t="s">
        <v>48697</v>
      </c>
      <c r="C46472" t="str">
        <f>PROPER(B46472)</f>
        <v>Single</v>
      </c>
    </row>
    <row r="46473" spans="1:3" x14ac:dyDescent="0.25">
      <c r="A46473">
        <f ca="1">RAND()</f>
        <v>0.11173204462546005</v>
      </c>
      <c r="B46473" t="s">
        <v>23023</v>
      </c>
      <c r="C46473" t="str">
        <f>PROPER(B46473)</f>
        <v>Hammerfest</v>
      </c>
    </row>
    <row r="46474" spans="1:3" x14ac:dyDescent="0.25">
      <c r="A46474">
        <f ca="1">RAND()</f>
        <v>0.34128884260016079</v>
      </c>
      <c r="B46474" t="s">
        <v>52520</v>
      </c>
      <c r="C46474" t="str">
        <f>PROPER(B46474)</f>
        <v>Taperingly</v>
      </c>
    </row>
    <row r="46475" spans="1:3" x14ac:dyDescent="0.25">
      <c r="A46475">
        <f ca="1">RAND()</f>
        <v>0.76973098381580984</v>
      </c>
      <c r="B46475" t="s">
        <v>53533</v>
      </c>
      <c r="C46475" t="str">
        <f>PROPER(B46475)</f>
        <v>Thiol</v>
      </c>
    </row>
    <row r="46476" spans="1:3" x14ac:dyDescent="0.25">
      <c r="A46476">
        <f ca="1">RAND()</f>
        <v>0.11949209012757778</v>
      </c>
      <c r="B46476" t="s">
        <v>58697</v>
      </c>
      <c r="C46476" t="str">
        <f>PROPER(B46476)</f>
        <v>Whistler</v>
      </c>
    </row>
    <row r="46477" spans="1:3" x14ac:dyDescent="0.25">
      <c r="A46477">
        <f ca="1">RAND()</f>
        <v>0.98268068222541538</v>
      </c>
      <c r="B46477" t="s">
        <v>6043</v>
      </c>
      <c r="C46477" t="str">
        <f>PROPER(B46477)</f>
        <v>Bogbean</v>
      </c>
    </row>
    <row r="46478" spans="1:3" x14ac:dyDescent="0.25">
      <c r="A46478">
        <f ca="1">RAND()</f>
        <v>0.78011311127177507</v>
      </c>
      <c r="B46478" t="s">
        <v>44702</v>
      </c>
      <c r="C46478" t="str">
        <f>PROPER(B46478)</f>
        <v>Reservior</v>
      </c>
    </row>
    <row r="46479" spans="1:3" x14ac:dyDescent="0.25">
      <c r="A46479">
        <f ca="1">RAND()</f>
        <v>0.52099894734717656</v>
      </c>
      <c r="B46479" t="s">
        <v>22061</v>
      </c>
      <c r="C46479" t="str">
        <f>PROPER(B46479)</f>
        <v>Gormless</v>
      </c>
    </row>
    <row r="46480" spans="1:3" x14ac:dyDescent="0.25">
      <c r="A46480">
        <f ca="1">RAND()</f>
        <v>0.90901029610554673</v>
      </c>
      <c r="B46480" t="s">
        <v>7250</v>
      </c>
      <c r="C46480" t="str">
        <f>PROPER(B46480)</f>
        <v>Cacotrophia</v>
      </c>
    </row>
    <row r="46481" spans="1:3" x14ac:dyDescent="0.25">
      <c r="A46481">
        <f ca="1">RAND()</f>
        <v>0.80083254046397467</v>
      </c>
      <c r="B46481" t="s">
        <v>47535</v>
      </c>
      <c r="C46481" t="str">
        <f>PROPER(B46481)</f>
        <v>Semilogarithmic</v>
      </c>
    </row>
    <row r="46482" spans="1:3" x14ac:dyDescent="0.25">
      <c r="A46482">
        <f ca="1">RAND()</f>
        <v>0.44894844078181662</v>
      </c>
      <c r="B46482" t="s">
        <v>18279</v>
      </c>
      <c r="C46482" t="str">
        <f>PROPER(B46482)</f>
        <v>Exorbitant</v>
      </c>
    </row>
    <row r="46483" spans="1:3" x14ac:dyDescent="0.25">
      <c r="A46483">
        <f ca="1">RAND()</f>
        <v>0.25297442307031559</v>
      </c>
      <c r="B46483" t="s">
        <v>57403</v>
      </c>
      <c r="C46483" t="str">
        <f>PROPER(B46483)</f>
        <v>Verel</v>
      </c>
    </row>
    <row r="46484" spans="1:3" x14ac:dyDescent="0.25">
      <c r="A46484">
        <f ca="1">RAND()</f>
        <v>0.90717760160533856</v>
      </c>
      <c r="B46484" t="s">
        <v>30607</v>
      </c>
      <c r="C46484" t="str">
        <f>PROPER(B46484)</f>
        <v>Lipolytic</v>
      </c>
    </row>
    <row r="46485" spans="1:3" x14ac:dyDescent="0.25">
      <c r="A46485">
        <f ca="1">RAND()</f>
        <v>0.75382630667215589</v>
      </c>
      <c r="B46485" t="s">
        <v>26472</v>
      </c>
      <c r="C46485" t="str">
        <f>PROPER(B46485)</f>
        <v>Inflammatory</v>
      </c>
    </row>
    <row r="46486" spans="1:3" x14ac:dyDescent="0.25">
      <c r="A46486">
        <f ca="1">RAND()</f>
        <v>0.87152510710470654</v>
      </c>
      <c r="B46486" t="s">
        <v>19734</v>
      </c>
      <c r="C46486" t="str">
        <f>PROPER(B46486)</f>
        <v>Flockbed</v>
      </c>
    </row>
    <row r="46487" spans="1:3" x14ac:dyDescent="0.25">
      <c r="A46487">
        <f ca="1">RAND()</f>
        <v>0.19402594078884405</v>
      </c>
      <c r="B46487" t="s">
        <v>52512</v>
      </c>
      <c r="C46487" t="str">
        <f>PROPER(B46487)</f>
        <v>Tanyard</v>
      </c>
    </row>
    <row r="46488" spans="1:3" x14ac:dyDescent="0.25">
      <c r="A46488">
        <f ca="1">RAND()</f>
        <v>0.38292761838873457</v>
      </c>
      <c r="B46488" t="s">
        <v>37138</v>
      </c>
      <c r="C46488" t="str">
        <f>PROPER(B46488)</f>
        <v>Oracle</v>
      </c>
    </row>
    <row r="46489" spans="1:3" x14ac:dyDescent="0.25">
      <c r="A46489">
        <f ca="1">RAND()</f>
        <v>0.58103728700141311</v>
      </c>
      <c r="B46489" t="s">
        <v>34992</v>
      </c>
      <c r="C46489" t="str">
        <f>PROPER(B46489)</f>
        <v>Nampo</v>
      </c>
    </row>
    <row r="46490" spans="1:3" x14ac:dyDescent="0.25">
      <c r="A46490">
        <f ca="1">RAND()</f>
        <v>8.9557376460331906E-3</v>
      </c>
      <c r="B46490" t="s">
        <v>43171</v>
      </c>
      <c r="C46490" t="str">
        <f>PROPER(B46490)</f>
        <v>Quran</v>
      </c>
    </row>
    <row r="46491" spans="1:3" x14ac:dyDescent="0.25">
      <c r="A46491">
        <f ca="1">RAND()</f>
        <v>0.23596690316618174</v>
      </c>
      <c r="B46491" t="s">
        <v>11788</v>
      </c>
      <c r="C46491" t="str">
        <f>PROPER(B46491)</f>
        <v>Couture</v>
      </c>
    </row>
    <row r="46492" spans="1:3" x14ac:dyDescent="0.25">
      <c r="A46492">
        <f ca="1">RAND()</f>
        <v>0.3611922258543635</v>
      </c>
      <c r="B46492" t="s">
        <v>3937</v>
      </c>
      <c r="C46492" t="str">
        <f>PROPER(B46492)</f>
        <v>Averagely</v>
      </c>
    </row>
    <row r="46493" spans="1:3" x14ac:dyDescent="0.25">
      <c r="A46493">
        <f ca="1">RAND()</f>
        <v>0.96701221954040228</v>
      </c>
      <c r="B46493" t="s">
        <v>32838</v>
      </c>
      <c r="C46493" t="str">
        <f>PROPER(B46493)</f>
        <v>Mesothermal</v>
      </c>
    </row>
    <row r="46494" spans="1:3" x14ac:dyDescent="0.25">
      <c r="A46494">
        <f ca="1">RAND()</f>
        <v>0.68077313844015308</v>
      </c>
      <c r="B46494" t="s">
        <v>57034</v>
      </c>
      <c r="C46494" t="str">
        <f>PROPER(B46494)</f>
        <v>Uvula</v>
      </c>
    </row>
    <row r="46495" spans="1:3" x14ac:dyDescent="0.25">
      <c r="A46495">
        <f ca="1">RAND()</f>
        <v>0.55173580216755946</v>
      </c>
      <c r="B46495" t="s">
        <v>17021</v>
      </c>
      <c r="C46495" t="str">
        <f>PROPER(B46495)</f>
        <v>Engobe</v>
      </c>
    </row>
    <row r="46496" spans="1:3" x14ac:dyDescent="0.25">
      <c r="A46496">
        <f ca="1">RAND()</f>
        <v>0.85463610498011444</v>
      </c>
      <c r="B46496" t="s">
        <v>32544</v>
      </c>
      <c r="C46496" t="str">
        <f>PROPER(B46496)</f>
        <v>Megalocephalic</v>
      </c>
    </row>
    <row r="46497" spans="1:3" x14ac:dyDescent="0.25">
      <c r="A46497">
        <f ca="1">RAND()</f>
        <v>0.18676913834296172</v>
      </c>
      <c r="B46497" t="s">
        <v>40395</v>
      </c>
      <c r="C46497" t="str">
        <f>PROPER(B46497)</f>
        <v>Platyrhynchous</v>
      </c>
    </row>
    <row r="46498" spans="1:3" x14ac:dyDescent="0.25">
      <c r="A46498">
        <f ca="1">RAND()</f>
        <v>0.4466392190341264</v>
      </c>
      <c r="B46498" t="s">
        <v>50757</v>
      </c>
      <c r="C46498" t="str">
        <f>PROPER(B46498)</f>
        <v>Storyteller</v>
      </c>
    </row>
    <row r="46499" spans="1:3" x14ac:dyDescent="0.25">
      <c r="A46499">
        <f ca="1">RAND()</f>
        <v>0.69871839845132533</v>
      </c>
      <c r="B46499" t="s">
        <v>47617</v>
      </c>
      <c r="C46499" t="str">
        <f>PROPER(B46499)</f>
        <v>Semple</v>
      </c>
    </row>
    <row r="46500" spans="1:3" x14ac:dyDescent="0.25">
      <c r="A46500">
        <f ca="1">RAND()</f>
        <v>0.92322673959816992</v>
      </c>
      <c r="B46500" t="s">
        <v>32068</v>
      </c>
      <c r="C46500" t="str">
        <f>PROPER(B46500)</f>
        <v>Marlinespike</v>
      </c>
    </row>
    <row r="46501" spans="1:3" x14ac:dyDescent="0.25">
      <c r="A46501">
        <f ca="1">RAND()</f>
        <v>0.26342707091927475</v>
      </c>
      <c r="B46501" t="s">
        <v>37099</v>
      </c>
      <c r="C46501" t="str">
        <f>PROPER(B46501)</f>
        <v>Opisthion</v>
      </c>
    </row>
    <row r="46502" spans="1:3" x14ac:dyDescent="0.25">
      <c r="A46502">
        <f ca="1">RAND()</f>
        <v>6.5125346592713518E-2</v>
      </c>
      <c r="B46502" t="s">
        <v>41987</v>
      </c>
      <c r="C46502" t="str">
        <f>PROPER(B46502)</f>
        <v>Prohibiter</v>
      </c>
    </row>
    <row r="46503" spans="1:3" x14ac:dyDescent="0.25">
      <c r="A46503">
        <f ca="1">RAND()</f>
        <v>0.57885664757673361</v>
      </c>
      <c r="B46503" t="s">
        <v>24750</v>
      </c>
      <c r="C46503" t="str">
        <f>PROPER(B46503)</f>
        <v>Hubris</v>
      </c>
    </row>
    <row r="46504" spans="1:3" x14ac:dyDescent="0.25">
      <c r="A46504">
        <f ca="1">RAND()</f>
        <v>0.35283292157165691</v>
      </c>
      <c r="B46504" t="s">
        <v>31823</v>
      </c>
      <c r="C46504" t="str">
        <f>PROPER(B46504)</f>
        <v>Manganic</v>
      </c>
    </row>
    <row r="46505" spans="1:3" x14ac:dyDescent="0.25">
      <c r="A46505">
        <f ca="1">RAND()</f>
        <v>0.47454698076262425</v>
      </c>
      <c r="B46505" t="s">
        <v>28202</v>
      </c>
      <c r="C46505" t="str">
        <f>PROPER(B46505)</f>
        <v>Jungle</v>
      </c>
    </row>
    <row r="46506" spans="1:3" x14ac:dyDescent="0.25">
      <c r="A46506">
        <f ca="1">RAND()</f>
        <v>0.57628624927264294</v>
      </c>
      <c r="B46506" t="s">
        <v>49078</v>
      </c>
      <c r="C46506" t="str">
        <f>PROPER(B46506)</f>
        <v>Sloot</v>
      </c>
    </row>
    <row r="46507" spans="1:3" x14ac:dyDescent="0.25">
      <c r="A46507">
        <f ca="1">RAND()</f>
        <v>0.95659463903349218</v>
      </c>
      <c r="B46507" t="s">
        <v>48514</v>
      </c>
      <c r="C46507" t="str">
        <f>PROPER(B46507)</f>
        <v>Siegfried</v>
      </c>
    </row>
    <row r="46508" spans="1:3" x14ac:dyDescent="0.25">
      <c r="A46508">
        <f ca="1">RAND()</f>
        <v>7.3509730440708965E-2</v>
      </c>
      <c r="B46508" t="s">
        <v>20127</v>
      </c>
      <c r="C46508" t="str">
        <f>PROPER(B46508)</f>
        <v>Foresighted</v>
      </c>
    </row>
    <row r="46509" spans="1:3" x14ac:dyDescent="0.25">
      <c r="A46509">
        <f ca="1">RAND()</f>
        <v>0.25043177897141267</v>
      </c>
      <c r="B46509" t="s">
        <v>29832</v>
      </c>
      <c r="C46509" t="str">
        <f>PROPER(B46509)</f>
        <v>Lava</v>
      </c>
    </row>
    <row r="46510" spans="1:3" x14ac:dyDescent="0.25">
      <c r="A46510">
        <f ca="1">RAND()</f>
        <v>0.17491150426503999</v>
      </c>
      <c r="B46510" t="s">
        <v>7600</v>
      </c>
      <c r="C46510" t="str">
        <f>PROPER(B46510)</f>
        <v>Cancerian</v>
      </c>
    </row>
    <row r="46511" spans="1:3" x14ac:dyDescent="0.25">
      <c r="A46511">
        <f ca="1">RAND()</f>
        <v>0.28818990582366288</v>
      </c>
      <c r="B46511" t="s">
        <v>34522</v>
      </c>
      <c r="C46511" t="str">
        <f>PROPER(B46511)</f>
        <v>Mucrones</v>
      </c>
    </row>
    <row r="46512" spans="1:3" x14ac:dyDescent="0.25">
      <c r="A46512">
        <f ca="1">RAND()</f>
        <v>0.76848680494078003</v>
      </c>
      <c r="B46512" t="s">
        <v>42944</v>
      </c>
      <c r="C46512" t="str">
        <f>PROPER(B46512)</f>
        <v>Quantasome</v>
      </c>
    </row>
    <row r="46513" spans="1:3" x14ac:dyDescent="0.25">
      <c r="A46513">
        <f ca="1">RAND()</f>
        <v>0.42156006892199616</v>
      </c>
      <c r="B46513" t="s">
        <v>6115</v>
      </c>
      <c r="C46513" t="str">
        <f>PROPER(B46513)</f>
        <v>Bombsight</v>
      </c>
    </row>
    <row r="46514" spans="1:3" x14ac:dyDescent="0.25">
      <c r="A46514">
        <f ca="1">RAND()</f>
        <v>0.65707664588471337</v>
      </c>
      <c r="B46514" t="s">
        <v>18467</v>
      </c>
      <c r="C46514" t="str">
        <f>PROPER(B46514)</f>
        <v>Extractive</v>
      </c>
    </row>
    <row r="46515" spans="1:3" x14ac:dyDescent="0.25">
      <c r="A46515">
        <f ca="1">RAND()</f>
        <v>0.74819253990904622</v>
      </c>
      <c r="B46515" t="s">
        <v>58461</v>
      </c>
      <c r="C46515" t="str">
        <f>PROPER(B46515)</f>
        <v>Weet</v>
      </c>
    </row>
    <row r="46516" spans="1:3" x14ac:dyDescent="0.25">
      <c r="A46516">
        <f ca="1">RAND()</f>
        <v>0.79014258408102145</v>
      </c>
      <c r="B46516" t="s">
        <v>10955</v>
      </c>
      <c r="C46516" t="str">
        <f>PROPER(B46516)</f>
        <v>Connoisseurship</v>
      </c>
    </row>
    <row r="46517" spans="1:3" x14ac:dyDescent="0.25">
      <c r="A46517">
        <f ca="1">RAND()</f>
        <v>0.24797164656051818</v>
      </c>
      <c r="B46517" t="s">
        <v>17129</v>
      </c>
      <c r="C46517" t="str">
        <f>PROPER(B46517)</f>
        <v>Entablature</v>
      </c>
    </row>
    <row r="46518" spans="1:3" x14ac:dyDescent="0.25">
      <c r="A46518">
        <f ca="1">RAND()</f>
        <v>0.89239925003202336</v>
      </c>
      <c r="B46518" t="s">
        <v>28766</v>
      </c>
      <c r="C46518" t="str">
        <f>PROPER(B46518)</f>
        <v>Kilomega</v>
      </c>
    </row>
    <row r="46519" spans="1:3" x14ac:dyDescent="0.25">
      <c r="A46519">
        <f ca="1">RAND()</f>
        <v>0.15514964588848412</v>
      </c>
      <c r="B46519" t="s">
        <v>21742</v>
      </c>
      <c r="C46519" t="str">
        <f>PROPER(B46519)</f>
        <v>Glassworks</v>
      </c>
    </row>
    <row r="46520" spans="1:3" x14ac:dyDescent="0.25">
      <c r="A46520">
        <f ca="1">RAND()</f>
        <v>0.88131236996874407</v>
      </c>
      <c r="B46520" t="s">
        <v>55231</v>
      </c>
      <c r="C46520" t="str">
        <f>PROPER(B46520)</f>
        <v>Turgor</v>
      </c>
    </row>
    <row r="46521" spans="1:3" x14ac:dyDescent="0.25">
      <c r="A46521">
        <f ca="1">RAND()</f>
        <v>0.91111158865085418</v>
      </c>
      <c r="B46521" t="s">
        <v>20609</v>
      </c>
      <c r="C46521" t="str">
        <f>PROPER(B46521)</f>
        <v>Fugue</v>
      </c>
    </row>
    <row r="46522" spans="1:3" x14ac:dyDescent="0.25">
      <c r="A46522">
        <f ca="1">RAND()</f>
        <v>9.8725913388144182E-2</v>
      </c>
      <c r="B46522" t="s">
        <v>20731</v>
      </c>
      <c r="C46522" t="str">
        <f>PROPER(B46522)</f>
        <v>Fuscous</v>
      </c>
    </row>
    <row r="46523" spans="1:3" x14ac:dyDescent="0.25">
      <c r="A46523">
        <f ca="1">RAND()</f>
        <v>0.1950224586394893</v>
      </c>
      <c r="B46523" t="s">
        <v>57176</v>
      </c>
      <c r="C46523" t="str">
        <f>PROPER(B46523)</f>
        <v>Var</v>
      </c>
    </row>
    <row r="46524" spans="1:3" x14ac:dyDescent="0.25">
      <c r="A46524">
        <f ca="1">RAND()</f>
        <v>0.78412824607167531</v>
      </c>
      <c r="B46524" t="s">
        <v>8296</v>
      </c>
      <c r="C46524" t="str">
        <f>PROPER(B46524)</f>
        <v>Catnapper</v>
      </c>
    </row>
    <row r="46525" spans="1:3" x14ac:dyDescent="0.25">
      <c r="A46525">
        <f ca="1">RAND()</f>
        <v>0.24205257391462875</v>
      </c>
      <c r="B46525" t="s">
        <v>8627</v>
      </c>
      <c r="C46525" t="str">
        <f>PROPER(B46525)</f>
        <v>Cha</v>
      </c>
    </row>
    <row r="46526" spans="1:3" x14ac:dyDescent="0.25">
      <c r="A46526">
        <f ca="1">RAND()</f>
        <v>0.56666116655323906</v>
      </c>
      <c r="B46526" t="s">
        <v>11965</v>
      </c>
      <c r="C46526" t="str">
        <f>PROPER(B46526)</f>
        <v>Create</v>
      </c>
    </row>
    <row r="46527" spans="1:3" x14ac:dyDescent="0.25">
      <c r="A46527">
        <f ca="1">RAND()</f>
        <v>0.73137574038782771</v>
      </c>
      <c r="B46527" t="s">
        <v>40878</v>
      </c>
      <c r="C46527" t="str">
        <f>PROPER(B46527)</f>
        <v>Polyneuritis</v>
      </c>
    </row>
    <row r="46528" spans="1:3" x14ac:dyDescent="0.25">
      <c r="A46528">
        <f ca="1">RAND()</f>
        <v>0.2120885285427363</v>
      </c>
      <c r="B46528" t="s">
        <v>41068</v>
      </c>
      <c r="C46528" t="str">
        <f>PROPER(B46528)</f>
        <v>Poromeric</v>
      </c>
    </row>
    <row r="46529" spans="1:3" x14ac:dyDescent="0.25">
      <c r="A46529">
        <f ca="1">RAND()</f>
        <v>0.5657975279166676</v>
      </c>
      <c r="B46529" t="s">
        <v>34261</v>
      </c>
      <c r="C46529" t="str">
        <f>PROPER(B46529)</f>
        <v>Mordva</v>
      </c>
    </row>
    <row r="46530" spans="1:3" x14ac:dyDescent="0.25">
      <c r="A46530">
        <f ca="1">RAND()</f>
        <v>0.37137263269212017</v>
      </c>
      <c r="B46530" t="s">
        <v>32958</v>
      </c>
      <c r="C46530" t="str">
        <f>PROPER(B46530)</f>
        <v>Metazoa</v>
      </c>
    </row>
    <row r="46531" spans="1:3" x14ac:dyDescent="0.25">
      <c r="A46531">
        <f ca="1">RAND()</f>
        <v>0.781230814065351</v>
      </c>
      <c r="B46531" t="s">
        <v>23794</v>
      </c>
      <c r="C46531" t="str">
        <f>PROPER(B46531)</f>
        <v>Herein</v>
      </c>
    </row>
    <row r="46532" spans="1:3" x14ac:dyDescent="0.25">
      <c r="A46532">
        <f ca="1">RAND()</f>
        <v>0.11075575097527646</v>
      </c>
      <c r="B46532" t="s">
        <v>53413</v>
      </c>
      <c r="C46532" t="str">
        <f>PROPER(B46532)</f>
        <v>Thermal</v>
      </c>
    </row>
    <row r="46533" spans="1:3" x14ac:dyDescent="0.25">
      <c r="A46533">
        <f ca="1">RAND()</f>
        <v>0.56662184835655616</v>
      </c>
      <c r="B46533" t="s">
        <v>2331</v>
      </c>
      <c r="C46533" t="str">
        <f>PROPER(B46533)</f>
        <v>Antibacterial</v>
      </c>
    </row>
    <row r="46534" spans="1:3" x14ac:dyDescent="0.25">
      <c r="A46534">
        <f ca="1">RAND()</f>
        <v>0.73439888596353686</v>
      </c>
      <c r="B46534" t="s">
        <v>39660</v>
      </c>
      <c r="C46534" t="str">
        <f>PROPER(B46534)</f>
        <v>Phonemicize</v>
      </c>
    </row>
    <row r="46535" spans="1:3" x14ac:dyDescent="0.25">
      <c r="A46535">
        <f ca="1">RAND()</f>
        <v>0.44860973867622589</v>
      </c>
      <c r="B46535" t="s">
        <v>56873</v>
      </c>
      <c r="C46535" t="str">
        <f>PROPER(B46535)</f>
        <v>Uralborite</v>
      </c>
    </row>
    <row r="46536" spans="1:3" x14ac:dyDescent="0.25">
      <c r="A46536">
        <f ca="1">RAND()</f>
        <v>0.4095169671974076</v>
      </c>
      <c r="B46536" t="s">
        <v>55384</v>
      </c>
      <c r="C46536" t="str">
        <f>PROPER(B46536)</f>
        <v>Tympanitis</v>
      </c>
    </row>
    <row r="46537" spans="1:3" x14ac:dyDescent="0.25">
      <c r="A46537">
        <f ca="1">RAND()</f>
        <v>0.7052886203528147</v>
      </c>
      <c r="B46537" t="s">
        <v>56176</v>
      </c>
      <c r="C46537" t="str">
        <f>PROPER(B46537)</f>
        <v>Unharness</v>
      </c>
    </row>
    <row r="46538" spans="1:3" x14ac:dyDescent="0.25">
      <c r="A46538">
        <f ca="1">RAND()</f>
        <v>5.4009794528511179E-2</v>
      </c>
      <c r="B46538" t="s">
        <v>39303</v>
      </c>
      <c r="C46538" t="str">
        <f>PROPER(B46538)</f>
        <v>Perpendicularity</v>
      </c>
    </row>
    <row r="46539" spans="1:3" x14ac:dyDescent="0.25">
      <c r="A46539">
        <f ca="1">RAND()</f>
        <v>6.9458183387429706E-2</v>
      </c>
      <c r="B46539" t="s">
        <v>37297</v>
      </c>
      <c r="C46539" t="str">
        <f>PROPER(B46539)</f>
        <v>Orthokeratology</v>
      </c>
    </row>
    <row r="46540" spans="1:3" x14ac:dyDescent="0.25">
      <c r="A46540">
        <f ca="1">RAND()</f>
        <v>0.49672032184914483</v>
      </c>
      <c r="B46540" t="s">
        <v>26601</v>
      </c>
      <c r="C46540" t="str">
        <f>PROPER(B46540)</f>
        <v>Initiator</v>
      </c>
    </row>
    <row r="46541" spans="1:3" x14ac:dyDescent="0.25">
      <c r="A46541">
        <f ca="1">RAND()</f>
        <v>0.15660664512629718</v>
      </c>
      <c r="B46541" t="s">
        <v>11109</v>
      </c>
      <c r="C46541" t="str">
        <f>PROPER(B46541)</f>
        <v>Conterminal</v>
      </c>
    </row>
    <row r="46542" spans="1:3" x14ac:dyDescent="0.25">
      <c r="A46542">
        <f ca="1">RAND()</f>
        <v>0.80663881608813837</v>
      </c>
      <c r="B46542" t="s">
        <v>17377</v>
      </c>
      <c r="C46542" t="str">
        <f>PROPER(B46542)</f>
        <v>Epiphenomenal</v>
      </c>
    </row>
    <row r="46543" spans="1:3" x14ac:dyDescent="0.25">
      <c r="A46543">
        <f ca="1">RAND()</f>
        <v>0.32389916158741738</v>
      </c>
      <c r="B46543" t="s">
        <v>27503</v>
      </c>
      <c r="C46543" t="str">
        <f>PROPER(B46543)</f>
        <v>Isogonic</v>
      </c>
    </row>
    <row r="46544" spans="1:3" x14ac:dyDescent="0.25">
      <c r="A46544">
        <f ca="1">RAND()</f>
        <v>0.25691738674272524</v>
      </c>
      <c r="B46544" t="s">
        <v>53667</v>
      </c>
      <c r="C46544" t="str">
        <f>PROPER(B46544)</f>
        <v>Thuggery</v>
      </c>
    </row>
    <row r="46545" spans="1:3" x14ac:dyDescent="0.25">
      <c r="A46545">
        <f ca="1">RAND()</f>
        <v>0.42278902471484892</v>
      </c>
      <c r="B46545" t="s">
        <v>25867</v>
      </c>
      <c r="C46545" t="str">
        <f>PROPER(B46545)</f>
        <v>Importer</v>
      </c>
    </row>
    <row r="46546" spans="1:3" x14ac:dyDescent="0.25">
      <c r="A46546">
        <f ca="1">RAND()</f>
        <v>0.83573102608542926</v>
      </c>
      <c r="B46546" t="s">
        <v>2665</v>
      </c>
      <c r="C46546" t="str">
        <f>PROPER(B46546)</f>
        <v>Apostrophic</v>
      </c>
    </row>
    <row r="46547" spans="1:3" x14ac:dyDescent="0.25">
      <c r="A46547">
        <f ca="1">RAND()</f>
        <v>0.59775439343999726</v>
      </c>
      <c r="B46547" t="s">
        <v>24506</v>
      </c>
      <c r="C46547" t="str">
        <f>PROPER(B46547)</f>
        <v>Hooper</v>
      </c>
    </row>
    <row r="46548" spans="1:3" x14ac:dyDescent="0.25">
      <c r="A46548">
        <f ca="1">RAND()</f>
        <v>0.89814876646183306</v>
      </c>
      <c r="B46548" t="s">
        <v>56116</v>
      </c>
      <c r="C46548" t="str">
        <f>PROPER(B46548)</f>
        <v>Unfirm</v>
      </c>
    </row>
    <row r="46549" spans="1:3" x14ac:dyDescent="0.25">
      <c r="A46549">
        <f ca="1">RAND()</f>
        <v>7.6280970034274032E-2</v>
      </c>
      <c r="B46549" t="s">
        <v>53818</v>
      </c>
      <c r="C46549" t="str">
        <f>PROPER(B46549)</f>
        <v>Timberjack</v>
      </c>
    </row>
    <row r="46550" spans="1:3" x14ac:dyDescent="0.25">
      <c r="A46550">
        <f ca="1">RAND()</f>
        <v>0.53955463381204327</v>
      </c>
      <c r="B46550" t="s">
        <v>9028</v>
      </c>
      <c r="C46550" t="str">
        <f>PROPER(B46550)</f>
        <v>Chieftaincy</v>
      </c>
    </row>
    <row r="46551" spans="1:3" x14ac:dyDescent="0.25">
      <c r="A46551">
        <f ca="1">RAND()</f>
        <v>0.65294197057198045</v>
      </c>
      <c r="B46551" t="s">
        <v>41592</v>
      </c>
      <c r="C46551" t="str">
        <f>PROPER(B46551)</f>
        <v>Prepossess</v>
      </c>
    </row>
    <row r="46552" spans="1:3" x14ac:dyDescent="0.25">
      <c r="A46552">
        <f ca="1">RAND()</f>
        <v>0.57435763716384636</v>
      </c>
      <c r="B46552" t="s">
        <v>55215</v>
      </c>
      <c r="C46552" t="str">
        <f>PROPER(B46552)</f>
        <v>Turbulent</v>
      </c>
    </row>
    <row r="46553" spans="1:3" x14ac:dyDescent="0.25">
      <c r="A46553">
        <f ca="1">RAND()</f>
        <v>0.84599022801032109</v>
      </c>
      <c r="B46553" t="s">
        <v>45350</v>
      </c>
      <c r="C46553" t="str">
        <f>PROPER(B46553)</f>
        <v>Rio</v>
      </c>
    </row>
    <row r="46554" spans="1:3" x14ac:dyDescent="0.25">
      <c r="A46554">
        <f ca="1">RAND()</f>
        <v>0.26887035989953156</v>
      </c>
      <c r="B46554" t="s">
        <v>41407</v>
      </c>
      <c r="C46554" t="str">
        <f>PROPER(B46554)</f>
        <v>Precollege</v>
      </c>
    </row>
    <row r="46555" spans="1:3" x14ac:dyDescent="0.25">
      <c r="A46555">
        <f ca="1">RAND()</f>
        <v>0.48762883923828348</v>
      </c>
      <c r="B46555" t="s">
        <v>46134</v>
      </c>
      <c r="C46555" t="str">
        <f>PROPER(B46555)</f>
        <v>Safar</v>
      </c>
    </row>
    <row r="46556" spans="1:3" x14ac:dyDescent="0.25">
      <c r="A46556">
        <f ca="1">RAND()</f>
        <v>0.11115089492463814</v>
      </c>
      <c r="B46556" t="s">
        <v>5899</v>
      </c>
      <c r="C46556" t="str">
        <f>PROPER(B46556)</f>
        <v>Blousy</v>
      </c>
    </row>
    <row r="46557" spans="1:3" x14ac:dyDescent="0.25">
      <c r="A46557">
        <f ca="1">RAND()</f>
        <v>0.9905320641365426</v>
      </c>
      <c r="B46557" t="s">
        <v>38031</v>
      </c>
      <c r="C46557" t="str">
        <f>PROPER(B46557)</f>
        <v>Painted</v>
      </c>
    </row>
    <row r="46558" spans="1:3" x14ac:dyDescent="0.25">
      <c r="A46558">
        <f ca="1">RAND()</f>
        <v>0.41845162506172306</v>
      </c>
      <c r="B46558" t="s">
        <v>56810</v>
      </c>
      <c r="C46558" t="str">
        <f>PROPER(B46558)</f>
        <v>Uplighter</v>
      </c>
    </row>
    <row r="46559" spans="1:3" x14ac:dyDescent="0.25">
      <c r="A46559">
        <f ca="1">RAND()</f>
        <v>0.75450466015422213</v>
      </c>
      <c r="B46559" t="s">
        <v>39963</v>
      </c>
      <c r="C46559" t="str">
        <f>PROPER(B46559)</f>
        <v>Pickwickian</v>
      </c>
    </row>
    <row r="46560" spans="1:3" x14ac:dyDescent="0.25">
      <c r="A46560">
        <f ca="1">RAND()</f>
        <v>7.4297763293424524E-2</v>
      </c>
      <c r="B46560" t="s">
        <v>17878</v>
      </c>
      <c r="C46560" t="str">
        <f>PROPER(B46560)</f>
        <v>Eugene</v>
      </c>
    </row>
    <row r="46561" spans="1:3" x14ac:dyDescent="0.25">
      <c r="A46561">
        <f ca="1">RAND()</f>
        <v>0.66920775596357007</v>
      </c>
      <c r="B46561" t="s">
        <v>10653</v>
      </c>
      <c r="C46561" t="str">
        <f>PROPER(B46561)</f>
        <v>Compunctious</v>
      </c>
    </row>
    <row r="46562" spans="1:3" x14ac:dyDescent="0.25">
      <c r="A46562">
        <f ca="1">RAND()</f>
        <v>5.017662442223092E-2</v>
      </c>
      <c r="B46562" t="s">
        <v>16782</v>
      </c>
      <c r="C46562" t="str">
        <f>PROPER(B46562)</f>
        <v>Emt</v>
      </c>
    </row>
    <row r="46563" spans="1:3" x14ac:dyDescent="0.25">
      <c r="A46563">
        <f ca="1">RAND()</f>
        <v>8.1653964000114154E-2</v>
      </c>
      <c r="B46563" t="s">
        <v>41280</v>
      </c>
      <c r="C46563" t="str">
        <f>PROPER(B46563)</f>
        <v>Power</v>
      </c>
    </row>
    <row r="46564" spans="1:3" x14ac:dyDescent="0.25">
      <c r="A46564">
        <f ca="1">RAND()</f>
        <v>0.14410194560331613</v>
      </c>
      <c r="B46564" t="s">
        <v>45750</v>
      </c>
      <c r="C46564" t="str">
        <f>PROPER(B46564)</f>
        <v>Roup</v>
      </c>
    </row>
    <row r="46565" spans="1:3" x14ac:dyDescent="0.25">
      <c r="A46565">
        <f ca="1">RAND()</f>
        <v>0.89553675623751305</v>
      </c>
      <c r="B46565" t="s">
        <v>51977</v>
      </c>
      <c r="C46565" t="str">
        <f>PROPER(B46565)</f>
        <v>Swingaround</v>
      </c>
    </row>
    <row r="46566" spans="1:3" x14ac:dyDescent="0.25">
      <c r="A46566">
        <f ca="1">RAND()</f>
        <v>0.84640215628794535</v>
      </c>
      <c r="B46566" t="s">
        <v>3988</v>
      </c>
      <c r="C46566" t="str">
        <f>PROPER(B46566)</f>
        <v>Awakening</v>
      </c>
    </row>
    <row r="46567" spans="1:3" x14ac:dyDescent="0.25">
      <c r="A46567">
        <f ca="1">RAND()</f>
        <v>0.56086735800792964</v>
      </c>
      <c r="B46567" t="s">
        <v>17433</v>
      </c>
      <c r="C46567" t="str">
        <f>PROPER(B46567)</f>
        <v>Epoophoron</v>
      </c>
    </row>
    <row r="46568" spans="1:3" x14ac:dyDescent="0.25">
      <c r="A46568">
        <f ca="1">RAND()</f>
        <v>0.80614789247184993</v>
      </c>
      <c r="B46568" t="s">
        <v>21766</v>
      </c>
      <c r="C46568" t="str">
        <f>PROPER(B46568)</f>
        <v>Gleitzeit</v>
      </c>
    </row>
    <row r="46569" spans="1:3" x14ac:dyDescent="0.25">
      <c r="A46569">
        <f ca="1">RAND()</f>
        <v>0.54722702999340678</v>
      </c>
      <c r="B46569" t="s">
        <v>21873</v>
      </c>
      <c r="C46569" t="str">
        <f>PROPER(B46569)</f>
        <v>Glycolysis</v>
      </c>
    </row>
    <row r="46570" spans="1:3" x14ac:dyDescent="0.25">
      <c r="A46570">
        <f ca="1">RAND()</f>
        <v>0.73297124346283904</v>
      </c>
      <c r="B46570" t="s">
        <v>23514</v>
      </c>
      <c r="C46570" t="str">
        <f>PROPER(B46570)</f>
        <v>Hein</v>
      </c>
    </row>
    <row r="46571" spans="1:3" x14ac:dyDescent="0.25">
      <c r="A46571">
        <f ca="1">RAND()</f>
        <v>7.3454296623670423E-2</v>
      </c>
      <c r="B46571" t="s">
        <v>10148</v>
      </c>
      <c r="C46571" t="str">
        <f>PROPER(B46571)</f>
        <v>Codominant</v>
      </c>
    </row>
    <row r="46572" spans="1:3" x14ac:dyDescent="0.25">
      <c r="A46572">
        <f ca="1">RAND()</f>
        <v>0.28131774675419907</v>
      </c>
      <c r="B46572" t="s">
        <v>42189</v>
      </c>
      <c r="C46572" t="str">
        <f>PROPER(B46572)</f>
        <v>Protend</v>
      </c>
    </row>
    <row r="46573" spans="1:3" x14ac:dyDescent="0.25">
      <c r="A46573">
        <f ca="1">RAND()</f>
        <v>0.42912457445226349</v>
      </c>
      <c r="B46573" t="s">
        <v>56266</v>
      </c>
      <c r="C46573" t="str">
        <f>PROPER(B46573)</f>
        <v>Unitage</v>
      </c>
    </row>
    <row r="46574" spans="1:3" x14ac:dyDescent="0.25">
      <c r="A46574">
        <f ca="1">RAND()</f>
        <v>0.13376416916705491</v>
      </c>
      <c r="B46574" t="s">
        <v>34245</v>
      </c>
      <c r="C46574" t="str">
        <f>PROPER(B46574)</f>
        <v>Moravian</v>
      </c>
    </row>
    <row r="46575" spans="1:3" x14ac:dyDescent="0.25">
      <c r="A46575">
        <f ca="1">RAND()</f>
        <v>0.97057754952062947</v>
      </c>
      <c r="B46575" t="s">
        <v>12679</v>
      </c>
      <c r="C46575" t="str">
        <f>PROPER(B46575)</f>
        <v>Cystitis</v>
      </c>
    </row>
    <row r="46576" spans="1:3" x14ac:dyDescent="0.25">
      <c r="A46576">
        <f ca="1">RAND()</f>
        <v>0.81557285631819376</v>
      </c>
      <c r="B46576" t="s">
        <v>32378</v>
      </c>
      <c r="C46576" t="str">
        <f>PROPER(B46576)</f>
        <v>Mazopathy</v>
      </c>
    </row>
    <row r="46577" spans="1:3" x14ac:dyDescent="0.25">
      <c r="A46577">
        <f ca="1">RAND()</f>
        <v>0.42884933686910398</v>
      </c>
      <c r="B46577" t="s">
        <v>56129</v>
      </c>
      <c r="C46577" t="str">
        <f>PROPER(B46577)</f>
        <v>Unfordable</v>
      </c>
    </row>
    <row r="46578" spans="1:3" x14ac:dyDescent="0.25">
      <c r="A46578">
        <f ca="1">RAND()</f>
        <v>0.81693116162183232</v>
      </c>
      <c r="B46578" t="s">
        <v>49461</v>
      </c>
      <c r="C46578" t="str">
        <f>PROPER(B46578)</f>
        <v>Sokotra</v>
      </c>
    </row>
    <row r="46579" spans="1:3" x14ac:dyDescent="0.25">
      <c r="A46579">
        <f ca="1">RAND()</f>
        <v>0.78732045414291185</v>
      </c>
      <c r="B46579" t="s">
        <v>41282</v>
      </c>
      <c r="C46579" t="str">
        <f>PROPER(B46579)</f>
        <v>Powerman</v>
      </c>
    </row>
    <row r="46580" spans="1:3" x14ac:dyDescent="0.25">
      <c r="A46580">
        <f ca="1">RAND()</f>
        <v>0.22975697656164606</v>
      </c>
      <c r="B46580" t="s">
        <v>5682</v>
      </c>
      <c r="C46580" t="str">
        <f>PROPER(B46580)</f>
        <v>Bisynchronous</v>
      </c>
    </row>
    <row r="46581" spans="1:3" x14ac:dyDescent="0.25">
      <c r="A46581">
        <f ca="1">RAND()</f>
        <v>0.36347773603435241</v>
      </c>
      <c r="B46581" t="s">
        <v>34786</v>
      </c>
      <c r="C46581" t="str">
        <f>PROPER(B46581)</f>
        <v>Muttonhead</v>
      </c>
    </row>
    <row r="46582" spans="1:3" x14ac:dyDescent="0.25">
      <c r="A46582">
        <f ca="1">RAND()</f>
        <v>9.3535022393699374E-2</v>
      </c>
      <c r="B46582" t="s">
        <v>56968</v>
      </c>
      <c r="C46582" t="str">
        <f>PROPER(B46582)</f>
        <v>Usga</v>
      </c>
    </row>
    <row r="46583" spans="1:3" x14ac:dyDescent="0.25">
      <c r="A46583">
        <f ca="1">RAND()</f>
        <v>6.0505354513477161E-2</v>
      </c>
      <c r="B46583" t="s">
        <v>14684</v>
      </c>
      <c r="C46583" t="str">
        <f>PROPER(B46583)</f>
        <v>Discobeat</v>
      </c>
    </row>
    <row r="46584" spans="1:3" x14ac:dyDescent="0.25">
      <c r="A46584">
        <f ca="1">RAND()</f>
        <v>0.98793518689438542</v>
      </c>
      <c r="B46584" t="s">
        <v>33630</v>
      </c>
      <c r="C46584" t="str">
        <f>PROPER(B46584)</f>
        <v>Misinput</v>
      </c>
    </row>
    <row r="46585" spans="1:3" x14ac:dyDescent="0.25">
      <c r="A46585">
        <f ca="1">RAND()</f>
        <v>0.98422289998754298</v>
      </c>
      <c r="B46585" t="s">
        <v>47607</v>
      </c>
      <c r="C46585" t="str">
        <f>PROPER(B46585)</f>
        <v>Semivibration</v>
      </c>
    </row>
    <row r="46586" spans="1:3" x14ac:dyDescent="0.25">
      <c r="A46586">
        <f ca="1">RAND()</f>
        <v>0.79812959297870889</v>
      </c>
      <c r="B46586" t="s">
        <v>7470</v>
      </c>
      <c r="C46586" t="str">
        <f>PROPER(B46586)</f>
        <v>Calycine</v>
      </c>
    </row>
    <row r="46587" spans="1:3" x14ac:dyDescent="0.25">
      <c r="A46587">
        <f ca="1">RAND()</f>
        <v>0.25050725048902867</v>
      </c>
      <c r="B46587" t="s">
        <v>12287</v>
      </c>
      <c r="C46587" t="str">
        <f>PROPER(B46587)</f>
        <v>Cryptovolcanic</v>
      </c>
    </row>
    <row r="46588" spans="1:3" x14ac:dyDescent="0.25">
      <c r="A46588">
        <f ca="1">RAND()</f>
        <v>0.15396560438115059</v>
      </c>
      <c r="B46588" t="s">
        <v>42959</v>
      </c>
      <c r="C46588" t="str">
        <f>PROPER(B46588)</f>
        <v>Quarrelsomely</v>
      </c>
    </row>
    <row r="46589" spans="1:3" x14ac:dyDescent="0.25">
      <c r="A46589">
        <f ca="1">RAND()</f>
        <v>0.41194496650260182</v>
      </c>
      <c r="B46589" t="s">
        <v>11711</v>
      </c>
      <c r="C46589" t="str">
        <f>PROPER(B46589)</f>
        <v>Counteroffensive</v>
      </c>
    </row>
    <row r="46590" spans="1:3" x14ac:dyDescent="0.25">
      <c r="A46590">
        <f ca="1">RAND()</f>
        <v>0.94379774754993329</v>
      </c>
      <c r="B46590" t="s">
        <v>26802</v>
      </c>
      <c r="C46590" t="str">
        <f>PROPER(B46590)</f>
        <v>Insubordinate</v>
      </c>
    </row>
    <row r="46591" spans="1:3" x14ac:dyDescent="0.25">
      <c r="A46591">
        <f ca="1">RAND()</f>
        <v>0.91199632759399019</v>
      </c>
      <c r="B46591" t="s">
        <v>17027</v>
      </c>
      <c r="C46591" t="str">
        <f>PROPER(B46591)</f>
        <v>Engraver</v>
      </c>
    </row>
    <row r="46592" spans="1:3" x14ac:dyDescent="0.25">
      <c r="A46592">
        <f ca="1">RAND()</f>
        <v>0.79136125479355834</v>
      </c>
      <c r="B46592" t="s">
        <v>34651</v>
      </c>
      <c r="C46592" t="str">
        <f>PROPER(B46592)</f>
        <v>Multivalve</v>
      </c>
    </row>
    <row r="46593" spans="1:3" x14ac:dyDescent="0.25">
      <c r="A46593">
        <f ca="1">RAND()</f>
        <v>0.26161186247378398</v>
      </c>
      <c r="B46593" t="s">
        <v>50382</v>
      </c>
      <c r="C46593" t="str">
        <f>PROPER(B46593)</f>
        <v>Squirm</v>
      </c>
    </row>
    <row r="46594" spans="1:3" x14ac:dyDescent="0.25">
      <c r="A46594">
        <f ca="1">RAND()</f>
        <v>0.8165740683018744</v>
      </c>
      <c r="B46594" t="s">
        <v>27622</v>
      </c>
      <c r="C46594" t="str">
        <f>PROPER(B46594)</f>
        <v>Iucd</v>
      </c>
    </row>
    <row r="46595" spans="1:3" x14ac:dyDescent="0.25">
      <c r="A46595">
        <f ca="1">RAND()</f>
        <v>5.0375432683344989E-3</v>
      </c>
      <c r="B46595" t="s">
        <v>831</v>
      </c>
      <c r="C46595" t="str">
        <f>PROPER(B46595)</f>
        <v>Afeard</v>
      </c>
    </row>
    <row r="46596" spans="1:3" x14ac:dyDescent="0.25">
      <c r="A46596">
        <f ca="1">RAND()</f>
        <v>0.63420474235329483</v>
      </c>
      <c r="B46596" t="s">
        <v>4675</v>
      </c>
      <c r="C46596" t="str">
        <f>PROPER(B46596)</f>
        <v>Bassoon</v>
      </c>
    </row>
    <row r="46597" spans="1:3" x14ac:dyDescent="0.25">
      <c r="A46597">
        <f ca="1">RAND()</f>
        <v>0.27648128943929096</v>
      </c>
      <c r="B46597" t="s">
        <v>32650</v>
      </c>
      <c r="C46597" t="str">
        <f>PROPER(B46597)</f>
        <v>Melville</v>
      </c>
    </row>
    <row r="46598" spans="1:3" x14ac:dyDescent="0.25">
      <c r="A46598">
        <f ca="1">RAND()</f>
        <v>0.2669256447522157</v>
      </c>
      <c r="B46598" t="s">
        <v>21016</v>
      </c>
      <c r="C46598" t="str">
        <f>PROPER(B46598)</f>
        <v>Gangtooth</v>
      </c>
    </row>
    <row r="46599" spans="1:3" x14ac:dyDescent="0.25">
      <c r="A46599">
        <f ca="1">RAND()</f>
        <v>0.21832937871148683</v>
      </c>
      <c r="B46599" t="s">
        <v>8021</v>
      </c>
      <c r="C46599" t="str">
        <f>PROPER(B46599)</f>
        <v>Carpentry</v>
      </c>
    </row>
    <row r="46600" spans="1:3" x14ac:dyDescent="0.25">
      <c r="A46600">
        <f ca="1">RAND()</f>
        <v>0.10006305871760202</v>
      </c>
      <c r="B46600" t="s">
        <v>48445</v>
      </c>
      <c r="C46600" t="str">
        <f>PROPER(B46600)</f>
        <v>Sibiric</v>
      </c>
    </row>
    <row r="46601" spans="1:3" x14ac:dyDescent="0.25">
      <c r="A46601">
        <f ca="1">RAND()</f>
        <v>0.18627834321723313</v>
      </c>
      <c r="B46601" t="s">
        <v>46496</v>
      </c>
      <c r="C46601" t="str">
        <f>PROPER(B46601)</f>
        <v>Sapiential</v>
      </c>
    </row>
    <row r="46602" spans="1:3" x14ac:dyDescent="0.25">
      <c r="A46602">
        <f ca="1">RAND()</f>
        <v>0.25980649870771755</v>
      </c>
      <c r="B46602" t="s">
        <v>22811</v>
      </c>
      <c r="C46602" t="str">
        <f>PROPER(B46602)</f>
        <v>Hadrosaur</v>
      </c>
    </row>
    <row r="46603" spans="1:3" x14ac:dyDescent="0.25">
      <c r="A46603">
        <f ca="1">RAND()</f>
        <v>0.65410751390016086</v>
      </c>
      <c r="B46603" t="s">
        <v>15490</v>
      </c>
      <c r="C46603" t="str">
        <f>PROPER(B46603)</f>
        <v>Downriver</v>
      </c>
    </row>
    <row r="46604" spans="1:3" x14ac:dyDescent="0.25">
      <c r="A46604">
        <f ca="1">RAND()</f>
        <v>0.43127078772273686</v>
      </c>
      <c r="B46604" t="s">
        <v>20860</v>
      </c>
      <c r="C46604" t="str">
        <f>PROPER(B46604)</f>
        <v>Galaxy</v>
      </c>
    </row>
    <row r="46605" spans="1:3" x14ac:dyDescent="0.25">
      <c r="A46605">
        <f ca="1">RAND()</f>
        <v>0.29641506127814066</v>
      </c>
      <c r="B46605" t="s">
        <v>50066</v>
      </c>
      <c r="C46605" t="str">
        <f>PROPER(B46605)</f>
        <v>Spiel</v>
      </c>
    </row>
    <row r="46606" spans="1:3" x14ac:dyDescent="0.25">
      <c r="A46606">
        <f ca="1">RAND()</f>
        <v>0.80625247661244237</v>
      </c>
      <c r="B46606" t="s">
        <v>8038</v>
      </c>
      <c r="C46606" t="str">
        <f>PROPER(B46606)</f>
        <v>Carrel</v>
      </c>
    </row>
    <row r="46607" spans="1:3" x14ac:dyDescent="0.25">
      <c r="A46607">
        <f ca="1">RAND()</f>
        <v>1.0998454595154694E-2</v>
      </c>
      <c r="B46607" t="s">
        <v>44309</v>
      </c>
      <c r="C46607" t="str">
        <f>PROPER(B46607)</f>
        <v>Reist</v>
      </c>
    </row>
    <row r="46608" spans="1:3" x14ac:dyDescent="0.25">
      <c r="A46608">
        <f ca="1">RAND()</f>
        <v>0.63075605483295172</v>
      </c>
      <c r="B46608" t="s">
        <v>30620</v>
      </c>
      <c r="C46608" t="str">
        <f>PROPER(B46608)</f>
        <v>Liprouge</v>
      </c>
    </row>
    <row r="46609" spans="1:3" x14ac:dyDescent="0.25">
      <c r="A46609">
        <f ca="1">RAND()</f>
        <v>0.41272401657539481</v>
      </c>
      <c r="B46609" t="s">
        <v>39500</v>
      </c>
      <c r="C46609" t="str">
        <f>PROPER(B46609)</f>
        <v>Pharisaism</v>
      </c>
    </row>
    <row r="46610" spans="1:3" x14ac:dyDescent="0.25">
      <c r="A46610">
        <f ca="1">RAND()</f>
        <v>0.42112893506490201</v>
      </c>
      <c r="B46610" t="s">
        <v>15608</v>
      </c>
      <c r="C46610" t="str">
        <f>PROPER(B46610)</f>
        <v>Dressily</v>
      </c>
    </row>
    <row r="46611" spans="1:3" x14ac:dyDescent="0.25">
      <c r="A46611">
        <f ca="1">RAND()</f>
        <v>0.78398231303344446</v>
      </c>
      <c r="B46611" t="s">
        <v>33096</v>
      </c>
      <c r="C46611" t="str">
        <f>PROPER(B46611)</f>
        <v>Microbar</v>
      </c>
    </row>
    <row r="46612" spans="1:3" x14ac:dyDescent="0.25">
      <c r="A46612">
        <f ca="1">RAND()</f>
        <v>0.46570367060999185</v>
      </c>
      <c r="B46612" t="s">
        <v>44195</v>
      </c>
      <c r="C46612" t="str">
        <f>PROPER(B46612)</f>
        <v>Reges</v>
      </c>
    </row>
    <row r="46613" spans="1:3" x14ac:dyDescent="0.25">
      <c r="A46613">
        <f ca="1">RAND()</f>
        <v>0.86590720888945505</v>
      </c>
      <c r="B46613" t="s">
        <v>1974</v>
      </c>
      <c r="C46613" t="str">
        <f>PROPER(B46613)</f>
        <v>Anchylose</v>
      </c>
    </row>
    <row r="46614" spans="1:3" x14ac:dyDescent="0.25">
      <c r="A46614">
        <f ca="1">RAND()</f>
        <v>0.45966591928756362</v>
      </c>
      <c r="B46614" t="s">
        <v>37647</v>
      </c>
      <c r="C46614" t="str">
        <f>PROPER(B46614)</f>
        <v>Overconfident</v>
      </c>
    </row>
    <row r="46615" spans="1:3" x14ac:dyDescent="0.25">
      <c r="A46615">
        <f ca="1">RAND()</f>
        <v>5.5759488689575032E-2</v>
      </c>
      <c r="B46615" t="s">
        <v>36744</v>
      </c>
      <c r="C46615" t="str">
        <f>PROPER(B46615)</f>
        <v>Odontologist</v>
      </c>
    </row>
    <row r="46616" spans="1:3" x14ac:dyDescent="0.25">
      <c r="A46616">
        <f ca="1">RAND()</f>
        <v>0.51245618038094287</v>
      </c>
      <c r="B46616" t="s">
        <v>19571</v>
      </c>
      <c r="C46616" t="str">
        <f>PROPER(B46616)</f>
        <v>Flamy</v>
      </c>
    </row>
    <row r="46617" spans="1:3" x14ac:dyDescent="0.25">
      <c r="A46617">
        <f ca="1">RAND()</f>
        <v>0.88998593482674349</v>
      </c>
      <c r="B46617" t="s">
        <v>20811</v>
      </c>
      <c r="C46617" t="str">
        <f>PROPER(B46617)</f>
        <v>Gager</v>
      </c>
    </row>
    <row r="46618" spans="1:3" x14ac:dyDescent="0.25">
      <c r="A46618">
        <f ca="1">RAND()</f>
        <v>0.54990587728435547</v>
      </c>
      <c r="B46618" t="s">
        <v>48958</v>
      </c>
      <c r="C46618" t="str">
        <f>PROPER(B46618)</f>
        <v>Skyway</v>
      </c>
    </row>
    <row r="46619" spans="1:3" x14ac:dyDescent="0.25">
      <c r="A46619">
        <f ca="1">RAND()</f>
        <v>0.18650122672267344</v>
      </c>
      <c r="B46619" t="s">
        <v>44356</v>
      </c>
      <c r="C46619" t="str">
        <f>PROPER(B46619)</f>
        <v>Reliant</v>
      </c>
    </row>
    <row r="46620" spans="1:3" x14ac:dyDescent="0.25">
      <c r="A46620">
        <f ca="1">RAND()</f>
        <v>0.19437140070934666</v>
      </c>
      <c r="B46620" t="s">
        <v>21346</v>
      </c>
      <c r="C46620" t="str">
        <f>PROPER(B46620)</f>
        <v>Genial</v>
      </c>
    </row>
    <row r="46621" spans="1:3" x14ac:dyDescent="0.25">
      <c r="A46621">
        <f ca="1">RAND()</f>
        <v>0.59571410101974254</v>
      </c>
      <c r="B46621" t="s">
        <v>32961</v>
      </c>
      <c r="C46621" t="str">
        <f>PROPER(B46621)</f>
        <v>Metazoic</v>
      </c>
    </row>
    <row r="46622" spans="1:3" x14ac:dyDescent="0.25">
      <c r="A46622">
        <f ca="1">RAND()</f>
        <v>0.59263212035971047</v>
      </c>
      <c r="B46622" t="s">
        <v>36285</v>
      </c>
      <c r="C46622" t="str">
        <f>PROPER(B46622)</f>
        <v>Novocain</v>
      </c>
    </row>
    <row r="46623" spans="1:3" x14ac:dyDescent="0.25">
      <c r="A46623">
        <f ca="1">RAND()</f>
        <v>0.80137927144388366</v>
      </c>
      <c r="B46623" t="s">
        <v>2469</v>
      </c>
      <c r="C46623" t="str">
        <f>PROPER(B46623)</f>
        <v>Antisepsis</v>
      </c>
    </row>
    <row r="46624" spans="1:3" x14ac:dyDescent="0.25">
      <c r="A46624">
        <f ca="1">RAND()</f>
        <v>0.44046324700767014</v>
      </c>
      <c r="B46624" t="s">
        <v>25580</v>
      </c>
      <c r="C46624" t="str">
        <f>PROPER(B46624)</f>
        <v>Illuminant</v>
      </c>
    </row>
    <row r="46625" spans="1:3" x14ac:dyDescent="0.25">
      <c r="A46625">
        <f ca="1">RAND()</f>
        <v>8.9328812466846874E-2</v>
      </c>
      <c r="B46625" t="s">
        <v>6426</v>
      </c>
      <c r="C46625" t="str">
        <f>PROPER(B46625)</f>
        <v>Brain</v>
      </c>
    </row>
    <row r="46626" spans="1:3" x14ac:dyDescent="0.25">
      <c r="A46626">
        <f ca="1">RAND()</f>
        <v>0.71571159204190538</v>
      </c>
      <c r="B46626" t="s">
        <v>29396</v>
      </c>
      <c r="C46626" t="str">
        <f>PROPER(B46626)</f>
        <v>Lagoon</v>
      </c>
    </row>
    <row r="46627" spans="1:3" x14ac:dyDescent="0.25">
      <c r="A46627">
        <f ca="1">RAND()</f>
        <v>0.29789483243602288</v>
      </c>
      <c r="B46627" t="s">
        <v>47909</v>
      </c>
      <c r="C46627" t="str">
        <f>PROPER(B46627)</f>
        <v>Sext</v>
      </c>
    </row>
    <row r="46628" spans="1:3" x14ac:dyDescent="0.25">
      <c r="A46628">
        <f ca="1">RAND()</f>
        <v>0.79757808317525769</v>
      </c>
      <c r="B46628" t="s">
        <v>40826</v>
      </c>
      <c r="C46628" t="str">
        <f>PROPER(B46628)</f>
        <v>Polygalaceous</v>
      </c>
    </row>
    <row r="46629" spans="1:3" x14ac:dyDescent="0.25">
      <c r="A46629">
        <f ca="1">RAND()</f>
        <v>0.9340962583148199</v>
      </c>
      <c r="B46629" t="s">
        <v>40043</v>
      </c>
      <c r="C46629" t="str">
        <f>PROPER(B46629)</f>
        <v>Pigsticking</v>
      </c>
    </row>
    <row r="46630" spans="1:3" x14ac:dyDescent="0.25">
      <c r="A46630">
        <f ca="1">RAND()</f>
        <v>0.22226874622773596</v>
      </c>
      <c r="B46630" t="s">
        <v>19436</v>
      </c>
      <c r="C46630" t="str">
        <f>PROPER(B46630)</f>
        <v>Firer</v>
      </c>
    </row>
    <row r="46631" spans="1:3" x14ac:dyDescent="0.25">
      <c r="A46631">
        <f ca="1">RAND()</f>
        <v>0.48352674989471578</v>
      </c>
      <c r="B46631" t="s">
        <v>7410</v>
      </c>
      <c r="C46631" t="str">
        <f>PROPER(B46631)</f>
        <v>Calipee</v>
      </c>
    </row>
    <row r="46632" spans="1:3" x14ac:dyDescent="0.25">
      <c r="A46632">
        <f ca="1">RAND()</f>
        <v>0.29995719146493272</v>
      </c>
      <c r="B46632" t="s">
        <v>40841</v>
      </c>
      <c r="C46632" t="str">
        <f>PROPER(B46632)</f>
        <v>Polygonometry</v>
      </c>
    </row>
    <row r="46633" spans="1:3" x14ac:dyDescent="0.25">
      <c r="A46633">
        <f ca="1">RAND()</f>
        <v>0.18354067280003139</v>
      </c>
      <c r="B46633" t="s">
        <v>14354</v>
      </c>
      <c r="C46633" t="str">
        <f>PROPER(B46633)</f>
        <v>Diffraction</v>
      </c>
    </row>
    <row r="46634" spans="1:3" x14ac:dyDescent="0.25">
      <c r="A46634">
        <f ca="1">RAND()</f>
        <v>0.42110014286136188</v>
      </c>
      <c r="B46634" t="s">
        <v>31463</v>
      </c>
      <c r="C46634" t="str">
        <f>PROPER(B46634)</f>
        <v>Madrilena</v>
      </c>
    </row>
    <row r="46635" spans="1:3" x14ac:dyDescent="0.25">
      <c r="A46635">
        <f ca="1">RAND()</f>
        <v>0.95185276742233149</v>
      </c>
      <c r="B46635" t="s">
        <v>5563</v>
      </c>
      <c r="C46635" t="str">
        <f>PROPER(B46635)</f>
        <v>Biologic</v>
      </c>
    </row>
    <row r="46636" spans="1:3" x14ac:dyDescent="0.25">
      <c r="A46636">
        <f ca="1">RAND()</f>
        <v>0.81765947699992192</v>
      </c>
      <c r="B46636" t="s">
        <v>5872</v>
      </c>
      <c r="C46636" t="str">
        <f>PROPER(B46636)</f>
        <v>Blockhouse</v>
      </c>
    </row>
    <row r="46637" spans="1:3" x14ac:dyDescent="0.25">
      <c r="A46637">
        <f ca="1">RAND()</f>
        <v>0.97984590693329476</v>
      </c>
      <c r="B46637" t="s">
        <v>50209</v>
      </c>
      <c r="C46637" t="str">
        <f>PROPER(B46637)</f>
        <v>Splotchy</v>
      </c>
    </row>
    <row r="46638" spans="1:3" x14ac:dyDescent="0.25">
      <c r="A46638">
        <f ca="1">RAND()</f>
        <v>0.73744589821239537</v>
      </c>
      <c r="B46638" t="s">
        <v>12012</v>
      </c>
      <c r="C46638" t="str">
        <f>PROPER(B46638)</f>
        <v>Creosote</v>
      </c>
    </row>
    <row r="46639" spans="1:3" x14ac:dyDescent="0.25">
      <c r="A46639">
        <f ca="1">RAND()</f>
        <v>0.94712178912322698</v>
      </c>
      <c r="B46639" t="s">
        <v>34549</v>
      </c>
      <c r="C46639" t="str">
        <f>PROPER(B46639)</f>
        <v>Muggur</v>
      </c>
    </row>
    <row r="46640" spans="1:3" x14ac:dyDescent="0.25">
      <c r="A46640">
        <f ca="1">RAND()</f>
        <v>0.89492605858598562</v>
      </c>
      <c r="B46640" t="s">
        <v>55229</v>
      </c>
      <c r="C46640" t="str">
        <f>PROPER(B46640)</f>
        <v>Turgidly</v>
      </c>
    </row>
    <row r="46641" spans="1:3" x14ac:dyDescent="0.25">
      <c r="A46641">
        <f ca="1">RAND()</f>
        <v>5.86562262696948E-2</v>
      </c>
      <c r="B46641" t="s">
        <v>35838</v>
      </c>
      <c r="C46641" t="str">
        <f>PROPER(B46641)</f>
        <v>Noaa</v>
      </c>
    </row>
    <row r="46642" spans="1:3" x14ac:dyDescent="0.25">
      <c r="A46642">
        <f ca="1">RAND()</f>
        <v>0.58548691036793221</v>
      </c>
      <c r="B46642" t="s">
        <v>20674</v>
      </c>
      <c r="C46642" t="str">
        <f>PROPER(B46642)</f>
        <v>Funiculate</v>
      </c>
    </row>
    <row r="46643" spans="1:3" x14ac:dyDescent="0.25">
      <c r="A46643">
        <f ca="1">RAND()</f>
        <v>0.67127929336276349</v>
      </c>
      <c r="B46643" t="s">
        <v>13267</v>
      </c>
      <c r="C46643" t="str">
        <f>PROPER(B46643)</f>
        <v>Decorum</v>
      </c>
    </row>
    <row r="46644" spans="1:3" x14ac:dyDescent="0.25">
      <c r="A46644">
        <f ca="1">RAND()</f>
        <v>0.57769811218027156</v>
      </c>
      <c r="B46644" t="s">
        <v>46273</v>
      </c>
      <c r="C46644" t="str">
        <f>PROPER(B46644)</f>
        <v>Sallowish</v>
      </c>
    </row>
    <row r="46645" spans="1:3" x14ac:dyDescent="0.25">
      <c r="A46645">
        <f ca="1">RAND()</f>
        <v>0.23357084100865022</v>
      </c>
      <c r="B46645" t="s">
        <v>12551</v>
      </c>
      <c r="C46645" t="str">
        <f>PROPER(B46645)</f>
        <v>Cutover</v>
      </c>
    </row>
    <row r="46646" spans="1:3" x14ac:dyDescent="0.25">
      <c r="A46646">
        <f ca="1">RAND()</f>
        <v>0.80943902288159553</v>
      </c>
      <c r="B46646" t="s">
        <v>21424</v>
      </c>
      <c r="C46646" t="str">
        <f>PROPER(B46646)</f>
        <v>Geophone</v>
      </c>
    </row>
    <row r="46647" spans="1:3" x14ac:dyDescent="0.25">
      <c r="A46647">
        <f ca="1">RAND()</f>
        <v>0.48919651389018137</v>
      </c>
      <c r="B46647" t="s">
        <v>498</v>
      </c>
      <c r="C46647" t="str">
        <f>PROPER(B46647)</f>
        <v>Adamancy</v>
      </c>
    </row>
    <row r="46648" spans="1:3" x14ac:dyDescent="0.25">
      <c r="A46648">
        <f ca="1">RAND()</f>
        <v>0.74069717138997782</v>
      </c>
      <c r="B46648" t="s">
        <v>27355</v>
      </c>
      <c r="C46648" t="str">
        <f>PROPER(B46648)</f>
        <v>Ironist</v>
      </c>
    </row>
    <row r="46649" spans="1:3" x14ac:dyDescent="0.25">
      <c r="A46649">
        <f ca="1">RAND()</f>
        <v>0.14533899371738512</v>
      </c>
      <c r="B46649" t="s">
        <v>36307</v>
      </c>
      <c r="C46649" t="str">
        <f>PROPER(B46649)</f>
        <v>Npv</v>
      </c>
    </row>
    <row r="46650" spans="1:3" x14ac:dyDescent="0.25">
      <c r="A46650">
        <f ca="1">RAND()</f>
        <v>0.92031702677549787</v>
      </c>
      <c r="B46650" t="s">
        <v>51257</v>
      </c>
      <c r="C46650" t="str">
        <f>PROPER(B46650)</f>
        <v>Substructure</v>
      </c>
    </row>
    <row r="46651" spans="1:3" x14ac:dyDescent="0.25">
      <c r="A46651">
        <f ca="1">RAND()</f>
        <v>0.39385904900988455</v>
      </c>
      <c r="B46651" t="s">
        <v>57330</v>
      </c>
      <c r="C46651" t="str">
        <f>PROPER(B46651)</f>
        <v>Veneration</v>
      </c>
    </row>
    <row r="46652" spans="1:3" x14ac:dyDescent="0.25">
      <c r="A46652">
        <f ca="1">RAND()</f>
        <v>1.2056022804570743E-2</v>
      </c>
      <c r="B46652" t="s">
        <v>14419</v>
      </c>
      <c r="C46652" t="str">
        <f>PROPER(B46652)</f>
        <v>Dilatometer</v>
      </c>
    </row>
    <row r="46653" spans="1:3" x14ac:dyDescent="0.25">
      <c r="A46653">
        <f ca="1">RAND()</f>
        <v>0.13474957335185911</v>
      </c>
      <c r="B46653" t="s">
        <v>23687</v>
      </c>
      <c r="C46653" t="str">
        <f>PROPER(B46653)</f>
        <v>Hemoglobinuric</v>
      </c>
    </row>
    <row r="46654" spans="1:3" x14ac:dyDescent="0.25">
      <c r="A46654">
        <f ca="1">RAND()</f>
        <v>0.95996015047102046</v>
      </c>
      <c r="B46654" t="s">
        <v>19152</v>
      </c>
      <c r="C46654" t="str">
        <f>PROPER(B46654)</f>
        <v>Feudally</v>
      </c>
    </row>
    <row r="46655" spans="1:3" x14ac:dyDescent="0.25">
      <c r="A46655">
        <f ca="1">RAND()</f>
        <v>0.88035242879160092</v>
      </c>
      <c r="B46655" t="s">
        <v>46326</v>
      </c>
      <c r="C46655" t="str">
        <f>PROPER(B46655)</f>
        <v>Saluresis</v>
      </c>
    </row>
    <row r="46656" spans="1:3" x14ac:dyDescent="0.25">
      <c r="A46656">
        <f ca="1">RAND()</f>
        <v>0.1643747823567755</v>
      </c>
      <c r="B46656" t="s">
        <v>58544</v>
      </c>
      <c r="C46656" t="str">
        <f>PROPER(B46656)</f>
        <v>Westpolitik</v>
      </c>
    </row>
    <row r="46657" spans="1:3" x14ac:dyDescent="0.25">
      <c r="A46657">
        <f ca="1">RAND()</f>
        <v>0.90625652657269529</v>
      </c>
      <c r="B46657" t="s">
        <v>19985</v>
      </c>
      <c r="C46657" t="str">
        <f>PROPER(B46657)</f>
        <v>Foolscap</v>
      </c>
    </row>
    <row r="46658" spans="1:3" x14ac:dyDescent="0.25">
      <c r="A46658">
        <f ca="1">RAND()</f>
        <v>0.13142824004945897</v>
      </c>
      <c r="B46658" t="s">
        <v>56277</v>
      </c>
      <c r="C46658" t="str">
        <f>PROPER(B46658)</f>
        <v>Univariant</v>
      </c>
    </row>
    <row r="46659" spans="1:3" x14ac:dyDescent="0.25">
      <c r="A46659">
        <f ca="1">RAND()</f>
        <v>0.80604666778115353</v>
      </c>
      <c r="B46659" t="s">
        <v>11738</v>
      </c>
      <c r="C46659" t="str">
        <f>PROPER(B46659)</f>
        <v>Counterterror</v>
      </c>
    </row>
    <row r="46660" spans="1:3" x14ac:dyDescent="0.25">
      <c r="A46660">
        <f ca="1">RAND()</f>
        <v>0.68158304180554208</v>
      </c>
      <c r="B46660" t="s">
        <v>28420</v>
      </c>
      <c r="C46660" t="str">
        <f>PROPER(B46660)</f>
        <v>Karyotin</v>
      </c>
    </row>
    <row r="46661" spans="1:3" x14ac:dyDescent="0.25">
      <c r="A46661">
        <f ca="1">RAND()</f>
        <v>0.65486868377476493</v>
      </c>
      <c r="B46661" t="s">
        <v>15027</v>
      </c>
      <c r="C46661" t="str">
        <f>PROPER(B46661)</f>
        <v>Distensibility</v>
      </c>
    </row>
    <row r="46662" spans="1:3" x14ac:dyDescent="0.25">
      <c r="A46662">
        <f ca="1">RAND()</f>
        <v>0.30325453495859633</v>
      </c>
      <c r="B46662" t="s">
        <v>28311</v>
      </c>
      <c r="C46662" t="str">
        <f>PROPER(B46662)</f>
        <v>Kaleidophone</v>
      </c>
    </row>
    <row r="46663" spans="1:3" x14ac:dyDescent="0.25">
      <c r="A46663">
        <f ca="1">RAND()</f>
        <v>0.31596607935031684</v>
      </c>
      <c r="B46663" t="s">
        <v>33472</v>
      </c>
      <c r="C46663" t="str">
        <f>PROPER(B46663)</f>
        <v>Minitanker</v>
      </c>
    </row>
    <row r="46664" spans="1:3" x14ac:dyDescent="0.25">
      <c r="A46664">
        <f ca="1">RAND()</f>
        <v>0.84028981948488446</v>
      </c>
      <c r="B46664" t="s">
        <v>8987</v>
      </c>
      <c r="C46664" t="str">
        <f>PROPER(B46664)</f>
        <v>Chestnutting</v>
      </c>
    </row>
    <row r="46665" spans="1:3" x14ac:dyDescent="0.25">
      <c r="A46665">
        <f ca="1">RAND()</f>
        <v>0.96841026646947748</v>
      </c>
      <c r="B46665" t="s">
        <v>24930</v>
      </c>
      <c r="C46665" t="str">
        <f>PROPER(B46665)</f>
        <v>Hydragogue</v>
      </c>
    </row>
    <row r="46666" spans="1:3" x14ac:dyDescent="0.25">
      <c r="A46666">
        <f ca="1">RAND()</f>
        <v>0.73886422596416035</v>
      </c>
      <c r="B46666" t="s">
        <v>55014</v>
      </c>
      <c r="C46666" t="str">
        <f>PROPER(B46666)</f>
        <v>Truism</v>
      </c>
    </row>
    <row r="46667" spans="1:3" x14ac:dyDescent="0.25">
      <c r="A46667">
        <f ca="1">RAND()</f>
        <v>0.64462196824913909</v>
      </c>
      <c r="B46667" t="s">
        <v>16386</v>
      </c>
      <c r="C46667" t="str">
        <f>PROPER(B46667)</f>
        <v>Elchee</v>
      </c>
    </row>
    <row r="46668" spans="1:3" x14ac:dyDescent="0.25">
      <c r="A46668">
        <f ca="1">RAND()</f>
        <v>0.79927287187904605</v>
      </c>
      <c r="B46668" t="s">
        <v>5446</v>
      </c>
      <c r="C46668" t="str">
        <f>PROPER(B46668)</f>
        <v>Bilge</v>
      </c>
    </row>
    <row r="46669" spans="1:3" x14ac:dyDescent="0.25">
      <c r="A46669">
        <f ca="1">RAND()</f>
        <v>0.33805826898548941</v>
      </c>
      <c r="B46669" t="s">
        <v>27571</v>
      </c>
      <c r="C46669" t="str">
        <f>PROPER(B46669)</f>
        <v>Israel</v>
      </c>
    </row>
    <row r="46670" spans="1:3" x14ac:dyDescent="0.25">
      <c r="A46670">
        <f ca="1">RAND()</f>
        <v>0.63986912204749702</v>
      </c>
      <c r="B46670" t="s">
        <v>48500</v>
      </c>
      <c r="C46670" t="str">
        <f>PROPER(B46670)</f>
        <v>Sideswipe</v>
      </c>
    </row>
    <row r="46671" spans="1:3" x14ac:dyDescent="0.25">
      <c r="A46671">
        <f ca="1">RAND()</f>
        <v>0.27479767711903036</v>
      </c>
      <c r="B46671" t="s">
        <v>13852</v>
      </c>
      <c r="C46671" t="str">
        <f>PROPER(B46671)</f>
        <v>Dermographia</v>
      </c>
    </row>
    <row r="46672" spans="1:3" x14ac:dyDescent="0.25">
      <c r="A46672">
        <f ca="1">RAND()</f>
        <v>7.2153944789382862E-2</v>
      </c>
      <c r="B46672" t="s">
        <v>14930</v>
      </c>
      <c r="C46672" t="str">
        <f>PROPER(B46672)</f>
        <v>Dispersive</v>
      </c>
    </row>
    <row r="46673" spans="1:3" x14ac:dyDescent="0.25">
      <c r="A46673">
        <f ca="1">RAND()</f>
        <v>0.46664427600913982</v>
      </c>
      <c r="B46673" t="s">
        <v>45682</v>
      </c>
      <c r="C46673" t="str">
        <f>PROPER(B46673)</f>
        <v>Rosy</v>
      </c>
    </row>
    <row r="46674" spans="1:3" x14ac:dyDescent="0.25">
      <c r="A46674">
        <f ca="1">RAND()</f>
        <v>4.0316121287140572E-2</v>
      </c>
      <c r="B46674" t="s">
        <v>6614</v>
      </c>
      <c r="C46674" t="str">
        <f>PROPER(B46674)</f>
        <v>Brilliantine</v>
      </c>
    </row>
    <row r="46675" spans="1:3" x14ac:dyDescent="0.25">
      <c r="A46675">
        <f ca="1">RAND()</f>
        <v>0.72942590116728956</v>
      </c>
      <c r="B46675" t="s">
        <v>37153</v>
      </c>
      <c r="C46675" t="str">
        <f>PROPER(B46675)</f>
        <v>Orb</v>
      </c>
    </row>
    <row r="46676" spans="1:3" x14ac:dyDescent="0.25">
      <c r="A46676">
        <f ca="1">RAND()</f>
        <v>0.57615582203969706</v>
      </c>
      <c r="B46676" t="s">
        <v>5541</v>
      </c>
      <c r="C46676" t="str">
        <f>PROPER(B46676)</f>
        <v>Biocytinase</v>
      </c>
    </row>
    <row r="46677" spans="1:3" x14ac:dyDescent="0.25">
      <c r="A46677">
        <f ca="1">RAND()</f>
        <v>0.10408872555995641</v>
      </c>
      <c r="B46677" t="s">
        <v>23215</v>
      </c>
      <c r="C46677" t="str">
        <f>PROPER(B46677)</f>
        <v>Harshly</v>
      </c>
    </row>
    <row r="46678" spans="1:3" x14ac:dyDescent="0.25">
      <c r="A46678">
        <f ca="1">RAND()</f>
        <v>0.98134529906059353</v>
      </c>
      <c r="B46678" t="s">
        <v>29096</v>
      </c>
      <c r="C46678" t="str">
        <f>PROPER(B46678)</f>
        <v>Koutekite</v>
      </c>
    </row>
    <row r="46679" spans="1:3" x14ac:dyDescent="0.25">
      <c r="A46679">
        <f ca="1">RAND()</f>
        <v>0.23515556771957402</v>
      </c>
      <c r="B46679" t="s">
        <v>27804</v>
      </c>
      <c r="C46679" t="str">
        <f>PROPER(B46679)</f>
        <v>Jawline</v>
      </c>
    </row>
    <row r="46680" spans="1:3" x14ac:dyDescent="0.25">
      <c r="A46680">
        <f ca="1">RAND()</f>
        <v>0.74256447566618577</v>
      </c>
      <c r="B46680" t="s">
        <v>45150</v>
      </c>
      <c r="C46680" t="str">
        <f>PROPER(B46680)</f>
        <v>Rhodospermous</v>
      </c>
    </row>
    <row r="46681" spans="1:3" x14ac:dyDescent="0.25">
      <c r="A46681">
        <f ca="1">RAND()</f>
        <v>0.99986726675471604</v>
      </c>
      <c r="B46681" t="s">
        <v>54807</v>
      </c>
      <c r="C46681" t="str">
        <f>PROPER(B46681)</f>
        <v>Trinal</v>
      </c>
    </row>
    <row r="46682" spans="1:3" x14ac:dyDescent="0.25">
      <c r="A46682">
        <f ca="1">RAND()</f>
        <v>0.26822706951296404</v>
      </c>
      <c r="B46682" t="s">
        <v>5701</v>
      </c>
      <c r="C46682" t="str">
        <f>PROPER(B46682)</f>
        <v>Biunique</v>
      </c>
    </row>
    <row r="46683" spans="1:3" x14ac:dyDescent="0.25">
      <c r="A46683">
        <f ca="1">RAND()</f>
        <v>0.6425380039150812</v>
      </c>
      <c r="B46683" t="s">
        <v>25278</v>
      </c>
      <c r="C46683" t="str">
        <f>PROPER(B46683)</f>
        <v>Hypoproteinemia</v>
      </c>
    </row>
    <row r="46684" spans="1:3" x14ac:dyDescent="0.25">
      <c r="A46684">
        <f ca="1">RAND()</f>
        <v>0.96994382406901314</v>
      </c>
      <c r="B46684" t="s">
        <v>40487</v>
      </c>
      <c r="C46684" t="str">
        <f>PROPER(B46684)</f>
        <v>Plica</v>
      </c>
    </row>
    <row r="46685" spans="1:3" x14ac:dyDescent="0.25">
      <c r="A46685">
        <f ca="1">RAND()</f>
        <v>0.14108635030115912</v>
      </c>
      <c r="B46685" t="s">
        <v>4970</v>
      </c>
      <c r="C46685" t="str">
        <f>PROPER(B46685)</f>
        <v>Befringe</v>
      </c>
    </row>
    <row r="46686" spans="1:3" x14ac:dyDescent="0.25">
      <c r="A46686">
        <f ca="1">RAND()</f>
        <v>0.47221051369653799</v>
      </c>
      <c r="B46686" t="s">
        <v>56979</v>
      </c>
      <c r="C46686" t="str">
        <f>PROPER(B46686)</f>
        <v>Usn</v>
      </c>
    </row>
    <row r="46687" spans="1:3" x14ac:dyDescent="0.25">
      <c r="A46687">
        <f ca="1">RAND()</f>
        <v>0.41523176554750663</v>
      </c>
      <c r="B46687" t="s">
        <v>22175</v>
      </c>
      <c r="C46687" t="str">
        <f>PROPER(B46687)</f>
        <v>Grammalogue</v>
      </c>
    </row>
    <row r="46688" spans="1:3" x14ac:dyDescent="0.25">
      <c r="A46688">
        <f ca="1">RAND()</f>
        <v>0.98559286128122015</v>
      </c>
      <c r="B46688" t="s">
        <v>8143</v>
      </c>
      <c r="C46688" t="str">
        <f>PROPER(B46688)</f>
        <v>Casserole</v>
      </c>
    </row>
    <row r="46689" spans="1:3" x14ac:dyDescent="0.25">
      <c r="A46689">
        <f ca="1">RAND()</f>
        <v>0.77209178030998704</v>
      </c>
      <c r="B46689" t="s">
        <v>38169</v>
      </c>
      <c r="C46689" t="str">
        <f>PROPER(B46689)</f>
        <v>Pamphrey</v>
      </c>
    </row>
    <row r="46690" spans="1:3" x14ac:dyDescent="0.25">
      <c r="A46690">
        <f ca="1">RAND()</f>
        <v>0.33187517775898534</v>
      </c>
      <c r="B46690" t="s">
        <v>56677</v>
      </c>
      <c r="C46690" t="str">
        <f>PROPER(B46690)</f>
        <v>Unsymmetric</v>
      </c>
    </row>
    <row r="46691" spans="1:3" x14ac:dyDescent="0.25">
      <c r="A46691">
        <f ca="1">RAND()</f>
        <v>0.98222510232894511</v>
      </c>
      <c r="B46691" t="s">
        <v>33327</v>
      </c>
      <c r="C46691" t="str">
        <f>PROPER(B46691)</f>
        <v>Milkweed</v>
      </c>
    </row>
    <row r="46692" spans="1:3" x14ac:dyDescent="0.25">
      <c r="A46692">
        <f ca="1">RAND()</f>
        <v>0.62217553915148271</v>
      </c>
      <c r="B46692" t="s">
        <v>54822</v>
      </c>
      <c r="C46692" t="str">
        <f>PROPER(B46692)</f>
        <v>Trio</v>
      </c>
    </row>
    <row r="46693" spans="1:3" x14ac:dyDescent="0.25">
      <c r="A46693">
        <f ca="1">RAND()</f>
        <v>0.67885183087939105</v>
      </c>
      <c r="B46693" t="s">
        <v>49929</v>
      </c>
      <c r="C46693" t="str">
        <f>PROPER(B46693)</f>
        <v>Speckle</v>
      </c>
    </row>
    <row r="46694" spans="1:3" x14ac:dyDescent="0.25">
      <c r="A46694">
        <f ca="1">RAND()</f>
        <v>0.86734522962318028</v>
      </c>
      <c r="B46694" t="s">
        <v>49629</v>
      </c>
      <c r="C46694" t="str">
        <f>PROPER(B46694)</f>
        <v>Sonorous</v>
      </c>
    </row>
    <row r="46695" spans="1:3" x14ac:dyDescent="0.25">
      <c r="A46695">
        <f ca="1">RAND()</f>
        <v>8.8609692137705198E-2</v>
      </c>
      <c r="B46695" t="s">
        <v>1624</v>
      </c>
      <c r="C46695" t="str">
        <f>PROPER(B46695)</f>
        <v>Ambidextrous</v>
      </c>
    </row>
    <row r="46696" spans="1:3" x14ac:dyDescent="0.25">
      <c r="A46696">
        <f ca="1">RAND()</f>
        <v>0.22146395428741472</v>
      </c>
      <c r="B46696" t="s">
        <v>7803</v>
      </c>
      <c r="C46696" t="str">
        <f>PROPER(B46696)</f>
        <v>Capsize</v>
      </c>
    </row>
    <row r="46697" spans="1:3" x14ac:dyDescent="0.25">
      <c r="A46697">
        <f ca="1">RAND()</f>
        <v>0.61256111998892127</v>
      </c>
      <c r="B46697" t="s">
        <v>44657</v>
      </c>
      <c r="C46697" t="str">
        <f>PROPER(B46697)</f>
        <v>Requotation</v>
      </c>
    </row>
    <row r="46698" spans="1:3" x14ac:dyDescent="0.25">
      <c r="A46698">
        <f ca="1">RAND()</f>
        <v>0.44654365108582306</v>
      </c>
      <c r="B46698" t="s">
        <v>18848</v>
      </c>
      <c r="C46698" t="str">
        <f>PROPER(B46698)</f>
        <v>Faucet</v>
      </c>
    </row>
    <row r="46699" spans="1:3" x14ac:dyDescent="0.25">
      <c r="A46699">
        <f ca="1">RAND()</f>
        <v>0.79167076179604079</v>
      </c>
      <c r="B46699" t="s">
        <v>25483</v>
      </c>
      <c r="C46699" t="str">
        <f>PROPER(B46699)</f>
        <v>Idol</v>
      </c>
    </row>
    <row r="46700" spans="1:3" x14ac:dyDescent="0.25">
      <c r="A46700">
        <f ca="1">RAND()</f>
        <v>0.54760277559819759</v>
      </c>
      <c r="B46700" t="s">
        <v>14526</v>
      </c>
      <c r="C46700" t="str">
        <f>PROPER(B46700)</f>
        <v>Diphtherial</v>
      </c>
    </row>
    <row r="46701" spans="1:3" x14ac:dyDescent="0.25">
      <c r="A46701">
        <f ca="1">RAND()</f>
        <v>0.46659064316090604</v>
      </c>
      <c r="B46701" t="s">
        <v>10012</v>
      </c>
      <c r="C46701" t="str">
        <f>PROPER(B46701)</f>
        <v>Coagula</v>
      </c>
    </row>
    <row r="46702" spans="1:3" x14ac:dyDescent="0.25">
      <c r="A46702">
        <f ca="1">RAND()</f>
        <v>0.15285492331100159</v>
      </c>
      <c r="B46702" t="s">
        <v>33140</v>
      </c>
      <c r="C46702" t="str">
        <f>PROPER(B46702)</f>
        <v>Microfilament</v>
      </c>
    </row>
    <row r="46703" spans="1:3" x14ac:dyDescent="0.25">
      <c r="A46703">
        <f ca="1">RAND()</f>
        <v>0.6787469653800754</v>
      </c>
      <c r="B46703" t="s">
        <v>54093</v>
      </c>
      <c r="C46703" t="str">
        <f>PROPER(B46703)</f>
        <v>Toothache</v>
      </c>
    </row>
    <row r="46704" spans="1:3" x14ac:dyDescent="0.25">
      <c r="A46704">
        <f ca="1">RAND()</f>
        <v>0.53474303270869006</v>
      </c>
      <c r="B46704" t="s">
        <v>47933</v>
      </c>
      <c r="C46704" t="str">
        <f>PROPER(B46704)</f>
        <v>Sfz</v>
      </c>
    </row>
    <row r="46705" spans="1:3" x14ac:dyDescent="0.25">
      <c r="A46705">
        <f ca="1">RAND()</f>
        <v>0.12269787986963843</v>
      </c>
      <c r="B46705" t="s">
        <v>261</v>
      </c>
      <c r="C46705" t="str">
        <f>PROPER(B46705)</f>
        <v>Accumbent</v>
      </c>
    </row>
    <row r="46706" spans="1:3" x14ac:dyDescent="0.25">
      <c r="A46706">
        <f ca="1">RAND()</f>
        <v>0.8297022988676156</v>
      </c>
      <c r="B46706" t="s">
        <v>43374</v>
      </c>
      <c r="C46706" t="str">
        <f>PROPER(B46706)</f>
        <v>Raincoat</v>
      </c>
    </row>
    <row r="46707" spans="1:3" x14ac:dyDescent="0.25">
      <c r="A46707">
        <f ca="1">RAND()</f>
        <v>0.22443862506828549</v>
      </c>
      <c r="B46707" t="s">
        <v>21368</v>
      </c>
      <c r="C46707" t="str">
        <f>PROPER(B46707)</f>
        <v>Genova</v>
      </c>
    </row>
    <row r="46708" spans="1:3" x14ac:dyDescent="0.25">
      <c r="A46708">
        <f ca="1">RAND()</f>
        <v>3.2647360226871314E-2</v>
      </c>
      <c r="B46708" t="s">
        <v>55186</v>
      </c>
      <c r="C46708" t="str">
        <f>PROPER(B46708)</f>
        <v>Tunney</v>
      </c>
    </row>
    <row r="46709" spans="1:3" x14ac:dyDescent="0.25">
      <c r="A46709">
        <f ca="1">RAND()</f>
        <v>0.77249614579846171</v>
      </c>
      <c r="B46709" t="s">
        <v>19378</v>
      </c>
      <c r="C46709" t="str">
        <f>PROPER(B46709)</f>
        <v>Fingerhold</v>
      </c>
    </row>
    <row r="46710" spans="1:3" x14ac:dyDescent="0.25">
      <c r="A46710">
        <f ca="1">RAND()</f>
        <v>0.49352328019411074</v>
      </c>
      <c r="B46710" t="s">
        <v>32737</v>
      </c>
      <c r="C46710" t="str">
        <f>PROPER(B46710)</f>
        <v>Mercenarism</v>
      </c>
    </row>
    <row r="46711" spans="1:3" x14ac:dyDescent="0.25">
      <c r="A46711">
        <f ca="1">RAND()</f>
        <v>1.1608857595166611E-2</v>
      </c>
      <c r="B46711" t="s">
        <v>21265</v>
      </c>
      <c r="C46711" t="str">
        <f>PROPER(B46711)</f>
        <v>Gehenna</v>
      </c>
    </row>
    <row r="46712" spans="1:3" x14ac:dyDescent="0.25">
      <c r="A46712">
        <f ca="1">RAND()</f>
        <v>0.5041519887035657</v>
      </c>
      <c r="B46712" t="s">
        <v>42230</v>
      </c>
      <c r="C46712" t="str">
        <f>PROPER(B46712)</f>
        <v>Protrude</v>
      </c>
    </row>
    <row r="46713" spans="1:3" x14ac:dyDescent="0.25">
      <c r="A46713">
        <f ca="1">RAND()</f>
        <v>0.9570287646337704</v>
      </c>
      <c r="B46713" t="s">
        <v>9144</v>
      </c>
      <c r="C46713" t="str">
        <f>PROPER(B46713)</f>
        <v>Chisanbop</v>
      </c>
    </row>
    <row r="46714" spans="1:3" x14ac:dyDescent="0.25">
      <c r="A46714">
        <f ca="1">RAND()</f>
        <v>0.88535908240023509</v>
      </c>
      <c r="B46714" t="s">
        <v>58447</v>
      </c>
      <c r="C46714" t="str">
        <f>PROPER(B46714)</f>
        <v>Wedgie</v>
      </c>
    </row>
    <row r="46715" spans="1:3" x14ac:dyDescent="0.25">
      <c r="A46715">
        <f ca="1">RAND()</f>
        <v>0.27389434707680504</v>
      </c>
      <c r="B46715" t="s">
        <v>44595</v>
      </c>
      <c r="C46715" t="str">
        <f>PROPER(B46715)</f>
        <v>Representee</v>
      </c>
    </row>
    <row r="46716" spans="1:3" x14ac:dyDescent="0.25">
      <c r="A46716">
        <f ca="1">RAND()</f>
        <v>0.95568039469815647</v>
      </c>
      <c r="B46716" t="s">
        <v>12539</v>
      </c>
      <c r="C46716" t="str">
        <f>PROPER(B46716)</f>
        <v>Cuticular</v>
      </c>
    </row>
    <row r="46717" spans="1:3" x14ac:dyDescent="0.25">
      <c r="A46717">
        <f ca="1">RAND()</f>
        <v>0.78895733603164098</v>
      </c>
      <c r="B46717" t="s">
        <v>26388</v>
      </c>
      <c r="C46717" t="str">
        <f>PROPER(B46717)</f>
        <v>Inexactitude</v>
      </c>
    </row>
    <row r="46718" spans="1:3" x14ac:dyDescent="0.25">
      <c r="A46718">
        <f ca="1">RAND()</f>
        <v>0.29425272625369125</v>
      </c>
      <c r="B46718" t="s">
        <v>27708</v>
      </c>
      <c r="C46718" t="str">
        <f>PROPER(B46718)</f>
        <v>Jagt</v>
      </c>
    </row>
    <row r="46719" spans="1:3" x14ac:dyDescent="0.25">
      <c r="A46719">
        <f ca="1">RAND()</f>
        <v>0.70912143610421741</v>
      </c>
      <c r="B46719" t="s">
        <v>59203</v>
      </c>
      <c r="C46719" t="str">
        <f>PROPER(B46719)</f>
        <v>Worst</v>
      </c>
    </row>
    <row r="46720" spans="1:3" x14ac:dyDescent="0.25">
      <c r="A46720">
        <f ca="1">RAND()</f>
        <v>0.5069565377867149</v>
      </c>
      <c r="B46720" t="s">
        <v>18724</v>
      </c>
      <c r="C46720" t="str">
        <f>PROPER(B46720)</f>
        <v>Fanfaron</v>
      </c>
    </row>
    <row r="46721" spans="1:3" x14ac:dyDescent="0.25">
      <c r="A46721">
        <f ca="1">RAND()</f>
        <v>0.26686924118395527</v>
      </c>
      <c r="B46721" t="s">
        <v>4689</v>
      </c>
      <c r="C46721" t="str">
        <f>PROPER(B46721)</f>
        <v>Bataan</v>
      </c>
    </row>
    <row r="46722" spans="1:3" x14ac:dyDescent="0.25">
      <c r="A46722">
        <f ca="1">RAND()</f>
        <v>0.73206500180466161</v>
      </c>
      <c r="B46722" t="s">
        <v>44778</v>
      </c>
      <c r="C46722" t="str">
        <f>PROPER(B46722)</f>
        <v>Restart</v>
      </c>
    </row>
    <row r="46723" spans="1:3" x14ac:dyDescent="0.25">
      <c r="A46723">
        <f ca="1">RAND()</f>
        <v>0.10003774442398883</v>
      </c>
      <c r="B46723" t="s">
        <v>8279</v>
      </c>
      <c r="C46723" t="str">
        <f>PROPER(B46723)</f>
        <v>Cathodal</v>
      </c>
    </row>
    <row r="46724" spans="1:3" x14ac:dyDescent="0.25">
      <c r="A46724">
        <f ca="1">RAND()</f>
        <v>0.32339395127514037</v>
      </c>
      <c r="B46724" t="s">
        <v>26465</v>
      </c>
      <c r="C46724" t="str">
        <f>PROPER(B46724)</f>
        <v>Infirmatory</v>
      </c>
    </row>
    <row r="46725" spans="1:3" x14ac:dyDescent="0.25">
      <c r="A46725">
        <f ca="1">RAND()</f>
        <v>0.17143453862707947</v>
      </c>
      <c r="B46725" t="s">
        <v>39785</v>
      </c>
      <c r="C46725" t="str">
        <f>PROPER(B46725)</f>
        <v>Photomechanical</v>
      </c>
    </row>
    <row r="46726" spans="1:3" x14ac:dyDescent="0.25">
      <c r="A46726">
        <f ca="1">RAND()</f>
        <v>9.3411335852925492E-2</v>
      </c>
      <c r="B46726" t="s">
        <v>26233</v>
      </c>
      <c r="C46726" t="str">
        <f>PROPER(B46726)</f>
        <v>Indevout</v>
      </c>
    </row>
    <row r="46727" spans="1:3" x14ac:dyDescent="0.25">
      <c r="A46727">
        <f ca="1">RAND()</f>
        <v>0.4771655219914267</v>
      </c>
      <c r="B46727" t="s">
        <v>19336</v>
      </c>
      <c r="C46727" t="str">
        <f>PROPER(B46727)</f>
        <v>Filmstrip</v>
      </c>
    </row>
    <row r="46728" spans="1:3" x14ac:dyDescent="0.25">
      <c r="A46728">
        <f ca="1">RAND()</f>
        <v>0.36786589458268903</v>
      </c>
      <c r="B46728" t="s">
        <v>4636</v>
      </c>
      <c r="C46728" t="str">
        <f>PROPER(B46728)</f>
        <v>Baseplate</v>
      </c>
    </row>
    <row r="46729" spans="1:3" x14ac:dyDescent="0.25">
      <c r="A46729">
        <f ca="1">RAND()</f>
        <v>0.90232603939690847</v>
      </c>
      <c r="B46729" t="s">
        <v>31812</v>
      </c>
      <c r="C46729" t="str">
        <f>PROPER(B46729)</f>
        <v>Manducate</v>
      </c>
    </row>
    <row r="46730" spans="1:3" x14ac:dyDescent="0.25">
      <c r="A46730">
        <f ca="1">RAND()</f>
        <v>0.48286361366107589</v>
      </c>
      <c r="B46730" t="s">
        <v>770</v>
      </c>
      <c r="C46730" t="str">
        <f>PROPER(B46730)</f>
        <v>Aerogramme</v>
      </c>
    </row>
    <row r="46731" spans="1:3" x14ac:dyDescent="0.25">
      <c r="A46731">
        <f ca="1">RAND()</f>
        <v>4.5566610017562126E-2</v>
      </c>
      <c r="B46731" t="s">
        <v>30638</v>
      </c>
      <c r="C46731" t="str">
        <f>PROPER(B46731)</f>
        <v>Liriodendron</v>
      </c>
    </row>
    <row r="46732" spans="1:3" x14ac:dyDescent="0.25">
      <c r="A46732">
        <f ca="1">RAND()</f>
        <v>0.12008287242989013</v>
      </c>
      <c r="B46732" t="s">
        <v>19364</v>
      </c>
      <c r="C46732" t="str">
        <f>PROPER(B46732)</f>
        <v>Findable</v>
      </c>
    </row>
    <row r="46733" spans="1:3" x14ac:dyDescent="0.25">
      <c r="A46733">
        <f ca="1">RAND()</f>
        <v>0.21254667489960333</v>
      </c>
      <c r="B46733" t="s">
        <v>45882</v>
      </c>
      <c r="C46733" t="str">
        <f>PROPER(B46733)</f>
        <v>Rudimentary</v>
      </c>
    </row>
    <row r="46734" spans="1:3" x14ac:dyDescent="0.25">
      <c r="A46734">
        <f ca="1">RAND()</f>
        <v>0.13945109514419696</v>
      </c>
      <c r="B46734" t="s">
        <v>24604</v>
      </c>
      <c r="C46734" t="str">
        <f>PROPER(B46734)</f>
        <v>Horst</v>
      </c>
    </row>
    <row r="46735" spans="1:3" x14ac:dyDescent="0.25">
      <c r="A46735">
        <f ca="1">RAND()</f>
        <v>0.35329371683860233</v>
      </c>
      <c r="B46735" t="s">
        <v>6239</v>
      </c>
      <c r="C46735" t="str">
        <f>PROPER(B46735)</f>
        <v>Borehole</v>
      </c>
    </row>
    <row r="46736" spans="1:3" x14ac:dyDescent="0.25">
      <c r="A46736">
        <f ca="1">RAND()</f>
        <v>0.79220809005785209</v>
      </c>
      <c r="B46736" t="s">
        <v>57219</v>
      </c>
      <c r="C46736" t="str">
        <f>PROPER(B46736)</f>
        <v>Vasectomy</v>
      </c>
    </row>
    <row r="46737" spans="1:3" x14ac:dyDescent="0.25">
      <c r="A46737">
        <f ca="1">RAND()</f>
        <v>0.60218309488040467</v>
      </c>
      <c r="B46737" t="s">
        <v>9538</v>
      </c>
      <c r="C46737" t="str">
        <f>PROPER(B46737)</f>
        <v>Ciphering</v>
      </c>
    </row>
    <row r="46738" spans="1:3" x14ac:dyDescent="0.25">
      <c r="A46738">
        <f ca="1">RAND()</f>
        <v>0.42146136041198368</v>
      </c>
      <c r="B46738" t="s">
        <v>774</v>
      </c>
      <c r="C46738" t="str">
        <f>PROPER(B46738)</f>
        <v>Aerolitics</v>
      </c>
    </row>
    <row r="46739" spans="1:3" x14ac:dyDescent="0.25">
      <c r="A46739">
        <f ca="1">RAND()</f>
        <v>0.22095136908065915</v>
      </c>
      <c r="B46739" t="s">
        <v>25252</v>
      </c>
      <c r="C46739" t="str">
        <f>PROPER(B46739)</f>
        <v>Hypolydian</v>
      </c>
    </row>
    <row r="46740" spans="1:3" x14ac:dyDescent="0.25">
      <c r="A46740">
        <f ca="1">RAND()</f>
        <v>0.51570062089125268</v>
      </c>
      <c r="B46740" t="s">
        <v>52674</v>
      </c>
      <c r="C46740" t="str">
        <f>PROPER(B46740)</f>
        <v>Taxman</v>
      </c>
    </row>
    <row r="46741" spans="1:3" x14ac:dyDescent="0.25">
      <c r="A46741">
        <f ca="1">RAND()</f>
        <v>0.70976459042247542</v>
      </c>
      <c r="B46741" t="s">
        <v>46894</v>
      </c>
      <c r="C46741" t="str">
        <f>PROPER(B46741)</f>
        <v>Schnook</v>
      </c>
    </row>
    <row r="46742" spans="1:3" x14ac:dyDescent="0.25">
      <c r="A46742">
        <f ca="1">RAND()</f>
        <v>0.7420354691297909</v>
      </c>
      <c r="B46742" t="s">
        <v>13372</v>
      </c>
      <c r="C46742" t="str">
        <f>PROPER(B46742)</f>
        <v>Deflagration</v>
      </c>
    </row>
    <row r="46743" spans="1:3" x14ac:dyDescent="0.25">
      <c r="A46743">
        <f ca="1">RAND()</f>
        <v>0.41750179555980416</v>
      </c>
      <c r="B46743" t="s">
        <v>11175</v>
      </c>
      <c r="C46743" t="str">
        <f>PROPER(B46743)</f>
        <v>Contredanse</v>
      </c>
    </row>
    <row r="46744" spans="1:3" x14ac:dyDescent="0.25">
      <c r="A46744">
        <f ca="1">RAND()</f>
        <v>0.53630748276148665</v>
      </c>
      <c r="B46744" t="s">
        <v>6044</v>
      </c>
      <c r="C46744" t="str">
        <f>PROPER(B46744)</f>
        <v>Bogey</v>
      </c>
    </row>
    <row r="46745" spans="1:3" x14ac:dyDescent="0.25">
      <c r="A46745">
        <f ca="1">RAND()</f>
        <v>0.85629846547578026</v>
      </c>
      <c r="B46745" t="s">
        <v>32727</v>
      </c>
      <c r="C46745" t="str">
        <f>PROPER(B46745)</f>
        <v>Mephisto</v>
      </c>
    </row>
    <row r="46746" spans="1:3" x14ac:dyDescent="0.25">
      <c r="A46746">
        <f ca="1">RAND()</f>
        <v>0.10648944128433813</v>
      </c>
      <c r="B46746" t="s">
        <v>47333</v>
      </c>
      <c r="C46746" t="str">
        <f>PROPER(B46746)</f>
        <v>Seedpod</v>
      </c>
    </row>
    <row r="46747" spans="1:3" x14ac:dyDescent="0.25">
      <c r="A46747">
        <f ca="1">RAND()</f>
        <v>8.4023029076487621E-2</v>
      </c>
      <c r="B46747" t="s">
        <v>36396</v>
      </c>
      <c r="C46747" t="str">
        <f>PROPER(B46747)</f>
        <v>Numbing</v>
      </c>
    </row>
    <row r="46748" spans="1:3" x14ac:dyDescent="0.25">
      <c r="A46748">
        <f ca="1">RAND()</f>
        <v>0.71893519300268327</v>
      </c>
      <c r="B46748" t="s">
        <v>18644</v>
      </c>
      <c r="C46748" t="str">
        <f>PROPER(B46748)</f>
        <v>Fainthearted</v>
      </c>
    </row>
    <row r="46749" spans="1:3" x14ac:dyDescent="0.25">
      <c r="A46749">
        <f ca="1">RAND()</f>
        <v>0.10209055039408088</v>
      </c>
      <c r="B46749" t="s">
        <v>44782</v>
      </c>
      <c r="C46749" t="str">
        <f>PROPER(B46749)</f>
        <v>Restaurant</v>
      </c>
    </row>
    <row r="46750" spans="1:3" x14ac:dyDescent="0.25">
      <c r="A46750">
        <f ca="1">RAND()</f>
        <v>0.83930382535813663</v>
      </c>
      <c r="B46750" t="s">
        <v>12270</v>
      </c>
      <c r="C46750" t="str">
        <f>PROPER(B46750)</f>
        <v>Cryotron</v>
      </c>
    </row>
    <row r="46751" spans="1:3" x14ac:dyDescent="0.25">
      <c r="A46751">
        <f ca="1">RAND()</f>
        <v>0.40206121565032138</v>
      </c>
      <c r="B46751" t="s">
        <v>25937</v>
      </c>
      <c r="C46751" t="str">
        <f>PROPER(B46751)</f>
        <v>Imput</v>
      </c>
    </row>
    <row r="46752" spans="1:3" x14ac:dyDescent="0.25">
      <c r="A46752">
        <f ca="1">RAND()</f>
        <v>0.1404531655540594</v>
      </c>
      <c r="B46752" t="s">
        <v>301</v>
      </c>
      <c r="C46752" t="str">
        <f>PROPER(B46752)</f>
        <v>Acetylate</v>
      </c>
    </row>
    <row r="46753" spans="1:3" x14ac:dyDescent="0.25">
      <c r="A46753">
        <f ca="1">RAND()</f>
        <v>0.74581429300852398</v>
      </c>
      <c r="B46753" t="s">
        <v>29923</v>
      </c>
      <c r="C46753" t="str">
        <f>PROPER(B46753)</f>
        <v>Leadplant</v>
      </c>
    </row>
    <row r="46754" spans="1:3" x14ac:dyDescent="0.25">
      <c r="A46754">
        <f ca="1">RAND()</f>
        <v>0.53749030582549928</v>
      </c>
      <c r="B46754" t="s">
        <v>24224</v>
      </c>
      <c r="C46754" t="str">
        <f>PROPER(B46754)</f>
        <v>Hoar</v>
      </c>
    </row>
    <row r="46755" spans="1:3" x14ac:dyDescent="0.25">
      <c r="A46755">
        <f ca="1">RAND()</f>
        <v>0.57777603734549843</v>
      </c>
      <c r="B46755" t="s">
        <v>15620</v>
      </c>
      <c r="C46755" t="str">
        <f>PROPER(B46755)</f>
        <v>Drifter</v>
      </c>
    </row>
    <row r="46756" spans="1:3" x14ac:dyDescent="0.25">
      <c r="A46756">
        <f ca="1">RAND()</f>
        <v>3.9945781695860383E-2</v>
      </c>
      <c r="B46756" t="s">
        <v>16473</v>
      </c>
      <c r="C46756" t="str">
        <f>PROPER(B46756)</f>
        <v>Electrosurgery</v>
      </c>
    </row>
    <row r="46757" spans="1:3" x14ac:dyDescent="0.25">
      <c r="A46757">
        <f ca="1">RAND()</f>
        <v>0.35233667188084317</v>
      </c>
      <c r="B46757" t="s">
        <v>57689</v>
      </c>
      <c r="C46757" t="str">
        <f>PROPER(B46757)</f>
        <v>Vintage</v>
      </c>
    </row>
    <row r="46758" spans="1:3" x14ac:dyDescent="0.25">
      <c r="A46758">
        <f ca="1">RAND()</f>
        <v>0.61695040227021736</v>
      </c>
      <c r="B46758" t="s">
        <v>5519</v>
      </c>
      <c r="C46758" t="str">
        <f>PROPER(B46758)</f>
        <v>Bioavailability</v>
      </c>
    </row>
    <row r="46759" spans="1:3" x14ac:dyDescent="0.25">
      <c r="A46759">
        <f ca="1">RAND()</f>
        <v>5.7759458212471415E-2</v>
      </c>
      <c r="B46759" t="s">
        <v>44439</v>
      </c>
      <c r="C46759" t="str">
        <f>PROPER(B46759)</f>
        <v>Remould</v>
      </c>
    </row>
    <row r="46760" spans="1:3" x14ac:dyDescent="0.25">
      <c r="A46760">
        <f ca="1">RAND()</f>
        <v>0.21724036970975746</v>
      </c>
      <c r="B46760" t="s">
        <v>31197</v>
      </c>
      <c r="C46760" t="str">
        <f>PROPER(B46760)</f>
        <v>Lune</v>
      </c>
    </row>
    <row r="46761" spans="1:3" x14ac:dyDescent="0.25">
      <c r="A46761">
        <f ca="1">RAND()</f>
        <v>0.65022600425185983</v>
      </c>
      <c r="B46761" t="s">
        <v>16577</v>
      </c>
      <c r="C46761" t="str">
        <f>PROPER(B46761)</f>
        <v>Elusive</v>
      </c>
    </row>
    <row r="46762" spans="1:3" x14ac:dyDescent="0.25">
      <c r="A46762">
        <f ca="1">RAND()</f>
        <v>0.57647398428398788</v>
      </c>
      <c r="B46762" t="s">
        <v>11758</v>
      </c>
      <c r="C46762" t="str">
        <f>PROPER(B46762)</f>
        <v>Countryside</v>
      </c>
    </row>
    <row r="46763" spans="1:3" x14ac:dyDescent="0.25">
      <c r="A46763">
        <f ca="1">RAND()</f>
        <v>0.69757399563611511</v>
      </c>
      <c r="B46763" t="s">
        <v>57062</v>
      </c>
      <c r="C46763" t="str">
        <f>PROPER(B46763)</f>
        <v>Vacuole</v>
      </c>
    </row>
    <row r="46764" spans="1:3" x14ac:dyDescent="0.25">
      <c r="A46764">
        <f ca="1">RAND()</f>
        <v>0.81685980955336945</v>
      </c>
      <c r="B46764" t="s">
        <v>44971</v>
      </c>
      <c r="C46764" t="str">
        <f>PROPER(B46764)</f>
        <v>Revenant</v>
      </c>
    </row>
    <row r="46765" spans="1:3" x14ac:dyDescent="0.25">
      <c r="A46765">
        <f ca="1">RAND()</f>
        <v>0.74561058614352593</v>
      </c>
      <c r="B46765" t="s">
        <v>54969</v>
      </c>
      <c r="C46765" t="str">
        <f>PROPER(B46765)</f>
        <v>Troubadour</v>
      </c>
    </row>
    <row r="46766" spans="1:3" x14ac:dyDescent="0.25">
      <c r="A46766">
        <f ca="1">RAND()</f>
        <v>0.6637376927756039</v>
      </c>
      <c r="B46766" t="s">
        <v>4451</v>
      </c>
      <c r="C46766" t="str">
        <f>PROPER(B46766)</f>
        <v>Banjarmasin</v>
      </c>
    </row>
    <row r="46767" spans="1:3" x14ac:dyDescent="0.25">
      <c r="A46767">
        <f ca="1">RAND()</f>
        <v>0.77892036506243245</v>
      </c>
      <c r="B46767" t="s">
        <v>40952</v>
      </c>
      <c r="C46767" t="str">
        <f>PROPER(B46767)</f>
        <v>Pomiferous</v>
      </c>
    </row>
    <row r="46768" spans="1:3" x14ac:dyDescent="0.25">
      <c r="A46768">
        <f ca="1">RAND()</f>
        <v>0.30815717110353413</v>
      </c>
      <c r="B46768" t="s">
        <v>44900</v>
      </c>
      <c r="C46768" t="str">
        <f>PROPER(B46768)</f>
        <v>Retreat</v>
      </c>
    </row>
    <row r="46769" spans="1:3" x14ac:dyDescent="0.25">
      <c r="A46769">
        <f ca="1">RAND()</f>
        <v>0.11103403491380937</v>
      </c>
      <c r="B46769" t="s">
        <v>35799</v>
      </c>
      <c r="C46769" t="str">
        <f>PROPER(B46769)</f>
        <v>Nitromannitol</v>
      </c>
    </row>
    <row r="46770" spans="1:3" x14ac:dyDescent="0.25">
      <c r="A46770">
        <f ca="1">RAND()</f>
        <v>6.0799070330941896E-2</v>
      </c>
      <c r="B46770" t="s">
        <v>21486</v>
      </c>
      <c r="C46770" t="str">
        <f>PROPER(B46770)</f>
        <v>Gerontocracy</v>
      </c>
    </row>
    <row r="46771" spans="1:3" x14ac:dyDescent="0.25">
      <c r="A46771">
        <f ca="1">RAND()</f>
        <v>4.4825385216245461E-2</v>
      </c>
      <c r="B46771" t="s">
        <v>8132</v>
      </c>
      <c r="C46771" t="str">
        <f>PROPER(B46771)</f>
        <v>Casket</v>
      </c>
    </row>
    <row r="46772" spans="1:3" x14ac:dyDescent="0.25">
      <c r="A46772">
        <f ca="1">RAND()</f>
        <v>0.37616995462546421</v>
      </c>
      <c r="B46772" t="s">
        <v>25181</v>
      </c>
      <c r="C46772" t="str">
        <f>PROPER(B46772)</f>
        <v>Hyperuricaemia</v>
      </c>
    </row>
    <row r="46773" spans="1:3" x14ac:dyDescent="0.25">
      <c r="A46773">
        <f ca="1">RAND()</f>
        <v>0.22428336702898233</v>
      </c>
      <c r="B46773" t="s">
        <v>17047</v>
      </c>
      <c r="C46773" t="str">
        <f>PROPER(B46773)</f>
        <v>Enjoy</v>
      </c>
    </row>
    <row r="46774" spans="1:3" x14ac:dyDescent="0.25">
      <c r="A46774">
        <f ca="1">RAND()</f>
        <v>0.26186612301277101</v>
      </c>
      <c r="B46774" t="s">
        <v>36831</v>
      </c>
      <c r="C46774" t="str">
        <f>PROPER(B46774)</f>
        <v>Ofuro</v>
      </c>
    </row>
    <row r="46775" spans="1:3" x14ac:dyDescent="0.25">
      <c r="A46775">
        <f ca="1">RAND()</f>
        <v>0.87994205531476144</v>
      </c>
      <c r="B46775" t="s">
        <v>24010</v>
      </c>
      <c r="C46775" t="str">
        <f>PROPER(B46775)</f>
        <v>Hick</v>
      </c>
    </row>
    <row r="46776" spans="1:3" x14ac:dyDescent="0.25">
      <c r="A46776">
        <f ca="1">RAND()</f>
        <v>0.25552909414787128</v>
      </c>
      <c r="B46776" t="s">
        <v>49149</v>
      </c>
      <c r="C46776" t="str">
        <f>PROPER(B46776)</f>
        <v>Smalt</v>
      </c>
    </row>
    <row r="46777" spans="1:3" x14ac:dyDescent="0.25">
      <c r="A46777">
        <f ca="1">RAND()</f>
        <v>0.77294145973520356</v>
      </c>
      <c r="B46777" t="s">
        <v>50910</v>
      </c>
      <c r="C46777" t="str">
        <f>PROPER(B46777)</f>
        <v>Strikethrough</v>
      </c>
    </row>
    <row r="46778" spans="1:3" x14ac:dyDescent="0.25">
      <c r="A46778">
        <f ca="1">RAND()</f>
        <v>0.96655027346812872</v>
      </c>
      <c r="B46778" t="s">
        <v>24754</v>
      </c>
      <c r="C46778" t="str">
        <f>PROPER(B46778)</f>
        <v>Huckleberry</v>
      </c>
    </row>
    <row r="46779" spans="1:3" x14ac:dyDescent="0.25">
      <c r="A46779">
        <f ca="1">RAND()</f>
        <v>0.34287352537584603</v>
      </c>
      <c r="B46779" t="s">
        <v>8736</v>
      </c>
      <c r="C46779" t="str">
        <f>PROPER(B46779)</f>
        <v>Chanticleer</v>
      </c>
    </row>
    <row r="46780" spans="1:3" x14ac:dyDescent="0.25">
      <c r="A46780">
        <f ca="1">RAND()</f>
        <v>0.81788689715402063</v>
      </c>
      <c r="B46780" t="s">
        <v>18106</v>
      </c>
      <c r="C46780" t="str">
        <f>PROPER(B46780)</f>
        <v>Examinatorial</v>
      </c>
    </row>
    <row r="46781" spans="1:3" x14ac:dyDescent="0.25">
      <c r="A46781">
        <f ca="1">RAND()</f>
        <v>0.14910487440604137</v>
      </c>
      <c r="B46781" t="s">
        <v>50750</v>
      </c>
      <c r="C46781" t="str">
        <f>PROPER(B46781)</f>
        <v>Stormful</v>
      </c>
    </row>
    <row r="46782" spans="1:3" x14ac:dyDescent="0.25">
      <c r="A46782">
        <f ca="1">RAND()</f>
        <v>0.99018883657839218</v>
      </c>
      <c r="B46782" t="s">
        <v>58010</v>
      </c>
      <c r="C46782" t="str">
        <f>PROPER(B46782)</f>
        <v>Vortex</v>
      </c>
    </row>
    <row r="46783" spans="1:3" x14ac:dyDescent="0.25">
      <c r="A46783">
        <f ca="1">RAND()</f>
        <v>4.373866411502414E-2</v>
      </c>
      <c r="B46783" t="s">
        <v>21678</v>
      </c>
      <c r="C46783" t="str">
        <f>PROPER(B46783)</f>
        <v>Gironny</v>
      </c>
    </row>
    <row r="46784" spans="1:3" x14ac:dyDescent="0.25">
      <c r="A46784">
        <f ca="1">RAND()</f>
        <v>0.60799858742670854</v>
      </c>
      <c r="B46784" t="s">
        <v>7471</v>
      </c>
      <c r="C46784" t="str">
        <f>PROPER(B46784)</f>
        <v>Calycle</v>
      </c>
    </row>
    <row r="46785" spans="1:3" x14ac:dyDescent="0.25">
      <c r="A46785">
        <f ca="1">RAND()</f>
        <v>0.11218022370303893</v>
      </c>
      <c r="B46785" t="s">
        <v>5498</v>
      </c>
      <c r="C46785" t="str">
        <f>PROPER(B46785)</f>
        <v>Bimotored</v>
      </c>
    </row>
    <row r="46786" spans="1:3" x14ac:dyDescent="0.25">
      <c r="A46786">
        <f ca="1">RAND()</f>
        <v>0.12966234783351549</v>
      </c>
      <c r="B46786" t="s">
        <v>37510</v>
      </c>
      <c r="C46786" t="str">
        <f>PROPER(B46786)</f>
        <v>Outgrowth</v>
      </c>
    </row>
    <row r="46787" spans="1:3" x14ac:dyDescent="0.25">
      <c r="A46787">
        <f ca="1">RAND()</f>
        <v>0.55257899307766356</v>
      </c>
      <c r="B46787" t="s">
        <v>18530</v>
      </c>
      <c r="C46787" t="str">
        <f>PROPER(B46787)</f>
        <v>Exuviae</v>
      </c>
    </row>
    <row r="46788" spans="1:3" x14ac:dyDescent="0.25">
      <c r="A46788">
        <f ca="1">RAND()</f>
        <v>0.88318196474887356</v>
      </c>
      <c r="B46788" t="s">
        <v>50228</v>
      </c>
      <c r="C46788" t="str">
        <f>PROPER(B46788)</f>
        <v>Sponger</v>
      </c>
    </row>
    <row r="46789" spans="1:3" x14ac:dyDescent="0.25">
      <c r="A46789">
        <f ca="1">RAND()</f>
        <v>0.75312998308202517</v>
      </c>
      <c r="B46789" t="s">
        <v>54294</v>
      </c>
      <c r="C46789" t="str">
        <f>PROPER(B46789)</f>
        <v>Toxophily</v>
      </c>
    </row>
    <row r="46790" spans="1:3" x14ac:dyDescent="0.25">
      <c r="A46790">
        <f ca="1">RAND()</f>
        <v>0.42207289014544636</v>
      </c>
      <c r="B46790" t="s">
        <v>5517</v>
      </c>
      <c r="C46790" t="str">
        <f>PROPER(B46790)</f>
        <v>Bioassay</v>
      </c>
    </row>
    <row r="46791" spans="1:3" x14ac:dyDescent="0.25">
      <c r="A46791">
        <f ca="1">RAND()</f>
        <v>0.65438853234694994</v>
      </c>
      <c r="B46791" t="s">
        <v>58463</v>
      </c>
      <c r="C46791" t="str">
        <f>PROPER(B46791)</f>
        <v>Weevil</v>
      </c>
    </row>
    <row r="46792" spans="1:3" x14ac:dyDescent="0.25">
      <c r="A46792">
        <f ca="1">RAND()</f>
        <v>0.10332863316482355</v>
      </c>
      <c r="B46792" t="s">
        <v>47294</v>
      </c>
      <c r="C46792" t="str">
        <f>PROPER(B46792)</f>
        <v>Secularization</v>
      </c>
    </row>
    <row r="46793" spans="1:3" x14ac:dyDescent="0.25">
      <c r="A46793">
        <f ca="1">RAND()</f>
        <v>8.0498716085323552E-2</v>
      </c>
      <c r="B46793" t="s">
        <v>5162</v>
      </c>
      <c r="C46793" t="str">
        <f>PROPER(B46793)</f>
        <v>Bequeath</v>
      </c>
    </row>
    <row r="46794" spans="1:3" x14ac:dyDescent="0.25">
      <c r="A46794">
        <f ca="1">RAND()</f>
        <v>0.40309036608075588</v>
      </c>
      <c r="B46794" t="s">
        <v>142</v>
      </c>
      <c r="C46794" t="str">
        <f>PROPER(B46794)</f>
        <v>Academism</v>
      </c>
    </row>
    <row r="46795" spans="1:3" x14ac:dyDescent="0.25">
      <c r="A46795">
        <f ca="1">RAND()</f>
        <v>0.60526614747160479</v>
      </c>
      <c r="B46795" t="s">
        <v>5455</v>
      </c>
      <c r="C46795" t="str">
        <f>PROPER(B46795)</f>
        <v>Biliverdin</v>
      </c>
    </row>
    <row r="46796" spans="1:3" x14ac:dyDescent="0.25">
      <c r="A46796">
        <f ca="1">RAND()</f>
        <v>0.24360754507422222</v>
      </c>
      <c r="B46796" t="s">
        <v>31016</v>
      </c>
      <c r="C46796" t="str">
        <f>PROPER(B46796)</f>
        <v>Lotion</v>
      </c>
    </row>
    <row r="46797" spans="1:3" x14ac:dyDescent="0.25">
      <c r="A46797">
        <f ca="1">RAND()</f>
        <v>0.30022704620222673</v>
      </c>
      <c r="B46797" t="s">
        <v>46014</v>
      </c>
      <c r="C46797" t="str">
        <f>PROPER(B46797)</f>
        <v>Rusticity</v>
      </c>
    </row>
    <row r="46798" spans="1:3" x14ac:dyDescent="0.25">
      <c r="A46798">
        <f ca="1">RAND()</f>
        <v>0.70973439715334397</v>
      </c>
      <c r="B46798" t="s">
        <v>1820</v>
      </c>
      <c r="C46798" t="str">
        <f>PROPER(B46798)</f>
        <v>Amphiphilic</v>
      </c>
    </row>
    <row r="46799" spans="1:3" x14ac:dyDescent="0.25">
      <c r="A46799">
        <f ca="1">RAND()</f>
        <v>0.98087082666966707</v>
      </c>
      <c r="B46799" t="s">
        <v>10226</v>
      </c>
      <c r="C46799" t="str">
        <f>PROPER(B46799)</f>
        <v>Cohosh</v>
      </c>
    </row>
    <row r="46800" spans="1:3" x14ac:dyDescent="0.25">
      <c r="A46800">
        <f ca="1">RAND()</f>
        <v>0.7859166722871388</v>
      </c>
      <c r="B46800" t="s">
        <v>53175</v>
      </c>
      <c r="C46800" t="str">
        <f>PROPER(B46800)</f>
        <v>Testibiopalladite</v>
      </c>
    </row>
    <row r="46801" spans="1:3" x14ac:dyDescent="0.25">
      <c r="A46801">
        <f ca="1">RAND()</f>
        <v>0.87811993783741471</v>
      </c>
      <c r="B46801" t="s">
        <v>53570</v>
      </c>
      <c r="C46801" t="str">
        <f>PROPER(B46801)</f>
        <v>Thoreau</v>
      </c>
    </row>
    <row r="46802" spans="1:3" x14ac:dyDescent="0.25">
      <c r="A46802">
        <f ca="1">RAND()</f>
        <v>0.65174106952643751</v>
      </c>
      <c r="B46802" t="s">
        <v>6130</v>
      </c>
      <c r="C46802" t="str">
        <f>PROPER(B46802)</f>
        <v>Bondsman</v>
      </c>
    </row>
    <row r="46803" spans="1:3" x14ac:dyDescent="0.25">
      <c r="A46803">
        <f ca="1">RAND()</f>
        <v>0.32066066655740233</v>
      </c>
      <c r="B46803" t="s">
        <v>48002</v>
      </c>
      <c r="C46803" t="str">
        <f>PROPER(B46803)</f>
        <v>Shamefacedly</v>
      </c>
    </row>
    <row r="46804" spans="1:3" x14ac:dyDescent="0.25">
      <c r="A46804">
        <f ca="1">RAND()</f>
        <v>0.15769878469245402</v>
      </c>
      <c r="B46804" t="s">
        <v>9384</v>
      </c>
      <c r="C46804" t="str">
        <f>PROPER(B46804)</f>
        <v>Chubb</v>
      </c>
    </row>
    <row r="46805" spans="1:3" x14ac:dyDescent="0.25">
      <c r="A46805">
        <f ca="1">RAND()</f>
        <v>0.37694850869643548</v>
      </c>
      <c r="B46805" t="s">
        <v>45687</v>
      </c>
      <c r="C46805" t="str">
        <f>PROPER(B46805)</f>
        <v>Rotatable</v>
      </c>
    </row>
    <row r="46806" spans="1:3" x14ac:dyDescent="0.25">
      <c r="A46806">
        <f ca="1">RAND()</f>
        <v>0.20159086522383818</v>
      </c>
      <c r="B46806" t="s">
        <v>55253</v>
      </c>
      <c r="C46806" t="str">
        <f>PROPER(B46806)</f>
        <v>Turnhall</v>
      </c>
    </row>
    <row r="46807" spans="1:3" x14ac:dyDescent="0.25">
      <c r="A46807">
        <f ca="1">RAND()</f>
        <v>0.25718078969596803</v>
      </c>
      <c r="B46807" t="s">
        <v>7413</v>
      </c>
      <c r="C46807" t="str">
        <f>PROPER(B46807)</f>
        <v>Calisthenic</v>
      </c>
    </row>
    <row r="46808" spans="1:3" x14ac:dyDescent="0.25">
      <c r="A46808">
        <f ca="1">RAND()</f>
        <v>0.11246656692894452</v>
      </c>
      <c r="B46808" t="s">
        <v>5310</v>
      </c>
      <c r="C46808" t="str">
        <f>PROPER(B46808)</f>
        <v>Beyond</v>
      </c>
    </row>
    <row r="46809" spans="1:3" x14ac:dyDescent="0.25">
      <c r="A46809">
        <f ca="1">RAND()</f>
        <v>9.2673409988753064E-2</v>
      </c>
      <c r="B46809" t="s">
        <v>40247</v>
      </c>
      <c r="C46809" t="str">
        <f>PROPER(B46809)</f>
        <v>Pittance</v>
      </c>
    </row>
    <row r="46810" spans="1:3" x14ac:dyDescent="0.25">
      <c r="A46810">
        <f ca="1">RAND()</f>
        <v>0.22217760654951935</v>
      </c>
      <c r="B46810" t="s">
        <v>11818</v>
      </c>
      <c r="C46810" t="str">
        <f>PROPER(B46810)</f>
        <v>Cowichan</v>
      </c>
    </row>
    <row r="46811" spans="1:3" x14ac:dyDescent="0.25">
      <c r="A46811">
        <f ca="1">RAND()</f>
        <v>0.30473175693765364</v>
      </c>
      <c r="B46811" t="s">
        <v>45343</v>
      </c>
      <c r="C46811" t="str">
        <f>PROPER(B46811)</f>
        <v>Ringtail</v>
      </c>
    </row>
    <row r="46812" spans="1:3" x14ac:dyDescent="0.25">
      <c r="A46812">
        <f ca="1">RAND()</f>
        <v>0.34729411032350377</v>
      </c>
      <c r="B46812" t="s">
        <v>20240</v>
      </c>
      <c r="C46812" t="str">
        <f>PROPER(B46812)</f>
        <v>Fortyish</v>
      </c>
    </row>
    <row r="46813" spans="1:3" x14ac:dyDescent="0.25">
      <c r="A46813">
        <f ca="1">RAND()</f>
        <v>9.0016254607974355E-2</v>
      </c>
      <c r="B46813" t="s">
        <v>12011</v>
      </c>
      <c r="C46813" t="str">
        <f>PROPER(B46813)</f>
        <v>Creosol</v>
      </c>
    </row>
    <row r="46814" spans="1:3" x14ac:dyDescent="0.25">
      <c r="A46814">
        <f ca="1">RAND()</f>
        <v>0.55288929701153611</v>
      </c>
      <c r="B46814" t="s">
        <v>11526</v>
      </c>
      <c r="C46814" t="str">
        <f>PROPER(B46814)</f>
        <v>Corticose</v>
      </c>
    </row>
    <row r="46815" spans="1:3" x14ac:dyDescent="0.25">
      <c r="A46815">
        <f ca="1">RAND()</f>
        <v>0.8252751284329165</v>
      </c>
      <c r="B46815" t="s">
        <v>4280</v>
      </c>
      <c r="C46815" t="str">
        <f>PROPER(B46815)</f>
        <v>Bagwoman</v>
      </c>
    </row>
    <row r="46816" spans="1:3" x14ac:dyDescent="0.25">
      <c r="A46816">
        <f ca="1">RAND()</f>
        <v>0.63855239663745222</v>
      </c>
      <c r="B46816" t="s">
        <v>12338</v>
      </c>
      <c r="C46816" t="str">
        <f>PROPER(B46816)</f>
        <v>Cucullus</v>
      </c>
    </row>
    <row r="46817" spans="1:3" x14ac:dyDescent="0.25">
      <c r="A46817">
        <f ca="1">RAND()</f>
        <v>0.31050804777998209</v>
      </c>
      <c r="B46817" t="s">
        <v>17064</v>
      </c>
      <c r="C46817" t="str">
        <f>PROPER(B46817)</f>
        <v>Enneastylos</v>
      </c>
    </row>
    <row r="46818" spans="1:3" x14ac:dyDescent="0.25">
      <c r="A46818">
        <f ca="1">RAND()</f>
        <v>0.17663124975473965</v>
      </c>
      <c r="B46818" t="s">
        <v>8061</v>
      </c>
      <c r="C46818" t="str">
        <f>PROPER(B46818)</f>
        <v>Carshops</v>
      </c>
    </row>
    <row r="46819" spans="1:3" x14ac:dyDescent="0.25">
      <c r="A46819">
        <f ca="1">RAND()</f>
        <v>0.45976227045120333</v>
      </c>
      <c r="B46819" t="s">
        <v>3191</v>
      </c>
      <c r="C46819" t="str">
        <f>PROPER(B46819)</f>
        <v>Asbestoid</v>
      </c>
    </row>
    <row r="46820" spans="1:3" x14ac:dyDescent="0.25">
      <c r="A46820">
        <f ca="1">RAND()</f>
        <v>6.6527235568425547E-2</v>
      </c>
      <c r="B46820" t="s">
        <v>6819</v>
      </c>
      <c r="C46820" t="str">
        <f>PROPER(B46820)</f>
        <v>Bubble</v>
      </c>
    </row>
    <row r="46821" spans="1:3" x14ac:dyDescent="0.25">
      <c r="A46821">
        <f ca="1">RAND()</f>
        <v>0.19161068326855901</v>
      </c>
      <c r="B46821" t="s">
        <v>3915</v>
      </c>
      <c r="C46821" t="str">
        <f>PROPER(B46821)</f>
        <v>Avail</v>
      </c>
    </row>
    <row r="46822" spans="1:3" x14ac:dyDescent="0.25">
      <c r="A46822">
        <f ca="1">RAND()</f>
        <v>0.65096994480221848</v>
      </c>
      <c r="B46822" t="s">
        <v>28116</v>
      </c>
      <c r="C46822" t="str">
        <f>PROPER(B46822)</f>
        <v>Jubal</v>
      </c>
    </row>
    <row r="46823" spans="1:3" x14ac:dyDescent="0.25">
      <c r="A46823">
        <f ca="1">RAND()</f>
        <v>0.13364836074497388</v>
      </c>
      <c r="B46823" t="s">
        <v>363</v>
      </c>
      <c r="C46823" t="str">
        <f>PROPER(B46823)</f>
        <v>Acmesthesia</v>
      </c>
    </row>
    <row r="46824" spans="1:3" x14ac:dyDescent="0.25">
      <c r="A46824">
        <f ca="1">RAND()</f>
        <v>0.5702455869279196</v>
      </c>
      <c r="B46824" t="s">
        <v>52571</v>
      </c>
      <c r="C46824" t="str">
        <f>PROPER(B46824)</f>
        <v>Tarnishproof</v>
      </c>
    </row>
    <row r="46825" spans="1:3" x14ac:dyDescent="0.25">
      <c r="A46825">
        <f ca="1">RAND()</f>
        <v>0.48506166982463794</v>
      </c>
      <c r="B46825" t="s">
        <v>55960</v>
      </c>
      <c r="C46825" t="str">
        <f>PROPER(B46825)</f>
        <v>Undersold</v>
      </c>
    </row>
    <row r="46826" spans="1:3" x14ac:dyDescent="0.25">
      <c r="A46826">
        <f ca="1">RAND()</f>
        <v>0.44526501888454673</v>
      </c>
      <c r="B46826" t="s">
        <v>33680</v>
      </c>
      <c r="C46826" t="str">
        <f>PROPER(B46826)</f>
        <v>Missay</v>
      </c>
    </row>
    <row r="46827" spans="1:3" x14ac:dyDescent="0.25">
      <c r="A46827">
        <f ca="1">RAND()</f>
        <v>0.61185686199170031</v>
      </c>
      <c r="B46827" t="s">
        <v>40452</v>
      </c>
      <c r="C46827" t="str">
        <f>PROPER(B46827)</f>
        <v>Plenipotent</v>
      </c>
    </row>
    <row r="46828" spans="1:3" x14ac:dyDescent="0.25">
      <c r="A46828">
        <f ca="1">RAND()</f>
        <v>0.81322864371518944</v>
      </c>
      <c r="B46828" t="s">
        <v>29390</v>
      </c>
      <c r="C46828" t="str">
        <f>PROPER(B46828)</f>
        <v>Lagena</v>
      </c>
    </row>
    <row r="46829" spans="1:3" x14ac:dyDescent="0.25">
      <c r="A46829">
        <f ca="1">RAND()</f>
        <v>0.91240869369828914</v>
      </c>
      <c r="B46829" t="s">
        <v>29673</v>
      </c>
      <c r="C46829" t="str">
        <f>PROPER(B46829)</f>
        <v>Lares</v>
      </c>
    </row>
    <row r="46830" spans="1:3" x14ac:dyDescent="0.25">
      <c r="A46830">
        <f ca="1">RAND()</f>
        <v>1.237956949495389E-2</v>
      </c>
      <c r="B46830" t="s">
        <v>24</v>
      </c>
      <c r="C46830" t="str">
        <f>PROPER(B46830)</f>
        <v>Abn</v>
      </c>
    </row>
    <row r="46831" spans="1:3" x14ac:dyDescent="0.25">
      <c r="A46831">
        <f ca="1">RAND()</f>
        <v>0.59671003427970348</v>
      </c>
      <c r="B46831" t="s">
        <v>20606</v>
      </c>
      <c r="C46831" t="str">
        <f>PROPER(B46831)</f>
        <v>Fugitive</v>
      </c>
    </row>
    <row r="46832" spans="1:3" x14ac:dyDescent="0.25">
      <c r="A46832">
        <f ca="1">RAND()</f>
        <v>0.70532364005090342</v>
      </c>
      <c r="B46832" t="s">
        <v>5054</v>
      </c>
      <c r="C46832" t="str">
        <f>PROPER(B46832)</f>
        <v>Bellarmine</v>
      </c>
    </row>
    <row r="46833" spans="1:3" x14ac:dyDescent="0.25">
      <c r="A46833">
        <f ca="1">RAND()</f>
        <v>0.53777612369114092</v>
      </c>
      <c r="B46833" t="s">
        <v>54340</v>
      </c>
      <c r="C46833" t="str">
        <f>PROPER(B46833)</f>
        <v>Traditionalistic</v>
      </c>
    </row>
    <row r="46834" spans="1:3" x14ac:dyDescent="0.25">
      <c r="A46834">
        <f ca="1">RAND()</f>
        <v>0.31729130153367202</v>
      </c>
      <c r="B46834" t="s">
        <v>54037</v>
      </c>
      <c r="C46834" t="str">
        <f>PROPER(B46834)</f>
        <v>Tomism</v>
      </c>
    </row>
    <row r="46835" spans="1:3" x14ac:dyDescent="0.25">
      <c r="A46835">
        <f ca="1">RAND()</f>
        <v>0.41274395954926391</v>
      </c>
      <c r="B46835" t="s">
        <v>41137</v>
      </c>
      <c r="C46835" t="str">
        <f>PROPER(B46835)</f>
        <v>Posset</v>
      </c>
    </row>
    <row r="46836" spans="1:3" x14ac:dyDescent="0.25">
      <c r="A46836">
        <f ca="1">RAND()</f>
        <v>0.3746557914992501</v>
      </c>
      <c r="B46836" t="s">
        <v>310</v>
      </c>
      <c r="C46836" t="str">
        <f>PROPER(B46836)</f>
        <v>Achalasia</v>
      </c>
    </row>
    <row r="46837" spans="1:3" x14ac:dyDescent="0.25">
      <c r="A46837">
        <f ca="1">RAND()</f>
        <v>0.4077851280556366</v>
      </c>
      <c r="B46837" t="s">
        <v>52978</v>
      </c>
      <c r="C46837" t="str">
        <f>PROPER(B46837)</f>
        <v>Temporospatial</v>
      </c>
    </row>
    <row r="46838" spans="1:3" x14ac:dyDescent="0.25">
      <c r="A46838">
        <f ca="1">RAND()</f>
        <v>0.44144917019873831</v>
      </c>
      <c r="B46838" t="s">
        <v>46935</v>
      </c>
      <c r="C46838" t="str">
        <f>PROPER(B46838)</f>
        <v>Schweiz</v>
      </c>
    </row>
    <row r="46839" spans="1:3" x14ac:dyDescent="0.25">
      <c r="A46839">
        <f ca="1">RAND()</f>
        <v>0.70122400713361577</v>
      </c>
      <c r="B46839" t="s">
        <v>29371</v>
      </c>
      <c r="C46839" t="str">
        <f>PROPER(B46839)</f>
        <v>Ladik</v>
      </c>
    </row>
    <row r="46840" spans="1:3" x14ac:dyDescent="0.25">
      <c r="A46840">
        <f ca="1">RAND()</f>
        <v>0.28670185188389508</v>
      </c>
      <c r="B46840" t="s">
        <v>22020</v>
      </c>
      <c r="C46840" t="str">
        <f>PROPER(B46840)</f>
        <v>Goodish</v>
      </c>
    </row>
    <row r="46841" spans="1:3" x14ac:dyDescent="0.25">
      <c r="A46841">
        <f ca="1">RAND()</f>
        <v>0.67857643718895466</v>
      </c>
      <c r="B46841" t="s">
        <v>8518</v>
      </c>
      <c r="C46841" t="str">
        <f>PROPER(B46841)</f>
        <v>Centromere</v>
      </c>
    </row>
    <row r="46842" spans="1:3" x14ac:dyDescent="0.25">
      <c r="A46842">
        <f ca="1">RAND()</f>
        <v>0.89851836027389143</v>
      </c>
      <c r="B46842" t="s">
        <v>4423</v>
      </c>
      <c r="C46842" t="str">
        <f>PROPER(B46842)</f>
        <v>Bandkeramik</v>
      </c>
    </row>
    <row r="46843" spans="1:3" x14ac:dyDescent="0.25">
      <c r="A46843">
        <f ca="1">RAND()</f>
        <v>0.81283323384597139</v>
      </c>
      <c r="B46843" t="s">
        <v>6146</v>
      </c>
      <c r="C46843" t="str">
        <f>PROPER(B46843)</f>
        <v>Bonn</v>
      </c>
    </row>
    <row r="46844" spans="1:3" x14ac:dyDescent="0.25">
      <c r="A46844">
        <f ca="1">RAND()</f>
        <v>0.50318489529945809</v>
      </c>
      <c r="B46844" t="s">
        <v>33910</v>
      </c>
      <c r="C46844" t="str">
        <f>PROPER(B46844)</f>
        <v>Molech</v>
      </c>
    </row>
    <row r="46845" spans="1:3" x14ac:dyDescent="0.25">
      <c r="A46845">
        <f ca="1">RAND()</f>
        <v>0.28735569348424761</v>
      </c>
      <c r="B46845" t="s">
        <v>56603</v>
      </c>
      <c r="C46845" t="str">
        <f>PROPER(B46845)</f>
        <v>Unsight</v>
      </c>
    </row>
    <row r="46846" spans="1:3" x14ac:dyDescent="0.25">
      <c r="A46846">
        <f ca="1">RAND()</f>
        <v>0.60858436621564738</v>
      </c>
      <c r="B46846" t="s">
        <v>43990</v>
      </c>
      <c r="C46846" t="str">
        <f>PROPER(B46846)</f>
        <v>Redeveloper</v>
      </c>
    </row>
    <row r="46847" spans="1:3" x14ac:dyDescent="0.25">
      <c r="A46847">
        <f ca="1">RAND()</f>
        <v>0.1031855161705888</v>
      </c>
      <c r="B46847" t="s">
        <v>36502</v>
      </c>
      <c r="C46847" t="str">
        <f>PROPER(B46847)</f>
        <v>Nyt</v>
      </c>
    </row>
    <row r="46848" spans="1:3" x14ac:dyDescent="0.25">
      <c r="A46848">
        <f ca="1">RAND()</f>
        <v>0.42774303890769649</v>
      </c>
      <c r="B46848" t="s">
        <v>55007</v>
      </c>
      <c r="C46848" t="str">
        <f>PROPER(B46848)</f>
        <v>Truehearted</v>
      </c>
    </row>
    <row r="46849" spans="1:3" x14ac:dyDescent="0.25">
      <c r="A46849">
        <f ca="1">RAND()</f>
        <v>0.51922428610024485</v>
      </c>
      <c r="B46849" t="s">
        <v>45399</v>
      </c>
      <c r="C46849" t="str">
        <f>PROPER(B46849)</f>
        <v>Riverboat</v>
      </c>
    </row>
    <row r="46850" spans="1:3" x14ac:dyDescent="0.25">
      <c r="A46850">
        <f ca="1">RAND()</f>
        <v>0.52888662260182728</v>
      </c>
      <c r="B46850" t="s">
        <v>40415</v>
      </c>
      <c r="C46850" t="str">
        <f>PROPER(B46850)</f>
        <v>Playhouse</v>
      </c>
    </row>
    <row r="46851" spans="1:3" x14ac:dyDescent="0.25">
      <c r="A46851">
        <f ca="1">RAND()</f>
        <v>0.7645155851395119</v>
      </c>
      <c r="B46851" t="s">
        <v>28020</v>
      </c>
      <c r="C46851" t="str">
        <f>PROPER(B46851)</f>
        <v>Johore</v>
      </c>
    </row>
    <row r="46852" spans="1:3" x14ac:dyDescent="0.25">
      <c r="A46852">
        <f ca="1">RAND()</f>
        <v>0.90860104629127192</v>
      </c>
      <c r="B46852" t="s">
        <v>20921</v>
      </c>
      <c r="C46852" t="str">
        <f>PROPER(B46852)</f>
        <v>Galpon</v>
      </c>
    </row>
    <row r="46853" spans="1:3" x14ac:dyDescent="0.25">
      <c r="A46853">
        <f ca="1">RAND()</f>
        <v>0.17005074898237615</v>
      </c>
      <c r="B46853" t="s">
        <v>14003</v>
      </c>
      <c r="C46853" t="str">
        <f>PROPER(B46853)</f>
        <v>Detent</v>
      </c>
    </row>
    <row r="46854" spans="1:3" x14ac:dyDescent="0.25">
      <c r="A46854">
        <f ca="1">RAND()</f>
        <v>0.93583617620255521</v>
      </c>
      <c r="B46854" t="s">
        <v>41298</v>
      </c>
      <c r="C46854" t="str">
        <f>PROPER(B46854)</f>
        <v>Ppt</v>
      </c>
    </row>
    <row r="46855" spans="1:3" x14ac:dyDescent="0.25">
      <c r="A46855">
        <f ca="1">RAND()</f>
        <v>0.90126588105650807</v>
      </c>
      <c r="B46855" t="s">
        <v>33028</v>
      </c>
      <c r="C46855" t="str">
        <f>PROPER(B46855)</f>
        <v>Metre</v>
      </c>
    </row>
    <row r="46856" spans="1:3" x14ac:dyDescent="0.25">
      <c r="A46856">
        <f ca="1">RAND()</f>
        <v>0.8574376885496654</v>
      </c>
      <c r="B46856" t="s">
        <v>50871</v>
      </c>
      <c r="C46856" t="str">
        <f>PROPER(B46856)</f>
        <v>Strepitoso</v>
      </c>
    </row>
    <row r="46857" spans="1:3" x14ac:dyDescent="0.25">
      <c r="A46857">
        <f ca="1">RAND()</f>
        <v>0.42344624523962049</v>
      </c>
      <c r="B46857" t="s">
        <v>36935</v>
      </c>
      <c r="C46857" t="str">
        <f>PROPER(B46857)</f>
        <v>Ology</v>
      </c>
    </row>
    <row r="46858" spans="1:3" x14ac:dyDescent="0.25">
      <c r="A46858">
        <f ca="1">RAND()</f>
        <v>9.737675227220588E-2</v>
      </c>
      <c r="B46858" t="s">
        <v>57159</v>
      </c>
      <c r="C46858" t="str">
        <f>PROPER(B46858)</f>
        <v>Vanity</v>
      </c>
    </row>
    <row r="46859" spans="1:3" x14ac:dyDescent="0.25">
      <c r="A46859">
        <f ca="1">RAND()</f>
        <v>7.9047308882270406E-2</v>
      </c>
      <c r="B46859" t="s">
        <v>36926</v>
      </c>
      <c r="C46859" t="str">
        <f>PROPER(B46859)</f>
        <v>Oliphant</v>
      </c>
    </row>
    <row r="46860" spans="1:3" x14ac:dyDescent="0.25">
      <c r="A46860">
        <f ca="1">RAND()</f>
        <v>0.5477414361213816</v>
      </c>
      <c r="B46860" t="s">
        <v>11392</v>
      </c>
      <c r="C46860" t="str">
        <f>PROPER(B46860)</f>
        <v>Core</v>
      </c>
    </row>
    <row r="46861" spans="1:3" x14ac:dyDescent="0.25">
      <c r="A46861">
        <f ca="1">RAND()</f>
        <v>0.98351812572679764</v>
      </c>
      <c r="B46861" t="s">
        <v>34962</v>
      </c>
      <c r="C46861" t="str">
        <f>PROPER(B46861)</f>
        <v>Nailhole</v>
      </c>
    </row>
    <row r="46862" spans="1:3" x14ac:dyDescent="0.25">
      <c r="A46862">
        <f ca="1">RAND()</f>
        <v>0.67102291210454657</v>
      </c>
      <c r="B46862" t="s">
        <v>52763</v>
      </c>
      <c r="C46862" t="str">
        <f>PROPER(B46862)</f>
        <v>Techy</v>
      </c>
    </row>
    <row r="46863" spans="1:3" x14ac:dyDescent="0.25">
      <c r="A46863">
        <f ca="1">RAND()</f>
        <v>0.731373977209269</v>
      </c>
      <c r="B46863" t="s">
        <v>59193</v>
      </c>
      <c r="C46863" t="str">
        <f>PROPER(B46863)</f>
        <v>Wormy</v>
      </c>
    </row>
    <row r="46864" spans="1:3" x14ac:dyDescent="0.25">
      <c r="A46864">
        <f ca="1">RAND()</f>
        <v>0.84524477060360015</v>
      </c>
      <c r="B46864" t="s">
        <v>24619</v>
      </c>
      <c r="C46864" t="str">
        <f>PROPER(B46864)</f>
        <v>Hospitaler</v>
      </c>
    </row>
    <row r="46865" spans="1:3" x14ac:dyDescent="0.25">
      <c r="A46865">
        <f ca="1">RAND()</f>
        <v>0.2264362567372068</v>
      </c>
      <c r="B46865" t="s">
        <v>33462</v>
      </c>
      <c r="C46865" t="str">
        <f>PROPER(B46865)</f>
        <v>Miniscule</v>
      </c>
    </row>
    <row r="46866" spans="1:3" x14ac:dyDescent="0.25">
      <c r="A46866">
        <f ca="1">RAND()</f>
        <v>0.45816742039981739</v>
      </c>
      <c r="B46866" t="s">
        <v>3135</v>
      </c>
      <c r="C46866" t="str">
        <f>PROPER(B46866)</f>
        <v>Artemisia</v>
      </c>
    </row>
    <row r="46867" spans="1:3" x14ac:dyDescent="0.25">
      <c r="A46867">
        <f ca="1">RAND()</f>
        <v>5.7950796602249E-2</v>
      </c>
      <c r="B46867" t="s">
        <v>46060</v>
      </c>
      <c r="C46867" t="str">
        <f>PROPER(B46867)</f>
        <v>Sabbatism</v>
      </c>
    </row>
    <row r="46868" spans="1:3" x14ac:dyDescent="0.25">
      <c r="A46868">
        <f ca="1">RAND()</f>
        <v>0.77139205641859954</v>
      </c>
      <c r="B46868" t="s">
        <v>4434</v>
      </c>
      <c r="C46868" t="str">
        <f>PROPER(B46868)</f>
        <v>Bandwagon</v>
      </c>
    </row>
    <row r="46869" spans="1:3" x14ac:dyDescent="0.25">
      <c r="A46869">
        <f ca="1">RAND()</f>
        <v>0.83042796483216907</v>
      </c>
      <c r="B46869" t="s">
        <v>54941</v>
      </c>
      <c r="C46869" t="str">
        <f>PROPER(B46869)</f>
        <v>Troopship</v>
      </c>
    </row>
    <row r="46870" spans="1:3" x14ac:dyDescent="0.25">
      <c r="A46870">
        <f ca="1">RAND()</f>
        <v>0.95390426976507392</v>
      </c>
      <c r="B46870" t="s">
        <v>43462</v>
      </c>
      <c r="C46870" t="str">
        <f>PROPER(B46870)</f>
        <v>Ranseur</v>
      </c>
    </row>
    <row r="46871" spans="1:3" x14ac:dyDescent="0.25">
      <c r="A46871">
        <f ca="1">RAND()</f>
        <v>0.76458834796362185</v>
      </c>
      <c r="B46871" t="s">
        <v>46616</v>
      </c>
      <c r="C46871" t="str">
        <f>PROPER(B46871)</f>
        <v>Saturation</v>
      </c>
    </row>
    <row r="46872" spans="1:3" x14ac:dyDescent="0.25">
      <c r="A46872">
        <f ca="1">RAND()</f>
        <v>0.86025425549451529</v>
      </c>
      <c r="B46872" t="s">
        <v>15372</v>
      </c>
      <c r="C46872" t="str">
        <f>PROPER(B46872)</f>
        <v>Doorstone</v>
      </c>
    </row>
    <row r="46873" spans="1:3" x14ac:dyDescent="0.25">
      <c r="A46873">
        <f ca="1">RAND()</f>
        <v>0.29725651672604636</v>
      </c>
      <c r="B46873" t="s">
        <v>21050</v>
      </c>
      <c r="C46873" t="str">
        <f>PROPER(B46873)</f>
        <v>Garboard</v>
      </c>
    </row>
    <row r="46874" spans="1:3" x14ac:dyDescent="0.25">
      <c r="A46874">
        <f ca="1">RAND()</f>
        <v>0.18649320303322703</v>
      </c>
      <c r="B46874" t="s">
        <v>58848</v>
      </c>
      <c r="C46874" t="str">
        <f>PROPER(B46874)</f>
        <v>Willis</v>
      </c>
    </row>
    <row r="46875" spans="1:3" x14ac:dyDescent="0.25">
      <c r="A46875">
        <f ca="1">RAND()</f>
        <v>0.3085328607749398</v>
      </c>
      <c r="B46875" t="s">
        <v>55154</v>
      </c>
      <c r="C46875" t="str">
        <f>PROPER(B46875)</f>
        <v>Tumtum</v>
      </c>
    </row>
    <row r="46876" spans="1:3" x14ac:dyDescent="0.25">
      <c r="A46876">
        <f ca="1">RAND()</f>
        <v>0.79693656046546535</v>
      </c>
      <c r="B46876" t="s">
        <v>29198</v>
      </c>
      <c r="C46876" t="str">
        <f>PROPER(B46876)</f>
        <v>Kutaraja</v>
      </c>
    </row>
    <row r="46877" spans="1:3" x14ac:dyDescent="0.25">
      <c r="A46877">
        <f ca="1">RAND()</f>
        <v>0.6578682909574316</v>
      </c>
      <c r="B46877" t="s">
        <v>38904</v>
      </c>
      <c r="C46877" t="str">
        <f>PROPER(B46877)</f>
        <v>Pedobaptism</v>
      </c>
    </row>
    <row r="46878" spans="1:3" x14ac:dyDescent="0.25">
      <c r="A46878">
        <f ca="1">RAND()</f>
        <v>0.40896094140758876</v>
      </c>
      <c r="B46878" t="s">
        <v>49121</v>
      </c>
      <c r="C46878" t="str">
        <f>PROPER(B46878)</f>
        <v>Slumland</v>
      </c>
    </row>
    <row r="46879" spans="1:3" x14ac:dyDescent="0.25">
      <c r="A46879">
        <f ca="1">RAND()</f>
        <v>0.38781501077152492</v>
      </c>
      <c r="B46879" t="s">
        <v>2633</v>
      </c>
      <c r="C46879" t="str">
        <f>PROPER(B46879)</f>
        <v>Apogeotropically</v>
      </c>
    </row>
    <row r="46880" spans="1:3" x14ac:dyDescent="0.25">
      <c r="A46880">
        <f ca="1">RAND()</f>
        <v>0.57051622655544598</v>
      </c>
      <c r="B46880" t="s">
        <v>9971</v>
      </c>
      <c r="C46880" t="str">
        <f>PROPER(B46880)</f>
        <v>Clv</v>
      </c>
    </row>
    <row r="46881" spans="1:3" x14ac:dyDescent="0.25">
      <c r="A46881">
        <f ca="1">RAND()</f>
        <v>0.82519379781385571</v>
      </c>
      <c r="B46881" t="s">
        <v>53647</v>
      </c>
      <c r="C46881" t="str">
        <f>PROPER(B46881)</f>
        <v>Throughither</v>
      </c>
    </row>
    <row r="46882" spans="1:3" x14ac:dyDescent="0.25">
      <c r="A46882">
        <f ca="1">RAND()</f>
        <v>0.78644415699377179</v>
      </c>
      <c r="B46882" t="s">
        <v>16717</v>
      </c>
      <c r="C46882" t="str">
        <f>PROPER(B46882)</f>
        <v>Emissive</v>
      </c>
    </row>
    <row r="46883" spans="1:3" x14ac:dyDescent="0.25">
      <c r="A46883">
        <f ca="1">RAND()</f>
        <v>0.85716532814580459</v>
      </c>
      <c r="B46883" t="s">
        <v>57471</v>
      </c>
      <c r="C46883" t="str">
        <f>PROPER(B46883)</f>
        <v>Vertimeter</v>
      </c>
    </row>
    <row r="46884" spans="1:3" x14ac:dyDescent="0.25">
      <c r="A46884">
        <f ca="1">RAND()</f>
        <v>0.41253857077279965</v>
      </c>
      <c r="B46884" t="s">
        <v>5154</v>
      </c>
      <c r="C46884" t="str">
        <f>PROPER(B46884)</f>
        <v>Benzoyl</v>
      </c>
    </row>
    <row r="46885" spans="1:3" x14ac:dyDescent="0.25">
      <c r="A46885">
        <f ca="1">RAND()</f>
        <v>0.99070183774521603</v>
      </c>
      <c r="B46885" t="s">
        <v>15919</v>
      </c>
      <c r="C46885" t="str">
        <f>PROPER(B46885)</f>
        <v>Dyewood</v>
      </c>
    </row>
    <row r="46886" spans="1:3" x14ac:dyDescent="0.25">
      <c r="A46886">
        <f ca="1">RAND()</f>
        <v>0.40943029678299292</v>
      </c>
      <c r="B46886" t="s">
        <v>4062</v>
      </c>
      <c r="C46886" t="str">
        <f>PROPER(B46886)</f>
        <v>Azinphosmethyl</v>
      </c>
    </row>
    <row r="46887" spans="1:3" x14ac:dyDescent="0.25">
      <c r="A46887">
        <f ca="1">RAND()</f>
        <v>0.58810644420042879</v>
      </c>
      <c r="B46887" t="s">
        <v>32404</v>
      </c>
      <c r="C46887" t="str">
        <f>PROPER(B46887)</f>
        <v>Mcps</v>
      </c>
    </row>
    <row r="46888" spans="1:3" x14ac:dyDescent="0.25">
      <c r="A46888">
        <f ca="1">RAND()</f>
        <v>0.59729041939147665</v>
      </c>
      <c r="B46888" t="s">
        <v>32939</v>
      </c>
      <c r="C46888" t="str">
        <f>PROPER(B46888)</f>
        <v>Metascope</v>
      </c>
    </row>
    <row r="46889" spans="1:3" x14ac:dyDescent="0.25">
      <c r="A46889">
        <f ca="1">RAND()</f>
        <v>0.19312514967573302</v>
      </c>
      <c r="B46889" t="s">
        <v>18513</v>
      </c>
      <c r="C46889" t="str">
        <f>PROPER(B46889)</f>
        <v>Extroversion</v>
      </c>
    </row>
    <row r="46890" spans="1:3" x14ac:dyDescent="0.25">
      <c r="A46890">
        <f ca="1">RAND()</f>
        <v>0.51633609533047387</v>
      </c>
      <c r="B46890" t="s">
        <v>28342</v>
      </c>
      <c r="C46890" t="str">
        <f>PROPER(B46890)</f>
        <v>Kana</v>
      </c>
    </row>
    <row r="46891" spans="1:3" x14ac:dyDescent="0.25">
      <c r="A46891">
        <f ca="1">RAND()</f>
        <v>9.9616317325780357E-2</v>
      </c>
      <c r="B46891" t="s">
        <v>3509</v>
      </c>
      <c r="C46891" t="str">
        <f>PROPER(B46891)</f>
        <v>Asynchronism</v>
      </c>
    </row>
    <row r="46892" spans="1:3" x14ac:dyDescent="0.25">
      <c r="A46892">
        <f ca="1">RAND()</f>
        <v>0.79275237792067621</v>
      </c>
      <c r="B46892" t="s">
        <v>5134</v>
      </c>
      <c r="C46892" t="str">
        <f>PROPER(B46892)</f>
        <v>Bennington</v>
      </c>
    </row>
    <row r="46893" spans="1:3" x14ac:dyDescent="0.25">
      <c r="A46893">
        <f ca="1">RAND()</f>
        <v>0.84291529249904151</v>
      </c>
      <c r="B46893" t="s">
        <v>40231</v>
      </c>
      <c r="C46893" t="str">
        <f>PROPER(B46893)</f>
        <v>Pitchman</v>
      </c>
    </row>
    <row r="46894" spans="1:3" x14ac:dyDescent="0.25">
      <c r="A46894">
        <f ca="1">RAND()</f>
        <v>0.57959063743641648</v>
      </c>
      <c r="B46894" t="s">
        <v>29192</v>
      </c>
      <c r="C46894" t="str">
        <f>PROPER(B46894)</f>
        <v>Kurta</v>
      </c>
    </row>
    <row r="46895" spans="1:3" x14ac:dyDescent="0.25">
      <c r="A46895">
        <f ca="1">RAND()</f>
        <v>6.872957740818908E-2</v>
      </c>
      <c r="B46895" t="s">
        <v>54033</v>
      </c>
      <c r="C46895" t="str">
        <f>PROPER(B46895)</f>
        <v>Tomcat</v>
      </c>
    </row>
    <row r="46896" spans="1:3" x14ac:dyDescent="0.25">
      <c r="A46896">
        <f ca="1">RAND()</f>
        <v>0.85437252053543356</v>
      </c>
      <c r="B46896" t="s">
        <v>35774</v>
      </c>
      <c r="C46896" t="str">
        <f>PROPER(B46896)</f>
        <v>Nite</v>
      </c>
    </row>
    <row r="46897" spans="1:3" x14ac:dyDescent="0.25">
      <c r="A46897">
        <f ca="1">RAND()</f>
        <v>0.85180028978627664</v>
      </c>
      <c r="B46897" t="s">
        <v>34931</v>
      </c>
      <c r="C46897" t="str">
        <f>PROPER(B46897)</f>
        <v>Naderism</v>
      </c>
    </row>
    <row r="46898" spans="1:3" x14ac:dyDescent="0.25">
      <c r="A46898">
        <f ca="1">RAND()</f>
        <v>4.5390479233644254E-2</v>
      </c>
      <c r="B46898" t="s">
        <v>47561</v>
      </c>
      <c r="C46898" t="str">
        <f>PROPER(B46898)</f>
        <v>Semipalmated</v>
      </c>
    </row>
    <row r="46899" spans="1:3" x14ac:dyDescent="0.25">
      <c r="A46899">
        <f ca="1">RAND()</f>
        <v>0.34490382541768216</v>
      </c>
      <c r="B46899" t="s">
        <v>23424</v>
      </c>
      <c r="C46899" t="str">
        <f>PROPER(B46899)</f>
        <v>Heatproof</v>
      </c>
    </row>
    <row r="46900" spans="1:3" x14ac:dyDescent="0.25">
      <c r="A46900">
        <f ca="1">RAND()</f>
        <v>0.59769895424898001</v>
      </c>
      <c r="B46900" t="s">
        <v>58592</v>
      </c>
      <c r="C46900" t="str">
        <f>PROPER(B46900)</f>
        <v>Wheatear</v>
      </c>
    </row>
    <row r="46901" spans="1:3" x14ac:dyDescent="0.25">
      <c r="A46901">
        <f ca="1">RAND()</f>
        <v>1.7493777989955328E-2</v>
      </c>
      <c r="B46901" t="s">
        <v>35430</v>
      </c>
      <c r="C46901" t="str">
        <f>PROPER(B46901)</f>
        <v>Nephritogenic</v>
      </c>
    </row>
    <row r="46902" spans="1:3" x14ac:dyDescent="0.25">
      <c r="A46902">
        <f ca="1">RAND()</f>
        <v>0.2992137898231324</v>
      </c>
      <c r="B46902" t="s">
        <v>8174</v>
      </c>
      <c r="C46902" t="str">
        <f>PROPER(B46902)</f>
        <v>Castroite</v>
      </c>
    </row>
    <row r="46903" spans="1:3" x14ac:dyDescent="0.25">
      <c r="A46903">
        <f ca="1">RAND()</f>
        <v>0.59471730324124161</v>
      </c>
      <c r="B46903" t="s">
        <v>23592</v>
      </c>
      <c r="C46903" t="str">
        <f>PROPER(B46903)</f>
        <v>Hellhound</v>
      </c>
    </row>
    <row r="46904" spans="1:3" x14ac:dyDescent="0.25">
      <c r="A46904">
        <f ca="1">RAND()</f>
        <v>0.39154030610999657</v>
      </c>
      <c r="B46904" t="s">
        <v>31212</v>
      </c>
      <c r="C46904" t="str">
        <f>PROPER(B46904)</f>
        <v>Lunula</v>
      </c>
    </row>
    <row r="46905" spans="1:3" x14ac:dyDescent="0.25">
      <c r="A46905">
        <f ca="1">RAND()</f>
        <v>0.32140101128973875</v>
      </c>
      <c r="B46905" t="s">
        <v>58254</v>
      </c>
      <c r="C46905" t="str">
        <f>PROPER(B46905)</f>
        <v>Warp</v>
      </c>
    </row>
    <row r="46906" spans="1:3" x14ac:dyDescent="0.25">
      <c r="A46906">
        <f ca="1">RAND()</f>
        <v>0.67477297351099985</v>
      </c>
      <c r="B46906" t="s">
        <v>7833</v>
      </c>
      <c r="C46906" t="str">
        <f>PROPER(B46906)</f>
        <v>Carafe</v>
      </c>
    </row>
    <row r="46907" spans="1:3" x14ac:dyDescent="0.25">
      <c r="A46907">
        <f ca="1">RAND()</f>
        <v>0.39961108521561373</v>
      </c>
      <c r="B46907" t="s">
        <v>59028</v>
      </c>
      <c r="C46907" t="str">
        <f>PROPER(B46907)</f>
        <v>Wmc</v>
      </c>
    </row>
    <row r="46908" spans="1:3" x14ac:dyDescent="0.25">
      <c r="A46908">
        <f ca="1">RAND()</f>
        <v>0.53316032069539154</v>
      </c>
      <c r="B46908" t="s">
        <v>31021</v>
      </c>
      <c r="C46908" t="str">
        <f>PROPER(B46908)</f>
        <v>Louche</v>
      </c>
    </row>
    <row r="46909" spans="1:3" x14ac:dyDescent="0.25">
      <c r="A46909">
        <f ca="1">RAND()</f>
        <v>0.52667259154589408</v>
      </c>
      <c r="B46909" t="s">
        <v>6418</v>
      </c>
      <c r="C46909" t="str">
        <f>PROPER(B46909)</f>
        <v>Brahma</v>
      </c>
    </row>
    <row r="46910" spans="1:3" x14ac:dyDescent="0.25">
      <c r="A46910">
        <f ca="1">RAND()</f>
        <v>0.19575647903521043</v>
      </c>
      <c r="B46910" t="s">
        <v>54846</v>
      </c>
      <c r="C46910" t="str">
        <f>PROPER(B46910)</f>
        <v>Triphosphate</v>
      </c>
    </row>
    <row r="46911" spans="1:3" x14ac:dyDescent="0.25">
      <c r="A46911">
        <f ca="1">RAND()</f>
        <v>0.11635010101107379</v>
      </c>
      <c r="B46911" t="s">
        <v>4947</v>
      </c>
      <c r="C46911" t="str">
        <f>PROPER(B46911)</f>
        <v>Beerburst</v>
      </c>
    </row>
    <row r="46912" spans="1:3" x14ac:dyDescent="0.25">
      <c r="A46912">
        <f ca="1">RAND()</f>
        <v>0.44865477487824945</v>
      </c>
      <c r="B46912" t="s">
        <v>24371</v>
      </c>
      <c r="C46912" t="str">
        <f>PROPER(B46912)</f>
        <v>Homeward</v>
      </c>
    </row>
    <row r="46913" spans="1:3" x14ac:dyDescent="0.25">
      <c r="A46913">
        <f ca="1">RAND()</f>
        <v>0.7799539537147312</v>
      </c>
      <c r="B46913" t="s">
        <v>11052</v>
      </c>
      <c r="C46913" t="str">
        <f>PROPER(B46913)</f>
        <v>Constringe</v>
      </c>
    </row>
    <row r="46914" spans="1:3" x14ac:dyDescent="0.25">
      <c r="A46914">
        <f ca="1">RAND()</f>
        <v>0.60067624511328221</v>
      </c>
      <c r="B46914" t="s">
        <v>13514</v>
      </c>
      <c r="C46914" t="str">
        <f>PROPER(B46914)</f>
        <v>Delos</v>
      </c>
    </row>
    <row r="46915" spans="1:3" x14ac:dyDescent="0.25">
      <c r="A46915">
        <f ca="1">RAND()</f>
        <v>0.45585042192008907</v>
      </c>
      <c r="B46915" t="s">
        <v>12972</v>
      </c>
      <c r="C46915" t="str">
        <f>PROPER(B46915)</f>
        <v>Daughterhood</v>
      </c>
    </row>
    <row r="46916" spans="1:3" x14ac:dyDescent="0.25">
      <c r="A46916">
        <f ca="1">RAND()</f>
        <v>7.936872038328513E-2</v>
      </c>
      <c r="B46916" t="s">
        <v>23102</v>
      </c>
      <c r="C46916" t="str">
        <f>PROPER(B46916)</f>
        <v>Hankering</v>
      </c>
    </row>
    <row r="46917" spans="1:3" x14ac:dyDescent="0.25">
      <c r="A46917">
        <f ca="1">RAND()</f>
        <v>1.3746133856802234E-2</v>
      </c>
      <c r="B46917" t="s">
        <v>55232</v>
      </c>
      <c r="C46917" t="str">
        <f>PROPER(B46917)</f>
        <v>Turin</v>
      </c>
    </row>
    <row r="46918" spans="1:3" x14ac:dyDescent="0.25">
      <c r="A46918">
        <f ca="1">RAND()</f>
        <v>6.7522477550030269E-2</v>
      </c>
      <c r="B46918" t="s">
        <v>57865</v>
      </c>
      <c r="C46918" t="str">
        <f>PROPER(B46918)</f>
        <v>Vivifier</v>
      </c>
    </row>
    <row r="46919" spans="1:3" x14ac:dyDescent="0.25">
      <c r="A46919">
        <f ca="1">RAND()</f>
        <v>5.135806669126719E-3</v>
      </c>
      <c r="B46919" t="s">
        <v>32866</v>
      </c>
      <c r="C46919" t="str">
        <f>PROPER(B46919)</f>
        <v>Metacenter</v>
      </c>
    </row>
    <row r="46920" spans="1:3" x14ac:dyDescent="0.25">
      <c r="A46920">
        <f ca="1">RAND()</f>
        <v>0.14631788819387492</v>
      </c>
      <c r="B46920" t="s">
        <v>56234</v>
      </c>
      <c r="C46920" t="str">
        <f>PROPER(B46920)</f>
        <v>Uninquisitive</v>
      </c>
    </row>
    <row r="46921" spans="1:3" x14ac:dyDescent="0.25">
      <c r="A46921">
        <f ca="1">RAND()</f>
        <v>0.40690123423143243</v>
      </c>
      <c r="B46921" t="s">
        <v>28778</v>
      </c>
      <c r="C46921" t="str">
        <f>PROPER(B46921)</f>
        <v>Kilroy</v>
      </c>
    </row>
    <row r="46922" spans="1:3" x14ac:dyDescent="0.25">
      <c r="A46922">
        <f ca="1">RAND()</f>
        <v>5.2215491900218125E-2</v>
      </c>
      <c r="B46922" t="s">
        <v>24194</v>
      </c>
      <c r="C46922" t="str">
        <f>PROPER(B46922)</f>
        <v>Hit</v>
      </c>
    </row>
    <row r="46923" spans="1:3" x14ac:dyDescent="0.25">
      <c r="A46923">
        <f ca="1">RAND()</f>
        <v>0.84859212077370416</v>
      </c>
      <c r="B46923" t="s">
        <v>37132</v>
      </c>
      <c r="C46923" t="str">
        <f>PROPER(B46923)</f>
        <v>Opulent</v>
      </c>
    </row>
    <row r="46924" spans="1:3" x14ac:dyDescent="0.25">
      <c r="A46924">
        <f ca="1">RAND()</f>
        <v>0.85381592182621102</v>
      </c>
      <c r="B46924" t="s">
        <v>1070</v>
      </c>
      <c r="C46924" t="str">
        <f>PROPER(B46924)</f>
        <v>Ahitophal</v>
      </c>
    </row>
    <row r="46925" spans="1:3" x14ac:dyDescent="0.25">
      <c r="A46925">
        <f ca="1">RAND()</f>
        <v>0.77986375096971883</v>
      </c>
      <c r="B46925" t="s">
        <v>12617</v>
      </c>
      <c r="C46925" t="str">
        <f>PROPER(B46925)</f>
        <v>Cyclopedia</v>
      </c>
    </row>
    <row r="46926" spans="1:3" x14ac:dyDescent="0.25">
      <c r="A46926">
        <f ca="1">RAND()</f>
        <v>0.64569197041847204</v>
      </c>
      <c r="B46926" t="s">
        <v>55308</v>
      </c>
      <c r="C46926" t="str">
        <f>PROPER(B46926)</f>
        <v>Tuvaluan</v>
      </c>
    </row>
    <row r="46927" spans="1:3" x14ac:dyDescent="0.25">
      <c r="A46927">
        <f ca="1">RAND()</f>
        <v>1.6556559355968115E-2</v>
      </c>
      <c r="B46927" t="s">
        <v>38318</v>
      </c>
      <c r="C46927" t="str">
        <f>PROPER(B46927)</f>
        <v>Parabombs</v>
      </c>
    </row>
    <row r="46928" spans="1:3" x14ac:dyDescent="0.25">
      <c r="A46928">
        <f ca="1">RAND()</f>
        <v>0.82077727313016369</v>
      </c>
      <c r="B46928" t="s">
        <v>53339</v>
      </c>
      <c r="C46928" t="str">
        <f>PROPER(B46928)</f>
        <v>Theirselves</v>
      </c>
    </row>
    <row r="46929" spans="1:3" x14ac:dyDescent="0.25">
      <c r="A46929">
        <f ca="1">RAND()</f>
        <v>0.44917506707180233</v>
      </c>
      <c r="B46929" t="s">
        <v>52163</v>
      </c>
      <c r="C46929" t="str">
        <f>PROPER(B46929)</f>
        <v>Synoptical</v>
      </c>
    </row>
    <row r="46930" spans="1:3" x14ac:dyDescent="0.25">
      <c r="A46930">
        <f ca="1">RAND()</f>
        <v>0.40903392654928439</v>
      </c>
      <c r="B46930" t="s">
        <v>15673</v>
      </c>
      <c r="C46930" t="str">
        <f>PROPER(B46930)</f>
        <v>Dropper</v>
      </c>
    </row>
    <row r="46931" spans="1:3" x14ac:dyDescent="0.25">
      <c r="A46931">
        <f ca="1">RAND()</f>
        <v>0.57743475533839839</v>
      </c>
      <c r="B46931" t="s">
        <v>37378</v>
      </c>
      <c r="C46931" t="str">
        <f>PROPER(B46931)</f>
        <v>Osteoblast</v>
      </c>
    </row>
    <row r="46932" spans="1:3" x14ac:dyDescent="0.25">
      <c r="A46932">
        <f ca="1">RAND()</f>
        <v>0.40877967310444174</v>
      </c>
      <c r="B46932" t="s">
        <v>44104</v>
      </c>
      <c r="C46932" t="str">
        <f>PROPER(B46932)</f>
        <v>Referrible</v>
      </c>
    </row>
    <row r="46933" spans="1:3" x14ac:dyDescent="0.25">
      <c r="A46933">
        <f ca="1">RAND()</f>
        <v>0.665904116386559</v>
      </c>
      <c r="B46933" t="s">
        <v>23589</v>
      </c>
      <c r="C46933" t="str">
        <f>PROPER(B46933)</f>
        <v>Heller</v>
      </c>
    </row>
    <row r="46934" spans="1:3" x14ac:dyDescent="0.25">
      <c r="A46934">
        <f ca="1">RAND()</f>
        <v>0.93711836193451714</v>
      </c>
      <c r="B46934" t="s">
        <v>30491</v>
      </c>
      <c r="C46934" t="str">
        <f>PROPER(B46934)</f>
        <v>Limn</v>
      </c>
    </row>
    <row r="46935" spans="1:3" x14ac:dyDescent="0.25">
      <c r="A46935">
        <f ca="1">RAND()</f>
        <v>0.42354926160066841</v>
      </c>
      <c r="B46935" t="s">
        <v>42983</v>
      </c>
      <c r="C46935" t="str">
        <f>PROPER(B46935)</f>
        <v>Quasiatom</v>
      </c>
    </row>
    <row r="46936" spans="1:3" x14ac:dyDescent="0.25">
      <c r="A46936">
        <f ca="1">RAND()</f>
        <v>0.90828816579561356</v>
      </c>
      <c r="B46936" t="s">
        <v>39117</v>
      </c>
      <c r="C46936" t="str">
        <f>PROPER(B46936)</f>
        <v>Perambulator</v>
      </c>
    </row>
    <row r="46937" spans="1:3" x14ac:dyDescent="0.25">
      <c r="A46937">
        <f ca="1">RAND()</f>
        <v>0.32746421342757404</v>
      </c>
      <c r="B46937" t="s">
        <v>58176</v>
      </c>
      <c r="C46937" t="str">
        <f>PROPER(B46937)</f>
        <v>Wallflower</v>
      </c>
    </row>
    <row r="46938" spans="1:3" x14ac:dyDescent="0.25">
      <c r="A46938">
        <f ca="1">RAND()</f>
        <v>0.16028968217236483</v>
      </c>
      <c r="B46938" t="s">
        <v>39813</v>
      </c>
      <c r="C46938" t="str">
        <f>PROPER(B46938)</f>
        <v>Photoscanner</v>
      </c>
    </row>
    <row r="46939" spans="1:3" x14ac:dyDescent="0.25">
      <c r="A46939">
        <f ca="1">RAND()</f>
        <v>0.28622158997515101</v>
      </c>
      <c r="B46939" t="s">
        <v>3336</v>
      </c>
      <c r="C46939" t="str">
        <f>PROPER(B46939)</f>
        <v>Assembly</v>
      </c>
    </row>
    <row r="46940" spans="1:3" x14ac:dyDescent="0.25">
      <c r="A46940">
        <f ca="1">RAND()</f>
        <v>0.64863427964531128</v>
      </c>
      <c r="B46940" t="s">
        <v>34547</v>
      </c>
      <c r="C46940" t="str">
        <f>PROPER(B46940)</f>
        <v>Mugginess</v>
      </c>
    </row>
    <row r="46941" spans="1:3" x14ac:dyDescent="0.25">
      <c r="A46941">
        <f ca="1">RAND()</f>
        <v>0.9568809075364767</v>
      </c>
      <c r="B46941" t="s">
        <v>55414</v>
      </c>
      <c r="C46941" t="str">
        <f>PROPER(B46941)</f>
        <v>Typical</v>
      </c>
    </row>
    <row r="46942" spans="1:3" x14ac:dyDescent="0.25">
      <c r="A46942">
        <f ca="1">RAND()</f>
        <v>0.62733228833235433</v>
      </c>
      <c r="B46942" t="s">
        <v>41841</v>
      </c>
      <c r="C46942" t="str">
        <f>PROPER(B46942)</f>
        <v>Probabiliorism</v>
      </c>
    </row>
    <row r="46943" spans="1:3" x14ac:dyDescent="0.25">
      <c r="A46943">
        <f ca="1">RAND()</f>
        <v>0.25194404065994114</v>
      </c>
      <c r="B46943" t="s">
        <v>4862</v>
      </c>
      <c r="C46943" t="str">
        <f>PROPER(B46943)</f>
        <v>Beauteously</v>
      </c>
    </row>
    <row r="46944" spans="1:3" x14ac:dyDescent="0.25">
      <c r="A46944">
        <f ca="1">RAND()</f>
        <v>0.5208614462510166</v>
      </c>
      <c r="B46944" t="s">
        <v>51188</v>
      </c>
      <c r="C46944" t="str">
        <f>PROPER(B46944)</f>
        <v>Suborn</v>
      </c>
    </row>
    <row r="46945" spans="1:3" x14ac:dyDescent="0.25">
      <c r="A46945">
        <f ca="1">RAND()</f>
        <v>0.68300919789775549</v>
      </c>
      <c r="B46945" t="s">
        <v>49196</v>
      </c>
      <c r="C46945" t="str">
        <f>PROPER(B46945)</f>
        <v>Smithite</v>
      </c>
    </row>
    <row r="46946" spans="1:3" x14ac:dyDescent="0.25">
      <c r="A46946">
        <f ca="1">RAND()</f>
        <v>0.18568103643559519</v>
      </c>
      <c r="B46946" t="s">
        <v>1881</v>
      </c>
      <c r="C46946" t="str">
        <f>PROPER(B46946)</f>
        <v>Anabolite</v>
      </c>
    </row>
    <row r="46947" spans="1:3" x14ac:dyDescent="0.25">
      <c r="A46947">
        <f ca="1">RAND()</f>
        <v>0.2623357047281385</v>
      </c>
      <c r="B46947" t="s">
        <v>23871</v>
      </c>
      <c r="C46947" t="str">
        <f>PROPER(B46947)</f>
        <v>Hesperornis</v>
      </c>
    </row>
    <row r="46948" spans="1:3" x14ac:dyDescent="0.25">
      <c r="A46948">
        <f ca="1">RAND()</f>
        <v>0.72544733506279491</v>
      </c>
      <c r="B46948" t="s">
        <v>54246</v>
      </c>
      <c r="C46948" t="str">
        <f>PROPER(B46948)</f>
        <v>Tovarich</v>
      </c>
    </row>
    <row r="46949" spans="1:3" x14ac:dyDescent="0.25">
      <c r="A46949">
        <f ca="1">RAND()</f>
        <v>0.12260695922066045</v>
      </c>
      <c r="B46949" t="s">
        <v>51793</v>
      </c>
      <c r="C46949" t="str">
        <f>PROPER(B46949)</f>
        <v>Surgy</v>
      </c>
    </row>
    <row r="46950" spans="1:3" x14ac:dyDescent="0.25">
      <c r="A46950">
        <f ca="1">RAND()</f>
        <v>0.53478904833852992</v>
      </c>
      <c r="B46950" t="s">
        <v>20979</v>
      </c>
      <c r="C46950" t="str">
        <f>PROPER(B46950)</f>
        <v>Gamomania</v>
      </c>
    </row>
    <row r="46951" spans="1:3" x14ac:dyDescent="0.25">
      <c r="A46951">
        <f ca="1">RAND()</f>
        <v>0.65887692923115726</v>
      </c>
      <c r="B46951" t="s">
        <v>33328</v>
      </c>
      <c r="C46951" t="str">
        <f>PROPER(B46951)</f>
        <v>Milky</v>
      </c>
    </row>
    <row r="46952" spans="1:3" x14ac:dyDescent="0.25">
      <c r="A46952">
        <f ca="1">RAND()</f>
        <v>0.98318296538424854</v>
      </c>
      <c r="B46952" t="s">
        <v>42168</v>
      </c>
      <c r="C46952" t="str">
        <f>PROPER(B46952)</f>
        <v>Prostitute</v>
      </c>
    </row>
    <row r="46953" spans="1:3" x14ac:dyDescent="0.25">
      <c r="A46953">
        <f ca="1">RAND()</f>
        <v>0.2293202019444277</v>
      </c>
      <c r="B46953" t="s">
        <v>46505</v>
      </c>
      <c r="C46953" t="str">
        <f>PROPER(B46953)</f>
        <v>Sapped</v>
      </c>
    </row>
    <row r="46954" spans="1:3" x14ac:dyDescent="0.25">
      <c r="A46954">
        <f ca="1">RAND()</f>
        <v>0.20769819957502567</v>
      </c>
      <c r="B46954" t="s">
        <v>47041</v>
      </c>
      <c r="C46954" t="str">
        <f>PROPER(B46954)</f>
        <v>Scorn</v>
      </c>
    </row>
    <row r="46955" spans="1:3" x14ac:dyDescent="0.25">
      <c r="A46955">
        <f ca="1">RAND()</f>
        <v>0.73822638230167725</v>
      </c>
      <c r="B46955" t="s">
        <v>52475</v>
      </c>
      <c r="C46955" t="str">
        <f>PROPER(B46955)</f>
        <v>Tania</v>
      </c>
    </row>
    <row r="46956" spans="1:3" x14ac:dyDescent="0.25">
      <c r="A46956">
        <f ca="1">RAND()</f>
        <v>0.26512832581567958</v>
      </c>
      <c r="B46956" t="s">
        <v>40374</v>
      </c>
      <c r="C46956" t="str">
        <f>PROPER(B46956)</f>
        <v>Plastral</v>
      </c>
    </row>
    <row r="46957" spans="1:3" x14ac:dyDescent="0.25">
      <c r="A46957">
        <f ca="1">RAND()</f>
        <v>0.85282428392384568</v>
      </c>
      <c r="B46957" t="s">
        <v>16981</v>
      </c>
      <c r="C46957" t="str">
        <f>PROPER(B46957)</f>
        <v>Energumen</v>
      </c>
    </row>
    <row r="46958" spans="1:3" x14ac:dyDescent="0.25">
      <c r="A46958">
        <f ca="1">RAND()</f>
        <v>0.13201042655718132</v>
      </c>
      <c r="B46958" t="s">
        <v>32914</v>
      </c>
      <c r="C46958" t="str">
        <f>PROPER(B46958)</f>
        <v>Metamorphose</v>
      </c>
    </row>
    <row r="46959" spans="1:3" x14ac:dyDescent="0.25">
      <c r="A46959">
        <f ca="1">RAND()</f>
        <v>0.63338071575100507</v>
      </c>
      <c r="B46959" t="s">
        <v>20084</v>
      </c>
      <c r="C46959" t="str">
        <f>PROPER(B46959)</f>
        <v>Foreign</v>
      </c>
    </row>
    <row r="46960" spans="1:3" x14ac:dyDescent="0.25">
      <c r="A46960">
        <f ca="1">RAND()</f>
        <v>9.7610462409226439E-2</v>
      </c>
      <c r="B46960" t="s">
        <v>11819</v>
      </c>
      <c r="C46960" t="str">
        <f>PROPER(B46960)</f>
        <v>Cowk</v>
      </c>
    </row>
    <row r="46961" spans="1:3" x14ac:dyDescent="0.25">
      <c r="A46961">
        <f ca="1">RAND()</f>
        <v>0.42489004285824206</v>
      </c>
      <c r="B46961" t="s">
        <v>12838</v>
      </c>
      <c r="C46961" t="str">
        <f>PROPER(B46961)</f>
        <v>Damnyankee</v>
      </c>
    </row>
    <row r="46962" spans="1:3" x14ac:dyDescent="0.25">
      <c r="A46962">
        <f ca="1">RAND()</f>
        <v>0.44360241648332599</v>
      </c>
      <c r="B46962" t="s">
        <v>40690</v>
      </c>
      <c r="C46962" t="str">
        <f>PROPER(B46962)</f>
        <v>Pointer</v>
      </c>
    </row>
    <row r="46963" spans="1:3" x14ac:dyDescent="0.25">
      <c r="A46963">
        <f ca="1">RAND()</f>
        <v>0.29160935072168892</v>
      </c>
      <c r="B46963" t="s">
        <v>4959</v>
      </c>
      <c r="C46963" t="str">
        <f>PROPER(B46963)</f>
        <v>Befallen</v>
      </c>
    </row>
    <row r="46964" spans="1:3" x14ac:dyDescent="0.25">
      <c r="A46964">
        <f ca="1">RAND()</f>
        <v>0.79278199367895852</v>
      </c>
      <c r="B46964" t="s">
        <v>57873</v>
      </c>
      <c r="C46964" t="str">
        <f>PROPER(B46964)</f>
        <v>Vizagapatam</v>
      </c>
    </row>
    <row r="46965" spans="1:3" x14ac:dyDescent="0.25">
      <c r="A46965">
        <f ca="1">RAND()</f>
        <v>0.59324975933124868</v>
      </c>
      <c r="B46965" t="s">
        <v>42615</v>
      </c>
      <c r="C46965" t="str">
        <f>PROPER(B46965)</f>
        <v>Purgee</v>
      </c>
    </row>
    <row r="46966" spans="1:3" x14ac:dyDescent="0.25">
      <c r="A46966">
        <f ca="1">RAND()</f>
        <v>0.40053328357354223</v>
      </c>
      <c r="B46966" t="s">
        <v>29968</v>
      </c>
      <c r="C46966" t="str">
        <f>PROPER(B46966)</f>
        <v>Leatherworking</v>
      </c>
    </row>
    <row r="46967" spans="1:3" x14ac:dyDescent="0.25">
      <c r="A46967">
        <f ca="1">RAND()</f>
        <v>0.41503598299246591</v>
      </c>
      <c r="B46967" t="s">
        <v>9078</v>
      </c>
      <c r="C46967" t="str">
        <f>PROPER(B46967)</f>
        <v>Chimar</v>
      </c>
    </row>
    <row r="46968" spans="1:3" x14ac:dyDescent="0.25">
      <c r="A46968">
        <f ca="1">RAND()</f>
        <v>0.7956578913751482</v>
      </c>
      <c r="B46968" t="s">
        <v>43661</v>
      </c>
      <c r="C46968" t="str">
        <f>PROPER(B46968)</f>
        <v>Readset</v>
      </c>
    </row>
    <row r="46969" spans="1:3" x14ac:dyDescent="0.25">
      <c r="A46969">
        <f ca="1">RAND()</f>
        <v>0.90236379500401787</v>
      </c>
      <c r="B46969" t="s">
        <v>19512</v>
      </c>
      <c r="C46969" t="str">
        <f>PROPER(B46969)</f>
        <v>Fixative</v>
      </c>
    </row>
    <row r="46970" spans="1:3" x14ac:dyDescent="0.25">
      <c r="A46970">
        <f ca="1">RAND()</f>
        <v>0.74173988072857233</v>
      </c>
      <c r="B46970" t="s">
        <v>46418</v>
      </c>
      <c r="C46970" t="str">
        <f>PROPER(B46970)</f>
        <v>Sandhi</v>
      </c>
    </row>
    <row r="46971" spans="1:3" x14ac:dyDescent="0.25">
      <c r="A46971">
        <f ca="1">RAND()</f>
        <v>0.26156210396351487</v>
      </c>
      <c r="B46971" t="s">
        <v>46077</v>
      </c>
      <c r="C46971" t="str">
        <f>PROPER(B46971)</f>
        <v>Sacahuiste</v>
      </c>
    </row>
    <row r="46972" spans="1:3" x14ac:dyDescent="0.25">
      <c r="A46972">
        <f ca="1">RAND()</f>
        <v>0.84243422941398227</v>
      </c>
      <c r="B46972" t="s">
        <v>30506</v>
      </c>
      <c r="C46972" t="str">
        <f>PROPER(B46972)</f>
        <v>Limuloid</v>
      </c>
    </row>
    <row r="46973" spans="1:3" x14ac:dyDescent="0.25">
      <c r="A46973">
        <f ca="1">RAND()</f>
        <v>0.2650457082051153</v>
      </c>
      <c r="B46973" t="s">
        <v>42735</v>
      </c>
      <c r="C46973" t="str">
        <f>PROPER(B46973)</f>
        <v>Pyralid</v>
      </c>
    </row>
    <row r="46974" spans="1:3" x14ac:dyDescent="0.25">
      <c r="A46974">
        <f ca="1">RAND()</f>
        <v>8.6000069757726672E-2</v>
      </c>
      <c r="B46974" t="s">
        <v>27565</v>
      </c>
      <c r="C46974" t="str">
        <f>PROPER(B46974)</f>
        <v>Isotropism</v>
      </c>
    </row>
    <row r="46975" spans="1:3" x14ac:dyDescent="0.25">
      <c r="A46975">
        <f ca="1">RAND()</f>
        <v>0.97840226347706338</v>
      </c>
      <c r="B46975" t="s">
        <v>43086</v>
      </c>
      <c r="C46975" t="str">
        <f>PROPER(B46975)</f>
        <v>Quinacrine</v>
      </c>
    </row>
    <row r="46976" spans="1:3" x14ac:dyDescent="0.25">
      <c r="A46976">
        <f ca="1">RAND()</f>
        <v>0.59590874577294939</v>
      </c>
      <c r="B46976" t="s">
        <v>52131</v>
      </c>
      <c r="C46976" t="str">
        <f>PROPER(B46976)</f>
        <v>Syndet</v>
      </c>
    </row>
    <row r="46977" spans="1:3" x14ac:dyDescent="0.25">
      <c r="A46977">
        <f ca="1">RAND()</f>
        <v>0.27649457923396858</v>
      </c>
      <c r="B46977" t="s">
        <v>32160</v>
      </c>
      <c r="C46977" t="str">
        <f>PROPER(B46977)</f>
        <v>Masqat</v>
      </c>
    </row>
    <row r="46978" spans="1:3" x14ac:dyDescent="0.25">
      <c r="A46978">
        <f ca="1">RAND()</f>
        <v>4.7333738954117965E-2</v>
      </c>
      <c r="B46978" t="s">
        <v>10416</v>
      </c>
      <c r="C46978" t="str">
        <f>PROPER(B46978)</f>
        <v>Combinability</v>
      </c>
    </row>
    <row r="46979" spans="1:3" x14ac:dyDescent="0.25">
      <c r="A46979">
        <f ca="1">RAND()</f>
        <v>0.27660252599088453</v>
      </c>
      <c r="B46979" t="s">
        <v>42855</v>
      </c>
      <c r="C46979" t="str">
        <f>PROPER(B46979)</f>
        <v>Quadplex</v>
      </c>
    </row>
    <row r="46980" spans="1:3" x14ac:dyDescent="0.25">
      <c r="A46980">
        <f ca="1">RAND()</f>
        <v>0.78153909350770634</v>
      </c>
      <c r="B46980" t="s">
        <v>24762</v>
      </c>
      <c r="C46980" t="str">
        <f>PROPER(B46980)</f>
        <v>Huelga</v>
      </c>
    </row>
    <row r="46981" spans="1:3" x14ac:dyDescent="0.25">
      <c r="A46981">
        <f ca="1">RAND()</f>
        <v>0.24112383182584307</v>
      </c>
      <c r="B46981" t="s">
        <v>59881</v>
      </c>
      <c r="C46981" t="str">
        <f>PROPER(B46981)</f>
        <v>Zonule</v>
      </c>
    </row>
    <row r="46982" spans="1:3" x14ac:dyDescent="0.25">
      <c r="A46982">
        <f ca="1">RAND()</f>
        <v>0.50510027175603622</v>
      </c>
      <c r="B46982" t="s">
        <v>47805</v>
      </c>
      <c r="C46982" t="str">
        <f>PROPER(B46982)</f>
        <v>Serotonin</v>
      </c>
    </row>
    <row r="46983" spans="1:3" x14ac:dyDescent="0.25">
      <c r="A46983">
        <f ca="1">RAND()</f>
        <v>0.2815544039403417</v>
      </c>
      <c r="B46983" t="s">
        <v>57305</v>
      </c>
      <c r="C46983" t="str">
        <f>PROPER(B46983)</f>
        <v>Velour</v>
      </c>
    </row>
    <row r="46984" spans="1:3" x14ac:dyDescent="0.25">
      <c r="A46984">
        <f ca="1">RAND()</f>
        <v>0.66766634578703898</v>
      </c>
      <c r="B46984" t="s">
        <v>44062</v>
      </c>
      <c r="C46984" t="str">
        <f>PROPER(B46984)</f>
        <v>Reeky</v>
      </c>
    </row>
    <row r="46985" spans="1:3" x14ac:dyDescent="0.25">
      <c r="A46985">
        <f ca="1">RAND()</f>
        <v>0.47777058847197051</v>
      </c>
      <c r="B46985" t="s">
        <v>40671</v>
      </c>
      <c r="C46985" t="str">
        <f>PROPER(B46985)</f>
        <v>Poetics</v>
      </c>
    </row>
    <row r="46986" spans="1:3" x14ac:dyDescent="0.25">
      <c r="A46986">
        <f ca="1">RAND()</f>
        <v>0.89002139630663424</v>
      </c>
      <c r="B46986" t="s">
        <v>19954</v>
      </c>
      <c r="C46986" t="str">
        <f>PROPER(B46986)</f>
        <v>Folliculitis</v>
      </c>
    </row>
    <row r="46987" spans="1:3" x14ac:dyDescent="0.25">
      <c r="A46987">
        <f ca="1">RAND()</f>
        <v>0.78159064725820604</v>
      </c>
      <c r="B46987" t="s">
        <v>24043</v>
      </c>
      <c r="C46987" t="str">
        <f>PROPER(B46987)</f>
        <v>Highborn</v>
      </c>
    </row>
    <row r="46988" spans="1:3" x14ac:dyDescent="0.25">
      <c r="A46988">
        <f ca="1">RAND()</f>
        <v>0.23041522356486355</v>
      </c>
      <c r="B46988" t="s">
        <v>31282</v>
      </c>
      <c r="C46988" t="str">
        <f>PROPER(B46988)</f>
        <v>Lycee</v>
      </c>
    </row>
    <row r="46989" spans="1:3" x14ac:dyDescent="0.25">
      <c r="A46989">
        <f ca="1">RAND()</f>
        <v>0.11499728446176327</v>
      </c>
      <c r="B46989" t="s">
        <v>37484</v>
      </c>
      <c r="C46989" t="str">
        <f>PROPER(B46989)</f>
        <v>Outcurve</v>
      </c>
    </row>
    <row r="46990" spans="1:3" x14ac:dyDescent="0.25">
      <c r="A46990">
        <f ca="1">RAND()</f>
        <v>0.48139660004746865</v>
      </c>
      <c r="B46990" t="s">
        <v>25318</v>
      </c>
      <c r="C46990" t="str">
        <f>PROPER(B46990)</f>
        <v>Hypsography</v>
      </c>
    </row>
    <row r="46991" spans="1:3" x14ac:dyDescent="0.25">
      <c r="A46991">
        <f ca="1">RAND()</f>
        <v>0.77391673623176527</v>
      </c>
      <c r="B46991" t="s">
        <v>1819</v>
      </c>
      <c r="C46991" t="str">
        <f>PROPER(B46991)</f>
        <v>Amphipathic</v>
      </c>
    </row>
    <row r="46992" spans="1:3" x14ac:dyDescent="0.25">
      <c r="A46992">
        <f ca="1">RAND()</f>
        <v>0.42580447656801246</v>
      </c>
      <c r="B46992" t="s">
        <v>34502</v>
      </c>
      <c r="C46992" t="str">
        <f>PROPER(B46992)</f>
        <v>Mucilaginous</v>
      </c>
    </row>
    <row r="46993" spans="1:3" x14ac:dyDescent="0.25">
      <c r="A46993">
        <f ca="1">RAND()</f>
        <v>0.28645095289939104</v>
      </c>
      <c r="B46993" t="s">
        <v>43981</v>
      </c>
      <c r="C46993" t="str">
        <f>PROPER(B46993)</f>
        <v>Redemptive</v>
      </c>
    </row>
    <row r="46994" spans="1:3" x14ac:dyDescent="0.25">
      <c r="A46994">
        <f ca="1">RAND()</f>
        <v>0.46028056790088756</v>
      </c>
      <c r="B46994" t="s">
        <v>2968</v>
      </c>
      <c r="C46994" t="str">
        <f>PROPER(B46994)</f>
        <v>Arguable</v>
      </c>
    </row>
    <row r="46995" spans="1:3" x14ac:dyDescent="0.25">
      <c r="A46995">
        <f ca="1">RAND()</f>
        <v>0.78494328137299385</v>
      </c>
      <c r="B46995" t="s">
        <v>9935</v>
      </c>
      <c r="C46995" t="str">
        <f>PROPER(B46995)</f>
        <v>Clouet</v>
      </c>
    </row>
    <row r="46996" spans="1:3" x14ac:dyDescent="0.25">
      <c r="A46996">
        <f ca="1">RAND()</f>
        <v>2.0936311978104749E-3</v>
      </c>
      <c r="B46996" t="s">
        <v>17692</v>
      </c>
      <c r="C46996" t="str">
        <f>PROPER(B46996)</f>
        <v>Essay</v>
      </c>
    </row>
    <row r="46997" spans="1:3" x14ac:dyDescent="0.25">
      <c r="A46997">
        <f ca="1">RAND()</f>
        <v>0.40539983718866324</v>
      </c>
      <c r="B46997" t="s">
        <v>44667</v>
      </c>
      <c r="C46997" t="str">
        <f>PROPER(B46997)</f>
        <v>Reroute</v>
      </c>
    </row>
    <row r="46998" spans="1:3" x14ac:dyDescent="0.25">
      <c r="A46998">
        <f ca="1">RAND()</f>
        <v>0.30634194514501922</v>
      </c>
      <c r="B46998" t="s">
        <v>38479</v>
      </c>
      <c r="C46998" t="str">
        <f>PROPER(B46998)</f>
        <v>Parka</v>
      </c>
    </row>
    <row r="46999" spans="1:3" x14ac:dyDescent="0.25">
      <c r="A46999">
        <f ca="1">RAND()</f>
        <v>0.10117707703693479</v>
      </c>
      <c r="B46999" t="s">
        <v>56659</v>
      </c>
      <c r="C46999" t="str">
        <f>PROPER(B46999)</f>
        <v>Unsufferable</v>
      </c>
    </row>
    <row r="47000" spans="1:3" x14ac:dyDescent="0.25">
      <c r="A47000">
        <f ca="1">RAND()</f>
        <v>0.95326050494608749</v>
      </c>
      <c r="B47000" t="s">
        <v>18267</v>
      </c>
      <c r="C47000" t="str">
        <f>PROPER(B47000)</f>
        <v>Exonerative</v>
      </c>
    </row>
    <row r="47001" spans="1:3" x14ac:dyDescent="0.25">
      <c r="A47001">
        <f ca="1">RAND()</f>
        <v>0.66948046755769397</v>
      </c>
      <c r="B47001" t="s">
        <v>33133</v>
      </c>
      <c r="C47001" t="str">
        <f>PROPER(B47001)</f>
        <v>Microeconomic</v>
      </c>
    </row>
    <row r="47002" spans="1:3" x14ac:dyDescent="0.25">
      <c r="A47002">
        <f ca="1">RAND()</f>
        <v>0.93814433688408994</v>
      </c>
      <c r="B47002" t="s">
        <v>25144</v>
      </c>
      <c r="C47002" t="str">
        <f>PROPER(B47002)</f>
        <v>Hypermnesia</v>
      </c>
    </row>
    <row r="47003" spans="1:3" x14ac:dyDescent="0.25">
      <c r="A47003">
        <f ca="1">RAND()</f>
        <v>0.96290108506779304</v>
      </c>
      <c r="B47003" t="s">
        <v>45566</v>
      </c>
      <c r="C47003" t="str">
        <f>PROPER(B47003)</f>
        <v>Romulus</v>
      </c>
    </row>
    <row r="47004" spans="1:3" x14ac:dyDescent="0.25">
      <c r="A47004">
        <f ca="1">RAND()</f>
        <v>0.33398494243264842</v>
      </c>
      <c r="B47004" t="s">
        <v>3310</v>
      </c>
      <c r="C47004" t="str">
        <f>PROPER(B47004)</f>
        <v>Asportation</v>
      </c>
    </row>
    <row r="47005" spans="1:3" x14ac:dyDescent="0.25">
      <c r="A47005">
        <f ca="1">RAND()</f>
        <v>0.61152929982781501</v>
      </c>
      <c r="B47005" t="s">
        <v>47415</v>
      </c>
      <c r="C47005" t="str">
        <f>PROPER(B47005)</f>
        <v>Selectron</v>
      </c>
    </row>
    <row r="47006" spans="1:3" x14ac:dyDescent="0.25">
      <c r="A47006">
        <f ca="1">RAND()</f>
        <v>1.0894709962176341E-2</v>
      </c>
      <c r="B47006" t="s">
        <v>1708</v>
      </c>
      <c r="C47006" t="str">
        <f>PROPER(B47006)</f>
        <v>Amethystine</v>
      </c>
    </row>
    <row r="47007" spans="1:3" x14ac:dyDescent="0.25">
      <c r="A47007">
        <f ca="1">RAND()</f>
        <v>0.2745989996858581</v>
      </c>
      <c r="B47007" t="s">
        <v>25664</v>
      </c>
      <c r="C47007" t="str">
        <f>PROPER(B47007)</f>
        <v>Immerse</v>
      </c>
    </row>
    <row r="47008" spans="1:3" x14ac:dyDescent="0.25">
      <c r="A47008">
        <f ca="1">RAND()</f>
        <v>0.35781102912466445</v>
      </c>
      <c r="B47008" t="s">
        <v>30044</v>
      </c>
      <c r="C47008" t="str">
        <f>PROPER(B47008)</f>
        <v>Legit</v>
      </c>
    </row>
    <row r="47009" spans="1:3" x14ac:dyDescent="0.25">
      <c r="A47009">
        <f ca="1">RAND()</f>
        <v>0.56663847151063929</v>
      </c>
      <c r="B47009" t="s">
        <v>14334</v>
      </c>
      <c r="C47009" t="str">
        <f>PROPER(B47009)</f>
        <v>Diestrum</v>
      </c>
    </row>
    <row r="47010" spans="1:3" x14ac:dyDescent="0.25">
      <c r="A47010">
        <f ca="1">RAND()</f>
        <v>0.10793310584729365</v>
      </c>
      <c r="B47010" t="s">
        <v>20654</v>
      </c>
      <c r="C47010" t="str">
        <f>PROPER(B47010)</f>
        <v>Functional</v>
      </c>
    </row>
    <row r="47011" spans="1:3" x14ac:dyDescent="0.25">
      <c r="A47011">
        <f ca="1">RAND()</f>
        <v>0.340672066752567</v>
      </c>
      <c r="B47011" t="s">
        <v>42731</v>
      </c>
      <c r="C47011" t="str">
        <f>PROPER(B47011)</f>
        <v>Pyopericardium</v>
      </c>
    </row>
    <row r="47012" spans="1:3" x14ac:dyDescent="0.25">
      <c r="A47012">
        <f ca="1">RAND()</f>
        <v>0.90141714182123922</v>
      </c>
      <c r="B47012" t="s">
        <v>59624</v>
      </c>
      <c r="C47012" t="str">
        <f>PROPER(B47012)</f>
        <v>Yorkshireman</v>
      </c>
    </row>
    <row r="47013" spans="1:3" x14ac:dyDescent="0.25">
      <c r="A47013">
        <f ca="1">RAND()</f>
        <v>0.15454116936932638</v>
      </c>
      <c r="B47013" t="s">
        <v>13818</v>
      </c>
      <c r="C47013" t="str">
        <f>PROPER(B47013)</f>
        <v>Derange</v>
      </c>
    </row>
    <row r="47014" spans="1:3" x14ac:dyDescent="0.25">
      <c r="A47014">
        <f ca="1">RAND()</f>
        <v>0.10747004323148535</v>
      </c>
      <c r="B47014" t="s">
        <v>12858</v>
      </c>
      <c r="C47014" t="str">
        <f>PROPER(B47014)</f>
        <v>Dandify</v>
      </c>
    </row>
    <row r="47015" spans="1:3" x14ac:dyDescent="0.25">
      <c r="A47015">
        <f ca="1">RAND()</f>
        <v>8.1300498644240604E-2</v>
      </c>
      <c r="B47015" t="s">
        <v>46474</v>
      </c>
      <c r="C47015" t="str">
        <f>PROPER(B47015)</f>
        <v>Santalaceous</v>
      </c>
    </row>
    <row r="47016" spans="1:3" x14ac:dyDescent="0.25">
      <c r="A47016">
        <f ca="1">RAND()</f>
        <v>0.11977562102620365</v>
      </c>
      <c r="B47016" t="s">
        <v>50004</v>
      </c>
      <c r="C47016" t="str">
        <f>PROPER(B47016)</f>
        <v>Spermatophorous</v>
      </c>
    </row>
    <row r="47017" spans="1:3" x14ac:dyDescent="0.25">
      <c r="A47017">
        <f ca="1">RAND()</f>
        <v>0.51237186016852754</v>
      </c>
      <c r="B47017" t="s">
        <v>27103</v>
      </c>
      <c r="C47017" t="str">
        <f>PROPER(B47017)</f>
        <v>Intoed</v>
      </c>
    </row>
    <row r="47018" spans="1:3" x14ac:dyDescent="0.25">
      <c r="A47018">
        <f ca="1">RAND()</f>
        <v>0.68380016622415507</v>
      </c>
      <c r="B47018" t="s">
        <v>1995</v>
      </c>
      <c r="C47018" t="str">
        <f>PROPER(B47018)</f>
        <v>Androclus</v>
      </c>
    </row>
    <row r="47019" spans="1:3" x14ac:dyDescent="0.25">
      <c r="A47019">
        <f ca="1">RAND()</f>
        <v>2.8776840499229683E-2</v>
      </c>
      <c r="B47019" t="s">
        <v>30952</v>
      </c>
      <c r="C47019" t="str">
        <f>PROPER(B47019)</f>
        <v>Looey</v>
      </c>
    </row>
    <row r="47020" spans="1:3" x14ac:dyDescent="0.25">
      <c r="A47020">
        <f ca="1">RAND()</f>
        <v>0.3468915711253171</v>
      </c>
      <c r="B47020" t="s">
        <v>30656</v>
      </c>
      <c r="C47020" t="str">
        <f>PROPER(B47020)</f>
        <v>Litchi</v>
      </c>
    </row>
    <row r="47021" spans="1:3" x14ac:dyDescent="0.25">
      <c r="A47021">
        <f ca="1">RAND()</f>
        <v>0.57012677016923252</v>
      </c>
      <c r="B47021" t="s">
        <v>46762</v>
      </c>
      <c r="C47021" t="str">
        <f>PROPER(B47021)</f>
        <v>Scantly</v>
      </c>
    </row>
    <row r="47022" spans="1:3" x14ac:dyDescent="0.25">
      <c r="A47022">
        <f ca="1">RAND()</f>
        <v>0.1537094982452788</v>
      </c>
      <c r="B47022" t="s">
        <v>42164</v>
      </c>
      <c r="C47022" t="str">
        <f>PROPER(B47022)</f>
        <v>Prostate</v>
      </c>
    </row>
    <row r="47023" spans="1:3" x14ac:dyDescent="0.25">
      <c r="A47023">
        <f ca="1">RAND()</f>
        <v>0.55993546636263647</v>
      </c>
      <c r="B47023" t="s">
        <v>36369</v>
      </c>
      <c r="C47023" t="str">
        <f>PROPER(B47023)</f>
        <v>Nuff</v>
      </c>
    </row>
    <row r="47024" spans="1:3" x14ac:dyDescent="0.25">
      <c r="A47024">
        <f ca="1">RAND()</f>
        <v>0.28269282139773688</v>
      </c>
      <c r="B47024" t="s">
        <v>47945</v>
      </c>
      <c r="C47024" t="str">
        <f>PROPER(B47024)</f>
        <v>Shabrack</v>
      </c>
    </row>
    <row r="47025" spans="1:3" x14ac:dyDescent="0.25">
      <c r="A47025">
        <f ca="1">RAND()</f>
        <v>0.65722732876046697</v>
      </c>
      <c r="B47025" t="s">
        <v>32746</v>
      </c>
      <c r="C47025" t="str">
        <f>PROPER(B47025)</f>
        <v>Merciful</v>
      </c>
    </row>
    <row r="47026" spans="1:3" x14ac:dyDescent="0.25">
      <c r="A47026">
        <f ca="1">RAND()</f>
        <v>0.41032948781188938</v>
      </c>
      <c r="B47026" t="s">
        <v>17659</v>
      </c>
      <c r="C47026" t="str">
        <f>PROPER(B47026)</f>
        <v>Eskar</v>
      </c>
    </row>
    <row r="47027" spans="1:3" x14ac:dyDescent="0.25">
      <c r="A47027">
        <f ca="1">RAND()</f>
        <v>0.21396237032480669</v>
      </c>
      <c r="B47027" t="s">
        <v>36251</v>
      </c>
      <c r="C47027" t="str">
        <f>PROPER(B47027)</f>
        <v>Nouakchott</v>
      </c>
    </row>
    <row r="47028" spans="1:3" x14ac:dyDescent="0.25">
      <c r="A47028">
        <f ca="1">RAND()</f>
        <v>0.61696687933319028</v>
      </c>
      <c r="B47028" t="s">
        <v>11882</v>
      </c>
      <c r="C47028" t="str">
        <f>PROPER(B47028)</f>
        <v>Craftsman</v>
      </c>
    </row>
    <row r="47029" spans="1:3" x14ac:dyDescent="0.25">
      <c r="A47029">
        <f ca="1">RAND()</f>
        <v>0.31095941382607617</v>
      </c>
      <c r="B47029" t="s">
        <v>470</v>
      </c>
      <c r="C47029" t="str">
        <f>PROPER(B47029)</f>
        <v>Actually</v>
      </c>
    </row>
    <row r="47030" spans="1:3" x14ac:dyDescent="0.25">
      <c r="A47030">
        <f ca="1">RAND()</f>
        <v>0.12047590099943584</v>
      </c>
      <c r="B47030" t="s">
        <v>55599</v>
      </c>
      <c r="C47030" t="str">
        <f>PROPER(B47030)</f>
        <v>Unaccountable</v>
      </c>
    </row>
    <row r="47031" spans="1:3" x14ac:dyDescent="0.25">
      <c r="A47031">
        <f ca="1">RAND()</f>
        <v>0.64141588363725988</v>
      </c>
      <c r="B47031" t="s">
        <v>56625</v>
      </c>
      <c r="C47031" t="str">
        <f>PROPER(B47031)</f>
        <v>Unspeakable</v>
      </c>
    </row>
    <row r="47032" spans="1:3" x14ac:dyDescent="0.25">
      <c r="A47032">
        <f ca="1">RAND()</f>
        <v>0.17771217309666287</v>
      </c>
      <c r="B47032" t="s">
        <v>56114</v>
      </c>
      <c r="C47032" t="str">
        <f>PROPER(B47032)</f>
        <v>Unfindable</v>
      </c>
    </row>
    <row r="47033" spans="1:3" x14ac:dyDescent="0.25">
      <c r="A47033">
        <f ca="1">RAND()</f>
        <v>0.27078258048450621</v>
      </c>
      <c r="B47033" t="s">
        <v>39679</v>
      </c>
      <c r="C47033" t="str">
        <f>PROPER(B47033)</f>
        <v>Phonomania</v>
      </c>
    </row>
    <row r="47034" spans="1:3" x14ac:dyDescent="0.25">
      <c r="A47034">
        <f ca="1">RAND()</f>
        <v>0.78555393433575249</v>
      </c>
      <c r="B47034" t="s">
        <v>3138</v>
      </c>
      <c r="C47034" t="str">
        <f>PROPER(B47034)</f>
        <v>Arteriole</v>
      </c>
    </row>
    <row r="47035" spans="1:3" x14ac:dyDescent="0.25">
      <c r="A47035">
        <f ca="1">RAND()</f>
        <v>0.41687730288790037</v>
      </c>
      <c r="B47035" t="s">
        <v>57722</v>
      </c>
      <c r="C47035" t="str">
        <f>PROPER(B47035)</f>
        <v>Virginal</v>
      </c>
    </row>
    <row r="47036" spans="1:3" x14ac:dyDescent="0.25">
      <c r="A47036">
        <f ca="1">RAND()</f>
        <v>0.90357720448465806</v>
      </c>
      <c r="B47036" t="s">
        <v>23413</v>
      </c>
      <c r="C47036" t="str">
        <f>PROPER(B47036)</f>
        <v>Heathberry</v>
      </c>
    </row>
    <row r="47037" spans="1:3" x14ac:dyDescent="0.25">
      <c r="A47037">
        <f ca="1">RAND()</f>
        <v>0.90118392846543016</v>
      </c>
      <c r="B47037" t="s">
        <v>3312</v>
      </c>
      <c r="C47037" t="str">
        <f>PROPER(B47037)</f>
        <v>Asquint</v>
      </c>
    </row>
    <row r="47038" spans="1:3" x14ac:dyDescent="0.25">
      <c r="A47038">
        <f ca="1">RAND()</f>
        <v>0.97222466400170582</v>
      </c>
      <c r="B47038" t="s">
        <v>14779</v>
      </c>
      <c r="C47038" t="str">
        <f>PROPER(B47038)</f>
        <v>Disenchanting</v>
      </c>
    </row>
    <row r="47039" spans="1:3" x14ac:dyDescent="0.25">
      <c r="A47039">
        <f ca="1">RAND()</f>
        <v>0.14382775795708636</v>
      </c>
      <c r="B47039" t="s">
        <v>10469</v>
      </c>
      <c r="C47039" t="str">
        <f>PROPER(B47039)</f>
        <v>Commend</v>
      </c>
    </row>
    <row r="47040" spans="1:3" x14ac:dyDescent="0.25">
      <c r="A47040">
        <f ca="1">RAND()</f>
        <v>0.91013248780950462</v>
      </c>
      <c r="B47040" t="s">
        <v>42772</v>
      </c>
      <c r="C47040" t="str">
        <f>PROPER(B47040)</f>
        <v>Pyrogravure</v>
      </c>
    </row>
    <row r="47041" spans="1:3" x14ac:dyDescent="0.25">
      <c r="A47041">
        <f ca="1">RAND()</f>
        <v>0.28137421789174444</v>
      </c>
      <c r="B47041" t="s">
        <v>13160</v>
      </c>
      <c r="C47041" t="str">
        <f>PROPER(B47041)</f>
        <v>Decayed</v>
      </c>
    </row>
    <row r="47042" spans="1:3" x14ac:dyDescent="0.25">
      <c r="A47042">
        <f ca="1">RAND()</f>
        <v>0.77738874169602123</v>
      </c>
      <c r="B47042" t="s">
        <v>47468</v>
      </c>
      <c r="C47042" t="str">
        <f>PROPER(B47042)</f>
        <v>Semiatheist</v>
      </c>
    </row>
    <row r="47043" spans="1:3" x14ac:dyDescent="0.25">
      <c r="A47043">
        <f ca="1">RAND()</f>
        <v>0.35598314775959972</v>
      </c>
      <c r="B47043" t="s">
        <v>2170</v>
      </c>
      <c r="C47043" t="str">
        <f>PROPER(B47043)</f>
        <v>Annatto</v>
      </c>
    </row>
    <row r="47044" spans="1:3" x14ac:dyDescent="0.25">
      <c r="A47044">
        <f ca="1">RAND()</f>
        <v>0.55812557692743225</v>
      </c>
      <c r="B47044" t="s">
        <v>18465</v>
      </c>
      <c r="C47044" t="str">
        <f>PROPER(B47044)</f>
        <v>Extractant</v>
      </c>
    </row>
    <row r="47045" spans="1:3" x14ac:dyDescent="0.25">
      <c r="A47045">
        <f ca="1">RAND()</f>
        <v>0.40905556098421292</v>
      </c>
      <c r="B47045" t="s">
        <v>53774</v>
      </c>
      <c r="C47045" t="str">
        <f>PROPER(B47045)</f>
        <v>Tiewig</v>
      </c>
    </row>
    <row r="47046" spans="1:3" x14ac:dyDescent="0.25">
      <c r="A47046">
        <f ca="1">RAND()</f>
        <v>0.55489524177665139</v>
      </c>
      <c r="B47046" t="s">
        <v>38363</v>
      </c>
      <c r="C47046" t="str">
        <f>PROPER(B47046)</f>
        <v>Paralimnion</v>
      </c>
    </row>
    <row r="47047" spans="1:3" x14ac:dyDescent="0.25">
      <c r="A47047">
        <f ca="1">RAND()</f>
        <v>0.642741193983974</v>
      </c>
      <c r="B47047" t="s">
        <v>44990</v>
      </c>
      <c r="C47047" t="str">
        <f>PROPER(B47047)</f>
        <v>Revertible</v>
      </c>
    </row>
    <row r="47048" spans="1:3" x14ac:dyDescent="0.25">
      <c r="A47048">
        <f ca="1">RAND()</f>
        <v>0.79388241188854691</v>
      </c>
      <c r="B47048" t="s">
        <v>17279</v>
      </c>
      <c r="C47048" t="str">
        <f>PROPER(B47048)</f>
        <v>Eos</v>
      </c>
    </row>
    <row r="47049" spans="1:3" x14ac:dyDescent="0.25">
      <c r="A47049">
        <f ca="1">RAND()</f>
        <v>0.22855054542345299</v>
      </c>
      <c r="B47049" t="s">
        <v>7498</v>
      </c>
      <c r="C47049" t="str">
        <f>PROPER(B47049)</f>
        <v>Camel</v>
      </c>
    </row>
    <row r="47050" spans="1:3" x14ac:dyDescent="0.25">
      <c r="A47050">
        <f ca="1">RAND()</f>
        <v>0.68707970081306879</v>
      </c>
      <c r="B47050" t="s">
        <v>29458</v>
      </c>
      <c r="C47050" t="str">
        <f>PROPER(B47050)</f>
        <v>Lamebrain</v>
      </c>
    </row>
    <row r="47051" spans="1:3" x14ac:dyDescent="0.25">
      <c r="A47051">
        <f ca="1">RAND()</f>
        <v>0.56371816504629102</v>
      </c>
      <c r="B47051" t="s">
        <v>58319</v>
      </c>
      <c r="C47051" t="str">
        <f>PROPER(B47051)</f>
        <v>Watercraft</v>
      </c>
    </row>
    <row r="47052" spans="1:3" x14ac:dyDescent="0.25">
      <c r="A47052">
        <f ca="1">RAND()</f>
        <v>0.54075596261992864</v>
      </c>
      <c r="B47052" t="s">
        <v>20584</v>
      </c>
      <c r="C47052" t="str">
        <f>PROPER(B47052)</f>
        <v>Fsn</v>
      </c>
    </row>
    <row r="47053" spans="1:3" x14ac:dyDescent="0.25">
      <c r="A47053">
        <f ca="1">RAND()</f>
        <v>0.25050123792662504</v>
      </c>
      <c r="B47053" t="s">
        <v>13035</v>
      </c>
      <c r="C47053" t="str">
        <f>PROPER(B47053)</f>
        <v>Deacylate</v>
      </c>
    </row>
    <row r="47054" spans="1:3" x14ac:dyDescent="0.25">
      <c r="A47054">
        <f ca="1">RAND()</f>
        <v>0.33279685391514324</v>
      </c>
      <c r="B47054" t="s">
        <v>35020</v>
      </c>
      <c r="C47054" t="str">
        <f>PROPER(B47054)</f>
        <v>Nanoprogramming</v>
      </c>
    </row>
    <row r="47055" spans="1:3" x14ac:dyDescent="0.25">
      <c r="A47055">
        <f ca="1">RAND()</f>
        <v>0.626048006715336</v>
      </c>
      <c r="B47055" t="s">
        <v>31669</v>
      </c>
      <c r="C47055" t="str">
        <f>PROPER(B47055)</f>
        <v>Maldives</v>
      </c>
    </row>
    <row r="47056" spans="1:3" x14ac:dyDescent="0.25">
      <c r="A47056">
        <f ca="1">RAND()</f>
        <v>0.90746328254971032</v>
      </c>
      <c r="B47056" t="s">
        <v>27905</v>
      </c>
      <c r="C47056" t="str">
        <f>PROPER(B47056)</f>
        <v>Jeton</v>
      </c>
    </row>
    <row r="47057" spans="1:3" x14ac:dyDescent="0.25">
      <c r="A47057">
        <f ca="1">RAND()</f>
        <v>0.96298032646101239</v>
      </c>
      <c r="B47057" t="s">
        <v>7774</v>
      </c>
      <c r="C47057" t="str">
        <f>PROPER(B47057)</f>
        <v>Capodimonte</v>
      </c>
    </row>
    <row r="47058" spans="1:3" x14ac:dyDescent="0.25">
      <c r="A47058">
        <f ca="1">RAND()</f>
        <v>0.35204769357507681</v>
      </c>
      <c r="B47058" t="s">
        <v>29972</v>
      </c>
      <c r="C47058" t="str">
        <f>PROPER(B47058)</f>
        <v>Leaving</v>
      </c>
    </row>
    <row r="47059" spans="1:3" x14ac:dyDescent="0.25">
      <c r="A47059">
        <f ca="1">RAND()</f>
        <v>0.49049002828105981</v>
      </c>
      <c r="B47059" t="s">
        <v>28988</v>
      </c>
      <c r="C47059" t="str">
        <f>PROPER(B47059)</f>
        <v>Knotwork</v>
      </c>
    </row>
    <row r="47060" spans="1:3" x14ac:dyDescent="0.25">
      <c r="A47060">
        <f ca="1">RAND()</f>
        <v>0.15080804975420781</v>
      </c>
      <c r="B47060" t="s">
        <v>17427</v>
      </c>
      <c r="C47060" t="str">
        <f>PROPER(B47060)</f>
        <v>Epizoology</v>
      </c>
    </row>
    <row r="47061" spans="1:3" x14ac:dyDescent="0.25">
      <c r="A47061">
        <f ca="1">RAND()</f>
        <v>0.9718513324399467</v>
      </c>
      <c r="B47061" t="s">
        <v>39471</v>
      </c>
      <c r="C47061" t="str">
        <f>PROPER(B47061)</f>
        <v>Phagocytic</v>
      </c>
    </row>
    <row r="47062" spans="1:3" x14ac:dyDescent="0.25">
      <c r="A47062">
        <f ca="1">RAND()</f>
        <v>6.8771203749626864E-2</v>
      </c>
      <c r="B47062" t="s">
        <v>24254</v>
      </c>
      <c r="C47062" t="str">
        <f>PROPER(B47062)</f>
        <v>Hodographic</v>
      </c>
    </row>
    <row r="47063" spans="1:3" x14ac:dyDescent="0.25">
      <c r="A47063">
        <f ca="1">RAND()</f>
        <v>0.16891636862917292</v>
      </c>
      <c r="B47063" t="s">
        <v>51424</v>
      </c>
      <c r="C47063" t="str">
        <f>PROPER(B47063)</f>
        <v>Sulfonal</v>
      </c>
    </row>
    <row r="47064" spans="1:3" x14ac:dyDescent="0.25">
      <c r="A47064">
        <f ca="1">RAND()</f>
        <v>0.29004296465161183</v>
      </c>
      <c r="B47064" t="s">
        <v>19740</v>
      </c>
      <c r="C47064" t="str">
        <f>PROPER(B47064)</f>
        <v>Flogging</v>
      </c>
    </row>
    <row r="47065" spans="1:3" x14ac:dyDescent="0.25">
      <c r="A47065">
        <f ca="1">RAND()</f>
        <v>0.57909835193549808</v>
      </c>
      <c r="B47065" t="s">
        <v>28529</v>
      </c>
      <c r="C47065" t="str">
        <f>PROPER(B47065)</f>
        <v>Kelleg</v>
      </c>
    </row>
    <row r="47066" spans="1:3" x14ac:dyDescent="0.25">
      <c r="A47066">
        <f ca="1">RAND()</f>
        <v>0.10580096795944327</v>
      </c>
      <c r="B47066" t="s">
        <v>16687</v>
      </c>
      <c r="C47066" t="str">
        <f>PROPER(B47066)</f>
        <v>Emeerate</v>
      </c>
    </row>
    <row r="47067" spans="1:3" x14ac:dyDescent="0.25">
      <c r="A47067">
        <f ca="1">RAND()</f>
        <v>0.80703587893716666</v>
      </c>
      <c r="B47067" t="s">
        <v>18067</v>
      </c>
      <c r="C47067" t="str">
        <f>PROPER(B47067)</f>
        <v>Evisceration</v>
      </c>
    </row>
    <row r="47068" spans="1:3" x14ac:dyDescent="0.25">
      <c r="A47068">
        <f ca="1">RAND()</f>
        <v>8.1460093421208746E-2</v>
      </c>
      <c r="B47068" t="s">
        <v>49476</v>
      </c>
      <c r="C47068" t="str">
        <f>PROPER(B47068)</f>
        <v>Solder</v>
      </c>
    </row>
    <row r="47069" spans="1:3" x14ac:dyDescent="0.25">
      <c r="A47069">
        <f ca="1">RAND()</f>
        <v>0.20444369916858984</v>
      </c>
      <c r="B47069" t="s">
        <v>51484</v>
      </c>
      <c r="C47069" t="str">
        <f>PROPER(B47069)</f>
        <v>Summerhouse</v>
      </c>
    </row>
    <row r="47070" spans="1:3" x14ac:dyDescent="0.25">
      <c r="A47070">
        <f ca="1">RAND()</f>
        <v>0.48961394895026</v>
      </c>
      <c r="B47070" t="s">
        <v>27772</v>
      </c>
      <c r="C47070" t="str">
        <f>PROPER(B47070)</f>
        <v>Jargon</v>
      </c>
    </row>
    <row r="47071" spans="1:3" x14ac:dyDescent="0.25">
      <c r="A47071">
        <f ca="1">RAND()</f>
        <v>0.8454672736009361</v>
      </c>
      <c r="B47071" t="s">
        <v>42656</v>
      </c>
      <c r="C47071" t="str">
        <f>PROPER(B47071)</f>
        <v>Purveyor</v>
      </c>
    </row>
    <row r="47072" spans="1:3" x14ac:dyDescent="0.25">
      <c r="A47072">
        <f ca="1">RAND()</f>
        <v>0.10819991780604998</v>
      </c>
      <c r="B47072" t="s">
        <v>23187</v>
      </c>
      <c r="C47072" t="str">
        <f>PROPER(B47072)</f>
        <v>Harlequinade</v>
      </c>
    </row>
    <row r="47073" spans="1:3" x14ac:dyDescent="0.25">
      <c r="A47073">
        <f ca="1">RAND()</f>
        <v>8.8632056052982633E-2</v>
      </c>
      <c r="B47073" t="s">
        <v>53155</v>
      </c>
      <c r="C47073" t="str">
        <f>PROPER(B47073)</f>
        <v>Tessa</v>
      </c>
    </row>
    <row r="47074" spans="1:3" x14ac:dyDescent="0.25">
      <c r="A47074">
        <f ca="1">RAND()</f>
        <v>0.97697228887644338</v>
      </c>
      <c r="B47074" t="s">
        <v>39388</v>
      </c>
      <c r="C47074" t="str">
        <f>PROPER(B47074)</f>
        <v>Peso</v>
      </c>
    </row>
    <row r="47075" spans="1:3" x14ac:dyDescent="0.25">
      <c r="A47075">
        <f ca="1">RAND()</f>
        <v>0.54787481536175098</v>
      </c>
      <c r="B47075" t="s">
        <v>49647</v>
      </c>
      <c r="C47075" t="str">
        <f>PROPER(B47075)</f>
        <v>Soothsayer</v>
      </c>
    </row>
    <row r="47076" spans="1:3" x14ac:dyDescent="0.25">
      <c r="A47076">
        <f ca="1">RAND()</f>
        <v>0.42120665423361436</v>
      </c>
      <c r="B47076" t="s">
        <v>7806</v>
      </c>
      <c r="C47076" t="str">
        <f>PROPER(B47076)</f>
        <v>Capsulated</v>
      </c>
    </row>
    <row r="47077" spans="1:3" x14ac:dyDescent="0.25">
      <c r="A47077">
        <f ca="1">RAND()</f>
        <v>0.12291264441456884</v>
      </c>
      <c r="B47077" t="s">
        <v>6820</v>
      </c>
      <c r="C47077" t="str">
        <f>PROPER(B47077)</f>
        <v>Bubblegum</v>
      </c>
    </row>
    <row r="47078" spans="1:3" x14ac:dyDescent="0.25">
      <c r="A47078">
        <f ca="1">RAND()</f>
        <v>0.51547922191271789</v>
      </c>
      <c r="B47078" t="s">
        <v>24055</v>
      </c>
      <c r="C47078" t="str">
        <f>PROPER(B47078)</f>
        <v>Highroad</v>
      </c>
    </row>
    <row r="47079" spans="1:3" x14ac:dyDescent="0.25">
      <c r="A47079">
        <f ca="1">RAND()</f>
        <v>0.3564546634492628</v>
      </c>
      <c r="B47079" t="s">
        <v>49254</v>
      </c>
      <c r="C47079" t="str">
        <f>PROPER(B47079)</f>
        <v>Snakish</v>
      </c>
    </row>
    <row r="47080" spans="1:3" x14ac:dyDescent="0.25">
      <c r="A47080">
        <f ca="1">RAND()</f>
        <v>0.82347699484769299</v>
      </c>
      <c r="B47080" t="s">
        <v>43894</v>
      </c>
      <c r="C47080" t="str">
        <f>PROPER(B47080)</f>
        <v>Recoronation</v>
      </c>
    </row>
    <row r="47081" spans="1:3" x14ac:dyDescent="0.25">
      <c r="A47081">
        <f ca="1">RAND()</f>
        <v>0.82973436989150229</v>
      </c>
      <c r="B47081" t="s">
        <v>59150</v>
      </c>
      <c r="C47081" t="str">
        <f>PROPER(B47081)</f>
        <v>Wordless</v>
      </c>
    </row>
    <row r="47082" spans="1:3" x14ac:dyDescent="0.25">
      <c r="A47082">
        <f ca="1">RAND()</f>
        <v>0.56337308018391175</v>
      </c>
      <c r="B47082" t="s">
        <v>56610</v>
      </c>
      <c r="C47082" t="str">
        <f>PROPER(B47082)</f>
        <v>Unsleeping</v>
      </c>
    </row>
    <row r="47083" spans="1:3" x14ac:dyDescent="0.25">
      <c r="A47083">
        <f ca="1">RAND()</f>
        <v>0.21648538280239804</v>
      </c>
      <c r="B47083" t="s">
        <v>18372</v>
      </c>
      <c r="C47083" t="str">
        <f>PROPER(B47083)</f>
        <v>Exposit</v>
      </c>
    </row>
    <row r="47084" spans="1:3" x14ac:dyDescent="0.25">
      <c r="A47084">
        <f ca="1">RAND()</f>
        <v>0.89110830768876659</v>
      </c>
      <c r="B47084" t="s">
        <v>30315</v>
      </c>
      <c r="C47084" t="str">
        <f>PROPER(B47084)</f>
        <v>Liberative</v>
      </c>
    </row>
    <row r="47085" spans="1:3" x14ac:dyDescent="0.25">
      <c r="A47085">
        <f ca="1">RAND()</f>
        <v>0.21555417581479486</v>
      </c>
      <c r="B47085" t="s">
        <v>27801</v>
      </c>
      <c r="C47085" t="str">
        <f>PROPER(B47085)</f>
        <v>Jawbone</v>
      </c>
    </row>
    <row r="47086" spans="1:3" x14ac:dyDescent="0.25">
      <c r="A47086">
        <f ca="1">RAND()</f>
        <v>0.51734202317860356</v>
      </c>
      <c r="B47086" t="s">
        <v>41201</v>
      </c>
      <c r="C47086" t="str">
        <f>PROPER(B47086)</f>
        <v>Posttensioning</v>
      </c>
    </row>
    <row r="47087" spans="1:3" x14ac:dyDescent="0.25">
      <c r="A47087">
        <f ca="1">RAND()</f>
        <v>0.10833800876099042</v>
      </c>
      <c r="B47087" t="s">
        <v>12609</v>
      </c>
      <c r="C47087" t="str">
        <f>PROPER(B47087)</f>
        <v>Cyclograph</v>
      </c>
    </row>
    <row r="47088" spans="1:3" x14ac:dyDescent="0.25">
      <c r="A47088">
        <f ca="1">RAND()</f>
        <v>0.12233997963392806</v>
      </c>
      <c r="B47088" t="s">
        <v>1567</v>
      </c>
      <c r="C47088" t="str">
        <f>PROPER(B47088)</f>
        <v>Aluminate</v>
      </c>
    </row>
    <row r="47089" spans="1:3" x14ac:dyDescent="0.25">
      <c r="A47089">
        <f ca="1">RAND()</f>
        <v>0.41585230715952182</v>
      </c>
      <c r="B47089" t="s">
        <v>49650</v>
      </c>
      <c r="C47089" t="str">
        <f>PROPER(B47089)</f>
        <v>Sooty</v>
      </c>
    </row>
    <row r="47090" spans="1:3" x14ac:dyDescent="0.25">
      <c r="A47090">
        <f ca="1">RAND()</f>
        <v>0.37527288093022781</v>
      </c>
      <c r="B47090" t="s">
        <v>36331</v>
      </c>
      <c r="C47090" t="str">
        <f>PROPER(B47090)</f>
        <v>Nucellar</v>
      </c>
    </row>
    <row r="47091" spans="1:3" x14ac:dyDescent="0.25">
      <c r="A47091">
        <f ca="1">RAND()</f>
        <v>0.53076304389103723</v>
      </c>
      <c r="B47091" t="s">
        <v>32102</v>
      </c>
      <c r="C47091" t="str">
        <f>PROPER(B47091)</f>
        <v>Marshy</v>
      </c>
    </row>
    <row r="47092" spans="1:3" x14ac:dyDescent="0.25">
      <c r="A47092">
        <f ca="1">RAND()</f>
        <v>0.75765555525275019</v>
      </c>
      <c r="B47092" t="s">
        <v>57684</v>
      </c>
      <c r="C47092" t="str">
        <f>PROPER(B47092)</f>
        <v>Vinnitsa</v>
      </c>
    </row>
    <row r="47093" spans="1:3" x14ac:dyDescent="0.25">
      <c r="A47093">
        <f ca="1">RAND()</f>
        <v>0.14504641108975547</v>
      </c>
      <c r="B47093" t="s">
        <v>31171</v>
      </c>
      <c r="C47093" t="str">
        <f>PROPER(B47093)</f>
        <v>Luminarist</v>
      </c>
    </row>
    <row r="47094" spans="1:3" x14ac:dyDescent="0.25">
      <c r="A47094">
        <f ca="1">RAND()</f>
        <v>0.81168477746889245</v>
      </c>
      <c r="B47094" t="s">
        <v>21573</v>
      </c>
      <c r="C47094" t="str">
        <f>PROPER(B47094)</f>
        <v>Gibeon</v>
      </c>
    </row>
    <row r="47095" spans="1:3" x14ac:dyDescent="0.25">
      <c r="A47095">
        <f ca="1">RAND()</f>
        <v>0.99572193391001951</v>
      </c>
      <c r="B47095" t="s">
        <v>14920</v>
      </c>
      <c r="C47095" t="str">
        <f>PROPER(B47095)</f>
        <v>Dispel</v>
      </c>
    </row>
    <row r="47096" spans="1:3" x14ac:dyDescent="0.25">
      <c r="A47096">
        <f ca="1">RAND()</f>
        <v>0.89265613058871895</v>
      </c>
      <c r="B47096" t="s">
        <v>47777</v>
      </c>
      <c r="C47096" t="str">
        <f>PROPER(B47096)</f>
        <v>Sericterium</v>
      </c>
    </row>
    <row r="47097" spans="1:3" x14ac:dyDescent="0.25">
      <c r="A47097">
        <f ca="1">RAND()</f>
        <v>0.3962589364379755</v>
      </c>
      <c r="B47097" t="s">
        <v>21975</v>
      </c>
      <c r="C47097" t="str">
        <f>PROPER(B47097)</f>
        <v>Goldwaterism</v>
      </c>
    </row>
    <row r="47098" spans="1:3" x14ac:dyDescent="0.25">
      <c r="A47098">
        <f ca="1">RAND()</f>
        <v>0.8116494500371515</v>
      </c>
      <c r="B47098" t="s">
        <v>12582</v>
      </c>
      <c r="C47098" t="str">
        <f>PROPER(B47098)</f>
        <v>Cybernatic</v>
      </c>
    </row>
    <row r="47099" spans="1:3" x14ac:dyDescent="0.25">
      <c r="A47099">
        <f ca="1">RAND()</f>
        <v>0.86056889328394137</v>
      </c>
      <c r="B47099" t="s">
        <v>48679</v>
      </c>
      <c r="C47099" t="str">
        <f>PROPER(B47099)</f>
        <v>Since</v>
      </c>
    </row>
    <row r="47100" spans="1:3" x14ac:dyDescent="0.25">
      <c r="A47100">
        <f ca="1">RAND()</f>
        <v>0.53468300446666561</v>
      </c>
      <c r="B47100" t="s">
        <v>34205</v>
      </c>
      <c r="C47100" t="str">
        <f>PROPER(B47100)</f>
        <v>Moonport</v>
      </c>
    </row>
    <row r="47101" spans="1:3" x14ac:dyDescent="0.25">
      <c r="A47101">
        <f ca="1">RAND()</f>
        <v>0.32673069849531755</v>
      </c>
      <c r="B47101" t="s">
        <v>1542</v>
      </c>
      <c r="C47101" t="str">
        <f>PROPER(B47101)</f>
        <v>Altaic</v>
      </c>
    </row>
    <row r="47102" spans="1:3" x14ac:dyDescent="0.25">
      <c r="A47102">
        <f ca="1">RAND()</f>
        <v>0.22550794580820877</v>
      </c>
      <c r="B47102" t="s">
        <v>55240</v>
      </c>
      <c r="C47102" t="str">
        <f>PROPER(B47102)</f>
        <v>Turkoman</v>
      </c>
    </row>
    <row r="47103" spans="1:3" x14ac:dyDescent="0.25">
      <c r="A47103">
        <f ca="1">RAND()</f>
        <v>0.36480400938419655</v>
      </c>
      <c r="B47103" t="s">
        <v>497</v>
      </c>
      <c r="C47103" t="str">
        <f>PROPER(B47103)</f>
        <v>Adam</v>
      </c>
    </row>
    <row r="47104" spans="1:3" x14ac:dyDescent="0.25">
      <c r="A47104">
        <f ca="1">RAND()</f>
        <v>7.8614978726358142E-2</v>
      </c>
      <c r="B47104" t="s">
        <v>31620</v>
      </c>
      <c r="C47104" t="str">
        <f>PROPER(B47104)</f>
        <v>Makimono</v>
      </c>
    </row>
    <row r="47105" spans="1:3" x14ac:dyDescent="0.25">
      <c r="A47105">
        <f ca="1">RAND()</f>
        <v>0.11025183864138655</v>
      </c>
      <c r="B47105" t="s">
        <v>45912</v>
      </c>
      <c r="C47105" t="str">
        <f>PROPER(B47105)</f>
        <v>Ruhmkorff</v>
      </c>
    </row>
    <row r="47106" spans="1:3" x14ac:dyDescent="0.25">
      <c r="A47106">
        <f ca="1">RAND()</f>
        <v>0.5068033938663451</v>
      </c>
      <c r="B47106" t="s">
        <v>32466</v>
      </c>
      <c r="C47106" t="str">
        <f>PROPER(B47106)</f>
        <v>Medallion</v>
      </c>
    </row>
    <row r="47107" spans="1:3" x14ac:dyDescent="0.25">
      <c r="A47107">
        <f ca="1">RAND()</f>
        <v>0.59497015290876087</v>
      </c>
      <c r="B47107" t="s">
        <v>50523</v>
      </c>
      <c r="C47107" t="str">
        <f>PROPER(B47107)</f>
        <v>Stargaze</v>
      </c>
    </row>
    <row r="47108" spans="1:3" x14ac:dyDescent="0.25">
      <c r="A47108">
        <f ca="1">RAND()</f>
        <v>0.33254589381898048</v>
      </c>
      <c r="B47108" t="s">
        <v>41096</v>
      </c>
      <c r="C47108" t="str">
        <f>PROPER(B47108)</f>
        <v>Porter</v>
      </c>
    </row>
    <row r="47109" spans="1:3" x14ac:dyDescent="0.25">
      <c r="A47109">
        <f ca="1">RAND()</f>
        <v>0.22449267679723484</v>
      </c>
      <c r="B47109" t="s">
        <v>12790</v>
      </c>
      <c r="C47109" t="str">
        <f>PROPER(B47109)</f>
        <v>Dainty</v>
      </c>
    </row>
    <row r="47110" spans="1:3" x14ac:dyDescent="0.25">
      <c r="A47110">
        <f ca="1">RAND()</f>
        <v>0.7049520377572247</v>
      </c>
      <c r="B47110" t="s">
        <v>11941</v>
      </c>
      <c r="C47110" t="str">
        <f>PROPER(B47110)</f>
        <v>Craunch</v>
      </c>
    </row>
    <row r="47111" spans="1:3" x14ac:dyDescent="0.25">
      <c r="A47111">
        <f ca="1">RAND()</f>
        <v>0.84836260851143985</v>
      </c>
      <c r="B47111" t="s">
        <v>48307</v>
      </c>
      <c r="C47111" t="str">
        <f>PROPER(B47111)</f>
        <v>Shopfront</v>
      </c>
    </row>
    <row r="47112" spans="1:3" x14ac:dyDescent="0.25">
      <c r="A47112">
        <f ca="1">RAND()</f>
        <v>0.12775200845653001</v>
      </c>
      <c r="B47112" t="s">
        <v>44064</v>
      </c>
      <c r="C47112" t="str">
        <f>PROPER(B47112)</f>
        <v>Reeligible</v>
      </c>
    </row>
    <row r="47113" spans="1:3" x14ac:dyDescent="0.25">
      <c r="A47113">
        <f ca="1">RAND()</f>
        <v>0.99372387290062814</v>
      </c>
      <c r="B47113" t="s">
        <v>37359</v>
      </c>
      <c r="C47113" t="str">
        <f>PROPER(B47113)</f>
        <v>Ossianic</v>
      </c>
    </row>
    <row r="47114" spans="1:3" x14ac:dyDescent="0.25">
      <c r="A47114">
        <f ca="1">RAND()</f>
        <v>0.74427793283628851</v>
      </c>
      <c r="B47114" t="s">
        <v>40368</v>
      </c>
      <c r="C47114" t="str">
        <f>PROPER(B47114)</f>
        <v>Plastiqueur</v>
      </c>
    </row>
    <row r="47115" spans="1:3" x14ac:dyDescent="0.25">
      <c r="A47115">
        <f ca="1">RAND()</f>
        <v>0.35978382752489135</v>
      </c>
      <c r="B47115" t="s">
        <v>51657</v>
      </c>
      <c r="C47115" t="str">
        <f>PROPER(B47115)</f>
        <v>Superplastic</v>
      </c>
    </row>
    <row r="47116" spans="1:3" x14ac:dyDescent="0.25">
      <c r="A47116">
        <f ca="1">RAND()</f>
        <v>0.34839207176513476</v>
      </c>
      <c r="B47116" t="s">
        <v>46394</v>
      </c>
      <c r="C47116" t="str">
        <f>PROPER(B47116)</f>
        <v>Sancta</v>
      </c>
    </row>
    <row r="47117" spans="1:3" x14ac:dyDescent="0.25">
      <c r="A47117">
        <f ca="1">RAND()</f>
        <v>0.27761498485073988</v>
      </c>
      <c r="B47117" t="s">
        <v>47606</v>
      </c>
      <c r="C47117" t="str">
        <f>PROPER(B47117)</f>
        <v>Semiurban</v>
      </c>
    </row>
    <row r="47118" spans="1:3" x14ac:dyDescent="0.25">
      <c r="A47118">
        <f ca="1">RAND()</f>
        <v>0.38907154803480792</v>
      </c>
      <c r="B47118" t="s">
        <v>26586</v>
      </c>
      <c r="C47118" t="str">
        <f>PROPER(B47118)</f>
        <v>Inhuman</v>
      </c>
    </row>
    <row r="47119" spans="1:3" x14ac:dyDescent="0.25">
      <c r="A47119">
        <f ca="1">RAND()</f>
        <v>9.9389193652643981E-2</v>
      </c>
      <c r="B47119" t="s">
        <v>41651</v>
      </c>
      <c r="C47119" t="str">
        <f>PROPER(B47119)</f>
        <v>Presiding</v>
      </c>
    </row>
    <row r="47120" spans="1:3" x14ac:dyDescent="0.25">
      <c r="A47120">
        <f ca="1">RAND()</f>
        <v>0.72437071550534382</v>
      </c>
      <c r="B47120" t="s">
        <v>46737</v>
      </c>
      <c r="C47120" t="str">
        <f>PROPER(B47120)</f>
        <v>Scaloppine</v>
      </c>
    </row>
    <row r="47121" spans="1:3" x14ac:dyDescent="0.25">
      <c r="A47121">
        <f ca="1">RAND()</f>
        <v>0.30309813212118064</v>
      </c>
      <c r="B47121" t="s">
        <v>15519</v>
      </c>
      <c r="C47121" t="str">
        <f>PROPER(B47121)</f>
        <v>Dozen</v>
      </c>
    </row>
    <row r="47122" spans="1:3" x14ac:dyDescent="0.25">
      <c r="A47122">
        <f ca="1">RAND()</f>
        <v>0.27052786801781459</v>
      </c>
      <c r="B47122" t="s">
        <v>21061</v>
      </c>
      <c r="C47122" t="str">
        <f>PROPER(B47122)</f>
        <v>Garderobe</v>
      </c>
    </row>
    <row r="47123" spans="1:3" x14ac:dyDescent="0.25">
      <c r="A47123">
        <f ca="1">RAND()</f>
        <v>0.29331672941209819</v>
      </c>
      <c r="B47123" t="s">
        <v>42467</v>
      </c>
      <c r="C47123" t="str">
        <f>PROPER(B47123)</f>
        <v>Puckery</v>
      </c>
    </row>
    <row r="47124" spans="1:3" x14ac:dyDescent="0.25">
      <c r="A47124">
        <f ca="1">RAND()</f>
        <v>0.17934845693260626</v>
      </c>
      <c r="B47124" t="s">
        <v>14742</v>
      </c>
      <c r="C47124" t="str">
        <f>PROPER(B47124)</f>
        <v>Discrepancy</v>
      </c>
    </row>
    <row r="47125" spans="1:3" x14ac:dyDescent="0.25">
      <c r="A47125">
        <f ca="1">RAND()</f>
        <v>0.55066555829795272</v>
      </c>
      <c r="B47125" t="s">
        <v>8180</v>
      </c>
      <c r="C47125" t="str">
        <f>PROPER(B47125)</f>
        <v>Catabaptist</v>
      </c>
    </row>
    <row r="47126" spans="1:3" x14ac:dyDescent="0.25">
      <c r="A47126">
        <f ca="1">RAND()</f>
        <v>0.27520881318281953</v>
      </c>
      <c r="B47126" t="s">
        <v>38490</v>
      </c>
      <c r="C47126" t="str">
        <f>PROPER(B47126)</f>
        <v>Parlour</v>
      </c>
    </row>
    <row r="47127" spans="1:3" x14ac:dyDescent="0.25">
      <c r="A47127">
        <f ca="1">RAND()</f>
        <v>0.66203374032892393</v>
      </c>
      <c r="B47127" t="s">
        <v>15072</v>
      </c>
      <c r="C47127" t="str">
        <f>PROPER(B47127)</f>
        <v>Disturbance</v>
      </c>
    </row>
    <row r="47128" spans="1:3" x14ac:dyDescent="0.25">
      <c r="A47128">
        <f ca="1">RAND()</f>
        <v>0.46752351977011641</v>
      </c>
      <c r="B47128" t="s">
        <v>57416</v>
      </c>
      <c r="C47128" t="str">
        <f>PROPER(B47128)</f>
        <v>Verkhoyansk</v>
      </c>
    </row>
    <row r="47129" spans="1:3" x14ac:dyDescent="0.25">
      <c r="A47129">
        <f ca="1">RAND()</f>
        <v>0.61053857692659297</v>
      </c>
      <c r="B47129" t="s">
        <v>35897</v>
      </c>
      <c r="C47129" t="str">
        <f>PROPER(B47129)</f>
        <v>Nolpros</v>
      </c>
    </row>
    <row r="47130" spans="1:3" x14ac:dyDescent="0.25">
      <c r="A47130">
        <f ca="1">RAND()</f>
        <v>0.30459440483566358</v>
      </c>
      <c r="B47130" t="s">
        <v>9364</v>
      </c>
      <c r="C47130" t="str">
        <f>PROPER(B47130)</f>
        <v>Chronogram</v>
      </c>
    </row>
    <row r="47131" spans="1:3" x14ac:dyDescent="0.25">
      <c r="A47131">
        <f ca="1">RAND()</f>
        <v>0.54176814053940159</v>
      </c>
      <c r="B47131" t="s">
        <v>32269</v>
      </c>
      <c r="C47131" t="str">
        <f>PROPER(B47131)</f>
        <v>Matrifocal</v>
      </c>
    </row>
    <row r="47132" spans="1:3" x14ac:dyDescent="0.25">
      <c r="A47132">
        <f ca="1">RAND()</f>
        <v>0.53373670727174349</v>
      </c>
      <c r="B47132" t="s">
        <v>47683</v>
      </c>
      <c r="C47132" t="str">
        <f>PROPER(B47132)</f>
        <v>Sentinel</v>
      </c>
    </row>
    <row r="47133" spans="1:3" x14ac:dyDescent="0.25">
      <c r="A47133">
        <f ca="1">RAND()</f>
        <v>0.18732475830779571</v>
      </c>
      <c r="B47133" t="s">
        <v>42848</v>
      </c>
      <c r="C47133" t="str">
        <f>PROPER(B47133)</f>
        <v>Qstol</v>
      </c>
    </row>
    <row r="47134" spans="1:3" x14ac:dyDescent="0.25">
      <c r="A47134">
        <f ca="1">RAND()</f>
        <v>0.44024273546208181</v>
      </c>
      <c r="B47134" t="s">
        <v>4852</v>
      </c>
      <c r="C47134" t="str">
        <f>PROPER(B47134)</f>
        <v>Beating</v>
      </c>
    </row>
    <row r="47135" spans="1:3" x14ac:dyDescent="0.25">
      <c r="A47135">
        <f ca="1">RAND()</f>
        <v>0.18761766733546226</v>
      </c>
      <c r="B47135" t="s">
        <v>56310</v>
      </c>
      <c r="C47135" t="str">
        <f>PROPER(B47135)</f>
        <v>Unless</v>
      </c>
    </row>
    <row r="47136" spans="1:3" x14ac:dyDescent="0.25">
      <c r="A47136">
        <f ca="1">RAND()</f>
        <v>0.62954220825195184</v>
      </c>
      <c r="B47136" t="s">
        <v>50350</v>
      </c>
      <c r="C47136" t="str">
        <f>PROPER(B47136)</f>
        <v>Squareflipper</v>
      </c>
    </row>
    <row r="47137" spans="1:3" x14ac:dyDescent="0.25">
      <c r="A47137">
        <f ca="1">RAND()</f>
        <v>0.61421290927552696</v>
      </c>
      <c r="B47137" t="s">
        <v>34666</v>
      </c>
      <c r="C47137" t="str">
        <f>PROPER(B47137)</f>
        <v>Mumpish</v>
      </c>
    </row>
    <row r="47138" spans="1:3" x14ac:dyDescent="0.25">
      <c r="A47138">
        <f ca="1">RAND()</f>
        <v>0.2218058496889993</v>
      </c>
      <c r="B47138" t="s">
        <v>49279</v>
      </c>
      <c r="C47138" t="str">
        <f>PROPER(B47138)</f>
        <v>Snicker</v>
      </c>
    </row>
    <row r="47139" spans="1:3" x14ac:dyDescent="0.25">
      <c r="A47139">
        <f ca="1">RAND()</f>
        <v>0.57334245365748693</v>
      </c>
      <c r="B47139" t="s">
        <v>40955</v>
      </c>
      <c r="C47139" t="str">
        <f>PROPER(B47139)</f>
        <v>Pommy</v>
      </c>
    </row>
    <row r="47140" spans="1:3" x14ac:dyDescent="0.25">
      <c r="A47140">
        <f ca="1">RAND()</f>
        <v>0.29189418977150206</v>
      </c>
      <c r="B47140" t="s">
        <v>30897</v>
      </c>
      <c r="C47140" t="str">
        <f>PROPER(B47140)</f>
        <v>Lol</v>
      </c>
    </row>
    <row r="47141" spans="1:3" x14ac:dyDescent="0.25">
      <c r="A47141">
        <f ca="1">RAND()</f>
        <v>0.76959138376109071</v>
      </c>
      <c r="B47141" t="s">
        <v>18897</v>
      </c>
      <c r="C47141" t="str">
        <f>PROPER(B47141)</f>
        <v>Fdr</v>
      </c>
    </row>
    <row r="47142" spans="1:3" x14ac:dyDescent="0.25">
      <c r="A47142">
        <f ca="1">RAND()</f>
        <v>7.0593763637018414E-2</v>
      </c>
      <c r="B47142" t="s">
        <v>55593</v>
      </c>
      <c r="C47142" t="str">
        <f>PROPER(B47142)</f>
        <v>Unabiding</v>
      </c>
    </row>
    <row r="47143" spans="1:3" x14ac:dyDescent="0.25">
      <c r="A47143">
        <f ca="1">RAND()</f>
        <v>0.60567028296345315</v>
      </c>
      <c r="B47143" t="s">
        <v>57942</v>
      </c>
      <c r="C47143" t="str">
        <f>PROPER(B47143)</f>
        <v>Volatilize</v>
      </c>
    </row>
    <row r="47144" spans="1:3" x14ac:dyDescent="0.25">
      <c r="A47144">
        <f ca="1">RAND()</f>
        <v>0.98504580606947711</v>
      </c>
      <c r="B47144" t="s">
        <v>35343</v>
      </c>
      <c r="C47144" t="str">
        <f>PROPER(B47144)</f>
        <v>Nek</v>
      </c>
    </row>
    <row r="47145" spans="1:3" x14ac:dyDescent="0.25">
      <c r="A47145">
        <f ca="1">RAND()</f>
        <v>0.73107460951232395</v>
      </c>
      <c r="B47145" t="s">
        <v>13057</v>
      </c>
      <c r="C47145" t="str">
        <f>PROPER(B47145)</f>
        <v>Deanery</v>
      </c>
    </row>
    <row r="47146" spans="1:3" x14ac:dyDescent="0.25">
      <c r="A47146">
        <f ca="1">RAND()</f>
        <v>0.68371417485827712</v>
      </c>
      <c r="B47146" t="s">
        <v>357</v>
      </c>
      <c r="C47146" t="str">
        <f>PROPER(B47146)</f>
        <v>Acknowledge</v>
      </c>
    </row>
    <row r="47147" spans="1:3" x14ac:dyDescent="0.25">
      <c r="A47147">
        <f ca="1">RAND()</f>
        <v>0.12517139815313161</v>
      </c>
      <c r="B47147" t="s">
        <v>27690</v>
      </c>
      <c r="C47147" t="str">
        <f>PROPER(B47147)</f>
        <v>Jactancy</v>
      </c>
    </row>
    <row r="47148" spans="1:3" x14ac:dyDescent="0.25">
      <c r="A47148">
        <f ca="1">RAND()</f>
        <v>0.17422048283020675</v>
      </c>
      <c r="B47148" t="s">
        <v>24481</v>
      </c>
      <c r="C47148" t="str">
        <f>PROPER(B47148)</f>
        <v>Honorific</v>
      </c>
    </row>
    <row r="47149" spans="1:3" x14ac:dyDescent="0.25">
      <c r="A47149">
        <f ca="1">RAND()</f>
        <v>0.74383917223819696</v>
      </c>
      <c r="B47149" t="s">
        <v>41239</v>
      </c>
      <c r="C47149" t="str">
        <f>PROPER(B47149)</f>
        <v>Potichomania</v>
      </c>
    </row>
    <row r="47150" spans="1:3" x14ac:dyDescent="0.25">
      <c r="A47150">
        <f ca="1">RAND()</f>
        <v>1.9504581456703418E-2</v>
      </c>
      <c r="B47150" t="s">
        <v>51456</v>
      </c>
      <c r="C47150" t="str">
        <f>PROPER(B47150)</f>
        <v>Sulphonation</v>
      </c>
    </row>
    <row r="47151" spans="1:3" x14ac:dyDescent="0.25">
      <c r="A47151">
        <f ca="1">RAND()</f>
        <v>0.58495355047858777</v>
      </c>
      <c r="B47151" t="s">
        <v>44278</v>
      </c>
      <c r="C47151" t="str">
        <f>PROPER(B47151)</f>
        <v>Reindict</v>
      </c>
    </row>
    <row r="47152" spans="1:3" x14ac:dyDescent="0.25">
      <c r="A47152">
        <f ca="1">RAND()</f>
        <v>0.52582318560435504</v>
      </c>
      <c r="B47152" t="s">
        <v>36576</v>
      </c>
      <c r="C47152" t="str">
        <f>PROPER(B47152)</f>
        <v>Oblivious</v>
      </c>
    </row>
    <row r="47153" spans="1:3" x14ac:dyDescent="0.25">
      <c r="A47153">
        <f ca="1">RAND()</f>
        <v>0.97171808532468673</v>
      </c>
      <c r="B47153" t="s">
        <v>58389</v>
      </c>
      <c r="C47153" t="str">
        <f>PROPER(B47153)</f>
        <v>Wbs</v>
      </c>
    </row>
    <row r="47154" spans="1:3" x14ac:dyDescent="0.25">
      <c r="A47154">
        <f ca="1">RAND()</f>
        <v>5.8977698150196933E-2</v>
      </c>
      <c r="B47154" t="s">
        <v>49845</v>
      </c>
      <c r="C47154" t="str">
        <f>PROPER(B47154)</f>
        <v>Spanworm</v>
      </c>
    </row>
    <row r="47155" spans="1:3" x14ac:dyDescent="0.25">
      <c r="A47155">
        <f ca="1">RAND()</f>
        <v>0.77837827855931763</v>
      </c>
      <c r="B47155" t="s">
        <v>56754</v>
      </c>
      <c r="C47155" t="str">
        <f>PROPER(B47155)</f>
        <v>Unwieldy</v>
      </c>
    </row>
    <row r="47156" spans="1:3" x14ac:dyDescent="0.25">
      <c r="A47156">
        <f ca="1">RAND()</f>
        <v>0.85042921145329953</v>
      </c>
      <c r="B47156" t="s">
        <v>21203</v>
      </c>
      <c r="C47156" t="str">
        <f>PROPER(B47156)</f>
        <v>Gawd</v>
      </c>
    </row>
    <row r="47157" spans="1:3" x14ac:dyDescent="0.25">
      <c r="A47157">
        <f ca="1">RAND()</f>
        <v>0.61631296940161617</v>
      </c>
      <c r="B47157" t="s">
        <v>54615</v>
      </c>
      <c r="C47157" t="str">
        <f>PROPER(B47157)</f>
        <v>Trental</v>
      </c>
    </row>
    <row r="47158" spans="1:3" x14ac:dyDescent="0.25">
      <c r="A47158">
        <f ca="1">RAND()</f>
        <v>0.95704766521535622</v>
      </c>
      <c r="B47158" t="s">
        <v>56032</v>
      </c>
      <c r="C47158" t="str">
        <f>PROPER(B47158)</f>
        <v>Undressed</v>
      </c>
    </row>
    <row r="47159" spans="1:3" x14ac:dyDescent="0.25">
      <c r="A47159">
        <f ca="1">RAND()</f>
        <v>8.9484506287262899E-4</v>
      </c>
      <c r="B47159" t="s">
        <v>45424</v>
      </c>
      <c r="C47159" t="str">
        <f>PROPER(B47159)</f>
        <v>Roadability</v>
      </c>
    </row>
    <row r="47160" spans="1:3" x14ac:dyDescent="0.25">
      <c r="A47160">
        <f ca="1">RAND()</f>
        <v>0.27167784462491562</v>
      </c>
      <c r="B47160" t="s">
        <v>12586</v>
      </c>
      <c r="C47160" t="str">
        <f>PROPER(B47160)</f>
        <v>Cybernetician</v>
      </c>
    </row>
    <row r="47161" spans="1:3" x14ac:dyDescent="0.25">
      <c r="A47161">
        <f ca="1">RAND()</f>
        <v>0.67701230200293983</v>
      </c>
      <c r="B47161" t="s">
        <v>45428</v>
      </c>
      <c r="C47161" t="str">
        <f>PROPER(B47161)</f>
        <v>Roadholding</v>
      </c>
    </row>
    <row r="47162" spans="1:3" x14ac:dyDescent="0.25">
      <c r="A47162">
        <f ca="1">RAND()</f>
        <v>0.62816706909516051</v>
      </c>
      <c r="B47162" t="s">
        <v>40734</v>
      </c>
      <c r="C47162" t="str">
        <f>PROPER(B47162)</f>
        <v>Policewoman</v>
      </c>
    </row>
    <row r="47163" spans="1:3" x14ac:dyDescent="0.25">
      <c r="A47163">
        <f ca="1">RAND()</f>
        <v>0.79430169813782148</v>
      </c>
      <c r="B47163" t="s">
        <v>27102</v>
      </c>
      <c r="C47163" t="str">
        <f>PROPER(B47163)</f>
        <v>Into</v>
      </c>
    </row>
    <row r="47164" spans="1:3" x14ac:dyDescent="0.25">
      <c r="A47164">
        <f ca="1">RAND()</f>
        <v>0.66085300097530508</v>
      </c>
      <c r="B47164" t="s">
        <v>29461</v>
      </c>
      <c r="C47164" t="str">
        <f>PROPER(B47164)</f>
        <v>Lamellar</v>
      </c>
    </row>
    <row r="47165" spans="1:3" x14ac:dyDescent="0.25">
      <c r="A47165">
        <f ca="1">RAND()</f>
        <v>0.55926222434801387</v>
      </c>
      <c r="B47165" t="s">
        <v>37014</v>
      </c>
      <c r="C47165" t="str">
        <f>PROPER(B47165)</f>
        <v>Onstage</v>
      </c>
    </row>
    <row r="47166" spans="1:3" x14ac:dyDescent="0.25">
      <c r="A47166">
        <f ca="1">RAND()</f>
        <v>0.8057112014015162</v>
      </c>
      <c r="B47166" t="s">
        <v>12465</v>
      </c>
      <c r="C47166" t="str">
        <f>PROPER(B47166)</f>
        <v>Curlypate</v>
      </c>
    </row>
    <row r="47167" spans="1:3" x14ac:dyDescent="0.25">
      <c r="A47167">
        <f ca="1">RAND()</f>
        <v>0.77088033714762405</v>
      </c>
      <c r="B47167" t="s">
        <v>59568</v>
      </c>
      <c r="C47167" t="str">
        <f>PROPER(B47167)</f>
        <v>Yewk</v>
      </c>
    </row>
    <row r="47168" spans="1:3" x14ac:dyDescent="0.25">
      <c r="A47168">
        <f ca="1">RAND()</f>
        <v>2.8979985568531319E-2</v>
      </c>
      <c r="B47168" t="s">
        <v>46420</v>
      </c>
      <c r="C47168" t="str">
        <f>PROPER(B47168)</f>
        <v>Sandhurst</v>
      </c>
    </row>
    <row r="47169" spans="1:3" x14ac:dyDescent="0.25">
      <c r="A47169">
        <f ca="1">RAND()</f>
        <v>0.24943495162230755</v>
      </c>
      <c r="B47169" t="s">
        <v>54245</v>
      </c>
      <c r="C47169" t="str">
        <f>PROPER(B47169)</f>
        <v>Touter</v>
      </c>
    </row>
    <row r="47170" spans="1:3" x14ac:dyDescent="0.25">
      <c r="A47170">
        <f ca="1">RAND()</f>
        <v>0.65559529886516144</v>
      </c>
      <c r="B47170" t="s">
        <v>13943</v>
      </c>
      <c r="C47170" t="str">
        <f>PROPER(B47170)</f>
        <v>Despite</v>
      </c>
    </row>
    <row r="47171" spans="1:3" x14ac:dyDescent="0.25">
      <c r="A47171">
        <f ca="1">RAND()</f>
        <v>0.29228178088886125</v>
      </c>
      <c r="B47171" t="s">
        <v>9199</v>
      </c>
      <c r="C47171" t="str">
        <f>PROPER(B47171)</f>
        <v>Chlorotic</v>
      </c>
    </row>
    <row r="47172" spans="1:3" x14ac:dyDescent="0.25">
      <c r="A47172">
        <f ca="1">RAND()</f>
        <v>0.50097138455540136</v>
      </c>
      <c r="B47172" t="s">
        <v>25793</v>
      </c>
      <c r="C47172" t="str">
        <f>PROPER(B47172)</f>
        <v>Imperfect</v>
      </c>
    </row>
    <row r="47173" spans="1:3" x14ac:dyDescent="0.25">
      <c r="A47173">
        <f ca="1">RAND()</f>
        <v>0.83344268009949263</v>
      </c>
      <c r="B47173" t="s">
        <v>8957</v>
      </c>
      <c r="C47173" t="str">
        <f>PROPER(B47173)</f>
        <v>Chengchow</v>
      </c>
    </row>
    <row r="47174" spans="1:3" x14ac:dyDescent="0.25">
      <c r="A47174">
        <f ca="1">RAND()</f>
        <v>0.24396276999624722</v>
      </c>
      <c r="B47174" t="s">
        <v>36106</v>
      </c>
      <c r="C47174" t="str">
        <f>PROPER(B47174)</f>
        <v>Nontoxic</v>
      </c>
    </row>
    <row r="47175" spans="1:3" x14ac:dyDescent="0.25">
      <c r="A47175">
        <f ca="1">RAND()</f>
        <v>0.95340019243632845</v>
      </c>
      <c r="B47175" t="s">
        <v>48637</v>
      </c>
      <c r="C47175" t="str">
        <f>PROPER(B47175)</f>
        <v>Simferopol</v>
      </c>
    </row>
    <row r="47176" spans="1:3" x14ac:dyDescent="0.25">
      <c r="A47176">
        <f ca="1">RAND()</f>
        <v>0.87928465999835781</v>
      </c>
      <c r="B47176" t="s">
        <v>28506</v>
      </c>
      <c r="C47176" t="str">
        <f>PROPER(B47176)</f>
        <v>Keef</v>
      </c>
    </row>
    <row r="47177" spans="1:3" x14ac:dyDescent="0.25">
      <c r="A47177">
        <f ca="1">RAND()</f>
        <v>0.15171954612078409</v>
      </c>
      <c r="B47177" t="s">
        <v>35433</v>
      </c>
      <c r="C47177" t="str">
        <f>PROPER(B47177)</f>
        <v>Nephrogenous</v>
      </c>
    </row>
    <row r="47178" spans="1:3" x14ac:dyDescent="0.25">
      <c r="A47178">
        <f ca="1">RAND()</f>
        <v>0.51021230321357913</v>
      </c>
      <c r="B47178" t="s">
        <v>50312</v>
      </c>
      <c r="C47178" t="str">
        <f>PROPER(B47178)</f>
        <v>Spuddle</v>
      </c>
    </row>
    <row r="47179" spans="1:3" x14ac:dyDescent="0.25">
      <c r="A47179">
        <f ca="1">RAND()</f>
        <v>0.99545740924100889</v>
      </c>
      <c r="B47179" t="s">
        <v>26817</v>
      </c>
      <c r="C47179" t="str">
        <f>PROPER(B47179)</f>
        <v>Insuperable</v>
      </c>
    </row>
    <row r="47180" spans="1:3" x14ac:dyDescent="0.25">
      <c r="A47180">
        <f ca="1">RAND()</f>
        <v>0.22259740012704832</v>
      </c>
      <c r="B47180" t="s">
        <v>52598</v>
      </c>
      <c r="C47180" t="str">
        <f>PROPER(B47180)</f>
        <v>Tartuffery</v>
      </c>
    </row>
    <row r="47181" spans="1:3" x14ac:dyDescent="0.25">
      <c r="A47181">
        <f ca="1">RAND()</f>
        <v>0.70241555322923543</v>
      </c>
      <c r="B47181" t="s">
        <v>3879</v>
      </c>
      <c r="C47181" t="str">
        <f>PROPER(B47181)</f>
        <v>Autopen</v>
      </c>
    </row>
    <row r="47182" spans="1:3" x14ac:dyDescent="0.25">
      <c r="A47182">
        <f ca="1">RAND()</f>
        <v>0.65229091047063625</v>
      </c>
      <c r="B47182" t="s">
        <v>56935</v>
      </c>
      <c r="C47182" t="str">
        <f>PROPER(B47182)</f>
        <v>Ursiform</v>
      </c>
    </row>
    <row r="47183" spans="1:3" x14ac:dyDescent="0.25">
      <c r="A47183">
        <f ca="1">RAND()</f>
        <v>0.50834558054061629</v>
      </c>
      <c r="B47183" t="s">
        <v>53688</v>
      </c>
      <c r="C47183" t="str">
        <f>PROPER(B47183)</f>
        <v>Thundersheet</v>
      </c>
    </row>
    <row r="47184" spans="1:3" x14ac:dyDescent="0.25">
      <c r="A47184">
        <f ca="1">RAND()</f>
        <v>0.35249965832011976</v>
      </c>
      <c r="B47184" t="s">
        <v>57390</v>
      </c>
      <c r="C47184" t="str">
        <f>PROPER(B47184)</f>
        <v>Verbify</v>
      </c>
    </row>
    <row r="47185" spans="1:3" x14ac:dyDescent="0.25">
      <c r="A47185">
        <f ca="1">RAND()</f>
        <v>0.22079620213992968</v>
      </c>
      <c r="B47185" t="s">
        <v>18121</v>
      </c>
      <c r="C47185" t="str">
        <f>PROPER(B47185)</f>
        <v>Excarnation</v>
      </c>
    </row>
    <row r="47186" spans="1:3" x14ac:dyDescent="0.25">
      <c r="A47186">
        <f ca="1">RAND()</f>
        <v>0.31509746191744403</v>
      </c>
      <c r="B47186" t="s">
        <v>50236</v>
      </c>
      <c r="C47186" t="str">
        <f>PROPER(B47186)</f>
        <v>Sponsorial</v>
      </c>
    </row>
    <row r="47187" spans="1:3" x14ac:dyDescent="0.25">
      <c r="A47187">
        <f ca="1">RAND()</f>
        <v>2.2364544184420354E-2</v>
      </c>
      <c r="B47187" t="s">
        <v>56937</v>
      </c>
      <c r="C47187" t="str">
        <f>PROPER(B47187)</f>
        <v>Urtext</v>
      </c>
    </row>
    <row r="47188" spans="1:3" x14ac:dyDescent="0.25">
      <c r="A47188">
        <f ca="1">RAND()</f>
        <v>0.33072275466974743</v>
      </c>
      <c r="B47188" t="s">
        <v>33069</v>
      </c>
      <c r="C47188" t="str">
        <f>PROPER(B47188)</f>
        <v>Miacis</v>
      </c>
    </row>
    <row r="47189" spans="1:3" x14ac:dyDescent="0.25">
      <c r="A47189">
        <f ca="1">RAND()</f>
        <v>0.6133304593602803</v>
      </c>
      <c r="B47189" t="s">
        <v>38454</v>
      </c>
      <c r="C47189" t="str">
        <f>PROPER(B47189)</f>
        <v>Parentheses</v>
      </c>
    </row>
    <row r="47190" spans="1:3" x14ac:dyDescent="0.25">
      <c r="A47190">
        <f ca="1">RAND()</f>
        <v>3.2550603275181E-2</v>
      </c>
      <c r="B47190" t="s">
        <v>4652</v>
      </c>
      <c r="C47190" t="str">
        <f>PROPER(B47190)</f>
        <v>Basilian</v>
      </c>
    </row>
    <row r="47191" spans="1:3" x14ac:dyDescent="0.25">
      <c r="A47191">
        <f ca="1">RAND()</f>
        <v>0.18013929092706826</v>
      </c>
      <c r="B47191" t="s">
        <v>44020</v>
      </c>
      <c r="C47191" t="str">
        <f>PROPER(B47191)</f>
        <v>Redraft</v>
      </c>
    </row>
    <row r="47192" spans="1:3" x14ac:dyDescent="0.25">
      <c r="A47192">
        <f ca="1">RAND()</f>
        <v>7.2525024744142574E-2</v>
      </c>
      <c r="B47192" t="s">
        <v>59734</v>
      </c>
      <c r="C47192" t="str">
        <f>PROPER(B47192)</f>
        <v>Zeal</v>
      </c>
    </row>
    <row r="47193" spans="1:3" x14ac:dyDescent="0.25">
      <c r="A47193">
        <f ca="1">RAND()</f>
        <v>0.13056960639863446</v>
      </c>
      <c r="B47193" t="s">
        <v>57668</v>
      </c>
      <c r="C47193" t="str">
        <f>PROPER(B47193)</f>
        <v>Vincula</v>
      </c>
    </row>
    <row r="47194" spans="1:3" x14ac:dyDescent="0.25">
      <c r="A47194">
        <f ca="1">RAND()</f>
        <v>0.70044244042401471</v>
      </c>
      <c r="B47194" t="s">
        <v>56110</v>
      </c>
      <c r="C47194" t="str">
        <f>PROPER(B47194)</f>
        <v>Unfertile</v>
      </c>
    </row>
    <row r="47195" spans="1:3" x14ac:dyDescent="0.25">
      <c r="A47195">
        <f ca="1">RAND()</f>
        <v>0.35214706410319885</v>
      </c>
      <c r="B47195" t="s">
        <v>56290</v>
      </c>
      <c r="C47195" t="str">
        <f>PROPER(B47195)</f>
        <v>Unkink</v>
      </c>
    </row>
    <row r="47196" spans="1:3" x14ac:dyDescent="0.25">
      <c r="A47196">
        <f ca="1">RAND()</f>
        <v>0.83515744454631879</v>
      </c>
      <c r="B47196" t="s">
        <v>45142</v>
      </c>
      <c r="C47196" t="str">
        <f>PROPER(B47196)</f>
        <v>Rhodian</v>
      </c>
    </row>
    <row r="47197" spans="1:3" x14ac:dyDescent="0.25">
      <c r="A47197">
        <f ca="1">RAND()</f>
        <v>0.19862605212930218</v>
      </c>
      <c r="B47197" t="s">
        <v>30833</v>
      </c>
      <c r="C47197" t="str">
        <f>PROPER(B47197)</f>
        <v>Locrian</v>
      </c>
    </row>
    <row r="47198" spans="1:3" x14ac:dyDescent="0.25">
      <c r="A47198">
        <f ca="1">RAND()</f>
        <v>2.9697133750093418E-2</v>
      </c>
      <c r="B47198" t="s">
        <v>8674</v>
      </c>
      <c r="C47198" t="str">
        <f>PROPER(B47198)</f>
        <v>Chaldean</v>
      </c>
    </row>
    <row r="47199" spans="1:3" x14ac:dyDescent="0.25">
      <c r="A47199">
        <f ca="1">RAND()</f>
        <v>1.0478189852087261E-2</v>
      </c>
      <c r="B47199" t="s">
        <v>4319</v>
      </c>
      <c r="C47199" t="str">
        <f>PROPER(B47199)</f>
        <v>Balatik</v>
      </c>
    </row>
    <row r="47200" spans="1:3" x14ac:dyDescent="0.25">
      <c r="A47200">
        <f ca="1">RAND()</f>
        <v>0.85001389784755743</v>
      </c>
      <c r="B47200" t="s">
        <v>30829</v>
      </c>
      <c r="C47200" t="str">
        <f>PROPER(B47200)</f>
        <v>Locky</v>
      </c>
    </row>
    <row r="47201" spans="1:3" x14ac:dyDescent="0.25">
      <c r="A47201">
        <f ca="1">RAND()</f>
        <v>0.44517173010926425</v>
      </c>
      <c r="B47201" t="s">
        <v>6303</v>
      </c>
      <c r="C47201" t="str">
        <f>PROPER(B47201)</f>
        <v>Bottlenose</v>
      </c>
    </row>
    <row r="47202" spans="1:3" x14ac:dyDescent="0.25">
      <c r="A47202">
        <f ca="1">RAND()</f>
        <v>0.44375859403145224</v>
      </c>
      <c r="B47202" t="s">
        <v>55389</v>
      </c>
      <c r="C47202" t="str">
        <f>PROPER(B47202)</f>
        <v>Type</v>
      </c>
    </row>
    <row r="47203" spans="1:3" x14ac:dyDescent="0.25">
      <c r="A47203">
        <f ca="1">RAND()</f>
        <v>0.82777618361981353</v>
      </c>
      <c r="B47203" t="s">
        <v>12306</v>
      </c>
      <c r="C47203" t="str">
        <f>PROPER(B47203)</f>
        <v>Ct</v>
      </c>
    </row>
    <row r="47204" spans="1:3" x14ac:dyDescent="0.25">
      <c r="A47204">
        <f ca="1">RAND()</f>
        <v>6.1062937641667481E-2</v>
      </c>
      <c r="B47204" t="s">
        <v>9840</v>
      </c>
      <c r="C47204" t="str">
        <f>PROPER(B47204)</f>
        <v>Climb</v>
      </c>
    </row>
    <row r="47205" spans="1:3" x14ac:dyDescent="0.25">
      <c r="A47205">
        <f ca="1">RAND()</f>
        <v>0.97947665945935214</v>
      </c>
      <c r="B47205" t="s">
        <v>35668</v>
      </c>
      <c r="C47205" t="str">
        <f>PROPER(B47205)</f>
        <v>Nidnod</v>
      </c>
    </row>
    <row r="47206" spans="1:3" x14ac:dyDescent="0.25">
      <c r="A47206">
        <f ca="1">RAND()</f>
        <v>0.93874207711434188</v>
      </c>
      <c r="B47206" t="s">
        <v>45418</v>
      </c>
      <c r="C47206" t="str">
        <f>PROPER(B47206)</f>
        <v>Rmc</v>
      </c>
    </row>
    <row r="47207" spans="1:3" x14ac:dyDescent="0.25">
      <c r="A47207">
        <f ca="1">RAND()</f>
        <v>0.16203393783267084</v>
      </c>
      <c r="B47207" t="s">
        <v>13772</v>
      </c>
      <c r="C47207" t="str">
        <f>PROPER(B47207)</f>
        <v>Depone</v>
      </c>
    </row>
    <row r="47208" spans="1:3" x14ac:dyDescent="0.25">
      <c r="A47208">
        <f ca="1">RAND()</f>
        <v>0.97149636868150735</v>
      </c>
      <c r="B47208" t="s">
        <v>37000</v>
      </c>
      <c r="C47208" t="str">
        <f>PROPER(B47208)</f>
        <v>Oniomania</v>
      </c>
    </row>
    <row r="47209" spans="1:3" x14ac:dyDescent="0.25">
      <c r="A47209">
        <f ca="1">RAND()</f>
        <v>0.85642206801578658</v>
      </c>
      <c r="B47209" t="s">
        <v>44823</v>
      </c>
      <c r="C47209" t="str">
        <f>PROPER(B47209)</f>
        <v>Resurrectionary</v>
      </c>
    </row>
    <row r="47210" spans="1:3" x14ac:dyDescent="0.25">
      <c r="A47210">
        <f ca="1">RAND()</f>
        <v>0.11842187855719055</v>
      </c>
      <c r="B47210" t="s">
        <v>33967</v>
      </c>
      <c r="C47210" t="str">
        <f>PROPER(B47210)</f>
        <v>Monadism</v>
      </c>
    </row>
    <row r="47211" spans="1:3" x14ac:dyDescent="0.25">
      <c r="A47211">
        <f ca="1">RAND()</f>
        <v>0.12423084728743916</v>
      </c>
      <c r="B47211" t="s">
        <v>18186</v>
      </c>
      <c r="C47211" t="str">
        <f>PROPER(B47211)</f>
        <v>Excussio</v>
      </c>
    </row>
    <row r="47212" spans="1:3" x14ac:dyDescent="0.25">
      <c r="A47212">
        <f ca="1">RAND()</f>
        <v>0.15361514703368173</v>
      </c>
      <c r="B47212" t="s">
        <v>32488</v>
      </c>
      <c r="C47212" t="str">
        <f>PROPER(B47212)</f>
        <v>Medicalize</v>
      </c>
    </row>
    <row r="47213" spans="1:3" x14ac:dyDescent="0.25">
      <c r="A47213">
        <f ca="1">RAND()</f>
        <v>0.79582278077377178</v>
      </c>
      <c r="B47213" t="s">
        <v>6017</v>
      </c>
      <c r="C47213" t="str">
        <f>PROPER(B47213)</f>
        <v>Bock</v>
      </c>
    </row>
    <row r="47214" spans="1:3" x14ac:dyDescent="0.25">
      <c r="A47214">
        <f ca="1">RAND()</f>
        <v>0.92970272788573505</v>
      </c>
      <c r="B47214" t="s">
        <v>25088</v>
      </c>
      <c r="C47214" t="str">
        <f>PROPER(B47214)</f>
        <v>Hyperbatically</v>
      </c>
    </row>
    <row r="47215" spans="1:3" x14ac:dyDescent="0.25">
      <c r="A47215">
        <f ca="1">RAND()</f>
        <v>0.29410811267471515</v>
      </c>
      <c r="B47215" t="s">
        <v>14408</v>
      </c>
      <c r="C47215" t="str">
        <f>PROPER(B47215)</f>
        <v>Dikey</v>
      </c>
    </row>
    <row r="47216" spans="1:3" x14ac:dyDescent="0.25">
      <c r="A47216">
        <f ca="1">RAND()</f>
        <v>0.60121028165902168</v>
      </c>
      <c r="B47216" t="s">
        <v>38815</v>
      </c>
      <c r="C47216" t="str">
        <f>PROPER(B47216)</f>
        <v>Peachblow</v>
      </c>
    </row>
    <row r="47217" spans="1:3" x14ac:dyDescent="0.25">
      <c r="A47217">
        <f ca="1">RAND()</f>
        <v>0.46127161151796148</v>
      </c>
      <c r="B47217" t="s">
        <v>17686</v>
      </c>
      <c r="C47217" t="str">
        <f>PROPER(B47217)</f>
        <v>Esquamate</v>
      </c>
    </row>
    <row r="47218" spans="1:3" x14ac:dyDescent="0.25">
      <c r="A47218">
        <f ca="1">RAND()</f>
        <v>0.84648678616796824</v>
      </c>
      <c r="B47218" t="s">
        <v>10826</v>
      </c>
      <c r="C47218" t="str">
        <f>PROPER(B47218)</f>
        <v>Conferral</v>
      </c>
    </row>
    <row r="47219" spans="1:3" x14ac:dyDescent="0.25">
      <c r="A47219">
        <f ca="1">RAND()</f>
        <v>0.57599868126972531</v>
      </c>
      <c r="B47219" t="s">
        <v>29740</v>
      </c>
      <c r="C47219" t="str">
        <f>PROPER(B47219)</f>
        <v>Lateness</v>
      </c>
    </row>
    <row r="47220" spans="1:3" x14ac:dyDescent="0.25">
      <c r="A47220">
        <f ca="1">RAND()</f>
        <v>0.26124509376903671</v>
      </c>
      <c r="B47220" t="s">
        <v>46693</v>
      </c>
      <c r="C47220" t="str">
        <f>PROPER(B47220)</f>
        <v>Saxophonist</v>
      </c>
    </row>
    <row r="47221" spans="1:3" x14ac:dyDescent="0.25">
      <c r="A47221">
        <f ca="1">RAND()</f>
        <v>0.40232131516726588</v>
      </c>
      <c r="B47221" t="s">
        <v>25304</v>
      </c>
      <c r="C47221" t="str">
        <f>PROPER(B47221)</f>
        <v>Hypothec</v>
      </c>
    </row>
    <row r="47222" spans="1:3" x14ac:dyDescent="0.25">
      <c r="A47222">
        <f ca="1">RAND()</f>
        <v>0.54845433608058514</v>
      </c>
      <c r="B47222" t="s">
        <v>52369</v>
      </c>
      <c r="C47222" t="str">
        <f>PROPER(B47222)</f>
        <v>Talcous</v>
      </c>
    </row>
    <row r="47223" spans="1:3" x14ac:dyDescent="0.25">
      <c r="A47223">
        <f ca="1">RAND()</f>
        <v>0.3564417027186163</v>
      </c>
      <c r="B47223" t="s">
        <v>33511</v>
      </c>
      <c r="C47223" t="str">
        <f>PROPER(B47223)</f>
        <v>Mips</v>
      </c>
    </row>
    <row r="47224" spans="1:3" x14ac:dyDescent="0.25">
      <c r="A47224">
        <f ca="1">RAND()</f>
        <v>0.33349456945676814</v>
      </c>
      <c r="B47224" t="s">
        <v>3003</v>
      </c>
      <c r="C47224" t="str">
        <f>PROPER(B47224)</f>
        <v>Aristate</v>
      </c>
    </row>
    <row r="47225" spans="1:3" x14ac:dyDescent="0.25">
      <c r="A47225">
        <f ca="1">RAND()</f>
        <v>0.94465945063683388</v>
      </c>
      <c r="B47225" t="s">
        <v>27642</v>
      </c>
      <c r="C47225" t="str">
        <f>PROPER(B47225)</f>
        <v>Jaa</v>
      </c>
    </row>
    <row r="47226" spans="1:3" x14ac:dyDescent="0.25">
      <c r="A47226">
        <f ca="1">RAND()</f>
        <v>0.46644736404471798</v>
      </c>
      <c r="B47226" t="s">
        <v>58673</v>
      </c>
      <c r="C47226" t="str">
        <f>PROPER(B47226)</f>
        <v>Whipping</v>
      </c>
    </row>
    <row r="47227" spans="1:3" x14ac:dyDescent="0.25">
      <c r="A47227">
        <f ca="1">RAND()</f>
        <v>0.95989657562095976</v>
      </c>
      <c r="B47227" t="s">
        <v>42957</v>
      </c>
      <c r="C47227" t="str">
        <f>PROPER(B47227)</f>
        <v>Quarrel</v>
      </c>
    </row>
    <row r="47228" spans="1:3" x14ac:dyDescent="0.25">
      <c r="A47228">
        <f ca="1">RAND()</f>
        <v>0.67216796366210829</v>
      </c>
      <c r="B47228" t="s">
        <v>47040</v>
      </c>
      <c r="C47228" t="str">
        <f>PROPER(B47228)</f>
        <v>Scoring</v>
      </c>
    </row>
    <row r="47229" spans="1:3" x14ac:dyDescent="0.25">
      <c r="A47229">
        <f ca="1">RAND()</f>
        <v>0.38381658985360567</v>
      </c>
      <c r="B47229" t="s">
        <v>44911</v>
      </c>
      <c r="C47229" t="str">
        <f>PROPER(B47229)</f>
        <v>Retroaction</v>
      </c>
    </row>
    <row r="47230" spans="1:3" x14ac:dyDescent="0.25">
      <c r="A47230">
        <f ca="1">RAND()</f>
        <v>0.5594626272559603</v>
      </c>
      <c r="B47230" t="s">
        <v>46181</v>
      </c>
      <c r="C47230" t="str">
        <f>PROPER(B47230)</f>
        <v>Saidst</v>
      </c>
    </row>
    <row r="47231" spans="1:3" x14ac:dyDescent="0.25">
      <c r="A47231">
        <f ca="1">RAND()</f>
        <v>0.29846601286709284</v>
      </c>
      <c r="B47231" t="s">
        <v>41133</v>
      </c>
      <c r="C47231" t="str">
        <f>PROPER(B47231)</f>
        <v>Possess</v>
      </c>
    </row>
    <row r="47232" spans="1:3" x14ac:dyDescent="0.25">
      <c r="A47232">
        <f ca="1">RAND()</f>
        <v>0.73350846842492023</v>
      </c>
      <c r="B47232" t="s">
        <v>5940</v>
      </c>
      <c r="C47232" t="str">
        <f>PROPER(B47232)</f>
        <v>Bluestocking</v>
      </c>
    </row>
    <row r="47233" spans="1:3" x14ac:dyDescent="0.25">
      <c r="A47233">
        <f ca="1">RAND()</f>
        <v>0.54065948182891121</v>
      </c>
      <c r="B47233" t="s">
        <v>11684</v>
      </c>
      <c r="C47233" t="str">
        <f>PROPER(B47233)</f>
        <v>Counterdeed</v>
      </c>
    </row>
    <row r="47234" spans="1:3" x14ac:dyDescent="0.25">
      <c r="A47234">
        <f ca="1">RAND()</f>
        <v>0.64437532479431203</v>
      </c>
      <c r="B47234" t="s">
        <v>17613</v>
      </c>
      <c r="C47234" t="str">
        <f>PROPER(B47234)</f>
        <v>Erythromycin</v>
      </c>
    </row>
    <row r="47235" spans="1:3" x14ac:dyDescent="0.25">
      <c r="A47235">
        <f ca="1">RAND()</f>
        <v>0.18500525662437661</v>
      </c>
      <c r="B47235" t="s">
        <v>5898</v>
      </c>
      <c r="C47235" t="str">
        <f>PROPER(B47235)</f>
        <v>Blouson</v>
      </c>
    </row>
    <row r="47236" spans="1:3" x14ac:dyDescent="0.25">
      <c r="A47236">
        <f ca="1">RAND()</f>
        <v>0.58984103178342218</v>
      </c>
      <c r="B47236" t="s">
        <v>27850</v>
      </c>
      <c r="C47236" t="str">
        <f>PROPER(B47236)</f>
        <v>Jejunectomy</v>
      </c>
    </row>
    <row r="47237" spans="1:3" x14ac:dyDescent="0.25">
      <c r="A47237">
        <f ca="1">RAND()</f>
        <v>4.8971596640105308E-2</v>
      </c>
      <c r="B47237" t="s">
        <v>36933</v>
      </c>
      <c r="C47237" t="str">
        <f>PROPER(B47237)</f>
        <v>Olm</v>
      </c>
    </row>
    <row r="47238" spans="1:3" x14ac:dyDescent="0.25">
      <c r="A47238">
        <f ca="1">RAND()</f>
        <v>0.81762533764294509</v>
      </c>
      <c r="B47238" t="s">
        <v>47720</v>
      </c>
      <c r="C47238" t="str">
        <f>PROPER(B47238)</f>
        <v>Septimus</v>
      </c>
    </row>
    <row r="47239" spans="1:3" x14ac:dyDescent="0.25">
      <c r="A47239">
        <f ca="1">RAND()</f>
        <v>0.52868239906001313</v>
      </c>
      <c r="B47239" t="s">
        <v>42498</v>
      </c>
      <c r="C47239" t="str">
        <f>PROPER(B47239)</f>
        <v>Puissant</v>
      </c>
    </row>
    <row r="47240" spans="1:3" x14ac:dyDescent="0.25">
      <c r="A47240">
        <f ca="1">RAND()</f>
        <v>0.55825542337200851</v>
      </c>
      <c r="B47240" t="s">
        <v>27085</v>
      </c>
      <c r="C47240" t="str">
        <f>PROPER(B47240)</f>
        <v>Intestable</v>
      </c>
    </row>
    <row r="47241" spans="1:3" x14ac:dyDescent="0.25">
      <c r="A47241">
        <f ca="1">RAND()</f>
        <v>0.84299621520139989</v>
      </c>
      <c r="B47241" t="s">
        <v>3332</v>
      </c>
      <c r="C47241" t="str">
        <f>PROPER(B47241)</f>
        <v>Assegai</v>
      </c>
    </row>
    <row r="47242" spans="1:3" x14ac:dyDescent="0.25">
      <c r="A47242">
        <f ca="1">RAND()</f>
        <v>0.96530318427108008</v>
      </c>
      <c r="B47242" t="s">
        <v>4180</v>
      </c>
      <c r="C47242" t="str">
        <f>PROPER(B47242)</f>
        <v>Backlighting</v>
      </c>
    </row>
    <row r="47243" spans="1:3" x14ac:dyDescent="0.25">
      <c r="A47243">
        <f ca="1">RAND()</f>
        <v>7.0612460201366023E-2</v>
      </c>
      <c r="B47243" t="s">
        <v>18461</v>
      </c>
      <c r="C47243" t="str">
        <f>PROPER(B47243)</f>
        <v>Extrachromosomal</v>
      </c>
    </row>
    <row r="47244" spans="1:3" x14ac:dyDescent="0.25">
      <c r="A47244">
        <f ca="1">RAND()</f>
        <v>3.356017016002677E-2</v>
      </c>
      <c r="B47244" t="s">
        <v>58799</v>
      </c>
      <c r="C47244" t="str">
        <f>PROPER(B47244)</f>
        <v>Wienie</v>
      </c>
    </row>
    <row r="47245" spans="1:3" x14ac:dyDescent="0.25">
      <c r="A47245">
        <f ca="1">RAND()</f>
        <v>0.73692631741212622</v>
      </c>
      <c r="B47245" t="s">
        <v>21401</v>
      </c>
      <c r="C47245" t="str">
        <f>PROPER(B47245)</f>
        <v>Geogeny</v>
      </c>
    </row>
    <row r="47246" spans="1:3" x14ac:dyDescent="0.25">
      <c r="A47246">
        <f ca="1">RAND()</f>
        <v>0.4493184478118103</v>
      </c>
      <c r="B47246" t="s">
        <v>23358</v>
      </c>
      <c r="C47246" t="str">
        <f>PROPER(B47246)</f>
        <v>Headpin</v>
      </c>
    </row>
    <row r="47247" spans="1:3" x14ac:dyDescent="0.25">
      <c r="A47247">
        <f ca="1">RAND()</f>
        <v>7.7539987297754465E-3</v>
      </c>
      <c r="B47247" t="s">
        <v>13860</v>
      </c>
      <c r="C47247" t="str">
        <f>PROPER(B47247)</f>
        <v>Derogate</v>
      </c>
    </row>
    <row r="47248" spans="1:3" x14ac:dyDescent="0.25">
      <c r="A47248">
        <f ca="1">RAND()</f>
        <v>0.79071006924015586</v>
      </c>
      <c r="B47248" t="s">
        <v>29742</v>
      </c>
      <c r="C47248" t="str">
        <f>PROPER(B47248)</f>
        <v>Latera</v>
      </c>
    </row>
    <row r="47249" spans="1:3" x14ac:dyDescent="0.25">
      <c r="A47249">
        <f ca="1">RAND()</f>
        <v>0.40032887290629238</v>
      </c>
      <c r="B47249" t="s">
        <v>1623</v>
      </c>
      <c r="C47249" t="str">
        <f>PROPER(B47249)</f>
        <v>Ambidexter</v>
      </c>
    </row>
    <row r="47250" spans="1:3" x14ac:dyDescent="0.25">
      <c r="A47250">
        <f ca="1">RAND()</f>
        <v>0.45177384734971848</v>
      </c>
      <c r="B47250" t="s">
        <v>40141</v>
      </c>
      <c r="C47250" t="str">
        <f>PROPER(B47250)</f>
        <v>Pinocytized</v>
      </c>
    </row>
    <row r="47251" spans="1:3" x14ac:dyDescent="0.25">
      <c r="A47251">
        <f ca="1">RAND()</f>
        <v>1.9248712660269618E-2</v>
      </c>
      <c r="B47251" t="s">
        <v>13085</v>
      </c>
      <c r="C47251" t="str">
        <f>PROPER(B47251)</f>
        <v>Debarment</v>
      </c>
    </row>
    <row r="47252" spans="1:3" x14ac:dyDescent="0.25">
      <c r="A47252">
        <f ca="1">RAND()</f>
        <v>0.77172565445895991</v>
      </c>
      <c r="B47252" t="s">
        <v>30881</v>
      </c>
      <c r="C47252" t="str">
        <f>PROPER(B47252)</f>
        <v>Logotype</v>
      </c>
    </row>
    <row r="47253" spans="1:3" x14ac:dyDescent="0.25">
      <c r="A47253">
        <f ca="1">RAND()</f>
        <v>0.15572903008795413</v>
      </c>
      <c r="B47253" t="s">
        <v>31772</v>
      </c>
      <c r="C47253" t="str">
        <f>PROPER(B47253)</f>
        <v>Mammoplasty</v>
      </c>
    </row>
    <row r="47254" spans="1:3" x14ac:dyDescent="0.25">
      <c r="A47254">
        <f ca="1">RAND()</f>
        <v>0.16604894939989323</v>
      </c>
      <c r="B47254" t="s">
        <v>58973</v>
      </c>
      <c r="C47254" t="str">
        <f>PROPER(B47254)</f>
        <v>Wirra</v>
      </c>
    </row>
    <row r="47255" spans="1:3" x14ac:dyDescent="0.25">
      <c r="A47255">
        <f ca="1">RAND()</f>
        <v>0.79309736883892934</v>
      </c>
      <c r="B47255" t="s">
        <v>20590</v>
      </c>
      <c r="C47255" t="str">
        <f>PROPER(B47255)</f>
        <v>Fth</v>
      </c>
    </row>
    <row r="47256" spans="1:3" x14ac:dyDescent="0.25">
      <c r="A47256">
        <f ca="1">RAND()</f>
        <v>0.54693637084276436</v>
      </c>
      <c r="B47256" t="s">
        <v>48613</v>
      </c>
      <c r="C47256" t="str">
        <f>PROPER(B47256)</f>
        <v>Sillily</v>
      </c>
    </row>
    <row r="47257" spans="1:3" x14ac:dyDescent="0.25">
      <c r="A47257">
        <f ca="1">RAND()</f>
        <v>0.69969282928118104</v>
      </c>
      <c r="B47257" t="s">
        <v>20016</v>
      </c>
      <c r="C47257" t="str">
        <f>PROPER(B47257)</f>
        <v>Footstep</v>
      </c>
    </row>
    <row r="47258" spans="1:3" x14ac:dyDescent="0.25">
      <c r="A47258">
        <f ca="1">RAND()</f>
        <v>0.31007060027519062</v>
      </c>
      <c r="B47258" t="s">
        <v>35338</v>
      </c>
      <c r="C47258" t="str">
        <f>PROPER(B47258)</f>
        <v>Neighbourly</v>
      </c>
    </row>
    <row r="47259" spans="1:3" x14ac:dyDescent="0.25">
      <c r="A47259">
        <f ca="1">RAND()</f>
        <v>0.93993708770265305</v>
      </c>
      <c r="B47259" t="s">
        <v>34075</v>
      </c>
      <c r="C47259" t="str">
        <f>PROPER(B47259)</f>
        <v>Monography</v>
      </c>
    </row>
    <row r="47260" spans="1:3" x14ac:dyDescent="0.25">
      <c r="A47260">
        <f ca="1">RAND()</f>
        <v>0.41546144310533273</v>
      </c>
      <c r="B47260" t="s">
        <v>49256</v>
      </c>
      <c r="C47260" t="str">
        <f>PROPER(B47260)</f>
        <v>Snapbolt</v>
      </c>
    </row>
    <row r="47261" spans="1:3" x14ac:dyDescent="0.25">
      <c r="A47261">
        <f ca="1">RAND()</f>
        <v>0.99118734149680887</v>
      </c>
      <c r="B47261" t="s">
        <v>17209</v>
      </c>
      <c r="C47261" t="str">
        <f>PROPER(B47261)</f>
        <v>Entrain</v>
      </c>
    </row>
    <row r="47262" spans="1:3" x14ac:dyDescent="0.25">
      <c r="A47262">
        <f ca="1">RAND()</f>
        <v>0.8815186217091</v>
      </c>
      <c r="B47262" t="s">
        <v>27136</v>
      </c>
      <c r="C47262" t="str">
        <f>PROPER(B47262)</f>
        <v>Intrastate</v>
      </c>
    </row>
    <row r="47263" spans="1:3" x14ac:dyDescent="0.25">
      <c r="A47263">
        <f ca="1">RAND()</f>
        <v>8.1580418257164333E-2</v>
      </c>
      <c r="B47263" t="s">
        <v>15218</v>
      </c>
      <c r="C47263" t="str">
        <f>PROPER(B47263)</f>
        <v>Doctrinism</v>
      </c>
    </row>
    <row r="47264" spans="1:3" x14ac:dyDescent="0.25">
      <c r="A47264">
        <f ca="1">RAND()</f>
        <v>0.26585847551069797</v>
      </c>
      <c r="B47264" t="s">
        <v>46118</v>
      </c>
      <c r="C47264" t="str">
        <f>PROPER(B47264)</f>
        <v>Saddlebag</v>
      </c>
    </row>
    <row r="47265" spans="1:3" x14ac:dyDescent="0.25">
      <c r="A47265">
        <f ca="1">RAND()</f>
        <v>0.17659961372265076</v>
      </c>
      <c r="B47265" t="s">
        <v>49842</v>
      </c>
      <c r="C47265" t="str">
        <f>PROPER(B47265)</f>
        <v>Spanking</v>
      </c>
    </row>
    <row r="47266" spans="1:3" x14ac:dyDescent="0.25">
      <c r="A47266">
        <f ca="1">RAND()</f>
        <v>0.68457174193620607</v>
      </c>
      <c r="B47266" t="s">
        <v>59581</v>
      </c>
      <c r="C47266" t="str">
        <f>PROPER(B47266)</f>
        <v>Yieldly</v>
      </c>
    </row>
    <row r="47267" spans="1:3" x14ac:dyDescent="0.25">
      <c r="A47267">
        <f ca="1">RAND()</f>
        <v>0.38231868616858777</v>
      </c>
      <c r="B47267" t="s">
        <v>25265</v>
      </c>
      <c r="C47267" t="str">
        <f>PROPER(B47267)</f>
        <v>Hypophoneme</v>
      </c>
    </row>
    <row r="47268" spans="1:3" x14ac:dyDescent="0.25">
      <c r="A47268">
        <f ca="1">RAND()</f>
        <v>0.56225011930478763</v>
      </c>
      <c r="B47268" t="s">
        <v>1540</v>
      </c>
      <c r="C47268" t="str">
        <f>PROPER(B47268)</f>
        <v>Alt</v>
      </c>
    </row>
    <row r="47269" spans="1:3" x14ac:dyDescent="0.25">
      <c r="A47269">
        <f ca="1">RAND()</f>
        <v>0.65610620925177643</v>
      </c>
      <c r="B47269" t="s">
        <v>34542</v>
      </c>
      <c r="C47269" t="str">
        <f>PROPER(B47269)</f>
        <v>Muf</v>
      </c>
    </row>
    <row r="47270" spans="1:3" x14ac:dyDescent="0.25">
      <c r="A47270">
        <f ca="1">RAND()</f>
        <v>0.69745660635449325</v>
      </c>
      <c r="B47270" t="s">
        <v>53438</v>
      </c>
      <c r="C47270" t="str">
        <f>PROPER(B47270)</f>
        <v>Thermonasty</v>
      </c>
    </row>
    <row r="47271" spans="1:3" x14ac:dyDescent="0.25">
      <c r="A47271">
        <f ca="1">RAND()</f>
        <v>7.0395302761144918E-2</v>
      </c>
      <c r="B47271" t="s">
        <v>2238</v>
      </c>
      <c r="C47271" t="str">
        <f>PROPER(B47271)</f>
        <v>Anoxemic</v>
      </c>
    </row>
    <row r="47272" spans="1:3" x14ac:dyDescent="0.25">
      <c r="A47272">
        <f ca="1">RAND()</f>
        <v>0.3499736884764425</v>
      </c>
      <c r="B47272" t="s">
        <v>7298</v>
      </c>
      <c r="C47272" t="str">
        <f>PROPER(B47272)</f>
        <v>Caff</v>
      </c>
    </row>
    <row r="47273" spans="1:3" x14ac:dyDescent="0.25">
      <c r="A47273">
        <f ca="1">RAND()</f>
        <v>8.6786359758879494E-2</v>
      </c>
      <c r="B47273" t="s">
        <v>40006</v>
      </c>
      <c r="C47273" t="str">
        <f>PROPER(B47273)</f>
        <v>Pierrot</v>
      </c>
    </row>
    <row r="47274" spans="1:3" x14ac:dyDescent="0.25">
      <c r="A47274">
        <f ca="1">RAND()</f>
        <v>0.27013550576530643</v>
      </c>
      <c r="B47274" t="s">
        <v>23220</v>
      </c>
      <c r="C47274" t="str">
        <f>PROPER(B47274)</f>
        <v>Hartford</v>
      </c>
    </row>
    <row r="47275" spans="1:3" x14ac:dyDescent="0.25">
      <c r="A47275">
        <f ca="1">RAND()</f>
        <v>0.2209803939556465</v>
      </c>
      <c r="B47275" t="s">
        <v>40346</v>
      </c>
      <c r="C47275" t="str">
        <f>PROPER(B47275)</f>
        <v>Plasmagel</v>
      </c>
    </row>
    <row r="47276" spans="1:3" x14ac:dyDescent="0.25">
      <c r="A47276">
        <f ca="1">RAND()</f>
        <v>0.8473906966395226</v>
      </c>
      <c r="B47276" t="s">
        <v>32244</v>
      </c>
      <c r="C47276" t="str">
        <f>PROPER(B47276)</f>
        <v>Mathematic</v>
      </c>
    </row>
    <row r="47277" spans="1:3" x14ac:dyDescent="0.25">
      <c r="A47277">
        <f ca="1">RAND()</f>
        <v>0.82699992597173344</v>
      </c>
      <c r="B47277" t="s">
        <v>47817</v>
      </c>
      <c r="C47277" t="str">
        <f>PROPER(B47277)</f>
        <v>Serrated</v>
      </c>
    </row>
    <row r="47278" spans="1:3" x14ac:dyDescent="0.25">
      <c r="A47278">
        <f ca="1">RAND()</f>
        <v>0.29559697032439192</v>
      </c>
      <c r="B47278" t="s">
        <v>41026</v>
      </c>
      <c r="C47278" t="str">
        <f>PROPER(B47278)</f>
        <v>Popsicle</v>
      </c>
    </row>
    <row r="47279" spans="1:3" x14ac:dyDescent="0.25">
      <c r="A47279">
        <f ca="1">RAND()</f>
        <v>0.81888622277688061</v>
      </c>
      <c r="B47279" t="s">
        <v>52236</v>
      </c>
      <c r="C47279" t="str">
        <f>PROPER(B47279)</f>
        <v>Tabefaction</v>
      </c>
    </row>
    <row r="47280" spans="1:3" x14ac:dyDescent="0.25">
      <c r="A47280">
        <f ca="1">RAND()</f>
        <v>0.55748447502019538</v>
      </c>
      <c r="B47280" t="s">
        <v>11657</v>
      </c>
      <c r="C47280" t="str">
        <f>PROPER(B47280)</f>
        <v>Counselable</v>
      </c>
    </row>
    <row r="47281" spans="1:3" x14ac:dyDescent="0.25">
      <c r="A47281">
        <f ca="1">RAND()</f>
        <v>0.67917846165213114</v>
      </c>
      <c r="B47281" t="s">
        <v>33809</v>
      </c>
      <c r="C47281" t="str">
        <f>PROPER(B47281)</f>
        <v>Mobile</v>
      </c>
    </row>
    <row r="47282" spans="1:3" x14ac:dyDescent="0.25">
      <c r="A47282">
        <f ca="1">RAND()</f>
        <v>5.8959387595358903E-2</v>
      </c>
      <c r="B47282" t="s">
        <v>27884</v>
      </c>
      <c r="C47282" t="str">
        <f>PROPER(B47282)</f>
        <v>Jerusalem</v>
      </c>
    </row>
    <row r="47283" spans="1:3" x14ac:dyDescent="0.25">
      <c r="A47283">
        <f ca="1">RAND()</f>
        <v>0.3647674490786329</v>
      </c>
      <c r="B47283" t="s">
        <v>31833</v>
      </c>
      <c r="C47283" t="str">
        <f>PROPER(B47283)</f>
        <v>Manhelper</v>
      </c>
    </row>
    <row r="47284" spans="1:3" x14ac:dyDescent="0.25">
      <c r="A47284">
        <f ca="1">RAND()</f>
        <v>0.62797299290972708</v>
      </c>
      <c r="B47284" t="s">
        <v>11231</v>
      </c>
      <c r="C47284" t="str">
        <f>PROPER(B47284)</f>
        <v>Conveyable</v>
      </c>
    </row>
    <row r="47285" spans="1:3" x14ac:dyDescent="0.25">
      <c r="A47285">
        <f ca="1">RAND()</f>
        <v>0.72595857253156715</v>
      </c>
      <c r="B47285" t="s">
        <v>40742</v>
      </c>
      <c r="C47285" t="str">
        <f>PROPER(B47285)</f>
        <v>Political</v>
      </c>
    </row>
    <row r="47286" spans="1:3" x14ac:dyDescent="0.25">
      <c r="A47286">
        <f ca="1">RAND()</f>
        <v>0.10724926814956248</v>
      </c>
      <c r="B47286" t="s">
        <v>41611</v>
      </c>
      <c r="C47286" t="str">
        <f>PROPER(B47286)</f>
        <v>Presanctified</v>
      </c>
    </row>
    <row r="47287" spans="1:3" x14ac:dyDescent="0.25">
      <c r="A47287">
        <f ca="1">RAND()</f>
        <v>0.96235922079310465</v>
      </c>
      <c r="B47287" t="s">
        <v>45997</v>
      </c>
      <c r="C47287" t="str">
        <f>PROPER(B47287)</f>
        <v>Russ</v>
      </c>
    </row>
    <row r="47288" spans="1:3" x14ac:dyDescent="0.25">
      <c r="A47288">
        <f ca="1">RAND()</f>
        <v>0.9206989733536014</v>
      </c>
      <c r="B47288" t="s">
        <v>22437</v>
      </c>
      <c r="C47288" t="str">
        <f>PROPER(B47288)</f>
        <v>Groomsman</v>
      </c>
    </row>
    <row r="47289" spans="1:3" x14ac:dyDescent="0.25">
      <c r="A47289">
        <f ca="1">RAND()</f>
        <v>0.71386948114889826</v>
      </c>
      <c r="B47289" t="s">
        <v>57957</v>
      </c>
      <c r="C47289" t="str">
        <f>PROPER(B47289)</f>
        <v>Volitant</v>
      </c>
    </row>
    <row r="47290" spans="1:3" x14ac:dyDescent="0.25">
      <c r="A47290">
        <f ca="1">RAND()</f>
        <v>0.55204873768367013</v>
      </c>
      <c r="B47290" t="s">
        <v>58584</v>
      </c>
      <c r="C47290" t="str">
        <f>PROPER(B47290)</f>
        <v>Whatever</v>
      </c>
    </row>
    <row r="47291" spans="1:3" x14ac:dyDescent="0.25">
      <c r="A47291">
        <f ca="1">RAND()</f>
        <v>0.16148920942508338</v>
      </c>
      <c r="B47291" t="s">
        <v>32549</v>
      </c>
      <c r="C47291" t="str">
        <f>PROPER(B47291)</f>
        <v>Megalops</v>
      </c>
    </row>
    <row r="47292" spans="1:3" x14ac:dyDescent="0.25">
      <c r="A47292">
        <f ca="1">RAND()</f>
        <v>0.54444210618032718</v>
      </c>
      <c r="B47292" t="s">
        <v>18380</v>
      </c>
      <c r="C47292" t="str">
        <f>PROPER(B47292)</f>
        <v>Expresser</v>
      </c>
    </row>
    <row r="47293" spans="1:3" x14ac:dyDescent="0.25">
      <c r="A47293">
        <f ca="1">RAND()</f>
        <v>0.50722226962063677</v>
      </c>
      <c r="B47293" t="s">
        <v>45409</v>
      </c>
      <c r="C47293" t="str">
        <f>PROPER(B47293)</f>
        <v>Rivet</v>
      </c>
    </row>
    <row r="47294" spans="1:3" x14ac:dyDescent="0.25">
      <c r="A47294">
        <f ca="1">RAND()</f>
        <v>0.54629709183078345</v>
      </c>
      <c r="B47294" t="s">
        <v>8922</v>
      </c>
      <c r="C47294" t="str">
        <f>PROPER(B47294)</f>
        <v>Chemakuan</v>
      </c>
    </row>
    <row r="47295" spans="1:3" x14ac:dyDescent="0.25">
      <c r="A47295">
        <f ca="1">RAND()</f>
        <v>0.92550306572585239</v>
      </c>
      <c r="B47295" t="s">
        <v>1057</v>
      </c>
      <c r="C47295" t="str">
        <f>PROPER(B47295)</f>
        <v>Ague</v>
      </c>
    </row>
    <row r="47296" spans="1:3" x14ac:dyDescent="0.25">
      <c r="A47296">
        <f ca="1">RAND()</f>
        <v>9.092152557716493E-2</v>
      </c>
      <c r="B47296" t="s">
        <v>59146</v>
      </c>
      <c r="C47296" t="str">
        <f>PROPER(B47296)</f>
        <v>Wordage</v>
      </c>
    </row>
    <row r="47297" spans="1:3" x14ac:dyDescent="0.25">
      <c r="A47297">
        <f ca="1">RAND()</f>
        <v>0.67832012777389195</v>
      </c>
      <c r="B47297" t="s">
        <v>14379</v>
      </c>
      <c r="C47297" t="str">
        <f>PROPER(B47297)</f>
        <v>Digitalose</v>
      </c>
    </row>
    <row r="47298" spans="1:3" x14ac:dyDescent="0.25">
      <c r="A47298">
        <f ca="1">RAND()</f>
        <v>0.81086254607732933</v>
      </c>
      <c r="B47298" t="s">
        <v>25356</v>
      </c>
      <c r="C47298" t="str">
        <f>PROPER(B47298)</f>
        <v>Ibew</v>
      </c>
    </row>
    <row r="47299" spans="1:3" x14ac:dyDescent="0.25">
      <c r="A47299">
        <f ca="1">RAND()</f>
        <v>0.40652616142733899</v>
      </c>
      <c r="B47299" t="s">
        <v>887</v>
      </c>
      <c r="C47299" t="str">
        <f>PROPER(B47299)</f>
        <v>Afraid</v>
      </c>
    </row>
    <row r="47300" spans="1:3" x14ac:dyDescent="0.25">
      <c r="A47300">
        <f ca="1">RAND()</f>
        <v>0.47352857683323379</v>
      </c>
      <c r="B47300" t="s">
        <v>15969</v>
      </c>
      <c r="C47300" t="str">
        <f>PROPER(B47300)</f>
        <v>Dystopian</v>
      </c>
    </row>
    <row r="47301" spans="1:3" x14ac:dyDescent="0.25">
      <c r="A47301">
        <f ca="1">RAND()</f>
        <v>0.57624809531637</v>
      </c>
      <c r="B47301" t="s">
        <v>48918</v>
      </c>
      <c r="C47301" t="str">
        <f>PROPER(B47301)</f>
        <v>Skotophile</v>
      </c>
    </row>
    <row r="47302" spans="1:3" x14ac:dyDescent="0.25">
      <c r="A47302">
        <f ca="1">RAND()</f>
        <v>0.47690582112426827</v>
      </c>
      <c r="B47302" t="s">
        <v>9037</v>
      </c>
      <c r="C47302" t="str">
        <f>PROPER(B47302)</f>
        <v>Chihuahua</v>
      </c>
    </row>
    <row r="47303" spans="1:3" x14ac:dyDescent="0.25">
      <c r="A47303">
        <f ca="1">RAND()</f>
        <v>0.31116926827352276</v>
      </c>
      <c r="B47303" t="s">
        <v>32023</v>
      </c>
      <c r="C47303" t="str">
        <f>PROPER(B47303)</f>
        <v>Marinade</v>
      </c>
    </row>
    <row r="47304" spans="1:3" x14ac:dyDescent="0.25">
      <c r="A47304">
        <f ca="1">RAND()</f>
        <v>0.40114403252633946</v>
      </c>
      <c r="B47304" t="s">
        <v>53990</v>
      </c>
      <c r="C47304" t="str">
        <f>PROPER(B47304)</f>
        <v>Tokomak</v>
      </c>
    </row>
    <row r="47305" spans="1:3" x14ac:dyDescent="0.25">
      <c r="A47305">
        <f ca="1">RAND()</f>
        <v>3.9954752524922088E-2</v>
      </c>
      <c r="B47305" t="s">
        <v>28731</v>
      </c>
      <c r="C47305" t="str">
        <f>PROPER(B47305)</f>
        <v>Kiev</v>
      </c>
    </row>
    <row r="47306" spans="1:3" x14ac:dyDescent="0.25">
      <c r="A47306">
        <f ca="1">RAND()</f>
        <v>0.90025552680489362</v>
      </c>
      <c r="B47306" t="s">
        <v>57170</v>
      </c>
      <c r="C47306" t="str">
        <f>PROPER(B47306)</f>
        <v>Vaporise</v>
      </c>
    </row>
    <row r="47307" spans="1:3" x14ac:dyDescent="0.25">
      <c r="A47307">
        <f ca="1">RAND()</f>
        <v>0.35214588109318024</v>
      </c>
      <c r="B47307" t="s">
        <v>50968</v>
      </c>
      <c r="C47307" t="str">
        <f>PROPER(B47307)</f>
        <v>Struthonian</v>
      </c>
    </row>
    <row r="47308" spans="1:3" x14ac:dyDescent="0.25">
      <c r="A47308">
        <f ca="1">RAND()</f>
        <v>0.64825796204525432</v>
      </c>
      <c r="B47308" t="s">
        <v>21837</v>
      </c>
      <c r="C47308" t="str">
        <f>PROPER(B47308)</f>
        <v>Glucinium</v>
      </c>
    </row>
    <row r="47309" spans="1:3" x14ac:dyDescent="0.25">
      <c r="A47309">
        <f ca="1">RAND()</f>
        <v>0.32144851329467039</v>
      </c>
      <c r="B47309" t="s">
        <v>52281</v>
      </c>
      <c r="C47309" t="str">
        <f>PROPER(B47309)</f>
        <v>Tack</v>
      </c>
    </row>
    <row r="47310" spans="1:3" x14ac:dyDescent="0.25">
      <c r="A47310">
        <f ca="1">RAND()</f>
        <v>0.76773855644702116</v>
      </c>
      <c r="B47310" t="s">
        <v>29137</v>
      </c>
      <c r="C47310" t="str">
        <f>PROPER(B47310)</f>
        <v>Krone</v>
      </c>
    </row>
    <row r="47311" spans="1:3" x14ac:dyDescent="0.25">
      <c r="A47311">
        <f ca="1">RAND()</f>
        <v>0.38264994558080456</v>
      </c>
      <c r="B47311" t="s">
        <v>5926</v>
      </c>
      <c r="C47311" t="str">
        <f>PROPER(B47311)</f>
        <v>Bluegill</v>
      </c>
    </row>
    <row r="47312" spans="1:3" x14ac:dyDescent="0.25">
      <c r="A47312">
        <f ca="1">RAND()</f>
        <v>0.39612474984333401</v>
      </c>
      <c r="B47312" t="s">
        <v>23846</v>
      </c>
      <c r="C47312" t="str">
        <f>PROPER(B47312)</f>
        <v>Herpes</v>
      </c>
    </row>
    <row r="47313" spans="1:3" x14ac:dyDescent="0.25">
      <c r="A47313">
        <f ca="1">RAND()</f>
        <v>0.42182777877104316</v>
      </c>
      <c r="B47313" t="s">
        <v>20938</v>
      </c>
      <c r="C47313" t="str">
        <f>PROPER(B47313)</f>
        <v>Galvanotropism</v>
      </c>
    </row>
    <row r="47314" spans="1:3" x14ac:dyDescent="0.25">
      <c r="A47314">
        <f ca="1">RAND()</f>
        <v>0.53492901645655899</v>
      </c>
      <c r="B47314" t="s">
        <v>37628</v>
      </c>
      <c r="C47314" t="str">
        <f>PROPER(B47314)</f>
        <v>Overcapitalization</v>
      </c>
    </row>
    <row r="47315" spans="1:3" x14ac:dyDescent="0.25">
      <c r="A47315">
        <f ca="1">RAND()</f>
        <v>0.52305127827712028</v>
      </c>
      <c r="B47315" t="s">
        <v>45141</v>
      </c>
      <c r="C47315" t="str">
        <f>PROPER(B47315)</f>
        <v>Rhodanize</v>
      </c>
    </row>
    <row r="47316" spans="1:3" x14ac:dyDescent="0.25">
      <c r="A47316">
        <f ca="1">RAND()</f>
        <v>0.18251358378770743</v>
      </c>
      <c r="B47316" t="s">
        <v>44151</v>
      </c>
      <c r="C47316" t="str">
        <f>PROPER(B47316)</f>
        <v>Refreeze</v>
      </c>
    </row>
    <row r="47317" spans="1:3" x14ac:dyDescent="0.25">
      <c r="A47317">
        <f ca="1">RAND()</f>
        <v>0.39631631162678493</v>
      </c>
      <c r="B47317" t="s">
        <v>39314</v>
      </c>
      <c r="C47317" t="str">
        <f>PROPER(B47317)</f>
        <v>Perrier</v>
      </c>
    </row>
    <row r="47318" spans="1:3" x14ac:dyDescent="0.25">
      <c r="A47318">
        <f ca="1">RAND()</f>
        <v>0.72710439413917616</v>
      </c>
      <c r="B47318" t="s">
        <v>25691</v>
      </c>
      <c r="C47318" t="str">
        <f>PROPER(B47318)</f>
        <v>Immolate</v>
      </c>
    </row>
    <row r="47319" spans="1:3" x14ac:dyDescent="0.25">
      <c r="A47319">
        <f ca="1">RAND()</f>
        <v>0.5821251991326728</v>
      </c>
      <c r="B47319" t="s">
        <v>31427</v>
      </c>
      <c r="C47319" t="str">
        <f>PROPER(B47319)</f>
        <v>Macropaedia</v>
      </c>
    </row>
    <row r="47320" spans="1:3" x14ac:dyDescent="0.25">
      <c r="A47320">
        <f ca="1">RAND()</f>
        <v>2.342128444611602E-2</v>
      </c>
      <c r="B47320" t="s">
        <v>1886</v>
      </c>
      <c r="C47320" t="str">
        <f>PROPER(B47320)</f>
        <v>Anacreon</v>
      </c>
    </row>
    <row r="47321" spans="1:3" x14ac:dyDescent="0.25">
      <c r="A47321">
        <f ca="1">RAND()</f>
        <v>0.46157411460412834</v>
      </c>
      <c r="B47321" t="s">
        <v>29787</v>
      </c>
      <c r="C47321" t="str">
        <f>PROPER(B47321)</f>
        <v>Latten</v>
      </c>
    </row>
    <row r="47322" spans="1:3" x14ac:dyDescent="0.25">
      <c r="A47322">
        <f ca="1">RAND()</f>
        <v>0.35942760572109234</v>
      </c>
      <c r="B47322" t="s">
        <v>27628</v>
      </c>
      <c r="C47322" t="str">
        <f>PROPER(B47322)</f>
        <v>Ivb</v>
      </c>
    </row>
    <row r="47323" spans="1:3" x14ac:dyDescent="0.25">
      <c r="A47323">
        <f ca="1">RAND()</f>
        <v>0.24720807780518395</v>
      </c>
      <c r="B47323" t="s">
        <v>50081</v>
      </c>
      <c r="C47323" t="str">
        <f>PROPER(B47323)</f>
        <v>Spillover</v>
      </c>
    </row>
    <row r="47324" spans="1:3" x14ac:dyDescent="0.25">
      <c r="A47324">
        <f ca="1">RAND()</f>
        <v>0.71342614265517335</v>
      </c>
      <c r="B47324" t="s">
        <v>9906</v>
      </c>
      <c r="C47324" t="str">
        <f>PROPER(B47324)</f>
        <v>Closh</v>
      </c>
    </row>
    <row r="47325" spans="1:3" x14ac:dyDescent="0.25">
      <c r="A47325">
        <f ca="1">RAND()</f>
        <v>0.4531664954650193</v>
      </c>
      <c r="B47325" t="s">
        <v>54564</v>
      </c>
      <c r="C47325" t="str">
        <f>PROPER(B47325)</f>
        <v>Travois</v>
      </c>
    </row>
    <row r="47326" spans="1:3" x14ac:dyDescent="0.25">
      <c r="A47326">
        <f ca="1">RAND()</f>
        <v>0.21871488549632379</v>
      </c>
      <c r="B47326" t="s">
        <v>28651</v>
      </c>
      <c r="C47326" t="str">
        <f>PROPER(B47326)</f>
        <v>Khanate</v>
      </c>
    </row>
    <row r="47327" spans="1:3" x14ac:dyDescent="0.25">
      <c r="A47327">
        <f ca="1">RAND()</f>
        <v>0.17749923951946467</v>
      </c>
      <c r="B47327" t="s">
        <v>56493</v>
      </c>
      <c r="C47327" t="str">
        <f>PROPER(B47327)</f>
        <v>Unpunished</v>
      </c>
    </row>
    <row r="47328" spans="1:3" x14ac:dyDescent="0.25">
      <c r="A47328">
        <f ca="1">RAND()</f>
        <v>0.89468303009570549</v>
      </c>
      <c r="B47328" t="s">
        <v>36734</v>
      </c>
      <c r="C47328" t="str">
        <f>PROPER(B47328)</f>
        <v>Odette</v>
      </c>
    </row>
    <row r="47329" spans="1:3" x14ac:dyDescent="0.25">
      <c r="A47329">
        <f ca="1">RAND()</f>
        <v>0.40614173320281233</v>
      </c>
      <c r="B47329" t="s">
        <v>10409</v>
      </c>
      <c r="C47329" t="str">
        <f>PROPER(B47329)</f>
        <v>Comanchean</v>
      </c>
    </row>
    <row r="47330" spans="1:3" x14ac:dyDescent="0.25">
      <c r="A47330">
        <f ca="1">RAND()</f>
        <v>0.86371908278683529</v>
      </c>
      <c r="B47330" t="s">
        <v>51328</v>
      </c>
      <c r="C47330" t="str">
        <f>PROPER(B47330)</f>
        <v>Succulently</v>
      </c>
    </row>
    <row r="47331" spans="1:3" x14ac:dyDescent="0.25">
      <c r="A47331">
        <f ca="1">RAND()</f>
        <v>0.29030661563175031</v>
      </c>
      <c r="B47331" t="s">
        <v>44234</v>
      </c>
      <c r="C47331" t="str">
        <f>PROPER(B47331)</f>
        <v>Regulable</v>
      </c>
    </row>
    <row r="47332" spans="1:3" x14ac:dyDescent="0.25">
      <c r="A47332">
        <f ca="1">RAND()</f>
        <v>0.94132498180629176</v>
      </c>
      <c r="B47332" t="s">
        <v>17291</v>
      </c>
      <c r="C47332" t="str">
        <f>PROPER(B47332)</f>
        <v>Epaulette</v>
      </c>
    </row>
    <row r="47333" spans="1:3" x14ac:dyDescent="0.25">
      <c r="A47333">
        <f ca="1">RAND()</f>
        <v>0.91099133161483348</v>
      </c>
      <c r="B47333" t="s">
        <v>22942</v>
      </c>
      <c r="C47333" t="str">
        <f>PROPER(B47333)</f>
        <v>Halfbeak</v>
      </c>
    </row>
    <row r="47334" spans="1:3" x14ac:dyDescent="0.25">
      <c r="A47334">
        <f ca="1">RAND()</f>
        <v>0.54601468279294707</v>
      </c>
      <c r="B47334" t="s">
        <v>48361</v>
      </c>
      <c r="C47334" t="str">
        <f>PROPER(B47334)</f>
        <v>Showgirl</v>
      </c>
    </row>
    <row r="47335" spans="1:3" x14ac:dyDescent="0.25">
      <c r="A47335">
        <f ca="1">RAND()</f>
        <v>0.34278524579927205</v>
      </c>
      <c r="B47335" t="s">
        <v>42568</v>
      </c>
      <c r="C47335" t="str">
        <f>PROPER(B47335)</f>
        <v>Punctulated</v>
      </c>
    </row>
    <row r="47336" spans="1:3" x14ac:dyDescent="0.25">
      <c r="A47336">
        <f ca="1">RAND()</f>
        <v>0.85471913557854018</v>
      </c>
      <c r="B47336" t="s">
        <v>42194</v>
      </c>
      <c r="C47336" t="str">
        <f>PROPER(B47336)</f>
        <v>Protestant</v>
      </c>
    </row>
    <row r="47337" spans="1:3" x14ac:dyDescent="0.25">
      <c r="A47337">
        <f ca="1">RAND()</f>
        <v>0.12993278285922505</v>
      </c>
      <c r="B47337" t="s">
        <v>58203</v>
      </c>
      <c r="C47337" t="str">
        <f>PROPER(B47337)</f>
        <v>Wandoo</v>
      </c>
    </row>
    <row r="47338" spans="1:3" x14ac:dyDescent="0.25">
      <c r="A47338">
        <f ca="1">RAND()</f>
        <v>0.24855649205619501</v>
      </c>
      <c r="B47338" t="s">
        <v>5629</v>
      </c>
      <c r="C47338" t="str">
        <f>PROPER(B47338)</f>
        <v>Birchite</v>
      </c>
    </row>
    <row r="47339" spans="1:3" x14ac:dyDescent="0.25">
      <c r="A47339">
        <f ca="1">RAND()</f>
        <v>0.11563040103798006</v>
      </c>
      <c r="B47339" t="s">
        <v>54210</v>
      </c>
      <c r="C47339" t="str">
        <f>PROPER(B47339)</f>
        <v>Tottery</v>
      </c>
    </row>
    <row r="47340" spans="1:3" x14ac:dyDescent="0.25">
      <c r="A47340">
        <f ca="1">RAND()</f>
        <v>0.27119525523241184</v>
      </c>
      <c r="B47340" t="s">
        <v>35274</v>
      </c>
      <c r="C47340" t="str">
        <f>PROPER(B47340)</f>
        <v>Nectarize</v>
      </c>
    </row>
    <row r="47341" spans="1:3" x14ac:dyDescent="0.25">
      <c r="A47341">
        <f ca="1">RAND()</f>
        <v>9.8913092385331969E-2</v>
      </c>
      <c r="B47341" t="s">
        <v>4974</v>
      </c>
      <c r="C47341" t="str">
        <f>PROPER(B47341)</f>
        <v>Begat</v>
      </c>
    </row>
    <row r="47342" spans="1:3" x14ac:dyDescent="0.25">
      <c r="A47342">
        <f ca="1">RAND()</f>
        <v>0.99362942301409807</v>
      </c>
      <c r="B47342" t="s">
        <v>48813</v>
      </c>
      <c r="C47342" t="str">
        <f>PROPER(B47342)</f>
        <v>Sixtyfold</v>
      </c>
    </row>
    <row r="47343" spans="1:3" x14ac:dyDescent="0.25">
      <c r="A47343">
        <f ca="1">RAND()</f>
        <v>0.68046770460906658</v>
      </c>
      <c r="B47343" t="s">
        <v>6693</v>
      </c>
      <c r="C47343" t="str">
        <f>PROPER(B47343)</f>
        <v>Broiler</v>
      </c>
    </row>
    <row r="47344" spans="1:3" x14ac:dyDescent="0.25">
      <c r="A47344">
        <f ca="1">RAND()</f>
        <v>8.8500573785641579E-2</v>
      </c>
      <c r="B47344" t="s">
        <v>47470</v>
      </c>
      <c r="C47344" t="str">
        <f>PROPER(B47344)</f>
        <v>Semiautonomous</v>
      </c>
    </row>
    <row r="47345" spans="1:3" x14ac:dyDescent="0.25">
      <c r="A47345">
        <f ca="1">RAND()</f>
        <v>0.1538151349509298</v>
      </c>
      <c r="B47345" t="s">
        <v>6540</v>
      </c>
      <c r="C47345" t="str">
        <f>PROPER(B47345)</f>
        <v>Breeze</v>
      </c>
    </row>
    <row r="47346" spans="1:3" x14ac:dyDescent="0.25">
      <c r="A47346">
        <f ca="1">RAND()</f>
        <v>0.20503200502763708</v>
      </c>
      <c r="B47346" t="s">
        <v>3528</v>
      </c>
      <c r="C47346" t="str">
        <f>PROPER(B47346)</f>
        <v>Atavistic</v>
      </c>
    </row>
    <row r="47347" spans="1:3" x14ac:dyDescent="0.25">
      <c r="A47347">
        <f ca="1">RAND()</f>
        <v>0.94198672988213683</v>
      </c>
      <c r="B47347" t="s">
        <v>5389</v>
      </c>
      <c r="C47347" t="str">
        <f>PROPER(B47347)</f>
        <v>Bicorporeal</v>
      </c>
    </row>
    <row r="47348" spans="1:3" x14ac:dyDescent="0.25">
      <c r="A47348">
        <f ca="1">RAND()</f>
        <v>0.64213700477852897</v>
      </c>
      <c r="B47348" t="s">
        <v>3652</v>
      </c>
      <c r="C47348" t="str">
        <f>PROPER(B47348)</f>
        <v>Attired</v>
      </c>
    </row>
    <row r="47349" spans="1:3" x14ac:dyDescent="0.25">
      <c r="A47349">
        <f ca="1">RAND()</f>
        <v>0.85639867282969784</v>
      </c>
      <c r="B47349" t="s">
        <v>31849</v>
      </c>
      <c r="C47349" t="str">
        <f>PROPER(B47349)</f>
        <v>Manilla</v>
      </c>
    </row>
    <row r="47350" spans="1:3" x14ac:dyDescent="0.25">
      <c r="A47350">
        <f ca="1">RAND()</f>
        <v>0.46265775970335798</v>
      </c>
      <c r="B47350" t="s">
        <v>13636</v>
      </c>
      <c r="C47350" t="str">
        <f>PROPER(B47350)</f>
        <v>Demy</v>
      </c>
    </row>
    <row r="47351" spans="1:3" x14ac:dyDescent="0.25">
      <c r="A47351">
        <f ca="1">RAND()</f>
        <v>0.67749984897083049</v>
      </c>
      <c r="B47351" t="s">
        <v>41607</v>
      </c>
      <c r="C47351" t="str">
        <f>PROPER(B47351)</f>
        <v>Preregistration</v>
      </c>
    </row>
    <row r="47352" spans="1:3" x14ac:dyDescent="0.25">
      <c r="A47352">
        <f ca="1">RAND()</f>
        <v>0.18305071773796744</v>
      </c>
      <c r="B47352" t="s">
        <v>54542</v>
      </c>
      <c r="C47352" t="str">
        <f>PROPER(B47352)</f>
        <v>Trapse</v>
      </c>
    </row>
    <row r="47353" spans="1:3" x14ac:dyDescent="0.25">
      <c r="A47353">
        <f ca="1">RAND()</f>
        <v>0.32285332017769086</v>
      </c>
      <c r="B47353" t="s">
        <v>19082</v>
      </c>
      <c r="C47353" t="str">
        <f>PROPER(B47353)</f>
        <v>Ferrimagnet</v>
      </c>
    </row>
    <row r="47354" spans="1:3" x14ac:dyDescent="0.25">
      <c r="A47354">
        <f ca="1">RAND()</f>
        <v>0.93140434583276988</v>
      </c>
      <c r="B47354" t="s">
        <v>53675</v>
      </c>
      <c r="C47354" t="str">
        <f>PROPER(B47354)</f>
        <v>Thummim</v>
      </c>
    </row>
    <row r="47355" spans="1:3" x14ac:dyDescent="0.25">
      <c r="A47355">
        <f ca="1">RAND()</f>
        <v>0.9796551961638843</v>
      </c>
      <c r="B47355" t="s">
        <v>11101</v>
      </c>
      <c r="C47355" t="str">
        <f>PROPER(B47355)</f>
        <v>Contemplative</v>
      </c>
    </row>
    <row r="47356" spans="1:3" x14ac:dyDescent="0.25">
      <c r="A47356">
        <f ca="1">RAND()</f>
        <v>0.7261526041279277</v>
      </c>
      <c r="B47356" t="s">
        <v>53451</v>
      </c>
      <c r="C47356" t="str">
        <f>PROPER(B47356)</f>
        <v>Thermoregulator</v>
      </c>
    </row>
    <row r="47357" spans="1:3" x14ac:dyDescent="0.25">
      <c r="A47357">
        <f ca="1">RAND()</f>
        <v>0.42790402428580965</v>
      </c>
      <c r="B47357" t="s">
        <v>2108</v>
      </c>
      <c r="C47357" t="str">
        <f>PROPER(B47357)</f>
        <v>Anhydro</v>
      </c>
    </row>
    <row r="47358" spans="1:3" x14ac:dyDescent="0.25">
      <c r="A47358">
        <f ca="1">RAND()</f>
        <v>0.58448537644926157</v>
      </c>
      <c r="B47358" t="s">
        <v>36436</v>
      </c>
      <c r="C47358" t="str">
        <f>PROPER(B47358)</f>
        <v>Nursekeeper</v>
      </c>
    </row>
    <row r="47359" spans="1:3" x14ac:dyDescent="0.25">
      <c r="A47359">
        <f ca="1">RAND()</f>
        <v>0.36826462292757056</v>
      </c>
      <c r="B47359" t="s">
        <v>55078</v>
      </c>
      <c r="C47359" t="str">
        <f>PROPER(B47359)</f>
        <v>Tsunyi</v>
      </c>
    </row>
    <row r="47360" spans="1:3" x14ac:dyDescent="0.25">
      <c r="A47360">
        <f ca="1">RAND()</f>
        <v>3.0585010130212087E-2</v>
      </c>
      <c r="B47360" t="s">
        <v>27938</v>
      </c>
      <c r="C47360" t="str">
        <f>PROPER(B47360)</f>
        <v>Jig</v>
      </c>
    </row>
    <row r="47361" spans="1:3" x14ac:dyDescent="0.25">
      <c r="A47361">
        <f ca="1">RAND()</f>
        <v>0.6928986132555901</v>
      </c>
      <c r="B47361" t="s">
        <v>23969</v>
      </c>
      <c r="C47361" t="str">
        <f>PROPER(B47361)</f>
        <v>Hexamethonium</v>
      </c>
    </row>
    <row r="47362" spans="1:3" x14ac:dyDescent="0.25">
      <c r="A47362">
        <f ca="1">RAND()</f>
        <v>0.64506921764856573</v>
      </c>
      <c r="B47362" t="s">
        <v>42630</v>
      </c>
      <c r="C47362" t="str">
        <f>PROPER(B47362)</f>
        <v>Purp</v>
      </c>
    </row>
    <row r="47363" spans="1:3" x14ac:dyDescent="0.25">
      <c r="A47363">
        <f ca="1">RAND()</f>
        <v>0.3809455088636059</v>
      </c>
      <c r="B47363" t="s">
        <v>31187</v>
      </c>
      <c r="C47363" t="str">
        <f>PROPER(B47363)</f>
        <v>Luna</v>
      </c>
    </row>
    <row r="47364" spans="1:3" x14ac:dyDescent="0.25">
      <c r="A47364">
        <f ca="1">RAND()</f>
        <v>0.53516841289909034</v>
      </c>
      <c r="B47364" t="s">
        <v>59110</v>
      </c>
      <c r="C47364" t="str">
        <f>PROPER(B47364)</f>
        <v>Woodruff</v>
      </c>
    </row>
    <row r="47365" spans="1:3" x14ac:dyDescent="0.25">
      <c r="A47365">
        <f ca="1">RAND()</f>
        <v>8.5724260757887194E-2</v>
      </c>
      <c r="B47365" t="s">
        <v>4958</v>
      </c>
      <c r="C47365" t="str">
        <f>PROPER(B47365)</f>
        <v>Bef</v>
      </c>
    </row>
    <row r="47366" spans="1:3" x14ac:dyDescent="0.25">
      <c r="A47366">
        <f ca="1">RAND()</f>
        <v>0.58342958766844444</v>
      </c>
      <c r="B47366" t="s">
        <v>31912</v>
      </c>
      <c r="C47366" t="str">
        <f>PROPER(B47366)</f>
        <v>Manucode</v>
      </c>
    </row>
    <row r="47367" spans="1:3" x14ac:dyDescent="0.25">
      <c r="A47367">
        <f ca="1">RAND()</f>
        <v>0.77713261981120618</v>
      </c>
      <c r="B47367" t="s">
        <v>15850</v>
      </c>
      <c r="C47367" t="str">
        <f>PROPER(B47367)</f>
        <v>Dupability</v>
      </c>
    </row>
    <row r="47368" spans="1:3" x14ac:dyDescent="0.25">
      <c r="A47368">
        <f ca="1">RAND()</f>
        <v>0.77241825092216787</v>
      </c>
      <c r="B47368" t="s">
        <v>43683</v>
      </c>
      <c r="C47368" t="str">
        <f>PROPER(B47368)</f>
        <v>Realpolitik</v>
      </c>
    </row>
    <row r="47369" spans="1:3" x14ac:dyDescent="0.25">
      <c r="A47369">
        <f ca="1">RAND()</f>
        <v>0.23616876277422882</v>
      </c>
      <c r="B47369" t="s">
        <v>43902</v>
      </c>
      <c r="C47369" t="str">
        <f>PROPER(B47369)</f>
        <v>Recreancy</v>
      </c>
    </row>
    <row r="47370" spans="1:3" x14ac:dyDescent="0.25">
      <c r="A47370">
        <f ca="1">RAND()</f>
        <v>0.69639901942149507</v>
      </c>
      <c r="B47370" t="s">
        <v>28974</v>
      </c>
      <c r="C47370" t="str">
        <f>PROPER(B47370)</f>
        <v>Knock</v>
      </c>
    </row>
    <row r="47371" spans="1:3" x14ac:dyDescent="0.25">
      <c r="A47371">
        <f ca="1">RAND()</f>
        <v>0.10548651114694563</v>
      </c>
      <c r="B47371" t="s">
        <v>50292</v>
      </c>
      <c r="C47371" t="str">
        <f>PROPER(B47371)</f>
        <v>Springhaas</v>
      </c>
    </row>
    <row r="47372" spans="1:3" x14ac:dyDescent="0.25">
      <c r="A47372">
        <f ca="1">RAND()</f>
        <v>0.99681334999839022</v>
      </c>
      <c r="B47372" t="s">
        <v>51947</v>
      </c>
      <c r="C47372" t="str">
        <f>PROPER(B47372)</f>
        <v>Sweetener</v>
      </c>
    </row>
    <row r="47373" spans="1:3" x14ac:dyDescent="0.25">
      <c r="A47373">
        <f ca="1">RAND()</f>
        <v>0.84434934444153087</v>
      </c>
      <c r="B47373" t="s">
        <v>16915</v>
      </c>
      <c r="C47373" t="str">
        <f>PROPER(B47373)</f>
        <v>Endocranium</v>
      </c>
    </row>
    <row r="47374" spans="1:3" x14ac:dyDescent="0.25">
      <c r="A47374">
        <f ca="1">RAND()</f>
        <v>0.80251605253083513</v>
      </c>
      <c r="B47374" t="s">
        <v>58937</v>
      </c>
      <c r="C47374" t="str">
        <f>PROPER(B47374)</f>
        <v>Winner</v>
      </c>
    </row>
    <row r="47375" spans="1:3" x14ac:dyDescent="0.25">
      <c r="A47375">
        <f ca="1">RAND()</f>
        <v>0.86317131812068193</v>
      </c>
      <c r="B47375" t="s">
        <v>23352</v>
      </c>
      <c r="C47375" t="str">
        <f>PROPER(B47375)</f>
        <v>Headlike</v>
      </c>
    </row>
    <row r="47376" spans="1:3" x14ac:dyDescent="0.25">
      <c r="A47376">
        <f ca="1">RAND()</f>
        <v>7.0912404268457907E-2</v>
      </c>
      <c r="B47376" t="s">
        <v>35991</v>
      </c>
      <c r="C47376" t="str">
        <f>PROPER(B47376)</f>
        <v>Nonego</v>
      </c>
    </row>
    <row r="47377" spans="1:3" x14ac:dyDescent="0.25">
      <c r="A47377">
        <f ca="1">RAND()</f>
        <v>0.58392493461347261</v>
      </c>
      <c r="B47377" t="s">
        <v>49508</v>
      </c>
      <c r="C47377" t="str">
        <f>PROPER(B47377)</f>
        <v>Solidungulate</v>
      </c>
    </row>
    <row r="47378" spans="1:3" x14ac:dyDescent="0.25">
      <c r="A47378">
        <f ca="1">RAND()</f>
        <v>0.8433444247208205</v>
      </c>
      <c r="B47378" t="s">
        <v>7773</v>
      </c>
      <c r="C47378" t="str">
        <f>PROPER(B47378)</f>
        <v>Capo</v>
      </c>
    </row>
    <row r="47379" spans="1:3" x14ac:dyDescent="0.25">
      <c r="A47379">
        <f ca="1">RAND()</f>
        <v>0.4349510617755834</v>
      </c>
      <c r="B47379" t="s">
        <v>36419</v>
      </c>
      <c r="C47379" t="str">
        <f>PROPER(B47379)</f>
        <v>Nunatak</v>
      </c>
    </row>
    <row r="47380" spans="1:3" x14ac:dyDescent="0.25">
      <c r="A47380">
        <f ca="1">RAND()</f>
        <v>0.82897274068252647</v>
      </c>
      <c r="B47380" t="s">
        <v>15524</v>
      </c>
      <c r="C47380" t="str">
        <f>PROPER(B47380)</f>
        <v>Dprk</v>
      </c>
    </row>
    <row r="47381" spans="1:3" x14ac:dyDescent="0.25">
      <c r="A47381">
        <f ca="1">RAND()</f>
        <v>0.49290989887157599</v>
      </c>
      <c r="B47381" t="s">
        <v>22069</v>
      </c>
      <c r="C47381" t="str">
        <f>PROPER(B47381)</f>
        <v>Gospodin</v>
      </c>
    </row>
    <row r="47382" spans="1:3" x14ac:dyDescent="0.25">
      <c r="A47382">
        <f ca="1">RAND()</f>
        <v>0.73584372454266844</v>
      </c>
      <c r="B47382" t="s">
        <v>25583</v>
      </c>
      <c r="C47382" t="str">
        <f>PROPER(B47382)</f>
        <v>Illuminism</v>
      </c>
    </row>
    <row r="47383" spans="1:3" x14ac:dyDescent="0.25">
      <c r="A47383">
        <f ca="1">RAND()</f>
        <v>0.52652351760730998</v>
      </c>
      <c r="B47383" t="s">
        <v>10036</v>
      </c>
      <c r="C47383" t="str">
        <f>PROPER(B47383)</f>
        <v>Coapt</v>
      </c>
    </row>
    <row r="47384" spans="1:3" x14ac:dyDescent="0.25">
      <c r="A47384">
        <f ca="1">RAND()</f>
        <v>0.79694635618729615</v>
      </c>
      <c r="B47384" t="s">
        <v>56539</v>
      </c>
      <c r="C47384" t="str">
        <f>PROPER(B47384)</f>
        <v>Unrevenged</v>
      </c>
    </row>
    <row r="47385" spans="1:3" x14ac:dyDescent="0.25">
      <c r="A47385">
        <f ca="1">RAND()</f>
        <v>0.62289036469714609</v>
      </c>
      <c r="B47385" t="s">
        <v>5212</v>
      </c>
      <c r="C47385" t="str">
        <f>PROPER(B47385)</f>
        <v>Beryl</v>
      </c>
    </row>
    <row r="47386" spans="1:3" x14ac:dyDescent="0.25">
      <c r="A47386">
        <f ca="1">RAND()</f>
        <v>0.84736624688404527</v>
      </c>
      <c r="B47386" t="s">
        <v>2884</v>
      </c>
      <c r="C47386" t="str">
        <f>PROPER(B47386)</f>
        <v>Archduchy</v>
      </c>
    </row>
    <row r="47387" spans="1:3" x14ac:dyDescent="0.25">
      <c r="A47387">
        <f ca="1">RAND()</f>
        <v>0.32128963747022721</v>
      </c>
      <c r="B47387" t="s">
        <v>18215</v>
      </c>
      <c r="C47387" t="str">
        <f>PROPER(B47387)</f>
        <v>Exercise</v>
      </c>
    </row>
    <row r="47388" spans="1:3" x14ac:dyDescent="0.25">
      <c r="A47388">
        <f ca="1">RAND()</f>
        <v>1.4336610981912856E-2</v>
      </c>
      <c r="B47388" t="s">
        <v>41176</v>
      </c>
      <c r="C47388" t="str">
        <f>PROPER(B47388)</f>
        <v>Postilion</v>
      </c>
    </row>
    <row r="47389" spans="1:3" x14ac:dyDescent="0.25">
      <c r="A47389">
        <f ca="1">RAND()</f>
        <v>0.92461084090261358</v>
      </c>
      <c r="B47389" t="s">
        <v>40632</v>
      </c>
      <c r="C47389" t="str">
        <f>PROPER(B47389)</f>
        <v>Pochismo</v>
      </c>
    </row>
    <row r="47390" spans="1:3" x14ac:dyDescent="0.25">
      <c r="A47390">
        <f ca="1">RAND()</f>
        <v>0.31060705823074974</v>
      </c>
      <c r="B47390" t="s">
        <v>54794</v>
      </c>
      <c r="C47390" t="str">
        <f>PROPER(B47390)</f>
        <v>Trimestral</v>
      </c>
    </row>
    <row r="47391" spans="1:3" x14ac:dyDescent="0.25">
      <c r="A47391">
        <f ca="1">RAND()</f>
        <v>0.74030657257714449</v>
      </c>
      <c r="B47391" t="s">
        <v>56722</v>
      </c>
      <c r="C47391" t="str">
        <f>PROPER(B47391)</f>
        <v>Untwine</v>
      </c>
    </row>
    <row r="47392" spans="1:3" x14ac:dyDescent="0.25">
      <c r="A47392">
        <f ca="1">RAND()</f>
        <v>0.13244844259527355</v>
      </c>
      <c r="B47392" t="s">
        <v>49646</v>
      </c>
      <c r="C47392" t="str">
        <f>PROPER(B47392)</f>
        <v>Soothing</v>
      </c>
    </row>
    <row r="47393" spans="1:3" x14ac:dyDescent="0.25">
      <c r="A47393">
        <f ca="1">RAND()</f>
        <v>0.27549301673221227</v>
      </c>
      <c r="B47393" t="s">
        <v>41670</v>
      </c>
      <c r="C47393" t="str">
        <f>PROPER(B47393)</f>
        <v>Presumable</v>
      </c>
    </row>
    <row r="47394" spans="1:3" x14ac:dyDescent="0.25">
      <c r="A47394">
        <f ca="1">RAND()</f>
        <v>0.37155022141188243</v>
      </c>
      <c r="B47394" t="s">
        <v>8766</v>
      </c>
      <c r="C47394" t="str">
        <f>PROPER(B47394)</f>
        <v>Character</v>
      </c>
    </row>
    <row r="47395" spans="1:3" x14ac:dyDescent="0.25">
      <c r="A47395">
        <f ca="1">RAND()</f>
        <v>0.57339399968071114</v>
      </c>
      <c r="B47395" t="s">
        <v>28621</v>
      </c>
      <c r="C47395" t="str">
        <f>PROPER(B47395)</f>
        <v>Keyer</v>
      </c>
    </row>
    <row r="47396" spans="1:3" x14ac:dyDescent="0.25">
      <c r="A47396">
        <f ca="1">RAND()</f>
        <v>8.6634333482925929E-2</v>
      </c>
      <c r="B47396" t="s">
        <v>58009</v>
      </c>
      <c r="C47396" t="str">
        <f>PROPER(B47396)</f>
        <v>Voroshilovgrad</v>
      </c>
    </row>
    <row r="47397" spans="1:3" x14ac:dyDescent="0.25">
      <c r="A47397">
        <f ca="1">RAND()</f>
        <v>0.28547715872982071</v>
      </c>
      <c r="B47397" t="s">
        <v>38478</v>
      </c>
      <c r="C47397" t="str">
        <f>PROPER(B47397)</f>
        <v>Park</v>
      </c>
    </row>
    <row r="47398" spans="1:3" x14ac:dyDescent="0.25">
      <c r="A47398">
        <f ca="1">RAND()</f>
        <v>0.96620942087108697</v>
      </c>
      <c r="B47398" t="s">
        <v>12094</v>
      </c>
      <c r="C47398" t="str">
        <f>PROPER(B47398)</f>
        <v>Cristated</v>
      </c>
    </row>
    <row r="47399" spans="1:3" x14ac:dyDescent="0.25">
      <c r="A47399">
        <f ca="1">RAND()</f>
        <v>0.51468446261067835</v>
      </c>
      <c r="B47399" t="s">
        <v>46117</v>
      </c>
      <c r="C47399" t="str">
        <f>PROPER(B47399)</f>
        <v>Saddleback</v>
      </c>
    </row>
    <row r="47400" spans="1:3" x14ac:dyDescent="0.25">
      <c r="A47400">
        <f ca="1">RAND()</f>
        <v>0.15495417206242945</v>
      </c>
      <c r="B47400" t="s">
        <v>59735</v>
      </c>
      <c r="C47400" t="str">
        <f>PROPER(B47400)</f>
        <v>Zealand</v>
      </c>
    </row>
    <row r="47401" spans="1:3" x14ac:dyDescent="0.25">
      <c r="A47401">
        <f ca="1">RAND()</f>
        <v>0.51347610077468864</v>
      </c>
      <c r="B47401" t="s">
        <v>38862</v>
      </c>
      <c r="C47401" t="str">
        <f>PROPER(B47401)</f>
        <v>Pectination</v>
      </c>
    </row>
    <row r="47402" spans="1:3" x14ac:dyDescent="0.25">
      <c r="A47402">
        <f ca="1">RAND()</f>
        <v>0.64956879994549799</v>
      </c>
      <c r="B47402" t="s">
        <v>17886</v>
      </c>
      <c r="C47402" t="str">
        <f>PROPER(B47402)</f>
        <v>Euhominid</v>
      </c>
    </row>
    <row r="47403" spans="1:3" x14ac:dyDescent="0.25">
      <c r="A47403">
        <f ca="1">RAND()</f>
        <v>0.11678078948810466</v>
      </c>
      <c r="B47403" t="s">
        <v>49976</v>
      </c>
      <c r="C47403" t="str">
        <f>PROPER(B47403)</f>
        <v>Spelunk</v>
      </c>
    </row>
    <row r="47404" spans="1:3" x14ac:dyDescent="0.25">
      <c r="A47404">
        <f ca="1">RAND()</f>
        <v>0.47362042212706013</v>
      </c>
      <c r="B47404" t="s">
        <v>35948</v>
      </c>
      <c r="C47404" t="str">
        <f>PROPER(B47404)</f>
        <v>Noncarcinogenic</v>
      </c>
    </row>
    <row r="47405" spans="1:3" x14ac:dyDescent="0.25">
      <c r="A47405">
        <f ca="1">RAND()</f>
        <v>0.38420612351888583</v>
      </c>
      <c r="B47405" t="s">
        <v>23994</v>
      </c>
      <c r="C47405" t="str">
        <f>PROPER(B47405)</f>
        <v>Hi</v>
      </c>
    </row>
    <row r="47406" spans="1:3" x14ac:dyDescent="0.25">
      <c r="A47406">
        <f ca="1">RAND()</f>
        <v>0.39914870603531383</v>
      </c>
      <c r="B47406" t="s">
        <v>3405</v>
      </c>
      <c r="C47406" t="str">
        <f>PROPER(B47406)</f>
        <v>Assyrian</v>
      </c>
    </row>
    <row r="47407" spans="1:3" x14ac:dyDescent="0.25">
      <c r="A47407">
        <f ca="1">RAND()</f>
        <v>0.51739642962349319</v>
      </c>
      <c r="B47407" t="s">
        <v>28822</v>
      </c>
      <c r="C47407" t="str">
        <f>PROPER(B47407)</f>
        <v>Kinfolks</v>
      </c>
    </row>
    <row r="47408" spans="1:3" x14ac:dyDescent="0.25">
      <c r="A47408">
        <f ca="1">RAND()</f>
        <v>0.75071215562282612</v>
      </c>
      <c r="B47408" t="s">
        <v>55647</v>
      </c>
      <c r="C47408" t="str">
        <f>PROPER(B47408)</f>
        <v>Unauthenticated</v>
      </c>
    </row>
    <row r="47409" spans="1:3" x14ac:dyDescent="0.25">
      <c r="A47409">
        <f ca="1">RAND()</f>
        <v>0.88815132000189234</v>
      </c>
      <c r="B47409" t="s">
        <v>58094</v>
      </c>
      <c r="C47409" t="str">
        <f>PROPER(B47409)</f>
        <v>Waddy</v>
      </c>
    </row>
    <row r="47410" spans="1:3" x14ac:dyDescent="0.25">
      <c r="A47410">
        <f ca="1">RAND()</f>
        <v>0.60652868847354469</v>
      </c>
      <c r="B47410" t="s">
        <v>24686</v>
      </c>
      <c r="C47410" t="str">
        <f>PROPER(B47410)</f>
        <v>Houseman</v>
      </c>
    </row>
    <row r="47411" spans="1:3" x14ac:dyDescent="0.25">
      <c r="A47411">
        <f ca="1">RAND()</f>
        <v>0.72228336598147558</v>
      </c>
      <c r="B47411" t="s">
        <v>19878</v>
      </c>
      <c r="C47411" t="str">
        <f>PROPER(B47411)</f>
        <v>Fmn</v>
      </c>
    </row>
    <row r="47412" spans="1:3" x14ac:dyDescent="0.25">
      <c r="A47412">
        <f ca="1">RAND()</f>
        <v>0.84671549745735697</v>
      </c>
      <c r="B47412" t="s">
        <v>11014</v>
      </c>
      <c r="C47412" t="str">
        <f>PROPER(B47412)</f>
        <v>Consolute</v>
      </c>
    </row>
    <row r="47413" spans="1:3" x14ac:dyDescent="0.25">
      <c r="A47413">
        <f ca="1">RAND()</f>
        <v>0.92020354953198702</v>
      </c>
      <c r="B47413" t="s">
        <v>12933</v>
      </c>
      <c r="C47413" t="str">
        <f>PROPER(B47413)</f>
        <v>Dart</v>
      </c>
    </row>
    <row r="47414" spans="1:3" x14ac:dyDescent="0.25">
      <c r="A47414">
        <f ca="1">RAND()</f>
        <v>0.81211086665232313</v>
      </c>
      <c r="B47414" t="s">
        <v>20326</v>
      </c>
      <c r="C47414" t="str">
        <f>PROPER(B47414)</f>
        <v>Frail</v>
      </c>
    </row>
    <row r="47415" spans="1:3" x14ac:dyDescent="0.25">
      <c r="A47415">
        <f ca="1">RAND()</f>
        <v>0.71307936898645186</v>
      </c>
      <c r="B47415" t="s">
        <v>22945</v>
      </c>
      <c r="C47415" t="str">
        <f>PROPER(B47415)</f>
        <v>Halfhour</v>
      </c>
    </row>
    <row r="47416" spans="1:3" x14ac:dyDescent="0.25">
      <c r="A47416">
        <f ca="1">RAND()</f>
        <v>0.68872837259360675</v>
      </c>
      <c r="B47416" t="s">
        <v>20423</v>
      </c>
      <c r="C47416" t="str">
        <f>PROPER(B47416)</f>
        <v>Freighter</v>
      </c>
    </row>
    <row r="47417" spans="1:3" x14ac:dyDescent="0.25">
      <c r="A47417">
        <f ca="1">RAND()</f>
        <v>0.42394292344714335</v>
      </c>
      <c r="B47417" t="s">
        <v>25305</v>
      </c>
      <c r="C47417" t="str">
        <f>PROPER(B47417)</f>
        <v>Hypothecation</v>
      </c>
    </row>
    <row r="47418" spans="1:3" x14ac:dyDescent="0.25">
      <c r="A47418">
        <f ca="1">RAND()</f>
        <v>0.79652537377085575</v>
      </c>
      <c r="B47418" t="s">
        <v>30191</v>
      </c>
      <c r="C47418" t="str">
        <f>PROPER(B47418)</f>
        <v>Lettergram</v>
      </c>
    </row>
    <row r="47419" spans="1:3" x14ac:dyDescent="0.25">
      <c r="A47419">
        <f ca="1">RAND()</f>
        <v>0.68518971152240549</v>
      </c>
      <c r="B47419" t="s">
        <v>36154</v>
      </c>
      <c r="C47419" t="str">
        <f>PROPER(B47419)</f>
        <v>Norland</v>
      </c>
    </row>
    <row r="47420" spans="1:3" x14ac:dyDescent="0.25">
      <c r="A47420">
        <f ca="1">RAND()</f>
        <v>0.63664391176251456</v>
      </c>
      <c r="B47420" t="s">
        <v>20004</v>
      </c>
      <c r="C47420" t="str">
        <f>PROPER(B47420)</f>
        <v>Footmark</v>
      </c>
    </row>
    <row r="47421" spans="1:3" x14ac:dyDescent="0.25">
      <c r="A47421">
        <f ca="1">RAND()</f>
        <v>0.65943544206499072</v>
      </c>
      <c r="B47421" t="s">
        <v>14887</v>
      </c>
      <c r="C47421" t="str">
        <f>PROPER(B47421)</f>
        <v>Disloyally</v>
      </c>
    </row>
    <row r="47422" spans="1:3" x14ac:dyDescent="0.25">
      <c r="A47422">
        <f ca="1">RAND()</f>
        <v>0.39867320582782018</v>
      </c>
      <c r="B47422" t="s">
        <v>52629</v>
      </c>
      <c r="C47422" t="str">
        <f>PROPER(B47422)</f>
        <v>Tatt</v>
      </c>
    </row>
    <row r="47423" spans="1:3" x14ac:dyDescent="0.25">
      <c r="A47423">
        <f ca="1">RAND()</f>
        <v>0.64273501126774479</v>
      </c>
      <c r="B47423" t="s">
        <v>34366</v>
      </c>
      <c r="C47423" t="str">
        <f>PROPER(B47423)</f>
        <v>Mothery</v>
      </c>
    </row>
    <row r="47424" spans="1:3" x14ac:dyDescent="0.25">
      <c r="A47424">
        <f ca="1">RAND()</f>
        <v>0.18587983955072362</v>
      </c>
      <c r="B47424" t="s">
        <v>25359</v>
      </c>
      <c r="C47424" t="str">
        <f>PROPER(B47424)</f>
        <v>Ibidem</v>
      </c>
    </row>
    <row r="47425" spans="1:3" x14ac:dyDescent="0.25">
      <c r="A47425">
        <f ca="1">RAND()</f>
        <v>0.83670534730920154</v>
      </c>
      <c r="B47425" t="s">
        <v>56431</v>
      </c>
      <c r="C47425" t="str">
        <f>PROPER(B47425)</f>
        <v>Unpeopled</v>
      </c>
    </row>
    <row r="47426" spans="1:3" x14ac:dyDescent="0.25">
      <c r="A47426">
        <f ca="1">RAND()</f>
        <v>0.90218439120120641</v>
      </c>
      <c r="B47426" t="s">
        <v>46438</v>
      </c>
      <c r="C47426" t="str">
        <f>PROPER(B47426)</f>
        <v>Sanford</v>
      </c>
    </row>
    <row r="47427" spans="1:3" x14ac:dyDescent="0.25">
      <c r="A47427">
        <f ca="1">RAND()</f>
        <v>0.15271503792503061</v>
      </c>
      <c r="B47427" t="s">
        <v>42765</v>
      </c>
      <c r="C47427" t="str">
        <f>PROPER(B47427)</f>
        <v>Pyrogallic</v>
      </c>
    </row>
    <row r="47428" spans="1:3" x14ac:dyDescent="0.25">
      <c r="A47428">
        <f ca="1">RAND()</f>
        <v>0.60783535794825616</v>
      </c>
      <c r="B47428" t="s">
        <v>46963</v>
      </c>
      <c r="C47428" t="str">
        <f>PROPER(B47428)</f>
        <v>Sciosophy</v>
      </c>
    </row>
    <row r="47429" spans="1:3" x14ac:dyDescent="0.25">
      <c r="A47429">
        <f ca="1">RAND()</f>
        <v>0.63216357315867466</v>
      </c>
      <c r="B47429" t="s">
        <v>19428</v>
      </c>
      <c r="C47429" t="str">
        <f>PROPER(B47429)</f>
        <v>Fireman</v>
      </c>
    </row>
    <row r="47430" spans="1:3" x14ac:dyDescent="0.25">
      <c r="A47430">
        <f ca="1">RAND()</f>
        <v>0.6876077660180776</v>
      </c>
      <c r="B47430" t="s">
        <v>47149</v>
      </c>
      <c r="C47430" t="str">
        <f>PROPER(B47430)</f>
        <v>Sculk</v>
      </c>
    </row>
    <row r="47431" spans="1:3" x14ac:dyDescent="0.25">
      <c r="A47431">
        <f ca="1">RAND()</f>
        <v>0.11097395533412169</v>
      </c>
      <c r="B47431" t="s">
        <v>49112</v>
      </c>
      <c r="C47431" t="str">
        <f>PROPER(B47431)</f>
        <v>Sluggardly</v>
      </c>
    </row>
    <row r="47432" spans="1:3" x14ac:dyDescent="0.25">
      <c r="A47432">
        <f ca="1">RAND()</f>
        <v>0.47046001509360513</v>
      </c>
      <c r="B47432" t="s">
        <v>59651</v>
      </c>
      <c r="C47432" t="str">
        <f>PROPER(B47432)</f>
        <v>Yttric</v>
      </c>
    </row>
    <row r="47433" spans="1:3" x14ac:dyDescent="0.25">
      <c r="A47433">
        <f ca="1">RAND()</f>
        <v>0.84386883387825595</v>
      </c>
      <c r="B47433" t="s">
        <v>5558</v>
      </c>
      <c r="C47433" t="str">
        <f>PROPER(B47433)</f>
        <v>Biographee</v>
      </c>
    </row>
    <row r="47434" spans="1:3" x14ac:dyDescent="0.25">
      <c r="A47434">
        <f ca="1">RAND()</f>
        <v>0.30368936430341731</v>
      </c>
      <c r="B47434" t="s">
        <v>49221</v>
      </c>
      <c r="C47434" t="str">
        <f>PROPER(B47434)</f>
        <v>Smorgasbord</v>
      </c>
    </row>
    <row r="47435" spans="1:3" x14ac:dyDescent="0.25">
      <c r="A47435">
        <f ca="1">RAND()</f>
        <v>0.76872472440124395</v>
      </c>
      <c r="B47435" t="s">
        <v>51650</v>
      </c>
      <c r="C47435" t="str">
        <f>PROPER(B47435)</f>
        <v>Superorganic</v>
      </c>
    </row>
    <row r="47436" spans="1:3" x14ac:dyDescent="0.25">
      <c r="A47436">
        <f ca="1">RAND()</f>
        <v>0.7873999985523733</v>
      </c>
      <c r="B47436" t="s">
        <v>2322</v>
      </c>
      <c r="C47436" t="str">
        <f>PROPER(B47436)</f>
        <v>Antiandrogen</v>
      </c>
    </row>
    <row r="47437" spans="1:3" x14ac:dyDescent="0.25">
      <c r="A47437">
        <f ca="1">RAND()</f>
        <v>0.62589540684124223</v>
      </c>
      <c r="B47437" t="s">
        <v>51119</v>
      </c>
      <c r="C47437" t="str">
        <f>PROPER(B47437)</f>
        <v>Subfuscous</v>
      </c>
    </row>
    <row r="47438" spans="1:3" x14ac:dyDescent="0.25">
      <c r="A47438">
        <f ca="1">RAND()</f>
        <v>0.38866363605544119</v>
      </c>
      <c r="B47438" t="s">
        <v>38568</v>
      </c>
      <c r="C47438" t="str">
        <f>PROPER(B47438)</f>
        <v>Partner</v>
      </c>
    </row>
    <row r="47439" spans="1:3" x14ac:dyDescent="0.25">
      <c r="A47439">
        <f ca="1">RAND()</f>
        <v>0.28720631702238852</v>
      </c>
      <c r="B47439" t="s">
        <v>39749</v>
      </c>
      <c r="C47439" t="str">
        <f>PROPER(B47439)</f>
        <v>Photodissociation</v>
      </c>
    </row>
    <row r="47440" spans="1:3" x14ac:dyDescent="0.25">
      <c r="A47440">
        <f ca="1">RAND()</f>
        <v>0.54924086525430593</v>
      </c>
      <c r="B47440" t="s">
        <v>35687</v>
      </c>
      <c r="C47440" t="str">
        <f>PROPER(B47440)</f>
        <v>Night</v>
      </c>
    </row>
    <row r="47441" spans="1:3" x14ac:dyDescent="0.25">
      <c r="A47441">
        <f ca="1">RAND()</f>
        <v>0.41156751735801511</v>
      </c>
      <c r="B47441" t="s">
        <v>52121</v>
      </c>
      <c r="C47441" t="str">
        <f>PROPER(B47441)</f>
        <v>Syncope</v>
      </c>
    </row>
    <row r="47442" spans="1:3" x14ac:dyDescent="0.25">
      <c r="A47442">
        <f ca="1">RAND()</f>
        <v>0.10204352152957674</v>
      </c>
      <c r="B47442" t="s">
        <v>20499</v>
      </c>
      <c r="C47442" t="str">
        <f>PROPER(B47442)</f>
        <v>Fritillary</v>
      </c>
    </row>
    <row r="47443" spans="1:3" x14ac:dyDescent="0.25">
      <c r="A47443">
        <f ca="1">RAND()</f>
        <v>0.15152254915069496</v>
      </c>
      <c r="B47443" t="s">
        <v>48574</v>
      </c>
      <c r="C47443" t="str">
        <f>PROPER(B47443)</f>
        <v>Sijo</v>
      </c>
    </row>
    <row r="47444" spans="1:3" x14ac:dyDescent="0.25">
      <c r="A47444">
        <f ca="1">RAND()</f>
        <v>0.64208419790942228</v>
      </c>
      <c r="B47444" t="s">
        <v>20986</v>
      </c>
      <c r="C47444" t="str">
        <f>PROPER(B47444)</f>
        <v>Gandhian</v>
      </c>
    </row>
    <row r="47445" spans="1:3" x14ac:dyDescent="0.25">
      <c r="A47445">
        <f ca="1">RAND()</f>
        <v>0.72102370283126405</v>
      </c>
      <c r="B47445" t="s">
        <v>14297</v>
      </c>
      <c r="C47445" t="str">
        <f>PROPER(B47445)</f>
        <v>Dicotyledon</v>
      </c>
    </row>
    <row r="47446" spans="1:3" x14ac:dyDescent="0.25">
      <c r="A47446">
        <f ca="1">RAND()</f>
        <v>0.51075223219163457</v>
      </c>
      <c r="B47446" t="s">
        <v>59558</v>
      </c>
      <c r="C47446" t="str">
        <f>PROPER(B47446)</f>
        <v>Yesman</v>
      </c>
    </row>
    <row r="47447" spans="1:3" x14ac:dyDescent="0.25">
      <c r="A47447">
        <f ca="1">RAND()</f>
        <v>3.4554368394244861E-2</v>
      </c>
      <c r="B47447" t="s">
        <v>16611</v>
      </c>
      <c r="C47447" t="str">
        <f>PROPER(B47447)</f>
        <v>Emasculative</v>
      </c>
    </row>
    <row r="47448" spans="1:3" x14ac:dyDescent="0.25">
      <c r="A47448">
        <f ca="1">RAND()</f>
        <v>0.71891670777972116</v>
      </c>
      <c r="B47448" t="s">
        <v>27524</v>
      </c>
      <c r="C47448" t="str">
        <f>PROPER(B47448)</f>
        <v>Isoline</v>
      </c>
    </row>
    <row r="47449" spans="1:3" x14ac:dyDescent="0.25">
      <c r="A47449">
        <f ca="1">RAND()</f>
        <v>0.55420895061262621</v>
      </c>
      <c r="B47449" t="s">
        <v>2104</v>
      </c>
      <c r="C47449" t="str">
        <f>PROPER(B47449)</f>
        <v>Anhwei</v>
      </c>
    </row>
    <row r="47450" spans="1:3" x14ac:dyDescent="0.25">
      <c r="A47450">
        <f ca="1">RAND()</f>
        <v>0.93132812776530938</v>
      </c>
      <c r="B47450" t="s">
        <v>27848</v>
      </c>
      <c r="C47450" t="str">
        <f>PROPER(B47450)</f>
        <v>Jehovic</v>
      </c>
    </row>
    <row r="47451" spans="1:3" x14ac:dyDescent="0.25">
      <c r="A47451">
        <f ca="1">RAND()</f>
        <v>7.7542760988361437E-2</v>
      </c>
      <c r="B47451" t="s">
        <v>8571</v>
      </c>
      <c r="C47451" t="str">
        <f>PROPER(B47451)</f>
        <v>Ceriferous</v>
      </c>
    </row>
    <row r="47452" spans="1:3" x14ac:dyDescent="0.25">
      <c r="A47452">
        <f ca="1">RAND()</f>
        <v>0.42157251546248398</v>
      </c>
      <c r="B47452" t="s">
        <v>20388</v>
      </c>
      <c r="C47452" t="str">
        <f>PROPER(B47452)</f>
        <v>Fredericton</v>
      </c>
    </row>
    <row r="47453" spans="1:3" x14ac:dyDescent="0.25">
      <c r="A47453">
        <f ca="1">RAND()</f>
        <v>0.5393526900375909</v>
      </c>
      <c r="B47453" t="s">
        <v>53229</v>
      </c>
      <c r="C47453" t="str">
        <f>PROPER(B47453)</f>
        <v>Tetrasyllabic</v>
      </c>
    </row>
    <row r="47454" spans="1:3" x14ac:dyDescent="0.25">
      <c r="A47454">
        <f ca="1">RAND()</f>
        <v>0.42138718430122546</v>
      </c>
      <c r="B47454" t="s">
        <v>18327</v>
      </c>
      <c r="C47454" t="str">
        <f>PROPER(B47454)</f>
        <v>Expenditure</v>
      </c>
    </row>
    <row r="47455" spans="1:3" x14ac:dyDescent="0.25">
      <c r="A47455">
        <f ca="1">RAND()</f>
        <v>0.82444380582031096</v>
      </c>
      <c r="B47455" t="s">
        <v>1605</v>
      </c>
      <c r="C47455" t="str">
        <f>PROPER(B47455)</f>
        <v>Amassment</v>
      </c>
    </row>
    <row r="47456" spans="1:3" x14ac:dyDescent="0.25">
      <c r="A47456">
        <f ca="1">RAND()</f>
        <v>0.33067134399602083</v>
      </c>
      <c r="B47456" t="s">
        <v>25781</v>
      </c>
      <c r="C47456" t="str">
        <f>PROPER(B47456)</f>
        <v>Impendence</v>
      </c>
    </row>
    <row r="47457" spans="1:3" x14ac:dyDescent="0.25">
      <c r="A47457">
        <f ca="1">RAND()</f>
        <v>0.30270886252085527</v>
      </c>
      <c r="B47457" t="s">
        <v>31934</v>
      </c>
      <c r="C47457" t="str">
        <f>PROPER(B47457)</f>
        <v>Mao</v>
      </c>
    </row>
    <row r="47458" spans="1:3" x14ac:dyDescent="0.25">
      <c r="A47458">
        <f ca="1">RAND()</f>
        <v>0.91916145217972423</v>
      </c>
      <c r="B47458" t="s">
        <v>10736</v>
      </c>
      <c r="C47458" t="str">
        <f>PROPER(B47458)</f>
        <v>Conchology</v>
      </c>
    </row>
    <row r="47459" spans="1:3" x14ac:dyDescent="0.25">
      <c r="A47459">
        <f ca="1">RAND()</f>
        <v>0.11654680229089454</v>
      </c>
      <c r="B47459" t="s">
        <v>29404</v>
      </c>
      <c r="C47459" t="str">
        <f>PROPER(B47459)</f>
        <v>Lahu</v>
      </c>
    </row>
    <row r="47460" spans="1:3" x14ac:dyDescent="0.25">
      <c r="A47460">
        <f ca="1">RAND()</f>
        <v>0.87995533345069166</v>
      </c>
      <c r="B47460" t="s">
        <v>17585</v>
      </c>
      <c r="C47460" t="str">
        <f>PROPER(B47460)</f>
        <v>Erratically</v>
      </c>
    </row>
    <row r="47461" spans="1:3" x14ac:dyDescent="0.25">
      <c r="A47461">
        <f ca="1">RAND()</f>
        <v>0.59621367831225924</v>
      </c>
      <c r="B47461" t="s">
        <v>28982</v>
      </c>
      <c r="C47461" t="str">
        <f>PROPER(B47461)</f>
        <v>Knotless</v>
      </c>
    </row>
    <row r="47462" spans="1:3" x14ac:dyDescent="0.25">
      <c r="A47462">
        <f ca="1">RAND()</f>
        <v>0.74916574589214546</v>
      </c>
      <c r="B47462" t="s">
        <v>42282</v>
      </c>
      <c r="C47462" t="str">
        <f>PROPER(B47462)</f>
        <v>Prudent</v>
      </c>
    </row>
    <row r="47463" spans="1:3" x14ac:dyDescent="0.25">
      <c r="A47463">
        <f ca="1">RAND()</f>
        <v>0.64004526641395232</v>
      </c>
      <c r="B47463" t="s">
        <v>1806</v>
      </c>
      <c r="C47463" t="str">
        <f>PROPER(B47463)</f>
        <v>Amphicoelian</v>
      </c>
    </row>
    <row r="47464" spans="1:3" x14ac:dyDescent="0.25">
      <c r="A47464">
        <f ca="1">RAND()</f>
        <v>0.63033671573550631</v>
      </c>
      <c r="B47464" t="s">
        <v>2512</v>
      </c>
      <c r="C47464" t="str">
        <f>PROPER(B47464)</f>
        <v>Antsy</v>
      </c>
    </row>
    <row r="47465" spans="1:3" x14ac:dyDescent="0.25">
      <c r="A47465">
        <f ca="1">RAND()</f>
        <v>0.167555963155536</v>
      </c>
      <c r="B47465" t="s">
        <v>35611</v>
      </c>
      <c r="C47465" t="str">
        <f>PROPER(B47465)</f>
        <v>Ngu</v>
      </c>
    </row>
    <row r="47466" spans="1:3" x14ac:dyDescent="0.25">
      <c r="A47466">
        <f ca="1">RAND()</f>
        <v>0.95628484046944839</v>
      </c>
      <c r="B47466" t="s">
        <v>32665</v>
      </c>
      <c r="C47466" t="str">
        <f>PROPER(B47466)</f>
        <v>Memorizer</v>
      </c>
    </row>
    <row r="47467" spans="1:3" x14ac:dyDescent="0.25">
      <c r="A47467">
        <f ca="1">RAND()</f>
        <v>0.64568078053354139</v>
      </c>
      <c r="B47467" t="s">
        <v>22771</v>
      </c>
      <c r="C47467" t="str">
        <f>PROPER(B47467)</f>
        <v>Habitably</v>
      </c>
    </row>
    <row r="47468" spans="1:3" x14ac:dyDescent="0.25">
      <c r="A47468">
        <f ca="1">RAND()</f>
        <v>0.52081410257005567</v>
      </c>
      <c r="B47468" t="s">
        <v>49732</v>
      </c>
      <c r="C47468" t="str">
        <f>PROPER(B47468)</f>
        <v>Soupfin</v>
      </c>
    </row>
    <row r="47469" spans="1:3" x14ac:dyDescent="0.25">
      <c r="A47469">
        <f ca="1">RAND()</f>
        <v>7.5227591793097681E-2</v>
      </c>
      <c r="B47469" t="s">
        <v>14410</v>
      </c>
      <c r="C47469" t="str">
        <f>PROPER(B47469)</f>
        <v>Dilaceration</v>
      </c>
    </row>
    <row r="47470" spans="1:3" x14ac:dyDescent="0.25">
      <c r="A47470">
        <f ca="1">RAND()</f>
        <v>0.16106424081050152</v>
      </c>
      <c r="B47470" t="s">
        <v>15783</v>
      </c>
      <c r="C47470" t="str">
        <f>PROPER(B47470)</f>
        <v>Dulcinea</v>
      </c>
    </row>
    <row r="47471" spans="1:3" x14ac:dyDescent="0.25">
      <c r="A47471">
        <f ca="1">RAND()</f>
        <v>0.57341656367290028</v>
      </c>
      <c r="B47471" t="s">
        <v>58679</v>
      </c>
      <c r="C47471" t="str">
        <f>PROPER(B47471)</f>
        <v>Whipt</v>
      </c>
    </row>
    <row r="47472" spans="1:3" x14ac:dyDescent="0.25">
      <c r="A47472">
        <f ca="1">RAND()</f>
        <v>0.79362200916741832</v>
      </c>
      <c r="B47472" t="s">
        <v>44050</v>
      </c>
      <c r="C47472" t="str">
        <f>PROPER(B47472)</f>
        <v>Reechy</v>
      </c>
    </row>
    <row r="47473" spans="1:3" x14ac:dyDescent="0.25">
      <c r="A47473">
        <f ca="1">RAND()</f>
        <v>0.7127130541530281</v>
      </c>
      <c r="B47473" t="s">
        <v>17631</v>
      </c>
      <c r="C47473" t="str">
        <f>PROPER(B47473)</f>
        <v>Escape</v>
      </c>
    </row>
    <row r="47474" spans="1:3" x14ac:dyDescent="0.25">
      <c r="A47474">
        <f ca="1">RAND()</f>
        <v>0.78577828418143181</v>
      </c>
      <c r="B47474" t="s">
        <v>34431</v>
      </c>
      <c r="C47474" t="str">
        <f>PROPER(B47474)</f>
        <v>Mousebird</v>
      </c>
    </row>
    <row r="47475" spans="1:3" x14ac:dyDescent="0.25">
      <c r="A47475">
        <f ca="1">RAND()</f>
        <v>0.24936053283203419</v>
      </c>
      <c r="B47475" t="s">
        <v>55214</v>
      </c>
      <c r="C47475" t="str">
        <f>PROPER(B47475)</f>
        <v>Turbulency</v>
      </c>
    </row>
    <row r="47476" spans="1:3" x14ac:dyDescent="0.25">
      <c r="A47476">
        <f ca="1">RAND()</f>
        <v>0.21003807154522325</v>
      </c>
      <c r="B47476" t="s">
        <v>51025</v>
      </c>
      <c r="C47476" t="str">
        <f>PROPER(B47476)</f>
        <v>Stylolite</v>
      </c>
    </row>
    <row r="47477" spans="1:3" x14ac:dyDescent="0.25">
      <c r="A47477">
        <f ca="1">RAND()</f>
        <v>0.43526768542720751</v>
      </c>
      <c r="B47477" t="s">
        <v>3641</v>
      </c>
      <c r="C47477" t="str">
        <f>PROPER(B47477)</f>
        <v>Attention</v>
      </c>
    </row>
    <row r="47478" spans="1:3" x14ac:dyDescent="0.25">
      <c r="A47478">
        <f ca="1">RAND()</f>
        <v>0.3324272771701372</v>
      </c>
      <c r="B47478" t="s">
        <v>29858</v>
      </c>
      <c r="C47478" t="str">
        <f>PROPER(B47478)</f>
        <v>Lawks</v>
      </c>
    </row>
    <row r="47479" spans="1:3" x14ac:dyDescent="0.25">
      <c r="A47479">
        <f ca="1">RAND()</f>
        <v>3.2064054880413306E-2</v>
      </c>
      <c r="B47479" t="s">
        <v>55948</v>
      </c>
      <c r="C47479" t="str">
        <f>PROPER(B47479)</f>
        <v>Underserved</v>
      </c>
    </row>
    <row r="47480" spans="1:3" x14ac:dyDescent="0.25">
      <c r="A47480">
        <f ca="1">RAND()</f>
        <v>0.53127738850495465</v>
      </c>
      <c r="B47480" t="s">
        <v>52005</v>
      </c>
      <c r="C47480" t="str">
        <f>PROPER(B47480)</f>
        <v>Sword</v>
      </c>
    </row>
    <row r="47481" spans="1:3" x14ac:dyDescent="0.25">
      <c r="A47481">
        <f ca="1">RAND()</f>
        <v>0.37722436717717811</v>
      </c>
      <c r="B47481" t="s">
        <v>12384</v>
      </c>
      <c r="C47481" t="str">
        <f>PROPER(B47481)</f>
        <v>Culturette</v>
      </c>
    </row>
    <row r="47482" spans="1:3" x14ac:dyDescent="0.25">
      <c r="A47482">
        <f ca="1">RAND()</f>
        <v>0.44795564765511109</v>
      </c>
      <c r="B47482" t="s">
        <v>47833</v>
      </c>
      <c r="C47482" t="str">
        <f>PROPER(B47482)</f>
        <v>Servitude</v>
      </c>
    </row>
    <row r="47483" spans="1:3" x14ac:dyDescent="0.25">
      <c r="A47483">
        <f ca="1">RAND()</f>
        <v>0.57707400631784556</v>
      </c>
      <c r="B47483" t="s">
        <v>20099</v>
      </c>
      <c r="C47483" t="str">
        <f>PROPER(B47483)</f>
        <v>Foreordain</v>
      </c>
    </row>
    <row r="47484" spans="1:3" x14ac:dyDescent="0.25">
      <c r="A47484">
        <f ca="1">RAND()</f>
        <v>0.98040242564519275</v>
      </c>
      <c r="B47484" t="s">
        <v>21880</v>
      </c>
      <c r="C47484" t="str">
        <f>PROPER(B47484)</f>
        <v>Glycyrrhiza</v>
      </c>
    </row>
    <row r="47485" spans="1:3" x14ac:dyDescent="0.25">
      <c r="A47485">
        <f ca="1">RAND()</f>
        <v>0.76088299737887644</v>
      </c>
      <c r="B47485" t="s">
        <v>48101</v>
      </c>
      <c r="C47485" t="str">
        <f>PROPER(B47485)</f>
        <v>Sheeney</v>
      </c>
    </row>
    <row r="47486" spans="1:3" x14ac:dyDescent="0.25">
      <c r="A47486">
        <f ca="1">RAND()</f>
        <v>0.9206864397486445</v>
      </c>
      <c r="B47486" t="s">
        <v>45484</v>
      </c>
      <c r="C47486" t="str">
        <f>PROPER(B47486)</f>
        <v>Rockman</v>
      </c>
    </row>
    <row r="47487" spans="1:3" x14ac:dyDescent="0.25">
      <c r="A47487">
        <f ca="1">RAND()</f>
        <v>0.87631757870731453</v>
      </c>
      <c r="B47487" t="s">
        <v>27516</v>
      </c>
      <c r="C47487" t="str">
        <f>PROPER(B47487)</f>
        <v>Isolate</v>
      </c>
    </row>
    <row r="47488" spans="1:3" x14ac:dyDescent="0.25">
      <c r="A47488">
        <f ca="1">RAND()</f>
        <v>0.16974248498646216</v>
      </c>
      <c r="B47488" t="s">
        <v>44795</v>
      </c>
      <c r="C47488" t="str">
        <f>PROPER(B47488)</f>
        <v>Restoral</v>
      </c>
    </row>
    <row r="47489" spans="1:3" x14ac:dyDescent="0.25">
      <c r="A47489">
        <f ca="1">RAND()</f>
        <v>0.87199854264272247</v>
      </c>
      <c r="B47489" t="s">
        <v>58961</v>
      </c>
      <c r="C47489" t="str">
        <f>PROPER(B47489)</f>
        <v>Wire</v>
      </c>
    </row>
    <row r="47490" spans="1:3" x14ac:dyDescent="0.25">
      <c r="A47490">
        <f ca="1">RAND()</f>
        <v>0.67480423182365978</v>
      </c>
      <c r="B47490" t="s">
        <v>14301</v>
      </c>
      <c r="C47490" t="str">
        <f>PROPER(B47490)</f>
        <v>Dictate</v>
      </c>
    </row>
    <row r="47491" spans="1:3" x14ac:dyDescent="0.25">
      <c r="A47491">
        <f ca="1">RAND()</f>
        <v>0.22463417887814052</v>
      </c>
      <c r="B47491" t="s">
        <v>26839</v>
      </c>
      <c r="C47491" t="str">
        <f>PROPER(B47491)</f>
        <v>Integrated</v>
      </c>
    </row>
    <row r="47492" spans="1:3" x14ac:dyDescent="0.25">
      <c r="A47492">
        <f ca="1">RAND()</f>
        <v>0.12237733962643293</v>
      </c>
      <c r="B47492" t="s">
        <v>52261</v>
      </c>
      <c r="C47492" t="str">
        <f>PROPER(B47492)</f>
        <v>Tabulator</v>
      </c>
    </row>
    <row r="47493" spans="1:3" x14ac:dyDescent="0.25">
      <c r="A47493">
        <f ca="1">RAND()</f>
        <v>0.43134939170173969</v>
      </c>
      <c r="B47493" t="s">
        <v>45348</v>
      </c>
      <c r="C47493" t="str">
        <f>PROPER(B47493)</f>
        <v>Rinker</v>
      </c>
    </row>
    <row r="47494" spans="1:3" x14ac:dyDescent="0.25">
      <c r="A47494">
        <f ca="1">RAND()</f>
        <v>0.67422330510115125</v>
      </c>
      <c r="B47494" t="s">
        <v>43146</v>
      </c>
      <c r="C47494" t="str">
        <f>PROPER(B47494)</f>
        <v>Quiz</v>
      </c>
    </row>
    <row r="47495" spans="1:3" x14ac:dyDescent="0.25">
      <c r="A47495">
        <f ca="1">RAND()</f>
        <v>0.79509761764549935</v>
      </c>
      <c r="B47495" t="s">
        <v>4664</v>
      </c>
      <c r="C47495" t="str">
        <f>PROPER(B47495)</f>
        <v>Basketry</v>
      </c>
    </row>
    <row r="47496" spans="1:3" x14ac:dyDescent="0.25">
      <c r="A47496">
        <f ca="1">RAND()</f>
        <v>4.9118404031117002E-2</v>
      </c>
      <c r="B47496" t="s">
        <v>37420</v>
      </c>
      <c r="C47496" t="str">
        <f>PROPER(B47496)</f>
        <v>Otalgia</v>
      </c>
    </row>
    <row r="47497" spans="1:3" x14ac:dyDescent="0.25">
      <c r="A47497">
        <f ca="1">RAND()</f>
        <v>0.96000160865980544</v>
      </c>
      <c r="B47497" t="s">
        <v>47907</v>
      </c>
      <c r="C47497" t="str">
        <f>PROPER(B47497)</f>
        <v>Sexploiter</v>
      </c>
    </row>
    <row r="47498" spans="1:3" x14ac:dyDescent="0.25">
      <c r="A47498">
        <f ca="1">RAND()</f>
        <v>0.90220732535217496</v>
      </c>
      <c r="B47498" t="s">
        <v>18040</v>
      </c>
      <c r="C47498" t="str">
        <f>PROPER(B47498)</f>
        <v>Evernormal</v>
      </c>
    </row>
    <row r="47499" spans="1:3" x14ac:dyDescent="0.25">
      <c r="A47499">
        <f ca="1">RAND()</f>
        <v>0.37348624406930331</v>
      </c>
      <c r="B47499" t="s">
        <v>42224</v>
      </c>
      <c r="C47499" t="str">
        <f>PROPER(B47499)</f>
        <v>Protoxylem</v>
      </c>
    </row>
    <row r="47500" spans="1:3" x14ac:dyDescent="0.25">
      <c r="A47500">
        <f ca="1">RAND()</f>
        <v>0.58107568610212612</v>
      </c>
      <c r="B47500" t="s">
        <v>37515</v>
      </c>
      <c r="C47500" t="str">
        <f>PROPER(B47500)</f>
        <v>Outisland</v>
      </c>
    </row>
    <row r="47501" spans="1:3" x14ac:dyDescent="0.25">
      <c r="A47501">
        <f ca="1">RAND()</f>
        <v>0.98651986446031381</v>
      </c>
      <c r="B47501" t="s">
        <v>16411</v>
      </c>
      <c r="C47501" t="str">
        <f>PROPER(B47501)</f>
        <v>Electorate</v>
      </c>
    </row>
    <row r="47502" spans="1:3" x14ac:dyDescent="0.25">
      <c r="A47502">
        <f ca="1">RAND()</f>
        <v>0.84866738138865194</v>
      </c>
      <c r="B47502" t="s">
        <v>23241</v>
      </c>
      <c r="C47502" t="str">
        <f>PROPER(B47502)</f>
        <v>Hashhead</v>
      </c>
    </row>
    <row r="47503" spans="1:3" x14ac:dyDescent="0.25">
      <c r="A47503">
        <f ca="1">RAND()</f>
        <v>8.0563918906037313E-2</v>
      </c>
      <c r="B47503" t="s">
        <v>33616</v>
      </c>
      <c r="C47503" t="str">
        <f>PROPER(B47503)</f>
        <v>Misgive</v>
      </c>
    </row>
    <row r="47504" spans="1:3" x14ac:dyDescent="0.25">
      <c r="A47504">
        <f ca="1">RAND()</f>
        <v>0.4685369856262811</v>
      </c>
      <c r="B47504" t="s">
        <v>55314</v>
      </c>
      <c r="C47504" t="str">
        <f>PROPER(B47504)</f>
        <v>Twaddle</v>
      </c>
    </row>
    <row r="47505" spans="1:3" x14ac:dyDescent="0.25">
      <c r="A47505">
        <f ca="1">RAND()</f>
        <v>0.35579181836889451</v>
      </c>
      <c r="B47505" t="s">
        <v>12477</v>
      </c>
      <c r="C47505" t="str">
        <f>PROPER(B47505)</f>
        <v>Currish</v>
      </c>
    </row>
    <row r="47506" spans="1:3" x14ac:dyDescent="0.25">
      <c r="A47506">
        <f ca="1">RAND()</f>
        <v>0.59812186409536472</v>
      </c>
      <c r="B47506" t="s">
        <v>58654</v>
      </c>
      <c r="C47506" t="str">
        <f>PROPER(B47506)</f>
        <v>Whim</v>
      </c>
    </row>
    <row r="47507" spans="1:3" x14ac:dyDescent="0.25">
      <c r="A47507">
        <f ca="1">RAND()</f>
        <v>0.8180655043558589</v>
      </c>
      <c r="B47507" t="s">
        <v>48662</v>
      </c>
      <c r="C47507" t="str">
        <f>PROPER(B47507)</f>
        <v>Simulacra</v>
      </c>
    </row>
    <row r="47508" spans="1:3" x14ac:dyDescent="0.25">
      <c r="A47508">
        <f ca="1">RAND()</f>
        <v>3.24334866541095E-2</v>
      </c>
      <c r="B47508" t="s">
        <v>3981</v>
      </c>
      <c r="C47508" t="str">
        <f>PROPER(B47508)</f>
        <v>Avowed</v>
      </c>
    </row>
    <row r="47509" spans="1:3" x14ac:dyDescent="0.25">
      <c r="A47509">
        <f ca="1">RAND()</f>
        <v>0.76897244893079886</v>
      </c>
      <c r="B47509" t="s">
        <v>28459</v>
      </c>
      <c r="C47509" t="str">
        <f>PROPER(B47509)</f>
        <v>Kaunas</v>
      </c>
    </row>
    <row r="47510" spans="1:3" x14ac:dyDescent="0.25">
      <c r="A47510">
        <f ca="1">RAND()</f>
        <v>0.4407384892462356</v>
      </c>
      <c r="B47510" t="s">
        <v>48455</v>
      </c>
      <c r="C47510" t="str">
        <f>PROPER(B47510)</f>
        <v>Sicilia</v>
      </c>
    </row>
    <row r="47511" spans="1:3" x14ac:dyDescent="0.25">
      <c r="A47511">
        <f ca="1">RAND()</f>
        <v>0.89947174771506277</v>
      </c>
      <c r="B47511" t="s">
        <v>29227</v>
      </c>
      <c r="C47511" t="str">
        <f>PROPER(B47511)</f>
        <v>Kyle</v>
      </c>
    </row>
    <row r="47512" spans="1:3" x14ac:dyDescent="0.25">
      <c r="A47512">
        <f ca="1">RAND()</f>
        <v>0.61599540340469072</v>
      </c>
      <c r="B47512" t="s">
        <v>25627</v>
      </c>
      <c r="C47512" t="str">
        <f>PROPER(B47512)</f>
        <v>Imbrue</v>
      </c>
    </row>
    <row r="47513" spans="1:3" x14ac:dyDescent="0.25">
      <c r="A47513">
        <f ca="1">RAND()</f>
        <v>0.68508657252440153</v>
      </c>
      <c r="B47513" t="s">
        <v>10442</v>
      </c>
      <c r="C47513" t="str">
        <f>PROPER(B47513)</f>
        <v>Comfortably</v>
      </c>
    </row>
    <row r="47514" spans="1:3" x14ac:dyDescent="0.25">
      <c r="A47514">
        <f ca="1">RAND()</f>
        <v>0.91470514554363003</v>
      </c>
      <c r="B47514" t="s">
        <v>6156</v>
      </c>
      <c r="C47514" t="str">
        <f>PROPER(B47514)</f>
        <v>Booboisie</v>
      </c>
    </row>
    <row r="47515" spans="1:3" x14ac:dyDescent="0.25">
      <c r="A47515">
        <f ca="1">RAND()</f>
        <v>0.62722942285171412</v>
      </c>
      <c r="B47515" t="s">
        <v>7683</v>
      </c>
      <c r="C47515" t="str">
        <f>PROPER(B47515)</f>
        <v>Canonicals</v>
      </c>
    </row>
    <row r="47516" spans="1:3" x14ac:dyDescent="0.25">
      <c r="A47516">
        <f ca="1">RAND()</f>
        <v>0.84791678436373119</v>
      </c>
      <c r="B47516" t="s">
        <v>54507</v>
      </c>
      <c r="C47516" t="str">
        <f>PROPER(B47516)</f>
        <v>Transreceiver</v>
      </c>
    </row>
    <row r="47517" spans="1:3" x14ac:dyDescent="0.25">
      <c r="A47517">
        <f ca="1">RAND()</f>
        <v>0.86985455440804405</v>
      </c>
      <c r="B47517" t="s">
        <v>4048</v>
      </c>
      <c r="C47517" t="str">
        <f>PROPER(B47517)</f>
        <v>Ayutthaya</v>
      </c>
    </row>
    <row r="47518" spans="1:3" x14ac:dyDescent="0.25">
      <c r="A47518">
        <f ca="1">RAND()</f>
        <v>0.29045051146563328</v>
      </c>
      <c r="B47518" t="s">
        <v>30605</v>
      </c>
      <c r="C47518" t="str">
        <f>PROPER(B47518)</f>
        <v>Lipogrammatic</v>
      </c>
    </row>
    <row r="47519" spans="1:3" x14ac:dyDescent="0.25">
      <c r="A47519">
        <f ca="1">RAND()</f>
        <v>0.17962991149002228</v>
      </c>
      <c r="B47519" t="s">
        <v>16042</v>
      </c>
      <c r="C47519" t="str">
        <f>PROPER(B47519)</f>
        <v>Earthworker</v>
      </c>
    </row>
    <row r="47520" spans="1:3" x14ac:dyDescent="0.25">
      <c r="A47520">
        <f ca="1">RAND()</f>
        <v>0.72826943338051287</v>
      </c>
      <c r="B47520" t="s">
        <v>53223</v>
      </c>
      <c r="C47520" t="str">
        <f>PROPER(B47520)</f>
        <v>Tetrarchy</v>
      </c>
    </row>
    <row r="47521" spans="1:3" x14ac:dyDescent="0.25">
      <c r="A47521">
        <f ca="1">RAND()</f>
        <v>0.58284873496924094</v>
      </c>
      <c r="B47521" t="s">
        <v>6715</v>
      </c>
      <c r="C47521" t="str">
        <f>PROPER(B47521)</f>
        <v>Bronchobuster</v>
      </c>
    </row>
    <row r="47522" spans="1:3" x14ac:dyDescent="0.25">
      <c r="A47522">
        <f ca="1">RAND()</f>
        <v>0.9704718826086477</v>
      </c>
      <c r="B47522" t="s">
        <v>54591</v>
      </c>
      <c r="C47522" t="str">
        <f>PROPER(B47522)</f>
        <v>Treenware</v>
      </c>
    </row>
    <row r="47523" spans="1:3" x14ac:dyDescent="0.25">
      <c r="A47523">
        <f ca="1">RAND()</f>
        <v>0.44926707377661446</v>
      </c>
      <c r="B47523" t="s">
        <v>1366</v>
      </c>
      <c r="C47523" t="str">
        <f>PROPER(B47523)</f>
        <v>Alist</v>
      </c>
    </row>
    <row r="47524" spans="1:3" x14ac:dyDescent="0.25">
      <c r="A47524">
        <f ca="1">RAND()</f>
        <v>3.5791742953303562E-2</v>
      </c>
      <c r="B47524" t="s">
        <v>6857</v>
      </c>
      <c r="C47524" t="str">
        <f>PROPER(B47524)</f>
        <v>Buckskin</v>
      </c>
    </row>
    <row r="47525" spans="1:3" x14ac:dyDescent="0.25">
      <c r="A47525">
        <f ca="1">RAND()</f>
        <v>0.32178860099867646</v>
      </c>
      <c r="B47525" t="s">
        <v>59497</v>
      </c>
      <c r="C47525" t="str">
        <f>PROPER(B47525)</f>
        <v>Yataghan</v>
      </c>
    </row>
    <row r="47526" spans="1:3" x14ac:dyDescent="0.25">
      <c r="A47526">
        <f ca="1">RAND()</f>
        <v>0.24895997542703285</v>
      </c>
      <c r="B47526" t="s">
        <v>35392</v>
      </c>
      <c r="C47526" t="str">
        <f>PROPER(B47526)</f>
        <v>Neoorthodoxy</v>
      </c>
    </row>
    <row r="47527" spans="1:3" x14ac:dyDescent="0.25">
      <c r="A47527">
        <f ca="1">RAND()</f>
        <v>0.81166852238853493</v>
      </c>
      <c r="B47527" t="s">
        <v>28648</v>
      </c>
      <c r="C47527" t="str">
        <f>PROPER(B47527)</f>
        <v>Khalifat</v>
      </c>
    </row>
    <row r="47528" spans="1:3" x14ac:dyDescent="0.25">
      <c r="A47528">
        <f ca="1">RAND()</f>
        <v>0.6367608620242593</v>
      </c>
      <c r="B47528" t="s">
        <v>47732</v>
      </c>
      <c r="C47528" t="str">
        <f>PROPER(B47528)</f>
        <v>Sequential</v>
      </c>
    </row>
    <row r="47529" spans="1:3" x14ac:dyDescent="0.25">
      <c r="A47529">
        <f ca="1">RAND()</f>
        <v>0.7186386664186375</v>
      </c>
      <c r="B47529" t="s">
        <v>16557</v>
      </c>
      <c r="C47529" t="str">
        <f>PROPER(B47529)</f>
        <v>Eloign</v>
      </c>
    </row>
    <row r="47530" spans="1:3" x14ac:dyDescent="0.25">
      <c r="A47530">
        <f ca="1">RAND()</f>
        <v>0.3341871541541126</v>
      </c>
      <c r="B47530" t="s">
        <v>1769</v>
      </c>
      <c r="C47530" t="str">
        <f>PROPER(B47530)</f>
        <v>Amoebean</v>
      </c>
    </row>
    <row r="47531" spans="1:3" x14ac:dyDescent="0.25">
      <c r="A47531">
        <f ca="1">RAND()</f>
        <v>0.79693014336966417</v>
      </c>
      <c r="B47531" t="s">
        <v>25852</v>
      </c>
      <c r="C47531" t="str">
        <f>PROPER(B47531)</f>
        <v>Implore</v>
      </c>
    </row>
    <row r="47532" spans="1:3" x14ac:dyDescent="0.25">
      <c r="A47532">
        <f ca="1">RAND()</f>
        <v>0.84864502114956752</v>
      </c>
      <c r="B47532" t="s">
        <v>27711</v>
      </c>
      <c r="C47532" t="str">
        <f>PROPER(B47532)</f>
        <v>Jah</v>
      </c>
    </row>
    <row r="47533" spans="1:3" x14ac:dyDescent="0.25">
      <c r="A47533">
        <f ca="1">RAND()</f>
        <v>0.81523581669490286</v>
      </c>
      <c r="B47533" t="s">
        <v>21716</v>
      </c>
      <c r="C47533" t="str">
        <f>PROPER(B47533)</f>
        <v>Glamorize</v>
      </c>
    </row>
    <row r="47534" spans="1:3" x14ac:dyDescent="0.25">
      <c r="A47534">
        <f ca="1">RAND()</f>
        <v>0.63155779445563642</v>
      </c>
      <c r="B47534" t="s">
        <v>34182</v>
      </c>
      <c r="C47534" t="str">
        <f>PROPER(B47534)</f>
        <v>Mood</v>
      </c>
    </row>
    <row r="47535" spans="1:3" x14ac:dyDescent="0.25">
      <c r="A47535">
        <f ca="1">RAND()</f>
        <v>0.62105195661893098</v>
      </c>
      <c r="B47535" t="s">
        <v>34386</v>
      </c>
      <c r="C47535" t="str">
        <f>PROPER(B47535)</f>
        <v>Motorial</v>
      </c>
    </row>
    <row r="47536" spans="1:3" x14ac:dyDescent="0.25">
      <c r="A47536">
        <f ca="1">RAND()</f>
        <v>0.70752619273492068</v>
      </c>
      <c r="B47536" t="s">
        <v>33184</v>
      </c>
      <c r="C47536" t="str">
        <f>PROPER(B47536)</f>
        <v>Micronesia</v>
      </c>
    </row>
    <row r="47537" spans="1:3" x14ac:dyDescent="0.25">
      <c r="A47537">
        <f ca="1">RAND()</f>
        <v>0.90820451781842249</v>
      </c>
      <c r="B47537" t="s">
        <v>42389</v>
      </c>
      <c r="C47537" t="str">
        <f>PROPER(B47537)</f>
        <v>Psychoeducational</v>
      </c>
    </row>
    <row r="47538" spans="1:3" x14ac:dyDescent="0.25">
      <c r="A47538">
        <f ca="1">RAND()</f>
        <v>0.99862193741089489</v>
      </c>
      <c r="B47538" t="s">
        <v>2264</v>
      </c>
      <c r="C47538" t="str">
        <f>PROPER(B47538)</f>
        <v>Antelope</v>
      </c>
    </row>
    <row r="47539" spans="1:3" x14ac:dyDescent="0.25">
      <c r="A47539">
        <f ca="1">RAND()</f>
        <v>0.18770593751642595</v>
      </c>
      <c r="B47539" t="s">
        <v>5779</v>
      </c>
      <c r="C47539" t="str">
        <f>PROPER(B47539)</f>
        <v>Blarney</v>
      </c>
    </row>
    <row r="47540" spans="1:3" x14ac:dyDescent="0.25">
      <c r="A47540">
        <f ca="1">RAND()</f>
        <v>0.63318794193653494</v>
      </c>
      <c r="B47540" t="s">
        <v>27138</v>
      </c>
      <c r="C47540" t="str">
        <f>PROPER(B47540)</f>
        <v>Intrathoracic</v>
      </c>
    </row>
    <row r="47541" spans="1:3" x14ac:dyDescent="0.25">
      <c r="A47541">
        <f ca="1">RAND()</f>
        <v>0.84327032766354237</v>
      </c>
      <c r="B47541" t="s">
        <v>6836</v>
      </c>
      <c r="C47541" t="str">
        <f>PROPER(B47541)</f>
        <v>Buckaroo</v>
      </c>
    </row>
    <row r="47542" spans="1:3" x14ac:dyDescent="0.25">
      <c r="A47542">
        <f ca="1">RAND()</f>
        <v>0.36296286755680063</v>
      </c>
      <c r="B47542" t="s">
        <v>42043</v>
      </c>
      <c r="C47542" t="str">
        <f>PROPER(B47542)</f>
        <v>Promycelium</v>
      </c>
    </row>
    <row r="47543" spans="1:3" x14ac:dyDescent="0.25">
      <c r="A47543">
        <f ca="1">RAND()</f>
        <v>0.39544094229194304</v>
      </c>
      <c r="B47543" t="s">
        <v>59725</v>
      </c>
      <c r="C47543" t="str">
        <f>PROPER(B47543)</f>
        <v>Zaptiah</v>
      </c>
    </row>
    <row r="47544" spans="1:3" x14ac:dyDescent="0.25">
      <c r="A47544">
        <f ca="1">RAND()</f>
        <v>0.23127313962537843</v>
      </c>
      <c r="B47544" t="s">
        <v>520</v>
      </c>
      <c r="C47544" t="str">
        <f>PROPER(B47544)</f>
        <v>Addressable</v>
      </c>
    </row>
    <row r="47545" spans="1:3" x14ac:dyDescent="0.25">
      <c r="A47545">
        <f ca="1">RAND()</f>
        <v>0.31441450024934015</v>
      </c>
      <c r="B47545" t="s">
        <v>28934</v>
      </c>
      <c r="C47545" t="str">
        <f>PROPER(B47545)</f>
        <v>Klootchman</v>
      </c>
    </row>
    <row r="47546" spans="1:3" x14ac:dyDescent="0.25">
      <c r="A47546">
        <f ca="1">RAND()</f>
        <v>0.78084006817235641</v>
      </c>
      <c r="B47546" t="s">
        <v>32929</v>
      </c>
      <c r="C47546" t="str">
        <f>PROPER(B47546)</f>
        <v>Metaphysician</v>
      </c>
    </row>
    <row r="47547" spans="1:3" x14ac:dyDescent="0.25">
      <c r="A47547">
        <f ca="1">RAND()</f>
        <v>4.4672340484748108E-2</v>
      </c>
      <c r="B47547" t="s">
        <v>52149</v>
      </c>
      <c r="C47547" t="str">
        <f>PROPER(B47547)</f>
        <v>Syngameon</v>
      </c>
    </row>
    <row r="47548" spans="1:3" x14ac:dyDescent="0.25">
      <c r="A47548">
        <f ca="1">RAND()</f>
        <v>0.67882300203932222</v>
      </c>
      <c r="B47548" t="s">
        <v>5967</v>
      </c>
      <c r="C47548" t="str">
        <f>PROPER(B47548)</f>
        <v>Bmoc</v>
      </c>
    </row>
    <row r="47549" spans="1:3" x14ac:dyDescent="0.25">
      <c r="A47549">
        <f ca="1">RAND()</f>
        <v>0.46940880634885229</v>
      </c>
      <c r="B47549" t="s">
        <v>18812</v>
      </c>
      <c r="C47549" t="str">
        <f>PROPER(B47549)</f>
        <v>Fastidiously</v>
      </c>
    </row>
    <row r="47550" spans="1:3" x14ac:dyDescent="0.25">
      <c r="A47550">
        <f ca="1">RAND()</f>
        <v>0.59671998305928731</v>
      </c>
      <c r="B47550" t="s">
        <v>24777</v>
      </c>
      <c r="C47550" t="str">
        <f>PROPER(B47550)</f>
        <v>Hulk</v>
      </c>
    </row>
    <row r="47551" spans="1:3" x14ac:dyDescent="0.25">
      <c r="A47551">
        <f ca="1">RAND()</f>
        <v>0.53139670997508581</v>
      </c>
      <c r="B47551" t="s">
        <v>29027</v>
      </c>
      <c r="C47551" t="str">
        <f>PROPER(B47551)</f>
        <v>Kogai</v>
      </c>
    </row>
    <row r="47552" spans="1:3" x14ac:dyDescent="0.25">
      <c r="A47552">
        <f ca="1">RAND()</f>
        <v>0.64390719416696629</v>
      </c>
      <c r="B47552" t="s">
        <v>13890</v>
      </c>
      <c r="C47552" t="str">
        <f>PROPER(B47552)</f>
        <v>Descrier</v>
      </c>
    </row>
    <row r="47553" spans="1:3" x14ac:dyDescent="0.25">
      <c r="A47553">
        <f ca="1">RAND()</f>
        <v>0.1850092215417678</v>
      </c>
      <c r="B47553" t="s">
        <v>16888</v>
      </c>
      <c r="C47553" t="str">
        <f>PROPER(B47553)</f>
        <v>Endear</v>
      </c>
    </row>
    <row r="47554" spans="1:3" x14ac:dyDescent="0.25">
      <c r="A47554">
        <f ca="1">RAND()</f>
        <v>0.46109362359853734</v>
      </c>
      <c r="B47554" t="s">
        <v>50070</v>
      </c>
      <c r="C47554" t="str">
        <f>PROPER(B47554)</f>
        <v>Spiffy</v>
      </c>
    </row>
    <row r="47555" spans="1:3" x14ac:dyDescent="0.25">
      <c r="A47555">
        <f ca="1">RAND()</f>
        <v>0.80026695379518309</v>
      </c>
      <c r="B47555" t="s">
        <v>35967</v>
      </c>
      <c r="C47555" t="str">
        <f>PROPER(B47555)</f>
        <v>Noncontentious</v>
      </c>
    </row>
    <row r="47556" spans="1:3" x14ac:dyDescent="0.25">
      <c r="A47556">
        <f ca="1">RAND()</f>
        <v>0.47548893959716665</v>
      </c>
      <c r="B47556" t="s">
        <v>48175</v>
      </c>
      <c r="C47556" t="str">
        <f>PROPER(B47556)</f>
        <v>Shiai</v>
      </c>
    </row>
    <row r="47557" spans="1:3" x14ac:dyDescent="0.25">
      <c r="A47557">
        <f ca="1">RAND()</f>
        <v>0.65979033014302102</v>
      </c>
      <c r="B47557" t="s">
        <v>50962</v>
      </c>
      <c r="C47557" t="str">
        <f>PROPER(B47557)</f>
        <v>Struggling</v>
      </c>
    </row>
    <row r="47558" spans="1:3" x14ac:dyDescent="0.25">
      <c r="A47558">
        <f ca="1">RAND()</f>
        <v>0.82176567910646947</v>
      </c>
      <c r="B47558" t="s">
        <v>17318</v>
      </c>
      <c r="C47558" t="str">
        <f>PROPER(B47558)</f>
        <v>Epibiont</v>
      </c>
    </row>
    <row r="47559" spans="1:3" x14ac:dyDescent="0.25">
      <c r="A47559">
        <f ca="1">RAND()</f>
        <v>0.62616401334913263</v>
      </c>
      <c r="B47559" t="s">
        <v>28424</v>
      </c>
      <c r="C47559" t="str">
        <f>PROPER(B47559)</f>
        <v>Kashmiri</v>
      </c>
    </row>
    <row r="47560" spans="1:3" x14ac:dyDescent="0.25">
      <c r="A47560">
        <f ca="1">RAND()</f>
        <v>0.60385974677054444</v>
      </c>
      <c r="B47560" t="s">
        <v>5850</v>
      </c>
      <c r="C47560" t="str">
        <f>PROPER(B47560)</f>
        <v>Blindfish</v>
      </c>
    </row>
    <row r="47561" spans="1:3" x14ac:dyDescent="0.25">
      <c r="A47561">
        <f ca="1">RAND()</f>
        <v>0.17956840760849802</v>
      </c>
      <c r="B47561" t="s">
        <v>59202</v>
      </c>
      <c r="C47561" t="str">
        <f>PROPER(B47561)</f>
        <v>Worshiper</v>
      </c>
    </row>
    <row r="47562" spans="1:3" x14ac:dyDescent="0.25">
      <c r="A47562">
        <f ca="1">RAND()</f>
        <v>0.13968911450408517</v>
      </c>
      <c r="B47562" t="s">
        <v>37933</v>
      </c>
      <c r="C47562" t="str">
        <f>PROPER(B47562)</f>
        <v>Ozonide</v>
      </c>
    </row>
    <row r="47563" spans="1:3" x14ac:dyDescent="0.25">
      <c r="A47563">
        <f ca="1">RAND()</f>
        <v>0.35968135214947383</v>
      </c>
      <c r="B47563" t="s">
        <v>53719</v>
      </c>
      <c r="C47563" t="str">
        <f>PROPER(B47563)</f>
        <v>Thymus</v>
      </c>
    </row>
    <row r="47564" spans="1:3" x14ac:dyDescent="0.25">
      <c r="A47564">
        <f ca="1">RAND()</f>
        <v>3.8192716001916982E-2</v>
      </c>
      <c r="B47564" t="s">
        <v>44054</v>
      </c>
      <c r="C47564" t="str">
        <f>PROPER(B47564)</f>
        <v>Reedit</v>
      </c>
    </row>
    <row r="47565" spans="1:3" x14ac:dyDescent="0.25">
      <c r="A47565">
        <f ca="1">RAND()</f>
        <v>0.95766060300851541</v>
      </c>
      <c r="B47565" t="s">
        <v>36370</v>
      </c>
      <c r="C47565" t="str">
        <f>PROPER(B47565)</f>
        <v>Nuffieldite</v>
      </c>
    </row>
    <row r="47566" spans="1:3" x14ac:dyDescent="0.25">
      <c r="A47566">
        <f ca="1">RAND()</f>
        <v>0.2698207715909815</v>
      </c>
      <c r="B47566" t="s">
        <v>50205</v>
      </c>
      <c r="C47566" t="str">
        <f>PROPER(B47566)</f>
        <v>Splodge</v>
      </c>
    </row>
    <row r="47567" spans="1:3" x14ac:dyDescent="0.25">
      <c r="A47567">
        <f ca="1">RAND()</f>
        <v>0.13677976525783542</v>
      </c>
      <c r="B47567" t="s">
        <v>1620</v>
      </c>
      <c r="C47567" t="str">
        <f>PROPER(B47567)</f>
        <v>Amberjack</v>
      </c>
    </row>
    <row r="47568" spans="1:3" x14ac:dyDescent="0.25">
      <c r="A47568">
        <f ca="1">RAND()</f>
        <v>0.95636530617583781</v>
      </c>
      <c r="B47568" t="s">
        <v>28787</v>
      </c>
      <c r="C47568" t="str">
        <f>PROPER(B47568)</f>
        <v>Kinaestheses</v>
      </c>
    </row>
    <row r="47569" spans="1:3" x14ac:dyDescent="0.25">
      <c r="A47569">
        <f ca="1">RAND()</f>
        <v>0.16292751368218839</v>
      </c>
      <c r="B47569" t="s">
        <v>25629</v>
      </c>
      <c r="C47569" t="str">
        <f>PROPER(B47569)</f>
        <v>Imbue</v>
      </c>
    </row>
    <row r="47570" spans="1:3" x14ac:dyDescent="0.25">
      <c r="A47570">
        <f ca="1">RAND()</f>
        <v>0.35340637060610569</v>
      </c>
      <c r="B47570" t="s">
        <v>18471</v>
      </c>
      <c r="C47570" t="str">
        <f>PROPER(B47570)</f>
        <v>Extraditable</v>
      </c>
    </row>
    <row r="47571" spans="1:3" x14ac:dyDescent="0.25">
      <c r="A47571">
        <f ca="1">RAND()</f>
        <v>0.35419031380642418</v>
      </c>
      <c r="B47571" t="s">
        <v>39419</v>
      </c>
      <c r="C47571" t="str">
        <f>PROPER(B47571)</f>
        <v>Petrochemical</v>
      </c>
    </row>
    <row r="47572" spans="1:3" x14ac:dyDescent="0.25">
      <c r="A47572">
        <f ca="1">RAND()</f>
        <v>0.24938139220901134</v>
      </c>
      <c r="B47572" t="s">
        <v>51111</v>
      </c>
      <c r="C47572" t="str">
        <f>PROPER(B47572)</f>
        <v>Suberize</v>
      </c>
    </row>
    <row r="47573" spans="1:3" x14ac:dyDescent="0.25">
      <c r="A47573">
        <f ca="1">RAND()</f>
        <v>0.41998169772723171</v>
      </c>
      <c r="B47573" t="s">
        <v>58273</v>
      </c>
      <c r="C47573" t="str">
        <f>PROPER(B47573)</f>
        <v>Wartweed</v>
      </c>
    </row>
    <row r="47574" spans="1:3" x14ac:dyDescent="0.25">
      <c r="A47574">
        <f ca="1">RAND()</f>
        <v>0.5693558004932916</v>
      </c>
      <c r="B47574" t="s">
        <v>41164</v>
      </c>
      <c r="C47574" t="str">
        <f>PROPER(B47574)</f>
        <v>Postern</v>
      </c>
    </row>
    <row r="47575" spans="1:3" x14ac:dyDescent="0.25">
      <c r="A47575">
        <f ca="1">RAND()</f>
        <v>0.29125742802890708</v>
      </c>
      <c r="B47575" t="s">
        <v>35882</v>
      </c>
      <c r="C47575" t="str">
        <f>PROPER(B47575)</f>
        <v>Nog</v>
      </c>
    </row>
    <row r="47576" spans="1:3" x14ac:dyDescent="0.25">
      <c r="A47576">
        <f ca="1">RAND()</f>
        <v>0.10330767094108206</v>
      </c>
      <c r="B47576" t="s">
        <v>17647</v>
      </c>
      <c r="C47576" t="str">
        <f>PROPER(B47576)</f>
        <v>Escort</v>
      </c>
    </row>
    <row r="47577" spans="1:3" x14ac:dyDescent="0.25">
      <c r="A47577">
        <f ca="1">RAND()</f>
        <v>0.96837699951925904</v>
      </c>
      <c r="B47577" t="s">
        <v>27729</v>
      </c>
      <c r="C47577" t="str">
        <f>PROPER(B47577)</f>
        <v>Jama</v>
      </c>
    </row>
    <row r="47578" spans="1:3" x14ac:dyDescent="0.25">
      <c r="A47578">
        <f ca="1">RAND()</f>
        <v>8.7239212286760237E-2</v>
      </c>
      <c r="B47578" t="s">
        <v>34050</v>
      </c>
      <c r="C47578" t="str">
        <f>PROPER(B47578)</f>
        <v>Monochloride</v>
      </c>
    </row>
    <row r="47579" spans="1:3" x14ac:dyDescent="0.25">
      <c r="A47579">
        <f ca="1">RAND()</f>
        <v>0.41384759695726481</v>
      </c>
      <c r="B47579" t="s">
        <v>55558</v>
      </c>
      <c r="C47579" t="str">
        <f>PROPER(B47579)</f>
        <v>Ululance</v>
      </c>
    </row>
    <row r="47580" spans="1:3" x14ac:dyDescent="0.25">
      <c r="A47580">
        <f ca="1">RAND()</f>
        <v>0.53487718764116976</v>
      </c>
      <c r="B47580" t="s">
        <v>28060</v>
      </c>
      <c r="C47580" t="str">
        <f>PROPER(B47580)</f>
        <v>Jornada</v>
      </c>
    </row>
    <row r="47581" spans="1:3" x14ac:dyDescent="0.25">
      <c r="A47581">
        <f ca="1">RAND()</f>
        <v>0.16478590716660635</v>
      </c>
      <c r="B47581" t="s">
        <v>46049</v>
      </c>
      <c r="C47581" t="str">
        <f>PROPER(B47581)</f>
        <v>S3</v>
      </c>
    </row>
    <row r="47582" spans="1:3" x14ac:dyDescent="0.25">
      <c r="A47582">
        <f ca="1">RAND()</f>
        <v>0.17558745124521768</v>
      </c>
      <c r="B47582" t="s">
        <v>13440</v>
      </c>
      <c r="C47582" t="str">
        <f>PROPER(B47582)</f>
        <v>Deice</v>
      </c>
    </row>
    <row r="47583" spans="1:3" x14ac:dyDescent="0.25">
      <c r="A47583">
        <f ca="1">RAND()</f>
        <v>0.84808116382062815</v>
      </c>
      <c r="B47583" t="s">
        <v>10096</v>
      </c>
      <c r="C47583" t="str">
        <f>PROPER(B47583)</f>
        <v>Cockbrain</v>
      </c>
    </row>
    <row r="47584" spans="1:3" x14ac:dyDescent="0.25">
      <c r="A47584">
        <f ca="1">RAND()</f>
        <v>0.30056316055430077</v>
      </c>
      <c r="B47584" t="s">
        <v>15655</v>
      </c>
      <c r="C47584" t="str">
        <f>PROPER(B47584)</f>
        <v>Droit</v>
      </c>
    </row>
    <row r="47585" spans="1:3" x14ac:dyDescent="0.25">
      <c r="A47585">
        <f ca="1">RAND()</f>
        <v>0.25173418361187383</v>
      </c>
      <c r="B47585" t="s">
        <v>52356</v>
      </c>
      <c r="C47585" t="str">
        <f>PROPER(B47585)</f>
        <v>Takaoka</v>
      </c>
    </row>
    <row r="47586" spans="1:3" x14ac:dyDescent="0.25">
      <c r="A47586">
        <f ca="1">RAND()</f>
        <v>0.75236517638889855</v>
      </c>
      <c r="B47586" t="s">
        <v>58869</v>
      </c>
      <c r="C47586" t="str">
        <f>PROPER(B47586)</f>
        <v>Windbaggary</v>
      </c>
    </row>
    <row r="47587" spans="1:3" x14ac:dyDescent="0.25">
      <c r="A47587">
        <f ca="1">RAND()</f>
        <v>0.47061135372593632</v>
      </c>
      <c r="B47587" t="s">
        <v>53093</v>
      </c>
      <c r="C47587" t="str">
        <f>PROPER(B47587)</f>
        <v>Terephthalate</v>
      </c>
    </row>
    <row r="47588" spans="1:3" x14ac:dyDescent="0.25">
      <c r="A47588">
        <f ca="1">RAND()</f>
        <v>0.58393925134110147</v>
      </c>
      <c r="B47588" t="s">
        <v>15360</v>
      </c>
      <c r="C47588" t="str">
        <f>PROPER(B47588)</f>
        <v>Doomsten</v>
      </c>
    </row>
    <row r="47589" spans="1:3" x14ac:dyDescent="0.25">
      <c r="A47589">
        <f ca="1">RAND()</f>
        <v>0.98151504257488364</v>
      </c>
      <c r="B47589" t="s">
        <v>19387</v>
      </c>
      <c r="C47589" t="str">
        <f>PROPER(B47589)</f>
        <v>Finical</v>
      </c>
    </row>
    <row r="47590" spans="1:3" x14ac:dyDescent="0.25">
      <c r="A47590">
        <f ca="1">RAND()</f>
        <v>0.86382264950985266</v>
      </c>
      <c r="B47590" t="s">
        <v>37688</v>
      </c>
      <c r="C47590" t="str">
        <f>PROPER(B47590)</f>
        <v>Overflight</v>
      </c>
    </row>
    <row r="47591" spans="1:3" x14ac:dyDescent="0.25">
      <c r="A47591">
        <f ca="1">RAND()</f>
        <v>0.272713107021053</v>
      </c>
      <c r="B47591" t="s">
        <v>46787</v>
      </c>
      <c r="C47591" t="str">
        <f>PROPER(B47591)</f>
        <v>Scarification</v>
      </c>
    </row>
    <row r="47592" spans="1:3" x14ac:dyDescent="0.25">
      <c r="A47592">
        <f ca="1">RAND()</f>
        <v>0.72610756477884486</v>
      </c>
      <c r="B47592" t="s">
        <v>28810</v>
      </c>
      <c r="C47592" t="str">
        <f>PROPER(B47592)</f>
        <v>Kinesic</v>
      </c>
    </row>
    <row r="47593" spans="1:3" x14ac:dyDescent="0.25">
      <c r="A47593">
        <f ca="1">RAND()</f>
        <v>0.21036747394872557</v>
      </c>
      <c r="B47593" t="s">
        <v>53623</v>
      </c>
      <c r="C47593" t="str">
        <f>PROPER(B47593)</f>
        <v>Throatily</v>
      </c>
    </row>
    <row r="47594" spans="1:3" x14ac:dyDescent="0.25">
      <c r="A47594">
        <f ca="1">RAND()</f>
        <v>0.73035861780098454</v>
      </c>
      <c r="B47594" t="s">
        <v>31589</v>
      </c>
      <c r="C47594" t="str">
        <f>PROPER(B47594)</f>
        <v>Mainstreet</v>
      </c>
    </row>
    <row r="47595" spans="1:3" x14ac:dyDescent="0.25">
      <c r="A47595">
        <f ca="1">RAND()</f>
        <v>0.78885473429745656</v>
      </c>
      <c r="B47595" t="s">
        <v>9277</v>
      </c>
      <c r="C47595" t="str">
        <f>PROPER(B47595)</f>
        <v>Choriamb</v>
      </c>
    </row>
    <row r="47596" spans="1:3" x14ac:dyDescent="0.25">
      <c r="A47596">
        <f ca="1">RAND()</f>
        <v>0.48041981907984466</v>
      </c>
      <c r="B47596" t="s">
        <v>45503</v>
      </c>
      <c r="C47596" t="str">
        <f>PROPER(B47596)</f>
        <v>Roed</v>
      </c>
    </row>
    <row r="47597" spans="1:3" x14ac:dyDescent="0.25">
      <c r="A47597">
        <f ca="1">RAND()</f>
        <v>0.86692192277557667</v>
      </c>
      <c r="B47597" t="s">
        <v>39345</v>
      </c>
      <c r="C47597" t="str">
        <f>PROPER(B47597)</f>
        <v>Personify</v>
      </c>
    </row>
    <row r="47598" spans="1:3" x14ac:dyDescent="0.25">
      <c r="A47598">
        <f ca="1">RAND()</f>
        <v>0.71091665909960877</v>
      </c>
      <c r="B47598" t="s">
        <v>48286</v>
      </c>
      <c r="C47598" t="str">
        <f>PROPER(B47598)</f>
        <v>Shocking</v>
      </c>
    </row>
    <row r="47599" spans="1:3" x14ac:dyDescent="0.25">
      <c r="A47599">
        <f ca="1">RAND()</f>
        <v>0.37825842904881402</v>
      </c>
      <c r="B47599" t="s">
        <v>58695</v>
      </c>
      <c r="C47599" t="str">
        <f>PROPER(B47599)</f>
        <v>Whist</v>
      </c>
    </row>
    <row r="47600" spans="1:3" x14ac:dyDescent="0.25">
      <c r="A47600">
        <f ca="1">RAND()</f>
        <v>0.77338914394731206</v>
      </c>
      <c r="B47600" t="s">
        <v>22013</v>
      </c>
      <c r="C47600" t="str">
        <f>PROPER(B47600)</f>
        <v>Gonoph</v>
      </c>
    </row>
    <row r="47601" spans="1:3" x14ac:dyDescent="0.25">
      <c r="A47601">
        <f ca="1">RAND()</f>
        <v>0.16144907824815036</v>
      </c>
      <c r="B47601" t="s">
        <v>52442</v>
      </c>
      <c r="C47601" t="str">
        <f>PROPER(B47601)</f>
        <v>Tamping</v>
      </c>
    </row>
    <row r="47602" spans="1:3" x14ac:dyDescent="0.25">
      <c r="A47602">
        <f ca="1">RAND()</f>
        <v>0.56273610738169066</v>
      </c>
      <c r="B47602" t="s">
        <v>16567</v>
      </c>
      <c r="C47602" t="str">
        <f>PROPER(B47602)</f>
        <v>Elsewhere</v>
      </c>
    </row>
    <row r="47603" spans="1:3" x14ac:dyDescent="0.25">
      <c r="A47603">
        <f ca="1">RAND()</f>
        <v>0.41562100951320002</v>
      </c>
      <c r="B47603" t="s">
        <v>42990</v>
      </c>
      <c r="C47603" t="str">
        <f>PROPER(B47603)</f>
        <v>Quatrefoil</v>
      </c>
    </row>
    <row r="47604" spans="1:3" x14ac:dyDescent="0.25">
      <c r="A47604">
        <f ca="1">RAND()</f>
        <v>0.40681762231398566</v>
      </c>
      <c r="B47604" t="s">
        <v>4714</v>
      </c>
      <c r="C47604" t="str">
        <f>PROPER(B47604)</f>
        <v>Bathymeter</v>
      </c>
    </row>
    <row r="47605" spans="1:3" x14ac:dyDescent="0.25">
      <c r="A47605">
        <f ca="1">RAND()</f>
        <v>0.3384962332446122</v>
      </c>
      <c r="B47605" t="s">
        <v>29230</v>
      </c>
      <c r="C47605" t="str">
        <f>PROPER(B47605)</f>
        <v>Kymogram</v>
      </c>
    </row>
    <row r="47606" spans="1:3" x14ac:dyDescent="0.25">
      <c r="A47606">
        <f ca="1">RAND()</f>
        <v>0.68035717854619449</v>
      </c>
      <c r="B47606" t="s">
        <v>32415</v>
      </c>
      <c r="C47606" t="str">
        <f>PROPER(B47606)</f>
        <v>Mead</v>
      </c>
    </row>
    <row r="47607" spans="1:3" x14ac:dyDescent="0.25">
      <c r="A47607">
        <f ca="1">RAND()</f>
        <v>8.3617165209930677E-2</v>
      </c>
      <c r="B47607" t="s">
        <v>7818</v>
      </c>
      <c r="C47607" t="str">
        <f>PROPER(B47607)</f>
        <v>Captor</v>
      </c>
    </row>
    <row r="47608" spans="1:3" x14ac:dyDescent="0.25">
      <c r="A47608">
        <f ca="1">RAND()</f>
        <v>0.11247921175251374</v>
      </c>
      <c r="B47608" t="s">
        <v>38548</v>
      </c>
      <c r="C47608" t="str">
        <f>PROPER(B47608)</f>
        <v>Partiality</v>
      </c>
    </row>
    <row r="47609" spans="1:3" x14ac:dyDescent="0.25">
      <c r="A47609">
        <f ca="1">RAND()</f>
        <v>1.3066454442459574E-2</v>
      </c>
      <c r="B47609" t="s">
        <v>40885</v>
      </c>
      <c r="C47609" t="str">
        <f>PROPER(B47609)</f>
        <v>Polyoestrous</v>
      </c>
    </row>
    <row r="47610" spans="1:3" x14ac:dyDescent="0.25">
      <c r="A47610">
        <f ca="1">RAND()</f>
        <v>0.78326712694398937</v>
      </c>
      <c r="B47610" t="s">
        <v>6074</v>
      </c>
      <c r="C47610" t="str">
        <f>PROPER(B47610)</f>
        <v>Bolar</v>
      </c>
    </row>
    <row r="47611" spans="1:3" x14ac:dyDescent="0.25">
      <c r="A47611">
        <f ca="1">RAND()</f>
        <v>0.2541518169816217</v>
      </c>
      <c r="B47611" t="s">
        <v>12954</v>
      </c>
      <c r="C47611" t="str">
        <f>PROPER(B47611)</f>
        <v>Datacenter</v>
      </c>
    </row>
    <row r="47612" spans="1:3" x14ac:dyDescent="0.25">
      <c r="A47612">
        <f ca="1">RAND()</f>
        <v>0.22144407469508576</v>
      </c>
      <c r="B47612" t="s">
        <v>35283</v>
      </c>
      <c r="C47612" t="str">
        <f>PROPER(B47612)</f>
        <v>Needle</v>
      </c>
    </row>
    <row r="47613" spans="1:3" x14ac:dyDescent="0.25">
      <c r="A47613">
        <f ca="1">RAND()</f>
        <v>0.16781465419916697</v>
      </c>
      <c r="B47613" t="s">
        <v>13266</v>
      </c>
      <c r="C47613" t="str">
        <f>PROPER(B47613)</f>
        <v>Decorously</v>
      </c>
    </row>
    <row r="47614" spans="1:3" x14ac:dyDescent="0.25">
      <c r="A47614">
        <f ca="1">RAND()</f>
        <v>0.49806284924934408</v>
      </c>
      <c r="B47614" t="s">
        <v>49520</v>
      </c>
      <c r="C47614" t="str">
        <f>PROPER(B47614)</f>
        <v>Solitudinarian</v>
      </c>
    </row>
    <row r="47615" spans="1:3" x14ac:dyDescent="0.25">
      <c r="A47615">
        <f ca="1">RAND()</f>
        <v>0.52953979499665493</v>
      </c>
      <c r="B47615" t="s">
        <v>3587</v>
      </c>
      <c r="C47615" t="str">
        <f>PROPER(B47615)</f>
        <v>Atomiser</v>
      </c>
    </row>
    <row r="47616" spans="1:3" x14ac:dyDescent="0.25">
      <c r="A47616">
        <f ca="1">RAND()</f>
        <v>0.49122408621455527</v>
      </c>
      <c r="B47616" t="s">
        <v>55573</v>
      </c>
      <c r="C47616" t="str">
        <f>PROPER(B47616)</f>
        <v>Umbiliform</v>
      </c>
    </row>
    <row r="47617" spans="1:3" x14ac:dyDescent="0.25">
      <c r="A47617">
        <f ca="1">RAND()</f>
        <v>0.71984299638542593</v>
      </c>
      <c r="B47617" t="s">
        <v>1360</v>
      </c>
      <c r="C47617" t="str">
        <f>PROPER(B47617)</f>
        <v>Alimony</v>
      </c>
    </row>
    <row r="47618" spans="1:3" x14ac:dyDescent="0.25">
      <c r="A47618">
        <f ca="1">RAND()</f>
        <v>6.7754356976450159E-2</v>
      </c>
      <c r="B47618" t="s">
        <v>20726</v>
      </c>
      <c r="C47618" t="str">
        <f>PROPER(B47618)</f>
        <v>Furunculosis</v>
      </c>
    </row>
    <row r="47619" spans="1:3" x14ac:dyDescent="0.25">
      <c r="A47619">
        <f ca="1">RAND()</f>
        <v>0.67745094672507766</v>
      </c>
      <c r="B47619" t="s">
        <v>47872</v>
      </c>
      <c r="C47619" t="str">
        <f>PROPER(B47619)</f>
        <v>Sevastopol</v>
      </c>
    </row>
    <row r="47620" spans="1:3" x14ac:dyDescent="0.25">
      <c r="A47620">
        <f ca="1">RAND()</f>
        <v>0.69920085980572455</v>
      </c>
      <c r="B47620" t="s">
        <v>39753</v>
      </c>
      <c r="C47620" t="str">
        <f>PROPER(B47620)</f>
        <v>Photoelastic</v>
      </c>
    </row>
    <row r="47621" spans="1:3" x14ac:dyDescent="0.25">
      <c r="A47621">
        <f ca="1">RAND()</f>
        <v>0.61563962879343992</v>
      </c>
      <c r="B47621" t="s">
        <v>8608</v>
      </c>
      <c r="C47621" t="str">
        <f>PROPER(B47621)</f>
        <v>Ceterach</v>
      </c>
    </row>
    <row r="47622" spans="1:3" x14ac:dyDescent="0.25">
      <c r="A47622">
        <f ca="1">RAND()</f>
        <v>0.25063823557669584</v>
      </c>
      <c r="B47622" t="s">
        <v>22261</v>
      </c>
      <c r="C47622" t="str">
        <f>PROPER(B47622)</f>
        <v>Grassland</v>
      </c>
    </row>
    <row r="47623" spans="1:3" x14ac:dyDescent="0.25">
      <c r="A47623">
        <f ca="1">RAND()</f>
        <v>0.40870635685239176</v>
      </c>
      <c r="B47623" t="s">
        <v>47463</v>
      </c>
      <c r="C47623" t="str">
        <f>PROPER(B47623)</f>
        <v>Semiaquatic</v>
      </c>
    </row>
    <row r="47624" spans="1:3" x14ac:dyDescent="0.25">
      <c r="A47624">
        <f ca="1">RAND()</f>
        <v>0.5333753683887158</v>
      </c>
      <c r="B47624" t="s">
        <v>3162</v>
      </c>
      <c r="C47624" t="str">
        <f>PROPER(B47624)</f>
        <v>Artilleryman</v>
      </c>
    </row>
    <row r="47625" spans="1:3" x14ac:dyDescent="0.25">
      <c r="A47625">
        <f ca="1">RAND()</f>
        <v>0.23066766240654213</v>
      </c>
      <c r="B47625" t="s">
        <v>31707</v>
      </c>
      <c r="C47625" t="str">
        <f>PROPER(B47625)</f>
        <v>Mallemuck</v>
      </c>
    </row>
    <row r="47626" spans="1:3" x14ac:dyDescent="0.25">
      <c r="A47626">
        <f ca="1">RAND()</f>
        <v>0.37142410047680541</v>
      </c>
      <c r="B47626" t="s">
        <v>29709</v>
      </c>
      <c r="C47626" t="str">
        <f>PROPER(B47626)</f>
        <v>Laryngoscopical</v>
      </c>
    </row>
    <row r="47627" spans="1:3" x14ac:dyDescent="0.25">
      <c r="A47627">
        <f ca="1">RAND()</f>
        <v>0.91503883689833732</v>
      </c>
      <c r="B47627" t="s">
        <v>48285</v>
      </c>
      <c r="C47627" t="str">
        <f>PROPER(B47627)</f>
        <v>Shockheaded</v>
      </c>
    </row>
    <row r="47628" spans="1:3" x14ac:dyDescent="0.25">
      <c r="A47628">
        <f ca="1">RAND()</f>
        <v>0.48157237161035171</v>
      </c>
      <c r="B47628" t="s">
        <v>30626</v>
      </c>
      <c r="C47628" t="str">
        <f>PROPER(B47628)</f>
        <v>Liquesce</v>
      </c>
    </row>
    <row r="47629" spans="1:3" x14ac:dyDescent="0.25">
      <c r="A47629">
        <f ca="1">RAND()</f>
        <v>0.55388531103406491</v>
      </c>
      <c r="B47629" t="s">
        <v>6351</v>
      </c>
      <c r="C47629" t="str">
        <f>PROPER(B47629)</f>
        <v>Bouzoukia</v>
      </c>
    </row>
    <row r="47630" spans="1:3" x14ac:dyDescent="0.25">
      <c r="A47630">
        <f ca="1">RAND()</f>
        <v>0.30997403469624707</v>
      </c>
      <c r="B47630" t="s">
        <v>54958</v>
      </c>
      <c r="C47630" t="str">
        <f>PROPER(B47630)</f>
        <v>Tropophilous</v>
      </c>
    </row>
    <row r="47631" spans="1:3" x14ac:dyDescent="0.25">
      <c r="A47631">
        <f ca="1">RAND()</f>
        <v>0.77667537750925841</v>
      </c>
      <c r="B47631" t="s">
        <v>24583</v>
      </c>
      <c r="C47631" t="str">
        <f>PROPER(B47631)</f>
        <v>Horsecloth</v>
      </c>
    </row>
    <row r="47632" spans="1:3" x14ac:dyDescent="0.25">
      <c r="A47632">
        <f ca="1">RAND()</f>
        <v>0.10808606937420862</v>
      </c>
      <c r="B47632" t="s">
        <v>39558</v>
      </c>
      <c r="C47632" t="str">
        <f>PROPER(B47632)</f>
        <v>Phenoxide</v>
      </c>
    </row>
    <row r="47633" spans="1:3" x14ac:dyDescent="0.25">
      <c r="A47633">
        <f ca="1">RAND()</f>
        <v>0.93870086648162099</v>
      </c>
      <c r="B47633" t="s">
        <v>44923</v>
      </c>
      <c r="C47633" t="str">
        <f>PROPER(B47633)</f>
        <v>Retrojection</v>
      </c>
    </row>
    <row r="47634" spans="1:3" x14ac:dyDescent="0.25">
      <c r="A47634">
        <f ca="1">RAND()</f>
        <v>0.59654508736353395</v>
      </c>
      <c r="B47634" t="s">
        <v>17660</v>
      </c>
      <c r="C47634" t="str">
        <f>PROPER(B47634)</f>
        <v>Eskimology</v>
      </c>
    </row>
    <row r="47635" spans="1:3" x14ac:dyDescent="0.25">
      <c r="A47635">
        <f ca="1">RAND()</f>
        <v>0.94537169929493292</v>
      </c>
      <c r="B47635" t="s">
        <v>57790</v>
      </c>
      <c r="C47635" t="str">
        <f>PROPER(B47635)</f>
        <v>Visiting</v>
      </c>
    </row>
    <row r="47636" spans="1:3" x14ac:dyDescent="0.25">
      <c r="A47636">
        <f ca="1">RAND()</f>
        <v>1.9100840786517859E-2</v>
      </c>
      <c r="B47636" t="s">
        <v>3294</v>
      </c>
      <c r="C47636" t="str">
        <f>PROPER(B47636)</f>
        <v>Aspheric</v>
      </c>
    </row>
    <row r="47637" spans="1:3" x14ac:dyDescent="0.25">
      <c r="A47637">
        <f ca="1">RAND()</f>
        <v>0.20873473146012755</v>
      </c>
      <c r="B47637" t="s">
        <v>15775</v>
      </c>
      <c r="C47637" t="str">
        <f>PROPER(B47637)</f>
        <v>Dukedom</v>
      </c>
    </row>
    <row r="47638" spans="1:3" x14ac:dyDescent="0.25">
      <c r="A47638">
        <f ca="1">RAND()</f>
        <v>0.35989092855847349</v>
      </c>
      <c r="B47638" t="s">
        <v>29433</v>
      </c>
      <c r="C47638" t="str">
        <f>PROPER(B47638)</f>
        <v>Lalique</v>
      </c>
    </row>
    <row r="47639" spans="1:3" x14ac:dyDescent="0.25">
      <c r="A47639">
        <f ca="1">RAND()</f>
        <v>0.85341582136591354</v>
      </c>
      <c r="B47639" t="s">
        <v>15905</v>
      </c>
      <c r="C47639" t="str">
        <f>PROPER(B47639)</f>
        <v>Dwelt</v>
      </c>
    </row>
    <row r="47640" spans="1:3" x14ac:dyDescent="0.25">
      <c r="A47640">
        <f ca="1">RAND()</f>
        <v>0.29328144950698187</v>
      </c>
      <c r="B47640" t="s">
        <v>40835</v>
      </c>
      <c r="C47640" t="str">
        <f>PROPER(B47640)</f>
        <v>Polyglottery</v>
      </c>
    </row>
    <row r="47641" spans="1:3" x14ac:dyDescent="0.25">
      <c r="A47641">
        <f ca="1">RAND()</f>
        <v>0.9592671429016949</v>
      </c>
      <c r="B47641" t="s">
        <v>35848</v>
      </c>
      <c r="C47641" t="str">
        <f>PROPER(B47641)</f>
        <v>Nobler</v>
      </c>
    </row>
    <row r="47642" spans="1:3" x14ac:dyDescent="0.25">
      <c r="A47642">
        <f ca="1">RAND()</f>
        <v>0.50516651745098573</v>
      </c>
      <c r="B47642" t="s">
        <v>50671</v>
      </c>
      <c r="C47642" t="str">
        <f>PROPER(B47642)</f>
        <v>Stinker</v>
      </c>
    </row>
    <row r="47643" spans="1:3" x14ac:dyDescent="0.25">
      <c r="A47643">
        <f ca="1">RAND()</f>
        <v>0.33258493278487289</v>
      </c>
      <c r="B47643" t="s">
        <v>32350</v>
      </c>
      <c r="C47643" t="str">
        <f>PROPER(B47643)</f>
        <v>Mayan</v>
      </c>
    </row>
    <row r="47644" spans="1:3" x14ac:dyDescent="0.25">
      <c r="A47644">
        <f ca="1">RAND()</f>
        <v>0.96114819999121037</v>
      </c>
      <c r="B47644" t="s">
        <v>15591</v>
      </c>
      <c r="C47644" t="str">
        <f>PROPER(B47644)</f>
        <v>Dreamlike</v>
      </c>
    </row>
    <row r="47645" spans="1:3" x14ac:dyDescent="0.25">
      <c r="A47645">
        <f ca="1">RAND()</f>
        <v>0.91091762803398257</v>
      </c>
      <c r="B47645" t="s">
        <v>5105</v>
      </c>
      <c r="C47645" t="str">
        <f>PROPER(B47645)</f>
        <v>Bendy</v>
      </c>
    </row>
    <row r="47646" spans="1:3" x14ac:dyDescent="0.25">
      <c r="A47646">
        <f ca="1">RAND()</f>
        <v>0.42915614197135754</v>
      </c>
      <c r="B47646" t="s">
        <v>54841</v>
      </c>
      <c r="C47646" t="str">
        <f>PROPER(B47646)</f>
        <v>Tripetalous</v>
      </c>
    </row>
    <row r="47647" spans="1:3" x14ac:dyDescent="0.25">
      <c r="A47647">
        <f ca="1">RAND()</f>
        <v>0.44070208198599592</v>
      </c>
      <c r="B47647" t="s">
        <v>4712</v>
      </c>
      <c r="C47647" t="str">
        <f>PROPER(B47647)</f>
        <v>Bathwater</v>
      </c>
    </row>
    <row r="47648" spans="1:3" x14ac:dyDescent="0.25">
      <c r="A47648">
        <f ca="1">RAND()</f>
        <v>0.73291732566808532</v>
      </c>
      <c r="B47648" t="s">
        <v>28798</v>
      </c>
      <c r="C47648" t="str">
        <f>PROPER(B47648)</f>
        <v>Kindle</v>
      </c>
    </row>
    <row r="47649" spans="1:3" x14ac:dyDescent="0.25">
      <c r="A47649">
        <f ca="1">RAND()</f>
        <v>0.15201361662778146</v>
      </c>
      <c r="B47649" t="s">
        <v>27552</v>
      </c>
      <c r="C47649" t="str">
        <f>PROPER(B47649)</f>
        <v>Isoscope</v>
      </c>
    </row>
    <row r="47650" spans="1:3" x14ac:dyDescent="0.25">
      <c r="A47650">
        <f ca="1">RAND()</f>
        <v>0.74199612917655067</v>
      </c>
      <c r="B47650" t="s">
        <v>12856</v>
      </c>
      <c r="C47650" t="str">
        <f>PROPER(B47650)</f>
        <v>Dandelion</v>
      </c>
    </row>
    <row r="47651" spans="1:3" x14ac:dyDescent="0.25">
      <c r="A47651">
        <f ca="1">RAND()</f>
        <v>0.6991008114724212</v>
      </c>
      <c r="B47651" t="s">
        <v>23876</v>
      </c>
      <c r="C47651" t="str">
        <f>PROPER(B47651)</f>
        <v>Hesvan</v>
      </c>
    </row>
    <row r="47652" spans="1:3" x14ac:dyDescent="0.25">
      <c r="A47652">
        <f ca="1">RAND()</f>
        <v>0.15881853162637682</v>
      </c>
      <c r="B47652" t="s">
        <v>7130</v>
      </c>
      <c r="C47652" t="str">
        <f>PROPER(B47652)</f>
        <v>Buttonholder</v>
      </c>
    </row>
    <row r="47653" spans="1:3" x14ac:dyDescent="0.25">
      <c r="A47653">
        <f ca="1">RAND()</f>
        <v>2.0742716503107106E-2</v>
      </c>
      <c r="B47653" t="s">
        <v>28404</v>
      </c>
      <c r="C47653" t="str">
        <f>PROPER(B47653)</f>
        <v>Kaross</v>
      </c>
    </row>
    <row r="47654" spans="1:3" x14ac:dyDescent="0.25">
      <c r="A47654">
        <f ca="1">RAND()</f>
        <v>0.89295547994213209</v>
      </c>
      <c r="B47654" t="s">
        <v>36200</v>
      </c>
      <c r="C47654" t="str">
        <f>PROPER(B47654)</f>
        <v>Nosewarmer</v>
      </c>
    </row>
    <row r="47655" spans="1:3" x14ac:dyDescent="0.25">
      <c r="A47655">
        <f ca="1">RAND()</f>
        <v>1.6384775594236345E-2</v>
      </c>
      <c r="B47655" t="s">
        <v>27153</v>
      </c>
      <c r="C47655" t="str">
        <f>PROPER(B47655)</f>
        <v>Intriguant</v>
      </c>
    </row>
    <row r="47656" spans="1:3" x14ac:dyDescent="0.25">
      <c r="A47656">
        <f ca="1">RAND()</f>
        <v>0.31023092563176491</v>
      </c>
      <c r="B47656" t="s">
        <v>3464</v>
      </c>
      <c r="C47656" t="str">
        <f>PROPER(B47656)</f>
        <v>Astrocompass</v>
      </c>
    </row>
    <row r="47657" spans="1:3" x14ac:dyDescent="0.25">
      <c r="A47657">
        <f ca="1">RAND()</f>
        <v>8.1864768148103284E-2</v>
      </c>
      <c r="B47657" t="s">
        <v>57560</v>
      </c>
      <c r="C47657" t="str">
        <f>PROPER(B47657)</f>
        <v>Vicinage</v>
      </c>
    </row>
    <row r="47658" spans="1:3" x14ac:dyDescent="0.25">
      <c r="A47658">
        <f ca="1">RAND()</f>
        <v>0.84268406234042048</v>
      </c>
      <c r="B47658" t="s">
        <v>40875</v>
      </c>
      <c r="C47658" t="str">
        <f>PROPER(B47658)</f>
        <v>Polymyxin</v>
      </c>
    </row>
    <row r="47659" spans="1:3" x14ac:dyDescent="0.25">
      <c r="A47659">
        <f ca="1">RAND()</f>
        <v>0.94489141421206357</v>
      </c>
      <c r="B47659" t="s">
        <v>36899</v>
      </c>
      <c r="C47659" t="str">
        <f>PROPER(B47659)</f>
        <v>Oleoresin</v>
      </c>
    </row>
    <row r="47660" spans="1:3" x14ac:dyDescent="0.25">
      <c r="A47660">
        <f ca="1">RAND()</f>
        <v>0.11885714423973304</v>
      </c>
      <c r="B47660" t="s">
        <v>26264</v>
      </c>
      <c r="C47660" t="str">
        <f>PROPER(B47660)</f>
        <v>Indigitation</v>
      </c>
    </row>
    <row r="47661" spans="1:3" x14ac:dyDescent="0.25">
      <c r="A47661">
        <f ca="1">RAND()</f>
        <v>0.60218788856044381</v>
      </c>
      <c r="B47661" t="s">
        <v>41614</v>
      </c>
      <c r="C47661" t="str">
        <f>PROPER(B47661)</f>
        <v>Presbyter</v>
      </c>
    </row>
    <row r="47662" spans="1:3" x14ac:dyDescent="0.25">
      <c r="A47662">
        <f ca="1">RAND()</f>
        <v>0.42395284042508219</v>
      </c>
      <c r="B47662" t="s">
        <v>44470</v>
      </c>
      <c r="C47662" t="str">
        <f>PROPER(B47662)</f>
        <v>Renegotiable</v>
      </c>
    </row>
    <row r="47663" spans="1:3" x14ac:dyDescent="0.25">
      <c r="A47663">
        <f ca="1">RAND()</f>
        <v>3.938933287838553E-2</v>
      </c>
      <c r="B47663" t="s">
        <v>24325</v>
      </c>
      <c r="C47663" t="str">
        <f>PROPER(B47663)</f>
        <v>Holoparasitic</v>
      </c>
    </row>
    <row r="47664" spans="1:3" x14ac:dyDescent="0.25">
      <c r="A47664">
        <f ca="1">RAND()</f>
        <v>0.36618779397864931</v>
      </c>
      <c r="B47664" t="s">
        <v>27429</v>
      </c>
      <c r="C47664" t="str">
        <f>PROPER(B47664)</f>
        <v>Isacoustic</v>
      </c>
    </row>
    <row r="47665" spans="1:3" x14ac:dyDescent="0.25">
      <c r="A47665">
        <f ca="1">RAND()</f>
        <v>0.6788410491232062</v>
      </c>
      <c r="B47665" t="s">
        <v>45966</v>
      </c>
      <c r="C47665" t="str">
        <f>PROPER(B47665)</f>
        <v>Runology</v>
      </c>
    </row>
    <row r="47666" spans="1:3" x14ac:dyDescent="0.25">
      <c r="A47666">
        <f ca="1">RAND()</f>
        <v>0.92688208926930116</v>
      </c>
      <c r="B47666" t="s">
        <v>4932</v>
      </c>
      <c r="C47666" t="str">
        <f>PROPER(B47666)</f>
        <v>Beebread</v>
      </c>
    </row>
    <row r="47667" spans="1:3" x14ac:dyDescent="0.25">
      <c r="A47667">
        <f ca="1">RAND()</f>
        <v>8.4973207385842575E-2</v>
      </c>
      <c r="B47667" t="s">
        <v>51124</v>
      </c>
      <c r="C47667" t="str">
        <f>PROPER(B47667)</f>
        <v>Subgum</v>
      </c>
    </row>
    <row r="47668" spans="1:3" x14ac:dyDescent="0.25">
      <c r="A47668">
        <f ca="1">RAND()</f>
        <v>0.90593160466147293</v>
      </c>
      <c r="B47668" t="s">
        <v>18312</v>
      </c>
      <c r="C47668" t="str">
        <f>PROPER(B47668)</f>
        <v>Expectative</v>
      </c>
    </row>
    <row r="47669" spans="1:3" x14ac:dyDescent="0.25">
      <c r="A47669">
        <f ca="1">RAND()</f>
        <v>0.94456265022826902</v>
      </c>
      <c r="B47669" t="s">
        <v>11588</v>
      </c>
      <c r="C47669" t="str">
        <f>PROPER(B47669)</f>
        <v>Costectomy</v>
      </c>
    </row>
    <row r="47670" spans="1:3" x14ac:dyDescent="0.25">
      <c r="A47670">
        <f ca="1">RAND()</f>
        <v>0.96535096491538708</v>
      </c>
      <c r="B47670" t="s">
        <v>32180</v>
      </c>
      <c r="C47670" t="str">
        <f>PROPER(B47670)</f>
        <v>Massive</v>
      </c>
    </row>
    <row r="47671" spans="1:3" x14ac:dyDescent="0.25">
      <c r="A47671">
        <f ca="1">RAND()</f>
        <v>0.3007619446890053</v>
      </c>
      <c r="B47671" t="s">
        <v>12688</v>
      </c>
      <c r="C47671" t="str">
        <f>PROPER(B47671)</f>
        <v>Cytase</v>
      </c>
    </row>
    <row r="47672" spans="1:3" x14ac:dyDescent="0.25">
      <c r="A47672">
        <f ca="1">RAND()</f>
        <v>0.43734354298125178</v>
      </c>
      <c r="B47672" t="s">
        <v>53529</v>
      </c>
      <c r="C47672" t="str">
        <f>PROPER(B47672)</f>
        <v>Thioether</v>
      </c>
    </row>
    <row r="47673" spans="1:3" x14ac:dyDescent="0.25">
      <c r="A47673">
        <f ca="1">RAND()</f>
        <v>8.0083996752356446E-2</v>
      </c>
      <c r="B47673" t="s">
        <v>18374</v>
      </c>
      <c r="C47673" t="str">
        <f>PROPER(B47673)</f>
        <v>Expositorily</v>
      </c>
    </row>
    <row r="47674" spans="1:3" x14ac:dyDescent="0.25">
      <c r="A47674">
        <f ca="1">RAND()</f>
        <v>0.11295987342581804</v>
      </c>
      <c r="B47674" t="s">
        <v>12359</v>
      </c>
      <c r="C47674" t="str">
        <f>PROPER(B47674)</f>
        <v>Culicid</v>
      </c>
    </row>
    <row r="47675" spans="1:3" x14ac:dyDescent="0.25">
      <c r="A47675">
        <f ca="1">RAND()</f>
        <v>0.29487365565668067</v>
      </c>
      <c r="B47675" t="s">
        <v>14751</v>
      </c>
      <c r="C47675" t="str">
        <f>PROPER(B47675)</f>
        <v>Discrown</v>
      </c>
    </row>
    <row r="47676" spans="1:3" x14ac:dyDescent="0.25">
      <c r="A47676">
        <f ca="1">RAND()</f>
        <v>0.37607927358310678</v>
      </c>
      <c r="B47676" t="s">
        <v>6484</v>
      </c>
      <c r="C47676" t="str">
        <f>PROPER(B47676)</f>
        <v>Brawny</v>
      </c>
    </row>
    <row r="47677" spans="1:3" x14ac:dyDescent="0.25">
      <c r="A47677">
        <f ca="1">RAND()</f>
        <v>0.65710414212942936</v>
      </c>
      <c r="B47677" t="s">
        <v>15844</v>
      </c>
      <c r="C47677" t="str">
        <f>PROPER(B47677)</f>
        <v>Duodiode</v>
      </c>
    </row>
    <row r="47678" spans="1:3" x14ac:dyDescent="0.25">
      <c r="A47678">
        <f ca="1">RAND()</f>
        <v>0.79700609509601572</v>
      </c>
      <c r="B47678" t="s">
        <v>45840</v>
      </c>
      <c r="C47678" t="str">
        <f>PROPER(B47678)</f>
        <v>Rubbishy</v>
      </c>
    </row>
    <row r="47679" spans="1:3" x14ac:dyDescent="0.25">
      <c r="A47679">
        <f ca="1">RAND()</f>
        <v>0.27268133788113846</v>
      </c>
      <c r="B47679" t="s">
        <v>7710</v>
      </c>
      <c r="C47679" t="str">
        <f>PROPER(B47679)</f>
        <v>Cantiga</v>
      </c>
    </row>
    <row r="47680" spans="1:3" x14ac:dyDescent="0.25">
      <c r="A47680">
        <f ca="1">RAND()</f>
        <v>0.47261632497085204</v>
      </c>
      <c r="B47680" t="s">
        <v>33576</v>
      </c>
      <c r="C47680" t="str">
        <f>PROPER(B47680)</f>
        <v>Misconduct</v>
      </c>
    </row>
    <row r="47681" spans="1:3" x14ac:dyDescent="0.25">
      <c r="A47681">
        <f ca="1">RAND()</f>
        <v>1.344767650608969E-2</v>
      </c>
      <c r="B47681" t="s">
        <v>22929</v>
      </c>
      <c r="C47681" t="str">
        <f>PROPER(B47681)</f>
        <v>Halakist</v>
      </c>
    </row>
    <row r="47682" spans="1:3" x14ac:dyDescent="0.25">
      <c r="A47682">
        <f ca="1">RAND()</f>
        <v>6.0805974457952661E-2</v>
      </c>
      <c r="B47682" t="s">
        <v>18030</v>
      </c>
      <c r="C47682" t="str">
        <f>PROPER(B47682)</f>
        <v>Eventually</v>
      </c>
    </row>
    <row r="47683" spans="1:3" x14ac:dyDescent="0.25">
      <c r="A47683">
        <f ca="1">RAND()</f>
        <v>0.13216227491735089</v>
      </c>
      <c r="B47683" t="s">
        <v>13871</v>
      </c>
      <c r="C47683" t="str">
        <f>PROPER(B47683)</f>
        <v>Desalination</v>
      </c>
    </row>
    <row r="47684" spans="1:3" x14ac:dyDescent="0.25">
      <c r="A47684">
        <f ca="1">RAND()</f>
        <v>0.37328973042019764</v>
      </c>
      <c r="B47684" t="s">
        <v>39816</v>
      </c>
      <c r="C47684" t="str">
        <f>PROPER(B47684)</f>
        <v>Photosensitise</v>
      </c>
    </row>
    <row r="47685" spans="1:3" x14ac:dyDescent="0.25">
      <c r="A47685">
        <f ca="1">RAND()</f>
        <v>0.6385819949319228</v>
      </c>
      <c r="B47685" t="s">
        <v>38447</v>
      </c>
      <c r="C47685" t="str">
        <f>PROPER(B47685)</f>
        <v>Pardoner</v>
      </c>
    </row>
    <row r="47686" spans="1:3" x14ac:dyDescent="0.25">
      <c r="A47686">
        <f ca="1">RAND()</f>
        <v>0.68826813646800555</v>
      </c>
      <c r="B47686" t="s">
        <v>51337</v>
      </c>
      <c r="C47686" t="str">
        <f>PROPER(B47686)</f>
        <v>Sucrier</v>
      </c>
    </row>
    <row r="47687" spans="1:3" x14ac:dyDescent="0.25">
      <c r="A47687">
        <f ca="1">RAND()</f>
        <v>3.8050478501678087E-2</v>
      </c>
      <c r="B47687" t="s">
        <v>55504</v>
      </c>
      <c r="C47687" t="str">
        <f>PROPER(B47687)</f>
        <v>Ulama</v>
      </c>
    </row>
    <row r="47688" spans="1:3" x14ac:dyDescent="0.25">
      <c r="A47688">
        <f ca="1">RAND()</f>
        <v>0.38391195087123142</v>
      </c>
      <c r="B47688" t="s">
        <v>39895</v>
      </c>
      <c r="C47688" t="str">
        <f>PROPER(B47688)</f>
        <v>Physoclistous</v>
      </c>
    </row>
    <row r="47689" spans="1:3" x14ac:dyDescent="0.25">
      <c r="A47689">
        <f ca="1">RAND()</f>
        <v>0.57502133211428341</v>
      </c>
      <c r="B47689" t="s">
        <v>4159</v>
      </c>
      <c r="C47689" t="str">
        <f>PROPER(B47689)</f>
        <v>Backcourtman</v>
      </c>
    </row>
    <row r="47690" spans="1:3" x14ac:dyDescent="0.25">
      <c r="A47690">
        <f ca="1">RAND()</f>
        <v>0.38016466302566543</v>
      </c>
      <c r="B47690" t="s">
        <v>4143</v>
      </c>
      <c r="C47690" t="str">
        <f>PROPER(B47690)</f>
        <v>Bacillicide</v>
      </c>
    </row>
    <row r="47691" spans="1:3" x14ac:dyDescent="0.25">
      <c r="A47691">
        <f ca="1">RAND()</f>
        <v>0.54688282016540568</v>
      </c>
      <c r="B47691" t="s">
        <v>59718</v>
      </c>
      <c r="C47691" t="str">
        <f>PROPER(B47691)</f>
        <v>Zanza</v>
      </c>
    </row>
    <row r="47692" spans="1:3" x14ac:dyDescent="0.25">
      <c r="A47692">
        <f ca="1">RAND()</f>
        <v>0.25053240437957103</v>
      </c>
      <c r="B47692" t="s">
        <v>11</v>
      </c>
      <c r="C47692" t="str">
        <f>PROPER(B47692)</f>
        <v>Ablation</v>
      </c>
    </row>
    <row r="47693" spans="1:3" x14ac:dyDescent="0.25">
      <c r="A47693">
        <f ca="1">RAND()</f>
        <v>0.12737794652494239</v>
      </c>
      <c r="B47693" t="s">
        <v>15171</v>
      </c>
      <c r="C47693" t="str">
        <f>PROPER(B47693)</f>
        <v>Dlp</v>
      </c>
    </row>
    <row r="47694" spans="1:3" x14ac:dyDescent="0.25">
      <c r="A47694">
        <f ca="1">RAND()</f>
        <v>0.31911103291690079</v>
      </c>
      <c r="B47694" t="s">
        <v>30867</v>
      </c>
      <c r="C47694" t="str">
        <f>PROPER(B47694)</f>
        <v>Logistic</v>
      </c>
    </row>
    <row r="47695" spans="1:3" x14ac:dyDescent="0.25">
      <c r="A47695">
        <f ca="1">RAND()</f>
        <v>0.22235655224850892</v>
      </c>
      <c r="B47695" t="s">
        <v>9419</v>
      </c>
      <c r="C47695" t="str">
        <f>PROPER(B47695)</f>
        <v>Churchless</v>
      </c>
    </row>
    <row r="47696" spans="1:3" x14ac:dyDescent="0.25">
      <c r="A47696">
        <f ca="1">RAND()</f>
        <v>0.64553330018269828</v>
      </c>
      <c r="B47696" t="s">
        <v>22867</v>
      </c>
      <c r="C47696" t="str">
        <f>PROPER(B47696)</f>
        <v>Hafiz</v>
      </c>
    </row>
    <row r="47697" spans="1:3" x14ac:dyDescent="0.25">
      <c r="A47697">
        <f ca="1">RAND()</f>
        <v>0.46627138331902795</v>
      </c>
      <c r="B47697" t="s">
        <v>23426</v>
      </c>
      <c r="C47697" t="str">
        <f>PROPER(B47697)</f>
        <v>Heaven</v>
      </c>
    </row>
    <row r="47698" spans="1:3" x14ac:dyDescent="0.25">
      <c r="A47698">
        <f ca="1">RAND()</f>
        <v>0.75440296442714894</v>
      </c>
      <c r="B47698" t="s">
        <v>12483</v>
      </c>
      <c r="C47698" t="str">
        <f>PROPER(B47698)</f>
        <v>Cursor</v>
      </c>
    </row>
    <row r="47699" spans="1:3" x14ac:dyDescent="0.25">
      <c r="A47699">
        <f ca="1">RAND()</f>
        <v>0.30044823764613171</v>
      </c>
      <c r="B47699" t="s">
        <v>19597</v>
      </c>
      <c r="C47699" t="str">
        <f>PROPER(B47699)</f>
        <v>Flatness</v>
      </c>
    </row>
    <row r="47700" spans="1:3" x14ac:dyDescent="0.25">
      <c r="A47700">
        <f ca="1">RAND()</f>
        <v>0.18467672537234925</v>
      </c>
      <c r="B47700" t="s">
        <v>48077</v>
      </c>
      <c r="C47700" t="str">
        <f>PROPER(B47700)</f>
        <v>Shavie</v>
      </c>
    </row>
    <row r="47701" spans="1:3" x14ac:dyDescent="0.25">
      <c r="A47701">
        <f ca="1">RAND()</f>
        <v>0.74160324740497263</v>
      </c>
      <c r="B47701" t="s">
        <v>10005</v>
      </c>
      <c r="C47701" t="str">
        <f>PROPER(B47701)</f>
        <v>Coactivated</v>
      </c>
    </row>
    <row r="47702" spans="1:3" x14ac:dyDescent="0.25">
      <c r="A47702">
        <f ca="1">RAND()</f>
        <v>0.5339086289052476</v>
      </c>
      <c r="B47702" t="s">
        <v>27909</v>
      </c>
      <c r="C47702" t="str">
        <f>PROPER(B47702)</f>
        <v>Jetty</v>
      </c>
    </row>
    <row r="47703" spans="1:3" x14ac:dyDescent="0.25">
      <c r="A47703">
        <f ca="1">RAND()</f>
        <v>0.80860779122352666</v>
      </c>
      <c r="B47703" t="s">
        <v>34119</v>
      </c>
      <c r="C47703" t="str">
        <f>PROPER(B47703)</f>
        <v>Monospermy</v>
      </c>
    </row>
    <row r="47704" spans="1:3" x14ac:dyDescent="0.25">
      <c r="A47704">
        <f ca="1">RAND()</f>
        <v>0.71681117173371633</v>
      </c>
      <c r="B47704" t="s">
        <v>25624</v>
      </c>
      <c r="C47704" t="str">
        <f>PROPER(B47704)</f>
        <v>Imbosom</v>
      </c>
    </row>
    <row r="47705" spans="1:3" x14ac:dyDescent="0.25">
      <c r="A47705">
        <f ca="1">RAND()</f>
        <v>0.92073596713678896</v>
      </c>
      <c r="B47705" t="s">
        <v>9201</v>
      </c>
      <c r="C47705" t="str">
        <f>PROPER(B47705)</f>
        <v>Chlorous</v>
      </c>
    </row>
    <row r="47706" spans="1:3" x14ac:dyDescent="0.25">
      <c r="A47706">
        <f ca="1">RAND()</f>
        <v>0.75160596942612479</v>
      </c>
      <c r="B47706" t="s">
        <v>47892</v>
      </c>
      <c r="C47706" t="str">
        <f>PROPER(B47706)</f>
        <v>Sewing</v>
      </c>
    </row>
    <row r="47707" spans="1:3" x14ac:dyDescent="0.25">
      <c r="A47707">
        <f ca="1">RAND()</f>
        <v>0.38050096235418918</v>
      </c>
      <c r="B47707" t="s">
        <v>14192</v>
      </c>
      <c r="C47707" t="str">
        <f>PROPER(B47707)</f>
        <v>Dialogism</v>
      </c>
    </row>
    <row r="47708" spans="1:3" x14ac:dyDescent="0.25">
      <c r="A47708">
        <f ca="1">RAND()</f>
        <v>0.75684697901440978</v>
      </c>
      <c r="B47708" t="s">
        <v>39771</v>
      </c>
      <c r="C47708" t="str">
        <f>PROPER(B47708)</f>
        <v>Photoglyph</v>
      </c>
    </row>
    <row r="47709" spans="1:3" x14ac:dyDescent="0.25">
      <c r="A47709">
        <f ca="1">RAND()</f>
        <v>0.58994713719486613</v>
      </c>
      <c r="B47709" t="s">
        <v>18225</v>
      </c>
      <c r="C47709" t="str">
        <f>PROPER(B47709)</f>
        <v>Exhalable</v>
      </c>
    </row>
    <row r="47710" spans="1:3" x14ac:dyDescent="0.25">
      <c r="A47710">
        <f ca="1">RAND()</f>
        <v>0.37355572129790859</v>
      </c>
      <c r="B47710" t="s">
        <v>57803</v>
      </c>
      <c r="C47710" t="str">
        <f>PROPER(B47710)</f>
        <v>Visualist</v>
      </c>
    </row>
    <row r="47711" spans="1:3" x14ac:dyDescent="0.25">
      <c r="A47711">
        <f ca="1">RAND()</f>
        <v>0.8596986712237682</v>
      </c>
      <c r="B47711" t="s">
        <v>48693</v>
      </c>
      <c r="C47711" t="str">
        <f>PROPER(B47711)</f>
        <v>Singaporean</v>
      </c>
    </row>
    <row r="47712" spans="1:3" x14ac:dyDescent="0.25">
      <c r="A47712">
        <f ca="1">RAND()</f>
        <v>0.53928800739010596</v>
      </c>
      <c r="B47712" t="s">
        <v>35535</v>
      </c>
      <c r="C47712" t="str">
        <f>PROPER(B47712)</f>
        <v>Neutercane</v>
      </c>
    </row>
    <row r="47713" spans="1:3" x14ac:dyDescent="0.25">
      <c r="A47713">
        <f ca="1">RAND()</f>
        <v>0.58443825270831906</v>
      </c>
      <c r="B47713" t="s">
        <v>28146</v>
      </c>
      <c r="C47713" t="str">
        <f>PROPER(B47713)</f>
        <v>Judogi</v>
      </c>
    </row>
    <row r="47714" spans="1:3" x14ac:dyDescent="0.25">
      <c r="A47714">
        <f ca="1">RAND()</f>
        <v>0.1907229378879467</v>
      </c>
      <c r="B47714" t="s">
        <v>40738</v>
      </c>
      <c r="C47714" t="str">
        <f>PROPER(B47714)</f>
        <v>Polimetrician</v>
      </c>
    </row>
    <row r="47715" spans="1:3" x14ac:dyDescent="0.25">
      <c r="A47715">
        <f ca="1">RAND()</f>
        <v>0.55749693481203799</v>
      </c>
      <c r="B47715" t="s">
        <v>53522</v>
      </c>
      <c r="C47715" t="str">
        <f>PROPER(B47715)</f>
        <v>Thinnet</v>
      </c>
    </row>
    <row r="47716" spans="1:3" x14ac:dyDescent="0.25">
      <c r="A47716">
        <f ca="1">RAND()</f>
        <v>0.68048823083939503</v>
      </c>
      <c r="B47716" t="s">
        <v>1700</v>
      </c>
      <c r="C47716" t="str">
        <f>PROPER(B47716)</f>
        <v>Ameroenglish</v>
      </c>
    </row>
    <row r="47717" spans="1:3" x14ac:dyDescent="0.25">
      <c r="A47717">
        <f ca="1">RAND()</f>
        <v>0.91776721322062138</v>
      </c>
      <c r="B47717" t="s">
        <v>50181</v>
      </c>
      <c r="C47717" t="str">
        <f>PROPER(B47717)</f>
        <v>Splayfooted</v>
      </c>
    </row>
    <row r="47718" spans="1:3" x14ac:dyDescent="0.25">
      <c r="A47718">
        <f ca="1">RAND()</f>
        <v>0.46144300294945129</v>
      </c>
      <c r="B47718" t="s">
        <v>56723</v>
      </c>
      <c r="C47718" t="str">
        <f>PROPER(B47718)</f>
        <v>Untwist</v>
      </c>
    </row>
    <row r="47719" spans="1:3" x14ac:dyDescent="0.25">
      <c r="A47719">
        <f ca="1">RAND()</f>
        <v>2.4361823167938335E-2</v>
      </c>
      <c r="B47719" t="s">
        <v>46158</v>
      </c>
      <c r="C47719" t="str">
        <f>PROPER(B47719)</f>
        <v>Sage</v>
      </c>
    </row>
    <row r="47720" spans="1:3" x14ac:dyDescent="0.25">
      <c r="A47720">
        <f ca="1">RAND()</f>
        <v>0.18153300278668039</v>
      </c>
      <c r="B47720" t="s">
        <v>23552</v>
      </c>
      <c r="C47720" t="str">
        <f>PROPER(B47720)</f>
        <v>Helidrome</v>
      </c>
    </row>
    <row r="47721" spans="1:3" x14ac:dyDescent="0.25">
      <c r="A47721">
        <f ca="1">RAND()</f>
        <v>5.612475255098559E-2</v>
      </c>
      <c r="B47721" t="s">
        <v>41718</v>
      </c>
      <c r="C47721" t="str">
        <f>PROPER(B47721)</f>
        <v>Preventative</v>
      </c>
    </row>
    <row r="47722" spans="1:3" x14ac:dyDescent="0.25">
      <c r="A47722">
        <f ca="1">RAND()</f>
        <v>0.69836267653077277</v>
      </c>
      <c r="B47722" t="s">
        <v>13022</v>
      </c>
      <c r="C47722" t="str">
        <f>PROPER(B47722)</f>
        <v>Dcm</v>
      </c>
    </row>
    <row r="47723" spans="1:3" x14ac:dyDescent="0.25">
      <c r="A47723">
        <f ca="1">RAND()</f>
        <v>0.7087800898993003</v>
      </c>
      <c r="B47723" t="s">
        <v>32198</v>
      </c>
      <c r="C47723" t="str">
        <f>PROPER(B47723)</f>
        <v>Mastery</v>
      </c>
    </row>
    <row r="47724" spans="1:3" x14ac:dyDescent="0.25">
      <c r="A47724">
        <f ca="1">RAND()</f>
        <v>0.69861099584110831</v>
      </c>
      <c r="B47724" t="s">
        <v>28768</v>
      </c>
      <c r="C47724" t="str">
        <f>PROPER(B47724)</f>
        <v>Kilometer</v>
      </c>
    </row>
    <row r="47725" spans="1:3" x14ac:dyDescent="0.25">
      <c r="A47725">
        <f ca="1">RAND()</f>
        <v>0.35338485340408488</v>
      </c>
      <c r="B47725" t="s">
        <v>31795</v>
      </c>
      <c r="C47725" t="str">
        <f>PROPER(B47725)</f>
        <v>Mandator</v>
      </c>
    </row>
    <row r="47726" spans="1:3" x14ac:dyDescent="0.25">
      <c r="A47726">
        <f ca="1">RAND()</f>
        <v>0.73581369463216661</v>
      </c>
      <c r="B47726" t="s">
        <v>42989</v>
      </c>
      <c r="C47726" t="str">
        <f>PROPER(B47726)</f>
        <v>Quatorze</v>
      </c>
    </row>
    <row r="47727" spans="1:3" x14ac:dyDescent="0.25">
      <c r="A47727">
        <f ca="1">RAND()</f>
        <v>0.55096494764907555</v>
      </c>
      <c r="B47727" t="s">
        <v>40269</v>
      </c>
      <c r="C47727" t="str">
        <f>PROPER(B47727)</f>
        <v>Placatory</v>
      </c>
    </row>
    <row r="47728" spans="1:3" x14ac:dyDescent="0.25">
      <c r="A47728">
        <f ca="1">RAND()</f>
        <v>0.90788088430790015</v>
      </c>
      <c r="B47728" t="s">
        <v>44337</v>
      </c>
      <c r="C47728" t="str">
        <f>PROPER(B47728)</f>
        <v>Relative</v>
      </c>
    </row>
    <row r="47729" spans="1:3" x14ac:dyDescent="0.25">
      <c r="A47729">
        <f ca="1">RAND()</f>
        <v>0.83563321285303727</v>
      </c>
      <c r="B47729" t="s">
        <v>9916</v>
      </c>
      <c r="C47729" t="str">
        <f>PROPER(B47729)</f>
        <v>Clothespress</v>
      </c>
    </row>
    <row r="47730" spans="1:3" x14ac:dyDescent="0.25">
      <c r="A47730">
        <f ca="1">RAND()</f>
        <v>0.82296017392054821</v>
      </c>
      <c r="B47730" t="s">
        <v>24799</v>
      </c>
      <c r="C47730" t="str">
        <f>PROPER(B47730)</f>
        <v>Humble</v>
      </c>
    </row>
    <row r="47731" spans="1:3" x14ac:dyDescent="0.25">
      <c r="A47731">
        <f ca="1">RAND()</f>
        <v>0.14632405700302409</v>
      </c>
      <c r="B47731" t="s">
        <v>10995</v>
      </c>
      <c r="C47731" t="str">
        <f>PROPER(B47731)</f>
        <v>Considerable</v>
      </c>
    </row>
    <row r="47732" spans="1:3" x14ac:dyDescent="0.25">
      <c r="A47732">
        <f ca="1">RAND()</f>
        <v>0.85423584501273186</v>
      </c>
      <c r="B47732" t="s">
        <v>46892</v>
      </c>
      <c r="C47732" t="str">
        <f>PROPER(B47732)</f>
        <v>Schnecken</v>
      </c>
    </row>
    <row r="47733" spans="1:3" x14ac:dyDescent="0.25">
      <c r="A47733">
        <f ca="1">RAND()</f>
        <v>0.55369779497278271</v>
      </c>
      <c r="B47733" t="s">
        <v>46619</v>
      </c>
      <c r="C47733" t="str">
        <f>PROPER(B47733)</f>
        <v>Saturnism</v>
      </c>
    </row>
    <row r="47734" spans="1:3" x14ac:dyDescent="0.25">
      <c r="A47734">
        <f ca="1">RAND()</f>
        <v>0.5387397298564004</v>
      </c>
      <c r="B47734" t="s">
        <v>52633</v>
      </c>
      <c r="C47734" t="str">
        <f>PROPER(B47734)</f>
        <v>Tatting</v>
      </c>
    </row>
    <row r="47735" spans="1:3" x14ac:dyDescent="0.25">
      <c r="A47735">
        <f ca="1">RAND()</f>
        <v>0.57753685993660064</v>
      </c>
      <c r="B47735" t="s">
        <v>12719</v>
      </c>
      <c r="C47735" t="str">
        <f>PROPER(B47735)</f>
        <v>Cytosol</v>
      </c>
    </row>
    <row r="47736" spans="1:3" x14ac:dyDescent="0.25">
      <c r="A47736">
        <f ca="1">RAND()</f>
        <v>0.66826154084104383</v>
      </c>
      <c r="B47736" t="s">
        <v>17641</v>
      </c>
      <c r="C47736" t="str">
        <f>PROPER(B47736)</f>
        <v>Eschatological</v>
      </c>
    </row>
    <row r="47737" spans="1:3" x14ac:dyDescent="0.25">
      <c r="A47737">
        <f ca="1">RAND()</f>
        <v>0.94549314310507693</v>
      </c>
      <c r="B47737" t="s">
        <v>58260</v>
      </c>
      <c r="C47737" t="str">
        <f>PROPER(B47737)</f>
        <v>Warren</v>
      </c>
    </row>
    <row r="47738" spans="1:3" x14ac:dyDescent="0.25">
      <c r="A47738">
        <f ca="1">RAND()</f>
        <v>0.91966752205496671</v>
      </c>
      <c r="B47738" t="s">
        <v>31654</v>
      </c>
      <c r="C47738" t="str">
        <f>PROPER(B47738)</f>
        <v>Malarky</v>
      </c>
    </row>
    <row r="47739" spans="1:3" x14ac:dyDescent="0.25">
      <c r="A47739">
        <f ca="1">RAND()</f>
        <v>0.59767674036762919</v>
      </c>
      <c r="B47739" t="s">
        <v>5717</v>
      </c>
      <c r="C47739" t="str">
        <f>PROPER(B47739)</f>
        <v>Blackball</v>
      </c>
    </row>
    <row r="47740" spans="1:3" x14ac:dyDescent="0.25">
      <c r="A47740">
        <f ca="1">RAND()</f>
        <v>0.74262236965744355</v>
      </c>
      <c r="B47740" t="s">
        <v>18069</v>
      </c>
      <c r="C47740" t="str">
        <f>PROPER(B47740)</f>
        <v>Evitable</v>
      </c>
    </row>
    <row r="47741" spans="1:3" x14ac:dyDescent="0.25">
      <c r="A47741">
        <f ca="1">RAND()</f>
        <v>0.25585415120520294</v>
      </c>
      <c r="B47741" t="s">
        <v>37617</v>
      </c>
      <c r="C47741" t="str">
        <f>PROPER(B47741)</f>
        <v>Overate</v>
      </c>
    </row>
    <row r="47742" spans="1:3" x14ac:dyDescent="0.25">
      <c r="A47742">
        <f ca="1">RAND()</f>
        <v>0.14481305446495452</v>
      </c>
      <c r="B47742" t="s">
        <v>22164</v>
      </c>
      <c r="C47742" t="str">
        <f>PROPER(B47742)</f>
        <v>Grainy</v>
      </c>
    </row>
    <row r="47743" spans="1:3" x14ac:dyDescent="0.25">
      <c r="A47743">
        <f ca="1">RAND()</f>
        <v>0.63686224947316716</v>
      </c>
      <c r="B47743" t="s">
        <v>43564</v>
      </c>
      <c r="C47743" t="str">
        <f>PROPER(B47743)</f>
        <v>Ratproofed</v>
      </c>
    </row>
    <row r="47744" spans="1:3" x14ac:dyDescent="0.25">
      <c r="A47744">
        <f ca="1">RAND()</f>
        <v>1.6760313577161456E-2</v>
      </c>
      <c r="B47744" t="s">
        <v>22893</v>
      </c>
      <c r="C47744" t="str">
        <f>PROPER(B47744)</f>
        <v>Haifa</v>
      </c>
    </row>
    <row r="47745" spans="1:3" x14ac:dyDescent="0.25">
      <c r="A47745">
        <f ca="1">RAND()</f>
        <v>0.41059555526778524</v>
      </c>
      <c r="B47745" t="s">
        <v>53199</v>
      </c>
      <c r="C47745" t="str">
        <f>PROPER(B47745)</f>
        <v>Tetradymite</v>
      </c>
    </row>
    <row r="47746" spans="1:3" x14ac:dyDescent="0.25">
      <c r="A47746">
        <f ca="1">RAND()</f>
        <v>0.29378243277740645</v>
      </c>
      <c r="B47746" t="s">
        <v>13879</v>
      </c>
      <c r="C47746" t="str">
        <f>PROPER(B47746)</f>
        <v>Descendant</v>
      </c>
    </row>
    <row r="47747" spans="1:3" x14ac:dyDescent="0.25">
      <c r="A47747">
        <f ca="1">RAND()</f>
        <v>0.70704529194735299</v>
      </c>
      <c r="B47747" t="s">
        <v>30892</v>
      </c>
      <c r="C47747" t="str">
        <f>PROPER(B47747)</f>
        <v>Loiter</v>
      </c>
    </row>
    <row r="47748" spans="1:3" x14ac:dyDescent="0.25">
      <c r="A47748">
        <f ca="1">RAND()</f>
        <v>0.83974612519369785</v>
      </c>
      <c r="B47748" t="s">
        <v>10558</v>
      </c>
      <c r="C47748" t="str">
        <f>PROPER(B47748)</f>
        <v>Compasses</v>
      </c>
    </row>
    <row r="47749" spans="1:3" x14ac:dyDescent="0.25">
      <c r="A47749">
        <f ca="1">RAND()</f>
        <v>2.8243221038773969E-3</v>
      </c>
      <c r="B47749" t="s">
        <v>133</v>
      </c>
      <c r="C47749" t="str">
        <f>PROPER(B47749)</f>
        <v>Abwehr</v>
      </c>
    </row>
    <row r="47750" spans="1:3" x14ac:dyDescent="0.25">
      <c r="A47750">
        <f ca="1">RAND()</f>
        <v>0.19879675662205099</v>
      </c>
      <c r="B47750" t="s">
        <v>8119</v>
      </c>
      <c r="C47750" t="str">
        <f>PROPER(B47750)</f>
        <v>Cashaw</v>
      </c>
    </row>
    <row r="47751" spans="1:3" x14ac:dyDescent="0.25">
      <c r="A47751">
        <f ca="1">RAND()</f>
        <v>0.30762294119335076</v>
      </c>
      <c r="B47751" t="s">
        <v>56191</v>
      </c>
      <c r="C47751" t="str">
        <f>PROPER(B47751)</f>
        <v>Unholiness</v>
      </c>
    </row>
    <row r="47752" spans="1:3" x14ac:dyDescent="0.25">
      <c r="A47752">
        <f ca="1">RAND()</f>
        <v>6.9181426529329348E-2</v>
      </c>
      <c r="B47752" t="s">
        <v>6661</v>
      </c>
      <c r="C47752" t="str">
        <f>PROPER(B47752)</f>
        <v>Brize</v>
      </c>
    </row>
    <row r="47753" spans="1:3" x14ac:dyDescent="0.25">
      <c r="A47753">
        <f ca="1">RAND()</f>
        <v>0.22359330766111385</v>
      </c>
      <c r="B47753" t="s">
        <v>18840</v>
      </c>
      <c r="C47753" t="str">
        <f>PROPER(B47753)</f>
        <v>Fatshedera</v>
      </c>
    </row>
    <row r="47754" spans="1:3" x14ac:dyDescent="0.25">
      <c r="A47754">
        <f ca="1">RAND()</f>
        <v>0.66360217980034286</v>
      </c>
      <c r="B47754" t="s">
        <v>2485</v>
      </c>
      <c r="C47754" t="str">
        <f>PROPER(B47754)</f>
        <v>Antitank</v>
      </c>
    </row>
    <row r="47755" spans="1:3" x14ac:dyDescent="0.25">
      <c r="A47755">
        <f ca="1">RAND()</f>
        <v>0.66132140012468899</v>
      </c>
      <c r="B47755" t="s">
        <v>36632</v>
      </c>
      <c r="C47755" t="str">
        <f>PROPER(B47755)</f>
        <v>Ocap</v>
      </c>
    </row>
    <row r="47756" spans="1:3" x14ac:dyDescent="0.25">
      <c r="A47756">
        <f ca="1">RAND()</f>
        <v>0.6625015825868924</v>
      </c>
      <c r="B47756" t="s">
        <v>11663</v>
      </c>
      <c r="C47756" t="str">
        <f>PROPER(B47756)</f>
        <v>Countenance</v>
      </c>
    </row>
    <row r="47757" spans="1:3" x14ac:dyDescent="0.25">
      <c r="A47757">
        <f ca="1">RAND()</f>
        <v>0.38222276790508047</v>
      </c>
      <c r="B47757" t="s">
        <v>12859</v>
      </c>
      <c r="C47757" t="str">
        <f>PROPER(B47757)</f>
        <v>Dandle</v>
      </c>
    </row>
    <row r="47758" spans="1:3" x14ac:dyDescent="0.25">
      <c r="A47758">
        <f ca="1">RAND()</f>
        <v>1.5877213737847229E-2</v>
      </c>
      <c r="B47758" t="s">
        <v>26912</v>
      </c>
      <c r="C47758" t="str">
        <f>PROPER(B47758)</f>
        <v>Interdependent</v>
      </c>
    </row>
    <row r="47759" spans="1:3" x14ac:dyDescent="0.25">
      <c r="A47759">
        <f ca="1">RAND()</f>
        <v>0.41325779705120702</v>
      </c>
      <c r="B47759" t="s">
        <v>5227</v>
      </c>
      <c r="C47759" t="str">
        <f>PROPER(B47759)</f>
        <v>Besmear</v>
      </c>
    </row>
    <row r="47760" spans="1:3" x14ac:dyDescent="0.25">
      <c r="A47760">
        <f ca="1">RAND()</f>
        <v>0.50135728838375504</v>
      </c>
      <c r="B47760" t="s">
        <v>49458</v>
      </c>
      <c r="C47760" t="str">
        <f>PROPER(B47760)</f>
        <v>Sojourner</v>
      </c>
    </row>
    <row r="47761" spans="1:3" x14ac:dyDescent="0.25">
      <c r="A47761">
        <f ca="1">RAND()</f>
        <v>0.61049686154550376</v>
      </c>
      <c r="B47761" t="s">
        <v>4927</v>
      </c>
      <c r="C47761" t="str">
        <f>PROPER(B47761)</f>
        <v>Bedtiime</v>
      </c>
    </row>
    <row r="47762" spans="1:3" x14ac:dyDescent="0.25">
      <c r="A47762">
        <f ca="1">RAND()</f>
        <v>0.45606137410528358</v>
      </c>
      <c r="B47762" t="s">
        <v>22487</v>
      </c>
      <c r="C47762" t="str">
        <f>PROPER(B47762)</f>
        <v>Grunt</v>
      </c>
    </row>
    <row r="47763" spans="1:3" x14ac:dyDescent="0.25">
      <c r="A47763">
        <f ca="1">RAND()</f>
        <v>5.9430495407108097E-2</v>
      </c>
      <c r="B47763" t="s">
        <v>16898</v>
      </c>
      <c r="C47763" t="str">
        <f>PROPER(B47763)</f>
        <v>Endistance</v>
      </c>
    </row>
    <row r="47764" spans="1:3" x14ac:dyDescent="0.25">
      <c r="A47764">
        <f ca="1">RAND()</f>
        <v>0.90888936984656843</v>
      </c>
      <c r="B47764" t="s">
        <v>34658</v>
      </c>
      <c r="C47764" t="str">
        <f>PROPER(B47764)</f>
        <v>Mumble</v>
      </c>
    </row>
    <row r="47765" spans="1:3" x14ac:dyDescent="0.25">
      <c r="A47765">
        <f ca="1">RAND()</f>
        <v>0.83442194905477485</v>
      </c>
      <c r="B47765" t="s">
        <v>11523</v>
      </c>
      <c r="C47765" t="str">
        <f>PROPER(B47765)</f>
        <v>Corticoid</v>
      </c>
    </row>
    <row r="47766" spans="1:3" x14ac:dyDescent="0.25">
      <c r="A47766">
        <f ca="1">RAND()</f>
        <v>0.61709661795103721</v>
      </c>
      <c r="B47766" t="s">
        <v>35411</v>
      </c>
      <c r="C47766" t="str">
        <f>PROPER(B47766)</f>
        <v>Nepenthe</v>
      </c>
    </row>
    <row r="47767" spans="1:3" x14ac:dyDescent="0.25">
      <c r="A47767">
        <f ca="1">RAND()</f>
        <v>0.54447796530464365</v>
      </c>
      <c r="B47767" t="s">
        <v>9229</v>
      </c>
      <c r="C47767" t="str">
        <f>PROPER(B47767)</f>
        <v>Cholera</v>
      </c>
    </row>
    <row r="47768" spans="1:3" x14ac:dyDescent="0.25">
      <c r="A47768">
        <f ca="1">RAND()</f>
        <v>0.33037973894951678</v>
      </c>
      <c r="B47768" t="s">
        <v>23419</v>
      </c>
      <c r="C47768" t="str">
        <f>PROPER(B47768)</f>
        <v>Heathfowl</v>
      </c>
    </row>
    <row r="47769" spans="1:3" x14ac:dyDescent="0.25">
      <c r="A47769">
        <f ca="1">RAND()</f>
        <v>0.76973164553092277</v>
      </c>
      <c r="B47769" t="s">
        <v>58745</v>
      </c>
      <c r="C47769" t="str">
        <f>PROPER(B47769)</f>
        <v>Whoosh</v>
      </c>
    </row>
    <row r="47770" spans="1:3" x14ac:dyDescent="0.25">
      <c r="A47770">
        <f ca="1">RAND()</f>
        <v>0.92708899624285934</v>
      </c>
      <c r="B47770" t="s">
        <v>39466</v>
      </c>
      <c r="C47770" t="str">
        <f>PROPER(B47770)</f>
        <v>Phaedra</v>
      </c>
    </row>
    <row r="47771" spans="1:3" x14ac:dyDescent="0.25">
      <c r="A47771">
        <f ca="1">RAND()</f>
        <v>6.8350484682274448E-2</v>
      </c>
      <c r="B47771" t="s">
        <v>24039</v>
      </c>
      <c r="C47771" t="str">
        <f>PROPER(B47771)</f>
        <v>Higgle</v>
      </c>
    </row>
    <row r="47772" spans="1:3" x14ac:dyDescent="0.25">
      <c r="A47772">
        <f ca="1">RAND()</f>
        <v>0.28449084234747624</v>
      </c>
      <c r="B47772" t="s">
        <v>41630</v>
      </c>
      <c r="C47772" t="str">
        <f>PROPER(B47772)</f>
        <v>Presenility</v>
      </c>
    </row>
    <row r="47773" spans="1:3" x14ac:dyDescent="0.25">
      <c r="A47773">
        <f ca="1">RAND()</f>
        <v>0.28669362949091537</v>
      </c>
      <c r="B47773" t="s">
        <v>51138</v>
      </c>
      <c r="C47773" t="str">
        <f>PROPER(B47773)</f>
        <v>Subjugation</v>
      </c>
    </row>
    <row r="47774" spans="1:3" x14ac:dyDescent="0.25">
      <c r="A47774">
        <f ca="1">RAND()</f>
        <v>0.38772804911830128</v>
      </c>
      <c r="B47774" t="s">
        <v>7028</v>
      </c>
      <c r="C47774" t="str">
        <f>PROPER(B47774)</f>
        <v>Burliness</v>
      </c>
    </row>
    <row r="47775" spans="1:3" x14ac:dyDescent="0.25">
      <c r="A47775">
        <f ca="1">RAND()</f>
        <v>0.36198878005553814</v>
      </c>
      <c r="B47775" t="s">
        <v>14677</v>
      </c>
      <c r="C47775" t="str">
        <f>PROPER(B47775)</f>
        <v>Discission</v>
      </c>
    </row>
    <row r="47776" spans="1:3" x14ac:dyDescent="0.25">
      <c r="A47776">
        <f ca="1">RAND()</f>
        <v>0.37518398870801073</v>
      </c>
      <c r="B47776" t="s">
        <v>22468</v>
      </c>
      <c r="C47776" t="str">
        <f>PROPER(B47776)</f>
        <v>Grower</v>
      </c>
    </row>
    <row r="47777" spans="1:3" x14ac:dyDescent="0.25">
      <c r="A47777">
        <f ca="1">RAND()</f>
        <v>0.79507218863697515</v>
      </c>
      <c r="B47777" t="s">
        <v>32613</v>
      </c>
      <c r="C47777" t="str">
        <f>PROPER(B47777)</f>
        <v>Melee</v>
      </c>
    </row>
    <row r="47778" spans="1:3" x14ac:dyDescent="0.25">
      <c r="A47778">
        <f ca="1">RAND()</f>
        <v>0.12412383236567526</v>
      </c>
      <c r="B47778" t="s">
        <v>39163</v>
      </c>
      <c r="C47778" t="str">
        <f>PROPER(B47778)</f>
        <v>Perfectibility</v>
      </c>
    </row>
    <row r="47779" spans="1:3" x14ac:dyDescent="0.25">
      <c r="A47779">
        <f ca="1">RAND()</f>
        <v>0.7634686173572659</v>
      </c>
      <c r="B47779" t="s">
        <v>51122</v>
      </c>
      <c r="C47779" t="str">
        <f>PROPER(B47779)</f>
        <v>Subgraph</v>
      </c>
    </row>
    <row r="47780" spans="1:3" x14ac:dyDescent="0.25">
      <c r="A47780">
        <f ca="1">RAND()</f>
        <v>0.71390311442975019</v>
      </c>
      <c r="B47780" t="s">
        <v>6681</v>
      </c>
      <c r="C47780" t="str">
        <f>PROPER(B47780)</f>
        <v>Brocaded</v>
      </c>
    </row>
    <row r="47781" spans="1:3" x14ac:dyDescent="0.25">
      <c r="A47781">
        <f ca="1">RAND()</f>
        <v>0.60205076613374864</v>
      </c>
      <c r="B47781" t="s">
        <v>16479</v>
      </c>
      <c r="C47781" t="str">
        <f>PROPER(B47781)</f>
        <v>Electrotonicity</v>
      </c>
    </row>
    <row r="47782" spans="1:3" x14ac:dyDescent="0.25">
      <c r="A47782">
        <f ca="1">RAND()</f>
        <v>0.67139834376946217</v>
      </c>
      <c r="B47782" t="s">
        <v>29059</v>
      </c>
      <c r="C47782" t="str">
        <f>PROPER(B47782)</f>
        <v>Kook</v>
      </c>
    </row>
    <row r="47783" spans="1:3" x14ac:dyDescent="0.25">
      <c r="A47783">
        <f ca="1">RAND()</f>
        <v>0.15568402984399721</v>
      </c>
      <c r="B47783" t="s">
        <v>59894</v>
      </c>
      <c r="C47783" t="str">
        <f>PROPER(B47783)</f>
        <v>Zoogeography</v>
      </c>
    </row>
    <row r="47784" spans="1:3" x14ac:dyDescent="0.25">
      <c r="A47784">
        <f ca="1">RAND()</f>
        <v>0.51904890016736271</v>
      </c>
      <c r="B47784" t="s">
        <v>27747</v>
      </c>
      <c r="C47784" t="str">
        <f>PROPER(B47784)</f>
        <v>Jank</v>
      </c>
    </row>
    <row r="47785" spans="1:3" x14ac:dyDescent="0.25">
      <c r="A47785">
        <f ca="1">RAND()</f>
        <v>0.35180917232442555</v>
      </c>
      <c r="B47785" t="s">
        <v>22913</v>
      </c>
      <c r="C47785" t="str">
        <f>PROPER(B47785)</f>
        <v>Hairstreak</v>
      </c>
    </row>
    <row r="47786" spans="1:3" x14ac:dyDescent="0.25">
      <c r="A47786">
        <f ca="1">RAND()</f>
        <v>0.32981696963385443</v>
      </c>
      <c r="B47786" t="s">
        <v>20180</v>
      </c>
      <c r="C47786" t="str">
        <f>PROPER(B47786)</f>
        <v>Formalin</v>
      </c>
    </row>
    <row r="47787" spans="1:3" x14ac:dyDescent="0.25">
      <c r="A47787">
        <f ca="1">RAND()</f>
        <v>0.98784703323119394</v>
      </c>
      <c r="B47787" t="s">
        <v>8243</v>
      </c>
      <c r="C47787" t="str">
        <f>PROPER(B47787)</f>
        <v>Catecholamine</v>
      </c>
    </row>
    <row r="47788" spans="1:3" x14ac:dyDescent="0.25">
      <c r="A47788">
        <f ca="1">RAND()</f>
        <v>0.98615306946038228</v>
      </c>
      <c r="B47788" t="s">
        <v>47581</v>
      </c>
      <c r="C47788" t="str">
        <f>PROPER(B47788)</f>
        <v>Semischolastic</v>
      </c>
    </row>
    <row r="47789" spans="1:3" x14ac:dyDescent="0.25">
      <c r="A47789">
        <f ca="1">RAND()</f>
        <v>0.33088672646012618</v>
      </c>
      <c r="B47789" t="s">
        <v>2524</v>
      </c>
      <c r="C47789" t="str">
        <f>PROPER(B47789)</f>
        <v>Anybody</v>
      </c>
    </row>
    <row r="47790" spans="1:3" x14ac:dyDescent="0.25">
      <c r="A47790">
        <f ca="1">RAND()</f>
        <v>0.44649467795565267</v>
      </c>
      <c r="B47790" t="s">
        <v>58293</v>
      </c>
      <c r="C47790" t="str">
        <f>PROPER(B47790)</f>
        <v>Wassail</v>
      </c>
    </row>
    <row r="47791" spans="1:3" x14ac:dyDescent="0.25">
      <c r="A47791">
        <f ca="1">RAND()</f>
        <v>0.24425190562277022</v>
      </c>
      <c r="B47791" t="s">
        <v>2901</v>
      </c>
      <c r="C47791" t="str">
        <f>PROPER(B47791)</f>
        <v>Archie</v>
      </c>
    </row>
    <row r="47792" spans="1:3" x14ac:dyDescent="0.25">
      <c r="A47792">
        <f ca="1">RAND()</f>
        <v>8.4985006394328377E-2</v>
      </c>
      <c r="B47792" t="s">
        <v>35640</v>
      </c>
      <c r="C47792" t="str">
        <f>PROPER(B47792)</f>
        <v>Nickelous</v>
      </c>
    </row>
    <row r="47793" spans="1:3" x14ac:dyDescent="0.25">
      <c r="A47793">
        <f ca="1">RAND()</f>
        <v>0.17623777876731228</v>
      </c>
      <c r="B47793" t="s">
        <v>10447</v>
      </c>
      <c r="C47793" t="str">
        <f>PROPER(B47793)</f>
        <v>Comingout</v>
      </c>
    </row>
    <row r="47794" spans="1:3" x14ac:dyDescent="0.25">
      <c r="A47794">
        <f ca="1">RAND()</f>
        <v>0.41538297163356985</v>
      </c>
      <c r="B47794" t="s">
        <v>16357</v>
      </c>
      <c r="C47794" t="str">
        <f>PROPER(B47794)</f>
        <v>Eke</v>
      </c>
    </row>
    <row r="47795" spans="1:3" x14ac:dyDescent="0.25">
      <c r="A47795">
        <f ca="1">RAND()</f>
        <v>7.7923324458569976E-2</v>
      </c>
      <c r="B47795" t="s">
        <v>26516</v>
      </c>
      <c r="C47795" t="str">
        <f>PROPER(B47795)</f>
        <v>Infrequent</v>
      </c>
    </row>
    <row r="47796" spans="1:3" x14ac:dyDescent="0.25">
      <c r="A47796">
        <f ca="1">RAND()</f>
        <v>0.43925170620608345</v>
      </c>
      <c r="B47796" t="s">
        <v>36639</v>
      </c>
      <c r="C47796" t="str">
        <f>PROPER(B47796)</f>
        <v>Occiput</v>
      </c>
    </row>
    <row r="47797" spans="1:3" x14ac:dyDescent="0.25">
      <c r="A47797">
        <f ca="1">RAND()</f>
        <v>0.24735838942253907</v>
      </c>
      <c r="B47797" t="s">
        <v>49288</v>
      </c>
      <c r="C47797" t="str">
        <f>PROPER(B47797)</f>
        <v>Snipehunt</v>
      </c>
    </row>
    <row r="47798" spans="1:3" x14ac:dyDescent="0.25">
      <c r="A47798">
        <f ca="1">RAND()</f>
        <v>0.38198622726572984</v>
      </c>
      <c r="B47798" t="s">
        <v>27215</v>
      </c>
      <c r="C47798" t="str">
        <f>PROPER(B47798)</f>
        <v>Inveiglement</v>
      </c>
    </row>
    <row r="47799" spans="1:3" x14ac:dyDescent="0.25">
      <c r="A47799">
        <f ca="1">RAND()</f>
        <v>0.15110856009597395</v>
      </c>
      <c r="B47799" t="s">
        <v>51919</v>
      </c>
      <c r="C47799" t="str">
        <f>PROPER(B47799)</f>
        <v>Swashbuckler</v>
      </c>
    </row>
    <row r="47800" spans="1:3" x14ac:dyDescent="0.25">
      <c r="A47800">
        <f ca="1">RAND()</f>
        <v>0.22049706371344679</v>
      </c>
      <c r="B47800" t="s">
        <v>36684</v>
      </c>
      <c r="C47800" t="str">
        <f>PROPER(B47800)</f>
        <v>Octahedron</v>
      </c>
    </row>
    <row r="47801" spans="1:3" x14ac:dyDescent="0.25">
      <c r="A47801">
        <f ca="1">RAND()</f>
        <v>0.24713282412340287</v>
      </c>
      <c r="B47801" t="s">
        <v>45925</v>
      </c>
      <c r="C47801" t="str">
        <f>PROPER(B47801)</f>
        <v>Rumania</v>
      </c>
    </row>
    <row r="47802" spans="1:3" x14ac:dyDescent="0.25">
      <c r="A47802">
        <f ca="1">RAND()</f>
        <v>0.19935804144667801</v>
      </c>
      <c r="B47802" t="s">
        <v>26368</v>
      </c>
      <c r="C47802" t="str">
        <f>PROPER(B47802)</f>
        <v>Ineluctable</v>
      </c>
    </row>
    <row r="47803" spans="1:3" x14ac:dyDescent="0.25">
      <c r="A47803">
        <f ca="1">RAND()</f>
        <v>0.8687056126912388</v>
      </c>
      <c r="B47803" t="s">
        <v>7506</v>
      </c>
      <c r="C47803" t="str">
        <f>PROPER(B47803)</f>
        <v>Camera</v>
      </c>
    </row>
    <row r="47804" spans="1:3" x14ac:dyDescent="0.25">
      <c r="A47804">
        <f ca="1">RAND()</f>
        <v>0.72285854065799371</v>
      </c>
      <c r="B47804" t="s">
        <v>22818</v>
      </c>
      <c r="C47804" t="str">
        <f>PROPER(B47804)</f>
        <v>Haem</v>
      </c>
    </row>
    <row r="47805" spans="1:3" x14ac:dyDescent="0.25">
      <c r="A47805">
        <f ca="1">RAND()</f>
        <v>0.735240369587701</v>
      </c>
      <c r="B47805" t="s">
        <v>14105</v>
      </c>
      <c r="C47805" t="str">
        <f>PROPER(B47805)</f>
        <v>Devouringly</v>
      </c>
    </row>
    <row r="47806" spans="1:3" x14ac:dyDescent="0.25">
      <c r="A47806">
        <f ca="1">RAND()</f>
        <v>5.0287741118925089E-3</v>
      </c>
      <c r="B47806" t="s">
        <v>30566</v>
      </c>
      <c r="C47806" t="str">
        <f>PROPER(B47806)</f>
        <v>Linkup</v>
      </c>
    </row>
    <row r="47807" spans="1:3" x14ac:dyDescent="0.25">
      <c r="A47807">
        <f ca="1">RAND()</f>
        <v>0.62852348334983632</v>
      </c>
      <c r="B47807" t="s">
        <v>56459</v>
      </c>
      <c r="C47807" t="str">
        <f>PROPER(B47807)</f>
        <v>Unpossessed</v>
      </c>
    </row>
    <row r="47808" spans="1:3" x14ac:dyDescent="0.25">
      <c r="A47808">
        <f ca="1">RAND()</f>
        <v>0.19739444305351339</v>
      </c>
      <c r="B47808" t="s">
        <v>54925</v>
      </c>
      <c r="C47808" t="str">
        <f>PROPER(B47808)</f>
        <v>Troffer</v>
      </c>
    </row>
    <row r="47809" spans="1:3" x14ac:dyDescent="0.25">
      <c r="A47809">
        <f ca="1">RAND()</f>
        <v>8.2990138446510375E-2</v>
      </c>
      <c r="B47809" t="s">
        <v>49225</v>
      </c>
      <c r="C47809" t="str">
        <f>PROPER(B47809)</f>
        <v>Smothery</v>
      </c>
    </row>
    <row r="47810" spans="1:3" x14ac:dyDescent="0.25">
      <c r="A47810">
        <f ca="1">RAND()</f>
        <v>0.96635718460673181</v>
      </c>
      <c r="B47810" t="s">
        <v>52057</v>
      </c>
      <c r="C47810" t="str">
        <f>PROPER(B47810)</f>
        <v>Symbionese</v>
      </c>
    </row>
    <row r="47811" spans="1:3" x14ac:dyDescent="0.25">
      <c r="A47811">
        <f ca="1">RAND()</f>
        <v>0.16776817196791349</v>
      </c>
      <c r="B47811" t="s">
        <v>19842</v>
      </c>
      <c r="C47811" t="str">
        <f>PROPER(B47811)</f>
        <v>Fluorplastic</v>
      </c>
    </row>
    <row r="47812" spans="1:3" x14ac:dyDescent="0.25">
      <c r="A47812">
        <f ca="1">RAND()</f>
        <v>0.70642956320384387</v>
      </c>
      <c r="B47812" t="s">
        <v>30081</v>
      </c>
      <c r="C47812" t="str">
        <f>PROPER(B47812)</f>
        <v>Leitmotif</v>
      </c>
    </row>
    <row r="47813" spans="1:3" x14ac:dyDescent="0.25">
      <c r="A47813">
        <f ca="1">RAND()</f>
        <v>0.67023765663360957</v>
      </c>
      <c r="B47813" t="s">
        <v>56986</v>
      </c>
      <c r="C47813" t="str">
        <f>PROPER(B47813)</f>
        <v>Usquebaugh</v>
      </c>
    </row>
    <row r="47814" spans="1:3" x14ac:dyDescent="0.25">
      <c r="A47814">
        <f ca="1">RAND()</f>
        <v>0.7588253302052822</v>
      </c>
      <c r="B47814" t="s">
        <v>2937</v>
      </c>
      <c r="C47814" t="str">
        <f>PROPER(B47814)</f>
        <v>Arecoline</v>
      </c>
    </row>
    <row r="47815" spans="1:3" x14ac:dyDescent="0.25">
      <c r="A47815">
        <f ca="1">RAND()</f>
        <v>0.4680037809615597</v>
      </c>
      <c r="B47815" t="s">
        <v>22885</v>
      </c>
      <c r="C47815" t="str">
        <f>PROPER(B47815)</f>
        <v>Hagiology</v>
      </c>
    </row>
    <row r="47816" spans="1:3" x14ac:dyDescent="0.25">
      <c r="A47816">
        <f ca="1">RAND()</f>
        <v>0.13840740774416116</v>
      </c>
      <c r="B47816" t="s">
        <v>10479</v>
      </c>
      <c r="C47816" t="str">
        <f>PROPER(B47816)</f>
        <v>Commercialist</v>
      </c>
    </row>
    <row r="47817" spans="1:3" x14ac:dyDescent="0.25">
      <c r="A47817">
        <f ca="1">RAND()</f>
        <v>0.43921592112681762</v>
      </c>
      <c r="B47817" t="s">
        <v>57093</v>
      </c>
      <c r="C47817" t="str">
        <f>PROPER(B47817)</f>
        <v>Valdez</v>
      </c>
    </row>
    <row r="47818" spans="1:3" x14ac:dyDescent="0.25">
      <c r="A47818">
        <f ca="1">RAND()</f>
        <v>0.75769880982973692</v>
      </c>
      <c r="B47818" t="s">
        <v>22037</v>
      </c>
      <c r="C47818" t="str">
        <f>PROPER(B47818)</f>
        <v>Goosander</v>
      </c>
    </row>
    <row r="47819" spans="1:3" x14ac:dyDescent="0.25">
      <c r="A47819">
        <f ca="1">RAND()</f>
        <v>0.58115794062404569</v>
      </c>
      <c r="B47819" t="s">
        <v>17336</v>
      </c>
      <c r="C47819" t="str">
        <f>PROPER(B47819)</f>
        <v>Epicurism</v>
      </c>
    </row>
    <row r="47820" spans="1:3" x14ac:dyDescent="0.25">
      <c r="A47820">
        <f ca="1">RAND()</f>
        <v>0.5794637485988321</v>
      </c>
      <c r="B47820" t="s">
        <v>24209</v>
      </c>
      <c r="C47820" t="str">
        <f>PROPER(B47820)</f>
        <v>Hiya</v>
      </c>
    </row>
    <row r="47821" spans="1:3" x14ac:dyDescent="0.25">
      <c r="A47821">
        <f ca="1">RAND()</f>
        <v>0.26867493678574239</v>
      </c>
      <c r="B47821" t="s">
        <v>22856</v>
      </c>
      <c r="C47821" t="str">
        <f>PROPER(B47821)</f>
        <v>Haemophile</v>
      </c>
    </row>
    <row r="47822" spans="1:3" x14ac:dyDescent="0.25">
      <c r="A47822">
        <f ca="1">RAND()</f>
        <v>0.4524671666565615</v>
      </c>
      <c r="B47822" t="s">
        <v>32947</v>
      </c>
      <c r="C47822" t="str">
        <f>PROPER(B47822)</f>
        <v>Metatarsus</v>
      </c>
    </row>
    <row r="47823" spans="1:3" x14ac:dyDescent="0.25">
      <c r="A47823">
        <f ca="1">RAND()</f>
        <v>0.83817290568096758</v>
      </c>
      <c r="B47823" t="s">
        <v>57524</v>
      </c>
      <c r="C47823" t="str">
        <f>PROPER(B47823)</f>
        <v>Viameter</v>
      </c>
    </row>
    <row r="47824" spans="1:3" x14ac:dyDescent="0.25">
      <c r="A47824">
        <f ca="1">RAND()</f>
        <v>0.97186235624379469</v>
      </c>
      <c r="B47824" t="s">
        <v>23384</v>
      </c>
      <c r="C47824" t="str">
        <f>PROPER(B47824)</f>
        <v>Healthwise</v>
      </c>
    </row>
    <row r="47825" spans="1:3" x14ac:dyDescent="0.25">
      <c r="A47825">
        <f ca="1">RAND()</f>
        <v>0.65834552898655407</v>
      </c>
      <c r="B47825" t="s">
        <v>53929</v>
      </c>
      <c r="C47825" t="str">
        <f>PROPER(B47825)</f>
        <v>Tko</v>
      </c>
    </row>
    <row r="47826" spans="1:3" x14ac:dyDescent="0.25">
      <c r="A47826">
        <f ca="1">RAND()</f>
        <v>0.81435416800277693</v>
      </c>
      <c r="B47826" t="s">
        <v>48640</v>
      </c>
      <c r="C47826" t="str">
        <f>PROPER(B47826)</f>
        <v>Simious</v>
      </c>
    </row>
    <row r="47827" spans="1:3" x14ac:dyDescent="0.25">
      <c r="A47827">
        <f ca="1">RAND()</f>
        <v>3.3572957802272541E-3</v>
      </c>
      <c r="B47827" t="s">
        <v>30289</v>
      </c>
      <c r="C47827" t="str">
        <f>PROPER(B47827)</f>
        <v>Lhd</v>
      </c>
    </row>
    <row r="47828" spans="1:3" x14ac:dyDescent="0.25">
      <c r="A47828">
        <f ca="1">RAND()</f>
        <v>0.20491910473774033</v>
      </c>
      <c r="B47828" t="s">
        <v>2486</v>
      </c>
      <c r="C47828" t="str">
        <f>PROPER(B47828)</f>
        <v>Antitechnology</v>
      </c>
    </row>
    <row r="47829" spans="1:3" x14ac:dyDescent="0.25">
      <c r="A47829">
        <f ca="1">RAND()</f>
        <v>0.87262723998105307</v>
      </c>
      <c r="B47829" t="s">
        <v>54071</v>
      </c>
      <c r="C47829" t="str">
        <f>PROPER(B47829)</f>
        <v>Tonnish</v>
      </c>
    </row>
    <row r="47830" spans="1:3" x14ac:dyDescent="0.25">
      <c r="A47830">
        <f ca="1">RAND()</f>
        <v>8.169277002612263E-2</v>
      </c>
      <c r="B47830" t="s">
        <v>52920</v>
      </c>
      <c r="C47830" t="str">
        <f>PROPER(B47830)</f>
        <v>Telling</v>
      </c>
    </row>
    <row r="47831" spans="1:3" x14ac:dyDescent="0.25">
      <c r="A47831">
        <f ca="1">RAND()</f>
        <v>0.17712190724293242</v>
      </c>
      <c r="B47831" t="s">
        <v>11411</v>
      </c>
      <c r="C47831" t="str">
        <f>PROPER(B47831)</f>
        <v>Corinto</v>
      </c>
    </row>
    <row r="47832" spans="1:3" x14ac:dyDescent="0.25">
      <c r="A47832">
        <f ca="1">RAND()</f>
        <v>0.53736802352741242</v>
      </c>
      <c r="B47832" t="s">
        <v>23708</v>
      </c>
      <c r="C47832" t="str">
        <f>PROPER(B47832)</f>
        <v>Hempy</v>
      </c>
    </row>
    <row r="47833" spans="1:3" x14ac:dyDescent="0.25">
      <c r="A47833">
        <f ca="1">RAND()</f>
        <v>0.6481615455222508</v>
      </c>
      <c r="B47833" t="s">
        <v>58901</v>
      </c>
      <c r="C47833" t="str">
        <f>PROPER(B47833)</f>
        <v>Windsurf</v>
      </c>
    </row>
    <row r="47834" spans="1:3" x14ac:dyDescent="0.25">
      <c r="A47834">
        <f ca="1">RAND()</f>
        <v>0.3957925886713739</v>
      </c>
      <c r="B47834" t="s">
        <v>31597</v>
      </c>
      <c r="C47834" t="str">
        <f>PROPER(B47834)</f>
        <v>Maist</v>
      </c>
    </row>
    <row r="47835" spans="1:3" x14ac:dyDescent="0.25">
      <c r="A47835">
        <f ca="1">RAND()</f>
        <v>7.109363316520767E-2</v>
      </c>
      <c r="B47835" t="s">
        <v>15922</v>
      </c>
      <c r="C47835" t="str">
        <f>PROPER(B47835)</f>
        <v>Dying</v>
      </c>
    </row>
    <row r="47836" spans="1:3" x14ac:dyDescent="0.25">
      <c r="A47836">
        <f ca="1">RAND()</f>
        <v>8.9197597609674162E-2</v>
      </c>
      <c r="B47836" t="s">
        <v>35132</v>
      </c>
      <c r="C47836" t="str">
        <f>PROPER(B47836)</f>
        <v>Naturalism</v>
      </c>
    </row>
    <row r="47837" spans="1:3" x14ac:dyDescent="0.25">
      <c r="A47837">
        <f ca="1">RAND()</f>
        <v>0.68905414851833524</v>
      </c>
      <c r="B47837" t="s">
        <v>59214</v>
      </c>
      <c r="C47837" t="str">
        <f>PROPER(B47837)</f>
        <v>Woundy</v>
      </c>
    </row>
    <row r="47838" spans="1:3" x14ac:dyDescent="0.25">
      <c r="A47838">
        <f ca="1">RAND()</f>
        <v>6.2760961348857336E-2</v>
      </c>
      <c r="B47838" t="s">
        <v>41326</v>
      </c>
      <c r="C47838" t="str">
        <f>PROPER(B47838)</f>
        <v>Praline</v>
      </c>
    </row>
    <row r="47839" spans="1:3" x14ac:dyDescent="0.25">
      <c r="A47839">
        <f ca="1">RAND()</f>
        <v>0.92878815498778877</v>
      </c>
      <c r="B47839" t="s">
        <v>40938</v>
      </c>
      <c r="C47839" t="str">
        <f>PROPER(B47839)</f>
        <v>Polyvinylidene</v>
      </c>
    </row>
    <row r="47840" spans="1:3" x14ac:dyDescent="0.25">
      <c r="A47840">
        <f ca="1">RAND()</f>
        <v>0.48829654339571604</v>
      </c>
      <c r="B47840" t="s">
        <v>1630</v>
      </c>
      <c r="C47840" t="str">
        <f>PROPER(B47840)</f>
        <v>Ambiplasma</v>
      </c>
    </row>
    <row r="47841" spans="1:3" x14ac:dyDescent="0.25">
      <c r="A47841">
        <f ca="1">RAND()</f>
        <v>0.14657188942333421</v>
      </c>
      <c r="B47841" t="s">
        <v>25548</v>
      </c>
      <c r="C47841" t="str">
        <f>PROPER(B47841)</f>
        <v>Ileac</v>
      </c>
    </row>
    <row r="47842" spans="1:3" x14ac:dyDescent="0.25">
      <c r="A47842">
        <f ca="1">RAND()</f>
        <v>0.3895799102577171</v>
      </c>
      <c r="B47842" t="s">
        <v>20236</v>
      </c>
      <c r="C47842" t="str">
        <f>PROPER(B47842)</f>
        <v>Fortuna</v>
      </c>
    </row>
    <row r="47843" spans="1:3" x14ac:dyDescent="0.25">
      <c r="A47843">
        <f ca="1">RAND()</f>
        <v>0.48109036578506481</v>
      </c>
      <c r="B47843" t="s">
        <v>42106</v>
      </c>
      <c r="C47843" t="str">
        <f>PROPER(B47843)</f>
        <v>Proprioceptive</v>
      </c>
    </row>
    <row r="47844" spans="1:3" x14ac:dyDescent="0.25">
      <c r="A47844">
        <f ca="1">RAND()</f>
        <v>0.55131809831638323</v>
      </c>
      <c r="B47844" t="s">
        <v>10291</v>
      </c>
      <c r="C47844" t="str">
        <f>PROPER(B47844)</f>
        <v>Collectanea</v>
      </c>
    </row>
    <row r="47845" spans="1:3" x14ac:dyDescent="0.25">
      <c r="A47845">
        <f ca="1">RAND()</f>
        <v>0.3264305735738251</v>
      </c>
      <c r="B47845" t="s">
        <v>26076</v>
      </c>
      <c r="C47845" t="str">
        <f>PROPER(B47845)</f>
        <v>Incivism</v>
      </c>
    </row>
    <row r="47846" spans="1:3" x14ac:dyDescent="0.25">
      <c r="A47846">
        <f ca="1">RAND()</f>
        <v>0.48561019976033815</v>
      </c>
      <c r="B47846" t="s">
        <v>23462</v>
      </c>
      <c r="C47846" t="str">
        <f>PROPER(B47846)</f>
        <v>Hector</v>
      </c>
    </row>
    <row r="47847" spans="1:3" x14ac:dyDescent="0.25">
      <c r="A47847">
        <f ca="1">RAND()</f>
        <v>0.81854597648493488</v>
      </c>
      <c r="B47847" t="s">
        <v>32511</v>
      </c>
      <c r="C47847" t="str">
        <f>PROPER(B47847)</f>
        <v>Medroxyprogesterone</v>
      </c>
    </row>
    <row r="47848" spans="1:3" x14ac:dyDescent="0.25">
      <c r="A47848">
        <f ca="1">RAND()</f>
        <v>7.8822767486251499E-2</v>
      </c>
      <c r="B47848" t="s">
        <v>30651</v>
      </c>
      <c r="C47848" t="str">
        <f>PROPER(B47848)</f>
        <v>Listerize</v>
      </c>
    </row>
    <row r="47849" spans="1:3" x14ac:dyDescent="0.25">
      <c r="A47849">
        <f ca="1">RAND()</f>
        <v>0.80956198527483647</v>
      </c>
      <c r="B47849" t="s">
        <v>53119</v>
      </c>
      <c r="C47849" t="str">
        <f>PROPER(B47849)</f>
        <v>Terotechnology</v>
      </c>
    </row>
    <row r="47850" spans="1:3" x14ac:dyDescent="0.25">
      <c r="A47850">
        <f ca="1">RAND()</f>
        <v>0.80028687550820155</v>
      </c>
      <c r="B47850" t="s">
        <v>30608</v>
      </c>
      <c r="C47850" t="str">
        <f>PROPER(B47850)</f>
        <v>Lipopectic</v>
      </c>
    </row>
    <row r="47851" spans="1:3" x14ac:dyDescent="0.25">
      <c r="A47851">
        <f ca="1">RAND()</f>
        <v>0.84131415969581791</v>
      </c>
      <c r="B47851" t="s">
        <v>50821</v>
      </c>
      <c r="C47851" t="str">
        <f>PROPER(B47851)</f>
        <v>Strathclyde</v>
      </c>
    </row>
    <row r="47852" spans="1:3" x14ac:dyDescent="0.25">
      <c r="A47852">
        <f ca="1">RAND()</f>
        <v>0.69148155126565569</v>
      </c>
      <c r="B47852" t="s">
        <v>10749</v>
      </c>
      <c r="C47852" t="str">
        <f>PROPER(B47852)</f>
        <v>Conclusively</v>
      </c>
    </row>
    <row r="47853" spans="1:3" x14ac:dyDescent="0.25">
      <c r="A47853">
        <f ca="1">RAND()</f>
        <v>0.52674093886529794</v>
      </c>
      <c r="B47853" t="s">
        <v>29575</v>
      </c>
      <c r="C47853" t="str">
        <f>PROPER(B47853)</f>
        <v>Landsknecht</v>
      </c>
    </row>
    <row r="47854" spans="1:3" x14ac:dyDescent="0.25">
      <c r="A47854">
        <f ca="1">RAND()</f>
        <v>0.20597037890905023</v>
      </c>
      <c r="B47854" t="s">
        <v>28159</v>
      </c>
      <c r="C47854" t="str">
        <f>PROPER(B47854)</f>
        <v>Jugoslavia</v>
      </c>
    </row>
    <row r="47855" spans="1:3" x14ac:dyDescent="0.25">
      <c r="A47855">
        <f ca="1">RAND()</f>
        <v>0.16265350684566449</v>
      </c>
      <c r="B47855" t="s">
        <v>45896</v>
      </c>
      <c r="C47855" t="str">
        <f>PROPER(B47855)</f>
        <v>Rug</v>
      </c>
    </row>
    <row r="47856" spans="1:3" x14ac:dyDescent="0.25">
      <c r="A47856">
        <f ca="1">RAND()</f>
        <v>0.87060859406161217</v>
      </c>
      <c r="B47856" t="s">
        <v>40899</v>
      </c>
      <c r="C47856" t="str">
        <f>PROPER(B47856)</f>
        <v>Polypidom</v>
      </c>
    </row>
    <row r="47857" spans="1:3" x14ac:dyDescent="0.25">
      <c r="A47857">
        <f ca="1">RAND()</f>
        <v>1.7689289070104475E-2</v>
      </c>
      <c r="B47857" t="s">
        <v>13542</v>
      </c>
      <c r="C47857" t="str">
        <f>PROPER(B47857)</f>
        <v>Demarcative</v>
      </c>
    </row>
    <row r="47858" spans="1:3" x14ac:dyDescent="0.25">
      <c r="A47858">
        <f ca="1">RAND()</f>
        <v>0.2486138044494286</v>
      </c>
      <c r="B47858" t="s">
        <v>50788</v>
      </c>
      <c r="C47858" t="str">
        <f>PROPER(B47858)</f>
        <v>Strake</v>
      </c>
    </row>
    <row r="47859" spans="1:3" x14ac:dyDescent="0.25">
      <c r="A47859">
        <f ca="1">RAND()</f>
        <v>0.75315659840414917</v>
      </c>
      <c r="B47859" t="s">
        <v>52883</v>
      </c>
      <c r="C47859" t="str">
        <f>PROPER(B47859)</f>
        <v>Teleradium</v>
      </c>
    </row>
    <row r="47860" spans="1:3" x14ac:dyDescent="0.25">
      <c r="A47860">
        <f ca="1">RAND()</f>
        <v>0.43670396023391067</v>
      </c>
      <c r="B47860" t="s">
        <v>55009</v>
      </c>
      <c r="C47860" t="str">
        <f>PROPER(B47860)</f>
        <v>Trueness</v>
      </c>
    </row>
    <row r="47861" spans="1:3" x14ac:dyDescent="0.25">
      <c r="A47861">
        <f ca="1">RAND()</f>
        <v>0.86133441846901115</v>
      </c>
      <c r="B47861" t="s">
        <v>38599</v>
      </c>
      <c r="C47861" t="str">
        <f>PROPER(B47861)</f>
        <v>Passe</v>
      </c>
    </row>
    <row r="47862" spans="1:3" x14ac:dyDescent="0.25">
      <c r="A47862">
        <f ca="1">RAND()</f>
        <v>0.30199004500428661</v>
      </c>
      <c r="B47862" t="s">
        <v>21844</v>
      </c>
      <c r="C47862" t="str">
        <f>PROPER(B47862)</f>
        <v>Glucosyltransferase</v>
      </c>
    </row>
    <row r="47863" spans="1:3" x14ac:dyDescent="0.25">
      <c r="A47863">
        <f ca="1">RAND()</f>
        <v>0.84401093263133031</v>
      </c>
      <c r="B47863" t="s">
        <v>7826</v>
      </c>
      <c r="C47863" t="str">
        <f>PROPER(B47863)</f>
        <v>Carabid</v>
      </c>
    </row>
    <row r="47864" spans="1:3" x14ac:dyDescent="0.25">
      <c r="A47864">
        <f ca="1">RAND()</f>
        <v>0.29664511473677357</v>
      </c>
      <c r="B47864" t="s">
        <v>48403</v>
      </c>
      <c r="C47864" t="str">
        <f>PROPER(B47864)</f>
        <v>Shuffleboard</v>
      </c>
    </row>
    <row r="47865" spans="1:3" x14ac:dyDescent="0.25">
      <c r="A47865">
        <f ca="1">RAND()</f>
        <v>0.44352002744095309</v>
      </c>
      <c r="B47865" t="s">
        <v>14998</v>
      </c>
      <c r="C47865" t="str">
        <f>PROPER(B47865)</f>
        <v>Dissimilitude</v>
      </c>
    </row>
    <row r="47866" spans="1:3" x14ac:dyDescent="0.25">
      <c r="A47866">
        <f ca="1">RAND()</f>
        <v>0.46973328041028706</v>
      </c>
      <c r="B47866" t="s">
        <v>6716</v>
      </c>
      <c r="C47866" t="str">
        <f>PROPER(B47866)</f>
        <v>Bronchoconstriction</v>
      </c>
    </row>
    <row r="47867" spans="1:3" x14ac:dyDescent="0.25">
      <c r="A47867">
        <f ca="1">RAND()</f>
        <v>0.32709329560468092</v>
      </c>
      <c r="B47867" t="s">
        <v>8091</v>
      </c>
      <c r="C47867" t="str">
        <f>PROPER(B47867)</f>
        <v>Carving</v>
      </c>
    </row>
    <row r="47868" spans="1:3" x14ac:dyDescent="0.25">
      <c r="A47868">
        <f ca="1">RAND()</f>
        <v>0.93061853535422523</v>
      </c>
      <c r="B47868" t="s">
        <v>28722</v>
      </c>
      <c r="C47868" t="str">
        <f>PROPER(B47868)</f>
        <v>Kidnapper</v>
      </c>
    </row>
    <row r="47869" spans="1:3" x14ac:dyDescent="0.25">
      <c r="A47869">
        <f ca="1">RAND()</f>
        <v>0.99404903572595449</v>
      </c>
      <c r="B47869" t="s">
        <v>54452</v>
      </c>
      <c r="C47869" t="str">
        <f>PROPER(B47869)</f>
        <v>Transitively</v>
      </c>
    </row>
    <row r="47870" spans="1:3" x14ac:dyDescent="0.25">
      <c r="A47870">
        <f ca="1">RAND()</f>
        <v>0.57567247038652691</v>
      </c>
      <c r="B47870" t="s">
        <v>13416</v>
      </c>
      <c r="C47870" t="str">
        <f>PROPER(B47870)</f>
        <v>Degras</v>
      </c>
    </row>
    <row r="47871" spans="1:3" x14ac:dyDescent="0.25">
      <c r="A47871">
        <f ca="1">RAND()</f>
        <v>0.60704664673738074</v>
      </c>
      <c r="B47871" t="s">
        <v>46808</v>
      </c>
      <c r="C47871" t="str">
        <f>PROPER(B47871)</f>
        <v>Sceneman</v>
      </c>
    </row>
    <row r="47872" spans="1:3" x14ac:dyDescent="0.25">
      <c r="A47872">
        <f ca="1">RAND()</f>
        <v>0.69808353208302021</v>
      </c>
      <c r="B47872" t="s">
        <v>7277</v>
      </c>
      <c r="C47872" t="str">
        <f>PROPER(B47872)</f>
        <v>Caeciform</v>
      </c>
    </row>
    <row r="47873" spans="1:3" x14ac:dyDescent="0.25">
      <c r="A47873">
        <f ca="1">RAND()</f>
        <v>8.5328861179848947E-2</v>
      </c>
      <c r="B47873" t="s">
        <v>19670</v>
      </c>
      <c r="C47873" t="str">
        <f>PROPER(B47873)</f>
        <v>Fleurette</v>
      </c>
    </row>
    <row r="47874" spans="1:3" x14ac:dyDescent="0.25">
      <c r="A47874">
        <f ca="1">RAND()</f>
        <v>0.26868068635347653</v>
      </c>
      <c r="B47874" t="s">
        <v>17628</v>
      </c>
      <c r="C47874" t="str">
        <f>PROPER(B47874)</f>
        <v>Escallonia</v>
      </c>
    </row>
    <row r="47875" spans="1:3" x14ac:dyDescent="0.25">
      <c r="A47875">
        <f ca="1">RAND()</f>
        <v>0.82648777958693187</v>
      </c>
      <c r="B47875" t="s">
        <v>17139</v>
      </c>
      <c r="C47875" t="str">
        <f>PROPER(B47875)</f>
        <v>Enterable</v>
      </c>
    </row>
    <row r="47876" spans="1:3" x14ac:dyDescent="0.25">
      <c r="A47876">
        <f ca="1">RAND()</f>
        <v>0.28215593743290168</v>
      </c>
      <c r="B47876" t="s">
        <v>17751</v>
      </c>
      <c r="C47876" t="str">
        <f>PROPER(B47876)</f>
        <v>Esurience</v>
      </c>
    </row>
    <row r="47877" spans="1:3" x14ac:dyDescent="0.25">
      <c r="A47877">
        <f ca="1">RAND()</f>
        <v>0.99026457597518358</v>
      </c>
      <c r="B47877" t="s">
        <v>41508</v>
      </c>
      <c r="C47877" t="str">
        <f>PROPER(B47877)</f>
        <v>Prehensible</v>
      </c>
    </row>
    <row r="47878" spans="1:3" x14ac:dyDescent="0.25">
      <c r="A47878">
        <f ca="1">RAND()</f>
        <v>0.23458728307969112</v>
      </c>
      <c r="B47878" t="s">
        <v>24296</v>
      </c>
      <c r="C47878" t="str">
        <f>PROPER(B47878)</f>
        <v>Holds</v>
      </c>
    </row>
    <row r="47879" spans="1:3" x14ac:dyDescent="0.25">
      <c r="A47879">
        <f ca="1">RAND()</f>
        <v>0.52250104598093305</v>
      </c>
      <c r="B47879" t="s">
        <v>51241</v>
      </c>
      <c r="C47879" t="str">
        <f>PROPER(B47879)</f>
        <v>Substaintial</v>
      </c>
    </row>
    <row r="47880" spans="1:3" x14ac:dyDescent="0.25">
      <c r="A47880">
        <f ca="1">RAND()</f>
        <v>0.30537243373338496</v>
      </c>
      <c r="B47880" t="s">
        <v>9352</v>
      </c>
      <c r="C47880" t="str">
        <f>PROPER(B47880)</f>
        <v>Chromo</v>
      </c>
    </row>
    <row r="47881" spans="1:3" x14ac:dyDescent="0.25">
      <c r="A47881">
        <f ca="1">RAND()</f>
        <v>0.1520311786889077</v>
      </c>
      <c r="B47881" t="s">
        <v>14265</v>
      </c>
      <c r="C47881" t="str">
        <f>PROPER(B47881)</f>
        <v>Dibutyl</v>
      </c>
    </row>
    <row r="47882" spans="1:3" x14ac:dyDescent="0.25">
      <c r="A47882">
        <f ca="1">RAND()</f>
        <v>0.62544361576174778</v>
      </c>
      <c r="B47882" t="s">
        <v>47507</v>
      </c>
      <c r="C47882" t="str">
        <f>PROPER(B47882)</f>
        <v>Semidominant</v>
      </c>
    </row>
    <row r="47883" spans="1:3" x14ac:dyDescent="0.25">
      <c r="A47883">
        <f ca="1">RAND()</f>
        <v>0.19907425062633499</v>
      </c>
      <c r="B47883" t="s">
        <v>27594</v>
      </c>
      <c r="C47883" t="str">
        <f>PROPER(B47883)</f>
        <v>Italicise</v>
      </c>
    </row>
    <row r="47884" spans="1:3" x14ac:dyDescent="0.25">
      <c r="A47884">
        <f ca="1">RAND()</f>
        <v>0.59499195412403494</v>
      </c>
      <c r="B47884" t="s">
        <v>45355</v>
      </c>
      <c r="C47884" t="str">
        <f>PROPER(B47884)</f>
        <v>Riparian</v>
      </c>
    </row>
    <row r="47885" spans="1:3" x14ac:dyDescent="0.25">
      <c r="A47885">
        <f ca="1">RAND()</f>
        <v>0.57613063815458965</v>
      </c>
      <c r="B47885" t="s">
        <v>32451</v>
      </c>
      <c r="C47885" t="str">
        <f>PROPER(B47885)</f>
        <v>Mechanist</v>
      </c>
    </row>
    <row r="47886" spans="1:3" x14ac:dyDescent="0.25">
      <c r="A47886">
        <f ca="1">RAND()</f>
        <v>4.4167491788019597E-2</v>
      </c>
      <c r="B47886" t="s">
        <v>10791</v>
      </c>
      <c r="C47886" t="str">
        <f>PROPER(B47886)</f>
        <v>Conditional</v>
      </c>
    </row>
    <row r="47887" spans="1:3" x14ac:dyDescent="0.25">
      <c r="A47887">
        <f ca="1">RAND()</f>
        <v>0.82460147546683638</v>
      </c>
      <c r="B47887" t="s">
        <v>768</v>
      </c>
      <c r="C47887" t="str">
        <f>PROPER(B47887)</f>
        <v>Aerofoil</v>
      </c>
    </row>
    <row r="47888" spans="1:3" x14ac:dyDescent="0.25">
      <c r="A47888">
        <f ca="1">RAND()</f>
        <v>0.48389025065209945</v>
      </c>
      <c r="B47888" t="s">
        <v>39289</v>
      </c>
      <c r="C47888" t="str">
        <f>PROPER(B47888)</f>
        <v>Peroneal</v>
      </c>
    </row>
    <row r="47889" spans="1:3" x14ac:dyDescent="0.25">
      <c r="A47889">
        <f ca="1">RAND()</f>
        <v>0.96625391313922937</v>
      </c>
      <c r="B47889" t="s">
        <v>899</v>
      </c>
      <c r="C47889" t="str">
        <f>PROPER(B47889)</f>
        <v>Afterburner</v>
      </c>
    </row>
    <row r="47890" spans="1:3" x14ac:dyDescent="0.25">
      <c r="A47890">
        <f ca="1">RAND()</f>
        <v>0.40109818215574267</v>
      </c>
      <c r="B47890" t="s">
        <v>43338</v>
      </c>
      <c r="C47890" t="str">
        <f>PROPER(B47890)</f>
        <v>Raggedy</v>
      </c>
    </row>
    <row r="47891" spans="1:3" x14ac:dyDescent="0.25">
      <c r="A47891">
        <f ca="1">RAND()</f>
        <v>0.53379327781043173</v>
      </c>
      <c r="B47891" t="s">
        <v>16590</v>
      </c>
      <c r="C47891" t="str">
        <f>PROPER(B47891)</f>
        <v>Elysee</v>
      </c>
    </row>
    <row r="47892" spans="1:3" x14ac:dyDescent="0.25">
      <c r="A47892">
        <f ca="1">RAND()</f>
        <v>0.62284754374324114</v>
      </c>
      <c r="B47892" t="s">
        <v>44603</v>
      </c>
      <c r="C47892" t="str">
        <f>PROPER(B47892)</f>
        <v>Reprimand</v>
      </c>
    </row>
    <row r="47893" spans="1:3" x14ac:dyDescent="0.25">
      <c r="A47893">
        <f ca="1">RAND()</f>
        <v>7.4854407139639867E-2</v>
      </c>
      <c r="B47893" t="s">
        <v>23613</v>
      </c>
      <c r="C47893" t="str">
        <f>PROPER(B47893)</f>
        <v>Helsinki</v>
      </c>
    </row>
    <row r="47894" spans="1:3" x14ac:dyDescent="0.25">
      <c r="A47894">
        <f ca="1">RAND()</f>
        <v>0.36506294489662994</v>
      </c>
      <c r="B47894" t="s">
        <v>23007</v>
      </c>
      <c r="C47894" t="str">
        <f>PROPER(B47894)</f>
        <v>Hamamelidaceous</v>
      </c>
    </row>
    <row r="47895" spans="1:3" x14ac:dyDescent="0.25">
      <c r="A47895">
        <f ca="1">RAND()</f>
        <v>0.5015892157375077</v>
      </c>
      <c r="B47895" t="s">
        <v>22688</v>
      </c>
      <c r="C47895" t="str">
        <f>PROPER(B47895)</f>
        <v>Gym</v>
      </c>
    </row>
    <row r="47896" spans="1:3" x14ac:dyDescent="0.25">
      <c r="A47896">
        <f ca="1">RAND()</f>
        <v>0.91359384434422597</v>
      </c>
      <c r="B47896" t="s">
        <v>23237</v>
      </c>
      <c r="C47896" t="str">
        <f>PROPER(B47896)</f>
        <v>Hashbury</v>
      </c>
    </row>
    <row r="47897" spans="1:3" x14ac:dyDescent="0.25">
      <c r="A47897">
        <f ca="1">RAND()</f>
        <v>0.84887596124869868</v>
      </c>
      <c r="B47897" t="s">
        <v>14028</v>
      </c>
      <c r="C47897" t="str">
        <f>PROPER(B47897)</f>
        <v>Detorsion</v>
      </c>
    </row>
    <row r="47898" spans="1:3" x14ac:dyDescent="0.25">
      <c r="A47898">
        <f ca="1">RAND()</f>
        <v>0.52870306334708816</v>
      </c>
      <c r="B47898" t="s">
        <v>451</v>
      </c>
      <c r="C47898" t="str">
        <f>PROPER(B47898)</f>
        <v>Actinotherapy</v>
      </c>
    </row>
    <row r="47899" spans="1:3" x14ac:dyDescent="0.25">
      <c r="A47899">
        <f ca="1">RAND()</f>
        <v>0.96155454185868228</v>
      </c>
      <c r="B47899" t="s">
        <v>23483</v>
      </c>
      <c r="C47899" t="str">
        <f>PROPER(B47899)</f>
        <v>Heehaw</v>
      </c>
    </row>
    <row r="47900" spans="1:3" x14ac:dyDescent="0.25">
      <c r="A47900">
        <f ca="1">RAND()</f>
        <v>0.83329512934304606</v>
      </c>
      <c r="B47900" t="s">
        <v>14586</v>
      </c>
      <c r="C47900" t="str">
        <f>PROPER(B47900)</f>
        <v>Directtissima</v>
      </c>
    </row>
    <row r="47901" spans="1:3" x14ac:dyDescent="0.25">
      <c r="A47901">
        <f ca="1">RAND()</f>
        <v>0.26393858277276061</v>
      </c>
      <c r="B47901" t="s">
        <v>10604</v>
      </c>
      <c r="C47901" t="str">
        <f>PROPER(B47901)</f>
        <v>Complied</v>
      </c>
    </row>
    <row r="47902" spans="1:3" x14ac:dyDescent="0.25">
      <c r="A47902">
        <f ca="1">RAND()</f>
        <v>2.1362859709801452E-2</v>
      </c>
      <c r="B47902" t="s">
        <v>2209</v>
      </c>
      <c r="C47902" t="str">
        <f>PROPER(B47902)</f>
        <v>Annunciator</v>
      </c>
    </row>
    <row r="47903" spans="1:3" x14ac:dyDescent="0.25">
      <c r="A47903">
        <f ca="1">RAND()</f>
        <v>0.99842160890994536</v>
      </c>
      <c r="B47903" t="s">
        <v>31407</v>
      </c>
      <c r="C47903" t="str">
        <f>PROPER(B47903)</f>
        <v>Macrocephaly</v>
      </c>
    </row>
    <row r="47904" spans="1:3" x14ac:dyDescent="0.25">
      <c r="A47904">
        <f ca="1">RAND()</f>
        <v>0.57469893810399242</v>
      </c>
      <c r="B47904" t="s">
        <v>14588</v>
      </c>
      <c r="C47904" t="str">
        <f>PROPER(B47904)</f>
        <v>Dirham</v>
      </c>
    </row>
    <row r="47905" spans="1:3" x14ac:dyDescent="0.25">
      <c r="A47905">
        <f ca="1">RAND()</f>
        <v>0.20727404367021007</v>
      </c>
      <c r="B47905" t="s">
        <v>2419</v>
      </c>
      <c r="C47905" t="str">
        <f>PROPER(B47905)</f>
        <v>Antimutagenic</v>
      </c>
    </row>
    <row r="47906" spans="1:3" x14ac:dyDescent="0.25">
      <c r="A47906">
        <f ca="1">RAND()</f>
        <v>0.30814207619786904</v>
      </c>
      <c r="B47906" t="s">
        <v>11177</v>
      </c>
      <c r="C47906" t="str">
        <f>PROPER(B47906)</f>
        <v>Contributing</v>
      </c>
    </row>
    <row r="47907" spans="1:3" x14ac:dyDescent="0.25">
      <c r="A47907">
        <f ca="1">RAND()</f>
        <v>0.63276526750341044</v>
      </c>
      <c r="B47907" t="s">
        <v>18127</v>
      </c>
      <c r="C47907" t="str">
        <f>PROPER(B47907)</f>
        <v>Excelled</v>
      </c>
    </row>
    <row r="47908" spans="1:3" x14ac:dyDescent="0.25">
      <c r="A47908">
        <f ca="1">RAND()</f>
        <v>0.27609430867862572</v>
      </c>
      <c r="B47908" t="s">
        <v>53048</v>
      </c>
      <c r="C47908" t="str">
        <f>PROPER(B47908)</f>
        <v>Tentaculiform</v>
      </c>
    </row>
    <row r="47909" spans="1:3" x14ac:dyDescent="0.25">
      <c r="A47909">
        <f ca="1">RAND()</f>
        <v>3.2838398168502425E-2</v>
      </c>
      <c r="B47909" t="s">
        <v>52242</v>
      </c>
      <c r="C47909" t="str">
        <f>PROPER(B47909)</f>
        <v>Tabitha</v>
      </c>
    </row>
    <row r="47910" spans="1:3" x14ac:dyDescent="0.25">
      <c r="A47910">
        <f ca="1">RAND()</f>
        <v>0.54179962282898475</v>
      </c>
      <c r="B47910" t="s">
        <v>54748</v>
      </c>
      <c r="C47910" t="str">
        <f>PROPER(B47910)</f>
        <v>Trient</v>
      </c>
    </row>
    <row r="47911" spans="1:3" x14ac:dyDescent="0.25">
      <c r="A47911">
        <f ca="1">RAND()</f>
        <v>0.51660127721566285</v>
      </c>
      <c r="B47911" t="s">
        <v>35884</v>
      </c>
      <c r="C47911" t="str">
        <f>PROPER(B47911)</f>
        <v>Nogging</v>
      </c>
    </row>
    <row r="47912" spans="1:3" x14ac:dyDescent="0.25">
      <c r="A47912">
        <f ca="1">RAND()</f>
        <v>0.11671635276832448</v>
      </c>
      <c r="B47912" t="s">
        <v>6333</v>
      </c>
      <c r="C47912" t="str">
        <f>PROPER(B47912)</f>
        <v>Bouquetiere</v>
      </c>
    </row>
    <row r="47913" spans="1:3" x14ac:dyDescent="0.25">
      <c r="A47913">
        <f ca="1">RAND()</f>
        <v>0.3162406588188923</v>
      </c>
      <c r="B47913" t="s">
        <v>28641</v>
      </c>
      <c r="C47913" t="str">
        <f>PROPER(B47913)</f>
        <v>Kgb</v>
      </c>
    </row>
    <row r="47914" spans="1:3" x14ac:dyDescent="0.25">
      <c r="A47914">
        <f ca="1">RAND()</f>
        <v>6.6948336819298571E-2</v>
      </c>
      <c r="B47914" t="s">
        <v>48547</v>
      </c>
      <c r="C47914" t="str">
        <f>PROPER(B47914)</f>
        <v>Signally</v>
      </c>
    </row>
    <row r="47915" spans="1:3" x14ac:dyDescent="0.25">
      <c r="A47915">
        <f ca="1">RAND()</f>
        <v>0.91437071547288318</v>
      </c>
      <c r="B47915" t="s">
        <v>12058</v>
      </c>
      <c r="C47915" t="str">
        <f>PROPER(B47915)</f>
        <v>Criminally</v>
      </c>
    </row>
    <row r="47916" spans="1:3" x14ac:dyDescent="0.25">
      <c r="A47916">
        <f ca="1">RAND()</f>
        <v>5.6550443375448234E-2</v>
      </c>
      <c r="B47916" t="s">
        <v>44843</v>
      </c>
      <c r="C47916" t="str">
        <f>PROPER(B47916)</f>
        <v>Retch</v>
      </c>
    </row>
    <row r="47917" spans="1:3" x14ac:dyDescent="0.25">
      <c r="A47917">
        <f ca="1">RAND()</f>
        <v>3.3040921228763787E-2</v>
      </c>
      <c r="B47917" t="s">
        <v>16365</v>
      </c>
      <c r="C47917" t="str">
        <f>PROPER(B47917)</f>
        <v>Elamitic</v>
      </c>
    </row>
    <row r="47918" spans="1:3" x14ac:dyDescent="0.25">
      <c r="A47918">
        <f ca="1">RAND()</f>
        <v>0.81488368465043692</v>
      </c>
      <c r="B47918" t="s">
        <v>58095</v>
      </c>
      <c r="C47918" t="str">
        <f>PROPER(B47918)</f>
        <v>Wade</v>
      </c>
    </row>
    <row r="47919" spans="1:3" x14ac:dyDescent="0.25">
      <c r="A47919">
        <f ca="1">RAND()</f>
        <v>0.94357077196121275</v>
      </c>
      <c r="B47919" t="s">
        <v>29743</v>
      </c>
      <c r="C47919" t="str">
        <f>PROPER(B47919)</f>
        <v>Lateral</v>
      </c>
    </row>
    <row r="47920" spans="1:3" x14ac:dyDescent="0.25">
      <c r="A47920">
        <f ca="1">RAND()</f>
        <v>0.24471312612165597</v>
      </c>
      <c r="B47920" t="s">
        <v>53973</v>
      </c>
      <c r="C47920" t="str">
        <f>PROPER(B47920)</f>
        <v>Togaed</v>
      </c>
    </row>
    <row r="47921" spans="1:3" x14ac:dyDescent="0.25">
      <c r="A47921">
        <f ca="1">RAND()</f>
        <v>0.63111230121594553</v>
      </c>
      <c r="B47921" t="s">
        <v>31489</v>
      </c>
      <c r="C47921" t="str">
        <f>PROPER(B47921)</f>
        <v>Magenta</v>
      </c>
    </row>
    <row r="47922" spans="1:3" x14ac:dyDescent="0.25">
      <c r="A47922">
        <f ca="1">RAND()</f>
        <v>0.98078124284601154</v>
      </c>
      <c r="B47922" t="s">
        <v>47584</v>
      </c>
      <c r="C47922" t="str">
        <f>PROPER(B47922)</f>
        <v>Semiserious</v>
      </c>
    </row>
    <row r="47923" spans="1:3" x14ac:dyDescent="0.25">
      <c r="A47923">
        <f ca="1">RAND()</f>
        <v>0.99368948714070271</v>
      </c>
      <c r="B47923" t="s">
        <v>20435</v>
      </c>
      <c r="C47923" t="str">
        <f>PROPER(B47923)</f>
        <v>Frescoing</v>
      </c>
    </row>
    <row r="47924" spans="1:3" x14ac:dyDescent="0.25">
      <c r="A47924">
        <f ca="1">RAND()</f>
        <v>0.65436023921257158</v>
      </c>
      <c r="B47924" t="s">
        <v>37559</v>
      </c>
      <c r="C47924" t="str">
        <f>PROPER(B47924)</f>
        <v>Outscore</v>
      </c>
    </row>
    <row r="47925" spans="1:3" x14ac:dyDescent="0.25">
      <c r="A47925">
        <f ca="1">RAND()</f>
        <v>0.3557281426833615</v>
      </c>
      <c r="B47925" t="s">
        <v>6524</v>
      </c>
      <c r="C47925" t="str">
        <f>PROPER(B47925)</f>
        <v>Brecknock</v>
      </c>
    </row>
    <row r="47926" spans="1:3" x14ac:dyDescent="0.25">
      <c r="A47926">
        <f ca="1">RAND()</f>
        <v>0.70131121136594277</v>
      </c>
      <c r="B47926" t="s">
        <v>56269</v>
      </c>
      <c r="C47926" t="str">
        <f>PROPER(B47926)</f>
        <v>Uniteable</v>
      </c>
    </row>
    <row r="47927" spans="1:3" x14ac:dyDescent="0.25">
      <c r="A47927">
        <f ca="1">RAND()</f>
        <v>0.84891684657895894</v>
      </c>
      <c r="B47927" t="s">
        <v>13159</v>
      </c>
      <c r="C47927" t="str">
        <f>PROPER(B47927)</f>
        <v>Decay</v>
      </c>
    </row>
    <row r="47928" spans="1:3" x14ac:dyDescent="0.25">
      <c r="A47928">
        <f ca="1">RAND()</f>
        <v>0.62935533524276832</v>
      </c>
      <c r="B47928" t="s">
        <v>47019</v>
      </c>
      <c r="C47928" t="str">
        <f>PROPER(B47928)</f>
        <v>Sconce</v>
      </c>
    </row>
    <row r="47929" spans="1:3" x14ac:dyDescent="0.25">
      <c r="A47929">
        <f ca="1">RAND()</f>
        <v>0.68825859567070458</v>
      </c>
      <c r="B47929" t="s">
        <v>44445</v>
      </c>
      <c r="C47929" t="str">
        <f>PROPER(B47929)</f>
        <v>Removed</v>
      </c>
    </row>
    <row r="47930" spans="1:3" x14ac:dyDescent="0.25">
      <c r="A47930">
        <f ca="1">RAND()</f>
        <v>0.79526404276801743</v>
      </c>
      <c r="B47930" t="s">
        <v>48125</v>
      </c>
      <c r="C47930" t="str">
        <f>PROPER(B47930)</f>
        <v>Shekinah</v>
      </c>
    </row>
    <row r="47931" spans="1:3" x14ac:dyDescent="0.25">
      <c r="A47931">
        <f ca="1">RAND()</f>
        <v>0.52159225606958015</v>
      </c>
      <c r="B47931" t="s">
        <v>38544</v>
      </c>
      <c r="C47931" t="str">
        <f>PROPER(B47931)</f>
        <v>Parthenospore</v>
      </c>
    </row>
    <row r="47932" spans="1:3" x14ac:dyDescent="0.25">
      <c r="A47932">
        <f ca="1">RAND()</f>
        <v>0.79105790900446671</v>
      </c>
      <c r="B47932" t="s">
        <v>14826</v>
      </c>
      <c r="C47932" t="str">
        <f>PROPER(B47932)</f>
        <v>Dishevelment</v>
      </c>
    </row>
    <row r="47933" spans="1:3" x14ac:dyDescent="0.25">
      <c r="A47933">
        <f ca="1">RAND()</f>
        <v>0.25742185691433561</v>
      </c>
      <c r="B47933" t="s">
        <v>22953</v>
      </c>
      <c r="C47933" t="str">
        <f>PROPER(B47933)</f>
        <v>Halidom</v>
      </c>
    </row>
    <row r="47934" spans="1:3" x14ac:dyDescent="0.25">
      <c r="A47934">
        <f ca="1">RAND()</f>
        <v>0.37971214949702303</v>
      </c>
      <c r="B47934" t="s">
        <v>50084</v>
      </c>
      <c r="C47934" t="str">
        <f>PROPER(B47934)</f>
        <v>Spin</v>
      </c>
    </row>
    <row r="47935" spans="1:3" x14ac:dyDescent="0.25">
      <c r="A47935">
        <f ca="1">RAND()</f>
        <v>0.4974890654274049</v>
      </c>
      <c r="B47935" t="s">
        <v>58939</v>
      </c>
      <c r="C47935" t="str">
        <f>PROPER(B47935)</f>
        <v>Winnow</v>
      </c>
    </row>
    <row r="47936" spans="1:3" x14ac:dyDescent="0.25">
      <c r="A47936">
        <f ca="1">RAND()</f>
        <v>0.9900911894557215</v>
      </c>
      <c r="B47936" t="s">
        <v>52136</v>
      </c>
      <c r="C47936" t="str">
        <f>PROPER(B47936)</f>
        <v>Syndrum</v>
      </c>
    </row>
    <row r="47937" spans="1:3" x14ac:dyDescent="0.25">
      <c r="A47937">
        <f ca="1">RAND()</f>
        <v>0.61451888214600947</v>
      </c>
      <c r="B47937" t="s">
        <v>39588</v>
      </c>
      <c r="C47937" t="str">
        <f>PROPER(B47937)</f>
        <v>Philhellenism</v>
      </c>
    </row>
    <row r="47938" spans="1:3" x14ac:dyDescent="0.25">
      <c r="A47938">
        <f ca="1">RAND()</f>
        <v>0.70620923990474382</v>
      </c>
      <c r="B47938" t="s">
        <v>37728</v>
      </c>
      <c r="C47938" t="str">
        <f>PROPER(B47938)</f>
        <v>Overmodest</v>
      </c>
    </row>
    <row r="47939" spans="1:3" x14ac:dyDescent="0.25">
      <c r="A47939">
        <f ca="1">RAND()</f>
        <v>0.28718568926108157</v>
      </c>
      <c r="B47939" t="s">
        <v>4986</v>
      </c>
      <c r="C47939" t="str">
        <f>PROPER(B47939)</f>
        <v>Begot</v>
      </c>
    </row>
    <row r="47940" spans="1:3" x14ac:dyDescent="0.25">
      <c r="A47940">
        <f ca="1">RAND()</f>
        <v>0.9877326873683383</v>
      </c>
      <c r="B47940" t="s">
        <v>54447</v>
      </c>
      <c r="C47940" t="str">
        <f>PROPER(B47940)</f>
        <v>Transilient</v>
      </c>
    </row>
    <row r="47941" spans="1:3" x14ac:dyDescent="0.25">
      <c r="A47941">
        <f ca="1">RAND()</f>
        <v>0.27800471079505795</v>
      </c>
      <c r="B47941" t="s">
        <v>10432</v>
      </c>
      <c r="C47941" t="str">
        <f>PROPER(B47941)</f>
        <v>Comedy</v>
      </c>
    </row>
    <row r="47942" spans="1:3" x14ac:dyDescent="0.25">
      <c r="A47942">
        <f ca="1">RAND()</f>
        <v>0.7173703494712218</v>
      </c>
      <c r="B47942" t="s">
        <v>45563</v>
      </c>
      <c r="C47942" t="str">
        <f>PROPER(B47942)</f>
        <v>Romp</v>
      </c>
    </row>
    <row r="47943" spans="1:3" x14ac:dyDescent="0.25">
      <c r="A47943">
        <f ca="1">RAND()</f>
        <v>0.25101278065366928</v>
      </c>
      <c r="B47943" t="s">
        <v>27304</v>
      </c>
      <c r="C47943" t="str">
        <f>PROPER(B47943)</f>
        <v>Iowa</v>
      </c>
    </row>
    <row r="47944" spans="1:3" x14ac:dyDescent="0.25">
      <c r="A47944">
        <f ca="1">RAND()</f>
        <v>0.78698644813424601</v>
      </c>
      <c r="B47944" t="s">
        <v>21606</v>
      </c>
      <c r="C47944" t="str">
        <f>PROPER(B47944)</f>
        <v>Gigot</v>
      </c>
    </row>
    <row r="47945" spans="1:3" x14ac:dyDescent="0.25">
      <c r="A47945">
        <f ca="1">RAND()</f>
        <v>0.72460844513473266</v>
      </c>
      <c r="B47945" t="s">
        <v>18864</v>
      </c>
      <c r="C47945" t="str">
        <f>PROPER(B47945)</f>
        <v>Fauteuil</v>
      </c>
    </row>
    <row r="47946" spans="1:3" x14ac:dyDescent="0.25">
      <c r="A47946">
        <f ca="1">RAND()</f>
        <v>6.1792831187602038E-2</v>
      </c>
      <c r="B47946" t="s">
        <v>47599</v>
      </c>
      <c r="C47946" t="str">
        <f>PROPER(B47946)</f>
        <v>Semitism</v>
      </c>
    </row>
    <row r="47947" spans="1:3" x14ac:dyDescent="0.25">
      <c r="A47947">
        <f ca="1">RAND()</f>
        <v>0.90711183166823295</v>
      </c>
      <c r="B47947" t="s">
        <v>42258</v>
      </c>
      <c r="C47947" t="str">
        <f>PROPER(B47947)</f>
        <v>Proviso</v>
      </c>
    </row>
    <row r="47948" spans="1:3" x14ac:dyDescent="0.25">
      <c r="A47948">
        <f ca="1">RAND()</f>
        <v>0.34386943080246957</v>
      </c>
      <c r="B47948" t="s">
        <v>34399</v>
      </c>
      <c r="C47948" t="str">
        <f>PROPER(B47948)</f>
        <v>Motuca</v>
      </c>
    </row>
    <row r="47949" spans="1:3" x14ac:dyDescent="0.25">
      <c r="A47949">
        <f ca="1">RAND()</f>
        <v>0.91314842241601313</v>
      </c>
      <c r="B47949" t="s">
        <v>52464</v>
      </c>
      <c r="C47949" t="str">
        <f>PROPER(B47949)</f>
        <v>Tangibility</v>
      </c>
    </row>
    <row r="47950" spans="1:3" x14ac:dyDescent="0.25">
      <c r="A47950">
        <f ca="1">RAND()</f>
        <v>0.77620066000942523</v>
      </c>
      <c r="B47950" t="s">
        <v>12093</v>
      </c>
      <c r="C47950" t="str">
        <f>PROPER(B47950)</f>
        <v>Crista</v>
      </c>
    </row>
    <row r="47951" spans="1:3" x14ac:dyDescent="0.25">
      <c r="A47951">
        <f ca="1">RAND()</f>
        <v>0.42092801681491898</v>
      </c>
      <c r="B47951" t="s">
        <v>1227</v>
      </c>
      <c r="C47951" t="str">
        <f>PROPER(B47951)</f>
        <v>Albumenize</v>
      </c>
    </row>
    <row r="47952" spans="1:3" x14ac:dyDescent="0.25">
      <c r="A47952">
        <f ca="1">RAND()</f>
        <v>0.93944466530416215</v>
      </c>
      <c r="B47952" t="s">
        <v>38580</v>
      </c>
      <c r="C47952" t="str">
        <f>PROPER(B47952)</f>
        <v>Parvulus</v>
      </c>
    </row>
    <row r="47953" spans="1:3" x14ac:dyDescent="0.25">
      <c r="A47953">
        <f ca="1">RAND()</f>
        <v>0.90214788054554829</v>
      </c>
      <c r="B47953" t="s">
        <v>57039</v>
      </c>
      <c r="C47953" t="str">
        <f>PROPER(B47953)</f>
        <v>Uxoricide</v>
      </c>
    </row>
    <row r="47954" spans="1:3" x14ac:dyDescent="0.25">
      <c r="A47954">
        <f ca="1">RAND()</f>
        <v>0.75699601822198281</v>
      </c>
      <c r="B47954" t="s">
        <v>52871</v>
      </c>
      <c r="C47954" t="str">
        <f>PROPER(B47954)</f>
        <v>Telepherique</v>
      </c>
    </row>
    <row r="47955" spans="1:3" x14ac:dyDescent="0.25">
      <c r="A47955">
        <f ca="1">RAND()</f>
        <v>4.7272652387742697E-2</v>
      </c>
      <c r="B47955" t="s">
        <v>13856</v>
      </c>
      <c r="C47955" t="str">
        <f>PROPER(B47955)</f>
        <v>Dermotropic</v>
      </c>
    </row>
    <row r="47956" spans="1:3" x14ac:dyDescent="0.25">
      <c r="A47956">
        <f ca="1">RAND()</f>
        <v>3.0241886027520537E-2</v>
      </c>
      <c r="B47956" t="s">
        <v>47158</v>
      </c>
      <c r="C47956" t="str">
        <f>PROPER(B47956)</f>
        <v>Sculptor</v>
      </c>
    </row>
    <row r="47957" spans="1:3" x14ac:dyDescent="0.25">
      <c r="A47957">
        <f ca="1">RAND()</f>
        <v>0.22950986506110882</v>
      </c>
      <c r="B47957" t="s">
        <v>55043</v>
      </c>
      <c r="C47957" t="str">
        <f>PROPER(B47957)</f>
        <v>Truthless</v>
      </c>
    </row>
    <row r="47958" spans="1:3" x14ac:dyDescent="0.25">
      <c r="A47958">
        <f ca="1">RAND()</f>
        <v>0.45002382980425215</v>
      </c>
      <c r="B47958" t="s">
        <v>47967</v>
      </c>
      <c r="C47958" t="str">
        <f>PROPER(B47958)</f>
        <v>Shag</v>
      </c>
    </row>
    <row r="47959" spans="1:3" x14ac:dyDescent="0.25">
      <c r="A47959">
        <f ca="1">RAND()</f>
        <v>7.4583718906403806E-2</v>
      </c>
      <c r="B47959" t="s">
        <v>305</v>
      </c>
      <c r="C47959" t="str">
        <f>PROPER(B47959)</f>
        <v>Acetylsalicylate</v>
      </c>
    </row>
    <row r="47960" spans="1:3" x14ac:dyDescent="0.25">
      <c r="A47960">
        <f ca="1">RAND()</f>
        <v>0.59584662334317551</v>
      </c>
      <c r="B47960" t="s">
        <v>39287</v>
      </c>
      <c r="C47960" t="str">
        <f>PROPER(B47960)</f>
        <v>Pernicious</v>
      </c>
    </row>
    <row r="47961" spans="1:3" x14ac:dyDescent="0.25">
      <c r="A47961">
        <f ca="1">RAND()</f>
        <v>0.44206070696197763</v>
      </c>
      <c r="B47961" t="s">
        <v>55286</v>
      </c>
      <c r="C47961" t="str">
        <f>PROPER(B47961)</f>
        <v>Tushery</v>
      </c>
    </row>
    <row r="47962" spans="1:3" x14ac:dyDescent="0.25">
      <c r="A47962">
        <f ca="1">RAND()</f>
        <v>0.62775521418430802</v>
      </c>
      <c r="B47962" t="s">
        <v>49404</v>
      </c>
      <c r="C47962" t="str">
        <f>PROPER(B47962)</f>
        <v>Sociologism</v>
      </c>
    </row>
    <row r="47963" spans="1:3" x14ac:dyDescent="0.25">
      <c r="A47963">
        <f ca="1">RAND()</f>
        <v>0.15561357305164603</v>
      </c>
      <c r="B47963" t="s">
        <v>57608</v>
      </c>
      <c r="C47963" t="str">
        <f>PROPER(B47963)</f>
        <v>Viewfinder</v>
      </c>
    </row>
    <row r="47964" spans="1:3" x14ac:dyDescent="0.25">
      <c r="A47964">
        <f ca="1">RAND()</f>
        <v>0.77558662827035829</v>
      </c>
      <c r="B47964" t="s">
        <v>3436</v>
      </c>
      <c r="C47964" t="str">
        <f>PROPER(B47964)</f>
        <v>Astm</v>
      </c>
    </row>
    <row r="47965" spans="1:3" x14ac:dyDescent="0.25">
      <c r="A47965">
        <f ca="1">RAND()</f>
        <v>0.22020501401639181</v>
      </c>
      <c r="B47965" t="s">
        <v>33030</v>
      </c>
      <c r="C47965" t="str">
        <f>PROPER(B47965)</f>
        <v>Metrician</v>
      </c>
    </row>
    <row r="47966" spans="1:3" x14ac:dyDescent="0.25">
      <c r="A47966">
        <f ca="1">RAND()</f>
        <v>0.38614713677348378</v>
      </c>
      <c r="B47966" t="s">
        <v>36393</v>
      </c>
      <c r="C47966" t="str">
        <f>PROPER(B47966)</f>
        <v>Numbers</v>
      </c>
    </row>
    <row r="47967" spans="1:3" x14ac:dyDescent="0.25">
      <c r="A47967">
        <f ca="1">RAND()</f>
        <v>0.26338537752541602</v>
      </c>
      <c r="B47967" t="s">
        <v>53641</v>
      </c>
      <c r="C47967" t="str">
        <f>PROPER(B47967)</f>
        <v>Thropple</v>
      </c>
    </row>
    <row r="47968" spans="1:3" x14ac:dyDescent="0.25">
      <c r="A47968">
        <f ca="1">RAND()</f>
        <v>0.48106650384927474</v>
      </c>
      <c r="B47968" t="s">
        <v>15529</v>
      </c>
      <c r="C47968" t="str">
        <f>PROPER(B47968)</f>
        <v>Dracaena</v>
      </c>
    </row>
    <row r="47969" spans="1:3" x14ac:dyDescent="0.25">
      <c r="A47969">
        <f ca="1">RAND()</f>
        <v>0.84436075540797784</v>
      </c>
      <c r="B47969" t="s">
        <v>24790</v>
      </c>
      <c r="C47969" t="str">
        <f>PROPER(B47969)</f>
        <v>Humanitas</v>
      </c>
    </row>
    <row r="47970" spans="1:3" x14ac:dyDescent="0.25">
      <c r="A47970">
        <f ca="1">RAND()</f>
        <v>7.4051245756983741E-2</v>
      </c>
      <c r="B47970" t="s">
        <v>58276</v>
      </c>
      <c r="C47970" t="str">
        <f>PROPER(B47970)</f>
        <v>Warwickshire</v>
      </c>
    </row>
    <row r="47971" spans="1:3" x14ac:dyDescent="0.25">
      <c r="A47971">
        <f ca="1">RAND()</f>
        <v>0.45342684969685143</v>
      </c>
      <c r="B47971" t="s">
        <v>39016</v>
      </c>
      <c r="C47971" t="str">
        <f>PROPER(B47971)</f>
        <v>Penna</v>
      </c>
    </row>
    <row r="47972" spans="1:3" x14ac:dyDescent="0.25">
      <c r="A47972">
        <f ca="1">RAND()</f>
        <v>0.19153591599636999</v>
      </c>
      <c r="B47972" t="s">
        <v>31575</v>
      </c>
      <c r="C47972" t="str">
        <f>PROPER(B47972)</f>
        <v>Mailing</v>
      </c>
    </row>
    <row r="47973" spans="1:3" x14ac:dyDescent="0.25">
      <c r="A47973">
        <f ca="1">RAND()</f>
        <v>0.29064288365691082</v>
      </c>
      <c r="B47973" t="s">
        <v>58525</v>
      </c>
      <c r="C47973" t="str">
        <f>PROPER(B47973)</f>
        <v>Wernerite</v>
      </c>
    </row>
    <row r="47974" spans="1:3" x14ac:dyDescent="0.25">
      <c r="A47974">
        <f ca="1">RAND()</f>
        <v>5.6362247454929681E-2</v>
      </c>
      <c r="B47974" t="s">
        <v>34094</v>
      </c>
      <c r="C47974" t="str">
        <f>PROPER(B47974)</f>
        <v>Monophonemic</v>
      </c>
    </row>
    <row r="47975" spans="1:3" x14ac:dyDescent="0.25">
      <c r="A47975">
        <f ca="1">RAND()</f>
        <v>0.45825515337355371</v>
      </c>
      <c r="B47975" t="s">
        <v>41190</v>
      </c>
      <c r="C47975" t="str">
        <f>PROPER(B47975)</f>
        <v>Postnuptial</v>
      </c>
    </row>
    <row r="47976" spans="1:3" x14ac:dyDescent="0.25">
      <c r="A47976">
        <f ca="1">RAND()</f>
        <v>0.21174120122701567</v>
      </c>
      <c r="B47976" t="s">
        <v>45674</v>
      </c>
      <c r="C47976" t="str">
        <f>PROPER(B47976)</f>
        <v>Rosser</v>
      </c>
    </row>
    <row r="47977" spans="1:3" x14ac:dyDescent="0.25">
      <c r="A47977">
        <f ca="1">RAND()</f>
        <v>0.62806202471185302</v>
      </c>
      <c r="B47977" t="s">
        <v>41707</v>
      </c>
      <c r="C47977" t="str">
        <f>PROPER(B47977)</f>
        <v>Pretty</v>
      </c>
    </row>
    <row r="47978" spans="1:3" x14ac:dyDescent="0.25">
      <c r="A47978">
        <f ca="1">RAND()</f>
        <v>0.40683226833198582</v>
      </c>
      <c r="B47978" t="s">
        <v>50415</v>
      </c>
      <c r="C47978" t="str">
        <f>PROPER(B47978)</f>
        <v>Stacker</v>
      </c>
    </row>
    <row r="47979" spans="1:3" x14ac:dyDescent="0.25">
      <c r="A47979">
        <f ca="1">RAND()</f>
        <v>0.69196741617921775</v>
      </c>
      <c r="B47979" t="s">
        <v>34956</v>
      </c>
      <c r="C47979" t="str">
        <f>PROPER(B47979)</f>
        <v>Naiad</v>
      </c>
    </row>
    <row r="47980" spans="1:3" x14ac:dyDescent="0.25">
      <c r="A47980">
        <f ca="1">RAND()</f>
        <v>0.43949994998428121</v>
      </c>
      <c r="B47980" t="s">
        <v>40871</v>
      </c>
      <c r="C47980" t="str">
        <f>PROPER(B47980)</f>
        <v>Polymnia</v>
      </c>
    </row>
    <row r="47981" spans="1:3" x14ac:dyDescent="0.25">
      <c r="A47981">
        <f ca="1">RAND()</f>
        <v>4.9716243447184061E-2</v>
      </c>
      <c r="B47981" t="s">
        <v>51896</v>
      </c>
      <c r="C47981" t="str">
        <f>PROPER(B47981)</f>
        <v>Swallowtail</v>
      </c>
    </row>
    <row r="47982" spans="1:3" x14ac:dyDescent="0.25">
      <c r="A47982">
        <f ca="1">RAND()</f>
        <v>5.9459163818729732E-2</v>
      </c>
      <c r="B47982" t="s">
        <v>14435</v>
      </c>
      <c r="C47982" t="str">
        <f>PROPER(B47982)</f>
        <v>Dime</v>
      </c>
    </row>
    <row r="47983" spans="1:3" x14ac:dyDescent="0.25">
      <c r="A47983">
        <f ca="1">RAND()</f>
        <v>0.80554764043400384</v>
      </c>
      <c r="B47983" t="s">
        <v>29620</v>
      </c>
      <c r="C47983" t="str">
        <f>PROPER(B47983)</f>
        <v>Lanthanon</v>
      </c>
    </row>
    <row r="47984" spans="1:3" x14ac:dyDescent="0.25">
      <c r="A47984">
        <f ca="1">RAND()</f>
        <v>0.28549609235888718</v>
      </c>
      <c r="B47984" t="s">
        <v>9779</v>
      </c>
      <c r="C47984" t="str">
        <f>PROPER(B47984)</f>
        <v>Cleanly</v>
      </c>
    </row>
    <row r="47985" spans="1:3" x14ac:dyDescent="0.25">
      <c r="A47985">
        <f ca="1">RAND()</f>
        <v>0.47011013749969888</v>
      </c>
      <c r="B47985" t="s">
        <v>50373</v>
      </c>
      <c r="C47985" t="str">
        <f>PROPER(B47985)</f>
        <v>Squilla</v>
      </c>
    </row>
    <row r="47986" spans="1:3" x14ac:dyDescent="0.25">
      <c r="A47986">
        <f ca="1">RAND()</f>
        <v>0.11757031830776365</v>
      </c>
      <c r="B47986" t="s">
        <v>48183</v>
      </c>
      <c r="C47986" t="str">
        <f>PROPER(B47986)</f>
        <v>Shiftless</v>
      </c>
    </row>
    <row r="47987" spans="1:3" x14ac:dyDescent="0.25">
      <c r="A47987">
        <f ca="1">RAND()</f>
        <v>0.12599834849078717</v>
      </c>
      <c r="B47987" t="s">
        <v>9317</v>
      </c>
      <c r="C47987" t="str">
        <f>PROPER(B47987)</f>
        <v>Christian</v>
      </c>
    </row>
    <row r="47988" spans="1:3" x14ac:dyDescent="0.25">
      <c r="A47988">
        <f ca="1">RAND()</f>
        <v>0.40475212548500372</v>
      </c>
      <c r="B47988" t="s">
        <v>28571</v>
      </c>
      <c r="C47988" t="str">
        <f>PROPER(B47988)</f>
        <v>Keratometry</v>
      </c>
    </row>
    <row r="47989" spans="1:3" x14ac:dyDescent="0.25">
      <c r="A47989">
        <f ca="1">RAND()</f>
        <v>1.6117202299880118E-3</v>
      </c>
      <c r="B47989" t="s">
        <v>34303</v>
      </c>
      <c r="C47989" t="str">
        <f>PROPER(B47989)</f>
        <v>Morphometrics</v>
      </c>
    </row>
    <row r="47990" spans="1:3" x14ac:dyDescent="0.25">
      <c r="A47990">
        <f ca="1">RAND()</f>
        <v>0.47010698182071176</v>
      </c>
      <c r="B47990" t="s">
        <v>58508</v>
      </c>
      <c r="C47990" t="str">
        <f>PROPER(B47990)</f>
        <v>Weltschmerz</v>
      </c>
    </row>
    <row r="47991" spans="1:3" x14ac:dyDescent="0.25">
      <c r="A47991">
        <f ca="1">RAND()</f>
        <v>0.67510700856632033</v>
      </c>
      <c r="B47991" t="s">
        <v>20416</v>
      </c>
      <c r="C47991" t="str">
        <f>PROPER(B47991)</f>
        <v>Freeware</v>
      </c>
    </row>
    <row r="47992" spans="1:3" x14ac:dyDescent="0.25">
      <c r="A47992">
        <f ca="1">RAND()</f>
        <v>8.0111015471278968E-2</v>
      </c>
      <c r="B47992" t="s">
        <v>981</v>
      </c>
      <c r="C47992" t="str">
        <f>PROPER(B47992)</f>
        <v>Aggressively</v>
      </c>
    </row>
    <row r="47993" spans="1:3" x14ac:dyDescent="0.25">
      <c r="A47993">
        <f ca="1">RAND()</f>
        <v>0.52419824074734533</v>
      </c>
      <c r="B47993" t="s">
        <v>10355</v>
      </c>
      <c r="C47993" t="str">
        <f>PROPER(B47993)</f>
        <v>Colonnaded</v>
      </c>
    </row>
    <row r="47994" spans="1:3" x14ac:dyDescent="0.25">
      <c r="A47994">
        <f ca="1">RAND()</f>
        <v>0.29035061557846176</v>
      </c>
      <c r="B47994" t="s">
        <v>8751</v>
      </c>
      <c r="C47994" t="str">
        <f>PROPER(B47994)</f>
        <v>Chaperonage</v>
      </c>
    </row>
    <row r="47995" spans="1:3" x14ac:dyDescent="0.25">
      <c r="A47995">
        <f ca="1">RAND()</f>
        <v>0.55594399122903504</v>
      </c>
      <c r="B47995" t="s">
        <v>29089</v>
      </c>
      <c r="C47995" t="str">
        <f>PROPER(B47995)</f>
        <v>Kotwal</v>
      </c>
    </row>
    <row r="47996" spans="1:3" x14ac:dyDescent="0.25">
      <c r="A47996">
        <f ca="1">RAND()</f>
        <v>0.13745551958391522</v>
      </c>
      <c r="B47996" t="s">
        <v>41402</v>
      </c>
      <c r="C47996" t="str">
        <f>PROPER(B47996)</f>
        <v>Preclusion</v>
      </c>
    </row>
    <row r="47997" spans="1:3" x14ac:dyDescent="0.25">
      <c r="A47997">
        <f ca="1">RAND()</f>
        <v>0.62553744917714871</v>
      </c>
      <c r="B47997" t="s">
        <v>36723</v>
      </c>
      <c r="C47997" t="str">
        <f>PROPER(B47997)</f>
        <v>Oddball</v>
      </c>
    </row>
    <row r="47998" spans="1:3" x14ac:dyDescent="0.25">
      <c r="A47998">
        <f ca="1">RAND()</f>
        <v>0.70393450415067871</v>
      </c>
      <c r="B47998" t="s">
        <v>7306</v>
      </c>
      <c r="C47998" t="str">
        <f>PROPER(B47998)</f>
        <v>Cagey</v>
      </c>
    </row>
    <row r="47999" spans="1:3" x14ac:dyDescent="0.25">
      <c r="A47999">
        <f ca="1">RAND()</f>
        <v>0.75241525021097122</v>
      </c>
      <c r="B47999" t="s">
        <v>41267</v>
      </c>
      <c r="C47999" t="str">
        <f>PROPER(B47999)</f>
        <v>Poundage</v>
      </c>
    </row>
    <row r="48000" spans="1:3" x14ac:dyDescent="0.25">
      <c r="A48000">
        <f ca="1">RAND()</f>
        <v>0.55659962679738351</v>
      </c>
      <c r="B48000" t="s">
        <v>29907</v>
      </c>
      <c r="C48000" t="str">
        <f>PROPER(B48000)</f>
        <v>Ldrs</v>
      </c>
    </row>
    <row r="48001" spans="1:3" x14ac:dyDescent="0.25">
      <c r="A48001">
        <f ca="1">RAND()</f>
        <v>0.19269504769324008</v>
      </c>
      <c r="B48001" t="s">
        <v>17182</v>
      </c>
      <c r="C48001" t="str">
        <f>PROPER(B48001)</f>
        <v>Entitled</v>
      </c>
    </row>
    <row r="48002" spans="1:3" x14ac:dyDescent="0.25">
      <c r="A48002">
        <f ca="1">RAND()</f>
        <v>8.3815125742020546E-3</v>
      </c>
      <c r="B48002" t="s">
        <v>10079</v>
      </c>
      <c r="C48002" t="str">
        <f>PROPER(B48002)</f>
        <v>Cochabamba</v>
      </c>
    </row>
    <row r="48003" spans="1:3" x14ac:dyDescent="0.25">
      <c r="A48003">
        <f ca="1">RAND()</f>
        <v>0.43587984784821143</v>
      </c>
      <c r="B48003" t="s">
        <v>39839</v>
      </c>
      <c r="C48003" t="str">
        <f>PROPER(B48003)</f>
        <v>Phrasemongering</v>
      </c>
    </row>
    <row r="48004" spans="1:3" x14ac:dyDescent="0.25">
      <c r="A48004">
        <f ca="1">RAND()</f>
        <v>0.5039165845626643</v>
      </c>
      <c r="B48004" t="s">
        <v>13980</v>
      </c>
      <c r="C48004" t="str">
        <f>PROPER(B48004)</f>
        <v>Desulfurate</v>
      </c>
    </row>
    <row r="48005" spans="1:3" x14ac:dyDescent="0.25">
      <c r="A48005">
        <f ca="1">RAND()</f>
        <v>0.17075970299344523</v>
      </c>
      <c r="B48005" t="s">
        <v>20651</v>
      </c>
      <c r="C48005" t="str">
        <f>PROPER(B48005)</f>
        <v>Fun</v>
      </c>
    </row>
    <row r="48006" spans="1:3" x14ac:dyDescent="0.25">
      <c r="A48006">
        <f ca="1">RAND()</f>
        <v>0.76566947107856076</v>
      </c>
      <c r="B48006" t="s">
        <v>25963</v>
      </c>
      <c r="C48006" t="str">
        <f>PROPER(B48006)</f>
        <v>Inaffable</v>
      </c>
    </row>
    <row r="48007" spans="1:3" x14ac:dyDescent="0.25">
      <c r="A48007">
        <f ca="1">RAND()</f>
        <v>0.58200888009994634</v>
      </c>
      <c r="B48007" t="s">
        <v>332</v>
      </c>
      <c r="C48007" t="str">
        <f>PROPER(B48007)</f>
        <v>Achromaticity</v>
      </c>
    </row>
    <row r="48008" spans="1:3" x14ac:dyDescent="0.25">
      <c r="A48008">
        <f ca="1">RAND()</f>
        <v>0.62498214772785143</v>
      </c>
      <c r="B48008" t="s">
        <v>52209</v>
      </c>
      <c r="C48008" t="str">
        <f>PROPER(B48008)</f>
        <v>Systematician</v>
      </c>
    </row>
    <row r="48009" spans="1:3" x14ac:dyDescent="0.25">
      <c r="A48009">
        <f ca="1">RAND()</f>
        <v>0.96753678758401862</v>
      </c>
      <c r="B48009" t="s">
        <v>48209</v>
      </c>
      <c r="C48009" t="str">
        <f>PROPER(B48009)</f>
        <v>Shindig</v>
      </c>
    </row>
    <row r="48010" spans="1:3" x14ac:dyDescent="0.25">
      <c r="A48010">
        <f ca="1">RAND()</f>
        <v>4.2302287909253056E-2</v>
      </c>
      <c r="B48010" t="s">
        <v>16183</v>
      </c>
      <c r="C48010" t="str">
        <f>PROPER(B48010)</f>
        <v>Edb</v>
      </c>
    </row>
    <row r="48011" spans="1:3" x14ac:dyDescent="0.25">
      <c r="A48011">
        <f ca="1">RAND()</f>
        <v>0.70495949917332301</v>
      </c>
      <c r="B48011" t="s">
        <v>9936</v>
      </c>
      <c r="C48011" t="str">
        <f>PROPER(B48011)</f>
        <v>Clough</v>
      </c>
    </row>
    <row r="48012" spans="1:3" x14ac:dyDescent="0.25">
      <c r="A48012">
        <f ca="1">RAND()</f>
        <v>8.8201533099947271E-2</v>
      </c>
      <c r="B48012" t="s">
        <v>30760</v>
      </c>
      <c r="C48012" t="str">
        <f>PROPER(B48012)</f>
        <v>Load</v>
      </c>
    </row>
    <row r="48013" spans="1:3" x14ac:dyDescent="0.25">
      <c r="A48013">
        <f ca="1">RAND()</f>
        <v>0.16419992694746566</v>
      </c>
      <c r="B48013" t="s">
        <v>43576</v>
      </c>
      <c r="C48013" t="str">
        <f>PROPER(B48013)</f>
        <v>Rattlebox</v>
      </c>
    </row>
    <row r="48014" spans="1:3" x14ac:dyDescent="0.25">
      <c r="A48014">
        <f ca="1">RAND()</f>
        <v>0.89361074571731702</v>
      </c>
      <c r="B48014" t="s">
        <v>56983</v>
      </c>
      <c r="C48014" t="str">
        <f>PROPER(B48014)</f>
        <v>Usom</v>
      </c>
    </row>
    <row r="48015" spans="1:3" x14ac:dyDescent="0.25">
      <c r="A48015">
        <f ca="1">RAND()</f>
        <v>0.99868237775741875</v>
      </c>
      <c r="B48015" t="s">
        <v>48915</v>
      </c>
      <c r="C48015" t="str">
        <f>PROPER(B48015)</f>
        <v>Skookum</v>
      </c>
    </row>
    <row r="48016" spans="1:3" x14ac:dyDescent="0.25">
      <c r="A48016">
        <f ca="1">RAND()</f>
        <v>0.27247290101756416</v>
      </c>
      <c r="B48016" t="s">
        <v>26335</v>
      </c>
      <c r="C48016" t="str">
        <f>PROPER(B48016)</f>
        <v>Indusiate</v>
      </c>
    </row>
    <row r="48017" spans="1:3" x14ac:dyDescent="0.25">
      <c r="A48017">
        <f ca="1">RAND()</f>
        <v>0.99836080776098923</v>
      </c>
      <c r="B48017" t="s">
        <v>32742</v>
      </c>
      <c r="C48017" t="str">
        <f>PROPER(B48017)</f>
        <v>Merchantlike</v>
      </c>
    </row>
    <row r="48018" spans="1:3" x14ac:dyDescent="0.25">
      <c r="A48018">
        <f ca="1">RAND()</f>
        <v>0.58081686394754672</v>
      </c>
      <c r="B48018" t="s">
        <v>32430</v>
      </c>
      <c r="C48018" t="str">
        <f>PROPER(B48018)</f>
        <v>Meanspirited</v>
      </c>
    </row>
    <row r="48019" spans="1:3" x14ac:dyDescent="0.25">
      <c r="A48019">
        <f ca="1">RAND()</f>
        <v>0.60413403519529973</v>
      </c>
      <c r="B48019" t="s">
        <v>12324</v>
      </c>
      <c r="C48019" t="str">
        <f>PROPER(B48019)</f>
        <v>Cube</v>
      </c>
    </row>
    <row r="48020" spans="1:3" x14ac:dyDescent="0.25">
      <c r="A48020">
        <f ca="1">RAND()</f>
        <v>0.73880569134902274</v>
      </c>
      <c r="B48020" t="s">
        <v>7995</v>
      </c>
      <c r="C48020" t="str">
        <f>PROPER(B48020)</f>
        <v>Carnivalesque</v>
      </c>
    </row>
    <row r="48021" spans="1:3" x14ac:dyDescent="0.25">
      <c r="A48021">
        <f ca="1">RAND()</f>
        <v>0.4311613200517973</v>
      </c>
      <c r="B48021" t="s">
        <v>3526</v>
      </c>
      <c r="C48021" t="str">
        <f>PROPER(B48021)</f>
        <v>Atavism</v>
      </c>
    </row>
    <row r="48022" spans="1:3" x14ac:dyDescent="0.25">
      <c r="A48022">
        <f ca="1">RAND()</f>
        <v>0.81382682100876147</v>
      </c>
      <c r="B48022" t="s">
        <v>44905</v>
      </c>
      <c r="C48022" t="str">
        <f>PROPER(B48022)</f>
        <v>Retributive</v>
      </c>
    </row>
    <row r="48023" spans="1:3" x14ac:dyDescent="0.25">
      <c r="A48023">
        <f ca="1">RAND()</f>
        <v>0.30577616376802819</v>
      </c>
      <c r="B48023" t="s">
        <v>31568</v>
      </c>
      <c r="C48023" t="str">
        <f>PROPER(B48023)</f>
        <v>Mail</v>
      </c>
    </row>
    <row r="48024" spans="1:3" x14ac:dyDescent="0.25">
      <c r="A48024">
        <f ca="1">RAND()</f>
        <v>0.41857287699752388</v>
      </c>
      <c r="B48024" t="s">
        <v>28268</v>
      </c>
      <c r="C48024" t="str">
        <f>PROPER(B48024)</f>
        <v>Jwv</v>
      </c>
    </row>
    <row r="48025" spans="1:3" x14ac:dyDescent="0.25">
      <c r="A48025">
        <f ca="1">RAND()</f>
        <v>0.53296005957615866</v>
      </c>
      <c r="B48025" t="s">
        <v>14953</v>
      </c>
      <c r="C48025" t="str">
        <f>PROPER(B48025)</f>
        <v>Disputable</v>
      </c>
    </row>
    <row r="48026" spans="1:3" x14ac:dyDescent="0.25">
      <c r="A48026">
        <f ca="1">RAND()</f>
        <v>0.81485756741502902</v>
      </c>
      <c r="B48026" t="s">
        <v>21059</v>
      </c>
      <c r="C48026" t="str">
        <f>PROPER(B48026)</f>
        <v>Gardening</v>
      </c>
    </row>
    <row r="48027" spans="1:3" x14ac:dyDescent="0.25">
      <c r="A48027">
        <f ca="1">RAND()</f>
        <v>6.2795096916913873E-2</v>
      </c>
      <c r="B48027" t="s">
        <v>18609</v>
      </c>
      <c r="C48027" t="str">
        <f>PROPER(B48027)</f>
        <v>Facto</v>
      </c>
    </row>
    <row r="48028" spans="1:3" x14ac:dyDescent="0.25">
      <c r="A48028">
        <f ca="1">RAND()</f>
        <v>0.43868518556098079</v>
      </c>
      <c r="B48028" t="s">
        <v>12664</v>
      </c>
      <c r="C48028" t="str">
        <f>PROPER(B48028)</f>
        <v>Cyrenaicism</v>
      </c>
    </row>
    <row r="48029" spans="1:3" x14ac:dyDescent="0.25">
      <c r="A48029">
        <f ca="1">RAND()</f>
        <v>0.15058602003285071</v>
      </c>
      <c r="B48029" t="s">
        <v>13928</v>
      </c>
      <c r="C48029" t="str">
        <f>PROPER(B48029)</f>
        <v>Desmotropy</v>
      </c>
    </row>
    <row r="48030" spans="1:3" x14ac:dyDescent="0.25">
      <c r="A48030">
        <f ca="1">RAND()</f>
        <v>0.38806522914304165</v>
      </c>
      <c r="B48030" t="s">
        <v>54125</v>
      </c>
      <c r="C48030" t="str">
        <f>PROPER(B48030)</f>
        <v>Topmaul</v>
      </c>
    </row>
    <row r="48031" spans="1:3" x14ac:dyDescent="0.25">
      <c r="A48031">
        <f ca="1">RAND()</f>
        <v>0.73972328270877175</v>
      </c>
      <c r="B48031" t="s">
        <v>29529</v>
      </c>
      <c r="C48031" t="str">
        <f>PROPER(B48031)</f>
        <v>Lancer</v>
      </c>
    </row>
    <row r="48032" spans="1:3" x14ac:dyDescent="0.25">
      <c r="A48032">
        <f ca="1">RAND()</f>
        <v>0.70779172986772187</v>
      </c>
      <c r="B48032" t="s">
        <v>18503</v>
      </c>
      <c r="C48032" t="str">
        <f>PROPER(B48032)</f>
        <v>Extravehicular</v>
      </c>
    </row>
    <row r="48033" spans="1:3" x14ac:dyDescent="0.25">
      <c r="A48033">
        <f ca="1">RAND()</f>
        <v>0.98354062787457108</v>
      </c>
      <c r="B48033" t="s">
        <v>57566</v>
      </c>
      <c r="C48033" t="str">
        <f>PROPER(B48033)</f>
        <v>Vicomte</v>
      </c>
    </row>
    <row r="48034" spans="1:3" x14ac:dyDescent="0.25">
      <c r="A48034">
        <f ca="1">RAND()</f>
        <v>0.64883996058987792</v>
      </c>
      <c r="B48034" t="s">
        <v>21319</v>
      </c>
      <c r="C48034" t="str">
        <f>PROPER(B48034)</f>
        <v>Generalisation</v>
      </c>
    </row>
    <row r="48035" spans="1:3" x14ac:dyDescent="0.25">
      <c r="A48035">
        <f ca="1">RAND()</f>
        <v>0.78457514420608987</v>
      </c>
      <c r="B48035" t="s">
        <v>11709</v>
      </c>
      <c r="C48035" t="str">
        <f>PROPER(B48035)</f>
        <v>Countermovement</v>
      </c>
    </row>
    <row r="48036" spans="1:3" x14ac:dyDescent="0.25">
      <c r="A48036">
        <f ca="1">RAND()</f>
        <v>0.70410850627399579</v>
      </c>
      <c r="B48036" t="s">
        <v>19854</v>
      </c>
      <c r="C48036" t="str">
        <f>PROPER(B48036)</f>
        <v>Fluting</v>
      </c>
    </row>
    <row r="48037" spans="1:3" x14ac:dyDescent="0.25">
      <c r="A48037">
        <f ca="1">RAND()</f>
        <v>0.94445612337457108</v>
      </c>
      <c r="B48037" t="s">
        <v>23139</v>
      </c>
      <c r="C48037" t="str">
        <f>PROPER(B48037)</f>
        <v>Happy</v>
      </c>
    </row>
    <row r="48038" spans="1:3" x14ac:dyDescent="0.25">
      <c r="A48038">
        <f ca="1">RAND()</f>
        <v>0.63050346976278193</v>
      </c>
      <c r="B48038" t="s">
        <v>53839</v>
      </c>
      <c r="C48038" t="str">
        <f>PROPER(B48038)</f>
        <v>Timpano</v>
      </c>
    </row>
    <row r="48039" spans="1:3" x14ac:dyDescent="0.25">
      <c r="A48039">
        <f ca="1">RAND()</f>
        <v>0.69536730726540419</v>
      </c>
      <c r="B48039" t="s">
        <v>4828</v>
      </c>
      <c r="C48039" t="str">
        <f>PROPER(B48039)</f>
        <v>Beaky</v>
      </c>
    </row>
    <row r="48040" spans="1:3" x14ac:dyDescent="0.25">
      <c r="A48040">
        <f ca="1">RAND()</f>
        <v>0.84969494285001856</v>
      </c>
      <c r="B48040" t="s">
        <v>52294</v>
      </c>
      <c r="C48040" t="str">
        <f>PROPER(B48040)</f>
        <v>Tad</v>
      </c>
    </row>
    <row r="48041" spans="1:3" x14ac:dyDescent="0.25">
      <c r="A48041">
        <f ca="1">RAND()</f>
        <v>0.24457524480470916</v>
      </c>
      <c r="B48041" t="s">
        <v>24946</v>
      </c>
      <c r="C48041" t="str">
        <f>PROPER(B48041)</f>
        <v>Hydroaraphy</v>
      </c>
    </row>
    <row r="48042" spans="1:3" x14ac:dyDescent="0.25">
      <c r="A48042">
        <f ca="1">RAND()</f>
        <v>0.70284220193573665</v>
      </c>
      <c r="B48042" t="s">
        <v>17799</v>
      </c>
      <c r="C48042" t="str">
        <f>PROPER(B48042)</f>
        <v>Ethiopia</v>
      </c>
    </row>
    <row r="48043" spans="1:3" x14ac:dyDescent="0.25">
      <c r="A48043">
        <f ca="1">RAND()</f>
        <v>7.6887574478667897E-3</v>
      </c>
      <c r="B48043" t="s">
        <v>31293</v>
      </c>
      <c r="C48043" t="str">
        <f>PROPER(B48043)</f>
        <v>Lykewake</v>
      </c>
    </row>
    <row r="48044" spans="1:3" x14ac:dyDescent="0.25">
      <c r="A48044">
        <f ca="1">RAND()</f>
        <v>0.56383928063479405</v>
      </c>
      <c r="B48044" t="s">
        <v>14193</v>
      </c>
      <c r="C48044" t="str">
        <f>PROPER(B48044)</f>
        <v>Dialogist</v>
      </c>
    </row>
    <row r="48045" spans="1:3" x14ac:dyDescent="0.25">
      <c r="A48045">
        <f ca="1">RAND()</f>
        <v>0.58262536383073604</v>
      </c>
      <c r="B48045" t="s">
        <v>34585</v>
      </c>
      <c r="C48045" t="str">
        <f>PROPER(B48045)</f>
        <v>Multibarrel</v>
      </c>
    </row>
    <row r="48046" spans="1:3" x14ac:dyDescent="0.25">
      <c r="A48046">
        <f ca="1">RAND()</f>
        <v>0.39768881449067983</v>
      </c>
      <c r="B48046" t="s">
        <v>17480</v>
      </c>
      <c r="C48046" t="str">
        <f>PROPER(B48046)</f>
        <v>Equipped</v>
      </c>
    </row>
    <row r="48047" spans="1:3" x14ac:dyDescent="0.25">
      <c r="A48047">
        <f ca="1">RAND()</f>
        <v>0.24362372103214525</v>
      </c>
      <c r="B48047" t="s">
        <v>14994</v>
      </c>
      <c r="C48047" t="str">
        <f>PROPER(B48047)</f>
        <v>Dissidence</v>
      </c>
    </row>
    <row r="48048" spans="1:3" x14ac:dyDescent="0.25">
      <c r="A48048">
        <f ca="1">RAND()</f>
        <v>0.79821508946277708</v>
      </c>
      <c r="B48048" t="s">
        <v>40847</v>
      </c>
      <c r="C48048" t="str">
        <f>PROPER(B48048)</f>
        <v>Polyhedrical</v>
      </c>
    </row>
    <row r="48049" spans="1:3" x14ac:dyDescent="0.25">
      <c r="A48049">
        <f ca="1">RAND()</f>
        <v>0.73505562788318801</v>
      </c>
      <c r="B48049" t="s">
        <v>632</v>
      </c>
      <c r="C48049" t="str">
        <f>PROPER(B48049)</f>
        <v>Adolphus</v>
      </c>
    </row>
    <row r="48050" spans="1:3" x14ac:dyDescent="0.25">
      <c r="A48050">
        <f ca="1">RAND()</f>
        <v>0.35299023557328879</v>
      </c>
      <c r="B48050" t="s">
        <v>38471</v>
      </c>
      <c r="C48050" t="str">
        <f>PROPER(B48050)</f>
        <v>Paripinnate</v>
      </c>
    </row>
    <row r="48051" spans="1:3" x14ac:dyDescent="0.25">
      <c r="A48051">
        <f ca="1">RAND()</f>
        <v>0.61635409469307978</v>
      </c>
      <c r="B48051" t="s">
        <v>51802</v>
      </c>
      <c r="C48051" t="str">
        <f>PROPER(B48051)</f>
        <v>Surmullet</v>
      </c>
    </row>
    <row r="48052" spans="1:3" x14ac:dyDescent="0.25">
      <c r="A48052">
        <f ca="1">RAND()</f>
        <v>0.53755488308502075</v>
      </c>
      <c r="B48052" t="s">
        <v>16655</v>
      </c>
      <c r="C48052" t="str">
        <f>PROPER(B48052)</f>
        <v>Embonpoint</v>
      </c>
    </row>
    <row r="48053" spans="1:3" x14ac:dyDescent="0.25">
      <c r="A48053">
        <f ca="1">RAND()</f>
        <v>1.9814230260617127E-2</v>
      </c>
      <c r="B48053" t="s">
        <v>28185</v>
      </c>
      <c r="C48053" t="str">
        <f>PROPER(B48053)</f>
        <v>Jumbotron</v>
      </c>
    </row>
    <row r="48054" spans="1:3" x14ac:dyDescent="0.25">
      <c r="A48054">
        <f ca="1">RAND()</f>
        <v>0.73329862483702801</v>
      </c>
      <c r="B48054" t="s">
        <v>23039</v>
      </c>
      <c r="C48054" t="str">
        <f>PROPER(B48054)</f>
        <v>Handblown</v>
      </c>
    </row>
    <row r="48055" spans="1:3" x14ac:dyDescent="0.25">
      <c r="A48055">
        <f ca="1">RAND()</f>
        <v>0.97544516104379575</v>
      </c>
      <c r="B48055" t="s">
        <v>9405</v>
      </c>
      <c r="C48055" t="str">
        <f>PROPER(B48055)</f>
        <v>Chummage</v>
      </c>
    </row>
    <row r="48056" spans="1:3" x14ac:dyDescent="0.25">
      <c r="A48056">
        <f ca="1">RAND()</f>
        <v>0.4807332178517344</v>
      </c>
      <c r="B48056" t="s">
        <v>49415</v>
      </c>
      <c r="C48056" t="str">
        <f>PROPER(B48056)</f>
        <v>Socle</v>
      </c>
    </row>
    <row r="48057" spans="1:3" x14ac:dyDescent="0.25">
      <c r="A48057">
        <f ca="1">RAND()</f>
        <v>0.33255772539519557</v>
      </c>
      <c r="B48057" t="s">
        <v>46936</v>
      </c>
      <c r="C48057" t="str">
        <f>PROPER(B48057)</f>
        <v>Sciaenid</v>
      </c>
    </row>
    <row r="48058" spans="1:3" x14ac:dyDescent="0.25">
      <c r="A48058">
        <f ca="1">RAND()</f>
        <v>0.35025537734493306</v>
      </c>
      <c r="B48058" t="s">
        <v>23175</v>
      </c>
      <c r="C48058" t="str">
        <f>PROPER(B48058)</f>
        <v>Harebell</v>
      </c>
    </row>
    <row r="48059" spans="1:3" x14ac:dyDescent="0.25">
      <c r="A48059">
        <f ca="1">RAND()</f>
        <v>3.1073751405207184E-2</v>
      </c>
      <c r="B48059" t="s">
        <v>3736</v>
      </c>
      <c r="C48059" t="str">
        <f>PROPER(B48059)</f>
        <v>Auriculoventricular</v>
      </c>
    </row>
    <row r="48060" spans="1:3" x14ac:dyDescent="0.25">
      <c r="A48060">
        <f ca="1">RAND()</f>
        <v>0.92925545694585465</v>
      </c>
      <c r="B48060" t="s">
        <v>36172</v>
      </c>
      <c r="C48060" t="str">
        <f>PROPER(B48060)</f>
        <v>Northeastern</v>
      </c>
    </row>
    <row r="48061" spans="1:3" x14ac:dyDescent="0.25">
      <c r="A48061">
        <f ca="1">RAND()</f>
        <v>6.0539770806403714E-2</v>
      </c>
      <c r="B48061" t="s">
        <v>25948</v>
      </c>
      <c r="C48061" t="str">
        <f>PROPER(B48061)</f>
        <v>Inacceptable</v>
      </c>
    </row>
    <row r="48062" spans="1:3" x14ac:dyDescent="0.25">
      <c r="A48062">
        <f ca="1">RAND()</f>
        <v>0.26367626451765225</v>
      </c>
      <c r="B48062" t="s">
        <v>41801</v>
      </c>
      <c r="C48062" t="str">
        <f>PROPER(B48062)</f>
        <v>Printworks</v>
      </c>
    </row>
    <row r="48063" spans="1:3" x14ac:dyDescent="0.25">
      <c r="A48063">
        <f ca="1">RAND()</f>
        <v>1.2167816013979982E-2</v>
      </c>
      <c r="B48063" t="s">
        <v>37923</v>
      </c>
      <c r="C48063" t="str">
        <f>PROPER(B48063)</f>
        <v>Oyez</v>
      </c>
    </row>
    <row r="48064" spans="1:3" x14ac:dyDescent="0.25">
      <c r="A48064">
        <f ca="1">RAND()</f>
        <v>0.47647199091665682</v>
      </c>
      <c r="B48064" t="s">
        <v>29205</v>
      </c>
      <c r="C48064" t="str">
        <f>PROPER(B48064)</f>
        <v>Kvass</v>
      </c>
    </row>
    <row r="48065" spans="1:3" x14ac:dyDescent="0.25">
      <c r="A48065">
        <f ca="1">RAND()</f>
        <v>0.10956074829726092</v>
      </c>
      <c r="B48065" t="s">
        <v>25981</v>
      </c>
      <c r="C48065" t="str">
        <f>PROPER(B48065)</f>
        <v>Inapprehension</v>
      </c>
    </row>
    <row r="48066" spans="1:3" x14ac:dyDescent="0.25">
      <c r="A48066">
        <f ca="1">RAND()</f>
        <v>0.10698235045850712</v>
      </c>
      <c r="B48066" t="s">
        <v>9461</v>
      </c>
      <c r="C48066" t="str">
        <f>PROPER(B48066)</f>
        <v>Cicisbeism</v>
      </c>
    </row>
    <row r="48067" spans="1:3" x14ac:dyDescent="0.25">
      <c r="A48067">
        <f ca="1">RAND()</f>
        <v>0.2490979239929757</v>
      </c>
      <c r="B48067" t="s">
        <v>40148</v>
      </c>
      <c r="C48067" t="str">
        <f>PROPER(B48067)</f>
        <v>Pint</v>
      </c>
    </row>
    <row r="48068" spans="1:3" x14ac:dyDescent="0.25">
      <c r="A48068">
        <f ca="1">RAND()</f>
        <v>0.62201253451603888</v>
      </c>
      <c r="B48068" t="s">
        <v>30568</v>
      </c>
      <c r="C48068" t="str">
        <f>PROPER(B48068)</f>
        <v>Linn</v>
      </c>
    </row>
    <row r="48069" spans="1:3" x14ac:dyDescent="0.25">
      <c r="A48069">
        <f ca="1">RAND()</f>
        <v>0.93138067741190811</v>
      </c>
      <c r="B48069" t="s">
        <v>18595</v>
      </c>
      <c r="C48069" t="str">
        <f>PROPER(B48069)</f>
        <v>Facility</v>
      </c>
    </row>
    <row r="48070" spans="1:3" x14ac:dyDescent="0.25">
      <c r="A48070">
        <f ca="1">RAND()</f>
        <v>3.008646267446391E-2</v>
      </c>
      <c r="B48070" t="s">
        <v>28625</v>
      </c>
      <c r="C48070" t="str">
        <f>PROPER(B48070)</f>
        <v>Keyman</v>
      </c>
    </row>
    <row r="48071" spans="1:3" x14ac:dyDescent="0.25">
      <c r="A48071">
        <f ca="1">RAND()</f>
        <v>0.62991940946271563</v>
      </c>
      <c r="B48071" t="s">
        <v>23382</v>
      </c>
      <c r="C48071" t="str">
        <f>PROPER(B48071)</f>
        <v>Healingly</v>
      </c>
    </row>
    <row r="48072" spans="1:3" x14ac:dyDescent="0.25">
      <c r="A48072">
        <f ca="1">RAND()</f>
        <v>0.41769178795181638</v>
      </c>
      <c r="B48072" t="s">
        <v>54133</v>
      </c>
      <c r="C48072" t="str">
        <f>PROPER(B48072)</f>
        <v>Topper</v>
      </c>
    </row>
    <row r="48073" spans="1:3" x14ac:dyDescent="0.25">
      <c r="A48073">
        <f ca="1">RAND()</f>
        <v>0.15941719248269182</v>
      </c>
      <c r="B48073" t="s">
        <v>46931</v>
      </c>
      <c r="C48073" t="str">
        <f>PROPER(B48073)</f>
        <v>Schwarmerei</v>
      </c>
    </row>
    <row r="48074" spans="1:3" x14ac:dyDescent="0.25">
      <c r="A48074">
        <f ca="1">RAND()</f>
        <v>0.7779798407088846</v>
      </c>
      <c r="B48074" t="s">
        <v>50645</v>
      </c>
      <c r="C48074" t="str">
        <f>PROPER(B48074)</f>
        <v>Stickler</v>
      </c>
    </row>
    <row r="48075" spans="1:3" x14ac:dyDescent="0.25">
      <c r="A48075">
        <f ca="1">RAND()</f>
        <v>0.64213830138966221</v>
      </c>
      <c r="B48075" t="s">
        <v>57986</v>
      </c>
      <c r="C48075" t="str">
        <f>PROPER(B48075)</f>
        <v>Volumenometer</v>
      </c>
    </row>
    <row r="48076" spans="1:3" x14ac:dyDescent="0.25">
      <c r="A48076">
        <f ca="1">RAND()</f>
        <v>0.53303304612805358</v>
      </c>
      <c r="B48076" t="s">
        <v>24460</v>
      </c>
      <c r="C48076" t="str">
        <f>PROPER(B48076)</f>
        <v>Honeyed</v>
      </c>
    </row>
    <row r="48077" spans="1:3" x14ac:dyDescent="0.25">
      <c r="A48077">
        <f ca="1">RAND()</f>
        <v>0.56386148645661049</v>
      </c>
      <c r="B48077" t="s">
        <v>15577</v>
      </c>
      <c r="C48077" t="str">
        <f>PROPER(B48077)</f>
        <v>Drawgate</v>
      </c>
    </row>
    <row r="48078" spans="1:3" x14ac:dyDescent="0.25">
      <c r="A48078">
        <f ca="1">RAND()</f>
        <v>4.9876966558634939E-2</v>
      </c>
      <c r="B48078" t="s">
        <v>7258</v>
      </c>
      <c r="C48078" t="str">
        <f>PROPER(B48078)</f>
        <v>Caddy</v>
      </c>
    </row>
    <row r="48079" spans="1:3" x14ac:dyDescent="0.25">
      <c r="A48079">
        <f ca="1">RAND()</f>
        <v>0.54418744513324724</v>
      </c>
      <c r="B48079" t="s">
        <v>31649</v>
      </c>
      <c r="C48079" t="str">
        <f>PROPER(B48079)</f>
        <v>Malapportionment</v>
      </c>
    </row>
    <row r="48080" spans="1:3" x14ac:dyDescent="0.25">
      <c r="A48080">
        <f ca="1">RAND()</f>
        <v>0.71584233096519134</v>
      </c>
      <c r="B48080" t="s">
        <v>6053</v>
      </c>
      <c r="C48080" t="str">
        <f>PROPER(B48080)</f>
        <v>Bogwood</v>
      </c>
    </row>
    <row r="48081" spans="1:3" x14ac:dyDescent="0.25">
      <c r="A48081">
        <f ca="1">RAND()</f>
        <v>7.3822193567506078E-2</v>
      </c>
      <c r="B48081" t="s">
        <v>14841</v>
      </c>
      <c r="C48081" t="str">
        <f>PROPER(B48081)</f>
        <v>Disilicate</v>
      </c>
    </row>
    <row r="48082" spans="1:3" x14ac:dyDescent="0.25">
      <c r="A48082">
        <f ca="1">RAND()</f>
        <v>0.62293648572531046</v>
      </c>
      <c r="B48082" t="s">
        <v>14958</v>
      </c>
      <c r="C48082" t="str">
        <f>PROPER(B48082)</f>
        <v>Disputer</v>
      </c>
    </row>
    <row r="48083" spans="1:3" x14ac:dyDescent="0.25">
      <c r="A48083">
        <f ca="1">RAND()</f>
        <v>0.48551655642335367</v>
      </c>
      <c r="B48083" t="s">
        <v>7778</v>
      </c>
      <c r="C48083" t="str">
        <f>PROPER(B48083)</f>
        <v>Caponata</v>
      </c>
    </row>
    <row r="48084" spans="1:3" x14ac:dyDescent="0.25">
      <c r="A48084">
        <f ca="1">RAND()</f>
        <v>0.63886554266461248</v>
      </c>
      <c r="B48084" t="s">
        <v>55721</v>
      </c>
      <c r="C48084" t="str">
        <f>PROPER(B48084)</f>
        <v>Uncertainty</v>
      </c>
    </row>
    <row r="48085" spans="1:3" x14ac:dyDescent="0.25">
      <c r="A48085">
        <f ca="1">RAND()</f>
        <v>0.18643047754074671</v>
      </c>
      <c r="B48085" t="s">
        <v>2330</v>
      </c>
      <c r="C48085" t="str">
        <f>PROPER(B48085)</f>
        <v>Antibacchius</v>
      </c>
    </row>
    <row r="48086" spans="1:3" x14ac:dyDescent="0.25">
      <c r="A48086">
        <f ca="1">RAND()</f>
        <v>0.59573430914939685</v>
      </c>
      <c r="B48086" t="s">
        <v>41017</v>
      </c>
      <c r="C48086" t="str">
        <f>PROPER(B48086)</f>
        <v>Popish</v>
      </c>
    </row>
    <row r="48087" spans="1:3" x14ac:dyDescent="0.25">
      <c r="A48087">
        <f ca="1">RAND()</f>
        <v>0.81045447350246358</v>
      </c>
      <c r="B48087" t="s">
        <v>31405</v>
      </c>
      <c r="C48087" t="str">
        <f>PROPER(B48087)</f>
        <v>Macrobiotics</v>
      </c>
    </row>
    <row r="48088" spans="1:3" x14ac:dyDescent="0.25">
      <c r="A48088">
        <f ca="1">RAND()</f>
        <v>0.54994874572407049</v>
      </c>
      <c r="B48088" t="s">
        <v>28936</v>
      </c>
      <c r="C48088" t="str">
        <f>PROPER(B48088)</f>
        <v>Klunky</v>
      </c>
    </row>
    <row r="48089" spans="1:3" x14ac:dyDescent="0.25">
      <c r="A48089">
        <f ca="1">RAND()</f>
        <v>0.24413216367952606</v>
      </c>
      <c r="B48089" t="s">
        <v>54408</v>
      </c>
      <c r="C48089" t="str">
        <f>PROPER(B48089)</f>
        <v>Transcript</v>
      </c>
    </row>
    <row r="48090" spans="1:3" x14ac:dyDescent="0.25">
      <c r="A48090">
        <f ca="1">RAND()</f>
        <v>0.3586022149194894</v>
      </c>
      <c r="B48090" t="s">
        <v>35542</v>
      </c>
      <c r="C48090" t="str">
        <f>PROPER(B48090)</f>
        <v>Neutretto</v>
      </c>
    </row>
    <row r="48091" spans="1:3" x14ac:dyDescent="0.25">
      <c r="A48091">
        <f ca="1">RAND()</f>
        <v>0.39227091400502545</v>
      </c>
      <c r="B48091" t="s">
        <v>59243</v>
      </c>
      <c r="C48091" t="str">
        <f>PROPER(B48091)</f>
        <v>Wretch</v>
      </c>
    </row>
    <row r="48092" spans="1:3" x14ac:dyDescent="0.25">
      <c r="A48092">
        <f ca="1">RAND()</f>
        <v>0.46688039993841868</v>
      </c>
      <c r="B48092" t="s">
        <v>54803</v>
      </c>
      <c r="C48092" t="str">
        <f>PROPER(B48092)</f>
        <v>Trimorphous</v>
      </c>
    </row>
    <row r="48093" spans="1:3" x14ac:dyDescent="0.25">
      <c r="A48093">
        <f ca="1">RAND()</f>
        <v>0.9558297232231896</v>
      </c>
      <c r="B48093" t="s">
        <v>38004</v>
      </c>
      <c r="C48093" t="str">
        <f>PROPER(B48093)</f>
        <v>Paediatrics</v>
      </c>
    </row>
    <row r="48094" spans="1:3" x14ac:dyDescent="0.25">
      <c r="A48094">
        <f ca="1">RAND()</f>
        <v>0.43045841563294385</v>
      </c>
      <c r="B48094" t="s">
        <v>21626</v>
      </c>
      <c r="C48094" t="str">
        <f>PROPER(B48094)</f>
        <v>Gillnet</v>
      </c>
    </row>
    <row r="48095" spans="1:3" x14ac:dyDescent="0.25">
      <c r="A48095">
        <f ca="1">RAND()</f>
        <v>0.38324404016840918</v>
      </c>
      <c r="B48095" t="s">
        <v>428</v>
      </c>
      <c r="C48095" t="str">
        <f>PROPER(B48095)</f>
        <v>Acs</v>
      </c>
    </row>
    <row r="48096" spans="1:3" x14ac:dyDescent="0.25">
      <c r="A48096">
        <f ca="1">RAND()</f>
        <v>0.39681342866669478</v>
      </c>
      <c r="B48096" t="s">
        <v>51085</v>
      </c>
      <c r="C48096" t="str">
        <f>PROPER(B48096)</f>
        <v>Subcrustal</v>
      </c>
    </row>
    <row r="48097" spans="1:3" x14ac:dyDescent="0.25">
      <c r="A48097">
        <f ca="1">RAND()</f>
        <v>0.56102253390779477</v>
      </c>
      <c r="B48097" t="s">
        <v>55635</v>
      </c>
      <c r="C48097" t="str">
        <f>PROPER(B48097)</f>
        <v>Unartificial</v>
      </c>
    </row>
    <row r="48098" spans="1:3" x14ac:dyDescent="0.25">
      <c r="A48098">
        <f ca="1">RAND()</f>
        <v>0.78609524598576808</v>
      </c>
      <c r="B48098" t="s">
        <v>36354</v>
      </c>
      <c r="C48098" t="str">
        <f>PROPER(B48098)</f>
        <v>Nucleoplasm</v>
      </c>
    </row>
    <row r="48099" spans="1:3" x14ac:dyDescent="0.25">
      <c r="A48099">
        <f ca="1">RAND()</f>
        <v>0.42766682448361526</v>
      </c>
      <c r="B48099" t="s">
        <v>3447</v>
      </c>
      <c r="C48099" t="str">
        <f>PROPER(B48099)</f>
        <v>Astragal</v>
      </c>
    </row>
    <row r="48100" spans="1:3" x14ac:dyDescent="0.25">
      <c r="A48100">
        <f ca="1">RAND()</f>
        <v>0.1561792608922169</v>
      </c>
      <c r="B48100" t="s">
        <v>16401</v>
      </c>
      <c r="C48100" t="str">
        <f>PROPER(B48100)</f>
        <v>Elecampane</v>
      </c>
    </row>
    <row r="48101" spans="1:3" x14ac:dyDescent="0.25">
      <c r="A48101">
        <f ca="1">RAND()</f>
        <v>0.71297102640319576</v>
      </c>
      <c r="B48101" t="s">
        <v>59327</v>
      </c>
      <c r="C48101" t="str">
        <f>PROPER(B48101)</f>
        <v>Xe</v>
      </c>
    </row>
    <row r="48102" spans="1:3" x14ac:dyDescent="0.25">
      <c r="A48102">
        <f ca="1">RAND()</f>
        <v>0.96368046849410338</v>
      </c>
      <c r="B48102" t="s">
        <v>51165</v>
      </c>
      <c r="C48102" t="str">
        <f>PROPER(B48102)</f>
        <v>Submersed</v>
      </c>
    </row>
    <row r="48103" spans="1:3" x14ac:dyDescent="0.25">
      <c r="A48103">
        <f ca="1">RAND()</f>
        <v>0.65530006919951989</v>
      </c>
      <c r="B48103" t="s">
        <v>36561</v>
      </c>
      <c r="C48103" t="str">
        <f>PROPER(B48103)</f>
        <v>Objectivize</v>
      </c>
    </row>
    <row r="48104" spans="1:3" x14ac:dyDescent="0.25">
      <c r="A48104">
        <f ca="1">RAND()</f>
        <v>0.67696307214821427</v>
      </c>
      <c r="B48104" t="s">
        <v>36913</v>
      </c>
      <c r="C48104" t="str">
        <f>PROPER(B48104)</f>
        <v>Oligochrome</v>
      </c>
    </row>
    <row r="48105" spans="1:3" x14ac:dyDescent="0.25">
      <c r="A48105">
        <f ca="1">RAND()</f>
        <v>0.81656970437925003</v>
      </c>
      <c r="B48105" t="s">
        <v>11260</v>
      </c>
      <c r="C48105" t="str">
        <f>PROPER(B48105)</f>
        <v>Coolant</v>
      </c>
    </row>
    <row r="48106" spans="1:3" x14ac:dyDescent="0.25">
      <c r="A48106">
        <f ca="1">RAND()</f>
        <v>0.57030074397185793</v>
      </c>
      <c r="B48106" t="s">
        <v>47088</v>
      </c>
      <c r="C48106" t="str">
        <f>PROPER(B48106)</f>
        <v>Scrapheap</v>
      </c>
    </row>
    <row r="48107" spans="1:3" x14ac:dyDescent="0.25">
      <c r="A48107">
        <f ca="1">RAND()</f>
        <v>0.28571434452476452</v>
      </c>
      <c r="B48107" t="s">
        <v>34774</v>
      </c>
      <c r="C48107" t="str">
        <f>PROPER(B48107)</f>
        <v>Mutative</v>
      </c>
    </row>
    <row r="48108" spans="1:3" x14ac:dyDescent="0.25">
      <c r="A48108">
        <f ca="1">RAND()</f>
        <v>0.37163016526668569</v>
      </c>
      <c r="B48108" t="s">
        <v>34047</v>
      </c>
      <c r="C48108" t="str">
        <f>PROPER(B48108)</f>
        <v>Monocephalous</v>
      </c>
    </row>
    <row r="48109" spans="1:3" x14ac:dyDescent="0.25">
      <c r="A48109">
        <f ca="1">RAND()</f>
        <v>0.34272735491066286</v>
      </c>
      <c r="B48109" t="s">
        <v>7961</v>
      </c>
      <c r="C48109" t="str">
        <f>PROPER(B48109)</f>
        <v>Carla</v>
      </c>
    </row>
    <row r="48110" spans="1:3" x14ac:dyDescent="0.25">
      <c r="A48110">
        <f ca="1">RAND()</f>
        <v>0.63336338528414082</v>
      </c>
      <c r="B48110" t="s">
        <v>27388</v>
      </c>
      <c r="C48110" t="str">
        <f>PROPER(B48110)</f>
        <v>Irrelevant</v>
      </c>
    </row>
    <row r="48111" spans="1:3" x14ac:dyDescent="0.25">
      <c r="A48111">
        <f ca="1">RAND()</f>
        <v>0.27685419842466508</v>
      </c>
      <c r="B48111" t="s">
        <v>10722</v>
      </c>
      <c r="C48111" t="str">
        <f>PROPER(B48111)</f>
        <v>Concessioner</v>
      </c>
    </row>
    <row r="48112" spans="1:3" x14ac:dyDescent="0.25">
      <c r="A48112">
        <f ca="1">RAND()</f>
        <v>0.35722285705575829</v>
      </c>
      <c r="B48112" t="s">
        <v>57905</v>
      </c>
      <c r="C48112" t="str">
        <f>PROPER(B48112)</f>
        <v>Vocality</v>
      </c>
    </row>
    <row r="48113" spans="1:3" x14ac:dyDescent="0.25">
      <c r="A48113">
        <f ca="1">RAND()</f>
        <v>0.97806038294465014</v>
      </c>
      <c r="B48113" t="s">
        <v>51821</v>
      </c>
      <c r="C48113" t="str">
        <f>PROPER(B48113)</f>
        <v>Surveillant</v>
      </c>
    </row>
    <row r="48114" spans="1:3" x14ac:dyDescent="0.25">
      <c r="A48114">
        <f ca="1">RAND()</f>
        <v>0.99367377378420463</v>
      </c>
      <c r="B48114" t="s">
        <v>26652</v>
      </c>
      <c r="C48114" t="str">
        <f>PROPER(B48114)</f>
        <v>Innumerably</v>
      </c>
    </row>
    <row r="48115" spans="1:3" x14ac:dyDescent="0.25">
      <c r="A48115">
        <f ca="1">RAND()</f>
        <v>0.23113774132167231</v>
      </c>
      <c r="B48115" t="s">
        <v>16351</v>
      </c>
      <c r="C48115" t="str">
        <f>PROPER(B48115)</f>
        <v>Ejaculator</v>
      </c>
    </row>
    <row r="48116" spans="1:3" x14ac:dyDescent="0.25">
      <c r="A48116">
        <f ca="1">RAND()</f>
        <v>0.39217812367793803</v>
      </c>
      <c r="B48116" t="s">
        <v>31420</v>
      </c>
      <c r="C48116" t="str">
        <f>PROPER(B48116)</f>
        <v>Macrolide</v>
      </c>
    </row>
    <row r="48117" spans="1:3" x14ac:dyDescent="0.25">
      <c r="A48117">
        <f ca="1">RAND()</f>
        <v>0.82393822987054488</v>
      </c>
      <c r="B48117" t="s">
        <v>25522</v>
      </c>
      <c r="C48117" t="str">
        <f>PROPER(B48117)</f>
        <v>Igo</v>
      </c>
    </row>
    <row r="48118" spans="1:3" x14ac:dyDescent="0.25">
      <c r="A48118">
        <f ca="1">RAND()</f>
        <v>0.50146628146974015</v>
      </c>
      <c r="B48118" t="s">
        <v>47128</v>
      </c>
      <c r="C48118" t="str">
        <f>PROPER(B48118)</f>
        <v>Scrouge</v>
      </c>
    </row>
    <row r="48119" spans="1:3" x14ac:dyDescent="0.25">
      <c r="A48119">
        <f ca="1">RAND()</f>
        <v>7.8587298312066123E-3</v>
      </c>
      <c r="B48119" t="s">
        <v>50178</v>
      </c>
      <c r="C48119" t="str">
        <f>PROPER(B48119)</f>
        <v>Splatter</v>
      </c>
    </row>
    <row r="48120" spans="1:3" x14ac:dyDescent="0.25">
      <c r="A48120">
        <f ca="1">RAND()</f>
        <v>0.55353097776445437</v>
      </c>
      <c r="B48120" t="s">
        <v>22786</v>
      </c>
      <c r="C48120" t="str">
        <f>PROPER(B48120)</f>
        <v>Hackamore</v>
      </c>
    </row>
    <row r="48121" spans="1:3" x14ac:dyDescent="0.25">
      <c r="A48121">
        <f ca="1">RAND()</f>
        <v>0.94877581823206691</v>
      </c>
      <c r="B48121" t="s">
        <v>45437</v>
      </c>
      <c r="C48121" t="str">
        <f>PROPER(B48121)</f>
        <v>Roadwork</v>
      </c>
    </row>
    <row r="48122" spans="1:3" x14ac:dyDescent="0.25">
      <c r="A48122">
        <f ca="1">RAND()</f>
        <v>0.90031582406406496</v>
      </c>
      <c r="B48122" t="s">
        <v>2239</v>
      </c>
      <c r="C48122" t="str">
        <f>PROPER(B48122)</f>
        <v>Ansa</v>
      </c>
    </row>
    <row r="48123" spans="1:3" x14ac:dyDescent="0.25">
      <c r="A48123">
        <f ca="1">RAND()</f>
        <v>0.63199463966377556</v>
      </c>
      <c r="B48123" t="s">
        <v>54438</v>
      </c>
      <c r="C48123" t="str">
        <f>PROPER(B48123)</f>
        <v>Transfusional</v>
      </c>
    </row>
    <row r="48124" spans="1:3" x14ac:dyDescent="0.25">
      <c r="A48124">
        <f ca="1">RAND()</f>
        <v>0.64561742881670303</v>
      </c>
      <c r="B48124" t="s">
        <v>2247</v>
      </c>
      <c r="C48124" t="str">
        <f>PROPER(B48124)</f>
        <v>Antagonise</v>
      </c>
    </row>
    <row r="48125" spans="1:3" x14ac:dyDescent="0.25">
      <c r="A48125">
        <f ca="1">RAND()</f>
        <v>0.21922550620304038</v>
      </c>
      <c r="B48125" t="s">
        <v>19693</v>
      </c>
      <c r="C48125" t="str">
        <f>PROPER(B48125)</f>
        <v>Flightless</v>
      </c>
    </row>
    <row r="48126" spans="1:3" x14ac:dyDescent="0.25">
      <c r="A48126">
        <f ca="1">RAND()</f>
        <v>0.65910550789958577</v>
      </c>
      <c r="B48126" t="s">
        <v>8855</v>
      </c>
      <c r="C48126" t="str">
        <f>PROPER(B48126)</f>
        <v>Chauvinist</v>
      </c>
    </row>
    <row r="48127" spans="1:3" x14ac:dyDescent="0.25">
      <c r="A48127">
        <f ca="1">RAND()</f>
        <v>0.10189287451206341</v>
      </c>
      <c r="B48127" t="s">
        <v>14295</v>
      </c>
      <c r="C48127" t="str">
        <f>PROPER(B48127)</f>
        <v>Dicophane</v>
      </c>
    </row>
    <row r="48128" spans="1:3" x14ac:dyDescent="0.25">
      <c r="A48128">
        <f ca="1">RAND()</f>
        <v>0.17083154703976899</v>
      </c>
      <c r="B48128" t="s">
        <v>23127</v>
      </c>
      <c r="C48128" t="str">
        <f>PROPER(B48128)</f>
        <v>Haploidy</v>
      </c>
    </row>
    <row r="48129" spans="1:3" x14ac:dyDescent="0.25">
      <c r="A48129">
        <f ca="1">RAND()</f>
        <v>0.81382739074108412</v>
      </c>
      <c r="B48129" t="s">
        <v>22028</v>
      </c>
      <c r="C48129" t="str">
        <f>PROPER(B48129)</f>
        <v>Goof</v>
      </c>
    </row>
    <row r="48130" spans="1:3" x14ac:dyDescent="0.25">
      <c r="A48130">
        <f ca="1">RAND()</f>
        <v>0.95884428616192174</v>
      </c>
      <c r="B48130" t="s">
        <v>7925</v>
      </c>
      <c r="C48130" t="str">
        <f>PROPER(B48130)</f>
        <v>Carecloth</v>
      </c>
    </row>
    <row r="48131" spans="1:3" x14ac:dyDescent="0.25">
      <c r="A48131">
        <f ca="1">RAND()</f>
        <v>0.28454074036215804</v>
      </c>
      <c r="B48131" t="s">
        <v>35851</v>
      </c>
      <c r="C48131" t="str">
        <f>PROPER(B48131)</f>
        <v>Nocardia</v>
      </c>
    </row>
    <row r="48132" spans="1:3" x14ac:dyDescent="0.25">
      <c r="A48132">
        <f ca="1">RAND()</f>
        <v>0.31117761321987181</v>
      </c>
      <c r="B48132" t="s">
        <v>23927</v>
      </c>
      <c r="C48132" t="str">
        <f>PROPER(B48132)</f>
        <v>Heteroplastic</v>
      </c>
    </row>
    <row r="48133" spans="1:3" x14ac:dyDescent="0.25">
      <c r="A48133">
        <f ca="1">RAND()</f>
        <v>0.17832840161283159</v>
      </c>
      <c r="B48133" t="s">
        <v>35502</v>
      </c>
      <c r="C48133" t="str">
        <f>PROPER(B48133)</f>
        <v>Neuroendocrinology</v>
      </c>
    </row>
    <row r="48134" spans="1:3" x14ac:dyDescent="0.25">
      <c r="A48134">
        <f ca="1">RAND()</f>
        <v>0.93782540752560661</v>
      </c>
      <c r="B48134" t="s">
        <v>1894</v>
      </c>
      <c r="C48134" t="str">
        <f>PROPER(B48134)</f>
        <v>Anaerobe</v>
      </c>
    </row>
    <row r="48135" spans="1:3" x14ac:dyDescent="0.25">
      <c r="A48135">
        <f ca="1">RAND()</f>
        <v>0.74205277463033348</v>
      </c>
      <c r="B48135" t="s">
        <v>34022</v>
      </c>
      <c r="C48135" t="str">
        <f>PROPER(B48135)</f>
        <v>Monitor</v>
      </c>
    </row>
    <row r="48136" spans="1:3" x14ac:dyDescent="0.25">
      <c r="A48136">
        <f ca="1">RAND()</f>
        <v>0.70497987478641322</v>
      </c>
      <c r="B48136" t="s">
        <v>2204</v>
      </c>
      <c r="C48136" t="str">
        <f>PROPER(B48136)</f>
        <v>Annuli</v>
      </c>
    </row>
    <row r="48137" spans="1:3" x14ac:dyDescent="0.25">
      <c r="A48137">
        <f ca="1">RAND()</f>
        <v>0.43519179582640632</v>
      </c>
      <c r="B48137" t="s">
        <v>11179</v>
      </c>
      <c r="C48137" t="str">
        <f>PROPER(B48137)</f>
        <v>Contributive</v>
      </c>
    </row>
    <row r="48138" spans="1:3" x14ac:dyDescent="0.25">
      <c r="A48138">
        <f ca="1">RAND()</f>
        <v>0.15608278723604774</v>
      </c>
      <c r="B48138" t="s">
        <v>17649</v>
      </c>
      <c r="C48138" t="str">
        <f>PROPER(B48138)</f>
        <v>Escribe</v>
      </c>
    </row>
    <row r="48139" spans="1:3" x14ac:dyDescent="0.25">
      <c r="A48139">
        <f ca="1">RAND()</f>
        <v>0.6441542655231739</v>
      </c>
      <c r="B48139" t="s">
        <v>16788</v>
      </c>
      <c r="C48139" t="str">
        <f>PROPER(B48139)</f>
        <v>Emulator</v>
      </c>
    </row>
    <row r="48140" spans="1:3" x14ac:dyDescent="0.25">
      <c r="A48140">
        <f ca="1">RAND()</f>
        <v>0.14586909208365684</v>
      </c>
      <c r="B48140" t="s">
        <v>4737</v>
      </c>
      <c r="C48140" t="str">
        <f>PROPER(B48140)</f>
        <v>Battik</v>
      </c>
    </row>
    <row r="48141" spans="1:3" x14ac:dyDescent="0.25">
      <c r="A48141">
        <f ca="1">RAND()</f>
        <v>0.51895642384082208</v>
      </c>
      <c r="B48141" t="s">
        <v>2928</v>
      </c>
      <c r="C48141" t="str">
        <f>PROPER(B48141)</f>
        <v>Arden</v>
      </c>
    </row>
    <row r="48142" spans="1:3" x14ac:dyDescent="0.25">
      <c r="A48142">
        <f ca="1">RAND()</f>
        <v>0.40802504693447839</v>
      </c>
      <c r="B48142" t="s">
        <v>30955</v>
      </c>
      <c r="C48142" t="str">
        <f>PROPER(B48142)</f>
        <v>Looie</v>
      </c>
    </row>
    <row r="48143" spans="1:3" x14ac:dyDescent="0.25">
      <c r="A48143">
        <f ca="1">RAND()</f>
        <v>0.63261737660673589</v>
      </c>
      <c r="B48143" t="s">
        <v>16824</v>
      </c>
      <c r="C48143" t="str">
        <f>PROPER(B48143)</f>
        <v>Enceladus</v>
      </c>
    </row>
    <row r="48144" spans="1:3" x14ac:dyDescent="0.25">
      <c r="A48144">
        <f ca="1">RAND()</f>
        <v>0.23475479712508118</v>
      </c>
      <c r="B48144" t="s">
        <v>4965</v>
      </c>
      <c r="C48144" t="str">
        <f>PROPER(B48144)</f>
        <v>Before</v>
      </c>
    </row>
    <row r="48145" spans="1:3" x14ac:dyDescent="0.25">
      <c r="A48145">
        <f ca="1">RAND()</f>
        <v>0.2941353295523591</v>
      </c>
      <c r="B48145" t="s">
        <v>7897</v>
      </c>
      <c r="C48145" t="str">
        <f>PROPER(B48145)</f>
        <v>Cardan</v>
      </c>
    </row>
    <row r="48146" spans="1:3" x14ac:dyDescent="0.25">
      <c r="A48146">
        <f ca="1">RAND()</f>
        <v>3.6768047194031594E-2</v>
      </c>
      <c r="B48146" t="s">
        <v>58895</v>
      </c>
      <c r="C48146" t="str">
        <f>PROPER(B48146)</f>
        <v>Windshield</v>
      </c>
    </row>
    <row r="48147" spans="1:3" x14ac:dyDescent="0.25">
      <c r="A48147">
        <f ca="1">RAND()</f>
        <v>0.86950091111507144</v>
      </c>
      <c r="B48147" t="s">
        <v>25375</v>
      </c>
      <c r="C48147" t="str">
        <f>PROPER(B48147)</f>
        <v>Ice</v>
      </c>
    </row>
    <row r="48148" spans="1:3" x14ac:dyDescent="0.25">
      <c r="A48148">
        <f ca="1">RAND()</f>
        <v>0.22886380683568197</v>
      </c>
      <c r="B48148" t="s">
        <v>2449</v>
      </c>
      <c r="C48148" t="str">
        <f>PROPER(B48148)</f>
        <v>Antipode</v>
      </c>
    </row>
    <row r="48149" spans="1:3" x14ac:dyDescent="0.25">
      <c r="A48149">
        <f ca="1">RAND()</f>
        <v>0.6157588317307271</v>
      </c>
      <c r="B48149" t="s">
        <v>12491</v>
      </c>
      <c r="C48149" t="str">
        <f>PROPER(B48149)</f>
        <v>Curtilage</v>
      </c>
    </row>
    <row r="48150" spans="1:3" x14ac:dyDescent="0.25">
      <c r="A48150">
        <f ca="1">RAND()</f>
        <v>0.94645783079615764</v>
      </c>
      <c r="B48150" t="s">
        <v>462</v>
      </c>
      <c r="C48150" t="str">
        <f>PROPER(B48150)</f>
        <v>Actively</v>
      </c>
    </row>
    <row r="48151" spans="1:3" x14ac:dyDescent="0.25">
      <c r="A48151">
        <f ca="1">RAND()</f>
        <v>0.88297140610845259</v>
      </c>
      <c r="B48151" t="s">
        <v>57594</v>
      </c>
      <c r="C48151" t="str">
        <f>PROPER(B48151)</f>
        <v>Videotex</v>
      </c>
    </row>
    <row r="48152" spans="1:3" x14ac:dyDescent="0.25">
      <c r="A48152">
        <f ca="1">RAND()</f>
        <v>0.76661970596101425</v>
      </c>
      <c r="B48152" t="s">
        <v>10483</v>
      </c>
      <c r="C48152" t="str">
        <f>PROPER(B48152)</f>
        <v>Comminate</v>
      </c>
    </row>
    <row r="48153" spans="1:3" x14ac:dyDescent="0.25">
      <c r="A48153">
        <f ca="1">RAND()</f>
        <v>0.30534357285421843</v>
      </c>
      <c r="B48153" t="s">
        <v>15323</v>
      </c>
      <c r="C48153" t="str">
        <f>PROPER(B48153)</f>
        <v>Dominium</v>
      </c>
    </row>
    <row r="48154" spans="1:3" x14ac:dyDescent="0.25">
      <c r="A48154">
        <f ca="1">RAND()</f>
        <v>0.77406310274453549</v>
      </c>
      <c r="B48154" t="s">
        <v>26671</v>
      </c>
      <c r="C48154" t="str">
        <f>PROPER(B48154)</f>
        <v>Inosite</v>
      </c>
    </row>
    <row r="48155" spans="1:3" x14ac:dyDescent="0.25">
      <c r="A48155">
        <f ca="1">RAND()</f>
        <v>0.94116904335672347</v>
      </c>
      <c r="B48155" t="s">
        <v>56488</v>
      </c>
      <c r="C48155" t="str">
        <f>PROPER(B48155)</f>
        <v>Unproposed</v>
      </c>
    </row>
    <row r="48156" spans="1:3" x14ac:dyDescent="0.25">
      <c r="A48156">
        <f ca="1">RAND()</f>
        <v>0.39736925707986359</v>
      </c>
      <c r="B48156" t="s">
        <v>32038</v>
      </c>
      <c r="C48156" t="str">
        <f>PROPER(B48156)</f>
        <v>Mariupol</v>
      </c>
    </row>
    <row r="48157" spans="1:3" x14ac:dyDescent="0.25">
      <c r="A48157">
        <f ca="1">RAND()</f>
        <v>5.0362979352421289E-2</v>
      </c>
      <c r="B48157" t="s">
        <v>125</v>
      </c>
      <c r="C48157" t="str">
        <f>PROPER(B48157)</f>
        <v>Abustle</v>
      </c>
    </row>
    <row r="48158" spans="1:3" x14ac:dyDescent="0.25">
      <c r="A48158">
        <f ca="1">RAND()</f>
        <v>0.96584400493500155</v>
      </c>
      <c r="B48158" t="s">
        <v>26471</v>
      </c>
      <c r="C48158" t="str">
        <f>PROPER(B48158)</f>
        <v>Inflammation</v>
      </c>
    </row>
    <row r="48159" spans="1:3" x14ac:dyDescent="0.25">
      <c r="A48159">
        <f ca="1">RAND()</f>
        <v>0.19161673674113588</v>
      </c>
      <c r="B48159" t="s">
        <v>31874</v>
      </c>
      <c r="C48159" t="str">
        <f>PROPER(B48159)</f>
        <v>Manners</v>
      </c>
    </row>
    <row r="48160" spans="1:3" x14ac:dyDescent="0.25">
      <c r="A48160">
        <f ca="1">RAND()</f>
        <v>3.4064869857300839E-2</v>
      </c>
      <c r="B48160" t="s">
        <v>15854</v>
      </c>
      <c r="C48160" t="str">
        <f>PROPER(B48160)</f>
        <v>Duplation</v>
      </c>
    </row>
    <row r="48161" spans="1:3" x14ac:dyDescent="0.25">
      <c r="A48161">
        <f ca="1">RAND()</f>
        <v>0.26973393875716933</v>
      </c>
      <c r="B48161" t="s">
        <v>12237</v>
      </c>
      <c r="C48161" t="str">
        <f>PROPER(B48161)</f>
        <v>Crushmark</v>
      </c>
    </row>
    <row r="48162" spans="1:3" x14ac:dyDescent="0.25">
      <c r="A48162">
        <f ca="1">RAND()</f>
        <v>4.0902833735639188E-2</v>
      </c>
      <c r="B48162" t="s">
        <v>14626</v>
      </c>
      <c r="C48162" t="str">
        <f>PROPER(B48162)</f>
        <v>Disappearance</v>
      </c>
    </row>
    <row r="48163" spans="1:3" x14ac:dyDescent="0.25">
      <c r="A48163">
        <f ca="1">RAND()</f>
        <v>0.90144110619487383</v>
      </c>
      <c r="B48163" t="s">
        <v>20390</v>
      </c>
      <c r="C48163" t="str">
        <f>PROPER(B48163)</f>
        <v>Freebase</v>
      </c>
    </row>
    <row r="48164" spans="1:3" x14ac:dyDescent="0.25">
      <c r="A48164">
        <f ca="1">RAND()</f>
        <v>0.74895374806488313</v>
      </c>
      <c r="B48164" t="s">
        <v>20262</v>
      </c>
      <c r="C48164" t="str">
        <f>PROPER(B48164)</f>
        <v>Foster</v>
      </c>
    </row>
    <row r="48165" spans="1:3" x14ac:dyDescent="0.25">
      <c r="A48165">
        <f ca="1">RAND()</f>
        <v>0.87308341883459062</v>
      </c>
      <c r="B48165" t="s">
        <v>42274</v>
      </c>
      <c r="C48165" t="str">
        <f>PROPER(B48165)</f>
        <v>Prowler</v>
      </c>
    </row>
    <row r="48166" spans="1:3" x14ac:dyDescent="0.25">
      <c r="A48166">
        <f ca="1">RAND()</f>
        <v>5.1287510797291214E-2</v>
      </c>
      <c r="B48166" t="s">
        <v>43612</v>
      </c>
      <c r="C48166" t="str">
        <f>PROPER(B48166)</f>
        <v>Raze</v>
      </c>
    </row>
    <row r="48167" spans="1:3" x14ac:dyDescent="0.25">
      <c r="A48167">
        <f ca="1">RAND()</f>
        <v>0.79081805947120365</v>
      </c>
      <c r="B48167" t="s">
        <v>13610</v>
      </c>
      <c r="C48167" t="str">
        <f>PROPER(B48167)</f>
        <v>Demonology</v>
      </c>
    </row>
    <row r="48168" spans="1:3" x14ac:dyDescent="0.25">
      <c r="A48168">
        <f ca="1">RAND()</f>
        <v>0.1939091660572988</v>
      </c>
      <c r="B48168" t="s">
        <v>28756</v>
      </c>
      <c r="C48168" t="str">
        <f>PROPER(B48168)</f>
        <v>Kilocycle</v>
      </c>
    </row>
    <row r="48169" spans="1:3" x14ac:dyDescent="0.25">
      <c r="A48169">
        <f ca="1">RAND()</f>
        <v>0.81947986370060144</v>
      </c>
      <c r="B48169" t="s">
        <v>37125</v>
      </c>
      <c r="C48169" t="str">
        <f>PROPER(B48169)</f>
        <v>Optima</v>
      </c>
    </row>
    <row r="48170" spans="1:3" x14ac:dyDescent="0.25">
      <c r="A48170">
        <f ca="1">RAND()</f>
        <v>0.50097759822145627</v>
      </c>
      <c r="B48170" t="s">
        <v>2443</v>
      </c>
      <c r="C48170" t="str">
        <f>PROPER(B48170)</f>
        <v>Antiperspirant</v>
      </c>
    </row>
    <row r="48171" spans="1:3" x14ac:dyDescent="0.25">
      <c r="A48171">
        <f ca="1">RAND()</f>
        <v>0.56187636194524271</v>
      </c>
      <c r="B48171" t="s">
        <v>38812</v>
      </c>
      <c r="C48171" t="str">
        <f>PROPER(B48171)</f>
        <v>Peacetime</v>
      </c>
    </row>
    <row r="48172" spans="1:3" x14ac:dyDescent="0.25">
      <c r="A48172">
        <f ca="1">RAND()</f>
        <v>0.25693221389817356</v>
      </c>
      <c r="B48172" t="s">
        <v>14372</v>
      </c>
      <c r="C48172" t="str">
        <f>PROPER(B48172)</f>
        <v>Diggish</v>
      </c>
    </row>
    <row r="48173" spans="1:3" x14ac:dyDescent="0.25">
      <c r="A48173">
        <f ca="1">RAND()</f>
        <v>0.96437216760647548</v>
      </c>
      <c r="B48173" t="s">
        <v>30392</v>
      </c>
      <c r="C48173" t="str">
        <f>PROPER(B48173)</f>
        <v>Lifework</v>
      </c>
    </row>
    <row r="48174" spans="1:3" x14ac:dyDescent="0.25">
      <c r="A48174">
        <f ca="1">RAND()</f>
        <v>0.66181271446560397</v>
      </c>
      <c r="B48174" t="s">
        <v>33652</v>
      </c>
      <c r="C48174" t="str">
        <f>PROPER(B48174)</f>
        <v>Misogamy</v>
      </c>
    </row>
    <row r="48175" spans="1:3" x14ac:dyDescent="0.25">
      <c r="A48175">
        <f ca="1">RAND()</f>
        <v>0.7090251084942919</v>
      </c>
      <c r="B48175" t="s">
        <v>22064</v>
      </c>
      <c r="C48175" t="str">
        <f>PROPER(B48175)</f>
        <v>Gory</v>
      </c>
    </row>
    <row r="48176" spans="1:3" x14ac:dyDescent="0.25">
      <c r="A48176">
        <f ca="1">RAND()</f>
        <v>2.8070680659877945E-2</v>
      </c>
      <c r="B48176" t="s">
        <v>6553</v>
      </c>
      <c r="C48176" t="str">
        <f>PROPER(B48176)</f>
        <v>Bressummer</v>
      </c>
    </row>
    <row r="48177" spans="1:3" x14ac:dyDescent="0.25">
      <c r="A48177">
        <f ca="1">RAND()</f>
        <v>0.77861620657643726</v>
      </c>
      <c r="B48177" t="s">
        <v>34200</v>
      </c>
      <c r="C48177" t="str">
        <f>PROPER(B48177)</f>
        <v>Moonhead</v>
      </c>
    </row>
    <row r="48178" spans="1:3" x14ac:dyDescent="0.25">
      <c r="A48178">
        <f ca="1">RAND()</f>
        <v>0.36983925349606339</v>
      </c>
      <c r="B48178" t="s">
        <v>25635</v>
      </c>
      <c r="C48178" t="str">
        <f>PROPER(B48178)</f>
        <v>Imide</v>
      </c>
    </row>
    <row r="48179" spans="1:3" x14ac:dyDescent="0.25">
      <c r="A48179">
        <f ca="1">RAND()</f>
        <v>0.35755784020342363</v>
      </c>
      <c r="B48179" t="s">
        <v>59552</v>
      </c>
      <c r="C48179" t="str">
        <f>PROPER(B48179)</f>
        <v>Yeomenry</v>
      </c>
    </row>
    <row r="48180" spans="1:3" x14ac:dyDescent="0.25">
      <c r="A48180">
        <f ca="1">RAND()</f>
        <v>0.80093406097893749</v>
      </c>
      <c r="B48180" t="s">
        <v>7391</v>
      </c>
      <c r="C48180" t="str">
        <f>PROPER(B48180)</f>
        <v>Calendula</v>
      </c>
    </row>
    <row r="48181" spans="1:3" x14ac:dyDescent="0.25">
      <c r="A48181">
        <f ca="1">RAND()</f>
        <v>2.5274620741688403E-2</v>
      </c>
      <c r="B48181" t="s">
        <v>22423</v>
      </c>
      <c r="C48181" t="str">
        <f>PROPER(B48181)</f>
        <v>Groceryman</v>
      </c>
    </row>
    <row r="48182" spans="1:3" x14ac:dyDescent="0.25">
      <c r="A48182">
        <f ca="1">RAND()</f>
        <v>0.75168703198786269</v>
      </c>
      <c r="B48182" t="s">
        <v>41387</v>
      </c>
      <c r="C48182" t="str">
        <f>PROPER(B48182)</f>
        <v>Precious</v>
      </c>
    </row>
    <row r="48183" spans="1:3" x14ac:dyDescent="0.25">
      <c r="A48183">
        <f ca="1">RAND()</f>
        <v>0.2938167849018376</v>
      </c>
      <c r="B48183" t="s">
        <v>52127</v>
      </c>
      <c r="C48183" t="str">
        <f>PROPER(B48183)</f>
        <v>Syndactyl</v>
      </c>
    </row>
    <row r="48184" spans="1:3" x14ac:dyDescent="0.25">
      <c r="A48184">
        <f ca="1">RAND()</f>
        <v>0.63900790070870894</v>
      </c>
      <c r="B48184" t="s">
        <v>14484</v>
      </c>
      <c r="C48184" t="str">
        <f>PROPER(B48184)</f>
        <v>Dinkel</v>
      </c>
    </row>
    <row r="48185" spans="1:3" x14ac:dyDescent="0.25">
      <c r="A48185">
        <f ca="1">RAND()</f>
        <v>0.25128224521322517</v>
      </c>
      <c r="B48185" t="s">
        <v>43864</v>
      </c>
      <c r="C48185" t="str">
        <f>PROPER(B48185)</f>
        <v>Reconcilably</v>
      </c>
    </row>
    <row r="48186" spans="1:3" x14ac:dyDescent="0.25">
      <c r="A48186">
        <f ca="1">RAND()</f>
        <v>0.86345616189410346</v>
      </c>
      <c r="B48186" t="s">
        <v>37556</v>
      </c>
      <c r="C48186" t="str">
        <f>PROPER(B48186)</f>
        <v>Outsail</v>
      </c>
    </row>
    <row r="48187" spans="1:3" x14ac:dyDescent="0.25">
      <c r="A48187">
        <f ca="1">RAND()</f>
        <v>0.12493176829033004</v>
      </c>
      <c r="B48187" t="s">
        <v>50703</v>
      </c>
      <c r="C48187" t="str">
        <f>PROPER(B48187)</f>
        <v>Stockpot</v>
      </c>
    </row>
    <row r="48188" spans="1:3" x14ac:dyDescent="0.25">
      <c r="A48188">
        <f ca="1">RAND()</f>
        <v>0.26900832267914954</v>
      </c>
      <c r="B48188" t="s">
        <v>18809</v>
      </c>
      <c r="C48188" t="str">
        <f>PROPER(B48188)</f>
        <v>Fasten</v>
      </c>
    </row>
    <row r="48189" spans="1:3" x14ac:dyDescent="0.25">
      <c r="A48189">
        <f ca="1">RAND()</f>
        <v>0.41813229046943956</v>
      </c>
      <c r="B48189" t="s">
        <v>58781</v>
      </c>
      <c r="C48189" t="str">
        <f>PROPER(B48189)</f>
        <v>Wickthing</v>
      </c>
    </row>
    <row r="48190" spans="1:3" x14ac:dyDescent="0.25">
      <c r="A48190">
        <f ca="1">RAND()</f>
        <v>9.5263853052895642E-2</v>
      </c>
      <c r="B48190" t="s">
        <v>28521</v>
      </c>
      <c r="C48190" t="str">
        <f>PROPER(B48190)</f>
        <v>Keet</v>
      </c>
    </row>
    <row r="48191" spans="1:3" x14ac:dyDescent="0.25">
      <c r="A48191">
        <f ca="1">RAND()</f>
        <v>0.15601741206804198</v>
      </c>
      <c r="B48191" t="s">
        <v>29163</v>
      </c>
      <c r="C48191" t="str">
        <f>PROPER(B48191)</f>
        <v>Kultur</v>
      </c>
    </row>
    <row r="48192" spans="1:3" x14ac:dyDescent="0.25">
      <c r="A48192">
        <f ca="1">RAND()</f>
        <v>0.18687215794474832</v>
      </c>
      <c r="B48192" t="s">
        <v>3130</v>
      </c>
      <c r="C48192" t="str">
        <f>PROPER(B48192)</f>
        <v>Arsonite</v>
      </c>
    </row>
    <row r="48193" spans="1:3" x14ac:dyDescent="0.25">
      <c r="A48193">
        <f ca="1">RAND()</f>
        <v>0.74599374082035663</v>
      </c>
      <c r="B48193" t="s">
        <v>22789</v>
      </c>
      <c r="C48193" t="str">
        <f>PROPER(B48193)</f>
        <v>Hackhammer</v>
      </c>
    </row>
    <row r="48194" spans="1:3" x14ac:dyDescent="0.25">
      <c r="A48194">
        <f ca="1">RAND()</f>
        <v>0.7714394043548356</v>
      </c>
      <c r="B48194" t="s">
        <v>5529</v>
      </c>
      <c r="C48194" t="str">
        <f>PROPER(B48194)</f>
        <v>Biochore</v>
      </c>
    </row>
    <row r="48195" spans="1:3" x14ac:dyDescent="0.25">
      <c r="A48195">
        <f ca="1">RAND()</f>
        <v>2.3454444338786518E-2</v>
      </c>
      <c r="B48195" t="s">
        <v>5139</v>
      </c>
      <c r="C48195" t="str">
        <f>PROPER(B48195)</f>
        <v>Benthamite</v>
      </c>
    </row>
    <row r="48196" spans="1:3" x14ac:dyDescent="0.25">
      <c r="A48196">
        <f ca="1">RAND()</f>
        <v>8.2903181170391971E-2</v>
      </c>
      <c r="B48196" t="s">
        <v>246</v>
      </c>
      <c r="C48196" t="str">
        <f>PROPER(B48196)</f>
        <v>Accoutre</v>
      </c>
    </row>
    <row r="48197" spans="1:3" x14ac:dyDescent="0.25">
      <c r="A48197">
        <f ca="1">RAND()</f>
        <v>0.95382270738175812</v>
      </c>
      <c r="B48197" t="s">
        <v>1631</v>
      </c>
      <c r="C48197" t="str">
        <f>PROPER(B48197)</f>
        <v>Ambiquity</v>
      </c>
    </row>
    <row r="48198" spans="1:3" x14ac:dyDescent="0.25">
      <c r="A48198">
        <f ca="1">RAND()</f>
        <v>0.25707654761831455</v>
      </c>
      <c r="B48198" t="s">
        <v>53238</v>
      </c>
      <c r="C48198" t="str">
        <f>PROPER(B48198)</f>
        <v>Tetroxide</v>
      </c>
    </row>
    <row r="48199" spans="1:3" x14ac:dyDescent="0.25">
      <c r="A48199">
        <f ca="1">RAND()</f>
        <v>0.41713025542466931</v>
      </c>
      <c r="B48199" t="s">
        <v>38594</v>
      </c>
      <c r="C48199" t="str">
        <f>PROPER(B48199)</f>
        <v>Pasquinade</v>
      </c>
    </row>
    <row r="48200" spans="1:3" x14ac:dyDescent="0.25">
      <c r="A48200">
        <f ca="1">RAND()</f>
        <v>0.24051986222400745</v>
      </c>
      <c r="B48200" t="s">
        <v>11933</v>
      </c>
      <c r="C48200" t="str">
        <f>PROPER(B48200)</f>
        <v>Crass</v>
      </c>
    </row>
    <row r="48201" spans="1:3" x14ac:dyDescent="0.25">
      <c r="A48201">
        <f ca="1">RAND()</f>
        <v>0.35433801218607519</v>
      </c>
      <c r="B48201" t="s">
        <v>16263</v>
      </c>
      <c r="C48201" t="str">
        <f>PROPER(B48201)</f>
        <v>Effeminacy</v>
      </c>
    </row>
    <row r="48202" spans="1:3" x14ac:dyDescent="0.25">
      <c r="A48202">
        <f ca="1">RAND()</f>
        <v>2.9779166117862244E-2</v>
      </c>
      <c r="B48202" t="s">
        <v>50041</v>
      </c>
      <c r="C48202" t="str">
        <f>PROPER(B48202)</f>
        <v>Sphygmomanometer</v>
      </c>
    </row>
    <row r="48203" spans="1:3" x14ac:dyDescent="0.25">
      <c r="A48203">
        <f ca="1">RAND()</f>
        <v>0.89403237734708052</v>
      </c>
      <c r="B48203" t="s">
        <v>6490</v>
      </c>
      <c r="C48203" t="str">
        <f>PROPER(B48203)</f>
        <v>Brazilein</v>
      </c>
    </row>
    <row r="48204" spans="1:3" x14ac:dyDescent="0.25">
      <c r="A48204">
        <f ca="1">RAND()</f>
        <v>0.20517972539410223</v>
      </c>
      <c r="B48204" t="s">
        <v>4040</v>
      </c>
      <c r="C48204" t="str">
        <f>PROPER(B48204)</f>
        <v>Ayd</v>
      </c>
    </row>
    <row r="48205" spans="1:3" x14ac:dyDescent="0.25">
      <c r="A48205">
        <f ca="1">RAND()</f>
        <v>5.0119018055857834E-2</v>
      </c>
      <c r="B48205" t="s">
        <v>45500</v>
      </c>
      <c r="C48205" t="str">
        <f>PROPER(B48205)</f>
        <v>Rodriguan</v>
      </c>
    </row>
    <row r="48206" spans="1:3" x14ac:dyDescent="0.25">
      <c r="A48206">
        <f ca="1">RAND()</f>
        <v>0.89356499363684017</v>
      </c>
      <c r="B48206" t="s">
        <v>50351</v>
      </c>
      <c r="C48206" t="str">
        <f>PROPER(B48206)</f>
        <v>Squareness</v>
      </c>
    </row>
    <row r="48207" spans="1:3" x14ac:dyDescent="0.25">
      <c r="A48207">
        <f ca="1">RAND()</f>
        <v>0.5967119591426836</v>
      </c>
      <c r="B48207" t="s">
        <v>23786</v>
      </c>
      <c r="C48207" t="str">
        <f>PROPER(B48207)</f>
        <v>Hereat</v>
      </c>
    </row>
    <row r="48208" spans="1:3" x14ac:dyDescent="0.25">
      <c r="A48208">
        <f ca="1">RAND()</f>
        <v>0.24025497478284441</v>
      </c>
      <c r="B48208" t="s">
        <v>26976</v>
      </c>
      <c r="C48208" t="str">
        <f>PROPER(B48208)</f>
        <v>Intermarry</v>
      </c>
    </row>
    <row r="48209" spans="1:3" x14ac:dyDescent="0.25">
      <c r="A48209">
        <f ca="1">RAND()</f>
        <v>0.56248248900397635</v>
      </c>
      <c r="B48209" t="s">
        <v>39458</v>
      </c>
      <c r="C48209" t="str">
        <f>PROPER(B48209)</f>
        <v>Pfd</v>
      </c>
    </row>
    <row r="48210" spans="1:3" x14ac:dyDescent="0.25">
      <c r="A48210">
        <f ca="1">RAND()</f>
        <v>0.54300861964573011</v>
      </c>
      <c r="B48210" t="s">
        <v>17960</v>
      </c>
      <c r="C48210" t="str">
        <f>PROPER(B48210)</f>
        <v>Eurythmy</v>
      </c>
    </row>
    <row r="48211" spans="1:3" x14ac:dyDescent="0.25">
      <c r="A48211">
        <f ca="1">RAND()</f>
        <v>0.49995512709998435</v>
      </c>
      <c r="B48211" t="s">
        <v>4840</v>
      </c>
      <c r="C48211" t="str">
        <f>PROPER(B48211)</f>
        <v>Beard</v>
      </c>
    </row>
    <row r="48212" spans="1:3" x14ac:dyDescent="0.25">
      <c r="A48212">
        <f ca="1">RAND()</f>
        <v>0.70554358473820522</v>
      </c>
      <c r="B48212" t="s">
        <v>29901</v>
      </c>
      <c r="C48212" t="str">
        <f>PROPER(B48212)</f>
        <v>Lcf</v>
      </c>
    </row>
    <row r="48213" spans="1:3" x14ac:dyDescent="0.25">
      <c r="A48213">
        <f ca="1">RAND()</f>
        <v>0.78501254000618348</v>
      </c>
      <c r="B48213" t="s">
        <v>48688</v>
      </c>
      <c r="C48213" t="str">
        <f>PROPER(B48213)</f>
        <v>Sinecurist</v>
      </c>
    </row>
    <row r="48214" spans="1:3" x14ac:dyDescent="0.25">
      <c r="A48214">
        <f ca="1">RAND()</f>
        <v>0.52694905641324474</v>
      </c>
      <c r="B48214" t="s">
        <v>11451</v>
      </c>
      <c r="C48214" t="str">
        <f>PROPER(B48214)</f>
        <v>Corny</v>
      </c>
    </row>
    <row r="48215" spans="1:3" x14ac:dyDescent="0.25">
      <c r="A48215">
        <f ca="1">RAND()</f>
        <v>0.50068343061410958</v>
      </c>
      <c r="B48215" t="s">
        <v>48641</v>
      </c>
      <c r="C48215" t="str">
        <f>PROPER(B48215)</f>
        <v>Simitar</v>
      </c>
    </row>
    <row r="48216" spans="1:3" x14ac:dyDescent="0.25">
      <c r="A48216">
        <f ca="1">RAND()</f>
        <v>0.90759680514439545</v>
      </c>
      <c r="B48216" t="s">
        <v>16191</v>
      </c>
      <c r="C48216" t="str">
        <f>PROPER(B48216)</f>
        <v>Edgeless</v>
      </c>
    </row>
    <row r="48217" spans="1:3" x14ac:dyDescent="0.25">
      <c r="A48217">
        <f ca="1">RAND()</f>
        <v>0.95591872219392149</v>
      </c>
      <c r="B48217" t="s">
        <v>1882</v>
      </c>
      <c r="C48217" t="str">
        <f>PROPER(B48217)</f>
        <v>Anachorism</v>
      </c>
    </row>
    <row r="48218" spans="1:3" x14ac:dyDescent="0.25">
      <c r="A48218">
        <f ca="1">RAND()</f>
        <v>0.30223909130971283</v>
      </c>
      <c r="B48218" t="s">
        <v>29385</v>
      </c>
      <c r="C48218" t="str">
        <f>PROPER(B48218)</f>
        <v>Laevo</v>
      </c>
    </row>
    <row r="48219" spans="1:3" x14ac:dyDescent="0.25">
      <c r="A48219">
        <f ca="1">RAND()</f>
        <v>0.43781621679374927</v>
      </c>
      <c r="B48219" t="s">
        <v>37587</v>
      </c>
      <c r="C48219" t="str">
        <f>PROPER(B48219)</f>
        <v>Outvote</v>
      </c>
    </row>
    <row r="48220" spans="1:3" x14ac:dyDescent="0.25">
      <c r="A48220">
        <f ca="1">RAND()</f>
        <v>0.35546204912293744</v>
      </c>
      <c r="B48220" t="s">
        <v>57858</v>
      </c>
      <c r="C48220" t="str">
        <f>PROPER(B48220)</f>
        <v>Vivavoce</v>
      </c>
    </row>
    <row r="48221" spans="1:3" x14ac:dyDescent="0.25">
      <c r="A48221">
        <f ca="1">RAND()</f>
        <v>7.6813993551688386E-2</v>
      </c>
      <c r="B48221" t="s">
        <v>27650</v>
      </c>
      <c r="C48221" t="str">
        <f>PROPER(B48221)</f>
        <v>Jacana</v>
      </c>
    </row>
    <row r="48222" spans="1:3" x14ac:dyDescent="0.25">
      <c r="A48222">
        <f ca="1">RAND()</f>
        <v>0.31950484693294234</v>
      </c>
      <c r="B48222" t="s">
        <v>20624</v>
      </c>
      <c r="C48222" t="str">
        <f>PROPER(B48222)</f>
        <v>Fulgural</v>
      </c>
    </row>
    <row r="48223" spans="1:3" x14ac:dyDescent="0.25">
      <c r="A48223">
        <f ca="1">RAND()</f>
        <v>0.42659635262834372</v>
      </c>
      <c r="B48223" t="s">
        <v>28975</v>
      </c>
      <c r="C48223" t="str">
        <f>PROPER(B48223)</f>
        <v>Knockabout</v>
      </c>
    </row>
    <row r="48224" spans="1:3" x14ac:dyDescent="0.25">
      <c r="A48224">
        <f ca="1">RAND()</f>
        <v>0.19069516088205474</v>
      </c>
      <c r="B48224" t="s">
        <v>58936</v>
      </c>
      <c r="C48224" t="str">
        <f>PROPER(B48224)</f>
        <v>Winless</v>
      </c>
    </row>
    <row r="48225" spans="1:3" x14ac:dyDescent="0.25">
      <c r="A48225">
        <f ca="1">RAND()</f>
        <v>0.17403521545411682</v>
      </c>
      <c r="B48225" t="s">
        <v>35202</v>
      </c>
      <c r="C48225" t="str">
        <f>PROPER(B48225)</f>
        <v>Ndea</v>
      </c>
    </row>
    <row r="48226" spans="1:3" x14ac:dyDescent="0.25">
      <c r="A48226">
        <f ca="1">RAND()</f>
        <v>5.3068731268149594E-2</v>
      </c>
      <c r="B48226" t="s">
        <v>40155</v>
      </c>
      <c r="C48226" t="str">
        <f>PROPER(B48226)</f>
        <v>Pinto</v>
      </c>
    </row>
    <row r="48227" spans="1:3" x14ac:dyDescent="0.25">
      <c r="A48227">
        <f ca="1">RAND()</f>
        <v>2.965076334491179E-2</v>
      </c>
      <c r="B48227" t="s">
        <v>58249</v>
      </c>
      <c r="C48227" t="str">
        <f>PROPER(B48227)</f>
        <v>Warmer</v>
      </c>
    </row>
    <row r="48228" spans="1:3" x14ac:dyDescent="0.25">
      <c r="A48228">
        <f ca="1">RAND()</f>
        <v>0.63602538734370329</v>
      </c>
      <c r="B48228" t="s">
        <v>43989</v>
      </c>
      <c r="C48228" t="str">
        <f>PROPER(B48228)</f>
        <v>Redetermination</v>
      </c>
    </row>
    <row r="48229" spans="1:3" x14ac:dyDescent="0.25">
      <c r="A48229">
        <f ca="1">RAND()</f>
        <v>0.58428196387714182</v>
      </c>
      <c r="B48229" t="s">
        <v>11128</v>
      </c>
      <c r="C48229" t="str">
        <f>PROPER(B48229)</f>
        <v>Continuative</v>
      </c>
    </row>
    <row r="48230" spans="1:3" x14ac:dyDescent="0.25">
      <c r="A48230">
        <f ca="1">RAND()</f>
        <v>0.84143845514274918</v>
      </c>
      <c r="B48230" t="s">
        <v>990</v>
      </c>
      <c r="C48230" t="str">
        <f>PROPER(B48230)</f>
        <v>Agio</v>
      </c>
    </row>
    <row r="48231" spans="1:3" x14ac:dyDescent="0.25">
      <c r="A48231">
        <f ca="1">RAND()</f>
        <v>0.77815066969828273</v>
      </c>
      <c r="B48231" t="s">
        <v>32924</v>
      </c>
      <c r="C48231" t="str">
        <f>PROPER(B48231)</f>
        <v>Metaphorize</v>
      </c>
    </row>
    <row r="48232" spans="1:3" x14ac:dyDescent="0.25">
      <c r="A48232">
        <f ca="1">RAND()</f>
        <v>0.75401968072871639</v>
      </c>
      <c r="B48232" t="s">
        <v>34722</v>
      </c>
      <c r="C48232" t="str">
        <f>PROPER(B48232)</f>
        <v>Muscovitic</v>
      </c>
    </row>
    <row r="48233" spans="1:3" x14ac:dyDescent="0.25">
      <c r="A48233">
        <f ca="1">RAND()</f>
        <v>0.66384907517859604</v>
      </c>
      <c r="B48233" t="s">
        <v>53690</v>
      </c>
      <c r="C48233" t="str">
        <f>PROPER(B48233)</f>
        <v>Thunderstone</v>
      </c>
    </row>
    <row r="48234" spans="1:3" x14ac:dyDescent="0.25">
      <c r="A48234">
        <f ca="1">RAND()</f>
        <v>0.17735927124771389</v>
      </c>
      <c r="B48234" t="s">
        <v>33296</v>
      </c>
      <c r="C48234" t="str">
        <f>PROPER(B48234)</f>
        <v>Mikimoto</v>
      </c>
    </row>
    <row r="48235" spans="1:3" x14ac:dyDescent="0.25">
      <c r="A48235">
        <f ca="1">RAND()</f>
        <v>0.51639101711579916</v>
      </c>
      <c r="B48235" t="s">
        <v>40574</v>
      </c>
      <c r="C48235" t="str">
        <f>PROPER(B48235)</f>
        <v>Plute</v>
      </c>
    </row>
    <row r="48236" spans="1:3" x14ac:dyDescent="0.25">
      <c r="A48236">
        <f ca="1">RAND()</f>
        <v>0.29275365202655201</v>
      </c>
      <c r="B48236" t="s">
        <v>20118</v>
      </c>
      <c r="C48236" t="str">
        <f>PROPER(B48236)</f>
        <v>Foreseeingly</v>
      </c>
    </row>
    <row r="48237" spans="1:3" x14ac:dyDescent="0.25">
      <c r="A48237">
        <f ca="1">RAND()</f>
        <v>1.1138848855905104E-2</v>
      </c>
      <c r="B48237" t="s">
        <v>17186</v>
      </c>
      <c r="C48237" t="str">
        <f>PROPER(B48237)</f>
        <v>Entoilment</v>
      </c>
    </row>
    <row r="48238" spans="1:3" x14ac:dyDescent="0.25">
      <c r="A48238">
        <f ca="1">RAND()</f>
        <v>0.93843202646301715</v>
      </c>
      <c r="B48238" t="s">
        <v>42755</v>
      </c>
      <c r="C48238" t="str">
        <f>PROPER(B48238)</f>
        <v>Pyrite</v>
      </c>
    </row>
    <row r="48239" spans="1:3" x14ac:dyDescent="0.25">
      <c r="A48239">
        <f ca="1">RAND()</f>
        <v>0.21871804157720875</v>
      </c>
      <c r="B48239" t="s">
        <v>53185</v>
      </c>
      <c r="C48239" t="str">
        <f>PROPER(B48239)</f>
        <v>Tetartohedral</v>
      </c>
    </row>
    <row r="48240" spans="1:3" x14ac:dyDescent="0.25">
      <c r="A48240">
        <f ca="1">RAND()</f>
        <v>0.81429259479577709</v>
      </c>
      <c r="B48240" t="s">
        <v>19298</v>
      </c>
      <c r="C48240" t="str">
        <f>PROPER(B48240)</f>
        <v>Filemot</v>
      </c>
    </row>
    <row r="48241" spans="1:3" x14ac:dyDescent="0.25">
      <c r="A48241">
        <f ca="1">RAND()</f>
        <v>0.75909942386341356</v>
      </c>
      <c r="B48241" t="s">
        <v>6804</v>
      </c>
      <c r="C48241" t="str">
        <f>PROPER(B48241)</f>
        <v>Brynhild</v>
      </c>
    </row>
    <row r="48242" spans="1:3" x14ac:dyDescent="0.25">
      <c r="A48242">
        <f ca="1">RAND()</f>
        <v>0.19154009386903947</v>
      </c>
      <c r="B48242" t="s">
        <v>59954</v>
      </c>
      <c r="C48242" t="str">
        <f>PROPER(B48242)</f>
        <v>Zygal</v>
      </c>
    </row>
    <row r="48243" spans="1:3" x14ac:dyDescent="0.25">
      <c r="A48243">
        <f ca="1">RAND()</f>
        <v>0.9507270948230232</v>
      </c>
      <c r="B48243" t="s">
        <v>52001</v>
      </c>
      <c r="C48243" t="str">
        <f>PROPER(B48243)</f>
        <v>Swobble</v>
      </c>
    </row>
    <row r="48244" spans="1:3" x14ac:dyDescent="0.25">
      <c r="A48244">
        <f ca="1">RAND()</f>
        <v>0.89781937471162909</v>
      </c>
      <c r="B48244" t="s">
        <v>27232</v>
      </c>
      <c r="C48244" t="str">
        <f>PROPER(B48244)</f>
        <v>Investigation</v>
      </c>
    </row>
    <row r="48245" spans="1:3" x14ac:dyDescent="0.25">
      <c r="A48245">
        <f ca="1">RAND()</f>
        <v>0.83604585200754888</v>
      </c>
      <c r="B48245" t="s">
        <v>56728</v>
      </c>
      <c r="C48245" t="str">
        <f>PROPER(B48245)</f>
        <v>Unvalued</v>
      </c>
    </row>
    <row r="48246" spans="1:3" x14ac:dyDescent="0.25">
      <c r="A48246">
        <f ca="1">RAND()</f>
        <v>2.0738684725437273E-2</v>
      </c>
      <c r="B48246" t="s">
        <v>42842</v>
      </c>
      <c r="C48246" t="str">
        <f>PROPER(B48246)</f>
        <v>Qoran</v>
      </c>
    </row>
    <row r="48247" spans="1:3" x14ac:dyDescent="0.25">
      <c r="A48247">
        <f ca="1">RAND()</f>
        <v>0.92499074075365129</v>
      </c>
      <c r="B48247" t="s">
        <v>25045</v>
      </c>
      <c r="C48247" t="str">
        <f>PROPER(B48247)</f>
        <v>Hyenoid</v>
      </c>
    </row>
    <row r="48248" spans="1:3" x14ac:dyDescent="0.25">
      <c r="A48248">
        <f ca="1">RAND()</f>
        <v>0.53572679358039133</v>
      </c>
      <c r="B48248" t="s">
        <v>20126</v>
      </c>
      <c r="C48248" t="str">
        <f>PROPER(B48248)</f>
        <v>Foresight</v>
      </c>
    </row>
    <row r="48249" spans="1:3" x14ac:dyDescent="0.25">
      <c r="A48249">
        <f ca="1">RAND()</f>
        <v>0.55656914696646143</v>
      </c>
      <c r="B48249" t="s">
        <v>28870</v>
      </c>
      <c r="C48249" t="str">
        <f>PROPER(B48249)</f>
        <v>Kisangani</v>
      </c>
    </row>
    <row r="48250" spans="1:3" x14ac:dyDescent="0.25">
      <c r="A48250">
        <f ca="1">RAND()</f>
        <v>0.61867669269487358</v>
      </c>
      <c r="B48250" t="s">
        <v>58842</v>
      </c>
      <c r="C48250" t="str">
        <f>PROPER(B48250)</f>
        <v>Williams</v>
      </c>
    </row>
    <row r="48251" spans="1:3" x14ac:dyDescent="0.25">
      <c r="A48251">
        <f ca="1">RAND()</f>
        <v>0.23151534215919223</v>
      </c>
      <c r="B48251" t="s">
        <v>28711</v>
      </c>
      <c r="C48251" t="str">
        <f>PROPER(B48251)</f>
        <v>Kidderminster</v>
      </c>
    </row>
    <row r="48252" spans="1:3" x14ac:dyDescent="0.25">
      <c r="A48252">
        <f ca="1">RAND()</f>
        <v>0.20272256215216877</v>
      </c>
      <c r="B48252" t="s">
        <v>19269</v>
      </c>
      <c r="C48252" t="str">
        <f>PROPER(B48252)</f>
        <v>Fiftieth</v>
      </c>
    </row>
    <row r="48253" spans="1:3" x14ac:dyDescent="0.25">
      <c r="A48253">
        <f ca="1">RAND()</f>
        <v>0.41854327368504018</v>
      </c>
      <c r="B48253" t="s">
        <v>9999</v>
      </c>
      <c r="C48253" t="str">
        <f>PROPER(B48253)</f>
        <v>Coacher</v>
      </c>
    </row>
    <row r="48254" spans="1:3" x14ac:dyDescent="0.25">
      <c r="A48254">
        <f ca="1">RAND()</f>
        <v>0.67932889011047759</v>
      </c>
      <c r="B48254" t="s">
        <v>1695</v>
      </c>
      <c r="C48254" t="str">
        <f>PROPER(B48254)</f>
        <v>Americanist</v>
      </c>
    </row>
    <row r="48255" spans="1:3" x14ac:dyDescent="0.25">
      <c r="A48255">
        <f ca="1">RAND()</f>
        <v>0.42687098960328085</v>
      </c>
      <c r="B48255" t="s">
        <v>34341</v>
      </c>
      <c r="C48255" t="str">
        <f>PROPER(B48255)</f>
        <v>Moslemize</v>
      </c>
    </row>
    <row r="48256" spans="1:3" x14ac:dyDescent="0.25">
      <c r="A48256">
        <f ca="1">RAND()</f>
        <v>0.38364121085540404</v>
      </c>
      <c r="B48256" t="s">
        <v>40194</v>
      </c>
      <c r="C48256" t="str">
        <f>PROPER(B48256)</f>
        <v>Pirate</v>
      </c>
    </row>
    <row r="48257" spans="1:3" x14ac:dyDescent="0.25">
      <c r="A48257">
        <f ca="1">RAND()</f>
        <v>0.58882499210442518</v>
      </c>
      <c r="B48257" t="s">
        <v>50072</v>
      </c>
      <c r="C48257" t="str">
        <f>PROPER(B48257)</f>
        <v>Spignel</v>
      </c>
    </row>
    <row r="48258" spans="1:3" x14ac:dyDescent="0.25">
      <c r="A48258">
        <f ca="1">RAND()</f>
        <v>0.21974065604073922</v>
      </c>
      <c r="B48258" t="s">
        <v>9908</v>
      </c>
      <c r="C48258" t="str">
        <f>PROPER(B48258)</f>
        <v>Clostridium</v>
      </c>
    </row>
    <row r="48259" spans="1:3" x14ac:dyDescent="0.25">
      <c r="A48259">
        <f ca="1">RAND()</f>
        <v>0.43062670101515943</v>
      </c>
      <c r="B48259" t="s">
        <v>56145</v>
      </c>
      <c r="C48259" t="str">
        <f>PROPER(B48259)</f>
        <v>Ungenerosity</v>
      </c>
    </row>
    <row r="48260" spans="1:3" x14ac:dyDescent="0.25">
      <c r="A48260">
        <f ca="1">RAND()</f>
        <v>0.40275746472820462</v>
      </c>
      <c r="B48260" t="s">
        <v>42925</v>
      </c>
      <c r="C48260" t="str">
        <f>PROPER(B48260)</f>
        <v>Quake</v>
      </c>
    </row>
    <row r="48261" spans="1:3" x14ac:dyDescent="0.25">
      <c r="A48261">
        <f ca="1">RAND()</f>
        <v>0.96463110672755004</v>
      </c>
      <c r="B48261" t="s">
        <v>46681</v>
      </c>
      <c r="C48261" t="str">
        <f>PROPER(B48261)</f>
        <v>Sawpit</v>
      </c>
    </row>
    <row r="48262" spans="1:3" x14ac:dyDescent="0.25">
      <c r="A48262">
        <f ca="1">RAND()</f>
        <v>0.57172798177990591</v>
      </c>
      <c r="B48262" t="s">
        <v>46769</v>
      </c>
      <c r="C48262" t="str">
        <f>PROPER(B48262)</f>
        <v>Scapolite</v>
      </c>
    </row>
    <row r="48263" spans="1:3" x14ac:dyDescent="0.25">
      <c r="A48263">
        <f ca="1">RAND()</f>
        <v>0.39201236836900966</v>
      </c>
      <c r="B48263" t="s">
        <v>52897</v>
      </c>
      <c r="C48263" t="str">
        <f>PROPER(B48263)</f>
        <v>Telestereoscope</v>
      </c>
    </row>
    <row r="48264" spans="1:3" x14ac:dyDescent="0.25">
      <c r="A48264">
        <f ca="1">RAND()</f>
        <v>0.73239977595059336</v>
      </c>
      <c r="B48264" t="s">
        <v>3363</v>
      </c>
      <c r="C48264" t="str">
        <f>PROPER(B48264)</f>
        <v>Assimilate</v>
      </c>
    </row>
    <row r="48265" spans="1:3" x14ac:dyDescent="0.25">
      <c r="A48265">
        <f ca="1">RAND()</f>
        <v>0.34029524292204516</v>
      </c>
      <c r="B48265" t="s">
        <v>58550</v>
      </c>
      <c r="C48265" t="str">
        <f>PROPER(B48265)</f>
        <v>Westy</v>
      </c>
    </row>
    <row r="48266" spans="1:3" x14ac:dyDescent="0.25">
      <c r="A48266">
        <f ca="1">RAND()</f>
        <v>5.3977475193649482E-2</v>
      </c>
      <c r="B48266" t="s">
        <v>37166</v>
      </c>
      <c r="C48266" t="str">
        <f>PROPER(B48266)</f>
        <v>Orchidaceous</v>
      </c>
    </row>
    <row r="48267" spans="1:3" x14ac:dyDescent="0.25">
      <c r="A48267">
        <f ca="1">RAND()</f>
        <v>0.18081216256661137</v>
      </c>
      <c r="B48267" t="s">
        <v>26928</v>
      </c>
      <c r="C48267" t="str">
        <f>PROPER(B48267)</f>
        <v>Interfix</v>
      </c>
    </row>
    <row r="48268" spans="1:3" x14ac:dyDescent="0.25">
      <c r="A48268">
        <f ca="1">RAND()</f>
        <v>0.60533067839109089</v>
      </c>
      <c r="B48268" t="s">
        <v>6108</v>
      </c>
      <c r="C48268" t="str">
        <f>PROPER(B48268)</f>
        <v>Bombasine</v>
      </c>
    </row>
    <row r="48269" spans="1:3" x14ac:dyDescent="0.25">
      <c r="A48269">
        <f ca="1">RAND()</f>
        <v>0.3234363800438409</v>
      </c>
      <c r="B48269" t="s">
        <v>44245</v>
      </c>
      <c r="C48269" t="str">
        <f>PROPER(B48269)</f>
        <v>Rehabilitative</v>
      </c>
    </row>
    <row r="48270" spans="1:3" x14ac:dyDescent="0.25">
      <c r="A48270">
        <f ca="1">RAND()</f>
        <v>0.69221382507459328</v>
      </c>
      <c r="B48270" t="s">
        <v>53353</v>
      </c>
      <c r="C48270" t="str">
        <f>PROPER(B48270)</f>
        <v>Theocrat</v>
      </c>
    </row>
    <row r="48271" spans="1:3" x14ac:dyDescent="0.25">
      <c r="A48271">
        <f ca="1">RAND()</f>
        <v>0.2839032948089607</v>
      </c>
      <c r="B48271" t="s">
        <v>5194</v>
      </c>
      <c r="C48271" t="str">
        <f>PROPER(B48271)</f>
        <v>Bernadine</v>
      </c>
    </row>
    <row r="48272" spans="1:3" x14ac:dyDescent="0.25">
      <c r="A48272">
        <f ca="1">RAND()</f>
        <v>0.29973205344223242</v>
      </c>
      <c r="B48272" t="s">
        <v>45002</v>
      </c>
      <c r="C48272" t="str">
        <f>PROPER(B48272)</f>
        <v>Reviser</v>
      </c>
    </row>
    <row r="48273" spans="1:3" x14ac:dyDescent="0.25">
      <c r="A48273">
        <f ca="1">RAND()</f>
        <v>0.98664182214897511</v>
      </c>
      <c r="B48273" t="s">
        <v>49975</v>
      </c>
      <c r="C48273" t="str">
        <f>PROPER(B48273)</f>
        <v>Speltz</v>
      </c>
    </row>
    <row r="48274" spans="1:3" x14ac:dyDescent="0.25">
      <c r="A48274">
        <f ca="1">RAND()</f>
        <v>0.91503101573121526</v>
      </c>
      <c r="B48274" t="s">
        <v>48619</v>
      </c>
      <c r="C48274" t="str">
        <f>PROPER(B48274)</f>
        <v>Silurid</v>
      </c>
    </row>
    <row r="48275" spans="1:3" x14ac:dyDescent="0.25">
      <c r="A48275">
        <f ca="1">RAND()</f>
        <v>0.3560131662899213</v>
      </c>
      <c r="B48275" t="s">
        <v>35201</v>
      </c>
      <c r="C48275" t="str">
        <f>PROPER(B48275)</f>
        <v>Ncte</v>
      </c>
    </row>
    <row r="48276" spans="1:3" x14ac:dyDescent="0.25">
      <c r="A48276">
        <f ca="1">RAND()</f>
        <v>0.58620132186366047</v>
      </c>
      <c r="B48276" t="s">
        <v>6302</v>
      </c>
      <c r="C48276" t="str">
        <f>PROPER(B48276)</f>
        <v>Bottled</v>
      </c>
    </row>
    <row r="48277" spans="1:3" x14ac:dyDescent="0.25">
      <c r="A48277">
        <f ca="1">RAND()</f>
        <v>0.51016830218428677</v>
      </c>
      <c r="B48277" t="s">
        <v>50672</v>
      </c>
      <c r="C48277" t="str">
        <f>PROPER(B48277)</f>
        <v>Stinking</v>
      </c>
    </row>
    <row r="48278" spans="1:3" x14ac:dyDescent="0.25">
      <c r="A48278">
        <f ca="1">RAND()</f>
        <v>4.0547920201351118E-2</v>
      </c>
      <c r="B48278" t="s">
        <v>11609</v>
      </c>
      <c r="C48278" t="str">
        <f>PROPER(B48278)</f>
        <v>Cotidal</v>
      </c>
    </row>
    <row r="48279" spans="1:3" x14ac:dyDescent="0.25">
      <c r="A48279">
        <f ca="1">RAND()</f>
        <v>0.67188208759385337</v>
      </c>
      <c r="B48279" t="s">
        <v>51975</v>
      </c>
      <c r="C48279" t="str">
        <f>PROPER(B48279)</f>
        <v>Swinery</v>
      </c>
    </row>
    <row r="48280" spans="1:3" x14ac:dyDescent="0.25">
      <c r="A48280">
        <f ca="1">RAND()</f>
        <v>3.4686752410892252E-2</v>
      </c>
      <c r="B48280" t="s">
        <v>29883</v>
      </c>
      <c r="C48280" t="str">
        <f>PROPER(B48280)</f>
        <v>Laylight</v>
      </c>
    </row>
    <row r="48281" spans="1:3" x14ac:dyDescent="0.25">
      <c r="A48281">
        <f ca="1">RAND()</f>
        <v>0.52143156110975952</v>
      </c>
      <c r="B48281" t="s">
        <v>20983</v>
      </c>
      <c r="C48281" t="str">
        <f>PROPER(B48281)</f>
        <v>Ganaderia</v>
      </c>
    </row>
    <row r="48282" spans="1:3" x14ac:dyDescent="0.25">
      <c r="A48282">
        <f ca="1">RAND()</f>
        <v>0.3211727017538647</v>
      </c>
      <c r="B48282" t="s">
        <v>9516</v>
      </c>
      <c r="C48282" t="str">
        <f>PROPER(B48282)</f>
        <v>Cinerous</v>
      </c>
    </row>
    <row r="48283" spans="1:3" x14ac:dyDescent="0.25">
      <c r="A48283">
        <f ca="1">RAND()</f>
        <v>0.17261556023611146</v>
      </c>
      <c r="B48283" t="s">
        <v>15740</v>
      </c>
      <c r="C48283" t="str">
        <f>PROPER(B48283)</f>
        <v>Dubitable</v>
      </c>
    </row>
    <row r="48284" spans="1:3" x14ac:dyDescent="0.25">
      <c r="A48284">
        <f ca="1">RAND()</f>
        <v>0.61243543696122127</v>
      </c>
      <c r="B48284" t="s">
        <v>39045</v>
      </c>
      <c r="C48284" t="str">
        <f>PROPER(B48284)</f>
        <v>Pentagon</v>
      </c>
    </row>
    <row r="48285" spans="1:3" x14ac:dyDescent="0.25">
      <c r="A48285">
        <f ca="1">RAND()</f>
        <v>0.74515415216595704</v>
      </c>
      <c r="B48285" t="s">
        <v>21874</v>
      </c>
      <c r="C48285" t="str">
        <f>PROPER(B48285)</f>
        <v>Glyconeogenesis</v>
      </c>
    </row>
    <row r="48286" spans="1:3" x14ac:dyDescent="0.25">
      <c r="A48286">
        <f ca="1">RAND()</f>
        <v>0.62705682745086178</v>
      </c>
      <c r="B48286" t="s">
        <v>39273</v>
      </c>
      <c r="C48286" t="str">
        <f>PROPER(B48286)</f>
        <v>Permanent</v>
      </c>
    </row>
    <row r="48287" spans="1:3" x14ac:dyDescent="0.25">
      <c r="A48287">
        <f ca="1">RAND()</f>
        <v>3.9788876536868578E-2</v>
      </c>
      <c r="B48287" t="s">
        <v>51576</v>
      </c>
      <c r="C48287" t="str">
        <f>PROPER(B48287)</f>
        <v>Superciliary</v>
      </c>
    </row>
    <row r="48288" spans="1:3" x14ac:dyDescent="0.25">
      <c r="A48288">
        <f ca="1">RAND()</f>
        <v>0.23271902494389729</v>
      </c>
      <c r="B48288" t="s">
        <v>1413</v>
      </c>
      <c r="C48288" t="str">
        <f>PROPER(B48288)</f>
        <v>Allen</v>
      </c>
    </row>
    <row r="48289" spans="1:3" x14ac:dyDescent="0.25">
      <c r="A48289">
        <f ca="1">RAND()</f>
        <v>0.63563371570577354</v>
      </c>
      <c r="B48289" t="s">
        <v>22905</v>
      </c>
      <c r="C48289" t="str">
        <f>PROPER(B48289)</f>
        <v>Haircurling</v>
      </c>
    </row>
    <row r="48290" spans="1:3" x14ac:dyDescent="0.25">
      <c r="A48290">
        <f ca="1">RAND()</f>
        <v>0.73277443801257203</v>
      </c>
      <c r="B48290" t="s">
        <v>51527</v>
      </c>
      <c r="C48290" t="str">
        <f>PROPER(B48290)</f>
        <v>Sungrazer</v>
      </c>
    </row>
    <row r="48291" spans="1:3" x14ac:dyDescent="0.25">
      <c r="A48291">
        <f ca="1">RAND()</f>
        <v>0.31143730346227749</v>
      </c>
      <c r="B48291" t="s">
        <v>44560</v>
      </c>
      <c r="C48291" t="str">
        <f>PROPER(B48291)</f>
        <v>Replead</v>
      </c>
    </row>
    <row r="48292" spans="1:3" x14ac:dyDescent="0.25">
      <c r="A48292">
        <f ca="1">RAND()</f>
        <v>0.2326971531778218</v>
      </c>
      <c r="B48292" t="s">
        <v>10406</v>
      </c>
      <c r="C48292" t="str">
        <f>PROPER(B48292)</f>
        <v>Colza</v>
      </c>
    </row>
    <row r="48293" spans="1:3" x14ac:dyDescent="0.25">
      <c r="A48293">
        <f ca="1">RAND()</f>
        <v>0.23146773563673906</v>
      </c>
      <c r="B48293" t="s">
        <v>9522</v>
      </c>
      <c r="C48293" t="str">
        <f>PROPER(B48293)</f>
        <v>Cingulotomy</v>
      </c>
    </row>
    <row r="48294" spans="1:3" x14ac:dyDescent="0.25">
      <c r="A48294">
        <f ca="1">RAND()</f>
        <v>0.7466180554390619</v>
      </c>
      <c r="B48294" t="s">
        <v>35117</v>
      </c>
      <c r="C48294" t="str">
        <f>PROPER(B48294)</f>
        <v>Nationalist</v>
      </c>
    </row>
    <row r="48295" spans="1:3" x14ac:dyDescent="0.25">
      <c r="A48295">
        <f ca="1">RAND()</f>
        <v>0.14455039814877757</v>
      </c>
      <c r="B48295" t="s">
        <v>20518</v>
      </c>
      <c r="C48295" t="str">
        <f>PROPER(B48295)</f>
        <v>Frond</v>
      </c>
    </row>
    <row r="48296" spans="1:3" x14ac:dyDescent="0.25">
      <c r="A48296">
        <f ca="1">RAND()</f>
        <v>0.23373245031350742</v>
      </c>
      <c r="B48296" t="s">
        <v>58760</v>
      </c>
      <c r="C48296" t="str">
        <f>PROPER(B48296)</f>
        <v>Whortleberry</v>
      </c>
    </row>
    <row r="48297" spans="1:3" x14ac:dyDescent="0.25">
      <c r="A48297">
        <f ca="1">RAND()</f>
        <v>0.74005499857371881</v>
      </c>
      <c r="B48297" t="s">
        <v>24936</v>
      </c>
      <c r="C48297" t="str">
        <f>PROPER(B48297)</f>
        <v>Hydrastine</v>
      </c>
    </row>
    <row r="48298" spans="1:3" x14ac:dyDescent="0.25">
      <c r="A48298">
        <f ca="1">RAND()</f>
        <v>0.39608974249016338</v>
      </c>
      <c r="B48298" t="s">
        <v>56449</v>
      </c>
      <c r="C48298" t="str">
        <f>PROPER(B48298)</f>
        <v>Unpliant</v>
      </c>
    </row>
    <row r="48299" spans="1:3" x14ac:dyDescent="0.25">
      <c r="A48299">
        <f ca="1">RAND()</f>
        <v>0.16477552186153255</v>
      </c>
      <c r="B48299" t="s">
        <v>3667</v>
      </c>
      <c r="C48299" t="str">
        <f>PROPER(B48299)</f>
        <v>Attrited</v>
      </c>
    </row>
    <row r="48300" spans="1:3" x14ac:dyDescent="0.25">
      <c r="A48300">
        <f ca="1">RAND()</f>
        <v>0.17680943379530467</v>
      </c>
      <c r="B48300" t="s">
        <v>41546</v>
      </c>
      <c r="C48300" t="str">
        <f>PROPER(B48300)</f>
        <v>Premalignant</v>
      </c>
    </row>
    <row r="48301" spans="1:3" x14ac:dyDescent="0.25">
      <c r="A48301">
        <f ca="1">RAND()</f>
        <v>0.3128443729490552</v>
      </c>
      <c r="B48301" t="s">
        <v>2904</v>
      </c>
      <c r="C48301" t="str">
        <f>PROPER(B48301)</f>
        <v>Archil</v>
      </c>
    </row>
    <row r="48302" spans="1:3" x14ac:dyDescent="0.25">
      <c r="A48302">
        <f ca="1">RAND()</f>
        <v>1.5814128157841001E-2</v>
      </c>
      <c r="B48302" t="s">
        <v>38092</v>
      </c>
      <c r="C48302" t="str">
        <f>PROPER(B48302)</f>
        <v>Paleopedology</v>
      </c>
    </row>
    <row r="48303" spans="1:3" x14ac:dyDescent="0.25">
      <c r="A48303">
        <f ca="1">RAND()</f>
        <v>0.2037900933938801</v>
      </c>
      <c r="B48303" t="s">
        <v>690</v>
      </c>
      <c r="C48303" t="str">
        <f>PROPER(B48303)</f>
        <v>Advert</v>
      </c>
    </row>
    <row r="48304" spans="1:3" x14ac:dyDescent="0.25">
      <c r="A48304">
        <f ca="1">RAND()</f>
        <v>0.92462835424149348</v>
      </c>
      <c r="B48304" t="s">
        <v>46555</v>
      </c>
      <c r="C48304" t="str">
        <f>PROPER(B48304)</f>
        <v>Sarong</v>
      </c>
    </row>
    <row r="48305" spans="1:3" x14ac:dyDescent="0.25">
      <c r="A48305">
        <f ca="1">RAND()</f>
        <v>0.15046183774159427</v>
      </c>
      <c r="B48305" t="s">
        <v>9455</v>
      </c>
      <c r="C48305" t="str">
        <f>PROPER(B48305)</f>
        <v>Cicatrize</v>
      </c>
    </row>
    <row r="48306" spans="1:3" x14ac:dyDescent="0.25">
      <c r="A48306">
        <f ca="1">RAND()</f>
        <v>0.24758011796087087</v>
      </c>
      <c r="B48306" t="s">
        <v>44267</v>
      </c>
      <c r="C48306" t="str">
        <f>PROPER(B48306)</f>
        <v>Reimbursement</v>
      </c>
    </row>
    <row r="48307" spans="1:3" x14ac:dyDescent="0.25">
      <c r="A48307">
        <f ca="1">RAND()</f>
        <v>0.64353593558281252</v>
      </c>
      <c r="B48307" t="s">
        <v>32862</v>
      </c>
      <c r="C48307" t="str">
        <f>PROPER(B48307)</f>
        <v>Metabolize</v>
      </c>
    </row>
    <row r="48308" spans="1:3" x14ac:dyDescent="0.25">
      <c r="A48308">
        <f ca="1">RAND()</f>
        <v>6.1070191407985419E-2</v>
      </c>
      <c r="B48308" t="s">
        <v>58374</v>
      </c>
      <c r="C48308" t="str">
        <f>PROPER(B48308)</f>
        <v>Wayahead</v>
      </c>
    </row>
    <row r="48309" spans="1:3" x14ac:dyDescent="0.25">
      <c r="A48309">
        <f ca="1">RAND()</f>
        <v>0.48491949566736015</v>
      </c>
      <c r="B48309" t="s">
        <v>27863</v>
      </c>
      <c r="C48309" t="str">
        <f>PROPER(B48309)</f>
        <v>Jennie</v>
      </c>
    </row>
    <row r="48310" spans="1:3" x14ac:dyDescent="0.25">
      <c r="A48310">
        <f ca="1">RAND()</f>
        <v>0.38914773753158305</v>
      </c>
      <c r="B48310" t="s">
        <v>3467</v>
      </c>
      <c r="C48310" t="str">
        <f>PROPER(B48310)</f>
        <v>Astrodome</v>
      </c>
    </row>
    <row r="48311" spans="1:3" x14ac:dyDescent="0.25">
      <c r="A48311">
        <f ca="1">RAND()</f>
        <v>0.85907798263964918</v>
      </c>
      <c r="B48311" t="s">
        <v>44637</v>
      </c>
      <c r="C48311" t="str">
        <f>PROPER(B48311)</f>
        <v>Repudiator</v>
      </c>
    </row>
    <row r="48312" spans="1:3" x14ac:dyDescent="0.25">
      <c r="A48312">
        <f ca="1">RAND()</f>
        <v>0.57292023184959973</v>
      </c>
      <c r="B48312" t="s">
        <v>7490</v>
      </c>
      <c r="C48312" t="str">
        <f>PROPER(B48312)</f>
        <v>Cambo</v>
      </c>
    </row>
    <row r="48313" spans="1:3" x14ac:dyDescent="0.25">
      <c r="A48313">
        <f ca="1">RAND()</f>
        <v>0.28321948233119387</v>
      </c>
      <c r="B48313" t="s">
        <v>25172</v>
      </c>
      <c r="C48313" t="str">
        <f>PROPER(B48313)</f>
        <v>Hyperspecialization</v>
      </c>
    </row>
    <row r="48314" spans="1:3" x14ac:dyDescent="0.25">
      <c r="A48314">
        <f ca="1">RAND()</f>
        <v>0.37029088767495433</v>
      </c>
      <c r="B48314" t="s">
        <v>52218</v>
      </c>
      <c r="C48314" t="str">
        <f>PROPER(B48314)</f>
        <v>Szechwan</v>
      </c>
    </row>
    <row r="48315" spans="1:3" x14ac:dyDescent="0.25">
      <c r="A48315">
        <f ca="1">RAND()</f>
        <v>5.7322259425195421E-2</v>
      </c>
      <c r="B48315" t="s">
        <v>51420</v>
      </c>
      <c r="C48315" t="str">
        <f>PROPER(B48315)</f>
        <v>Sulfhydryl</v>
      </c>
    </row>
    <row r="48316" spans="1:3" x14ac:dyDescent="0.25">
      <c r="A48316">
        <f ca="1">RAND()</f>
        <v>0.37265511020805742</v>
      </c>
      <c r="B48316" t="s">
        <v>45721</v>
      </c>
      <c r="C48316" t="str">
        <f>PROPER(B48316)</f>
        <v>Roughhew</v>
      </c>
    </row>
    <row r="48317" spans="1:3" x14ac:dyDescent="0.25">
      <c r="A48317">
        <f ca="1">RAND()</f>
        <v>0.98421866512303124</v>
      </c>
      <c r="B48317" t="s">
        <v>52428</v>
      </c>
      <c r="C48317" t="str">
        <f>PROPER(B48317)</f>
        <v>Tame</v>
      </c>
    </row>
    <row r="48318" spans="1:3" x14ac:dyDescent="0.25">
      <c r="A48318">
        <f ca="1">RAND()</f>
        <v>0.63329592944665336</v>
      </c>
      <c r="B48318" t="s">
        <v>22582</v>
      </c>
      <c r="C48318" t="str">
        <f>PROPER(B48318)</f>
        <v>Gulliver</v>
      </c>
    </row>
    <row r="48319" spans="1:3" x14ac:dyDescent="0.25">
      <c r="A48319">
        <f ca="1">RAND()</f>
        <v>0.19555479116474972</v>
      </c>
      <c r="B48319" t="s">
        <v>26365</v>
      </c>
      <c r="C48319" t="str">
        <f>PROPER(B48319)</f>
        <v>Ineligible</v>
      </c>
    </row>
    <row r="48320" spans="1:3" x14ac:dyDescent="0.25">
      <c r="A48320">
        <f ca="1">RAND()</f>
        <v>0.12768058075768884</v>
      </c>
      <c r="B48320" t="s">
        <v>24496</v>
      </c>
      <c r="C48320" t="str">
        <f>PROPER(B48320)</f>
        <v>Hoofbound</v>
      </c>
    </row>
    <row r="48321" spans="1:3" x14ac:dyDescent="0.25">
      <c r="A48321">
        <f ca="1">RAND()</f>
        <v>0.46847969330018491</v>
      </c>
      <c r="B48321" t="s">
        <v>31923</v>
      </c>
      <c r="C48321" t="str">
        <f>PROPER(B48321)</f>
        <v>Manward</v>
      </c>
    </row>
    <row r="48322" spans="1:3" x14ac:dyDescent="0.25">
      <c r="A48322">
        <f ca="1">RAND()</f>
        <v>0.33872770728848356</v>
      </c>
      <c r="B48322" t="s">
        <v>54783</v>
      </c>
      <c r="C48322" t="str">
        <f>PROPER(B48322)</f>
        <v>Trikini</v>
      </c>
    </row>
    <row r="48323" spans="1:3" x14ac:dyDescent="0.25">
      <c r="A48323">
        <f ca="1">RAND()</f>
        <v>0.55670546532852061</v>
      </c>
      <c r="B48323" t="s">
        <v>45480</v>
      </c>
      <c r="C48323" t="str">
        <f>PROPER(B48323)</f>
        <v>Rockily</v>
      </c>
    </row>
    <row r="48324" spans="1:3" x14ac:dyDescent="0.25">
      <c r="A48324">
        <f ca="1">RAND()</f>
        <v>0.72476569098720933</v>
      </c>
      <c r="B48324" t="s">
        <v>52879</v>
      </c>
      <c r="C48324" t="str">
        <f>PROPER(B48324)</f>
        <v>Teleprinter</v>
      </c>
    </row>
    <row r="48325" spans="1:3" x14ac:dyDescent="0.25">
      <c r="A48325">
        <f ca="1">RAND()</f>
        <v>0.22433191191242774</v>
      </c>
      <c r="B48325" t="s">
        <v>42637</v>
      </c>
      <c r="C48325" t="str">
        <f>PROPER(B48325)</f>
        <v>Purposedly</v>
      </c>
    </row>
    <row r="48326" spans="1:3" x14ac:dyDescent="0.25">
      <c r="A48326">
        <f ca="1">RAND()</f>
        <v>0.49775408885803363</v>
      </c>
      <c r="B48326" t="s">
        <v>34002</v>
      </c>
      <c r="C48326" t="str">
        <f>PROPER(B48326)</f>
        <v>Moneyless</v>
      </c>
    </row>
    <row r="48327" spans="1:3" x14ac:dyDescent="0.25">
      <c r="A48327">
        <f ca="1">RAND()</f>
        <v>4.8692478586030208E-2</v>
      </c>
      <c r="B48327" t="s">
        <v>57144</v>
      </c>
      <c r="C48327" t="str">
        <f>PROPER(B48327)</f>
        <v>Vamper</v>
      </c>
    </row>
    <row r="48328" spans="1:3" x14ac:dyDescent="0.25">
      <c r="A48328">
        <f ca="1">RAND()</f>
        <v>0.36433471223944924</v>
      </c>
      <c r="B48328" t="s">
        <v>441</v>
      </c>
      <c r="C48328" t="str">
        <f>PROPER(B48328)</f>
        <v>Actinin</v>
      </c>
    </row>
    <row r="48329" spans="1:3" x14ac:dyDescent="0.25">
      <c r="A48329">
        <f ca="1">RAND()</f>
        <v>0.80427706170426261</v>
      </c>
      <c r="B48329" t="s">
        <v>6470</v>
      </c>
      <c r="C48329" t="str">
        <f>PROPER(B48329)</f>
        <v>Braunite</v>
      </c>
    </row>
    <row r="48330" spans="1:3" x14ac:dyDescent="0.25">
      <c r="A48330">
        <f ca="1">RAND()</f>
        <v>0.73199062961432904</v>
      </c>
      <c r="B48330" t="s">
        <v>38451</v>
      </c>
      <c r="C48330" t="str">
        <f>PROPER(B48330)</f>
        <v>Parental</v>
      </c>
    </row>
    <row r="48331" spans="1:3" x14ac:dyDescent="0.25">
      <c r="A48331">
        <f ca="1">RAND()</f>
        <v>0.22791179151863705</v>
      </c>
      <c r="B48331" t="s">
        <v>40228</v>
      </c>
      <c r="C48331" t="str">
        <f>PROPER(B48331)</f>
        <v>Pitchblende</v>
      </c>
    </row>
    <row r="48332" spans="1:3" x14ac:dyDescent="0.25">
      <c r="A48332">
        <f ca="1">RAND()</f>
        <v>8.4615202216029806E-2</v>
      </c>
      <c r="B48332" t="s">
        <v>36670</v>
      </c>
      <c r="C48332" t="str">
        <f>PROPER(B48332)</f>
        <v>Ochre</v>
      </c>
    </row>
    <row r="48333" spans="1:3" x14ac:dyDescent="0.25">
      <c r="A48333">
        <f ca="1">RAND()</f>
        <v>6.002085337118912E-2</v>
      </c>
      <c r="B48333" t="s">
        <v>52267</v>
      </c>
      <c r="C48333" t="str">
        <f>PROPER(B48333)</f>
        <v>Tacheometer</v>
      </c>
    </row>
    <row r="48334" spans="1:3" x14ac:dyDescent="0.25">
      <c r="A48334">
        <f ca="1">RAND()</f>
        <v>0.98856113066332918</v>
      </c>
      <c r="B48334" t="s">
        <v>19668</v>
      </c>
      <c r="C48334" t="str">
        <f>PROPER(B48334)</f>
        <v>Fletschhorn</v>
      </c>
    </row>
    <row r="48335" spans="1:3" x14ac:dyDescent="0.25">
      <c r="A48335">
        <f ca="1">RAND()</f>
        <v>0.81462579132221047</v>
      </c>
      <c r="B48335" t="s">
        <v>24886</v>
      </c>
      <c r="C48335" t="str">
        <f>PROPER(B48335)</f>
        <v>Hushful</v>
      </c>
    </row>
    <row r="48336" spans="1:3" x14ac:dyDescent="0.25">
      <c r="A48336">
        <f ca="1">RAND()</f>
        <v>0.48801707322501475</v>
      </c>
      <c r="B48336" t="s">
        <v>44287</v>
      </c>
      <c r="C48336" t="str">
        <f>PROPER(B48336)</f>
        <v>Reinhabit</v>
      </c>
    </row>
    <row r="48337" spans="1:3" x14ac:dyDescent="0.25">
      <c r="A48337">
        <f ca="1">RAND()</f>
        <v>0.72921699174238219</v>
      </c>
      <c r="B48337" t="s">
        <v>43410</v>
      </c>
      <c r="C48337" t="str">
        <f>PROPER(B48337)</f>
        <v>Rambler</v>
      </c>
    </row>
    <row r="48338" spans="1:3" x14ac:dyDescent="0.25">
      <c r="A48338">
        <f ca="1">RAND()</f>
        <v>0.11079917277179663</v>
      </c>
      <c r="B48338" t="s">
        <v>7935</v>
      </c>
      <c r="C48338" t="str">
        <f>PROPER(B48338)</f>
        <v>Caressant</v>
      </c>
    </row>
    <row r="48339" spans="1:3" x14ac:dyDescent="0.25">
      <c r="A48339">
        <f ca="1">RAND()</f>
        <v>0.1498472895449463</v>
      </c>
      <c r="B48339" t="s">
        <v>50542</v>
      </c>
      <c r="C48339" t="str">
        <f>PROPER(B48339)</f>
        <v>Statesmanly</v>
      </c>
    </row>
    <row r="48340" spans="1:3" x14ac:dyDescent="0.25">
      <c r="A48340">
        <f ca="1">RAND()</f>
        <v>0.53467489615951735</v>
      </c>
      <c r="B48340" t="s">
        <v>26887</v>
      </c>
      <c r="C48340" t="str">
        <f>PROPER(B48340)</f>
        <v>Intercoastal</v>
      </c>
    </row>
    <row r="48341" spans="1:3" x14ac:dyDescent="0.25">
      <c r="A48341">
        <f ca="1">RAND()</f>
        <v>0.38945270658869624</v>
      </c>
      <c r="B48341" t="s">
        <v>25494</v>
      </c>
      <c r="C48341" t="str">
        <f>PROPER(B48341)</f>
        <v>Idyl</v>
      </c>
    </row>
    <row r="48342" spans="1:3" x14ac:dyDescent="0.25">
      <c r="A48342">
        <f ca="1">RAND()</f>
        <v>0.52446399888474737</v>
      </c>
      <c r="B48342" t="s">
        <v>4486</v>
      </c>
      <c r="C48342" t="str">
        <f>PROPER(B48342)</f>
        <v>Baobab</v>
      </c>
    </row>
    <row r="48343" spans="1:3" x14ac:dyDescent="0.25">
      <c r="A48343">
        <f ca="1">RAND()</f>
        <v>0.98607849345784737</v>
      </c>
      <c r="B48343" t="s">
        <v>20288</v>
      </c>
      <c r="C48343" t="str">
        <f>PROPER(B48343)</f>
        <v>Foveate</v>
      </c>
    </row>
    <row r="48344" spans="1:3" x14ac:dyDescent="0.25">
      <c r="A48344">
        <f ca="1">RAND()</f>
        <v>0.19408016115925031</v>
      </c>
      <c r="B48344" t="s">
        <v>7135</v>
      </c>
      <c r="C48344" t="str">
        <f>PROPER(B48344)</f>
        <v>Butyl</v>
      </c>
    </row>
    <row r="48345" spans="1:3" x14ac:dyDescent="0.25">
      <c r="A48345">
        <f ca="1">RAND()</f>
        <v>0.14367504984092194</v>
      </c>
      <c r="B48345" t="s">
        <v>30121</v>
      </c>
      <c r="C48345" t="str">
        <f>PROPER(B48345)</f>
        <v>Lensed</v>
      </c>
    </row>
    <row r="48346" spans="1:3" x14ac:dyDescent="0.25">
      <c r="A48346">
        <f ca="1">RAND()</f>
        <v>0.75783993012026563</v>
      </c>
      <c r="B48346" t="s">
        <v>16122</v>
      </c>
      <c r="C48346" t="str">
        <f>PROPER(B48346)</f>
        <v>Ecla</v>
      </c>
    </row>
    <row r="48347" spans="1:3" x14ac:dyDescent="0.25">
      <c r="A48347">
        <f ca="1">RAND()</f>
        <v>0.42282592388102591</v>
      </c>
      <c r="B48347" t="s">
        <v>27122</v>
      </c>
      <c r="C48347" t="str">
        <f>PROPER(B48347)</f>
        <v>Intraday</v>
      </c>
    </row>
    <row r="48348" spans="1:3" x14ac:dyDescent="0.25">
      <c r="A48348">
        <f ca="1">RAND()</f>
        <v>0.71942090366854128</v>
      </c>
      <c r="B48348" t="s">
        <v>30284</v>
      </c>
      <c r="C48348" t="str">
        <f>PROPER(B48348)</f>
        <v>Lg</v>
      </c>
    </row>
    <row r="48349" spans="1:3" x14ac:dyDescent="0.25">
      <c r="A48349">
        <f ca="1">RAND()</f>
        <v>0.42131056178856707</v>
      </c>
      <c r="B48349" t="s">
        <v>39800</v>
      </c>
      <c r="C48349" t="str">
        <f>PROPER(B48349)</f>
        <v>Photopositive</v>
      </c>
    </row>
    <row r="48350" spans="1:3" x14ac:dyDescent="0.25">
      <c r="A48350">
        <f ca="1">RAND()</f>
        <v>0.38222907450704979</v>
      </c>
      <c r="B48350" t="s">
        <v>31966</v>
      </c>
      <c r="C48350" t="str">
        <f>PROPER(B48350)</f>
        <v>Marasmus</v>
      </c>
    </row>
    <row r="48351" spans="1:3" x14ac:dyDescent="0.25">
      <c r="A48351">
        <f ca="1">RAND()</f>
        <v>0.36522277963517713</v>
      </c>
      <c r="B48351" t="s">
        <v>12140</v>
      </c>
      <c r="C48351" t="str">
        <f>PROPER(B48351)</f>
        <v>Cropless</v>
      </c>
    </row>
    <row r="48352" spans="1:3" x14ac:dyDescent="0.25">
      <c r="A48352">
        <f ca="1">RAND()</f>
        <v>0.2178756625126349</v>
      </c>
      <c r="B48352" t="s">
        <v>57694</v>
      </c>
      <c r="C48352" t="str">
        <f>PROPER(B48352)</f>
        <v>Vinyon</v>
      </c>
    </row>
    <row r="48353" spans="1:3" x14ac:dyDescent="0.25">
      <c r="A48353">
        <f ca="1">RAND()</f>
        <v>0.88815659187330531</v>
      </c>
      <c r="B48353" t="s">
        <v>24963</v>
      </c>
      <c r="C48353" t="str">
        <f>PROPER(B48353)</f>
        <v>Hydrodesulphurization</v>
      </c>
    </row>
    <row r="48354" spans="1:3" x14ac:dyDescent="0.25">
      <c r="A48354">
        <f ca="1">RAND()</f>
        <v>0.74372503154428926</v>
      </c>
      <c r="B48354" t="s">
        <v>427</v>
      </c>
      <c r="C48354" t="str">
        <f>PROPER(B48354)</f>
        <v>Acrylic</v>
      </c>
    </row>
    <row r="48355" spans="1:3" x14ac:dyDescent="0.25">
      <c r="A48355">
        <f ca="1">RAND()</f>
        <v>0.71113648529717755</v>
      </c>
      <c r="B48355" t="s">
        <v>26781</v>
      </c>
      <c r="C48355" t="str">
        <f>PROPER(B48355)</f>
        <v>Instep</v>
      </c>
    </row>
    <row r="48356" spans="1:3" x14ac:dyDescent="0.25">
      <c r="A48356">
        <f ca="1">RAND()</f>
        <v>0.48432298137585528</v>
      </c>
      <c r="B48356" t="s">
        <v>3150</v>
      </c>
      <c r="C48356" t="str">
        <f>PROPER(B48356)</f>
        <v>Arthrotropic</v>
      </c>
    </row>
    <row r="48357" spans="1:3" x14ac:dyDescent="0.25">
      <c r="A48357">
        <f ca="1">RAND()</f>
        <v>3.1684321874830168E-2</v>
      </c>
      <c r="B48357" t="s">
        <v>31955</v>
      </c>
      <c r="C48357" t="str">
        <f>PROPER(B48357)</f>
        <v>Maracay</v>
      </c>
    </row>
    <row r="48358" spans="1:3" x14ac:dyDescent="0.25">
      <c r="A48358">
        <f ca="1">RAND()</f>
        <v>0.50932486177616976</v>
      </c>
      <c r="B48358" t="s">
        <v>25480</v>
      </c>
      <c r="C48358" t="str">
        <f>PROPER(B48358)</f>
        <v>Idli</v>
      </c>
    </row>
    <row r="48359" spans="1:3" x14ac:dyDescent="0.25">
      <c r="A48359">
        <f ca="1">RAND()</f>
        <v>0.38244865474056899</v>
      </c>
      <c r="B48359" t="s">
        <v>6706</v>
      </c>
      <c r="C48359" t="str">
        <f>PROPER(B48359)</f>
        <v>Bromo</v>
      </c>
    </row>
    <row r="48360" spans="1:3" x14ac:dyDescent="0.25">
      <c r="A48360">
        <f ca="1">RAND()</f>
        <v>0.3387869001862307</v>
      </c>
      <c r="B48360" t="s">
        <v>15544</v>
      </c>
      <c r="C48360" t="str">
        <f>PROPER(B48360)</f>
        <v>Dragonesque</v>
      </c>
    </row>
    <row r="48361" spans="1:3" x14ac:dyDescent="0.25">
      <c r="A48361">
        <f ca="1">RAND()</f>
        <v>0.12461629507209071</v>
      </c>
      <c r="B48361" t="s">
        <v>51386</v>
      </c>
      <c r="C48361" t="str">
        <f>PROPER(B48361)</f>
        <v>Sugi</v>
      </c>
    </row>
    <row r="48362" spans="1:3" x14ac:dyDescent="0.25">
      <c r="A48362">
        <f ca="1">RAND()</f>
        <v>0.73271916928944147</v>
      </c>
      <c r="B48362" t="s">
        <v>27105</v>
      </c>
      <c r="C48362" t="str">
        <f>PROPER(B48362)</f>
        <v>Intolerably</v>
      </c>
    </row>
    <row r="48363" spans="1:3" x14ac:dyDescent="0.25">
      <c r="A48363">
        <f ca="1">RAND()</f>
        <v>0.20215774912260298</v>
      </c>
      <c r="B48363" t="s">
        <v>8191</v>
      </c>
      <c r="C48363" t="str">
        <f>PROPER(B48363)</f>
        <v>Cataclysmic</v>
      </c>
    </row>
    <row r="48364" spans="1:3" x14ac:dyDescent="0.25">
      <c r="A48364">
        <f ca="1">RAND()</f>
        <v>0.93703822245231283</v>
      </c>
      <c r="B48364" t="s">
        <v>38715</v>
      </c>
      <c r="C48364" t="str">
        <f>PROPER(B48364)</f>
        <v>Patroclinous</v>
      </c>
    </row>
    <row r="48365" spans="1:3" x14ac:dyDescent="0.25">
      <c r="A48365">
        <f ca="1">RAND()</f>
        <v>0.5534652924537955</v>
      </c>
      <c r="B48365" t="s">
        <v>13213</v>
      </c>
      <c r="C48365" t="str">
        <f>PROPER(B48365)</f>
        <v>Decisively</v>
      </c>
    </row>
    <row r="48366" spans="1:3" x14ac:dyDescent="0.25">
      <c r="A48366">
        <f ca="1">RAND()</f>
        <v>0.53692217729121428</v>
      </c>
      <c r="B48366" t="s">
        <v>48317</v>
      </c>
      <c r="C48366" t="str">
        <f>PROPER(B48366)</f>
        <v>Shopwoman</v>
      </c>
    </row>
    <row r="48367" spans="1:3" x14ac:dyDescent="0.25">
      <c r="A48367">
        <f ca="1">RAND()</f>
        <v>0.76198467307587991</v>
      </c>
      <c r="B48367" t="s">
        <v>40639</v>
      </c>
      <c r="C48367" t="str">
        <f>PROPER(B48367)</f>
        <v>Pockpit</v>
      </c>
    </row>
    <row r="48368" spans="1:3" x14ac:dyDescent="0.25">
      <c r="A48368">
        <f ca="1">RAND()</f>
        <v>0.56710712938601682</v>
      </c>
      <c r="B48368" t="s">
        <v>4975</v>
      </c>
      <c r="C48368" t="str">
        <f>PROPER(B48368)</f>
        <v>Begats</v>
      </c>
    </row>
    <row r="48369" spans="1:3" x14ac:dyDescent="0.25">
      <c r="A48369">
        <f ca="1">RAND()</f>
        <v>0.33172024929328503</v>
      </c>
      <c r="B48369" t="s">
        <v>54616</v>
      </c>
      <c r="C48369" t="str">
        <f>PROPER(B48369)</f>
        <v>Trenton</v>
      </c>
    </row>
    <row r="48370" spans="1:3" x14ac:dyDescent="0.25">
      <c r="A48370">
        <f ca="1">RAND()</f>
        <v>0.43689028247583372</v>
      </c>
      <c r="B48370" t="s">
        <v>22674</v>
      </c>
      <c r="C48370" t="str">
        <f>PROPER(B48370)</f>
        <v>Guzerat</v>
      </c>
    </row>
    <row r="48371" spans="1:3" x14ac:dyDescent="0.25">
      <c r="A48371">
        <f ca="1">RAND()</f>
        <v>1.4069957858714899E-2</v>
      </c>
      <c r="B48371" t="s">
        <v>55817</v>
      </c>
      <c r="C48371" t="str">
        <f>PROPER(B48371)</f>
        <v>Undated</v>
      </c>
    </row>
    <row r="48372" spans="1:3" x14ac:dyDescent="0.25">
      <c r="A48372">
        <f ca="1">RAND()</f>
        <v>0.36217487998061815</v>
      </c>
      <c r="B48372" t="s">
        <v>16226</v>
      </c>
      <c r="C48372" t="str">
        <f>PROPER(B48372)</f>
        <v>Educatee</v>
      </c>
    </row>
    <row r="48373" spans="1:3" x14ac:dyDescent="0.25">
      <c r="A48373">
        <f ca="1">RAND()</f>
        <v>0.42012986883871428</v>
      </c>
      <c r="B48373" t="s">
        <v>4226</v>
      </c>
      <c r="C48373" t="str">
        <f>PROPER(B48373)</f>
        <v>Bacony</v>
      </c>
    </row>
    <row r="48374" spans="1:3" x14ac:dyDescent="0.25">
      <c r="A48374">
        <f ca="1">RAND()</f>
        <v>0.56112755250540236</v>
      </c>
      <c r="B48374" t="s">
        <v>49705</v>
      </c>
      <c r="C48374" t="str">
        <f>PROPER(B48374)</f>
        <v>Sortie</v>
      </c>
    </row>
    <row r="48375" spans="1:3" x14ac:dyDescent="0.25">
      <c r="A48375">
        <f ca="1">RAND()</f>
        <v>0.26858991185344372</v>
      </c>
      <c r="B48375" t="s">
        <v>17086</v>
      </c>
      <c r="C48375" t="str">
        <f>PROPER(B48375)</f>
        <v>Enregister</v>
      </c>
    </row>
    <row r="48376" spans="1:3" x14ac:dyDescent="0.25">
      <c r="A48376">
        <f ca="1">RAND()</f>
        <v>0.77946864149068618</v>
      </c>
      <c r="B48376" t="s">
        <v>8813</v>
      </c>
      <c r="C48376" t="str">
        <f>PROPER(B48376)</f>
        <v>Chartometer</v>
      </c>
    </row>
    <row r="48377" spans="1:3" x14ac:dyDescent="0.25">
      <c r="A48377">
        <f ca="1">RAND()</f>
        <v>0.11799396137457041</v>
      </c>
      <c r="B48377" t="s">
        <v>57914</v>
      </c>
      <c r="C48377" t="str">
        <f>PROPER(B48377)</f>
        <v>Vociferator</v>
      </c>
    </row>
    <row r="48378" spans="1:3" x14ac:dyDescent="0.25">
      <c r="A48378">
        <f ca="1">RAND()</f>
        <v>0.23161099881673519</v>
      </c>
      <c r="B48378" t="s">
        <v>14933</v>
      </c>
      <c r="C48378" t="str">
        <f>PROPER(B48378)</f>
        <v>Displume</v>
      </c>
    </row>
    <row r="48379" spans="1:3" x14ac:dyDescent="0.25">
      <c r="A48379">
        <f ca="1">RAND()</f>
        <v>0.14275323001280338</v>
      </c>
      <c r="B48379" t="s">
        <v>57157</v>
      </c>
      <c r="C48379" t="str">
        <f>PROPER(B48379)</f>
        <v>Vanessa</v>
      </c>
    </row>
    <row r="48380" spans="1:3" x14ac:dyDescent="0.25">
      <c r="A48380">
        <f ca="1">RAND()</f>
        <v>0.22355137295424576</v>
      </c>
      <c r="B48380" t="s">
        <v>7421</v>
      </c>
      <c r="C48380" t="str">
        <f>PROPER(B48380)</f>
        <v>Callboard</v>
      </c>
    </row>
    <row r="48381" spans="1:3" x14ac:dyDescent="0.25">
      <c r="A48381">
        <f ca="1">RAND()</f>
        <v>0.80233386092901049</v>
      </c>
      <c r="B48381" t="s">
        <v>41456</v>
      </c>
      <c r="C48381" t="str">
        <f>PROPER(B48381)</f>
        <v>Predistortion</v>
      </c>
    </row>
    <row r="48382" spans="1:3" x14ac:dyDescent="0.25">
      <c r="A48382">
        <f ca="1">RAND()</f>
        <v>0.6215186816593119</v>
      </c>
      <c r="B48382" t="s">
        <v>7461</v>
      </c>
      <c r="C48382" t="str">
        <f>PROPER(B48382)</f>
        <v>Calvarial</v>
      </c>
    </row>
    <row r="48383" spans="1:3" x14ac:dyDescent="0.25">
      <c r="A48383">
        <f ca="1">RAND()</f>
        <v>0.8597657698547635</v>
      </c>
      <c r="B48383" t="s">
        <v>44835</v>
      </c>
      <c r="C48383" t="str">
        <f>PROPER(B48383)</f>
        <v>Retaliative</v>
      </c>
    </row>
    <row r="48384" spans="1:3" x14ac:dyDescent="0.25">
      <c r="A48384">
        <f ca="1">RAND()</f>
        <v>0.82430210451371611</v>
      </c>
      <c r="B48384" t="s">
        <v>17358</v>
      </c>
      <c r="C48384" t="str">
        <f>PROPER(B48384)</f>
        <v>Epigrammatic</v>
      </c>
    </row>
    <row r="48385" spans="1:3" x14ac:dyDescent="0.25">
      <c r="A48385">
        <f ca="1">RAND()</f>
        <v>0.71293821571204197</v>
      </c>
      <c r="B48385" t="s">
        <v>15</v>
      </c>
      <c r="C48385" t="str">
        <f>PROPER(B48385)</f>
        <v>Ablaze</v>
      </c>
    </row>
    <row r="48386" spans="1:3" x14ac:dyDescent="0.25">
      <c r="A48386">
        <f ca="1">RAND()</f>
        <v>0.69652464366839895</v>
      </c>
      <c r="B48386" t="s">
        <v>821</v>
      </c>
      <c r="C48386" t="str">
        <f>PROPER(B48386)</f>
        <v>Aetatis</v>
      </c>
    </row>
    <row r="48387" spans="1:3" x14ac:dyDescent="0.25">
      <c r="A48387">
        <f ca="1">RAND()</f>
        <v>0.34107975738338991</v>
      </c>
      <c r="B48387" t="s">
        <v>32232</v>
      </c>
      <c r="C48387" t="str">
        <f>PROPER(B48387)</f>
        <v>Mateless</v>
      </c>
    </row>
    <row r="48388" spans="1:3" x14ac:dyDescent="0.25">
      <c r="A48388">
        <f ca="1">RAND()</f>
        <v>0.37003840442419234</v>
      </c>
      <c r="B48388" t="s">
        <v>33301</v>
      </c>
      <c r="C48388" t="str">
        <f>PROPER(B48388)</f>
        <v>Milan</v>
      </c>
    </row>
    <row r="48389" spans="1:3" x14ac:dyDescent="0.25">
      <c r="A48389">
        <f ca="1">RAND()</f>
        <v>0.80858673224438571</v>
      </c>
      <c r="B48389" t="s">
        <v>10748</v>
      </c>
      <c r="C48389" t="str">
        <f>PROPER(B48389)</f>
        <v>Conclusive</v>
      </c>
    </row>
    <row r="48390" spans="1:3" x14ac:dyDescent="0.25">
      <c r="A48390">
        <f ca="1">RAND()</f>
        <v>5.6293886845057206E-2</v>
      </c>
      <c r="B48390" t="s">
        <v>29499</v>
      </c>
      <c r="C48390" t="str">
        <f>PROPER(B48390)</f>
        <v>Lampblack</v>
      </c>
    </row>
    <row r="48391" spans="1:3" x14ac:dyDescent="0.25">
      <c r="A48391">
        <f ca="1">RAND()</f>
        <v>0.84689663429931439</v>
      </c>
      <c r="B48391" t="s">
        <v>11540</v>
      </c>
      <c r="C48391" t="str">
        <f>PROPER(B48391)</f>
        <v>Corymb</v>
      </c>
    </row>
    <row r="48392" spans="1:3" x14ac:dyDescent="0.25">
      <c r="A48392">
        <f ca="1">RAND()</f>
        <v>0.70971678417225703</v>
      </c>
      <c r="B48392" t="s">
        <v>57179</v>
      </c>
      <c r="C48392" t="str">
        <f>PROPER(B48392)</f>
        <v>Varia</v>
      </c>
    </row>
    <row r="48393" spans="1:3" x14ac:dyDescent="0.25">
      <c r="A48393">
        <f ca="1">RAND()</f>
        <v>0.30343926498507234</v>
      </c>
      <c r="B48393" t="s">
        <v>22227</v>
      </c>
      <c r="C48393" t="str">
        <f>PROPER(B48393)</f>
        <v>Granule</v>
      </c>
    </row>
    <row r="48394" spans="1:3" x14ac:dyDescent="0.25">
      <c r="A48394">
        <f ca="1">RAND()</f>
        <v>0.3772155683184143</v>
      </c>
      <c r="B48394" t="s">
        <v>17334</v>
      </c>
      <c r="C48394" t="str">
        <f>PROPER(B48394)</f>
        <v>Epicritic</v>
      </c>
    </row>
    <row r="48395" spans="1:3" x14ac:dyDescent="0.25">
      <c r="A48395">
        <f ca="1">RAND()</f>
        <v>3.4489902998770416E-2</v>
      </c>
      <c r="B48395" t="s">
        <v>49955</v>
      </c>
      <c r="C48395" t="str">
        <f>PROPER(B48395)</f>
        <v>Speed</v>
      </c>
    </row>
    <row r="48396" spans="1:3" x14ac:dyDescent="0.25">
      <c r="A48396">
        <f ca="1">RAND()</f>
        <v>0.85350552903447308</v>
      </c>
      <c r="B48396" t="s">
        <v>3832</v>
      </c>
      <c r="C48396" t="str">
        <f>PROPER(B48396)</f>
        <v>Autofit</v>
      </c>
    </row>
    <row r="48397" spans="1:3" x14ac:dyDescent="0.25">
      <c r="A48397">
        <f ca="1">RAND()</f>
        <v>0.60904883331921922</v>
      </c>
      <c r="B48397" t="s">
        <v>50847</v>
      </c>
      <c r="C48397" t="str">
        <f>PROPER(B48397)</f>
        <v>Stray</v>
      </c>
    </row>
    <row r="48398" spans="1:3" x14ac:dyDescent="0.25">
      <c r="A48398">
        <f ca="1">RAND()</f>
        <v>0.44127213000489462</v>
      </c>
      <c r="B48398" t="s">
        <v>22575</v>
      </c>
      <c r="C48398" t="str">
        <f>PROPER(B48398)</f>
        <v>Gular</v>
      </c>
    </row>
    <row r="48399" spans="1:3" x14ac:dyDescent="0.25">
      <c r="A48399">
        <f ca="1">RAND()</f>
        <v>0.23703596638605884</v>
      </c>
      <c r="B48399" t="s">
        <v>5482</v>
      </c>
      <c r="C48399" t="str">
        <f>PROPER(B48399)</f>
        <v>Bilobed</v>
      </c>
    </row>
    <row r="48400" spans="1:3" x14ac:dyDescent="0.25">
      <c r="A48400">
        <f ca="1">RAND()</f>
        <v>0.15411166165139178</v>
      </c>
      <c r="B48400" t="s">
        <v>6186</v>
      </c>
      <c r="C48400" t="str">
        <f>PROPER(B48400)</f>
        <v>Bookstore</v>
      </c>
    </row>
    <row r="48401" spans="1:3" x14ac:dyDescent="0.25">
      <c r="A48401">
        <f ca="1">RAND()</f>
        <v>0.43318576992259905</v>
      </c>
      <c r="B48401" t="s">
        <v>39855</v>
      </c>
      <c r="C48401" t="str">
        <f>PROPER(B48401)</f>
        <v>Phs</v>
      </c>
    </row>
    <row r="48402" spans="1:3" x14ac:dyDescent="0.25">
      <c r="A48402">
        <f ca="1">RAND()</f>
        <v>1.3669691108545212E-2</v>
      </c>
      <c r="B48402" t="s">
        <v>45555</v>
      </c>
      <c r="C48402" t="str">
        <f>PROPER(B48402)</f>
        <v>Romaunt</v>
      </c>
    </row>
    <row r="48403" spans="1:3" x14ac:dyDescent="0.25">
      <c r="A48403">
        <f ca="1">RAND()</f>
        <v>0.74699805611294934</v>
      </c>
      <c r="B48403" t="s">
        <v>42488</v>
      </c>
      <c r="C48403" t="str">
        <f>PROPER(B48403)</f>
        <v>Puffiness</v>
      </c>
    </row>
    <row r="48404" spans="1:3" x14ac:dyDescent="0.25">
      <c r="A48404">
        <f ca="1">RAND()</f>
        <v>0.79955474092420109</v>
      </c>
      <c r="B48404" t="s">
        <v>52864</v>
      </c>
      <c r="C48404" t="str">
        <f>PROPER(B48404)</f>
        <v>Teleosaurus</v>
      </c>
    </row>
    <row r="48405" spans="1:3" x14ac:dyDescent="0.25">
      <c r="A48405">
        <f ca="1">RAND()</f>
        <v>0.80782894273387229</v>
      </c>
      <c r="B48405" t="s">
        <v>51766</v>
      </c>
      <c r="C48405" t="str">
        <f>PROPER(B48405)</f>
        <v>Surcease</v>
      </c>
    </row>
    <row r="48406" spans="1:3" x14ac:dyDescent="0.25">
      <c r="A48406">
        <f ca="1">RAND()</f>
        <v>0.22149272570383149</v>
      </c>
      <c r="B48406" t="s">
        <v>45463</v>
      </c>
      <c r="C48406" t="str">
        <f>PROPER(B48406)</f>
        <v>Roburite</v>
      </c>
    </row>
    <row r="48407" spans="1:3" x14ac:dyDescent="0.25">
      <c r="A48407">
        <f ca="1">RAND()</f>
        <v>0.83015464876200395</v>
      </c>
      <c r="B48407" t="s">
        <v>25503</v>
      </c>
      <c r="C48407" t="str">
        <f>PROPER(B48407)</f>
        <v>Ifo</v>
      </c>
    </row>
    <row r="48408" spans="1:3" x14ac:dyDescent="0.25">
      <c r="A48408">
        <f ca="1">RAND()</f>
        <v>0.2015967753098058</v>
      </c>
      <c r="B48408" t="s">
        <v>24996</v>
      </c>
      <c r="C48408" t="str">
        <f>PROPER(B48408)</f>
        <v>Hydrometer</v>
      </c>
    </row>
    <row r="48409" spans="1:3" x14ac:dyDescent="0.25">
      <c r="A48409">
        <f ca="1">RAND()</f>
        <v>0.11872843410862099</v>
      </c>
      <c r="B48409" t="s">
        <v>47488</v>
      </c>
      <c r="C48409" t="str">
        <f>PROPER(B48409)</f>
        <v>Semicolonial</v>
      </c>
    </row>
    <row r="48410" spans="1:3" x14ac:dyDescent="0.25">
      <c r="A48410">
        <f ca="1">RAND()</f>
        <v>0.20182880558835292</v>
      </c>
      <c r="B48410" t="s">
        <v>48563</v>
      </c>
      <c r="C48410" t="str">
        <f>PROPER(B48410)</f>
        <v>Signor</v>
      </c>
    </row>
    <row r="48411" spans="1:3" x14ac:dyDescent="0.25">
      <c r="A48411">
        <f ca="1">RAND()</f>
        <v>1.2265164382833871E-2</v>
      </c>
      <c r="B48411" t="s">
        <v>54217</v>
      </c>
      <c r="C48411" t="str">
        <f>PROPER(B48411)</f>
        <v>Touchily</v>
      </c>
    </row>
    <row r="48412" spans="1:3" x14ac:dyDescent="0.25">
      <c r="A48412">
        <f ca="1">RAND()</f>
        <v>0.15813544609927477</v>
      </c>
      <c r="B48412" t="s">
        <v>52582</v>
      </c>
      <c r="C48412" t="str">
        <f>PROPER(B48412)</f>
        <v>Tarre</v>
      </c>
    </row>
    <row r="48413" spans="1:3" x14ac:dyDescent="0.25">
      <c r="A48413">
        <f ca="1">RAND()</f>
        <v>0.83696389322290521</v>
      </c>
      <c r="B48413" t="s">
        <v>22270</v>
      </c>
      <c r="C48413" t="str">
        <f>PROPER(B48413)</f>
        <v>Gratulatory</v>
      </c>
    </row>
    <row r="48414" spans="1:3" x14ac:dyDescent="0.25">
      <c r="A48414">
        <f ca="1">RAND()</f>
        <v>0.30156510720101648</v>
      </c>
      <c r="B48414" t="s">
        <v>43459</v>
      </c>
      <c r="C48414" t="str">
        <f>PROPER(B48414)</f>
        <v>Ranid</v>
      </c>
    </row>
    <row r="48415" spans="1:3" x14ac:dyDescent="0.25">
      <c r="A48415">
        <f ca="1">RAND()</f>
        <v>0.80424417869738507</v>
      </c>
      <c r="B48415" t="s">
        <v>20527</v>
      </c>
      <c r="C48415" t="str">
        <f>PROPER(B48415)</f>
        <v>Frontcourt</v>
      </c>
    </row>
    <row r="48416" spans="1:3" x14ac:dyDescent="0.25">
      <c r="A48416">
        <f ca="1">RAND()</f>
        <v>0.82643236278872556</v>
      </c>
      <c r="B48416" t="s">
        <v>34105</v>
      </c>
      <c r="C48416" t="str">
        <f>PROPER(B48416)</f>
        <v>Monopolizer</v>
      </c>
    </row>
    <row r="48417" spans="1:3" x14ac:dyDescent="0.25">
      <c r="A48417">
        <f ca="1">RAND()</f>
        <v>0.76519314214217882</v>
      </c>
      <c r="B48417" t="s">
        <v>16082</v>
      </c>
      <c r="C48417" t="str">
        <f>PROPER(B48417)</f>
        <v>Ebullient</v>
      </c>
    </row>
    <row r="48418" spans="1:3" x14ac:dyDescent="0.25">
      <c r="A48418">
        <f ca="1">RAND()</f>
        <v>0.27560669606282995</v>
      </c>
      <c r="B48418" t="s">
        <v>2468</v>
      </c>
      <c r="C48418" t="str">
        <f>PROPER(B48418)</f>
        <v>Antiscriptural</v>
      </c>
    </row>
    <row r="48419" spans="1:3" x14ac:dyDescent="0.25">
      <c r="A48419">
        <f ca="1">RAND()</f>
        <v>0.16602468332742604</v>
      </c>
      <c r="B48419" t="s">
        <v>27676</v>
      </c>
      <c r="C48419" t="str">
        <f>PROPER(B48419)</f>
        <v>Jacky</v>
      </c>
    </row>
    <row r="48420" spans="1:3" x14ac:dyDescent="0.25">
      <c r="A48420">
        <f ca="1">RAND()</f>
        <v>0.70884284430835176</v>
      </c>
      <c r="B48420" t="s">
        <v>15014</v>
      </c>
      <c r="C48420" t="str">
        <f>PROPER(B48420)</f>
        <v>Dissonant</v>
      </c>
    </row>
    <row r="48421" spans="1:3" x14ac:dyDescent="0.25">
      <c r="A48421">
        <f ca="1">RAND()</f>
        <v>0.94523155223133604</v>
      </c>
      <c r="B48421" t="s">
        <v>57729</v>
      </c>
      <c r="C48421" t="str">
        <f>PROPER(B48421)</f>
        <v>Viridian</v>
      </c>
    </row>
    <row r="48422" spans="1:3" x14ac:dyDescent="0.25">
      <c r="A48422">
        <f ca="1">RAND()</f>
        <v>0.75605297902244917</v>
      </c>
      <c r="B48422" t="s">
        <v>1326</v>
      </c>
      <c r="C48422" t="str">
        <f>PROPER(B48422)</f>
        <v>Algid</v>
      </c>
    </row>
    <row r="48423" spans="1:3" x14ac:dyDescent="0.25">
      <c r="A48423">
        <f ca="1">RAND()</f>
        <v>7.4258582406309892E-2</v>
      </c>
      <c r="B48423" t="s">
        <v>56740</v>
      </c>
      <c r="C48423" t="str">
        <f>PROPER(B48423)</f>
        <v>Unwashed</v>
      </c>
    </row>
    <row r="48424" spans="1:3" x14ac:dyDescent="0.25">
      <c r="A48424">
        <f ca="1">RAND()</f>
        <v>0.10950199974653074</v>
      </c>
      <c r="B48424" t="s">
        <v>3008</v>
      </c>
      <c r="C48424" t="str">
        <f>PROPER(B48424)</f>
        <v>Aristotelian</v>
      </c>
    </row>
    <row r="48425" spans="1:3" x14ac:dyDescent="0.25">
      <c r="A48425">
        <f ca="1">RAND()</f>
        <v>0.52866086991198347</v>
      </c>
      <c r="B48425" t="s">
        <v>19826</v>
      </c>
      <c r="C48425" t="str">
        <f>PROPER(B48425)</f>
        <v>Flunkee</v>
      </c>
    </row>
    <row r="48426" spans="1:3" x14ac:dyDescent="0.25">
      <c r="A48426">
        <f ca="1">RAND()</f>
        <v>0.23691885459426232</v>
      </c>
      <c r="B48426" t="s">
        <v>10152</v>
      </c>
      <c r="C48426" t="str">
        <f>PROPER(B48426)</f>
        <v>Codswallop</v>
      </c>
    </row>
    <row r="48427" spans="1:3" x14ac:dyDescent="0.25">
      <c r="A48427">
        <f ca="1">RAND()</f>
        <v>0.8830784961403072</v>
      </c>
      <c r="B48427" t="s">
        <v>24856</v>
      </c>
      <c r="C48427" t="str">
        <f>PROPER(B48427)</f>
        <v>Huntite</v>
      </c>
    </row>
    <row r="48428" spans="1:3" x14ac:dyDescent="0.25">
      <c r="A48428">
        <f ca="1">RAND()</f>
        <v>0.66584978230646252</v>
      </c>
      <c r="B48428" t="s">
        <v>57208</v>
      </c>
      <c r="C48428" t="str">
        <f>PROPER(B48428)</f>
        <v>Varsovian</v>
      </c>
    </row>
    <row r="48429" spans="1:3" x14ac:dyDescent="0.25">
      <c r="A48429">
        <f ca="1">RAND()</f>
        <v>0.45003117199904752</v>
      </c>
      <c r="B48429" t="s">
        <v>37418</v>
      </c>
      <c r="C48429" t="str">
        <f>PROPER(B48429)</f>
        <v>Ostrich</v>
      </c>
    </row>
    <row r="48430" spans="1:3" x14ac:dyDescent="0.25">
      <c r="A48430">
        <f ca="1">RAND()</f>
        <v>0.9099288158011245</v>
      </c>
      <c r="B48430" t="s">
        <v>44968</v>
      </c>
      <c r="C48430" t="str">
        <f>PROPER(B48430)</f>
        <v>Revegetation</v>
      </c>
    </row>
    <row r="48431" spans="1:3" x14ac:dyDescent="0.25">
      <c r="A48431">
        <f ca="1">RAND()</f>
        <v>0.93039300206195108</v>
      </c>
      <c r="B48431" t="s">
        <v>45436</v>
      </c>
      <c r="C48431" t="str">
        <f>PROPER(B48431)</f>
        <v>Roadstead</v>
      </c>
    </row>
    <row r="48432" spans="1:3" x14ac:dyDescent="0.25">
      <c r="A48432">
        <f ca="1">RAND()</f>
        <v>0.45447057608998132</v>
      </c>
      <c r="B48432" t="s">
        <v>40205</v>
      </c>
      <c r="C48432" t="str">
        <f>PROPER(B48432)</f>
        <v>Pisces</v>
      </c>
    </row>
    <row r="48433" spans="1:3" x14ac:dyDescent="0.25">
      <c r="A48433">
        <f ca="1">RAND()</f>
        <v>0.20899570749123397</v>
      </c>
      <c r="B48433" t="s">
        <v>17138</v>
      </c>
      <c r="C48433" t="str">
        <f>PROPER(B48433)</f>
        <v>Enter</v>
      </c>
    </row>
    <row r="48434" spans="1:3" x14ac:dyDescent="0.25">
      <c r="A48434">
        <f ca="1">RAND()</f>
        <v>0.92476096823983667</v>
      </c>
      <c r="B48434" t="s">
        <v>27654</v>
      </c>
      <c r="C48434" t="str">
        <f>PROPER(B48434)</f>
        <v>Jackal</v>
      </c>
    </row>
    <row r="48435" spans="1:3" x14ac:dyDescent="0.25">
      <c r="A48435">
        <f ca="1">RAND()</f>
        <v>0.54329546645571125</v>
      </c>
      <c r="B48435" t="s">
        <v>26966</v>
      </c>
      <c r="C48435" t="str">
        <f>PROPER(B48435)</f>
        <v>Interlingua</v>
      </c>
    </row>
    <row r="48436" spans="1:3" x14ac:dyDescent="0.25">
      <c r="A48436">
        <f ca="1">RAND()</f>
        <v>3.9523325472986204E-2</v>
      </c>
      <c r="B48436" t="s">
        <v>49247</v>
      </c>
      <c r="C48436" t="str">
        <f>PROPER(B48436)</f>
        <v>Snailery</v>
      </c>
    </row>
    <row r="48437" spans="1:3" x14ac:dyDescent="0.25">
      <c r="A48437">
        <f ca="1">RAND()</f>
        <v>0.88243611950688261</v>
      </c>
      <c r="B48437" t="s">
        <v>1304</v>
      </c>
      <c r="C48437" t="str">
        <f>PROPER(B48437)</f>
        <v>Alfa</v>
      </c>
    </row>
    <row r="48438" spans="1:3" x14ac:dyDescent="0.25">
      <c r="A48438">
        <f ca="1">RAND()</f>
        <v>0.46874481015161074</v>
      </c>
      <c r="B48438" t="s">
        <v>6727</v>
      </c>
      <c r="C48438" t="str">
        <f>PROPER(B48438)</f>
        <v>Bronzy</v>
      </c>
    </row>
    <row r="48439" spans="1:3" x14ac:dyDescent="0.25">
      <c r="A48439">
        <f ca="1">RAND()</f>
        <v>0.88304417180776229</v>
      </c>
      <c r="B48439" t="s">
        <v>32351</v>
      </c>
      <c r="C48439" t="str">
        <f>PROPER(B48439)</f>
        <v>Maybe</v>
      </c>
    </row>
    <row r="48440" spans="1:3" x14ac:dyDescent="0.25">
      <c r="A48440">
        <f ca="1">RAND()</f>
        <v>0.86932783617996667</v>
      </c>
      <c r="B48440" t="s">
        <v>14782</v>
      </c>
      <c r="C48440" t="str">
        <f>PROPER(B48440)</f>
        <v>Disendow</v>
      </c>
    </row>
    <row r="48441" spans="1:3" x14ac:dyDescent="0.25">
      <c r="A48441">
        <f ca="1">RAND()</f>
        <v>0.2108423165895601</v>
      </c>
      <c r="B48441" t="s">
        <v>38013</v>
      </c>
      <c r="C48441" t="str">
        <f>PROPER(B48441)</f>
        <v>Pageantry</v>
      </c>
    </row>
    <row r="48442" spans="1:3" x14ac:dyDescent="0.25">
      <c r="A48442">
        <f ca="1">RAND()</f>
        <v>0.66525772650406789</v>
      </c>
      <c r="B48442" t="s">
        <v>38250</v>
      </c>
      <c r="C48442" t="str">
        <f>PROPER(B48442)</f>
        <v>Pantagruelian</v>
      </c>
    </row>
    <row r="48443" spans="1:3" x14ac:dyDescent="0.25">
      <c r="A48443">
        <f ca="1">RAND()</f>
        <v>0.67852375860147995</v>
      </c>
      <c r="B48443" t="s">
        <v>30704</v>
      </c>
      <c r="C48443" t="str">
        <f>PROPER(B48443)</f>
        <v>Littlish</v>
      </c>
    </row>
    <row r="48444" spans="1:3" x14ac:dyDescent="0.25">
      <c r="A48444">
        <f ca="1">RAND()</f>
        <v>0.69265447150313053</v>
      </c>
      <c r="B48444" t="s">
        <v>15599</v>
      </c>
      <c r="C48444" t="str">
        <f>PROPER(B48444)</f>
        <v>Dredge</v>
      </c>
    </row>
    <row r="48445" spans="1:3" x14ac:dyDescent="0.25">
      <c r="A48445">
        <f ca="1">RAND()</f>
        <v>0.49314717028216326</v>
      </c>
      <c r="B48445" t="s">
        <v>32445</v>
      </c>
      <c r="C48445" t="str">
        <f>PROPER(B48445)</f>
        <v>Meatman</v>
      </c>
    </row>
    <row r="48446" spans="1:3" x14ac:dyDescent="0.25">
      <c r="A48446">
        <f ca="1">RAND()</f>
        <v>0.31159262762481854</v>
      </c>
      <c r="B48446" t="s">
        <v>6542</v>
      </c>
      <c r="C48446" t="str">
        <f>PROPER(B48446)</f>
        <v>Breezily</v>
      </c>
    </row>
    <row r="48447" spans="1:3" x14ac:dyDescent="0.25">
      <c r="A48447">
        <f ca="1">RAND()</f>
        <v>0.98587281171408514</v>
      </c>
      <c r="B48447" t="s">
        <v>6595</v>
      </c>
      <c r="C48447" t="str">
        <f>PROPER(B48447)</f>
        <v>Bridgeboard</v>
      </c>
    </row>
    <row r="48448" spans="1:3" x14ac:dyDescent="0.25">
      <c r="A48448">
        <f ca="1">RAND()</f>
        <v>0.86198959367084815</v>
      </c>
      <c r="B48448" t="s">
        <v>25654</v>
      </c>
      <c r="C48448" t="str">
        <f>PROPER(B48448)</f>
        <v>Immeasurability</v>
      </c>
    </row>
    <row r="48449" spans="1:3" x14ac:dyDescent="0.25">
      <c r="A48449">
        <f ca="1">RAND()</f>
        <v>0.19623805573481035</v>
      </c>
      <c r="B48449" t="s">
        <v>29822</v>
      </c>
      <c r="C48449" t="str">
        <f>PROPER(B48449)</f>
        <v>Laurel</v>
      </c>
    </row>
    <row r="48450" spans="1:3" x14ac:dyDescent="0.25">
      <c r="A48450">
        <f ca="1">RAND()</f>
        <v>4.8306945692805026E-2</v>
      </c>
      <c r="B48450" t="s">
        <v>32399</v>
      </c>
      <c r="C48450" t="str">
        <f>PROPER(B48450)</f>
        <v>Mcmlxxvi</v>
      </c>
    </row>
    <row r="48451" spans="1:3" x14ac:dyDescent="0.25">
      <c r="A48451">
        <f ca="1">RAND()</f>
        <v>0.70553582652531843</v>
      </c>
      <c r="B48451" t="s">
        <v>24388</v>
      </c>
      <c r="C48451" t="str">
        <f>PROPER(B48451)</f>
        <v>Homochrome</v>
      </c>
    </row>
    <row r="48452" spans="1:3" x14ac:dyDescent="0.25">
      <c r="A48452">
        <f ca="1">RAND()</f>
        <v>0.33829850111176496</v>
      </c>
      <c r="B48452" t="s">
        <v>59141</v>
      </c>
      <c r="C48452" t="str">
        <f>PROPER(B48452)</f>
        <v>Woosh</v>
      </c>
    </row>
    <row r="48453" spans="1:3" x14ac:dyDescent="0.25">
      <c r="A48453">
        <f ca="1">RAND()</f>
        <v>0.14439068856733228</v>
      </c>
      <c r="B48453" t="s">
        <v>45397</v>
      </c>
      <c r="C48453" t="str">
        <f>PROPER(B48453)</f>
        <v>Riverbank</v>
      </c>
    </row>
    <row r="48454" spans="1:3" x14ac:dyDescent="0.25">
      <c r="A48454">
        <f ca="1">RAND()</f>
        <v>0.10788450024461316</v>
      </c>
      <c r="B48454" t="s">
        <v>4503</v>
      </c>
      <c r="C48454" t="str">
        <f>PROPER(B48454)</f>
        <v>Barbarism</v>
      </c>
    </row>
    <row r="48455" spans="1:3" x14ac:dyDescent="0.25">
      <c r="A48455">
        <f ca="1">RAND()</f>
        <v>0.50946844569444405</v>
      </c>
      <c r="B48455" t="s">
        <v>52340</v>
      </c>
      <c r="C48455" t="str">
        <f>PROPER(B48455)</f>
        <v>Tailspin</v>
      </c>
    </row>
    <row r="48456" spans="1:3" x14ac:dyDescent="0.25">
      <c r="A48456">
        <f ca="1">RAND()</f>
        <v>0.78607612887393508</v>
      </c>
      <c r="B48456" t="s">
        <v>9259</v>
      </c>
      <c r="C48456" t="str">
        <f>PROPER(B48456)</f>
        <v>Chopper</v>
      </c>
    </row>
    <row r="48457" spans="1:3" x14ac:dyDescent="0.25">
      <c r="A48457">
        <f ca="1">RAND()</f>
        <v>0.58906510945359314</v>
      </c>
      <c r="B48457" t="s">
        <v>43900</v>
      </c>
      <c r="C48457" t="str">
        <f>PROPER(B48457)</f>
        <v>Recovery</v>
      </c>
    </row>
    <row r="48458" spans="1:3" x14ac:dyDescent="0.25">
      <c r="A48458">
        <f ca="1">RAND()</f>
        <v>0.32996963814852265</v>
      </c>
      <c r="B48458" t="s">
        <v>28587</v>
      </c>
      <c r="C48458" t="str">
        <f>PROPER(B48458)</f>
        <v>Kernelled</v>
      </c>
    </row>
    <row r="48459" spans="1:3" x14ac:dyDescent="0.25">
      <c r="A48459">
        <f ca="1">RAND()</f>
        <v>0.13883327326677919</v>
      </c>
      <c r="B48459" t="s">
        <v>26170</v>
      </c>
      <c r="C48459" t="str">
        <f>PROPER(B48459)</f>
        <v>Incubative</v>
      </c>
    </row>
    <row r="48460" spans="1:3" x14ac:dyDescent="0.25">
      <c r="A48460">
        <f ca="1">RAND()</f>
        <v>0.19224822645645512</v>
      </c>
      <c r="B48460" t="s">
        <v>7208</v>
      </c>
      <c r="C48460" t="str">
        <f>PROPER(B48460)</f>
        <v>Cabman</v>
      </c>
    </row>
    <row r="48461" spans="1:3" x14ac:dyDescent="0.25">
      <c r="A48461">
        <f ca="1">RAND()</f>
        <v>0.94369323813277139</v>
      </c>
      <c r="B48461" t="s">
        <v>22042</v>
      </c>
      <c r="C48461" t="str">
        <f>PROPER(B48461)</f>
        <v>Gopher</v>
      </c>
    </row>
    <row r="48462" spans="1:3" x14ac:dyDescent="0.25">
      <c r="A48462">
        <f ca="1">RAND()</f>
        <v>4.3485565176102692E-2</v>
      </c>
      <c r="B48462" t="s">
        <v>7373</v>
      </c>
      <c r="C48462" t="str">
        <f>PROPER(B48462)</f>
        <v>Calculably</v>
      </c>
    </row>
    <row r="48463" spans="1:3" x14ac:dyDescent="0.25">
      <c r="A48463">
        <f ca="1">RAND()</f>
        <v>0.49232393402543995</v>
      </c>
      <c r="B48463" t="s">
        <v>5764</v>
      </c>
      <c r="C48463" t="str">
        <f>PROPER(B48463)</f>
        <v>Blame</v>
      </c>
    </row>
    <row r="48464" spans="1:3" x14ac:dyDescent="0.25">
      <c r="A48464">
        <f ca="1">RAND()</f>
        <v>0.27816103451168273</v>
      </c>
      <c r="B48464" t="s">
        <v>34627</v>
      </c>
      <c r="C48464" t="str">
        <f>PROPER(B48464)</f>
        <v>Multiplex</v>
      </c>
    </row>
    <row r="48465" spans="1:3" x14ac:dyDescent="0.25">
      <c r="A48465">
        <f ca="1">RAND()</f>
        <v>0.854481927711781</v>
      </c>
      <c r="B48465" t="s">
        <v>4354</v>
      </c>
      <c r="C48465" t="str">
        <f>PROPER(B48465)</f>
        <v>Balladmonger</v>
      </c>
    </row>
    <row r="48466" spans="1:3" x14ac:dyDescent="0.25">
      <c r="A48466">
        <f ca="1">RAND()</f>
        <v>0.41174931269654069</v>
      </c>
      <c r="B48466" t="s">
        <v>56952</v>
      </c>
      <c r="C48466" t="str">
        <f>PROPER(B48466)</f>
        <v>Usaid</v>
      </c>
    </row>
    <row r="48467" spans="1:3" x14ac:dyDescent="0.25">
      <c r="A48467">
        <f ca="1">RAND()</f>
        <v>0.42648844734059643</v>
      </c>
      <c r="B48467" t="s">
        <v>33504</v>
      </c>
      <c r="C48467" t="str">
        <f>PROPER(B48467)</f>
        <v>Miogeoclinal</v>
      </c>
    </row>
    <row r="48468" spans="1:3" x14ac:dyDescent="0.25">
      <c r="A48468">
        <f ca="1">RAND()</f>
        <v>7.5115865850160279E-2</v>
      </c>
      <c r="B48468" t="s">
        <v>27679</v>
      </c>
      <c r="C48468" t="str">
        <f>PROPER(B48468)</f>
        <v>Jacobethan</v>
      </c>
    </row>
    <row r="48469" spans="1:3" x14ac:dyDescent="0.25">
      <c r="A48469">
        <f ca="1">RAND()</f>
        <v>2.8774107071196653E-3</v>
      </c>
      <c r="B48469" t="s">
        <v>7485</v>
      </c>
      <c r="C48469" t="str">
        <f>PROPER(B48469)</f>
        <v>Camas</v>
      </c>
    </row>
    <row r="48470" spans="1:3" x14ac:dyDescent="0.25">
      <c r="A48470">
        <f ca="1">RAND()</f>
        <v>0.25786907274401849</v>
      </c>
      <c r="B48470" t="s">
        <v>38888</v>
      </c>
      <c r="C48470" t="str">
        <f>PROPER(B48470)</f>
        <v>Pedestrianize</v>
      </c>
    </row>
    <row r="48471" spans="1:3" x14ac:dyDescent="0.25">
      <c r="A48471">
        <f ca="1">RAND()</f>
        <v>0.31951223639797888</v>
      </c>
      <c r="B48471" t="s">
        <v>49580</v>
      </c>
      <c r="C48471" t="str">
        <f>PROPER(B48471)</f>
        <v>Somnific</v>
      </c>
    </row>
    <row r="48472" spans="1:3" x14ac:dyDescent="0.25">
      <c r="A48472">
        <f ca="1">RAND()</f>
        <v>0.45102245914688244</v>
      </c>
      <c r="B48472" t="s">
        <v>13399</v>
      </c>
      <c r="C48472" t="str">
        <f>PROPER(B48472)</f>
        <v>Defrayal</v>
      </c>
    </row>
    <row r="48473" spans="1:3" x14ac:dyDescent="0.25">
      <c r="A48473">
        <f ca="1">RAND()</f>
        <v>0.100765008511284</v>
      </c>
      <c r="B48473" t="s">
        <v>12285</v>
      </c>
      <c r="C48473" t="str">
        <f>PROPER(B48473)</f>
        <v>Cryptopine</v>
      </c>
    </row>
    <row r="48474" spans="1:3" x14ac:dyDescent="0.25">
      <c r="A48474">
        <f ca="1">RAND()</f>
        <v>0.77416232467149038</v>
      </c>
      <c r="B48474" t="s">
        <v>33349</v>
      </c>
      <c r="C48474" t="str">
        <f>PROPER(B48474)</f>
        <v>Milligal</v>
      </c>
    </row>
    <row r="48475" spans="1:3" x14ac:dyDescent="0.25">
      <c r="A48475">
        <f ca="1">RAND()</f>
        <v>0.18084309891041339</v>
      </c>
      <c r="B48475" t="s">
        <v>12226</v>
      </c>
      <c r="C48475" t="str">
        <f>PROPER(B48475)</f>
        <v>Crumple</v>
      </c>
    </row>
    <row r="48476" spans="1:3" x14ac:dyDescent="0.25">
      <c r="A48476">
        <f ca="1">RAND()</f>
        <v>2.010003629011059E-2</v>
      </c>
      <c r="B48476" t="s">
        <v>28072</v>
      </c>
      <c r="C48476" t="str">
        <f>PROPER(B48476)</f>
        <v>Josue</v>
      </c>
    </row>
    <row r="48477" spans="1:3" x14ac:dyDescent="0.25">
      <c r="A48477">
        <f ca="1">RAND()</f>
        <v>0.85196039908045318</v>
      </c>
      <c r="B48477" t="s">
        <v>11551</v>
      </c>
      <c r="C48477" t="str">
        <f>PROPER(B48477)</f>
        <v>Cosh</v>
      </c>
    </row>
    <row r="48478" spans="1:3" x14ac:dyDescent="0.25">
      <c r="A48478">
        <f ca="1">RAND()</f>
        <v>0.46985514329073441</v>
      </c>
      <c r="B48478" t="s">
        <v>39590</v>
      </c>
      <c r="C48478" t="str">
        <f>PROPER(B48478)</f>
        <v>Philibeg</v>
      </c>
    </row>
    <row r="48479" spans="1:3" x14ac:dyDescent="0.25">
      <c r="A48479">
        <f ca="1">RAND()</f>
        <v>0.68475130699661813</v>
      </c>
      <c r="B48479" t="s">
        <v>27111</v>
      </c>
      <c r="C48479" t="str">
        <f>PROPER(B48479)</f>
        <v>Intown</v>
      </c>
    </row>
    <row r="48480" spans="1:3" x14ac:dyDescent="0.25">
      <c r="A48480">
        <f ca="1">RAND()</f>
        <v>0.87383674296526237</v>
      </c>
      <c r="B48480" t="s">
        <v>30780</v>
      </c>
      <c r="C48480" t="str">
        <f>PROPER(B48480)</f>
        <v>Loblolly</v>
      </c>
    </row>
    <row r="48481" spans="1:3" x14ac:dyDescent="0.25">
      <c r="A48481">
        <f ca="1">RAND()</f>
        <v>0.30072259078152608</v>
      </c>
      <c r="B48481" t="s">
        <v>31192</v>
      </c>
      <c r="C48481" t="str">
        <f>PROPER(B48481)</f>
        <v>Lunatic</v>
      </c>
    </row>
    <row r="48482" spans="1:3" x14ac:dyDescent="0.25">
      <c r="A48482">
        <f ca="1">RAND()</f>
        <v>7.5664313983773934E-2</v>
      </c>
      <c r="B48482" t="s">
        <v>32877</v>
      </c>
      <c r="C48482" t="str">
        <f>PROPER(B48482)</f>
        <v>Metagalaxy</v>
      </c>
    </row>
    <row r="48483" spans="1:3" x14ac:dyDescent="0.25">
      <c r="A48483">
        <f ca="1">RAND()</f>
        <v>0.26128771007850804</v>
      </c>
      <c r="B48483" t="s">
        <v>24651</v>
      </c>
      <c r="C48483" t="str">
        <f>PROPER(B48483)</f>
        <v>Hotpress</v>
      </c>
    </row>
    <row r="48484" spans="1:3" x14ac:dyDescent="0.25">
      <c r="A48484">
        <f ca="1">RAND()</f>
        <v>0.62835714341127236</v>
      </c>
      <c r="B48484" t="s">
        <v>2244</v>
      </c>
      <c r="C48484" t="str">
        <f>PROPER(B48484)</f>
        <v>Answerable</v>
      </c>
    </row>
    <row r="48485" spans="1:3" x14ac:dyDescent="0.25">
      <c r="A48485">
        <f ca="1">RAND()</f>
        <v>0.83332973553976242</v>
      </c>
      <c r="B48485" t="s">
        <v>3184</v>
      </c>
      <c r="C48485" t="str">
        <f>PROPER(B48485)</f>
        <v>Asahikawa</v>
      </c>
    </row>
    <row r="48486" spans="1:3" x14ac:dyDescent="0.25">
      <c r="A48486">
        <f ca="1">RAND()</f>
        <v>0.38227885965327324</v>
      </c>
      <c r="B48486" t="s">
        <v>36373</v>
      </c>
      <c r="C48486" t="str">
        <f>PROPER(B48486)</f>
        <v>Nugmw</v>
      </c>
    </row>
    <row r="48487" spans="1:3" x14ac:dyDescent="0.25">
      <c r="A48487">
        <f ca="1">RAND()</f>
        <v>0.7266634552528044</v>
      </c>
      <c r="B48487" t="s">
        <v>38708</v>
      </c>
      <c r="C48487" t="str">
        <f>PROPER(B48487)</f>
        <v>Patrilocal</v>
      </c>
    </row>
    <row r="48488" spans="1:3" x14ac:dyDescent="0.25">
      <c r="A48488">
        <f ca="1">RAND()</f>
        <v>0.87698833182591607</v>
      </c>
      <c r="B48488" t="s">
        <v>49600</v>
      </c>
      <c r="C48488" t="str">
        <f>PROPER(B48488)</f>
        <v>Songbird</v>
      </c>
    </row>
    <row r="48489" spans="1:3" x14ac:dyDescent="0.25">
      <c r="A48489">
        <f ca="1">RAND()</f>
        <v>0.98604381681848285</v>
      </c>
      <c r="B48489" t="s">
        <v>57570</v>
      </c>
      <c r="C48489" t="str">
        <f>PROPER(B48489)</f>
        <v>Victimologist</v>
      </c>
    </row>
    <row r="48490" spans="1:3" x14ac:dyDescent="0.25">
      <c r="A48490">
        <f ca="1">RAND()</f>
        <v>0.72113589502233211</v>
      </c>
      <c r="B48490" t="s">
        <v>26059</v>
      </c>
      <c r="C48490" t="str">
        <f>PROPER(B48490)</f>
        <v>Incinderjell</v>
      </c>
    </row>
    <row r="48491" spans="1:3" x14ac:dyDescent="0.25">
      <c r="A48491">
        <f ca="1">RAND()</f>
        <v>0.75514038784634452</v>
      </c>
      <c r="B48491" t="s">
        <v>17329</v>
      </c>
      <c r="C48491" t="str">
        <f>PROPER(B48491)</f>
        <v>Epiclesis</v>
      </c>
    </row>
    <row r="48492" spans="1:3" x14ac:dyDescent="0.25">
      <c r="A48492">
        <f ca="1">RAND()</f>
        <v>0.29081449834931872</v>
      </c>
      <c r="B48492" t="s">
        <v>40348</v>
      </c>
      <c r="C48492" t="str">
        <f>PROPER(B48492)</f>
        <v>Plasmalemmasome</v>
      </c>
    </row>
    <row r="48493" spans="1:3" x14ac:dyDescent="0.25">
      <c r="A48493">
        <f ca="1">RAND()</f>
        <v>0.55199890721112832</v>
      </c>
      <c r="B48493" t="s">
        <v>19101</v>
      </c>
      <c r="C48493" t="str">
        <f>PROPER(B48493)</f>
        <v>Fertilisable</v>
      </c>
    </row>
    <row r="48494" spans="1:3" x14ac:dyDescent="0.25">
      <c r="A48494">
        <f ca="1">RAND()</f>
        <v>0.18571425876370473</v>
      </c>
      <c r="B48494" t="s">
        <v>32890</v>
      </c>
      <c r="C48494" t="str">
        <f>PROPER(B48494)</f>
        <v>Metalliding</v>
      </c>
    </row>
    <row r="48495" spans="1:3" x14ac:dyDescent="0.25">
      <c r="A48495">
        <f ca="1">RAND()</f>
        <v>0.4249668367283953</v>
      </c>
      <c r="B48495" t="s">
        <v>55742</v>
      </c>
      <c r="C48495" t="str">
        <f>PROPER(B48495)</f>
        <v>Unclimbable</v>
      </c>
    </row>
    <row r="48496" spans="1:3" x14ac:dyDescent="0.25">
      <c r="A48496">
        <f ca="1">RAND()</f>
        <v>0.62224519220609442</v>
      </c>
      <c r="B48496" t="s">
        <v>53621</v>
      </c>
      <c r="C48496" t="str">
        <f>PROPER(B48496)</f>
        <v>Thrips</v>
      </c>
    </row>
    <row r="48497" spans="1:3" x14ac:dyDescent="0.25">
      <c r="A48497">
        <f ca="1">RAND()</f>
        <v>0.15492411731267086</v>
      </c>
      <c r="B48497" t="s">
        <v>35410</v>
      </c>
      <c r="C48497" t="str">
        <f>PROPER(B48497)</f>
        <v>Nepaulese</v>
      </c>
    </row>
    <row r="48498" spans="1:3" x14ac:dyDescent="0.25">
      <c r="A48498">
        <f ca="1">RAND()</f>
        <v>0.48491891465743542</v>
      </c>
      <c r="B48498" t="s">
        <v>17704</v>
      </c>
      <c r="C48498" t="str">
        <f>PROPER(B48498)</f>
        <v>Establish</v>
      </c>
    </row>
    <row r="48499" spans="1:3" x14ac:dyDescent="0.25">
      <c r="A48499">
        <f ca="1">RAND()</f>
        <v>0.28244812075347536</v>
      </c>
      <c r="B48499" t="s">
        <v>19281</v>
      </c>
      <c r="C48499" t="str">
        <f>PROPER(B48499)</f>
        <v>Figural</v>
      </c>
    </row>
    <row r="48500" spans="1:3" x14ac:dyDescent="0.25">
      <c r="A48500">
        <f ca="1">RAND()</f>
        <v>0.44266115162926412</v>
      </c>
      <c r="B48500" t="s">
        <v>24280</v>
      </c>
      <c r="C48500" t="str">
        <f>PROPER(B48500)</f>
        <v>Hoist</v>
      </c>
    </row>
    <row r="48501" spans="1:3" x14ac:dyDescent="0.25">
      <c r="A48501">
        <f ca="1">RAND()</f>
        <v>0.98546449046783147</v>
      </c>
      <c r="B48501" t="s">
        <v>48636</v>
      </c>
      <c r="C48501" t="str">
        <f>PROPER(B48501)</f>
        <v>Simbirsk</v>
      </c>
    </row>
    <row r="48502" spans="1:3" x14ac:dyDescent="0.25">
      <c r="A48502">
        <f ca="1">RAND()</f>
        <v>0.75418672249685437</v>
      </c>
      <c r="B48502" t="s">
        <v>14356</v>
      </c>
      <c r="C48502" t="str">
        <f>PROPER(B48502)</f>
        <v>Diffusely</v>
      </c>
    </row>
    <row r="48503" spans="1:3" x14ac:dyDescent="0.25">
      <c r="A48503">
        <f ca="1">RAND()</f>
        <v>0.55396976913445184</v>
      </c>
      <c r="B48503" t="s">
        <v>16254</v>
      </c>
      <c r="C48503" t="str">
        <f>PROPER(B48503)</f>
        <v>Effacement</v>
      </c>
    </row>
    <row r="48504" spans="1:3" x14ac:dyDescent="0.25">
      <c r="A48504">
        <f ca="1">RAND()</f>
        <v>0.23857070767144972</v>
      </c>
      <c r="B48504" t="s">
        <v>58415</v>
      </c>
      <c r="C48504" t="str">
        <f>PROPER(B48504)</f>
        <v>Wearing</v>
      </c>
    </row>
    <row r="48505" spans="1:3" x14ac:dyDescent="0.25">
      <c r="A48505">
        <f ca="1">RAND()</f>
        <v>2.1815953644299113E-2</v>
      </c>
      <c r="B48505" t="s">
        <v>33735</v>
      </c>
      <c r="C48505" t="str">
        <f>PROPER(B48505)</f>
        <v>Mither</v>
      </c>
    </row>
    <row r="48506" spans="1:3" x14ac:dyDescent="0.25">
      <c r="A48506">
        <f ca="1">RAND()</f>
        <v>0.20682463180888522</v>
      </c>
      <c r="B48506" t="s">
        <v>58044</v>
      </c>
      <c r="C48506" t="str">
        <f>PROPER(B48506)</f>
        <v>Vrml</v>
      </c>
    </row>
    <row r="48507" spans="1:3" x14ac:dyDescent="0.25">
      <c r="A48507">
        <f ca="1">RAND()</f>
        <v>0.61331150636557263</v>
      </c>
      <c r="B48507" t="s">
        <v>14353</v>
      </c>
      <c r="C48507" t="str">
        <f>PROPER(B48507)</f>
        <v>Difformity</v>
      </c>
    </row>
    <row r="48508" spans="1:3" x14ac:dyDescent="0.25">
      <c r="A48508">
        <f ca="1">RAND()</f>
        <v>0.71718807405918639</v>
      </c>
      <c r="B48508" t="s">
        <v>44801</v>
      </c>
      <c r="C48508" t="str">
        <f>PROPER(B48508)</f>
        <v>Restrictionism</v>
      </c>
    </row>
    <row r="48509" spans="1:3" x14ac:dyDescent="0.25">
      <c r="A48509">
        <f ca="1">RAND()</f>
        <v>0.29834821714433979</v>
      </c>
      <c r="B48509" t="s">
        <v>5097</v>
      </c>
      <c r="C48509" t="str">
        <f>PROPER(B48509)</f>
        <v>Ben</v>
      </c>
    </row>
    <row r="48510" spans="1:3" x14ac:dyDescent="0.25">
      <c r="A48510">
        <f ca="1">RAND()</f>
        <v>0.81446672479961391</v>
      </c>
      <c r="B48510" t="s">
        <v>169</v>
      </c>
      <c r="C48510" t="str">
        <f>PROPER(B48510)</f>
        <v>Accede</v>
      </c>
    </row>
    <row r="48511" spans="1:3" x14ac:dyDescent="0.25">
      <c r="A48511">
        <f ca="1">RAND()</f>
        <v>0.82222802155461649</v>
      </c>
      <c r="B48511" t="s">
        <v>38699</v>
      </c>
      <c r="C48511" t="str">
        <f>PROPER(B48511)</f>
        <v>Patriarchy</v>
      </c>
    </row>
    <row r="48512" spans="1:3" x14ac:dyDescent="0.25">
      <c r="A48512">
        <f ca="1">RAND()</f>
        <v>0.9486114158407285</v>
      </c>
      <c r="B48512" t="s">
        <v>27116</v>
      </c>
      <c r="C48512" t="str">
        <f>PROPER(B48512)</f>
        <v>Intracellular</v>
      </c>
    </row>
    <row r="48513" spans="1:3" x14ac:dyDescent="0.25">
      <c r="A48513">
        <f ca="1">RAND()</f>
        <v>0.78016813157128673</v>
      </c>
      <c r="B48513" t="s">
        <v>13432</v>
      </c>
      <c r="C48513" t="str">
        <f>PROPER(B48513)</f>
        <v>Dehumidify</v>
      </c>
    </row>
    <row r="48514" spans="1:3" x14ac:dyDescent="0.25">
      <c r="A48514">
        <f ca="1">RAND()</f>
        <v>8.0237175886091694E-2</v>
      </c>
      <c r="B48514" t="s">
        <v>37462</v>
      </c>
      <c r="C48514" t="str">
        <f>PROPER(B48514)</f>
        <v>Ouroscopy</v>
      </c>
    </row>
    <row r="48515" spans="1:3" x14ac:dyDescent="0.25">
      <c r="A48515">
        <f ca="1">RAND()</f>
        <v>0.67029755042144401</v>
      </c>
      <c r="B48515" t="s">
        <v>27009</v>
      </c>
      <c r="C48515" t="str">
        <f>PROPER(B48515)</f>
        <v>Interoperability</v>
      </c>
    </row>
    <row r="48516" spans="1:3" x14ac:dyDescent="0.25">
      <c r="A48516">
        <f ca="1">RAND()</f>
        <v>0.11268750611371259</v>
      </c>
      <c r="B48516" t="s">
        <v>6189</v>
      </c>
      <c r="C48516" t="str">
        <f>PROPER(B48516)</f>
        <v>Booky</v>
      </c>
    </row>
    <row r="48517" spans="1:3" x14ac:dyDescent="0.25">
      <c r="A48517">
        <f ca="1">RAND()</f>
        <v>0.4835476299053092</v>
      </c>
      <c r="B48517" t="s">
        <v>20263</v>
      </c>
      <c r="C48517" t="str">
        <f>PROPER(B48517)</f>
        <v>Fosterer</v>
      </c>
    </row>
    <row r="48518" spans="1:3" x14ac:dyDescent="0.25">
      <c r="A48518">
        <f ca="1">RAND()</f>
        <v>0.18451063237845156</v>
      </c>
      <c r="B48518" t="s">
        <v>20484</v>
      </c>
      <c r="C48518" t="str">
        <f>PROPER(B48518)</f>
        <v>Frills</v>
      </c>
    </row>
    <row r="48519" spans="1:3" x14ac:dyDescent="0.25">
      <c r="A48519">
        <f ca="1">RAND()</f>
        <v>0.21884486840945661</v>
      </c>
      <c r="B48519" t="s">
        <v>43487</v>
      </c>
      <c r="C48519" t="str">
        <f>PROPER(B48519)</f>
        <v>Rapt</v>
      </c>
    </row>
    <row r="48520" spans="1:3" x14ac:dyDescent="0.25">
      <c r="A48520">
        <f ca="1">RAND()</f>
        <v>0.54680924235959727</v>
      </c>
      <c r="B48520" t="s">
        <v>53068</v>
      </c>
      <c r="C48520" t="str">
        <f>PROPER(B48520)</f>
        <v>Tepp</v>
      </c>
    </row>
    <row r="48521" spans="1:3" x14ac:dyDescent="0.25">
      <c r="A48521">
        <f ca="1">RAND()</f>
        <v>0.68027568624786716</v>
      </c>
      <c r="B48521" t="s">
        <v>46103</v>
      </c>
      <c r="C48521" t="str">
        <f>PROPER(B48521)</f>
        <v>Sacred</v>
      </c>
    </row>
    <row r="48522" spans="1:3" x14ac:dyDescent="0.25">
      <c r="A48522">
        <f ca="1">RAND()</f>
        <v>0.24770066679367408</v>
      </c>
      <c r="B48522" t="s">
        <v>52309</v>
      </c>
      <c r="C48522" t="str">
        <f>PROPER(B48522)</f>
        <v>Taffrail</v>
      </c>
    </row>
    <row r="48523" spans="1:3" x14ac:dyDescent="0.25">
      <c r="A48523">
        <f ca="1">RAND()</f>
        <v>2.0106521659545296E-3</v>
      </c>
      <c r="B48523" t="s">
        <v>55301</v>
      </c>
      <c r="C48523" t="str">
        <f>PROPER(B48523)</f>
        <v>Tutorage</v>
      </c>
    </row>
    <row r="48524" spans="1:3" x14ac:dyDescent="0.25">
      <c r="A48524">
        <f ca="1">RAND()</f>
        <v>0.28927004756026897</v>
      </c>
      <c r="B48524" t="s">
        <v>29273</v>
      </c>
      <c r="C48524" t="str">
        <f>PROPER(B48524)</f>
        <v>Laboring</v>
      </c>
    </row>
    <row r="48525" spans="1:3" x14ac:dyDescent="0.25">
      <c r="A48525">
        <f ca="1">RAND()</f>
        <v>0.72812084509072938</v>
      </c>
      <c r="B48525" t="s">
        <v>35284</v>
      </c>
      <c r="C48525" t="str">
        <f>PROPER(B48525)</f>
        <v>Needlecraft</v>
      </c>
    </row>
    <row r="48526" spans="1:3" x14ac:dyDescent="0.25">
      <c r="A48526">
        <f ca="1">RAND()</f>
        <v>0.30751673768545218</v>
      </c>
      <c r="B48526" t="s">
        <v>48189</v>
      </c>
      <c r="C48526" t="str">
        <f>PROPER(B48526)</f>
        <v>Shikaree</v>
      </c>
    </row>
    <row r="48527" spans="1:3" x14ac:dyDescent="0.25">
      <c r="A48527">
        <f ca="1">RAND()</f>
        <v>0.41642984652486792</v>
      </c>
      <c r="B48527" t="s">
        <v>36740</v>
      </c>
      <c r="C48527" t="str">
        <f>PROPER(B48527)</f>
        <v>Odograph</v>
      </c>
    </row>
    <row r="48528" spans="1:3" x14ac:dyDescent="0.25">
      <c r="A48528">
        <f ca="1">RAND()</f>
        <v>0.57383795958088879</v>
      </c>
      <c r="B48528" t="s">
        <v>39134</v>
      </c>
      <c r="C48528" t="str">
        <f>PROPER(B48528)</f>
        <v>Perchlorate</v>
      </c>
    </row>
    <row r="48529" spans="1:3" x14ac:dyDescent="0.25">
      <c r="A48529">
        <f ca="1">RAND()</f>
        <v>0.90705453882391951</v>
      </c>
      <c r="B48529" t="s">
        <v>25315</v>
      </c>
      <c r="C48529" t="str">
        <f>PROPER(B48529)</f>
        <v>Hypoxanthic</v>
      </c>
    </row>
    <row r="48530" spans="1:3" x14ac:dyDescent="0.25">
      <c r="A48530">
        <f ca="1">RAND()</f>
        <v>0.54874924342172871</v>
      </c>
      <c r="B48530" t="s">
        <v>28480</v>
      </c>
      <c r="C48530" t="str">
        <f>PROPER(B48530)</f>
        <v>Kazatsky</v>
      </c>
    </row>
    <row r="48531" spans="1:3" x14ac:dyDescent="0.25">
      <c r="A48531">
        <f ca="1">RAND()</f>
        <v>0.58005584067494476</v>
      </c>
      <c r="B48531" t="s">
        <v>19586</v>
      </c>
      <c r="C48531" t="str">
        <f>PROPER(B48531)</f>
        <v>Flashhouse</v>
      </c>
    </row>
    <row r="48532" spans="1:3" x14ac:dyDescent="0.25">
      <c r="A48532">
        <f ca="1">RAND()</f>
        <v>0.78107131430671561</v>
      </c>
      <c r="B48532" t="s">
        <v>36108</v>
      </c>
      <c r="C48532" t="str">
        <f>PROPER(B48532)</f>
        <v>Nonuniform</v>
      </c>
    </row>
    <row r="48533" spans="1:3" x14ac:dyDescent="0.25">
      <c r="A48533">
        <f ca="1">RAND()</f>
        <v>0.66817574693786508</v>
      </c>
      <c r="B48533" t="s">
        <v>330</v>
      </c>
      <c r="C48533" t="str">
        <f>PROPER(B48533)</f>
        <v>Achroglobin</v>
      </c>
    </row>
    <row r="48534" spans="1:3" x14ac:dyDescent="0.25">
      <c r="A48534">
        <f ca="1">RAND()</f>
        <v>0.65607538845393443</v>
      </c>
      <c r="B48534" t="s">
        <v>18906</v>
      </c>
      <c r="C48534" t="str">
        <f>PROPER(B48534)</f>
        <v>Feather</v>
      </c>
    </row>
    <row r="48535" spans="1:3" x14ac:dyDescent="0.25">
      <c r="A48535">
        <f ca="1">RAND()</f>
        <v>0.10871709856146783</v>
      </c>
      <c r="B48535" t="s">
        <v>418</v>
      </c>
      <c r="C48535" t="str">
        <f>PROPER(B48535)</f>
        <v>Acrolein</v>
      </c>
    </row>
    <row r="48536" spans="1:3" x14ac:dyDescent="0.25">
      <c r="A48536">
        <f ca="1">RAND()</f>
        <v>0.82562945314963643</v>
      </c>
      <c r="B48536" t="s">
        <v>5808</v>
      </c>
      <c r="C48536" t="str">
        <f>PROPER(B48536)</f>
        <v>Blaw</v>
      </c>
    </row>
    <row r="48537" spans="1:3" x14ac:dyDescent="0.25">
      <c r="A48537">
        <f ca="1">RAND()</f>
        <v>1.6303818453677676E-2</v>
      </c>
      <c r="B48537" t="s">
        <v>51181</v>
      </c>
      <c r="C48537" t="str">
        <f>PROPER(B48537)</f>
        <v>Subopposite</v>
      </c>
    </row>
    <row r="48538" spans="1:3" x14ac:dyDescent="0.25">
      <c r="A48538">
        <f ca="1">RAND()</f>
        <v>0.53881244765100722</v>
      </c>
      <c r="B48538" t="s">
        <v>28955</v>
      </c>
      <c r="C48538" t="str">
        <f>PROPER(B48538)</f>
        <v>Knell</v>
      </c>
    </row>
    <row r="48539" spans="1:3" x14ac:dyDescent="0.25">
      <c r="A48539">
        <f ca="1">RAND()</f>
        <v>0.40558809302682552</v>
      </c>
      <c r="B48539" t="s">
        <v>55895</v>
      </c>
      <c r="C48539" t="str">
        <f>PROPER(B48539)</f>
        <v>Underkeeper</v>
      </c>
    </row>
    <row r="48540" spans="1:3" x14ac:dyDescent="0.25">
      <c r="A48540">
        <f ca="1">RAND()</f>
        <v>0.99985789165453731</v>
      </c>
      <c r="B48540" t="s">
        <v>52271</v>
      </c>
      <c r="C48540" t="str">
        <f>PROPER(B48540)</f>
        <v>Tachiol</v>
      </c>
    </row>
    <row r="48541" spans="1:3" x14ac:dyDescent="0.25">
      <c r="A48541">
        <f ca="1">RAND()</f>
        <v>0.65056695746089521</v>
      </c>
      <c r="B48541" t="s">
        <v>29667</v>
      </c>
      <c r="C48541" t="str">
        <f>PROPER(B48541)</f>
        <v>Larchwood</v>
      </c>
    </row>
    <row r="48542" spans="1:3" x14ac:dyDescent="0.25">
      <c r="A48542">
        <f ca="1">RAND()</f>
        <v>0.10263327150983903</v>
      </c>
      <c r="B48542" t="s">
        <v>22805</v>
      </c>
      <c r="C48542" t="str">
        <f>PROPER(B48542)</f>
        <v>Hadhramautian</v>
      </c>
    </row>
    <row r="48543" spans="1:3" x14ac:dyDescent="0.25">
      <c r="A48543">
        <f ca="1">RAND()</f>
        <v>0.1528097939873776</v>
      </c>
      <c r="B48543" t="s">
        <v>5761</v>
      </c>
      <c r="C48543" t="str">
        <f>PROPER(B48543)</f>
        <v>Blague</v>
      </c>
    </row>
    <row r="48544" spans="1:3" x14ac:dyDescent="0.25">
      <c r="A48544">
        <f ca="1">RAND()</f>
        <v>0.51517364276882116</v>
      </c>
      <c r="B48544" t="s">
        <v>27212</v>
      </c>
      <c r="C48544" t="str">
        <f>PROPER(B48544)</f>
        <v>Invasive</v>
      </c>
    </row>
    <row r="48545" spans="1:3" x14ac:dyDescent="0.25">
      <c r="A48545">
        <f ca="1">RAND()</f>
        <v>0.98617005219274223</v>
      </c>
      <c r="B48545" t="s">
        <v>15719</v>
      </c>
      <c r="C48545" t="str">
        <f>PROPER(B48545)</f>
        <v>Drygoods</v>
      </c>
    </row>
    <row r="48546" spans="1:3" x14ac:dyDescent="0.25">
      <c r="A48546">
        <f ca="1">RAND()</f>
        <v>0.54774121276779097</v>
      </c>
      <c r="B48546" t="s">
        <v>6938</v>
      </c>
      <c r="C48546" t="str">
        <f>PROPER(B48546)</f>
        <v>Bullionist</v>
      </c>
    </row>
    <row r="48547" spans="1:3" x14ac:dyDescent="0.25">
      <c r="A48547">
        <f ca="1">RAND()</f>
        <v>0.33787543671834763</v>
      </c>
      <c r="B48547" t="s">
        <v>24012</v>
      </c>
      <c r="C48547" t="str">
        <f>PROPER(B48547)</f>
        <v>Hickory</v>
      </c>
    </row>
    <row r="48548" spans="1:3" x14ac:dyDescent="0.25">
      <c r="A48548">
        <f ca="1">RAND()</f>
        <v>0.30784114346953462</v>
      </c>
      <c r="B48548" t="s">
        <v>30312</v>
      </c>
      <c r="C48548" t="str">
        <f>PROPER(B48548)</f>
        <v>Liberate</v>
      </c>
    </row>
    <row r="48549" spans="1:3" x14ac:dyDescent="0.25">
      <c r="A48549">
        <f ca="1">RAND()</f>
        <v>0.2446359468686824</v>
      </c>
      <c r="B48549" t="s">
        <v>10849</v>
      </c>
      <c r="C48549" t="str">
        <f>PROPER(B48549)</f>
        <v>Confirmedly</v>
      </c>
    </row>
    <row r="48550" spans="1:3" x14ac:dyDescent="0.25">
      <c r="A48550">
        <f ca="1">RAND()</f>
        <v>2.4408920194090356E-2</v>
      </c>
      <c r="B48550" t="s">
        <v>34216</v>
      </c>
      <c r="C48550" t="str">
        <f>PROPER(B48550)</f>
        <v>Moorage</v>
      </c>
    </row>
    <row r="48551" spans="1:3" x14ac:dyDescent="0.25">
      <c r="A48551">
        <f ca="1">RAND()</f>
        <v>0.98724019680957753</v>
      </c>
      <c r="B48551" t="s">
        <v>12154</v>
      </c>
      <c r="C48551" t="str">
        <f>PROPER(B48551)</f>
        <v>Crossbred</v>
      </c>
    </row>
    <row r="48552" spans="1:3" x14ac:dyDescent="0.25">
      <c r="A48552">
        <f ca="1">RAND()</f>
        <v>0.19752588001790783</v>
      </c>
      <c r="B48552" t="s">
        <v>25061</v>
      </c>
      <c r="C48552" t="str">
        <f>PROPER(B48552)</f>
        <v>Hymeneal</v>
      </c>
    </row>
    <row r="48553" spans="1:3" x14ac:dyDescent="0.25">
      <c r="A48553">
        <f ca="1">RAND()</f>
        <v>0.76867319883321894</v>
      </c>
      <c r="B48553" t="s">
        <v>44581</v>
      </c>
      <c r="C48553" t="str">
        <f>PROPER(B48553)</f>
        <v>Reposeful</v>
      </c>
    </row>
    <row r="48554" spans="1:3" x14ac:dyDescent="0.25">
      <c r="A48554">
        <f ca="1">RAND()</f>
        <v>6.076240249718623E-2</v>
      </c>
      <c r="B48554" t="s">
        <v>41913</v>
      </c>
      <c r="C48554" t="str">
        <f>PROPER(B48554)</f>
        <v>Prodigalise</v>
      </c>
    </row>
    <row r="48555" spans="1:3" x14ac:dyDescent="0.25">
      <c r="A48555">
        <f ca="1">RAND()</f>
        <v>0.27108010441088781</v>
      </c>
      <c r="B48555" t="s">
        <v>55207</v>
      </c>
      <c r="C48555" t="str">
        <f>PROPER(B48555)</f>
        <v>Turboelectric</v>
      </c>
    </row>
    <row r="48556" spans="1:3" x14ac:dyDescent="0.25">
      <c r="A48556">
        <f ca="1">RAND()</f>
        <v>0.79349965851793125</v>
      </c>
      <c r="B48556" t="s">
        <v>45032</v>
      </c>
      <c r="C48556" t="str">
        <f>PROPER(B48556)</f>
        <v>Rewaken</v>
      </c>
    </row>
    <row r="48557" spans="1:3" x14ac:dyDescent="0.25">
      <c r="A48557">
        <f ca="1">RAND()</f>
        <v>0.77561538155694376</v>
      </c>
      <c r="B48557" t="s">
        <v>31010</v>
      </c>
      <c r="C48557" t="str">
        <f>PROPER(B48557)</f>
        <v>Lost</v>
      </c>
    </row>
    <row r="48558" spans="1:3" x14ac:dyDescent="0.25">
      <c r="A48558">
        <f ca="1">RAND()</f>
        <v>0.32076258548106185</v>
      </c>
      <c r="B48558" t="s">
        <v>45125</v>
      </c>
      <c r="C48558" t="str">
        <f>PROPER(B48558)</f>
        <v>Rhizanthous</v>
      </c>
    </row>
    <row r="48559" spans="1:3" x14ac:dyDescent="0.25">
      <c r="A48559">
        <f ca="1">RAND()</f>
        <v>0.84070529120109105</v>
      </c>
      <c r="B48559" t="s">
        <v>54029</v>
      </c>
      <c r="C48559" t="str">
        <f>PROPER(B48559)</f>
        <v>Tomback</v>
      </c>
    </row>
    <row r="48560" spans="1:3" x14ac:dyDescent="0.25">
      <c r="A48560">
        <f ca="1">RAND()</f>
        <v>0.79622125084798401</v>
      </c>
      <c r="B48560" t="s">
        <v>25183</v>
      </c>
      <c r="C48560" t="str">
        <f>PROPER(B48560)</f>
        <v>Hypervelocity</v>
      </c>
    </row>
    <row r="48561" spans="1:3" x14ac:dyDescent="0.25">
      <c r="A48561">
        <f ca="1">RAND()</f>
        <v>0.72027006066014565</v>
      </c>
      <c r="B48561" t="s">
        <v>31479</v>
      </c>
      <c r="C48561" t="str">
        <f>PROPER(B48561)</f>
        <v>Mafiology</v>
      </c>
    </row>
    <row r="48562" spans="1:3" x14ac:dyDescent="0.25">
      <c r="A48562">
        <f ca="1">RAND()</f>
        <v>0.57483050022712401</v>
      </c>
      <c r="B48562" t="s">
        <v>34392</v>
      </c>
      <c r="C48562" t="str">
        <f>PROPER(B48562)</f>
        <v>Motorway</v>
      </c>
    </row>
    <row r="48563" spans="1:3" x14ac:dyDescent="0.25">
      <c r="A48563">
        <f ca="1">RAND()</f>
        <v>9.6266674539759345E-2</v>
      </c>
      <c r="B48563" t="s">
        <v>43858</v>
      </c>
      <c r="C48563" t="str">
        <f>PROPER(B48563)</f>
        <v>Recompose</v>
      </c>
    </row>
    <row r="48564" spans="1:3" x14ac:dyDescent="0.25">
      <c r="A48564">
        <f ca="1">RAND()</f>
        <v>0.93665098734257768</v>
      </c>
      <c r="B48564" t="s">
        <v>41383</v>
      </c>
      <c r="C48564" t="str">
        <f>PROPER(B48564)</f>
        <v>Preceptorial</v>
      </c>
    </row>
    <row r="48565" spans="1:3" x14ac:dyDescent="0.25">
      <c r="A48565">
        <f ca="1">RAND()</f>
        <v>0.95217411916853023</v>
      </c>
      <c r="B48565" t="s">
        <v>7865</v>
      </c>
      <c r="C48565" t="str">
        <f>PROPER(B48565)</f>
        <v>Carbonara</v>
      </c>
    </row>
    <row r="48566" spans="1:3" x14ac:dyDescent="0.25">
      <c r="A48566">
        <f ca="1">RAND()</f>
        <v>0.4399952817052698</v>
      </c>
      <c r="B48566" t="s">
        <v>57459</v>
      </c>
      <c r="C48566" t="str">
        <f>PROPER(B48566)</f>
        <v>Vertebra</v>
      </c>
    </row>
    <row r="48567" spans="1:3" x14ac:dyDescent="0.25">
      <c r="A48567">
        <f ca="1">RAND()</f>
        <v>0.9794851928958086</v>
      </c>
      <c r="B48567" t="s">
        <v>1168</v>
      </c>
      <c r="C48567" t="str">
        <f>PROPER(B48567)</f>
        <v>Aja</v>
      </c>
    </row>
    <row r="48568" spans="1:3" x14ac:dyDescent="0.25">
      <c r="A48568">
        <f ca="1">RAND()</f>
        <v>0.27699543176786512</v>
      </c>
      <c r="B48568" t="s">
        <v>15378</v>
      </c>
      <c r="C48568" t="str">
        <f>PROPER(B48568)</f>
        <v>Dopaminergic</v>
      </c>
    </row>
    <row r="48569" spans="1:3" x14ac:dyDescent="0.25">
      <c r="A48569">
        <f ca="1">RAND()</f>
        <v>0.53755043058324581</v>
      </c>
      <c r="B48569" t="s">
        <v>28560</v>
      </c>
      <c r="C48569" t="str">
        <f>PROPER(B48569)</f>
        <v>Keos</v>
      </c>
    </row>
    <row r="48570" spans="1:3" x14ac:dyDescent="0.25">
      <c r="A48570">
        <f ca="1">RAND()</f>
        <v>0.53884592887727634</v>
      </c>
      <c r="B48570" t="s">
        <v>8800</v>
      </c>
      <c r="C48570" t="str">
        <f>PROPER(B48570)</f>
        <v>Charming</v>
      </c>
    </row>
    <row r="48571" spans="1:3" x14ac:dyDescent="0.25">
      <c r="A48571">
        <f ca="1">RAND()</f>
        <v>0.83632919158208263</v>
      </c>
      <c r="B48571" t="s">
        <v>21629</v>
      </c>
      <c r="C48571" t="str">
        <f>PROPER(B48571)</f>
        <v>Gilsonite</v>
      </c>
    </row>
    <row r="48572" spans="1:3" x14ac:dyDescent="0.25">
      <c r="A48572">
        <f ca="1">RAND()</f>
        <v>0.23149345884395212</v>
      </c>
      <c r="B48572" t="s">
        <v>11638</v>
      </c>
      <c r="C48572" t="str">
        <f>PROPER(B48572)</f>
        <v>Cotype</v>
      </c>
    </row>
    <row r="48573" spans="1:3" x14ac:dyDescent="0.25">
      <c r="A48573">
        <f ca="1">RAND()</f>
        <v>0.44881574208747621</v>
      </c>
      <c r="B48573" t="s">
        <v>11322</v>
      </c>
      <c r="C48573" t="str">
        <f>PROPER(B48573)</f>
        <v>Coppermine</v>
      </c>
    </row>
    <row r="48574" spans="1:3" x14ac:dyDescent="0.25">
      <c r="A48574">
        <f ca="1">RAND()</f>
        <v>0.36250828668699298</v>
      </c>
      <c r="B48574" t="s">
        <v>6476</v>
      </c>
      <c r="C48574" t="str">
        <f>PROPER(B48574)</f>
        <v>Braver</v>
      </c>
    </row>
    <row r="48575" spans="1:3" x14ac:dyDescent="0.25">
      <c r="A48575">
        <f ca="1">RAND()</f>
        <v>0.43050923645068329</v>
      </c>
      <c r="B48575" t="s">
        <v>20244</v>
      </c>
      <c r="C48575" t="str">
        <f>PROPER(B48575)</f>
        <v>Forwards</v>
      </c>
    </row>
    <row r="48576" spans="1:3" x14ac:dyDescent="0.25">
      <c r="A48576">
        <f ca="1">RAND()</f>
        <v>1.4249284798768858E-2</v>
      </c>
      <c r="B48576" t="s">
        <v>31621</v>
      </c>
      <c r="C48576" t="str">
        <f>PROPER(B48576)</f>
        <v>Making</v>
      </c>
    </row>
    <row r="48577" spans="1:3" x14ac:dyDescent="0.25">
      <c r="A48577">
        <f ca="1">RAND()</f>
        <v>0.24957291724774877</v>
      </c>
      <c r="B48577" t="s">
        <v>6409</v>
      </c>
      <c r="C48577" t="str">
        <f>PROPER(B48577)</f>
        <v>Bracken</v>
      </c>
    </row>
    <row r="48578" spans="1:3" x14ac:dyDescent="0.25">
      <c r="A48578">
        <f ca="1">RAND()</f>
        <v>0.90993439110745755</v>
      </c>
      <c r="B48578" t="s">
        <v>9698</v>
      </c>
      <c r="C48578" t="str">
        <f>PROPER(B48578)</f>
        <v>Clapboard</v>
      </c>
    </row>
    <row r="48579" spans="1:3" x14ac:dyDescent="0.25">
      <c r="A48579">
        <f ca="1">RAND()</f>
        <v>0.16167352443536898</v>
      </c>
      <c r="B48579" t="s">
        <v>9663</v>
      </c>
      <c r="C48579" t="str">
        <f>PROPER(B48579)</f>
        <v>Civvies</v>
      </c>
    </row>
    <row r="48580" spans="1:3" x14ac:dyDescent="0.25">
      <c r="A48580">
        <f ca="1">RAND()</f>
        <v>0.33357504977164354</v>
      </c>
      <c r="B48580" t="s">
        <v>9184</v>
      </c>
      <c r="C48580" t="str">
        <f>PROPER(B48580)</f>
        <v>Chlorinous</v>
      </c>
    </row>
    <row r="48581" spans="1:3" x14ac:dyDescent="0.25">
      <c r="A48581">
        <f ca="1">RAND()</f>
        <v>0.20894047850637132</v>
      </c>
      <c r="B48581" t="s">
        <v>24343</v>
      </c>
      <c r="C48581" t="str">
        <f>PROPER(B48581)</f>
        <v>Homebred</v>
      </c>
    </row>
    <row r="48582" spans="1:3" x14ac:dyDescent="0.25">
      <c r="A48582">
        <f ca="1">RAND()</f>
        <v>0.62692923756242436</v>
      </c>
      <c r="B48582" t="s">
        <v>47438</v>
      </c>
      <c r="C48582" t="str">
        <f>PROPER(B48582)</f>
        <v>Selsyn</v>
      </c>
    </row>
    <row r="48583" spans="1:3" x14ac:dyDescent="0.25">
      <c r="A48583">
        <f ca="1">RAND()</f>
        <v>0.15794694049274949</v>
      </c>
      <c r="B48583" t="s">
        <v>34676</v>
      </c>
      <c r="C48583" t="str">
        <f>PROPER(B48583)</f>
        <v>Municipal</v>
      </c>
    </row>
    <row r="48584" spans="1:3" x14ac:dyDescent="0.25">
      <c r="A48584">
        <f ca="1">RAND()</f>
        <v>0.95460280510155471</v>
      </c>
      <c r="B48584" t="s">
        <v>2881</v>
      </c>
      <c r="C48584" t="str">
        <f>PROPER(B48584)</f>
        <v>Archdove</v>
      </c>
    </row>
    <row r="48585" spans="1:3" x14ac:dyDescent="0.25">
      <c r="A48585">
        <f ca="1">RAND()</f>
        <v>0.64246807466145706</v>
      </c>
      <c r="B48585" t="s">
        <v>22616</v>
      </c>
      <c r="C48585" t="str">
        <f>PROPER(B48585)</f>
        <v>Gunnar</v>
      </c>
    </row>
    <row r="48586" spans="1:3" x14ac:dyDescent="0.25">
      <c r="A48586">
        <f ca="1">RAND()</f>
        <v>0.68725418886201839</v>
      </c>
      <c r="B48586" t="s">
        <v>34839</v>
      </c>
      <c r="C48586" t="str">
        <f>PROPER(B48586)</f>
        <v>Myofibril</v>
      </c>
    </row>
    <row r="48587" spans="1:3" x14ac:dyDescent="0.25">
      <c r="A48587">
        <f ca="1">RAND()</f>
        <v>0.22344079333091327</v>
      </c>
      <c r="B48587" t="s">
        <v>29183</v>
      </c>
      <c r="C48587" t="str">
        <f>PROPER(B48587)</f>
        <v>Kura</v>
      </c>
    </row>
    <row r="48588" spans="1:3" x14ac:dyDescent="0.25">
      <c r="A48588">
        <f ca="1">RAND()</f>
        <v>0.23054840640813545</v>
      </c>
      <c r="B48588" t="s">
        <v>46245</v>
      </c>
      <c r="C48588" t="str">
        <f>PROPER(B48588)</f>
        <v>Saleyard</v>
      </c>
    </row>
    <row r="48589" spans="1:3" x14ac:dyDescent="0.25">
      <c r="A48589">
        <f ca="1">RAND()</f>
        <v>0.67006198615574031</v>
      </c>
      <c r="B48589" t="s">
        <v>31436</v>
      </c>
      <c r="C48589" t="str">
        <f>PROPER(B48589)</f>
        <v>Macroscopic</v>
      </c>
    </row>
    <row r="48590" spans="1:3" x14ac:dyDescent="0.25">
      <c r="A48590">
        <f ca="1">RAND()</f>
        <v>0.41893809154409656</v>
      </c>
      <c r="B48590" t="s">
        <v>26283</v>
      </c>
      <c r="C48590" t="str">
        <f>PROPER(B48590)</f>
        <v>Indisputability</v>
      </c>
    </row>
    <row r="48591" spans="1:3" x14ac:dyDescent="0.25">
      <c r="A48591">
        <f ca="1">RAND()</f>
        <v>0.48776158564906058</v>
      </c>
      <c r="B48591" t="s">
        <v>27898</v>
      </c>
      <c r="C48591" t="str">
        <f>PROPER(B48591)</f>
        <v>Jesuitize</v>
      </c>
    </row>
    <row r="48592" spans="1:3" x14ac:dyDescent="0.25">
      <c r="A48592">
        <f ca="1">RAND()</f>
        <v>0.27616573872060857</v>
      </c>
      <c r="B48592" t="s">
        <v>23739</v>
      </c>
      <c r="C48592" t="str">
        <f>PROPER(B48592)</f>
        <v>Hepatogenous</v>
      </c>
    </row>
    <row r="48593" spans="1:3" x14ac:dyDescent="0.25">
      <c r="A48593">
        <f ca="1">RAND()</f>
        <v>0.26368395986844939</v>
      </c>
      <c r="B48593" t="s">
        <v>34115</v>
      </c>
      <c r="C48593" t="str">
        <f>PROPER(B48593)</f>
        <v>Monosaccharose</v>
      </c>
    </row>
    <row r="48594" spans="1:3" x14ac:dyDescent="0.25">
      <c r="A48594">
        <f ca="1">RAND()</f>
        <v>0.55867579742938067</v>
      </c>
      <c r="B48594" t="s">
        <v>6456</v>
      </c>
      <c r="C48594" t="str">
        <f>PROPER(B48594)</f>
        <v>Brasilia</v>
      </c>
    </row>
    <row r="48595" spans="1:3" x14ac:dyDescent="0.25">
      <c r="A48595">
        <f ca="1">RAND()</f>
        <v>0.78545558731920095</v>
      </c>
      <c r="B48595" t="s">
        <v>26959</v>
      </c>
      <c r="C48595" t="str">
        <f>PROPER(B48595)</f>
        <v>Interleaf</v>
      </c>
    </row>
    <row r="48596" spans="1:3" x14ac:dyDescent="0.25">
      <c r="A48596">
        <f ca="1">RAND()</f>
        <v>0.8194626855936461</v>
      </c>
      <c r="B48596" t="s">
        <v>52274</v>
      </c>
      <c r="C48596" t="str">
        <f>PROPER(B48596)</f>
        <v>Tachyauxesis</v>
      </c>
    </row>
    <row r="48597" spans="1:3" x14ac:dyDescent="0.25">
      <c r="A48597">
        <f ca="1">RAND()</f>
        <v>0.92476188577079099</v>
      </c>
      <c r="B48597" t="s">
        <v>13409</v>
      </c>
      <c r="C48597" t="str">
        <f>PROPER(B48597)</f>
        <v>Degender</v>
      </c>
    </row>
    <row r="48598" spans="1:3" x14ac:dyDescent="0.25">
      <c r="A48598">
        <f ca="1">RAND()</f>
        <v>0.56580846079026526</v>
      </c>
      <c r="B48598" t="s">
        <v>50493</v>
      </c>
      <c r="C48598" t="str">
        <f>PROPER(B48598)</f>
        <v>Standoffish</v>
      </c>
    </row>
    <row r="48599" spans="1:3" x14ac:dyDescent="0.25">
      <c r="A48599">
        <f ca="1">RAND()</f>
        <v>0.1563492102302213</v>
      </c>
      <c r="B48599" t="s">
        <v>32895</v>
      </c>
      <c r="C48599" t="str">
        <f>PROPER(B48599)</f>
        <v>Metalloenzyme</v>
      </c>
    </row>
    <row r="48600" spans="1:3" x14ac:dyDescent="0.25">
      <c r="A48600">
        <f ca="1">RAND()</f>
        <v>1.0115494790474022E-2</v>
      </c>
      <c r="B48600" t="s">
        <v>51402</v>
      </c>
      <c r="C48600" t="str">
        <f>PROPER(B48600)</f>
        <v>Sulawesi</v>
      </c>
    </row>
    <row r="48601" spans="1:3" x14ac:dyDescent="0.25">
      <c r="A48601">
        <f ca="1">RAND()</f>
        <v>0.98874517118397487</v>
      </c>
      <c r="B48601" t="s">
        <v>10047</v>
      </c>
      <c r="C48601" t="str">
        <f>PROPER(B48601)</f>
        <v>Coatee</v>
      </c>
    </row>
    <row r="48602" spans="1:3" x14ac:dyDescent="0.25">
      <c r="A48602">
        <f ca="1">RAND()</f>
        <v>0.21426525021327147</v>
      </c>
      <c r="B48602" t="s">
        <v>35699</v>
      </c>
      <c r="C48602" t="str">
        <f>PROPER(B48602)</f>
        <v>Nightstand</v>
      </c>
    </row>
    <row r="48603" spans="1:3" x14ac:dyDescent="0.25">
      <c r="A48603">
        <f ca="1">RAND()</f>
        <v>5.9676989196822738E-2</v>
      </c>
      <c r="B48603" t="s">
        <v>17855</v>
      </c>
      <c r="C48603" t="str">
        <f>PROPER(B48603)</f>
        <v>Eucalypti</v>
      </c>
    </row>
    <row r="48604" spans="1:3" x14ac:dyDescent="0.25">
      <c r="A48604">
        <f ca="1">RAND()</f>
        <v>0.20597649037155197</v>
      </c>
      <c r="B48604" t="s">
        <v>3086</v>
      </c>
      <c r="C48604" t="str">
        <f>PROPER(B48604)</f>
        <v>Arraignment</v>
      </c>
    </row>
    <row r="48605" spans="1:3" x14ac:dyDescent="0.25">
      <c r="A48605">
        <f ca="1">RAND()</f>
        <v>0.41176061324036795</v>
      </c>
      <c r="B48605" t="s">
        <v>11034</v>
      </c>
      <c r="C48605" t="str">
        <f>PROPER(B48605)</f>
        <v>Constant</v>
      </c>
    </row>
    <row r="48606" spans="1:3" x14ac:dyDescent="0.25">
      <c r="A48606">
        <f ca="1">RAND()</f>
        <v>0.59440490420134473</v>
      </c>
      <c r="B48606" t="s">
        <v>52235</v>
      </c>
      <c r="C48606" t="str">
        <f>PROPER(B48606)</f>
        <v>Tabby</v>
      </c>
    </row>
    <row r="48607" spans="1:3" x14ac:dyDescent="0.25">
      <c r="A48607">
        <f ca="1">RAND()</f>
        <v>0.92089418960533698</v>
      </c>
      <c r="B48607" t="s">
        <v>9802</v>
      </c>
      <c r="C48607" t="str">
        <f>PROPER(B48607)</f>
        <v>Cleistogamous</v>
      </c>
    </row>
    <row r="48608" spans="1:3" x14ac:dyDescent="0.25">
      <c r="A48608">
        <f ca="1">RAND()</f>
        <v>0.51685438988953269</v>
      </c>
      <c r="B48608" t="s">
        <v>43193</v>
      </c>
      <c r="C48608" t="str">
        <f>PROPER(B48608)</f>
        <v>Rabblement</v>
      </c>
    </row>
    <row r="48609" spans="1:3" x14ac:dyDescent="0.25">
      <c r="A48609">
        <f ca="1">RAND()</f>
        <v>0.71412518451338003</v>
      </c>
      <c r="B48609" t="s">
        <v>53775</v>
      </c>
      <c r="C48609" t="str">
        <f>PROPER(B48609)</f>
        <v>Tiff</v>
      </c>
    </row>
    <row r="48610" spans="1:3" x14ac:dyDescent="0.25">
      <c r="A48610">
        <f ca="1">RAND()</f>
        <v>0.91599958465766407</v>
      </c>
      <c r="B48610" t="s">
        <v>21256</v>
      </c>
      <c r="C48610" t="str">
        <f>PROPER(B48610)</f>
        <v>Gee</v>
      </c>
    </row>
    <row r="48611" spans="1:3" x14ac:dyDescent="0.25">
      <c r="A48611">
        <f ca="1">RAND()</f>
        <v>0.87610257347836429</v>
      </c>
      <c r="B48611" t="s">
        <v>38032</v>
      </c>
      <c r="C48611" t="str">
        <f>PROPER(B48611)</f>
        <v>Painter</v>
      </c>
    </row>
    <row r="48612" spans="1:3" x14ac:dyDescent="0.25">
      <c r="A48612">
        <f ca="1">RAND()</f>
        <v>0.29641114390870282</v>
      </c>
      <c r="B48612" t="s">
        <v>19259</v>
      </c>
      <c r="C48612" t="str">
        <f>PROPER(B48612)</f>
        <v>Fierily</v>
      </c>
    </row>
    <row r="48613" spans="1:3" x14ac:dyDescent="0.25">
      <c r="A48613">
        <f ca="1">RAND()</f>
        <v>0.57901867816438668</v>
      </c>
      <c r="B48613" t="s">
        <v>22038</v>
      </c>
      <c r="C48613" t="str">
        <f>PROPER(B48613)</f>
        <v>Gooseberry</v>
      </c>
    </row>
    <row r="48614" spans="1:3" x14ac:dyDescent="0.25">
      <c r="A48614">
        <f ca="1">RAND()</f>
        <v>0.77096988314434822</v>
      </c>
      <c r="B48614" t="s">
        <v>49234</v>
      </c>
      <c r="C48614" t="str">
        <f>PROPER(B48614)</f>
        <v>Smutch</v>
      </c>
    </row>
    <row r="48615" spans="1:3" x14ac:dyDescent="0.25">
      <c r="A48615">
        <f ca="1">RAND()</f>
        <v>0.69832677685773081</v>
      </c>
      <c r="B48615" t="s">
        <v>3126</v>
      </c>
      <c r="C48615" t="str">
        <f>PROPER(B48615)</f>
        <v>Arsenite</v>
      </c>
    </row>
    <row r="48616" spans="1:3" x14ac:dyDescent="0.25">
      <c r="A48616">
        <f ca="1">RAND()</f>
        <v>0.87324109437127595</v>
      </c>
      <c r="B48616" t="s">
        <v>19030</v>
      </c>
      <c r="C48616" t="str">
        <f>PROPER(B48616)</f>
        <v>Fenestral</v>
      </c>
    </row>
    <row r="48617" spans="1:3" x14ac:dyDescent="0.25">
      <c r="A48617">
        <f ca="1">RAND()</f>
        <v>0.97035966442924693</v>
      </c>
      <c r="B48617" t="s">
        <v>11144</v>
      </c>
      <c r="C48617" t="str">
        <f>PROPER(B48617)</f>
        <v>Contractility</v>
      </c>
    </row>
    <row r="48618" spans="1:3" x14ac:dyDescent="0.25">
      <c r="A48618">
        <f ca="1">RAND()</f>
        <v>0.58660193733195731</v>
      </c>
      <c r="B48618" t="s">
        <v>2777</v>
      </c>
      <c r="C48618" t="str">
        <f>PROPER(B48618)</f>
        <v>Aprosexia</v>
      </c>
    </row>
    <row r="48619" spans="1:3" x14ac:dyDescent="0.25">
      <c r="A48619">
        <f ca="1">RAND()</f>
        <v>0.171901564931488</v>
      </c>
      <c r="B48619" t="s">
        <v>44426</v>
      </c>
      <c r="C48619" t="str">
        <f>PROPER(B48619)</f>
        <v>Remodification</v>
      </c>
    </row>
    <row r="48620" spans="1:3" x14ac:dyDescent="0.25">
      <c r="A48620">
        <f ca="1">RAND()</f>
        <v>9.8236166899406729E-2</v>
      </c>
      <c r="B48620" t="s">
        <v>47874</v>
      </c>
      <c r="C48620" t="str">
        <f>PROPER(B48620)</f>
        <v>Sevenfold</v>
      </c>
    </row>
    <row r="48621" spans="1:3" x14ac:dyDescent="0.25">
      <c r="A48621">
        <f ca="1">RAND()</f>
        <v>0.79831622175469596</v>
      </c>
      <c r="B48621" t="s">
        <v>26307</v>
      </c>
      <c r="C48621" t="str">
        <f>PROPER(B48621)</f>
        <v>Indomitable</v>
      </c>
    </row>
    <row r="48622" spans="1:3" x14ac:dyDescent="0.25">
      <c r="A48622">
        <f ca="1">RAND()</f>
        <v>0.60923976339722685</v>
      </c>
      <c r="B48622" t="s">
        <v>30519</v>
      </c>
      <c r="C48622" t="str">
        <f>PROPER(B48622)</f>
        <v>Linden</v>
      </c>
    </row>
    <row r="48623" spans="1:3" x14ac:dyDescent="0.25">
      <c r="A48623">
        <f ca="1">RAND()</f>
        <v>0.97459718214760704</v>
      </c>
      <c r="B48623" t="s">
        <v>18699</v>
      </c>
      <c r="C48623" t="str">
        <f>PROPER(B48623)</f>
        <v>Falter</v>
      </c>
    </row>
    <row r="48624" spans="1:3" x14ac:dyDescent="0.25">
      <c r="A48624">
        <f ca="1">RAND()</f>
        <v>0.76231151264592645</v>
      </c>
      <c r="B48624" t="s">
        <v>37982</v>
      </c>
      <c r="C48624" t="str">
        <f>PROPER(B48624)</f>
        <v>Padding</v>
      </c>
    </row>
    <row r="48625" spans="1:3" x14ac:dyDescent="0.25">
      <c r="A48625">
        <f ca="1">RAND()</f>
        <v>0.27962598343992506</v>
      </c>
      <c r="B48625" t="s">
        <v>22973</v>
      </c>
      <c r="C48625" t="str">
        <f>PROPER(B48625)</f>
        <v>Hallstadtan</v>
      </c>
    </row>
    <row r="48626" spans="1:3" x14ac:dyDescent="0.25">
      <c r="A48626">
        <f ca="1">RAND()</f>
        <v>0.71260870735819193</v>
      </c>
      <c r="B48626" t="s">
        <v>16468</v>
      </c>
      <c r="C48626" t="str">
        <f>PROPER(B48626)</f>
        <v>Electroscope</v>
      </c>
    </row>
    <row r="48627" spans="1:3" x14ac:dyDescent="0.25">
      <c r="A48627">
        <f ca="1">RAND()</f>
        <v>1.6650586738495954E-2</v>
      </c>
      <c r="B48627" t="s">
        <v>18748</v>
      </c>
      <c r="C48627" t="str">
        <f>PROPER(B48627)</f>
        <v>Fany</v>
      </c>
    </row>
    <row r="48628" spans="1:3" x14ac:dyDescent="0.25">
      <c r="A48628">
        <f ca="1">RAND()</f>
        <v>0.99256529800205473</v>
      </c>
      <c r="B48628" t="s">
        <v>17699</v>
      </c>
      <c r="C48628" t="str">
        <f>PROPER(B48628)</f>
        <v>Essentic</v>
      </c>
    </row>
    <row r="48629" spans="1:3" x14ac:dyDescent="0.25">
      <c r="A48629">
        <f ca="1">RAND()</f>
        <v>0.76291756435161717</v>
      </c>
      <c r="B48629" t="s">
        <v>36034</v>
      </c>
      <c r="C48629" t="str">
        <f>PROPER(B48629)</f>
        <v>Nonliving</v>
      </c>
    </row>
    <row r="48630" spans="1:3" x14ac:dyDescent="0.25">
      <c r="A48630">
        <f ca="1">RAND()</f>
        <v>0.99781098700001203</v>
      </c>
      <c r="B48630" t="s">
        <v>16731</v>
      </c>
      <c r="C48630" t="str">
        <f>PROPER(B48630)</f>
        <v>Emotional</v>
      </c>
    </row>
    <row r="48631" spans="1:3" x14ac:dyDescent="0.25">
      <c r="A48631">
        <f ca="1">RAND()</f>
        <v>0.90902656343407129</v>
      </c>
      <c r="B48631" t="s">
        <v>36181</v>
      </c>
      <c r="C48631" t="str">
        <f>PROPER(B48631)</f>
        <v>Northman</v>
      </c>
    </row>
    <row r="48632" spans="1:3" x14ac:dyDescent="0.25">
      <c r="A48632">
        <f ca="1">RAND()</f>
        <v>0.42285546783084671</v>
      </c>
      <c r="B48632" t="s">
        <v>47870</v>
      </c>
      <c r="C48632" t="str">
        <f>PROPER(B48632)</f>
        <v>Settleable</v>
      </c>
    </row>
    <row r="48633" spans="1:3" x14ac:dyDescent="0.25">
      <c r="A48633">
        <f ca="1">RAND()</f>
        <v>0.98718638727137975</v>
      </c>
      <c r="B48633" t="s">
        <v>25611</v>
      </c>
      <c r="C48633" t="str">
        <f>PROPER(B48633)</f>
        <v>Imaret</v>
      </c>
    </row>
    <row r="48634" spans="1:3" x14ac:dyDescent="0.25">
      <c r="A48634">
        <f ca="1">RAND()</f>
        <v>0.90267128101268679</v>
      </c>
      <c r="B48634" t="s">
        <v>38643</v>
      </c>
      <c r="C48634" t="str">
        <f>PROPER(B48634)</f>
        <v>Pastureland</v>
      </c>
    </row>
    <row r="48635" spans="1:3" x14ac:dyDescent="0.25">
      <c r="A48635">
        <f ca="1">RAND()</f>
        <v>3.727453332575692E-2</v>
      </c>
      <c r="B48635" t="s">
        <v>19937</v>
      </c>
      <c r="C48635" t="str">
        <f>PROPER(B48635)</f>
        <v>Foliicolous</v>
      </c>
    </row>
    <row r="48636" spans="1:3" x14ac:dyDescent="0.25">
      <c r="A48636">
        <f ca="1">RAND()</f>
        <v>0.16295618747961271</v>
      </c>
      <c r="B48636" t="s">
        <v>47173</v>
      </c>
      <c r="C48636" t="str">
        <f>PROPER(B48636)</f>
        <v>Scurrilous</v>
      </c>
    </row>
    <row r="48637" spans="1:3" x14ac:dyDescent="0.25">
      <c r="A48637">
        <f ca="1">RAND()</f>
        <v>0.43893763858009793</v>
      </c>
      <c r="B48637" t="s">
        <v>40153</v>
      </c>
      <c r="C48637" t="str">
        <f>PROPER(B48637)</f>
        <v>Pinteresque</v>
      </c>
    </row>
    <row r="48638" spans="1:3" x14ac:dyDescent="0.25">
      <c r="A48638">
        <f ca="1">RAND()</f>
        <v>0.94874275078296388</v>
      </c>
      <c r="B48638" t="s">
        <v>8975</v>
      </c>
      <c r="C48638" t="str">
        <f>PROPER(B48638)</f>
        <v>Cherryade</v>
      </c>
    </row>
    <row r="48639" spans="1:3" x14ac:dyDescent="0.25">
      <c r="A48639">
        <f ca="1">RAND()</f>
        <v>1.1157200172366877E-2</v>
      </c>
      <c r="B48639" t="s">
        <v>42861</v>
      </c>
      <c r="C48639" t="str">
        <f>PROPER(B48639)</f>
        <v>Quadrangular</v>
      </c>
    </row>
    <row r="48640" spans="1:3" x14ac:dyDescent="0.25">
      <c r="A48640">
        <f ca="1">RAND()</f>
        <v>0.60678900302916927</v>
      </c>
      <c r="B48640" t="s">
        <v>20695</v>
      </c>
      <c r="C48640" t="str">
        <f>PROPER(B48640)</f>
        <v>Furfur</v>
      </c>
    </row>
    <row r="48641" spans="1:3" x14ac:dyDescent="0.25">
      <c r="A48641">
        <f ca="1">RAND()</f>
        <v>0.47708964188955894</v>
      </c>
      <c r="B48641" t="s">
        <v>34033</v>
      </c>
      <c r="C48641" t="str">
        <f>PROPER(B48641)</f>
        <v>Monmouth</v>
      </c>
    </row>
    <row r="48642" spans="1:3" x14ac:dyDescent="0.25">
      <c r="A48642">
        <f ca="1">RAND()</f>
        <v>0.16247444505392872</v>
      </c>
      <c r="B48642" t="s">
        <v>22418</v>
      </c>
      <c r="C48642" t="str">
        <f>PROPER(B48642)</f>
        <v>Gritty</v>
      </c>
    </row>
    <row r="48643" spans="1:3" x14ac:dyDescent="0.25">
      <c r="A48643">
        <f ca="1">RAND()</f>
        <v>3.8416718798236937E-2</v>
      </c>
      <c r="B48643" t="s">
        <v>59126</v>
      </c>
      <c r="C48643" t="str">
        <f>PROPER(B48643)</f>
        <v>Woolding</v>
      </c>
    </row>
    <row r="48644" spans="1:3" x14ac:dyDescent="0.25">
      <c r="A48644">
        <f ca="1">RAND()</f>
        <v>0.79061610417802897</v>
      </c>
      <c r="B48644" t="s">
        <v>59825</v>
      </c>
      <c r="C48644" t="str">
        <f>PROPER(B48644)</f>
        <v>Zing</v>
      </c>
    </row>
    <row r="48645" spans="1:3" x14ac:dyDescent="0.25">
      <c r="A48645">
        <f ca="1">RAND()</f>
        <v>0.29476491435478047</v>
      </c>
      <c r="B48645" t="s">
        <v>59621</v>
      </c>
      <c r="C48645" t="str">
        <f>PROPER(B48645)</f>
        <v>Yorker</v>
      </c>
    </row>
    <row r="48646" spans="1:3" x14ac:dyDescent="0.25">
      <c r="A48646">
        <f ca="1">RAND()</f>
        <v>0.45033316258759648</v>
      </c>
      <c r="B48646" t="s">
        <v>28703</v>
      </c>
      <c r="C48646" t="str">
        <f>PROPER(B48646)</f>
        <v>Kickboard</v>
      </c>
    </row>
    <row r="48647" spans="1:3" x14ac:dyDescent="0.25">
      <c r="A48647">
        <f ca="1">RAND()</f>
        <v>0.82196493526063097</v>
      </c>
      <c r="B48647" t="s">
        <v>10549</v>
      </c>
      <c r="C48647" t="str">
        <f>PROPER(B48647)</f>
        <v>Comparably</v>
      </c>
    </row>
    <row r="48648" spans="1:3" x14ac:dyDescent="0.25">
      <c r="A48648">
        <f ca="1">RAND()</f>
        <v>0.61100606134958457</v>
      </c>
      <c r="B48648" t="s">
        <v>49738</v>
      </c>
      <c r="C48648" t="str">
        <f>PROPER(B48648)</f>
        <v>Sourcrout</v>
      </c>
    </row>
    <row r="48649" spans="1:3" x14ac:dyDescent="0.25">
      <c r="A48649">
        <f ca="1">RAND()</f>
        <v>0.49205430636572767</v>
      </c>
      <c r="B48649" t="s">
        <v>14017</v>
      </c>
      <c r="C48649" t="str">
        <f>PROPER(B48649)</f>
        <v>Deterrence</v>
      </c>
    </row>
    <row r="48650" spans="1:3" x14ac:dyDescent="0.25">
      <c r="A48650">
        <f ca="1">RAND()</f>
        <v>0.54314801849035799</v>
      </c>
      <c r="B48650" t="s">
        <v>19527</v>
      </c>
      <c r="C48650" t="str">
        <f>PROPER(B48650)</f>
        <v>Flabbergast</v>
      </c>
    </row>
    <row r="48651" spans="1:3" x14ac:dyDescent="0.25">
      <c r="A48651">
        <f ca="1">RAND()</f>
        <v>0.54657005779282397</v>
      </c>
      <c r="B48651" t="s">
        <v>44033</v>
      </c>
      <c r="C48651" t="str">
        <f>PROPER(B48651)</f>
        <v>Reduced</v>
      </c>
    </row>
    <row r="48652" spans="1:3" x14ac:dyDescent="0.25">
      <c r="A48652">
        <f ca="1">RAND()</f>
        <v>0.69843304888698987</v>
      </c>
      <c r="B48652" t="s">
        <v>29256</v>
      </c>
      <c r="C48652" t="str">
        <f>PROPER(B48652)</f>
        <v>Labia</v>
      </c>
    </row>
    <row r="48653" spans="1:3" x14ac:dyDescent="0.25">
      <c r="A48653">
        <f ca="1">RAND()</f>
        <v>0.66912920098757489</v>
      </c>
      <c r="B48653" t="s">
        <v>26159</v>
      </c>
      <c r="C48653" t="str">
        <f>PROPER(B48653)</f>
        <v>Incredible</v>
      </c>
    </row>
    <row r="48654" spans="1:3" x14ac:dyDescent="0.25">
      <c r="A48654">
        <f ca="1">RAND()</f>
        <v>0.47218492577743343</v>
      </c>
      <c r="B48654" t="s">
        <v>33170</v>
      </c>
      <c r="C48654" t="str">
        <f>PROPER(B48654)</f>
        <v>Micromation</v>
      </c>
    </row>
    <row r="48655" spans="1:3" x14ac:dyDescent="0.25">
      <c r="A48655">
        <f ca="1">RAND()</f>
        <v>0.58720718697907393</v>
      </c>
      <c r="B48655" t="s">
        <v>21070</v>
      </c>
      <c r="C48655" t="str">
        <f>PROPER(B48655)</f>
        <v>Gargouillade</v>
      </c>
    </row>
    <row r="48656" spans="1:3" x14ac:dyDescent="0.25">
      <c r="A48656">
        <f ca="1">RAND()</f>
        <v>0.39023204816004797</v>
      </c>
      <c r="B48656" t="s">
        <v>21764</v>
      </c>
      <c r="C48656" t="str">
        <f>PROPER(B48656)</f>
        <v>Gleep</v>
      </c>
    </row>
    <row r="48657" spans="1:3" x14ac:dyDescent="0.25">
      <c r="A48657">
        <f ca="1">RAND()</f>
        <v>0.50306936873842978</v>
      </c>
      <c r="B48657" t="s">
        <v>32342</v>
      </c>
      <c r="C48657" t="str">
        <f>PROPER(B48657)</f>
        <v>Maximite</v>
      </c>
    </row>
    <row r="48658" spans="1:3" x14ac:dyDescent="0.25">
      <c r="A48658">
        <f ca="1">RAND()</f>
        <v>0.44626038286897163</v>
      </c>
      <c r="B48658" t="s">
        <v>15061</v>
      </c>
      <c r="C48658" t="str">
        <f>PROPER(B48658)</f>
        <v>Distrait</v>
      </c>
    </row>
    <row r="48659" spans="1:3" x14ac:dyDescent="0.25">
      <c r="A48659">
        <f ca="1">RAND()</f>
        <v>0.25937897539210197</v>
      </c>
      <c r="B48659" t="s">
        <v>48159</v>
      </c>
      <c r="C48659" t="str">
        <f>PROPER(B48659)</f>
        <v>Sheriffalty</v>
      </c>
    </row>
    <row r="48660" spans="1:3" x14ac:dyDescent="0.25">
      <c r="A48660">
        <f ca="1">RAND()</f>
        <v>0.3639744055376527</v>
      </c>
      <c r="B48660" t="s">
        <v>29643</v>
      </c>
      <c r="C48660" t="str">
        <f>PROPER(B48660)</f>
        <v>Lapidicolous</v>
      </c>
    </row>
    <row r="48661" spans="1:3" x14ac:dyDescent="0.25">
      <c r="A48661">
        <f ca="1">RAND()</f>
        <v>0.99891449442639091</v>
      </c>
      <c r="B48661" t="s">
        <v>21652</v>
      </c>
      <c r="C48661" t="str">
        <f>PROPER(B48661)</f>
        <v>Ginnery</v>
      </c>
    </row>
    <row r="48662" spans="1:3" x14ac:dyDescent="0.25">
      <c r="A48662">
        <f ca="1">RAND()</f>
        <v>0.24637667853564305</v>
      </c>
      <c r="B48662" t="s">
        <v>7032</v>
      </c>
      <c r="C48662" t="str">
        <f>PROPER(B48662)</f>
        <v>Burnable</v>
      </c>
    </row>
    <row r="48663" spans="1:3" x14ac:dyDescent="0.25">
      <c r="A48663">
        <f ca="1">RAND()</f>
        <v>0.30789144899565746</v>
      </c>
      <c r="B48663" t="s">
        <v>44749</v>
      </c>
      <c r="C48663" t="str">
        <f>PROPER(B48663)</f>
        <v>Resound</v>
      </c>
    </row>
    <row r="48664" spans="1:3" x14ac:dyDescent="0.25">
      <c r="A48664">
        <f ca="1">RAND()</f>
        <v>0.68666312883951142</v>
      </c>
      <c r="B48664" t="s">
        <v>3560</v>
      </c>
      <c r="C48664" t="str">
        <f>PROPER(B48664)</f>
        <v>Athodyd</v>
      </c>
    </row>
    <row r="48665" spans="1:3" x14ac:dyDescent="0.25">
      <c r="A48665">
        <f ca="1">RAND()</f>
        <v>0.55929025914150499</v>
      </c>
      <c r="B48665" t="s">
        <v>37802</v>
      </c>
      <c r="C48665" t="str">
        <f>PROPER(B48665)</f>
        <v>Overstuff</v>
      </c>
    </row>
    <row r="48666" spans="1:3" x14ac:dyDescent="0.25">
      <c r="A48666">
        <f ca="1">RAND()</f>
        <v>0.80367396514217115</v>
      </c>
      <c r="B48666" t="s">
        <v>48957</v>
      </c>
      <c r="C48666" t="str">
        <f>PROPER(B48666)</f>
        <v>Skywatch</v>
      </c>
    </row>
    <row r="48667" spans="1:3" x14ac:dyDescent="0.25">
      <c r="A48667">
        <f ca="1">RAND()</f>
        <v>0.54919604474795913</v>
      </c>
      <c r="B48667" t="s">
        <v>17403</v>
      </c>
      <c r="C48667" t="str">
        <f>PROPER(B48667)</f>
        <v>Epistolography</v>
      </c>
    </row>
    <row r="48668" spans="1:3" x14ac:dyDescent="0.25">
      <c r="A48668">
        <f ca="1">RAND()</f>
        <v>0.81132543216381436</v>
      </c>
      <c r="B48668" t="s">
        <v>6367</v>
      </c>
      <c r="C48668" t="str">
        <f>PROPER(B48668)</f>
        <v>Bowlful</v>
      </c>
    </row>
    <row r="48669" spans="1:3" x14ac:dyDescent="0.25">
      <c r="A48669">
        <f ca="1">RAND()</f>
        <v>0.36280660068196513</v>
      </c>
      <c r="B48669" t="s">
        <v>17349</v>
      </c>
      <c r="C48669" t="str">
        <f>PROPER(B48669)</f>
        <v>Epigastric</v>
      </c>
    </row>
    <row r="48670" spans="1:3" x14ac:dyDescent="0.25">
      <c r="A48670">
        <f ca="1">RAND()</f>
        <v>0.65207345855997567</v>
      </c>
      <c r="B48670" t="s">
        <v>52139</v>
      </c>
      <c r="C48670" t="str">
        <f>PROPER(B48670)</f>
        <v>Synecology</v>
      </c>
    </row>
    <row r="48671" spans="1:3" x14ac:dyDescent="0.25">
      <c r="A48671">
        <f ca="1">RAND()</f>
        <v>0.65073107782217521</v>
      </c>
      <c r="B48671" t="s">
        <v>16112</v>
      </c>
      <c r="C48671" t="str">
        <f>PROPER(B48671)</f>
        <v>Echinus</v>
      </c>
    </row>
    <row r="48672" spans="1:3" x14ac:dyDescent="0.25">
      <c r="A48672">
        <f ca="1">RAND()</f>
        <v>0.1179123467756874</v>
      </c>
      <c r="B48672" t="s">
        <v>20498</v>
      </c>
      <c r="C48672" t="str">
        <f>PROPER(B48672)</f>
        <v>Frithstool</v>
      </c>
    </row>
    <row r="48673" spans="1:3" x14ac:dyDescent="0.25">
      <c r="A48673">
        <f ca="1">RAND()</f>
        <v>0.66305947744498539</v>
      </c>
      <c r="B48673" t="s">
        <v>19118</v>
      </c>
      <c r="C48673" t="str">
        <f>PROPER(B48673)</f>
        <v>Festival</v>
      </c>
    </row>
    <row r="48674" spans="1:3" x14ac:dyDescent="0.25">
      <c r="A48674">
        <f ca="1">RAND()</f>
        <v>0.1613568299375947</v>
      </c>
      <c r="B48674" t="s">
        <v>8252</v>
      </c>
      <c r="C48674" t="str">
        <f>PROPER(B48674)</f>
        <v>Catenarian</v>
      </c>
    </row>
    <row r="48675" spans="1:3" x14ac:dyDescent="0.25">
      <c r="A48675">
        <f ca="1">RAND()</f>
        <v>0.38568107819556474</v>
      </c>
      <c r="B48675" t="s">
        <v>24890</v>
      </c>
      <c r="C48675" t="str">
        <f>PROPER(B48675)</f>
        <v>Hussitism</v>
      </c>
    </row>
    <row r="48676" spans="1:3" x14ac:dyDescent="0.25">
      <c r="A48676">
        <f ca="1">RAND()</f>
        <v>2.0864892472003849E-2</v>
      </c>
      <c r="B48676" t="s">
        <v>39804</v>
      </c>
      <c r="C48676" t="str">
        <f>PROPER(B48676)</f>
        <v>Photorealism</v>
      </c>
    </row>
    <row r="48677" spans="1:3" x14ac:dyDescent="0.25">
      <c r="A48677">
        <f ca="1">RAND()</f>
        <v>0.59174069729412337</v>
      </c>
      <c r="B48677" t="s">
        <v>24208</v>
      </c>
      <c r="C48677" t="str">
        <f>PROPER(B48677)</f>
        <v>Hiver</v>
      </c>
    </row>
    <row r="48678" spans="1:3" x14ac:dyDescent="0.25">
      <c r="A48678">
        <f ca="1">RAND()</f>
        <v>0.7085191734428109</v>
      </c>
      <c r="B48678" t="s">
        <v>49832</v>
      </c>
      <c r="C48678" t="str">
        <f>PROPER(B48678)</f>
        <v>Span</v>
      </c>
    </row>
    <row r="48679" spans="1:3" x14ac:dyDescent="0.25">
      <c r="A48679">
        <f ca="1">RAND()</f>
        <v>0.88091970620291027</v>
      </c>
      <c r="B48679" t="s">
        <v>57402</v>
      </c>
      <c r="C48679" t="str">
        <f>PROPER(B48679)</f>
        <v>Verdurous</v>
      </c>
    </row>
    <row r="48680" spans="1:3" x14ac:dyDescent="0.25">
      <c r="A48680">
        <f ca="1">RAND()</f>
        <v>0.80821965585489697</v>
      </c>
      <c r="B48680" t="s">
        <v>37348</v>
      </c>
      <c r="C48680" t="str">
        <f>PROPER(B48680)</f>
        <v>Osnaburg</v>
      </c>
    </row>
    <row r="48681" spans="1:3" x14ac:dyDescent="0.25">
      <c r="A48681">
        <f ca="1">RAND()</f>
        <v>0.98793999878465777</v>
      </c>
      <c r="B48681" t="s">
        <v>7178</v>
      </c>
      <c r="C48681" t="str">
        <f>PROPER(B48681)</f>
        <v>Byzantinism</v>
      </c>
    </row>
    <row r="48682" spans="1:3" x14ac:dyDescent="0.25">
      <c r="A48682">
        <f ca="1">RAND()</f>
        <v>0.80306142100111688</v>
      </c>
      <c r="B48682" t="s">
        <v>39616</v>
      </c>
      <c r="C48682" t="str">
        <f>PROPER(B48682)</f>
        <v>Philoprogenitive</v>
      </c>
    </row>
    <row r="48683" spans="1:3" x14ac:dyDescent="0.25">
      <c r="A48683">
        <f ca="1">RAND()</f>
        <v>6.5985975467154012E-2</v>
      </c>
      <c r="B48683" t="s">
        <v>18800</v>
      </c>
      <c r="C48683" t="str">
        <f>PROPER(B48683)</f>
        <v>Fasciolar</v>
      </c>
    </row>
    <row r="48684" spans="1:3" x14ac:dyDescent="0.25">
      <c r="A48684">
        <f ca="1">RAND()</f>
        <v>7.5693126624025719E-2</v>
      </c>
      <c r="B48684" t="s">
        <v>44511</v>
      </c>
      <c r="C48684" t="str">
        <f>PROPER(B48684)</f>
        <v>Repaper</v>
      </c>
    </row>
    <row r="48685" spans="1:3" x14ac:dyDescent="0.25">
      <c r="A48685">
        <f ca="1">RAND()</f>
        <v>0.34245593287515685</v>
      </c>
      <c r="B48685" t="s">
        <v>50037</v>
      </c>
      <c r="C48685" t="str">
        <f>PROPER(B48685)</f>
        <v>Sphingid</v>
      </c>
    </row>
    <row r="48686" spans="1:3" x14ac:dyDescent="0.25">
      <c r="A48686">
        <f ca="1">RAND()</f>
        <v>0.52459104086316311</v>
      </c>
      <c r="B48686" t="s">
        <v>36762</v>
      </c>
      <c r="C48686" t="str">
        <f>PROPER(B48686)</f>
        <v>Oe</v>
      </c>
    </row>
    <row r="48687" spans="1:3" x14ac:dyDescent="0.25">
      <c r="A48687">
        <f ca="1">RAND()</f>
        <v>4.8126208011803451E-2</v>
      </c>
      <c r="B48687" t="s">
        <v>25510</v>
      </c>
      <c r="C48687" t="str">
        <f>PROPER(B48687)</f>
        <v>Ignatius</v>
      </c>
    </row>
    <row r="48688" spans="1:3" x14ac:dyDescent="0.25">
      <c r="A48688">
        <f ca="1">RAND()</f>
        <v>0.74432875872080739</v>
      </c>
      <c r="B48688" t="s">
        <v>44206</v>
      </c>
      <c r="C48688" t="str">
        <f>PROPER(B48688)</f>
        <v>Reginal</v>
      </c>
    </row>
    <row r="48689" spans="1:3" x14ac:dyDescent="0.25">
      <c r="A48689">
        <f ca="1">RAND()</f>
        <v>0.6931505686904651</v>
      </c>
      <c r="B48689" t="s">
        <v>47706</v>
      </c>
      <c r="C48689" t="str">
        <f>PROPER(B48689)</f>
        <v>Septarium</v>
      </c>
    </row>
    <row r="48690" spans="1:3" x14ac:dyDescent="0.25">
      <c r="A48690">
        <f ca="1">RAND()</f>
        <v>0.62306366661762647</v>
      </c>
      <c r="B48690" t="s">
        <v>32230</v>
      </c>
      <c r="C48690" t="str">
        <f>PROPER(B48690)</f>
        <v>Matchwood</v>
      </c>
    </row>
    <row r="48691" spans="1:3" x14ac:dyDescent="0.25">
      <c r="A48691">
        <f ca="1">RAND()</f>
        <v>0.55086136387098927</v>
      </c>
      <c r="B48691" t="s">
        <v>59600</v>
      </c>
      <c r="C48691" t="str">
        <f>PROPER(B48691)</f>
        <v>Yodle</v>
      </c>
    </row>
    <row r="48692" spans="1:3" x14ac:dyDescent="0.25">
      <c r="A48692">
        <f ca="1">RAND()</f>
        <v>0.74875437219040908</v>
      </c>
      <c r="B48692" t="s">
        <v>53724</v>
      </c>
      <c r="C48692" t="str">
        <f>PROPER(B48692)</f>
        <v>Thyroid</v>
      </c>
    </row>
    <row r="48693" spans="1:3" x14ac:dyDescent="0.25">
      <c r="A48693">
        <f ca="1">RAND()</f>
        <v>0.17691751285405855</v>
      </c>
      <c r="B48693" t="s">
        <v>36767</v>
      </c>
      <c r="C48693" t="str">
        <f>PROPER(B48693)</f>
        <v>Oeec</v>
      </c>
    </row>
    <row r="48694" spans="1:3" x14ac:dyDescent="0.25">
      <c r="A48694">
        <f ca="1">RAND()</f>
        <v>0.40207295631668127</v>
      </c>
      <c r="B48694" t="s">
        <v>22136</v>
      </c>
      <c r="C48694" t="str">
        <f>PROPER(B48694)</f>
        <v>Graceful</v>
      </c>
    </row>
    <row r="48695" spans="1:3" x14ac:dyDescent="0.25">
      <c r="A48695">
        <f ca="1">RAND()</f>
        <v>0.55302550832098418</v>
      </c>
      <c r="B48695" t="s">
        <v>37139</v>
      </c>
      <c r="C48695" t="str">
        <f>PROPER(B48695)</f>
        <v>Orad</v>
      </c>
    </row>
    <row r="48696" spans="1:3" x14ac:dyDescent="0.25">
      <c r="A48696">
        <f ca="1">RAND()</f>
        <v>0.39960821713279582</v>
      </c>
      <c r="B48696" t="s">
        <v>41518</v>
      </c>
      <c r="C48696" t="str">
        <f>PROPER(B48696)</f>
        <v>Prejudgement</v>
      </c>
    </row>
    <row r="48697" spans="1:3" x14ac:dyDescent="0.25">
      <c r="A48697">
        <f ca="1">RAND()</f>
        <v>0.87919516684849708</v>
      </c>
      <c r="B48697" t="s">
        <v>13300</v>
      </c>
      <c r="C48697" t="str">
        <f>PROPER(B48697)</f>
        <v>Deductivist</v>
      </c>
    </row>
    <row r="48698" spans="1:3" x14ac:dyDescent="0.25">
      <c r="A48698">
        <f ca="1">RAND()</f>
        <v>0.86695085153436569</v>
      </c>
      <c r="B48698" t="s">
        <v>41145</v>
      </c>
      <c r="C48698" t="str">
        <f>PROPER(B48698)</f>
        <v>Postbase</v>
      </c>
    </row>
    <row r="48699" spans="1:3" x14ac:dyDescent="0.25">
      <c r="A48699">
        <f ca="1">RAND()</f>
        <v>0.30256494202187156</v>
      </c>
      <c r="B48699" t="s">
        <v>48135</v>
      </c>
      <c r="C48699" t="str">
        <f>PROPER(B48699)</f>
        <v>Shellfish</v>
      </c>
    </row>
    <row r="48700" spans="1:3" x14ac:dyDescent="0.25">
      <c r="A48700">
        <f ca="1">RAND()</f>
        <v>0.61973779072456947</v>
      </c>
      <c r="B48700" t="s">
        <v>40477</v>
      </c>
      <c r="C48700" t="str">
        <f>PROPER(B48700)</f>
        <v>Pleven</v>
      </c>
    </row>
    <row r="48701" spans="1:3" x14ac:dyDescent="0.25">
      <c r="A48701">
        <f ca="1">RAND()</f>
        <v>0.50246530387618715</v>
      </c>
      <c r="B48701" t="s">
        <v>44045</v>
      </c>
      <c r="C48701" t="str">
        <f>PROPER(B48701)</f>
        <v>Redye</v>
      </c>
    </row>
    <row r="48702" spans="1:3" x14ac:dyDescent="0.25">
      <c r="A48702">
        <f ca="1">RAND()</f>
        <v>0.48387443980909839</v>
      </c>
      <c r="B48702" t="s">
        <v>22589</v>
      </c>
      <c r="C48702" t="str">
        <f>PROPER(B48702)</f>
        <v>Gumboil</v>
      </c>
    </row>
    <row r="48703" spans="1:3" x14ac:dyDescent="0.25">
      <c r="A48703">
        <f ca="1">RAND()</f>
        <v>0.53292667471599087</v>
      </c>
      <c r="B48703" t="s">
        <v>46279</v>
      </c>
      <c r="C48703" t="str">
        <f>PROPER(B48703)</f>
        <v>Salol</v>
      </c>
    </row>
    <row r="48704" spans="1:3" x14ac:dyDescent="0.25">
      <c r="A48704">
        <f ca="1">RAND()</f>
        <v>0.5317175076139613</v>
      </c>
      <c r="B48704" t="s">
        <v>54248</v>
      </c>
      <c r="C48704" t="str">
        <f>PROPER(B48704)</f>
        <v>Tow</v>
      </c>
    </row>
    <row r="48705" spans="1:3" x14ac:dyDescent="0.25">
      <c r="A48705">
        <f ca="1">RAND()</f>
        <v>0.62060532051048678</v>
      </c>
      <c r="B48705" t="s">
        <v>23731</v>
      </c>
      <c r="C48705" t="str">
        <f>PROPER(B48705)</f>
        <v>Hepatitis</v>
      </c>
    </row>
    <row r="48706" spans="1:3" x14ac:dyDescent="0.25">
      <c r="A48706">
        <f ca="1">RAND()</f>
        <v>0.2707836969617059</v>
      </c>
      <c r="B48706" t="s">
        <v>33250</v>
      </c>
      <c r="C48706" t="str">
        <f>PROPER(B48706)</f>
        <v>Middlebrow</v>
      </c>
    </row>
    <row r="48707" spans="1:3" x14ac:dyDescent="0.25">
      <c r="A48707">
        <f ca="1">RAND()</f>
        <v>0.5894350527850033</v>
      </c>
      <c r="B48707" t="s">
        <v>32167</v>
      </c>
      <c r="C48707" t="str">
        <f>PROPER(B48707)</f>
        <v>Massage</v>
      </c>
    </row>
    <row r="48708" spans="1:3" x14ac:dyDescent="0.25">
      <c r="A48708">
        <f ca="1">RAND()</f>
        <v>0.69665213020130101</v>
      </c>
      <c r="B48708" t="s">
        <v>19789</v>
      </c>
      <c r="C48708" t="str">
        <f>PROPER(B48708)</f>
        <v>Flouncey</v>
      </c>
    </row>
    <row r="48709" spans="1:3" x14ac:dyDescent="0.25">
      <c r="A48709">
        <f ca="1">RAND()</f>
        <v>0.72821300784873166</v>
      </c>
      <c r="B48709" t="s">
        <v>24737</v>
      </c>
      <c r="C48709" t="str">
        <f>PROPER(B48709)</f>
        <v>Html</v>
      </c>
    </row>
    <row r="48710" spans="1:3" x14ac:dyDescent="0.25">
      <c r="A48710">
        <f ca="1">RAND()</f>
        <v>0.54302087050564529</v>
      </c>
      <c r="B48710" t="s">
        <v>23942</v>
      </c>
      <c r="C48710" t="str">
        <f>PROPER(B48710)</f>
        <v>Heterotopy</v>
      </c>
    </row>
    <row r="48711" spans="1:3" x14ac:dyDescent="0.25">
      <c r="A48711">
        <f ca="1">RAND()</f>
        <v>0.15276323713414863</v>
      </c>
      <c r="B48711" t="s">
        <v>43997</v>
      </c>
      <c r="C48711" t="str">
        <f>PROPER(B48711)</f>
        <v>Redigest</v>
      </c>
    </row>
    <row r="48712" spans="1:3" x14ac:dyDescent="0.25">
      <c r="A48712">
        <f ca="1">RAND()</f>
        <v>0.79950616470588254</v>
      </c>
      <c r="B48712" t="s">
        <v>30141</v>
      </c>
      <c r="C48712" t="str">
        <f>PROPER(B48712)</f>
        <v>Leotard</v>
      </c>
    </row>
    <row r="48713" spans="1:3" x14ac:dyDescent="0.25">
      <c r="A48713">
        <f ca="1">RAND()</f>
        <v>1.0865887551691267E-2</v>
      </c>
      <c r="B48713" t="s">
        <v>22879</v>
      </c>
      <c r="C48713" t="str">
        <f>PROPER(B48713)</f>
        <v>Haggai</v>
      </c>
    </row>
    <row r="48714" spans="1:3" x14ac:dyDescent="0.25">
      <c r="A48714">
        <f ca="1">RAND()</f>
        <v>0.2298125117240265</v>
      </c>
      <c r="B48714" t="s">
        <v>2207</v>
      </c>
      <c r="C48714" t="str">
        <f>PROPER(B48714)</f>
        <v>Annum</v>
      </c>
    </row>
    <row r="48715" spans="1:3" x14ac:dyDescent="0.25">
      <c r="A48715">
        <f ca="1">RAND()</f>
        <v>0.92670773439279674</v>
      </c>
      <c r="B48715" t="s">
        <v>18130</v>
      </c>
      <c r="C48715" t="str">
        <f>PROPER(B48715)</f>
        <v>Excellent</v>
      </c>
    </row>
    <row r="48716" spans="1:3" x14ac:dyDescent="0.25">
      <c r="A48716">
        <f ca="1">RAND()</f>
        <v>0.46230812020269307</v>
      </c>
      <c r="B48716" t="s">
        <v>4331</v>
      </c>
      <c r="C48716" t="str">
        <f>PROPER(B48716)</f>
        <v>Balderdash</v>
      </c>
    </row>
    <row r="48717" spans="1:3" x14ac:dyDescent="0.25">
      <c r="A48717">
        <f ca="1">RAND()</f>
        <v>0.74991642052989493</v>
      </c>
      <c r="B48717" t="s">
        <v>14845</v>
      </c>
      <c r="C48717" t="str">
        <f>PROPER(B48717)</f>
        <v>Disillusionary</v>
      </c>
    </row>
    <row r="48718" spans="1:3" x14ac:dyDescent="0.25">
      <c r="A48718">
        <f ca="1">RAND()</f>
        <v>0.26071440300369253</v>
      </c>
      <c r="B48718" t="s">
        <v>6502</v>
      </c>
      <c r="C48718" t="str">
        <f>PROPER(B48718)</f>
        <v>Breakable</v>
      </c>
    </row>
    <row r="48719" spans="1:3" x14ac:dyDescent="0.25">
      <c r="A48719">
        <f ca="1">RAND()</f>
        <v>0.1811809877325643</v>
      </c>
      <c r="B48719" t="s">
        <v>15793</v>
      </c>
      <c r="C48719" t="str">
        <f>PROPER(B48719)</f>
        <v>Dumbartonshire</v>
      </c>
    </row>
    <row r="48720" spans="1:3" x14ac:dyDescent="0.25">
      <c r="A48720">
        <f ca="1">RAND()</f>
        <v>0.78904153734833904</v>
      </c>
      <c r="B48720" t="s">
        <v>22649</v>
      </c>
      <c r="C48720" t="str">
        <f>PROPER(B48720)</f>
        <v>Gustaf</v>
      </c>
    </row>
    <row r="48721" spans="1:3" x14ac:dyDescent="0.25">
      <c r="A48721">
        <f ca="1">RAND()</f>
        <v>0.6802569769609268</v>
      </c>
      <c r="B48721" t="s">
        <v>44112</v>
      </c>
      <c r="C48721" t="str">
        <f>PROPER(B48721)</f>
        <v>Refit</v>
      </c>
    </row>
    <row r="48722" spans="1:3" x14ac:dyDescent="0.25">
      <c r="A48722">
        <f ca="1">RAND()</f>
        <v>8.8155032526512911E-2</v>
      </c>
      <c r="B48722" t="s">
        <v>24101</v>
      </c>
      <c r="C48722" t="str">
        <f>PROPER(B48722)</f>
        <v>Hindooize</v>
      </c>
    </row>
    <row r="48723" spans="1:3" x14ac:dyDescent="0.25">
      <c r="A48723">
        <f ca="1">RAND()</f>
        <v>0.74443935798364258</v>
      </c>
      <c r="B48723" t="s">
        <v>29813</v>
      </c>
      <c r="C48723" t="str">
        <f>PROPER(B48723)</f>
        <v>Launderette</v>
      </c>
    </row>
    <row r="48724" spans="1:3" x14ac:dyDescent="0.25">
      <c r="A48724">
        <f ca="1">RAND()</f>
        <v>0.95353862816788104</v>
      </c>
      <c r="B48724" t="s">
        <v>57141</v>
      </c>
      <c r="C48724" t="str">
        <f>PROPER(B48724)</f>
        <v>Vamoose</v>
      </c>
    </row>
    <row r="48725" spans="1:3" x14ac:dyDescent="0.25">
      <c r="A48725">
        <f ca="1">RAND()</f>
        <v>0.41959634642232324</v>
      </c>
      <c r="B48725" t="s">
        <v>26460</v>
      </c>
      <c r="C48725" t="str">
        <f>PROPER(B48725)</f>
        <v>Infimum</v>
      </c>
    </row>
    <row r="48726" spans="1:3" x14ac:dyDescent="0.25">
      <c r="A48726">
        <f ca="1">RAND()</f>
        <v>0.25974054272896807</v>
      </c>
      <c r="B48726" t="s">
        <v>53015</v>
      </c>
      <c r="C48726" t="str">
        <f>PROPER(B48726)</f>
        <v>Tenebrous</v>
      </c>
    </row>
    <row r="48727" spans="1:3" x14ac:dyDescent="0.25">
      <c r="A48727">
        <f ca="1">RAND()</f>
        <v>0.70669353945318125</v>
      </c>
      <c r="B48727" t="s">
        <v>54927</v>
      </c>
      <c r="C48727" t="str">
        <f>PROPER(B48727)</f>
        <v>Trogon</v>
      </c>
    </row>
    <row r="48728" spans="1:3" x14ac:dyDescent="0.25">
      <c r="A48728">
        <f ca="1">RAND()</f>
        <v>0.10115781766076026</v>
      </c>
      <c r="B48728" t="s">
        <v>22669</v>
      </c>
      <c r="C48728" t="str">
        <f>PROPER(B48728)</f>
        <v>Guyana</v>
      </c>
    </row>
    <row r="48729" spans="1:3" x14ac:dyDescent="0.25">
      <c r="A48729">
        <f ca="1">RAND()</f>
        <v>0.43792148629280581</v>
      </c>
      <c r="B48729" t="s">
        <v>17943</v>
      </c>
      <c r="C48729" t="str">
        <f>PROPER(B48729)</f>
        <v>Europatent</v>
      </c>
    </row>
    <row r="48730" spans="1:3" x14ac:dyDescent="0.25">
      <c r="A48730">
        <f ca="1">RAND()</f>
        <v>0.18335601715146133</v>
      </c>
      <c r="B48730" t="s">
        <v>25322</v>
      </c>
      <c r="C48730" t="str">
        <f>PROPER(B48730)</f>
        <v>Hyson</v>
      </c>
    </row>
    <row r="48731" spans="1:3" x14ac:dyDescent="0.25">
      <c r="A48731">
        <f ca="1">RAND()</f>
        <v>0.88973934609367489</v>
      </c>
      <c r="B48731" t="s">
        <v>29512</v>
      </c>
      <c r="C48731" t="str">
        <f>PROPER(B48731)</f>
        <v>Lamprophony</v>
      </c>
    </row>
    <row r="48732" spans="1:3" x14ac:dyDescent="0.25">
      <c r="A48732">
        <f ca="1">RAND()</f>
        <v>0.55231846636024684</v>
      </c>
      <c r="B48732" t="s">
        <v>19065</v>
      </c>
      <c r="C48732" t="str">
        <f>PROPER(B48732)</f>
        <v>Ferment</v>
      </c>
    </row>
    <row r="48733" spans="1:3" x14ac:dyDescent="0.25">
      <c r="A48733">
        <f ca="1">RAND()</f>
        <v>0.41443183366623104</v>
      </c>
      <c r="B48733" t="s">
        <v>45144</v>
      </c>
      <c r="C48733" t="str">
        <f>PROPER(B48733)</f>
        <v>Rhodinal</v>
      </c>
    </row>
    <row r="48734" spans="1:3" x14ac:dyDescent="0.25">
      <c r="A48734">
        <f ca="1">RAND()</f>
        <v>0.86766367905461284</v>
      </c>
      <c r="B48734" t="s">
        <v>48671</v>
      </c>
      <c r="C48734" t="str">
        <f>PROPER(B48734)</f>
        <v>Simultaneous</v>
      </c>
    </row>
    <row r="48735" spans="1:3" x14ac:dyDescent="0.25">
      <c r="A48735">
        <f ca="1">RAND()</f>
        <v>3.3161033436684861E-2</v>
      </c>
      <c r="B48735" t="s">
        <v>16027</v>
      </c>
      <c r="C48735" t="str">
        <f>PROPER(B48735)</f>
        <v>Earthflow</v>
      </c>
    </row>
    <row r="48736" spans="1:3" x14ac:dyDescent="0.25">
      <c r="A48736">
        <f ca="1">RAND()</f>
        <v>0.12133327835371732</v>
      </c>
      <c r="B48736" t="s">
        <v>27978</v>
      </c>
      <c r="C48736" t="str">
        <f>PROPER(B48736)</f>
        <v>Jittery</v>
      </c>
    </row>
    <row r="48737" spans="1:3" x14ac:dyDescent="0.25">
      <c r="A48737">
        <f ca="1">RAND()</f>
        <v>0.19202181257875806</v>
      </c>
      <c r="B48737" t="s">
        <v>55521</v>
      </c>
      <c r="C48737" t="str">
        <f>PROPER(B48737)</f>
        <v>Ulsterite</v>
      </c>
    </row>
    <row r="48738" spans="1:3" x14ac:dyDescent="0.25">
      <c r="A48738">
        <f ca="1">RAND()</f>
        <v>0.7725882873328902</v>
      </c>
      <c r="B48738" t="s">
        <v>54527</v>
      </c>
      <c r="C48738" t="str">
        <f>PROPER(B48738)</f>
        <v>Tranylcypromine</v>
      </c>
    </row>
    <row r="48739" spans="1:3" x14ac:dyDescent="0.25">
      <c r="A48739">
        <f ca="1">RAND()</f>
        <v>0.40555473651412521</v>
      </c>
      <c r="B48739" t="s">
        <v>32717</v>
      </c>
      <c r="C48739" t="str">
        <f>PROPER(B48739)</f>
        <v>Mentalistic</v>
      </c>
    </row>
    <row r="48740" spans="1:3" x14ac:dyDescent="0.25">
      <c r="A48740">
        <f ca="1">RAND()</f>
        <v>0.19079221973561544</v>
      </c>
      <c r="B48740" t="s">
        <v>14699</v>
      </c>
      <c r="C48740" t="str">
        <f>PROPER(B48740)</f>
        <v>Discommon</v>
      </c>
    </row>
    <row r="48741" spans="1:3" x14ac:dyDescent="0.25">
      <c r="A48741">
        <f ca="1">RAND()</f>
        <v>0.19027361641468077</v>
      </c>
      <c r="B48741" t="s">
        <v>36728</v>
      </c>
      <c r="C48741" t="str">
        <f>PROPER(B48741)</f>
        <v>Oddness</v>
      </c>
    </row>
    <row r="48742" spans="1:3" x14ac:dyDescent="0.25">
      <c r="A48742">
        <f ca="1">RAND()</f>
        <v>0.46735881887516884</v>
      </c>
      <c r="B48742" t="s">
        <v>3568</v>
      </c>
      <c r="C48742" t="str">
        <f>PROPER(B48742)</f>
        <v>Atingle</v>
      </c>
    </row>
    <row r="48743" spans="1:3" x14ac:dyDescent="0.25">
      <c r="A48743">
        <f ca="1">RAND()</f>
        <v>6.5985390001630839E-2</v>
      </c>
      <c r="B48743" t="s">
        <v>24610</v>
      </c>
      <c r="C48743" t="str">
        <f>PROPER(B48743)</f>
        <v>Horunspatio</v>
      </c>
    </row>
    <row r="48744" spans="1:3" x14ac:dyDescent="0.25">
      <c r="A48744">
        <f ca="1">RAND()</f>
        <v>0.40478131710901666</v>
      </c>
      <c r="B48744" t="s">
        <v>42326</v>
      </c>
      <c r="C48744" t="str">
        <f>PROPER(B48744)</f>
        <v>Pseudocrystal</v>
      </c>
    </row>
    <row r="48745" spans="1:3" x14ac:dyDescent="0.25">
      <c r="A48745">
        <f ca="1">RAND()</f>
        <v>8.1408194021462044E-2</v>
      </c>
      <c r="B48745" t="s">
        <v>8758</v>
      </c>
      <c r="C48745" t="str">
        <f>PROPER(B48745)</f>
        <v>Chappie</v>
      </c>
    </row>
    <row r="48746" spans="1:3" x14ac:dyDescent="0.25">
      <c r="A48746">
        <f ca="1">RAND()</f>
        <v>0.84698858752414274</v>
      </c>
      <c r="B48746" t="s">
        <v>19865</v>
      </c>
      <c r="C48746" t="str">
        <f>PROPER(B48746)</f>
        <v>Flyleaf</v>
      </c>
    </row>
    <row r="48747" spans="1:3" x14ac:dyDescent="0.25">
      <c r="A48747">
        <f ca="1">RAND()</f>
        <v>1.6732522242926984E-2</v>
      </c>
      <c r="B48747" t="s">
        <v>4524</v>
      </c>
      <c r="C48747" t="str">
        <f>PROPER(B48747)</f>
        <v>Bardolater</v>
      </c>
    </row>
    <row r="48748" spans="1:3" x14ac:dyDescent="0.25">
      <c r="A48748">
        <f ca="1">RAND()</f>
        <v>0.74561207391851969</v>
      </c>
      <c r="B48748" t="s">
        <v>48759</v>
      </c>
      <c r="C48748" t="str">
        <f>PROPER(B48748)</f>
        <v>Sirrah</v>
      </c>
    </row>
    <row r="48749" spans="1:3" x14ac:dyDescent="0.25">
      <c r="A48749">
        <f ca="1">RAND()</f>
        <v>0.70138258001415932</v>
      </c>
      <c r="B48749" t="s">
        <v>30936</v>
      </c>
      <c r="C48749" t="str">
        <f>PROPER(B48749)</f>
        <v>Longitudinal</v>
      </c>
    </row>
    <row r="48750" spans="1:3" x14ac:dyDescent="0.25">
      <c r="A48750">
        <f ca="1">RAND()</f>
        <v>0.94962685464132224</v>
      </c>
      <c r="B48750" t="s">
        <v>26655</v>
      </c>
      <c r="C48750" t="str">
        <f>PROPER(B48750)</f>
        <v>Inobservancy</v>
      </c>
    </row>
    <row r="48751" spans="1:3" x14ac:dyDescent="0.25">
      <c r="A48751">
        <f ca="1">RAND()</f>
        <v>2.5064957190442216E-2</v>
      </c>
      <c r="B48751" t="s">
        <v>38952</v>
      </c>
      <c r="C48751" t="str">
        <f>PROPER(B48751)</f>
        <v>Pelasgian</v>
      </c>
    </row>
    <row r="48752" spans="1:3" x14ac:dyDescent="0.25">
      <c r="A48752">
        <f ca="1">RAND()</f>
        <v>0.10297980541479212</v>
      </c>
      <c r="B48752" t="s">
        <v>36290</v>
      </c>
      <c r="C48752" t="str">
        <f>PROPER(B48752)</f>
        <v>Nowackiite</v>
      </c>
    </row>
    <row r="48753" spans="1:3" x14ac:dyDescent="0.25">
      <c r="A48753">
        <f ca="1">RAND()</f>
        <v>7.7512125792273734E-2</v>
      </c>
      <c r="B48753" t="s">
        <v>36452</v>
      </c>
      <c r="C48753" t="str">
        <f>PROPER(B48753)</f>
        <v>Nutburger</v>
      </c>
    </row>
    <row r="48754" spans="1:3" x14ac:dyDescent="0.25">
      <c r="A48754">
        <f ca="1">RAND()</f>
        <v>0.30829704827335835</v>
      </c>
      <c r="B48754" t="s">
        <v>5045</v>
      </c>
      <c r="C48754" t="str">
        <f>PROPER(B48754)</f>
        <v>Believing</v>
      </c>
    </row>
    <row r="48755" spans="1:3" x14ac:dyDescent="0.25">
      <c r="A48755">
        <f ca="1">RAND()</f>
        <v>0.81320345030315955</v>
      </c>
      <c r="B48755" t="s">
        <v>56858</v>
      </c>
      <c r="C48755" t="str">
        <f>PROPER(B48755)</f>
        <v>Upturn</v>
      </c>
    </row>
    <row r="48756" spans="1:3" x14ac:dyDescent="0.25">
      <c r="A48756">
        <f ca="1">RAND()</f>
        <v>0.60986916381988421</v>
      </c>
      <c r="B48756" t="s">
        <v>25432</v>
      </c>
      <c r="C48756" t="str">
        <f>PROPER(B48756)</f>
        <v>Icosahedron</v>
      </c>
    </row>
    <row r="48757" spans="1:3" x14ac:dyDescent="0.25">
      <c r="A48757">
        <f ca="1">RAND()</f>
        <v>0.52064336009199896</v>
      </c>
      <c r="B48757" t="s">
        <v>50337</v>
      </c>
      <c r="C48757" t="str">
        <f>PROPER(B48757)</f>
        <v>Squabby</v>
      </c>
    </row>
    <row r="48758" spans="1:3" x14ac:dyDescent="0.25">
      <c r="A48758">
        <f ca="1">RAND()</f>
        <v>0.73211755265444467</v>
      </c>
      <c r="B48758" t="s">
        <v>36062</v>
      </c>
      <c r="C48758" t="str">
        <f>PROPER(B48758)</f>
        <v>Nonperson</v>
      </c>
    </row>
    <row r="48759" spans="1:3" x14ac:dyDescent="0.25">
      <c r="A48759">
        <f ca="1">RAND()</f>
        <v>0.87038447530770269</v>
      </c>
      <c r="B48759" t="s">
        <v>45493</v>
      </c>
      <c r="C48759" t="str">
        <f>PROPER(B48759)</f>
        <v>Rodentian</v>
      </c>
    </row>
    <row r="48760" spans="1:3" x14ac:dyDescent="0.25">
      <c r="A48760">
        <f ca="1">RAND()</f>
        <v>0.56999976231433735</v>
      </c>
      <c r="B48760" t="s">
        <v>47269</v>
      </c>
      <c r="C48760" t="str">
        <f>PROPER(B48760)</f>
        <v>Secessionist</v>
      </c>
    </row>
    <row r="48761" spans="1:3" x14ac:dyDescent="0.25">
      <c r="A48761">
        <f ca="1">RAND()</f>
        <v>0.51309128755939371</v>
      </c>
      <c r="B48761" t="s">
        <v>45560</v>
      </c>
      <c r="C48761" t="str">
        <f>PROPER(B48761)</f>
        <v>Rommany</v>
      </c>
    </row>
    <row r="48762" spans="1:3" x14ac:dyDescent="0.25">
      <c r="A48762">
        <f ca="1">RAND()</f>
        <v>0.10781667429010466</v>
      </c>
      <c r="B48762" t="s">
        <v>56402</v>
      </c>
      <c r="C48762" t="str">
        <f>PROPER(B48762)</f>
        <v>Unobtrusive</v>
      </c>
    </row>
    <row r="48763" spans="1:3" x14ac:dyDescent="0.25">
      <c r="A48763">
        <f ca="1">RAND()</f>
        <v>0.37026994379327904</v>
      </c>
      <c r="B48763" t="s">
        <v>38375</v>
      </c>
      <c r="C48763" t="str">
        <f>PROPER(B48763)</f>
        <v>Paramecium</v>
      </c>
    </row>
    <row r="48764" spans="1:3" x14ac:dyDescent="0.25">
      <c r="A48764">
        <f ca="1">RAND()</f>
        <v>0.69883182751127249</v>
      </c>
      <c r="B48764" t="s">
        <v>11944</v>
      </c>
      <c r="C48764" t="str">
        <f>PROPER(B48764)</f>
        <v>Craven</v>
      </c>
    </row>
    <row r="48765" spans="1:3" x14ac:dyDescent="0.25">
      <c r="A48765">
        <f ca="1">RAND()</f>
        <v>0.65608762544898014</v>
      </c>
      <c r="B48765" t="s">
        <v>31425</v>
      </c>
      <c r="C48765" t="str">
        <f>PROPER(B48765)</f>
        <v>Macronutrient</v>
      </c>
    </row>
    <row r="48766" spans="1:3" x14ac:dyDescent="0.25">
      <c r="A48766">
        <f ca="1">RAND()</f>
        <v>0.71434289062789569</v>
      </c>
      <c r="B48766" t="s">
        <v>48094</v>
      </c>
      <c r="C48766" t="str">
        <f>PROPER(B48766)</f>
        <v>Sheathing</v>
      </c>
    </row>
    <row r="48767" spans="1:3" x14ac:dyDescent="0.25">
      <c r="A48767">
        <f ca="1">RAND()</f>
        <v>0.97187031289595449</v>
      </c>
      <c r="B48767" t="s">
        <v>47866</v>
      </c>
      <c r="C48767" t="str">
        <f>PROPER(B48767)</f>
        <v>Settee</v>
      </c>
    </row>
    <row r="48768" spans="1:3" x14ac:dyDescent="0.25">
      <c r="A48768">
        <f ca="1">RAND()</f>
        <v>0.46697583664343811</v>
      </c>
      <c r="B48768" t="s">
        <v>40164</v>
      </c>
      <c r="C48768" t="str">
        <f>PROPER(B48768)</f>
        <v>Pioneer</v>
      </c>
    </row>
    <row r="48769" spans="1:3" x14ac:dyDescent="0.25">
      <c r="A48769">
        <f ca="1">RAND()</f>
        <v>0.50668535554326721</v>
      </c>
      <c r="B48769" t="s">
        <v>26877</v>
      </c>
      <c r="C48769" t="str">
        <f>PROPER(B48769)</f>
        <v>Intercalate</v>
      </c>
    </row>
    <row r="48770" spans="1:3" x14ac:dyDescent="0.25">
      <c r="A48770">
        <f ca="1">RAND()</f>
        <v>0.62556342745768045</v>
      </c>
      <c r="B48770" t="s">
        <v>51929</v>
      </c>
      <c r="C48770" t="str">
        <f>PROPER(B48770)</f>
        <v>Swearword</v>
      </c>
    </row>
    <row r="48771" spans="1:3" x14ac:dyDescent="0.25">
      <c r="A48771">
        <f ca="1">RAND()</f>
        <v>0.67501377072726232</v>
      </c>
      <c r="B48771" t="s">
        <v>17384</v>
      </c>
      <c r="C48771" t="str">
        <f>PROPER(B48771)</f>
        <v>Epiploon</v>
      </c>
    </row>
    <row r="48772" spans="1:3" x14ac:dyDescent="0.25">
      <c r="A48772">
        <f ca="1">RAND()</f>
        <v>0.32806959141278769</v>
      </c>
      <c r="B48772" t="s">
        <v>22810</v>
      </c>
      <c r="C48772" t="str">
        <f>PROPER(B48772)</f>
        <v>Hadron</v>
      </c>
    </row>
    <row r="48773" spans="1:3" x14ac:dyDescent="0.25">
      <c r="A48773">
        <f ca="1">RAND()</f>
        <v>0.75132821036731823</v>
      </c>
      <c r="B48773" t="s">
        <v>315</v>
      </c>
      <c r="C48773" t="str">
        <f>PROPER(B48773)</f>
        <v>Achene</v>
      </c>
    </row>
    <row r="48774" spans="1:3" x14ac:dyDescent="0.25">
      <c r="A48774">
        <f ca="1">RAND()</f>
        <v>7.6168779829110522E-2</v>
      </c>
      <c r="B48774" t="s">
        <v>16656</v>
      </c>
      <c r="C48774" t="str">
        <f>PROPER(B48774)</f>
        <v>Emborder</v>
      </c>
    </row>
    <row r="48775" spans="1:3" x14ac:dyDescent="0.25">
      <c r="A48775">
        <f ca="1">RAND()</f>
        <v>0.47368839009823049</v>
      </c>
      <c r="B48775" t="s">
        <v>12890</v>
      </c>
      <c r="C48775" t="str">
        <f>PROPER(B48775)</f>
        <v>Dap</v>
      </c>
    </row>
    <row r="48776" spans="1:3" x14ac:dyDescent="0.25">
      <c r="A48776">
        <f ca="1">RAND()</f>
        <v>0.55467953897412181</v>
      </c>
      <c r="B48776" t="s">
        <v>12021</v>
      </c>
      <c r="C48776" t="str">
        <f>PROPER(B48776)</f>
        <v>Cress</v>
      </c>
    </row>
    <row r="48777" spans="1:3" x14ac:dyDescent="0.25">
      <c r="A48777">
        <f ca="1">RAND()</f>
        <v>0.80489426303147382</v>
      </c>
      <c r="B48777" t="s">
        <v>47821</v>
      </c>
      <c r="C48777" t="str">
        <f>PROPER(B48777)</f>
        <v>Sertularian</v>
      </c>
    </row>
    <row r="48778" spans="1:3" x14ac:dyDescent="0.25">
      <c r="A48778">
        <f ca="1">RAND()</f>
        <v>0.68400982649132414</v>
      </c>
      <c r="B48778" t="s">
        <v>59533</v>
      </c>
      <c r="C48778" t="str">
        <f>PROPER(B48778)</f>
        <v>Yellowfin</v>
      </c>
    </row>
    <row r="48779" spans="1:3" x14ac:dyDescent="0.25">
      <c r="A48779">
        <f ca="1">RAND()</f>
        <v>0.8487553495981921</v>
      </c>
      <c r="B48779" t="s">
        <v>57467</v>
      </c>
      <c r="C48779" t="str">
        <f>PROPER(B48779)</f>
        <v>Verticillate</v>
      </c>
    </row>
    <row r="48780" spans="1:3" x14ac:dyDescent="0.25">
      <c r="A48780">
        <f ca="1">RAND()</f>
        <v>0.47563344753712555</v>
      </c>
      <c r="B48780" t="s">
        <v>38532</v>
      </c>
      <c r="C48780" t="str">
        <f>PROPER(B48780)</f>
        <v>Parsley</v>
      </c>
    </row>
    <row r="48781" spans="1:3" x14ac:dyDescent="0.25">
      <c r="A48781">
        <f ca="1">RAND()</f>
        <v>6.9311012011036732E-2</v>
      </c>
      <c r="B48781" t="s">
        <v>10647</v>
      </c>
      <c r="C48781" t="str">
        <f>PROPER(B48781)</f>
        <v>Compt</v>
      </c>
    </row>
    <row r="48782" spans="1:3" x14ac:dyDescent="0.25">
      <c r="A48782">
        <f ca="1">RAND()</f>
        <v>0.82261642908292432</v>
      </c>
      <c r="B48782" t="s">
        <v>11428</v>
      </c>
      <c r="C48782" t="str">
        <f>PROPER(B48782)</f>
        <v>Corneoscleral</v>
      </c>
    </row>
    <row r="48783" spans="1:3" x14ac:dyDescent="0.25">
      <c r="A48783">
        <f ca="1">RAND()</f>
        <v>0.71917337576528706</v>
      </c>
      <c r="B48783" t="s">
        <v>31668</v>
      </c>
      <c r="C48783" t="str">
        <f>PROPER(B48783)</f>
        <v>Maldistribution</v>
      </c>
    </row>
    <row r="48784" spans="1:3" x14ac:dyDescent="0.25">
      <c r="A48784">
        <f ca="1">RAND()</f>
        <v>0.7834928599090113</v>
      </c>
      <c r="B48784" t="s">
        <v>35733</v>
      </c>
      <c r="C48784" t="str">
        <f>PROPER(B48784)</f>
        <v>Nincompoop</v>
      </c>
    </row>
    <row r="48785" spans="1:3" x14ac:dyDescent="0.25">
      <c r="A48785">
        <f ca="1">RAND()</f>
        <v>0.78712048385549682</v>
      </c>
      <c r="B48785" t="s">
        <v>38133</v>
      </c>
      <c r="C48785" t="str">
        <f>PROPER(B48785)</f>
        <v>Palmist</v>
      </c>
    </row>
    <row r="48786" spans="1:3" x14ac:dyDescent="0.25">
      <c r="A48786">
        <f ca="1">RAND()</f>
        <v>0.25592083591459991</v>
      </c>
      <c r="B48786" t="s">
        <v>4908</v>
      </c>
      <c r="C48786" t="str">
        <f>PROPER(B48786)</f>
        <v>Bedin</v>
      </c>
    </row>
    <row r="48787" spans="1:3" x14ac:dyDescent="0.25">
      <c r="A48787">
        <f ca="1">RAND()</f>
        <v>0.41637048788600084</v>
      </c>
      <c r="B48787" t="s">
        <v>46485</v>
      </c>
      <c r="C48787" t="str">
        <f>PROPER(B48787)</f>
        <v>Saorstat</v>
      </c>
    </row>
    <row r="48788" spans="1:3" x14ac:dyDescent="0.25">
      <c r="A48788">
        <f ca="1">RAND()</f>
        <v>0.25808452523175052</v>
      </c>
      <c r="B48788" t="s">
        <v>20186</v>
      </c>
      <c r="C48788" t="str">
        <f>PROPER(B48788)</f>
        <v>Formate</v>
      </c>
    </row>
    <row r="48789" spans="1:3" x14ac:dyDescent="0.25">
      <c r="A48789">
        <f ca="1">RAND()</f>
        <v>0.24803024852091504</v>
      </c>
      <c r="B48789" t="s">
        <v>22636</v>
      </c>
      <c r="C48789" t="str">
        <f>PROPER(B48789)</f>
        <v>Gurgoyle</v>
      </c>
    </row>
    <row r="48790" spans="1:3" x14ac:dyDescent="0.25">
      <c r="A48790">
        <f ca="1">RAND()</f>
        <v>0.86739741121516378</v>
      </c>
      <c r="B48790" t="s">
        <v>22687</v>
      </c>
      <c r="C48790" t="str">
        <f>PROPER(B48790)</f>
        <v>Gyges</v>
      </c>
    </row>
    <row r="48791" spans="1:3" x14ac:dyDescent="0.25">
      <c r="A48791">
        <f ca="1">RAND()</f>
        <v>0.17924884040448441</v>
      </c>
      <c r="B48791" t="s">
        <v>11633</v>
      </c>
      <c r="C48791" t="str">
        <f>PROPER(B48791)</f>
        <v>Cottus</v>
      </c>
    </row>
    <row r="48792" spans="1:3" x14ac:dyDescent="0.25">
      <c r="A48792">
        <f ca="1">RAND()</f>
        <v>0.56724156981360008</v>
      </c>
      <c r="B48792" t="s">
        <v>3644</v>
      </c>
      <c r="C48792" t="str">
        <f>PROPER(B48792)</f>
        <v>Attenuate</v>
      </c>
    </row>
    <row r="48793" spans="1:3" x14ac:dyDescent="0.25">
      <c r="A48793">
        <f ca="1">RAND()</f>
        <v>0.49795423801111582</v>
      </c>
      <c r="B48793" t="s">
        <v>8896</v>
      </c>
      <c r="C48793" t="str">
        <f>PROPER(B48793)</f>
        <v>Cheerleader</v>
      </c>
    </row>
    <row r="48794" spans="1:3" x14ac:dyDescent="0.25">
      <c r="A48794">
        <f ca="1">RAND()</f>
        <v>0.3732539229078089</v>
      </c>
      <c r="B48794" t="s">
        <v>26001</v>
      </c>
      <c r="C48794" t="str">
        <f>PROPER(B48794)</f>
        <v>Inauspicious</v>
      </c>
    </row>
    <row r="48795" spans="1:3" x14ac:dyDescent="0.25">
      <c r="A48795">
        <f ca="1">RAND()</f>
        <v>0.83258147506548041</v>
      </c>
      <c r="B48795" t="s">
        <v>566</v>
      </c>
      <c r="C48795" t="str">
        <f>PROPER(B48795)</f>
        <v>Adipsia</v>
      </c>
    </row>
    <row r="48796" spans="1:3" x14ac:dyDescent="0.25">
      <c r="A48796">
        <f ca="1">RAND()</f>
        <v>0.42561565668622703</v>
      </c>
      <c r="B48796" t="s">
        <v>18502</v>
      </c>
      <c r="C48796" t="str">
        <f>PROPER(B48796)</f>
        <v>Extravascular</v>
      </c>
    </row>
    <row r="48797" spans="1:3" x14ac:dyDescent="0.25">
      <c r="A48797">
        <f ca="1">RAND()</f>
        <v>0.89871837654800013</v>
      </c>
      <c r="B48797" t="s">
        <v>37332</v>
      </c>
      <c r="C48797" t="str">
        <f>PROPER(B48797)</f>
        <v>Osf</v>
      </c>
    </row>
    <row r="48798" spans="1:3" x14ac:dyDescent="0.25">
      <c r="A48798">
        <f ca="1">RAND()</f>
        <v>0.38191873202031834</v>
      </c>
      <c r="B48798" t="s">
        <v>49020</v>
      </c>
      <c r="C48798" t="str">
        <f>PROPER(B48798)</f>
        <v>Sleeve</v>
      </c>
    </row>
    <row r="48799" spans="1:3" x14ac:dyDescent="0.25">
      <c r="A48799">
        <f ca="1">RAND()</f>
        <v>0.11677748187069403</v>
      </c>
      <c r="B48799" t="s">
        <v>48061</v>
      </c>
      <c r="C48799" t="str">
        <f>PROPER(B48799)</f>
        <v>Sharpener</v>
      </c>
    </row>
    <row r="48800" spans="1:3" x14ac:dyDescent="0.25">
      <c r="A48800">
        <f ca="1">RAND()</f>
        <v>0.35913788199493157</v>
      </c>
      <c r="B48800" t="s">
        <v>9324</v>
      </c>
      <c r="C48800" t="str">
        <f>PROPER(B48800)</f>
        <v>Christly</v>
      </c>
    </row>
    <row r="48801" spans="1:3" x14ac:dyDescent="0.25">
      <c r="A48801">
        <f ca="1">RAND()</f>
        <v>0.58143983093565121</v>
      </c>
      <c r="B48801" t="s">
        <v>21602</v>
      </c>
      <c r="C48801" t="str">
        <f>PROPER(B48801)</f>
        <v>Giglet</v>
      </c>
    </row>
    <row r="48802" spans="1:3" x14ac:dyDescent="0.25">
      <c r="A48802">
        <f ca="1">RAND()</f>
        <v>0.77329045005507657</v>
      </c>
      <c r="B48802" t="s">
        <v>48517</v>
      </c>
      <c r="C48802" t="str">
        <f>PROPER(B48802)</f>
        <v>Sienna</v>
      </c>
    </row>
    <row r="48803" spans="1:3" x14ac:dyDescent="0.25">
      <c r="A48803">
        <f ca="1">RAND()</f>
        <v>0.14778454407238828</v>
      </c>
      <c r="B48803" t="s">
        <v>2911</v>
      </c>
      <c r="C48803" t="str">
        <f>PROPER(B48803)</f>
        <v>Architect</v>
      </c>
    </row>
    <row r="48804" spans="1:3" x14ac:dyDescent="0.25">
      <c r="A48804">
        <f ca="1">RAND()</f>
        <v>0.3779746300753869</v>
      </c>
      <c r="B48804" t="s">
        <v>1553</v>
      </c>
      <c r="C48804" t="str">
        <f>PROPER(B48804)</f>
        <v>Althea</v>
      </c>
    </row>
    <row r="48805" spans="1:3" x14ac:dyDescent="0.25">
      <c r="A48805">
        <f ca="1">RAND()</f>
        <v>0.30214052938733682</v>
      </c>
      <c r="B48805" t="s">
        <v>10283</v>
      </c>
      <c r="C48805" t="str">
        <f>PROPER(B48805)</f>
        <v>Collard</v>
      </c>
    </row>
    <row r="48806" spans="1:3" x14ac:dyDescent="0.25">
      <c r="A48806">
        <f ca="1">RAND()</f>
        <v>0.29864854352172698</v>
      </c>
      <c r="B48806" t="s">
        <v>28575</v>
      </c>
      <c r="C48806" t="str">
        <f>PROPER(B48806)</f>
        <v>Kerbs</v>
      </c>
    </row>
    <row r="48807" spans="1:3" x14ac:dyDescent="0.25">
      <c r="A48807">
        <f ca="1">RAND()</f>
        <v>0.44150557356561204</v>
      </c>
      <c r="B48807" t="s">
        <v>132</v>
      </c>
      <c r="C48807" t="str">
        <f>PROPER(B48807)</f>
        <v>Abweber</v>
      </c>
    </row>
    <row r="48808" spans="1:3" x14ac:dyDescent="0.25">
      <c r="A48808">
        <f ca="1">RAND()</f>
        <v>1.4371122829083371E-2</v>
      </c>
      <c r="B48808" t="s">
        <v>30825</v>
      </c>
      <c r="C48808" t="str">
        <f>PROPER(B48808)</f>
        <v>Lockram</v>
      </c>
    </row>
    <row r="48809" spans="1:3" x14ac:dyDescent="0.25">
      <c r="A48809">
        <f ca="1">RAND()</f>
        <v>0.3034495667828121</v>
      </c>
      <c r="B48809" t="s">
        <v>42971</v>
      </c>
      <c r="C48809" t="str">
        <f>PROPER(B48809)</f>
        <v>Quarters</v>
      </c>
    </row>
    <row r="48810" spans="1:3" x14ac:dyDescent="0.25">
      <c r="A48810">
        <f ca="1">RAND()</f>
        <v>0.36946516985858857</v>
      </c>
      <c r="B48810" t="s">
        <v>43713</v>
      </c>
      <c r="C48810" t="str">
        <f>PROPER(B48810)</f>
        <v>Reasonably</v>
      </c>
    </row>
    <row r="48811" spans="1:3" x14ac:dyDescent="0.25">
      <c r="A48811">
        <f ca="1">RAND()</f>
        <v>0.97566257636571763</v>
      </c>
      <c r="B48811" t="s">
        <v>55008</v>
      </c>
      <c r="C48811" t="str">
        <f>PROPER(B48811)</f>
        <v>Truelove</v>
      </c>
    </row>
    <row r="48812" spans="1:3" x14ac:dyDescent="0.25">
      <c r="A48812">
        <f ca="1">RAND()</f>
        <v>0.65971957782262491</v>
      </c>
      <c r="B48812" t="s">
        <v>4165</v>
      </c>
      <c r="C48812" t="str">
        <f>PROPER(B48812)</f>
        <v>Backen</v>
      </c>
    </row>
    <row r="48813" spans="1:3" x14ac:dyDescent="0.25">
      <c r="A48813">
        <f ca="1">RAND()</f>
        <v>0.56247918738468183</v>
      </c>
      <c r="B48813" t="s">
        <v>19564</v>
      </c>
      <c r="C48813" t="str">
        <f>PROPER(B48813)</f>
        <v>Flame</v>
      </c>
    </row>
    <row r="48814" spans="1:3" x14ac:dyDescent="0.25">
      <c r="A48814">
        <f ca="1">RAND()</f>
        <v>0.64925391299000768</v>
      </c>
      <c r="B48814" t="s">
        <v>32671</v>
      </c>
      <c r="C48814" t="str">
        <f>PROPER(B48814)</f>
        <v>Menacingly</v>
      </c>
    </row>
    <row r="48815" spans="1:3" x14ac:dyDescent="0.25">
      <c r="A48815">
        <f ca="1">RAND()</f>
        <v>0.45397934684966046</v>
      </c>
      <c r="B48815" t="s">
        <v>21347</v>
      </c>
      <c r="C48815" t="str">
        <f>PROPER(B48815)</f>
        <v>Geniality</v>
      </c>
    </row>
    <row r="48816" spans="1:3" x14ac:dyDescent="0.25">
      <c r="A48816">
        <f ca="1">RAND()</f>
        <v>0.95719944721230932</v>
      </c>
      <c r="B48816" t="s">
        <v>41788</v>
      </c>
      <c r="C48816" t="str">
        <f>PROPER(B48816)</f>
        <v>Principled</v>
      </c>
    </row>
    <row r="48817" spans="1:3" x14ac:dyDescent="0.25">
      <c r="A48817">
        <f ca="1">RAND()</f>
        <v>0.31256980654269795</v>
      </c>
      <c r="B48817" t="s">
        <v>1760</v>
      </c>
      <c r="C48817" t="str">
        <f>PROPER(B48817)</f>
        <v>Amnesty</v>
      </c>
    </row>
    <row r="48818" spans="1:3" x14ac:dyDescent="0.25">
      <c r="A48818">
        <f ca="1">RAND()</f>
        <v>0.93550003247497782</v>
      </c>
      <c r="B48818" t="s">
        <v>37825</v>
      </c>
      <c r="C48818" t="str">
        <f>PROPER(B48818)</f>
        <v>Overvoltage</v>
      </c>
    </row>
    <row r="48819" spans="1:3" x14ac:dyDescent="0.25">
      <c r="A48819">
        <f ca="1">RAND()</f>
        <v>0.70534877877263247</v>
      </c>
      <c r="B48819" t="s">
        <v>3867</v>
      </c>
      <c r="C48819" t="str">
        <f>PROPER(B48819)</f>
        <v>Automat</v>
      </c>
    </row>
    <row r="48820" spans="1:3" x14ac:dyDescent="0.25">
      <c r="A48820">
        <f ca="1">RAND()</f>
        <v>0.2405624340510234</v>
      </c>
      <c r="B48820" t="s">
        <v>11043</v>
      </c>
      <c r="C48820" t="str">
        <f>PROPER(B48820)</f>
        <v>Constipate</v>
      </c>
    </row>
    <row r="48821" spans="1:3" x14ac:dyDescent="0.25">
      <c r="A48821">
        <f ca="1">RAND()</f>
        <v>0.15102081738103168</v>
      </c>
      <c r="B48821" t="s">
        <v>32783</v>
      </c>
      <c r="C48821" t="str">
        <f>PROPER(B48821)</f>
        <v>Mervin</v>
      </c>
    </row>
    <row r="48822" spans="1:3" x14ac:dyDescent="0.25">
      <c r="A48822">
        <f ca="1">RAND()</f>
        <v>0.75742277084703546</v>
      </c>
      <c r="B48822" t="s">
        <v>33116</v>
      </c>
      <c r="C48822" t="str">
        <f>PROPER(B48822)</f>
        <v>Micrococcal</v>
      </c>
    </row>
    <row r="48823" spans="1:3" x14ac:dyDescent="0.25">
      <c r="A48823">
        <f ca="1">RAND()</f>
        <v>0.29075703294969435</v>
      </c>
      <c r="B48823" t="s">
        <v>8715</v>
      </c>
      <c r="C48823" t="str">
        <f>PROPER(B48823)</f>
        <v>Changchun</v>
      </c>
    </row>
    <row r="48824" spans="1:3" x14ac:dyDescent="0.25">
      <c r="A48824">
        <f ca="1">RAND()</f>
        <v>0.99820411108823337</v>
      </c>
      <c r="B48824" t="s">
        <v>28519</v>
      </c>
      <c r="C48824" t="str">
        <f>PROPER(B48824)</f>
        <v>Keepsake</v>
      </c>
    </row>
    <row r="48825" spans="1:3" x14ac:dyDescent="0.25">
      <c r="A48825">
        <f ca="1">RAND()</f>
        <v>0.72226636318533421</v>
      </c>
      <c r="B48825" t="s">
        <v>49407</v>
      </c>
      <c r="C48825" t="str">
        <f>PROPER(B48825)</f>
        <v>Sociopolitical</v>
      </c>
    </row>
    <row r="48826" spans="1:3" x14ac:dyDescent="0.25">
      <c r="A48826">
        <f ca="1">RAND()</f>
        <v>6.9724372419506686E-2</v>
      </c>
      <c r="B48826" t="s">
        <v>4754</v>
      </c>
      <c r="C48826" t="str">
        <f>PROPER(B48826)</f>
        <v>Batwing</v>
      </c>
    </row>
    <row r="48827" spans="1:3" x14ac:dyDescent="0.25">
      <c r="A48827">
        <f ca="1">RAND()</f>
        <v>0.88823580189782603</v>
      </c>
      <c r="B48827" t="s">
        <v>54832</v>
      </c>
      <c r="C48827" t="str">
        <f>PROPER(B48827)</f>
        <v>Triparental</v>
      </c>
    </row>
    <row r="48828" spans="1:3" x14ac:dyDescent="0.25">
      <c r="A48828">
        <f ca="1">RAND()</f>
        <v>0.93901129597572697</v>
      </c>
      <c r="B48828" t="s">
        <v>31556</v>
      </c>
      <c r="C48828" t="str">
        <f>PROPER(B48828)</f>
        <v>Maid</v>
      </c>
    </row>
    <row r="48829" spans="1:3" x14ac:dyDescent="0.25">
      <c r="A48829">
        <f ca="1">RAND()</f>
        <v>0.57198841012950741</v>
      </c>
      <c r="B48829" t="s">
        <v>47975</v>
      </c>
      <c r="C48829" t="str">
        <f>PROPER(B48829)</f>
        <v>Shakeable</v>
      </c>
    </row>
    <row r="48830" spans="1:3" x14ac:dyDescent="0.25">
      <c r="A48830">
        <f ca="1">RAND()</f>
        <v>0.54025189945409569</v>
      </c>
      <c r="B48830" t="s">
        <v>33821</v>
      </c>
      <c r="C48830" t="str">
        <f>PROPER(B48830)</f>
        <v>Mockingly</v>
      </c>
    </row>
    <row r="48831" spans="1:3" x14ac:dyDescent="0.25">
      <c r="A48831">
        <f ca="1">RAND()</f>
        <v>0.65502171610210769</v>
      </c>
      <c r="B48831" t="s">
        <v>23959</v>
      </c>
      <c r="C48831" t="str">
        <f>PROPER(B48831)</f>
        <v>Hexadecimal</v>
      </c>
    </row>
    <row r="48832" spans="1:3" x14ac:dyDescent="0.25">
      <c r="A48832">
        <f ca="1">RAND()</f>
        <v>0.59142527177742832</v>
      </c>
      <c r="B48832" t="s">
        <v>44183</v>
      </c>
      <c r="C48832" t="str">
        <f>PROPER(B48832)</f>
        <v>Regardant</v>
      </c>
    </row>
    <row r="48833" spans="1:3" x14ac:dyDescent="0.25">
      <c r="A48833">
        <f ca="1">RAND()</f>
        <v>0.92644515382793347</v>
      </c>
      <c r="B48833" t="s">
        <v>59074</v>
      </c>
      <c r="C48833" t="str">
        <f>PROPER(B48833)</f>
        <v>Won</v>
      </c>
    </row>
    <row r="48834" spans="1:3" x14ac:dyDescent="0.25">
      <c r="A48834">
        <f ca="1">RAND()</f>
        <v>0.90073131121427519</v>
      </c>
      <c r="B48834" t="s">
        <v>29706</v>
      </c>
      <c r="C48834" t="str">
        <f>PROPER(B48834)</f>
        <v>Laryngology</v>
      </c>
    </row>
    <row r="48835" spans="1:3" x14ac:dyDescent="0.25">
      <c r="A48835">
        <f ca="1">RAND()</f>
        <v>0.93410460753867564</v>
      </c>
      <c r="B48835" t="s">
        <v>25854</v>
      </c>
      <c r="C48835" t="str">
        <f>PROPER(B48835)</f>
        <v>Implosion</v>
      </c>
    </row>
    <row r="48836" spans="1:3" x14ac:dyDescent="0.25">
      <c r="A48836">
        <f ca="1">RAND()</f>
        <v>0.35503987126493586</v>
      </c>
      <c r="B48836" t="s">
        <v>31830</v>
      </c>
      <c r="C48836" t="str">
        <f>PROPER(B48836)</f>
        <v>Mangostin</v>
      </c>
    </row>
    <row r="48837" spans="1:3" x14ac:dyDescent="0.25">
      <c r="A48837">
        <f ca="1">RAND()</f>
        <v>0.92751849951759135</v>
      </c>
      <c r="B48837" t="s">
        <v>59475</v>
      </c>
      <c r="C48837" t="str">
        <f>PROPER(B48837)</f>
        <v>Yapped</v>
      </c>
    </row>
    <row r="48838" spans="1:3" x14ac:dyDescent="0.25">
      <c r="A48838">
        <f ca="1">RAND()</f>
        <v>0.61322792548449512</v>
      </c>
      <c r="B48838" t="s">
        <v>27482</v>
      </c>
      <c r="C48838" t="str">
        <f>PROPER(B48838)</f>
        <v>Isochrone</v>
      </c>
    </row>
    <row r="48839" spans="1:3" x14ac:dyDescent="0.25">
      <c r="A48839">
        <f ca="1">RAND()</f>
        <v>2.1412935019835766E-2</v>
      </c>
      <c r="B48839" t="s">
        <v>59534</v>
      </c>
      <c r="C48839" t="str">
        <f>PROPER(B48839)</f>
        <v>Yellowhammer</v>
      </c>
    </row>
    <row r="48840" spans="1:3" x14ac:dyDescent="0.25">
      <c r="A48840">
        <f ca="1">RAND()</f>
        <v>0.68825446642278187</v>
      </c>
      <c r="B48840" t="s">
        <v>59699</v>
      </c>
      <c r="C48840" t="str">
        <f>PROPER(B48840)</f>
        <v>Zaitha</v>
      </c>
    </row>
    <row r="48841" spans="1:3" x14ac:dyDescent="0.25">
      <c r="A48841">
        <f ca="1">RAND()</f>
        <v>0.27716801266985214</v>
      </c>
      <c r="B48841" t="s">
        <v>7643</v>
      </c>
      <c r="C48841" t="str">
        <f>PROPER(B48841)</f>
        <v>Canicula</v>
      </c>
    </row>
    <row r="48842" spans="1:3" x14ac:dyDescent="0.25">
      <c r="A48842">
        <f ca="1">RAND()</f>
        <v>0.56792677137698067</v>
      </c>
      <c r="B48842" t="s">
        <v>26475</v>
      </c>
      <c r="C48842" t="str">
        <f>PROPER(B48842)</f>
        <v>Inflationary</v>
      </c>
    </row>
    <row r="48843" spans="1:3" x14ac:dyDescent="0.25">
      <c r="A48843">
        <f ca="1">RAND()</f>
        <v>0.52121039478464171</v>
      </c>
      <c r="B48843" t="s">
        <v>17030</v>
      </c>
      <c r="C48843" t="str">
        <f>PROPER(B48843)</f>
        <v>Engrossment</v>
      </c>
    </row>
    <row r="48844" spans="1:3" x14ac:dyDescent="0.25">
      <c r="A48844">
        <f ca="1">RAND()</f>
        <v>1.2698633128949144E-2</v>
      </c>
      <c r="B48844" t="s">
        <v>23620</v>
      </c>
      <c r="C48844" t="str">
        <f>PROPER(B48844)</f>
        <v>Hemagglutinin</v>
      </c>
    </row>
    <row r="48845" spans="1:3" x14ac:dyDescent="0.25">
      <c r="A48845">
        <f ca="1">RAND()</f>
        <v>0.34555627321575322</v>
      </c>
      <c r="B48845" t="s">
        <v>31852</v>
      </c>
      <c r="C48845" t="str">
        <f>PROPER(B48845)</f>
        <v>Manipulable</v>
      </c>
    </row>
    <row r="48846" spans="1:3" x14ac:dyDescent="0.25">
      <c r="A48846">
        <f ca="1">RAND()</f>
        <v>0.34890864783390818</v>
      </c>
      <c r="B48846" t="s">
        <v>16633</v>
      </c>
      <c r="C48846" t="str">
        <f>PROPER(B48846)</f>
        <v>Embellishment</v>
      </c>
    </row>
    <row r="48847" spans="1:3" x14ac:dyDescent="0.25">
      <c r="A48847">
        <f ca="1">RAND()</f>
        <v>0.25629271380785124</v>
      </c>
      <c r="B48847" t="s">
        <v>15294</v>
      </c>
      <c r="C48847" t="str">
        <f>PROPER(B48847)</f>
        <v>Dolomite</v>
      </c>
    </row>
    <row r="48848" spans="1:3" x14ac:dyDescent="0.25">
      <c r="A48848">
        <f ca="1">RAND()</f>
        <v>0.4260283577459697</v>
      </c>
      <c r="B48848" t="s">
        <v>29793</v>
      </c>
      <c r="C48848" t="str">
        <f>PROPER(B48848)</f>
        <v>Latticing</v>
      </c>
    </row>
    <row r="48849" spans="1:3" x14ac:dyDescent="0.25">
      <c r="A48849">
        <f ca="1">RAND()</f>
        <v>8.9559567406862439E-2</v>
      </c>
      <c r="B48849" t="s">
        <v>828</v>
      </c>
      <c r="C48849" t="str">
        <f>PROPER(B48849)</f>
        <v>Aew</v>
      </c>
    </row>
    <row r="48850" spans="1:3" x14ac:dyDescent="0.25">
      <c r="A48850">
        <f ca="1">RAND()</f>
        <v>0.27832504282042603</v>
      </c>
      <c r="B48850" t="s">
        <v>15320</v>
      </c>
      <c r="C48850" t="str">
        <f>PROPER(B48850)</f>
        <v>Domineering</v>
      </c>
    </row>
    <row r="48851" spans="1:3" x14ac:dyDescent="0.25">
      <c r="A48851">
        <f ca="1">RAND()</f>
        <v>0.72887290940532157</v>
      </c>
      <c r="B48851" t="s">
        <v>55076</v>
      </c>
      <c r="C48851" t="str">
        <f>PROPER(B48851)</f>
        <v>Tsouris</v>
      </c>
    </row>
    <row r="48852" spans="1:3" x14ac:dyDescent="0.25">
      <c r="A48852">
        <f ca="1">RAND()</f>
        <v>0.33483037618040934</v>
      </c>
      <c r="B48852" t="s">
        <v>24155</v>
      </c>
      <c r="C48852" t="str">
        <f>PROPER(B48852)</f>
        <v>Hirsutism</v>
      </c>
    </row>
    <row r="48853" spans="1:3" x14ac:dyDescent="0.25">
      <c r="A48853">
        <f ca="1">RAND()</f>
        <v>0.22352722791112301</v>
      </c>
      <c r="B48853" t="s">
        <v>34715</v>
      </c>
      <c r="C48853" t="str">
        <f>PROPER(B48853)</f>
        <v>Muscalure</v>
      </c>
    </row>
    <row r="48854" spans="1:3" x14ac:dyDescent="0.25">
      <c r="A48854">
        <f ca="1">RAND()</f>
        <v>0.88009521483130815</v>
      </c>
      <c r="B48854" t="s">
        <v>33943</v>
      </c>
      <c r="C48854" t="str">
        <f>PROPER(B48854)</f>
        <v>Molt</v>
      </c>
    </row>
    <row r="48855" spans="1:3" x14ac:dyDescent="0.25">
      <c r="A48855">
        <f ca="1">RAND()</f>
        <v>6.751015549586814E-2</v>
      </c>
      <c r="B48855" t="s">
        <v>27792</v>
      </c>
      <c r="C48855" t="str">
        <f>PROPER(B48855)</f>
        <v>Jaunty</v>
      </c>
    </row>
    <row r="48856" spans="1:3" x14ac:dyDescent="0.25">
      <c r="A48856">
        <f ca="1">RAND()</f>
        <v>0.12430728638537736</v>
      </c>
      <c r="B48856" t="s">
        <v>53208</v>
      </c>
      <c r="C48856" t="str">
        <f>PROPER(B48856)</f>
        <v>Tetrahydrofurfuryl</v>
      </c>
    </row>
    <row r="48857" spans="1:3" x14ac:dyDescent="0.25">
      <c r="A48857">
        <f ca="1">RAND()</f>
        <v>0.37315826095460647</v>
      </c>
      <c r="B48857" t="s">
        <v>21757</v>
      </c>
      <c r="C48857" t="str">
        <f>PROPER(B48857)</f>
        <v>Gleaning</v>
      </c>
    </row>
    <row r="48858" spans="1:3" x14ac:dyDescent="0.25">
      <c r="A48858">
        <f ca="1">RAND()</f>
        <v>0.85014646521878989</v>
      </c>
      <c r="B48858" t="s">
        <v>33143</v>
      </c>
      <c r="C48858" t="str">
        <f>PROPER(B48858)</f>
        <v>Microfluorometry</v>
      </c>
    </row>
    <row r="48859" spans="1:3" x14ac:dyDescent="0.25">
      <c r="A48859">
        <f ca="1">RAND()</f>
        <v>0.44022624454022319</v>
      </c>
      <c r="B48859" t="s">
        <v>702</v>
      </c>
      <c r="C48859" t="str">
        <f>PROPER(B48859)</f>
        <v>Advised</v>
      </c>
    </row>
    <row r="48860" spans="1:3" x14ac:dyDescent="0.25">
      <c r="A48860">
        <f ca="1">RAND()</f>
        <v>0.34122693600465326</v>
      </c>
      <c r="B48860" t="s">
        <v>8847</v>
      </c>
      <c r="C48860" t="str">
        <f>PROPER(B48860)</f>
        <v>Chaudfroid</v>
      </c>
    </row>
    <row r="48861" spans="1:3" x14ac:dyDescent="0.25">
      <c r="A48861">
        <f ca="1">RAND()</f>
        <v>0.11485997446843621</v>
      </c>
      <c r="B48861" t="s">
        <v>49199</v>
      </c>
      <c r="C48861" t="str">
        <f>PROPER(B48861)</f>
        <v>Smogbound</v>
      </c>
    </row>
    <row r="48862" spans="1:3" x14ac:dyDescent="0.25">
      <c r="A48862">
        <f ca="1">RAND()</f>
        <v>2.6360533253247498E-2</v>
      </c>
      <c r="B48862" t="s">
        <v>41814</v>
      </c>
      <c r="C48862" t="str">
        <f>PROPER(B48862)</f>
        <v>Prismatic</v>
      </c>
    </row>
    <row r="48863" spans="1:3" x14ac:dyDescent="0.25">
      <c r="A48863">
        <f ca="1">RAND()</f>
        <v>0.112261581859459</v>
      </c>
      <c r="B48863" t="s">
        <v>23511</v>
      </c>
      <c r="C48863" t="str">
        <f>PROPER(B48863)</f>
        <v>Heilungkiang</v>
      </c>
    </row>
    <row r="48864" spans="1:3" x14ac:dyDescent="0.25">
      <c r="A48864">
        <f ca="1">RAND()</f>
        <v>0.38587202750769234</v>
      </c>
      <c r="B48864" t="s">
        <v>16185</v>
      </c>
      <c r="C48864" t="str">
        <f>PROPER(B48864)</f>
        <v>Edd</v>
      </c>
    </row>
    <row r="48865" spans="1:3" x14ac:dyDescent="0.25">
      <c r="A48865">
        <f ca="1">RAND()</f>
        <v>0.66371680914102982</v>
      </c>
      <c r="B48865" t="s">
        <v>22431</v>
      </c>
      <c r="C48865" t="str">
        <f>PROPER(B48865)</f>
        <v>Grolier</v>
      </c>
    </row>
    <row r="48866" spans="1:3" x14ac:dyDescent="0.25">
      <c r="A48866">
        <f ca="1">RAND()</f>
        <v>0.339671628066747</v>
      </c>
      <c r="B48866" t="s">
        <v>46840</v>
      </c>
      <c r="C48866" t="str">
        <f>PROPER(B48866)</f>
        <v>Schism</v>
      </c>
    </row>
    <row r="48867" spans="1:3" x14ac:dyDescent="0.25">
      <c r="A48867">
        <f ca="1">RAND()</f>
        <v>0.36587677979953459</v>
      </c>
      <c r="B48867" t="s">
        <v>11713</v>
      </c>
      <c r="C48867" t="str">
        <f>PROPER(B48867)</f>
        <v>Counterorder</v>
      </c>
    </row>
    <row r="48868" spans="1:3" x14ac:dyDescent="0.25">
      <c r="A48868">
        <f ca="1">RAND()</f>
        <v>0.13464337701939477</v>
      </c>
      <c r="B48868" t="s">
        <v>16476</v>
      </c>
      <c r="C48868" t="str">
        <f>PROPER(B48868)</f>
        <v>Electrotactic</v>
      </c>
    </row>
    <row r="48869" spans="1:3" x14ac:dyDescent="0.25">
      <c r="A48869">
        <f ca="1">RAND()</f>
        <v>0.94465229852341515</v>
      </c>
      <c r="B48869" t="s">
        <v>52211</v>
      </c>
      <c r="C48869" t="str">
        <f>PROPER(B48869)</f>
        <v>Systematiser</v>
      </c>
    </row>
    <row r="48870" spans="1:3" x14ac:dyDescent="0.25">
      <c r="A48870">
        <f ca="1">RAND()</f>
        <v>0.45573558233968958</v>
      </c>
      <c r="B48870" t="s">
        <v>29244</v>
      </c>
      <c r="C48870" t="str">
        <f>PROPER(B48870)</f>
        <v>Laager</v>
      </c>
    </row>
    <row r="48871" spans="1:3" x14ac:dyDescent="0.25">
      <c r="A48871">
        <f ca="1">RAND()</f>
        <v>0.84626492350847049</v>
      </c>
      <c r="B48871" t="s">
        <v>36525</v>
      </c>
      <c r="C48871" t="str">
        <f>PROPER(B48871)</f>
        <v>Oary</v>
      </c>
    </row>
    <row r="48872" spans="1:3" x14ac:dyDescent="0.25">
      <c r="A48872">
        <f ca="1">RAND()</f>
        <v>0.75173330523361614</v>
      </c>
      <c r="B48872" t="s">
        <v>19361</v>
      </c>
      <c r="C48872" t="str">
        <f>PROPER(B48872)</f>
        <v>Financing</v>
      </c>
    </row>
    <row r="48873" spans="1:3" x14ac:dyDescent="0.25">
      <c r="A48873">
        <f ca="1">RAND()</f>
        <v>0.8228764161255433</v>
      </c>
      <c r="B48873" t="s">
        <v>8759</v>
      </c>
      <c r="C48873" t="str">
        <f>PROPER(B48873)</f>
        <v>Chappow</v>
      </c>
    </row>
    <row r="48874" spans="1:3" x14ac:dyDescent="0.25">
      <c r="A48874">
        <f ca="1">RAND()</f>
        <v>0.98044870400155926</v>
      </c>
      <c r="B48874" t="s">
        <v>39198</v>
      </c>
      <c r="C48874" t="str">
        <f>PROPER(B48874)</f>
        <v>Peridium</v>
      </c>
    </row>
    <row r="48875" spans="1:3" x14ac:dyDescent="0.25">
      <c r="A48875">
        <f ca="1">RAND()</f>
        <v>5.900546217366831E-2</v>
      </c>
      <c r="B48875" t="s">
        <v>48153</v>
      </c>
      <c r="C48875" t="str">
        <f>PROPER(B48875)</f>
        <v>Shepherdess</v>
      </c>
    </row>
    <row r="48876" spans="1:3" x14ac:dyDescent="0.25">
      <c r="A48876">
        <f ca="1">RAND()</f>
        <v>0.55969578583112922</v>
      </c>
      <c r="B48876" t="s">
        <v>45510</v>
      </c>
      <c r="C48876" t="str">
        <f>PROPER(B48876)</f>
        <v>Roentgenopaque</v>
      </c>
    </row>
    <row r="48877" spans="1:3" x14ac:dyDescent="0.25">
      <c r="A48877">
        <f ca="1">RAND()</f>
        <v>0.70094094034663235</v>
      </c>
      <c r="B48877" t="s">
        <v>28284</v>
      </c>
      <c r="C48877" t="str">
        <f>PROPER(B48877)</f>
        <v>Kaf</v>
      </c>
    </row>
    <row r="48878" spans="1:3" x14ac:dyDescent="0.25">
      <c r="A48878">
        <f ca="1">RAND()</f>
        <v>7.5658049511478809E-2</v>
      </c>
      <c r="B48878" t="s">
        <v>49396</v>
      </c>
      <c r="C48878" t="str">
        <f>PROPER(B48878)</f>
        <v>Sociocultural</v>
      </c>
    </row>
    <row r="48879" spans="1:3" x14ac:dyDescent="0.25">
      <c r="A48879">
        <f ca="1">RAND()</f>
        <v>0.52648039798622193</v>
      </c>
      <c r="B48879" t="s">
        <v>58833</v>
      </c>
      <c r="C48879" t="str">
        <f>PROPER(B48879)</f>
        <v>Wilkes</v>
      </c>
    </row>
    <row r="48880" spans="1:3" x14ac:dyDescent="0.25">
      <c r="A48880">
        <f ca="1">RAND()</f>
        <v>0.63577103507329169</v>
      </c>
      <c r="B48880" t="s">
        <v>55565</v>
      </c>
      <c r="C48880" t="str">
        <f>PROPER(B48880)</f>
        <v>Uma</v>
      </c>
    </row>
    <row r="48881" spans="1:3" x14ac:dyDescent="0.25">
      <c r="A48881">
        <f ca="1">RAND()</f>
        <v>0.1276561150102925</v>
      </c>
      <c r="B48881" t="s">
        <v>2355</v>
      </c>
      <c r="C48881" t="str">
        <f>PROPER(B48881)</f>
        <v>Anticodon</v>
      </c>
    </row>
    <row r="48882" spans="1:3" x14ac:dyDescent="0.25">
      <c r="A48882">
        <f ca="1">RAND()</f>
        <v>0.98990847517495206</v>
      </c>
      <c r="B48882" t="s">
        <v>448</v>
      </c>
      <c r="C48882" t="str">
        <f>PROPER(B48882)</f>
        <v>Actinomycin</v>
      </c>
    </row>
    <row r="48883" spans="1:3" x14ac:dyDescent="0.25">
      <c r="A48883">
        <f ca="1">RAND()</f>
        <v>0.93628212821626511</v>
      </c>
      <c r="B48883" t="s">
        <v>13360</v>
      </c>
      <c r="C48883" t="str">
        <f>PROPER(B48883)</f>
        <v>Defilement</v>
      </c>
    </row>
    <row r="48884" spans="1:3" x14ac:dyDescent="0.25">
      <c r="A48884">
        <f ca="1">RAND()</f>
        <v>0.79350701878639884</v>
      </c>
      <c r="B48884" t="s">
        <v>9061</v>
      </c>
      <c r="C48884" t="str">
        <f>PROPER(B48884)</f>
        <v>Chiliast</v>
      </c>
    </row>
    <row r="48885" spans="1:3" x14ac:dyDescent="0.25">
      <c r="A48885">
        <f ca="1">RAND()</f>
        <v>3.6754325244020558E-2</v>
      </c>
      <c r="B48885" t="s">
        <v>43281</v>
      </c>
      <c r="C48885" t="str">
        <f>PROPER(B48885)</f>
        <v>Radiomimetic</v>
      </c>
    </row>
    <row r="48886" spans="1:3" x14ac:dyDescent="0.25">
      <c r="A48886">
        <f ca="1">RAND()</f>
        <v>0.45346375255302185</v>
      </c>
      <c r="B48886" t="s">
        <v>50300</v>
      </c>
      <c r="C48886" t="str">
        <f>PROPER(B48886)</f>
        <v>Springwood</v>
      </c>
    </row>
    <row r="48887" spans="1:3" x14ac:dyDescent="0.25">
      <c r="A48887">
        <f ca="1">RAND()</f>
        <v>0.41943305152007793</v>
      </c>
      <c r="B48887" t="s">
        <v>48895</v>
      </c>
      <c r="C48887" t="str">
        <f>PROPER(B48887)</f>
        <v>Skipjack</v>
      </c>
    </row>
    <row r="48888" spans="1:3" x14ac:dyDescent="0.25">
      <c r="A48888">
        <f ca="1">RAND()</f>
        <v>0.84788341319987126</v>
      </c>
      <c r="B48888" t="s">
        <v>25685</v>
      </c>
      <c r="C48888" t="str">
        <f>PROPER(B48888)</f>
        <v>Immobility</v>
      </c>
    </row>
    <row r="48889" spans="1:3" x14ac:dyDescent="0.25">
      <c r="A48889">
        <f ca="1">RAND()</f>
        <v>0.75552569633024447</v>
      </c>
      <c r="B48889" t="s">
        <v>25</v>
      </c>
      <c r="C48889" t="str">
        <f>PROPER(B48889)</f>
        <v>Abnaki</v>
      </c>
    </row>
    <row r="48890" spans="1:3" x14ac:dyDescent="0.25">
      <c r="A48890">
        <f ca="1">RAND()</f>
        <v>0.44169045179891775</v>
      </c>
      <c r="B48890" t="s">
        <v>58793</v>
      </c>
      <c r="C48890" t="str">
        <f>PROPER(B48890)</f>
        <v>Width</v>
      </c>
    </row>
    <row r="48891" spans="1:3" x14ac:dyDescent="0.25">
      <c r="A48891">
        <f ca="1">RAND()</f>
        <v>0.78230894452952804</v>
      </c>
      <c r="B48891" t="s">
        <v>40705</v>
      </c>
      <c r="C48891" t="str">
        <f>PROPER(B48891)</f>
        <v>Polack</v>
      </c>
    </row>
    <row r="48892" spans="1:3" x14ac:dyDescent="0.25">
      <c r="A48892">
        <f ca="1">RAND()</f>
        <v>0.14389901266512395</v>
      </c>
      <c r="B48892" t="s">
        <v>33091</v>
      </c>
      <c r="C48892" t="str">
        <f>PROPER(B48892)</f>
        <v>Microalgae</v>
      </c>
    </row>
    <row r="48893" spans="1:3" x14ac:dyDescent="0.25">
      <c r="A48893">
        <f ca="1">RAND()</f>
        <v>0.95743934852003909</v>
      </c>
      <c r="B48893" t="s">
        <v>57121</v>
      </c>
      <c r="C48893" t="str">
        <f>PROPER(B48893)</f>
        <v>Valorisation</v>
      </c>
    </row>
    <row r="48894" spans="1:3" x14ac:dyDescent="0.25">
      <c r="A48894">
        <f ca="1">RAND()</f>
        <v>0.60095893819683921</v>
      </c>
      <c r="B48894" t="s">
        <v>45714</v>
      </c>
      <c r="C48894" t="str">
        <f>PROPER(B48894)</f>
        <v>Roturier</v>
      </c>
    </row>
    <row r="48895" spans="1:3" x14ac:dyDescent="0.25">
      <c r="A48895">
        <f ca="1">RAND()</f>
        <v>0.88933037561480632</v>
      </c>
      <c r="B48895" t="s">
        <v>8964</v>
      </c>
      <c r="C48895" t="str">
        <f>PROPER(B48895)</f>
        <v>Chequebook</v>
      </c>
    </row>
    <row r="48896" spans="1:3" x14ac:dyDescent="0.25">
      <c r="A48896">
        <f ca="1">RAND()</f>
        <v>0.93411861548977126</v>
      </c>
      <c r="B48896" t="s">
        <v>46686</v>
      </c>
      <c r="C48896" t="str">
        <f>PROPER(B48896)</f>
        <v>Saxatile</v>
      </c>
    </row>
    <row r="48897" spans="1:3" x14ac:dyDescent="0.25">
      <c r="A48897">
        <f ca="1">RAND()</f>
        <v>0.38942491282341418</v>
      </c>
      <c r="B48897" t="s">
        <v>10344</v>
      </c>
      <c r="C48897" t="str">
        <f>PROPER(B48897)</f>
        <v>Colone</v>
      </c>
    </row>
    <row r="48898" spans="1:3" x14ac:dyDescent="0.25">
      <c r="A48898">
        <f ca="1">RAND()</f>
        <v>0.78344508287618708</v>
      </c>
      <c r="B48898" t="s">
        <v>56029</v>
      </c>
      <c r="C48898" t="str">
        <f>PROPER(B48898)</f>
        <v>Undreaded</v>
      </c>
    </row>
    <row r="48899" spans="1:3" x14ac:dyDescent="0.25">
      <c r="A48899">
        <f ca="1">RAND()</f>
        <v>9.2366482836184982E-2</v>
      </c>
      <c r="B48899" t="s">
        <v>3492</v>
      </c>
      <c r="C48899" t="str">
        <f>PROPER(B48899)</f>
        <v>Astrospace</v>
      </c>
    </row>
    <row r="48900" spans="1:3" x14ac:dyDescent="0.25">
      <c r="A48900">
        <f ca="1">RAND()</f>
        <v>0.47154558024001181</v>
      </c>
      <c r="B48900" t="s">
        <v>6759</v>
      </c>
      <c r="C48900" t="str">
        <f>PROPER(B48900)</f>
        <v>Browse</v>
      </c>
    </row>
    <row r="48901" spans="1:3" x14ac:dyDescent="0.25">
      <c r="A48901">
        <f ca="1">RAND()</f>
        <v>0.33797744564572152</v>
      </c>
      <c r="B48901" t="s">
        <v>17054</v>
      </c>
      <c r="C48901" t="str">
        <f>PROPER(B48901)</f>
        <v>Enlarger</v>
      </c>
    </row>
    <row r="48902" spans="1:3" x14ac:dyDescent="0.25">
      <c r="A48902">
        <f ca="1">RAND()</f>
        <v>0.13785992230782129</v>
      </c>
      <c r="B48902" t="s">
        <v>876</v>
      </c>
      <c r="C48902" t="str">
        <f>PROPER(B48902)</f>
        <v>Aficionada</v>
      </c>
    </row>
    <row r="48903" spans="1:3" x14ac:dyDescent="0.25">
      <c r="A48903">
        <f ca="1">RAND()</f>
        <v>0.50620646729606256</v>
      </c>
      <c r="B48903" t="s">
        <v>7663</v>
      </c>
      <c r="C48903" t="str">
        <f>PROPER(B48903)</f>
        <v>Cannibalise</v>
      </c>
    </row>
    <row r="48904" spans="1:3" x14ac:dyDescent="0.25">
      <c r="A48904">
        <f ca="1">RAND()</f>
        <v>0.3857160080177241</v>
      </c>
      <c r="B48904" t="s">
        <v>30956</v>
      </c>
      <c r="C48904" t="str">
        <f>PROPER(B48904)</f>
        <v>Look</v>
      </c>
    </row>
    <row r="48905" spans="1:3" x14ac:dyDescent="0.25">
      <c r="A48905">
        <f ca="1">RAND()</f>
        <v>0.32727418434526301</v>
      </c>
      <c r="B48905" t="s">
        <v>47384</v>
      </c>
      <c r="C48905" t="str">
        <f>PROPER(B48905)</f>
        <v>Seismic</v>
      </c>
    </row>
    <row r="48906" spans="1:3" x14ac:dyDescent="0.25">
      <c r="A48906">
        <f ca="1">RAND()</f>
        <v>0.26139931754326173</v>
      </c>
      <c r="B48906" t="s">
        <v>10147</v>
      </c>
      <c r="C48906" t="str">
        <f>PROPER(B48906)</f>
        <v>Codomain</v>
      </c>
    </row>
    <row r="48907" spans="1:3" x14ac:dyDescent="0.25">
      <c r="A48907">
        <f ca="1">RAND()</f>
        <v>0.77946048535548518</v>
      </c>
      <c r="B48907" t="s">
        <v>45771</v>
      </c>
      <c r="C48907" t="str">
        <f>PROPER(B48907)</f>
        <v>Rowdedow</v>
      </c>
    </row>
    <row r="48908" spans="1:3" x14ac:dyDescent="0.25">
      <c r="A48908">
        <f ca="1">RAND()</f>
        <v>0.25234245182392334</v>
      </c>
      <c r="B48908" t="s">
        <v>17939</v>
      </c>
      <c r="C48908" t="str">
        <f>PROPER(B48908)</f>
        <v>Euroky</v>
      </c>
    </row>
    <row r="48909" spans="1:3" x14ac:dyDescent="0.25">
      <c r="A48909">
        <f ca="1">RAND()</f>
        <v>0.34980289469115544</v>
      </c>
      <c r="B48909" t="s">
        <v>5308</v>
      </c>
      <c r="C48909" t="str">
        <f>PROPER(B48909)</f>
        <v>Bey</v>
      </c>
    </row>
    <row r="48910" spans="1:3" x14ac:dyDescent="0.25">
      <c r="A48910">
        <f ca="1">RAND()</f>
        <v>0.38979430730006359</v>
      </c>
      <c r="B48910" t="s">
        <v>10285</v>
      </c>
      <c r="C48910" t="str">
        <f>PROPER(B48910)</f>
        <v>Collarette</v>
      </c>
    </row>
    <row r="48911" spans="1:3" x14ac:dyDescent="0.25">
      <c r="A48911">
        <f ca="1">RAND()</f>
        <v>0.1170946448373209</v>
      </c>
      <c r="B48911" t="s">
        <v>18536</v>
      </c>
      <c r="C48911" t="str">
        <f>PROPER(B48911)</f>
        <v>Eyebeam</v>
      </c>
    </row>
    <row r="48912" spans="1:3" x14ac:dyDescent="0.25">
      <c r="A48912">
        <f ca="1">RAND()</f>
        <v>9.813761828884382E-2</v>
      </c>
      <c r="B48912" t="s">
        <v>26495</v>
      </c>
      <c r="C48912" t="str">
        <f>PROPER(B48912)</f>
        <v>Informant</v>
      </c>
    </row>
    <row r="48913" spans="1:3" x14ac:dyDescent="0.25">
      <c r="A48913">
        <f ca="1">RAND()</f>
        <v>0.92491277709089892</v>
      </c>
      <c r="B48913" t="s">
        <v>33602</v>
      </c>
      <c r="C48913" t="str">
        <f>PROPER(B48913)</f>
        <v>Miseducation</v>
      </c>
    </row>
    <row r="48914" spans="1:3" x14ac:dyDescent="0.25">
      <c r="A48914">
        <f ca="1">RAND()</f>
        <v>0.16274098818737925</v>
      </c>
      <c r="B48914" t="s">
        <v>41657</v>
      </c>
      <c r="C48914" t="str">
        <f>PROPER(B48914)</f>
        <v>Pressboxer</v>
      </c>
    </row>
    <row r="48915" spans="1:3" x14ac:dyDescent="0.25">
      <c r="A48915">
        <f ca="1">RAND()</f>
        <v>0.78580331161096839</v>
      </c>
      <c r="B48915" t="s">
        <v>53732</v>
      </c>
      <c r="C48915" t="str">
        <f>PROPER(B48915)</f>
        <v>Thyrotoxicosis</v>
      </c>
    </row>
    <row r="48916" spans="1:3" x14ac:dyDescent="0.25">
      <c r="A48916">
        <f ca="1">RAND()</f>
        <v>5.5164380416053316E-2</v>
      </c>
      <c r="B48916" t="s">
        <v>37021</v>
      </c>
      <c r="C48916" t="str">
        <f>PROPER(B48916)</f>
        <v>Ontologist</v>
      </c>
    </row>
    <row r="48917" spans="1:3" x14ac:dyDescent="0.25">
      <c r="A48917">
        <f ca="1">RAND()</f>
        <v>0.21682915723197538</v>
      </c>
      <c r="B48917" t="s">
        <v>46654</v>
      </c>
      <c r="C48917" t="str">
        <f>PROPER(B48917)</f>
        <v>Saveable</v>
      </c>
    </row>
    <row r="48918" spans="1:3" x14ac:dyDescent="0.25">
      <c r="A48918">
        <f ca="1">RAND()</f>
        <v>0.94812844802446639</v>
      </c>
      <c r="B48918" t="s">
        <v>3423</v>
      </c>
      <c r="C48918" t="str">
        <f>PROPER(B48918)</f>
        <v>Asthenope</v>
      </c>
    </row>
    <row r="48919" spans="1:3" x14ac:dyDescent="0.25">
      <c r="A48919">
        <f ca="1">RAND()</f>
        <v>0.62264680026480201</v>
      </c>
      <c r="B48919" t="s">
        <v>55005</v>
      </c>
      <c r="C48919" t="str">
        <f>PROPER(B48919)</f>
        <v>Trudgen</v>
      </c>
    </row>
    <row r="48920" spans="1:3" x14ac:dyDescent="0.25">
      <c r="A48920">
        <f ca="1">RAND()</f>
        <v>0.78200144397833149</v>
      </c>
      <c r="B48920" t="s">
        <v>10257</v>
      </c>
      <c r="C48920" t="str">
        <f>PROPER(B48920)</f>
        <v>Colcothar</v>
      </c>
    </row>
    <row r="48921" spans="1:3" x14ac:dyDescent="0.25">
      <c r="A48921">
        <f ca="1">RAND()</f>
        <v>0.31054208222952007</v>
      </c>
      <c r="B48921" t="s">
        <v>39819</v>
      </c>
      <c r="C48921" t="str">
        <f>PROPER(B48921)</f>
        <v>Photosetting</v>
      </c>
    </row>
    <row r="48922" spans="1:3" x14ac:dyDescent="0.25">
      <c r="A48922">
        <f ca="1">RAND()</f>
        <v>0.36088241018002842</v>
      </c>
      <c r="B48922" t="s">
        <v>1454</v>
      </c>
      <c r="C48922" t="str">
        <f>PROPER(B48922)</f>
        <v>Allopathic</v>
      </c>
    </row>
    <row r="48923" spans="1:3" x14ac:dyDescent="0.25">
      <c r="A48923">
        <f ca="1">RAND()</f>
        <v>0.10421377882896166</v>
      </c>
      <c r="B48923" t="s">
        <v>15212</v>
      </c>
      <c r="C48923" t="str">
        <f>PROPER(B48923)</f>
        <v>Doctoral</v>
      </c>
    </row>
    <row r="48924" spans="1:3" x14ac:dyDescent="0.25">
      <c r="A48924">
        <f ca="1">RAND()</f>
        <v>0.86914831286837557</v>
      </c>
      <c r="B48924" t="s">
        <v>50952</v>
      </c>
      <c r="C48924" t="str">
        <f>PROPER(B48924)</f>
        <v>Strow</v>
      </c>
    </row>
    <row r="48925" spans="1:3" x14ac:dyDescent="0.25">
      <c r="A48925">
        <f ca="1">RAND()</f>
        <v>0.78948313438919304</v>
      </c>
      <c r="B48925" t="s">
        <v>36104</v>
      </c>
      <c r="C48925" t="str">
        <f>PROPER(B48925)</f>
        <v>Nonsystem</v>
      </c>
    </row>
    <row r="48926" spans="1:3" x14ac:dyDescent="0.25">
      <c r="A48926">
        <f ca="1">RAND()</f>
        <v>0.37204462468146515</v>
      </c>
      <c r="B48926" t="s">
        <v>35942</v>
      </c>
      <c r="C48926" t="str">
        <f>PROPER(B48926)</f>
        <v>Nonbook</v>
      </c>
    </row>
    <row r="48927" spans="1:3" x14ac:dyDescent="0.25">
      <c r="A48927">
        <f ca="1">RAND()</f>
        <v>0.25691038613146278</v>
      </c>
      <c r="B48927" t="s">
        <v>51513</v>
      </c>
      <c r="C48927" t="str">
        <f>PROPER(B48927)</f>
        <v>Sunderance</v>
      </c>
    </row>
    <row r="48928" spans="1:3" x14ac:dyDescent="0.25">
      <c r="A48928">
        <f ca="1">RAND()</f>
        <v>0.30872035033267997</v>
      </c>
      <c r="B48928" t="s">
        <v>3732</v>
      </c>
      <c r="C48928" t="str">
        <f>PROPER(B48928)</f>
        <v>Auric</v>
      </c>
    </row>
    <row r="48929" spans="1:3" x14ac:dyDescent="0.25">
      <c r="A48929">
        <f ca="1">RAND()</f>
        <v>0.72735072695349678</v>
      </c>
      <c r="B48929" t="s">
        <v>2918</v>
      </c>
      <c r="C48929" t="str">
        <f>PROPER(B48929)</f>
        <v>Archontate</v>
      </c>
    </row>
    <row r="48930" spans="1:3" x14ac:dyDescent="0.25">
      <c r="A48930">
        <f ca="1">RAND()</f>
        <v>0.53634405693094978</v>
      </c>
      <c r="B48930" t="s">
        <v>28812</v>
      </c>
      <c r="C48930" t="str">
        <f>PROPER(B48930)</f>
        <v>Kinesiology</v>
      </c>
    </row>
    <row r="48931" spans="1:3" x14ac:dyDescent="0.25">
      <c r="A48931">
        <f ca="1">RAND()</f>
        <v>0.7265744466465045</v>
      </c>
      <c r="B48931" t="s">
        <v>58891</v>
      </c>
      <c r="C48931" t="str">
        <f>PROPER(B48931)</f>
        <v>Windowsill</v>
      </c>
    </row>
    <row r="48932" spans="1:3" x14ac:dyDescent="0.25">
      <c r="A48932">
        <f ca="1">RAND()</f>
        <v>0.18244374964303611</v>
      </c>
      <c r="B48932" t="s">
        <v>25851</v>
      </c>
      <c r="C48932" t="str">
        <f>PROPER(B48932)</f>
        <v>Imploration</v>
      </c>
    </row>
    <row r="48933" spans="1:3" x14ac:dyDescent="0.25">
      <c r="A48933">
        <f ca="1">RAND()</f>
        <v>0.44228745531425329</v>
      </c>
      <c r="B48933" t="s">
        <v>53892</v>
      </c>
      <c r="C48933" t="str">
        <f>PROPER(B48933)</f>
        <v>Titan</v>
      </c>
    </row>
    <row r="48934" spans="1:3" x14ac:dyDescent="0.25">
      <c r="A48934">
        <f ca="1">RAND()</f>
        <v>0.21282568457860918</v>
      </c>
      <c r="B48934" t="s">
        <v>47572</v>
      </c>
      <c r="C48934" t="str">
        <f>PROPER(B48934)</f>
        <v>Semiquantitative</v>
      </c>
    </row>
    <row r="48935" spans="1:3" x14ac:dyDescent="0.25">
      <c r="A48935">
        <f ca="1">RAND()</f>
        <v>0.91738669887640956</v>
      </c>
      <c r="B48935" t="s">
        <v>47385</v>
      </c>
      <c r="C48935" t="str">
        <f>PROPER(B48935)</f>
        <v>Seismocardiogram</v>
      </c>
    </row>
    <row r="48936" spans="1:3" x14ac:dyDescent="0.25">
      <c r="A48936">
        <f ca="1">RAND()</f>
        <v>0.48473770709878772</v>
      </c>
      <c r="B48936" t="s">
        <v>42116</v>
      </c>
      <c r="C48936" t="str">
        <f>PROPER(B48936)</f>
        <v>Prorogation</v>
      </c>
    </row>
    <row r="48937" spans="1:3" x14ac:dyDescent="0.25">
      <c r="A48937">
        <f ca="1">RAND()</f>
        <v>0.67420469778075842</v>
      </c>
      <c r="B48937" t="s">
        <v>16693</v>
      </c>
      <c r="C48937" t="str">
        <f>PROPER(B48937)</f>
        <v>Emerge</v>
      </c>
    </row>
    <row r="48938" spans="1:3" x14ac:dyDescent="0.25">
      <c r="A48938">
        <f ca="1">RAND()</f>
        <v>0.17622283781905357</v>
      </c>
      <c r="B48938" t="s">
        <v>33971</v>
      </c>
      <c r="C48938" t="str">
        <f>PROPER(B48938)</f>
        <v>Monamide</v>
      </c>
    </row>
    <row r="48939" spans="1:3" x14ac:dyDescent="0.25">
      <c r="A48939">
        <f ca="1">RAND()</f>
        <v>5.5587026807227824E-2</v>
      </c>
      <c r="B48939" t="s">
        <v>47174</v>
      </c>
      <c r="C48939" t="str">
        <f>PROPER(B48939)</f>
        <v>Scurvily</v>
      </c>
    </row>
    <row r="48940" spans="1:3" x14ac:dyDescent="0.25">
      <c r="A48940">
        <f ca="1">RAND()</f>
        <v>1.7528512436360777E-2</v>
      </c>
      <c r="B48940" t="s">
        <v>21755</v>
      </c>
      <c r="C48940" t="str">
        <f>PROPER(B48940)</f>
        <v>Gleam</v>
      </c>
    </row>
    <row r="48941" spans="1:3" x14ac:dyDescent="0.25">
      <c r="A48941">
        <f ca="1">RAND()</f>
        <v>0.35065861176056834</v>
      </c>
      <c r="B48941" t="s">
        <v>36132</v>
      </c>
      <c r="C48941" t="str">
        <f>PROPER(B48941)</f>
        <v>Noose</v>
      </c>
    </row>
    <row r="48942" spans="1:3" x14ac:dyDescent="0.25">
      <c r="A48942">
        <f ca="1">RAND()</f>
        <v>0.19177287070564497</v>
      </c>
      <c r="B48942" t="s">
        <v>9119</v>
      </c>
      <c r="C48942" t="str">
        <f>PROPER(B48942)</f>
        <v>Chipmunk</v>
      </c>
    </row>
    <row r="48943" spans="1:3" x14ac:dyDescent="0.25">
      <c r="A48943">
        <f ca="1">RAND()</f>
        <v>0.78412875584081421</v>
      </c>
      <c r="B48943" t="s">
        <v>14188</v>
      </c>
      <c r="C48943" t="str">
        <f>PROPER(B48943)</f>
        <v>Dialectology</v>
      </c>
    </row>
    <row r="48944" spans="1:3" x14ac:dyDescent="0.25">
      <c r="A48944">
        <f ca="1">RAND()</f>
        <v>0.3245299878132224</v>
      </c>
      <c r="B48944" t="s">
        <v>13445</v>
      </c>
      <c r="C48944" t="str">
        <f>PROPER(B48944)</f>
        <v>Deify</v>
      </c>
    </row>
    <row r="48945" spans="1:3" x14ac:dyDescent="0.25">
      <c r="A48945">
        <f ca="1">RAND()</f>
        <v>3.9190178896443717E-2</v>
      </c>
      <c r="B48945" t="s">
        <v>48692</v>
      </c>
      <c r="C48945" t="str">
        <f>PROPER(B48945)</f>
        <v>Singapore</v>
      </c>
    </row>
    <row r="48946" spans="1:3" x14ac:dyDescent="0.25">
      <c r="A48946">
        <f ca="1">RAND()</f>
        <v>0.66578209168937108</v>
      </c>
      <c r="B48946" t="s">
        <v>44643</v>
      </c>
      <c r="C48946" t="str">
        <f>PROPER(B48946)</f>
        <v>Repurchase</v>
      </c>
    </row>
    <row r="48947" spans="1:3" x14ac:dyDescent="0.25">
      <c r="A48947">
        <f ca="1">RAND()</f>
        <v>0.55521407907432241</v>
      </c>
      <c r="B48947" t="s">
        <v>54069</v>
      </c>
      <c r="C48947" t="str">
        <f>PROPER(B48947)</f>
        <v>Tonnage</v>
      </c>
    </row>
    <row r="48948" spans="1:3" x14ac:dyDescent="0.25">
      <c r="A48948">
        <f ca="1">RAND()</f>
        <v>0.14655291905179491</v>
      </c>
      <c r="B48948" t="s">
        <v>40301</v>
      </c>
      <c r="C48948" t="str">
        <f>PROPER(B48948)</f>
        <v>Plaister</v>
      </c>
    </row>
    <row r="48949" spans="1:3" x14ac:dyDescent="0.25">
      <c r="A48949">
        <f ca="1">RAND()</f>
        <v>0.33313488643768652</v>
      </c>
      <c r="B48949" t="s">
        <v>52448</v>
      </c>
      <c r="C48949" t="str">
        <f>PROPER(B48949)</f>
        <v>Tamworth</v>
      </c>
    </row>
    <row r="48950" spans="1:3" x14ac:dyDescent="0.25">
      <c r="A48950">
        <f ca="1">RAND()</f>
        <v>0.66590270649099015</v>
      </c>
      <c r="B48950" t="s">
        <v>27683</v>
      </c>
      <c r="C48950" t="str">
        <f>PROPER(B48950)</f>
        <v>Jacobus</v>
      </c>
    </row>
    <row r="48951" spans="1:3" x14ac:dyDescent="0.25">
      <c r="A48951">
        <f ca="1">RAND()</f>
        <v>0.42095998161038062</v>
      </c>
      <c r="B48951" t="s">
        <v>1574</v>
      </c>
      <c r="C48951" t="str">
        <f>PROPER(B48951)</f>
        <v>Alunite</v>
      </c>
    </row>
    <row r="48952" spans="1:3" x14ac:dyDescent="0.25">
      <c r="A48952">
        <f ca="1">RAND()</f>
        <v>0.785186246796025</v>
      </c>
      <c r="B48952" t="s">
        <v>27201</v>
      </c>
      <c r="C48952" t="str">
        <f>PROPER(B48952)</f>
        <v>Invader</v>
      </c>
    </row>
    <row r="48953" spans="1:3" x14ac:dyDescent="0.25">
      <c r="A48953">
        <f ca="1">RAND()</f>
        <v>0.1878702989361497</v>
      </c>
      <c r="B48953" t="s">
        <v>3026</v>
      </c>
      <c r="C48953" t="str">
        <f>PROPER(B48953)</f>
        <v>Armageddon</v>
      </c>
    </row>
    <row r="48954" spans="1:3" x14ac:dyDescent="0.25">
      <c r="A48954">
        <f ca="1">RAND()</f>
        <v>0.54654418270896066</v>
      </c>
      <c r="B48954" t="s">
        <v>29412</v>
      </c>
      <c r="C48954" t="str">
        <f>PROPER(B48954)</f>
        <v>Lairdly</v>
      </c>
    </row>
    <row r="48955" spans="1:3" x14ac:dyDescent="0.25">
      <c r="A48955">
        <f ca="1">RAND()</f>
        <v>0.71260446520389764</v>
      </c>
      <c r="B48955" t="s">
        <v>23371</v>
      </c>
      <c r="C48955" t="str">
        <f>PROPER(B48955)</f>
        <v>Headstock</v>
      </c>
    </row>
    <row r="48956" spans="1:3" x14ac:dyDescent="0.25">
      <c r="A48956">
        <f ca="1">RAND()</f>
        <v>0.52281131363699362</v>
      </c>
      <c r="B48956" t="s">
        <v>29918</v>
      </c>
      <c r="C48956" t="str">
        <f>PROPER(B48956)</f>
        <v>Leaderless</v>
      </c>
    </row>
    <row r="48957" spans="1:3" x14ac:dyDescent="0.25">
      <c r="A48957">
        <f ca="1">RAND()</f>
        <v>0.41775218960729898</v>
      </c>
      <c r="B48957" t="s">
        <v>4935</v>
      </c>
      <c r="C48957" t="str">
        <f>PROPER(B48957)</f>
        <v>Beechy</v>
      </c>
    </row>
    <row r="48958" spans="1:3" x14ac:dyDescent="0.25">
      <c r="A48958">
        <f ca="1">RAND()</f>
        <v>0.56141394434618985</v>
      </c>
      <c r="B48958" t="s">
        <v>58376</v>
      </c>
      <c r="C48958" t="str">
        <f>PROPER(B48958)</f>
        <v>Waybill</v>
      </c>
    </row>
    <row r="48959" spans="1:3" x14ac:dyDescent="0.25">
      <c r="A48959">
        <f ca="1">RAND()</f>
        <v>0.42407397170816497</v>
      </c>
      <c r="B48959" t="s">
        <v>36381</v>
      </c>
      <c r="C48959" t="str">
        <f>PROPER(B48959)</f>
        <v>Nullcheck</v>
      </c>
    </row>
    <row r="48960" spans="1:3" x14ac:dyDescent="0.25">
      <c r="A48960">
        <f ca="1">RAND()</f>
        <v>0.10813833216186108</v>
      </c>
      <c r="B48960" t="s">
        <v>21811</v>
      </c>
      <c r="C48960" t="str">
        <f>PROPER(B48960)</f>
        <v>Gloriette</v>
      </c>
    </row>
    <row r="48961" spans="1:3" x14ac:dyDescent="0.25">
      <c r="A48961">
        <f ca="1">RAND()</f>
        <v>0.61763539291288372</v>
      </c>
      <c r="B48961" t="s">
        <v>39751</v>
      </c>
      <c r="C48961" t="str">
        <f>PROPER(B48961)</f>
        <v>Photodynamic</v>
      </c>
    </row>
    <row r="48962" spans="1:3" x14ac:dyDescent="0.25">
      <c r="A48962">
        <f ca="1">RAND()</f>
        <v>0.29186610033359672</v>
      </c>
      <c r="B48962" t="s">
        <v>18221</v>
      </c>
      <c r="C48962" t="str">
        <f>PROPER(B48962)</f>
        <v>Exeunt</v>
      </c>
    </row>
    <row r="48963" spans="1:3" x14ac:dyDescent="0.25">
      <c r="A48963">
        <f ca="1">RAND()</f>
        <v>0.7272758983100196</v>
      </c>
      <c r="B48963" t="s">
        <v>13051</v>
      </c>
      <c r="C48963" t="str">
        <f>PROPER(B48963)</f>
        <v>Dealate</v>
      </c>
    </row>
    <row r="48964" spans="1:3" x14ac:dyDescent="0.25">
      <c r="A48964">
        <f ca="1">RAND()</f>
        <v>0.60496544426482213</v>
      </c>
      <c r="B48964" t="s">
        <v>16868</v>
      </c>
      <c r="C48964" t="str">
        <f>PROPER(B48964)</f>
        <v>Encrypt</v>
      </c>
    </row>
    <row r="48965" spans="1:3" x14ac:dyDescent="0.25">
      <c r="A48965">
        <f ca="1">RAND()</f>
        <v>0.25591051784760055</v>
      </c>
      <c r="B48965" t="s">
        <v>26152</v>
      </c>
      <c r="C48965" t="str">
        <f>PROPER(B48965)</f>
        <v>Incrassate</v>
      </c>
    </row>
    <row r="48966" spans="1:3" x14ac:dyDescent="0.25">
      <c r="A48966">
        <f ca="1">RAND()</f>
        <v>0.30765756508636133</v>
      </c>
      <c r="B48966" t="s">
        <v>26568</v>
      </c>
      <c r="C48966" t="str">
        <f>PROPER(B48966)</f>
        <v>Inharmonious</v>
      </c>
    </row>
    <row r="48967" spans="1:3" x14ac:dyDescent="0.25">
      <c r="A48967">
        <f ca="1">RAND()</f>
        <v>7.5252726141731063E-2</v>
      </c>
      <c r="B48967" t="s">
        <v>29854</v>
      </c>
      <c r="C48967" t="str">
        <f>PROPER(B48967)</f>
        <v>Lawfully</v>
      </c>
    </row>
    <row r="48968" spans="1:3" x14ac:dyDescent="0.25">
      <c r="A48968">
        <f ca="1">RAND()</f>
        <v>0.42927015023537352</v>
      </c>
      <c r="B48968" t="s">
        <v>41020</v>
      </c>
      <c r="C48968" t="str">
        <f>PROPER(B48968)</f>
        <v>Popout</v>
      </c>
    </row>
    <row r="48969" spans="1:3" x14ac:dyDescent="0.25">
      <c r="A48969">
        <f ca="1">RAND()</f>
        <v>0.31551305951572672</v>
      </c>
      <c r="B48969" t="s">
        <v>14743</v>
      </c>
      <c r="C48969" t="str">
        <f>PROPER(B48969)</f>
        <v>Discrepant</v>
      </c>
    </row>
    <row r="48970" spans="1:3" x14ac:dyDescent="0.25">
      <c r="A48970">
        <f ca="1">RAND()</f>
        <v>0.31573249749515875</v>
      </c>
      <c r="B48970" t="s">
        <v>54907</v>
      </c>
      <c r="C48970" t="str">
        <f>PROPER(B48970)</f>
        <v>Trivial</v>
      </c>
    </row>
    <row r="48971" spans="1:3" x14ac:dyDescent="0.25">
      <c r="A48971">
        <f ca="1">RAND()</f>
        <v>0.52873040837368945</v>
      </c>
      <c r="B48971" t="s">
        <v>4610</v>
      </c>
      <c r="C48971" t="str">
        <f>PROPER(B48971)</f>
        <v>Barstool</v>
      </c>
    </row>
    <row r="48972" spans="1:3" x14ac:dyDescent="0.25">
      <c r="A48972">
        <f ca="1">RAND()</f>
        <v>0.60175518499965908</v>
      </c>
      <c r="B48972" t="s">
        <v>33790</v>
      </c>
      <c r="C48972" t="str">
        <f>PROPER(B48972)</f>
        <v>Mna</v>
      </c>
    </row>
    <row r="48973" spans="1:3" x14ac:dyDescent="0.25">
      <c r="A48973">
        <f ca="1">RAND()</f>
        <v>0.67185550502306834</v>
      </c>
      <c r="B48973" t="s">
        <v>23954</v>
      </c>
      <c r="C48973" t="str">
        <f>PROPER(B48973)</f>
        <v>Hexabiose</v>
      </c>
    </row>
    <row r="48974" spans="1:3" x14ac:dyDescent="0.25">
      <c r="A48974">
        <f ca="1">RAND()</f>
        <v>0.26615032297665386</v>
      </c>
      <c r="B48974" t="s">
        <v>26406</v>
      </c>
      <c r="C48974" t="str">
        <f>PROPER(B48974)</f>
        <v>Inexpugnable</v>
      </c>
    </row>
    <row r="48975" spans="1:3" x14ac:dyDescent="0.25">
      <c r="A48975">
        <f ca="1">RAND()</f>
        <v>0.8962402313880965</v>
      </c>
      <c r="B48975" t="s">
        <v>45805</v>
      </c>
      <c r="C48975" t="str">
        <f>PROPER(B48975)</f>
        <v>Rrb</v>
      </c>
    </row>
    <row r="48976" spans="1:3" x14ac:dyDescent="0.25">
      <c r="A48976">
        <f ca="1">RAND()</f>
        <v>0.53755465705689376</v>
      </c>
      <c r="B48976" t="s">
        <v>58493</v>
      </c>
      <c r="C48976" t="str">
        <f>PROPER(B48976)</f>
        <v>Welldoing</v>
      </c>
    </row>
    <row r="48977" spans="1:3" x14ac:dyDescent="0.25">
      <c r="A48977">
        <f ca="1">RAND()</f>
        <v>0.70032039848439309</v>
      </c>
      <c r="B48977" t="s">
        <v>5631</v>
      </c>
      <c r="C48977" t="str">
        <f>PROPER(B48977)</f>
        <v>Birdbath</v>
      </c>
    </row>
    <row r="48978" spans="1:3" x14ac:dyDescent="0.25">
      <c r="A48978">
        <f ca="1">RAND()</f>
        <v>9.9862114305497851E-3</v>
      </c>
      <c r="B48978" t="s">
        <v>40056</v>
      </c>
      <c r="C48978" t="str">
        <f>PROPER(B48978)</f>
        <v>Pileous</v>
      </c>
    </row>
    <row r="48979" spans="1:3" x14ac:dyDescent="0.25">
      <c r="A48979">
        <f ca="1">RAND()</f>
        <v>0.28169141455749813</v>
      </c>
      <c r="B48979" t="s">
        <v>22384</v>
      </c>
      <c r="C48979" t="str">
        <f>PROPER(B48979)</f>
        <v>Grifter</v>
      </c>
    </row>
    <row r="48980" spans="1:3" x14ac:dyDescent="0.25">
      <c r="A48980">
        <f ca="1">RAND()</f>
        <v>0.31268958564390692</v>
      </c>
      <c r="B48980" t="s">
        <v>9728</v>
      </c>
      <c r="C48980" t="str">
        <f>PROPER(B48980)</f>
        <v>Classic</v>
      </c>
    </row>
    <row r="48981" spans="1:3" x14ac:dyDescent="0.25">
      <c r="A48981">
        <f ca="1">RAND()</f>
        <v>0.38395324787128737</v>
      </c>
      <c r="B48981" t="s">
        <v>24207</v>
      </c>
      <c r="C48981" t="str">
        <f>PROPER(B48981)</f>
        <v>Hive</v>
      </c>
    </row>
    <row r="48982" spans="1:3" x14ac:dyDescent="0.25">
      <c r="A48982">
        <f ca="1">RAND()</f>
        <v>0.67997696183245804</v>
      </c>
      <c r="B48982" t="s">
        <v>34500</v>
      </c>
      <c r="C48982" t="str">
        <f>PROPER(B48982)</f>
        <v>Muchly</v>
      </c>
    </row>
    <row r="48983" spans="1:3" x14ac:dyDescent="0.25">
      <c r="A48983">
        <f ca="1">RAND()</f>
        <v>0.67602541448888454</v>
      </c>
      <c r="B48983" t="s">
        <v>11613</v>
      </c>
      <c r="C48983" t="str">
        <f>PROPER(B48983)</f>
        <v>Cotquean</v>
      </c>
    </row>
    <row r="48984" spans="1:3" x14ac:dyDescent="0.25">
      <c r="A48984">
        <f ca="1">RAND()</f>
        <v>0.53304276437545739</v>
      </c>
      <c r="B48984" t="s">
        <v>7235</v>
      </c>
      <c r="C48984" t="str">
        <f>PROPER(B48984)</f>
        <v>Cacm</v>
      </c>
    </row>
    <row r="48985" spans="1:3" x14ac:dyDescent="0.25">
      <c r="A48985">
        <f ca="1">RAND()</f>
        <v>0.41956613737596127</v>
      </c>
      <c r="B48985" t="s">
        <v>24366</v>
      </c>
      <c r="C48985" t="str">
        <f>PROPER(B48985)</f>
        <v>Homesite</v>
      </c>
    </row>
    <row r="48986" spans="1:3" x14ac:dyDescent="0.25">
      <c r="A48986">
        <f ca="1">RAND()</f>
        <v>0.97264884905856086</v>
      </c>
      <c r="B48986" t="s">
        <v>18773</v>
      </c>
      <c r="C48986" t="str">
        <f>PROPER(B48986)</f>
        <v>Farmisht</v>
      </c>
    </row>
    <row r="48987" spans="1:3" x14ac:dyDescent="0.25">
      <c r="A48987">
        <f ca="1">RAND()</f>
        <v>5.3582622803435065E-2</v>
      </c>
      <c r="B48987" t="s">
        <v>47239</v>
      </c>
      <c r="C48987" t="str">
        <f>PROPER(B48987)</f>
        <v>Seascape</v>
      </c>
    </row>
    <row r="48988" spans="1:3" x14ac:dyDescent="0.25">
      <c r="A48988">
        <f ca="1">RAND()</f>
        <v>0.96376838326776715</v>
      </c>
      <c r="B48988" t="s">
        <v>15978</v>
      </c>
      <c r="C48988" t="str">
        <f>PROPER(B48988)</f>
        <v>Each</v>
      </c>
    </row>
    <row r="48989" spans="1:3" x14ac:dyDescent="0.25">
      <c r="A48989">
        <f ca="1">RAND()</f>
        <v>0.81257270677587645</v>
      </c>
      <c r="B48989" t="s">
        <v>48695</v>
      </c>
      <c r="C48989" t="str">
        <f>PROPER(B48989)</f>
        <v>Singer</v>
      </c>
    </row>
    <row r="48990" spans="1:3" x14ac:dyDescent="0.25">
      <c r="A48990">
        <f ca="1">RAND()</f>
        <v>0.60982441540134613</v>
      </c>
      <c r="B48990" t="s">
        <v>51468</v>
      </c>
      <c r="C48990" t="str">
        <f>PROPER(B48990)</f>
        <v>Sum</v>
      </c>
    </row>
    <row r="48991" spans="1:3" x14ac:dyDescent="0.25">
      <c r="A48991">
        <f ca="1">RAND()</f>
        <v>0.81997774570783333</v>
      </c>
      <c r="B48991" t="s">
        <v>55989</v>
      </c>
      <c r="C48991" t="str">
        <f>PROPER(B48991)</f>
        <v>Undervest</v>
      </c>
    </row>
    <row r="48992" spans="1:3" x14ac:dyDescent="0.25">
      <c r="A48992">
        <f ca="1">RAND()</f>
        <v>0.91064877805275846</v>
      </c>
      <c r="B48992" t="s">
        <v>29623</v>
      </c>
      <c r="C48992" t="str">
        <f>PROPER(B48992)</f>
        <v>Lanuginousness</v>
      </c>
    </row>
    <row r="48993" spans="1:3" x14ac:dyDescent="0.25">
      <c r="A48993">
        <f ca="1">RAND()</f>
        <v>0.35551585040015488</v>
      </c>
      <c r="B48993" t="s">
        <v>22695</v>
      </c>
      <c r="C48993" t="str">
        <f>PROPER(B48993)</f>
        <v>Gynaeceum</v>
      </c>
    </row>
    <row r="48994" spans="1:3" x14ac:dyDescent="0.25">
      <c r="A48994">
        <f ca="1">RAND()</f>
        <v>0.18209480339321771</v>
      </c>
      <c r="B48994" t="s">
        <v>57095</v>
      </c>
      <c r="C48994" t="str">
        <f>PROPER(B48994)</f>
        <v>Valentine</v>
      </c>
    </row>
    <row r="48995" spans="1:3" x14ac:dyDescent="0.25">
      <c r="A48995">
        <f ca="1">RAND()</f>
        <v>0.3569588324912446</v>
      </c>
      <c r="B48995" t="s">
        <v>32100</v>
      </c>
      <c r="C48995" t="str">
        <f>PROPER(B48995)</f>
        <v>Marshall</v>
      </c>
    </row>
    <row r="48996" spans="1:3" x14ac:dyDescent="0.25">
      <c r="A48996">
        <f ca="1">RAND()</f>
        <v>0.98344042395934816</v>
      </c>
      <c r="B48996" t="s">
        <v>30336</v>
      </c>
      <c r="C48996" t="str">
        <f>PROPER(B48996)</f>
        <v>Licencee</v>
      </c>
    </row>
    <row r="48997" spans="1:3" x14ac:dyDescent="0.25">
      <c r="A48997">
        <f ca="1">RAND()</f>
        <v>0.97061066067880175</v>
      </c>
      <c r="B48997" t="s">
        <v>45962</v>
      </c>
      <c r="C48997" t="str">
        <f>PROPER(B48997)</f>
        <v>Runnel</v>
      </c>
    </row>
    <row r="48998" spans="1:3" x14ac:dyDescent="0.25">
      <c r="A48998">
        <f ca="1">RAND()</f>
        <v>0.29069306426666808</v>
      </c>
      <c r="B48998" t="s">
        <v>1393</v>
      </c>
      <c r="C48998" t="str">
        <f>PROPER(B48998)</f>
        <v>Allamanda</v>
      </c>
    </row>
    <row r="48999" spans="1:3" x14ac:dyDescent="0.25">
      <c r="A48999">
        <f ca="1">RAND()</f>
        <v>0.63975733948592994</v>
      </c>
      <c r="B48999" t="s">
        <v>14077</v>
      </c>
      <c r="C48999" t="str">
        <f>PROPER(B48999)</f>
        <v>Deviationism</v>
      </c>
    </row>
    <row r="49000" spans="1:3" x14ac:dyDescent="0.25">
      <c r="A49000">
        <f ca="1">RAND()</f>
        <v>0.8027695787949759</v>
      </c>
      <c r="B49000" t="s">
        <v>50846</v>
      </c>
      <c r="C49000" t="str">
        <f>PROPER(B49000)</f>
        <v>Strawy</v>
      </c>
    </row>
    <row r="49001" spans="1:3" x14ac:dyDescent="0.25">
      <c r="A49001">
        <f ca="1">RAND()</f>
        <v>0.23615740456201373</v>
      </c>
      <c r="B49001" t="s">
        <v>9880</v>
      </c>
      <c r="C49001" t="str">
        <f>PROPER(B49001)</f>
        <v>Clockmaker</v>
      </c>
    </row>
    <row r="49002" spans="1:3" x14ac:dyDescent="0.25">
      <c r="A49002">
        <f ca="1">RAND()</f>
        <v>0.98575598797322483</v>
      </c>
      <c r="B49002" t="s">
        <v>31921</v>
      </c>
      <c r="C49002" t="str">
        <f>PROPER(B49002)</f>
        <v>Manuscript</v>
      </c>
    </row>
    <row r="49003" spans="1:3" x14ac:dyDescent="0.25">
      <c r="A49003">
        <f ca="1">RAND()</f>
        <v>0.84790627059860235</v>
      </c>
      <c r="B49003" t="s">
        <v>8105</v>
      </c>
      <c r="C49003" t="str">
        <f>PROPER(B49003)</f>
        <v>Caseidin</v>
      </c>
    </row>
    <row r="49004" spans="1:3" x14ac:dyDescent="0.25">
      <c r="A49004">
        <f ca="1">RAND()</f>
        <v>0.90686832341420731</v>
      </c>
      <c r="B49004" t="s">
        <v>28282</v>
      </c>
      <c r="C49004" t="str">
        <f>PROPER(B49004)</f>
        <v>Kadi</v>
      </c>
    </row>
    <row r="49005" spans="1:3" x14ac:dyDescent="0.25">
      <c r="A49005">
        <f ca="1">RAND()</f>
        <v>0.55217201193101029</v>
      </c>
      <c r="B49005" t="s">
        <v>48434</v>
      </c>
      <c r="C49005" t="str">
        <f>PROPER(B49005)</f>
        <v>Sialoid</v>
      </c>
    </row>
    <row r="49006" spans="1:3" x14ac:dyDescent="0.25">
      <c r="A49006">
        <f ca="1">RAND()</f>
        <v>0.82869508740639064</v>
      </c>
      <c r="B49006" t="s">
        <v>56921</v>
      </c>
      <c r="C49006" t="str">
        <f>PROPER(B49006)</f>
        <v>Urnflower</v>
      </c>
    </row>
    <row r="49007" spans="1:3" x14ac:dyDescent="0.25">
      <c r="A49007">
        <f ca="1">RAND()</f>
        <v>0.33732123349645948</v>
      </c>
      <c r="B49007" t="s">
        <v>21550</v>
      </c>
      <c r="C49007" t="str">
        <f>PROPER(B49007)</f>
        <v>Ghettoize</v>
      </c>
    </row>
    <row r="49008" spans="1:3" x14ac:dyDescent="0.25">
      <c r="A49008">
        <f ca="1">RAND()</f>
        <v>0.95158185937613904</v>
      </c>
      <c r="B49008" t="s">
        <v>19126</v>
      </c>
      <c r="C49008" t="str">
        <f>PROPER(B49008)</f>
        <v>Fetation</v>
      </c>
    </row>
    <row r="49009" spans="1:3" x14ac:dyDescent="0.25">
      <c r="A49009">
        <f ca="1">RAND()</f>
        <v>0.8584296224190503</v>
      </c>
      <c r="B49009" t="s">
        <v>4230</v>
      </c>
      <c r="C49009" t="str">
        <f>PROPER(B49009)</f>
        <v>Bacterial</v>
      </c>
    </row>
    <row r="49010" spans="1:3" x14ac:dyDescent="0.25">
      <c r="A49010">
        <f ca="1">RAND()</f>
        <v>0.1329018368654834</v>
      </c>
      <c r="B49010" t="s">
        <v>8858</v>
      </c>
      <c r="C49010" t="str">
        <f>PROPER(B49010)</f>
        <v>Cheaply</v>
      </c>
    </row>
    <row r="49011" spans="1:3" x14ac:dyDescent="0.25">
      <c r="A49011">
        <f ca="1">RAND()</f>
        <v>0.94647102086861401</v>
      </c>
      <c r="B49011" t="s">
        <v>1358</v>
      </c>
      <c r="C49011" t="str">
        <f>PROPER(B49011)</f>
        <v>Alike</v>
      </c>
    </row>
    <row r="49012" spans="1:3" x14ac:dyDescent="0.25">
      <c r="A49012">
        <f ca="1">RAND()</f>
        <v>0.98844524947110113</v>
      </c>
      <c r="B49012" t="s">
        <v>17423</v>
      </c>
      <c r="C49012" t="str">
        <f>PROPER(B49012)</f>
        <v>Epitrichium</v>
      </c>
    </row>
    <row r="49013" spans="1:3" x14ac:dyDescent="0.25">
      <c r="A49013">
        <f ca="1">RAND()</f>
        <v>0.58485477167807587</v>
      </c>
      <c r="B49013" t="s">
        <v>22217</v>
      </c>
      <c r="C49013" t="str">
        <f>PROPER(B49013)</f>
        <v>Granivorous</v>
      </c>
    </row>
    <row r="49014" spans="1:3" x14ac:dyDescent="0.25">
      <c r="A49014">
        <f ca="1">RAND()</f>
        <v>0.96966413107263716</v>
      </c>
      <c r="B49014" t="s">
        <v>42453</v>
      </c>
      <c r="C49014" t="str">
        <f>PROPER(B49014)</f>
        <v>Pubescent</v>
      </c>
    </row>
    <row r="49015" spans="1:3" x14ac:dyDescent="0.25">
      <c r="A49015">
        <f ca="1">RAND()</f>
        <v>0.47046402843252377</v>
      </c>
      <c r="B49015" t="s">
        <v>49511</v>
      </c>
      <c r="C49015" t="str">
        <f>PROPER(B49015)</f>
        <v>Solifluction</v>
      </c>
    </row>
    <row r="49016" spans="1:3" x14ac:dyDescent="0.25">
      <c r="A49016">
        <f ca="1">RAND()</f>
        <v>0.1277983835979587</v>
      </c>
      <c r="B49016" t="s">
        <v>6395</v>
      </c>
      <c r="C49016" t="str">
        <f>PROPER(B49016)</f>
        <v>Braceleted</v>
      </c>
    </row>
    <row r="49017" spans="1:3" x14ac:dyDescent="0.25">
      <c r="A49017">
        <f ca="1">RAND()</f>
        <v>0.92505308775889405</v>
      </c>
      <c r="B49017" t="s">
        <v>11705</v>
      </c>
      <c r="C49017" t="str">
        <f>PROPER(B49017)</f>
        <v>Countermeasure</v>
      </c>
    </row>
    <row r="49018" spans="1:3" x14ac:dyDescent="0.25">
      <c r="A49018">
        <f ca="1">RAND()</f>
        <v>0.23154705013519883</v>
      </c>
      <c r="B49018" t="s">
        <v>32769</v>
      </c>
      <c r="C49018" t="str">
        <f>PROPER(B49018)</f>
        <v>Merogony</v>
      </c>
    </row>
    <row r="49019" spans="1:3" x14ac:dyDescent="0.25">
      <c r="A49019">
        <f ca="1">RAND()</f>
        <v>0.40785651110727472</v>
      </c>
      <c r="B49019" t="s">
        <v>7503</v>
      </c>
      <c r="C49019" t="str">
        <f>PROPER(B49019)</f>
        <v>Camembert</v>
      </c>
    </row>
    <row r="49020" spans="1:3" x14ac:dyDescent="0.25">
      <c r="A49020">
        <f ca="1">RAND()</f>
        <v>0.77022397675509846</v>
      </c>
      <c r="B49020" t="s">
        <v>51873</v>
      </c>
      <c r="C49020" t="str">
        <f>PROPER(B49020)</f>
        <v>Sverige</v>
      </c>
    </row>
    <row r="49021" spans="1:3" x14ac:dyDescent="0.25">
      <c r="A49021">
        <f ca="1">RAND()</f>
        <v>0.41205388949315624</v>
      </c>
      <c r="B49021" t="s">
        <v>59021</v>
      </c>
      <c r="C49021" t="str">
        <f>PROPER(B49021)</f>
        <v>Wizard</v>
      </c>
    </row>
    <row r="49022" spans="1:3" x14ac:dyDescent="0.25">
      <c r="A49022">
        <f ca="1">RAND()</f>
        <v>0.25535529860207107</v>
      </c>
      <c r="B49022" t="s">
        <v>5319</v>
      </c>
      <c r="C49022" t="str">
        <f>PROPER(B49022)</f>
        <v>Bfa</v>
      </c>
    </row>
    <row r="49023" spans="1:3" x14ac:dyDescent="0.25">
      <c r="A49023">
        <f ca="1">RAND()</f>
        <v>0.63286016602940742</v>
      </c>
      <c r="B49023" t="s">
        <v>4001</v>
      </c>
      <c r="C49023" t="str">
        <f>PROPER(B49023)</f>
        <v>Awful</v>
      </c>
    </row>
    <row r="49024" spans="1:3" x14ac:dyDescent="0.25">
      <c r="A49024">
        <f ca="1">RAND()</f>
        <v>0.26009097565698325</v>
      </c>
      <c r="B49024" t="s">
        <v>7697</v>
      </c>
      <c r="C49024" t="str">
        <f>PROPER(B49024)</f>
        <v>Cantabank</v>
      </c>
    </row>
    <row r="49025" spans="1:3" x14ac:dyDescent="0.25">
      <c r="A49025">
        <f ca="1">RAND()</f>
        <v>0.63324307316304995</v>
      </c>
      <c r="B49025" t="s">
        <v>9673</v>
      </c>
      <c r="C49025" t="str">
        <f>PROPER(B49025)</f>
        <v>Cladogenesis</v>
      </c>
    </row>
    <row r="49026" spans="1:3" x14ac:dyDescent="0.25">
      <c r="A49026">
        <f ca="1">RAND()</f>
        <v>0.20433724542003362</v>
      </c>
      <c r="B49026" t="s">
        <v>40687</v>
      </c>
      <c r="C49026" t="str">
        <f>PROPER(B49026)</f>
        <v>Poikilothermal</v>
      </c>
    </row>
    <row r="49027" spans="1:3" x14ac:dyDescent="0.25">
      <c r="A49027">
        <f ca="1">RAND()</f>
        <v>0.4013437615658566</v>
      </c>
      <c r="B49027" t="s">
        <v>29967</v>
      </c>
      <c r="C49027" t="str">
        <f>PROPER(B49027)</f>
        <v>Leatherworker</v>
      </c>
    </row>
    <row r="49028" spans="1:3" x14ac:dyDescent="0.25">
      <c r="A49028">
        <f ca="1">RAND()</f>
        <v>0.51148144630652881</v>
      </c>
      <c r="B49028" t="s">
        <v>23066</v>
      </c>
      <c r="C49028" t="str">
        <f>PROPER(B49028)</f>
        <v>Handout</v>
      </c>
    </row>
    <row r="49029" spans="1:3" x14ac:dyDescent="0.25">
      <c r="A49029">
        <f ca="1">RAND()</f>
        <v>0.37508349074243352</v>
      </c>
      <c r="B49029" t="s">
        <v>33930</v>
      </c>
      <c r="C49029" t="str">
        <f>PROPER(B49029)</f>
        <v>Mollusc</v>
      </c>
    </row>
    <row r="49030" spans="1:3" x14ac:dyDescent="0.25">
      <c r="A49030">
        <f ca="1">RAND()</f>
        <v>0.64910143353682759</v>
      </c>
      <c r="B49030" t="s">
        <v>926</v>
      </c>
      <c r="C49030" t="str">
        <f>PROPER(B49030)</f>
        <v>Ag</v>
      </c>
    </row>
    <row r="49031" spans="1:3" x14ac:dyDescent="0.25">
      <c r="A49031">
        <f ca="1">RAND()</f>
        <v>8.9139396111453384E-2</v>
      </c>
      <c r="B49031" t="s">
        <v>32860</v>
      </c>
      <c r="C49031" t="str">
        <f>PROPER(B49031)</f>
        <v>Met</v>
      </c>
    </row>
    <row r="49032" spans="1:3" x14ac:dyDescent="0.25">
      <c r="A49032">
        <f ca="1">RAND()</f>
        <v>0.95664872374745846</v>
      </c>
      <c r="B49032" t="s">
        <v>18038</v>
      </c>
      <c r="C49032" t="str">
        <f>PROPER(B49032)</f>
        <v>Everglade</v>
      </c>
    </row>
    <row r="49033" spans="1:3" x14ac:dyDescent="0.25">
      <c r="A49033">
        <f ca="1">RAND()</f>
        <v>0.39111578414613635</v>
      </c>
      <c r="B49033" t="s">
        <v>2626</v>
      </c>
      <c r="C49033" t="str">
        <f>PROPER(B49033)</f>
        <v>Apodous</v>
      </c>
    </row>
    <row r="49034" spans="1:3" x14ac:dyDescent="0.25">
      <c r="A49034">
        <f ca="1">RAND()</f>
        <v>0.13460202747506689</v>
      </c>
      <c r="B49034" t="s">
        <v>8546</v>
      </c>
      <c r="C49034" t="str">
        <f>PROPER(B49034)</f>
        <v>Ceratoid</v>
      </c>
    </row>
    <row r="49035" spans="1:3" x14ac:dyDescent="0.25">
      <c r="A49035">
        <f ca="1">RAND()</f>
        <v>0.16484287175274737</v>
      </c>
      <c r="B49035" t="s">
        <v>12998</v>
      </c>
      <c r="C49035" t="str">
        <f>PROPER(B49035)</f>
        <v>Daydream</v>
      </c>
    </row>
    <row r="49036" spans="1:3" x14ac:dyDescent="0.25">
      <c r="A49036">
        <f ca="1">RAND()</f>
        <v>0.13370168748164457</v>
      </c>
      <c r="B49036" t="s">
        <v>40339</v>
      </c>
      <c r="C49036" t="str">
        <f>PROPER(B49036)</f>
        <v>Plantimal</v>
      </c>
    </row>
    <row r="49037" spans="1:3" x14ac:dyDescent="0.25">
      <c r="A49037">
        <f ca="1">RAND()</f>
        <v>0.67217152433320371</v>
      </c>
      <c r="B49037" t="s">
        <v>48936</v>
      </c>
      <c r="C49037" t="str">
        <f>PROPER(B49037)</f>
        <v>Skyjacking</v>
      </c>
    </row>
    <row r="49038" spans="1:3" x14ac:dyDescent="0.25">
      <c r="A49038">
        <f ca="1">RAND()</f>
        <v>0.51499143202417086</v>
      </c>
      <c r="B49038" t="s">
        <v>6579</v>
      </c>
      <c r="C49038" t="str">
        <f>PROPER(B49038)</f>
        <v>Brickfield</v>
      </c>
    </row>
    <row r="49039" spans="1:3" x14ac:dyDescent="0.25">
      <c r="A49039">
        <f ca="1">RAND()</f>
        <v>0.49064303194834491</v>
      </c>
      <c r="B49039" t="s">
        <v>32884</v>
      </c>
      <c r="C49039" t="str">
        <f>PROPER(B49039)</f>
        <v>Metalclad</v>
      </c>
    </row>
    <row r="49040" spans="1:3" x14ac:dyDescent="0.25">
      <c r="A49040">
        <f ca="1">RAND()</f>
        <v>0.82708707803069981</v>
      </c>
      <c r="B49040" t="s">
        <v>44081</v>
      </c>
      <c r="C49040" t="str">
        <f>PROPER(B49040)</f>
        <v>Reevesite</v>
      </c>
    </row>
    <row r="49041" spans="1:3" x14ac:dyDescent="0.25">
      <c r="A49041">
        <f ca="1">RAND()</f>
        <v>0.83615147091881881</v>
      </c>
      <c r="B49041" t="s">
        <v>19622</v>
      </c>
      <c r="C49041" t="str">
        <f>PROPER(B49041)</f>
        <v>Flax</v>
      </c>
    </row>
    <row r="49042" spans="1:3" x14ac:dyDescent="0.25">
      <c r="A49042">
        <f ca="1">RAND()</f>
        <v>0.73829151573472784</v>
      </c>
      <c r="B49042" t="s">
        <v>7734</v>
      </c>
      <c r="C49042" t="str">
        <f>PROPER(B49042)</f>
        <v>Capability</v>
      </c>
    </row>
    <row r="49043" spans="1:3" x14ac:dyDescent="0.25">
      <c r="A49043">
        <f ca="1">RAND()</f>
        <v>0.14158597759735025</v>
      </c>
      <c r="B49043" t="s">
        <v>34024</v>
      </c>
      <c r="C49043" t="str">
        <f>PROPER(B49043)</f>
        <v>Monitorship</v>
      </c>
    </row>
    <row r="49044" spans="1:3" x14ac:dyDescent="0.25">
      <c r="A49044">
        <f ca="1">RAND()</f>
        <v>0.8090425241991841</v>
      </c>
      <c r="B49044" t="s">
        <v>43850</v>
      </c>
      <c r="C49044" t="str">
        <f>PROPER(B49044)</f>
        <v>Recombinogenic</v>
      </c>
    </row>
    <row r="49045" spans="1:3" x14ac:dyDescent="0.25">
      <c r="A49045">
        <f ca="1">RAND()</f>
        <v>0.42851044743339306</v>
      </c>
      <c r="B49045" t="s">
        <v>32243</v>
      </c>
      <c r="C49045" t="str">
        <f>PROPER(B49045)</f>
        <v>Maternalize</v>
      </c>
    </row>
    <row r="49046" spans="1:3" x14ac:dyDescent="0.25">
      <c r="A49046">
        <f ca="1">RAND()</f>
        <v>0.68406808171203559</v>
      </c>
      <c r="B49046" t="s">
        <v>21144</v>
      </c>
      <c r="C49046" t="str">
        <f>PROPER(B49046)</f>
        <v>Gastric</v>
      </c>
    </row>
    <row r="49047" spans="1:3" x14ac:dyDescent="0.25">
      <c r="A49047">
        <f ca="1">RAND()</f>
        <v>0.70492423147882721</v>
      </c>
      <c r="B49047" t="s">
        <v>48769</v>
      </c>
      <c r="C49047" t="str">
        <f>PROPER(B49047)</f>
        <v>Sisera</v>
      </c>
    </row>
    <row r="49048" spans="1:3" x14ac:dyDescent="0.25">
      <c r="A49048">
        <f ca="1">RAND()</f>
        <v>0.16269734297885874</v>
      </c>
      <c r="B49048" t="s">
        <v>30606</v>
      </c>
      <c r="C49048" t="str">
        <f>PROPER(B49048)</f>
        <v>Lipography</v>
      </c>
    </row>
    <row r="49049" spans="1:3" x14ac:dyDescent="0.25">
      <c r="A49049">
        <f ca="1">RAND()</f>
        <v>0.76884493273363241</v>
      </c>
      <c r="B49049" t="s">
        <v>51376</v>
      </c>
      <c r="C49049" t="str">
        <f>PROPER(B49049)</f>
        <v>Sugarcane</v>
      </c>
    </row>
    <row r="49050" spans="1:3" x14ac:dyDescent="0.25">
      <c r="A49050">
        <f ca="1">RAND()</f>
        <v>0.33442685747780765</v>
      </c>
      <c r="B49050" t="s">
        <v>45838</v>
      </c>
      <c r="C49050" t="str">
        <f>PROPER(B49050)</f>
        <v>Rubbingstone</v>
      </c>
    </row>
    <row r="49051" spans="1:3" x14ac:dyDescent="0.25">
      <c r="A49051">
        <f ca="1">RAND()</f>
        <v>0.97342895168452304</v>
      </c>
      <c r="B49051" t="s">
        <v>5765</v>
      </c>
      <c r="C49051" t="str">
        <f>PROPER(B49051)</f>
        <v>Blameable</v>
      </c>
    </row>
    <row r="49052" spans="1:3" x14ac:dyDescent="0.25">
      <c r="A49052">
        <f ca="1">RAND()</f>
        <v>0.17274718797767064</v>
      </c>
      <c r="B49052" t="s">
        <v>42355</v>
      </c>
      <c r="C49052" t="str">
        <f>PROPER(B49052)</f>
        <v>Psikhushka</v>
      </c>
    </row>
    <row r="49053" spans="1:3" x14ac:dyDescent="0.25">
      <c r="A49053">
        <f ca="1">RAND()</f>
        <v>0.37728605838585516</v>
      </c>
      <c r="B49053" t="s">
        <v>24305</v>
      </c>
      <c r="C49053" t="str">
        <f>PROPER(B49053)</f>
        <v>Holloa</v>
      </c>
    </row>
    <row r="49054" spans="1:3" x14ac:dyDescent="0.25">
      <c r="A49054">
        <f ca="1">RAND()</f>
        <v>0.4475917927170604</v>
      </c>
      <c r="B49054" t="s">
        <v>38805</v>
      </c>
      <c r="C49054" t="str">
        <f>PROPER(B49054)</f>
        <v>Peabrain</v>
      </c>
    </row>
    <row r="49055" spans="1:3" x14ac:dyDescent="0.25">
      <c r="A49055">
        <f ca="1">RAND()</f>
        <v>0.69183270524306684</v>
      </c>
      <c r="B49055" t="s">
        <v>32027</v>
      </c>
      <c r="C49055" t="str">
        <f>PROPER(B49055)</f>
        <v>Marinescape</v>
      </c>
    </row>
    <row r="49056" spans="1:3" x14ac:dyDescent="0.25">
      <c r="A49056">
        <f ca="1">RAND()</f>
        <v>0.60410366000385585</v>
      </c>
      <c r="B49056" t="s">
        <v>44315</v>
      </c>
      <c r="C49056" t="str">
        <f>PROPER(B49056)</f>
        <v>Reject</v>
      </c>
    </row>
    <row r="49057" spans="1:3" x14ac:dyDescent="0.25">
      <c r="A49057">
        <f ca="1">RAND()</f>
        <v>0.44631609772743897</v>
      </c>
      <c r="B49057" t="s">
        <v>57242</v>
      </c>
      <c r="C49057" t="str">
        <f>PROPER(B49057)</f>
        <v>Vaticanism</v>
      </c>
    </row>
    <row r="49058" spans="1:3" x14ac:dyDescent="0.25">
      <c r="A49058">
        <f ca="1">RAND()</f>
        <v>0.7003524483850937</v>
      </c>
      <c r="B49058" t="s">
        <v>57874</v>
      </c>
      <c r="C49058" t="str">
        <f>PROPER(B49058)</f>
        <v>Vizard</v>
      </c>
    </row>
    <row r="49059" spans="1:3" x14ac:dyDescent="0.25">
      <c r="A49059">
        <f ca="1">RAND()</f>
        <v>0.60864213600454575</v>
      </c>
      <c r="B49059" t="s">
        <v>19782</v>
      </c>
      <c r="C49059" t="str">
        <f>PROPER(B49059)</f>
        <v>Flossflower</v>
      </c>
    </row>
    <row r="49060" spans="1:3" x14ac:dyDescent="0.25">
      <c r="A49060">
        <f ca="1">RAND()</f>
        <v>0.50859492001687556</v>
      </c>
      <c r="B49060" t="s">
        <v>31867</v>
      </c>
      <c r="C49060" t="str">
        <f>PROPER(B49060)</f>
        <v>Mannan</v>
      </c>
    </row>
    <row r="49061" spans="1:3" x14ac:dyDescent="0.25">
      <c r="A49061">
        <f ca="1">RAND()</f>
        <v>0.82272388400996888</v>
      </c>
      <c r="B49061" t="s">
        <v>46820</v>
      </c>
      <c r="C49061" t="str">
        <f>PROPER(B49061)</f>
        <v>Schatz</v>
      </c>
    </row>
    <row r="49062" spans="1:3" x14ac:dyDescent="0.25">
      <c r="A49062">
        <f ca="1">RAND()</f>
        <v>0.81004028590202559</v>
      </c>
      <c r="B49062" t="s">
        <v>46538</v>
      </c>
      <c r="C49062" t="str">
        <f>PROPER(B49062)</f>
        <v>Sarcous</v>
      </c>
    </row>
    <row r="49063" spans="1:3" x14ac:dyDescent="0.25">
      <c r="A49063">
        <f ca="1">RAND()</f>
        <v>0.8623531377076743</v>
      </c>
      <c r="B49063" t="s">
        <v>31361</v>
      </c>
      <c r="C49063" t="str">
        <f>PROPER(B49063)</f>
        <v>Macaw</v>
      </c>
    </row>
    <row r="49064" spans="1:3" x14ac:dyDescent="0.25">
      <c r="A49064">
        <f ca="1">RAND()</f>
        <v>0.49810509340069076</v>
      </c>
      <c r="B49064" t="s">
        <v>19804</v>
      </c>
      <c r="C49064" t="str">
        <f>PROPER(B49064)</f>
        <v>Flubdubbed</v>
      </c>
    </row>
    <row r="49065" spans="1:3" x14ac:dyDescent="0.25">
      <c r="A49065">
        <f ca="1">RAND()</f>
        <v>0.28806185548534124</v>
      </c>
      <c r="B49065" t="s">
        <v>1661</v>
      </c>
      <c r="C49065" t="str">
        <f>PROPER(B49065)</f>
        <v>Amebic</v>
      </c>
    </row>
    <row r="49066" spans="1:3" x14ac:dyDescent="0.25">
      <c r="A49066">
        <f ca="1">RAND()</f>
        <v>0.31299460708307492</v>
      </c>
      <c r="B49066" t="s">
        <v>56912</v>
      </c>
      <c r="C49066" t="str">
        <f>PROPER(B49066)</f>
        <v>Urinant</v>
      </c>
    </row>
    <row r="49067" spans="1:3" x14ac:dyDescent="0.25">
      <c r="A49067">
        <f ca="1">RAND()</f>
        <v>0.85306049956413643</v>
      </c>
      <c r="B49067" t="s">
        <v>13552</v>
      </c>
      <c r="C49067" t="str">
        <f>PROPER(B49067)</f>
        <v>Dementia</v>
      </c>
    </row>
    <row r="49068" spans="1:3" x14ac:dyDescent="0.25">
      <c r="A49068">
        <f ca="1">RAND()</f>
        <v>4.1212566567477626E-2</v>
      </c>
      <c r="B49068" t="s">
        <v>4781</v>
      </c>
      <c r="C49068" t="str">
        <f>PROPER(B49068)</f>
        <v>Bayesian</v>
      </c>
    </row>
    <row r="49069" spans="1:3" x14ac:dyDescent="0.25">
      <c r="A49069">
        <f ca="1">RAND()</f>
        <v>0.10044325690639844</v>
      </c>
      <c r="B49069" t="s">
        <v>21291</v>
      </c>
      <c r="C49069" t="str">
        <f>PROPER(B49069)</f>
        <v>Gemini</v>
      </c>
    </row>
    <row r="49070" spans="1:3" x14ac:dyDescent="0.25">
      <c r="A49070">
        <f ca="1">RAND()</f>
        <v>0.27476598223420412</v>
      </c>
      <c r="B49070" t="s">
        <v>29739</v>
      </c>
      <c r="C49070" t="str">
        <f>PROPER(B49070)</f>
        <v>Latency</v>
      </c>
    </row>
    <row r="49071" spans="1:3" x14ac:dyDescent="0.25">
      <c r="A49071">
        <f ca="1">RAND()</f>
        <v>4.9687715785060593E-2</v>
      </c>
      <c r="B49071" t="s">
        <v>42480</v>
      </c>
      <c r="C49071" t="str">
        <f>PROPER(B49071)</f>
        <v>Pudgy</v>
      </c>
    </row>
    <row r="49072" spans="1:3" x14ac:dyDescent="0.25">
      <c r="A49072">
        <f ca="1">RAND()</f>
        <v>0.53354292481606191</v>
      </c>
      <c r="B49072" t="s">
        <v>4920</v>
      </c>
      <c r="C49072" t="str">
        <f>PROPER(B49072)</f>
        <v>Bedside</v>
      </c>
    </row>
    <row r="49073" spans="1:3" x14ac:dyDescent="0.25">
      <c r="A49073">
        <f ca="1">RAND()</f>
        <v>0.17598708818705477</v>
      </c>
      <c r="B49073" t="s">
        <v>32153</v>
      </c>
      <c r="C49073" t="str">
        <f>PROPER(B49073)</f>
        <v>Masked</v>
      </c>
    </row>
    <row r="49074" spans="1:3" x14ac:dyDescent="0.25">
      <c r="A49074">
        <f ca="1">RAND()</f>
        <v>0.24668622003266982</v>
      </c>
      <c r="B49074" t="s">
        <v>51602</v>
      </c>
      <c r="C49074" t="str">
        <f>PROPER(B49074)</f>
        <v>Superficialize</v>
      </c>
    </row>
    <row r="49075" spans="1:3" x14ac:dyDescent="0.25">
      <c r="A49075">
        <f ca="1">RAND()</f>
        <v>0.10568833497040198</v>
      </c>
      <c r="B49075" t="s">
        <v>41238</v>
      </c>
      <c r="C49075" t="str">
        <f>PROPER(B49075)</f>
        <v>Pothunter</v>
      </c>
    </row>
    <row r="49076" spans="1:3" x14ac:dyDescent="0.25">
      <c r="A49076">
        <f ca="1">RAND()</f>
        <v>0.66475942521035625</v>
      </c>
      <c r="B49076" t="s">
        <v>43207</v>
      </c>
      <c r="C49076" t="str">
        <f>PROPER(B49076)</f>
        <v>Racemiferous</v>
      </c>
    </row>
    <row r="49077" spans="1:3" x14ac:dyDescent="0.25">
      <c r="A49077">
        <f ca="1">RAND()</f>
        <v>0.83945866885988962</v>
      </c>
      <c r="B49077" t="s">
        <v>26841</v>
      </c>
      <c r="C49077" t="str">
        <f>PROPER(B49077)</f>
        <v>Integrative</v>
      </c>
    </row>
    <row r="49078" spans="1:3" x14ac:dyDescent="0.25">
      <c r="A49078">
        <f ca="1">RAND()</f>
        <v>4.8618530872567289E-3</v>
      </c>
      <c r="B49078" t="s">
        <v>9740</v>
      </c>
      <c r="C49078" t="str">
        <f>PROPER(B49078)</f>
        <v>Classpath</v>
      </c>
    </row>
    <row r="49079" spans="1:3" x14ac:dyDescent="0.25">
      <c r="A49079">
        <f ca="1">RAND()</f>
        <v>0.19210763325672986</v>
      </c>
      <c r="B49079" t="s">
        <v>1028</v>
      </c>
      <c r="C49079" t="str">
        <f>PROPER(B49079)</f>
        <v>Agravic</v>
      </c>
    </row>
    <row r="49080" spans="1:3" x14ac:dyDescent="0.25">
      <c r="A49080">
        <f ca="1">RAND()</f>
        <v>0.49899341711164391</v>
      </c>
      <c r="B49080" t="s">
        <v>32205</v>
      </c>
      <c r="C49080" t="str">
        <f>PROPER(B49080)</f>
        <v>Mastika</v>
      </c>
    </row>
    <row r="49081" spans="1:3" x14ac:dyDescent="0.25">
      <c r="A49081">
        <f ca="1">RAND()</f>
        <v>0.88184096238371223</v>
      </c>
      <c r="B49081" t="s">
        <v>10983</v>
      </c>
      <c r="C49081" t="str">
        <f>PROPER(B49081)</f>
        <v>Consentaneous</v>
      </c>
    </row>
    <row r="49082" spans="1:3" x14ac:dyDescent="0.25">
      <c r="A49082">
        <f ca="1">RAND()</f>
        <v>0.79023986888219133</v>
      </c>
      <c r="B49082" t="s">
        <v>46939</v>
      </c>
      <c r="C49082" t="str">
        <f>PROPER(B49082)</f>
        <v>Sciamachy</v>
      </c>
    </row>
    <row r="49083" spans="1:3" x14ac:dyDescent="0.25">
      <c r="A49083">
        <f ca="1">RAND()</f>
        <v>0.99593912725741929</v>
      </c>
      <c r="B49083" t="s">
        <v>54664</v>
      </c>
      <c r="C49083" t="str">
        <f>PROPER(B49083)</f>
        <v>Tribometer</v>
      </c>
    </row>
    <row r="49084" spans="1:3" x14ac:dyDescent="0.25">
      <c r="A49084">
        <f ca="1">RAND()</f>
        <v>0.18021697483324461</v>
      </c>
      <c r="B49084" t="s">
        <v>57815</v>
      </c>
      <c r="C49084" t="str">
        <f>PROPER(B49084)</f>
        <v>Vitaminology</v>
      </c>
    </row>
    <row r="49085" spans="1:3" x14ac:dyDescent="0.25">
      <c r="A49085">
        <f ca="1">RAND()</f>
        <v>0.39941122301240994</v>
      </c>
      <c r="B49085" t="s">
        <v>22561</v>
      </c>
      <c r="C49085" t="str">
        <f>PROPER(B49085)</f>
        <v>Guillemot</v>
      </c>
    </row>
    <row r="49086" spans="1:3" x14ac:dyDescent="0.25">
      <c r="A49086">
        <f ca="1">RAND()</f>
        <v>0.18835008942234921</v>
      </c>
      <c r="B49086" t="s">
        <v>8429</v>
      </c>
      <c r="C49086" t="str">
        <f>PROPER(B49086)</f>
        <v>Cell</v>
      </c>
    </row>
    <row r="49087" spans="1:3" x14ac:dyDescent="0.25">
      <c r="A49087">
        <f ca="1">RAND()</f>
        <v>0.87727292956791147</v>
      </c>
      <c r="B49087" t="s">
        <v>35619</v>
      </c>
      <c r="C49087" t="str">
        <f>PROPER(B49087)</f>
        <v>Nhtsa</v>
      </c>
    </row>
    <row r="49088" spans="1:3" x14ac:dyDescent="0.25">
      <c r="A49088">
        <f ca="1">RAND()</f>
        <v>0.55822420623432534</v>
      </c>
      <c r="B49088" t="s">
        <v>33803</v>
      </c>
      <c r="C49088" t="str">
        <f>PROPER(B49088)</f>
        <v>Moan</v>
      </c>
    </row>
    <row r="49089" spans="1:3" x14ac:dyDescent="0.25">
      <c r="A49089">
        <f ca="1">RAND()</f>
        <v>0.92599283430545176</v>
      </c>
      <c r="B49089" t="s">
        <v>19010</v>
      </c>
      <c r="C49089" t="str">
        <f>PROPER(B49089)</f>
        <v>Femininely</v>
      </c>
    </row>
    <row r="49090" spans="1:3" x14ac:dyDescent="0.25">
      <c r="A49090">
        <f ca="1">RAND()</f>
        <v>0.21687016764096256</v>
      </c>
      <c r="B49090" t="s">
        <v>15632</v>
      </c>
      <c r="C49090" t="str">
        <f>PROPER(B49090)</f>
        <v>Drinkable</v>
      </c>
    </row>
    <row r="49091" spans="1:3" x14ac:dyDescent="0.25">
      <c r="A49091">
        <f ca="1">RAND()</f>
        <v>0.17879556202253988</v>
      </c>
      <c r="B49091" t="s">
        <v>25332</v>
      </c>
      <c r="C49091" t="str">
        <f>PROPER(B49091)</f>
        <v>I</v>
      </c>
    </row>
    <row r="49092" spans="1:3" x14ac:dyDescent="0.25">
      <c r="A49092">
        <f ca="1">RAND()</f>
        <v>0.69190813076239543</v>
      </c>
      <c r="B49092" t="s">
        <v>35113</v>
      </c>
      <c r="C49092" t="str">
        <f>PROPER(B49092)</f>
        <v>Nation</v>
      </c>
    </row>
    <row r="49093" spans="1:3" x14ac:dyDescent="0.25">
      <c r="A49093">
        <f ca="1">RAND()</f>
        <v>0.57955449499319001</v>
      </c>
      <c r="B49093" t="s">
        <v>14504</v>
      </c>
      <c r="C49093" t="str">
        <f>PROPER(B49093)</f>
        <v>Diomede</v>
      </c>
    </row>
    <row r="49094" spans="1:3" x14ac:dyDescent="0.25">
      <c r="A49094">
        <f ca="1">RAND()</f>
        <v>0.7301459046617661</v>
      </c>
      <c r="B49094" t="s">
        <v>51959</v>
      </c>
      <c r="C49094" t="str">
        <f>PROPER(B49094)</f>
        <v>Swellhead</v>
      </c>
    </row>
    <row r="49095" spans="1:3" x14ac:dyDescent="0.25">
      <c r="A49095">
        <f ca="1">RAND()</f>
        <v>0.92305853448831743</v>
      </c>
      <c r="B49095" t="s">
        <v>53585</v>
      </c>
      <c r="C49095" t="str">
        <f>PROPER(B49095)</f>
        <v>Thorp</v>
      </c>
    </row>
    <row r="49096" spans="1:3" x14ac:dyDescent="0.25">
      <c r="A49096">
        <f ca="1">RAND()</f>
        <v>3.5498938176359851E-2</v>
      </c>
      <c r="B49096" t="s">
        <v>21359</v>
      </c>
      <c r="C49096" t="str">
        <f>PROPER(B49096)</f>
        <v>Geniture</v>
      </c>
    </row>
    <row r="49097" spans="1:3" x14ac:dyDescent="0.25">
      <c r="A49097">
        <f ca="1">RAND()</f>
        <v>0.25867999022007315</v>
      </c>
      <c r="B49097" t="s">
        <v>45737</v>
      </c>
      <c r="C49097" t="str">
        <f>PROPER(B49097)</f>
        <v>Rounce</v>
      </c>
    </row>
    <row r="49098" spans="1:3" x14ac:dyDescent="0.25">
      <c r="A49098">
        <f ca="1">RAND()</f>
        <v>0.64089599422869636</v>
      </c>
      <c r="B49098" t="s">
        <v>49973</v>
      </c>
      <c r="C49098" t="str">
        <f>PROPER(B49098)</f>
        <v>Speller</v>
      </c>
    </row>
    <row r="49099" spans="1:3" x14ac:dyDescent="0.25">
      <c r="A49099">
        <f ca="1">RAND()</f>
        <v>2.326474317235161E-2</v>
      </c>
      <c r="B49099" t="s">
        <v>59592</v>
      </c>
      <c r="C49099" t="str">
        <f>PROPER(B49099)</f>
        <v>Ym</v>
      </c>
    </row>
    <row r="49100" spans="1:3" x14ac:dyDescent="0.25">
      <c r="A49100">
        <f ca="1">RAND()</f>
        <v>4.3963544387106701E-2</v>
      </c>
      <c r="B49100" t="s">
        <v>35185</v>
      </c>
      <c r="C49100" t="str">
        <f>PROPER(B49100)</f>
        <v>Naziism</v>
      </c>
    </row>
    <row r="49101" spans="1:3" x14ac:dyDescent="0.25">
      <c r="A49101">
        <f ca="1">RAND()</f>
        <v>0.53187050959740723</v>
      </c>
      <c r="B49101" t="s">
        <v>17856</v>
      </c>
      <c r="C49101" t="str">
        <f>PROPER(B49101)</f>
        <v>Eucalyptol</v>
      </c>
    </row>
    <row r="49102" spans="1:3" x14ac:dyDescent="0.25">
      <c r="A49102">
        <f ca="1">RAND()</f>
        <v>0.63993811632794395</v>
      </c>
      <c r="B49102" t="s">
        <v>10381</v>
      </c>
      <c r="C49102" t="str">
        <f>PROPER(B49102)</f>
        <v>Colourful</v>
      </c>
    </row>
    <row r="49103" spans="1:3" x14ac:dyDescent="0.25">
      <c r="A49103">
        <f ca="1">RAND()</f>
        <v>0.85154709752012248</v>
      </c>
      <c r="B49103" t="s">
        <v>11078</v>
      </c>
      <c r="C49103" t="str">
        <f>PROPER(B49103)</f>
        <v>Consummator</v>
      </c>
    </row>
    <row r="49104" spans="1:3" x14ac:dyDescent="0.25">
      <c r="A49104">
        <f ca="1">RAND()</f>
        <v>0.66822988246870374</v>
      </c>
      <c r="B49104" t="s">
        <v>16363</v>
      </c>
      <c r="C49104" t="str">
        <f>PROPER(B49104)</f>
        <v>Elaborately</v>
      </c>
    </row>
    <row r="49105" spans="1:3" x14ac:dyDescent="0.25">
      <c r="A49105">
        <f ca="1">RAND()</f>
        <v>0.61966477073043413</v>
      </c>
      <c r="B49105" t="s">
        <v>22985</v>
      </c>
      <c r="C49105" t="str">
        <f>PROPER(B49105)</f>
        <v>Halogen</v>
      </c>
    </row>
    <row r="49106" spans="1:3" x14ac:dyDescent="0.25">
      <c r="A49106">
        <f ca="1">RAND()</f>
        <v>0.77312016121777494</v>
      </c>
      <c r="B49106" t="s">
        <v>18731</v>
      </c>
      <c r="C49106" t="str">
        <f>PROPER(B49106)</f>
        <v>Fanon</v>
      </c>
    </row>
    <row r="49107" spans="1:3" x14ac:dyDescent="0.25">
      <c r="A49107">
        <f ca="1">RAND()</f>
        <v>0.82857912554505153</v>
      </c>
      <c r="B49107" t="s">
        <v>25033</v>
      </c>
      <c r="C49107" t="str">
        <f>PROPER(B49107)</f>
        <v>Hydrothermal</v>
      </c>
    </row>
    <row r="49108" spans="1:3" x14ac:dyDescent="0.25">
      <c r="A49108">
        <f ca="1">RAND()</f>
        <v>0.46875576366801053</v>
      </c>
      <c r="B49108" t="s">
        <v>57816</v>
      </c>
      <c r="C49108" t="str">
        <f>PROPER(B49108)</f>
        <v>Vitaphone</v>
      </c>
    </row>
    <row r="49109" spans="1:3" x14ac:dyDescent="0.25">
      <c r="A49109">
        <f ca="1">RAND()</f>
        <v>0.86600259943320779</v>
      </c>
      <c r="B49109" t="s">
        <v>53784</v>
      </c>
      <c r="C49109" t="str">
        <f>PROPER(B49109)</f>
        <v>Tightrope</v>
      </c>
    </row>
    <row r="49110" spans="1:3" x14ac:dyDescent="0.25">
      <c r="A49110">
        <f ca="1">RAND()</f>
        <v>0.20157592760665155</v>
      </c>
      <c r="B49110" t="s">
        <v>41746</v>
      </c>
      <c r="C49110" t="str">
        <f>PROPER(B49110)</f>
        <v>Priestess</v>
      </c>
    </row>
    <row r="49111" spans="1:3" x14ac:dyDescent="0.25">
      <c r="A49111">
        <f ca="1">RAND()</f>
        <v>0.13072117789896787</v>
      </c>
      <c r="B49111" t="s">
        <v>20053</v>
      </c>
      <c r="C49111" t="str">
        <f>PROPER(B49111)</f>
        <v>Fordize</v>
      </c>
    </row>
    <row r="49112" spans="1:3" x14ac:dyDescent="0.25">
      <c r="A49112">
        <f ca="1">RAND()</f>
        <v>0.51572528404258189</v>
      </c>
      <c r="B49112" t="s">
        <v>39171</v>
      </c>
      <c r="C49112" t="str">
        <f>PROPER(B49112)</f>
        <v>Perforation</v>
      </c>
    </row>
    <row r="49113" spans="1:3" x14ac:dyDescent="0.25">
      <c r="A49113">
        <f ca="1">RAND()</f>
        <v>0.21989367809540439</v>
      </c>
      <c r="B49113" t="s">
        <v>9616</v>
      </c>
      <c r="C49113" t="str">
        <f>PROPER(B49113)</f>
        <v>Cissoidal</v>
      </c>
    </row>
    <row r="49114" spans="1:3" x14ac:dyDescent="0.25">
      <c r="A49114">
        <f ca="1">RAND()</f>
        <v>0.61135927063114615</v>
      </c>
      <c r="B49114" t="s">
        <v>44703</v>
      </c>
      <c r="C49114" t="str">
        <f>PROPER(B49114)</f>
        <v>Reservist</v>
      </c>
    </row>
    <row r="49115" spans="1:3" x14ac:dyDescent="0.25">
      <c r="A49115">
        <f ca="1">RAND()</f>
        <v>0.50012617226551237</v>
      </c>
      <c r="B49115" t="s">
        <v>21848</v>
      </c>
      <c r="C49115" t="str">
        <f>PROPER(B49115)</f>
        <v>Glumose</v>
      </c>
    </row>
    <row r="49116" spans="1:3" x14ac:dyDescent="0.25">
      <c r="A49116">
        <f ca="1">RAND()</f>
        <v>0.19744956752226173</v>
      </c>
      <c r="B49116" t="s">
        <v>46628</v>
      </c>
      <c r="C49116" t="str">
        <f>PROPER(B49116)</f>
        <v>Sauch</v>
      </c>
    </row>
    <row r="49117" spans="1:3" x14ac:dyDescent="0.25">
      <c r="A49117">
        <f ca="1">RAND()</f>
        <v>0.13664962088068899</v>
      </c>
      <c r="B49117" t="s">
        <v>34416</v>
      </c>
      <c r="C49117" t="str">
        <f>PROPER(B49117)</f>
        <v>Mount</v>
      </c>
    </row>
    <row r="49118" spans="1:3" x14ac:dyDescent="0.25">
      <c r="A49118">
        <f ca="1">RAND()</f>
        <v>0.53763607988169826</v>
      </c>
      <c r="B49118" t="s">
        <v>13490</v>
      </c>
      <c r="C49118" t="str">
        <f>PROPER(B49118)</f>
        <v>Delime</v>
      </c>
    </row>
    <row r="49119" spans="1:3" x14ac:dyDescent="0.25">
      <c r="A49119">
        <f ca="1">RAND()</f>
        <v>0.93351003910216535</v>
      </c>
      <c r="B49119" t="s">
        <v>21699</v>
      </c>
      <c r="C49119" t="str">
        <f>PROPER(B49119)</f>
        <v>Glacieret</v>
      </c>
    </row>
    <row r="49120" spans="1:3" x14ac:dyDescent="0.25">
      <c r="A49120">
        <f ca="1">RAND()</f>
        <v>3.222869161489772E-2</v>
      </c>
      <c r="B49120" t="s">
        <v>30726</v>
      </c>
      <c r="C49120" t="str">
        <f>PROPER(B49120)</f>
        <v>Livery</v>
      </c>
    </row>
    <row r="49121" spans="1:3" x14ac:dyDescent="0.25">
      <c r="A49121">
        <f ca="1">RAND()</f>
        <v>0.56261931729472181</v>
      </c>
      <c r="B49121" t="s">
        <v>50577</v>
      </c>
      <c r="C49121" t="str">
        <f>PROPER(B49121)</f>
        <v>Steel</v>
      </c>
    </row>
    <row r="49122" spans="1:3" x14ac:dyDescent="0.25">
      <c r="A49122">
        <f ca="1">RAND()</f>
        <v>0.87454580495522316</v>
      </c>
      <c r="B49122" t="s">
        <v>784</v>
      </c>
      <c r="C49122" t="str">
        <f>PROPER(B49122)</f>
        <v>Aeropause</v>
      </c>
    </row>
    <row r="49123" spans="1:3" x14ac:dyDescent="0.25">
      <c r="A49123">
        <f ca="1">RAND()</f>
        <v>0.55299006074499302</v>
      </c>
      <c r="B49123" t="s">
        <v>28776</v>
      </c>
      <c r="C49123" t="str">
        <f>PROPER(B49123)</f>
        <v>Kiloton</v>
      </c>
    </row>
    <row r="49124" spans="1:3" x14ac:dyDescent="0.25">
      <c r="A49124">
        <f ca="1">RAND()</f>
        <v>0.6413234845657183</v>
      </c>
      <c r="B49124" t="s">
        <v>57658</v>
      </c>
      <c r="C49124" t="str">
        <f>PROPER(B49124)</f>
        <v>Vim</v>
      </c>
    </row>
    <row r="49125" spans="1:3" x14ac:dyDescent="0.25">
      <c r="A49125">
        <f ca="1">RAND()</f>
        <v>0.61472616399233293</v>
      </c>
      <c r="B49125" t="s">
        <v>52039</v>
      </c>
      <c r="C49125" t="str">
        <f>PROPER(B49125)</f>
        <v>Syllabogram</v>
      </c>
    </row>
    <row r="49126" spans="1:3" x14ac:dyDescent="0.25">
      <c r="A49126">
        <f ca="1">RAND()</f>
        <v>7.4729578139159147E-2</v>
      </c>
      <c r="B49126" t="s">
        <v>44519</v>
      </c>
      <c r="C49126" t="str">
        <f>PROPER(B49126)</f>
        <v>Repast</v>
      </c>
    </row>
    <row r="49127" spans="1:3" x14ac:dyDescent="0.25">
      <c r="A49127">
        <f ca="1">RAND()</f>
        <v>0.17710205799786694</v>
      </c>
      <c r="B49127" t="s">
        <v>13796</v>
      </c>
      <c r="C49127" t="str">
        <f>PROPER(B49127)</f>
        <v>Depressant</v>
      </c>
    </row>
    <row r="49128" spans="1:3" x14ac:dyDescent="0.25">
      <c r="A49128">
        <f ca="1">RAND()</f>
        <v>0.45500806522385051</v>
      </c>
      <c r="B49128" t="s">
        <v>3542</v>
      </c>
      <c r="C49128" t="str">
        <f>PROPER(B49128)</f>
        <v>Athambia</v>
      </c>
    </row>
    <row r="49129" spans="1:3" x14ac:dyDescent="0.25">
      <c r="A49129">
        <f ca="1">RAND()</f>
        <v>0.1479216603824558</v>
      </c>
      <c r="B49129" t="s">
        <v>58128</v>
      </c>
      <c r="C49129" t="str">
        <f>PROPER(B49129)</f>
        <v>Wainable</v>
      </c>
    </row>
    <row r="49130" spans="1:3" x14ac:dyDescent="0.25">
      <c r="A49130">
        <f ca="1">RAND()</f>
        <v>0.52399020174264854</v>
      </c>
      <c r="B49130" t="s">
        <v>44319</v>
      </c>
      <c r="C49130" t="str">
        <f>PROPER(B49130)</f>
        <v>Rejoice</v>
      </c>
    </row>
    <row r="49131" spans="1:3" x14ac:dyDescent="0.25">
      <c r="A49131">
        <f ca="1">RAND()</f>
        <v>0.38326905084993046</v>
      </c>
      <c r="B49131" t="s">
        <v>43582</v>
      </c>
      <c r="C49131" t="str">
        <f>PROPER(B49131)</f>
        <v>Rattly</v>
      </c>
    </row>
    <row r="49132" spans="1:3" x14ac:dyDescent="0.25">
      <c r="A49132">
        <f ca="1">RAND()</f>
        <v>0.48061514981921638</v>
      </c>
      <c r="B49132" t="s">
        <v>42939</v>
      </c>
      <c r="C49132" t="str">
        <f>PROPER(B49132)</f>
        <v>Quandang</v>
      </c>
    </row>
    <row r="49133" spans="1:3" x14ac:dyDescent="0.25">
      <c r="A49133">
        <f ca="1">RAND()</f>
        <v>0.37661603336757277</v>
      </c>
      <c r="B49133" t="s">
        <v>28113</v>
      </c>
      <c r="C49133" t="str">
        <f>PROPER(B49133)</f>
        <v>Juana</v>
      </c>
    </row>
    <row r="49134" spans="1:3" x14ac:dyDescent="0.25">
      <c r="A49134">
        <f ca="1">RAND()</f>
        <v>0.5570009182094583</v>
      </c>
      <c r="B49134" t="s">
        <v>44585</v>
      </c>
      <c r="C49134" t="str">
        <f>PROPER(B49134)</f>
        <v>Repost</v>
      </c>
    </row>
    <row r="49135" spans="1:3" x14ac:dyDescent="0.25">
      <c r="A49135">
        <f ca="1">RAND()</f>
        <v>0.94548422330492354</v>
      </c>
      <c r="B49135" t="s">
        <v>44137</v>
      </c>
      <c r="C49135" t="str">
        <f>PROPER(B49135)</f>
        <v>Reforge</v>
      </c>
    </row>
    <row r="49136" spans="1:3" x14ac:dyDescent="0.25">
      <c r="A49136">
        <f ca="1">RAND()</f>
        <v>5.3709129321161453E-2</v>
      </c>
      <c r="B49136" t="s">
        <v>42396</v>
      </c>
      <c r="C49136" t="str">
        <f>PROPER(B49136)</f>
        <v>Psychohistory</v>
      </c>
    </row>
    <row r="49137" spans="1:3" x14ac:dyDescent="0.25">
      <c r="A49137">
        <f ca="1">RAND()</f>
        <v>0.76510968538762414</v>
      </c>
      <c r="B49137" t="s">
        <v>32437</v>
      </c>
      <c r="C49137" t="str">
        <f>PROPER(B49137)</f>
        <v>Measurable</v>
      </c>
    </row>
    <row r="49138" spans="1:3" x14ac:dyDescent="0.25">
      <c r="A49138">
        <f ca="1">RAND()</f>
        <v>0.47015991065991769</v>
      </c>
      <c r="B49138" t="s">
        <v>30514</v>
      </c>
      <c r="C49138" t="str">
        <f>PROPER(B49138)</f>
        <v>Lincolnesque</v>
      </c>
    </row>
    <row r="49139" spans="1:3" x14ac:dyDescent="0.25">
      <c r="A49139">
        <f ca="1">RAND()</f>
        <v>0.34178989000068194</v>
      </c>
      <c r="B49139" t="s">
        <v>57554</v>
      </c>
      <c r="C49139" t="str">
        <f>PROPER(B49139)</f>
        <v>Viceregal</v>
      </c>
    </row>
    <row r="49140" spans="1:3" x14ac:dyDescent="0.25">
      <c r="A49140">
        <f ca="1">RAND()</f>
        <v>0.18522061483968333</v>
      </c>
      <c r="B49140" t="s">
        <v>21255</v>
      </c>
      <c r="C49140" t="str">
        <f>PROPER(B49140)</f>
        <v>Ged</v>
      </c>
    </row>
    <row r="49141" spans="1:3" x14ac:dyDescent="0.25">
      <c r="A49141">
        <f ca="1">RAND()</f>
        <v>0.7357383069390393</v>
      </c>
      <c r="B49141" t="s">
        <v>20031</v>
      </c>
      <c r="C49141" t="str">
        <f>PROPER(B49141)</f>
        <v>Forager</v>
      </c>
    </row>
    <row r="49142" spans="1:3" x14ac:dyDescent="0.25">
      <c r="A49142">
        <f ca="1">RAND()</f>
        <v>0.7088022025659273</v>
      </c>
      <c r="B49142" t="s">
        <v>19595</v>
      </c>
      <c r="C49142" t="str">
        <f>PROPER(B49142)</f>
        <v>Flatling</v>
      </c>
    </row>
    <row r="49143" spans="1:3" x14ac:dyDescent="0.25">
      <c r="A49143">
        <f ca="1">RAND()</f>
        <v>0.10060197270485949</v>
      </c>
      <c r="B49143" t="s">
        <v>36427</v>
      </c>
      <c r="C49143" t="str">
        <f>PROPER(B49143)</f>
        <v>Nunnation</v>
      </c>
    </row>
    <row r="49144" spans="1:3" x14ac:dyDescent="0.25">
      <c r="A49144">
        <f ca="1">RAND()</f>
        <v>0.85139695164404416</v>
      </c>
      <c r="B49144" t="s">
        <v>29000</v>
      </c>
      <c r="C49144" t="str">
        <f>PROPER(B49144)</f>
        <v>Knucklebone</v>
      </c>
    </row>
    <row r="49145" spans="1:3" x14ac:dyDescent="0.25">
      <c r="A49145">
        <f ca="1">RAND()</f>
        <v>0.14219813810984983</v>
      </c>
      <c r="B49145" t="s">
        <v>12252</v>
      </c>
      <c r="C49145" t="str">
        <f>PROPER(B49145)</f>
        <v>Crybaby</v>
      </c>
    </row>
    <row r="49146" spans="1:3" x14ac:dyDescent="0.25">
      <c r="A49146">
        <f ca="1">RAND()</f>
        <v>2.5424939205266672E-2</v>
      </c>
      <c r="B49146" t="s">
        <v>790</v>
      </c>
      <c r="C49146" t="str">
        <f>PROPER(B49146)</f>
        <v>Aeropolitics</v>
      </c>
    </row>
    <row r="49147" spans="1:3" x14ac:dyDescent="0.25">
      <c r="A49147">
        <f ca="1">RAND()</f>
        <v>0.90493382355478225</v>
      </c>
      <c r="B49147" t="s">
        <v>6147</v>
      </c>
      <c r="C49147" t="str">
        <f>PROPER(B49147)</f>
        <v>Bonne</v>
      </c>
    </row>
    <row r="49148" spans="1:3" x14ac:dyDescent="0.25">
      <c r="A49148">
        <f ca="1">RAND()</f>
        <v>0.11076302136321647</v>
      </c>
      <c r="B49148" t="s">
        <v>46037</v>
      </c>
      <c r="C49148" t="str">
        <f>PROPER(B49148)</f>
        <v>Ruttish</v>
      </c>
    </row>
    <row r="49149" spans="1:3" x14ac:dyDescent="0.25">
      <c r="A49149">
        <f ca="1">RAND()</f>
        <v>0.37631941388877721</v>
      </c>
      <c r="B49149" t="s">
        <v>31806</v>
      </c>
      <c r="C49149" t="str">
        <f>PROPER(B49149)</f>
        <v>Mandora</v>
      </c>
    </row>
    <row r="49150" spans="1:3" x14ac:dyDescent="0.25">
      <c r="A49150">
        <f ca="1">RAND()</f>
        <v>0.39959322430563182</v>
      </c>
      <c r="B49150" t="s">
        <v>59258</v>
      </c>
      <c r="C49150" t="str">
        <f>PROPER(B49150)</f>
        <v>Writable</v>
      </c>
    </row>
    <row r="49151" spans="1:3" x14ac:dyDescent="0.25">
      <c r="A49151">
        <f ca="1">RAND()</f>
        <v>7.7222037676823008E-2</v>
      </c>
      <c r="B49151" t="s">
        <v>39778</v>
      </c>
      <c r="C49151" t="str">
        <f>PROPER(B49151)</f>
        <v>Photolitho</v>
      </c>
    </row>
    <row r="49152" spans="1:3" x14ac:dyDescent="0.25">
      <c r="A49152">
        <f ca="1">RAND()</f>
        <v>0.28755220888510213</v>
      </c>
      <c r="B49152" t="s">
        <v>3807</v>
      </c>
      <c r="C49152" t="str">
        <f>PROPER(B49152)</f>
        <v>Autocoherer</v>
      </c>
    </row>
    <row r="49153" spans="1:3" x14ac:dyDescent="0.25">
      <c r="A49153">
        <f ca="1">RAND()</f>
        <v>0.93920823764578842</v>
      </c>
      <c r="B49153" t="s">
        <v>31613</v>
      </c>
      <c r="C49153" t="str">
        <f>PROPER(B49153)</f>
        <v>Makeable</v>
      </c>
    </row>
    <row r="49154" spans="1:3" x14ac:dyDescent="0.25">
      <c r="A49154">
        <f ca="1">RAND()</f>
        <v>0.20485120515176825</v>
      </c>
      <c r="B49154" t="s">
        <v>23922</v>
      </c>
      <c r="C49154" t="str">
        <f>PROPER(B49154)</f>
        <v>Heterophony</v>
      </c>
    </row>
    <row r="49155" spans="1:3" x14ac:dyDescent="0.25">
      <c r="A49155">
        <f ca="1">RAND()</f>
        <v>0.93180781830629567</v>
      </c>
      <c r="B49155" t="s">
        <v>55035</v>
      </c>
      <c r="C49155" t="str">
        <f>PROPER(B49155)</f>
        <v>Trusteeship</v>
      </c>
    </row>
    <row r="49156" spans="1:3" x14ac:dyDescent="0.25">
      <c r="A49156">
        <f ca="1">RAND()</f>
        <v>0.74930772495613052</v>
      </c>
      <c r="B49156" t="s">
        <v>14605</v>
      </c>
      <c r="C49156" t="str">
        <f>PROPER(B49156)</f>
        <v>Disadvantage</v>
      </c>
    </row>
    <row r="49157" spans="1:3" x14ac:dyDescent="0.25">
      <c r="A49157">
        <f ca="1">RAND()</f>
        <v>0.70172597731365494</v>
      </c>
      <c r="B49157" t="s">
        <v>22877</v>
      </c>
      <c r="C49157" t="str">
        <f>PROPER(B49157)</f>
        <v>Hagfish</v>
      </c>
    </row>
    <row r="49158" spans="1:3" x14ac:dyDescent="0.25">
      <c r="A49158">
        <f ca="1">RAND()</f>
        <v>0.67092115238573713</v>
      </c>
      <c r="B49158" t="s">
        <v>19455</v>
      </c>
      <c r="C49158" t="str">
        <f>PROPER(B49158)</f>
        <v>Fishbone</v>
      </c>
    </row>
    <row r="49159" spans="1:3" x14ac:dyDescent="0.25">
      <c r="A49159">
        <f ca="1">RAND()</f>
        <v>0.78426767756033</v>
      </c>
      <c r="B49159" t="s">
        <v>663</v>
      </c>
      <c r="C49159" t="str">
        <f>PROPER(B49159)</f>
        <v>Adulator</v>
      </c>
    </row>
    <row r="49160" spans="1:3" x14ac:dyDescent="0.25">
      <c r="A49160">
        <f ca="1">RAND()</f>
        <v>0.58738236540540967</v>
      </c>
      <c r="B49160" t="s">
        <v>9450</v>
      </c>
      <c r="C49160" t="str">
        <f>PROPER(B49160)</f>
        <v>Cicada</v>
      </c>
    </row>
    <row r="49161" spans="1:3" x14ac:dyDescent="0.25">
      <c r="A49161">
        <f ca="1">RAND()</f>
        <v>0.61358661805546388</v>
      </c>
      <c r="B49161" t="s">
        <v>1835</v>
      </c>
      <c r="C49161" t="str">
        <f>PROPER(B49161)</f>
        <v>Amplexicaul</v>
      </c>
    </row>
    <row r="49162" spans="1:3" x14ac:dyDescent="0.25">
      <c r="A49162">
        <f ca="1">RAND()</f>
        <v>0.46986867203558214</v>
      </c>
      <c r="B49162" t="s">
        <v>10903</v>
      </c>
      <c r="C49162" t="str">
        <f>PROPER(B49162)</f>
        <v>Congregational</v>
      </c>
    </row>
    <row r="49163" spans="1:3" x14ac:dyDescent="0.25">
      <c r="A49163">
        <f ca="1">RAND()</f>
        <v>0.67169419849969703</v>
      </c>
      <c r="B49163" t="s">
        <v>43915</v>
      </c>
      <c r="C49163" t="str">
        <f>PROPER(B49163)</f>
        <v>Rectal</v>
      </c>
    </row>
    <row r="49164" spans="1:3" x14ac:dyDescent="0.25">
      <c r="A49164">
        <f ca="1">RAND()</f>
        <v>0.64167675823245041</v>
      </c>
      <c r="B49164" t="s">
        <v>8420</v>
      </c>
      <c r="C49164" t="str">
        <f>PROPER(B49164)</f>
        <v>Celebrated</v>
      </c>
    </row>
    <row r="49165" spans="1:3" x14ac:dyDescent="0.25">
      <c r="A49165">
        <f ca="1">RAND()</f>
        <v>0.51481089734420638</v>
      </c>
      <c r="B49165" t="s">
        <v>30096</v>
      </c>
      <c r="C49165" t="str">
        <f>PROPER(B49165)</f>
        <v>Lemonish</v>
      </c>
    </row>
    <row r="49166" spans="1:3" x14ac:dyDescent="0.25">
      <c r="A49166">
        <f ca="1">RAND()</f>
        <v>0.28087899120554727</v>
      </c>
      <c r="B49166" t="s">
        <v>8615</v>
      </c>
      <c r="C49166" t="str">
        <f>PROPER(B49166)</f>
        <v>Cevennes</v>
      </c>
    </row>
    <row r="49167" spans="1:3" x14ac:dyDescent="0.25">
      <c r="A49167">
        <f ca="1">RAND()</f>
        <v>0.98616990571780572</v>
      </c>
      <c r="B49167" t="s">
        <v>33338</v>
      </c>
      <c r="C49167" t="str">
        <f>PROPER(B49167)</f>
        <v>Millepede</v>
      </c>
    </row>
    <row r="49168" spans="1:3" x14ac:dyDescent="0.25">
      <c r="A49168">
        <f ca="1">RAND()</f>
        <v>0.42243613638982824</v>
      </c>
      <c r="B49168" t="s">
        <v>54563</v>
      </c>
      <c r="C49168" t="str">
        <f>PROPER(B49168)</f>
        <v>Travertine</v>
      </c>
    </row>
    <row r="49169" spans="1:3" x14ac:dyDescent="0.25">
      <c r="A49169">
        <f ca="1">RAND()</f>
        <v>0.46904960944841723</v>
      </c>
      <c r="B49169" t="s">
        <v>39368</v>
      </c>
      <c r="C49169" t="str">
        <f>PROPER(B49169)</f>
        <v>Perusal</v>
      </c>
    </row>
    <row r="49170" spans="1:3" x14ac:dyDescent="0.25">
      <c r="A49170">
        <f ca="1">RAND()</f>
        <v>0.6506682294650189</v>
      </c>
      <c r="B49170" t="s">
        <v>42642</v>
      </c>
      <c r="C49170" t="str">
        <f>PROPER(B49170)</f>
        <v>Purseful</v>
      </c>
    </row>
    <row r="49171" spans="1:3" x14ac:dyDescent="0.25">
      <c r="A49171">
        <f ca="1">RAND()</f>
        <v>0.10123687088500466</v>
      </c>
      <c r="B49171" t="s">
        <v>21147</v>
      </c>
      <c r="C49171" t="str">
        <f>PROPER(B49171)</f>
        <v>Gastrocamera</v>
      </c>
    </row>
    <row r="49172" spans="1:3" x14ac:dyDescent="0.25">
      <c r="A49172">
        <f ca="1">RAND()</f>
        <v>0.13158922166721232</v>
      </c>
      <c r="B49172" t="s">
        <v>10094</v>
      </c>
      <c r="C49172" t="str">
        <f>PROPER(B49172)</f>
        <v>Cockayne</v>
      </c>
    </row>
    <row r="49173" spans="1:3" x14ac:dyDescent="0.25">
      <c r="A49173">
        <f ca="1">RAND()</f>
        <v>0.94560305612702078</v>
      </c>
      <c r="B49173" t="s">
        <v>14796</v>
      </c>
      <c r="C49173" t="str">
        <f>PROPER(B49173)</f>
        <v>Disepalous</v>
      </c>
    </row>
    <row r="49174" spans="1:3" x14ac:dyDescent="0.25">
      <c r="A49174">
        <f ca="1">RAND()</f>
        <v>0.91281670360256617</v>
      </c>
      <c r="B49174" t="s">
        <v>31274</v>
      </c>
      <c r="C49174" t="str">
        <f>PROPER(B49174)</f>
        <v>Lwv</v>
      </c>
    </row>
    <row r="49175" spans="1:3" x14ac:dyDescent="0.25">
      <c r="A49175">
        <f ca="1">RAND()</f>
        <v>0.47198625489773849</v>
      </c>
      <c r="B49175" t="s">
        <v>21078</v>
      </c>
      <c r="C49175" t="str">
        <f>PROPER(B49175)</f>
        <v>Garlicky</v>
      </c>
    </row>
    <row r="49176" spans="1:3" x14ac:dyDescent="0.25">
      <c r="A49176">
        <f ca="1">RAND()</f>
        <v>0.98310296445610601</v>
      </c>
      <c r="B49176" t="s">
        <v>32470</v>
      </c>
      <c r="C49176" t="str">
        <f>PROPER(B49176)</f>
        <v>Media</v>
      </c>
    </row>
    <row r="49177" spans="1:3" x14ac:dyDescent="0.25">
      <c r="A49177">
        <f ca="1">RAND()</f>
        <v>0.47206651887030915</v>
      </c>
      <c r="B49177" t="s">
        <v>45685</v>
      </c>
      <c r="C49177" t="str">
        <f>PROPER(B49177)</f>
        <v>Rotamer</v>
      </c>
    </row>
    <row r="49178" spans="1:3" x14ac:dyDescent="0.25">
      <c r="A49178">
        <f ca="1">RAND()</f>
        <v>0.78391318508315311</v>
      </c>
      <c r="B49178" t="s">
        <v>34625</v>
      </c>
      <c r="C49178" t="str">
        <f>PROPER(B49178)</f>
        <v>Multiphoton</v>
      </c>
    </row>
    <row r="49179" spans="1:3" x14ac:dyDescent="0.25">
      <c r="A49179">
        <f ca="1">RAND()</f>
        <v>0.77241050451193649</v>
      </c>
      <c r="B49179" t="s">
        <v>44433</v>
      </c>
      <c r="C49179" t="str">
        <f>PROPER(B49179)</f>
        <v>Remorse</v>
      </c>
    </row>
    <row r="49180" spans="1:3" x14ac:dyDescent="0.25">
      <c r="A49180">
        <f ca="1">RAND()</f>
        <v>0.8858196266368884</v>
      </c>
      <c r="B49180" t="s">
        <v>9578</v>
      </c>
      <c r="C49180" t="str">
        <f>PROPER(B49180)</f>
        <v>Circumnavigation</v>
      </c>
    </row>
    <row r="49181" spans="1:3" x14ac:dyDescent="0.25">
      <c r="A49181">
        <f ca="1">RAND()</f>
        <v>0.6352764283270631</v>
      </c>
      <c r="B49181" t="s">
        <v>44978</v>
      </c>
      <c r="C49181" t="str">
        <f>PROPER(B49181)</f>
        <v>Reverence</v>
      </c>
    </row>
    <row r="49182" spans="1:3" x14ac:dyDescent="0.25">
      <c r="A49182">
        <f ca="1">RAND()</f>
        <v>0.64679992034261213</v>
      </c>
      <c r="B49182" t="s">
        <v>35293</v>
      </c>
      <c r="C49182" t="str">
        <f>PROPER(B49182)</f>
        <v>Needy</v>
      </c>
    </row>
    <row r="49183" spans="1:3" x14ac:dyDescent="0.25">
      <c r="A49183">
        <f ca="1">RAND()</f>
        <v>0.83525029733507228</v>
      </c>
      <c r="B49183" t="s">
        <v>38369</v>
      </c>
      <c r="C49183" t="str">
        <f>PROPER(B49183)</f>
        <v>Paralogize</v>
      </c>
    </row>
    <row r="49184" spans="1:3" x14ac:dyDescent="0.25">
      <c r="A49184">
        <f ca="1">RAND()</f>
        <v>0.31099185382252914</v>
      </c>
      <c r="B49184" t="s">
        <v>48162</v>
      </c>
      <c r="C49184" t="str">
        <f>PROPER(B49184)</f>
        <v>Sherpa</v>
      </c>
    </row>
    <row r="49185" spans="1:3" x14ac:dyDescent="0.25">
      <c r="A49185">
        <f ca="1">RAND()</f>
        <v>0.73472479316022998</v>
      </c>
      <c r="B49185" t="s">
        <v>50924</v>
      </c>
      <c r="C49185" t="str">
        <f>PROPER(B49185)</f>
        <v>Striven</v>
      </c>
    </row>
    <row r="49186" spans="1:3" x14ac:dyDescent="0.25">
      <c r="A49186">
        <f ca="1">RAND()</f>
        <v>0.94838318469308802</v>
      </c>
      <c r="B49186" t="s">
        <v>56387</v>
      </c>
      <c r="C49186" t="str">
        <f>PROPER(B49186)</f>
        <v>Unmyelinated</v>
      </c>
    </row>
    <row r="49187" spans="1:3" x14ac:dyDescent="0.25">
      <c r="A49187">
        <f ca="1">RAND()</f>
        <v>0.92161902785653493</v>
      </c>
      <c r="B49187" t="s">
        <v>20225</v>
      </c>
      <c r="C49187" t="str">
        <f>PROPER(B49187)</f>
        <v>Forthcoming</v>
      </c>
    </row>
    <row r="49188" spans="1:3" x14ac:dyDescent="0.25">
      <c r="A49188">
        <f ca="1">RAND()</f>
        <v>0.61913295007258373</v>
      </c>
      <c r="B49188" t="s">
        <v>15497</v>
      </c>
      <c r="C49188" t="str">
        <f>PROPER(B49188)</f>
        <v>Downsun</v>
      </c>
    </row>
    <row r="49189" spans="1:3" x14ac:dyDescent="0.25">
      <c r="A49189">
        <f ca="1">RAND()</f>
        <v>0.27650415270708872</v>
      </c>
      <c r="B49189" t="s">
        <v>34986</v>
      </c>
      <c r="C49189" t="str">
        <f>PROPER(B49189)</f>
        <v>Nameplate</v>
      </c>
    </row>
    <row r="49190" spans="1:3" x14ac:dyDescent="0.25">
      <c r="A49190">
        <f ca="1">RAND()</f>
        <v>0.73901326697138836</v>
      </c>
      <c r="B49190" t="s">
        <v>22711</v>
      </c>
      <c r="C49190" t="str">
        <f>PROPER(B49190)</f>
        <v>Gynecoid</v>
      </c>
    </row>
    <row r="49191" spans="1:3" x14ac:dyDescent="0.25">
      <c r="A49191">
        <f ca="1">RAND()</f>
        <v>9.4751498778407828E-2</v>
      </c>
      <c r="B49191" t="s">
        <v>1580</v>
      </c>
      <c r="C49191" t="str">
        <f>PROPER(B49191)</f>
        <v>Alveolitis</v>
      </c>
    </row>
    <row r="49192" spans="1:3" x14ac:dyDescent="0.25">
      <c r="A49192">
        <f ca="1">RAND()</f>
        <v>0.99569407634665352</v>
      </c>
      <c r="B49192" t="s">
        <v>5038</v>
      </c>
      <c r="C49192" t="str">
        <f>PROPER(B49192)</f>
        <v>Belgium</v>
      </c>
    </row>
    <row r="49193" spans="1:3" x14ac:dyDescent="0.25">
      <c r="A49193">
        <f ca="1">RAND()</f>
        <v>0.74884723131065589</v>
      </c>
      <c r="B49193" t="s">
        <v>12488</v>
      </c>
      <c r="C49193" t="str">
        <f>PROPER(B49193)</f>
        <v>Curtainfall</v>
      </c>
    </row>
    <row r="49194" spans="1:3" x14ac:dyDescent="0.25">
      <c r="A49194">
        <f ca="1">RAND()</f>
        <v>0.99712277094410307</v>
      </c>
      <c r="B49194" t="s">
        <v>59736</v>
      </c>
      <c r="C49194" t="str">
        <f>PROPER(B49194)</f>
        <v>Zealless</v>
      </c>
    </row>
    <row r="49195" spans="1:3" x14ac:dyDescent="0.25">
      <c r="A49195">
        <f ca="1">RAND()</f>
        <v>0.8025064052218599</v>
      </c>
      <c r="B49195" t="s">
        <v>27551</v>
      </c>
      <c r="C49195" t="str">
        <f>PROPER(B49195)</f>
        <v>Isosceles</v>
      </c>
    </row>
    <row r="49196" spans="1:3" x14ac:dyDescent="0.25">
      <c r="A49196">
        <f ca="1">RAND()</f>
        <v>0.18553197918790865</v>
      </c>
      <c r="B49196" t="s">
        <v>2046</v>
      </c>
      <c r="C49196" t="str">
        <f>PROPER(B49196)</f>
        <v>Angelically</v>
      </c>
    </row>
    <row r="49197" spans="1:3" x14ac:dyDescent="0.25">
      <c r="A49197">
        <f ca="1">RAND()</f>
        <v>0.73556963070148285</v>
      </c>
      <c r="B49197" t="s">
        <v>795</v>
      </c>
      <c r="C49197" t="str">
        <f>PROPER(B49197)</f>
        <v>Aerosphere</v>
      </c>
    </row>
    <row r="49198" spans="1:3" x14ac:dyDescent="0.25">
      <c r="A49198">
        <f ca="1">RAND()</f>
        <v>0.42113774612091148</v>
      </c>
      <c r="B49198" t="s">
        <v>56088</v>
      </c>
      <c r="C49198" t="str">
        <f>PROPER(B49198)</f>
        <v>Unexplainable</v>
      </c>
    </row>
    <row r="49199" spans="1:3" x14ac:dyDescent="0.25">
      <c r="A49199">
        <f ca="1">RAND()</f>
        <v>2.769147108533021E-2</v>
      </c>
      <c r="B49199" t="s">
        <v>48742</v>
      </c>
      <c r="C49199" t="str">
        <f>PROPER(B49199)</f>
        <v>Siphunculate</v>
      </c>
    </row>
    <row r="49200" spans="1:3" x14ac:dyDescent="0.25">
      <c r="A49200">
        <f ca="1">RAND()</f>
        <v>0.41764066942560973</v>
      </c>
      <c r="B49200" t="s">
        <v>17249</v>
      </c>
      <c r="C49200" t="str">
        <f>PROPER(B49200)</f>
        <v>Envious</v>
      </c>
    </row>
    <row r="49201" spans="1:3" x14ac:dyDescent="0.25">
      <c r="A49201">
        <f ca="1">RAND()</f>
        <v>0.39938395235620938</v>
      </c>
      <c r="B49201" t="s">
        <v>59407</v>
      </c>
      <c r="C49201" t="str">
        <f>PROPER(B49201)</f>
        <v>Xylophonist</v>
      </c>
    </row>
    <row r="49202" spans="1:3" x14ac:dyDescent="0.25">
      <c r="A49202">
        <f ca="1">RAND()</f>
        <v>0.48338180365828809</v>
      </c>
      <c r="B49202" t="s">
        <v>883</v>
      </c>
      <c r="C49202" t="str">
        <f>PROPER(B49202)</f>
        <v>Afore</v>
      </c>
    </row>
    <row r="49203" spans="1:3" x14ac:dyDescent="0.25">
      <c r="A49203">
        <f ca="1">RAND()</f>
        <v>1.8039697901556684E-2</v>
      </c>
      <c r="B49203" t="s">
        <v>40966</v>
      </c>
      <c r="C49203" t="str">
        <f>PROPER(B49203)</f>
        <v>Pond</v>
      </c>
    </row>
    <row r="49204" spans="1:3" x14ac:dyDescent="0.25">
      <c r="A49204">
        <f ca="1">RAND()</f>
        <v>0.94724985670144579</v>
      </c>
      <c r="B49204" t="s">
        <v>15588</v>
      </c>
      <c r="C49204" t="str">
        <f>PROPER(B49204)</f>
        <v>Dreamboat</v>
      </c>
    </row>
    <row r="49205" spans="1:3" x14ac:dyDescent="0.25">
      <c r="A49205">
        <f ca="1">RAND()</f>
        <v>0.46422619977725266</v>
      </c>
      <c r="B49205" t="s">
        <v>12387</v>
      </c>
      <c r="C49205" t="str">
        <f>PROPER(B49205)</f>
        <v>Culverin</v>
      </c>
    </row>
    <row r="49206" spans="1:3" x14ac:dyDescent="0.25">
      <c r="A49206">
        <f ca="1">RAND()</f>
        <v>0.20532060643216554</v>
      </c>
      <c r="B49206" t="s">
        <v>39351</v>
      </c>
      <c r="C49206" t="str">
        <f>PROPER(B49206)</f>
        <v>Perspectograph</v>
      </c>
    </row>
    <row r="49207" spans="1:3" x14ac:dyDescent="0.25">
      <c r="A49207">
        <f ca="1">RAND()</f>
        <v>0.70882900091266088</v>
      </c>
      <c r="B49207" t="s">
        <v>28917</v>
      </c>
      <c r="C49207" t="str">
        <f>PROPER(B49207)</f>
        <v>Kleagle</v>
      </c>
    </row>
    <row r="49208" spans="1:3" x14ac:dyDescent="0.25">
      <c r="A49208">
        <f ca="1">RAND()</f>
        <v>0.66618262194296485</v>
      </c>
      <c r="B49208" t="s">
        <v>7253</v>
      </c>
      <c r="C49208" t="str">
        <f>PROPER(B49208)</f>
        <v>Cadastre</v>
      </c>
    </row>
    <row r="49209" spans="1:3" x14ac:dyDescent="0.25">
      <c r="A49209">
        <f ca="1">RAND()</f>
        <v>0.29101882783898458</v>
      </c>
      <c r="B49209" t="s">
        <v>52976</v>
      </c>
      <c r="C49209" t="str">
        <f>PROPER(B49209)</f>
        <v>Temporizer</v>
      </c>
    </row>
    <row r="49210" spans="1:3" x14ac:dyDescent="0.25">
      <c r="A49210">
        <f ca="1">RAND()</f>
        <v>0.27365325391369011</v>
      </c>
      <c r="B49210" t="s">
        <v>26311</v>
      </c>
      <c r="C49210" t="str">
        <f>PROPER(B49210)</f>
        <v>Indorsee</v>
      </c>
    </row>
    <row r="49211" spans="1:3" x14ac:dyDescent="0.25">
      <c r="A49211">
        <f ca="1">RAND()</f>
        <v>0.81128422566149072</v>
      </c>
      <c r="B49211" t="s">
        <v>46093</v>
      </c>
      <c r="C49211" t="str">
        <f>PROPER(B49211)</f>
        <v>Sachsen</v>
      </c>
    </row>
    <row r="49212" spans="1:3" x14ac:dyDescent="0.25">
      <c r="A49212">
        <f ca="1">RAND()</f>
        <v>0.51164966769965092</v>
      </c>
      <c r="B49212" t="s">
        <v>26701</v>
      </c>
      <c r="C49212" t="str">
        <f>PROPER(B49212)</f>
        <v>Inscient</v>
      </c>
    </row>
    <row r="49213" spans="1:3" x14ac:dyDescent="0.25">
      <c r="A49213">
        <f ca="1">RAND()</f>
        <v>0.23648611693550248</v>
      </c>
      <c r="B49213" t="s">
        <v>24958</v>
      </c>
      <c r="C49213" t="str">
        <f>PROPER(B49213)</f>
        <v>Hydrocoral</v>
      </c>
    </row>
    <row r="49214" spans="1:3" x14ac:dyDescent="0.25">
      <c r="A49214">
        <f ca="1">RAND()</f>
        <v>0.86801941590646481</v>
      </c>
      <c r="B49214" t="s">
        <v>33697</v>
      </c>
      <c r="C49214" t="str">
        <f>PROPER(B49214)</f>
        <v>Misspend</v>
      </c>
    </row>
    <row r="49215" spans="1:3" x14ac:dyDescent="0.25">
      <c r="A49215">
        <f ca="1">RAND()</f>
        <v>0.87316032038536417</v>
      </c>
      <c r="B49215" t="s">
        <v>32904</v>
      </c>
      <c r="C49215" t="str">
        <f>PROPER(B49215)</f>
        <v>Metallurgic</v>
      </c>
    </row>
    <row r="49216" spans="1:3" x14ac:dyDescent="0.25">
      <c r="A49216">
        <f ca="1">RAND()</f>
        <v>0.42532891386788441</v>
      </c>
      <c r="B49216" t="s">
        <v>1795</v>
      </c>
      <c r="C49216" t="str">
        <f>PROPER(B49216)</f>
        <v>Amperage</v>
      </c>
    </row>
    <row r="49217" spans="1:3" x14ac:dyDescent="0.25">
      <c r="A49217">
        <f ca="1">RAND()</f>
        <v>0.3380465405903359</v>
      </c>
      <c r="B49217" t="s">
        <v>52342</v>
      </c>
      <c r="C49217" t="str">
        <f>PROPER(B49217)</f>
        <v>Tainan</v>
      </c>
    </row>
    <row r="49218" spans="1:3" x14ac:dyDescent="0.25">
      <c r="A49218">
        <f ca="1">RAND()</f>
        <v>0.94467691374654661</v>
      </c>
      <c r="B49218" t="s">
        <v>45407</v>
      </c>
      <c r="C49218" t="str">
        <f>PROPER(B49218)</f>
        <v>Riverweed</v>
      </c>
    </row>
    <row r="49219" spans="1:3" x14ac:dyDescent="0.25">
      <c r="A49219">
        <f ca="1">RAND()</f>
        <v>0.22561883777256209</v>
      </c>
      <c r="B49219" t="s">
        <v>44906</v>
      </c>
      <c r="C49219" t="str">
        <f>PROPER(B49219)</f>
        <v>Retributor</v>
      </c>
    </row>
    <row r="49220" spans="1:3" x14ac:dyDescent="0.25">
      <c r="A49220">
        <f ca="1">RAND()</f>
        <v>0.62192577559862572</v>
      </c>
      <c r="B49220" t="s">
        <v>59155</v>
      </c>
      <c r="C49220" t="str">
        <f>PROPER(B49220)</f>
        <v>Work</v>
      </c>
    </row>
    <row r="49221" spans="1:3" x14ac:dyDescent="0.25">
      <c r="A49221">
        <f ca="1">RAND()</f>
        <v>0.34092891106028389</v>
      </c>
      <c r="B49221" t="s">
        <v>22907</v>
      </c>
      <c r="C49221" t="str">
        <f>PROPER(B49221)</f>
        <v>Hairdresser</v>
      </c>
    </row>
    <row r="49222" spans="1:3" x14ac:dyDescent="0.25">
      <c r="A49222">
        <f ca="1">RAND()</f>
        <v>0.40673363854554234</v>
      </c>
      <c r="B49222" t="s">
        <v>11065</v>
      </c>
      <c r="C49222" t="str">
        <f>PROPER(B49222)</f>
        <v>Consuelo</v>
      </c>
    </row>
    <row r="49223" spans="1:3" x14ac:dyDescent="0.25">
      <c r="A49223">
        <f ca="1">RAND()</f>
        <v>0.69804555539045698</v>
      </c>
      <c r="B49223" t="s">
        <v>42514</v>
      </c>
      <c r="C49223" t="str">
        <f>PROPER(B49223)</f>
        <v>Pull</v>
      </c>
    </row>
    <row r="49224" spans="1:3" x14ac:dyDescent="0.25">
      <c r="A49224">
        <f ca="1">RAND()</f>
        <v>0.53844421408038634</v>
      </c>
      <c r="B49224" t="s">
        <v>35855</v>
      </c>
      <c r="C49224" t="str">
        <f>PROPER(B49224)</f>
        <v>Noctilucence</v>
      </c>
    </row>
    <row r="49225" spans="1:3" x14ac:dyDescent="0.25">
      <c r="A49225">
        <f ca="1">RAND()</f>
        <v>0.54196741857525421</v>
      </c>
      <c r="B49225" t="s">
        <v>29707</v>
      </c>
      <c r="C49225" t="str">
        <f>PROPER(B49225)</f>
        <v>Laryngophone</v>
      </c>
    </row>
    <row r="49226" spans="1:3" x14ac:dyDescent="0.25">
      <c r="A49226">
        <f ca="1">RAND()</f>
        <v>9.7092443963156749E-2</v>
      </c>
      <c r="B49226" t="s">
        <v>58752</v>
      </c>
      <c r="C49226" t="str">
        <f>PROPER(B49226)</f>
        <v>Whoremonger</v>
      </c>
    </row>
    <row r="49227" spans="1:3" x14ac:dyDescent="0.25">
      <c r="A49227">
        <f ca="1">RAND()</f>
        <v>0.75856910043140635</v>
      </c>
      <c r="B49227" t="s">
        <v>43356</v>
      </c>
      <c r="C49227" t="str">
        <f>PROPER(B49227)</f>
        <v>Railer</v>
      </c>
    </row>
    <row r="49228" spans="1:3" x14ac:dyDescent="0.25">
      <c r="A49228">
        <f ca="1">RAND()</f>
        <v>0.76149177120752887</v>
      </c>
      <c r="B49228" t="s">
        <v>23675</v>
      </c>
      <c r="C49228" t="str">
        <f>PROPER(B49228)</f>
        <v>Hemlock</v>
      </c>
    </row>
    <row r="49229" spans="1:3" x14ac:dyDescent="0.25">
      <c r="A49229">
        <f ca="1">RAND()</f>
        <v>0.76129268700957875</v>
      </c>
      <c r="B49229" t="s">
        <v>841</v>
      </c>
      <c r="C49229" t="str">
        <f>PROPER(B49229)</f>
        <v>Afficionado</v>
      </c>
    </row>
    <row r="49230" spans="1:3" x14ac:dyDescent="0.25">
      <c r="A49230">
        <f ca="1">RAND()</f>
        <v>0.50593582576409935</v>
      </c>
      <c r="B49230" t="s">
        <v>1377</v>
      </c>
      <c r="C49230" t="str">
        <f>PROPER(B49230)</f>
        <v>Alkalinization</v>
      </c>
    </row>
    <row r="49231" spans="1:3" x14ac:dyDescent="0.25">
      <c r="A49231">
        <f ca="1">RAND()</f>
        <v>0.81128660706934208</v>
      </c>
      <c r="B49231" t="s">
        <v>15629</v>
      </c>
      <c r="C49231" t="str">
        <f>PROPER(B49231)</f>
        <v>Drin</v>
      </c>
    </row>
    <row r="49232" spans="1:3" x14ac:dyDescent="0.25">
      <c r="A49232">
        <f ca="1">RAND()</f>
        <v>0.84657093318843368</v>
      </c>
      <c r="B49232" t="s">
        <v>28250</v>
      </c>
      <c r="C49232" t="str">
        <f>PROPER(B49232)</f>
        <v>Justina</v>
      </c>
    </row>
    <row r="49233" spans="1:3" x14ac:dyDescent="0.25">
      <c r="A49233">
        <f ca="1">RAND()</f>
        <v>0.69608874076094907</v>
      </c>
      <c r="B49233" t="s">
        <v>3179</v>
      </c>
      <c r="C49233" t="str">
        <f>PROPER(B49233)</f>
        <v>Aryan</v>
      </c>
    </row>
    <row r="49234" spans="1:3" x14ac:dyDescent="0.25">
      <c r="A49234">
        <f ca="1">RAND()</f>
        <v>0.36308694004403386</v>
      </c>
      <c r="B49234" t="s">
        <v>36188</v>
      </c>
      <c r="C49234" t="str">
        <f>PROPER(B49234)</f>
        <v>Norwalk</v>
      </c>
    </row>
    <row r="49235" spans="1:3" x14ac:dyDescent="0.25">
      <c r="A49235">
        <f ca="1">RAND()</f>
        <v>0.63150915199334501</v>
      </c>
      <c r="B49235" t="s">
        <v>74</v>
      </c>
      <c r="C49235" t="str">
        <f>PROPER(B49235)</f>
        <v>Abscessed</v>
      </c>
    </row>
    <row r="49236" spans="1:3" x14ac:dyDescent="0.25">
      <c r="A49236">
        <f ca="1">RAND()</f>
        <v>0.95862407122153281</v>
      </c>
      <c r="B49236" t="s">
        <v>27484</v>
      </c>
      <c r="C49236" t="str">
        <f>PROPER(B49236)</f>
        <v>Isochroous</v>
      </c>
    </row>
    <row r="49237" spans="1:3" x14ac:dyDescent="0.25">
      <c r="A49237">
        <f ca="1">RAND()</f>
        <v>7.2393000261062102E-2</v>
      </c>
      <c r="B49237" t="s">
        <v>16180</v>
      </c>
      <c r="C49237" t="str">
        <f>PROPER(B49237)</f>
        <v>Eda</v>
      </c>
    </row>
    <row r="49238" spans="1:3" x14ac:dyDescent="0.25">
      <c r="A49238">
        <f ca="1">RAND()</f>
        <v>0.44114686204400433</v>
      </c>
      <c r="B49238" t="s">
        <v>25799</v>
      </c>
      <c r="C49238" t="str">
        <f>PROPER(B49238)</f>
        <v>Imperialize</v>
      </c>
    </row>
    <row r="49239" spans="1:3" x14ac:dyDescent="0.25">
      <c r="A49239">
        <f ca="1">RAND()</f>
        <v>3.4238077648131027E-3</v>
      </c>
      <c r="B49239" t="s">
        <v>8005</v>
      </c>
      <c r="C49239" t="str">
        <f>PROPER(B49239)</f>
        <v>Carolingian</v>
      </c>
    </row>
    <row r="49240" spans="1:3" x14ac:dyDescent="0.25">
      <c r="A49240">
        <f ca="1">RAND()</f>
        <v>6.5454998404487319E-2</v>
      </c>
      <c r="B49240" t="s">
        <v>27194</v>
      </c>
      <c r="C49240" t="str">
        <f>PROPER(B49240)</f>
        <v>Inure</v>
      </c>
    </row>
    <row r="49241" spans="1:3" x14ac:dyDescent="0.25">
      <c r="A49241">
        <f ca="1">RAND()</f>
        <v>0.23020384384187431</v>
      </c>
      <c r="B49241" t="s">
        <v>1259</v>
      </c>
      <c r="C49241" t="str">
        <f>PROPER(B49241)</f>
        <v>Aldebaran</v>
      </c>
    </row>
    <row r="49242" spans="1:3" x14ac:dyDescent="0.25">
      <c r="A49242">
        <f ca="1">RAND()</f>
        <v>0.81034321591479774</v>
      </c>
      <c r="B49242" t="s">
        <v>52299</v>
      </c>
      <c r="C49242" t="str">
        <f>PROPER(B49242)</f>
        <v>Taejon</v>
      </c>
    </row>
    <row r="49243" spans="1:3" x14ac:dyDescent="0.25">
      <c r="A49243">
        <f ca="1">RAND()</f>
        <v>4.3041150171043263E-2</v>
      </c>
      <c r="B49243" t="s">
        <v>52228</v>
      </c>
      <c r="C49243" t="str">
        <f>PROPER(B49243)</f>
        <v>Tabanid</v>
      </c>
    </row>
    <row r="49244" spans="1:3" x14ac:dyDescent="0.25">
      <c r="A49244">
        <f ca="1">RAND()</f>
        <v>0.47557106839733587</v>
      </c>
      <c r="B49244" t="s">
        <v>32557</v>
      </c>
      <c r="C49244" t="str">
        <f>PROPER(B49244)</f>
        <v>Meganewton</v>
      </c>
    </row>
    <row r="49245" spans="1:3" x14ac:dyDescent="0.25">
      <c r="A49245">
        <f ca="1">RAND()</f>
        <v>0.11447480030799884</v>
      </c>
      <c r="B49245" t="s">
        <v>37517</v>
      </c>
      <c r="C49245" t="str">
        <f>PROPER(B49245)</f>
        <v>Outjump</v>
      </c>
    </row>
    <row r="49246" spans="1:3" x14ac:dyDescent="0.25">
      <c r="A49246">
        <f ca="1">RAND()</f>
        <v>4.7726811026017613E-3</v>
      </c>
      <c r="B49246" t="s">
        <v>1370</v>
      </c>
      <c r="C49246" t="str">
        <f>PROPER(B49246)</f>
        <v>Alkahest</v>
      </c>
    </row>
    <row r="49247" spans="1:3" x14ac:dyDescent="0.25">
      <c r="A49247">
        <f ca="1">RAND()</f>
        <v>0.69209264898509726</v>
      </c>
      <c r="B49247" t="s">
        <v>40912</v>
      </c>
      <c r="C49247" t="str">
        <f>PROPER(B49247)</f>
        <v>Polysaprobic</v>
      </c>
    </row>
    <row r="49248" spans="1:3" x14ac:dyDescent="0.25">
      <c r="A49248">
        <f ca="1">RAND()</f>
        <v>0.49990249234989559</v>
      </c>
      <c r="B49248" t="s">
        <v>44423</v>
      </c>
      <c r="C49248" t="str">
        <f>PROPER(B49248)</f>
        <v>Remissive</v>
      </c>
    </row>
    <row r="49249" spans="1:3" x14ac:dyDescent="0.25">
      <c r="A49249">
        <f ca="1">RAND()</f>
        <v>0.5778983009251617</v>
      </c>
      <c r="B49249" t="s">
        <v>59847</v>
      </c>
      <c r="C49249" t="str">
        <f>PROPER(B49249)</f>
        <v>Zizith</v>
      </c>
    </row>
    <row r="49250" spans="1:3" x14ac:dyDescent="0.25">
      <c r="A49250">
        <f ca="1">RAND()</f>
        <v>0.51541889187915879</v>
      </c>
      <c r="B49250" t="s">
        <v>9280</v>
      </c>
      <c r="C49250" t="str">
        <f>PROPER(B49250)</f>
        <v>Chorioallantois</v>
      </c>
    </row>
    <row r="49251" spans="1:3" x14ac:dyDescent="0.25">
      <c r="A49251">
        <f ca="1">RAND()</f>
        <v>0.94296938014227527</v>
      </c>
      <c r="B49251" t="s">
        <v>44272</v>
      </c>
      <c r="C49251" t="str">
        <f>PROPER(B49251)</f>
        <v>Reimprison</v>
      </c>
    </row>
    <row r="49252" spans="1:3" x14ac:dyDescent="0.25">
      <c r="A49252">
        <f ca="1">RAND()</f>
        <v>0.59056849869900607</v>
      </c>
      <c r="B49252" t="s">
        <v>28981</v>
      </c>
      <c r="C49252" t="str">
        <f>PROPER(B49252)</f>
        <v>Knotgrass</v>
      </c>
    </row>
    <row r="49253" spans="1:3" x14ac:dyDescent="0.25">
      <c r="A49253">
        <f ca="1">RAND()</f>
        <v>0.86061643670072874</v>
      </c>
      <c r="B49253" t="s">
        <v>8450</v>
      </c>
      <c r="C49253" t="str">
        <f>PROPER(B49253)</f>
        <v>Cembra</v>
      </c>
    </row>
    <row r="49254" spans="1:3" x14ac:dyDescent="0.25">
      <c r="A49254">
        <f ca="1">RAND()</f>
        <v>0.11603984458046923</v>
      </c>
      <c r="B49254" t="s">
        <v>3426</v>
      </c>
      <c r="C49254" t="str">
        <f>PROPER(B49254)</f>
        <v>Asthmatoid</v>
      </c>
    </row>
    <row r="49255" spans="1:3" x14ac:dyDescent="0.25">
      <c r="A49255">
        <f ca="1">RAND()</f>
        <v>9.5602265173578393E-2</v>
      </c>
      <c r="B49255" t="s">
        <v>44802</v>
      </c>
      <c r="C49255" t="str">
        <f>PROPER(B49255)</f>
        <v>Restrictionist</v>
      </c>
    </row>
    <row r="49256" spans="1:3" x14ac:dyDescent="0.25">
      <c r="A49256">
        <f ca="1">RAND()</f>
        <v>0.29848877644500171</v>
      </c>
      <c r="B49256" t="s">
        <v>7467</v>
      </c>
      <c r="C49256" t="str">
        <f>PROPER(B49256)</f>
        <v>Calvous</v>
      </c>
    </row>
    <row r="49257" spans="1:3" x14ac:dyDescent="0.25">
      <c r="A49257">
        <f ca="1">RAND()</f>
        <v>0.3472375089881552</v>
      </c>
      <c r="B49257" t="s">
        <v>11916</v>
      </c>
      <c r="C49257" t="str">
        <f>PROPER(B49257)</f>
        <v>Crankcase</v>
      </c>
    </row>
    <row r="49258" spans="1:3" x14ac:dyDescent="0.25">
      <c r="A49258">
        <f ca="1">RAND()</f>
        <v>0.66819743404750842</v>
      </c>
      <c r="B49258" t="s">
        <v>26452</v>
      </c>
      <c r="C49258" t="str">
        <f>PROPER(B49258)</f>
        <v>Infidelity</v>
      </c>
    </row>
    <row r="49259" spans="1:3" x14ac:dyDescent="0.25">
      <c r="A49259">
        <f ca="1">RAND()</f>
        <v>4.0598528627678876E-3</v>
      </c>
      <c r="B49259" t="s">
        <v>49248</v>
      </c>
      <c r="C49259" t="str">
        <f>PROPER(B49259)</f>
        <v>Snake</v>
      </c>
    </row>
    <row r="49260" spans="1:3" x14ac:dyDescent="0.25">
      <c r="A49260">
        <f ca="1">RAND()</f>
        <v>0.88791909148359616</v>
      </c>
      <c r="B49260" t="s">
        <v>48690</v>
      </c>
      <c r="C49260" t="str">
        <f>PROPER(B49260)</f>
        <v>Sinful</v>
      </c>
    </row>
    <row r="49261" spans="1:3" x14ac:dyDescent="0.25">
      <c r="A49261">
        <f ca="1">RAND()</f>
        <v>0.45358612792800113</v>
      </c>
      <c r="B49261" t="s">
        <v>15516</v>
      </c>
      <c r="C49261" t="str">
        <f>PROPER(B49261)</f>
        <v>Doyenne</v>
      </c>
    </row>
    <row r="49262" spans="1:3" x14ac:dyDescent="0.25">
      <c r="A49262">
        <f ca="1">RAND()</f>
        <v>0.63809532210789011</v>
      </c>
      <c r="B49262" t="s">
        <v>9507</v>
      </c>
      <c r="C49262" t="str">
        <f>PROPER(B49262)</f>
        <v>Cinematography</v>
      </c>
    </row>
    <row r="49263" spans="1:3" x14ac:dyDescent="0.25">
      <c r="A49263">
        <f ca="1">RAND()</f>
        <v>0.27867782648276818</v>
      </c>
      <c r="B49263" t="s">
        <v>14058</v>
      </c>
      <c r="C49263" t="str">
        <f>PROPER(B49263)</f>
        <v>Deuteropathy</v>
      </c>
    </row>
    <row r="49264" spans="1:3" x14ac:dyDescent="0.25">
      <c r="A49264">
        <f ca="1">RAND()</f>
        <v>0.28956773356270082</v>
      </c>
      <c r="B49264" t="s">
        <v>54310</v>
      </c>
      <c r="C49264" t="str">
        <f>PROPER(B49264)</f>
        <v>Tracheitis</v>
      </c>
    </row>
    <row r="49265" spans="1:3" x14ac:dyDescent="0.25">
      <c r="A49265">
        <f ca="1">RAND()</f>
        <v>0.80963352056445714</v>
      </c>
      <c r="B49265" t="s">
        <v>49540</v>
      </c>
      <c r="C49265" t="str">
        <f>PROPER(B49265)</f>
        <v>Solvency</v>
      </c>
    </row>
    <row r="49266" spans="1:3" x14ac:dyDescent="0.25">
      <c r="A49266">
        <f ca="1">RAND()</f>
        <v>1.3842498870092701E-2</v>
      </c>
      <c r="B49266" t="s">
        <v>45105</v>
      </c>
      <c r="C49266" t="str">
        <f>PROPER(B49266)</f>
        <v>Rhg</v>
      </c>
    </row>
    <row r="49267" spans="1:3" x14ac:dyDescent="0.25">
      <c r="A49267">
        <f ca="1">RAND()</f>
        <v>0.9642262337741232</v>
      </c>
      <c r="B49267" t="s">
        <v>46252</v>
      </c>
      <c r="C49267" t="str">
        <f>PROPER(B49267)</f>
        <v>Salicyl</v>
      </c>
    </row>
    <row r="49268" spans="1:3" x14ac:dyDescent="0.25">
      <c r="A49268">
        <f ca="1">RAND()</f>
        <v>0.57843237135999082</v>
      </c>
      <c r="B49268" t="s">
        <v>53004</v>
      </c>
      <c r="C49268" t="str">
        <f>PROPER(B49268)</f>
        <v>Tenderloin</v>
      </c>
    </row>
    <row r="49269" spans="1:3" x14ac:dyDescent="0.25">
      <c r="A49269">
        <f ca="1">RAND()</f>
        <v>0.94705463063741324</v>
      </c>
      <c r="B49269" t="s">
        <v>32851</v>
      </c>
      <c r="C49269" t="str">
        <f>PROPER(B49269)</f>
        <v>Messieurs</v>
      </c>
    </row>
    <row r="49270" spans="1:3" x14ac:dyDescent="0.25">
      <c r="A49270">
        <f ca="1">RAND()</f>
        <v>0.96249330913134645</v>
      </c>
      <c r="B49270" t="s">
        <v>39577</v>
      </c>
      <c r="C49270" t="str">
        <f>PROPER(B49270)</f>
        <v>Philae</v>
      </c>
    </row>
    <row r="49271" spans="1:3" x14ac:dyDescent="0.25">
      <c r="A49271">
        <f ca="1">RAND()</f>
        <v>0.90789238478998413</v>
      </c>
      <c r="B49271" t="s">
        <v>15439</v>
      </c>
      <c r="C49271" t="str">
        <f>PROPER(B49271)</f>
        <v>Doubloon</v>
      </c>
    </row>
    <row r="49272" spans="1:3" x14ac:dyDescent="0.25">
      <c r="A49272">
        <f ca="1">RAND()</f>
        <v>0.52108593781851054</v>
      </c>
      <c r="B49272" t="s">
        <v>39619</v>
      </c>
      <c r="C49272" t="str">
        <f>PROPER(B49272)</f>
        <v>Philosophism</v>
      </c>
    </row>
    <row r="49273" spans="1:3" x14ac:dyDescent="0.25">
      <c r="A49273">
        <f ca="1">RAND()</f>
        <v>0.1034463395946662</v>
      </c>
      <c r="B49273" t="s">
        <v>36523</v>
      </c>
      <c r="C49273" t="str">
        <f>PROPER(B49273)</f>
        <v>Oarless</v>
      </c>
    </row>
    <row r="49274" spans="1:3" x14ac:dyDescent="0.25">
      <c r="A49274">
        <f ca="1">RAND()</f>
        <v>1.7179093194947259E-2</v>
      </c>
      <c r="B49274" t="s">
        <v>6464</v>
      </c>
      <c r="C49274" t="str">
        <f>PROPER(B49274)</f>
        <v>Brassin</v>
      </c>
    </row>
    <row r="49275" spans="1:3" x14ac:dyDescent="0.25">
      <c r="A49275">
        <f ca="1">RAND()</f>
        <v>7.2083679896808861E-2</v>
      </c>
      <c r="B49275" t="s">
        <v>50222</v>
      </c>
      <c r="C49275" t="str">
        <f>PROPER(B49275)</f>
        <v>Spoliative</v>
      </c>
    </row>
    <row r="49276" spans="1:3" x14ac:dyDescent="0.25">
      <c r="A49276">
        <f ca="1">RAND()</f>
        <v>0.7368131424914538</v>
      </c>
      <c r="B49276" t="s">
        <v>22887</v>
      </c>
      <c r="C49276" t="str">
        <f>PROPER(B49276)</f>
        <v>Hagseed</v>
      </c>
    </row>
    <row r="49277" spans="1:3" x14ac:dyDescent="0.25">
      <c r="A49277">
        <f ca="1">RAND()</f>
        <v>0.78310716296997285</v>
      </c>
      <c r="B49277" t="s">
        <v>21173</v>
      </c>
      <c r="C49277" t="str">
        <f>PROPER(B49277)</f>
        <v>Gatekeeper</v>
      </c>
    </row>
    <row r="49278" spans="1:3" x14ac:dyDescent="0.25">
      <c r="A49278">
        <f ca="1">RAND()</f>
        <v>0.72589208573592845</v>
      </c>
      <c r="B49278" t="s">
        <v>55892</v>
      </c>
      <c r="C49278" t="str">
        <f>PROPER(B49278)</f>
        <v>Underground</v>
      </c>
    </row>
    <row r="49279" spans="1:3" x14ac:dyDescent="0.25">
      <c r="A49279">
        <f ca="1">RAND()</f>
        <v>0.67884003228048206</v>
      </c>
      <c r="B49279" t="s">
        <v>28369</v>
      </c>
      <c r="C49279" t="str">
        <f>PROPER(B49279)</f>
        <v>Kanu</v>
      </c>
    </row>
    <row r="49280" spans="1:3" x14ac:dyDescent="0.25">
      <c r="A49280">
        <f ca="1">RAND()</f>
        <v>0.62883534852305012</v>
      </c>
      <c r="B49280" t="s">
        <v>49625</v>
      </c>
      <c r="C49280" t="str">
        <f>PROPER(B49280)</f>
        <v>Sonolysis</v>
      </c>
    </row>
    <row r="49281" spans="1:3" x14ac:dyDescent="0.25">
      <c r="A49281">
        <f ca="1">RAND()</f>
        <v>0.23983950502702511</v>
      </c>
      <c r="B49281" t="s">
        <v>36023</v>
      </c>
      <c r="C49281" t="str">
        <f>PROPER(B49281)</f>
        <v>Nonintercourse</v>
      </c>
    </row>
    <row r="49282" spans="1:3" x14ac:dyDescent="0.25">
      <c r="A49282">
        <f ca="1">RAND()</f>
        <v>0.53276753212143035</v>
      </c>
      <c r="B49282" t="s">
        <v>37385</v>
      </c>
      <c r="C49282" t="str">
        <f>PROPER(B49282)</f>
        <v>Osteological</v>
      </c>
    </row>
    <row r="49283" spans="1:3" x14ac:dyDescent="0.25">
      <c r="A49283">
        <f ca="1">RAND()</f>
        <v>0.97983386379152693</v>
      </c>
      <c r="B49283" t="s">
        <v>14303</v>
      </c>
      <c r="C49283" t="str">
        <f>PROPER(B49283)</f>
        <v>Dictator</v>
      </c>
    </row>
    <row r="49284" spans="1:3" x14ac:dyDescent="0.25">
      <c r="A49284">
        <f ca="1">RAND()</f>
        <v>0.47193460020624156</v>
      </c>
      <c r="B49284" t="s">
        <v>45916</v>
      </c>
      <c r="C49284" t="str">
        <f>PROPER(B49284)</f>
        <v>Rule</v>
      </c>
    </row>
    <row r="49285" spans="1:3" x14ac:dyDescent="0.25">
      <c r="A49285">
        <f ca="1">RAND()</f>
        <v>0.2847918267890398</v>
      </c>
      <c r="B49285" t="s">
        <v>7868</v>
      </c>
      <c r="C49285" t="str">
        <f>PROPER(B49285)</f>
        <v>Carbonate</v>
      </c>
    </row>
    <row r="49286" spans="1:3" x14ac:dyDescent="0.25">
      <c r="A49286">
        <f ca="1">RAND()</f>
        <v>0.65942576531577657</v>
      </c>
      <c r="B49286" t="s">
        <v>45994</v>
      </c>
      <c r="C49286" t="str">
        <f>PROPER(B49286)</f>
        <v>Rushes</v>
      </c>
    </row>
    <row r="49287" spans="1:3" x14ac:dyDescent="0.25">
      <c r="A49287">
        <f ca="1">RAND()</f>
        <v>0.41143927037689121</v>
      </c>
      <c r="B49287" t="s">
        <v>3680</v>
      </c>
      <c r="C49287" t="str">
        <f>PROPER(B49287)</f>
        <v>Auctorial</v>
      </c>
    </row>
    <row r="49288" spans="1:3" x14ac:dyDescent="0.25">
      <c r="A49288">
        <f ca="1">RAND()</f>
        <v>0.30790214617682421</v>
      </c>
      <c r="B49288" t="s">
        <v>18128</v>
      </c>
      <c r="C49288" t="str">
        <f>PROPER(B49288)</f>
        <v>Excellence</v>
      </c>
    </row>
    <row r="49289" spans="1:3" x14ac:dyDescent="0.25">
      <c r="A49289">
        <f ca="1">RAND()</f>
        <v>0.2036514324284403</v>
      </c>
      <c r="B49289" t="s">
        <v>27161</v>
      </c>
      <c r="C49289" t="str">
        <f>PROPER(B49289)</f>
        <v>Introgressant</v>
      </c>
    </row>
    <row r="49290" spans="1:3" x14ac:dyDescent="0.25">
      <c r="A49290">
        <f ca="1">RAND()</f>
        <v>0.3802159195782181</v>
      </c>
      <c r="B49290" t="s">
        <v>12789</v>
      </c>
      <c r="C49290" t="str">
        <f>PROPER(B49290)</f>
        <v>Daintiness</v>
      </c>
    </row>
    <row r="49291" spans="1:3" x14ac:dyDescent="0.25">
      <c r="A49291">
        <f ca="1">RAND()</f>
        <v>0.66951371477695409</v>
      </c>
      <c r="B49291" t="s">
        <v>9389</v>
      </c>
      <c r="C49291" t="str">
        <f>PROPER(B49291)</f>
        <v>Chucker</v>
      </c>
    </row>
    <row r="49292" spans="1:3" x14ac:dyDescent="0.25">
      <c r="A49292">
        <f ca="1">RAND()</f>
        <v>0.90932965768102536</v>
      </c>
      <c r="B49292" t="s">
        <v>50780</v>
      </c>
      <c r="C49292" t="str">
        <f>PROPER(B49292)</f>
        <v>Straightlaced</v>
      </c>
    </row>
    <row r="49293" spans="1:3" x14ac:dyDescent="0.25">
      <c r="A49293">
        <f ca="1">RAND()</f>
        <v>0.93186715227868555</v>
      </c>
      <c r="B49293" t="s">
        <v>3752</v>
      </c>
      <c r="C49293" t="str">
        <f>PROPER(B49293)</f>
        <v>Austenite</v>
      </c>
    </row>
    <row r="49294" spans="1:3" x14ac:dyDescent="0.25">
      <c r="A49294">
        <f ca="1">RAND()</f>
        <v>0.57991354071011947</v>
      </c>
      <c r="B49294" t="s">
        <v>3210</v>
      </c>
      <c r="C49294" t="str">
        <f>PROPER(B49294)</f>
        <v>Ascensionist</v>
      </c>
    </row>
    <row r="49295" spans="1:3" x14ac:dyDescent="0.25">
      <c r="A49295">
        <f ca="1">RAND()</f>
        <v>0.18658872683463779</v>
      </c>
      <c r="B49295" t="s">
        <v>59379</v>
      </c>
      <c r="C49295" t="str">
        <f>PROPER(B49295)</f>
        <v>Xr</v>
      </c>
    </row>
    <row r="49296" spans="1:3" x14ac:dyDescent="0.25">
      <c r="A49296">
        <f ca="1">RAND()</f>
        <v>0.87439911377594359</v>
      </c>
      <c r="B49296" t="s">
        <v>34536</v>
      </c>
      <c r="C49296" t="str">
        <f>PROPER(B49296)</f>
        <v>Mudslide</v>
      </c>
    </row>
    <row r="49297" spans="1:3" x14ac:dyDescent="0.25">
      <c r="A49297">
        <f ca="1">RAND()</f>
        <v>0.19641577160414447</v>
      </c>
      <c r="B49297" t="s">
        <v>26003</v>
      </c>
      <c r="C49297" t="str">
        <f>PROPER(B49297)</f>
        <v>Inauthenticity</v>
      </c>
    </row>
    <row r="49298" spans="1:3" x14ac:dyDescent="0.25">
      <c r="A49298">
        <f ca="1">RAND()</f>
        <v>0.19260363870869301</v>
      </c>
      <c r="B49298" t="s">
        <v>29566</v>
      </c>
      <c r="C49298" t="str">
        <f>PROPER(B49298)</f>
        <v>Landrace</v>
      </c>
    </row>
    <row r="49299" spans="1:3" x14ac:dyDescent="0.25">
      <c r="A49299">
        <f ca="1">RAND()</f>
        <v>0.37316774269912723</v>
      </c>
      <c r="B49299" t="s">
        <v>45201</v>
      </c>
      <c r="C49299" t="str">
        <f>PROPER(B49299)</f>
        <v>Ricard</v>
      </c>
    </row>
    <row r="49300" spans="1:3" x14ac:dyDescent="0.25">
      <c r="A49300">
        <f ca="1">RAND()</f>
        <v>0.7237431821599023</v>
      </c>
      <c r="B49300" t="s">
        <v>39570</v>
      </c>
      <c r="C49300" t="str">
        <f>PROPER(B49300)</f>
        <v>Phew</v>
      </c>
    </row>
    <row r="49301" spans="1:3" x14ac:dyDescent="0.25">
      <c r="A49301">
        <f ca="1">RAND()</f>
        <v>0.4359319459699823</v>
      </c>
      <c r="B49301" t="s">
        <v>19370</v>
      </c>
      <c r="C49301" t="str">
        <f>PROPER(B49301)</f>
        <v>Finer</v>
      </c>
    </row>
    <row r="49302" spans="1:3" x14ac:dyDescent="0.25">
      <c r="A49302">
        <f ca="1">RAND()</f>
        <v>0.59788259887571182</v>
      </c>
      <c r="B49302" t="s">
        <v>43088</v>
      </c>
      <c r="C49302" t="str">
        <f>PROPER(B49302)</f>
        <v>Quinary</v>
      </c>
    </row>
    <row r="49303" spans="1:3" x14ac:dyDescent="0.25">
      <c r="A49303">
        <f ca="1">RAND()</f>
        <v>0.29728598557613106</v>
      </c>
      <c r="B49303" t="s">
        <v>10085</v>
      </c>
      <c r="C49303" t="str">
        <f>PROPER(B49303)</f>
        <v>Cockabully</v>
      </c>
    </row>
    <row r="49304" spans="1:3" x14ac:dyDescent="0.25">
      <c r="A49304">
        <f ca="1">RAND()</f>
        <v>0.10483616961448861</v>
      </c>
      <c r="B49304" t="s">
        <v>52392</v>
      </c>
      <c r="C49304" t="str">
        <f>PROPER(B49304)</f>
        <v>Tallahassee</v>
      </c>
    </row>
    <row r="49305" spans="1:3" x14ac:dyDescent="0.25">
      <c r="A49305">
        <f ca="1">RAND()</f>
        <v>0.24299065122879626</v>
      </c>
      <c r="B49305" t="s">
        <v>51343</v>
      </c>
      <c r="C49305" t="str">
        <f>PROPER(B49305)</f>
        <v>Sudanese</v>
      </c>
    </row>
    <row r="49306" spans="1:3" x14ac:dyDescent="0.25">
      <c r="A49306">
        <f ca="1">RAND()</f>
        <v>0.72627870063628974</v>
      </c>
      <c r="B49306" t="s">
        <v>47693</v>
      </c>
      <c r="C49306" t="str">
        <f>PROPER(B49306)</f>
        <v>Separately</v>
      </c>
    </row>
    <row r="49307" spans="1:3" x14ac:dyDescent="0.25">
      <c r="A49307">
        <f ca="1">RAND()</f>
        <v>0.84037610138473606</v>
      </c>
      <c r="B49307" t="s">
        <v>42055</v>
      </c>
      <c r="C49307" t="str">
        <f>PROPER(B49307)</f>
        <v>Prontosil</v>
      </c>
    </row>
    <row r="49308" spans="1:3" x14ac:dyDescent="0.25">
      <c r="A49308">
        <f ca="1">RAND()</f>
        <v>2.7776850704989142E-2</v>
      </c>
      <c r="B49308" t="s">
        <v>7497</v>
      </c>
      <c r="C49308" t="str">
        <f>PROPER(B49308)</f>
        <v>Came</v>
      </c>
    </row>
    <row r="49309" spans="1:3" x14ac:dyDescent="0.25">
      <c r="A49309">
        <f ca="1">RAND()</f>
        <v>0.22382458269976035</v>
      </c>
      <c r="B49309" t="s">
        <v>31714</v>
      </c>
      <c r="C49309" t="str">
        <f>PROPER(B49309)</f>
        <v>Malocclusion</v>
      </c>
    </row>
    <row r="49310" spans="1:3" x14ac:dyDescent="0.25">
      <c r="A49310">
        <f ca="1">RAND()</f>
        <v>0.32250428182628676</v>
      </c>
      <c r="B49310" t="s">
        <v>39718</v>
      </c>
      <c r="C49310" t="str">
        <f>PROPER(B49310)</f>
        <v>Phosphorylate</v>
      </c>
    </row>
    <row r="49311" spans="1:3" x14ac:dyDescent="0.25">
      <c r="A49311">
        <f ca="1">RAND()</f>
        <v>0.74334424648623409</v>
      </c>
      <c r="B49311" t="s">
        <v>1621</v>
      </c>
      <c r="C49311" t="str">
        <f>PROPER(B49311)</f>
        <v>Amberoid</v>
      </c>
    </row>
    <row r="49312" spans="1:3" x14ac:dyDescent="0.25">
      <c r="A49312">
        <f ca="1">RAND()</f>
        <v>0.43876672111186199</v>
      </c>
      <c r="B49312" t="s">
        <v>28305</v>
      </c>
      <c r="C49312" t="str">
        <f>PROPER(B49312)</f>
        <v>Kakinada</v>
      </c>
    </row>
    <row r="49313" spans="1:3" x14ac:dyDescent="0.25">
      <c r="A49313">
        <f ca="1">RAND()</f>
        <v>0.59157528596469755</v>
      </c>
      <c r="B49313" t="s">
        <v>48051</v>
      </c>
      <c r="C49313" t="str">
        <f>PROPER(B49313)</f>
        <v>Sharecropper</v>
      </c>
    </row>
    <row r="49314" spans="1:3" x14ac:dyDescent="0.25">
      <c r="A49314">
        <f ca="1">RAND()</f>
        <v>0.92127534343559159</v>
      </c>
      <c r="B49314" t="s">
        <v>16362</v>
      </c>
      <c r="C49314" t="str">
        <f>PROPER(B49314)</f>
        <v>Elaborate</v>
      </c>
    </row>
    <row r="49315" spans="1:3" x14ac:dyDescent="0.25">
      <c r="A49315">
        <f ca="1">RAND()</f>
        <v>0.40303735222608117</v>
      </c>
      <c r="B49315" t="s">
        <v>22969</v>
      </c>
      <c r="C49315" t="str">
        <f>PROPER(B49315)</f>
        <v>Halloo</v>
      </c>
    </row>
    <row r="49316" spans="1:3" x14ac:dyDescent="0.25">
      <c r="A49316">
        <f ca="1">RAND()</f>
        <v>0.41161954109141896</v>
      </c>
      <c r="B49316" t="s">
        <v>48177</v>
      </c>
      <c r="C49316" t="str">
        <f>PROPER(B49316)</f>
        <v>Shibilant</v>
      </c>
    </row>
    <row r="49317" spans="1:3" x14ac:dyDescent="0.25">
      <c r="A49317">
        <f ca="1">RAND()</f>
        <v>0.3651218750007913</v>
      </c>
      <c r="B49317" t="s">
        <v>13008</v>
      </c>
      <c r="C49317" t="str">
        <f>PROPER(B49317)</f>
        <v>Daystart</v>
      </c>
    </row>
    <row r="49318" spans="1:3" x14ac:dyDescent="0.25">
      <c r="A49318">
        <f ca="1">RAND()</f>
        <v>3.6543209044562652E-2</v>
      </c>
      <c r="B49318" t="s">
        <v>14516</v>
      </c>
      <c r="C49318" t="str">
        <f>PROPER(B49318)</f>
        <v>Dipetalous</v>
      </c>
    </row>
    <row r="49319" spans="1:3" x14ac:dyDescent="0.25">
      <c r="A49319">
        <f ca="1">RAND()</f>
        <v>0.41065542233497876</v>
      </c>
      <c r="B49319" t="s">
        <v>42581</v>
      </c>
      <c r="C49319" t="str">
        <f>PROPER(B49319)</f>
        <v>Punition</v>
      </c>
    </row>
    <row r="49320" spans="1:3" x14ac:dyDescent="0.25">
      <c r="A49320">
        <f ca="1">RAND()</f>
        <v>0.86932512393237094</v>
      </c>
      <c r="B49320" t="s">
        <v>55994</v>
      </c>
      <c r="C49320" t="str">
        <f>PROPER(B49320)</f>
        <v>Underworld</v>
      </c>
    </row>
    <row r="49321" spans="1:3" x14ac:dyDescent="0.25">
      <c r="A49321">
        <f ca="1">RAND()</f>
        <v>0.45638767004728298</v>
      </c>
      <c r="B49321" t="s">
        <v>31268</v>
      </c>
      <c r="C49321" t="str">
        <f>PROPER(B49321)</f>
        <v>Lvn</v>
      </c>
    </row>
    <row r="49322" spans="1:3" x14ac:dyDescent="0.25">
      <c r="A49322">
        <f ca="1">RAND()</f>
        <v>0.64008631018868856</v>
      </c>
      <c r="B49322" t="s">
        <v>27649</v>
      </c>
      <c r="C49322" t="str">
        <f>PROPER(B49322)</f>
        <v>Jacal</v>
      </c>
    </row>
    <row r="49323" spans="1:3" x14ac:dyDescent="0.25">
      <c r="A49323">
        <f ca="1">RAND()</f>
        <v>0.50125894379049207</v>
      </c>
      <c r="B49323" t="s">
        <v>22975</v>
      </c>
      <c r="C49323" t="str">
        <f>PROPER(B49323)</f>
        <v>Hallstatt</v>
      </c>
    </row>
    <row r="49324" spans="1:3" x14ac:dyDescent="0.25">
      <c r="A49324">
        <f ca="1">RAND()</f>
        <v>0.58486994329611608</v>
      </c>
      <c r="B49324" t="s">
        <v>28436</v>
      </c>
      <c r="C49324" t="str">
        <f>PROPER(B49324)</f>
        <v>Katalyst</v>
      </c>
    </row>
    <row r="49325" spans="1:3" x14ac:dyDescent="0.25">
      <c r="A49325">
        <f ca="1">RAND()</f>
        <v>0.41238635178013505</v>
      </c>
      <c r="B49325" t="s">
        <v>42192</v>
      </c>
      <c r="C49325" t="str">
        <f>PROPER(B49325)</f>
        <v>Proteolysis</v>
      </c>
    </row>
    <row r="49326" spans="1:3" x14ac:dyDescent="0.25">
      <c r="A49326">
        <f ca="1">RAND()</f>
        <v>0.15101336760636785</v>
      </c>
      <c r="B49326" t="s">
        <v>15615</v>
      </c>
      <c r="C49326" t="str">
        <f>PROPER(B49326)</f>
        <v>Driblet</v>
      </c>
    </row>
    <row r="49327" spans="1:3" x14ac:dyDescent="0.25">
      <c r="A49327">
        <f ca="1">RAND()</f>
        <v>0.51850885619036735</v>
      </c>
      <c r="B49327" t="s">
        <v>16187</v>
      </c>
      <c r="C49327" t="str">
        <f>PROPER(B49327)</f>
        <v>Eddo</v>
      </c>
    </row>
    <row r="49328" spans="1:3" x14ac:dyDescent="0.25">
      <c r="A49328">
        <f ca="1">RAND()</f>
        <v>0.13735903876752409</v>
      </c>
      <c r="B49328" t="s">
        <v>55063</v>
      </c>
      <c r="C49328" t="str">
        <f>PROPER(B49328)</f>
        <v>Tsarism</v>
      </c>
    </row>
    <row r="49329" spans="1:3" x14ac:dyDescent="0.25">
      <c r="A49329">
        <f ca="1">RAND()</f>
        <v>0.66975908965263453</v>
      </c>
      <c r="B49329" t="s">
        <v>52141</v>
      </c>
      <c r="C49329" t="str">
        <f>PROPER(B49329)</f>
        <v>Synectic</v>
      </c>
    </row>
    <row r="49330" spans="1:3" x14ac:dyDescent="0.25">
      <c r="A49330">
        <f ca="1">RAND()</f>
        <v>0.51024652636598189</v>
      </c>
      <c r="B49330" t="s">
        <v>28039</v>
      </c>
      <c r="C49330" t="str">
        <f>PROPER(B49330)</f>
        <v>Jollify</v>
      </c>
    </row>
    <row r="49331" spans="1:3" x14ac:dyDescent="0.25">
      <c r="A49331">
        <f ca="1">RAND()</f>
        <v>0.88037374516526967</v>
      </c>
      <c r="B49331" t="s">
        <v>32952</v>
      </c>
      <c r="C49331" t="str">
        <f>PROPER(B49331)</f>
        <v>Metathoracic</v>
      </c>
    </row>
    <row r="49332" spans="1:3" x14ac:dyDescent="0.25">
      <c r="A49332">
        <f ca="1">RAND()</f>
        <v>0.78923430693866481</v>
      </c>
      <c r="B49332" t="s">
        <v>1350</v>
      </c>
      <c r="C49332" t="str">
        <f>PROPER(B49332)</f>
        <v>Alienability</v>
      </c>
    </row>
    <row r="49333" spans="1:3" x14ac:dyDescent="0.25">
      <c r="A49333">
        <f ca="1">RAND()</f>
        <v>0.21419095763653828</v>
      </c>
      <c r="B49333" t="s">
        <v>13398</v>
      </c>
      <c r="C49333" t="str">
        <f>PROPER(B49333)</f>
        <v>Defray</v>
      </c>
    </row>
    <row r="49334" spans="1:3" x14ac:dyDescent="0.25">
      <c r="A49334">
        <f ca="1">RAND()</f>
        <v>0.30911424862600689</v>
      </c>
      <c r="B49334" t="s">
        <v>36028</v>
      </c>
      <c r="C49334" t="str">
        <f>PROPER(B49334)</f>
        <v>Nonlethal</v>
      </c>
    </row>
    <row r="49335" spans="1:3" x14ac:dyDescent="0.25">
      <c r="A49335">
        <f ca="1">RAND()</f>
        <v>3.9928040340258542E-2</v>
      </c>
      <c r="B49335" t="s">
        <v>35397</v>
      </c>
      <c r="C49335" t="str">
        <f>PROPER(B49335)</f>
        <v>Neorican</v>
      </c>
    </row>
    <row r="49336" spans="1:3" x14ac:dyDescent="0.25">
      <c r="A49336">
        <f ca="1">RAND()</f>
        <v>0.10908451078359882</v>
      </c>
      <c r="B49336" t="s">
        <v>55402</v>
      </c>
      <c r="C49336" t="str">
        <f>PROPER(B49336)</f>
        <v>Typhlosis</v>
      </c>
    </row>
    <row r="49337" spans="1:3" x14ac:dyDescent="0.25">
      <c r="A49337">
        <f ca="1">RAND()</f>
        <v>0.81598273341895089</v>
      </c>
      <c r="B49337" t="s">
        <v>20207</v>
      </c>
      <c r="C49337" t="str">
        <f>PROPER(B49337)</f>
        <v>Formulizer</v>
      </c>
    </row>
    <row r="49338" spans="1:3" x14ac:dyDescent="0.25">
      <c r="A49338">
        <f ca="1">RAND()</f>
        <v>0.18052118277420215</v>
      </c>
      <c r="B49338" t="s">
        <v>49406</v>
      </c>
      <c r="C49338" t="str">
        <f>PROPER(B49338)</f>
        <v>Sociopathic</v>
      </c>
    </row>
    <row r="49339" spans="1:3" x14ac:dyDescent="0.25">
      <c r="A49339">
        <f ca="1">RAND()</f>
        <v>0.6517966044461142</v>
      </c>
      <c r="B49339" t="s">
        <v>32509</v>
      </c>
      <c r="C49339" t="str">
        <f>PROPER(B49339)</f>
        <v>Medivac</v>
      </c>
    </row>
    <row r="49340" spans="1:3" x14ac:dyDescent="0.25">
      <c r="A49340">
        <f ca="1">RAND()</f>
        <v>0.11446543633372086</v>
      </c>
      <c r="B49340" t="s">
        <v>50017</v>
      </c>
      <c r="C49340" t="str">
        <f>PROPER(B49340)</f>
        <v>Sperrylite</v>
      </c>
    </row>
    <row r="49341" spans="1:3" x14ac:dyDescent="0.25">
      <c r="A49341">
        <f ca="1">RAND()</f>
        <v>0.12126626432648946</v>
      </c>
      <c r="B49341" t="s">
        <v>51645</v>
      </c>
      <c r="C49341" t="str">
        <f>PROPER(B49341)</f>
        <v>Supernature</v>
      </c>
    </row>
    <row r="49342" spans="1:3" x14ac:dyDescent="0.25">
      <c r="A49342">
        <f ca="1">RAND()</f>
        <v>0.42230844538536683</v>
      </c>
      <c r="B49342" t="s">
        <v>31392</v>
      </c>
      <c r="C49342" t="str">
        <f>PROPER(B49342)</f>
        <v>Machisma</v>
      </c>
    </row>
    <row r="49343" spans="1:3" x14ac:dyDescent="0.25">
      <c r="A49343">
        <f ca="1">RAND()</f>
        <v>0.67133180476359222</v>
      </c>
      <c r="B49343" t="s">
        <v>56300</v>
      </c>
      <c r="C49343" t="str">
        <f>PROPER(B49343)</f>
        <v>Unladen</v>
      </c>
    </row>
    <row r="49344" spans="1:3" x14ac:dyDescent="0.25">
      <c r="A49344">
        <f ca="1">RAND()</f>
        <v>6.7720832207861292E-2</v>
      </c>
      <c r="B49344" t="s">
        <v>52091</v>
      </c>
      <c r="C49344" t="str">
        <f>PROPER(B49344)</f>
        <v>Synaesthesia</v>
      </c>
    </row>
    <row r="49345" spans="1:3" x14ac:dyDescent="0.25">
      <c r="A49345">
        <f ca="1">RAND()</f>
        <v>0.38972996321556164</v>
      </c>
      <c r="B49345" t="s">
        <v>13621</v>
      </c>
      <c r="C49345" t="str">
        <f>PROPER(B49345)</f>
        <v>Demoralization</v>
      </c>
    </row>
    <row r="49346" spans="1:3" x14ac:dyDescent="0.25">
      <c r="A49346">
        <f ca="1">RAND()</f>
        <v>0.12490170193491157</v>
      </c>
      <c r="B49346" t="s">
        <v>36600</v>
      </c>
      <c r="C49346" t="str">
        <f>PROPER(B49346)</f>
        <v>Observable</v>
      </c>
    </row>
    <row r="49347" spans="1:3" x14ac:dyDescent="0.25">
      <c r="A49347">
        <f ca="1">RAND()</f>
        <v>0.82308710664732165</v>
      </c>
      <c r="B49347" t="s">
        <v>35853</v>
      </c>
      <c r="C49347" t="str">
        <f>PROPER(B49347)</f>
        <v>Noctiflorous</v>
      </c>
    </row>
    <row r="49348" spans="1:3" x14ac:dyDescent="0.25">
      <c r="A49348">
        <f ca="1">RAND()</f>
        <v>0.56889076464526811</v>
      </c>
      <c r="B49348" t="s">
        <v>82</v>
      </c>
      <c r="C49348" t="str">
        <f>PROPER(B49348)</f>
        <v>Absentee</v>
      </c>
    </row>
    <row r="49349" spans="1:3" x14ac:dyDescent="0.25">
      <c r="A49349">
        <f ca="1">RAND()</f>
        <v>0.56092147319208996</v>
      </c>
      <c r="B49349" t="s">
        <v>1273</v>
      </c>
      <c r="C49349" t="str">
        <f>PROPER(B49349)</f>
        <v>Aldolase</v>
      </c>
    </row>
    <row r="49350" spans="1:3" x14ac:dyDescent="0.25">
      <c r="A49350">
        <f ca="1">RAND()</f>
        <v>0.111387585462835</v>
      </c>
      <c r="B49350" t="s">
        <v>32471</v>
      </c>
      <c r="C49350" t="str">
        <f>PROPER(B49350)</f>
        <v>Mediacy</v>
      </c>
    </row>
    <row r="49351" spans="1:3" x14ac:dyDescent="0.25">
      <c r="A49351">
        <f ca="1">RAND()</f>
        <v>0.84123112621105334</v>
      </c>
      <c r="B49351" t="s">
        <v>4442</v>
      </c>
      <c r="C49351" t="str">
        <f>PROPER(B49351)</f>
        <v>Bangkok</v>
      </c>
    </row>
    <row r="49352" spans="1:3" x14ac:dyDescent="0.25">
      <c r="A49352">
        <f ca="1">RAND()</f>
        <v>0.58386578413081658</v>
      </c>
      <c r="B49352" t="s">
        <v>17476</v>
      </c>
      <c r="C49352" t="str">
        <f>PROPER(B49352)</f>
        <v>Equipoise</v>
      </c>
    </row>
    <row r="49353" spans="1:3" x14ac:dyDescent="0.25">
      <c r="A49353">
        <f ca="1">RAND()</f>
        <v>0.83279942476333457</v>
      </c>
      <c r="B49353" t="s">
        <v>54674</v>
      </c>
      <c r="C49353" t="str">
        <f>PROPER(B49353)</f>
        <v>Tribuneship</v>
      </c>
    </row>
    <row r="49354" spans="1:3" x14ac:dyDescent="0.25">
      <c r="A49354">
        <f ca="1">RAND()</f>
        <v>0.74559348174168028</v>
      </c>
      <c r="B49354" t="s">
        <v>7094</v>
      </c>
      <c r="C49354" t="str">
        <f>PROPER(B49354)</f>
        <v>Bustling</v>
      </c>
    </row>
    <row r="49355" spans="1:3" x14ac:dyDescent="0.25">
      <c r="A49355">
        <f ca="1">RAND()</f>
        <v>4.687757639239265E-2</v>
      </c>
      <c r="B49355" t="s">
        <v>26579</v>
      </c>
      <c r="C49355" t="str">
        <f>PROPER(B49355)</f>
        <v>Inhesion</v>
      </c>
    </row>
    <row r="49356" spans="1:3" x14ac:dyDescent="0.25">
      <c r="A49356">
        <f ca="1">RAND()</f>
        <v>1.733519651479043E-2</v>
      </c>
      <c r="B49356" t="s">
        <v>34951</v>
      </c>
      <c r="C49356" t="str">
        <f>PROPER(B49356)</f>
        <v>Nagsman</v>
      </c>
    </row>
    <row r="49357" spans="1:3" x14ac:dyDescent="0.25">
      <c r="A49357">
        <f ca="1">RAND()</f>
        <v>0.77101190878747528</v>
      </c>
      <c r="B49357" t="s">
        <v>19453</v>
      </c>
      <c r="C49357" t="str">
        <f>PROPER(B49357)</f>
        <v>Fishbed</v>
      </c>
    </row>
    <row r="49358" spans="1:3" x14ac:dyDescent="0.25">
      <c r="A49358">
        <f ca="1">RAND()</f>
        <v>0.113392443138435</v>
      </c>
      <c r="B49358" t="s">
        <v>28272</v>
      </c>
      <c r="C49358" t="str">
        <f>PROPER(B49358)</f>
        <v>Ka</v>
      </c>
    </row>
    <row r="49359" spans="1:3" x14ac:dyDescent="0.25">
      <c r="A49359">
        <f ca="1">RAND()</f>
        <v>0.87252478525944566</v>
      </c>
      <c r="B49359" t="s">
        <v>21348</v>
      </c>
      <c r="C49359" t="str">
        <f>PROPER(B49359)</f>
        <v>Genialize</v>
      </c>
    </row>
    <row r="49360" spans="1:3" x14ac:dyDescent="0.25">
      <c r="A49360">
        <f ca="1">RAND()</f>
        <v>0.41470535625051108</v>
      </c>
      <c r="B49360" t="s">
        <v>48382</v>
      </c>
      <c r="C49360" t="str">
        <f>PROPER(B49360)</f>
        <v>Shrift</v>
      </c>
    </row>
    <row r="49361" spans="1:3" x14ac:dyDescent="0.25">
      <c r="A49361">
        <f ca="1">RAND()</f>
        <v>0.48089466675064008</v>
      </c>
      <c r="B49361" t="s">
        <v>44284</v>
      </c>
      <c r="C49361" t="str">
        <f>PROPER(B49361)</f>
        <v>Reinforce</v>
      </c>
    </row>
    <row r="49362" spans="1:3" x14ac:dyDescent="0.25">
      <c r="A49362">
        <f ca="1">RAND()</f>
        <v>0.70966640800179315</v>
      </c>
      <c r="B49362" t="s">
        <v>28783</v>
      </c>
      <c r="C49362" t="str">
        <f>PROPER(B49362)</f>
        <v>Kimbundu</v>
      </c>
    </row>
    <row r="49363" spans="1:3" x14ac:dyDescent="0.25">
      <c r="A49363">
        <f ca="1">RAND()</f>
        <v>1.4590083948974431E-2</v>
      </c>
      <c r="B49363" t="s">
        <v>51747</v>
      </c>
      <c r="C49363" t="str">
        <f>PROPER(B49363)</f>
        <v>Supraprotest</v>
      </c>
    </row>
    <row r="49364" spans="1:3" x14ac:dyDescent="0.25">
      <c r="A49364">
        <f ca="1">RAND()</f>
        <v>0.82230707962561189</v>
      </c>
      <c r="B49364" t="s">
        <v>58787</v>
      </c>
      <c r="C49364" t="str">
        <f>PROPER(B49364)</f>
        <v>Widger</v>
      </c>
    </row>
    <row r="49365" spans="1:3" x14ac:dyDescent="0.25">
      <c r="A49365">
        <f ca="1">RAND()</f>
        <v>0.78198284646924809</v>
      </c>
      <c r="B49365" t="s">
        <v>26392</v>
      </c>
      <c r="C49365" t="str">
        <f>PROPER(B49365)</f>
        <v>Inexistence</v>
      </c>
    </row>
    <row r="49366" spans="1:3" x14ac:dyDescent="0.25">
      <c r="A49366">
        <f ca="1">RAND()</f>
        <v>0.62065010013073763</v>
      </c>
      <c r="B49366" t="s">
        <v>43113</v>
      </c>
      <c r="C49366" t="str">
        <f>PROPER(B49366)</f>
        <v>Quintain</v>
      </c>
    </row>
    <row r="49367" spans="1:3" x14ac:dyDescent="0.25">
      <c r="A49367">
        <f ca="1">RAND()</f>
        <v>2.7027097173473402E-2</v>
      </c>
      <c r="B49367" t="s">
        <v>25651</v>
      </c>
      <c r="C49367" t="str">
        <f>PROPER(B49367)</f>
        <v>Immateriality</v>
      </c>
    </row>
    <row r="49368" spans="1:3" x14ac:dyDescent="0.25">
      <c r="A49368">
        <f ca="1">RAND()</f>
        <v>5.0497492833822544E-2</v>
      </c>
      <c r="B49368" t="s">
        <v>51595</v>
      </c>
      <c r="C49368" t="str">
        <f>PROPER(B49368)</f>
        <v>Superexcellent</v>
      </c>
    </row>
    <row r="49369" spans="1:3" x14ac:dyDescent="0.25">
      <c r="A49369">
        <f ca="1">RAND()</f>
        <v>0.91062987369181692</v>
      </c>
      <c r="B49369" t="s">
        <v>10030</v>
      </c>
      <c r="C49369" t="str">
        <f>PROPER(B49369)</f>
        <v>Coalman</v>
      </c>
    </row>
    <row r="49370" spans="1:3" x14ac:dyDescent="0.25">
      <c r="A49370">
        <f ca="1">RAND()</f>
        <v>0.39878748797371244</v>
      </c>
      <c r="B49370" t="s">
        <v>26884</v>
      </c>
      <c r="C49370" t="str">
        <f>PROPER(B49370)</f>
        <v>Interchangeabilty</v>
      </c>
    </row>
    <row r="49371" spans="1:3" x14ac:dyDescent="0.25">
      <c r="A49371">
        <f ca="1">RAND()</f>
        <v>0.1014100043314784</v>
      </c>
      <c r="B49371" t="s">
        <v>6622</v>
      </c>
      <c r="C49371" t="str">
        <f>PROPER(B49371)</f>
        <v>Brindisi</v>
      </c>
    </row>
    <row r="49372" spans="1:3" x14ac:dyDescent="0.25">
      <c r="A49372">
        <f ca="1">RAND()</f>
        <v>0.91606536660418492</v>
      </c>
      <c r="B49372" t="s">
        <v>21493</v>
      </c>
      <c r="C49372" t="str">
        <f>PROPER(B49372)</f>
        <v>Gerontotherapeutics</v>
      </c>
    </row>
    <row r="49373" spans="1:3" x14ac:dyDescent="0.25">
      <c r="A49373">
        <f ca="1">RAND()</f>
        <v>0.26929364316683657</v>
      </c>
      <c r="B49373" t="s">
        <v>17947</v>
      </c>
      <c r="C49373" t="str">
        <f>PROPER(B49373)</f>
        <v>Europeanist</v>
      </c>
    </row>
    <row r="49374" spans="1:3" x14ac:dyDescent="0.25">
      <c r="A49374">
        <f ca="1">RAND()</f>
        <v>0.12198427690724167</v>
      </c>
      <c r="B49374" t="s">
        <v>613</v>
      </c>
      <c r="C49374" t="str">
        <f>PROPER(B49374)</f>
        <v>Admissive</v>
      </c>
    </row>
    <row r="49375" spans="1:3" x14ac:dyDescent="0.25">
      <c r="A49375">
        <f ca="1">RAND()</f>
        <v>0.86105168872257132</v>
      </c>
      <c r="B49375" t="s">
        <v>44174</v>
      </c>
      <c r="C49375" t="str">
        <f>PROPER(B49375)</f>
        <v>Refution</v>
      </c>
    </row>
    <row r="49376" spans="1:3" x14ac:dyDescent="0.25">
      <c r="A49376">
        <f ca="1">RAND()</f>
        <v>0.47357390870274252</v>
      </c>
      <c r="B49376" t="s">
        <v>41572</v>
      </c>
      <c r="C49376" t="str">
        <f>PROPER(B49376)</f>
        <v>Prenatal</v>
      </c>
    </row>
    <row r="49377" spans="1:3" x14ac:dyDescent="0.25">
      <c r="A49377">
        <f ca="1">RAND()</f>
        <v>0.8142124380711564</v>
      </c>
      <c r="B49377" t="s">
        <v>17263</v>
      </c>
      <c r="C49377" t="str">
        <f>PROPER(B49377)</f>
        <v>Enwrite</v>
      </c>
    </row>
    <row r="49378" spans="1:3" x14ac:dyDescent="0.25">
      <c r="A49378">
        <f ca="1">RAND()</f>
        <v>1.1881472916668412E-2</v>
      </c>
      <c r="B49378" t="s">
        <v>53867</v>
      </c>
      <c r="C49378" t="str">
        <f>PROPER(B49378)</f>
        <v>Tiny</v>
      </c>
    </row>
    <row r="49379" spans="1:3" x14ac:dyDescent="0.25">
      <c r="A49379">
        <f ca="1">RAND()</f>
        <v>0.12162452574141946</v>
      </c>
      <c r="B49379" t="s">
        <v>24463</v>
      </c>
      <c r="C49379" t="str">
        <f>PROPER(B49379)</f>
        <v>Hong</v>
      </c>
    </row>
    <row r="49380" spans="1:3" x14ac:dyDescent="0.25">
      <c r="A49380">
        <f ca="1">RAND()</f>
        <v>0.57286468068186569</v>
      </c>
      <c r="B49380" t="s">
        <v>44646</v>
      </c>
      <c r="C49380" t="str">
        <f>PROPER(B49380)</f>
        <v>Reputed</v>
      </c>
    </row>
    <row r="49381" spans="1:3" x14ac:dyDescent="0.25">
      <c r="A49381">
        <f ca="1">RAND()</f>
        <v>0.35393621397260877</v>
      </c>
      <c r="B49381" t="s">
        <v>37584</v>
      </c>
      <c r="C49381" t="str">
        <f>PROPER(B49381)</f>
        <v>Outturn</v>
      </c>
    </row>
    <row r="49382" spans="1:3" x14ac:dyDescent="0.25">
      <c r="A49382">
        <f ca="1">RAND()</f>
        <v>0.36263298242583086</v>
      </c>
      <c r="B49382" t="s">
        <v>13657</v>
      </c>
      <c r="C49382" t="str">
        <f>PROPER(B49382)</f>
        <v>Denet</v>
      </c>
    </row>
    <row r="49383" spans="1:3" x14ac:dyDescent="0.25">
      <c r="A49383">
        <f ca="1">RAND()</f>
        <v>0.99979555464510528</v>
      </c>
      <c r="B49383" t="s">
        <v>24820</v>
      </c>
      <c r="C49383" t="str">
        <f>PROPER(B49383)</f>
        <v>Hummum</v>
      </c>
    </row>
    <row r="49384" spans="1:3" x14ac:dyDescent="0.25">
      <c r="A49384">
        <f ca="1">RAND()</f>
        <v>0.23575776721391917</v>
      </c>
      <c r="B49384" t="s">
        <v>52907</v>
      </c>
      <c r="C49384" t="str">
        <f>PROPER(B49384)</f>
        <v>Teletypesetter</v>
      </c>
    </row>
    <row r="49385" spans="1:3" x14ac:dyDescent="0.25">
      <c r="A49385">
        <f ca="1">RAND()</f>
        <v>0.23513329842048447</v>
      </c>
      <c r="B49385" t="s">
        <v>19930</v>
      </c>
      <c r="C49385" t="str">
        <f>PROPER(B49385)</f>
        <v>Folding</v>
      </c>
    </row>
    <row r="49386" spans="1:3" x14ac:dyDescent="0.25">
      <c r="A49386">
        <f ca="1">RAND()</f>
        <v>3.5672090005578028E-2</v>
      </c>
      <c r="B49386" t="s">
        <v>43797</v>
      </c>
      <c r="C49386" t="str">
        <f>PROPER(B49386)</f>
        <v>Recherche</v>
      </c>
    </row>
    <row r="49387" spans="1:3" x14ac:dyDescent="0.25">
      <c r="A49387">
        <f ca="1">RAND()</f>
        <v>0.28653473258386619</v>
      </c>
      <c r="B49387" t="s">
        <v>36453</v>
      </c>
      <c r="C49387" t="str">
        <f>PROPER(B49387)</f>
        <v>Nutgall</v>
      </c>
    </row>
    <row r="49388" spans="1:3" x14ac:dyDescent="0.25">
      <c r="A49388">
        <f ca="1">RAND()</f>
        <v>0.18969336351444011</v>
      </c>
      <c r="B49388" t="s">
        <v>53312</v>
      </c>
      <c r="C49388" t="str">
        <f>PROPER(B49388)</f>
        <v>Thearchy</v>
      </c>
    </row>
    <row r="49389" spans="1:3" x14ac:dyDescent="0.25">
      <c r="A49389">
        <f ca="1">RAND()</f>
        <v>6.2053895845576301E-3</v>
      </c>
      <c r="B49389" t="s">
        <v>40900</v>
      </c>
      <c r="C49389" t="str">
        <f>PROPER(B49389)</f>
        <v>Polypite</v>
      </c>
    </row>
    <row r="49390" spans="1:3" x14ac:dyDescent="0.25">
      <c r="A49390">
        <f ca="1">RAND()</f>
        <v>6.3394457322983433E-2</v>
      </c>
      <c r="B49390" t="s">
        <v>47932</v>
      </c>
      <c r="C49390" t="str">
        <f>PROPER(B49390)</f>
        <v>Sfx</v>
      </c>
    </row>
    <row r="49391" spans="1:3" x14ac:dyDescent="0.25">
      <c r="A49391">
        <f ca="1">RAND()</f>
        <v>0.78720437687127842</v>
      </c>
      <c r="B49391" t="s">
        <v>7834</v>
      </c>
      <c r="C49391" t="str">
        <f>PROPER(B49391)</f>
        <v>Caragana</v>
      </c>
    </row>
    <row r="49392" spans="1:3" x14ac:dyDescent="0.25">
      <c r="A49392">
        <f ca="1">RAND()</f>
        <v>0.54436439523588331</v>
      </c>
      <c r="B49392" t="s">
        <v>2701</v>
      </c>
      <c r="C49392" t="str">
        <f>PROPER(B49392)</f>
        <v>Appendicitis</v>
      </c>
    </row>
    <row r="49393" spans="1:3" x14ac:dyDescent="0.25">
      <c r="A49393">
        <f ca="1">RAND()</f>
        <v>0.68999671339114366</v>
      </c>
      <c r="B49393" t="s">
        <v>22347</v>
      </c>
      <c r="C49393" t="str">
        <f>PROPER(B49393)</f>
        <v>Greenpeace</v>
      </c>
    </row>
    <row r="49394" spans="1:3" x14ac:dyDescent="0.25">
      <c r="A49394">
        <f ca="1">RAND()</f>
        <v>0.77870574010839977</v>
      </c>
      <c r="B49394" t="s">
        <v>47066</v>
      </c>
      <c r="C49394" t="str">
        <f>PROPER(B49394)</f>
        <v>Scotticism</v>
      </c>
    </row>
    <row r="49395" spans="1:3" x14ac:dyDescent="0.25">
      <c r="A49395">
        <f ca="1">RAND()</f>
        <v>0.95733466635802078</v>
      </c>
      <c r="B49395" t="s">
        <v>2877</v>
      </c>
      <c r="C49395" t="str">
        <f>PROPER(B49395)</f>
        <v>Archanthropine</v>
      </c>
    </row>
    <row r="49396" spans="1:3" x14ac:dyDescent="0.25">
      <c r="A49396">
        <f ca="1">RAND()</f>
        <v>8.6254508031016863E-2</v>
      </c>
      <c r="B49396" t="s">
        <v>16494</v>
      </c>
      <c r="C49396" t="str">
        <f>PROPER(B49396)</f>
        <v>Elektron</v>
      </c>
    </row>
    <row r="49397" spans="1:3" x14ac:dyDescent="0.25">
      <c r="A49397">
        <f ca="1">RAND()</f>
        <v>0.10224927853408217</v>
      </c>
      <c r="B49397" t="s">
        <v>15051</v>
      </c>
      <c r="C49397" t="str">
        <f>PROPER(B49397)</f>
        <v>Distort</v>
      </c>
    </row>
    <row r="49398" spans="1:3" x14ac:dyDescent="0.25">
      <c r="A49398">
        <f ca="1">RAND()</f>
        <v>0.53397468310865404</v>
      </c>
      <c r="B49398" t="s">
        <v>28979</v>
      </c>
      <c r="C49398" t="str">
        <f>PROPER(B49398)</f>
        <v>Knop</v>
      </c>
    </row>
    <row r="49399" spans="1:3" x14ac:dyDescent="0.25">
      <c r="A49399">
        <f ca="1">RAND()</f>
        <v>0.99737285308935064</v>
      </c>
      <c r="B49399" t="s">
        <v>20375</v>
      </c>
      <c r="C49399" t="str">
        <f>PROPER(B49399)</f>
        <v>Fraxinella</v>
      </c>
    </row>
    <row r="49400" spans="1:3" x14ac:dyDescent="0.25">
      <c r="A49400">
        <f ca="1">RAND()</f>
        <v>0.21597712813901482</v>
      </c>
      <c r="B49400" t="s">
        <v>8471</v>
      </c>
      <c r="C49400" t="str">
        <f>PROPER(B49400)</f>
        <v>Censor</v>
      </c>
    </row>
    <row r="49401" spans="1:3" x14ac:dyDescent="0.25">
      <c r="A49401">
        <f ca="1">RAND()</f>
        <v>0.96504884497535282</v>
      </c>
      <c r="B49401" t="s">
        <v>6641</v>
      </c>
      <c r="C49401" t="str">
        <f>PROPER(B49401)</f>
        <v>Briseis</v>
      </c>
    </row>
    <row r="49402" spans="1:3" x14ac:dyDescent="0.25">
      <c r="A49402">
        <f ca="1">RAND()</f>
        <v>0.5275527431199355</v>
      </c>
      <c r="B49402" t="s">
        <v>401</v>
      </c>
      <c r="C49402" t="str">
        <f>PROPER(B49402)</f>
        <v>Acquitment</v>
      </c>
    </row>
    <row r="49403" spans="1:3" x14ac:dyDescent="0.25">
      <c r="A49403">
        <f ca="1">RAND()</f>
        <v>9.3063227642700141E-2</v>
      </c>
      <c r="B49403" t="s">
        <v>38066</v>
      </c>
      <c r="C49403" t="str">
        <f>PROPER(B49403)</f>
        <v>Paleface</v>
      </c>
    </row>
    <row r="49404" spans="1:3" x14ac:dyDescent="0.25">
      <c r="A49404">
        <f ca="1">RAND()</f>
        <v>0.32926927235268155</v>
      </c>
      <c r="B49404" t="s">
        <v>20165</v>
      </c>
      <c r="C49404" t="str">
        <f>PROPER(B49404)</f>
        <v>Forgetter</v>
      </c>
    </row>
    <row r="49405" spans="1:3" x14ac:dyDescent="0.25">
      <c r="A49405">
        <f ca="1">RAND()</f>
        <v>0.89761802352528453</v>
      </c>
      <c r="B49405" t="s">
        <v>8273</v>
      </c>
      <c r="C49405" t="str">
        <f>PROPER(B49405)</f>
        <v>Cathectic</v>
      </c>
    </row>
    <row r="49406" spans="1:3" x14ac:dyDescent="0.25">
      <c r="A49406">
        <f ca="1">RAND()</f>
        <v>0.30478786379987355</v>
      </c>
      <c r="B49406" t="s">
        <v>36093</v>
      </c>
      <c r="C49406" t="str">
        <f>PROPER(B49406)</f>
        <v>Nonsignificant</v>
      </c>
    </row>
    <row r="49407" spans="1:3" x14ac:dyDescent="0.25">
      <c r="A49407">
        <f ca="1">RAND()</f>
        <v>0.84958453130868039</v>
      </c>
      <c r="B49407" t="s">
        <v>9360</v>
      </c>
      <c r="C49407" t="str">
        <f>PROPER(B49407)</f>
        <v>Chromoplast</v>
      </c>
    </row>
    <row r="49408" spans="1:3" x14ac:dyDescent="0.25">
      <c r="A49408">
        <f ca="1">RAND()</f>
        <v>0.64192129150432287</v>
      </c>
      <c r="B49408" t="s">
        <v>48791</v>
      </c>
      <c r="C49408" t="str">
        <f>PROPER(B49408)</f>
        <v>Sittoung</v>
      </c>
    </row>
    <row r="49409" spans="1:3" x14ac:dyDescent="0.25">
      <c r="A49409">
        <f ca="1">RAND()</f>
        <v>0.10798688624254715</v>
      </c>
      <c r="B49409" t="s">
        <v>34857</v>
      </c>
      <c r="C49409" t="str">
        <f>PROPER(B49409)</f>
        <v>Myriametre</v>
      </c>
    </row>
    <row r="49410" spans="1:3" x14ac:dyDescent="0.25">
      <c r="A49410">
        <f ca="1">RAND()</f>
        <v>0.67810512013490321</v>
      </c>
      <c r="B49410" t="s">
        <v>9025</v>
      </c>
      <c r="C49410" t="str">
        <f>PROPER(B49410)</f>
        <v>Chicquest</v>
      </c>
    </row>
    <row r="49411" spans="1:3" x14ac:dyDescent="0.25">
      <c r="A49411">
        <f ca="1">RAND()</f>
        <v>0.51412598167060808</v>
      </c>
      <c r="B49411" t="s">
        <v>34624</v>
      </c>
      <c r="C49411" t="str">
        <f>PROPER(B49411)</f>
        <v>Multipara</v>
      </c>
    </row>
    <row r="49412" spans="1:3" x14ac:dyDescent="0.25">
      <c r="A49412">
        <f ca="1">RAND()</f>
        <v>0.27779233753832733</v>
      </c>
      <c r="B49412" t="s">
        <v>51094</v>
      </c>
      <c r="C49412" t="str">
        <f>PROPER(B49412)</f>
        <v>Subdirectories</v>
      </c>
    </row>
    <row r="49413" spans="1:3" x14ac:dyDescent="0.25">
      <c r="A49413">
        <f ca="1">RAND()</f>
        <v>0.63236510225025777</v>
      </c>
      <c r="B49413" t="s">
        <v>43089</v>
      </c>
      <c r="C49413" t="str">
        <f>PROPER(B49413)</f>
        <v>Quinate</v>
      </c>
    </row>
    <row r="49414" spans="1:3" x14ac:dyDescent="0.25">
      <c r="A49414">
        <f ca="1">RAND()</f>
        <v>0.59934815254531104</v>
      </c>
      <c r="B49414" t="s">
        <v>29220</v>
      </c>
      <c r="C49414" t="str">
        <f>PROPER(B49414)</f>
        <v>Kwh</v>
      </c>
    </row>
    <row r="49415" spans="1:3" x14ac:dyDescent="0.25">
      <c r="A49415">
        <f ca="1">RAND()</f>
        <v>0.10667635287056076</v>
      </c>
      <c r="B49415" t="s">
        <v>31142</v>
      </c>
      <c r="C49415" t="str">
        <f>PROPER(B49415)</f>
        <v>Luffa</v>
      </c>
    </row>
    <row r="49416" spans="1:3" x14ac:dyDescent="0.25">
      <c r="A49416">
        <f ca="1">RAND()</f>
        <v>0.99969355914584013</v>
      </c>
      <c r="B49416" t="s">
        <v>4279</v>
      </c>
      <c r="C49416" t="str">
        <f>PROPER(B49416)</f>
        <v>Bagwash</v>
      </c>
    </row>
    <row r="49417" spans="1:3" x14ac:dyDescent="0.25">
      <c r="A49417">
        <f ca="1">RAND()</f>
        <v>0.82618928931891611</v>
      </c>
      <c r="B49417" t="s">
        <v>43856</v>
      </c>
      <c r="C49417" t="str">
        <f>PROPER(B49417)</f>
        <v>Recommitment</v>
      </c>
    </row>
    <row r="49418" spans="1:3" x14ac:dyDescent="0.25">
      <c r="A49418">
        <f ca="1">RAND()</f>
        <v>0.32993073981224663</v>
      </c>
      <c r="B49418" t="s">
        <v>15977</v>
      </c>
      <c r="C49418" t="str">
        <f>PROPER(B49418)</f>
        <v>Ea</v>
      </c>
    </row>
    <row r="49419" spans="1:3" x14ac:dyDescent="0.25">
      <c r="A49419">
        <f ca="1">RAND()</f>
        <v>0.10794703265173111</v>
      </c>
      <c r="B49419" t="s">
        <v>42767</v>
      </c>
      <c r="C49419" t="str">
        <f>PROPER(B49419)</f>
        <v>Pyrogen</v>
      </c>
    </row>
    <row r="49420" spans="1:3" x14ac:dyDescent="0.25">
      <c r="A49420">
        <f ca="1">RAND()</f>
        <v>0.83358933930288326</v>
      </c>
      <c r="B49420" t="s">
        <v>56168</v>
      </c>
      <c r="C49420" t="str">
        <f>PROPER(B49420)</f>
        <v>Unguiform</v>
      </c>
    </row>
    <row r="49421" spans="1:3" x14ac:dyDescent="0.25">
      <c r="A49421">
        <f ca="1">RAND()</f>
        <v>7.6140256193100053E-2</v>
      </c>
      <c r="B49421" t="s">
        <v>52377</v>
      </c>
      <c r="C49421" t="str">
        <f>PROPER(B49421)</f>
        <v>Talesman</v>
      </c>
    </row>
    <row r="49422" spans="1:3" x14ac:dyDescent="0.25">
      <c r="A49422">
        <f ca="1">RAND()</f>
        <v>6.4578906145357995E-2</v>
      </c>
      <c r="B49422" t="s">
        <v>41883</v>
      </c>
      <c r="C49422" t="str">
        <f>PROPER(B49422)</f>
        <v>Proclamation</v>
      </c>
    </row>
    <row r="49423" spans="1:3" x14ac:dyDescent="0.25">
      <c r="A49423">
        <f ca="1">RAND()</f>
        <v>0.47892076588891586</v>
      </c>
      <c r="B49423" t="s">
        <v>2474</v>
      </c>
      <c r="C49423" t="str">
        <f>PROPER(B49423)</f>
        <v>Antisexist</v>
      </c>
    </row>
    <row r="49424" spans="1:3" x14ac:dyDescent="0.25">
      <c r="A49424">
        <f ca="1">RAND()</f>
        <v>0.93169176720683211</v>
      </c>
      <c r="B49424" t="s">
        <v>8963</v>
      </c>
      <c r="C49424" t="str">
        <f>PROPER(B49424)</f>
        <v>Cheque</v>
      </c>
    </row>
    <row r="49425" spans="1:3" x14ac:dyDescent="0.25">
      <c r="A49425">
        <f ca="1">RAND()</f>
        <v>0.17796585366325246</v>
      </c>
      <c r="B49425" t="s">
        <v>25637</v>
      </c>
      <c r="C49425" t="str">
        <f>PROPER(B49425)</f>
        <v>Imino</v>
      </c>
    </row>
    <row r="49426" spans="1:3" x14ac:dyDescent="0.25">
      <c r="A49426">
        <f ca="1">RAND()</f>
        <v>0.87878537562294901</v>
      </c>
      <c r="B49426" t="s">
        <v>40713</v>
      </c>
      <c r="C49426" t="str">
        <f>PROPER(B49426)</f>
        <v>Polarisation</v>
      </c>
    </row>
    <row r="49427" spans="1:3" x14ac:dyDescent="0.25">
      <c r="A49427">
        <f ca="1">RAND()</f>
        <v>0.49182039224436469</v>
      </c>
      <c r="B49427" t="s">
        <v>49435</v>
      </c>
      <c r="C49427" t="str">
        <f>PROPER(B49427)</f>
        <v>Sofa</v>
      </c>
    </row>
    <row r="49428" spans="1:3" x14ac:dyDescent="0.25">
      <c r="A49428">
        <f ca="1">RAND()</f>
        <v>0.78475645424718932</v>
      </c>
      <c r="B49428" t="s">
        <v>19618</v>
      </c>
      <c r="C49428" t="str">
        <f>PROPER(B49428)</f>
        <v>Flavourful</v>
      </c>
    </row>
    <row r="49429" spans="1:3" x14ac:dyDescent="0.25">
      <c r="A49429">
        <f ca="1">RAND()</f>
        <v>0.64836157081200996</v>
      </c>
      <c r="B49429" t="s">
        <v>33013</v>
      </c>
      <c r="C49429" t="str">
        <f>PROPER(B49429)</f>
        <v>Methylase</v>
      </c>
    </row>
    <row r="49430" spans="1:3" x14ac:dyDescent="0.25">
      <c r="A49430">
        <f ca="1">RAND()</f>
        <v>2.3841693647705164E-2</v>
      </c>
      <c r="B49430" t="s">
        <v>4238</v>
      </c>
      <c r="C49430" t="str">
        <f>PROPER(B49430)</f>
        <v>Bacteriolytic</v>
      </c>
    </row>
    <row r="49431" spans="1:3" x14ac:dyDescent="0.25">
      <c r="A49431">
        <f ca="1">RAND()</f>
        <v>0.67493928387022695</v>
      </c>
      <c r="B49431" t="s">
        <v>17970</v>
      </c>
      <c r="C49431" t="str">
        <f>PROPER(B49431)</f>
        <v>Euterpe</v>
      </c>
    </row>
    <row r="49432" spans="1:3" x14ac:dyDescent="0.25">
      <c r="A49432">
        <f ca="1">RAND()</f>
        <v>0.50601177730990465</v>
      </c>
      <c r="B49432" t="s">
        <v>42059</v>
      </c>
      <c r="C49432" t="str">
        <f>PROPER(B49432)</f>
        <v>Proof</v>
      </c>
    </row>
    <row r="49433" spans="1:3" x14ac:dyDescent="0.25">
      <c r="A49433">
        <f ca="1">RAND()</f>
        <v>0.57093178946980061</v>
      </c>
      <c r="B49433" t="s">
        <v>26645</v>
      </c>
      <c r="C49433" t="str">
        <f>PROPER(B49433)</f>
        <v>Innkeeper</v>
      </c>
    </row>
    <row r="49434" spans="1:3" x14ac:dyDescent="0.25">
      <c r="A49434">
        <f ca="1">RAND()</f>
        <v>0.78434825801582309</v>
      </c>
      <c r="B49434" t="s">
        <v>6194</v>
      </c>
      <c r="C49434" t="str">
        <f>PROPER(B49434)</f>
        <v>Boomslang</v>
      </c>
    </row>
    <row r="49435" spans="1:3" x14ac:dyDescent="0.25">
      <c r="A49435">
        <f ca="1">RAND()</f>
        <v>2.2435196204011354E-2</v>
      </c>
      <c r="B49435" t="s">
        <v>30998</v>
      </c>
      <c r="C49435" t="str">
        <f>PROPER(B49435)</f>
        <v>Lorikeet</v>
      </c>
    </row>
    <row r="49436" spans="1:3" x14ac:dyDescent="0.25">
      <c r="A49436">
        <f ca="1">RAND()</f>
        <v>0.20680993205512532</v>
      </c>
      <c r="B49436" t="s">
        <v>29638</v>
      </c>
      <c r="C49436" t="str">
        <f>PROPER(B49436)</f>
        <v>Lapful</v>
      </c>
    </row>
    <row r="49437" spans="1:3" x14ac:dyDescent="0.25">
      <c r="A49437">
        <f ca="1">RAND()</f>
        <v>0.7773322680657041</v>
      </c>
      <c r="B49437" t="s">
        <v>33051</v>
      </c>
      <c r="C49437" t="str">
        <f>PROPER(B49437)</f>
        <v>Mezzo</v>
      </c>
    </row>
    <row r="49438" spans="1:3" x14ac:dyDescent="0.25">
      <c r="A49438">
        <f ca="1">RAND()</f>
        <v>0.58585110853067313</v>
      </c>
      <c r="B49438" t="s">
        <v>52863</v>
      </c>
      <c r="C49438" t="str">
        <f>PROPER(B49438)</f>
        <v>Teleosaur</v>
      </c>
    </row>
    <row r="49439" spans="1:3" x14ac:dyDescent="0.25">
      <c r="A49439">
        <f ca="1">RAND()</f>
        <v>9.0960629829358042E-2</v>
      </c>
      <c r="B49439" t="s">
        <v>7608</v>
      </c>
      <c r="C49439" t="str">
        <f>PROPER(B49439)</f>
        <v>Candace</v>
      </c>
    </row>
    <row r="49440" spans="1:3" x14ac:dyDescent="0.25">
      <c r="A49440">
        <f ca="1">RAND()</f>
        <v>0.80960092622035751</v>
      </c>
      <c r="B49440" t="s">
        <v>1228</v>
      </c>
      <c r="C49440" t="str">
        <f>PROPER(B49440)</f>
        <v>Albumin</v>
      </c>
    </row>
    <row r="49441" spans="1:3" x14ac:dyDescent="0.25">
      <c r="A49441">
        <f ca="1">RAND()</f>
        <v>0.79136455063347177</v>
      </c>
      <c r="B49441" t="s">
        <v>34383</v>
      </c>
      <c r="C49441" t="str">
        <f>PROPER(B49441)</f>
        <v>Motorcycle</v>
      </c>
    </row>
    <row r="49442" spans="1:3" x14ac:dyDescent="0.25">
      <c r="A49442">
        <f ca="1">RAND()</f>
        <v>9.4147520467009804E-2</v>
      </c>
      <c r="B49442" t="s">
        <v>24313</v>
      </c>
      <c r="C49442" t="str">
        <f>PROPER(B49442)</f>
        <v>Holocaust</v>
      </c>
    </row>
    <row r="49443" spans="1:3" x14ac:dyDescent="0.25">
      <c r="A49443">
        <f ca="1">RAND()</f>
        <v>0.8331419356335491</v>
      </c>
      <c r="B49443" t="s">
        <v>10098</v>
      </c>
      <c r="C49443" t="str">
        <f>PROPER(B49443)</f>
        <v>Cockcrowing</v>
      </c>
    </row>
    <row r="49444" spans="1:3" x14ac:dyDescent="0.25">
      <c r="A49444">
        <f ca="1">RAND()</f>
        <v>0.72117693554623841</v>
      </c>
      <c r="B49444" t="s">
        <v>55500</v>
      </c>
      <c r="C49444" t="str">
        <f>PROPER(B49444)</f>
        <v>Ukaea</v>
      </c>
    </row>
    <row r="49445" spans="1:3" x14ac:dyDescent="0.25">
      <c r="A49445">
        <f ca="1">RAND()</f>
        <v>0.16113768184884492</v>
      </c>
      <c r="B49445" t="s">
        <v>1691</v>
      </c>
      <c r="C49445" t="str">
        <f>PROPER(B49445)</f>
        <v>Americandom</v>
      </c>
    </row>
    <row r="49446" spans="1:3" x14ac:dyDescent="0.25">
      <c r="A49446">
        <f ca="1">RAND()</f>
        <v>0.80681910356800224</v>
      </c>
      <c r="B49446" t="s">
        <v>53101</v>
      </c>
      <c r="C49446" t="str">
        <f>PROPER(B49446)</f>
        <v>Termagancy</v>
      </c>
    </row>
    <row r="49447" spans="1:3" x14ac:dyDescent="0.25">
      <c r="A49447">
        <f ca="1">RAND()</f>
        <v>0.74920920337170394</v>
      </c>
      <c r="B49447" t="s">
        <v>54176</v>
      </c>
      <c r="C49447" t="str">
        <f>PROPER(B49447)</f>
        <v>Tortfeasor</v>
      </c>
    </row>
    <row r="49448" spans="1:3" x14ac:dyDescent="0.25">
      <c r="A49448">
        <f ca="1">RAND()</f>
        <v>0.19750708156861407</v>
      </c>
      <c r="B49448" t="s">
        <v>36598</v>
      </c>
      <c r="C49448" t="str">
        <f>PROPER(B49448)</f>
        <v>Obsequious</v>
      </c>
    </row>
    <row r="49449" spans="1:3" x14ac:dyDescent="0.25">
      <c r="A49449">
        <f ca="1">RAND()</f>
        <v>0.87218289035388818</v>
      </c>
      <c r="B49449" t="s">
        <v>29500</v>
      </c>
      <c r="C49449" t="str">
        <f>PROPER(B49449)</f>
        <v>Lampbrush</v>
      </c>
    </row>
    <row r="49450" spans="1:3" x14ac:dyDescent="0.25">
      <c r="A49450">
        <f ca="1">RAND()</f>
        <v>0.34445241069702703</v>
      </c>
      <c r="B49450" t="s">
        <v>43499</v>
      </c>
      <c r="C49450" t="str">
        <f>PROPER(B49450)</f>
        <v>Rarp</v>
      </c>
    </row>
    <row r="49451" spans="1:3" x14ac:dyDescent="0.25">
      <c r="A49451">
        <f ca="1">RAND()</f>
        <v>2.6137380995733261E-2</v>
      </c>
      <c r="B49451" t="s">
        <v>19652</v>
      </c>
      <c r="C49451" t="str">
        <f>PROPER(B49451)</f>
        <v>Fleetingly</v>
      </c>
    </row>
    <row r="49452" spans="1:3" x14ac:dyDescent="0.25">
      <c r="A49452">
        <f ca="1">RAND()</f>
        <v>0.59027864401579411</v>
      </c>
      <c r="B49452" t="s">
        <v>965</v>
      </c>
      <c r="C49452" t="str">
        <f>PROPER(B49452)</f>
        <v>Agglutinability</v>
      </c>
    </row>
    <row r="49453" spans="1:3" x14ac:dyDescent="0.25">
      <c r="A49453">
        <f ca="1">RAND()</f>
        <v>1.151436701630093E-2</v>
      </c>
      <c r="B49453" t="s">
        <v>21195</v>
      </c>
      <c r="C49453" t="str">
        <f>PROPER(B49453)</f>
        <v>Gauzily</v>
      </c>
    </row>
    <row r="49454" spans="1:3" x14ac:dyDescent="0.25">
      <c r="A49454">
        <f ca="1">RAND()</f>
        <v>0.42180876551779767</v>
      </c>
      <c r="B49454" t="s">
        <v>49987</v>
      </c>
      <c r="C49454" t="str">
        <f>PROPER(B49454)</f>
        <v>Spenserian</v>
      </c>
    </row>
    <row r="49455" spans="1:3" x14ac:dyDescent="0.25">
      <c r="A49455">
        <f ca="1">RAND()</f>
        <v>0.40784972932360419</v>
      </c>
      <c r="B49455" t="s">
        <v>47185</v>
      </c>
      <c r="C49455" t="str">
        <f>PROPER(B49455)</f>
        <v>Scutum</v>
      </c>
    </row>
    <row r="49456" spans="1:3" x14ac:dyDescent="0.25">
      <c r="A49456">
        <f ca="1">RAND()</f>
        <v>0.98507779304812437</v>
      </c>
      <c r="B49456" t="s">
        <v>17823</v>
      </c>
      <c r="C49456" t="str">
        <f>PROPER(B49456)</f>
        <v>Ethoxy</v>
      </c>
    </row>
    <row r="49457" spans="1:3" x14ac:dyDescent="0.25">
      <c r="A49457">
        <f ca="1">RAND()</f>
        <v>0.50652637973216108</v>
      </c>
      <c r="B49457" t="s">
        <v>49544</v>
      </c>
      <c r="C49457" t="str">
        <f>PROPER(B49457)</f>
        <v>Solvolysis</v>
      </c>
    </row>
    <row r="49458" spans="1:3" x14ac:dyDescent="0.25">
      <c r="A49458">
        <f ca="1">RAND()</f>
        <v>0.49828141031223983</v>
      </c>
      <c r="B49458" t="s">
        <v>46301</v>
      </c>
      <c r="C49458" t="str">
        <f>PROPER(B49458)</f>
        <v>Saltationist</v>
      </c>
    </row>
    <row r="49459" spans="1:3" x14ac:dyDescent="0.25">
      <c r="A49459">
        <f ca="1">RAND()</f>
        <v>0.96187845464433319</v>
      </c>
      <c r="B49459" t="s">
        <v>59363</v>
      </c>
      <c r="C49459" t="str">
        <f>PROPER(B49459)</f>
        <v>Ximenes</v>
      </c>
    </row>
    <row r="49460" spans="1:3" x14ac:dyDescent="0.25">
      <c r="A49460">
        <f ca="1">RAND()</f>
        <v>0.24898828333782097</v>
      </c>
      <c r="B49460" t="s">
        <v>22328</v>
      </c>
      <c r="C49460" t="str">
        <f>PROPER(B49460)</f>
        <v>Greeneian</v>
      </c>
    </row>
    <row r="49461" spans="1:3" x14ac:dyDescent="0.25">
      <c r="A49461">
        <f ca="1">RAND()</f>
        <v>0.60499771817767534</v>
      </c>
      <c r="B49461" t="s">
        <v>26092</v>
      </c>
      <c r="C49461" t="str">
        <f>PROPER(B49461)</f>
        <v>Incoherent</v>
      </c>
    </row>
    <row r="49462" spans="1:3" x14ac:dyDescent="0.25">
      <c r="A49462">
        <f ca="1">RAND()</f>
        <v>0.70029604273723756</v>
      </c>
      <c r="B49462" t="s">
        <v>33056</v>
      </c>
      <c r="C49462" t="str">
        <f>PROPER(B49462)</f>
        <v>Mfn</v>
      </c>
    </row>
    <row r="49463" spans="1:3" x14ac:dyDescent="0.25">
      <c r="A49463">
        <f ca="1">RAND()</f>
        <v>0.11734279036642548</v>
      </c>
      <c r="B49463" t="s">
        <v>9159</v>
      </c>
      <c r="C49463" t="str">
        <f>PROPER(B49463)</f>
        <v>Chitty</v>
      </c>
    </row>
    <row r="49464" spans="1:3" x14ac:dyDescent="0.25">
      <c r="A49464">
        <f ca="1">RAND()</f>
        <v>0.13277289833385097</v>
      </c>
      <c r="B49464" t="s">
        <v>43680</v>
      </c>
      <c r="C49464" t="str">
        <f>PROPER(B49464)</f>
        <v>Realize</v>
      </c>
    </row>
    <row r="49465" spans="1:3" x14ac:dyDescent="0.25">
      <c r="A49465">
        <f ca="1">RAND()</f>
        <v>0.48704097055611639</v>
      </c>
      <c r="B49465" t="s">
        <v>50137</v>
      </c>
      <c r="C49465" t="str">
        <f>PROPER(B49465)</f>
        <v>Spirochaetal</v>
      </c>
    </row>
    <row r="49466" spans="1:3" x14ac:dyDescent="0.25">
      <c r="A49466">
        <f ca="1">RAND()</f>
        <v>0.64240755508400216</v>
      </c>
      <c r="B49466" t="s">
        <v>15007</v>
      </c>
      <c r="C49466" t="str">
        <f>PROPER(B49466)</f>
        <v>Dissociation</v>
      </c>
    </row>
    <row r="49467" spans="1:3" x14ac:dyDescent="0.25">
      <c r="A49467">
        <f ca="1">RAND()</f>
        <v>0.65630728835493179</v>
      </c>
      <c r="B49467" t="s">
        <v>46714</v>
      </c>
      <c r="C49467" t="str">
        <f>PROPER(B49467)</f>
        <v>Scaddle</v>
      </c>
    </row>
    <row r="49468" spans="1:3" x14ac:dyDescent="0.25">
      <c r="A49468">
        <f ca="1">RAND()</f>
        <v>0.88173042779808852</v>
      </c>
      <c r="B49468" t="s">
        <v>31159</v>
      </c>
      <c r="C49468" t="str">
        <f>PROPER(B49468)</f>
        <v>Lumbaginous</v>
      </c>
    </row>
    <row r="49469" spans="1:3" x14ac:dyDescent="0.25">
      <c r="A49469">
        <f ca="1">RAND()</f>
        <v>0.28302231495559438</v>
      </c>
      <c r="B49469" t="s">
        <v>6989</v>
      </c>
      <c r="C49469" t="str">
        <f>PROPER(B49469)</f>
        <v>Bunraku</v>
      </c>
    </row>
    <row r="49470" spans="1:3" x14ac:dyDescent="0.25">
      <c r="A49470">
        <f ca="1">RAND()</f>
        <v>0.2267936823187009</v>
      </c>
      <c r="B49470" t="s">
        <v>5066</v>
      </c>
      <c r="C49470" t="str">
        <f>PROPER(B49470)</f>
        <v>Bellpull</v>
      </c>
    </row>
    <row r="49471" spans="1:3" x14ac:dyDescent="0.25">
      <c r="A49471">
        <f ca="1">RAND()</f>
        <v>0.6615846952794523</v>
      </c>
      <c r="B49471" t="s">
        <v>27984</v>
      </c>
      <c r="C49471" t="str">
        <f>PROPER(B49471)</f>
        <v>Jl</v>
      </c>
    </row>
    <row r="49472" spans="1:3" x14ac:dyDescent="0.25">
      <c r="A49472">
        <f ca="1">RAND()</f>
        <v>0.6760688772083</v>
      </c>
      <c r="B49472" t="s">
        <v>3678</v>
      </c>
      <c r="C49472" t="str">
        <f>PROPER(B49472)</f>
        <v>Auction</v>
      </c>
    </row>
    <row r="49473" spans="1:3" x14ac:dyDescent="0.25">
      <c r="A49473">
        <f ca="1">RAND()</f>
        <v>0.25374586741487004</v>
      </c>
      <c r="B49473" t="s">
        <v>4909</v>
      </c>
      <c r="C49473" t="str">
        <f>PROPER(B49473)</f>
        <v>Bedivere</v>
      </c>
    </row>
    <row r="49474" spans="1:3" x14ac:dyDescent="0.25">
      <c r="A49474">
        <f ca="1">RAND()</f>
        <v>0.74132151171725658</v>
      </c>
      <c r="B49474" t="s">
        <v>18302</v>
      </c>
      <c r="C49474" t="str">
        <f>PROPER(B49474)</f>
        <v>Expansion</v>
      </c>
    </row>
    <row r="49475" spans="1:3" x14ac:dyDescent="0.25">
      <c r="A49475">
        <f ca="1">RAND()</f>
        <v>0.94980410145988792</v>
      </c>
      <c r="B49475" t="s">
        <v>42360</v>
      </c>
      <c r="C49475" t="str">
        <f>PROPER(B49475)</f>
        <v>Psilophytic</v>
      </c>
    </row>
    <row r="49476" spans="1:3" x14ac:dyDescent="0.25">
      <c r="A49476">
        <f ca="1">RAND()</f>
        <v>0.13093503811848362</v>
      </c>
      <c r="B49476" t="s">
        <v>4318</v>
      </c>
      <c r="C49476" t="str">
        <f>PROPER(B49476)</f>
        <v>Balas</v>
      </c>
    </row>
    <row r="49477" spans="1:3" x14ac:dyDescent="0.25">
      <c r="A49477">
        <f ca="1">RAND()</f>
        <v>0.56311543866199831</v>
      </c>
      <c r="B49477" t="s">
        <v>46618</v>
      </c>
      <c r="C49477" t="str">
        <f>PROPER(B49477)</f>
        <v>Saturnalian</v>
      </c>
    </row>
    <row r="49478" spans="1:3" x14ac:dyDescent="0.25">
      <c r="A49478">
        <f ca="1">RAND()</f>
        <v>0.58636513084491304</v>
      </c>
      <c r="B49478" t="s">
        <v>54409</v>
      </c>
      <c r="C49478" t="str">
        <f>PROPER(B49478)</f>
        <v>Transcriptase</v>
      </c>
    </row>
    <row r="49479" spans="1:3" x14ac:dyDescent="0.25">
      <c r="A49479">
        <f ca="1">RAND()</f>
        <v>8.5774362850502106E-2</v>
      </c>
      <c r="B49479" t="s">
        <v>27422</v>
      </c>
      <c r="C49479" t="str">
        <f>PROPER(B49479)</f>
        <v>Irtron</v>
      </c>
    </row>
    <row r="49480" spans="1:3" x14ac:dyDescent="0.25">
      <c r="A49480">
        <f ca="1">RAND()</f>
        <v>0.59827968930385023</v>
      </c>
      <c r="B49480" t="s">
        <v>18388</v>
      </c>
      <c r="C49480" t="str">
        <f>PROPER(B49480)</f>
        <v>Expugnable</v>
      </c>
    </row>
    <row r="49481" spans="1:3" x14ac:dyDescent="0.25">
      <c r="A49481">
        <f ca="1">RAND()</f>
        <v>0.2389646765161999</v>
      </c>
      <c r="B49481" t="s">
        <v>14143</v>
      </c>
      <c r="C49481" t="str">
        <f>PROPER(B49481)</f>
        <v>Dhcp</v>
      </c>
    </row>
    <row r="49482" spans="1:3" x14ac:dyDescent="0.25">
      <c r="A49482">
        <f ca="1">RAND()</f>
        <v>0.13706072428325089</v>
      </c>
      <c r="B49482" t="s">
        <v>25062</v>
      </c>
      <c r="C49482" t="str">
        <f>PROPER(B49482)</f>
        <v>Hymenium</v>
      </c>
    </row>
    <row r="49483" spans="1:3" x14ac:dyDescent="0.25">
      <c r="A49483">
        <f ca="1">RAND()</f>
        <v>0.71196509159498345</v>
      </c>
      <c r="B49483" t="s">
        <v>44671</v>
      </c>
      <c r="C49483" t="str">
        <f>PROPER(B49483)</f>
        <v>Resaleable</v>
      </c>
    </row>
    <row r="49484" spans="1:3" x14ac:dyDescent="0.25">
      <c r="A49484">
        <f ca="1">RAND()</f>
        <v>0.77338077494369695</v>
      </c>
      <c r="B49484" t="s">
        <v>59445</v>
      </c>
      <c r="C49484" t="str">
        <f>PROPER(B49484)</f>
        <v>Yama</v>
      </c>
    </row>
    <row r="49485" spans="1:3" x14ac:dyDescent="0.25">
      <c r="A49485">
        <f ca="1">RAND()</f>
        <v>0.66195250925584903</v>
      </c>
      <c r="B49485" t="s">
        <v>32485</v>
      </c>
      <c r="C49485" t="str">
        <f>PROPER(B49485)</f>
        <v>Medic</v>
      </c>
    </row>
    <row r="49486" spans="1:3" x14ac:dyDescent="0.25">
      <c r="A49486">
        <f ca="1">RAND()</f>
        <v>9.8274621847455612E-2</v>
      </c>
      <c r="B49486" t="s">
        <v>49000</v>
      </c>
      <c r="C49486" t="str">
        <f>PROPER(B49486)</f>
        <v>Slavey</v>
      </c>
    </row>
    <row r="49487" spans="1:3" x14ac:dyDescent="0.25">
      <c r="A49487">
        <f ca="1">RAND()</f>
        <v>0.43287115557620159</v>
      </c>
      <c r="B49487" t="s">
        <v>4774</v>
      </c>
      <c r="C49487" t="str">
        <f>PROPER(B49487)</f>
        <v>Bawdy</v>
      </c>
    </row>
    <row r="49488" spans="1:3" x14ac:dyDescent="0.25">
      <c r="A49488">
        <f ca="1">RAND()</f>
        <v>0.82659695526120802</v>
      </c>
      <c r="B49488" t="s">
        <v>23520</v>
      </c>
      <c r="C49488" t="str">
        <f>PROPER(B49488)</f>
        <v>Heirloom</v>
      </c>
    </row>
    <row r="49489" spans="1:3" x14ac:dyDescent="0.25">
      <c r="A49489">
        <f ca="1">RAND()</f>
        <v>1.8580342984925391E-2</v>
      </c>
      <c r="B49489" t="s">
        <v>21990</v>
      </c>
      <c r="C49489" t="str">
        <f>PROPER(B49489)</f>
        <v>Gonad</v>
      </c>
    </row>
    <row r="49490" spans="1:3" x14ac:dyDescent="0.25">
      <c r="A49490">
        <f ca="1">RAND()</f>
        <v>0.3425789052655499</v>
      </c>
      <c r="B49490" t="s">
        <v>49702</v>
      </c>
      <c r="C49490" t="str">
        <f>PROPER(B49490)</f>
        <v>Sortable</v>
      </c>
    </row>
    <row r="49491" spans="1:3" x14ac:dyDescent="0.25">
      <c r="A49491">
        <f ca="1">RAND()</f>
        <v>0.64829684363412821</v>
      </c>
      <c r="B49491" t="s">
        <v>14691</v>
      </c>
      <c r="C49491" t="str">
        <f>PROPER(B49491)</f>
        <v>Discolored</v>
      </c>
    </row>
    <row r="49492" spans="1:3" x14ac:dyDescent="0.25">
      <c r="A49492">
        <f ca="1">RAND()</f>
        <v>0.47244782501112603</v>
      </c>
      <c r="B49492" t="s">
        <v>18667</v>
      </c>
      <c r="C49492" t="str">
        <f>PROPER(B49492)</f>
        <v>Fakery</v>
      </c>
    </row>
    <row r="49493" spans="1:3" x14ac:dyDescent="0.25">
      <c r="A49493">
        <f ca="1">RAND()</f>
        <v>0.93388592400734383</v>
      </c>
      <c r="B49493" t="s">
        <v>40803</v>
      </c>
      <c r="C49493" t="str">
        <f>PROPER(B49493)</f>
        <v>Polychromy</v>
      </c>
    </row>
    <row r="49494" spans="1:3" x14ac:dyDescent="0.25">
      <c r="A49494">
        <f ca="1">RAND()</f>
        <v>0.31650830487475556</v>
      </c>
      <c r="B49494" t="s">
        <v>37697</v>
      </c>
      <c r="C49494" t="str">
        <f>PROPER(B49494)</f>
        <v>Overglaze</v>
      </c>
    </row>
    <row r="49495" spans="1:3" x14ac:dyDescent="0.25">
      <c r="A49495">
        <f ca="1">RAND()</f>
        <v>0.79014278936709104</v>
      </c>
      <c r="B49495" t="s">
        <v>44605</v>
      </c>
      <c r="C49495" t="str">
        <f>PROPER(B49495)</f>
        <v>Reprisal</v>
      </c>
    </row>
    <row r="49496" spans="1:3" x14ac:dyDescent="0.25">
      <c r="A49496">
        <f ca="1">RAND()</f>
        <v>0.31219581647258821</v>
      </c>
      <c r="B49496" t="s">
        <v>43319</v>
      </c>
      <c r="C49496" t="str">
        <f>PROPER(B49496)</f>
        <v>Radome</v>
      </c>
    </row>
    <row r="49497" spans="1:3" x14ac:dyDescent="0.25">
      <c r="A49497">
        <f ca="1">RAND()</f>
        <v>0.11688205952922659</v>
      </c>
      <c r="B49497" t="s">
        <v>2133</v>
      </c>
      <c r="C49497" t="str">
        <f>PROPER(B49497)</f>
        <v>Animus</v>
      </c>
    </row>
    <row r="49498" spans="1:3" x14ac:dyDescent="0.25">
      <c r="A49498">
        <f ca="1">RAND()</f>
        <v>0.55606295365893199</v>
      </c>
      <c r="B49498" t="s">
        <v>45744</v>
      </c>
      <c r="C49498" t="str">
        <f>PROPER(B49498)</f>
        <v>Roundline</v>
      </c>
    </row>
    <row r="49499" spans="1:3" x14ac:dyDescent="0.25">
      <c r="A49499">
        <f ca="1">RAND()</f>
        <v>0.82957457220418862</v>
      </c>
      <c r="B49499" t="s">
        <v>40714</v>
      </c>
      <c r="C49499" t="str">
        <f>PROPER(B49499)</f>
        <v>Polariscope</v>
      </c>
    </row>
    <row r="49500" spans="1:3" x14ac:dyDescent="0.25">
      <c r="A49500">
        <f ca="1">RAND()</f>
        <v>0.34631061407865826</v>
      </c>
      <c r="B49500" t="s">
        <v>47464</v>
      </c>
      <c r="C49500" t="str">
        <f>PROPER(B49500)</f>
        <v>Semiarboreal</v>
      </c>
    </row>
    <row r="49501" spans="1:3" x14ac:dyDescent="0.25">
      <c r="A49501">
        <f ca="1">RAND()</f>
        <v>0.91943986272707601</v>
      </c>
      <c r="B49501" t="s">
        <v>23665</v>
      </c>
      <c r="C49501" t="str">
        <f>PROPER(B49501)</f>
        <v>Hemipterous</v>
      </c>
    </row>
    <row r="49502" spans="1:3" x14ac:dyDescent="0.25">
      <c r="A49502">
        <f ca="1">RAND()</f>
        <v>0.43814813435928546</v>
      </c>
      <c r="B49502" t="s">
        <v>7214</v>
      </c>
      <c r="C49502" t="str">
        <f>PROPER(B49502)</f>
        <v>Cabotine</v>
      </c>
    </row>
    <row r="49503" spans="1:3" x14ac:dyDescent="0.25">
      <c r="A49503">
        <f ca="1">RAND()</f>
        <v>0.89463248728833789</v>
      </c>
      <c r="B49503" t="s">
        <v>17965</v>
      </c>
      <c r="C49503" t="str">
        <f>PROPER(B49503)</f>
        <v>Eustatic</v>
      </c>
    </row>
    <row r="49504" spans="1:3" x14ac:dyDescent="0.25">
      <c r="A49504">
        <f ca="1">RAND()</f>
        <v>0.44857711810996914</v>
      </c>
      <c r="B49504" t="s">
        <v>48498</v>
      </c>
      <c r="C49504" t="str">
        <f>PROPER(B49504)</f>
        <v>Sidestream</v>
      </c>
    </row>
    <row r="49505" spans="1:3" x14ac:dyDescent="0.25">
      <c r="A49505">
        <f ca="1">RAND()</f>
        <v>0.98254768640846057</v>
      </c>
      <c r="B49505" t="s">
        <v>51277</v>
      </c>
      <c r="C49505" t="str">
        <f>PROPER(B49505)</f>
        <v>Subtlety</v>
      </c>
    </row>
    <row r="49506" spans="1:3" x14ac:dyDescent="0.25">
      <c r="A49506">
        <f ca="1">RAND()</f>
        <v>0.91925360305835235</v>
      </c>
      <c r="B49506" t="s">
        <v>20901</v>
      </c>
      <c r="C49506" t="str">
        <f>PROPER(B49506)</f>
        <v>Gallomania</v>
      </c>
    </row>
    <row r="49507" spans="1:3" x14ac:dyDescent="0.25">
      <c r="A49507">
        <f ca="1">RAND()</f>
        <v>0.59649339601169571</v>
      </c>
      <c r="B49507" t="s">
        <v>45086</v>
      </c>
      <c r="C49507" t="str">
        <f>PROPER(B49507)</f>
        <v>Rheologist</v>
      </c>
    </row>
    <row r="49508" spans="1:3" x14ac:dyDescent="0.25">
      <c r="A49508">
        <f ca="1">RAND()</f>
        <v>0.59026249106586992</v>
      </c>
      <c r="B49508" t="s">
        <v>33921</v>
      </c>
      <c r="C49508" t="str">
        <f>PROPER(B49508)</f>
        <v>Moline</v>
      </c>
    </row>
    <row r="49509" spans="1:3" x14ac:dyDescent="0.25">
      <c r="A49509">
        <f ca="1">RAND()</f>
        <v>9.5608296222612354E-2</v>
      </c>
      <c r="B49509" t="s">
        <v>57444</v>
      </c>
      <c r="C49509" t="str">
        <f>PROPER(B49509)</f>
        <v>Versal</v>
      </c>
    </row>
    <row r="49510" spans="1:3" x14ac:dyDescent="0.25">
      <c r="A49510">
        <f ca="1">RAND()</f>
        <v>0.13278958775519389</v>
      </c>
      <c r="B49510" t="s">
        <v>10846</v>
      </c>
      <c r="C49510" t="str">
        <f>PROPER(B49510)</f>
        <v>Confirmable</v>
      </c>
    </row>
    <row r="49511" spans="1:3" x14ac:dyDescent="0.25">
      <c r="A49511">
        <f ca="1">RAND()</f>
        <v>0.16673841933761047</v>
      </c>
      <c r="B49511" t="s">
        <v>12356</v>
      </c>
      <c r="C49511" t="str">
        <f>PROPER(B49511)</f>
        <v>Cuke</v>
      </c>
    </row>
    <row r="49512" spans="1:3" x14ac:dyDescent="0.25">
      <c r="A49512">
        <f ca="1">RAND()</f>
        <v>0.68286492717648417</v>
      </c>
      <c r="B49512" t="s">
        <v>41579</v>
      </c>
      <c r="C49512" t="str">
        <f>PROPER(B49512)</f>
        <v>Prepackage</v>
      </c>
    </row>
    <row r="49513" spans="1:3" x14ac:dyDescent="0.25">
      <c r="A49513">
        <f ca="1">RAND()</f>
        <v>0.32806896104829497</v>
      </c>
      <c r="B49513" t="s">
        <v>55791</v>
      </c>
      <c r="C49513" t="str">
        <f>PROPER(B49513)</f>
        <v>Unconversant</v>
      </c>
    </row>
    <row r="49514" spans="1:3" x14ac:dyDescent="0.25">
      <c r="A49514">
        <f ca="1">RAND()</f>
        <v>0.18887587990439814</v>
      </c>
      <c r="B49514" t="s">
        <v>23607</v>
      </c>
      <c r="C49514" t="str">
        <f>PROPER(B49514)</f>
        <v>Helot</v>
      </c>
    </row>
    <row r="49515" spans="1:3" x14ac:dyDescent="0.25">
      <c r="A49515">
        <f ca="1">RAND()</f>
        <v>0.49184766840685046</v>
      </c>
      <c r="B49515" t="s">
        <v>39863</v>
      </c>
      <c r="C49515" t="str">
        <f>PROPER(B49515)</f>
        <v>Phycomycetous</v>
      </c>
    </row>
    <row r="49516" spans="1:3" x14ac:dyDescent="0.25">
      <c r="A49516">
        <f ca="1">RAND()</f>
        <v>0.21878121938604345</v>
      </c>
      <c r="B49516" t="s">
        <v>49316</v>
      </c>
      <c r="C49516" t="str">
        <f>PROPER(B49516)</f>
        <v>Snore</v>
      </c>
    </row>
    <row r="49517" spans="1:3" x14ac:dyDescent="0.25">
      <c r="A49517">
        <f ca="1">RAND()</f>
        <v>0.30564469898115343</v>
      </c>
      <c r="B49517" t="s">
        <v>56365</v>
      </c>
      <c r="C49517" t="str">
        <f>PROPER(B49517)</f>
        <v>Unminished</v>
      </c>
    </row>
    <row r="49518" spans="1:3" x14ac:dyDescent="0.25">
      <c r="A49518">
        <f ca="1">RAND()</f>
        <v>0.6336610168544452</v>
      </c>
      <c r="B49518" t="s">
        <v>19258</v>
      </c>
      <c r="C49518" t="str">
        <f>PROPER(B49518)</f>
        <v>Fierifacias</v>
      </c>
    </row>
    <row r="49519" spans="1:3" x14ac:dyDescent="0.25">
      <c r="A49519">
        <f ca="1">RAND()</f>
        <v>9.8361090360769232E-2</v>
      </c>
      <c r="B49519" t="s">
        <v>37331</v>
      </c>
      <c r="C49519" t="str">
        <f>PROPER(B49519)</f>
        <v>Osd</v>
      </c>
    </row>
    <row r="49520" spans="1:3" x14ac:dyDescent="0.25">
      <c r="A49520">
        <f ca="1">RAND()</f>
        <v>0.69774917809726611</v>
      </c>
      <c r="B49520" t="s">
        <v>56748</v>
      </c>
      <c r="C49520" t="str">
        <f>PROPER(B49520)</f>
        <v>Unweight</v>
      </c>
    </row>
    <row r="49521" spans="1:3" x14ac:dyDescent="0.25">
      <c r="A49521">
        <f ca="1">RAND()</f>
        <v>0.78134303619531342</v>
      </c>
      <c r="B49521" t="s">
        <v>40784</v>
      </c>
      <c r="C49521" t="str">
        <f>PROPER(B49521)</f>
        <v>Polyacid</v>
      </c>
    </row>
    <row r="49522" spans="1:3" x14ac:dyDescent="0.25">
      <c r="A49522">
        <f ca="1">RAND()</f>
        <v>0.24780691251134301</v>
      </c>
      <c r="B49522" t="s">
        <v>157</v>
      </c>
      <c r="C49522" t="str">
        <f>PROPER(B49522)</f>
        <v>Acardia</v>
      </c>
    </row>
    <row r="49523" spans="1:3" x14ac:dyDescent="0.25">
      <c r="A49523">
        <f ca="1">RAND()</f>
        <v>0.28000678470508578</v>
      </c>
      <c r="B49523" t="s">
        <v>19063</v>
      </c>
      <c r="C49523" t="str">
        <f>PROPER(B49523)</f>
        <v>Fermanagh</v>
      </c>
    </row>
    <row r="49524" spans="1:3" x14ac:dyDescent="0.25">
      <c r="A49524">
        <f ca="1">RAND()</f>
        <v>0.8120461555101276</v>
      </c>
      <c r="B49524" t="s">
        <v>33825</v>
      </c>
      <c r="C49524" t="str">
        <f>PROPER(B49524)</f>
        <v>Mode</v>
      </c>
    </row>
    <row r="49525" spans="1:3" x14ac:dyDescent="0.25">
      <c r="A49525">
        <f ca="1">RAND()</f>
        <v>1.9120735952766643E-2</v>
      </c>
      <c r="B49525" t="s">
        <v>21707</v>
      </c>
      <c r="C49525" t="str">
        <f>PROPER(B49525)</f>
        <v>Gladiolus</v>
      </c>
    </row>
    <row r="49526" spans="1:3" x14ac:dyDescent="0.25">
      <c r="A49526">
        <f ca="1">RAND()</f>
        <v>0.63526690974297351</v>
      </c>
      <c r="B49526" t="s">
        <v>49608</v>
      </c>
      <c r="C49526" t="str">
        <f>PROPER(B49526)</f>
        <v>Songsmith</v>
      </c>
    </row>
    <row r="49527" spans="1:3" x14ac:dyDescent="0.25">
      <c r="A49527">
        <f ca="1">RAND()</f>
        <v>0.5935732708222391</v>
      </c>
      <c r="B49527" t="s">
        <v>51199</v>
      </c>
      <c r="C49527" t="str">
        <f>PROPER(B49527)</f>
        <v>Subplot</v>
      </c>
    </row>
    <row r="49528" spans="1:3" x14ac:dyDescent="0.25">
      <c r="A49528">
        <f ca="1">RAND()</f>
        <v>0.30472812185748233</v>
      </c>
      <c r="B49528" t="s">
        <v>12076</v>
      </c>
      <c r="C49528" t="str">
        <f>PROPER(B49528)</f>
        <v>Crinoline</v>
      </c>
    </row>
    <row r="49529" spans="1:3" x14ac:dyDescent="0.25">
      <c r="A49529">
        <f ca="1">RAND()</f>
        <v>0.47293422164552923</v>
      </c>
      <c r="B49529" t="s">
        <v>48170</v>
      </c>
      <c r="C49529" t="str">
        <f>PROPER(B49529)</f>
        <v>Shevat</v>
      </c>
    </row>
    <row r="49530" spans="1:3" x14ac:dyDescent="0.25">
      <c r="A49530">
        <f ca="1">RAND()</f>
        <v>6.8647805318490573E-2</v>
      </c>
      <c r="B49530" t="s">
        <v>30174</v>
      </c>
      <c r="C49530" t="str">
        <f>PROPER(B49530)</f>
        <v>Lessen</v>
      </c>
    </row>
    <row r="49531" spans="1:3" x14ac:dyDescent="0.25">
      <c r="A49531">
        <f ca="1">RAND()</f>
        <v>0.42616091246881294</v>
      </c>
      <c r="B49531" t="s">
        <v>15201</v>
      </c>
      <c r="C49531" t="str">
        <f>PROPER(B49531)</f>
        <v>Doby</v>
      </c>
    </row>
    <row r="49532" spans="1:3" x14ac:dyDescent="0.25">
      <c r="A49532">
        <f ca="1">RAND()</f>
        <v>0.78092870944991788</v>
      </c>
      <c r="B49532" t="s">
        <v>50196</v>
      </c>
      <c r="C49532" t="str">
        <f>PROPER(B49532)</f>
        <v>Splice</v>
      </c>
    </row>
    <row r="49533" spans="1:3" x14ac:dyDescent="0.25">
      <c r="A49533">
        <f ca="1">RAND()</f>
        <v>0.56895274305116827</v>
      </c>
      <c r="B49533" t="s">
        <v>53759</v>
      </c>
      <c r="C49533" t="str">
        <f>PROPER(B49533)</f>
        <v>Tiddled</v>
      </c>
    </row>
    <row r="49534" spans="1:3" x14ac:dyDescent="0.25">
      <c r="A49534">
        <f ca="1">RAND()</f>
        <v>0.50677426234670275</v>
      </c>
      <c r="B49534" t="s">
        <v>24057</v>
      </c>
      <c r="C49534" t="str">
        <f>PROPER(B49534)</f>
        <v>Highstrikes</v>
      </c>
    </row>
    <row r="49535" spans="1:3" x14ac:dyDescent="0.25">
      <c r="A49535">
        <f ca="1">RAND()</f>
        <v>0.24619710367695302</v>
      </c>
      <c r="B49535" t="s">
        <v>42078</v>
      </c>
      <c r="C49535" t="str">
        <f>PROPER(B49535)</f>
        <v>Prophecy</v>
      </c>
    </row>
    <row r="49536" spans="1:3" x14ac:dyDescent="0.25">
      <c r="A49536">
        <f ca="1">RAND()</f>
        <v>0.98351033287304468</v>
      </c>
      <c r="B49536" t="s">
        <v>41249</v>
      </c>
      <c r="C49536" t="str">
        <f>PROPER(B49536)</f>
        <v>Potsherd</v>
      </c>
    </row>
    <row r="49537" spans="1:3" x14ac:dyDescent="0.25">
      <c r="A49537">
        <f ca="1">RAND()</f>
        <v>0.82188949424263447</v>
      </c>
      <c r="B49537" t="s">
        <v>32455</v>
      </c>
      <c r="C49537" t="str">
        <f>PROPER(B49537)</f>
        <v>Mechanoreceptor</v>
      </c>
    </row>
    <row r="49538" spans="1:3" x14ac:dyDescent="0.25">
      <c r="A49538">
        <f ca="1">RAND()</f>
        <v>0.84163452345283452</v>
      </c>
      <c r="B49538" t="s">
        <v>37641</v>
      </c>
      <c r="C49538" t="str">
        <f>PROPER(B49538)</f>
        <v>Overcolour</v>
      </c>
    </row>
    <row r="49539" spans="1:3" x14ac:dyDescent="0.25">
      <c r="A49539">
        <f ca="1">RAND()</f>
        <v>0.88159278816175435</v>
      </c>
      <c r="B49539" t="s">
        <v>55554</v>
      </c>
      <c r="C49539" t="str">
        <f>PROPER(B49539)</f>
        <v>Ultrasonogram</v>
      </c>
    </row>
    <row r="49540" spans="1:3" x14ac:dyDescent="0.25">
      <c r="A49540">
        <f ca="1">RAND()</f>
        <v>0.42846629423877114</v>
      </c>
      <c r="B49540" t="s">
        <v>851</v>
      </c>
      <c r="C49540" t="str">
        <f>PROPER(B49540)</f>
        <v>Affirmative</v>
      </c>
    </row>
    <row r="49541" spans="1:3" x14ac:dyDescent="0.25">
      <c r="A49541">
        <f ca="1">RAND()</f>
        <v>0.41259937120320012</v>
      </c>
      <c r="B49541" t="s">
        <v>9145</v>
      </c>
      <c r="C49541" t="str">
        <f>PROPER(B49541)</f>
        <v>Chisel</v>
      </c>
    </row>
    <row r="49542" spans="1:3" x14ac:dyDescent="0.25">
      <c r="A49542">
        <f ca="1">RAND()</f>
        <v>0.85064181411014905</v>
      </c>
      <c r="B49542" t="s">
        <v>16728</v>
      </c>
      <c r="C49542" t="str">
        <f>PROPER(B49542)</f>
        <v>Emote</v>
      </c>
    </row>
    <row r="49543" spans="1:3" x14ac:dyDescent="0.25">
      <c r="A49543">
        <f ca="1">RAND()</f>
        <v>1.4980144374466486E-2</v>
      </c>
      <c r="B49543" t="s">
        <v>58385</v>
      </c>
      <c r="C49543" t="str">
        <f>PROPER(B49543)</f>
        <v>Waziristan</v>
      </c>
    </row>
    <row r="49544" spans="1:3" x14ac:dyDescent="0.25">
      <c r="A49544">
        <f ca="1">RAND()</f>
        <v>0.46834940899686162</v>
      </c>
      <c r="B49544" t="s">
        <v>47051</v>
      </c>
      <c r="C49544" t="str">
        <f>PROPER(B49544)</f>
        <v>Scotchwoman</v>
      </c>
    </row>
    <row r="49545" spans="1:3" x14ac:dyDescent="0.25">
      <c r="A49545">
        <f ca="1">RAND()</f>
        <v>0.50699286864377802</v>
      </c>
      <c r="B49545" t="s">
        <v>22019</v>
      </c>
      <c r="C49545" t="str">
        <f>PROPER(B49545)</f>
        <v>Goodbye</v>
      </c>
    </row>
    <row r="49546" spans="1:3" x14ac:dyDescent="0.25">
      <c r="A49546">
        <f ca="1">RAND()</f>
        <v>0.87349136927483495</v>
      </c>
      <c r="B49546" t="s">
        <v>51040</v>
      </c>
      <c r="C49546" t="str">
        <f>PROPER(B49546)</f>
        <v>Suable</v>
      </c>
    </row>
    <row r="49547" spans="1:3" x14ac:dyDescent="0.25">
      <c r="A49547">
        <f ca="1">RAND()</f>
        <v>0.53715330706439479</v>
      </c>
      <c r="B49547" t="s">
        <v>51271</v>
      </c>
      <c r="C49547" t="str">
        <f>PROPER(B49547)</f>
        <v>Subtil</v>
      </c>
    </row>
    <row r="49548" spans="1:3" x14ac:dyDescent="0.25">
      <c r="A49548">
        <f ca="1">RAND()</f>
        <v>7.0484945079236749E-2</v>
      </c>
      <c r="B49548" t="s">
        <v>46287</v>
      </c>
      <c r="C49548" t="str">
        <f>PROPER(B49548)</f>
        <v>Salopian</v>
      </c>
    </row>
    <row r="49549" spans="1:3" x14ac:dyDescent="0.25">
      <c r="A49549">
        <f ca="1">RAND()</f>
        <v>0.54033007801954491</v>
      </c>
      <c r="B49549" t="s">
        <v>38703</v>
      </c>
      <c r="C49549" t="str">
        <f>PROPER(B49549)</f>
        <v>Patricide</v>
      </c>
    </row>
    <row r="49550" spans="1:3" x14ac:dyDescent="0.25">
      <c r="A49550">
        <f ca="1">RAND()</f>
        <v>0.57083799223297249</v>
      </c>
      <c r="B49550" t="s">
        <v>31060</v>
      </c>
      <c r="C49550" t="str">
        <f>PROPER(B49550)</f>
        <v>Low</v>
      </c>
    </row>
    <row r="49551" spans="1:3" x14ac:dyDescent="0.25">
      <c r="A49551">
        <f ca="1">RAND()</f>
        <v>0.86911127991053239</v>
      </c>
      <c r="B49551" t="s">
        <v>21139</v>
      </c>
      <c r="C49551" t="str">
        <f>PROPER(B49551)</f>
        <v>Gastral</v>
      </c>
    </row>
    <row r="49552" spans="1:3" x14ac:dyDescent="0.25">
      <c r="A49552">
        <f ca="1">RAND()</f>
        <v>0.3356534952859227</v>
      </c>
      <c r="B49552" t="s">
        <v>25973</v>
      </c>
      <c r="C49552" t="str">
        <f>PROPER(B49552)</f>
        <v>Inappellable</v>
      </c>
    </row>
    <row r="49553" spans="1:3" x14ac:dyDescent="0.25">
      <c r="A49553">
        <f ca="1">RAND()</f>
        <v>0.25057798114139984</v>
      </c>
      <c r="B49553" t="s">
        <v>50873</v>
      </c>
      <c r="C49553" t="str">
        <f>PROPER(B49553)</f>
        <v>Streptococcal</v>
      </c>
    </row>
    <row r="49554" spans="1:3" x14ac:dyDescent="0.25">
      <c r="A49554">
        <f ca="1">RAND()</f>
        <v>0.97266380000204278</v>
      </c>
      <c r="B49554" t="s">
        <v>25303</v>
      </c>
      <c r="C49554" t="str">
        <f>PROPER(B49554)</f>
        <v>Hypothalamus</v>
      </c>
    </row>
    <row r="49555" spans="1:3" x14ac:dyDescent="0.25">
      <c r="A49555">
        <f ca="1">RAND()</f>
        <v>0.52748380642424297</v>
      </c>
      <c r="B49555" t="s">
        <v>57872</v>
      </c>
      <c r="C49555" t="str">
        <f>PROPER(B49555)</f>
        <v>Vixenish</v>
      </c>
    </row>
    <row r="49556" spans="1:3" x14ac:dyDescent="0.25">
      <c r="A49556">
        <f ca="1">RAND()</f>
        <v>0.48742090798095605</v>
      </c>
      <c r="B49556" t="s">
        <v>19441</v>
      </c>
      <c r="C49556" t="str">
        <f>PROPER(B49556)</f>
        <v>Fireworks</v>
      </c>
    </row>
    <row r="49557" spans="1:3" x14ac:dyDescent="0.25">
      <c r="A49557">
        <f ca="1">RAND()</f>
        <v>0.67563799379251077</v>
      </c>
      <c r="B49557" t="s">
        <v>53563</v>
      </c>
      <c r="C49557" t="str">
        <f>PROPER(B49557)</f>
        <v>Thong</v>
      </c>
    </row>
    <row r="49558" spans="1:3" x14ac:dyDescent="0.25">
      <c r="A49558">
        <f ca="1">RAND()</f>
        <v>0.78452522169264483</v>
      </c>
      <c r="B49558" t="s">
        <v>6894</v>
      </c>
      <c r="C49558" t="str">
        <f>PROPER(B49558)</f>
        <v>Bugshah</v>
      </c>
    </row>
    <row r="49559" spans="1:3" x14ac:dyDescent="0.25">
      <c r="A49559">
        <f ca="1">RAND()</f>
        <v>0.35450304908138841</v>
      </c>
      <c r="B49559" t="s">
        <v>36956</v>
      </c>
      <c r="C49559" t="str">
        <f>PROPER(B49559)</f>
        <v>Omit</v>
      </c>
    </row>
    <row r="49560" spans="1:3" x14ac:dyDescent="0.25">
      <c r="A49560">
        <f ca="1">RAND()</f>
        <v>0.11066318770464467</v>
      </c>
      <c r="B49560" t="s">
        <v>29169</v>
      </c>
      <c r="C49560" t="str">
        <f>PROPER(B49560)</f>
        <v>Kumgang</v>
      </c>
    </row>
    <row r="49561" spans="1:3" x14ac:dyDescent="0.25">
      <c r="A49561">
        <f ca="1">RAND()</f>
        <v>0.16462914682412089</v>
      </c>
      <c r="B49561" t="s">
        <v>56096</v>
      </c>
      <c r="C49561" t="str">
        <f>PROPER(B49561)</f>
        <v>Unfamiliar</v>
      </c>
    </row>
    <row r="49562" spans="1:3" x14ac:dyDescent="0.25">
      <c r="A49562">
        <f ca="1">RAND()</f>
        <v>0.66648234526690053</v>
      </c>
      <c r="B49562" t="s">
        <v>58370</v>
      </c>
      <c r="C49562" t="str">
        <f>PROPER(B49562)</f>
        <v>Waxlight</v>
      </c>
    </row>
    <row r="49563" spans="1:3" x14ac:dyDescent="0.25">
      <c r="A49563">
        <f ca="1">RAND()</f>
        <v>0.62332018901708153</v>
      </c>
      <c r="B49563" t="s">
        <v>47598</v>
      </c>
      <c r="C49563" t="str">
        <f>PROPER(B49563)</f>
        <v>Semitics</v>
      </c>
    </row>
    <row r="49564" spans="1:3" x14ac:dyDescent="0.25">
      <c r="A49564">
        <f ca="1">RAND()</f>
        <v>6.6688014980379795E-2</v>
      </c>
      <c r="B49564" t="s">
        <v>45681</v>
      </c>
      <c r="C49564" t="str">
        <f>PROPER(B49564)</f>
        <v>Rostriferous</v>
      </c>
    </row>
    <row r="49565" spans="1:3" x14ac:dyDescent="0.25">
      <c r="A49565">
        <f ca="1">RAND()</f>
        <v>0.12588868412919285</v>
      </c>
      <c r="B49565" t="s">
        <v>5876</v>
      </c>
      <c r="C49565" t="str">
        <f>PROPER(B49565)</f>
        <v>Blond</v>
      </c>
    </row>
    <row r="49566" spans="1:3" x14ac:dyDescent="0.25">
      <c r="A49566">
        <f ca="1">RAND()</f>
        <v>0.10509373570482217</v>
      </c>
      <c r="B49566" t="s">
        <v>50201</v>
      </c>
      <c r="C49566" t="str">
        <f>PROPER(B49566)</f>
        <v>Splinter</v>
      </c>
    </row>
    <row r="49567" spans="1:3" x14ac:dyDescent="0.25">
      <c r="A49567">
        <f ca="1">RAND()</f>
        <v>0.92318559180097937</v>
      </c>
      <c r="B49567" t="s">
        <v>7212</v>
      </c>
      <c r="C49567" t="str">
        <f>PROPER(B49567)</f>
        <v>Cabotage</v>
      </c>
    </row>
    <row r="49568" spans="1:3" x14ac:dyDescent="0.25">
      <c r="A49568">
        <f ca="1">RAND()</f>
        <v>0.83315473767385262</v>
      </c>
      <c r="B49568" t="s">
        <v>41849</v>
      </c>
      <c r="C49568" t="str">
        <f>PROPER(B49568)</f>
        <v>Probational</v>
      </c>
    </row>
    <row r="49569" spans="1:3" x14ac:dyDescent="0.25">
      <c r="A49569">
        <f ca="1">RAND()</f>
        <v>0.91025728061592348</v>
      </c>
      <c r="B49569" t="s">
        <v>12010</v>
      </c>
      <c r="C49569" t="str">
        <f>PROPER(B49569)</f>
        <v>Creophagous</v>
      </c>
    </row>
    <row r="49570" spans="1:3" x14ac:dyDescent="0.25">
      <c r="A49570">
        <f ca="1">RAND()</f>
        <v>0.77778209012926769</v>
      </c>
      <c r="B49570" t="s">
        <v>1247</v>
      </c>
      <c r="C49570" t="str">
        <f>PROPER(B49570)</f>
        <v>Alcmene</v>
      </c>
    </row>
    <row r="49571" spans="1:3" x14ac:dyDescent="0.25">
      <c r="A49571">
        <f ca="1">RAND()</f>
        <v>0.16993892870363003</v>
      </c>
      <c r="B49571" t="s">
        <v>31104</v>
      </c>
      <c r="C49571" t="str">
        <f>PROPER(B49571)</f>
        <v>Lubricator</v>
      </c>
    </row>
    <row r="49572" spans="1:3" x14ac:dyDescent="0.25">
      <c r="A49572">
        <f ca="1">RAND()</f>
        <v>0.73059784475465317</v>
      </c>
      <c r="B49572" t="s">
        <v>9346</v>
      </c>
      <c r="C49572" t="str">
        <f>PROPER(B49572)</f>
        <v>Chrome</v>
      </c>
    </row>
    <row r="49573" spans="1:3" x14ac:dyDescent="0.25">
      <c r="A49573">
        <f ca="1">RAND()</f>
        <v>0.36054920945685198</v>
      </c>
      <c r="B49573" t="s">
        <v>23262</v>
      </c>
      <c r="C49573" t="str">
        <f>PROPER(B49573)</f>
        <v>Hate</v>
      </c>
    </row>
    <row r="49574" spans="1:3" x14ac:dyDescent="0.25">
      <c r="A49574">
        <f ca="1">RAND()</f>
        <v>0.67471495108789725</v>
      </c>
      <c r="B49574" t="s">
        <v>44010</v>
      </c>
      <c r="C49574" t="str">
        <f>PROPER(B49574)</f>
        <v>Redly</v>
      </c>
    </row>
    <row r="49575" spans="1:3" x14ac:dyDescent="0.25">
      <c r="A49575">
        <f ca="1">RAND()</f>
        <v>7.1367028049368009E-2</v>
      </c>
      <c r="B49575" t="s">
        <v>34032</v>
      </c>
      <c r="C49575" t="str">
        <f>PROPER(B49575)</f>
        <v>Monkshood</v>
      </c>
    </row>
    <row r="49576" spans="1:3" x14ac:dyDescent="0.25">
      <c r="A49576">
        <f ca="1">RAND()</f>
        <v>0.18314711165565767</v>
      </c>
      <c r="B49576" t="s">
        <v>33687</v>
      </c>
      <c r="C49576" t="str">
        <f>PROPER(B49576)</f>
        <v>Missis</v>
      </c>
    </row>
    <row r="49577" spans="1:3" x14ac:dyDescent="0.25">
      <c r="A49577">
        <f ca="1">RAND()</f>
        <v>0.3613228330427033</v>
      </c>
      <c r="B49577" t="s">
        <v>46097</v>
      </c>
      <c r="C49577" t="str">
        <f>PROPER(B49577)</f>
        <v>Sacking</v>
      </c>
    </row>
    <row r="49578" spans="1:3" x14ac:dyDescent="0.25">
      <c r="A49578">
        <f ca="1">RAND()</f>
        <v>0.4029732060124227</v>
      </c>
      <c r="B49578" t="s">
        <v>33435</v>
      </c>
      <c r="C49578" t="str">
        <f>PROPER(B49578)</f>
        <v>Mingy</v>
      </c>
    </row>
    <row r="49579" spans="1:3" x14ac:dyDescent="0.25">
      <c r="A49579">
        <f ca="1">RAND()</f>
        <v>0.31719851147794387</v>
      </c>
      <c r="B49579" t="s">
        <v>52698</v>
      </c>
      <c r="C49579" t="str">
        <f>PROPER(B49579)</f>
        <v>Tchotchke</v>
      </c>
    </row>
    <row r="49580" spans="1:3" x14ac:dyDescent="0.25">
      <c r="A49580">
        <f ca="1">RAND()</f>
        <v>8.1752564960858032E-2</v>
      </c>
      <c r="B49580" t="s">
        <v>5220</v>
      </c>
      <c r="C49580" t="str">
        <f>PROPER(B49580)</f>
        <v>Beside</v>
      </c>
    </row>
    <row r="49581" spans="1:3" x14ac:dyDescent="0.25">
      <c r="A49581">
        <f ca="1">RAND()</f>
        <v>0.34854411998522306</v>
      </c>
      <c r="B49581" t="s">
        <v>7887</v>
      </c>
      <c r="C49581" t="str">
        <f>PROPER(B49581)</f>
        <v>Carcel</v>
      </c>
    </row>
    <row r="49582" spans="1:3" x14ac:dyDescent="0.25">
      <c r="A49582">
        <f ca="1">RAND()</f>
        <v>0.8815934047029379</v>
      </c>
      <c r="B49582" t="s">
        <v>4246</v>
      </c>
      <c r="C49582" t="str">
        <f>PROPER(B49582)</f>
        <v>Bactrian</v>
      </c>
    </row>
    <row r="49583" spans="1:3" x14ac:dyDescent="0.25">
      <c r="A49583">
        <f ca="1">RAND()</f>
        <v>0.21571501558428652</v>
      </c>
      <c r="B49583" t="s">
        <v>14622</v>
      </c>
      <c r="C49583" t="str">
        <f>PROPER(B49583)</f>
        <v>Disanimate</v>
      </c>
    </row>
    <row r="49584" spans="1:3" x14ac:dyDescent="0.25">
      <c r="A49584">
        <f ca="1">RAND()</f>
        <v>0.20156747386363338</v>
      </c>
      <c r="B49584" t="s">
        <v>24850</v>
      </c>
      <c r="C49584" t="str">
        <f>PROPER(B49584)</f>
        <v>Hunks</v>
      </c>
    </row>
    <row r="49585" spans="1:3" x14ac:dyDescent="0.25">
      <c r="A49585">
        <f ca="1">RAND()</f>
        <v>0.27290851965913687</v>
      </c>
      <c r="B49585" t="s">
        <v>27866</v>
      </c>
      <c r="C49585" t="str">
        <f>PROPER(B49585)</f>
        <v>Jeopard</v>
      </c>
    </row>
    <row r="49586" spans="1:3" x14ac:dyDescent="0.25">
      <c r="A49586">
        <f ca="1">RAND()</f>
        <v>0.2045136293535611</v>
      </c>
      <c r="B49586" t="s">
        <v>48256</v>
      </c>
      <c r="C49586" t="str">
        <f>PROPER(B49586)</f>
        <v>Shitless</v>
      </c>
    </row>
    <row r="49587" spans="1:3" x14ac:dyDescent="0.25">
      <c r="A49587">
        <f ca="1">RAND()</f>
        <v>0.28284082022128454</v>
      </c>
      <c r="B49587" t="s">
        <v>3796</v>
      </c>
      <c r="C49587" t="str">
        <f>PROPER(B49587)</f>
        <v>Autocade</v>
      </c>
    </row>
    <row r="49588" spans="1:3" x14ac:dyDescent="0.25">
      <c r="A49588">
        <f ca="1">RAND()</f>
        <v>6.0707382312853553E-2</v>
      </c>
      <c r="B49588" t="s">
        <v>40865</v>
      </c>
      <c r="C49588" t="str">
        <f>PROPER(B49588)</f>
        <v>Polymerization</v>
      </c>
    </row>
    <row r="49589" spans="1:3" x14ac:dyDescent="0.25">
      <c r="A49589">
        <f ca="1">RAND()</f>
        <v>0.23519651514081985</v>
      </c>
      <c r="B49589" t="s">
        <v>4429</v>
      </c>
      <c r="C49589" t="str">
        <f>PROPER(B49589)</f>
        <v>Bandolero</v>
      </c>
    </row>
    <row r="49590" spans="1:3" x14ac:dyDescent="0.25">
      <c r="A49590">
        <f ca="1">RAND()</f>
        <v>6.9811951090417157E-3</v>
      </c>
      <c r="B49590" t="s">
        <v>40244</v>
      </c>
      <c r="C49590" t="str">
        <f>PROPER(B49590)</f>
        <v>Pitprop</v>
      </c>
    </row>
    <row r="49591" spans="1:3" x14ac:dyDescent="0.25">
      <c r="A49591">
        <f ca="1">RAND()</f>
        <v>0.2724014643860948</v>
      </c>
      <c r="B49591" t="s">
        <v>39880</v>
      </c>
      <c r="C49591" t="str">
        <f>PROPER(B49591)</f>
        <v>Physical</v>
      </c>
    </row>
    <row r="49592" spans="1:3" x14ac:dyDescent="0.25">
      <c r="A49592">
        <f ca="1">RAND()</f>
        <v>0.86196018370401473</v>
      </c>
      <c r="B49592" t="s">
        <v>27904</v>
      </c>
      <c r="C49592" t="str">
        <f>PROPER(B49592)</f>
        <v>Jetfoil</v>
      </c>
    </row>
    <row r="49593" spans="1:3" x14ac:dyDescent="0.25">
      <c r="A49593">
        <f ca="1">RAND()</f>
        <v>0.81884516274658437</v>
      </c>
      <c r="B49593" t="s">
        <v>50852</v>
      </c>
      <c r="C49593" t="str">
        <f>PROPER(B49593)</f>
        <v>Streamer</v>
      </c>
    </row>
    <row r="49594" spans="1:3" x14ac:dyDescent="0.25">
      <c r="A49594">
        <f ca="1">RAND()</f>
        <v>0.16911009245709041</v>
      </c>
      <c r="B49594" t="s">
        <v>38563</v>
      </c>
      <c r="C49594" t="str">
        <f>PROPER(B49594)</f>
        <v>Partita</v>
      </c>
    </row>
    <row r="49595" spans="1:3" x14ac:dyDescent="0.25">
      <c r="A49595">
        <f ca="1">RAND()</f>
        <v>0.91560112938230442</v>
      </c>
      <c r="B49595" t="s">
        <v>20364</v>
      </c>
      <c r="C49595" t="str">
        <f>PROPER(B49595)</f>
        <v>Fratching</v>
      </c>
    </row>
    <row r="49596" spans="1:3" x14ac:dyDescent="0.25">
      <c r="A49596">
        <f ca="1">RAND()</f>
        <v>0.2366821721715846</v>
      </c>
      <c r="B49596" t="s">
        <v>50862</v>
      </c>
      <c r="C49596" t="str">
        <f>PROPER(B49596)</f>
        <v>Streetwalker</v>
      </c>
    </row>
    <row r="49597" spans="1:3" x14ac:dyDescent="0.25">
      <c r="A49597">
        <f ca="1">RAND()</f>
        <v>0.91092006676578408</v>
      </c>
      <c r="B49597" t="s">
        <v>8535</v>
      </c>
      <c r="C49597" t="str">
        <f>PROPER(B49597)</f>
        <v>Cephalosporin</v>
      </c>
    </row>
    <row r="49598" spans="1:3" x14ac:dyDescent="0.25">
      <c r="A49598">
        <f ca="1">RAND()</f>
        <v>0.85226521272125066</v>
      </c>
      <c r="B49598" t="s">
        <v>46652</v>
      </c>
      <c r="C49598" t="str">
        <f>PROPER(B49598)</f>
        <v>Savate</v>
      </c>
    </row>
    <row r="49599" spans="1:3" x14ac:dyDescent="0.25">
      <c r="A49599">
        <f ca="1">RAND()</f>
        <v>0.90922402879367292</v>
      </c>
      <c r="B49599" t="s">
        <v>7872</v>
      </c>
      <c r="C49599" t="str">
        <f>PROPER(B49599)</f>
        <v>Carbonization</v>
      </c>
    </row>
    <row r="49600" spans="1:3" x14ac:dyDescent="0.25">
      <c r="A49600">
        <f ca="1">RAND()</f>
        <v>0.44752927080241511</v>
      </c>
      <c r="B49600" t="s">
        <v>35402</v>
      </c>
      <c r="C49600" t="str">
        <f>PROPER(B49600)</f>
        <v>Neoterism</v>
      </c>
    </row>
    <row r="49601" spans="1:3" x14ac:dyDescent="0.25">
      <c r="A49601">
        <f ca="1">RAND()</f>
        <v>0.87234724241290318</v>
      </c>
      <c r="B49601" t="s">
        <v>28462</v>
      </c>
      <c r="C49601" t="str">
        <f>PROPER(B49601)</f>
        <v>Kava</v>
      </c>
    </row>
    <row r="49602" spans="1:3" x14ac:dyDescent="0.25">
      <c r="A49602">
        <f ca="1">RAND()</f>
        <v>0.26069258348606561</v>
      </c>
      <c r="B49602" t="s">
        <v>9710</v>
      </c>
      <c r="C49602" t="str">
        <f>PROPER(B49602)</f>
        <v>Clarification</v>
      </c>
    </row>
    <row r="49603" spans="1:3" x14ac:dyDescent="0.25">
      <c r="A49603">
        <f ca="1">RAND()</f>
        <v>0.52271258318962943</v>
      </c>
      <c r="B49603" t="s">
        <v>29490</v>
      </c>
      <c r="C49603" t="str">
        <f>PROPER(B49603)</f>
        <v>Lammastide</v>
      </c>
    </row>
    <row r="49604" spans="1:3" x14ac:dyDescent="0.25">
      <c r="A49604">
        <f ca="1">RAND()</f>
        <v>0.93260885334313937</v>
      </c>
      <c r="B49604" t="s">
        <v>22048</v>
      </c>
      <c r="C49604" t="str">
        <f>PROPER(B49604)</f>
        <v>Gore</v>
      </c>
    </row>
    <row r="49605" spans="1:3" x14ac:dyDescent="0.25">
      <c r="A49605">
        <f ca="1">RAND()</f>
        <v>0.59049771327574951</v>
      </c>
      <c r="B49605" t="s">
        <v>5681</v>
      </c>
      <c r="C49605" t="str">
        <f>PROPER(B49605)</f>
        <v>Bisync</v>
      </c>
    </row>
    <row r="49606" spans="1:3" x14ac:dyDescent="0.25">
      <c r="A49606">
        <f ca="1">RAND()</f>
        <v>8.8122676816303147E-2</v>
      </c>
      <c r="B49606" t="s">
        <v>7905</v>
      </c>
      <c r="C49606" t="str">
        <f>PROPER(B49606)</f>
        <v>Cardigan</v>
      </c>
    </row>
    <row r="49607" spans="1:3" x14ac:dyDescent="0.25">
      <c r="A49607">
        <f ca="1">RAND()</f>
        <v>0.34319887142881689</v>
      </c>
      <c r="B49607" t="s">
        <v>14896</v>
      </c>
      <c r="C49607" t="str">
        <f>PROPER(B49607)</f>
        <v>Dismission</v>
      </c>
    </row>
    <row r="49608" spans="1:3" x14ac:dyDescent="0.25">
      <c r="A49608">
        <f ca="1">RAND()</f>
        <v>0.98221537736100584</v>
      </c>
      <c r="B49608" t="s">
        <v>29598</v>
      </c>
      <c r="C49608" t="str">
        <f>PROPER(B49608)</f>
        <v>Langoustine</v>
      </c>
    </row>
    <row r="49609" spans="1:3" x14ac:dyDescent="0.25">
      <c r="A49609">
        <f ca="1">RAND()</f>
        <v>8.1221794357409727E-2</v>
      </c>
      <c r="B49609" t="s">
        <v>39915</v>
      </c>
      <c r="C49609" t="str">
        <f>PROPER(B49609)</f>
        <v>Phytosanitary</v>
      </c>
    </row>
    <row r="49610" spans="1:3" x14ac:dyDescent="0.25">
      <c r="A49610">
        <f ca="1">RAND()</f>
        <v>0.70075004774162142</v>
      </c>
      <c r="B49610" t="s">
        <v>10530</v>
      </c>
      <c r="C49610" t="str">
        <f>PROPER(B49610)</f>
        <v>Communitarian</v>
      </c>
    </row>
    <row r="49611" spans="1:3" x14ac:dyDescent="0.25">
      <c r="A49611">
        <f ca="1">RAND()</f>
        <v>3.3640480306347809E-2</v>
      </c>
      <c r="B49611" t="s">
        <v>59874</v>
      </c>
      <c r="C49611" t="str">
        <f>PROPER(B49611)</f>
        <v>Zonerefine</v>
      </c>
    </row>
    <row r="49612" spans="1:3" x14ac:dyDescent="0.25">
      <c r="A49612">
        <f ca="1">RAND()</f>
        <v>0.94445451802172498</v>
      </c>
      <c r="B49612" t="s">
        <v>31603</v>
      </c>
      <c r="C49612" t="str">
        <f>PROPER(B49612)</f>
        <v>Majorca</v>
      </c>
    </row>
    <row r="49613" spans="1:3" x14ac:dyDescent="0.25">
      <c r="A49613">
        <f ca="1">RAND()</f>
        <v>4.5482398009562441E-2</v>
      </c>
      <c r="B49613" t="s">
        <v>18562</v>
      </c>
      <c r="C49613" t="str">
        <f>PROPER(B49613)</f>
        <v>Eyewash</v>
      </c>
    </row>
    <row r="49614" spans="1:3" x14ac:dyDescent="0.25">
      <c r="A49614">
        <f ca="1">RAND()</f>
        <v>0.93341304883326293</v>
      </c>
      <c r="B49614" t="s">
        <v>17202</v>
      </c>
      <c r="C49614" t="str">
        <f>PROPER(B49614)</f>
        <v>Entoutcas</v>
      </c>
    </row>
    <row r="49615" spans="1:3" x14ac:dyDescent="0.25">
      <c r="A49615">
        <f ca="1">RAND()</f>
        <v>0.8629611062686916</v>
      </c>
      <c r="B49615" t="s">
        <v>50964</v>
      </c>
      <c r="C49615" t="str">
        <f>PROPER(B49615)</f>
        <v>Struma</v>
      </c>
    </row>
    <row r="49616" spans="1:3" x14ac:dyDescent="0.25">
      <c r="A49616">
        <f ca="1">RAND()</f>
        <v>0.51357893168014523</v>
      </c>
      <c r="B49616" t="s">
        <v>59472</v>
      </c>
      <c r="C49616" t="str">
        <f>PROPER(B49616)</f>
        <v>Yapok</v>
      </c>
    </row>
    <row r="49617" spans="1:3" x14ac:dyDescent="0.25">
      <c r="A49617">
        <f ca="1">RAND()</f>
        <v>0.37005872147647001</v>
      </c>
      <c r="B49617" t="s">
        <v>42794</v>
      </c>
      <c r="C49617" t="str">
        <f>PROPER(B49617)</f>
        <v>Pyrrho</v>
      </c>
    </row>
    <row r="49618" spans="1:3" x14ac:dyDescent="0.25">
      <c r="A49618">
        <f ca="1">RAND()</f>
        <v>0.67513028980423417</v>
      </c>
      <c r="B49618" t="s">
        <v>41197</v>
      </c>
      <c r="C49618" t="str">
        <f>PROPER(B49618)</f>
        <v>Postremogeniture</v>
      </c>
    </row>
    <row r="49619" spans="1:3" x14ac:dyDescent="0.25">
      <c r="A49619">
        <f ca="1">RAND()</f>
        <v>0.98211262918889475</v>
      </c>
      <c r="B49619" t="s">
        <v>913</v>
      </c>
      <c r="C49619" t="str">
        <f>PROPER(B49619)</f>
        <v>Afternooner</v>
      </c>
    </row>
    <row r="49620" spans="1:3" x14ac:dyDescent="0.25">
      <c r="A49620">
        <f ca="1">RAND()</f>
        <v>0.86648300320236937</v>
      </c>
      <c r="B49620" t="s">
        <v>1271</v>
      </c>
      <c r="C49620" t="str">
        <f>PROPER(B49620)</f>
        <v>Aldo</v>
      </c>
    </row>
    <row r="49621" spans="1:3" x14ac:dyDescent="0.25">
      <c r="A49621">
        <f ca="1">RAND()</f>
        <v>3.8080356517214753E-2</v>
      </c>
      <c r="B49621" t="s">
        <v>22484</v>
      </c>
      <c r="C49621" t="str">
        <f>PROPER(B49621)</f>
        <v>Grumpy</v>
      </c>
    </row>
    <row r="49622" spans="1:3" x14ac:dyDescent="0.25">
      <c r="A49622">
        <f ca="1">RAND()</f>
        <v>0.70867599975868867</v>
      </c>
      <c r="B49622" t="s">
        <v>52135</v>
      </c>
      <c r="C49622" t="str">
        <f>PROPER(B49622)</f>
        <v>Syndiotactic</v>
      </c>
    </row>
    <row r="49623" spans="1:3" x14ac:dyDescent="0.25">
      <c r="A49623">
        <f ca="1">RAND()</f>
        <v>0.76452373636088111</v>
      </c>
      <c r="B49623" t="s">
        <v>4839</v>
      </c>
      <c r="C49623" t="str">
        <f>PROPER(B49623)</f>
        <v>Bearberry</v>
      </c>
    </row>
    <row r="49624" spans="1:3" x14ac:dyDescent="0.25">
      <c r="A49624">
        <f ca="1">RAND()</f>
        <v>0.97846530009890198</v>
      </c>
      <c r="B49624" t="s">
        <v>32098</v>
      </c>
      <c r="C49624" t="str">
        <f>PROPER(B49624)</f>
        <v>Marseilles</v>
      </c>
    </row>
    <row r="49625" spans="1:3" x14ac:dyDescent="0.25">
      <c r="A49625">
        <f ca="1">RAND()</f>
        <v>0.10798757268593961</v>
      </c>
      <c r="B49625" t="s">
        <v>20269</v>
      </c>
      <c r="C49625" t="str">
        <f>PROPER(B49625)</f>
        <v>Foully</v>
      </c>
    </row>
    <row r="49626" spans="1:3" x14ac:dyDescent="0.25">
      <c r="A49626">
        <f ca="1">RAND()</f>
        <v>0.93460352024253868</v>
      </c>
      <c r="B49626" t="s">
        <v>59832</v>
      </c>
      <c r="C49626" t="str">
        <f>PROPER(B49626)</f>
        <v>Zinkite</v>
      </c>
    </row>
    <row r="49627" spans="1:3" x14ac:dyDescent="0.25">
      <c r="A49627">
        <f ca="1">RAND()</f>
        <v>8.9961897899046961E-2</v>
      </c>
      <c r="B49627" t="s">
        <v>38757</v>
      </c>
      <c r="C49627" t="str">
        <f>PROPER(B49627)</f>
        <v>Pav</v>
      </c>
    </row>
    <row r="49628" spans="1:3" x14ac:dyDescent="0.25">
      <c r="A49628">
        <f ca="1">RAND()</f>
        <v>0.22045402708485817</v>
      </c>
      <c r="B49628" t="s">
        <v>22246</v>
      </c>
      <c r="C49628" t="str">
        <f>PROPER(B49628)</f>
        <v>Graphotype</v>
      </c>
    </row>
    <row r="49629" spans="1:3" x14ac:dyDescent="0.25">
      <c r="A49629">
        <f ca="1">RAND()</f>
        <v>1.5098905271063834E-2</v>
      </c>
      <c r="B49629" t="s">
        <v>45376</v>
      </c>
      <c r="C49629" t="str">
        <f>PROPER(B49629)</f>
        <v>Risker</v>
      </c>
    </row>
    <row r="49630" spans="1:3" x14ac:dyDescent="0.25">
      <c r="A49630">
        <f ca="1">RAND()</f>
        <v>0.84240032226442396</v>
      </c>
      <c r="B49630" t="s">
        <v>49869</v>
      </c>
      <c r="C49630" t="str">
        <f>PROPER(B49630)</f>
        <v>Spasm</v>
      </c>
    </row>
    <row r="49631" spans="1:3" x14ac:dyDescent="0.25">
      <c r="A49631">
        <f ca="1">RAND()</f>
        <v>0.62014953365117442</v>
      </c>
      <c r="B49631" t="s">
        <v>8655</v>
      </c>
      <c r="C49631" t="str">
        <f>PROPER(B49631)</f>
        <v>Chairone</v>
      </c>
    </row>
    <row r="49632" spans="1:3" x14ac:dyDescent="0.25">
      <c r="A49632">
        <f ca="1">RAND()</f>
        <v>0.60245477992438923</v>
      </c>
      <c r="B49632" t="s">
        <v>2625</v>
      </c>
      <c r="C49632" t="str">
        <f>PROPER(B49632)</f>
        <v>Apodictic</v>
      </c>
    </row>
    <row r="49633" spans="1:3" x14ac:dyDescent="0.25">
      <c r="A49633">
        <f ca="1">RAND()</f>
        <v>0.32675770924004921</v>
      </c>
      <c r="B49633" t="s">
        <v>1488</v>
      </c>
      <c r="C49633" t="str">
        <f>PROPER(B49633)</f>
        <v>Alma</v>
      </c>
    </row>
    <row r="49634" spans="1:3" x14ac:dyDescent="0.25">
      <c r="A49634">
        <f ca="1">RAND()</f>
        <v>0.35900480076870056</v>
      </c>
      <c r="B49634" t="s">
        <v>52275</v>
      </c>
      <c r="C49634" t="str">
        <f>PROPER(B49634)</f>
        <v>Tachygrapher</v>
      </c>
    </row>
    <row r="49635" spans="1:3" x14ac:dyDescent="0.25">
      <c r="A49635">
        <f ca="1">RAND()</f>
        <v>4.7036094630190761E-2</v>
      </c>
      <c r="B49635" t="s">
        <v>26980</v>
      </c>
      <c r="C49635" t="str">
        <f>PROPER(B49635)</f>
        <v>Intermediator</v>
      </c>
    </row>
    <row r="49636" spans="1:3" x14ac:dyDescent="0.25">
      <c r="A49636">
        <f ca="1">RAND()</f>
        <v>0.75030808591192555</v>
      </c>
      <c r="B49636" t="s">
        <v>50512</v>
      </c>
      <c r="C49636" t="str">
        <f>PROPER(B49636)</f>
        <v>Staphylococcus</v>
      </c>
    </row>
    <row r="49637" spans="1:3" x14ac:dyDescent="0.25">
      <c r="A49637">
        <f ca="1">RAND()</f>
        <v>9.2655576120060146E-2</v>
      </c>
      <c r="B49637" t="s">
        <v>18788</v>
      </c>
      <c r="C49637" t="str">
        <f>PROPER(B49637)</f>
        <v>Farthing</v>
      </c>
    </row>
    <row r="49638" spans="1:3" x14ac:dyDescent="0.25">
      <c r="A49638">
        <f ca="1">RAND()</f>
        <v>0.79172104933361409</v>
      </c>
      <c r="B49638" t="s">
        <v>48868</v>
      </c>
      <c r="C49638" t="str">
        <f>PROPER(B49638)</f>
        <v>Skid</v>
      </c>
    </row>
    <row r="49639" spans="1:3" x14ac:dyDescent="0.25">
      <c r="A49639">
        <f ca="1">RAND()</f>
        <v>7.3765780685349225E-2</v>
      </c>
      <c r="B49639" t="s">
        <v>53255</v>
      </c>
      <c r="C49639" t="str">
        <f>PROPER(B49639)</f>
        <v>Textbook</v>
      </c>
    </row>
    <row r="49640" spans="1:3" x14ac:dyDescent="0.25">
      <c r="A49640">
        <f ca="1">RAND()</f>
        <v>0.243643984220695</v>
      </c>
      <c r="B49640" t="s">
        <v>4619</v>
      </c>
      <c r="C49640" t="str">
        <f>PROPER(B49640)</f>
        <v>Barytron</v>
      </c>
    </row>
    <row r="49641" spans="1:3" x14ac:dyDescent="0.25">
      <c r="A49641">
        <f ca="1">RAND()</f>
        <v>0.51443826077012877</v>
      </c>
      <c r="B49641" t="s">
        <v>21175</v>
      </c>
      <c r="C49641" t="str">
        <f>PROPER(B49641)</f>
        <v>Gatewoman</v>
      </c>
    </row>
    <row r="49642" spans="1:3" x14ac:dyDescent="0.25">
      <c r="A49642">
        <f ca="1">RAND()</f>
        <v>0.25693788295407127</v>
      </c>
      <c r="B49642" t="s">
        <v>2545</v>
      </c>
      <c r="C49642" t="str">
        <f>PROPER(B49642)</f>
        <v>Apagoge</v>
      </c>
    </row>
    <row r="49643" spans="1:3" x14ac:dyDescent="0.25">
      <c r="A49643">
        <f ca="1">RAND()</f>
        <v>0.20602022705585044</v>
      </c>
      <c r="B49643" t="s">
        <v>13075</v>
      </c>
      <c r="C49643" t="str">
        <f>PROPER(B49643)</f>
        <v>Deathward</v>
      </c>
    </row>
    <row r="49644" spans="1:3" x14ac:dyDescent="0.25">
      <c r="A49644">
        <f ca="1">RAND()</f>
        <v>0.62507196133981269</v>
      </c>
      <c r="B49644" t="s">
        <v>53882</v>
      </c>
      <c r="C49644" t="str">
        <f>PROPER(B49644)</f>
        <v>Tirelessly</v>
      </c>
    </row>
    <row r="49645" spans="1:3" x14ac:dyDescent="0.25">
      <c r="A49645">
        <f ca="1">RAND()</f>
        <v>0.17169710738370381</v>
      </c>
      <c r="B49645" t="s">
        <v>11586</v>
      </c>
      <c r="C49645" t="str">
        <f>PROPER(B49645)</f>
        <v>Costard</v>
      </c>
    </row>
    <row r="49646" spans="1:3" x14ac:dyDescent="0.25">
      <c r="A49646">
        <f ca="1">RAND()</f>
        <v>0.22844126677636489</v>
      </c>
      <c r="B49646" t="s">
        <v>46210</v>
      </c>
      <c r="C49646" t="str">
        <f>PROPER(B49646)</f>
        <v>Sakellarides</v>
      </c>
    </row>
    <row r="49647" spans="1:3" x14ac:dyDescent="0.25">
      <c r="A49647">
        <f ca="1">RAND()</f>
        <v>0.31178529939087429</v>
      </c>
      <c r="B49647" t="s">
        <v>56315</v>
      </c>
      <c r="C49647" t="str">
        <f>PROPER(B49647)</f>
        <v>Unlicked</v>
      </c>
    </row>
    <row r="49648" spans="1:3" x14ac:dyDescent="0.25">
      <c r="A49648">
        <f ca="1">RAND()</f>
        <v>0.97022529891270792</v>
      </c>
      <c r="B49648" t="s">
        <v>49123</v>
      </c>
      <c r="C49648" t="str">
        <f>PROPER(B49648)</f>
        <v>Slummy</v>
      </c>
    </row>
    <row r="49649" spans="1:3" x14ac:dyDescent="0.25">
      <c r="A49649">
        <f ca="1">RAND()</f>
        <v>0.24546778620445464</v>
      </c>
      <c r="B49649" t="s">
        <v>36791</v>
      </c>
      <c r="C49649" t="str">
        <f>PROPER(B49649)</f>
        <v>Offence</v>
      </c>
    </row>
    <row r="49650" spans="1:3" x14ac:dyDescent="0.25">
      <c r="A49650">
        <f ca="1">RAND()</f>
        <v>0.51855050183940554</v>
      </c>
      <c r="B49650" t="s">
        <v>29911</v>
      </c>
      <c r="C49650" t="str">
        <f>PROPER(B49650)</f>
        <v>Leachate</v>
      </c>
    </row>
    <row r="49651" spans="1:3" x14ac:dyDescent="0.25">
      <c r="A49651">
        <f ca="1">RAND()</f>
        <v>0.51277140212467265</v>
      </c>
      <c r="B49651" t="s">
        <v>20944</v>
      </c>
      <c r="C49651" t="str">
        <f>PROPER(B49651)</f>
        <v>Gamahuche</v>
      </c>
    </row>
    <row r="49652" spans="1:3" x14ac:dyDescent="0.25">
      <c r="A49652">
        <f ca="1">RAND()</f>
        <v>0.84968746834407682</v>
      </c>
      <c r="B49652" t="s">
        <v>42259</v>
      </c>
      <c r="C49652" t="str">
        <f>PROPER(B49652)</f>
        <v>Provisory</v>
      </c>
    </row>
    <row r="49653" spans="1:3" x14ac:dyDescent="0.25">
      <c r="A49653">
        <f ca="1">RAND()</f>
        <v>0.75985172081436358</v>
      </c>
      <c r="B49653" t="s">
        <v>10445</v>
      </c>
      <c r="C49653" t="str">
        <f>PROPER(B49653)</f>
        <v>Comfrey</v>
      </c>
    </row>
    <row r="49654" spans="1:3" x14ac:dyDescent="0.25">
      <c r="A49654">
        <f ca="1">RAND()</f>
        <v>0.47033113884474431</v>
      </c>
      <c r="B49654" t="s">
        <v>23265</v>
      </c>
      <c r="C49654" t="str">
        <f>PROPER(B49654)</f>
        <v>Hatha</v>
      </c>
    </row>
    <row r="49655" spans="1:3" x14ac:dyDescent="0.25">
      <c r="A49655">
        <f ca="1">RAND()</f>
        <v>0.9047553613352658</v>
      </c>
      <c r="B49655" t="s">
        <v>38397</v>
      </c>
      <c r="C49655" t="str">
        <f>PROPER(B49655)</f>
        <v>Paraphrastic</v>
      </c>
    </row>
    <row r="49656" spans="1:3" x14ac:dyDescent="0.25">
      <c r="A49656">
        <f ca="1">RAND()</f>
        <v>0.40348275333467898</v>
      </c>
      <c r="B49656" t="s">
        <v>23311</v>
      </c>
      <c r="C49656" t="str">
        <f>PROPER(B49656)</f>
        <v>Hawkthorn</v>
      </c>
    </row>
    <row r="49657" spans="1:3" x14ac:dyDescent="0.25">
      <c r="A49657">
        <f ca="1">RAND()</f>
        <v>0.74430689983723097</v>
      </c>
      <c r="B49657" t="s">
        <v>18450</v>
      </c>
      <c r="C49657" t="str">
        <f>PROPER(B49657)</f>
        <v>Extol</v>
      </c>
    </row>
    <row r="49658" spans="1:3" x14ac:dyDescent="0.25">
      <c r="A49658">
        <f ca="1">RAND()</f>
        <v>0.39264335320553101</v>
      </c>
      <c r="B49658" t="s">
        <v>15808</v>
      </c>
      <c r="C49658" t="str">
        <f>PROPER(B49658)</f>
        <v>Dumpy</v>
      </c>
    </row>
    <row r="49659" spans="1:3" x14ac:dyDescent="0.25">
      <c r="A49659">
        <f ca="1">RAND()</f>
        <v>0.63598619560063341</v>
      </c>
      <c r="B49659" t="s">
        <v>18394</v>
      </c>
      <c r="C49659" t="str">
        <f>PROPER(B49659)</f>
        <v>Expurgation</v>
      </c>
    </row>
    <row r="49660" spans="1:3" x14ac:dyDescent="0.25">
      <c r="A49660">
        <f ca="1">RAND()</f>
        <v>0.53578981455598595</v>
      </c>
      <c r="B49660" t="s">
        <v>39307</v>
      </c>
      <c r="C49660" t="str">
        <f>PROPER(B49660)</f>
        <v>Perpetuator</v>
      </c>
    </row>
    <row r="49661" spans="1:3" x14ac:dyDescent="0.25">
      <c r="A49661">
        <f ca="1">RAND()</f>
        <v>2.5403581925074969E-2</v>
      </c>
      <c r="B49661" t="s">
        <v>24818</v>
      </c>
      <c r="C49661" t="str">
        <f>PROPER(B49661)</f>
        <v>Hummock</v>
      </c>
    </row>
    <row r="49662" spans="1:3" x14ac:dyDescent="0.25">
      <c r="A49662">
        <f ca="1">RAND()</f>
        <v>0.13130566708446423</v>
      </c>
      <c r="B49662" t="s">
        <v>53351</v>
      </c>
      <c r="C49662" t="str">
        <f>PROPER(B49662)</f>
        <v>Thenceforward</v>
      </c>
    </row>
    <row r="49663" spans="1:3" x14ac:dyDescent="0.25">
      <c r="A49663">
        <f ca="1">RAND()</f>
        <v>0.57378726874383323</v>
      </c>
      <c r="B49663" t="s">
        <v>47440</v>
      </c>
      <c r="C49663" t="str">
        <f>PROPER(B49663)</f>
        <v>Selvage</v>
      </c>
    </row>
    <row r="49664" spans="1:3" x14ac:dyDescent="0.25">
      <c r="A49664">
        <f ca="1">RAND()</f>
        <v>0.75288745889396291</v>
      </c>
      <c r="B49664" t="s">
        <v>10778</v>
      </c>
      <c r="C49664" t="str">
        <f>PROPER(B49664)</f>
        <v>Condemnatory</v>
      </c>
    </row>
    <row r="49665" spans="1:3" x14ac:dyDescent="0.25">
      <c r="A49665">
        <f ca="1">RAND()</f>
        <v>0.25896399390355074</v>
      </c>
      <c r="B49665" t="s">
        <v>4465</v>
      </c>
      <c r="C49665" t="str">
        <f>PROPER(B49665)</f>
        <v>Banneret</v>
      </c>
    </row>
    <row r="49666" spans="1:3" x14ac:dyDescent="0.25">
      <c r="A49666">
        <f ca="1">RAND()</f>
        <v>0.80083723693743736</v>
      </c>
      <c r="B49666" t="s">
        <v>4397</v>
      </c>
      <c r="C49666" t="str">
        <f>PROPER(B49666)</f>
        <v>Bamboozle</v>
      </c>
    </row>
    <row r="49667" spans="1:3" x14ac:dyDescent="0.25">
      <c r="A49667">
        <f ca="1">RAND()</f>
        <v>0.41812903334333673</v>
      </c>
      <c r="B49667" t="s">
        <v>31909</v>
      </c>
      <c r="C49667" t="str">
        <f>PROPER(B49667)</f>
        <v>Mantua</v>
      </c>
    </row>
    <row r="49668" spans="1:3" x14ac:dyDescent="0.25">
      <c r="A49668">
        <f ca="1">RAND()</f>
        <v>7.7643490621923772E-2</v>
      </c>
      <c r="B49668" t="s">
        <v>4199</v>
      </c>
      <c r="C49668" t="str">
        <f>PROPER(B49668)</f>
        <v>Backside</v>
      </c>
    </row>
    <row r="49669" spans="1:3" x14ac:dyDescent="0.25">
      <c r="A49669">
        <f ca="1">RAND()</f>
        <v>0.48863913456270591</v>
      </c>
      <c r="B49669" t="s">
        <v>8124</v>
      </c>
      <c r="C49669" t="str">
        <f>PROPER(B49669)</f>
        <v>Cashless</v>
      </c>
    </row>
    <row r="49670" spans="1:3" x14ac:dyDescent="0.25">
      <c r="A49670">
        <f ca="1">RAND()</f>
        <v>0.72514788084278525</v>
      </c>
      <c r="B49670" t="s">
        <v>26018</v>
      </c>
      <c r="C49670" t="str">
        <f>PROPER(B49670)</f>
        <v>Incalculable</v>
      </c>
    </row>
    <row r="49671" spans="1:3" x14ac:dyDescent="0.25">
      <c r="A49671">
        <f ca="1">RAND()</f>
        <v>5.0790110394103305E-2</v>
      </c>
      <c r="B49671" t="s">
        <v>11146</v>
      </c>
      <c r="C49671" t="str">
        <f>PROPER(B49671)</f>
        <v>Contractor</v>
      </c>
    </row>
    <row r="49672" spans="1:3" x14ac:dyDescent="0.25">
      <c r="A49672">
        <f ca="1">RAND()</f>
        <v>0.34788642319647056</v>
      </c>
      <c r="B49672" t="s">
        <v>195</v>
      </c>
      <c r="C49672" t="str">
        <f>PROPER(B49672)</f>
        <v>Accidence</v>
      </c>
    </row>
    <row r="49673" spans="1:3" x14ac:dyDescent="0.25">
      <c r="A49673">
        <f ca="1">RAND()</f>
        <v>0.76037457059526381</v>
      </c>
      <c r="B49673" t="s">
        <v>32974</v>
      </c>
      <c r="C49673" t="str">
        <f>PROPER(B49673)</f>
        <v>Meter</v>
      </c>
    </row>
    <row r="49674" spans="1:3" x14ac:dyDescent="0.25">
      <c r="A49674">
        <f ca="1">RAND()</f>
        <v>0.92460239980440517</v>
      </c>
      <c r="B49674" t="s">
        <v>14022</v>
      </c>
      <c r="C49674" t="str">
        <f>PROPER(B49674)</f>
        <v>Detick</v>
      </c>
    </row>
    <row r="49675" spans="1:3" x14ac:dyDescent="0.25">
      <c r="A49675">
        <f ca="1">RAND()</f>
        <v>0.14968449812303863</v>
      </c>
      <c r="B49675" t="s">
        <v>35456</v>
      </c>
      <c r="C49675" t="str">
        <f>PROPER(B49675)</f>
        <v>Nerving</v>
      </c>
    </row>
    <row r="49676" spans="1:3" x14ac:dyDescent="0.25">
      <c r="A49676">
        <f ca="1">RAND()</f>
        <v>0.51908161747779324</v>
      </c>
      <c r="B49676" t="s">
        <v>6398</v>
      </c>
      <c r="C49676" t="str">
        <f>PROPER(B49676)</f>
        <v>Brachiopod</v>
      </c>
    </row>
    <row r="49677" spans="1:3" x14ac:dyDescent="0.25">
      <c r="A49677">
        <f ca="1">RAND()</f>
        <v>0.63226024793742397</v>
      </c>
      <c r="B49677" t="s">
        <v>15143</v>
      </c>
      <c r="C49677" t="str">
        <f>PROPER(B49677)</f>
        <v>Divisiory</v>
      </c>
    </row>
    <row r="49678" spans="1:3" x14ac:dyDescent="0.25">
      <c r="A49678">
        <f ca="1">RAND()</f>
        <v>0.82262871849520436</v>
      </c>
      <c r="B49678" t="s">
        <v>10813</v>
      </c>
      <c r="C49678" t="str">
        <f>PROPER(B49678)</f>
        <v>Condyloid</v>
      </c>
    </row>
    <row r="49679" spans="1:3" x14ac:dyDescent="0.25">
      <c r="A49679">
        <f ca="1">RAND()</f>
        <v>0.3230135841062155</v>
      </c>
      <c r="B49679" t="s">
        <v>55378</v>
      </c>
      <c r="C49679" t="str">
        <f>PROPER(B49679)</f>
        <v>Tymbal</v>
      </c>
    </row>
    <row r="49680" spans="1:3" x14ac:dyDescent="0.25">
      <c r="A49680">
        <f ca="1">RAND()</f>
        <v>0.10761512116061178</v>
      </c>
      <c r="B49680" t="s">
        <v>38048</v>
      </c>
      <c r="C49680" t="str">
        <f>PROPER(B49680)</f>
        <v>Palaeoclimatology</v>
      </c>
    </row>
    <row r="49681" spans="1:3" x14ac:dyDescent="0.25">
      <c r="A49681">
        <f ca="1">RAND()</f>
        <v>0.47299535198794807</v>
      </c>
      <c r="B49681" t="s">
        <v>24893</v>
      </c>
      <c r="C49681" t="str">
        <f>PROPER(B49681)</f>
        <v>Hustle</v>
      </c>
    </row>
    <row r="49682" spans="1:3" x14ac:dyDescent="0.25">
      <c r="A49682">
        <f ca="1">RAND()</f>
        <v>0.30747815120472732</v>
      </c>
      <c r="B49682" t="s">
        <v>25448</v>
      </c>
      <c r="C49682" t="str">
        <f>PROPER(B49682)</f>
        <v>Ideality</v>
      </c>
    </row>
    <row r="49683" spans="1:3" x14ac:dyDescent="0.25">
      <c r="A49683">
        <f ca="1">RAND()</f>
        <v>0.19373001924860633</v>
      </c>
      <c r="B49683" t="s">
        <v>28488</v>
      </c>
      <c r="C49683" t="str">
        <f>PROPER(B49683)</f>
        <v>Kcps</v>
      </c>
    </row>
    <row r="49684" spans="1:3" x14ac:dyDescent="0.25">
      <c r="A49684">
        <f ca="1">RAND()</f>
        <v>0.11924630774712286</v>
      </c>
      <c r="B49684" t="s">
        <v>13695</v>
      </c>
      <c r="C49684" t="str">
        <f>PROPER(B49684)</f>
        <v>Denticulate</v>
      </c>
    </row>
    <row r="49685" spans="1:3" x14ac:dyDescent="0.25">
      <c r="A49685">
        <f ca="1">RAND()</f>
        <v>0.61423729487402645</v>
      </c>
      <c r="B49685" t="s">
        <v>24067</v>
      </c>
      <c r="C49685" t="str">
        <f>PROPER(B49685)</f>
        <v>Hijaz</v>
      </c>
    </row>
    <row r="49686" spans="1:3" x14ac:dyDescent="0.25">
      <c r="A49686">
        <f ca="1">RAND()</f>
        <v>0.89290989603708204</v>
      </c>
      <c r="B49686" t="s">
        <v>7624</v>
      </c>
      <c r="C49686" t="str">
        <f>PROPER(B49686)</f>
        <v>Candlewood</v>
      </c>
    </row>
    <row r="49687" spans="1:3" x14ac:dyDescent="0.25">
      <c r="A49687">
        <f ca="1">RAND()</f>
        <v>0.28536233261859234</v>
      </c>
      <c r="B49687" t="s">
        <v>1736</v>
      </c>
      <c r="C49687" t="str">
        <f>PROPER(B49687)</f>
        <v>Amish</v>
      </c>
    </row>
    <row r="49688" spans="1:3" x14ac:dyDescent="0.25">
      <c r="A49688">
        <f ca="1">RAND()</f>
        <v>2.649307587812566E-2</v>
      </c>
      <c r="B49688" t="s">
        <v>22171</v>
      </c>
      <c r="C49688" t="str">
        <f>PROPER(B49688)</f>
        <v>Gramdan</v>
      </c>
    </row>
    <row r="49689" spans="1:3" x14ac:dyDescent="0.25">
      <c r="A49689">
        <f ca="1">RAND()</f>
        <v>0.78772411359997607</v>
      </c>
      <c r="B49689" t="s">
        <v>43282</v>
      </c>
      <c r="C49689" t="str">
        <f>PROPER(B49689)</f>
        <v>Radionews</v>
      </c>
    </row>
    <row r="49690" spans="1:3" x14ac:dyDescent="0.25">
      <c r="A49690">
        <f ca="1">RAND()</f>
        <v>0.40899226195157734</v>
      </c>
      <c r="B49690" t="s">
        <v>21944</v>
      </c>
      <c r="C49690" t="str">
        <f>PROPER(B49690)</f>
        <v>Godparent</v>
      </c>
    </row>
    <row r="49691" spans="1:3" x14ac:dyDescent="0.25">
      <c r="A49691">
        <f ca="1">RAND()</f>
        <v>0.60715078283574042</v>
      </c>
      <c r="B49691" t="s">
        <v>26905</v>
      </c>
      <c r="C49691" t="str">
        <f>PROPER(B49691)</f>
        <v>Interdeducible</v>
      </c>
    </row>
    <row r="49692" spans="1:3" x14ac:dyDescent="0.25">
      <c r="A49692">
        <f ca="1">RAND()</f>
        <v>0.726664650730804</v>
      </c>
      <c r="B49692" t="s">
        <v>2599</v>
      </c>
      <c r="C49692" t="str">
        <f>PROPER(B49692)</f>
        <v>Api</v>
      </c>
    </row>
    <row r="49693" spans="1:3" x14ac:dyDescent="0.25">
      <c r="A49693">
        <f ca="1">RAND()</f>
        <v>0.195911674645187</v>
      </c>
      <c r="B49693" t="s">
        <v>53949</v>
      </c>
      <c r="C49693" t="str">
        <f>PROPER(B49693)</f>
        <v>Toco</v>
      </c>
    </row>
    <row r="49694" spans="1:3" x14ac:dyDescent="0.25">
      <c r="A49694">
        <f ca="1">RAND()</f>
        <v>0.64830286230242329</v>
      </c>
      <c r="B49694" t="s">
        <v>39874</v>
      </c>
      <c r="C49694" t="str">
        <f>PROPER(B49694)</f>
        <v>Phylogenetic</v>
      </c>
    </row>
    <row r="49695" spans="1:3" x14ac:dyDescent="0.25">
      <c r="A49695">
        <f ca="1">RAND()</f>
        <v>0.97366257195962203</v>
      </c>
      <c r="B49695" t="s">
        <v>3259</v>
      </c>
      <c r="C49695" t="str">
        <f>PROPER(B49695)</f>
        <v>Asiadollar</v>
      </c>
    </row>
    <row r="49696" spans="1:3" x14ac:dyDescent="0.25">
      <c r="A49696">
        <f ca="1">RAND()</f>
        <v>6.1664546383302876E-2</v>
      </c>
      <c r="B49696" t="s">
        <v>8515</v>
      </c>
      <c r="C49696" t="str">
        <f>PROPER(B49696)</f>
        <v>Centrism</v>
      </c>
    </row>
    <row r="49697" spans="1:3" x14ac:dyDescent="0.25">
      <c r="A49697">
        <f ca="1">RAND()</f>
        <v>0.80957077256489318</v>
      </c>
      <c r="B49697" t="s">
        <v>30462</v>
      </c>
      <c r="C49697" t="str">
        <f>PROPER(B49697)</f>
        <v>Liman</v>
      </c>
    </row>
    <row r="49698" spans="1:3" x14ac:dyDescent="0.25">
      <c r="A49698">
        <f ca="1">RAND()</f>
        <v>0.6717501232235934</v>
      </c>
      <c r="B49698" t="s">
        <v>13568</v>
      </c>
      <c r="C49698" t="str">
        <f>PROPER(B49698)</f>
        <v>Demise</v>
      </c>
    </row>
    <row r="49699" spans="1:3" x14ac:dyDescent="0.25">
      <c r="A49699">
        <f ca="1">RAND()</f>
        <v>0.91553306682424107</v>
      </c>
      <c r="B49699" t="s">
        <v>24197</v>
      </c>
      <c r="C49699" t="str">
        <f>PROPER(B49699)</f>
        <v>Hitchhike</v>
      </c>
    </row>
    <row r="49700" spans="1:3" x14ac:dyDescent="0.25">
      <c r="A49700">
        <f ca="1">RAND()</f>
        <v>0.53999603478766312</v>
      </c>
      <c r="B49700" t="s">
        <v>13096</v>
      </c>
      <c r="C49700" t="str">
        <f>PROPER(B49700)</f>
        <v>Debilitate</v>
      </c>
    </row>
    <row r="49701" spans="1:3" x14ac:dyDescent="0.25">
      <c r="A49701">
        <f ca="1">RAND()</f>
        <v>0.64155998426659544</v>
      </c>
      <c r="B49701" t="s">
        <v>5892</v>
      </c>
      <c r="C49701" t="str">
        <f>PROPER(B49701)</f>
        <v>Bloop</v>
      </c>
    </row>
    <row r="49702" spans="1:3" x14ac:dyDescent="0.25">
      <c r="A49702">
        <f ca="1">RAND()</f>
        <v>0.29274790203033296</v>
      </c>
      <c r="B49702" t="s">
        <v>59698</v>
      </c>
      <c r="C49702" t="str">
        <f>PROPER(B49702)</f>
        <v>Zairois</v>
      </c>
    </row>
    <row r="49703" spans="1:3" x14ac:dyDescent="0.25">
      <c r="A49703">
        <f ca="1">RAND()</f>
        <v>0.48947937668514963</v>
      </c>
      <c r="B49703" t="s">
        <v>29107</v>
      </c>
      <c r="C49703" t="str">
        <f>PROPER(B49703)</f>
        <v>Krad</v>
      </c>
    </row>
    <row r="49704" spans="1:3" x14ac:dyDescent="0.25">
      <c r="A49704">
        <f ca="1">RAND()</f>
        <v>1.1512452662423844E-2</v>
      </c>
      <c r="B49704" t="s">
        <v>47825</v>
      </c>
      <c r="C49704" t="str">
        <f>PROPER(B49704)</f>
        <v>Servantgirl</v>
      </c>
    </row>
    <row r="49705" spans="1:3" x14ac:dyDescent="0.25">
      <c r="A49705">
        <f ca="1">RAND()</f>
        <v>0.88417612197802153</v>
      </c>
      <c r="B49705" t="s">
        <v>13878</v>
      </c>
      <c r="C49705" t="str">
        <f>PROPER(B49705)</f>
        <v>Descendable</v>
      </c>
    </row>
    <row r="49706" spans="1:3" x14ac:dyDescent="0.25">
      <c r="A49706">
        <f ca="1">RAND()</f>
        <v>0.41976997882074985</v>
      </c>
      <c r="B49706" t="s">
        <v>42094</v>
      </c>
      <c r="C49706" t="str">
        <f>PROPER(B49706)</f>
        <v>Propositional</v>
      </c>
    </row>
    <row r="49707" spans="1:3" x14ac:dyDescent="0.25">
      <c r="A49707">
        <f ca="1">RAND()</f>
        <v>0.49475833952599968</v>
      </c>
      <c r="B49707" t="s">
        <v>17198</v>
      </c>
      <c r="C49707" t="str">
        <f>PROPER(B49707)</f>
        <v>Entophyte</v>
      </c>
    </row>
    <row r="49708" spans="1:3" x14ac:dyDescent="0.25">
      <c r="A49708">
        <f ca="1">RAND()</f>
        <v>0.25710149673954996</v>
      </c>
      <c r="B49708" t="s">
        <v>39496</v>
      </c>
      <c r="C49708" t="str">
        <f>PROPER(B49708)</f>
        <v>Phantom</v>
      </c>
    </row>
    <row r="49709" spans="1:3" x14ac:dyDescent="0.25">
      <c r="A49709">
        <f ca="1">RAND()</f>
        <v>0.90202757961211633</v>
      </c>
      <c r="B49709" t="s">
        <v>13782</v>
      </c>
      <c r="C49709" t="str">
        <f>PROPER(B49709)</f>
        <v>Deposition</v>
      </c>
    </row>
    <row r="49710" spans="1:3" x14ac:dyDescent="0.25">
      <c r="A49710">
        <f ca="1">RAND()</f>
        <v>0.57423903609686788</v>
      </c>
      <c r="B49710" t="s">
        <v>30140</v>
      </c>
      <c r="C49710" t="str">
        <f>PROPER(B49710)</f>
        <v>Leopold</v>
      </c>
    </row>
    <row r="49711" spans="1:3" x14ac:dyDescent="0.25">
      <c r="A49711">
        <f ca="1">RAND()</f>
        <v>0.52100978925490027</v>
      </c>
      <c r="B49711" t="s">
        <v>16887</v>
      </c>
      <c r="C49711" t="str">
        <f>PROPER(B49711)</f>
        <v>Endbrain</v>
      </c>
    </row>
    <row r="49712" spans="1:3" x14ac:dyDescent="0.25">
      <c r="A49712">
        <f ca="1">RAND()</f>
        <v>0.52306616322721422</v>
      </c>
      <c r="B49712" t="s">
        <v>25620</v>
      </c>
      <c r="C49712" t="str">
        <f>PROPER(B49712)</f>
        <v>Imbibition</v>
      </c>
    </row>
    <row r="49713" spans="1:3" x14ac:dyDescent="0.25">
      <c r="A49713">
        <f ca="1">RAND()</f>
        <v>0.28083516917068252</v>
      </c>
      <c r="B49713" t="s">
        <v>59015</v>
      </c>
      <c r="C49713" t="str">
        <f>PROPER(B49713)</f>
        <v>Wittig</v>
      </c>
    </row>
    <row r="49714" spans="1:3" x14ac:dyDescent="0.25">
      <c r="A49714">
        <f ca="1">RAND()</f>
        <v>0.68756632457551303</v>
      </c>
      <c r="B49714" t="s">
        <v>12746</v>
      </c>
      <c r="C49714" t="str">
        <f>PROPER(B49714)</f>
        <v>Dactyl</v>
      </c>
    </row>
    <row r="49715" spans="1:3" x14ac:dyDescent="0.25">
      <c r="A49715">
        <f ca="1">RAND()</f>
        <v>0.190176563723784</v>
      </c>
      <c r="B49715" t="s">
        <v>49207</v>
      </c>
      <c r="C49715" t="str">
        <f>PROPER(B49715)</f>
        <v>Smokily</v>
      </c>
    </row>
    <row r="49716" spans="1:3" x14ac:dyDescent="0.25">
      <c r="A49716">
        <f ca="1">RAND()</f>
        <v>6.5637867391042826E-2</v>
      </c>
      <c r="B49716" t="s">
        <v>23855</v>
      </c>
      <c r="C49716" t="str">
        <f>PROPER(B49716)</f>
        <v>Herts</v>
      </c>
    </row>
    <row r="49717" spans="1:3" x14ac:dyDescent="0.25">
      <c r="A49717">
        <f ca="1">RAND()</f>
        <v>0.19823978408213583</v>
      </c>
      <c r="B49717" t="s">
        <v>58515</v>
      </c>
      <c r="C49717" t="str">
        <f>PROPER(B49717)</f>
        <v>Wenlockian</v>
      </c>
    </row>
    <row r="49718" spans="1:3" x14ac:dyDescent="0.25">
      <c r="A49718">
        <f ca="1">RAND()</f>
        <v>0.28222419980699121</v>
      </c>
      <c r="B49718" t="s">
        <v>30973</v>
      </c>
      <c r="C49718" t="str">
        <f>PROPER(B49718)</f>
        <v>Looseness</v>
      </c>
    </row>
    <row r="49719" spans="1:3" x14ac:dyDescent="0.25">
      <c r="A49719">
        <f ca="1">RAND()</f>
        <v>0.29098214804972333</v>
      </c>
      <c r="B49719" t="s">
        <v>48239</v>
      </c>
      <c r="C49719" t="str">
        <f>PROPER(B49719)</f>
        <v>Shipyard</v>
      </c>
    </row>
    <row r="49720" spans="1:3" x14ac:dyDescent="0.25">
      <c r="A49720">
        <f ca="1">RAND()</f>
        <v>0.28582148290725251</v>
      </c>
      <c r="B49720" t="s">
        <v>42595</v>
      </c>
      <c r="C49720" t="str">
        <f>PROPER(B49720)</f>
        <v>Puntil</v>
      </c>
    </row>
    <row r="49721" spans="1:3" x14ac:dyDescent="0.25">
      <c r="A49721">
        <f ca="1">RAND()</f>
        <v>0.33387758746679064</v>
      </c>
      <c r="B49721" t="s">
        <v>58392</v>
      </c>
      <c r="C49721" t="str">
        <f>PROPER(B49721)</f>
        <v>Wctu</v>
      </c>
    </row>
    <row r="49722" spans="1:3" x14ac:dyDescent="0.25">
      <c r="A49722">
        <f ca="1">RAND()</f>
        <v>0.55241997628813178</v>
      </c>
      <c r="B49722" t="s">
        <v>7491</v>
      </c>
      <c r="C49722" t="str">
        <f>PROPER(B49722)</f>
        <v>Cambodia</v>
      </c>
    </row>
    <row r="49723" spans="1:3" x14ac:dyDescent="0.25">
      <c r="A49723">
        <f ca="1">RAND()</f>
        <v>0.56558240899177248</v>
      </c>
      <c r="B49723" t="s">
        <v>58055</v>
      </c>
      <c r="C49723" t="str">
        <f>PROPER(B49723)</f>
        <v>Vugular</v>
      </c>
    </row>
    <row r="49724" spans="1:3" x14ac:dyDescent="0.25">
      <c r="A49724">
        <f ca="1">RAND()</f>
        <v>3.2351248178192793E-2</v>
      </c>
      <c r="B49724" t="s">
        <v>2760</v>
      </c>
      <c r="C49724" t="str">
        <f>PROPER(B49724)</f>
        <v>Approval</v>
      </c>
    </row>
    <row r="49725" spans="1:3" x14ac:dyDescent="0.25">
      <c r="A49725">
        <f ca="1">RAND()</f>
        <v>0.54945028537511165</v>
      </c>
      <c r="B49725" t="s">
        <v>12819</v>
      </c>
      <c r="C49725" t="str">
        <f>PROPER(B49725)</f>
        <v>Damaging</v>
      </c>
    </row>
    <row r="49726" spans="1:3" x14ac:dyDescent="0.25">
      <c r="A49726">
        <f ca="1">RAND()</f>
        <v>0.50037819651360216</v>
      </c>
      <c r="B49726" t="s">
        <v>28285</v>
      </c>
      <c r="C49726" t="str">
        <f>PROPER(B49726)</f>
        <v>Kaffeeklatsch</v>
      </c>
    </row>
    <row r="49727" spans="1:3" x14ac:dyDescent="0.25">
      <c r="A49727">
        <f ca="1">RAND()</f>
        <v>0.27609598115243927</v>
      </c>
      <c r="B49727" t="s">
        <v>35327</v>
      </c>
      <c r="C49727" t="str">
        <f>PROPER(B49727)</f>
        <v>Nehemias</v>
      </c>
    </row>
    <row r="49728" spans="1:3" x14ac:dyDescent="0.25">
      <c r="A49728">
        <f ca="1">RAND()</f>
        <v>0.88193512727111734</v>
      </c>
      <c r="B49728" t="s">
        <v>2546</v>
      </c>
      <c r="C49728" t="str">
        <f>PROPER(B49728)</f>
        <v>Apagogical</v>
      </c>
    </row>
    <row r="49729" spans="1:3" x14ac:dyDescent="0.25">
      <c r="A49729">
        <f ca="1">RAND()</f>
        <v>0.60116132402922595</v>
      </c>
      <c r="B49729" t="s">
        <v>34305</v>
      </c>
      <c r="C49729" t="str">
        <f>PROPER(B49729)</f>
        <v>Morphophonemics</v>
      </c>
    </row>
    <row r="49730" spans="1:3" x14ac:dyDescent="0.25">
      <c r="A49730">
        <f ca="1">RAND()</f>
        <v>0.92659376375152736</v>
      </c>
      <c r="B49730" t="s">
        <v>45149</v>
      </c>
      <c r="C49730" t="str">
        <f>PROPER(B49730)</f>
        <v>Rhodoplast</v>
      </c>
    </row>
    <row r="49731" spans="1:3" x14ac:dyDescent="0.25">
      <c r="A49731">
        <f ca="1">RAND()</f>
        <v>0.98212886256603127</v>
      </c>
      <c r="B49731" t="s">
        <v>5056</v>
      </c>
      <c r="C49731" t="str">
        <f>PROPER(B49731)</f>
        <v>Belled</v>
      </c>
    </row>
    <row r="49732" spans="1:3" x14ac:dyDescent="0.25">
      <c r="A49732">
        <f ca="1">RAND()</f>
        <v>0.62020882548593759</v>
      </c>
      <c r="B49732" t="s">
        <v>47244</v>
      </c>
      <c r="C49732" t="str">
        <f>PROPER(B49732)</f>
        <v>Seastar</v>
      </c>
    </row>
    <row r="49733" spans="1:3" x14ac:dyDescent="0.25">
      <c r="A49733">
        <f ca="1">RAND()</f>
        <v>0.35810993786192735</v>
      </c>
      <c r="B49733" t="s">
        <v>13198</v>
      </c>
      <c r="C49733" t="str">
        <f>PROPER(B49733)</f>
        <v>Decilitre</v>
      </c>
    </row>
    <row r="49734" spans="1:3" x14ac:dyDescent="0.25">
      <c r="A49734">
        <f ca="1">RAND()</f>
        <v>0.45934844476924386</v>
      </c>
      <c r="B49734" t="s">
        <v>15047</v>
      </c>
      <c r="C49734" t="str">
        <f>PROPER(B49734)</f>
        <v>Distobuccal</v>
      </c>
    </row>
    <row r="49735" spans="1:3" x14ac:dyDescent="0.25">
      <c r="A49735">
        <f ca="1">RAND()</f>
        <v>0.40095417017042323</v>
      </c>
      <c r="B49735" t="s">
        <v>30751</v>
      </c>
      <c r="C49735" t="str">
        <f>PROPER(B49735)</f>
        <v>Llanero</v>
      </c>
    </row>
    <row r="49736" spans="1:3" x14ac:dyDescent="0.25">
      <c r="A49736">
        <f ca="1">RAND()</f>
        <v>0.54772888139860942</v>
      </c>
      <c r="B49736" t="s">
        <v>54085</v>
      </c>
      <c r="C49736" t="str">
        <f>PROPER(B49736)</f>
        <v>Tool</v>
      </c>
    </row>
    <row r="49737" spans="1:3" x14ac:dyDescent="0.25">
      <c r="A49737">
        <f ca="1">RAND()</f>
        <v>0.77590317143600751</v>
      </c>
      <c r="B49737" t="s">
        <v>7155</v>
      </c>
      <c r="C49737" t="str">
        <f>PROPER(B49737)</f>
        <v>Byline</v>
      </c>
    </row>
    <row r="49738" spans="1:3" x14ac:dyDescent="0.25">
      <c r="A49738">
        <f ca="1">RAND()</f>
        <v>0.28271620263086572</v>
      </c>
      <c r="B49738" t="s">
        <v>6499</v>
      </c>
      <c r="C49738" t="str">
        <f>PROPER(B49738)</f>
        <v>Breadbasket</v>
      </c>
    </row>
    <row r="49739" spans="1:3" x14ac:dyDescent="0.25">
      <c r="A49739">
        <f ca="1">RAND()</f>
        <v>0.86575512089632722</v>
      </c>
      <c r="B49739" t="s">
        <v>46998</v>
      </c>
      <c r="C49739" t="str">
        <f>PROPER(B49739)</f>
        <v>Scobiform</v>
      </c>
    </row>
    <row r="49740" spans="1:3" x14ac:dyDescent="0.25">
      <c r="A49740">
        <f ca="1">RAND()</f>
        <v>0.83461843413357251</v>
      </c>
      <c r="B49740" t="s">
        <v>56743</v>
      </c>
      <c r="C49740" t="str">
        <f>PROPER(B49740)</f>
        <v>Unwearied</v>
      </c>
    </row>
    <row r="49741" spans="1:3" x14ac:dyDescent="0.25">
      <c r="A49741">
        <f ca="1">RAND()</f>
        <v>0.36750663029749897</v>
      </c>
      <c r="B49741" t="s">
        <v>14785</v>
      </c>
      <c r="C49741" t="str">
        <f>PROPER(B49741)</f>
        <v>Disengaged</v>
      </c>
    </row>
    <row r="49742" spans="1:3" x14ac:dyDescent="0.25">
      <c r="A49742">
        <f ca="1">RAND()</f>
        <v>0.43806916531016726</v>
      </c>
      <c r="B49742" t="s">
        <v>30847</v>
      </c>
      <c r="C49742" t="str">
        <f>PROPER(B49742)</f>
        <v>Lodicule</v>
      </c>
    </row>
    <row r="49743" spans="1:3" x14ac:dyDescent="0.25">
      <c r="A49743">
        <f ca="1">RAND()</f>
        <v>0.60074766967381843</v>
      </c>
      <c r="B49743" t="s">
        <v>33681</v>
      </c>
      <c r="C49743" t="str">
        <f>PROPER(B49743)</f>
        <v>Missel</v>
      </c>
    </row>
    <row r="49744" spans="1:3" x14ac:dyDescent="0.25">
      <c r="A49744">
        <f ca="1">RAND()</f>
        <v>0.63702250830587082</v>
      </c>
      <c r="B49744" t="s">
        <v>34030</v>
      </c>
      <c r="C49744" t="str">
        <f>PROPER(B49744)</f>
        <v>Monkhood</v>
      </c>
    </row>
    <row r="49745" spans="1:3" x14ac:dyDescent="0.25">
      <c r="A49745">
        <f ca="1">RAND()</f>
        <v>0.74821123346752305</v>
      </c>
      <c r="B49745" t="s">
        <v>34840</v>
      </c>
      <c r="C49745" t="str">
        <f>PROPER(B49745)</f>
        <v>Myofilament</v>
      </c>
    </row>
    <row r="49746" spans="1:3" x14ac:dyDescent="0.25">
      <c r="A49746">
        <f ca="1">RAND()</f>
        <v>0.41087978045381324</v>
      </c>
      <c r="B49746" t="s">
        <v>53284</v>
      </c>
      <c r="C49746" t="str">
        <f>PROPER(B49746)</f>
        <v>Thanatology</v>
      </c>
    </row>
    <row r="49747" spans="1:3" x14ac:dyDescent="0.25">
      <c r="A49747">
        <f ca="1">RAND()</f>
        <v>0.60760423013901788</v>
      </c>
      <c r="B49747" t="s">
        <v>24953</v>
      </c>
      <c r="C49747" t="str">
        <f>PROPER(B49747)</f>
        <v>Hydrocephalic</v>
      </c>
    </row>
    <row r="49748" spans="1:3" x14ac:dyDescent="0.25">
      <c r="A49748">
        <f ca="1">RAND()</f>
        <v>0.16613520882363386</v>
      </c>
      <c r="B49748" t="s">
        <v>44993</v>
      </c>
      <c r="C49748" t="str">
        <f>PROPER(B49748)</f>
        <v>Revet</v>
      </c>
    </row>
    <row r="49749" spans="1:3" x14ac:dyDescent="0.25">
      <c r="A49749">
        <f ca="1">RAND()</f>
        <v>0.15390740448865226</v>
      </c>
      <c r="B49749" t="s">
        <v>3828</v>
      </c>
      <c r="C49749" t="str">
        <f>PROPER(B49749)</f>
        <v>Autoerotism</v>
      </c>
    </row>
    <row r="49750" spans="1:3" x14ac:dyDescent="0.25">
      <c r="A49750">
        <f ca="1">RAND()</f>
        <v>6.8990689990919507E-2</v>
      </c>
      <c r="B49750" t="s">
        <v>57256</v>
      </c>
      <c r="C49750" t="str">
        <f>PROPER(B49750)</f>
        <v>Vb</v>
      </c>
    </row>
    <row r="49751" spans="1:3" x14ac:dyDescent="0.25">
      <c r="A49751">
        <f ca="1">RAND()</f>
        <v>0.16563090276458359</v>
      </c>
      <c r="B49751" t="s">
        <v>38304</v>
      </c>
      <c r="C49751" t="str">
        <f>PROPER(B49751)</f>
        <v>Papovavirus</v>
      </c>
    </row>
    <row r="49752" spans="1:3" x14ac:dyDescent="0.25">
      <c r="A49752">
        <f ca="1">RAND()</f>
        <v>0.57838684265047646</v>
      </c>
      <c r="B49752" t="s">
        <v>23345</v>
      </c>
      <c r="C49752" t="str">
        <f>PROPER(B49752)</f>
        <v>Headfast</v>
      </c>
    </row>
    <row r="49753" spans="1:3" x14ac:dyDescent="0.25">
      <c r="A49753">
        <f ca="1">RAND()</f>
        <v>0.74636648943681105</v>
      </c>
      <c r="B49753" t="s">
        <v>29528</v>
      </c>
      <c r="C49753" t="str">
        <f>PROPER(B49753)</f>
        <v>Lanceolated</v>
      </c>
    </row>
    <row r="49754" spans="1:3" x14ac:dyDescent="0.25">
      <c r="A49754">
        <f ca="1">RAND()</f>
        <v>0.31196346875805669</v>
      </c>
      <c r="B49754" t="s">
        <v>51764</v>
      </c>
      <c r="C49754" t="str">
        <f>PROPER(B49754)</f>
        <v>Surat</v>
      </c>
    </row>
    <row r="49755" spans="1:3" x14ac:dyDescent="0.25">
      <c r="A49755">
        <f ca="1">RAND()</f>
        <v>0.99797416719093623</v>
      </c>
      <c r="B49755" t="s">
        <v>42004</v>
      </c>
      <c r="C49755" t="str">
        <f>PROPER(B49755)</f>
        <v>Proletariate</v>
      </c>
    </row>
    <row r="49756" spans="1:3" x14ac:dyDescent="0.25">
      <c r="A49756">
        <f ca="1">RAND()</f>
        <v>0.14650173041964654</v>
      </c>
      <c r="B49756" t="s">
        <v>56337</v>
      </c>
      <c r="C49756" t="str">
        <f>PROPER(B49756)</f>
        <v>Unmalicious</v>
      </c>
    </row>
    <row r="49757" spans="1:3" x14ac:dyDescent="0.25">
      <c r="A49757">
        <f ca="1">RAND()</f>
        <v>0.62408567149243066</v>
      </c>
      <c r="B49757" t="s">
        <v>37186</v>
      </c>
      <c r="C49757" t="str">
        <f>PROPER(B49757)</f>
        <v>Orebody</v>
      </c>
    </row>
    <row r="49758" spans="1:3" x14ac:dyDescent="0.25">
      <c r="A49758">
        <f ca="1">RAND()</f>
        <v>0.66532051876195264</v>
      </c>
      <c r="B49758" t="s">
        <v>46404</v>
      </c>
      <c r="C49758" t="str">
        <f>PROPER(B49758)</f>
        <v>Sand</v>
      </c>
    </row>
    <row r="49759" spans="1:3" x14ac:dyDescent="0.25">
      <c r="A49759">
        <f ca="1">RAND()</f>
        <v>0.90225234177934455</v>
      </c>
      <c r="B49759" t="s">
        <v>37431</v>
      </c>
      <c r="C49759" t="str">
        <f>PROPER(B49759)</f>
        <v>Otiose</v>
      </c>
    </row>
    <row r="49760" spans="1:3" x14ac:dyDescent="0.25">
      <c r="A49760">
        <f ca="1">RAND()</f>
        <v>0.6829266954317017</v>
      </c>
      <c r="B49760" t="s">
        <v>19725</v>
      </c>
      <c r="C49760" t="str">
        <f>PROPER(B49760)</f>
        <v>Floc</v>
      </c>
    </row>
    <row r="49761" spans="1:3" x14ac:dyDescent="0.25">
      <c r="A49761">
        <f ca="1">RAND()</f>
        <v>0.94929443720871054</v>
      </c>
      <c r="B49761" t="s">
        <v>3230</v>
      </c>
      <c r="C49761" t="str">
        <f>PROPER(B49761)</f>
        <v>Ascomycete</v>
      </c>
    </row>
    <row r="49762" spans="1:3" x14ac:dyDescent="0.25">
      <c r="A49762">
        <f ca="1">RAND()</f>
        <v>0.54536494867230501</v>
      </c>
      <c r="B49762" t="s">
        <v>30713</v>
      </c>
      <c r="C49762" t="str">
        <f>PROPER(B49762)</f>
        <v>Liveability</v>
      </c>
    </row>
    <row r="49763" spans="1:3" x14ac:dyDescent="0.25">
      <c r="A49763">
        <f ca="1">RAND()</f>
        <v>0.34178944520340104</v>
      </c>
      <c r="B49763" t="s">
        <v>8631</v>
      </c>
      <c r="C49763" t="str">
        <f>PROPER(B49763)</f>
        <v>Chaeta</v>
      </c>
    </row>
    <row r="49764" spans="1:3" x14ac:dyDescent="0.25">
      <c r="A49764">
        <f ca="1">RAND()</f>
        <v>0.68521332911574884</v>
      </c>
      <c r="B49764" t="s">
        <v>7679</v>
      </c>
      <c r="C49764" t="str">
        <f>PROPER(B49764)</f>
        <v>Canoeing</v>
      </c>
    </row>
    <row r="49765" spans="1:3" x14ac:dyDescent="0.25">
      <c r="A49765">
        <f ca="1">RAND()</f>
        <v>0.91952088775416363</v>
      </c>
      <c r="B49765" t="s">
        <v>29954</v>
      </c>
      <c r="C49765" t="str">
        <f>PROPER(B49765)</f>
        <v>Leasing</v>
      </c>
    </row>
    <row r="49766" spans="1:3" x14ac:dyDescent="0.25">
      <c r="A49766">
        <f ca="1">RAND()</f>
        <v>6.5475754365158623E-2</v>
      </c>
      <c r="B49766" t="s">
        <v>3854</v>
      </c>
      <c r="C49766" t="str">
        <f>PROPER(B49766)</f>
        <v>Autointoxicant</v>
      </c>
    </row>
    <row r="49767" spans="1:3" x14ac:dyDescent="0.25">
      <c r="A49767">
        <f ca="1">RAND()</f>
        <v>0.79510828924313681</v>
      </c>
      <c r="B49767" t="s">
        <v>10347</v>
      </c>
      <c r="C49767" t="str">
        <f>PROPER(B49767)</f>
        <v>Colonelship</v>
      </c>
    </row>
    <row r="49768" spans="1:3" x14ac:dyDescent="0.25">
      <c r="A49768">
        <f ca="1">RAND()</f>
        <v>0.99984599556993003</v>
      </c>
      <c r="B49768" t="s">
        <v>30743</v>
      </c>
      <c r="C49768" t="str">
        <f>PROPER(B49768)</f>
        <v>Liza</v>
      </c>
    </row>
    <row r="49769" spans="1:3" x14ac:dyDescent="0.25">
      <c r="A49769">
        <f ca="1">RAND()</f>
        <v>0.42097613583260385</v>
      </c>
      <c r="B49769" t="s">
        <v>50233</v>
      </c>
      <c r="C49769" t="str">
        <f>PROPER(B49769)</f>
        <v>Sponsion</v>
      </c>
    </row>
    <row r="49770" spans="1:3" x14ac:dyDescent="0.25">
      <c r="A49770">
        <f ca="1">RAND()</f>
        <v>0.1692982189301302</v>
      </c>
      <c r="B49770" t="s">
        <v>12292</v>
      </c>
      <c r="C49770" t="str">
        <f>PROPER(B49770)</f>
        <v>Crystallitic</v>
      </c>
    </row>
    <row r="49771" spans="1:3" x14ac:dyDescent="0.25">
      <c r="A49771">
        <f ca="1">RAND()</f>
        <v>0.68799270787782885</v>
      </c>
      <c r="B49771" t="s">
        <v>1119</v>
      </c>
      <c r="C49771" t="str">
        <f>PROPER(B49771)</f>
        <v>Airconditioned</v>
      </c>
    </row>
    <row r="49772" spans="1:3" x14ac:dyDescent="0.25">
      <c r="A49772">
        <f ca="1">RAND()</f>
        <v>0.20666437355749145</v>
      </c>
      <c r="B49772" t="s">
        <v>21111</v>
      </c>
      <c r="C49772" t="str">
        <f>PROPER(B49772)</f>
        <v>Gascogne</v>
      </c>
    </row>
    <row r="49773" spans="1:3" x14ac:dyDescent="0.25">
      <c r="A49773">
        <f ca="1">RAND()</f>
        <v>0.58395469532331556</v>
      </c>
      <c r="B49773" t="s">
        <v>38676</v>
      </c>
      <c r="C49773" t="str">
        <f>PROPER(B49773)</f>
        <v>Pathetically</v>
      </c>
    </row>
    <row r="49774" spans="1:3" x14ac:dyDescent="0.25">
      <c r="A49774">
        <f ca="1">RAND()</f>
        <v>0.79241335170277083</v>
      </c>
      <c r="B49774" t="s">
        <v>43554</v>
      </c>
      <c r="C49774" t="str">
        <f>PROPER(B49774)</f>
        <v>Rationalise</v>
      </c>
    </row>
    <row r="49775" spans="1:3" x14ac:dyDescent="0.25">
      <c r="A49775">
        <f ca="1">RAND()</f>
        <v>0.40807401192401183</v>
      </c>
      <c r="B49775" t="s">
        <v>24593</v>
      </c>
      <c r="C49775" t="str">
        <f>PROPER(B49775)</f>
        <v>Horsemeat</v>
      </c>
    </row>
    <row r="49776" spans="1:3" x14ac:dyDescent="0.25">
      <c r="A49776">
        <f ca="1">RAND()</f>
        <v>9.7668361320148445E-2</v>
      </c>
      <c r="B49776" t="s">
        <v>49708</v>
      </c>
      <c r="C49776" t="str">
        <f>PROPER(B49776)</f>
        <v>Sorus</v>
      </c>
    </row>
    <row r="49777" spans="1:3" x14ac:dyDescent="0.25">
      <c r="A49777">
        <f ca="1">RAND()</f>
        <v>0.89328734968966139</v>
      </c>
      <c r="B49777" t="s">
        <v>5216</v>
      </c>
      <c r="C49777" t="str">
        <f>PROPER(B49777)</f>
        <v>Beseech</v>
      </c>
    </row>
    <row r="49778" spans="1:3" x14ac:dyDescent="0.25">
      <c r="A49778">
        <f ca="1">RAND()</f>
        <v>0.97454103812764215</v>
      </c>
      <c r="B49778" t="s">
        <v>9263</v>
      </c>
      <c r="C49778" t="str">
        <f>PROPER(B49778)</f>
        <v>Chorale</v>
      </c>
    </row>
    <row r="49779" spans="1:3" x14ac:dyDescent="0.25">
      <c r="A49779">
        <f ca="1">RAND()</f>
        <v>0.26866982446624754</v>
      </c>
      <c r="B49779" t="s">
        <v>126</v>
      </c>
      <c r="C49779" t="str">
        <f>PROPER(B49779)</f>
        <v>Abutilon</v>
      </c>
    </row>
    <row r="49780" spans="1:3" x14ac:dyDescent="0.25">
      <c r="A49780">
        <f ca="1">RAND()</f>
        <v>0.77635468899140359</v>
      </c>
      <c r="B49780" t="s">
        <v>59</v>
      </c>
      <c r="C49780" t="str">
        <f>PROPER(B49780)</f>
        <v>Abranchiate</v>
      </c>
    </row>
    <row r="49781" spans="1:3" x14ac:dyDescent="0.25">
      <c r="A49781">
        <f ca="1">RAND()</f>
        <v>0.343063649734898</v>
      </c>
      <c r="B49781" t="s">
        <v>10501</v>
      </c>
      <c r="C49781" t="str">
        <f>PROPER(B49781)</f>
        <v>Commissure</v>
      </c>
    </row>
    <row r="49782" spans="1:3" x14ac:dyDescent="0.25">
      <c r="A49782">
        <f ca="1">RAND()</f>
        <v>0.98608193672806732</v>
      </c>
      <c r="B49782" t="s">
        <v>56846</v>
      </c>
      <c r="C49782" t="str">
        <f>PROPER(B49782)</f>
        <v>Upstretched</v>
      </c>
    </row>
    <row r="49783" spans="1:3" x14ac:dyDescent="0.25">
      <c r="A49783">
        <f ca="1">RAND()</f>
        <v>0.62953647777400534</v>
      </c>
      <c r="B49783" t="s">
        <v>25341</v>
      </c>
      <c r="C49783" t="str">
        <f>PROPER(B49783)</f>
        <v>Iambus</v>
      </c>
    </row>
    <row r="49784" spans="1:3" x14ac:dyDescent="0.25">
      <c r="A49784">
        <f ca="1">RAND()</f>
        <v>0.71132763551674605</v>
      </c>
      <c r="B49784" t="s">
        <v>49471</v>
      </c>
      <c r="C49784" t="str">
        <f>PROPER(B49784)</f>
        <v>Solarism</v>
      </c>
    </row>
    <row r="49785" spans="1:3" x14ac:dyDescent="0.25">
      <c r="A49785">
        <f ca="1">RAND()</f>
        <v>7.0372420718041062E-2</v>
      </c>
      <c r="B49785" t="s">
        <v>45101</v>
      </c>
      <c r="C49785" t="str">
        <f>PROPER(B49785)</f>
        <v>Rheumatic</v>
      </c>
    </row>
    <row r="49786" spans="1:3" x14ac:dyDescent="0.25">
      <c r="A49786">
        <f ca="1">RAND()</f>
        <v>0.54612630205205026</v>
      </c>
      <c r="B49786" t="s">
        <v>12402</v>
      </c>
      <c r="C49786" t="str">
        <f>PROPER(B49786)</f>
        <v>Cumulative</v>
      </c>
    </row>
    <row r="49787" spans="1:3" x14ac:dyDescent="0.25">
      <c r="A49787">
        <f ca="1">RAND()</f>
        <v>0.84970098315006337</v>
      </c>
      <c r="B49787" t="s">
        <v>6697</v>
      </c>
      <c r="C49787" t="str">
        <f>PROPER(B49787)</f>
        <v>Brolga</v>
      </c>
    </row>
    <row r="49788" spans="1:3" x14ac:dyDescent="0.25">
      <c r="A49788">
        <f ca="1">RAND()</f>
        <v>0.51740746862182696</v>
      </c>
      <c r="B49788" t="s">
        <v>34018</v>
      </c>
      <c r="C49788" t="str">
        <f>PROPER(B49788)</f>
        <v>Moniliasis</v>
      </c>
    </row>
    <row r="49789" spans="1:3" x14ac:dyDescent="0.25">
      <c r="A49789">
        <f ca="1">RAND()</f>
        <v>0.85521049660920567</v>
      </c>
      <c r="B49789" t="s">
        <v>2555</v>
      </c>
      <c r="C49789" t="str">
        <f>PROPER(B49789)</f>
        <v>Apathetic</v>
      </c>
    </row>
    <row r="49790" spans="1:3" x14ac:dyDescent="0.25">
      <c r="A49790">
        <f ca="1">RAND()</f>
        <v>0.51827335673189467</v>
      </c>
      <c r="B49790" t="s">
        <v>52315</v>
      </c>
      <c r="C49790" t="str">
        <f>PROPER(B49790)</f>
        <v>Tagalong</v>
      </c>
    </row>
    <row r="49791" spans="1:3" x14ac:dyDescent="0.25">
      <c r="A49791">
        <f ca="1">RAND()</f>
        <v>0.34661000056222824</v>
      </c>
      <c r="B49791" t="s">
        <v>46975</v>
      </c>
      <c r="C49791" t="str">
        <f>PROPER(B49791)</f>
        <v>Sclaff</v>
      </c>
    </row>
    <row r="49792" spans="1:3" x14ac:dyDescent="0.25">
      <c r="A49792">
        <f ca="1">RAND()</f>
        <v>0.49480517176318772</v>
      </c>
      <c r="B49792" t="s">
        <v>6659</v>
      </c>
      <c r="C49792" t="str">
        <f>PROPER(B49792)</f>
        <v>Brittle</v>
      </c>
    </row>
    <row r="49793" spans="1:3" x14ac:dyDescent="0.25">
      <c r="A49793">
        <f ca="1">RAND()</f>
        <v>0.64201521400458428</v>
      </c>
      <c r="B49793" t="s">
        <v>11470</v>
      </c>
      <c r="C49793" t="str">
        <f>PROPER(B49793)</f>
        <v>Corpman</v>
      </c>
    </row>
    <row r="49794" spans="1:3" x14ac:dyDescent="0.25">
      <c r="A49794">
        <f ca="1">RAND()</f>
        <v>5.5557408635178773E-2</v>
      </c>
      <c r="B49794" t="s">
        <v>42889</v>
      </c>
      <c r="C49794" t="str">
        <f>PROPER(B49794)</f>
        <v>Quadrinomial</v>
      </c>
    </row>
    <row r="49795" spans="1:3" x14ac:dyDescent="0.25">
      <c r="A49795">
        <f ca="1">RAND()</f>
        <v>0.51099528679718043</v>
      </c>
      <c r="B49795" t="s">
        <v>16269</v>
      </c>
      <c r="C49795" t="str">
        <f>PROPER(B49795)</f>
        <v>Efficacy</v>
      </c>
    </row>
    <row r="49796" spans="1:3" x14ac:dyDescent="0.25">
      <c r="A49796">
        <f ca="1">RAND()</f>
        <v>0.74978724129331153</v>
      </c>
      <c r="B49796" t="s">
        <v>57652</v>
      </c>
      <c r="C49796" t="str">
        <f>PROPER(B49796)</f>
        <v>Villi</v>
      </c>
    </row>
    <row r="49797" spans="1:3" x14ac:dyDescent="0.25">
      <c r="A49797">
        <f ca="1">RAND()</f>
        <v>0.975529789747412</v>
      </c>
      <c r="B49797" t="s">
        <v>2786</v>
      </c>
      <c r="C49797" t="str">
        <f>PROPER(B49797)</f>
        <v>Apulia</v>
      </c>
    </row>
    <row r="49798" spans="1:3" x14ac:dyDescent="0.25">
      <c r="A49798">
        <f ca="1">RAND()</f>
        <v>0.52502033587468266</v>
      </c>
      <c r="B49798" t="s">
        <v>52854</v>
      </c>
      <c r="C49798" t="str">
        <f>PROPER(B49798)</f>
        <v>Telemark</v>
      </c>
    </row>
    <row r="49799" spans="1:3" x14ac:dyDescent="0.25">
      <c r="A49799">
        <f ca="1">RAND()</f>
        <v>0.30760939763992701</v>
      </c>
      <c r="B49799" t="s">
        <v>22242</v>
      </c>
      <c r="C49799" t="str">
        <f>PROPER(B49799)</f>
        <v>Graphiure</v>
      </c>
    </row>
    <row r="49800" spans="1:3" x14ac:dyDescent="0.25">
      <c r="A49800">
        <f ca="1">RAND()</f>
        <v>0.64631063643674636</v>
      </c>
      <c r="B49800" t="s">
        <v>39520</v>
      </c>
      <c r="C49800" t="str">
        <f>PROPER(B49800)</f>
        <v>Phellem</v>
      </c>
    </row>
    <row r="49801" spans="1:3" x14ac:dyDescent="0.25">
      <c r="A49801">
        <f ca="1">RAND()</f>
        <v>0.75120843571291596</v>
      </c>
      <c r="B49801" t="s">
        <v>39606</v>
      </c>
      <c r="C49801" t="str">
        <f>PROPER(B49801)</f>
        <v>Philogynous</v>
      </c>
    </row>
    <row r="49802" spans="1:3" x14ac:dyDescent="0.25">
      <c r="A49802">
        <f ca="1">RAND()</f>
        <v>0.22832680540907058</v>
      </c>
      <c r="B49802" t="s">
        <v>54839</v>
      </c>
      <c r="C49802" t="str">
        <f>PROPER(B49802)</f>
        <v>Tripennate</v>
      </c>
    </row>
    <row r="49803" spans="1:3" x14ac:dyDescent="0.25">
      <c r="A49803">
        <f ca="1">RAND()</f>
        <v>0.6413375365624997</v>
      </c>
      <c r="B49803" t="s">
        <v>54486</v>
      </c>
      <c r="C49803" t="str">
        <f>PROPER(B49803)</f>
        <v>Transpacific</v>
      </c>
    </row>
    <row r="49804" spans="1:3" x14ac:dyDescent="0.25">
      <c r="A49804">
        <f ca="1">RAND()</f>
        <v>2.376353681072918E-3</v>
      </c>
      <c r="B49804" t="s">
        <v>35023</v>
      </c>
      <c r="C49804" t="str">
        <f>PROPER(B49804)</f>
        <v>Nantz</v>
      </c>
    </row>
    <row r="49805" spans="1:3" x14ac:dyDescent="0.25">
      <c r="A49805">
        <f ca="1">RAND()</f>
        <v>0.18206593486772671</v>
      </c>
      <c r="B49805" t="s">
        <v>13611</v>
      </c>
      <c r="C49805" t="str">
        <f>PROPER(B49805)</f>
        <v>Demonomancy</v>
      </c>
    </row>
    <row r="49806" spans="1:3" x14ac:dyDescent="0.25">
      <c r="A49806">
        <f ca="1">RAND()</f>
        <v>0.97483943646729998</v>
      </c>
      <c r="B49806" t="s">
        <v>33408</v>
      </c>
      <c r="C49806" t="str">
        <f>PROPER(B49806)</f>
        <v>Mince</v>
      </c>
    </row>
    <row r="49807" spans="1:3" x14ac:dyDescent="0.25">
      <c r="A49807">
        <f ca="1">RAND()</f>
        <v>0.72887958090938143</v>
      </c>
      <c r="B49807" t="s">
        <v>43533</v>
      </c>
      <c r="C49807" t="str">
        <f>PROPER(B49807)</f>
        <v>Rated</v>
      </c>
    </row>
    <row r="49808" spans="1:3" x14ac:dyDescent="0.25">
      <c r="A49808">
        <f ca="1">RAND()</f>
        <v>8.3625294344555789E-2</v>
      </c>
      <c r="B49808" t="s">
        <v>59766</v>
      </c>
      <c r="C49808" t="str">
        <f>PROPER(B49808)</f>
        <v>Zenaida</v>
      </c>
    </row>
    <row r="49809" spans="1:3" x14ac:dyDescent="0.25">
      <c r="A49809">
        <f ca="1">RAND()</f>
        <v>0.69757162786874072</v>
      </c>
      <c r="B49809" t="s">
        <v>21518</v>
      </c>
      <c r="C49809" t="str">
        <f>PROPER(B49809)</f>
        <v>Gesture</v>
      </c>
    </row>
    <row r="49810" spans="1:3" x14ac:dyDescent="0.25">
      <c r="A49810">
        <f ca="1">RAND()</f>
        <v>0.25074013464439537</v>
      </c>
      <c r="B49810" t="s">
        <v>43390</v>
      </c>
      <c r="C49810" t="str">
        <f>PROPER(B49810)</f>
        <v>Rajahship</v>
      </c>
    </row>
    <row r="49811" spans="1:3" x14ac:dyDescent="0.25">
      <c r="A49811">
        <f ca="1">RAND()</f>
        <v>0.43239089101403605</v>
      </c>
      <c r="B49811" t="s">
        <v>39300</v>
      </c>
      <c r="C49811" t="str">
        <f>PROPER(B49811)</f>
        <v>Peroxidation</v>
      </c>
    </row>
    <row r="49812" spans="1:3" x14ac:dyDescent="0.25">
      <c r="A49812">
        <f ca="1">RAND()</f>
        <v>0.29492429061626402</v>
      </c>
      <c r="B49812" t="s">
        <v>12111</v>
      </c>
      <c r="C49812" t="str">
        <f>PROPER(B49812)</f>
        <v>Croatian</v>
      </c>
    </row>
    <row r="49813" spans="1:3" x14ac:dyDescent="0.25">
      <c r="A49813">
        <f ca="1">RAND()</f>
        <v>0.48728459763746923</v>
      </c>
      <c r="B49813" t="s">
        <v>32026</v>
      </c>
      <c r="C49813" t="str">
        <f>PROPER(B49813)</f>
        <v>Marinera</v>
      </c>
    </row>
    <row r="49814" spans="1:3" x14ac:dyDescent="0.25">
      <c r="A49814">
        <f ca="1">RAND()</f>
        <v>9.789214210381314E-2</v>
      </c>
      <c r="B49814" t="s">
        <v>35351</v>
      </c>
      <c r="C49814" t="str">
        <f>PROPER(B49814)</f>
        <v>Nelumbo</v>
      </c>
    </row>
    <row r="49815" spans="1:3" x14ac:dyDescent="0.25">
      <c r="A49815">
        <f ca="1">RAND()</f>
        <v>1.9619691590457289E-2</v>
      </c>
      <c r="B49815" t="s">
        <v>22988</v>
      </c>
      <c r="C49815" t="str">
        <f>PROPER(B49815)</f>
        <v>Halogenide</v>
      </c>
    </row>
    <row r="49816" spans="1:3" x14ac:dyDescent="0.25">
      <c r="A49816">
        <f ca="1">RAND()</f>
        <v>0.94973721047832027</v>
      </c>
      <c r="B49816" t="s">
        <v>15842</v>
      </c>
      <c r="C49816" t="str">
        <f>PROPER(B49816)</f>
        <v>Duodecimal</v>
      </c>
    </row>
    <row r="49817" spans="1:3" x14ac:dyDescent="0.25">
      <c r="A49817">
        <f ca="1">RAND()</f>
        <v>0.59258141834317346</v>
      </c>
      <c r="B49817" t="s">
        <v>10535</v>
      </c>
      <c r="C49817" t="str">
        <f>PROPER(B49817)</f>
        <v>Commutation</v>
      </c>
    </row>
    <row r="49818" spans="1:3" x14ac:dyDescent="0.25">
      <c r="A49818">
        <f ca="1">RAND()</f>
        <v>2.7751234513321288E-2</v>
      </c>
      <c r="B49818" t="s">
        <v>57678</v>
      </c>
      <c r="C49818" t="str">
        <f>PROPER(B49818)</f>
        <v>Vinery</v>
      </c>
    </row>
    <row r="49819" spans="1:3" x14ac:dyDescent="0.25">
      <c r="A49819">
        <f ca="1">RAND()</f>
        <v>0.57938485169357368</v>
      </c>
      <c r="B49819" t="s">
        <v>21821</v>
      </c>
      <c r="C49819" t="str">
        <f>PROPER(B49819)</f>
        <v>Glossitis</v>
      </c>
    </row>
    <row r="49820" spans="1:3" x14ac:dyDescent="0.25">
      <c r="A49820">
        <f ca="1">RAND()</f>
        <v>0.221579842070735</v>
      </c>
      <c r="B49820" t="s">
        <v>35763</v>
      </c>
      <c r="C49820" t="str">
        <f>PROPER(B49820)</f>
        <v>Nirvana</v>
      </c>
    </row>
    <row r="49821" spans="1:3" x14ac:dyDescent="0.25">
      <c r="A49821">
        <f ca="1">RAND()</f>
        <v>0.78035269291530762</v>
      </c>
      <c r="B49821" t="s">
        <v>11934</v>
      </c>
      <c r="C49821" t="str">
        <f>PROPER(B49821)</f>
        <v>Crassilingual</v>
      </c>
    </row>
    <row r="49822" spans="1:3" x14ac:dyDescent="0.25">
      <c r="A49822">
        <f ca="1">RAND()</f>
        <v>7.4725848426213548E-2</v>
      </c>
      <c r="B49822" t="s">
        <v>5637</v>
      </c>
      <c r="C49822" t="str">
        <f>PROPER(B49822)</f>
        <v>Birdieback</v>
      </c>
    </row>
    <row r="49823" spans="1:3" x14ac:dyDescent="0.25">
      <c r="A49823">
        <f ca="1">RAND()</f>
        <v>0.81002871351115657</v>
      </c>
      <c r="B49823" t="s">
        <v>6009</v>
      </c>
      <c r="C49823" t="str">
        <f>PROPER(B49823)</f>
        <v>Bobstay</v>
      </c>
    </row>
    <row r="49824" spans="1:3" x14ac:dyDescent="0.25">
      <c r="A49824">
        <f ca="1">RAND()</f>
        <v>0.67968628908119344</v>
      </c>
      <c r="B49824" t="s">
        <v>39213</v>
      </c>
      <c r="C49824" t="str">
        <f>PROPER(B49824)</f>
        <v>Perineuritis</v>
      </c>
    </row>
    <row r="49825" spans="1:3" x14ac:dyDescent="0.25">
      <c r="A49825">
        <f ca="1">RAND()</f>
        <v>0.67658543986336872</v>
      </c>
      <c r="B49825" t="s">
        <v>17008</v>
      </c>
      <c r="C49825" t="str">
        <f>PROPER(B49825)</f>
        <v>Engender</v>
      </c>
    </row>
    <row r="49826" spans="1:3" x14ac:dyDescent="0.25">
      <c r="A49826">
        <f ca="1">RAND()</f>
        <v>0.33529759128029679</v>
      </c>
      <c r="B49826" t="s">
        <v>6941</v>
      </c>
      <c r="C49826" t="str">
        <f>PROPER(B49826)</f>
        <v>Bullring</v>
      </c>
    </row>
    <row r="49827" spans="1:3" x14ac:dyDescent="0.25">
      <c r="A49827">
        <f ca="1">RAND()</f>
        <v>1.9638528650711362E-2</v>
      </c>
      <c r="B49827" t="s">
        <v>57880</v>
      </c>
      <c r="C49827" t="str">
        <f>PROPER(B49827)</f>
        <v>Vj</v>
      </c>
    </row>
    <row r="49828" spans="1:3" x14ac:dyDescent="0.25">
      <c r="A49828">
        <f ca="1">RAND()</f>
        <v>0.62145435828499929</v>
      </c>
      <c r="B49828" t="s">
        <v>6348</v>
      </c>
      <c r="C49828" t="str">
        <f>PROPER(B49828)</f>
        <v>Boutiquier</v>
      </c>
    </row>
    <row r="49829" spans="1:3" x14ac:dyDescent="0.25">
      <c r="A49829">
        <f ca="1">RAND()</f>
        <v>0.68173330967992529</v>
      </c>
      <c r="B49829" t="s">
        <v>22428</v>
      </c>
      <c r="C49829" t="str">
        <f>PROPER(B49829)</f>
        <v>Grogshop</v>
      </c>
    </row>
    <row r="49830" spans="1:3" x14ac:dyDescent="0.25">
      <c r="A49830">
        <f ca="1">RAND()</f>
        <v>0.66424448197087138</v>
      </c>
      <c r="B49830" t="s">
        <v>17141</v>
      </c>
      <c r="C49830" t="str">
        <f>PROPER(B49830)</f>
        <v>Enteralgia</v>
      </c>
    </row>
    <row r="49831" spans="1:3" x14ac:dyDescent="0.25">
      <c r="A49831">
        <f ca="1">RAND()</f>
        <v>0.78943195578414205</v>
      </c>
      <c r="B49831" t="s">
        <v>13157</v>
      </c>
      <c r="C49831" t="str">
        <f>PROPER(B49831)</f>
        <v>Decathlon</v>
      </c>
    </row>
    <row r="49832" spans="1:3" x14ac:dyDescent="0.25">
      <c r="A49832">
        <f ca="1">RAND()</f>
        <v>0.79214566132251907</v>
      </c>
      <c r="B49832" t="s">
        <v>4740</v>
      </c>
      <c r="C49832" t="str">
        <f>PROPER(B49832)</f>
        <v>Battlefield</v>
      </c>
    </row>
    <row r="49833" spans="1:3" x14ac:dyDescent="0.25">
      <c r="A49833">
        <f ca="1">RAND()</f>
        <v>0.14653898914580377</v>
      </c>
      <c r="B49833" t="s">
        <v>48055</v>
      </c>
      <c r="C49833" t="str">
        <f>PROPER(B49833)</f>
        <v>Sharif</v>
      </c>
    </row>
    <row r="49834" spans="1:3" x14ac:dyDescent="0.25">
      <c r="A49834">
        <f ca="1">RAND()</f>
        <v>0.72013227524748147</v>
      </c>
      <c r="B49834" t="s">
        <v>20528</v>
      </c>
      <c r="C49834" t="str">
        <f>PROPER(B49834)</f>
        <v>Frontenis</v>
      </c>
    </row>
    <row r="49835" spans="1:3" x14ac:dyDescent="0.25">
      <c r="A49835">
        <f ca="1">RAND()</f>
        <v>0.63555804032927954</v>
      </c>
      <c r="B49835" t="s">
        <v>21124</v>
      </c>
      <c r="C49835" t="str">
        <f>PROPER(B49835)</f>
        <v>Gaslight</v>
      </c>
    </row>
    <row r="49836" spans="1:3" x14ac:dyDescent="0.25">
      <c r="A49836">
        <f ca="1">RAND()</f>
        <v>0.3685977058151394</v>
      </c>
      <c r="B49836" t="s">
        <v>7667</v>
      </c>
      <c r="C49836" t="str">
        <f>PROPER(B49836)</f>
        <v>Canning</v>
      </c>
    </row>
    <row r="49837" spans="1:3" x14ac:dyDescent="0.25">
      <c r="A49837">
        <f ca="1">RAND()</f>
        <v>0.57144051233938131</v>
      </c>
      <c r="B49837" t="s">
        <v>52814</v>
      </c>
      <c r="C49837" t="str">
        <f>PROPER(B49837)</f>
        <v>Telebanking</v>
      </c>
    </row>
    <row r="49838" spans="1:3" x14ac:dyDescent="0.25">
      <c r="A49838">
        <f ca="1">RAND()</f>
        <v>0.18080557629232585</v>
      </c>
      <c r="B49838" t="s">
        <v>50151</v>
      </c>
      <c r="C49838" t="str">
        <f>PROPER(B49838)</f>
        <v>Spirt</v>
      </c>
    </row>
    <row r="49839" spans="1:3" x14ac:dyDescent="0.25">
      <c r="A49839">
        <f ca="1">RAND()</f>
        <v>0.70069929395319863</v>
      </c>
      <c r="B49839" t="s">
        <v>49029</v>
      </c>
      <c r="C49839" t="str">
        <f>PROPER(B49839)</f>
        <v>Slezsko</v>
      </c>
    </row>
    <row r="49840" spans="1:3" x14ac:dyDescent="0.25">
      <c r="A49840">
        <f ca="1">RAND()</f>
        <v>0.25970777614169027</v>
      </c>
      <c r="B49840" t="s">
        <v>28584</v>
      </c>
      <c r="C49840" t="str">
        <f>PROPER(B49840)</f>
        <v>Kermis</v>
      </c>
    </row>
    <row r="49841" spans="1:3" x14ac:dyDescent="0.25">
      <c r="A49841">
        <f ca="1">RAND()</f>
        <v>0.33336792384773362</v>
      </c>
      <c r="B49841" t="s">
        <v>6747</v>
      </c>
      <c r="C49841" t="str">
        <f>PROPER(B49841)</f>
        <v>Brotherly</v>
      </c>
    </row>
    <row r="49842" spans="1:3" x14ac:dyDescent="0.25">
      <c r="A49842">
        <f ca="1">RAND()</f>
        <v>0.50012681294134242</v>
      </c>
      <c r="B49842" t="s">
        <v>43965</v>
      </c>
      <c r="C49842" t="str">
        <f>PROPER(B49842)</f>
        <v>Rede</v>
      </c>
    </row>
    <row r="49843" spans="1:3" x14ac:dyDescent="0.25">
      <c r="A49843">
        <f ca="1">RAND()</f>
        <v>0.13544336127707302</v>
      </c>
      <c r="B49843" t="s">
        <v>40876</v>
      </c>
      <c r="C49843" t="str">
        <f>PROPER(B49843)</f>
        <v>Polynesia</v>
      </c>
    </row>
    <row r="49844" spans="1:3" x14ac:dyDescent="0.25">
      <c r="A49844">
        <f ca="1">RAND()</f>
        <v>0.53724204916385365</v>
      </c>
      <c r="B49844" t="s">
        <v>4441</v>
      </c>
      <c r="C49844" t="str">
        <f>PROPER(B49844)</f>
        <v>Banger</v>
      </c>
    </row>
    <row r="49845" spans="1:3" x14ac:dyDescent="0.25">
      <c r="A49845">
        <f ca="1">RAND()</f>
        <v>0.2444471531457314</v>
      </c>
      <c r="B49845" t="s">
        <v>12749</v>
      </c>
      <c r="C49845" t="str">
        <f>PROPER(B49845)</f>
        <v>Dactylography</v>
      </c>
    </row>
    <row r="49846" spans="1:3" x14ac:dyDescent="0.25">
      <c r="A49846">
        <f ca="1">RAND()</f>
        <v>0.47637167998805607</v>
      </c>
      <c r="B49846" t="s">
        <v>3369</v>
      </c>
      <c r="C49846" t="str">
        <f>PROPER(B49846)</f>
        <v>Assistant</v>
      </c>
    </row>
    <row r="49847" spans="1:3" x14ac:dyDescent="0.25">
      <c r="A49847">
        <f ca="1">RAND()</f>
        <v>2.3799873249106152E-2</v>
      </c>
      <c r="B49847" t="s">
        <v>117</v>
      </c>
      <c r="C49847" t="str">
        <f>PROPER(B49847)</f>
        <v>Absurdly</v>
      </c>
    </row>
    <row r="49848" spans="1:3" x14ac:dyDescent="0.25">
      <c r="A49848">
        <f ca="1">RAND()</f>
        <v>0.65865274579635946</v>
      </c>
      <c r="B49848" t="s">
        <v>19610</v>
      </c>
      <c r="C49848" t="str">
        <f>PROPER(B49848)</f>
        <v>Flavescent</v>
      </c>
    </row>
    <row r="49849" spans="1:3" x14ac:dyDescent="0.25">
      <c r="A49849">
        <f ca="1">RAND()</f>
        <v>0.79130458342513521</v>
      </c>
      <c r="B49849" t="s">
        <v>17232</v>
      </c>
      <c r="C49849" t="str">
        <f>PROPER(B49849)</f>
        <v>Enumerate</v>
      </c>
    </row>
    <row r="49850" spans="1:3" x14ac:dyDescent="0.25">
      <c r="A49850">
        <f ca="1">RAND()</f>
        <v>0.25170567482427597</v>
      </c>
      <c r="B49850" t="s">
        <v>54065</v>
      </c>
      <c r="C49850" t="str">
        <f>PROPER(B49850)</f>
        <v>Tonic</v>
      </c>
    </row>
    <row r="49851" spans="1:3" x14ac:dyDescent="0.25">
      <c r="A49851">
        <f ca="1">RAND()</f>
        <v>0.84022497547459185</v>
      </c>
      <c r="B49851" t="s">
        <v>48381</v>
      </c>
      <c r="C49851" t="str">
        <f>PROPER(B49851)</f>
        <v>Shrievalty</v>
      </c>
    </row>
    <row r="49852" spans="1:3" x14ac:dyDescent="0.25">
      <c r="A49852">
        <f ca="1">RAND()</f>
        <v>0.31612384645100655</v>
      </c>
      <c r="B49852" t="s">
        <v>13184</v>
      </c>
      <c r="C49852" t="str">
        <f>PROPER(B49852)</f>
        <v>Decharge</v>
      </c>
    </row>
    <row r="49853" spans="1:3" x14ac:dyDescent="0.25">
      <c r="A49853">
        <f ca="1">RAND()</f>
        <v>0.44244740624237988</v>
      </c>
      <c r="B49853" t="s">
        <v>19271</v>
      </c>
      <c r="C49853" t="str">
        <f>PROPER(B49853)</f>
        <v>Fiftyfold</v>
      </c>
    </row>
    <row r="49854" spans="1:3" x14ac:dyDescent="0.25">
      <c r="A49854">
        <f ca="1">RAND()</f>
        <v>0.71635220142610778</v>
      </c>
      <c r="B49854" t="s">
        <v>11568</v>
      </c>
      <c r="C49854" t="str">
        <f>PROPER(B49854)</f>
        <v>Cosmography</v>
      </c>
    </row>
    <row r="49855" spans="1:3" x14ac:dyDescent="0.25">
      <c r="A49855">
        <f ca="1">RAND()</f>
        <v>0.72940385437039001</v>
      </c>
      <c r="B49855" t="s">
        <v>9385</v>
      </c>
      <c r="C49855" t="str">
        <f>PROPER(B49855)</f>
        <v>Chubbily</v>
      </c>
    </row>
    <row r="49856" spans="1:3" x14ac:dyDescent="0.25">
      <c r="A49856">
        <f ca="1">RAND()</f>
        <v>0.23303360645428017</v>
      </c>
      <c r="B49856" t="s">
        <v>20532</v>
      </c>
      <c r="C49856" t="str">
        <f>PROPER(B49856)</f>
        <v>Frontolysis</v>
      </c>
    </row>
    <row r="49857" spans="1:3" x14ac:dyDescent="0.25">
      <c r="A49857">
        <f ca="1">RAND()</f>
        <v>0.48105044305899247</v>
      </c>
      <c r="B49857" t="s">
        <v>10704</v>
      </c>
      <c r="C49857" t="str">
        <f>PROPER(B49857)</f>
        <v>Conception</v>
      </c>
    </row>
    <row r="49858" spans="1:3" x14ac:dyDescent="0.25">
      <c r="A49858">
        <f ca="1">RAND()</f>
        <v>0.25515628502665721</v>
      </c>
      <c r="B49858" t="s">
        <v>41683</v>
      </c>
      <c r="C49858" t="str">
        <f>PROPER(B49858)</f>
        <v>Pretence</v>
      </c>
    </row>
    <row r="49859" spans="1:3" x14ac:dyDescent="0.25">
      <c r="A49859">
        <f ca="1">RAND()</f>
        <v>1.9450556900641791E-2</v>
      </c>
      <c r="B49859" t="s">
        <v>52093</v>
      </c>
      <c r="C49859" t="str">
        <f>PROPER(B49859)</f>
        <v>Synagogue</v>
      </c>
    </row>
    <row r="49860" spans="1:3" x14ac:dyDescent="0.25">
      <c r="A49860">
        <f ca="1">RAND()</f>
        <v>0.49819465812121433</v>
      </c>
      <c r="B49860" t="s">
        <v>44163</v>
      </c>
      <c r="C49860" t="str">
        <f>PROPER(B49860)</f>
        <v>Refulgence</v>
      </c>
    </row>
    <row r="49861" spans="1:3" x14ac:dyDescent="0.25">
      <c r="A49861">
        <f ca="1">RAND()</f>
        <v>0.97844289686713937</v>
      </c>
      <c r="B49861" t="s">
        <v>9234</v>
      </c>
      <c r="C49861" t="str">
        <f>PROPER(B49861)</f>
        <v>Choli</v>
      </c>
    </row>
    <row r="49862" spans="1:3" x14ac:dyDescent="0.25">
      <c r="A49862">
        <f ca="1">RAND()</f>
        <v>0.81821108904511075</v>
      </c>
      <c r="B49862" t="s">
        <v>46587</v>
      </c>
      <c r="C49862" t="str">
        <f>PROPER(B49862)</f>
        <v>Satan</v>
      </c>
    </row>
    <row r="49863" spans="1:3" x14ac:dyDescent="0.25">
      <c r="A49863">
        <f ca="1">RAND()</f>
        <v>0.3860635416540793</v>
      </c>
      <c r="B49863" t="s">
        <v>14821</v>
      </c>
      <c r="C49863" t="str">
        <f>PROPER(B49863)</f>
        <v>Disharmony</v>
      </c>
    </row>
    <row r="49864" spans="1:3" x14ac:dyDescent="0.25">
      <c r="A49864">
        <f ca="1">RAND()</f>
        <v>0.176545786864855</v>
      </c>
      <c r="B49864" t="s">
        <v>9540</v>
      </c>
      <c r="C49864" t="str">
        <f>PROPER(B49864)</f>
        <v>Ciphertext</v>
      </c>
    </row>
    <row r="49865" spans="1:3" x14ac:dyDescent="0.25">
      <c r="A49865">
        <f ca="1">RAND()</f>
        <v>0.36454339057337792</v>
      </c>
      <c r="B49865" t="s">
        <v>9216</v>
      </c>
      <c r="C49865" t="str">
        <f>PROPER(B49865)</f>
        <v>Chokecherry</v>
      </c>
    </row>
    <row r="49866" spans="1:3" x14ac:dyDescent="0.25">
      <c r="A49866">
        <f ca="1">RAND()</f>
        <v>0.26434370688386799</v>
      </c>
      <c r="B49866" t="s">
        <v>49412</v>
      </c>
      <c r="C49866" t="str">
        <f>PROPER(B49866)</f>
        <v>Sock</v>
      </c>
    </row>
    <row r="49867" spans="1:3" x14ac:dyDescent="0.25">
      <c r="A49867">
        <f ca="1">RAND()</f>
        <v>0.26599907694755986</v>
      </c>
      <c r="B49867" t="s">
        <v>23322</v>
      </c>
      <c r="C49867" t="str">
        <f>PROPER(B49867)</f>
        <v>Haymaking</v>
      </c>
    </row>
    <row r="49868" spans="1:3" x14ac:dyDescent="0.25">
      <c r="A49868">
        <f ca="1">RAND()</f>
        <v>0.74147459767876012</v>
      </c>
      <c r="B49868" t="s">
        <v>238</v>
      </c>
      <c r="C49868" t="str">
        <f>PROPER(B49868)</f>
        <v>Accountably</v>
      </c>
    </row>
    <row r="49869" spans="1:3" x14ac:dyDescent="0.25">
      <c r="A49869">
        <f ca="1">RAND()</f>
        <v>0.45307200605893827</v>
      </c>
      <c r="B49869" t="s">
        <v>34181</v>
      </c>
      <c r="C49869" t="str">
        <f>PROPER(B49869)</f>
        <v>Moocha</v>
      </c>
    </row>
    <row r="49870" spans="1:3" x14ac:dyDescent="0.25">
      <c r="A49870">
        <f ca="1">RAND()</f>
        <v>0.89445610003794318</v>
      </c>
      <c r="B49870" t="s">
        <v>47673</v>
      </c>
      <c r="C49870" t="str">
        <f>PROPER(B49870)</f>
        <v>Sententiousness</v>
      </c>
    </row>
    <row r="49871" spans="1:3" x14ac:dyDescent="0.25">
      <c r="A49871">
        <f ca="1">RAND()</f>
        <v>0.96126989325140977</v>
      </c>
      <c r="B49871" t="s">
        <v>43392</v>
      </c>
      <c r="C49871" t="str">
        <f>PROPER(B49871)</f>
        <v>Rajasthan</v>
      </c>
    </row>
    <row r="49872" spans="1:3" x14ac:dyDescent="0.25">
      <c r="A49872">
        <f ca="1">RAND()</f>
        <v>0.91898127591036505</v>
      </c>
      <c r="B49872" t="s">
        <v>44075</v>
      </c>
      <c r="C49872" t="str">
        <f>PROPER(B49872)</f>
        <v>Reenforcement</v>
      </c>
    </row>
    <row r="49873" spans="1:3" x14ac:dyDescent="0.25">
      <c r="A49873">
        <f ca="1">RAND()</f>
        <v>0.15634182956380382</v>
      </c>
      <c r="B49873" t="s">
        <v>10135</v>
      </c>
      <c r="C49873" t="str">
        <f>PROPER(B49873)</f>
        <v>Codepage</v>
      </c>
    </row>
    <row r="49874" spans="1:3" x14ac:dyDescent="0.25">
      <c r="A49874">
        <f ca="1">RAND()</f>
        <v>0.77419621838938857</v>
      </c>
      <c r="B49874" t="s">
        <v>20751</v>
      </c>
      <c r="C49874" t="str">
        <f>PROPER(B49874)</f>
        <v>Futurity</v>
      </c>
    </row>
    <row r="49875" spans="1:3" x14ac:dyDescent="0.25">
      <c r="A49875">
        <f ca="1">RAND()</f>
        <v>0.35976837073362145</v>
      </c>
      <c r="B49875" t="s">
        <v>11952</v>
      </c>
      <c r="C49875" t="str">
        <f>PROPER(B49875)</f>
        <v>Craze</v>
      </c>
    </row>
    <row r="49876" spans="1:3" x14ac:dyDescent="0.25">
      <c r="A49876">
        <f ca="1">RAND()</f>
        <v>1.535403561222215E-2</v>
      </c>
      <c r="B49876" t="s">
        <v>33120</v>
      </c>
      <c r="C49876" t="str">
        <f>PROPER(B49876)</f>
        <v>Microcoding</v>
      </c>
    </row>
    <row r="49877" spans="1:3" x14ac:dyDescent="0.25">
      <c r="A49877">
        <f ca="1">RAND()</f>
        <v>0.77385924357904223</v>
      </c>
      <c r="B49877" t="s">
        <v>37056</v>
      </c>
      <c r="C49877" t="str">
        <f>PROPER(B49877)</f>
        <v>Opalesce</v>
      </c>
    </row>
    <row r="49878" spans="1:3" x14ac:dyDescent="0.25">
      <c r="A49878">
        <f ca="1">RAND()</f>
        <v>0.12120788345047806</v>
      </c>
      <c r="B49878" t="s">
        <v>4611</v>
      </c>
      <c r="C49878" t="str">
        <f>PROPER(B49878)</f>
        <v>Barter</v>
      </c>
    </row>
    <row r="49879" spans="1:3" x14ac:dyDescent="0.25">
      <c r="A49879">
        <f ca="1">RAND()</f>
        <v>0.64697314633878145</v>
      </c>
      <c r="B49879" t="s">
        <v>43039</v>
      </c>
      <c r="C49879" t="str">
        <f>PROPER(B49879)</f>
        <v>Questionnaire</v>
      </c>
    </row>
    <row r="49880" spans="1:3" x14ac:dyDescent="0.25">
      <c r="A49880">
        <f ca="1">RAND()</f>
        <v>0.45408466322312013</v>
      </c>
      <c r="B49880" t="s">
        <v>36806</v>
      </c>
      <c r="C49880" t="str">
        <f>PROPER(B49880)</f>
        <v>Officiant</v>
      </c>
    </row>
    <row r="49881" spans="1:3" x14ac:dyDescent="0.25">
      <c r="A49881">
        <f ca="1">RAND()</f>
        <v>1.1525455820999508E-2</v>
      </c>
      <c r="B49881" t="s">
        <v>41041</v>
      </c>
      <c r="C49881" t="str">
        <f>PROPER(B49881)</f>
        <v>Populist</v>
      </c>
    </row>
    <row r="49882" spans="1:3" x14ac:dyDescent="0.25">
      <c r="A49882">
        <f ca="1">RAND()</f>
        <v>0.41322444066138164</v>
      </c>
      <c r="B49882" t="s">
        <v>6141</v>
      </c>
      <c r="C49882" t="str">
        <f>PROPER(B49882)</f>
        <v>Bonhomie</v>
      </c>
    </row>
    <row r="49883" spans="1:3" x14ac:dyDescent="0.25">
      <c r="A49883">
        <f ca="1">RAND()</f>
        <v>0.68972596568321209</v>
      </c>
      <c r="B49883" t="s">
        <v>20797</v>
      </c>
      <c r="C49883" t="str">
        <f>PROPER(B49883)</f>
        <v>Gadolinite</v>
      </c>
    </row>
    <row r="49884" spans="1:3" x14ac:dyDescent="0.25">
      <c r="A49884">
        <f ca="1">RAND()</f>
        <v>0.20152165927054089</v>
      </c>
      <c r="B49884" t="s">
        <v>43873</v>
      </c>
      <c r="C49884" t="str">
        <f>PROPER(B49884)</f>
        <v>Reconnoiter</v>
      </c>
    </row>
    <row r="49885" spans="1:3" x14ac:dyDescent="0.25">
      <c r="A49885">
        <f ca="1">RAND()</f>
        <v>8.2386186750481483E-2</v>
      </c>
      <c r="B49885" t="s">
        <v>26992</v>
      </c>
      <c r="C49885" t="str">
        <f>PROPER(B49885)</f>
        <v>Intermolecular</v>
      </c>
    </row>
    <row r="49886" spans="1:3" x14ac:dyDescent="0.25">
      <c r="A49886">
        <f ca="1">RAND()</f>
        <v>0.5302208336158577</v>
      </c>
      <c r="B49886" t="s">
        <v>46766</v>
      </c>
      <c r="C49886" t="str">
        <f>PROPER(B49886)</f>
        <v>Scapement</v>
      </c>
    </row>
    <row r="49887" spans="1:3" x14ac:dyDescent="0.25">
      <c r="A49887">
        <f ca="1">RAND()</f>
        <v>6.6086738489853469E-2</v>
      </c>
      <c r="B49887" t="s">
        <v>57781</v>
      </c>
      <c r="C49887" t="str">
        <f>PROPER(B49887)</f>
        <v>Visigoth</v>
      </c>
    </row>
    <row r="49888" spans="1:3" x14ac:dyDescent="0.25">
      <c r="A49888">
        <f ca="1">RAND()</f>
        <v>0.5170047055522845</v>
      </c>
      <c r="B49888" t="s">
        <v>14954</v>
      </c>
      <c r="C49888" t="str">
        <f>PROPER(B49888)</f>
        <v>Disputatious</v>
      </c>
    </row>
    <row r="49889" spans="1:3" x14ac:dyDescent="0.25">
      <c r="A49889">
        <f ca="1">RAND()</f>
        <v>0.86750230568381403</v>
      </c>
      <c r="B49889" t="s">
        <v>47768</v>
      </c>
      <c r="C49889" t="str">
        <f>PROPER(B49889)</f>
        <v>Serialism</v>
      </c>
    </row>
    <row r="49890" spans="1:3" x14ac:dyDescent="0.25">
      <c r="A49890">
        <f ca="1">RAND()</f>
        <v>0.68052969956507814</v>
      </c>
      <c r="B49890" t="s">
        <v>56245</v>
      </c>
      <c r="C49890" t="str">
        <f>PROPER(B49890)</f>
        <v>Union</v>
      </c>
    </row>
    <row r="49891" spans="1:3" x14ac:dyDescent="0.25">
      <c r="A49891">
        <f ca="1">RAND()</f>
        <v>0.8952627510339175</v>
      </c>
      <c r="B49891" t="s">
        <v>56104</v>
      </c>
      <c r="C49891" t="str">
        <f>PROPER(B49891)</f>
        <v>Unfeather</v>
      </c>
    </row>
    <row r="49892" spans="1:3" x14ac:dyDescent="0.25">
      <c r="A49892">
        <f ca="1">RAND()</f>
        <v>0.69413308510136451</v>
      </c>
      <c r="B49892" t="s">
        <v>15708</v>
      </c>
      <c r="C49892" t="str">
        <f>PROPER(B49892)</f>
        <v>Drunk</v>
      </c>
    </row>
    <row r="49893" spans="1:3" x14ac:dyDescent="0.25">
      <c r="A49893">
        <f ca="1">RAND()</f>
        <v>0.90998017796580655</v>
      </c>
      <c r="B49893" t="s">
        <v>9497</v>
      </c>
      <c r="C49893" t="str">
        <f>PROPER(B49893)</f>
        <v>Cineast</v>
      </c>
    </row>
    <row r="49894" spans="1:3" x14ac:dyDescent="0.25">
      <c r="A49894">
        <f ca="1">RAND()</f>
        <v>0.34553787159383464</v>
      </c>
      <c r="B49894" t="s">
        <v>47355</v>
      </c>
      <c r="C49894" t="str">
        <f>PROPER(B49894)</f>
        <v>Segmentable</v>
      </c>
    </row>
    <row r="49895" spans="1:3" x14ac:dyDescent="0.25">
      <c r="A49895">
        <f ca="1">RAND()</f>
        <v>4.7424845754337475E-2</v>
      </c>
      <c r="B49895" t="s">
        <v>44457</v>
      </c>
      <c r="C49895" t="str">
        <f>PROPER(B49895)</f>
        <v>Renardite</v>
      </c>
    </row>
    <row r="49896" spans="1:3" x14ac:dyDescent="0.25">
      <c r="A49896">
        <f ca="1">RAND()</f>
        <v>0.95690229079890099</v>
      </c>
      <c r="B49896" t="s">
        <v>10166</v>
      </c>
      <c r="C49896" t="str">
        <f>PROPER(B49896)</f>
        <v>Coenacle</v>
      </c>
    </row>
    <row r="49897" spans="1:3" x14ac:dyDescent="0.25">
      <c r="A49897">
        <f ca="1">RAND()</f>
        <v>0.75064197551899392</v>
      </c>
      <c r="B49897" t="s">
        <v>44527</v>
      </c>
      <c r="C49897" t="str">
        <f>PROPER(B49897)</f>
        <v>Repeal</v>
      </c>
    </row>
    <row r="49898" spans="1:3" x14ac:dyDescent="0.25">
      <c r="A49898">
        <f ca="1">RAND()</f>
        <v>0.1545138438851057</v>
      </c>
      <c r="B49898" t="s">
        <v>13918</v>
      </c>
      <c r="C49898" t="str">
        <f>PROPER(B49898)</f>
        <v>Desipient</v>
      </c>
    </row>
    <row r="49899" spans="1:3" x14ac:dyDescent="0.25">
      <c r="A49899">
        <f ca="1">RAND()</f>
        <v>0.72996537741390422</v>
      </c>
      <c r="B49899" t="s">
        <v>33212</v>
      </c>
      <c r="C49899" t="str">
        <f>PROPER(B49899)</f>
        <v>Microsegment</v>
      </c>
    </row>
    <row r="49900" spans="1:3" x14ac:dyDescent="0.25">
      <c r="A49900">
        <f ca="1">RAND()</f>
        <v>0.1491509588022788</v>
      </c>
      <c r="B49900" t="s">
        <v>6885</v>
      </c>
      <c r="C49900" t="str">
        <f>PROPER(B49900)</f>
        <v>Bufotenine</v>
      </c>
    </row>
    <row r="49901" spans="1:3" x14ac:dyDescent="0.25">
      <c r="A49901">
        <f ca="1">RAND()</f>
        <v>0.14456528380333766</v>
      </c>
      <c r="B49901" t="s">
        <v>31762</v>
      </c>
      <c r="C49901" t="str">
        <f>PROPER(B49901)</f>
        <v>Mammifer</v>
      </c>
    </row>
    <row r="49902" spans="1:3" x14ac:dyDescent="0.25">
      <c r="A49902">
        <f ca="1">RAND()</f>
        <v>0.70026223505681429</v>
      </c>
      <c r="B49902" t="s">
        <v>12464</v>
      </c>
      <c r="C49902" t="str">
        <f>PROPER(B49902)</f>
        <v>Curlycue</v>
      </c>
    </row>
    <row r="49903" spans="1:3" x14ac:dyDescent="0.25">
      <c r="A49903">
        <f ca="1">RAND()</f>
        <v>0.49188001622098065</v>
      </c>
      <c r="B49903" t="s">
        <v>15487</v>
      </c>
      <c r="C49903" t="str">
        <f>PROPER(B49903)</f>
        <v>Downpour</v>
      </c>
    </row>
    <row r="49904" spans="1:3" x14ac:dyDescent="0.25">
      <c r="A49904">
        <f ca="1">RAND()</f>
        <v>0.21994183554294211</v>
      </c>
      <c r="B49904" t="s">
        <v>36171</v>
      </c>
      <c r="C49904" t="str">
        <f>PROPER(B49904)</f>
        <v>Northbound</v>
      </c>
    </row>
    <row r="49905" spans="1:3" x14ac:dyDescent="0.25">
      <c r="A49905">
        <f ca="1">RAND()</f>
        <v>0.58437516725741678</v>
      </c>
      <c r="B49905" t="s">
        <v>5739</v>
      </c>
      <c r="C49905" t="str">
        <f>PROPER(B49905)</f>
        <v>Blacklead</v>
      </c>
    </row>
    <row r="49906" spans="1:3" x14ac:dyDescent="0.25">
      <c r="A49906">
        <f ca="1">RAND()</f>
        <v>0.2515082063751245</v>
      </c>
      <c r="B49906" t="s">
        <v>7757</v>
      </c>
      <c r="C49906" t="str">
        <f>PROPER(B49906)</f>
        <v>Capitalist</v>
      </c>
    </row>
    <row r="49907" spans="1:3" x14ac:dyDescent="0.25">
      <c r="A49907">
        <f ca="1">RAND()</f>
        <v>0.84045122002017281</v>
      </c>
      <c r="B49907" t="s">
        <v>40543</v>
      </c>
      <c r="C49907" t="str">
        <f>PROPER(B49907)</f>
        <v>Plumbiferous</v>
      </c>
    </row>
    <row r="49908" spans="1:3" x14ac:dyDescent="0.25">
      <c r="A49908">
        <f ca="1">RAND()</f>
        <v>0.76398593917861701</v>
      </c>
      <c r="B49908" t="s">
        <v>23998</v>
      </c>
      <c r="C49908" t="str">
        <f>PROPER(B49908)</f>
        <v>Hibachi</v>
      </c>
    </row>
    <row r="49909" spans="1:3" x14ac:dyDescent="0.25">
      <c r="A49909">
        <f ca="1">RAND()</f>
        <v>0.2410843252469429</v>
      </c>
      <c r="B49909" t="s">
        <v>25113</v>
      </c>
      <c r="C49909" t="str">
        <f>PROPER(B49909)</f>
        <v>Hypereutectoid</v>
      </c>
    </row>
    <row r="49910" spans="1:3" x14ac:dyDescent="0.25">
      <c r="A49910">
        <f ca="1">RAND()</f>
        <v>0.65000516789955265</v>
      </c>
      <c r="B49910" t="s">
        <v>47482</v>
      </c>
      <c r="C49910" t="str">
        <f>PROPER(B49910)</f>
        <v>Semichorus</v>
      </c>
    </row>
    <row r="49911" spans="1:3" x14ac:dyDescent="0.25">
      <c r="A49911">
        <f ca="1">RAND()</f>
        <v>0.62658798336408206</v>
      </c>
      <c r="B49911" t="s">
        <v>9015</v>
      </c>
      <c r="C49911" t="str">
        <f>PROPER(B49911)</f>
        <v>Chickadee</v>
      </c>
    </row>
    <row r="49912" spans="1:3" x14ac:dyDescent="0.25">
      <c r="A49912">
        <f ca="1">RAND()</f>
        <v>5.2040673825645034E-2</v>
      </c>
      <c r="B49912" t="s">
        <v>52092</v>
      </c>
      <c r="C49912" t="str">
        <f>PROPER(B49912)</f>
        <v>Synaesthesis</v>
      </c>
    </row>
    <row r="49913" spans="1:3" x14ac:dyDescent="0.25">
      <c r="A49913">
        <f ca="1">RAND()</f>
        <v>0.11533964324512247</v>
      </c>
      <c r="B49913" t="s">
        <v>53632</v>
      </c>
      <c r="C49913" t="str">
        <f>PROPER(B49913)</f>
        <v>Thromboembolism</v>
      </c>
    </row>
    <row r="49914" spans="1:3" x14ac:dyDescent="0.25">
      <c r="A49914">
        <f ca="1">RAND()</f>
        <v>0.83192077527647967</v>
      </c>
      <c r="B49914" t="s">
        <v>4232</v>
      </c>
      <c r="C49914" t="str">
        <f>PROPER(B49914)</f>
        <v>Bacteriform</v>
      </c>
    </row>
    <row r="49915" spans="1:3" x14ac:dyDescent="0.25">
      <c r="A49915">
        <f ca="1">RAND()</f>
        <v>0.40724441719195426</v>
      </c>
      <c r="B49915" t="s">
        <v>36835</v>
      </c>
      <c r="C49915" t="str">
        <f>PROPER(B49915)</f>
        <v>Ogee</v>
      </c>
    </row>
    <row r="49916" spans="1:3" x14ac:dyDescent="0.25">
      <c r="A49916">
        <f ca="1">RAND()</f>
        <v>0.79300226989132239</v>
      </c>
      <c r="B49916" t="s">
        <v>55924</v>
      </c>
      <c r="C49916" t="str">
        <f>PROPER(B49916)</f>
        <v>Underplay</v>
      </c>
    </row>
    <row r="49917" spans="1:3" x14ac:dyDescent="0.25">
      <c r="A49917">
        <f ca="1">RAND()</f>
        <v>0.65296814395820713</v>
      </c>
      <c r="B49917" t="s">
        <v>32951</v>
      </c>
      <c r="C49917" t="str">
        <f>PROPER(B49917)</f>
        <v>Metathesize</v>
      </c>
    </row>
    <row r="49918" spans="1:3" x14ac:dyDescent="0.25">
      <c r="A49918">
        <f ca="1">RAND()</f>
        <v>0.34191751465355169</v>
      </c>
      <c r="B49918" t="s">
        <v>57547</v>
      </c>
      <c r="C49918" t="str">
        <f>PROPER(B49918)</f>
        <v>Vicarious</v>
      </c>
    </row>
    <row r="49919" spans="1:3" x14ac:dyDescent="0.25">
      <c r="A49919">
        <f ca="1">RAND()</f>
        <v>0.20164780113674674</v>
      </c>
      <c r="B49919" t="s">
        <v>45646</v>
      </c>
      <c r="C49919" t="str">
        <f>PROPER(B49919)</f>
        <v>Rosedrop</v>
      </c>
    </row>
    <row r="49920" spans="1:3" x14ac:dyDescent="0.25">
      <c r="A49920">
        <f ca="1">RAND()</f>
        <v>0.70199388183862887</v>
      </c>
      <c r="B49920" t="s">
        <v>49663</v>
      </c>
      <c r="C49920" t="str">
        <f>PROPER(B49920)</f>
        <v>Sopite</v>
      </c>
    </row>
    <row r="49921" spans="1:3" x14ac:dyDescent="0.25">
      <c r="A49921">
        <f ca="1">RAND()</f>
        <v>0.65133785861694182</v>
      </c>
      <c r="B49921" t="s">
        <v>30701</v>
      </c>
      <c r="C49921" t="str">
        <f>PROPER(B49921)</f>
        <v>Littermate</v>
      </c>
    </row>
    <row r="49922" spans="1:3" x14ac:dyDescent="0.25">
      <c r="A49922">
        <f ca="1">RAND()</f>
        <v>2.4826306213030835E-2</v>
      </c>
      <c r="B49922" t="s">
        <v>53384</v>
      </c>
      <c r="C49922" t="str">
        <f>PROPER(B49922)</f>
        <v>Therapeutical</v>
      </c>
    </row>
    <row r="49923" spans="1:3" x14ac:dyDescent="0.25">
      <c r="A49923">
        <f ca="1">RAND()</f>
        <v>0.11933420798606986</v>
      </c>
      <c r="B49923" t="s">
        <v>59047</v>
      </c>
      <c r="C49923" t="str">
        <f>PROPER(B49923)</f>
        <v>Wolfe</v>
      </c>
    </row>
    <row r="49924" spans="1:3" x14ac:dyDescent="0.25">
      <c r="A49924">
        <f ca="1">RAND()</f>
        <v>5.4417112693013636E-2</v>
      </c>
      <c r="B49924" t="s">
        <v>52268</v>
      </c>
      <c r="C49924" t="str">
        <f>PROPER(B49924)</f>
        <v>Tacheometry</v>
      </c>
    </row>
    <row r="49925" spans="1:3" x14ac:dyDescent="0.25">
      <c r="A49925">
        <f ca="1">RAND()</f>
        <v>0.13106766564251349</v>
      </c>
      <c r="B49925" t="s">
        <v>48686</v>
      </c>
      <c r="C49925" t="str">
        <f>PROPER(B49925)</f>
        <v>Sine</v>
      </c>
    </row>
    <row r="49926" spans="1:3" x14ac:dyDescent="0.25">
      <c r="A49926">
        <f ca="1">RAND()</f>
        <v>8.2830699697506782E-2</v>
      </c>
      <c r="B49926" t="s">
        <v>9787</v>
      </c>
      <c r="C49926" t="str">
        <f>PROPER(B49926)</f>
        <v>Clearheaded</v>
      </c>
    </row>
    <row r="49927" spans="1:3" x14ac:dyDescent="0.25">
      <c r="A49927">
        <f ca="1">RAND()</f>
        <v>0.9568421494973488</v>
      </c>
      <c r="B49927" t="s">
        <v>21388</v>
      </c>
      <c r="C49927" t="str">
        <f>PROPER(B49927)</f>
        <v>Gentlewomanly</v>
      </c>
    </row>
    <row r="49928" spans="1:3" x14ac:dyDescent="0.25">
      <c r="A49928">
        <f ca="1">RAND()</f>
        <v>0.70250675519610339</v>
      </c>
      <c r="B49928" t="s">
        <v>22223</v>
      </c>
      <c r="C49928" t="str">
        <f>PROPER(B49928)</f>
        <v>Grant</v>
      </c>
    </row>
    <row r="49929" spans="1:3" x14ac:dyDescent="0.25">
      <c r="A49929">
        <f ca="1">RAND()</f>
        <v>0.16428261190883464</v>
      </c>
      <c r="B49929" t="s">
        <v>14429</v>
      </c>
      <c r="C49929" t="str">
        <f>PROPER(B49929)</f>
        <v>Dilly</v>
      </c>
    </row>
    <row r="49930" spans="1:3" x14ac:dyDescent="0.25">
      <c r="A49930">
        <f ca="1">RAND()</f>
        <v>0.30707586982429047</v>
      </c>
      <c r="B49930" t="s">
        <v>40773</v>
      </c>
      <c r="C49930" t="str">
        <f>PROPER(B49930)</f>
        <v>Poloidal</v>
      </c>
    </row>
    <row r="49931" spans="1:3" x14ac:dyDescent="0.25">
      <c r="A49931">
        <f ca="1">RAND()</f>
        <v>0.65243686847267601</v>
      </c>
      <c r="B49931" t="s">
        <v>39743</v>
      </c>
      <c r="C49931" t="str">
        <f>PROPER(B49931)</f>
        <v>Photocomposer</v>
      </c>
    </row>
    <row r="49932" spans="1:3" x14ac:dyDescent="0.25">
      <c r="A49932">
        <f ca="1">RAND()</f>
        <v>0.30855792226789358</v>
      </c>
      <c r="B49932" t="s">
        <v>52669</v>
      </c>
      <c r="C49932" t="str">
        <f>PROPER(B49932)</f>
        <v>Taxicab</v>
      </c>
    </row>
    <row r="49933" spans="1:3" x14ac:dyDescent="0.25">
      <c r="A49933">
        <f ca="1">RAND()</f>
        <v>0.10796743034977807</v>
      </c>
      <c r="B49933" t="s">
        <v>47408</v>
      </c>
      <c r="C49933" t="str">
        <f>PROPER(B49933)</f>
        <v>Seldom</v>
      </c>
    </row>
    <row r="49934" spans="1:3" x14ac:dyDescent="0.25">
      <c r="A49934">
        <f ca="1">RAND()</f>
        <v>0.57393599667074835</v>
      </c>
      <c r="B49934" t="s">
        <v>27053</v>
      </c>
      <c r="C49934" t="str">
        <f>PROPER(B49934)</f>
        <v>Interspinous</v>
      </c>
    </row>
    <row r="49935" spans="1:3" x14ac:dyDescent="0.25">
      <c r="A49935">
        <f ca="1">RAND()</f>
        <v>5.1279802999731228E-2</v>
      </c>
      <c r="B49935" t="s">
        <v>1489</v>
      </c>
      <c r="C49935" t="str">
        <f>PROPER(B49935)</f>
        <v>Almacantar</v>
      </c>
    </row>
    <row r="49936" spans="1:3" x14ac:dyDescent="0.25">
      <c r="A49936">
        <f ca="1">RAND()</f>
        <v>0.99291844870465362</v>
      </c>
      <c r="B49936" t="s">
        <v>49890</v>
      </c>
      <c r="C49936" t="str">
        <f>PROPER(B49936)</f>
        <v>Spavined</v>
      </c>
    </row>
    <row r="49937" spans="1:3" x14ac:dyDescent="0.25">
      <c r="A49937">
        <f ca="1">RAND()</f>
        <v>0.33612255576357108</v>
      </c>
      <c r="B49937" t="s">
        <v>42780</v>
      </c>
      <c r="C49937" t="str">
        <f>PROPER(B49937)</f>
        <v>Pyrometallurgy</v>
      </c>
    </row>
    <row r="49938" spans="1:3" x14ac:dyDescent="0.25">
      <c r="A49938">
        <f ca="1">RAND()</f>
        <v>0.33494518163245601</v>
      </c>
      <c r="B49938" t="s">
        <v>7980</v>
      </c>
      <c r="C49938" t="str">
        <f>PROPER(B49938)</f>
        <v>Carnaby</v>
      </c>
    </row>
    <row r="49939" spans="1:3" x14ac:dyDescent="0.25">
      <c r="A49939">
        <f ca="1">RAND()</f>
        <v>0.54648183086623325</v>
      </c>
      <c r="B49939" t="s">
        <v>29108</v>
      </c>
      <c r="C49939" t="str">
        <f>PROPER(B49939)</f>
        <v>Kraft</v>
      </c>
    </row>
    <row r="49940" spans="1:3" x14ac:dyDescent="0.25">
      <c r="A49940">
        <f ca="1">RAND()</f>
        <v>0.44564730089573112</v>
      </c>
      <c r="B49940" t="s">
        <v>59161</v>
      </c>
      <c r="C49940" t="str">
        <f>PROPER(B49940)</f>
        <v>Workaround</v>
      </c>
    </row>
    <row r="49941" spans="1:3" x14ac:dyDescent="0.25">
      <c r="A49941">
        <f ca="1">RAND()</f>
        <v>0.55957082682018378</v>
      </c>
      <c r="B49941" t="s">
        <v>51081</v>
      </c>
      <c r="C49941" t="str">
        <f>PROPER(B49941)</f>
        <v>Subcontractor</v>
      </c>
    </row>
    <row r="49942" spans="1:3" x14ac:dyDescent="0.25">
      <c r="A49942">
        <f ca="1">RAND()</f>
        <v>0.18104970227270989</v>
      </c>
      <c r="B49942" t="s">
        <v>18592</v>
      </c>
      <c r="C49942" t="str">
        <f>PROPER(B49942)</f>
        <v>Facetiosity</v>
      </c>
    </row>
    <row r="49943" spans="1:3" x14ac:dyDescent="0.25">
      <c r="A49943">
        <f ca="1">RAND()</f>
        <v>0.16537348532923779</v>
      </c>
      <c r="B49943" t="s">
        <v>39820</v>
      </c>
      <c r="C49943" t="str">
        <f>PROPER(B49943)</f>
        <v>Photoshp</v>
      </c>
    </row>
    <row r="49944" spans="1:3" x14ac:dyDescent="0.25">
      <c r="A49944">
        <f ca="1">RAND()</f>
        <v>0.89967171708762994</v>
      </c>
      <c r="B49944" t="s">
        <v>8168</v>
      </c>
      <c r="C49944" t="str">
        <f>PROPER(B49944)</f>
        <v>Castling</v>
      </c>
    </row>
    <row r="49945" spans="1:3" x14ac:dyDescent="0.25">
      <c r="A49945">
        <f ca="1">RAND()</f>
        <v>0.23405848073872937</v>
      </c>
      <c r="B49945" t="s">
        <v>35741</v>
      </c>
      <c r="C49945" t="str">
        <f>PROPER(B49945)</f>
        <v>Ninetieth</v>
      </c>
    </row>
    <row r="49946" spans="1:3" x14ac:dyDescent="0.25">
      <c r="A49946">
        <f ca="1">RAND()</f>
        <v>0.62714865490745075</v>
      </c>
      <c r="B49946" t="s">
        <v>52922</v>
      </c>
      <c r="C49946" t="str">
        <f>PROPER(B49946)</f>
        <v>Telluric</v>
      </c>
    </row>
    <row r="49947" spans="1:3" x14ac:dyDescent="0.25">
      <c r="A49947">
        <f ca="1">RAND()</f>
        <v>0.84992718743022122</v>
      </c>
      <c r="B49947" t="s">
        <v>22545</v>
      </c>
      <c r="C49947" t="str">
        <f>PROPER(B49947)</f>
        <v>Guianese</v>
      </c>
    </row>
    <row r="49948" spans="1:3" x14ac:dyDescent="0.25">
      <c r="A49948">
        <f ca="1">RAND()</f>
        <v>0.34159220316394423</v>
      </c>
      <c r="B49948" t="s">
        <v>1095</v>
      </c>
      <c r="C49948" t="str">
        <f>PROPER(B49948)</f>
        <v>Aif</v>
      </c>
    </row>
    <row r="49949" spans="1:3" x14ac:dyDescent="0.25">
      <c r="A49949">
        <f ca="1">RAND()</f>
        <v>0.39274528764569261</v>
      </c>
      <c r="B49949" t="s">
        <v>4605</v>
      </c>
      <c r="C49949" t="str">
        <f>PROPER(B49949)</f>
        <v>Barrio</v>
      </c>
    </row>
    <row r="49950" spans="1:3" x14ac:dyDescent="0.25">
      <c r="A49950">
        <f ca="1">RAND()</f>
        <v>0.62457483444046213</v>
      </c>
      <c r="B49950" t="s">
        <v>23555</v>
      </c>
      <c r="C49950" t="str">
        <f>PROPER(B49950)</f>
        <v>Heliocentric</v>
      </c>
    </row>
    <row r="49951" spans="1:3" x14ac:dyDescent="0.25">
      <c r="A49951">
        <f ca="1">RAND()</f>
        <v>0.6173553736854821</v>
      </c>
      <c r="B49951" t="s">
        <v>33035</v>
      </c>
      <c r="C49951" t="str">
        <f>PROPER(B49951)</f>
        <v>Metropolis</v>
      </c>
    </row>
    <row r="49952" spans="1:3" x14ac:dyDescent="0.25">
      <c r="A49952">
        <f ca="1">RAND()</f>
        <v>0.12852271178061858</v>
      </c>
      <c r="B49952" t="s">
        <v>55957</v>
      </c>
      <c r="C49952" t="str">
        <f>PROPER(B49952)</f>
        <v>Undersleeve</v>
      </c>
    </row>
    <row r="49953" spans="1:3" x14ac:dyDescent="0.25">
      <c r="A49953">
        <f ca="1">RAND()</f>
        <v>0.99952740250959671</v>
      </c>
      <c r="B49953" t="s">
        <v>23255</v>
      </c>
      <c r="C49953" t="str">
        <f>PROPER(B49953)</f>
        <v>Hatband</v>
      </c>
    </row>
    <row r="49954" spans="1:3" x14ac:dyDescent="0.25">
      <c r="A49954">
        <f ca="1">RAND()</f>
        <v>9.1684033656735164E-2</v>
      </c>
      <c r="B49954" t="s">
        <v>58653</v>
      </c>
      <c r="C49954" t="str">
        <f>PROPER(B49954)</f>
        <v>Whilom</v>
      </c>
    </row>
    <row r="49955" spans="1:3" x14ac:dyDescent="0.25">
      <c r="A49955">
        <f ca="1">RAND()</f>
        <v>0.50634608425163186</v>
      </c>
      <c r="B49955" t="s">
        <v>28249</v>
      </c>
      <c r="C49955" t="str">
        <f>PROPER(B49955)</f>
        <v>Justificative</v>
      </c>
    </row>
    <row r="49956" spans="1:3" x14ac:dyDescent="0.25">
      <c r="A49956">
        <f ca="1">RAND()</f>
        <v>0.74043247024796932</v>
      </c>
      <c r="B49956" t="s">
        <v>32837</v>
      </c>
      <c r="C49956" t="str">
        <f>PROPER(B49956)</f>
        <v>Mesosphere</v>
      </c>
    </row>
    <row r="49957" spans="1:3" x14ac:dyDescent="0.25">
      <c r="A49957">
        <f ca="1">RAND()</f>
        <v>0.77172180454054085</v>
      </c>
      <c r="B49957" t="s">
        <v>21435</v>
      </c>
      <c r="C49957" t="str">
        <f>PROPER(B49957)</f>
        <v>Georgic</v>
      </c>
    </row>
    <row r="49958" spans="1:3" x14ac:dyDescent="0.25">
      <c r="A49958">
        <f ca="1">RAND()</f>
        <v>0.82113913207822953</v>
      </c>
      <c r="B49958" t="s">
        <v>2027</v>
      </c>
      <c r="C49958" t="str">
        <f>PROPER(B49958)</f>
        <v>Aneroid</v>
      </c>
    </row>
    <row r="49959" spans="1:3" x14ac:dyDescent="0.25">
      <c r="A49959">
        <f ca="1">RAND()</f>
        <v>0.1729679598011804</v>
      </c>
      <c r="B49959" t="s">
        <v>55185</v>
      </c>
      <c r="C49959" t="str">
        <f>PROPER(B49959)</f>
        <v>Tunnellike</v>
      </c>
    </row>
    <row r="49960" spans="1:3" x14ac:dyDescent="0.25">
      <c r="A49960">
        <f ca="1">RAND()</f>
        <v>0.77256364359404917</v>
      </c>
      <c r="B49960" t="s">
        <v>59254</v>
      </c>
      <c r="C49960" t="str">
        <f>PROPER(B49960)</f>
        <v>Wristlock</v>
      </c>
    </row>
    <row r="49961" spans="1:3" x14ac:dyDescent="0.25">
      <c r="A49961">
        <f ca="1">RAND()</f>
        <v>0.66071587417581668</v>
      </c>
      <c r="B49961" t="s">
        <v>43891</v>
      </c>
      <c r="C49961" t="str">
        <f>PROPER(B49961)</f>
        <v>Recordative</v>
      </c>
    </row>
    <row r="49962" spans="1:3" x14ac:dyDescent="0.25">
      <c r="A49962">
        <f ca="1">RAND()</f>
        <v>0.83913900368175376</v>
      </c>
      <c r="B49962" t="s">
        <v>33977</v>
      </c>
      <c r="C49962" t="str">
        <f>PROPER(B49962)</f>
        <v>Monarchial</v>
      </c>
    </row>
    <row r="49963" spans="1:3" x14ac:dyDescent="0.25">
      <c r="A49963">
        <f ca="1">RAND()</f>
        <v>0.19947237006934992</v>
      </c>
      <c r="B49963" t="s">
        <v>55634</v>
      </c>
      <c r="C49963" t="str">
        <f>PROPER(B49963)</f>
        <v>Unarmoured</v>
      </c>
    </row>
    <row r="49964" spans="1:3" x14ac:dyDescent="0.25">
      <c r="A49964">
        <f ca="1">RAND()</f>
        <v>0.19413147561352739</v>
      </c>
      <c r="B49964" t="s">
        <v>15586</v>
      </c>
      <c r="C49964" t="str">
        <f>PROPER(B49964)</f>
        <v>Dreadful</v>
      </c>
    </row>
    <row r="49965" spans="1:3" x14ac:dyDescent="0.25">
      <c r="A49965">
        <f ca="1">RAND()</f>
        <v>0.54961326633403984</v>
      </c>
      <c r="B49965" t="s">
        <v>53733</v>
      </c>
      <c r="C49965" t="str">
        <f>PROPER(B49965)</f>
        <v>Thyrotrophin</v>
      </c>
    </row>
    <row r="49966" spans="1:3" x14ac:dyDescent="0.25">
      <c r="A49966">
        <f ca="1">RAND()</f>
        <v>0.76161039294788258</v>
      </c>
      <c r="B49966" t="s">
        <v>34435</v>
      </c>
      <c r="C49966" t="str">
        <f>PROPER(B49966)</f>
        <v>Mousiness</v>
      </c>
    </row>
    <row r="49967" spans="1:3" x14ac:dyDescent="0.25">
      <c r="A49967">
        <f ca="1">RAND()</f>
        <v>1.5500368713169399E-3</v>
      </c>
      <c r="B49967" t="s">
        <v>47216</v>
      </c>
      <c r="C49967" t="str">
        <f>PROPER(B49967)</f>
        <v>Seakindly</v>
      </c>
    </row>
    <row r="49968" spans="1:3" x14ac:dyDescent="0.25">
      <c r="A49968">
        <f ca="1">RAND()</f>
        <v>0.21022797287180739</v>
      </c>
      <c r="B49968" t="s">
        <v>51630</v>
      </c>
      <c r="C49968" t="str">
        <f>PROPER(B49968)</f>
        <v>Superiorly</v>
      </c>
    </row>
    <row r="49969" spans="1:3" x14ac:dyDescent="0.25">
      <c r="A49969">
        <f ca="1">RAND()</f>
        <v>7.43588123708947E-2</v>
      </c>
      <c r="B49969" t="s">
        <v>22123</v>
      </c>
      <c r="C49969" t="str">
        <f>PROPER(B49969)</f>
        <v>Gph</v>
      </c>
    </row>
    <row r="49970" spans="1:3" x14ac:dyDescent="0.25">
      <c r="A49970">
        <f ca="1">RAND()</f>
        <v>0.54302590113243399</v>
      </c>
      <c r="B49970" t="s">
        <v>44634</v>
      </c>
      <c r="C49970" t="str">
        <f>PROPER(B49970)</f>
        <v>Republicrat</v>
      </c>
    </row>
    <row r="49971" spans="1:3" x14ac:dyDescent="0.25">
      <c r="A49971">
        <f ca="1">RAND()</f>
        <v>0.46382733583088132</v>
      </c>
      <c r="B49971" t="s">
        <v>6979</v>
      </c>
      <c r="C49971" t="str">
        <f>PROPER(B49971)</f>
        <v>Bungie</v>
      </c>
    </row>
    <row r="49972" spans="1:3" x14ac:dyDescent="0.25">
      <c r="A49972">
        <f ca="1">RAND()</f>
        <v>0.6115909491086341</v>
      </c>
      <c r="B49972" t="s">
        <v>24844</v>
      </c>
      <c r="C49972" t="str">
        <f>PROPER(B49972)</f>
        <v>Hungary</v>
      </c>
    </row>
    <row r="49973" spans="1:3" x14ac:dyDescent="0.25">
      <c r="A49973">
        <f ca="1">RAND()</f>
        <v>0.87558963358637076</v>
      </c>
      <c r="B49973" t="s">
        <v>15868</v>
      </c>
      <c r="C49973" t="str">
        <f>PROPER(B49973)</f>
        <v>Durkheimian</v>
      </c>
    </row>
    <row r="49974" spans="1:3" x14ac:dyDescent="0.25">
      <c r="A49974">
        <f ca="1">RAND()</f>
        <v>0.94678924715886681</v>
      </c>
      <c r="B49974" t="s">
        <v>56054</v>
      </c>
      <c r="C49974" t="str">
        <f>PROPER(B49974)</f>
        <v>Unemployable</v>
      </c>
    </row>
    <row r="49975" spans="1:3" x14ac:dyDescent="0.25">
      <c r="A49975">
        <f ca="1">RAND()</f>
        <v>0.67373077218310151</v>
      </c>
      <c r="B49975" t="s">
        <v>53661</v>
      </c>
      <c r="C49975" t="str">
        <f>PROPER(B49975)</f>
        <v>Thruster</v>
      </c>
    </row>
    <row r="49976" spans="1:3" x14ac:dyDescent="0.25">
      <c r="A49976">
        <f ca="1">RAND()</f>
        <v>0.28590102235644377</v>
      </c>
      <c r="B49976" t="s">
        <v>31796</v>
      </c>
      <c r="C49976" t="str">
        <f>PROPER(B49976)</f>
        <v>Mandean</v>
      </c>
    </row>
    <row r="49977" spans="1:3" x14ac:dyDescent="0.25">
      <c r="A49977">
        <f ca="1">RAND()</f>
        <v>0.80328454758491452</v>
      </c>
      <c r="B49977" t="s">
        <v>38924</v>
      </c>
      <c r="C49977" t="str">
        <f>PROPER(B49977)</f>
        <v>Peephole</v>
      </c>
    </row>
    <row r="49978" spans="1:3" x14ac:dyDescent="0.25">
      <c r="A49978">
        <f ca="1">RAND()</f>
        <v>0.86397373885286188</v>
      </c>
      <c r="B49978" t="s">
        <v>8690</v>
      </c>
      <c r="C49978" t="str">
        <f>PROPER(B49978)</f>
        <v>Chambray</v>
      </c>
    </row>
    <row r="49979" spans="1:3" x14ac:dyDescent="0.25">
      <c r="A49979">
        <f ca="1">RAND()</f>
        <v>0.10636868792944165</v>
      </c>
      <c r="B49979" t="s">
        <v>28759</v>
      </c>
      <c r="C49979" t="str">
        <f>PROPER(B49979)</f>
        <v>Kilogrammeter</v>
      </c>
    </row>
    <row r="49980" spans="1:3" x14ac:dyDescent="0.25">
      <c r="A49980">
        <f ca="1">RAND()</f>
        <v>0.34949477039981725</v>
      </c>
      <c r="B49980" t="s">
        <v>13891</v>
      </c>
      <c r="C49980" t="str">
        <f>PROPER(B49980)</f>
        <v>Descriptive</v>
      </c>
    </row>
    <row r="49981" spans="1:3" x14ac:dyDescent="0.25">
      <c r="A49981">
        <f ca="1">RAND()</f>
        <v>0.7537336882114487</v>
      </c>
      <c r="B49981" t="s">
        <v>46641</v>
      </c>
      <c r="C49981" t="str">
        <f>PROPER(B49981)</f>
        <v>Saut</v>
      </c>
    </row>
    <row r="49982" spans="1:3" x14ac:dyDescent="0.25">
      <c r="A49982">
        <f ca="1">RAND()</f>
        <v>0.49472383611211512</v>
      </c>
      <c r="B49982" t="s">
        <v>56127</v>
      </c>
      <c r="C49982" t="str">
        <f>PROPER(B49982)</f>
        <v>Unfold</v>
      </c>
    </row>
    <row r="49983" spans="1:3" x14ac:dyDescent="0.25">
      <c r="A49983">
        <f ca="1">RAND()</f>
        <v>0.53150182445025485</v>
      </c>
      <c r="B49983" t="s">
        <v>9118</v>
      </c>
      <c r="C49983" t="str">
        <f>PROPER(B49983)</f>
        <v>Chipmuck</v>
      </c>
    </row>
    <row r="49984" spans="1:3" x14ac:dyDescent="0.25">
      <c r="A49984">
        <f ca="1">RAND()</f>
        <v>0.25798495213402761</v>
      </c>
      <c r="B49984" t="s">
        <v>59562</v>
      </c>
      <c r="C49984" t="str">
        <f>PROPER(B49984)</f>
        <v>Yesternight</v>
      </c>
    </row>
    <row r="49985" spans="1:3" x14ac:dyDescent="0.25">
      <c r="A49985">
        <f ca="1">RAND()</f>
        <v>0.56989408382247175</v>
      </c>
      <c r="B49985" t="s">
        <v>46071</v>
      </c>
      <c r="C49985" t="str">
        <f>PROPER(B49985)</f>
        <v>Sabrecut</v>
      </c>
    </row>
    <row r="49986" spans="1:3" x14ac:dyDescent="0.25">
      <c r="A49986">
        <f ca="1">RAND()</f>
        <v>0.8146854509473912</v>
      </c>
      <c r="B49986" t="s">
        <v>58620</v>
      </c>
      <c r="C49986" t="str">
        <f>PROPER(B49986)</f>
        <v>Whereases</v>
      </c>
    </row>
    <row r="49987" spans="1:3" x14ac:dyDescent="0.25">
      <c r="A49987">
        <f ca="1">RAND()</f>
        <v>0.52448064337862255</v>
      </c>
      <c r="B49987" t="s">
        <v>43854</v>
      </c>
      <c r="C49987" t="str">
        <f>PROPER(B49987)</f>
        <v>Recommendatory</v>
      </c>
    </row>
    <row r="49988" spans="1:3" x14ac:dyDescent="0.25">
      <c r="A49988">
        <f ca="1">RAND()</f>
        <v>0.52749984633381752</v>
      </c>
      <c r="B49988" t="s">
        <v>34275</v>
      </c>
      <c r="C49988" t="str">
        <f>PROPER(B49988)</f>
        <v>Morigeration</v>
      </c>
    </row>
    <row r="49989" spans="1:3" x14ac:dyDescent="0.25">
      <c r="A49989">
        <f ca="1">RAND()</f>
        <v>0.80143555260600186</v>
      </c>
      <c r="B49989" t="s">
        <v>9124</v>
      </c>
      <c r="C49989" t="str">
        <f>PROPER(B49989)</f>
        <v>Chippy</v>
      </c>
    </row>
    <row r="49990" spans="1:3" x14ac:dyDescent="0.25">
      <c r="A49990">
        <f ca="1">RAND()</f>
        <v>0.11563130075956352</v>
      </c>
      <c r="B49990" t="s">
        <v>5484</v>
      </c>
      <c r="C49990" t="str">
        <f>PROPER(B49990)</f>
        <v>Biloquilism</v>
      </c>
    </row>
    <row r="49991" spans="1:3" x14ac:dyDescent="0.25">
      <c r="A49991">
        <f ca="1">RAND()</f>
        <v>0.88082276048120356</v>
      </c>
      <c r="B49991" t="s">
        <v>58126</v>
      </c>
      <c r="C49991" t="str">
        <f>PROPER(B49991)</f>
        <v>Wailful</v>
      </c>
    </row>
    <row r="49992" spans="1:3" x14ac:dyDescent="0.25">
      <c r="A49992">
        <f ca="1">RAND()</f>
        <v>0.19659079770999766</v>
      </c>
      <c r="B49992" t="s">
        <v>49752</v>
      </c>
      <c r="C49992" t="str">
        <f>PROPER(B49992)</f>
        <v>Southdown</v>
      </c>
    </row>
    <row r="49993" spans="1:3" x14ac:dyDescent="0.25">
      <c r="A49993">
        <f ca="1">RAND()</f>
        <v>0.6819666961479568</v>
      </c>
      <c r="B49993" t="s">
        <v>36532</v>
      </c>
      <c r="C49993" t="str">
        <f>PROPER(B49993)</f>
        <v>Oaves</v>
      </c>
    </row>
    <row r="49994" spans="1:3" x14ac:dyDescent="0.25">
      <c r="A49994">
        <f ca="1">RAND()</f>
        <v>0.96538612970486326</v>
      </c>
      <c r="B49994" t="s">
        <v>34378</v>
      </c>
      <c r="C49994" t="str">
        <f>PROPER(B49994)</f>
        <v>Motorama</v>
      </c>
    </row>
    <row r="49995" spans="1:3" x14ac:dyDescent="0.25">
      <c r="A49995">
        <f ca="1">RAND()</f>
        <v>0.69974114626164796</v>
      </c>
      <c r="B49995" t="s">
        <v>29961</v>
      </c>
      <c r="C49995" t="str">
        <f>PROPER(B49995)</f>
        <v>Leatherhead</v>
      </c>
    </row>
    <row r="49996" spans="1:3" x14ac:dyDescent="0.25">
      <c r="A49996">
        <f ca="1">RAND()</f>
        <v>0.1991792288422648</v>
      </c>
      <c r="B49996" t="s">
        <v>2389</v>
      </c>
      <c r="C49996" t="str">
        <f>PROPER(B49996)</f>
        <v>Antifluoridationist</v>
      </c>
    </row>
    <row r="49997" spans="1:3" x14ac:dyDescent="0.25">
      <c r="A49997">
        <f ca="1">RAND()</f>
        <v>0.71593228272843423</v>
      </c>
      <c r="B49997" t="s">
        <v>44208</v>
      </c>
      <c r="C49997" t="str">
        <f>PROPER(B49997)</f>
        <v>Regionalist</v>
      </c>
    </row>
    <row r="49998" spans="1:3" x14ac:dyDescent="0.25">
      <c r="A49998">
        <f ca="1">RAND()</f>
        <v>0.85856431797991373</v>
      </c>
      <c r="B49998" t="s">
        <v>53364</v>
      </c>
      <c r="C49998" t="str">
        <f>PROPER(B49998)</f>
        <v>Theomania</v>
      </c>
    </row>
    <row r="49999" spans="1:3" x14ac:dyDescent="0.25">
      <c r="A49999">
        <f ca="1">RAND()</f>
        <v>0.41984477215499283</v>
      </c>
      <c r="B49999" t="s">
        <v>20408</v>
      </c>
      <c r="C49999" t="str">
        <f>PROPER(B49999)</f>
        <v>Freemasonry</v>
      </c>
    </row>
    <row r="50000" spans="1:3" x14ac:dyDescent="0.25">
      <c r="A50000">
        <f ca="1">RAND()</f>
        <v>7.4321446821714932E-2</v>
      </c>
      <c r="B50000" t="s">
        <v>1073</v>
      </c>
      <c r="C50000" t="str">
        <f>PROPER(B50000)</f>
        <v>Ahorse</v>
      </c>
    </row>
    <row r="50001" spans="1:3" x14ac:dyDescent="0.25">
      <c r="A50001">
        <f ca="1">RAND()</f>
        <v>0.56805627775330902</v>
      </c>
      <c r="B50001" t="s">
        <v>39779</v>
      </c>
      <c r="C50001" t="str">
        <f>PROPER(B50001)</f>
        <v>Photolithograph</v>
      </c>
    </row>
    <row r="50002" spans="1:3" x14ac:dyDescent="0.25">
      <c r="A50002">
        <f ca="1">RAND()</f>
        <v>0.70382326908834048</v>
      </c>
      <c r="B50002" t="s">
        <v>21182</v>
      </c>
      <c r="C50002" t="str">
        <f>PROPER(B50002)</f>
        <v>Gauchesco</v>
      </c>
    </row>
    <row r="50003" spans="1:3" x14ac:dyDescent="0.25">
      <c r="A50003">
        <f ca="1">RAND()</f>
        <v>0.79712546845173549</v>
      </c>
      <c r="B50003" t="s">
        <v>28660</v>
      </c>
      <c r="C50003" t="str">
        <f>PROPER(B50003)</f>
        <v>Khat</v>
      </c>
    </row>
    <row r="50004" spans="1:3" x14ac:dyDescent="0.25">
      <c r="A50004">
        <f ca="1">RAND()</f>
        <v>0.13865027308295108</v>
      </c>
      <c r="B50004" t="s">
        <v>24975</v>
      </c>
      <c r="C50004" t="str">
        <f>PROPER(B50004)</f>
        <v>Hydrogenisation</v>
      </c>
    </row>
    <row r="50005" spans="1:3" x14ac:dyDescent="0.25">
      <c r="A50005">
        <f ca="1">RAND()</f>
        <v>0.33373455487398918</v>
      </c>
      <c r="B50005" t="s">
        <v>54205</v>
      </c>
      <c r="C50005" t="str">
        <f>PROPER(B50005)</f>
        <v>Totemite</v>
      </c>
    </row>
    <row r="50006" spans="1:3" x14ac:dyDescent="0.25">
      <c r="A50006">
        <f ca="1">RAND()</f>
        <v>0.86810195075159646</v>
      </c>
      <c r="B50006" t="s">
        <v>2772</v>
      </c>
      <c r="C50006" t="str">
        <f>PROPER(B50006)</f>
        <v>Apricot</v>
      </c>
    </row>
    <row r="50007" spans="1:3" x14ac:dyDescent="0.25">
      <c r="A50007">
        <f ca="1">RAND()</f>
        <v>0.72902586616089082</v>
      </c>
      <c r="B50007" t="s">
        <v>30497</v>
      </c>
      <c r="C50007" t="str">
        <f>PROPER(B50007)</f>
        <v>Limonite</v>
      </c>
    </row>
    <row r="50008" spans="1:3" x14ac:dyDescent="0.25">
      <c r="A50008">
        <f ca="1">RAND()</f>
        <v>0.6646286504478105</v>
      </c>
      <c r="B50008" t="s">
        <v>22107</v>
      </c>
      <c r="C50008" t="str">
        <f>PROPER(B50008)</f>
        <v>Government</v>
      </c>
    </row>
    <row r="50009" spans="1:3" x14ac:dyDescent="0.25">
      <c r="A50009">
        <f ca="1">RAND()</f>
        <v>0.11469198909968614</v>
      </c>
      <c r="B50009" t="s">
        <v>11571</v>
      </c>
      <c r="C50009" t="str">
        <f>PROPER(B50009)</f>
        <v>Cosmopolitan</v>
      </c>
    </row>
    <row r="50010" spans="1:3" x14ac:dyDescent="0.25">
      <c r="A50010">
        <f ca="1">RAND()</f>
        <v>0.74668996465820681</v>
      </c>
      <c r="B50010" t="s">
        <v>6218</v>
      </c>
      <c r="C50010" t="str">
        <f>PROPER(B50010)</f>
        <v>Bopomofo</v>
      </c>
    </row>
    <row r="50011" spans="1:3" x14ac:dyDescent="0.25">
      <c r="A50011">
        <f ca="1">RAND()</f>
        <v>0.806074116462004</v>
      </c>
      <c r="B50011" t="s">
        <v>58125</v>
      </c>
      <c r="C50011" t="str">
        <f>PROPER(B50011)</f>
        <v>Wail</v>
      </c>
    </row>
    <row r="50012" spans="1:3" x14ac:dyDescent="0.25">
      <c r="A50012">
        <f ca="1">RAND()</f>
        <v>0.91080341114700514</v>
      </c>
      <c r="B50012" t="s">
        <v>12472</v>
      </c>
      <c r="C50012" t="str">
        <f>PROPER(B50012)</f>
        <v>Currently</v>
      </c>
    </row>
    <row r="50013" spans="1:3" x14ac:dyDescent="0.25">
      <c r="A50013">
        <f ca="1">RAND()</f>
        <v>0.52110629962642496</v>
      </c>
      <c r="B50013" t="s">
        <v>53026</v>
      </c>
      <c r="C50013" t="str">
        <f>PROPER(B50013)</f>
        <v>Tennies</v>
      </c>
    </row>
    <row r="50014" spans="1:3" x14ac:dyDescent="0.25">
      <c r="A50014">
        <f ca="1">RAND()</f>
        <v>0.33864876009879352</v>
      </c>
      <c r="B50014" t="s">
        <v>11996</v>
      </c>
      <c r="C50014" t="str">
        <f>PROPER(B50014)</f>
        <v>Cremate</v>
      </c>
    </row>
    <row r="50015" spans="1:3" x14ac:dyDescent="0.25">
      <c r="A50015">
        <f ca="1">RAND()</f>
        <v>0.87841404869493367</v>
      </c>
      <c r="B50015" t="s">
        <v>8399</v>
      </c>
      <c r="C50015" t="str">
        <f>PROPER(B50015)</f>
        <v>Cecil</v>
      </c>
    </row>
    <row r="50016" spans="1:3" x14ac:dyDescent="0.25">
      <c r="A50016">
        <f ca="1">RAND()</f>
        <v>0.12715615822563442</v>
      </c>
      <c r="B50016" t="s">
        <v>43942</v>
      </c>
      <c r="C50016" t="str">
        <f>PROPER(B50016)</f>
        <v>Recusation</v>
      </c>
    </row>
    <row r="50017" spans="1:3" x14ac:dyDescent="0.25">
      <c r="A50017">
        <f ca="1">RAND()</f>
        <v>3.4236975997405716E-2</v>
      </c>
      <c r="B50017" t="s">
        <v>31718</v>
      </c>
      <c r="C50017" t="str">
        <f>PROPER(B50017)</f>
        <v>Malodour</v>
      </c>
    </row>
    <row r="50018" spans="1:3" x14ac:dyDescent="0.25">
      <c r="A50018">
        <f ca="1">RAND()</f>
        <v>0.44051753866825516</v>
      </c>
      <c r="B50018" t="s">
        <v>23706</v>
      </c>
      <c r="C50018" t="str">
        <f>PROPER(B50018)</f>
        <v>Hempen</v>
      </c>
    </row>
    <row r="50019" spans="1:3" x14ac:dyDescent="0.25">
      <c r="A50019">
        <f ca="1">RAND()</f>
        <v>0.81626587904528503</v>
      </c>
      <c r="B50019" t="s">
        <v>31012</v>
      </c>
      <c r="C50019" t="str">
        <f>PROPER(B50019)</f>
        <v>Lothringen</v>
      </c>
    </row>
    <row r="50020" spans="1:3" x14ac:dyDescent="0.25">
      <c r="A50020">
        <f ca="1">RAND()</f>
        <v>0.59848465965253861</v>
      </c>
      <c r="B50020" t="s">
        <v>56149</v>
      </c>
      <c r="C50020" t="str">
        <f>PROPER(B50020)</f>
        <v>Ungirt</v>
      </c>
    </row>
    <row r="50021" spans="1:3" x14ac:dyDescent="0.25">
      <c r="A50021">
        <f ca="1">RAND()</f>
        <v>0.29459125297708499</v>
      </c>
      <c r="B50021" t="s">
        <v>11114</v>
      </c>
      <c r="C50021" t="str">
        <f>PROPER(B50021)</f>
        <v>Contextual</v>
      </c>
    </row>
    <row r="50022" spans="1:3" x14ac:dyDescent="0.25">
      <c r="A50022">
        <f ca="1">RAND()</f>
        <v>0.50914033158824468</v>
      </c>
      <c r="B50022" t="s">
        <v>38525</v>
      </c>
      <c r="C50022" t="str">
        <f>PROPER(B50022)</f>
        <v>Parsec</v>
      </c>
    </row>
    <row r="50023" spans="1:3" x14ac:dyDescent="0.25">
      <c r="A50023">
        <f ca="1">RAND()</f>
        <v>0.17524241738331514</v>
      </c>
      <c r="B50023" t="s">
        <v>17094</v>
      </c>
      <c r="C50023" t="str">
        <f>PROPER(B50023)</f>
        <v>Enrollee</v>
      </c>
    </row>
    <row r="50024" spans="1:3" x14ac:dyDescent="0.25">
      <c r="A50024">
        <f ca="1">RAND()</f>
        <v>0.82509512172979338</v>
      </c>
      <c r="B50024" t="s">
        <v>43976</v>
      </c>
      <c r="C50024" t="str">
        <f>PROPER(B50024)</f>
        <v>Redefinition</v>
      </c>
    </row>
    <row r="50025" spans="1:3" x14ac:dyDescent="0.25">
      <c r="A50025">
        <f ca="1">RAND()</f>
        <v>0.15712193072031899</v>
      </c>
      <c r="B50025" t="s">
        <v>34965</v>
      </c>
      <c r="C50025" t="str">
        <f>PROPER(B50025)</f>
        <v>Nairnshire</v>
      </c>
    </row>
    <row r="50026" spans="1:3" x14ac:dyDescent="0.25">
      <c r="A50026">
        <f ca="1">RAND()</f>
        <v>0.90541146870338851</v>
      </c>
      <c r="B50026" t="s">
        <v>49749</v>
      </c>
      <c r="C50026" t="str">
        <f>PROPER(B50026)</f>
        <v>Souterrain</v>
      </c>
    </row>
    <row r="50027" spans="1:3" x14ac:dyDescent="0.25">
      <c r="A50027">
        <f ca="1">RAND()</f>
        <v>0.70972432790133522</v>
      </c>
      <c r="B50027" t="s">
        <v>1961</v>
      </c>
      <c r="C50027" t="str">
        <f>PROPER(B50027)</f>
        <v>Anatomy</v>
      </c>
    </row>
    <row r="50028" spans="1:3" x14ac:dyDescent="0.25">
      <c r="A50028">
        <f ca="1">RAND()</f>
        <v>8.3014969410055706E-3</v>
      </c>
      <c r="B50028" t="s">
        <v>7190</v>
      </c>
      <c r="C50028" t="str">
        <f>PROPER(B50028)</f>
        <v>Cabaret</v>
      </c>
    </row>
    <row r="50029" spans="1:3" x14ac:dyDescent="0.25">
      <c r="A50029">
        <f ca="1">RAND()</f>
        <v>0.10688977740428485</v>
      </c>
      <c r="B50029" t="s">
        <v>8634</v>
      </c>
      <c r="C50029" t="str">
        <f>PROPER(B50029)</f>
        <v>Chaff</v>
      </c>
    </row>
    <row r="50030" spans="1:3" x14ac:dyDescent="0.25">
      <c r="A50030">
        <f ca="1">RAND()</f>
        <v>0.53710004269670053</v>
      </c>
      <c r="B50030" t="s">
        <v>51877</v>
      </c>
      <c r="C50030" t="str">
        <f>PROPER(B50030)</f>
        <v>Sw</v>
      </c>
    </row>
    <row r="50031" spans="1:3" x14ac:dyDescent="0.25">
      <c r="A50031">
        <f ca="1">RAND()</f>
        <v>0.74032933767146947</v>
      </c>
      <c r="B50031" t="s">
        <v>52850</v>
      </c>
      <c r="C50031" t="str">
        <f>PROPER(B50031)</f>
        <v>Telekineticist</v>
      </c>
    </row>
    <row r="50032" spans="1:3" x14ac:dyDescent="0.25">
      <c r="A50032">
        <f ca="1">RAND()</f>
        <v>0.65118017024294128</v>
      </c>
      <c r="B50032" t="s">
        <v>50779</v>
      </c>
      <c r="C50032" t="str">
        <f>PROPER(B50032)</f>
        <v>Straightforward</v>
      </c>
    </row>
    <row r="50033" spans="1:3" x14ac:dyDescent="0.25">
      <c r="A50033">
        <f ca="1">RAND()</f>
        <v>0.12518265470630641</v>
      </c>
      <c r="B50033" t="s">
        <v>42349</v>
      </c>
      <c r="C50033" t="str">
        <f>PROPER(B50033)</f>
        <v>Pseudovirion</v>
      </c>
    </row>
    <row r="50034" spans="1:3" x14ac:dyDescent="0.25">
      <c r="A50034">
        <f ca="1">RAND()</f>
        <v>0.9573461247188656</v>
      </c>
      <c r="B50034" t="s">
        <v>33500</v>
      </c>
      <c r="C50034" t="str">
        <f>PROPER(B50034)</f>
        <v>Minux</v>
      </c>
    </row>
    <row r="50035" spans="1:3" x14ac:dyDescent="0.25">
      <c r="A50035">
        <f ca="1">RAND()</f>
        <v>0.65032790599373169</v>
      </c>
      <c r="B50035" t="s">
        <v>21307</v>
      </c>
      <c r="C50035" t="str">
        <f>PROPER(B50035)</f>
        <v>Genappe</v>
      </c>
    </row>
    <row r="50036" spans="1:3" x14ac:dyDescent="0.25">
      <c r="A50036">
        <f ca="1">RAND()</f>
        <v>0.32847923257219791</v>
      </c>
      <c r="B50036" t="s">
        <v>41275</v>
      </c>
      <c r="C50036" t="str">
        <f>PROPER(B50036)</f>
        <v>Pouter</v>
      </c>
    </row>
    <row r="50037" spans="1:3" x14ac:dyDescent="0.25">
      <c r="A50037">
        <f ca="1">RAND()</f>
        <v>0.6087415737356271</v>
      </c>
      <c r="B50037" t="s">
        <v>58151</v>
      </c>
      <c r="C50037" t="str">
        <f>PROPER(B50037)</f>
        <v>Walachia</v>
      </c>
    </row>
    <row r="50038" spans="1:3" x14ac:dyDescent="0.25">
      <c r="A50038">
        <f ca="1">RAND()</f>
        <v>0.92210086579969075</v>
      </c>
      <c r="B50038" t="s">
        <v>35754</v>
      </c>
      <c r="C50038" t="str">
        <f>PROPER(B50038)</f>
        <v>Niobian</v>
      </c>
    </row>
    <row r="50039" spans="1:3" x14ac:dyDescent="0.25">
      <c r="A50039">
        <f ca="1">RAND()</f>
        <v>0.30892044405912855</v>
      </c>
      <c r="B50039" t="s">
        <v>22763</v>
      </c>
      <c r="C50039" t="str">
        <f>PROPER(B50039)</f>
        <v>Haberdash</v>
      </c>
    </row>
    <row r="50040" spans="1:3" x14ac:dyDescent="0.25">
      <c r="A50040">
        <f ca="1">RAND()</f>
        <v>0.19523179436954541</v>
      </c>
      <c r="B50040" t="s">
        <v>11672</v>
      </c>
      <c r="C50040" t="str">
        <f>PROPER(B50040)</f>
        <v>Counterattraction</v>
      </c>
    </row>
    <row r="50041" spans="1:3" x14ac:dyDescent="0.25">
      <c r="A50041">
        <f ca="1">RAND()</f>
        <v>0.81777028914324812</v>
      </c>
      <c r="B50041" t="s">
        <v>22938</v>
      </c>
      <c r="C50041" t="str">
        <f>PROPER(B50041)</f>
        <v>Haleb</v>
      </c>
    </row>
    <row r="50042" spans="1:3" x14ac:dyDescent="0.25">
      <c r="A50042">
        <f ca="1">RAND()</f>
        <v>0.67829679609074789</v>
      </c>
      <c r="B50042" t="s">
        <v>22972</v>
      </c>
      <c r="C50042" t="str">
        <f>PROPER(B50042)</f>
        <v>Hallstadt</v>
      </c>
    </row>
    <row r="50043" spans="1:3" x14ac:dyDescent="0.25">
      <c r="A50043">
        <f ca="1">RAND()</f>
        <v>0.59545273211476035</v>
      </c>
      <c r="B50043" t="s">
        <v>19500</v>
      </c>
      <c r="C50043" t="str">
        <f>PROPER(B50043)</f>
        <v>Fitted</v>
      </c>
    </row>
    <row r="50044" spans="1:3" x14ac:dyDescent="0.25">
      <c r="A50044">
        <f ca="1">RAND()</f>
        <v>0.83353456545349669</v>
      </c>
      <c r="B50044" t="s">
        <v>24319</v>
      </c>
      <c r="C50044" t="str">
        <f>PROPER(B50044)</f>
        <v>Holohedrism</v>
      </c>
    </row>
    <row r="50045" spans="1:3" x14ac:dyDescent="0.25">
      <c r="A50045">
        <f ca="1">RAND()</f>
        <v>0.84212991784473867</v>
      </c>
      <c r="B50045" t="s">
        <v>24261</v>
      </c>
      <c r="C50045" t="str">
        <f>PROPER(B50045)</f>
        <v>Hogged</v>
      </c>
    </row>
    <row r="50046" spans="1:3" x14ac:dyDescent="0.25">
      <c r="A50046">
        <f ca="1">RAND()</f>
        <v>0.37191425022624669</v>
      </c>
      <c r="B50046" t="s">
        <v>44855</v>
      </c>
      <c r="C50046" t="str">
        <f>PROPER(B50046)</f>
        <v>Reticula</v>
      </c>
    </row>
    <row r="50047" spans="1:3" x14ac:dyDescent="0.25">
      <c r="A50047">
        <f ca="1">RAND()</f>
        <v>0.26863413133620251</v>
      </c>
      <c r="B50047" t="s">
        <v>36241</v>
      </c>
      <c r="C50047" t="str">
        <f>PROPER(B50047)</f>
        <v>Notitia</v>
      </c>
    </row>
    <row r="50048" spans="1:3" x14ac:dyDescent="0.25">
      <c r="A50048">
        <f ca="1">RAND()</f>
        <v>0.25049121830080778</v>
      </c>
      <c r="B50048" t="s">
        <v>48488</v>
      </c>
      <c r="C50048" t="str">
        <f>PROPER(B50048)</f>
        <v>Siderochrome</v>
      </c>
    </row>
    <row r="50049" spans="1:3" x14ac:dyDescent="0.25">
      <c r="A50049">
        <f ca="1">RAND()</f>
        <v>0.67609581240219363</v>
      </c>
      <c r="B50049" t="s">
        <v>13829</v>
      </c>
      <c r="C50049" t="str">
        <f>PROPER(B50049)</f>
        <v>Deregulation</v>
      </c>
    </row>
    <row r="50050" spans="1:3" x14ac:dyDescent="0.25">
      <c r="A50050">
        <f ca="1">RAND()</f>
        <v>0.64224700830624204</v>
      </c>
      <c r="B50050" t="s">
        <v>8447</v>
      </c>
      <c r="C50050" t="str">
        <f>PROPER(B50050)</f>
        <v>Celtic</v>
      </c>
    </row>
    <row r="50051" spans="1:3" x14ac:dyDescent="0.25">
      <c r="A50051">
        <f ca="1">RAND()</f>
        <v>0.24807626842488995</v>
      </c>
      <c r="B50051" t="s">
        <v>25788</v>
      </c>
      <c r="C50051" t="str">
        <f>PROPER(B50051)</f>
        <v>Imperator</v>
      </c>
    </row>
    <row r="50052" spans="1:3" x14ac:dyDescent="0.25">
      <c r="A50052">
        <f ca="1">RAND()</f>
        <v>0.20265427723039497</v>
      </c>
      <c r="B50052" t="s">
        <v>33559</v>
      </c>
      <c r="C50052" t="str">
        <f>PROPER(B50052)</f>
        <v>Miscarry</v>
      </c>
    </row>
    <row r="50053" spans="1:3" x14ac:dyDescent="0.25">
      <c r="A50053">
        <f ca="1">RAND()</f>
        <v>0.46537114286549397</v>
      </c>
      <c r="B50053" t="s">
        <v>50658</v>
      </c>
      <c r="C50053" t="str">
        <f>PROPER(B50053)</f>
        <v>Stile</v>
      </c>
    </row>
    <row r="50054" spans="1:3" x14ac:dyDescent="0.25">
      <c r="A50054">
        <f ca="1">RAND()</f>
        <v>0.53335427675807201</v>
      </c>
      <c r="B50054" t="s">
        <v>21364</v>
      </c>
      <c r="C50054" t="str">
        <f>PROPER(B50054)</f>
        <v>Genoese</v>
      </c>
    </row>
    <row r="50055" spans="1:3" x14ac:dyDescent="0.25">
      <c r="A50055">
        <f ca="1">RAND()</f>
        <v>0.38737758333407812</v>
      </c>
      <c r="B50055" t="s">
        <v>19355</v>
      </c>
      <c r="C50055" t="str">
        <f>PROPER(B50055)</f>
        <v>Finale</v>
      </c>
    </row>
    <row r="50056" spans="1:3" x14ac:dyDescent="0.25">
      <c r="A50056">
        <f ca="1">RAND()</f>
        <v>5.3577136395087877E-2</v>
      </c>
      <c r="B50056" t="s">
        <v>27064</v>
      </c>
      <c r="C50056" t="str">
        <f>PROPER(B50056)</f>
        <v>Intertie</v>
      </c>
    </row>
    <row r="50057" spans="1:3" x14ac:dyDescent="0.25">
      <c r="A50057">
        <f ca="1">RAND()</f>
        <v>0.2631102084001542</v>
      </c>
      <c r="B50057" t="s">
        <v>11415</v>
      </c>
      <c r="C50057" t="str">
        <f>PROPER(B50057)</f>
        <v>Corkage</v>
      </c>
    </row>
    <row r="50058" spans="1:3" x14ac:dyDescent="0.25">
      <c r="A50058">
        <f ca="1">RAND()</f>
        <v>0.45865851454508411</v>
      </c>
      <c r="B50058" t="s">
        <v>10032</v>
      </c>
      <c r="C50058" t="str">
        <f>PROPER(B50058)</f>
        <v>Coalport</v>
      </c>
    </row>
    <row r="50059" spans="1:3" x14ac:dyDescent="0.25">
      <c r="A50059">
        <f ca="1">RAND()</f>
        <v>0.48223985074172038</v>
      </c>
      <c r="B50059" t="s">
        <v>27060</v>
      </c>
      <c r="C50059" t="str">
        <f>PROPER(B50059)</f>
        <v>Intertangle</v>
      </c>
    </row>
    <row r="50060" spans="1:3" x14ac:dyDescent="0.25">
      <c r="A50060">
        <f ca="1">RAND()</f>
        <v>0.28317590466967879</v>
      </c>
      <c r="B50060" t="s">
        <v>44808</v>
      </c>
      <c r="C50060" t="str">
        <f>PROPER(B50060)</f>
        <v>Restuff</v>
      </c>
    </row>
    <row r="50061" spans="1:3" x14ac:dyDescent="0.25">
      <c r="A50061">
        <f ca="1">RAND()</f>
        <v>0.67272654845787494</v>
      </c>
      <c r="B50061" t="s">
        <v>24724</v>
      </c>
      <c r="C50061" t="str">
        <f>PROPER(B50061)</f>
        <v>Hoya</v>
      </c>
    </row>
    <row r="50062" spans="1:3" x14ac:dyDescent="0.25">
      <c r="A50062">
        <f ca="1">RAND()</f>
        <v>0.71322699798079414</v>
      </c>
      <c r="B50062" t="s">
        <v>21648</v>
      </c>
      <c r="C50062" t="str">
        <f>PROPER(B50062)</f>
        <v>Ginglymus</v>
      </c>
    </row>
    <row r="50063" spans="1:3" x14ac:dyDescent="0.25">
      <c r="A50063">
        <f ca="1">RAND()</f>
        <v>0.18243256830576315</v>
      </c>
      <c r="B50063" t="s">
        <v>26770</v>
      </c>
      <c r="C50063" t="str">
        <f>PROPER(B50063)</f>
        <v>Instamatic</v>
      </c>
    </row>
    <row r="50064" spans="1:3" x14ac:dyDescent="0.25">
      <c r="A50064">
        <f ca="1">RAND()</f>
        <v>0.10154689866506861</v>
      </c>
      <c r="B50064" t="s">
        <v>38266</v>
      </c>
      <c r="C50064" t="str">
        <f>PROPER(B50064)</f>
        <v>Pantopragmatic</v>
      </c>
    </row>
    <row r="50065" spans="1:3" x14ac:dyDescent="0.25">
      <c r="A50065">
        <f ca="1">RAND()</f>
        <v>0.3994961869305973</v>
      </c>
      <c r="B50065" t="s">
        <v>10882</v>
      </c>
      <c r="C50065" t="str">
        <f>PROPER(B50065)</f>
        <v>Congener</v>
      </c>
    </row>
    <row r="50066" spans="1:3" x14ac:dyDescent="0.25">
      <c r="A50066">
        <f ca="1">RAND()</f>
        <v>0.40712062627369539</v>
      </c>
      <c r="B50066" t="s">
        <v>46977</v>
      </c>
      <c r="C50066" t="str">
        <f>PROPER(B50066)</f>
        <v>Sclerema</v>
      </c>
    </row>
    <row r="50067" spans="1:3" x14ac:dyDescent="0.25">
      <c r="A50067">
        <f ca="1">RAND()</f>
        <v>0.44016261031075088</v>
      </c>
      <c r="B50067" t="s">
        <v>10696</v>
      </c>
      <c r="C50067" t="str">
        <f>PROPER(B50067)</f>
        <v>Concent</v>
      </c>
    </row>
    <row r="50068" spans="1:3" x14ac:dyDescent="0.25">
      <c r="A50068">
        <f ca="1">RAND()</f>
        <v>0.98738099421319581</v>
      </c>
      <c r="B50068" t="s">
        <v>3231</v>
      </c>
      <c r="C50068" t="str">
        <f>PROPER(B50068)</f>
        <v>Ascomycetous</v>
      </c>
    </row>
    <row r="50069" spans="1:3" x14ac:dyDescent="0.25">
      <c r="A50069">
        <f ca="1">RAND()</f>
        <v>0.864495389848845</v>
      </c>
      <c r="B50069" t="s">
        <v>33783</v>
      </c>
      <c r="C50069" t="str">
        <f>PROPER(B50069)</f>
        <v>Mlw</v>
      </c>
    </row>
    <row r="50070" spans="1:3" x14ac:dyDescent="0.25">
      <c r="A50070">
        <f ca="1">RAND()</f>
        <v>0.65250735582414765</v>
      </c>
      <c r="B50070" t="s">
        <v>17413</v>
      </c>
      <c r="C50070" t="str">
        <f>PROPER(B50070)</f>
        <v>Epithalamium</v>
      </c>
    </row>
    <row r="50071" spans="1:3" x14ac:dyDescent="0.25">
      <c r="A50071">
        <f ca="1">RAND()</f>
        <v>0.18356289458772546</v>
      </c>
      <c r="B50071" t="s">
        <v>29159</v>
      </c>
      <c r="C50071" t="str">
        <f>PROPER(B50071)</f>
        <v>Kukri</v>
      </c>
    </row>
    <row r="50072" spans="1:3" x14ac:dyDescent="0.25">
      <c r="A50072">
        <f ca="1">RAND()</f>
        <v>0.56716034108758973</v>
      </c>
      <c r="B50072" t="s">
        <v>25817</v>
      </c>
      <c r="C50072" t="str">
        <f>PROPER(B50072)</f>
        <v>Impertinence</v>
      </c>
    </row>
    <row r="50073" spans="1:3" x14ac:dyDescent="0.25">
      <c r="A50073">
        <f ca="1">RAND()</f>
        <v>0.82878665330407042</v>
      </c>
      <c r="B50073" t="s">
        <v>44061</v>
      </c>
      <c r="C50073" t="str">
        <f>PROPER(B50073)</f>
        <v>Reek</v>
      </c>
    </row>
    <row r="50074" spans="1:3" x14ac:dyDescent="0.25">
      <c r="A50074">
        <f ca="1">RAND()</f>
        <v>0.63189885101680121</v>
      </c>
      <c r="B50074" t="s">
        <v>898</v>
      </c>
      <c r="C50074" t="str">
        <f>PROPER(B50074)</f>
        <v>Afterbrain</v>
      </c>
    </row>
    <row r="50075" spans="1:3" x14ac:dyDescent="0.25">
      <c r="A50075">
        <f ca="1">RAND()</f>
        <v>0.86814697048292788</v>
      </c>
      <c r="B50075" t="s">
        <v>54886</v>
      </c>
      <c r="C50075" t="str">
        <f>PROPER(B50075)</f>
        <v>Tristesse</v>
      </c>
    </row>
    <row r="50076" spans="1:3" x14ac:dyDescent="0.25">
      <c r="A50076">
        <f ca="1">RAND()</f>
        <v>0.14880286412074861</v>
      </c>
      <c r="B50076" t="s">
        <v>44889</v>
      </c>
      <c r="C50076" t="str">
        <f>PROPER(B50076)</f>
        <v>Retract</v>
      </c>
    </row>
    <row r="50077" spans="1:3" x14ac:dyDescent="0.25">
      <c r="A50077">
        <f ca="1">RAND()</f>
        <v>0.47627539989725654</v>
      </c>
      <c r="B50077" t="s">
        <v>19056</v>
      </c>
      <c r="C50077" t="str">
        <f>PROPER(B50077)</f>
        <v>Feretrum</v>
      </c>
    </row>
    <row r="50078" spans="1:3" x14ac:dyDescent="0.25">
      <c r="A50078">
        <f ca="1">RAND()</f>
        <v>0.344716379194418</v>
      </c>
      <c r="B50078" t="s">
        <v>42803</v>
      </c>
      <c r="C50078" t="str">
        <f>PROPER(B50078)</f>
        <v>Pytheas</v>
      </c>
    </row>
    <row r="50079" spans="1:3" x14ac:dyDescent="0.25">
      <c r="A50079">
        <f ca="1">RAND()</f>
        <v>0.10883842584852876</v>
      </c>
      <c r="B50079" t="s">
        <v>49041</v>
      </c>
      <c r="C50079" t="str">
        <f>PROPER(B50079)</f>
        <v>Slinger</v>
      </c>
    </row>
    <row r="50080" spans="1:3" x14ac:dyDescent="0.25">
      <c r="A50080">
        <f ca="1">RAND()</f>
        <v>0.27840231742409161</v>
      </c>
      <c r="B50080" t="s">
        <v>21262</v>
      </c>
      <c r="C50080" t="str">
        <f>PROPER(B50080)</f>
        <v>Geezer</v>
      </c>
    </row>
    <row r="50081" spans="1:3" x14ac:dyDescent="0.25">
      <c r="A50081">
        <f ca="1">RAND()</f>
        <v>0.38722965485854954</v>
      </c>
      <c r="B50081" t="s">
        <v>41796</v>
      </c>
      <c r="C50081" t="str">
        <f>PROPER(B50081)</f>
        <v>Printer</v>
      </c>
    </row>
    <row r="50082" spans="1:3" x14ac:dyDescent="0.25">
      <c r="A50082">
        <f ca="1">RAND()</f>
        <v>0.44932373681666082</v>
      </c>
      <c r="B50082" t="s">
        <v>14792</v>
      </c>
      <c r="C50082" t="str">
        <f>PROPER(B50082)</f>
        <v>Disenthralment</v>
      </c>
    </row>
    <row r="50083" spans="1:3" x14ac:dyDescent="0.25">
      <c r="A50083">
        <f ca="1">RAND()</f>
        <v>0.60675224189665344</v>
      </c>
      <c r="B50083" t="s">
        <v>3973</v>
      </c>
      <c r="C50083" t="str">
        <f>PROPER(B50083)</f>
        <v>Avoid</v>
      </c>
    </row>
    <row r="50084" spans="1:3" x14ac:dyDescent="0.25">
      <c r="A50084">
        <f ca="1">RAND()</f>
        <v>8.1620871869729106E-2</v>
      </c>
      <c r="B50084" t="s">
        <v>21003</v>
      </c>
      <c r="C50084" t="str">
        <f>PROPER(B50084)</f>
        <v>Ganglionic</v>
      </c>
    </row>
    <row r="50085" spans="1:3" x14ac:dyDescent="0.25">
      <c r="A50085">
        <f ca="1">RAND()</f>
        <v>0.78415254390352995</v>
      </c>
      <c r="B50085" t="s">
        <v>32779</v>
      </c>
      <c r="C50085" t="str">
        <f>PROPER(B50085)</f>
        <v>Merrythought</v>
      </c>
    </row>
    <row r="50086" spans="1:3" x14ac:dyDescent="0.25">
      <c r="A50086">
        <f ca="1">RAND()</f>
        <v>0.3498942546378041</v>
      </c>
      <c r="B50086" t="s">
        <v>59064</v>
      </c>
      <c r="C50086" t="str">
        <f>PROPER(B50086)</f>
        <v>Wolverine</v>
      </c>
    </row>
    <row r="50087" spans="1:3" x14ac:dyDescent="0.25">
      <c r="A50087">
        <f ca="1">RAND()</f>
        <v>0.8244381086708259</v>
      </c>
      <c r="B50087" t="s">
        <v>27522</v>
      </c>
      <c r="C50087" t="str">
        <f>PROPER(B50087)</f>
        <v>Isolette</v>
      </c>
    </row>
    <row r="50088" spans="1:3" x14ac:dyDescent="0.25">
      <c r="A50088">
        <f ca="1">RAND()</f>
        <v>0.8425962764054763</v>
      </c>
      <c r="B50088" t="s">
        <v>34613</v>
      </c>
      <c r="C50088" t="str">
        <f>PROPER(B50088)</f>
        <v>Multiloquence</v>
      </c>
    </row>
    <row r="50089" spans="1:3" x14ac:dyDescent="0.25">
      <c r="A50089">
        <f ca="1">RAND()</f>
        <v>0.38405762324873161</v>
      </c>
      <c r="B50089" t="s">
        <v>38664</v>
      </c>
      <c r="C50089" t="str">
        <f>PROPER(B50089)</f>
        <v>Paterfamilias</v>
      </c>
    </row>
    <row r="50090" spans="1:3" x14ac:dyDescent="0.25">
      <c r="A50090">
        <f ca="1">RAND()</f>
        <v>5.564881208310779E-3</v>
      </c>
      <c r="B50090" t="s">
        <v>37519</v>
      </c>
      <c r="C50090" t="str">
        <f>PROPER(B50090)</f>
        <v>Outlawry</v>
      </c>
    </row>
    <row r="50091" spans="1:3" x14ac:dyDescent="0.25">
      <c r="A50091">
        <f ca="1">RAND()</f>
        <v>0.2616547935632737</v>
      </c>
      <c r="B50091" t="s">
        <v>55002</v>
      </c>
      <c r="C50091" t="str">
        <f>PROPER(B50091)</f>
        <v>Trucker</v>
      </c>
    </row>
    <row r="50092" spans="1:3" x14ac:dyDescent="0.25">
      <c r="A50092">
        <f ca="1">RAND()</f>
        <v>0.25910577593885187</v>
      </c>
      <c r="B50092" t="s">
        <v>44635</v>
      </c>
      <c r="C50092" t="str">
        <f>PROPER(B50092)</f>
        <v>Repudiate</v>
      </c>
    </row>
    <row r="50093" spans="1:3" x14ac:dyDescent="0.25">
      <c r="A50093">
        <f ca="1">RAND()</f>
        <v>0.70214080528289757</v>
      </c>
      <c r="B50093" t="s">
        <v>53576</v>
      </c>
      <c r="C50093" t="str">
        <f>PROPER(B50093)</f>
        <v>Thorntail</v>
      </c>
    </row>
    <row r="50094" spans="1:3" x14ac:dyDescent="0.25">
      <c r="A50094">
        <f ca="1">RAND()</f>
        <v>0.12301847272390576</v>
      </c>
      <c r="B50094" t="s">
        <v>23212</v>
      </c>
      <c r="C50094" t="str">
        <f>PROPER(B50094)</f>
        <v>Harrow</v>
      </c>
    </row>
    <row r="50095" spans="1:3" x14ac:dyDescent="0.25">
      <c r="A50095">
        <f ca="1">RAND()</f>
        <v>0.86721931992222301</v>
      </c>
      <c r="B50095" t="s">
        <v>2048</v>
      </c>
      <c r="C50095" t="str">
        <f>PROPER(B50095)</f>
        <v>Angelino</v>
      </c>
    </row>
    <row r="50096" spans="1:3" x14ac:dyDescent="0.25">
      <c r="A50096">
        <f ca="1">RAND()</f>
        <v>3.0071671661219934E-2</v>
      </c>
      <c r="B50096" t="s">
        <v>57080</v>
      </c>
      <c r="C50096" t="str">
        <f>PROPER(B50096)</f>
        <v>Vagrancy</v>
      </c>
    </row>
    <row r="50097" spans="1:3" x14ac:dyDescent="0.25">
      <c r="A50097">
        <f ca="1">RAND()</f>
        <v>0.60142023479255202</v>
      </c>
      <c r="B50097" t="s">
        <v>4239</v>
      </c>
      <c r="C50097" t="str">
        <f>PROPER(B50097)</f>
        <v>Bacteriophage</v>
      </c>
    </row>
    <row r="50098" spans="1:3" x14ac:dyDescent="0.25">
      <c r="A50098">
        <f ca="1">RAND()</f>
        <v>0.34255552076847584</v>
      </c>
      <c r="B50098" t="s">
        <v>5267</v>
      </c>
      <c r="C50098" t="str">
        <f>PROPER(B50098)</f>
        <v>Betenoire</v>
      </c>
    </row>
    <row r="50099" spans="1:3" x14ac:dyDescent="0.25">
      <c r="A50099">
        <f ca="1">RAND()</f>
        <v>0.99057227021572469</v>
      </c>
      <c r="B50099" t="s">
        <v>9490</v>
      </c>
      <c r="C50099" t="str">
        <f>PROPER(B50099)</f>
        <v>Cincinnati</v>
      </c>
    </row>
    <row r="50100" spans="1:3" x14ac:dyDescent="0.25">
      <c r="A50100">
        <f ca="1">RAND()</f>
        <v>0.7667590389611193</v>
      </c>
      <c r="B50100" t="s">
        <v>15456</v>
      </c>
      <c r="C50100" t="str">
        <f>PROPER(B50100)</f>
        <v>Dovecote</v>
      </c>
    </row>
    <row r="50101" spans="1:3" x14ac:dyDescent="0.25">
      <c r="A50101">
        <f ca="1">RAND()</f>
        <v>0.1083847898554291</v>
      </c>
      <c r="B50101" t="s">
        <v>42221</v>
      </c>
      <c r="C50101" t="str">
        <f>PROPER(B50101)</f>
        <v>Prototrophic</v>
      </c>
    </row>
    <row r="50102" spans="1:3" x14ac:dyDescent="0.25">
      <c r="A50102">
        <f ca="1">RAND()</f>
        <v>0.56210777254142208</v>
      </c>
      <c r="B50102" t="s">
        <v>6242</v>
      </c>
      <c r="C50102" t="str">
        <f>PROPER(B50102)</f>
        <v>Boric</v>
      </c>
    </row>
    <row r="50103" spans="1:3" x14ac:dyDescent="0.25">
      <c r="A50103">
        <f ca="1">RAND()</f>
        <v>0.81373249599488628</v>
      </c>
      <c r="B50103" t="s">
        <v>34824</v>
      </c>
      <c r="C50103" t="str">
        <f>PROPER(B50103)</f>
        <v>Myeloma</v>
      </c>
    </row>
    <row r="50104" spans="1:3" x14ac:dyDescent="0.25">
      <c r="A50104">
        <f ca="1">RAND()</f>
        <v>0.3415064773185168</v>
      </c>
      <c r="B50104" t="s">
        <v>6916</v>
      </c>
      <c r="C50104" t="str">
        <f>PROPER(B50104)</f>
        <v>Bulgy</v>
      </c>
    </row>
    <row r="50105" spans="1:3" x14ac:dyDescent="0.25">
      <c r="A50105">
        <f ca="1">RAND()</f>
        <v>4.6686974200026432E-2</v>
      </c>
      <c r="B50105" t="s">
        <v>33283</v>
      </c>
      <c r="C50105" t="str">
        <f>PROPER(B50105)</f>
        <v>Midyear</v>
      </c>
    </row>
    <row r="50106" spans="1:3" x14ac:dyDescent="0.25">
      <c r="A50106">
        <f ca="1">RAND()</f>
        <v>0.33369928346136768</v>
      </c>
      <c r="B50106" t="s">
        <v>33510</v>
      </c>
      <c r="C50106" t="str">
        <f>PROPER(B50106)</f>
        <v>Mipmap</v>
      </c>
    </row>
    <row r="50107" spans="1:3" x14ac:dyDescent="0.25">
      <c r="A50107">
        <f ca="1">RAND()</f>
        <v>0.5230223978198234</v>
      </c>
      <c r="B50107" t="s">
        <v>28178</v>
      </c>
      <c r="C50107" t="str">
        <f>PROPER(B50107)</f>
        <v>Julius</v>
      </c>
    </row>
    <row r="50108" spans="1:3" x14ac:dyDescent="0.25">
      <c r="A50108">
        <f ca="1">RAND()</f>
        <v>7.7116829182421687E-2</v>
      </c>
      <c r="B50108" t="s">
        <v>9148</v>
      </c>
      <c r="C50108" t="str">
        <f>PROPER(B50108)</f>
        <v>Chit</v>
      </c>
    </row>
    <row r="50109" spans="1:3" x14ac:dyDescent="0.25">
      <c r="A50109">
        <f ca="1">RAND()</f>
        <v>0.50144733709193767</v>
      </c>
      <c r="B50109" t="s">
        <v>57715</v>
      </c>
      <c r="C50109" t="str">
        <f>PROPER(B50109)</f>
        <v>Virement</v>
      </c>
    </row>
    <row r="50110" spans="1:3" x14ac:dyDescent="0.25">
      <c r="A50110">
        <f ca="1">RAND()</f>
        <v>0.93368136909773969</v>
      </c>
      <c r="B50110" t="s">
        <v>14403</v>
      </c>
      <c r="C50110" t="str">
        <f>PROPER(B50110)</f>
        <v>Dihydrotachysterol</v>
      </c>
    </row>
    <row r="50111" spans="1:3" x14ac:dyDescent="0.25">
      <c r="A50111">
        <f ca="1">RAND()</f>
        <v>0.6342424715417404</v>
      </c>
      <c r="B50111" t="s">
        <v>54024</v>
      </c>
      <c r="C50111" t="str">
        <f>PROPER(B50111)</f>
        <v>Tolyl</v>
      </c>
    </row>
    <row r="50112" spans="1:3" x14ac:dyDescent="0.25">
      <c r="A50112">
        <f ca="1">RAND()</f>
        <v>6.8278026141953885E-2</v>
      </c>
      <c r="B50112" t="s">
        <v>8910</v>
      </c>
      <c r="C50112" t="str">
        <f>PROPER(B50112)</f>
        <v>Chela</v>
      </c>
    </row>
    <row r="50113" spans="1:3" x14ac:dyDescent="0.25">
      <c r="A50113">
        <f ca="1">RAND()</f>
        <v>0.75028462302082999</v>
      </c>
      <c r="B50113" t="s">
        <v>45761</v>
      </c>
      <c r="C50113" t="str">
        <f>PROPER(B50113)</f>
        <v>Routine</v>
      </c>
    </row>
    <row r="50114" spans="1:3" x14ac:dyDescent="0.25">
      <c r="A50114">
        <f ca="1">RAND()</f>
        <v>5.8973194913868987E-2</v>
      </c>
      <c r="B50114" t="s">
        <v>50489</v>
      </c>
      <c r="C50114" t="str">
        <f>PROPER(B50114)</f>
        <v>Standardization</v>
      </c>
    </row>
    <row r="50115" spans="1:3" x14ac:dyDescent="0.25">
      <c r="A50115">
        <f ca="1">RAND()</f>
        <v>0.16787946423450828</v>
      </c>
      <c r="B50115" t="s">
        <v>4419</v>
      </c>
      <c r="C50115" t="str">
        <f>PROPER(B50115)</f>
        <v>Banditi</v>
      </c>
    </row>
    <row r="50116" spans="1:3" x14ac:dyDescent="0.25">
      <c r="A50116">
        <f ca="1">RAND()</f>
        <v>0.32608952309763428</v>
      </c>
      <c r="B50116" t="s">
        <v>45553</v>
      </c>
      <c r="C50116" t="str">
        <f>PROPER(B50116)</f>
        <v>Romany</v>
      </c>
    </row>
    <row r="50117" spans="1:3" x14ac:dyDescent="0.25">
      <c r="A50117">
        <f ca="1">RAND()</f>
        <v>0.42451778383534344</v>
      </c>
      <c r="B50117" t="s">
        <v>55746</v>
      </c>
      <c r="C50117" t="str">
        <f>PROPER(B50117)</f>
        <v>Unclose</v>
      </c>
    </row>
    <row r="50118" spans="1:3" x14ac:dyDescent="0.25">
      <c r="A50118">
        <f ca="1">RAND()</f>
        <v>0.39205732004971827</v>
      </c>
      <c r="B50118" t="s">
        <v>17122</v>
      </c>
      <c r="C50118" t="str">
        <f>PROPER(B50118)</f>
        <v>Ensphere</v>
      </c>
    </row>
    <row r="50119" spans="1:3" x14ac:dyDescent="0.25">
      <c r="A50119">
        <f ca="1">RAND()</f>
        <v>0.86322601126863741</v>
      </c>
      <c r="B50119" t="s">
        <v>18458</v>
      </c>
      <c r="C50119" t="str">
        <f>PROPER(B50119)</f>
        <v>Extraatmospheric</v>
      </c>
    </row>
    <row r="50120" spans="1:3" x14ac:dyDescent="0.25">
      <c r="A50120">
        <f ca="1">RAND()</f>
        <v>0.97792504306731054</v>
      </c>
      <c r="B50120" t="s">
        <v>18739</v>
      </c>
      <c r="C50120" t="str">
        <f>PROPER(B50120)</f>
        <v>Fantastically</v>
      </c>
    </row>
    <row r="50121" spans="1:3" x14ac:dyDescent="0.25">
      <c r="A50121">
        <f ca="1">RAND()</f>
        <v>0.15664850127187624</v>
      </c>
      <c r="B50121" t="s">
        <v>26890</v>
      </c>
      <c r="C50121" t="str">
        <f>PROPER(B50121)</f>
        <v>Intercolonial</v>
      </c>
    </row>
    <row r="50122" spans="1:3" x14ac:dyDescent="0.25">
      <c r="A50122">
        <f ca="1">RAND()</f>
        <v>0.76939718289429371</v>
      </c>
      <c r="B50122" t="s">
        <v>47148</v>
      </c>
      <c r="C50122" t="str">
        <f>PROPER(B50122)</f>
        <v>Scug</v>
      </c>
    </row>
    <row r="50123" spans="1:3" x14ac:dyDescent="0.25">
      <c r="A50123">
        <f ca="1">RAND()</f>
        <v>0.94057796691364914</v>
      </c>
      <c r="B50123" t="s">
        <v>53092</v>
      </c>
      <c r="C50123" t="str">
        <f>PROPER(B50123)</f>
        <v>Teredo</v>
      </c>
    </row>
    <row r="50124" spans="1:3" x14ac:dyDescent="0.25">
      <c r="A50124">
        <f ca="1">RAND()</f>
        <v>0.13709192952702076</v>
      </c>
      <c r="B50124" t="s">
        <v>13309</v>
      </c>
      <c r="C50124" t="str">
        <f>PROPER(B50124)</f>
        <v>Deepfelt</v>
      </c>
    </row>
    <row r="50125" spans="1:3" x14ac:dyDescent="0.25">
      <c r="A50125">
        <f ca="1">RAND()</f>
        <v>0.82157982159549092</v>
      </c>
      <c r="B50125" t="s">
        <v>8334</v>
      </c>
      <c r="C50125" t="str">
        <f>PROPER(B50125)</f>
        <v>Causerie</v>
      </c>
    </row>
    <row r="50126" spans="1:3" x14ac:dyDescent="0.25">
      <c r="A50126">
        <f ca="1">RAND()</f>
        <v>0.34007277392403701</v>
      </c>
      <c r="B50126" t="s">
        <v>54349</v>
      </c>
      <c r="C50126" t="str">
        <f>PROPER(B50126)</f>
        <v>Tragical</v>
      </c>
    </row>
    <row r="50127" spans="1:3" x14ac:dyDescent="0.25">
      <c r="A50127">
        <f ca="1">RAND()</f>
        <v>0.50056232122741351</v>
      </c>
      <c r="B50127" t="s">
        <v>18556</v>
      </c>
      <c r="C50127" t="str">
        <f>PROPER(B50127)</f>
        <v>Eyestone</v>
      </c>
    </row>
    <row r="50128" spans="1:3" x14ac:dyDescent="0.25">
      <c r="A50128">
        <f ca="1">RAND()</f>
        <v>9.8014556981187329E-2</v>
      </c>
      <c r="B50128" t="s">
        <v>32365</v>
      </c>
      <c r="C50128" t="str">
        <f>PROPER(B50128)</f>
        <v>Mayoress</v>
      </c>
    </row>
    <row r="50129" spans="1:3" x14ac:dyDescent="0.25">
      <c r="A50129">
        <f ca="1">RAND()</f>
        <v>0.33224966099545394</v>
      </c>
      <c r="B50129" t="s">
        <v>12481</v>
      </c>
      <c r="C50129" t="str">
        <f>PROPER(B50129)</f>
        <v>Cursing</v>
      </c>
    </row>
    <row r="50130" spans="1:3" x14ac:dyDescent="0.25">
      <c r="A50130">
        <f ca="1">RAND()</f>
        <v>0.7190490707638606</v>
      </c>
      <c r="B50130" t="s">
        <v>15333</v>
      </c>
      <c r="C50130" t="str">
        <f>PROPER(B50130)</f>
        <v>Donation</v>
      </c>
    </row>
    <row r="50131" spans="1:3" x14ac:dyDescent="0.25">
      <c r="A50131">
        <f ca="1">RAND()</f>
        <v>0.82659327959217621</v>
      </c>
      <c r="B50131" t="s">
        <v>22059</v>
      </c>
      <c r="C50131" t="str">
        <f>PROPER(B50131)</f>
        <v>Gormand</v>
      </c>
    </row>
    <row r="50132" spans="1:3" x14ac:dyDescent="0.25">
      <c r="A50132">
        <f ca="1">RAND()</f>
        <v>0.85857059441010408</v>
      </c>
      <c r="B50132" t="s">
        <v>30674</v>
      </c>
      <c r="C50132" t="str">
        <f>PROPER(B50132)</f>
        <v>Lithodomous</v>
      </c>
    </row>
    <row r="50133" spans="1:3" x14ac:dyDescent="0.25">
      <c r="A50133">
        <f ca="1">RAND()</f>
        <v>0.99116844972055385</v>
      </c>
      <c r="B50133" t="s">
        <v>23705</v>
      </c>
      <c r="C50133" t="str">
        <f>PROPER(B50133)</f>
        <v>Hemp</v>
      </c>
    </row>
    <row r="50134" spans="1:3" x14ac:dyDescent="0.25">
      <c r="A50134">
        <f ca="1">RAND()</f>
        <v>0.86848044500459187</v>
      </c>
      <c r="B50134" t="s">
        <v>47200</v>
      </c>
      <c r="C50134" t="str">
        <f>PROPER(B50134)</f>
        <v>Seabeach</v>
      </c>
    </row>
    <row r="50135" spans="1:3" x14ac:dyDescent="0.25">
      <c r="A50135">
        <f ca="1">RAND()</f>
        <v>0.35903982472989127</v>
      </c>
      <c r="B50135" t="s">
        <v>9980</v>
      </c>
      <c r="C50135" t="str">
        <f>PROPER(B50135)</f>
        <v>Cma</v>
      </c>
    </row>
    <row r="50136" spans="1:3" x14ac:dyDescent="0.25">
      <c r="A50136">
        <f ca="1">RAND()</f>
        <v>0.53550221111463903</v>
      </c>
      <c r="B50136" t="s">
        <v>29604</v>
      </c>
      <c r="C50136" t="str">
        <f>PROPER(B50136)</f>
        <v>Languet</v>
      </c>
    </row>
    <row r="50137" spans="1:3" x14ac:dyDescent="0.25">
      <c r="A50137">
        <f ca="1">RAND()</f>
        <v>6.6482114685636473E-3</v>
      </c>
      <c r="B50137" t="s">
        <v>48103</v>
      </c>
      <c r="C50137" t="str">
        <f>PROPER(B50137)</f>
        <v>Sheepberry</v>
      </c>
    </row>
    <row r="50138" spans="1:3" x14ac:dyDescent="0.25">
      <c r="A50138">
        <f ca="1">RAND()</f>
        <v>0.43265621359692474</v>
      </c>
      <c r="B50138" t="s">
        <v>19752</v>
      </c>
      <c r="C50138" t="str">
        <f>PROPER(B50138)</f>
        <v>Floodwood</v>
      </c>
    </row>
    <row r="50139" spans="1:3" x14ac:dyDescent="0.25">
      <c r="A50139">
        <f ca="1">RAND()</f>
        <v>0.76288163381549834</v>
      </c>
      <c r="B50139" t="s">
        <v>5711</v>
      </c>
      <c r="C50139" t="str">
        <f>PROPER(B50139)</f>
        <v>Bizonia</v>
      </c>
    </row>
    <row r="50140" spans="1:3" x14ac:dyDescent="0.25">
      <c r="A50140">
        <f ca="1">RAND()</f>
        <v>0.19259161995882479</v>
      </c>
      <c r="B50140" t="s">
        <v>4606</v>
      </c>
      <c r="C50140" t="str">
        <f>PROPER(B50140)</f>
        <v>Barrister</v>
      </c>
    </row>
    <row r="50141" spans="1:3" x14ac:dyDescent="0.25">
      <c r="A50141">
        <f ca="1">RAND()</f>
        <v>0.11387092640899754</v>
      </c>
      <c r="B50141" t="s">
        <v>38412</v>
      </c>
      <c r="C50141" t="str">
        <f>PROPER(B50141)</f>
        <v>Parasitic</v>
      </c>
    </row>
    <row r="50142" spans="1:3" x14ac:dyDescent="0.25">
      <c r="A50142">
        <f ca="1">RAND()</f>
        <v>0.51342525945337725</v>
      </c>
      <c r="B50142" t="s">
        <v>5289</v>
      </c>
      <c r="C50142" t="str">
        <f>PROPER(B50142)</f>
        <v>Betweenness</v>
      </c>
    </row>
    <row r="50143" spans="1:3" x14ac:dyDescent="0.25">
      <c r="A50143">
        <f ca="1">RAND()</f>
        <v>0.44961231013643743</v>
      </c>
      <c r="B50143" t="s">
        <v>23217</v>
      </c>
      <c r="C50143" t="str">
        <f>PROPER(B50143)</f>
        <v>Hartal</v>
      </c>
    </row>
    <row r="50144" spans="1:3" x14ac:dyDescent="0.25">
      <c r="A50144">
        <f ca="1">RAND()</f>
        <v>0.509562366391345</v>
      </c>
      <c r="B50144" t="s">
        <v>26593</v>
      </c>
      <c r="C50144" t="str">
        <f>PROPER(B50144)</f>
        <v>Iniquitously</v>
      </c>
    </row>
    <row r="50145" spans="1:3" x14ac:dyDescent="0.25">
      <c r="A50145">
        <f ca="1">RAND()</f>
        <v>0.28447302992078538</v>
      </c>
      <c r="B50145" t="s">
        <v>36508</v>
      </c>
      <c r="C50145" t="str">
        <f>PROPER(B50145)</f>
        <v>O</v>
      </c>
    </row>
    <row r="50146" spans="1:3" x14ac:dyDescent="0.25">
      <c r="A50146">
        <f ca="1">RAND()</f>
        <v>0.65758590550126816</v>
      </c>
      <c r="B50146" t="s">
        <v>15397</v>
      </c>
      <c r="C50146" t="str">
        <f>PROPER(B50146)</f>
        <v>Dormouse</v>
      </c>
    </row>
    <row r="50147" spans="1:3" x14ac:dyDescent="0.25">
      <c r="A50147">
        <f ca="1">RAND()</f>
        <v>0.67532113708639729</v>
      </c>
      <c r="B50147" t="s">
        <v>15057</v>
      </c>
      <c r="C50147" t="str">
        <f>PROPER(B50147)</f>
        <v>Distraction</v>
      </c>
    </row>
    <row r="50148" spans="1:3" x14ac:dyDescent="0.25">
      <c r="A50148">
        <f ca="1">RAND()</f>
        <v>0.30988112084732933</v>
      </c>
      <c r="B50148" t="s">
        <v>28241</v>
      </c>
      <c r="C50148" t="str">
        <f>PROPER(B50148)</f>
        <v>Juso</v>
      </c>
    </row>
    <row r="50149" spans="1:3" x14ac:dyDescent="0.25">
      <c r="A50149">
        <f ca="1">RAND()</f>
        <v>3.7515151096847443E-3</v>
      </c>
      <c r="B50149" t="s">
        <v>43157</v>
      </c>
      <c r="C50149" t="str">
        <f>PROPER(B50149)</f>
        <v>Quodlibetz</v>
      </c>
    </row>
    <row r="50150" spans="1:3" x14ac:dyDescent="0.25">
      <c r="A50150">
        <f ca="1">RAND()</f>
        <v>0.63119825699003707</v>
      </c>
      <c r="B50150" t="s">
        <v>26555</v>
      </c>
      <c r="C50150" t="str">
        <f>PROPER(B50150)</f>
        <v>Ingush</v>
      </c>
    </row>
    <row r="50151" spans="1:3" x14ac:dyDescent="0.25">
      <c r="A50151">
        <f ca="1">RAND()</f>
        <v>0.2107619887630815</v>
      </c>
      <c r="B50151" t="s">
        <v>24965</v>
      </c>
      <c r="C50151" t="str">
        <f>PROPER(B50151)</f>
        <v>Hydrodrome</v>
      </c>
    </row>
    <row r="50152" spans="1:3" x14ac:dyDescent="0.25">
      <c r="A50152">
        <f ca="1">RAND()</f>
        <v>0.64709672776838889</v>
      </c>
      <c r="B50152" t="s">
        <v>56186</v>
      </c>
      <c r="C50152" t="str">
        <f>PROPER(B50152)</f>
        <v>Unhelm</v>
      </c>
    </row>
    <row r="50153" spans="1:3" x14ac:dyDescent="0.25">
      <c r="A50153">
        <f ca="1">RAND()</f>
        <v>0.20884285893457932</v>
      </c>
      <c r="B50153" t="s">
        <v>53453</v>
      </c>
      <c r="C50153" t="str">
        <f>PROPER(B50153)</f>
        <v>Thermosiphon</v>
      </c>
    </row>
    <row r="50154" spans="1:3" x14ac:dyDescent="0.25">
      <c r="A50154">
        <f ca="1">RAND()</f>
        <v>0.2390470729618569</v>
      </c>
      <c r="B50154" t="s">
        <v>27180</v>
      </c>
      <c r="C50154" t="str">
        <f>PROPER(B50154)</f>
        <v>Intuitionism</v>
      </c>
    </row>
    <row r="50155" spans="1:3" x14ac:dyDescent="0.25">
      <c r="A50155">
        <f ca="1">RAND()</f>
        <v>0.21897200619230328</v>
      </c>
      <c r="B50155" t="s">
        <v>19023</v>
      </c>
      <c r="C50155" t="str">
        <f>PROPER(B50155)</f>
        <v>Fend</v>
      </c>
    </row>
    <row r="50156" spans="1:3" x14ac:dyDescent="0.25">
      <c r="A50156">
        <f ca="1">RAND()</f>
        <v>0.3408344301386711</v>
      </c>
      <c r="B50156" t="s">
        <v>5693</v>
      </c>
      <c r="C50156" t="str">
        <f>PROPER(B50156)</f>
        <v>Bitterbrush</v>
      </c>
    </row>
    <row r="50157" spans="1:3" x14ac:dyDescent="0.25">
      <c r="A50157">
        <f ca="1">RAND()</f>
        <v>0.96230299132927144</v>
      </c>
      <c r="B50157" t="s">
        <v>21376</v>
      </c>
      <c r="C50157" t="str">
        <f>PROPER(B50157)</f>
        <v>Gentianella</v>
      </c>
    </row>
    <row r="50158" spans="1:3" x14ac:dyDescent="0.25">
      <c r="A50158">
        <f ca="1">RAND()</f>
        <v>0.55438255272542647</v>
      </c>
      <c r="B50158" t="s">
        <v>46838</v>
      </c>
      <c r="C50158" t="str">
        <f>PROPER(B50158)</f>
        <v>Schilling</v>
      </c>
    </row>
    <row r="50159" spans="1:3" x14ac:dyDescent="0.25">
      <c r="A50159">
        <f ca="1">RAND()</f>
        <v>7.4305723174465044E-2</v>
      </c>
      <c r="B50159" t="s">
        <v>8578</v>
      </c>
      <c r="C50159" t="str">
        <f>PROPER(B50159)</f>
        <v>Certainly</v>
      </c>
    </row>
    <row r="50160" spans="1:3" x14ac:dyDescent="0.25">
      <c r="A50160">
        <f ca="1">RAND()</f>
        <v>0.14746422338359999</v>
      </c>
      <c r="B50160" t="s">
        <v>45306</v>
      </c>
      <c r="C50160" t="str">
        <f>PROPER(B50160)</f>
        <v>Rilievo</v>
      </c>
    </row>
    <row r="50161" spans="1:3" x14ac:dyDescent="0.25">
      <c r="A50161">
        <f ca="1">RAND()</f>
        <v>0.80078037899183685</v>
      </c>
      <c r="B50161" t="s">
        <v>42330</v>
      </c>
      <c r="C50161" t="str">
        <f>PROPER(B50161)</f>
        <v>Pseudoinstruction</v>
      </c>
    </row>
    <row r="50162" spans="1:3" x14ac:dyDescent="0.25">
      <c r="A50162">
        <f ca="1">RAND()</f>
        <v>0.74341492201886084</v>
      </c>
      <c r="B50162" t="s">
        <v>5407</v>
      </c>
      <c r="C50162" t="str">
        <f>PROPER(B50162)</f>
        <v>Biennium</v>
      </c>
    </row>
    <row r="50163" spans="1:3" x14ac:dyDescent="0.25">
      <c r="A50163">
        <f ca="1">RAND()</f>
        <v>0.70956319142439328</v>
      </c>
      <c r="B50163" t="s">
        <v>17563</v>
      </c>
      <c r="C50163" t="str">
        <f>PROPER(B50163)</f>
        <v>Erna</v>
      </c>
    </row>
    <row r="50164" spans="1:3" x14ac:dyDescent="0.25">
      <c r="A50164">
        <f ca="1">RAND()</f>
        <v>9.5942338789409054E-2</v>
      </c>
      <c r="B50164" t="s">
        <v>22866</v>
      </c>
      <c r="C50164" t="str">
        <f>PROPER(B50164)</f>
        <v>Haffir</v>
      </c>
    </row>
    <row r="50165" spans="1:3" x14ac:dyDescent="0.25">
      <c r="A50165">
        <f ca="1">RAND()</f>
        <v>0.24261547064473954</v>
      </c>
      <c r="B50165" t="s">
        <v>6805</v>
      </c>
      <c r="C50165" t="str">
        <f>PROPER(B50165)</f>
        <v>Bryology</v>
      </c>
    </row>
    <row r="50166" spans="1:3" x14ac:dyDescent="0.25">
      <c r="A50166">
        <f ca="1">RAND()</f>
        <v>0.1130090109207823</v>
      </c>
      <c r="B50166" t="s">
        <v>18342</v>
      </c>
      <c r="C50166" t="str">
        <f>PROPER(B50166)</f>
        <v>Explanandum</v>
      </c>
    </row>
    <row r="50167" spans="1:3" x14ac:dyDescent="0.25">
      <c r="A50167">
        <f ca="1">RAND()</f>
        <v>0.19556153614726102</v>
      </c>
      <c r="B50167" t="s">
        <v>51520</v>
      </c>
      <c r="C50167" t="str">
        <f>PROPER(B50167)</f>
        <v>Sunfall</v>
      </c>
    </row>
    <row r="50168" spans="1:3" x14ac:dyDescent="0.25">
      <c r="A50168">
        <f ca="1">RAND()</f>
        <v>0.42346184757809091</v>
      </c>
      <c r="B50168" t="s">
        <v>33279</v>
      </c>
      <c r="C50168" t="str">
        <f>PROPER(B50168)</f>
        <v>Midway</v>
      </c>
    </row>
    <row r="50169" spans="1:3" x14ac:dyDescent="0.25">
      <c r="A50169">
        <f ca="1">RAND()</f>
        <v>0.93489481696270527</v>
      </c>
      <c r="B50169" t="s">
        <v>39734</v>
      </c>
      <c r="C50169" t="str">
        <f>PROPER(B50169)</f>
        <v>Photocatalyst</v>
      </c>
    </row>
    <row r="50170" spans="1:3" x14ac:dyDescent="0.25">
      <c r="A50170">
        <f ca="1">RAND()</f>
        <v>0.22954877665048568</v>
      </c>
      <c r="B50170" t="s">
        <v>13286</v>
      </c>
      <c r="C50170" t="str">
        <f>PROPER(B50170)</f>
        <v>Decumbent</v>
      </c>
    </row>
    <row r="50171" spans="1:3" x14ac:dyDescent="0.25">
      <c r="A50171">
        <f ca="1">RAND()</f>
        <v>0.96872436145735163</v>
      </c>
      <c r="B50171" t="s">
        <v>29953</v>
      </c>
      <c r="C50171" t="str">
        <f>PROPER(B50171)</f>
        <v>Leasehold</v>
      </c>
    </row>
    <row r="50172" spans="1:3" x14ac:dyDescent="0.25">
      <c r="A50172">
        <f ca="1">RAND()</f>
        <v>0.29818348912521608</v>
      </c>
      <c r="B50172" t="s">
        <v>24136</v>
      </c>
      <c r="C50172" t="str">
        <f>PROPER(B50172)</f>
        <v>Hippomania</v>
      </c>
    </row>
    <row r="50173" spans="1:3" x14ac:dyDescent="0.25">
      <c r="A50173">
        <f ca="1">RAND()</f>
        <v>0.9760916628809454</v>
      </c>
      <c r="B50173" t="s">
        <v>7938</v>
      </c>
      <c r="C50173" t="str">
        <f>PROPER(B50173)</f>
        <v>Carey</v>
      </c>
    </row>
    <row r="50174" spans="1:3" x14ac:dyDescent="0.25">
      <c r="A50174">
        <f ca="1">RAND()</f>
        <v>0.4713767540720567</v>
      </c>
      <c r="B50174" t="s">
        <v>40986</v>
      </c>
      <c r="C50174" t="str">
        <f>PROPER(B50174)</f>
        <v>Pontifical</v>
      </c>
    </row>
    <row r="50175" spans="1:3" x14ac:dyDescent="0.25">
      <c r="A50175">
        <f ca="1">RAND()</f>
        <v>0.96732305769197202</v>
      </c>
      <c r="B50175" t="s">
        <v>2706</v>
      </c>
      <c r="C50175" t="str">
        <f>PROPER(B50175)</f>
        <v>Appersonation</v>
      </c>
    </row>
    <row r="50176" spans="1:3" x14ac:dyDescent="0.25">
      <c r="A50176">
        <f ca="1">RAND()</f>
        <v>0.10899771615558917</v>
      </c>
      <c r="B50176" t="s">
        <v>4272</v>
      </c>
      <c r="C50176" t="str">
        <f>PROPER(B50176)</f>
        <v>Bagful</v>
      </c>
    </row>
    <row r="50177" spans="1:3" x14ac:dyDescent="0.25">
      <c r="A50177">
        <f ca="1">RAND()</f>
        <v>0.92503301600290633</v>
      </c>
      <c r="B50177" t="s">
        <v>14524</v>
      </c>
      <c r="C50177" t="str">
        <f>PROPER(B50177)</f>
        <v>Diphosphate</v>
      </c>
    </row>
    <row r="50178" spans="1:3" x14ac:dyDescent="0.25">
      <c r="A50178">
        <f ca="1">RAND()</f>
        <v>0.67398103186443425</v>
      </c>
      <c r="B50178" t="s">
        <v>17306</v>
      </c>
      <c r="C50178" t="str">
        <f>PROPER(B50178)</f>
        <v>Ephemerae</v>
      </c>
    </row>
    <row r="50179" spans="1:3" x14ac:dyDescent="0.25">
      <c r="A50179">
        <f ca="1">RAND()</f>
        <v>0.77123851835150703</v>
      </c>
      <c r="B50179" t="s">
        <v>2057</v>
      </c>
      <c r="C50179" t="str">
        <f>PROPER(B50179)</f>
        <v>Anginal</v>
      </c>
    </row>
    <row r="50180" spans="1:3" x14ac:dyDescent="0.25">
      <c r="A50180">
        <f ca="1">RAND()</f>
        <v>0.74068382563113322</v>
      </c>
      <c r="B50180" t="s">
        <v>2797</v>
      </c>
      <c r="C50180" t="str">
        <f>PROPER(B50180)</f>
        <v>Aquaria</v>
      </c>
    </row>
    <row r="50181" spans="1:3" x14ac:dyDescent="0.25">
      <c r="A50181">
        <f ca="1">RAND()</f>
        <v>0.64836907422532319</v>
      </c>
      <c r="B50181" t="s">
        <v>28205</v>
      </c>
      <c r="C50181" t="str">
        <f>PROPER(B50181)</f>
        <v>Juniority</v>
      </c>
    </row>
    <row r="50182" spans="1:3" x14ac:dyDescent="0.25">
      <c r="A50182">
        <f ca="1">RAND()</f>
        <v>0.98669799592569563</v>
      </c>
      <c r="B50182" t="s">
        <v>35893</v>
      </c>
      <c r="C50182" t="str">
        <f>PROPER(B50182)</f>
        <v>Noisily</v>
      </c>
    </row>
    <row r="50183" spans="1:3" x14ac:dyDescent="0.25">
      <c r="A50183">
        <f ca="1">RAND()</f>
        <v>0.88158510256113143</v>
      </c>
      <c r="B50183" t="s">
        <v>6466</v>
      </c>
      <c r="C50183" t="str">
        <f>PROPER(B50183)</f>
        <v>Brasswind</v>
      </c>
    </row>
    <row r="50184" spans="1:3" x14ac:dyDescent="0.25">
      <c r="A50184">
        <f ca="1">RAND()</f>
        <v>0.67086791205917817</v>
      </c>
      <c r="B50184" t="s">
        <v>50358</v>
      </c>
      <c r="C50184" t="str">
        <f>PROPER(B50184)</f>
        <v>Squatty</v>
      </c>
    </row>
    <row r="50185" spans="1:3" x14ac:dyDescent="0.25">
      <c r="A50185">
        <f ca="1">RAND()</f>
        <v>0.97177168679484605</v>
      </c>
      <c r="B50185" t="s">
        <v>19391</v>
      </c>
      <c r="C50185" t="str">
        <f>PROPER(B50185)</f>
        <v>Finitude</v>
      </c>
    </row>
    <row r="50186" spans="1:3" x14ac:dyDescent="0.25">
      <c r="A50186">
        <f ca="1">RAND()</f>
        <v>0.45868995707344862</v>
      </c>
      <c r="B50186" t="s">
        <v>4042</v>
      </c>
      <c r="C50186" t="str">
        <f>PROPER(B50186)</f>
        <v>Ayh</v>
      </c>
    </row>
    <row r="50187" spans="1:3" x14ac:dyDescent="0.25">
      <c r="A50187">
        <f ca="1">RAND()</f>
        <v>5.459101243187825E-3</v>
      </c>
      <c r="B50187" t="s">
        <v>15722</v>
      </c>
      <c r="C50187" t="str">
        <f>PROPER(B50187)</f>
        <v>Drypoint</v>
      </c>
    </row>
    <row r="50188" spans="1:3" x14ac:dyDescent="0.25">
      <c r="A50188">
        <f ca="1">RAND()</f>
        <v>0.63888377767991367</v>
      </c>
      <c r="B50188" t="s">
        <v>57466</v>
      </c>
      <c r="C50188" t="str">
        <f>PROPER(B50188)</f>
        <v>Verticil</v>
      </c>
    </row>
    <row r="50189" spans="1:3" x14ac:dyDescent="0.25">
      <c r="A50189">
        <f ca="1">RAND()</f>
        <v>0.73139584489538279</v>
      </c>
      <c r="B50189" t="s">
        <v>48827</v>
      </c>
      <c r="C50189" t="str">
        <f>PROPER(B50189)</f>
        <v>Skateboard</v>
      </c>
    </row>
    <row r="50190" spans="1:3" x14ac:dyDescent="0.25">
      <c r="A50190">
        <f ca="1">RAND()</f>
        <v>0.75315850043831079</v>
      </c>
      <c r="B50190" t="s">
        <v>48013</v>
      </c>
      <c r="C50190" t="str">
        <f>PROPER(B50190)</f>
        <v>Shamois</v>
      </c>
    </row>
    <row r="50191" spans="1:3" x14ac:dyDescent="0.25">
      <c r="A50191">
        <f ca="1">RAND()</f>
        <v>0.1065928117608913</v>
      </c>
      <c r="B50191" t="s">
        <v>45679</v>
      </c>
      <c r="C50191" t="str">
        <f>PROPER(B50191)</f>
        <v>Rostra</v>
      </c>
    </row>
    <row r="50192" spans="1:3" x14ac:dyDescent="0.25">
      <c r="A50192">
        <f ca="1">RAND()</f>
        <v>9.6425586195178603E-2</v>
      </c>
      <c r="B50192" t="s">
        <v>39654</v>
      </c>
      <c r="C50192" t="str">
        <f>PROPER(B50192)</f>
        <v>Phonate</v>
      </c>
    </row>
    <row r="50193" spans="1:3" x14ac:dyDescent="0.25">
      <c r="A50193">
        <f ca="1">RAND()</f>
        <v>0.53501183340830827</v>
      </c>
      <c r="B50193" t="s">
        <v>53517</v>
      </c>
      <c r="C50193" t="str">
        <f>PROPER(B50193)</f>
        <v>Thinking</v>
      </c>
    </row>
    <row r="50194" spans="1:3" x14ac:dyDescent="0.25">
      <c r="A50194">
        <f ca="1">RAND()</f>
        <v>0.38064708762371913</v>
      </c>
      <c r="B50194" t="s">
        <v>34164</v>
      </c>
      <c r="C50194" t="str">
        <f>PROPER(B50194)</f>
        <v>Monterrey</v>
      </c>
    </row>
    <row r="50195" spans="1:3" x14ac:dyDescent="0.25">
      <c r="A50195">
        <f ca="1">RAND()</f>
        <v>0.4767383305968026</v>
      </c>
      <c r="B50195" t="s">
        <v>37266</v>
      </c>
      <c r="C50195" t="str">
        <f>PROPER(B50195)</f>
        <v>Orogeny</v>
      </c>
    </row>
    <row r="50196" spans="1:3" x14ac:dyDescent="0.25">
      <c r="A50196">
        <f ca="1">RAND()</f>
        <v>0.59873746805430794</v>
      </c>
      <c r="B50196" t="s">
        <v>8231</v>
      </c>
      <c r="C50196" t="str">
        <f>PROPER(B50196)</f>
        <v>Catchwater</v>
      </c>
    </row>
    <row r="50197" spans="1:3" x14ac:dyDescent="0.25">
      <c r="A50197">
        <f ca="1">RAND()</f>
        <v>0.82199484245833188</v>
      </c>
      <c r="B50197" t="s">
        <v>22243</v>
      </c>
      <c r="C50197" t="str">
        <f>PROPER(B50197)</f>
        <v>Graphologist</v>
      </c>
    </row>
    <row r="50198" spans="1:3" x14ac:dyDescent="0.25">
      <c r="A50198">
        <f ca="1">RAND()</f>
        <v>0.52160982334964279</v>
      </c>
      <c r="B50198" t="s">
        <v>39317</v>
      </c>
      <c r="C50198" t="str">
        <f>PROPER(B50198)</f>
        <v>Persalt</v>
      </c>
    </row>
    <row r="50199" spans="1:3" x14ac:dyDescent="0.25">
      <c r="A50199">
        <f ca="1">RAND()</f>
        <v>0.515207490096245</v>
      </c>
      <c r="B50199" t="s">
        <v>52311</v>
      </c>
      <c r="C50199" t="str">
        <f>PROPER(B50199)</f>
        <v>Tafia</v>
      </c>
    </row>
    <row r="50200" spans="1:3" x14ac:dyDescent="0.25">
      <c r="A50200">
        <f ca="1">RAND()</f>
        <v>0.93356432487971275</v>
      </c>
      <c r="B50200" t="s">
        <v>35219</v>
      </c>
      <c r="C50200" t="str">
        <f>PROPER(B50200)</f>
        <v>Neath</v>
      </c>
    </row>
    <row r="50201" spans="1:3" x14ac:dyDescent="0.25">
      <c r="A50201">
        <f ca="1">RAND()</f>
        <v>0.20291487993118928</v>
      </c>
      <c r="B50201" t="s">
        <v>149</v>
      </c>
      <c r="C50201" t="str">
        <f>PROPER(B50201)</f>
        <v>Acalycinous</v>
      </c>
    </row>
    <row r="50202" spans="1:3" x14ac:dyDescent="0.25">
      <c r="A50202">
        <f ca="1">RAND()</f>
        <v>0.96901386482243923</v>
      </c>
      <c r="B50202" t="s">
        <v>31591</v>
      </c>
      <c r="C50202" t="str">
        <f>PROPER(B50202)</f>
        <v>Maintop</v>
      </c>
    </row>
    <row r="50203" spans="1:3" x14ac:dyDescent="0.25">
      <c r="A50203">
        <f ca="1">RAND()</f>
        <v>0.91263938498823627</v>
      </c>
      <c r="B50203" t="s">
        <v>26286</v>
      </c>
      <c r="C50203" t="str">
        <f>PROPER(B50203)</f>
        <v>Indistinctively</v>
      </c>
    </row>
    <row r="50204" spans="1:3" x14ac:dyDescent="0.25">
      <c r="A50204">
        <f ca="1">RAND()</f>
        <v>0.70712529504711363</v>
      </c>
      <c r="B50204" t="s">
        <v>1442</v>
      </c>
      <c r="C50204" t="str">
        <f>PROPER(B50204)</f>
        <v>Allocatee</v>
      </c>
    </row>
    <row r="50205" spans="1:3" x14ac:dyDescent="0.25">
      <c r="A50205">
        <f ca="1">RAND()</f>
        <v>0.25059959102879326</v>
      </c>
      <c r="B50205" t="s">
        <v>24362</v>
      </c>
      <c r="C50205" t="str">
        <f>PROPER(B50205)</f>
        <v>Homephone</v>
      </c>
    </row>
    <row r="50206" spans="1:3" x14ac:dyDescent="0.25">
      <c r="A50206">
        <f ca="1">RAND()</f>
        <v>0.99510039076887291</v>
      </c>
      <c r="B50206" t="s">
        <v>21382</v>
      </c>
      <c r="C50206" t="str">
        <f>PROPER(B50206)</f>
        <v>Gentle</v>
      </c>
    </row>
    <row r="50207" spans="1:3" x14ac:dyDescent="0.25">
      <c r="A50207">
        <f ca="1">RAND()</f>
        <v>0.5312765409264526</v>
      </c>
      <c r="B50207" t="s">
        <v>50458</v>
      </c>
      <c r="C50207" t="str">
        <f>PROPER(B50207)</f>
        <v>Stalagmometer</v>
      </c>
    </row>
    <row r="50208" spans="1:3" x14ac:dyDescent="0.25">
      <c r="A50208">
        <f ca="1">RAND()</f>
        <v>0.65148102164355159</v>
      </c>
      <c r="B50208" t="s">
        <v>2425</v>
      </c>
      <c r="C50208" t="str">
        <f>PROPER(B50208)</f>
        <v>Antineoplastic</v>
      </c>
    </row>
    <row r="50209" spans="1:3" x14ac:dyDescent="0.25">
      <c r="A50209">
        <f ca="1">RAND()</f>
        <v>0.2940081368205778</v>
      </c>
      <c r="B50209" t="s">
        <v>160</v>
      </c>
      <c r="C50209" t="str">
        <f>PROPER(B50209)</f>
        <v>Acarpellous</v>
      </c>
    </row>
    <row r="50210" spans="1:3" x14ac:dyDescent="0.25">
      <c r="A50210">
        <f ca="1">RAND()</f>
        <v>0.66712803377669927</v>
      </c>
      <c r="B50210" t="s">
        <v>32498</v>
      </c>
      <c r="C50210" t="str">
        <f>PROPER(B50210)</f>
        <v>Medicine</v>
      </c>
    </row>
    <row r="50211" spans="1:3" x14ac:dyDescent="0.25">
      <c r="A50211">
        <f ca="1">RAND()</f>
        <v>0.13168200013006559</v>
      </c>
      <c r="B50211" t="s">
        <v>26077</v>
      </c>
      <c r="C50211" t="str">
        <f>PROPER(B50211)</f>
        <v>Inclemency</v>
      </c>
    </row>
    <row r="50212" spans="1:3" x14ac:dyDescent="0.25">
      <c r="A50212">
        <f ca="1">RAND()</f>
        <v>0.22944723960015256</v>
      </c>
      <c r="B50212" t="s">
        <v>35115</v>
      </c>
      <c r="C50212" t="str">
        <f>PROPER(B50212)</f>
        <v>Nationalise</v>
      </c>
    </row>
    <row r="50213" spans="1:3" x14ac:dyDescent="0.25">
      <c r="A50213">
        <f ca="1">RAND()</f>
        <v>0.33655187042474533</v>
      </c>
      <c r="B50213" t="s">
        <v>46511</v>
      </c>
      <c r="C50213" t="str">
        <f>PROPER(B50213)</f>
        <v>Saprobiology</v>
      </c>
    </row>
    <row r="50214" spans="1:3" x14ac:dyDescent="0.25">
      <c r="A50214">
        <f ca="1">RAND()</f>
        <v>0.45788353317011876</v>
      </c>
      <c r="B50214" t="s">
        <v>10809</v>
      </c>
      <c r="C50214" t="str">
        <f>PROPER(B50214)</f>
        <v>Conduplicate</v>
      </c>
    </row>
    <row r="50215" spans="1:3" x14ac:dyDescent="0.25">
      <c r="A50215">
        <f ca="1">RAND()</f>
        <v>0.71875437775554374</v>
      </c>
      <c r="B50215" t="s">
        <v>9399</v>
      </c>
      <c r="C50215" t="str">
        <f>PROPER(B50215)</f>
        <v>Chug</v>
      </c>
    </row>
    <row r="50216" spans="1:3" x14ac:dyDescent="0.25">
      <c r="A50216">
        <f ca="1">RAND()</f>
        <v>0.33470142018476778</v>
      </c>
      <c r="B50216" t="s">
        <v>43291</v>
      </c>
      <c r="C50216" t="str">
        <f>PROPER(B50216)</f>
        <v>Radioprotective</v>
      </c>
    </row>
    <row r="50217" spans="1:3" x14ac:dyDescent="0.25">
      <c r="A50217">
        <f ca="1">RAND()</f>
        <v>0.46315122869496628</v>
      </c>
      <c r="B50217" t="s">
        <v>4324</v>
      </c>
      <c r="C50217" t="str">
        <f>PROPER(B50217)</f>
        <v>Balbriggan</v>
      </c>
    </row>
    <row r="50218" spans="1:3" x14ac:dyDescent="0.25">
      <c r="A50218">
        <f ca="1">RAND()</f>
        <v>0.1400683969112142</v>
      </c>
      <c r="B50218" t="s">
        <v>25137</v>
      </c>
      <c r="C50218" t="str">
        <f>PROPER(B50218)</f>
        <v>Hyperlipidemia</v>
      </c>
    </row>
    <row r="50219" spans="1:3" x14ac:dyDescent="0.25">
      <c r="A50219">
        <f ca="1">RAND()</f>
        <v>2.7700256521336009E-2</v>
      </c>
      <c r="B50219" t="s">
        <v>59696</v>
      </c>
      <c r="C50219" t="str">
        <f>PROPER(B50219)</f>
        <v>Zain</v>
      </c>
    </row>
    <row r="50220" spans="1:3" x14ac:dyDescent="0.25">
      <c r="A50220">
        <f ca="1">RAND()</f>
        <v>0.21397142470098285</v>
      </c>
      <c r="B50220" t="s">
        <v>16729</v>
      </c>
      <c r="C50220" t="str">
        <f>PROPER(B50220)</f>
        <v>Emoticons</v>
      </c>
    </row>
    <row r="50221" spans="1:3" x14ac:dyDescent="0.25">
      <c r="A50221">
        <f ca="1">RAND()</f>
        <v>0.18770307648849482</v>
      </c>
      <c r="B50221" t="s">
        <v>37590</v>
      </c>
      <c r="C50221" t="str">
        <f>PROPER(B50221)</f>
        <v>Outwardness</v>
      </c>
    </row>
    <row r="50222" spans="1:3" x14ac:dyDescent="0.25">
      <c r="A50222">
        <f ca="1">RAND()</f>
        <v>0.72698238024133777</v>
      </c>
      <c r="B50222" t="s">
        <v>20249</v>
      </c>
      <c r="C50222" t="str">
        <f>PROPER(B50222)</f>
        <v>Fos</v>
      </c>
    </row>
    <row r="50223" spans="1:3" x14ac:dyDescent="0.25">
      <c r="A50223">
        <f ca="1">RAND()</f>
        <v>1.1302991618071356E-2</v>
      </c>
      <c r="B50223" t="s">
        <v>32478</v>
      </c>
      <c r="C50223" t="str">
        <f>PROPER(B50223)</f>
        <v>Mediaperson</v>
      </c>
    </row>
    <row r="50224" spans="1:3" x14ac:dyDescent="0.25">
      <c r="A50224">
        <f ca="1">RAND()</f>
        <v>0.35900135410238421</v>
      </c>
      <c r="B50224" t="s">
        <v>33526</v>
      </c>
      <c r="C50224" t="str">
        <f>PROPER(B50224)</f>
        <v>Miri</v>
      </c>
    </row>
    <row r="50225" spans="1:3" x14ac:dyDescent="0.25">
      <c r="A50225">
        <f ca="1">RAND()</f>
        <v>0.65557053448666103</v>
      </c>
      <c r="B50225" t="s">
        <v>46614</v>
      </c>
      <c r="C50225" t="str">
        <f>PROPER(B50225)</f>
        <v>Saturable</v>
      </c>
    </row>
    <row r="50226" spans="1:3" x14ac:dyDescent="0.25">
      <c r="A50226">
        <f ca="1">RAND()</f>
        <v>0.54291589884293145</v>
      </c>
      <c r="B50226" t="s">
        <v>59104</v>
      </c>
      <c r="C50226" t="str">
        <f>PROPER(B50226)</f>
        <v>Woodlander</v>
      </c>
    </row>
    <row r="50227" spans="1:3" x14ac:dyDescent="0.25">
      <c r="A50227">
        <f ca="1">RAND()</f>
        <v>0.97425524410900954</v>
      </c>
      <c r="B50227" t="s">
        <v>49918</v>
      </c>
      <c r="C50227" t="str">
        <f>PROPER(B50227)</f>
        <v>Speciation</v>
      </c>
    </row>
    <row r="50228" spans="1:3" x14ac:dyDescent="0.25">
      <c r="A50228">
        <f ca="1">RAND()</f>
        <v>0.81150868549250998</v>
      </c>
      <c r="B50228" t="s">
        <v>40843</v>
      </c>
      <c r="C50228" t="str">
        <f>PROPER(B50228)</f>
        <v>Polygram</v>
      </c>
    </row>
    <row r="50229" spans="1:3" x14ac:dyDescent="0.25">
      <c r="A50229">
        <f ca="1">RAND()</f>
        <v>0.13526526283939777</v>
      </c>
      <c r="B50229" t="s">
        <v>23898</v>
      </c>
      <c r="C50229" t="str">
        <f>PROPER(B50229)</f>
        <v>Heterogamete</v>
      </c>
    </row>
    <row r="50230" spans="1:3" x14ac:dyDescent="0.25">
      <c r="A50230">
        <f ca="1">RAND()</f>
        <v>0.96159633363912322</v>
      </c>
      <c r="B50230" t="s">
        <v>39834</v>
      </c>
      <c r="C50230" t="str">
        <f>PROPER(B50230)</f>
        <v>Phototypesetter</v>
      </c>
    </row>
    <row r="50231" spans="1:3" x14ac:dyDescent="0.25">
      <c r="A50231">
        <f ca="1">RAND()</f>
        <v>0.92558762577710163</v>
      </c>
      <c r="B50231" t="s">
        <v>32483</v>
      </c>
      <c r="C50231" t="str">
        <f>PROPER(B50231)</f>
        <v>Mediatize</v>
      </c>
    </row>
    <row r="50232" spans="1:3" x14ac:dyDescent="0.25">
      <c r="A50232">
        <f ca="1">RAND()</f>
        <v>0.89907425864247581</v>
      </c>
      <c r="B50232" t="s">
        <v>2805</v>
      </c>
      <c r="C50232" t="str">
        <f>PROPER(B50232)</f>
        <v>Aquila</v>
      </c>
    </row>
    <row r="50233" spans="1:3" x14ac:dyDescent="0.25">
      <c r="A50233">
        <f ca="1">RAND()</f>
        <v>0.52541700580469675</v>
      </c>
      <c r="B50233" t="s">
        <v>4148</v>
      </c>
      <c r="C50233" t="str">
        <f>PROPER(B50233)</f>
        <v>Backbeat</v>
      </c>
    </row>
    <row r="50234" spans="1:3" x14ac:dyDescent="0.25">
      <c r="A50234">
        <f ca="1">RAND()</f>
        <v>0.10587255160871212</v>
      </c>
      <c r="B50234" t="s">
        <v>20497</v>
      </c>
      <c r="C50234" t="str">
        <f>PROPER(B50234)</f>
        <v>Frit</v>
      </c>
    </row>
    <row r="50235" spans="1:3" x14ac:dyDescent="0.25">
      <c r="A50235">
        <f ca="1">RAND()</f>
        <v>0.49139139264543097</v>
      </c>
      <c r="B50235" t="s">
        <v>19814</v>
      </c>
      <c r="C50235" t="str">
        <f>PROPER(B50235)</f>
        <v>Fluidic</v>
      </c>
    </row>
    <row r="50236" spans="1:3" x14ac:dyDescent="0.25">
      <c r="A50236">
        <f ca="1">RAND()</f>
        <v>0.26408013082384585</v>
      </c>
      <c r="B50236" t="s">
        <v>38242</v>
      </c>
      <c r="C50236" t="str">
        <f>PROPER(B50236)</f>
        <v>Panouchi</v>
      </c>
    </row>
    <row r="50237" spans="1:3" x14ac:dyDescent="0.25">
      <c r="A50237">
        <f ca="1">RAND()</f>
        <v>0.71516093960297178</v>
      </c>
      <c r="B50237" t="s">
        <v>48810</v>
      </c>
      <c r="C50237" t="str">
        <f>PROPER(B50237)</f>
        <v>Sixthly</v>
      </c>
    </row>
    <row r="50238" spans="1:3" x14ac:dyDescent="0.25">
      <c r="A50238">
        <f ca="1">RAND()</f>
        <v>0.88941502078103496</v>
      </c>
      <c r="B50238" t="s">
        <v>1020</v>
      </c>
      <c r="C50238" t="str">
        <f>PROPER(B50238)</f>
        <v>Agoraphobia</v>
      </c>
    </row>
    <row r="50239" spans="1:3" x14ac:dyDescent="0.25">
      <c r="A50239">
        <f ca="1">RAND()</f>
        <v>0.91093570386347689</v>
      </c>
      <c r="B50239" t="s">
        <v>14066</v>
      </c>
      <c r="C50239" t="str">
        <f>PROPER(B50239)</f>
        <v>Devastator</v>
      </c>
    </row>
    <row r="50240" spans="1:3" x14ac:dyDescent="0.25">
      <c r="A50240">
        <f ca="1">RAND()</f>
        <v>0.79357317712697795</v>
      </c>
      <c r="B50240" t="s">
        <v>17688</v>
      </c>
      <c r="C50240" t="str">
        <f>PROPER(B50240)</f>
        <v>Esquisseesquisse</v>
      </c>
    </row>
    <row r="50241" spans="1:3" x14ac:dyDescent="0.25">
      <c r="A50241">
        <f ca="1">RAND()</f>
        <v>0.10381865099099119</v>
      </c>
      <c r="B50241" t="s">
        <v>29376</v>
      </c>
      <c r="C50241" t="str">
        <f>PROPER(B50241)</f>
        <v>Ladybird</v>
      </c>
    </row>
    <row r="50242" spans="1:3" x14ac:dyDescent="0.25">
      <c r="A50242">
        <f ca="1">RAND()</f>
        <v>0.8175807055308657</v>
      </c>
      <c r="B50242" t="s">
        <v>24397</v>
      </c>
      <c r="C50242" t="str">
        <f>PROPER(B50242)</f>
        <v>Homogamy</v>
      </c>
    </row>
    <row r="50243" spans="1:3" x14ac:dyDescent="0.25">
      <c r="A50243">
        <f ca="1">RAND()</f>
        <v>0.74704683600994237</v>
      </c>
      <c r="B50243" t="s">
        <v>36552</v>
      </c>
      <c r="C50243" t="str">
        <f>PROPER(B50243)</f>
        <v>Obfusticated</v>
      </c>
    </row>
    <row r="50244" spans="1:3" x14ac:dyDescent="0.25">
      <c r="A50244">
        <f ca="1">RAND()</f>
        <v>0.17259482833253181</v>
      </c>
      <c r="B50244" t="s">
        <v>18615</v>
      </c>
      <c r="C50244" t="str">
        <f>PROPER(B50244)</f>
        <v>Factual</v>
      </c>
    </row>
    <row r="50245" spans="1:3" x14ac:dyDescent="0.25">
      <c r="A50245">
        <f ca="1">RAND()</f>
        <v>0.7528721586367475</v>
      </c>
      <c r="B50245" t="s">
        <v>55344</v>
      </c>
      <c r="C50245" t="str">
        <f>PROPER(B50245)</f>
        <v>Twinkling</v>
      </c>
    </row>
    <row r="50246" spans="1:3" x14ac:dyDescent="0.25">
      <c r="A50246">
        <f ca="1">RAND()</f>
        <v>0.62589526929426575</v>
      </c>
      <c r="B50246" t="s">
        <v>52956</v>
      </c>
      <c r="C50246" t="str">
        <f>PROPER(B50246)</f>
        <v>Temperamental</v>
      </c>
    </row>
    <row r="50247" spans="1:3" x14ac:dyDescent="0.25">
      <c r="A50247">
        <f ca="1">RAND()</f>
        <v>0.26416169412783297</v>
      </c>
      <c r="B50247" t="s">
        <v>36347</v>
      </c>
      <c r="C50247" t="str">
        <f>PROPER(B50247)</f>
        <v>Nucleolar</v>
      </c>
    </row>
    <row r="50248" spans="1:3" x14ac:dyDescent="0.25">
      <c r="A50248">
        <f ca="1">RAND()</f>
        <v>0.83141336503037433</v>
      </c>
      <c r="B50248" t="s">
        <v>26925</v>
      </c>
      <c r="C50248" t="str">
        <f>PROPER(B50248)</f>
        <v>Interferometer</v>
      </c>
    </row>
    <row r="50249" spans="1:3" x14ac:dyDescent="0.25">
      <c r="A50249">
        <f ca="1">RAND()</f>
        <v>0.15597905978909088</v>
      </c>
      <c r="B50249" t="s">
        <v>12784</v>
      </c>
      <c r="C50249" t="str">
        <f>PROPER(B50249)</f>
        <v>Daily</v>
      </c>
    </row>
    <row r="50250" spans="1:3" x14ac:dyDescent="0.25">
      <c r="A50250">
        <f ca="1">RAND()</f>
        <v>0.43871010848159742</v>
      </c>
      <c r="B50250" t="s">
        <v>21191</v>
      </c>
      <c r="C50250" t="str">
        <f>PROPER(B50250)</f>
        <v>Gauntry</v>
      </c>
    </row>
    <row r="50251" spans="1:3" x14ac:dyDescent="0.25">
      <c r="A50251">
        <f ca="1">RAND()</f>
        <v>0.1038808443777729</v>
      </c>
      <c r="B50251" t="s">
        <v>22478</v>
      </c>
      <c r="C50251" t="str">
        <f>PROPER(B50251)</f>
        <v>Grubstake</v>
      </c>
    </row>
    <row r="50252" spans="1:3" x14ac:dyDescent="0.25">
      <c r="A50252">
        <f ca="1">RAND()</f>
        <v>0.61707124272387837</v>
      </c>
      <c r="B50252" t="s">
        <v>3061</v>
      </c>
      <c r="C50252" t="str">
        <f>PROPER(B50252)</f>
        <v>Armure</v>
      </c>
    </row>
    <row r="50253" spans="1:3" x14ac:dyDescent="0.25">
      <c r="A50253">
        <f ca="1">RAND()</f>
        <v>0.49505326563659635</v>
      </c>
      <c r="B50253" t="s">
        <v>48322</v>
      </c>
      <c r="C50253" t="str">
        <f>PROPER(B50253)</f>
        <v>Shorn</v>
      </c>
    </row>
    <row r="50254" spans="1:3" x14ac:dyDescent="0.25">
      <c r="A50254">
        <f ca="1">RAND()</f>
        <v>0.13163963419993696</v>
      </c>
      <c r="B50254" t="s">
        <v>32401</v>
      </c>
      <c r="C50254" t="str">
        <f>PROPER(B50254)</f>
        <v>Mcmxc</v>
      </c>
    </row>
    <row r="50255" spans="1:3" x14ac:dyDescent="0.25">
      <c r="A50255">
        <f ca="1">RAND()</f>
        <v>0.24651555565256467</v>
      </c>
      <c r="B50255" t="s">
        <v>15270</v>
      </c>
      <c r="C50255" t="str">
        <f>PROPER(B50255)</f>
        <v>Dol</v>
      </c>
    </row>
    <row r="50256" spans="1:3" x14ac:dyDescent="0.25">
      <c r="A50256">
        <f ca="1">RAND()</f>
        <v>0.27981257528039527</v>
      </c>
      <c r="B50256" t="s">
        <v>20230</v>
      </c>
      <c r="C50256" t="str">
        <f>PROPER(B50256)</f>
        <v>Fortifiable</v>
      </c>
    </row>
    <row r="50257" spans="1:3" x14ac:dyDescent="0.25">
      <c r="A50257">
        <f ca="1">RAND()</f>
        <v>9.2142628339485388E-2</v>
      </c>
      <c r="B50257" t="s">
        <v>32440</v>
      </c>
      <c r="C50257" t="str">
        <f>PROPER(B50257)</f>
        <v>Measurement</v>
      </c>
    </row>
    <row r="50258" spans="1:3" x14ac:dyDescent="0.25">
      <c r="A50258">
        <f ca="1">RAND()</f>
        <v>0.24082082488655387</v>
      </c>
      <c r="B50258" t="s">
        <v>7512</v>
      </c>
      <c r="C50258" t="str">
        <f>PROPER(B50258)</f>
        <v>Camerist</v>
      </c>
    </row>
    <row r="50259" spans="1:3" x14ac:dyDescent="0.25">
      <c r="A50259">
        <f ca="1">RAND()</f>
        <v>0.12938852329094996</v>
      </c>
      <c r="B50259" t="s">
        <v>1407</v>
      </c>
      <c r="C50259" t="str">
        <f>PROPER(B50259)</f>
        <v>Allegory</v>
      </c>
    </row>
    <row r="50260" spans="1:3" x14ac:dyDescent="0.25">
      <c r="A50260">
        <f ca="1">RAND()</f>
        <v>0.62848147633224427</v>
      </c>
      <c r="B50260" t="s">
        <v>49191</v>
      </c>
      <c r="C50260" t="str">
        <f>PROPER(B50260)</f>
        <v>Smite</v>
      </c>
    </row>
    <row r="50261" spans="1:3" x14ac:dyDescent="0.25">
      <c r="A50261">
        <f ca="1">RAND()</f>
        <v>0.1182502071282695</v>
      </c>
      <c r="B50261" t="s">
        <v>7137</v>
      </c>
      <c r="C50261" t="str">
        <f>PROPER(B50261)</f>
        <v>Butyral</v>
      </c>
    </row>
    <row r="50262" spans="1:3" x14ac:dyDescent="0.25">
      <c r="A50262">
        <f ca="1">RAND()</f>
        <v>0.83689102830476714</v>
      </c>
      <c r="B50262" t="s">
        <v>3757</v>
      </c>
      <c r="C50262" t="str">
        <f>PROPER(B50262)</f>
        <v>Australasian</v>
      </c>
    </row>
    <row r="50263" spans="1:3" x14ac:dyDescent="0.25">
      <c r="A50263">
        <f ca="1">RAND()</f>
        <v>0.82032101467501994</v>
      </c>
      <c r="B50263" t="s">
        <v>359</v>
      </c>
      <c r="C50263" t="str">
        <f>PROPER(B50263)</f>
        <v>Acl</v>
      </c>
    </row>
    <row r="50264" spans="1:3" x14ac:dyDescent="0.25">
      <c r="A50264">
        <f ca="1">RAND()</f>
        <v>0.18281821211040084</v>
      </c>
      <c r="B50264" t="s">
        <v>28905</v>
      </c>
      <c r="C50264" t="str">
        <f>PROPER(B50264)</f>
        <v>Kiva</v>
      </c>
    </row>
    <row r="50265" spans="1:3" x14ac:dyDescent="0.25">
      <c r="A50265">
        <f ca="1">RAND()</f>
        <v>0.33899201002147095</v>
      </c>
      <c r="B50265" t="s">
        <v>10500</v>
      </c>
      <c r="C50265" t="str">
        <f>PROPER(B50265)</f>
        <v>Commissural</v>
      </c>
    </row>
    <row r="50266" spans="1:3" x14ac:dyDescent="0.25">
      <c r="A50266">
        <f ca="1">RAND()</f>
        <v>0.57065846896047323</v>
      </c>
      <c r="B50266" t="s">
        <v>41820</v>
      </c>
      <c r="C50266" t="str">
        <f>PROPER(B50266)</f>
        <v>Pristine</v>
      </c>
    </row>
    <row r="50267" spans="1:3" x14ac:dyDescent="0.25">
      <c r="A50267">
        <f ca="1">RAND()</f>
        <v>0.91913667499739038</v>
      </c>
      <c r="B50267" t="s">
        <v>20035</v>
      </c>
      <c r="C50267" t="str">
        <f>PROPER(B50267)</f>
        <v>Foray</v>
      </c>
    </row>
    <row r="50268" spans="1:3" x14ac:dyDescent="0.25">
      <c r="A50268">
        <f ca="1">RAND()</f>
        <v>0.49300505462676636</v>
      </c>
      <c r="B50268" t="s">
        <v>43827</v>
      </c>
      <c r="C50268" t="str">
        <f>PROPER(B50268)</f>
        <v>Reclassification</v>
      </c>
    </row>
    <row r="50269" spans="1:3" x14ac:dyDescent="0.25">
      <c r="A50269">
        <f ca="1">RAND()</f>
        <v>0.78338476140746049</v>
      </c>
      <c r="B50269" t="s">
        <v>53589</v>
      </c>
      <c r="C50269" t="str">
        <f>PROPER(B50269)</f>
        <v>Thoughtful</v>
      </c>
    </row>
    <row r="50270" spans="1:3" x14ac:dyDescent="0.25">
      <c r="A50270">
        <f ca="1">RAND()</f>
        <v>0.77322602809761409</v>
      </c>
      <c r="B50270" t="s">
        <v>496</v>
      </c>
      <c r="C50270" t="str">
        <f>PROPER(B50270)</f>
        <v>Adagissimo</v>
      </c>
    </row>
    <row r="50271" spans="1:3" x14ac:dyDescent="0.25">
      <c r="A50271">
        <f ca="1">RAND()</f>
        <v>0.44403911570801324</v>
      </c>
      <c r="B50271" t="s">
        <v>1785</v>
      </c>
      <c r="C50271" t="str">
        <f>PROPER(B50271)</f>
        <v>Amortise</v>
      </c>
    </row>
    <row r="50272" spans="1:3" x14ac:dyDescent="0.25">
      <c r="A50272">
        <f ca="1">RAND()</f>
        <v>0.54761406836625781</v>
      </c>
      <c r="B50272" t="s">
        <v>11930</v>
      </c>
      <c r="C50272" t="str">
        <f>PROPER(B50272)</f>
        <v>Crapshooter</v>
      </c>
    </row>
    <row r="50273" spans="1:3" x14ac:dyDescent="0.25">
      <c r="A50273">
        <f ca="1">RAND()</f>
        <v>0.28735702576881972</v>
      </c>
      <c r="B50273" t="s">
        <v>45423</v>
      </c>
      <c r="C50273" t="str">
        <f>PROPER(B50273)</f>
        <v>Road</v>
      </c>
    </row>
    <row r="50274" spans="1:3" x14ac:dyDescent="0.25">
      <c r="A50274">
        <f ca="1">RAND()</f>
        <v>0.61878074374012737</v>
      </c>
      <c r="B50274" t="s">
        <v>2397</v>
      </c>
      <c r="C50274" t="str">
        <f>PROPER(B50274)</f>
        <v>Antihelix</v>
      </c>
    </row>
    <row r="50275" spans="1:3" x14ac:dyDescent="0.25">
      <c r="A50275">
        <f ca="1">RAND()</f>
        <v>0.24119834867009937</v>
      </c>
      <c r="B50275" t="s">
        <v>54305</v>
      </c>
      <c r="C50275" t="str">
        <f>PROPER(B50275)</f>
        <v>Tracheae</v>
      </c>
    </row>
    <row r="50276" spans="1:3" x14ac:dyDescent="0.25">
      <c r="A50276">
        <f ca="1">RAND()</f>
        <v>0.85536279918814406</v>
      </c>
      <c r="B50276" t="s">
        <v>31</v>
      </c>
      <c r="C50276" t="str">
        <f>PROPER(B50276)</f>
        <v>Abo</v>
      </c>
    </row>
    <row r="50277" spans="1:3" x14ac:dyDescent="0.25">
      <c r="A50277">
        <f ca="1">RAND()</f>
        <v>5.8031333535564E-2</v>
      </c>
      <c r="B50277" t="s">
        <v>53201</v>
      </c>
      <c r="C50277" t="str">
        <f>PROPER(B50277)</f>
        <v>Tetraethylammonium</v>
      </c>
    </row>
    <row r="50278" spans="1:3" x14ac:dyDescent="0.25">
      <c r="A50278">
        <f ca="1">RAND()</f>
        <v>0.30357319595647314</v>
      </c>
      <c r="B50278" t="s">
        <v>26485</v>
      </c>
      <c r="C50278" t="str">
        <f>PROPER(B50278)</f>
        <v>Inflorescent</v>
      </c>
    </row>
    <row r="50279" spans="1:3" x14ac:dyDescent="0.25">
      <c r="A50279">
        <f ca="1">RAND()</f>
        <v>0.61686601647987604</v>
      </c>
      <c r="B50279" t="s">
        <v>35460</v>
      </c>
      <c r="C50279" t="str">
        <f>PROPER(B50279)</f>
        <v>Nescience</v>
      </c>
    </row>
    <row r="50280" spans="1:3" x14ac:dyDescent="0.25">
      <c r="A50280">
        <f ca="1">RAND()</f>
        <v>0.17173044370722557</v>
      </c>
      <c r="B50280" t="s">
        <v>42149</v>
      </c>
      <c r="C50280" t="str">
        <f>PROPER(B50280)</f>
        <v>Prosodiacal</v>
      </c>
    </row>
    <row r="50281" spans="1:3" x14ac:dyDescent="0.25">
      <c r="A50281">
        <f ca="1">RAND()</f>
        <v>0.33612876381237078</v>
      </c>
      <c r="B50281" t="s">
        <v>59482</v>
      </c>
      <c r="C50281" t="str">
        <f>PROPER(B50281)</f>
        <v>Yardwand</v>
      </c>
    </row>
    <row r="50282" spans="1:3" x14ac:dyDescent="0.25">
      <c r="A50282">
        <f ca="1">RAND()</f>
        <v>0.96577960136694785</v>
      </c>
      <c r="B50282" t="s">
        <v>2296</v>
      </c>
      <c r="C50282" t="str">
        <f>PROPER(B50282)</f>
        <v>Anthologist</v>
      </c>
    </row>
    <row r="50283" spans="1:3" x14ac:dyDescent="0.25">
      <c r="A50283">
        <f ca="1">RAND()</f>
        <v>0.36212758764877784</v>
      </c>
      <c r="B50283" t="s">
        <v>34492</v>
      </c>
      <c r="C50283" t="str">
        <f>PROPER(B50283)</f>
        <v>Mst</v>
      </c>
    </row>
    <row r="50284" spans="1:3" x14ac:dyDescent="0.25">
      <c r="A50284">
        <f ca="1">RAND()</f>
        <v>0.45249188860065948</v>
      </c>
      <c r="B50284" t="s">
        <v>2136</v>
      </c>
      <c r="C50284" t="str">
        <f>PROPER(B50284)</f>
        <v>Aniseed</v>
      </c>
    </row>
    <row r="50285" spans="1:3" x14ac:dyDescent="0.25">
      <c r="A50285">
        <f ca="1">RAND()</f>
        <v>0.39560862801623209</v>
      </c>
      <c r="B50285" t="s">
        <v>32425</v>
      </c>
      <c r="C50285" t="str">
        <f>PROPER(B50285)</f>
        <v>Meandering</v>
      </c>
    </row>
    <row r="50286" spans="1:3" x14ac:dyDescent="0.25">
      <c r="A50286">
        <f ca="1">RAND()</f>
        <v>0.8247414523998009</v>
      </c>
      <c r="B50286" t="s">
        <v>20572</v>
      </c>
      <c r="C50286" t="str">
        <f>PROPER(B50286)</f>
        <v>Frusta</v>
      </c>
    </row>
    <row r="50287" spans="1:3" x14ac:dyDescent="0.25">
      <c r="A50287">
        <f ca="1">RAND()</f>
        <v>0.97245542235428017</v>
      </c>
      <c r="B50287" t="s">
        <v>13333</v>
      </c>
      <c r="C50287" t="str">
        <f>PROPER(B50287)</f>
        <v>Defecator</v>
      </c>
    </row>
    <row r="50288" spans="1:3" x14ac:dyDescent="0.25">
      <c r="A50288">
        <f ca="1">RAND()</f>
        <v>0.86354111992978289</v>
      </c>
      <c r="B50288" t="s">
        <v>40195</v>
      </c>
      <c r="C50288" t="str">
        <f>PROPER(B50288)</f>
        <v>Pirimicarb</v>
      </c>
    </row>
    <row r="50289" spans="1:3" x14ac:dyDescent="0.25">
      <c r="A50289">
        <f ca="1">RAND()</f>
        <v>0.42448925091242184</v>
      </c>
      <c r="B50289" t="s">
        <v>58664</v>
      </c>
      <c r="C50289" t="str">
        <f>PROPER(B50289)</f>
        <v>Whingding</v>
      </c>
    </row>
    <row r="50290" spans="1:3" x14ac:dyDescent="0.25">
      <c r="A50290">
        <f ca="1">RAND()</f>
        <v>0.64017245419198754</v>
      </c>
      <c r="B50290" t="s">
        <v>18999</v>
      </c>
      <c r="C50290" t="str">
        <f>PROPER(B50290)</f>
        <v>Felsitic</v>
      </c>
    </row>
    <row r="50291" spans="1:3" x14ac:dyDescent="0.25">
      <c r="A50291">
        <f ca="1">RAND()</f>
        <v>0.53651152690927784</v>
      </c>
      <c r="B50291" t="s">
        <v>32261</v>
      </c>
      <c r="C50291" t="str">
        <f>PROPER(B50291)</f>
        <v>Matriarchate</v>
      </c>
    </row>
    <row r="50292" spans="1:3" x14ac:dyDescent="0.25">
      <c r="A50292">
        <f ca="1">RAND()</f>
        <v>0.76187241541360051</v>
      </c>
      <c r="B50292" t="s">
        <v>7532</v>
      </c>
      <c r="C50292" t="str">
        <f>PROPER(B50292)</f>
        <v>Campagna</v>
      </c>
    </row>
    <row r="50293" spans="1:3" x14ac:dyDescent="0.25">
      <c r="A50293">
        <f ca="1">RAND()</f>
        <v>0.13243842215216439</v>
      </c>
      <c r="B50293" t="s">
        <v>55030</v>
      </c>
      <c r="C50293" t="str">
        <f>PROPER(B50293)</f>
        <v>Trunkmaker</v>
      </c>
    </row>
    <row r="50294" spans="1:3" x14ac:dyDescent="0.25">
      <c r="A50294">
        <f ca="1">RAND()</f>
        <v>3.7308258837636554E-2</v>
      </c>
      <c r="B50294" t="s">
        <v>58008</v>
      </c>
      <c r="C50294" t="str">
        <f>PROPER(B50294)</f>
        <v>Vorlage</v>
      </c>
    </row>
    <row r="50295" spans="1:3" x14ac:dyDescent="0.25">
      <c r="A50295">
        <f ca="1">RAND()</f>
        <v>0.88925063524553583</v>
      </c>
      <c r="B50295" t="s">
        <v>29406</v>
      </c>
      <c r="C50295" t="str">
        <f>PROPER(B50295)</f>
        <v>Laic</v>
      </c>
    </row>
    <row r="50296" spans="1:3" x14ac:dyDescent="0.25">
      <c r="A50296">
        <f ca="1">RAND()</f>
        <v>3.6739607097317717E-2</v>
      </c>
      <c r="B50296" t="s">
        <v>53174</v>
      </c>
      <c r="C50296" t="str">
        <f>PROPER(B50296)</f>
        <v>Tester</v>
      </c>
    </row>
    <row r="50297" spans="1:3" x14ac:dyDescent="0.25">
      <c r="A50297">
        <f ca="1">RAND()</f>
        <v>0.59364344337389396</v>
      </c>
      <c r="B50297" t="s">
        <v>57654</v>
      </c>
      <c r="C50297" t="str">
        <f>PROPER(B50297)</f>
        <v>Villosity</v>
      </c>
    </row>
    <row r="50298" spans="1:3" x14ac:dyDescent="0.25">
      <c r="A50298">
        <f ca="1">RAND()</f>
        <v>0.77533050382774615</v>
      </c>
      <c r="B50298" t="s">
        <v>2026</v>
      </c>
      <c r="C50298" t="str">
        <f>PROPER(B50298)</f>
        <v>Anepigraphic</v>
      </c>
    </row>
    <row r="50299" spans="1:3" x14ac:dyDescent="0.25">
      <c r="A50299">
        <f ca="1">RAND()</f>
        <v>3.7869646011663427E-2</v>
      </c>
      <c r="B50299" t="s">
        <v>38028</v>
      </c>
      <c r="C50299" t="str">
        <f>PROPER(B50299)</f>
        <v>Painkiller</v>
      </c>
    </row>
    <row r="50300" spans="1:3" x14ac:dyDescent="0.25">
      <c r="A50300">
        <f ca="1">RAND()</f>
        <v>0.72763255814392591</v>
      </c>
      <c r="B50300" t="s">
        <v>11637</v>
      </c>
      <c r="C50300" t="str">
        <f>PROPER(B50300)</f>
        <v>Cotyloid</v>
      </c>
    </row>
    <row r="50301" spans="1:3" x14ac:dyDescent="0.25">
      <c r="A50301">
        <f ca="1">RAND()</f>
        <v>0.63196934672664262</v>
      </c>
      <c r="B50301" t="s">
        <v>57480</v>
      </c>
      <c r="C50301" t="str">
        <f>PROPER(B50301)</f>
        <v>Vesper</v>
      </c>
    </row>
    <row r="50302" spans="1:3" x14ac:dyDescent="0.25">
      <c r="A50302">
        <f ca="1">RAND()</f>
        <v>0.72273993812253601</v>
      </c>
      <c r="B50302" t="s">
        <v>31019</v>
      </c>
      <c r="C50302" t="str">
        <f>PROPER(B50302)</f>
        <v>Lottery</v>
      </c>
    </row>
    <row r="50303" spans="1:3" x14ac:dyDescent="0.25">
      <c r="A50303">
        <f ca="1">RAND()</f>
        <v>0.15394430957532335</v>
      </c>
      <c r="B50303" t="s">
        <v>21715</v>
      </c>
      <c r="C50303" t="str">
        <f>PROPER(B50303)</f>
        <v>Glamorgan</v>
      </c>
    </row>
    <row r="50304" spans="1:3" x14ac:dyDescent="0.25">
      <c r="A50304">
        <f ca="1">RAND()</f>
        <v>0.96071166058978741</v>
      </c>
      <c r="B50304" t="s">
        <v>35484</v>
      </c>
      <c r="C50304" t="str">
        <f>PROPER(B50304)</f>
        <v>Nettlefish</v>
      </c>
    </row>
    <row r="50305" spans="1:3" x14ac:dyDescent="0.25">
      <c r="A50305">
        <f ca="1">RAND()</f>
        <v>0.14030513627851471</v>
      </c>
      <c r="B50305" t="s">
        <v>26013</v>
      </c>
      <c r="C50305" t="str">
        <f>PROPER(B50305)</f>
        <v>Inby</v>
      </c>
    </row>
    <row r="50306" spans="1:3" x14ac:dyDescent="0.25">
      <c r="A50306">
        <f ca="1">RAND()</f>
        <v>0.7076182903386512</v>
      </c>
      <c r="B50306" t="s">
        <v>12599</v>
      </c>
      <c r="C50306" t="str">
        <f>PROPER(B50306)</f>
        <v>Cycle</v>
      </c>
    </row>
    <row r="50307" spans="1:3" x14ac:dyDescent="0.25">
      <c r="A50307">
        <f ca="1">RAND()</f>
        <v>0.39840017958907159</v>
      </c>
      <c r="B50307" t="s">
        <v>41900</v>
      </c>
      <c r="C50307" t="str">
        <f>PROPER(B50307)</f>
        <v>Proctology</v>
      </c>
    </row>
    <row r="50308" spans="1:3" x14ac:dyDescent="0.25">
      <c r="A50308">
        <f ca="1">RAND()</f>
        <v>1.0488938178738749E-3</v>
      </c>
      <c r="B50308" t="s">
        <v>20167</v>
      </c>
      <c r="C50308" t="str">
        <f>PROPER(B50308)</f>
        <v>Forging</v>
      </c>
    </row>
    <row r="50309" spans="1:3" x14ac:dyDescent="0.25">
      <c r="A50309">
        <f ca="1">RAND()</f>
        <v>0.83539567658735658</v>
      </c>
      <c r="B50309" t="s">
        <v>24656</v>
      </c>
      <c r="C50309" t="str">
        <f>PROPER(B50309)</f>
        <v>Houdan</v>
      </c>
    </row>
    <row r="50310" spans="1:3" x14ac:dyDescent="0.25">
      <c r="A50310">
        <f ca="1">RAND()</f>
        <v>0.17924038714368129</v>
      </c>
      <c r="B50310" t="s">
        <v>17898</v>
      </c>
      <c r="C50310" t="str">
        <f>PROPER(B50310)</f>
        <v>Eumycete</v>
      </c>
    </row>
    <row r="50311" spans="1:3" x14ac:dyDescent="0.25">
      <c r="A50311">
        <f ca="1">RAND()</f>
        <v>0.27499612978900623</v>
      </c>
      <c r="B50311" t="s">
        <v>9064</v>
      </c>
      <c r="C50311" t="str">
        <f>PROPER(B50311)</f>
        <v>Chilitis</v>
      </c>
    </row>
    <row r="50312" spans="1:3" x14ac:dyDescent="0.25">
      <c r="A50312">
        <f ca="1">RAND()</f>
        <v>0.9731445760354247</v>
      </c>
      <c r="B50312" t="s">
        <v>36113</v>
      </c>
      <c r="C50312" t="str">
        <f>PROPER(B50312)</f>
        <v>Nonutility</v>
      </c>
    </row>
    <row r="50313" spans="1:3" x14ac:dyDescent="0.25">
      <c r="A50313">
        <f ca="1">RAND()</f>
        <v>0.97795769175722602</v>
      </c>
      <c r="B50313" t="s">
        <v>38920</v>
      </c>
      <c r="C50313" t="str">
        <f>PROPER(B50313)</f>
        <v>Peenge</v>
      </c>
    </row>
    <row r="50314" spans="1:3" x14ac:dyDescent="0.25">
      <c r="A50314">
        <f ca="1">RAND()</f>
        <v>0.11775553783788317</v>
      </c>
      <c r="B50314" t="s">
        <v>20258</v>
      </c>
      <c r="C50314" t="str">
        <f>PROPER(B50314)</f>
        <v>Fossilization</v>
      </c>
    </row>
    <row r="50315" spans="1:3" x14ac:dyDescent="0.25">
      <c r="A50315">
        <f ca="1">RAND()</f>
        <v>0.82980580168680207</v>
      </c>
      <c r="B50315" t="s">
        <v>46186</v>
      </c>
      <c r="C50315" t="str">
        <f>PROPER(B50315)</f>
        <v>Sailboard</v>
      </c>
    </row>
    <row r="50316" spans="1:3" x14ac:dyDescent="0.25">
      <c r="A50316">
        <f ca="1">RAND()</f>
        <v>0.43323913347915799</v>
      </c>
      <c r="B50316" t="s">
        <v>12690</v>
      </c>
      <c r="C50316" t="str">
        <f>PROPER(B50316)</f>
        <v>Cythera</v>
      </c>
    </row>
    <row r="50317" spans="1:3" x14ac:dyDescent="0.25">
      <c r="A50317">
        <f ca="1">RAND()</f>
        <v>0.57117990376700623</v>
      </c>
      <c r="B50317" t="s">
        <v>52009</v>
      </c>
      <c r="C50317" t="str">
        <f>PROPER(B50317)</f>
        <v>Swordsmanship</v>
      </c>
    </row>
    <row r="50318" spans="1:3" x14ac:dyDescent="0.25">
      <c r="A50318">
        <f ca="1">RAND()</f>
        <v>0.69698843074379813</v>
      </c>
      <c r="B50318" t="s">
        <v>35396</v>
      </c>
      <c r="C50318" t="str">
        <f>PROPER(B50318)</f>
        <v>Neorealism</v>
      </c>
    </row>
    <row r="50319" spans="1:3" x14ac:dyDescent="0.25">
      <c r="A50319">
        <f ca="1">RAND()</f>
        <v>0.11978742965971456</v>
      </c>
      <c r="B50319" t="s">
        <v>28382</v>
      </c>
      <c r="C50319" t="str">
        <f>PROPER(B50319)</f>
        <v>Karaganda</v>
      </c>
    </row>
    <row r="50320" spans="1:3" x14ac:dyDescent="0.25">
      <c r="A50320">
        <f ca="1">RAND()</f>
        <v>0.42974266706027309</v>
      </c>
      <c r="B50320" t="s">
        <v>49429</v>
      </c>
      <c r="C50320" t="str">
        <f>PROPER(B50320)</f>
        <v>Soemba</v>
      </c>
    </row>
    <row r="50321" spans="1:3" x14ac:dyDescent="0.25">
      <c r="A50321">
        <f ca="1">RAND()</f>
        <v>0.40767578217482836</v>
      </c>
      <c r="B50321" t="s">
        <v>45677</v>
      </c>
      <c r="C50321" t="str">
        <f>PROPER(B50321)</f>
        <v>Rostellum</v>
      </c>
    </row>
    <row r="50322" spans="1:3" x14ac:dyDescent="0.25">
      <c r="A50322">
        <f ca="1">RAND()</f>
        <v>0.14710380315751215</v>
      </c>
      <c r="B50322" t="s">
        <v>59886</v>
      </c>
      <c r="C50322" t="str">
        <f>PROPER(B50322)</f>
        <v>Zooecium</v>
      </c>
    </row>
    <row r="50323" spans="1:3" x14ac:dyDescent="0.25">
      <c r="A50323">
        <f ca="1">RAND()</f>
        <v>0.57747806636164933</v>
      </c>
      <c r="B50323" t="s">
        <v>19177</v>
      </c>
      <c r="C50323" t="str">
        <f>PROPER(B50323)</f>
        <v>Fian</v>
      </c>
    </row>
    <row r="50324" spans="1:3" x14ac:dyDescent="0.25">
      <c r="A50324">
        <f ca="1">RAND()</f>
        <v>0.48779087754070838</v>
      </c>
      <c r="B50324" t="s">
        <v>16579</v>
      </c>
      <c r="C50324" t="str">
        <f>PROPER(B50324)</f>
        <v>Elution</v>
      </c>
    </row>
    <row r="50325" spans="1:3" x14ac:dyDescent="0.25">
      <c r="A50325">
        <f ca="1">RAND()</f>
        <v>0.57794552106806696</v>
      </c>
      <c r="B50325" t="s">
        <v>47774</v>
      </c>
      <c r="C50325" t="str">
        <f>PROPER(B50325)</f>
        <v>Sericicultural</v>
      </c>
    </row>
    <row r="50326" spans="1:3" x14ac:dyDescent="0.25">
      <c r="A50326">
        <f ca="1">RAND()</f>
        <v>0.31474577514373892</v>
      </c>
      <c r="B50326" t="s">
        <v>55600</v>
      </c>
      <c r="C50326" t="str">
        <f>PROPER(B50326)</f>
        <v>Unaccountably</v>
      </c>
    </row>
    <row r="50327" spans="1:3" x14ac:dyDescent="0.25">
      <c r="A50327">
        <f ca="1">RAND()</f>
        <v>0.22853777953299681</v>
      </c>
      <c r="B50327" t="s">
        <v>11320</v>
      </c>
      <c r="C50327" t="str">
        <f>PROPER(B50327)</f>
        <v>Copperhead</v>
      </c>
    </row>
    <row r="50328" spans="1:3" x14ac:dyDescent="0.25">
      <c r="A50328">
        <f ca="1">RAND()</f>
        <v>0.41243348516399392</v>
      </c>
      <c r="B50328" t="s">
        <v>19372</v>
      </c>
      <c r="C50328" t="str">
        <f>PROPER(B50328)</f>
        <v>Finfish</v>
      </c>
    </row>
    <row r="50329" spans="1:3" x14ac:dyDescent="0.25">
      <c r="A50329">
        <f ca="1">RAND()</f>
        <v>0.54475744345125021</v>
      </c>
      <c r="B50329" t="s">
        <v>28868</v>
      </c>
      <c r="C50329" t="str">
        <f>PROPER(B50329)</f>
        <v>Kirundi</v>
      </c>
    </row>
    <row r="50330" spans="1:3" x14ac:dyDescent="0.25">
      <c r="A50330">
        <f ca="1">RAND()</f>
        <v>0.11773844846284232</v>
      </c>
      <c r="B50330" t="s">
        <v>8628</v>
      </c>
      <c r="C50330" t="str">
        <f>PROPER(B50330)</f>
        <v>Chackle</v>
      </c>
    </row>
    <row r="50331" spans="1:3" x14ac:dyDescent="0.25">
      <c r="A50331">
        <f ca="1">RAND()</f>
        <v>0.66922706262766307</v>
      </c>
      <c r="B50331" t="s">
        <v>14919</v>
      </c>
      <c r="C50331" t="str">
        <f>PROPER(B50331)</f>
        <v>Dispatcher</v>
      </c>
    </row>
    <row r="50332" spans="1:3" x14ac:dyDescent="0.25">
      <c r="A50332">
        <f ca="1">RAND()</f>
        <v>0.68147778564731565</v>
      </c>
      <c r="B50332" t="s">
        <v>47426</v>
      </c>
      <c r="C50332" t="str">
        <f>PROPER(B50332)</f>
        <v>Seletron</v>
      </c>
    </row>
    <row r="50333" spans="1:3" x14ac:dyDescent="0.25">
      <c r="A50333">
        <f ca="1">RAND()</f>
        <v>0.53478081684101164</v>
      </c>
      <c r="B50333" t="s">
        <v>24312</v>
      </c>
      <c r="C50333" t="str">
        <f>PROPER(B50333)</f>
        <v>Holmia</v>
      </c>
    </row>
    <row r="50334" spans="1:3" x14ac:dyDescent="0.25">
      <c r="A50334">
        <f ca="1">RAND()</f>
        <v>0.18169942584074039</v>
      </c>
      <c r="B50334" t="s">
        <v>15139</v>
      </c>
      <c r="C50334" t="str">
        <f>PROPER(B50334)</f>
        <v>Divinization</v>
      </c>
    </row>
    <row r="50335" spans="1:3" x14ac:dyDescent="0.25">
      <c r="A50335">
        <f ca="1">RAND()</f>
        <v>0.23074937033679854</v>
      </c>
      <c r="B50335" t="s">
        <v>48629</v>
      </c>
      <c r="C50335" t="str">
        <f>PROPER(B50335)</f>
        <v>Silvical</v>
      </c>
    </row>
    <row r="50336" spans="1:3" x14ac:dyDescent="0.25">
      <c r="A50336">
        <f ca="1">RAND()</f>
        <v>0.77088622195602441</v>
      </c>
      <c r="B50336" t="s">
        <v>25977</v>
      </c>
      <c r="C50336" t="str">
        <f>PROPER(B50336)</f>
        <v>Inapposite</v>
      </c>
    </row>
    <row r="50337" spans="1:3" x14ac:dyDescent="0.25">
      <c r="A50337">
        <f ca="1">RAND()</f>
        <v>0.34438388795109365</v>
      </c>
      <c r="B50337" t="s">
        <v>22150</v>
      </c>
      <c r="C50337" t="str">
        <f>PROPER(B50337)</f>
        <v>Gradus</v>
      </c>
    </row>
    <row r="50338" spans="1:3" x14ac:dyDescent="0.25">
      <c r="A50338">
        <f ca="1">RAND()</f>
        <v>0.15212848946189572</v>
      </c>
      <c r="B50338" t="s">
        <v>24115</v>
      </c>
      <c r="C50338" t="str">
        <f>PROPER(B50338)</f>
        <v>Hinoki</v>
      </c>
    </row>
    <row r="50339" spans="1:3" x14ac:dyDescent="0.25">
      <c r="A50339">
        <f ca="1">RAND()</f>
        <v>0.55329153499775541</v>
      </c>
      <c r="B50339" t="s">
        <v>53504</v>
      </c>
      <c r="C50339" t="str">
        <f>PROPER(B50339)</f>
        <v>Thimphu</v>
      </c>
    </row>
    <row r="50340" spans="1:3" x14ac:dyDescent="0.25">
      <c r="A50340">
        <f ca="1">RAND()</f>
        <v>0.57827681202687398</v>
      </c>
      <c r="B50340" t="s">
        <v>29630</v>
      </c>
      <c r="C50340" t="str">
        <f>PROPER(B50340)</f>
        <v>Laomedon</v>
      </c>
    </row>
    <row r="50341" spans="1:3" x14ac:dyDescent="0.25">
      <c r="A50341">
        <f ca="1">RAND()</f>
        <v>0.63006036988541692</v>
      </c>
      <c r="B50341" t="s">
        <v>6757</v>
      </c>
      <c r="C50341" t="str">
        <f>PROPER(B50341)</f>
        <v>Brownnose</v>
      </c>
    </row>
    <row r="50342" spans="1:3" x14ac:dyDescent="0.25">
      <c r="A50342">
        <f ca="1">RAND()</f>
        <v>0.44757112407029187</v>
      </c>
      <c r="B50342" t="s">
        <v>49110</v>
      </c>
      <c r="C50342" t="str">
        <f>PROPER(B50342)</f>
        <v>Slugabed</v>
      </c>
    </row>
    <row r="50343" spans="1:3" x14ac:dyDescent="0.25">
      <c r="A50343">
        <f ca="1">RAND()</f>
        <v>0.24060771634859301</v>
      </c>
      <c r="B50343" t="s">
        <v>37652</v>
      </c>
      <c r="C50343" t="str">
        <f>PROPER(B50343)</f>
        <v>Overcuriosity</v>
      </c>
    </row>
    <row r="50344" spans="1:3" x14ac:dyDescent="0.25">
      <c r="A50344">
        <f ca="1">RAND()</f>
        <v>0.63625335614860112</v>
      </c>
      <c r="B50344" t="s">
        <v>50058</v>
      </c>
      <c r="C50344" t="str">
        <f>PROPER(B50344)</f>
        <v>Spiculum</v>
      </c>
    </row>
    <row r="50345" spans="1:3" x14ac:dyDescent="0.25">
      <c r="A50345">
        <f ca="1">RAND()</f>
        <v>0.10079691633680521</v>
      </c>
      <c r="B50345" t="s">
        <v>1464</v>
      </c>
      <c r="C50345" t="str">
        <f>PROPER(B50345)</f>
        <v>Allosteric</v>
      </c>
    </row>
    <row r="50346" spans="1:3" x14ac:dyDescent="0.25">
      <c r="A50346">
        <f ca="1">RAND()</f>
        <v>0.7582651161961016</v>
      </c>
      <c r="B50346" t="s">
        <v>18728</v>
      </c>
      <c r="C50346" t="str">
        <f>PROPER(B50346)</f>
        <v>Fanion</v>
      </c>
    </row>
    <row r="50347" spans="1:3" x14ac:dyDescent="0.25">
      <c r="A50347">
        <f ca="1">RAND()</f>
        <v>0.13638037888486698</v>
      </c>
      <c r="B50347" t="s">
        <v>7975</v>
      </c>
      <c r="C50347" t="str">
        <f>PROPER(B50347)</f>
        <v>Carmella</v>
      </c>
    </row>
    <row r="50348" spans="1:3" x14ac:dyDescent="0.25">
      <c r="A50348">
        <f ca="1">RAND()</f>
        <v>0.19863467271959667</v>
      </c>
      <c r="B50348" t="s">
        <v>58748</v>
      </c>
      <c r="C50348" t="str">
        <f>PROPER(B50348)</f>
        <v>Whopping</v>
      </c>
    </row>
    <row r="50349" spans="1:3" x14ac:dyDescent="0.25">
      <c r="A50349">
        <f ca="1">RAND()</f>
        <v>0.20146963643928795</v>
      </c>
      <c r="B50349" t="s">
        <v>25495</v>
      </c>
      <c r="C50349" t="str">
        <f>PROPER(B50349)</f>
        <v>Idyllic</v>
      </c>
    </row>
    <row r="50350" spans="1:3" x14ac:dyDescent="0.25">
      <c r="A50350">
        <f ca="1">RAND()</f>
        <v>0.33367734811534866</v>
      </c>
      <c r="B50350" t="s">
        <v>53842</v>
      </c>
      <c r="C50350" t="str">
        <f>PROPER(B50350)</f>
        <v>Tindal</v>
      </c>
    </row>
    <row r="50351" spans="1:3" x14ac:dyDescent="0.25">
      <c r="A50351">
        <f ca="1">RAND()</f>
        <v>0.82605515529653162</v>
      </c>
      <c r="B50351" t="s">
        <v>17189</v>
      </c>
      <c r="C50351" t="str">
        <f>PROPER(B50351)</f>
        <v>Entomolite</v>
      </c>
    </row>
    <row r="50352" spans="1:3" x14ac:dyDescent="0.25">
      <c r="A50352">
        <f ca="1">RAND()</f>
        <v>0.33271100933794551</v>
      </c>
      <c r="B50352" t="s">
        <v>59774</v>
      </c>
      <c r="C50352" t="str">
        <f>PROPER(B50352)</f>
        <v>Zephaniah</v>
      </c>
    </row>
    <row r="50353" spans="1:3" x14ac:dyDescent="0.25">
      <c r="A50353">
        <f ca="1">RAND()</f>
        <v>6.3185371912912514E-2</v>
      </c>
      <c r="B50353" t="s">
        <v>50306</v>
      </c>
      <c r="C50353" t="str">
        <f>PROPER(B50353)</f>
        <v>Sprite</v>
      </c>
    </row>
    <row r="50354" spans="1:3" x14ac:dyDescent="0.25">
      <c r="A50354">
        <f ca="1">RAND()</f>
        <v>0.93809343817239654</v>
      </c>
      <c r="B50354" t="s">
        <v>958</v>
      </c>
      <c r="C50354" t="str">
        <f>PROPER(B50354)</f>
        <v>Agential</v>
      </c>
    </row>
    <row r="50355" spans="1:3" x14ac:dyDescent="0.25">
      <c r="A50355">
        <f ca="1">RAND()</f>
        <v>0.15051626027242215</v>
      </c>
      <c r="B50355" t="s">
        <v>24590</v>
      </c>
      <c r="C50355" t="str">
        <f>PROPER(B50355)</f>
        <v>Horsejockey</v>
      </c>
    </row>
    <row r="50356" spans="1:3" x14ac:dyDescent="0.25">
      <c r="A50356">
        <f ca="1">RAND()</f>
        <v>0.66198018314522378</v>
      </c>
      <c r="B50356" t="s">
        <v>48513</v>
      </c>
      <c r="C50356" t="str">
        <f>PROPER(B50356)</f>
        <v>Siege</v>
      </c>
    </row>
    <row r="50357" spans="1:3" x14ac:dyDescent="0.25">
      <c r="A50357">
        <f ca="1">RAND()</f>
        <v>0.56930888024363235</v>
      </c>
      <c r="B50357" t="s">
        <v>52082</v>
      </c>
      <c r="C50357" t="str">
        <f>PROPER(B50357)</f>
        <v>Symphonism</v>
      </c>
    </row>
    <row r="50358" spans="1:3" x14ac:dyDescent="0.25">
      <c r="A50358">
        <f ca="1">RAND()</f>
        <v>0.65173976891861962</v>
      </c>
      <c r="B50358" t="s">
        <v>46489</v>
      </c>
      <c r="C50358" t="str">
        <f>PROPER(B50358)</f>
        <v>Sapele</v>
      </c>
    </row>
    <row r="50359" spans="1:3" x14ac:dyDescent="0.25">
      <c r="A50359">
        <f ca="1">RAND()</f>
        <v>0.7548134937273524</v>
      </c>
      <c r="B50359" t="s">
        <v>40624</v>
      </c>
      <c r="C50359" t="str">
        <f>PROPER(B50359)</f>
        <v>Pnya</v>
      </c>
    </row>
    <row r="50360" spans="1:3" x14ac:dyDescent="0.25">
      <c r="A50360">
        <f ca="1">RAND()</f>
        <v>0.84662356989969678</v>
      </c>
      <c r="B50360" t="s">
        <v>58269</v>
      </c>
      <c r="C50360" t="str">
        <f>PROPER(B50360)</f>
        <v>Warta</v>
      </c>
    </row>
    <row r="50361" spans="1:3" x14ac:dyDescent="0.25">
      <c r="A50361">
        <f ca="1">RAND()</f>
        <v>0.84039289282190932</v>
      </c>
      <c r="B50361" t="s">
        <v>20976</v>
      </c>
      <c r="C50361" t="str">
        <f>PROPER(B50361)</f>
        <v>Gammer</v>
      </c>
    </row>
    <row r="50362" spans="1:3" x14ac:dyDescent="0.25">
      <c r="A50362">
        <f ca="1">RAND()</f>
        <v>0.19139004846744767</v>
      </c>
      <c r="B50362" t="s">
        <v>13734</v>
      </c>
      <c r="C50362" t="str">
        <f>PROPER(B50362)</f>
        <v>Deoxyribose</v>
      </c>
    </row>
    <row r="50363" spans="1:3" x14ac:dyDescent="0.25">
      <c r="A50363">
        <f ca="1">RAND()</f>
        <v>0.1076979307365431</v>
      </c>
      <c r="B50363" t="s">
        <v>58808</v>
      </c>
      <c r="C50363" t="str">
        <f>PROPER(B50363)</f>
        <v>Wigging</v>
      </c>
    </row>
    <row r="50364" spans="1:3" x14ac:dyDescent="0.25">
      <c r="A50364">
        <f ca="1">RAND()</f>
        <v>0.4574762650268257</v>
      </c>
      <c r="B50364" t="s">
        <v>37725</v>
      </c>
      <c r="C50364" t="str">
        <f>PROPER(B50364)</f>
        <v>Overmatch</v>
      </c>
    </row>
    <row r="50365" spans="1:3" x14ac:dyDescent="0.25">
      <c r="A50365">
        <f ca="1">RAND()</f>
        <v>0.22996122253640716</v>
      </c>
      <c r="B50365" t="s">
        <v>22089</v>
      </c>
      <c r="C50365" t="str">
        <f>PROPER(B50365)</f>
        <v>Gotist</v>
      </c>
    </row>
    <row r="50366" spans="1:3" x14ac:dyDescent="0.25">
      <c r="A50366">
        <f ca="1">RAND()</f>
        <v>0.67533265331878867</v>
      </c>
      <c r="B50366" t="s">
        <v>47390</v>
      </c>
      <c r="C50366" t="str">
        <f>PROPER(B50366)</f>
        <v>Seismotic</v>
      </c>
    </row>
    <row r="50367" spans="1:3" x14ac:dyDescent="0.25">
      <c r="A50367">
        <f ca="1">RAND()</f>
        <v>0.37184833444216192</v>
      </c>
      <c r="B50367" t="s">
        <v>48427</v>
      </c>
      <c r="C50367" t="str">
        <f>PROPER(B50367)</f>
        <v>Sialic</v>
      </c>
    </row>
    <row r="50368" spans="1:3" x14ac:dyDescent="0.25">
      <c r="A50368">
        <f ca="1">RAND()</f>
        <v>0.24971877472057435</v>
      </c>
      <c r="B50368" t="s">
        <v>27010</v>
      </c>
      <c r="C50368" t="str">
        <f>PROPER(B50368)</f>
        <v>Interosculate</v>
      </c>
    </row>
    <row r="50369" spans="1:3" x14ac:dyDescent="0.25">
      <c r="A50369">
        <f ca="1">RAND()</f>
        <v>0.77203430872574419</v>
      </c>
      <c r="B50369" t="s">
        <v>15109</v>
      </c>
      <c r="C50369" t="str">
        <f>PROPER(B50369)</f>
        <v>Divaricately</v>
      </c>
    </row>
    <row r="50370" spans="1:3" x14ac:dyDescent="0.25">
      <c r="A50370">
        <f ca="1">RAND()</f>
        <v>0.78123126296712186</v>
      </c>
      <c r="B50370" t="s">
        <v>6288</v>
      </c>
      <c r="C50370" t="str">
        <f>PROPER(B50370)</f>
        <v>Botch</v>
      </c>
    </row>
    <row r="50371" spans="1:3" x14ac:dyDescent="0.25">
      <c r="A50371">
        <f ca="1">RAND()</f>
        <v>0.22823260207851215</v>
      </c>
      <c r="B50371" t="s">
        <v>15433</v>
      </c>
      <c r="C50371" t="str">
        <f>PROPER(B50371)</f>
        <v>Doubler</v>
      </c>
    </row>
    <row r="50372" spans="1:3" x14ac:dyDescent="0.25">
      <c r="A50372">
        <f ca="1">RAND()</f>
        <v>0.80484664364766789</v>
      </c>
      <c r="B50372" t="s">
        <v>43843</v>
      </c>
      <c r="C50372" t="str">
        <f>PROPER(B50372)</f>
        <v>Recollect</v>
      </c>
    </row>
    <row r="50373" spans="1:3" x14ac:dyDescent="0.25">
      <c r="A50373">
        <f ca="1">RAND()</f>
        <v>0.31692607605107082</v>
      </c>
      <c r="B50373" t="s">
        <v>48740</v>
      </c>
      <c r="C50373" t="str">
        <f>PROPER(B50373)</f>
        <v>Siphonic</v>
      </c>
    </row>
    <row r="50374" spans="1:3" x14ac:dyDescent="0.25">
      <c r="A50374">
        <f ca="1">RAND()</f>
        <v>3.9808469590604356E-2</v>
      </c>
      <c r="B50374" t="s">
        <v>51243</v>
      </c>
      <c r="C50374" t="str">
        <f>PROPER(B50374)</f>
        <v>Substantialize</v>
      </c>
    </row>
    <row r="50375" spans="1:3" x14ac:dyDescent="0.25">
      <c r="A50375">
        <f ca="1">RAND()</f>
        <v>0.4319470315568823</v>
      </c>
      <c r="B50375" t="s">
        <v>3688</v>
      </c>
      <c r="C50375" t="str">
        <f>PROPER(B50375)</f>
        <v>Audiodontics</v>
      </c>
    </row>
    <row r="50376" spans="1:3" x14ac:dyDescent="0.25">
      <c r="A50376">
        <f ca="1">RAND()</f>
        <v>0.37854933594574613</v>
      </c>
      <c r="B50376" t="s">
        <v>58705</v>
      </c>
      <c r="C50376" t="str">
        <f>PROPER(B50376)</f>
        <v>Whitefish</v>
      </c>
    </row>
    <row r="50377" spans="1:3" x14ac:dyDescent="0.25">
      <c r="A50377">
        <f ca="1">RAND()</f>
        <v>0.79520625937811273</v>
      </c>
      <c r="B50377" t="s">
        <v>59404</v>
      </c>
      <c r="C50377" t="str">
        <f>PROPER(B50377)</f>
        <v>Xylology</v>
      </c>
    </row>
    <row r="50378" spans="1:3" x14ac:dyDescent="0.25">
      <c r="A50378">
        <f ca="1">RAND()</f>
        <v>0.42185482499630877</v>
      </c>
      <c r="B50378" t="s">
        <v>16741</v>
      </c>
      <c r="C50378" t="str">
        <f>PROPER(B50378)</f>
        <v>Empathy</v>
      </c>
    </row>
    <row r="50379" spans="1:3" x14ac:dyDescent="0.25">
      <c r="A50379">
        <f ca="1">RAND()</f>
        <v>0.66181836313975184</v>
      </c>
      <c r="B50379" t="s">
        <v>48066</v>
      </c>
      <c r="C50379" t="str">
        <f>PROPER(B50379)</f>
        <v>Sharpy</v>
      </c>
    </row>
    <row r="50380" spans="1:3" x14ac:dyDescent="0.25">
      <c r="A50380">
        <f ca="1">RAND()</f>
        <v>0.67278666276693944</v>
      </c>
      <c r="B50380" t="s">
        <v>39305</v>
      </c>
      <c r="C50380" t="str">
        <f>PROPER(B50380)</f>
        <v>Perpetrate</v>
      </c>
    </row>
    <row r="50381" spans="1:3" x14ac:dyDescent="0.25">
      <c r="A50381">
        <f ca="1">RAND()</f>
        <v>0.96210622719490724</v>
      </c>
      <c r="B50381" t="s">
        <v>19427</v>
      </c>
      <c r="C50381" t="str">
        <f>PROPER(B50381)</f>
        <v>Firelock</v>
      </c>
    </row>
    <row r="50382" spans="1:3" x14ac:dyDescent="0.25">
      <c r="A50382">
        <f ca="1">RAND()</f>
        <v>0.68474875742234753</v>
      </c>
      <c r="B50382" t="s">
        <v>11671</v>
      </c>
      <c r="C50382" t="str">
        <f>PROPER(B50382)</f>
        <v>Counterattack</v>
      </c>
    </row>
    <row r="50383" spans="1:3" x14ac:dyDescent="0.25">
      <c r="A50383">
        <f ca="1">RAND()</f>
        <v>0.68727415348077814</v>
      </c>
      <c r="B50383" t="s">
        <v>57770</v>
      </c>
      <c r="C50383" t="str">
        <f>PROPER(B50383)</f>
        <v>Viscidity</v>
      </c>
    </row>
    <row r="50384" spans="1:3" x14ac:dyDescent="0.25">
      <c r="A50384">
        <f ca="1">RAND()</f>
        <v>0.95404889492173828</v>
      </c>
      <c r="B50384" t="s">
        <v>29173</v>
      </c>
      <c r="C50384" t="str">
        <f>PROPER(B50384)</f>
        <v>Kummerbund</v>
      </c>
    </row>
    <row r="50385" spans="1:3" x14ac:dyDescent="0.25">
      <c r="A50385">
        <f ca="1">RAND()</f>
        <v>0.6322923258969716</v>
      </c>
      <c r="B50385" t="s">
        <v>42602</v>
      </c>
      <c r="C50385" t="str">
        <f>PROPER(B50385)</f>
        <v>Puppeteer</v>
      </c>
    </row>
    <row r="50386" spans="1:3" x14ac:dyDescent="0.25">
      <c r="A50386">
        <f ca="1">RAND()</f>
        <v>0.80465058649128873</v>
      </c>
      <c r="B50386" t="s">
        <v>37068</v>
      </c>
      <c r="C50386" t="str">
        <f>PROPER(B50386)</f>
        <v>Openly</v>
      </c>
    </row>
    <row r="50387" spans="1:3" x14ac:dyDescent="0.25">
      <c r="A50387">
        <f ca="1">RAND()</f>
        <v>4.4957279371758418E-2</v>
      </c>
      <c r="B50387" t="s">
        <v>31895</v>
      </c>
      <c r="C50387" t="str">
        <f>PROPER(B50387)</f>
        <v>Manstopper</v>
      </c>
    </row>
    <row r="50388" spans="1:3" x14ac:dyDescent="0.25">
      <c r="A50388">
        <f ca="1">RAND()</f>
        <v>0.73485503180007639</v>
      </c>
      <c r="B50388" t="s">
        <v>42119</v>
      </c>
      <c r="C50388" t="str">
        <f>PROPER(B50388)</f>
        <v>Prosage</v>
      </c>
    </row>
    <row r="50389" spans="1:3" x14ac:dyDescent="0.25">
      <c r="A50389">
        <f ca="1">RAND()</f>
        <v>0.29051353375522981</v>
      </c>
      <c r="B50389" t="s">
        <v>24225</v>
      </c>
      <c r="C50389" t="str">
        <f>PROPER(B50389)</f>
        <v>Hoarder</v>
      </c>
    </row>
    <row r="50390" spans="1:3" x14ac:dyDescent="0.25">
      <c r="A50390">
        <f ca="1">RAND()</f>
        <v>0.99985287517340748</v>
      </c>
      <c r="B50390" t="s">
        <v>25264</v>
      </c>
      <c r="C50390" t="str">
        <f>PROPER(B50390)</f>
        <v>Hypophloeodal</v>
      </c>
    </row>
    <row r="50391" spans="1:3" x14ac:dyDescent="0.25">
      <c r="A50391">
        <f ca="1">RAND()</f>
        <v>0.13820914067095891</v>
      </c>
      <c r="B50391" t="s">
        <v>45449</v>
      </c>
      <c r="C50391" t="str">
        <f>PROPER(B50391)</f>
        <v>Robbia</v>
      </c>
    </row>
    <row r="50392" spans="1:3" x14ac:dyDescent="0.25">
      <c r="A50392">
        <f ca="1">RAND()</f>
        <v>0.53826867868451833</v>
      </c>
      <c r="B50392" t="s">
        <v>39776</v>
      </c>
      <c r="C50392" t="str">
        <f>PROPER(B50392)</f>
        <v>Photoisomerization</v>
      </c>
    </row>
    <row r="50393" spans="1:3" x14ac:dyDescent="0.25">
      <c r="A50393">
        <f ca="1">RAND()</f>
        <v>0.49392521456911442</v>
      </c>
      <c r="B50393" t="s">
        <v>17346</v>
      </c>
      <c r="C50393" t="str">
        <f>PROPER(B50393)</f>
        <v>Epidotized</v>
      </c>
    </row>
    <row r="50394" spans="1:3" x14ac:dyDescent="0.25">
      <c r="A50394">
        <f ca="1">RAND()</f>
        <v>0.16202394798176611</v>
      </c>
      <c r="B50394" t="s">
        <v>20626</v>
      </c>
      <c r="C50394" t="str">
        <f>PROPER(B50394)</f>
        <v>Fulgurite</v>
      </c>
    </row>
    <row r="50395" spans="1:3" x14ac:dyDescent="0.25">
      <c r="A50395">
        <f ca="1">RAND()</f>
        <v>0.25491358081726234</v>
      </c>
      <c r="B50395" t="s">
        <v>32591</v>
      </c>
      <c r="C50395" t="str">
        <f>PROPER(B50395)</f>
        <v>Mekong</v>
      </c>
    </row>
    <row r="50396" spans="1:3" x14ac:dyDescent="0.25">
      <c r="A50396">
        <f ca="1">RAND()</f>
        <v>0.5265827389022778</v>
      </c>
      <c r="B50396" t="s">
        <v>31729</v>
      </c>
      <c r="C50396" t="str">
        <f>PROPER(B50396)</f>
        <v>Maltreatment</v>
      </c>
    </row>
    <row r="50397" spans="1:3" x14ac:dyDescent="0.25">
      <c r="A50397">
        <f ca="1">RAND()</f>
        <v>0.42479988398514557</v>
      </c>
      <c r="B50397" t="s">
        <v>21065</v>
      </c>
      <c r="C50397" t="str">
        <f>PROPER(B50397)</f>
        <v>Gare</v>
      </c>
    </row>
    <row r="50398" spans="1:3" x14ac:dyDescent="0.25">
      <c r="A50398">
        <f ca="1">RAND()</f>
        <v>0.33290288170992299</v>
      </c>
      <c r="B50398" t="s">
        <v>55356</v>
      </c>
      <c r="C50398" t="str">
        <f>PROPER(B50398)</f>
        <v>Twittery</v>
      </c>
    </row>
    <row r="50399" spans="1:3" x14ac:dyDescent="0.25">
      <c r="A50399">
        <f ca="1">RAND()</f>
        <v>0.519071088652162</v>
      </c>
      <c r="B50399" t="s">
        <v>6408</v>
      </c>
      <c r="C50399" t="str">
        <f>PROPER(B50399)</f>
        <v>Brack</v>
      </c>
    </row>
    <row r="50400" spans="1:3" x14ac:dyDescent="0.25">
      <c r="A50400">
        <f ca="1">RAND()</f>
        <v>9.5807447671010904E-2</v>
      </c>
      <c r="B50400" t="s">
        <v>23694</v>
      </c>
      <c r="C50400" t="str">
        <f>PROPER(B50400)</f>
        <v>Hemoprotein</v>
      </c>
    </row>
    <row r="50401" spans="1:3" x14ac:dyDescent="0.25">
      <c r="A50401">
        <f ca="1">RAND()</f>
        <v>0.51337357541153761</v>
      </c>
      <c r="B50401" t="s">
        <v>44884</v>
      </c>
      <c r="C50401" t="str">
        <f>PROPER(B50401)</f>
        <v>Retort</v>
      </c>
    </row>
    <row r="50402" spans="1:3" x14ac:dyDescent="0.25">
      <c r="A50402">
        <f ca="1">RAND()</f>
        <v>0.65753967132822699</v>
      </c>
      <c r="B50402" t="s">
        <v>30433</v>
      </c>
      <c r="C50402" t="str">
        <f>PROPER(B50402)</f>
        <v>Ligulate</v>
      </c>
    </row>
    <row r="50403" spans="1:3" x14ac:dyDescent="0.25">
      <c r="A50403">
        <f ca="1">RAND()</f>
        <v>0.26847263555129797</v>
      </c>
      <c r="B50403" t="s">
        <v>55373</v>
      </c>
      <c r="C50403" t="str">
        <f>PROPER(B50403)</f>
        <v>Tychonian</v>
      </c>
    </row>
    <row r="50404" spans="1:3" x14ac:dyDescent="0.25">
      <c r="A50404">
        <f ca="1">RAND()</f>
        <v>0.17964553812752193</v>
      </c>
      <c r="B50404" t="s">
        <v>45469</v>
      </c>
      <c r="C50404" t="str">
        <f>PROPER(B50404)</f>
        <v>Rockabilly</v>
      </c>
    </row>
    <row r="50405" spans="1:3" x14ac:dyDescent="0.25">
      <c r="A50405">
        <f ca="1">RAND()</f>
        <v>0.62399797789573963</v>
      </c>
      <c r="B50405" t="s">
        <v>55309</v>
      </c>
      <c r="C50405" t="str">
        <f>PROPER(B50405)</f>
        <v>Tux</v>
      </c>
    </row>
    <row r="50406" spans="1:3" x14ac:dyDescent="0.25">
      <c r="A50406">
        <f ca="1">RAND()</f>
        <v>0.9675325466458643</v>
      </c>
      <c r="B50406" t="s">
        <v>18899</v>
      </c>
      <c r="C50406" t="str">
        <f>PROPER(B50406)</f>
        <v>Fea</v>
      </c>
    </row>
    <row r="50407" spans="1:3" x14ac:dyDescent="0.25">
      <c r="A50407">
        <f ca="1">RAND()</f>
        <v>0.18550688653301683</v>
      </c>
      <c r="B50407" t="s">
        <v>27554</v>
      </c>
      <c r="C50407" t="str">
        <f>PROPER(B50407)</f>
        <v>Isospore</v>
      </c>
    </row>
    <row r="50408" spans="1:3" x14ac:dyDescent="0.25">
      <c r="A50408">
        <f ca="1">RAND()</f>
        <v>0.24698835099467586</v>
      </c>
      <c r="B50408" t="s">
        <v>56628</v>
      </c>
      <c r="C50408" t="str">
        <f>PROPER(B50408)</f>
        <v>Unsphere</v>
      </c>
    </row>
    <row r="50409" spans="1:3" x14ac:dyDescent="0.25">
      <c r="A50409">
        <f ca="1">RAND()</f>
        <v>0.38962173251869159</v>
      </c>
      <c r="B50409" t="s">
        <v>16065</v>
      </c>
      <c r="C50409" t="str">
        <f>PROPER(B50409)</f>
        <v>Eavesdrop</v>
      </c>
    </row>
    <row r="50410" spans="1:3" x14ac:dyDescent="0.25">
      <c r="A50410">
        <f ca="1">RAND()</f>
        <v>0.57738690362985068</v>
      </c>
      <c r="B50410" t="s">
        <v>25918</v>
      </c>
      <c r="C50410" t="str">
        <f>PROPER(B50410)</f>
        <v>Improvisational</v>
      </c>
    </row>
    <row r="50411" spans="1:3" x14ac:dyDescent="0.25">
      <c r="A50411">
        <f ca="1">RAND()</f>
        <v>0.8991848937449064</v>
      </c>
      <c r="B50411" t="s">
        <v>10817</v>
      </c>
      <c r="C50411" t="str">
        <f>PROPER(B50411)</f>
        <v>Confabulation</v>
      </c>
    </row>
    <row r="50412" spans="1:3" x14ac:dyDescent="0.25">
      <c r="A50412">
        <f ca="1">RAND()</f>
        <v>0.48049936949818906</v>
      </c>
      <c r="B50412" t="s">
        <v>36124</v>
      </c>
      <c r="C50412" t="str">
        <f>PROPER(B50412)</f>
        <v>Noogenic</v>
      </c>
    </row>
    <row r="50413" spans="1:3" x14ac:dyDescent="0.25">
      <c r="A50413">
        <f ca="1">RAND()</f>
        <v>0.83106621454404439</v>
      </c>
      <c r="B50413" t="s">
        <v>25229</v>
      </c>
      <c r="C50413" t="str">
        <f>PROPER(B50413)</f>
        <v>Hypodynamic</v>
      </c>
    </row>
    <row r="50414" spans="1:3" x14ac:dyDescent="0.25">
      <c r="A50414">
        <f ca="1">RAND()</f>
        <v>0.51072897355020397</v>
      </c>
      <c r="B50414" t="s">
        <v>22602</v>
      </c>
      <c r="C50414" t="str">
        <f>PROPER(B50414)</f>
        <v>Gun</v>
      </c>
    </row>
    <row r="50415" spans="1:3" x14ac:dyDescent="0.25">
      <c r="A50415">
        <f ca="1">RAND()</f>
        <v>0.5866914816783998</v>
      </c>
      <c r="B50415" t="s">
        <v>55441</v>
      </c>
      <c r="C50415" t="str">
        <f>PROPER(B50415)</f>
        <v>Tzar</v>
      </c>
    </row>
    <row r="50416" spans="1:3" x14ac:dyDescent="0.25">
      <c r="A50416">
        <f ca="1">RAND()</f>
        <v>0.3186535618904508</v>
      </c>
      <c r="B50416" t="s">
        <v>1451</v>
      </c>
      <c r="C50416" t="str">
        <f>PROPER(B50416)</f>
        <v>Allometry</v>
      </c>
    </row>
    <row r="50417" spans="1:3" x14ac:dyDescent="0.25">
      <c r="A50417">
        <f ca="1">RAND()</f>
        <v>0.94867741419758389</v>
      </c>
      <c r="B50417" t="s">
        <v>52470</v>
      </c>
      <c r="C50417" t="str">
        <f>PROPER(B50417)</f>
        <v>Tanglewrack</v>
      </c>
    </row>
    <row r="50418" spans="1:3" x14ac:dyDescent="0.25">
      <c r="A50418">
        <f ca="1">RAND()</f>
        <v>0.1872255753563965</v>
      </c>
      <c r="B50418" t="s">
        <v>19454</v>
      </c>
      <c r="C50418" t="str">
        <f>PROPER(B50418)</f>
        <v>Fishbolt</v>
      </c>
    </row>
    <row r="50419" spans="1:3" x14ac:dyDescent="0.25">
      <c r="A50419">
        <f ca="1">RAND()</f>
        <v>7.179222125214535E-2</v>
      </c>
      <c r="B50419" t="s">
        <v>36568</v>
      </c>
      <c r="C50419" t="str">
        <f>PROPER(B50419)</f>
        <v>Obligate</v>
      </c>
    </row>
    <row r="50420" spans="1:3" x14ac:dyDescent="0.25">
      <c r="A50420">
        <f ca="1">RAND()</f>
        <v>0.89435448497515191</v>
      </c>
      <c r="B50420" t="s">
        <v>55364</v>
      </c>
      <c r="C50420" t="str">
        <f>PROPER(B50420)</f>
        <v>Tws</v>
      </c>
    </row>
    <row r="50421" spans="1:3" x14ac:dyDescent="0.25">
      <c r="A50421">
        <f ca="1">RAND()</f>
        <v>0.43440308294447361</v>
      </c>
      <c r="B50421" t="s">
        <v>49562</v>
      </c>
      <c r="C50421" t="str">
        <f>PROPER(B50421)</f>
        <v>Somatotroph</v>
      </c>
    </row>
    <row r="50422" spans="1:3" x14ac:dyDescent="0.25">
      <c r="A50422">
        <f ca="1">RAND()</f>
        <v>0.50242469851471372</v>
      </c>
      <c r="B50422" t="s">
        <v>18114</v>
      </c>
      <c r="C50422" t="str">
        <f>PROPER(B50422)</f>
        <v>Exarate</v>
      </c>
    </row>
    <row r="50423" spans="1:3" x14ac:dyDescent="0.25">
      <c r="A50423">
        <f ca="1">RAND()</f>
        <v>0.10344913496646391</v>
      </c>
      <c r="B50423" t="s">
        <v>4275</v>
      </c>
      <c r="C50423" t="str">
        <f>PROPER(B50423)</f>
        <v>Baggy</v>
      </c>
    </row>
    <row r="50424" spans="1:3" x14ac:dyDescent="0.25">
      <c r="A50424">
        <f ca="1">RAND()</f>
        <v>0.59967800459965326</v>
      </c>
      <c r="B50424" t="s">
        <v>14042</v>
      </c>
      <c r="C50424" t="str">
        <f>PROPER(B50424)</f>
        <v>Detumescent</v>
      </c>
    </row>
    <row r="50425" spans="1:3" x14ac:dyDescent="0.25">
      <c r="A50425">
        <f ca="1">RAND()</f>
        <v>0.38232844738118532</v>
      </c>
      <c r="B50425" t="s">
        <v>27062</v>
      </c>
      <c r="C50425" t="str">
        <f>PROPER(B50425)</f>
        <v>Intertestamental</v>
      </c>
    </row>
    <row r="50426" spans="1:3" x14ac:dyDescent="0.25">
      <c r="A50426">
        <f ca="1">RAND()</f>
        <v>0.31263276266832707</v>
      </c>
      <c r="B50426" t="s">
        <v>18904</v>
      </c>
      <c r="C50426" t="str">
        <f>PROPER(B50426)</f>
        <v>Feasibility</v>
      </c>
    </row>
    <row r="50427" spans="1:3" x14ac:dyDescent="0.25">
      <c r="A50427">
        <f ca="1">RAND()</f>
        <v>0.42766914571288606</v>
      </c>
      <c r="B50427" t="s">
        <v>5951</v>
      </c>
      <c r="C50427" t="str">
        <f>PROPER(B50427)</f>
        <v>Blunderer</v>
      </c>
    </row>
    <row r="50428" spans="1:3" x14ac:dyDescent="0.25">
      <c r="A50428">
        <f ca="1">RAND()</f>
        <v>0.30514563811469053</v>
      </c>
      <c r="B50428" t="s">
        <v>10503</v>
      </c>
      <c r="C50428" t="str">
        <f>PROPER(B50428)</f>
        <v>Committal</v>
      </c>
    </row>
    <row r="50429" spans="1:3" x14ac:dyDescent="0.25">
      <c r="A50429">
        <f ca="1">RAND()</f>
        <v>0.77999771719932887</v>
      </c>
      <c r="B50429" t="s">
        <v>16646</v>
      </c>
      <c r="C50429" t="str">
        <f>PROPER(B50429)</f>
        <v>Emblemize</v>
      </c>
    </row>
    <row r="50430" spans="1:3" x14ac:dyDescent="0.25">
      <c r="A50430">
        <f ca="1">RAND()</f>
        <v>0.18078945929614709</v>
      </c>
      <c r="B50430" t="s">
        <v>16805</v>
      </c>
      <c r="C50430" t="str">
        <f>PROPER(B50430)</f>
        <v>Enantiosis</v>
      </c>
    </row>
    <row r="50431" spans="1:3" x14ac:dyDescent="0.25">
      <c r="A50431">
        <f ca="1">RAND()</f>
        <v>0.11843361210081715</v>
      </c>
      <c r="B50431" t="s">
        <v>13534</v>
      </c>
      <c r="C50431" t="str">
        <f>PROPER(B50431)</f>
        <v>Demagogue</v>
      </c>
    </row>
    <row r="50432" spans="1:3" x14ac:dyDescent="0.25">
      <c r="A50432">
        <f ca="1">RAND()</f>
        <v>0.40108934869701052</v>
      </c>
      <c r="B50432" t="s">
        <v>22224</v>
      </c>
      <c r="C50432" t="str">
        <f>PROPER(B50432)</f>
        <v>Grantor</v>
      </c>
    </row>
    <row r="50433" spans="1:3" x14ac:dyDescent="0.25">
      <c r="A50433">
        <f ca="1">RAND()</f>
        <v>2.0806300580286208E-2</v>
      </c>
      <c r="B50433" t="s">
        <v>41324</v>
      </c>
      <c r="C50433" t="str">
        <f>PROPER(B50433)</f>
        <v>Praiseful</v>
      </c>
    </row>
    <row r="50434" spans="1:3" x14ac:dyDescent="0.25">
      <c r="A50434">
        <f ca="1">RAND()</f>
        <v>0.13413334147458911</v>
      </c>
      <c r="B50434" t="s">
        <v>25588</v>
      </c>
      <c r="C50434" t="str">
        <f>PROPER(B50434)</f>
        <v>Illusory</v>
      </c>
    </row>
    <row r="50435" spans="1:3" x14ac:dyDescent="0.25">
      <c r="A50435">
        <f ca="1">RAND()</f>
        <v>0.81949692547997655</v>
      </c>
      <c r="B50435" t="s">
        <v>21020</v>
      </c>
      <c r="C50435" t="str">
        <f>PROPER(B50435)</f>
        <v>Gannetry</v>
      </c>
    </row>
    <row r="50436" spans="1:3" x14ac:dyDescent="0.25">
      <c r="A50436">
        <f ca="1">RAND()</f>
        <v>0.97065550449464144</v>
      </c>
      <c r="B50436" t="s">
        <v>39</v>
      </c>
      <c r="C50436" t="str">
        <f>PROPER(B50436)</f>
        <v>Abolisher</v>
      </c>
    </row>
    <row r="50437" spans="1:3" x14ac:dyDescent="0.25">
      <c r="A50437">
        <f ca="1">RAND()</f>
        <v>0.66784391595629955</v>
      </c>
      <c r="B50437" t="s">
        <v>35732</v>
      </c>
      <c r="C50437" t="str">
        <f>PROPER(B50437)</f>
        <v>Nin</v>
      </c>
    </row>
    <row r="50438" spans="1:3" x14ac:dyDescent="0.25">
      <c r="A50438">
        <f ca="1">RAND()</f>
        <v>0.76788541035092317</v>
      </c>
      <c r="B50438" t="s">
        <v>14162</v>
      </c>
      <c r="C50438" t="str">
        <f>PROPER(B50438)</f>
        <v>Diacetyl</v>
      </c>
    </row>
    <row r="50439" spans="1:3" x14ac:dyDescent="0.25">
      <c r="A50439">
        <f ca="1">RAND()</f>
        <v>4.7438772641188454E-3</v>
      </c>
      <c r="B50439" t="s">
        <v>20777</v>
      </c>
      <c r="C50439" t="str">
        <f>PROPER(B50439)</f>
        <v>Gabfest</v>
      </c>
    </row>
    <row r="50440" spans="1:3" x14ac:dyDescent="0.25">
      <c r="A50440">
        <f ca="1">RAND()</f>
        <v>0.24734747434602</v>
      </c>
      <c r="B50440" t="s">
        <v>22213</v>
      </c>
      <c r="C50440" t="str">
        <f>PROPER(B50440)</f>
        <v>Granita</v>
      </c>
    </row>
    <row r="50441" spans="1:3" x14ac:dyDescent="0.25">
      <c r="A50441">
        <f ca="1">RAND()</f>
        <v>0.64311528127698592</v>
      </c>
      <c r="B50441" t="s">
        <v>20360</v>
      </c>
      <c r="C50441" t="str">
        <f>PROPER(B50441)</f>
        <v>Fras</v>
      </c>
    </row>
    <row r="50442" spans="1:3" x14ac:dyDescent="0.25">
      <c r="A50442">
        <f ca="1">RAND()</f>
        <v>0.9450700188327934</v>
      </c>
      <c r="B50442" t="s">
        <v>51037</v>
      </c>
      <c r="C50442" t="str">
        <f>PROPER(B50442)</f>
        <v>Styrolene</v>
      </c>
    </row>
    <row r="50443" spans="1:3" x14ac:dyDescent="0.25">
      <c r="A50443">
        <f ca="1">RAND()</f>
        <v>0.36327697252391666</v>
      </c>
      <c r="B50443" t="s">
        <v>26856</v>
      </c>
      <c r="C50443" t="str">
        <f>PROPER(B50443)</f>
        <v>Intendance</v>
      </c>
    </row>
    <row r="50444" spans="1:3" x14ac:dyDescent="0.25">
      <c r="A50444">
        <f ca="1">RAND()</f>
        <v>0.2487562386243245</v>
      </c>
      <c r="B50444" t="s">
        <v>914</v>
      </c>
      <c r="C50444" t="str">
        <f>PROPER(B50444)</f>
        <v>Afterpains</v>
      </c>
    </row>
    <row r="50445" spans="1:3" x14ac:dyDescent="0.25">
      <c r="A50445">
        <f ca="1">RAND()</f>
        <v>0.74108399185005946</v>
      </c>
      <c r="B50445" t="s">
        <v>6441</v>
      </c>
      <c r="C50445" t="str">
        <f>PROPER(B50445)</f>
        <v>Branchia</v>
      </c>
    </row>
    <row r="50446" spans="1:3" x14ac:dyDescent="0.25">
      <c r="A50446">
        <f ca="1">RAND()</f>
        <v>0.10790337517675852</v>
      </c>
      <c r="B50446" t="s">
        <v>5676</v>
      </c>
      <c r="C50446" t="str">
        <f>PROPER(B50446)</f>
        <v>Bistro</v>
      </c>
    </row>
    <row r="50447" spans="1:3" x14ac:dyDescent="0.25">
      <c r="A50447">
        <f ca="1">RAND()</f>
        <v>0.10235971026093582</v>
      </c>
      <c r="B50447" t="s">
        <v>35586</v>
      </c>
      <c r="C50447" t="str">
        <f>PROPER(B50447)</f>
        <v>Newspeak</v>
      </c>
    </row>
    <row r="50448" spans="1:3" x14ac:dyDescent="0.25">
      <c r="A50448">
        <f ca="1">RAND()</f>
        <v>0.7845701826736392</v>
      </c>
      <c r="B50448" t="s">
        <v>24715</v>
      </c>
      <c r="C50448" t="str">
        <f>PROPER(B50448)</f>
        <v>Howe</v>
      </c>
    </row>
    <row r="50449" spans="1:3" x14ac:dyDescent="0.25">
      <c r="A50449">
        <f ca="1">RAND()</f>
        <v>0.77376247821218636</v>
      </c>
      <c r="B50449" t="s">
        <v>26643</v>
      </c>
      <c r="C50449" t="str">
        <f>PROPER(B50449)</f>
        <v>Inning</v>
      </c>
    </row>
    <row r="50450" spans="1:3" x14ac:dyDescent="0.25">
      <c r="A50450">
        <f ca="1">RAND()</f>
        <v>0.90721157304398881</v>
      </c>
      <c r="B50450" t="s">
        <v>50633</v>
      </c>
      <c r="C50450" t="str">
        <f>PROPER(B50450)</f>
        <v>Stewardess</v>
      </c>
    </row>
    <row r="50451" spans="1:3" x14ac:dyDescent="0.25">
      <c r="A50451">
        <f ca="1">RAND()</f>
        <v>0.36612551214697364</v>
      </c>
      <c r="B50451" t="s">
        <v>46280</v>
      </c>
      <c r="C50451" t="str">
        <f>PROPER(B50451)</f>
        <v>Salome</v>
      </c>
    </row>
    <row r="50452" spans="1:3" x14ac:dyDescent="0.25">
      <c r="A50452">
        <f ca="1">RAND()</f>
        <v>0.43190847452800674</v>
      </c>
      <c r="B50452" t="s">
        <v>37902</v>
      </c>
      <c r="C50452" t="str">
        <f>PROPER(B50452)</f>
        <v>Oxycalcium</v>
      </c>
    </row>
    <row r="50453" spans="1:3" x14ac:dyDescent="0.25">
      <c r="A50453">
        <f ca="1">RAND()</f>
        <v>0.8114407330199227</v>
      </c>
      <c r="B50453" t="s">
        <v>10555</v>
      </c>
      <c r="C50453" t="str">
        <f>PROPER(B50453)</f>
        <v>Compartmentation</v>
      </c>
    </row>
    <row r="50454" spans="1:3" x14ac:dyDescent="0.25">
      <c r="A50454">
        <f ca="1">RAND()</f>
        <v>0.46349515055242874</v>
      </c>
      <c r="B50454" t="s">
        <v>13186</v>
      </c>
      <c r="C50454" t="str">
        <f>PROPER(B50454)</f>
        <v>Dechristianize</v>
      </c>
    </row>
    <row r="50455" spans="1:3" x14ac:dyDescent="0.25">
      <c r="A50455">
        <f ca="1">RAND()</f>
        <v>0.78374456706581364</v>
      </c>
      <c r="B50455" t="s">
        <v>55183</v>
      </c>
      <c r="C50455" t="str">
        <f>PROPER(B50455)</f>
        <v>Tunka</v>
      </c>
    </row>
    <row r="50456" spans="1:3" x14ac:dyDescent="0.25">
      <c r="A50456">
        <f ca="1">RAND()</f>
        <v>0.78320692470212561</v>
      </c>
      <c r="B50456" t="s">
        <v>4472</v>
      </c>
      <c r="C50456" t="str">
        <f>PROPER(B50456)</f>
        <v>Banquet</v>
      </c>
    </row>
    <row r="50457" spans="1:3" x14ac:dyDescent="0.25">
      <c r="A50457">
        <f ca="1">RAND()</f>
        <v>0.45222122196507164</v>
      </c>
      <c r="B50457" t="s">
        <v>22794</v>
      </c>
      <c r="C50457" t="str">
        <f>PROPER(B50457)</f>
        <v>Hackmanite</v>
      </c>
    </row>
    <row r="50458" spans="1:3" x14ac:dyDescent="0.25">
      <c r="A50458">
        <f ca="1">RAND()</f>
        <v>0.65529040610498857</v>
      </c>
      <c r="B50458" t="s">
        <v>20208</v>
      </c>
      <c r="C50458" t="str">
        <f>PROPER(B50458)</f>
        <v>Formwork</v>
      </c>
    </row>
    <row r="50459" spans="1:3" x14ac:dyDescent="0.25">
      <c r="A50459">
        <f ca="1">RAND()</f>
        <v>0.76212971609000468</v>
      </c>
      <c r="B50459" t="s">
        <v>57259</v>
      </c>
      <c r="C50459" t="str">
        <f>PROPER(B50459)</f>
        <v>Vcr</v>
      </c>
    </row>
    <row r="50460" spans="1:3" x14ac:dyDescent="0.25">
      <c r="A50460">
        <f ca="1">RAND()</f>
        <v>0.1725279437440288</v>
      </c>
      <c r="B50460" t="s">
        <v>31376</v>
      </c>
      <c r="C50460" t="str">
        <f>PROPER(B50460)</f>
        <v>Machaira</v>
      </c>
    </row>
    <row r="50461" spans="1:3" x14ac:dyDescent="0.25">
      <c r="A50461">
        <f ca="1">RAND()</f>
        <v>0.20651385106368492</v>
      </c>
      <c r="B50461" t="s">
        <v>870</v>
      </c>
      <c r="C50461" t="str">
        <f>PROPER(B50461)</f>
        <v>Affrontedly</v>
      </c>
    </row>
    <row r="50462" spans="1:3" x14ac:dyDescent="0.25">
      <c r="A50462">
        <f ca="1">RAND()</f>
        <v>0.59500943758168279</v>
      </c>
      <c r="B50462" t="s">
        <v>36521</v>
      </c>
      <c r="C50462" t="str">
        <f>PROPER(B50462)</f>
        <v>Oapec</v>
      </c>
    </row>
    <row r="50463" spans="1:3" x14ac:dyDescent="0.25">
      <c r="A50463">
        <f ca="1">RAND()</f>
        <v>0.5680386012722165</v>
      </c>
      <c r="B50463" t="s">
        <v>17217</v>
      </c>
      <c r="C50463" t="str">
        <f>PROPER(B50463)</f>
        <v>Entrechat</v>
      </c>
    </row>
    <row r="50464" spans="1:3" x14ac:dyDescent="0.25">
      <c r="A50464">
        <f ca="1">RAND()</f>
        <v>0.30595987992465978</v>
      </c>
      <c r="B50464" t="s">
        <v>39139</v>
      </c>
      <c r="C50464" t="str">
        <f>PROPER(B50464)</f>
        <v>Perchromate</v>
      </c>
    </row>
    <row r="50465" spans="1:3" x14ac:dyDescent="0.25">
      <c r="A50465">
        <f ca="1">RAND()</f>
        <v>0.28333364520168558</v>
      </c>
      <c r="B50465" t="s">
        <v>36687</v>
      </c>
      <c r="C50465" t="str">
        <f>PROPER(B50465)</f>
        <v>Octangle</v>
      </c>
    </row>
    <row r="50466" spans="1:3" x14ac:dyDescent="0.25">
      <c r="A50466">
        <f ca="1">RAND()</f>
        <v>0.37525697695294413</v>
      </c>
      <c r="B50466" t="s">
        <v>42455</v>
      </c>
      <c r="C50466" t="str">
        <f>PROPER(B50466)</f>
        <v>Public</v>
      </c>
    </row>
    <row r="50467" spans="1:3" x14ac:dyDescent="0.25">
      <c r="A50467">
        <f ca="1">RAND()</f>
        <v>0.48812306837563446</v>
      </c>
      <c r="B50467" t="s">
        <v>56879</v>
      </c>
      <c r="C50467" t="str">
        <f>PROPER(B50467)</f>
        <v>Uranide</v>
      </c>
    </row>
    <row r="50468" spans="1:3" x14ac:dyDescent="0.25">
      <c r="A50468">
        <f ca="1">RAND()</f>
        <v>0.17104756588250158</v>
      </c>
      <c r="B50468" t="s">
        <v>679</v>
      </c>
      <c r="C50468" t="str">
        <f>PROPER(B50468)</f>
        <v>Adventitious</v>
      </c>
    </row>
    <row r="50469" spans="1:3" x14ac:dyDescent="0.25">
      <c r="A50469">
        <f ca="1">RAND()</f>
        <v>0.29625239519120949</v>
      </c>
      <c r="B50469" t="s">
        <v>1456</v>
      </c>
      <c r="C50469" t="str">
        <f>PROPER(B50469)</f>
        <v>Allopatric</v>
      </c>
    </row>
    <row r="50470" spans="1:3" x14ac:dyDescent="0.25">
      <c r="A50470">
        <f ca="1">RAND()</f>
        <v>0.11431652817350924</v>
      </c>
      <c r="B50470" t="s">
        <v>28014</v>
      </c>
      <c r="C50470" t="str">
        <f>PROPER(B50470)</f>
        <v>Johannine</v>
      </c>
    </row>
    <row r="50471" spans="1:3" x14ac:dyDescent="0.25">
      <c r="A50471">
        <f ca="1">RAND()</f>
        <v>0.15856550884640541</v>
      </c>
      <c r="B50471" t="s">
        <v>5689</v>
      </c>
      <c r="C50471" t="str">
        <f>PROPER(B50471)</f>
        <v>Biting</v>
      </c>
    </row>
    <row r="50472" spans="1:3" x14ac:dyDescent="0.25">
      <c r="A50472">
        <f ca="1">RAND()</f>
        <v>0.79853650052111147</v>
      </c>
      <c r="B50472" t="s">
        <v>8948</v>
      </c>
      <c r="C50472" t="str">
        <f>PROPER(B50472)</f>
        <v>Chemotactic</v>
      </c>
    </row>
    <row r="50473" spans="1:3" x14ac:dyDescent="0.25">
      <c r="A50473">
        <f ca="1">RAND()</f>
        <v>0.79346708020629375</v>
      </c>
      <c r="B50473" t="s">
        <v>4310</v>
      </c>
      <c r="C50473" t="str">
        <f>PROPER(B50473)</f>
        <v>Baklava</v>
      </c>
    </row>
    <row r="50474" spans="1:3" x14ac:dyDescent="0.25">
      <c r="A50474">
        <f ca="1">RAND()</f>
        <v>0.36494755407099577</v>
      </c>
      <c r="B50474" t="s">
        <v>55649</v>
      </c>
      <c r="C50474" t="str">
        <f>PROPER(B50474)</f>
        <v>Unauthorized</v>
      </c>
    </row>
    <row r="50475" spans="1:3" x14ac:dyDescent="0.25">
      <c r="A50475">
        <f ca="1">RAND()</f>
        <v>0.83364412098161922</v>
      </c>
      <c r="B50475" t="s">
        <v>47846</v>
      </c>
      <c r="C50475" t="str">
        <f>PROPER(B50475)</f>
        <v>Sesterce</v>
      </c>
    </row>
    <row r="50476" spans="1:3" x14ac:dyDescent="0.25">
      <c r="A50476">
        <f ca="1">RAND()</f>
        <v>2.6827448661253639E-2</v>
      </c>
      <c r="B50476" t="s">
        <v>39671</v>
      </c>
      <c r="C50476" t="str">
        <f>PROPER(B50476)</f>
        <v>Phono</v>
      </c>
    </row>
    <row r="50477" spans="1:3" x14ac:dyDescent="0.25">
      <c r="A50477">
        <f ca="1">RAND()</f>
        <v>0.46948480208316368</v>
      </c>
      <c r="B50477" t="s">
        <v>28715</v>
      </c>
      <c r="C50477" t="str">
        <f>PROPER(B50477)</f>
        <v>Kiddush</v>
      </c>
    </row>
    <row r="50478" spans="1:3" x14ac:dyDescent="0.25">
      <c r="A50478">
        <f ca="1">RAND()</f>
        <v>0.35556860916140565</v>
      </c>
      <c r="B50478" t="s">
        <v>40015</v>
      </c>
      <c r="C50478" t="str">
        <f>PROPER(B50478)</f>
        <v>Piezoelectricity</v>
      </c>
    </row>
    <row r="50479" spans="1:3" x14ac:dyDescent="0.25">
      <c r="A50479">
        <f ca="1">RAND()</f>
        <v>0.8015669461706898</v>
      </c>
      <c r="B50479" t="s">
        <v>3146</v>
      </c>
      <c r="C50479" t="str">
        <f>PROPER(B50479)</f>
        <v>Arthrology</v>
      </c>
    </row>
    <row r="50480" spans="1:3" x14ac:dyDescent="0.25">
      <c r="A50480">
        <f ca="1">RAND()</f>
        <v>0.77405979834302563</v>
      </c>
      <c r="B50480" t="s">
        <v>33832</v>
      </c>
      <c r="C50480" t="str">
        <f>PROPER(B50480)</f>
        <v>Modem</v>
      </c>
    </row>
    <row r="50481" spans="1:3" x14ac:dyDescent="0.25">
      <c r="A50481">
        <f ca="1">RAND()</f>
        <v>0.35248257762025614</v>
      </c>
      <c r="B50481" t="s">
        <v>29692</v>
      </c>
      <c r="C50481" t="str">
        <f>PROPER(B50481)</f>
        <v>Larrup</v>
      </c>
    </row>
    <row r="50482" spans="1:3" x14ac:dyDescent="0.25">
      <c r="A50482">
        <f ca="1">RAND()</f>
        <v>0.99699090288832604</v>
      </c>
      <c r="B50482" t="s">
        <v>13933</v>
      </c>
      <c r="C50482" t="str">
        <f>PROPER(B50482)</f>
        <v>Desoxyribose</v>
      </c>
    </row>
    <row r="50483" spans="1:3" x14ac:dyDescent="0.25">
      <c r="A50483">
        <f ca="1">RAND()</f>
        <v>0.29129086718356378</v>
      </c>
      <c r="B50483" t="s">
        <v>33577</v>
      </c>
      <c r="C50483" t="str">
        <f>PROPER(B50483)</f>
        <v>Misconstruction</v>
      </c>
    </row>
    <row r="50484" spans="1:3" x14ac:dyDescent="0.25">
      <c r="A50484">
        <f ca="1">RAND()</f>
        <v>0.88140098319015869</v>
      </c>
      <c r="B50484" t="s">
        <v>53357</v>
      </c>
      <c r="C50484" t="str">
        <f>PROPER(B50484)</f>
        <v>Theolog</v>
      </c>
    </row>
    <row r="50485" spans="1:3" x14ac:dyDescent="0.25">
      <c r="A50485">
        <f ca="1">RAND()</f>
        <v>0.19657691924558207</v>
      </c>
      <c r="B50485" t="s">
        <v>58391</v>
      </c>
      <c r="C50485" t="str">
        <f>PROPER(B50485)</f>
        <v>Wcdma</v>
      </c>
    </row>
    <row r="50486" spans="1:3" x14ac:dyDescent="0.25">
      <c r="A50486">
        <f ca="1">RAND()</f>
        <v>2.7937511667603943E-3</v>
      </c>
      <c r="B50486" t="s">
        <v>11024</v>
      </c>
      <c r="C50486" t="str">
        <f>PROPER(B50486)</f>
        <v>Conspicuous</v>
      </c>
    </row>
    <row r="50487" spans="1:3" x14ac:dyDescent="0.25">
      <c r="A50487">
        <f ca="1">RAND()</f>
        <v>0.42572695980238695</v>
      </c>
      <c r="B50487" t="s">
        <v>40161</v>
      </c>
      <c r="C50487" t="str">
        <f>PROPER(B50487)</f>
        <v>Piny</v>
      </c>
    </row>
    <row r="50488" spans="1:3" x14ac:dyDescent="0.25">
      <c r="A50488">
        <f ca="1">RAND()</f>
        <v>0.88576033888441863</v>
      </c>
      <c r="B50488" t="s">
        <v>7964</v>
      </c>
      <c r="C50488" t="str">
        <f>PROPER(B50488)</f>
        <v>Carlish</v>
      </c>
    </row>
    <row r="50489" spans="1:3" x14ac:dyDescent="0.25">
      <c r="A50489">
        <f ca="1">RAND()</f>
        <v>0.73505537820506062</v>
      </c>
      <c r="B50489" t="s">
        <v>19042</v>
      </c>
      <c r="C50489" t="str">
        <f>PROPER(B50489)</f>
        <v>Fense</v>
      </c>
    </row>
    <row r="50490" spans="1:3" x14ac:dyDescent="0.25">
      <c r="A50490">
        <f ca="1">RAND()</f>
        <v>0.21303959360241909</v>
      </c>
      <c r="B50490" t="s">
        <v>27582</v>
      </c>
      <c r="C50490" t="str">
        <f>PROPER(B50490)</f>
        <v>Istle</v>
      </c>
    </row>
    <row r="50491" spans="1:3" x14ac:dyDescent="0.25">
      <c r="A50491">
        <f ca="1">RAND()</f>
        <v>4.2025841122791396E-2</v>
      </c>
      <c r="B50491" t="s">
        <v>35512</v>
      </c>
      <c r="C50491" t="str">
        <f>PROPER(B50491)</f>
        <v>Neurolept</v>
      </c>
    </row>
    <row r="50492" spans="1:3" x14ac:dyDescent="0.25">
      <c r="A50492">
        <f ca="1">RAND()</f>
        <v>0.47198761050937088</v>
      </c>
      <c r="B50492" t="s">
        <v>56665</v>
      </c>
      <c r="C50492" t="str">
        <f>PROPER(B50492)</f>
        <v>Unsuppressed</v>
      </c>
    </row>
    <row r="50493" spans="1:3" x14ac:dyDescent="0.25">
      <c r="A50493">
        <f ca="1">RAND()</f>
        <v>0.88392446884771547</v>
      </c>
      <c r="B50493" t="s">
        <v>875</v>
      </c>
      <c r="C50493" t="str">
        <f>PROPER(B50493)</f>
        <v>Afghanistani</v>
      </c>
    </row>
    <row r="50494" spans="1:3" x14ac:dyDescent="0.25">
      <c r="A50494">
        <f ca="1">RAND()</f>
        <v>0.88614246572800492</v>
      </c>
      <c r="B50494" t="s">
        <v>18029</v>
      </c>
      <c r="C50494" t="str">
        <f>PROPER(B50494)</f>
        <v>Eventuality</v>
      </c>
    </row>
    <row r="50495" spans="1:3" x14ac:dyDescent="0.25">
      <c r="A50495">
        <f ca="1">RAND()</f>
        <v>0.14993865242505211</v>
      </c>
      <c r="B50495" t="s">
        <v>37104</v>
      </c>
      <c r="C50495" t="str">
        <f>PROPER(B50495)</f>
        <v>Oppidan</v>
      </c>
    </row>
    <row r="50496" spans="1:3" x14ac:dyDescent="0.25">
      <c r="A50496">
        <f ca="1">RAND()</f>
        <v>0.37483425440624274</v>
      </c>
      <c r="B50496" t="s">
        <v>13153</v>
      </c>
      <c r="C50496" t="str">
        <f>PROPER(B50496)</f>
        <v>Decastylos</v>
      </c>
    </row>
    <row r="50497" spans="1:3" x14ac:dyDescent="0.25">
      <c r="A50497">
        <f ca="1">RAND()</f>
        <v>0.18209942826130743</v>
      </c>
      <c r="B50497" t="s">
        <v>39672</v>
      </c>
      <c r="C50497" t="str">
        <f>PROPER(B50497)</f>
        <v>Phonoangiography</v>
      </c>
    </row>
    <row r="50498" spans="1:3" x14ac:dyDescent="0.25">
      <c r="A50498">
        <f ca="1">RAND()</f>
        <v>1.1023554620478215E-2</v>
      </c>
      <c r="B50498" t="s">
        <v>15009</v>
      </c>
      <c r="C50498" t="str">
        <f>PROPER(B50498)</f>
        <v>Dissolute</v>
      </c>
    </row>
    <row r="50499" spans="1:3" x14ac:dyDescent="0.25">
      <c r="A50499">
        <f ca="1">RAND()</f>
        <v>0.8863279402720966</v>
      </c>
      <c r="B50499" t="s">
        <v>12296</v>
      </c>
      <c r="C50499" t="str">
        <f>PROPER(B50499)</f>
        <v>Crystallometry</v>
      </c>
    </row>
    <row r="50500" spans="1:3" x14ac:dyDescent="0.25">
      <c r="A50500">
        <f ca="1">RAND()</f>
        <v>0.38591737768543755</v>
      </c>
      <c r="B50500" t="s">
        <v>13158</v>
      </c>
      <c r="C50500" t="str">
        <f>PROPER(B50500)</f>
        <v>Decauville</v>
      </c>
    </row>
    <row r="50501" spans="1:3" x14ac:dyDescent="0.25">
      <c r="A50501">
        <f ca="1">RAND()</f>
        <v>0.93824044011791252</v>
      </c>
      <c r="B50501" t="s">
        <v>38061</v>
      </c>
      <c r="C50501" t="str">
        <f>PROPER(B50501)</f>
        <v>Pale</v>
      </c>
    </row>
    <row r="50502" spans="1:3" x14ac:dyDescent="0.25">
      <c r="A50502">
        <f ca="1">RAND()</f>
        <v>5.6943778978816861E-2</v>
      </c>
      <c r="B50502" t="s">
        <v>32495</v>
      </c>
      <c r="C50502" t="str">
        <f>PROPER(B50502)</f>
        <v>Medichair</v>
      </c>
    </row>
    <row r="50503" spans="1:3" x14ac:dyDescent="0.25">
      <c r="A50503">
        <f ca="1">RAND()</f>
        <v>0.88638595544146759</v>
      </c>
      <c r="B50503" t="s">
        <v>59077</v>
      </c>
      <c r="C50503" t="str">
        <f>PROPER(B50503)</f>
        <v>Wonderstruck</v>
      </c>
    </row>
    <row r="50504" spans="1:3" x14ac:dyDescent="0.25">
      <c r="A50504">
        <f ca="1">RAND()</f>
        <v>0.55352444474064755</v>
      </c>
      <c r="B50504" t="s">
        <v>2177</v>
      </c>
      <c r="C50504" t="str">
        <f>PROPER(B50504)</f>
        <v>Annexation</v>
      </c>
    </row>
    <row r="50505" spans="1:3" x14ac:dyDescent="0.25">
      <c r="A50505">
        <f ca="1">RAND()</f>
        <v>0.72188875018881726</v>
      </c>
      <c r="B50505" t="s">
        <v>33733</v>
      </c>
      <c r="C50505" t="str">
        <f>PROPER(B50505)</f>
        <v>Mitered</v>
      </c>
    </row>
    <row r="50506" spans="1:3" x14ac:dyDescent="0.25">
      <c r="A50506">
        <f ca="1">RAND()</f>
        <v>9.855979637914869E-2</v>
      </c>
      <c r="B50506" t="s">
        <v>23200</v>
      </c>
      <c r="C50506" t="str">
        <f>PROPER(B50506)</f>
        <v>Harmonometer</v>
      </c>
    </row>
    <row r="50507" spans="1:3" x14ac:dyDescent="0.25">
      <c r="A50507">
        <f ca="1">RAND()</f>
        <v>0.16703323508321122</v>
      </c>
      <c r="B50507" t="s">
        <v>31131</v>
      </c>
      <c r="C50507" t="str">
        <f>PROPER(B50507)</f>
        <v>Lucubration</v>
      </c>
    </row>
    <row r="50508" spans="1:3" x14ac:dyDescent="0.25">
      <c r="A50508">
        <f ca="1">RAND()</f>
        <v>0.11265082577728514</v>
      </c>
      <c r="B50508" t="s">
        <v>54242</v>
      </c>
      <c r="C50508" t="str">
        <f>PROPER(B50508)</f>
        <v>Tournure</v>
      </c>
    </row>
    <row r="50509" spans="1:3" x14ac:dyDescent="0.25">
      <c r="A50509">
        <f ca="1">RAND()</f>
        <v>0.87508755351743928</v>
      </c>
      <c r="B50509" t="s">
        <v>8179</v>
      </c>
      <c r="C50509" t="str">
        <f>PROPER(B50509)</f>
        <v>Casus</v>
      </c>
    </row>
    <row r="50510" spans="1:3" x14ac:dyDescent="0.25">
      <c r="A50510">
        <f ca="1">RAND()</f>
        <v>0.29132660168780822</v>
      </c>
      <c r="B50510" t="s">
        <v>52756</v>
      </c>
      <c r="C50510" t="str">
        <f>PROPER(B50510)</f>
        <v>Technolatry</v>
      </c>
    </row>
    <row r="50511" spans="1:3" x14ac:dyDescent="0.25">
      <c r="A50511">
        <f ca="1">RAND()</f>
        <v>0.88306064138082729</v>
      </c>
      <c r="B50511" t="s">
        <v>31915</v>
      </c>
      <c r="C50511" t="str">
        <f>PROPER(B50511)</f>
        <v>Manufacture</v>
      </c>
    </row>
    <row r="50512" spans="1:3" x14ac:dyDescent="0.25">
      <c r="A50512">
        <f ca="1">RAND()</f>
        <v>8.1179464388119738E-2</v>
      </c>
      <c r="B50512" t="s">
        <v>57001</v>
      </c>
      <c r="C50512" t="str">
        <f>PROPER(B50512)</f>
        <v>Usurpative</v>
      </c>
    </row>
    <row r="50513" spans="1:3" x14ac:dyDescent="0.25">
      <c r="A50513">
        <f ca="1">RAND()</f>
        <v>0.67482481511855874</v>
      </c>
      <c r="B50513" t="s">
        <v>26604</v>
      </c>
      <c r="C50513" t="str">
        <f>PROPER(B50513)</f>
        <v>Injective</v>
      </c>
    </row>
    <row r="50514" spans="1:3" x14ac:dyDescent="0.25">
      <c r="A50514">
        <f ca="1">RAND()</f>
        <v>0.83940281116404292</v>
      </c>
      <c r="B50514" t="s">
        <v>10848</v>
      </c>
      <c r="C50514" t="str">
        <f>PROPER(B50514)</f>
        <v>Confirmative</v>
      </c>
    </row>
    <row r="50515" spans="1:3" x14ac:dyDescent="0.25">
      <c r="A50515">
        <f ca="1">RAND()</f>
        <v>0.97383175983145953</v>
      </c>
      <c r="B50515" t="s">
        <v>28352</v>
      </c>
      <c r="C50515" t="str">
        <f>PROPER(B50515)</f>
        <v>Kangting</v>
      </c>
    </row>
    <row r="50516" spans="1:3" x14ac:dyDescent="0.25">
      <c r="A50516">
        <f ca="1">RAND()</f>
        <v>0.96188606487872053</v>
      </c>
      <c r="B50516" t="s">
        <v>910</v>
      </c>
      <c r="C50516" t="str">
        <f>PROPER(B50516)</f>
        <v>Aftermath</v>
      </c>
    </row>
    <row r="50517" spans="1:3" x14ac:dyDescent="0.25">
      <c r="A50517">
        <f ca="1">RAND()</f>
        <v>0.64368027586800891</v>
      </c>
      <c r="B50517" t="s">
        <v>40581</v>
      </c>
      <c r="C50517" t="str">
        <f>PROPER(B50517)</f>
        <v>Plutology</v>
      </c>
    </row>
    <row r="50518" spans="1:3" x14ac:dyDescent="0.25">
      <c r="A50518">
        <f ca="1">RAND()</f>
        <v>0.77423525213024291</v>
      </c>
      <c r="B50518" t="s">
        <v>34314</v>
      </c>
      <c r="C50518" t="str">
        <f>PROPER(B50518)</f>
        <v>Mort</v>
      </c>
    </row>
    <row r="50519" spans="1:3" x14ac:dyDescent="0.25">
      <c r="A50519">
        <f ca="1">RAND()</f>
        <v>0.80997653670655301</v>
      </c>
      <c r="B50519" t="s">
        <v>28443</v>
      </c>
      <c r="C50519" t="str">
        <f>PROPER(B50519)</f>
        <v>Katchina</v>
      </c>
    </row>
    <row r="50520" spans="1:3" x14ac:dyDescent="0.25">
      <c r="A50520">
        <f ca="1">RAND()</f>
        <v>0.87315280477798674</v>
      </c>
      <c r="B50520" t="s">
        <v>24555</v>
      </c>
      <c r="C50520" t="str">
        <f>PROPER(B50520)</f>
        <v>Horn</v>
      </c>
    </row>
    <row r="50521" spans="1:3" x14ac:dyDescent="0.25">
      <c r="A50521">
        <f ca="1">RAND()</f>
        <v>0.10877178354395745</v>
      </c>
      <c r="B50521" t="s">
        <v>47757</v>
      </c>
      <c r="C50521" t="str">
        <f>PROPER(B50521)</f>
        <v>Serena</v>
      </c>
    </row>
    <row r="50522" spans="1:3" x14ac:dyDescent="0.25">
      <c r="A50522">
        <f ca="1">RAND()</f>
        <v>0.41028852528761461</v>
      </c>
      <c r="B50522" t="s">
        <v>43310</v>
      </c>
      <c r="C50522" t="str">
        <f>PROPER(B50522)</f>
        <v>Radioulnar</v>
      </c>
    </row>
    <row r="50523" spans="1:3" x14ac:dyDescent="0.25">
      <c r="A50523">
        <f ca="1">RAND()</f>
        <v>0.85069349766260149</v>
      </c>
      <c r="B50523" t="s">
        <v>26131</v>
      </c>
      <c r="C50523" t="str">
        <f>PROPER(B50523)</f>
        <v>Incontinent</v>
      </c>
    </row>
    <row r="50524" spans="1:3" x14ac:dyDescent="0.25">
      <c r="A50524">
        <f ca="1">RAND()</f>
        <v>0.95342439337853901</v>
      </c>
      <c r="B50524" t="s">
        <v>19093</v>
      </c>
      <c r="C50524" t="str">
        <f>PROPER(B50524)</f>
        <v>Ferrotungsten</v>
      </c>
    </row>
    <row r="50525" spans="1:3" x14ac:dyDescent="0.25">
      <c r="A50525">
        <f ca="1">RAND()</f>
        <v>0.52541497418345418</v>
      </c>
      <c r="B50525" t="s">
        <v>25665</v>
      </c>
      <c r="C50525" t="str">
        <f>PROPER(B50525)</f>
        <v>Immersion</v>
      </c>
    </row>
    <row r="50526" spans="1:3" x14ac:dyDescent="0.25">
      <c r="A50526">
        <f ca="1">RAND()</f>
        <v>0.73821767429470841</v>
      </c>
      <c r="B50526" t="s">
        <v>50802</v>
      </c>
      <c r="C50526" t="str">
        <f>PROPER(B50526)</f>
        <v>Strangury</v>
      </c>
    </row>
    <row r="50527" spans="1:3" x14ac:dyDescent="0.25">
      <c r="A50527">
        <f ca="1">RAND()</f>
        <v>0.69341274378216022</v>
      </c>
      <c r="B50527" t="s">
        <v>31000</v>
      </c>
      <c r="C50527" t="str">
        <f>PROPER(B50527)</f>
        <v>Loris</v>
      </c>
    </row>
    <row r="50528" spans="1:3" x14ac:dyDescent="0.25">
      <c r="A50528">
        <f ca="1">RAND()</f>
        <v>0.14084916781865364</v>
      </c>
      <c r="B50528" t="s">
        <v>4366</v>
      </c>
      <c r="C50528" t="str">
        <f>PROPER(B50528)</f>
        <v>Balloon</v>
      </c>
    </row>
    <row r="50529" spans="1:3" x14ac:dyDescent="0.25">
      <c r="A50529">
        <f ca="1">RAND()</f>
        <v>0.34608827155088784</v>
      </c>
      <c r="B50529" t="s">
        <v>46151</v>
      </c>
      <c r="C50529" t="str">
        <f>PROPER(B50529)</f>
        <v>Safrole</v>
      </c>
    </row>
    <row r="50530" spans="1:3" x14ac:dyDescent="0.25">
      <c r="A50530">
        <f ca="1">RAND()</f>
        <v>0.34010566261472353</v>
      </c>
      <c r="B50530" t="s">
        <v>59133</v>
      </c>
      <c r="C50530" t="str">
        <f>PROPER(B50530)</f>
        <v>Woolpack</v>
      </c>
    </row>
    <row r="50531" spans="1:3" x14ac:dyDescent="0.25">
      <c r="A50531">
        <f ca="1">RAND()</f>
        <v>0.74273958699783083</v>
      </c>
      <c r="B50531" t="s">
        <v>3491</v>
      </c>
      <c r="C50531" t="str">
        <f>PROPER(B50531)</f>
        <v>Astrophysics</v>
      </c>
    </row>
    <row r="50532" spans="1:3" x14ac:dyDescent="0.25">
      <c r="A50532">
        <f ca="1">RAND()</f>
        <v>9.8990984920589109E-2</v>
      </c>
      <c r="B50532" t="s">
        <v>46302</v>
      </c>
      <c r="C50532" t="str">
        <f>PROPER(B50532)</f>
        <v>Saltato</v>
      </c>
    </row>
    <row r="50533" spans="1:3" x14ac:dyDescent="0.25">
      <c r="A50533">
        <f ca="1">RAND()</f>
        <v>0.95725154974560878</v>
      </c>
      <c r="B50533" t="s">
        <v>55152</v>
      </c>
      <c r="C50533" t="str">
        <f>PROPER(B50533)</f>
        <v>Tumorous</v>
      </c>
    </row>
    <row r="50534" spans="1:3" x14ac:dyDescent="0.25">
      <c r="A50534">
        <f ca="1">RAND()</f>
        <v>0.91467770093223533</v>
      </c>
      <c r="B50534" t="s">
        <v>3414</v>
      </c>
      <c r="C50534" t="str">
        <f>PROPER(B50534)</f>
        <v>Asteraceous</v>
      </c>
    </row>
    <row r="50535" spans="1:3" x14ac:dyDescent="0.25">
      <c r="A50535">
        <f ca="1">RAND()</f>
        <v>0.6426314208216749</v>
      </c>
      <c r="B50535" t="s">
        <v>12591</v>
      </c>
      <c r="C50535" t="str">
        <f>PROPER(B50535)</f>
        <v>Cyborg</v>
      </c>
    </row>
    <row r="50536" spans="1:3" x14ac:dyDescent="0.25">
      <c r="A50536">
        <f ca="1">RAND()</f>
        <v>0.74999032498249529</v>
      </c>
      <c r="B50536" t="s">
        <v>52006</v>
      </c>
      <c r="C50536" t="str">
        <f>PROPER(B50536)</f>
        <v>Swordflag</v>
      </c>
    </row>
    <row r="50537" spans="1:3" x14ac:dyDescent="0.25">
      <c r="A50537">
        <f ca="1">RAND()</f>
        <v>0.8214210816532298</v>
      </c>
      <c r="B50537" t="s">
        <v>59878</v>
      </c>
      <c r="C50537" t="str">
        <f>PROPER(B50537)</f>
        <v>Zonky</v>
      </c>
    </row>
    <row r="50538" spans="1:3" x14ac:dyDescent="0.25">
      <c r="A50538">
        <f ca="1">RAND()</f>
        <v>0.12887462932099603</v>
      </c>
      <c r="B50538" t="s">
        <v>34132</v>
      </c>
      <c r="C50538" t="str">
        <f>PROPER(B50538)</f>
        <v>Monotheist</v>
      </c>
    </row>
    <row r="50539" spans="1:3" x14ac:dyDescent="0.25">
      <c r="A50539">
        <f ca="1">RAND()</f>
        <v>0.62876558908691693</v>
      </c>
      <c r="B50539" t="s">
        <v>14054</v>
      </c>
      <c r="C50539" t="str">
        <f>PROPER(B50539)</f>
        <v>Deuteration</v>
      </c>
    </row>
    <row r="50540" spans="1:3" x14ac:dyDescent="0.25">
      <c r="A50540">
        <f ca="1">RAND()</f>
        <v>7.4497721365294756E-2</v>
      </c>
      <c r="B50540" t="s">
        <v>30250</v>
      </c>
      <c r="C50540" t="str">
        <f>PROPER(B50540)</f>
        <v>Levin</v>
      </c>
    </row>
    <row r="50541" spans="1:3" x14ac:dyDescent="0.25">
      <c r="A50541">
        <f ca="1">RAND()</f>
        <v>0.65099837310098696</v>
      </c>
      <c r="B50541" t="s">
        <v>28843</v>
      </c>
      <c r="C50541" t="str">
        <f>PROPER(B50541)</f>
        <v>Kinsfolk</v>
      </c>
    </row>
    <row r="50542" spans="1:3" x14ac:dyDescent="0.25">
      <c r="A50542">
        <f ca="1">RAND()</f>
        <v>0.25290728498633253</v>
      </c>
      <c r="B50542" t="s">
        <v>18896</v>
      </c>
      <c r="C50542" t="str">
        <f>PROPER(B50542)</f>
        <v>Fddi</v>
      </c>
    </row>
    <row r="50543" spans="1:3" x14ac:dyDescent="0.25">
      <c r="A50543">
        <f ca="1">RAND()</f>
        <v>0.74198301904322406</v>
      </c>
      <c r="B50543" t="s">
        <v>13090</v>
      </c>
      <c r="C50543" t="str">
        <f>PROPER(B50543)</f>
        <v>Debauchee</v>
      </c>
    </row>
    <row r="50544" spans="1:3" x14ac:dyDescent="0.25">
      <c r="A50544">
        <f ca="1">RAND()</f>
        <v>0.69547315293230183</v>
      </c>
      <c r="B50544" t="s">
        <v>59835</v>
      </c>
      <c r="C50544" t="str">
        <f>PROPER(B50544)</f>
        <v>Zionism</v>
      </c>
    </row>
    <row r="50545" spans="1:3" x14ac:dyDescent="0.25">
      <c r="A50545">
        <f ca="1">RAND()</f>
        <v>0.595881623039619</v>
      </c>
      <c r="B50545" t="s">
        <v>24679</v>
      </c>
      <c r="C50545" t="str">
        <f>PROPER(B50545)</f>
        <v>Household</v>
      </c>
    </row>
    <row r="50546" spans="1:3" x14ac:dyDescent="0.25">
      <c r="A50546">
        <f ca="1">RAND()</f>
        <v>0.32904783795350967</v>
      </c>
      <c r="B50546" t="s">
        <v>4003</v>
      </c>
      <c r="C50546" t="str">
        <f>PROPER(B50546)</f>
        <v>Awhirl</v>
      </c>
    </row>
    <row r="50547" spans="1:3" x14ac:dyDescent="0.25">
      <c r="A50547">
        <f ca="1">RAND()</f>
        <v>0.20991152362331833</v>
      </c>
      <c r="B50547" t="s">
        <v>8745</v>
      </c>
      <c r="C50547" t="str">
        <f>PROPER(B50547)</f>
        <v>Chape</v>
      </c>
    </row>
    <row r="50548" spans="1:3" x14ac:dyDescent="0.25">
      <c r="A50548">
        <f ca="1">RAND()</f>
        <v>0.54964891104613456</v>
      </c>
      <c r="B50548" t="s">
        <v>41231</v>
      </c>
      <c r="C50548" t="str">
        <f>PROPER(B50548)</f>
        <v>Pothead</v>
      </c>
    </row>
    <row r="50549" spans="1:3" x14ac:dyDescent="0.25">
      <c r="A50549">
        <f ca="1">RAND()</f>
        <v>0.9582085909960566</v>
      </c>
      <c r="B50549" t="s">
        <v>51900</v>
      </c>
      <c r="C50549" t="str">
        <f>PROPER(B50549)</f>
        <v>Swampland</v>
      </c>
    </row>
    <row r="50550" spans="1:3" x14ac:dyDescent="0.25">
      <c r="A50550">
        <f ca="1">RAND()</f>
        <v>0.67071955507255265</v>
      </c>
      <c r="B50550" t="s">
        <v>54081</v>
      </c>
      <c r="C50550" t="str">
        <f>PROPER(B50550)</f>
        <v>Tonto</v>
      </c>
    </row>
    <row r="50551" spans="1:3" x14ac:dyDescent="0.25">
      <c r="A50551">
        <f ca="1">RAND()</f>
        <v>0.38888728912797577</v>
      </c>
      <c r="B50551" t="s">
        <v>24567</v>
      </c>
      <c r="C50551" t="str">
        <f>PROPER(B50551)</f>
        <v>Horologii</v>
      </c>
    </row>
    <row r="50552" spans="1:3" x14ac:dyDescent="0.25">
      <c r="A50552">
        <f ca="1">RAND()</f>
        <v>0.36212466773679419</v>
      </c>
      <c r="B50552" t="s">
        <v>20920</v>
      </c>
      <c r="C50552" t="str">
        <f>PROPER(B50552)</f>
        <v>Galop</v>
      </c>
    </row>
    <row r="50553" spans="1:3" x14ac:dyDescent="0.25">
      <c r="A50553">
        <f ca="1">RAND()</f>
        <v>8.4008744916756584E-2</v>
      </c>
      <c r="B50553" t="s">
        <v>41482</v>
      </c>
      <c r="C50553" t="str">
        <f>PROPER(B50553)</f>
        <v>Prefatory</v>
      </c>
    </row>
    <row r="50554" spans="1:3" x14ac:dyDescent="0.25">
      <c r="A50554">
        <f ca="1">RAND()</f>
        <v>0.78961916074437144</v>
      </c>
      <c r="B50554" t="s">
        <v>24751</v>
      </c>
      <c r="C50554" t="str">
        <f>PROPER(B50554)</f>
        <v>Huck</v>
      </c>
    </row>
    <row r="50555" spans="1:3" x14ac:dyDescent="0.25">
      <c r="A50555">
        <f ca="1">RAND()</f>
        <v>0.19295822569568799</v>
      </c>
      <c r="B50555" t="s">
        <v>41177</v>
      </c>
      <c r="C50555" t="str">
        <f>PROPER(B50555)</f>
        <v>Posting</v>
      </c>
    </row>
    <row r="50556" spans="1:3" x14ac:dyDescent="0.25">
      <c r="A50556">
        <f ca="1">RAND()</f>
        <v>0.60469487578382786</v>
      </c>
      <c r="B50556" t="s">
        <v>48986</v>
      </c>
      <c r="C50556" t="str">
        <f>PROPER(B50556)</f>
        <v>Slapdash</v>
      </c>
    </row>
    <row r="50557" spans="1:3" x14ac:dyDescent="0.25">
      <c r="A50557">
        <f ca="1">RAND()</f>
        <v>0.11201999331243007</v>
      </c>
      <c r="B50557" t="s">
        <v>47340</v>
      </c>
      <c r="C50557" t="str">
        <f>PROPER(B50557)</f>
        <v>Seeland</v>
      </c>
    </row>
    <row r="50558" spans="1:3" x14ac:dyDescent="0.25">
      <c r="A50558">
        <f ca="1">RAND()</f>
        <v>0.6232171375693224</v>
      </c>
      <c r="B50558" t="s">
        <v>23779</v>
      </c>
      <c r="C50558" t="str">
        <f>PROPER(B50558)</f>
        <v>Herder</v>
      </c>
    </row>
    <row r="50559" spans="1:3" x14ac:dyDescent="0.25">
      <c r="A50559">
        <f ca="1">RAND()</f>
        <v>0.66657831679719426</v>
      </c>
      <c r="B50559" t="s">
        <v>43602</v>
      </c>
      <c r="C50559" t="str">
        <f>PROPER(B50559)</f>
        <v>Rawalpindi</v>
      </c>
    </row>
    <row r="50560" spans="1:3" x14ac:dyDescent="0.25">
      <c r="A50560">
        <f ca="1">RAND()</f>
        <v>0.84094103920124674</v>
      </c>
      <c r="B50560" t="s">
        <v>37159</v>
      </c>
      <c r="C50560" t="str">
        <f>PROPER(B50560)</f>
        <v>Orcadian</v>
      </c>
    </row>
    <row r="50561" spans="1:3" x14ac:dyDescent="0.25">
      <c r="A50561">
        <f ca="1">RAND()</f>
        <v>0.62277045440350143</v>
      </c>
      <c r="B50561" t="s">
        <v>25940</v>
      </c>
      <c r="C50561" t="str">
        <f>PROPER(B50561)</f>
        <v>Imputation</v>
      </c>
    </row>
    <row r="50562" spans="1:3" x14ac:dyDescent="0.25">
      <c r="A50562">
        <f ca="1">RAND()</f>
        <v>0.51718195809671019</v>
      </c>
      <c r="B50562" t="s">
        <v>15570</v>
      </c>
      <c r="C50562" t="str">
        <f>PROPER(B50562)</f>
        <v>Dravidian</v>
      </c>
    </row>
    <row r="50563" spans="1:3" x14ac:dyDescent="0.25">
      <c r="A50563">
        <f ca="1">RAND()</f>
        <v>0.92913663811321168</v>
      </c>
      <c r="B50563" t="s">
        <v>9278</v>
      </c>
      <c r="C50563" t="str">
        <f>PROPER(B50563)</f>
        <v>Choriambic</v>
      </c>
    </row>
    <row r="50564" spans="1:3" x14ac:dyDescent="0.25">
      <c r="A50564">
        <f ca="1">RAND()</f>
        <v>0.41633918536082803</v>
      </c>
      <c r="B50564" t="s">
        <v>37993</v>
      </c>
      <c r="C50564" t="str">
        <f>PROPER(B50564)</f>
        <v>Paderborn</v>
      </c>
    </row>
    <row r="50565" spans="1:3" x14ac:dyDescent="0.25">
      <c r="A50565">
        <f ca="1">RAND()</f>
        <v>0.9001064010791564</v>
      </c>
      <c r="B50565" t="s">
        <v>15825</v>
      </c>
      <c r="C50565" t="str">
        <f>PROPER(B50565)</f>
        <v>Dunghill</v>
      </c>
    </row>
    <row r="50566" spans="1:3" x14ac:dyDescent="0.25">
      <c r="A50566">
        <f ca="1">RAND()</f>
        <v>7.6982837117110181E-2</v>
      </c>
      <c r="B50566" t="s">
        <v>49528</v>
      </c>
      <c r="C50566" t="str">
        <f>PROPER(B50566)</f>
        <v>Solstice</v>
      </c>
    </row>
    <row r="50567" spans="1:3" x14ac:dyDescent="0.25">
      <c r="A50567">
        <f ca="1">RAND()</f>
        <v>0.65918024859588853</v>
      </c>
      <c r="B50567" t="s">
        <v>46821</v>
      </c>
      <c r="C50567" t="str">
        <f>PROPER(B50567)</f>
        <v>Schedular</v>
      </c>
    </row>
    <row r="50568" spans="1:3" x14ac:dyDescent="0.25">
      <c r="A50568">
        <f ca="1">RAND()</f>
        <v>0.74067603515820124</v>
      </c>
      <c r="B50568" t="s">
        <v>1468</v>
      </c>
      <c r="C50568" t="str">
        <f>PROPER(B50568)</f>
        <v>Allotmenteer</v>
      </c>
    </row>
    <row r="50569" spans="1:3" x14ac:dyDescent="0.25">
      <c r="A50569">
        <f ca="1">RAND()</f>
        <v>0.44933598951923581</v>
      </c>
      <c r="B50569" t="s">
        <v>49322</v>
      </c>
      <c r="C50569" t="str">
        <f>PROPER(B50569)</f>
        <v>Snovian</v>
      </c>
    </row>
    <row r="50570" spans="1:3" x14ac:dyDescent="0.25">
      <c r="A50570">
        <f ca="1">RAND()</f>
        <v>0.95295619966090206</v>
      </c>
      <c r="B50570" t="s">
        <v>6588</v>
      </c>
      <c r="C50570" t="str">
        <f>PROPER(B50570)</f>
        <v>Bricolage</v>
      </c>
    </row>
    <row r="50571" spans="1:3" x14ac:dyDescent="0.25">
      <c r="A50571">
        <f ca="1">RAND()</f>
        <v>0.14090195236901149</v>
      </c>
      <c r="B50571" t="s">
        <v>14710</v>
      </c>
      <c r="C50571" t="str">
        <f>PROPER(B50571)</f>
        <v>Discontented</v>
      </c>
    </row>
    <row r="50572" spans="1:3" x14ac:dyDescent="0.25">
      <c r="A50572">
        <f ca="1">RAND()</f>
        <v>0.66845312140205548</v>
      </c>
      <c r="B50572" t="s">
        <v>3869</v>
      </c>
      <c r="C50572" t="str">
        <f>PROPER(B50572)</f>
        <v>Automatic</v>
      </c>
    </row>
    <row r="50573" spans="1:3" x14ac:dyDescent="0.25">
      <c r="A50573">
        <f ca="1">RAND()</f>
        <v>0.63624005784627724</v>
      </c>
      <c r="B50573" t="s">
        <v>9931</v>
      </c>
      <c r="C50573" t="str">
        <f>PROPER(B50573)</f>
        <v>Cloudward</v>
      </c>
    </row>
    <row r="50574" spans="1:3" x14ac:dyDescent="0.25">
      <c r="A50574">
        <f ca="1">RAND()</f>
        <v>0.8759529121686026</v>
      </c>
      <c r="B50574" t="s">
        <v>49675</v>
      </c>
      <c r="C50574" t="str">
        <f>PROPER(B50574)</f>
        <v>Sorbonne</v>
      </c>
    </row>
    <row r="50575" spans="1:3" x14ac:dyDescent="0.25">
      <c r="A50575">
        <f ca="1">RAND()</f>
        <v>0.82179359585945932</v>
      </c>
      <c r="B50575" t="s">
        <v>545</v>
      </c>
      <c r="C50575" t="str">
        <f>PROPER(B50575)</f>
        <v>Adessive</v>
      </c>
    </row>
    <row r="50576" spans="1:3" x14ac:dyDescent="0.25">
      <c r="A50576">
        <f ca="1">RAND()</f>
        <v>0.64550251714480256</v>
      </c>
      <c r="B50576" t="s">
        <v>21910</v>
      </c>
      <c r="C50576" t="str">
        <f>PROPER(B50576)</f>
        <v>Gnotobiotic</v>
      </c>
    </row>
    <row r="50577" spans="1:3" x14ac:dyDescent="0.25">
      <c r="A50577">
        <f ca="1">RAND()</f>
        <v>0.38285822996745333</v>
      </c>
      <c r="B50577" t="s">
        <v>42712</v>
      </c>
      <c r="C50577" t="str">
        <f>PROPER(B50577)</f>
        <v>Pyaemia</v>
      </c>
    </row>
    <row r="50578" spans="1:3" x14ac:dyDescent="0.25">
      <c r="A50578">
        <f ca="1">RAND()</f>
        <v>0.1495825761704781</v>
      </c>
      <c r="B50578" t="s">
        <v>18098</v>
      </c>
      <c r="C50578" t="str">
        <f>PROPER(B50578)</f>
        <v>Exaggerative</v>
      </c>
    </row>
    <row r="50579" spans="1:3" x14ac:dyDescent="0.25">
      <c r="A50579">
        <f ca="1">RAND()</f>
        <v>0.72616382067246887</v>
      </c>
      <c r="B50579" t="s">
        <v>30354</v>
      </c>
      <c r="C50579" t="str">
        <f>PROPER(B50579)</f>
        <v>Lichenometry</v>
      </c>
    </row>
    <row r="50580" spans="1:3" x14ac:dyDescent="0.25">
      <c r="A50580">
        <f ca="1">RAND()</f>
        <v>0.44998407675426522</v>
      </c>
      <c r="B50580" t="s">
        <v>42158</v>
      </c>
      <c r="C50580" t="str">
        <f>PROPER(B50580)</f>
        <v>Prospekt</v>
      </c>
    </row>
    <row r="50581" spans="1:3" x14ac:dyDescent="0.25">
      <c r="A50581">
        <f ca="1">RAND()</f>
        <v>0.86777788901760455</v>
      </c>
      <c r="B50581" t="s">
        <v>55354</v>
      </c>
      <c r="C50581" t="str">
        <f>PROPER(B50581)</f>
        <v>Twitter</v>
      </c>
    </row>
    <row r="50582" spans="1:3" x14ac:dyDescent="0.25">
      <c r="A50582">
        <f ca="1">RAND()</f>
        <v>9.4544518927806021E-2</v>
      </c>
      <c r="B50582" t="s">
        <v>7330</v>
      </c>
      <c r="C50582" t="str">
        <f>PROPER(B50582)</f>
        <v>Cajolery</v>
      </c>
    </row>
    <row r="50583" spans="1:3" x14ac:dyDescent="0.25">
      <c r="A50583">
        <f ca="1">RAND()</f>
        <v>0.25424762217564612</v>
      </c>
      <c r="B50583" t="s">
        <v>6056</v>
      </c>
      <c r="C50583" t="str">
        <f>PROPER(B50583)</f>
        <v>Bohea</v>
      </c>
    </row>
    <row r="50584" spans="1:3" x14ac:dyDescent="0.25">
      <c r="A50584">
        <f ca="1">RAND()</f>
        <v>4.3169018681571303E-2</v>
      </c>
      <c r="B50584" t="s">
        <v>21441</v>
      </c>
      <c r="C50584" t="str">
        <f>PROPER(B50584)</f>
        <v>Geostrategy</v>
      </c>
    </row>
    <row r="50585" spans="1:3" x14ac:dyDescent="0.25">
      <c r="A50585">
        <f ca="1">RAND()</f>
        <v>0.89689145878795273</v>
      </c>
      <c r="B50585" t="s">
        <v>15465</v>
      </c>
      <c r="C50585" t="str">
        <f>PROPER(B50585)</f>
        <v>Dowdily</v>
      </c>
    </row>
    <row r="50586" spans="1:3" x14ac:dyDescent="0.25">
      <c r="A50586">
        <f ca="1">RAND()</f>
        <v>0.35225939764301883</v>
      </c>
      <c r="B50586" t="s">
        <v>43578</v>
      </c>
      <c r="C50586" t="str">
        <f>PROPER(B50586)</f>
        <v>Rattleheaded</v>
      </c>
    </row>
    <row r="50587" spans="1:3" x14ac:dyDescent="0.25">
      <c r="A50587">
        <f ca="1">RAND()</f>
        <v>0.84738747256632152</v>
      </c>
      <c r="B50587" t="s">
        <v>35811</v>
      </c>
      <c r="C50587" t="str">
        <f>PROPER(B50587)</f>
        <v>Nitryl</v>
      </c>
    </row>
    <row r="50588" spans="1:3" x14ac:dyDescent="0.25">
      <c r="A50588">
        <f ca="1">RAND()</f>
        <v>0.41710038728639043</v>
      </c>
      <c r="B50588" t="s">
        <v>7256</v>
      </c>
      <c r="C50588" t="str">
        <f>PROPER(B50588)</f>
        <v>Caddie</v>
      </c>
    </row>
    <row r="50589" spans="1:3" x14ac:dyDescent="0.25">
      <c r="A50589">
        <f ca="1">RAND()</f>
        <v>8.3291409462394994E-2</v>
      </c>
      <c r="B50589" t="s">
        <v>23249</v>
      </c>
      <c r="C50589" t="str">
        <f>PROPER(B50589)</f>
        <v>Hassle</v>
      </c>
    </row>
    <row r="50590" spans="1:3" x14ac:dyDescent="0.25">
      <c r="A50590">
        <f ca="1">RAND()</f>
        <v>0.59508932919566193</v>
      </c>
      <c r="B50590" t="s">
        <v>43367</v>
      </c>
      <c r="C50590" t="str">
        <f>PROPER(B50590)</f>
        <v>Raiment</v>
      </c>
    </row>
    <row r="50591" spans="1:3" x14ac:dyDescent="0.25">
      <c r="A50591">
        <f ca="1">RAND()</f>
        <v>0.55341639723315372</v>
      </c>
      <c r="B50591" t="s">
        <v>24813</v>
      </c>
      <c r="C50591" t="str">
        <f>PROPER(B50591)</f>
        <v>Humility</v>
      </c>
    </row>
    <row r="50592" spans="1:3" x14ac:dyDescent="0.25">
      <c r="A50592">
        <f ca="1">RAND()</f>
        <v>0.57518971120982454</v>
      </c>
      <c r="B50592" t="s">
        <v>54704</v>
      </c>
      <c r="C50592" t="str">
        <f>PROPER(B50592)</f>
        <v>Trichocyst</v>
      </c>
    </row>
    <row r="50593" spans="1:3" x14ac:dyDescent="0.25">
      <c r="A50593">
        <f ca="1">RAND()</f>
        <v>0.37109024518230938</v>
      </c>
      <c r="B50593" t="s">
        <v>24595</v>
      </c>
      <c r="C50593" t="str">
        <f>PROPER(B50593)</f>
        <v>Horsenapping</v>
      </c>
    </row>
    <row r="50594" spans="1:3" x14ac:dyDescent="0.25">
      <c r="A50594">
        <f ca="1">RAND()</f>
        <v>0.54586784532533361</v>
      </c>
      <c r="B50594" t="s">
        <v>38683</v>
      </c>
      <c r="C50594" t="str">
        <f>PROPER(B50594)</f>
        <v>Pathological</v>
      </c>
    </row>
    <row r="50595" spans="1:3" x14ac:dyDescent="0.25">
      <c r="A50595">
        <f ca="1">RAND()</f>
        <v>0.84604936815209364</v>
      </c>
      <c r="B50595" t="s">
        <v>18543</v>
      </c>
      <c r="C50595" t="str">
        <f>PROPER(B50595)</f>
        <v>Eyelashes</v>
      </c>
    </row>
    <row r="50596" spans="1:3" x14ac:dyDescent="0.25">
      <c r="A50596">
        <f ca="1">RAND()</f>
        <v>0.7310274696317447</v>
      </c>
      <c r="B50596" t="s">
        <v>8237</v>
      </c>
      <c r="C50596" t="str">
        <f>PROPER(B50596)</f>
        <v>Catecheticel</v>
      </c>
    </row>
    <row r="50597" spans="1:3" x14ac:dyDescent="0.25">
      <c r="A50597">
        <f ca="1">RAND()</f>
        <v>3.394200226329358E-2</v>
      </c>
      <c r="B50597" t="s">
        <v>41129</v>
      </c>
      <c r="C50597" t="str">
        <f>PROPER(B50597)</f>
        <v>Positivist</v>
      </c>
    </row>
    <row r="50598" spans="1:3" x14ac:dyDescent="0.25">
      <c r="A50598">
        <f ca="1">RAND()</f>
        <v>0.76900856782883431</v>
      </c>
      <c r="B50598" t="s">
        <v>47161</v>
      </c>
      <c r="C50598" t="str">
        <f>PROPER(B50598)</f>
        <v>Sculpturesque</v>
      </c>
    </row>
    <row r="50599" spans="1:3" x14ac:dyDescent="0.25">
      <c r="A50599">
        <f ca="1">RAND()</f>
        <v>0.71192202261341897</v>
      </c>
      <c r="B50599" t="s">
        <v>34491</v>
      </c>
      <c r="C50599" t="str">
        <f>PROPER(B50599)</f>
        <v>Msph</v>
      </c>
    </row>
    <row r="50600" spans="1:3" x14ac:dyDescent="0.25">
      <c r="A50600">
        <f ca="1">RAND()</f>
        <v>0.41199038368157914</v>
      </c>
      <c r="B50600" t="s">
        <v>9432</v>
      </c>
      <c r="C50600" t="str">
        <f>PROPER(B50600)</f>
        <v>Chut</v>
      </c>
    </row>
    <row r="50601" spans="1:3" x14ac:dyDescent="0.25">
      <c r="A50601">
        <f ca="1">RAND()</f>
        <v>9.7757363876334158E-2</v>
      </c>
      <c r="B50601" t="s">
        <v>8585</v>
      </c>
      <c r="C50601" t="str">
        <f>PROPER(B50601)</f>
        <v>Certosina</v>
      </c>
    </row>
    <row r="50602" spans="1:3" x14ac:dyDescent="0.25">
      <c r="A50602">
        <f ca="1">RAND()</f>
        <v>0.26338110674567172</v>
      </c>
      <c r="B50602" t="s">
        <v>48007</v>
      </c>
      <c r="C50602" t="str">
        <f>PROPER(B50602)</f>
        <v>Shamelessly</v>
      </c>
    </row>
    <row r="50603" spans="1:3" x14ac:dyDescent="0.25">
      <c r="A50603">
        <f ca="1">RAND()</f>
        <v>0.93884876731264622</v>
      </c>
      <c r="B50603" t="s">
        <v>38575</v>
      </c>
      <c r="C50603" t="str">
        <f>PROPER(B50603)</f>
        <v>Parvalbumin</v>
      </c>
    </row>
    <row r="50604" spans="1:3" x14ac:dyDescent="0.25">
      <c r="A50604">
        <f ca="1">RAND()</f>
        <v>0.90619398503246362</v>
      </c>
      <c r="B50604" t="s">
        <v>36565</v>
      </c>
      <c r="C50604" t="str">
        <f>PROPER(B50604)</f>
        <v>Objurgatory</v>
      </c>
    </row>
    <row r="50605" spans="1:3" x14ac:dyDescent="0.25">
      <c r="A50605">
        <f ca="1">RAND()</f>
        <v>0.42902113646056772</v>
      </c>
      <c r="B50605" t="s">
        <v>3056</v>
      </c>
      <c r="C50605" t="str">
        <f>PROPER(B50605)</f>
        <v>Armourbearer</v>
      </c>
    </row>
    <row r="50606" spans="1:3" x14ac:dyDescent="0.25">
      <c r="A50606">
        <f ca="1">RAND()</f>
        <v>0.39008896391364123</v>
      </c>
      <c r="B50606" t="s">
        <v>22326</v>
      </c>
      <c r="C50606" t="str">
        <f>PROPER(B50606)</f>
        <v>Greenbottle</v>
      </c>
    </row>
    <row r="50607" spans="1:3" x14ac:dyDescent="0.25">
      <c r="A50607">
        <f ca="1">RAND()</f>
        <v>6.619806546138074E-2</v>
      </c>
      <c r="B50607" t="s">
        <v>39969</v>
      </c>
      <c r="C50607" t="str">
        <f>PROPER(B50607)</f>
        <v>Picometre</v>
      </c>
    </row>
    <row r="50608" spans="1:3" x14ac:dyDescent="0.25">
      <c r="A50608">
        <f ca="1">RAND()</f>
        <v>0.15879094579006325</v>
      </c>
      <c r="B50608" t="s">
        <v>4249</v>
      </c>
      <c r="C50608" t="str">
        <f>PROPER(B50608)</f>
        <v>Baddish</v>
      </c>
    </row>
    <row r="50609" spans="1:3" x14ac:dyDescent="0.25">
      <c r="A50609">
        <f ca="1">RAND()</f>
        <v>0.62900199286486536</v>
      </c>
      <c r="B50609" t="s">
        <v>27744</v>
      </c>
      <c r="C50609" t="str">
        <f>PROPER(B50609)</f>
        <v>Janissary</v>
      </c>
    </row>
    <row r="50610" spans="1:3" x14ac:dyDescent="0.25">
      <c r="A50610">
        <f ca="1">RAND()</f>
        <v>0.65418297729061514</v>
      </c>
      <c r="B50610" t="s">
        <v>29366</v>
      </c>
      <c r="C50610" t="str">
        <f>PROPER(B50610)</f>
        <v>Ladderlike</v>
      </c>
    </row>
    <row r="50611" spans="1:3" x14ac:dyDescent="0.25">
      <c r="A50611">
        <f ca="1">RAND()</f>
        <v>0.14701615817540126</v>
      </c>
      <c r="B50611" t="s">
        <v>54457</v>
      </c>
      <c r="C50611" t="str">
        <f>PROPER(B50611)</f>
        <v>Transketolase</v>
      </c>
    </row>
    <row r="50612" spans="1:3" x14ac:dyDescent="0.25">
      <c r="A50612">
        <f ca="1">RAND()</f>
        <v>0.27377445157337554</v>
      </c>
      <c r="B50612" t="s">
        <v>2114</v>
      </c>
      <c r="C50612" t="str">
        <f>PROPER(B50612)</f>
        <v>Anigh</v>
      </c>
    </row>
    <row r="50613" spans="1:3" x14ac:dyDescent="0.25">
      <c r="A50613">
        <f ca="1">RAND()</f>
        <v>1.6341667688976824E-2</v>
      </c>
      <c r="B50613" t="s">
        <v>45996</v>
      </c>
      <c r="C50613" t="str">
        <f>PROPER(B50613)</f>
        <v>Ruskiny</v>
      </c>
    </row>
    <row r="50614" spans="1:3" x14ac:dyDescent="0.25">
      <c r="A50614">
        <f ca="1">RAND()</f>
        <v>0.33674363790508655</v>
      </c>
      <c r="B50614" t="s">
        <v>13991</v>
      </c>
      <c r="C50614" t="str">
        <f>PROPER(B50614)</f>
        <v>Detailed</v>
      </c>
    </row>
    <row r="50615" spans="1:3" x14ac:dyDescent="0.25">
      <c r="A50615">
        <f ca="1">RAND()</f>
        <v>0.33703157902521175</v>
      </c>
      <c r="B50615" t="s">
        <v>8653</v>
      </c>
      <c r="C50615" t="str">
        <f>PROPER(B50615)</f>
        <v>Chair</v>
      </c>
    </row>
    <row r="50616" spans="1:3" x14ac:dyDescent="0.25">
      <c r="A50616">
        <f ca="1">RAND()</f>
        <v>9.1350135087737927E-2</v>
      </c>
      <c r="B50616" t="s">
        <v>45184</v>
      </c>
      <c r="C50616" t="str">
        <f>PROPER(B50616)</f>
        <v>Riau</v>
      </c>
    </row>
    <row r="50617" spans="1:3" x14ac:dyDescent="0.25">
      <c r="A50617">
        <f ca="1">RAND()</f>
        <v>0.98123255935873122</v>
      </c>
      <c r="B50617" t="s">
        <v>46829</v>
      </c>
      <c r="C50617" t="str">
        <f>PROPER(B50617)</f>
        <v>Schematics</v>
      </c>
    </row>
    <row r="50618" spans="1:3" x14ac:dyDescent="0.25">
      <c r="A50618">
        <f ca="1">RAND()</f>
        <v>0.33470997825820825</v>
      </c>
      <c r="B50618" t="s">
        <v>2750</v>
      </c>
      <c r="C50618" t="str">
        <f>PROPER(B50618)</f>
        <v>Apprehension</v>
      </c>
    </row>
    <row r="50619" spans="1:3" x14ac:dyDescent="0.25">
      <c r="A50619">
        <f ca="1">RAND()</f>
        <v>0.98161495447930991</v>
      </c>
      <c r="B50619" t="s">
        <v>25176</v>
      </c>
      <c r="C50619" t="str">
        <f>PROPER(B50619)</f>
        <v>Hypersuspicious</v>
      </c>
    </row>
    <row r="50620" spans="1:3" x14ac:dyDescent="0.25">
      <c r="A50620">
        <f ca="1">RAND()</f>
        <v>0.30688879830132743</v>
      </c>
      <c r="B50620" t="s">
        <v>17386</v>
      </c>
      <c r="C50620" t="str">
        <f>PROPER(B50620)</f>
        <v>Episcopalism</v>
      </c>
    </row>
    <row r="50621" spans="1:3" x14ac:dyDescent="0.25">
      <c r="A50621">
        <f ca="1">RAND()</f>
        <v>0.9783543540312386</v>
      </c>
      <c r="B50621" t="s">
        <v>47675</v>
      </c>
      <c r="C50621" t="str">
        <f>PROPER(B50621)</f>
        <v>Sentiency</v>
      </c>
    </row>
    <row r="50622" spans="1:3" x14ac:dyDescent="0.25">
      <c r="A50622">
        <f ca="1">RAND()</f>
        <v>0.89693601333460105</v>
      </c>
      <c r="B50622" t="s">
        <v>49450</v>
      </c>
      <c r="C50622" t="str">
        <f>PROPER(B50622)</f>
        <v>Softwood</v>
      </c>
    </row>
    <row r="50623" spans="1:3" x14ac:dyDescent="0.25">
      <c r="A50623">
        <f ca="1">RAND()</f>
        <v>0.8827133376995413</v>
      </c>
      <c r="B50623" t="s">
        <v>7269</v>
      </c>
      <c r="C50623" t="str">
        <f>PROPER(B50623)</f>
        <v>Cadre</v>
      </c>
    </row>
    <row r="50624" spans="1:3" x14ac:dyDescent="0.25">
      <c r="A50624">
        <f ca="1">RAND()</f>
        <v>0.71817668140190483</v>
      </c>
      <c r="B50624" t="s">
        <v>17756</v>
      </c>
      <c r="C50624" t="str">
        <f>PROPER(B50624)</f>
        <v>Etc</v>
      </c>
    </row>
    <row r="50625" spans="1:3" x14ac:dyDescent="0.25">
      <c r="A50625">
        <f ca="1">RAND()</f>
        <v>0.26908665242295848</v>
      </c>
      <c r="B50625" t="s">
        <v>21761</v>
      </c>
      <c r="C50625" t="str">
        <f>PROPER(B50625)</f>
        <v>Glee</v>
      </c>
    </row>
    <row r="50626" spans="1:3" x14ac:dyDescent="0.25">
      <c r="A50626">
        <f ca="1">RAND()</f>
        <v>6.4601823818943527E-2</v>
      </c>
      <c r="B50626" t="s">
        <v>4054</v>
      </c>
      <c r="C50626" t="str">
        <f>PROPER(B50626)</f>
        <v>Azedarach</v>
      </c>
    </row>
    <row r="50627" spans="1:3" x14ac:dyDescent="0.25">
      <c r="A50627">
        <f ca="1">RAND()</f>
        <v>0.17882862502468566</v>
      </c>
      <c r="B50627" t="s">
        <v>3432</v>
      </c>
      <c r="C50627" t="str">
        <f>PROPER(B50627)</f>
        <v>Astigmometer</v>
      </c>
    </row>
    <row r="50628" spans="1:3" x14ac:dyDescent="0.25">
      <c r="A50628">
        <f ca="1">RAND()</f>
        <v>0.28693950729190887</v>
      </c>
      <c r="B50628" t="s">
        <v>35369</v>
      </c>
      <c r="C50628" t="str">
        <f>PROPER(B50628)</f>
        <v>Nenuphar</v>
      </c>
    </row>
    <row r="50629" spans="1:3" x14ac:dyDescent="0.25">
      <c r="A50629">
        <f ca="1">RAND()</f>
        <v>0.28005742741897177</v>
      </c>
      <c r="B50629" t="s">
        <v>32146</v>
      </c>
      <c r="C50629" t="str">
        <f>PROPER(B50629)</f>
        <v>Masham</v>
      </c>
    </row>
    <row r="50630" spans="1:3" x14ac:dyDescent="0.25">
      <c r="A50630">
        <f ca="1">RAND()</f>
        <v>0.88739223628183217</v>
      </c>
      <c r="B50630" t="s">
        <v>49181</v>
      </c>
      <c r="C50630" t="str">
        <f>PROPER(B50630)</f>
        <v>Smidgen</v>
      </c>
    </row>
    <row r="50631" spans="1:3" x14ac:dyDescent="0.25">
      <c r="A50631">
        <f ca="1">RAND()</f>
        <v>0.82696634424393667</v>
      </c>
      <c r="B50631" t="s">
        <v>41022</v>
      </c>
      <c r="C50631" t="str">
        <f>PROPER(B50631)</f>
        <v>Popped</v>
      </c>
    </row>
    <row r="50632" spans="1:3" x14ac:dyDescent="0.25">
      <c r="A50632">
        <f ca="1">RAND()</f>
        <v>0.61617339980825148</v>
      </c>
      <c r="B50632" t="s">
        <v>935</v>
      </c>
      <c r="C50632" t="str">
        <f>PROPER(B50632)</f>
        <v>Agamogenesis</v>
      </c>
    </row>
    <row r="50633" spans="1:3" x14ac:dyDescent="0.25">
      <c r="A50633">
        <f ca="1">RAND()</f>
        <v>0.79811519488951266</v>
      </c>
      <c r="B50633" t="s">
        <v>16403</v>
      </c>
      <c r="C50633" t="str">
        <f>PROPER(B50633)</f>
        <v>Electee</v>
      </c>
    </row>
    <row r="50634" spans="1:3" x14ac:dyDescent="0.25">
      <c r="A50634">
        <f ca="1">RAND()</f>
        <v>0.8751505309559251</v>
      </c>
      <c r="B50634" t="s">
        <v>3222</v>
      </c>
      <c r="C50634" t="str">
        <f>PROPER(B50634)</f>
        <v>Asclepiad</v>
      </c>
    </row>
    <row r="50635" spans="1:3" x14ac:dyDescent="0.25">
      <c r="A50635">
        <f ca="1">RAND()</f>
        <v>0.73415803492067955</v>
      </c>
      <c r="B50635" t="s">
        <v>14924</v>
      </c>
      <c r="C50635" t="str">
        <f>PROPER(B50635)</f>
        <v>Dispeople</v>
      </c>
    </row>
    <row r="50636" spans="1:3" x14ac:dyDescent="0.25">
      <c r="A50636">
        <f ca="1">RAND()</f>
        <v>0.85103916199516905</v>
      </c>
      <c r="B50636" t="s">
        <v>1825</v>
      </c>
      <c r="C50636" t="str">
        <f>PROPER(B50636)</f>
        <v>Amphistylar</v>
      </c>
    </row>
    <row r="50637" spans="1:3" x14ac:dyDescent="0.25">
      <c r="A50637">
        <f ca="1">RAND()</f>
        <v>0.71971413334996137</v>
      </c>
      <c r="B50637" t="s">
        <v>15120</v>
      </c>
      <c r="C50637" t="str">
        <f>PROPER(B50637)</f>
        <v>Divertissement</v>
      </c>
    </row>
    <row r="50638" spans="1:3" x14ac:dyDescent="0.25">
      <c r="A50638">
        <f ca="1">RAND()</f>
        <v>0.26480705041790142</v>
      </c>
      <c r="B50638" t="s">
        <v>23194</v>
      </c>
      <c r="C50638" t="str">
        <f>PROPER(B50638)</f>
        <v>Harmonically</v>
      </c>
    </row>
    <row r="50639" spans="1:3" x14ac:dyDescent="0.25">
      <c r="A50639">
        <f ca="1">RAND()</f>
        <v>0.15370259340535219</v>
      </c>
      <c r="B50639" t="s">
        <v>51423</v>
      </c>
      <c r="C50639" t="str">
        <f>PROPER(B50639)</f>
        <v>Sulfite</v>
      </c>
    </row>
    <row r="50640" spans="1:3" x14ac:dyDescent="0.25">
      <c r="A50640">
        <f ca="1">RAND()</f>
        <v>0.80123325585790917</v>
      </c>
      <c r="B50640" t="s">
        <v>16044</v>
      </c>
      <c r="C50640" t="str">
        <f>PROPER(B50640)</f>
        <v>Earwig</v>
      </c>
    </row>
    <row r="50641" spans="1:3" x14ac:dyDescent="0.25">
      <c r="A50641">
        <f ca="1">RAND()</f>
        <v>0.79742369847210581</v>
      </c>
      <c r="B50641" t="s">
        <v>2646</v>
      </c>
      <c r="C50641" t="str">
        <f>PROPER(B50641)</f>
        <v>Apologizer</v>
      </c>
    </row>
    <row r="50642" spans="1:3" x14ac:dyDescent="0.25">
      <c r="A50642">
        <f ca="1">RAND()</f>
        <v>4.5916010183918221E-2</v>
      </c>
      <c r="B50642" t="s">
        <v>33731</v>
      </c>
      <c r="C50642" t="str">
        <f>PROPER(B50642)</f>
        <v>Mitchell</v>
      </c>
    </row>
    <row r="50643" spans="1:3" x14ac:dyDescent="0.25">
      <c r="A50643">
        <f ca="1">RAND()</f>
        <v>0.51200842247799749</v>
      </c>
      <c r="B50643" t="s">
        <v>28108</v>
      </c>
      <c r="C50643" t="str">
        <f>PROPER(B50643)</f>
        <v>Jrmp</v>
      </c>
    </row>
    <row r="50644" spans="1:3" x14ac:dyDescent="0.25">
      <c r="A50644">
        <f ca="1">RAND()</f>
        <v>0.374431789694743</v>
      </c>
      <c r="B50644" t="s">
        <v>7360</v>
      </c>
      <c r="C50644" t="str">
        <f>PROPER(B50644)</f>
        <v>Calcicolous</v>
      </c>
    </row>
    <row r="50645" spans="1:3" x14ac:dyDescent="0.25">
      <c r="A50645">
        <f ca="1">RAND()</f>
        <v>0.26481743820342962</v>
      </c>
      <c r="B50645" t="s">
        <v>6634</v>
      </c>
      <c r="C50645" t="str">
        <f>PROPER(B50645)</f>
        <v>Briolette</v>
      </c>
    </row>
    <row r="50646" spans="1:3" x14ac:dyDescent="0.25">
      <c r="A50646">
        <f ca="1">RAND()</f>
        <v>0.35510952306477384</v>
      </c>
      <c r="B50646" t="s">
        <v>6620</v>
      </c>
      <c r="C50646" t="str">
        <f>PROPER(B50646)</f>
        <v>Brimstony</v>
      </c>
    </row>
    <row r="50647" spans="1:3" x14ac:dyDescent="0.25">
      <c r="A50647">
        <f ca="1">RAND()</f>
        <v>0.70070402316232272</v>
      </c>
      <c r="B50647" t="s">
        <v>26454</v>
      </c>
      <c r="C50647" t="str">
        <f>PROPER(B50647)</f>
        <v>Infielder</v>
      </c>
    </row>
    <row r="50648" spans="1:3" x14ac:dyDescent="0.25">
      <c r="A50648">
        <f ca="1">RAND()</f>
        <v>0.78091055310927437</v>
      </c>
      <c r="B50648" t="s">
        <v>28028</v>
      </c>
      <c r="C50648" t="str">
        <f>PROPER(B50648)</f>
        <v>Jointless</v>
      </c>
    </row>
    <row r="50649" spans="1:3" x14ac:dyDescent="0.25">
      <c r="A50649">
        <f ca="1">RAND()</f>
        <v>0.49299178305852676</v>
      </c>
      <c r="B50649" t="s">
        <v>47637</v>
      </c>
      <c r="C50649" t="str">
        <f>PROPER(B50649)</f>
        <v>Senile</v>
      </c>
    </row>
    <row r="50650" spans="1:3" x14ac:dyDescent="0.25">
      <c r="A50650">
        <f ca="1">RAND()</f>
        <v>0.45988850261999048</v>
      </c>
      <c r="B50650" t="s">
        <v>12753</v>
      </c>
      <c r="C50650" t="str">
        <f>PROPER(B50650)</f>
        <v>Dadaism</v>
      </c>
    </row>
    <row r="50651" spans="1:3" x14ac:dyDescent="0.25">
      <c r="A50651">
        <f ca="1">RAND()</f>
        <v>0.74415220945874749</v>
      </c>
      <c r="B50651" t="s">
        <v>32745</v>
      </c>
      <c r="C50651" t="str">
        <f>PROPER(B50651)</f>
        <v>Mercia</v>
      </c>
    </row>
    <row r="50652" spans="1:3" x14ac:dyDescent="0.25">
      <c r="A50652">
        <f ca="1">RAND()</f>
        <v>0.80418657939948091</v>
      </c>
      <c r="B50652" t="s">
        <v>42885</v>
      </c>
      <c r="C50652" t="str">
        <f>PROPER(B50652)</f>
        <v>Quadriga</v>
      </c>
    </row>
    <row r="50653" spans="1:3" x14ac:dyDescent="0.25">
      <c r="A50653">
        <f ca="1">RAND()</f>
        <v>0.73528511615474956</v>
      </c>
      <c r="B50653" t="s">
        <v>12533</v>
      </c>
      <c r="C50653" t="str">
        <f>PROPER(B50653)</f>
        <v>Cutaneous</v>
      </c>
    </row>
    <row r="50654" spans="1:3" x14ac:dyDescent="0.25">
      <c r="A50654">
        <f ca="1">RAND()</f>
        <v>0.16667602375355495</v>
      </c>
      <c r="B50654" t="s">
        <v>22041</v>
      </c>
      <c r="C50654" t="str">
        <f>PROPER(B50654)</f>
        <v>Gopak</v>
      </c>
    </row>
    <row r="50655" spans="1:3" x14ac:dyDescent="0.25">
      <c r="A50655">
        <f ca="1">RAND()</f>
        <v>0.67103453408175551</v>
      </c>
      <c r="B50655" t="s">
        <v>27392</v>
      </c>
      <c r="C50655" t="str">
        <f>PROPER(B50655)</f>
        <v>Irremediable</v>
      </c>
    </row>
    <row r="50656" spans="1:3" x14ac:dyDescent="0.25">
      <c r="A50656">
        <f ca="1">RAND()</f>
        <v>0.2486026851635984</v>
      </c>
      <c r="B50656" t="s">
        <v>56752</v>
      </c>
      <c r="C50656" t="str">
        <f>PROPER(B50656)</f>
        <v>Unwholesome</v>
      </c>
    </row>
    <row r="50657" spans="1:3" x14ac:dyDescent="0.25">
      <c r="A50657">
        <f ca="1">RAND()</f>
        <v>2.489809280555344E-2</v>
      </c>
      <c r="B50657" t="s">
        <v>33975</v>
      </c>
      <c r="C50657" t="str">
        <f>PROPER(B50657)</f>
        <v>Monanthous</v>
      </c>
    </row>
    <row r="50658" spans="1:3" x14ac:dyDescent="0.25">
      <c r="A50658">
        <f ca="1">RAND()</f>
        <v>0.78373499741380515</v>
      </c>
      <c r="B50658" t="s">
        <v>28685</v>
      </c>
      <c r="C50658" t="str">
        <f>PROPER(B50658)</f>
        <v>Kiang</v>
      </c>
    </row>
    <row r="50659" spans="1:3" x14ac:dyDescent="0.25">
      <c r="A50659">
        <f ca="1">RAND()</f>
        <v>0.36075164184349906</v>
      </c>
      <c r="B50659" t="s">
        <v>53865</v>
      </c>
      <c r="C50659" t="str">
        <f>PROPER(B50659)</f>
        <v>Tinwork</v>
      </c>
    </row>
    <row r="50660" spans="1:3" x14ac:dyDescent="0.25">
      <c r="A50660">
        <f ca="1">RAND()</f>
        <v>0.58850080488075085</v>
      </c>
      <c r="B50660" t="s">
        <v>48699</v>
      </c>
      <c r="C50660" t="str">
        <f>PROPER(B50660)</f>
        <v>Singlet</v>
      </c>
    </row>
    <row r="50661" spans="1:3" x14ac:dyDescent="0.25">
      <c r="A50661">
        <f ca="1">RAND()</f>
        <v>0.27199902998861814</v>
      </c>
      <c r="B50661" t="s">
        <v>10927</v>
      </c>
      <c r="C50661" t="str">
        <f>PROPER(B50661)</f>
        <v>Conjugated</v>
      </c>
    </row>
    <row r="50662" spans="1:3" x14ac:dyDescent="0.25">
      <c r="A50662">
        <f ca="1">RAND()</f>
        <v>0.37165111865437539</v>
      </c>
      <c r="B50662" t="s">
        <v>8357</v>
      </c>
      <c r="C50662" t="str">
        <f>PROPER(B50662)</f>
        <v>Cavern</v>
      </c>
    </row>
    <row r="50663" spans="1:3" x14ac:dyDescent="0.25">
      <c r="A50663">
        <f ca="1">RAND()</f>
        <v>0.96359323494915872</v>
      </c>
      <c r="B50663" t="s">
        <v>35734</v>
      </c>
      <c r="C50663" t="str">
        <f>PROPER(B50663)</f>
        <v>Nincompoopery</v>
      </c>
    </row>
    <row r="50664" spans="1:3" x14ac:dyDescent="0.25">
      <c r="A50664">
        <f ca="1">RAND()</f>
        <v>0.57505711915393343</v>
      </c>
      <c r="B50664" t="s">
        <v>54445</v>
      </c>
      <c r="C50664" t="str">
        <f>PROPER(B50664)</f>
        <v>Transient</v>
      </c>
    </row>
    <row r="50665" spans="1:3" x14ac:dyDescent="0.25">
      <c r="A50665">
        <f ca="1">RAND()</f>
        <v>0.43882411111762776</v>
      </c>
      <c r="B50665" t="s">
        <v>45250</v>
      </c>
      <c r="C50665" t="str">
        <f>PROPER(B50665)</f>
        <v>Rif</v>
      </c>
    </row>
    <row r="50666" spans="1:3" x14ac:dyDescent="0.25">
      <c r="A50666">
        <f ca="1">RAND()</f>
        <v>0.83465853213259422</v>
      </c>
      <c r="B50666" t="s">
        <v>54127</v>
      </c>
      <c r="C50666" t="str">
        <f>PROPER(B50666)</f>
        <v>Topochemistry</v>
      </c>
    </row>
    <row r="50667" spans="1:3" x14ac:dyDescent="0.25">
      <c r="A50667">
        <f ca="1">RAND()</f>
        <v>0.21985954113586581</v>
      </c>
      <c r="B50667" t="s">
        <v>32927</v>
      </c>
      <c r="C50667" t="str">
        <f>PROPER(B50667)</f>
        <v>Metaphrast</v>
      </c>
    </row>
    <row r="50668" spans="1:3" x14ac:dyDescent="0.25">
      <c r="A50668">
        <f ca="1">RAND()</f>
        <v>0.24697774030375963</v>
      </c>
      <c r="B50668" t="s">
        <v>5954</v>
      </c>
      <c r="C50668" t="str">
        <f>PROPER(B50668)</f>
        <v>Blunderingly</v>
      </c>
    </row>
    <row r="50669" spans="1:3" x14ac:dyDescent="0.25">
      <c r="A50669">
        <f ca="1">RAND()</f>
        <v>0.12644967176988198</v>
      </c>
      <c r="B50669" t="s">
        <v>42010</v>
      </c>
      <c r="C50669" t="str">
        <f>PROPER(B50669)</f>
        <v>Prolifically</v>
      </c>
    </row>
    <row r="50670" spans="1:3" x14ac:dyDescent="0.25">
      <c r="A50670">
        <f ca="1">RAND()</f>
        <v>5.5091386668409292E-2</v>
      </c>
      <c r="B50670" t="s">
        <v>45727</v>
      </c>
      <c r="C50670" t="str">
        <f>PROPER(B50670)</f>
        <v>Roughride</v>
      </c>
    </row>
    <row r="50671" spans="1:3" x14ac:dyDescent="0.25">
      <c r="A50671">
        <f ca="1">RAND()</f>
        <v>0.90364425790295733</v>
      </c>
      <c r="B50671" t="s">
        <v>50912</v>
      </c>
      <c r="C50671" t="str">
        <f>PROPER(B50671)</f>
        <v>Stringcourse</v>
      </c>
    </row>
    <row r="50672" spans="1:3" x14ac:dyDescent="0.25">
      <c r="A50672">
        <f ca="1">RAND()</f>
        <v>0.61839843799315242</v>
      </c>
      <c r="B50672" t="s">
        <v>16053</v>
      </c>
      <c r="C50672" t="str">
        <f>PROPER(B50672)</f>
        <v>Easternmost</v>
      </c>
    </row>
    <row r="50673" spans="1:3" x14ac:dyDescent="0.25">
      <c r="A50673">
        <f ca="1">RAND()</f>
        <v>0.39107806680650425</v>
      </c>
      <c r="B50673" t="s">
        <v>54707</v>
      </c>
      <c r="C50673" t="str">
        <f>PROPER(B50673)</f>
        <v>Trichome</v>
      </c>
    </row>
    <row r="50674" spans="1:3" x14ac:dyDescent="0.25">
      <c r="A50674">
        <f ca="1">RAND()</f>
        <v>0.15758305037117504</v>
      </c>
      <c r="B50674" t="s">
        <v>26750</v>
      </c>
      <c r="C50674" t="str">
        <f>PROPER(B50674)</f>
        <v>Insolence</v>
      </c>
    </row>
    <row r="50675" spans="1:3" x14ac:dyDescent="0.25">
      <c r="A50675">
        <f ca="1">RAND()</f>
        <v>0.84273839184713384</v>
      </c>
      <c r="B50675" t="s">
        <v>35592</v>
      </c>
      <c r="C50675" t="str">
        <f>PROPER(B50675)</f>
        <v>Newswriting</v>
      </c>
    </row>
    <row r="50676" spans="1:3" x14ac:dyDescent="0.25">
      <c r="A50676">
        <f ca="1">RAND()</f>
        <v>0.61527375453239397</v>
      </c>
      <c r="B50676" t="s">
        <v>36869</v>
      </c>
      <c r="C50676" t="str">
        <f>PROPER(B50676)</f>
        <v>Oke</v>
      </c>
    </row>
    <row r="50677" spans="1:3" x14ac:dyDescent="0.25">
      <c r="A50677">
        <f ca="1">RAND()</f>
        <v>0.90481706794626726</v>
      </c>
      <c r="B50677" t="s">
        <v>52617</v>
      </c>
      <c r="C50677" t="str">
        <f>PROPER(B50677)</f>
        <v>Tassy</v>
      </c>
    </row>
    <row r="50678" spans="1:3" x14ac:dyDescent="0.25">
      <c r="A50678">
        <f ca="1">RAND()</f>
        <v>0.98754827826571445</v>
      </c>
      <c r="B50678" t="s">
        <v>59840</v>
      </c>
      <c r="C50678" t="str">
        <f>PROPER(B50678)</f>
        <v>Zircaloy</v>
      </c>
    </row>
    <row r="50679" spans="1:3" x14ac:dyDescent="0.25">
      <c r="A50679">
        <f ca="1">RAND()</f>
        <v>0.14846718053851693</v>
      </c>
      <c r="B50679" t="s">
        <v>19907</v>
      </c>
      <c r="C50679" t="str">
        <f>PROPER(B50679)</f>
        <v>Fogfruit</v>
      </c>
    </row>
    <row r="50680" spans="1:3" x14ac:dyDescent="0.25">
      <c r="A50680">
        <f ca="1">RAND()</f>
        <v>0.75072241789534488</v>
      </c>
      <c r="B50680" t="s">
        <v>45455</v>
      </c>
      <c r="C50680" t="str">
        <f>PROPER(B50680)</f>
        <v>Robinsonite</v>
      </c>
    </row>
    <row r="50681" spans="1:3" x14ac:dyDescent="0.25">
      <c r="A50681">
        <f ca="1">RAND()</f>
        <v>0.39341980124044551</v>
      </c>
      <c r="B50681" t="s">
        <v>31519</v>
      </c>
      <c r="C50681" t="str">
        <f>PROPER(B50681)</f>
        <v>Magnetizer</v>
      </c>
    </row>
    <row r="50682" spans="1:3" x14ac:dyDescent="0.25">
      <c r="A50682">
        <f ca="1">RAND()</f>
        <v>0.97684417156675651</v>
      </c>
      <c r="B50682" t="s">
        <v>14838</v>
      </c>
      <c r="C50682" t="str">
        <f>PROPER(B50682)</f>
        <v>Dishtowel</v>
      </c>
    </row>
    <row r="50683" spans="1:3" x14ac:dyDescent="0.25">
      <c r="A50683">
        <f ca="1">RAND()</f>
        <v>0.13389412204704609</v>
      </c>
      <c r="B50683" t="s">
        <v>44514</v>
      </c>
      <c r="C50683" t="str">
        <f>PROPER(B50683)</f>
        <v>Reparative</v>
      </c>
    </row>
    <row r="50684" spans="1:3" x14ac:dyDescent="0.25">
      <c r="A50684">
        <f ca="1">RAND()</f>
        <v>0.62045521864052544</v>
      </c>
      <c r="B50684" t="s">
        <v>52949</v>
      </c>
      <c r="C50684" t="str">
        <f>PROPER(B50684)</f>
        <v>Temerity</v>
      </c>
    </row>
    <row r="50685" spans="1:3" x14ac:dyDescent="0.25">
      <c r="A50685">
        <f ca="1">RAND()</f>
        <v>0.25331004355844</v>
      </c>
      <c r="B50685" t="s">
        <v>51150</v>
      </c>
      <c r="C50685" t="str">
        <f>PROPER(B50685)</f>
        <v>Sublicense</v>
      </c>
    </row>
    <row r="50686" spans="1:3" x14ac:dyDescent="0.25">
      <c r="A50686">
        <f ca="1">RAND()</f>
        <v>0.88589920172085712</v>
      </c>
      <c r="B50686" t="s">
        <v>20905</v>
      </c>
      <c r="C50686" t="str">
        <f>PROPER(B50686)</f>
        <v>Gallop</v>
      </c>
    </row>
    <row r="50687" spans="1:3" x14ac:dyDescent="0.25">
      <c r="A50687">
        <f ca="1">RAND()</f>
        <v>0.81192584464027118</v>
      </c>
      <c r="B50687" t="s">
        <v>53993</v>
      </c>
      <c r="C50687" t="str">
        <f>PROPER(B50687)</f>
        <v>Tokus</v>
      </c>
    </row>
    <row r="50688" spans="1:3" x14ac:dyDescent="0.25">
      <c r="A50688">
        <f ca="1">RAND()</f>
        <v>0.30796754049137909</v>
      </c>
      <c r="B50688" t="s">
        <v>19518</v>
      </c>
      <c r="C50688" t="str">
        <f>PROPER(B50688)</f>
        <v>Fixure</v>
      </c>
    </row>
    <row r="50689" spans="1:3" x14ac:dyDescent="0.25">
      <c r="A50689">
        <f ca="1">RAND()</f>
        <v>0.43660121922764927</v>
      </c>
      <c r="B50689" t="s">
        <v>45976</v>
      </c>
      <c r="C50689" t="str">
        <f>PROPER(B50689)</f>
        <v>Rupiah</v>
      </c>
    </row>
    <row r="50690" spans="1:3" x14ac:dyDescent="0.25">
      <c r="A50690">
        <f ca="1">RAND()</f>
        <v>0.97424340529400155</v>
      </c>
      <c r="B50690" t="s">
        <v>15111</v>
      </c>
      <c r="C50690" t="str">
        <f>PROPER(B50690)</f>
        <v>Diver</v>
      </c>
    </row>
    <row r="50691" spans="1:3" x14ac:dyDescent="0.25">
      <c r="A50691">
        <f ca="1">RAND()</f>
        <v>0.70403589784583409</v>
      </c>
      <c r="B50691" t="s">
        <v>22392</v>
      </c>
      <c r="C50691" t="str">
        <f>PROPER(B50691)</f>
        <v>Grime</v>
      </c>
    </row>
    <row r="50692" spans="1:3" x14ac:dyDescent="0.25">
      <c r="A50692">
        <f ca="1">RAND()</f>
        <v>0.36317261545396662</v>
      </c>
      <c r="B50692" t="s">
        <v>46873</v>
      </c>
      <c r="C50692" t="str">
        <f>PROPER(B50692)</f>
        <v>Schlep</v>
      </c>
    </row>
    <row r="50693" spans="1:3" x14ac:dyDescent="0.25">
      <c r="A50693">
        <f ca="1">RAND()</f>
        <v>0.99658060628864931</v>
      </c>
      <c r="B50693" t="s">
        <v>33779</v>
      </c>
      <c r="C50693" t="str">
        <f>PROPER(B50693)</f>
        <v>Mizzen</v>
      </c>
    </row>
    <row r="50694" spans="1:3" x14ac:dyDescent="0.25">
      <c r="A50694">
        <f ca="1">RAND()</f>
        <v>3.3496283131557614E-2</v>
      </c>
      <c r="B50694" t="s">
        <v>11619</v>
      </c>
      <c r="C50694" t="str">
        <f>PROPER(B50694)</f>
        <v>Cottar</v>
      </c>
    </row>
    <row r="50695" spans="1:3" x14ac:dyDescent="0.25">
      <c r="A50695">
        <f ca="1">RAND()</f>
        <v>5.0083233236576596E-2</v>
      </c>
      <c r="B50695" t="s">
        <v>7713</v>
      </c>
      <c r="C50695" t="str">
        <f>PROPER(B50695)</f>
        <v>Cantillate</v>
      </c>
    </row>
    <row r="50696" spans="1:3" x14ac:dyDescent="0.25">
      <c r="A50696">
        <f ca="1">RAND()</f>
        <v>0.49700147910705894</v>
      </c>
      <c r="B50696" t="s">
        <v>34972</v>
      </c>
      <c r="C50696" t="str">
        <f>PROPER(B50696)</f>
        <v>Naked</v>
      </c>
    </row>
    <row r="50697" spans="1:3" x14ac:dyDescent="0.25">
      <c r="A50697">
        <f ca="1">RAND()</f>
        <v>0.3854205461470851</v>
      </c>
      <c r="B50697" t="s">
        <v>9953</v>
      </c>
      <c r="C50697" t="str">
        <f>PROPER(B50697)</f>
        <v>Clubland</v>
      </c>
    </row>
    <row r="50698" spans="1:3" x14ac:dyDescent="0.25">
      <c r="A50698">
        <f ca="1">RAND()</f>
        <v>0.47452562747163751</v>
      </c>
      <c r="B50698" t="s">
        <v>48274</v>
      </c>
      <c r="C50698" t="str">
        <f>PROPER(B50698)</f>
        <v>Shmear</v>
      </c>
    </row>
    <row r="50699" spans="1:3" x14ac:dyDescent="0.25">
      <c r="A50699">
        <f ca="1">RAND()</f>
        <v>0.80966164387710682</v>
      </c>
      <c r="B50699" t="s">
        <v>49212</v>
      </c>
      <c r="C50699" t="str">
        <f>PROPER(B50699)</f>
        <v>Smolensk</v>
      </c>
    </row>
    <row r="50700" spans="1:3" x14ac:dyDescent="0.25">
      <c r="A50700">
        <f ca="1">RAND()</f>
        <v>0.4593478514822712</v>
      </c>
      <c r="B50700" t="s">
        <v>42940</v>
      </c>
      <c r="C50700" t="str">
        <f>PROPER(B50700)</f>
        <v>Quandary</v>
      </c>
    </row>
    <row r="50701" spans="1:3" x14ac:dyDescent="0.25">
      <c r="A50701">
        <f ca="1">RAND()</f>
        <v>0.82639717586143002</v>
      </c>
      <c r="B50701" t="s">
        <v>58979</v>
      </c>
      <c r="C50701" t="str">
        <f>PROPER(B50701)</f>
        <v>Wisecrack</v>
      </c>
    </row>
    <row r="50702" spans="1:3" x14ac:dyDescent="0.25">
      <c r="A50702">
        <f ca="1">RAND()</f>
        <v>0.97648182547195983</v>
      </c>
      <c r="B50702" t="s">
        <v>14404</v>
      </c>
      <c r="C50702" t="str">
        <f>PROPER(B50702)</f>
        <v>Dihydroxyacetone</v>
      </c>
    </row>
    <row r="50703" spans="1:3" x14ac:dyDescent="0.25">
      <c r="A50703">
        <f ca="1">RAND()</f>
        <v>9.4295696520565908E-2</v>
      </c>
      <c r="B50703" t="s">
        <v>52996</v>
      </c>
      <c r="C50703" t="str">
        <f>PROPER(B50703)</f>
        <v>Tendence</v>
      </c>
    </row>
    <row r="50704" spans="1:3" x14ac:dyDescent="0.25">
      <c r="A50704">
        <f ca="1">RAND()</f>
        <v>0.21186651169681847</v>
      </c>
      <c r="B50704" t="s">
        <v>41938</v>
      </c>
      <c r="C50704" t="str">
        <f>PROPER(B50704)</f>
        <v>Proferment</v>
      </c>
    </row>
    <row r="50705" spans="1:3" x14ac:dyDescent="0.25">
      <c r="A50705">
        <f ca="1">RAND()</f>
        <v>0.79368937846621601</v>
      </c>
      <c r="B50705" t="s">
        <v>42671</v>
      </c>
      <c r="C50705" t="str">
        <f>PROPER(B50705)</f>
        <v>Pushy</v>
      </c>
    </row>
    <row r="50706" spans="1:3" x14ac:dyDescent="0.25">
      <c r="A50706">
        <f ca="1">RAND()</f>
        <v>0.85947394155546264</v>
      </c>
      <c r="B50706" t="s">
        <v>54311</v>
      </c>
      <c r="C50706" t="str">
        <f>PROPER(B50706)</f>
        <v>Tracheotomy</v>
      </c>
    </row>
    <row r="50707" spans="1:3" x14ac:dyDescent="0.25">
      <c r="A50707">
        <f ca="1">RAND()</f>
        <v>0.94025983891912113</v>
      </c>
      <c r="B50707" t="s">
        <v>43669</v>
      </c>
      <c r="C50707" t="str">
        <f>PROPER(B50707)</f>
        <v>Reaggregate</v>
      </c>
    </row>
    <row r="50708" spans="1:3" x14ac:dyDescent="0.25">
      <c r="A50708">
        <f ca="1">RAND()</f>
        <v>0.36784494273229407</v>
      </c>
      <c r="B50708" t="s">
        <v>51347</v>
      </c>
      <c r="C50708" t="str">
        <f>PROPER(B50708)</f>
        <v>Sudd</v>
      </c>
    </row>
    <row r="50709" spans="1:3" x14ac:dyDescent="0.25">
      <c r="A50709">
        <f ca="1">RAND()</f>
        <v>0.38760236448531005</v>
      </c>
      <c r="B50709" t="s">
        <v>6828</v>
      </c>
      <c r="C50709" t="str">
        <f>PROPER(B50709)</f>
        <v>Buccinator</v>
      </c>
    </row>
    <row r="50710" spans="1:3" x14ac:dyDescent="0.25">
      <c r="A50710">
        <f ca="1">RAND()</f>
        <v>0.97984833082005685</v>
      </c>
      <c r="B50710" t="s">
        <v>8945</v>
      </c>
      <c r="C50710" t="str">
        <f>PROPER(B50710)</f>
        <v>Chemosterilize</v>
      </c>
    </row>
    <row r="50711" spans="1:3" x14ac:dyDescent="0.25">
      <c r="A50711">
        <f ca="1">RAND()</f>
        <v>0.18851184542400756</v>
      </c>
      <c r="B50711" t="s">
        <v>31840</v>
      </c>
      <c r="C50711" t="str">
        <f>PROPER(B50711)</f>
        <v>Manicotti</v>
      </c>
    </row>
    <row r="50712" spans="1:3" x14ac:dyDescent="0.25">
      <c r="A50712">
        <f ca="1">RAND()</f>
        <v>0.53086621093428277</v>
      </c>
      <c r="B50712" t="s">
        <v>29496</v>
      </c>
      <c r="C50712" t="str">
        <f>PROPER(B50712)</f>
        <v>Lampad</v>
      </c>
    </row>
    <row r="50713" spans="1:3" x14ac:dyDescent="0.25">
      <c r="A50713">
        <f ca="1">RAND()</f>
        <v>0.7730477988461486</v>
      </c>
      <c r="B50713" t="s">
        <v>54126</v>
      </c>
      <c r="C50713" t="str">
        <f>PROPER(B50713)</f>
        <v>Topocentric</v>
      </c>
    </row>
    <row r="50714" spans="1:3" x14ac:dyDescent="0.25">
      <c r="A50714">
        <f ca="1">RAND()</f>
        <v>0.95024691545632167</v>
      </c>
      <c r="B50714" t="s">
        <v>50589</v>
      </c>
      <c r="C50714" t="str">
        <f>PROPER(B50714)</f>
        <v>Steersman</v>
      </c>
    </row>
    <row r="50715" spans="1:3" x14ac:dyDescent="0.25">
      <c r="A50715">
        <f ca="1">RAND()</f>
        <v>0.28170437847357088</v>
      </c>
      <c r="B50715" t="s">
        <v>4730</v>
      </c>
      <c r="C50715" t="str">
        <f>PROPER(B50715)</f>
        <v>Battel</v>
      </c>
    </row>
    <row r="50716" spans="1:3" x14ac:dyDescent="0.25">
      <c r="A50716">
        <f ca="1">RAND()</f>
        <v>0.2616501743799633</v>
      </c>
      <c r="B50716" t="s">
        <v>325</v>
      </c>
      <c r="C50716" t="str">
        <f>PROPER(B50716)</f>
        <v>Achlamydeous</v>
      </c>
    </row>
    <row r="50717" spans="1:3" x14ac:dyDescent="0.25">
      <c r="A50717">
        <f ca="1">RAND()</f>
        <v>0.59126831668557434</v>
      </c>
      <c r="B50717" t="s">
        <v>43968</v>
      </c>
      <c r="C50717" t="str">
        <f>PROPER(B50717)</f>
        <v>Redecorate</v>
      </c>
    </row>
    <row r="50718" spans="1:3" x14ac:dyDescent="0.25">
      <c r="A50718">
        <f ca="1">RAND()</f>
        <v>7.2486165943014158E-2</v>
      </c>
      <c r="B50718" t="s">
        <v>4583</v>
      </c>
      <c r="C50718" t="str">
        <f>PROPER(B50718)</f>
        <v>Barracuda</v>
      </c>
    </row>
    <row r="50719" spans="1:3" x14ac:dyDescent="0.25">
      <c r="A50719">
        <f ca="1">RAND()</f>
        <v>0.75638297994510062</v>
      </c>
      <c r="B50719" t="s">
        <v>39465</v>
      </c>
      <c r="C50719" t="str">
        <f>PROPER(B50719)</f>
        <v>Phaeacian</v>
      </c>
    </row>
    <row r="50720" spans="1:3" x14ac:dyDescent="0.25">
      <c r="A50720">
        <f ca="1">RAND()</f>
        <v>0.72909344853658742</v>
      </c>
      <c r="B50720" t="s">
        <v>5332</v>
      </c>
      <c r="C50720" t="str">
        <f>PROPER(B50720)</f>
        <v>Bhl</v>
      </c>
    </row>
    <row r="50721" spans="1:3" x14ac:dyDescent="0.25">
      <c r="A50721">
        <f ca="1">RAND()</f>
        <v>0.83280592705246059</v>
      </c>
      <c r="B50721" t="s">
        <v>24690</v>
      </c>
      <c r="C50721" t="str">
        <f>PROPER(B50721)</f>
        <v>Housephone</v>
      </c>
    </row>
    <row r="50722" spans="1:3" x14ac:dyDescent="0.25">
      <c r="A50722">
        <f ca="1">RAND()</f>
        <v>8.8501696001569985E-2</v>
      </c>
      <c r="B50722" t="s">
        <v>36282</v>
      </c>
      <c r="C50722" t="str">
        <f>PROPER(B50722)</f>
        <v>Novillero</v>
      </c>
    </row>
    <row r="50723" spans="1:3" x14ac:dyDescent="0.25">
      <c r="A50723">
        <f ca="1">RAND()</f>
        <v>0.43370816414297619</v>
      </c>
      <c r="B50723" t="s">
        <v>525</v>
      </c>
      <c r="C50723" t="str">
        <f>PROPER(B50723)</f>
        <v>Adele</v>
      </c>
    </row>
    <row r="50724" spans="1:3" x14ac:dyDescent="0.25">
      <c r="A50724">
        <f ca="1">RAND()</f>
        <v>0.65759966833575578</v>
      </c>
      <c r="B50724" t="s">
        <v>35003</v>
      </c>
      <c r="C50724" t="str">
        <f>PROPER(B50724)</f>
        <v>Nanism</v>
      </c>
    </row>
    <row r="50725" spans="1:3" x14ac:dyDescent="0.25">
      <c r="A50725">
        <f ca="1">RAND()</f>
        <v>0.55886848489387753</v>
      </c>
      <c r="B50725" t="s">
        <v>49357</v>
      </c>
      <c r="C50725" t="str">
        <f>PROPER(B50725)</f>
        <v>Snuggle</v>
      </c>
    </row>
    <row r="50726" spans="1:3" x14ac:dyDescent="0.25">
      <c r="A50726">
        <f ca="1">RAND()</f>
        <v>0.48261261180697346</v>
      </c>
      <c r="B50726" t="s">
        <v>30898</v>
      </c>
      <c r="C50726" t="str">
        <f>PROPER(B50726)</f>
        <v>Loliginid</v>
      </c>
    </row>
    <row r="50727" spans="1:3" x14ac:dyDescent="0.25">
      <c r="A50727">
        <f ca="1">RAND()</f>
        <v>0.96054760261553507</v>
      </c>
      <c r="B50727" t="s">
        <v>59210</v>
      </c>
      <c r="C50727" t="str">
        <f>PROPER(B50727)</f>
        <v>Wouldst</v>
      </c>
    </row>
    <row r="50728" spans="1:3" x14ac:dyDescent="0.25">
      <c r="A50728">
        <f ca="1">RAND()</f>
        <v>0.68466123895761266</v>
      </c>
      <c r="B50728" t="s">
        <v>41156</v>
      </c>
      <c r="C50728" t="str">
        <f>PROPER(B50728)</f>
        <v>Postdoctoral</v>
      </c>
    </row>
    <row r="50729" spans="1:3" x14ac:dyDescent="0.25">
      <c r="A50729">
        <f ca="1">RAND()</f>
        <v>9.4783238445925955E-2</v>
      </c>
      <c r="B50729" t="s">
        <v>36467</v>
      </c>
      <c r="C50729" t="str">
        <f>PROPER(B50729)</f>
        <v>Nutty</v>
      </c>
    </row>
    <row r="50730" spans="1:3" x14ac:dyDescent="0.25">
      <c r="A50730">
        <f ca="1">RAND()</f>
        <v>0.3951869451171024</v>
      </c>
      <c r="B50730" t="s">
        <v>32263</v>
      </c>
      <c r="C50730" t="str">
        <f>PROPER(B50730)</f>
        <v>Matric</v>
      </c>
    </row>
    <row r="50731" spans="1:3" x14ac:dyDescent="0.25">
      <c r="A50731">
        <f ca="1">RAND()</f>
        <v>0.87127830532303074</v>
      </c>
      <c r="B50731" t="s">
        <v>27595</v>
      </c>
      <c r="C50731" t="str">
        <f>PROPER(B50731)</f>
        <v>Italicize</v>
      </c>
    </row>
    <row r="50732" spans="1:3" x14ac:dyDescent="0.25">
      <c r="A50732">
        <f ca="1">RAND()</f>
        <v>0.31130484033591388</v>
      </c>
      <c r="B50732" t="s">
        <v>13654</v>
      </c>
      <c r="C50732" t="str">
        <f>PROPER(B50732)</f>
        <v>Denebola</v>
      </c>
    </row>
    <row r="50733" spans="1:3" x14ac:dyDescent="0.25">
      <c r="A50733">
        <f ca="1">RAND()</f>
        <v>0.47634194040012801</v>
      </c>
      <c r="B50733" t="s">
        <v>18617</v>
      </c>
      <c r="C50733" t="str">
        <f>PROPER(B50733)</f>
        <v>Facture</v>
      </c>
    </row>
    <row r="50734" spans="1:3" x14ac:dyDescent="0.25">
      <c r="A50734">
        <f ca="1">RAND()</f>
        <v>0.23818183085599931</v>
      </c>
      <c r="B50734" t="s">
        <v>9764</v>
      </c>
      <c r="C50734" t="str">
        <f>PROPER(B50734)</f>
        <v>Clavicornia</v>
      </c>
    </row>
    <row r="50735" spans="1:3" x14ac:dyDescent="0.25">
      <c r="A50735">
        <f ca="1">RAND()</f>
        <v>0.13988639201939856</v>
      </c>
      <c r="B50735" t="s">
        <v>11963</v>
      </c>
      <c r="C50735" t="str">
        <f>PROPER(B50735)</f>
        <v>Creaser</v>
      </c>
    </row>
    <row r="50736" spans="1:3" x14ac:dyDescent="0.25">
      <c r="A50736">
        <f ca="1">RAND()</f>
        <v>0.13216818590967361</v>
      </c>
      <c r="B50736" t="s">
        <v>1315</v>
      </c>
      <c r="C50736" t="str">
        <f>PROPER(B50736)</f>
        <v>Algebraical</v>
      </c>
    </row>
    <row r="50737" spans="1:3" x14ac:dyDescent="0.25">
      <c r="A50737">
        <f ca="1">RAND()</f>
        <v>0.2746158982015382</v>
      </c>
      <c r="B50737" t="s">
        <v>42324</v>
      </c>
      <c r="C50737" t="str">
        <f>PROPER(B50737)</f>
        <v>Pseudocholinesterase</v>
      </c>
    </row>
    <row r="50738" spans="1:3" x14ac:dyDescent="0.25">
      <c r="A50738">
        <f ca="1">RAND()</f>
        <v>0.25500467783665026</v>
      </c>
      <c r="B50738" t="s">
        <v>44687</v>
      </c>
      <c r="C50738" t="str">
        <f>PROPER(B50738)</f>
        <v>Reseed</v>
      </c>
    </row>
    <row r="50739" spans="1:3" x14ac:dyDescent="0.25">
      <c r="A50739">
        <f ca="1">RAND()</f>
        <v>0.51149236052332614</v>
      </c>
      <c r="B50739" t="s">
        <v>43413</v>
      </c>
      <c r="C50739" t="str">
        <f>PROPER(B50739)</f>
        <v>Rambunctious</v>
      </c>
    </row>
    <row r="50740" spans="1:3" x14ac:dyDescent="0.25">
      <c r="A50740">
        <f ca="1">RAND()</f>
        <v>0.56515635463911784</v>
      </c>
      <c r="B50740" t="s">
        <v>29636</v>
      </c>
      <c r="C50740" t="str">
        <f>PROPER(B50740)</f>
        <v>Lapboard</v>
      </c>
    </row>
    <row r="50741" spans="1:3" x14ac:dyDescent="0.25">
      <c r="A50741">
        <f ca="1">RAND()</f>
        <v>0.30030976073065485</v>
      </c>
      <c r="B50741" t="s">
        <v>86</v>
      </c>
      <c r="C50741" t="str">
        <f>PROPER(B50741)</f>
        <v>Absolute</v>
      </c>
    </row>
    <row r="50742" spans="1:3" x14ac:dyDescent="0.25">
      <c r="A50742">
        <f ca="1">RAND()</f>
        <v>0.42352399724571732</v>
      </c>
      <c r="B50742" t="s">
        <v>46275</v>
      </c>
      <c r="C50742" t="str">
        <f>PROPER(B50742)</f>
        <v>Salmagundi</v>
      </c>
    </row>
    <row r="50743" spans="1:3" x14ac:dyDescent="0.25">
      <c r="A50743">
        <f ca="1">RAND()</f>
        <v>0.76181980236292657</v>
      </c>
      <c r="B50743" t="s">
        <v>51948</v>
      </c>
      <c r="C50743" t="str">
        <f>PROPER(B50743)</f>
        <v>Sweetening</v>
      </c>
    </row>
    <row r="50744" spans="1:3" x14ac:dyDescent="0.25">
      <c r="A50744">
        <f ca="1">RAND()</f>
        <v>0.55857185717383206</v>
      </c>
      <c r="B50744" t="s">
        <v>58252</v>
      </c>
      <c r="C50744" t="str">
        <f>PROPER(B50744)</f>
        <v>Warner</v>
      </c>
    </row>
    <row r="50745" spans="1:3" x14ac:dyDescent="0.25">
      <c r="A50745">
        <f ca="1">RAND()</f>
        <v>0.70021567628604209</v>
      </c>
      <c r="B50745" t="s">
        <v>30323</v>
      </c>
      <c r="C50745" t="str">
        <f>PROPER(B50745)</f>
        <v>Liberty</v>
      </c>
    </row>
    <row r="50746" spans="1:3" x14ac:dyDescent="0.25">
      <c r="A50746">
        <f ca="1">RAND()</f>
        <v>0.47011302851842729</v>
      </c>
      <c r="B50746" t="s">
        <v>48774</v>
      </c>
      <c r="C50746" t="str">
        <f>PROPER(B50746)</f>
        <v>Sissified</v>
      </c>
    </row>
    <row r="50747" spans="1:3" x14ac:dyDescent="0.25">
      <c r="A50747">
        <f ca="1">RAND()</f>
        <v>0.70627548664926376</v>
      </c>
      <c r="B50747" t="s">
        <v>51805</v>
      </c>
      <c r="C50747" t="str">
        <f>PROPER(B50747)</f>
        <v>Surpassing</v>
      </c>
    </row>
    <row r="50748" spans="1:3" x14ac:dyDescent="0.25">
      <c r="A50748">
        <f ca="1">RAND()</f>
        <v>0.68804283075170269</v>
      </c>
      <c r="B50748" t="s">
        <v>19331</v>
      </c>
      <c r="C50748" t="str">
        <f>PROPER(B50748)</f>
        <v>Filmize</v>
      </c>
    </row>
    <row r="50749" spans="1:3" x14ac:dyDescent="0.25">
      <c r="A50749">
        <f ca="1">RAND()</f>
        <v>2.6063745205062827E-2</v>
      </c>
      <c r="B50749" t="s">
        <v>8949</v>
      </c>
      <c r="C50749" t="str">
        <f>PROPER(B50749)</f>
        <v>Chemotactically</v>
      </c>
    </row>
    <row r="50750" spans="1:3" x14ac:dyDescent="0.25">
      <c r="A50750">
        <f ca="1">RAND()</f>
        <v>0.21822591347609011</v>
      </c>
      <c r="B50750" t="s">
        <v>31277</v>
      </c>
      <c r="C50750" t="str">
        <f>PROPER(B50750)</f>
        <v>Lxx</v>
      </c>
    </row>
    <row r="50751" spans="1:3" x14ac:dyDescent="0.25">
      <c r="A50751">
        <f ca="1">RAND()</f>
        <v>0.4498791938933675</v>
      </c>
      <c r="B50751" t="s">
        <v>15521</v>
      </c>
      <c r="C50751" t="str">
        <f>PROPER(B50751)</f>
        <v>Dpi</v>
      </c>
    </row>
    <row r="50752" spans="1:3" x14ac:dyDescent="0.25">
      <c r="A50752">
        <f ca="1">RAND()</f>
        <v>7.0103688349469895E-3</v>
      </c>
      <c r="B50752" t="s">
        <v>5662</v>
      </c>
      <c r="C50752" t="str">
        <f>PROPER(B50752)</f>
        <v>Bisector</v>
      </c>
    </row>
    <row r="50753" spans="1:3" x14ac:dyDescent="0.25">
      <c r="A50753">
        <f ca="1">RAND()</f>
        <v>0.55195330995654313</v>
      </c>
      <c r="B50753" t="s">
        <v>2070</v>
      </c>
      <c r="C50753" t="str">
        <f>PROPER(B50753)</f>
        <v>Anglesmith</v>
      </c>
    </row>
    <row r="50754" spans="1:3" x14ac:dyDescent="0.25">
      <c r="A50754">
        <f ca="1">RAND()</f>
        <v>0.83354836257374998</v>
      </c>
      <c r="B50754" t="s">
        <v>18077</v>
      </c>
      <c r="C50754" t="str">
        <f>PROPER(B50754)</f>
        <v>Evolving</v>
      </c>
    </row>
    <row r="50755" spans="1:3" x14ac:dyDescent="0.25">
      <c r="A50755">
        <f ca="1">RAND()</f>
        <v>0.14999461791714908</v>
      </c>
      <c r="B50755" t="s">
        <v>28144</v>
      </c>
      <c r="C50755" t="str">
        <f>PROPER(B50755)</f>
        <v>Judicature</v>
      </c>
    </row>
    <row r="50756" spans="1:3" x14ac:dyDescent="0.25">
      <c r="A50756">
        <f ca="1">RAND()</f>
        <v>0.14620391746802408</v>
      </c>
      <c r="B50756" t="s">
        <v>1261</v>
      </c>
      <c r="C50756" t="str">
        <f>PROPER(B50756)</f>
        <v>Alden</v>
      </c>
    </row>
    <row r="50757" spans="1:3" x14ac:dyDescent="0.25">
      <c r="A50757">
        <f ca="1">RAND()</f>
        <v>0.74454395816887753</v>
      </c>
      <c r="B50757" t="s">
        <v>4961</v>
      </c>
      <c r="C50757" t="str">
        <f>PROPER(B50757)</f>
        <v>Befit</v>
      </c>
    </row>
    <row r="50758" spans="1:3" x14ac:dyDescent="0.25">
      <c r="A50758">
        <f ca="1">RAND()</f>
        <v>0.29331339301593395</v>
      </c>
      <c r="B50758" t="s">
        <v>36674</v>
      </c>
      <c r="C50758" t="str">
        <f>PROPER(B50758)</f>
        <v>Ocker</v>
      </c>
    </row>
    <row r="50759" spans="1:3" x14ac:dyDescent="0.25">
      <c r="A50759">
        <f ca="1">RAND()</f>
        <v>0.9114168742058576</v>
      </c>
      <c r="B50759" t="s">
        <v>31371</v>
      </c>
      <c r="C50759" t="str">
        <f>PROPER(B50759)</f>
        <v>Macedonia</v>
      </c>
    </row>
    <row r="50760" spans="1:3" x14ac:dyDescent="0.25">
      <c r="A50760">
        <f ca="1">RAND()</f>
        <v>0.92407409565464893</v>
      </c>
      <c r="B50760" t="s">
        <v>9270</v>
      </c>
      <c r="C50760" t="str">
        <f>PROPER(B50760)</f>
        <v>Choreiform</v>
      </c>
    </row>
    <row r="50761" spans="1:3" x14ac:dyDescent="0.25">
      <c r="A50761">
        <f ca="1">RAND()</f>
        <v>0.30113558411892771</v>
      </c>
      <c r="B50761" t="s">
        <v>6696</v>
      </c>
      <c r="C50761" t="str">
        <f>PROPER(B50761)</f>
        <v>Broking</v>
      </c>
    </row>
    <row r="50762" spans="1:3" x14ac:dyDescent="0.25">
      <c r="A50762">
        <f ca="1">RAND()</f>
        <v>9.7275352866852405E-3</v>
      </c>
      <c r="B50762" t="s">
        <v>35643</v>
      </c>
      <c r="C50762" t="str">
        <f>PROPER(B50762)</f>
        <v>Nicknack</v>
      </c>
    </row>
    <row r="50763" spans="1:3" x14ac:dyDescent="0.25">
      <c r="A50763">
        <f ca="1">RAND()</f>
        <v>0.85630193835924839</v>
      </c>
      <c r="B50763" t="s">
        <v>48446</v>
      </c>
      <c r="C50763" t="str">
        <f>PROPER(B50763)</f>
        <v>Siblingship</v>
      </c>
    </row>
    <row r="50764" spans="1:3" x14ac:dyDescent="0.25">
      <c r="A50764">
        <f ca="1">RAND()</f>
        <v>0.88451822096731925</v>
      </c>
      <c r="B50764" t="s">
        <v>45843</v>
      </c>
      <c r="C50764" t="str">
        <f>PROPER(B50764)</f>
        <v>Rubella</v>
      </c>
    </row>
    <row r="50765" spans="1:3" x14ac:dyDescent="0.25">
      <c r="A50765">
        <f ca="1">RAND()</f>
        <v>0.91586120353516531</v>
      </c>
      <c r="B50765" t="s">
        <v>20692</v>
      </c>
      <c r="C50765" t="str">
        <f>PROPER(B50765)</f>
        <v>Furcation</v>
      </c>
    </row>
    <row r="50766" spans="1:3" x14ac:dyDescent="0.25">
      <c r="A50766">
        <f ca="1">RAND()</f>
        <v>0.64961521032423142</v>
      </c>
      <c r="B50766" t="s">
        <v>382</v>
      </c>
      <c r="C50766" t="str">
        <f>PROPER(B50766)</f>
        <v>Acouasm</v>
      </c>
    </row>
    <row r="50767" spans="1:3" x14ac:dyDescent="0.25">
      <c r="A50767">
        <f ca="1">RAND()</f>
        <v>0.61249831643597696</v>
      </c>
      <c r="B50767" t="s">
        <v>38722</v>
      </c>
      <c r="C50767" t="str">
        <f>PROPER(B50767)</f>
        <v>Patronize</v>
      </c>
    </row>
    <row r="50768" spans="1:3" x14ac:dyDescent="0.25">
      <c r="A50768">
        <f ca="1">RAND()</f>
        <v>0.80842825042695776</v>
      </c>
      <c r="B50768" t="s">
        <v>2732</v>
      </c>
      <c r="C50768" t="str">
        <f>PROPER(B50768)</f>
        <v>Apport</v>
      </c>
    </row>
    <row r="50769" spans="1:3" x14ac:dyDescent="0.25">
      <c r="A50769">
        <f ca="1">RAND()</f>
        <v>0.4030179850007507</v>
      </c>
      <c r="B50769" t="s">
        <v>45589</v>
      </c>
      <c r="C50769" t="str">
        <f>PROPER(B50769)</f>
        <v>Roomed</v>
      </c>
    </row>
    <row r="50770" spans="1:3" x14ac:dyDescent="0.25">
      <c r="A50770">
        <f ca="1">RAND()</f>
        <v>8.9041701957032759E-2</v>
      </c>
      <c r="B50770" t="s">
        <v>46878</v>
      </c>
      <c r="C50770" t="str">
        <f>PROPER(B50770)</f>
        <v>Schlub</v>
      </c>
    </row>
    <row r="50771" spans="1:3" x14ac:dyDescent="0.25">
      <c r="A50771">
        <f ca="1">RAND()</f>
        <v>0.16247423493233604</v>
      </c>
      <c r="B50771" t="s">
        <v>9533</v>
      </c>
      <c r="C50771" t="str">
        <f>PROPER(B50771)</f>
        <v>Cinzano</v>
      </c>
    </row>
    <row r="50772" spans="1:3" x14ac:dyDescent="0.25">
      <c r="A50772">
        <f ca="1">RAND()</f>
        <v>0.39730723393235345</v>
      </c>
      <c r="B50772" t="s">
        <v>53697</v>
      </c>
      <c r="C50772" t="str">
        <f>PROPER(B50772)</f>
        <v>Thurify</v>
      </c>
    </row>
    <row r="50773" spans="1:3" x14ac:dyDescent="0.25">
      <c r="A50773">
        <f ca="1">RAND()</f>
        <v>0.63751114167662237</v>
      </c>
      <c r="B50773" t="s">
        <v>1283</v>
      </c>
      <c r="C50773" t="str">
        <f>PROPER(B50773)</f>
        <v>Aleksandrovsk</v>
      </c>
    </row>
    <row r="50774" spans="1:3" x14ac:dyDescent="0.25">
      <c r="A50774">
        <f ca="1">RAND()</f>
        <v>0.58342401879592787</v>
      </c>
      <c r="B50774" t="s">
        <v>52666</v>
      </c>
      <c r="C50774" t="str">
        <f>PROPER(B50774)</f>
        <v>Taxaceous</v>
      </c>
    </row>
    <row r="50775" spans="1:3" x14ac:dyDescent="0.25">
      <c r="A50775">
        <f ca="1">RAND()</f>
        <v>0.22092371252419363</v>
      </c>
      <c r="B50775" t="s">
        <v>33925</v>
      </c>
      <c r="C50775" t="str">
        <f>PROPER(B50775)</f>
        <v>Mollescent</v>
      </c>
    </row>
    <row r="50776" spans="1:3" x14ac:dyDescent="0.25">
      <c r="A50776">
        <f ca="1">RAND()</f>
        <v>0.2119527992508331</v>
      </c>
      <c r="B50776" t="s">
        <v>33853</v>
      </c>
      <c r="C50776" t="str">
        <f>PROPER(B50776)</f>
        <v>Modred</v>
      </c>
    </row>
    <row r="50777" spans="1:3" x14ac:dyDescent="0.25">
      <c r="A50777">
        <f ca="1">RAND()</f>
        <v>0.21064224257648589</v>
      </c>
      <c r="B50777" t="s">
        <v>9224</v>
      </c>
      <c r="C50777" t="str">
        <f>PROPER(B50777)</f>
        <v>Cholecystagogue</v>
      </c>
    </row>
    <row r="50778" spans="1:3" x14ac:dyDescent="0.25">
      <c r="A50778">
        <f ca="1">RAND()</f>
        <v>0.8062370696315676</v>
      </c>
      <c r="B50778" t="s">
        <v>25926</v>
      </c>
      <c r="C50778" t="str">
        <f>PROPER(B50778)</f>
        <v>Impudicity</v>
      </c>
    </row>
    <row r="50779" spans="1:3" x14ac:dyDescent="0.25">
      <c r="A50779">
        <f ca="1">RAND()</f>
        <v>0.63818308654842182</v>
      </c>
      <c r="B50779" t="s">
        <v>27800</v>
      </c>
      <c r="C50779" t="str">
        <f>PROPER(B50779)</f>
        <v>Jawan</v>
      </c>
    </row>
    <row r="50780" spans="1:3" x14ac:dyDescent="0.25">
      <c r="A50780">
        <f ca="1">RAND()</f>
        <v>0.59293580403067392</v>
      </c>
      <c r="B50780" t="s">
        <v>36980</v>
      </c>
      <c r="C50780" t="str">
        <f>PROPER(B50780)</f>
        <v>Omt</v>
      </c>
    </row>
    <row r="50781" spans="1:3" x14ac:dyDescent="0.25">
      <c r="A50781">
        <f ca="1">RAND()</f>
        <v>0.89206800243996387</v>
      </c>
      <c r="B50781" t="s">
        <v>5307</v>
      </c>
      <c r="C50781" t="str">
        <f>PROPER(B50781)</f>
        <v>Bewrite</v>
      </c>
    </row>
    <row r="50782" spans="1:3" x14ac:dyDescent="0.25">
      <c r="A50782">
        <f ca="1">RAND()</f>
        <v>0.30992180114511969</v>
      </c>
      <c r="B50782" t="s">
        <v>43560</v>
      </c>
      <c r="C50782" t="str">
        <f>PROPER(B50782)</f>
        <v>Ratissage</v>
      </c>
    </row>
    <row r="50783" spans="1:3" x14ac:dyDescent="0.25">
      <c r="A50783">
        <f ca="1">RAND()</f>
        <v>0.53506562419879</v>
      </c>
      <c r="B50783" t="s">
        <v>23557</v>
      </c>
      <c r="C50783" t="str">
        <f>PROPER(B50783)</f>
        <v>Heliogram</v>
      </c>
    </row>
    <row r="50784" spans="1:3" x14ac:dyDescent="0.25">
      <c r="A50784">
        <f ca="1">RAND()</f>
        <v>0.66938108101750615</v>
      </c>
      <c r="B50784" t="s">
        <v>35245</v>
      </c>
      <c r="C50784" t="str">
        <f>PROPER(B50784)</f>
        <v>Necessity</v>
      </c>
    </row>
    <row r="50785" spans="1:3" x14ac:dyDescent="0.25">
      <c r="A50785">
        <f ca="1">RAND()</f>
        <v>0.88280500996029532</v>
      </c>
      <c r="B50785" t="s">
        <v>53545</v>
      </c>
      <c r="C50785" t="str">
        <f>PROPER(B50785)</f>
        <v>Thirtyfold</v>
      </c>
    </row>
    <row r="50786" spans="1:3" x14ac:dyDescent="0.25">
      <c r="A50786">
        <f ca="1">RAND()</f>
        <v>0.97260461299613976</v>
      </c>
      <c r="B50786" t="s">
        <v>56228</v>
      </c>
      <c r="C50786" t="str">
        <f>PROPER(B50786)</f>
        <v>Unincumbered</v>
      </c>
    </row>
    <row r="50787" spans="1:3" x14ac:dyDescent="0.25">
      <c r="A50787">
        <f ca="1">RAND()</f>
        <v>0.83104655116692128</v>
      </c>
      <c r="B50787" t="s">
        <v>44792</v>
      </c>
      <c r="C50787" t="str">
        <f>PROPER(B50787)</f>
        <v>Restless</v>
      </c>
    </row>
    <row r="50788" spans="1:3" x14ac:dyDescent="0.25">
      <c r="A50788">
        <f ca="1">RAND()</f>
        <v>0.20484535931519521</v>
      </c>
      <c r="B50788" t="s">
        <v>26207</v>
      </c>
      <c r="C50788" t="str">
        <f>PROPER(B50788)</f>
        <v>Indecorum</v>
      </c>
    </row>
    <row r="50789" spans="1:3" x14ac:dyDescent="0.25">
      <c r="A50789">
        <f ca="1">RAND()</f>
        <v>0.35661763229544463</v>
      </c>
      <c r="B50789" t="s">
        <v>57552</v>
      </c>
      <c r="C50789" t="str">
        <f>PROPER(B50789)</f>
        <v>Vicennial</v>
      </c>
    </row>
    <row r="50790" spans="1:3" x14ac:dyDescent="0.25">
      <c r="A50790">
        <f ca="1">RAND()</f>
        <v>1.5566835661333656E-3</v>
      </c>
      <c r="B50790" t="s">
        <v>48568</v>
      </c>
      <c r="C50790" t="str">
        <f>PROPER(B50790)</f>
        <v>Signorino</v>
      </c>
    </row>
    <row r="50791" spans="1:3" x14ac:dyDescent="0.25">
      <c r="A50791">
        <f ca="1">RAND()</f>
        <v>0.6219217835178632</v>
      </c>
      <c r="B50791" t="s">
        <v>51153</v>
      </c>
      <c r="C50791" t="str">
        <f>PROPER(B50791)</f>
        <v>Sublimely</v>
      </c>
    </row>
    <row r="50792" spans="1:3" x14ac:dyDescent="0.25">
      <c r="A50792">
        <f ca="1">RAND()</f>
        <v>0.38914133799317419</v>
      </c>
      <c r="B50792" t="s">
        <v>39627</v>
      </c>
      <c r="C50792" t="str">
        <f>PROPER(B50792)</f>
        <v>Phlebitis</v>
      </c>
    </row>
    <row r="50793" spans="1:3" x14ac:dyDescent="0.25">
      <c r="A50793">
        <f ca="1">RAND()</f>
        <v>8.7308986106282571E-4</v>
      </c>
      <c r="B50793" t="s">
        <v>25555</v>
      </c>
      <c r="C50793" t="str">
        <f>PROPER(B50793)</f>
        <v>Illation</v>
      </c>
    </row>
    <row r="50794" spans="1:3" x14ac:dyDescent="0.25">
      <c r="A50794">
        <f ca="1">RAND()</f>
        <v>0.12051880288954453</v>
      </c>
      <c r="B50794" t="s">
        <v>53928</v>
      </c>
      <c r="C50794" t="str">
        <f>PROPER(B50794)</f>
        <v>Tjirebon</v>
      </c>
    </row>
    <row r="50795" spans="1:3" x14ac:dyDescent="0.25">
      <c r="A50795">
        <f ca="1">RAND()</f>
        <v>0.53700864701425</v>
      </c>
      <c r="B50795" t="s">
        <v>24956</v>
      </c>
      <c r="C50795" t="str">
        <f>PROPER(B50795)</f>
        <v>Hydroclimate</v>
      </c>
    </row>
    <row r="50796" spans="1:3" x14ac:dyDescent="0.25">
      <c r="A50796">
        <f ca="1">RAND()</f>
        <v>0.32935273359141248</v>
      </c>
      <c r="B50796" t="s">
        <v>41884</v>
      </c>
      <c r="C50796" t="str">
        <f>PROPER(B50796)</f>
        <v>Proclamatory</v>
      </c>
    </row>
    <row r="50797" spans="1:3" x14ac:dyDescent="0.25">
      <c r="A50797">
        <f ca="1">RAND()</f>
        <v>0.41292114667219393</v>
      </c>
      <c r="B50797" t="s">
        <v>41414</v>
      </c>
      <c r="C50797" t="str">
        <f>PROPER(B50797)</f>
        <v>Preconcert</v>
      </c>
    </row>
    <row r="50798" spans="1:3" x14ac:dyDescent="0.25">
      <c r="A50798">
        <f ca="1">RAND()</f>
        <v>0.23494203538756797</v>
      </c>
      <c r="B50798" t="s">
        <v>8472</v>
      </c>
      <c r="C50798" t="str">
        <f>PROPER(B50798)</f>
        <v>Censorable</v>
      </c>
    </row>
    <row r="50799" spans="1:3" x14ac:dyDescent="0.25">
      <c r="A50799">
        <f ca="1">RAND()</f>
        <v>0.27728037866593036</v>
      </c>
      <c r="B50799" t="s">
        <v>10699</v>
      </c>
      <c r="C50799" t="str">
        <f>PROPER(B50799)</f>
        <v>Concentrated</v>
      </c>
    </row>
    <row r="50800" spans="1:3" x14ac:dyDescent="0.25">
      <c r="A50800">
        <f ca="1">RAND()</f>
        <v>0.53445611677081095</v>
      </c>
      <c r="B50800" t="s">
        <v>41372</v>
      </c>
      <c r="C50800" t="str">
        <f>PROPER(B50800)</f>
        <v>Precautionary</v>
      </c>
    </row>
    <row r="50801" spans="1:3" x14ac:dyDescent="0.25">
      <c r="A50801">
        <f ca="1">RAND()</f>
        <v>0.72483400479017235</v>
      </c>
      <c r="B50801" t="s">
        <v>39431</v>
      </c>
      <c r="C50801" t="str">
        <f>PROPER(B50801)</f>
        <v>Petrological</v>
      </c>
    </row>
    <row r="50802" spans="1:3" x14ac:dyDescent="0.25">
      <c r="A50802">
        <f ca="1">RAND()</f>
        <v>0.39070308628559636</v>
      </c>
      <c r="B50802" t="s">
        <v>43948</v>
      </c>
      <c r="C50802" t="str">
        <f>PROPER(B50802)</f>
        <v>Redaction</v>
      </c>
    </row>
    <row r="50803" spans="1:3" x14ac:dyDescent="0.25">
      <c r="A50803">
        <f ca="1">RAND()</f>
        <v>0.22032813535561924</v>
      </c>
      <c r="B50803" t="s">
        <v>14208</v>
      </c>
      <c r="C50803" t="str">
        <f>PROPER(B50803)</f>
        <v>Diamondiferous</v>
      </c>
    </row>
    <row r="50804" spans="1:3" x14ac:dyDescent="0.25">
      <c r="A50804">
        <f ca="1">RAND()</f>
        <v>0.62282094885280659</v>
      </c>
      <c r="B50804" t="s">
        <v>15071</v>
      </c>
      <c r="C50804" t="str">
        <f>PROPER(B50804)</f>
        <v>Distrust</v>
      </c>
    </row>
    <row r="50805" spans="1:3" x14ac:dyDescent="0.25">
      <c r="A50805">
        <f ca="1">RAND()</f>
        <v>0.83981941588135944</v>
      </c>
      <c r="B50805" t="s">
        <v>31786</v>
      </c>
      <c r="C50805" t="str">
        <f>PROPER(B50805)</f>
        <v>Manatee</v>
      </c>
    </row>
    <row r="50806" spans="1:3" x14ac:dyDescent="0.25">
      <c r="A50806">
        <f ca="1">RAND()</f>
        <v>0.28132335387563467</v>
      </c>
      <c r="B50806" t="s">
        <v>40375</v>
      </c>
      <c r="C50806" t="str">
        <f>PROPER(B50806)</f>
        <v>Plata</v>
      </c>
    </row>
    <row r="50807" spans="1:3" x14ac:dyDescent="0.25">
      <c r="A50807">
        <f ca="1">RAND()</f>
        <v>0.34550814923161943</v>
      </c>
      <c r="B50807" t="s">
        <v>33858</v>
      </c>
      <c r="C50807" t="str">
        <f>PROPER(B50807)</f>
        <v>Modulation</v>
      </c>
    </row>
    <row r="50808" spans="1:3" x14ac:dyDescent="0.25">
      <c r="A50808">
        <f ca="1">RAND()</f>
        <v>0.1354108104161974</v>
      </c>
      <c r="B50808" t="s">
        <v>36334</v>
      </c>
      <c r="C50808" t="str">
        <f>PROPER(B50808)</f>
        <v>Nucleant</v>
      </c>
    </row>
    <row r="50809" spans="1:3" x14ac:dyDescent="0.25">
      <c r="A50809">
        <f ca="1">RAND()</f>
        <v>0.81714800237842655</v>
      </c>
      <c r="B50809" t="s">
        <v>42442</v>
      </c>
      <c r="C50809" t="str">
        <f>PROPER(B50809)</f>
        <v>Ptolemaism</v>
      </c>
    </row>
    <row r="50810" spans="1:3" x14ac:dyDescent="0.25">
      <c r="A50810">
        <f ca="1">RAND()</f>
        <v>0.60613895100201343</v>
      </c>
      <c r="B50810" t="s">
        <v>12568</v>
      </c>
      <c r="C50810" t="str">
        <f>PROPER(B50810)</f>
        <v>Cvo</v>
      </c>
    </row>
    <row r="50811" spans="1:3" x14ac:dyDescent="0.25">
      <c r="A50811">
        <f ca="1">RAND()</f>
        <v>0.52987958934306501</v>
      </c>
      <c r="B50811" t="s">
        <v>1396</v>
      </c>
      <c r="C50811" t="str">
        <f>PROPER(B50811)</f>
        <v>Allantoid</v>
      </c>
    </row>
    <row r="50812" spans="1:3" x14ac:dyDescent="0.25">
      <c r="A50812">
        <f ca="1">RAND()</f>
        <v>0.37085101994611047</v>
      </c>
      <c r="B50812" t="s">
        <v>40771</v>
      </c>
      <c r="C50812" t="str">
        <f>PROPER(B50812)</f>
        <v>Polocrosse</v>
      </c>
    </row>
    <row r="50813" spans="1:3" x14ac:dyDescent="0.25">
      <c r="A50813">
        <f ca="1">RAND()</f>
        <v>0.88579240908497703</v>
      </c>
      <c r="B50813" t="s">
        <v>50424</v>
      </c>
      <c r="C50813" t="str">
        <f>PROPER(B50813)</f>
        <v>Staffage</v>
      </c>
    </row>
    <row r="50814" spans="1:3" x14ac:dyDescent="0.25">
      <c r="A50814">
        <f ca="1">RAND()</f>
        <v>0.40044693303122592</v>
      </c>
      <c r="B50814" t="s">
        <v>18510</v>
      </c>
      <c r="C50814" t="str">
        <f>PROPER(B50814)</f>
        <v>Extrication</v>
      </c>
    </row>
    <row r="50815" spans="1:3" x14ac:dyDescent="0.25">
      <c r="A50815">
        <f ca="1">RAND()</f>
        <v>0.33013732434050425</v>
      </c>
      <c r="B50815" t="s">
        <v>38193</v>
      </c>
      <c r="C50815" t="str">
        <f>PROPER(B50815)</f>
        <v>Pandect</v>
      </c>
    </row>
    <row r="50816" spans="1:3" x14ac:dyDescent="0.25">
      <c r="A50816">
        <f ca="1">RAND()</f>
        <v>7.3391377729445928E-3</v>
      </c>
      <c r="B50816" t="s">
        <v>4679</v>
      </c>
      <c r="C50816" t="str">
        <f>PROPER(B50816)</f>
        <v>Bastardize</v>
      </c>
    </row>
    <row r="50817" spans="1:3" x14ac:dyDescent="0.25">
      <c r="A50817">
        <f ca="1">RAND()</f>
        <v>0.51004744827430648</v>
      </c>
      <c r="B50817" t="s">
        <v>14279</v>
      </c>
      <c r="C50817" t="str">
        <f>PROPER(B50817)</f>
        <v>Dichotomous</v>
      </c>
    </row>
    <row r="50818" spans="1:3" x14ac:dyDescent="0.25">
      <c r="A50818">
        <f ca="1">RAND()</f>
        <v>0.23782457736762164</v>
      </c>
      <c r="B50818" t="s">
        <v>7618</v>
      </c>
      <c r="C50818" t="str">
        <f>PROPER(B50818)</f>
        <v>Candlemas</v>
      </c>
    </row>
    <row r="50819" spans="1:3" x14ac:dyDescent="0.25">
      <c r="A50819">
        <f ca="1">RAND()</f>
        <v>0.73062515304340159</v>
      </c>
      <c r="B50819" t="s">
        <v>23763</v>
      </c>
      <c r="C50819" t="str">
        <f>PROPER(B50819)</f>
        <v>Heraklion</v>
      </c>
    </row>
    <row r="50820" spans="1:3" x14ac:dyDescent="0.25">
      <c r="A50820">
        <f ca="1">RAND()</f>
        <v>0.30718940241237291</v>
      </c>
      <c r="B50820" t="s">
        <v>2110</v>
      </c>
      <c r="C50820" t="str">
        <f>PROPER(B50820)</f>
        <v>Ani</v>
      </c>
    </row>
    <row r="50821" spans="1:3" x14ac:dyDescent="0.25">
      <c r="A50821">
        <f ca="1">RAND()</f>
        <v>0.64099842780956962</v>
      </c>
      <c r="B50821" t="s">
        <v>28558</v>
      </c>
      <c r="C50821" t="str">
        <f>PROPER(B50821)</f>
        <v>Kenya</v>
      </c>
    </row>
    <row r="50822" spans="1:3" x14ac:dyDescent="0.25">
      <c r="A50822">
        <f ca="1">RAND()</f>
        <v>0.24450283700509579</v>
      </c>
      <c r="B50822" t="s">
        <v>55106</v>
      </c>
      <c r="C50822" t="str">
        <f>PROPER(B50822)</f>
        <v>Tubifex</v>
      </c>
    </row>
    <row r="50823" spans="1:3" x14ac:dyDescent="0.25">
      <c r="A50823">
        <f ca="1">RAND()</f>
        <v>0.19122859602515541</v>
      </c>
      <c r="B50823" t="s">
        <v>19775</v>
      </c>
      <c r="C50823" t="str">
        <f>PROPER(B50823)</f>
        <v>Floridion</v>
      </c>
    </row>
    <row r="50824" spans="1:3" x14ac:dyDescent="0.25">
      <c r="A50824">
        <f ca="1">RAND()</f>
        <v>0.56792313682547513</v>
      </c>
      <c r="B50824" t="s">
        <v>31152</v>
      </c>
      <c r="C50824" t="str">
        <f>PROPER(B50824)</f>
        <v>Luing</v>
      </c>
    </row>
    <row r="50825" spans="1:3" x14ac:dyDescent="0.25">
      <c r="A50825">
        <f ca="1">RAND()</f>
        <v>0.75163899842049708</v>
      </c>
      <c r="B50825" t="s">
        <v>43792</v>
      </c>
      <c r="C50825" t="str">
        <f>PROPER(B50825)</f>
        <v>Recessive</v>
      </c>
    </row>
    <row r="50826" spans="1:3" x14ac:dyDescent="0.25">
      <c r="A50826">
        <f ca="1">RAND()</f>
        <v>0.63191130905200554</v>
      </c>
      <c r="B50826" t="s">
        <v>43507</v>
      </c>
      <c r="C50826" t="str">
        <f>PROPER(B50826)</f>
        <v>Rash</v>
      </c>
    </row>
    <row r="50827" spans="1:3" x14ac:dyDescent="0.25">
      <c r="A50827">
        <f ca="1">RAND()</f>
        <v>0.83357632661291936</v>
      </c>
      <c r="B50827" t="s">
        <v>47795</v>
      </c>
      <c r="C50827" t="str">
        <f>PROPER(B50827)</f>
        <v>Serological</v>
      </c>
    </row>
    <row r="50828" spans="1:3" x14ac:dyDescent="0.25">
      <c r="A50828">
        <f ca="1">RAND()</f>
        <v>0.36376511674055756</v>
      </c>
      <c r="B50828" t="s">
        <v>48438</v>
      </c>
      <c r="C50828" t="str">
        <f>PROPER(B50828)</f>
        <v>Siamang</v>
      </c>
    </row>
    <row r="50829" spans="1:3" x14ac:dyDescent="0.25">
      <c r="A50829">
        <f ca="1">RAND()</f>
        <v>0.54510472590880799</v>
      </c>
      <c r="B50829" t="s">
        <v>15414</v>
      </c>
      <c r="C50829" t="str">
        <f>PROPER(B50829)</f>
        <v>Dortour</v>
      </c>
    </row>
    <row r="50830" spans="1:3" x14ac:dyDescent="0.25">
      <c r="A50830">
        <f ca="1">RAND()</f>
        <v>0.64590063849178225</v>
      </c>
      <c r="B50830" t="s">
        <v>4722</v>
      </c>
      <c r="C50830" t="str">
        <f>PROPER(B50830)</f>
        <v>Batoon</v>
      </c>
    </row>
    <row r="50831" spans="1:3" x14ac:dyDescent="0.25">
      <c r="A50831">
        <f ca="1">RAND()</f>
        <v>0.95315444335983457</v>
      </c>
      <c r="B50831" t="s">
        <v>57401</v>
      </c>
      <c r="C50831" t="str">
        <f>PROPER(B50831)</f>
        <v>Verdure</v>
      </c>
    </row>
    <row r="50832" spans="1:3" x14ac:dyDescent="0.25">
      <c r="A50832">
        <f ca="1">RAND()</f>
        <v>0.66865021584643647</v>
      </c>
      <c r="B50832" t="s">
        <v>35866</v>
      </c>
      <c r="C50832" t="str">
        <f>PROPER(B50832)</f>
        <v>Nodi</v>
      </c>
    </row>
    <row r="50833" spans="1:3" x14ac:dyDescent="0.25">
      <c r="A50833">
        <f ca="1">RAND()</f>
        <v>0.21218386927439081</v>
      </c>
      <c r="B50833" t="s">
        <v>27148</v>
      </c>
      <c r="C50833" t="str">
        <f>PROPER(B50833)</f>
        <v>Intrepid</v>
      </c>
    </row>
    <row r="50834" spans="1:3" x14ac:dyDescent="0.25">
      <c r="A50834">
        <f ca="1">RAND()</f>
        <v>0.65419605323724161</v>
      </c>
      <c r="B50834" t="s">
        <v>58772</v>
      </c>
      <c r="C50834" t="str">
        <f>PROPER(B50834)</f>
        <v>Whys</v>
      </c>
    </row>
    <row r="50835" spans="1:3" x14ac:dyDescent="0.25">
      <c r="A50835">
        <f ca="1">RAND()</f>
        <v>0.60183796053586514</v>
      </c>
      <c r="B50835" t="s">
        <v>57206</v>
      </c>
      <c r="C50835" t="str">
        <f>PROPER(B50835)</f>
        <v>Varnish</v>
      </c>
    </row>
    <row r="50836" spans="1:3" x14ac:dyDescent="0.25">
      <c r="A50836">
        <f ca="1">RAND()</f>
        <v>0.1740985717693142</v>
      </c>
      <c r="B50836" t="s">
        <v>25165</v>
      </c>
      <c r="C50836" t="str">
        <f>PROPER(B50836)</f>
        <v>Hyperpyrexial</v>
      </c>
    </row>
    <row r="50837" spans="1:3" x14ac:dyDescent="0.25">
      <c r="A50837">
        <f ca="1">RAND()</f>
        <v>6.2932480053753181E-2</v>
      </c>
      <c r="B50837" t="s">
        <v>53039</v>
      </c>
      <c r="C50837" t="str">
        <f>PROPER(B50837)</f>
        <v>Tensibility</v>
      </c>
    </row>
    <row r="50838" spans="1:3" x14ac:dyDescent="0.25">
      <c r="A50838">
        <f ca="1">RAND()</f>
        <v>0.78898499113574394</v>
      </c>
      <c r="B50838" t="s">
        <v>17547</v>
      </c>
      <c r="C50838" t="str">
        <f>PROPER(B50838)</f>
        <v>Ericaceous</v>
      </c>
    </row>
    <row r="50839" spans="1:3" x14ac:dyDescent="0.25">
      <c r="A50839">
        <f ca="1">RAND()</f>
        <v>0.71348602076532941</v>
      </c>
      <c r="B50839" t="s">
        <v>17290</v>
      </c>
      <c r="C50839" t="str">
        <f>PROPER(B50839)</f>
        <v>Epaulet</v>
      </c>
    </row>
    <row r="50840" spans="1:3" x14ac:dyDescent="0.25">
      <c r="A50840">
        <f ca="1">RAND()</f>
        <v>0.32214807779193533</v>
      </c>
      <c r="B50840" t="s">
        <v>24757</v>
      </c>
      <c r="C50840" t="str">
        <f>PROPER(B50840)</f>
        <v>Hudaida</v>
      </c>
    </row>
    <row r="50841" spans="1:3" x14ac:dyDescent="0.25">
      <c r="A50841">
        <f ca="1">RAND()</f>
        <v>0.89411188267235742</v>
      </c>
      <c r="B50841" t="s">
        <v>24895</v>
      </c>
      <c r="C50841" t="str">
        <f>PROPER(B50841)</f>
        <v>Hutch</v>
      </c>
    </row>
    <row r="50842" spans="1:3" x14ac:dyDescent="0.25">
      <c r="A50842">
        <f ca="1">RAND()</f>
        <v>0.30746785376985608</v>
      </c>
      <c r="B50842" t="s">
        <v>57023</v>
      </c>
      <c r="C50842" t="str">
        <f>PROPER(B50842)</f>
        <v>Utp</v>
      </c>
    </row>
    <row r="50843" spans="1:3" x14ac:dyDescent="0.25">
      <c r="A50843">
        <f ca="1">RAND()</f>
        <v>0.47027849495326368</v>
      </c>
      <c r="B50843" t="s">
        <v>41073</v>
      </c>
      <c r="C50843" t="str">
        <f>PROPER(B50843)</f>
        <v>Porphyrize</v>
      </c>
    </row>
    <row r="50844" spans="1:3" x14ac:dyDescent="0.25">
      <c r="A50844">
        <f ca="1">RAND()</f>
        <v>2.4999353520177348E-2</v>
      </c>
      <c r="B50844" t="s">
        <v>23582</v>
      </c>
      <c r="C50844" t="str">
        <f>PROPER(B50844)</f>
        <v>Helle</v>
      </c>
    </row>
    <row r="50845" spans="1:3" x14ac:dyDescent="0.25">
      <c r="A50845">
        <f ca="1">RAND()</f>
        <v>0.20375991863223031</v>
      </c>
      <c r="B50845" t="s">
        <v>27610</v>
      </c>
      <c r="C50845" t="str">
        <f>PROPER(B50845)</f>
        <v>Itinerant</v>
      </c>
    </row>
    <row r="50846" spans="1:3" x14ac:dyDescent="0.25">
      <c r="A50846">
        <f ca="1">RAND()</f>
        <v>0.41870453192488033</v>
      </c>
      <c r="B50846" t="s">
        <v>58530</v>
      </c>
      <c r="C50846" t="str">
        <f>PROPER(B50846)</f>
        <v>Wes</v>
      </c>
    </row>
    <row r="50847" spans="1:3" x14ac:dyDescent="0.25">
      <c r="A50847">
        <f ca="1">RAND()</f>
        <v>0.7772570381896593</v>
      </c>
      <c r="B50847" t="s">
        <v>18171</v>
      </c>
      <c r="C50847" t="str">
        <f>PROPER(B50847)</f>
        <v>Excubitorium</v>
      </c>
    </row>
    <row r="50848" spans="1:3" x14ac:dyDescent="0.25">
      <c r="A50848">
        <f ca="1">RAND()</f>
        <v>0.83607591844482032</v>
      </c>
      <c r="B50848" t="s">
        <v>6549</v>
      </c>
      <c r="C50848" t="str">
        <f>PROPER(B50848)</f>
        <v>Brenner</v>
      </c>
    </row>
    <row r="50849" spans="1:3" x14ac:dyDescent="0.25">
      <c r="A50849">
        <f ca="1">RAND()</f>
        <v>0.35108860492937377</v>
      </c>
      <c r="B50849" t="s">
        <v>406</v>
      </c>
      <c r="C50849" t="str">
        <f>PROPER(B50849)</f>
        <v>Acred</v>
      </c>
    </row>
    <row r="50850" spans="1:3" x14ac:dyDescent="0.25">
      <c r="A50850">
        <f ca="1">RAND()</f>
        <v>0.21383429027141077</v>
      </c>
      <c r="B50850" t="s">
        <v>50169</v>
      </c>
      <c r="C50850" t="str">
        <f>PROPER(B50850)</f>
        <v>Splack</v>
      </c>
    </row>
    <row r="50851" spans="1:3" x14ac:dyDescent="0.25">
      <c r="A50851">
        <f ca="1">RAND()</f>
        <v>0.3107197947448368</v>
      </c>
      <c r="B50851" t="s">
        <v>7452</v>
      </c>
      <c r="C50851" t="str">
        <f>PROPER(B50851)</f>
        <v>Calputer</v>
      </c>
    </row>
    <row r="50852" spans="1:3" x14ac:dyDescent="0.25">
      <c r="A50852">
        <f ca="1">RAND()</f>
        <v>0.23213475677174744</v>
      </c>
      <c r="B50852" t="s">
        <v>18760</v>
      </c>
      <c r="C50852" t="str">
        <f>PROPER(B50852)</f>
        <v>Farcie</v>
      </c>
    </row>
    <row r="50853" spans="1:3" x14ac:dyDescent="0.25">
      <c r="A50853">
        <f ca="1">RAND()</f>
        <v>0.69366363505383088</v>
      </c>
      <c r="B50853" t="s">
        <v>7005</v>
      </c>
      <c r="C50853" t="str">
        <f>PROPER(B50853)</f>
        <v>Bureaucratism</v>
      </c>
    </row>
    <row r="50854" spans="1:3" x14ac:dyDescent="0.25">
      <c r="A50854">
        <f ca="1">RAND()</f>
        <v>0.29910452350297601</v>
      </c>
      <c r="B50854" t="s">
        <v>3212</v>
      </c>
      <c r="C50854" t="str">
        <f>PROPER(B50854)</f>
        <v>Ascertainable</v>
      </c>
    </row>
    <row r="50855" spans="1:3" x14ac:dyDescent="0.25">
      <c r="A50855">
        <f ca="1">RAND()</f>
        <v>0.48150138315810109</v>
      </c>
      <c r="B50855" t="s">
        <v>18687</v>
      </c>
      <c r="C50855" t="str">
        <f>PROPER(B50855)</f>
        <v>Fallol</v>
      </c>
    </row>
    <row r="50856" spans="1:3" x14ac:dyDescent="0.25">
      <c r="A50856">
        <f ca="1">RAND()</f>
        <v>0.75743867914625784</v>
      </c>
      <c r="B50856" t="s">
        <v>2785</v>
      </c>
      <c r="C50856" t="str">
        <f>PROPER(B50856)</f>
        <v>Aptotic</v>
      </c>
    </row>
    <row r="50857" spans="1:3" x14ac:dyDescent="0.25">
      <c r="A50857">
        <f ca="1">RAND()</f>
        <v>0.65349513107192359</v>
      </c>
      <c r="B50857" t="s">
        <v>14711</v>
      </c>
      <c r="C50857" t="str">
        <f>PROPER(B50857)</f>
        <v>Discontentedly</v>
      </c>
    </row>
    <row r="50858" spans="1:3" x14ac:dyDescent="0.25">
      <c r="A50858">
        <f ca="1">RAND()</f>
        <v>0.63191449900152019</v>
      </c>
      <c r="B50858" t="s">
        <v>42969</v>
      </c>
      <c r="C50858" t="str">
        <f>PROPER(B50858)</f>
        <v>Quarterfinalist</v>
      </c>
    </row>
    <row r="50859" spans="1:3" x14ac:dyDescent="0.25">
      <c r="A50859">
        <f ca="1">RAND()</f>
        <v>0.13238076780460528</v>
      </c>
      <c r="B50859" t="s">
        <v>12912</v>
      </c>
      <c r="C50859" t="str">
        <f>PROPER(B50859)</f>
        <v>Darhan</v>
      </c>
    </row>
    <row r="50860" spans="1:3" x14ac:dyDescent="0.25">
      <c r="A50860">
        <f ca="1">RAND()</f>
        <v>0.78373843235860219</v>
      </c>
      <c r="B50860" t="s">
        <v>55608</v>
      </c>
      <c r="C50860" t="str">
        <f>PROPER(B50860)</f>
        <v>Unadaptable</v>
      </c>
    </row>
    <row r="50861" spans="1:3" x14ac:dyDescent="0.25">
      <c r="A50861">
        <f ca="1">RAND()</f>
        <v>0.86085668112889047</v>
      </c>
      <c r="B50861" t="s">
        <v>25904</v>
      </c>
      <c r="C50861" t="str">
        <f>PROPER(B50861)</f>
        <v>Imprimis</v>
      </c>
    </row>
    <row r="50862" spans="1:3" x14ac:dyDescent="0.25">
      <c r="A50862">
        <f ca="1">RAND()</f>
        <v>0.73189262296687896</v>
      </c>
      <c r="B50862" t="s">
        <v>2636</v>
      </c>
      <c r="C50862" t="str">
        <f>PROPER(B50862)</f>
        <v>Apolar</v>
      </c>
    </row>
    <row r="50863" spans="1:3" x14ac:dyDescent="0.25">
      <c r="A50863">
        <f ca="1">RAND()</f>
        <v>0.75420426003835606</v>
      </c>
      <c r="B50863" t="s">
        <v>10384</v>
      </c>
      <c r="C50863" t="str">
        <f>PROPER(B50863)</f>
        <v>Colourless</v>
      </c>
    </row>
    <row r="50864" spans="1:3" x14ac:dyDescent="0.25">
      <c r="A50864">
        <f ca="1">RAND()</f>
        <v>0.34996295785003828</v>
      </c>
      <c r="B50864" t="s">
        <v>38516</v>
      </c>
      <c r="C50864" t="str">
        <f>PROPER(B50864)</f>
        <v>Parral</v>
      </c>
    </row>
    <row r="50865" spans="1:3" x14ac:dyDescent="0.25">
      <c r="A50865">
        <f ca="1">RAND()</f>
        <v>0.74574605553340756</v>
      </c>
      <c r="B50865" t="s">
        <v>14784</v>
      </c>
      <c r="C50865" t="str">
        <f>PROPER(B50865)</f>
        <v>Disenfranchise</v>
      </c>
    </row>
    <row r="50866" spans="1:3" x14ac:dyDescent="0.25">
      <c r="A50866">
        <f ca="1">RAND()</f>
        <v>0.38514549768135242</v>
      </c>
      <c r="B50866" t="s">
        <v>40439</v>
      </c>
      <c r="C50866" t="str">
        <f>PROPER(B50866)</f>
        <v>Plebby</v>
      </c>
    </row>
    <row r="50867" spans="1:3" x14ac:dyDescent="0.25">
      <c r="A50867">
        <f ca="1">RAND()</f>
        <v>0.67867417150468123</v>
      </c>
      <c r="B50867" t="s">
        <v>13883</v>
      </c>
      <c r="C50867" t="str">
        <f>PROPER(B50867)</f>
        <v>Descending</v>
      </c>
    </row>
    <row r="50868" spans="1:3" x14ac:dyDescent="0.25">
      <c r="A50868">
        <f ca="1">RAND()</f>
        <v>0.2301935417076354</v>
      </c>
      <c r="B50868" t="s">
        <v>8917</v>
      </c>
      <c r="C50868" t="str">
        <f>PROPER(B50868)</f>
        <v>Cheloid</v>
      </c>
    </row>
    <row r="50869" spans="1:3" x14ac:dyDescent="0.25">
      <c r="A50869">
        <f ca="1">RAND()</f>
        <v>0.67627338775638424</v>
      </c>
      <c r="B50869" t="s">
        <v>33537</v>
      </c>
      <c r="C50869" t="str">
        <f>PROPER(B50869)</f>
        <v>Misalignment</v>
      </c>
    </row>
    <row r="50870" spans="1:3" x14ac:dyDescent="0.25">
      <c r="A50870">
        <f ca="1">RAND()</f>
        <v>0.13432237808461389</v>
      </c>
      <c r="B50870" t="s">
        <v>40709</v>
      </c>
      <c r="C50870" t="str">
        <f>PROPER(B50870)</f>
        <v>Polar</v>
      </c>
    </row>
    <row r="50871" spans="1:3" x14ac:dyDescent="0.25">
      <c r="A50871">
        <f ca="1">RAND()</f>
        <v>5.5113385965401607E-2</v>
      </c>
      <c r="B50871" t="s">
        <v>51661</v>
      </c>
      <c r="C50871" t="str">
        <f>PROPER(B50871)</f>
        <v>Superpotent</v>
      </c>
    </row>
    <row r="50872" spans="1:3" x14ac:dyDescent="0.25">
      <c r="A50872">
        <f ca="1">RAND()</f>
        <v>0.17613542669249183</v>
      </c>
      <c r="B50872" t="s">
        <v>13630</v>
      </c>
      <c r="C50872" t="str">
        <f>PROPER(B50872)</f>
        <v>Dempster</v>
      </c>
    </row>
    <row r="50873" spans="1:3" x14ac:dyDescent="0.25">
      <c r="A50873">
        <f ca="1">RAND()</f>
        <v>0.34637811071193125</v>
      </c>
      <c r="B50873" t="s">
        <v>6081</v>
      </c>
      <c r="C50873" t="str">
        <f>PROPER(B50873)</f>
        <v>Bolide</v>
      </c>
    </row>
    <row r="50874" spans="1:3" x14ac:dyDescent="0.25">
      <c r="A50874">
        <f ca="1">RAND()</f>
        <v>0.83918643106068203</v>
      </c>
      <c r="B50874" t="s">
        <v>49896</v>
      </c>
      <c r="C50874" t="str">
        <f>PROPER(B50874)</f>
        <v>Spck</v>
      </c>
    </row>
    <row r="50875" spans="1:3" x14ac:dyDescent="0.25">
      <c r="A50875">
        <f ca="1">RAND()</f>
        <v>0.89875833690767193</v>
      </c>
      <c r="B50875" t="s">
        <v>54299</v>
      </c>
      <c r="C50875" t="str">
        <f>PROPER(B50875)</f>
        <v>Toyshop</v>
      </c>
    </row>
    <row r="50876" spans="1:3" x14ac:dyDescent="0.25">
      <c r="A50876">
        <f ca="1">RAND()</f>
        <v>0.74092601845967809</v>
      </c>
      <c r="B50876" t="s">
        <v>30926</v>
      </c>
      <c r="C50876" t="str">
        <f>PROPER(B50876)</f>
        <v>Longe</v>
      </c>
    </row>
    <row r="50877" spans="1:3" x14ac:dyDescent="0.25">
      <c r="A50877">
        <f ca="1">RAND()</f>
        <v>0.18121067259878398</v>
      </c>
      <c r="B50877" t="s">
        <v>46887</v>
      </c>
      <c r="C50877" t="str">
        <f>PROPER(B50877)</f>
        <v>Schmuck</v>
      </c>
    </row>
    <row r="50878" spans="1:3" x14ac:dyDescent="0.25">
      <c r="A50878">
        <f ca="1">RAND()</f>
        <v>0.54709921088356717</v>
      </c>
      <c r="B50878" t="s">
        <v>20045</v>
      </c>
      <c r="C50878" t="str">
        <f>PROPER(B50878)</f>
        <v>Forbore</v>
      </c>
    </row>
    <row r="50879" spans="1:3" x14ac:dyDescent="0.25">
      <c r="A50879">
        <f ca="1">RAND()</f>
        <v>0.9462331720219046</v>
      </c>
      <c r="B50879" t="s">
        <v>45855</v>
      </c>
      <c r="C50879" t="str">
        <f>PROPER(B50879)</f>
        <v>Rubor</v>
      </c>
    </row>
    <row r="50880" spans="1:3" x14ac:dyDescent="0.25">
      <c r="A50880">
        <f ca="1">RAND()</f>
        <v>0.27631028438642868</v>
      </c>
      <c r="B50880" t="s">
        <v>44487</v>
      </c>
      <c r="C50880" t="str">
        <f>PROPER(B50880)</f>
        <v>Renovascular</v>
      </c>
    </row>
    <row r="50881" spans="1:3" x14ac:dyDescent="0.25">
      <c r="A50881">
        <f ca="1">RAND()</f>
        <v>0.75268737674040809</v>
      </c>
      <c r="B50881" t="s">
        <v>35472</v>
      </c>
      <c r="C50881" t="str">
        <f>PROPER(B50881)</f>
        <v>Netful</v>
      </c>
    </row>
    <row r="50882" spans="1:3" x14ac:dyDescent="0.25">
      <c r="A50882">
        <f ca="1">RAND()</f>
        <v>0.26167586130088982</v>
      </c>
      <c r="B50882" t="s">
        <v>56414</v>
      </c>
      <c r="C50882" t="str">
        <f>PROPER(B50882)</f>
        <v>Unpaid</v>
      </c>
    </row>
    <row r="50883" spans="1:3" x14ac:dyDescent="0.25">
      <c r="A50883">
        <f ca="1">RAND()</f>
        <v>0.84541518267336346</v>
      </c>
      <c r="B50883" t="s">
        <v>28714</v>
      </c>
      <c r="C50883" t="str">
        <f>PROPER(B50883)</f>
        <v>Kiddo</v>
      </c>
    </row>
    <row r="50884" spans="1:3" x14ac:dyDescent="0.25">
      <c r="A50884">
        <f ca="1">RAND()</f>
        <v>4.2101709860358105E-2</v>
      </c>
      <c r="B50884" t="s">
        <v>12620</v>
      </c>
      <c r="C50884" t="str">
        <f>PROPER(B50884)</f>
        <v>Cyclopic</v>
      </c>
    </row>
    <row r="50885" spans="1:3" x14ac:dyDescent="0.25">
      <c r="A50885">
        <f ca="1">RAND()</f>
        <v>0.32636342104020655</v>
      </c>
      <c r="B50885" t="s">
        <v>11695</v>
      </c>
      <c r="C50885" t="str">
        <f>PROPER(B50885)</f>
        <v>Countergirl</v>
      </c>
    </row>
    <row r="50886" spans="1:3" x14ac:dyDescent="0.25">
      <c r="A50886">
        <f ca="1">RAND()</f>
        <v>0.63548844047809394</v>
      </c>
      <c r="B50886" t="s">
        <v>18159</v>
      </c>
      <c r="C50886" t="str">
        <f>PROPER(B50886)</f>
        <v>Excommunicant</v>
      </c>
    </row>
    <row r="50887" spans="1:3" x14ac:dyDescent="0.25">
      <c r="A50887">
        <f ca="1">RAND()</f>
        <v>0.92264949413996777</v>
      </c>
      <c r="B50887" t="s">
        <v>7418</v>
      </c>
      <c r="C50887" t="str">
        <f>PROPER(B50887)</f>
        <v>Callable</v>
      </c>
    </row>
    <row r="50888" spans="1:3" x14ac:dyDescent="0.25">
      <c r="A50888">
        <f ca="1">RAND()</f>
        <v>8.6120267900058334E-4</v>
      </c>
      <c r="B50888" t="s">
        <v>18730</v>
      </c>
      <c r="C50888" t="str">
        <f>PROPER(B50888)</f>
        <v>Fannings</v>
      </c>
    </row>
    <row r="50889" spans="1:3" x14ac:dyDescent="0.25">
      <c r="A50889">
        <f ca="1">RAND()</f>
        <v>0.58651105439840112</v>
      </c>
      <c r="B50889" t="s">
        <v>56946</v>
      </c>
      <c r="C50889" t="str">
        <f>PROPER(B50889)</f>
        <v>Us</v>
      </c>
    </row>
    <row r="50890" spans="1:3" x14ac:dyDescent="0.25">
      <c r="A50890">
        <f ca="1">RAND()</f>
        <v>0.70367077521240073</v>
      </c>
      <c r="B50890" t="s">
        <v>3419</v>
      </c>
      <c r="C50890" t="str">
        <f>PROPER(B50890)</f>
        <v>Asterixis</v>
      </c>
    </row>
    <row r="50891" spans="1:3" x14ac:dyDescent="0.25">
      <c r="A50891">
        <f ca="1">RAND()</f>
        <v>0.28470248696538047</v>
      </c>
      <c r="B50891" t="s">
        <v>16118</v>
      </c>
      <c r="C50891" t="str">
        <f>PROPER(B50891)</f>
        <v>Echolalia</v>
      </c>
    </row>
    <row r="50892" spans="1:3" x14ac:dyDescent="0.25">
      <c r="A50892">
        <f ca="1">RAND()</f>
        <v>0.20879449940197525</v>
      </c>
      <c r="B50892" t="s">
        <v>6377</v>
      </c>
      <c r="C50892" t="str">
        <f>PROPER(B50892)</f>
        <v>Boxer</v>
      </c>
    </row>
    <row r="50893" spans="1:3" x14ac:dyDescent="0.25">
      <c r="A50893">
        <f ca="1">RAND()</f>
        <v>0.17032009873379006</v>
      </c>
      <c r="B50893" t="s">
        <v>59292</v>
      </c>
      <c r="C50893" t="str">
        <f>PROPER(B50893)</f>
        <v>Wye</v>
      </c>
    </row>
    <row r="50894" spans="1:3" x14ac:dyDescent="0.25">
      <c r="A50894">
        <f ca="1">RAND()</f>
        <v>0.16069064985520087</v>
      </c>
      <c r="B50894" t="s">
        <v>52258</v>
      </c>
      <c r="C50894" t="str">
        <f>PROPER(B50894)</f>
        <v>Tabs</v>
      </c>
    </row>
    <row r="50895" spans="1:3" x14ac:dyDescent="0.25">
      <c r="A50895">
        <f ca="1">RAND()</f>
        <v>0.96729297417784965</v>
      </c>
      <c r="B50895" t="s">
        <v>33081</v>
      </c>
      <c r="C50895" t="str">
        <f>PROPER(B50895)</f>
        <v>Micelle</v>
      </c>
    </row>
    <row r="50896" spans="1:3" x14ac:dyDescent="0.25">
      <c r="A50896">
        <f ca="1">RAND()</f>
        <v>0.61404341679915964</v>
      </c>
      <c r="B50896" t="s">
        <v>37421</v>
      </c>
      <c r="C50896" t="str">
        <f>PROPER(B50896)</f>
        <v>Otalgic</v>
      </c>
    </row>
    <row r="50897" spans="1:3" x14ac:dyDescent="0.25">
      <c r="A50897">
        <f ca="1">RAND()</f>
        <v>1.5554847317521769E-2</v>
      </c>
      <c r="B50897" t="s">
        <v>54553</v>
      </c>
      <c r="C50897" t="str">
        <f>PROPER(B50897)</f>
        <v>Travancore</v>
      </c>
    </row>
    <row r="50898" spans="1:3" x14ac:dyDescent="0.25">
      <c r="A50898">
        <f ca="1">RAND()</f>
        <v>0.92339677960993405</v>
      </c>
      <c r="B50898" t="s">
        <v>8493</v>
      </c>
      <c r="C50898" t="str">
        <f>PROPER(B50898)</f>
        <v>Centimeter</v>
      </c>
    </row>
    <row r="50899" spans="1:3" x14ac:dyDescent="0.25">
      <c r="A50899">
        <f ca="1">RAND()</f>
        <v>0.98915766332632649</v>
      </c>
      <c r="B50899" t="s">
        <v>37570</v>
      </c>
      <c r="C50899" t="str">
        <f>PROPER(B50899)</f>
        <v>Outsoar</v>
      </c>
    </row>
    <row r="50900" spans="1:3" x14ac:dyDescent="0.25">
      <c r="A50900">
        <f ca="1">RAND()</f>
        <v>0.6728908282001077</v>
      </c>
      <c r="B50900" t="s">
        <v>42459</v>
      </c>
      <c r="C50900" t="str">
        <f>PROPER(B50900)</f>
        <v>Publicize</v>
      </c>
    </row>
    <row r="50901" spans="1:3" x14ac:dyDescent="0.25">
      <c r="A50901">
        <f ca="1">RAND()</f>
        <v>0.54622937741787791</v>
      </c>
      <c r="B50901" t="s">
        <v>55101</v>
      </c>
      <c r="C50901" t="str">
        <f>PROPER(B50901)</f>
        <v>Tuberose</v>
      </c>
    </row>
    <row r="50902" spans="1:3" x14ac:dyDescent="0.25">
      <c r="A50902">
        <f ca="1">RAND()</f>
        <v>0.90520774259051906</v>
      </c>
      <c r="B50902" t="s">
        <v>34102</v>
      </c>
      <c r="C50902" t="str">
        <f>PROPER(B50902)</f>
        <v>Monopolism</v>
      </c>
    </row>
    <row r="50903" spans="1:3" x14ac:dyDescent="0.25">
      <c r="A50903">
        <f ca="1">RAND()</f>
        <v>0.65407070252712995</v>
      </c>
      <c r="B50903" t="s">
        <v>51453</v>
      </c>
      <c r="C50903" t="str">
        <f>PROPER(B50903)</f>
        <v>Sulphinyl</v>
      </c>
    </row>
    <row r="50904" spans="1:3" x14ac:dyDescent="0.25">
      <c r="A50904">
        <f ca="1">RAND()</f>
        <v>0.4707853982563649</v>
      </c>
      <c r="B50904" t="s">
        <v>11708</v>
      </c>
      <c r="C50904" t="str">
        <f>PROPER(B50904)</f>
        <v>Countermortar</v>
      </c>
    </row>
    <row r="50905" spans="1:3" x14ac:dyDescent="0.25">
      <c r="A50905">
        <f ca="1">RAND()</f>
        <v>0.69440252728915575</v>
      </c>
      <c r="B50905" t="s">
        <v>15177</v>
      </c>
      <c r="C50905" t="str">
        <f>PROPER(B50905)</f>
        <v>Dmp</v>
      </c>
    </row>
    <row r="50906" spans="1:3" x14ac:dyDescent="0.25">
      <c r="A50906">
        <f ca="1">RAND()</f>
        <v>0.64566781704911824</v>
      </c>
      <c r="B50906" t="s">
        <v>42702</v>
      </c>
      <c r="C50906" t="str">
        <f>PROPER(B50906)</f>
        <v>Puy</v>
      </c>
    </row>
    <row r="50907" spans="1:3" x14ac:dyDescent="0.25">
      <c r="A50907">
        <f ca="1">RAND()</f>
        <v>0.30441547171153338</v>
      </c>
      <c r="B50907" t="s">
        <v>24113</v>
      </c>
      <c r="C50907" t="str">
        <f>PROPER(B50907)</f>
        <v>Hinnie</v>
      </c>
    </row>
    <row r="50908" spans="1:3" x14ac:dyDescent="0.25">
      <c r="A50908">
        <f ca="1">RAND()</f>
        <v>0.33837553957753308</v>
      </c>
      <c r="B50908" t="s">
        <v>50466</v>
      </c>
      <c r="C50908" t="str">
        <f>PROPER(B50908)</f>
        <v>Stalk</v>
      </c>
    </row>
    <row r="50909" spans="1:3" x14ac:dyDescent="0.25">
      <c r="A50909">
        <f ca="1">RAND()</f>
        <v>0.37689021515363663</v>
      </c>
      <c r="B50909" t="s">
        <v>33610</v>
      </c>
      <c r="C50909" t="str">
        <f>PROPER(B50909)</f>
        <v>Misexplain</v>
      </c>
    </row>
    <row r="50910" spans="1:3" x14ac:dyDescent="0.25">
      <c r="A50910">
        <f ca="1">RAND()</f>
        <v>0.11455313082593066</v>
      </c>
      <c r="B50910" t="s">
        <v>19896</v>
      </c>
      <c r="C50910" t="str">
        <f>PROPER(B50910)</f>
        <v>Foeman</v>
      </c>
    </row>
    <row r="50911" spans="1:3" x14ac:dyDescent="0.25">
      <c r="A50911">
        <f ca="1">RAND()</f>
        <v>0.32611984652135972</v>
      </c>
      <c r="B50911" t="s">
        <v>46978</v>
      </c>
      <c r="C50911" t="str">
        <f>PROPER(B50911)</f>
        <v>Sclerite</v>
      </c>
    </row>
    <row r="50912" spans="1:3" x14ac:dyDescent="0.25">
      <c r="A50912">
        <f ca="1">RAND()</f>
        <v>0.36970889444178501</v>
      </c>
      <c r="B50912" t="s">
        <v>50767</v>
      </c>
      <c r="C50912" t="str">
        <f>PROPER(B50912)</f>
        <v>Stp</v>
      </c>
    </row>
    <row r="50913" spans="1:3" x14ac:dyDescent="0.25">
      <c r="A50913">
        <f ca="1">RAND()</f>
        <v>0.86279469856308089</v>
      </c>
      <c r="B50913" t="s">
        <v>16478</v>
      </c>
      <c r="C50913" t="str">
        <f>PROPER(B50913)</f>
        <v>Electrotherapy</v>
      </c>
    </row>
    <row r="50914" spans="1:3" x14ac:dyDescent="0.25">
      <c r="A50914">
        <f ca="1">RAND()</f>
        <v>0.66275431350541758</v>
      </c>
      <c r="B50914" t="s">
        <v>19256</v>
      </c>
      <c r="C50914" t="str">
        <f>PROPER(B50914)</f>
        <v>Fieldwards</v>
      </c>
    </row>
    <row r="50915" spans="1:3" x14ac:dyDescent="0.25">
      <c r="A50915">
        <f ca="1">RAND()</f>
        <v>7.9678505334280447E-2</v>
      </c>
      <c r="B50915" t="s">
        <v>57955</v>
      </c>
      <c r="C50915" t="str">
        <f>PROPER(B50915)</f>
        <v>Volga</v>
      </c>
    </row>
    <row r="50916" spans="1:3" x14ac:dyDescent="0.25">
      <c r="A50916">
        <f ca="1">RAND()</f>
        <v>0.69524049761021922</v>
      </c>
      <c r="B50916" t="s">
        <v>5138</v>
      </c>
      <c r="C50916" t="str">
        <f>PROPER(B50916)</f>
        <v>Benthal</v>
      </c>
    </row>
    <row r="50917" spans="1:3" x14ac:dyDescent="0.25">
      <c r="A50917">
        <f ca="1">RAND()</f>
        <v>0.14937192099370211</v>
      </c>
      <c r="B50917" t="s">
        <v>51106</v>
      </c>
      <c r="C50917" t="str">
        <f>PROPER(B50917)</f>
        <v>Subequal</v>
      </c>
    </row>
    <row r="50918" spans="1:3" x14ac:dyDescent="0.25">
      <c r="A50918">
        <f ca="1">RAND()</f>
        <v>0.73928782100358337</v>
      </c>
      <c r="B50918" t="s">
        <v>42203</v>
      </c>
      <c r="C50918" t="str">
        <f>PROPER(B50918)</f>
        <v>Protocol</v>
      </c>
    </row>
    <row r="50919" spans="1:3" x14ac:dyDescent="0.25">
      <c r="A50919">
        <f ca="1">RAND()</f>
        <v>0.33715497696497487</v>
      </c>
      <c r="B50919" t="s">
        <v>45373</v>
      </c>
      <c r="C50919" t="str">
        <f>PROPER(B50919)</f>
        <v>Rishi</v>
      </c>
    </row>
    <row r="50920" spans="1:3" x14ac:dyDescent="0.25">
      <c r="A50920">
        <f ca="1">RAND()</f>
        <v>0.74562656979006869</v>
      </c>
      <c r="B50920" t="s">
        <v>42288</v>
      </c>
      <c r="C50920" t="str">
        <f>PROPER(B50920)</f>
        <v>Pruine</v>
      </c>
    </row>
    <row r="50921" spans="1:3" x14ac:dyDescent="0.25">
      <c r="A50921">
        <f ca="1">RAND()</f>
        <v>0.61772033884687294</v>
      </c>
      <c r="B50921" t="s">
        <v>34180</v>
      </c>
      <c r="C50921" t="str">
        <f>PROPER(B50921)</f>
        <v>Monzonite</v>
      </c>
    </row>
    <row r="50922" spans="1:3" x14ac:dyDescent="0.25">
      <c r="A50922">
        <f ca="1">RAND()</f>
        <v>0.86763249822466548</v>
      </c>
      <c r="B50922" t="s">
        <v>1433</v>
      </c>
      <c r="C50922" t="str">
        <f>PROPER(B50922)</f>
        <v>Alliterate</v>
      </c>
    </row>
    <row r="50923" spans="1:3" x14ac:dyDescent="0.25">
      <c r="A50923">
        <f ca="1">RAND()</f>
        <v>0.56086262414063981</v>
      </c>
      <c r="B50923" t="s">
        <v>19667</v>
      </c>
      <c r="C50923" t="str">
        <f>PROPER(B50923)</f>
        <v>Fletcherite</v>
      </c>
    </row>
    <row r="50924" spans="1:3" x14ac:dyDescent="0.25">
      <c r="A50924">
        <f ca="1">RAND()</f>
        <v>0.11080411732447448</v>
      </c>
      <c r="B50924" t="s">
        <v>50850</v>
      </c>
      <c r="C50924" t="str">
        <f>PROPER(B50924)</f>
        <v>Stream</v>
      </c>
    </row>
    <row r="50925" spans="1:3" x14ac:dyDescent="0.25">
      <c r="A50925">
        <f ca="1">RAND()</f>
        <v>0.90358577882046842</v>
      </c>
      <c r="B50925" t="s">
        <v>24991</v>
      </c>
      <c r="C50925" t="str">
        <f>PROPER(B50925)</f>
        <v>Hydromedusa</v>
      </c>
    </row>
    <row r="50926" spans="1:3" x14ac:dyDescent="0.25">
      <c r="A50926">
        <f ca="1">RAND()</f>
        <v>2.3335568425042474E-3</v>
      </c>
      <c r="B50926" t="s">
        <v>55058</v>
      </c>
      <c r="C50926" t="str">
        <f>PROPER(B50926)</f>
        <v>Tsankiang</v>
      </c>
    </row>
    <row r="50927" spans="1:3" x14ac:dyDescent="0.25">
      <c r="A50927">
        <f ca="1">RAND()</f>
        <v>0.48166779846345731</v>
      </c>
      <c r="B50927" t="s">
        <v>28978</v>
      </c>
      <c r="C50927" t="str">
        <f>PROPER(B50927)</f>
        <v>Knocking</v>
      </c>
    </row>
    <row r="50928" spans="1:3" x14ac:dyDescent="0.25">
      <c r="A50928">
        <f ca="1">RAND()</f>
        <v>0.2991790162091178</v>
      </c>
      <c r="B50928" t="s">
        <v>11455</v>
      </c>
      <c r="C50928" t="str">
        <f>PROPER(B50928)</f>
        <v>Corollar</v>
      </c>
    </row>
    <row r="50929" spans="1:3" x14ac:dyDescent="0.25">
      <c r="A50929">
        <f ca="1">RAND()</f>
        <v>0.90164043179711262</v>
      </c>
      <c r="B50929" t="s">
        <v>3917</v>
      </c>
      <c r="C50929" t="str">
        <f>PROPER(B50929)</f>
        <v>Availably</v>
      </c>
    </row>
    <row r="50930" spans="1:3" x14ac:dyDescent="0.25">
      <c r="A50930">
        <f ca="1">RAND()</f>
        <v>0.40654622560271392</v>
      </c>
      <c r="B50930" t="s">
        <v>39177</v>
      </c>
      <c r="C50930" t="str">
        <f>PROPER(B50930)</f>
        <v>Perfunctory</v>
      </c>
    </row>
    <row r="50931" spans="1:3" x14ac:dyDescent="0.25">
      <c r="A50931">
        <f ca="1">RAND()</f>
        <v>0.40202829776150695</v>
      </c>
      <c r="B50931" t="s">
        <v>500</v>
      </c>
      <c r="C50931" t="str">
        <f>PROPER(B50931)</f>
        <v>Adamic</v>
      </c>
    </row>
    <row r="50932" spans="1:3" x14ac:dyDescent="0.25">
      <c r="A50932">
        <f ca="1">RAND()</f>
        <v>0.14126073920239135</v>
      </c>
      <c r="B50932" t="s">
        <v>34008</v>
      </c>
      <c r="C50932" t="str">
        <f>PROPER(B50932)</f>
        <v>Mongolia</v>
      </c>
    </row>
    <row r="50933" spans="1:3" x14ac:dyDescent="0.25">
      <c r="A50933">
        <f ca="1">RAND()</f>
        <v>0.29301598134642537</v>
      </c>
      <c r="B50933" t="s">
        <v>50601</v>
      </c>
      <c r="C50933" t="str">
        <f>PROPER(B50933)</f>
        <v>Steno</v>
      </c>
    </row>
    <row r="50934" spans="1:3" x14ac:dyDescent="0.25">
      <c r="A50934">
        <f ca="1">RAND()</f>
        <v>0.49416215791764551</v>
      </c>
      <c r="B50934" t="s">
        <v>54484</v>
      </c>
      <c r="C50934" t="str">
        <f>PROPER(B50934)</f>
        <v>Transoceanic</v>
      </c>
    </row>
    <row r="50935" spans="1:3" x14ac:dyDescent="0.25">
      <c r="A50935">
        <f ca="1">RAND()</f>
        <v>0.44275433017952159</v>
      </c>
      <c r="B50935" t="s">
        <v>38421</v>
      </c>
      <c r="C50935" t="str">
        <f>PROPER(B50935)</f>
        <v>Paratactic</v>
      </c>
    </row>
    <row r="50936" spans="1:3" x14ac:dyDescent="0.25">
      <c r="A50936">
        <f ca="1">RAND()</f>
        <v>0.53350071653860753</v>
      </c>
      <c r="B50936" t="s">
        <v>15898</v>
      </c>
      <c r="C50936" t="str">
        <f>PROPER(B50936)</f>
        <v>Dvi</v>
      </c>
    </row>
    <row r="50937" spans="1:3" x14ac:dyDescent="0.25">
      <c r="A50937">
        <f ca="1">RAND()</f>
        <v>0.95582958250541128</v>
      </c>
      <c r="B50937" t="s">
        <v>46472</v>
      </c>
      <c r="C50937" t="str">
        <f>PROPER(B50937)</f>
        <v>Santak</v>
      </c>
    </row>
    <row r="50938" spans="1:3" x14ac:dyDescent="0.25">
      <c r="A50938">
        <f ca="1">RAND()</f>
        <v>0.80684942206598032</v>
      </c>
      <c r="B50938" t="s">
        <v>18459</v>
      </c>
      <c r="C50938" t="str">
        <f>PROPER(B50938)</f>
        <v>Extracanonical</v>
      </c>
    </row>
    <row r="50939" spans="1:3" x14ac:dyDescent="0.25">
      <c r="A50939">
        <f ca="1">RAND()</f>
        <v>0.75791774281317315</v>
      </c>
      <c r="B50939" t="s">
        <v>10582</v>
      </c>
      <c r="C50939" t="str">
        <f>PROPER(B50939)</f>
        <v>Compiler</v>
      </c>
    </row>
    <row r="50940" spans="1:3" x14ac:dyDescent="0.25">
      <c r="A50940">
        <f ca="1">RAND()</f>
        <v>0.50778626879328626</v>
      </c>
      <c r="B50940" t="s">
        <v>23281</v>
      </c>
      <c r="C50940" t="str">
        <f>PROPER(B50940)</f>
        <v>Haunch</v>
      </c>
    </row>
    <row r="50941" spans="1:3" x14ac:dyDescent="0.25">
      <c r="A50941">
        <f ca="1">RAND()</f>
        <v>1.3016560993994064E-2</v>
      </c>
      <c r="B50941" t="s">
        <v>15082</v>
      </c>
      <c r="C50941" t="str">
        <f>PROPER(B50941)</f>
        <v>Disunity</v>
      </c>
    </row>
    <row r="50942" spans="1:3" x14ac:dyDescent="0.25">
      <c r="A50942">
        <f ca="1">RAND()</f>
        <v>0.78259127626746905</v>
      </c>
      <c r="B50942" t="s">
        <v>48570</v>
      </c>
      <c r="C50942" t="str">
        <f>PROPER(B50942)</f>
        <v>Signpost</v>
      </c>
    </row>
    <row r="50943" spans="1:3" x14ac:dyDescent="0.25">
      <c r="A50943">
        <f ca="1">RAND()</f>
        <v>0.90389199649693996</v>
      </c>
      <c r="B50943" t="s">
        <v>1432</v>
      </c>
      <c r="C50943" t="str">
        <f>PROPER(B50943)</f>
        <v>Allimportant</v>
      </c>
    </row>
    <row r="50944" spans="1:3" x14ac:dyDescent="0.25">
      <c r="A50944">
        <f ca="1">RAND()</f>
        <v>0.3326822520044177</v>
      </c>
      <c r="B50944" t="s">
        <v>7037</v>
      </c>
      <c r="C50944" t="str">
        <f>PROPER(B50944)</f>
        <v>Burns</v>
      </c>
    </row>
    <row r="50945" spans="1:3" x14ac:dyDescent="0.25">
      <c r="A50945">
        <f ca="1">RAND()</f>
        <v>7.8517602738448322E-2</v>
      </c>
      <c r="B50945" t="s">
        <v>45637</v>
      </c>
      <c r="C50945" t="str">
        <f>PROPER(B50945)</f>
        <v>Rosary</v>
      </c>
    </row>
    <row r="50946" spans="1:3" x14ac:dyDescent="0.25">
      <c r="A50946">
        <f ca="1">RAND()</f>
        <v>0.58661472481848409</v>
      </c>
      <c r="B50946" t="s">
        <v>45282</v>
      </c>
      <c r="C50946" t="str">
        <f>PROPER(B50946)</f>
        <v>Rightless</v>
      </c>
    </row>
    <row r="50947" spans="1:3" x14ac:dyDescent="0.25">
      <c r="A50947">
        <f ca="1">RAND()</f>
        <v>0.33910268742472505</v>
      </c>
      <c r="B50947" t="s">
        <v>13344</v>
      </c>
      <c r="C50947" t="str">
        <f>PROPER(B50947)</f>
        <v>Defensibility</v>
      </c>
    </row>
    <row r="50948" spans="1:3" x14ac:dyDescent="0.25">
      <c r="A50948">
        <f ca="1">RAND()</f>
        <v>0.47560791156587512</v>
      </c>
      <c r="B50948" t="s">
        <v>26514</v>
      </c>
      <c r="C50948" t="str">
        <f>PROPER(B50948)</f>
        <v>Infrequence</v>
      </c>
    </row>
    <row r="50949" spans="1:3" x14ac:dyDescent="0.25">
      <c r="A50949">
        <f ca="1">RAND()</f>
        <v>0.60461675528423098</v>
      </c>
      <c r="B50949" t="s">
        <v>17584</v>
      </c>
      <c r="C50949" t="str">
        <f>PROPER(B50949)</f>
        <v>Errata</v>
      </c>
    </row>
    <row r="50950" spans="1:3" x14ac:dyDescent="0.25">
      <c r="A50950">
        <f ca="1">RAND()</f>
        <v>0.87787283115025061</v>
      </c>
      <c r="B50950" t="s">
        <v>19244</v>
      </c>
      <c r="C50950" t="str">
        <f>PROPER(B50950)</f>
        <v>Fidelism</v>
      </c>
    </row>
    <row r="50951" spans="1:3" x14ac:dyDescent="0.25">
      <c r="A50951">
        <f ca="1">RAND()</f>
        <v>0.44083526738779033</v>
      </c>
      <c r="B50951" t="s">
        <v>13662</v>
      </c>
      <c r="C50951" t="str">
        <f>PROPER(B50951)</f>
        <v>Denim</v>
      </c>
    </row>
    <row r="50952" spans="1:3" x14ac:dyDescent="0.25">
      <c r="A50952">
        <f ca="1">RAND()</f>
        <v>0.16927008803277876</v>
      </c>
      <c r="B50952" t="s">
        <v>47374</v>
      </c>
      <c r="C50952" t="str">
        <f>PROPER(B50952)</f>
        <v>Seignorage</v>
      </c>
    </row>
    <row r="50953" spans="1:3" x14ac:dyDescent="0.25">
      <c r="A50953">
        <f ca="1">RAND()</f>
        <v>0.25890649690343803</v>
      </c>
      <c r="B50953" t="s">
        <v>17467</v>
      </c>
      <c r="C50953" t="str">
        <f>PROPER(B50953)</f>
        <v>Equilibrator</v>
      </c>
    </row>
    <row r="50954" spans="1:3" x14ac:dyDescent="0.25">
      <c r="A50954">
        <f ca="1">RAND()</f>
        <v>0.41581078806695382</v>
      </c>
      <c r="B50954" t="s">
        <v>50697</v>
      </c>
      <c r="C50954" t="str">
        <f>PROPER(B50954)</f>
        <v>Stockholm</v>
      </c>
    </row>
    <row r="50955" spans="1:3" x14ac:dyDescent="0.25">
      <c r="A50955">
        <f ca="1">RAND()</f>
        <v>0.98883673561472385</v>
      </c>
      <c r="B50955" t="s">
        <v>46649</v>
      </c>
      <c r="C50955" t="str">
        <f>PROPER(B50955)</f>
        <v>Savanna</v>
      </c>
    </row>
    <row r="50956" spans="1:3" x14ac:dyDescent="0.25">
      <c r="A50956">
        <f ca="1">RAND()</f>
        <v>0.47380000004599832</v>
      </c>
      <c r="B50956" t="s">
        <v>54429</v>
      </c>
      <c r="C50956" t="str">
        <f>PROPER(B50956)</f>
        <v>Transfluent</v>
      </c>
    </row>
    <row r="50957" spans="1:3" x14ac:dyDescent="0.25">
      <c r="A50957">
        <f ca="1">RAND()</f>
        <v>0.68500584559850808</v>
      </c>
      <c r="B50957" t="s">
        <v>48339</v>
      </c>
      <c r="C50957" t="str">
        <f>PROPER(B50957)</f>
        <v>Shortsighted</v>
      </c>
    </row>
    <row r="50958" spans="1:3" x14ac:dyDescent="0.25">
      <c r="A50958">
        <f ca="1">RAND()</f>
        <v>0.3185413357223249</v>
      </c>
      <c r="B50958" t="s">
        <v>20471</v>
      </c>
      <c r="C50958" t="str">
        <f>PROPER(B50958)</f>
        <v>Frig</v>
      </c>
    </row>
    <row r="50959" spans="1:3" x14ac:dyDescent="0.25">
      <c r="A50959">
        <f ca="1">RAND()</f>
        <v>0.42518887981617615</v>
      </c>
      <c r="B50959" t="s">
        <v>50503</v>
      </c>
      <c r="C50959" t="str">
        <f>PROPER(B50959)</f>
        <v>Stannary</v>
      </c>
    </row>
    <row r="50960" spans="1:3" x14ac:dyDescent="0.25">
      <c r="A50960">
        <f ca="1">RAND()</f>
        <v>1.9030956999578241E-2</v>
      </c>
      <c r="B50960" t="s">
        <v>48052</v>
      </c>
      <c r="C50960" t="str">
        <f>PROPER(B50960)</f>
        <v>Shareholding</v>
      </c>
    </row>
    <row r="50961" spans="1:3" x14ac:dyDescent="0.25">
      <c r="A50961">
        <f ca="1">RAND()</f>
        <v>0.97009959942546464</v>
      </c>
      <c r="B50961" t="s">
        <v>4122</v>
      </c>
      <c r="C50961" t="str">
        <f>PROPER(B50961)</f>
        <v>Bacalao</v>
      </c>
    </row>
    <row r="50962" spans="1:3" x14ac:dyDescent="0.25">
      <c r="A50962">
        <f ca="1">RAND()</f>
        <v>4.4582427527583346E-2</v>
      </c>
      <c r="B50962" t="s">
        <v>36410</v>
      </c>
      <c r="C50962" t="str">
        <f>PROPER(B50962)</f>
        <v>Numidia</v>
      </c>
    </row>
    <row r="50963" spans="1:3" x14ac:dyDescent="0.25">
      <c r="A50963">
        <f ca="1">RAND()</f>
        <v>0.92774842417806513</v>
      </c>
      <c r="B50963" t="s">
        <v>1823</v>
      </c>
      <c r="C50963" t="str">
        <f>PROPER(B50963)</f>
        <v>Amphisbaena</v>
      </c>
    </row>
    <row r="50964" spans="1:3" x14ac:dyDescent="0.25">
      <c r="A50964">
        <f ca="1">RAND()</f>
        <v>0.64587501110358925</v>
      </c>
      <c r="B50964" t="s">
        <v>19139</v>
      </c>
      <c r="C50964" t="str">
        <f>PROPER(B50964)</f>
        <v>Fetta</v>
      </c>
    </row>
    <row r="50965" spans="1:3" x14ac:dyDescent="0.25">
      <c r="A50965">
        <f ca="1">RAND()</f>
        <v>0.44261081846221395</v>
      </c>
      <c r="B50965" t="s">
        <v>31662</v>
      </c>
      <c r="C50965" t="str">
        <f>PROPER(B50965)</f>
        <v>Malaysia</v>
      </c>
    </row>
    <row r="50966" spans="1:3" x14ac:dyDescent="0.25">
      <c r="A50966">
        <f ca="1">RAND()</f>
        <v>0.81277656737092085</v>
      </c>
      <c r="B50966" t="s">
        <v>6364</v>
      </c>
      <c r="C50966" t="str">
        <f>PROPER(B50966)</f>
        <v>Bowlder</v>
      </c>
    </row>
    <row r="50967" spans="1:3" x14ac:dyDescent="0.25">
      <c r="A50967">
        <f ca="1">RAND()</f>
        <v>0.83786460818716213</v>
      </c>
      <c r="B50967" t="s">
        <v>56467</v>
      </c>
      <c r="C50967" t="str">
        <f>PROPER(B50967)</f>
        <v>Unprepossessed</v>
      </c>
    </row>
    <row r="50968" spans="1:3" x14ac:dyDescent="0.25">
      <c r="A50968">
        <f ca="1">RAND()</f>
        <v>0.47276128622070746</v>
      </c>
      <c r="B50968" t="s">
        <v>5445</v>
      </c>
      <c r="C50968" t="str">
        <f>PROPER(B50968)</f>
        <v>Bilestone</v>
      </c>
    </row>
    <row r="50969" spans="1:3" x14ac:dyDescent="0.25">
      <c r="A50969">
        <f ca="1">RAND()</f>
        <v>0.71541579257445387</v>
      </c>
      <c r="B50969" t="s">
        <v>19196</v>
      </c>
      <c r="C50969" t="str">
        <f>PROPER(B50969)</f>
        <v>Fibrin</v>
      </c>
    </row>
    <row r="50970" spans="1:3" x14ac:dyDescent="0.25">
      <c r="A50970">
        <f ca="1">RAND()</f>
        <v>0.96107585816530894</v>
      </c>
      <c r="B50970" t="s">
        <v>20289</v>
      </c>
      <c r="C50970" t="str">
        <f>PROPER(B50970)</f>
        <v>Foveolar</v>
      </c>
    </row>
    <row r="50971" spans="1:3" x14ac:dyDescent="0.25">
      <c r="A50971">
        <f ca="1">RAND()</f>
        <v>0.18227247286679571</v>
      </c>
      <c r="B50971" t="s">
        <v>37044</v>
      </c>
      <c r="C50971" t="str">
        <f>PROPER(B50971)</f>
        <v>Oose</v>
      </c>
    </row>
    <row r="50972" spans="1:3" x14ac:dyDescent="0.25">
      <c r="A50972">
        <f ca="1">RAND()</f>
        <v>0.63496440694834588</v>
      </c>
      <c r="B50972" t="s">
        <v>8013</v>
      </c>
      <c r="C50972" t="str">
        <f>PROPER(B50972)</f>
        <v>Carp</v>
      </c>
    </row>
    <row r="50973" spans="1:3" x14ac:dyDescent="0.25">
      <c r="A50973">
        <f ca="1">RAND()</f>
        <v>0.3727706110680945</v>
      </c>
      <c r="B50973" t="s">
        <v>2206</v>
      </c>
      <c r="C50973" t="str">
        <f>PROPER(B50973)</f>
        <v>Annulose</v>
      </c>
    </row>
    <row r="50974" spans="1:3" x14ac:dyDescent="0.25">
      <c r="A50974">
        <f ca="1">RAND()</f>
        <v>1.9055867893215339E-2</v>
      </c>
      <c r="B50974" t="s">
        <v>21277</v>
      </c>
      <c r="C50974" t="str">
        <f>PROPER(B50974)</f>
        <v>Gelatinoid</v>
      </c>
    </row>
    <row r="50975" spans="1:3" x14ac:dyDescent="0.25">
      <c r="A50975">
        <f ca="1">RAND()</f>
        <v>8.3696625197778429E-2</v>
      </c>
      <c r="B50975" t="s">
        <v>35445</v>
      </c>
      <c r="C50975" t="str">
        <f>PROPER(B50975)</f>
        <v>Nepotistical</v>
      </c>
    </row>
    <row r="50976" spans="1:3" x14ac:dyDescent="0.25">
      <c r="A50976">
        <f ca="1">RAND()</f>
        <v>0.66742440905094524</v>
      </c>
      <c r="B50976" t="s">
        <v>40329</v>
      </c>
      <c r="C50976" t="str">
        <f>PROPER(B50976)</f>
        <v>Planography</v>
      </c>
    </row>
    <row r="50977" spans="1:3" x14ac:dyDescent="0.25">
      <c r="A50977">
        <f ca="1">RAND()</f>
        <v>0.89026959694163899</v>
      </c>
      <c r="B50977" t="s">
        <v>46548</v>
      </c>
      <c r="C50977" t="str">
        <f>PROPER(B50977)</f>
        <v>Sari</v>
      </c>
    </row>
    <row r="50978" spans="1:3" x14ac:dyDescent="0.25">
      <c r="A50978">
        <f ca="1">RAND()</f>
        <v>0.90812345929060001</v>
      </c>
      <c r="B50978" t="s">
        <v>2310</v>
      </c>
      <c r="C50978" t="str">
        <f>PROPER(B50978)</f>
        <v>Anthropology</v>
      </c>
    </row>
    <row r="50979" spans="1:3" x14ac:dyDescent="0.25">
      <c r="A50979">
        <f ca="1">RAND()</f>
        <v>0.43236172385645333</v>
      </c>
      <c r="B50979" t="s">
        <v>1774</v>
      </c>
      <c r="C50979" t="str">
        <f>PROPER(B50979)</f>
        <v>Amole</v>
      </c>
    </row>
    <row r="50980" spans="1:3" x14ac:dyDescent="0.25">
      <c r="A50980">
        <f ca="1">RAND()</f>
        <v>0.40294852058548325</v>
      </c>
      <c r="B50980" t="s">
        <v>10571</v>
      </c>
      <c r="C50980" t="str">
        <f>PROPER(B50980)</f>
        <v>Compendium</v>
      </c>
    </row>
    <row r="50981" spans="1:3" x14ac:dyDescent="0.25">
      <c r="A50981">
        <f ca="1">RAND()</f>
        <v>0.95192985620548198</v>
      </c>
      <c r="B50981" t="s">
        <v>19162</v>
      </c>
      <c r="C50981" t="str">
        <f>PROPER(B50981)</f>
        <v>Feverfew</v>
      </c>
    </row>
    <row r="50982" spans="1:3" x14ac:dyDescent="0.25">
      <c r="A50982">
        <f ca="1">RAND()</f>
        <v>0.77286508521961794</v>
      </c>
      <c r="B50982" t="s">
        <v>49912</v>
      </c>
      <c r="C50982" t="str">
        <f>PROPER(B50982)</f>
        <v>Speciality</v>
      </c>
    </row>
    <row r="50983" spans="1:3" x14ac:dyDescent="0.25">
      <c r="A50983">
        <f ca="1">RAND()</f>
        <v>0.21387018228723498</v>
      </c>
      <c r="B50983" t="s">
        <v>11410</v>
      </c>
      <c r="C50983" t="str">
        <f>PROPER(B50983)</f>
        <v>Corinthian</v>
      </c>
    </row>
    <row r="50984" spans="1:3" x14ac:dyDescent="0.25">
      <c r="A50984">
        <f ca="1">RAND()</f>
        <v>0.78964676005264989</v>
      </c>
      <c r="B50984" t="s">
        <v>3901</v>
      </c>
      <c r="C50984" t="str">
        <f>PROPER(B50984)</f>
        <v>Autotoxicosis</v>
      </c>
    </row>
    <row r="50985" spans="1:3" x14ac:dyDescent="0.25">
      <c r="A50985">
        <f ca="1">RAND()</f>
        <v>0.21554680824353045</v>
      </c>
      <c r="B50985" t="s">
        <v>33299</v>
      </c>
      <c r="C50985" t="str">
        <f>PROPER(B50985)</f>
        <v>Milady</v>
      </c>
    </row>
    <row r="50986" spans="1:3" x14ac:dyDescent="0.25">
      <c r="A50986">
        <f ca="1">RAND()</f>
        <v>0.89294818283643262</v>
      </c>
      <c r="B50986" t="s">
        <v>11988</v>
      </c>
      <c r="C50986" t="str">
        <f>PROPER(B50986)</f>
        <v>Creedal</v>
      </c>
    </row>
    <row r="50987" spans="1:3" x14ac:dyDescent="0.25">
      <c r="A50987">
        <f ca="1">RAND()</f>
        <v>0.56244586828462484</v>
      </c>
      <c r="B50987" t="s">
        <v>59458</v>
      </c>
      <c r="C50987" t="str">
        <f>PROPER(B50987)</f>
        <v>Yankeefied</v>
      </c>
    </row>
    <row r="50988" spans="1:3" x14ac:dyDescent="0.25">
      <c r="A50988">
        <f ca="1">RAND()</f>
        <v>0.20569846960067517</v>
      </c>
      <c r="B50988" t="s">
        <v>18319</v>
      </c>
      <c r="C50988" t="str">
        <f>PROPER(B50988)</f>
        <v>Expedition</v>
      </c>
    </row>
    <row r="50989" spans="1:3" x14ac:dyDescent="0.25">
      <c r="A50989">
        <f ca="1">RAND()</f>
        <v>0.6372259090700545</v>
      </c>
      <c r="B50989" t="s">
        <v>52696</v>
      </c>
      <c r="C50989" t="str">
        <f>PROPER(B50989)</f>
        <v>Tcheka</v>
      </c>
    </row>
    <row r="50990" spans="1:3" x14ac:dyDescent="0.25">
      <c r="A50990">
        <f ca="1">RAND()</f>
        <v>0.85015239066567672</v>
      </c>
      <c r="B50990" t="s">
        <v>53631</v>
      </c>
      <c r="C50990" t="str">
        <f>PROPER(B50990)</f>
        <v>Thrombocytosis</v>
      </c>
    </row>
    <row r="50991" spans="1:3" x14ac:dyDescent="0.25">
      <c r="A50991">
        <f ca="1">RAND()</f>
        <v>0.81895295289506242</v>
      </c>
      <c r="B50991" t="s">
        <v>58452</v>
      </c>
      <c r="C50991" t="str">
        <f>PROPER(B50991)</f>
        <v>Week</v>
      </c>
    </row>
    <row r="50992" spans="1:3" x14ac:dyDescent="0.25">
      <c r="A50992">
        <f ca="1">RAND()</f>
        <v>0.6616105837065992</v>
      </c>
      <c r="B50992" t="s">
        <v>5576</v>
      </c>
      <c r="C50992" t="str">
        <f>PROPER(B50992)</f>
        <v>Biomechanics</v>
      </c>
    </row>
    <row r="50993" spans="1:3" x14ac:dyDescent="0.25">
      <c r="A50993">
        <f ca="1">RAND()</f>
        <v>0.61608409859742486</v>
      </c>
      <c r="B50993" t="s">
        <v>37396</v>
      </c>
      <c r="C50993" t="str">
        <f>PROPER(B50993)</f>
        <v>Osteoporosis</v>
      </c>
    </row>
    <row r="50994" spans="1:3" x14ac:dyDescent="0.25">
      <c r="A50994">
        <f ca="1">RAND()</f>
        <v>0.16844588528595072</v>
      </c>
      <c r="B50994" t="s">
        <v>13627</v>
      </c>
      <c r="C50994" t="str">
        <f>PROPER(B50994)</f>
        <v>Demotics</v>
      </c>
    </row>
    <row r="50995" spans="1:3" x14ac:dyDescent="0.25">
      <c r="A50995">
        <f ca="1">RAND()</f>
        <v>0.835249693097324</v>
      </c>
      <c r="B50995" t="s">
        <v>39274</v>
      </c>
      <c r="C50995" t="str">
        <f>PROPER(B50995)</f>
        <v>Permeability</v>
      </c>
    </row>
    <row r="50996" spans="1:3" x14ac:dyDescent="0.25">
      <c r="A50996">
        <f ca="1">RAND()</f>
        <v>0.13513264492507504</v>
      </c>
      <c r="B50996" t="s">
        <v>16837</v>
      </c>
      <c r="C50996" t="str">
        <f>PROPER(B50996)</f>
        <v>Enchanting</v>
      </c>
    </row>
    <row r="50997" spans="1:3" x14ac:dyDescent="0.25">
      <c r="A50997">
        <f ca="1">RAND()</f>
        <v>0.49409726342223914</v>
      </c>
      <c r="B50997" t="s">
        <v>24794</v>
      </c>
      <c r="C50997" t="str">
        <f>PROPER(B50997)</f>
        <v>Humanize</v>
      </c>
    </row>
    <row r="50998" spans="1:3" x14ac:dyDescent="0.25">
      <c r="A50998">
        <f ca="1">RAND()</f>
        <v>0.41900055956004933</v>
      </c>
      <c r="B50998" t="s">
        <v>23136</v>
      </c>
      <c r="C50998" t="str">
        <f>PROPER(B50998)</f>
        <v>Happenstantial</v>
      </c>
    </row>
    <row r="50999" spans="1:3" x14ac:dyDescent="0.25">
      <c r="A50999">
        <f ca="1">RAND()</f>
        <v>0.38307166461238551</v>
      </c>
      <c r="B50999" t="s">
        <v>49737</v>
      </c>
      <c r="C50999" t="str">
        <f>PROPER(B50999)</f>
        <v>Sourcebook</v>
      </c>
    </row>
    <row r="51000" spans="1:3" x14ac:dyDescent="0.25">
      <c r="A51000">
        <f ca="1">RAND()</f>
        <v>0.64077009230568083</v>
      </c>
      <c r="B51000" t="s">
        <v>25251</v>
      </c>
      <c r="C51000" t="str">
        <f>PROPER(B51000)</f>
        <v>Hypokinetic</v>
      </c>
    </row>
    <row r="51001" spans="1:3" x14ac:dyDescent="0.25">
      <c r="A51001">
        <f ca="1">RAND()</f>
        <v>0.71064743582654255</v>
      </c>
      <c r="B51001" t="s">
        <v>51334</v>
      </c>
      <c r="C51001" t="str">
        <f>PROPER(B51001)</f>
        <v>Sucker</v>
      </c>
    </row>
    <row r="51002" spans="1:3" x14ac:dyDescent="0.25">
      <c r="A51002">
        <f ca="1">RAND()</f>
        <v>0.26540539807310803</v>
      </c>
      <c r="B51002" t="s">
        <v>59702</v>
      </c>
      <c r="C51002" t="str">
        <f>PROPER(B51002)</f>
        <v>Zakuski</v>
      </c>
    </row>
    <row r="51003" spans="1:3" x14ac:dyDescent="0.25">
      <c r="A51003">
        <f ca="1">RAND()</f>
        <v>0.82552702125900845</v>
      </c>
      <c r="B51003" t="s">
        <v>47305</v>
      </c>
      <c r="C51003" t="str">
        <f>PROPER(B51003)</f>
        <v>Sedentary</v>
      </c>
    </row>
    <row r="51004" spans="1:3" x14ac:dyDescent="0.25">
      <c r="A51004">
        <f ca="1">RAND()</f>
        <v>0.1283451074930867</v>
      </c>
      <c r="B51004" t="s">
        <v>587</v>
      </c>
      <c r="C51004" t="str">
        <f>PROPER(B51004)</f>
        <v>Adjusted</v>
      </c>
    </row>
    <row r="51005" spans="1:3" x14ac:dyDescent="0.25">
      <c r="A51005">
        <f ca="1">RAND()</f>
        <v>0.92516962665626512</v>
      </c>
      <c r="B51005" t="s">
        <v>48519</v>
      </c>
      <c r="C51005" t="str">
        <f>PROPER(B51005)</f>
        <v>Sierran</v>
      </c>
    </row>
    <row r="51006" spans="1:3" x14ac:dyDescent="0.25">
      <c r="A51006">
        <f ca="1">RAND()</f>
        <v>9.1659407668869375E-2</v>
      </c>
      <c r="B51006" t="s">
        <v>56557</v>
      </c>
      <c r="C51006" t="str">
        <f>PROPER(B51006)</f>
        <v>Unsatisfactorily</v>
      </c>
    </row>
    <row r="51007" spans="1:3" x14ac:dyDescent="0.25">
      <c r="A51007">
        <f ca="1">RAND()</f>
        <v>0.12805474218808377</v>
      </c>
      <c r="B51007" t="s">
        <v>15052</v>
      </c>
      <c r="C51007" t="str">
        <f>PROPER(B51007)</f>
        <v>Distorted</v>
      </c>
    </row>
    <row r="51008" spans="1:3" x14ac:dyDescent="0.25">
      <c r="A51008">
        <f ca="1">RAND()</f>
        <v>0.33801659158634945</v>
      </c>
      <c r="B51008" t="s">
        <v>55919</v>
      </c>
      <c r="C51008" t="str">
        <f>PROPER(B51008)</f>
        <v>Underperform</v>
      </c>
    </row>
    <row r="51009" spans="1:3" x14ac:dyDescent="0.25">
      <c r="A51009">
        <f ca="1">RAND()</f>
        <v>0.65310038023349304</v>
      </c>
      <c r="B51009" t="s">
        <v>39541</v>
      </c>
      <c r="C51009" t="str">
        <f>PROPER(B51009)</f>
        <v>Phenocopy</v>
      </c>
    </row>
    <row r="51010" spans="1:3" x14ac:dyDescent="0.25">
      <c r="A51010">
        <f ca="1">RAND()</f>
        <v>0.4551968072307051</v>
      </c>
      <c r="B51010" t="s">
        <v>42700</v>
      </c>
      <c r="C51010" t="str">
        <f>PROPER(B51010)</f>
        <v>Puttoo</v>
      </c>
    </row>
    <row r="51011" spans="1:3" x14ac:dyDescent="0.25">
      <c r="A51011">
        <f ca="1">RAND()</f>
        <v>0.90128860881117778</v>
      </c>
      <c r="B51011" t="s">
        <v>57728</v>
      </c>
      <c r="C51011" t="str">
        <f>PROPER(B51011)</f>
        <v>Viridescent</v>
      </c>
    </row>
    <row r="51012" spans="1:3" x14ac:dyDescent="0.25">
      <c r="A51012">
        <f ca="1">RAND()</f>
        <v>2.6814404292220484E-2</v>
      </c>
      <c r="B51012" t="s">
        <v>22822</v>
      </c>
      <c r="C51012" t="str">
        <f>PROPER(B51012)</f>
        <v>Haemagglutinin</v>
      </c>
    </row>
    <row r="51013" spans="1:3" x14ac:dyDescent="0.25">
      <c r="A51013">
        <f ca="1">RAND()</f>
        <v>0.48094805329239632</v>
      </c>
      <c r="B51013" t="s">
        <v>18334</v>
      </c>
      <c r="C51013" t="str">
        <f>PROPER(B51013)</f>
        <v>Expiation</v>
      </c>
    </row>
    <row r="51014" spans="1:3" x14ac:dyDescent="0.25">
      <c r="A51014">
        <f ca="1">RAND()</f>
        <v>0.35919542547980376</v>
      </c>
      <c r="B51014" t="s">
        <v>11837</v>
      </c>
      <c r="C51014" t="str">
        <f>PROPER(B51014)</f>
        <v>Coxcomb</v>
      </c>
    </row>
    <row r="51015" spans="1:3" x14ac:dyDescent="0.25">
      <c r="A51015">
        <f ca="1">RAND()</f>
        <v>0.257352045395703</v>
      </c>
      <c r="B51015" t="s">
        <v>23144</v>
      </c>
      <c r="C51015" t="str">
        <f>PROPER(B51015)</f>
        <v>Harare</v>
      </c>
    </row>
    <row r="51016" spans="1:3" x14ac:dyDescent="0.25">
      <c r="A51016">
        <f ca="1">RAND()</f>
        <v>0.60204158998688084</v>
      </c>
      <c r="B51016" t="s">
        <v>9361</v>
      </c>
      <c r="C51016" t="str">
        <f>PROPER(B51016)</f>
        <v>Chromotype</v>
      </c>
    </row>
    <row r="51017" spans="1:3" x14ac:dyDescent="0.25">
      <c r="A51017">
        <f ca="1">RAND()</f>
        <v>0.42262037615767079</v>
      </c>
      <c r="B51017" t="s">
        <v>41364</v>
      </c>
      <c r="C51017" t="str">
        <f>PROPER(B51017)</f>
        <v>Prebiologic</v>
      </c>
    </row>
    <row r="51018" spans="1:3" x14ac:dyDescent="0.25">
      <c r="A51018">
        <f ca="1">RAND()</f>
        <v>0.49591764032412389</v>
      </c>
      <c r="B51018" t="s">
        <v>893</v>
      </c>
      <c r="C51018" t="str">
        <f>PROPER(B51018)</f>
        <v>Afrikaans</v>
      </c>
    </row>
    <row r="51019" spans="1:3" x14ac:dyDescent="0.25">
      <c r="A51019">
        <f ca="1">RAND()</f>
        <v>0.21029646805074864</v>
      </c>
      <c r="B51019" t="s">
        <v>3052</v>
      </c>
      <c r="C51019" t="str">
        <f>PROPER(B51019)</f>
        <v>Armorica</v>
      </c>
    </row>
    <row r="51020" spans="1:3" x14ac:dyDescent="0.25">
      <c r="A51020">
        <f ca="1">RAND()</f>
        <v>0.86872154091872777</v>
      </c>
      <c r="B51020" t="s">
        <v>7307</v>
      </c>
      <c r="C51020" t="str">
        <f>PROPER(B51020)</f>
        <v>Cagliari</v>
      </c>
    </row>
    <row r="51021" spans="1:3" x14ac:dyDescent="0.25">
      <c r="A51021">
        <f ca="1">RAND()</f>
        <v>0.94792391916621654</v>
      </c>
      <c r="B51021" t="s">
        <v>32956</v>
      </c>
      <c r="C51021" t="str">
        <f>PROPER(B51021)</f>
        <v>Metaxylem</v>
      </c>
    </row>
    <row r="51022" spans="1:3" x14ac:dyDescent="0.25">
      <c r="A51022">
        <f ca="1">RAND()</f>
        <v>3.3678951482245312E-2</v>
      </c>
      <c r="B51022" t="s">
        <v>12307</v>
      </c>
      <c r="C51022" t="str">
        <f>PROPER(B51022)</f>
        <v>Ctenidium</v>
      </c>
    </row>
    <row r="51023" spans="1:3" x14ac:dyDescent="0.25">
      <c r="A51023">
        <f ca="1">RAND()</f>
        <v>0.35511321697961096</v>
      </c>
      <c r="B51023" t="s">
        <v>19314</v>
      </c>
      <c r="C51023" t="str">
        <f>PROPER(B51023)</f>
        <v>Filiopietistic</v>
      </c>
    </row>
    <row r="51024" spans="1:3" x14ac:dyDescent="0.25">
      <c r="A51024">
        <f ca="1">RAND()</f>
        <v>7.5519495446196738E-2</v>
      </c>
      <c r="B51024" t="s">
        <v>7472</v>
      </c>
      <c r="C51024" t="str">
        <f>PROPER(B51024)</f>
        <v>Calycoideous</v>
      </c>
    </row>
    <row r="51025" spans="1:3" x14ac:dyDescent="0.25">
      <c r="A51025">
        <f ca="1">RAND()</f>
        <v>0.2072373904588225</v>
      </c>
      <c r="B51025" t="s">
        <v>25833</v>
      </c>
      <c r="C51025" t="str">
        <f>PROPER(B51025)</f>
        <v>Impious</v>
      </c>
    </row>
    <row r="51026" spans="1:3" x14ac:dyDescent="0.25">
      <c r="A51026">
        <f ca="1">RAND()</f>
        <v>7.0656466004250906E-2</v>
      </c>
      <c r="B51026" t="s">
        <v>30278</v>
      </c>
      <c r="C51026" t="str">
        <f>PROPER(B51026)</f>
        <v>Lexicostatistics</v>
      </c>
    </row>
    <row r="51027" spans="1:3" x14ac:dyDescent="0.25">
      <c r="A51027">
        <f ca="1">RAND()</f>
        <v>0.2765340343937609</v>
      </c>
      <c r="B51027" t="s">
        <v>36193</v>
      </c>
      <c r="C51027" t="str">
        <f>PROPER(B51027)</f>
        <v>Nosebleed</v>
      </c>
    </row>
    <row r="51028" spans="1:3" x14ac:dyDescent="0.25">
      <c r="A51028">
        <f ca="1">RAND()</f>
        <v>0.88617854614257008</v>
      </c>
      <c r="B51028" t="s">
        <v>1068</v>
      </c>
      <c r="C51028" t="str">
        <f>PROPER(B51028)</f>
        <v>Ahg</v>
      </c>
    </row>
    <row r="51029" spans="1:3" x14ac:dyDescent="0.25">
      <c r="A51029">
        <f ca="1">RAND()</f>
        <v>0.57324577228042595</v>
      </c>
      <c r="B51029" t="s">
        <v>58147</v>
      </c>
      <c r="C51029" t="str">
        <f>PROPER(B51029)</f>
        <v>Wake</v>
      </c>
    </row>
    <row r="51030" spans="1:3" x14ac:dyDescent="0.25">
      <c r="A51030">
        <f ca="1">RAND()</f>
        <v>0.29780838659356657</v>
      </c>
      <c r="B51030" t="s">
        <v>25804</v>
      </c>
      <c r="C51030" t="str">
        <f>PROPER(B51030)</f>
        <v>Impermeability</v>
      </c>
    </row>
    <row r="51031" spans="1:3" x14ac:dyDescent="0.25">
      <c r="A51031">
        <f ca="1">RAND()</f>
        <v>3.0852659859043174E-2</v>
      </c>
      <c r="B51031" t="s">
        <v>51249</v>
      </c>
      <c r="C51031" t="str">
        <f>PROPER(B51031)</f>
        <v>Substitute</v>
      </c>
    </row>
    <row r="51032" spans="1:3" x14ac:dyDescent="0.25">
      <c r="A51032">
        <f ca="1">RAND()</f>
        <v>0.55071017351524953</v>
      </c>
      <c r="B51032" t="s">
        <v>24334</v>
      </c>
      <c r="C51032" t="str">
        <f>PROPER(B51032)</f>
        <v>Holster</v>
      </c>
    </row>
    <row r="51033" spans="1:3" x14ac:dyDescent="0.25">
      <c r="A51033">
        <f ca="1">RAND()</f>
        <v>0.55382097120446827</v>
      </c>
      <c r="B51033" t="s">
        <v>9613</v>
      </c>
      <c r="C51033" t="str">
        <f>PROPER(B51033)</f>
        <v>Cismontane</v>
      </c>
    </row>
    <row r="51034" spans="1:3" x14ac:dyDescent="0.25">
      <c r="A51034">
        <f ca="1">RAND()</f>
        <v>6.7329435424016038E-2</v>
      </c>
      <c r="B51034" t="s">
        <v>32826</v>
      </c>
      <c r="C51034" t="str">
        <f>PROPER(B51034)</f>
        <v>Mesopause</v>
      </c>
    </row>
    <row r="51035" spans="1:3" x14ac:dyDescent="0.25">
      <c r="A51035">
        <f ca="1">RAND()</f>
        <v>0.47701921319048268</v>
      </c>
      <c r="B51035" t="s">
        <v>7763</v>
      </c>
      <c r="C51035" t="str">
        <f>PROPER(B51035)</f>
        <v>Capitation</v>
      </c>
    </row>
    <row r="51036" spans="1:3" x14ac:dyDescent="0.25">
      <c r="A51036">
        <f ca="1">RAND()</f>
        <v>0.11434522409779713</v>
      </c>
      <c r="B51036" t="s">
        <v>1421</v>
      </c>
      <c r="C51036" t="str">
        <f>PROPER(B51036)</f>
        <v>Alleynian</v>
      </c>
    </row>
    <row r="51037" spans="1:3" x14ac:dyDescent="0.25">
      <c r="A51037">
        <f ca="1">RAND()</f>
        <v>0.10010298429634501</v>
      </c>
      <c r="B51037" t="s">
        <v>44484</v>
      </c>
      <c r="C51037" t="str">
        <f>PROPER(B51037)</f>
        <v>Rennet</v>
      </c>
    </row>
    <row r="51038" spans="1:3" x14ac:dyDescent="0.25">
      <c r="A51038">
        <f ca="1">RAND()</f>
        <v>0.45615843735472594</v>
      </c>
      <c r="B51038" t="s">
        <v>33104</v>
      </c>
      <c r="C51038" t="str">
        <f>PROPER(B51038)</f>
        <v>Microblade</v>
      </c>
    </row>
    <row r="51039" spans="1:3" x14ac:dyDescent="0.25">
      <c r="A51039">
        <f ca="1">RAND()</f>
        <v>0.2476528127873896</v>
      </c>
      <c r="B51039" t="s">
        <v>11191</v>
      </c>
      <c r="C51039" t="str">
        <f>PROPER(B51039)</f>
        <v>Contumelious</v>
      </c>
    </row>
    <row r="51040" spans="1:3" x14ac:dyDescent="0.25">
      <c r="A51040">
        <f ca="1">RAND()</f>
        <v>0.90981791274481016</v>
      </c>
      <c r="B51040" t="s">
        <v>47189</v>
      </c>
      <c r="C51040" t="str">
        <f>PROPER(B51040)</f>
        <v>Scyphate</v>
      </c>
    </row>
    <row r="51041" spans="1:3" x14ac:dyDescent="0.25">
      <c r="A51041">
        <f ca="1">RAND()</f>
        <v>9.3385062742581404E-3</v>
      </c>
      <c r="B51041" t="s">
        <v>52287</v>
      </c>
      <c r="C51041" t="str">
        <f>PROPER(B51041)</f>
        <v>Tacnode</v>
      </c>
    </row>
    <row r="51042" spans="1:3" x14ac:dyDescent="0.25">
      <c r="A51042">
        <f ca="1">RAND()</f>
        <v>0.80049378415197348</v>
      </c>
      <c r="B51042" t="s">
        <v>37657</v>
      </c>
      <c r="C51042" t="str">
        <f>PROPER(B51042)</f>
        <v>Overdid</v>
      </c>
    </row>
    <row r="51043" spans="1:3" x14ac:dyDescent="0.25">
      <c r="A51043">
        <f ca="1">RAND()</f>
        <v>0.53434873163035113</v>
      </c>
      <c r="B51043" t="s">
        <v>16854</v>
      </c>
      <c r="C51043" t="str">
        <f>PROPER(B51043)</f>
        <v>Encoignure</v>
      </c>
    </row>
    <row r="51044" spans="1:3" x14ac:dyDescent="0.25">
      <c r="A51044">
        <f ca="1">RAND()</f>
        <v>0.12292655313704259</v>
      </c>
      <c r="B51044" t="s">
        <v>18241</v>
      </c>
      <c r="C51044" t="str">
        <f>PROPER(B51044)</f>
        <v>Exhumation</v>
      </c>
    </row>
    <row r="51045" spans="1:3" x14ac:dyDescent="0.25">
      <c r="A51045">
        <f ca="1">RAND()</f>
        <v>0.27640727356759598</v>
      </c>
      <c r="B51045" t="s">
        <v>41173</v>
      </c>
      <c r="C51045" t="str">
        <f>PROPER(B51045)</f>
        <v>Posthumous</v>
      </c>
    </row>
    <row r="51046" spans="1:3" x14ac:dyDescent="0.25">
      <c r="A51046">
        <f ca="1">RAND()</f>
        <v>0.65961770737899894</v>
      </c>
      <c r="B51046" t="s">
        <v>9032</v>
      </c>
      <c r="C51046" t="str">
        <f>PROPER(B51046)</f>
        <v>Chiengmai</v>
      </c>
    </row>
    <row r="51047" spans="1:3" x14ac:dyDescent="0.25">
      <c r="A51047">
        <f ca="1">RAND()</f>
        <v>0.87166071231288866</v>
      </c>
      <c r="B51047" t="s">
        <v>5282</v>
      </c>
      <c r="C51047" t="str">
        <f>PROPER(B51047)</f>
        <v>Betsy</v>
      </c>
    </row>
    <row r="51048" spans="1:3" x14ac:dyDescent="0.25">
      <c r="A51048">
        <f ca="1">RAND()</f>
        <v>0.77821201597168788</v>
      </c>
      <c r="B51048" t="s">
        <v>58725</v>
      </c>
      <c r="C51048" t="str">
        <f>PROPER(B51048)</f>
        <v>Whitlow</v>
      </c>
    </row>
    <row r="51049" spans="1:3" x14ac:dyDescent="0.25">
      <c r="A51049">
        <f ca="1">RAND()</f>
        <v>0.70156069577085978</v>
      </c>
      <c r="B51049" t="s">
        <v>27222</v>
      </c>
      <c r="C51049" t="str">
        <f>PROPER(B51049)</f>
        <v>Inverseimage</v>
      </c>
    </row>
    <row r="51050" spans="1:3" x14ac:dyDescent="0.25">
      <c r="A51050">
        <f ca="1">RAND()</f>
        <v>0.17824859841014795</v>
      </c>
      <c r="B51050" t="s">
        <v>27921</v>
      </c>
      <c r="C51050" t="str">
        <f>PROPER(B51050)</f>
        <v>Jhala</v>
      </c>
    </row>
    <row r="51051" spans="1:3" x14ac:dyDescent="0.25">
      <c r="A51051">
        <f ca="1">RAND()</f>
        <v>0.4474289389278836</v>
      </c>
      <c r="B51051" t="s">
        <v>35320</v>
      </c>
      <c r="C51051" t="str">
        <f>PROPER(B51051)</f>
        <v>Negroid</v>
      </c>
    </row>
    <row r="51052" spans="1:3" x14ac:dyDescent="0.25">
      <c r="A51052">
        <f ca="1">RAND()</f>
        <v>0.14536037538901336</v>
      </c>
      <c r="B51052" t="s">
        <v>7795</v>
      </c>
      <c r="C51052" t="str">
        <f>PROPER(B51052)</f>
        <v>Capriote</v>
      </c>
    </row>
    <row r="51053" spans="1:3" x14ac:dyDescent="0.25">
      <c r="A51053">
        <f ca="1">RAND()</f>
        <v>0.77071762333385341</v>
      </c>
      <c r="B51053" t="s">
        <v>57712</v>
      </c>
      <c r="C51053" t="str">
        <f>PROPER(B51053)</f>
        <v>Viral</v>
      </c>
    </row>
    <row r="51054" spans="1:3" x14ac:dyDescent="0.25">
      <c r="A51054">
        <f ca="1">RAND()</f>
        <v>4.7391679679989585E-2</v>
      </c>
      <c r="B51054" t="s">
        <v>19541</v>
      </c>
      <c r="C51054" t="str">
        <f>PROPER(B51054)</f>
        <v>Flagellin</v>
      </c>
    </row>
    <row r="51055" spans="1:3" x14ac:dyDescent="0.25">
      <c r="A51055">
        <f ca="1">RAND()</f>
        <v>0.61576921899657944</v>
      </c>
      <c r="B51055" t="s">
        <v>2890</v>
      </c>
      <c r="C51055" t="str">
        <f>PROPER(B51055)</f>
        <v>Archeolithic</v>
      </c>
    </row>
    <row r="51056" spans="1:3" x14ac:dyDescent="0.25">
      <c r="A51056">
        <f ca="1">RAND()</f>
        <v>1.670520616968163E-2</v>
      </c>
      <c r="B51056" t="s">
        <v>18497</v>
      </c>
      <c r="C51056" t="str">
        <f>PROPER(B51056)</f>
        <v>Extratropical</v>
      </c>
    </row>
    <row r="51057" spans="1:3" x14ac:dyDescent="0.25">
      <c r="A51057">
        <f ca="1">RAND()</f>
        <v>0.11768326605016088</v>
      </c>
      <c r="B51057" t="s">
        <v>21377</v>
      </c>
      <c r="C51057" t="str">
        <f>PROPER(B51057)</f>
        <v>Gentile</v>
      </c>
    </row>
    <row r="51058" spans="1:3" x14ac:dyDescent="0.25">
      <c r="A51058">
        <f ca="1">RAND()</f>
        <v>0.22371927107318557</v>
      </c>
      <c r="B51058" t="s">
        <v>44909</v>
      </c>
      <c r="C51058" t="str">
        <f>PROPER(B51058)</f>
        <v>Retrieve</v>
      </c>
    </row>
    <row r="51059" spans="1:3" x14ac:dyDescent="0.25">
      <c r="A51059">
        <f ca="1">RAND()</f>
        <v>0.68246472121673163</v>
      </c>
      <c r="B51059" t="s">
        <v>1921</v>
      </c>
      <c r="C51059" t="str">
        <f>PROPER(B51059)</f>
        <v>Analogy</v>
      </c>
    </row>
    <row r="51060" spans="1:3" x14ac:dyDescent="0.25">
      <c r="A51060">
        <f ca="1">RAND()</f>
        <v>0.30121575946661294</v>
      </c>
      <c r="B51060" t="s">
        <v>41394</v>
      </c>
      <c r="C51060" t="str">
        <f>PROPER(B51060)</f>
        <v>Precipitous</v>
      </c>
    </row>
    <row r="51061" spans="1:3" x14ac:dyDescent="0.25">
      <c r="A51061">
        <f ca="1">RAND()</f>
        <v>0.29890463144536006</v>
      </c>
      <c r="B51061" t="s">
        <v>13583</v>
      </c>
      <c r="C51061" t="str">
        <f>PROPER(B51061)</f>
        <v>Democracy</v>
      </c>
    </row>
    <row r="51062" spans="1:3" x14ac:dyDescent="0.25">
      <c r="A51062">
        <f ca="1">RAND()</f>
        <v>0.62952905332875675</v>
      </c>
      <c r="B51062" t="s">
        <v>3148</v>
      </c>
      <c r="C51062" t="str">
        <f>PROPER(B51062)</f>
        <v>Arthroplasty</v>
      </c>
    </row>
    <row r="51063" spans="1:3" x14ac:dyDescent="0.25">
      <c r="A51063">
        <f ca="1">RAND()</f>
        <v>0.44846271875321975</v>
      </c>
      <c r="B51063" t="s">
        <v>49465</v>
      </c>
      <c r="C51063" t="str">
        <f>PROPER(B51063)</f>
        <v>Solan</v>
      </c>
    </row>
    <row r="51064" spans="1:3" x14ac:dyDescent="0.25">
      <c r="A51064">
        <f ca="1">RAND()</f>
        <v>0.76201409686805999</v>
      </c>
      <c r="B51064" t="s">
        <v>25506</v>
      </c>
      <c r="C51064" t="str">
        <f>PROPER(B51064)</f>
        <v>Iges</v>
      </c>
    </row>
    <row r="51065" spans="1:3" x14ac:dyDescent="0.25">
      <c r="A51065">
        <f ca="1">RAND()</f>
        <v>0.36655330679858378</v>
      </c>
      <c r="B51065" t="s">
        <v>34743</v>
      </c>
      <c r="C51065" t="str">
        <f>PROPER(B51065)</f>
        <v>Musketry</v>
      </c>
    </row>
    <row r="51066" spans="1:3" x14ac:dyDescent="0.25">
      <c r="A51066">
        <f ca="1">RAND()</f>
        <v>0.25326527140692434</v>
      </c>
      <c r="B51066" t="s">
        <v>46317</v>
      </c>
      <c r="C51066" t="str">
        <f>PROPER(B51066)</f>
        <v>Saltirewise</v>
      </c>
    </row>
    <row r="51067" spans="1:3" x14ac:dyDescent="0.25">
      <c r="A51067">
        <f ca="1">RAND()</f>
        <v>0.20910675152343361</v>
      </c>
      <c r="B51067" t="s">
        <v>54808</v>
      </c>
      <c r="C51067" t="str">
        <f>PROPER(B51067)</f>
        <v>Trinary</v>
      </c>
    </row>
    <row r="51068" spans="1:3" x14ac:dyDescent="0.25">
      <c r="A51068">
        <f ca="1">RAND()</f>
        <v>0.85114495055859674</v>
      </c>
      <c r="B51068" t="s">
        <v>29069</v>
      </c>
      <c r="C51068" t="str">
        <f>PROPER(B51068)</f>
        <v>Kopje</v>
      </c>
    </row>
    <row r="51069" spans="1:3" x14ac:dyDescent="0.25">
      <c r="A51069">
        <f ca="1">RAND()</f>
        <v>7.5362805195875682E-2</v>
      </c>
      <c r="B51069" t="s">
        <v>24576</v>
      </c>
      <c r="C51069" t="str">
        <f>PROPER(B51069)</f>
        <v>Horridly</v>
      </c>
    </row>
    <row r="51070" spans="1:3" x14ac:dyDescent="0.25">
      <c r="A51070">
        <f ca="1">RAND()</f>
        <v>0.94630974573251103</v>
      </c>
      <c r="B51070" t="s">
        <v>50735</v>
      </c>
      <c r="C51070" t="str">
        <f>PROPER(B51070)</f>
        <v>Stope</v>
      </c>
    </row>
    <row r="51071" spans="1:3" x14ac:dyDescent="0.25">
      <c r="A51071">
        <f ca="1">RAND()</f>
        <v>0.16854410430218314</v>
      </c>
      <c r="B51071" t="s">
        <v>37904</v>
      </c>
      <c r="C51071" t="str">
        <f>PROPER(B51071)</f>
        <v>Oxychloride</v>
      </c>
    </row>
    <row r="51072" spans="1:3" x14ac:dyDescent="0.25">
      <c r="A51072">
        <f ca="1">RAND()</f>
        <v>0.55227715920467657</v>
      </c>
      <c r="B51072" t="s">
        <v>34387</v>
      </c>
      <c r="C51072" t="str">
        <f>PROPER(B51072)</f>
        <v>Motorise</v>
      </c>
    </row>
    <row r="51073" spans="1:3" x14ac:dyDescent="0.25">
      <c r="A51073">
        <f ca="1">RAND()</f>
        <v>0.88418025360440988</v>
      </c>
      <c r="B51073" t="s">
        <v>13502</v>
      </c>
      <c r="C51073" t="str">
        <f>PROPER(B51073)</f>
        <v>Deliria</v>
      </c>
    </row>
    <row r="51074" spans="1:3" x14ac:dyDescent="0.25">
      <c r="A51074">
        <f ca="1">RAND()</f>
        <v>0.15367972870938329</v>
      </c>
      <c r="B51074" t="s">
        <v>50396</v>
      </c>
      <c r="C51074" t="str">
        <f>PROPER(B51074)</f>
        <v>Ssg</v>
      </c>
    </row>
    <row r="51075" spans="1:3" x14ac:dyDescent="0.25">
      <c r="A51075">
        <f ca="1">RAND()</f>
        <v>0.81030036113637549</v>
      </c>
      <c r="B51075" t="s">
        <v>4565</v>
      </c>
      <c r="C51075" t="str">
        <f>PROPER(B51075)</f>
        <v>Barnstorm</v>
      </c>
    </row>
    <row r="51076" spans="1:3" x14ac:dyDescent="0.25">
      <c r="A51076">
        <f ca="1">RAND()</f>
        <v>0.53976107436087684</v>
      </c>
      <c r="B51076" t="s">
        <v>3631</v>
      </c>
      <c r="C51076" t="str">
        <f>PROPER(B51076)</f>
        <v>Attainments</v>
      </c>
    </row>
    <row r="51077" spans="1:3" x14ac:dyDescent="0.25">
      <c r="A51077">
        <f ca="1">RAND()</f>
        <v>0.54905745993213972</v>
      </c>
      <c r="B51077" t="s">
        <v>23173</v>
      </c>
      <c r="C51077" t="str">
        <f>PROPER(B51077)</f>
        <v>Hardware</v>
      </c>
    </row>
    <row r="51078" spans="1:3" x14ac:dyDescent="0.25">
      <c r="A51078">
        <f ca="1">RAND()</f>
        <v>0.11693144947244594</v>
      </c>
      <c r="B51078" t="s">
        <v>20616</v>
      </c>
      <c r="C51078" t="str">
        <f>PROPER(B51078)</f>
        <v>Fukushima</v>
      </c>
    </row>
    <row r="51079" spans="1:3" x14ac:dyDescent="0.25">
      <c r="A51079">
        <f ca="1">RAND()</f>
        <v>0.80050637012853854</v>
      </c>
      <c r="B51079" t="s">
        <v>58562</v>
      </c>
      <c r="C51079" t="str">
        <f>PROPER(B51079)</f>
        <v>Whack</v>
      </c>
    </row>
    <row r="51080" spans="1:3" x14ac:dyDescent="0.25">
      <c r="A51080">
        <f ca="1">RAND()</f>
        <v>6.1725479886883483E-2</v>
      </c>
      <c r="B51080" t="s">
        <v>16873</v>
      </c>
      <c r="C51080" t="str">
        <f>PROPER(B51080)</f>
        <v>Encurtain</v>
      </c>
    </row>
    <row r="51081" spans="1:3" x14ac:dyDescent="0.25">
      <c r="A51081">
        <f ca="1">RAND()</f>
        <v>0.19930903545748946</v>
      </c>
      <c r="B51081" t="s">
        <v>2320</v>
      </c>
      <c r="C51081" t="str">
        <f>PROPER(B51081)</f>
        <v>Antialien</v>
      </c>
    </row>
    <row r="51082" spans="1:3" x14ac:dyDescent="0.25">
      <c r="A51082">
        <f ca="1">RAND()</f>
        <v>0.92386086898730779</v>
      </c>
      <c r="B51082" t="s">
        <v>12487</v>
      </c>
      <c r="C51082" t="str">
        <f>PROPER(B51082)</f>
        <v>Curtain</v>
      </c>
    </row>
    <row r="51083" spans="1:3" x14ac:dyDescent="0.25">
      <c r="A51083">
        <f ca="1">RAND()</f>
        <v>0.79129945622912379</v>
      </c>
      <c r="B51083" t="s">
        <v>6277</v>
      </c>
      <c r="C51083" t="str">
        <f>PROPER(B51083)</f>
        <v>Bosseyed</v>
      </c>
    </row>
    <row r="51084" spans="1:3" x14ac:dyDescent="0.25">
      <c r="A51084">
        <f ca="1">RAND()</f>
        <v>0.94433978003360752</v>
      </c>
      <c r="B51084" t="s">
        <v>57819</v>
      </c>
      <c r="C51084" t="str">
        <f>PROPER(B51084)</f>
        <v>Vitellin</v>
      </c>
    </row>
    <row r="51085" spans="1:3" x14ac:dyDescent="0.25">
      <c r="A51085">
        <f ca="1">RAND()</f>
        <v>0.20581778091209457</v>
      </c>
      <c r="B51085" t="s">
        <v>23049</v>
      </c>
      <c r="C51085" t="str">
        <f>PROPER(B51085)</f>
        <v>Handgrip</v>
      </c>
    </row>
    <row r="51086" spans="1:3" x14ac:dyDescent="0.25">
      <c r="A51086">
        <f ca="1">RAND()</f>
        <v>0.90820498317524412</v>
      </c>
      <c r="B51086" t="s">
        <v>25865</v>
      </c>
      <c r="C51086" t="str">
        <f>PROPER(B51086)</f>
        <v>Important</v>
      </c>
    </row>
    <row r="51087" spans="1:3" x14ac:dyDescent="0.25">
      <c r="A51087">
        <f ca="1">RAND()</f>
        <v>0.42999385312806293</v>
      </c>
      <c r="B51087" t="s">
        <v>33333</v>
      </c>
      <c r="C51087" t="str">
        <f>PROPER(B51087)</f>
        <v>Mille</v>
      </c>
    </row>
    <row r="51088" spans="1:3" x14ac:dyDescent="0.25">
      <c r="A51088">
        <f ca="1">RAND()</f>
        <v>0.34961460263055288</v>
      </c>
      <c r="B51088" t="s">
        <v>7869</v>
      </c>
      <c r="C51088" t="str">
        <f>PROPER(B51088)</f>
        <v>Carbonic</v>
      </c>
    </row>
    <row r="51089" spans="1:3" x14ac:dyDescent="0.25">
      <c r="A51089">
        <f ca="1">RAND()</f>
        <v>0.1513861258159197</v>
      </c>
      <c r="B51089" t="s">
        <v>55617</v>
      </c>
      <c r="C51089" t="str">
        <f>PROPER(B51089)</f>
        <v>Unalleviated</v>
      </c>
    </row>
    <row r="51090" spans="1:3" x14ac:dyDescent="0.25">
      <c r="A51090">
        <f ca="1">RAND()</f>
        <v>2.6881710969795636E-2</v>
      </c>
      <c r="B51090" t="s">
        <v>17057</v>
      </c>
      <c r="C51090" t="str">
        <f>PROPER(B51090)</f>
        <v>Enlightenment</v>
      </c>
    </row>
    <row r="51091" spans="1:3" x14ac:dyDescent="0.25">
      <c r="A51091">
        <f ca="1">RAND()</f>
        <v>6.9884620293307886E-2</v>
      </c>
      <c r="B51091" t="s">
        <v>35449</v>
      </c>
      <c r="C51091" t="str">
        <f>PROPER(B51091)</f>
        <v>Nerf</v>
      </c>
    </row>
    <row r="51092" spans="1:3" x14ac:dyDescent="0.25">
      <c r="A51092">
        <f ca="1">RAND()</f>
        <v>0.4293662590278563</v>
      </c>
      <c r="B51092" t="s">
        <v>24071</v>
      </c>
      <c r="C51092" t="str">
        <f>PROPER(B51092)</f>
        <v>Hila</v>
      </c>
    </row>
    <row r="51093" spans="1:3" x14ac:dyDescent="0.25">
      <c r="A51093">
        <f ca="1">RAND()</f>
        <v>0.34382772638513037</v>
      </c>
      <c r="B51093" t="s">
        <v>22137</v>
      </c>
      <c r="C51093" t="str">
        <f>PROPER(B51093)</f>
        <v>Gracias</v>
      </c>
    </row>
    <row r="51094" spans="1:3" x14ac:dyDescent="0.25">
      <c r="A51094">
        <f ca="1">RAND()</f>
        <v>0.2551344705651768</v>
      </c>
      <c r="B51094" t="s">
        <v>56491</v>
      </c>
      <c r="C51094" t="str">
        <f>PROPER(B51094)</f>
        <v>Unprovided</v>
      </c>
    </row>
    <row r="51095" spans="1:3" x14ac:dyDescent="0.25">
      <c r="A51095">
        <f ca="1">RAND()</f>
        <v>1.8065795691617814E-2</v>
      </c>
      <c r="B51095" t="s">
        <v>225</v>
      </c>
      <c r="C51095" t="str">
        <f>PROPER(B51095)</f>
        <v>Accordance</v>
      </c>
    </row>
    <row r="51096" spans="1:3" x14ac:dyDescent="0.25">
      <c r="A51096">
        <f ca="1">RAND()</f>
        <v>0.95631408903262483</v>
      </c>
      <c r="B51096" t="s">
        <v>51834</v>
      </c>
      <c r="C51096" t="str">
        <f>PROPER(B51096)</f>
        <v>Suspect</v>
      </c>
    </row>
    <row r="51097" spans="1:3" x14ac:dyDescent="0.25">
      <c r="A51097">
        <f ca="1">RAND()</f>
        <v>0.21483213036194293</v>
      </c>
      <c r="B51097" t="s">
        <v>31839</v>
      </c>
      <c r="C51097" t="str">
        <f>PROPER(B51097)</f>
        <v>Manichean</v>
      </c>
    </row>
    <row r="51098" spans="1:3" x14ac:dyDescent="0.25">
      <c r="A51098">
        <f ca="1">RAND()</f>
        <v>0.49009316257182733</v>
      </c>
      <c r="B51098" t="s">
        <v>46002</v>
      </c>
      <c r="C51098" t="str">
        <f>PROPER(B51098)</f>
        <v>Russian</v>
      </c>
    </row>
    <row r="51099" spans="1:3" x14ac:dyDescent="0.25">
      <c r="A51099">
        <f ca="1">RAND()</f>
        <v>0.11205514801502658</v>
      </c>
      <c r="B51099" t="s">
        <v>20168</v>
      </c>
      <c r="C51099" t="str">
        <f>PROPER(B51099)</f>
        <v>Forgive</v>
      </c>
    </row>
    <row r="51100" spans="1:3" x14ac:dyDescent="0.25">
      <c r="A51100">
        <f ca="1">RAND()</f>
        <v>0.68930532858744342</v>
      </c>
      <c r="B51100" t="s">
        <v>20618</v>
      </c>
      <c r="C51100" t="str">
        <f>PROPER(B51100)</f>
        <v>Fulbright</v>
      </c>
    </row>
    <row r="51101" spans="1:3" x14ac:dyDescent="0.25">
      <c r="A51101">
        <f ca="1">RAND()</f>
        <v>0.83868987379088622</v>
      </c>
      <c r="B51101" t="s">
        <v>11160</v>
      </c>
      <c r="C51101" t="str">
        <f>PROPER(B51101)</f>
        <v>Contraposition</v>
      </c>
    </row>
    <row r="51102" spans="1:3" x14ac:dyDescent="0.25">
      <c r="A51102">
        <f ca="1">RAND()</f>
        <v>5.846495342236413E-2</v>
      </c>
      <c r="B51102" t="s">
        <v>32950</v>
      </c>
      <c r="C51102" t="str">
        <f>PROPER(B51102)</f>
        <v>Metatherian</v>
      </c>
    </row>
    <row r="51103" spans="1:3" x14ac:dyDescent="0.25">
      <c r="A51103">
        <f ca="1">RAND()</f>
        <v>0.55470125394188685</v>
      </c>
      <c r="B51103" t="s">
        <v>57553</v>
      </c>
      <c r="C51103" t="str">
        <f>PROPER(B51103)</f>
        <v>Vicenza</v>
      </c>
    </row>
    <row r="51104" spans="1:3" x14ac:dyDescent="0.25">
      <c r="A51104">
        <f ca="1">RAND()</f>
        <v>0.81529923461067144</v>
      </c>
      <c r="B51104" t="s">
        <v>29587</v>
      </c>
      <c r="C51104" t="str">
        <f>PROPER(B51104)</f>
        <v>Landworker</v>
      </c>
    </row>
    <row r="51105" spans="1:3" x14ac:dyDescent="0.25">
      <c r="A51105">
        <f ca="1">RAND()</f>
        <v>0.54224039817431668</v>
      </c>
      <c r="B51105" t="s">
        <v>54213</v>
      </c>
      <c r="C51105" t="str">
        <f>PROPER(B51105)</f>
        <v>Touchback</v>
      </c>
    </row>
    <row r="51106" spans="1:3" x14ac:dyDescent="0.25">
      <c r="A51106">
        <f ca="1">RAND()</f>
        <v>9.9925226645927734E-2</v>
      </c>
      <c r="B51106" t="s">
        <v>471</v>
      </c>
      <c r="C51106" t="str">
        <f>PROPER(B51106)</f>
        <v>Actuarial</v>
      </c>
    </row>
    <row r="51107" spans="1:3" x14ac:dyDescent="0.25">
      <c r="A51107">
        <f ca="1">RAND()</f>
        <v>0.61079984431187939</v>
      </c>
      <c r="B51107" t="s">
        <v>25217</v>
      </c>
      <c r="C51107" t="str">
        <f>PROPER(B51107)</f>
        <v>Hypocorism</v>
      </c>
    </row>
    <row r="51108" spans="1:3" x14ac:dyDescent="0.25">
      <c r="A51108">
        <f ca="1">RAND()</f>
        <v>0.84126825970002717</v>
      </c>
      <c r="B51108" t="s">
        <v>5271</v>
      </c>
      <c r="C51108" t="str">
        <f>PROPER(B51108)</f>
        <v>Bethlehem</v>
      </c>
    </row>
    <row r="51109" spans="1:3" x14ac:dyDescent="0.25">
      <c r="A51109">
        <f ca="1">RAND()</f>
        <v>0.48039890640892557</v>
      </c>
      <c r="B51109" t="s">
        <v>38131</v>
      </c>
      <c r="C51109" t="str">
        <f>PROPER(B51109)</f>
        <v>Palmful</v>
      </c>
    </row>
    <row r="51110" spans="1:3" x14ac:dyDescent="0.25">
      <c r="A51110">
        <f ca="1">RAND()</f>
        <v>0.60493608726671477</v>
      </c>
      <c r="B51110" t="s">
        <v>46864</v>
      </c>
      <c r="C51110" t="str">
        <f>PROPER(B51110)</f>
        <v>Schizophreniform</v>
      </c>
    </row>
    <row r="51111" spans="1:3" x14ac:dyDescent="0.25">
      <c r="A51111">
        <f ca="1">RAND()</f>
        <v>0.47139285972257516</v>
      </c>
      <c r="B51111" t="s">
        <v>1188</v>
      </c>
      <c r="C51111" t="str">
        <f>PROPER(B51111)</f>
        <v>Alabastrine</v>
      </c>
    </row>
    <row r="51112" spans="1:3" x14ac:dyDescent="0.25">
      <c r="A51112">
        <f ca="1">RAND()</f>
        <v>5.9964428350834709E-2</v>
      </c>
      <c r="B51112" t="s">
        <v>34702</v>
      </c>
      <c r="C51112" t="str">
        <f>PROPER(B51112)</f>
        <v>Murkily</v>
      </c>
    </row>
    <row r="51113" spans="1:3" x14ac:dyDescent="0.25">
      <c r="A51113">
        <f ca="1">RAND()</f>
        <v>0.27670742257836212</v>
      </c>
      <c r="B51113" t="s">
        <v>45363</v>
      </c>
      <c r="C51113" t="str">
        <f>PROPER(B51113)</f>
        <v>Ripped</v>
      </c>
    </row>
    <row r="51114" spans="1:3" x14ac:dyDescent="0.25">
      <c r="A51114">
        <f ca="1">RAND()</f>
        <v>0.25064932320138167</v>
      </c>
      <c r="B51114" t="s">
        <v>33277</v>
      </c>
      <c r="C51114" t="str">
        <f>PROPER(B51114)</f>
        <v>Midterm</v>
      </c>
    </row>
    <row r="51115" spans="1:3" x14ac:dyDescent="0.25">
      <c r="A51115">
        <f ca="1">RAND()</f>
        <v>0.960581344454988</v>
      </c>
      <c r="B51115" t="s">
        <v>4091</v>
      </c>
      <c r="C51115" t="str">
        <f>PROPER(B51115)</f>
        <v>Babbitt</v>
      </c>
    </row>
    <row r="51116" spans="1:3" x14ac:dyDescent="0.25">
      <c r="A51116">
        <f ca="1">RAND()</f>
        <v>0.41472926648343622</v>
      </c>
      <c r="B51116" t="s">
        <v>28554</v>
      </c>
      <c r="C51116" t="str">
        <f>PROPER(B51116)</f>
        <v>Kenosis</v>
      </c>
    </row>
    <row r="51117" spans="1:3" x14ac:dyDescent="0.25">
      <c r="A51117">
        <f ca="1">RAND()</f>
        <v>0.57408118612814507</v>
      </c>
      <c r="B51117" t="s">
        <v>52221</v>
      </c>
      <c r="C51117" t="str">
        <f>PROPER(B51117)</f>
        <v>T</v>
      </c>
    </row>
    <row r="51118" spans="1:3" x14ac:dyDescent="0.25">
      <c r="A51118">
        <f ca="1">RAND()</f>
        <v>0.47225443840704651</v>
      </c>
      <c r="B51118" t="s">
        <v>55881</v>
      </c>
      <c r="C51118" t="str">
        <f>PROPER(B51118)</f>
        <v>Underexpose</v>
      </c>
    </row>
    <row r="51119" spans="1:3" x14ac:dyDescent="0.25">
      <c r="A51119">
        <f ca="1">RAND()</f>
        <v>0.51219740749347031</v>
      </c>
      <c r="B51119" t="s">
        <v>37449</v>
      </c>
      <c r="C51119" t="str">
        <f>PROPER(B51119)</f>
        <v>Ouahran</v>
      </c>
    </row>
    <row r="51120" spans="1:3" x14ac:dyDescent="0.25">
      <c r="A51120">
        <f ca="1">RAND()</f>
        <v>0.77594098769730213</v>
      </c>
      <c r="B51120" t="s">
        <v>42918</v>
      </c>
      <c r="C51120" t="str">
        <f>PROPER(B51120)</f>
        <v>Quahaug</v>
      </c>
    </row>
    <row r="51121" spans="1:3" x14ac:dyDescent="0.25">
      <c r="A51121">
        <f ca="1">RAND()</f>
        <v>0.46134763629848929</v>
      </c>
      <c r="B51121" t="s">
        <v>32928</v>
      </c>
      <c r="C51121" t="str">
        <f>PROPER(B51121)</f>
        <v>Metaphysical</v>
      </c>
    </row>
    <row r="51122" spans="1:3" x14ac:dyDescent="0.25">
      <c r="A51122">
        <f ca="1">RAND()</f>
        <v>0.54796567239953542</v>
      </c>
      <c r="B51122" t="s">
        <v>25735</v>
      </c>
      <c r="C51122" t="str">
        <f>PROPER(B51122)</f>
        <v>Impairer</v>
      </c>
    </row>
    <row r="51123" spans="1:3" x14ac:dyDescent="0.25">
      <c r="A51123">
        <f ca="1">RAND()</f>
        <v>0.17162064110857478</v>
      </c>
      <c r="B51123" t="s">
        <v>47836</v>
      </c>
      <c r="C51123" t="str">
        <f>PROPER(B51123)</f>
        <v>Servohydraulic</v>
      </c>
    </row>
    <row r="51124" spans="1:3" x14ac:dyDescent="0.25">
      <c r="A51124">
        <f ca="1">RAND()</f>
        <v>0.37974107558446535</v>
      </c>
      <c r="B51124" t="s">
        <v>52886</v>
      </c>
      <c r="C51124" t="str">
        <f>PROPER(B51124)</f>
        <v>Telesale</v>
      </c>
    </row>
    <row r="51125" spans="1:3" x14ac:dyDescent="0.25">
      <c r="A51125">
        <f ca="1">RAND()</f>
        <v>0.84377222784872985</v>
      </c>
      <c r="B51125" t="s">
        <v>2262</v>
      </c>
      <c r="C51125" t="str">
        <f>PROPER(B51125)</f>
        <v>Antehall</v>
      </c>
    </row>
    <row r="51126" spans="1:3" x14ac:dyDescent="0.25">
      <c r="A51126">
        <f ca="1">RAND()</f>
        <v>3.7532999782971199E-2</v>
      </c>
      <c r="B51126" t="s">
        <v>3968</v>
      </c>
      <c r="C51126" t="str">
        <f>PROPER(B51126)</f>
        <v>Avizandum</v>
      </c>
    </row>
    <row r="51127" spans="1:3" x14ac:dyDescent="0.25">
      <c r="A51127">
        <f ca="1">RAND()</f>
        <v>0.8127012626676644</v>
      </c>
      <c r="B51127" t="s">
        <v>5449</v>
      </c>
      <c r="C51127" t="str">
        <f>PROPER(B51127)</f>
        <v>Bilievable</v>
      </c>
    </row>
    <row r="51128" spans="1:3" x14ac:dyDescent="0.25">
      <c r="A51128">
        <f ca="1">RAND()</f>
        <v>0.24178431590663285</v>
      </c>
      <c r="B51128" t="s">
        <v>53682</v>
      </c>
      <c r="C51128" t="str">
        <f>PROPER(B51128)</f>
        <v>Thunderburst</v>
      </c>
    </row>
    <row r="51129" spans="1:3" x14ac:dyDescent="0.25">
      <c r="A51129">
        <f ca="1">RAND()</f>
        <v>0.68902679376769449</v>
      </c>
      <c r="B51129" t="s">
        <v>26321</v>
      </c>
      <c r="C51129" t="str">
        <f>PROPER(B51129)</f>
        <v>Inducible</v>
      </c>
    </row>
    <row r="51130" spans="1:3" x14ac:dyDescent="0.25">
      <c r="A51130">
        <f ca="1">RAND()</f>
        <v>0.63871258604038184</v>
      </c>
      <c r="B51130" t="s">
        <v>32907</v>
      </c>
      <c r="C51130" t="str">
        <f>PROPER(B51130)</f>
        <v>Metalogic</v>
      </c>
    </row>
    <row r="51131" spans="1:3" x14ac:dyDescent="0.25">
      <c r="A51131">
        <f ca="1">RAND()</f>
        <v>0.87313996841651875</v>
      </c>
      <c r="B51131" t="s">
        <v>23581</v>
      </c>
      <c r="C51131" t="str">
        <f>PROPER(B51131)</f>
        <v>Hellbroth</v>
      </c>
    </row>
    <row r="51132" spans="1:3" x14ac:dyDescent="0.25">
      <c r="A51132">
        <f ca="1">RAND()</f>
        <v>0.5453077495083094</v>
      </c>
      <c r="B51132" t="s">
        <v>27326</v>
      </c>
      <c r="C51132" t="str">
        <f>PROPER(B51132)</f>
        <v>Irbm</v>
      </c>
    </row>
    <row r="51133" spans="1:3" x14ac:dyDescent="0.25">
      <c r="A51133">
        <f ca="1">RAND()</f>
        <v>0.54973933933927299</v>
      </c>
      <c r="B51133" t="s">
        <v>25447</v>
      </c>
      <c r="C51133" t="str">
        <f>PROPER(B51133)</f>
        <v>Idealism</v>
      </c>
    </row>
    <row r="51134" spans="1:3" x14ac:dyDescent="0.25">
      <c r="A51134">
        <f ca="1">RAND()</f>
        <v>0.59635869893021431</v>
      </c>
      <c r="B51134" t="s">
        <v>26332</v>
      </c>
      <c r="C51134" t="str">
        <f>PROPER(B51134)</f>
        <v>Indurate</v>
      </c>
    </row>
    <row r="51135" spans="1:3" x14ac:dyDescent="0.25">
      <c r="A51135">
        <f ca="1">RAND()</f>
        <v>0.61770758722150598</v>
      </c>
      <c r="B51135" t="s">
        <v>18550</v>
      </c>
      <c r="C51135" t="str">
        <f>PROPER(B51135)</f>
        <v>Eyeservant</v>
      </c>
    </row>
    <row r="51136" spans="1:3" x14ac:dyDescent="0.25">
      <c r="A51136">
        <f ca="1">RAND()</f>
        <v>0.84386050905801313</v>
      </c>
      <c r="B51136" t="s">
        <v>41757</v>
      </c>
      <c r="C51136" t="str">
        <f>PROPER(B51136)</f>
        <v>Primarily</v>
      </c>
    </row>
    <row r="51137" spans="1:3" x14ac:dyDescent="0.25">
      <c r="A51137">
        <f ca="1">RAND()</f>
        <v>0.46359736628201498</v>
      </c>
      <c r="B51137" t="s">
        <v>32011</v>
      </c>
      <c r="C51137" t="str">
        <f>PROPER(B51137)</f>
        <v>Marial</v>
      </c>
    </row>
    <row r="51138" spans="1:3" x14ac:dyDescent="0.25">
      <c r="A51138">
        <f ca="1">RAND()</f>
        <v>0.58675513220297704</v>
      </c>
      <c r="B51138" t="s">
        <v>16231</v>
      </c>
      <c r="C51138" t="str">
        <f>PROPER(B51138)</f>
        <v>Educe</v>
      </c>
    </row>
    <row r="51139" spans="1:3" x14ac:dyDescent="0.25">
      <c r="A51139">
        <f ca="1">RAND()</f>
        <v>2.3737675588832219E-2</v>
      </c>
      <c r="B51139" t="s">
        <v>17298</v>
      </c>
      <c r="C51139" t="str">
        <f>PROPER(B51139)</f>
        <v>Epenthesis</v>
      </c>
    </row>
    <row r="51140" spans="1:3" x14ac:dyDescent="0.25">
      <c r="A51140">
        <f ca="1">RAND()</f>
        <v>0.34375520796131598</v>
      </c>
      <c r="B51140" t="s">
        <v>37370</v>
      </c>
      <c r="C51140" t="str">
        <f>PROPER(B51140)</f>
        <v>Osteitic</v>
      </c>
    </row>
    <row r="51141" spans="1:3" x14ac:dyDescent="0.25">
      <c r="A51141">
        <f ca="1">RAND()</f>
        <v>0.70117290432091606</v>
      </c>
      <c r="B51141" t="s">
        <v>11456</v>
      </c>
      <c r="C51141" t="str">
        <f>PROPER(B51141)</f>
        <v>Corollate</v>
      </c>
    </row>
    <row r="51142" spans="1:3" x14ac:dyDescent="0.25">
      <c r="A51142">
        <f ca="1">RAND()</f>
        <v>0.46750906412178539</v>
      </c>
      <c r="B51142" t="s">
        <v>42448</v>
      </c>
      <c r="C51142" t="str">
        <f>PROPER(B51142)</f>
        <v>Pub</v>
      </c>
    </row>
    <row r="51143" spans="1:3" x14ac:dyDescent="0.25">
      <c r="A51143">
        <f ca="1">RAND()</f>
        <v>0.59256888737480973</v>
      </c>
      <c r="B51143" t="s">
        <v>3799</v>
      </c>
      <c r="C51143" t="str">
        <f>PROPER(B51143)</f>
        <v>Autocatalysis</v>
      </c>
    </row>
    <row r="51144" spans="1:3" x14ac:dyDescent="0.25">
      <c r="A51144">
        <f ca="1">RAND()</f>
        <v>7.6478213310707588E-2</v>
      </c>
      <c r="B51144" t="s">
        <v>28503</v>
      </c>
      <c r="C51144" t="str">
        <f>PROPER(B51144)</f>
        <v>Kedge</v>
      </c>
    </row>
    <row r="51145" spans="1:3" x14ac:dyDescent="0.25">
      <c r="A51145">
        <f ca="1">RAND()</f>
        <v>0.79294630534647481</v>
      </c>
      <c r="B51145" t="s">
        <v>11914</v>
      </c>
      <c r="C51145" t="str">
        <f>PROPER(B51145)</f>
        <v>Craniopharyngioma</v>
      </c>
    </row>
    <row r="51146" spans="1:3" x14ac:dyDescent="0.25">
      <c r="A51146">
        <f ca="1">RAND()</f>
        <v>0.53191712162881422</v>
      </c>
      <c r="B51146" t="s">
        <v>1167</v>
      </c>
      <c r="C51146" t="str">
        <f>PROPER(B51146)</f>
        <v>Aitken</v>
      </c>
    </row>
    <row r="51147" spans="1:3" x14ac:dyDescent="0.25">
      <c r="A51147">
        <f ca="1">RAND()</f>
        <v>0.67190748846490889</v>
      </c>
      <c r="B51147" t="s">
        <v>12961</v>
      </c>
      <c r="C51147" t="str">
        <f>PROPER(B51147)</f>
        <v>Datcha</v>
      </c>
    </row>
    <row r="51148" spans="1:3" x14ac:dyDescent="0.25">
      <c r="A51148">
        <f ca="1">RAND()</f>
        <v>8.1692279795154366E-2</v>
      </c>
      <c r="B51148" t="s">
        <v>30210</v>
      </c>
      <c r="C51148" t="str">
        <f>PROPER(B51148)</f>
        <v>Leucoplast</v>
      </c>
    </row>
    <row r="51149" spans="1:3" x14ac:dyDescent="0.25">
      <c r="A51149">
        <f ca="1">RAND()</f>
        <v>0.13136989721315229</v>
      </c>
      <c r="B51149" t="s">
        <v>58807</v>
      </c>
      <c r="C51149" t="str">
        <f>PROPER(B51149)</f>
        <v>Wigged</v>
      </c>
    </row>
    <row r="51150" spans="1:3" x14ac:dyDescent="0.25">
      <c r="A51150">
        <f ca="1">RAND()</f>
        <v>0.31435111043887465</v>
      </c>
      <c r="B51150" t="s">
        <v>35924</v>
      </c>
      <c r="C51150" t="str">
        <f>PROPER(B51150)</f>
        <v>Nonaddictive</v>
      </c>
    </row>
    <row r="51151" spans="1:3" x14ac:dyDescent="0.25">
      <c r="A51151">
        <f ca="1">RAND()</f>
        <v>0.24530508225032366</v>
      </c>
      <c r="B51151" t="s">
        <v>38797</v>
      </c>
      <c r="C51151" t="str">
        <f>PROPER(B51151)</f>
        <v>Pctools</v>
      </c>
    </row>
    <row r="51152" spans="1:3" x14ac:dyDescent="0.25">
      <c r="A51152">
        <f ca="1">RAND()</f>
        <v>0.53697664892859676</v>
      </c>
      <c r="B51152" t="s">
        <v>24851</v>
      </c>
      <c r="C51152" t="str">
        <f>PROPER(B51152)</f>
        <v>Hunky</v>
      </c>
    </row>
    <row r="51153" spans="1:3" x14ac:dyDescent="0.25">
      <c r="A51153">
        <f ca="1">RAND()</f>
        <v>0.67260413567868371</v>
      </c>
      <c r="B51153" t="s">
        <v>41643</v>
      </c>
      <c r="C51153" t="str">
        <f>PROPER(B51153)</f>
        <v>Preserving</v>
      </c>
    </row>
    <row r="51154" spans="1:3" x14ac:dyDescent="0.25">
      <c r="A51154">
        <f ca="1">RAND()</f>
        <v>0.24317307662402954</v>
      </c>
      <c r="B51154" t="s">
        <v>36714</v>
      </c>
      <c r="C51154" t="str">
        <f>PROPER(B51154)</f>
        <v>Oculate</v>
      </c>
    </row>
    <row r="51155" spans="1:3" x14ac:dyDescent="0.25">
      <c r="A51155">
        <f ca="1">RAND()</f>
        <v>0.86469874347493625</v>
      </c>
      <c r="B51155" t="s">
        <v>48808</v>
      </c>
      <c r="C51155" t="str">
        <f>PROPER(B51155)</f>
        <v>Sixteenthly</v>
      </c>
    </row>
    <row r="51156" spans="1:3" x14ac:dyDescent="0.25">
      <c r="A51156">
        <f ca="1">RAND()</f>
        <v>0.11581745360434792</v>
      </c>
      <c r="B51156" t="s">
        <v>30442</v>
      </c>
      <c r="C51156" t="str">
        <f>PROPER(B51156)</f>
        <v>Likud</v>
      </c>
    </row>
    <row r="51157" spans="1:3" x14ac:dyDescent="0.25">
      <c r="A51157">
        <f ca="1">RAND()</f>
        <v>0.44801176054147407</v>
      </c>
      <c r="B51157" t="s">
        <v>20339</v>
      </c>
      <c r="C51157" t="str">
        <f>PROPER(B51157)</f>
        <v>Franchise</v>
      </c>
    </row>
    <row r="51158" spans="1:3" x14ac:dyDescent="0.25">
      <c r="A51158">
        <f ca="1">RAND()</f>
        <v>0.71990879864042501</v>
      </c>
      <c r="B51158" t="s">
        <v>57329</v>
      </c>
      <c r="C51158" t="str">
        <f>PROPER(B51158)</f>
        <v>Venerably</v>
      </c>
    </row>
    <row r="51159" spans="1:3" x14ac:dyDescent="0.25">
      <c r="A51159">
        <f ca="1">RAND()</f>
        <v>0.4951993361046696</v>
      </c>
      <c r="B51159" t="s">
        <v>28247</v>
      </c>
      <c r="C51159" t="str">
        <f>PROPER(B51159)</f>
        <v>Justifiability</v>
      </c>
    </row>
    <row r="51160" spans="1:3" x14ac:dyDescent="0.25">
      <c r="A51160">
        <f ca="1">RAND()</f>
        <v>0.22932521159107244</v>
      </c>
      <c r="B51160" t="s">
        <v>22004</v>
      </c>
      <c r="C51160" t="str">
        <f>PROPER(B51160)</f>
        <v>Gonial</v>
      </c>
    </row>
    <row r="51161" spans="1:3" x14ac:dyDescent="0.25">
      <c r="A51161">
        <f ca="1">RAND()</f>
        <v>5.9213117696681472E-3</v>
      </c>
      <c r="B51161" t="s">
        <v>23854</v>
      </c>
      <c r="C51161" t="str">
        <f>PROPER(B51161)</f>
        <v>Hertha</v>
      </c>
    </row>
    <row r="51162" spans="1:3" x14ac:dyDescent="0.25">
      <c r="A51162">
        <f ca="1">RAND()</f>
        <v>0.82750839020168743</v>
      </c>
      <c r="B51162" t="s">
        <v>19037</v>
      </c>
      <c r="C51162" t="str">
        <f>PROPER(B51162)</f>
        <v>Fenianism</v>
      </c>
    </row>
    <row r="51163" spans="1:3" x14ac:dyDescent="0.25">
      <c r="A51163">
        <f ca="1">RAND()</f>
        <v>0.2849332568926003</v>
      </c>
      <c r="B51163" t="s">
        <v>46844</v>
      </c>
      <c r="C51163" t="str">
        <f>PROPER(B51163)</f>
        <v>Schistocyte</v>
      </c>
    </row>
    <row r="51164" spans="1:3" x14ac:dyDescent="0.25">
      <c r="A51164">
        <f ca="1">RAND()</f>
        <v>0.66711964778785526</v>
      </c>
      <c r="B51164" t="s">
        <v>33311</v>
      </c>
      <c r="C51164" t="str">
        <f>PROPER(B51164)</f>
        <v>Milestone</v>
      </c>
    </row>
    <row r="51165" spans="1:3" x14ac:dyDescent="0.25">
      <c r="A51165">
        <f ca="1">RAND()</f>
        <v>0.53215651552413223</v>
      </c>
      <c r="B51165" t="s">
        <v>43274</v>
      </c>
      <c r="C51165" t="str">
        <f>PROPER(B51165)</f>
        <v>Radiolocate</v>
      </c>
    </row>
    <row r="51166" spans="1:3" x14ac:dyDescent="0.25">
      <c r="A51166">
        <f ca="1">RAND()</f>
        <v>0.50299961378663405</v>
      </c>
      <c r="B51166" t="s">
        <v>17314</v>
      </c>
      <c r="C51166" t="str">
        <f>PROPER(B51166)</f>
        <v>Ephod</v>
      </c>
    </row>
    <row r="51167" spans="1:3" x14ac:dyDescent="0.25">
      <c r="A51167">
        <f ca="1">RAND()</f>
        <v>0.83855655198669066</v>
      </c>
      <c r="B51167" t="s">
        <v>50856</v>
      </c>
      <c r="C51167" t="str">
        <f>PROPER(B51167)</f>
        <v>Streamlined</v>
      </c>
    </row>
    <row r="51168" spans="1:3" x14ac:dyDescent="0.25">
      <c r="A51168">
        <f ca="1">RAND()</f>
        <v>0.44595926441666245</v>
      </c>
      <c r="B51168" t="s">
        <v>41264</v>
      </c>
      <c r="C51168" t="str">
        <f>PROPER(B51168)</f>
        <v>Poultice</v>
      </c>
    </row>
    <row r="51169" spans="1:3" x14ac:dyDescent="0.25">
      <c r="A51169">
        <f ca="1">RAND()</f>
        <v>0.13697325633429547</v>
      </c>
      <c r="B51169" t="s">
        <v>17477</v>
      </c>
      <c r="C51169" t="str">
        <f>PROPER(B51169)</f>
        <v>Equipollence</v>
      </c>
    </row>
    <row r="51170" spans="1:3" x14ac:dyDescent="0.25">
      <c r="A51170">
        <f ca="1">RAND()</f>
        <v>0.23577062130538062</v>
      </c>
      <c r="B51170" t="s">
        <v>41519</v>
      </c>
      <c r="C51170" t="str">
        <f>PROPER(B51170)</f>
        <v>Prejudgment</v>
      </c>
    </row>
    <row r="51171" spans="1:3" x14ac:dyDescent="0.25">
      <c r="A51171">
        <f ca="1">RAND()</f>
        <v>8.2555524413126746E-2</v>
      </c>
      <c r="B51171" t="s">
        <v>18602</v>
      </c>
      <c r="C51171" t="str">
        <f>PROPER(B51171)</f>
        <v>Facticity</v>
      </c>
    </row>
    <row r="51172" spans="1:3" x14ac:dyDescent="0.25">
      <c r="A51172">
        <f ca="1">RAND()</f>
        <v>0.18224374908355057</v>
      </c>
      <c r="B51172" t="s">
        <v>26707</v>
      </c>
      <c r="C51172" t="str">
        <f>PROPER(B51172)</f>
        <v>Inscrutable</v>
      </c>
    </row>
    <row r="51173" spans="1:3" x14ac:dyDescent="0.25">
      <c r="A51173">
        <f ca="1">RAND()</f>
        <v>0.67748118853996375</v>
      </c>
      <c r="B51173" t="s">
        <v>12937</v>
      </c>
      <c r="C51173" t="str">
        <f>PROPER(B51173)</f>
        <v>Darvon</v>
      </c>
    </row>
    <row r="51174" spans="1:3" x14ac:dyDescent="0.25">
      <c r="A51174">
        <f ca="1">RAND()</f>
        <v>0.66855291647380388</v>
      </c>
      <c r="B51174" t="s">
        <v>49893</v>
      </c>
      <c r="C51174" t="str">
        <f>PROPER(B51174)</f>
        <v>Spay</v>
      </c>
    </row>
    <row r="51175" spans="1:3" x14ac:dyDescent="0.25">
      <c r="A51175">
        <f ca="1">RAND()</f>
        <v>0.63735280150208418</v>
      </c>
      <c r="B51175" t="s">
        <v>7682</v>
      </c>
      <c r="C51175" t="str">
        <f>PROPER(B51175)</f>
        <v>Canoness</v>
      </c>
    </row>
    <row r="51176" spans="1:3" x14ac:dyDescent="0.25">
      <c r="A51176">
        <f ca="1">RAND()</f>
        <v>0.66548975246746689</v>
      </c>
      <c r="B51176" t="s">
        <v>30666</v>
      </c>
      <c r="C51176" t="str">
        <f>PROPER(B51176)</f>
        <v>Literature</v>
      </c>
    </row>
    <row r="51177" spans="1:3" x14ac:dyDescent="0.25">
      <c r="A51177">
        <f ca="1">RAND()</f>
        <v>0.3009637480804227</v>
      </c>
      <c r="B51177" t="s">
        <v>50959</v>
      </c>
      <c r="C51177" t="str">
        <f>PROPER(B51177)</f>
        <v>Structurist</v>
      </c>
    </row>
    <row r="51178" spans="1:3" x14ac:dyDescent="0.25">
      <c r="A51178">
        <f ca="1">RAND()</f>
        <v>0.33591157489063761</v>
      </c>
      <c r="B51178" t="s">
        <v>1072</v>
      </c>
      <c r="C51178" t="str">
        <f>PROPER(B51178)</f>
        <v>Ahold</v>
      </c>
    </row>
    <row r="51179" spans="1:3" x14ac:dyDescent="0.25">
      <c r="A51179">
        <f ca="1">RAND()</f>
        <v>0.22238100847183129</v>
      </c>
      <c r="B51179" t="s">
        <v>17825</v>
      </c>
      <c r="C51179" t="str">
        <f>PROPER(B51179)</f>
        <v>Ethylation</v>
      </c>
    </row>
    <row r="51180" spans="1:3" x14ac:dyDescent="0.25">
      <c r="A51180">
        <f ca="1">RAND()</f>
        <v>0.49104386460733274</v>
      </c>
      <c r="B51180" t="s">
        <v>54005</v>
      </c>
      <c r="C51180" t="str">
        <f>PROPER(B51180)</f>
        <v>Toleration</v>
      </c>
    </row>
    <row r="51181" spans="1:3" x14ac:dyDescent="0.25">
      <c r="A51181">
        <f ca="1">RAND()</f>
        <v>0.45290040494568506</v>
      </c>
      <c r="B51181" t="s">
        <v>45454</v>
      </c>
      <c r="C51181" t="str">
        <f>PROPER(B51181)</f>
        <v>Robinsonade</v>
      </c>
    </row>
    <row r="51182" spans="1:3" x14ac:dyDescent="0.25">
      <c r="A51182">
        <f ca="1">RAND()</f>
        <v>0.2901372791100606</v>
      </c>
      <c r="B51182" t="s">
        <v>12525</v>
      </c>
      <c r="C51182" t="str">
        <f>PROPER(B51182)</f>
        <v>Customable</v>
      </c>
    </row>
    <row r="51183" spans="1:3" x14ac:dyDescent="0.25">
      <c r="A51183">
        <f ca="1">RAND()</f>
        <v>0.76763904700512897</v>
      </c>
      <c r="B51183" t="s">
        <v>7232</v>
      </c>
      <c r="C51183" t="str">
        <f>PROPER(B51183)</f>
        <v>Cachucha</v>
      </c>
    </row>
    <row r="51184" spans="1:3" x14ac:dyDescent="0.25">
      <c r="A51184">
        <f ca="1">RAND()</f>
        <v>0.36137541896670977</v>
      </c>
      <c r="B51184" t="s">
        <v>32231</v>
      </c>
      <c r="C51184" t="str">
        <f>PROPER(B51184)</f>
        <v>Mate</v>
      </c>
    </row>
    <row r="51185" spans="1:3" x14ac:dyDescent="0.25">
      <c r="A51185">
        <f ca="1">RAND()</f>
        <v>0.32415897469525656</v>
      </c>
      <c r="B51185" t="s">
        <v>59427</v>
      </c>
      <c r="C51185" t="str">
        <f>PROPER(B51185)</f>
        <v>Yahata</v>
      </c>
    </row>
    <row r="51186" spans="1:3" x14ac:dyDescent="0.25">
      <c r="A51186">
        <f ca="1">RAND()</f>
        <v>0.60642729366130843</v>
      </c>
      <c r="B51186" t="s">
        <v>24920</v>
      </c>
      <c r="C51186" t="str">
        <f>PROPER(B51186)</f>
        <v>Hybridization</v>
      </c>
    </row>
    <row r="51187" spans="1:3" x14ac:dyDescent="0.25">
      <c r="A51187">
        <f ca="1">RAND()</f>
        <v>0.84436918966051344</v>
      </c>
      <c r="B51187" t="s">
        <v>22099</v>
      </c>
      <c r="C51187" t="str">
        <f>PROPER(B51187)</f>
        <v>Gourbi</v>
      </c>
    </row>
    <row r="51188" spans="1:3" x14ac:dyDescent="0.25">
      <c r="A51188">
        <f ca="1">RAND()</f>
        <v>0.30528420425689262</v>
      </c>
      <c r="B51188" t="s">
        <v>25090</v>
      </c>
      <c r="C51188" t="str">
        <f>PROPER(B51188)</f>
        <v>Hyperbolise</v>
      </c>
    </row>
    <row r="51189" spans="1:3" x14ac:dyDescent="0.25">
      <c r="A51189">
        <f ca="1">RAND()</f>
        <v>0.28403651674950059</v>
      </c>
      <c r="B51189" t="s">
        <v>33088</v>
      </c>
      <c r="C51189" t="str">
        <f>PROPER(B51189)</f>
        <v>Mickey</v>
      </c>
    </row>
    <row r="51190" spans="1:3" x14ac:dyDescent="0.25">
      <c r="A51190">
        <f ca="1">RAND()</f>
        <v>0.58119552227664228</v>
      </c>
      <c r="B51190" t="s">
        <v>28003</v>
      </c>
      <c r="C51190" t="str">
        <f>PROPER(B51190)</f>
        <v>Jods</v>
      </c>
    </row>
    <row r="51191" spans="1:3" x14ac:dyDescent="0.25">
      <c r="A51191">
        <f ca="1">RAND()</f>
        <v>0.69572939864552974</v>
      </c>
      <c r="B51191" t="s">
        <v>15562</v>
      </c>
      <c r="C51191" t="str">
        <f>PROPER(B51191)</f>
        <v>Drank</v>
      </c>
    </row>
    <row r="51192" spans="1:3" x14ac:dyDescent="0.25">
      <c r="A51192">
        <f ca="1">RAND()</f>
        <v>0.86123874414215451</v>
      </c>
      <c r="B51192" t="s">
        <v>25085</v>
      </c>
      <c r="C51192" t="str">
        <f>PROPER(B51192)</f>
        <v>Hyperalgesic</v>
      </c>
    </row>
    <row r="51193" spans="1:3" x14ac:dyDescent="0.25">
      <c r="A51193">
        <f ca="1">RAND()</f>
        <v>0.92005074637580153</v>
      </c>
      <c r="B51193" t="s">
        <v>21025</v>
      </c>
      <c r="C51193" t="str">
        <f>PROPER(B51193)</f>
        <v>Gansu</v>
      </c>
    </row>
    <row r="51194" spans="1:3" x14ac:dyDescent="0.25">
      <c r="A51194">
        <f ca="1">RAND()</f>
        <v>0.18785596607077093</v>
      </c>
      <c r="B51194" t="s">
        <v>25874</v>
      </c>
      <c r="C51194" t="str">
        <f>PROPER(B51194)</f>
        <v>Imposturing</v>
      </c>
    </row>
    <row r="51195" spans="1:3" x14ac:dyDescent="0.25">
      <c r="A51195">
        <f ca="1">RAND()</f>
        <v>0.63093305981282066</v>
      </c>
      <c r="B51195" t="s">
        <v>12653</v>
      </c>
      <c r="C51195" t="str">
        <f>PROPER(B51195)</f>
        <v>Cynoglossum</v>
      </c>
    </row>
    <row r="51196" spans="1:3" x14ac:dyDescent="0.25">
      <c r="A51196">
        <f ca="1">RAND()</f>
        <v>6.0079906068753797E-2</v>
      </c>
      <c r="B51196" t="s">
        <v>37490</v>
      </c>
      <c r="C51196" t="str">
        <f>PROPER(B51196)</f>
        <v>Outdone</v>
      </c>
    </row>
    <row r="51197" spans="1:3" x14ac:dyDescent="0.25">
      <c r="A51197">
        <f ca="1">RAND()</f>
        <v>0.54551003186928149</v>
      </c>
      <c r="B51197" t="s">
        <v>26567</v>
      </c>
      <c r="C51197" t="str">
        <f>PROPER(B51197)</f>
        <v>Inhaler</v>
      </c>
    </row>
    <row r="51198" spans="1:3" x14ac:dyDescent="0.25">
      <c r="A51198">
        <f ca="1">RAND()</f>
        <v>0.99929748880072133</v>
      </c>
      <c r="B51198" t="s">
        <v>11241</v>
      </c>
      <c r="C51198" t="str">
        <f>PROPER(B51198)</f>
        <v>Convolvulaceous</v>
      </c>
    </row>
    <row r="51199" spans="1:3" x14ac:dyDescent="0.25">
      <c r="A51199">
        <f ca="1">RAND()</f>
        <v>0.31200621211098212</v>
      </c>
      <c r="B51199" t="s">
        <v>34741</v>
      </c>
      <c r="C51199" t="str">
        <f>PROPER(B51199)</f>
        <v>Musketeer</v>
      </c>
    </row>
    <row r="51200" spans="1:3" x14ac:dyDescent="0.25">
      <c r="A51200">
        <f ca="1">RAND()</f>
        <v>0.67085038266332253</v>
      </c>
      <c r="B51200" t="s">
        <v>36959</v>
      </c>
      <c r="C51200" t="str">
        <f>PROPER(B51200)</f>
        <v>Ommatidium</v>
      </c>
    </row>
    <row r="51201" spans="1:3" x14ac:dyDescent="0.25">
      <c r="A51201">
        <f ca="1">RAND()</f>
        <v>0.66371230294944594</v>
      </c>
      <c r="B51201" t="s">
        <v>18605</v>
      </c>
      <c r="C51201" t="str">
        <f>PROPER(B51201)</f>
        <v>Factionalize</v>
      </c>
    </row>
    <row r="51202" spans="1:3" x14ac:dyDescent="0.25">
      <c r="A51202">
        <f ca="1">RAND()</f>
        <v>0.76801986972448033</v>
      </c>
      <c r="B51202" t="s">
        <v>35180</v>
      </c>
      <c r="C51202" t="str">
        <f>PROPER(B51202)</f>
        <v>Nazareth</v>
      </c>
    </row>
    <row r="51203" spans="1:3" x14ac:dyDescent="0.25">
      <c r="A51203">
        <f ca="1">RAND()</f>
        <v>0.26077491923792762</v>
      </c>
      <c r="B51203" t="s">
        <v>49141</v>
      </c>
      <c r="C51203" t="str">
        <f>PROPER(B51203)</f>
        <v>Small</v>
      </c>
    </row>
    <row r="51204" spans="1:3" x14ac:dyDescent="0.25">
      <c r="A51204">
        <f ca="1">RAND()</f>
        <v>7.8460878628924924E-2</v>
      </c>
      <c r="B51204" t="s">
        <v>848</v>
      </c>
      <c r="C51204" t="str">
        <f>PROPER(B51204)</f>
        <v>Affinitive</v>
      </c>
    </row>
    <row r="51205" spans="1:3" x14ac:dyDescent="0.25">
      <c r="A51205">
        <f ca="1">RAND()</f>
        <v>0.28137032863509415</v>
      </c>
      <c r="B51205" t="s">
        <v>46421</v>
      </c>
      <c r="C51205" t="str">
        <f>PROPER(B51205)</f>
        <v>Sandia</v>
      </c>
    </row>
    <row r="51206" spans="1:3" x14ac:dyDescent="0.25">
      <c r="A51206">
        <f ca="1">RAND()</f>
        <v>0.8241439621133767</v>
      </c>
      <c r="B51206" t="s">
        <v>51306</v>
      </c>
      <c r="C51206" t="str">
        <f>PROPER(B51206)</f>
        <v>Succedanea</v>
      </c>
    </row>
    <row r="51207" spans="1:3" x14ac:dyDescent="0.25">
      <c r="A51207">
        <f ca="1">RAND()</f>
        <v>0.60142154097387901</v>
      </c>
      <c r="B51207" t="s">
        <v>54694</v>
      </c>
      <c r="C51207" t="str">
        <f>PROPER(B51207)</f>
        <v>Trichinosed</v>
      </c>
    </row>
    <row r="51208" spans="1:3" x14ac:dyDescent="0.25">
      <c r="A51208">
        <f ca="1">RAND()</f>
        <v>5.0492960745364912E-2</v>
      </c>
      <c r="B51208" t="s">
        <v>3712</v>
      </c>
      <c r="C51208" t="str">
        <f>PROPER(B51208)</f>
        <v>Augusta</v>
      </c>
    </row>
    <row r="51209" spans="1:3" x14ac:dyDescent="0.25">
      <c r="A51209">
        <f ca="1">RAND()</f>
        <v>0.34363287172174828</v>
      </c>
      <c r="B51209" t="s">
        <v>53010</v>
      </c>
      <c r="C51209" t="str">
        <f>PROPER(B51209)</f>
        <v>Tenebrae</v>
      </c>
    </row>
    <row r="51210" spans="1:3" x14ac:dyDescent="0.25">
      <c r="A51210">
        <f ca="1">RAND()</f>
        <v>0.53596342840256139</v>
      </c>
      <c r="B51210" t="s">
        <v>27363</v>
      </c>
      <c r="C51210" t="str">
        <f>PROPER(B51210)</f>
        <v>Ironworker</v>
      </c>
    </row>
    <row r="51211" spans="1:3" x14ac:dyDescent="0.25">
      <c r="A51211">
        <f ca="1">RAND()</f>
        <v>0.31401361028908792</v>
      </c>
      <c r="B51211" t="s">
        <v>22249</v>
      </c>
      <c r="C51211" t="str">
        <f>PROPER(B51211)</f>
        <v>Grapple</v>
      </c>
    </row>
    <row r="51212" spans="1:3" x14ac:dyDescent="0.25">
      <c r="A51212">
        <f ca="1">RAND()</f>
        <v>0.32114793931887176</v>
      </c>
      <c r="B51212" t="s">
        <v>11694</v>
      </c>
      <c r="C51212" t="str">
        <f>PROPER(B51212)</f>
        <v>Counterforce</v>
      </c>
    </row>
    <row r="51213" spans="1:3" x14ac:dyDescent="0.25">
      <c r="A51213">
        <f ca="1">RAND()</f>
        <v>0.27781828024074096</v>
      </c>
      <c r="B51213" t="s">
        <v>52355</v>
      </c>
      <c r="C51213" t="str">
        <f>PROPER(B51213)</f>
        <v>Takamatsu</v>
      </c>
    </row>
    <row r="51214" spans="1:3" x14ac:dyDescent="0.25">
      <c r="A51214">
        <f ca="1">RAND()</f>
        <v>0.52953513365340543</v>
      </c>
      <c r="B51214" t="s">
        <v>59785</v>
      </c>
      <c r="C51214" t="str">
        <f>PROPER(B51214)</f>
        <v>Zeus</v>
      </c>
    </row>
    <row r="51215" spans="1:3" x14ac:dyDescent="0.25">
      <c r="A51215">
        <f ca="1">RAND()</f>
        <v>0.15661338076004938</v>
      </c>
      <c r="B51215" t="s">
        <v>26889</v>
      </c>
      <c r="C51215" t="str">
        <f>PROPER(B51215)</f>
        <v>Intercollegiate</v>
      </c>
    </row>
    <row r="51216" spans="1:3" x14ac:dyDescent="0.25">
      <c r="A51216">
        <f ca="1">RAND()</f>
        <v>0.19925024714064776</v>
      </c>
      <c r="B51216" t="s">
        <v>16871</v>
      </c>
      <c r="C51216" t="str">
        <f>PROPER(B51216)</f>
        <v>Enculturative</v>
      </c>
    </row>
    <row r="51217" spans="1:3" x14ac:dyDescent="0.25">
      <c r="A51217">
        <f ca="1">RAND()</f>
        <v>0.57419162763015008</v>
      </c>
      <c r="B51217" t="s">
        <v>37863</v>
      </c>
      <c r="C51217" t="str">
        <f>PROPER(B51217)</f>
        <v>Owen</v>
      </c>
    </row>
    <row r="51218" spans="1:3" x14ac:dyDescent="0.25">
      <c r="A51218">
        <f ca="1">RAND()</f>
        <v>0.16795620747221029</v>
      </c>
      <c r="B51218" t="s">
        <v>31856</v>
      </c>
      <c r="C51218" t="str">
        <f>PROPER(B51218)</f>
        <v>Manitou</v>
      </c>
    </row>
    <row r="51219" spans="1:3" x14ac:dyDescent="0.25">
      <c r="A51219">
        <f ca="1">RAND()</f>
        <v>0.23601575308678457</v>
      </c>
      <c r="B51219" t="s">
        <v>31504</v>
      </c>
      <c r="C51219" t="str">
        <f>PROPER(B51219)</f>
        <v>Maglev</v>
      </c>
    </row>
    <row r="51220" spans="1:3" x14ac:dyDescent="0.25">
      <c r="A51220">
        <f ca="1">RAND()</f>
        <v>0.34928764453346473</v>
      </c>
      <c r="B51220" t="s">
        <v>36986</v>
      </c>
      <c r="C51220" t="str">
        <f>PROPER(B51220)</f>
        <v>Oncogenesis</v>
      </c>
    </row>
    <row r="51221" spans="1:3" x14ac:dyDescent="0.25">
      <c r="A51221">
        <f ca="1">RAND()</f>
        <v>4.0131675389861177E-2</v>
      </c>
      <c r="B51221" t="s">
        <v>35383</v>
      </c>
      <c r="C51221" t="str">
        <f>PROPER(B51221)</f>
        <v>Neolith</v>
      </c>
    </row>
    <row r="51222" spans="1:3" x14ac:dyDescent="0.25">
      <c r="A51222">
        <f ca="1">RAND()</f>
        <v>0.83792791617672902</v>
      </c>
      <c r="B51222" t="s">
        <v>3465</v>
      </c>
      <c r="C51222" t="str">
        <f>PROPER(B51222)</f>
        <v>Astrocyte</v>
      </c>
    </row>
    <row r="51223" spans="1:3" x14ac:dyDescent="0.25">
      <c r="A51223">
        <f ca="1">RAND()</f>
        <v>0.5468336183264062</v>
      </c>
      <c r="B51223" t="s">
        <v>3824</v>
      </c>
      <c r="C51223" t="str">
        <f>PROPER(B51223)</f>
        <v>Autodyne</v>
      </c>
    </row>
    <row r="51224" spans="1:3" x14ac:dyDescent="0.25">
      <c r="A51224">
        <f ca="1">RAND()</f>
        <v>0.37299259123066641</v>
      </c>
      <c r="B51224" t="s">
        <v>43330</v>
      </c>
      <c r="C51224" t="str">
        <f>PROPER(B51224)</f>
        <v>Raga</v>
      </c>
    </row>
    <row r="51225" spans="1:3" x14ac:dyDescent="0.25">
      <c r="A51225">
        <f ca="1">RAND()</f>
        <v>0.93523478349473677</v>
      </c>
      <c r="B51225" t="s">
        <v>51582</v>
      </c>
      <c r="C51225" t="str">
        <f>PROPER(B51225)</f>
        <v>Superconduction</v>
      </c>
    </row>
    <row r="51226" spans="1:3" x14ac:dyDescent="0.25">
      <c r="A51226">
        <f ca="1">RAND()</f>
        <v>0.66226118865238381</v>
      </c>
      <c r="B51226" t="s">
        <v>43251</v>
      </c>
      <c r="C51226" t="str">
        <f>PROPER(B51226)</f>
        <v>Radicidation</v>
      </c>
    </row>
    <row r="51227" spans="1:3" x14ac:dyDescent="0.25">
      <c r="A51227">
        <f ca="1">RAND()</f>
        <v>6.453226855957872E-2</v>
      </c>
      <c r="B51227" t="s">
        <v>55280</v>
      </c>
      <c r="C51227" t="str">
        <f>PROPER(B51227)</f>
        <v>Turtledove</v>
      </c>
    </row>
    <row r="51228" spans="1:3" x14ac:dyDescent="0.25">
      <c r="A51228">
        <f ca="1">RAND()</f>
        <v>0.76493297558784612</v>
      </c>
      <c r="B51228" t="s">
        <v>46221</v>
      </c>
      <c r="C51228" t="str">
        <f>PROPER(B51228)</f>
        <v>Salable</v>
      </c>
    </row>
    <row r="51229" spans="1:3" x14ac:dyDescent="0.25">
      <c r="A51229">
        <f ca="1">RAND()</f>
        <v>0.95737518043226777</v>
      </c>
      <c r="B51229" t="s">
        <v>56523</v>
      </c>
      <c r="C51229" t="str">
        <f>PROPER(B51229)</f>
        <v>Unrelieved</v>
      </c>
    </row>
    <row r="51230" spans="1:3" x14ac:dyDescent="0.25">
      <c r="A51230">
        <f ca="1">RAND()</f>
        <v>9.0736613278944334E-2</v>
      </c>
      <c r="B51230" t="s">
        <v>31622</v>
      </c>
      <c r="C51230" t="str">
        <f>PROPER(B51230)</f>
        <v>Makkoli</v>
      </c>
    </row>
    <row r="51231" spans="1:3" x14ac:dyDescent="0.25">
      <c r="A51231">
        <f ca="1">RAND()</f>
        <v>0.48205592043874179</v>
      </c>
      <c r="B51231" t="s">
        <v>11993</v>
      </c>
      <c r="C51231" t="str">
        <f>PROPER(B51231)</f>
        <v>Creepily</v>
      </c>
    </row>
    <row r="51232" spans="1:3" x14ac:dyDescent="0.25">
      <c r="A51232">
        <f ca="1">RAND()</f>
        <v>0.68473546874714863</v>
      </c>
      <c r="B51232" t="s">
        <v>5566</v>
      </c>
      <c r="C51232" t="str">
        <f>PROPER(B51232)</f>
        <v>Biologist</v>
      </c>
    </row>
    <row r="51233" spans="1:3" x14ac:dyDescent="0.25">
      <c r="A51233">
        <f ca="1">RAND()</f>
        <v>0.82482453116118648</v>
      </c>
      <c r="B51233" t="s">
        <v>37536</v>
      </c>
      <c r="C51233" t="str">
        <f>PROPER(B51233)</f>
        <v>Outport</v>
      </c>
    </row>
    <row r="51234" spans="1:3" x14ac:dyDescent="0.25">
      <c r="A51234">
        <f ca="1">RAND()</f>
        <v>0.37798363240025712</v>
      </c>
      <c r="B51234" t="s">
        <v>15281</v>
      </c>
      <c r="C51234" t="str">
        <f>PROPER(B51234)</f>
        <v>Dolichosaurus</v>
      </c>
    </row>
    <row r="51235" spans="1:3" x14ac:dyDescent="0.25">
      <c r="A51235">
        <f ca="1">RAND()</f>
        <v>0.62851701362442258</v>
      </c>
      <c r="B51235" t="s">
        <v>41575</v>
      </c>
      <c r="C51235" t="str">
        <f>PROPER(B51235)</f>
        <v>Preocular</v>
      </c>
    </row>
    <row r="51236" spans="1:3" x14ac:dyDescent="0.25">
      <c r="A51236">
        <f ca="1">RAND()</f>
        <v>0.72196582687874711</v>
      </c>
      <c r="B51236" t="s">
        <v>4370</v>
      </c>
      <c r="C51236" t="str">
        <f>PROPER(B51236)</f>
        <v>Ballot</v>
      </c>
    </row>
    <row r="51237" spans="1:3" x14ac:dyDescent="0.25">
      <c r="A51237">
        <f ca="1">RAND()</f>
        <v>0.62028356003091301</v>
      </c>
      <c r="B51237" t="s">
        <v>42084</v>
      </c>
      <c r="C51237" t="str">
        <f>PROPER(B51237)</f>
        <v>Propitiator</v>
      </c>
    </row>
    <row r="51238" spans="1:3" x14ac:dyDescent="0.25">
      <c r="A51238">
        <f ca="1">RAND()</f>
        <v>0.63440629670430582</v>
      </c>
      <c r="B51238" t="s">
        <v>23759</v>
      </c>
      <c r="C51238" t="str">
        <f>PROPER(B51238)</f>
        <v>Heracles</v>
      </c>
    </row>
    <row r="51239" spans="1:3" x14ac:dyDescent="0.25">
      <c r="A51239">
        <f ca="1">RAND()</f>
        <v>0.89136698461578057</v>
      </c>
      <c r="B51239" t="s">
        <v>29576</v>
      </c>
      <c r="C51239" t="str">
        <f>PROPER(B51239)</f>
        <v>Landslide</v>
      </c>
    </row>
    <row r="51240" spans="1:3" x14ac:dyDescent="0.25">
      <c r="A51240">
        <f ca="1">RAND()</f>
        <v>0.47461192338277369</v>
      </c>
      <c r="B51240" t="s">
        <v>50795</v>
      </c>
      <c r="C51240" t="str">
        <f>PROPER(B51240)</f>
        <v>Strangely</v>
      </c>
    </row>
    <row r="51241" spans="1:3" x14ac:dyDescent="0.25">
      <c r="A51241">
        <f ca="1">RAND()</f>
        <v>0.44055256138080334</v>
      </c>
      <c r="B51241" t="s">
        <v>1997</v>
      </c>
      <c r="C51241" t="str">
        <f>PROPER(B51241)</f>
        <v>Androecium</v>
      </c>
    </row>
    <row r="51242" spans="1:3" x14ac:dyDescent="0.25">
      <c r="A51242">
        <f ca="1">RAND()</f>
        <v>0.77703024697050738</v>
      </c>
      <c r="B51242" t="s">
        <v>47578</v>
      </c>
      <c r="C51242" t="str">
        <f>PROPER(B51242)</f>
        <v>Semiround</v>
      </c>
    </row>
    <row r="51243" spans="1:3" x14ac:dyDescent="0.25">
      <c r="A51243">
        <f ca="1">RAND()</f>
        <v>0.43161955951001918</v>
      </c>
      <c r="B51243" t="s">
        <v>22296</v>
      </c>
      <c r="C51243" t="str">
        <f>PROPER(B51243)</f>
        <v>Graybeard</v>
      </c>
    </row>
    <row r="51244" spans="1:3" x14ac:dyDescent="0.25">
      <c r="A51244">
        <f ca="1">RAND()</f>
        <v>0.16979883350997793</v>
      </c>
      <c r="B51244" t="s">
        <v>4843</v>
      </c>
      <c r="C51244" t="str">
        <f>PROPER(B51244)</f>
        <v>Bearish</v>
      </c>
    </row>
    <row r="51245" spans="1:3" x14ac:dyDescent="0.25">
      <c r="A51245">
        <f ca="1">RAND()</f>
        <v>0.81612740749698021</v>
      </c>
      <c r="B51245" t="s">
        <v>3484</v>
      </c>
      <c r="C51245" t="str">
        <f>PROPER(B51245)</f>
        <v>Astronome</v>
      </c>
    </row>
    <row r="51246" spans="1:3" x14ac:dyDescent="0.25">
      <c r="A51246">
        <f ca="1">RAND()</f>
        <v>0.67976371878666975</v>
      </c>
      <c r="B51246" t="s">
        <v>42310</v>
      </c>
      <c r="C51246" t="str">
        <f>PROPER(B51246)</f>
        <v>Psaltery</v>
      </c>
    </row>
    <row r="51247" spans="1:3" x14ac:dyDescent="0.25">
      <c r="A51247">
        <f ca="1">RAND()</f>
        <v>0.50557429382911756</v>
      </c>
      <c r="B51247" t="s">
        <v>4529</v>
      </c>
      <c r="C51247" t="str">
        <f>PROPER(B51247)</f>
        <v>Barehanded</v>
      </c>
    </row>
    <row r="51248" spans="1:3" x14ac:dyDescent="0.25">
      <c r="A51248">
        <f ca="1">RAND()</f>
        <v>0.56140567862243873</v>
      </c>
      <c r="B51248" t="s">
        <v>57492</v>
      </c>
      <c r="C51248" t="str">
        <f>PROPER(B51248)</f>
        <v>Vestalia</v>
      </c>
    </row>
    <row r="51249" spans="1:3" x14ac:dyDescent="0.25">
      <c r="A51249">
        <f ca="1">RAND()</f>
        <v>0.6185633911367876</v>
      </c>
      <c r="B51249" t="s">
        <v>33646</v>
      </c>
      <c r="C51249" t="str">
        <f>PROPER(B51249)</f>
        <v>Mismanagement</v>
      </c>
    </row>
    <row r="51250" spans="1:3" x14ac:dyDescent="0.25">
      <c r="A51250">
        <f ca="1">RAND()</f>
        <v>0.25889562499634611</v>
      </c>
      <c r="B51250" t="s">
        <v>47259</v>
      </c>
      <c r="C51250" t="str">
        <f>PROPER(B51250)</f>
        <v>Sebe</v>
      </c>
    </row>
    <row r="51251" spans="1:3" x14ac:dyDescent="0.25">
      <c r="A51251">
        <f ca="1">RAND()</f>
        <v>0.46578637054466676</v>
      </c>
      <c r="B51251" t="s">
        <v>59776</v>
      </c>
      <c r="C51251" t="str">
        <f>PROPER(B51251)</f>
        <v>Zeppole</v>
      </c>
    </row>
    <row r="51252" spans="1:3" x14ac:dyDescent="0.25">
      <c r="A51252">
        <f ca="1">RAND()</f>
        <v>0.69120813489706212</v>
      </c>
      <c r="B51252" t="s">
        <v>8798</v>
      </c>
      <c r="C51252" t="str">
        <f>PROPER(B51252)</f>
        <v>Charmeuse</v>
      </c>
    </row>
    <row r="51253" spans="1:3" x14ac:dyDescent="0.25">
      <c r="A51253">
        <f ca="1">RAND()</f>
        <v>0.4692816842679689</v>
      </c>
      <c r="B51253" t="s">
        <v>29307</v>
      </c>
      <c r="C51253" t="str">
        <f>PROPER(B51253)</f>
        <v>Laches</v>
      </c>
    </row>
    <row r="51254" spans="1:3" x14ac:dyDescent="0.25">
      <c r="A51254">
        <f ca="1">RAND()</f>
        <v>0.2420065496151671</v>
      </c>
      <c r="B51254" t="s">
        <v>13015</v>
      </c>
      <c r="C51254" t="str">
        <f>PROPER(B51254)</f>
        <v>Db</v>
      </c>
    </row>
    <row r="51255" spans="1:3" x14ac:dyDescent="0.25">
      <c r="A51255">
        <f ca="1">RAND()</f>
        <v>0.38484530152968077</v>
      </c>
      <c r="B51255" t="s">
        <v>41076</v>
      </c>
      <c r="C51255" t="str">
        <f>PROPER(B51255)</f>
        <v>Porphyry</v>
      </c>
    </row>
    <row r="51256" spans="1:3" x14ac:dyDescent="0.25">
      <c r="A51256">
        <f ca="1">RAND()</f>
        <v>0.62290133133282022</v>
      </c>
      <c r="B51256" t="s">
        <v>2032</v>
      </c>
      <c r="C51256" t="str">
        <f>PROPER(B51256)</f>
        <v>Aneurin</v>
      </c>
    </row>
    <row r="51257" spans="1:3" x14ac:dyDescent="0.25">
      <c r="A51257">
        <f ca="1">RAND()</f>
        <v>0.82383918201637207</v>
      </c>
      <c r="B51257" t="s">
        <v>21222</v>
      </c>
      <c r="C51257" t="str">
        <f>PROPER(B51257)</f>
        <v>Gazob</v>
      </c>
    </row>
    <row r="51258" spans="1:3" x14ac:dyDescent="0.25">
      <c r="A51258">
        <f ca="1">RAND()</f>
        <v>0.71490297191867136</v>
      </c>
      <c r="B51258" t="s">
        <v>961</v>
      </c>
      <c r="C51258" t="str">
        <f>PROPER(B51258)</f>
        <v>Ageusia</v>
      </c>
    </row>
    <row r="51259" spans="1:3" x14ac:dyDescent="0.25">
      <c r="A51259">
        <f ca="1">RAND()</f>
        <v>0.86005281399959999</v>
      </c>
      <c r="B51259" t="s">
        <v>27012</v>
      </c>
      <c r="C51259" t="str">
        <f>PROPER(B51259)</f>
        <v>Interpellant</v>
      </c>
    </row>
    <row r="51260" spans="1:3" x14ac:dyDescent="0.25">
      <c r="A51260">
        <f ca="1">RAND()</f>
        <v>0.45206360611299423</v>
      </c>
      <c r="B51260" t="s">
        <v>24036</v>
      </c>
      <c r="C51260" t="str">
        <f>PROPER(B51260)</f>
        <v>Hierophant</v>
      </c>
    </row>
    <row r="51261" spans="1:3" x14ac:dyDescent="0.25">
      <c r="A51261">
        <f ca="1">RAND()</f>
        <v>0.91810871485576817</v>
      </c>
      <c r="B51261" t="s">
        <v>33319</v>
      </c>
      <c r="C51261" t="str">
        <f>PROPER(B51261)</f>
        <v>Militarily</v>
      </c>
    </row>
    <row r="51262" spans="1:3" x14ac:dyDescent="0.25">
      <c r="A51262">
        <f ca="1">RAND()</f>
        <v>0.22902863155618525</v>
      </c>
      <c r="B51262" t="s">
        <v>53340</v>
      </c>
      <c r="C51262" t="str">
        <f>PROPER(B51262)</f>
        <v>Theism</v>
      </c>
    </row>
    <row r="51263" spans="1:3" x14ac:dyDescent="0.25">
      <c r="A51263">
        <f ca="1">RAND()</f>
        <v>0.28163732652403783</v>
      </c>
      <c r="B51263" t="s">
        <v>30522</v>
      </c>
      <c r="C51263" t="str">
        <f>PROPER(B51263)</f>
        <v>Lineable</v>
      </c>
    </row>
    <row r="51264" spans="1:3" x14ac:dyDescent="0.25">
      <c r="A51264">
        <f ca="1">RAND()</f>
        <v>0.67748889743698171</v>
      </c>
      <c r="B51264" t="s">
        <v>19334</v>
      </c>
      <c r="C51264" t="str">
        <f>PROPER(B51264)</f>
        <v>Filmnoir</v>
      </c>
    </row>
    <row r="51265" spans="1:3" x14ac:dyDescent="0.25">
      <c r="A51265">
        <f ca="1">RAND()</f>
        <v>0.89350257939995148</v>
      </c>
      <c r="B51265" t="s">
        <v>45724</v>
      </c>
      <c r="C51265" t="str">
        <f>PROPER(B51265)</f>
        <v>Roughly</v>
      </c>
    </row>
    <row r="51266" spans="1:3" x14ac:dyDescent="0.25">
      <c r="A51266">
        <f ca="1">RAND()</f>
        <v>0.22615195997634041</v>
      </c>
      <c r="B51266" t="s">
        <v>19899</v>
      </c>
      <c r="C51266" t="str">
        <f>PROPER(B51266)</f>
        <v>Foetor</v>
      </c>
    </row>
    <row r="51267" spans="1:3" x14ac:dyDescent="0.25">
      <c r="A51267">
        <f ca="1">RAND()</f>
        <v>0.77694013373749704</v>
      </c>
      <c r="B51267" t="s">
        <v>8867</v>
      </c>
      <c r="C51267" t="str">
        <f>PROPER(B51267)</f>
        <v>Checkback</v>
      </c>
    </row>
    <row r="51268" spans="1:3" x14ac:dyDescent="0.25">
      <c r="A51268">
        <f ca="1">RAND()</f>
        <v>0.15950658926474048</v>
      </c>
      <c r="B51268" t="s">
        <v>59432</v>
      </c>
      <c r="C51268" t="str">
        <f>PROPER(B51268)</f>
        <v>Yahwism</v>
      </c>
    </row>
    <row r="51269" spans="1:3" x14ac:dyDescent="0.25">
      <c r="A51269">
        <f ca="1">RAND()</f>
        <v>0.67708624788162775</v>
      </c>
      <c r="B51269" t="s">
        <v>20897</v>
      </c>
      <c r="C51269" t="str">
        <f>PROPER(B51269)</f>
        <v>Gallium</v>
      </c>
    </row>
    <row r="51270" spans="1:3" x14ac:dyDescent="0.25">
      <c r="A51270">
        <f ca="1">RAND()</f>
        <v>0.16901728331516874</v>
      </c>
      <c r="B51270" t="s">
        <v>42793</v>
      </c>
      <c r="C51270" t="str">
        <f>PROPER(B51270)</f>
        <v>Pyrrhic</v>
      </c>
    </row>
    <row r="51271" spans="1:3" x14ac:dyDescent="0.25">
      <c r="A51271">
        <f ca="1">RAND()</f>
        <v>0.73422797176186683</v>
      </c>
      <c r="B51271" t="s">
        <v>53215</v>
      </c>
      <c r="C51271" t="str">
        <f>PROPER(B51271)</f>
        <v>Tetramorph</v>
      </c>
    </row>
    <row r="51272" spans="1:3" x14ac:dyDescent="0.25">
      <c r="A51272">
        <f ca="1">RAND()</f>
        <v>0.5759109165461902</v>
      </c>
      <c r="B51272" t="s">
        <v>56591</v>
      </c>
      <c r="C51272" t="str">
        <f>PROPER(B51272)</f>
        <v>Unshaped</v>
      </c>
    </row>
    <row r="51273" spans="1:3" x14ac:dyDescent="0.25">
      <c r="A51273">
        <f ca="1">RAND()</f>
        <v>0.11946771413494273</v>
      </c>
      <c r="B51273" t="s">
        <v>14296</v>
      </c>
      <c r="C51273" t="str">
        <f>PROPER(B51273)</f>
        <v>Dicotyl</v>
      </c>
    </row>
    <row r="51274" spans="1:3" x14ac:dyDescent="0.25">
      <c r="A51274">
        <f ca="1">RAND()</f>
        <v>0.59893470730866971</v>
      </c>
      <c r="B51274" t="s">
        <v>18797</v>
      </c>
      <c r="C51274" t="str">
        <f>PROPER(B51274)</f>
        <v>Fascination</v>
      </c>
    </row>
    <row r="51275" spans="1:3" x14ac:dyDescent="0.25">
      <c r="A51275">
        <f ca="1">RAND()</f>
        <v>7.9860825359422405E-3</v>
      </c>
      <c r="B51275" t="s">
        <v>21275</v>
      </c>
      <c r="C51275" t="str">
        <f>PROPER(B51275)</f>
        <v>Gelatiniform</v>
      </c>
    </row>
    <row r="51276" spans="1:3" x14ac:dyDescent="0.25">
      <c r="A51276">
        <f ca="1">RAND()</f>
        <v>0.93310073906179036</v>
      </c>
      <c r="B51276" t="s">
        <v>9741</v>
      </c>
      <c r="C51276" t="str">
        <f>PROPER(B51276)</f>
        <v>Classroom</v>
      </c>
    </row>
    <row r="51277" spans="1:3" x14ac:dyDescent="0.25">
      <c r="A51277">
        <f ca="1">RAND()</f>
        <v>0.49976153835438319</v>
      </c>
      <c r="B51277" t="s">
        <v>49405</v>
      </c>
      <c r="C51277" t="str">
        <f>PROPER(B51277)</f>
        <v>Sociology</v>
      </c>
    </row>
    <row r="51278" spans="1:3" x14ac:dyDescent="0.25">
      <c r="A51278">
        <f ca="1">RAND()</f>
        <v>0.48282109409514717</v>
      </c>
      <c r="B51278" t="s">
        <v>40759</v>
      </c>
      <c r="C51278" t="str">
        <f>PROPER(B51278)</f>
        <v>Pollinctor</v>
      </c>
    </row>
    <row r="51279" spans="1:3" x14ac:dyDescent="0.25">
      <c r="A51279">
        <f ca="1">RAND()</f>
        <v>0.33055765871346321</v>
      </c>
      <c r="B51279" t="s">
        <v>4501</v>
      </c>
      <c r="C51279" t="str">
        <f>PROPER(B51279)</f>
        <v>Barbadian</v>
      </c>
    </row>
    <row r="51280" spans="1:3" x14ac:dyDescent="0.25">
      <c r="A51280">
        <f ca="1">RAND()</f>
        <v>0.67251012960585965</v>
      </c>
      <c r="B51280" t="s">
        <v>1466</v>
      </c>
      <c r="C51280" t="str">
        <f>PROPER(B51280)</f>
        <v>Allotee</v>
      </c>
    </row>
    <row r="51281" spans="1:3" x14ac:dyDescent="0.25">
      <c r="A51281">
        <f ca="1">RAND()</f>
        <v>0.81002603640292525</v>
      </c>
      <c r="B51281" t="s">
        <v>13074</v>
      </c>
      <c r="C51281" t="str">
        <f>PROPER(B51281)</f>
        <v>Deathsman</v>
      </c>
    </row>
    <row r="51282" spans="1:3" x14ac:dyDescent="0.25">
      <c r="A51282">
        <f ca="1">RAND()</f>
        <v>0.78729803968980028</v>
      </c>
      <c r="B51282" t="s">
        <v>51060</v>
      </c>
      <c r="C51282" t="str">
        <f>PROPER(B51282)</f>
        <v>Subatmospheric</v>
      </c>
    </row>
    <row r="51283" spans="1:3" x14ac:dyDescent="0.25">
      <c r="A51283">
        <f ca="1">RAND()</f>
        <v>0.51750010792064838</v>
      </c>
      <c r="B51283" t="s">
        <v>8328</v>
      </c>
      <c r="C51283" t="str">
        <f>PROPER(B51283)</f>
        <v>Causalgic</v>
      </c>
    </row>
    <row r="51284" spans="1:3" x14ac:dyDescent="0.25">
      <c r="A51284">
        <f ca="1">RAND()</f>
        <v>0.64789642655198254</v>
      </c>
      <c r="B51284" t="s">
        <v>42769</v>
      </c>
      <c r="C51284" t="str">
        <f>PROPER(B51284)</f>
        <v>Pyrogenic</v>
      </c>
    </row>
    <row r="51285" spans="1:3" x14ac:dyDescent="0.25">
      <c r="A51285">
        <f ca="1">RAND()</f>
        <v>0.80006387071654439</v>
      </c>
      <c r="B51285" t="s">
        <v>45988</v>
      </c>
      <c r="C51285" t="str">
        <f>PROPER(B51285)</f>
        <v>Ruritania</v>
      </c>
    </row>
    <row r="51286" spans="1:3" x14ac:dyDescent="0.25">
      <c r="A51286">
        <f ca="1">RAND()</f>
        <v>0.82066251383413613</v>
      </c>
      <c r="B51286" t="s">
        <v>18499</v>
      </c>
      <c r="C51286" t="str">
        <f>PROPER(B51286)</f>
        <v>Extravagance</v>
      </c>
    </row>
    <row r="51287" spans="1:3" x14ac:dyDescent="0.25">
      <c r="A51287">
        <f ca="1">RAND()</f>
        <v>0.34942103198081298</v>
      </c>
      <c r="B51287" t="s">
        <v>55783</v>
      </c>
      <c r="C51287" t="str">
        <f>PROPER(B51287)</f>
        <v>Unconstant</v>
      </c>
    </row>
    <row r="51288" spans="1:3" x14ac:dyDescent="0.25">
      <c r="A51288">
        <f ca="1">RAND()</f>
        <v>0.69637697021915668</v>
      </c>
      <c r="B51288" t="s">
        <v>51059</v>
      </c>
      <c r="C51288" t="str">
        <f>PROPER(B51288)</f>
        <v>Subastringent</v>
      </c>
    </row>
    <row r="51289" spans="1:3" x14ac:dyDescent="0.25">
      <c r="A51289">
        <f ca="1">RAND()</f>
        <v>0.22903715964704485</v>
      </c>
      <c r="B51289" t="s">
        <v>14280</v>
      </c>
      <c r="C51289" t="str">
        <f>PROPER(B51289)</f>
        <v>Dichroic</v>
      </c>
    </row>
    <row r="51290" spans="1:3" x14ac:dyDescent="0.25">
      <c r="A51290">
        <f ca="1">RAND()</f>
        <v>0.67450189584564813</v>
      </c>
      <c r="B51290" t="s">
        <v>8405</v>
      </c>
      <c r="C51290" t="str">
        <f>PROPER(B51290)</f>
        <v>Cedarapple</v>
      </c>
    </row>
    <row r="51291" spans="1:3" x14ac:dyDescent="0.25">
      <c r="A51291">
        <f ca="1">RAND()</f>
        <v>0.85949140630847798</v>
      </c>
      <c r="B51291" t="s">
        <v>31722</v>
      </c>
      <c r="C51291" t="str">
        <f>PROPER(B51291)</f>
        <v>Malt</v>
      </c>
    </row>
    <row r="51292" spans="1:3" x14ac:dyDescent="0.25">
      <c r="A51292">
        <f ca="1">RAND()</f>
        <v>0.62585280643435937</v>
      </c>
      <c r="B51292" t="s">
        <v>1702</v>
      </c>
      <c r="C51292" t="str">
        <f>PROPER(B51292)</f>
        <v>Ames</v>
      </c>
    </row>
    <row r="51293" spans="1:3" x14ac:dyDescent="0.25">
      <c r="A51293">
        <f ca="1">RAND()</f>
        <v>9.0180536027876568E-2</v>
      </c>
      <c r="B51293" t="s">
        <v>20958</v>
      </c>
      <c r="C51293" t="str">
        <f>PROPER(B51293)</f>
        <v>Gambusia</v>
      </c>
    </row>
    <row r="51294" spans="1:3" x14ac:dyDescent="0.25">
      <c r="A51294">
        <f ca="1">RAND()</f>
        <v>0.26577038761452509</v>
      </c>
      <c r="B51294" t="s">
        <v>2333</v>
      </c>
      <c r="C51294" t="str">
        <f>PROPER(B51294)</f>
        <v>Antibiosis</v>
      </c>
    </row>
    <row r="51295" spans="1:3" x14ac:dyDescent="0.25">
      <c r="A51295">
        <f ca="1">RAND()</f>
        <v>0.58470907419657181</v>
      </c>
      <c r="B51295" t="s">
        <v>53897</v>
      </c>
      <c r="C51295" t="str">
        <f>PROPER(B51295)</f>
        <v>Titanothere</v>
      </c>
    </row>
    <row r="51296" spans="1:3" x14ac:dyDescent="0.25">
      <c r="A51296">
        <f ca="1">RAND()</f>
        <v>0.93243043358980204</v>
      </c>
      <c r="B51296" t="s">
        <v>44375</v>
      </c>
      <c r="C51296" t="str">
        <f>PROPER(B51296)</f>
        <v>Relish</v>
      </c>
    </row>
    <row r="51297" spans="1:3" x14ac:dyDescent="0.25">
      <c r="A51297">
        <f ca="1">RAND()</f>
        <v>0.73626976290349166</v>
      </c>
      <c r="B51297" t="s">
        <v>16316</v>
      </c>
      <c r="C51297" t="str">
        <f>PROPER(B51297)</f>
        <v>Egression</v>
      </c>
    </row>
    <row r="51298" spans="1:3" x14ac:dyDescent="0.25">
      <c r="A51298">
        <f ca="1">RAND()</f>
        <v>0.84616379676737552</v>
      </c>
      <c r="B51298" t="s">
        <v>45005</v>
      </c>
      <c r="C51298" t="str">
        <f>PROPER(B51298)</f>
        <v>Revitalize</v>
      </c>
    </row>
    <row r="51299" spans="1:3" x14ac:dyDescent="0.25">
      <c r="A51299">
        <f ca="1">RAND()</f>
        <v>0.47540437614897413</v>
      </c>
      <c r="B51299" t="s">
        <v>27179</v>
      </c>
      <c r="C51299" t="str">
        <f>PROPER(B51299)</f>
        <v>Intuit</v>
      </c>
    </row>
    <row r="51300" spans="1:3" x14ac:dyDescent="0.25">
      <c r="A51300">
        <f ca="1">RAND()</f>
        <v>0.18660901495972526</v>
      </c>
      <c r="B51300" t="s">
        <v>44259</v>
      </c>
      <c r="C51300" t="str">
        <f>PROPER(B51300)</f>
        <v>Reichstag</v>
      </c>
    </row>
    <row r="51301" spans="1:3" x14ac:dyDescent="0.25">
      <c r="A51301">
        <f ca="1">RAND()</f>
        <v>0.16532802761676157</v>
      </c>
      <c r="B51301" t="s">
        <v>14440</v>
      </c>
      <c r="C51301" t="str">
        <f>PROPER(B51301)</f>
        <v>Dimeter</v>
      </c>
    </row>
    <row r="51302" spans="1:3" x14ac:dyDescent="0.25">
      <c r="A51302">
        <f ca="1">RAND()</f>
        <v>0.14527471383039303</v>
      </c>
      <c r="B51302" t="s">
        <v>41736</v>
      </c>
      <c r="C51302" t="str">
        <f>PROPER(B51302)</f>
        <v>Priapean</v>
      </c>
    </row>
    <row r="51303" spans="1:3" x14ac:dyDescent="0.25">
      <c r="A51303">
        <f ca="1">RAND()</f>
        <v>0.88924345972430674</v>
      </c>
      <c r="B51303" t="s">
        <v>764</v>
      </c>
      <c r="C51303" t="str">
        <f>PROPER(B51303)</f>
        <v>Aerodyne</v>
      </c>
    </row>
    <row r="51304" spans="1:3" x14ac:dyDescent="0.25">
      <c r="A51304">
        <f ca="1">RAND()</f>
        <v>0.35579153406176278</v>
      </c>
      <c r="B51304" t="s">
        <v>12872</v>
      </c>
      <c r="C51304" t="str">
        <f>PROPER(B51304)</f>
        <v>Dangly</v>
      </c>
    </row>
    <row r="51305" spans="1:3" x14ac:dyDescent="0.25">
      <c r="A51305">
        <f ca="1">RAND()</f>
        <v>0.79236171107022768</v>
      </c>
      <c r="B51305" t="s">
        <v>44271</v>
      </c>
      <c r="C51305" t="str">
        <f>PROPER(B51305)</f>
        <v>Reimprint</v>
      </c>
    </row>
    <row r="51306" spans="1:3" x14ac:dyDescent="0.25">
      <c r="A51306">
        <f ca="1">RAND()</f>
        <v>0.41024285165730612</v>
      </c>
      <c r="B51306" t="s">
        <v>4225</v>
      </c>
      <c r="C51306" t="str">
        <f>PROPER(B51306)</f>
        <v>Baconian</v>
      </c>
    </row>
    <row r="51307" spans="1:3" x14ac:dyDescent="0.25">
      <c r="A51307">
        <f ca="1">RAND()</f>
        <v>0.16034727484590539</v>
      </c>
      <c r="B51307" t="s">
        <v>30219</v>
      </c>
      <c r="C51307" t="str">
        <f>PROPER(B51307)</f>
        <v>Leukocytoblast</v>
      </c>
    </row>
    <row r="51308" spans="1:3" x14ac:dyDescent="0.25">
      <c r="A51308">
        <f ca="1">RAND()</f>
        <v>0.72006792516129836</v>
      </c>
      <c r="B51308" t="s">
        <v>49223</v>
      </c>
      <c r="C51308" t="str">
        <f>PROPER(B51308)</f>
        <v>Smother</v>
      </c>
    </row>
    <row r="51309" spans="1:3" x14ac:dyDescent="0.25">
      <c r="A51309">
        <f ca="1">RAND()</f>
        <v>9.4967082450805096E-2</v>
      </c>
      <c r="B51309" t="s">
        <v>11025</v>
      </c>
      <c r="C51309" t="str">
        <f>PROPER(B51309)</f>
        <v>Conspirator</v>
      </c>
    </row>
    <row r="51310" spans="1:3" x14ac:dyDescent="0.25">
      <c r="A51310">
        <f ca="1">RAND()</f>
        <v>9.7539999224584006E-3</v>
      </c>
      <c r="B51310" t="s">
        <v>29886</v>
      </c>
      <c r="C51310" t="str">
        <f>PROPER(B51310)</f>
        <v>Layover</v>
      </c>
    </row>
    <row r="51311" spans="1:3" x14ac:dyDescent="0.25">
      <c r="A51311">
        <f ca="1">RAND()</f>
        <v>0.32745787445246788</v>
      </c>
      <c r="B51311" t="s">
        <v>47620</v>
      </c>
      <c r="C51311" t="str">
        <f>PROPER(B51311)</f>
        <v>Senator</v>
      </c>
    </row>
    <row r="51312" spans="1:3" x14ac:dyDescent="0.25">
      <c r="A51312">
        <f ca="1">RAND()</f>
        <v>0.16145615228189214</v>
      </c>
      <c r="B51312" t="s">
        <v>18558</v>
      </c>
      <c r="C51312" t="str">
        <f>PROPER(B51312)</f>
        <v>Eyestrings</v>
      </c>
    </row>
    <row r="51313" spans="1:3" x14ac:dyDescent="0.25">
      <c r="A51313">
        <f ca="1">RAND()</f>
        <v>0.91731651735834174</v>
      </c>
      <c r="B51313" t="s">
        <v>36470</v>
      </c>
      <c r="C51313" t="str">
        <f>PROPER(B51313)</f>
        <v>Nuzzle</v>
      </c>
    </row>
    <row r="51314" spans="1:3" x14ac:dyDescent="0.25">
      <c r="A51314">
        <f ca="1">RAND()</f>
        <v>0.10120397749839172</v>
      </c>
      <c r="B51314" t="s">
        <v>14120</v>
      </c>
      <c r="C51314" t="str">
        <f>PROPER(B51314)</f>
        <v>Dexamphetamine</v>
      </c>
    </row>
    <row r="51315" spans="1:3" x14ac:dyDescent="0.25">
      <c r="A51315">
        <f ca="1">RAND()</f>
        <v>0.73802166943070435</v>
      </c>
      <c r="B51315" t="s">
        <v>35158</v>
      </c>
      <c r="C51315" t="str">
        <f>PROPER(B51315)</f>
        <v>Navajoite</v>
      </c>
    </row>
    <row r="51316" spans="1:3" x14ac:dyDescent="0.25">
      <c r="A51316">
        <f ca="1">RAND()</f>
        <v>0.4723554413208616</v>
      </c>
      <c r="B51316" t="s">
        <v>1522</v>
      </c>
      <c r="C51316" t="str">
        <f>PROPER(B51316)</f>
        <v>Alpestrine</v>
      </c>
    </row>
    <row r="51317" spans="1:3" x14ac:dyDescent="0.25">
      <c r="A51317">
        <f ca="1">RAND()</f>
        <v>0.16915813409072489</v>
      </c>
      <c r="B51317" t="s">
        <v>17835</v>
      </c>
      <c r="C51317" t="str">
        <f>PROPER(B51317)</f>
        <v>Etorofu</v>
      </c>
    </row>
    <row r="51318" spans="1:3" x14ac:dyDescent="0.25">
      <c r="A51318">
        <f ca="1">RAND()</f>
        <v>5.0566430618812386E-2</v>
      </c>
      <c r="B51318" t="s">
        <v>5971</v>
      </c>
      <c r="C51318" t="str">
        <f>PROPER(B51318)</f>
        <v>Bmx</v>
      </c>
    </row>
    <row r="51319" spans="1:3" x14ac:dyDescent="0.25">
      <c r="A51319">
        <f ca="1">RAND()</f>
        <v>0.20724668944184022</v>
      </c>
      <c r="B51319" t="s">
        <v>48012</v>
      </c>
      <c r="C51319" t="str">
        <f>PROPER(B51319)</f>
        <v>Shammy</v>
      </c>
    </row>
    <row r="51320" spans="1:3" x14ac:dyDescent="0.25">
      <c r="A51320">
        <f ca="1">RAND()</f>
        <v>0.66541144735969648</v>
      </c>
      <c r="B51320" t="s">
        <v>7427</v>
      </c>
      <c r="C51320" t="str">
        <f>PROPER(B51320)</f>
        <v>Callipee</v>
      </c>
    </row>
    <row r="51321" spans="1:3" x14ac:dyDescent="0.25">
      <c r="A51321">
        <f ca="1">RAND()</f>
        <v>0.35960762577821737</v>
      </c>
      <c r="B51321" t="s">
        <v>24829</v>
      </c>
      <c r="C51321" t="str">
        <f>PROPER(B51321)</f>
        <v>Humourous</v>
      </c>
    </row>
    <row r="51322" spans="1:3" x14ac:dyDescent="0.25">
      <c r="A51322">
        <f ca="1">RAND()</f>
        <v>0.14338775283931371</v>
      </c>
      <c r="B51322" t="s">
        <v>9300</v>
      </c>
      <c r="C51322" t="str">
        <f>PROPER(B51322)</f>
        <v>Chowhound</v>
      </c>
    </row>
    <row r="51323" spans="1:3" x14ac:dyDescent="0.25">
      <c r="A51323">
        <f ca="1">RAND()</f>
        <v>0.31471809133719142</v>
      </c>
      <c r="B51323" t="s">
        <v>21892</v>
      </c>
      <c r="C51323" t="str">
        <f>PROPER(B51323)</f>
        <v>Gnash</v>
      </c>
    </row>
    <row r="51324" spans="1:3" x14ac:dyDescent="0.25">
      <c r="A51324">
        <f ca="1">RAND()</f>
        <v>0.59639727851059676</v>
      </c>
      <c r="B51324" t="s">
        <v>46161</v>
      </c>
      <c r="C51324" t="str">
        <f>PROPER(B51324)</f>
        <v>Saginaw</v>
      </c>
    </row>
    <row r="51325" spans="1:3" x14ac:dyDescent="0.25">
      <c r="A51325">
        <f ca="1">RAND()</f>
        <v>0.54152057659858155</v>
      </c>
      <c r="B51325" t="s">
        <v>13199</v>
      </c>
      <c r="C51325" t="str">
        <f>PROPER(B51325)</f>
        <v>Decillion</v>
      </c>
    </row>
    <row r="51326" spans="1:3" x14ac:dyDescent="0.25">
      <c r="A51326">
        <f ca="1">RAND()</f>
        <v>8.2034755804006765E-2</v>
      </c>
      <c r="B51326" t="s">
        <v>10594</v>
      </c>
      <c r="C51326" t="str">
        <f>PROPER(B51326)</f>
        <v>Complementizer</v>
      </c>
    </row>
    <row r="51327" spans="1:3" x14ac:dyDescent="0.25">
      <c r="A51327">
        <f ca="1">RAND()</f>
        <v>0.80912951219773999</v>
      </c>
      <c r="B51327" t="s">
        <v>48669</v>
      </c>
      <c r="C51327" t="str">
        <f>PROPER(B51327)</f>
        <v>Simulfix</v>
      </c>
    </row>
    <row r="51328" spans="1:3" x14ac:dyDescent="0.25">
      <c r="A51328">
        <f ca="1">RAND()</f>
        <v>0.76978749929733936</v>
      </c>
      <c r="B51328" t="s">
        <v>26872</v>
      </c>
      <c r="C51328" t="str">
        <f>PROPER(B51328)</f>
        <v>Interbedded</v>
      </c>
    </row>
    <row r="51329" spans="1:3" x14ac:dyDescent="0.25">
      <c r="A51329">
        <f ca="1">RAND()</f>
        <v>0.79190845344406446</v>
      </c>
      <c r="B51329" t="s">
        <v>45504</v>
      </c>
      <c r="C51329" t="str">
        <f>PROPER(B51329)</f>
        <v>Roemer</v>
      </c>
    </row>
    <row r="51330" spans="1:3" x14ac:dyDescent="0.25">
      <c r="A51330">
        <f ca="1">RAND()</f>
        <v>0.18937914519110177</v>
      </c>
      <c r="B51330" t="s">
        <v>55382</v>
      </c>
      <c r="C51330" t="str">
        <f>PROPER(B51330)</f>
        <v>Tympani</v>
      </c>
    </row>
    <row r="51331" spans="1:3" x14ac:dyDescent="0.25">
      <c r="A51331">
        <f ca="1">RAND()</f>
        <v>0.2550250525568587</v>
      </c>
      <c r="B51331" t="s">
        <v>51676</v>
      </c>
      <c r="C51331" t="str">
        <f>PROPER(B51331)</f>
        <v>Superserviceable</v>
      </c>
    </row>
    <row r="51332" spans="1:3" x14ac:dyDescent="0.25">
      <c r="A51332">
        <f ca="1">RAND()</f>
        <v>0.10448033796482403</v>
      </c>
      <c r="B51332" t="s">
        <v>37613</v>
      </c>
      <c r="C51332" t="str">
        <f>PROPER(B51332)</f>
        <v>Overact</v>
      </c>
    </row>
    <row r="51333" spans="1:3" x14ac:dyDescent="0.25">
      <c r="A51333">
        <f ca="1">RAND()</f>
        <v>0.65402733154919102</v>
      </c>
      <c r="B51333" t="s">
        <v>49470</v>
      </c>
      <c r="C51333" t="str">
        <f>PROPER(B51333)</f>
        <v>Solar</v>
      </c>
    </row>
    <row r="51334" spans="1:3" x14ac:dyDescent="0.25">
      <c r="A51334">
        <f ca="1">RAND()</f>
        <v>0.56653676709112843</v>
      </c>
      <c r="B51334" t="s">
        <v>20478</v>
      </c>
      <c r="C51334" t="str">
        <f>PROPER(B51334)</f>
        <v>Frigidarium</v>
      </c>
    </row>
    <row r="51335" spans="1:3" x14ac:dyDescent="0.25">
      <c r="A51335">
        <f ca="1">RAND()</f>
        <v>0.99831899421274517</v>
      </c>
      <c r="B51335" t="s">
        <v>45492</v>
      </c>
      <c r="C51335" t="str">
        <f>PROPER(B51335)</f>
        <v>Rodential</v>
      </c>
    </row>
    <row r="51336" spans="1:3" x14ac:dyDescent="0.25">
      <c r="A51336">
        <f ca="1">RAND()</f>
        <v>0.46259869268056153</v>
      </c>
      <c r="B51336" t="s">
        <v>42341</v>
      </c>
      <c r="C51336" t="str">
        <f>PROPER(B51336)</f>
        <v>Pseudopod</v>
      </c>
    </row>
    <row r="51337" spans="1:3" x14ac:dyDescent="0.25">
      <c r="A51337">
        <f ca="1">RAND()</f>
        <v>0.22892665234092513</v>
      </c>
      <c r="B51337" t="s">
        <v>59867</v>
      </c>
      <c r="C51337" t="str">
        <f>PROPER(B51337)</f>
        <v>Zombie</v>
      </c>
    </row>
    <row r="51338" spans="1:3" x14ac:dyDescent="0.25">
      <c r="A51338">
        <f ca="1">RAND()</f>
        <v>0.23543566774704594</v>
      </c>
      <c r="B51338" t="s">
        <v>24883</v>
      </c>
      <c r="C51338" t="str">
        <f>PROPER(B51338)</f>
        <v>Husbandry</v>
      </c>
    </row>
    <row r="51339" spans="1:3" x14ac:dyDescent="0.25">
      <c r="A51339">
        <f ca="1">RAND()</f>
        <v>0.31923905228704041</v>
      </c>
      <c r="B51339" t="s">
        <v>35913</v>
      </c>
      <c r="C51339" t="str">
        <f>PROPER(B51339)</f>
        <v>Nominate</v>
      </c>
    </row>
    <row r="51340" spans="1:3" x14ac:dyDescent="0.25">
      <c r="A51340">
        <f ca="1">RAND()</f>
        <v>0.43964187020587053</v>
      </c>
      <c r="B51340" t="s">
        <v>32161</v>
      </c>
      <c r="C51340" t="str">
        <f>PROPER(B51340)</f>
        <v>Masque</v>
      </c>
    </row>
    <row r="51341" spans="1:3" x14ac:dyDescent="0.25">
      <c r="A51341">
        <f ca="1">RAND()</f>
        <v>0.61251994890380101</v>
      </c>
      <c r="B51341" t="s">
        <v>22156</v>
      </c>
      <c r="C51341" t="str">
        <f>PROPER(B51341)</f>
        <v>Graft</v>
      </c>
    </row>
    <row r="51342" spans="1:3" x14ac:dyDescent="0.25">
      <c r="A51342">
        <f ca="1">RAND()</f>
        <v>0.62042834877801223</v>
      </c>
      <c r="B51342" t="s">
        <v>31395</v>
      </c>
      <c r="C51342" t="str">
        <f>PROPER(B51342)</f>
        <v>Mackerel</v>
      </c>
    </row>
    <row r="51343" spans="1:3" x14ac:dyDescent="0.25">
      <c r="A51343">
        <f ca="1">RAND()</f>
        <v>0.49441440119257785</v>
      </c>
      <c r="B51343" t="s">
        <v>49932</v>
      </c>
      <c r="C51343" t="str">
        <f>PROPER(B51343)</f>
        <v>Specs</v>
      </c>
    </row>
    <row r="51344" spans="1:3" x14ac:dyDescent="0.25">
      <c r="A51344">
        <f ca="1">RAND()</f>
        <v>0.43306859585264013</v>
      </c>
      <c r="B51344" t="s">
        <v>11216</v>
      </c>
      <c r="C51344" t="str">
        <f>PROPER(B51344)</f>
        <v>Convergence</v>
      </c>
    </row>
    <row r="51345" spans="1:3" x14ac:dyDescent="0.25">
      <c r="A51345">
        <f ca="1">RAND()</f>
        <v>0.91760490004569717</v>
      </c>
      <c r="B51345" t="s">
        <v>27297</v>
      </c>
      <c r="C51345" t="str">
        <f>PROPER(B51345)</f>
        <v>Ionophone</v>
      </c>
    </row>
    <row r="51346" spans="1:3" x14ac:dyDescent="0.25">
      <c r="A51346">
        <f ca="1">RAND()</f>
        <v>8.1040891685537297E-2</v>
      </c>
      <c r="B51346" t="s">
        <v>53898</v>
      </c>
      <c r="C51346" t="str">
        <f>PROPER(B51346)</f>
        <v>Titanous</v>
      </c>
    </row>
    <row r="51347" spans="1:3" x14ac:dyDescent="0.25">
      <c r="A51347">
        <f ca="1">RAND()</f>
        <v>0.60478720674697806</v>
      </c>
      <c r="B51347" t="s">
        <v>30770</v>
      </c>
      <c r="C51347" t="str">
        <f>PROPER(B51347)</f>
        <v>Loanword</v>
      </c>
    </row>
    <row r="51348" spans="1:3" x14ac:dyDescent="0.25">
      <c r="A51348">
        <f ca="1">RAND()</f>
        <v>0.62386203980188737</v>
      </c>
      <c r="B51348" t="s">
        <v>34652</v>
      </c>
      <c r="C51348" t="str">
        <f>PROPER(B51348)</f>
        <v>Multivariate</v>
      </c>
    </row>
    <row r="51349" spans="1:3" x14ac:dyDescent="0.25">
      <c r="A51349">
        <f ca="1">RAND()</f>
        <v>0.57242346013933665</v>
      </c>
      <c r="B51349" t="s">
        <v>21813</v>
      </c>
      <c r="C51349" t="str">
        <f>PROPER(B51349)</f>
        <v>Glorified</v>
      </c>
    </row>
    <row r="51350" spans="1:3" x14ac:dyDescent="0.25">
      <c r="A51350">
        <f ca="1">RAND()</f>
        <v>0.862379193457809</v>
      </c>
      <c r="B51350" t="s">
        <v>53422</v>
      </c>
      <c r="C51350" t="str">
        <f>PROPER(B51350)</f>
        <v>Thermionics</v>
      </c>
    </row>
    <row r="51351" spans="1:3" x14ac:dyDescent="0.25">
      <c r="A51351">
        <f ca="1">RAND()</f>
        <v>0.53713846828458089</v>
      </c>
      <c r="B51351" t="s">
        <v>37443</v>
      </c>
      <c r="C51351" t="str">
        <f>PROPER(B51351)</f>
        <v>Ottar</v>
      </c>
    </row>
    <row r="51352" spans="1:3" x14ac:dyDescent="0.25">
      <c r="A51352">
        <f ca="1">RAND()</f>
        <v>0.78020731563010248</v>
      </c>
      <c r="B51352" t="s">
        <v>59871</v>
      </c>
      <c r="C51352" t="str">
        <f>PROPER(B51352)</f>
        <v>Zonation</v>
      </c>
    </row>
    <row r="51353" spans="1:3" x14ac:dyDescent="0.25">
      <c r="A51353">
        <f ca="1">RAND()</f>
        <v>0.57430062630777579</v>
      </c>
      <c r="B51353" t="s">
        <v>59898</v>
      </c>
      <c r="C51353" t="str">
        <f>PROPER(B51353)</f>
        <v>Zoolater</v>
      </c>
    </row>
    <row r="51354" spans="1:3" x14ac:dyDescent="0.25">
      <c r="A51354">
        <f ca="1">RAND()</f>
        <v>0.1943137705274548</v>
      </c>
      <c r="B51354" t="s">
        <v>40288</v>
      </c>
      <c r="C51354" t="str">
        <f>PROPER(B51354)</f>
        <v>Plagioclimax</v>
      </c>
    </row>
    <row r="51355" spans="1:3" x14ac:dyDescent="0.25">
      <c r="A51355">
        <f ca="1">RAND()</f>
        <v>0.88113683835006074</v>
      </c>
      <c r="B51355" t="s">
        <v>31098</v>
      </c>
      <c r="C51355" t="str">
        <f>PROPER(B51355)</f>
        <v>Lubavitcher</v>
      </c>
    </row>
    <row r="51356" spans="1:3" x14ac:dyDescent="0.25">
      <c r="A51356">
        <f ca="1">RAND()</f>
        <v>0.54087043420654046</v>
      </c>
      <c r="B51356" t="s">
        <v>38355</v>
      </c>
      <c r="C51356" t="str">
        <f>PROPER(B51356)</f>
        <v>Parakiting</v>
      </c>
    </row>
    <row r="51357" spans="1:3" x14ac:dyDescent="0.25">
      <c r="A51357">
        <f ca="1">RAND()</f>
        <v>0.69223566512299928</v>
      </c>
      <c r="B51357" t="s">
        <v>54981</v>
      </c>
      <c r="C51357" t="str">
        <f>PROPER(B51357)</f>
        <v>Trouser</v>
      </c>
    </row>
    <row r="51358" spans="1:3" x14ac:dyDescent="0.25">
      <c r="A51358">
        <f ca="1">RAND()</f>
        <v>0.70524687622740978</v>
      </c>
      <c r="B51358" t="s">
        <v>41175</v>
      </c>
      <c r="C51358" t="str">
        <f>PROPER(B51358)</f>
        <v>Postil</v>
      </c>
    </row>
    <row r="51359" spans="1:3" x14ac:dyDescent="0.25">
      <c r="A51359">
        <f ca="1">RAND()</f>
        <v>0.27373294098181455</v>
      </c>
      <c r="B51359" t="s">
        <v>56077</v>
      </c>
      <c r="C51359" t="str">
        <f>PROPER(B51359)</f>
        <v>Unevadable</v>
      </c>
    </row>
    <row r="51360" spans="1:3" x14ac:dyDescent="0.25">
      <c r="A51360">
        <f ca="1">RAND()</f>
        <v>0.85049161760387382</v>
      </c>
      <c r="B51360" t="s">
        <v>10103</v>
      </c>
      <c r="C51360" t="str">
        <f>PROPER(B51360)</f>
        <v>Cockfighting</v>
      </c>
    </row>
    <row r="51361" spans="1:3" x14ac:dyDescent="0.25">
      <c r="A51361">
        <f ca="1">RAND()</f>
        <v>0.26279576276332306</v>
      </c>
      <c r="B51361" t="s">
        <v>21467</v>
      </c>
      <c r="C51361" t="str">
        <f>PROPER(B51361)</f>
        <v>Germanomania</v>
      </c>
    </row>
    <row r="51362" spans="1:3" x14ac:dyDescent="0.25">
      <c r="A51362">
        <f ca="1">RAND()</f>
        <v>5.4432908447967998E-2</v>
      </c>
      <c r="B51362" t="s">
        <v>24994</v>
      </c>
      <c r="C51362" t="str">
        <f>PROPER(B51362)</f>
        <v>Hydrometeor</v>
      </c>
    </row>
    <row r="51363" spans="1:3" x14ac:dyDescent="0.25">
      <c r="A51363">
        <f ca="1">RAND()</f>
        <v>0.23672934181469507</v>
      </c>
      <c r="B51363" t="s">
        <v>38777</v>
      </c>
      <c r="C51363" t="str">
        <f>PROPER(B51363)</f>
        <v>Paymistress</v>
      </c>
    </row>
    <row r="51364" spans="1:3" x14ac:dyDescent="0.25">
      <c r="A51364">
        <f ca="1">RAND()</f>
        <v>0.38918122427074942</v>
      </c>
      <c r="B51364" t="s">
        <v>22128</v>
      </c>
      <c r="C51364" t="str">
        <f>PROPER(B51364)</f>
        <v>Gppm</v>
      </c>
    </row>
    <row r="51365" spans="1:3" x14ac:dyDescent="0.25">
      <c r="A51365">
        <f ca="1">RAND()</f>
        <v>0.29069350721566645</v>
      </c>
      <c r="B51365" t="s">
        <v>28672</v>
      </c>
      <c r="C51365" t="str">
        <f>PROPER(B51365)</f>
        <v>Khond</v>
      </c>
    </row>
    <row r="51366" spans="1:3" x14ac:dyDescent="0.25">
      <c r="A51366">
        <f ca="1">RAND()</f>
        <v>0.39221985319284192</v>
      </c>
      <c r="B51366" t="s">
        <v>43846</v>
      </c>
      <c r="C51366" t="str">
        <f>PROPER(B51366)</f>
        <v>Recollection</v>
      </c>
    </row>
    <row r="51367" spans="1:3" x14ac:dyDescent="0.25">
      <c r="A51367">
        <f ca="1">RAND()</f>
        <v>0.76670363102969197</v>
      </c>
      <c r="B51367" t="s">
        <v>44386</v>
      </c>
      <c r="C51367" t="str">
        <f>PROPER(B51367)</f>
        <v>Rely</v>
      </c>
    </row>
    <row r="51368" spans="1:3" x14ac:dyDescent="0.25">
      <c r="A51368">
        <f ca="1">RAND()</f>
        <v>0.59130375646362787</v>
      </c>
      <c r="B51368" t="s">
        <v>53869</v>
      </c>
      <c r="C51368" t="str">
        <f>PROPER(B51368)</f>
        <v>Tipple</v>
      </c>
    </row>
    <row r="51369" spans="1:3" x14ac:dyDescent="0.25">
      <c r="A51369">
        <f ca="1">RAND()</f>
        <v>0.29154006305867697</v>
      </c>
      <c r="B51369" t="s">
        <v>29799</v>
      </c>
      <c r="C51369" t="str">
        <f>PROPER(B51369)</f>
        <v>Laudability</v>
      </c>
    </row>
    <row r="51370" spans="1:3" x14ac:dyDescent="0.25">
      <c r="A51370">
        <f ca="1">RAND()</f>
        <v>0.10415614563502762</v>
      </c>
      <c r="B51370" t="s">
        <v>25896</v>
      </c>
      <c r="C51370" t="str">
        <f>PROPER(B51370)</f>
        <v>Impress</v>
      </c>
    </row>
    <row r="51371" spans="1:3" x14ac:dyDescent="0.25">
      <c r="A51371">
        <f ca="1">RAND()</f>
        <v>0.32728609066836989</v>
      </c>
      <c r="B51371" t="s">
        <v>43849</v>
      </c>
      <c r="C51371" t="str">
        <f>PROPER(B51371)</f>
        <v>Recolor</v>
      </c>
    </row>
    <row r="51372" spans="1:3" x14ac:dyDescent="0.25">
      <c r="A51372">
        <f ca="1">RAND()</f>
        <v>0.62715644298155415</v>
      </c>
      <c r="B51372" t="s">
        <v>11233</v>
      </c>
      <c r="C51372" t="str">
        <f>PROPER(B51372)</f>
        <v>Conveyancer</v>
      </c>
    </row>
    <row r="51373" spans="1:3" x14ac:dyDescent="0.25">
      <c r="A51373">
        <f ca="1">RAND()</f>
        <v>0.25369299344457885</v>
      </c>
      <c r="B51373" t="s">
        <v>52087</v>
      </c>
      <c r="C51373" t="str">
        <f>PROPER(B51373)</f>
        <v>Symptomatology</v>
      </c>
    </row>
    <row r="51374" spans="1:3" x14ac:dyDescent="0.25">
      <c r="A51374">
        <f ca="1">RAND()</f>
        <v>0.88077845543797639</v>
      </c>
      <c r="B51374" t="s">
        <v>37829</v>
      </c>
      <c r="C51374" t="str">
        <f>PROPER(B51374)</f>
        <v>Overweigh</v>
      </c>
    </row>
    <row r="51375" spans="1:3" x14ac:dyDescent="0.25">
      <c r="A51375">
        <f ca="1">RAND()</f>
        <v>0.55216454292781503</v>
      </c>
      <c r="B51375" t="s">
        <v>14305</v>
      </c>
      <c r="C51375" t="str">
        <f>PROPER(B51375)</f>
        <v>Diction</v>
      </c>
    </row>
    <row r="51376" spans="1:3" x14ac:dyDescent="0.25">
      <c r="A51376">
        <f ca="1">RAND()</f>
        <v>0.47647419176252048</v>
      </c>
      <c r="B51376" t="s">
        <v>31495</v>
      </c>
      <c r="C51376" t="str">
        <f>PROPER(B51376)</f>
        <v>Magic</v>
      </c>
    </row>
    <row r="51377" spans="1:3" x14ac:dyDescent="0.25">
      <c r="A51377">
        <f ca="1">RAND()</f>
        <v>0.81141029806055098</v>
      </c>
      <c r="B51377" t="s">
        <v>43734</v>
      </c>
      <c r="C51377" t="str">
        <f>PROPER(B51377)</f>
        <v>Rebind</v>
      </c>
    </row>
    <row r="51378" spans="1:3" x14ac:dyDescent="0.25">
      <c r="A51378">
        <f ca="1">RAND()</f>
        <v>0.44831628671095869</v>
      </c>
      <c r="B51378" t="s">
        <v>2707</v>
      </c>
      <c r="C51378" t="str">
        <f>PROPER(B51378)</f>
        <v>Appertain</v>
      </c>
    </row>
    <row r="51379" spans="1:3" x14ac:dyDescent="0.25">
      <c r="A51379">
        <f ca="1">RAND()</f>
        <v>0.69256137587617983</v>
      </c>
      <c r="B51379" t="s">
        <v>59576</v>
      </c>
      <c r="C51379" t="str">
        <f>PROPER(B51379)</f>
        <v>Yield</v>
      </c>
    </row>
    <row r="51380" spans="1:3" x14ac:dyDescent="0.25">
      <c r="A51380">
        <f ca="1">RAND()</f>
        <v>0.34843861859765657</v>
      </c>
      <c r="B51380" t="s">
        <v>49830</v>
      </c>
      <c r="C51380" t="str">
        <f>PROPER(B51380)</f>
        <v>Spallation</v>
      </c>
    </row>
    <row r="51381" spans="1:3" x14ac:dyDescent="0.25">
      <c r="A51381">
        <f ca="1">RAND()</f>
        <v>0.48707604652241077</v>
      </c>
      <c r="B51381" t="s">
        <v>249</v>
      </c>
      <c r="C51381" t="str">
        <f>PROPER(B51381)</f>
        <v>Accra</v>
      </c>
    </row>
    <row r="51382" spans="1:3" x14ac:dyDescent="0.25">
      <c r="A51382">
        <f ca="1">RAND()</f>
        <v>0.90732665809403135</v>
      </c>
      <c r="B51382" t="s">
        <v>46670</v>
      </c>
      <c r="C51382" t="str">
        <f>PROPER(B51382)</f>
        <v>Savoury</v>
      </c>
    </row>
    <row r="51383" spans="1:3" x14ac:dyDescent="0.25">
      <c r="A51383">
        <f ca="1">RAND()</f>
        <v>0.60206961815954718</v>
      </c>
      <c r="B51383" t="s">
        <v>31103</v>
      </c>
      <c r="C51383" t="str">
        <f>PROPER(B51383)</f>
        <v>Lubrication</v>
      </c>
    </row>
    <row r="51384" spans="1:3" x14ac:dyDescent="0.25">
      <c r="A51384">
        <f ca="1">RAND()</f>
        <v>0.26725743731336526</v>
      </c>
      <c r="B51384" t="s">
        <v>20438</v>
      </c>
      <c r="C51384" t="str">
        <f>PROPER(B51384)</f>
        <v>Freshener</v>
      </c>
    </row>
    <row r="51385" spans="1:3" x14ac:dyDescent="0.25">
      <c r="A51385">
        <f ca="1">RAND()</f>
        <v>0.23704854558996069</v>
      </c>
      <c r="B51385" t="s">
        <v>12232</v>
      </c>
      <c r="C51385" t="str">
        <f>PROPER(B51385)</f>
        <v>Crupper</v>
      </c>
    </row>
    <row r="51386" spans="1:3" x14ac:dyDescent="0.25">
      <c r="A51386">
        <f ca="1">RAND()</f>
        <v>0.81416275722690601</v>
      </c>
      <c r="B51386" t="s">
        <v>5666</v>
      </c>
      <c r="C51386" t="str">
        <f>PROPER(B51386)</f>
        <v>Bisk</v>
      </c>
    </row>
    <row r="51387" spans="1:3" x14ac:dyDescent="0.25">
      <c r="A51387">
        <f ca="1">RAND()</f>
        <v>0.5142684829746087</v>
      </c>
      <c r="B51387" t="s">
        <v>3160</v>
      </c>
      <c r="C51387" t="str">
        <f>PROPER(B51387)</f>
        <v>Artificialness</v>
      </c>
    </row>
    <row r="51388" spans="1:3" x14ac:dyDescent="0.25">
      <c r="A51388">
        <f ca="1">RAND()</f>
        <v>0.99253030315452717</v>
      </c>
      <c r="B51388" t="s">
        <v>36699</v>
      </c>
      <c r="C51388" t="str">
        <f>PROPER(B51388)</f>
        <v>Octette</v>
      </c>
    </row>
    <row r="51389" spans="1:3" x14ac:dyDescent="0.25">
      <c r="A51389">
        <f ca="1">RAND()</f>
        <v>0.52736425892153316</v>
      </c>
      <c r="B51389" t="s">
        <v>30791</v>
      </c>
      <c r="C51389" t="str">
        <f>PROPER(B51389)</f>
        <v>Loca</v>
      </c>
    </row>
    <row r="51390" spans="1:3" x14ac:dyDescent="0.25">
      <c r="A51390">
        <f ca="1">RAND()</f>
        <v>0.41553367098457106</v>
      </c>
      <c r="B51390" t="s">
        <v>33838</v>
      </c>
      <c r="C51390" t="str">
        <f>PROPER(B51390)</f>
        <v>Modernist</v>
      </c>
    </row>
    <row r="51391" spans="1:3" x14ac:dyDescent="0.25">
      <c r="A51391">
        <f ca="1">RAND()</f>
        <v>2.0726136984977939E-2</v>
      </c>
      <c r="B51391" t="s">
        <v>24204</v>
      </c>
      <c r="C51391" t="str">
        <f>PROPER(B51391)</f>
        <v>Hitherward</v>
      </c>
    </row>
    <row r="51392" spans="1:3" x14ac:dyDescent="0.25">
      <c r="A51392">
        <f ca="1">RAND()</f>
        <v>2.19590438855366E-2</v>
      </c>
      <c r="B51392" t="s">
        <v>56512</v>
      </c>
      <c r="C51392" t="str">
        <f>PROPER(B51392)</f>
        <v>Unreceipted</v>
      </c>
    </row>
    <row r="51393" spans="1:3" x14ac:dyDescent="0.25">
      <c r="A51393">
        <f ca="1">RAND()</f>
        <v>0.61300070014281383</v>
      </c>
      <c r="B51393" t="s">
        <v>33154</v>
      </c>
      <c r="C51393" t="str">
        <f>PROPER(B51393)</f>
        <v>Microheterogeneity</v>
      </c>
    </row>
    <row r="51394" spans="1:3" x14ac:dyDescent="0.25">
      <c r="A51394">
        <f ca="1">RAND()</f>
        <v>0.82981672007613727</v>
      </c>
      <c r="B51394" t="s">
        <v>59657</v>
      </c>
      <c r="C51394" t="str">
        <f>PROPER(B51394)</f>
        <v>Yugawaralite</v>
      </c>
    </row>
    <row r="51395" spans="1:3" x14ac:dyDescent="0.25">
      <c r="A51395">
        <f ca="1">RAND()</f>
        <v>0.10094424832123006</v>
      </c>
      <c r="B51395" t="s">
        <v>20153</v>
      </c>
      <c r="C51395" t="str">
        <f>PROPER(B51395)</f>
        <v>Forfeitable</v>
      </c>
    </row>
    <row r="51396" spans="1:3" x14ac:dyDescent="0.25">
      <c r="A51396">
        <f ca="1">RAND()</f>
        <v>8.4171334822915722E-2</v>
      </c>
      <c r="B51396" t="s">
        <v>36745</v>
      </c>
      <c r="C51396" t="str">
        <f>PROPER(B51396)</f>
        <v>Odontophore</v>
      </c>
    </row>
    <row r="51397" spans="1:3" x14ac:dyDescent="0.25">
      <c r="A51397">
        <f ca="1">RAND()</f>
        <v>0.80815816803533402</v>
      </c>
      <c r="B51397" t="s">
        <v>4785</v>
      </c>
      <c r="C51397" t="str">
        <f>PROPER(B51397)</f>
        <v>Bayou</v>
      </c>
    </row>
    <row r="51398" spans="1:3" x14ac:dyDescent="0.25">
      <c r="A51398">
        <f ca="1">RAND()</f>
        <v>0.52607198520276788</v>
      </c>
      <c r="B51398" t="s">
        <v>35599</v>
      </c>
      <c r="C51398" t="str">
        <f>PROPER(B51398)</f>
        <v>Nextel</v>
      </c>
    </row>
    <row r="51399" spans="1:3" x14ac:dyDescent="0.25">
      <c r="A51399">
        <f ca="1">RAND()</f>
        <v>0.70654612305699727</v>
      </c>
      <c r="B51399" t="s">
        <v>48705</v>
      </c>
      <c r="C51399" t="str">
        <f>PROPER(B51399)</f>
        <v>Sinhalese</v>
      </c>
    </row>
    <row r="51400" spans="1:3" x14ac:dyDescent="0.25">
      <c r="A51400">
        <f ca="1">RAND()</f>
        <v>0.23279493931391015</v>
      </c>
      <c r="B51400" t="s">
        <v>26747</v>
      </c>
      <c r="C51400" t="str">
        <f>PROPER(B51400)</f>
        <v>Insociable</v>
      </c>
    </row>
    <row r="51401" spans="1:3" x14ac:dyDescent="0.25">
      <c r="A51401">
        <f ca="1">RAND()</f>
        <v>0.76885497204329556</v>
      </c>
      <c r="B51401" t="s">
        <v>36067</v>
      </c>
      <c r="C51401" t="str">
        <f>PROPER(B51401)</f>
        <v>Nonprescription</v>
      </c>
    </row>
    <row r="51402" spans="1:3" x14ac:dyDescent="0.25">
      <c r="A51402">
        <f ca="1">RAND()</f>
        <v>0.71337592859120347</v>
      </c>
      <c r="B51402" t="s">
        <v>15308</v>
      </c>
      <c r="C51402" t="str">
        <f>PROPER(B51402)</f>
        <v>Domesticity</v>
      </c>
    </row>
    <row r="51403" spans="1:3" x14ac:dyDescent="0.25">
      <c r="A51403">
        <f ca="1">RAND()</f>
        <v>0.9197954894561694</v>
      </c>
      <c r="B51403" t="s">
        <v>53729</v>
      </c>
      <c r="C51403" t="str">
        <f>PROPER(B51403)</f>
        <v>Thyroidotomy</v>
      </c>
    </row>
    <row r="51404" spans="1:3" x14ac:dyDescent="0.25">
      <c r="A51404">
        <f ca="1">RAND()</f>
        <v>0.15231413344038924</v>
      </c>
      <c r="B51404" t="s">
        <v>9132</v>
      </c>
      <c r="C51404" t="str">
        <f>PROPER(B51404)</f>
        <v>Chirogymnast</v>
      </c>
    </row>
    <row r="51405" spans="1:3" x14ac:dyDescent="0.25">
      <c r="A51405">
        <f ca="1">RAND()</f>
        <v>0.76608432885523325</v>
      </c>
      <c r="B51405" t="s">
        <v>1154</v>
      </c>
      <c r="C51405" t="str">
        <f>PROPER(B51405)</f>
        <v>Airslake</v>
      </c>
    </row>
    <row r="51406" spans="1:3" x14ac:dyDescent="0.25">
      <c r="A51406">
        <f ca="1">RAND()</f>
        <v>0.84287147360243997</v>
      </c>
      <c r="B51406" t="s">
        <v>36947</v>
      </c>
      <c r="C51406" t="str">
        <f>PROPER(B51406)</f>
        <v>Omelet</v>
      </c>
    </row>
    <row r="51407" spans="1:3" x14ac:dyDescent="0.25">
      <c r="A51407">
        <f ca="1">RAND()</f>
        <v>0.94364386683830237</v>
      </c>
      <c r="B51407" t="s">
        <v>30230</v>
      </c>
      <c r="C51407" t="str">
        <f>PROPER(B51407)</f>
        <v>Leukovirus</v>
      </c>
    </row>
    <row r="51408" spans="1:3" x14ac:dyDescent="0.25">
      <c r="A51408">
        <f ca="1">RAND()</f>
        <v>0.82247265845089312</v>
      </c>
      <c r="B51408" t="s">
        <v>18663</v>
      </c>
      <c r="C51408" t="str">
        <f>PROPER(B51408)</f>
        <v>Fake</v>
      </c>
    </row>
    <row r="51409" spans="1:3" x14ac:dyDescent="0.25">
      <c r="A51409">
        <f ca="1">RAND()</f>
        <v>0.38166000445033765</v>
      </c>
      <c r="B51409" t="s">
        <v>8348</v>
      </c>
      <c r="C51409" t="str">
        <f>PROPER(B51409)</f>
        <v>Cavalletti</v>
      </c>
    </row>
    <row r="51410" spans="1:3" x14ac:dyDescent="0.25">
      <c r="A51410">
        <f ca="1">RAND()</f>
        <v>0.91703473470004571</v>
      </c>
      <c r="B51410" t="s">
        <v>9252</v>
      </c>
      <c r="C51410" t="str">
        <f>PROPER(B51410)</f>
        <v>Choose</v>
      </c>
    </row>
    <row r="51411" spans="1:3" x14ac:dyDescent="0.25">
      <c r="A51411">
        <f ca="1">RAND()</f>
        <v>0.60973942876069998</v>
      </c>
      <c r="B51411" t="s">
        <v>32096</v>
      </c>
      <c r="C51411" t="str">
        <f>PROPER(B51411)</f>
        <v>Marse</v>
      </c>
    </row>
    <row r="51412" spans="1:3" x14ac:dyDescent="0.25">
      <c r="A51412">
        <f ca="1">RAND()</f>
        <v>0.22885612321138249</v>
      </c>
      <c r="B51412" t="s">
        <v>8285</v>
      </c>
      <c r="C51412" t="str">
        <f>PROPER(B51412)</f>
        <v>Catholicism</v>
      </c>
    </row>
    <row r="51413" spans="1:3" x14ac:dyDescent="0.25">
      <c r="A51413">
        <f ca="1">RAND()</f>
        <v>0.75035275580328564</v>
      </c>
      <c r="B51413" t="s">
        <v>1924</v>
      </c>
      <c r="C51413" t="str">
        <f>PROPER(B51413)</f>
        <v>Analyse</v>
      </c>
    </row>
    <row r="51414" spans="1:3" x14ac:dyDescent="0.25">
      <c r="A51414">
        <f ca="1">RAND()</f>
        <v>0.51556465834414467</v>
      </c>
      <c r="B51414" t="s">
        <v>18601</v>
      </c>
      <c r="C51414" t="str">
        <f>PROPER(B51414)</f>
        <v>Facta</v>
      </c>
    </row>
    <row r="51415" spans="1:3" x14ac:dyDescent="0.25">
      <c r="A51415">
        <f ca="1">RAND()</f>
        <v>0.40928761944451353</v>
      </c>
      <c r="B51415" t="s">
        <v>42634</v>
      </c>
      <c r="C51415" t="str">
        <f>PROPER(B51415)</f>
        <v>Purported</v>
      </c>
    </row>
    <row r="51416" spans="1:3" x14ac:dyDescent="0.25">
      <c r="A51416">
        <f ca="1">RAND()</f>
        <v>0.35686779637586596</v>
      </c>
      <c r="B51416" t="s">
        <v>41929</v>
      </c>
      <c r="C51416" t="str">
        <f>PROPER(B51416)</f>
        <v>Proenzyme</v>
      </c>
    </row>
    <row r="51417" spans="1:3" x14ac:dyDescent="0.25">
      <c r="A51417">
        <f ca="1">RAND()</f>
        <v>0.32286352092200676</v>
      </c>
      <c r="B51417" t="s">
        <v>53144</v>
      </c>
      <c r="C51417" t="str">
        <f>PROPER(B51417)</f>
        <v>Terrorism</v>
      </c>
    </row>
    <row r="51418" spans="1:3" x14ac:dyDescent="0.25">
      <c r="A51418">
        <f ca="1">RAND()</f>
        <v>0.94861207508945589</v>
      </c>
      <c r="B51418" t="s">
        <v>5525</v>
      </c>
      <c r="C51418" t="str">
        <f>PROPER(B51418)</f>
        <v>Biochemic</v>
      </c>
    </row>
    <row r="51419" spans="1:3" x14ac:dyDescent="0.25">
      <c r="A51419">
        <f ca="1">RAND()</f>
        <v>0.43249293674348566</v>
      </c>
      <c r="B51419" t="s">
        <v>18714</v>
      </c>
      <c r="C51419" t="str">
        <f>PROPER(B51419)</f>
        <v>Fancier</v>
      </c>
    </row>
    <row r="51420" spans="1:3" x14ac:dyDescent="0.25">
      <c r="A51420">
        <f ca="1">RAND()</f>
        <v>0.32443302401220386</v>
      </c>
      <c r="B51420" t="s">
        <v>29654</v>
      </c>
      <c r="C51420" t="str">
        <f>PROPER(B51420)</f>
        <v>Lapse</v>
      </c>
    </row>
    <row r="51421" spans="1:3" x14ac:dyDescent="0.25">
      <c r="A51421">
        <f ca="1">RAND()</f>
        <v>0.7130858428946294</v>
      </c>
      <c r="B51421" t="s">
        <v>4448</v>
      </c>
      <c r="C51421" t="str">
        <f>PROPER(B51421)</f>
        <v>Banian</v>
      </c>
    </row>
    <row r="51422" spans="1:3" x14ac:dyDescent="0.25">
      <c r="A51422">
        <f ca="1">RAND()</f>
        <v>0.45925514994354055</v>
      </c>
      <c r="B51422" t="s">
        <v>18674</v>
      </c>
      <c r="C51422" t="str">
        <f>PROPER(B51422)</f>
        <v>Falconer</v>
      </c>
    </row>
    <row r="51423" spans="1:3" x14ac:dyDescent="0.25">
      <c r="A51423">
        <f ca="1">RAND()</f>
        <v>0.19472059907418937</v>
      </c>
      <c r="B51423" t="s">
        <v>27955</v>
      </c>
      <c r="C51423" t="str">
        <f>PROPER(B51423)</f>
        <v>Jimsonweed</v>
      </c>
    </row>
    <row r="51424" spans="1:3" x14ac:dyDescent="0.25">
      <c r="A51424">
        <f ca="1">RAND()</f>
        <v>0.34833476699955324</v>
      </c>
      <c r="B51424" t="s">
        <v>608</v>
      </c>
      <c r="C51424" t="str">
        <f>PROPER(B51424)</f>
        <v>Admiralty</v>
      </c>
    </row>
    <row r="51425" spans="1:3" x14ac:dyDescent="0.25">
      <c r="A51425">
        <f ca="1">RAND()</f>
        <v>0.50999907495962726</v>
      </c>
      <c r="B51425" t="s">
        <v>41802</v>
      </c>
      <c r="C51425" t="str">
        <f>PROPER(B51425)</f>
        <v>Prior</v>
      </c>
    </row>
    <row r="51426" spans="1:3" x14ac:dyDescent="0.25">
      <c r="A51426">
        <f ca="1">RAND()</f>
        <v>0.59650032103191897</v>
      </c>
      <c r="B51426" t="s">
        <v>36809</v>
      </c>
      <c r="C51426" t="str">
        <f>PROPER(B51426)</f>
        <v>Officious</v>
      </c>
    </row>
    <row r="51427" spans="1:3" x14ac:dyDescent="0.25">
      <c r="A51427">
        <f ca="1">RAND()</f>
        <v>0.42765531990520211</v>
      </c>
      <c r="B51427" t="s">
        <v>13987</v>
      </c>
      <c r="C51427" t="str">
        <f>PROPER(B51427)</f>
        <v>Det</v>
      </c>
    </row>
    <row r="51428" spans="1:3" x14ac:dyDescent="0.25">
      <c r="A51428">
        <f ca="1">RAND()</f>
        <v>0.51261784331316995</v>
      </c>
      <c r="B51428" t="s">
        <v>12177</v>
      </c>
      <c r="C51428" t="str">
        <f>PROPER(B51428)</f>
        <v>Crotchetiness</v>
      </c>
    </row>
    <row r="51429" spans="1:3" x14ac:dyDescent="0.25">
      <c r="A51429">
        <f ca="1">RAND()</f>
        <v>0.52751815507037492</v>
      </c>
      <c r="B51429" t="s">
        <v>8830</v>
      </c>
      <c r="C51429" t="str">
        <f>PROPER(B51429)</f>
        <v>Chastisement</v>
      </c>
    </row>
    <row r="51430" spans="1:3" x14ac:dyDescent="0.25">
      <c r="A51430">
        <f ca="1">RAND()</f>
        <v>0.61644365624032493</v>
      </c>
      <c r="B51430" t="s">
        <v>4710</v>
      </c>
      <c r="C51430" t="str">
        <f>PROPER(B51430)</f>
        <v>Bathroom</v>
      </c>
    </row>
    <row r="51431" spans="1:3" x14ac:dyDescent="0.25">
      <c r="A51431">
        <f ca="1">RAND()</f>
        <v>0.81144981366800384</v>
      </c>
      <c r="B51431" t="s">
        <v>53499</v>
      </c>
      <c r="C51431" t="str">
        <f>PROPER(B51431)</f>
        <v>Thimble</v>
      </c>
    </row>
    <row r="51432" spans="1:3" x14ac:dyDescent="0.25">
      <c r="A51432">
        <f ca="1">RAND()</f>
        <v>0.11753334322550968</v>
      </c>
      <c r="B51432" t="s">
        <v>49089</v>
      </c>
      <c r="C51432" t="str">
        <f>PROPER(B51432)</f>
        <v>Slotware</v>
      </c>
    </row>
    <row r="51433" spans="1:3" x14ac:dyDescent="0.25">
      <c r="A51433">
        <f ca="1">RAND()</f>
        <v>0.8063018302972601</v>
      </c>
      <c r="B51433" t="s">
        <v>36143</v>
      </c>
      <c r="C51433" t="str">
        <f>PROPER(B51433)</f>
        <v>Nordic</v>
      </c>
    </row>
    <row r="51434" spans="1:3" x14ac:dyDescent="0.25">
      <c r="A51434">
        <f ca="1">RAND()</f>
        <v>0.351535431068425</v>
      </c>
      <c r="B51434" t="s">
        <v>20389</v>
      </c>
      <c r="C51434" t="str">
        <f>PROPER(B51434)</f>
        <v>Free</v>
      </c>
    </row>
    <row r="51435" spans="1:3" x14ac:dyDescent="0.25">
      <c r="A51435">
        <f ca="1">RAND()</f>
        <v>0.8687642072991798</v>
      </c>
      <c r="B51435" t="s">
        <v>7109</v>
      </c>
      <c r="C51435" t="str">
        <f>PROPER(B51435)</f>
        <v>Butler</v>
      </c>
    </row>
    <row r="51436" spans="1:3" x14ac:dyDescent="0.25">
      <c r="A51436">
        <f ca="1">RAND()</f>
        <v>0.85927393861654155</v>
      </c>
      <c r="B51436" t="s">
        <v>42561</v>
      </c>
      <c r="C51436" t="str">
        <f>PROPER(B51436)</f>
        <v>Puncta</v>
      </c>
    </row>
    <row r="51437" spans="1:3" x14ac:dyDescent="0.25">
      <c r="A51437">
        <f ca="1">RAND()</f>
        <v>0.2263681093415939</v>
      </c>
      <c r="B51437" t="s">
        <v>42115</v>
      </c>
      <c r="C51437" t="str">
        <f>PROPER(B51437)</f>
        <v>Prorogate</v>
      </c>
    </row>
    <row r="51438" spans="1:3" x14ac:dyDescent="0.25">
      <c r="A51438">
        <f ca="1">RAND()</f>
        <v>4.0676386596998126E-2</v>
      </c>
      <c r="B51438" t="s">
        <v>57500</v>
      </c>
      <c r="C51438" t="str">
        <f>PROPER(B51438)</f>
        <v>Vesture</v>
      </c>
    </row>
    <row r="51439" spans="1:3" x14ac:dyDescent="0.25">
      <c r="A51439">
        <f ca="1">RAND()</f>
        <v>0.3079612163131964</v>
      </c>
      <c r="B51439" t="s">
        <v>27024</v>
      </c>
      <c r="C51439" t="str">
        <f>PROPER(B51439)</f>
        <v>Interpret</v>
      </c>
    </row>
    <row r="51440" spans="1:3" x14ac:dyDescent="0.25">
      <c r="A51440">
        <f ca="1">RAND()</f>
        <v>0.26909976878422392</v>
      </c>
      <c r="B51440" t="s">
        <v>30301</v>
      </c>
      <c r="C51440" t="str">
        <f>PROPER(B51440)</f>
        <v>Libate</v>
      </c>
    </row>
    <row r="51441" spans="1:3" x14ac:dyDescent="0.25">
      <c r="A51441">
        <f ca="1">RAND()</f>
        <v>0.36309390221041937</v>
      </c>
      <c r="B51441" t="s">
        <v>16526</v>
      </c>
      <c r="C51441" t="str">
        <f>PROPER(B51441)</f>
        <v>Eliminant</v>
      </c>
    </row>
    <row r="51442" spans="1:3" x14ac:dyDescent="0.25">
      <c r="A51442">
        <f ca="1">RAND()</f>
        <v>0.19716332929488478</v>
      </c>
      <c r="B51442" t="s">
        <v>28512</v>
      </c>
      <c r="C51442" t="str">
        <f>PROPER(B51442)</f>
        <v>Keelung</v>
      </c>
    </row>
    <row r="51443" spans="1:3" x14ac:dyDescent="0.25">
      <c r="A51443">
        <f ca="1">RAND()</f>
        <v>0.4826788881073395</v>
      </c>
      <c r="B51443" t="s">
        <v>5509</v>
      </c>
      <c r="C51443" t="str">
        <f>PROPER(B51443)</f>
        <v>Bintree</v>
      </c>
    </row>
    <row r="51444" spans="1:3" x14ac:dyDescent="0.25">
      <c r="A51444">
        <f ca="1">RAND()</f>
        <v>1.4164116975762919E-2</v>
      </c>
      <c r="B51444" t="s">
        <v>1197</v>
      </c>
      <c r="C51444" t="str">
        <f>PROPER(B51444)</f>
        <v>Alamo</v>
      </c>
    </row>
    <row r="51445" spans="1:3" x14ac:dyDescent="0.25">
      <c r="A51445">
        <f ca="1">RAND()</f>
        <v>0.35162884815198481</v>
      </c>
      <c r="B51445" t="s">
        <v>45035</v>
      </c>
      <c r="C51445" t="str">
        <f>PROPER(B51445)</f>
        <v>Rewarding</v>
      </c>
    </row>
    <row r="51446" spans="1:3" x14ac:dyDescent="0.25">
      <c r="A51446">
        <f ca="1">RAND()</f>
        <v>0.26980017104887455</v>
      </c>
      <c r="B51446" t="s">
        <v>1323</v>
      </c>
      <c r="C51446" t="str">
        <f>PROPER(B51446)</f>
        <v>Algesimeter</v>
      </c>
    </row>
    <row r="51447" spans="1:3" x14ac:dyDescent="0.25">
      <c r="A51447">
        <f ca="1">RAND()</f>
        <v>0.2093992290640414</v>
      </c>
      <c r="B51447" t="s">
        <v>51480</v>
      </c>
      <c r="C51447" t="str">
        <f>PROPER(B51447)</f>
        <v>Summate</v>
      </c>
    </row>
    <row r="51448" spans="1:3" x14ac:dyDescent="0.25">
      <c r="A51448">
        <f ca="1">RAND()</f>
        <v>0.48823220462698791</v>
      </c>
      <c r="B51448" t="s">
        <v>11165</v>
      </c>
      <c r="C51448" t="str">
        <f>PROPER(B51448)</f>
        <v>Contrarious</v>
      </c>
    </row>
    <row r="51449" spans="1:3" x14ac:dyDescent="0.25">
      <c r="A51449">
        <f ca="1">RAND()</f>
        <v>0.74064407708582414</v>
      </c>
      <c r="B51449" t="s">
        <v>28650</v>
      </c>
      <c r="C51449" t="str">
        <f>PROPER(B51449)</f>
        <v>Khan</v>
      </c>
    </row>
    <row r="51450" spans="1:3" x14ac:dyDescent="0.25">
      <c r="A51450">
        <f ca="1">RAND()</f>
        <v>0.15133255831779191</v>
      </c>
      <c r="B51450" t="s">
        <v>25272</v>
      </c>
      <c r="C51450" t="str">
        <f>PROPER(B51450)</f>
        <v>Hypophysectomy</v>
      </c>
    </row>
    <row r="51451" spans="1:3" x14ac:dyDescent="0.25">
      <c r="A51451">
        <f ca="1">RAND()</f>
        <v>0.39869926099365294</v>
      </c>
      <c r="B51451" t="s">
        <v>31837</v>
      </c>
      <c r="C51451" t="str">
        <f>PROPER(B51451)</f>
        <v>Maniac</v>
      </c>
    </row>
    <row r="51452" spans="1:3" x14ac:dyDescent="0.25">
      <c r="A51452">
        <f ca="1">RAND()</f>
        <v>0.86647110635857494</v>
      </c>
      <c r="B51452" t="s">
        <v>53628</v>
      </c>
      <c r="C51452" t="str">
        <f>PROPER(B51452)</f>
        <v>Thrombi</v>
      </c>
    </row>
    <row r="51453" spans="1:3" x14ac:dyDescent="0.25">
      <c r="A51453">
        <f ca="1">RAND()</f>
        <v>0.80984138837499942</v>
      </c>
      <c r="B51453" t="s">
        <v>21589</v>
      </c>
      <c r="C51453" t="str">
        <f>PROPER(B51453)</f>
        <v>Giftie</v>
      </c>
    </row>
    <row r="51454" spans="1:3" x14ac:dyDescent="0.25">
      <c r="A51454">
        <f ca="1">RAND()</f>
        <v>0.90213160086746302</v>
      </c>
      <c r="B51454" t="s">
        <v>29674</v>
      </c>
      <c r="C51454" t="str">
        <f>PROPER(B51454)</f>
        <v>Large</v>
      </c>
    </row>
    <row r="51455" spans="1:3" x14ac:dyDescent="0.25">
      <c r="A51455">
        <f ca="1">RAND()</f>
        <v>0.64780130752744824</v>
      </c>
      <c r="B51455" t="s">
        <v>38249</v>
      </c>
      <c r="C51455" t="str">
        <f>PROPER(B51455)</f>
        <v>Pantagraph</v>
      </c>
    </row>
    <row r="51456" spans="1:3" x14ac:dyDescent="0.25">
      <c r="A51456">
        <f ca="1">RAND()</f>
        <v>0.41397885196111139</v>
      </c>
      <c r="B51456" t="s">
        <v>7198</v>
      </c>
      <c r="C51456" t="str">
        <f>PROPER(B51456)</f>
        <v>Cabinetmaking</v>
      </c>
    </row>
    <row r="51457" spans="1:3" x14ac:dyDescent="0.25">
      <c r="A51457">
        <f ca="1">RAND()</f>
        <v>0.27900168821293125</v>
      </c>
      <c r="B51457" t="s">
        <v>41151</v>
      </c>
      <c r="C51457" t="str">
        <f>PROPER(B51457)</f>
        <v>Postclassical</v>
      </c>
    </row>
    <row r="51458" spans="1:3" x14ac:dyDescent="0.25">
      <c r="A51458">
        <f ca="1">RAND()</f>
        <v>0.60639374062798623</v>
      </c>
      <c r="B51458" t="s">
        <v>17324</v>
      </c>
      <c r="C51458" t="str">
        <f>PROPER(B51458)</f>
        <v>Epicardial</v>
      </c>
    </row>
    <row r="51459" spans="1:3" x14ac:dyDescent="0.25">
      <c r="A51459">
        <f ca="1">RAND()</f>
        <v>0.89017080989604835</v>
      </c>
      <c r="B51459" t="s">
        <v>42146</v>
      </c>
      <c r="C51459" t="str">
        <f>PROPER(B51459)</f>
        <v>Proso</v>
      </c>
    </row>
    <row r="51460" spans="1:3" x14ac:dyDescent="0.25">
      <c r="A51460">
        <f ca="1">RAND()</f>
        <v>7.2981307439063836E-2</v>
      </c>
      <c r="B51460" t="s">
        <v>4499</v>
      </c>
      <c r="C51460" t="str">
        <f>PROPER(B51460)</f>
        <v>Barback</v>
      </c>
    </row>
    <row r="51461" spans="1:3" x14ac:dyDescent="0.25">
      <c r="A51461">
        <f ca="1">RAND()</f>
        <v>0.6511493653203948</v>
      </c>
      <c r="B51461" t="s">
        <v>43747</v>
      </c>
      <c r="C51461" t="str">
        <f>PROPER(B51461)</f>
        <v>Rebuild</v>
      </c>
    </row>
    <row r="51462" spans="1:3" x14ac:dyDescent="0.25">
      <c r="A51462">
        <f ca="1">RAND()</f>
        <v>0.47730444248711545</v>
      </c>
      <c r="B51462" t="s">
        <v>5155</v>
      </c>
      <c r="C51462" t="str">
        <f>PROPER(B51462)</f>
        <v>Benzylidene</v>
      </c>
    </row>
    <row r="51463" spans="1:3" x14ac:dyDescent="0.25">
      <c r="A51463">
        <f ca="1">RAND()</f>
        <v>0.83409709336429838</v>
      </c>
      <c r="B51463" t="s">
        <v>40530</v>
      </c>
      <c r="C51463" t="str">
        <f>PROPER(B51463)</f>
        <v>Plss</v>
      </c>
    </row>
    <row r="51464" spans="1:3" x14ac:dyDescent="0.25">
      <c r="A51464">
        <f ca="1">RAND()</f>
        <v>0.63400131602311349</v>
      </c>
      <c r="B51464" t="s">
        <v>24081</v>
      </c>
      <c r="C51464" t="str">
        <f>PROPER(B51464)</f>
        <v>Hillock</v>
      </c>
    </row>
    <row r="51465" spans="1:3" x14ac:dyDescent="0.25">
      <c r="A51465">
        <f ca="1">RAND()</f>
        <v>0.90521169812555835</v>
      </c>
      <c r="B51465" t="s">
        <v>4863</v>
      </c>
      <c r="C51465" t="str">
        <f>PROPER(B51465)</f>
        <v>Beautifier</v>
      </c>
    </row>
    <row r="51466" spans="1:3" x14ac:dyDescent="0.25">
      <c r="A51466">
        <f ca="1">RAND()</f>
        <v>0.22618667957037608</v>
      </c>
      <c r="B51466" t="s">
        <v>50764</v>
      </c>
      <c r="C51466" t="str">
        <f>PROPER(B51466)</f>
        <v>Stove</v>
      </c>
    </row>
    <row r="51467" spans="1:3" x14ac:dyDescent="0.25">
      <c r="A51467">
        <f ca="1">RAND()</f>
        <v>0.33607110017687813</v>
      </c>
      <c r="B51467" t="s">
        <v>35787</v>
      </c>
      <c r="C51467" t="str">
        <f>PROPER(B51467)</f>
        <v>Nitrite</v>
      </c>
    </row>
    <row r="51468" spans="1:3" x14ac:dyDescent="0.25">
      <c r="A51468">
        <f ca="1">RAND()</f>
        <v>0.84841763095658862</v>
      </c>
      <c r="B51468" t="s">
        <v>30223</v>
      </c>
      <c r="C51468" t="str">
        <f>PROPER(B51468)</f>
        <v>Leukon</v>
      </c>
    </row>
    <row r="51469" spans="1:3" x14ac:dyDescent="0.25">
      <c r="A51469">
        <f ca="1">RAND()</f>
        <v>0.91565848964304253</v>
      </c>
      <c r="B51469" t="s">
        <v>22277</v>
      </c>
      <c r="C51469" t="str">
        <f>PROPER(B51469)</f>
        <v>Gravedigger</v>
      </c>
    </row>
    <row r="51470" spans="1:3" x14ac:dyDescent="0.25">
      <c r="A51470">
        <f ca="1">RAND()</f>
        <v>0.52323683451035186</v>
      </c>
      <c r="B51470" t="s">
        <v>34596</v>
      </c>
      <c r="C51470" t="str">
        <f>PROPER(B51470)</f>
        <v>Multifamily</v>
      </c>
    </row>
    <row r="51471" spans="1:3" x14ac:dyDescent="0.25">
      <c r="A51471">
        <f ca="1">RAND()</f>
        <v>3.3935553954475228E-2</v>
      </c>
      <c r="B51471" t="s">
        <v>38322</v>
      </c>
      <c r="C51471" t="str">
        <f>PROPER(B51471)</f>
        <v>Parachronism</v>
      </c>
    </row>
    <row r="51472" spans="1:3" x14ac:dyDescent="0.25">
      <c r="A51472">
        <f ca="1">RAND()</f>
        <v>2.1881604015558498E-2</v>
      </c>
      <c r="B51472" t="s">
        <v>8642</v>
      </c>
      <c r="C51472" t="str">
        <f>PROPER(B51472)</f>
        <v>Chagos</v>
      </c>
    </row>
    <row r="51473" spans="1:3" x14ac:dyDescent="0.25">
      <c r="A51473">
        <f ca="1">RAND()</f>
        <v>0.14978493097751766</v>
      </c>
      <c r="B51473" t="s">
        <v>49719</v>
      </c>
      <c r="C51473" t="str">
        <f>PROPER(B51473)</f>
        <v>Soucar</v>
      </c>
    </row>
    <row r="51474" spans="1:3" x14ac:dyDescent="0.25">
      <c r="A51474">
        <f ca="1">RAND()</f>
        <v>0.56002494514729007</v>
      </c>
      <c r="B51474" t="s">
        <v>26498</v>
      </c>
      <c r="C51474" t="str">
        <f>PROPER(B51474)</f>
        <v>Informercial</v>
      </c>
    </row>
    <row r="51475" spans="1:3" x14ac:dyDescent="0.25">
      <c r="A51475">
        <f ca="1">RAND()</f>
        <v>0.74872724687993808</v>
      </c>
      <c r="B51475" t="s">
        <v>41245</v>
      </c>
      <c r="C51475" t="str">
        <f>PROPER(B51475)</f>
        <v>Potometer</v>
      </c>
    </row>
    <row r="51476" spans="1:3" x14ac:dyDescent="0.25">
      <c r="A51476">
        <f ca="1">RAND()</f>
        <v>0.12798430596731425</v>
      </c>
      <c r="B51476" t="s">
        <v>23920</v>
      </c>
      <c r="C51476" t="str">
        <f>PROPER(B51476)</f>
        <v>Heterophile</v>
      </c>
    </row>
    <row r="51477" spans="1:3" x14ac:dyDescent="0.25">
      <c r="A51477">
        <f ca="1">RAND()</f>
        <v>0.79544316177954244</v>
      </c>
      <c r="B51477" t="s">
        <v>55862</v>
      </c>
      <c r="C51477" t="str">
        <f>PROPER(B51477)</f>
        <v>Undercut</v>
      </c>
    </row>
    <row r="51478" spans="1:3" x14ac:dyDescent="0.25">
      <c r="A51478">
        <f ca="1">RAND()</f>
        <v>0.59418772551720289</v>
      </c>
      <c r="B51478" t="s">
        <v>25767</v>
      </c>
      <c r="C51478" t="str">
        <f>PROPER(B51478)</f>
        <v>Impayable</v>
      </c>
    </row>
    <row r="51479" spans="1:3" x14ac:dyDescent="0.25">
      <c r="A51479">
        <f ca="1">RAND()</f>
        <v>0.76181478035137984</v>
      </c>
      <c r="B51479" t="s">
        <v>24236</v>
      </c>
      <c r="C51479" t="str">
        <f>PROPER(B51479)</f>
        <v>Hobber</v>
      </c>
    </row>
    <row r="51480" spans="1:3" x14ac:dyDescent="0.25">
      <c r="A51480">
        <f ca="1">RAND()</f>
        <v>5.4067983944793174E-2</v>
      </c>
      <c r="B51480" t="s">
        <v>50418</v>
      </c>
      <c r="C51480" t="str">
        <f>PROPER(B51480)</f>
        <v>Stackyard</v>
      </c>
    </row>
    <row r="51481" spans="1:3" x14ac:dyDescent="0.25">
      <c r="A51481">
        <f ca="1">RAND()</f>
        <v>0.51271486121250909</v>
      </c>
      <c r="B51481" t="s">
        <v>31884</v>
      </c>
      <c r="C51481" t="str">
        <f>PROPER(B51481)</f>
        <v>Manorial</v>
      </c>
    </row>
    <row r="51482" spans="1:3" x14ac:dyDescent="0.25">
      <c r="A51482">
        <f ca="1">RAND()</f>
        <v>0.21225620604943463</v>
      </c>
      <c r="B51482" t="s">
        <v>45219</v>
      </c>
      <c r="C51482" t="str">
        <f>PROPER(B51482)</f>
        <v>Rickettsialpox</v>
      </c>
    </row>
    <row r="51483" spans="1:3" x14ac:dyDescent="0.25">
      <c r="A51483">
        <f ca="1">RAND()</f>
        <v>0.98714257987175036</v>
      </c>
      <c r="B51483" t="s">
        <v>49746</v>
      </c>
      <c r="C51483" t="str">
        <f>PROPER(B51483)</f>
        <v>Soutane</v>
      </c>
    </row>
    <row r="51484" spans="1:3" x14ac:dyDescent="0.25">
      <c r="A51484">
        <f ca="1">RAND()</f>
        <v>6.1117628771826915E-2</v>
      </c>
      <c r="B51484" t="s">
        <v>40061</v>
      </c>
      <c r="C51484" t="str">
        <f>PROPER(B51484)</f>
        <v>Pilferer</v>
      </c>
    </row>
    <row r="51485" spans="1:3" x14ac:dyDescent="0.25">
      <c r="A51485">
        <f ca="1">RAND()</f>
        <v>0.36679825341669015</v>
      </c>
      <c r="B51485" t="s">
        <v>55955</v>
      </c>
      <c r="C51485" t="str">
        <f>PROPER(B51485)</f>
        <v>Underskirt</v>
      </c>
    </row>
    <row r="51486" spans="1:3" x14ac:dyDescent="0.25">
      <c r="A51486">
        <f ca="1">RAND()</f>
        <v>0.13638771256675997</v>
      </c>
      <c r="B51486" t="s">
        <v>56988</v>
      </c>
      <c r="C51486" t="str">
        <f>PROPER(B51486)</f>
        <v>Ussb</v>
      </c>
    </row>
    <row r="51487" spans="1:3" x14ac:dyDescent="0.25">
      <c r="A51487">
        <f ca="1">RAND()</f>
        <v>0.64991183985570566</v>
      </c>
      <c r="B51487" t="s">
        <v>21792</v>
      </c>
      <c r="C51487" t="str">
        <f>PROPER(B51487)</f>
        <v>Globalism</v>
      </c>
    </row>
    <row r="51488" spans="1:3" x14ac:dyDescent="0.25">
      <c r="A51488">
        <f ca="1">RAND()</f>
        <v>0.93705079540258807</v>
      </c>
      <c r="B51488" t="s">
        <v>33833</v>
      </c>
      <c r="C51488" t="str">
        <f>PROPER(B51488)</f>
        <v>Moderately</v>
      </c>
    </row>
    <row r="51489" spans="1:3" x14ac:dyDescent="0.25">
      <c r="A51489">
        <f ca="1">RAND()</f>
        <v>0.47465193751613843</v>
      </c>
      <c r="B51489" t="s">
        <v>49017</v>
      </c>
      <c r="C51489" t="str">
        <f>PROPER(B51489)</f>
        <v>Sleepiness</v>
      </c>
    </row>
    <row r="51490" spans="1:3" x14ac:dyDescent="0.25">
      <c r="A51490">
        <f ca="1">RAND()</f>
        <v>0.68801960967105202</v>
      </c>
      <c r="B51490" t="s">
        <v>32456</v>
      </c>
      <c r="C51490" t="str">
        <f>PROPER(B51490)</f>
        <v>Mechanotheropy</v>
      </c>
    </row>
    <row r="51491" spans="1:3" x14ac:dyDescent="0.25">
      <c r="A51491">
        <f ca="1">RAND()</f>
        <v>0.95293983337903043</v>
      </c>
      <c r="B51491" t="s">
        <v>15280</v>
      </c>
      <c r="C51491" t="str">
        <f>PROPER(B51491)</f>
        <v>Dolichocranial</v>
      </c>
    </row>
    <row r="51492" spans="1:3" x14ac:dyDescent="0.25">
      <c r="A51492">
        <f ca="1">RAND()</f>
        <v>0.20532745034145483</v>
      </c>
      <c r="B51492" t="s">
        <v>58268</v>
      </c>
      <c r="C51492" t="str">
        <f>PROPER(B51492)</f>
        <v>Wart</v>
      </c>
    </row>
    <row r="51493" spans="1:3" x14ac:dyDescent="0.25">
      <c r="A51493">
        <f ca="1">RAND()</f>
        <v>0.36485148957319991</v>
      </c>
      <c r="B51493" t="s">
        <v>20361</v>
      </c>
      <c r="C51493" t="str">
        <f>PROPER(B51493)</f>
        <v>Frascati</v>
      </c>
    </row>
    <row r="51494" spans="1:3" x14ac:dyDescent="0.25">
      <c r="A51494">
        <f ca="1">RAND()</f>
        <v>5.5691109356905799E-2</v>
      </c>
      <c r="B51494" t="s">
        <v>7883</v>
      </c>
      <c r="C51494" t="str">
        <f>PROPER(B51494)</f>
        <v>Carburize</v>
      </c>
    </row>
    <row r="51495" spans="1:3" x14ac:dyDescent="0.25">
      <c r="A51495">
        <f ca="1">RAND()</f>
        <v>0.25597558739569248</v>
      </c>
      <c r="B51495" t="s">
        <v>58342</v>
      </c>
      <c r="C51495" t="str">
        <f>PROPER(B51495)</f>
        <v>Waterway</v>
      </c>
    </row>
    <row r="51496" spans="1:3" x14ac:dyDescent="0.25">
      <c r="A51496">
        <f ca="1">RAND()</f>
        <v>6.4934145310624691E-2</v>
      </c>
      <c r="B51496" t="s">
        <v>45022</v>
      </c>
      <c r="C51496" t="str">
        <f>PROPER(B51496)</f>
        <v>Revolted</v>
      </c>
    </row>
    <row r="51497" spans="1:3" x14ac:dyDescent="0.25">
      <c r="A51497">
        <f ca="1">RAND()</f>
        <v>0.39995246627649272</v>
      </c>
      <c r="B51497" t="s">
        <v>56923</v>
      </c>
      <c r="C51497" t="str">
        <f>PROPER(B51497)</f>
        <v>Urochrome</v>
      </c>
    </row>
    <row r="51498" spans="1:3" x14ac:dyDescent="0.25">
      <c r="A51498">
        <f ca="1">RAND()</f>
        <v>0.1824844296119984</v>
      </c>
      <c r="B51498" t="s">
        <v>26310</v>
      </c>
      <c r="C51498" t="str">
        <f>PROPER(B51498)</f>
        <v>Indorse</v>
      </c>
    </row>
    <row r="51499" spans="1:3" x14ac:dyDescent="0.25">
      <c r="A51499">
        <f ca="1">RAND()</f>
        <v>0.78098236521819475</v>
      </c>
      <c r="B51499" t="s">
        <v>49074</v>
      </c>
      <c r="C51499" t="str">
        <f>PROPER(B51499)</f>
        <v>Sloganeer</v>
      </c>
    </row>
    <row r="51500" spans="1:3" x14ac:dyDescent="0.25">
      <c r="A51500">
        <f ca="1">RAND()</f>
        <v>0.31326173503511434</v>
      </c>
      <c r="B51500" t="s">
        <v>59963</v>
      </c>
      <c r="C51500" t="str">
        <f>PROPER(B51500)</f>
        <v>Zygosis</v>
      </c>
    </row>
    <row r="51501" spans="1:3" x14ac:dyDescent="0.25">
      <c r="A51501">
        <f ca="1">RAND()</f>
        <v>0.98944662553610674</v>
      </c>
      <c r="B51501" t="s">
        <v>17212</v>
      </c>
      <c r="C51501" t="str">
        <f>PROPER(B51501)</f>
        <v>Entranceway</v>
      </c>
    </row>
    <row r="51502" spans="1:3" x14ac:dyDescent="0.25">
      <c r="A51502">
        <f ca="1">RAND()</f>
        <v>0.869151777972622</v>
      </c>
      <c r="B51502" t="s">
        <v>14501</v>
      </c>
      <c r="C51502" t="str">
        <f>PROPER(B51502)</f>
        <v>Diol</v>
      </c>
    </row>
    <row r="51503" spans="1:3" x14ac:dyDescent="0.25">
      <c r="A51503">
        <f ca="1">RAND()</f>
        <v>0.61880440270631654</v>
      </c>
      <c r="B51503" t="s">
        <v>19683</v>
      </c>
      <c r="C51503" t="str">
        <f>PROPER(B51503)</f>
        <v>Flexural</v>
      </c>
    </row>
    <row r="51504" spans="1:3" x14ac:dyDescent="0.25">
      <c r="A51504">
        <f ca="1">RAND()</f>
        <v>7.9727674809877414E-3</v>
      </c>
      <c r="B51504" t="s">
        <v>41902</v>
      </c>
      <c r="C51504" t="str">
        <f>PROPER(B51504)</f>
        <v>Proctorize</v>
      </c>
    </row>
    <row r="51505" spans="1:3" x14ac:dyDescent="0.25">
      <c r="A51505">
        <f ca="1">RAND()</f>
        <v>0.12600247490344618</v>
      </c>
      <c r="B51505" t="s">
        <v>7160</v>
      </c>
      <c r="C51505" t="str">
        <f>PROPER(B51505)</f>
        <v>Byplot</v>
      </c>
    </row>
    <row r="51506" spans="1:3" x14ac:dyDescent="0.25">
      <c r="A51506">
        <f ca="1">RAND()</f>
        <v>0.33303548719048637</v>
      </c>
      <c r="B51506" t="s">
        <v>9887</v>
      </c>
      <c r="C51506" t="str">
        <f>PROPER(B51506)</f>
        <v>Cloisonne</v>
      </c>
    </row>
    <row r="51507" spans="1:3" x14ac:dyDescent="0.25">
      <c r="A51507">
        <f ca="1">RAND()</f>
        <v>0.76691550130591712</v>
      </c>
      <c r="B51507" t="s">
        <v>2268</v>
      </c>
      <c r="C51507" t="str">
        <f>PROPER(B51507)</f>
        <v>Antemundane</v>
      </c>
    </row>
    <row r="51508" spans="1:3" x14ac:dyDescent="0.25">
      <c r="A51508">
        <f ca="1">RAND()</f>
        <v>0.68621556649999615</v>
      </c>
      <c r="B51508" t="s">
        <v>18129</v>
      </c>
      <c r="C51508" t="str">
        <f>PROPER(B51508)</f>
        <v>Excellency</v>
      </c>
    </row>
    <row r="51509" spans="1:3" x14ac:dyDescent="0.25">
      <c r="A51509">
        <f ca="1">RAND()</f>
        <v>0.16805896786655494</v>
      </c>
      <c r="B51509" t="s">
        <v>48935</v>
      </c>
      <c r="C51509" t="str">
        <f>PROPER(B51509)</f>
        <v>Skyish</v>
      </c>
    </row>
    <row r="51510" spans="1:3" x14ac:dyDescent="0.25">
      <c r="A51510">
        <f ca="1">RAND()</f>
        <v>0.66107080137309038</v>
      </c>
      <c r="B51510" t="s">
        <v>53720</v>
      </c>
      <c r="C51510" t="str">
        <f>PROPER(B51510)</f>
        <v>Thyristor</v>
      </c>
    </row>
    <row r="51511" spans="1:3" x14ac:dyDescent="0.25">
      <c r="A51511">
        <f ca="1">RAND()</f>
        <v>0.50460317107974406</v>
      </c>
      <c r="B51511" t="s">
        <v>230</v>
      </c>
      <c r="C51511" t="str">
        <f>PROPER(B51511)</f>
        <v>Accordingly</v>
      </c>
    </row>
    <row r="51512" spans="1:3" x14ac:dyDescent="0.25">
      <c r="A51512">
        <f ca="1">RAND()</f>
        <v>0.3106018832899301</v>
      </c>
      <c r="B51512" t="s">
        <v>11547</v>
      </c>
      <c r="C51512" t="str">
        <f>PROPER(B51512)</f>
        <v>Cosec</v>
      </c>
    </row>
    <row r="51513" spans="1:3" x14ac:dyDescent="0.25">
      <c r="A51513">
        <f ca="1">RAND()</f>
        <v>0.99359713754583689</v>
      </c>
      <c r="B51513" t="s">
        <v>24082</v>
      </c>
      <c r="C51513" t="str">
        <f>PROPER(B51513)</f>
        <v>Hillocky</v>
      </c>
    </row>
    <row r="51514" spans="1:3" x14ac:dyDescent="0.25">
      <c r="A51514">
        <f ca="1">RAND()</f>
        <v>0.39915977400242209</v>
      </c>
      <c r="B51514" t="s">
        <v>59335</v>
      </c>
      <c r="C51514" t="str">
        <f>PROPER(B51514)</f>
        <v>Xenogeneic</v>
      </c>
    </row>
    <row r="51515" spans="1:3" x14ac:dyDescent="0.25">
      <c r="A51515">
        <f ca="1">RAND()</f>
        <v>0.70431334594118555</v>
      </c>
      <c r="B51515" t="s">
        <v>38944</v>
      </c>
      <c r="C51515" t="str">
        <f>PROPER(B51515)</f>
        <v>Pejorative</v>
      </c>
    </row>
    <row r="51516" spans="1:3" x14ac:dyDescent="0.25">
      <c r="A51516">
        <f ca="1">RAND()</f>
        <v>0.24979004289102946</v>
      </c>
      <c r="B51516" t="s">
        <v>51145</v>
      </c>
      <c r="C51516" t="str">
        <f>PROPER(B51516)</f>
        <v>Sublattice</v>
      </c>
    </row>
    <row r="51517" spans="1:3" x14ac:dyDescent="0.25">
      <c r="A51517">
        <f ca="1">RAND()</f>
        <v>0.20867728325885015</v>
      </c>
      <c r="B51517" t="s">
        <v>54690</v>
      </c>
      <c r="C51517" t="str">
        <f>PROPER(B51517)</f>
        <v>Trichinelliasis</v>
      </c>
    </row>
    <row r="51518" spans="1:3" x14ac:dyDescent="0.25">
      <c r="A51518">
        <f ca="1">RAND()</f>
        <v>0.57550572643846087</v>
      </c>
      <c r="B51518" t="s">
        <v>57318</v>
      </c>
      <c r="C51518" t="str">
        <f>PROPER(B51518)</f>
        <v>Vendace</v>
      </c>
    </row>
    <row r="51519" spans="1:3" x14ac:dyDescent="0.25">
      <c r="A51519">
        <f ca="1">RAND()</f>
        <v>0.93077523690312225</v>
      </c>
      <c r="B51519" t="s">
        <v>6243</v>
      </c>
      <c r="C51519" t="str">
        <f>PROPER(B51519)</f>
        <v>Borickite</v>
      </c>
    </row>
    <row r="51520" spans="1:3" x14ac:dyDescent="0.25">
      <c r="A51520">
        <f ca="1">RAND()</f>
        <v>0.49976815704356703</v>
      </c>
      <c r="B51520" t="s">
        <v>53258</v>
      </c>
      <c r="C51520" t="str">
        <f>PROPER(B51520)</f>
        <v>Textural</v>
      </c>
    </row>
    <row r="51521" spans="1:3" x14ac:dyDescent="0.25">
      <c r="A51521">
        <f ca="1">RAND()</f>
        <v>0.73493577993148806</v>
      </c>
      <c r="B51521" t="s">
        <v>45526</v>
      </c>
      <c r="C51521" t="str">
        <f>PROPER(B51521)</f>
        <v>Rollcall</v>
      </c>
    </row>
    <row r="51522" spans="1:3" x14ac:dyDescent="0.25">
      <c r="A51522">
        <f ca="1">RAND()</f>
        <v>0.69302254533949981</v>
      </c>
      <c r="B51522" t="s">
        <v>7903</v>
      </c>
      <c r="C51522" t="str">
        <f>PROPER(B51522)</f>
        <v>Cardiant</v>
      </c>
    </row>
    <row r="51523" spans="1:3" x14ac:dyDescent="0.25">
      <c r="A51523">
        <f ca="1">RAND()</f>
        <v>0.77068543301744907</v>
      </c>
      <c r="B51523" t="s">
        <v>50557</v>
      </c>
      <c r="C51523" t="str">
        <f>PROPER(B51523)</f>
        <v>Statutory</v>
      </c>
    </row>
    <row r="51524" spans="1:3" x14ac:dyDescent="0.25">
      <c r="A51524">
        <f ca="1">RAND()</f>
        <v>0.86982821648534281</v>
      </c>
      <c r="B51524" t="s">
        <v>55166</v>
      </c>
      <c r="C51524" t="str">
        <f>PROPER(B51524)</f>
        <v>Tunesmith</v>
      </c>
    </row>
    <row r="51525" spans="1:3" x14ac:dyDescent="0.25">
      <c r="A51525">
        <f ca="1">RAND()</f>
        <v>0.53791337628395863</v>
      </c>
      <c r="B51525" t="s">
        <v>39544</v>
      </c>
      <c r="C51525" t="str">
        <f>PROPER(B51525)</f>
        <v>Phenolate</v>
      </c>
    </row>
    <row r="51526" spans="1:3" x14ac:dyDescent="0.25">
      <c r="A51526">
        <f ca="1">RAND()</f>
        <v>0.50664605709388455</v>
      </c>
      <c r="B51526" t="s">
        <v>25811</v>
      </c>
      <c r="C51526" t="str">
        <f>PROPER(B51526)</f>
        <v>Impersonalization</v>
      </c>
    </row>
    <row r="51527" spans="1:3" x14ac:dyDescent="0.25">
      <c r="A51527">
        <f ca="1">RAND()</f>
        <v>0.1997910628510754</v>
      </c>
      <c r="B51527" t="s">
        <v>7717</v>
      </c>
      <c r="C51527" t="str">
        <f>PROPER(B51527)</f>
        <v>Cantor</v>
      </c>
    </row>
    <row r="51528" spans="1:3" x14ac:dyDescent="0.25">
      <c r="A51528">
        <f ca="1">RAND()</f>
        <v>0.19523804865914596</v>
      </c>
      <c r="B51528" t="s">
        <v>55904</v>
      </c>
      <c r="C51528" t="str">
        <f>PROPER(B51528)</f>
        <v>Underling</v>
      </c>
    </row>
    <row r="51529" spans="1:3" x14ac:dyDescent="0.25">
      <c r="A51529">
        <f ca="1">RAND()</f>
        <v>0.32142701742760282</v>
      </c>
      <c r="B51529" t="s">
        <v>42361</v>
      </c>
      <c r="C51529" t="str">
        <f>PROPER(B51529)</f>
        <v>Psittaceous</v>
      </c>
    </row>
    <row r="51530" spans="1:3" x14ac:dyDescent="0.25">
      <c r="A51530">
        <f ca="1">RAND()</f>
        <v>0.58005883203833364</v>
      </c>
      <c r="B51530" t="s">
        <v>34377</v>
      </c>
      <c r="C51530" t="str">
        <f>PROPER(B51530)</f>
        <v>Motorail</v>
      </c>
    </row>
    <row r="51531" spans="1:3" x14ac:dyDescent="0.25">
      <c r="A51531">
        <f ca="1">RAND()</f>
        <v>0.47901994109757062</v>
      </c>
      <c r="B51531" t="s">
        <v>39684</v>
      </c>
      <c r="C51531" t="str">
        <f>PROPER(B51531)</f>
        <v>Phonoreception</v>
      </c>
    </row>
    <row r="51532" spans="1:3" x14ac:dyDescent="0.25">
      <c r="A51532">
        <f ca="1">RAND()</f>
        <v>0.50519926007063709</v>
      </c>
      <c r="B51532" t="s">
        <v>7912</v>
      </c>
      <c r="C51532" t="str">
        <f>PROPER(B51532)</f>
        <v>Cardioactive</v>
      </c>
    </row>
    <row r="51533" spans="1:3" x14ac:dyDescent="0.25">
      <c r="A51533">
        <f ca="1">RAND()</f>
        <v>0.23164785207133298</v>
      </c>
      <c r="B51533" t="s">
        <v>17167</v>
      </c>
      <c r="C51533" t="str">
        <f>PROPER(B51533)</f>
        <v>Enthralment</v>
      </c>
    </row>
    <row r="51534" spans="1:3" x14ac:dyDescent="0.25">
      <c r="A51534">
        <f ca="1">RAND()</f>
        <v>7.8186272199572526E-2</v>
      </c>
      <c r="B51534" t="s">
        <v>45298</v>
      </c>
      <c r="C51534" t="str">
        <f>PROPER(B51534)</f>
        <v>Rigour</v>
      </c>
    </row>
    <row r="51535" spans="1:3" x14ac:dyDescent="0.25">
      <c r="A51535">
        <f ca="1">RAND()</f>
        <v>0.38551194803757283</v>
      </c>
      <c r="B51535" t="s">
        <v>48856</v>
      </c>
      <c r="C51535" t="str">
        <f>PROPER(B51535)</f>
        <v>Sketchy</v>
      </c>
    </row>
    <row r="51536" spans="1:3" x14ac:dyDescent="0.25">
      <c r="A51536">
        <f ca="1">RAND()</f>
        <v>0.88338931445639191</v>
      </c>
      <c r="B51536" t="s">
        <v>50068</v>
      </c>
      <c r="C51536" t="str">
        <f>PROPER(B51536)</f>
        <v>Spiff</v>
      </c>
    </row>
    <row r="51537" spans="1:3" x14ac:dyDescent="0.25">
      <c r="A51537">
        <f ca="1">RAND()</f>
        <v>0.77886643918729936</v>
      </c>
      <c r="B51537" t="s">
        <v>3236</v>
      </c>
      <c r="C51537" t="str">
        <f>PROPER(B51537)</f>
        <v>Ascus</v>
      </c>
    </row>
    <row r="51538" spans="1:3" x14ac:dyDescent="0.25">
      <c r="A51538">
        <f ca="1">RAND()</f>
        <v>0.67002510387739922</v>
      </c>
      <c r="B51538" t="s">
        <v>56960</v>
      </c>
      <c r="C51538" t="str">
        <f>PROPER(B51538)</f>
        <v>Useful</v>
      </c>
    </row>
    <row r="51539" spans="1:3" x14ac:dyDescent="0.25">
      <c r="A51539">
        <f ca="1">RAND()</f>
        <v>0.10733914880348339</v>
      </c>
      <c r="B51539" t="s">
        <v>59616</v>
      </c>
      <c r="C51539" t="str">
        <f>PROPER(B51539)</f>
        <v>Yonker</v>
      </c>
    </row>
    <row r="51540" spans="1:3" x14ac:dyDescent="0.25">
      <c r="A51540">
        <f ca="1">RAND()</f>
        <v>0.28504481834790252</v>
      </c>
      <c r="B51540" t="s">
        <v>26242</v>
      </c>
      <c r="C51540" t="str">
        <f>PROPER(B51540)</f>
        <v>Indianness</v>
      </c>
    </row>
    <row r="51541" spans="1:3" x14ac:dyDescent="0.25">
      <c r="A51541">
        <f ca="1">RAND()</f>
        <v>0.26437256868350356</v>
      </c>
      <c r="B51541" t="s">
        <v>48589</v>
      </c>
      <c r="C51541" t="str">
        <f>PROPER(B51541)</f>
        <v>Silesia</v>
      </c>
    </row>
    <row r="51542" spans="1:3" x14ac:dyDescent="0.25">
      <c r="A51542">
        <f ca="1">RAND()</f>
        <v>0.85477578605930982</v>
      </c>
      <c r="B51542" t="s">
        <v>58139</v>
      </c>
      <c r="C51542" t="str">
        <f>PROPER(B51542)</f>
        <v>Waiter</v>
      </c>
    </row>
    <row r="51543" spans="1:3" x14ac:dyDescent="0.25">
      <c r="A51543">
        <f ca="1">RAND()</f>
        <v>0.48068929272300531</v>
      </c>
      <c r="B51543" t="s">
        <v>23851</v>
      </c>
      <c r="C51543" t="str">
        <f>PROPER(B51543)</f>
        <v>Hers</v>
      </c>
    </row>
    <row r="51544" spans="1:3" x14ac:dyDescent="0.25">
      <c r="A51544">
        <f ca="1">RAND()</f>
        <v>0.16868756911674299</v>
      </c>
      <c r="B51544" t="s">
        <v>17831</v>
      </c>
      <c r="C51544" t="str">
        <f>PROPER(B51544)</f>
        <v>Etna</v>
      </c>
    </row>
    <row r="51545" spans="1:3" x14ac:dyDescent="0.25">
      <c r="A51545">
        <f ca="1">RAND()</f>
        <v>0.40146408731122774</v>
      </c>
      <c r="B51545" t="s">
        <v>53137</v>
      </c>
      <c r="C51545" t="str">
        <f>PROPER(B51545)</f>
        <v>Terrine</v>
      </c>
    </row>
    <row r="51546" spans="1:3" x14ac:dyDescent="0.25">
      <c r="A51546">
        <f ca="1">RAND()</f>
        <v>0.6947520815539987</v>
      </c>
      <c r="B51546" t="s">
        <v>22201</v>
      </c>
      <c r="C51546" t="str">
        <f>PROPER(B51546)</f>
        <v>Grandmotherly</v>
      </c>
    </row>
    <row r="51547" spans="1:3" x14ac:dyDescent="0.25">
      <c r="A51547">
        <f ca="1">RAND()</f>
        <v>0.14988896396984464</v>
      </c>
      <c r="B51547" t="s">
        <v>20941</v>
      </c>
      <c r="C51547" t="str">
        <f>PROPER(B51547)</f>
        <v>Galwegian</v>
      </c>
    </row>
    <row r="51548" spans="1:3" x14ac:dyDescent="0.25">
      <c r="A51548">
        <f ca="1">RAND()</f>
        <v>0.56327125988658844</v>
      </c>
      <c r="B51548" t="s">
        <v>15736</v>
      </c>
      <c r="C51548" t="str">
        <f>PROPER(B51548)</f>
        <v>Dubee</v>
      </c>
    </row>
    <row r="51549" spans="1:3" x14ac:dyDescent="0.25">
      <c r="A51549">
        <f ca="1">RAND()</f>
        <v>0.84565241701446636</v>
      </c>
      <c r="B51549" t="s">
        <v>858</v>
      </c>
      <c r="C51549" t="str">
        <f>PROPER(B51549)</f>
        <v>Afforce</v>
      </c>
    </row>
    <row r="51550" spans="1:3" x14ac:dyDescent="0.25">
      <c r="A51550">
        <f ca="1">RAND()</f>
        <v>0.46467528373258959</v>
      </c>
      <c r="B51550" t="s">
        <v>50118</v>
      </c>
      <c r="C51550" t="str">
        <f>PROPER(B51550)</f>
        <v>Spinule</v>
      </c>
    </row>
    <row r="51551" spans="1:3" x14ac:dyDescent="0.25">
      <c r="A51551">
        <f ca="1">RAND()</f>
        <v>6.5272353779796122E-3</v>
      </c>
      <c r="B51551" t="s">
        <v>33247</v>
      </c>
      <c r="C51551" t="str">
        <f>PROPER(B51551)</f>
        <v>Midcourse</v>
      </c>
    </row>
    <row r="51552" spans="1:3" x14ac:dyDescent="0.25">
      <c r="A51552">
        <f ca="1">RAND()</f>
        <v>0.13840402679065933</v>
      </c>
      <c r="B51552" t="s">
        <v>27342</v>
      </c>
      <c r="C51552" t="str">
        <f>PROPER(B51552)</f>
        <v>Iridocapsulitis</v>
      </c>
    </row>
    <row r="51553" spans="1:3" x14ac:dyDescent="0.25">
      <c r="A51553">
        <f ca="1">RAND()</f>
        <v>0.3659628741412182</v>
      </c>
      <c r="B51553" t="s">
        <v>15087</v>
      </c>
      <c r="C51553" t="str">
        <f>PROPER(B51553)</f>
        <v>Disyoke</v>
      </c>
    </row>
    <row r="51554" spans="1:3" x14ac:dyDescent="0.25">
      <c r="A51554">
        <f ca="1">RAND()</f>
        <v>0.2774995897408532</v>
      </c>
      <c r="B51554" t="s">
        <v>59541</v>
      </c>
      <c r="C51554" t="str">
        <f>PROPER(B51554)</f>
        <v>Yemeni</v>
      </c>
    </row>
    <row r="51555" spans="1:3" x14ac:dyDescent="0.25">
      <c r="A51555">
        <f ca="1">RAND()</f>
        <v>0.17475977845342572</v>
      </c>
      <c r="B51555" t="s">
        <v>28467</v>
      </c>
      <c r="C51555" t="str">
        <f>PROPER(B51555)</f>
        <v>Kawasaki</v>
      </c>
    </row>
    <row r="51556" spans="1:3" x14ac:dyDescent="0.25">
      <c r="A51556">
        <f ca="1">RAND()</f>
        <v>0.50938628979340927</v>
      </c>
      <c r="B51556" t="s">
        <v>44966</v>
      </c>
      <c r="C51556" t="str">
        <f>PROPER(B51556)</f>
        <v>Revealment</v>
      </c>
    </row>
    <row r="51557" spans="1:3" x14ac:dyDescent="0.25">
      <c r="A51557">
        <f ca="1">RAND()</f>
        <v>0.64335173770690357</v>
      </c>
      <c r="B51557" t="s">
        <v>24625</v>
      </c>
      <c r="C51557" t="str">
        <f>PROPER(B51557)</f>
        <v>Host</v>
      </c>
    </row>
    <row r="51558" spans="1:3" x14ac:dyDescent="0.25">
      <c r="A51558">
        <f ca="1">RAND()</f>
        <v>0.929046983381003</v>
      </c>
      <c r="B51558" t="s">
        <v>17528</v>
      </c>
      <c r="C51558" t="str">
        <f>PROPER(B51558)</f>
        <v>Ergastulum</v>
      </c>
    </row>
    <row r="51559" spans="1:3" x14ac:dyDescent="0.25">
      <c r="A51559">
        <f ca="1">RAND()</f>
        <v>0.72218138361064887</v>
      </c>
      <c r="B51559" t="s">
        <v>16883</v>
      </c>
      <c r="C51559" t="str">
        <f>PROPER(B51559)</f>
        <v>Endanger</v>
      </c>
    </row>
    <row r="51560" spans="1:3" x14ac:dyDescent="0.25">
      <c r="A51560">
        <f ca="1">RAND()</f>
        <v>0.39491076492463051</v>
      </c>
      <c r="B51560" t="s">
        <v>59459</v>
      </c>
      <c r="C51560" t="str">
        <f>PROPER(B51560)</f>
        <v>Yankeefy</v>
      </c>
    </row>
    <row r="51561" spans="1:3" x14ac:dyDescent="0.25">
      <c r="A51561">
        <f ca="1">RAND()</f>
        <v>0.15089933798800381</v>
      </c>
      <c r="B51561" t="s">
        <v>40819</v>
      </c>
      <c r="C51561" t="str">
        <f>PROPER(B51561)</f>
        <v>Polyester</v>
      </c>
    </row>
    <row r="51562" spans="1:3" x14ac:dyDescent="0.25">
      <c r="A51562">
        <f ca="1">RAND()</f>
        <v>0.36018529284203982</v>
      </c>
      <c r="B51562" t="s">
        <v>19794</v>
      </c>
      <c r="C51562" t="str">
        <f>PROPER(B51562)</f>
        <v>Flowage</v>
      </c>
    </row>
    <row r="51563" spans="1:3" x14ac:dyDescent="0.25">
      <c r="A51563">
        <f ca="1">RAND()</f>
        <v>0.12013256831745089</v>
      </c>
      <c r="B51563" t="s">
        <v>38132</v>
      </c>
      <c r="C51563" t="str">
        <f>PROPER(B51563)</f>
        <v>Palmiped</v>
      </c>
    </row>
    <row r="51564" spans="1:3" x14ac:dyDescent="0.25">
      <c r="A51564">
        <f ca="1">RAND()</f>
        <v>0.60271707321490686</v>
      </c>
      <c r="B51564" t="s">
        <v>22983</v>
      </c>
      <c r="C51564" t="str">
        <f>PROPER(B51564)</f>
        <v>Halobiotic</v>
      </c>
    </row>
    <row r="51565" spans="1:3" x14ac:dyDescent="0.25">
      <c r="A51565">
        <f ca="1">RAND()</f>
        <v>0.16763884629894932</v>
      </c>
      <c r="B51565" t="s">
        <v>48870</v>
      </c>
      <c r="C51565" t="str">
        <f>PROPER(B51565)</f>
        <v>Skiddy</v>
      </c>
    </row>
    <row r="51566" spans="1:3" x14ac:dyDescent="0.25">
      <c r="A51566">
        <f ca="1">RAND()</f>
        <v>0.12645097722297727</v>
      </c>
      <c r="B51566" t="s">
        <v>6191</v>
      </c>
      <c r="C51566" t="str">
        <f>PROPER(B51566)</f>
        <v>Boomerang</v>
      </c>
    </row>
    <row r="51567" spans="1:3" x14ac:dyDescent="0.25">
      <c r="A51567">
        <f ca="1">RAND()</f>
        <v>0.44250854924612304</v>
      </c>
      <c r="B51567" t="s">
        <v>4446</v>
      </c>
      <c r="C51567" t="str">
        <f>PROPER(B51567)</f>
        <v>Bangzone</v>
      </c>
    </row>
    <row r="51568" spans="1:3" x14ac:dyDescent="0.25">
      <c r="A51568">
        <f ca="1">RAND()</f>
        <v>0.64792221791693694</v>
      </c>
      <c r="B51568" t="s">
        <v>46265</v>
      </c>
      <c r="C51568" t="str">
        <f>PROPER(B51568)</f>
        <v>Salinity</v>
      </c>
    </row>
    <row r="51569" spans="1:3" x14ac:dyDescent="0.25">
      <c r="A51569">
        <f ca="1">RAND()</f>
        <v>0.52128950988635991</v>
      </c>
      <c r="B51569" t="s">
        <v>57238</v>
      </c>
      <c r="C51569" t="str">
        <f>PROPER(B51569)</f>
        <v>Vastly</v>
      </c>
    </row>
    <row r="51570" spans="1:3" x14ac:dyDescent="0.25">
      <c r="A51570">
        <f ca="1">RAND()</f>
        <v>0.10938042745192367</v>
      </c>
      <c r="B51570" t="s">
        <v>10137</v>
      </c>
      <c r="C51570" t="str">
        <f>PROPER(B51570)</f>
        <v>Codetermination</v>
      </c>
    </row>
    <row r="51571" spans="1:3" x14ac:dyDescent="0.25">
      <c r="A51571">
        <f ca="1">RAND()</f>
        <v>0.82767068361748342</v>
      </c>
      <c r="B51571" t="s">
        <v>19883</v>
      </c>
      <c r="C51571" t="str">
        <f>PROPER(B51571)</f>
        <v>Foamback</v>
      </c>
    </row>
    <row r="51572" spans="1:3" x14ac:dyDescent="0.25">
      <c r="A51572">
        <f ca="1">RAND()</f>
        <v>0.84848669690440359</v>
      </c>
      <c r="B51572" t="s">
        <v>49517</v>
      </c>
      <c r="C51572" t="str">
        <f>PROPER(B51572)</f>
        <v>Solion</v>
      </c>
    </row>
    <row r="51573" spans="1:3" x14ac:dyDescent="0.25">
      <c r="A51573">
        <f ca="1">RAND()</f>
        <v>0.20726115091874053</v>
      </c>
      <c r="B51573" t="s">
        <v>32297</v>
      </c>
      <c r="C51573" t="str">
        <f>PROPER(B51573)</f>
        <v>Mattress</v>
      </c>
    </row>
    <row r="51574" spans="1:3" x14ac:dyDescent="0.25">
      <c r="A51574">
        <f ca="1">RAND()</f>
        <v>0.4538070657820239</v>
      </c>
      <c r="B51574" t="s">
        <v>21814</v>
      </c>
      <c r="C51574" t="str">
        <f>PROPER(B51574)</f>
        <v>Gloriole</v>
      </c>
    </row>
    <row r="51575" spans="1:3" x14ac:dyDescent="0.25">
      <c r="A51575">
        <f ca="1">RAND()</f>
        <v>0.5049782717265322</v>
      </c>
      <c r="B51575" t="s">
        <v>39124</v>
      </c>
      <c r="C51575" t="str">
        <f>PROPER(B51575)</f>
        <v>Perceivably</v>
      </c>
    </row>
    <row r="51576" spans="1:3" x14ac:dyDescent="0.25">
      <c r="A51576">
        <f ca="1">RAND()</f>
        <v>0.10961149269427028</v>
      </c>
      <c r="B51576" t="s">
        <v>32499</v>
      </c>
      <c r="C51576" t="str">
        <f>PROPER(B51576)</f>
        <v>Medico</v>
      </c>
    </row>
    <row r="51577" spans="1:3" x14ac:dyDescent="0.25">
      <c r="A51577">
        <f ca="1">RAND()</f>
        <v>0.77317900562257236</v>
      </c>
      <c r="B51577" t="s">
        <v>40173</v>
      </c>
      <c r="C51577" t="str">
        <f>PROPER(B51577)</f>
        <v>Pipeless</v>
      </c>
    </row>
    <row r="51578" spans="1:3" x14ac:dyDescent="0.25">
      <c r="A51578">
        <f ca="1">RAND()</f>
        <v>0.14916653789010714</v>
      </c>
      <c r="B51578" t="s">
        <v>52085</v>
      </c>
      <c r="C51578" t="str">
        <f>PROPER(B51578)</f>
        <v>Symptomatic</v>
      </c>
    </row>
    <row r="51579" spans="1:3" x14ac:dyDescent="0.25">
      <c r="A51579">
        <f ca="1">RAND()</f>
        <v>0.88900866884268703</v>
      </c>
      <c r="B51579" t="s">
        <v>53392</v>
      </c>
      <c r="C51579" t="str">
        <f>PROPER(B51579)</f>
        <v>Thereamong</v>
      </c>
    </row>
    <row r="51580" spans="1:3" x14ac:dyDescent="0.25">
      <c r="A51580">
        <f ca="1">RAND()</f>
        <v>0.76538130779737612</v>
      </c>
      <c r="B51580" t="s">
        <v>12548</v>
      </c>
      <c r="C51580" t="str">
        <f>PROPER(B51580)</f>
        <v>Cutlet</v>
      </c>
    </row>
    <row r="51581" spans="1:3" x14ac:dyDescent="0.25">
      <c r="A51581">
        <f ca="1">RAND()</f>
        <v>0.12697247706111792</v>
      </c>
      <c r="B51581" t="s">
        <v>5379</v>
      </c>
      <c r="C51581" t="str">
        <f>PROPER(B51581)</f>
        <v>Bicol</v>
      </c>
    </row>
    <row r="51582" spans="1:3" x14ac:dyDescent="0.25">
      <c r="A51582">
        <f ca="1">RAND()</f>
        <v>0.13472368172193938</v>
      </c>
      <c r="B51582" t="s">
        <v>3189</v>
      </c>
      <c r="C51582" t="str">
        <f>PROPER(B51582)</f>
        <v>Asbestiform</v>
      </c>
    </row>
    <row r="51583" spans="1:3" x14ac:dyDescent="0.25">
      <c r="A51583">
        <f ca="1">RAND()</f>
        <v>0.17531692777451813</v>
      </c>
      <c r="B51583" t="s">
        <v>34913</v>
      </c>
      <c r="C51583" t="str">
        <f>PROPER(B51583)</f>
        <v>Nabokovian</v>
      </c>
    </row>
    <row r="51584" spans="1:3" x14ac:dyDescent="0.25">
      <c r="A51584">
        <f ca="1">RAND()</f>
        <v>2.4345603431409346E-3</v>
      </c>
      <c r="B51584" t="s">
        <v>49969</v>
      </c>
      <c r="C51584" t="str">
        <f>PROPER(B51584)</f>
        <v>Spelk</v>
      </c>
    </row>
    <row r="51585" spans="1:3" x14ac:dyDescent="0.25">
      <c r="A51585">
        <f ca="1">RAND()</f>
        <v>0.37726090911891119</v>
      </c>
      <c r="B51585" t="s">
        <v>2059</v>
      </c>
      <c r="C51585" t="str">
        <f>PROPER(B51585)</f>
        <v>Angiology</v>
      </c>
    </row>
    <row r="51586" spans="1:3" x14ac:dyDescent="0.25">
      <c r="A51586">
        <f ca="1">RAND()</f>
        <v>0.6478911171183418</v>
      </c>
      <c r="B51586" t="s">
        <v>39715</v>
      </c>
      <c r="C51586" t="str">
        <f>PROPER(B51586)</f>
        <v>Phosphorolytic</v>
      </c>
    </row>
    <row r="51587" spans="1:3" x14ac:dyDescent="0.25">
      <c r="A51587">
        <f ca="1">RAND()</f>
        <v>0.48002198519665684</v>
      </c>
      <c r="B51587" t="s">
        <v>24287</v>
      </c>
      <c r="C51587" t="str">
        <f>PROPER(B51587)</f>
        <v>Holandric</v>
      </c>
    </row>
    <row r="51588" spans="1:3" x14ac:dyDescent="0.25">
      <c r="A51588">
        <f ca="1">RAND()</f>
        <v>6.2710022890656858E-2</v>
      </c>
      <c r="B51588" t="s">
        <v>29865</v>
      </c>
      <c r="C51588" t="str">
        <f>PROPER(B51588)</f>
        <v>Lawrenciana</v>
      </c>
    </row>
    <row r="51589" spans="1:3" x14ac:dyDescent="0.25">
      <c r="A51589">
        <f ca="1">RAND()</f>
        <v>0.70660238747867066</v>
      </c>
      <c r="B51589" t="s">
        <v>53794</v>
      </c>
      <c r="C51589" t="str">
        <f>PROPER(B51589)</f>
        <v>Tikker</v>
      </c>
    </row>
    <row r="51590" spans="1:3" x14ac:dyDescent="0.25">
      <c r="A51590">
        <f ca="1">RAND()</f>
        <v>0.27365492006016146</v>
      </c>
      <c r="B51590" t="s">
        <v>3541</v>
      </c>
      <c r="C51590" t="str">
        <f>PROPER(B51590)</f>
        <v>Athabascan</v>
      </c>
    </row>
    <row r="51591" spans="1:3" x14ac:dyDescent="0.25">
      <c r="A51591">
        <f ca="1">RAND()</f>
        <v>0.31758901476786316</v>
      </c>
      <c r="B51591" t="s">
        <v>10198</v>
      </c>
      <c r="C51591" t="str">
        <f>PROPER(B51591)</f>
        <v>Cogas</v>
      </c>
    </row>
    <row r="51592" spans="1:3" x14ac:dyDescent="0.25">
      <c r="A51592">
        <f ca="1">RAND()</f>
        <v>0.25185358183900075</v>
      </c>
      <c r="B51592" t="s">
        <v>6596</v>
      </c>
      <c r="C51592" t="str">
        <f>PROPER(B51592)</f>
        <v>Bridgetown</v>
      </c>
    </row>
    <row r="51593" spans="1:3" x14ac:dyDescent="0.25">
      <c r="A51593">
        <f ca="1">RAND()</f>
        <v>0.87008281943666044</v>
      </c>
      <c r="B51593" t="s">
        <v>52107</v>
      </c>
      <c r="C51593" t="str">
        <f>PROPER(B51593)</f>
        <v>Synchronal</v>
      </c>
    </row>
    <row r="51594" spans="1:3" x14ac:dyDescent="0.25">
      <c r="A51594">
        <f ca="1">RAND()</f>
        <v>0.20211890561924495</v>
      </c>
      <c r="B51594" t="s">
        <v>45822</v>
      </c>
      <c r="C51594" t="str">
        <f>PROPER(B51594)</f>
        <v>Rtty</v>
      </c>
    </row>
    <row r="51595" spans="1:3" x14ac:dyDescent="0.25">
      <c r="A51595">
        <f ca="1">RAND()</f>
        <v>0.1199849138825394</v>
      </c>
      <c r="B51595" t="s">
        <v>42301</v>
      </c>
      <c r="C51595" t="str">
        <f>PROPER(B51595)</f>
        <v>Pruth</v>
      </c>
    </row>
    <row r="51596" spans="1:3" x14ac:dyDescent="0.25">
      <c r="A51596">
        <f ca="1">RAND()</f>
        <v>0.25181235837279603</v>
      </c>
      <c r="B51596" t="s">
        <v>29726</v>
      </c>
      <c r="C51596" t="str">
        <f>PROPER(B51596)</f>
        <v>Lastex</v>
      </c>
    </row>
    <row r="51597" spans="1:3" x14ac:dyDescent="0.25">
      <c r="A51597">
        <f ca="1">RAND()</f>
        <v>0.37807387276469673</v>
      </c>
      <c r="B51597" t="s">
        <v>25622</v>
      </c>
      <c r="C51597" t="str">
        <f>PROPER(B51597)</f>
        <v>Imbody</v>
      </c>
    </row>
    <row r="51598" spans="1:3" x14ac:dyDescent="0.25">
      <c r="A51598">
        <f ca="1">RAND()</f>
        <v>0.78853861717710783</v>
      </c>
      <c r="B51598" t="s">
        <v>24141</v>
      </c>
      <c r="C51598" t="str">
        <f>PROPER(B51598)</f>
        <v>Hippopotamus</v>
      </c>
    </row>
    <row r="51599" spans="1:3" x14ac:dyDescent="0.25">
      <c r="A51599">
        <f ca="1">RAND()</f>
        <v>0.44113824067823015</v>
      </c>
      <c r="B51599" t="s">
        <v>22396</v>
      </c>
      <c r="C51599" t="str">
        <f>PROPER(B51599)</f>
        <v>Grimy</v>
      </c>
    </row>
    <row r="51600" spans="1:3" x14ac:dyDescent="0.25">
      <c r="A51600">
        <f ca="1">RAND()</f>
        <v>0.59010934788279157</v>
      </c>
      <c r="B51600" t="s">
        <v>25005</v>
      </c>
      <c r="C51600" t="str">
        <f>PROPER(B51600)</f>
        <v>Hydrophobe</v>
      </c>
    </row>
    <row r="51601" spans="1:3" x14ac:dyDescent="0.25">
      <c r="A51601">
        <f ca="1">RAND()</f>
        <v>0.90774316011311573</v>
      </c>
      <c r="B51601" t="s">
        <v>38829</v>
      </c>
      <c r="C51601" t="str">
        <f>PROPER(B51601)</f>
        <v>Pearlised</v>
      </c>
    </row>
    <row r="51602" spans="1:3" x14ac:dyDescent="0.25">
      <c r="A51602">
        <f ca="1">RAND()</f>
        <v>0.77364108701558509</v>
      </c>
      <c r="B51602" t="s">
        <v>5826</v>
      </c>
      <c r="C51602" t="str">
        <f>PROPER(B51602)</f>
        <v>Bleeding</v>
      </c>
    </row>
    <row r="51603" spans="1:3" x14ac:dyDescent="0.25">
      <c r="A51603">
        <f ca="1">RAND()</f>
        <v>0.21536128141129296</v>
      </c>
      <c r="B51603" t="s">
        <v>3950</v>
      </c>
      <c r="C51603" t="str">
        <f>PROPER(B51603)</f>
        <v>Avg</v>
      </c>
    </row>
    <row r="51604" spans="1:3" x14ac:dyDescent="0.25">
      <c r="A51604">
        <f ca="1">RAND()</f>
        <v>2.2950850804057454E-2</v>
      </c>
      <c r="B51604" t="s">
        <v>44413</v>
      </c>
      <c r="C51604" t="str">
        <f>PROPER(B51604)</f>
        <v>Remind</v>
      </c>
    </row>
    <row r="51605" spans="1:3" x14ac:dyDescent="0.25">
      <c r="A51605">
        <f ca="1">RAND()</f>
        <v>0.10028280953661384</v>
      </c>
      <c r="B51605" t="s">
        <v>16398</v>
      </c>
      <c r="C51605" t="str">
        <f>PROPER(B51605)</f>
        <v>Eleatic</v>
      </c>
    </row>
    <row r="51606" spans="1:3" x14ac:dyDescent="0.25">
      <c r="A51606">
        <f ca="1">RAND()</f>
        <v>0.4177485323216561</v>
      </c>
      <c r="B51606" t="s">
        <v>43603</v>
      </c>
      <c r="C51606" t="str">
        <f>PROPER(B51606)</f>
        <v>Rawboned</v>
      </c>
    </row>
    <row r="51607" spans="1:3" x14ac:dyDescent="0.25">
      <c r="A51607">
        <f ca="1">RAND()</f>
        <v>0.13868212184163686</v>
      </c>
      <c r="B51607" t="s">
        <v>14713</v>
      </c>
      <c r="C51607" t="str">
        <f>PROPER(B51607)</f>
        <v>Discontiguous</v>
      </c>
    </row>
    <row r="51608" spans="1:3" x14ac:dyDescent="0.25">
      <c r="A51608">
        <f ca="1">RAND()</f>
        <v>0.62871958532316752</v>
      </c>
      <c r="B51608" t="s">
        <v>11496</v>
      </c>
      <c r="C51608" t="str">
        <f>PROPER(B51608)</f>
        <v>Corrie</v>
      </c>
    </row>
    <row r="51609" spans="1:3" x14ac:dyDescent="0.25">
      <c r="A51609">
        <f ca="1">RAND()</f>
        <v>0.42137565030429536</v>
      </c>
      <c r="B51609" t="s">
        <v>4688</v>
      </c>
      <c r="C51609" t="str">
        <f>PROPER(B51609)</f>
        <v>Bata</v>
      </c>
    </row>
    <row r="51610" spans="1:3" x14ac:dyDescent="0.25">
      <c r="A51610">
        <f ca="1">RAND()</f>
        <v>0.17741891994932624</v>
      </c>
      <c r="B51610" t="s">
        <v>32601</v>
      </c>
      <c r="C51610" t="str">
        <f>PROPER(B51610)</f>
        <v>Melaniferous</v>
      </c>
    </row>
    <row r="51611" spans="1:3" x14ac:dyDescent="0.25">
      <c r="A51611">
        <f ca="1">RAND()</f>
        <v>0.80684906929120848</v>
      </c>
      <c r="B51611" t="s">
        <v>21876</v>
      </c>
      <c r="C51611" t="str">
        <f>PROPER(B51611)</f>
        <v>Glycoside</v>
      </c>
    </row>
    <row r="51612" spans="1:3" x14ac:dyDescent="0.25">
      <c r="A51612">
        <f ca="1">RAND()</f>
        <v>0.16235247454838586</v>
      </c>
      <c r="B51612" t="s">
        <v>18743</v>
      </c>
      <c r="C51612" t="str">
        <f>PROPER(B51612)</f>
        <v>Fantoccini</v>
      </c>
    </row>
    <row r="51613" spans="1:3" x14ac:dyDescent="0.25">
      <c r="A51613">
        <f ca="1">RAND()</f>
        <v>0.96719906129311017</v>
      </c>
      <c r="B51613" t="s">
        <v>4282</v>
      </c>
      <c r="C51613" t="str">
        <f>PROPER(B51613)</f>
        <v>Bahada</v>
      </c>
    </row>
    <row r="51614" spans="1:3" x14ac:dyDescent="0.25">
      <c r="A51614">
        <f ca="1">RAND()</f>
        <v>7.5437800810912781E-2</v>
      </c>
      <c r="B51614" t="s">
        <v>18367</v>
      </c>
      <c r="C51614" t="str">
        <f>PROPER(B51614)</f>
        <v>Exportable</v>
      </c>
    </row>
    <row r="51615" spans="1:3" x14ac:dyDescent="0.25">
      <c r="A51615">
        <f ca="1">RAND()</f>
        <v>0.4645392583194391</v>
      </c>
      <c r="B51615" t="s">
        <v>45156</v>
      </c>
      <c r="C51615" t="str">
        <f>PROPER(B51615)</f>
        <v>Rhomboideus</v>
      </c>
    </row>
    <row r="51616" spans="1:3" x14ac:dyDescent="0.25">
      <c r="A51616">
        <f ca="1">RAND()</f>
        <v>0.77343911192376169</v>
      </c>
      <c r="B51616" t="s">
        <v>31801</v>
      </c>
      <c r="C51616" t="str">
        <f>PROPER(B51616)</f>
        <v>Mandir</v>
      </c>
    </row>
    <row r="51617" spans="1:3" x14ac:dyDescent="0.25">
      <c r="A51617">
        <f ca="1">RAND()</f>
        <v>0.18028889022922323</v>
      </c>
      <c r="B51617" t="s">
        <v>12904</v>
      </c>
      <c r="C51617" t="str">
        <f>PROPER(B51617)</f>
        <v>Dardanian</v>
      </c>
    </row>
    <row r="51618" spans="1:3" x14ac:dyDescent="0.25">
      <c r="A51618">
        <f ca="1">RAND()</f>
        <v>0.34577000120902934</v>
      </c>
      <c r="B51618" t="s">
        <v>47292</v>
      </c>
      <c r="C51618" t="str">
        <f>PROPER(B51618)</f>
        <v>Sector</v>
      </c>
    </row>
    <row r="51619" spans="1:3" x14ac:dyDescent="0.25">
      <c r="A51619">
        <f ca="1">RAND()</f>
        <v>0.12124673458827628</v>
      </c>
      <c r="B51619" t="s">
        <v>45460</v>
      </c>
      <c r="C51619" t="str">
        <f>PROPER(B51619)</f>
        <v>Robotnik</v>
      </c>
    </row>
    <row r="51620" spans="1:3" x14ac:dyDescent="0.25">
      <c r="A51620">
        <f ca="1">RAND()</f>
        <v>0.90904932597074561</v>
      </c>
      <c r="B51620" t="s">
        <v>22193</v>
      </c>
      <c r="C51620" t="str">
        <f>PROPER(B51620)</f>
        <v>Grandducal</v>
      </c>
    </row>
    <row r="51621" spans="1:3" x14ac:dyDescent="0.25">
      <c r="A51621">
        <f ca="1">RAND()</f>
        <v>0.11995938955856578</v>
      </c>
      <c r="B51621" t="s">
        <v>50449</v>
      </c>
      <c r="C51621" t="str">
        <f>PROPER(B51621)</f>
        <v>Stairhead</v>
      </c>
    </row>
    <row r="51622" spans="1:3" x14ac:dyDescent="0.25">
      <c r="A51622">
        <f ca="1">RAND()</f>
        <v>0.9954175658557517</v>
      </c>
      <c r="B51622" t="s">
        <v>13953</v>
      </c>
      <c r="C51622" t="str">
        <f>PROPER(B51622)</f>
        <v>Despumate</v>
      </c>
    </row>
    <row r="51623" spans="1:3" x14ac:dyDescent="0.25">
      <c r="A51623">
        <f ca="1">RAND()</f>
        <v>0.6318517010188569</v>
      </c>
      <c r="B51623" t="s">
        <v>57235</v>
      </c>
      <c r="C51623" t="str">
        <f>PROPER(B51623)</f>
        <v>Vasovasostomy</v>
      </c>
    </row>
    <row r="51624" spans="1:3" x14ac:dyDescent="0.25">
      <c r="A51624">
        <f ca="1">RAND()</f>
        <v>8.7705448123081009E-2</v>
      </c>
      <c r="B51624" t="s">
        <v>41974</v>
      </c>
      <c r="C51624" t="str">
        <f>PROPER(B51624)</f>
        <v>Prognostic</v>
      </c>
    </row>
    <row r="51625" spans="1:3" x14ac:dyDescent="0.25">
      <c r="A51625">
        <f ca="1">RAND()</f>
        <v>0.36362463900685227</v>
      </c>
      <c r="B51625" t="s">
        <v>50580</v>
      </c>
      <c r="C51625" t="str">
        <f>PROPER(B51625)</f>
        <v>Steely</v>
      </c>
    </row>
    <row r="51626" spans="1:3" x14ac:dyDescent="0.25">
      <c r="A51626">
        <f ca="1">RAND()</f>
        <v>0.37622280395717222</v>
      </c>
      <c r="B51626" t="s">
        <v>26607</v>
      </c>
      <c r="C51626" t="str">
        <f>PROPER(B51626)</f>
        <v>Injunctive</v>
      </c>
    </row>
    <row r="51627" spans="1:3" x14ac:dyDescent="0.25">
      <c r="A51627">
        <f ca="1">RAND()</f>
        <v>0.30892846406081742</v>
      </c>
      <c r="B51627" t="s">
        <v>24446</v>
      </c>
      <c r="C51627" t="str">
        <f>PROPER(B51627)</f>
        <v>Honda</v>
      </c>
    </row>
    <row r="51628" spans="1:3" x14ac:dyDescent="0.25">
      <c r="A51628">
        <f ca="1">RAND()</f>
        <v>0.16765574114509307</v>
      </c>
      <c r="B51628" t="s">
        <v>39434</v>
      </c>
      <c r="C51628" t="str">
        <f>PROPER(B51628)</f>
        <v>Petropower</v>
      </c>
    </row>
    <row r="51629" spans="1:3" x14ac:dyDescent="0.25">
      <c r="A51629">
        <f ca="1">RAND()</f>
        <v>0.81038027154097159</v>
      </c>
      <c r="B51629" t="s">
        <v>12654</v>
      </c>
      <c r="C51629" t="str">
        <f>PROPER(B51629)</f>
        <v>Cynology</v>
      </c>
    </row>
    <row r="51630" spans="1:3" x14ac:dyDescent="0.25">
      <c r="A51630">
        <f ca="1">RAND()</f>
        <v>2.8236391419733775E-2</v>
      </c>
      <c r="B51630" t="s">
        <v>23286</v>
      </c>
      <c r="C51630" t="str">
        <f>PROPER(B51630)</f>
        <v>Haustorial</v>
      </c>
    </row>
    <row r="51631" spans="1:3" x14ac:dyDescent="0.25">
      <c r="A51631">
        <f ca="1">RAND()</f>
        <v>0.47364911648157637</v>
      </c>
      <c r="B51631" t="s">
        <v>35316</v>
      </c>
      <c r="C51631" t="str">
        <f>PROPER(B51631)</f>
        <v>Negotiation</v>
      </c>
    </row>
    <row r="51632" spans="1:3" x14ac:dyDescent="0.25">
      <c r="A51632">
        <f ca="1">RAND()</f>
        <v>0.64456334944023508</v>
      </c>
      <c r="B51632" t="s">
        <v>12095</v>
      </c>
      <c r="C51632" t="str">
        <f>PROPER(B51632)</f>
        <v>Criterion</v>
      </c>
    </row>
    <row r="51633" spans="1:3" x14ac:dyDescent="0.25">
      <c r="A51633">
        <f ca="1">RAND()</f>
        <v>0.71558487807806304</v>
      </c>
      <c r="B51633" t="s">
        <v>29127</v>
      </c>
      <c r="C51633" t="str">
        <f>PROPER(B51633)</f>
        <v>Kretek</v>
      </c>
    </row>
    <row r="51634" spans="1:3" x14ac:dyDescent="0.25">
      <c r="A51634">
        <f ca="1">RAND()</f>
        <v>0.17187399114467683</v>
      </c>
      <c r="B51634" t="s">
        <v>19574</v>
      </c>
      <c r="C51634" t="str">
        <f>PROPER(B51634)</f>
        <v>Flaneur</v>
      </c>
    </row>
    <row r="51635" spans="1:3" x14ac:dyDescent="0.25">
      <c r="A51635">
        <f ca="1">RAND()</f>
        <v>0.14530024944639497</v>
      </c>
      <c r="B51635" t="s">
        <v>4658</v>
      </c>
      <c r="C51635" t="str">
        <f>PROPER(B51635)</f>
        <v>Basipetally</v>
      </c>
    </row>
    <row r="51636" spans="1:3" x14ac:dyDescent="0.25">
      <c r="A51636">
        <f ca="1">RAND()</f>
        <v>0.65351330331139468</v>
      </c>
      <c r="B51636" t="s">
        <v>17068</v>
      </c>
      <c r="C51636" t="str">
        <f>PROPER(B51636)</f>
        <v>Ennyyee</v>
      </c>
    </row>
    <row r="51637" spans="1:3" x14ac:dyDescent="0.25">
      <c r="A51637">
        <f ca="1">RAND()</f>
        <v>0.58145336775229639</v>
      </c>
      <c r="B51637" t="s">
        <v>44197</v>
      </c>
      <c r="C51637" t="str">
        <f>PROPER(B51637)</f>
        <v>Regicide</v>
      </c>
    </row>
    <row r="51638" spans="1:3" x14ac:dyDescent="0.25">
      <c r="A51638">
        <f ca="1">RAND()</f>
        <v>0.34472875954498872</v>
      </c>
      <c r="B51638" t="s">
        <v>29480</v>
      </c>
      <c r="C51638" t="str">
        <f>PROPER(B51638)</f>
        <v>Laminable</v>
      </c>
    </row>
    <row r="51639" spans="1:3" x14ac:dyDescent="0.25">
      <c r="A51639">
        <f ca="1">RAND()</f>
        <v>0.53519939554638096</v>
      </c>
      <c r="B51639" t="s">
        <v>9526</v>
      </c>
      <c r="C51639" t="str">
        <f>PROPER(B51639)</f>
        <v>Cinnamon</v>
      </c>
    </row>
    <row r="51640" spans="1:3" x14ac:dyDescent="0.25">
      <c r="A51640">
        <f ca="1">RAND()</f>
        <v>0.27426384241854285</v>
      </c>
      <c r="B51640" t="s">
        <v>51786</v>
      </c>
      <c r="C51640" t="str">
        <f>PROPER(B51640)</f>
        <v>Surfride</v>
      </c>
    </row>
    <row r="51641" spans="1:3" x14ac:dyDescent="0.25">
      <c r="A51641">
        <f ca="1">RAND()</f>
        <v>6.0005623975873057E-2</v>
      </c>
      <c r="B51641" t="s">
        <v>31408</v>
      </c>
      <c r="C51641" t="str">
        <f>PROPER(B51641)</f>
        <v>Macrochemistry</v>
      </c>
    </row>
    <row r="51642" spans="1:3" x14ac:dyDescent="0.25">
      <c r="A51642">
        <f ca="1">RAND()</f>
        <v>0.79517239942384099</v>
      </c>
      <c r="B51642" t="s">
        <v>35358</v>
      </c>
      <c r="C51642" t="str">
        <f>PROPER(B51642)</f>
        <v>Nematode</v>
      </c>
    </row>
    <row r="51643" spans="1:3" x14ac:dyDescent="0.25">
      <c r="A51643">
        <f ca="1">RAND()</f>
        <v>0.59706674788118985</v>
      </c>
      <c r="B51643" t="s">
        <v>6390</v>
      </c>
      <c r="C51643" t="str">
        <f>PROPER(B51643)</f>
        <v>Bozzetto</v>
      </c>
    </row>
    <row r="51644" spans="1:3" x14ac:dyDescent="0.25">
      <c r="A51644">
        <f ca="1">RAND()</f>
        <v>0.62351968427368976</v>
      </c>
      <c r="B51644" t="s">
        <v>23019</v>
      </c>
      <c r="C51644" t="str">
        <f>PROPER(B51644)</f>
        <v>Hammam</v>
      </c>
    </row>
    <row r="51645" spans="1:3" x14ac:dyDescent="0.25">
      <c r="A51645">
        <f ca="1">RAND()</f>
        <v>0.62089874444010251</v>
      </c>
      <c r="B51645" t="s">
        <v>26715</v>
      </c>
      <c r="C51645" t="str">
        <f>PROPER(B51645)</f>
        <v>Insectology</v>
      </c>
    </row>
    <row r="51646" spans="1:3" x14ac:dyDescent="0.25">
      <c r="A51646">
        <f ca="1">RAND()</f>
        <v>0.74965649563249726</v>
      </c>
      <c r="B51646" t="s">
        <v>47628</v>
      </c>
      <c r="C51646" t="str">
        <f>PROPER(B51646)</f>
        <v>Seneca</v>
      </c>
    </row>
    <row r="51647" spans="1:3" x14ac:dyDescent="0.25">
      <c r="A51647">
        <f ca="1">RAND()</f>
        <v>0.41830658497206341</v>
      </c>
      <c r="B51647" t="s">
        <v>27712</v>
      </c>
      <c r="C51647" t="str">
        <f>PROPER(B51647)</f>
        <v>Jai</v>
      </c>
    </row>
    <row r="51648" spans="1:3" x14ac:dyDescent="0.25">
      <c r="A51648">
        <f ca="1">RAND()</f>
        <v>0.79062308638482182</v>
      </c>
      <c r="B51648" t="s">
        <v>36047</v>
      </c>
      <c r="C51648" t="str">
        <f>PROPER(B51648)</f>
        <v>Nonnitrogenous</v>
      </c>
    </row>
    <row r="51649" spans="1:3" x14ac:dyDescent="0.25">
      <c r="A51649">
        <f ca="1">RAND()</f>
        <v>0.51319795670764157</v>
      </c>
      <c r="B51649" t="s">
        <v>17234</v>
      </c>
      <c r="C51649" t="str">
        <f>PROPER(B51649)</f>
        <v>Enumerative</v>
      </c>
    </row>
    <row r="51650" spans="1:3" x14ac:dyDescent="0.25">
      <c r="A51650">
        <f ca="1">RAND()</f>
        <v>0.70645267876685724</v>
      </c>
      <c r="B51650" t="s">
        <v>11921</v>
      </c>
      <c r="C51650" t="str">
        <f>PROPER(B51650)</f>
        <v>Crankous</v>
      </c>
    </row>
    <row r="51651" spans="1:3" x14ac:dyDescent="0.25">
      <c r="A51651">
        <f ca="1">RAND()</f>
        <v>0.16067459816891472</v>
      </c>
      <c r="B51651" t="s">
        <v>41676</v>
      </c>
      <c r="C51651" t="str">
        <f>PROPER(B51651)</f>
        <v>Presupposition</v>
      </c>
    </row>
    <row r="51652" spans="1:3" x14ac:dyDescent="0.25">
      <c r="A51652">
        <f ca="1">RAND()</f>
        <v>0.1183797135884963</v>
      </c>
      <c r="B51652" t="s">
        <v>39561</v>
      </c>
      <c r="C51652" t="str">
        <f>PROPER(B51652)</f>
        <v>Phenylalanine</v>
      </c>
    </row>
    <row r="51653" spans="1:3" x14ac:dyDescent="0.25">
      <c r="A51653">
        <f ca="1">RAND()</f>
        <v>3.5390897826357182E-2</v>
      </c>
      <c r="B51653" t="s">
        <v>6106</v>
      </c>
      <c r="C51653" t="str">
        <f>PROPER(B51653)</f>
        <v>Bombardment</v>
      </c>
    </row>
    <row r="51654" spans="1:3" x14ac:dyDescent="0.25">
      <c r="A51654">
        <f ca="1">RAND()</f>
        <v>0.20436247812695219</v>
      </c>
      <c r="B51654" t="s">
        <v>7845</v>
      </c>
      <c r="C51654" t="str">
        <f>PROPER(B51654)</f>
        <v>Carbamide</v>
      </c>
    </row>
    <row r="51655" spans="1:3" x14ac:dyDescent="0.25">
      <c r="A51655">
        <f ca="1">RAND()</f>
        <v>0.661374906666363</v>
      </c>
      <c r="B51655" t="s">
        <v>44502</v>
      </c>
      <c r="C51655" t="str">
        <f>PROPER(B51655)</f>
        <v>Reorientation</v>
      </c>
    </row>
    <row r="51656" spans="1:3" x14ac:dyDescent="0.25">
      <c r="A51656">
        <f ca="1">RAND()</f>
        <v>0.93310795153723214</v>
      </c>
      <c r="B51656" t="s">
        <v>8942</v>
      </c>
      <c r="C51656" t="str">
        <f>PROPER(B51656)</f>
        <v>Chemoreceptor</v>
      </c>
    </row>
    <row r="51657" spans="1:3" x14ac:dyDescent="0.25">
      <c r="A51657">
        <f ca="1">RAND()</f>
        <v>0.76075548086265199</v>
      </c>
      <c r="B51657" t="s">
        <v>32542</v>
      </c>
      <c r="C51657" t="str">
        <f>PROPER(B51657)</f>
        <v>Megalith</v>
      </c>
    </row>
    <row r="51658" spans="1:3" x14ac:dyDescent="0.25">
      <c r="A51658">
        <f ca="1">RAND()</f>
        <v>0.8494808712980827</v>
      </c>
      <c r="B51658" t="s">
        <v>55143</v>
      </c>
      <c r="C51658" t="str">
        <f>PROPER(B51658)</f>
        <v>Tumblerful</v>
      </c>
    </row>
    <row r="51659" spans="1:3" x14ac:dyDescent="0.25">
      <c r="A51659">
        <f ca="1">RAND()</f>
        <v>0.2161937245193577</v>
      </c>
      <c r="B51659" t="s">
        <v>54646</v>
      </c>
      <c r="C51659" t="str">
        <f>PROPER(B51659)</f>
        <v>Triangulable</v>
      </c>
    </row>
    <row r="51660" spans="1:3" x14ac:dyDescent="0.25">
      <c r="A51660">
        <f ca="1">RAND()</f>
        <v>0.33656869886976992</v>
      </c>
      <c r="B51660" t="s">
        <v>55507</v>
      </c>
      <c r="C51660" t="str">
        <f>PROPER(B51660)</f>
        <v>Ulceration</v>
      </c>
    </row>
    <row r="51661" spans="1:3" x14ac:dyDescent="0.25">
      <c r="A51661">
        <f ca="1">RAND()</f>
        <v>2.3910017212721568E-3</v>
      </c>
      <c r="B51661" t="s">
        <v>4534</v>
      </c>
      <c r="C51661" t="str">
        <f>PROPER(B51661)</f>
        <v>Barfly</v>
      </c>
    </row>
    <row r="51662" spans="1:3" x14ac:dyDescent="0.25">
      <c r="A51662">
        <f ca="1">RAND()</f>
        <v>0.51187804701297102</v>
      </c>
      <c r="B51662" t="s">
        <v>22298</v>
      </c>
      <c r="C51662" t="str">
        <f>PROPER(B51662)</f>
        <v>Grayish</v>
      </c>
    </row>
    <row r="51663" spans="1:3" x14ac:dyDescent="0.25">
      <c r="A51663">
        <f ca="1">RAND()</f>
        <v>0.22118647467065999</v>
      </c>
      <c r="B51663" t="s">
        <v>37835</v>
      </c>
      <c r="C51663" t="str">
        <f>PROPER(B51663)</f>
        <v>Overwore</v>
      </c>
    </row>
    <row r="51664" spans="1:3" x14ac:dyDescent="0.25">
      <c r="A51664">
        <f ca="1">RAND()</f>
        <v>0.61721491089670899</v>
      </c>
      <c r="B51664" t="s">
        <v>37389</v>
      </c>
      <c r="C51664" t="str">
        <f>PROPER(B51664)</f>
        <v>Osteomalacia</v>
      </c>
    </row>
    <row r="51665" spans="1:3" x14ac:dyDescent="0.25">
      <c r="A51665">
        <f ca="1">RAND()</f>
        <v>0.48895073086882346</v>
      </c>
      <c r="B51665" t="s">
        <v>39958</v>
      </c>
      <c r="C51665" t="str">
        <f>PROPER(B51665)</f>
        <v>Pickpocket</v>
      </c>
    </row>
    <row r="51666" spans="1:3" x14ac:dyDescent="0.25">
      <c r="A51666">
        <f ca="1">RAND()</f>
        <v>0.11561132002959618</v>
      </c>
      <c r="B51666" t="s">
        <v>46665</v>
      </c>
      <c r="C51666" t="str">
        <f>PROPER(B51666)</f>
        <v>Savorless</v>
      </c>
    </row>
    <row r="51667" spans="1:3" x14ac:dyDescent="0.25">
      <c r="A51667">
        <f ca="1">RAND()</f>
        <v>0.67431765844155533</v>
      </c>
      <c r="B51667" t="s">
        <v>2140</v>
      </c>
      <c r="C51667" t="str">
        <f>PROPER(B51667)</f>
        <v>Anisole</v>
      </c>
    </row>
    <row r="51668" spans="1:3" x14ac:dyDescent="0.25">
      <c r="A51668">
        <f ca="1">RAND()</f>
        <v>0.63979052297713457</v>
      </c>
      <c r="B51668" t="s">
        <v>34902</v>
      </c>
      <c r="C51668" t="str">
        <f>PROPER(B51668)</f>
        <v>Na</v>
      </c>
    </row>
    <row r="51669" spans="1:3" x14ac:dyDescent="0.25">
      <c r="A51669">
        <f ca="1">RAND()</f>
        <v>0.53273996506606391</v>
      </c>
      <c r="B51669" t="s">
        <v>53849</v>
      </c>
      <c r="C51669" t="str">
        <f>PROPER(B51669)</f>
        <v>Tinker</v>
      </c>
    </row>
    <row r="51670" spans="1:3" x14ac:dyDescent="0.25">
      <c r="A51670">
        <f ca="1">RAND()</f>
        <v>0.82116567240305582</v>
      </c>
      <c r="B51670" t="s">
        <v>49241</v>
      </c>
      <c r="C51670" t="str">
        <f>PROPER(B51670)</f>
        <v>Snaffle</v>
      </c>
    </row>
    <row r="51671" spans="1:3" x14ac:dyDescent="0.25">
      <c r="A51671">
        <f ca="1">RAND()</f>
        <v>0.19848318663888997</v>
      </c>
      <c r="B51671" t="s">
        <v>45927</v>
      </c>
      <c r="C51671" t="str">
        <f>PROPER(B51671)</f>
        <v>Rumba</v>
      </c>
    </row>
    <row r="51672" spans="1:3" x14ac:dyDescent="0.25">
      <c r="A51672">
        <f ca="1">RAND()</f>
        <v>0.88454782080599015</v>
      </c>
      <c r="B51672" t="s">
        <v>57586</v>
      </c>
      <c r="C51672" t="str">
        <f>PROPER(B51672)</f>
        <v>Videocast</v>
      </c>
    </row>
    <row r="51673" spans="1:3" x14ac:dyDescent="0.25">
      <c r="A51673">
        <f ca="1">RAND()</f>
        <v>0.43365244850554996</v>
      </c>
      <c r="B51673" t="s">
        <v>8590</v>
      </c>
      <c r="C51673" t="str">
        <f>PROPER(B51673)</f>
        <v>Cervicothoracic</v>
      </c>
    </row>
    <row r="51674" spans="1:3" x14ac:dyDescent="0.25">
      <c r="A51674">
        <f ca="1">RAND()</f>
        <v>0.12365844073364718</v>
      </c>
      <c r="B51674" t="s">
        <v>35458</v>
      </c>
      <c r="C51674" t="str">
        <f>PROPER(B51674)</f>
        <v>Nervous</v>
      </c>
    </row>
    <row r="51675" spans="1:3" x14ac:dyDescent="0.25">
      <c r="A51675">
        <f ca="1">RAND()</f>
        <v>0.59353101040962797</v>
      </c>
      <c r="B51675" t="s">
        <v>40792</v>
      </c>
      <c r="C51675" t="str">
        <f>PROPER(B51675)</f>
        <v>Polycarpous</v>
      </c>
    </row>
    <row r="51676" spans="1:3" x14ac:dyDescent="0.25">
      <c r="A51676">
        <f ca="1">RAND()</f>
        <v>0.33581489401137676</v>
      </c>
      <c r="B51676" t="s">
        <v>963</v>
      </c>
      <c r="C51676" t="str">
        <f>PROPER(B51676)</f>
        <v>Aggie</v>
      </c>
    </row>
    <row r="51677" spans="1:3" x14ac:dyDescent="0.25">
      <c r="A51677">
        <f ca="1">RAND()</f>
        <v>0.43555938911581682</v>
      </c>
      <c r="B51677" t="s">
        <v>35986</v>
      </c>
      <c r="C51677" t="str">
        <f>PROPER(B51677)</f>
        <v>Nondrinker</v>
      </c>
    </row>
    <row r="51678" spans="1:3" x14ac:dyDescent="0.25">
      <c r="A51678">
        <f ca="1">RAND()</f>
        <v>0.34108056732568737</v>
      </c>
      <c r="B51678" t="s">
        <v>44828</v>
      </c>
      <c r="C51678" t="str">
        <f>PROPER(B51678)</f>
        <v>Resuscitator</v>
      </c>
    </row>
    <row r="51679" spans="1:3" x14ac:dyDescent="0.25">
      <c r="A51679">
        <f ca="1">RAND()</f>
        <v>0.89099009937292373</v>
      </c>
      <c r="B51679" t="s">
        <v>18257</v>
      </c>
      <c r="C51679" t="str">
        <f>PROPER(B51679)</f>
        <v>Exocyclic</v>
      </c>
    </row>
    <row r="51680" spans="1:3" x14ac:dyDescent="0.25">
      <c r="A51680">
        <f ca="1">RAND()</f>
        <v>0.31519698260358076</v>
      </c>
      <c r="B51680" t="s">
        <v>39394</v>
      </c>
      <c r="C51680" t="str">
        <f>PROPER(B51680)</f>
        <v>Pesticidal</v>
      </c>
    </row>
    <row r="51681" spans="1:3" x14ac:dyDescent="0.25">
      <c r="A51681">
        <f ca="1">RAND()</f>
        <v>0.68983265663997839</v>
      </c>
      <c r="B51681" t="s">
        <v>55446</v>
      </c>
      <c r="C51681" t="str">
        <f>PROPER(B51681)</f>
        <v>Tzaristic</v>
      </c>
    </row>
    <row r="51682" spans="1:3" x14ac:dyDescent="0.25">
      <c r="A51682">
        <f ca="1">RAND()</f>
        <v>0.46873184705606175</v>
      </c>
      <c r="B51682" t="s">
        <v>1565</v>
      </c>
      <c r="C51682" t="str">
        <f>PROPER(B51682)</f>
        <v>Altruist</v>
      </c>
    </row>
    <row r="51683" spans="1:3" x14ac:dyDescent="0.25">
      <c r="A51683">
        <f ca="1">RAND()</f>
        <v>0.82156327475849711</v>
      </c>
      <c r="B51683" t="s">
        <v>29295</v>
      </c>
      <c r="C51683" t="str">
        <f>PROPER(B51683)</f>
        <v>Laceless</v>
      </c>
    </row>
    <row r="51684" spans="1:3" x14ac:dyDescent="0.25">
      <c r="A51684">
        <f ca="1">RAND()</f>
        <v>0.82773385896169005</v>
      </c>
      <c r="B51684" t="s">
        <v>27487</v>
      </c>
      <c r="C51684" t="str">
        <f>PROPER(B51684)</f>
        <v>Isocracy</v>
      </c>
    </row>
    <row r="51685" spans="1:3" x14ac:dyDescent="0.25">
      <c r="A51685">
        <f ca="1">RAND()</f>
        <v>0.50206461812856362</v>
      </c>
      <c r="B51685" t="s">
        <v>3853</v>
      </c>
      <c r="C51685" t="str">
        <f>PROPER(B51685)</f>
        <v>Autoinoculation</v>
      </c>
    </row>
    <row r="51686" spans="1:3" x14ac:dyDescent="0.25">
      <c r="A51686">
        <f ca="1">RAND()</f>
        <v>3.6536603348559682E-2</v>
      </c>
      <c r="B51686" t="s">
        <v>26978</v>
      </c>
      <c r="C51686" t="str">
        <f>PROPER(B51686)</f>
        <v>Intermediary</v>
      </c>
    </row>
    <row r="51687" spans="1:3" x14ac:dyDescent="0.25">
      <c r="A51687">
        <f ca="1">RAND()</f>
        <v>0.38250817127785364</v>
      </c>
      <c r="B51687" t="s">
        <v>58359</v>
      </c>
      <c r="C51687" t="str">
        <f>PROPER(B51687)</f>
        <v>Wavelike</v>
      </c>
    </row>
    <row r="51688" spans="1:3" x14ac:dyDescent="0.25">
      <c r="A51688">
        <f ca="1">RAND()</f>
        <v>0.48390031616857254</v>
      </c>
      <c r="B51688" t="s">
        <v>42493</v>
      </c>
      <c r="C51688" t="str">
        <f>PROPER(B51688)</f>
        <v>Puglia</v>
      </c>
    </row>
    <row r="51689" spans="1:3" x14ac:dyDescent="0.25">
      <c r="A51689">
        <f ca="1">RAND()</f>
        <v>0.4022141160315329</v>
      </c>
      <c r="B51689" t="s">
        <v>22114</v>
      </c>
      <c r="C51689" t="str">
        <f>PROPER(B51689)</f>
        <v>Gowk</v>
      </c>
    </row>
    <row r="51690" spans="1:3" x14ac:dyDescent="0.25">
      <c r="A51690">
        <f ca="1">RAND()</f>
        <v>0.7794869493226817</v>
      </c>
      <c r="B51690" t="s">
        <v>8277</v>
      </c>
      <c r="C51690" t="str">
        <f>PROPER(B51690)</f>
        <v>Catheterize</v>
      </c>
    </row>
    <row r="51691" spans="1:3" x14ac:dyDescent="0.25">
      <c r="A51691">
        <f ca="1">RAND()</f>
        <v>0.68854693075124718</v>
      </c>
      <c r="B51691" t="s">
        <v>10743</v>
      </c>
      <c r="C51691" t="str">
        <f>PROPER(B51691)</f>
        <v>Concisely</v>
      </c>
    </row>
    <row r="51692" spans="1:3" x14ac:dyDescent="0.25">
      <c r="A51692">
        <f ca="1">RAND()</f>
        <v>0.78965341213112072</v>
      </c>
      <c r="B51692" t="s">
        <v>5573</v>
      </c>
      <c r="C51692" t="str">
        <f>PROPER(B51692)</f>
        <v>Biomathcmatics</v>
      </c>
    </row>
    <row r="51693" spans="1:3" x14ac:dyDescent="0.25">
      <c r="A51693">
        <f ca="1">RAND()</f>
        <v>0.90243229594941632</v>
      </c>
      <c r="B51693" t="s">
        <v>31770</v>
      </c>
      <c r="C51693" t="str">
        <f>PROPER(B51693)</f>
        <v>Mammonism</v>
      </c>
    </row>
    <row r="51694" spans="1:3" x14ac:dyDescent="0.25">
      <c r="A51694">
        <f ca="1">RAND()</f>
        <v>0.76208908166237888</v>
      </c>
      <c r="B51694" t="s">
        <v>25078</v>
      </c>
      <c r="C51694" t="str">
        <f>PROPER(B51694)</f>
        <v>Hypanthium</v>
      </c>
    </row>
    <row r="51695" spans="1:3" x14ac:dyDescent="0.25">
      <c r="A51695">
        <f ca="1">RAND()</f>
        <v>0.31016506431641011</v>
      </c>
      <c r="B51695" t="s">
        <v>43859</v>
      </c>
      <c r="C51695" t="str">
        <f>PROPER(B51695)</f>
        <v>Recomposition</v>
      </c>
    </row>
    <row r="51696" spans="1:3" x14ac:dyDescent="0.25">
      <c r="A51696">
        <f ca="1">RAND()</f>
        <v>0.52260094062874984</v>
      </c>
      <c r="B51696" t="s">
        <v>54423</v>
      </c>
      <c r="C51696" t="str">
        <f>PROPER(B51696)</f>
        <v>Transferrer</v>
      </c>
    </row>
    <row r="51697" spans="1:3" x14ac:dyDescent="0.25">
      <c r="A51697">
        <f ca="1">RAND()</f>
        <v>0.87111485952167966</v>
      </c>
      <c r="B51697" t="s">
        <v>39959</v>
      </c>
      <c r="C51697" t="str">
        <f>PROPER(B51697)</f>
        <v>Pickproof</v>
      </c>
    </row>
    <row r="51698" spans="1:3" x14ac:dyDescent="0.25">
      <c r="A51698">
        <f ca="1">RAND()</f>
        <v>0.3250756141028327</v>
      </c>
      <c r="B51698" t="s">
        <v>37730</v>
      </c>
      <c r="C51698" t="str">
        <f>PROPER(B51698)</f>
        <v>Overnice</v>
      </c>
    </row>
    <row r="51699" spans="1:3" x14ac:dyDescent="0.25">
      <c r="A51699">
        <f ca="1">RAND()</f>
        <v>0.32565914782474237</v>
      </c>
      <c r="B51699" t="s">
        <v>40882</v>
      </c>
      <c r="C51699" t="str">
        <f>PROPER(B51699)</f>
        <v>Polynomial</v>
      </c>
    </row>
    <row r="51700" spans="1:3" x14ac:dyDescent="0.25">
      <c r="A51700">
        <f ca="1">RAND()</f>
        <v>0.3370251185713492</v>
      </c>
      <c r="B51700" t="s">
        <v>1004</v>
      </c>
      <c r="C51700" t="str">
        <f>PROPER(B51700)</f>
        <v>Agnate</v>
      </c>
    </row>
    <row r="51701" spans="1:3" x14ac:dyDescent="0.25">
      <c r="A51701">
        <f ca="1">RAND()</f>
        <v>0.42189309215156423</v>
      </c>
      <c r="B51701" t="s">
        <v>42813</v>
      </c>
      <c r="C51701" t="str">
        <f>PROPER(B51701)</f>
        <v>Pyxie</v>
      </c>
    </row>
    <row r="51702" spans="1:3" x14ac:dyDescent="0.25">
      <c r="A51702">
        <f ca="1">RAND()</f>
        <v>0.99268352937712923</v>
      </c>
      <c r="B51702" t="s">
        <v>16135</v>
      </c>
      <c r="C51702" t="str">
        <f>PROPER(B51702)</f>
        <v>Ecomone</v>
      </c>
    </row>
    <row r="51703" spans="1:3" x14ac:dyDescent="0.25">
      <c r="A51703">
        <f ca="1">RAND()</f>
        <v>0.65696581488097661</v>
      </c>
      <c r="B51703" t="s">
        <v>58734</v>
      </c>
      <c r="C51703" t="str">
        <f>PROPER(B51703)</f>
        <v>Whizzo</v>
      </c>
    </row>
    <row r="51704" spans="1:3" x14ac:dyDescent="0.25">
      <c r="A51704">
        <f ca="1">RAND()</f>
        <v>0.54894998437325004</v>
      </c>
      <c r="B51704" t="s">
        <v>6005</v>
      </c>
      <c r="C51704" t="str">
        <f>PROPER(B51704)</f>
        <v>Bobotie</v>
      </c>
    </row>
    <row r="51705" spans="1:3" x14ac:dyDescent="0.25">
      <c r="A51705">
        <f ca="1">RAND()</f>
        <v>0.36523262455962635</v>
      </c>
      <c r="B51705" t="s">
        <v>48545</v>
      </c>
      <c r="C51705" t="str">
        <f>PROPER(B51705)</f>
        <v>Signality</v>
      </c>
    </row>
    <row r="51706" spans="1:3" x14ac:dyDescent="0.25">
      <c r="A51706">
        <f ca="1">RAND()</f>
        <v>0.50217544993601049</v>
      </c>
      <c r="B51706" t="s">
        <v>42717</v>
      </c>
      <c r="C51706" t="str">
        <f>PROPER(B51706)</f>
        <v>Pyelograph</v>
      </c>
    </row>
    <row r="51707" spans="1:3" x14ac:dyDescent="0.25">
      <c r="A51707">
        <f ca="1">RAND()</f>
        <v>0.74053987312070868</v>
      </c>
      <c r="B51707" t="s">
        <v>47495</v>
      </c>
      <c r="C51707" t="str">
        <f>PROPER(B51707)</f>
        <v>Semicontinua</v>
      </c>
    </row>
    <row r="51708" spans="1:3" x14ac:dyDescent="0.25">
      <c r="A51708">
        <f ca="1">RAND()</f>
        <v>1.9475804273554997E-2</v>
      </c>
      <c r="B51708" t="s">
        <v>20853</v>
      </c>
      <c r="C51708" t="str">
        <f>PROPER(B51708)</f>
        <v>Galanty</v>
      </c>
    </row>
    <row r="51709" spans="1:3" x14ac:dyDescent="0.25">
      <c r="A51709">
        <f ca="1">RAND()</f>
        <v>0.28757300105318528</v>
      </c>
      <c r="B51709" t="s">
        <v>37468</v>
      </c>
      <c r="C51709" t="str">
        <f>PROPER(B51709)</f>
        <v>Outact</v>
      </c>
    </row>
    <row r="51710" spans="1:3" x14ac:dyDescent="0.25">
      <c r="A51710">
        <f ca="1">RAND()</f>
        <v>0.4212144058163757</v>
      </c>
      <c r="B51710" t="s">
        <v>54917</v>
      </c>
      <c r="C51710" t="str">
        <f>PROPER(B51710)</f>
        <v>Trochee</v>
      </c>
    </row>
    <row r="51711" spans="1:3" x14ac:dyDescent="0.25">
      <c r="A51711">
        <f ca="1">RAND()</f>
        <v>0.729816583138439</v>
      </c>
      <c r="B51711" t="s">
        <v>20516</v>
      </c>
      <c r="C51711" t="str">
        <f>PROPER(B51711)</f>
        <v>Frolic</v>
      </c>
    </row>
    <row r="51712" spans="1:3" x14ac:dyDescent="0.25">
      <c r="A51712">
        <f ca="1">RAND()</f>
        <v>0.18970597856831584</v>
      </c>
      <c r="B51712" t="s">
        <v>17992</v>
      </c>
      <c r="C51712" t="str">
        <f>PROPER(B51712)</f>
        <v>Evadingly</v>
      </c>
    </row>
    <row r="51713" spans="1:3" x14ac:dyDescent="0.25">
      <c r="A51713">
        <f ca="1">RAND()</f>
        <v>0.75643718666456994</v>
      </c>
      <c r="B51713" t="s">
        <v>45365</v>
      </c>
      <c r="C51713" t="str">
        <f>PROPER(B51713)</f>
        <v>Ripping</v>
      </c>
    </row>
    <row r="51714" spans="1:3" x14ac:dyDescent="0.25">
      <c r="A51714">
        <f ca="1">RAND()</f>
        <v>0.73552545375514533</v>
      </c>
      <c r="B51714" t="s">
        <v>53298</v>
      </c>
      <c r="C51714" t="str">
        <f>PROPER(B51714)</f>
        <v>Thankye</v>
      </c>
    </row>
    <row r="51715" spans="1:3" x14ac:dyDescent="0.25">
      <c r="A51715">
        <f ca="1">RAND()</f>
        <v>0.78240416847308192</v>
      </c>
      <c r="B51715" t="s">
        <v>32414</v>
      </c>
      <c r="C51715" t="str">
        <f>PROPER(B51715)</f>
        <v>Me</v>
      </c>
    </row>
    <row r="51716" spans="1:3" x14ac:dyDescent="0.25">
      <c r="A51716">
        <f ca="1">RAND()</f>
        <v>0.68466153497620441</v>
      </c>
      <c r="B51716" t="s">
        <v>36198</v>
      </c>
      <c r="C51716" t="str">
        <f>PROPER(B51716)</f>
        <v>Noser</v>
      </c>
    </row>
    <row r="51717" spans="1:3" x14ac:dyDescent="0.25">
      <c r="A51717">
        <f ca="1">RAND()</f>
        <v>0.58465568053416195</v>
      </c>
      <c r="B51717" t="s">
        <v>28411</v>
      </c>
      <c r="C51717" t="str">
        <f>PROPER(B51717)</f>
        <v>Kartell</v>
      </c>
    </row>
    <row r="51718" spans="1:3" x14ac:dyDescent="0.25">
      <c r="A51718">
        <f ca="1">RAND()</f>
        <v>0.26677455725672827</v>
      </c>
      <c r="B51718" t="s">
        <v>18696</v>
      </c>
      <c r="C51718" t="str">
        <f>PROPER(B51718)</f>
        <v>Falsity</v>
      </c>
    </row>
    <row r="51719" spans="1:3" x14ac:dyDescent="0.25">
      <c r="A51719">
        <f ca="1">RAND()</f>
        <v>0.73521485695004507</v>
      </c>
      <c r="B51719" t="s">
        <v>36234</v>
      </c>
      <c r="C51719" t="str">
        <f>PROPER(B51719)</f>
        <v>Notes</v>
      </c>
    </row>
    <row r="51720" spans="1:3" x14ac:dyDescent="0.25">
      <c r="A51720">
        <f ca="1">RAND()</f>
        <v>0.94452313325245985</v>
      </c>
      <c r="B51720" t="s">
        <v>20374</v>
      </c>
      <c r="C51720" t="str">
        <f>PROPER(B51720)</f>
        <v>Fraudulent</v>
      </c>
    </row>
    <row r="51721" spans="1:3" x14ac:dyDescent="0.25">
      <c r="A51721">
        <f ca="1">RAND()</f>
        <v>0.35081210805474106</v>
      </c>
      <c r="B51721" t="s">
        <v>36822</v>
      </c>
      <c r="C51721" t="str">
        <f>PROPER(B51721)</f>
        <v>Offstage</v>
      </c>
    </row>
    <row r="51722" spans="1:3" x14ac:dyDescent="0.25">
      <c r="A51722">
        <f ca="1">RAND()</f>
        <v>0.88789320784261505</v>
      </c>
      <c r="B51722" t="s">
        <v>26923</v>
      </c>
      <c r="C51722" t="str">
        <f>PROPER(B51722)</f>
        <v>Interferential</v>
      </c>
    </row>
    <row r="51723" spans="1:3" x14ac:dyDescent="0.25">
      <c r="A51723">
        <f ca="1">RAND()</f>
        <v>0.54099487254380674</v>
      </c>
      <c r="B51723" t="s">
        <v>37853</v>
      </c>
      <c r="C51723" t="str">
        <f>PROPER(B51723)</f>
        <v>Ovovitellin</v>
      </c>
    </row>
    <row r="51724" spans="1:3" x14ac:dyDescent="0.25">
      <c r="A51724">
        <f ca="1">RAND()</f>
        <v>1.4944469208330924E-2</v>
      </c>
      <c r="B51724" t="s">
        <v>56917</v>
      </c>
      <c r="C51724" t="str">
        <f>PROPER(B51724)</f>
        <v>Urinoscopy</v>
      </c>
    </row>
    <row r="51725" spans="1:3" x14ac:dyDescent="0.25">
      <c r="A51725">
        <f ca="1">RAND()</f>
        <v>0.92022966952354424</v>
      </c>
      <c r="B51725" t="s">
        <v>12395</v>
      </c>
      <c r="C51725" t="str">
        <f>PROPER(B51725)</f>
        <v>Cumin</v>
      </c>
    </row>
    <row r="51726" spans="1:3" x14ac:dyDescent="0.25">
      <c r="A51726">
        <f ca="1">RAND()</f>
        <v>0.82893659120010166</v>
      </c>
      <c r="B51726" t="s">
        <v>16875</v>
      </c>
      <c r="C51726" t="str">
        <f>PROPER(B51726)</f>
        <v>Encyclopaedic</v>
      </c>
    </row>
    <row r="51727" spans="1:3" x14ac:dyDescent="0.25">
      <c r="A51727">
        <f ca="1">RAND()</f>
        <v>0.34936991710318788</v>
      </c>
      <c r="B51727" t="s">
        <v>19941</v>
      </c>
      <c r="C51727" t="str">
        <f>PROPER(B51727)</f>
        <v>Folivore</v>
      </c>
    </row>
    <row r="51728" spans="1:3" x14ac:dyDescent="0.25">
      <c r="A51728">
        <f ca="1">RAND()</f>
        <v>0.90148758374195437</v>
      </c>
      <c r="B51728" t="s">
        <v>27008</v>
      </c>
      <c r="C51728" t="str">
        <f>PROPER(B51728)</f>
        <v>Interoffice</v>
      </c>
    </row>
    <row r="51729" spans="1:3" x14ac:dyDescent="0.25">
      <c r="A51729">
        <f ca="1">RAND()</f>
        <v>0.53539668630190973</v>
      </c>
      <c r="B51729" t="s">
        <v>13369</v>
      </c>
      <c r="C51729" t="str">
        <f>PROPER(B51729)</f>
        <v>Definitively</v>
      </c>
    </row>
    <row r="51730" spans="1:3" x14ac:dyDescent="0.25">
      <c r="A51730">
        <f ca="1">RAND()</f>
        <v>6.5822281198414823E-2</v>
      </c>
      <c r="B51730" t="s">
        <v>40355</v>
      </c>
      <c r="C51730" t="str">
        <f>PROPER(B51730)</f>
        <v>Plasmoid</v>
      </c>
    </row>
    <row r="51731" spans="1:3" x14ac:dyDescent="0.25">
      <c r="A51731">
        <f ca="1">RAND()</f>
        <v>0.77591046425701793</v>
      </c>
      <c r="B51731" t="s">
        <v>58236</v>
      </c>
      <c r="C51731" t="str">
        <f>PROPER(B51731)</f>
        <v>Wardrobe</v>
      </c>
    </row>
    <row r="51732" spans="1:3" x14ac:dyDescent="0.25">
      <c r="A51732">
        <f ca="1">RAND()</f>
        <v>0.80840831802092794</v>
      </c>
      <c r="B51732" t="s">
        <v>59112</v>
      </c>
      <c r="C51732" t="str">
        <f>PROPER(B51732)</f>
        <v>Woodsia</v>
      </c>
    </row>
    <row r="51733" spans="1:3" x14ac:dyDescent="0.25">
      <c r="A51733">
        <f ca="1">RAND()</f>
        <v>0.78169061996645384</v>
      </c>
      <c r="B51733" t="s">
        <v>45852</v>
      </c>
      <c r="C51733" t="str">
        <f>PROPER(B51733)</f>
        <v>Rubidium</v>
      </c>
    </row>
    <row r="51734" spans="1:3" x14ac:dyDescent="0.25">
      <c r="A51734">
        <f ca="1">RAND()</f>
        <v>0.86170937836906691</v>
      </c>
      <c r="B51734" t="s">
        <v>53976</v>
      </c>
      <c r="C51734" t="str">
        <f>PROPER(B51734)</f>
        <v>Togue</v>
      </c>
    </row>
    <row r="51735" spans="1:3" x14ac:dyDescent="0.25">
      <c r="A51735">
        <f ca="1">RAND()</f>
        <v>0.67350839990284039</v>
      </c>
      <c r="B51735" t="s">
        <v>2952</v>
      </c>
      <c r="C51735" t="str">
        <f>PROPER(B51735)</f>
        <v>Ares</v>
      </c>
    </row>
    <row r="51736" spans="1:3" x14ac:dyDescent="0.25">
      <c r="A51736">
        <f ca="1">RAND()</f>
        <v>3.5975198501484784E-2</v>
      </c>
      <c r="B51736" t="s">
        <v>34664</v>
      </c>
      <c r="C51736" t="str">
        <f>PROPER(B51736)</f>
        <v>Mummify</v>
      </c>
    </row>
    <row r="51737" spans="1:3" x14ac:dyDescent="0.25">
      <c r="A51737">
        <f ca="1">RAND()</f>
        <v>0.91279862257486</v>
      </c>
      <c r="B51737" t="s">
        <v>18542</v>
      </c>
      <c r="C51737" t="str">
        <f>PROPER(B51737)</f>
        <v>Eyelash</v>
      </c>
    </row>
    <row r="51738" spans="1:3" x14ac:dyDescent="0.25">
      <c r="A51738">
        <f ca="1">RAND()</f>
        <v>0.36426580492823535</v>
      </c>
      <c r="B51738" t="s">
        <v>16620</v>
      </c>
      <c r="C51738" t="str">
        <f>PROPER(B51738)</f>
        <v>Embarkation</v>
      </c>
    </row>
    <row r="51739" spans="1:3" x14ac:dyDescent="0.25">
      <c r="A51739">
        <f ca="1">RAND()</f>
        <v>0.37781410515098324</v>
      </c>
      <c r="B51739" t="s">
        <v>29129</v>
      </c>
      <c r="C51739" t="str">
        <f>PROPER(B51739)</f>
        <v>Krewe</v>
      </c>
    </row>
    <row r="51740" spans="1:3" x14ac:dyDescent="0.25">
      <c r="A51740">
        <f ca="1">RAND()</f>
        <v>0.50113154107325353</v>
      </c>
      <c r="B51740" t="s">
        <v>55328</v>
      </c>
      <c r="C51740" t="str">
        <f>PROPER(B51740)</f>
        <v>Tweezers</v>
      </c>
    </row>
    <row r="51741" spans="1:3" x14ac:dyDescent="0.25">
      <c r="A51741">
        <f ca="1">RAND()</f>
        <v>0.49196964691624434</v>
      </c>
      <c r="B51741" t="s">
        <v>21810</v>
      </c>
      <c r="C51741" t="str">
        <f>PROPER(B51741)</f>
        <v>Gloria</v>
      </c>
    </row>
    <row r="51742" spans="1:3" x14ac:dyDescent="0.25">
      <c r="A51742">
        <f ca="1">RAND()</f>
        <v>0.28977415862894784</v>
      </c>
      <c r="B51742" t="s">
        <v>4750</v>
      </c>
      <c r="C51742" t="str">
        <f>PROPER(B51742)</f>
        <v>Battue</v>
      </c>
    </row>
    <row r="51743" spans="1:3" x14ac:dyDescent="0.25">
      <c r="A51743">
        <f ca="1">RAND()</f>
        <v>0.73596315480487051</v>
      </c>
      <c r="B51743" t="s">
        <v>16336</v>
      </c>
      <c r="C51743" t="str">
        <f>PROPER(B51743)</f>
        <v>Eighthly</v>
      </c>
    </row>
    <row r="51744" spans="1:3" x14ac:dyDescent="0.25">
      <c r="A51744">
        <f ca="1">RAND()</f>
        <v>0.37770722586861605</v>
      </c>
      <c r="B51744" t="s">
        <v>57974</v>
      </c>
      <c r="C51744" t="str">
        <f>PROPER(B51744)</f>
        <v>Volscan</v>
      </c>
    </row>
    <row r="51745" spans="1:3" x14ac:dyDescent="0.25">
      <c r="A51745">
        <f ca="1">RAND()</f>
        <v>0.95306552313443427</v>
      </c>
      <c r="B51745" t="s">
        <v>42655</v>
      </c>
      <c r="C51745" t="str">
        <f>PROPER(B51745)</f>
        <v>Purveyance</v>
      </c>
    </row>
    <row r="51746" spans="1:3" x14ac:dyDescent="0.25">
      <c r="A51746">
        <f ca="1">RAND()</f>
        <v>0.7457720861903171</v>
      </c>
      <c r="B51746" t="s">
        <v>47272</v>
      </c>
      <c r="C51746" t="str">
        <f>PROPER(B51746)</f>
        <v>Seclusive</v>
      </c>
    </row>
    <row r="51747" spans="1:3" x14ac:dyDescent="0.25">
      <c r="A51747">
        <f ca="1">RAND()</f>
        <v>0.51280571654443929</v>
      </c>
      <c r="B51747" t="s">
        <v>45518</v>
      </c>
      <c r="C51747" t="str">
        <f>PROPER(B51747)</f>
        <v>Roguish</v>
      </c>
    </row>
    <row r="51748" spans="1:3" x14ac:dyDescent="0.25">
      <c r="A51748">
        <f ca="1">RAND()</f>
        <v>0.14397175302509946</v>
      </c>
      <c r="B51748" t="s">
        <v>23168</v>
      </c>
      <c r="C51748" t="str">
        <f>PROPER(B51748)</f>
        <v>Hardily</v>
      </c>
    </row>
    <row r="51749" spans="1:3" x14ac:dyDescent="0.25">
      <c r="A51749">
        <f ca="1">RAND()</f>
        <v>0.74496069246176977</v>
      </c>
      <c r="B51749" t="s">
        <v>57020</v>
      </c>
      <c r="C51749" t="str">
        <f>PROPER(B51749)</f>
        <v>Uto</v>
      </c>
    </row>
    <row r="51750" spans="1:3" x14ac:dyDescent="0.25">
      <c r="A51750">
        <f ca="1">RAND()</f>
        <v>0.25893812567456498</v>
      </c>
      <c r="B51750" t="s">
        <v>28763</v>
      </c>
      <c r="C51750" t="str">
        <f>PROPER(B51750)</f>
        <v>Kiloliter</v>
      </c>
    </row>
    <row r="51751" spans="1:3" x14ac:dyDescent="0.25">
      <c r="A51751">
        <f ca="1">RAND()</f>
        <v>3.7298559856482338E-3</v>
      </c>
      <c r="B51751" t="s">
        <v>12732</v>
      </c>
      <c r="C51751" t="str">
        <f>PROPER(B51751)</f>
        <v>Czechoslovak</v>
      </c>
    </row>
    <row r="51752" spans="1:3" x14ac:dyDescent="0.25">
      <c r="A51752">
        <f ca="1">RAND()</f>
        <v>0.89597767688923857</v>
      </c>
      <c r="B51752" t="s">
        <v>35557</v>
      </c>
      <c r="C51752" t="str">
        <f>PROPER(B51752)</f>
        <v>Newbie</v>
      </c>
    </row>
    <row r="51753" spans="1:3" x14ac:dyDescent="0.25">
      <c r="A51753">
        <f ca="1">RAND()</f>
        <v>0.56262010632163451</v>
      </c>
      <c r="B51753" t="s">
        <v>44672</v>
      </c>
      <c r="C51753" t="str">
        <f>PROPER(B51753)</f>
        <v>Resalute</v>
      </c>
    </row>
    <row r="51754" spans="1:3" x14ac:dyDescent="0.25">
      <c r="A51754">
        <f ca="1">RAND()</f>
        <v>0.63735987987414167</v>
      </c>
      <c r="B51754" t="s">
        <v>3286</v>
      </c>
      <c r="C51754" t="str">
        <f>PROPER(B51754)</f>
        <v>Aspergillosis</v>
      </c>
    </row>
    <row r="51755" spans="1:3" x14ac:dyDescent="0.25">
      <c r="A51755">
        <f ca="1">RAND()</f>
        <v>0.47917400184884118</v>
      </c>
      <c r="B51755" t="s">
        <v>52297</v>
      </c>
      <c r="C51755" t="str">
        <f>PROPER(B51755)</f>
        <v>Taedong</v>
      </c>
    </row>
    <row r="51756" spans="1:3" x14ac:dyDescent="0.25">
      <c r="A51756">
        <f ca="1">RAND()</f>
        <v>0.60928609455175009</v>
      </c>
      <c r="B51756" t="s">
        <v>50507</v>
      </c>
      <c r="C51756" t="str">
        <f>PROPER(B51756)</f>
        <v>Stapedectomy</v>
      </c>
    </row>
    <row r="51757" spans="1:3" x14ac:dyDescent="0.25">
      <c r="A51757">
        <f ca="1">RAND()</f>
        <v>0.14206074194716456</v>
      </c>
      <c r="B51757" t="s">
        <v>17633</v>
      </c>
      <c r="C51757" t="str">
        <f>PROPER(B51757)</f>
        <v>Escapist</v>
      </c>
    </row>
    <row r="51758" spans="1:3" x14ac:dyDescent="0.25">
      <c r="A51758">
        <f ca="1">RAND()</f>
        <v>2.5222649618814486E-2</v>
      </c>
      <c r="B51758" t="s">
        <v>24292</v>
      </c>
      <c r="C51758" t="str">
        <f>PROPER(B51758)</f>
        <v>Holden</v>
      </c>
    </row>
    <row r="51759" spans="1:3" x14ac:dyDescent="0.25">
      <c r="A51759">
        <f ca="1">RAND()</f>
        <v>0.90599492447574148</v>
      </c>
      <c r="B51759" t="s">
        <v>44957</v>
      </c>
      <c r="C51759" t="str">
        <f>PROPER(B51759)</f>
        <v>Rev</v>
      </c>
    </row>
    <row r="51760" spans="1:3" x14ac:dyDescent="0.25">
      <c r="A51760">
        <f ca="1">RAND()</f>
        <v>0.80789601093151864</v>
      </c>
      <c r="B51760" t="s">
        <v>18907</v>
      </c>
      <c r="C51760" t="str">
        <f>PROPER(B51760)</f>
        <v>Featherbedding</v>
      </c>
    </row>
    <row r="51761" spans="1:3" x14ac:dyDescent="0.25">
      <c r="A51761">
        <f ca="1">RAND()</f>
        <v>0.76201629422988526</v>
      </c>
      <c r="B51761" t="s">
        <v>6686</v>
      </c>
      <c r="C51761" t="str">
        <f>PROPER(B51761)</f>
        <v>Brochure</v>
      </c>
    </row>
    <row r="51762" spans="1:3" x14ac:dyDescent="0.25">
      <c r="A51762">
        <f ca="1">RAND()</f>
        <v>0.64026038995958723</v>
      </c>
      <c r="B51762" t="s">
        <v>32574</v>
      </c>
      <c r="C51762" t="str">
        <f>PROPER(B51762)</f>
        <v>Megavitamin</v>
      </c>
    </row>
    <row r="51763" spans="1:3" x14ac:dyDescent="0.25">
      <c r="A51763">
        <f ca="1">RAND()</f>
        <v>0.25900221649913613</v>
      </c>
      <c r="B51763" t="s">
        <v>22081</v>
      </c>
      <c r="C51763" t="str">
        <f>PROPER(B51763)</f>
        <v>Gotcha</v>
      </c>
    </row>
    <row r="51764" spans="1:3" x14ac:dyDescent="0.25">
      <c r="A51764">
        <f ca="1">RAND()</f>
        <v>0.31363859490556079</v>
      </c>
      <c r="B51764" t="s">
        <v>19073</v>
      </c>
      <c r="C51764" t="str">
        <f>PROPER(B51764)</f>
        <v>Ferrara</v>
      </c>
    </row>
    <row r="51765" spans="1:3" x14ac:dyDescent="0.25">
      <c r="A51765">
        <f ca="1">RAND()</f>
        <v>0.86870156160502676</v>
      </c>
      <c r="B51765" t="s">
        <v>891</v>
      </c>
      <c r="C51765" t="str">
        <f>PROPER(B51765)</f>
        <v>African</v>
      </c>
    </row>
    <row r="51766" spans="1:3" x14ac:dyDescent="0.25">
      <c r="A51766">
        <f ca="1">RAND()</f>
        <v>0.71949289301650587</v>
      </c>
      <c r="B51766" t="s">
        <v>3780</v>
      </c>
      <c r="C51766" t="str">
        <f>PROPER(B51766)</f>
        <v>Authigenic</v>
      </c>
    </row>
    <row r="51767" spans="1:3" x14ac:dyDescent="0.25">
      <c r="A51767">
        <f ca="1">RAND()</f>
        <v>0.50004128625921829</v>
      </c>
      <c r="B51767" t="s">
        <v>24749</v>
      </c>
      <c r="C51767" t="str">
        <f>PROPER(B51767)</f>
        <v>Hubless</v>
      </c>
    </row>
    <row r="51768" spans="1:3" x14ac:dyDescent="0.25">
      <c r="A51768">
        <f ca="1">RAND()</f>
        <v>0.14556766165608148</v>
      </c>
      <c r="B51768" t="s">
        <v>24251</v>
      </c>
      <c r="C51768" t="str">
        <f>PROPER(B51768)</f>
        <v>Hodeida</v>
      </c>
    </row>
    <row r="51769" spans="1:3" x14ac:dyDescent="0.25">
      <c r="A51769">
        <f ca="1">RAND()</f>
        <v>0.81885721266147682</v>
      </c>
      <c r="B51769" t="s">
        <v>2976</v>
      </c>
      <c r="C51769" t="str">
        <f>PROPER(B51769)</f>
        <v>Argumentum</v>
      </c>
    </row>
    <row r="51770" spans="1:3" x14ac:dyDescent="0.25">
      <c r="A51770">
        <f ca="1">RAND()</f>
        <v>0.60279832196428285</v>
      </c>
      <c r="B51770" t="s">
        <v>20105</v>
      </c>
      <c r="C51770" t="str">
        <f>PROPER(B51770)</f>
        <v>Forepeak</v>
      </c>
    </row>
    <row r="51771" spans="1:3" x14ac:dyDescent="0.25">
      <c r="A51771">
        <f ca="1">RAND()</f>
        <v>0.15302267473362141</v>
      </c>
      <c r="B51771" t="s">
        <v>52614</v>
      </c>
      <c r="C51771" t="str">
        <f>PROPER(B51771)</f>
        <v>Tasses</v>
      </c>
    </row>
    <row r="51772" spans="1:3" x14ac:dyDescent="0.25">
      <c r="A51772">
        <f ca="1">RAND()</f>
        <v>0.6901596218429924</v>
      </c>
      <c r="B51772" t="s">
        <v>58455</v>
      </c>
      <c r="C51772" t="str">
        <f>PROPER(B51772)</f>
        <v>Weeknight</v>
      </c>
    </row>
    <row r="51773" spans="1:3" x14ac:dyDescent="0.25">
      <c r="A51773">
        <f ca="1">RAND()</f>
        <v>0.11436416768949542</v>
      </c>
      <c r="B51773" t="s">
        <v>57506</v>
      </c>
      <c r="C51773" t="str">
        <f>PROPER(B51773)</f>
        <v>Veterinary</v>
      </c>
    </row>
    <row r="51774" spans="1:3" x14ac:dyDescent="0.25">
      <c r="A51774">
        <f ca="1">RAND()</f>
        <v>0.509146898885252</v>
      </c>
      <c r="B51774" t="s">
        <v>4563</v>
      </c>
      <c r="C51774" t="str">
        <f>PROPER(B51774)</f>
        <v>Barney</v>
      </c>
    </row>
    <row r="51775" spans="1:3" x14ac:dyDescent="0.25">
      <c r="A51775">
        <f ca="1">RAND()</f>
        <v>0.69433619774528321</v>
      </c>
      <c r="B51775" t="s">
        <v>39391</v>
      </c>
      <c r="C51775" t="str">
        <f>PROPER(B51775)</f>
        <v>Pessimism</v>
      </c>
    </row>
    <row r="51776" spans="1:3" x14ac:dyDescent="0.25">
      <c r="A51776">
        <f ca="1">RAND()</f>
        <v>0.8235882809024343</v>
      </c>
      <c r="B51776" t="s">
        <v>43607</v>
      </c>
      <c r="C51776" t="str">
        <f>PROPER(B51776)</f>
        <v>Rawness</v>
      </c>
    </row>
    <row r="51777" spans="1:3" x14ac:dyDescent="0.25">
      <c r="A51777">
        <f ca="1">RAND()</f>
        <v>0.56553701635755926</v>
      </c>
      <c r="B51777" t="s">
        <v>20935</v>
      </c>
      <c r="C51777" t="str">
        <f>PROPER(B51777)</f>
        <v>Galvanoscopic</v>
      </c>
    </row>
    <row r="51778" spans="1:3" x14ac:dyDescent="0.25">
      <c r="A51778">
        <f ca="1">RAND()</f>
        <v>0.14337414042684338</v>
      </c>
      <c r="B51778" t="s">
        <v>14454</v>
      </c>
      <c r="C51778" t="str">
        <f>PROPER(B51778)</f>
        <v>Dimorphemic</v>
      </c>
    </row>
    <row r="51779" spans="1:3" x14ac:dyDescent="0.25">
      <c r="A51779">
        <f ca="1">RAND()</f>
        <v>0.2736493982247955</v>
      </c>
      <c r="B51779" t="s">
        <v>18957</v>
      </c>
      <c r="C51779" t="str">
        <f>PROPER(B51779)</f>
        <v>Feedstuff</v>
      </c>
    </row>
    <row r="51780" spans="1:3" x14ac:dyDescent="0.25">
      <c r="A51780">
        <f ca="1">RAND()</f>
        <v>0.31924093123112884</v>
      </c>
      <c r="B51780" t="s">
        <v>18446</v>
      </c>
      <c r="C51780" t="str">
        <f>PROPER(B51780)</f>
        <v>Extinguishable</v>
      </c>
    </row>
    <row r="51781" spans="1:3" x14ac:dyDescent="0.25">
      <c r="A51781">
        <f ca="1">RAND()</f>
        <v>0.41493071378206769</v>
      </c>
      <c r="B51781" t="s">
        <v>10281</v>
      </c>
      <c r="C51781" t="str">
        <f>PROPER(B51781)</f>
        <v>Collarband</v>
      </c>
    </row>
    <row r="51782" spans="1:3" x14ac:dyDescent="0.25">
      <c r="A51782">
        <f ca="1">RAND()</f>
        <v>0.59066486979860389</v>
      </c>
      <c r="B51782" t="s">
        <v>39669</v>
      </c>
      <c r="C51782" t="str">
        <f>PROPER(B51782)</f>
        <v>Phoning</v>
      </c>
    </row>
    <row r="51783" spans="1:3" x14ac:dyDescent="0.25">
      <c r="A51783">
        <f ca="1">RAND()</f>
        <v>0.97402158596319721</v>
      </c>
      <c r="B51783" t="s">
        <v>42629</v>
      </c>
      <c r="C51783" t="str">
        <f>PROPER(B51783)</f>
        <v>Puro</v>
      </c>
    </row>
    <row r="51784" spans="1:3" x14ac:dyDescent="0.25">
      <c r="A51784">
        <f ca="1">RAND()</f>
        <v>0.17951627503268852</v>
      </c>
      <c r="B51784" t="s">
        <v>21385</v>
      </c>
      <c r="C51784" t="str">
        <f>PROPER(B51784)</f>
        <v>Gentlemen</v>
      </c>
    </row>
    <row r="51785" spans="1:3" x14ac:dyDescent="0.25">
      <c r="A51785">
        <f ca="1">RAND()</f>
        <v>0.64184240812720428</v>
      </c>
      <c r="B51785" t="s">
        <v>43875</v>
      </c>
      <c r="C51785" t="str">
        <f>PROPER(B51785)</f>
        <v>Reconquer</v>
      </c>
    </row>
    <row r="51786" spans="1:3" x14ac:dyDescent="0.25">
      <c r="A51786">
        <f ca="1">RAND()</f>
        <v>0.4570785294072417</v>
      </c>
      <c r="B51786" t="s">
        <v>2159</v>
      </c>
      <c r="C51786" t="str">
        <f>PROPER(B51786)</f>
        <v>Ann</v>
      </c>
    </row>
    <row r="51787" spans="1:3" x14ac:dyDescent="0.25">
      <c r="A51787">
        <f ca="1">RAND()</f>
        <v>0.29388986586220822</v>
      </c>
      <c r="B51787" t="s">
        <v>16712</v>
      </c>
      <c r="C51787" t="str">
        <f>PROPER(B51787)</f>
        <v>Emilia</v>
      </c>
    </row>
    <row r="51788" spans="1:3" x14ac:dyDescent="0.25">
      <c r="A51788">
        <f ca="1">RAND()</f>
        <v>5.7897794311180695E-2</v>
      </c>
      <c r="B51788" t="s">
        <v>35722</v>
      </c>
      <c r="C51788" t="str">
        <f>PROPER(B51788)</f>
        <v>Nilometer</v>
      </c>
    </row>
    <row r="51789" spans="1:3" x14ac:dyDescent="0.25">
      <c r="A51789">
        <f ca="1">RAND()</f>
        <v>0.87144457611831272</v>
      </c>
      <c r="B51789" t="s">
        <v>1186</v>
      </c>
      <c r="C51789" t="str">
        <f>PROPER(B51789)</f>
        <v>Alabamian</v>
      </c>
    </row>
    <row r="51790" spans="1:3" x14ac:dyDescent="0.25">
      <c r="A51790">
        <f ca="1">RAND()</f>
        <v>0.11586977935670806</v>
      </c>
      <c r="B51790" t="s">
        <v>10784</v>
      </c>
      <c r="C51790" t="str">
        <f>PROPER(B51790)</f>
        <v>Condenses</v>
      </c>
    </row>
    <row r="51791" spans="1:3" x14ac:dyDescent="0.25">
      <c r="A51791">
        <f ca="1">RAND()</f>
        <v>0.40031083890480335</v>
      </c>
      <c r="B51791" t="s">
        <v>30529</v>
      </c>
      <c r="C51791" t="str">
        <f>PROPER(B51791)</f>
        <v>Lineate</v>
      </c>
    </row>
    <row r="51792" spans="1:3" x14ac:dyDescent="0.25">
      <c r="A51792">
        <f ca="1">RAND()</f>
        <v>0.39772037280469408</v>
      </c>
      <c r="B51792" t="s">
        <v>53735</v>
      </c>
      <c r="C51792" t="str">
        <f>PROPER(B51792)</f>
        <v>Thyrotropin</v>
      </c>
    </row>
    <row r="51793" spans="1:3" x14ac:dyDescent="0.25">
      <c r="A51793">
        <f ca="1">RAND()</f>
        <v>0.59688581236223437</v>
      </c>
      <c r="B51793" t="s">
        <v>37594</v>
      </c>
      <c r="C51793" t="str">
        <f>PROPER(B51793)</f>
        <v>Outweigh</v>
      </c>
    </row>
    <row r="51794" spans="1:3" x14ac:dyDescent="0.25">
      <c r="A51794">
        <f ca="1">RAND()</f>
        <v>0.43238425882862308</v>
      </c>
      <c r="B51794" t="s">
        <v>20552</v>
      </c>
      <c r="C51794" t="str">
        <f>PROPER(B51794)</f>
        <v>Fructiferous</v>
      </c>
    </row>
    <row r="51795" spans="1:3" x14ac:dyDescent="0.25">
      <c r="A51795">
        <f ca="1">RAND()</f>
        <v>0.79180694594655976</v>
      </c>
      <c r="B51795" t="s">
        <v>10649</v>
      </c>
      <c r="C51795" t="str">
        <f>PROPER(B51795)</f>
        <v>Comptroller</v>
      </c>
    </row>
    <row r="51796" spans="1:3" x14ac:dyDescent="0.25">
      <c r="A51796">
        <f ca="1">RAND()</f>
        <v>2.6167832617455145E-2</v>
      </c>
      <c r="B51796" t="s">
        <v>17474</v>
      </c>
      <c r="C51796" t="str">
        <f>PROPER(B51796)</f>
        <v>Equipe</v>
      </c>
    </row>
    <row r="51797" spans="1:3" x14ac:dyDescent="0.25">
      <c r="A51797">
        <f ca="1">RAND()</f>
        <v>0.59638388084410632</v>
      </c>
      <c r="B51797" t="s">
        <v>8100</v>
      </c>
      <c r="C51797" t="str">
        <f>PROPER(B51797)</f>
        <v>Cascarilla</v>
      </c>
    </row>
    <row r="51798" spans="1:3" x14ac:dyDescent="0.25">
      <c r="A51798">
        <f ca="1">RAND()</f>
        <v>0.94118321233187274</v>
      </c>
      <c r="B51798" t="s">
        <v>4215</v>
      </c>
      <c r="C51798" t="str">
        <f>PROPER(B51798)</f>
        <v>Backwardation</v>
      </c>
    </row>
    <row r="51799" spans="1:3" x14ac:dyDescent="0.25">
      <c r="A51799">
        <f ca="1">RAND()</f>
        <v>0.20620327528300542</v>
      </c>
      <c r="B51799" t="s">
        <v>25778</v>
      </c>
      <c r="C51799" t="str">
        <f>PROPER(B51799)</f>
        <v>Impelling</v>
      </c>
    </row>
    <row r="51800" spans="1:3" x14ac:dyDescent="0.25">
      <c r="A51800">
        <f ca="1">RAND()</f>
        <v>0.99925885146491045</v>
      </c>
      <c r="B51800" t="s">
        <v>21164</v>
      </c>
      <c r="C51800" t="str">
        <f>PROPER(B51800)</f>
        <v>Gastrosplenic</v>
      </c>
    </row>
    <row r="51801" spans="1:3" x14ac:dyDescent="0.25">
      <c r="A51801">
        <f ca="1">RAND()</f>
        <v>0.98593358233363038</v>
      </c>
      <c r="B51801" t="s">
        <v>56711</v>
      </c>
      <c r="C51801" t="str">
        <f>PROPER(B51801)</f>
        <v>Untouchable</v>
      </c>
    </row>
    <row r="51802" spans="1:3" x14ac:dyDescent="0.25">
      <c r="A51802">
        <f ca="1">RAND()</f>
        <v>0.45193636735735265</v>
      </c>
      <c r="B51802" t="s">
        <v>3275</v>
      </c>
      <c r="C51802" t="str">
        <f>PROPER(B51802)</f>
        <v>Asp</v>
      </c>
    </row>
    <row r="51803" spans="1:3" x14ac:dyDescent="0.25">
      <c r="A51803">
        <f ca="1">RAND()</f>
        <v>0.44247707082184684</v>
      </c>
      <c r="B51803" t="s">
        <v>48700</v>
      </c>
      <c r="C51803" t="str">
        <f>PROPER(B51803)</f>
        <v>Singletree</v>
      </c>
    </row>
    <row r="51804" spans="1:3" x14ac:dyDescent="0.25">
      <c r="A51804">
        <f ca="1">RAND()</f>
        <v>0.28819801135291023</v>
      </c>
      <c r="B51804" t="s">
        <v>38491</v>
      </c>
      <c r="C51804" t="str">
        <f>PROPER(B51804)</f>
        <v>Parlous</v>
      </c>
    </row>
    <row r="51805" spans="1:3" x14ac:dyDescent="0.25">
      <c r="A51805">
        <f ca="1">RAND()</f>
        <v>0.53196581361343653</v>
      </c>
      <c r="B51805" t="s">
        <v>38917</v>
      </c>
      <c r="C51805" t="str">
        <f>PROPER(B51805)</f>
        <v>Peeler</v>
      </c>
    </row>
    <row r="51806" spans="1:3" x14ac:dyDescent="0.25">
      <c r="A51806">
        <f ca="1">RAND()</f>
        <v>0.23226504587907992</v>
      </c>
      <c r="B51806" t="s">
        <v>58516</v>
      </c>
      <c r="C51806" t="str">
        <f>PROPER(B51806)</f>
        <v>Wenonah</v>
      </c>
    </row>
    <row r="51807" spans="1:3" x14ac:dyDescent="0.25">
      <c r="A51807">
        <f ca="1">RAND()</f>
        <v>0.72628610808440475</v>
      </c>
      <c r="B51807" t="s">
        <v>38795</v>
      </c>
      <c r="C51807" t="str">
        <f>PROPER(B51807)</f>
        <v>Pcp</v>
      </c>
    </row>
    <row r="51808" spans="1:3" x14ac:dyDescent="0.25">
      <c r="A51808">
        <f ca="1">RAND()</f>
        <v>0.84651643886538896</v>
      </c>
      <c r="B51808" t="s">
        <v>7732</v>
      </c>
      <c r="C51808" t="str">
        <f>PROPER(B51808)</f>
        <v>Caodaist</v>
      </c>
    </row>
    <row r="51809" spans="1:3" x14ac:dyDescent="0.25">
      <c r="A51809">
        <f ca="1">RAND()</f>
        <v>0.45731963475013226</v>
      </c>
      <c r="B51809" t="s">
        <v>20868</v>
      </c>
      <c r="C51809" t="str">
        <f>PROPER(B51809)</f>
        <v>Galilee</v>
      </c>
    </row>
    <row r="51810" spans="1:3" x14ac:dyDescent="0.25">
      <c r="A51810">
        <f ca="1">RAND()</f>
        <v>0.34267226310919741</v>
      </c>
      <c r="B51810" t="s">
        <v>58851</v>
      </c>
      <c r="C51810" t="str">
        <f>PROPER(B51810)</f>
        <v>Willowware</v>
      </c>
    </row>
    <row r="51811" spans="1:3" x14ac:dyDescent="0.25">
      <c r="A51811">
        <f ca="1">RAND()</f>
        <v>0.41826860906871599</v>
      </c>
      <c r="B51811" t="s">
        <v>793</v>
      </c>
      <c r="C51811" t="str">
        <f>PROPER(B51811)</f>
        <v>Aerosiderite</v>
      </c>
    </row>
    <row r="51812" spans="1:3" x14ac:dyDescent="0.25">
      <c r="A51812">
        <f ca="1">RAND()</f>
        <v>0.26745279146713374</v>
      </c>
      <c r="B51812" t="s">
        <v>54631</v>
      </c>
      <c r="C51812" t="str">
        <f>PROPER(B51812)</f>
        <v>Treves</v>
      </c>
    </row>
    <row r="51813" spans="1:3" x14ac:dyDescent="0.25">
      <c r="A51813">
        <f ca="1">RAND()</f>
        <v>0.33368912016201624</v>
      </c>
      <c r="B51813" t="s">
        <v>3122</v>
      </c>
      <c r="C51813" t="str">
        <f>PROPER(B51813)</f>
        <v>Arsenal</v>
      </c>
    </row>
    <row r="51814" spans="1:3" x14ac:dyDescent="0.25">
      <c r="A51814">
        <f ca="1">RAND()</f>
        <v>0.24927210777187747</v>
      </c>
      <c r="B51814" t="s">
        <v>19021</v>
      </c>
      <c r="C51814" t="str">
        <f>PROPER(B51814)</f>
        <v>Fenceless</v>
      </c>
    </row>
    <row r="51815" spans="1:3" x14ac:dyDescent="0.25">
      <c r="A51815">
        <f ca="1">RAND()</f>
        <v>0.7505383586908172</v>
      </c>
      <c r="B51815" t="s">
        <v>4911</v>
      </c>
      <c r="C51815" t="str">
        <f>PROPER(B51815)</f>
        <v>Bedlam</v>
      </c>
    </row>
    <row r="51816" spans="1:3" x14ac:dyDescent="0.25">
      <c r="A51816">
        <f ca="1">RAND()</f>
        <v>4.4816835598064264E-2</v>
      </c>
      <c r="B51816" t="s">
        <v>18249</v>
      </c>
      <c r="C51816" t="str">
        <f>PROPER(B51816)</f>
        <v>Existence</v>
      </c>
    </row>
    <row r="51817" spans="1:3" x14ac:dyDescent="0.25">
      <c r="A51817">
        <f ca="1">RAND()</f>
        <v>0.79022264424683564</v>
      </c>
      <c r="B51817" t="s">
        <v>19727</v>
      </c>
      <c r="C51817" t="str">
        <f>PROPER(B51817)</f>
        <v>Floccose</v>
      </c>
    </row>
    <row r="51818" spans="1:3" x14ac:dyDescent="0.25">
      <c r="A51818">
        <f ca="1">RAND()</f>
        <v>0.50664143243056403</v>
      </c>
      <c r="B51818" t="s">
        <v>42897</v>
      </c>
      <c r="C51818" t="str">
        <f>PROPER(B51818)</f>
        <v>Quadrisyllable</v>
      </c>
    </row>
    <row r="51819" spans="1:3" x14ac:dyDescent="0.25">
      <c r="A51819">
        <f ca="1">RAND()</f>
        <v>0.30389570174035296</v>
      </c>
      <c r="B51819" t="s">
        <v>39841</v>
      </c>
      <c r="C51819" t="str">
        <f>PROPER(B51819)</f>
        <v>Phraseological</v>
      </c>
    </row>
    <row r="51820" spans="1:3" x14ac:dyDescent="0.25">
      <c r="A51820">
        <f ca="1">RAND()</f>
        <v>0.75435917320856527</v>
      </c>
      <c r="B51820" t="s">
        <v>39901</v>
      </c>
      <c r="C51820" t="str">
        <f>PROPER(B51820)</f>
        <v>Phytocidal</v>
      </c>
    </row>
    <row r="51821" spans="1:3" x14ac:dyDescent="0.25">
      <c r="A51821">
        <f ca="1">RAND()</f>
        <v>0.24873159203047046</v>
      </c>
      <c r="B51821" t="s">
        <v>40109</v>
      </c>
      <c r="C51821" t="str">
        <f>PROPER(B51821)</f>
        <v>Pindus</v>
      </c>
    </row>
    <row r="51822" spans="1:3" x14ac:dyDescent="0.25">
      <c r="A51822">
        <f ca="1">RAND()</f>
        <v>0.89242869543633085</v>
      </c>
      <c r="B51822" t="s">
        <v>6678</v>
      </c>
      <c r="C51822" t="str">
        <f>PROPER(B51822)</f>
        <v>Broadtail</v>
      </c>
    </row>
    <row r="51823" spans="1:3" x14ac:dyDescent="0.25">
      <c r="A51823">
        <f ca="1">RAND()</f>
        <v>0.88820455346985927</v>
      </c>
      <c r="B51823" t="s">
        <v>19015</v>
      </c>
      <c r="C51823" t="str">
        <f>PROPER(B51823)</f>
        <v>Femme</v>
      </c>
    </row>
    <row r="51824" spans="1:3" x14ac:dyDescent="0.25">
      <c r="A51824">
        <f ca="1">RAND()</f>
        <v>0.18183458272245501</v>
      </c>
      <c r="B51824" t="s">
        <v>55735</v>
      </c>
      <c r="C51824" t="str">
        <f>PROPER(B51824)</f>
        <v>Uncircumstantial</v>
      </c>
    </row>
    <row r="51825" spans="1:3" x14ac:dyDescent="0.25">
      <c r="A51825">
        <f ca="1">RAND()</f>
        <v>0.64813854179885988</v>
      </c>
      <c r="B51825" t="s">
        <v>16605</v>
      </c>
      <c r="C51825" t="str">
        <f>PROPER(B51825)</f>
        <v>Emanatorium</v>
      </c>
    </row>
    <row r="51826" spans="1:3" x14ac:dyDescent="0.25">
      <c r="A51826">
        <f ca="1">RAND()</f>
        <v>0.31417660403370695</v>
      </c>
      <c r="B51826" t="s">
        <v>41752</v>
      </c>
      <c r="C51826" t="str">
        <f>PROPER(B51826)</f>
        <v>Priggish</v>
      </c>
    </row>
    <row r="51827" spans="1:3" x14ac:dyDescent="0.25">
      <c r="A51827">
        <f ca="1">RAND()</f>
        <v>0.27805153015800432</v>
      </c>
      <c r="B51827" t="s">
        <v>53248</v>
      </c>
      <c r="C51827" t="str">
        <f>PROPER(B51827)</f>
        <v>Teutophobe</v>
      </c>
    </row>
    <row r="51828" spans="1:3" x14ac:dyDescent="0.25">
      <c r="A51828">
        <f ca="1">RAND()</f>
        <v>0.5367071793359055</v>
      </c>
      <c r="B51828" t="s">
        <v>2195</v>
      </c>
      <c r="C51828" t="str">
        <f>PROPER(B51828)</f>
        <v>Annoyance</v>
      </c>
    </row>
    <row r="51829" spans="1:3" x14ac:dyDescent="0.25">
      <c r="A51829">
        <f ca="1">RAND()</f>
        <v>4.7365185660928621E-2</v>
      </c>
      <c r="B51829" t="s">
        <v>14222</v>
      </c>
      <c r="C51829" t="str">
        <f>PROPER(B51829)</f>
        <v>Diapophysis</v>
      </c>
    </row>
    <row r="51830" spans="1:3" x14ac:dyDescent="0.25">
      <c r="A51830">
        <f ca="1">RAND()</f>
        <v>0.58849060811100617</v>
      </c>
      <c r="B51830" t="s">
        <v>9757</v>
      </c>
      <c r="C51830" t="str">
        <f>PROPER(B51830)</f>
        <v>Clavate</v>
      </c>
    </row>
    <row r="51831" spans="1:3" x14ac:dyDescent="0.25">
      <c r="A51831">
        <f ca="1">RAND()</f>
        <v>3.1194767267530676E-2</v>
      </c>
      <c r="B51831" t="s">
        <v>58981</v>
      </c>
      <c r="C51831" t="str">
        <f>PROPER(B51831)</f>
        <v>Wisely</v>
      </c>
    </row>
    <row r="51832" spans="1:3" x14ac:dyDescent="0.25">
      <c r="A51832">
        <f ca="1">RAND()</f>
        <v>0.89515919124898202</v>
      </c>
      <c r="B51832" t="s">
        <v>1850</v>
      </c>
      <c r="C51832" t="str">
        <f>PROPER(B51832)</f>
        <v>Amsterdam</v>
      </c>
    </row>
    <row r="51833" spans="1:3" x14ac:dyDescent="0.25">
      <c r="A51833">
        <f ca="1">RAND()</f>
        <v>0.85792215496406354</v>
      </c>
      <c r="B51833" t="s">
        <v>14674</v>
      </c>
      <c r="C51833" t="str">
        <f>PROPER(B51833)</f>
        <v>Disciplinable</v>
      </c>
    </row>
    <row r="51834" spans="1:3" x14ac:dyDescent="0.25">
      <c r="A51834">
        <f ca="1">RAND()</f>
        <v>0.87614680140999046</v>
      </c>
      <c r="B51834" t="s">
        <v>8854</v>
      </c>
      <c r="C51834" t="str">
        <f>PROPER(B51834)</f>
        <v>Chaussure</v>
      </c>
    </row>
    <row r="51835" spans="1:3" x14ac:dyDescent="0.25">
      <c r="A51835">
        <f ca="1">RAND()</f>
        <v>0.53532849115013548</v>
      </c>
      <c r="B51835" t="s">
        <v>52914</v>
      </c>
      <c r="C51835" t="str">
        <f>PROPER(B51835)</f>
        <v>Telfordize</v>
      </c>
    </row>
    <row r="51836" spans="1:3" x14ac:dyDescent="0.25">
      <c r="A51836">
        <f ca="1">RAND()</f>
        <v>0.75372016121047625</v>
      </c>
      <c r="B51836" t="s">
        <v>36894</v>
      </c>
      <c r="C51836" t="str">
        <f>PROPER(B51836)</f>
        <v>Oleaster</v>
      </c>
    </row>
    <row r="51837" spans="1:3" x14ac:dyDescent="0.25">
      <c r="A51837">
        <f ca="1">RAND()</f>
        <v>2.7166668113522308E-2</v>
      </c>
      <c r="B51837" t="s">
        <v>30554</v>
      </c>
      <c r="C51837" t="str">
        <f>PROPER(B51837)</f>
        <v>Linguatulid</v>
      </c>
    </row>
    <row r="51838" spans="1:3" x14ac:dyDescent="0.25">
      <c r="A51838">
        <f ca="1">RAND()</f>
        <v>0.82241875764234629</v>
      </c>
      <c r="B51838" t="s">
        <v>10651</v>
      </c>
      <c r="C51838" t="str">
        <f>PROPER(B51838)</f>
        <v>Compulsively</v>
      </c>
    </row>
    <row r="51839" spans="1:3" x14ac:dyDescent="0.25">
      <c r="A51839">
        <f ca="1">RAND()</f>
        <v>0.38971323194515273</v>
      </c>
      <c r="B51839" t="s">
        <v>11276</v>
      </c>
      <c r="C51839" t="str">
        <f>PROPER(B51839)</f>
        <v>Cooper</v>
      </c>
    </row>
    <row r="51840" spans="1:3" x14ac:dyDescent="0.25">
      <c r="A51840">
        <f ca="1">RAND()</f>
        <v>0.55478726295618719</v>
      </c>
      <c r="B51840" t="s">
        <v>53937</v>
      </c>
      <c r="C51840" t="str">
        <f>PROPER(B51840)</f>
        <v>Toast</v>
      </c>
    </row>
    <row r="51841" spans="1:3" x14ac:dyDescent="0.25">
      <c r="A51841">
        <f ca="1">RAND()</f>
        <v>0.68098261797887327</v>
      </c>
      <c r="B51841" t="s">
        <v>33699</v>
      </c>
      <c r="C51841" t="str">
        <f>PROPER(B51841)</f>
        <v>Misspoken</v>
      </c>
    </row>
    <row r="51842" spans="1:3" x14ac:dyDescent="0.25">
      <c r="A51842">
        <f ca="1">RAND()</f>
        <v>0.25619234982781991</v>
      </c>
      <c r="B51842" t="s">
        <v>52830</v>
      </c>
      <c r="C51842" t="str">
        <f>PROPER(B51842)</f>
        <v>Telectroscope</v>
      </c>
    </row>
    <row r="51843" spans="1:3" x14ac:dyDescent="0.25">
      <c r="A51843">
        <f ca="1">RAND()</f>
        <v>0.80181914203987159</v>
      </c>
      <c r="B51843" t="s">
        <v>27065</v>
      </c>
      <c r="C51843" t="str">
        <f>PROPER(B51843)</f>
        <v>Intertribal</v>
      </c>
    </row>
    <row r="51844" spans="1:3" x14ac:dyDescent="0.25">
      <c r="A51844">
        <f ca="1">RAND()</f>
        <v>0.35162520511967565</v>
      </c>
      <c r="B51844" t="s">
        <v>19870</v>
      </c>
      <c r="C51844" t="str">
        <f>PROPER(B51844)</f>
        <v>Flyspeck</v>
      </c>
    </row>
    <row r="51845" spans="1:3" x14ac:dyDescent="0.25">
      <c r="A51845">
        <f ca="1">RAND()</f>
        <v>0.68996722430421065</v>
      </c>
      <c r="B51845" t="s">
        <v>29647</v>
      </c>
      <c r="C51845" t="str">
        <f>PROPER(B51845)</f>
        <v>Laplacian</v>
      </c>
    </row>
    <row r="51846" spans="1:3" x14ac:dyDescent="0.25">
      <c r="A51846">
        <f ca="1">RAND()</f>
        <v>0.65055797610377286</v>
      </c>
      <c r="B51846" t="s">
        <v>56325</v>
      </c>
      <c r="C51846" t="str">
        <f>PROPER(B51846)</f>
        <v>Unlisted</v>
      </c>
    </row>
    <row r="51847" spans="1:3" x14ac:dyDescent="0.25">
      <c r="A51847">
        <f ca="1">RAND()</f>
        <v>0.64782684162769388</v>
      </c>
      <c r="B51847" t="s">
        <v>24475</v>
      </c>
      <c r="C51847" t="str">
        <f>PROPER(B51847)</f>
        <v>Honorable</v>
      </c>
    </row>
    <row r="51848" spans="1:3" x14ac:dyDescent="0.25">
      <c r="A51848">
        <f ca="1">RAND()</f>
        <v>0.24135129558614188</v>
      </c>
      <c r="B51848" t="s">
        <v>5203</v>
      </c>
      <c r="C51848" t="str">
        <f>PROPER(B51848)</f>
        <v>Berserker</v>
      </c>
    </row>
    <row r="51849" spans="1:3" x14ac:dyDescent="0.25">
      <c r="A51849">
        <f ca="1">RAND()</f>
        <v>0.64878582972318488</v>
      </c>
      <c r="B51849" t="s">
        <v>36621</v>
      </c>
      <c r="C51849" t="str">
        <f>PROPER(B51849)</f>
        <v>Obtrusion</v>
      </c>
    </row>
    <row r="51850" spans="1:3" x14ac:dyDescent="0.25">
      <c r="A51850">
        <f ca="1">RAND()</f>
        <v>8.5525211377446952E-2</v>
      </c>
      <c r="B51850" t="s">
        <v>17157</v>
      </c>
      <c r="C51850" t="str">
        <f>PROPER(B51850)</f>
        <v>Enterprise</v>
      </c>
    </row>
    <row r="51851" spans="1:3" x14ac:dyDescent="0.25">
      <c r="A51851">
        <f ca="1">RAND()</f>
        <v>0.56290646693410673</v>
      </c>
      <c r="B51851" t="s">
        <v>26105</v>
      </c>
      <c r="C51851" t="str">
        <f>PROPER(B51851)</f>
        <v>Incompliance</v>
      </c>
    </row>
    <row r="51852" spans="1:3" x14ac:dyDescent="0.25">
      <c r="A51852">
        <f ca="1">RAND()</f>
        <v>0.52403457666563869</v>
      </c>
      <c r="B51852" t="s">
        <v>338</v>
      </c>
      <c r="C51852" t="str">
        <f>PROPER(B51852)</f>
        <v>Aciculate</v>
      </c>
    </row>
    <row r="51853" spans="1:3" x14ac:dyDescent="0.25">
      <c r="A51853">
        <f ca="1">RAND()</f>
        <v>0.10986560652696298</v>
      </c>
      <c r="B51853" t="s">
        <v>53425</v>
      </c>
      <c r="C51853" t="str">
        <f>PROPER(B51853)</f>
        <v>Thermocautery</v>
      </c>
    </row>
    <row r="51854" spans="1:3" x14ac:dyDescent="0.25">
      <c r="A51854">
        <f ca="1">RAND()</f>
        <v>2.0208021290833766E-2</v>
      </c>
      <c r="B51854" t="s">
        <v>25820</v>
      </c>
      <c r="C51854" t="str">
        <f>PROPER(B51854)</f>
        <v>Imperturbability</v>
      </c>
    </row>
    <row r="51855" spans="1:3" x14ac:dyDescent="0.25">
      <c r="A51855">
        <f ca="1">RAND()</f>
        <v>0.93952938454038881</v>
      </c>
      <c r="B51855" t="s">
        <v>39973</v>
      </c>
      <c r="C51855" t="str">
        <f>PROPER(B51855)</f>
        <v>Picowatt</v>
      </c>
    </row>
    <row r="51856" spans="1:3" x14ac:dyDescent="0.25">
      <c r="A51856">
        <f ca="1">RAND()</f>
        <v>1.7276144745906441E-2</v>
      </c>
      <c r="B51856" t="s">
        <v>37797</v>
      </c>
      <c r="C51856" t="str">
        <f>PROPER(B51856)</f>
        <v>Overstowed</v>
      </c>
    </row>
    <row r="51857" spans="1:3" x14ac:dyDescent="0.25">
      <c r="A51857">
        <f ca="1">RAND()</f>
        <v>0.17326297488408182</v>
      </c>
      <c r="B51857" t="s">
        <v>59708</v>
      </c>
      <c r="C51857" t="str">
        <f>PROPER(B51857)</f>
        <v>Zamboni</v>
      </c>
    </row>
    <row r="51858" spans="1:3" x14ac:dyDescent="0.25">
      <c r="A51858">
        <f ca="1">RAND()</f>
        <v>0.68294657449969309</v>
      </c>
      <c r="B51858" t="s">
        <v>39811</v>
      </c>
      <c r="C51858" t="str">
        <f>PROPER(B51858)</f>
        <v>Photorespiration</v>
      </c>
    </row>
    <row r="51859" spans="1:3" x14ac:dyDescent="0.25">
      <c r="A51859">
        <f ca="1">RAND()</f>
        <v>0.31607282022776206</v>
      </c>
      <c r="B51859" t="s">
        <v>49328</v>
      </c>
      <c r="C51859" t="str">
        <f>PROPER(B51859)</f>
        <v>Snowbrush</v>
      </c>
    </row>
    <row r="51860" spans="1:3" x14ac:dyDescent="0.25">
      <c r="A51860">
        <f ca="1">RAND()</f>
        <v>0.36425558015712833</v>
      </c>
      <c r="B51860" t="s">
        <v>6832</v>
      </c>
      <c r="C51860" t="str">
        <f>PROPER(B51860)</f>
        <v>Buchenwald</v>
      </c>
    </row>
    <row r="51861" spans="1:3" x14ac:dyDescent="0.25">
      <c r="A51861">
        <f ca="1">RAND()</f>
        <v>0.55564314376435053</v>
      </c>
      <c r="B51861" t="s">
        <v>392</v>
      </c>
      <c r="C51861" t="str">
        <f>PROPER(B51861)</f>
        <v>Acquaintanceship</v>
      </c>
    </row>
    <row r="51862" spans="1:3" x14ac:dyDescent="0.25">
      <c r="A51862">
        <f ca="1">RAND()</f>
        <v>0.27271126237473897</v>
      </c>
      <c r="B51862" t="s">
        <v>29298</v>
      </c>
      <c r="C51862" t="str">
        <f>PROPER(B51862)</f>
        <v>Lacerable</v>
      </c>
    </row>
    <row r="51863" spans="1:3" x14ac:dyDescent="0.25">
      <c r="A51863">
        <f ca="1">RAND()</f>
        <v>0.86037067400097544</v>
      </c>
      <c r="B51863" t="s">
        <v>55709</v>
      </c>
      <c r="C51863" t="str">
        <f>PROPER(B51863)</f>
        <v>Unbuttoned</v>
      </c>
    </row>
    <row r="51864" spans="1:3" x14ac:dyDescent="0.25">
      <c r="A51864">
        <f ca="1">RAND()</f>
        <v>0.70918361440245314</v>
      </c>
      <c r="B51864" t="s">
        <v>46918</v>
      </c>
      <c r="C51864" t="str">
        <f>PROPER(B51864)</f>
        <v>Schoolwork</v>
      </c>
    </row>
    <row r="51865" spans="1:3" x14ac:dyDescent="0.25">
      <c r="A51865">
        <f ca="1">RAND()</f>
        <v>0.79002272036427712</v>
      </c>
      <c r="B51865" t="s">
        <v>45905</v>
      </c>
      <c r="C51865" t="str">
        <f>PROPER(B51865)</f>
        <v>Ruggery</v>
      </c>
    </row>
    <row r="51866" spans="1:3" x14ac:dyDescent="0.25">
      <c r="A51866">
        <f ca="1">RAND()</f>
        <v>0.43870929304875561</v>
      </c>
      <c r="B51866" t="s">
        <v>34464</v>
      </c>
      <c r="C51866" t="str">
        <f>PROPER(B51866)</f>
        <v>Mozetta</v>
      </c>
    </row>
    <row r="51867" spans="1:3" x14ac:dyDescent="0.25">
      <c r="A51867">
        <f ca="1">RAND()</f>
        <v>0.56783789419581654</v>
      </c>
      <c r="B51867" t="s">
        <v>28861</v>
      </c>
      <c r="C51867" t="str">
        <f>PROPER(B51867)</f>
        <v>Kirman</v>
      </c>
    </row>
    <row r="51868" spans="1:3" x14ac:dyDescent="0.25">
      <c r="A51868">
        <f ca="1">RAND()</f>
        <v>0.3927086263838816</v>
      </c>
      <c r="B51868" t="s">
        <v>1639</v>
      </c>
      <c r="C51868" t="str">
        <f>PROPER(B51868)</f>
        <v>Ambler</v>
      </c>
    </row>
    <row r="51869" spans="1:3" x14ac:dyDescent="0.25">
      <c r="A51869">
        <f ca="1">RAND()</f>
        <v>0.4880963667942495</v>
      </c>
      <c r="B51869" t="s">
        <v>59763</v>
      </c>
      <c r="C51869" t="str">
        <f>PROPER(B51869)</f>
        <v>Zeloso</v>
      </c>
    </row>
    <row r="51870" spans="1:3" x14ac:dyDescent="0.25">
      <c r="A51870">
        <f ca="1">RAND()</f>
        <v>0.78260295296373961</v>
      </c>
      <c r="B51870" t="s">
        <v>25147</v>
      </c>
      <c r="C51870" t="str">
        <f>PROPER(B51870)</f>
        <v>Hypermotility</v>
      </c>
    </row>
    <row r="51871" spans="1:3" x14ac:dyDescent="0.25">
      <c r="A51871">
        <f ca="1">RAND()</f>
        <v>0.44420225511610967</v>
      </c>
      <c r="B51871" t="s">
        <v>25460</v>
      </c>
      <c r="C51871" t="str">
        <f>PROPER(B51871)</f>
        <v>Ideologist</v>
      </c>
    </row>
    <row r="51872" spans="1:3" x14ac:dyDescent="0.25">
      <c r="A51872">
        <f ca="1">RAND()</f>
        <v>0.24547347191467428</v>
      </c>
      <c r="B51872" t="s">
        <v>17348</v>
      </c>
      <c r="C51872" t="str">
        <f>PROPER(B51872)</f>
        <v>Epifocal</v>
      </c>
    </row>
    <row r="51873" spans="1:3" x14ac:dyDescent="0.25">
      <c r="A51873">
        <f ca="1">RAND()</f>
        <v>0.9881031940803503</v>
      </c>
      <c r="B51873" t="s">
        <v>4635</v>
      </c>
      <c r="C51873" t="str">
        <f>PROPER(B51873)</f>
        <v>Basenji</v>
      </c>
    </row>
    <row r="51874" spans="1:3" x14ac:dyDescent="0.25">
      <c r="A51874">
        <f ca="1">RAND()</f>
        <v>0.67149065496048688</v>
      </c>
      <c r="B51874" t="s">
        <v>50398</v>
      </c>
      <c r="C51874" t="str">
        <f>PROPER(B51874)</f>
        <v>Ssn</v>
      </c>
    </row>
    <row r="51875" spans="1:3" x14ac:dyDescent="0.25">
      <c r="A51875">
        <f ca="1">RAND()</f>
        <v>0.46752940903992513</v>
      </c>
      <c r="B51875" t="s">
        <v>57196</v>
      </c>
      <c r="C51875" t="str">
        <f>PROPER(B51875)</f>
        <v>Variocoupler</v>
      </c>
    </row>
    <row r="51876" spans="1:3" x14ac:dyDescent="0.25">
      <c r="A51876">
        <f ca="1">RAND()</f>
        <v>8.9666554386244823E-2</v>
      </c>
      <c r="B51876" t="s">
        <v>20611</v>
      </c>
      <c r="C51876" t="str">
        <f>PROPER(B51876)</f>
        <v>Fujian</v>
      </c>
    </row>
    <row r="51877" spans="1:3" x14ac:dyDescent="0.25">
      <c r="A51877">
        <f ca="1">RAND()</f>
        <v>0.62870664182596581</v>
      </c>
      <c r="B51877" t="s">
        <v>33505</v>
      </c>
      <c r="C51877" t="str">
        <f>PROPER(B51877)</f>
        <v>Miogeocline</v>
      </c>
    </row>
    <row r="51878" spans="1:3" x14ac:dyDescent="0.25">
      <c r="A51878">
        <f ca="1">RAND()</f>
        <v>0.57041121341731627</v>
      </c>
      <c r="B51878" t="s">
        <v>12855</v>
      </c>
      <c r="C51878" t="str">
        <f>PROPER(B51878)</f>
        <v>Dancing</v>
      </c>
    </row>
    <row r="51879" spans="1:3" x14ac:dyDescent="0.25">
      <c r="A51879">
        <f ca="1">RAND()</f>
        <v>0.47971976000861138</v>
      </c>
      <c r="B51879" t="s">
        <v>47298</v>
      </c>
      <c r="C51879" t="str">
        <f>PROPER(B51879)</f>
        <v>Securely</v>
      </c>
    </row>
    <row r="51880" spans="1:3" x14ac:dyDescent="0.25">
      <c r="A51880">
        <f ca="1">RAND()</f>
        <v>0.18591721935121841</v>
      </c>
      <c r="B51880" t="s">
        <v>15132</v>
      </c>
      <c r="C51880" t="str">
        <f>PROPER(B51880)</f>
        <v>Dividing</v>
      </c>
    </row>
    <row r="51881" spans="1:3" x14ac:dyDescent="0.25">
      <c r="A51881">
        <f ca="1">RAND()</f>
        <v>0.27377999916861517</v>
      </c>
      <c r="B51881" t="s">
        <v>10777</v>
      </c>
      <c r="C51881" t="str">
        <f>PROPER(B51881)</f>
        <v>Condemnable</v>
      </c>
    </row>
    <row r="51882" spans="1:3" x14ac:dyDescent="0.25">
      <c r="A51882">
        <f ca="1">RAND()</f>
        <v>0.78707988458951328</v>
      </c>
      <c r="B51882" t="s">
        <v>15803</v>
      </c>
      <c r="C51882" t="str">
        <f>PROPER(B51882)</f>
        <v>Dumortierite</v>
      </c>
    </row>
    <row r="51883" spans="1:3" x14ac:dyDescent="0.25">
      <c r="A51883">
        <f ca="1">RAND()</f>
        <v>0.19153752920374201</v>
      </c>
      <c r="B51883" t="s">
        <v>27992</v>
      </c>
      <c r="C51883" t="str">
        <f>PROPER(B51883)</f>
        <v>Job</v>
      </c>
    </row>
    <row r="51884" spans="1:3" x14ac:dyDescent="0.25">
      <c r="A51884">
        <f ca="1">RAND()</f>
        <v>0.33344164075939753</v>
      </c>
      <c r="B51884" t="s">
        <v>51340</v>
      </c>
      <c r="C51884" t="str">
        <f>PROPER(B51884)</f>
        <v>Suctorial</v>
      </c>
    </row>
    <row r="51885" spans="1:3" x14ac:dyDescent="0.25">
      <c r="A51885">
        <f ca="1">RAND()</f>
        <v>0.46214247408214459</v>
      </c>
      <c r="B51885" t="s">
        <v>17218</v>
      </c>
      <c r="C51885" t="str">
        <f>PROPER(B51885)</f>
        <v>Entrecote</v>
      </c>
    </row>
    <row r="51886" spans="1:3" x14ac:dyDescent="0.25">
      <c r="A51886">
        <f ca="1">RAND()</f>
        <v>0.58037520741397153</v>
      </c>
      <c r="B51886" t="s">
        <v>22077</v>
      </c>
      <c r="C51886" t="str">
        <f>PROPER(B51886)</f>
        <v>Gossipmonger</v>
      </c>
    </row>
    <row r="51887" spans="1:3" x14ac:dyDescent="0.25">
      <c r="A51887">
        <f ca="1">RAND()</f>
        <v>0.30446491094625183</v>
      </c>
      <c r="B51887" t="s">
        <v>14734</v>
      </c>
      <c r="C51887" t="str">
        <f>PROPER(B51887)</f>
        <v>Discover</v>
      </c>
    </row>
    <row r="51888" spans="1:3" x14ac:dyDescent="0.25">
      <c r="A51888">
        <f ca="1">RAND()</f>
        <v>0.63664734428440539</v>
      </c>
      <c r="B51888" t="s">
        <v>28318</v>
      </c>
      <c r="C51888" t="str">
        <f>PROPER(B51888)</f>
        <v>Kalimantan</v>
      </c>
    </row>
    <row r="51889" spans="1:3" x14ac:dyDescent="0.25">
      <c r="A51889">
        <f ca="1">RAND()</f>
        <v>0.23320357609037978</v>
      </c>
      <c r="B51889" t="s">
        <v>15910</v>
      </c>
      <c r="C51889" t="str">
        <f>PROPER(B51889)</f>
        <v>Dyak</v>
      </c>
    </row>
    <row r="51890" spans="1:3" x14ac:dyDescent="0.25">
      <c r="A51890">
        <f ca="1">RAND()</f>
        <v>0.87313888963746245</v>
      </c>
      <c r="B51890" t="s">
        <v>7346</v>
      </c>
      <c r="C51890" t="str">
        <f>PROPER(B51890)</f>
        <v>Calando</v>
      </c>
    </row>
    <row r="51891" spans="1:3" x14ac:dyDescent="0.25">
      <c r="A51891">
        <f ca="1">RAND()</f>
        <v>6.9311097486314144E-2</v>
      </c>
      <c r="B51891" t="s">
        <v>26605</v>
      </c>
      <c r="C51891" t="str">
        <f>PROPER(B51891)</f>
        <v>Injunct</v>
      </c>
    </row>
    <row r="51892" spans="1:3" x14ac:dyDescent="0.25">
      <c r="A51892">
        <f ca="1">RAND()</f>
        <v>0.3339963829576722</v>
      </c>
      <c r="B51892" t="s">
        <v>45558</v>
      </c>
      <c r="C51892" t="str">
        <f>PROPER(B51892)</f>
        <v>Romeward</v>
      </c>
    </row>
    <row r="51893" spans="1:3" x14ac:dyDescent="0.25">
      <c r="A51893">
        <f ca="1">RAND()</f>
        <v>0.88371968655619793</v>
      </c>
      <c r="B51893" t="s">
        <v>42405</v>
      </c>
      <c r="C51893" t="str">
        <f>PROPER(B51893)</f>
        <v>Psychometry</v>
      </c>
    </row>
    <row r="51894" spans="1:3" x14ac:dyDescent="0.25">
      <c r="A51894">
        <f ca="1">RAND()</f>
        <v>0.38061378742345342</v>
      </c>
      <c r="B51894" t="s">
        <v>39798</v>
      </c>
      <c r="C51894" t="str">
        <f>PROPER(B51894)</f>
        <v>Photopia</v>
      </c>
    </row>
    <row r="51895" spans="1:3" x14ac:dyDescent="0.25">
      <c r="A51895">
        <f ca="1">RAND()</f>
        <v>0.13333836558948431</v>
      </c>
      <c r="B51895" t="s">
        <v>28804</v>
      </c>
      <c r="C51895" t="str">
        <f>PROPER(B51895)</f>
        <v>Kinematography</v>
      </c>
    </row>
    <row r="51896" spans="1:3" x14ac:dyDescent="0.25">
      <c r="A51896">
        <f ca="1">RAND()</f>
        <v>0.75553677657757656</v>
      </c>
      <c r="B51896" t="s">
        <v>20794</v>
      </c>
      <c r="C51896" t="str">
        <f>PROPER(B51896)</f>
        <v>Gadhelic</v>
      </c>
    </row>
    <row r="51897" spans="1:3" x14ac:dyDescent="0.25">
      <c r="A51897">
        <f ca="1">RAND()</f>
        <v>0.91853998393929659</v>
      </c>
      <c r="B51897" t="s">
        <v>59744</v>
      </c>
      <c r="C51897" t="str">
        <f>PROPER(B51897)</f>
        <v>Zebrawood</v>
      </c>
    </row>
    <row r="51898" spans="1:3" x14ac:dyDescent="0.25">
      <c r="A51898">
        <f ca="1">RAND()</f>
        <v>0.44109381974475848</v>
      </c>
      <c r="B51898" t="s">
        <v>16829</v>
      </c>
      <c r="C51898" t="str">
        <f>PROPER(B51898)</f>
        <v>Encephalitogen</v>
      </c>
    </row>
    <row r="51899" spans="1:3" x14ac:dyDescent="0.25">
      <c r="A51899">
        <f ca="1">RAND()</f>
        <v>0.60103214429289886</v>
      </c>
      <c r="B51899" t="s">
        <v>36116</v>
      </c>
      <c r="C51899" t="str">
        <f>PROPER(B51899)</f>
        <v>Nonvolatile</v>
      </c>
    </row>
    <row r="51900" spans="1:3" x14ac:dyDescent="0.25">
      <c r="A51900">
        <f ca="1">RAND()</f>
        <v>0.20539914663189474</v>
      </c>
      <c r="B51900" t="s">
        <v>11977</v>
      </c>
      <c r="C51900" t="str">
        <f>PROPER(B51900)</f>
        <v>Credendum</v>
      </c>
    </row>
    <row r="51901" spans="1:3" x14ac:dyDescent="0.25">
      <c r="A51901">
        <f ca="1">RAND()</f>
        <v>0.34643281415799065</v>
      </c>
      <c r="B51901" t="s">
        <v>18066</v>
      </c>
      <c r="C51901" t="str">
        <f>PROPER(B51901)</f>
        <v>Eviscerate</v>
      </c>
    </row>
    <row r="51902" spans="1:3" x14ac:dyDescent="0.25">
      <c r="A51902">
        <f ca="1">RAND()</f>
        <v>6.9441065247514588E-2</v>
      </c>
      <c r="B51902" t="s">
        <v>44760</v>
      </c>
      <c r="C51902" t="str">
        <f>PROPER(B51902)</f>
        <v>Respirate</v>
      </c>
    </row>
    <row r="51903" spans="1:3" x14ac:dyDescent="0.25">
      <c r="A51903">
        <f ca="1">RAND()</f>
        <v>0.61353715692710231</v>
      </c>
      <c r="B51903" t="s">
        <v>8215</v>
      </c>
      <c r="C51903" t="str">
        <f>PROPER(B51903)</f>
        <v>Cataphonic</v>
      </c>
    </row>
    <row r="51904" spans="1:3" x14ac:dyDescent="0.25">
      <c r="A51904">
        <f ca="1">RAND()</f>
        <v>0.71077670821244909</v>
      </c>
      <c r="B51904" t="s">
        <v>21981</v>
      </c>
      <c r="C51904" t="str">
        <f>PROPER(B51904)</f>
        <v>Gollywog</v>
      </c>
    </row>
    <row r="51905" spans="1:3" x14ac:dyDescent="0.25">
      <c r="A51905">
        <f ca="1">RAND()</f>
        <v>0.48090287500111972</v>
      </c>
      <c r="B51905" t="s">
        <v>3766</v>
      </c>
      <c r="C51905" t="str">
        <f>PROPER(B51905)</f>
        <v>Austronesia</v>
      </c>
    </row>
    <row r="51906" spans="1:3" x14ac:dyDescent="0.25">
      <c r="A51906">
        <f ca="1">RAND()</f>
        <v>0.59508743745319626</v>
      </c>
      <c r="B51906" t="s">
        <v>43060</v>
      </c>
      <c r="C51906" t="str">
        <f>PROPER(B51906)</f>
        <v>Quicktime</v>
      </c>
    </row>
    <row r="51907" spans="1:3" x14ac:dyDescent="0.25">
      <c r="A51907">
        <f ca="1">RAND()</f>
        <v>0.35028070466572492</v>
      </c>
      <c r="B51907" t="s">
        <v>46475</v>
      </c>
      <c r="C51907" t="str">
        <f>PROPER(B51907)</f>
        <v>Santalwood</v>
      </c>
    </row>
    <row r="51908" spans="1:3" x14ac:dyDescent="0.25">
      <c r="A51908">
        <f ca="1">RAND()</f>
        <v>0.80929405633143836</v>
      </c>
      <c r="B51908" t="s">
        <v>30804</v>
      </c>
      <c r="C51908" t="str">
        <f>PROPER(B51908)</f>
        <v>Locative</v>
      </c>
    </row>
    <row r="51909" spans="1:3" x14ac:dyDescent="0.25">
      <c r="A51909">
        <f ca="1">RAND()</f>
        <v>0.28842487906472769</v>
      </c>
      <c r="B51909" t="s">
        <v>59436</v>
      </c>
      <c r="C51909" t="str">
        <f>PROPER(B51909)</f>
        <v>Yakutsk</v>
      </c>
    </row>
    <row r="51910" spans="1:3" x14ac:dyDescent="0.25">
      <c r="A51910">
        <f ca="1">RAND()</f>
        <v>0.30199824101211015</v>
      </c>
      <c r="B51910" t="s">
        <v>9962</v>
      </c>
      <c r="C51910" t="str">
        <f>PROPER(B51910)</f>
        <v>Clumsiness</v>
      </c>
    </row>
    <row r="51911" spans="1:3" x14ac:dyDescent="0.25">
      <c r="A51911">
        <f ca="1">RAND()</f>
        <v>0.75864808635819125</v>
      </c>
      <c r="B51911" t="s">
        <v>6838</v>
      </c>
      <c r="C51911" t="str">
        <f>PROPER(B51911)</f>
        <v>Buckbean</v>
      </c>
    </row>
    <row r="51912" spans="1:3" x14ac:dyDescent="0.25">
      <c r="A51912">
        <f ca="1">RAND()</f>
        <v>0.528482428600756</v>
      </c>
      <c r="B51912" t="s">
        <v>56814</v>
      </c>
      <c r="C51912" t="str">
        <f>PROPER(B51912)</f>
        <v>Upmost</v>
      </c>
    </row>
    <row r="51913" spans="1:3" x14ac:dyDescent="0.25">
      <c r="A51913">
        <f ca="1">RAND()</f>
        <v>5.8301817494857966E-2</v>
      </c>
      <c r="B51913" t="s">
        <v>650</v>
      </c>
      <c r="C51913" t="str">
        <f>PROPER(B51913)</f>
        <v>Adrenocorticotro</v>
      </c>
    </row>
    <row r="51914" spans="1:3" x14ac:dyDescent="0.25">
      <c r="A51914">
        <f ca="1">RAND()</f>
        <v>0.39918097261859475</v>
      </c>
      <c r="B51914" t="s">
        <v>54575</v>
      </c>
      <c r="C51914" t="str">
        <f>PROPER(B51914)</f>
        <v>Treadmill</v>
      </c>
    </row>
    <row r="51915" spans="1:3" x14ac:dyDescent="0.25">
      <c r="A51915">
        <f ca="1">RAND()</f>
        <v>0.51648380855145548</v>
      </c>
      <c r="B51915" t="s">
        <v>1953</v>
      </c>
      <c r="C51915" t="str">
        <f>PROPER(B51915)</f>
        <v>Anastrophe</v>
      </c>
    </row>
    <row r="51916" spans="1:3" x14ac:dyDescent="0.25">
      <c r="A51916">
        <f ca="1">RAND()</f>
        <v>1.3914150779708367E-2</v>
      </c>
      <c r="B51916" t="s">
        <v>24674</v>
      </c>
      <c r="C51916" t="str">
        <f>PROPER(B51916)</f>
        <v>Housecleaning</v>
      </c>
    </row>
    <row r="51917" spans="1:3" x14ac:dyDescent="0.25">
      <c r="A51917">
        <f ca="1">RAND()</f>
        <v>0.73421550464144092</v>
      </c>
      <c r="B51917" t="s">
        <v>28788</v>
      </c>
      <c r="C51917" t="str">
        <f>PROPER(B51917)</f>
        <v>Kinaesthesis</v>
      </c>
    </row>
    <row r="51918" spans="1:3" x14ac:dyDescent="0.25">
      <c r="A51918">
        <f ca="1">RAND()</f>
        <v>0.72993331617107904</v>
      </c>
      <c r="B51918" t="s">
        <v>25363</v>
      </c>
      <c r="C51918" t="str">
        <f>PROPER(B51918)</f>
        <v>Iblis</v>
      </c>
    </row>
    <row r="51919" spans="1:3" x14ac:dyDescent="0.25">
      <c r="A51919">
        <f ca="1">RAND()</f>
        <v>0.90626132708751794</v>
      </c>
      <c r="B51919" t="s">
        <v>44326</v>
      </c>
      <c r="C51919" t="str">
        <f>PROPER(B51919)</f>
        <v>Rejuvenation</v>
      </c>
    </row>
    <row r="51920" spans="1:3" x14ac:dyDescent="0.25">
      <c r="A51920">
        <f ca="1">RAND()</f>
        <v>0.14146115047124075</v>
      </c>
      <c r="B51920" t="s">
        <v>59855</v>
      </c>
      <c r="C51920" t="str">
        <f>PROPER(B51920)</f>
        <v>Zoanthropy</v>
      </c>
    </row>
    <row r="51921" spans="1:3" x14ac:dyDescent="0.25">
      <c r="A51921">
        <f ca="1">RAND()</f>
        <v>0.48722445784171464</v>
      </c>
      <c r="B51921" t="s">
        <v>54136</v>
      </c>
      <c r="C51921" t="str">
        <f>PROPER(B51921)</f>
        <v>Toque</v>
      </c>
    </row>
    <row r="51922" spans="1:3" x14ac:dyDescent="0.25">
      <c r="A51922">
        <f ca="1">RAND()</f>
        <v>0.63495951668070427</v>
      </c>
      <c r="B51922" t="s">
        <v>57791</v>
      </c>
      <c r="C51922" t="str">
        <f>PROPER(B51922)</f>
        <v>Visitor</v>
      </c>
    </row>
    <row r="51923" spans="1:3" x14ac:dyDescent="0.25">
      <c r="A51923">
        <f ca="1">RAND()</f>
        <v>0.95435611009215437</v>
      </c>
      <c r="B51923" t="s">
        <v>47112</v>
      </c>
      <c r="C51923" t="str">
        <f>PROPER(B51923)</f>
        <v>Scripsit</v>
      </c>
    </row>
    <row r="51924" spans="1:3" x14ac:dyDescent="0.25">
      <c r="A51924">
        <f ca="1">RAND()</f>
        <v>0.53835390776022785</v>
      </c>
      <c r="B51924" t="s">
        <v>45028</v>
      </c>
      <c r="C51924" t="str">
        <f>PROPER(B51924)</f>
        <v>Revolvable</v>
      </c>
    </row>
    <row r="51925" spans="1:3" x14ac:dyDescent="0.25">
      <c r="A51925">
        <f ca="1">RAND()</f>
        <v>0.35614786418701705</v>
      </c>
      <c r="B51925" t="s">
        <v>52376</v>
      </c>
      <c r="C51925" t="str">
        <f>PROPER(B51925)</f>
        <v>Talentless</v>
      </c>
    </row>
    <row r="51926" spans="1:3" x14ac:dyDescent="0.25">
      <c r="A51926">
        <f ca="1">RAND()</f>
        <v>0.33145075451019501</v>
      </c>
      <c r="B51926" t="s">
        <v>50679</v>
      </c>
      <c r="C51926" t="str">
        <f>PROPER(B51926)</f>
        <v>Stipple</v>
      </c>
    </row>
    <row r="51927" spans="1:3" x14ac:dyDescent="0.25">
      <c r="A51927">
        <f ca="1">RAND()</f>
        <v>0.16434785302374677</v>
      </c>
      <c r="B51927" t="s">
        <v>31951</v>
      </c>
      <c r="C51927" t="str">
        <f>PROPER(B51927)</f>
        <v>Mara</v>
      </c>
    </row>
    <row r="51928" spans="1:3" x14ac:dyDescent="0.25">
      <c r="A51928">
        <f ca="1">RAND()</f>
        <v>0.26165500461881308</v>
      </c>
      <c r="B51928" t="s">
        <v>31380</v>
      </c>
      <c r="C51928" t="str">
        <f>PROPER(B51928)</f>
        <v>Machiavelli</v>
      </c>
    </row>
    <row r="51929" spans="1:3" x14ac:dyDescent="0.25">
      <c r="A51929">
        <f ca="1">RAND()</f>
        <v>0.74533684925488219</v>
      </c>
      <c r="B51929" t="s">
        <v>20433</v>
      </c>
      <c r="C51929" t="str">
        <f>PROPER(B51929)</f>
        <v>Frequentist</v>
      </c>
    </row>
    <row r="51930" spans="1:3" x14ac:dyDescent="0.25">
      <c r="A51930">
        <f ca="1">RAND()</f>
        <v>0.85176899726553457</v>
      </c>
      <c r="B51930" t="s">
        <v>2568</v>
      </c>
      <c r="C51930" t="str">
        <f>PROPER(B51930)</f>
        <v>Aperture</v>
      </c>
    </row>
    <row r="51931" spans="1:3" x14ac:dyDescent="0.25">
      <c r="A51931">
        <f ca="1">RAND()</f>
        <v>0.92066056890437575</v>
      </c>
      <c r="B51931" t="s">
        <v>23848</v>
      </c>
      <c r="C51931" t="str">
        <f>PROPER(B51931)</f>
        <v>Herpetic</v>
      </c>
    </row>
    <row r="51932" spans="1:3" x14ac:dyDescent="0.25">
      <c r="A51932">
        <f ca="1">RAND()</f>
        <v>0.53667937501046825</v>
      </c>
      <c r="B51932" t="s">
        <v>32335</v>
      </c>
      <c r="C51932" t="str">
        <f>PROPER(B51932)</f>
        <v>Maxi</v>
      </c>
    </row>
    <row r="51933" spans="1:3" x14ac:dyDescent="0.25">
      <c r="A51933">
        <f ca="1">RAND()</f>
        <v>0.79946625193741727</v>
      </c>
      <c r="B51933" t="s">
        <v>49164</v>
      </c>
      <c r="C51933" t="str">
        <f>PROPER(B51933)</f>
        <v>Smattery</v>
      </c>
    </row>
    <row r="51934" spans="1:3" x14ac:dyDescent="0.25">
      <c r="A51934">
        <f ca="1">RAND()</f>
        <v>0.42495757974277171</v>
      </c>
      <c r="B51934" t="s">
        <v>37387</v>
      </c>
      <c r="C51934" t="str">
        <f>PROPER(B51934)</f>
        <v>Osteology</v>
      </c>
    </row>
    <row r="51935" spans="1:3" x14ac:dyDescent="0.25">
      <c r="A51935">
        <f ca="1">RAND()</f>
        <v>8.8542711681480091E-2</v>
      </c>
      <c r="B51935" t="s">
        <v>47123</v>
      </c>
      <c r="C51935" t="str">
        <f>PROPER(B51935)</f>
        <v>Scrooch</v>
      </c>
    </row>
    <row r="51936" spans="1:3" x14ac:dyDescent="0.25">
      <c r="A51936">
        <f ca="1">RAND()</f>
        <v>0.84738881773207342</v>
      </c>
      <c r="B51936" t="s">
        <v>41057</v>
      </c>
      <c r="C51936" t="str">
        <f>PROPER(B51936)</f>
        <v>Pork</v>
      </c>
    </row>
    <row r="51937" spans="1:3" x14ac:dyDescent="0.25">
      <c r="A51937">
        <f ca="1">RAND()</f>
        <v>0.59609215055700215</v>
      </c>
      <c r="B51937" t="s">
        <v>39173</v>
      </c>
      <c r="C51937" t="str">
        <f>PROPER(B51937)</f>
        <v>Perforator</v>
      </c>
    </row>
    <row r="51938" spans="1:3" x14ac:dyDescent="0.25">
      <c r="A51938">
        <f ca="1">RAND()</f>
        <v>0.11072001243747664</v>
      </c>
      <c r="B51938" t="s">
        <v>38902</v>
      </c>
      <c r="C51938" t="str">
        <f>PROPER(B51938)</f>
        <v>Pedler</v>
      </c>
    </row>
    <row r="51939" spans="1:3" x14ac:dyDescent="0.25">
      <c r="A51939">
        <f ca="1">RAND()</f>
        <v>0.88374558513253432</v>
      </c>
      <c r="B51939" t="s">
        <v>55603</v>
      </c>
      <c r="C51939" t="str">
        <f>PROPER(B51939)</f>
        <v>Unacknowledged</v>
      </c>
    </row>
    <row r="51940" spans="1:3" x14ac:dyDescent="0.25">
      <c r="A51940">
        <f ca="1">RAND()</f>
        <v>0.26892780394987836</v>
      </c>
      <c r="B51940" t="s">
        <v>45134</v>
      </c>
      <c r="C51940" t="str">
        <f>PROPER(B51940)</f>
        <v>Rhizopus</v>
      </c>
    </row>
    <row r="51941" spans="1:3" x14ac:dyDescent="0.25">
      <c r="A51941">
        <f ca="1">RAND()</f>
        <v>0.5029042486441101</v>
      </c>
      <c r="B51941" t="s">
        <v>55062</v>
      </c>
      <c r="C51941" t="str">
        <f>PROPER(B51941)</f>
        <v>Tsarina</v>
      </c>
    </row>
    <row r="51942" spans="1:3" x14ac:dyDescent="0.25">
      <c r="A51942">
        <f ca="1">RAND()</f>
        <v>0.42684488797972819</v>
      </c>
      <c r="B51942" t="s">
        <v>14242</v>
      </c>
      <c r="C51942" t="str">
        <f>PROPER(B51942)</f>
        <v>Diathermization</v>
      </c>
    </row>
    <row r="51943" spans="1:3" x14ac:dyDescent="0.25">
      <c r="A51943">
        <f ca="1">RAND()</f>
        <v>0.39989136389824154</v>
      </c>
      <c r="B51943" t="s">
        <v>14416</v>
      </c>
      <c r="C51943" t="str">
        <f>PROPER(B51943)</f>
        <v>Dilatation</v>
      </c>
    </row>
    <row r="51944" spans="1:3" x14ac:dyDescent="0.25">
      <c r="A51944">
        <f ca="1">RAND()</f>
        <v>0.7550317812371008</v>
      </c>
      <c r="B51944" t="s">
        <v>19422</v>
      </c>
      <c r="C51944" t="str">
        <f>PROPER(B51944)</f>
        <v>Firefight</v>
      </c>
    </row>
    <row r="51945" spans="1:3" x14ac:dyDescent="0.25">
      <c r="A51945">
        <f ca="1">RAND()</f>
        <v>0.21472941280311864</v>
      </c>
      <c r="B51945" t="s">
        <v>13110</v>
      </c>
      <c r="C51945" t="str">
        <f>PROPER(B51945)</f>
        <v>Debt</v>
      </c>
    </row>
    <row r="51946" spans="1:3" x14ac:dyDescent="0.25">
      <c r="A51946">
        <f ca="1">RAND()</f>
        <v>0.64530201501926532</v>
      </c>
      <c r="B51946" t="s">
        <v>51082</v>
      </c>
      <c r="C51946" t="str">
        <f>PROPER(B51946)</f>
        <v>Subcontrariety</v>
      </c>
    </row>
    <row r="51947" spans="1:3" x14ac:dyDescent="0.25">
      <c r="A51947">
        <f ca="1">RAND()</f>
        <v>0.92878184086791193</v>
      </c>
      <c r="B51947" t="s">
        <v>42347</v>
      </c>
      <c r="C51947" t="str">
        <f>PROPER(B51947)</f>
        <v>Pseudosophistication</v>
      </c>
    </row>
    <row r="51948" spans="1:3" x14ac:dyDescent="0.25">
      <c r="A51948">
        <f ca="1">RAND()</f>
        <v>0.7622607911584639</v>
      </c>
      <c r="B51948" t="s">
        <v>40075</v>
      </c>
      <c r="C51948" t="str">
        <f>PROPER(B51948)</f>
        <v>Pillowy</v>
      </c>
    </row>
    <row r="51949" spans="1:3" x14ac:dyDescent="0.25">
      <c r="A51949">
        <f ca="1">RAND()</f>
        <v>0.75556432939863494</v>
      </c>
      <c r="B51949" t="s">
        <v>35585</v>
      </c>
      <c r="C51949" t="str">
        <f>PROPER(B51949)</f>
        <v>Newspaperdom</v>
      </c>
    </row>
    <row r="51950" spans="1:3" x14ac:dyDescent="0.25">
      <c r="A51950">
        <f ca="1">RAND()</f>
        <v>0.75075771864379792</v>
      </c>
      <c r="B51950" t="s">
        <v>51409</v>
      </c>
      <c r="C51950" t="str">
        <f>PROPER(B51950)</f>
        <v>Sulfapyridine</v>
      </c>
    </row>
    <row r="51951" spans="1:3" x14ac:dyDescent="0.25">
      <c r="A51951">
        <f ca="1">RAND()</f>
        <v>0.69367822337772012</v>
      </c>
      <c r="B51951" t="s">
        <v>43597</v>
      </c>
      <c r="C51951" t="str">
        <f>PROPER(B51951)</f>
        <v>Ravenous</v>
      </c>
    </row>
    <row r="51952" spans="1:3" x14ac:dyDescent="0.25">
      <c r="A51952">
        <f ca="1">RAND()</f>
        <v>0.22912886016330258</v>
      </c>
      <c r="B51952" t="s">
        <v>44664</v>
      </c>
      <c r="C51952" t="str">
        <f>PROPER(B51952)</f>
        <v>Reremouse</v>
      </c>
    </row>
    <row r="51953" spans="1:3" x14ac:dyDescent="0.25">
      <c r="A51953">
        <f ca="1">RAND()</f>
        <v>1.9095465582090632E-2</v>
      </c>
      <c r="B51953" t="s">
        <v>42047</v>
      </c>
      <c r="C51953" t="str">
        <f>PROPER(B51953)</f>
        <v>Pronator</v>
      </c>
    </row>
    <row r="51954" spans="1:3" x14ac:dyDescent="0.25">
      <c r="A51954">
        <f ca="1">RAND()</f>
        <v>0.53074012119274938</v>
      </c>
      <c r="B51954" t="s">
        <v>7004</v>
      </c>
      <c r="C51954" t="str">
        <f>PROPER(B51954)</f>
        <v>Bureaucrat</v>
      </c>
    </row>
    <row r="51955" spans="1:3" x14ac:dyDescent="0.25">
      <c r="A51955">
        <f ca="1">RAND()</f>
        <v>0.42338245173523148</v>
      </c>
      <c r="B51955" t="s">
        <v>20458</v>
      </c>
      <c r="C51955" t="str">
        <f>PROPER(B51955)</f>
        <v>Fricassee</v>
      </c>
    </row>
    <row r="51956" spans="1:3" x14ac:dyDescent="0.25">
      <c r="A51956">
        <f ca="1">RAND()</f>
        <v>0.73389395610123087</v>
      </c>
      <c r="B51956" t="s">
        <v>26653</v>
      </c>
      <c r="C51956" t="str">
        <f>PROPER(B51956)</f>
        <v>Innutrient</v>
      </c>
    </row>
    <row r="51957" spans="1:3" x14ac:dyDescent="0.25">
      <c r="A51957">
        <f ca="1">RAND()</f>
        <v>0.48476687217724135</v>
      </c>
      <c r="B51957" t="s">
        <v>26668</v>
      </c>
      <c r="C51957" t="str">
        <f>PROPER(B51957)</f>
        <v>Inordinate</v>
      </c>
    </row>
    <row r="51958" spans="1:3" x14ac:dyDescent="0.25">
      <c r="A51958">
        <f ca="1">RAND()</f>
        <v>0.68983085422552093</v>
      </c>
      <c r="B51958" t="s">
        <v>16608</v>
      </c>
      <c r="C51958" t="str">
        <f>PROPER(B51958)</f>
        <v>Emarcid</v>
      </c>
    </row>
    <row r="51959" spans="1:3" x14ac:dyDescent="0.25">
      <c r="A51959">
        <f ca="1">RAND()</f>
        <v>0.39550274804852981</v>
      </c>
      <c r="B51959" t="s">
        <v>55279</v>
      </c>
      <c r="C51959" t="str">
        <f>PROPER(B51959)</f>
        <v>Turtleburger</v>
      </c>
    </row>
    <row r="51960" spans="1:3" x14ac:dyDescent="0.25">
      <c r="A51960">
        <f ca="1">RAND()</f>
        <v>0.50461408095106763</v>
      </c>
      <c r="B51960" t="s">
        <v>9227</v>
      </c>
      <c r="C51960" t="str">
        <f>PROPER(B51960)</f>
        <v>Cholelith</v>
      </c>
    </row>
    <row r="51961" spans="1:3" x14ac:dyDescent="0.25">
      <c r="A51961">
        <f ca="1">RAND()</f>
        <v>0.93710808392288836</v>
      </c>
      <c r="B51961" t="s">
        <v>12131</v>
      </c>
      <c r="C51961" t="str">
        <f>PROPER(B51961)</f>
        <v>Cronyism</v>
      </c>
    </row>
    <row r="51962" spans="1:3" x14ac:dyDescent="0.25">
      <c r="A51962">
        <f ca="1">RAND()</f>
        <v>0.28006806984551602</v>
      </c>
      <c r="B51962" t="s">
        <v>231</v>
      </c>
      <c r="C51962" t="str">
        <f>PROPER(B51962)</f>
        <v>Accordionist</v>
      </c>
    </row>
    <row r="51963" spans="1:3" x14ac:dyDescent="0.25">
      <c r="A51963">
        <f ca="1">RAND()</f>
        <v>0.7501519749938409</v>
      </c>
      <c r="B51963" t="s">
        <v>52707</v>
      </c>
      <c r="C51963" t="str">
        <f>PROPER(B51963)</f>
        <v>Teacher</v>
      </c>
    </row>
    <row r="51964" spans="1:3" x14ac:dyDescent="0.25">
      <c r="A51964">
        <f ca="1">RAND()</f>
        <v>0.55582890591415646</v>
      </c>
      <c r="B51964" t="s">
        <v>49133</v>
      </c>
      <c r="C51964" t="str">
        <f>PROPER(B51964)</f>
        <v>Sly</v>
      </c>
    </row>
    <row r="51965" spans="1:3" x14ac:dyDescent="0.25">
      <c r="A51965">
        <f ca="1">RAND()</f>
        <v>0.33326638022936217</v>
      </c>
      <c r="B51965" t="s">
        <v>8112</v>
      </c>
      <c r="C51965" t="str">
        <f>PROPER(B51965)</f>
        <v>Caseous</v>
      </c>
    </row>
    <row r="51966" spans="1:3" x14ac:dyDescent="0.25">
      <c r="A51966">
        <f ca="1">RAND()</f>
        <v>0.32704027372744904</v>
      </c>
      <c r="B51966" t="s">
        <v>1594</v>
      </c>
      <c r="C51966" t="str">
        <f>PROPER(B51966)</f>
        <v>Amaigamate</v>
      </c>
    </row>
    <row r="51967" spans="1:3" x14ac:dyDescent="0.25">
      <c r="A51967">
        <f ca="1">RAND()</f>
        <v>7.186122794727956E-2</v>
      </c>
      <c r="B51967" t="s">
        <v>19841</v>
      </c>
      <c r="C51967" t="str">
        <f>PROPER(B51967)</f>
        <v>Fluorometry</v>
      </c>
    </row>
    <row r="51968" spans="1:3" x14ac:dyDescent="0.25">
      <c r="A51968">
        <f ca="1">RAND()</f>
        <v>0.16726663828640653</v>
      </c>
      <c r="B51968" t="s">
        <v>59964</v>
      </c>
      <c r="C51968" t="str">
        <f>PROPER(B51968)</f>
        <v>Zygosity</v>
      </c>
    </row>
    <row r="51969" spans="1:3" x14ac:dyDescent="0.25">
      <c r="A51969">
        <f ca="1">RAND()</f>
        <v>0.69740381554660069</v>
      </c>
      <c r="B51969" t="s">
        <v>3271</v>
      </c>
      <c r="C51969" t="str">
        <f>PROPER(B51969)</f>
        <v>Asocial</v>
      </c>
    </row>
    <row r="51970" spans="1:3" x14ac:dyDescent="0.25">
      <c r="A51970">
        <f ca="1">RAND()</f>
        <v>0.69177772412231375</v>
      </c>
      <c r="B51970" t="s">
        <v>33667</v>
      </c>
      <c r="C51970" t="str">
        <f>PROPER(B51970)</f>
        <v>Misprice</v>
      </c>
    </row>
    <row r="51971" spans="1:3" x14ac:dyDescent="0.25">
      <c r="A51971">
        <f ca="1">RAND()</f>
        <v>9.1102328906421337E-2</v>
      </c>
      <c r="B51971" t="s">
        <v>915</v>
      </c>
      <c r="C51971" t="str">
        <f>PROPER(B51971)</f>
        <v>Aftersales</v>
      </c>
    </row>
    <row r="51972" spans="1:3" x14ac:dyDescent="0.25">
      <c r="A51972">
        <f ca="1">RAND()</f>
        <v>0.76027161676474042</v>
      </c>
      <c r="B51972" t="s">
        <v>4058</v>
      </c>
      <c r="C51972" t="str">
        <f>PROPER(B51972)</f>
        <v>Azide</v>
      </c>
    </row>
    <row r="51973" spans="1:3" x14ac:dyDescent="0.25">
      <c r="A51973">
        <f ca="1">RAND()</f>
        <v>0.43823401676678664</v>
      </c>
      <c r="B51973" t="s">
        <v>3497</v>
      </c>
      <c r="C51973" t="str">
        <f>PROPER(B51973)</f>
        <v>Astute</v>
      </c>
    </row>
    <row r="51974" spans="1:3" x14ac:dyDescent="0.25">
      <c r="A51974">
        <f ca="1">RAND()</f>
        <v>0.65313797689506781</v>
      </c>
      <c r="B51974" t="s">
        <v>28204</v>
      </c>
      <c r="C51974" t="str">
        <f>PROPER(B51974)</f>
        <v>Jungly</v>
      </c>
    </row>
    <row r="51975" spans="1:3" x14ac:dyDescent="0.25">
      <c r="A51975">
        <f ca="1">RAND()</f>
        <v>0.7598494488406452</v>
      </c>
      <c r="B51975" t="s">
        <v>58665</v>
      </c>
      <c r="C51975" t="str">
        <f>PROPER(B51975)</f>
        <v>Whinger</v>
      </c>
    </row>
    <row r="51976" spans="1:3" x14ac:dyDescent="0.25">
      <c r="A51976">
        <f ca="1">RAND()</f>
        <v>0.7323961797897397</v>
      </c>
      <c r="B51976" t="s">
        <v>52259</v>
      </c>
      <c r="C51976" t="str">
        <f>PROPER(B51976)</f>
        <v>Tabular</v>
      </c>
    </row>
    <row r="51977" spans="1:3" x14ac:dyDescent="0.25">
      <c r="A51977">
        <f ca="1">RAND()</f>
        <v>0.13489459573588392</v>
      </c>
      <c r="B51977" t="s">
        <v>8955</v>
      </c>
      <c r="C51977" t="str">
        <f>PROPER(B51977)</f>
        <v>Chenag</v>
      </c>
    </row>
    <row r="51978" spans="1:3" x14ac:dyDescent="0.25">
      <c r="A51978">
        <f ca="1">RAND()</f>
        <v>0.37837255286845839</v>
      </c>
      <c r="B51978" t="s">
        <v>12728</v>
      </c>
      <c r="C51978" t="str">
        <f>PROPER(B51978)</f>
        <v>Czarina</v>
      </c>
    </row>
    <row r="51979" spans="1:3" x14ac:dyDescent="0.25">
      <c r="A51979">
        <f ca="1">RAND()</f>
        <v>0.73393067658536215</v>
      </c>
      <c r="B51979" t="s">
        <v>52419</v>
      </c>
      <c r="C51979" t="str">
        <f>PROPER(B51979)</f>
        <v>Tamarugo</v>
      </c>
    </row>
    <row r="51980" spans="1:3" x14ac:dyDescent="0.25">
      <c r="A51980">
        <f ca="1">RAND()</f>
        <v>0.75086204835584724</v>
      </c>
      <c r="B51980" t="s">
        <v>20648</v>
      </c>
      <c r="C51980" t="str">
        <f>PROPER(B51980)</f>
        <v>Fumigant</v>
      </c>
    </row>
    <row r="51981" spans="1:3" x14ac:dyDescent="0.25">
      <c r="A51981">
        <f ca="1">RAND()</f>
        <v>0.20471496980792403</v>
      </c>
      <c r="B51981" t="s">
        <v>54396</v>
      </c>
      <c r="C51981" t="str">
        <f>PROPER(B51981)</f>
        <v>Transaxle</v>
      </c>
    </row>
    <row r="51982" spans="1:3" x14ac:dyDescent="0.25">
      <c r="A51982">
        <f ca="1">RAND()</f>
        <v>0.68313284989919043</v>
      </c>
      <c r="B51982" t="s">
        <v>9851</v>
      </c>
      <c r="C51982" t="str">
        <f>PROPER(B51982)</f>
        <v>Clinician</v>
      </c>
    </row>
    <row r="51983" spans="1:3" x14ac:dyDescent="0.25">
      <c r="A51983">
        <f ca="1">RAND()</f>
        <v>0.24297788813651233</v>
      </c>
      <c r="B51983" t="s">
        <v>19803</v>
      </c>
      <c r="C51983" t="str">
        <f>PROPER(B51983)</f>
        <v>Flubdub</v>
      </c>
    </row>
    <row r="51984" spans="1:3" x14ac:dyDescent="0.25">
      <c r="A51984">
        <f ca="1">RAND()</f>
        <v>0.36458845856060396</v>
      </c>
      <c r="B51984" t="s">
        <v>36662</v>
      </c>
      <c r="C51984" t="str">
        <f>PROPER(B51984)</f>
        <v>Oceanus</v>
      </c>
    </row>
    <row r="51985" spans="1:3" x14ac:dyDescent="0.25">
      <c r="A51985">
        <f ca="1">RAND()</f>
        <v>6.2083128215887129E-2</v>
      </c>
      <c r="B51985" t="s">
        <v>39313</v>
      </c>
      <c r="C51985" t="str">
        <f>PROPER(B51985)</f>
        <v>Perquisition</v>
      </c>
    </row>
    <row r="51986" spans="1:3" x14ac:dyDescent="0.25">
      <c r="A51986">
        <f ca="1">RAND()</f>
        <v>0.85804777712367963</v>
      </c>
      <c r="B51986" t="s">
        <v>58225</v>
      </c>
      <c r="C51986" t="str">
        <f>PROPER(B51986)</f>
        <v>Wapperjaw</v>
      </c>
    </row>
    <row r="51987" spans="1:3" x14ac:dyDescent="0.25">
      <c r="A51987">
        <f ca="1">RAND()</f>
        <v>0.33025757414454016</v>
      </c>
      <c r="B51987" t="s">
        <v>8156</v>
      </c>
      <c r="C51987" t="str">
        <f>PROPER(B51987)</f>
        <v>Casteless</v>
      </c>
    </row>
    <row r="51988" spans="1:3" x14ac:dyDescent="0.25">
      <c r="A51988">
        <f ca="1">RAND()</f>
        <v>0.68988604668270348</v>
      </c>
      <c r="B51988" t="s">
        <v>2230</v>
      </c>
      <c r="C51988" t="str">
        <f>PROPER(B51988)</f>
        <v>Anorectal</v>
      </c>
    </row>
    <row r="51989" spans="1:3" x14ac:dyDescent="0.25">
      <c r="A51989">
        <f ca="1">RAND()</f>
        <v>0.77372068280431994</v>
      </c>
      <c r="B51989" t="s">
        <v>7458</v>
      </c>
      <c r="C51989" t="str">
        <f>PROPER(B51989)</f>
        <v>Calutron</v>
      </c>
    </row>
    <row r="51990" spans="1:3" x14ac:dyDescent="0.25">
      <c r="A51990">
        <f ca="1">RAND()</f>
        <v>0.73989468054157381</v>
      </c>
      <c r="B51990" t="s">
        <v>54050</v>
      </c>
      <c r="C51990" t="str">
        <f>PROPER(B51990)</f>
        <v>Tonally</v>
      </c>
    </row>
    <row r="51991" spans="1:3" x14ac:dyDescent="0.25">
      <c r="A51991">
        <f ca="1">RAND()</f>
        <v>0.15283437598154836</v>
      </c>
      <c r="B51991" t="s">
        <v>13907</v>
      </c>
      <c r="C51991" t="str">
        <f>PROPER(B51991)</f>
        <v>Desiccated</v>
      </c>
    </row>
    <row r="51992" spans="1:3" x14ac:dyDescent="0.25">
      <c r="A51992">
        <f ca="1">RAND()</f>
        <v>0.39091528775068818</v>
      </c>
      <c r="B51992" t="s">
        <v>14719</v>
      </c>
      <c r="C51992" t="str">
        <f>PROPER(B51992)</f>
        <v>Discontinuous</v>
      </c>
    </row>
    <row r="51993" spans="1:3" x14ac:dyDescent="0.25">
      <c r="A51993">
        <f ca="1">RAND()</f>
        <v>0.23287944942088623</v>
      </c>
      <c r="B51993" t="s">
        <v>14164</v>
      </c>
      <c r="C51993" t="str">
        <f>PROPER(B51993)</f>
        <v>Diachylum</v>
      </c>
    </row>
    <row r="51994" spans="1:3" x14ac:dyDescent="0.25">
      <c r="A51994">
        <f ca="1">RAND()</f>
        <v>0.73333513277480955</v>
      </c>
      <c r="B51994" t="s">
        <v>46029</v>
      </c>
      <c r="C51994" t="str">
        <f>PROPER(B51994)</f>
        <v>Rutherfordium</v>
      </c>
    </row>
    <row r="51995" spans="1:3" x14ac:dyDescent="0.25">
      <c r="A51995">
        <f ca="1">RAND()</f>
        <v>0.28246778390499572</v>
      </c>
      <c r="B51995" t="s">
        <v>52688</v>
      </c>
      <c r="C51995" t="str">
        <f>PROPER(B51995)</f>
        <v>Tbm</v>
      </c>
    </row>
    <row r="51996" spans="1:3" x14ac:dyDescent="0.25">
      <c r="A51996">
        <f ca="1">RAND()</f>
        <v>0.84069415997195296</v>
      </c>
      <c r="B51996" t="s">
        <v>35961</v>
      </c>
      <c r="C51996" t="str">
        <f>PROPER(B51996)</f>
        <v>Nonconducting</v>
      </c>
    </row>
    <row r="51997" spans="1:3" x14ac:dyDescent="0.25">
      <c r="A51997">
        <f ca="1">RAND()</f>
        <v>0.63879873097719164</v>
      </c>
      <c r="B51997" t="s">
        <v>18554</v>
      </c>
      <c r="C51997" t="str">
        <f>PROPER(B51997)</f>
        <v>Eyesome</v>
      </c>
    </row>
    <row r="51998" spans="1:3" x14ac:dyDescent="0.25">
      <c r="A51998">
        <f ca="1">RAND()</f>
        <v>3.0361482188802746E-2</v>
      </c>
      <c r="B51998" t="s">
        <v>4049</v>
      </c>
      <c r="C51998" t="str">
        <f>PROPER(B51998)</f>
        <v>Azaiea</v>
      </c>
    </row>
    <row r="51999" spans="1:3" x14ac:dyDescent="0.25">
      <c r="A51999">
        <f ca="1">RAND()</f>
        <v>8.2702159193480451E-2</v>
      </c>
      <c r="B51999" t="s">
        <v>48471</v>
      </c>
      <c r="C51999" t="str">
        <f>PROPER(B51999)</f>
        <v>Siddown</v>
      </c>
    </row>
    <row r="52000" spans="1:3" x14ac:dyDescent="0.25">
      <c r="A52000">
        <f ca="1">RAND()</f>
        <v>0.81889210168243742</v>
      </c>
      <c r="B52000" t="s">
        <v>7325</v>
      </c>
      <c r="C52000" t="str">
        <f>PROPER(B52000)</f>
        <v>Caisson</v>
      </c>
    </row>
    <row r="52001" spans="1:3" x14ac:dyDescent="0.25">
      <c r="A52001">
        <f ca="1">RAND()</f>
        <v>0.6867295702778593</v>
      </c>
      <c r="B52001" t="s">
        <v>34862</v>
      </c>
      <c r="C52001" t="str">
        <f>PROPER(B52001)</f>
        <v>Myricin</v>
      </c>
    </row>
    <row r="52002" spans="1:3" x14ac:dyDescent="0.25">
      <c r="A52002">
        <f ca="1">RAND()</f>
        <v>0.39281299279214155</v>
      </c>
      <c r="B52002" t="s">
        <v>56518</v>
      </c>
      <c r="C52002" t="str">
        <f>PROPER(B52002)</f>
        <v>Unreeve</v>
      </c>
    </row>
    <row r="52003" spans="1:3" x14ac:dyDescent="0.25">
      <c r="A52003">
        <f ca="1">RAND()</f>
        <v>0.79202903439537076</v>
      </c>
      <c r="B52003" t="s">
        <v>57391</v>
      </c>
      <c r="C52003" t="str">
        <f>PROPER(B52003)</f>
        <v>Verbigeration</v>
      </c>
    </row>
    <row r="52004" spans="1:3" x14ac:dyDescent="0.25">
      <c r="A52004">
        <f ca="1">RAND()</f>
        <v>0.420193248875664</v>
      </c>
      <c r="B52004" t="s">
        <v>17</v>
      </c>
      <c r="C52004" t="str">
        <f>PROPER(B52004)</f>
        <v>Ablepsia</v>
      </c>
    </row>
    <row r="52005" spans="1:3" x14ac:dyDescent="0.25">
      <c r="A52005">
        <f ca="1">RAND()</f>
        <v>0.1995015721119785</v>
      </c>
      <c r="B52005" t="s">
        <v>27956</v>
      </c>
      <c r="C52005" t="str">
        <f>PROPER(B52005)</f>
        <v>Jin</v>
      </c>
    </row>
    <row r="52006" spans="1:3" x14ac:dyDescent="0.25">
      <c r="A52006">
        <f ca="1">RAND()</f>
        <v>0.30323065382774383</v>
      </c>
      <c r="B52006" t="s">
        <v>42756</v>
      </c>
      <c r="C52006" t="str">
        <f>PROPER(B52006)</f>
        <v>Pyritic</v>
      </c>
    </row>
    <row r="52007" spans="1:3" x14ac:dyDescent="0.25">
      <c r="A52007">
        <f ca="1">RAND()</f>
        <v>0.89397041400081623</v>
      </c>
      <c r="B52007" t="s">
        <v>284</v>
      </c>
      <c r="C52007" t="str">
        <f>PROPER(B52007)</f>
        <v>Acetaldehydase</v>
      </c>
    </row>
    <row r="52008" spans="1:3" x14ac:dyDescent="0.25">
      <c r="A52008">
        <f ca="1">RAND()</f>
        <v>0.31208240862359049</v>
      </c>
      <c r="B52008" t="s">
        <v>29920</v>
      </c>
      <c r="C52008" t="str">
        <f>PROPER(B52008)</f>
        <v>Leadin</v>
      </c>
    </row>
    <row r="52009" spans="1:3" x14ac:dyDescent="0.25">
      <c r="A52009">
        <f ca="1">RAND()</f>
        <v>0.67662899381846442</v>
      </c>
      <c r="B52009" t="s">
        <v>52120</v>
      </c>
      <c r="C52009" t="str">
        <f>PROPER(B52009)</f>
        <v>Syncopation</v>
      </c>
    </row>
    <row r="52010" spans="1:3" x14ac:dyDescent="0.25">
      <c r="A52010">
        <f ca="1">RAND()</f>
        <v>0.61977279193910406</v>
      </c>
      <c r="B52010" t="s">
        <v>20749</v>
      </c>
      <c r="C52010" t="str">
        <f>PROPER(B52010)</f>
        <v>Futurism</v>
      </c>
    </row>
    <row r="52011" spans="1:3" x14ac:dyDescent="0.25">
      <c r="A52011">
        <f ca="1">RAND()</f>
        <v>0.78501278258188645</v>
      </c>
      <c r="B52011" t="s">
        <v>3280</v>
      </c>
      <c r="C52011" t="str">
        <f>PROPER(B52011)</f>
        <v>Aspartokinase</v>
      </c>
    </row>
    <row r="52012" spans="1:3" x14ac:dyDescent="0.25">
      <c r="A52012">
        <f ca="1">RAND()</f>
        <v>0.12639559435744885</v>
      </c>
      <c r="B52012" t="s">
        <v>18343</v>
      </c>
      <c r="C52012" t="str">
        <f>PROPER(B52012)</f>
        <v>Explanate</v>
      </c>
    </row>
    <row r="52013" spans="1:3" x14ac:dyDescent="0.25">
      <c r="A52013">
        <f ca="1">RAND()</f>
        <v>0.71001850739294459</v>
      </c>
      <c r="B52013" t="s">
        <v>23652</v>
      </c>
      <c r="C52013" t="str">
        <f>PROPER(B52013)</f>
        <v>Hemihedral</v>
      </c>
    </row>
    <row r="52014" spans="1:3" x14ac:dyDescent="0.25">
      <c r="A52014">
        <f ca="1">RAND()</f>
        <v>0.89406152197513244</v>
      </c>
      <c r="B52014" t="s">
        <v>22036</v>
      </c>
      <c r="C52014" t="str">
        <f>PROPER(B52014)</f>
        <v>Gooral</v>
      </c>
    </row>
    <row r="52015" spans="1:3" x14ac:dyDescent="0.25">
      <c r="A52015">
        <f ca="1">RAND()</f>
        <v>0.90545769232224038</v>
      </c>
      <c r="B52015" t="s">
        <v>38569</v>
      </c>
      <c r="C52015" t="str">
        <f>PROPER(B52015)</f>
        <v>Parton</v>
      </c>
    </row>
    <row r="52016" spans="1:3" x14ac:dyDescent="0.25">
      <c r="A52016">
        <f ca="1">RAND()</f>
        <v>0.82123343101729507</v>
      </c>
      <c r="B52016" t="s">
        <v>36910</v>
      </c>
      <c r="C52016" t="str">
        <f>PROPER(B52016)</f>
        <v>Oligarch</v>
      </c>
    </row>
    <row r="52017" spans="1:3" x14ac:dyDescent="0.25">
      <c r="A52017">
        <f ca="1">RAND()</f>
        <v>0.60017800754131201</v>
      </c>
      <c r="B52017" t="s">
        <v>4196</v>
      </c>
      <c r="C52017" t="str">
        <f>PROPER(B52017)</f>
        <v>Backset</v>
      </c>
    </row>
    <row r="52018" spans="1:3" x14ac:dyDescent="0.25">
      <c r="A52018">
        <f ca="1">RAND()</f>
        <v>0.67616791698606116</v>
      </c>
      <c r="B52018" t="s">
        <v>5301</v>
      </c>
      <c r="C52018" t="str">
        <f>PROPER(B52018)</f>
        <v>Bewigged</v>
      </c>
    </row>
    <row r="52019" spans="1:3" x14ac:dyDescent="0.25">
      <c r="A52019">
        <f ca="1">RAND()</f>
        <v>6.2509287612085851E-2</v>
      </c>
      <c r="B52019" t="s">
        <v>46050</v>
      </c>
      <c r="C52019" t="str">
        <f>PROPER(B52019)</f>
        <v>Sab</v>
      </c>
    </row>
    <row r="52020" spans="1:3" x14ac:dyDescent="0.25">
      <c r="A52020">
        <f ca="1">RAND()</f>
        <v>0.16207790192892069</v>
      </c>
      <c r="B52020" t="s">
        <v>22587</v>
      </c>
      <c r="C52020" t="str">
        <f>PROPER(B52020)</f>
        <v>Gumball</v>
      </c>
    </row>
    <row r="52021" spans="1:3" x14ac:dyDescent="0.25">
      <c r="A52021">
        <f ca="1">RAND()</f>
        <v>0.77313521040445043</v>
      </c>
      <c r="B52021" t="s">
        <v>35730</v>
      </c>
      <c r="C52021" t="str">
        <f>PROPER(B52021)</f>
        <v>Nimonic</v>
      </c>
    </row>
    <row r="52022" spans="1:3" x14ac:dyDescent="0.25">
      <c r="A52022">
        <f ca="1">RAND()</f>
        <v>0.6110234056210293</v>
      </c>
      <c r="B52022" t="s">
        <v>46322</v>
      </c>
      <c r="C52022" t="str">
        <f>PROPER(B52022)</f>
        <v>Salubrious</v>
      </c>
    </row>
    <row r="52023" spans="1:3" x14ac:dyDescent="0.25">
      <c r="A52023">
        <f ca="1">RAND()</f>
        <v>0.72908190287350416</v>
      </c>
      <c r="B52023" t="s">
        <v>52041</v>
      </c>
      <c r="C52023" t="str">
        <f>PROPER(B52023)</f>
        <v>Syllepses</v>
      </c>
    </row>
    <row r="52024" spans="1:3" x14ac:dyDescent="0.25">
      <c r="A52024">
        <f ca="1">RAND()</f>
        <v>0.59378883749003808</v>
      </c>
      <c r="B52024" t="s">
        <v>2251</v>
      </c>
      <c r="C52024" t="str">
        <f>PROPER(B52024)</f>
        <v>Antebellum</v>
      </c>
    </row>
    <row r="52025" spans="1:3" x14ac:dyDescent="0.25">
      <c r="A52025">
        <f ca="1">RAND()</f>
        <v>0.47119501511509487</v>
      </c>
      <c r="B52025" t="s">
        <v>48291</v>
      </c>
      <c r="C52025" t="str">
        <f>PROPER(B52025)</f>
        <v>Shoeless</v>
      </c>
    </row>
    <row r="52026" spans="1:3" x14ac:dyDescent="0.25">
      <c r="A52026">
        <f ca="1">RAND()</f>
        <v>0.37249571005306825</v>
      </c>
      <c r="B52026" t="s">
        <v>16541</v>
      </c>
      <c r="C52026" t="str">
        <f>PROPER(B52026)</f>
        <v>Ellachick</v>
      </c>
    </row>
    <row r="52027" spans="1:3" x14ac:dyDescent="0.25">
      <c r="A52027">
        <f ca="1">RAND()</f>
        <v>0.58067221054584861</v>
      </c>
      <c r="B52027" t="s">
        <v>1324</v>
      </c>
      <c r="C52027" t="str">
        <f>PROPER(B52027)</f>
        <v>Algetic</v>
      </c>
    </row>
    <row r="52028" spans="1:3" x14ac:dyDescent="0.25">
      <c r="A52028">
        <f ca="1">RAND()</f>
        <v>0.6460263812710747</v>
      </c>
      <c r="B52028" t="s">
        <v>49260</v>
      </c>
      <c r="C52028" t="str">
        <f>PROPER(B52028)</f>
        <v>Snark</v>
      </c>
    </row>
    <row r="52029" spans="1:3" x14ac:dyDescent="0.25">
      <c r="A52029">
        <f ca="1">RAND()</f>
        <v>0.74331353385193832</v>
      </c>
      <c r="B52029" t="s">
        <v>22603</v>
      </c>
      <c r="C52029" t="str">
        <f>PROPER(B52029)</f>
        <v>Gunboat</v>
      </c>
    </row>
    <row r="52030" spans="1:3" x14ac:dyDescent="0.25">
      <c r="A52030">
        <f ca="1">RAND()</f>
        <v>0.14007167573983226</v>
      </c>
      <c r="B52030" t="s">
        <v>30740</v>
      </c>
      <c r="C52030" t="str">
        <f>PROPER(B52030)</f>
        <v>Lixivial</v>
      </c>
    </row>
    <row r="52031" spans="1:3" x14ac:dyDescent="0.25">
      <c r="A52031">
        <f ca="1">RAND()</f>
        <v>0.72495120418497128</v>
      </c>
      <c r="B52031" t="s">
        <v>14844</v>
      </c>
      <c r="C52031" t="str">
        <f>PROPER(B52031)</f>
        <v>Disillusion</v>
      </c>
    </row>
    <row r="52032" spans="1:3" x14ac:dyDescent="0.25">
      <c r="A52032">
        <f ca="1">RAND()</f>
        <v>3.9309348725500293E-2</v>
      </c>
      <c r="B52032" t="s">
        <v>52051</v>
      </c>
      <c r="C52032" t="str">
        <f>PROPER(B52032)</f>
        <v>Sylvestral</v>
      </c>
    </row>
    <row r="52033" spans="1:3" x14ac:dyDescent="0.25">
      <c r="A52033">
        <f ca="1">RAND()</f>
        <v>0.77210085466158795</v>
      </c>
      <c r="B52033" t="s">
        <v>19195</v>
      </c>
      <c r="C52033" t="str">
        <f>PROPER(B52033)</f>
        <v>Fibrillous</v>
      </c>
    </row>
    <row r="52034" spans="1:3" x14ac:dyDescent="0.25">
      <c r="A52034">
        <f ca="1">RAND()</f>
        <v>0.55253597849320879</v>
      </c>
      <c r="B52034" t="s">
        <v>41851</v>
      </c>
      <c r="C52034" t="str">
        <f>PROPER(B52034)</f>
        <v>Probatory</v>
      </c>
    </row>
    <row r="52035" spans="1:3" x14ac:dyDescent="0.25">
      <c r="A52035">
        <f ca="1">RAND()</f>
        <v>0.85171297374308863</v>
      </c>
      <c r="B52035" t="s">
        <v>57895</v>
      </c>
      <c r="C52035" t="str">
        <f>PROPER(B52035)</f>
        <v>Vmi</v>
      </c>
    </row>
    <row r="52036" spans="1:3" x14ac:dyDescent="0.25">
      <c r="A52036">
        <f ca="1">RAND()</f>
        <v>0.66915693981291202</v>
      </c>
      <c r="B52036" t="s">
        <v>51305</v>
      </c>
      <c r="C52036" t="str">
        <f>PROPER(B52036)</f>
        <v>Succade</v>
      </c>
    </row>
    <row r="52037" spans="1:3" x14ac:dyDescent="0.25">
      <c r="A52037">
        <f ca="1">RAND()</f>
        <v>0.83046485266795644</v>
      </c>
      <c r="B52037" t="s">
        <v>3433</v>
      </c>
      <c r="C52037" t="str">
        <f>PROPER(B52037)</f>
        <v>Astigmometry</v>
      </c>
    </row>
    <row r="52038" spans="1:3" x14ac:dyDescent="0.25">
      <c r="A52038">
        <f ca="1">RAND()</f>
        <v>0.71021769165213378</v>
      </c>
      <c r="B52038" t="s">
        <v>37067</v>
      </c>
      <c r="C52038" t="str">
        <f>PROPER(B52038)</f>
        <v>Opening</v>
      </c>
    </row>
    <row r="52039" spans="1:3" x14ac:dyDescent="0.25">
      <c r="A52039">
        <f ca="1">RAND()</f>
        <v>0.50313823615267028</v>
      </c>
      <c r="B52039" t="s">
        <v>31288</v>
      </c>
      <c r="C52039" t="str">
        <f>PROPER(B52039)</f>
        <v>Lycopodium</v>
      </c>
    </row>
    <row r="52040" spans="1:3" x14ac:dyDescent="0.25">
      <c r="A52040">
        <f ca="1">RAND()</f>
        <v>0.12019269959404288</v>
      </c>
      <c r="B52040" t="s">
        <v>24810</v>
      </c>
      <c r="C52040" t="str">
        <f>PROPER(B52040)</f>
        <v>Humification</v>
      </c>
    </row>
    <row r="52041" spans="1:3" x14ac:dyDescent="0.25">
      <c r="A52041">
        <f ca="1">RAND()</f>
        <v>0.98067274052782039</v>
      </c>
      <c r="B52041" t="s">
        <v>29141</v>
      </c>
      <c r="C52041" t="str">
        <f>PROPER(B52041)</f>
        <v>Kroo</v>
      </c>
    </row>
    <row r="52042" spans="1:3" x14ac:dyDescent="0.25">
      <c r="A52042">
        <f ca="1">RAND()</f>
        <v>0.62683016543573922</v>
      </c>
      <c r="B52042" t="s">
        <v>37161</v>
      </c>
      <c r="C52042" t="str">
        <f>PROPER(B52042)</f>
        <v>Orchectomy</v>
      </c>
    </row>
    <row r="52043" spans="1:3" x14ac:dyDescent="0.25">
      <c r="A52043">
        <f ca="1">RAND()</f>
        <v>0.12983015343719395</v>
      </c>
      <c r="B52043" t="s">
        <v>8151</v>
      </c>
      <c r="C52043" t="str">
        <f>PROPER(B52043)</f>
        <v>Cast</v>
      </c>
    </row>
    <row r="52044" spans="1:3" x14ac:dyDescent="0.25">
      <c r="A52044">
        <f ca="1">RAND()</f>
        <v>0.59290707837335666</v>
      </c>
      <c r="B52044" t="s">
        <v>42941</v>
      </c>
      <c r="C52044" t="str">
        <f>PROPER(B52044)</f>
        <v>Quandong</v>
      </c>
    </row>
    <row r="52045" spans="1:3" x14ac:dyDescent="0.25">
      <c r="A52045">
        <f ca="1">RAND()</f>
        <v>0.6291856570134835</v>
      </c>
      <c r="B52045" t="s">
        <v>50522</v>
      </c>
      <c r="C52045" t="str">
        <f>PROPER(B52045)</f>
        <v>Starflower</v>
      </c>
    </row>
    <row r="52046" spans="1:3" x14ac:dyDescent="0.25">
      <c r="A52046">
        <f ca="1">RAND()</f>
        <v>0.67033206379138188</v>
      </c>
      <c r="B52046" t="s">
        <v>47003</v>
      </c>
      <c r="C52046" t="str">
        <f>PROPER(B52046)</f>
        <v>Scold</v>
      </c>
    </row>
    <row r="52047" spans="1:3" x14ac:dyDescent="0.25">
      <c r="A52047">
        <f ca="1">RAND()</f>
        <v>0.69667123433352551</v>
      </c>
      <c r="B52047" t="s">
        <v>11542</v>
      </c>
      <c r="C52047" t="str">
        <f>PROPER(B52047)</f>
        <v>Corymbose</v>
      </c>
    </row>
    <row r="52048" spans="1:3" x14ac:dyDescent="0.25">
      <c r="A52048">
        <f ca="1">RAND()</f>
        <v>0.43617440245033168</v>
      </c>
      <c r="B52048" t="s">
        <v>28312</v>
      </c>
      <c r="C52048" t="str">
        <f>PROPER(B52048)</f>
        <v>Kaleidoscope</v>
      </c>
    </row>
    <row r="52049" spans="1:3" x14ac:dyDescent="0.25">
      <c r="A52049">
        <f ca="1">RAND()</f>
        <v>0.80108042753633424</v>
      </c>
      <c r="B52049" t="s">
        <v>14480</v>
      </c>
      <c r="C52049" t="str">
        <f>PROPER(B52049)</f>
        <v>Dingy</v>
      </c>
    </row>
    <row r="52050" spans="1:3" x14ac:dyDescent="0.25">
      <c r="A52050">
        <f ca="1">RAND()</f>
        <v>0.20529416001991196</v>
      </c>
      <c r="B52050" t="s">
        <v>56370</v>
      </c>
      <c r="C52050" t="str">
        <f>PROPER(B52050)</f>
        <v>Unmixable</v>
      </c>
    </row>
    <row r="52051" spans="1:3" x14ac:dyDescent="0.25">
      <c r="A52051">
        <f ca="1">RAND()</f>
        <v>0.10164627751251165</v>
      </c>
      <c r="B52051" t="s">
        <v>56389</v>
      </c>
      <c r="C52051" t="str">
        <f>PROPER(B52051)</f>
        <v>Unnamable</v>
      </c>
    </row>
    <row r="52052" spans="1:3" x14ac:dyDescent="0.25">
      <c r="A52052">
        <f ca="1">RAND()</f>
        <v>0.1485003533076239</v>
      </c>
      <c r="B52052" t="s">
        <v>28896</v>
      </c>
      <c r="C52052" t="str">
        <f>PROPER(B52052)</f>
        <v>Kitling</v>
      </c>
    </row>
    <row r="52053" spans="1:3" x14ac:dyDescent="0.25">
      <c r="A52053">
        <f ca="1">RAND()</f>
        <v>0.69700503456157936</v>
      </c>
      <c r="B52053" t="s">
        <v>2853</v>
      </c>
      <c r="C52053" t="str">
        <f>PROPER(B52053)</f>
        <v>Arboraceous</v>
      </c>
    </row>
    <row r="52054" spans="1:3" x14ac:dyDescent="0.25">
      <c r="A52054">
        <f ca="1">RAND()</f>
        <v>5.5140559893902541E-2</v>
      </c>
      <c r="B52054" t="s">
        <v>54738</v>
      </c>
      <c r="C52054" t="str">
        <f>PROPER(B52054)</f>
        <v>Tridental</v>
      </c>
    </row>
    <row r="52055" spans="1:3" x14ac:dyDescent="0.25">
      <c r="A52055">
        <f ca="1">RAND()</f>
        <v>0.34029840468608497</v>
      </c>
      <c r="B52055" t="s">
        <v>10494</v>
      </c>
      <c r="C52055" t="str">
        <f>PROPER(B52055)</f>
        <v>Commissar</v>
      </c>
    </row>
    <row r="52056" spans="1:3" x14ac:dyDescent="0.25">
      <c r="A52056">
        <f ca="1">RAND()</f>
        <v>0.67070945154642969</v>
      </c>
      <c r="B52056" t="s">
        <v>47474</v>
      </c>
      <c r="C52056" t="str">
        <f>PROPER(B52056)</f>
        <v>Semibarbarism</v>
      </c>
    </row>
    <row r="52057" spans="1:3" x14ac:dyDescent="0.25">
      <c r="A52057">
        <f ca="1">RAND()</f>
        <v>0.98494048552564895</v>
      </c>
      <c r="B52057" t="s">
        <v>34470</v>
      </c>
      <c r="C52057" t="str">
        <f>PROPER(B52057)</f>
        <v>Mpl</v>
      </c>
    </row>
    <row r="52058" spans="1:3" x14ac:dyDescent="0.25">
      <c r="A52058">
        <f ca="1">RAND()</f>
        <v>0.67266128980044548</v>
      </c>
      <c r="B52058" t="s">
        <v>43061</v>
      </c>
      <c r="C52058" t="str">
        <f>PROPER(B52058)</f>
        <v>Quicky</v>
      </c>
    </row>
    <row r="52059" spans="1:3" x14ac:dyDescent="0.25">
      <c r="A52059">
        <f ca="1">RAND()</f>
        <v>0.30860667142994958</v>
      </c>
      <c r="B52059" t="s">
        <v>28539</v>
      </c>
      <c r="C52059" t="str">
        <f>PROPER(B52059)</f>
        <v>Ken</v>
      </c>
    </row>
    <row r="52060" spans="1:3" x14ac:dyDescent="0.25">
      <c r="A52060">
        <f ca="1">RAND()</f>
        <v>0.26249958033366083</v>
      </c>
      <c r="B52060" t="s">
        <v>46673</v>
      </c>
      <c r="C52060" t="str">
        <f>PROPER(B52060)</f>
        <v>Sawblade</v>
      </c>
    </row>
    <row r="52061" spans="1:3" x14ac:dyDescent="0.25">
      <c r="A52061">
        <f ca="1">RAND()</f>
        <v>2.473690727745903E-2</v>
      </c>
      <c r="B52061" t="s">
        <v>52402</v>
      </c>
      <c r="C52061" t="str">
        <f>PROPER(B52061)</f>
        <v>Tallyho</v>
      </c>
    </row>
    <row r="52062" spans="1:3" x14ac:dyDescent="0.25">
      <c r="A52062">
        <f ca="1">RAND()</f>
        <v>0.65156418725028054</v>
      </c>
      <c r="B52062" t="s">
        <v>22956</v>
      </c>
      <c r="C52062" t="str">
        <f>PROPER(B52062)</f>
        <v>Haligonian</v>
      </c>
    </row>
    <row r="52063" spans="1:3" x14ac:dyDescent="0.25">
      <c r="A52063">
        <f ca="1">RAND()</f>
        <v>0.92507392526166143</v>
      </c>
      <c r="B52063" t="s">
        <v>44329</v>
      </c>
      <c r="C52063" t="str">
        <f>PROPER(B52063)</f>
        <v>Rejuvenescent</v>
      </c>
    </row>
    <row r="52064" spans="1:3" x14ac:dyDescent="0.25">
      <c r="A52064">
        <f ca="1">RAND()</f>
        <v>0.99324697705133214</v>
      </c>
      <c r="B52064" t="s">
        <v>36590</v>
      </c>
      <c r="C52064" t="str">
        <f>PROPER(B52064)</f>
        <v>Obscurantic</v>
      </c>
    </row>
    <row r="52065" spans="1:3" x14ac:dyDescent="0.25">
      <c r="A52065">
        <f ca="1">RAND()</f>
        <v>0.67254790640361417</v>
      </c>
      <c r="B52065" t="s">
        <v>9491</v>
      </c>
      <c r="C52065" t="str">
        <f>PROPER(B52065)</f>
        <v>Cincture</v>
      </c>
    </row>
    <row r="52066" spans="1:3" x14ac:dyDescent="0.25">
      <c r="A52066">
        <f ca="1">RAND()</f>
        <v>0.89490672986181452</v>
      </c>
      <c r="B52066" t="s">
        <v>54440</v>
      </c>
      <c r="C52066" t="str">
        <f>PROPER(B52066)</f>
        <v>Transgression</v>
      </c>
    </row>
    <row r="52067" spans="1:3" x14ac:dyDescent="0.25">
      <c r="A52067">
        <f ca="1">RAND()</f>
        <v>0.15515381936305761</v>
      </c>
      <c r="B52067" t="s">
        <v>52773</v>
      </c>
      <c r="C52067" t="str">
        <f>PROPER(B52067)</f>
        <v>Tectrix</v>
      </c>
    </row>
    <row r="52068" spans="1:3" x14ac:dyDescent="0.25">
      <c r="A52068">
        <f ca="1">RAND()</f>
        <v>0.76399751515958736</v>
      </c>
      <c r="B52068" t="s">
        <v>11888</v>
      </c>
      <c r="C52068" t="str">
        <f>PROPER(B52068)</f>
        <v>Craggy</v>
      </c>
    </row>
    <row r="52069" spans="1:3" x14ac:dyDescent="0.25">
      <c r="A52069">
        <f ca="1">RAND()</f>
        <v>0.78789913292371894</v>
      </c>
      <c r="B52069" t="s">
        <v>25387</v>
      </c>
      <c r="C52069" t="str">
        <f>PROPER(B52069)</f>
        <v>Icf</v>
      </c>
    </row>
    <row r="52070" spans="1:3" x14ac:dyDescent="0.25">
      <c r="A52070">
        <f ca="1">RAND()</f>
        <v>0.78891744492675997</v>
      </c>
      <c r="B52070" t="s">
        <v>58870</v>
      </c>
      <c r="C52070" t="str">
        <f>PROPER(B52070)</f>
        <v>Windbaggery</v>
      </c>
    </row>
    <row r="52071" spans="1:3" x14ac:dyDescent="0.25">
      <c r="A52071">
        <f ca="1">RAND()</f>
        <v>0.1211787769237781</v>
      </c>
      <c r="B52071" t="s">
        <v>32192</v>
      </c>
      <c r="C52071" t="str">
        <f>PROPER(B52071)</f>
        <v>Mastermind</v>
      </c>
    </row>
    <row r="52072" spans="1:3" x14ac:dyDescent="0.25">
      <c r="A52072">
        <f ca="1">RAND()</f>
        <v>0.99255762268487635</v>
      </c>
      <c r="B52072" t="s">
        <v>19197</v>
      </c>
      <c r="C52072" t="str">
        <f>PROPER(B52072)</f>
        <v>Fibrination</v>
      </c>
    </row>
    <row r="52073" spans="1:3" x14ac:dyDescent="0.25">
      <c r="A52073">
        <f ca="1">RAND()</f>
        <v>0.67247618961389299</v>
      </c>
      <c r="B52073" t="s">
        <v>34590</v>
      </c>
      <c r="C52073" t="str">
        <f>PROPER(B52073)</f>
        <v>Multichain</v>
      </c>
    </row>
    <row r="52074" spans="1:3" x14ac:dyDescent="0.25">
      <c r="A52074">
        <f ca="1">RAND()</f>
        <v>0.8929558760772105</v>
      </c>
      <c r="B52074" t="s">
        <v>51293</v>
      </c>
      <c r="C52074" t="str">
        <f>PROPER(B52074)</f>
        <v>Suburbia</v>
      </c>
    </row>
    <row r="52075" spans="1:3" x14ac:dyDescent="0.25">
      <c r="A52075">
        <f ca="1">RAND()</f>
        <v>0.48729943389424579</v>
      </c>
      <c r="B52075" t="s">
        <v>48985</v>
      </c>
      <c r="C52075" t="str">
        <f>PROPER(B52075)</f>
        <v>Slapdab</v>
      </c>
    </row>
    <row r="52076" spans="1:3" x14ac:dyDescent="0.25">
      <c r="A52076">
        <f ca="1">RAND()</f>
        <v>0.14700642805594721</v>
      </c>
      <c r="B52076" t="s">
        <v>3656</v>
      </c>
      <c r="C52076" t="str">
        <f>PROPER(B52076)</f>
        <v>Attorn</v>
      </c>
    </row>
    <row r="52077" spans="1:3" x14ac:dyDescent="0.25">
      <c r="A52077">
        <f ca="1">RAND()</f>
        <v>0.30246931164680657</v>
      </c>
      <c r="B52077" t="s">
        <v>28091</v>
      </c>
      <c r="C52077" t="str">
        <f>PROPER(B52077)</f>
        <v>Joviality</v>
      </c>
    </row>
    <row r="52078" spans="1:3" x14ac:dyDescent="0.25">
      <c r="A52078">
        <f ca="1">RAND()</f>
        <v>0.59444767314286995</v>
      </c>
      <c r="B52078" t="s">
        <v>41161</v>
      </c>
      <c r="C52078" t="str">
        <f>PROPER(B52078)</f>
        <v>Posteriorly</v>
      </c>
    </row>
    <row r="52079" spans="1:3" x14ac:dyDescent="0.25">
      <c r="A52079">
        <f ca="1">RAND()</f>
        <v>8.2511967669126163E-2</v>
      </c>
      <c r="B52079" t="s">
        <v>27281</v>
      </c>
      <c r="C52079" t="str">
        <f>PROPER(B52079)</f>
        <v>Iodism</v>
      </c>
    </row>
    <row r="52080" spans="1:3" x14ac:dyDescent="0.25">
      <c r="A52080">
        <f ca="1">RAND()</f>
        <v>0.98591173484466543</v>
      </c>
      <c r="B52080" t="s">
        <v>20350</v>
      </c>
      <c r="C52080" t="str">
        <f>PROPER(B52080)</f>
        <v>Frankhearted</v>
      </c>
    </row>
    <row r="52081" spans="1:3" x14ac:dyDescent="0.25">
      <c r="A52081">
        <f ca="1">RAND()</f>
        <v>0.89313824767617189</v>
      </c>
      <c r="B52081" t="s">
        <v>59634</v>
      </c>
      <c r="C52081" t="str">
        <f>PROPER(B52081)</f>
        <v>Youngster</v>
      </c>
    </row>
    <row r="52082" spans="1:3" x14ac:dyDescent="0.25">
      <c r="A52082">
        <f ca="1">RAND()</f>
        <v>0.78556973442933575</v>
      </c>
      <c r="B52082" t="s">
        <v>38489</v>
      </c>
      <c r="C52082" t="str">
        <f>PROPER(B52082)</f>
        <v>Parliamentary</v>
      </c>
    </row>
    <row r="52083" spans="1:3" x14ac:dyDescent="0.25">
      <c r="A52083">
        <f ca="1">RAND()</f>
        <v>0.54593793981099881</v>
      </c>
      <c r="B52083" t="s">
        <v>1801</v>
      </c>
      <c r="C52083" t="str">
        <f>PROPER(B52083)</f>
        <v>Amphibole</v>
      </c>
    </row>
    <row r="52084" spans="1:3" x14ac:dyDescent="0.25">
      <c r="A52084">
        <f ca="1">RAND()</f>
        <v>0.59876140957492863</v>
      </c>
      <c r="B52084" t="s">
        <v>37806</v>
      </c>
      <c r="C52084" t="str">
        <f>PROPER(B52084)</f>
        <v>Oversweep</v>
      </c>
    </row>
    <row r="52085" spans="1:3" x14ac:dyDescent="0.25">
      <c r="A52085">
        <f ca="1">RAND()</f>
        <v>0.81953913554175606</v>
      </c>
      <c r="B52085" t="s">
        <v>44891</v>
      </c>
      <c r="C52085" t="str">
        <f>PROPER(B52085)</f>
        <v>Retractation</v>
      </c>
    </row>
    <row r="52086" spans="1:3" x14ac:dyDescent="0.25">
      <c r="A52086">
        <f ca="1">RAND()</f>
        <v>0.80579395125593845</v>
      </c>
      <c r="B52086" t="s">
        <v>38547</v>
      </c>
      <c r="C52086" t="str">
        <f>PROPER(B52086)</f>
        <v>Partial</v>
      </c>
    </row>
    <row r="52087" spans="1:3" x14ac:dyDescent="0.25">
      <c r="A52087">
        <f ca="1">RAND()</f>
        <v>0.96557731969320526</v>
      </c>
      <c r="B52087" t="s">
        <v>10890</v>
      </c>
      <c r="C52087" t="str">
        <f>PROPER(B52087)</f>
        <v>Conglomerate</v>
      </c>
    </row>
    <row r="52088" spans="1:3" x14ac:dyDescent="0.25">
      <c r="A52088">
        <f ca="1">RAND()</f>
        <v>0.76101687400740436</v>
      </c>
      <c r="B52088" t="s">
        <v>56216</v>
      </c>
      <c r="C52088" t="str">
        <f>PROPER(B52088)</f>
        <v>Uniformity</v>
      </c>
    </row>
    <row r="52089" spans="1:3" x14ac:dyDescent="0.25">
      <c r="A52089">
        <f ca="1">RAND()</f>
        <v>0.97758890755325112</v>
      </c>
      <c r="B52089" t="s">
        <v>18454</v>
      </c>
      <c r="C52089" t="str">
        <f>PROPER(B52089)</f>
        <v>Extortion</v>
      </c>
    </row>
    <row r="52090" spans="1:3" x14ac:dyDescent="0.25">
      <c r="A52090">
        <f ca="1">RAND()</f>
        <v>0.18226378805829579</v>
      </c>
      <c r="B52090" t="s">
        <v>43275</v>
      </c>
      <c r="C52090" t="str">
        <f>PROPER(B52090)</f>
        <v>Radiolocation</v>
      </c>
    </row>
    <row r="52091" spans="1:3" x14ac:dyDescent="0.25">
      <c r="A52091">
        <f ca="1">RAND()</f>
        <v>0.34607083295429653</v>
      </c>
      <c r="B52091" t="s">
        <v>36625</v>
      </c>
      <c r="C52091" t="str">
        <f>PROPER(B52091)</f>
        <v>Obtuse</v>
      </c>
    </row>
    <row r="52092" spans="1:3" x14ac:dyDescent="0.25">
      <c r="A52092">
        <f ca="1">RAND()</f>
        <v>8.0106798027836712E-2</v>
      </c>
      <c r="B52092" t="s">
        <v>29041</v>
      </c>
      <c r="C52092" t="str">
        <f>PROPER(B52092)</f>
        <v>Kolyma</v>
      </c>
    </row>
    <row r="52093" spans="1:3" x14ac:dyDescent="0.25">
      <c r="A52093">
        <f ca="1">RAND()</f>
        <v>0.46986446346571231</v>
      </c>
      <c r="B52093" t="s">
        <v>41301</v>
      </c>
      <c r="C52093" t="str">
        <f>PROPER(B52093)</f>
        <v>Practic</v>
      </c>
    </row>
    <row r="52094" spans="1:3" x14ac:dyDescent="0.25">
      <c r="A52094">
        <f ca="1">RAND()</f>
        <v>0.2710492175271122</v>
      </c>
      <c r="B52094" t="s">
        <v>40724</v>
      </c>
      <c r="C52094" t="str">
        <f>PROPER(B52094)</f>
        <v>Polemic</v>
      </c>
    </row>
    <row r="52095" spans="1:3" x14ac:dyDescent="0.25">
      <c r="A52095">
        <f ca="1">RAND()</f>
        <v>0.53293080472125298</v>
      </c>
      <c r="B52095" t="s">
        <v>30748</v>
      </c>
      <c r="C52095" t="str">
        <f>PROPER(B52095)</f>
        <v>Lkg</v>
      </c>
    </row>
    <row r="52096" spans="1:3" x14ac:dyDescent="0.25">
      <c r="A52096">
        <f ca="1">RAND()</f>
        <v>0.53501972763650019</v>
      </c>
      <c r="B52096" t="s">
        <v>3232</v>
      </c>
      <c r="C52096" t="str">
        <f>PROPER(B52096)</f>
        <v>Ascorbic</v>
      </c>
    </row>
    <row r="52097" spans="1:3" x14ac:dyDescent="0.25">
      <c r="A52097">
        <f ca="1">RAND()</f>
        <v>3.3246217720896643E-2</v>
      </c>
      <c r="B52097" t="s">
        <v>30333</v>
      </c>
      <c r="C52097" t="str">
        <f>PROPER(B52097)</f>
        <v>Libri</v>
      </c>
    </row>
    <row r="52098" spans="1:3" x14ac:dyDescent="0.25">
      <c r="A52098">
        <f ca="1">RAND()</f>
        <v>0.61508178632962451</v>
      </c>
      <c r="B52098" t="s">
        <v>52929</v>
      </c>
      <c r="C52098" t="str">
        <f>PROPER(B52098)</f>
        <v>Telome</v>
      </c>
    </row>
    <row r="52099" spans="1:3" x14ac:dyDescent="0.25">
      <c r="A52099">
        <f ca="1">RAND()</f>
        <v>0.66270425293295732</v>
      </c>
      <c r="B52099" t="s">
        <v>17954</v>
      </c>
      <c r="C52099" t="str">
        <f>PROPER(B52099)</f>
        <v>Euryhygric</v>
      </c>
    </row>
    <row r="52100" spans="1:3" x14ac:dyDescent="0.25">
      <c r="A52100">
        <f ca="1">RAND()</f>
        <v>0.13675594571640237</v>
      </c>
      <c r="B52100" t="s">
        <v>42789</v>
      </c>
      <c r="C52100" t="str">
        <f>PROPER(B52100)</f>
        <v>Pyrotechnics</v>
      </c>
    </row>
    <row r="52101" spans="1:3" x14ac:dyDescent="0.25">
      <c r="A52101">
        <f ca="1">RAND()</f>
        <v>0.37615689309286582</v>
      </c>
      <c r="B52101" t="s">
        <v>15151</v>
      </c>
      <c r="C52101" t="str">
        <f>PROPER(B52101)</f>
        <v>Divulsion</v>
      </c>
    </row>
    <row r="52102" spans="1:3" x14ac:dyDescent="0.25">
      <c r="A52102">
        <f ca="1">RAND()</f>
        <v>0.64831063752023432</v>
      </c>
      <c r="B52102" t="s">
        <v>7222</v>
      </c>
      <c r="C52102" t="str">
        <f>PROPER(B52102)</f>
        <v>Cacafuego</v>
      </c>
    </row>
    <row r="52103" spans="1:3" x14ac:dyDescent="0.25">
      <c r="A52103">
        <f ca="1">RAND()</f>
        <v>0.66220146136063729</v>
      </c>
      <c r="B52103" t="s">
        <v>55182</v>
      </c>
      <c r="C52103" t="str">
        <f>PROPER(B52103)</f>
        <v>Tunisian</v>
      </c>
    </row>
    <row r="52104" spans="1:3" x14ac:dyDescent="0.25">
      <c r="A52104">
        <f ca="1">RAND()</f>
        <v>0.88567599211380554</v>
      </c>
      <c r="B52104" t="s">
        <v>17133</v>
      </c>
      <c r="C52104" t="str">
        <f>PROPER(B52104)</f>
        <v>Ental</v>
      </c>
    </row>
    <row r="52105" spans="1:3" x14ac:dyDescent="0.25">
      <c r="A52105">
        <f ca="1">RAND()</f>
        <v>0.12584621324807088</v>
      </c>
      <c r="B52105" t="s">
        <v>46222</v>
      </c>
      <c r="C52105" t="str">
        <f>PROPER(B52105)</f>
        <v>Salacious</v>
      </c>
    </row>
    <row r="52106" spans="1:3" x14ac:dyDescent="0.25">
      <c r="A52106">
        <f ca="1">RAND()</f>
        <v>0.39720029355424591</v>
      </c>
      <c r="B52106" t="s">
        <v>15877</v>
      </c>
      <c r="C52106" t="str">
        <f>PROPER(B52106)</f>
        <v>Durzi</v>
      </c>
    </row>
    <row r="52107" spans="1:3" x14ac:dyDescent="0.25">
      <c r="A52107">
        <f ca="1">RAND()</f>
        <v>0.44747288032672516</v>
      </c>
      <c r="B52107" t="s">
        <v>24089</v>
      </c>
      <c r="C52107" t="str">
        <f>PROPER(B52107)</f>
        <v>Himavat</v>
      </c>
    </row>
    <row r="52108" spans="1:3" x14ac:dyDescent="0.25">
      <c r="A52108">
        <f ca="1">RAND()</f>
        <v>0.17975874498737265</v>
      </c>
      <c r="B52108" t="s">
        <v>39534</v>
      </c>
      <c r="C52108" t="str">
        <f>PROPER(B52108)</f>
        <v>Phenetol</v>
      </c>
    </row>
    <row r="52109" spans="1:3" x14ac:dyDescent="0.25">
      <c r="A52109">
        <f ca="1">RAND()</f>
        <v>0.42844218777027476</v>
      </c>
      <c r="B52109" t="s">
        <v>25838</v>
      </c>
      <c r="C52109" t="str">
        <f>PROPER(B52109)</f>
        <v>Implacably</v>
      </c>
    </row>
    <row r="52110" spans="1:3" x14ac:dyDescent="0.25">
      <c r="A52110">
        <f ca="1">RAND()</f>
        <v>0.62503566968535917</v>
      </c>
      <c r="B52110" t="s">
        <v>2914</v>
      </c>
      <c r="C52110" t="str">
        <f>PROPER(B52110)</f>
        <v>Architrave</v>
      </c>
    </row>
    <row r="52111" spans="1:3" x14ac:dyDescent="0.25">
      <c r="A52111">
        <f ca="1">RAND()</f>
        <v>0.28401483242908554</v>
      </c>
      <c r="B52111" t="s">
        <v>45627</v>
      </c>
      <c r="C52111" t="str">
        <f>PROPER(B52111)</f>
        <v>Rosace</v>
      </c>
    </row>
    <row r="52112" spans="1:3" x14ac:dyDescent="0.25">
      <c r="A52112">
        <f ca="1">RAND()</f>
        <v>9.5662835906081267E-2</v>
      </c>
      <c r="B52112" t="s">
        <v>19888</v>
      </c>
      <c r="C52112" t="str">
        <f>PROPER(B52112)</f>
        <v>Fobs</v>
      </c>
    </row>
    <row r="52113" spans="1:3" x14ac:dyDescent="0.25">
      <c r="A52113">
        <f ca="1">RAND()</f>
        <v>0.83550987158290702</v>
      </c>
      <c r="B52113" t="s">
        <v>17537</v>
      </c>
      <c r="C52113" t="str">
        <f>PROPER(B52113)</f>
        <v>Ergophobiac</v>
      </c>
    </row>
    <row r="52114" spans="1:3" x14ac:dyDescent="0.25">
      <c r="A52114">
        <f ca="1">RAND()</f>
        <v>0.9248514572498947</v>
      </c>
      <c r="B52114" t="s">
        <v>28516</v>
      </c>
      <c r="C52114" t="str">
        <f>PROPER(B52114)</f>
        <v>Keeno</v>
      </c>
    </row>
    <row r="52115" spans="1:3" x14ac:dyDescent="0.25">
      <c r="A52115">
        <f ca="1">RAND()</f>
        <v>0.49741686328666412</v>
      </c>
      <c r="B52115" t="s">
        <v>39398</v>
      </c>
      <c r="C52115" t="str">
        <f>PROPER(B52115)</f>
        <v>Petala</v>
      </c>
    </row>
    <row r="52116" spans="1:3" x14ac:dyDescent="0.25">
      <c r="A52116">
        <f ca="1">RAND()</f>
        <v>0.11594850583246274</v>
      </c>
      <c r="B52116" t="s">
        <v>12804</v>
      </c>
      <c r="C52116" t="str">
        <f>PROPER(B52116)</f>
        <v>Dalesman</v>
      </c>
    </row>
    <row r="52117" spans="1:3" x14ac:dyDescent="0.25">
      <c r="A52117">
        <f ca="1">RAND()</f>
        <v>8.9198288282289595E-2</v>
      </c>
      <c r="B52117" t="s">
        <v>38827</v>
      </c>
      <c r="C52117" t="str">
        <f>PROPER(B52117)</f>
        <v>Pearl</v>
      </c>
    </row>
    <row r="52118" spans="1:3" x14ac:dyDescent="0.25">
      <c r="A52118">
        <f ca="1">RAND()</f>
        <v>0.33606337597019798</v>
      </c>
      <c r="B52118" t="s">
        <v>24677</v>
      </c>
      <c r="C52118" t="str">
        <f>PROPER(B52118)</f>
        <v>Housefront</v>
      </c>
    </row>
    <row r="52119" spans="1:3" x14ac:dyDescent="0.25">
      <c r="A52119">
        <f ca="1">RAND()</f>
        <v>0.46682217773109114</v>
      </c>
      <c r="B52119" t="s">
        <v>23591</v>
      </c>
      <c r="C52119" t="str">
        <f>PROPER(B52119)</f>
        <v>Hellfire</v>
      </c>
    </row>
    <row r="52120" spans="1:3" x14ac:dyDescent="0.25">
      <c r="A52120">
        <f ca="1">RAND()</f>
        <v>3.1243421900061574E-2</v>
      </c>
      <c r="B52120" t="s">
        <v>23741</v>
      </c>
      <c r="C52120" t="str">
        <f>PROPER(B52120)</f>
        <v>Hepatopexy</v>
      </c>
    </row>
    <row r="52121" spans="1:3" x14ac:dyDescent="0.25">
      <c r="A52121">
        <f ca="1">RAND()</f>
        <v>0.93079760132583333</v>
      </c>
      <c r="B52121" t="s">
        <v>13758</v>
      </c>
      <c r="C52121" t="str">
        <f>PROPER(B52121)</f>
        <v>Depict</v>
      </c>
    </row>
    <row r="52122" spans="1:3" x14ac:dyDescent="0.25">
      <c r="A52122">
        <f ca="1">RAND()</f>
        <v>0.90239102404226912</v>
      </c>
      <c r="B52122" t="s">
        <v>43565</v>
      </c>
      <c r="C52122" t="str">
        <f>PROPER(B52122)</f>
        <v>Ratracer</v>
      </c>
    </row>
    <row r="52123" spans="1:3" x14ac:dyDescent="0.25">
      <c r="A52123">
        <f ca="1">RAND()</f>
        <v>0.93477295453534359</v>
      </c>
      <c r="B52123" t="s">
        <v>30420</v>
      </c>
      <c r="C52123" t="str">
        <f>PROPER(B52123)</f>
        <v>Lightplane</v>
      </c>
    </row>
    <row r="52124" spans="1:3" x14ac:dyDescent="0.25">
      <c r="A52124">
        <f ca="1">RAND()</f>
        <v>4.1662722443072564E-2</v>
      </c>
      <c r="B52124" t="s">
        <v>8084</v>
      </c>
      <c r="C52124" t="str">
        <f>PROPER(B52124)</f>
        <v>Carucate</v>
      </c>
    </row>
    <row r="52125" spans="1:3" x14ac:dyDescent="0.25">
      <c r="A52125">
        <f ca="1">RAND()</f>
        <v>0.95873059491889723</v>
      </c>
      <c r="B52125" t="s">
        <v>21617</v>
      </c>
      <c r="C52125" t="str">
        <f>PROPER(B52125)</f>
        <v>Gilding</v>
      </c>
    </row>
    <row r="52126" spans="1:3" x14ac:dyDescent="0.25">
      <c r="A52126">
        <f ca="1">RAND()</f>
        <v>0.71461662646747159</v>
      </c>
      <c r="B52126" t="s">
        <v>28950</v>
      </c>
      <c r="C52126" t="str">
        <f>PROPER(B52126)</f>
        <v>Kneecapping</v>
      </c>
    </row>
    <row r="52127" spans="1:3" x14ac:dyDescent="0.25">
      <c r="A52127">
        <f ca="1">RAND()</f>
        <v>9.7614749724706296E-2</v>
      </c>
      <c r="B52127" t="s">
        <v>31629</v>
      </c>
      <c r="C52127" t="str">
        <f>PROPER(B52127)</f>
        <v>Malachite</v>
      </c>
    </row>
    <row r="52128" spans="1:3" x14ac:dyDescent="0.25">
      <c r="A52128">
        <f ca="1">RAND()</f>
        <v>9.632827728202209E-2</v>
      </c>
      <c r="B52128" t="s">
        <v>28600</v>
      </c>
      <c r="C52128" t="str">
        <f>PROPER(B52128)</f>
        <v>Ketchup</v>
      </c>
    </row>
    <row r="52129" spans="1:3" x14ac:dyDescent="0.25">
      <c r="A52129">
        <f ca="1">RAND()</f>
        <v>0.25502674168598749</v>
      </c>
      <c r="B52129" t="s">
        <v>22773</v>
      </c>
      <c r="C52129" t="str">
        <f>PROPER(B52129)</f>
        <v>Habitancy</v>
      </c>
    </row>
    <row r="52130" spans="1:3" x14ac:dyDescent="0.25">
      <c r="A52130">
        <f ca="1">RAND()</f>
        <v>0.15817988762183655</v>
      </c>
      <c r="B52130" t="s">
        <v>41877</v>
      </c>
      <c r="C52130" t="str">
        <f>PROPER(B52130)</f>
        <v>Processing</v>
      </c>
    </row>
    <row r="52131" spans="1:3" x14ac:dyDescent="0.25">
      <c r="A52131">
        <f ca="1">RAND()</f>
        <v>6.7634022989551124E-3</v>
      </c>
      <c r="B52131" t="s">
        <v>23307</v>
      </c>
      <c r="C52131" t="str">
        <f>PROPER(B52131)</f>
        <v>Hawking</v>
      </c>
    </row>
    <row r="52132" spans="1:3" x14ac:dyDescent="0.25">
      <c r="A52132">
        <f ca="1">RAND()</f>
        <v>0.24747415798908456</v>
      </c>
      <c r="B52132" t="s">
        <v>13133</v>
      </c>
      <c r="C52132" t="str">
        <f>PROPER(B52132)</f>
        <v>Decamp</v>
      </c>
    </row>
    <row r="52133" spans="1:3" x14ac:dyDescent="0.25">
      <c r="A52133">
        <f ca="1">RAND()</f>
        <v>4.8627743052376271E-2</v>
      </c>
      <c r="B52133" t="s">
        <v>59245</v>
      </c>
      <c r="C52133" t="str">
        <f>PROPER(B52133)</f>
        <v>Wri</v>
      </c>
    </row>
    <row r="52134" spans="1:3" x14ac:dyDescent="0.25">
      <c r="A52134">
        <f ca="1">RAND()</f>
        <v>0.4246482106437075</v>
      </c>
      <c r="B52134" t="s">
        <v>22472</v>
      </c>
      <c r="C52134" t="str">
        <f>PROPER(B52134)</f>
        <v>Growthman</v>
      </c>
    </row>
    <row r="52135" spans="1:3" x14ac:dyDescent="0.25">
      <c r="A52135">
        <f ca="1">RAND()</f>
        <v>0.59980743144405224</v>
      </c>
      <c r="B52135" t="s">
        <v>24640</v>
      </c>
      <c r="C52135" t="str">
        <f>PROPER(B52135)</f>
        <v>Hotchpotch</v>
      </c>
    </row>
    <row r="52136" spans="1:3" x14ac:dyDescent="0.25">
      <c r="A52136">
        <f ca="1">RAND()</f>
        <v>0.52631704854699446</v>
      </c>
      <c r="B52136" t="s">
        <v>3888</v>
      </c>
      <c r="C52136" t="str">
        <f>PROPER(B52136)</f>
        <v>Autoregulative</v>
      </c>
    </row>
    <row r="52137" spans="1:3" x14ac:dyDescent="0.25">
      <c r="A52137">
        <f ca="1">RAND()</f>
        <v>0.80955455458674863</v>
      </c>
      <c r="B52137" t="s">
        <v>51099</v>
      </c>
      <c r="C52137" t="str">
        <f>PROPER(B52137)</f>
        <v>Subdual</v>
      </c>
    </row>
    <row r="52138" spans="1:3" x14ac:dyDescent="0.25">
      <c r="A52138">
        <f ca="1">RAND()</f>
        <v>0.67350139555083188</v>
      </c>
      <c r="B52138" t="s">
        <v>9052</v>
      </c>
      <c r="C52138" t="str">
        <f>PROPER(B52138)</f>
        <v>Children</v>
      </c>
    </row>
    <row r="52139" spans="1:3" x14ac:dyDescent="0.25">
      <c r="A52139">
        <f ca="1">RAND()</f>
        <v>0.99149079108639449</v>
      </c>
      <c r="B52139" t="s">
        <v>22729</v>
      </c>
      <c r="C52139" t="str">
        <f>PROPER(B52139)</f>
        <v>Gypsiferous</v>
      </c>
    </row>
    <row r="52140" spans="1:3" x14ac:dyDescent="0.25">
      <c r="A52140">
        <f ca="1">RAND()</f>
        <v>1.3243012467071491E-2</v>
      </c>
      <c r="B52140" t="s">
        <v>24978</v>
      </c>
      <c r="C52140" t="str">
        <f>PROPER(B52140)</f>
        <v>Hydrogenous</v>
      </c>
    </row>
    <row r="52141" spans="1:3" x14ac:dyDescent="0.25">
      <c r="A52141">
        <f ca="1">RAND()</f>
        <v>0.16661847719023282</v>
      </c>
      <c r="B52141" t="s">
        <v>46089</v>
      </c>
      <c r="C52141" t="str">
        <f>PROPER(B52141)</f>
        <v>Sacerdotal</v>
      </c>
    </row>
    <row r="52142" spans="1:3" x14ac:dyDescent="0.25">
      <c r="A52142">
        <f ca="1">RAND()</f>
        <v>0.33237896516387433</v>
      </c>
      <c r="B52142" t="s">
        <v>53041</v>
      </c>
      <c r="C52142" t="str">
        <f>PROPER(B52142)</f>
        <v>Tensile</v>
      </c>
    </row>
    <row r="52143" spans="1:3" x14ac:dyDescent="0.25">
      <c r="A52143">
        <f ca="1">RAND()</f>
        <v>0.84494597272535688</v>
      </c>
      <c r="B52143" t="s">
        <v>3813</v>
      </c>
      <c r="C52143" t="str">
        <f>PROPER(B52143)</f>
        <v>Autoconverter</v>
      </c>
    </row>
    <row r="52144" spans="1:3" x14ac:dyDescent="0.25">
      <c r="A52144">
        <f ca="1">RAND()</f>
        <v>0.4693479949652537</v>
      </c>
      <c r="B52144" t="s">
        <v>21250</v>
      </c>
      <c r="C52144" t="str">
        <f>PROPER(B52144)</f>
        <v>Gebang</v>
      </c>
    </row>
    <row r="52145" spans="1:3" x14ac:dyDescent="0.25">
      <c r="A52145">
        <f ca="1">RAND()</f>
        <v>0.86755341580010537</v>
      </c>
      <c r="B52145" t="s">
        <v>52970</v>
      </c>
      <c r="C52145" t="str">
        <f>PROPER(B52145)</f>
        <v>Temporal</v>
      </c>
    </row>
    <row r="52146" spans="1:3" x14ac:dyDescent="0.25">
      <c r="A52146">
        <f ca="1">RAND()</f>
        <v>0.5185069859542828</v>
      </c>
      <c r="B52146" t="s">
        <v>56233</v>
      </c>
      <c r="C52146" t="str">
        <f>PROPER(B52146)</f>
        <v>Uninquiring</v>
      </c>
    </row>
    <row r="52147" spans="1:3" x14ac:dyDescent="0.25">
      <c r="A52147">
        <f ca="1">RAND()</f>
        <v>0.35246374265335834</v>
      </c>
      <c r="B52147" t="s">
        <v>31003</v>
      </c>
      <c r="C52147" t="str">
        <f>PROPER(B52147)</f>
        <v>Lorryhop</v>
      </c>
    </row>
    <row r="52148" spans="1:3" x14ac:dyDescent="0.25">
      <c r="A52148">
        <f ca="1">RAND()</f>
        <v>0.44611934518015284</v>
      </c>
      <c r="B52148" t="s">
        <v>28485</v>
      </c>
      <c r="C52148" t="str">
        <f>PROPER(B52148)</f>
        <v>Kcb</v>
      </c>
    </row>
    <row r="52149" spans="1:3" x14ac:dyDescent="0.25">
      <c r="A52149">
        <f ca="1">RAND()</f>
        <v>0.80625092194987102</v>
      </c>
      <c r="B52149" t="s">
        <v>35669</v>
      </c>
      <c r="C52149" t="str">
        <f>PROPER(B52149)</f>
        <v>Niece</v>
      </c>
    </row>
    <row r="52150" spans="1:3" x14ac:dyDescent="0.25">
      <c r="A52150">
        <f ca="1">RAND()</f>
        <v>0.30013243541747059</v>
      </c>
      <c r="B52150" t="s">
        <v>59808</v>
      </c>
      <c r="C52150" t="str">
        <f>PROPER(B52150)</f>
        <v>Zila</v>
      </c>
    </row>
    <row r="52151" spans="1:3" x14ac:dyDescent="0.25">
      <c r="A52151">
        <f ca="1">RAND()</f>
        <v>0.57081306033571733</v>
      </c>
      <c r="B52151" t="s">
        <v>51140</v>
      </c>
      <c r="C52151" t="str">
        <f>PROPER(B52151)</f>
        <v>Subjunctive</v>
      </c>
    </row>
    <row r="52152" spans="1:3" x14ac:dyDescent="0.25">
      <c r="A52152">
        <f ca="1">RAND()</f>
        <v>0.16881289076301942</v>
      </c>
      <c r="B52152" t="s">
        <v>52438</v>
      </c>
      <c r="C52152" t="str">
        <f>PROPER(B52152)</f>
        <v>Tamp</v>
      </c>
    </row>
    <row r="52153" spans="1:3" x14ac:dyDescent="0.25">
      <c r="A52153">
        <f ca="1">RAND()</f>
        <v>0.81150873219895736</v>
      </c>
      <c r="B52153" t="s">
        <v>22419</v>
      </c>
      <c r="C52153" t="str">
        <f>PROPER(B52153)</f>
        <v>Grizzle</v>
      </c>
    </row>
    <row r="52154" spans="1:3" x14ac:dyDescent="0.25">
      <c r="A52154">
        <f ca="1">RAND()</f>
        <v>0.39421215992837166</v>
      </c>
      <c r="B52154" t="s">
        <v>15594</v>
      </c>
      <c r="C52154" t="str">
        <f>PROPER(B52154)</f>
        <v>Dreamy</v>
      </c>
    </row>
    <row r="52155" spans="1:3" x14ac:dyDescent="0.25">
      <c r="A52155">
        <f ca="1">RAND()</f>
        <v>0.31397974111518168</v>
      </c>
      <c r="B52155" t="s">
        <v>28888</v>
      </c>
      <c r="C52155" t="str">
        <f>PROPER(B52155)</f>
        <v>Kitchenet</v>
      </c>
    </row>
    <row r="52156" spans="1:3" x14ac:dyDescent="0.25">
      <c r="A52156">
        <f ca="1">RAND()</f>
        <v>0.72562983524670222</v>
      </c>
      <c r="B52156" t="s">
        <v>52933</v>
      </c>
      <c r="C52156" t="str">
        <f>PROPER(B52156)</f>
        <v>Telophase</v>
      </c>
    </row>
    <row r="52157" spans="1:3" x14ac:dyDescent="0.25">
      <c r="A52157">
        <f ca="1">RAND()</f>
        <v>0.17698825031958698</v>
      </c>
      <c r="B52157" t="s">
        <v>17868</v>
      </c>
      <c r="C52157" t="str">
        <f>PROPER(B52157)</f>
        <v>Euclidian</v>
      </c>
    </row>
    <row r="52158" spans="1:3" x14ac:dyDescent="0.25">
      <c r="A52158">
        <f ca="1">RAND()</f>
        <v>0.93776039879647899</v>
      </c>
      <c r="B52158" t="s">
        <v>15520</v>
      </c>
      <c r="C52158" t="str">
        <f>PROPER(B52158)</f>
        <v>Dpg</v>
      </c>
    </row>
    <row r="52159" spans="1:3" x14ac:dyDescent="0.25">
      <c r="A52159">
        <f ca="1">RAND()</f>
        <v>0.86591276368607828</v>
      </c>
      <c r="B52159" t="s">
        <v>20755</v>
      </c>
      <c r="C52159" t="str">
        <f>PROPER(B52159)</f>
        <v>Fuzhou</v>
      </c>
    </row>
    <row r="52160" spans="1:3" x14ac:dyDescent="0.25">
      <c r="A52160">
        <f ca="1">RAND()</f>
        <v>0.75280529700073684</v>
      </c>
      <c r="B52160" t="s">
        <v>15660</v>
      </c>
      <c r="C52160" t="str">
        <f>PROPER(B52160)</f>
        <v>Drone</v>
      </c>
    </row>
    <row r="52161" spans="1:3" x14ac:dyDescent="0.25">
      <c r="A52161">
        <f ca="1">RAND()</f>
        <v>0.82397540253188606</v>
      </c>
      <c r="B52161" t="s">
        <v>39675</v>
      </c>
      <c r="C52161" t="str">
        <f>PROPER(B52161)</f>
        <v>Phonogenic</v>
      </c>
    </row>
    <row r="52162" spans="1:3" x14ac:dyDescent="0.25">
      <c r="A52162">
        <f ca="1">RAND()</f>
        <v>0.74706698512884551</v>
      </c>
      <c r="B52162" t="s">
        <v>48846</v>
      </c>
      <c r="C52162" t="str">
        <f>PROPER(B52162)</f>
        <v>Skene</v>
      </c>
    </row>
    <row r="52163" spans="1:3" x14ac:dyDescent="0.25">
      <c r="A52163">
        <f ca="1">RAND()</f>
        <v>6.3142302539964557E-2</v>
      </c>
      <c r="B52163" t="s">
        <v>1999</v>
      </c>
      <c r="C52163" t="str">
        <f>PROPER(B52163)</f>
        <v>Androgyne</v>
      </c>
    </row>
    <row r="52164" spans="1:3" x14ac:dyDescent="0.25">
      <c r="A52164">
        <f ca="1">RAND()</f>
        <v>0.86101023655274245</v>
      </c>
      <c r="B52164" t="s">
        <v>8028</v>
      </c>
      <c r="C52164" t="str">
        <f>PROPER(B52164)</f>
        <v>Carpogonial</v>
      </c>
    </row>
    <row r="52165" spans="1:3" x14ac:dyDescent="0.25">
      <c r="A52165">
        <f ca="1">RAND()</f>
        <v>0.737892759989631</v>
      </c>
      <c r="B52165" t="s">
        <v>53334</v>
      </c>
      <c r="C52165" t="str">
        <f>PROPER(B52165)</f>
        <v>Theia</v>
      </c>
    </row>
    <row r="52166" spans="1:3" x14ac:dyDescent="0.25">
      <c r="A52166">
        <f ca="1">RAND()</f>
        <v>0.60133149890304627</v>
      </c>
      <c r="B52166" t="s">
        <v>22429</v>
      </c>
      <c r="C52166" t="str">
        <f>PROPER(B52166)</f>
        <v>Groid</v>
      </c>
    </row>
    <row r="52167" spans="1:3" x14ac:dyDescent="0.25">
      <c r="A52167">
        <f ca="1">RAND()</f>
        <v>0.17292359900972754</v>
      </c>
      <c r="B52167" t="s">
        <v>20220</v>
      </c>
      <c r="C52167" t="str">
        <f>PROPER(B52167)</f>
        <v>Fortalice</v>
      </c>
    </row>
    <row r="52168" spans="1:3" x14ac:dyDescent="0.25">
      <c r="A52168">
        <f ca="1">RAND()</f>
        <v>9.9401273092435072E-2</v>
      </c>
      <c r="B52168" t="s">
        <v>1499</v>
      </c>
      <c r="C52168" t="str">
        <f>PROPER(B52168)</f>
        <v>Almonry</v>
      </c>
    </row>
    <row r="52169" spans="1:3" x14ac:dyDescent="0.25">
      <c r="A52169">
        <f ca="1">RAND()</f>
        <v>0.88605273468436652</v>
      </c>
      <c r="B52169" t="s">
        <v>33221</v>
      </c>
      <c r="C52169" t="str">
        <f>PROPER(B52169)</f>
        <v>Microsporocyte</v>
      </c>
    </row>
    <row r="52170" spans="1:3" x14ac:dyDescent="0.25">
      <c r="A52170">
        <f ca="1">RAND()</f>
        <v>3.4352596999365104E-2</v>
      </c>
      <c r="B52170" t="s">
        <v>50705</v>
      </c>
      <c r="C52170" t="str">
        <f>PROPER(B52170)</f>
        <v>Stocktaking</v>
      </c>
    </row>
    <row r="52171" spans="1:3" x14ac:dyDescent="0.25">
      <c r="A52171">
        <f ca="1">RAND()</f>
        <v>0.26759835517424324</v>
      </c>
      <c r="B52171" t="s">
        <v>1080</v>
      </c>
      <c r="C52171" t="str">
        <f>PROPER(B52171)</f>
        <v>Ahwaz</v>
      </c>
    </row>
    <row r="52172" spans="1:3" x14ac:dyDescent="0.25">
      <c r="A52172">
        <f ca="1">RAND()</f>
        <v>0.13023839270050486</v>
      </c>
      <c r="B52172" t="s">
        <v>26967</v>
      </c>
      <c r="C52172" t="str">
        <f>PROPER(B52172)</f>
        <v>Interlink</v>
      </c>
    </row>
    <row r="52173" spans="1:3" x14ac:dyDescent="0.25">
      <c r="A52173">
        <f ca="1">RAND()</f>
        <v>0.1827893680501228</v>
      </c>
      <c r="B52173" t="s">
        <v>57374</v>
      </c>
      <c r="C52173" t="str">
        <f>PROPER(B52173)</f>
        <v>Vera</v>
      </c>
    </row>
    <row r="52174" spans="1:3" x14ac:dyDescent="0.25">
      <c r="A52174">
        <f ca="1">RAND()</f>
        <v>0.57009574294310461</v>
      </c>
      <c r="B52174" t="s">
        <v>42872</v>
      </c>
      <c r="C52174" t="str">
        <f>PROPER(B52174)</f>
        <v>Quadrennially</v>
      </c>
    </row>
    <row r="52175" spans="1:3" x14ac:dyDescent="0.25">
      <c r="A52175">
        <f ca="1">RAND()</f>
        <v>0.4629913514132562</v>
      </c>
      <c r="B52175" t="s">
        <v>37898</v>
      </c>
      <c r="C52175" t="str">
        <f>PROPER(B52175)</f>
        <v>Oxlip</v>
      </c>
    </row>
    <row r="52176" spans="1:3" x14ac:dyDescent="0.25">
      <c r="A52176">
        <f ca="1">RAND()</f>
        <v>0.62855714508655713</v>
      </c>
      <c r="B52176" t="s">
        <v>24982</v>
      </c>
      <c r="C52176" t="str">
        <f>PROPER(B52176)</f>
        <v>Hydrologist</v>
      </c>
    </row>
    <row r="52177" spans="1:3" x14ac:dyDescent="0.25">
      <c r="A52177">
        <f ca="1">RAND()</f>
        <v>0.14473531205455592</v>
      </c>
      <c r="B52177" t="s">
        <v>7571</v>
      </c>
      <c r="C52177" t="str">
        <f>PROPER(B52177)</f>
        <v>Canal</v>
      </c>
    </row>
    <row r="52178" spans="1:3" x14ac:dyDescent="0.25">
      <c r="A52178">
        <f ca="1">RAND()</f>
        <v>0.17386444865319695</v>
      </c>
      <c r="B52178" t="s">
        <v>17076</v>
      </c>
      <c r="C52178" t="str">
        <f>PROPER(B52178)</f>
        <v>Enosis</v>
      </c>
    </row>
    <row r="52179" spans="1:3" x14ac:dyDescent="0.25">
      <c r="A52179">
        <f ca="1">RAND()</f>
        <v>0.59631011116868282</v>
      </c>
      <c r="B52179" t="s">
        <v>46546</v>
      </c>
      <c r="C52179" t="str">
        <f>PROPER(B52179)</f>
        <v>Sargassum</v>
      </c>
    </row>
    <row r="52180" spans="1:3" x14ac:dyDescent="0.25">
      <c r="A52180">
        <f ca="1">RAND()</f>
        <v>0.85990527694339247</v>
      </c>
      <c r="B52180" t="s">
        <v>12040</v>
      </c>
      <c r="C52180" t="str">
        <f>PROPER(B52180)</f>
        <v>Cribbage</v>
      </c>
    </row>
    <row r="52181" spans="1:3" x14ac:dyDescent="0.25">
      <c r="A52181">
        <f ca="1">RAND()</f>
        <v>0.83461456965857772</v>
      </c>
      <c r="B52181" t="s">
        <v>43208</v>
      </c>
      <c r="C52181" t="str">
        <f>PROPER(B52181)</f>
        <v>Racemism</v>
      </c>
    </row>
    <row r="52182" spans="1:3" x14ac:dyDescent="0.25">
      <c r="A52182">
        <f ca="1">RAND()</f>
        <v>0.52289986278850287</v>
      </c>
      <c r="B52182" t="s">
        <v>9696</v>
      </c>
      <c r="C52182" t="str">
        <f>PROPER(B52182)</f>
        <v>Clanswoman</v>
      </c>
    </row>
    <row r="52183" spans="1:3" x14ac:dyDescent="0.25">
      <c r="A52183">
        <f ca="1">RAND()</f>
        <v>0.14355758289903509</v>
      </c>
      <c r="B52183" t="s">
        <v>13712</v>
      </c>
      <c r="C52183" t="str">
        <f>PROPER(B52183)</f>
        <v>Denumerable</v>
      </c>
    </row>
    <row r="52184" spans="1:3" x14ac:dyDescent="0.25">
      <c r="A52184">
        <f ca="1">RAND()</f>
        <v>0.97653810219914028</v>
      </c>
      <c r="B52184" t="s">
        <v>16797</v>
      </c>
      <c r="C52184" t="str">
        <f>PROPER(B52184)</f>
        <v>Enactive</v>
      </c>
    </row>
    <row r="52185" spans="1:3" x14ac:dyDescent="0.25">
      <c r="A52185">
        <f ca="1">RAND()</f>
        <v>0.64436742565888616</v>
      </c>
      <c r="B52185" t="s">
        <v>59745</v>
      </c>
      <c r="C52185" t="str">
        <f>PROPER(B52185)</f>
        <v>Zebu</v>
      </c>
    </row>
    <row r="52186" spans="1:3" x14ac:dyDescent="0.25">
      <c r="A52186">
        <f ca="1">RAND()</f>
        <v>0.40973005124402817</v>
      </c>
      <c r="B52186" t="s">
        <v>18204</v>
      </c>
      <c r="C52186" t="str">
        <f>PROPER(B52186)</f>
        <v>Exemplarily</v>
      </c>
    </row>
    <row r="52187" spans="1:3" x14ac:dyDescent="0.25">
      <c r="A52187">
        <f ca="1">RAND()</f>
        <v>0.11584231361978969</v>
      </c>
      <c r="B52187" t="s">
        <v>49294</v>
      </c>
      <c r="C52187" t="str">
        <f>PROPER(B52187)</f>
        <v>Snippy</v>
      </c>
    </row>
    <row r="52188" spans="1:3" x14ac:dyDescent="0.25">
      <c r="A52188">
        <f ca="1">RAND()</f>
        <v>0.8794159779968852</v>
      </c>
      <c r="B52188" t="s">
        <v>58290</v>
      </c>
      <c r="C52188" t="str">
        <f>PROPER(B52188)</f>
        <v>Washstand</v>
      </c>
    </row>
    <row r="52189" spans="1:3" x14ac:dyDescent="0.25">
      <c r="A52189">
        <f ca="1">RAND()</f>
        <v>0.66763406664016589</v>
      </c>
      <c r="B52189" t="s">
        <v>11308</v>
      </c>
      <c r="C52189" t="str">
        <f>PROPER(B52189)</f>
        <v>Copier</v>
      </c>
    </row>
    <row r="52190" spans="1:3" x14ac:dyDescent="0.25">
      <c r="A52190">
        <f ca="1">RAND()</f>
        <v>0.54998019750849569</v>
      </c>
      <c r="B52190" t="s">
        <v>38956</v>
      </c>
      <c r="C52190" t="str">
        <f>PROPER(B52190)</f>
        <v>Pelerine</v>
      </c>
    </row>
    <row r="52191" spans="1:3" x14ac:dyDescent="0.25">
      <c r="A52191">
        <f ca="1">RAND()</f>
        <v>0.63411191114064192</v>
      </c>
      <c r="B52191" t="s">
        <v>41723</v>
      </c>
      <c r="C52191" t="str">
        <f>PROPER(B52191)</f>
        <v>Preview</v>
      </c>
    </row>
    <row r="52192" spans="1:3" x14ac:dyDescent="0.25">
      <c r="A52192">
        <f ca="1">RAND()</f>
        <v>0.34139168378786922</v>
      </c>
      <c r="B52192" t="s">
        <v>1833</v>
      </c>
      <c r="C52192" t="str">
        <f>PROPER(B52192)</f>
        <v>Ample</v>
      </c>
    </row>
    <row r="52193" spans="1:3" x14ac:dyDescent="0.25">
      <c r="A52193">
        <f ca="1">RAND()</f>
        <v>0.55216868785832041</v>
      </c>
      <c r="B52193" t="s">
        <v>21666</v>
      </c>
      <c r="C52193" t="str">
        <f>PROPER(B52193)</f>
        <v>Girasole</v>
      </c>
    </row>
    <row r="52194" spans="1:3" x14ac:dyDescent="0.25">
      <c r="A52194">
        <f ca="1">RAND()</f>
        <v>0.92969673236271644</v>
      </c>
      <c r="B52194" t="s">
        <v>46708</v>
      </c>
      <c r="C52194" t="str">
        <f>PROPER(B52194)</f>
        <v>Scab</v>
      </c>
    </row>
    <row r="52195" spans="1:3" x14ac:dyDescent="0.25">
      <c r="A52195">
        <f ca="1">RAND()</f>
        <v>0.58414855589649761</v>
      </c>
      <c r="B52195" t="s">
        <v>28551</v>
      </c>
      <c r="C52195" t="str">
        <f>PROPER(B52195)</f>
        <v>Kenning</v>
      </c>
    </row>
    <row r="52196" spans="1:3" x14ac:dyDescent="0.25">
      <c r="A52196">
        <f ca="1">RAND()</f>
        <v>0.56386695860130787</v>
      </c>
      <c r="B52196" t="s">
        <v>40978</v>
      </c>
      <c r="C52196" t="str">
        <f>PROPER(B52196)</f>
        <v>Ponograph</v>
      </c>
    </row>
    <row r="52197" spans="1:3" x14ac:dyDescent="0.25">
      <c r="A52197">
        <f ca="1">RAND()</f>
        <v>0.47560137792148471</v>
      </c>
      <c r="B52197" t="s">
        <v>29906</v>
      </c>
      <c r="C52197" t="str">
        <f>PROPER(B52197)</f>
        <v>Ldc</v>
      </c>
    </row>
    <row r="52198" spans="1:3" x14ac:dyDescent="0.25">
      <c r="A52198">
        <f ca="1">RAND()</f>
        <v>0.1686693625233755</v>
      </c>
      <c r="B52198" t="s">
        <v>45010</v>
      </c>
      <c r="C52198" t="str">
        <f>PROPER(B52198)</f>
        <v>Reviver</v>
      </c>
    </row>
    <row r="52199" spans="1:3" x14ac:dyDescent="0.25">
      <c r="A52199">
        <f ca="1">RAND()</f>
        <v>0.8843510449250418</v>
      </c>
      <c r="B52199" t="s">
        <v>13401</v>
      </c>
      <c r="C52199" t="str">
        <f>PROPER(B52199)</f>
        <v>Defrock</v>
      </c>
    </row>
    <row r="52200" spans="1:3" x14ac:dyDescent="0.25">
      <c r="A52200">
        <f ca="1">RAND()</f>
        <v>0.68694503690268582</v>
      </c>
      <c r="B52200" t="s">
        <v>33625</v>
      </c>
      <c r="C52200" t="str">
        <f>PROPER(B52200)</f>
        <v>Mishap</v>
      </c>
    </row>
    <row r="52201" spans="1:3" x14ac:dyDescent="0.25">
      <c r="A52201">
        <f ca="1">RAND()</f>
        <v>0.65805836444601185</v>
      </c>
      <c r="B52201" t="s">
        <v>7397</v>
      </c>
      <c r="C52201" t="str">
        <f>PROPER(B52201)</f>
        <v>Cali</v>
      </c>
    </row>
    <row r="52202" spans="1:3" x14ac:dyDescent="0.25">
      <c r="A52202">
        <f ca="1">RAND()</f>
        <v>0.27199814885197515</v>
      </c>
      <c r="B52202" t="s">
        <v>23722</v>
      </c>
      <c r="C52202" t="str">
        <f>PROPER(B52202)</f>
        <v>Henotic</v>
      </c>
    </row>
    <row r="52203" spans="1:3" x14ac:dyDescent="0.25">
      <c r="A52203">
        <f ca="1">RAND()</f>
        <v>0.59054900109504238</v>
      </c>
      <c r="B52203" t="s">
        <v>12190</v>
      </c>
      <c r="C52203" t="str">
        <f>PROPER(B52203)</f>
        <v>Crowfoot</v>
      </c>
    </row>
    <row r="52204" spans="1:3" x14ac:dyDescent="0.25">
      <c r="A52204">
        <f ca="1">RAND()</f>
        <v>0.62436847676839968</v>
      </c>
      <c r="B52204" t="s">
        <v>29767</v>
      </c>
      <c r="C52204" t="str">
        <f>PROPER(B52204)</f>
        <v>Latifundium</v>
      </c>
    </row>
    <row r="52205" spans="1:3" x14ac:dyDescent="0.25">
      <c r="A52205">
        <f ca="1">RAND()</f>
        <v>0.94686268040456922</v>
      </c>
      <c r="B52205" t="s">
        <v>39794</v>
      </c>
      <c r="C52205" t="str">
        <f>PROPER(B52205)</f>
        <v>Photophobia</v>
      </c>
    </row>
    <row r="52206" spans="1:3" x14ac:dyDescent="0.25">
      <c r="A52206">
        <f ca="1">RAND()</f>
        <v>0.28531080419267041</v>
      </c>
      <c r="B52206" t="s">
        <v>1962</v>
      </c>
      <c r="C52206" t="str">
        <f>PROPER(B52206)</f>
        <v>Anba</v>
      </c>
    </row>
    <row r="52207" spans="1:3" x14ac:dyDescent="0.25">
      <c r="A52207">
        <f ca="1">RAND()</f>
        <v>3.7067203794514114E-3</v>
      </c>
      <c r="B52207" t="s">
        <v>3781</v>
      </c>
      <c r="C52207" t="str">
        <f>PROPER(B52207)</f>
        <v>Authorise</v>
      </c>
    </row>
    <row r="52208" spans="1:3" x14ac:dyDescent="0.25">
      <c r="A52208">
        <f ca="1">RAND()</f>
        <v>0.11796260535613712</v>
      </c>
      <c r="B52208" t="s">
        <v>51910</v>
      </c>
      <c r="C52208" t="str">
        <f>PROPER(B52208)</f>
        <v>Swapo</v>
      </c>
    </row>
    <row r="52209" spans="1:3" x14ac:dyDescent="0.25">
      <c r="A52209">
        <f ca="1">RAND()</f>
        <v>0.54510347568504303</v>
      </c>
      <c r="B52209" t="s">
        <v>6936</v>
      </c>
      <c r="C52209" t="str">
        <f>PROPER(B52209)</f>
        <v>Bullion</v>
      </c>
    </row>
    <row r="52210" spans="1:3" x14ac:dyDescent="0.25">
      <c r="A52210">
        <f ca="1">RAND()</f>
        <v>0.14354710484238276</v>
      </c>
      <c r="B52210" t="s">
        <v>19486</v>
      </c>
      <c r="C52210" t="str">
        <f>PROPER(B52210)</f>
        <v>Fissiparous</v>
      </c>
    </row>
    <row r="52211" spans="1:3" x14ac:dyDescent="0.25">
      <c r="A52211">
        <f ca="1">RAND()</f>
        <v>0.50579113306628543</v>
      </c>
      <c r="B52211" t="s">
        <v>18480</v>
      </c>
      <c r="C52211" t="str">
        <f>PROPER(B52211)</f>
        <v>Extralunar</v>
      </c>
    </row>
    <row r="52212" spans="1:3" x14ac:dyDescent="0.25">
      <c r="A52212">
        <f ca="1">RAND()</f>
        <v>0.18416311495192361</v>
      </c>
      <c r="B52212" t="s">
        <v>20993</v>
      </c>
      <c r="C52212" t="str">
        <f>PROPER(B52212)</f>
        <v>Gangbuster</v>
      </c>
    </row>
    <row r="52213" spans="1:3" x14ac:dyDescent="0.25">
      <c r="A52213">
        <f ca="1">RAND()</f>
        <v>0.94220006064213102</v>
      </c>
      <c r="B52213" t="s">
        <v>21134</v>
      </c>
      <c r="C52213" t="str">
        <f>PROPER(B52213)</f>
        <v>Gasthaus</v>
      </c>
    </row>
    <row r="52214" spans="1:3" x14ac:dyDescent="0.25">
      <c r="A52214">
        <f ca="1">RAND()</f>
        <v>6.5514665634569647E-2</v>
      </c>
      <c r="B52214" t="s">
        <v>36953</v>
      </c>
      <c r="C52214" t="str">
        <f>PROPER(B52214)</f>
        <v>Ominously</v>
      </c>
    </row>
    <row r="52215" spans="1:3" x14ac:dyDescent="0.25">
      <c r="A52215">
        <f ca="1">RAND()</f>
        <v>0.85498668656721033</v>
      </c>
      <c r="B52215" t="s">
        <v>57821</v>
      </c>
      <c r="C52215" t="str">
        <f>PROPER(B52215)</f>
        <v>Vitellogenetic</v>
      </c>
    </row>
    <row r="52216" spans="1:3" x14ac:dyDescent="0.25">
      <c r="A52216">
        <f ca="1">RAND()</f>
        <v>2.2014711995329894E-2</v>
      </c>
      <c r="B52216" t="s">
        <v>52417</v>
      </c>
      <c r="C52216" t="str">
        <f>PROPER(B52216)</f>
        <v>Tamarind</v>
      </c>
    </row>
    <row r="52217" spans="1:3" x14ac:dyDescent="0.25">
      <c r="A52217">
        <f ca="1">RAND()</f>
        <v>0.4545126405315244</v>
      </c>
      <c r="B52217" t="s">
        <v>8295</v>
      </c>
      <c r="C52217" t="str">
        <f>PROPER(B52217)</f>
        <v>Catnap</v>
      </c>
    </row>
    <row r="52218" spans="1:3" x14ac:dyDescent="0.25">
      <c r="A52218">
        <f ca="1">RAND()</f>
        <v>0.857062312321477</v>
      </c>
      <c r="B52218" t="s">
        <v>27530</v>
      </c>
      <c r="C52218" t="str">
        <f>PROPER(B52218)</f>
        <v>Isometrical</v>
      </c>
    </row>
    <row r="52219" spans="1:3" x14ac:dyDescent="0.25">
      <c r="A52219">
        <f ca="1">RAND()</f>
        <v>0.65522975961994401</v>
      </c>
      <c r="B52219" t="s">
        <v>27337</v>
      </c>
      <c r="C52219" t="str">
        <f>PROPER(B52219)</f>
        <v>Irid</v>
      </c>
    </row>
    <row r="52220" spans="1:3" x14ac:dyDescent="0.25">
      <c r="A52220">
        <f ca="1">RAND()</f>
        <v>0.27818884838548907</v>
      </c>
      <c r="B52220" t="s">
        <v>12039</v>
      </c>
      <c r="C52220" t="str">
        <f>PROPER(B52220)</f>
        <v>Crewel</v>
      </c>
    </row>
    <row r="52221" spans="1:3" x14ac:dyDescent="0.25">
      <c r="A52221">
        <f ca="1">RAND()</f>
        <v>0.56729746822568861</v>
      </c>
      <c r="B52221" t="s">
        <v>11974</v>
      </c>
      <c r="C52221" t="str">
        <f>PROPER(B52221)</f>
        <v>Creatureliness</v>
      </c>
    </row>
    <row r="52222" spans="1:3" x14ac:dyDescent="0.25">
      <c r="A52222">
        <f ca="1">RAND()</f>
        <v>0.95204419831387266</v>
      </c>
      <c r="B52222" t="s">
        <v>49804</v>
      </c>
      <c r="C52222" t="str">
        <f>PROPER(B52222)</f>
        <v>Spaceship</v>
      </c>
    </row>
    <row r="52223" spans="1:3" x14ac:dyDescent="0.25">
      <c r="A52223">
        <f ca="1">RAND()</f>
        <v>0.92553879280588025</v>
      </c>
      <c r="B52223" t="s">
        <v>47056</v>
      </c>
      <c r="C52223" t="str">
        <f>PROPER(B52223)</f>
        <v>Scoticize</v>
      </c>
    </row>
    <row r="52224" spans="1:3" x14ac:dyDescent="0.25">
      <c r="A52224">
        <f ca="1">RAND()</f>
        <v>9.384622692019251E-2</v>
      </c>
      <c r="B52224" t="s">
        <v>38168</v>
      </c>
      <c r="C52224" t="str">
        <f>PROPER(B52224)</f>
        <v>Pamphletize</v>
      </c>
    </row>
    <row r="52225" spans="1:3" x14ac:dyDescent="0.25">
      <c r="A52225">
        <f ca="1">RAND()</f>
        <v>0.20252293346729278</v>
      </c>
      <c r="B52225" t="s">
        <v>680</v>
      </c>
      <c r="C52225" t="str">
        <f>PROPER(B52225)</f>
        <v>Adventureful</v>
      </c>
    </row>
    <row r="52226" spans="1:3" x14ac:dyDescent="0.25">
      <c r="A52226">
        <f ca="1">RAND()</f>
        <v>0.8061069813597288</v>
      </c>
      <c r="B52226" t="s">
        <v>36966</v>
      </c>
      <c r="C52226" t="str">
        <f>PROPER(B52226)</f>
        <v>Omniparity</v>
      </c>
    </row>
    <row r="52227" spans="1:3" x14ac:dyDescent="0.25">
      <c r="A52227">
        <f ca="1">RAND()</f>
        <v>0.9491163962502831</v>
      </c>
      <c r="B52227" t="s">
        <v>23181</v>
      </c>
      <c r="C52227" t="str">
        <f>PROPER(B52227)</f>
        <v>Harijan</v>
      </c>
    </row>
    <row r="52228" spans="1:3" x14ac:dyDescent="0.25">
      <c r="A52228">
        <f ca="1">RAND()</f>
        <v>0.52573356133696236</v>
      </c>
      <c r="B52228" t="s">
        <v>22257</v>
      </c>
      <c r="C52228" t="str">
        <f>PROPER(B52228)</f>
        <v>Grass</v>
      </c>
    </row>
    <row r="52229" spans="1:3" x14ac:dyDescent="0.25">
      <c r="A52229">
        <f ca="1">RAND()</f>
        <v>0.95741608856863702</v>
      </c>
      <c r="B52229" t="s">
        <v>55366</v>
      </c>
      <c r="C52229" t="str">
        <f>PROPER(B52229)</f>
        <v>Twyer</v>
      </c>
    </row>
    <row r="52230" spans="1:3" x14ac:dyDescent="0.25">
      <c r="A52230">
        <f ca="1">RAND()</f>
        <v>0.55987862498958318</v>
      </c>
      <c r="B52230" t="s">
        <v>12949</v>
      </c>
      <c r="C52230" t="str">
        <f>PROPER(B52230)</f>
        <v>Dashiki</v>
      </c>
    </row>
    <row r="52231" spans="1:3" x14ac:dyDescent="0.25">
      <c r="A52231">
        <f ca="1">RAND()</f>
        <v>0.67426640313792674</v>
      </c>
      <c r="B52231" t="s">
        <v>50282</v>
      </c>
      <c r="C52231" t="str">
        <f>PROPER(B52231)</f>
        <v>Spreadover</v>
      </c>
    </row>
    <row r="52232" spans="1:3" x14ac:dyDescent="0.25">
      <c r="A52232">
        <f ca="1">RAND()</f>
        <v>0.79038323085068007</v>
      </c>
      <c r="B52232" t="s">
        <v>53905</v>
      </c>
      <c r="C52232" t="str">
        <f>PROPER(B52232)</f>
        <v>Titivate</v>
      </c>
    </row>
    <row r="52233" spans="1:3" x14ac:dyDescent="0.25">
      <c r="A52233">
        <f ca="1">RAND()</f>
        <v>0.42472897129645415</v>
      </c>
      <c r="B52233" t="s">
        <v>53431</v>
      </c>
      <c r="C52233" t="str">
        <f>PROPER(B52233)</f>
        <v>Thermolabile</v>
      </c>
    </row>
    <row r="52234" spans="1:3" x14ac:dyDescent="0.25">
      <c r="A52234">
        <f ca="1">RAND()</f>
        <v>0.32187990440602376</v>
      </c>
      <c r="B52234" t="s">
        <v>31592</v>
      </c>
      <c r="C52234" t="str">
        <f>PROPER(B52234)</f>
        <v>Maintopsail</v>
      </c>
    </row>
    <row r="52235" spans="1:3" x14ac:dyDescent="0.25">
      <c r="A52235">
        <f ca="1">RAND()</f>
        <v>0.87521059286440328</v>
      </c>
      <c r="B52235" t="s">
        <v>11253</v>
      </c>
      <c r="C52235" t="str">
        <f>PROPER(B52235)</f>
        <v>Cookoff</v>
      </c>
    </row>
    <row r="52236" spans="1:3" x14ac:dyDescent="0.25">
      <c r="A52236">
        <f ca="1">RAND()</f>
        <v>0.69086413370839705</v>
      </c>
      <c r="B52236" t="s">
        <v>44661</v>
      </c>
      <c r="C52236" t="str">
        <f>PROPER(B52236)</f>
        <v>Reread</v>
      </c>
    </row>
    <row r="52237" spans="1:3" x14ac:dyDescent="0.25">
      <c r="A52237">
        <f ca="1">RAND()</f>
        <v>1.9940116129243957E-2</v>
      </c>
      <c r="B52237" t="s">
        <v>33306</v>
      </c>
      <c r="C52237" t="str">
        <f>PROPER(B52237)</f>
        <v>Milden</v>
      </c>
    </row>
    <row r="52238" spans="1:3" x14ac:dyDescent="0.25">
      <c r="A52238">
        <f ca="1">RAND()</f>
        <v>0.51317389605019548</v>
      </c>
      <c r="B52238" t="s">
        <v>22742</v>
      </c>
      <c r="C52238" t="str">
        <f>PROPER(B52238)</f>
        <v>Gyrodynamics</v>
      </c>
    </row>
    <row r="52239" spans="1:3" x14ac:dyDescent="0.25">
      <c r="A52239">
        <f ca="1">RAND()</f>
        <v>0.6255653628758342</v>
      </c>
      <c r="B52239" t="s">
        <v>26133</v>
      </c>
      <c r="C52239" t="str">
        <f>PROPER(B52239)</f>
        <v>Incontinuous</v>
      </c>
    </row>
    <row r="52240" spans="1:3" x14ac:dyDescent="0.25">
      <c r="A52240">
        <f ca="1">RAND()</f>
        <v>0.99218218315795215</v>
      </c>
      <c r="B52240" t="s">
        <v>30338</v>
      </c>
      <c r="C52240" t="str">
        <f>PROPER(B52240)</f>
        <v>Licensed</v>
      </c>
    </row>
    <row r="52241" spans="1:3" x14ac:dyDescent="0.25">
      <c r="A52241">
        <f ca="1">RAND()</f>
        <v>0.65195033919326162</v>
      </c>
      <c r="B52241" t="s">
        <v>10734</v>
      </c>
      <c r="C52241" t="str">
        <f>PROPER(B52241)</f>
        <v>Conchoidal</v>
      </c>
    </row>
    <row r="52242" spans="1:3" x14ac:dyDescent="0.25">
      <c r="A52242">
        <f ca="1">RAND()</f>
        <v>0.64715965454076485</v>
      </c>
      <c r="B52242" t="s">
        <v>16637</v>
      </c>
      <c r="C52242" t="str">
        <f>PROPER(B52242)</f>
        <v>Embezzlement</v>
      </c>
    </row>
    <row r="52243" spans="1:3" x14ac:dyDescent="0.25">
      <c r="A52243">
        <f ca="1">RAND()</f>
        <v>0.72836629053944368</v>
      </c>
      <c r="B52243" t="s">
        <v>32787</v>
      </c>
      <c r="C52243" t="str">
        <f>PROPER(B52243)</f>
        <v>Meseems</v>
      </c>
    </row>
    <row r="52244" spans="1:3" x14ac:dyDescent="0.25">
      <c r="A52244">
        <f ca="1">RAND()</f>
        <v>0.35658066468852523</v>
      </c>
      <c r="B52244" t="s">
        <v>55057</v>
      </c>
      <c r="C52244" t="str">
        <f>PROPER(B52244)</f>
        <v>Tsangpo</v>
      </c>
    </row>
    <row r="52245" spans="1:3" x14ac:dyDescent="0.25">
      <c r="A52245">
        <f ca="1">RAND()</f>
        <v>0.28537485926015382</v>
      </c>
      <c r="B52245" t="s">
        <v>20333</v>
      </c>
      <c r="C52245" t="str">
        <f>PROPER(B52245)</f>
        <v>Frameable</v>
      </c>
    </row>
    <row r="52246" spans="1:3" x14ac:dyDescent="0.25">
      <c r="A52246">
        <f ca="1">RAND()</f>
        <v>0.59621781242767469</v>
      </c>
      <c r="B52246" t="s">
        <v>26343</v>
      </c>
      <c r="C52246" t="str">
        <f>PROPER(B52246)</f>
        <v>Indwelling</v>
      </c>
    </row>
    <row r="52247" spans="1:3" x14ac:dyDescent="0.25">
      <c r="A52247">
        <f ca="1">RAND()</f>
        <v>0.36102020330922546</v>
      </c>
      <c r="B52247" t="s">
        <v>32978</v>
      </c>
      <c r="C52247" t="str">
        <f>PROPER(B52247)</f>
        <v>Metestrus</v>
      </c>
    </row>
    <row r="52248" spans="1:3" x14ac:dyDescent="0.25">
      <c r="A52248">
        <f ca="1">RAND()</f>
        <v>0.62081498215553088</v>
      </c>
      <c r="B52248" t="s">
        <v>26156</v>
      </c>
      <c r="C52248" t="str">
        <f>PROPER(B52248)</f>
        <v>Increased</v>
      </c>
    </row>
    <row r="52249" spans="1:3" x14ac:dyDescent="0.25">
      <c r="A52249">
        <f ca="1">RAND()</f>
        <v>0.57393718963779605</v>
      </c>
      <c r="B52249" t="s">
        <v>29516</v>
      </c>
      <c r="C52249" t="str">
        <f>PROPER(B52249)</f>
        <v>Lampstandard</v>
      </c>
    </row>
    <row r="52250" spans="1:3" x14ac:dyDescent="0.25">
      <c r="A52250">
        <f ca="1">RAND()</f>
        <v>0.70458702395673056</v>
      </c>
      <c r="B52250" t="s">
        <v>18851</v>
      </c>
      <c r="C52250" t="str">
        <f>PROPER(B52250)</f>
        <v>Faultage</v>
      </c>
    </row>
    <row r="52251" spans="1:3" x14ac:dyDescent="0.25">
      <c r="A52251">
        <f ca="1">RAND()</f>
        <v>7.5199820982806309E-2</v>
      </c>
      <c r="B52251" t="s">
        <v>10985</v>
      </c>
      <c r="C52251" t="str">
        <f>PROPER(B52251)</f>
        <v>Consenting</v>
      </c>
    </row>
    <row r="52252" spans="1:3" x14ac:dyDescent="0.25">
      <c r="A52252">
        <f ca="1">RAND()</f>
        <v>0.50849259381018042</v>
      </c>
      <c r="B52252" t="s">
        <v>1779</v>
      </c>
      <c r="C52252" t="str">
        <f>PROPER(B52252)</f>
        <v>Amor</v>
      </c>
    </row>
    <row r="52253" spans="1:3" x14ac:dyDescent="0.25">
      <c r="A52253">
        <f ca="1">RAND()</f>
        <v>2.6018469355194251E-2</v>
      </c>
      <c r="B52253" t="s">
        <v>55107</v>
      </c>
      <c r="C52253" t="str">
        <f>PROPER(B52253)</f>
        <v>Tuboid</v>
      </c>
    </row>
    <row r="52254" spans="1:3" x14ac:dyDescent="0.25">
      <c r="A52254">
        <f ca="1">RAND()</f>
        <v>0.3209033520613146</v>
      </c>
      <c r="B52254" t="s">
        <v>4149</v>
      </c>
      <c r="C52254" t="str">
        <f>PROPER(B52254)</f>
        <v>Backbend</v>
      </c>
    </row>
    <row r="52255" spans="1:3" x14ac:dyDescent="0.25">
      <c r="A52255">
        <f ca="1">RAND()</f>
        <v>0.43779640048471169</v>
      </c>
      <c r="B52255" t="s">
        <v>24649</v>
      </c>
      <c r="C52255" t="str">
        <f>PROPER(B52255)</f>
        <v>Hotness</v>
      </c>
    </row>
    <row r="52256" spans="1:3" x14ac:dyDescent="0.25">
      <c r="A52256">
        <f ca="1">RAND()</f>
        <v>0.2716669332396543</v>
      </c>
      <c r="B52256" t="s">
        <v>32711</v>
      </c>
      <c r="C52256" t="str">
        <f>PROPER(B52256)</f>
        <v>Menstrua</v>
      </c>
    </row>
    <row r="52257" spans="1:3" x14ac:dyDescent="0.25">
      <c r="A52257">
        <f ca="1">RAND()</f>
        <v>0.17722002537360115</v>
      </c>
      <c r="B52257" t="s">
        <v>2304</v>
      </c>
      <c r="C52257" t="str">
        <f>PROPER(B52257)</f>
        <v>Anthrax</v>
      </c>
    </row>
    <row r="52258" spans="1:3" x14ac:dyDescent="0.25">
      <c r="A52258">
        <f ca="1">RAND()</f>
        <v>0.32294454575930631</v>
      </c>
      <c r="B52258" t="s">
        <v>33473</v>
      </c>
      <c r="C52258" t="str">
        <f>PROPER(B52258)</f>
        <v>Minitrack</v>
      </c>
    </row>
    <row r="52259" spans="1:3" x14ac:dyDescent="0.25">
      <c r="A52259">
        <f ca="1">RAND()</f>
        <v>0.15396940394973935</v>
      </c>
      <c r="B52259" t="s">
        <v>47905</v>
      </c>
      <c r="C52259" t="str">
        <f>PROPER(B52259)</f>
        <v>Sexivalent</v>
      </c>
    </row>
    <row r="52260" spans="1:3" x14ac:dyDescent="0.25">
      <c r="A52260">
        <f ca="1">RAND()</f>
        <v>0.43637849963148834</v>
      </c>
      <c r="B52260" t="s">
        <v>7038</v>
      </c>
      <c r="C52260" t="str">
        <f>PROPER(B52260)</f>
        <v>Burnt</v>
      </c>
    </row>
    <row r="52261" spans="1:3" x14ac:dyDescent="0.25">
      <c r="A52261">
        <f ca="1">RAND()</f>
        <v>0.53555781269365232</v>
      </c>
      <c r="B52261" t="s">
        <v>15821</v>
      </c>
      <c r="C52261" t="str">
        <f>PROPER(B52261)</f>
        <v>Dung</v>
      </c>
    </row>
    <row r="52262" spans="1:3" x14ac:dyDescent="0.25">
      <c r="A52262">
        <f ca="1">RAND()</f>
        <v>8.3817926615219918E-2</v>
      </c>
      <c r="B52262" t="s">
        <v>55755</v>
      </c>
      <c r="C52262" t="str">
        <f>PROPER(B52262)</f>
        <v>Uncomely</v>
      </c>
    </row>
    <row r="52263" spans="1:3" x14ac:dyDescent="0.25">
      <c r="A52263">
        <f ca="1">RAND()</f>
        <v>0.14935029739160188</v>
      </c>
      <c r="B52263" t="s">
        <v>46550</v>
      </c>
      <c r="C52263" t="str">
        <f>PROPER(B52263)</f>
        <v>Sariwon</v>
      </c>
    </row>
    <row r="52264" spans="1:3" x14ac:dyDescent="0.25">
      <c r="A52264">
        <f ca="1">RAND()</f>
        <v>0.89406594528979799</v>
      </c>
      <c r="B52264" t="s">
        <v>27324</v>
      </c>
      <c r="C52264" t="str">
        <f>PROPER(B52264)</f>
        <v>Irascible</v>
      </c>
    </row>
    <row r="52265" spans="1:3" x14ac:dyDescent="0.25">
      <c r="A52265">
        <f ca="1">RAND()</f>
        <v>4.431560900390874E-2</v>
      </c>
      <c r="B52265" t="s">
        <v>16809</v>
      </c>
      <c r="C52265" t="str">
        <f>PROPER(B52265)</f>
        <v>Enargite</v>
      </c>
    </row>
    <row r="52266" spans="1:3" x14ac:dyDescent="0.25">
      <c r="A52266">
        <f ca="1">RAND()</f>
        <v>0.99044478120961388</v>
      </c>
      <c r="B52266" t="s">
        <v>54543</v>
      </c>
      <c r="C52266" t="str">
        <f>PROPER(B52266)</f>
        <v>Trapshooter</v>
      </c>
    </row>
    <row r="52267" spans="1:3" x14ac:dyDescent="0.25">
      <c r="A52267">
        <f ca="1">RAND()</f>
        <v>0.97975516010146846</v>
      </c>
      <c r="B52267" t="s">
        <v>26624</v>
      </c>
      <c r="C52267" t="str">
        <f>PROPER(B52267)</f>
        <v>Inkpot</v>
      </c>
    </row>
    <row r="52268" spans="1:3" x14ac:dyDescent="0.25">
      <c r="A52268">
        <f ca="1">RAND()</f>
        <v>0.7166684620425553</v>
      </c>
      <c r="B52268" t="s">
        <v>10462</v>
      </c>
      <c r="C52268" t="str">
        <f>PROPER(B52268)</f>
        <v>Commandership</v>
      </c>
    </row>
    <row r="52269" spans="1:3" x14ac:dyDescent="0.25">
      <c r="A52269">
        <f ca="1">RAND()</f>
        <v>0.16467056326605922</v>
      </c>
      <c r="B52269" t="s">
        <v>26339</v>
      </c>
      <c r="C52269" t="str">
        <f>PROPER(B52269)</f>
        <v>Industrialist</v>
      </c>
    </row>
    <row r="52270" spans="1:3" x14ac:dyDescent="0.25">
      <c r="A52270">
        <f ca="1">RAND()</f>
        <v>0.22180273521935578</v>
      </c>
      <c r="B52270" t="s">
        <v>486</v>
      </c>
      <c r="C52270" t="str">
        <f>PROPER(B52270)</f>
        <v>Acutilingual</v>
      </c>
    </row>
    <row r="52271" spans="1:3" x14ac:dyDescent="0.25">
      <c r="A52271">
        <f ca="1">RAND()</f>
        <v>0.81701274008669811</v>
      </c>
      <c r="B52271" t="s">
        <v>19369</v>
      </c>
      <c r="C52271" t="str">
        <f>PROPER(B52271)</f>
        <v>Finely</v>
      </c>
    </row>
    <row r="52272" spans="1:3" x14ac:dyDescent="0.25">
      <c r="A52272">
        <f ca="1">RAND()</f>
        <v>0.64290775984966053</v>
      </c>
      <c r="B52272" t="s">
        <v>42332</v>
      </c>
      <c r="C52272" t="str">
        <f>PROPER(B52272)</f>
        <v>Pseudomonad</v>
      </c>
    </row>
    <row r="52273" spans="1:3" x14ac:dyDescent="0.25">
      <c r="A52273">
        <f ca="1">RAND()</f>
        <v>0.49230252702765664</v>
      </c>
      <c r="B52273" t="s">
        <v>18539</v>
      </c>
      <c r="C52273" t="str">
        <f>PROPER(B52273)</f>
        <v>Eyeful</v>
      </c>
    </row>
    <row r="52274" spans="1:3" x14ac:dyDescent="0.25">
      <c r="A52274">
        <f ca="1">RAND()</f>
        <v>0.83061423315603067</v>
      </c>
      <c r="B52274" t="s">
        <v>22083</v>
      </c>
      <c r="C52274" t="str">
        <f>PROPER(B52274)</f>
        <v>Goth</v>
      </c>
    </row>
    <row r="52275" spans="1:3" x14ac:dyDescent="0.25">
      <c r="A52275">
        <f ca="1">RAND()</f>
        <v>0.61689822618781698</v>
      </c>
      <c r="B52275" t="s">
        <v>5804</v>
      </c>
      <c r="C52275" t="str">
        <f>PROPER(B52275)</f>
        <v>Blather</v>
      </c>
    </row>
    <row r="52276" spans="1:3" x14ac:dyDescent="0.25">
      <c r="A52276">
        <f ca="1">RAND()</f>
        <v>0.31218919370563458</v>
      </c>
      <c r="B52276" t="s">
        <v>34532</v>
      </c>
      <c r="C52276" t="str">
        <f>PROPER(B52276)</f>
        <v>Mudguard</v>
      </c>
    </row>
    <row r="52277" spans="1:3" x14ac:dyDescent="0.25">
      <c r="A52277">
        <f ca="1">RAND()</f>
        <v>0.64197660391562705</v>
      </c>
      <c r="B52277" t="s">
        <v>42728</v>
      </c>
      <c r="C52277" t="str">
        <f>PROPER(B52277)</f>
        <v>Pyogenic</v>
      </c>
    </row>
    <row r="52278" spans="1:3" x14ac:dyDescent="0.25">
      <c r="A52278">
        <f ca="1">RAND()</f>
        <v>0.79931940977893756</v>
      </c>
      <c r="B52278" t="s">
        <v>15861</v>
      </c>
      <c r="C52278" t="str">
        <f>PROPER(B52278)</f>
        <v>Duramater</v>
      </c>
    </row>
    <row r="52279" spans="1:3" x14ac:dyDescent="0.25">
      <c r="A52279">
        <f ca="1">RAND()</f>
        <v>0.99619346934108077</v>
      </c>
      <c r="B52279" t="s">
        <v>55616</v>
      </c>
      <c r="C52279" t="str">
        <f>PROPER(B52279)</f>
        <v>Unaligned</v>
      </c>
    </row>
    <row r="52280" spans="1:3" x14ac:dyDescent="0.25">
      <c r="A52280">
        <f ca="1">RAND()</f>
        <v>3.1160216951601538E-2</v>
      </c>
      <c r="B52280" t="s">
        <v>22065</v>
      </c>
      <c r="C52280" t="str">
        <f>PROPER(B52280)</f>
        <v>Gosh</v>
      </c>
    </row>
    <row r="52281" spans="1:3" x14ac:dyDescent="0.25">
      <c r="A52281">
        <f ca="1">RAND()</f>
        <v>0.25014380949829318</v>
      </c>
      <c r="B52281" t="s">
        <v>32772</v>
      </c>
      <c r="C52281" t="str">
        <f>PROPER(B52281)</f>
        <v>Meromorphic</v>
      </c>
    </row>
    <row r="52282" spans="1:3" x14ac:dyDescent="0.25">
      <c r="A52282">
        <f ca="1">RAND()</f>
        <v>0.70488710545032163</v>
      </c>
      <c r="B52282" t="s">
        <v>41598</v>
      </c>
      <c r="C52282" t="str">
        <f>PROPER(B52282)</f>
        <v>Preprocess</v>
      </c>
    </row>
    <row r="52283" spans="1:3" x14ac:dyDescent="0.25">
      <c r="A52283">
        <f ca="1">RAND()</f>
        <v>0.17395417116668499</v>
      </c>
      <c r="B52283" t="s">
        <v>5505</v>
      </c>
      <c r="C52283" t="str">
        <f>PROPER(B52283)</f>
        <v>Bingy</v>
      </c>
    </row>
    <row r="52284" spans="1:3" x14ac:dyDescent="0.25">
      <c r="A52284">
        <f ca="1">RAND()</f>
        <v>0.87641983248820954</v>
      </c>
      <c r="B52284" t="s">
        <v>51633</v>
      </c>
      <c r="C52284" t="str">
        <f>PROPER(B52284)</f>
        <v>Superliner</v>
      </c>
    </row>
    <row r="52285" spans="1:3" x14ac:dyDescent="0.25">
      <c r="A52285">
        <f ca="1">RAND()</f>
        <v>0.35498279761633678</v>
      </c>
      <c r="B52285" t="s">
        <v>24720</v>
      </c>
      <c r="C52285" t="str">
        <f>PROPER(B52285)</f>
        <v>Howrah</v>
      </c>
    </row>
    <row r="52286" spans="1:3" x14ac:dyDescent="0.25">
      <c r="A52286">
        <f ca="1">RAND()</f>
        <v>0.5510459200670963</v>
      </c>
      <c r="B52286" t="s">
        <v>47941</v>
      </c>
      <c r="C52286" t="str">
        <f>PROPER(B52286)</f>
        <v>Shabbat</v>
      </c>
    </row>
    <row r="52287" spans="1:3" x14ac:dyDescent="0.25">
      <c r="A52287">
        <f ca="1">RAND()</f>
        <v>0.45845709440846361</v>
      </c>
      <c r="B52287" t="s">
        <v>59462</v>
      </c>
      <c r="C52287" t="str">
        <f>PROPER(B52287)</f>
        <v>Yankeeland</v>
      </c>
    </row>
    <row r="52288" spans="1:3" x14ac:dyDescent="0.25">
      <c r="A52288">
        <f ca="1">RAND()</f>
        <v>0.78059764877464377</v>
      </c>
      <c r="B52288" t="s">
        <v>4231</v>
      </c>
      <c r="C52288" t="str">
        <f>PROPER(B52288)</f>
        <v>Bactericide</v>
      </c>
    </row>
    <row r="52289" spans="1:3" x14ac:dyDescent="0.25">
      <c r="A52289">
        <f ca="1">RAND()</f>
        <v>0.87560168529486471</v>
      </c>
      <c r="B52289" t="s">
        <v>20143</v>
      </c>
      <c r="C52289" t="str">
        <f>PROPER(B52289)</f>
        <v>Foretype</v>
      </c>
    </row>
    <row r="52290" spans="1:3" x14ac:dyDescent="0.25">
      <c r="A52290">
        <f ca="1">RAND()</f>
        <v>0.11384387494516968</v>
      </c>
      <c r="B52290" t="s">
        <v>39216</v>
      </c>
      <c r="C52290" t="str">
        <f>PROPER(B52290)</f>
        <v>Periodically</v>
      </c>
    </row>
    <row r="52291" spans="1:3" x14ac:dyDescent="0.25">
      <c r="A52291">
        <f ca="1">RAND()</f>
        <v>0.5381310109209394</v>
      </c>
      <c r="B52291" t="s">
        <v>32806</v>
      </c>
      <c r="C52291" t="str">
        <f>PROPER(B52291)</f>
        <v>Mesnalty</v>
      </c>
    </row>
    <row r="52292" spans="1:3" x14ac:dyDescent="0.25">
      <c r="A52292">
        <f ca="1">RAND()</f>
        <v>0.36089315425862167</v>
      </c>
      <c r="B52292" t="s">
        <v>39807</v>
      </c>
      <c r="C52292" t="str">
        <f>PROPER(B52292)</f>
        <v>Photoreceptor</v>
      </c>
    </row>
    <row r="52293" spans="1:3" x14ac:dyDescent="0.25">
      <c r="A52293">
        <f ca="1">RAND()</f>
        <v>0.6072812596542444</v>
      </c>
      <c r="B52293" t="s">
        <v>744</v>
      </c>
      <c r="C52293" t="str">
        <f>PROPER(B52293)</f>
        <v>Aeriform</v>
      </c>
    </row>
    <row r="52294" spans="1:3" x14ac:dyDescent="0.25">
      <c r="A52294">
        <f ca="1">RAND()</f>
        <v>0.97748772152826713</v>
      </c>
      <c r="B52294" t="s">
        <v>6126</v>
      </c>
      <c r="C52294" t="str">
        <f>PROPER(B52294)</f>
        <v>Bondmaid</v>
      </c>
    </row>
    <row r="52295" spans="1:3" x14ac:dyDescent="0.25">
      <c r="A52295">
        <f ca="1">RAND()</f>
        <v>0.46922628484378104</v>
      </c>
      <c r="B52295" t="s">
        <v>44553</v>
      </c>
      <c r="C52295" t="str">
        <f>PROPER(B52295)</f>
        <v>Replacement</v>
      </c>
    </row>
    <row r="52296" spans="1:3" x14ac:dyDescent="0.25">
      <c r="A52296">
        <f ca="1">RAND()</f>
        <v>0.53026864060915446</v>
      </c>
      <c r="B52296" t="s">
        <v>43748</v>
      </c>
      <c r="C52296" t="str">
        <f>PROPER(B52296)</f>
        <v>Rebuke</v>
      </c>
    </row>
    <row r="52297" spans="1:3" x14ac:dyDescent="0.25">
      <c r="A52297">
        <f ca="1">RAND()</f>
        <v>0.46929489559174786</v>
      </c>
      <c r="B52297" t="s">
        <v>29730</v>
      </c>
      <c r="C52297" t="str">
        <f>PROPER(B52297)</f>
        <v>Lastname</v>
      </c>
    </row>
    <row r="52298" spans="1:3" x14ac:dyDescent="0.25">
      <c r="A52298">
        <f ca="1">RAND()</f>
        <v>0.10382953924972305</v>
      </c>
      <c r="B52298" t="s">
        <v>24788</v>
      </c>
      <c r="C52298" t="str">
        <f>PROPER(B52298)</f>
        <v>Humanism</v>
      </c>
    </row>
    <row r="52299" spans="1:3" x14ac:dyDescent="0.25">
      <c r="A52299">
        <f ca="1">RAND()</f>
        <v>0.17781724853720371</v>
      </c>
      <c r="B52299" t="s">
        <v>43947</v>
      </c>
      <c r="C52299" t="str">
        <f>PROPER(B52299)</f>
        <v>Red</v>
      </c>
    </row>
    <row r="52300" spans="1:3" x14ac:dyDescent="0.25">
      <c r="A52300">
        <f ca="1">RAND()</f>
        <v>0.82962532380011644</v>
      </c>
      <c r="B52300" t="s">
        <v>35455</v>
      </c>
      <c r="C52300" t="str">
        <f>PROPER(B52300)</f>
        <v>Nerved</v>
      </c>
    </row>
    <row r="52301" spans="1:3" x14ac:dyDescent="0.25">
      <c r="A52301">
        <f ca="1">RAND()</f>
        <v>4.6923620472244298E-2</v>
      </c>
      <c r="B52301" t="s">
        <v>5409</v>
      </c>
      <c r="C52301" t="str">
        <f>PROPER(B52301)</f>
        <v>Bierstube</v>
      </c>
    </row>
    <row r="52302" spans="1:3" x14ac:dyDescent="0.25">
      <c r="A52302">
        <f ca="1">RAND()</f>
        <v>0.97899620090328354</v>
      </c>
      <c r="B52302" t="s">
        <v>7362</v>
      </c>
      <c r="C52302" t="str">
        <f>PROPER(B52302)</f>
        <v>Calcifuge</v>
      </c>
    </row>
    <row r="52303" spans="1:3" x14ac:dyDescent="0.25">
      <c r="A52303">
        <f ca="1">RAND()</f>
        <v>0.39051795147430768</v>
      </c>
      <c r="B52303" t="s">
        <v>31789</v>
      </c>
      <c r="C52303" t="str">
        <f>PROPER(B52303)</f>
        <v>Manbote</v>
      </c>
    </row>
    <row r="52304" spans="1:3" x14ac:dyDescent="0.25">
      <c r="A52304">
        <f ca="1">RAND()</f>
        <v>0.81853635781056655</v>
      </c>
      <c r="B52304" t="s">
        <v>7048</v>
      </c>
      <c r="C52304" t="str">
        <f>PROPER(B52304)</f>
        <v>Burst</v>
      </c>
    </row>
    <row r="52305" spans="1:3" x14ac:dyDescent="0.25">
      <c r="A52305">
        <f ca="1">RAND()</f>
        <v>0.51833684108230849</v>
      </c>
      <c r="B52305" t="s">
        <v>58228</v>
      </c>
      <c r="C52305" t="str">
        <f>PROPER(B52305)</f>
        <v>Warb</v>
      </c>
    </row>
    <row r="52306" spans="1:3" x14ac:dyDescent="0.25">
      <c r="A52306">
        <f ca="1">RAND()</f>
        <v>0.8705871860015858</v>
      </c>
      <c r="B52306" t="s">
        <v>21420</v>
      </c>
      <c r="C52306" t="str">
        <f>PROPER(B52306)</f>
        <v>Geometrist</v>
      </c>
    </row>
    <row r="52307" spans="1:3" x14ac:dyDescent="0.25">
      <c r="A52307">
        <f ca="1">RAND()</f>
        <v>0.57399051388506506</v>
      </c>
      <c r="B52307" t="s">
        <v>45252</v>
      </c>
      <c r="C52307" t="str">
        <f>PROPER(B52307)</f>
        <v>Rifampicin</v>
      </c>
    </row>
    <row r="52308" spans="1:3" x14ac:dyDescent="0.25">
      <c r="A52308">
        <f ca="1">RAND()</f>
        <v>0.20689137254674306</v>
      </c>
      <c r="B52308" t="s">
        <v>43255</v>
      </c>
      <c r="C52308" t="str">
        <f>PROPER(B52308)</f>
        <v>Radio</v>
      </c>
    </row>
    <row r="52309" spans="1:3" x14ac:dyDescent="0.25">
      <c r="A52309">
        <f ca="1">RAND()</f>
        <v>0.77613211060873977</v>
      </c>
      <c r="B52309" t="s">
        <v>7941</v>
      </c>
      <c r="C52309" t="str">
        <f>PROPER(B52309)</f>
        <v>Carful</v>
      </c>
    </row>
    <row r="52310" spans="1:3" x14ac:dyDescent="0.25">
      <c r="A52310">
        <f ca="1">RAND()</f>
        <v>0.76364623477591587</v>
      </c>
      <c r="B52310" t="s">
        <v>46392</v>
      </c>
      <c r="C52310" t="str">
        <f>PROPER(B52310)</f>
        <v>Sanbenito</v>
      </c>
    </row>
    <row r="52311" spans="1:3" x14ac:dyDescent="0.25">
      <c r="A52311">
        <f ca="1">RAND()</f>
        <v>0.11216831452268405</v>
      </c>
      <c r="B52311" t="s">
        <v>22389</v>
      </c>
      <c r="C52311" t="str">
        <f>PROPER(B52311)</f>
        <v>Grillage</v>
      </c>
    </row>
    <row r="52312" spans="1:3" x14ac:dyDescent="0.25">
      <c r="A52312">
        <f ca="1">RAND()</f>
        <v>0.83864189915857212</v>
      </c>
      <c r="B52312" t="s">
        <v>14176</v>
      </c>
      <c r="C52312" t="str">
        <f>PROPER(B52312)</f>
        <v>Diagnosis</v>
      </c>
    </row>
    <row r="52313" spans="1:3" x14ac:dyDescent="0.25">
      <c r="A52313">
        <f ca="1">RAND()</f>
        <v>0.50761611661342909</v>
      </c>
      <c r="B52313" t="s">
        <v>31794</v>
      </c>
      <c r="C52313" t="str">
        <f>PROPER(B52313)</f>
        <v>Mandatary</v>
      </c>
    </row>
    <row r="52314" spans="1:3" x14ac:dyDescent="0.25">
      <c r="A52314">
        <f ca="1">RAND()</f>
        <v>0.98715565940470329</v>
      </c>
      <c r="B52314" t="s">
        <v>20580</v>
      </c>
      <c r="C52314" t="str">
        <f>PROPER(B52314)</f>
        <v>Frypan</v>
      </c>
    </row>
    <row r="52315" spans="1:3" x14ac:dyDescent="0.25">
      <c r="A52315">
        <f ca="1">RAND()</f>
        <v>0.77489658906474035</v>
      </c>
      <c r="B52315" t="s">
        <v>18435</v>
      </c>
      <c r="C52315" t="str">
        <f>PROPER(B52315)</f>
        <v>Extern</v>
      </c>
    </row>
    <row r="52316" spans="1:3" x14ac:dyDescent="0.25">
      <c r="A52316">
        <f ca="1">RAND()</f>
        <v>0.13539572585869419</v>
      </c>
      <c r="B52316" t="s">
        <v>51</v>
      </c>
      <c r="C52316" t="str">
        <f>PROPER(B52316)</f>
        <v>Abounding</v>
      </c>
    </row>
    <row r="52317" spans="1:3" x14ac:dyDescent="0.25">
      <c r="A52317">
        <f ca="1">RAND()</f>
        <v>0.24550136585027094</v>
      </c>
      <c r="B52317" t="s">
        <v>32957</v>
      </c>
      <c r="C52317" t="str">
        <f>PROPER(B52317)</f>
        <v>Metayer</v>
      </c>
    </row>
    <row r="52318" spans="1:3" x14ac:dyDescent="0.25">
      <c r="A52318">
        <f ca="1">RAND()</f>
        <v>0.51527849601516218</v>
      </c>
      <c r="B52318" t="s">
        <v>37187</v>
      </c>
      <c r="C52318" t="str">
        <f>PROPER(B52318)</f>
        <v>Orectic</v>
      </c>
    </row>
    <row r="52319" spans="1:3" x14ac:dyDescent="0.25">
      <c r="A52319">
        <f ca="1">RAND()</f>
        <v>0.13323020233423422</v>
      </c>
      <c r="B52319" t="s">
        <v>55719</v>
      </c>
      <c r="C52319" t="str">
        <f>PROPER(B52319)</f>
        <v>Unceremonious</v>
      </c>
    </row>
    <row r="52320" spans="1:3" x14ac:dyDescent="0.25">
      <c r="A52320">
        <f ca="1">RAND()</f>
        <v>0.66992496925928158</v>
      </c>
      <c r="B52320" t="s">
        <v>40163</v>
      </c>
      <c r="C52320" t="str">
        <f>PROPER(B52320)</f>
        <v>Piolet</v>
      </c>
    </row>
    <row r="52321" spans="1:3" x14ac:dyDescent="0.25">
      <c r="A52321">
        <f ca="1">RAND()</f>
        <v>0.30951723266711972</v>
      </c>
      <c r="B52321" t="s">
        <v>4510</v>
      </c>
      <c r="C52321" t="str">
        <f>PROPER(B52321)</f>
        <v>Barbeque</v>
      </c>
    </row>
    <row r="52322" spans="1:3" x14ac:dyDescent="0.25">
      <c r="A52322">
        <f ca="1">RAND()</f>
        <v>0.40608233626554768</v>
      </c>
      <c r="B52322" t="s">
        <v>26148</v>
      </c>
      <c r="C52322" t="str">
        <f>PROPER(B52322)</f>
        <v>Incorrigible</v>
      </c>
    </row>
    <row r="52323" spans="1:3" x14ac:dyDescent="0.25">
      <c r="A52323">
        <f ca="1">RAND()</f>
        <v>0.76293851304119231</v>
      </c>
      <c r="B52323" t="s">
        <v>4447</v>
      </c>
      <c r="C52323" t="str">
        <f>PROPER(B52323)</f>
        <v>Bania</v>
      </c>
    </row>
    <row r="52324" spans="1:3" x14ac:dyDescent="0.25">
      <c r="A52324">
        <f ca="1">RAND()</f>
        <v>0.66199576181482922</v>
      </c>
      <c r="B52324" t="s">
        <v>17542</v>
      </c>
      <c r="C52324" t="str">
        <f>PROPER(B52324)</f>
        <v>Ergotin</v>
      </c>
    </row>
    <row r="52325" spans="1:3" x14ac:dyDescent="0.25">
      <c r="A52325">
        <f ca="1">RAND()</f>
        <v>0.72730584324164493</v>
      </c>
      <c r="B52325" t="s">
        <v>52919</v>
      </c>
      <c r="C52325" t="str">
        <f>PROPER(B52325)</f>
        <v>Tellership</v>
      </c>
    </row>
    <row r="52326" spans="1:3" x14ac:dyDescent="0.25">
      <c r="A52326">
        <f ca="1">RAND()</f>
        <v>0.80906444056748561</v>
      </c>
      <c r="B52326" t="s">
        <v>47654</v>
      </c>
      <c r="C52326" t="str">
        <f>PROPER(B52326)</f>
        <v>Senseful</v>
      </c>
    </row>
    <row r="52327" spans="1:3" x14ac:dyDescent="0.25">
      <c r="A52327">
        <f ca="1">RAND()</f>
        <v>0.68425618964663448</v>
      </c>
      <c r="B52327" t="s">
        <v>45166</v>
      </c>
      <c r="C52327" t="str">
        <f>PROPER(B52327)</f>
        <v>Rhyme</v>
      </c>
    </row>
    <row r="52328" spans="1:3" x14ac:dyDescent="0.25">
      <c r="A52328">
        <f ca="1">RAND()</f>
        <v>0.20166530186474962</v>
      </c>
      <c r="B52328" t="s">
        <v>2081</v>
      </c>
      <c r="C52328" t="str">
        <f>PROPER(B52328)</f>
        <v>Anglomania</v>
      </c>
    </row>
    <row r="52329" spans="1:3" x14ac:dyDescent="0.25">
      <c r="A52329">
        <f ca="1">RAND()</f>
        <v>0.7062999733807851</v>
      </c>
      <c r="B52329" t="s">
        <v>31609</v>
      </c>
      <c r="C52329" t="str">
        <f>PROPER(B52329)</f>
        <v>Makable</v>
      </c>
    </row>
    <row r="52330" spans="1:3" x14ac:dyDescent="0.25">
      <c r="A52330">
        <f ca="1">RAND()</f>
        <v>0.58284745603321098</v>
      </c>
      <c r="B52330" t="s">
        <v>19584</v>
      </c>
      <c r="C52330" t="str">
        <f>PROPER(B52330)</f>
        <v>Flashbulb</v>
      </c>
    </row>
    <row r="52331" spans="1:3" x14ac:dyDescent="0.25">
      <c r="A52331">
        <f ca="1">RAND()</f>
        <v>8.730585635953636E-3</v>
      </c>
      <c r="B52331" t="s">
        <v>45128</v>
      </c>
      <c r="C52331" t="str">
        <f>PROPER(B52331)</f>
        <v>Rhizogenic</v>
      </c>
    </row>
    <row r="52332" spans="1:3" x14ac:dyDescent="0.25">
      <c r="A52332">
        <f ca="1">RAND()</f>
        <v>0.45020503105077792</v>
      </c>
      <c r="B52332" t="s">
        <v>15427</v>
      </c>
      <c r="C52332" t="str">
        <f>PROPER(B52332)</f>
        <v>Dottiness</v>
      </c>
    </row>
    <row r="52333" spans="1:3" x14ac:dyDescent="0.25">
      <c r="A52333">
        <f ca="1">RAND()</f>
        <v>0.31309098072685437</v>
      </c>
      <c r="B52333" t="s">
        <v>37708</v>
      </c>
      <c r="C52333" t="str">
        <f>PROPER(B52333)</f>
        <v>Overhung</v>
      </c>
    </row>
    <row r="52334" spans="1:3" x14ac:dyDescent="0.25">
      <c r="A52334">
        <f ca="1">RAND()</f>
        <v>0.52873523023576674</v>
      </c>
      <c r="B52334" t="s">
        <v>58050</v>
      </c>
      <c r="C52334" t="str">
        <f>PROPER(B52334)</f>
        <v>Vstol</v>
      </c>
    </row>
    <row r="52335" spans="1:3" x14ac:dyDescent="0.25">
      <c r="A52335">
        <f ca="1">RAND()</f>
        <v>0.8987839117510652</v>
      </c>
      <c r="B52335" t="s">
        <v>10636</v>
      </c>
      <c r="C52335" t="str">
        <f>PROPER(B52335)</f>
        <v>Comprehensive</v>
      </c>
    </row>
    <row r="52336" spans="1:3" x14ac:dyDescent="0.25">
      <c r="A52336">
        <f ca="1">RAND()</f>
        <v>0.46950484163836226</v>
      </c>
      <c r="B52336" t="s">
        <v>18526</v>
      </c>
      <c r="C52336" t="str">
        <f>PROPER(B52336)</f>
        <v>Exultancy</v>
      </c>
    </row>
    <row r="52337" spans="1:3" x14ac:dyDescent="0.25">
      <c r="A52337">
        <f ca="1">RAND()</f>
        <v>1.2724793873201357E-2</v>
      </c>
      <c r="B52337" t="s">
        <v>59328</v>
      </c>
      <c r="C52337" t="str">
        <f>PROPER(B52337)</f>
        <v>Xenoantibody</v>
      </c>
    </row>
    <row r="52338" spans="1:3" x14ac:dyDescent="0.25">
      <c r="A52338">
        <f ca="1">RAND()</f>
        <v>0.15175976973484906</v>
      </c>
      <c r="B52338" t="s">
        <v>17964</v>
      </c>
      <c r="C52338" t="str">
        <f>PROPER(B52338)</f>
        <v>Eustacy</v>
      </c>
    </row>
    <row r="52339" spans="1:3" x14ac:dyDescent="0.25">
      <c r="A52339">
        <f ca="1">RAND()</f>
        <v>0.49254950410907372</v>
      </c>
      <c r="B52339" t="s">
        <v>3377</v>
      </c>
      <c r="C52339" t="str">
        <f>PROPER(B52339)</f>
        <v>Associational</v>
      </c>
    </row>
    <row r="52340" spans="1:3" x14ac:dyDescent="0.25">
      <c r="A52340">
        <f ca="1">RAND()</f>
        <v>0.45720923820081749</v>
      </c>
      <c r="B52340" t="s">
        <v>6136</v>
      </c>
      <c r="C52340" t="str">
        <f>PROPER(B52340)</f>
        <v>Boner</v>
      </c>
    </row>
    <row r="52341" spans="1:3" x14ac:dyDescent="0.25">
      <c r="A52341">
        <f ca="1">RAND()</f>
        <v>0.12190487392160165</v>
      </c>
      <c r="B52341" t="s">
        <v>10750</v>
      </c>
      <c r="C52341" t="str">
        <f>PROPER(B52341)</f>
        <v>Concoct</v>
      </c>
    </row>
    <row r="52342" spans="1:3" x14ac:dyDescent="0.25">
      <c r="A52342">
        <f ca="1">RAND()</f>
        <v>0.36467672881039226</v>
      </c>
      <c r="B52342" t="s">
        <v>40454</v>
      </c>
      <c r="C52342" t="str">
        <f>PROPER(B52342)</f>
        <v>Plenish</v>
      </c>
    </row>
    <row r="52343" spans="1:3" x14ac:dyDescent="0.25">
      <c r="A52343">
        <f ca="1">RAND()</f>
        <v>0.41425738133941148</v>
      </c>
      <c r="B52343" t="s">
        <v>3536</v>
      </c>
      <c r="C52343" t="str">
        <f>PROPER(B52343)</f>
        <v>Atelier</v>
      </c>
    </row>
    <row r="52344" spans="1:3" x14ac:dyDescent="0.25">
      <c r="A52344">
        <f ca="1">RAND()</f>
        <v>0.56436890070404477</v>
      </c>
      <c r="B52344" t="s">
        <v>22859</v>
      </c>
      <c r="C52344" t="str">
        <f>PROPER(B52344)</f>
        <v>Haemorrhage</v>
      </c>
    </row>
    <row r="52345" spans="1:3" x14ac:dyDescent="0.25">
      <c r="A52345">
        <f ca="1">RAND()</f>
        <v>0.6176933716385592</v>
      </c>
      <c r="B52345" t="s">
        <v>13628</v>
      </c>
      <c r="C52345" t="str">
        <f>PROPER(B52345)</f>
        <v>Demount</v>
      </c>
    </row>
    <row r="52346" spans="1:3" x14ac:dyDescent="0.25">
      <c r="A52346">
        <f ca="1">RAND()</f>
        <v>0.50493843598256416</v>
      </c>
      <c r="B52346" t="s">
        <v>21685</v>
      </c>
      <c r="C52346" t="str">
        <f>PROPER(B52346)</f>
        <v>Gismo</v>
      </c>
    </row>
    <row r="52347" spans="1:3" x14ac:dyDescent="0.25">
      <c r="A52347">
        <f ca="1">RAND()</f>
        <v>2.8390050430379454E-2</v>
      </c>
      <c r="B52347" t="s">
        <v>19645</v>
      </c>
      <c r="C52347" t="str">
        <f>PROPER(B52347)</f>
        <v>Fleece</v>
      </c>
    </row>
    <row r="52348" spans="1:3" x14ac:dyDescent="0.25">
      <c r="A52348">
        <f ca="1">RAND()</f>
        <v>0.33550950955397363</v>
      </c>
      <c r="B52348" t="s">
        <v>41468</v>
      </c>
      <c r="C52348" t="str">
        <f>PROPER(B52348)</f>
        <v>Preemergent</v>
      </c>
    </row>
    <row r="52349" spans="1:3" x14ac:dyDescent="0.25">
      <c r="A52349">
        <f ca="1">RAND()</f>
        <v>0.49804236442329242</v>
      </c>
      <c r="B52349" t="s">
        <v>36139</v>
      </c>
      <c r="C52349" t="str">
        <f>PROPER(B52349)</f>
        <v>Nor</v>
      </c>
    </row>
    <row r="52350" spans="1:3" x14ac:dyDescent="0.25">
      <c r="A52350">
        <f ca="1">RAND()</f>
        <v>5.938857715785173E-2</v>
      </c>
      <c r="B52350" t="s">
        <v>54961</v>
      </c>
      <c r="C52350" t="str">
        <f>PROPER(B52350)</f>
        <v>Trot</v>
      </c>
    </row>
    <row r="52351" spans="1:3" x14ac:dyDescent="0.25">
      <c r="A52351">
        <f ca="1">RAND()</f>
        <v>0.51279402579471689</v>
      </c>
      <c r="B52351" t="s">
        <v>21062</v>
      </c>
      <c r="C52351" t="str">
        <f>PROPER(B52351)</f>
        <v>Gardez</v>
      </c>
    </row>
    <row r="52352" spans="1:3" x14ac:dyDescent="0.25">
      <c r="A52352">
        <f ca="1">RAND()</f>
        <v>0.41614686735335182</v>
      </c>
      <c r="B52352" t="s">
        <v>43697</v>
      </c>
      <c r="C52352" t="str">
        <f>PROPER(B52352)</f>
        <v>Reapportionment</v>
      </c>
    </row>
    <row r="52353" spans="1:3" x14ac:dyDescent="0.25">
      <c r="A52353">
        <f ca="1">RAND()</f>
        <v>0.59342815557396245</v>
      </c>
      <c r="B52353" t="s">
        <v>49176</v>
      </c>
      <c r="C52353" t="str">
        <f>PROPER(B52353)</f>
        <v>Smelter</v>
      </c>
    </row>
    <row r="52354" spans="1:3" x14ac:dyDescent="0.25">
      <c r="A52354">
        <f ca="1">RAND()</f>
        <v>0.30478856531655862</v>
      </c>
      <c r="B52354" t="s">
        <v>2053</v>
      </c>
      <c r="C52354" t="str">
        <f>PROPER(B52354)</f>
        <v>Angelus</v>
      </c>
    </row>
    <row r="52355" spans="1:3" x14ac:dyDescent="0.25">
      <c r="A52355">
        <f ca="1">RAND()</f>
        <v>0.11456940150239059</v>
      </c>
      <c r="B52355" t="s">
        <v>37703</v>
      </c>
      <c r="C52355" t="str">
        <f>PROPER(B52355)</f>
        <v>Overhand</v>
      </c>
    </row>
    <row r="52356" spans="1:3" x14ac:dyDescent="0.25">
      <c r="A52356">
        <f ca="1">RAND()</f>
        <v>0.95706151926489058</v>
      </c>
      <c r="B52356" t="s">
        <v>2973</v>
      </c>
      <c r="C52356" t="str">
        <f>PROPER(B52356)</f>
        <v>Argumental</v>
      </c>
    </row>
    <row r="52357" spans="1:3" x14ac:dyDescent="0.25">
      <c r="A52357">
        <f ca="1">RAND()</f>
        <v>0.3494118790216213</v>
      </c>
      <c r="B52357" t="s">
        <v>4661</v>
      </c>
      <c r="C52357" t="str">
        <f>PROPER(B52357)</f>
        <v>Basketballer</v>
      </c>
    </row>
    <row r="52358" spans="1:3" x14ac:dyDescent="0.25">
      <c r="A52358">
        <f ca="1">RAND()</f>
        <v>0.39551490681494084</v>
      </c>
      <c r="B52358" t="s">
        <v>50444</v>
      </c>
      <c r="C52358" t="str">
        <f>PROPER(B52358)</f>
        <v>Staig</v>
      </c>
    </row>
    <row r="52359" spans="1:3" x14ac:dyDescent="0.25">
      <c r="A52359">
        <f ca="1">RAND()</f>
        <v>0.20253517977565427</v>
      </c>
      <c r="B52359" t="s">
        <v>35710</v>
      </c>
      <c r="C52359" t="str">
        <f>PROPER(B52359)</f>
        <v>Nihilism</v>
      </c>
    </row>
    <row r="52360" spans="1:3" x14ac:dyDescent="0.25">
      <c r="A52360">
        <f ca="1">RAND()</f>
        <v>0.25430610688094923</v>
      </c>
      <c r="B52360" t="s">
        <v>53841</v>
      </c>
      <c r="C52360" t="str">
        <f>PROPER(B52360)</f>
        <v>Tincture</v>
      </c>
    </row>
    <row r="52361" spans="1:3" x14ac:dyDescent="0.25">
      <c r="A52361">
        <f ca="1">RAND()</f>
        <v>0.7600553449554418</v>
      </c>
      <c r="B52361" t="s">
        <v>52296</v>
      </c>
      <c r="C52361" t="str">
        <f>PROPER(B52361)</f>
        <v>Tadzhiki</v>
      </c>
    </row>
    <row r="52362" spans="1:3" x14ac:dyDescent="0.25">
      <c r="A52362">
        <f ca="1">RAND()</f>
        <v>0.58995487138228753</v>
      </c>
      <c r="B52362" t="s">
        <v>59837</v>
      </c>
      <c r="C52362" t="str">
        <f>PROPER(B52362)</f>
        <v>Zipless</v>
      </c>
    </row>
    <row r="52363" spans="1:3" x14ac:dyDescent="0.25">
      <c r="A52363">
        <f ca="1">RAND()</f>
        <v>0.11587998840889135</v>
      </c>
      <c r="B52363" t="s">
        <v>35364</v>
      </c>
      <c r="C52363" t="str">
        <f>PROPER(B52363)</f>
        <v>Nemo</v>
      </c>
    </row>
    <row r="52364" spans="1:3" x14ac:dyDescent="0.25">
      <c r="A52364">
        <f ca="1">RAND()</f>
        <v>4.7928528599475273E-2</v>
      </c>
      <c r="B52364" t="s">
        <v>30757</v>
      </c>
      <c r="C52364" t="str">
        <f>PROPER(B52364)</f>
        <v>Lms</v>
      </c>
    </row>
    <row r="52365" spans="1:3" x14ac:dyDescent="0.25">
      <c r="A52365">
        <f ca="1">RAND()</f>
        <v>0.60210573098263587</v>
      </c>
      <c r="B52365" t="s">
        <v>44141</v>
      </c>
      <c r="C52365" t="str">
        <f>PROPER(B52365)</f>
        <v>Reformed</v>
      </c>
    </row>
    <row r="52366" spans="1:3" x14ac:dyDescent="0.25">
      <c r="A52366">
        <f ca="1">RAND()</f>
        <v>0.87094375027708926</v>
      </c>
      <c r="B52366" t="s">
        <v>27646</v>
      </c>
      <c r="C52366" t="str">
        <f>PROPER(B52366)</f>
        <v>Jabiru</v>
      </c>
    </row>
    <row r="52367" spans="1:3" x14ac:dyDescent="0.25">
      <c r="A52367">
        <f ca="1">RAND()</f>
        <v>5.0612484221678966E-2</v>
      </c>
      <c r="B52367" t="s">
        <v>10522</v>
      </c>
      <c r="C52367" t="str">
        <f>PROPER(B52367)</f>
        <v>Communication</v>
      </c>
    </row>
    <row r="52368" spans="1:3" x14ac:dyDescent="0.25">
      <c r="A52368">
        <f ca="1">RAND()</f>
        <v>0.37388361808460358</v>
      </c>
      <c r="B52368" t="s">
        <v>49378</v>
      </c>
      <c r="C52368" t="str">
        <f>PROPER(B52368)</f>
        <v>Soberano</v>
      </c>
    </row>
    <row r="52369" spans="1:3" x14ac:dyDescent="0.25">
      <c r="A52369">
        <f ca="1">RAND()</f>
        <v>0.47720379600271745</v>
      </c>
      <c r="B52369" t="s">
        <v>5565</v>
      </c>
      <c r="C52369" t="str">
        <f>PROPER(B52369)</f>
        <v>Biologically</v>
      </c>
    </row>
    <row r="52370" spans="1:3" x14ac:dyDescent="0.25">
      <c r="A52370">
        <f ca="1">RAND()</f>
        <v>1.74278224602471E-2</v>
      </c>
      <c r="B52370" t="s">
        <v>9019</v>
      </c>
      <c r="C52370" t="str">
        <f>PROPER(B52370)</f>
        <v>Chickling</v>
      </c>
    </row>
    <row r="52371" spans="1:3" x14ac:dyDescent="0.25">
      <c r="A52371">
        <f ca="1">RAND()</f>
        <v>0.76285683418993666</v>
      </c>
      <c r="B52371" t="s">
        <v>34738</v>
      </c>
      <c r="C52371" t="str">
        <f>PROPER(B52371)</f>
        <v>Musing</v>
      </c>
    </row>
    <row r="52372" spans="1:3" x14ac:dyDescent="0.25">
      <c r="A52372">
        <f ca="1">RAND()</f>
        <v>0.72366475341918646</v>
      </c>
      <c r="B52372" t="s">
        <v>15483</v>
      </c>
      <c r="C52372" t="str">
        <f>PROPER(B52372)</f>
        <v>Download</v>
      </c>
    </row>
    <row r="52373" spans="1:3" x14ac:dyDescent="0.25">
      <c r="A52373">
        <f ca="1">RAND()</f>
        <v>0.24546767029461858</v>
      </c>
      <c r="B52373" t="s">
        <v>25910</v>
      </c>
      <c r="C52373" t="str">
        <f>PROPER(B52373)</f>
        <v>Improbably</v>
      </c>
    </row>
    <row r="52374" spans="1:3" x14ac:dyDescent="0.25">
      <c r="A52374">
        <f ca="1">RAND()</f>
        <v>0.70332201614437551</v>
      </c>
      <c r="B52374" t="s">
        <v>22558</v>
      </c>
      <c r="C52374" t="str">
        <f>PROPER(B52374)</f>
        <v>Guilder</v>
      </c>
    </row>
    <row r="52375" spans="1:3" x14ac:dyDescent="0.25">
      <c r="A52375">
        <f ca="1">RAND()</f>
        <v>0.91819026881720711</v>
      </c>
      <c r="B52375" t="s">
        <v>6292</v>
      </c>
      <c r="C52375" t="str">
        <f>PROPER(B52375)</f>
        <v>Both</v>
      </c>
    </row>
    <row r="52376" spans="1:3" x14ac:dyDescent="0.25">
      <c r="A52376">
        <f ca="1">RAND()</f>
        <v>0.91972052361877821</v>
      </c>
      <c r="B52376" t="s">
        <v>37480</v>
      </c>
      <c r="C52376" t="str">
        <f>PROPER(B52376)</f>
        <v>Outclimb</v>
      </c>
    </row>
    <row r="52377" spans="1:3" x14ac:dyDescent="0.25">
      <c r="A52377">
        <f ca="1">RAND()</f>
        <v>0.25146864031458782</v>
      </c>
      <c r="B52377" t="s">
        <v>59400</v>
      </c>
      <c r="C52377" t="str">
        <f>PROPER(B52377)</f>
        <v>Xylidine</v>
      </c>
    </row>
    <row r="52378" spans="1:3" x14ac:dyDescent="0.25">
      <c r="A52378">
        <f ca="1">RAND()</f>
        <v>0.90975974370720292</v>
      </c>
      <c r="B52378" t="s">
        <v>30920</v>
      </c>
      <c r="C52378" t="str">
        <f>PROPER(B52378)</f>
        <v>Longan</v>
      </c>
    </row>
    <row r="52379" spans="1:3" x14ac:dyDescent="0.25">
      <c r="A52379">
        <f ca="1">RAND()</f>
        <v>0.95153423989037589</v>
      </c>
      <c r="B52379" t="s">
        <v>14125</v>
      </c>
      <c r="C52379" t="str">
        <f>PROPER(B52379)</f>
        <v>Dextrane</v>
      </c>
    </row>
    <row r="52380" spans="1:3" x14ac:dyDescent="0.25">
      <c r="A52380">
        <f ca="1">RAND()</f>
        <v>0.40201482382468245</v>
      </c>
      <c r="B52380" t="s">
        <v>13637</v>
      </c>
      <c r="C52380" t="str">
        <f>PROPER(B52380)</f>
        <v>Demyelinate</v>
      </c>
    </row>
    <row r="52381" spans="1:3" x14ac:dyDescent="0.25">
      <c r="A52381">
        <f ca="1">RAND()</f>
        <v>0.48762487588475634</v>
      </c>
      <c r="B52381" t="s">
        <v>14225</v>
      </c>
      <c r="C52381" t="str">
        <f>PROPER(B52381)</f>
        <v>Diarchial</v>
      </c>
    </row>
    <row r="52382" spans="1:3" x14ac:dyDescent="0.25">
      <c r="A52382">
        <f ca="1">RAND()</f>
        <v>0.59133511629604996</v>
      </c>
      <c r="B52382" t="s">
        <v>49770</v>
      </c>
      <c r="C52382" t="str">
        <f>PROPER(B52382)</f>
        <v>Southwestward</v>
      </c>
    </row>
    <row r="52383" spans="1:3" x14ac:dyDescent="0.25">
      <c r="A52383">
        <f ca="1">RAND()</f>
        <v>0.45577930843377534</v>
      </c>
      <c r="B52383" t="s">
        <v>43004</v>
      </c>
      <c r="C52383" t="str">
        <f>PROPER(B52383)</f>
        <v>Quechuan</v>
      </c>
    </row>
    <row r="52384" spans="1:3" x14ac:dyDescent="0.25">
      <c r="A52384">
        <f ca="1">RAND()</f>
        <v>0.95327162637487062</v>
      </c>
      <c r="B52384" t="s">
        <v>47469</v>
      </c>
      <c r="C52384" t="str">
        <f>PROPER(B52384)</f>
        <v>Semiautomatic</v>
      </c>
    </row>
    <row r="52385" spans="1:3" x14ac:dyDescent="0.25">
      <c r="A52385">
        <f ca="1">RAND()</f>
        <v>2.8446423218322248E-2</v>
      </c>
      <c r="B52385" t="s">
        <v>25481</v>
      </c>
      <c r="C52385" t="str">
        <f>PROPER(B52385)</f>
        <v>Idly</v>
      </c>
    </row>
    <row r="52386" spans="1:3" x14ac:dyDescent="0.25">
      <c r="A52386">
        <f ca="1">RAND()</f>
        <v>0.43336367258654218</v>
      </c>
      <c r="B52386" t="s">
        <v>53390</v>
      </c>
      <c r="C52386" t="str">
        <f>PROPER(B52386)</f>
        <v>Thereabouts</v>
      </c>
    </row>
    <row r="52387" spans="1:3" x14ac:dyDescent="0.25">
      <c r="A52387">
        <f ca="1">RAND()</f>
        <v>7.5534552902539076E-2</v>
      </c>
      <c r="B52387" t="s">
        <v>827</v>
      </c>
      <c r="C52387" t="str">
        <f>PROPER(B52387)</f>
        <v>Aetna</v>
      </c>
    </row>
    <row r="52388" spans="1:3" x14ac:dyDescent="0.25">
      <c r="A52388">
        <f ca="1">RAND()</f>
        <v>0.3581831700559136</v>
      </c>
      <c r="B52388" t="s">
        <v>7495</v>
      </c>
      <c r="C52388" t="str">
        <f>PROPER(B52388)</f>
        <v>Cambridgeshire</v>
      </c>
    </row>
    <row r="52389" spans="1:3" x14ac:dyDescent="0.25">
      <c r="A52389">
        <f ca="1">RAND()</f>
        <v>0.1327748845668022</v>
      </c>
      <c r="B52389" t="s">
        <v>12891</v>
      </c>
      <c r="C52389" t="str">
        <f>PROPER(B52389)</f>
        <v>Daphne</v>
      </c>
    </row>
    <row r="52390" spans="1:3" x14ac:dyDescent="0.25">
      <c r="A52390">
        <f ca="1">RAND()</f>
        <v>0.72790258111833805</v>
      </c>
      <c r="B52390" t="s">
        <v>12082</v>
      </c>
      <c r="C52390" t="str">
        <f>PROPER(B52390)</f>
        <v>Cripplehood</v>
      </c>
    </row>
    <row r="52391" spans="1:3" x14ac:dyDescent="0.25">
      <c r="A52391">
        <f ca="1">RAND()</f>
        <v>0.85547584716558112</v>
      </c>
      <c r="B52391" t="s">
        <v>48392</v>
      </c>
      <c r="C52391" t="str">
        <f>PROPER(B52391)</f>
        <v>Shroud</v>
      </c>
    </row>
    <row r="52392" spans="1:3" x14ac:dyDescent="0.25">
      <c r="A52392">
        <f ca="1">RAND()</f>
        <v>0.62049896595279841</v>
      </c>
      <c r="B52392" t="s">
        <v>10258</v>
      </c>
      <c r="C52392" t="str">
        <f>PROPER(B52392)</f>
        <v>Cold</v>
      </c>
    </row>
    <row r="52393" spans="1:3" x14ac:dyDescent="0.25">
      <c r="A52393">
        <f ca="1">RAND()</f>
        <v>0.54506195807070978</v>
      </c>
      <c r="B52393" t="s">
        <v>5628</v>
      </c>
      <c r="C52393" t="str">
        <f>PROPER(B52393)</f>
        <v>Bircher</v>
      </c>
    </row>
    <row r="52394" spans="1:3" x14ac:dyDescent="0.25">
      <c r="A52394">
        <f ca="1">RAND()</f>
        <v>0.61845280906265065</v>
      </c>
      <c r="B52394" t="s">
        <v>56601</v>
      </c>
      <c r="C52394" t="str">
        <f>PROPER(B52394)</f>
        <v>Unshunned</v>
      </c>
    </row>
    <row r="52395" spans="1:3" x14ac:dyDescent="0.25">
      <c r="A52395">
        <f ca="1">RAND()</f>
        <v>0.3495283711661834</v>
      </c>
      <c r="B52395" t="s">
        <v>38847</v>
      </c>
      <c r="C52395" t="str">
        <f>PROPER(B52395)</f>
        <v>Pechora</v>
      </c>
    </row>
    <row r="52396" spans="1:3" x14ac:dyDescent="0.25">
      <c r="A52396">
        <f ca="1">RAND()</f>
        <v>0.9727666040589551</v>
      </c>
      <c r="B52396" t="s">
        <v>30594</v>
      </c>
      <c r="C52396" t="str">
        <f>PROPER(B52396)</f>
        <v>Lionly</v>
      </c>
    </row>
    <row r="52397" spans="1:3" x14ac:dyDescent="0.25">
      <c r="A52397">
        <f ca="1">RAND()</f>
        <v>0.92575227757691025</v>
      </c>
      <c r="B52397" t="s">
        <v>55433</v>
      </c>
      <c r="C52397" t="str">
        <f>PROPER(B52397)</f>
        <v>Tyrr</v>
      </c>
    </row>
    <row r="52398" spans="1:3" x14ac:dyDescent="0.25">
      <c r="A52398">
        <f ca="1">RAND()</f>
        <v>0.130449294097153</v>
      </c>
      <c r="B52398" t="s">
        <v>19483</v>
      </c>
      <c r="C52398" t="str">
        <f>PROPER(B52398)</f>
        <v>Fissile</v>
      </c>
    </row>
    <row r="52399" spans="1:3" x14ac:dyDescent="0.25">
      <c r="A52399">
        <f ca="1">RAND()</f>
        <v>0.77249807709380669</v>
      </c>
      <c r="B52399" t="s">
        <v>12644</v>
      </c>
      <c r="C52399" t="str">
        <f>PROPER(B52399)</f>
        <v>Cymoid</v>
      </c>
    </row>
    <row r="52400" spans="1:3" x14ac:dyDescent="0.25">
      <c r="A52400">
        <f ca="1">RAND()</f>
        <v>0.79124306599790095</v>
      </c>
      <c r="B52400" t="s">
        <v>46984</v>
      </c>
      <c r="C52400" t="str">
        <f>PROPER(B52400)</f>
        <v>Scleroiritis</v>
      </c>
    </row>
    <row r="52401" spans="1:3" x14ac:dyDescent="0.25">
      <c r="A52401">
        <f ca="1">RAND()</f>
        <v>0.28472263294784206</v>
      </c>
      <c r="B52401" t="s">
        <v>45307</v>
      </c>
      <c r="C52401" t="str">
        <f>PROPER(B52401)</f>
        <v>Rill</v>
      </c>
    </row>
    <row r="52402" spans="1:3" x14ac:dyDescent="0.25">
      <c r="A52402">
        <f ca="1">RAND()</f>
        <v>0.71011434323922495</v>
      </c>
      <c r="B52402" t="s">
        <v>28460</v>
      </c>
      <c r="C52402" t="str">
        <f>PROPER(B52402)</f>
        <v>Kauri</v>
      </c>
    </row>
    <row r="52403" spans="1:3" x14ac:dyDescent="0.25">
      <c r="A52403">
        <f ca="1">RAND()</f>
        <v>0.7199501813740925</v>
      </c>
      <c r="B52403" t="s">
        <v>53584</v>
      </c>
      <c r="C52403" t="str">
        <f>PROPER(B52403)</f>
        <v>Thoroughwort</v>
      </c>
    </row>
    <row r="52404" spans="1:3" x14ac:dyDescent="0.25">
      <c r="A52404">
        <f ca="1">RAND()</f>
        <v>0.45797572652658525</v>
      </c>
      <c r="B52404" t="s">
        <v>51339</v>
      </c>
      <c r="C52404" t="str">
        <f>PROPER(B52404)</f>
        <v>Suction</v>
      </c>
    </row>
    <row r="52405" spans="1:3" x14ac:dyDescent="0.25">
      <c r="A52405">
        <f ca="1">RAND()</f>
        <v>0.33612063675354786</v>
      </c>
      <c r="B52405" t="s">
        <v>8815</v>
      </c>
      <c r="C52405" t="str">
        <f>PROPER(B52405)</f>
        <v>Chary</v>
      </c>
    </row>
    <row r="52406" spans="1:3" x14ac:dyDescent="0.25">
      <c r="A52406">
        <f ca="1">RAND()</f>
        <v>0.33911258194631699</v>
      </c>
      <c r="B52406" t="s">
        <v>49321</v>
      </c>
      <c r="C52406" t="str">
        <f>PROPER(B52406)</f>
        <v>Snout</v>
      </c>
    </row>
    <row r="52407" spans="1:3" x14ac:dyDescent="0.25">
      <c r="A52407">
        <f ca="1">RAND()</f>
        <v>0.57975566486809171</v>
      </c>
      <c r="B52407" t="s">
        <v>57950</v>
      </c>
      <c r="C52407" t="str">
        <f>PROPER(B52407)</f>
        <v>Volcanoclastic</v>
      </c>
    </row>
    <row r="52408" spans="1:3" x14ac:dyDescent="0.25">
      <c r="A52408">
        <f ca="1">RAND()</f>
        <v>0.74662534005057102</v>
      </c>
      <c r="B52408" t="s">
        <v>54966</v>
      </c>
      <c r="C52408" t="str">
        <f>PROPER(B52408)</f>
        <v>Trotskyite</v>
      </c>
    </row>
    <row r="52409" spans="1:3" x14ac:dyDescent="0.25">
      <c r="A52409">
        <f ca="1">RAND()</f>
        <v>0.22381480375330431</v>
      </c>
      <c r="B52409" t="s">
        <v>19001</v>
      </c>
      <c r="C52409" t="str">
        <f>PROPER(B52409)</f>
        <v>Felspathoid</v>
      </c>
    </row>
    <row r="52410" spans="1:3" x14ac:dyDescent="0.25">
      <c r="A52410">
        <f ca="1">RAND()</f>
        <v>0.90332731588986293</v>
      </c>
      <c r="B52410" t="s">
        <v>22250</v>
      </c>
      <c r="C52410" t="str">
        <f>PROPER(B52410)</f>
        <v>Grappler</v>
      </c>
    </row>
    <row r="52411" spans="1:3" x14ac:dyDescent="0.25">
      <c r="A52411">
        <f ca="1">RAND()</f>
        <v>0.47224098319781671</v>
      </c>
      <c r="B52411" t="s">
        <v>53052</v>
      </c>
      <c r="C52411" t="str">
        <f>PROPER(B52411)</f>
        <v>Tenthly</v>
      </c>
    </row>
    <row r="52412" spans="1:3" x14ac:dyDescent="0.25">
      <c r="A52412">
        <f ca="1">RAND()</f>
        <v>0.22153642133753293</v>
      </c>
      <c r="B52412" t="s">
        <v>31072</v>
      </c>
      <c r="C52412" t="str">
        <f>PROPER(B52412)</f>
        <v>Lowliness</v>
      </c>
    </row>
    <row r="52413" spans="1:3" x14ac:dyDescent="0.25">
      <c r="A52413">
        <f ca="1">RAND()</f>
        <v>0.22909949829400666</v>
      </c>
      <c r="B52413" t="s">
        <v>7561</v>
      </c>
      <c r="C52413" t="str">
        <f>PROPER(B52413)</f>
        <v>Can</v>
      </c>
    </row>
    <row r="52414" spans="1:3" x14ac:dyDescent="0.25">
      <c r="A52414">
        <f ca="1">RAND()</f>
        <v>0.58121310324392694</v>
      </c>
      <c r="B52414" t="s">
        <v>50094</v>
      </c>
      <c r="C52414" t="str">
        <f>PROPER(B52414)</f>
        <v>Spindleshanks</v>
      </c>
    </row>
    <row r="52415" spans="1:3" x14ac:dyDescent="0.25">
      <c r="A52415">
        <f ca="1">RAND()</f>
        <v>0.9435634042960036</v>
      </c>
      <c r="B52415" t="s">
        <v>43880</v>
      </c>
      <c r="C52415" t="str">
        <f>PROPER(B52415)</f>
        <v>Reconstituted</v>
      </c>
    </row>
    <row r="52416" spans="1:3" x14ac:dyDescent="0.25">
      <c r="A52416">
        <f ca="1">RAND()</f>
        <v>0.31199930400244014</v>
      </c>
      <c r="B52416" t="s">
        <v>23866</v>
      </c>
      <c r="C52416" t="str">
        <f>PROPER(B52416)</f>
        <v>Hesitating</v>
      </c>
    </row>
    <row r="52417" spans="1:3" x14ac:dyDescent="0.25">
      <c r="A52417">
        <f ca="1">RAND()</f>
        <v>0.25225294517601027</v>
      </c>
      <c r="B52417" t="s">
        <v>11622</v>
      </c>
      <c r="C52417" t="str">
        <f>PROPER(B52417)</f>
        <v>Cottier</v>
      </c>
    </row>
    <row r="52418" spans="1:3" x14ac:dyDescent="0.25">
      <c r="A52418">
        <f ca="1">RAND()</f>
        <v>0.83518311112489163</v>
      </c>
      <c r="B52418" t="s">
        <v>23202</v>
      </c>
      <c r="C52418" t="str">
        <f>PROPER(B52418)</f>
        <v>Harmotomic</v>
      </c>
    </row>
    <row r="52419" spans="1:3" x14ac:dyDescent="0.25">
      <c r="A52419">
        <f ca="1">RAND()</f>
        <v>0.21207852133169214</v>
      </c>
      <c r="B52419" t="s">
        <v>58746</v>
      </c>
      <c r="C52419" t="str">
        <f>PROPER(B52419)</f>
        <v>Whoosy</v>
      </c>
    </row>
    <row r="52420" spans="1:3" x14ac:dyDescent="0.25">
      <c r="A52420">
        <f ca="1">RAND()</f>
        <v>0.81343477657477947</v>
      </c>
      <c r="B52420" t="s">
        <v>45297</v>
      </c>
      <c r="C52420" t="str">
        <f>PROPER(B52420)</f>
        <v>Rigorous</v>
      </c>
    </row>
    <row r="52421" spans="1:3" x14ac:dyDescent="0.25">
      <c r="A52421">
        <f ca="1">RAND()</f>
        <v>0.8318482097095149</v>
      </c>
      <c r="B52421" t="s">
        <v>33235</v>
      </c>
      <c r="C52421" t="str">
        <f>PROPER(B52421)</f>
        <v>Microtransmitter</v>
      </c>
    </row>
    <row r="52422" spans="1:3" x14ac:dyDescent="0.25">
      <c r="A52422">
        <f ca="1">RAND()</f>
        <v>0.16164408010959519</v>
      </c>
      <c r="B52422" t="s">
        <v>13979</v>
      </c>
      <c r="C52422" t="str">
        <f>PROPER(B52422)</f>
        <v>Desulfur</v>
      </c>
    </row>
    <row r="52423" spans="1:3" x14ac:dyDescent="0.25">
      <c r="A52423">
        <f ca="1">RAND()</f>
        <v>0.27317587096467433</v>
      </c>
      <c r="B52423" t="s">
        <v>14098</v>
      </c>
      <c r="C52423" t="str">
        <f>PROPER(B52423)</f>
        <v>Devolution</v>
      </c>
    </row>
    <row r="52424" spans="1:3" x14ac:dyDescent="0.25">
      <c r="A52424">
        <f ca="1">RAND()</f>
        <v>0.10075348757514102</v>
      </c>
      <c r="B52424" t="s">
        <v>24917</v>
      </c>
      <c r="C52424" t="str">
        <f>PROPER(B52424)</f>
        <v>Hybridise</v>
      </c>
    </row>
    <row r="52425" spans="1:3" x14ac:dyDescent="0.25">
      <c r="A52425">
        <f ca="1">RAND()</f>
        <v>0.87886826608762159</v>
      </c>
      <c r="B52425" t="s">
        <v>20444</v>
      </c>
      <c r="C52425" t="str">
        <f>PROPER(B52425)</f>
        <v>Fresno</v>
      </c>
    </row>
    <row r="52426" spans="1:3" x14ac:dyDescent="0.25">
      <c r="A52426">
        <f ca="1">RAND()</f>
        <v>9.178344229026969E-2</v>
      </c>
      <c r="B52426" t="s">
        <v>38652</v>
      </c>
      <c r="C52426" t="str">
        <f>PROPER(B52426)</f>
        <v>Patavinity</v>
      </c>
    </row>
    <row r="52427" spans="1:3" x14ac:dyDescent="0.25">
      <c r="A52427">
        <f ca="1">RAND()</f>
        <v>0.26412097873958396</v>
      </c>
      <c r="B52427" t="s">
        <v>41868</v>
      </c>
      <c r="C52427" t="str">
        <f>PROPER(B52427)</f>
        <v>Procaryotic</v>
      </c>
    </row>
    <row r="52428" spans="1:3" x14ac:dyDescent="0.25">
      <c r="A52428">
        <f ca="1">RAND()</f>
        <v>0.8264175393880191</v>
      </c>
      <c r="B52428" t="s">
        <v>42226</v>
      </c>
      <c r="C52428" t="str">
        <f>PROPER(B52428)</f>
        <v>Protozoology</v>
      </c>
    </row>
    <row r="52429" spans="1:3" x14ac:dyDescent="0.25">
      <c r="A52429">
        <f ca="1">RAND()</f>
        <v>0.36738921398761559</v>
      </c>
      <c r="B52429" t="s">
        <v>16616</v>
      </c>
      <c r="C52429" t="str">
        <f>PROPER(B52429)</f>
        <v>Embarcadero</v>
      </c>
    </row>
    <row r="52430" spans="1:3" x14ac:dyDescent="0.25">
      <c r="A52430">
        <f ca="1">RAND()</f>
        <v>0.20271521845903839</v>
      </c>
      <c r="B52430" t="s">
        <v>24019</v>
      </c>
      <c r="C52430" t="str">
        <f>PROPER(B52430)</f>
        <v>Hidropoietic</v>
      </c>
    </row>
    <row r="52431" spans="1:3" x14ac:dyDescent="0.25">
      <c r="A52431">
        <f ca="1">RAND()</f>
        <v>0.78400362886774999</v>
      </c>
      <c r="B52431" t="s">
        <v>14495</v>
      </c>
      <c r="C52431" t="str">
        <f>PROPER(B52431)</f>
        <v>Dint</v>
      </c>
    </row>
    <row r="52432" spans="1:3" x14ac:dyDescent="0.25">
      <c r="A52432">
        <f ca="1">RAND()</f>
        <v>0.17694636916679385</v>
      </c>
      <c r="B52432" t="s">
        <v>35617</v>
      </c>
      <c r="C52432" t="str">
        <f>PROPER(B52432)</f>
        <v>Nhp</v>
      </c>
    </row>
    <row r="52433" spans="1:3" x14ac:dyDescent="0.25">
      <c r="A52433">
        <f ca="1">RAND()</f>
        <v>0.58628922865960986</v>
      </c>
      <c r="B52433" t="s">
        <v>3025</v>
      </c>
      <c r="C52433" t="str">
        <f>PROPER(B52433)</f>
        <v>Armadillo</v>
      </c>
    </row>
    <row r="52434" spans="1:3" x14ac:dyDescent="0.25">
      <c r="A52434">
        <f ca="1">RAND()</f>
        <v>0.81148466197009894</v>
      </c>
      <c r="B52434" t="s">
        <v>20312</v>
      </c>
      <c r="C52434" t="str">
        <f>PROPER(B52434)</f>
        <v>Fractious</v>
      </c>
    </row>
    <row r="52435" spans="1:3" x14ac:dyDescent="0.25">
      <c r="A52435">
        <f ca="1">RAND()</f>
        <v>0.96910182441045556</v>
      </c>
      <c r="B52435" t="s">
        <v>15299</v>
      </c>
      <c r="C52435" t="str">
        <f>PROPER(B52435)</f>
        <v>Dolphin</v>
      </c>
    </row>
    <row r="52436" spans="1:3" x14ac:dyDescent="0.25">
      <c r="A52436">
        <f ca="1">RAND()</f>
        <v>0.82011741076018796</v>
      </c>
      <c r="B52436" t="s">
        <v>40525</v>
      </c>
      <c r="C52436" t="str">
        <f>PROPER(B52436)</f>
        <v>Plowstaff</v>
      </c>
    </row>
    <row r="52437" spans="1:3" x14ac:dyDescent="0.25">
      <c r="A52437">
        <f ca="1">RAND()</f>
        <v>0.42286697886759494</v>
      </c>
      <c r="B52437" t="s">
        <v>27647</v>
      </c>
      <c r="C52437" t="str">
        <f>PROPER(B52437)</f>
        <v>Jabot</v>
      </c>
    </row>
    <row r="52438" spans="1:3" x14ac:dyDescent="0.25">
      <c r="A52438">
        <f ca="1">RAND()</f>
        <v>0.42900592490967582</v>
      </c>
      <c r="B52438" t="s">
        <v>17520</v>
      </c>
      <c r="C52438" t="str">
        <f>PROPER(B52438)</f>
        <v>Erenow</v>
      </c>
    </row>
    <row r="52439" spans="1:3" x14ac:dyDescent="0.25">
      <c r="A52439">
        <f ca="1">RAND()</f>
        <v>0.97020932171684759</v>
      </c>
      <c r="B52439" t="s">
        <v>26868</v>
      </c>
      <c r="C52439" t="str">
        <f>PROPER(B52439)</f>
        <v>Interactional</v>
      </c>
    </row>
    <row r="52440" spans="1:3" x14ac:dyDescent="0.25">
      <c r="A52440">
        <f ca="1">RAND()</f>
        <v>0.55825671349486694</v>
      </c>
      <c r="B52440" t="s">
        <v>33677</v>
      </c>
      <c r="C52440" t="str">
        <f>PROPER(B52440)</f>
        <v>Misrepresent</v>
      </c>
    </row>
    <row r="52441" spans="1:3" x14ac:dyDescent="0.25">
      <c r="A52441">
        <f ca="1">RAND()</f>
        <v>0.41855267664103302</v>
      </c>
      <c r="B52441" t="s">
        <v>41839</v>
      </c>
      <c r="C52441" t="str">
        <f>PROPER(B52441)</f>
        <v>Pro</v>
      </c>
    </row>
    <row r="52442" spans="1:3" x14ac:dyDescent="0.25">
      <c r="A52442">
        <f ca="1">RAND()</f>
        <v>0.65741038670684171</v>
      </c>
      <c r="B52442" t="s">
        <v>12388</v>
      </c>
      <c r="C52442" t="str">
        <f>PROPER(B52442)</f>
        <v>Cum</v>
      </c>
    </row>
    <row r="52443" spans="1:3" x14ac:dyDescent="0.25">
      <c r="A52443">
        <f ca="1">RAND()</f>
        <v>1.7833390899208656E-2</v>
      </c>
      <c r="B52443" t="s">
        <v>41112</v>
      </c>
      <c r="C52443" t="str">
        <f>PROPER(B52443)</f>
        <v>Portrayal</v>
      </c>
    </row>
    <row r="52444" spans="1:3" x14ac:dyDescent="0.25">
      <c r="A52444">
        <f ca="1">RAND()</f>
        <v>0.73576645249098738</v>
      </c>
      <c r="B52444" t="s">
        <v>51231</v>
      </c>
      <c r="C52444" t="str">
        <f>PROPER(B52444)</f>
        <v>Subsidence</v>
      </c>
    </row>
    <row r="52445" spans="1:3" x14ac:dyDescent="0.25">
      <c r="A52445">
        <f ca="1">RAND()</f>
        <v>0.27706514960350137</v>
      </c>
      <c r="B52445" t="s">
        <v>17837</v>
      </c>
      <c r="C52445" t="str">
        <f>PROPER(B52445)</f>
        <v>Etr</v>
      </c>
    </row>
    <row r="52446" spans="1:3" x14ac:dyDescent="0.25">
      <c r="A52446">
        <f ca="1">RAND()</f>
        <v>0.16463697782204756</v>
      </c>
      <c r="B52446" t="s">
        <v>16974</v>
      </c>
      <c r="C52446" t="str">
        <f>PROPER(B52446)</f>
        <v>Endurance</v>
      </c>
    </row>
    <row r="52447" spans="1:3" x14ac:dyDescent="0.25">
      <c r="A52447">
        <f ca="1">RAND()</f>
        <v>0.42635863139349761</v>
      </c>
      <c r="B52447" t="s">
        <v>39252</v>
      </c>
      <c r="C52447" t="str">
        <f>PROPER(B52447)</f>
        <v>Peristyle</v>
      </c>
    </row>
    <row r="52448" spans="1:3" x14ac:dyDescent="0.25">
      <c r="A52448">
        <f ca="1">RAND()</f>
        <v>0.78307476514084617</v>
      </c>
      <c r="B52448" t="s">
        <v>49226</v>
      </c>
      <c r="C52448" t="str">
        <f>PROPER(B52448)</f>
        <v>Smoulder</v>
      </c>
    </row>
    <row r="52449" spans="1:3" x14ac:dyDescent="0.25">
      <c r="A52449">
        <f ca="1">RAND()</f>
        <v>0.12129814703863806</v>
      </c>
      <c r="B52449" t="s">
        <v>18710</v>
      </c>
      <c r="C52449" t="str">
        <f>PROPER(B52449)</f>
        <v>Fan</v>
      </c>
    </row>
    <row r="52450" spans="1:3" x14ac:dyDescent="0.25">
      <c r="A52450">
        <f ca="1">RAND()</f>
        <v>0.16841241479975988</v>
      </c>
      <c r="B52450" t="s">
        <v>37249</v>
      </c>
      <c r="C52450" t="str">
        <f>PROPER(B52450)</f>
        <v>Ormuz</v>
      </c>
    </row>
    <row r="52451" spans="1:3" x14ac:dyDescent="0.25">
      <c r="A52451">
        <f ca="1">RAND()</f>
        <v>0.71048509648734637</v>
      </c>
      <c r="B52451" t="s">
        <v>59409</v>
      </c>
      <c r="C52451" t="str">
        <f>PROPER(B52451)</f>
        <v>Xylotomy</v>
      </c>
    </row>
    <row r="52452" spans="1:3" x14ac:dyDescent="0.25">
      <c r="A52452">
        <f ca="1">RAND()</f>
        <v>0.37781310339936935</v>
      </c>
      <c r="B52452" t="s">
        <v>35006</v>
      </c>
      <c r="C52452" t="str">
        <f>PROPER(B52452)</f>
        <v>Nannar</v>
      </c>
    </row>
    <row r="52453" spans="1:3" x14ac:dyDescent="0.25">
      <c r="A52453">
        <f ca="1">RAND()</f>
        <v>3.7013571931754696E-2</v>
      </c>
      <c r="B52453" t="s">
        <v>57523</v>
      </c>
      <c r="C52453" t="str">
        <f>PROPER(B52453)</f>
        <v>Viale</v>
      </c>
    </row>
    <row r="52454" spans="1:3" x14ac:dyDescent="0.25">
      <c r="A52454">
        <f ca="1">RAND()</f>
        <v>0.86872476702110779</v>
      </c>
      <c r="B52454" t="s">
        <v>6231</v>
      </c>
      <c r="C52454" t="str">
        <f>PROPER(B52454)</f>
        <v>Borderer</v>
      </c>
    </row>
    <row r="52455" spans="1:3" x14ac:dyDescent="0.25">
      <c r="A52455">
        <f ca="1">RAND()</f>
        <v>0.85245507286674183</v>
      </c>
      <c r="B52455" t="s">
        <v>18037</v>
      </c>
      <c r="C52455" t="str">
        <f>PROPER(B52455)</f>
        <v>Everett</v>
      </c>
    </row>
    <row r="52456" spans="1:3" x14ac:dyDescent="0.25">
      <c r="A52456">
        <f ca="1">RAND()</f>
        <v>0.17714662857400054</v>
      </c>
      <c r="B52456" t="s">
        <v>49522</v>
      </c>
      <c r="C52456" t="str">
        <f>PROPER(B52456)</f>
        <v>Solmizate</v>
      </c>
    </row>
    <row r="52457" spans="1:3" x14ac:dyDescent="0.25">
      <c r="A52457">
        <f ca="1">RAND()</f>
        <v>1.3060679883001303E-2</v>
      </c>
      <c r="B52457" t="s">
        <v>50356</v>
      </c>
      <c r="C52457" t="str">
        <f>PROPER(B52457)</f>
        <v>Squat</v>
      </c>
    </row>
    <row r="52458" spans="1:3" x14ac:dyDescent="0.25">
      <c r="A52458">
        <f ca="1">RAND()</f>
        <v>0.95064596907700738</v>
      </c>
      <c r="B52458" t="s">
        <v>34312</v>
      </c>
      <c r="C52458" t="str">
        <f>PROPER(B52458)</f>
        <v>Morse</v>
      </c>
    </row>
    <row r="52459" spans="1:3" x14ac:dyDescent="0.25">
      <c r="A52459">
        <f ca="1">RAND()</f>
        <v>0.34543054278396434</v>
      </c>
      <c r="B52459" t="s">
        <v>44425</v>
      </c>
      <c r="C52459" t="str">
        <f>PROPER(B52459)</f>
        <v>Remittance</v>
      </c>
    </row>
    <row r="52460" spans="1:3" x14ac:dyDescent="0.25">
      <c r="A52460">
        <f ca="1">RAND()</f>
        <v>0.60260668294204844</v>
      </c>
      <c r="B52460" t="s">
        <v>42365</v>
      </c>
      <c r="C52460" t="str">
        <f>PROPER(B52460)</f>
        <v>Psoas</v>
      </c>
    </row>
    <row r="52461" spans="1:3" x14ac:dyDescent="0.25">
      <c r="A52461">
        <f ca="1">RAND()</f>
        <v>0.87394150951142135</v>
      </c>
      <c r="B52461" t="s">
        <v>43672</v>
      </c>
      <c r="C52461" t="str">
        <f>PROPER(B52461)</f>
        <v>Realgar</v>
      </c>
    </row>
    <row r="52462" spans="1:3" x14ac:dyDescent="0.25">
      <c r="A52462">
        <f ca="1">RAND()</f>
        <v>0.37056178857825184</v>
      </c>
      <c r="B52462" t="s">
        <v>49645</v>
      </c>
      <c r="C52462" t="str">
        <f>PROPER(B52462)</f>
        <v>Sooth</v>
      </c>
    </row>
    <row r="52463" spans="1:3" x14ac:dyDescent="0.25">
      <c r="A52463">
        <f ca="1">RAND()</f>
        <v>0.29212732057967949</v>
      </c>
      <c r="B52463" t="s">
        <v>42462</v>
      </c>
      <c r="C52463" t="str">
        <f>PROPER(B52463)</f>
        <v>Publisher</v>
      </c>
    </row>
    <row r="52464" spans="1:3" x14ac:dyDescent="0.25">
      <c r="A52464">
        <f ca="1">RAND()</f>
        <v>0.87504630662167027</v>
      </c>
      <c r="B52464" t="s">
        <v>52579</v>
      </c>
      <c r="C52464" t="str">
        <f>PROPER(B52464)</f>
        <v>Tarpeian</v>
      </c>
    </row>
    <row r="52465" spans="1:3" x14ac:dyDescent="0.25">
      <c r="A52465">
        <f ca="1">RAND()</f>
        <v>8.6093928696885924E-2</v>
      </c>
      <c r="B52465" t="s">
        <v>35153</v>
      </c>
      <c r="C52465" t="str">
        <f>PROPER(B52465)</f>
        <v>Nautilus</v>
      </c>
    </row>
    <row r="52466" spans="1:3" x14ac:dyDescent="0.25">
      <c r="A52466">
        <f ca="1">RAND()</f>
        <v>0.93150650831696591</v>
      </c>
      <c r="B52466" t="s">
        <v>40552</v>
      </c>
      <c r="C52466" t="str">
        <f>PROPER(B52466)</f>
        <v>Plumpish</v>
      </c>
    </row>
    <row r="52467" spans="1:3" x14ac:dyDescent="0.25">
      <c r="A52467">
        <f ca="1">RAND()</f>
        <v>0.40117682910581987</v>
      </c>
      <c r="B52467" t="s">
        <v>33978</v>
      </c>
      <c r="C52467" t="str">
        <f>PROPER(B52467)</f>
        <v>Monasterial</v>
      </c>
    </row>
    <row r="52468" spans="1:3" x14ac:dyDescent="0.25">
      <c r="A52468">
        <f ca="1">RAND()</f>
        <v>0.13598621255885379</v>
      </c>
      <c r="B52468" t="s">
        <v>29981</v>
      </c>
      <c r="C52468" t="str">
        <f>PROPER(B52468)</f>
        <v>Lech</v>
      </c>
    </row>
    <row r="52469" spans="1:3" x14ac:dyDescent="0.25">
      <c r="A52469">
        <f ca="1">RAND()</f>
        <v>0.63854070421339426</v>
      </c>
      <c r="B52469" t="s">
        <v>39246</v>
      </c>
      <c r="C52469" t="str">
        <f>PROPER(B52469)</f>
        <v>Perispore</v>
      </c>
    </row>
    <row r="52470" spans="1:3" x14ac:dyDescent="0.25">
      <c r="A52470">
        <f ca="1">RAND()</f>
        <v>0.72524601314601067</v>
      </c>
      <c r="B52470" t="s">
        <v>1237</v>
      </c>
      <c r="C52470" t="str">
        <f>PROPER(B52470)</f>
        <v>Alcazar</v>
      </c>
    </row>
    <row r="52471" spans="1:3" x14ac:dyDescent="0.25">
      <c r="A52471">
        <f ca="1">RAND()</f>
        <v>0.44872270015457871</v>
      </c>
      <c r="B52471" t="s">
        <v>4871</v>
      </c>
      <c r="C52471" t="str">
        <f>PROPER(B52471)</f>
        <v>Bec</v>
      </c>
    </row>
    <row r="52472" spans="1:3" x14ac:dyDescent="0.25">
      <c r="A52472">
        <f ca="1">RAND()</f>
        <v>3.3296826452210437E-2</v>
      </c>
      <c r="B52472" t="s">
        <v>10337</v>
      </c>
      <c r="C52472" t="str">
        <f>PROPER(B52472)</f>
        <v>Colluvial</v>
      </c>
    </row>
    <row r="52473" spans="1:3" x14ac:dyDescent="0.25">
      <c r="A52473">
        <f ca="1">RAND()</f>
        <v>0.53544740135590763</v>
      </c>
      <c r="B52473" t="s">
        <v>38713</v>
      </c>
      <c r="C52473" t="str">
        <f>PROPER(B52473)</f>
        <v>Patrist</v>
      </c>
    </row>
    <row r="52474" spans="1:3" x14ac:dyDescent="0.25">
      <c r="A52474">
        <f ca="1">RAND()</f>
        <v>0.29596721531648107</v>
      </c>
      <c r="B52474" t="s">
        <v>30481</v>
      </c>
      <c r="C52474" t="str">
        <f>PROPER(B52474)</f>
        <v>Limicoline</v>
      </c>
    </row>
    <row r="52475" spans="1:3" x14ac:dyDescent="0.25">
      <c r="A52475">
        <f ca="1">RAND()</f>
        <v>0.17047871610692589</v>
      </c>
      <c r="B52475" t="s">
        <v>8320</v>
      </c>
      <c r="C52475" t="str">
        <f>PROPER(B52475)</f>
        <v>Caught</v>
      </c>
    </row>
    <row r="52476" spans="1:3" x14ac:dyDescent="0.25">
      <c r="A52476">
        <f ca="1">RAND()</f>
        <v>0.88139111342177123</v>
      </c>
      <c r="B52476" t="s">
        <v>32910</v>
      </c>
      <c r="C52476" t="str">
        <f>PROPER(B52476)</f>
        <v>Metalwork</v>
      </c>
    </row>
    <row r="52477" spans="1:3" x14ac:dyDescent="0.25">
      <c r="A52477">
        <f ca="1">RAND()</f>
        <v>0.53658905244299449</v>
      </c>
      <c r="B52477" t="s">
        <v>13529</v>
      </c>
      <c r="C52477" t="str">
        <f>PROPER(B52477)</f>
        <v>Delusterant</v>
      </c>
    </row>
    <row r="52478" spans="1:3" x14ac:dyDescent="0.25">
      <c r="A52478">
        <f ca="1">RAND()</f>
        <v>0.3841262441836123</v>
      </c>
      <c r="B52478" t="s">
        <v>3963</v>
      </c>
      <c r="C52478" t="str">
        <f>PROPER(B52478)</f>
        <v>Avirulence</v>
      </c>
    </row>
    <row r="52479" spans="1:3" x14ac:dyDescent="0.25">
      <c r="A52479">
        <f ca="1">RAND()</f>
        <v>8.3172413649973409E-3</v>
      </c>
      <c r="B52479" t="s">
        <v>40544</v>
      </c>
      <c r="C52479" t="str">
        <f>PROPER(B52479)</f>
        <v>Plumbum</v>
      </c>
    </row>
    <row r="52480" spans="1:3" x14ac:dyDescent="0.25">
      <c r="A52480">
        <f ca="1">RAND()</f>
        <v>6.5143775804338278E-3</v>
      </c>
      <c r="B52480" t="s">
        <v>15596</v>
      </c>
      <c r="C52480" t="str">
        <f>PROPER(B52480)</f>
        <v>Drearisome</v>
      </c>
    </row>
    <row r="52481" spans="1:3" x14ac:dyDescent="0.25">
      <c r="A52481">
        <f ca="1">RAND()</f>
        <v>0.51020454198892873</v>
      </c>
      <c r="B52481" t="s">
        <v>24255</v>
      </c>
      <c r="C52481" t="str">
        <f>PROPER(B52481)</f>
        <v>Hofuf</v>
      </c>
    </row>
    <row r="52482" spans="1:3" x14ac:dyDescent="0.25">
      <c r="A52482">
        <f ca="1">RAND()</f>
        <v>0.43314517267766695</v>
      </c>
      <c r="B52482" t="s">
        <v>41327</v>
      </c>
      <c r="C52482" t="str">
        <f>PROPER(B52482)</f>
        <v>Prance</v>
      </c>
    </row>
    <row r="52483" spans="1:3" x14ac:dyDescent="0.25">
      <c r="A52483">
        <f ca="1">RAND()</f>
        <v>0.33513399877394401</v>
      </c>
      <c r="B52483" t="s">
        <v>56672</v>
      </c>
      <c r="C52483" t="str">
        <f>PROPER(B52483)</f>
        <v>Unsustained</v>
      </c>
    </row>
    <row r="52484" spans="1:3" x14ac:dyDescent="0.25">
      <c r="A52484">
        <f ca="1">RAND()</f>
        <v>0.90253185875723474</v>
      </c>
      <c r="B52484" t="s">
        <v>39455</v>
      </c>
      <c r="C52484" t="str">
        <f>PROPER(B52484)</f>
        <v>Peytral</v>
      </c>
    </row>
    <row r="52485" spans="1:3" x14ac:dyDescent="0.25">
      <c r="A52485">
        <f ca="1">RAND()</f>
        <v>0.33492060600967244</v>
      </c>
      <c r="B52485" t="s">
        <v>27293</v>
      </c>
      <c r="C52485" t="str">
        <f>PROPER(B52485)</f>
        <v>Ionogen</v>
      </c>
    </row>
    <row r="52486" spans="1:3" x14ac:dyDescent="0.25">
      <c r="A52486">
        <f ca="1">RAND()</f>
        <v>0.11292262057592106</v>
      </c>
      <c r="B52486" t="s">
        <v>42154</v>
      </c>
      <c r="C52486" t="str">
        <f>PROPER(B52486)</f>
        <v>Prosopopoeia</v>
      </c>
    </row>
    <row r="52487" spans="1:3" x14ac:dyDescent="0.25">
      <c r="A52487">
        <f ca="1">RAND()</f>
        <v>0.14125308896127042</v>
      </c>
      <c r="B52487" t="s">
        <v>30732</v>
      </c>
      <c r="C52487" t="str">
        <f>PROPER(B52487)</f>
        <v>Livid</v>
      </c>
    </row>
    <row r="52488" spans="1:3" x14ac:dyDescent="0.25">
      <c r="A52488">
        <f ca="1">RAND()</f>
        <v>7.1548470099717099E-3</v>
      </c>
      <c r="B52488" t="s">
        <v>38477</v>
      </c>
      <c r="C52488" t="str">
        <f>PROPER(B52488)</f>
        <v>Parisyllabic</v>
      </c>
    </row>
    <row r="52489" spans="1:3" x14ac:dyDescent="0.25">
      <c r="A52489">
        <f ca="1">RAND()</f>
        <v>0.78837376224608158</v>
      </c>
      <c r="B52489" t="s">
        <v>13727</v>
      </c>
      <c r="C52489" t="str">
        <f>PROPER(B52489)</f>
        <v>Deoxidization</v>
      </c>
    </row>
    <row r="52490" spans="1:3" x14ac:dyDescent="0.25">
      <c r="A52490">
        <f ca="1">RAND()</f>
        <v>0.71417038972796354</v>
      </c>
      <c r="B52490" t="s">
        <v>5953</v>
      </c>
      <c r="C52490" t="str">
        <f>PROPER(B52490)</f>
        <v>Blundering</v>
      </c>
    </row>
    <row r="52491" spans="1:3" x14ac:dyDescent="0.25">
      <c r="A52491">
        <f ca="1">RAND()</f>
        <v>0.35463002661781029</v>
      </c>
      <c r="B52491" t="s">
        <v>18414</v>
      </c>
      <c r="C52491" t="str">
        <f>PROPER(B52491)</f>
        <v>Extemporisation</v>
      </c>
    </row>
    <row r="52492" spans="1:3" x14ac:dyDescent="0.25">
      <c r="A52492">
        <f ca="1">RAND()</f>
        <v>0.86016439289552737</v>
      </c>
      <c r="B52492" t="s">
        <v>10288</v>
      </c>
      <c r="C52492" t="str">
        <f>PROPER(B52492)</f>
        <v>Collative</v>
      </c>
    </row>
    <row r="52493" spans="1:3" x14ac:dyDescent="0.25">
      <c r="A52493">
        <f ca="1">RAND()</f>
        <v>0.39842762327945447</v>
      </c>
      <c r="B52493" t="s">
        <v>31973</v>
      </c>
      <c r="C52493" t="str">
        <f>PROPER(B52493)</f>
        <v>Marcan</v>
      </c>
    </row>
    <row r="52494" spans="1:3" x14ac:dyDescent="0.25">
      <c r="A52494">
        <f ca="1">RAND()</f>
        <v>0.64200015545953559</v>
      </c>
      <c r="B52494" t="s">
        <v>40535</v>
      </c>
      <c r="C52494" t="str">
        <f>PROPER(B52494)</f>
        <v>Plumage</v>
      </c>
    </row>
    <row r="52495" spans="1:3" x14ac:dyDescent="0.25">
      <c r="A52495">
        <f ca="1">RAND()</f>
        <v>0.38829308944378182</v>
      </c>
      <c r="B52495" t="s">
        <v>8345</v>
      </c>
      <c r="C52495" t="str">
        <f>PROPER(B52495)</f>
        <v>Cavalcade</v>
      </c>
    </row>
    <row r="52496" spans="1:3" x14ac:dyDescent="0.25">
      <c r="A52496">
        <f ca="1">RAND()</f>
        <v>0.14728575496535568</v>
      </c>
      <c r="B52496" t="s">
        <v>32534</v>
      </c>
      <c r="C52496" t="str">
        <f>PROPER(B52496)</f>
        <v>Megagamete</v>
      </c>
    </row>
    <row r="52497" spans="1:3" x14ac:dyDescent="0.25">
      <c r="A52497">
        <f ca="1">RAND()</f>
        <v>6.6207509110923102E-2</v>
      </c>
      <c r="B52497" t="s">
        <v>57747</v>
      </c>
      <c r="C52497" t="str">
        <f>PROPER(B52497)</f>
        <v>Virtu</v>
      </c>
    </row>
    <row r="52498" spans="1:3" x14ac:dyDescent="0.25">
      <c r="A52498">
        <f ca="1">RAND()</f>
        <v>0.29897348001859303</v>
      </c>
      <c r="B52498" t="s">
        <v>43062</v>
      </c>
      <c r="C52498" t="str">
        <f>PROPER(B52498)</f>
        <v>Quid</v>
      </c>
    </row>
    <row r="52499" spans="1:3" x14ac:dyDescent="0.25">
      <c r="A52499">
        <f ca="1">RAND()</f>
        <v>0.37222124146582336</v>
      </c>
      <c r="B52499" t="s">
        <v>51292</v>
      </c>
      <c r="C52499" t="str">
        <f>PROPER(B52499)</f>
        <v>Suburbanity</v>
      </c>
    </row>
    <row r="52500" spans="1:3" x14ac:dyDescent="0.25">
      <c r="A52500">
        <f ca="1">RAND()</f>
        <v>5.0226167128701427E-2</v>
      </c>
      <c r="B52500" t="s">
        <v>12849</v>
      </c>
      <c r="C52500" t="str">
        <f>PROPER(B52500)</f>
        <v>Danaidean</v>
      </c>
    </row>
    <row r="52501" spans="1:3" x14ac:dyDescent="0.25">
      <c r="A52501">
        <f ca="1">RAND()</f>
        <v>0.27761699417003094</v>
      </c>
      <c r="B52501" t="s">
        <v>54148</v>
      </c>
      <c r="C52501" t="str">
        <f>PROPER(B52501)</f>
        <v>Torino</v>
      </c>
    </row>
    <row r="52502" spans="1:3" x14ac:dyDescent="0.25">
      <c r="A52502">
        <f ca="1">RAND()</f>
        <v>0.61843959038447127</v>
      </c>
      <c r="B52502" t="s">
        <v>24871</v>
      </c>
      <c r="C52502" t="str">
        <f>PROPER(B52502)</f>
        <v>Huron</v>
      </c>
    </row>
    <row r="52503" spans="1:3" x14ac:dyDescent="0.25">
      <c r="A52503">
        <f ca="1">RAND()</f>
        <v>0.7259657724452413</v>
      </c>
      <c r="B52503" t="s">
        <v>15750</v>
      </c>
      <c r="C52503" t="str">
        <f>PROPER(B52503)</f>
        <v>Ducking</v>
      </c>
    </row>
    <row r="52504" spans="1:3" x14ac:dyDescent="0.25">
      <c r="A52504">
        <f ca="1">RAND()</f>
        <v>0.23565016036644126</v>
      </c>
      <c r="B52504" t="s">
        <v>26117</v>
      </c>
      <c r="C52504" t="str">
        <f>PROPER(B52504)</f>
        <v>Inconnu</v>
      </c>
    </row>
    <row r="52505" spans="1:3" x14ac:dyDescent="0.25">
      <c r="A52505">
        <f ca="1">RAND()</f>
        <v>0.91884501308079269</v>
      </c>
      <c r="B52505" t="s">
        <v>27174</v>
      </c>
      <c r="C52505" t="str">
        <f>PROPER(B52505)</f>
        <v>Intrude</v>
      </c>
    </row>
    <row r="52506" spans="1:3" x14ac:dyDescent="0.25">
      <c r="A52506">
        <f ca="1">RAND()</f>
        <v>0.86902627616236627</v>
      </c>
      <c r="B52506" t="s">
        <v>39204</v>
      </c>
      <c r="C52506" t="str">
        <f>PROPER(B52506)</f>
        <v>Perilla</v>
      </c>
    </row>
    <row r="52507" spans="1:3" x14ac:dyDescent="0.25">
      <c r="A52507">
        <f ca="1">RAND()</f>
        <v>5.002300222347833E-2</v>
      </c>
      <c r="B52507" t="s">
        <v>48133</v>
      </c>
      <c r="C52507" t="str">
        <f>PROPER(B52507)</f>
        <v>Sheller</v>
      </c>
    </row>
    <row r="52508" spans="1:3" x14ac:dyDescent="0.25">
      <c r="A52508">
        <f ca="1">RAND()</f>
        <v>0.25571911895104515</v>
      </c>
      <c r="B52508" t="s">
        <v>26636</v>
      </c>
      <c r="C52508" t="str">
        <f>PROPER(B52508)</f>
        <v>Innate</v>
      </c>
    </row>
    <row r="52509" spans="1:3" x14ac:dyDescent="0.25">
      <c r="A52509">
        <f ca="1">RAND()</f>
        <v>0.64519147917495157</v>
      </c>
      <c r="B52509" t="s">
        <v>34609</v>
      </c>
      <c r="C52509" t="str">
        <f>PROPER(B52509)</f>
        <v>Multilevel</v>
      </c>
    </row>
    <row r="52510" spans="1:3" x14ac:dyDescent="0.25">
      <c r="A52510">
        <f ca="1">RAND()</f>
        <v>0.69642389391922266</v>
      </c>
      <c r="B52510" t="s">
        <v>54560</v>
      </c>
      <c r="C52510" t="str">
        <f>PROPER(B52510)</f>
        <v>Traverser</v>
      </c>
    </row>
    <row r="52511" spans="1:3" x14ac:dyDescent="0.25">
      <c r="A52511">
        <f ca="1">RAND()</f>
        <v>0.77994863127825564</v>
      </c>
      <c r="B52511" t="s">
        <v>57901</v>
      </c>
      <c r="C52511" t="str">
        <f>PROPER(B52511)</f>
        <v>Vocalic</v>
      </c>
    </row>
    <row r="52512" spans="1:3" x14ac:dyDescent="0.25">
      <c r="A52512">
        <f ca="1">RAND()</f>
        <v>0.25933937379947924</v>
      </c>
      <c r="B52512" t="s">
        <v>54395</v>
      </c>
      <c r="C52512" t="str">
        <f>PROPER(B52512)</f>
        <v>Transatlantic</v>
      </c>
    </row>
    <row r="52513" spans="1:3" x14ac:dyDescent="0.25">
      <c r="A52513">
        <f ca="1">RAND()</f>
        <v>0.42194847788200129</v>
      </c>
      <c r="B52513" t="s">
        <v>13910</v>
      </c>
      <c r="C52513" t="str">
        <f>PROPER(B52513)</f>
        <v>Desideratum</v>
      </c>
    </row>
    <row r="52514" spans="1:3" x14ac:dyDescent="0.25">
      <c r="A52514">
        <f ca="1">RAND()</f>
        <v>0.46757723881685909</v>
      </c>
      <c r="B52514" t="s">
        <v>27980</v>
      </c>
      <c r="C52514" t="str">
        <f>PROPER(B52514)</f>
        <v>Jiulong</v>
      </c>
    </row>
    <row r="52515" spans="1:3" x14ac:dyDescent="0.25">
      <c r="A52515">
        <f ca="1">RAND()</f>
        <v>0.93350985140296772</v>
      </c>
      <c r="B52515" t="s">
        <v>24520</v>
      </c>
      <c r="C52515" t="str">
        <f>PROPER(B52515)</f>
        <v>Hooverize</v>
      </c>
    </row>
    <row r="52516" spans="1:3" x14ac:dyDescent="0.25">
      <c r="A52516">
        <f ca="1">RAND()</f>
        <v>0.68541335290513861</v>
      </c>
      <c r="B52516" t="s">
        <v>50754</v>
      </c>
      <c r="C52516" t="str">
        <f>PROPER(B52516)</f>
        <v>Story</v>
      </c>
    </row>
    <row r="52517" spans="1:3" x14ac:dyDescent="0.25">
      <c r="A52517">
        <f ca="1">RAND()</f>
        <v>0.59053805254090019</v>
      </c>
      <c r="B52517" t="s">
        <v>39889</v>
      </c>
      <c r="C52517" t="str">
        <f>PROPER(B52517)</f>
        <v>Physiographical</v>
      </c>
    </row>
    <row r="52518" spans="1:3" x14ac:dyDescent="0.25">
      <c r="A52518">
        <f ca="1">RAND()</f>
        <v>0.61353070071882543</v>
      </c>
      <c r="B52518" t="s">
        <v>4070</v>
      </c>
      <c r="C52518" t="str">
        <f>PROPER(B52518)</f>
        <v>Azoth</v>
      </c>
    </row>
    <row r="52519" spans="1:3" x14ac:dyDescent="0.25">
      <c r="A52519">
        <f ca="1">RAND()</f>
        <v>0.24652644064412077</v>
      </c>
      <c r="B52519" t="s">
        <v>15606</v>
      </c>
      <c r="C52519" t="str">
        <f>PROPER(B52519)</f>
        <v>Dressage</v>
      </c>
    </row>
    <row r="52520" spans="1:3" x14ac:dyDescent="0.25">
      <c r="A52520">
        <f ca="1">RAND()</f>
        <v>0.24910890202364866</v>
      </c>
      <c r="B52520" t="s">
        <v>56342</v>
      </c>
      <c r="C52520" t="str">
        <f>PROPER(B52520)</f>
        <v>Unmarriageable</v>
      </c>
    </row>
    <row r="52521" spans="1:3" x14ac:dyDescent="0.25">
      <c r="A52521">
        <f ca="1">RAND()</f>
        <v>6.4304436500228657E-2</v>
      </c>
      <c r="B52521" t="s">
        <v>13851</v>
      </c>
      <c r="C52521" t="str">
        <f>PROPER(B52521)</f>
        <v>Dermic</v>
      </c>
    </row>
    <row r="52522" spans="1:3" x14ac:dyDescent="0.25">
      <c r="A52522">
        <f ca="1">RAND()</f>
        <v>0.72607149445055019</v>
      </c>
      <c r="B52522" t="s">
        <v>14825</v>
      </c>
      <c r="C52522" t="str">
        <f>PROPER(B52522)</f>
        <v>Dishevel</v>
      </c>
    </row>
    <row r="52523" spans="1:3" x14ac:dyDescent="0.25">
      <c r="A52523">
        <f ca="1">RAND()</f>
        <v>0.44431663653262421</v>
      </c>
      <c r="B52523" t="s">
        <v>4430</v>
      </c>
      <c r="C52523" t="str">
        <f>PROPER(B52523)</f>
        <v>Bandoline</v>
      </c>
    </row>
    <row r="52524" spans="1:3" x14ac:dyDescent="0.25">
      <c r="A52524">
        <f ca="1">RAND()</f>
        <v>0.68989026162645239</v>
      </c>
      <c r="B52524" t="s">
        <v>12755</v>
      </c>
      <c r="C52524" t="str">
        <f>PROPER(B52524)</f>
        <v>Daddy</v>
      </c>
    </row>
    <row r="52525" spans="1:3" x14ac:dyDescent="0.25">
      <c r="A52525">
        <f ca="1">RAND()</f>
        <v>7.9594694571522018E-3</v>
      </c>
      <c r="B52525" t="s">
        <v>17607</v>
      </c>
      <c r="C52525" t="str">
        <f>PROPER(B52525)</f>
        <v>Erythroblast</v>
      </c>
    </row>
    <row r="52526" spans="1:3" x14ac:dyDescent="0.25">
      <c r="A52526">
        <f ca="1">RAND()</f>
        <v>0.53042008588981204</v>
      </c>
      <c r="B52526" t="s">
        <v>18755</v>
      </c>
      <c r="C52526" t="str">
        <f>PROPER(B52526)</f>
        <v>Faradization</v>
      </c>
    </row>
    <row r="52527" spans="1:3" x14ac:dyDescent="0.25">
      <c r="A52527">
        <f ca="1">RAND()</f>
        <v>0.13936843809982147</v>
      </c>
      <c r="B52527" t="s">
        <v>35424</v>
      </c>
      <c r="C52527" t="str">
        <f>PROPER(B52527)</f>
        <v>Nephrectomize</v>
      </c>
    </row>
    <row r="52528" spans="1:3" x14ac:dyDescent="0.25">
      <c r="A52528">
        <f ca="1">RAND()</f>
        <v>0.99894137287913032</v>
      </c>
      <c r="B52528" t="s">
        <v>2347</v>
      </c>
      <c r="C52528" t="str">
        <f>PROPER(B52528)</f>
        <v>Antichurch</v>
      </c>
    </row>
    <row r="52529" spans="1:3" x14ac:dyDescent="0.25">
      <c r="A52529">
        <f ca="1">RAND()</f>
        <v>0.73434704154652086</v>
      </c>
      <c r="B52529" t="s">
        <v>52533</v>
      </c>
      <c r="C52529" t="str">
        <f>PROPER(B52529)</f>
        <v>Tapped</v>
      </c>
    </row>
    <row r="52530" spans="1:3" x14ac:dyDescent="0.25">
      <c r="A52530">
        <f ca="1">RAND()</f>
        <v>0.33446530410074493</v>
      </c>
      <c r="B52530" t="s">
        <v>31045</v>
      </c>
      <c r="C52530" t="str">
        <f>PROPER(B52530)</f>
        <v>Lovable</v>
      </c>
    </row>
    <row r="52531" spans="1:3" x14ac:dyDescent="0.25">
      <c r="A52531">
        <f ca="1">RAND()</f>
        <v>0.22358328812244155</v>
      </c>
      <c r="B52531" t="s">
        <v>57626</v>
      </c>
      <c r="C52531" t="str">
        <f>PROPER(B52531)</f>
        <v>Vihara</v>
      </c>
    </row>
    <row r="52532" spans="1:3" x14ac:dyDescent="0.25">
      <c r="A52532">
        <f ca="1">RAND()</f>
        <v>0.18026615571023352</v>
      </c>
      <c r="B52532" t="s">
        <v>7915</v>
      </c>
      <c r="C52532" t="str">
        <f>PROPER(B52532)</f>
        <v>Cardiogenic</v>
      </c>
    </row>
    <row r="52533" spans="1:3" x14ac:dyDescent="0.25">
      <c r="A52533">
        <f ca="1">RAND()</f>
        <v>0.54960992829161193</v>
      </c>
      <c r="B52533" t="s">
        <v>41333</v>
      </c>
      <c r="C52533" t="str">
        <f>PROPER(B52533)</f>
        <v>Prate</v>
      </c>
    </row>
    <row r="52534" spans="1:3" x14ac:dyDescent="0.25">
      <c r="A52534">
        <f ca="1">RAND()</f>
        <v>0.38778494597533275</v>
      </c>
      <c r="B52534" t="s">
        <v>3264</v>
      </c>
      <c r="C52534" t="str">
        <f>PROPER(B52534)</f>
        <v>Askew</v>
      </c>
    </row>
    <row r="52535" spans="1:3" x14ac:dyDescent="0.25">
      <c r="A52535">
        <f ca="1">RAND()</f>
        <v>0.33591594145174641</v>
      </c>
      <c r="B52535" t="s">
        <v>34562</v>
      </c>
      <c r="C52535" t="str">
        <f>PROPER(B52535)</f>
        <v>Mulatto</v>
      </c>
    </row>
    <row r="52536" spans="1:3" x14ac:dyDescent="0.25">
      <c r="A52536">
        <f ca="1">RAND()</f>
        <v>0.31811947390399653</v>
      </c>
      <c r="B52536" t="s">
        <v>11786</v>
      </c>
      <c r="C52536" t="str">
        <f>PROPER(B52536)</f>
        <v>Coutel</v>
      </c>
    </row>
    <row r="52537" spans="1:3" x14ac:dyDescent="0.25">
      <c r="A52537">
        <f ca="1">RAND()</f>
        <v>0.48782469099426284</v>
      </c>
      <c r="B52537" t="s">
        <v>28828</v>
      </c>
      <c r="C52537" t="str">
        <f>PROPER(B52537)</f>
        <v>Kinghood</v>
      </c>
    </row>
    <row r="52538" spans="1:3" x14ac:dyDescent="0.25">
      <c r="A52538">
        <f ca="1">RAND()</f>
        <v>0.2864413288271539</v>
      </c>
      <c r="B52538" t="s">
        <v>17489</v>
      </c>
      <c r="C52538" t="str">
        <f>PROPER(B52538)</f>
        <v>Equity</v>
      </c>
    </row>
    <row r="52539" spans="1:3" x14ac:dyDescent="0.25">
      <c r="A52539">
        <f ca="1">RAND()</f>
        <v>0.49613789137540154</v>
      </c>
      <c r="B52539" t="s">
        <v>8857</v>
      </c>
      <c r="C52539" t="str">
        <f>PROPER(B52539)</f>
        <v>Cheapie</v>
      </c>
    </row>
    <row r="52540" spans="1:3" x14ac:dyDescent="0.25">
      <c r="A52540">
        <f ca="1">RAND()</f>
        <v>0.41884464286124801</v>
      </c>
      <c r="B52540" t="s">
        <v>27156</v>
      </c>
      <c r="C52540" t="str">
        <f>PROPER(B52540)</f>
        <v>Introducer</v>
      </c>
    </row>
    <row r="52541" spans="1:3" x14ac:dyDescent="0.25">
      <c r="A52541">
        <f ca="1">RAND()</f>
        <v>0.95120556984252946</v>
      </c>
      <c r="B52541" t="s">
        <v>8890</v>
      </c>
      <c r="C52541" t="str">
        <f>PROPER(B52541)</f>
        <v>Cheep</v>
      </c>
    </row>
    <row r="52542" spans="1:3" x14ac:dyDescent="0.25">
      <c r="A52542">
        <f ca="1">RAND()</f>
        <v>0.65874627696914656</v>
      </c>
      <c r="B52542" t="s">
        <v>41669</v>
      </c>
      <c r="C52542" t="str">
        <f>PROPER(B52542)</f>
        <v>Prestress</v>
      </c>
    </row>
    <row r="52543" spans="1:3" x14ac:dyDescent="0.25">
      <c r="A52543">
        <f ca="1">RAND()</f>
        <v>0.14393894367551063</v>
      </c>
      <c r="B52543" t="s">
        <v>1991</v>
      </c>
      <c r="C52543" t="str">
        <f>PROPER(B52543)</f>
        <v>Andragogy</v>
      </c>
    </row>
    <row r="52544" spans="1:3" x14ac:dyDescent="0.25">
      <c r="A52544">
        <f ca="1">RAND()</f>
        <v>0.86386158730369222</v>
      </c>
      <c r="B52544" t="s">
        <v>59172</v>
      </c>
      <c r="C52544" t="str">
        <f>PROPER(B52544)</f>
        <v>Workmanlike</v>
      </c>
    </row>
    <row r="52545" spans="1:3" x14ac:dyDescent="0.25">
      <c r="A52545">
        <f ca="1">RAND()</f>
        <v>0.59720125091165899</v>
      </c>
      <c r="B52545" t="s">
        <v>57311</v>
      </c>
      <c r="C52545" t="str">
        <f>PROPER(B52545)</f>
        <v>Velvet</v>
      </c>
    </row>
    <row r="52546" spans="1:3" x14ac:dyDescent="0.25">
      <c r="A52546">
        <f ca="1">RAND()</f>
        <v>0.69139055354125645</v>
      </c>
      <c r="B52546" t="s">
        <v>42344</v>
      </c>
      <c r="C52546" t="str">
        <f>PROPER(B52546)</f>
        <v>Pseudorandom</v>
      </c>
    </row>
    <row r="52547" spans="1:3" x14ac:dyDescent="0.25">
      <c r="A52547">
        <f ca="1">RAND()</f>
        <v>0.5562979523596463</v>
      </c>
      <c r="B52547" t="s">
        <v>28856</v>
      </c>
      <c r="C52547" t="str">
        <f>PROPER(B52547)</f>
        <v>Kirigami</v>
      </c>
    </row>
    <row r="52548" spans="1:3" x14ac:dyDescent="0.25">
      <c r="A52548">
        <f ca="1">RAND()</f>
        <v>0.42554948289897487</v>
      </c>
      <c r="B52548" t="s">
        <v>27310</v>
      </c>
      <c r="C52548" t="str">
        <f>PROPER(B52548)</f>
        <v>Ips</v>
      </c>
    </row>
    <row r="52549" spans="1:3" x14ac:dyDescent="0.25">
      <c r="A52549">
        <f ca="1">RAND()</f>
        <v>0.43651630670038977</v>
      </c>
      <c r="B52549" t="s">
        <v>50960</v>
      </c>
      <c r="C52549" t="str">
        <f>PROPER(B52549)</f>
        <v>Strudel</v>
      </c>
    </row>
    <row r="52550" spans="1:3" x14ac:dyDescent="0.25">
      <c r="A52550">
        <f ca="1">RAND()</f>
        <v>0.58755560961710518</v>
      </c>
      <c r="B52550" t="s">
        <v>15048</v>
      </c>
      <c r="C52550" t="str">
        <f>PROPER(B52550)</f>
        <v>Distolingual</v>
      </c>
    </row>
    <row r="52551" spans="1:3" x14ac:dyDescent="0.25">
      <c r="A52551">
        <f ca="1">RAND()</f>
        <v>0.95281551085517713</v>
      </c>
      <c r="B52551" t="s">
        <v>9769</v>
      </c>
      <c r="C52551" t="str">
        <f>PROPER(B52551)</f>
        <v>Clay</v>
      </c>
    </row>
    <row r="52552" spans="1:3" x14ac:dyDescent="0.25">
      <c r="A52552">
        <f ca="1">RAND()</f>
        <v>0.26220521453342749</v>
      </c>
      <c r="B52552" t="s">
        <v>53400</v>
      </c>
      <c r="C52552" t="str">
        <f>PROPER(B52552)</f>
        <v>Theremin</v>
      </c>
    </row>
    <row r="52553" spans="1:3" x14ac:dyDescent="0.25">
      <c r="A52553">
        <f ca="1">RAND()</f>
        <v>0.5903217309278308</v>
      </c>
      <c r="B52553" t="s">
        <v>10772</v>
      </c>
      <c r="C52553" t="str">
        <f>PROPER(B52553)</f>
        <v>Concuss</v>
      </c>
    </row>
    <row r="52554" spans="1:3" x14ac:dyDescent="0.25">
      <c r="A52554">
        <f ca="1">RAND()</f>
        <v>0.96893262618698328</v>
      </c>
      <c r="B52554" t="s">
        <v>17439</v>
      </c>
      <c r="C52554" t="str">
        <f>PROPER(B52554)</f>
        <v>Ept</v>
      </c>
    </row>
    <row r="52555" spans="1:3" x14ac:dyDescent="0.25">
      <c r="A52555">
        <f ca="1">RAND()</f>
        <v>0.31190815383307458</v>
      </c>
      <c r="B52555" t="s">
        <v>1325</v>
      </c>
      <c r="C52555" t="str">
        <f>PROPER(B52555)</f>
        <v>Algicide</v>
      </c>
    </row>
    <row r="52556" spans="1:3" x14ac:dyDescent="0.25">
      <c r="A52556">
        <f ca="1">RAND()</f>
        <v>0.99938449135557184</v>
      </c>
      <c r="B52556" t="s">
        <v>53754</v>
      </c>
      <c r="C52556" t="str">
        <f>PROPER(B52556)</f>
        <v>Ticklish</v>
      </c>
    </row>
    <row r="52557" spans="1:3" x14ac:dyDescent="0.25">
      <c r="A52557">
        <f ca="1">RAND()</f>
        <v>0.19250512027154809</v>
      </c>
      <c r="B52557" t="s">
        <v>720</v>
      </c>
      <c r="C52557" t="str">
        <f>PROPER(B52557)</f>
        <v>Aedicula</v>
      </c>
    </row>
    <row r="52558" spans="1:3" x14ac:dyDescent="0.25">
      <c r="A52558">
        <f ca="1">RAND()</f>
        <v>0.34837661207635584</v>
      </c>
      <c r="B52558" t="s">
        <v>47151</v>
      </c>
      <c r="C52558" t="str">
        <f>PROPER(B52558)</f>
        <v>Scullduggery</v>
      </c>
    </row>
    <row r="52559" spans="1:3" x14ac:dyDescent="0.25">
      <c r="A52559">
        <f ca="1">RAND()</f>
        <v>0.97669439717154949</v>
      </c>
      <c r="B52559" t="s">
        <v>23754</v>
      </c>
      <c r="C52559" t="str">
        <f>PROPER(B52559)</f>
        <v>Heptastylos</v>
      </c>
    </row>
    <row r="52560" spans="1:3" x14ac:dyDescent="0.25">
      <c r="A52560">
        <f ca="1">RAND()</f>
        <v>0.64490201018414062</v>
      </c>
      <c r="B52560" t="s">
        <v>57776</v>
      </c>
      <c r="C52560" t="str">
        <f>PROPER(B52560)</f>
        <v>Vise</v>
      </c>
    </row>
    <row r="52561" spans="1:3" x14ac:dyDescent="0.25">
      <c r="A52561">
        <f ca="1">RAND()</f>
        <v>0.74321792692212385</v>
      </c>
      <c r="B52561" t="s">
        <v>48406</v>
      </c>
      <c r="C52561" t="str">
        <f>PROPER(B52561)</f>
        <v>Shulamite</v>
      </c>
    </row>
    <row r="52562" spans="1:3" x14ac:dyDescent="0.25">
      <c r="A52562">
        <f ca="1">RAND()</f>
        <v>0.70604409232538079</v>
      </c>
      <c r="B52562" t="s">
        <v>44241</v>
      </c>
      <c r="C52562" t="str">
        <f>PROPER(B52562)</f>
        <v>Regulative</v>
      </c>
    </row>
    <row r="52563" spans="1:3" x14ac:dyDescent="0.25">
      <c r="A52563">
        <f ca="1">RAND()</f>
        <v>7.5937745133038637E-2</v>
      </c>
      <c r="B52563" t="s">
        <v>27257</v>
      </c>
      <c r="C52563" t="str">
        <f>PROPER(B52563)</f>
        <v>Involantary</v>
      </c>
    </row>
    <row r="52564" spans="1:3" x14ac:dyDescent="0.25">
      <c r="A52564">
        <f ca="1">RAND()</f>
        <v>0.23996006371267531</v>
      </c>
      <c r="B52564" t="s">
        <v>29802</v>
      </c>
      <c r="C52564" t="str">
        <f>PROPER(B52564)</f>
        <v>Laudanum</v>
      </c>
    </row>
    <row r="52565" spans="1:3" x14ac:dyDescent="0.25">
      <c r="A52565">
        <f ca="1">RAND()</f>
        <v>0.50669651667027205</v>
      </c>
      <c r="B52565" t="s">
        <v>32074</v>
      </c>
      <c r="C52565" t="str">
        <f>PROPER(B52565)</f>
        <v>Marmite</v>
      </c>
    </row>
    <row r="52566" spans="1:3" x14ac:dyDescent="0.25">
      <c r="A52566">
        <f ca="1">RAND()</f>
        <v>0.87272600014700641</v>
      </c>
      <c r="B52566" t="s">
        <v>55850</v>
      </c>
      <c r="C52566" t="str">
        <f>PROPER(B52566)</f>
        <v>Undercarriage</v>
      </c>
    </row>
    <row r="52567" spans="1:3" x14ac:dyDescent="0.25">
      <c r="A52567">
        <f ca="1">RAND()</f>
        <v>0.10503515542433572</v>
      </c>
      <c r="B52567" t="s">
        <v>547</v>
      </c>
      <c r="C52567" t="str">
        <f>PROPER(B52567)</f>
        <v>Adh</v>
      </c>
    </row>
    <row r="52568" spans="1:3" x14ac:dyDescent="0.25">
      <c r="A52568">
        <f ca="1">RAND()</f>
        <v>0.90345940699822458</v>
      </c>
      <c r="B52568" t="s">
        <v>3059</v>
      </c>
      <c r="C52568" t="str">
        <f>PROPER(B52568)</f>
        <v>Armscye</v>
      </c>
    </row>
    <row r="52569" spans="1:3" x14ac:dyDescent="0.25">
      <c r="A52569">
        <f ca="1">RAND()</f>
        <v>0.81518692478082999</v>
      </c>
      <c r="B52569" t="s">
        <v>16353</v>
      </c>
      <c r="C52569" t="str">
        <f>PROPER(B52569)</f>
        <v>Ek</v>
      </c>
    </row>
    <row r="52570" spans="1:3" x14ac:dyDescent="0.25">
      <c r="A52570">
        <f ca="1">RAND()</f>
        <v>0.40629041827999235</v>
      </c>
      <c r="B52570" t="s">
        <v>16878</v>
      </c>
      <c r="C52570" t="str">
        <f>PROPER(B52570)</f>
        <v>Encyclopedical</v>
      </c>
    </row>
    <row r="52571" spans="1:3" x14ac:dyDescent="0.25">
      <c r="A52571">
        <f ca="1">RAND()</f>
        <v>8.7711467234150686E-2</v>
      </c>
      <c r="B52571" t="s">
        <v>38514</v>
      </c>
      <c r="C52571" t="str">
        <f>PROPER(B52571)</f>
        <v>Parr</v>
      </c>
    </row>
    <row r="52572" spans="1:3" x14ac:dyDescent="0.25">
      <c r="A52572">
        <f ca="1">RAND()</f>
        <v>0.44415072954095658</v>
      </c>
      <c r="B52572" t="s">
        <v>52126</v>
      </c>
      <c r="C52572" t="str">
        <f>PROPER(B52572)</f>
        <v>Syncrude</v>
      </c>
    </row>
    <row r="52573" spans="1:3" x14ac:dyDescent="0.25">
      <c r="A52573">
        <f ca="1">RAND()</f>
        <v>0.3328383305040733</v>
      </c>
      <c r="B52573" t="s">
        <v>50090</v>
      </c>
      <c r="C52573" t="str">
        <f>PROPER(B52573)</f>
        <v>Spinar</v>
      </c>
    </row>
    <row r="52574" spans="1:3" x14ac:dyDescent="0.25">
      <c r="A52574">
        <f ca="1">RAND()</f>
        <v>0.65811277193199968</v>
      </c>
      <c r="B52574" t="s">
        <v>55550</v>
      </c>
      <c r="C52574" t="str">
        <f>PROPER(B52574)</f>
        <v>Ultrapure</v>
      </c>
    </row>
    <row r="52575" spans="1:3" x14ac:dyDescent="0.25">
      <c r="A52575">
        <f ca="1">RAND()</f>
        <v>0.15962175343640983</v>
      </c>
      <c r="B52575" t="s">
        <v>49025</v>
      </c>
      <c r="C52575" t="str">
        <f>PROPER(B52575)</f>
        <v>Slender</v>
      </c>
    </row>
    <row r="52576" spans="1:3" x14ac:dyDescent="0.25">
      <c r="A52576">
        <f ca="1">RAND()</f>
        <v>0.7185468260076382</v>
      </c>
      <c r="B52576" t="s">
        <v>20074</v>
      </c>
      <c r="C52576" t="str">
        <f>PROPER(B52576)</f>
        <v>Forefoot</v>
      </c>
    </row>
    <row r="52577" spans="1:3" x14ac:dyDescent="0.25">
      <c r="A52577">
        <f ca="1">RAND()</f>
        <v>0.70985359449409047</v>
      </c>
      <c r="B52577" t="s">
        <v>2015</v>
      </c>
      <c r="C52577" t="str">
        <f>PROPER(B52577)</f>
        <v>Anemochore</v>
      </c>
    </row>
    <row r="52578" spans="1:3" x14ac:dyDescent="0.25">
      <c r="A52578">
        <f ca="1">RAND()</f>
        <v>4.4798584056162993E-2</v>
      </c>
      <c r="B52578" t="s">
        <v>31656</v>
      </c>
      <c r="C52578" t="str">
        <f>PROPER(B52578)</f>
        <v>Malate</v>
      </c>
    </row>
    <row r="52579" spans="1:3" x14ac:dyDescent="0.25">
      <c r="A52579">
        <f ca="1">RAND()</f>
        <v>0.33428812450780809</v>
      </c>
      <c r="B52579" t="s">
        <v>57192</v>
      </c>
      <c r="C52579" t="str">
        <f>PROPER(B52579)</f>
        <v>Variegation</v>
      </c>
    </row>
    <row r="52580" spans="1:3" x14ac:dyDescent="0.25">
      <c r="A52580">
        <f ca="1">RAND()</f>
        <v>0.83356741223807851</v>
      </c>
      <c r="B52580" t="s">
        <v>27318</v>
      </c>
      <c r="C52580" t="str">
        <f>PROPER(B52580)</f>
        <v>Iran</v>
      </c>
    </row>
    <row r="52581" spans="1:3" x14ac:dyDescent="0.25">
      <c r="A52581">
        <f ca="1">RAND()</f>
        <v>0.19556388027836324</v>
      </c>
      <c r="B52581" t="s">
        <v>850</v>
      </c>
      <c r="C52581" t="str">
        <f>PROPER(B52581)</f>
        <v>Affirmant</v>
      </c>
    </row>
    <row r="52582" spans="1:3" x14ac:dyDescent="0.25">
      <c r="A52582">
        <f ca="1">RAND()</f>
        <v>0.25480370524676854</v>
      </c>
      <c r="B52582" t="s">
        <v>44374</v>
      </c>
      <c r="C52582" t="str">
        <f>PROPER(B52582)</f>
        <v>Reliquidate</v>
      </c>
    </row>
    <row r="52583" spans="1:3" x14ac:dyDescent="0.25">
      <c r="A52583">
        <f ca="1">RAND()</f>
        <v>0.28139534959698254</v>
      </c>
      <c r="B52583" t="s">
        <v>40592</v>
      </c>
      <c r="C52583" t="str">
        <f>PROPER(B52583)</f>
        <v>Pmkd</v>
      </c>
    </row>
    <row r="52584" spans="1:3" x14ac:dyDescent="0.25">
      <c r="A52584">
        <f ca="1">RAND()</f>
        <v>0.89032184019367422</v>
      </c>
      <c r="B52584" t="s">
        <v>31117</v>
      </c>
      <c r="C52584" t="str">
        <f>PROPER(B52584)</f>
        <v>Lucidly</v>
      </c>
    </row>
    <row r="52585" spans="1:3" x14ac:dyDescent="0.25">
      <c r="A52585">
        <f ca="1">RAND()</f>
        <v>0.8522588377755187</v>
      </c>
      <c r="B52585" t="s">
        <v>25286</v>
      </c>
      <c r="C52585" t="str">
        <f>PROPER(B52585)</f>
        <v>Hyposensitive</v>
      </c>
    </row>
    <row r="52586" spans="1:3" x14ac:dyDescent="0.25">
      <c r="A52586">
        <f ca="1">RAND()</f>
        <v>0.94213245370969023</v>
      </c>
      <c r="B52586" t="s">
        <v>25379</v>
      </c>
      <c r="C52586" t="str">
        <f>PROPER(B52586)</f>
        <v>Icehouse</v>
      </c>
    </row>
    <row r="52587" spans="1:3" x14ac:dyDescent="0.25">
      <c r="A52587">
        <f ca="1">RAND()</f>
        <v>0.42508095122910139</v>
      </c>
      <c r="B52587" t="s">
        <v>50071</v>
      </c>
      <c r="C52587" t="str">
        <f>PROPER(B52587)</f>
        <v>Spiggoty</v>
      </c>
    </row>
    <row r="52588" spans="1:3" x14ac:dyDescent="0.25">
      <c r="A52588">
        <f ca="1">RAND()</f>
        <v>8.3216819419444699E-2</v>
      </c>
      <c r="B52588" t="s">
        <v>51102</v>
      </c>
      <c r="C52588" t="str">
        <f>PROPER(B52588)</f>
        <v>Subdued</v>
      </c>
    </row>
    <row r="52589" spans="1:3" x14ac:dyDescent="0.25">
      <c r="A52589">
        <f ca="1">RAND()</f>
        <v>0.63403237006249547</v>
      </c>
      <c r="B52589" t="s">
        <v>170</v>
      </c>
      <c r="C52589" t="str">
        <f>PROPER(B52589)</f>
        <v>Accelerando</v>
      </c>
    </row>
    <row r="52590" spans="1:3" x14ac:dyDescent="0.25">
      <c r="A52590">
        <f ca="1">RAND()</f>
        <v>0.91778417398147616</v>
      </c>
      <c r="B52590" t="s">
        <v>55788</v>
      </c>
      <c r="C52590" t="str">
        <f>PROPER(B52590)</f>
        <v>Uncontrived</v>
      </c>
    </row>
    <row r="52591" spans="1:3" x14ac:dyDescent="0.25">
      <c r="A52591">
        <f ca="1">RAND()</f>
        <v>0.2960043949273411</v>
      </c>
      <c r="B52591" t="s">
        <v>57842</v>
      </c>
      <c r="C52591" t="str">
        <f>PROPER(B52591)</f>
        <v>Vitrify</v>
      </c>
    </row>
    <row r="52592" spans="1:3" x14ac:dyDescent="0.25">
      <c r="A52592">
        <f ca="1">RAND()</f>
        <v>0.44061151956039712</v>
      </c>
      <c r="B52592" t="s">
        <v>50711</v>
      </c>
      <c r="C52592" t="str">
        <f>PROPER(B52592)</f>
        <v>Stokehold</v>
      </c>
    </row>
    <row r="52593" spans="1:3" x14ac:dyDescent="0.25">
      <c r="A52593">
        <f ca="1">RAND()</f>
        <v>0.51061550922686316</v>
      </c>
      <c r="B52593" t="s">
        <v>11284</v>
      </c>
      <c r="C52593" t="str">
        <f>PROPER(B52593)</f>
        <v>Cooptative</v>
      </c>
    </row>
    <row r="52594" spans="1:3" x14ac:dyDescent="0.25">
      <c r="A52594">
        <f ca="1">RAND()</f>
        <v>0.27945154045141229</v>
      </c>
      <c r="B52594" t="s">
        <v>21455</v>
      </c>
      <c r="C52594" t="str">
        <f>PROPER(B52594)</f>
        <v>Geriatric</v>
      </c>
    </row>
    <row r="52595" spans="1:3" x14ac:dyDescent="0.25">
      <c r="A52595">
        <f ca="1">RAND()</f>
        <v>0.8203737161041238</v>
      </c>
      <c r="B52595" t="s">
        <v>8717</v>
      </c>
      <c r="C52595" t="str">
        <f>PROPER(B52595)</f>
        <v>Changeability</v>
      </c>
    </row>
    <row r="52596" spans="1:3" x14ac:dyDescent="0.25">
      <c r="A52596">
        <f ca="1">RAND()</f>
        <v>5.568180247007104E-2</v>
      </c>
      <c r="B52596" t="s">
        <v>2862</v>
      </c>
      <c r="C52596" t="str">
        <f>PROPER(B52596)</f>
        <v>Arcady</v>
      </c>
    </row>
    <row r="52597" spans="1:3" x14ac:dyDescent="0.25">
      <c r="A52597">
        <f ca="1">RAND()</f>
        <v>0.30331331753295421</v>
      </c>
      <c r="B52597" t="s">
        <v>26191</v>
      </c>
      <c r="C52597" t="str">
        <f>PROPER(B52597)</f>
        <v>Indaba</v>
      </c>
    </row>
    <row r="52598" spans="1:3" x14ac:dyDescent="0.25">
      <c r="A52598">
        <f ca="1">RAND()</f>
        <v>0.50802156765034656</v>
      </c>
      <c r="B52598" t="s">
        <v>48518</v>
      </c>
      <c r="C52598" t="str">
        <f>PROPER(B52598)</f>
        <v>Sierozem</v>
      </c>
    </row>
    <row r="52599" spans="1:3" x14ac:dyDescent="0.25">
      <c r="A52599">
        <f ca="1">RAND()</f>
        <v>0.28404733986826802</v>
      </c>
      <c r="B52599" t="s">
        <v>28732</v>
      </c>
      <c r="C52599" t="str">
        <f>PROPER(B52599)</f>
        <v>Kif</v>
      </c>
    </row>
    <row r="52600" spans="1:3" x14ac:dyDescent="0.25">
      <c r="A52600">
        <f ca="1">RAND()</f>
        <v>0.9987539150266731</v>
      </c>
      <c r="B52600" t="s">
        <v>48885</v>
      </c>
      <c r="C52600" t="str">
        <f>PROPER(B52600)</f>
        <v>Skinbound</v>
      </c>
    </row>
    <row r="52601" spans="1:3" x14ac:dyDescent="0.25">
      <c r="A52601">
        <f ca="1">RAND()</f>
        <v>0.78499314441970081</v>
      </c>
      <c r="B52601" t="s">
        <v>5621</v>
      </c>
      <c r="C52601" t="str">
        <f>PROPER(B52601)</f>
        <v>Bipod</v>
      </c>
    </row>
    <row r="52602" spans="1:3" x14ac:dyDescent="0.25">
      <c r="A52602">
        <f ca="1">RAND()</f>
        <v>0.90368440986256182</v>
      </c>
      <c r="B52602" t="s">
        <v>43159</v>
      </c>
      <c r="C52602" t="str">
        <f>PROPER(B52602)</f>
        <v>Quoin</v>
      </c>
    </row>
    <row r="52603" spans="1:3" x14ac:dyDescent="0.25">
      <c r="A52603">
        <f ca="1">RAND()</f>
        <v>0.67803704046518321</v>
      </c>
      <c r="B52603" t="s">
        <v>53317</v>
      </c>
      <c r="C52603" t="str">
        <f>PROPER(B52603)</f>
        <v>Theatregoing</v>
      </c>
    </row>
    <row r="52604" spans="1:3" x14ac:dyDescent="0.25">
      <c r="A52604">
        <f ca="1">RAND()</f>
        <v>0.27016453951144548</v>
      </c>
      <c r="B52604" t="s">
        <v>42042</v>
      </c>
      <c r="C52604" t="str">
        <f>PROPER(B52604)</f>
        <v>Promulgator</v>
      </c>
    </row>
    <row r="52605" spans="1:3" x14ac:dyDescent="0.25">
      <c r="A52605">
        <f ca="1">RAND()</f>
        <v>9.6618467337352687E-2</v>
      </c>
      <c r="B52605" t="s">
        <v>5298</v>
      </c>
      <c r="C52605" t="str">
        <f>PROPER(B52605)</f>
        <v>Bevy</v>
      </c>
    </row>
    <row r="52606" spans="1:3" x14ac:dyDescent="0.25">
      <c r="A52606">
        <f ca="1">RAND()</f>
        <v>0.89592722218471432</v>
      </c>
      <c r="B52606" t="s">
        <v>45704</v>
      </c>
      <c r="C52606" t="str">
        <f>PROPER(B52606)</f>
        <v>Rototill</v>
      </c>
    </row>
    <row r="52607" spans="1:3" x14ac:dyDescent="0.25">
      <c r="A52607">
        <f ca="1">RAND()</f>
        <v>0.98589283824158114</v>
      </c>
      <c r="B52607" t="s">
        <v>51455</v>
      </c>
      <c r="C52607" t="str">
        <f>PROPER(B52607)</f>
        <v>Sulphonamide</v>
      </c>
    </row>
    <row r="52608" spans="1:3" x14ac:dyDescent="0.25">
      <c r="A52608">
        <f ca="1">RAND()</f>
        <v>0.50886030685679029</v>
      </c>
      <c r="B52608" t="s">
        <v>58978</v>
      </c>
      <c r="C52608" t="str">
        <f>PROPER(B52608)</f>
        <v>Wiseacre</v>
      </c>
    </row>
    <row r="52609" spans="1:3" x14ac:dyDescent="0.25">
      <c r="A52609">
        <f ca="1">RAND()</f>
        <v>0.62822862588673545</v>
      </c>
      <c r="B52609" t="s">
        <v>2989</v>
      </c>
      <c r="C52609" t="str">
        <f>PROPER(B52609)</f>
        <v>Ariboflavinosis</v>
      </c>
    </row>
    <row r="52610" spans="1:3" x14ac:dyDescent="0.25">
      <c r="A52610">
        <f ca="1">RAND()</f>
        <v>0.90124556854241611</v>
      </c>
      <c r="B52610" t="s">
        <v>34934</v>
      </c>
      <c r="C52610" t="str">
        <f>PROPER(B52610)</f>
        <v>Nadir</v>
      </c>
    </row>
    <row r="52611" spans="1:3" x14ac:dyDescent="0.25">
      <c r="A52611">
        <f ca="1">RAND()</f>
        <v>0.93247602179765499</v>
      </c>
      <c r="B52611" t="s">
        <v>22336</v>
      </c>
      <c r="C52611" t="str">
        <f>PROPER(B52611)</f>
        <v>Greenhorn</v>
      </c>
    </row>
    <row r="52612" spans="1:3" x14ac:dyDescent="0.25">
      <c r="A52612">
        <f ca="1">RAND()</f>
        <v>0.67680126936726914</v>
      </c>
      <c r="B52612" t="s">
        <v>53381</v>
      </c>
      <c r="C52612" t="str">
        <f>PROPER(B52612)</f>
        <v>Theosophism</v>
      </c>
    </row>
    <row r="52613" spans="1:3" x14ac:dyDescent="0.25">
      <c r="A52613">
        <f ca="1">RAND()</f>
        <v>0.68057809599222574</v>
      </c>
      <c r="B52613" t="s">
        <v>54975</v>
      </c>
      <c r="C52613" t="str">
        <f>PROPER(B52613)</f>
        <v>Troublesome</v>
      </c>
    </row>
    <row r="52614" spans="1:3" x14ac:dyDescent="0.25">
      <c r="A52614">
        <f ca="1">RAND()</f>
        <v>0.59784937048658549</v>
      </c>
      <c r="B52614" t="s">
        <v>59322</v>
      </c>
      <c r="C52614" t="str">
        <f>PROPER(B52614)</f>
        <v>Xat</v>
      </c>
    </row>
    <row r="52615" spans="1:3" x14ac:dyDescent="0.25">
      <c r="A52615">
        <f ca="1">RAND()</f>
        <v>0.31659448023632841</v>
      </c>
      <c r="B52615" t="s">
        <v>13673</v>
      </c>
      <c r="C52615" t="str">
        <f>PROPER(B52615)</f>
        <v>Denominational</v>
      </c>
    </row>
    <row r="52616" spans="1:3" x14ac:dyDescent="0.25">
      <c r="A52616">
        <f ca="1">RAND()</f>
        <v>0.30761977566498788</v>
      </c>
      <c r="B52616" t="s">
        <v>11469</v>
      </c>
      <c r="C52616" t="str">
        <f>PROPER(B52616)</f>
        <v>Corp</v>
      </c>
    </row>
    <row r="52617" spans="1:3" x14ac:dyDescent="0.25">
      <c r="A52617">
        <f ca="1">RAND()</f>
        <v>0.6585922806931499</v>
      </c>
      <c r="B52617" t="s">
        <v>10174</v>
      </c>
      <c r="C52617" t="str">
        <f>PROPER(B52617)</f>
        <v>Coenurus</v>
      </c>
    </row>
    <row r="52618" spans="1:3" x14ac:dyDescent="0.25">
      <c r="A52618">
        <f ca="1">RAND()</f>
        <v>0.75592133450514187</v>
      </c>
      <c r="B52618" t="s">
        <v>29717</v>
      </c>
      <c r="C52618" t="str">
        <f>PROPER(B52618)</f>
        <v>Lasque</v>
      </c>
    </row>
    <row r="52619" spans="1:3" x14ac:dyDescent="0.25">
      <c r="A52619">
        <f ca="1">RAND()</f>
        <v>6.9107949902501908E-2</v>
      </c>
      <c r="B52619" t="s">
        <v>8255</v>
      </c>
      <c r="C52619" t="str">
        <f>PROPER(B52619)</f>
        <v>Catenoid</v>
      </c>
    </row>
    <row r="52620" spans="1:3" x14ac:dyDescent="0.25">
      <c r="A52620">
        <f ca="1">RAND()</f>
        <v>0.25255068841717954</v>
      </c>
      <c r="B52620" t="s">
        <v>4484</v>
      </c>
      <c r="C52620" t="str">
        <f>PROPER(B52620)</f>
        <v>Banyan</v>
      </c>
    </row>
    <row r="52621" spans="1:3" x14ac:dyDescent="0.25">
      <c r="A52621">
        <f ca="1">RAND()</f>
        <v>0.73505860479635243</v>
      </c>
      <c r="B52621" t="s">
        <v>19341</v>
      </c>
      <c r="C52621" t="str">
        <f>PROPER(B52621)</f>
        <v>Filose</v>
      </c>
    </row>
    <row r="52622" spans="1:3" x14ac:dyDescent="0.25">
      <c r="A52622">
        <f ca="1">RAND()</f>
        <v>0.34811110852860117</v>
      </c>
      <c r="B52622" t="s">
        <v>46952</v>
      </c>
      <c r="C52622" t="str">
        <f>PROPER(B52622)</f>
        <v>Scintillation</v>
      </c>
    </row>
    <row r="52623" spans="1:3" x14ac:dyDescent="0.25">
      <c r="A52623">
        <f ca="1">RAND()</f>
        <v>1.2346831377650802E-2</v>
      </c>
      <c r="B52623" t="s">
        <v>2189</v>
      </c>
      <c r="C52623" t="str">
        <f>PROPER(B52623)</f>
        <v>Annotation</v>
      </c>
    </row>
    <row r="52624" spans="1:3" x14ac:dyDescent="0.25">
      <c r="A52624">
        <f ca="1">RAND()</f>
        <v>0.99078194557837052</v>
      </c>
      <c r="B52624" t="s">
        <v>50400</v>
      </c>
      <c r="C52624" t="str">
        <f>PROPER(B52624)</f>
        <v>Ssrc</v>
      </c>
    </row>
    <row r="52625" spans="1:3" x14ac:dyDescent="0.25">
      <c r="A52625">
        <f ca="1">RAND()</f>
        <v>0.91990917014596052</v>
      </c>
      <c r="B52625" t="s">
        <v>32782</v>
      </c>
      <c r="C52625" t="str">
        <f>PROPER(B52625)</f>
        <v>Merthiolate</v>
      </c>
    </row>
    <row r="52626" spans="1:3" x14ac:dyDescent="0.25">
      <c r="A52626">
        <f ca="1">RAND()</f>
        <v>0.37012522148196647</v>
      </c>
      <c r="B52626" t="s">
        <v>7369</v>
      </c>
      <c r="C52626" t="str">
        <f>PROPER(B52626)</f>
        <v>Calcite</v>
      </c>
    </row>
    <row r="52627" spans="1:3" x14ac:dyDescent="0.25">
      <c r="A52627">
        <f ca="1">RAND()</f>
        <v>5.0632837243032913E-2</v>
      </c>
      <c r="B52627" t="s">
        <v>25405</v>
      </c>
      <c r="C52627" t="str">
        <f>PROPER(B52627)</f>
        <v>Ichthyosaur</v>
      </c>
    </row>
    <row r="52628" spans="1:3" x14ac:dyDescent="0.25">
      <c r="A52628">
        <f ca="1">RAND()</f>
        <v>5.3515531862555199E-2</v>
      </c>
      <c r="B52628" t="s">
        <v>49156</v>
      </c>
      <c r="C52628" t="str">
        <f>PROPER(B52628)</f>
        <v>Smartly</v>
      </c>
    </row>
    <row r="52629" spans="1:3" x14ac:dyDescent="0.25">
      <c r="A52629">
        <f ca="1">RAND()</f>
        <v>0.44364849415252838</v>
      </c>
      <c r="B52629" t="s">
        <v>38029</v>
      </c>
      <c r="C52629" t="str">
        <f>PROPER(B52629)</f>
        <v>Painstaking</v>
      </c>
    </row>
    <row r="52630" spans="1:3" x14ac:dyDescent="0.25">
      <c r="A52630">
        <f ca="1">RAND()</f>
        <v>0.86489349465202103</v>
      </c>
      <c r="B52630" t="s">
        <v>57148</v>
      </c>
      <c r="C52630" t="str">
        <f>PROPER(B52630)</f>
        <v>Vanadinite</v>
      </c>
    </row>
    <row r="52631" spans="1:3" x14ac:dyDescent="0.25">
      <c r="A52631">
        <f ca="1">RAND()</f>
        <v>0.13180914413829659</v>
      </c>
      <c r="B52631" t="s">
        <v>44481</v>
      </c>
      <c r="C52631" t="str">
        <f>PROPER(B52631)</f>
        <v>Renitency</v>
      </c>
    </row>
    <row r="52632" spans="1:3" x14ac:dyDescent="0.25">
      <c r="A52632">
        <f ca="1">RAND()</f>
        <v>0.48079189892499274</v>
      </c>
      <c r="B52632" t="s">
        <v>10547</v>
      </c>
      <c r="C52632" t="str">
        <f>PROPER(B52632)</f>
        <v>Company</v>
      </c>
    </row>
    <row r="52633" spans="1:3" x14ac:dyDescent="0.25">
      <c r="A52633">
        <f ca="1">RAND()</f>
        <v>0.24181674691539312</v>
      </c>
      <c r="B52633" t="s">
        <v>50443</v>
      </c>
      <c r="C52633" t="str">
        <f>PROPER(B52633)</f>
        <v>Stagy</v>
      </c>
    </row>
    <row r="52634" spans="1:3" x14ac:dyDescent="0.25">
      <c r="A52634">
        <f ca="1">RAND()</f>
        <v>0.51594402917715287</v>
      </c>
      <c r="B52634" t="s">
        <v>59770</v>
      </c>
      <c r="C52634" t="str">
        <f>PROPER(B52634)</f>
        <v>Zenith</v>
      </c>
    </row>
    <row r="52635" spans="1:3" x14ac:dyDescent="0.25">
      <c r="A52635">
        <f ca="1">RAND()</f>
        <v>3.7325431176331247E-2</v>
      </c>
      <c r="B52635" t="s">
        <v>22377</v>
      </c>
      <c r="C52635" t="str">
        <f>PROPER(B52635)</f>
        <v>Gride</v>
      </c>
    </row>
    <row r="52636" spans="1:3" x14ac:dyDescent="0.25">
      <c r="A52636">
        <f ca="1">RAND()</f>
        <v>0.15451829004116269</v>
      </c>
      <c r="B52636" t="s">
        <v>41552</v>
      </c>
      <c r="C52636" t="str">
        <f>PROPER(B52636)</f>
        <v>Premeditate</v>
      </c>
    </row>
    <row r="52637" spans="1:3" x14ac:dyDescent="0.25">
      <c r="A52637">
        <f ca="1">RAND()</f>
        <v>0.64220448009613507</v>
      </c>
      <c r="B52637" t="s">
        <v>31720</v>
      </c>
      <c r="C52637" t="str">
        <f>PROPER(B52637)</f>
        <v>Maloti</v>
      </c>
    </row>
    <row r="52638" spans="1:3" x14ac:dyDescent="0.25">
      <c r="A52638">
        <f ca="1">RAND()</f>
        <v>0.29189102404113632</v>
      </c>
      <c r="B52638" t="s">
        <v>16109</v>
      </c>
      <c r="C52638" t="str">
        <f>PROPER(B52638)</f>
        <v>Echinoderm</v>
      </c>
    </row>
    <row r="52639" spans="1:3" x14ac:dyDescent="0.25">
      <c r="A52639">
        <f ca="1">RAND()</f>
        <v>0.71558748569580821</v>
      </c>
      <c r="B52639" t="s">
        <v>56583</v>
      </c>
      <c r="C52639" t="str">
        <f>PROPER(B52639)</f>
        <v>Unsensational</v>
      </c>
    </row>
    <row r="52640" spans="1:3" x14ac:dyDescent="0.25">
      <c r="A52640">
        <f ca="1">RAND()</f>
        <v>0.93263917944982211</v>
      </c>
      <c r="B52640" t="s">
        <v>10485</v>
      </c>
      <c r="C52640" t="str">
        <f>PROPER(B52640)</f>
        <v>Comminatory</v>
      </c>
    </row>
    <row r="52641" spans="1:3" x14ac:dyDescent="0.25">
      <c r="A52641">
        <f ca="1">RAND()</f>
        <v>0.51515528371627517</v>
      </c>
      <c r="B52641" t="s">
        <v>9327</v>
      </c>
      <c r="C52641" t="str">
        <f>PROPER(B52641)</f>
        <v>Christmastime</v>
      </c>
    </row>
    <row r="52642" spans="1:3" x14ac:dyDescent="0.25">
      <c r="A52642">
        <f ca="1">RAND()</f>
        <v>0.89175022355115485</v>
      </c>
      <c r="B52642" t="s">
        <v>12532</v>
      </c>
      <c r="C52642" t="str">
        <f>PROPER(B52642)</f>
        <v>Custos</v>
      </c>
    </row>
    <row r="52643" spans="1:3" x14ac:dyDescent="0.25">
      <c r="A52643">
        <f ca="1">RAND()</f>
        <v>0.75054810337357203</v>
      </c>
      <c r="B52643" t="s">
        <v>26562</v>
      </c>
      <c r="C52643" t="str">
        <f>PROPER(B52643)</f>
        <v>Inhabitant</v>
      </c>
    </row>
    <row r="52644" spans="1:3" x14ac:dyDescent="0.25">
      <c r="A52644">
        <f ca="1">RAND()</f>
        <v>0.99165921520646927</v>
      </c>
      <c r="B52644" t="s">
        <v>11212</v>
      </c>
      <c r="C52644" t="str">
        <f>PROPER(B52644)</f>
        <v>Conventionality</v>
      </c>
    </row>
    <row r="52645" spans="1:3" x14ac:dyDescent="0.25">
      <c r="A52645">
        <f ca="1">RAND()</f>
        <v>0.78651190627550804</v>
      </c>
      <c r="B52645" t="s">
        <v>21472</v>
      </c>
      <c r="C52645" t="str">
        <f>PROPER(B52645)</f>
        <v>Germiculture</v>
      </c>
    </row>
    <row r="52646" spans="1:3" x14ac:dyDescent="0.25">
      <c r="A52646">
        <f ca="1">RAND()</f>
        <v>0.16214610750899794</v>
      </c>
      <c r="B52646" t="s">
        <v>8611</v>
      </c>
      <c r="C52646" t="str">
        <f>PROPER(B52646)</f>
        <v>Cetological</v>
      </c>
    </row>
    <row r="52647" spans="1:3" x14ac:dyDescent="0.25">
      <c r="A52647">
        <f ca="1">RAND()</f>
        <v>0.2485904036470945</v>
      </c>
      <c r="B52647" t="s">
        <v>59002</v>
      </c>
      <c r="C52647" t="str">
        <f>PROPER(B52647)</f>
        <v>Withdrawal</v>
      </c>
    </row>
    <row r="52648" spans="1:3" x14ac:dyDescent="0.25">
      <c r="A52648">
        <f ca="1">RAND()</f>
        <v>0.44057070860093572</v>
      </c>
      <c r="B52648" t="s">
        <v>9017</v>
      </c>
      <c r="C52648" t="str">
        <f>PROPER(B52648)</f>
        <v>Chicken</v>
      </c>
    </row>
    <row r="52649" spans="1:3" x14ac:dyDescent="0.25">
      <c r="A52649">
        <f ca="1">RAND()</f>
        <v>0.91522658171840499</v>
      </c>
      <c r="B52649" t="s">
        <v>867</v>
      </c>
      <c r="C52649" t="str">
        <f>PROPER(B52649)</f>
        <v>Affricate</v>
      </c>
    </row>
    <row r="52650" spans="1:3" x14ac:dyDescent="0.25">
      <c r="A52650">
        <f ca="1">RAND()</f>
        <v>0.71503233647494391</v>
      </c>
      <c r="B52650" t="s">
        <v>58183</v>
      </c>
      <c r="C52650" t="str">
        <f>PROPER(B52650)</f>
        <v>Wallsend</v>
      </c>
    </row>
    <row r="52651" spans="1:3" x14ac:dyDescent="0.25">
      <c r="A52651">
        <f ca="1">RAND()</f>
        <v>0.89359647319747093</v>
      </c>
      <c r="B52651" t="s">
        <v>23392</v>
      </c>
      <c r="C52651" t="str">
        <f>PROPER(B52651)</f>
        <v>Hearsay</v>
      </c>
    </row>
    <row r="52652" spans="1:3" x14ac:dyDescent="0.25">
      <c r="A52652">
        <f ca="1">RAND()</f>
        <v>0.97229605630192628</v>
      </c>
      <c r="B52652" t="s">
        <v>25083</v>
      </c>
      <c r="C52652" t="str">
        <f>PROPER(B52652)</f>
        <v>Hyperaesthesia</v>
      </c>
    </row>
    <row r="52653" spans="1:3" x14ac:dyDescent="0.25">
      <c r="A52653">
        <f ca="1">RAND()</f>
        <v>0.69914807538079504</v>
      </c>
      <c r="B52653" t="s">
        <v>30971</v>
      </c>
      <c r="C52653" t="str">
        <f>PROPER(B52653)</f>
        <v>Loose</v>
      </c>
    </row>
    <row r="52654" spans="1:3" x14ac:dyDescent="0.25">
      <c r="A52654">
        <f ca="1">RAND()</f>
        <v>0.65566098399069594</v>
      </c>
      <c r="B52654" t="s">
        <v>32564</v>
      </c>
      <c r="C52654" t="str">
        <f>PROPER(B52654)</f>
        <v>Megaron</v>
      </c>
    </row>
    <row r="52655" spans="1:3" x14ac:dyDescent="0.25">
      <c r="A52655">
        <f ca="1">RAND()</f>
        <v>0.6335409382755306</v>
      </c>
      <c r="B52655" t="s">
        <v>25444</v>
      </c>
      <c r="C52655" t="str">
        <f>PROPER(B52655)</f>
        <v>Ideaistic</v>
      </c>
    </row>
    <row r="52656" spans="1:3" x14ac:dyDescent="0.25">
      <c r="A52656">
        <f ca="1">RAND()</f>
        <v>0.28617995734028945</v>
      </c>
      <c r="B52656" t="s">
        <v>44026</v>
      </c>
      <c r="C52656" t="str">
        <f>PROPER(B52656)</f>
        <v>Redrill</v>
      </c>
    </row>
    <row r="52657" spans="1:3" x14ac:dyDescent="0.25">
      <c r="A52657">
        <f ca="1">RAND()</f>
        <v>0.56400972975201458</v>
      </c>
      <c r="B52657" t="s">
        <v>27798</v>
      </c>
      <c r="C52657" t="str">
        <f>PROPER(B52657)</f>
        <v>Javastation</v>
      </c>
    </row>
    <row r="52658" spans="1:3" x14ac:dyDescent="0.25">
      <c r="A52658">
        <f ca="1">RAND()</f>
        <v>0.73165234073339813</v>
      </c>
      <c r="B52658" t="s">
        <v>40904</v>
      </c>
      <c r="C52658" t="str">
        <f>PROPER(B52658)</f>
        <v>Polypoid</v>
      </c>
    </row>
    <row r="52659" spans="1:3" x14ac:dyDescent="0.25">
      <c r="A52659">
        <f ca="1">RAND()</f>
        <v>4.5372550287728575E-2</v>
      </c>
      <c r="B52659" t="s">
        <v>14268</v>
      </c>
      <c r="C52659" t="str">
        <f>PROPER(B52659)</f>
        <v>Dicastery</v>
      </c>
    </row>
    <row r="52660" spans="1:3" x14ac:dyDescent="0.25">
      <c r="A52660">
        <f ca="1">RAND()</f>
        <v>0.25348128174634565</v>
      </c>
      <c r="B52660" t="s">
        <v>39923</v>
      </c>
      <c r="C52660" t="str">
        <f>PROPER(B52660)</f>
        <v>Pianism</v>
      </c>
    </row>
    <row r="52661" spans="1:3" x14ac:dyDescent="0.25">
      <c r="A52661">
        <f ca="1">RAND()</f>
        <v>0.99131577513552971</v>
      </c>
      <c r="B52661" t="s">
        <v>32294</v>
      </c>
      <c r="C52661" t="str">
        <f>PROPER(B52661)</f>
        <v>Mattin</v>
      </c>
    </row>
    <row r="52662" spans="1:3" x14ac:dyDescent="0.25">
      <c r="A52662">
        <f ca="1">RAND()</f>
        <v>0.89707601758978872</v>
      </c>
      <c r="B52662" t="s">
        <v>49907</v>
      </c>
      <c r="C52662" t="str">
        <f>PROPER(B52662)</f>
        <v>Spec</v>
      </c>
    </row>
    <row r="52663" spans="1:3" x14ac:dyDescent="0.25">
      <c r="A52663">
        <f ca="1">RAND()</f>
        <v>1.353337249008213E-2</v>
      </c>
      <c r="B52663" t="s">
        <v>31017</v>
      </c>
      <c r="C52663" t="str">
        <f>PROPER(B52663)</f>
        <v>Lotos</v>
      </c>
    </row>
    <row r="52664" spans="1:3" x14ac:dyDescent="0.25">
      <c r="A52664">
        <f ca="1">RAND()</f>
        <v>0.93781955635291159</v>
      </c>
      <c r="B52664" t="s">
        <v>20189</v>
      </c>
      <c r="C52664" t="str">
        <f>PROPER(B52664)</f>
        <v>Formatting</v>
      </c>
    </row>
    <row r="52665" spans="1:3" x14ac:dyDescent="0.25">
      <c r="A52665">
        <f ca="1">RAND()</f>
        <v>0.68386433074368813</v>
      </c>
      <c r="B52665" t="s">
        <v>46648</v>
      </c>
      <c r="C52665" t="str">
        <f>PROPER(B52665)</f>
        <v>Savaii</v>
      </c>
    </row>
    <row r="52666" spans="1:3" x14ac:dyDescent="0.25">
      <c r="A52666">
        <f ca="1">RAND()</f>
        <v>0.13903247687569054</v>
      </c>
      <c r="B52666" t="s">
        <v>23932</v>
      </c>
      <c r="C52666" t="str">
        <f>PROPER(B52666)</f>
        <v>Heterosexuality</v>
      </c>
    </row>
    <row r="52667" spans="1:3" x14ac:dyDescent="0.25">
      <c r="A52667">
        <f ca="1">RAND()</f>
        <v>5.2242249043291333E-2</v>
      </c>
      <c r="B52667" t="s">
        <v>45587</v>
      </c>
      <c r="C52667" t="str">
        <f>PROPER(B52667)</f>
        <v>Rooklet</v>
      </c>
    </row>
    <row r="52668" spans="1:3" x14ac:dyDescent="0.25">
      <c r="A52668">
        <f ca="1">RAND()</f>
        <v>0.98827850862452959</v>
      </c>
      <c r="B52668" t="s">
        <v>39712</v>
      </c>
      <c r="C52668" t="str">
        <f>PROPER(B52668)</f>
        <v>Phosphorize</v>
      </c>
    </row>
    <row r="52669" spans="1:3" x14ac:dyDescent="0.25">
      <c r="A52669">
        <f ca="1">RAND()</f>
        <v>0.82756366514188018</v>
      </c>
      <c r="B52669" t="s">
        <v>37433</v>
      </c>
      <c r="C52669" t="str">
        <f>PROPER(B52669)</f>
        <v>Otohemineurasthenia</v>
      </c>
    </row>
    <row r="52670" spans="1:3" x14ac:dyDescent="0.25">
      <c r="A52670">
        <f ca="1">RAND()</f>
        <v>0.9129465971552192</v>
      </c>
      <c r="B52670" t="s">
        <v>44448</v>
      </c>
      <c r="C52670" t="str">
        <f>PROPER(B52670)</f>
        <v>Remuneration</v>
      </c>
    </row>
    <row r="52671" spans="1:3" x14ac:dyDescent="0.25">
      <c r="A52671">
        <f ca="1">RAND()</f>
        <v>0.67248906391936547</v>
      </c>
      <c r="B52671" t="s">
        <v>9093</v>
      </c>
      <c r="C52671" t="str">
        <f>PROPER(B52671)</f>
        <v>Chinchilla</v>
      </c>
    </row>
    <row r="52672" spans="1:3" x14ac:dyDescent="0.25">
      <c r="A52672">
        <f ca="1">RAND()</f>
        <v>4.8609148884620423E-2</v>
      </c>
      <c r="B52672" t="s">
        <v>30616</v>
      </c>
      <c r="C52672" t="str">
        <f>PROPER(B52672)</f>
        <v>Lippes</v>
      </c>
    </row>
    <row r="52673" spans="1:3" x14ac:dyDescent="0.25">
      <c r="A52673">
        <f ca="1">RAND()</f>
        <v>1.0518166181966326E-2</v>
      </c>
      <c r="B52673" t="s">
        <v>23372</v>
      </c>
      <c r="C52673" t="str">
        <f>PROPER(B52673)</f>
        <v>Headstream</v>
      </c>
    </row>
    <row r="52674" spans="1:3" x14ac:dyDescent="0.25">
      <c r="A52674">
        <f ca="1">RAND()</f>
        <v>0.47726026687154433</v>
      </c>
      <c r="B52674" t="s">
        <v>37984</v>
      </c>
      <c r="C52674" t="str">
        <f>PROPER(B52674)</f>
        <v>Paddle</v>
      </c>
    </row>
    <row r="52675" spans="1:3" x14ac:dyDescent="0.25">
      <c r="A52675">
        <f ca="1">RAND()</f>
        <v>0.34942441108514311</v>
      </c>
      <c r="B52675" t="s">
        <v>43721</v>
      </c>
      <c r="C52675" t="str">
        <f>PROPER(B52675)</f>
        <v>Reawaken</v>
      </c>
    </row>
    <row r="52676" spans="1:3" x14ac:dyDescent="0.25">
      <c r="A52676">
        <f ca="1">RAND()</f>
        <v>0.79266811070393572</v>
      </c>
      <c r="B52676" t="s">
        <v>29912</v>
      </c>
      <c r="C52676" t="str">
        <f>PROPER(B52676)</f>
        <v>Leachy</v>
      </c>
    </row>
    <row r="52677" spans="1:3" x14ac:dyDescent="0.25">
      <c r="A52677">
        <f ca="1">RAND()</f>
        <v>0.73210911597707085</v>
      </c>
      <c r="B52677" t="s">
        <v>49449</v>
      </c>
      <c r="C52677" t="str">
        <f>PROPER(B52677)</f>
        <v>Software</v>
      </c>
    </row>
    <row r="52678" spans="1:3" x14ac:dyDescent="0.25">
      <c r="A52678">
        <f ca="1">RAND()</f>
        <v>0.35683225812555686</v>
      </c>
      <c r="B52678" t="s">
        <v>45498</v>
      </c>
      <c r="C52678" t="str">
        <f>PROPER(B52678)</f>
        <v>Rodman</v>
      </c>
    </row>
    <row r="52679" spans="1:3" x14ac:dyDescent="0.25">
      <c r="A52679">
        <f ca="1">RAND()</f>
        <v>0.49792228347896239</v>
      </c>
      <c r="B52679" t="s">
        <v>46811</v>
      </c>
      <c r="C52679" t="str">
        <f>PROPER(B52679)</f>
        <v>Scent</v>
      </c>
    </row>
    <row r="52680" spans="1:3" x14ac:dyDescent="0.25">
      <c r="A52680">
        <f ca="1">RAND()</f>
        <v>0.27958643455017695</v>
      </c>
      <c r="B52680" t="s">
        <v>55133</v>
      </c>
      <c r="C52680" t="str">
        <f>PROPER(B52680)</f>
        <v>Tuition</v>
      </c>
    </row>
    <row r="52681" spans="1:3" x14ac:dyDescent="0.25">
      <c r="A52681">
        <f ca="1">RAND()</f>
        <v>2.6954859885888305E-2</v>
      </c>
      <c r="B52681" t="s">
        <v>39591</v>
      </c>
      <c r="C52681" t="str">
        <f>PROPER(B52681)</f>
        <v>Philip</v>
      </c>
    </row>
    <row r="52682" spans="1:3" x14ac:dyDescent="0.25">
      <c r="A52682">
        <f ca="1">RAND()</f>
        <v>0.9802886621185527</v>
      </c>
      <c r="B52682" t="s">
        <v>12866</v>
      </c>
      <c r="C52682" t="str">
        <f>PROPER(B52682)</f>
        <v>Danewort</v>
      </c>
    </row>
    <row r="52683" spans="1:3" x14ac:dyDescent="0.25">
      <c r="A52683">
        <f ca="1">RAND()</f>
        <v>0.39181574845643474</v>
      </c>
      <c r="B52683" t="s">
        <v>39720</v>
      </c>
      <c r="C52683" t="str">
        <f>PROPER(B52683)</f>
        <v>Phosphorylcholine</v>
      </c>
    </row>
    <row r="52684" spans="1:3" x14ac:dyDescent="0.25">
      <c r="A52684">
        <f ca="1">RAND()</f>
        <v>0.96726163001461707</v>
      </c>
      <c r="B52684" t="s">
        <v>31453</v>
      </c>
      <c r="C52684" t="str">
        <f>PROPER(B52684)</f>
        <v>Maddening</v>
      </c>
    </row>
    <row r="52685" spans="1:3" x14ac:dyDescent="0.25">
      <c r="A52685">
        <f ca="1">RAND()</f>
        <v>0.55869915101152801</v>
      </c>
      <c r="B52685" t="s">
        <v>26902</v>
      </c>
      <c r="C52685" t="str">
        <f>PROPER(B52685)</f>
        <v>Intercrural</v>
      </c>
    </row>
    <row r="52686" spans="1:3" x14ac:dyDescent="0.25">
      <c r="A52686">
        <f ca="1">RAND()</f>
        <v>5.2851192591929497E-2</v>
      </c>
      <c r="B52686" t="s">
        <v>31733</v>
      </c>
      <c r="C52686" t="str">
        <f>PROPER(B52686)</f>
        <v>Maluku</v>
      </c>
    </row>
    <row r="52687" spans="1:3" x14ac:dyDescent="0.25">
      <c r="A52687">
        <f ca="1">RAND()</f>
        <v>0.94510181711206565</v>
      </c>
      <c r="B52687" t="s">
        <v>41273</v>
      </c>
      <c r="C52687" t="str">
        <f>PROPER(B52687)</f>
        <v>Poussette</v>
      </c>
    </row>
    <row r="52688" spans="1:3" x14ac:dyDescent="0.25">
      <c r="A52688">
        <f ca="1">RAND()</f>
        <v>5.9366016323001536E-2</v>
      </c>
      <c r="B52688" t="s">
        <v>37957</v>
      </c>
      <c r="C52688" t="str">
        <f>PROPER(B52688)</f>
        <v>Pachytene</v>
      </c>
    </row>
    <row r="52689" spans="1:3" x14ac:dyDescent="0.25">
      <c r="A52689">
        <f ca="1">RAND()</f>
        <v>0.59966404148749175</v>
      </c>
      <c r="B52689" t="s">
        <v>18689</v>
      </c>
      <c r="C52689" t="str">
        <f>PROPER(B52689)</f>
        <v>Fallup</v>
      </c>
    </row>
    <row r="52690" spans="1:3" x14ac:dyDescent="0.25">
      <c r="A52690">
        <f ca="1">RAND()</f>
        <v>0.4370577001487278</v>
      </c>
      <c r="B52690" t="s">
        <v>10970</v>
      </c>
      <c r="C52690" t="str">
        <f>PROPER(B52690)</f>
        <v>Consanguineous</v>
      </c>
    </row>
    <row r="52691" spans="1:3" x14ac:dyDescent="0.25">
      <c r="A52691">
        <f ca="1">RAND()</f>
        <v>0.70315049822353115</v>
      </c>
      <c r="B52691" t="s">
        <v>56069</v>
      </c>
      <c r="C52691" t="str">
        <f>PROPER(B52691)</f>
        <v>Unequalable</v>
      </c>
    </row>
    <row r="52692" spans="1:3" x14ac:dyDescent="0.25">
      <c r="A52692">
        <f ca="1">RAND()</f>
        <v>0.79517148522850034</v>
      </c>
      <c r="B52692" t="s">
        <v>40033</v>
      </c>
      <c r="C52692" t="str">
        <f>PROPER(B52692)</f>
        <v>Pigling</v>
      </c>
    </row>
    <row r="52693" spans="1:3" x14ac:dyDescent="0.25">
      <c r="A52693">
        <f ca="1">RAND()</f>
        <v>0.92573157530122163</v>
      </c>
      <c r="B52693" t="s">
        <v>39997</v>
      </c>
      <c r="C52693" t="str">
        <f>PROPER(B52693)</f>
        <v>Pied</v>
      </c>
    </row>
    <row r="52694" spans="1:3" x14ac:dyDescent="0.25">
      <c r="A52694">
        <f ca="1">RAND()</f>
        <v>0.43469852737638337</v>
      </c>
      <c r="B52694" t="s">
        <v>31983</v>
      </c>
      <c r="C52694" t="str">
        <f>PROPER(B52694)</f>
        <v>Marchman</v>
      </c>
    </row>
    <row r="52695" spans="1:3" x14ac:dyDescent="0.25">
      <c r="A52695">
        <f ca="1">RAND()</f>
        <v>0.13433462049230993</v>
      </c>
      <c r="B52695" t="s">
        <v>8816</v>
      </c>
      <c r="C52695" t="str">
        <f>PROPER(B52695)</f>
        <v>Chase</v>
      </c>
    </row>
    <row r="52696" spans="1:3" x14ac:dyDescent="0.25">
      <c r="A52696">
        <f ca="1">RAND()</f>
        <v>0.63441238055348492</v>
      </c>
      <c r="B52696" t="s">
        <v>58267</v>
      </c>
      <c r="C52696" t="str">
        <f>PROPER(B52696)</f>
        <v>Warszawa</v>
      </c>
    </row>
    <row r="52697" spans="1:3" x14ac:dyDescent="0.25">
      <c r="A52697">
        <f ca="1">RAND()</f>
        <v>0.4166647720049782</v>
      </c>
      <c r="B52697" t="s">
        <v>13033</v>
      </c>
      <c r="C52697" t="str">
        <f>PROPER(B52697)</f>
        <v>Deaconess</v>
      </c>
    </row>
    <row r="52698" spans="1:3" x14ac:dyDescent="0.25">
      <c r="A52698">
        <f ca="1">RAND()</f>
        <v>7.3573432735119293E-2</v>
      </c>
      <c r="B52698" t="s">
        <v>2255</v>
      </c>
      <c r="C52698" t="str">
        <f>PROPER(B52698)</f>
        <v>Antecedency</v>
      </c>
    </row>
    <row r="52699" spans="1:3" x14ac:dyDescent="0.25">
      <c r="A52699">
        <f ca="1">RAND()</f>
        <v>0.69645471342398269</v>
      </c>
      <c r="B52699" t="s">
        <v>41082</v>
      </c>
      <c r="C52699" t="str">
        <f>PROPER(B52699)</f>
        <v>Portable</v>
      </c>
    </row>
    <row r="52700" spans="1:3" x14ac:dyDescent="0.25">
      <c r="A52700">
        <f ca="1">RAND()</f>
        <v>4.1490200846735714E-2</v>
      </c>
      <c r="B52700" t="s">
        <v>2845</v>
      </c>
      <c r="C52700" t="str">
        <f>PROPER(B52700)</f>
        <v>Arbitral</v>
      </c>
    </row>
    <row r="52701" spans="1:3" x14ac:dyDescent="0.25">
      <c r="A52701">
        <f ca="1">RAND()</f>
        <v>0.24919832336003722</v>
      </c>
      <c r="B52701" t="s">
        <v>22754</v>
      </c>
      <c r="C52701" t="str">
        <f>PROPER(B52701)</f>
        <v>Haaf</v>
      </c>
    </row>
    <row r="52702" spans="1:3" x14ac:dyDescent="0.25">
      <c r="A52702">
        <f ca="1">RAND()</f>
        <v>0.76886053067278659</v>
      </c>
      <c r="B52702" t="s">
        <v>30419</v>
      </c>
      <c r="C52702" t="str">
        <f>PROPER(B52702)</f>
        <v>Lightning</v>
      </c>
    </row>
    <row r="52703" spans="1:3" x14ac:dyDescent="0.25">
      <c r="A52703">
        <f ca="1">RAND()</f>
        <v>0.65112775814657553</v>
      </c>
      <c r="B52703" t="s">
        <v>4813</v>
      </c>
      <c r="C52703" t="str">
        <f>PROPER(B52703)</f>
        <v>Beachwear</v>
      </c>
    </row>
    <row r="52704" spans="1:3" x14ac:dyDescent="0.25">
      <c r="A52704">
        <f ca="1">RAND()</f>
        <v>0.43086586821150219</v>
      </c>
      <c r="B52704" t="s">
        <v>48327</v>
      </c>
      <c r="C52704" t="str">
        <f>PROPER(B52704)</f>
        <v>Shortcoat</v>
      </c>
    </row>
    <row r="52705" spans="1:3" x14ac:dyDescent="0.25">
      <c r="A52705">
        <f ca="1">RAND()</f>
        <v>0.3944240359604525</v>
      </c>
      <c r="B52705" t="s">
        <v>32865</v>
      </c>
      <c r="C52705" t="str">
        <f>PROPER(B52705)</f>
        <v>Metacarpus</v>
      </c>
    </row>
    <row r="52706" spans="1:3" x14ac:dyDescent="0.25">
      <c r="A52706">
        <f ca="1">RAND()</f>
        <v>0.39205925077339665</v>
      </c>
      <c r="B52706" t="s">
        <v>31027</v>
      </c>
      <c r="C52706" t="str">
        <f>PROPER(B52706)</f>
        <v>Louise</v>
      </c>
    </row>
    <row r="52707" spans="1:3" x14ac:dyDescent="0.25">
      <c r="A52707">
        <f ca="1">RAND()</f>
        <v>0.49289684082842511</v>
      </c>
      <c r="B52707" t="s">
        <v>6806</v>
      </c>
      <c r="C52707" t="str">
        <f>PROPER(B52707)</f>
        <v>Bryozoa</v>
      </c>
    </row>
    <row r="52708" spans="1:3" x14ac:dyDescent="0.25">
      <c r="A52708">
        <f ca="1">RAND()</f>
        <v>0.36398217126096533</v>
      </c>
      <c r="B52708" t="s">
        <v>36119</v>
      </c>
      <c r="C52708" t="str">
        <f>PROPER(B52708)</f>
        <v>Noodge</v>
      </c>
    </row>
    <row r="52709" spans="1:3" x14ac:dyDescent="0.25">
      <c r="A52709">
        <f ca="1">RAND()</f>
        <v>0.17283330197453983</v>
      </c>
      <c r="B52709" t="s">
        <v>22362</v>
      </c>
      <c r="C52709" t="str">
        <f>PROPER(B52709)</f>
        <v>Gregorian</v>
      </c>
    </row>
    <row r="52710" spans="1:3" x14ac:dyDescent="0.25">
      <c r="A52710">
        <f ca="1">RAND()</f>
        <v>0.22050671149885825</v>
      </c>
      <c r="B52710" t="s">
        <v>19922</v>
      </c>
      <c r="C52710" t="str">
        <f>PROPER(B52710)</f>
        <v>Foist</v>
      </c>
    </row>
    <row r="52711" spans="1:3" x14ac:dyDescent="0.25">
      <c r="A52711">
        <f ca="1">RAND()</f>
        <v>0.28156092097883978</v>
      </c>
      <c r="B52711" t="s">
        <v>26948</v>
      </c>
      <c r="C52711" t="str">
        <f>PROPER(B52711)</f>
        <v>Interjection</v>
      </c>
    </row>
    <row r="52712" spans="1:3" x14ac:dyDescent="0.25">
      <c r="A52712">
        <f ca="1">RAND()</f>
        <v>0.3423783765386168</v>
      </c>
      <c r="B52712" t="s">
        <v>42085</v>
      </c>
      <c r="C52712" t="str">
        <f>PROPER(B52712)</f>
        <v>Propman</v>
      </c>
    </row>
    <row r="52713" spans="1:3" x14ac:dyDescent="0.25">
      <c r="A52713">
        <f ca="1">RAND()</f>
        <v>0.76056104955109005</v>
      </c>
      <c r="B52713" t="s">
        <v>4255</v>
      </c>
      <c r="C52713" t="str">
        <f>PROPER(B52713)</f>
        <v>Badlands</v>
      </c>
    </row>
    <row r="52714" spans="1:3" x14ac:dyDescent="0.25">
      <c r="A52714">
        <f ca="1">RAND()</f>
        <v>0.64602047943306673</v>
      </c>
      <c r="B52714" t="s">
        <v>29679</v>
      </c>
      <c r="C52714" t="str">
        <f>PROPER(B52714)</f>
        <v>Larghettos</v>
      </c>
    </row>
    <row r="52715" spans="1:3" x14ac:dyDescent="0.25">
      <c r="A52715">
        <f ca="1">RAND()</f>
        <v>0.43007932873591659</v>
      </c>
      <c r="B52715" t="s">
        <v>51825</v>
      </c>
      <c r="C52715" t="str">
        <f>PROPER(B52715)</f>
        <v>Surveyor</v>
      </c>
    </row>
    <row r="52716" spans="1:3" x14ac:dyDescent="0.25">
      <c r="A52716">
        <f ca="1">RAND()</f>
        <v>0.40380035026210126</v>
      </c>
      <c r="B52716" t="s">
        <v>15016</v>
      </c>
      <c r="C52716" t="str">
        <f>PROPER(B52716)</f>
        <v>Dissonate</v>
      </c>
    </row>
    <row r="52717" spans="1:3" x14ac:dyDescent="0.25">
      <c r="A52717">
        <f ca="1">RAND()</f>
        <v>0.64149273537866947</v>
      </c>
      <c r="B52717" t="s">
        <v>59678</v>
      </c>
      <c r="C52717" t="str">
        <f>PROPER(B52717)</f>
        <v>Yvonne</v>
      </c>
    </row>
    <row r="52718" spans="1:3" x14ac:dyDescent="0.25">
      <c r="A52718">
        <f ca="1">RAND()</f>
        <v>0.22783565077952961</v>
      </c>
      <c r="B52718" t="s">
        <v>26942</v>
      </c>
      <c r="C52718" t="str">
        <f>PROPER(B52718)</f>
        <v>Interindividual</v>
      </c>
    </row>
    <row r="52719" spans="1:3" x14ac:dyDescent="0.25">
      <c r="A52719">
        <f ca="1">RAND()</f>
        <v>0.43422468087409571</v>
      </c>
      <c r="B52719" t="s">
        <v>29335</v>
      </c>
      <c r="C52719" t="str">
        <f>PROPER(B52719)</f>
        <v>Lacrimation</v>
      </c>
    </row>
    <row r="52720" spans="1:3" x14ac:dyDescent="0.25">
      <c r="A52720">
        <f ca="1">RAND()</f>
        <v>0.27661272576525775</v>
      </c>
      <c r="B52720" t="s">
        <v>55212</v>
      </c>
      <c r="C52720" t="str">
        <f>PROPER(B52720)</f>
        <v>Turbosphere</v>
      </c>
    </row>
    <row r="52721" spans="1:3" x14ac:dyDescent="0.25">
      <c r="A52721">
        <f ca="1">RAND()</f>
        <v>3.5076455036411325E-3</v>
      </c>
      <c r="B52721" t="s">
        <v>28106</v>
      </c>
      <c r="C52721" t="str">
        <f>PROPER(B52721)</f>
        <v>Joystick</v>
      </c>
    </row>
    <row r="52722" spans="1:3" x14ac:dyDescent="0.25">
      <c r="A52722">
        <f ca="1">RAND()</f>
        <v>0.6735258211671642</v>
      </c>
      <c r="B52722" t="s">
        <v>59224</v>
      </c>
      <c r="C52722" t="str">
        <f>PROPER(B52722)</f>
        <v>Wrapped</v>
      </c>
    </row>
    <row r="52723" spans="1:3" x14ac:dyDescent="0.25">
      <c r="A52723">
        <f ca="1">RAND()</f>
        <v>0.47880232863600181</v>
      </c>
      <c r="B52723" t="s">
        <v>38423</v>
      </c>
      <c r="C52723" t="str">
        <f>PROPER(B52723)</f>
        <v>Paratoluidine</v>
      </c>
    </row>
    <row r="52724" spans="1:3" x14ac:dyDescent="0.25">
      <c r="A52724">
        <f ca="1">RAND()</f>
        <v>8.7417907873646228E-2</v>
      </c>
      <c r="B52724" t="s">
        <v>46220</v>
      </c>
      <c r="C52724" t="str">
        <f>PROPER(B52724)</f>
        <v>Salability</v>
      </c>
    </row>
    <row r="52725" spans="1:3" x14ac:dyDescent="0.25">
      <c r="A52725">
        <f ca="1">RAND()</f>
        <v>0.77719174152884063</v>
      </c>
      <c r="B52725" t="s">
        <v>35813</v>
      </c>
      <c r="C52725" t="str">
        <f>PROPER(B52725)</f>
        <v>Nitwit</v>
      </c>
    </row>
    <row r="52726" spans="1:3" x14ac:dyDescent="0.25">
      <c r="A52726">
        <f ca="1">RAND()</f>
        <v>0.7114888333634718</v>
      </c>
      <c r="B52726" t="s">
        <v>41424</v>
      </c>
      <c r="C52726" t="str">
        <f>PROPER(B52726)</f>
        <v>Precooler</v>
      </c>
    </row>
    <row r="52727" spans="1:3" x14ac:dyDescent="0.25">
      <c r="A52727">
        <f ca="1">RAND()</f>
        <v>0.38779844403363983</v>
      </c>
      <c r="B52727" t="s">
        <v>6489</v>
      </c>
      <c r="C52727" t="str">
        <f>PROPER(B52727)</f>
        <v>Brazier</v>
      </c>
    </row>
    <row r="52728" spans="1:3" x14ac:dyDescent="0.25">
      <c r="A52728">
        <f ca="1">RAND()</f>
        <v>0.47883018125146237</v>
      </c>
      <c r="B52728" t="s">
        <v>21022</v>
      </c>
      <c r="C52728" t="str">
        <f>PROPER(B52728)</f>
        <v>Ganof</v>
      </c>
    </row>
    <row r="52729" spans="1:3" x14ac:dyDescent="0.25">
      <c r="A52729">
        <f ca="1">RAND()</f>
        <v>0.42814286074654029</v>
      </c>
      <c r="B52729" t="s">
        <v>17225</v>
      </c>
      <c r="C52729" t="str">
        <f>PROPER(B52729)</f>
        <v>Entry</v>
      </c>
    </row>
    <row r="52730" spans="1:3" x14ac:dyDescent="0.25">
      <c r="A52730">
        <f ca="1">RAND()</f>
        <v>0.43945315587906886</v>
      </c>
      <c r="B52730" t="s">
        <v>34545</v>
      </c>
      <c r="C52730" t="str">
        <f>PROPER(B52730)</f>
        <v>Muffin</v>
      </c>
    </row>
    <row r="52731" spans="1:3" x14ac:dyDescent="0.25">
      <c r="A52731">
        <f ca="1">RAND()</f>
        <v>0.26273537279997949</v>
      </c>
      <c r="B52731" t="s">
        <v>14343</v>
      </c>
      <c r="C52731" t="str">
        <f>PROPER(B52731)</f>
        <v>Differential</v>
      </c>
    </row>
    <row r="52732" spans="1:3" x14ac:dyDescent="0.25">
      <c r="A52732">
        <f ca="1">RAND()</f>
        <v>0.38379295417231118</v>
      </c>
      <c r="B52732" t="s">
        <v>27115</v>
      </c>
      <c r="C52732" t="str">
        <f>PROPER(B52732)</f>
        <v>Intracardial</v>
      </c>
    </row>
    <row r="52733" spans="1:3" x14ac:dyDescent="0.25">
      <c r="A52733">
        <f ca="1">RAND()</f>
        <v>0.89558363967692745</v>
      </c>
      <c r="B52733" t="s">
        <v>10918</v>
      </c>
      <c r="C52733" t="str">
        <f>PROPER(B52733)</f>
        <v>Coniroster</v>
      </c>
    </row>
    <row r="52734" spans="1:3" x14ac:dyDescent="0.25">
      <c r="A52734">
        <f ca="1">RAND()</f>
        <v>0.76564626597857377</v>
      </c>
      <c r="B52734" t="s">
        <v>7460</v>
      </c>
      <c r="C52734" t="str">
        <f>PROPER(B52734)</f>
        <v>Calvaria</v>
      </c>
    </row>
    <row r="52735" spans="1:3" x14ac:dyDescent="0.25">
      <c r="A52735">
        <f ca="1">RAND()</f>
        <v>0.39573040519122715</v>
      </c>
      <c r="B52735" t="s">
        <v>43401</v>
      </c>
      <c r="C52735" t="str">
        <f>PROPER(B52735)</f>
        <v>Ralline</v>
      </c>
    </row>
    <row r="52736" spans="1:3" x14ac:dyDescent="0.25">
      <c r="A52736">
        <f ca="1">RAND()</f>
        <v>0.47233844738096864</v>
      </c>
      <c r="B52736" t="s">
        <v>25407</v>
      </c>
      <c r="C52736" t="str">
        <f>PROPER(B52736)</f>
        <v>Ichthyosis</v>
      </c>
    </row>
    <row r="52737" spans="1:3" x14ac:dyDescent="0.25">
      <c r="A52737">
        <f ca="1">RAND()</f>
        <v>9.8042943604226718E-2</v>
      </c>
      <c r="B52737" t="s">
        <v>10237</v>
      </c>
      <c r="C52737" t="str">
        <f>PROPER(B52737)</f>
        <v>Coinsurance</v>
      </c>
    </row>
    <row r="52738" spans="1:3" x14ac:dyDescent="0.25">
      <c r="A52738">
        <f ca="1">RAND()</f>
        <v>0.38512787707641694</v>
      </c>
      <c r="B52738" t="s">
        <v>48612</v>
      </c>
      <c r="C52738" t="str">
        <f>PROPER(B52738)</f>
        <v>Sillibub</v>
      </c>
    </row>
    <row r="52739" spans="1:3" x14ac:dyDescent="0.25">
      <c r="A52739">
        <f ca="1">RAND()</f>
        <v>0.82110181994219777</v>
      </c>
      <c r="B52739" t="s">
        <v>33291</v>
      </c>
      <c r="C52739" t="str">
        <f>PROPER(B52739)</f>
        <v>Migraine</v>
      </c>
    </row>
    <row r="52740" spans="1:3" x14ac:dyDescent="0.25">
      <c r="A52740">
        <f ca="1">RAND()</f>
        <v>0.15656637175780441</v>
      </c>
      <c r="B52740" t="s">
        <v>39006</v>
      </c>
      <c r="C52740" t="str">
        <f>PROPER(B52740)</f>
        <v>Penial</v>
      </c>
    </row>
    <row r="52741" spans="1:3" x14ac:dyDescent="0.25">
      <c r="A52741">
        <f ca="1">RAND()</f>
        <v>0.48994955921782102</v>
      </c>
      <c r="B52741" t="s">
        <v>49040</v>
      </c>
      <c r="C52741" t="str">
        <f>PROPER(B52741)</f>
        <v>Slimmish</v>
      </c>
    </row>
    <row r="52742" spans="1:3" x14ac:dyDescent="0.25">
      <c r="A52742">
        <f ca="1">RAND()</f>
        <v>0.69534382871326905</v>
      </c>
      <c r="B52742" t="s">
        <v>53198</v>
      </c>
      <c r="C52742" t="str">
        <f>PROPER(B52742)</f>
        <v>Tetracycline</v>
      </c>
    </row>
    <row r="52743" spans="1:3" x14ac:dyDescent="0.25">
      <c r="A52743">
        <f ca="1">RAND()</f>
        <v>0.81335070082522498</v>
      </c>
      <c r="B52743" t="s">
        <v>51932</v>
      </c>
      <c r="C52743" t="str">
        <f>PROPER(B52743)</f>
        <v>Sweated</v>
      </c>
    </row>
    <row r="52744" spans="1:3" x14ac:dyDescent="0.25">
      <c r="A52744">
        <f ca="1">RAND()</f>
        <v>0.50470363752971914</v>
      </c>
      <c r="B52744" t="s">
        <v>32017</v>
      </c>
      <c r="C52744" t="str">
        <f>PROPER(B52744)</f>
        <v>Mariculture</v>
      </c>
    </row>
    <row r="52745" spans="1:3" x14ac:dyDescent="0.25">
      <c r="A52745">
        <f ca="1">RAND()</f>
        <v>0.22871107074268604</v>
      </c>
      <c r="B52745" t="s">
        <v>19546</v>
      </c>
      <c r="C52745" t="str">
        <f>PROPER(B52745)</f>
        <v>Flagleaf</v>
      </c>
    </row>
    <row r="52746" spans="1:3" x14ac:dyDescent="0.25">
      <c r="A52746">
        <f ca="1">RAND()</f>
        <v>0.82629766040910191</v>
      </c>
      <c r="B52746" t="s">
        <v>5454</v>
      </c>
      <c r="C52746" t="str">
        <f>PROPER(B52746)</f>
        <v>Bilirubin</v>
      </c>
    </row>
    <row r="52747" spans="1:3" x14ac:dyDescent="0.25">
      <c r="A52747">
        <f ca="1">RAND()</f>
        <v>0.16064464118773225</v>
      </c>
      <c r="B52747" t="s">
        <v>27918</v>
      </c>
      <c r="C52747" t="str">
        <f>PROPER(B52747)</f>
        <v>Jewry</v>
      </c>
    </row>
    <row r="52748" spans="1:3" x14ac:dyDescent="0.25">
      <c r="A52748">
        <f ca="1">RAND()</f>
        <v>0.33665258358257744</v>
      </c>
      <c r="B52748" t="s">
        <v>42936</v>
      </c>
      <c r="C52748" t="str">
        <f>PROPER(B52748)</f>
        <v>Qualm</v>
      </c>
    </row>
    <row r="52749" spans="1:3" x14ac:dyDescent="0.25">
      <c r="A52749">
        <f ca="1">RAND()</f>
        <v>0.61549013453748225</v>
      </c>
      <c r="B52749" t="s">
        <v>27542</v>
      </c>
      <c r="C52749" t="str">
        <f>PROPER(B52749)</f>
        <v>Isopod</v>
      </c>
    </row>
    <row r="52750" spans="1:3" x14ac:dyDescent="0.25">
      <c r="A52750">
        <f ca="1">RAND()</f>
        <v>0.24663325063141872</v>
      </c>
      <c r="B52750" t="s">
        <v>40718</v>
      </c>
      <c r="C52750" t="str">
        <f>PROPER(B52750)</f>
        <v>Polarizer</v>
      </c>
    </row>
    <row r="52751" spans="1:3" x14ac:dyDescent="0.25">
      <c r="A52751">
        <f ca="1">RAND()</f>
        <v>4.0740352792939527E-2</v>
      </c>
      <c r="B52751" t="s">
        <v>42195</v>
      </c>
      <c r="C52751" t="str">
        <f>PROPER(B52751)</f>
        <v>Protestantism</v>
      </c>
    </row>
    <row r="52752" spans="1:3" x14ac:dyDescent="0.25">
      <c r="A52752">
        <f ca="1">RAND()</f>
        <v>0.29539683951632012</v>
      </c>
      <c r="B52752" t="s">
        <v>21744</v>
      </c>
      <c r="C52752" t="str">
        <f>PROPER(B52752)</f>
        <v>Glasswort</v>
      </c>
    </row>
    <row r="52753" spans="1:3" x14ac:dyDescent="0.25">
      <c r="A52753">
        <f ca="1">RAND()</f>
        <v>6.3158772177394962E-2</v>
      </c>
      <c r="B52753" t="s">
        <v>16067</v>
      </c>
      <c r="C52753" t="str">
        <f>PROPER(B52753)</f>
        <v>Ebbet</v>
      </c>
    </row>
    <row r="52754" spans="1:3" x14ac:dyDescent="0.25">
      <c r="A52754">
        <f ca="1">RAND()</f>
        <v>0.81611931079006139</v>
      </c>
      <c r="B52754" t="s">
        <v>48975</v>
      </c>
      <c r="C52754" t="str">
        <f>PROPER(B52754)</f>
        <v>Slan</v>
      </c>
    </row>
    <row r="52755" spans="1:3" x14ac:dyDescent="0.25">
      <c r="A52755">
        <f ca="1">RAND()</f>
        <v>0.62638179832446716</v>
      </c>
      <c r="B52755" t="s">
        <v>29048</v>
      </c>
      <c r="C52755" t="str">
        <f>PROPER(B52755)</f>
        <v>Komodo</v>
      </c>
    </row>
    <row r="52756" spans="1:3" x14ac:dyDescent="0.25">
      <c r="A52756">
        <f ca="1">RAND()</f>
        <v>0.98908908991172928</v>
      </c>
      <c r="B52756" t="s">
        <v>7387</v>
      </c>
      <c r="C52756" t="str">
        <f>PROPER(B52756)</f>
        <v>Calembour</v>
      </c>
    </row>
    <row r="52757" spans="1:3" x14ac:dyDescent="0.25">
      <c r="A52757">
        <f ca="1">RAND()</f>
        <v>0.88001163582531738</v>
      </c>
      <c r="B52757" t="s">
        <v>57120</v>
      </c>
      <c r="C52757" t="str">
        <f>PROPER(B52757)</f>
        <v>Valor</v>
      </c>
    </row>
    <row r="52758" spans="1:3" x14ac:dyDescent="0.25">
      <c r="A52758">
        <f ca="1">RAND()</f>
        <v>0.71776107385042553</v>
      </c>
      <c r="B52758" t="s">
        <v>40349</v>
      </c>
      <c r="C52758" t="str">
        <f>PROPER(B52758)</f>
        <v>Plasmapause</v>
      </c>
    </row>
    <row r="52759" spans="1:3" x14ac:dyDescent="0.25">
      <c r="A52759">
        <f ca="1">RAND()</f>
        <v>0.28451554758165409</v>
      </c>
      <c r="B52759" t="s">
        <v>50253</v>
      </c>
      <c r="C52759" t="str">
        <f>PROPER(B52759)</f>
        <v>Sporangium</v>
      </c>
    </row>
    <row r="52760" spans="1:3" x14ac:dyDescent="0.25">
      <c r="A52760">
        <f ca="1">RAND()</f>
        <v>0.29033438323826033</v>
      </c>
      <c r="B52760" t="s">
        <v>21353</v>
      </c>
      <c r="C52760" t="str">
        <f>PROPER(B52760)</f>
        <v>Genista</v>
      </c>
    </row>
    <row r="52761" spans="1:3" x14ac:dyDescent="0.25">
      <c r="A52761">
        <f ca="1">RAND()</f>
        <v>0.41242124123195134</v>
      </c>
      <c r="B52761" t="s">
        <v>27380</v>
      </c>
      <c r="C52761" t="str">
        <f>PROPER(B52761)</f>
        <v>Irreformable</v>
      </c>
    </row>
    <row r="52762" spans="1:3" x14ac:dyDescent="0.25">
      <c r="A52762">
        <f ca="1">RAND()</f>
        <v>0.89285032123568742</v>
      </c>
      <c r="B52762" t="s">
        <v>3330</v>
      </c>
      <c r="C52762" t="str">
        <f>PROPER(B52762)</f>
        <v>Assayer</v>
      </c>
    </row>
    <row r="52763" spans="1:3" x14ac:dyDescent="0.25">
      <c r="A52763">
        <f ca="1">RAND()</f>
        <v>0.33632092486770593</v>
      </c>
      <c r="B52763" t="s">
        <v>52665</v>
      </c>
      <c r="C52763" t="str">
        <f>PROPER(B52763)</f>
        <v>Taxability</v>
      </c>
    </row>
    <row r="52764" spans="1:3" x14ac:dyDescent="0.25">
      <c r="A52764">
        <f ca="1">RAND()</f>
        <v>0.32715247202451714</v>
      </c>
      <c r="B52764" t="s">
        <v>2635</v>
      </c>
      <c r="C52764" t="str">
        <f>PROPER(B52764)</f>
        <v>Apoise</v>
      </c>
    </row>
    <row r="52765" spans="1:3" x14ac:dyDescent="0.25">
      <c r="A52765">
        <f ca="1">RAND()</f>
        <v>0.74294951352109206</v>
      </c>
      <c r="B52765" t="s">
        <v>17084</v>
      </c>
      <c r="C52765" t="str">
        <f>PROPER(B52765)</f>
        <v>Enrapture</v>
      </c>
    </row>
    <row r="52766" spans="1:3" x14ac:dyDescent="0.25">
      <c r="A52766">
        <f ca="1">RAND()</f>
        <v>0.68650999202949214</v>
      </c>
      <c r="B52766" t="s">
        <v>37951</v>
      </c>
      <c r="C52766" t="str">
        <f>PROPER(B52766)</f>
        <v>Pachisi</v>
      </c>
    </row>
    <row r="52767" spans="1:3" x14ac:dyDescent="0.25">
      <c r="A52767">
        <f ca="1">RAND()</f>
        <v>0.87803638371959991</v>
      </c>
      <c r="B52767" t="s">
        <v>721</v>
      </c>
      <c r="C52767" t="str">
        <f>PROPER(B52767)</f>
        <v>Aeg</v>
      </c>
    </row>
    <row r="52768" spans="1:3" x14ac:dyDescent="0.25">
      <c r="A52768">
        <f ca="1">RAND()</f>
        <v>0.51082331177367457</v>
      </c>
      <c r="B52768" t="s">
        <v>31703</v>
      </c>
      <c r="C52768" t="str">
        <f>PROPER(B52768)</f>
        <v>Mall</v>
      </c>
    </row>
    <row r="52769" spans="1:3" x14ac:dyDescent="0.25">
      <c r="A52769">
        <f ca="1">RAND()</f>
        <v>7.5431404399483037E-3</v>
      </c>
      <c r="B52769" t="s">
        <v>24412</v>
      </c>
      <c r="C52769" t="str">
        <f>PROPER(B52769)</f>
        <v>Homolosine</v>
      </c>
    </row>
    <row r="52770" spans="1:3" x14ac:dyDescent="0.25">
      <c r="A52770">
        <f ca="1">RAND()</f>
        <v>3.9255206688493249E-4</v>
      </c>
      <c r="B52770" t="s">
        <v>50287</v>
      </c>
      <c r="C52770" t="str">
        <f>PROPER(B52770)</f>
        <v>Sprightliness</v>
      </c>
    </row>
    <row r="52771" spans="1:3" x14ac:dyDescent="0.25">
      <c r="A52771">
        <f ca="1">RAND()</f>
        <v>0.55401855042321546</v>
      </c>
      <c r="B52771" t="s">
        <v>43986</v>
      </c>
      <c r="C52771" t="str">
        <f>PROPER(B52771)</f>
        <v>Redescend</v>
      </c>
    </row>
    <row r="52772" spans="1:3" x14ac:dyDescent="0.25">
      <c r="A52772">
        <f ca="1">RAND()</f>
        <v>0.15983554603553818</v>
      </c>
      <c r="B52772" t="s">
        <v>8562</v>
      </c>
      <c r="C52772" t="str">
        <f>PROPER(B52772)</f>
        <v>Cerebrum</v>
      </c>
    </row>
    <row r="52773" spans="1:3" x14ac:dyDescent="0.25">
      <c r="A52773">
        <f ca="1">RAND()</f>
        <v>0.99055707937067572</v>
      </c>
      <c r="B52773" t="s">
        <v>8115</v>
      </c>
      <c r="C52773" t="str">
        <f>PROPER(B52773)</f>
        <v>Casework</v>
      </c>
    </row>
    <row r="52774" spans="1:3" x14ac:dyDescent="0.25">
      <c r="A52774">
        <f ca="1">RAND()</f>
        <v>0.83538331222870565</v>
      </c>
      <c r="B52774" t="s">
        <v>37917</v>
      </c>
      <c r="C52774" t="str">
        <f>PROPER(B52774)</f>
        <v>Oxyphile</v>
      </c>
    </row>
    <row r="52775" spans="1:3" x14ac:dyDescent="0.25">
      <c r="A52775">
        <f ca="1">RAND()</f>
        <v>0.56170754563995418</v>
      </c>
      <c r="B52775" t="s">
        <v>6666</v>
      </c>
      <c r="C52775" t="str">
        <f>PROPER(B52775)</f>
        <v>Broadbrim</v>
      </c>
    </row>
    <row r="52776" spans="1:3" x14ac:dyDescent="0.25">
      <c r="A52776">
        <f ca="1">RAND()</f>
        <v>0.30472940443973295</v>
      </c>
      <c r="B52776" t="s">
        <v>1478</v>
      </c>
      <c r="C52776" t="str">
        <f>PROPER(B52776)</f>
        <v>Allpowerful</v>
      </c>
    </row>
    <row r="52777" spans="1:3" x14ac:dyDescent="0.25">
      <c r="A52777">
        <f ca="1">RAND()</f>
        <v>0.53552776645487621</v>
      </c>
      <c r="B52777" t="s">
        <v>19013</v>
      </c>
      <c r="C52777" t="str">
        <f>PROPER(B52777)</f>
        <v>Feminist</v>
      </c>
    </row>
    <row r="52778" spans="1:3" x14ac:dyDescent="0.25">
      <c r="A52778">
        <f ca="1">RAND()</f>
        <v>0.21786626701612755</v>
      </c>
      <c r="B52778" t="s">
        <v>24188</v>
      </c>
      <c r="C52778" t="str">
        <f>PROPER(B52778)</f>
        <v>Historiette</v>
      </c>
    </row>
    <row r="52779" spans="1:3" x14ac:dyDescent="0.25">
      <c r="A52779">
        <f ca="1">RAND()</f>
        <v>0.4884696726769292</v>
      </c>
      <c r="B52779" t="s">
        <v>30408</v>
      </c>
      <c r="C52779" t="str">
        <f>PROPER(B52779)</f>
        <v>Lighter</v>
      </c>
    </row>
    <row r="52780" spans="1:3" x14ac:dyDescent="0.25">
      <c r="A52780">
        <f ca="1">RAND()</f>
        <v>0.72222533865554039</v>
      </c>
      <c r="B52780" t="s">
        <v>19998</v>
      </c>
      <c r="C52780" t="str">
        <f>PROPER(B52780)</f>
        <v>Foothill</v>
      </c>
    </row>
    <row r="52781" spans="1:3" x14ac:dyDescent="0.25">
      <c r="A52781">
        <f ca="1">RAND()</f>
        <v>0.98937911189326022</v>
      </c>
      <c r="B52781" t="s">
        <v>12584</v>
      </c>
      <c r="C52781" t="str">
        <f>PROPER(B52781)</f>
        <v>Cybernetic</v>
      </c>
    </row>
    <row r="52782" spans="1:3" x14ac:dyDescent="0.25">
      <c r="A52782">
        <f ca="1">RAND()</f>
        <v>0.14855311840932828</v>
      </c>
      <c r="B52782" t="s">
        <v>15956</v>
      </c>
      <c r="C52782" t="str">
        <f>PROPER(B52782)</f>
        <v>Dysphagia</v>
      </c>
    </row>
    <row r="52783" spans="1:3" x14ac:dyDescent="0.25">
      <c r="A52783">
        <f ca="1">RAND()</f>
        <v>0.65275281847108479</v>
      </c>
      <c r="B52783" t="s">
        <v>52615</v>
      </c>
      <c r="C52783" t="str">
        <f>PROPER(B52783)</f>
        <v>Tasset</v>
      </c>
    </row>
    <row r="52784" spans="1:3" x14ac:dyDescent="0.25">
      <c r="A52784">
        <f ca="1">RAND()</f>
        <v>0.24720269439980158</v>
      </c>
      <c r="B52784" t="s">
        <v>1670</v>
      </c>
      <c r="C52784" t="str">
        <f>PROPER(B52784)</f>
        <v>Amen</v>
      </c>
    </row>
    <row r="52785" spans="1:3" x14ac:dyDescent="0.25">
      <c r="A52785">
        <f ca="1">RAND()</f>
        <v>0.93124020985164191</v>
      </c>
      <c r="B52785" t="s">
        <v>17880</v>
      </c>
      <c r="C52785" t="str">
        <f>PROPER(B52785)</f>
        <v>Eugenicist</v>
      </c>
    </row>
    <row r="52786" spans="1:3" x14ac:dyDescent="0.25">
      <c r="A52786">
        <f ca="1">RAND()</f>
        <v>5.1924511640344617E-2</v>
      </c>
      <c r="B52786" t="s">
        <v>10711</v>
      </c>
      <c r="C52786" t="str">
        <f>PROPER(B52786)</f>
        <v>Concerned</v>
      </c>
    </row>
    <row r="52787" spans="1:3" x14ac:dyDescent="0.25">
      <c r="A52787">
        <f ca="1">RAND()</f>
        <v>0.25143562805301545</v>
      </c>
      <c r="B52787" t="s">
        <v>29102</v>
      </c>
      <c r="C52787" t="str">
        <f>PROPER(B52787)</f>
        <v>Koza</v>
      </c>
    </row>
    <row r="52788" spans="1:3" x14ac:dyDescent="0.25">
      <c r="A52788">
        <f ca="1">RAND()</f>
        <v>0.94857943480106277</v>
      </c>
      <c r="B52788" t="s">
        <v>53346</v>
      </c>
      <c r="C52788" t="str">
        <f>PROPER(B52788)</f>
        <v>Then</v>
      </c>
    </row>
    <row r="52789" spans="1:3" x14ac:dyDescent="0.25">
      <c r="A52789">
        <f ca="1">RAND()</f>
        <v>3.0978366790563983E-2</v>
      </c>
      <c r="B52789" t="s">
        <v>57546</v>
      </c>
      <c r="C52789" t="str">
        <f>PROPER(B52789)</f>
        <v>Vicarial</v>
      </c>
    </row>
    <row r="52790" spans="1:3" x14ac:dyDescent="0.25">
      <c r="A52790">
        <f ca="1">RAND()</f>
        <v>0.65694380951743192</v>
      </c>
      <c r="B52790" t="s">
        <v>38916</v>
      </c>
      <c r="C52790" t="str">
        <f>PROPER(B52790)</f>
        <v>Peel</v>
      </c>
    </row>
    <row r="52791" spans="1:3" x14ac:dyDescent="0.25">
      <c r="A52791">
        <f ca="1">RAND()</f>
        <v>0.17230587559884281</v>
      </c>
      <c r="B52791" t="s">
        <v>14441</v>
      </c>
      <c r="C52791" t="str">
        <f>PROPER(B52791)</f>
        <v>Dimethylamine</v>
      </c>
    </row>
    <row r="52792" spans="1:3" x14ac:dyDescent="0.25">
      <c r="A52792">
        <f ca="1">RAND()</f>
        <v>0.6935218493209736</v>
      </c>
      <c r="B52792" t="s">
        <v>52072</v>
      </c>
      <c r="C52792" t="str">
        <f>PROPER(B52792)</f>
        <v>Sympathectomize</v>
      </c>
    </row>
    <row r="52793" spans="1:3" x14ac:dyDescent="0.25">
      <c r="A52793">
        <f ca="1">RAND()</f>
        <v>0.2154139609800082</v>
      </c>
      <c r="B52793" t="s">
        <v>33668</v>
      </c>
      <c r="C52793" t="str">
        <f>PROPER(B52793)</f>
        <v>Misprint</v>
      </c>
    </row>
    <row r="52794" spans="1:3" x14ac:dyDescent="0.25">
      <c r="A52794">
        <f ca="1">RAND()</f>
        <v>0.18739036050279201</v>
      </c>
      <c r="B52794" t="s">
        <v>12792</v>
      </c>
      <c r="C52794" t="str">
        <f>PROPER(B52794)</f>
        <v>Dairy</v>
      </c>
    </row>
    <row r="52795" spans="1:3" x14ac:dyDescent="0.25">
      <c r="A52795">
        <f ca="1">RAND()</f>
        <v>0.30098512635301156</v>
      </c>
      <c r="B52795" t="s">
        <v>46344</v>
      </c>
      <c r="C52795" t="str">
        <f>PROPER(B52795)</f>
        <v>Salvy</v>
      </c>
    </row>
    <row r="52796" spans="1:3" x14ac:dyDescent="0.25">
      <c r="A52796">
        <f ca="1">RAND()</f>
        <v>7.0670622543299255E-2</v>
      </c>
      <c r="B52796" t="s">
        <v>40511</v>
      </c>
      <c r="C52796" t="str">
        <f>PROPER(B52796)</f>
        <v>Ploughhead</v>
      </c>
    </row>
    <row r="52797" spans="1:3" x14ac:dyDescent="0.25">
      <c r="A52797">
        <f ca="1">RAND()</f>
        <v>0.9368707838016902</v>
      </c>
      <c r="B52797" t="s">
        <v>51911</v>
      </c>
      <c r="C52797" t="str">
        <f>PROPER(B52797)</f>
        <v>Swapper</v>
      </c>
    </row>
    <row r="52798" spans="1:3" x14ac:dyDescent="0.25">
      <c r="A52798">
        <f ca="1">RAND()</f>
        <v>0.37713449856024484</v>
      </c>
      <c r="B52798" t="s">
        <v>11371</v>
      </c>
      <c r="C52798" t="str">
        <f>PROPER(B52798)</f>
        <v>Corbeil</v>
      </c>
    </row>
    <row r="52799" spans="1:3" x14ac:dyDescent="0.25">
      <c r="A52799">
        <f ca="1">RAND()</f>
        <v>0.12182794956225629</v>
      </c>
      <c r="B52799" t="s">
        <v>44290</v>
      </c>
      <c r="C52799" t="str">
        <f>PROPER(B52799)</f>
        <v>Reink</v>
      </c>
    </row>
    <row r="52800" spans="1:3" x14ac:dyDescent="0.25">
      <c r="A52800">
        <f ca="1">RAND()</f>
        <v>0.11705082646294829</v>
      </c>
      <c r="B52800" t="s">
        <v>39784</v>
      </c>
      <c r="C52800" t="str">
        <f>PROPER(B52800)</f>
        <v>Photolyze</v>
      </c>
    </row>
    <row r="52801" spans="1:3" x14ac:dyDescent="0.25">
      <c r="A52801">
        <f ca="1">RAND()</f>
        <v>3.8078143237933904E-2</v>
      </c>
      <c r="B52801" t="s">
        <v>39486</v>
      </c>
      <c r="C52801" t="str">
        <f>PROPER(B52801)</f>
        <v>Phanariot</v>
      </c>
    </row>
    <row r="52802" spans="1:3" x14ac:dyDescent="0.25">
      <c r="A52802">
        <f ca="1">RAND()</f>
        <v>0.80431917697924049</v>
      </c>
      <c r="B52802" t="s">
        <v>56053</v>
      </c>
      <c r="C52802" t="str">
        <f>PROPER(B52802)</f>
        <v>Unemotionality</v>
      </c>
    </row>
    <row r="52803" spans="1:3" x14ac:dyDescent="0.25">
      <c r="A52803">
        <f ca="1">RAND()</f>
        <v>0.68405865173136837</v>
      </c>
      <c r="B52803" t="s">
        <v>21082</v>
      </c>
      <c r="C52803" t="str">
        <f>PROPER(B52803)</f>
        <v>Garnet</v>
      </c>
    </row>
    <row r="52804" spans="1:3" x14ac:dyDescent="0.25">
      <c r="A52804">
        <f ca="1">RAND()</f>
        <v>0.61708869272669009</v>
      </c>
      <c r="B52804" t="s">
        <v>16682</v>
      </c>
      <c r="C52804" t="str">
        <f>PROPER(B52804)</f>
        <v>Embryophyte</v>
      </c>
    </row>
    <row r="52805" spans="1:3" x14ac:dyDescent="0.25">
      <c r="A52805">
        <f ca="1">RAND()</f>
        <v>0.28065716635750138</v>
      </c>
      <c r="B52805" t="s">
        <v>52560</v>
      </c>
      <c r="C52805" t="str">
        <f>PROPER(B52805)</f>
        <v>Targum</v>
      </c>
    </row>
    <row r="52806" spans="1:3" x14ac:dyDescent="0.25">
      <c r="A52806">
        <f ca="1">RAND()</f>
        <v>0.28391770808978978</v>
      </c>
      <c r="B52806" t="s">
        <v>8173</v>
      </c>
      <c r="C52806" t="str">
        <f>PROPER(B52806)</f>
        <v>Castroism</v>
      </c>
    </row>
    <row r="52807" spans="1:3" x14ac:dyDescent="0.25">
      <c r="A52807">
        <f ca="1">RAND()</f>
        <v>0.95499472979553934</v>
      </c>
      <c r="B52807" t="s">
        <v>56890</v>
      </c>
      <c r="C52807" t="str">
        <f>PROPER(B52807)</f>
        <v>Urceolate</v>
      </c>
    </row>
    <row r="52808" spans="1:3" x14ac:dyDescent="0.25">
      <c r="A52808">
        <f ca="1">RAND()</f>
        <v>0.47446610034892567</v>
      </c>
      <c r="B52808" t="s">
        <v>48765</v>
      </c>
      <c r="C52808" t="str">
        <f>PROPER(B52808)</f>
        <v>Sirventes</v>
      </c>
    </row>
    <row r="52809" spans="1:3" x14ac:dyDescent="0.25">
      <c r="A52809">
        <f ca="1">RAND()</f>
        <v>0.8146678059303295</v>
      </c>
      <c r="B52809" t="s">
        <v>17085</v>
      </c>
      <c r="C52809" t="str">
        <f>PROPER(B52809)</f>
        <v>Enregiment</v>
      </c>
    </row>
    <row r="52810" spans="1:3" x14ac:dyDescent="0.25">
      <c r="A52810">
        <f ca="1">RAND()</f>
        <v>0.99091329310010945</v>
      </c>
      <c r="B52810" t="s">
        <v>49090</v>
      </c>
      <c r="C52810" t="str">
        <f>PROPER(B52810)</f>
        <v>Slouch</v>
      </c>
    </row>
    <row r="52811" spans="1:3" x14ac:dyDescent="0.25">
      <c r="A52811">
        <f ca="1">RAND()</f>
        <v>0.63502815793360323</v>
      </c>
      <c r="B52811" t="s">
        <v>56645</v>
      </c>
      <c r="C52811" t="str">
        <f>PROPER(B52811)</f>
        <v>Unstoried</v>
      </c>
    </row>
    <row r="52812" spans="1:3" x14ac:dyDescent="0.25">
      <c r="A52812">
        <f ca="1">RAND()</f>
        <v>0.68150833543334122</v>
      </c>
      <c r="B52812" t="s">
        <v>23841</v>
      </c>
      <c r="C52812" t="str">
        <f>PROPER(B52812)</f>
        <v>Heroise</v>
      </c>
    </row>
    <row r="52813" spans="1:3" x14ac:dyDescent="0.25">
      <c r="A52813">
        <f ca="1">RAND()</f>
        <v>0.67828459168151822</v>
      </c>
      <c r="B52813" t="s">
        <v>57706</v>
      </c>
      <c r="C52813" t="str">
        <f>PROPER(B52813)</f>
        <v>Viomycin</v>
      </c>
    </row>
    <row r="52814" spans="1:3" x14ac:dyDescent="0.25">
      <c r="A52814">
        <f ca="1">RAND()</f>
        <v>0.54869200942398721</v>
      </c>
      <c r="B52814" t="s">
        <v>15870</v>
      </c>
      <c r="C52814" t="str">
        <f>PROPER(B52814)</f>
        <v>Durn</v>
      </c>
    </row>
    <row r="52815" spans="1:3" x14ac:dyDescent="0.25">
      <c r="A52815">
        <f ca="1">RAND()</f>
        <v>0.9386547993458555</v>
      </c>
      <c r="B52815" t="s">
        <v>27694</v>
      </c>
      <c r="C52815" t="str">
        <f>PROPER(B52815)</f>
        <v>Jaculatory</v>
      </c>
    </row>
    <row r="52816" spans="1:3" x14ac:dyDescent="0.25">
      <c r="A52816">
        <f ca="1">RAND()</f>
        <v>0.62010580177712415</v>
      </c>
      <c r="B52816" t="s">
        <v>3489</v>
      </c>
      <c r="C52816" t="str">
        <f>PROPER(B52816)</f>
        <v>Astrophysical</v>
      </c>
    </row>
    <row r="52817" spans="1:3" x14ac:dyDescent="0.25">
      <c r="A52817">
        <f ca="1">RAND()</f>
        <v>0.69558198831733298</v>
      </c>
      <c r="B52817" t="s">
        <v>27763</v>
      </c>
      <c r="C52817" t="str">
        <f>PROPER(B52817)</f>
        <v>Japer</v>
      </c>
    </row>
    <row r="52818" spans="1:3" x14ac:dyDescent="0.25">
      <c r="A52818">
        <f ca="1">RAND()</f>
        <v>0.28622500582739563</v>
      </c>
      <c r="B52818" t="s">
        <v>28304</v>
      </c>
      <c r="C52818" t="str">
        <f>PROPER(B52818)</f>
        <v>Kaki</v>
      </c>
    </row>
    <row r="52819" spans="1:3" x14ac:dyDescent="0.25">
      <c r="A52819">
        <f ca="1">RAND()</f>
        <v>0.68592050045931974</v>
      </c>
      <c r="B52819" t="s">
        <v>44680</v>
      </c>
      <c r="C52819" t="str">
        <f>PROPER(B52819)</f>
        <v>Rescissory</v>
      </c>
    </row>
    <row r="52820" spans="1:3" x14ac:dyDescent="0.25">
      <c r="A52820">
        <f ca="1">RAND()</f>
        <v>0.31282073041483105</v>
      </c>
      <c r="B52820" t="s">
        <v>9205</v>
      </c>
      <c r="C52820" t="str">
        <f>PROPER(B52820)</f>
        <v>Chock</v>
      </c>
    </row>
    <row r="52821" spans="1:3" x14ac:dyDescent="0.25">
      <c r="A52821">
        <f ca="1">RAND()</f>
        <v>0.44841959603958126</v>
      </c>
      <c r="B52821" t="s">
        <v>11311</v>
      </c>
      <c r="C52821" t="str">
        <f>PROPER(B52821)</f>
        <v>Copious</v>
      </c>
    </row>
    <row r="52822" spans="1:3" x14ac:dyDescent="0.25">
      <c r="A52822">
        <f ca="1">RAND()</f>
        <v>0.30423481528172447</v>
      </c>
      <c r="B52822" t="s">
        <v>55578</v>
      </c>
      <c r="C52822" t="str">
        <f>PROPER(B52822)</f>
        <v>Umbrette</v>
      </c>
    </row>
    <row r="52823" spans="1:3" x14ac:dyDescent="0.25">
      <c r="A52823">
        <f ca="1">RAND()</f>
        <v>0.12429605684384515</v>
      </c>
      <c r="B52823" t="s">
        <v>6631</v>
      </c>
      <c r="C52823" t="str">
        <f>PROPER(B52823)</f>
        <v>Brinkman</v>
      </c>
    </row>
    <row r="52824" spans="1:3" x14ac:dyDescent="0.25">
      <c r="A52824">
        <f ca="1">RAND()</f>
        <v>0.23401113289356068</v>
      </c>
      <c r="B52824" t="s">
        <v>54795</v>
      </c>
      <c r="C52824" t="str">
        <f>PROPER(B52824)</f>
        <v>Trimeter</v>
      </c>
    </row>
    <row r="52825" spans="1:3" x14ac:dyDescent="0.25">
      <c r="A52825">
        <f ca="1">RAND()</f>
        <v>0.7833599362184368</v>
      </c>
      <c r="B52825" t="s">
        <v>59768</v>
      </c>
      <c r="C52825" t="str">
        <f>PROPER(B52825)</f>
        <v>Zengakuren</v>
      </c>
    </row>
    <row r="52826" spans="1:3" x14ac:dyDescent="0.25">
      <c r="A52826">
        <f ca="1">RAND()</f>
        <v>0.76251789890639132</v>
      </c>
      <c r="B52826" t="s">
        <v>19761</v>
      </c>
      <c r="C52826" t="str">
        <f>PROPER(B52826)</f>
        <v>Floozy</v>
      </c>
    </row>
    <row r="52827" spans="1:3" x14ac:dyDescent="0.25">
      <c r="A52827">
        <f ca="1">RAND()</f>
        <v>0.48345713299686133</v>
      </c>
      <c r="B52827" t="s">
        <v>55607</v>
      </c>
      <c r="C52827" t="str">
        <f>PROPER(B52827)</f>
        <v>Unactuated</v>
      </c>
    </row>
    <row r="52828" spans="1:3" x14ac:dyDescent="0.25">
      <c r="A52828">
        <f ca="1">RAND()</f>
        <v>0.43123646979012409</v>
      </c>
      <c r="B52828" t="s">
        <v>44299</v>
      </c>
      <c r="C52828" t="str">
        <f>PROPER(B52828)</f>
        <v>Reintegrate</v>
      </c>
    </row>
    <row r="52829" spans="1:3" x14ac:dyDescent="0.25">
      <c r="A52829">
        <f ca="1">RAND()</f>
        <v>1.0516179629217692E-2</v>
      </c>
      <c r="B52829" t="s">
        <v>10844</v>
      </c>
      <c r="C52829" t="str">
        <f>PROPER(B52829)</f>
        <v>Confines</v>
      </c>
    </row>
    <row r="52830" spans="1:3" x14ac:dyDescent="0.25">
      <c r="A52830">
        <f ca="1">RAND()</f>
        <v>0.21045944613288181</v>
      </c>
      <c r="B52830" t="s">
        <v>33991</v>
      </c>
      <c r="C52830" t="str">
        <f>PROPER(B52830)</f>
        <v>Monellin</v>
      </c>
    </row>
    <row r="52831" spans="1:3" x14ac:dyDescent="0.25">
      <c r="A52831">
        <f ca="1">RAND()</f>
        <v>0.26880835542550696</v>
      </c>
      <c r="B52831" t="s">
        <v>32078</v>
      </c>
      <c r="C52831" t="str">
        <f>PROPER(B52831)</f>
        <v>Marocain</v>
      </c>
    </row>
    <row r="52832" spans="1:3" x14ac:dyDescent="0.25">
      <c r="A52832">
        <f ca="1">RAND()</f>
        <v>0.30532161310277106</v>
      </c>
      <c r="B52832" t="s">
        <v>32575</v>
      </c>
      <c r="C52832" t="str">
        <f>PROPER(B52832)</f>
        <v>Megavoltage</v>
      </c>
    </row>
    <row r="52833" spans="1:3" x14ac:dyDescent="0.25">
      <c r="A52833">
        <f ca="1">RAND()</f>
        <v>0.37203460641912989</v>
      </c>
      <c r="B52833" t="s">
        <v>39572</v>
      </c>
      <c r="C52833" t="str">
        <f>PROPER(B52833)</f>
        <v>Phidippides</v>
      </c>
    </row>
    <row r="52834" spans="1:3" x14ac:dyDescent="0.25">
      <c r="A52834">
        <f ca="1">RAND()</f>
        <v>0.14269772726372232</v>
      </c>
      <c r="B52834" t="s">
        <v>28058</v>
      </c>
      <c r="C52834" t="str">
        <f>PROPER(B52834)</f>
        <v>Jordan</v>
      </c>
    </row>
    <row r="52835" spans="1:3" x14ac:dyDescent="0.25">
      <c r="A52835">
        <f ca="1">RAND()</f>
        <v>0.39271394388610337</v>
      </c>
      <c r="B52835" t="s">
        <v>24411</v>
      </c>
      <c r="C52835" t="str">
        <f>PROPER(B52835)</f>
        <v>Homologue</v>
      </c>
    </row>
    <row r="52836" spans="1:3" x14ac:dyDescent="0.25">
      <c r="A52836">
        <f ca="1">RAND()</f>
        <v>0.45235949720870217</v>
      </c>
      <c r="B52836" t="s">
        <v>40292</v>
      </c>
      <c r="C52836" t="str">
        <f>PROPER(B52836)</f>
        <v>Plaided</v>
      </c>
    </row>
    <row r="52837" spans="1:3" x14ac:dyDescent="0.25">
      <c r="A52837">
        <f ca="1">RAND()</f>
        <v>0.45577786561373146</v>
      </c>
      <c r="B52837" t="s">
        <v>59823</v>
      </c>
      <c r="C52837" t="str">
        <f>PROPER(B52837)</f>
        <v>Zine</v>
      </c>
    </row>
    <row r="52838" spans="1:3" x14ac:dyDescent="0.25">
      <c r="A52838">
        <f ca="1">RAND()</f>
        <v>8.7613379852066187E-3</v>
      </c>
      <c r="B52838" t="s">
        <v>4936</v>
      </c>
      <c r="C52838" t="str">
        <f>PROPER(B52838)</f>
        <v>Beedie</v>
      </c>
    </row>
    <row r="52839" spans="1:3" x14ac:dyDescent="0.25">
      <c r="A52839">
        <f ca="1">RAND()</f>
        <v>0.48982052562245282</v>
      </c>
      <c r="B52839" t="s">
        <v>14980</v>
      </c>
      <c r="C52839" t="str">
        <f>PROPER(B52839)</f>
        <v>Disseisee</v>
      </c>
    </row>
    <row r="52840" spans="1:3" x14ac:dyDescent="0.25">
      <c r="A52840">
        <f ca="1">RAND()</f>
        <v>3.5443673323645508E-2</v>
      </c>
      <c r="B52840" t="s">
        <v>21110</v>
      </c>
      <c r="C52840" t="str">
        <f>PROPER(B52840)</f>
        <v>Gasbag</v>
      </c>
    </row>
    <row r="52841" spans="1:3" x14ac:dyDescent="0.25">
      <c r="A52841">
        <f ca="1">RAND()</f>
        <v>0.94195972607934297</v>
      </c>
      <c r="B52841" t="s">
        <v>9162</v>
      </c>
      <c r="C52841" t="str">
        <f>PROPER(B52841)</f>
        <v>Chivalric</v>
      </c>
    </row>
    <row r="52842" spans="1:3" x14ac:dyDescent="0.25">
      <c r="A52842">
        <f ca="1">RAND()</f>
        <v>0.8737942144522356</v>
      </c>
      <c r="B52842" t="s">
        <v>16026</v>
      </c>
      <c r="C52842" t="str">
        <f>PROPER(B52842)</f>
        <v>Earthfast</v>
      </c>
    </row>
    <row r="52843" spans="1:3" x14ac:dyDescent="0.25">
      <c r="A52843">
        <f ca="1">RAND()</f>
        <v>0.93477541885797566</v>
      </c>
      <c r="B52843" t="s">
        <v>27876</v>
      </c>
      <c r="C52843" t="str">
        <f>PROPER(B52843)</f>
        <v>Jerez</v>
      </c>
    </row>
    <row r="52844" spans="1:3" x14ac:dyDescent="0.25">
      <c r="A52844">
        <f ca="1">RAND()</f>
        <v>0.92526302592254872</v>
      </c>
      <c r="B52844" t="s">
        <v>15492</v>
      </c>
      <c r="C52844" t="str">
        <f>PROPER(B52844)</f>
        <v>Downsman</v>
      </c>
    </row>
    <row r="52845" spans="1:3" x14ac:dyDescent="0.25">
      <c r="A52845">
        <f ca="1">RAND()</f>
        <v>0.76572418155707611</v>
      </c>
      <c r="B52845" t="s">
        <v>24855</v>
      </c>
      <c r="C52845" t="str">
        <f>PROPER(B52845)</f>
        <v>Huntington</v>
      </c>
    </row>
    <row r="52846" spans="1:3" x14ac:dyDescent="0.25">
      <c r="A52846">
        <f ca="1">RAND()</f>
        <v>0.88378361925740279</v>
      </c>
      <c r="B52846" t="s">
        <v>26393</v>
      </c>
      <c r="C52846" t="str">
        <f>PROPER(B52846)</f>
        <v>Inexorable</v>
      </c>
    </row>
    <row r="52847" spans="1:3" x14ac:dyDescent="0.25">
      <c r="A52847">
        <f ca="1">RAND()</f>
        <v>0.34619931994421693</v>
      </c>
      <c r="B52847" t="s">
        <v>42565</v>
      </c>
      <c r="C52847" t="str">
        <f>PROPER(B52847)</f>
        <v>Punctually</v>
      </c>
    </row>
    <row r="52848" spans="1:3" x14ac:dyDescent="0.25">
      <c r="A52848">
        <f ca="1">RAND()</f>
        <v>0.26940319792551881</v>
      </c>
      <c r="B52848" t="s">
        <v>25425</v>
      </c>
      <c r="C52848" t="str">
        <f>PROPER(B52848)</f>
        <v>Iconolater</v>
      </c>
    </row>
    <row r="52849" spans="1:3" x14ac:dyDescent="0.25">
      <c r="A52849">
        <f ca="1">RAND()</f>
        <v>0.63442821465849419</v>
      </c>
      <c r="B52849" t="s">
        <v>43253</v>
      </c>
      <c r="C52849" t="str">
        <f>PROPER(B52849)</f>
        <v>Radiesthesia</v>
      </c>
    </row>
    <row r="52850" spans="1:3" x14ac:dyDescent="0.25">
      <c r="A52850">
        <f ca="1">RAND()</f>
        <v>0.17979149125780147</v>
      </c>
      <c r="B52850" t="s">
        <v>8207</v>
      </c>
      <c r="C52850" t="str">
        <f>PROPER(B52850)</f>
        <v>Catalyzer</v>
      </c>
    </row>
    <row r="52851" spans="1:3" x14ac:dyDescent="0.25">
      <c r="A52851">
        <f ca="1">RAND()</f>
        <v>0.72413376988989542</v>
      </c>
      <c r="B52851" t="s">
        <v>46595</v>
      </c>
      <c r="C52851" t="str">
        <f>PROPER(B52851)</f>
        <v>Satcoma</v>
      </c>
    </row>
    <row r="52852" spans="1:3" x14ac:dyDescent="0.25">
      <c r="A52852">
        <f ca="1">RAND()</f>
        <v>0.23588388142465566</v>
      </c>
      <c r="B52852" t="s">
        <v>25203</v>
      </c>
      <c r="C52852" t="str">
        <f>PROPER(B52852)</f>
        <v>Hypnosophist</v>
      </c>
    </row>
    <row r="52853" spans="1:3" x14ac:dyDescent="0.25">
      <c r="A52853">
        <f ca="1">RAND()</f>
        <v>0.74084259040538847</v>
      </c>
      <c r="B52853" t="s">
        <v>33397</v>
      </c>
      <c r="C52853" t="str">
        <f>PROPER(B52853)</f>
        <v>Mimesis</v>
      </c>
    </row>
    <row r="52854" spans="1:3" x14ac:dyDescent="0.25">
      <c r="A52854">
        <f ca="1">RAND()</f>
        <v>0.55539735495219489</v>
      </c>
      <c r="B52854" t="s">
        <v>28290</v>
      </c>
      <c r="C52854" t="str">
        <f>PROPER(B52854)</f>
        <v>Kagoshima</v>
      </c>
    </row>
    <row r="52855" spans="1:3" x14ac:dyDescent="0.25">
      <c r="A52855">
        <f ca="1">RAND()</f>
        <v>0.1189119975859847</v>
      </c>
      <c r="B52855" t="s">
        <v>23822</v>
      </c>
      <c r="C52855" t="str">
        <f>PROPER(B52855)</f>
        <v>Hermia</v>
      </c>
    </row>
    <row r="52856" spans="1:3" x14ac:dyDescent="0.25">
      <c r="A52856">
        <f ca="1">RAND()</f>
        <v>0.7123189161907495</v>
      </c>
      <c r="B52856" t="s">
        <v>59636</v>
      </c>
      <c r="C52856" t="str">
        <f>PROPER(B52856)</f>
        <v>Younker</v>
      </c>
    </row>
    <row r="52857" spans="1:3" x14ac:dyDescent="0.25">
      <c r="A52857">
        <f ca="1">RAND()</f>
        <v>0.47756202310961238</v>
      </c>
      <c r="B52857" t="s">
        <v>55262</v>
      </c>
      <c r="C52857" t="str">
        <f>PROPER(B52857)</f>
        <v>Turnpike</v>
      </c>
    </row>
    <row r="52858" spans="1:3" x14ac:dyDescent="0.25">
      <c r="A52858">
        <f ca="1">RAND()</f>
        <v>5.909901765655512E-2</v>
      </c>
      <c r="B52858" t="s">
        <v>22528</v>
      </c>
      <c r="C52858" t="str">
        <f>PROPER(B52858)</f>
        <v>Gudrun</v>
      </c>
    </row>
    <row r="52859" spans="1:3" x14ac:dyDescent="0.25">
      <c r="A52859">
        <f ca="1">RAND()</f>
        <v>0.99892044111228195</v>
      </c>
      <c r="B52859" t="s">
        <v>30371</v>
      </c>
      <c r="C52859" t="str">
        <f>PROPER(B52859)</f>
        <v>Lienectomy</v>
      </c>
    </row>
    <row r="52860" spans="1:3" x14ac:dyDescent="0.25">
      <c r="A52860">
        <f ca="1">RAND()</f>
        <v>0.46314828895446136</v>
      </c>
      <c r="B52860" t="s">
        <v>26237</v>
      </c>
      <c r="C52860" t="str">
        <f>PROPER(B52860)</f>
        <v>Indiaman</v>
      </c>
    </row>
    <row r="52861" spans="1:3" x14ac:dyDescent="0.25">
      <c r="A52861">
        <f ca="1">RAND()</f>
        <v>0.15981471852502205</v>
      </c>
      <c r="B52861" t="s">
        <v>524</v>
      </c>
      <c r="C52861" t="str">
        <f>PROPER(B52861)</f>
        <v>Adela</v>
      </c>
    </row>
    <row r="52862" spans="1:3" x14ac:dyDescent="0.25">
      <c r="A52862">
        <f ca="1">RAND()</f>
        <v>0.52159858399273906</v>
      </c>
      <c r="B52862" t="s">
        <v>13270</v>
      </c>
      <c r="C52862" t="str">
        <f>PROPER(B52862)</f>
        <v>Decoy</v>
      </c>
    </row>
    <row r="52863" spans="1:3" x14ac:dyDescent="0.25">
      <c r="A52863">
        <f ca="1">RAND()</f>
        <v>0.92856691029639915</v>
      </c>
      <c r="B52863" t="s">
        <v>45543</v>
      </c>
      <c r="C52863" t="str">
        <f>PROPER(B52863)</f>
        <v>Romanesque</v>
      </c>
    </row>
    <row r="52864" spans="1:3" x14ac:dyDescent="0.25">
      <c r="A52864">
        <f ca="1">RAND()</f>
        <v>0.29050533360806707</v>
      </c>
      <c r="B52864" t="s">
        <v>19138</v>
      </c>
      <c r="C52864" t="str">
        <f>PROPER(B52864)</f>
        <v>Fetoscope</v>
      </c>
    </row>
    <row r="52865" spans="1:3" x14ac:dyDescent="0.25">
      <c r="A52865">
        <f ca="1">RAND()</f>
        <v>0.86779376738828296</v>
      </c>
      <c r="B52865" t="s">
        <v>35810</v>
      </c>
      <c r="C52865" t="str">
        <f>PROPER(B52865)</f>
        <v>Nitrotrichloromethane</v>
      </c>
    </row>
    <row r="52866" spans="1:3" x14ac:dyDescent="0.25">
      <c r="A52866">
        <f ca="1">RAND()</f>
        <v>0.36804515978763874</v>
      </c>
      <c r="B52866" t="s">
        <v>43684</v>
      </c>
      <c r="C52866" t="str">
        <f>PROPER(B52866)</f>
        <v>Realschule</v>
      </c>
    </row>
    <row r="52867" spans="1:3" x14ac:dyDescent="0.25">
      <c r="A52867">
        <f ca="1">RAND()</f>
        <v>0.16209764159280649</v>
      </c>
      <c r="B52867" t="s">
        <v>25378</v>
      </c>
      <c r="C52867" t="str">
        <f>PROPER(B52867)</f>
        <v>Iced</v>
      </c>
    </row>
    <row r="52868" spans="1:3" x14ac:dyDescent="0.25">
      <c r="A52868">
        <f ca="1">RAND()</f>
        <v>0.52097817693245096</v>
      </c>
      <c r="B52868" t="s">
        <v>8559</v>
      </c>
      <c r="C52868" t="str">
        <f>PROPER(B52868)</f>
        <v>Cerebromalacia</v>
      </c>
    </row>
    <row r="52869" spans="1:3" x14ac:dyDescent="0.25">
      <c r="A52869">
        <f ca="1">RAND()</f>
        <v>0.92406300543018782</v>
      </c>
      <c r="B52869" t="s">
        <v>36399</v>
      </c>
      <c r="C52869" t="str">
        <f>PROPER(B52869)</f>
        <v>Numbly</v>
      </c>
    </row>
    <row r="52870" spans="1:3" x14ac:dyDescent="0.25">
      <c r="A52870">
        <f ca="1">RAND()</f>
        <v>0.80800762204180632</v>
      </c>
      <c r="B52870" t="s">
        <v>13235</v>
      </c>
      <c r="C52870" t="str">
        <f>PROPER(B52870)</f>
        <v>Decoction</v>
      </c>
    </row>
    <row r="52871" spans="1:3" x14ac:dyDescent="0.25">
      <c r="A52871">
        <f ca="1">RAND()</f>
        <v>0.36238273340117766</v>
      </c>
      <c r="B52871" t="s">
        <v>44540</v>
      </c>
      <c r="C52871" t="str">
        <f>PROPER(B52871)</f>
        <v>Repercussive</v>
      </c>
    </row>
    <row r="52872" spans="1:3" x14ac:dyDescent="0.25">
      <c r="A52872">
        <f ca="1">RAND()</f>
        <v>0.25568775415439005</v>
      </c>
      <c r="B52872" t="s">
        <v>79</v>
      </c>
      <c r="C52872" t="str">
        <f>PROPER(B52872)</f>
        <v>Abseil</v>
      </c>
    </row>
    <row r="52873" spans="1:3" x14ac:dyDescent="0.25">
      <c r="A52873">
        <f ca="1">RAND()</f>
        <v>1.5448793397002003E-2</v>
      </c>
      <c r="B52873" t="s">
        <v>16639</v>
      </c>
      <c r="C52873" t="str">
        <f>PROPER(B52873)</f>
        <v>Emblaze</v>
      </c>
    </row>
    <row r="52874" spans="1:3" x14ac:dyDescent="0.25">
      <c r="A52874">
        <f ca="1">RAND()</f>
        <v>0.25189947762605991</v>
      </c>
      <c r="B52874" t="s">
        <v>8110</v>
      </c>
      <c r="C52874" t="str">
        <f>PROPER(B52874)</f>
        <v>Casement</v>
      </c>
    </row>
    <row r="52875" spans="1:3" x14ac:dyDescent="0.25">
      <c r="A52875">
        <f ca="1">RAND()</f>
        <v>0.88941070676565248</v>
      </c>
      <c r="B52875" t="s">
        <v>51212</v>
      </c>
      <c r="C52875" t="str">
        <f>PROPER(B52875)</f>
        <v>Subround</v>
      </c>
    </row>
    <row r="52876" spans="1:3" x14ac:dyDescent="0.25">
      <c r="A52876">
        <f ca="1">RAND()</f>
        <v>0.45368408219437961</v>
      </c>
      <c r="B52876" t="s">
        <v>9917</v>
      </c>
      <c r="C52876" t="str">
        <f>PROPER(B52876)</f>
        <v>Clothesprop</v>
      </c>
    </row>
    <row r="52877" spans="1:3" x14ac:dyDescent="0.25">
      <c r="A52877">
        <f ca="1">RAND()</f>
        <v>0.39435825459530183</v>
      </c>
      <c r="B52877" t="s">
        <v>53980</v>
      </c>
      <c r="C52877" t="str">
        <f>PROPER(B52877)</f>
        <v>Toiler</v>
      </c>
    </row>
    <row r="52878" spans="1:3" x14ac:dyDescent="0.25">
      <c r="A52878">
        <f ca="1">RAND()</f>
        <v>0.93311705445734472</v>
      </c>
      <c r="B52878" t="s">
        <v>50393</v>
      </c>
      <c r="C52878" t="str">
        <f>PROPER(B52878)</f>
        <v>Ssafa</v>
      </c>
    </row>
    <row r="52879" spans="1:3" x14ac:dyDescent="0.25">
      <c r="A52879">
        <f ca="1">RAND()</f>
        <v>0.67758010403942137</v>
      </c>
      <c r="B52879" t="s">
        <v>54054</v>
      </c>
      <c r="C52879" t="str">
        <f>PROPER(B52879)</f>
        <v>Toner</v>
      </c>
    </row>
    <row r="52880" spans="1:3" x14ac:dyDescent="0.25">
      <c r="A52880">
        <f ca="1">RAND()</f>
        <v>0.64315679310770557</v>
      </c>
      <c r="B52880" t="s">
        <v>22657</v>
      </c>
      <c r="C52880" t="str">
        <f>PROPER(B52880)</f>
        <v>Gutfighter</v>
      </c>
    </row>
    <row r="52881" spans="1:3" x14ac:dyDescent="0.25">
      <c r="A52881">
        <f ca="1">RAND()</f>
        <v>0.99186821096573363</v>
      </c>
      <c r="B52881" t="s">
        <v>3755</v>
      </c>
      <c r="C52881" t="str">
        <f>PROPER(B52881)</f>
        <v>Austin</v>
      </c>
    </row>
    <row r="52882" spans="1:3" x14ac:dyDescent="0.25">
      <c r="A52882">
        <f ca="1">RAND()</f>
        <v>0.10732013203639401</v>
      </c>
      <c r="B52882" t="s">
        <v>2307</v>
      </c>
      <c r="C52882" t="str">
        <f>PROPER(B52882)</f>
        <v>Anthropolater</v>
      </c>
    </row>
    <row r="52883" spans="1:3" x14ac:dyDescent="0.25">
      <c r="A52883">
        <f ca="1">RAND()</f>
        <v>0.94065962906779532</v>
      </c>
      <c r="B52883" t="s">
        <v>27309</v>
      </c>
      <c r="C52883" t="str">
        <f>PROPER(B52883)</f>
        <v>Ippf</v>
      </c>
    </row>
    <row r="52884" spans="1:3" x14ac:dyDescent="0.25">
      <c r="A52884">
        <f ca="1">RAND()</f>
        <v>5.6134806132115966E-2</v>
      </c>
      <c r="B52884" t="s">
        <v>31411</v>
      </c>
      <c r="C52884" t="str">
        <f>PROPER(B52884)</f>
        <v>Macrocosmos</v>
      </c>
    </row>
    <row r="52885" spans="1:3" x14ac:dyDescent="0.25">
      <c r="A52885">
        <f ca="1">RAND()</f>
        <v>0.38863137094460276</v>
      </c>
      <c r="B52885" t="s">
        <v>10633</v>
      </c>
      <c r="C52885" t="str">
        <f>PROPER(B52885)</f>
        <v>Comprehend</v>
      </c>
    </row>
    <row r="52886" spans="1:3" x14ac:dyDescent="0.25">
      <c r="A52886">
        <f ca="1">RAND()</f>
        <v>0.78474324235917647</v>
      </c>
      <c r="B52886" t="s">
        <v>12932</v>
      </c>
      <c r="C52886" t="str">
        <f>PROPER(B52886)</f>
        <v>Darshan</v>
      </c>
    </row>
    <row r="52887" spans="1:3" x14ac:dyDescent="0.25">
      <c r="A52887">
        <f ca="1">RAND()</f>
        <v>0.32511003781989933</v>
      </c>
      <c r="B52887" t="s">
        <v>36859</v>
      </c>
      <c r="C52887" t="str">
        <f>PROPER(B52887)</f>
        <v>Oit</v>
      </c>
    </row>
    <row r="52888" spans="1:3" x14ac:dyDescent="0.25">
      <c r="A52888">
        <f ca="1">RAND()</f>
        <v>0.30789988807050483</v>
      </c>
      <c r="B52888" t="s">
        <v>13952</v>
      </c>
      <c r="C52888" t="str">
        <f>PROPER(B52888)</f>
        <v>Despotic</v>
      </c>
    </row>
    <row r="52889" spans="1:3" x14ac:dyDescent="0.25">
      <c r="A52889">
        <f ca="1">RAND()</f>
        <v>0.95833492356016481</v>
      </c>
      <c r="B52889" t="s">
        <v>29705</v>
      </c>
      <c r="C52889" t="str">
        <f>PROPER(B52889)</f>
        <v>Laryngitist</v>
      </c>
    </row>
    <row r="52890" spans="1:3" x14ac:dyDescent="0.25">
      <c r="A52890">
        <f ca="1">RAND()</f>
        <v>0.88506261522959884</v>
      </c>
      <c r="B52890" t="s">
        <v>11889</v>
      </c>
      <c r="C52890" t="str">
        <f>PROPER(B52890)</f>
        <v>Craiova</v>
      </c>
    </row>
    <row r="52891" spans="1:3" x14ac:dyDescent="0.25">
      <c r="A52891">
        <f ca="1">RAND()</f>
        <v>0.26825957996785821</v>
      </c>
      <c r="B52891" t="s">
        <v>7110</v>
      </c>
      <c r="C52891" t="str">
        <f>PROPER(B52891)</f>
        <v>Butt</v>
      </c>
    </row>
    <row r="52892" spans="1:3" x14ac:dyDescent="0.25">
      <c r="A52892">
        <f ca="1">RAND()</f>
        <v>0.576764595358215</v>
      </c>
      <c r="B52892" t="s">
        <v>44219</v>
      </c>
      <c r="C52892" t="str">
        <f>PROPER(B52892)</f>
        <v>Regnum</v>
      </c>
    </row>
    <row r="52893" spans="1:3" x14ac:dyDescent="0.25">
      <c r="A52893">
        <f ca="1">RAND()</f>
        <v>0.82340087204086487</v>
      </c>
      <c r="B52893" t="s">
        <v>39175</v>
      </c>
      <c r="C52893" t="str">
        <f>PROPER(B52893)</f>
        <v>Performative</v>
      </c>
    </row>
    <row r="52894" spans="1:3" x14ac:dyDescent="0.25">
      <c r="A52894">
        <f ca="1">RAND()</f>
        <v>0.88407744494812668</v>
      </c>
      <c r="B52894" t="s">
        <v>31196</v>
      </c>
      <c r="C52894" t="str">
        <f>PROPER(B52894)</f>
        <v>Lunchtime</v>
      </c>
    </row>
    <row r="52895" spans="1:3" x14ac:dyDescent="0.25">
      <c r="A52895">
        <f ca="1">RAND()</f>
        <v>0.99530972160729514</v>
      </c>
      <c r="B52895" t="s">
        <v>21714</v>
      </c>
      <c r="C52895" t="str">
        <f>PROPER(B52895)</f>
        <v>Glamor</v>
      </c>
    </row>
    <row r="52896" spans="1:3" x14ac:dyDescent="0.25">
      <c r="A52896">
        <f ca="1">RAND()</f>
        <v>2.3853891594207033E-2</v>
      </c>
      <c r="B52896" t="s">
        <v>21580</v>
      </c>
      <c r="C52896" t="str">
        <f>PROPER(B52896)</f>
        <v>Giddy</v>
      </c>
    </row>
    <row r="52897" spans="1:3" x14ac:dyDescent="0.25">
      <c r="A52897">
        <f ca="1">RAND()</f>
        <v>0.34320222505003251</v>
      </c>
      <c r="B52897" t="s">
        <v>30742</v>
      </c>
      <c r="C52897" t="str">
        <f>PROPER(B52897)</f>
        <v>Lixivium</v>
      </c>
    </row>
    <row r="52898" spans="1:3" x14ac:dyDescent="0.25">
      <c r="A52898">
        <f ca="1">RAND()</f>
        <v>0.36522495479626771</v>
      </c>
      <c r="B52898" t="s">
        <v>22039</v>
      </c>
      <c r="C52898" t="str">
        <f>PROPER(B52898)</f>
        <v>Gooseflesh</v>
      </c>
    </row>
    <row r="52899" spans="1:3" x14ac:dyDescent="0.25">
      <c r="A52899">
        <f ca="1">RAND()</f>
        <v>0.26672415500508406</v>
      </c>
      <c r="B52899" t="s">
        <v>29034</v>
      </c>
      <c r="C52899" t="str">
        <f>PROPER(B52899)</f>
        <v>Kokeshi</v>
      </c>
    </row>
    <row r="52900" spans="1:3" x14ac:dyDescent="0.25">
      <c r="A52900">
        <f ca="1">RAND()</f>
        <v>0.32756706029704785</v>
      </c>
      <c r="B52900" t="s">
        <v>34524</v>
      </c>
      <c r="C52900" t="str">
        <f>PROPER(B52900)</f>
        <v>Mudbank</v>
      </c>
    </row>
    <row r="52901" spans="1:3" x14ac:dyDescent="0.25">
      <c r="A52901">
        <f ca="1">RAND()</f>
        <v>9.6670198381526573E-2</v>
      </c>
      <c r="B52901" t="s">
        <v>25436</v>
      </c>
      <c r="C52901" t="str">
        <f>PROPER(B52901)</f>
        <v>Ictinus</v>
      </c>
    </row>
    <row r="52902" spans="1:3" x14ac:dyDescent="0.25">
      <c r="A52902">
        <f ca="1">RAND()</f>
        <v>0.54867797249765637</v>
      </c>
      <c r="B52902" t="s">
        <v>18577</v>
      </c>
      <c r="C52902" t="str">
        <f>PROPER(B52902)</f>
        <v>Fabian</v>
      </c>
    </row>
    <row r="52903" spans="1:3" x14ac:dyDescent="0.25">
      <c r="A52903">
        <f ca="1">RAND()</f>
        <v>0.74419642500112138</v>
      </c>
      <c r="B52903" t="s">
        <v>43566</v>
      </c>
      <c r="C52903" t="str">
        <f>PROPER(B52903)</f>
        <v>Ratsbane</v>
      </c>
    </row>
    <row r="52904" spans="1:3" x14ac:dyDescent="0.25">
      <c r="A52904">
        <f ca="1">RAND()</f>
        <v>0.87570970057951736</v>
      </c>
      <c r="B52904" t="s">
        <v>20281</v>
      </c>
      <c r="C52904" t="str">
        <f>PROPER(B52904)</f>
        <v>Fourbagger</v>
      </c>
    </row>
    <row r="52905" spans="1:3" x14ac:dyDescent="0.25">
      <c r="A52905">
        <f ca="1">RAND()</f>
        <v>0.36643229010462286</v>
      </c>
      <c r="B52905" t="s">
        <v>54960</v>
      </c>
      <c r="C52905" t="str">
        <f>PROPER(B52905)</f>
        <v>Troposphere</v>
      </c>
    </row>
    <row r="52906" spans="1:3" x14ac:dyDescent="0.25">
      <c r="A52906">
        <f ca="1">RAND()</f>
        <v>0.70071993657491149</v>
      </c>
      <c r="B52906" t="s">
        <v>20348</v>
      </c>
      <c r="C52906" t="str">
        <f>PROPER(B52906)</f>
        <v>Frankfurt</v>
      </c>
    </row>
    <row r="52907" spans="1:3" x14ac:dyDescent="0.25">
      <c r="A52907">
        <f ca="1">RAND()</f>
        <v>1.84663289442899E-2</v>
      </c>
      <c r="B52907" t="s">
        <v>17016</v>
      </c>
      <c r="C52907" t="str">
        <f>PROPER(B52907)</f>
        <v>Englander</v>
      </c>
    </row>
    <row r="52908" spans="1:3" x14ac:dyDescent="0.25">
      <c r="A52908">
        <f ca="1">RAND()</f>
        <v>6.2637508261548125E-2</v>
      </c>
      <c r="B52908" t="s">
        <v>1378</v>
      </c>
      <c r="C52908" t="str">
        <f>PROPER(B52908)</f>
        <v>Alkalinize</v>
      </c>
    </row>
    <row r="52909" spans="1:3" x14ac:dyDescent="0.25">
      <c r="A52909">
        <f ca="1">RAND()</f>
        <v>0.34392175215784093</v>
      </c>
      <c r="B52909" t="s">
        <v>53634</v>
      </c>
      <c r="C52909" t="str">
        <f>PROPER(B52909)</f>
        <v>Thrombokinase</v>
      </c>
    </row>
    <row r="52910" spans="1:3" x14ac:dyDescent="0.25">
      <c r="A52910">
        <f ca="1">RAND()</f>
        <v>0.81352168568999172</v>
      </c>
      <c r="B52910" t="s">
        <v>8392</v>
      </c>
      <c r="C52910" t="str">
        <f>PROPER(B52910)</f>
        <v>Cdt</v>
      </c>
    </row>
    <row r="52911" spans="1:3" x14ac:dyDescent="0.25">
      <c r="A52911">
        <f ca="1">RAND()</f>
        <v>0.12491285692971454</v>
      </c>
      <c r="B52911" t="s">
        <v>2495</v>
      </c>
      <c r="C52911" t="str">
        <f>PROPER(B52911)</f>
        <v>Antituberculosis</v>
      </c>
    </row>
    <row r="52912" spans="1:3" x14ac:dyDescent="0.25">
      <c r="A52912">
        <f ca="1">RAND()</f>
        <v>0.80573559252149418</v>
      </c>
      <c r="B52912" t="s">
        <v>13600</v>
      </c>
      <c r="C52912" t="str">
        <f>PROPER(B52912)</f>
        <v>Demoniac</v>
      </c>
    </row>
    <row r="52913" spans="1:3" x14ac:dyDescent="0.25">
      <c r="A52913">
        <f ca="1">RAND()</f>
        <v>0.66991853486237063</v>
      </c>
      <c r="B52913" t="s">
        <v>43204</v>
      </c>
      <c r="C52913" t="str">
        <f>PROPER(B52913)</f>
        <v>Racemate</v>
      </c>
    </row>
    <row r="52914" spans="1:3" x14ac:dyDescent="0.25">
      <c r="A52914">
        <f ca="1">RAND()</f>
        <v>0.85310625029612097</v>
      </c>
      <c r="B52914" t="s">
        <v>53475</v>
      </c>
      <c r="C52914" t="str">
        <f>PROPER(B52914)</f>
        <v>Thetis</v>
      </c>
    </row>
    <row r="52915" spans="1:3" x14ac:dyDescent="0.25">
      <c r="A52915">
        <f ca="1">RAND()</f>
        <v>0.98275226705157159</v>
      </c>
      <c r="B52915" t="s">
        <v>23125</v>
      </c>
      <c r="C52915" t="str">
        <f>PROPER(B52915)</f>
        <v>Haplography</v>
      </c>
    </row>
    <row r="52916" spans="1:3" x14ac:dyDescent="0.25">
      <c r="A52916">
        <f ca="1">RAND()</f>
        <v>0.58565634053903437</v>
      </c>
      <c r="B52916" t="s">
        <v>7399</v>
      </c>
      <c r="C52916" t="str">
        <f>PROPER(B52916)</f>
        <v>Calibrate</v>
      </c>
    </row>
    <row r="52917" spans="1:3" x14ac:dyDescent="0.25">
      <c r="A52917">
        <f ca="1">RAND()</f>
        <v>0.63620960742568833</v>
      </c>
      <c r="B52917" t="s">
        <v>58561</v>
      </c>
      <c r="C52917" t="str">
        <f>PROPER(B52917)</f>
        <v>Wgmc</v>
      </c>
    </row>
    <row r="52918" spans="1:3" x14ac:dyDescent="0.25">
      <c r="A52918">
        <f ca="1">RAND()</f>
        <v>0.65109125357902309</v>
      </c>
      <c r="B52918" t="s">
        <v>11730</v>
      </c>
      <c r="C52918" t="str">
        <f>PROPER(B52918)</f>
        <v>Countershock</v>
      </c>
    </row>
    <row r="52919" spans="1:3" x14ac:dyDescent="0.25">
      <c r="A52919">
        <f ca="1">RAND()</f>
        <v>0.14668156196329174</v>
      </c>
      <c r="B52919" t="s">
        <v>34732</v>
      </c>
      <c r="C52919" t="str">
        <f>PROPER(B52919)</f>
        <v>Mushily</v>
      </c>
    </row>
    <row r="52920" spans="1:3" x14ac:dyDescent="0.25">
      <c r="A52920">
        <f ca="1">RAND()</f>
        <v>0.2099544257712217</v>
      </c>
      <c r="B52920" t="s">
        <v>56657</v>
      </c>
      <c r="C52920" t="str">
        <f>PROPER(B52920)</f>
        <v>Unsubmissive</v>
      </c>
    </row>
    <row r="52921" spans="1:3" x14ac:dyDescent="0.25">
      <c r="A52921">
        <f ca="1">RAND()</f>
        <v>0.74799170527094005</v>
      </c>
      <c r="B52921" t="s">
        <v>47721</v>
      </c>
      <c r="C52921" t="str">
        <f>PROPER(B52921)</f>
        <v>Septipartite</v>
      </c>
    </row>
    <row r="52922" spans="1:3" x14ac:dyDescent="0.25">
      <c r="A52922">
        <f ca="1">RAND()</f>
        <v>0.41024963774458256</v>
      </c>
      <c r="B52922" t="s">
        <v>58130</v>
      </c>
      <c r="C52922" t="str">
        <f>PROPER(B52922)</f>
        <v>Wainscoting</v>
      </c>
    </row>
    <row r="52923" spans="1:3" x14ac:dyDescent="0.25">
      <c r="A52923">
        <f ca="1">RAND()</f>
        <v>0.30325640497528195</v>
      </c>
      <c r="B52923" t="s">
        <v>13337</v>
      </c>
      <c r="C52923" t="str">
        <f>PROPER(B52923)</f>
        <v>Defectology</v>
      </c>
    </row>
    <row r="52924" spans="1:3" x14ac:dyDescent="0.25">
      <c r="A52924">
        <f ca="1">RAND()</f>
        <v>9.9501783241242592E-3</v>
      </c>
      <c r="B52924" t="s">
        <v>50126</v>
      </c>
      <c r="C52924" t="str">
        <f>PROPER(B52924)</f>
        <v>Spirea</v>
      </c>
    </row>
    <row r="52925" spans="1:3" x14ac:dyDescent="0.25">
      <c r="A52925">
        <f ca="1">RAND()</f>
        <v>0.44748344654960248</v>
      </c>
      <c r="B52925" t="s">
        <v>33073</v>
      </c>
      <c r="C52925" t="str">
        <f>PROPER(B52925)</f>
        <v>Miasma</v>
      </c>
    </row>
    <row r="52926" spans="1:3" x14ac:dyDescent="0.25">
      <c r="A52926">
        <f ca="1">RAND()</f>
        <v>0.51514427787913819</v>
      </c>
      <c r="B52926" t="s">
        <v>34852</v>
      </c>
      <c r="C52926" t="str">
        <f>PROPER(B52926)</f>
        <v>Myoscope</v>
      </c>
    </row>
    <row r="52927" spans="1:3" x14ac:dyDescent="0.25">
      <c r="A52927">
        <f ca="1">RAND()</f>
        <v>0.57289202763860836</v>
      </c>
      <c r="B52927" t="s">
        <v>38591</v>
      </c>
      <c r="C52927" t="str">
        <f>PROPER(B52927)</f>
        <v>Pasiphae</v>
      </c>
    </row>
    <row r="52928" spans="1:3" x14ac:dyDescent="0.25">
      <c r="A52928">
        <f ca="1">RAND()</f>
        <v>0.86002071891463572</v>
      </c>
      <c r="B52928" t="s">
        <v>44142</v>
      </c>
      <c r="C52928" t="str">
        <f>PROPER(B52928)</f>
        <v>Reformism</v>
      </c>
    </row>
    <row r="52929" spans="1:3" x14ac:dyDescent="0.25">
      <c r="A52929">
        <f ca="1">RAND()</f>
        <v>0.54660249135059968</v>
      </c>
      <c r="B52929" t="s">
        <v>40514</v>
      </c>
      <c r="C52929" t="str">
        <f>PROPER(B52929)</f>
        <v>Ploughstaff</v>
      </c>
    </row>
    <row r="52930" spans="1:3" x14ac:dyDescent="0.25">
      <c r="A52930">
        <f ca="1">RAND()</f>
        <v>0.14652514232096359</v>
      </c>
      <c r="B52930" t="s">
        <v>16580</v>
      </c>
      <c r="C52930" t="str">
        <f>PROPER(B52930)</f>
        <v>Elutriate</v>
      </c>
    </row>
    <row r="52931" spans="1:3" x14ac:dyDescent="0.25">
      <c r="A52931">
        <f ca="1">RAND()</f>
        <v>0.16733538669610049</v>
      </c>
      <c r="B52931" t="s">
        <v>17738</v>
      </c>
      <c r="C52931" t="str">
        <f>PROPER(B52931)</f>
        <v>Estranged</v>
      </c>
    </row>
    <row r="52932" spans="1:3" x14ac:dyDescent="0.25">
      <c r="A52932">
        <f ca="1">RAND()</f>
        <v>0.78920443356001446</v>
      </c>
      <c r="B52932" t="s">
        <v>36950</v>
      </c>
      <c r="C52932" t="str">
        <f>PROPER(B52932)</f>
        <v>Omg</v>
      </c>
    </row>
    <row r="52933" spans="1:3" x14ac:dyDescent="0.25">
      <c r="A52933">
        <f ca="1">RAND()</f>
        <v>0.2027105928429449</v>
      </c>
      <c r="B52933" t="s">
        <v>13424</v>
      </c>
      <c r="C52933" t="str">
        <f>PROPER(B52933)</f>
        <v>Dehisce</v>
      </c>
    </row>
    <row r="52934" spans="1:3" x14ac:dyDescent="0.25">
      <c r="A52934">
        <f ca="1">RAND()</f>
        <v>0.86875156293630351</v>
      </c>
      <c r="B52934" t="s">
        <v>59499</v>
      </c>
      <c r="C52934" t="str">
        <f>PROPER(B52934)</f>
        <v>Yaud</v>
      </c>
    </row>
    <row r="52935" spans="1:3" x14ac:dyDescent="0.25">
      <c r="A52935">
        <f ca="1">RAND()</f>
        <v>0.1874295942862072</v>
      </c>
      <c r="B52935" t="s">
        <v>49828</v>
      </c>
      <c r="C52935" t="str">
        <f>PROPER(B52935)</f>
        <v>Spalato</v>
      </c>
    </row>
    <row r="52936" spans="1:3" x14ac:dyDescent="0.25">
      <c r="A52936">
        <f ca="1">RAND()</f>
        <v>0.36099855820633264</v>
      </c>
      <c r="B52936" t="s">
        <v>50834</v>
      </c>
      <c r="C52936" t="str">
        <f>PROPER(B52936)</f>
        <v>Stratoscope</v>
      </c>
    </row>
    <row r="52937" spans="1:3" x14ac:dyDescent="0.25">
      <c r="A52937">
        <f ca="1">RAND()</f>
        <v>0.79159049477499543</v>
      </c>
      <c r="B52937" t="s">
        <v>51355</v>
      </c>
      <c r="C52937" t="str">
        <f>PROPER(B52937)</f>
        <v>Suedehead</v>
      </c>
    </row>
    <row r="52938" spans="1:3" x14ac:dyDescent="0.25">
      <c r="A52938">
        <f ca="1">RAND()</f>
        <v>0.90402142832817123</v>
      </c>
      <c r="B52938" t="s">
        <v>57561</v>
      </c>
      <c r="C52938" t="str">
        <f>PROPER(B52938)</f>
        <v>Vicinal</v>
      </c>
    </row>
    <row r="52939" spans="1:3" x14ac:dyDescent="0.25">
      <c r="A52939">
        <f ca="1">RAND()</f>
        <v>3.349420928068092E-2</v>
      </c>
      <c r="B52939" t="s">
        <v>35225</v>
      </c>
      <c r="C52939" t="str">
        <f>PROPER(B52939)</f>
        <v>Nebbish</v>
      </c>
    </row>
    <row r="52940" spans="1:3" x14ac:dyDescent="0.25">
      <c r="A52940">
        <f ca="1">RAND()</f>
        <v>0.91680264754285468</v>
      </c>
      <c r="B52940" t="s">
        <v>51458</v>
      </c>
      <c r="C52940" t="str">
        <f>PROPER(B52940)</f>
        <v>Sulphur</v>
      </c>
    </row>
    <row r="52941" spans="1:3" x14ac:dyDescent="0.25">
      <c r="A52941">
        <f ca="1">RAND()</f>
        <v>0.62030275329291007</v>
      </c>
      <c r="B52941" t="s">
        <v>25230</v>
      </c>
      <c r="C52941" t="str">
        <f>PROPER(B52941)</f>
        <v>Hypoesthesia</v>
      </c>
    </row>
    <row r="52942" spans="1:3" x14ac:dyDescent="0.25">
      <c r="A52942">
        <f ca="1">RAND()</f>
        <v>0.53976472872583114</v>
      </c>
      <c r="B52942" t="s">
        <v>8556</v>
      </c>
      <c r="C52942" t="str">
        <f>PROPER(B52942)</f>
        <v>Cerebral</v>
      </c>
    </row>
    <row r="52943" spans="1:3" x14ac:dyDescent="0.25">
      <c r="A52943">
        <f ca="1">RAND()</f>
        <v>0.94647315608579941</v>
      </c>
      <c r="B52943" t="s">
        <v>30262</v>
      </c>
      <c r="C52943" t="str">
        <f>PROPER(B52943)</f>
        <v>Levulose</v>
      </c>
    </row>
    <row r="52944" spans="1:3" x14ac:dyDescent="0.25">
      <c r="A52944">
        <f ca="1">RAND()</f>
        <v>0.64709516077309315</v>
      </c>
      <c r="B52944" t="s">
        <v>22221</v>
      </c>
      <c r="C52944" t="str">
        <f>PROPER(B52944)</f>
        <v>Granolithic</v>
      </c>
    </row>
    <row r="52945" spans="1:3" x14ac:dyDescent="0.25">
      <c r="A52945">
        <f ca="1">RAND()</f>
        <v>0.68390871925427588</v>
      </c>
      <c r="B52945" t="s">
        <v>11968</v>
      </c>
      <c r="C52945" t="str">
        <f>PROPER(B52945)</f>
        <v>Creatinuria</v>
      </c>
    </row>
    <row r="52946" spans="1:3" x14ac:dyDescent="0.25">
      <c r="A52946">
        <f ca="1">RAND()</f>
        <v>0.3715789843116305</v>
      </c>
      <c r="B52946" t="s">
        <v>40772</v>
      </c>
      <c r="C52946" t="str">
        <f>PROPER(B52946)</f>
        <v>Polocyte</v>
      </c>
    </row>
    <row r="52947" spans="1:3" x14ac:dyDescent="0.25">
      <c r="A52947">
        <f ca="1">RAND()</f>
        <v>0.7573361367326884</v>
      </c>
      <c r="B52947" t="s">
        <v>31009</v>
      </c>
      <c r="C52947" t="str">
        <f>PROPER(B52947)</f>
        <v>Lossless</v>
      </c>
    </row>
    <row r="52948" spans="1:3" x14ac:dyDescent="0.25">
      <c r="A52948">
        <f ca="1">RAND()</f>
        <v>0.79241740876734557</v>
      </c>
      <c r="B52948" t="s">
        <v>50592</v>
      </c>
      <c r="C52948" t="str">
        <f>PROPER(B52948)</f>
        <v>Stegosaurus</v>
      </c>
    </row>
    <row r="52949" spans="1:3" x14ac:dyDescent="0.25">
      <c r="A52949">
        <f ca="1">RAND()</f>
        <v>0.43041876675417468</v>
      </c>
      <c r="B52949" t="s">
        <v>40888</v>
      </c>
      <c r="C52949" t="str">
        <f>PROPER(B52949)</f>
        <v>Polyomino</v>
      </c>
    </row>
    <row r="52950" spans="1:3" x14ac:dyDescent="0.25">
      <c r="A52950">
        <f ca="1">RAND()</f>
        <v>0.11262282786091937</v>
      </c>
      <c r="B52950" t="s">
        <v>23326</v>
      </c>
      <c r="C52950" t="str">
        <f>PROPER(B52950)</f>
        <v>Hayseed</v>
      </c>
    </row>
    <row r="52951" spans="1:3" x14ac:dyDescent="0.25">
      <c r="A52951">
        <f ca="1">RAND()</f>
        <v>0.51493332219738785</v>
      </c>
      <c r="B52951" t="s">
        <v>29427</v>
      </c>
      <c r="C52951" t="str">
        <f>PROPER(B52951)</f>
        <v>Lakh</v>
      </c>
    </row>
    <row r="52952" spans="1:3" x14ac:dyDescent="0.25">
      <c r="A52952">
        <f ca="1">RAND()</f>
        <v>0.24781223118715701</v>
      </c>
      <c r="B52952" t="s">
        <v>51528</v>
      </c>
      <c r="C52952" t="str">
        <f>PROPER(B52952)</f>
        <v>Sunk</v>
      </c>
    </row>
    <row r="52953" spans="1:3" x14ac:dyDescent="0.25">
      <c r="A52953">
        <f ca="1">RAND()</f>
        <v>0.88131752089618298</v>
      </c>
      <c r="B52953" t="s">
        <v>5338</v>
      </c>
      <c r="C52953" t="str">
        <f>PROPER(B52953)</f>
        <v>Bi</v>
      </c>
    </row>
    <row r="52954" spans="1:3" x14ac:dyDescent="0.25">
      <c r="A52954">
        <f ca="1">RAND()</f>
        <v>0.158061104792241</v>
      </c>
      <c r="B52954" t="s">
        <v>13705</v>
      </c>
      <c r="C52954" t="str">
        <f>PROPER(B52954)</f>
        <v>Dentist</v>
      </c>
    </row>
    <row r="52955" spans="1:3" x14ac:dyDescent="0.25">
      <c r="A52955">
        <f ca="1">RAND()</f>
        <v>0.77574423192363895</v>
      </c>
      <c r="B52955" t="s">
        <v>7922</v>
      </c>
      <c r="C52955" t="str">
        <f>PROPER(B52955)</f>
        <v>Cardoon</v>
      </c>
    </row>
    <row r="52956" spans="1:3" x14ac:dyDescent="0.25">
      <c r="A52956">
        <f ca="1">RAND()</f>
        <v>0.99221268278520669</v>
      </c>
      <c r="B52956" t="s">
        <v>57925</v>
      </c>
      <c r="C52956" t="str">
        <f>PROPER(B52956)</f>
        <v>Void</v>
      </c>
    </row>
    <row r="52957" spans="1:3" x14ac:dyDescent="0.25">
      <c r="A52957">
        <f ca="1">RAND()</f>
        <v>0.36575094132391561</v>
      </c>
      <c r="B52957" t="s">
        <v>38564</v>
      </c>
      <c r="C52957" t="str">
        <f>PROPER(B52957)</f>
        <v>Partite</v>
      </c>
    </row>
    <row r="52958" spans="1:3" x14ac:dyDescent="0.25">
      <c r="A52958">
        <f ca="1">RAND()</f>
        <v>0.5243663033501984</v>
      </c>
      <c r="B52958" t="s">
        <v>35551</v>
      </c>
      <c r="C52958" t="str">
        <f>PROPER(B52958)</f>
        <v>Never</v>
      </c>
    </row>
    <row r="52959" spans="1:3" x14ac:dyDescent="0.25">
      <c r="A52959">
        <f ca="1">RAND()</f>
        <v>0.46131670493745458</v>
      </c>
      <c r="B52959" t="s">
        <v>45973</v>
      </c>
      <c r="C52959" t="str">
        <f>PROPER(B52959)</f>
        <v>Runty</v>
      </c>
    </row>
    <row r="52960" spans="1:3" x14ac:dyDescent="0.25">
      <c r="A52960">
        <f ca="1">RAND()</f>
        <v>0.99712263624886655</v>
      </c>
      <c r="B52960" t="s">
        <v>9724</v>
      </c>
      <c r="C52960" t="str">
        <f>PROPER(B52960)</f>
        <v>Claspt</v>
      </c>
    </row>
    <row r="52961" spans="1:3" x14ac:dyDescent="0.25">
      <c r="A52961">
        <f ca="1">RAND()</f>
        <v>0.33938275021299746</v>
      </c>
      <c r="B52961" t="s">
        <v>24526</v>
      </c>
      <c r="C52961" t="str">
        <f>PROPER(B52961)</f>
        <v>Hopeful</v>
      </c>
    </row>
    <row r="52962" spans="1:3" x14ac:dyDescent="0.25">
      <c r="A52962">
        <f ca="1">RAND()</f>
        <v>0.17275723819997146</v>
      </c>
      <c r="B52962" t="s">
        <v>11345</v>
      </c>
      <c r="C52962" t="str">
        <f>PROPER(B52962)</f>
        <v>Copulae</v>
      </c>
    </row>
    <row r="52963" spans="1:3" x14ac:dyDescent="0.25">
      <c r="A52963">
        <f ca="1">RAND()</f>
        <v>0.18211864830514135</v>
      </c>
      <c r="B52963" t="s">
        <v>37667</v>
      </c>
      <c r="C52963" t="str">
        <f>PROPER(B52963)</f>
        <v>Overdrop</v>
      </c>
    </row>
    <row r="52964" spans="1:3" x14ac:dyDescent="0.25">
      <c r="A52964">
        <f ca="1">RAND()</f>
        <v>0.97344214767193704</v>
      </c>
      <c r="B52964" t="s">
        <v>55826</v>
      </c>
      <c r="C52964" t="str">
        <f>PROPER(B52964)</f>
        <v>Undee</v>
      </c>
    </row>
    <row r="52965" spans="1:3" x14ac:dyDescent="0.25">
      <c r="A52965">
        <f ca="1">RAND()</f>
        <v>7.7254922525571978E-2</v>
      </c>
      <c r="B52965" t="s">
        <v>8946</v>
      </c>
      <c r="C52965" t="str">
        <f>PROPER(B52965)</f>
        <v>Chemosurgery</v>
      </c>
    </row>
    <row r="52966" spans="1:3" x14ac:dyDescent="0.25">
      <c r="A52966">
        <f ca="1">RAND()</f>
        <v>4.8140936973031456E-2</v>
      </c>
      <c r="B52966" t="s">
        <v>55654</v>
      </c>
      <c r="C52966" t="str">
        <f>PROPER(B52966)</f>
        <v>Unbarbered</v>
      </c>
    </row>
    <row r="52967" spans="1:3" x14ac:dyDescent="0.25">
      <c r="A52967">
        <f ca="1">RAND()</f>
        <v>0.64499996541755411</v>
      </c>
      <c r="B52967" t="s">
        <v>21684</v>
      </c>
      <c r="C52967" t="str">
        <f>PROPER(B52967)</f>
        <v>Giselle</v>
      </c>
    </row>
    <row r="52968" spans="1:3" x14ac:dyDescent="0.25">
      <c r="A52968">
        <f ca="1">RAND()</f>
        <v>0.4038383456614979</v>
      </c>
      <c r="B52968" t="s">
        <v>27839</v>
      </c>
      <c r="C52968" t="str">
        <f>PROPER(B52968)</f>
        <v>Jeerer</v>
      </c>
    </row>
    <row r="52969" spans="1:3" x14ac:dyDescent="0.25">
      <c r="A52969">
        <f ca="1">RAND()</f>
        <v>0.88867336468627789</v>
      </c>
      <c r="B52969" t="s">
        <v>7084</v>
      </c>
      <c r="C52969" t="str">
        <f>PROPER(B52969)</f>
        <v>Businesslike</v>
      </c>
    </row>
    <row r="52970" spans="1:3" x14ac:dyDescent="0.25">
      <c r="A52970">
        <f ca="1">RAND()</f>
        <v>0.36670537926471303</v>
      </c>
      <c r="B52970" t="s">
        <v>29718</v>
      </c>
      <c r="C52970" t="str">
        <f>PROPER(B52970)</f>
        <v>Lassa</v>
      </c>
    </row>
    <row r="52971" spans="1:3" x14ac:dyDescent="0.25">
      <c r="A52971">
        <f ca="1">RAND()</f>
        <v>0.44656293328450236</v>
      </c>
      <c r="B52971" t="s">
        <v>42273</v>
      </c>
      <c r="C52971" t="str">
        <f>PROPER(B52971)</f>
        <v>Prowl</v>
      </c>
    </row>
    <row r="52972" spans="1:3" x14ac:dyDescent="0.25">
      <c r="A52972">
        <f ca="1">RAND()</f>
        <v>0.2301957111371018</v>
      </c>
      <c r="B52972" t="s">
        <v>13368</v>
      </c>
      <c r="C52972" t="str">
        <f>PROPER(B52972)</f>
        <v>Definitely</v>
      </c>
    </row>
    <row r="52973" spans="1:3" x14ac:dyDescent="0.25">
      <c r="A52973">
        <f ca="1">RAND()</f>
        <v>0.6779325953083396</v>
      </c>
      <c r="B52973" t="s">
        <v>21273</v>
      </c>
      <c r="C52973" t="str">
        <f>PROPER(B52973)</f>
        <v>Gelatinate</v>
      </c>
    </row>
    <row r="52974" spans="1:3" x14ac:dyDescent="0.25">
      <c r="A52974">
        <f ca="1">RAND()</f>
        <v>0.33950125637863593</v>
      </c>
      <c r="B52974" t="s">
        <v>40252</v>
      </c>
      <c r="C52974" t="str">
        <f>PROPER(B52974)</f>
        <v>Pivot</v>
      </c>
    </row>
    <row r="52975" spans="1:3" x14ac:dyDescent="0.25">
      <c r="A52975">
        <f ca="1">RAND()</f>
        <v>0.84785724956074848</v>
      </c>
      <c r="B52975" t="s">
        <v>46255</v>
      </c>
      <c r="C52975" t="str">
        <f>PROPER(B52975)</f>
        <v>Salience</v>
      </c>
    </row>
    <row r="52976" spans="1:3" x14ac:dyDescent="0.25">
      <c r="A52976">
        <f ca="1">RAND()</f>
        <v>0.50508149090692511</v>
      </c>
      <c r="B52976" t="s">
        <v>18785</v>
      </c>
      <c r="C52976" t="str">
        <f>PROPER(B52976)</f>
        <v>Farther</v>
      </c>
    </row>
    <row r="52977" spans="1:3" x14ac:dyDescent="0.25">
      <c r="A52977">
        <f ca="1">RAND()</f>
        <v>9.5529212876110714E-2</v>
      </c>
      <c r="B52977" t="s">
        <v>16892</v>
      </c>
      <c r="C52977" t="str">
        <f>PROPER(B52977)</f>
        <v>Endemic</v>
      </c>
    </row>
    <row r="52978" spans="1:3" x14ac:dyDescent="0.25">
      <c r="A52978">
        <f ca="1">RAND()</f>
        <v>0.35701210438313502</v>
      </c>
      <c r="B52978" t="s">
        <v>20428</v>
      </c>
      <c r="C52978" t="str">
        <f>PROPER(B52978)</f>
        <v>Frenglish</v>
      </c>
    </row>
    <row r="52979" spans="1:3" x14ac:dyDescent="0.25">
      <c r="A52979">
        <f ca="1">RAND()</f>
        <v>0.88117879634523788</v>
      </c>
      <c r="B52979" t="s">
        <v>32356</v>
      </c>
      <c r="C52979" t="str">
        <f>PROPER(B52979)</f>
        <v>Mayfly</v>
      </c>
    </row>
    <row r="52980" spans="1:3" x14ac:dyDescent="0.25">
      <c r="A52980">
        <f ca="1">RAND()</f>
        <v>0.8438012182341339</v>
      </c>
      <c r="B52980" t="s">
        <v>47268</v>
      </c>
      <c r="C52980" t="str">
        <f>PROPER(B52980)</f>
        <v>Secessionism</v>
      </c>
    </row>
    <row r="52981" spans="1:3" x14ac:dyDescent="0.25">
      <c r="A52981">
        <f ca="1">RAND()</f>
        <v>0.61599579388149572</v>
      </c>
      <c r="B52981" t="s">
        <v>58559</v>
      </c>
      <c r="C52981" t="str">
        <f>PROPER(B52981)</f>
        <v>Wfm</v>
      </c>
    </row>
    <row r="52982" spans="1:3" x14ac:dyDescent="0.25">
      <c r="A52982">
        <f ca="1">RAND()</f>
        <v>8.1842032725141678E-2</v>
      </c>
      <c r="B52982" t="s">
        <v>59283</v>
      </c>
      <c r="C52982" t="str">
        <f>PROPER(B52982)</f>
        <v>Wushu</v>
      </c>
    </row>
    <row r="52983" spans="1:3" x14ac:dyDescent="0.25">
      <c r="A52983">
        <f ca="1">RAND()</f>
        <v>0.49480712329610244</v>
      </c>
      <c r="B52983" t="s">
        <v>25931</v>
      </c>
      <c r="C52983" t="str">
        <f>PROPER(B52983)</f>
        <v>Impuissance</v>
      </c>
    </row>
    <row r="52984" spans="1:3" x14ac:dyDescent="0.25">
      <c r="A52984">
        <f ca="1">RAND()</f>
        <v>0.69117541912382618</v>
      </c>
      <c r="B52984" t="s">
        <v>12608</v>
      </c>
      <c r="C52984" t="str">
        <f>PROPER(B52984)</f>
        <v>Cyclogenesis</v>
      </c>
    </row>
    <row r="52985" spans="1:3" x14ac:dyDescent="0.25">
      <c r="A52985">
        <f ca="1">RAND()</f>
        <v>0.20593419089535736</v>
      </c>
      <c r="B52985" t="s">
        <v>4449</v>
      </c>
      <c r="C52985" t="str">
        <f>PROPER(B52985)</f>
        <v>Banish</v>
      </c>
    </row>
    <row r="52986" spans="1:3" x14ac:dyDescent="0.25">
      <c r="A52986">
        <f ca="1">RAND()</f>
        <v>0.34973278493015003</v>
      </c>
      <c r="B52986" t="s">
        <v>46890</v>
      </c>
      <c r="C52986" t="str">
        <f>PROPER(B52986)</f>
        <v>Schnaps</v>
      </c>
    </row>
    <row r="52987" spans="1:3" x14ac:dyDescent="0.25">
      <c r="A52987">
        <f ca="1">RAND()</f>
        <v>0.48949146920995024</v>
      </c>
      <c r="B52987" t="s">
        <v>8108</v>
      </c>
      <c r="C52987" t="str">
        <f>PROPER(B52987)</f>
        <v>Caseload</v>
      </c>
    </row>
    <row r="52988" spans="1:3" x14ac:dyDescent="0.25">
      <c r="A52988">
        <f ca="1">RAND()</f>
        <v>0.76746256378459188</v>
      </c>
      <c r="B52988" t="s">
        <v>23001</v>
      </c>
      <c r="C52988" t="str">
        <f>PROPER(B52988)</f>
        <v>Hamadan</v>
      </c>
    </row>
    <row r="52989" spans="1:3" x14ac:dyDescent="0.25">
      <c r="A52989">
        <f ca="1">RAND()</f>
        <v>0.48422155221313412</v>
      </c>
      <c r="B52989" t="s">
        <v>26755</v>
      </c>
      <c r="C52989" t="str">
        <f>PROPER(B52989)</f>
        <v>Insouciant</v>
      </c>
    </row>
    <row r="52990" spans="1:3" x14ac:dyDescent="0.25">
      <c r="A52990">
        <f ca="1">RAND()</f>
        <v>0.43922730467050697</v>
      </c>
      <c r="B52990" t="s">
        <v>43637</v>
      </c>
      <c r="C52990" t="str">
        <f>PROPER(B52990)</f>
        <v>Reachable</v>
      </c>
    </row>
    <row r="52991" spans="1:3" x14ac:dyDescent="0.25">
      <c r="A52991">
        <f ca="1">RAND()</f>
        <v>0.6210885499180171</v>
      </c>
      <c r="B52991" t="s">
        <v>55169</v>
      </c>
      <c r="C52991" t="str">
        <f>PROPER(B52991)</f>
        <v>Tungstite</v>
      </c>
    </row>
    <row r="52992" spans="1:3" x14ac:dyDescent="0.25">
      <c r="A52992">
        <f ca="1">RAND()</f>
        <v>0.85459879744815215</v>
      </c>
      <c r="B52992" t="s">
        <v>51941</v>
      </c>
      <c r="C52992" t="str">
        <f>PROPER(B52992)</f>
        <v>Sweepingly</v>
      </c>
    </row>
    <row r="52993" spans="1:3" x14ac:dyDescent="0.25">
      <c r="A52993">
        <f ca="1">RAND()</f>
        <v>0.43742123923889298</v>
      </c>
      <c r="B52993" t="s">
        <v>22595</v>
      </c>
      <c r="C52993" t="str">
        <f>PROPER(B52993)</f>
        <v>Gummose</v>
      </c>
    </row>
    <row r="52994" spans="1:3" x14ac:dyDescent="0.25">
      <c r="A52994">
        <f ca="1">RAND()</f>
        <v>0.44378429136235975</v>
      </c>
      <c r="B52994" t="s">
        <v>43960</v>
      </c>
      <c r="C52994" t="str">
        <f>PROPER(B52994)</f>
        <v>Redd</v>
      </c>
    </row>
    <row r="52995" spans="1:3" x14ac:dyDescent="0.25">
      <c r="A52995">
        <f ca="1">RAND()</f>
        <v>0.98477062401062188</v>
      </c>
      <c r="B52995" t="s">
        <v>31880</v>
      </c>
      <c r="C52995" t="str">
        <f>PROPER(B52995)</f>
        <v>Mannitol</v>
      </c>
    </row>
    <row r="52996" spans="1:3" x14ac:dyDescent="0.25">
      <c r="A52996">
        <f ca="1">RAND()</f>
        <v>0.28592792117376242</v>
      </c>
      <c r="B52996" t="s">
        <v>24365</v>
      </c>
      <c r="C52996" t="str">
        <f>PROPER(B52996)</f>
        <v>Homeroom</v>
      </c>
    </row>
    <row r="52997" spans="1:3" x14ac:dyDescent="0.25">
      <c r="A52997">
        <f ca="1">RAND()</f>
        <v>0.61380590690349468</v>
      </c>
      <c r="B52997" t="s">
        <v>2359</v>
      </c>
      <c r="C52997" t="str">
        <f>PROPER(B52997)</f>
        <v>Anticommute</v>
      </c>
    </row>
    <row r="52998" spans="1:3" x14ac:dyDescent="0.25">
      <c r="A52998">
        <f ca="1">RAND()</f>
        <v>0.95016809782444756</v>
      </c>
      <c r="B52998" t="s">
        <v>40933</v>
      </c>
      <c r="C52998" t="str">
        <f>PROPER(B52998)</f>
        <v>Polytonality</v>
      </c>
    </row>
    <row r="52999" spans="1:3" x14ac:dyDescent="0.25">
      <c r="A52999">
        <f ca="1">RAND()</f>
        <v>0.4678466211531811</v>
      </c>
      <c r="B52999" t="s">
        <v>10473</v>
      </c>
      <c r="C52999" t="str">
        <f>PROPER(B52999)</f>
        <v>Comment</v>
      </c>
    </row>
    <row r="53000" spans="1:3" x14ac:dyDescent="0.25">
      <c r="A53000">
        <f ca="1">RAND()</f>
        <v>0.21047305350490719</v>
      </c>
      <c r="B53000" t="s">
        <v>16536</v>
      </c>
      <c r="C53000" t="str">
        <f>PROPER(B53000)</f>
        <v>Elitism</v>
      </c>
    </row>
    <row r="53001" spans="1:3" x14ac:dyDescent="0.25">
      <c r="A53001">
        <f ca="1">RAND()</f>
        <v>0.92827023675273945</v>
      </c>
      <c r="B53001" t="s">
        <v>52968</v>
      </c>
      <c r="C53001" t="str">
        <f>PROPER(B53001)</f>
        <v>Templet</v>
      </c>
    </row>
    <row r="53002" spans="1:3" x14ac:dyDescent="0.25">
      <c r="A53002">
        <f ca="1">RAND()</f>
        <v>0.44184473605769448</v>
      </c>
      <c r="B53002" t="s">
        <v>31836</v>
      </c>
      <c r="C53002" t="str">
        <f>PROPER(B53002)</f>
        <v>Mania</v>
      </c>
    </row>
    <row r="53003" spans="1:3" x14ac:dyDescent="0.25">
      <c r="A53003">
        <f ca="1">RAND()</f>
        <v>0.75104799628040875</v>
      </c>
      <c r="B53003" t="s">
        <v>27751</v>
      </c>
      <c r="C53003" t="str">
        <f>PROPER(B53003)</f>
        <v>Janus</v>
      </c>
    </row>
    <row r="53004" spans="1:3" x14ac:dyDescent="0.25">
      <c r="A53004">
        <f ca="1">RAND()</f>
        <v>0.91622991139312859</v>
      </c>
      <c r="B53004" t="s">
        <v>38064</v>
      </c>
      <c r="C53004" t="str">
        <f>PROPER(B53004)</f>
        <v>Paleencephalon</v>
      </c>
    </row>
    <row r="53005" spans="1:3" x14ac:dyDescent="0.25">
      <c r="A53005">
        <f ca="1">RAND()</f>
        <v>7.9525795278477807E-3</v>
      </c>
      <c r="B53005" t="s">
        <v>50242</v>
      </c>
      <c r="C53005" t="str">
        <f>PROPER(B53005)</f>
        <v>Spooling</v>
      </c>
    </row>
    <row r="53006" spans="1:3" x14ac:dyDescent="0.25">
      <c r="A53006">
        <f ca="1">RAND()</f>
        <v>0.75887932382956003</v>
      </c>
      <c r="B53006" t="s">
        <v>21150</v>
      </c>
      <c r="C53006" t="str">
        <f>PROPER(B53006)</f>
        <v>Gastroenterostomy</v>
      </c>
    </row>
    <row r="53007" spans="1:3" x14ac:dyDescent="0.25">
      <c r="A53007">
        <f ca="1">RAND()</f>
        <v>6.8969742619442331E-2</v>
      </c>
      <c r="B53007" t="s">
        <v>13054</v>
      </c>
      <c r="C53007" t="str">
        <f>PROPER(B53007)</f>
        <v>Dealing</v>
      </c>
    </row>
    <row r="53008" spans="1:3" x14ac:dyDescent="0.25">
      <c r="A53008">
        <f ca="1">RAND()</f>
        <v>0.81925653270437659</v>
      </c>
      <c r="B53008" t="s">
        <v>54789</v>
      </c>
      <c r="C53008" t="str">
        <f>PROPER(B53008)</f>
        <v>Trillion</v>
      </c>
    </row>
    <row r="53009" spans="1:3" x14ac:dyDescent="0.25">
      <c r="A53009">
        <f ca="1">RAND()</f>
        <v>0.1515078515538002</v>
      </c>
      <c r="B53009" t="s">
        <v>51270</v>
      </c>
      <c r="C53009" t="str">
        <f>PROPER(B53009)</f>
        <v>Subtetanic</v>
      </c>
    </row>
    <row r="53010" spans="1:3" x14ac:dyDescent="0.25">
      <c r="A53010">
        <f ca="1">RAND()</f>
        <v>7.5071104527477561E-2</v>
      </c>
      <c r="B53010" t="s">
        <v>55225</v>
      </c>
      <c r="C53010" t="str">
        <f>PROPER(B53010)</f>
        <v>Turfy</v>
      </c>
    </row>
    <row r="53011" spans="1:3" x14ac:dyDescent="0.25">
      <c r="A53011">
        <f ca="1">RAND()</f>
        <v>0.97605569492103728</v>
      </c>
      <c r="B53011" t="s">
        <v>34593</v>
      </c>
      <c r="C53011" t="str">
        <f>PROPER(B53011)</f>
        <v>Multicollinearity</v>
      </c>
    </row>
    <row r="53012" spans="1:3" x14ac:dyDescent="0.25">
      <c r="A53012">
        <f ca="1">RAND()</f>
        <v>0.84934406558717901</v>
      </c>
      <c r="B53012" t="s">
        <v>34235</v>
      </c>
      <c r="C53012" t="str">
        <f>PROPER(B53012)</f>
        <v>Morale</v>
      </c>
    </row>
    <row r="53013" spans="1:3" x14ac:dyDescent="0.25">
      <c r="A53013">
        <f ca="1">RAND()</f>
        <v>0.82943667620833328</v>
      </c>
      <c r="B53013" t="s">
        <v>40984</v>
      </c>
      <c r="C53013" t="str">
        <f>PROPER(B53013)</f>
        <v>Pontifex</v>
      </c>
    </row>
    <row r="53014" spans="1:3" x14ac:dyDescent="0.25">
      <c r="A53014">
        <f ca="1">RAND()</f>
        <v>0.36490404816611022</v>
      </c>
      <c r="B53014" t="s">
        <v>38411</v>
      </c>
      <c r="C53014" t="str">
        <f>PROPER(B53014)</f>
        <v>Parashot</v>
      </c>
    </row>
    <row r="53015" spans="1:3" x14ac:dyDescent="0.25">
      <c r="A53015">
        <f ca="1">RAND()</f>
        <v>0.2240533170618737</v>
      </c>
      <c r="B53015" t="s">
        <v>18188</v>
      </c>
      <c r="C53015" t="str">
        <f>PROPER(B53015)</f>
        <v>Exe</v>
      </c>
    </row>
    <row r="53016" spans="1:3" x14ac:dyDescent="0.25">
      <c r="A53016">
        <f ca="1">RAND()</f>
        <v>0.53021016368403251</v>
      </c>
      <c r="B53016" t="s">
        <v>52105</v>
      </c>
      <c r="C53016" t="str">
        <f>PROPER(B53016)</f>
        <v>Synchroflash</v>
      </c>
    </row>
    <row r="53017" spans="1:3" x14ac:dyDescent="0.25">
      <c r="A53017">
        <f ca="1">RAND()</f>
        <v>0.54841321896849526</v>
      </c>
      <c r="B53017" t="s">
        <v>11340</v>
      </c>
      <c r="C53017" t="str">
        <f>PROPER(B53017)</f>
        <v>Coprophobia</v>
      </c>
    </row>
    <row r="53018" spans="1:3" x14ac:dyDescent="0.25">
      <c r="A53018">
        <f ca="1">RAND()</f>
        <v>0.63018167448181128</v>
      </c>
      <c r="B53018" t="s">
        <v>53606</v>
      </c>
      <c r="C53018" t="str">
        <f>PROPER(B53018)</f>
        <v>Threaten</v>
      </c>
    </row>
    <row r="53019" spans="1:3" x14ac:dyDescent="0.25">
      <c r="A53019">
        <f ca="1">RAND()</f>
        <v>0.64853318290237183</v>
      </c>
      <c r="B53019" t="s">
        <v>14562</v>
      </c>
      <c r="C53019" t="str">
        <f>PROPER(B53019)</f>
        <v>Dippy</v>
      </c>
    </row>
    <row r="53020" spans="1:3" x14ac:dyDescent="0.25">
      <c r="A53020">
        <f ca="1">RAND()</f>
        <v>0.67559951905920701</v>
      </c>
      <c r="B53020" t="s">
        <v>57894</v>
      </c>
      <c r="C53020" t="str">
        <f>PROPER(B53020)</f>
        <v>Vm</v>
      </c>
    </row>
    <row r="53021" spans="1:3" x14ac:dyDescent="0.25">
      <c r="A53021">
        <f ca="1">RAND()</f>
        <v>0.63755476043271408</v>
      </c>
      <c r="B53021" t="s">
        <v>28535</v>
      </c>
      <c r="C53021" t="str">
        <f>PROPER(B53021)</f>
        <v>Keltic</v>
      </c>
    </row>
    <row r="53022" spans="1:3" x14ac:dyDescent="0.25">
      <c r="A53022">
        <f ca="1">RAND()</f>
        <v>0.68569550396954848</v>
      </c>
      <c r="B53022" t="s">
        <v>37629</v>
      </c>
      <c r="C53022" t="str">
        <f>PROPER(B53022)</f>
        <v>Overcapitalize</v>
      </c>
    </row>
    <row r="53023" spans="1:3" x14ac:dyDescent="0.25">
      <c r="A53023">
        <f ca="1">RAND()</f>
        <v>0.34758793976614988</v>
      </c>
      <c r="B53023" t="s">
        <v>1725</v>
      </c>
      <c r="C53023" t="str">
        <f>PROPER(B53023)</f>
        <v>Amiens</v>
      </c>
    </row>
    <row r="53024" spans="1:3" x14ac:dyDescent="0.25">
      <c r="A53024">
        <f ca="1">RAND()</f>
        <v>4.5579399074465177E-2</v>
      </c>
      <c r="B53024" t="s">
        <v>30241</v>
      </c>
      <c r="C53024" t="str">
        <f>PROPER(B53024)</f>
        <v>Levelly</v>
      </c>
    </row>
    <row r="53025" spans="1:3" x14ac:dyDescent="0.25">
      <c r="A53025">
        <f ca="1">RAND()</f>
        <v>0.71412501910854276</v>
      </c>
      <c r="B53025" t="s">
        <v>13506</v>
      </c>
      <c r="C53025" t="str">
        <f>PROPER(B53025)</f>
        <v>Deliverer</v>
      </c>
    </row>
    <row r="53026" spans="1:3" x14ac:dyDescent="0.25">
      <c r="A53026">
        <f ca="1">RAND()</f>
        <v>7.6022408377757422E-2</v>
      </c>
      <c r="B53026" t="s">
        <v>29258</v>
      </c>
      <c r="C53026" t="str">
        <f>PROPER(B53026)</f>
        <v>Labialism</v>
      </c>
    </row>
    <row r="53027" spans="1:3" x14ac:dyDescent="0.25">
      <c r="A53027">
        <f ca="1">RAND()</f>
        <v>0.47481090418538585</v>
      </c>
      <c r="B53027" t="s">
        <v>53701</v>
      </c>
      <c r="C53027" t="str">
        <f>PROPER(B53027)</f>
        <v>Thusly</v>
      </c>
    </row>
    <row r="53028" spans="1:3" x14ac:dyDescent="0.25">
      <c r="A53028">
        <f ca="1">RAND()</f>
        <v>8.0569621555465654E-2</v>
      </c>
      <c r="B53028" t="s">
        <v>8368</v>
      </c>
      <c r="C53028" t="str">
        <f>PROPER(B53028)</f>
        <v>Cayenne</v>
      </c>
    </row>
    <row r="53029" spans="1:3" x14ac:dyDescent="0.25">
      <c r="A53029">
        <f ca="1">RAND()</f>
        <v>0.81327086086814493</v>
      </c>
      <c r="B53029" t="s">
        <v>57426</v>
      </c>
      <c r="C53029" t="str">
        <f>PROPER(B53029)</f>
        <v>Verminate</v>
      </c>
    </row>
    <row r="53030" spans="1:3" x14ac:dyDescent="0.25">
      <c r="A53030">
        <f ca="1">RAND()</f>
        <v>0.77915889897723689</v>
      </c>
      <c r="B53030" t="s">
        <v>48349</v>
      </c>
      <c r="C53030" t="str">
        <f>PROPER(B53030)</f>
        <v>Shotty</v>
      </c>
    </row>
    <row r="53031" spans="1:3" x14ac:dyDescent="0.25">
      <c r="A53031">
        <f ca="1">RAND()</f>
        <v>0.58486753264292157</v>
      </c>
      <c r="B53031" t="s">
        <v>10671</v>
      </c>
      <c r="C53031" t="str">
        <f>PROPER(B53031)</f>
        <v>Comradeship</v>
      </c>
    </row>
    <row r="53032" spans="1:3" x14ac:dyDescent="0.25">
      <c r="A53032">
        <f ca="1">RAND()</f>
        <v>0.85066680321427501</v>
      </c>
      <c r="B53032" t="s">
        <v>44965</v>
      </c>
      <c r="C53032" t="str">
        <f>PROPER(B53032)</f>
        <v>Revealer</v>
      </c>
    </row>
    <row r="53033" spans="1:3" x14ac:dyDescent="0.25">
      <c r="A53033">
        <f ca="1">RAND()</f>
        <v>0.48212738219657691</v>
      </c>
      <c r="B53033" t="s">
        <v>57921</v>
      </c>
      <c r="C53033" t="str">
        <f>PROPER(B53033)</f>
        <v>Vogue</v>
      </c>
    </row>
    <row r="53034" spans="1:3" x14ac:dyDescent="0.25">
      <c r="A53034">
        <f ca="1">RAND()</f>
        <v>8.7390736408250902E-2</v>
      </c>
      <c r="B53034" t="s">
        <v>31270</v>
      </c>
      <c r="C53034" t="str">
        <f>PROPER(B53034)</f>
        <v>Lwei</v>
      </c>
    </row>
    <row r="53035" spans="1:3" x14ac:dyDescent="0.25">
      <c r="A53035">
        <f ca="1">RAND()</f>
        <v>0.61147883638530687</v>
      </c>
      <c r="B53035" t="s">
        <v>18742</v>
      </c>
      <c r="C53035" t="str">
        <f>PROPER(B53035)</f>
        <v>Fantasy</v>
      </c>
    </row>
    <row r="53036" spans="1:3" x14ac:dyDescent="0.25">
      <c r="A53036">
        <f ca="1">RAND()</f>
        <v>0.61630434655588151</v>
      </c>
      <c r="B53036" t="s">
        <v>28101</v>
      </c>
      <c r="C53036" t="str">
        <f>PROPER(B53036)</f>
        <v>Joyless</v>
      </c>
    </row>
    <row r="53037" spans="1:3" x14ac:dyDescent="0.25">
      <c r="A53037">
        <f ca="1">RAND()</f>
        <v>0.65534483974060165</v>
      </c>
      <c r="B53037" t="s">
        <v>47931</v>
      </c>
      <c r="C53037" t="str">
        <f>PROPER(B53037)</f>
        <v>Sforzando</v>
      </c>
    </row>
    <row r="53038" spans="1:3" x14ac:dyDescent="0.25">
      <c r="A53038">
        <f ca="1">RAND()</f>
        <v>0.6759661144832767</v>
      </c>
      <c r="B53038" t="s">
        <v>54474</v>
      </c>
      <c r="C53038" t="str">
        <f>PROPER(B53038)</f>
        <v>Transmissometer</v>
      </c>
    </row>
    <row r="53039" spans="1:3" x14ac:dyDescent="0.25">
      <c r="A53039">
        <f ca="1">RAND()</f>
        <v>0.67999250816400558</v>
      </c>
      <c r="B53039" t="s">
        <v>18044</v>
      </c>
      <c r="C53039" t="str">
        <f>PROPER(B53039)</f>
        <v>Evertile</v>
      </c>
    </row>
    <row r="53040" spans="1:3" x14ac:dyDescent="0.25">
      <c r="A53040">
        <f ca="1">RAND()</f>
        <v>0.65501708458065633</v>
      </c>
      <c r="B53040" t="s">
        <v>41689</v>
      </c>
      <c r="C53040" t="str">
        <f>PROPER(B53040)</f>
        <v>Preterit</v>
      </c>
    </row>
    <row r="53041" spans="1:3" x14ac:dyDescent="0.25">
      <c r="A53041">
        <f ca="1">RAND()</f>
        <v>0.46943816920660564</v>
      </c>
      <c r="B53041" t="s">
        <v>46056</v>
      </c>
      <c r="C53041" t="str">
        <f>PROPER(B53041)</f>
        <v>Sabbatarian</v>
      </c>
    </row>
    <row r="53042" spans="1:3" x14ac:dyDescent="0.25">
      <c r="A53042">
        <f ca="1">RAND()</f>
        <v>0.13018221377203398</v>
      </c>
      <c r="B53042" t="s">
        <v>1343</v>
      </c>
      <c r="C53042" t="str">
        <f>PROPER(B53042)</f>
        <v>Alhambresque</v>
      </c>
    </row>
    <row r="53043" spans="1:3" x14ac:dyDescent="0.25">
      <c r="A53043">
        <f ca="1">RAND()</f>
        <v>0.2627477664241159</v>
      </c>
      <c r="B53043" t="s">
        <v>43967</v>
      </c>
      <c r="C53043" t="str">
        <f>PROPER(B53043)</f>
        <v>Redeceive</v>
      </c>
    </row>
    <row r="53044" spans="1:3" x14ac:dyDescent="0.25">
      <c r="A53044">
        <f ca="1">RAND()</f>
        <v>0.63508528995968161</v>
      </c>
      <c r="B53044" t="s">
        <v>57827</v>
      </c>
      <c r="C53044" t="str">
        <f>PROPER(B53044)</f>
        <v>Vitiation</v>
      </c>
    </row>
    <row r="53045" spans="1:3" x14ac:dyDescent="0.25">
      <c r="A53045">
        <f ca="1">RAND()</f>
        <v>0.90483588856625718</v>
      </c>
      <c r="B53045" t="s">
        <v>15268</v>
      </c>
      <c r="C53045" t="str">
        <f>PROPER(B53045)</f>
        <v>Doing</v>
      </c>
    </row>
    <row r="53046" spans="1:3" x14ac:dyDescent="0.25">
      <c r="A53046">
        <f ca="1">RAND()</f>
        <v>0.50628391309524579</v>
      </c>
      <c r="B53046" t="s">
        <v>26869</v>
      </c>
      <c r="C53046" t="str">
        <f>PROPER(B53046)</f>
        <v>Interallied</v>
      </c>
    </row>
    <row r="53047" spans="1:3" x14ac:dyDescent="0.25">
      <c r="A53047">
        <f ca="1">RAND()</f>
        <v>0.84551942888213183</v>
      </c>
      <c r="B53047" t="s">
        <v>8404</v>
      </c>
      <c r="C53047" t="str">
        <f>PROPER(B53047)</f>
        <v>Ced</v>
      </c>
    </row>
    <row r="53048" spans="1:3" x14ac:dyDescent="0.25">
      <c r="A53048">
        <f ca="1">RAND()</f>
        <v>0.14727860258263648</v>
      </c>
      <c r="B53048" t="s">
        <v>36025</v>
      </c>
      <c r="C53048" t="str">
        <f>PROPER(B53048)</f>
        <v>Noninvolvement</v>
      </c>
    </row>
    <row r="53049" spans="1:3" x14ac:dyDescent="0.25">
      <c r="A53049">
        <f ca="1">RAND()</f>
        <v>0.99419667006649837</v>
      </c>
      <c r="B53049" t="s">
        <v>15528</v>
      </c>
      <c r="C53049" t="str">
        <f>PROPER(B53049)</f>
        <v>Drably</v>
      </c>
    </row>
    <row r="53050" spans="1:3" x14ac:dyDescent="0.25">
      <c r="A53050">
        <f ca="1">RAND()</f>
        <v>0.84773113389474308</v>
      </c>
      <c r="B53050" t="s">
        <v>1027</v>
      </c>
      <c r="C53050" t="str">
        <f>PROPER(B53050)</f>
        <v>Agraphia</v>
      </c>
    </row>
    <row r="53051" spans="1:3" x14ac:dyDescent="0.25">
      <c r="A53051">
        <f ca="1">RAND()</f>
        <v>0.83144181963223529</v>
      </c>
      <c r="B53051" t="s">
        <v>38309</v>
      </c>
      <c r="C53051" t="str">
        <f>PROPER(B53051)</f>
        <v>Papuan</v>
      </c>
    </row>
    <row r="53052" spans="1:3" x14ac:dyDescent="0.25">
      <c r="A53052">
        <f ca="1">RAND()</f>
        <v>0.55814059490679746</v>
      </c>
      <c r="B53052" t="s">
        <v>8757</v>
      </c>
      <c r="C53052" t="str">
        <f>PROPER(B53052)</f>
        <v>Chapped</v>
      </c>
    </row>
    <row r="53053" spans="1:3" x14ac:dyDescent="0.25">
      <c r="A53053">
        <f ca="1">RAND()</f>
        <v>0.42374376978798267</v>
      </c>
      <c r="B53053" t="s">
        <v>47775</v>
      </c>
      <c r="C53053" t="str">
        <f>PROPER(B53053)</f>
        <v>Sericiculturist</v>
      </c>
    </row>
    <row r="53054" spans="1:3" x14ac:dyDescent="0.25">
      <c r="A53054">
        <f ca="1">RAND()</f>
        <v>0.72050502500457136</v>
      </c>
      <c r="B53054" t="s">
        <v>30421</v>
      </c>
      <c r="C53054" t="str">
        <f>PROPER(B53054)</f>
        <v>Lightwave</v>
      </c>
    </row>
    <row r="53055" spans="1:3" x14ac:dyDescent="0.25">
      <c r="A53055">
        <f ca="1">RAND()</f>
        <v>0.89886487402157556</v>
      </c>
      <c r="B53055" t="s">
        <v>3679</v>
      </c>
      <c r="C53055" t="str">
        <f>PROPER(B53055)</f>
        <v>Auctioneer</v>
      </c>
    </row>
    <row r="53056" spans="1:3" x14ac:dyDescent="0.25">
      <c r="A53056">
        <f ca="1">RAND()</f>
        <v>0.29347074924324468</v>
      </c>
      <c r="B53056" t="s">
        <v>28430</v>
      </c>
      <c r="C53056" t="str">
        <f>PROPER(B53056)</f>
        <v>Kat</v>
      </c>
    </row>
    <row r="53057" spans="1:3" x14ac:dyDescent="0.25">
      <c r="A53057">
        <f ca="1">RAND()</f>
        <v>6.5271061708862654E-2</v>
      </c>
      <c r="B53057" t="s">
        <v>33015</v>
      </c>
      <c r="C53057" t="str">
        <f>PROPER(B53057)</f>
        <v>Methylbenzene</v>
      </c>
    </row>
    <row r="53058" spans="1:3" x14ac:dyDescent="0.25">
      <c r="A53058">
        <f ca="1">RAND()</f>
        <v>0.88862089039392056</v>
      </c>
      <c r="B53058" t="s">
        <v>8007</v>
      </c>
      <c r="C53058" t="str">
        <f>PROPER(B53058)</f>
        <v>Carom</v>
      </c>
    </row>
    <row r="53059" spans="1:3" x14ac:dyDescent="0.25">
      <c r="A53059">
        <f ca="1">RAND()</f>
        <v>0.94296848913867537</v>
      </c>
      <c r="B53059" t="s">
        <v>6798</v>
      </c>
      <c r="C53059" t="str">
        <f>PROPER(B53059)</f>
        <v>Brutehood</v>
      </c>
    </row>
    <row r="53060" spans="1:3" x14ac:dyDescent="0.25">
      <c r="A53060">
        <f ca="1">RAND()</f>
        <v>0.69574822528033908</v>
      </c>
      <c r="B53060" t="s">
        <v>29168</v>
      </c>
      <c r="C53060" t="str">
        <f>PROPER(B53060)</f>
        <v>Kumbaloi</v>
      </c>
    </row>
    <row r="53061" spans="1:3" x14ac:dyDescent="0.25">
      <c r="A53061">
        <f ca="1">RAND()</f>
        <v>0.87002209044774803</v>
      </c>
      <c r="B53061" t="s">
        <v>44079</v>
      </c>
      <c r="C53061" t="str">
        <f>PROPER(B53061)</f>
        <v>Reestablish</v>
      </c>
    </row>
    <row r="53062" spans="1:3" x14ac:dyDescent="0.25">
      <c r="A53062">
        <f ca="1">RAND()</f>
        <v>0.34240383839597088</v>
      </c>
      <c r="B53062" t="s">
        <v>3716</v>
      </c>
      <c r="C53062" t="str">
        <f>PROPER(B53062)</f>
        <v>Auklet</v>
      </c>
    </row>
    <row r="53063" spans="1:3" x14ac:dyDescent="0.25">
      <c r="A53063">
        <f ca="1">RAND()</f>
        <v>0.23151137910795105</v>
      </c>
      <c r="B53063" t="s">
        <v>59751</v>
      </c>
      <c r="C53063" t="str">
        <f>PROPER(B53063)</f>
        <v>Zee</v>
      </c>
    </row>
    <row r="53064" spans="1:3" x14ac:dyDescent="0.25">
      <c r="A53064">
        <f ca="1">RAND()</f>
        <v>0.1834522393642749</v>
      </c>
      <c r="B53064" t="s">
        <v>56154</v>
      </c>
      <c r="C53064" t="str">
        <f>PROPER(B53064)</f>
        <v>Ungovernable</v>
      </c>
    </row>
    <row r="53065" spans="1:3" x14ac:dyDescent="0.25">
      <c r="A53065">
        <f ca="1">RAND()</f>
        <v>0.56392242420538208</v>
      </c>
      <c r="B53065" t="s">
        <v>54978</v>
      </c>
      <c r="C53065" t="str">
        <f>PROPER(B53065)</f>
        <v>Trouper</v>
      </c>
    </row>
    <row r="53066" spans="1:3" x14ac:dyDescent="0.25">
      <c r="A53066">
        <f ca="1">RAND()</f>
        <v>8.4954244464084616E-2</v>
      </c>
      <c r="B53066" t="s">
        <v>50806</v>
      </c>
      <c r="C53066" t="str">
        <f>PROPER(B53066)</f>
        <v>Strapped</v>
      </c>
    </row>
    <row r="53067" spans="1:3" x14ac:dyDescent="0.25">
      <c r="A53067">
        <f ca="1">RAND()</f>
        <v>0.34374089871294966</v>
      </c>
      <c r="B53067" t="s">
        <v>54701</v>
      </c>
      <c r="C53067" t="str">
        <f>PROPER(B53067)</f>
        <v>Trichloromethane</v>
      </c>
    </row>
    <row r="53068" spans="1:3" x14ac:dyDescent="0.25">
      <c r="A53068">
        <f ca="1">RAND()</f>
        <v>0.2885433396161865</v>
      </c>
      <c r="B53068" t="s">
        <v>48658</v>
      </c>
      <c r="C53068" t="str">
        <f>PROPER(B53068)</f>
        <v>Simplistic</v>
      </c>
    </row>
    <row r="53069" spans="1:3" x14ac:dyDescent="0.25">
      <c r="A53069">
        <f ca="1">RAND()</f>
        <v>0.48009345285841942</v>
      </c>
      <c r="B53069" t="s">
        <v>1874</v>
      </c>
      <c r="C53069" t="str">
        <f>PROPER(B53069)</f>
        <v>Amylum</v>
      </c>
    </row>
    <row r="53070" spans="1:3" x14ac:dyDescent="0.25">
      <c r="A53070">
        <f ca="1">RAND()</f>
        <v>0.98597567054280577</v>
      </c>
      <c r="B53070" t="s">
        <v>41109</v>
      </c>
      <c r="C53070" t="str">
        <f>PROPER(B53070)</f>
        <v>Portosystemic</v>
      </c>
    </row>
    <row r="53071" spans="1:3" x14ac:dyDescent="0.25">
      <c r="A53071">
        <f ca="1">RAND()</f>
        <v>0.73920671185231657</v>
      </c>
      <c r="B53071" t="s">
        <v>44752</v>
      </c>
      <c r="C53071" t="str">
        <f>PROPER(B53071)</f>
        <v>Resourceless</v>
      </c>
    </row>
    <row r="53072" spans="1:3" x14ac:dyDescent="0.25">
      <c r="A53072">
        <f ca="1">RAND()</f>
        <v>0.29874313509430184</v>
      </c>
      <c r="B53072" t="s">
        <v>1880</v>
      </c>
      <c r="C53072" t="str">
        <f>PROPER(B53072)</f>
        <v>Anabolic</v>
      </c>
    </row>
    <row r="53073" spans="1:3" x14ac:dyDescent="0.25">
      <c r="A53073">
        <f ca="1">RAND()</f>
        <v>0.86966409963382174</v>
      </c>
      <c r="B53073" t="s">
        <v>3624</v>
      </c>
      <c r="C53073" t="str">
        <f>PROPER(B53073)</f>
        <v>Attack</v>
      </c>
    </row>
    <row r="53074" spans="1:3" x14ac:dyDescent="0.25">
      <c r="A53074">
        <f ca="1">RAND()</f>
        <v>0.46782918330074386</v>
      </c>
      <c r="B53074" t="s">
        <v>34358</v>
      </c>
      <c r="C53074" t="str">
        <f>PROPER(B53074)</f>
        <v>Motet</v>
      </c>
    </row>
    <row r="53075" spans="1:3" x14ac:dyDescent="0.25">
      <c r="A53075">
        <f ca="1">RAND()</f>
        <v>0.18745198170766175</v>
      </c>
      <c r="B53075" t="s">
        <v>6599</v>
      </c>
      <c r="C53075" t="str">
        <f>PROPER(B53075)</f>
        <v>Brief</v>
      </c>
    </row>
    <row r="53076" spans="1:3" x14ac:dyDescent="0.25">
      <c r="A53076">
        <f ca="1">RAND()</f>
        <v>0.69375365962332158</v>
      </c>
      <c r="B53076" t="s">
        <v>32870</v>
      </c>
      <c r="C53076" t="str">
        <f>PROPER(B53076)</f>
        <v>Metacommunication</v>
      </c>
    </row>
    <row r="53077" spans="1:3" x14ac:dyDescent="0.25">
      <c r="A53077">
        <f ca="1">RAND()</f>
        <v>0.98801154636332145</v>
      </c>
      <c r="B53077" t="s">
        <v>5365</v>
      </c>
      <c r="C53077" t="str">
        <f>PROPER(B53077)</f>
        <v>Bibliothetic</v>
      </c>
    </row>
    <row r="53078" spans="1:3" x14ac:dyDescent="0.25">
      <c r="A53078">
        <f ca="1">RAND()</f>
        <v>0.12571867809190507</v>
      </c>
      <c r="B53078" t="s">
        <v>6246</v>
      </c>
      <c r="C53078" t="str">
        <f>PROPER(B53078)</f>
        <v>Borneo</v>
      </c>
    </row>
    <row r="53079" spans="1:3" x14ac:dyDescent="0.25">
      <c r="A53079">
        <f ca="1">RAND()</f>
        <v>0.54894420818360612</v>
      </c>
      <c r="B53079" t="s">
        <v>37089</v>
      </c>
      <c r="C53079" t="str">
        <f>PROPER(B53079)</f>
        <v>Ophthalmoscopy</v>
      </c>
    </row>
    <row r="53080" spans="1:3" x14ac:dyDescent="0.25">
      <c r="A53080">
        <f ca="1">RAND()</f>
        <v>0.73027613822467274</v>
      </c>
      <c r="B53080" t="s">
        <v>5011</v>
      </c>
      <c r="C53080" t="str">
        <f>PROPER(B53080)</f>
        <v>Beijing</v>
      </c>
    </row>
    <row r="53081" spans="1:3" x14ac:dyDescent="0.25">
      <c r="A53081">
        <f ca="1">RAND()</f>
        <v>0.27841212905615853</v>
      </c>
      <c r="B53081" t="s">
        <v>9210</v>
      </c>
      <c r="C53081" t="str">
        <f>PROPER(B53081)</f>
        <v>Choice</v>
      </c>
    </row>
    <row r="53082" spans="1:3" x14ac:dyDescent="0.25">
      <c r="A53082">
        <f ca="1">RAND()</f>
        <v>0.45933555273161886</v>
      </c>
      <c r="B53082" t="s">
        <v>13748</v>
      </c>
      <c r="C53082" t="str">
        <f>PROPER(B53082)</f>
        <v>Dependance</v>
      </c>
    </row>
    <row r="53083" spans="1:3" x14ac:dyDescent="0.25">
      <c r="A53083">
        <f ca="1">RAND()</f>
        <v>0.49318700913025804</v>
      </c>
      <c r="B53083" t="s">
        <v>1937</v>
      </c>
      <c r="C53083" t="str">
        <f>PROPER(B53083)</f>
        <v>Anaphora</v>
      </c>
    </row>
    <row r="53084" spans="1:3" x14ac:dyDescent="0.25">
      <c r="A53084">
        <f ca="1">RAND()</f>
        <v>0.36964822850172763</v>
      </c>
      <c r="B53084" t="s">
        <v>46531</v>
      </c>
      <c r="C53084" t="str">
        <f>PROPER(B53084)</f>
        <v>Sarcomere</v>
      </c>
    </row>
    <row r="53085" spans="1:3" x14ac:dyDescent="0.25">
      <c r="A53085">
        <f ca="1">RAND()</f>
        <v>0.45086963912507649</v>
      </c>
      <c r="B53085" t="s">
        <v>57908</v>
      </c>
      <c r="C53085" t="str">
        <f>PROPER(B53085)</f>
        <v>Vocational</v>
      </c>
    </row>
    <row r="53086" spans="1:3" x14ac:dyDescent="0.25">
      <c r="A53086">
        <f ca="1">RAND()</f>
        <v>0.66532313760027051</v>
      </c>
      <c r="B53086" t="s">
        <v>42375</v>
      </c>
      <c r="C53086" t="str">
        <f>PROPER(B53086)</f>
        <v>Psychataxia</v>
      </c>
    </row>
    <row r="53087" spans="1:3" x14ac:dyDescent="0.25">
      <c r="A53087">
        <f ca="1">RAND()</f>
        <v>0.68839576844557337</v>
      </c>
      <c r="B53087" t="s">
        <v>22024</v>
      </c>
      <c r="C53087" t="str">
        <f>PROPER(B53087)</f>
        <v>Goodwife</v>
      </c>
    </row>
    <row r="53088" spans="1:3" x14ac:dyDescent="0.25">
      <c r="A53088">
        <f ca="1">RAND()</f>
        <v>0.4184996381515933</v>
      </c>
      <c r="B53088" t="s">
        <v>29097</v>
      </c>
      <c r="C53088" t="str">
        <f>PROPER(B53088)</f>
        <v>Kovsh</v>
      </c>
    </row>
    <row r="53089" spans="1:3" x14ac:dyDescent="0.25">
      <c r="A53089">
        <f ca="1">RAND()</f>
        <v>0.46706940323269497</v>
      </c>
      <c r="B53089" t="s">
        <v>37319</v>
      </c>
      <c r="C53089" t="str">
        <f>PROPER(B53089)</f>
        <v>Osa</v>
      </c>
    </row>
    <row r="53090" spans="1:3" x14ac:dyDescent="0.25">
      <c r="A53090">
        <f ca="1">RAND()</f>
        <v>0.2538466112086033</v>
      </c>
      <c r="B53090" t="s">
        <v>4609</v>
      </c>
      <c r="C53090" t="str">
        <f>PROPER(B53090)</f>
        <v>Barspoon</v>
      </c>
    </row>
    <row r="53091" spans="1:3" x14ac:dyDescent="0.25">
      <c r="A53091">
        <f ca="1">RAND()</f>
        <v>0.9786000940112014</v>
      </c>
      <c r="B53091" t="s">
        <v>35782</v>
      </c>
      <c r="C53091" t="str">
        <f>PROPER(B53091)</f>
        <v>Nitric</v>
      </c>
    </row>
    <row r="53092" spans="1:3" x14ac:dyDescent="0.25">
      <c r="A53092">
        <f ca="1">RAND()</f>
        <v>0.83092306571328112</v>
      </c>
      <c r="B53092" t="s">
        <v>12059</v>
      </c>
      <c r="C53092" t="str">
        <f>PROPER(B53092)</f>
        <v>Criminaloid</v>
      </c>
    </row>
    <row r="53093" spans="1:3" x14ac:dyDescent="0.25">
      <c r="A53093">
        <f ca="1">RAND()</f>
        <v>0.52412741746173408</v>
      </c>
      <c r="B53093" t="s">
        <v>51789</v>
      </c>
      <c r="C53093" t="str">
        <f>PROPER(B53093)</f>
        <v>Surgeless</v>
      </c>
    </row>
    <row r="53094" spans="1:3" x14ac:dyDescent="0.25">
      <c r="A53094">
        <f ca="1">RAND()</f>
        <v>0.21213502828721365</v>
      </c>
      <c r="B53094" t="s">
        <v>20320</v>
      </c>
      <c r="C53094" t="str">
        <f>PROPER(B53094)</f>
        <v>Fragmental</v>
      </c>
    </row>
    <row r="53095" spans="1:3" x14ac:dyDescent="0.25">
      <c r="A53095">
        <f ca="1">RAND()</f>
        <v>0.6168148036363591</v>
      </c>
      <c r="B53095" t="s">
        <v>44202</v>
      </c>
      <c r="C53095" t="str">
        <f>PROPER(B53095)</f>
        <v>Regiment</v>
      </c>
    </row>
    <row r="53096" spans="1:3" x14ac:dyDescent="0.25">
      <c r="A53096">
        <f ca="1">RAND()</f>
        <v>0.26305346725376921</v>
      </c>
      <c r="B53096" t="s">
        <v>28451</v>
      </c>
      <c r="C53096" t="str">
        <f>PROPER(B53096)</f>
        <v>Katrina</v>
      </c>
    </row>
    <row r="53097" spans="1:3" x14ac:dyDescent="0.25">
      <c r="A53097">
        <f ca="1">RAND()</f>
        <v>0.58803530466211218</v>
      </c>
      <c r="B53097" t="s">
        <v>55547</v>
      </c>
      <c r="C53097" t="str">
        <f>PROPER(B53097)</f>
        <v>Ultramodern</v>
      </c>
    </row>
    <row r="53098" spans="1:3" x14ac:dyDescent="0.25">
      <c r="A53098">
        <f ca="1">RAND()</f>
        <v>0.55810898049624313</v>
      </c>
      <c r="B53098" t="s">
        <v>48186</v>
      </c>
      <c r="C53098" t="str">
        <f>PROPER(B53098)</f>
        <v>Shiite</v>
      </c>
    </row>
    <row r="53099" spans="1:3" x14ac:dyDescent="0.25">
      <c r="A53099">
        <f ca="1">RAND()</f>
        <v>0.15939082743925925</v>
      </c>
      <c r="B53099" t="s">
        <v>19690</v>
      </c>
      <c r="C53099" t="str">
        <f>PROPER(B53099)</f>
        <v>Flickeringly</v>
      </c>
    </row>
    <row r="53100" spans="1:3" x14ac:dyDescent="0.25">
      <c r="A53100">
        <f ca="1">RAND()</f>
        <v>0.88450857785317871</v>
      </c>
      <c r="B53100" t="s">
        <v>28819</v>
      </c>
      <c r="C53100" t="str">
        <f>PROPER(B53100)</f>
        <v>Kinetograph</v>
      </c>
    </row>
    <row r="53101" spans="1:3" x14ac:dyDescent="0.25">
      <c r="A53101">
        <f ca="1">RAND()</f>
        <v>0.54926552486409508</v>
      </c>
      <c r="B53101" t="s">
        <v>22903</v>
      </c>
      <c r="C53101" t="str">
        <f>PROPER(B53101)</f>
        <v>Hairclip</v>
      </c>
    </row>
    <row r="53102" spans="1:3" x14ac:dyDescent="0.25">
      <c r="A53102">
        <f ca="1">RAND()</f>
        <v>0.77289982601788165</v>
      </c>
      <c r="B53102" t="s">
        <v>55108</v>
      </c>
      <c r="C53102" t="str">
        <f>PROPER(B53102)</f>
        <v>Tubular</v>
      </c>
    </row>
    <row r="53103" spans="1:3" x14ac:dyDescent="0.25">
      <c r="A53103">
        <f ca="1">RAND()</f>
        <v>0.17712391767866431</v>
      </c>
      <c r="B53103" t="s">
        <v>19944</v>
      </c>
      <c r="C53103" t="str">
        <f>PROPER(B53103)</f>
        <v>Folklore</v>
      </c>
    </row>
    <row r="53104" spans="1:3" x14ac:dyDescent="0.25">
      <c r="A53104">
        <f ca="1">RAND()</f>
        <v>0.62974752037621451</v>
      </c>
      <c r="B53104" t="s">
        <v>51635</v>
      </c>
      <c r="C53104" t="str">
        <f>PROPER(B53104)</f>
        <v>Superloo</v>
      </c>
    </row>
    <row r="53105" spans="1:3" x14ac:dyDescent="0.25">
      <c r="A53105">
        <f ca="1">RAND()</f>
        <v>1.9020623413878557E-2</v>
      </c>
      <c r="B53105" t="s">
        <v>18340</v>
      </c>
      <c r="C53105" t="str">
        <f>PROPER(B53105)</f>
        <v>Explain</v>
      </c>
    </row>
    <row r="53106" spans="1:3" x14ac:dyDescent="0.25">
      <c r="A53106">
        <f ca="1">RAND()</f>
        <v>0.24333671149605407</v>
      </c>
      <c r="B53106" t="s">
        <v>5469</v>
      </c>
      <c r="C53106" t="str">
        <f>PROPER(B53106)</f>
        <v>Billingual</v>
      </c>
    </row>
    <row r="53107" spans="1:3" x14ac:dyDescent="0.25">
      <c r="A53107">
        <f ca="1">RAND()</f>
        <v>0.90757494283427276</v>
      </c>
      <c r="B53107" t="s">
        <v>15138</v>
      </c>
      <c r="C53107" t="str">
        <f>PROPER(B53107)</f>
        <v>Divingde</v>
      </c>
    </row>
    <row r="53108" spans="1:3" x14ac:dyDescent="0.25">
      <c r="A53108">
        <f ca="1">RAND()</f>
        <v>4.4332322557256165E-2</v>
      </c>
      <c r="B53108" t="s">
        <v>3896</v>
      </c>
      <c r="C53108" t="str">
        <f>PROPER(B53108)</f>
        <v>Autosuggestion</v>
      </c>
    </row>
    <row r="53109" spans="1:3" x14ac:dyDescent="0.25">
      <c r="A53109">
        <f ca="1">RAND()</f>
        <v>4.455370783470225E-2</v>
      </c>
      <c r="B53109" t="s">
        <v>57458</v>
      </c>
      <c r="C53109" t="str">
        <f>PROPER(B53109)</f>
        <v>Vert</v>
      </c>
    </row>
    <row r="53110" spans="1:3" x14ac:dyDescent="0.25">
      <c r="A53110">
        <f ca="1">RAND()</f>
        <v>0.3876311837143056</v>
      </c>
      <c r="B53110" t="s">
        <v>20501</v>
      </c>
      <c r="C53110" t="str">
        <f>PROPER(B53110)</f>
        <v>Fritz</v>
      </c>
    </row>
    <row r="53111" spans="1:3" x14ac:dyDescent="0.25">
      <c r="A53111">
        <f ca="1">RAND()</f>
        <v>0.46468653724159514</v>
      </c>
      <c r="B53111" t="s">
        <v>1867</v>
      </c>
      <c r="C53111" t="str">
        <f>PROPER(B53111)</f>
        <v>Amylobarbitone</v>
      </c>
    </row>
    <row r="53112" spans="1:3" x14ac:dyDescent="0.25">
      <c r="A53112">
        <f ca="1">RAND()</f>
        <v>0.10152028520412293</v>
      </c>
      <c r="B53112" t="s">
        <v>59549</v>
      </c>
      <c r="C53112" t="str">
        <f>PROPER(B53112)</f>
        <v>Yeoman</v>
      </c>
    </row>
    <row r="53113" spans="1:3" x14ac:dyDescent="0.25">
      <c r="A53113">
        <f ca="1">RAND()</f>
        <v>0.91518291414886077</v>
      </c>
      <c r="B53113" t="s">
        <v>19602</v>
      </c>
      <c r="C53113" t="str">
        <f>PROPER(B53113)</f>
        <v>Flatulency</v>
      </c>
    </row>
    <row r="53114" spans="1:3" x14ac:dyDescent="0.25">
      <c r="A53114">
        <f ca="1">RAND()</f>
        <v>0.81860059420436027</v>
      </c>
      <c r="B53114" t="s">
        <v>47307</v>
      </c>
      <c r="C53114" t="str">
        <f>PROPER(B53114)</f>
        <v>Sedge</v>
      </c>
    </row>
    <row r="53115" spans="1:3" x14ac:dyDescent="0.25">
      <c r="A53115">
        <f ca="1">RAND()</f>
        <v>0.73051194776009831</v>
      </c>
      <c r="B53115" t="s">
        <v>36958</v>
      </c>
      <c r="C53115" t="str">
        <f>PROPER(B53115)</f>
        <v>Ommateum</v>
      </c>
    </row>
    <row r="53116" spans="1:3" x14ac:dyDescent="0.25">
      <c r="A53116">
        <f ca="1">RAND()</f>
        <v>0.86463390732146672</v>
      </c>
      <c r="B53116" t="s">
        <v>29121</v>
      </c>
      <c r="C53116" t="str">
        <f>PROPER(B53116)</f>
        <v>Krebs</v>
      </c>
    </row>
    <row r="53117" spans="1:3" x14ac:dyDescent="0.25">
      <c r="A53117">
        <f ca="1">RAND()</f>
        <v>0.89953170602703236</v>
      </c>
      <c r="B53117" t="s">
        <v>51485</v>
      </c>
      <c r="C53117" t="str">
        <f>PROPER(B53117)</f>
        <v>Summerly</v>
      </c>
    </row>
    <row r="53118" spans="1:3" x14ac:dyDescent="0.25">
      <c r="A53118">
        <f ca="1">RAND()</f>
        <v>0.80295978846768457</v>
      </c>
      <c r="B53118" t="s">
        <v>4586</v>
      </c>
      <c r="C53118" t="str">
        <f>PROPER(B53118)</f>
        <v>Barranca</v>
      </c>
    </row>
    <row r="53119" spans="1:3" x14ac:dyDescent="0.25">
      <c r="A53119">
        <f ca="1">RAND()</f>
        <v>1.3518042688490106E-2</v>
      </c>
      <c r="B53119" t="s">
        <v>43568</v>
      </c>
      <c r="C53119" t="str">
        <f>PROPER(B53119)</f>
        <v>Rattail</v>
      </c>
    </row>
    <row r="53120" spans="1:3" x14ac:dyDescent="0.25">
      <c r="A53120">
        <f ca="1">RAND()</f>
        <v>0.15872405917167276</v>
      </c>
      <c r="B53120" t="s">
        <v>8136</v>
      </c>
      <c r="C53120" t="str">
        <f>PROPER(B53120)</f>
        <v>Cassandra</v>
      </c>
    </row>
    <row r="53121" spans="1:3" x14ac:dyDescent="0.25">
      <c r="A53121">
        <f ca="1">RAND()</f>
        <v>0.85818606068902392</v>
      </c>
      <c r="B53121" t="s">
        <v>49850</v>
      </c>
      <c r="C53121" t="str">
        <f>PROPER(B53121)</f>
        <v>Sparganosis</v>
      </c>
    </row>
    <row r="53122" spans="1:3" x14ac:dyDescent="0.25">
      <c r="A53122">
        <f ca="1">RAND()</f>
        <v>0.10181189509688371</v>
      </c>
      <c r="B53122" t="s">
        <v>32313</v>
      </c>
      <c r="C53122" t="str">
        <f>PROPER(B53122)</f>
        <v>Maulstick</v>
      </c>
    </row>
    <row r="53123" spans="1:3" x14ac:dyDescent="0.25">
      <c r="A53123">
        <f ca="1">RAND()</f>
        <v>0.55367708892951961</v>
      </c>
      <c r="B53123" t="s">
        <v>44503</v>
      </c>
      <c r="C53123" t="str">
        <f>PROPER(B53123)</f>
        <v>Repacify</v>
      </c>
    </row>
    <row r="53124" spans="1:3" x14ac:dyDescent="0.25">
      <c r="A53124">
        <f ca="1">RAND()</f>
        <v>0.86703324953654526</v>
      </c>
      <c r="B53124" t="s">
        <v>40283</v>
      </c>
      <c r="C53124" t="str">
        <f>PROPER(B53124)</f>
        <v>Plagiarise</v>
      </c>
    </row>
    <row r="53125" spans="1:3" x14ac:dyDescent="0.25">
      <c r="A53125">
        <f ca="1">RAND()</f>
        <v>0.79655494902813506</v>
      </c>
      <c r="B53125" t="s">
        <v>3168</v>
      </c>
      <c r="C53125" t="str">
        <f>PROPER(B53125)</f>
        <v>Artless</v>
      </c>
    </row>
    <row r="53126" spans="1:3" x14ac:dyDescent="0.25">
      <c r="A53126">
        <f ca="1">RAND()</f>
        <v>0.25337057944697927</v>
      </c>
      <c r="B53126" t="s">
        <v>40080</v>
      </c>
      <c r="C53126" t="str">
        <f>PROPER(B53126)</f>
        <v>Pilotage</v>
      </c>
    </row>
    <row r="53127" spans="1:3" x14ac:dyDescent="0.25">
      <c r="A53127">
        <f ca="1">RAND()</f>
        <v>5.2931054272848499E-2</v>
      </c>
      <c r="B53127" t="s">
        <v>5444</v>
      </c>
      <c r="C53127" t="str">
        <f>PROPER(B53127)</f>
        <v>Bile</v>
      </c>
    </row>
    <row r="53128" spans="1:3" x14ac:dyDescent="0.25">
      <c r="A53128">
        <f ca="1">RAND()</f>
        <v>0.93428098555425521</v>
      </c>
      <c r="B53128" t="s">
        <v>42783</v>
      </c>
      <c r="C53128" t="str">
        <f>PROPER(B53128)</f>
        <v>Pyronine</v>
      </c>
    </row>
    <row r="53129" spans="1:3" x14ac:dyDescent="0.25">
      <c r="A53129">
        <f ca="1">RAND()</f>
        <v>0.61896851120271512</v>
      </c>
      <c r="B53129" t="s">
        <v>15543</v>
      </c>
      <c r="C53129" t="str">
        <f>PROPER(B53129)</f>
        <v>Dragon</v>
      </c>
    </row>
    <row r="53130" spans="1:3" x14ac:dyDescent="0.25">
      <c r="A53130">
        <f ca="1">RAND()</f>
        <v>8.12780617875829E-2</v>
      </c>
      <c r="B53130" t="s">
        <v>52789</v>
      </c>
      <c r="C53130" t="str">
        <f>PROPER(B53130)</f>
        <v>Teethe</v>
      </c>
    </row>
    <row r="53131" spans="1:3" x14ac:dyDescent="0.25">
      <c r="A53131">
        <f ca="1">RAND()</f>
        <v>0.78746475733332211</v>
      </c>
      <c r="B53131" t="s">
        <v>3460</v>
      </c>
      <c r="C53131" t="str">
        <f>PROPER(B53131)</f>
        <v>Astringently</v>
      </c>
    </row>
    <row r="53132" spans="1:3" x14ac:dyDescent="0.25">
      <c r="A53132">
        <f ca="1">RAND()</f>
        <v>0.8832251725958733</v>
      </c>
      <c r="B53132" t="s">
        <v>2291</v>
      </c>
      <c r="C53132" t="str">
        <f>PROPER(B53132)</f>
        <v>Anthemion</v>
      </c>
    </row>
    <row r="53133" spans="1:3" x14ac:dyDescent="0.25">
      <c r="A53133">
        <f ca="1">RAND()</f>
        <v>0.54129515683140672</v>
      </c>
      <c r="B53133" t="s">
        <v>55265</v>
      </c>
      <c r="C53133" t="str">
        <f>PROPER(B53133)</f>
        <v>Turnsick</v>
      </c>
    </row>
    <row r="53134" spans="1:3" x14ac:dyDescent="0.25">
      <c r="A53134">
        <f ca="1">RAND()</f>
        <v>0.52047127232678181</v>
      </c>
      <c r="B53134" t="s">
        <v>3107</v>
      </c>
      <c r="C53134" t="str">
        <f>PROPER(B53134)</f>
        <v>Arrivederci</v>
      </c>
    </row>
    <row r="53135" spans="1:3" x14ac:dyDescent="0.25">
      <c r="A53135">
        <f ca="1">RAND()</f>
        <v>0.13981822353661999</v>
      </c>
      <c r="B53135" t="s">
        <v>34855</v>
      </c>
      <c r="C53135" t="str">
        <f>PROPER(B53135)</f>
        <v>Myriad</v>
      </c>
    </row>
    <row r="53136" spans="1:3" x14ac:dyDescent="0.25">
      <c r="A53136">
        <f ca="1">RAND()</f>
        <v>0.94319534074356381</v>
      </c>
      <c r="B53136" t="s">
        <v>40956</v>
      </c>
      <c r="C53136" t="str">
        <f>PROPER(B53136)</f>
        <v>Pomology</v>
      </c>
    </row>
    <row r="53137" spans="1:3" x14ac:dyDescent="0.25">
      <c r="A53137">
        <f ca="1">RAND()</f>
        <v>0.38403402747502691</v>
      </c>
      <c r="B53137" t="s">
        <v>18092</v>
      </c>
      <c r="C53137" t="str">
        <f>PROPER(B53137)</f>
        <v>Exacting</v>
      </c>
    </row>
    <row r="53138" spans="1:3" x14ac:dyDescent="0.25">
      <c r="A53138">
        <f ca="1">RAND()</f>
        <v>0.37730931861510586</v>
      </c>
      <c r="B53138" t="s">
        <v>1310</v>
      </c>
      <c r="C53138" t="str">
        <f>PROPER(B53138)</f>
        <v>Alfresco</v>
      </c>
    </row>
    <row r="53139" spans="1:3" x14ac:dyDescent="0.25">
      <c r="A53139">
        <f ca="1">RAND()</f>
        <v>0.63193008482483204</v>
      </c>
      <c r="B53139" t="s">
        <v>14282</v>
      </c>
      <c r="C53139" t="str">
        <f>PROPER(B53139)</f>
        <v>Dichroism</v>
      </c>
    </row>
    <row r="53140" spans="1:3" x14ac:dyDescent="0.25">
      <c r="A53140">
        <f ca="1">RAND()</f>
        <v>2.6602122474967294E-2</v>
      </c>
      <c r="B53140" t="s">
        <v>55409</v>
      </c>
      <c r="C53140" t="str">
        <f>PROPER(B53140)</f>
        <v>Typhomania</v>
      </c>
    </row>
    <row r="53141" spans="1:3" x14ac:dyDescent="0.25">
      <c r="A53141">
        <f ca="1">RAND()</f>
        <v>0.97449362580396415</v>
      </c>
      <c r="B53141" t="s">
        <v>22119</v>
      </c>
      <c r="C53141" t="str">
        <f>PROPER(B53141)</f>
        <v>Goyische</v>
      </c>
    </row>
    <row r="53142" spans="1:3" x14ac:dyDescent="0.25">
      <c r="A53142">
        <f ca="1">RAND()</f>
        <v>0.82036143169073994</v>
      </c>
      <c r="B53142" t="s">
        <v>48389</v>
      </c>
      <c r="C53142" t="str">
        <f>PROPER(B53142)</f>
        <v>Shrinkingly</v>
      </c>
    </row>
    <row r="53143" spans="1:3" x14ac:dyDescent="0.25">
      <c r="A53143">
        <f ca="1">RAND()</f>
        <v>0.86154085989631546</v>
      </c>
      <c r="B53143" t="s">
        <v>38036</v>
      </c>
      <c r="C53143" t="str">
        <f>PROPER(B53143)</f>
        <v>Paita</v>
      </c>
    </row>
    <row r="53144" spans="1:3" x14ac:dyDescent="0.25">
      <c r="A53144">
        <f ca="1">RAND()</f>
        <v>0.30227464112519775</v>
      </c>
      <c r="B53144" t="s">
        <v>13275</v>
      </c>
      <c r="C53144" t="str">
        <f>PROPER(B53144)</f>
        <v>Decrepitude</v>
      </c>
    </row>
    <row r="53145" spans="1:3" x14ac:dyDescent="0.25">
      <c r="A53145">
        <f ca="1">RAND()</f>
        <v>0.92208289264857779</v>
      </c>
      <c r="B53145" t="s">
        <v>15210</v>
      </c>
      <c r="C53145" t="str">
        <f>PROPER(B53145)</f>
        <v>Dockyard</v>
      </c>
    </row>
    <row r="53146" spans="1:3" x14ac:dyDescent="0.25">
      <c r="A53146">
        <f ca="1">RAND()</f>
        <v>0.82914984024771576</v>
      </c>
      <c r="B53146" t="s">
        <v>17705</v>
      </c>
      <c r="C53146" t="str">
        <f>PROPER(B53146)</f>
        <v>Established</v>
      </c>
    </row>
    <row r="53147" spans="1:3" x14ac:dyDescent="0.25">
      <c r="A53147">
        <f ca="1">RAND()</f>
        <v>0.5195131026066705</v>
      </c>
      <c r="B53147" t="s">
        <v>56440</v>
      </c>
      <c r="C53147" t="str">
        <f>PROPER(B53147)</f>
        <v>Unpicturesque</v>
      </c>
    </row>
    <row r="53148" spans="1:3" x14ac:dyDescent="0.25">
      <c r="A53148">
        <f ca="1">RAND()</f>
        <v>0.40178862615699229</v>
      </c>
      <c r="B53148" t="s">
        <v>23542</v>
      </c>
      <c r="C53148" t="str">
        <f>PROPER(B53148)</f>
        <v>Helga</v>
      </c>
    </row>
    <row r="53149" spans="1:3" x14ac:dyDescent="0.25">
      <c r="A53149">
        <f ca="1">RAND()</f>
        <v>0.30570018735128424</v>
      </c>
      <c r="B53149" t="s">
        <v>41797</v>
      </c>
      <c r="C53149" t="str">
        <f>PROPER(B53149)</f>
        <v>Printing</v>
      </c>
    </row>
    <row r="53150" spans="1:3" x14ac:dyDescent="0.25">
      <c r="A53150">
        <f ca="1">RAND()</f>
        <v>0.54747531961111062</v>
      </c>
      <c r="B53150" t="s">
        <v>37410</v>
      </c>
      <c r="C53150" t="str">
        <f>PROPER(B53150)</f>
        <v>Ostracism</v>
      </c>
    </row>
    <row r="53151" spans="1:3" x14ac:dyDescent="0.25">
      <c r="A53151">
        <f ca="1">RAND()</f>
        <v>0.50005165401454077</v>
      </c>
      <c r="B53151" t="s">
        <v>2232</v>
      </c>
      <c r="C53151" t="str">
        <f>PROPER(B53151)</f>
        <v>Anorthic</v>
      </c>
    </row>
    <row r="53152" spans="1:3" x14ac:dyDescent="0.25">
      <c r="A53152">
        <f ca="1">RAND()</f>
        <v>0.91421910327292832</v>
      </c>
      <c r="B53152" t="s">
        <v>25458</v>
      </c>
      <c r="C53152" t="str">
        <f>PROPER(B53152)</f>
        <v>Ideological</v>
      </c>
    </row>
    <row r="53153" spans="1:3" x14ac:dyDescent="0.25">
      <c r="A53153">
        <f ca="1">RAND()</f>
        <v>0.39407438350347201</v>
      </c>
      <c r="B53153" t="s">
        <v>40025</v>
      </c>
      <c r="C53153" t="str">
        <f>PROPER(B53153)</f>
        <v>Pigeonry</v>
      </c>
    </row>
    <row r="53154" spans="1:3" x14ac:dyDescent="0.25">
      <c r="A53154">
        <f ca="1">RAND()</f>
        <v>0.77355903013765315</v>
      </c>
      <c r="B53154" t="s">
        <v>12391</v>
      </c>
      <c r="C53154" t="str">
        <f>PROPER(B53154)</f>
        <v>Cumbersome</v>
      </c>
    </row>
    <row r="53155" spans="1:3" x14ac:dyDescent="0.25">
      <c r="A53155">
        <f ca="1">RAND()</f>
        <v>0.58621282930346841</v>
      </c>
      <c r="B53155" t="s">
        <v>17974</v>
      </c>
      <c r="C53155" t="str">
        <f>PROPER(B53155)</f>
        <v>Euthermic</v>
      </c>
    </row>
    <row r="53156" spans="1:3" x14ac:dyDescent="0.25">
      <c r="A53156">
        <f ca="1">RAND()</f>
        <v>0.86570800703047446</v>
      </c>
      <c r="B53156" t="s">
        <v>15130</v>
      </c>
      <c r="C53156" t="str">
        <f>PROPER(B53156)</f>
        <v>Divider</v>
      </c>
    </row>
    <row r="53157" spans="1:3" x14ac:dyDescent="0.25">
      <c r="A53157">
        <f ca="1">RAND()</f>
        <v>0.92872237368150012</v>
      </c>
      <c r="B53157" t="s">
        <v>38543</v>
      </c>
      <c r="C53157" t="str">
        <f>PROPER(B53157)</f>
        <v>Parthenos</v>
      </c>
    </row>
    <row r="53158" spans="1:3" x14ac:dyDescent="0.25">
      <c r="A53158">
        <f ca="1">RAND()</f>
        <v>0.24844616447531764</v>
      </c>
      <c r="B53158" t="s">
        <v>13130</v>
      </c>
      <c r="C53158" t="str">
        <f>PROPER(B53158)</f>
        <v>Decalitre</v>
      </c>
    </row>
    <row r="53159" spans="1:3" x14ac:dyDescent="0.25">
      <c r="A53159">
        <f ca="1">RAND()</f>
        <v>0.63099705471613954</v>
      </c>
      <c r="B53159" t="s">
        <v>42924</v>
      </c>
      <c r="C53159" t="str">
        <f>PROPER(B53159)</f>
        <v>Quaintly</v>
      </c>
    </row>
    <row r="53160" spans="1:3" x14ac:dyDescent="0.25">
      <c r="A53160">
        <f ca="1">RAND()</f>
        <v>0.23286595214619643</v>
      </c>
      <c r="B53160" t="s">
        <v>49410</v>
      </c>
      <c r="C53160" t="str">
        <f>PROPER(B53160)</f>
        <v>Sociotechnological</v>
      </c>
    </row>
    <row r="53161" spans="1:3" x14ac:dyDescent="0.25">
      <c r="A53161">
        <f ca="1">RAND()</f>
        <v>0.70108969383316933</v>
      </c>
      <c r="B53161" t="s">
        <v>49244</v>
      </c>
      <c r="C53161" t="str">
        <f>PROPER(B53161)</f>
        <v>Snaggletooth</v>
      </c>
    </row>
    <row r="53162" spans="1:3" x14ac:dyDescent="0.25">
      <c r="A53162">
        <f ca="1">RAND()</f>
        <v>0.6839025303843892</v>
      </c>
      <c r="B53162" t="s">
        <v>44040</v>
      </c>
      <c r="C53162" t="str">
        <f>PROPER(B53162)</f>
        <v>Reductor</v>
      </c>
    </row>
    <row r="53163" spans="1:3" x14ac:dyDescent="0.25">
      <c r="A53163">
        <f ca="1">RAND()</f>
        <v>0.96535745268826534</v>
      </c>
      <c r="B53163" t="s">
        <v>31498</v>
      </c>
      <c r="C53163" t="str">
        <f>PROPER(B53163)</f>
        <v>Magisterial</v>
      </c>
    </row>
    <row r="53164" spans="1:3" x14ac:dyDescent="0.25">
      <c r="A53164">
        <f ca="1">RAND()</f>
        <v>0.43361869239529338</v>
      </c>
      <c r="B53164" t="s">
        <v>27671</v>
      </c>
      <c r="C53164" t="str">
        <f>PROPER(B53164)</f>
        <v>Jacksmelt</v>
      </c>
    </row>
    <row r="53165" spans="1:3" x14ac:dyDescent="0.25">
      <c r="A53165">
        <f ca="1">RAND()</f>
        <v>0.9764804755164217</v>
      </c>
      <c r="B53165" t="s">
        <v>27890</v>
      </c>
      <c r="C53165" t="str">
        <f>PROPER(B53165)</f>
        <v>Jesse</v>
      </c>
    </row>
    <row r="53166" spans="1:3" x14ac:dyDescent="0.25">
      <c r="A53166">
        <f ca="1">RAND()</f>
        <v>0.48581509331400508</v>
      </c>
      <c r="B53166" t="s">
        <v>26886</v>
      </c>
      <c r="C53166" t="str">
        <f>PROPER(B53166)</f>
        <v>Interclass</v>
      </c>
    </row>
    <row r="53167" spans="1:3" x14ac:dyDescent="0.25">
      <c r="A53167">
        <f ca="1">RAND()</f>
        <v>0.83638592372383747</v>
      </c>
      <c r="B53167" t="s">
        <v>7652</v>
      </c>
      <c r="C53167" t="str">
        <f>PROPER(B53167)</f>
        <v>Cankerworm</v>
      </c>
    </row>
    <row r="53168" spans="1:3" x14ac:dyDescent="0.25">
      <c r="A53168">
        <f ca="1">RAND()</f>
        <v>0.75637201480121241</v>
      </c>
      <c r="B53168" t="s">
        <v>37892</v>
      </c>
      <c r="C53168" t="str">
        <f>PROPER(B53168)</f>
        <v>Oxidizable</v>
      </c>
    </row>
    <row r="53169" spans="1:3" x14ac:dyDescent="0.25">
      <c r="A53169">
        <f ca="1">RAND()</f>
        <v>0.2038432285636711</v>
      </c>
      <c r="B53169" t="s">
        <v>49390</v>
      </c>
      <c r="C53169" t="str">
        <f>PROPER(B53169)</f>
        <v>Sociality</v>
      </c>
    </row>
    <row r="53170" spans="1:3" x14ac:dyDescent="0.25">
      <c r="A53170">
        <f ca="1">RAND()</f>
        <v>0.6998586100542844</v>
      </c>
      <c r="B53170" t="s">
        <v>36431</v>
      </c>
      <c r="C53170" t="str">
        <f>PROPER(B53170)</f>
        <v>Nuptial</v>
      </c>
    </row>
    <row r="53171" spans="1:3" x14ac:dyDescent="0.25">
      <c r="A53171">
        <f ca="1">RAND()</f>
        <v>0.15324711381542966</v>
      </c>
      <c r="B53171" t="s">
        <v>8982</v>
      </c>
      <c r="C53171" t="str">
        <f>PROPER(B53171)</f>
        <v>Chessboard</v>
      </c>
    </row>
    <row r="53172" spans="1:3" x14ac:dyDescent="0.25">
      <c r="A53172">
        <f ca="1">RAND()</f>
        <v>0.6801964859563715</v>
      </c>
      <c r="B53172" t="s">
        <v>20549</v>
      </c>
      <c r="C53172" t="str">
        <f>PROPER(B53172)</f>
        <v>Frowsty</v>
      </c>
    </row>
    <row r="53173" spans="1:3" x14ac:dyDescent="0.25">
      <c r="A53173">
        <f ca="1">RAND()</f>
        <v>0.40257379945001204</v>
      </c>
      <c r="B53173" t="s">
        <v>29616</v>
      </c>
      <c r="C53173" t="str">
        <f>PROPER(B53173)</f>
        <v>Lansing</v>
      </c>
    </row>
    <row r="53174" spans="1:3" x14ac:dyDescent="0.25">
      <c r="A53174">
        <f ca="1">RAND()</f>
        <v>0.71498822008255269</v>
      </c>
      <c r="B53174" t="s">
        <v>18901</v>
      </c>
      <c r="C53174" t="str">
        <f>PROPER(B53174)</f>
        <v>Fearful</v>
      </c>
    </row>
    <row r="53175" spans="1:3" x14ac:dyDescent="0.25">
      <c r="A53175">
        <f ca="1">RAND()</f>
        <v>0.67692770996925122</v>
      </c>
      <c r="B53175" t="s">
        <v>1490</v>
      </c>
      <c r="C53175" t="str">
        <f>PROPER(B53175)</f>
        <v>Almah</v>
      </c>
    </row>
    <row r="53176" spans="1:3" x14ac:dyDescent="0.25">
      <c r="A53176">
        <f ca="1">RAND()</f>
        <v>0.81711066172905134</v>
      </c>
      <c r="B53176" t="s">
        <v>51813</v>
      </c>
      <c r="C53176" t="str">
        <f>PROPER(B53176)</f>
        <v>Surrejoin</v>
      </c>
    </row>
    <row r="53177" spans="1:3" x14ac:dyDescent="0.25">
      <c r="A53177">
        <f ca="1">RAND()</f>
        <v>0.70486344253191102</v>
      </c>
      <c r="B53177" t="s">
        <v>20114</v>
      </c>
      <c r="C53177" t="str">
        <f>PROPER(B53177)</f>
        <v>Forerunner</v>
      </c>
    </row>
    <row r="53178" spans="1:3" x14ac:dyDescent="0.25">
      <c r="A53178">
        <f ca="1">RAND()</f>
        <v>0.22814211893959679</v>
      </c>
      <c r="B53178" t="s">
        <v>37970</v>
      </c>
      <c r="C53178" t="str">
        <f>PROPER(B53178)</f>
        <v>Packinghouse</v>
      </c>
    </row>
    <row r="53179" spans="1:3" x14ac:dyDescent="0.25">
      <c r="A53179">
        <f ca="1">RAND()</f>
        <v>0.38674227649548309</v>
      </c>
      <c r="B53179" t="s">
        <v>29448</v>
      </c>
      <c r="C53179" t="str">
        <f>PROPER(B53179)</f>
        <v>Lambdology</v>
      </c>
    </row>
    <row r="53180" spans="1:3" x14ac:dyDescent="0.25">
      <c r="A53180">
        <f ca="1">RAND()</f>
        <v>0.24934791321171912</v>
      </c>
      <c r="B53180" t="s">
        <v>6305</v>
      </c>
      <c r="C53180" t="str">
        <f>PROPER(B53180)</f>
        <v>Bottomland</v>
      </c>
    </row>
    <row r="53181" spans="1:3" x14ac:dyDescent="0.25">
      <c r="A53181">
        <f ca="1">RAND()</f>
        <v>9.0498884550960557E-2</v>
      </c>
      <c r="B53181" t="s">
        <v>36725</v>
      </c>
      <c r="C53181" t="str">
        <f>PROPER(B53181)</f>
        <v>Odditional</v>
      </c>
    </row>
    <row r="53182" spans="1:3" x14ac:dyDescent="0.25">
      <c r="A53182">
        <f ca="1">RAND()</f>
        <v>0.16545585111508809</v>
      </c>
      <c r="B53182" t="s">
        <v>15244</v>
      </c>
      <c r="C53182" t="str">
        <f>PROPER(B53182)</f>
        <v>Dogface</v>
      </c>
    </row>
    <row r="53183" spans="1:3" x14ac:dyDescent="0.25">
      <c r="A53183">
        <f ca="1">RAND()</f>
        <v>0.13493445229561629</v>
      </c>
      <c r="B53183" t="s">
        <v>4765</v>
      </c>
      <c r="C53183" t="str">
        <f>PROPER(B53183)</f>
        <v>Bauson</v>
      </c>
    </row>
    <row r="53184" spans="1:3" x14ac:dyDescent="0.25">
      <c r="A53184">
        <f ca="1">RAND()</f>
        <v>0.34496540459004665</v>
      </c>
      <c r="B53184" t="s">
        <v>9751</v>
      </c>
      <c r="C53184" t="str">
        <f>PROPER(B53184)</f>
        <v>Claudius</v>
      </c>
    </row>
    <row r="53185" spans="1:3" x14ac:dyDescent="0.25">
      <c r="A53185">
        <f ca="1">RAND()</f>
        <v>0.48548360227354082</v>
      </c>
      <c r="B53185" t="s">
        <v>27831</v>
      </c>
      <c r="C53185" t="str">
        <f>PROPER(B53185)</f>
        <v>Jed</v>
      </c>
    </row>
    <row r="53186" spans="1:3" x14ac:dyDescent="0.25">
      <c r="A53186">
        <f ca="1">RAND()</f>
        <v>0.34921004342960249</v>
      </c>
      <c r="B53186" t="s">
        <v>10974</v>
      </c>
      <c r="C53186" t="str">
        <f>PROPER(B53186)</f>
        <v>Conscribe</v>
      </c>
    </row>
    <row r="53187" spans="1:3" x14ac:dyDescent="0.25">
      <c r="A53187">
        <f ca="1">RAND()</f>
        <v>0.19408196214750251</v>
      </c>
      <c r="B53187" t="s">
        <v>39916</v>
      </c>
      <c r="C53187" t="str">
        <f>PROPER(B53187)</f>
        <v>Phytotron</v>
      </c>
    </row>
    <row r="53188" spans="1:3" x14ac:dyDescent="0.25">
      <c r="A53188">
        <f ca="1">RAND()</f>
        <v>0.81943038905115584</v>
      </c>
      <c r="B53188" t="s">
        <v>17246</v>
      </c>
      <c r="C53188" t="str">
        <f>PROPER(B53188)</f>
        <v>Envenomation</v>
      </c>
    </row>
    <row r="53189" spans="1:3" x14ac:dyDescent="0.25">
      <c r="A53189">
        <f ca="1">RAND()</f>
        <v>4.9881043024772032E-3</v>
      </c>
      <c r="B53189" t="s">
        <v>54131</v>
      </c>
      <c r="C53189" t="str">
        <f>PROPER(B53189)</f>
        <v>Toposcopy</v>
      </c>
    </row>
    <row r="53190" spans="1:3" x14ac:dyDescent="0.25">
      <c r="A53190">
        <f ca="1">RAND()</f>
        <v>4.2073862524141581E-2</v>
      </c>
      <c r="B53190" t="s">
        <v>38227</v>
      </c>
      <c r="C53190" t="str">
        <f>PROPER(B53190)</f>
        <v>Panjandrum</v>
      </c>
    </row>
    <row r="53191" spans="1:3" x14ac:dyDescent="0.25">
      <c r="A53191">
        <f ca="1">RAND()</f>
        <v>0.29000263178540286</v>
      </c>
      <c r="B53191" t="s">
        <v>49796</v>
      </c>
      <c r="C53191" t="str">
        <f>PROPER(B53191)</f>
        <v>Sozzled</v>
      </c>
    </row>
    <row r="53192" spans="1:3" x14ac:dyDescent="0.25">
      <c r="A53192">
        <f ca="1">RAND()</f>
        <v>0.40300509813493812</v>
      </c>
      <c r="B53192" t="s">
        <v>54442</v>
      </c>
      <c r="C53192" t="str">
        <f>PROPER(B53192)</f>
        <v>Transhistorical</v>
      </c>
    </row>
    <row r="53193" spans="1:3" x14ac:dyDescent="0.25">
      <c r="A53193">
        <f ca="1">RAND()</f>
        <v>0.35764869092225016</v>
      </c>
      <c r="B53193" t="s">
        <v>5370</v>
      </c>
      <c r="C53193" t="str">
        <f>PROPER(B53193)</f>
        <v>Bicentennial</v>
      </c>
    </row>
    <row r="53194" spans="1:3" x14ac:dyDescent="0.25">
      <c r="A53194">
        <f ca="1">RAND()</f>
        <v>0.8287041684958707</v>
      </c>
      <c r="B53194" t="s">
        <v>15386</v>
      </c>
      <c r="C53194" t="str">
        <f>PROPER(B53194)</f>
        <v>Dorian</v>
      </c>
    </row>
    <row r="53195" spans="1:3" x14ac:dyDescent="0.25">
      <c r="A53195">
        <f ca="1">RAND()</f>
        <v>0.25203345028937141</v>
      </c>
      <c r="B53195" t="s">
        <v>15436</v>
      </c>
      <c r="C53195" t="str">
        <f>PROPER(B53195)</f>
        <v>Doubleton</v>
      </c>
    </row>
    <row r="53196" spans="1:3" x14ac:dyDescent="0.25">
      <c r="A53196">
        <f ca="1">RAND()</f>
        <v>0.31518670416253247</v>
      </c>
      <c r="B53196" t="s">
        <v>26046</v>
      </c>
      <c r="C53196" t="str">
        <f>PROPER(B53196)</f>
        <v>Inceptive</v>
      </c>
    </row>
    <row r="53197" spans="1:3" x14ac:dyDescent="0.25">
      <c r="A53197">
        <f ca="1">RAND()</f>
        <v>0.77127932727247028</v>
      </c>
      <c r="B53197" t="s">
        <v>856</v>
      </c>
      <c r="C53197" t="str">
        <f>PROPER(B53197)</f>
        <v>Affluency</v>
      </c>
    </row>
    <row r="53198" spans="1:3" x14ac:dyDescent="0.25">
      <c r="A53198">
        <f ca="1">RAND()</f>
        <v>0.94358061740839694</v>
      </c>
      <c r="B53198" t="s">
        <v>48166</v>
      </c>
      <c r="C53198" t="str">
        <f>PROPER(B53198)</f>
        <v>Sheryl</v>
      </c>
    </row>
    <row r="53199" spans="1:3" x14ac:dyDescent="0.25">
      <c r="A53199">
        <f ca="1">RAND()</f>
        <v>4.7239886302155254E-2</v>
      </c>
      <c r="B53199" t="s">
        <v>36652</v>
      </c>
      <c r="C53199" t="str">
        <f>PROPER(B53199)</f>
        <v>Oceanic</v>
      </c>
    </row>
    <row r="53200" spans="1:3" x14ac:dyDescent="0.25">
      <c r="A53200">
        <f ca="1">RAND()</f>
        <v>0.96480106359961337</v>
      </c>
      <c r="B53200" t="s">
        <v>37744</v>
      </c>
      <c r="C53200" t="str">
        <f>PROPER(B53200)</f>
        <v>Overpower</v>
      </c>
    </row>
    <row r="53201" spans="1:3" x14ac:dyDescent="0.25">
      <c r="A53201">
        <f ca="1">RAND()</f>
        <v>0.23956955091407617</v>
      </c>
      <c r="B53201" t="s">
        <v>58894</v>
      </c>
      <c r="C53201" t="str">
        <f>PROPER(B53201)</f>
        <v>Windscreen</v>
      </c>
    </row>
    <row r="53202" spans="1:3" x14ac:dyDescent="0.25">
      <c r="A53202">
        <f ca="1">RAND()</f>
        <v>3.7346186165841289E-2</v>
      </c>
      <c r="B53202" t="s">
        <v>27593</v>
      </c>
      <c r="C53202" t="str">
        <f>PROPER(B53202)</f>
        <v>Italic</v>
      </c>
    </row>
    <row r="53203" spans="1:3" x14ac:dyDescent="0.25">
      <c r="A53203">
        <f ca="1">RAND()</f>
        <v>0.70692376862647321</v>
      </c>
      <c r="B53203" t="s">
        <v>22291</v>
      </c>
      <c r="C53203" t="str">
        <f>PROPER(B53203)</f>
        <v>Gravitational</v>
      </c>
    </row>
    <row r="53204" spans="1:3" x14ac:dyDescent="0.25">
      <c r="A53204">
        <f ca="1">RAND()</f>
        <v>0.489758364874057</v>
      </c>
      <c r="B53204" t="s">
        <v>37598</v>
      </c>
      <c r="C53204" t="str">
        <f>PROPER(B53204)</f>
        <v>Outwith</v>
      </c>
    </row>
    <row r="53205" spans="1:3" x14ac:dyDescent="0.25">
      <c r="A53205">
        <f ca="1">RAND()</f>
        <v>0.55499815594051838</v>
      </c>
      <c r="B53205" t="s">
        <v>31941</v>
      </c>
      <c r="C53205" t="str">
        <f>PROPER(B53205)</f>
        <v>Mapi</v>
      </c>
    </row>
    <row r="53206" spans="1:3" x14ac:dyDescent="0.25">
      <c r="A53206">
        <f ca="1">RAND()</f>
        <v>0.17049635469972046</v>
      </c>
      <c r="B53206" t="s">
        <v>27737</v>
      </c>
      <c r="C53206" t="str">
        <f>PROPER(B53206)</f>
        <v>Jamshid</v>
      </c>
    </row>
    <row r="53207" spans="1:3" x14ac:dyDescent="0.25">
      <c r="A53207">
        <f ca="1">RAND()</f>
        <v>0.36163076804770578</v>
      </c>
      <c r="B53207" t="s">
        <v>22085</v>
      </c>
      <c r="C53207" t="str">
        <f>PROPER(B53207)</f>
        <v>Gothamite</v>
      </c>
    </row>
    <row r="53208" spans="1:3" x14ac:dyDescent="0.25">
      <c r="A53208">
        <f ca="1">RAND()</f>
        <v>0.2864548371153226</v>
      </c>
      <c r="B53208" t="s">
        <v>49306</v>
      </c>
      <c r="C53208" t="str">
        <f>PROPER(B53208)</f>
        <v>Snog</v>
      </c>
    </row>
    <row r="53209" spans="1:3" x14ac:dyDescent="0.25">
      <c r="A53209">
        <f ca="1">RAND()</f>
        <v>0.96851642067070132</v>
      </c>
      <c r="B53209" t="s">
        <v>43723</v>
      </c>
      <c r="C53209" t="str">
        <f>PROPER(B53209)</f>
        <v>Rebab</v>
      </c>
    </row>
    <row r="53210" spans="1:3" x14ac:dyDescent="0.25">
      <c r="A53210">
        <f ca="1">RAND()</f>
        <v>0.96925962395773257</v>
      </c>
      <c r="B53210" t="s">
        <v>53343</v>
      </c>
      <c r="C53210" t="str">
        <f>PROPER(B53210)</f>
        <v>Them</v>
      </c>
    </row>
    <row r="53211" spans="1:3" x14ac:dyDescent="0.25">
      <c r="A53211">
        <f ca="1">RAND()</f>
        <v>7.1163171520969737E-2</v>
      </c>
      <c r="B53211" t="s">
        <v>42729</v>
      </c>
      <c r="C53211" t="str">
        <f>PROPER(B53211)</f>
        <v>Pyoid</v>
      </c>
    </row>
    <row r="53212" spans="1:3" x14ac:dyDescent="0.25">
      <c r="A53212">
        <f ca="1">RAND()</f>
        <v>0.5164261755475068</v>
      </c>
      <c r="B53212" t="s">
        <v>49588</v>
      </c>
      <c r="C53212" t="str">
        <f>PROPER(B53212)</f>
        <v>Son</v>
      </c>
    </row>
    <row r="53213" spans="1:3" x14ac:dyDescent="0.25">
      <c r="A53213">
        <f ca="1">RAND()</f>
        <v>2.3911317649882191E-2</v>
      </c>
      <c r="B53213" t="s">
        <v>50013</v>
      </c>
      <c r="C53213" t="str">
        <f>PROPER(B53213)</f>
        <v>Spermogonium</v>
      </c>
    </row>
    <row r="53214" spans="1:3" x14ac:dyDescent="0.25">
      <c r="A53214">
        <f ca="1">RAND()</f>
        <v>0.13245856503150444</v>
      </c>
      <c r="B53214" t="s">
        <v>18831</v>
      </c>
      <c r="C53214" t="str">
        <f>PROPER(B53214)</f>
        <v>Fatherless</v>
      </c>
    </row>
    <row r="53215" spans="1:3" x14ac:dyDescent="0.25">
      <c r="A53215">
        <f ca="1">RAND()</f>
        <v>0.70020664207423366</v>
      </c>
      <c r="B53215" t="s">
        <v>13247</v>
      </c>
      <c r="C53215" t="str">
        <f>PROPER(B53215)</f>
        <v>Decompose</v>
      </c>
    </row>
    <row r="53216" spans="1:3" x14ac:dyDescent="0.25">
      <c r="A53216">
        <f ca="1">RAND()</f>
        <v>1.6962251896928349E-2</v>
      </c>
      <c r="B53216" t="s">
        <v>49993</v>
      </c>
      <c r="C53216" t="str">
        <f>PROPER(B53216)</f>
        <v>Spermatheca</v>
      </c>
    </row>
    <row r="53217" spans="1:3" x14ac:dyDescent="0.25">
      <c r="A53217">
        <f ca="1">RAND()</f>
        <v>0.35203100458029424</v>
      </c>
      <c r="B53217" t="s">
        <v>6531</v>
      </c>
      <c r="C53217" t="str">
        <f>PROPER(B53217)</f>
        <v>Breechclout</v>
      </c>
    </row>
    <row r="53218" spans="1:3" x14ac:dyDescent="0.25">
      <c r="A53218">
        <f ca="1">RAND()</f>
        <v>0.67790259085898974</v>
      </c>
      <c r="B53218" t="s">
        <v>23397</v>
      </c>
      <c r="C53218" t="str">
        <f>PROPER(B53218)</f>
        <v>Heartbreaker</v>
      </c>
    </row>
    <row r="53219" spans="1:3" x14ac:dyDescent="0.25">
      <c r="A53219">
        <f ca="1">RAND()</f>
        <v>0.55982418880561169</v>
      </c>
      <c r="B53219" t="s">
        <v>29464</v>
      </c>
      <c r="C53219" t="str">
        <f>PROPER(B53219)</f>
        <v>Lamellibranch</v>
      </c>
    </row>
    <row r="53220" spans="1:3" x14ac:dyDescent="0.25">
      <c r="A53220">
        <f ca="1">RAND()</f>
        <v>0.10075999237105515</v>
      </c>
      <c r="B53220" t="s">
        <v>54155</v>
      </c>
      <c r="C53220" t="str">
        <f>PROPER(B53220)</f>
        <v>Torous</v>
      </c>
    </row>
    <row r="53221" spans="1:3" x14ac:dyDescent="0.25">
      <c r="A53221">
        <f ca="1">RAND()</f>
        <v>0.79123358067287952</v>
      </c>
      <c r="B53221" t="s">
        <v>38836</v>
      </c>
      <c r="C53221" t="str">
        <f>PROPER(B53221)</f>
        <v>Peasecod</v>
      </c>
    </row>
    <row r="53222" spans="1:3" x14ac:dyDescent="0.25">
      <c r="A53222">
        <f ca="1">RAND()</f>
        <v>0.61663417136236887</v>
      </c>
      <c r="B53222" t="s">
        <v>43599</v>
      </c>
      <c r="C53222" t="str">
        <f>PROPER(B53222)</f>
        <v>Ravioli</v>
      </c>
    </row>
    <row r="53223" spans="1:3" x14ac:dyDescent="0.25">
      <c r="A53223">
        <f ca="1">RAND()</f>
        <v>0.12326184072504431</v>
      </c>
      <c r="B53223" t="s">
        <v>56789</v>
      </c>
      <c r="C53223" t="str">
        <f>PROPER(B53223)</f>
        <v>Upcoil</v>
      </c>
    </row>
    <row r="53224" spans="1:3" x14ac:dyDescent="0.25">
      <c r="A53224">
        <f ca="1">RAND()</f>
        <v>0.78507313583981997</v>
      </c>
      <c r="B53224" t="s">
        <v>13036</v>
      </c>
      <c r="C53224" t="str">
        <f>PROPER(B53224)</f>
        <v>Deadbeat</v>
      </c>
    </row>
    <row r="53225" spans="1:3" x14ac:dyDescent="0.25">
      <c r="A53225">
        <f ca="1">RAND()</f>
        <v>0.50188304928625649</v>
      </c>
      <c r="B53225" t="s">
        <v>8166</v>
      </c>
      <c r="C53225" t="str">
        <f>PROPER(B53225)</f>
        <v>Casting</v>
      </c>
    </row>
    <row r="53226" spans="1:3" x14ac:dyDescent="0.25">
      <c r="A53226">
        <f ca="1">RAND()</f>
        <v>5.3727629621125317E-2</v>
      </c>
      <c r="B53226" t="s">
        <v>38718</v>
      </c>
      <c r="C53226" t="str">
        <f>PROPER(B53226)</f>
        <v>Patrolman</v>
      </c>
    </row>
    <row r="53227" spans="1:3" x14ac:dyDescent="0.25">
      <c r="A53227">
        <f ca="1">RAND()</f>
        <v>0.46646714571508663</v>
      </c>
      <c r="B53227" t="s">
        <v>18519</v>
      </c>
      <c r="C53227" t="str">
        <f>PROPER(B53227)</f>
        <v>Exuberance</v>
      </c>
    </row>
    <row r="53228" spans="1:3" x14ac:dyDescent="0.25">
      <c r="A53228">
        <f ca="1">RAND()</f>
        <v>0.90657358081735373</v>
      </c>
      <c r="B53228" t="s">
        <v>52140</v>
      </c>
      <c r="C53228" t="str">
        <f>PROPER(B53228)</f>
        <v>Synecthry</v>
      </c>
    </row>
    <row r="53229" spans="1:3" x14ac:dyDescent="0.25">
      <c r="A53229">
        <f ca="1">RAND()</f>
        <v>0.66841062753198555</v>
      </c>
      <c r="B53229" t="s">
        <v>31109</v>
      </c>
      <c r="C53229" t="str">
        <f>PROPER(B53229)</f>
        <v>Lubumbashi</v>
      </c>
    </row>
    <row r="53230" spans="1:3" x14ac:dyDescent="0.25">
      <c r="A53230">
        <f ca="1">RAND()</f>
        <v>0.42077485593336839</v>
      </c>
      <c r="B53230" t="s">
        <v>40524</v>
      </c>
      <c r="C53230" t="str">
        <f>PROPER(B53230)</f>
        <v>Plowshoe</v>
      </c>
    </row>
    <row r="53231" spans="1:3" x14ac:dyDescent="0.25">
      <c r="A53231">
        <f ca="1">RAND()</f>
        <v>0.63183180564122488</v>
      </c>
      <c r="B53231" t="s">
        <v>37665</v>
      </c>
      <c r="C53231" t="str">
        <f>PROPER(B53231)</f>
        <v>Overdrew</v>
      </c>
    </row>
    <row r="53232" spans="1:3" x14ac:dyDescent="0.25">
      <c r="A53232">
        <f ca="1">RAND()</f>
        <v>0.27580376135171991</v>
      </c>
      <c r="B53232" t="s">
        <v>18101</v>
      </c>
      <c r="C53232" t="str">
        <f>PROPER(B53232)</f>
        <v>Exaltation</v>
      </c>
    </row>
    <row r="53233" spans="1:3" x14ac:dyDescent="0.25">
      <c r="A53233">
        <f ca="1">RAND()</f>
        <v>0.97741446183230984</v>
      </c>
      <c r="B53233" t="s">
        <v>48623</v>
      </c>
      <c r="C53233" t="str">
        <f>PROPER(B53233)</f>
        <v>Silverbeater</v>
      </c>
    </row>
    <row r="53234" spans="1:3" x14ac:dyDescent="0.25">
      <c r="A53234">
        <f ca="1">RAND()</f>
        <v>0.44570985724665224</v>
      </c>
      <c r="B53234" t="s">
        <v>49484</v>
      </c>
      <c r="C53234" t="str">
        <f>PROPER(B53234)</f>
        <v>Solecist</v>
      </c>
    </row>
    <row r="53235" spans="1:3" x14ac:dyDescent="0.25">
      <c r="A53235">
        <f ca="1">RAND()</f>
        <v>0.54770261305528267</v>
      </c>
      <c r="B53235" t="s">
        <v>56199</v>
      </c>
      <c r="C53235" t="str">
        <f>PROPER(B53235)</f>
        <v>Unhurriedly</v>
      </c>
    </row>
    <row r="53236" spans="1:3" x14ac:dyDescent="0.25">
      <c r="A53236">
        <f ca="1">RAND()</f>
        <v>0.5211192400244723</v>
      </c>
      <c r="B53236" t="s">
        <v>13825</v>
      </c>
      <c r="C53236" t="str">
        <f>PROPER(B53236)</f>
        <v>Derbyshire</v>
      </c>
    </row>
    <row r="53237" spans="1:3" x14ac:dyDescent="0.25">
      <c r="A53237">
        <f ca="1">RAND()</f>
        <v>0.35053814063509237</v>
      </c>
      <c r="B53237" t="s">
        <v>45292</v>
      </c>
      <c r="C53237" t="str">
        <f>PROPER(B53237)</f>
        <v>Rigmarolish</v>
      </c>
    </row>
    <row r="53238" spans="1:3" x14ac:dyDescent="0.25">
      <c r="A53238">
        <f ca="1">RAND()</f>
        <v>0.73819529392740779</v>
      </c>
      <c r="B53238" t="s">
        <v>44719</v>
      </c>
      <c r="C53238" t="str">
        <f>PROPER(B53238)</f>
        <v>Resignation</v>
      </c>
    </row>
    <row r="53239" spans="1:3" x14ac:dyDescent="0.25">
      <c r="A53239">
        <f ca="1">RAND()</f>
        <v>0.71731698497771901</v>
      </c>
      <c r="B53239" t="s">
        <v>36660</v>
      </c>
      <c r="C53239" t="str">
        <f>PROPER(B53239)</f>
        <v>Oceanologist</v>
      </c>
    </row>
    <row r="53240" spans="1:3" x14ac:dyDescent="0.25">
      <c r="A53240">
        <f ca="1">RAND()</f>
        <v>2.046782187519347E-2</v>
      </c>
      <c r="B53240" t="s">
        <v>58432</v>
      </c>
      <c r="C53240" t="str">
        <f>PROPER(B53240)</f>
        <v>Web</v>
      </c>
    </row>
    <row r="53241" spans="1:3" x14ac:dyDescent="0.25">
      <c r="A53241">
        <f ca="1">RAND()</f>
        <v>0.74767834295713109</v>
      </c>
      <c r="B53241" t="s">
        <v>12549</v>
      </c>
      <c r="C53241" t="str">
        <f>PROPER(B53241)</f>
        <v>Cutoff</v>
      </c>
    </row>
    <row r="53242" spans="1:3" x14ac:dyDescent="0.25">
      <c r="A53242">
        <f ca="1">RAND()</f>
        <v>0.64242432050316534</v>
      </c>
      <c r="B53242" t="s">
        <v>59748</v>
      </c>
      <c r="C53242" t="str">
        <f>PROPER(B53242)</f>
        <v>Zed</v>
      </c>
    </row>
    <row r="53243" spans="1:3" x14ac:dyDescent="0.25">
      <c r="A53243">
        <f ca="1">RAND()</f>
        <v>0.44154176743979567</v>
      </c>
      <c r="B53243" t="s">
        <v>35100</v>
      </c>
      <c r="C53243" t="str">
        <f>PROPER(B53243)</f>
        <v>Nastily</v>
      </c>
    </row>
    <row r="53244" spans="1:3" x14ac:dyDescent="0.25">
      <c r="A53244">
        <f ca="1">RAND()</f>
        <v>0.26679674403188647</v>
      </c>
      <c r="B53244" t="s">
        <v>34234</v>
      </c>
      <c r="C53244" t="str">
        <f>PROPER(B53244)</f>
        <v>Moral</v>
      </c>
    </row>
    <row r="53245" spans="1:3" x14ac:dyDescent="0.25">
      <c r="A53245">
        <f ca="1">RAND()</f>
        <v>0.4395413520806023</v>
      </c>
      <c r="B53245" t="s">
        <v>19894</v>
      </c>
      <c r="C53245" t="str">
        <f>PROPER(B53245)</f>
        <v>Focusing</v>
      </c>
    </row>
    <row r="53246" spans="1:3" x14ac:dyDescent="0.25">
      <c r="A53246">
        <f ca="1">RAND()</f>
        <v>0.26839670708975538</v>
      </c>
      <c r="B53246" t="s">
        <v>37338</v>
      </c>
      <c r="C53246" t="str">
        <f>PROPER(B53246)</f>
        <v>Osmious</v>
      </c>
    </row>
    <row r="53247" spans="1:3" x14ac:dyDescent="0.25">
      <c r="A53247">
        <f ca="1">RAND()</f>
        <v>0.86328150193811803</v>
      </c>
      <c r="B53247" t="s">
        <v>9635</v>
      </c>
      <c r="C53247" t="str">
        <f>PROPER(B53247)</f>
        <v>Citrange</v>
      </c>
    </row>
    <row r="53248" spans="1:3" x14ac:dyDescent="0.25">
      <c r="A53248">
        <f ca="1">RAND()</f>
        <v>0.72982894550676936</v>
      </c>
      <c r="B53248" t="s">
        <v>9823</v>
      </c>
      <c r="C53248" t="str">
        <f>PROPER(B53248)</f>
        <v>Clerkess</v>
      </c>
    </row>
    <row r="53249" spans="1:3" x14ac:dyDescent="0.25">
      <c r="A53249">
        <f ca="1">RAND()</f>
        <v>0.61320469674823408</v>
      </c>
      <c r="B53249" t="s">
        <v>9581</v>
      </c>
      <c r="C53249" t="str">
        <f>PROPER(B53249)</f>
        <v>Circumocular</v>
      </c>
    </row>
    <row r="53250" spans="1:3" x14ac:dyDescent="0.25">
      <c r="A53250">
        <f ca="1">RAND()</f>
        <v>0.94643956149093611</v>
      </c>
      <c r="B53250" t="s">
        <v>56631</v>
      </c>
      <c r="C53250" t="str">
        <f>PROPER(B53250)</f>
        <v>Unspilt</v>
      </c>
    </row>
    <row r="53251" spans="1:3" x14ac:dyDescent="0.25">
      <c r="A53251">
        <f ca="1">RAND()</f>
        <v>0.3520401482545461</v>
      </c>
      <c r="B53251" t="s">
        <v>47013</v>
      </c>
      <c r="C53251" t="str">
        <f>PROPER(B53251)</f>
        <v>Scolopendrid</v>
      </c>
    </row>
    <row r="53252" spans="1:3" x14ac:dyDescent="0.25">
      <c r="A53252">
        <f ca="1">RAND()</f>
        <v>0.96338931248510973</v>
      </c>
      <c r="B53252" t="s">
        <v>127</v>
      </c>
      <c r="C53252" t="str">
        <f>PROPER(B53252)</f>
        <v>Abuttal</v>
      </c>
    </row>
    <row r="53253" spans="1:3" x14ac:dyDescent="0.25">
      <c r="A53253">
        <f ca="1">RAND()</f>
        <v>0.69895196832521789</v>
      </c>
      <c r="B53253" t="s">
        <v>38339</v>
      </c>
      <c r="C53253" t="str">
        <f>PROPER(B53253)</f>
        <v>Paradoxure</v>
      </c>
    </row>
    <row r="53254" spans="1:3" x14ac:dyDescent="0.25">
      <c r="A53254">
        <f ca="1">RAND()</f>
        <v>5.1122282318558865E-2</v>
      </c>
      <c r="B53254" t="s">
        <v>38925</v>
      </c>
      <c r="C53254" t="str">
        <f>PROPER(B53254)</f>
        <v>Peer</v>
      </c>
    </row>
    <row r="53255" spans="1:3" x14ac:dyDescent="0.25">
      <c r="A53255">
        <f ca="1">RAND()</f>
        <v>0.57014640648967285</v>
      </c>
      <c r="B53255" t="s">
        <v>38695</v>
      </c>
      <c r="C53255" t="str">
        <f>PROPER(B53255)</f>
        <v>Pato</v>
      </c>
    </row>
    <row r="53256" spans="1:3" x14ac:dyDescent="0.25">
      <c r="A53256">
        <f ca="1">RAND()</f>
        <v>0.28929837924618063</v>
      </c>
      <c r="B53256" t="s">
        <v>22934</v>
      </c>
      <c r="C53256" t="str">
        <f>PROPER(B53256)</f>
        <v>Halavah</v>
      </c>
    </row>
    <row r="53257" spans="1:3" x14ac:dyDescent="0.25">
      <c r="A53257">
        <f ca="1">RAND()</f>
        <v>0.58040250558656559</v>
      </c>
      <c r="B53257" t="s">
        <v>34660</v>
      </c>
      <c r="C53257" t="str">
        <f>PROPER(B53257)</f>
        <v>Mumm</v>
      </c>
    </row>
    <row r="53258" spans="1:3" x14ac:dyDescent="0.25">
      <c r="A53258">
        <f ca="1">RAND()</f>
        <v>0.79944409944812622</v>
      </c>
      <c r="B53258" t="s">
        <v>18884</v>
      </c>
      <c r="C53258" t="str">
        <f>PROPER(B53258)</f>
        <v>Fax</v>
      </c>
    </row>
    <row r="53259" spans="1:3" x14ac:dyDescent="0.25">
      <c r="A53259">
        <f ca="1">RAND()</f>
        <v>0.80724231773262856</v>
      </c>
      <c r="B53259" t="s">
        <v>19680</v>
      </c>
      <c r="C53259" t="str">
        <f>PROPER(B53259)</f>
        <v>Flexual</v>
      </c>
    </row>
    <row r="53260" spans="1:3" x14ac:dyDescent="0.25">
      <c r="A53260">
        <f ca="1">RAND()</f>
        <v>0.67918659966050399</v>
      </c>
      <c r="B53260" t="s">
        <v>38170</v>
      </c>
      <c r="C53260" t="str">
        <f>PROPER(B53260)</f>
        <v>Pamprodactylous</v>
      </c>
    </row>
    <row r="53261" spans="1:3" x14ac:dyDescent="0.25">
      <c r="A53261">
        <f ca="1">RAND()</f>
        <v>0.48715246227746711</v>
      </c>
      <c r="B53261" t="s">
        <v>40848</v>
      </c>
      <c r="C53261" t="str">
        <f>PROPER(B53261)</f>
        <v>Polyhedron</v>
      </c>
    </row>
    <row r="53262" spans="1:3" x14ac:dyDescent="0.25">
      <c r="A53262">
        <f ca="1">RAND()</f>
        <v>0.49203436135793821</v>
      </c>
      <c r="B53262" t="s">
        <v>16258</v>
      </c>
      <c r="C53262" t="str">
        <f>PROPER(B53262)</f>
        <v>Effectivity</v>
      </c>
    </row>
    <row r="53263" spans="1:3" x14ac:dyDescent="0.25">
      <c r="A53263">
        <f ca="1">RAND()</f>
        <v>0.21751146997018256</v>
      </c>
      <c r="B53263" t="s">
        <v>30866</v>
      </c>
      <c r="C53263" t="str">
        <f>PROPER(B53263)</f>
        <v>Logion</v>
      </c>
    </row>
    <row r="53264" spans="1:3" x14ac:dyDescent="0.25">
      <c r="A53264">
        <f ca="1">RAND()</f>
        <v>0.56725427298128228</v>
      </c>
      <c r="B53264" t="s">
        <v>37541</v>
      </c>
      <c r="C53264" t="str">
        <f>PROPER(B53264)</f>
        <v>Outrage</v>
      </c>
    </row>
    <row r="53265" spans="1:3" x14ac:dyDescent="0.25">
      <c r="A53265">
        <f ca="1">RAND()</f>
        <v>0.79569839610698423</v>
      </c>
      <c r="B53265" t="s">
        <v>24151</v>
      </c>
      <c r="C53265" t="str">
        <f>PROPER(B53265)</f>
        <v>Hiron</v>
      </c>
    </row>
    <row r="53266" spans="1:3" x14ac:dyDescent="0.25">
      <c r="A53266">
        <f ca="1">RAND()</f>
        <v>4.5184038936181614E-2</v>
      </c>
      <c r="B53266" t="s">
        <v>40120</v>
      </c>
      <c r="C53266" t="str">
        <f>PROPER(B53266)</f>
        <v>Pinge</v>
      </c>
    </row>
    <row r="53267" spans="1:3" x14ac:dyDescent="0.25">
      <c r="A53267">
        <f ca="1">RAND()</f>
        <v>0.28142747515986521</v>
      </c>
      <c r="B53267" t="s">
        <v>41504</v>
      </c>
      <c r="C53267" t="str">
        <f>PROPER(B53267)</f>
        <v>Pregnancy</v>
      </c>
    </row>
    <row r="53268" spans="1:3" x14ac:dyDescent="0.25">
      <c r="A53268">
        <f ca="1">RAND()</f>
        <v>0.9094851172991979</v>
      </c>
      <c r="B53268" t="s">
        <v>54944</v>
      </c>
      <c r="C53268" t="str">
        <f>PROPER(B53268)</f>
        <v>Tropeolin</v>
      </c>
    </row>
    <row r="53269" spans="1:3" x14ac:dyDescent="0.25">
      <c r="A53269">
        <f ca="1">RAND()</f>
        <v>0.5372723715855805</v>
      </c>
      <c r="B53269" t="s">
        <v>16343</v>
      </c>
      <c r="C53269" t="str">
        <f>PROPER(B53269)</f>
        <v>Einkanter</v>
      </c>
    </row>
    <row r="53270" spans="1:3" x14ac:dyDescent="0.25">
      <c r="A53270">
        <f ca="1">RAND()</f>
        <v>0.12999446741551424</v>
      </c>
      <c r="B53270" t="s">
        <v>41153</v>
      </c>
      <c r="C53270" t="str">
        <f>PROPER(B53270)</f>
        <v>Postconsonantal</v>
      </c>
    </row>
    <row r="53271" spans="1:3" x14ac:dyDescent="0.25">
      <c r="A53271">
        <f ca="1">RAND()</f>
        <v>0.97928448441286975</v>
      </c>
      <c r="B53271" t="s">
        <v>50604</v>
      </c>
      <c r="C53271" t="str">
        <f>PROPER(B53271)</f>
        <v>Stepbrother</v>
      </c>
    </row>
    <row r="53272" spans="1:3" x14ac:dyDescent="0.25">
      <c r="A53272">
        <f ca="1">RAND()</f>
        <v>0.97455097262805079</v>
      </c>
      <c r="B53272" t="s">
        <v>12417</v>
      </c>
      <c r="C53272" t="str">
        <f>PROPER(B53272)</f>
        <v>Cupel</v>
      </c>
    </row>
    <row r="53273" spans="1:3" x14ac:dyDescent="0.25">
      <c r="A53273">
        <f ca="1">RAND()</f>
        <v>0.84351910042884903</v>
      </c>
      <c r="B53273" t="s">
        <v>35517</v>
      </c>
      <c r="C53273" t="str">
        <f>PROPER(B53273)</f>
        <v>Neuroma</v>
      </c>
    </row>
    <row r="53274" spans="1:3" x14ac:dyDescent="0.25">
      <c r="A53274">
        <f ca="1">RAND()</f>
        <v>0.49862711582059016</v>
      </c>
      <c r="B53274" t="s">
        <v>43293</v>
      </c>
      <c r="C53274" t="str">
        <f>PROPER(B53274)</f>
        <v>Radioscope</v>
      </c>
    </row>
    <row r="53275" spans="1:3" x14ac:dyDescent="0.25">
      <c r="A53275">
        <f ca="1">RAND()</f>
        <v>5.28523823744389E-2</v>
      </c>
      <c r="B53275" t="s">
        <v>2058</v>
      </c>
      <c r="C53275" t="str">
        <f>PROPER(B53275)</f>
        <v>Angiokeratoma</v>
      </c>
    </row>
    <row r="53276" spans="1:3" x14ac:dyDescent="0.25">
      <c r="A53276">
        <f ca="1">RAND()</f>
        <v>0.94428507539152284</v>
      </c>
      <c r="B53276" t="s">
        <v>29095</v>
      </c>
      <c r="C53276" t="str">
        <f>PROPER(B53276)</f>
        <v>Kousso</v>
      </c>
    </row>
    <row r="53277" spans="1:3" x14ac:dyDescent="0.25">
      <c r="A53277">
        <f ca="1">RAND()</f>
        <v>0.72085605694185195</v>
      </c>
      <c r="B53277" t="s">
        <v>46492</v>
      </c>
      <c r="C53277" t="str">
        <f>PROPER(B53277)</f>
        <v>Saphena</v>
      </c>
    </row>
    <row r="53278" spans="1:3" x14ac:dyDescent="0.25">
      <c r="A53278">
        <f ca="1">RAND()</f>
        <v>0.30437450497351948</v>
      </c>
      <c r="B53278" t="s">
        <v>27181</v>
      </c>
      <c r="C53278" t="str">
        <f>PROPER(B53278)</f>
        <v>Intuitivist</v>
      </c>
    </row>
    <row r="53279" spans="1:3" x14ac:dyDescent="0.25">
      <c r="A53279">
        <f ca="1">RAND()</f>
        <v>0.86749934412288854</v>
      </c>
      <c r="B53279" t="s">
        <v>4234</v>
      </c>
      <c r="C53279" t="str">
        <f>PROPER(B53279)</f>
        <v>Bacteriochlorophyll</v>
      </c>
    </row>
    <row r="53280" spans="1:3" x14ac:dyDescent="0.25">
      <c r="A53280">
        <f ca="1">RAND()</f>
        <v>0.4732355879393656</v>
      </c>
      <c r="B53280" t="s">
        <v>16359</v>
      </c>
      <c r="C53280" t="str">
        <f>PROPER(B53280)</f>
        <v>Ekpwele</v>
      </c>
    </row>
    <row r="53281" spans="1:3" x14ac:dyDescent="0.25">
      <c r="A53281">
        <f ca="1">RAND()</f>
        <v>0.43845359468204326</v>
      </c>
      <c r="B53281" t="s">
        <v>29051</v>
      </c>
      <c r="C53281" t="str">
        <f>PROPER(B53281)</f>
        <v>Konak</v>
      </c>
    </row>
    <row r="53282" spans="1:3" x14ac:dyDescent="0.25">
      <c r="A53282">
        <f ca="1">RAND()</f>
        <v>0.19670203999156077</v>
      </c>
      <c r="B53282" t="s">
        <v>13997</v>
      </c>
      <c r="C53282" t="str">
        <f>PROPER(B53282)</f>
        <v>Detectable</v>
      </c>
    </row>
    <row r="53283" spans="1:3" x14ac:dyDescent="0.25">
      <c r="A53283">
        <f ca="1">RAND()</f>
        <v>4.5802942857437023E-2</v>
      </c>
      <c r="B53283" t="s">
        <v>56647</v>
      </c>
      <c r="C53283" t="str">
        <f>PROPER(B53283)</f>
        <v>Unstrap</v>
      </c>
    </row>
    <row r="53284" spans="1:3" x14ac:dyDescent="0.25">
      <c r="A53284">
        <f ca="1">RAND()</f>
        <v>0.37304898912441842</v>
      </c>
      <c r="B53284" t="s">
        <v>29790</v>
      </c>
      <c r="C53284" t="str">
        <f>PROPER(B53284)</f>
        <v>Lattice</v>
      </c>
    </row>
    <row r="53285" spans="1:3" x14ac:dyDescent="0.25">
      <c r="A53285">
        <f ca="1">RAND()</f>
        <v>0.24564028003631355</v>
      </c>
      <c r="B53285" t="s">
        <v>59211</v>
      </c>
      <c r="C53285" t="str">
        <f>PROPER(B53285)</f>
        <v>Wound</v>
      </c>
    </row>
    <row r="53286" spans="1:3" x14ac:dyDescent="0.25">
      <c r="A53286">
        <f ca="1">RAND()</f>
        <v>0.57260424040090252</v>
      </c>
      <c r="B53286" t="s">
        <v>22495</v>
      </c>
      <c r="C53286" t="str">
        <f>PROPER(B53286)</f>
        <v>Gsm</v>
      </c>
    </row>
    <row r="53287" spans="1:3" x14ac:dyDescent="0.25">
      <c r="A53287">
        <f ca="1">RAND()</f>
        <v>0.64745204829972214</v>
      </c>
      <c r="B53287" t="s">
        <v>45081</v>
      </c>
      <c r="C53287" t="str">
        <f>PROPER(B53287)</f>
        <v>Rhemish</v>
      </c>
    </row>
    <row r="53288" spans="1:3" x14ac:dyDescent="0.25">
      <c r="A53288">
        <f ca="1">RAND()</f>
        <v>0.6227668606996527</v>
      </c>
      <c r="B53288" t="s">
        <v>51338</v>
      </c>
      <c r="C53288" t="str">
        <f>PROPER(B53288)</f>
        <v>Sucrose</v>
      </c>
    </row>
    <row r="53289" spans="1:3" x14ac:dyDescent="0.25">
      <c r="A53289">
        <f ca="1">RAND()</f>
        <v>0.67919168474891034</v>
      </c>
      <c r="B53289" t="s">
        <v>1219</v>
      </c>
      <c r="C53289" t="str">
        <f>PROPER(B53289)</f>
        <v>Albertine</v>
      </c>
    </row>
    <row r="53290" spans="1:3" x14ac:dyDescent="0.25">
      <c r="A53290">
        <f ca="1">RAND()</f>
        <v>0.95833362360457441</v>
      </c>
      <c r="B53290" t="s">
        <v>22715</v>
      </c>
      <c r="C53290" t="str">
        <f>PROPER(B53290)</f>
        <v>Gynecology</v>
      </c>
    </row>
    <row r="53291" spans="1:3" x14ac:dyDescent="0.25">
      <c r="A53291">
        <f ca="1">RAND()</f>
        <v>0.65160599379634454</v>
      </c>
      <c r="B53291" t="s">
        <v>8067</v>
      </c>
      <c r="C53291" t="str">
        <f>PROPER(B53291)</f>
        <v>Cartelize</v>
      </c>
    </row>
    <row r="53292" spans="1:3" x14ac:dyDescent="0.25">
      <c r="A53292">
        <f ca="1">RAND()</f>
        <v>0.85487022755556408</v>
      </c>
      <c r="B53292" t="s">
        <v>34338</v>
      </c>
      <c r="C53292" t="str">
        <f>PROPER(B53292)</f>
        <v>Mosker</v>
      </c>
    </row>
    <row r="53293" spans="1:3" x14ac:dyDescent="0.25">
      <c r="A53293">
        <f ca="1">RAND()</f>
        <v>0.79769616880523153</v>
      </c>
      <c r="B53293" t="s">
        <v>22685</v>
      </c>
      <c r="C53293" t="str">
        <f>PROPER(B53293)</f>
        <v>Gyani</v>
      </c>
    </row>
    <row r="53294" spans="1:3" x14ac:dyDescent="0.25">
      <c r="A53294">
        <f ca="1">RAND()</f>
        <v>0.66034145451131188</v>
      </c>
      <c r="B53294" t="s">
        <v>17025</v>
      </c>
      <c r="C53294" t="str">
        <f>PROPER(B53294)</f>
        <v>Engraphy</v>
      </c>
    </row>
    <row r="53295" spans="1:3" x14ac:dyDescent="0.25">
      <c r="A53295">
        <f ca="1">RAND()</f>
        <v>2.5749746232353155E-2</v>
      </c>
      <c r="B53295" t="s">
        <v>36266</v>
      </c>
      <c r="C53295" t="str">
        <f>PROPER(B53295)</f>
        <v>Novaculite</v>
      </c>
    </row>
    <row r="53296" spans="1:3" x14ac:dyDescent="0.25">
      <c r="A53296">
        <f ca="1">RAND()</f>
        <v>0.86096482477100833</v>
      </c>
      <c r="B53296" t="s">
        <v>38199</v>
      </c>
      <c r="C53296" t="str">
        <f>PROPER(B53296)</f>
        <v>Pandora</v>
      </c>
    </row>
    <row r="53297" spans="1:3" x14ac:dyDescent="0.25">
      <c r="A53297">
        <f ca="1">RAND()</f>
        <v>0.82885917740950987</v>
      </c>
      <c r="B53297" t="s">
        <v>57822</v>
      </c>
      <c r="C53297" t="str">
        <f>PROPER(B53297)</f>
        <v>Vitellogenic</v>
      </c>
    </row>
    <row r="53298" spans="1:3" x14ac:dyDescent="0.25">
      <c r="A53298">
        <f ca="1">RAND()</f>
        <v>0.3509184916023721</v>
      </c>
      <c r="B53298" t="s">
        <v>6383</v>
      </c>
      <c r="C53298" t="str">
        <f>PROPER(B53298)</f>
        <v>Boychik</v>
      </c>
    </row>
    <row r="53299" spans="1:3" x14ac:dyDescent="0.25">
      <c r="A53299">
        <f ca="1">RAND()</f>
        <v>0.39969301978660543</v>
      </c>
      <c r="B53299" t="s">
        <v>49614</v>
      </c>
      <c r="C53299" t="str">
        <f>PROPER(B53299)</f>
        <v>Sonifier</v>
      </c>
    </row>
    <row r="53300" spans="1:3" x14ac:dyDescent="0.25">
      <c r="A53300">
        <f ca="1">RAND()</f>
        <v>0.64566305558588211</v>
      </c>
      <c r="B53300" t="s">
        <v>44489</v>
      </c>
      <c r="C53300" t="str">
        <f>PROPER(B53300)</f>
        <v>Renovator</v>
      </c>
    </row>
    <row r="53301" spans="1:3" x14ac:dyDescent="0.25">
      <c r="A53301">
        <f ca="1">RAND()</f>
        <v>0.56761662459294582</v>
      </c>
      <c r="B53301" t="s">
        <v>2787</v>
      </c>
      <c r="C53301" t="str">
        <f>PROPER(B53301)</f>
        <v>Apyretic</v>
      </c>
    </row>
    <row r="53302" spans="1:3" x14ac:dyDescent="0.25">
      <c r="A53302">
        <f ca="1">RAND()</f>
        <v>0.41586205410637112</v>
      </c>
      <c r="B53302" t="s">
        <v>13180</v>
      </c>
      <c r="C53302" t="str">
        <f>PROPER(B53302)</f>
        <v>Deception</v>
      </c>
    </row>
    <row r="53303" spans="1:3" x14ac:dyDescent="0.25">
      <c r="A53303">
        <f ca="1">RAND()</f>
        <v>0.88287911587086598</v>
      </c>
      <c r="B53303" t="s">
        <v>12680</v>
      </c>
      <c r="C53303" t="str">
        <f>PROPER(B53303)</f>
        <v>Cysto</v>
      </c>
    </row>
    <row r="53304" spans="1:3" x14ac:dyDescent="0.25">
      <c r="A53304">
        <f ca="1">RAND()</f>
        <v>0.31219892464978882</v>
      </c>
      <c r="B53304" t="s">
        <v>54801</v>
      </c>
      <c r="C53304" t="str">
        <f>PROPER(B53304)</f>
        <v>Trimolecular</v>
      </c>
    </row>
    <row r="53305" spans="1:3" x14ac:dyDescent="0.25">
      <c r="A53305">
        <f ca="1">RAND()</f>
        <v>0.32000319502488672</v>
      </c>
      <c r="B53305" t="s">
        <v>51785</v>
      </c>
      <c r="C53305" t="str">
        <f>PROPER(B53305)</f>
        <v>Surfmanship</v>
      </c>
    </row>
    <row r="53306" spans="1:3" x14ac:dyDescent="0.25">
      <c r="A53306">
        <f ca="1">RAND()</f>
        <v>0.34447744051603935</v>
      </c>
      <c r="B53306" t="s">
        <v>21578</v>
      </c>
      <c r="C53306" t="str">
        <f>PROPER(B53306)</f>
        <v>Giddap</v>
      </c>
    </row>
    <row r="53307" spans="1:3" x14ac:dyDescent="0.25">
      <c r="A53307">
        <f ca="1">RAND()</f>
        <v>6.3375699743393188E-2</v>
      </c>
      <c r="B53307" t="s">
        <v>31605</v>
      </c>
      <c r="C53307" t="str">
        <f>PROPER(B53307)</f>
        <v>Majordomo</v>
      </c>
    </row>
    <row r="53308" spans="1:3" x14ac:dyDescent="0.25">
      <c r="A53308">
        <f ca="1">RAND()</f>
        <v>0.89112451220633793</v>
      </c>
      <c r="B53308" t="s">
        <v>8593</v>
      </c>
      <c r="C53308" t="str">
        <f>PROPER(B53308)</f>
        <v>Cervix</v>
      </c>
    </row>
    <row r="53309" spans="1:3" x14ac:dyDescent="0.25">
      <c r="A53309">
        <f ca="1">RAND()</f>
        <v>0.73874388019907156</v>
      </c>
      <c r="B53309" t="s">
        <v>10515</v>
      </c>
      <c r="C53309" t="str">
        <f>PROPER(B53309)</f>
        <v>Commonwealth</v>
      </c>
    </row>
    <row r="53310" spans="1:3" x14ac:dyDescent="0.25">
      <c r="A53310">
        <f ca="1">RAND()</f>
        <v>0.7655121265008189</v>
      </c>
      <c r="B53310" t="s">
        <v>23391</v>
      </c>
      <c r="C53310" t="str">
        <f>PROPER(B53310)</f>
        <v>Hearken</v>
      </c>
    </row>
    <row r="53311" spans="1:3" x14ac:dyDescent="0.25">
      <c r="A53311">
        <f ca="1">RAND()</f>
        <v>0.35704176234279938</v>
      </c>
      <c r="B53311" t="s">
        <v>37401</v>
      </c>
      <c r="C53311" t="str">
        <f>PROPER(B53311)</f>
        <v>Ostiary</v>
      </c>
    </row>
    <row r="53312" spans="1:3" x14ac:dyDescent="0.25">
      <c r="A53312">
        <f ca="1">RAND()</f>
        <v>0.50755521489282374</v>
      </c>
      <c r="B53312" t="s">
        <v>29372</v>
      </c>
      <c r="C53312" t="str">
        <f>PROPER(B53312)</f>
        <v>Ladin</v>
      </c>
    </row>
    <row r="53313" spans="1:3" x14ac:dyDescent="0.25">
      <c r="A53313">
        <f ca="1">RAND()</f>
        <v>0.66606417769479842</v>
      </c>
      <c r="B53313" t="s">
        <v>58631</v>
      </c>
      <c r="C53313" t="str">
        <f>PROPER(B53313)</f>
        <v>Whereto</v>
      </c>
    </row>
    <row r="53314" spans="1:3" x14ac:dyDescent="0.25">
      <c r="A53314">
        <f ca="1">RAND()</f>
        <v>0.48014624422275209</v>
      </c>
      <c r="B53314" t="s">
        <v>23078</v>
      </c>
      <c r="C53314" t="str">
        <f>PROPER(B53314)</f>
        <v>Handtailor</v>
      </c>
    </row>
    <row r="53315" spans="1:3" x14ac:dyDescent="0.25">
      <c r="A53315">
        <f ca="1">RAND()</f>
        <v>0.5253226004514342</v>
      </c>
      <c r="B53315" t="s">
        <v>9404</v>
      </c>
      <c r="C53315" t="str">
        <f>PROPER(B53315)</f>
        <v>Chumar</v>
      </c>
    </row>
    <row r="53316" spans="1:3" x14ac:dyDescent="0.25">
      <c r="A53316">
        <f ca="1">RAND()</f>
        <v>0.40439842310949847</v>
      </c>
      <c r="B53316" t="s">
        <v>50471</v>
      </c>
      <c r="C53316" t="str">
        <f>PROPER(B53316)</f>
        <v>Stamen</v>
      </c>
    </row>
    <row r="53317" spans="1:3" x14ac:dyDescent="0.25">
      <c r="A53317">
        <f ca="1">RAND()</f>
        <v>0.76007778765876755</v>
      </c>
      <c r="B53317" t="s">
        <v>28069</v>
      </c>
      <c r="C53317" t="str">
        <f>PROPER(B53317)</f>
        <v>Josser</v>
      </c>
    </row>
    <row r="53318" spans="1:3" x14ac:dyDescent="0.25">
      <c r="A53318">
        <f ca="1">RAND()</f>
        <v>0.57782654260187027</v>
      </c>
      <c r="B53318" t="s">
        <v>49142</v>
      </c>
      <c r="C53318" t="str">
        <f>PROPER(B53318)</f>
        <v>Smallage</v>
      </c>
    </row>
    <row r="53319" spans="1:3" x14ac:dyDescent="0.25">
      <c r="A53319">
        <f ca="1">RAND()</f>
        <v>0.46027491739783533</v>
      </c>
      <c r="B53319" t="s">
        <v>30136</v>
      </c>
      <c r="C53319" t="str">
        <f>PROPER(B53319)</f>
        <v>Leonora</v>
      </c>
    </row>
    <row r="53320" spans="1:3" x14ac:dyDescent="0.25">
      <c r="A53320">
        <f ca="1">RAND()</f>
        <v>0.92535762325945581</v>
      </c>
      <c r="B53320" t="s">
        <v>30963</v>
      </c>
      <c r="C53320" t="str">
        <f>PROPER(B53320)</f>
        <v>Looming</v>
      </c>
    </row>
    <row r="53321" spans="1:3" x14ac:dyDescent="0.25">
      <c r="A53321">
        <f ca="1">RAND()</f>
        <v>0.58914918977233854</v>
      </c>
      <c r="B53321" t="s">
        <v>318</v>
      </c>
      <c r="C53321" t="str">
        <f>PROPER(B53321)</f>
        <v>Acheulian</v>
      </c>
    </row>
    <row r="53322" spans="1:3" x14ac:dyDescent="0.25">
      <c r="A53322">
        <f ca="1">RAND()</f>
        <v>0.82077876233389013</v>
      </c>
      <c r="B53322" t="s">
        <v>40762</v>
      </c>
      <c r="C53322" t="str">
        <f>PROPER(B53322)</f>
        <v>Pollster</v>
      </c>
    </row>
    <row r="53323" spans="1:3" x14ac:dyDescent="0.25">
      <c r="A53323">
        <f ca="1">RAND()</f>
        <v>0.69596353087298357</v>
      </c>
      <c r="B53323" t="s">
        <v>41502</v>
      </c>
      <c r="C53323" t="str">
        <f>PROPER(B53323)</f>
        <v>Preggers</v>
      </c>
    </row>
    <row r="53324" spans="1:3" x14ac:dyDescent="0.25">
      <c r="A53324">
        <f ca="1">RAND()</f>
        <v>0.72082042616143138</v>
      </c>
      <c r="B53324" t="s">
        <v>54306</v>
      </c>
      <c r="C53324" t="str">
        <f>PROPER(B53324)</f>
        <v>Tracheal</v>
      </c>
    </row>
    <row r="53325" spans="1:3" x14ac:dyDescent="0.25">
      <c r="A53325">
        <f ca="1">RAND()</f>
        <v>7.8663482901078829E-2</v>
      </c>
      <c r="B53325" t="s">
        <v>46378</v>
      </c>
      <c r="C53325" t="str">
        <f>PROPER(B53325)</f>
        <v>Samovar</v>
      </c>
    </row>
    <row r="53326" spans="1:3" x14ac:dyDescent="0.25">
      <c r="A53326">
        <f ca="1">RAND()</f>
        <v>0.91480061662553835</v>
      </c>
      <c r="B53326" t="s">
        <v>18244</v>
      </c>
      <c r="C53326" t="str">
        <f>PROPER(B53326)</f>
        <v>Exiguity</v>
      </c>
    </row>
    <row r="53327" spans="1:3" x14ac:dyDescent="0.25">
      <c r="A53327">
        <f ca="1">RAND()</f>
        <v>0.64301774706204973</v>
      </c>
      <c r="B53327" t="s">
        <v>8127</v>
      </c>
      <c r="C53327" t="str">
        <f>PROPER(B53327)</f>
        <v>Casimire</v>
      </c>
    </row>
    <row r="53328" spans="1:3" x14ac:dyDescent="0.25">
      <c r="A53328">
        <f ca="1">RAND()</f>
        <v>0.17194117618095994</v>
      </c>
      <c r="B53328" t="s">
        <v>39176</v>
      </c>
      <c r="C53328" t="str">
        <f>PROPER(B53328)</f>
        <v>Performer</v>
      </c>
    </row>
    <row r="53329" spans="1:3" x14ac:dyDescent="0.25">
      <c r="A53329">
        <f ca="1">RAND()</f>
        <v>0.42782367185789494</v>
      </c>
      <c r="B53329" t="s">
        <v>27518</v>
      </c>
      <c r="C53329" t="str">
        <f>PROPER(B53329)</f>
        <v>Isolating</v>
      </c>
    </row>
    <row r="53330" spans="1:3" x14ac:dyDescent="0.25">
      <c r="A53330">
        <f ca="1">RAND()</f>
        <v>3.9182399930822398E-2</v>
      </c>
      <c r="B53330" t="s">
        <v>24817</v>
      </c>
      <c r="C53330" t="str">
        <f>PROPER(B53330)</f>
        <v>Humming</v>
      </c>
    </row>
    <row r="53331" spans="1:3" x14ac:dyDescent="0.25">
      <c r="A53331">
        <f ca="1">RAND()</f>
        <v>0.50170558328685855</v>
      </c>
      <c r="B53331" t="s">
        <v>39936</v>
      </c>
      <c r="C53331" t="str">
        <f>PROPER(B53331)</f>
        <v>Picaro</v>
      </c>
    </row>
    <row r="53332" spans="1:3" x14ac:dyDescent="0.25">
      <c r="A53332">
        <f ca="1">RAND()</f>
        <v>0.60521254952609027</v>
      </c>
      <c r="B53332" t="s">
        <v>5394</v>
      </c>
      <c r="C53332" t="str">
        <f>PROPER(B53332)</f>
        <v>Bidarka</v>
      </c>
    </row>
    <row r="53333" spans="1:3" x14ac:dyDescent="0.25">
      <c r="A53333">
        <f ca="1">RAND()</f>
        <v>0.31753830995779631</v>
      </c>
      <c r="B53333" t="s">
        <v>12530</v>
      </c>
      <c r="C53333" t="str">
        <f>PROPER(B53333)</f>
        <v>Customize</v>
      </c>
    </row>
    <row r="53334" spans="1:3" x14ac:dyDescent="0.25">
      <c r="A53334">
        <f ca="1">RAND()</f>
        <v>0.70818667701928451</v>
      </c>
      <c r="B53334" t="s">
        <v>7287</v>
      </c>
      <c r="C53334" t="str">
        <f>PROPER(B53334)</f>
        <v>Caernarvonshire</v>
      </c>
    </row>
    <row r="53335" spans="1:3" x14ac:dyDescent="0.25">
      <c r="A53335">
        <f ca="1">RAND()</f>
        <v>0.44606301655897385</v>
      </c>
      <c r="B53335" t="s">
        <v>43158</v>
      </c>
      <c r="C53335" t="str">
        <f>PROPER(B53335)</f>
        <v>Quohog</v>
      </c>
    </row>
    <row r="53336" spans="1:3" x14ac:dyDescent="0.25">
      <c r="A53336">
        <f ca="1">RAND()</f>
        <v>0.85728113614947321</v>
      </c>
      <c r="B53336" t="s">
        <v>30224</v>
      </c>
      <c r="C53336" t="str">
        <f>PROPER(B53336)</f>
        <v>Leukopenia</v>
      </c>
    </row>
    <row r="53337" spans="1:3" x14ac:dyDescent="0.25">
      <c r="A53337">
        <f ca="1">RAND()</f>
        <v>0.64241325126313198</v>
      </c>
      <c r="B53337" t="s">
        <v>47129</v>
      </c>
      <c r="C53337" t="str">
        <f>PROPER(B53337)</f>
        <v>Scrubboard</v>
      </c>
    </row>
    <row r="53338" spans="1:3" x14ac:dyDescent="0.25">
      <c r="A53338">
        <f ca="1">RAND()</f>
        <v>0.65986734613662257</v>
      </c>
      <c r="B53338" t="s">
        <v>11420</v>
      </c>
      <c r="C53338" t="str">
        <f>PROPER(B53338)</f>
        <v>Cornaceous</v>
      </c>
    </row>
    <row r="53339" spans="1:3" x14ac:dyDescent="0.25">
      <c r="A53339">
        <f ca="1">RAND()</f>
        <v>0.4702818153610322</v>
      </c>
      <c r="B53339" t="s">
        <v>4831</v>
      </c>
      <c r="C53339" t="str">
        <f>PROPER(B53339)</f>
        <v>Beanbag</v>
      </c>
    </row>
    <row r="53340" spans="1:3" x14ac:dyDescent="0.25">
      <c r="A53340">
        <f ca="1">RAND()</f>
        <v>5.8745135562451867E-2</v>
      </c>
      <c r="B53340" t="s">
        <v>43782</v>
      </c>
      <c r="C53340" t="str">
        <f>PROPER(B53340)</f>
        <v>Receptacle</v>
      </c>
    </row>
    <row r="53341" spans="1:3" x14ac:dyDescent="0.25">
      <c r="A53341">
        <f ca="1">RAND()</f>
        <v>0.65053892560194881</v>
      </c>
      <c r="B53341" t="s">
        <v>11257</v>
      </c>
      <c r="C53341" t="str">
        <f>PROPER(B53341)</f>
        <v>Cooktop</v>
      </c>
    </row>
    <row r="53342" spans="1:3" x14ac:dyDescent="0.25">
      <c r="A53342">
        <f ca="1">RAND()</f>
        <v>0.48477455250169255</v>
      </c>
      <c r="B53342" t="s">
        <v>34551</v>
      </c>
      <c r="C53342" t="str">
        <f>PROPER(B53342)</f>
        <v>Mughouse</v>
      </c>
    </row>
    <row r="53343" spans="1:3" x14ac:dyDescent="0.25">
      <c r="A53343">
        <f ca="1">RAND()</f>
        <v>0.59633651011780109</v>
      </c>
      <c r="B53343" t="s">
        <v>37304</v>
      </c>
      <c r="C53343" t="str">
        <f>PROPER(B53343)</f>
        <v>Orthopraxis</v>
      </c>
    </row>
    <row r="53344" spans="1:3" x14ac:dyDescent="0.25">
      <c r="A53344">
        <f ca="1">RAND()</f>
        <v>0.82540518360485116</v>
      </c>
      <c r="B53344" t="s">
        <v>32214</v>
      </c>
      <c r="C53344" t="str">
        <f>PROPER(B53344)</f>
        <v>Masturbation</v>
      </c>
    </row>
    <row r="53345" spans="1:3" x14ac:dyDescent="0.25">
      <c r="A53345">
        <f ca="1">RAND()</f>
        <v>0.31161083836082903</v>
      </c>
      <c r="B53345" t="s">
        <v>22456</v>
      </c>
      <c r="C53345" t="str">
        <f>PROPER(B53345)</f>
        <v>Groundless</v>
      </c>
    </row>
    <row r="53346" spans="1:3" x14ac:dyDescent="0.25">
      <c r="A53346">
        <f ca="1">RAND()</f>
        <v>0.22801602161696455</v>
      </c>
      <c r="B53346" t="s">
        <v>32630</v>
      </c>
      <c r="C53346" t="str">
        <f>PROPER(B53346)</f>
        <v>Melo</v>
      </c>
    </row>
    <row r="53347" spans="1:3" x14ac:dyDescent="0.25">
      <c r="A53347">
        <f ca="1">RAND()</f>
        <v>7.7879531822458992E-2</v>
      </c>
      <c r="B53347" t="s">
        <v>38634</v>
      </c>
      <c r="C53347" t="str">
        <f>PROPER(B53347)</f>
        <v>Pastor</v>
      </c>
    </row>
    <row r="53348" spans="1:3" x14ac:dyDescent="0.25">
      <c r="A53348">
        <f ca="1">RAND()</f>
        <v>0.58457827412677488</v>
      </c>
      <c r="B53348" t="s">
        <v>46711</v>
      </c>
      <c r="C53348" t="str">
        <f>PROPER(B53348)</f>
        <v>Scabiosa</v>
      </c>
    </row>
    <row r="53349" spans="1:3" x14ac:dyDescent="0.25">
      <c r="A53349">
        <f ca="1">RAND()</f>
        <v>0.13118377153242877</v>
      </c>
      <c r="B53349" t="s">
        <v>8165</v>
      </c>
      <c r="C53349" t="str">
        <f>PROPER(B53349)</f>
        <v>Castilla</v>
      </c>
    </row>
    <row r="53350" spans="1:3" x14ac:dyDescent="0.25">
      <c r="A53350">
        <f ca="1">RAND()</f>
        <v>0.22241033118465592</v>
      </c>
      <c r="B53350" t="s">
        <v>49069</v>
      </c>
      <c r="C53350" t="str">
        <f>PROPER(B53350)</f>
        <v>Sloat</v>
      </c>
    </row>
    <row r="53351" spans="1:3" x14ac:dyDescent="0.25">
      <c r="A53351">
        <f ca="1">RAND()</f>
        <v>0.37119498786673455</v>
      </c>
      <c r="B53351" t="s">
        <v>26400</v>
      </c>
      <c r="C53351" t="str">
        <f>PROPER(B53351)</f>
        <v>Inexpertness</v>
      </c>
    </row>
    <row r="53352" spans="1:3" x14ac:dyDescent="0.25">
      <c r="A53352">
        <f ca="1">RAND()</f>
        <v>0.5843440448935876</v>
      </c>
      <c r="B53352" t="s">
        <v>3248</v>
      </c>
      <c r="C53352" t="str">
        <f>PROPER(B53352)</f>
        <v>Ashcake</v>
      </c>
    </row>
    <row r="53353" spans="1:3" x14ac:dyDescent="0.25">
      <c r="A53353">
        <f ca="1">RAND()</f>
        <v>0.14795546214721977</v>
      </c>
      <c r="B53353" t="s">
        <v>47737</v>
      </c>
      <c r="C53353" t="str">
        <f>PROPER(B53353)</f>
        <v>Sequestrene</v>
      </c>
    </row>
    <row r="53354" spans="1:3" x14ac:dyDescent="0.25">
      <c r="A53354">
        <f ca="1">RAND()</f>
        <v>0.61316989971246405</v>
      </c>
      <c r="B53354" t="s">
        <v>635</v>
      </c>
      <c r="C53354" t="str">
        <f>PROPER(B53354)</f>
        <v>Adopt</v>
      </c>
    </row>
    <row r="53355" spans="1:3" x14ac:dyDescent="0.25">
      <c r="A53355">
        <f ca="1">RAND()</f>
        <v>0.41568810956370938</v>
      </c>
      <c r="B53355" t="s">
        <v>1612</v>
      </c>
      <c r="C53355" t="str">
        <f>PROPER(B53355)</f>
        <v>Amaze</v>
      </c>
    </row>
    <row r="53356" spans="1:3" x14ac:dyDescent="0.25">
      <c r="A53356">
        <f ca="1">RAND()</f>
        <v>0.15517511440242326</v>
      </c>
      <c r="B53356" t="s">
        <v>30182</v>
      </c>
      <c r="C53356" t="str">
        <f>PROPER(B53356)</f>
        <v>Lethal</v>
      </c>
    </row>
    <row r="53357" spans="1:3" x14ac:dyDescent="0.25">
      <c r="A53357">
        <f ca="1">RAND()</f>
        <v>0.55951905910627797</v>
      </c>
      <c r="B53357" t="s">
        <v>56749</v>
      </c>
      <c r="C53357" t="str">
        <f>PROPER(B53357)</f>
        <v>Unweighted</v>
      </c>
    </row>
    <row r="53358" spans="1:3" x14ac:dyDescent="0.25">
      <c r="A53358">
        <f ca="1">RAND()</f>
        <v>0.20074291084885809</v>
      </c>
      <c r="B53358" t="s">
        <v>18826</v>
      </c>
      <c r="C53358" t="str">
        <f>PROPER(B53358)</f>
        <v>Fatefully</v>
      </c>
    </row>
    <row r="53359" spans="1:3" x14ac:dyDescent="0.25">
      <c r="A53359">
        <f ca="1">RAND()</f>
        <v>0.60040435195735198</v>
      </c>
      <c r="B53359" t="s">
        <v>3975</v>
      </c>
      <c r="C53359" t="str">
        <f>PROPER(B53359)</f>
        <v>Avoidant</v>
      </c>
    </row>
    <row r="53360" spans="1:3" x14ac:dyDescent="0.25">
      <c r="A53360">
        <f ca="1">RAND()</f>
        <v>0.39804214828499718</v>
      </c>
      <c r="B53360" t="s">
        <v>37402</v>
      </c>
      <c r="C53360" t="str">
        <f>PROPER(B53360)</f>
        <v>Ostiole</v>
      </c>
    </row>
    <row r="53361" spans="1:3" x14ac:dyDescent="0.25">
      <c r="A53361">
        <f ca="1">RAND()</f>
        <v>0.52249387081284082</v>
      </c>
      <c r="B53361" t="s">
        <v>11009</v>
      </c>
      <c r="C53361" t="str">
        <f>PROPER(B53361)</f>
        <v>Console</v>
      </c>
    </row>
    <row r="53362" spans="1:3" x14ac:dyDescent="0.25">
      <c r="A53362">
        <f ca="1">RAND()</f>
        <v>1.3957580815415094E-2</v>
      </c>
      <c r="B53362" t="s">
        <v>55190</v>
      </c>
      <c r="C53362" t="str">
        <f>PROPER(B53362)</f>
        <v>Tupian</v>
      </c>
    </row>
    <row r="53363" spans="1:3" x14ac:dyDescent="0.25">
      <c r="A53363">
        <f ca="1">RAND()</f>
        <v>0.78350449484979334</v>
      </c>
      <c r="B53363" t="s">
        <v>7259</v>
      </c>
      <c r="C53363" t="str">
        <f>PROPER(B53363)</f>
        <v>Cade</v>
      </c>
    </row>
    <row r="53364" spans="1:3" x14ac:dyDescent="0.25">
      <c r="A53364">
        <f ca="1">RAND()</f>
        <v>0.14243861963298454</v>
      </c>
      <c r="B53364" t="s">
        <v>51857</v>
      </c>
      <c r="C53364" t="str">
        <f>PROPER(B53364)</f>
        <v>Sutler</v>
      </c>
    </row>
    <row r="53365" spans="1:3" x14ac:dyDescent="0.25">
      <c r="A53365">
        <f ca="1">RAND()</f>
        <v>0.73443919581217809</v>
      </c>
      <c r="B53365" t="s">
        <v>39039</v>
      </c>
      <c r="C53365" t="str">
        <f>PROPER(B53365)</f>
        <v>Pent</v>
      </c>
    </row>
    <row r="53366" spans="1:3" x14ac:dyDescent="0.25">
      <c r="A53366">
        <f ca="1">RAND()</f>
        <v>0.18569862202080689</v>
      </c>
      <c r="B53366" t="s">
        <v>55479</v>
      </c>
      <c r="C53366" t="str">
        <f>PROPER(B53366)</f>
        <v>Udo</v>
      </c>
    </row>
    <row r="53367" spans="1:3" x14ac:dyDescent="0.25">
      <c r="A53367">
        <f ca="1">RAND()</f>
        <v>0.17200212193351483</v>
      </c>
      <c r="B53367" t="s">
        <v>57058</v>
      </c>
      <c r="C53367" t="str">
        <f>PROPER(B53367)</f>
        <v>Vacuity</v>
      </c>
    </row>
    <row r="53368" spans="1:3" x14ac:dyDescent="0.25">
      <c r="A53368">
        <f ca="1">RAND()</f>
        <v>0.70111820321166007</v>
      </c>
      <c r="B53368" t="s">
        <v>41530</v>
      </c>
      <c r="C53368" t="str">
        <f>PROPER(B53368)</f>
        <v>Prelature</v>
      </c>
    </row>
    <row r="53369" spans="1:3" x14ac:dyDescent="0.25">
      <c r="A53369">
        <f ca="1">RAND()</f>
        <v>0.47236263338620277</v>
      </c>
      <c r="B53369" t="s">
        <v>47651</v>
      </c>
      <c r="C53369" t="str">
        <f>PROPER(B53369)</f>
        <v>Sensationalism</v>
      </c>
    </row>
    <row r="53370" spans="1:3" x14ac:dyDescent="0.25">
      <c r="A53370">
        <f ca="1">RAND()</f>
        <v>0.87688244543601457</v>
      </c>
      <c r="B53370" t="s">
        <v>34960</v>
      </c>
      <c r="C53370" t="str">
        <f>PROPER(B53370)</f>
        <v>Nailbrush</v>
      </c>
    </row>
    <row r="53371" spans="1:3" x14ac:dyDescent="0.25">
      <c r="A53371">
        <f ca="1">RAND()</f>
        <v>0.52206855317648548</v>
      </c>
      <c r="B53371" t="s">
        <v>22633</v>
      </c>
      <c r="C53371" t="str">
        <f>PROPER(B53371)</f>
        <v>Gurge</v>
      </c>
    </row>
    <row r="53372" spans="1:3" x14ac:dyDescent="0.25">
      <c r="A53372">
        <f ca="1">RAND()</f>
        <v>0.29966837359392384</v>
      </c>
      <c r="B53372" t="s">
        <v>7118</v>
      </c>
      <c r="C53372" t="str">
        <f>PROPER(B53372)</f>
        <v>Butterfish</v>
      </c>
    </row>
    <row r="53373" spans="1:3" x14ac:dyDescent="0.25">
      <c r="A53373">
        <f ca="1">RAND()</f>
        <v>0.86874594733161492</v>
      </c>
      <c r="B53373" t="s">
        <v>53213</v>
      </c>
      <c r="C53373" t="str">
        <f>PROPER(B53373)</f>
        <v>Tetramethyllead</v>
      </c>
    </row>
    <row r="53374" spans="1:3" x14ac:dyDescent="0.25">
      <c r="A53374">
        <f ca="1">RAND()</f>
        <v>0.45623361421180542</v>
      </c>
      <c r="B53374" t="s">
        <v>16643</v>
      </c>
      <c r="C53374" t="str">
        <f>PROPER(B53374)</f>
        <v>Emblematic</v>
      </c>
    </row>
    <row r="53375" spans="1:3" x14ac:dyDescent="0.25">
      <c r="A53375">
        <f ca="1">RAND()</f>
        <v>0.45035898456136758</v>
      </c>
      <c r="B53375" t="s">
        <v>23022</v>
      </c>
      <c r="C53375" t="str">
        <f>PROPER(B53375)</f>
        <v>Hammercloth</v>
      </c>
    </row>
    <row r="53376" spans="1:3" x14ac:dyDescent="0.25">
      <c r="A53376">
        <f ca="1">RAND()</f>
        <v>0.16261882696717544</v>
      </c>
      <c r="B53376" t="s">
        <v>48136</v>
      </c>
      <c r="C53376" t="str">
        <f>PROPER(B53376)</f>
        <v>Shellheap</v>
      </c>
    </row>
    <row r="53377" spans="1:3" x14ac:dyDescent="0.25">
      <c r="A53377">
        <f ca="1">RAND()</f>
        <v>0.36406840518911776</v>
      </c>
      <c r="B53377" t="s">
        <v>49831</v>
      </c>
      <c r="C53377" t="str">
        <f>PROPER(B53377)</f>
        <v>Spalpeen</v>
      </c>
    </row>
    <row r="53378" spans="1:3" x14ac:dyDescent="0.25">
      <c r="A53378">
        <f ca="1">RAND()</f>
        <v>0.93793924270259466</v>
      </c>
      <c r="B53378" t="s">
        <v>15276</v>
      </c>
      <c r="C53378" t="str">
        <f>PROPER(B53378)</f>
        <v>Dolesman</v>
      </c>
    </row>
    <row r="53379" spans="1:3" x14ac:dyDescent="0.25">
      <c r="A53379">
        <f ca="1">RAND()</f>
        <v>0.60901166728675327</v>
      </c>
      <c r="B53379" t="s">
        <v>35295</v>
      </c>
      <c r="C53379" t="str">
        <f>PROPER(B53379)</f>
        <v>Neeze</v>
      </c>
    </row>
    <row r="53380" spans="1:3" x14ac:dyDescent="0.25">
      <c r="A53380">
        <f ca="1">RAND()</f>
        <v>0.14949726229223115</v>
      </c>
      <c r="B53380" t="s">
        <v>45644</v>
      </c>
      <c r="C53380" t="str">
        <f>PROPER(B53380)</f>
        <v>Rosebud</v>
      </c>
    </row>
    <row r="53381" spans="1:3" x14ac:dyDescent="0.25">
      <c r="A53381">
        <f ca="1">RAND()</f>
        <v>8.4210182260113897E-2</v>
      </c>
      <c r="B53381" t="s">
        <v>28603</v>
      </c>
      <c r="C53381" t="str">
        <f>PROPER(B53381)</f>
        <v>Ketogenic</v>
      </c>
    </row>
    <row r="53382" spans="1:3" x14ac:dyDescent="0.25">
      <c r="A53382">
        <f ca="1">RAND()</f>
        <v>0.84392190419317969</v>
      </c>
      <c r="B53382" t="s">
        <v>16224</v>
      </c>
      <c r="C53382" t="str">
        <f>PROPER(B53382)</f>
        <v>Educate</v>
      </c>
    </row>
    <row r="53383" spans="1:3" x14ac:dyDescent="0.25">
      <c r="A53383">
        <f ca="1">RAND()</f>
        <v>0.78797906840888299</v>
      </c>
      <c r="B53383" t="s">
        <v>40018</v>
      </c>
      <c r="C53383" t="str">
        <f>PROPER(B53383)</f>
        <v>Pif</v>
      </c>
    </row>
    <row r="53384" spans="1:3" x14ac:dyDescent="0.25">
      <c r="A53384">
        <f ca="1">RAND()</f>
        <v>0.86681108963868292</v>
      </c>
      <c r="B53384" t="s">
        <v>44546</v>
      </c>
      <c r="C53384" t="str">
        <f>PROPER(B53384)</f>
        <v>Repetition</v>
      </c>
    </row>
    <row r="53385" spans="1:3" x14ac:dyDescent="0.25">
      <c r="A53385">
        <f ca="1">RAND()</f>
        <v>0.9408324481282575</v>
      </c>
      <c r="B53385" t="s">
        <v>53485</v>
      </c>
      <c r="C53385" t="str">
        <f>PROPER(B53385)</f>
        <v>Thicken</v>
      </c>
    </row>
    <row r="53386" spans="1:3" x14ac:dyDescent="0.25">
      <c r="A53386">
        <f ca="1">RAND()</f>
        <v>0.38312090143503219</v>
      </c>
      <c r="B53386" t="s">
        <v>15689</v>
      </c>
      <c r="C53386" t="str">
        <f>PROPER(B53386)</f>
        <v>Drowsily</v>
      </c>
    </row>
    <row r="53387" spans="1:3" x14ac:dyDescent="0.25">
      <c r="A53387">
        <f ca="1">RAND()</f>
        <v>0.47480419491436687</v>
      </c>
      <c r="B53387" t="s">
        <v>20152</v>
      </c>
      <c r="C53387" t="str">
        <f>PROPER(B53387)</f>
        <v>Forfeit</v>
      </c>
    </row>
    <row r="53388" spans="1:3" x14ac:dyDescent="0.25">
      <c r="A53388">
        <f ca="1">RAND()</f>
        <v>0.94576149394310383</v>
      </c>
      <c r="B53388" t="s">
        <v>38351</v>
      </c>
      <c r="C53388" t="str">
        <f>PROPER(B53388)</f>
        <v>Paraguay</v>
      </c>
    </row>
    <row r="53389" spans="1:3" x14ac:dyDescent="0.25">
      <c r="A53389">
        <f ca="1">RAND()</f>
        <v>0.83354183630494827</v>
      </c>
      <c r="B53389" t="s">
        <v>23618</v>
      </c>
      <c r="C53389" t="str">
        <f>PROPER(B53389)</f>
        <v>Hemacytometer</v>
      </c>
    </row>
    <row r="53390" spans="1:3" x14ac:dyDescent="0.25">
      <c r="A53390">
        <f ca="1">RAND()</f>
        <v>0.33963075457829073</v>
      </c>
      <c r="B53390" t="s">
        <v>11491</v>
      </c>
      <c r="C53390" t="str">
        <f>PROPER(B53390)</f>
        <v>Correlative</v>
      </c>
    </row>
    <row r="53391" spans="1:3" x14ac:dyDescent="0.25">
      <c r="A53391">
        <f ca="1">RAND()</f>
        <v>0.35267568847490738</v>
      </c>
      <c r="B53391" t="s">
        <v>39644</v>
      </c>
      <c r="C53391" t="str">
        <f>PROPER(B53391)</f>
        <v>Phocomelus</v>
      </c>
    </row>
    <row r="53392" spans="1:3" x14ac:dyDescent="0.25">
      <c r="A53392">
        <f ca="1">RAND()</f>
        <v>0.88707488962867864</v>
      </c>
      <c r="B53392" t="s">
        <v>47253</v>
      </c>
      <c r="C53392" t="str">
        <f>PROPER(B53392)</f>
        <v>Seaward</v>
      </c>
    </row>
    <row r="53393" spans="1:3" x14ac:dyDescent="0.25">
      <c r="A53393">
        <f ca="1">RAND()</f>
        <v>0.12324584339004097</v>
      </c>
      <c r="B53393" t="s">
        <v>14738</v>
      </c>
      <c r="C53393" t="str">
        <f>PROPER(B53393)</f>
        <v>Discovery</v>
      </c>
    </row>
    <row r="53394" spans="1:3" x14ac:dyDescent="0.25">
      <c r="A53394">
        <f ca="1">RAND()</f>
        <v>0.44434131001732202</v>
      </c>
      <c r="B53394" t="s">
        <v>44709</v>
      </c>
      <c r="C53394" t="str">
        <f>PROPER(B53394)</f>
        <v>Reshuffle</v>
      </c>
    </row>
    <row r="53395" spans="1:3" x14ac:dyDescent="0.25">
      <c r="A53395">
        <f ca="1">RAND()</f>
        <v>0.10876460987728076</v>
      </c>
      <c r="B53395" t="s">
        <v>42277</v>
      </c>
      <c r="C53395" t="str">
        <f>PROPER(B53395)</f>
        <v>Proximad</v>
      </c>
    </row>
    <row r="53396" spans="1:3" x14ac:dyDescent="0.25">
      <c r="A53396">
        <f ca="1">RAND()</f>
        <v>0.55940618307585999</v>
      </c>
      <c r="B53396" t="s">
        <v>7880</v>
      </c>
      <c r="C53396" t="str">
        <f>PROPER(B53396)</f>
        <v>Carburetion</v>
      </c>
    </row>
    <row r="53397" spans="1:3" x14ac:dyDescent="0.25">
      <c r="A53397">
        <f ca="1">RAND()</f>
        <v>0.86561663834702252</v>
      </c>
      <c r="B53397" t="s">
        <v>14872</v>
      </c>
      <c r="C53397" t="str">
        <f>PROPER(B53397)</f>
        <v>Disjointed</v>
      </c>
    </row>
    <row r="53398" spans="1:3" x14ac:dyDescent="0.25">
      <c r="A53398">
        <f ca="1">RAND()</f>
        <v>0.38398958517628645</v>
      </c>
      <c r="B53398" t="s">
        <v>46902</v>
      </c>
      <c r="C53398" t="str">
        <f>PROPER(B53398)</f>
        <v>Scholiast</v>
      </c>
    </row>
    <row r="53399" spans="1:3" x14ac:dyDescent="0.25">
      <c r="A53399">
        <f ca="1">RAND()</f>
        <v>0.12700396180714402</v>
      </c>
      <c r="B53399" t="s">
        <v>53401</v>
      </c>
      <c r="C53399" t="str">
        <f>PROPER(B53399)</f>
        <v>Thereof</v>
      </c>
    </row>
    <row r="53400" spans="1:3" x14ac:dyDescent="0.25">
      <c r="A53400">
        <f ca="1">RAND()</f>
        <v>0.39230718420943078</v>
      </c>
      <c r="B53400" t="s">
        <v>39499</v>
      </c>
      <c r="C53400" t="str">
        <f>PROPER(B53400)</f>
        <v>Phare</v>
      </c>
    </row>
    <row r="53401" spans="1:3" x14ac:dyDescent="0.25">
      <c r="A53401">
        <f ca="1">RAND()</f>
        <v>0.21146304662524806</v>
      </c>
      <c r="B53401" t="s">
        <v>22386</v>
      </c>
      <c r="C53401" t="str">
        <f>PROPER(B53401)</f>
        <v>Grigri</v>
      </c>
    </row>
    <row r="53402" spans="1:3" x14ac:dyDescent="0.25">
      <c r="A53402">
        <f ca="1">RAND()</f>
        <v>0.51282637870232584</v>
      </c>
      <c r="B53402" t="s">
        <v>51556</v>
      </c>
      <c r="C53402" t="str">
        <f>PROPER(B53402)</f>
        <v>Super</v>
      </c>
    </row>
    <row r="53403" spans="1:3" x14ac:dyDescent="0.25">
      <c r="A53403">
        <f ca="1">RAND()</f>
        <v>0.29072639744377904</v>
      </c>
      <c r="B53403" t="s">
        <v>16451</v>
      </c>
      <c r="C53403" t="str">
        <f>PROPER(B53403)</f>
        <v>Electromotion</v>
      </c>
    </row>
    <row r="53404" spans="1:3" x14ac:dyDescent="0.25">
      <c r="A53404">
        <f ca="1">RAND()</f>
        <v>0.72072407987350451</v>
      </c>
      <c r="B53404" t="s">
        <v>22898</v>
      </c>
      <c r="C53404" t="str">
        <f>PROPER(B53404)</f>
        <v>Hailstorm</v>
      </c>
    </row>
    <row r="53405" spans="1:3" x14ac:dyDescent="0.25">
      <c r="A53405">
        <f ca="1">RAND()</f>
        <v>0.53164962526526405</v>
      </c>
      <c r="B53405" t="s">
        <v>7188</v>
      </c>
      <c r="C53405" t="str">
        <f>PROPER(B53405)</f>
        <v>Caballine</v>
      </c>
    </row>
    <row r="53406" spans="1:3" x14ac:dyDescent="0.25">
      <c r="A53406">
        <f ca="1">RAND()</f>
        <v>0.12560161092081601</v>
      </c>
      <c r="B53406" t="s">
        <v>22460</v>
      </c>
      <c r="C53406" t="str">
        <f>PROPER(B53406)</f>
        <v>Groundwork</v>
      </c>
    </row>
    <row r="53407" spans="1:3" x14ac:dyDescent="0.25">
      <c r="A53407">
        <f ca="1">RAND()</f>
        <v>0.65955504156379008</v>
      </c>
      <c r="B53407" t="s">
        <v>50516</v>
      </c>
      <c r="C53407" t="str">
        <f>PROPER(B53407)</f>
        <v>Starboard</v>
      </c>
    </row>
    <row r="53408" spans="1:3" x14ac:dyDescent="0.25">
      <c r="A53408">
        <f ca="1">RAND()</f>
        <v>0.21351969312248831</v>
      </c>
      <c r="B53408" t="s">
        <v>44102</v>
      </c>
      <c r="C53408" t="str">
        <f>PROPER(B53408)</f>
        <v>Referrable</v>
      </c>
    </row>
    <row r="53409" spans="1:3" x14ac:dyDescent="0.25">
      <c r="A53409">
        <f ca="1">RAND()</f>
        <v>0.38466363574956719</v>
      </c>
      <c r="B53409" t="s">
        <v>45625</v>
      </c>
      <c r="C53409" t="str">
        <f>PROPER(B53409)</f>
        <v>Rosa</v>
      </c>
    </row>
    <row r="53410" spans="1:3" x14ac:dyDescent="0.25">
      <c r="A53410">
        <f ca="1">RAND()</f>
        <v>0.63420863626515567</v>
      </c>
      <c r="B53410" t="s">
        <v>50497</v>
      </c>
      <c r="C53410" t="str">
        <f>PROPER(B53410)</f>
        <v>Standstill</v>
      </c>
    </row>
    <row r="53411" spans="1:3" x14ac:dyDescent="0.25">
      <c r="A53411">
        <f ca="1">RAND()</f>
        <v>3.021588148799581E-2</v>
      </c>
      <c r="B53411" t="s">
        <v>28661</v>
      </c>
      <c r="C53411" t="str">
        <f>PROPER(B53411)</f>
        <v>Khayal</v>
      </c>
    </row>
    <row r="53412" spans="1:3" x14ac:dyDescent="0.25">
      <c r="A53412">
        <f ca="1">RAND()</f>
        <v>3.2396736604748178E-2</v>
      </c>
      <c r="B53412" t="s">
        <v>17275</v>
      </c>
      <c r="C53412" t="str">
        <f>PROPER(B53412)</f>
        <v>Eolienne</v>
      </c>
    </row>
    <row r="53413" spans="1:3" x14ac:dyDescent="0.25">
      <c r="A53413">
        <f ca="1">RAND()</f>
        <v>0.20090291557540951</v>
      </c>
      <c r="B53413" t="s">
        <v>7429</v>
      </c>
      <c r="C53413" t="str">
        <f>PROPER(B53413)</f>
        <v>Callipygian</v>
      </c>
    </row>
    <row r="53414" spans="1:3" x14ac:dyDescent="0.25">
      <c r="A53414">
        <f ca="1">RAND()</f>
        <v>0.83227747525256535</v>
      </c>
      <c r="B53414" t="s">
        <v>51362</v>
      </c>
      <c r="C53414" t="str">
        <f>PROPER(B53414)</f>
        <v>Sufficient</v>
      </c>
    </row>
    <row r="53415" spans="1:3" x14ac:dyDescent="0.25">
      <c r="A53415">
        <f ca="1">RAND()</f>
        <v>0.32689423986039323</v>
      </c>
      <c r="B53415" t="s">
        <v>25358</v>
      </c>
      <c r="C53415" t="str">
        <f>PROPER(B53415)</f>
        <v>Ibid</v>
      </c>
    </row>
    <row r="53416" spans="1:3" x14ac:dyDescent="0.25">
      <c r="A53416">
        <f ca="1">RAND()</f>
        <v>0.64343207744061326</v>
      </c>
      <c r="B53416" t="s">
        <v>12368</v>
      </c>
      <c r="C53416" t="str">
        <f>PROPER(B53416)</f>
        <v>Culmination</v>
      </c>
    </row>
    <row r="53417" spans="1:3" x14ac:dyDescent="0.25">
      <c r="A53417">
        <f ca="1">RAND()</f>
        <v>0.73912840109654243</v>
      </c>
      <c r="B53417" t="s">
        <v>6632</v>
      </c>
      <c r="C53417" t="str">
        <f>PROPER(B53417)</f>
        <v>Briny</v>
      </c>
    </row>
    <row r="53418" spans="1:3" x14ac:dyDescent="0.25">
      <c r="A53418">
        <f ca="1">RAND()</f>
        <v>0.90031094455361638</v>
      </c>
      <c r="B53418" t="s">
        <v>285</v>
      </c>
      <c r="C53418" t="str">
        <f>PROPER(B53418)</f>
        <v>Acetamide</v>
      </c>
    </row>
    <row r="53419" spans="1:3" x14ac:dyDescent="0.25">
      <c r="A53419">
        <f ca="1">RAND()</f>
        <v>0.2152988395569968</v>
      </c>
      <c r="B53419" t="s">
        <v>6235</v>
      </c>
      <c r="C53419" t="str">
        <f>PROPER(B53419)</f>
        <v>Boreas</v>
      </c>
    </row>
    <row r="53420" spans="1:3" x14ac:dyDescent="0.25">
      <c r="A53420">
        <f ca="1">RAND()</f>
        <v>0.43190873402276941</v>
      </c>
      <c r="B53420" t="s">
        <v>57498</v>
      </c>
      <c r="C53420" t="str">
        <f>PROPER(B53420)</f>
        <v>Vestry</v>
      </c>
    </row>
    <row r="53421" spans="1:3" x14ac:dyDescent="0.25">
      <c r="A53421">
        <f ca="1">RAND()</f>
        <v>0.5889656596525531</v>
      </c>
      <c r="B53421" t="s">
        <v>46235</v>
      </c>
      <c r="C53421" t="str">
        <f>PROPER(B53421)</f>
        <v>Sale</v>
      </c>
    </row>
    <row r="53422" spans="1:3" x14ac:dyDescent="0.25">
      <c r="A53422">
        <f ca="1">RAND()</f>
        <v>0.87227732159912219</v>
      </c>
      <c r="B53422" t="s">
        <v>53380</v>
      </c>
      <c r="C53422" t="str">
        <f>PROPER(B53422)</f>
        <v>Theosophical</v>
      </c>
    </row>
    <row r="53423" spans="1:3" x14ac:dyDescent="0.25">
      <c r="A53423">
        <f ca="1">RAND()</f>
        <v>6.3610852941920926E-2</v>
      </c>
      <c r="B53423" t="s">
        <v>12517</v>
      </c>
      <c r="C53423" t="str">
        <f>PROPER(B53423)</f>
        <v>Cuspidation</v>
      </c>
    </row>
    <row r="53424" spans="1:3" x14ac:dyDescent="0.25">
      <c r="A53424">
        <f ca="1">RAND()</f>
        <v>0.93641171780896959</v>
      </c>
      <c r="B53424" t="s">
        <v>51961</v>
      </c>
      <c r="C53424" t="str">
        <f>PROPER(B53424)</f>
        <v>Sweltering</v>
      </c>
    </row>
    <row r="53425" spans="1:3" x14ac:dyDescent="0.25">
      <c r="A53425">
        <f ca="1">RAND()</f>
        <v>9.5972967589302405E-2</v>
      </c>
      <c r="B53425" t="s">
        <v>58457</v>
      </c>
      <c r="C53425" t="str">
        <f>PROPER(B53425)</f>
        <v>Ween</v>
      </c>
    </row>
    <row r="53426" spans="1:3" x14ac:dyDescent="0.25">
      <c r="A53426">
        <f ca="1">RAND()</f>
        <v>1.7831925499417256E-2</v>
      </c>
      <c r="B53426" t="s">
        <v>6525</v>
      </c>
      <c r="C53426" t="str">
        <f>PROPER(B53426)</f>
        <v>Brecknockshire</v>
      </c>
    </row>
    <row r="53427" spans="1:3" x14ac:dyDescent="0.25">
      <c r="A53427">
        <f ca="1">RAND()</f>
        <v>0.33429336165932899</v>
      </c>
      <c r="B53427" t="s">
        <v>30816</v>
      </c>
      <c r="C53427" t="str">
        <f>PROPER(B53427)</f>
        <v>Lockfast</v>
      </c>
    </row>
    <row r="53428" spans="1:3" x14ac:dyDescent="0.25">
      <c r="A53428">
        <f ca="1">RAND()</f>
        <v>0.53445958582554598</v>
      </c>
      <c r="B53428" t="s">
        <v>55278</v>
      </c>
      <c r="C53428" t="str">
        <f>PROPER(B53428)</f>
        <v>Turtleback</v>
      </c>
    </row>
    <row r="53429" spans="1:3" x14ac:dyDescent="0.25">
      <c r="A53429">
        <f ca="1">RAND()</f>
        <v>7.8638132734328514E-2</v>
      </c>
      <c r="B53429" t="s">
        <v>58174</v>
      </c>
      <c r="C53429" t="str">
        <f>PROPER(B53429)</f>
        <v>Wallet</v>
      </c>
    </row>
    <row r="53430" spans="1:3" x14ac:dyDescent="0.25">
      <c r="A53430">
        <f ca="1">RAND()</f>
        <v>0.4642757033300009</v>
      </c>
      <c r="B53430" t="s">
        <v>8187</v>
      </c>
      <c r="C53430" t="str">
        <f>PROPER(B53430)</f>
        <v>Catachrestic</v>
      </c>
    </row>
    <row r="53431" spans="1:3" x14ac:dyDescent="0.25">
      <c r="A53431">
        <f ca="1">RAND()</f>
        <v>0.44419088581872657</v>
      </c>
      <c r="B53431" t="s">
        <v>52357</v>
      </c>
      <c r="C53431" t="str">
        <f>PROPER(B53431)</f>
        <v>Take</v>
      </c>
    </row>
    <row r="53432" spans="1:3" x14ac:dyDescent="0.25">
      <c r="A53432">
        <f ca="1">RAND()</f>
        <v>0.73723186992394685</v>
      </c>
      <c r="B53432" t="s">
        <v>4330</v>
      </c>
      <c r="C53432" t="str">
        <f>PROPER(B53432)</f>
        <v>Baldaquin</v>
      </c>
    </row>
    <row r="53433" spans="1:3" x14ac:dyDescent="0.25">
      <c r="A53433">
        <f ca="1">RAND()</f>
        <v>0.77839092593537362</v>
      </c>
      <c r="B53433" t="s">
        <v>31387</v>
      </c>
      <c r="C53433" t="str">
        <f>PROPER(B53433)</f>
        <v>Machinator</v>
      </c>
    </row>
    <row r="53434" spans="1:3" x14ac:dyDescent="0.25">
      <c r="A53434">
        <f ca="1">RAND()</f>
        <v>0.51054500686385418</v>
      </c>
      <c r="B53434" t="s">
        <v>21585</v>
      </c>
      <c r="C53434" t="str">
        <f>PROPER(B53434)</f>
        <v>Giessen</v>
      </c>
    </row>
    <row r="53435" spans="1:3" x14ac:dyDescent="0.25">
      <c r="A53435">
        <f ca="1">RAND()</f>
        <v>0.49827210410288758</v>
      </c>
      <c r="B53435" t="s">
        <v>44658</v>
      </c>
      <c r="C53435" t="str">
        <f>PROPER(B53435)</f>
        <v>Requote</v>
      </c>
    </row>
    <row r="53436" spans="1:3" x14ac:dyDescent="0.25">
      <c r="A53436">
        <f ca="1">RAND()</f>
        <v>0.42619986494470241</v>
      </c>
      <c r="B53436" t="s">
        <v>54179</v>
      </c>
      <c r="C53436" t="str">
        <f>PROPER(B53436)</f>
        <v>Tortious</v>
      </c>
    </row>
    <row r="53437" spans="1:3" x14ac:dyDescent="0.25">
      <c r="A53437">
        <f ca="1">RAND()</f>
        <v>0.24117428301306953</v>
      </c>
      <c r="B53437" t="s">
        <v>14360</v>
      </c>
      <c r="C53437" t="str">
        <f>PROPER(B53437)</f>
        <v>Dig</v>
      </c>
    </row>
    <row r="53438" spans="1:3" x14ac:dyDescent="0.25">
      <c r="A53438">
        <f ca="1">RAND()</f>
        <v>0.2345450452644432</v>
      </c>
      <c r="B53438" t="s">
        <v>52569</v>
      </c>
      <c r="C53438" t="str">
        <f>PROPER(B53438)</f>
        <v>Tarnation</v>
      </c>
    </row>
    <row r="53439" spans="1:3" x14ac:dyDescent="0.25">
      <c r="A53439">
        <f ca="1">RAND()</f>
        <v>5.432686739436432E-2</v>
      </c>
      <c r="B53439" t="s">
        <v>38570</v>
      </c>
      <c r="C53439" t="str">
        <f>PROPER(B53439)</f>
        <v>Partook</v>
      </c>
    </row>
    <row r="53440" spans="1:3" x14ac:dyDescent="0.25">
      <c r="A53440">
        <f ca="1">RAND()</f>
        <v>0.25880179590706276</v>
      </c>
      <c r="B53440" t="s">
        <v>52255</v>
      </c>
      <c r="C53440" t="str">
        <f>PROPER(B53440)</f>
        <v>Taborine</v>
      </c>
    </row>
    <row r="53441" spans="1:3" x14ac:dyDescent="0.25">
      <c r="A53441">
        <f ca="1">RAND()</f>
        <v>0.45742193815447141</v>
      </c>
      <c r="B53441" t="s">
        <v>50319</v>
      </c>
      <c r="C53441" t="str">
        <f>PROPER(B53441)</f>
        <v>Spumous</v>
      </c>
    </row>
    <row r="53442" spans="1:3" x14ac:dyDescent="0.25">
      <c r="A53442">
        <f ca="1">RAND()</f>
        <v>0.81265490517712047</v>
      </c>
      <c r="B53442" t="s">
        <v>52188</v>
      </c>
      <c r="C53442" t="str">
        <f>PROPER(B53442)</f>
        <v>Syphilitic</v>
      </c>
    </row>
    <row r="53443" spans="1:3" x14ac:dyDescent="0.25">
      <c r="A53443">
        <f ca="1">RAND()</f>
        <v>0.80244425335599812</v>
      </c>
      <c r="B53443" t="s">
        <v>28482</v>
      </c>
      <c r="C53443" t="str">
        <f>PROPER(B53443)</f>
        <v>Kbe</v>
      </c>
    </row>
    <row r="53444" spans="1:3" x14ac:dyDescent="0.25">
      <c r="A53444">
        <f ca="1">RAND()</f>
        <v>0.80378703590426293</v>
      </c>
      <c r="B53444" t="s">
        <v>9322</v>
      </c>
      <c r="C53444" t="str">
        <f>PROPER(B53444)</f>
        <v>Christless</v>
      </c>
    </row>
    <row r="53445" spans="1:3" x14ac:dyDescent="0.25">
      <c r="A53445">
        <f ca="1">RAND()</f>
        <v>0.44175817214990443</v>
      </c>
      <c r="B53445" t="s">
        <v>57269</v>
      </c>
      <c r="C53445" t="str">
        <f>PROPER(B53445)</f>
        <v>Vedette</v>
      </c>
    </row>
    <row r="53446" spans="1:3" x14ac:dyDescent="0.25">
      <c r="A53446">
        <f ca="1">RAND()</f>
        <v>0.68348656478111292</v>
      </c>
      <c r="B53446" t="s">
        <v>41202</v>
      </c>
      <c r="C53446" t="str">
        <f>PROPER(B53446)</f>
        <v>Posttonic</v>
      </c>
    </row>
    <row r="53447" spans="1:3" x14ac:dyDescent="0.25">
      <c r="A53447">
        <f ca="1">RAND()</f>
        <v>0.315446414885723</v>
      </c>
      <c r="B53447" t="s">
        <v>2925</v>
      </c>
      <c r="C53447" t="str">
        <f>PROPER(B53447)</f>
        <v>Arctoid</v>
      </c>
    </row>
    <row r="53448" spans="1:3" x14ac:dyDescent="0.25">
      <c r="A53448">
        <f ca="1">RAND()</f>
        <v>0.80183241960719409</v>
      </c>
      <c r="B53448" t="s">
        <v>10643</v>
      </c>
      <c r="C53448" t="str">
        <f>PROPER(B53448)</f>
        <v>Comprise</v>
      </c>
    </row>
    <row r="53449" spans="1:3" x14ac:dyDescent="0.25">
      <c r="A53449">
        <f ca="1">RAND()</f>
        <v>0.94314996207320934</v>
      </c>
      <c r="B53449" t="s">
        <v>23072</v>
      </c>
      <c r="C53449" t="str">
        <f>PROPER(B53449)</f>
        <v>Handsbreadth</v>
      </c>
    </row>
    <row r="53450" spans="1:3" x14ac:dyDescent="0.25">
      <c r="A53450">
        <f ca="1">RAND()</f>
        <v>0.37801854801240953</v>
      </c>
      <c r="B53450" t="s">
        <v>31367</v>
      </c>
      <c r="C53450" t="str">
        <f>PROPER(B53450)</f>
        <v>Macchinetta</v>
      </c>
    </row>
    <row r="53451" spans="1:3" x14ac:dyDescent="0.25">
      <c r="A53451">
        <f ca="1">RAND()</f>
        <v>0.82908174558833692</v>
      </c>
      <c r="B53451" t="s">
        <v>20279</v>
      </c>
      <c r="C53451" t="str">
        <f>PROPER(B53451)</f>
        <v>Fouquet</v>
      </c>
    </row>
    <row r="53452" spans="1:3" x14ac:dyDescent="0.25">
      <c r="A53452">
        <f ca="1">RAND()</f>
        <v>0.5261888232316605</v>
      </c>
      <c r="B53452" t="s">
        <v>56022</v>
      </c>
      <c r="C53452" t="str">
        <f>PROPER(B53452)</f>
        <v>Undoing</v>
      </c>
    </row>
    <row r="53453" spans="1:3" x14ac:dyDescent="0.25">
      <c r="A53453">
        <f ca="1">RAND()</f>
        <v>0.94450705742284879</v>
      </c>
      <c r="B53453" t="s">
        <v>58777</v>
      </c>
      <c r="C53453" t="str">
        <f>PROPER(B53453)</f>
        <v>Wicket</v>
      </c>
    </row>
    <row r="53454" spans="1:3" x14ac:dyDescent="0.25">
      <c r="A53454">
        <f ca="1">RAND()</f>
        <v>0.42783600205934891</v>
      </c>
      <c r="B53454" t="s">
        <v>55958</v>
      </c>
      <c r="C53454" t="str">
        <f>PROPER(B53454)</f>
        <v>Underslept</v>
      </c>
    </row>
    <row r="53455" spans="1:3" x14ac:dyDescent="0.25">
      <c r="A53455">
        <f ca="1">RAND()</f>
        <v>0.85603172377985981</v>
      </c>
      <c r="B53455" t="s">
        <v>9834</v>
      </c>
      <c r="C53455" t="str">
        <f>PROPER(B53455)</f>
        <v>Cliffy</v>
      </c>
    </row>
    <row r="53456" spans="1:3" x14ac:dyDescent="0.25">
      <c r="A53456">
        <f ca="1">RAND()</f>
        <v>0.33610919967757058</v>
      </c>
      <c r="B53456" t="s">
        <v>54283</v>
      </c>
      <c r="C53456" t="str">
        <f>PROPER(B53456)</f>
        <v>Toxemia</v>
      </c>
    </row>
    <row r="53457" spans="1:3" x14ac:dyDescent="0.25">
      <c r="A53457">
        <f ca="1">RAND()</f>
        <v>0.24278554710886724</v>
      </c>
      <c r="B53457" t="s">
        <v>832</v>
      </c>
      <c r="C53457" t="str">
        <f>PROPER(B53457)</f>
        <v>Affable</v>
      </c>
    </row>
    <row r="53458" spans="1:3" x14ac:dyDescent="0.25">
      <c r="A53458">
        <f ca="1">RAND()</f>
        <v>0.10233675963367594</v>
      </c>
      <c r="B53458" t="s">
        <v>50250</v>
      </c>
      <c r="C53458" t="str">
        <f>PROPER(B53458)</f>
        <v>Sporades</v>
      </c>
    </row>
    <row r="53459" spans="1:3" x14ac:dyDescent="0.25">
      <c r="A53459">
        <f ca="1">RAND()</f>
        <v>0.68600609198645557</v>
      </c>
      <c r="B53459" t="s">
        <v>46543</v>
      </c>
      <c r="C53459" t="str">
        <f>PROPER(B53459)</f>
        <v>Sardine</v>
      </c>
    </row>
    <row r="53460" spans="1:3" x14ac:dyDescent="0.25">
      <c r="A53460">
        <f ca="1">RAND()</f>
        <v>0.19091390917991469</v>
      </c>
      <c r="B53460" t="s">
        <v>20128</v>
      </c>
      <c r="C53460" t="str">
        <f>PROPER(B53460)</f>
        <v>Foreskin</v>
      </c>
    </row>
    <row r="53461" spans="1:3" x14ac:dyDescent="0.25">
      <c r="A53461">
        <f ca="1">RAND()</f>
        <v>0.42530903644961526</v>
      </c>
      <c r="B53461" t="s">
        <v>2313</v>
      </c>
      <c r="C53461" t="str">
        <f>PROPER(B53461)</f>
        <v>Anthroponym</v>
      </c>
    </row>
    <row r="53462" spans="1:3" x14ac:dyDescent="0.25">
      <c r="A53462">
        <f ca="1">RAND()</f>
        <v>0.4140752284260929</v>
      </c>
      <c r="B53462" t="s">
        <v>13287</v>
      </c>
      <c r="C53462" t="str">
        <f>PROPER(B53462)</f>
        <v>Decuple</v>
      </c>
    </row>
    <row r="53463" spans="1:3" x14ac:dyDescent="0.25">
      <c r="A53463">
        <f ca="1">RAND()</f>
        <v>0.5272825731835652</v>
      </c>
      <c r="B53463" t="s">
        <v>36151</v>
      </c>
      <c r="C53463" t="str">
        <f>PROPER(B53463)</f>
        <v>Norite</v>
      </c>
    </row>
    <row r="53464" spans="1:3" x14ac:dyDescent="0.25">
      <c r="A53464">
        <f ca="1">RAND()</f>
        <v>0.85150410236144047</v>
      </c>
      <c r="B53464" t="s">
        <v>40858</v>
      </c>
      <c r="C53464" t="str">
        <f>PROPER(B53464)</f>
        <v>Polylysine</v>
      </c>
    </row>
    <row r="53465" spans="1:3" x14ac:dyDescent="0.25">
      <c r="A53465">
        <f ca="1">RAND()</f>
        <v>0.25902597197126354</v>
      </c>
      <c r="B53465" t="s">
        <v>51155</v>
      </c>
      <c r="C53465" t="str">
        <f>PROPER(B53465)</f>
        <v>Sublineate</v>
      </c>
    </row>
    <row r="53466" spans="1:3" x14ac:dyDescent="0.25">
      <c r="A53466">
        <f ca="1">RAND()</f>
        <v>0.24367609294366643</v>
      </c>
      <c r="B53466" t="s">
        <v>59237</v>
      </c>
      <c r="C53466" t="str">
        <f>PROPER(B53466)</f>
        <v>Wreckful</v>
      </c>
    </row>
    <row r="53467" spans="1:3" x14ac:dyDescent="0.25">
      <c r="A53467">
        <f ca="1">RAND()</f>
        <v>0.12123858957397526</v>
      </c>
      <c r="B53467" t="s">
        <v>25466</v>
      </c>
      <c r="C53467" t="str">
        <f>PROPER(B53467)</f>
        <v>Idiograph</v>
      </c>
    </row>
    <row r="53468" spans="1:3" x14ac:dyDescent="0.25">
      <c r="A53468">
        <f ca="1">RAND()</f>
        <v>0.2329865004769136</v>
      </c>
      <c r="B53468" t="s">
        <v>29619</v>
      </c>
      <c r="C53468" t="str">
        <f>PROPER(B53468)</f>
        <v>Lanternist</v>
      </c>
    </row>
    <row r="53469" spans="1:3" x14ac:dyDescent="0.25">
      <c r="A53469">
        <f ca="1">RAND()</f>
        <v>0.58193060613330283</v>
      </c>
      <c r="B53469" t="s">
        <v>36338</v>
      </c>
      <c r="C53469" t="str">
        <f>PROPER(B53469)</f>
        <v>Nuclease</v>
      </c>
    </row>
    <row r="53470" spans="1:3" x14ac:dyDescent="0.25">
      <c r="A53470">
        <f ca="1">RAND()</f>
        <v>0.30079481739868019</v>
      </c>
      <c r="B53470" t="s">
        <v>27070</v>
      </c>
      <c r="C53470" t="str">
        <f>PROPER(B53470)</f>
        <v>Intertype</v>
      </c>
    </row>
    <row r="53471" spans="1:3" x14ac:dyDescent="0.25">
      <c r="A53471">
        <f ca="1">RAND()</f>
        <v>0.78581287206599715</v>
      </c>
      <c r="B53471" t="s">
        <v>6679</v>
      </c>
      <c r="C53471" t="str">
        <f>PROPER(B53471)</f>
        <v>Broadway</v>
      </c>
    </row>
    <row r="53472" spans="1:3" x14ac:dyDescent="0.25">
      <c r="A53472">
        <f ca="1">RAND()</f>
        <v>0.32397909693086269</v>
      </c>
      <c r="B53472" t="s">
        <v>46459</v>
      </c>
      <c r="C53472" t="str">
        <f>PROPER(B53472)</f>
        <v>Sanitationman</v>
      </c>
    </row>
    <row r="53473" spans="1:3" x14ac:dyDescent="0.25">
      <c r="A53473">
        <f ca="1">RAND()</f>
        <v>0.99519118625358272</v>
      </c>
      <c r="B53473" t="s">
        <v>46987</v>
      </c>
      <c r="C53473" t="str">
        <f>PROPER(B53473)</f>
        <v>Sclerosant</v>
      </c>
    </row>
    <row r="53474" spans="1:3" x14ac:dyDescent="0.25">
      <c r="A53474">
        <f ca="1">RAND()</f>
        <v>0.53384889251323064</v>
      </c>
      <c r="B53474" t="s">
        <v>12192</v>
      </c>
      <c r="C53474" t="str">
        <f>PROPER(B53474)</f>
        <v>Crowning</v>
      </c>
    </row>
    <row r="53475" spans="1:3" x14ac:dyDescent="0.25">
      <c r="A53475">
        <f ca="1">RAND()</f>
        <v>0.31021839841629095</v>
      </c>
      <c r="B53475" t="s">
        <v>13889</v>
      </c>
      <c r="C53475" t="str">
        <f>PROPER(B53475)</f>
        <v>Describing</v>
      </c>
    </row>
    <row r="53476" spans="1:3" x14ac:dyDescent="0.25">
      <c r="A53476">
        <f ca="1">RAND()</f>
        <v>0.4613787228246129</v>
      </c>
      <c r="B53476" t="s">
        <v>14126</v>
      </c>
      <c r="C53476" t="str">
        <f>PROPER(B53476)</f>
        <v>Dextrin</v>
      </c>
    </row>
    <row r="53477" spans="1:3" x14ac:dyDescent="0.25">
      <c r="A53477">
        <f ca="1">RAND()</f>
        <v>0.27169979669747335</v>
      </c>
      <c r="B53477" t="s">
        <v>7215</v>
      </c>
      <c r="C53477" t="str">
        <f>PROPER(B53477)</f>
        <v>Cabretta</v>
      </c>
    </row>
    <row r="53478" spans="1:3" x14ac:dyDescent="0.25">
      <c r="A53478">
        <f ca="1">RAND()</f>
        <v>0.9174452986951469</v>
      </c>
      <c r="B53478" t="s">
        <v>7021</v>
      </c>
      <c r="C53478" t="str">
        <f>PROPER(B53478)</f>
        <v>Burhel</v>
      </c>
    </row>
    <row r="53479" spans="1:3" x14ac:dyDescent="0.25">
      <c r="A53479">
        <f ca="1">RAND()</f>
        <v>0.3065478739877372</v>
      </c>
      <c r="B53479" t="s">
        <v>40234</v>
      </c>
      <c r="C53479" t="str">
        <f>PROPER(B53479)</f>
        <v>Piteously</v>
      </c>
    </row>
    <row r="53480" spans="1:3" x14ac:dyDescent="0.25">
      <c r="A53480">
        <f ca="1">RAND()</f>
        <v>0.17539440366285253</v>
      </c>
      <c r="B53480" t="s">
        <v>5293</v>
      </c>
      <c r="C53480" t="str">
        <f>PROPER(B53480)</f>
        <v>Bevel</v>
      </c>
    </row>
    <row r="53481" spans="1:3" x14ac:dyDescent="0.25">
      <c r="A53481">
        <f ca="1">RAND()</f>
        <v>5.1221054119061415E-2</v>
      </c>
      <c r="B53481" t="s">
        <v>41351</v>
      </c>
      <c r="C53481" t="str">
        <f>PROPER(B53481)</f>
        <v>Preadaptation</v>
      </c>
    </row>
    <row r="53482" spans="1:3" x14ac:dyDescent="0.25">
      <c r="A53482">
        <f ca="1">RAND()</f>
        <v>0.26676549742660083</v>
      </c>
      <c r="B53482" t="s">
        <v>32283</v>
      </c>
      <c r="C53482" t="str">
        <f>PROPER(B53482)</f>
        <v>Matsah</v>
      </c>
    </row>
    <row r="53483" spans="1:3" x14ac:dyDescent="0.25">
      <c r="A53483">
        <f ca="1">RAND()</f>
        <v>0.18995372875358829</v>
      </c>
      <c r="B53483" t="s">
        <v>58977</v>
      </c>
      <c r="C53483" t="str">
        <f>PROPER(B53483)</f>
        <v>Wise</v>
      </c>
    </row>
    <row r="53484" spans="1:3" x14ac:dyDescent="0.25">
      <c r="A53484">
        <f ca="1">RAND()</f>
        <v>0.98144518922429524</v>
      </c>
      <c r="B53484" t="s">
        <v>53725</v>
      </c>
      <c r="C53484" t="str">
        <f>PROPER(B53484)</f>
        <v>Thyroidean</v>
      </c>
    </row>
    <row r="53485" spans="1:3" x14ac:dyDescent="0.25">
      <c r="A53485">
        <f ca="1">RAND()</f>
        <v>5.1850448031166674E-2</v>
      </c>
      <c r="B53485" t="s">
        <v>48436</v>
      </c>
      <c r="C53485" t="str">
        <f>PROPER(B53485)</f>
        <v>Sialolithiasis</v>
      </c>
    </row>
    <row r="53486" spans="1:3" x14ac:dyDescent="0.25">
      <c r="A53486">
        <f ca="1">RAND()</f>
        <v>0.1066284392857505</v>
      </c>
      <c r="B53486" t="s">
        <v>42496</v>
      </c>
      <c r="C53486" t="str">
        <f>PROPER(B53486)</f>
        <v>Pugwash</v>
      </c>
    </row>
    <row r="53487" spans="1:3" x14ac:dyDescent="0.25">
      <c r="A53487">
        <f ca="1">RAND()</f>
        <v>0.86394460056560507</v>
      </c>
      <c r="B53487" t="s">
        <v>7779</v>
      </c>
      <c r="C53487" t="str">
        <f>PROPER(B53487)</f>
        <v>Caponier</v>
      </c>
    </row>
    <row r="53488" spans="1:3" x14ac:dyDescent="0.25">
      <c r="A53488">
        <f ca="1">RAND()</f>
        <v>0.74149001460506303</v>
      </c>
      <c r="B53488" t="s">
        <v>37500</v>
      </c>
      <c r="C53488" t="str">
        <f>PROPER(B53488)</f>
        <v>Outfielder</v>
      </c>
    </row>
    <row r="53489" spans="1:3" x14ac:dyDescent="0.25">
      <c r="A53489">
        <f ca="1">RAND()</f>
        <v>0.89349113019710491</v>
      </c>
      <c r="B53489" t="s">
        <v>52603</v>
      </c>
      <c r="C53489" t="str">
        <f>PROPER(B53489)</f>
        <v>Tasian</v>
      </c>
    </row>
    <row r="53490" spans="1:3" x14ac:dyDescent="0.25">
      <c r="A53490">
        <f ca="1">RAND()</f>
        <v>0.19203813022253646</v>
      </c>
      <c r="B53490" t="s">
        <v>17684</v>
      </c>
      <c r="C53490" t="str">
        <f>PROPER(B53490)</f>
        <v>Espressivo</v>
      </c>
    </row>
    <row r="53491" spans="1:3" x14ac:dyDescent="0.25">
      <c r="A53491">
        <f ca="1">RAND()</f>
        <v>0.93163771639846138</v>
      </c>
      <c r="B53491" t="s">
        <v>53047</v>
      </c>
      <c r="C53491" t="str">
        <f>PROPER(B53491)</f>
        <v>Tentaculiferous</v>
      </c>
    </row>
    <row r="53492" spans="1:3" x14ac:dyDescent="0.25">
      <c r="A53492">
        <f ca="1">RAND()</f>
        <v>0.5605571247188722</v>
      </c>
      <c r="B53492" t="s">
        <v>18824</v>
      </c>
      <c r="C53492" t="str">
        <f>PROPER(B53492)</f>
        <v>Fate</v>
      </c>
    </row>
    <row r="53493" spans="1:3" x14ac:dyDescent="0.25">
      <c r="A53493">
        <f ca="1">RAND()</f>
        <v>0.5004069869701242</v>
      </c>
      <c r="B53493" t="s">
        <v>13725</v>
      </c>
      <c r="C53493" t="str">
        <f>PROPER(B53493)</f>
        <v>Deoxidation</v>
      </c>
    </row>
    <row r="53494" spans="1:3" x14ac:dyDescent="0.25">
      <c r="A53494">
        <f ca="1">RAND()</f>
        <v>0.39915480748216814</v>
      </c>
      <c r="B53494" t="s">
        <v>41225</v>
      </c>
      <c r="C53494" t="str">
        <f>PROPER(B53494)</f>
        <v>Potence</v>
      </c>
    </row>
    <row r="53495" spans="1:3" x14ac:dyDescent="0.25">
      <c r="A53495">
        <f ca="1">RAND()</f>
        <v>0.74760841878574869</v>
      </c>
      <c r="B53495" t="s">
        <v>25115</v>
      </c>
      <c r="C53495" t="str">
        <f>PROPER(B53495)</f>
        <v>Hyperfine</v>
      </c>
    </row>
    <row r="53496" spans="1:3" x14ac:dyDescent="0.25">
      <c r="A53496">
        <f ca="1">RAND()</f>
        <v>0.68445180886838397</v>
      </c>
      <c r="B53496" t="s">
        <v>19348</v>
      </c>
      <c r="C53496" t="str">
        <f>PROPER(B53496)</f>
        <v>Filum</v>
      </c>
    </row>
    <row r="53497" spans="1:3" x14ac:dyDescent="0.25">
      <c r="A53497">
        <f ca="1">RAND()</f>
        <v>0.98015085792673762</v>
      </c>
      <c r="B53497" t="s">
        <v>20233</v>
      </c>
      <c r="C53497" t="str">
        <f>PROPER(B53497)</f>
        <v>Fortran</v>
      </c>
    </row>
    <row r="53498" spans="1:3" x14ac:dyDescent="0.25">
      <c r="A53498">
        <f ca="1">RAND()</f>
        <v>0.6705191790841234</v>
      </c>
      <c r="B53498" t="s">
        <v>36752</v>
      </c>
      <c r="C53498" t="str">
        <f>PROPER(B53498)</f>
        <v>Odorimeter</v>
      </c>
    </row>
    <row r="53499" spans="1:3" x14ac:dyDescent="0.25">
      <c r="A53499">
        <f ca="1">RAND()</f>
        <v>0.18950539846466208</v>
      </c>
      <c r="B53499" t="s">
        <v>57237</v>
      </c>
      <c r="C53499" t="str">
        <f>PROPER(B53499)</f>
        <v>Vassalic</v>
      </c>
    </row>
    <row r="53500" spans="1:3" x14ac:dyDescent="0.25">
      <c r="A53500">
        <f ca="1">RAND()</f>
        <v>2.2097410600999456E-2</v>
      </c>
      <c r="B53500" t="s">
        <v>50399</v>
      </c>
      <c r="C53500" t="str">
        <f>PROPER(B53500)</f>
        <v>Ssr</v>
      </c>
    </row>
    <row r="53501" spans="1:3" x14ac:dyDescent="0.25">
      <c r="A53501">
        <f ca="1">RAND()</f>
        <v>0.83279527486233673</v>
      </c>
      <c r="B53501" t="s">
        <v>42559</v>
      </c>
      <c r="C53501" t="str">
        <f>PROPER(B53501)</f>
        <v>Punchboard</v>
      </c>
    </row>
    <row r="53502" spans="1:3" x14ac:dyDescent="0.25">
      <c r="A53502">
        <f ca="1">RAND()</f>
        <v>0.97597975048929053</v>
      </c>
      <c r="B53502" t="s">
        <v>13091</v>
      </c>
      <c r="C53502" t="str">
        <f>PROPER(B53502)</f>
        <v>Debbie</v>
      </c>
    </row>
    <row r="53503" spans="1:3" x14ac:dyDescent="0.25">
      <c r="A53503">
        <f ca="1">RAND()</f>
        <v>3.6625363866461202E-2</v>
      </c>
      <c r="B53503" t="s">
        <v>30624</v>
      </c>
      <c r="C53503" t="str">
        <f>PROPER(B53503)</f>
        <v>Liquefactive</v>
      </c>
    </row>
    <row r="53504" spans="1:3" x14ac:dyDescent="0.25">
      <c r="A53504">
        <f ca="1">RAND()</f>
        <v>0.97563791380286036</v>
      </c>
      <c r="B53504" t="s">
        <v>53833</v>
      </c>
      <c r="C53504" t="str">
        <f>PROPER(B53504)</f>
        <v>Timeworn</v>
      </c>
    </row>
    <row r="53505" spans="1:3" x14ac:dyDescent="0.25">
      <c r="A53505">
        <f ca="1">RAND()</f>
        <v>0.78324106285425799</v>
      </c>
      <c r="B53505" t="s">
        <v>21598</v>
      </c>
      <c r="C53505" t="str">
        <f>PROPER(B53505)</f>
        <v>Gigawatt</v>
      </c>
    </row>
    <row r="53506" spans="1:3" x14ac:dyDescent="0.25">
      <c r="A53506">
        <f ca="1">RAND()</f>
        <v>0.16891787736366748</v>
      </c>
      <c r="B53506" t="s">
        <v>51613</v>
      </c>
      <c r="C53506" t="str">
        <f>PROPER(B53506)</f>
        <v>Supergravity</v>
      </c>
    </row>
    <row r="53507" spans="1:3" x14ac:dyDescent="0.25">
      <c r="A53507">
        <f ca="1">RAND()</f>
        <v>0.4129210662569911</v>
      </c>
      <c r="B53507" t="s">
        <v>26731</v>
      </c>
      <c r="C53507" t="str">
        <f>PROPER(B53507)</f>
        <v>Insidious</v>
      </c>
    </row>
    <row r="53508" spans="1:3" x14ac:dyDescent="0.25">
      <c r="A53508">
        <f ca="1">RAND()</f>
        <v>0.23377836620149173</v>
      </c>
      <c r="B53508" t="s">
        <v>941</v>
      </c>
      <c r="C53508" t="str">
        <f>PROPER(B53508)</f>
        <v>Agar</v>
      </c>
    </row>
    <row r="53509" spans="1:3" x14ac:dyDescent="0.25">
      <c r="A53509">
        <f ca="1">RAND()</f>
        <v>0.23563035959438927</v>
      </c>
      <c r="B53509" t="s">
        <v>29454</v>
      </c>
      <c r="C53509" t="str">
        <f>PROPER(B53509)</f>
        <v>Lamblike</v>
      </c>
    </row>
    <row r="53510" spans="1:3" x14ac:dyDescent="0.25">
      <c r="A53510">
        <f ca="1">RAND()</f>
        <v>0.44589200531725648</v>
      </c>
      <c r="B53510" t="s">
        <v>50533</v>
      </c>
      <c r="C53510" t="str">
        <f>PROPER(B53510)</f>
        <v>Starveling</v>
      </c>
    </row>
    <row r="53511" spans="1:3" x14ac:dyDescent="0.25">
      <c r="A53511">
        <f ca="1">RAND()</f>
        <v>0.69898454199301319</v>
      </c>
      <c r="B53511" t="s">
        <v>43930</v>
      </c>
      <c r="C53511" t="str">
        <f>PROPER(B53511)</f>
        <v>Rectus</v>
      </c>
    </row>
    <row r="53512" spans="1:3" x14ac:dyDescent="0.25">
      <c r="A53512">
        <f ca="1">RAND()</f>
        <v>0.34364055247901737</v>
      </c>
      <c r="B53512" t="s">
        <v>51098</v>
      </c>
      <c r="C53512" t="str">
        <f>PROPER(B53512)</f>
        <v>Subdominant</v>
      </c>
    </row>
    <row r="53513" spans="1:3" x14ac:dyDescent="0.25">
      <c r="A53513">
        <f ca="1">RAND()</f>
        <v>0.89640677385730716</v>
      </c>
      <c r="B53513" t="s">
        <v>54643</v>
      </c>
      <c r="C53513" t="str">
        <f>PROPER(B53513)</f>
        <v>Trialogue</v>
      </c>
    </row>
    <row r="53514" spans="1:3" x14ac:dyDescent="0.25">
      <c r="A53514">
        <f ca="1">RAND()</f>
        <v>1.719091754348312E-2</v>
      </c>
      <c r="B53514" t="s">
        <v>11105</v>
      </c>
      <c r="C53514" t="str">
        <f>PROPER(B53514)</f>
        <v>Contemptible</v>
      </c>
    </row>
    <row r="53515" spans="1:3" x14ac:dyDescent="0.25">
      <c r="A53515">
        <f ca="1">RAND()</f>
        <v>0.31739313509246236</v>
      </c>
      <c r="B53515" t="s">
        <v>47780</v>
      </c>
      <c r="C53515" t="str">
        <f>PROPER(B53515)</f>
        <v>Sericulturist</v>
      </c>
    </row>
    <row r="53516" spans="1:3" x14ac:dyDescent="0.25">
      <c r="A53516">
        <f ca="1">RAND()</f>
        <v>0.52571829492833777</v>
      </c>
      <c r="B53516" t="s">
        <v>293</v>
      </c>
      <c r="C53516" t="str">
        <f>PROPER(B53516)</f>
        <v>Acetimeter</v>
      </c>
    </row>
    <row r="53517" spans="1:3" x14ac:dyDescent="0.25">
      <c r="A53517">
        <f ca="1">RAND()</f>
        <v>0.11361263983524172</v>
      </c>
      <c r="B53517" t="s">
        <v>38604</v>
      </c>
      <c r="C53517" t="str">
        <f>PROPER(B53517)</f>
        <v>Passifloraceous</v>
      </c>
    </row>
    <row r="53518" spans="1:3" x14ac:dyDescent="0.25">
      <c r="A53518">
        <f ca="1">RAND()</f>
        <v>0.97406879847322592</v>
      </c>
      <c r="B53518" t="s">
        <v>3686</v>
      </c>
      <c r="C53518" t="str">
        <f>PROPER(B53518)</f>
        <v>Audient</v>
      </c>
    </row>
    <row r="53519" spans="1:3" x14ac:dyDescent="0.25">
      <c r="A53519">
        <f ca="1">RAND()</f>
        <v>0.66026801003580371</v>
      </c>
      <c r="B53519" t="s">
        <v>20195</v>
      </c>
      <c r="C53519" t="str">
        <f>PROPER(B53519)</f>
        <v>Formicary</v>
      </c>
    </row>
    <row r="53520" spans="1:3" x14ac:dyDescent="0.25">
      <c r="A53520">
        <f ca="1">RAND()</f>
        <v>0.38773963861122651</v>
      </c>
      <c r="B53520" t="s">
        <v>1253</v>
      </c>
      <c r="C53520" t="str">
        <f>PROPER(B53520)</f>
        <v>Alcoholometer</v>
      </c>
    </row>
    <row r="53521" spans="1:3" x14ac:dyDescent="0.25">
      <c r="A53521">
        <f ca="1">RAND()</f>
        <v>0.69826444936048448</v>
      </c>
      <c r="B53521" t="s">
        <v>37052</v>
      </c>
      <c r="C53521" t="str">
        <f>PROPER(B53521)</f>
        <v>Opac</v>
      </c>
    </row>
    <row r="53522" spans="1:3" x14ac:dyDescent="0.25">
      <c r="A53522">
        <f ca="1">RAND()</f>
        <v>7.9447855701297199E-2</v>
      </c>
      <c r="B53522" t="s">
        <v>25536</v>
      </c>
      <c r="C53522" t="str">
        <f>PROPER(B53522)</f>
        <v>Ijssel</v>
      </c>
    </row>
    <row r="53523" spans="1:3" x14ac:dyDescent="0.25">
      <c r="A53523">
        <f ca="1">RAND()</f>
        <v>0.42649780893593103</v>
      </c>
      <c r="B53523" t="s">
        <v>16925</v>
      </c>
      <c r="C53523" t="str">
        <f>PROPER(B53523)</f>
        <v>Endogastric</v>
      </c>
    </row>
    <row r="53524" spans="1:3" x14ac:dyDescent="0.25">
      <c r="A53524">
        <f ca="1">RAND()</f>
        <v>0.7867616295311165</v>
      </c>
      <c r="B53524" t="s">
        <v>40589</v>
      </c>
      <c r="C53524" t="str">
        <f>PROPER(B53524)</f>
        <v>Plyers</v>
      </c>
    </row>
    <row r="53525" spans="1:3" x14ac:dyDescent="0.25">
      <c r="A53525">
        <f ca="1">RAND()</f>
        <v>0.42926655738939501</v>
      </c>
      <c r="B53525" t="s">
        <v>41979</v>
      </c>
      <c r="C53525" t="str">
        <f>PROPER(B53525)</f>
        <v>Programer</v>
      </c>
    </row>
    <row r="53526" spans="1:3" x14ac:dyDescent="0.25">
      <c r="A53526">
        <f ca="1">RAND()</f>
        <v>0.35237931332539496</v>
      </c>
      <c r="B53526" t="s">
        <v>53477</v>
      </c>
      <c r="C53526" t="str">
        <f>PROPER(B53526)</f>
        <v>Thew</v>
      </c>
    </row>
    <row r="53527" spans="1:3" x14ac:dyDescent="0.25">
      <c r="A53527">
        <f ca="1">RAND()</f>
        <v>5.9809813157807201E-2</v>
      </c>
      <c r="B53527" t="s">
        <v>25491</v>
      </c>
      <c r="C53527" t="str">
        <f>PROPER(B53527)</f>
        <v>Idoneity</v>
      </c>
    </row>
    <row r="53528" spans="1:3" x14ac:dyDescent="0.25">
      <c r="A53528">
        <f ca="1">RAND()</f>
        <v>0.89756247064955375</v>
      </c>
      <c r="B53528" t="s">
        <v>28998</v>
      </c>
      <c r="C53528" t="str">
        <f>PROPER(B53528)</f>
        <v>Knuckleball</v>
      </c>
    </row>
    <row r="53529" spans="1:3" x14ac:dyDescent="0.25">
      <c r="A53529">
        <f ca="1">RAND()</f>
        <v>0.33887489608566979</v>
      </c>
      <c r="B53529" t="s">
        <v>45600</v>
      </c>
      <c r="C53529" t="str">
        <f>PROPER(B53529)</f>
        <v>Rootage</v>
      </c>
    </row>
    <row r="53530" spans="1:3" x14ac:dyDescent="0.25">
      <c r="A53530">
        <f ca="1">RAND()</f>
        <v>0.58070797658198736</v>
      </c>
      <c r="B53530" t="s">
        <v>39339</v>
      </c>
      <c r="C53530" t="str">
        <f>PROPER(B53530)</f>
        <v>Personalism</v>
      </c>
    </row>
    <row r="53531" spans="1:3" x14ac:dyDescent="0.25">
      <c r="A53531">
        <f ca="1">RAND()</f>
        <v>0.46343963062950322</v>
      </c>
      <c r="B53531" t="s">
        <v>38754</v>
      </c>
      <c r="C53531" t="str">
        <f>PROPER(B53531)</f>
        <v>Paurometabolic</v>
      </c>
    </row>
    <row r="53532" spans="1:3" x14ac:dyDescent="0.25">
      <c r="A53532">
        <f ca="1">RAND()</f>
        <v>0.59127910766784064</v>
      </c>
      <c r="B53532" t="s">
        <v>6036</v>
      </c>
      <c r="C53532" t="str">
        <f>PROPER(B53532)</f>
        <v>Bodywork</v>
      </c>
    </row>
    <row r="53533" spans="1:3" x14ac:dyDescent="0.25">
      <c r="A53533">
        <f ca="1">RAND()</f>
        <v>0.62081229340076571</v>
      </c>
      <c r="B53533" t="s">
        <v>33739</v>
      </c>
      <c r="C53533" t="str">
        <f>PROPER(B53533)</f>
        <v>Mithraistic</v>
      </c>
    </row>
    <row r="53534" spans="1:3" x14ac:dyDescent="0.25">
      <c r="A53534">
        <f ca="1">RAND()</f>
        <v>0.78380021876282191</v>
      </c>
      <c r="B53534" t="s">
        <v>19044</v>
      </c>
      <c r="C53534" t="str">
        <f>PROPER(B53534)</f>
        <v>Fenthion</v>
      </c>
    </row>
    <row r="53535" spans="1:3" x14ac:dyDescent="0.25">
      <c r="A53535">
        <f ca="1">RAND()</f>
        <v>0.74135479967497919</v>
      </c>
      <c r="B53535" t="s">
        <v>47301</v>
      </c>
      <c r="C53535" t="str">
        <f>PROPER(B53535)</f>
        <v>Sedate</v>
      </c>
    </row>
    <row r="53536" spans="1:3" x14ac:dyDescent="0.25">
      <c r="A53536">
        <f ca="1">RAND()</f>
        <v>0.34664457772914203</v>
      </c>
      <c r="B53536" t="s">
        <v>20747</v>
      </c>
      <c r="C53536" t="str">
        <f>PROPER(B53536)</f>
        <v>Futuramic</v>
      </c>
    </row>
    <row r="53537" spans="1:3" x14ac:dyDescent="0.25">
      <c r="A53537">
        <f ca="1">RAND()</f>
        <v>0.92814299316783155</v>
      </c>
      <c r="B53537" t="s">
        <v>43511</v>
      </c>
      <c r="C53537" t="str">
        <f>PROPER(B53537)</f>
        <v>Rason</v>
      </c>
    </row>
    <row r="53538" spans="1:3" x14ac:dyDescent="0.25">
      <c r="A53538">
        <f ca="1">RAND()</f>
        <v>0.10601294220521429</v>
      </c>
      <c r="B53538" t="s">
        <v>1</v>
      </c>
      <c r="C53538" t="str">
        <f>PROPER(B53538)</f>
        <v>Abiosis</v>
      </c>
    </row>
    <row r="53539" spans="1:3" x14ac:dyDescent="0.25">
      <c r="A53539">
        <f ca="1">RAND()</f>
        <v>0.16428725907390052</v>
      </c>
      <c r="B53539" t="s">
        <v>27072</v>
      </c>
      <c r="C53539" t="str">
        <f>PROPER(B53539)</f>
        <v>Interval</v>
      </c>
    </row>
    <row r="53540" spans="1:3" x14ac:dyDescent="0.25">
      <c r="A53540">
        <f ca="1">RAND()</f>
        <v>0.60541628543322346</v>
      </c>
      <c r="B53540" t="s">
        <v>29583</v>
      </c>
      <c r="C53540" t="str">
        <f>PROPER(B53540)</f>
        <v>Landwaiter</v>
      </c>
    </row>
    <row r="53541" spans="1:3" x14ac:dyDescent="0.25">
      <c r="A53541">
        <f ca="1">RAND()</f>
        <v>2.4360649803527812E-2</v>
      </c>
      <c r="B53541" t="s">
        <v>35609</v>
      </c>
      <c r="C53541" t="str">
        <f>PROPER(B53541)</f>
        <v>Ngoma</v>
      </c>
    </row>
    <row r="53542" spans="1:3" x14ac:dyDescent="0.25">
      <c r="A53542">
        <f ca="1">RAND()</f>
        <v>8.4255784152096003E-2</v>
      </c>
      <c r="B53542" t="s">
        <v>27011</v>
      </c>
      <c r="C53542" t="str">
        <f>PROPER(B53542)</f>
        <v>Interosseous</v>
      </c>
    </row>
    <row r="53543" spans="1:3" x14ac:dyDescent="0.25">
      <c r="A53543">
        <f ca="1">RAND()</f>
        <v>0.38742159898388484</v>
      </c>
      <c r="B53543" t="s">
        <v>51250</v>
      </c>
      <c r="C53543" t="str">
        <f>PROPER(B53543)</f>
        <v>Substitution</v>
      </c>
    </row>
    <row r="53544" spans="1:3" x14ac:dyDescent="0.25">
      <c r="A53544">
        <f ca="1">RAND()</f>
        <v>0.2002486845026703</v>
      </c>
      <c r="B53544" t="s">
        <v>51615</v>
      </c>
      <c r="C53544" t="str">
        <f>PROPER(B53544)</f>
        <v>Superhelical</v>
      </c>
    </row>
    <row r="53545" spans="1:3" x14ac:dyDescent="0.25">
      <c r="A53545">
        <f ca="1">RAND()</f>
        <v>0.6115564098700188</v>
      </c>
      <c r="B53545" t="s">
        <v>38244</v>
      </c>
      <c r="C53545" t="str">
        <f>PROPER(B53545)</f>
        <v>Panpsychism</v>
      </c>
    </row>
    <row r="53546" spans="1:3" x14ac:dyDescent="0.25">
      <c r="A53546">
        <f ca="1">RAND()</f>
        <v>0.63703000906931961</v>
      </c>
      <c r="B53546" t="s">
        <v>36291</v>
      </c>
      <c r="C53546" t="str">
        <f>PROPER(B53546)</f>
        <v>Nowaday</v>
      </c>
    </row>
    <row r="53547" spans="1:3" x14ac:dyDescent="0.25">
      <c r="A53547">
        <f ca="1">RAND()</f>
        <v>0.62356767252193224</v>
      </c>
      <c r="B53547" t="s">
        <v>2966</v>
      </c>
      <c r="C53547" t="str">
        <f>PROPER(B53547)</f>
        <v>Arginine</v>
      </c>
    </row>
    <row r="53548" spans="1:3" x14ac:dyDescent="0.25">
      <c r="A53548">
        <f ca="1">RAND()</f>
        <v>0.66171928648871525</v>
      </c>
      <c r="B53548" t="s">
        <v>55645</v>
      </c>
      <c r="C53548" t="str">
        <f>PROPER(B53548)</f>
        <v>Unauspicious</v>
      </c>
    </row>
    <row r="53549" spans="1:3" x14ac:dyDescent="0.25">
      <c r="A53549">
        <f ca="1">RAND()</f>
        <v>0.71608451960493757</v>
      </c>
      <c r="B53549" t="s">
        <v>42873</v>
      </c>
      <c r="C53549" t="str">
        <f>PROPER(B53549)</f>
        <v>Quadrennium</v>
      </c>
    </row>
    <row r="53550" spans="1:3" x14ac:dyDescent="0.25">
      <c r="A53550">
        <f ca="1">RAND()</f>
        <v>0.33883546659787001</v>
      </c>
      <c r="B53550" t="s">
        <v>53326</v>
      </c>
      <c r="C53550" t="str">
        <f>PROPER(B53550)</f>
        <v>Thebes</v>
      </c>
    </row>
    <row r="53551" spans="1:3" x14ac:dyDescent="0.25">
      <c r="A53551">
        <f ca="1">RAND()</f>
        <v>0.72623584345708814</v>
      </c>
      <c r="B53551" t="s">
        <v>1363</v>
      </c>
      <c r="C53551" t="str">
        <f>PROPER(B53551)</f>
        <v>Aliped</v>
      </c>
    </row>
    <row r="53552" spans="1:3" x14ac:dyDescent="0.25">
      <c r="A53552">
        <f ca="1">RAND()</f>
        <v>0.56992038197293171</v>
      </c>
      <c r="B53552" t="s">
        <v>58484</v>
      </c>
      <c r="C53552" t="str">
        <f>PROPER(B53552)</f>
        <v>Welcome</v>
      </c>
    </row>
    <row r="53553" spans="1:3" x14ac:dyDescent="0.25">
      <c r="A53553">
        <f ca="1">RAND()</f>
        <v>3.4335496720063752E-2</v>
      </c>
      <c r="B53553" t="s">
        <v>1127</v>
      </c>
      <c r="C53553" t="str">
        <f>PROPER(B53553)</f>
        <v>Airdrop</v>
      </c>
    </row>
    <row r="53554" spans="1:3" x14ac:dyDescent="0.25">
      <c r="A53554">
        <f ca="1">RAND()</f>
        <v>0.44212950166570275</v>
      </c>
      <c r="B53554" t="s">
        <v>44390</v>
      </c>
      <c r="C53554" t="str">
        <f>PROPER(B53554)</f>
        <v>Remand</v>
      </c>
    </row>
    <row r="53555" spans="1:3" x14ac:dyDescent="0.25">
      <c r="A53555">
        <f ca="1">RAND()</f>
        <v>0.79849591707560574</v>
      </c>
      <c r="B53555" t="s">
        <v>15863</v>
      </c>
      <c r="C53555" t="str">
        <f>PROPER(B53555)</f>
        <v>Duration</v>
      </c>
    </row>
    <row r="53556" spans="1:3" x14ac:dyDescent="0.25">
      <c r="A53556">
        <f ca="1">RAND()</f>
        <v>0.18188024298434435</v>
      </c>
      <c r="B53556" t="s">
        <v>51725</v>
      </c>
      <c r="C53556" t="str">
        <f>PROPER(B53556)</f>
        <v>Suppose</v>
      </c>
    </row>
    <row r="53557" spans="1:3" x14ac:dyDescent="0.25">
      <c r="A53557">
        <f ca="1">RAND()</f>
        <v>0.80757156086253301</v>
      </c>
      <c r="B53557" t="s">
        <v>56404</v>
      </c>
      <c r="C53557" t="str">
        <f>PROPER(B53557)</f>
        <v>Unoffended</v>
      </c>
    </row>
    <row r="53558" spans="1:3" x14ac:dyDescent="0.25">
      <c r="A53558">
        <f ca="1">RAND()</f>
        <v>0.20438596255129449</v>
      </c>
      <c r="B53558" t="s">
        <v>5930</v>
      </c>
      <c r="C53558" t="str">
        <f>PROPER(B53558)</f>
        <v>Bluejay</v>
      </c>
    </row>
    <row r="53559" spans="1:3" x14ac:dyDescent="0.25">
      <c r="A53559">
        <f ca="1">RAND()</f>
        <v>0.15830747488068886</v>
      </c>
      <c r="B53559" t="s">
        <v>38845</v>
      </c>
      <c r="C53559" t="str">
        <f>PROPER(B53559)</f>
        <v>Peccable</v>
      </c>
    </row>
    <row r="53560" spans="1:3" x14ac:dyDescent="0.25">
      <c r="A53560">
        <f ca="1">RAND()</f>
        <v>0.29957718047889959</v>
      </c>
      <c r="B53560" t="s">
        <v>9292</v>
      </c>
      <c r="C53560" t="str">
        <f>PROPER(B53560)</f>
        <v>Chosen</v>
      </c>
    </row>
    <row r="53561" spans="1:3" x14ac:dyDescent="0.25">
      <c r="A53561">
        <f ca="1">RAND()</f>
        <v>0.40178890016731794</v>
      </c>
      <c r="B53561" t="s">
        <v>1243</v>
      </c>
      <c r="C53561" t="str">
        <f>PROPER(B53561)</f>
        <v>Alchemistic</v>
      </c>
    </row>
    <row r="53562" spans="1:3" x14ac:dyDescent="0.25">
      <c r="A53562">
        <f ca="1">RAND()</f>
        <v>0.93509031001576803</v>
      </c>
      <c r="B53562" t="s">
        <v>55323</v>
      </c>
      <c r="C53562" t="str">
        <f>PROPER(B53562)</f>
        <v>Tweeny</v>
      </c>
    </row>
    <row r="53563" spans="1:3" x14ac:dyDescent="0.25">
      <c r="A53563">
        <f ca="1">RAND()</f>
        <v>0.52313533040537918</v>
      </c>
      <c r="B53563" t="s">
        <v>5371</v>
      </c>
      <c r="C53563" t="str">
        <f>PROPER(B53563)</f>
        <v>Bicentric</v>
      </c>
    </row>
    <row r="53564" spans="1:3" x14ac:dyDescent="0.25">
      <c r="A53564">
        <f ca="1">RAND()</f>
        <v>0.79863008939922386</v>
      </c>
      <c r="B53564" t="s">
        <v>33317</v>
      </c>
      <c r="C53564" t="str">
        <f>PROPER(B53564)</f>
        <v>Militancy</v>
      </c>
    </row>
    <row r="53565" spans="1:3" x14ac:dyDescent="0.25">
      <c r="A53565">
        <f ca="1">RAND()</f>
        <v>0.97564664876950458</v>
      </c>
      <c r="B53565" t="s">
        <v>8452</v>
      </c>
      <c r="C53565" t="str">
        <f>PROPER(B53565)</f>
        <v>Cemental</v>
      </c>
    </row>
    <row r="53566" spans="1:3" x14ac:dyDescent="0.25">
      <c r="A53566">
        <f ca="1">RAND()</f>
        <v>0.31120987668745081</v>
      </c>
      <c r="B53566" t="s">
        <v>21581</v>
      </c>
      <c r="C53566" t="str">
        <f>PROPER(B53566)</f>
        <v>Giddyap</v>
      </c>
    </row>
    <row r="53567" spans="1:3" x14ac:dyDescent="0.25">
      <c r="A53567">
        <f ca="1">RAND()</f>
        <v>0.91669334533748492</v>
      </c>
      <c r="B53567" t="s">
        <v>56379</v>
      </c>
      <c r="C53567" t="str">
        <f>PROPER(B53567)</f>
        <v>Unmourned</v>
      </c>
    </row>
    <row r="53568" spans="1:3" x14ac:dyDescent="0.25">
      <c r="A53568">
        <f ca="1">RAND()</f>
        <v>0.94790082392514963</v>
      </c>
      <c r="B53568" t="s">
        <v>50143</v>
      </c>
      <c r="C53568" t="str">
        <f>PROPER(B53568)</f>
        <v>Spirochetosis</v>
      </c>
    </row>
    <row r="53569" spans="1:3" x14ac:dyDescent="0.25">
      <c r="A53569">
        <f ca="1">RAND()</f>
        <v>0.85526779477794435</v>
      </c>
      <c r="B53569" t="s">
        <v>55673</v>
      </c>
      <c r="C53569" t="str">
        <f>PROPER(B53569)</f>
        <v>Unbidden</v>
      </c>
    </row>
    <row r="53570" spans="1:3" x14ac:dyDescent="0.25">
      <c r="A53570">
        <f ca="1">RAND()</f>
        <v>2.1628145534006937E-2</v>
      </c>
      <c r="B53570" t="s">
        <v>46925</v>
      </c>
      <c r="C53570" t="str">
        <f>PROPER(B53570)</f>
        <v>Schumpeterian</v>
      </c>
    </row>
    <row r="53571" spans="1:3" x14ac:dyDescent="0.25">
      <c r="A53571">
        <f ca="1">RAND()</f>
        <v>0.1945344071074061</v>
      </c>
      <c r="B53571" t="s">
        <v>56229</v>
      </c>
      <c r="C53571" t="str">
        <f>PROPER(B53571)</f>
        <v>Unindexed</v>
      </c>
    </row>
    <row r="53572" spans="1:3" x14ac:dyDescent="0.25">
      <c r="A53572">
        <f ca="1">RAND()</f>
        <v>0.80213061969281207</v>
      </c>
      <c r="B53572" t="s">
        <v>43860</v>
      </c>
      <c r="C53572" t="str">
        <f>PROPER(B53572)</f>
        <v>Recomputation</v>
      </c>
    </row>
    <row r="53573" spans="1:3" x14ac:dyDescent="0.25">
      <c r="A53573">
        <f ca="1">RAND()</f>
        <v>5.9684200470912829E-2</v>
      </c>
      <c r="B53573" t="s">
        <v>39162</v>
      </c>
      <c r="C53573" t="str">
        <f>PROPER(B53573)</f>
        <v>Perfectability</v>
      </c>
    </row>
    <row r="53574" spans="1:3" x14ac:dyDescent="0.25">
      <c r="A53574">
        <f ca="1">RAND()</f>
        <v>0.36204112496258556</v>
      </c>
      <c r="B53574" t="s">
        <v>46231</v>
      </c>
      <c r="C53574" t="str">
        <f>PROPER(B53574)</f>
        <v>Salary</v>
      </c>
    </row>
    <row r="53575" spans="1:3" x14ac:dyDescent="0.25">
      <c r="A53575">
        <f ca="1">RAND()</f>
        <v>0.32236232821590105</v>
      </c>
      <c r="B53575" t="s">
        <v>43315</v>
      </c>
      <c r="C53575" t="str">
        <f>PROPER(B53575)</f>
        <v>Radiumize</v>
      </c>
    </row>
    <row r="53576" spans="1:3" x14ac:dyDescent="0.25">
      <c r="A53576">
        <f ca="1">RAND()</f>
        <v>0.36958388796373076</v>
      </c>
      <c r="B53576" t="s">
        <v>36706</v>
      </c>
      <c r="C53576" t="str">
        <f>PROPER(B53576)</f>
        <v>Octopod</v>
      </c>
    </row>
    <row r="53577" spans="1:3" x14ac:dyDescent="0.25">
      <c r="A53577">
        <f ca="1">RAND()</f>
        <v>0.86509254010392711</v>
      </c>
      <c r="B53577" t="s">
        <v>53750</v>
      </c>
      <c r="C53577" t="str">
        <f>PROPER(B53577)</f>
        <v>Tickbird</v>
      </c>
    </row>
    <row r="53578" spans="1:3" x14ac:dyDescent="0.25">
      <c r="A53578">
        <f ca="1">RAND()</f>
        <v>0.53266785412347739</v>
      </c>
      <c r="B53578" t="s">
        <v>5256</v>
      </c>
      <c r="C53578" t="str">
        <f>PROPER(B53578)</f>
        <v>Betain</v>
      </c>
    </row>
    <row r="53579" spans="1:3" x14ac:dyDescent="0.25">
      <c r="A53579">
        <f ca="1">RAND()</f>
        <v>0.47894950752915288</v>
      </c>
      <c r="B53579" t="s">
        <v>41691</v>
      </c>
      <c r="C53579" t="str">
        <f>PROPER(B53579)</f>
        <v>Preterlegal</v>
      </c>
    </row>
    <row r="53580" spans="1:3" x14ac:dyDescent="0.25">
      <c r="A53580">
        <f ca="1">RAND()</f>
        <v>9.1237682686582389E-2</v>
      </c>
      <c r="B53580" t="s">
        <v>31484</v>
      </c>
      <c r="C53580" t="str">
        <f>PROPER(B53580)</f>
        <v>Magdalen</v>
      </c>
    </row>
    <row r="53581" spans="1:3" x14ac:dyDescent="0.25">
      <c r="A53581">
        <f ca="1">RAND()</f>
        <v>0.75631952631995736</v>
      </c>
      <c r="B53581" t="s">
        <v>22023</v>
      </c>
      <c r="C53581" t="str">
        <f>PROPER(B53581)</f>
        <v>Goods</v>
      </c>
    </row>
    <row r="53582" spans="1:3" x14ac:dyDescent="0.25">
      <c r="A53582">
        <f ca="1">RAND()</f>
        <v>7.5218597449327129E-2</v>
      </c>
      <c r="B53582" t="s">
        <v>49355</v>
      </c>
      <c r="C53582" t="str">
        <f>PROPER(B53582)</f>
        <v>Snuffling</v>
      </c>
    </row>
    <row r="53583" spans="1:3" x14ac:dyDescent="0.25">
      <c r="A53583">
        <f ca="1">RAND()</f>
        <v>0.83352646225090243</v>
      </c>
      <c r="B53583" t="s">
        <v>3827</v>
      </c>
      <c r="C53583" t="str">
        <f>PROPER(B53583)</f>
        <v>Autoerotic</v>
      </c>
    </row>
    <row r="53584" spans="1:3" x14ac:dyDescent="0.25">
      <c r="A53584">
        <f ca="1">RAND()</f>
        <v>0.52487273407308632</v>
      </c>
      <c r="B53584" t="s">
        <v>57562</v>
      </c>
      <c r="C53584" t="str">
        <f>PROPER(B53584)</f>
        <v>Vicious</v>
      </c>
    </row>
    <row r="53585" spans="1:3" x14ac:dyDescent="0.25">
      <c r="A53585">
        <f ca="1">RAND()</f>
        <v>0.42144811433704821</v>
      </c>
      <c r="B53585" t="b">
        <v>1</v>
      </c>
      <c r="C53585" t="str">
        <f>PROPER(B53585)</f>
        <v>True</v>
      </c>
    </row>
    <row r="53586" spans="1:3" x14ac:dyDescent="0.25">
      <c r="A53586">
        <f ca="1">RAND()</f>
        <v>0.42009992168583332</v>
      </c>
      <c r="B53586" t="s">
        <v>37714</v>
      </c>
      <c r="C53586" t="str">
        <f>PROPER(B53586)</f>
        <v>Overlap</v>
      </c>
    </row>
    <row r="53587" spans="1:3" x14ac:dyDescent="0.25">
      <c r="A53587">
        <f ca="1">RAND()</f>
        <v>3.1810351088317645E-2</v>
      </c>
      <c r="B53587" t="s">
        <v>40488</v>
      </c>
      <c r="C53587" t="str">
        <f>PROPER(B53587)</f>
        <v>Plicated</v>
      </c>
    </row>
    <row r="53588" spans="1:3" x14ac:dyDescent="0.25">
      <c r="A53588">
        <f ca="1">RAND()</f>
        <v>0.24913462587420965</v>
      </c>
      <c r="B53588" t="s">
        <v>20699</v>
      </c>
      <c r="C53588" t="str">
        <f>PROPER(B53588)</f>
        <v>Furfurane</v>
      </c>
    </row>
    <row r="53589" spans="1:3" x14ac:dyDescent="0.25">
      <c r="A53589">
        <f ca="1">RAND()</f>
        <v>0.82574045065198898</v>
      </c>
      <c r="B53589" t="s">
        <v>10735</v>
      </c>
      <c r="C53589" t="str">
        <f>PROPER(B53589)</f>
        <v>Conchologist</v>
      </c>
    </row>
    <row r="53590" spans="1:3" x14ac:dyDescent="0.25">
      <c r="A53590">
        <f ca="1">RAND()</f>
        <v>0.93526090880216939</v>
      </c>
      <c r="B53590" t="s">
        <v>38188</v>
      </c>
      <c r="C53590" t="str">
        <f>PROPER(B53590)</f>
        <v>Pancreatic</v>
      </c>
    </row>
    <row r="53591" spans="1:3" x14ac:dyDescent="0.25">
      <c r="A53591">
        <f ca="1">RAND()</f>
        <v>0.94272188940841462</v>
      </c>
      <c r="B53591" t="s">
        <v>33763</v>
      </c>
      <c r="C53591" t="str">
        <f>PROPER(B53591)</f>
        <v>Mitt</v>
      </c>
    </row>
    <row r="53592" spans="1:3" x14ac:dyDescent="0.25">
      <c r="A53592">
        <f ca="1">RAND()</f>
        <v>0.48214426139722666</v>
      </c>
      <c r="B53592" t="s">
        <v>244</v>
      </c>
      <c r="C53592" t="str">
        <f>PROPER(B53592)</f>
        <v>Accouterment</v>
      </c>
    </row>
    <row r="53593" spans="1:3" x14ac:dyDescent="0.25">
      <c r="A53593">
        <f ca="1">RAND()</f>
        <v>0.56397844330655844</v>
      </c>
      <c r="B53593" t="s">
        <v>26272</v>
      </c>
      <c r="C53593" t="str">
        <f>PROPER(B53593)</f>
        <v>Indio</v>
      </c>
    </row>
    <row r="53594" spans="1:3" x14ac:dyDescent="0.25">
      <c r="A53594">
        <f ca="1">RAND()</f>
        <v>0.19036025879316154</v>
      </c>
      <c r="B53594" t="s">
        <v>30067</v>
      </c>
      <c r="C53594" t="str">
        <f>PROPER(B53594)</f>
        <v>Leigh</v>
      </c>
    </row>
    <row r="53595" spans="1:3" x14ac:dyDescent="0.25">
      <c r="A53595">
        <f ca="1">RAND()</f>
        <v>0.48107583392696307</v>
      </c>
      <c r="B53595" t="s">
        <v>7968</v>
      </c>
      <c r="C53595" t="str">
        <f>PROPER(B53595)</f>
        <v>Carlylese</v>
      </c>
    </row>
    <row r="53596" spans="1:3" x14ac:dyDescent="0.25">
      <c r="A53596">
        <f ca="1">RAND()</f>
        <v>0.99412808103409933</v>
      </c>
      <c r="B53596" t="s">
        <v>48356</v>
      </c>
      <c r="C53596" t="str">
        <f>PROPER(B53596)</f>
        <v>Shovelful</v>
      </c>
    </row>
    <row r="53597" spans="1:3" x14ac:dyDescent="0.25">
      <c r="A53597">
        <f ca="1">RAND()</f>
        <v>0.56781474634374518</v>
      </c>
      <c r="B53597" t="s">
        <v>7855</v>
      </c>
      <c r="C53597" t="str">
        <f>PROPER(B53597)</f>
        <v>Carbineer</v>
      </c>
    </row>
    <row r="53598" spans="1:3" x14ac:dyDescent="0.25">
      <c r="A53598">
        <f ca="1">RAND()</f>
        <v>0.8681754384481255</v>
      </c>
      <c r="B53598" t="s">
        <v>21372</v>
      </c>
      <c r="C53598" t="str">
        <f>PROPER(B53598)</f>
        <v>Gent</v>
      </c>
    </row>
    <row r="53599" spans="1:3" x14ac:dyDescent="0.25">
      <c r="A53599">
        <f ca="1">RAND()</f>
        <v>0.12391870235985403</v>
      </c>
      <c r="B53599" t="s">
        <v>23835</v>
      </c>
      <c r="C53599" t="str">
        <f>PROPER(B53599)</f>
        <v>Heroa</v>
      </c>
    </row>
    <row r="53600" spans="1:3" x14ac:dyDescent="0.25">
      <c r="A53600">
        <f ca="1">RAND()</f>
        <v>0.94929278721299259</v>
      </c>
      <c r="B53600" t="s">
        <v>23226</v>
      </c>
      <c r="C53600" t="str">
        <f>PROPER(B53600)</f>
        <v>Harvardian</v>
      </c>
    </row>
    <row r="53601" spans="1:3" x14ac:dyDescent="0.25">
      <c r="A53601">
        <f ca="1">RAND()</f>
        <v>0.51912422463808261</v>
      </c>
      <c r="B53601" t="s">
        <v>21179</v>
      </c>
      <c r="C53601" t="str">
        <f>PROPER(B53601)</f>
        <v>Gatorade</v>
      </c>
    </row>
    <row r="53602" spans="1:3" x14ac:dyDescent="0.25">
      <c r="A53602">
        <f ca="1">RAND()</f>
        <v>0.21824381236491397</v>
      </c>
      <c r="B53602" t="s">
        <v>43333</v>
      </c>
      <c r="C53602" t="str">
        <f>PROPER(B53602)</f>
        <v>Ragamuffinly</v>
      </c>
    </row>
    <row r="53603" spans="1:3" x14ac:dyDescent="0.25">
      <c r="A53603">
        <f ca="1">RAND()</f>
        <v>0.29894030260871052</v>
      </c>
      <c r="B53603" t="s">
        <v>41652</v>
      </c>
      <c r="C53603" t="str">
        <f>PROPER(B53603)</f>
        <v>Presley</v>
      </c>
    </row>
    <row r="53604" spans="1:3" x14ac:dyDescent="0.25">
      <c r="A53604">
        <f ca="1">RAND()</f>
        <v>0.70739771224307935</v>
      </c>
      <c r="B53604" t="s">
        <v>23189</v>
      </c>
      <c r="C53604" t="str">
        <f>PROPER(B53604)</f>
        <v>Harm</v>
      </c>
    </row>
    <row r="53605" spans="1:3" x14ac:dyDescent="0.25">
      <c r="A53605">
        <f ca="1">RAND()</f>
        <v>0.88759094992340504</v>
      </c>
      <c r="B53605" t="s">
        <v>13916</v>
      </c>
      <c r="C53605" t="str">
        <f>PROPER(B53605)</f>
        <v>Desinence</v>
      </c>
    </row>
    <row r="53606" spans="1:3" x14ac:dyDescent="0.25">
      <c r="A53606">
        <f ca="1">RAND()</f>
        <v>0.94719174980950005</v>
      </c>
      <c r="B53606" t="s">
        <v>15099</v>
      </c>
      <c r="C53606" t="str">
        <f>PROPER(B53606)</f>
        <v>Dittograph</v>
      </c>
    </row>
    <row r="53607" spans="1:3" x14ac:dyDescent="0.25">
      <c r="A53607">
        <f ca="1">RAND()</f>
        <v>0.22099135016578109</v>
      </c>
      <c r="B53607" t="s">
        <v>38308</v>
      </c>
      <c r="C53607" t="str">
        <f>PROPER(B53607)</f>
        <v>Paprika</v>
      </c>
    </row>
    <row r="53608" spans="1:3" x14ac:dyDescent="0.25">
      <c r="A53608">
        <f ca="1">RAND()</f>
        <v>0.56498183242854549</v>
      </c>
      <c r="B53608" t="s">
        <v>9426</v>
      </c>
      <c r="C53608" t="str">
        <f>PROPER(B53608)</f>
        <v>Churchyard</v>
      </c>
    </row>
    <row r="53609" spans="1:3" x14ac:dyDescent="0.25">
      <c r="A53609">
        <f ca="1">RAND()</f>
        <v>0.44370124418579793</v>
      </c>
      <c r="B53609" t="s">
        <v>12479</v>
      </c>
      <c r="C53609" t="str">
        <f>PROPER(B53609)</f>
        <v>Currycomb</v>
      </c>
    </row>
    <row r="53610" spans="1:3" x14ac:dyDescent="0.25">
      <c r="A53610">
        <f ca="1">RAND()</f>
        <v>0.15547447238818979</v>
      </c>
      <c r="B53610" t="s">
        <v>24735</v>
      </c>
      <c r="C53610" t="str">
        <f>PROPER(B53610)</f>
        <v>Hsus</v>
      </c>
    </row>
    <row r="53611" spans="1:3" x14ac:dyDescent="0.25">
      <c r="A53611">
        <f ca="1">RAND()</f>
        <v>0.73982901058597628</v>
      </c>
      <c r="B53611" t="s">
        <v>23131</v>
      </c>
      <c r="C53611" t="str">
        <f>PROPER(B53611)</f>
        <v>Happen</v>
      </c>
    </row>
    <row r="53612" spans="1:3" x14ac:dyDescent="0.25">
      <c r="A53612">
        <f ca="1">RAND()</f>
        <v>0.44524886205860303</v>
      </c>
      <c r="B53612" t="s">
        <v>26020</v>
      </c>
      <c r="C53612" t="str">
        <f>PROPER(B53612)</f>
        <v>Incandescency</v>
      </c>
    </row>
    <row r="53613" spans="1:3" x14ac:dyDescent="0.25">
      <c r="A53613">
        <f ca="1">RAND()</f>
        <v>2.4410362530022489E-2</v>
      </c>
      <c r="B53613" t="s">
        <v>18432</v>
      </c>
      <c r="C53613" t="str">
        <f>PROPER(B53613)</f>
        <v>Exterminative</v>
      </c>
    </row>
    <row r="53614" spans="1:3" x14ac:dyDescent="0.25">
      <c r="A53614">
        <f ca="1">RAND()</f>
        <v>0.95012434793438183</v>
      </c>
      <c r="B53614" t="s">
        <v>13325</v>
      </c>
      <c r="C53614" t="str">
        <f>PROPER(B53614)</f>
        <v>Defamatory</v>
      </c>
    </row>
    <row r="53615" spans="1:3" x14ac:dyDescent="0.25">
      <c r="A53615">
        <f ca="1">RAND()</f>
        <v>0.92392514608275933</v>
      </c>
      <c r="B53615" t="s">
        <v>32840</v>
      </c>
      <c r="C53615" t="str">
        <f>PROPER(B53615)</f>
        <v>Mesotron</v>
      </c>
    </row>
    <row r="53616" spans="1:3" x14ac:dyDescent="0.25">
      <c r="A53616">
        <f ca="1">RAND()</f>
        <v>0.55977099305879963</v>
      </c>
      <c r="B53616" t="s">
        <v>32651</v>
      </c>
      <c r="C53616" t="str">
        <f>PROPER(B53616)</f>
        <v>Member</v>
      </c>
    </row>
    <row r="53617" spans="1:3" x14ac:dyDescent="0.25">
      <c r="A53617">
        <f ca="1">RAND()</f>
        <v>0.19029173616654804</v>
      </c>
      <c r="B53617" t="s">
        <v>9307</v>
      </c>
      <c r="C53617" t="str">
        <f>PROPER(B53617)</f>
        <v>Chrismal</v>
      </c>
    </row>
    <row r="53618" spans="1:3" x14ac:dyDescent="0.25">
      <c r="A53618">
        <f ca="1">RAND()</f>
        <v>0.30500621664067462</v>
      </c>
      <c r="B53618" t="s">
        <v>12953</v>
      </c>
      <c r="C53618" t="str">
        <f>PROPER(B53618)</f>
        <v>Database</v>
      </c>
    </row>
    <row r="53619" spans="1:3" x14ac:dyDescent="0.25">
      <c r="A53619">
        <f ca="1">RAND()</f>
        <v>0.62518043005906698</v>
      </c>
      <c r="B53619" t="s">
        <v>8463</v>
      </c>
      <c r="C53619" t="str">
        <f>PROPER(B53619)</f>
        <v>Cenobian</v>
      </c>
    </row>
    <row r="53620" spans="1:3" x14ac:dyDescent="0.25">
      <c r="A53620">
        <f ca="1">RAND()</f>
        <v>0.60367237647472438</v>
      </c>
      <c r="B53620" t="s">
        <v>29666</v>
      </c>
      <c r="C53620" t="str">
        <f>PROPER(B53620)</f>
        <v>Larcenous</v>
      </c>
    </row>
    <row r="53621" spans="1:3" x14ac:dyDescent="0.25">
      <c r="A53621">
        <f ca="1">RAND()</f>
        <v>0.78919199378770488</v>
      </c>
      <c r="B53621" t="s">
        <v>24742</v>
      </c>
      <c r="C53621" t="str">
        <f>PROPER(B53621)</f>
        <v>Huanghe</v>
      </c>
    </row>
    <row r="53622" spans="1:3" x14ac:dyDescent="0.25">
      <c r="A53622">
        <f ca="1">RAND()</f>
        <v>3.3941478707855133E-3</v>
      </c>
      <c r="B53622" t="s">
        <v>45609</v>
      </c>
      <c r="C53622" t="str">
        <f>PROPER(B53622)</f>
        <v>Rootworm</v>
      </c>
    </row>
    <row r="53623" spans="1:3" x14ac:dyDescent="0.25">
      <c r="A53623">
        <f ca="1">RAND()</f>
        <v>0.5989577274274035</v>
      </c>
      <c r="B53623" t="s">
        <v>23082</v>
      </c>
      <c r="C53623" t="str">
        <f>PROPER(B53623)</f>
        <v>Handwritten</v>
      </c>
    </row>
    <row r="53624" spans="1:3" x14ac:dyDescent="0.25">
      <c r="A53624">
        <f ca="1">RAND()</f>
        <v>0.44196367623797683</v>
      </c>
      <c r="B53624" t="s">
        <v>13923</v>
      </c>
      <c r="C53624" t="str">
        <f>PROPER(B53624)</f>
        <v>Desman</v>
      </c>
    </row>
    <row r="53625" spans="1:3" x14ac:dyDescent="0.25">
      <c r="A53625">
        <f ca="1">RAND()</f>
        <v>7.4084662091760567E-2</v>
      </c>
      <c r="B53625" t="s">
        <v>2520</v>
      </c>
      <c r="C53625" t="str">
        <f>PROPER(B53625)</f>
        <v>Anvil</v>
      </c>
    </row>
    <row r="53626" spans="1:3" x14ac:dyDescent="0.25">
      <c r="A53626">
        <f ca="1">RAND()</f>
        <v>0.43799136149679874</v>
      </c>
      <c r="B53626" t="s">
        <v>11316</v>
      </c>
      <c r="C53626" t="str">
        <f>PROPER(B53626)</f>
        <v>Copperah</v>
      </c>
    </row>
    <row r="53627" spans="1:3" x14ac:dyDescent="0.25">
      <c r="A53627">
        <f ca="1">RAND()</f>
        <v>0.31432086424970918</v>
      </c>
      <c r="B53627" t="s">
        <v>25729</v>
      </c>
      <c r="C53627" t="str">
        <f>PROPER(B53627)</f>
        <v>Imp</v>
      </c>
    </row>
    <row r="53628" spans="1:3" x14ac:dyDescent="0.25">
      <c r="A53628">
        <f ca="1">RAND()</f>
        <v>5.7145626923698289E-2</v>
      </c>
      <c r="B53628" t="s">
        <v>36304</v>
      </c>
      <c r="C53628" t="str">
        <f>PROPER(B53628)</f>
        <v>Npl</v>
      </c>
    </row>
    <row r="53629" spans="1:3" x14ac:dyDescent="0.25">
      <c r="A53629">
        <f ca="1">RAND()</f>
        <v>0.22662158680520983</v>
      </c>
      <c r="B53629" t="s">
        <v>16302</v>
      </c>
      <c r="C53629" t="str">
        <f>PROPER(B53629)</f>
        <v>Egilops</v>
      </c>
    </row>
    <row r="53630" spans="1:3" x14ac:dyDescent="0.25">
      <c r="A53630">
        <f ca="1">RAND()</f>
        <v>0.30065365633130758</v>
      </c>
      <c r="B53630" t="s">
        <v>16085</v>
      </c>
      <c r="C53630" t="str">
        <f>PROPER(B53630)</f>
        <v>Eburnated</v>
      </c>
    </row>
    <row r="53631" spans="1:3" x14ac:dyDescent="0.25">
      <c r="A53631">
        <f ca="1">RAND()</f>
        <v>0.94607165721623754</v>
      </c>
      <c r="B53631" t="s">
        <v>5854</v>
      </c>
      <c r="C53631" t="str">
        <f>PROPER(B53631)</f>
        <v>Blink</v>
      </c>
    </row>
    <row r="53632" spans="1:3" x14ac:dyDescent="0.25">
      <c r="A53632">
        <f ca="1">RAND()</f>
        <v>0.90356434843158318</v>
      </c>
      <c r="B53632" t="s">
        <v>14196</v>
      </c>
      <c r="C53632" t="str">
        <f>PROPER(B53632)</f>
        <v>Dialysis</v>
      </c>
    </row>
    <row r="53633" spans="1:3" x14ac:dyDescent="0.25">
      <c r="A53633">
        <f ca="1">RAND()</f>
        <v>0.36529009876233476</v>
      </c>
      <c r="B53633" t="s">
        <v>14967</v>
      </c>
      <c r="C53633" t="str">
        <f>PROPER(B53633)</f>
        <v>Disreputable</v>
      </c>
    </row>
    <row r="53634" spans="1:3" x14ac:dyDescent="0.25">
      <c r="A53634">
        <f ca="1">RAND()</f>
        <v>0.75733606240290452</v>
      </c>
      <c r="B53634" t="s">
        <v>52497</v>
      </c>
      <c r="C53634" t="str">
        <f>PROPER(B53634)</f>
        <v>Tanrec</v>
      </c>
    </row>
    <row r="53635" spans="1:3" x14ac:dyDescent="0.25">
      <c r="A53635">
        <f ca="1">RAND()</f>
        <v>0.71602044721326008</v>
      </c>
      <c r="B53635" t="s">
        <v>24544</v>
      </c>
      <c r="C53635" t="str">
        <f>PROPER(B53635)</f>
        <v>Horatius</v>
      </c>
    </row>
    <row r="53636" spans="1:3" x14ac:dyDescent="0.25">
      <c r="A53636">
        <f ca="1">RAND()</f>
        <v>0.43778085605915495</v>
      </c>
      <c r="B53636" t="s">
        <v>53135</v>
      </c>
      <c r="C53636" t="str">
        <f>PROPER(B53636)</f>
        <v>Terrify</v>
      </c>
    </row>
    <row r="53637" spans="1:3" x14ac:dyDescent="0.25">
      <c r="A53637">
        <f ca="1">RAND()</f>
        <v>2.8706487092330035E-2</v>
      </c>
      <c r="B53637" t="s">
        <v>53035</v>
      </c>
      <c r="C53637" t="str">
        <f>PROPER(B53637)</f>
        <v>Tenrec</v>
      </c>
    </row>
    <row r="53638" spans="1:3" x14ac:dyDescent="0.25">
      <c r="A53638">
        <f ca="1">RAND()</f>
        <v>0.6281628831947228</v>
      </c>
      <c r="B53638" t="s">
        <v>13849</v>
      </c>
      <c r="C53638" t="str">
        <f>PROPER(B53638)</f>
        <v>Dermatoplasty</v>
      </c>
    </row>
    <row r="53639" spans="1:3" x14ac:dyDescent="0.25">
      <c r="A53639">
        <f ca="1">RAND()</f>
        <v>0.8711835403297068</v>
      </c>
      <c r="B53639" t="s">
        <v>58578</v>
      </c>
      <c r="C53639" t="str">
        <f>PROPER(B53639)</f>
        <v>Whapper</v>
      </c>
    </row>
    <row r="53640" spans="1:3" x14ac:dyDescent="0.25">
      <c r="A53640">
        <f ca="1">RAND()</f>
        <v>0.56611923496416761</v>
      </c>
      <c r="B53640" t="s">
        <v>2235</v>
      </c>
      <c r="C53640" t="str">
        <f>PROPER(B53640)</f>
        <v>Anourous</v>
      </c>
    </row>
    <row r="53641" spans="1:3" x14ac:dyDescent="0.25">
      <c r="A53641">
        <f ca="1">RAND()</f>
        <v>0.46265529375103454</v>
      </c>
      <c r="B53641" t="s">
        <v>6965</v>
      </c>
      <c r="C53641" t="str">
        <f>PROPER(B53641)</f>
        <v>Bumtang</v>
      </c>
    </row>
    <row r="53642" spans="1:3" x14ac:dyDescent="0.25">
      <c r="A53642">
        <f ca="1">RAND()</f>
        <v>0.84817367196699178</v>
      </c>
      <c r="B53642" t="s">
        <v>38974</v>
      </c>
      <c r="C53642" t="str">
        <f>PROPER(B53642)</f>
        <v>Peloton</v>
      </c>
    </row>
    <row r="53643" spans="1:3" x14ac:dyDescent="0.25">
      <c r="A53643">
        <f ca="1">RAND()</f>
        <v>0.77558071235436221</v>
      </c>
      <c r="B53643" t="s">
        <v>52609</v>
      </c>
      <c r="C53643" t="str">
        <f>PROPER(B53643)</f>
        <v>Tasman</v>
      </c>
    </row>
    <row r="53644" spans="1:3" x14ac:dyDescent="0.25">
      <c r="A53644">
        <f ca="1">RAND()</f>
        <v>9.4721996969650224E-2</v>
      </c>
      <c r="B53644" t="s">
        <v>43636</v>
      </c>
      <c r="C53644" t="str">
        <f>PROPER(B53644)</f>
        <v>Reach</v>
      </c>
    </row>
    <row r="53645" spans="1:3" x14ac:dyDescent="0.25">
      <c r="A53645">
        <f ca="1">RAND()</f>
        <v>0.45427880898219708</v>
      </c>
      <c r="B53645" t="s">
        <v>49715</v>
      </c>
      <c r="C53645" t="str">
        <f>PROPER(B53645)</f>
        <v>Sothis</v>
      </c>
    </row>
    <row r="53646" spans="1:3" x14ac:dyDescent="0.25">
      <c r="A53646">
        <f ca="1">RAND()</f>
        <v>0.58957910144888448</v>
      </c>
      <c r="B53646" t="s">
        <v>20681</v>
      </c>
      <c r="C53646" t="str">
        <f>PROPER(B53646)</f>
        <v>Funnelled</v>
      </c>
    </row>
    <row r="53647" spans="1:3" x14ac:dyDescent="0.25">
      <c r="A53647">
        <f ca="1">RAND()</f>
        <v>0.63665678882432963</v>
      </c>
      <c r="B53647" t="s">
        <v>35631</v>
      </c>
      <c r="C53647" t="str">
        <f>PROPER(B53647)</f>
        <v>Nice</v>
      </c>
    </row>
    <row r="53648" spans="1:3" x14ac:dyDescent="0.25">
      <c r="A53648">
        <f ca="1">RAND()</f>
        <v>5.7737509429734768E-2</v>
      </c>
      <c r="B53648" t="s">
        <v>37942</v>
      </c>
      <c r="C53648" t="str">
        <f>PROPER(B53648)</f>
        <v>Pabouche</v>
      </c>
    </row>
    <row r="53649" spans="1:3" x14ac:dyDescent="0.25">
      <c r="A53649">
        <f ca="1">RAND()</f>
        <v>0.56072049902432697</v>
      </c>
      <c r="B53649" t="s">
        <v>1348</v>
      </c>
      <c r="C53649" t="str">
        <f>PROPER(B53649)</f>
        <v>Alicyclic</v>
      </c>
    </row>
    <row r="53650" spans="1:3" x14ac:dyDescent="0.25">
      <c r="A53650">
        <f ca="1">RAND()</f>
        <v>0.57847976939440116</v>
      </c>
      <c r="B53650" t="s">
        <v>45171</v>
      </c>
      <c r="C53650" t="str">
        <f>PROPER(B53650)</f>
        <v>Rhyolite</v>
      </c>
    </row>
    <row r="53651" spans="1:3" x14ac:dyDescent="0.25">
      <c r="A53651">
        <f ca="1">RAND()</f>
        <v>0.96581576957599202</v>
      </c>
      <c r="B53651" t="s">
        <v>27081</v>
      </c>
      <c r="C53651" t="str">
        <f>PROPER(B53651)</f>
        <v>Interwind</v>
      </c>
    </row>
    <row r="53652" spans="1:3" x14ac:dyDescent="0.25">
      <c r="A53652">
        <f ca="1">RAND()</f>
        <v>0.7886273583217388</v>
      </c>
      <c r="B53652" t="s">
        <v>7454</v>
      </c>
      <c r="C53652" t="str">
        <f>PROPER(B53652)</f>
        <v>Caltrop</v>
      </c>
    </row>
    <row r="53653" spans="1:3" x14ac:dyDescent="0.25">
      <c r="A53653">
        <f ca="1">RAND()</f>
        <v>1.6464615191009835E-2</v>
      </c>
      <c r="B53653" t="s">
        <v>58861</v>
      </c>
      <c r="C53653" t="str">
        <f>PROPER(B53653)</f>
        <v>Win95</v>
      </c>
    </row>
    <row r="53654" spans="1:3" x14ac:dyDescent="0.25">
      <c r="A53654">
        <f ca="1">RAND()</f>
        <v>0.20883120958912804</v>
      </c>
      <c r="B53654" t="s">
        <v>21653</v>
      </c>
      <c r="C53654" t="str">
        <f>PROPER(B53654)</f>
        <v>Gintrap</v>
      </c>
    </row>
    <row r="53655" spans="1:3" x14ac:dyDescent="0.25">
      <c r="A53655">
        <f ca="1">RAND()</f>
        <v>0.41290435665497993</v>
      </c>
      <c r="B53655" t="s">
        <v>57643</v>
      </c>
      <c r="C53655" t="str">
        <f>PROPER(B53655)</f>
        <v>Village</v>
      </c>
    </row>
    <row r="53656" spans="1:3" x14ac:dyDescent="0.25">
      <c r="A53656">
        <f ca="1">RAND()</f>
        <v>0.86693382954319487</v>
      </c>
      <c r="B53656" t="s">
        <v>45709</v>
      </c>
      <c r="C53656" t="str">
        <f>PROPER(B53656)</f>
        <v>Rotten</v>
      </c>
    </row>
    <row r="53657" spans="1:3" x14ac:dyDescent="0.25">
      <c r="A53657">
        <f ca="1">RAND()</f>
        <v>0.18946127709860783</v>
      </c>
      <c r="B53657" t="s">
        <v>50463</v>
      </c>
      <c r="C53657" t="str">
        <f>PROPER(B53657)</f>
        <v>Stalinism</v>
      </c>
    </row>
    <row r="53658" spans="1:3" x14ac:dyDescent="0.25">
      <c r="A53658">
        <f ca="1">RAND()</f>
        <v>0.27190850699359381</v>
      </c>
      <c r="B53658" t="s">
        <v>52430</v>
      </c>
      <c r="C53658" t="str">
        <f>PROPER(B53658)</f>
        <v>Tameless</v>
      </c>
    </row>
    <row r="53659" spans="1:3" x14ac:dyDescent="0.25">
      <c r="A53659">
        <f ca="1">RAND()</f>
        <v>0.62644493724818973</v>
      </c>
      <c r="B53659" t="s">
        <v>57723</v>
      </c>
      <c r="C53659" t="str">
        <f>PROPER(B53659)</f>
        <v>Virginia</v>
      </c>
    </row>
    <row r="53660" spans="1:3" x14ac:dyDescent="0.25">
      <c r="A53660">
        <f ca="1">RAND()</f>
        <v>0.89249689305218993</v>
      </c>
      <c r="B53660" t="s">
        <v>22730</v>
      </c>
      <c r="C53660" t="str">
        <f>PROPER(B53660)</f>
        <v>Gypsite</v>
      </c>
    </row>
    <row r="53661" spans="1:3" x14ac:dyDescent="0.25">
      <c r="A53661">
        <f ca="1">RAND()</f>
        <v>0.20992249782849604</v>
      </c>
      <c r="B53661" t="s">
        <v>45536</v>
      </c>
      <c r="C53661" t="str">
        <f>PROPER(B53661)</f>
        <v>Rollpast</v>
      </c>
    </row>
    <row r="53662" spans="1:3" x14ac:dyDescent="0.25">
      <c r="A53662">
        <f ca="1">RAND()</f>
        <v>0.93641574134412731</v>
      </c>
      <c r="B53662" t="s">
        <v>24598</v>
      </c>
      <c r="C53662" t="str">
        <f>PROPER(B53662)</f>
        <v>Horseshit</v>
      </c>
    </row>
    <row r="53663" spans="1:3" x14ac:dyDescent="0.25">
      <c r="A53663">
        <f ca="1">RAND()</f>
        <v>0.83531414698418494</v>
      </c>
      <c r="B53663" t="s">
        <v>53428</v>
      </c>
      <c r="C53663" t="str">
        <f>PROPER(B53663)</f>
        <v>Thermogeography</v>
      </c>
    </row>
    <row r="53664" spans="1:3" x14ac:dyDescent="0.25">
      <c r="A53664">
        <f ca="1">RAND()</f>
        <v>0.24222022421638267</v>
      </c>
      <c r="B53664" t="s">
        <v>7011</v>
      </c>
      <c r="C53664" t="str">
        <f>PROPER(B53664)</f>
        <v>Burgess</v>
      </c>
    </row>
    <row r="53665" spans="1:3" x14ac:dyDescent="0.25">
      <c r="A53665">
        <f ca="1">RAND()</f>
        <v>0.65255061873833287</v>
      </c>
      <c r="B53665" t="s">
        <v>37107</v>
      </c>
      <c r="C53665" t="str">
        <f>PROPER(B53665)</f>
        <v>Opportunity</v>
      </c>
    </row>
    <row r="53666" spans="1:3" x14ac:dyDescent="0.25">
      <c r="A53666">
        <f ca="1">RAND()</f>
        <v>6.2853993967710742E-2</v>
      </c>
      <c r="B53666" t="s">
        <v>3909</v>
      </c>
      <c r="C53666" t="str">
        <f>PROPER(B53666)</f>
        <v>Autoworker</v>
      </c>
    </row>
    <row r="53667" spans="1:3" x14ac:dyDescent="0.25">
      <c r="A53667">
        <f ca="1">RAND()</f>
        <v>0.6498751971240404</v>
      </c>
      <c r="B53667" t="s">
        <v>906</v>
      </c>
      <c r="C53667" t="str">
        <f>PROPER(B53667)</f>
        <v>Afterheat</v>
      </c>
    </row>
    <row r="53668" spans="1:3" x14ac:dyDescent="0.25">
      <c r="A53668">
        <f ca="1">RAND()</f>
        <v>0.35206138579385637</v>
      </c>
      <c r="B53668" t="s">
        <v>28762</v>
      </c>
      <c r="C53668" t="str">
        <f>PROPER(B53668)</f>
        <v>Kilohm</v>
      </c>
    </row>
    <row r="53669" spans="1:3" x14ac:dyDescent="0.25">
      <c r="A53669">
        <f ca="1">RAND()</f>
        <v>0.16179335893085978</v>
      </c>
      <c r="B53669" t="s">
        <v>3941</v>
      </c>
      <c r="C53669" t="str">
        <f>PROPER(B53669)</f>
        <v>Averse</v>
      </c>
    </row>
    <row r="53670" spans="1:3" x14ac:dyDescent="0.25">
      <c r="A53670">
        <f ca="1">RAND()</f>
        <v>0.83289316100786348</v>
      </c>
      <c r="B53670" t="s">
        <v>57462</v>
      </c>
      <c r="C53670" t="str">
        <f>PROPER(B53670)</f>
        <v>Vertebrate</v>
      </c>
    </row>
    <row r="53671" spans="1:3" x14ac:dyDescent="0.25">
      <c r="A53671">
        <f ca="1">RAND()</f>
        <v>0.62180996913156061</v>
      </c>
      <c r="B53671" t="s">
        <v>24122</v>
      </c>
      <c r="C53671" t="str">
        <f>PROPER(B53671)</f>
        <v>Hippiatrics</v>
      </c>
    </row>
    <row r="53672" spans="1:3" x14ac:dyDescent="0.25">
      <c r="A53672">
        <f ca="1">RAND()</f>
        <v>0.66134857072407771</v>
      </c>
      <c r="B53672" t="s">
        <v>4496</v>
      </c>
      <c r="C53672" t="str">
        <f>PROPER(B53672)</f>
        <v>Baragnosis</v>
      </c>
    </row>
    <row r="53673" spans="1:3" x14ac:dyDescent="0.25">
      <c r="A53673">
        <f ca="1">RAND()</f>
        <v>0.82228577498849242</v>
      </c>
      <c r="B53673" t="s">
        <v>725</v>
      </c>
      <c r="C53673" t="str">
        <f>PROPER(B53673)</f>
        <v>Aegisthus</v>
      </c>
    </row>
    <row r="53674" spans="1:3" x14ac:dyDescent="0.25">
      <c r="A53674">
        <f ca="1">RAND()</f>
        <v>0.16876205365079977</v>
      </c>
      <c r="B53674" t="s">
        <v>38305</v>
      </c>
      <c r="C53674" t="str">
        <f>PROPER(B53674)</f>
        <v>Pappus</v>
      </c>
    </row>
    <row r="53675" spans="1:3" x14ac:dyDescent="0.25">
      <c r="A53675">
        <f ca="1">RAND()</f>
        <v>0.51591999546180833</v>
      </c>
      <c r="B53675" t="s">
        <v>95</v>
      </c>
      <c r="C53675" t="str">
        <f>PROPER(B53675)</f>
        <v>Absorbedly</v>
      </c>
    </row>
    <row r="53676" spans="1:3" x14ac:dyDescent="0.25">
      <c r="A53676">
        <f ca="1">RAND()</f>
        <v>0.21361772591425088</v>
      </c>
      <c r="B53676" t="s">
        <v>13536</v>
      </c>
      <c r="C53676" t="str">
        <f>PROPER(B53676)</f>
        <v>Demagoguism</v>
      </c>
    </row>
    <row r="53677" spans="1:3" x14ac:dyDescent="0.25">
      <c r="A53677">
        <f ca="1">RAND()</f>
        <v>0.80825297071649016</v>
      </c>
      <c r="B53677" t="s">
        <v>54386</v>
      </c>
      <c r="C53677" t="str">
        <f>PROPER(B53677)</f>
        <v>Tranquilly</v>
      </c>
    </row>
    <row r="53678" spans="1:3" x14ac:dyDescent="0.25">
      <c r="A53678">
        <f ca="1">RAND()</f>
        <v>0.11150370774185991</v>
      </c>
      <c r="B53678" t="s">
        <v>19950</v>
      </c>
      <c r="C53678" t="str">
        <f>PROPER(B53678)</f>
        <v>Folktale</v>
      </c>
    </row>
    <row r="53679" spans="1:3" x14ac:dyDescent="0.25">
      <c r="A53679">
        <f ca="1">RAND()</f>
        <v>0.26942051401953526</v>
      </c>
      <c r="B53679" t="s">
        <v>29498</v>
      </c>
      <c r="C53679" t="str">
        <f>PROPER(B53679)</f>
        <v>Lampas</v>
      </c>
    </row>
    <row r="53680" spans="1:3" x14ac:dyDescent="0.25">
      <c r="A53680">
        <f ca="1">RAND()</f>
        <v>6.2771458962718296E-2</v>
      </c>
      <c r="B53680" t="s">
        <v>53683</v>
      </c>
      <c r="C53680" t="str">
        <f>PROPER(B53680)</f>
        <v>Thunderclap</v>
      </c>
    </row>
    <row r="53681" spans="1:3" x14ac:dyDescent="0.25">
      <c r="A53681">
        <f ca="1">RAND()</f>
        <v>0.90057438494380737</v>
      </c>
      <c r="B53681" t="s">
        <v>15621</v>
      </c>
      <c r="C53681" t="str">
        <f>PROPER(B53681)</f>
        <v>Drifting</v>
      </c>
    </row>
    <row r="53682" spans="1:3" x14ac:dyDescent="0.25">
      <c r="A53682">
        <f ca="1">RAND()</f>
        <v>0.64177834016734081</v>
      </c>
      <c r="B53682" t="s">
        <v>18676</v>
      </c>
      <c r="C53682" t="str">
        <f>PROPER(B53682)</f>
        <v>Falconine</v>
      </c>
    </row>
    <row r="53683" spans="1:3" x14ac:dyDescent="0.25">
      <c r="A53683">
        <f ca="1">RAND()</f>
        <v>0.98121250738223964</v>
      </c>
      <c r="B53683" t="s">
        <v>23120</v>
      </c>
      <c r="C53683" t="str">
        <f>PROPER(B53683)</f>
        <v>Hapchance</v>
      </c>
    </row>
    <row r="53684" spans="1:3" x14ac:dyDescent="0.25">
      <c r="A53684">
        <f ca="1">RAND()</f>
        <v>0.90504843654529243</v>
      </c>
      <c r="B53684" t="s">
        <v>12795</v>
      </c>
      <c r="C53684" t="str">
        <f>PROPER(B53684)</f>
        <v>Daisy</v>
      </c>
    </row>
    <row r="53685" spans="1:3" x14ac:dyDescent="0.25">
      <c r="A53685">
        <f ca="1">RAND()</f>
        <v>0.4759960594100261</v>
      </c>
      <c r="B53685" t="s">
        <v>14978</v>
      </c>
      <c r="C53685" t="str">
        <f>PROPER(B53685)</f>
        <v>Dissection</v>
      </c>
    </row>
    <row r="53686" spans="1:3" x14ac:dyDescent="0.25">
      <c r="A53686">
        <f ca="1">RAND()</f>
        <v>0.73397564083920719</v>
      </c>
      <c r="B53686" t="s">
        <v>38026</v>
      </c>
      <c r="C53686" t="str">
        <f>PROPER(B53686)</f>
        <v>Pain</v>
      </c>
    </row>
    <row r="53687" spans="1:3" x14ac:dyDescent="0.25">
      <c r="A53687">
        <f ca="1">RAND()</f>
        <v>0.16075347817514762</v>
      </c>
      <c r="B53687" t="s">
        <v>34896</v>
      </c>
      <c r="C53687" t="str">
        <f>PROPER(B53687)</f>
        <v>Myxoedema</v>
      </c>
    </row>
    <row r="53688" spans="1:3" x14ac:dyDescent="0.25">
      <c r="A53688">
        <f ca="1">RAND()</f>
        <v>0.6576056664621891</v>
      </c>
      <c r="B53688" t="s">
        <v>1724</v>
      </c>
      <c r="C53688" t="str">
        <f>PROPER(B53688)</f>
        <v>Amie</v>
      </c>
    </row>
    <row r="53689" spans="1:3" x14ac:dyDescent="0.25">
      <c r="A53689">
        <f ca="1">RAND()</f>
        <v>1.5428428707494279E-2</v>
      </c>
      <c r="B53689" t="s">
        <v>3389</v>
      </c>
      <c r="C53689" t="str">
        <f>PROPER(B53689)</f>
        <v>Assuasive</v>
      </c>
    </row>
    <row r="53690" spans="1:3" x14ac:dyDescent="0.25">
      <c r="A53690">
        <f ca="1">RAND()</f>
        <v>0.58917134027363827</v>
      </c>
      <c r="B53690" t="s">
        <v>42029</v>
      </c>
      <c r="C53690" t="str">
        <f>PROPER(B53690)</f>
        <v>Promiscuous</v>
      </c>
    </row>
    <row r="53691" spans="1:3" x14ac:dyDescent="0.25">
      <c r="A53691">
        <f ca="1">RAND()</f>
        <v>0.41888896280547105</v>
      </c>
      <c r="B53691" t="s">
        <v>27289</v>
      </c>
      <c r="C53691" t="str">
        <f>PROPER(B53691)</f>
        <v>Ionicity</v>
      </c>
    </row>
    <row r="53692" spans="1:3" x14ac:dyDescent="0.25">
      <c r="A53692">
        <f ca="1">RAND()</f>
        <v>0.96990922460999673</v>
      </c>
      <c r="B53692" t="s">
        <v>54339</v>
      </c>
      <c r="C53692" t="str">
        <f>PROPER(B53692)</f>
        <v>Traditional</v>
      </c>
    </row>
    <row r="53693" spans="1:3" x14ac:dyDescent="0.25">
      <c r="A53693">
        <f ca="1">RAND()</f>
        <v>0.10733202210291826</v>
      </c>
      <c r="B53693" t="s">
        <v>59455</v>
      </c>
      <c r="C53693" t="str">
        <f>PROPER(B53693)</f>
        <v>Yangtse</v>
      </c>
    </row>
    <row r="53694" spans="1:3" x14ac:dyDescent="0.25">
      <c r="A53694">
        <f ca="1">RAND()</f>
        <v>0.40497476924063736</v>
      </c>
      <c r="B53694" t="s">
        <v>53916</v>
      </c>
      <c r="C53694" t="str">
        <f>PROPER(B53694)</f>
        <v>Tittivate</v>
      </c>
    </row>
    <row r="53695" spans="1:3" x14ac:dyDescent="0.25">
      <c r="A53695">
        <f ca="1">RAND()</f>
        <v>0.83541797863613332</v>
      </c>
      <c r="B53695" t="s">
        <v>16593</v>
      </c>
      <c r="C53695" t="str">
        <f>PROPER(B53695)</f>
        <v>Elysian</v>
      </c>
    </row>
    <row r="53696" spans="1:3" x14ac:dyDescent="0.25">
      <c r="A53696">
        <f ca="1">RAND()</f>
        <v>0.30752233638266258</v>
      </c>
      <c r="B53696" t="s">
        <v>59163</v>
      </c>
      <c r="C53696" t="str">
        <f>PROPER(B53696)</f>
        <v>Workbox</v>
      </c>
    </row>
    <row r="53697" spans="1:3" x14ac:dyDescent="0.25">
      <c r="A53697">
        <f ca="1">RAND()</f>
        <v>0.68935416086444767</v>
      </c>
      <c r="B53697" t="s">
        <v>39432</v>
      </c>
      <c r="C53697" t="str">
        <f>PROPER(B53697)</f>
        <v>Petrologist</v>
      </c>
    </row>
    <row r="53698" spans="1:3" x14ac:dyDescent="0.25">
      <c r="A53698">
        <f ca="1">RAND()</f>
        <v>0.66245165992105726</v>
      </c>
      <c r="B53698" t="s">
        <v>23655</v>
      </c>
      <c r="C53698" t="str">
        <f>PROPER(B53698)</f>
        <v>Hemimetabolism</v>
      </c>
    </row>
    <row r="53699" spans="1:3" x14ac:dyDescent="0.25">
      <c r="A53699">
        <f ca="1">RAND()</f>
        <v>7.425452581087133E-2</v>
      </c>
      <c r="B53699" t="s">
        <v>8159</v>
      </c>
      <c r="C53699" t="str">
        <f>PROPER(B53699)</f>
        <v>Castellar</v>
      </c>
    </row>
    <row r="53700" spans="1:3" x14ac:dyDescent="0.25">
      <c r="A53700">
        <f ca="1">RAND()</f>
        <v>0.4554335595503034</v>
      </c>
      <c r="B53700" t="s">
        <v>1694</v>
      </c>
      <c r="C53700" t="str">
        <f>PROPER(B53700)</f>
        <v>Americanism</v>
      </c>
    </row>
    <row r="53701" spans="1:3" x14ac:dyDescent="0.25">
      <c r="A53701">
        <f ca="1">RAND()</f>
        <v>0.63390557199759878</v>
      </c>
      <c r="B53701" t="s">
        <v>33440</v>
      </c>
      <c r="C53701" t="str">
        <f>PROPER(B53701)</f>
        <v>Minibike</v>
      </c>
    </row>
    <row r="53702" spans="1:3" x14ac:dyDescent="0.25">
      <c r="A53702">
        <f ca="1">RAND()</f>
        <v>0.19724979941033827</v>
      </c>
      <c r="B53702" t="s">
        <v>43876</v>
      </c>
      <c r="C53702" t="str">
        <f>PROPER(B53702)</f>
        <v>Reconquest</v>
      </c>
    </row>
    <row r="53703" spans="1:3" x14ac:dyDescent="0.25">
      <c r="A53703">
        <f ca="1">RAND()</f>
        <v>0.69156782055663857</v>
      </c>
      <c r="B53703" t="s">
        <v>54070</v>
      </c>
      <c r="C53703" t="str">
        <f>PROPER(B53703)</f>
        <v>Tonneau</v>
      </c>
    </row>
    <row r="53704" spans="1:3" x14ac:dyDescent="0.25">
      <c r="A53704">
        <f ca="1">RAND()</f>
        <v>0.17564570278293157</v>
      </c>
      <c r="B53704" t="s">
        <v>55074</v>
      </c>
      <c r="C53704" t="str">
        <f>PROPER(B53704)</f>
        <v>Tsoris</v>
      </c>
    </row>
    <row r="53705" spans="1:3" x14ac:dyDescent="0.25">
      <c r="A53705">
        <f ca="1">RAND()</f>
        <v>0.21861307467596292</v>
      </c>
      <c r="B53705" t="s">
        <v>27124</v>
      </c>
      <c r="C53705" t="str">
        <f>PROPER(B53705)</f>
        <v>Intrafallopian</v>
      </c>
    </row>
    <row r="53706" spans="1:3" x14ac:dyDescent="0.25">
      <c r="A53706">
        <f ca="1">RAND()</f>
        <v>0.10099491599199639</v>
      </c>
      <c r="B53706" t="s">
        <v>37564</v>
      </c>
      <c r="C53706" t="str">
        <f>PROPER(B53706)</f>
        <v>Outshoot</v>
      </c>
    </row>
    <row r="53707" spans="1:3" x14ac:dyDescent="0.25">
      <c r="A53707">
        <f ca="1">RAND()</f>
        <v>0.56417396105771611</v>
      </c>
      <c r="B53707" t="s">
        <v>18151</v>
      </c>
      <c r="C53707" t="str">
        <f>PROPER(B53707)</f>
        <v>Exclamatory</v>
      </c>
    </row>
    <row r="53708" spans="1:3" x14ac:dyDescent="0.25">
      <c r="A53708">
        <f ca="1">RAND()</f>
        <v>0.3583142127168103</v>
      </c>
      <c r="B53708" t="s">
        <v>23951</v>
      </c>
      <c r="C53708" t="str">
        <f>PROPER(B53708)</f>
        <v>Hevea</v>
      </c>
    </row>
    <row r="53709" spans="1:3" x14ac:dyDescent="0.25">
      <c r="A53709">
        <f ca="1">RAND()</f>
        <v>0.52791402780836116</v>
      </c>
      <c r="B53709" t="s">
        <v>31793</v>
      </c>
      <c r="C53709" t="str">
        <f>PROPER(B53709)</f>
        <v>Mandarin</v>
      </c>
    </row>
    <row r="53710" spans="1:3" x14ac:dyDescent="0.25">
      <c r="A53710">
        <f ca="1">RAND()</f>
        <v>0.20711239395928938</v>
      </c>
      <c r="B53710" t="s">
        <v>13147</v>
      </c>
      <c r="C53710" t="str">
        <f>PROPER(B53710)</f>
        <v>Decarboxylase</v>
      </c>
    </row>
    <row r="53711" spans="1:3" x14ac:dyDescent="0.25">
      <c r="A53711">
        <f ca="1">RAND()</f>
        <v>0.64203495780178299</v>
      </c>
      <c r="B53711" t="s">
        <v>15377</v>
      </c>
      <c r="C53711" t="str">
        <f>PROPER(B53711)</f>
        <v>Dopamine</v>
      </c>
    </row>
    <row r="53712" spans="1:3" x14ac:dyDescent="0.25">
      <c r="A53712">
        <f ca="1">RAND()</f>
        <v>5.2053204055317104E-2</v>
      </c>
      <c r="B53712" t="s">
        <v>34375</v>
      </c>
      <c r="C53712" t="str">
        <f>PROPER(B53712)</f>
        <v>Motoneuron</v>
      </c>
    </row>
    <row r="53713" spans="1:3" x14ac:dyDescent="0.25">
      <c r="A53713">
        <f ca="1">RAND()</f>
        <v>8.6479054449919657E-2</v>
      </c>
      <c r="B53713" t="s">
        <v>15693</v>
      </c>
      <c r="C53713" t="str">
        <f>PROPER(B53713)</f>
        <v>Drudgingly</v>
      </c>
    </row>
    <row r="53714" spans="1:3" x14ac:dyDescent="0.25">
      <c r="A53714">
        <f ca="1">RAND()</f>
        <v>0.31303626891653213</v>
      </c>
      <c r="B53714" t="s">
        <v>44305</v>
      </c>
      <c r="C53714" t="str">
        <f>PROPER(B53714)</f>
        <v>Reinvestigation</v>
      </c>
    </row>
    <row r="53715" spans="1:3" x14ac:dyDescent="0.25">
      <c r="A53715">
        <f ca="1">RAND()</f>
        <v>0.82982957336932228</v>
      </c>
      <c r="B53715" t="s">
        <v>38303</v>
      </c>
      <c r="C53715" t="str">
        <f>PROPER(B53715)</f>
        <v>Papoose</v>
      </c>
    </row>
    <row r="53716" spans="1:3" x14ac:dyDescent="0.25">
      <c r="A53716">
        <f ca="1">RAND()</f>
        <v>0.20118195719488774</v>
      </c>
      <c r="B53716" t="s">
        <v>40100</v>
      </c>
      <c r="C53716" t="str">
        <f>PROPER(B53716)</f>
        <v>Pinaster</v>
      </c>
    </row>
    <row r="53717" spans="1:3" x14ac:dyDescent="0.25">
      <c r="A53717">
        <f ca="1">RAND()</f>
        <v>0.19068103616387611</v>
      </c>
      <c r="B53717" t="s">
        <v>11527</v>
      </c>
      <c r="C53717" t="str">
        <f>PROPER(B53717)</f>
        <v>Corticosterone</v>
      </c>
    </row>
    <row r="53718" spans="1:3" x14ac:dyDescent="0.25">
      <c r="A53718">
        <f ca="1">RAND()</f>
        <v>0.93488620404344502</v>
      </c>
      <c r="B53718" t="s">
        <v>57021</v>
      </c>
      <c r="C53718" t="str">
        <f>PROPER(B53718)</f>
        <v>Utopianism</v>
      </c>
    </row>
    <row r="53719" spans="1:3" x14ac:dyDescent="0.25">
      <c r="A53719">
        <f ca="1">RAND()</f>
        <v>0.46393764398228576</v>
      </c>
      <c r="B53719" t="s">
        <v>38221</v>
      </c>
      <c r="C53719" t="str">
        <f>PROPER(B53719)</f>
        <v>Panicmonger</v>
      </c>
    </row>
    <row r="53720" spans="1:3" x14ac:dyDescent="0.25">
      <c r="A53720">
        <f ca="1">RAND()</f>
        <v>0.11850285769927171</v>
      </c>
      <c r="B53720" t="s">
        <v>17844</v>
      </c>
      <c r="C53720" t="str">
        <f>PROPER(B53720)</f>
        <v>Etu</v>
      </c>
    </row>
    <row r="53721" spans="1:3" x14ac:dyDescent="0.25">
      <c r="A53721">
        <f ca="1">RAND()</f>
        <v>0.3507984571305286</v>
      </c>
      <c r="B53721" t="s">
        <v>58647</v>
      </c>
      <c r="C53721" t="str">
        <f>PROPER(B53721)</f>
        <v>Whiffy</v>
      </c>
    </row>
    <row r="53722" spans="1:3" x14ac:dyDescent="0.25">
      <c r="A53722">
        <f ca="1">RAND()</f>
        <v>0.15675259212799697</v>
      </c>
      <c r="B53722" t="s">
        <v>17621</v>
      </c>
      <c r="C53722" t="str">
        <f>PROPER(B53722)</f>
        <v>Esau</v>
      </c>
    </row>
    <row r="53723" spans="1:3" x14ac:dyDescent="0.25">
      <c r="A53723">
        <f ca="1">RAND()</f>
        <v>6.3745301934088672E-2</v>
      </c>
      <c r="B53723" t="s">
        <v>11040</v>
      </c>
      <c r="C53723" t="str">
        <f>PROPER(B53723)</f>
        <v>Constative</v>
      </c>
    </row>
    <row r="53724" spans="1:3" x14ac:dyDescent="0.25">
      <c r="A53724">
        <f ca="1">RAND()</f>
        <v>0.73784957444623367</v>
      </c>
      <c r="B53724" t="s">
        <v>54043</v>
      </c>
      <c r="C53724" t="str">
        <f>PROPER(B53724)</f>
        <v>Tomorrow</v>
      </c>
    </row>
    <row r="53725" spans="1:3" x14ac:dyDescent="0.25">
      <c r="A53725">
        <f ca="1">RAND()</f>
        <v>5.3931311251608105E-2</v>
      </c>
      <c r="B53725" t="s">
        <v>5522</v>
      </c>
      <c r="C53725" t="str">
        <f>PROPER(B53725)</f>
        <v>Biocenose</v>
      </c>
    </row>
    <row r="53726" spans="1:3" x14ac:dyDescent="0.25">
      <c r="A53726">
        <f ca="1">RAND()</f>
        <v>0.34124335274839812</v>
      </c>
      <c r="B53726" t="s">
        <v>2980</v>
      </c>
      <c r="C53726" t="str">
        <f>PROPER(B53726)</f>
        <v>Argyle</v>
      </c>
    </row>
    <row r="53727" spans="1:3" x14ac:dyDescent="0.25">
      <c r="A53727">
        <f ca="1">RAND()</f>
        <v>0.50765012084976735</v>
      </c>
      <c r="B53727" t="s">
        <v>25587</v>
      </c>
      <c r="C53727" t="str">
        <f>PROPER(B53727)</f>
        <v>Illusively</v>
      </c>
    </row>
    <row r="53728" spans="1:3" x14ac:dyDescent="0.25">
      <c r="A53728">
        <f ca="1">RAND()</f>
        <v>0.51862256278072427</v>
      </c>
      <c r="B53728" t="s">
        <v>7403</v>
      </c>
      <c r="C53728" t="str">
        <f>PROPER(B53728)</f>
        <v>Calico</v>
      </c>
    </row>
    <row r="53729" spans="1:3" x14ac:dyDescent="0.25">
      <c r="A53729">
        <f ca="1">RAND()</f>
        <v>7.3820952653569472E-2</v>
      </c>
      <c r="B53729" t="s">
        <v>56506</v>
      </c>
      <c r="C53729" t="str">
        <f>PROPER(B53729)</f>
        <v>Unreactive</v>
      </c>
    </row>
    <row r="53730" spans="1:3" x14ac:dyDescent="0.25">
      <c r="A53730">
        <f ca="1">RAND()</f>
        <v>0.72433215882195456</v>
      </c>
      <c r="B53730" t="s">
        <v>48038</v>
      </c>
      <c r="C53730" t="str">
        <f>PROPER(B53730)</f>
        <v>Shape</v>
      </c>
    </row>
    <row r="53731" spans="1:3" x14ac:dyDescent="0.25">
      <c r="A53731">
        <f ca="1">RAND()</f>
        <v>0.41830638919114183</v>
      </c>
      <c r="B53731" t="s">
        <v>16825</v>
      </c>
      <c r="C53731" t="str">
        <f>PROPER(B53731)</f>
        <v>Encephala</v>
      </c>
    </row>
    <row r="53732" spans="1:3" x14ac:dyDescent="0.25">
      <c r="A53732">
        <f ca="1">RAND()</f>
        <v>0.78037462852481065</v>
      </c>
      <c r="B53732" t="s">
        <v>16397</v>
      </c>
      <c r="C53732" t="str">
        <f>PROPER(B53732)</f>
        <v>Eleanora</v>
      </c>
    </row>
    <row r="53733" spans="1:3" x14ac:dyDescent="0.25">
      <c r="A53733">
        <f ca="1">RAND()</f>
        <v>0.11584491992145296</v>
      </c>
      <c r="B53733" t="s">
        <v>26515</v>
      </c>
      <c r="C53733" t="str">
        <f>PROPER(B53733)</f>
        <v>Infrequency</v>
      </c>
    </row>
    <row r="53734" spans="1:3" x14ac:dyDescent="0.25">
      <c r="A53734">
        <f ca="1">RAND()</f>
        <v>0.19364697581111379</v>
      </c>
      <c r="B53734" t="s">
        <v>40777</v>
      </c>
      <c r="C53734" t="str">
        <f>PROPER(B53734)</f>
        <v>Polt</v>
      </c>
    </row>
    <row r="53735" spans="1:3" x14ac:dyDescent="0.25">
      <c r="A53735">
        <f ca="1">RAND()</f>
        <v>5.8512891435530623E-2</v>
      </c>
      <c r="B53735" t="s">
        <v>1680</v>
      </c>
      <c r="C53735" t="str">
        <f>PROPER(B53735)</f>
        <v>Amenorrhoea</v>
      </c>
    </row>
    <row r="53736" spans="1:3" x14ac:dyDescent="0.25">
      <c r="A53736">
        <f ca="1">RAND()</f>
        <v>0.52372895232543304</v>
      </c>
      <c r="B53736" t="s">
        <v>7508</v>
      </c>
      <c r="C53736" t="str">
        <f>PROPER(B53736)</f>
        <v>Cameralist</v>
      </c>
    </row>
    <row r="53737" spans="1:3" x14ac:dyDescent="0.25">
      <c r="A53737">
        <f ca="1">RAND()</f>
        <v>0.80694979612603168</v>
      </c>
      <c r="B53737" t="s">
        <v>14679</v>
      </c>
      <c r="C53737" t="str">
        <f>PROPER(B53737)</f>
        <v>Disclaimatory</v>
      </c>
    </row>
    <row r="53738" spans="1:3" x14ac:dyDescent="0.25">
      <c r="A53738">
        <f ca="1">RAND()</f>
        <v>0.30918288932835281</v>
      </c>
      <c r="B53738" t="s">
        <v>45790</v>
      </c>
      <c r="C53738" t="str">
        <f>PROPER(B53738)</f>
        <v>Royalties</v>
      </c>
    </row>
    <row r="53739" spans="1:3" x14ac:dyDescent="0.25">
      <c r="A53739">
        <f ca="1">RAND()</f>
        <v>0.20158583355282467</v>
      </c>
      <c r="B53739" t="s">
        <v>22045</v>
      </c>
      <c r="C53739" t="str">
        <f>PROPER(B53739)</f>
        <v>Goramy</v>
      </c>
    </row>
    <row r="53740" spans="1:3" x14ac:dyDescent="0.25">
      <c r="A53740">
        <f ca="1">RAND()</f>
        <v>0.37048354793534832</v>
      </c>
      <c r="B53740" t="s">
        <v>56667</v>
      </c>
      <c r="C53740" t="str">
        <f>PROPER(B53740)</f>
        <v>Unsureness</v>
      </c>
    </row>
    <row r="53741" spans="1:3" x14ac:dyDescent="0.25">
      <c r="A53741">
        <f ca="1">RAND()</f>
        <v>0.43999196473363922</v>
      </c>
      <c r="B53741" t="s">
        <v>48047</v>
      </c>
      <c r="C53741" t="str">
        <f>PROPER(B53741)</f>
        <v>Share</v>
      </c>
    </row>
    <row r="53742" spans="1:3" x14ac:dyDescent="0.25">
      <c r="A53742">
        <f ca="1">RAND()</f>
        <v>0.52489811495651761</v>
      </c>
      <c r="B53742" t="s">
        <v>51701</v>
      </c>
      <c r="C53742" t="str">
        <f>PROPER(B53742)</f>
        <v>Supervisorship</v>
      </c>
    </row>
    <row r="53743" spans="1:3" x14ac:dyDescent="0.25">
      <c r="A53743">
        <f ca="1">RAND()</f>
        <v>8.8681668498183153E-2</v>
      </c>
      <c r="B53743" t="s">
        <v>20336</v>
      </c>
      <c r="C53743" t="str">
        <f>PROPER(B53743)</f>
        <v>Fran</v>
      </c>
    </row>
    <row r="53744" spans="1:3" x14ac:dyDescent="0.25">
      <c r="A53744">
        <f ca="1">RAND()</f>
        <v>0.63803317203867149</v>
      </c>
      <c r="B53744" t="s">
        <v>52119</v>
      </c>
      <c r="C53744" t="str">
        <f>PROPER(B53744)</f>
        <v>Syncopal</v>
      </c>
    </row>
    <row r="53745" spans="1:3" x14ac:dyDescent="0.25">
      <c r="A53745">
        <f ca="1">RAND()</f>
        <v>0.21071759109897181</v>
      </c>
      <c r="B53745" t="s">
        <v>19415</v>
      </c>
      <c r="C53745" t="str">
        <f>PROPER(B53745)</f>
        <v>Firebox</v>
      </c>
    </row>
    <row r="53746" spans="1:3" x14ac:dyDescent="0.25">
      <c r="A53746">
        <f ca="1">RAND()</f>
        <v>0.16133217659499577</v>
      </c>
      <c r="B53746" t="s">
        <v>17296</v>
      </c>
      <c r="C53746" t="str">
        <f>PROPER(B53746)</f>
        <v>Ependyma</v>
      </c>
    </row>
    <row r="53747" spans="1:3" x14ac:dyDescent="0.25">
      <c r="A53747">
        <f ca="1">RAND()</f>
        <v>0.15708401057587096</v>
      </c>
      <c r="B53747" t="s">
        <v>59259</v>
      </c>
      <c r="C53747" t="str">
        <f>PROPER(B53747)</f>
        <v>Writer</v>
      </c>
    </row>
    <row r="53748" spans="1:3" x14ac:dyDescent="0.25">
      <c r="A53748">
        <f ca="1">RAND()</f>
        <v>0.86454417061795885</v>
      </c>
      <c r="B53748" t="s">
        <v>33060</v>
      </c>
      <c r="C53748" t="str">
        <f>PROPER(B53748)</f>
        <v>Mgcp</v>
      </c>
    </row>
    <row r="53749" spans="1:3" x14ac:dyDescent="0.25">
      <c r="A53749">
        <f ca="1">RAND()</f>
        <v>0.96468802336596515</v>
      </c>
      <c r="B53749" t="s">
        <v>13040</v>
      </c>
      <c r="C53749" t="str">
        <f>PROPER(B53749)</f>
        <v>Deadfall</v>
      </c>
    </row>
    <row r="53750" spans="1:3" x14ac:dyDescent="0.25">
      <c r="A53750">
        <f ca="1">RAND()</f>
        <v>0.20133416374264723</v>
      </c>
      <c r="B53750" t="s">
        <v>48139</v>
      </c>
      <c r="C53750" t="str">
        <f>PROPER(B53750)</f>
        <v>Shelterbelt</v>
      </c>
    </row>
    <row r="53751" spans="1:3" x14ac:dyDescent="0.25">
      <c r="A53751">
        <f ca="1">RAND()</f>
        <v>0.19972764771379437</v>
      </c>
      <c r="B53751" t="s">
        <v>9257</v>
      </c>
      <c r="C53751" t="str">
        <f>PROPER(B53751)</f>
        <v>Chopboat</v>
      </c>
    </row>
    <row r="53752" spans="1:3" x14ac:dyDescent="0.25">
      <c r="A53752">
        <f ca="1">RAND()</f>
        <v>0.72365655197299583</v>
      </c>
      <c r="B53752" t="s">
        <v>15605</v>
      </c>
      <c r="C53752" t="str">
        <f>PROPER(B53752)</f>
        <v>Dress</v>
      </c>
    </row>
    <row r="53753" spans="1:3" x14ac:dyDescent="0.25">
      <c r="A53753">
        <f ca="1">RAND()</f>
        <v>0.43501955691002359</v>
      </c>
      <c r="B53753" t="s">
        <v>53674</v>
      </c>
      <c r="C53753" t="str">
        <f>PROPER(B53753)</f>
        <v>Thumbmark</v>
      </c>
    </row>
    <row r="53754" spans="1:3" x14ac:dyDescent="0.25">
      <c r="A53754">
        <f ca="1">RAND()</f>
        <v>0.15955015384374871</v>
      </c>
      <c r="B53754" t="s">
        <v>23192</v>
      </c>
      <c r="C53754" t="str">
        <f>PROPER(B53754)</f>
        <v>Harmonia</v>
      </c>
    </row>
    <row r="53755" spans="1:3" x14ac:dyDescent="0.25">
      <c r="A53755">
        <f ca="1">RAND()</f>
        <v>0.8286470826500878</v>
      </c>
      <c r="B53755" t="s">
        <v>115</v>
      </c>
      <c r="C53755" t="str">
        <f>PROPER(B53755)</f>
        <v>Absurd</v>
      </c>
    </row>
    <row r="53756" spans="1:3" x14ac:dyDescent="0.25">
      <c r="A53756">
        <f ca="1">RAND()</f>
        <v>0.78380043321125581</v>
      </c>
      <c r="B53756" t="s">
        <v>36429</v>
      </c>
      <c r="C53756" t="str">
        <f>PROPER(B53756)</f>
        <v>Nupercaine</v>
      </c>
    </row>
    <row r="53757" spans="1:3" x14ac:dyDescent="0.25">
      <c r="A53757">
        <f ca="1">RAND()</f>
        <v>0.26592335990546367</v>
      </c>
      <c r="B53757" t="s">
        <v>23294</v>
      </c>
      <c r="C53757" t="str">
        <f>PROPER(B53757)</f>
        <v>Havelock</v>
      </c>
    </row>
    <row r="53758" spans="1:3" x14ac:dyDescent="0.25">
      <c r="A53758">
        <f ca="1">RAND()</f>
        <v>0.10641588133758739</v>
      </c>
      <c r="B53758" t="s">
        <v>49043</v>
      </c>
      <c r="C53758" t="str">
        <f>PROPER(B53758)</f>
        <v>Slingshot</v>
      </c>
    </row>
    <row r="53759" spans="1:3" x14ac:dyDescent="0.25">
      <c r="A53759">
        <f ca="1">RAND()</f>
        <v>0.4691177161227329</v>
      </c>
      <c r="B53759" t="s">
        <v>50249</v>
      </c>
      <c r="C53759" t="str">
        <f>PROPER(B53759)</f>
        <v>Spoor</v>
      </c>
    </row>
    <row r="53760" spans="1:3" x14ac:dyDescent="0.25">
      <c r="A53760">
        <f ca="1">RAND()</f>
        <v>0.7299189297258788</v>
      </c>
      <c r="B53760" t="s">
        <v>20368</v>
      </c>
      <c r="C53760" t="str">
        <f>PROPER(B53760)</f>
        <v>Fraternity</v>
      </c>
    </row>
    <row r="53761" spans="1:3" x14ac:dyDescent="0.25">
      <c r="A53761">
        <f ca="1">RAND()</f>
        <v>0.64526814752783124</v>
      </c>
      <c r="B53761" t="s">
        <v>47592</v>
      </c>
      <c r="C53761" t="str">
        <f>PROPER(B53761)</f>
        <v>Semisteel</v>
      </c>
    </row>
    <row r="53762" spans="1:3" x14ac:dyDescent="0.25">
      <c r="A53762">
        <f ca="1">RAND()</f>
        <v>0.73843739277677245</v>
      </c>
      <c r="B53762" t="s">
        <v>38973</v>
      </c>
      <c r="C53762" t="str">
        <f>PROPER(B53762)</f>
        <v>Pelorus</v>
      </c>
    </row>
    <row r="53763" spans="1:3" x14ac:dyDescent="0.25">
      <c r="A53763">
        <f ca="1">RAND()</f>
        <v>0.17214442384182993</v>
      </c>
      <c r="B53763" t="s">
        <v>37035</v>
      </c>
      <c r="C53763" t="str">
        <f>PROPER(B53763)</f>
        <v>Oolitic</v>
      </c>
    </row>
    <row r="53764" spans="1:3" x14ac:dyDescent="0.25">
      <c r="A53764">
        <f ca="1">RAND()</f>
        <v>0.73278169082550904</v>
      </c>
      <c r="B53764" t="s">
        <v>36645</v>
      </c>
      <c r="C53764" t="str">
        <f>PROPER(B53764)</f>
        <v>Occupational</v>
      </c>
    </row>
    <row r="53765" spans="1:3" x14ac:dyDescent="0.25">
      <c r="A53765">
        <f ca="1">RAND()</f>
        <v>0.40653902197805625</v>
      </c>
      <c r="B53765" t="s">
        <v>3792</v>
      </c>
      <c r="C53765" t="str">
        <f>PROPER(B53765)</f>
        <v>Autoalarm</v>
      </c>
    </row>
    <row r="53766" spans="1:3" x14ac:dyDescent="0.25">
      <c r="A53766">
        <f ca="1">RAND()</f>
        <v>0.31593655306203217</v>
      </c>
      <c r="B53766" t="s">
        <v>44370</v>
      </c>
      <c r="C53766" t="str">
        <f>PROPER(B53766)</f>
        <v>Reline</v>
      </c>
    </row>
    <row r="53767" spans="1:3" x14ac:dyDescent="0.25">
      <c r="A53767">
        <f ca="1">RAND()</f>
        <v>0.68024041947829672</v>
      </c>
      <c r="B53767" t="s">
        <v>27314</v>
      </c>
      <c r="C53767" t="str">
        <f>PROPER(B53767)</f>
        <v>Iquitos</v>
      </c>
    </row>
    <row r="53768" spans="1:3" x14ac:dyDescent="0.25">
      <c r="A53768">
        <f ca="1">RAND()</f>
        <v>0.91597801272443491</v>
      </c>
      <c r="B53768" t="s">
        <v>27162</v>
      </c>
      <c r="C53768" t="str">
        <f>PROPER(B53768)</f>
        <v>Introit</v>
      </c>
    </row>
    <row r="53769" spans="1:3" x14ac:dyDescent="0.25">
      <c r="A53769">
        <f ca="1">RAND()</f>
        <v>0.7826723606618895</v>
      </c>
      <c r="B53769" t="s">
        <v>26855</v>
      </c>
      <c r="C53769" t="str">
        <f>PROPER(B53769)</f>
        <v>Intemperate</v>
      </c>
    </row>
    <row r="53770" spans="1:3" x14ac:dyDescent="0.25">
      <c r="A53770">
        <f ca="1">RAND()</f>
        <v>0.89029639287600104</v>
      </c>
      <c r="B53770" t="s">
        <v>10187</v>
      </c>
      <c r="C53770" t="str">
        <f>PROPER(B53770)</f>
        <v>Coexistence</v>
      </c>
    </row>
    <row r="53771" spans="1:3" x14ac:dyDescent="0.25">
      <c r="A53771">
        <f ca="1">RAND()</f>
        <v>0.35797286987836452</v>
      </c>
      <c r="B53771" t="s">
        <v>32732</v>
      </c>
      <c r="C53771" t="str">
        <f>PROPER(B53771)</f>
        <v>Merbromin</v>
      </c>
    </row>
    <row r="53772" spans="1:3" x14ac:dyDescent="0.25">
      <c r="A53772">
        <f ca="1">RAND()</f>
        <v>0.49293443136615123</v>
      </c>
      <c r="B53772" t="s">
        <v>53500</v>
      </c>
      <c r="C53772" t="str">
        <f>PROPER(B53772)</f>
        <v>Thimbleful</v>
      </c>
    </row>
    <row r="53773" spans="1:3" x14ac:dyDescent="0.25">
      <c r="A53773">
        <f ca="1">RAND()</f>
        <v>2.7140013679812114E-2</v>
      </c>
      <c r="B53773" t="s">
        <v>1317</v>
      </c>
      <c r="C53773" t="str">
        <f>PROPER(B53773)</f>
        <v>Alger</v>
      </c>
    </row>
    <row r="53774" spans="1:3" x14ac:dyDescent="0.25">
      <c r="A53774">
        <f ca="1">RAND()</f>
        <v>6.8712503112776324E-2</v>
      </c>
      <c r="B53774" t="s">
        <v>31059</v>
      </c>
      <c r="C53774" t="str">
        <f>PROPER(B53774)</f>
        <v>Lovingly</v>
      </c>
    </row>
    <row r="53775" spans="1:3" x14ac:dyDescent="0.25">
      <c r="A53775">
        <f ca="1">RAND()</f>
        <v>0.55089206541136237</v>
      </c>
      <c r="B53775" t="s">
        <v>33479</v>
      </c>
      <c r="C53775" t="str">
        <f>PROPER(B53775)</f>
        <v>Minnesotan</v>
      </c>
    </row>
    <row r="53776" spans="1:3" x14ac:dyDescent="0.25">
      <c r="A53776">
        <f ca="1">RAND()</f>
        <v>0.5499813821546744</v>
      </c>
      <c r="B53776" t="s">
        <v>53354</v>
      </c>
      <c r="C53776" t="str">
        <f>PROPER(B53776)</f>
        <v>Theodolite</v>
      </c>
    </row>
    <row r="53777" spans="1:3" x14ac:dyDescent="0.25">
      <c r="A53777">
        <f ca="1">RAND()</f>
        <v>0.77491575432652449</v>
      </c>
      <c r="B53777" t="s">
        <v>20887</v>
      </c>
      <c r="C53777" t="str">
        <f>PROPER(B53777)</f>
        <v>Gallic</v>
      </c>
    </row>
    <row r="53778" spans="1:3" x14ac:dyDescent="0.25">
      <c r="A53778">
        <f ca="1">RAND()</f>
        <v>0.47313387639567095</v>
      </c>
      <c r="B53778" t="s">
        <v>7332</v>
      </c>
      <c r="C53778" t="str">
        <f>PROPER(B53778)</f>
        <v>Cajun</v>
      </c>
    </row>
    <row r="53779" spans="1:3" x14ac:dyDescent="0.25">
      <c r="A53779">
        <f ca="1">RAND()</f>
        <v>0.5641171575543622</v>
      </c>
      <c r="B53779" t="s">
        <v>51974</v>
      </c>
      <c r="C53779" t="str">
        <f>PROPER(B53779)</f>
        <v>Swinepox</v>
      </c>
    </row>
    <row r="53780" spans="1:3" x14ac:dyDescent="0.25">
      <c r="A53780">
        <f ca="1">RAND()</f>
        <v>0.48563866113589826</v>
      </c>
      <c r="B53780" t="s">
        <v>48491</v>
      </c>
      <c r="C53780" t="str">
        <f>PROPER(B53780)</f>
        <v>Siderosis</v>
      </c>
    </row>
    <row r="53781" spans="1:3" x14ac:dyDescent="0.25">
      <c r="A53781">
        <f ca="1">RAND()</f>
        <v>0.79102550516749459</v>
      </c>
      <c r="B53781" t="s">
        <v>7731</v>
      </c>
      <c r="C53781" t="str">
        <f>PROPER(B53781)</f>
        <v>Cao</v>
      </c>
    </row>
    <row r="53782" spans="1:3" x14ac:dyDescent="0.25">
      <c r="A53782">
        <f ca="1">RAND()</f>
        <v>0.42847160749776414</v>
      </c>
      <c r="B53782" t="s">
        <v>57569</v>
      </c>
      <c r="C53782" t="str">
        <f>PROPER(B53782)</f>
        <v>Victimless</v>
      </c>
    </row>
    <row r="53783" spans="1:3" x14ac:dyDescent="0.25">
      <c r="A53783">
        <f ca="1">RAND()</f>
        <v>0.24501909583579251</v>
      </c>
      <c r="B53783" t="s">
        <v>6474</v>
      </c>
      <c r="C53783" t="str">
        <f>PROPER(B53783)</f>
        <v>Bravado</v>
      </c>
    </row>
    <row r="53784" spans="1:3" x14ac:dyDescent="0.25">
      <c r="A53784">
        <f ca="1">RAND()</f>
        <v>0.11300295975704511</v>
      </c>
      <c r="B53784" t="s">
        <v>41533</v>
      </c>
      <c r="C53784" t="str">
        <f>PROPER(B53784)</f>
        <v>Prelection</v>
      </c>
    </row>
    <row r="53785" spans="1:3" x14ac:dyDescent="0.25">
      <c r="A53785">
        <f ca="1">RAND()</f>
        <v>0.18283380776969727</v>
      </c>
      <c r="B53785" t="s">
        <v>6669</v>
      </c>
      <c r="C53785" t="str">
        <f>PROPER(B53785)</f>
        <v>Broadcatching</v>
      </c>
    </row>
    <row r="53786" spans="1:3" x14ac:dyDescent="0.25">
      <c r="A53786">
        <f ca="1">RAND()</f>
        <v>0.7907078469834673</v>
      </c>
      <c r="B53786" t="s">
        <v>58737</v>
      </c>
      <c r="C53786" t="str">
        <f>PROPER(B53786)</f>
        <v>Whoever</v>
      </c>
    </row>
    <row r="53787" spans="1:3" x14ac:dyDescent="0.25">
      <c r="A53787">
        <f ca="1">RAND()</f>
        <v>0.56426525724988696</v>
      </c>
      <c r="B53787" t="s">
        <v>44513</v>
      </c>
      <c r="C53787" t="str">
        <f>PROPER(B53787)</f>
        <v>Reparations</v>
      </c>
    </row>
    <row r="53788" spans="1:3" x14ac:dyDescent="0.25">
      <c r="A53788">
        <f ca="1">RAND()</f>
        <v>7.5317133238903655E-2</v>
      </c>
      <c r="B53788" t="s">
        <v>5844</v>
      </c>
      <c r="C53788" t="str">
        <f>PROPER(B53788)</f>
        <v>Blimey</v>
      </c>
    </row>
    <row r="53789" spans="1:3" x14ac:dyDescent="0.25">
      <c r="A53789">
        <f ca="1">RAND()</f>
        <v>0.47993864912230355</v>
      </c>
      <c r="B53789" t="s">
        <v>24447</v>
      </c>
      <c r="C53789" t="str">
        <f>PROPER(B53789)</f>
        <v>Hondo</v>
      </c>
    </row>
    <row r="53790" spans="1:3" x14ac:dyDescent="0.25">
      <c r="A53790">
        <f ca="1">RAND()</f>
        <v>0.73963005356533373</v>
      </c>
      <c r="B53790" t="s">
        <v>21827</v>
      </c>
      <c r="C53790" t="str">
        <f>PROPER(B53790)</f>
        <v>Glottalic</v>
      </c>
    </row>
    <row r="53791" spans="1:3" x14ac:dyDescent="0.25">
      <c r="A53791">
        <f ca="1">RAND()</f>
        <v>4.5996303519839632E-2</v>
      </c>
      <c r="B53791" t="s">
        <v>44082</v>
      </c>
      <c r="C53791" t="str">
        <f>PROPER(B53791)</f>
        <v>Reexamine</v>
      </c>
    </row>
    <row r="53792" spans="1:3" x14ac:dyDescent="0.25">
      <c r="A53792">
        <f ca="1">RAND()</f>
        <v>0.25243453080935696</v>
      </c>
      <c r="B53792" t="s">
        <v>46563</v>
      </c>
      <c r="C53792" t="str">
        <f>PROPER(B53792)</f>
        <v>Sarsar</v>
      </c>
    </row>
    <row r="53793" spans="1:3" x14ac:dyDescent="0.25">
      <c r="A53793">
        <f ca="1">RAND()</f>
        <v>0.65847196603443769</v>
      </c>
      <c r="B53793" t="s">
        <v>42748</v>
      </c>
      <c r="C53793" t="str">
        <f>PROPER(B53793)</f>
        <v>Pyretic</v>
      </c>
    </row>
    <row r="53794" spans="1:3" x14ac:dyDescent="0.25">
      <c r="A53794">
        <f ca="1">RAND()</f>
        <v>0.81736413462109814</v>
      </c>
      <c r="B53794" t="s">
        <v>56177</v>
      </c>
      <c r="C53794" t="str">
        <f>PROPER(B53794)</f>
        <v>Unhasp</v>
      </c>
    </row>
    <row r="53795" spans="1:3" x14ac:dyDescent="0.25">
      <c r="A53795">
        <f ca="1">RAND()</f>
        <v>0.75990562162582431</v>
      </c>
      <c r="B53795" t="s">
        <v>12430</v>
      </c>
      <c r="C53795" t="str">
        <f>PROPER(B53795)</f>
        <v>Curage</v>
      </c>
    </row>
    <row r="53796" spans="1:3" x14ac:dyDescent="0.25">
      <c r="A53796">
        <f ca="1">RAND()</f>
        <v>0.66871268029294206</v>
      </c>
      <c r="B53796" t="s">
        <v>9624</v>
      </c>
      <c r="C53796" t="str">
        <f>PROPER(B53796)</f>
        <v>Cithern</v>
      </c>
    </row>
    <row r="53797" spans="1:3" x14ac:dyDescent="0.25">
      <c r="A53797">
        <f ca="1">RAND()</f>
        <v>0.78709228400145248</v>
      </c>
      <c r="B53797" t="s">
        <v>32338</v>
      </c>
      <c r="C53797" t="str">
        <f>PROPER(B53797)</f>
        <v>Maxillofacial</v>
      </c>
    </row>
    <row r="53798" spans="1:3" x14ac:dyDescent="0.25">
      <c r="A53798">
        <f ca="1">RAND()</f>
        <v>0.78438929008513747</v>
      </c>
      <c r="B53798" t="s">
        <v>37895</v>
      </c>
      <c r="C53798" t="str">
        <f>PROPER(B53798)</f>
        <v>Oxidizer</v>
      </c>
    </row>
    <row r="53799" spans="1:3" x14ac:dyDescent="0.25">
      <c r="A53799">
        <f ca="1">RAND()</f>
        <v>5.4451610621760294E-2</v>
      </c>
      <c r="B53799" t="s">
        <v>22237</v>
      </c>
      <c r="C53799" t="str">
        <f>PROPER(B53799)</f>
        <v>Graphic</v>
      </c>
    </row>
    <row r="53800" spans="1:3" x14ac:dyDescent="0.25">
      <c r="A53800">
        <f ca="1">RAND()</f>
        <v>0.94655059051722812</v>
      </c>
      <c r="B53800" t="s">
        <v>59215</v>
      </c>
      <c r="C53800" t="str">
        <f>PROPER(B53800)</f>
        <v>Wove</v>
      </c>
    </row>
    <row r="53801" spans="1:3" x14ac:dyDescent="0.25">
      <c r="A53801">
        <f ca="1">RAND()</f>
        <v>0.13160143671047353</v>
      </c>
      <c r="B53801" t="s">
        <v>27627</v>
      </c>
      <c r="C53801" t="str">
        <f>PROPER(B53801)</f>
        <v>Ivanovo</v>
      </c>
    </row>
    <row r="53802" spans="1:3" x14ac:dyDescent="0.25">
      <c r="A53802">
        <f ca="1">RAND()</f>
        <v>0.86050646902301431</v>
      </c>
      <c r="B53802" t="s">
        <v>55194</v>
      </c>
      <c r="C53802" t="str">
        <f>PROPER(B53802)</f>
        <v>Turacou</v>
      </c>
    </row>
    <row r="53803" spans="1:3" x14ac:dyDescent="0.25">
      <c r="A53803">
        <f ca="1">RAND()</f>
        <v>0.5040488007648628</v>
      </c>
      <c r="B53803" t="s">
        <v>59044</v>
      </c>
      <c r="C53803" t="str">
        <f>PROPER(B53803)</f>
        <v>Wolf</v>
      </c>
    </row>
    <row r="53804" spans="1:3" x14ac:dyDescent="0.25">
      <c r="A53804">
        <f ca="1">RAND()</f>
        <v>0.97864416375497176</v>
      </c>
      <c r="B53804" t="s">
        <v>32162</v>
      </c>
      <c r="C53804" t="str">
        <f>PROPER(B53804)</f>
        <v>Masquer</v>
      </c>
    </row>
    <row r="53805" spans="1:3" x14ac:dyDescent="0.25">
      <c r="A53805">
        <f ca="1">RAND()</f>
        <v>0.31564102531338001</v>
      </c>
      <c r="B53805" t="s">
        <v>47582</v>
      </c>
      <c r="C53805" t="str">
        <f>PROPER(B53805)</f>
        <v>Semiscientific</v>
      </c>
    </row>
    <row r="53806" spans="1:3" x14ac:dyDescent="0.25">
      <c r="A53806">
        <f ca="1">RAND()</f>
        <v>0.98527918678277626</v>
      </c>
      <c r="B53806" t="s">
        <v>53914</v>
      </c>
      <c r="C53806" t="str">
        <f>PROPER(B53806)</f>
        <v>Titrator</v>
      </c>
    </row>
    <row r="53807" spans="1:3" x14ac:dyDescent="0.25">
      <c r="A53807">
        <f ca="1">RAND()</f>
        <v>4.5474451891951428E-2</v>
      </c>
      <c r="B53807" t="s">
        <v>57368</v>
      </c>
      <c r="C53807" t="str">
        <f>PROPER(B53807)</f>
        <v>Ventrotomy</v>
      </c>
    </row>
    <row r="53808" spans="1:3" x14ac:dyDescent="0.25">
      <c r="A53808">
        <f ca="1">RAND()</f>
        <v>0.69329722087398571</v>
      </c>
      <c r="B53808" t="s">
        <v>51024</v>
      </c>
      <c r="C53808" t="str">
        <f>PROPER(B53808)</f>
        <v>Stylographic</v>
      </c>
    </row>
    <row r="53809" spans="1:3" x14ac:dyDescent="0.25">
      <c r="A53809">
        <f ca="1">RAND()</f>
        <v>0.94552730830610232</v>
      </c>
      <c r="B53809" t="s">
        <v>53244</v>
      </c>
      <c r="C53809" t="str">
        <f>PROPER(B53809)</f>
        <v>Teutomaniac</v>
      </c>
    </row>
    <row r="53810" spans="1:3" x14ac:dyDescent="0.25">
      <c r="A53810">
        <f ca="1">RAND()</f>
        <v>0.32372280191128466</v>
      </c>
      <c r="B53810" t="s">
        <v>43802</v>
      </c>
      <c r="C53810" t="str">
        <f>PROPER(B53810)</f>
        <v>Recidivity</v>
      </c>
    </row>
    <row r="53811" spans="1:3" x14ac:dyDescent="0.25">
      <c r="A53811">
        <f ca="1">RAND()</f>
        <v>0.35319885569527187</v>
      </c>
      <c r="B53811" t="s">
        <v>43840</v>
      </c>
      <c r="C53811" t="str">
        <f>PROPER(B53811)</f>
        <v>Recognized</v>
      </c>
    </row>
    <row r="53812" spans="1:3" x14ac:dyDescent="0.25">
      <c r="A53812">
        <f ca="1">RAND()</f>
        <v>0.87893099477371905</v>
      </c>
      <c r="B53812" t="s">
        <v>13776</v>
      </c>
      <c r="C53812" t="str">
        <f>PROPER(B53812)</f>
        <v>Deportment</v>
      </c>
    </row>
    <row r="53813" spans="1:3" x14ac:dyDescent="0.25">
      <c r="A53813">
        <f ca="1">RAND()</f>
        <v>0.21822804052020328</v>
      </c>
      <c r="B53813" t="s">
        <v>56716</v>
      </c>
      <c r="C53813" t="str">
        <f>PROPER(B53813)</f>
        <v>Untrusty</v>
      </c>
    </row>
    <row r="53814" spans="1:3" x14ac:dyDescent="0.25">
      <c r="A53814">
        <f ca="1">RAND()</f>
        <v>0.78595144808198525</v>
      </c>
      <c r="B53814" t="s">
        <v>16884</v>
      </c>
      <c r="C53814" t="str">
        <f>PROPER(B53814)</f>
        <v>Endangered</v>
      </c>
    </row>
    <row r="53815" spans="1:3" x14ac:dyDescent="0.25">
      <c r="A53815">
        <f ca="1">RAND()</f>
        <v>0.78576159631231313</v>
      </c>
      <c r="B53815" t="s">
        <v>33546</v>
      </c>
      <c r="C53815" t="str">
        <f>PROPER(B53815)</f>
        <v>Misarrange</v>
      </c>
    </row>
    <row r="53816" spans="1:3" x14ac:dyDescent="0.25">
      <c r="A53816">
        <f ca="1">RAND()</f>
        <v>0.59029247131798046</v>
      </c>
      <c r="B53816" t="s">
        <v>6201</v>
      </c>
      <c r="C53816" t="str">
        <f>PROPER(B53816)</f>
        <v>Booster</v>
      </c>
    </row>
    <row r="53817" spans="1:3" x14ac:dyDescent="0.25">
      <c r="A53817">
        <f ca="1">RAND()</f>
        <v>3.3177851181615203E-2</v>
      </c>
      <c r="B53817" t="s">
        <v>3916</v>
      </c>
      <c r="C53817" t="str">
        <f>PROPER(B53817)</f>
        <v>Availability</v>
      </c>
    </row>
    <row r="53818" spans="1:3" x14ac:dyDescent="0.25">
      <c r="A53818">
        <f ca="1">RAND()</f>
        <v>0.51126740237758239</v>
      </c>
      <c r="B53818" t="s">
        <v>34592</v>
      </c>
      <c r="C53818" t="str">
        <f>PROPER(B53818)</f>
        <v>Multicoil</v>
      </c>
    </row>
    <row r="53819" spans="1:3" x14ac:dyDescent="0.25">
      <c r="A53819">
        <f ca="1">RAND()</f>
        <v>0.99514246965146014</v>
      </c>
      <c r="B53819" t="s">
        <v>44113</v>
      </c>
      <c r="C53819" t="str">
        <f>PROPER(B53819)</f>
        <v>Refitment</v>
      </c>
    </row>
    <row r="53820" spans="1:3" x14ac:dyDescent="0.25">
      <c r="A53820">
        <f ca="1">RAND()</f>
        <v>0.76527924438673844</v>
      </c>
      <c r="B53820" t="s">
        <v>33938</v>
      </c>
      <c r="C53820" t="str">
        <f>PROPER(B53820)</f>
        <v>Molly</v>
      </c>
    </row>
    <row r="53821" spans="1:3" x14ac:dyDescent="0.25">
      <c r="A53821">
        <f ca="1">RAND()</f>
        <v>8.8636180836662026E-3</v>
      </c>
      <c r="B53821" t="s">
        <v>13802</v>
      </c>
      <c r="C53821" t="str">
        <f>PROPER(B53821)</f>
        <v>Deprive</v>
      </c>
    </row>
    <row r="53822" spans="1:3" x14ac:dyDescent="0.25">
      <c r="A53822">
        <f ca="1">RAND()</f>
        <v>4.8873536780423832E-3</v>
      </c>
      <c r="B53822" t="s">
        <v>1936</v>
      </c>
      <c r="C53822" t="str">
        <f>PROPER(B53822)</f>
        <v>Anapestic</v>
      </c>
    </row>
    <row r="53823" spans="1:3" x14ac:dyDescent="0.25">
      <c r="A53823">
        <f ca="1">RAND()</f>
        <v>8.8036277985811373E-2</v>
      </c>
      <c r="B53823" t="s">
        <v>12256</v>
      </c>
      <c r="C53823" t="str">
        <f>PROPER(B53823)</f>
        <v>Cryoelectronics</v>
      </c>
    </row>
    <row r="53824" spans="1:3" x14ac:dyDescent="0.25">
      <c r="A53824">
        <f ca="1">RAND()</f>
        <v>0.72257242067566685</v>
      </c>
      <c r="B53824" t="s">
        <v>2165</v>
      </c>
      <c r="C53824" t="str">
        <f>PROPER(B53824)</f>
        <v>Annalist</v>
      </c>
    </row>
    <row r="53825" spans="1:3" x14ac:dyDescent="0.25">
      <c r="A53825">
        <f ca="1">RAND()</f>
        <v>0.61674914503400957</v>
      </c>
      <c r="B53825" t="s">
        <v>27713</v>
      </c>
      <c r="C53825" t="str">
        <f>PROPER(B53825)</f>
        <v>Jaialai</v>
      </c>
    </row>
    <row r="53826" spans="1:3" x14ac:dyDescent="0.25">
      <c r="A53826">
        <f ca="1">RAND()</f>
        <v>0.41224442901138136</v>
      </c>
      <c r="B53826" t="s">
        <v>34183</v>
      </c>
      <c r="C53826" t="str">
        <f>PROPER(B53826)</f>
        <v>Moodiness</v>
      </c>
    </row>
    <row r="53827" spans="1:3" x14ac:dyDescent="0.25">
      <c r="A53827">
        <f ca="1">RAND()</f>
        <v>0.24465289964225667</v>
      </c>
      <c r="B53827" t="s">
        <v>40417</v>
      </c>
      <c r="C53827" t="str">
        <f>PROPER(B53827)</f>
        <v>Playmaker</v>
      </c>
    </row>
    <row r="53828" spans="1:3" x14ac:dyDescent="0.25">
      <c r="A53828">
        <f ca="1">RAND()</f>
        <v>0.56732156112518017</v>
      </c>
      <c r="B53828" t="s">
        <v>41594</v>
      </c>
      <c r="C53828" t="str">
        <f>PROPER(B53828)</f>
        <v>Prepossession</v>
      </c>
    </row>
    <row r="53829" spans="1:3" x14ac:dyDescent="0.25">
      <c r="A53829">
        <f ca="1">RAND()</f>
        <v>0.22563866384041065</v>
      </c>
      <c r="B53829" t="s">
        <v>19585</v>
      </c>
      <c r="C53829" t="str">
        <f>PROPER(B53829)</f>
        <v>Flashcard</v>
      </c>
    </row>
    <row r="53830" spans="1:3" x14ac:dyDescent="0.25">
      <c r="A53830">
        <f ca="1">RAND()</f>
        <v>0.83006410280958531</v>
      </c>
      <c r="B53830" t="s">
        <v>46874</v>
      </c>
      <c r="C53830" t="str">
        <f>PROPER(B53830)</f>
        <v>Schlepp</v>
      </c>
    </row>
    <row r="53831" spans="1:3" x14ac:dyDescent="0.25">
      <c r="A53831">
        <f ca="1">RAND()</f>
        <v>4.0343518362997988E-2</v>
      </c>
      <c r="B53831" t="s">
        <v>53931</v>
      </c>
      <c r="C53831" t="str">
        <f>PROPER(B53831)</f>
        <v>Tlc</v>
      </c>
    </row>
    <row r="53832" spans="1:3" x14ac:dyDescent="0.25">
      <c r="A53832">
        <f ca="1">RAND()</f>
        <v>8.9150221731330914E-2</v>
      </c>
      <c r="B53832" t="s">
        <v>43472</v>
      </c>
      <c r="C53832" t="str">
        <f>PROPER(B53832)</f>
        <v>Rapeseed</v>
      </c>
    </row>
    <row r="53833" spans="1:3" x14ac:dyDescent="0.25">
      <c r="A53833">
        <f ca="1">RAND()</f>
        <v>0.79128315380855285</v>
      </c>
      <c r="B53833" t="s">
        <v>34923</v>
      </c>
      <c r="C53833" t="str">
        <f>PROPER(B53833)</f>
        <v>Nachtlokal</v>
      </c>
    </row>
    <row r="53834" spans="1:3" x14ac:dyDescent="0.25">
      <c r="A53834">
        <f ca="1">RAND()</f>
        <v>0.75966332974489292</v>
      </c>
      <c r="B53834" t="s">
        <v>29195</v>
      </c>
      <c r="C53834" t="str">
        <f>PROPER(B53834)</f>
        <v>Kushitic</v>
      </c>
    </row>
    <row r="53835" spans="1:3" x14ac:dyDescent="0.25">
      <c r="A53835">
        <f ca="1">RAND()</f>
        <v>0.73675760252758815</v>
      </c>
      <c r="B53835" t="s">
        <v>33509</v>
      </c>
      <c r="C53835" t="str">
        <f>PROPER(B53835)</f>
        <v>Miotic</v>
      </c>
    </row>
    <row r="53836" spans="1:3" x14ac:dyDescent="0.25">
      <c r="A53836">
        <f ca="1">RAND()</f>
        <v>0.48347214815345996</v>
      </c>
      <c r="B53836" t="s">
        <v>557</v>
      </c>
      <c r="C53836" t="str">
        <f>PROPER(B53836)</f>
        <v>Adiathermancy</v>
      </c>
    </row>
    <row r="53837" spans="1:3" x14ac:dyDescent="0.25">
      <c r="A53837">
        <f ca="1">RAND()</f>
        <v>0.34090616990209144</v>
      </c>
      <c r="B53837" t="s">
        <v>58558</v>
      </c>
      <c r="C53837" t="str">
        <f>PROPER(B53837)</f>
        <v>Wfd</v>
      </c>
    </row>
    <row r="53838" spans="1:3" x14ac:dyDescent="0.25">
      <c r="A53838">
        <f ca="1">RAND()</f>
        <v>0.23714253774216498</v>
      </c>
      <c r="B53838" t="s">
        <v>28229</v>
      </c>
      <c r="C53838" t="str">
        <f>PROPER(B53838)</f>
        <v>Jurisprdence</v>
      </c>
    </row>
    <row r="53839" spans="1:3" x14ac:dyDescent="0.25">
      <c r="A53839">
        <f ca="1">RAND()</f>
        <v>9.1137597729841424E-2</v>
      </c>
      <c r="B53839" t="s">
        <v>11681</v>
      </c>
      <c r="C53839" t="str">
        <f>PROPER(B53839)</f>
        <v>Countercoup</v>
      </c>
    </row>
    <row r="53840" spans="1:3" x14ac:dyDescent="0.25">
      <c r="A53840">
        <f ca="1">RAND()</f>
        <v>0.54782997691983026</v>
      </c>
      <c r="B53840" t="s">
        <v>10276</v>
      </c>
      <c r="C53840" t="str">
        <f>PROPER(B53840)</f>
        <v>Collaboration</v>
      </c>
    </row>
    <row r="53841" spans="1:3" x14ac:dyDescent="0.25">
      <c r="A53841">
        <f ca="1">RAND()</f>
        <v>0.80776753073250418</v>
      </c>
      <c r="B53841" t="s">
        <v>11560</v>
      </c>
      <c r="C53841" t="str">
        <f>PROPER(B53841)</f>
        <v>Cosmodrome</v>
      </c>
    </row>
    <row r="53842" spans="1:3" x14ac:dyDescent="0.25">
      <c r="A53842">
        <f ca="1">RAND()</f>
        <v>0.75989562423051082</v>
      </c>
      <c r="B53842" t="s">
        <v>28350</v>
      </c>
      <c r="C53842" t="str">
        <f>PROPER(B53842)</f>
        <v>Kangarooing</v>
      </c>
    </row>
    <row r="53843" spans="1:3" x14ac:dyDescent="0.25">
      <c r="A53843">
        <f ca="1">RAND()</f>
        <v>0.63894714468809732</v>
      </c>
      <c r="B53843" t="s">
        <v>42840</v>
      </c>
      <c r="C53843" t="str">
        <f>PROPER(B53843)</f>
        <v>Qn</v>
      </c>
    </row>
    <row r="53844" spans="1:3" x14ac:dyDescent="0.25">
      <c r="A53844">
        <f ca="1">RAND()</f>
        <v>0.92505457033362637</v>
      </c>
      <c r="B53844" t="s">
        <v>8696</v>
      </c>
      <c r="C53844" t="str">
        <f>PROPER(B53844)</f>
        <v>Champ</v>
      </c>
    </row>
    <row r="53845" spans="1:3" x14ac:dyDescent="0.25">
      <c r="A53845">
        <f ca="1">RAND()</f>
        <v>0.84316484107031342</v>
      </c>
      <c r="B53845" t="s">
        <v>50139</v>
      </c>
      <c r="C53845" t="str">
        <f>PROPER(B53845)</f>
        <v>Spirocheta</v>
      </c>
    </row>
    <row r="53846" spans="1:3" x14ac:dyDescent="0.25">
      <c r="A53846">
        <f ca="1">RAND()</f>
        <v>0.62814854455126523</v>
      </c>
      <c r="B53846" t="s">
        <v>9412</v>
      </c>
      <c r="C53846" t="str">
        <f>PROPER(B53846)</f>
        <v>Chupatti</v>
      </c>
    </row>
    <row r="53847" spans="1:3" x14ac:dyDescent="0.25">
      <c r="A53847">
        <f ca="1">RAND()</f>
        <v>0.11756385220004761</v>
      </c>
      <c r="B53847" t="s">
        <v>50348</v>
      </c>
      <c r="C53847" t="str">
        <f>PROPER(B53847)</f>
        <v>Squarebash</v>
      </c>
    </row>
    <row r="53848" spans="1:3" x14ac:dyDescent="0.25">
      <c r="A53848">
        <f ca="1">RAND()</f>
        <v>0.31896798246101299</v>
      </c>
      <c r="B53848" t="s">
        <v>44300</v>
      </c>
      <c r="C53848" t="str">
        <f>PROPER(B53848)</f>
        <v>Reinter</v>
      </c>
    </row>
    <row r="53849" spans="1:3" x14ac:dyDescent="0.25">
      <c r="A53849">
        <f ca="1">RAND()</f>
        <v>0.56775664697412498</v>
      </c>
      <c r="B53849" t="s">
        <v>23630</v>
      </c>
      <c r="C53849" t="str">
        <f>PROPER(B53849)</f>
        <v>Hematocyte</v>
      </c>
    </row>
    <row r="53850" spans="1:3" x14ac:dyDescent="0.25">
      <c r="A53850">
        <f ca="1">RAND()</f>
        <v>0.69929832230564903</v>
      </c>
      <c r="B53850" t="s">
        <v>52795</v>
      </c>
      <c r="C53850" t="str">
        <f>PROPER(B53850)</f>
        <v>Tegestology</v>
      </c>
    </row>
    <row r="53851" spans="1:3" x14ac:dyDescent="0.25">
      <c r="A53851">
        <f ca="1">RAND()</f>
        <v>0.47167608354223522</v>
      </c>
      <c r="B53851" t="s">
        <v>2198</v>
      </c>
      <c r="C53851" t="str">
        <f>PROPER(B53851)</f>
        <v>Annuity</v>
      </c>
    </row>
    <row r="53852" spans="1:3" x14ac:dyDescent="0.25">
      <c r="A53852">
        <f ca="1">RAND()</f>
        <v>0.89989317505712985</v>
      </c>
      <c r="B53852" t="s">
        <v>45583</v>
      </c>
      <c r="C53852" t="str">
        <f>PROPER(B53852)</f>
        <v>Rooftree</v>
      </c>
    </row>
    <row r="53853" spans="1:3" x14ac:dyDescent="0.25">
      <c r="A53853">
        <f ca="1">RAND()</f>
        <v>0.20143328969164864</v>
      </c>
      <c r="B53853" t="s">
        <v>30618</v>
      </c>
      <c r="C53853" t="str">
        <f>PROPER(B53853)</f>
        <v>Lippy</v>
      </c>
    </row>
    <row r="53854" spans="1:3" x14ac:dyDescent="0.25">
      <c r="A53854">
        <f ca="1">RAND()</f>
        <v>1.1206908548040295E-2</v>
      </c>
      <c r="B53854" t="s">
        <v>28846</v>
      </c>
      <c r="C53854" t="str">
        <f>PROPER(B53854)</f>
        <v>Kioga</v>
      </c>
    </row>
    <row r="53855" spans="1:3" x14ac:dyDescent="0.25">
      <c r="A53855">
        <f ca="1">RAND()</f>
        <v>0.29895225927049662</v>
      </c>
      <c r="B53855" t="s">
        <v>8712</v>
      </c>
      <c r="C53855" t="str">
        <f>PROPER(B53855)</f>
        <v>Chandlery</v>
      </c>
    </row>
    <row r="53856" spans="1:3" x14ac:dyDescent="0.25">
      <c r="A53856">
        <f ca="1">RAND()</f>
        <v>0.88158045306628086</v>
      </c>
      <c r="B53856" t="s">
        <v>45003</v>
      </c>
      <c r="C53856" t="str">
        <f>PROPER(B53856)</f>
        <v>Revision</v>
      </c>
    </row>
    <row r="53857" spans="1:3" x14ac:dyDescent="0.25">
      <c r="A53857">
        <f ca="1">RAND()</f>
        <v>0.3265590454080195</v>
      </c>
      <c r="B53857" t="s">
        <v>4172</v>
      </c>
      <c r="C53857" t="str">
        <f>PROPER(B53857)</f>
        <v>Backhand</v>
      </c>
    </row>
    <row r="53858" spans="1:3" x14ac:dyDescent="0.25">
      <c r="A53858">
        <f ca="1">RAND()</f>
        <v>0.45774844490421573</v>
      </c>
      <c r="B53858" t="s">
        <v>46057</v>
      </c>
      <c r="C53858" t="str">
        <f>PROPER(B53858)</f>
        <v>Sabbath</v>
      </c>
    </row>
    <row r="53859" spans="1:3" x14ac:dyDescent="0.25">
      <c r="A53859">
        <f ca="1">RAND()</f>
        <v>0.70293500593839597</v>
      </c>
      <c r="B53859" t="s">
        <v>46733</v>
      </c>
      <c r="C53859" t="str">
        <f>PROPER(B53859)</f>
        <v>Scallawag</v>
      </c>
    </row>
    <row r="53860" spans="1:3" x14ac:dyDescent="0.25">
      <c r="A53860">
        <f ca="1">RAND()</f>
        <v>0.78831647812049932</v>
      </c>
      <c r="B53860" t="s">
        <v>32360</v>
      </c>
      <c r="C53860" t="str">
        <f>PROPER(B53860)</f>
        <v>Maynard</v>
      </c>
    </row>
    <row r="53861" spans="1:3" x14ac:dyDescent="0.25">
      <c r="A53861">
        <f ca="1">RAND()</f>
        <v>0.43062416168956641</v>
      </c>
      <c r="B53861" t="s">
        <v>27279</v>
      </c>
      <c r="C53861" t="str">
        <f>PROPER(B53861)</f>
        <v>Iodine</v>
      </c>
    </row>
    <row r="53862" spans="1:3" x14ac:dyDescent="0.25">
      <c r="A53862">
        <f ca="1">RAND()</f>
        <v>0.50325005010892898</v>
      </c>
      <c r="B53862" t="s">
        <v>16321</v>
      </c>
      <c r="C53862" t="str">
        <f>PROPER(B53862)</f>
        <v>Egyptianization</v>
      </c>
    </row>
    <row r="53863" spans="1:3" x14ac:dyDescent="0.25">
      <c r="A53863">
        <f ca="1">RAND()</f>
        <v>0.63292962578594703</v>
      </c>
      <c r="B53863" t="s">
        <v>48719</v>
      </c>
      <c r="C53863" t="str">
        <f>PROPER(B53863)</f>
        <v>Sinoatrial</v>
      </c>
    </row>
    <row r="53864" spans="1:3" x14ac:dyDescent="0.25">
      <c r="A53864">
        <f ca="1">RAND()</f>
        <v>0.28452210446646531</v>
      </c>
      <c r="B53864" t="s">
        <v>14007</v>
      </c>
      <c r="C53864" t="str">
        <f>PROPER(B53864)</f>
        <v>Detergent</v>
      </c>
    </row>
    <row r="53865" spans="1:3" x14ac:dyDescent="0.25">
      <c r="A53865">
        <f ca="1">RAND()</f>
        <v>0.42184733279434772</v>
      </c>
      <c r="B53865" t="s">
        <v>49938</v>
      </c>
      <c r="C53865" t="str">
        <f>PROPER(B53865)</f>
        <v>Specter</v>
      </c>
    </row>
    <row r="53866" spans="1:3" x14ac:dyDescent="0.25">
      <c r="A53866">
        <f ca="1">RAND()</f>
        <v>0.43690499074178923</v>
      </c>
      <c r="B53866" t="s">
        <v>50080</v>
      </c>
      <c r="C53866" t="str">
        <f>PROPER(B53866)</f>
        <v>Spillage</v>
      </c>
    </row>
    <row r="53867" spans="1:3" x14ac:dyDescent="0.25">
      <c r="A53867">
        <f ca="1">RAND()</f>
        <v>0.59097992163197488</v>
      </c>
      <c r="B53867" t="s">
        <v>14512</v>
      </c>
      <c r="C53867" t="str">
        <f>PROPER(B53867)</f>
        <v>Dioxane</v>
      </c>
    </row>
    <row r="53868" spans="1:3" x14ac:dyDescent="0.25">
      <c r="A53868">
        <f ca="1">RAND()</f>
        <v>0.85046974399963005</v>
      </c>
      <c r="B53868" t="s">
        <v>47441</v>
      </c>
      <c r="C53868" t="str">
        <f>PROPER(B53868)</f>
        <v>Selvaged</v>
      </c>
    </row>
    <row r="53869" spans="1:3" x14ac:dyDescent="0.25">
      <c r="A53869">
        <f ca="1">RAND()</f>
        <v>0.69937765808590036</v>
      </c>
      <c r="B53869" t="s">
        <v>12062</v>
      </c>
      <c r="C53869" t="str">
        <f>PROPER(B53869)</f>
        <v>Criminative</v>
      </c>
    </row>
    <row r="53870" spans="1:3" x14ac:dyDescent="0.25">
      <c r="A53870">
        <f ca="1">RAND()</f>
        <v>3.260899471990053E-2</v>
      </c>
      <c r="B53870" t="s">
        <v>47214</v>
      </c>
      <c r="C53870" t="str">
        <f>PROPER(B53870)</f>
        <v>Seajelly</v>
      </c>
    </row>
    <row r="53871" spans="1:3" x14ac:dyDescent="0.25">
      <c r="A53871">
        <f ca="1">RAND()</f>
        <v>0.53641993614115402</v>
      </c>
      <c r="B53871" t="s">
        <v>54436</v>
      </c>
      <c r="C53871" t="str">
        <f>PROPER(B53871)</f>
        <v>Transformism</v>
      </c>
    </row>
    <row r="53872" spans="1:3" x14ac:dyDescent="0.25">
      <c r="A53872">
        <f ca="1">RAND()</f>
        <v>0.28479657154099336</v>
      </c>
      <c r="B53872" t="s">
        <v>21391</v>
      </c>
      <c r="C53872" t="str">
        <f>PROPER(B53872)</f>
        <v>Genuine</v>
      </c>
    </row>
    <row r="53873" spans="1:3" x14ac:dyDescent="0.25">
      <c r="A53873">
        <f ca="1">RAND()</f>
        <v>0.49591437570068486</v>
      </c>
      <c r="B53873" t="s">
        <v>35760</v>
      </c>
      <c r="C53873" t="str">
        <f>PROPER(B53873)</f>
        <v>Nippon</v>
      </c>
    </row>
    <row r="53874" spans="1:3" x14ac:dyDescent="0.25">
      <c r="A53874">
        <f ca="1">RAND()</f>
        <v>0.18691810736123815</v>
      </c>
      <c r="B53874" t="s">
        <v>18842</v>
      </c>
      <c r="C53874" t="str">
        <f>PROPER(B53874)</f>
        <v>Fatted</v>
      </c>
    </row>
    <row r="53875" spans="1:3" x14ac:dyDescent="0.25">
      <c r="A53875">
        <f ca="1">RAND()</f>
        <v>0.88800234499630015</v>
      </c>
      <c r="B53875" t="s">
        <v>29082</v>
      </c>
      <c r="C53875" t="str">
        <f>PROPER(B53875)</f>
        <v>Koromiko</v>
      </c>
    </row>
    <row r="53876" spans="1:3" x14ac:dyDescent="0.25">
      <c r="A53876">
        <f ca="1">RAND()</f>
        <v>0.29890490625213006</v>
      </c>
      <c r="B53876" t="s">
        <v>972</v>
      </c>
      <c r="C53876" t="str">
        <f>PROPER(B53876)</f>
        <v>Aggrandizement</v>
      </c>
    </row>
    <row r="53877" spans="1:3" x14ac:dyDescent="0.25">
      <c r="A53877">
        <f ca="1">RAND()</f>
        <v>0.74350149717069813</v>
      </c>
      <c r="B53877" t="s">
        <v>11969</v>
      </c>
      <c r="C53877" t="str">
        <f>PROPER(B53877)</f>
        <v>Creation</v>
      </c>
    </row>
    <row r="53878" spans="1:3" x14ac:dyDescent="0.25">
      <c r="A53878">
        <f ca="1">RAND()</f>
        <v>0.94845208259548286</v>
      </c>
      <c r="B53878" t="s">
        <v>19081</v>
      </c>
      <c r="C53878" t="str">
        <f>PROPER(B53878)</f>
        <v>Ferriferous</v>
      </c>
    </row>
    <row r="53879" spans="1:3" x14ac:dyDescent="0.25">
      <c r="A53879">
        <f ca="1">RAND()</f>
        <v>0.6585302202180201</v>
      </c>
      <c r="B53879" t="s">
        <v>4415</v>
      </c>
      <c r="C53879" t="str">
        <f>PROPER(B53879)</f>
        <v>Bandersnatch</v>
      </c>
    </row>
    <row r="53880" spans="1:3" x14ac:dyDescent="0.25">
      <c r="A53880">
        <f ca="1">RAND()</f>
        <v>0.45712632365753669</v>
      </c>
      <c r="B53880" t="s">
        <v>46575</v>
      </c>
      <c r="C53880" t="str">
        <f>PROPER(B53880)</f>
        <v>Sashimi</v>
      </c>
    </row>
    <row r="53881" spans="1:3" x14ac:dyDescent="0.25">
      <c r="A53881">
        <f ca="1">RAND()</f>
        <v>0.94239413065936739</v>
      </c>
      <c r="B53881" t="s">
        <v>163</v>
      </c>
      <c r="C53881" t="str">
        <f>PROPER(B53881)</f>
        <v>Acatalasemia</v>
      </c>
    </row>
    <row r="53882" spans="1:3" x14ac:dyDescent="0.25">
      <c r="A53882">
        <f ca="1">RAND()</f>
        <v>0.27412330281342545</v>
      </c>
      <c r="B53882" t="s">
        <v>52734</v>
      </c>
      <c r="C53882" t="str">
        <f>PROPER(B53882)</f>
        <v>Teaspoon</v>
      </c>
    </row>
    <row r="53883" spans="1:3" x14ac:dyDescent="0.25">
      <c r="A53883">
        <f ca="1">RAND()</f>
        <v>0.98139483813522677</v>
      </c>
      <c r="B53883" t="s">
        <v>56821</v>
      </c>
      <c r="C53883" t="str">
        <f>PROPER(B53883)</f>
        <v>Uppie</v>
      </c>
    </row>
    <row r="53884" spans="1:3" x14ac:dyDescent="0.25">
      <c r="A53884">
        <f ca="1">RAND()</f>
        <v>0.38765467826622535</v>
      </c>
      <c r="B53884" t="s">
        <v>1187</v>
      </c>
      <c r="C53884" t="str">
        <f>PROPER(B53884)</f>
        <v>Alabandite</v>
      </c>
    </row>
    <row r="53885" spans="1:3" x14ac:dyDescent="0.25">
      <c r="A53885">
        <f ca="1">RAND()</f>
        <v>0.26565688040350532</v>
      </c>
      <c r="B53885" t="s">
        <v>44266</v>
      </c>
      <c r="C53885" t="str">
        <f>PROPER(B53885)</f>
        <v>Reillusion</v>
      </c>
    </row>
    <row r="53886" spans="1:3" x14ac:dyDescent="0.25">
      <c r="A53886">
        <f ca="1">RAND()</f>
        <v>0.39612076058998946</v>
      </c>
      <c r="B53886" t="s">
        <v>31203</v>
      </c>
      <c r="C53886" t="str">
        <f>PROPER(B53886)</f>
        <v>Lungwort</v>
      </c>
    </row>
    <row r="53887" spans="1:3" x14ac:dyDescent="0.25">
      <c r="A53887">
        <f ca="1">RAND()</f>
        <v>0.71254245815682038</v>
      </c>
      <c r="B53887" t="s">
        <v>15633</v>
      </c>
      <c r="C53887" t="str">
        <f>PROPER(B53887)</f>
        <v>Drinker</v>
      </c>
    </row>
    <row r="53888" spans="1:3" x14ac:dyDescent="0.25">
      <c r="A53888">
        <f ca="1">RAND()</f>
        <v>9.076177653343509E-2</v>
      </c>
      <c r="B53888" t="s">
        <v>13377</v>
      </c>
      <c r="C53888" t="str">
        <f>PROPER(B53888)</f>
        <v>Deflective</v>
      </c>
    </row>
    <row r="53889" spans="1:3" x14ac:dyDescent="0.25">
      <c r="A53889">
        <f ca="1">RAND()</f>
        <v>0.40687991511261334</v>
      </c>
      <c r="B53889" t="s">
        <v>18632</v>
      </c>
      <c r="C53889" t="str">
        <f>PROPER(B53889)</f>
        <v>Faecal</v>
      </c>
    </row>
    <row r="53890" spans="1:3" x14ac:dyDescent="0.25">
      <c r="A53890">
        <f ca="1">RAND()</f>
        <v>0.61168760643484588</v>
      </c>
      <c r="B53890" t="s">
        <v>25497</v>
      </c>
      <c r="C53890" t="str">
        <f>PROPER(B53890)</f>
        <v>Iee</v>
      </c>
    </row>
    <row r="53891" spans="1:3" x14ac:dyDescent="0.25">
      <c r="A53891">
        <f ca="1">RAND()</f>
        <v>0.83876632655453676</v>
      </c>
      <c r="B53891" t="s">
        <v>35549</v>
      </c>
      <c r="C53891" t="str">
        <f>PROPER(B53891)</f>
        <v>Nevada</v>
      </c>
    </row>
    <row r="53892" spans="1:3" x14ac:dyDescent="0.25">
      <c r="A53892">
        <f ca="1">RAND()</f>
        <v>0.62006935850311085</v>
      </c>
      <c r="B53892" t="s">
        <v>23997</v>
      </c>
      <c r="C53892" t="str">
        <f>PROPER(B53892)</f>
        <v>Hiawatha</v>
      </c>
    </row>
    <row r="53893" spans="1:3" x14ac:dyDescent="0.25">
      <c r="A53893">
        <f ca="1">RAND()</f>
        <v>0.49861221799342426</v>
      </c>
      <c r="B53893" t="s">
        <v>40977</v>
      </c>
      <c r="C53893" t="str">
        <f>PROPER(B53893)</f>
        <v>Poniard</v>
      </c>
    </row>
    <row r="53894" spans="1:3" x14ac:dyDescent="0.25">
      <c r="A53894">
        <f ca="1">RAND()</f>
        <v>0.25080286336378488</v>
      </c>
      <c r="B53894" t="s">
        <v>57956</v>
      </c>
      <c r="C53894" t="str">
        <f>PROPER(B53894)</f>
        <v>Volgograd</v>
      </c>
    </row>
    <row r="53895" spans="1:3" x14ac:dyDescent="0.25">
      <c r="A53895">
        <f ca="1">RAND()</f>
        <v>0.75735944068509187</v>
      </c>
      <c r="B53895" t="s">
        <v>31457</v>
      </c>
      <c r="C53895" t="str">
        <f>PROPER(B53895)</f>
        <v>Madia</v>
      </c>
    </row>
    <row r="53896" spans="1:3" x14ac:dyDescent="0.25">
      <c r="A53896">
        <f ca="1">RAND()</f>
        <v>0.72911058760195635</v>
      </c>
      <c r="B53896" t="s">
        <v>42138</v>
      </c>
      <c r="C53896" t="str">
        <f>PROPER(B53896)</f>
        <v>Prosenchyma</v>
      </c>
    </row>
    <row r="53897" spans="1:3" x14ac:dyDescent="0.25">
      <c r="A53897">
        <f ca="1">RAND()</f>
        <v>0.38728147816452085</v>
      </c>
      <c r="B53897" t="s">
        <v>43545</v>
      </c>
      <c r="C53897" t="str">
        <f>PROPER(B53897)</f>
        <v>Raticide</v>
      </c>
    </row>
    <row r="53898" spans="1:3" x14ac:dyDescent="0.25">
      <c r="A53898">
        <f ca="1">RAND()</f>
        <v>0.62875153114443671</v>
      </c>
      <c r="B53898" t="s">
        <v>7480</v>
      </c>
      <c r="C53898" t="str">
        <f>PROPER(B53898)</f>
        <v>Cam</v>
      </c>
    </row>
    <row r="53899" spans="1:3" x14ac:dyDescent="0.25">
      <c r="A53899">
        <f ca="1">RAND()</f>
        <v>0.55167457228413386</v>
      </c>
      <c r="B53899" t="s">
        <v>54437</v>
      </c>
      <c r="C53899" t="str">
        <f>PROPER(B53899)</f>
        <v>Transfusible</v>
      </c>
    </row>
    <row r="53900" spans="1:3" x14ac:dyDescent="0.25">
      <c r="A53900">
        <f ca="1">RAND()</f>
        <v>0.62585372789357607</v>
      </c>
      <c r="B53900" t="s">
        <v>6344</v>
      </c>
      <c r="C53900" t="str">
        <f>PROPER(B53900)</f>
        <v>Bourride</v>
      </c>
    </row>
    <row r="53901" spans="1:3" x14ac:dyDescent="0.25">
      <c r="A53901">
        <f ca="1">RAND()</f>
        <v>0.90701057757303727</v>
      </c>
      <c r="B53901" t="s">
        <v>55153</v>
      </c>
      <c r="C53901" t="str">
        <f>PROPER(B53901)</f>
        <v>Tumpline</v>
      </c>
    </row>
    <row r="53902" spans="1:3" x14ac:dyDescent="0.25">
      <c r="A53902">
        <f ca="1">RAND()</f>
        <v>0.54775939884353053</v>
      </c>
      <c r="B53902" t="s">
        <v>58246</v>
      </c>
      <c r="C53902" t="str">
        <f>PROPER(B53902)</f>
        <v>Warless</v>
      </c>
    </row>
    <row r="53903" spans="1:3" x14ac:dyDescent="0.25">
      <c r="A53903">
        <f ca="1">RAND()</f>
        <v>0.69190254458332201</v>
      </c>
      <c r="B53903" t="s">
        <v>13934</v>
      </c>
      <c r="C53903" t="str">
        <f>PROPER(B53903)</f>
        <v>Despair</v>
      </c>
    </row>
    <row r="53904" spans="1:3" x14ac:dyDescent="0.25">
      <c r="A53904">
        <f ca="1">RAND()</f>
        <v>0.51395116594469226</v>
      </c>
      <c r="B53904" t="s">
        <v>11482</v>
      </c>
      <c r="C53904" t="str">
        <f>PROPER(B53904)</f>
        <v>Corpuscule</v>
      </c>
    </row>
    <row r="53905" spans="1:3" x14ac:dyDescent="0.25">
      <c r="A53905">
        <f ca="1">RAND()</f>
        <v>0.88408383594790818</v>
      </c>
      <c r="B53905" t="s">
        <v>56757</v>
      </c>
      <c r="C53905" t="str">
        <f>PROPER(B53905)</f>
        <v>Unwinnable</v>
      </c>
    </row>
    <row r="53906" spans="1:3" x14ac:dyDescent="0.25">
      <c r="A53906">
        <f ca="1">RAND()</f>
        <v>0.32985129310171568</v>
      </c>
      <c r="B53906" t="s">
        <v>51600</v>
      </c>
      <c r="C53906" t="str">
        <f>PROPER(B53906)</f>
        <v>Superfetate</v>
      </c>
    </row>
    <row r="53907" spans="1:3" x14ac:dyDescent="0.25">
      <c r="A53907">
        <f ca="1">RAND()</f>
        <v>0.84932453486653325</v>
      </c>
      <c r="B53907" t="s">
        <v>32295</v>
      </c>
      <c r="C53907" t="str">
        <f>PROPER(B53907)</f>
        <v>Matting</v>
      </c>
    </row>
    <row r="53908" spans="1:3" x14ac:dyDescent="0.25">
      <c r="A53908">
        <f ca="1">RAND()</f>
        <v>9.8712409603712081E-2</v>
      </c>
      <c r="B53908" t="s">
        <v>53067</v>
      </c>
      <c r="C53908" t="str">
        <f>PROPER(B53908)</f>
        <v>Tepoy</v>
      </c>
    </row>
    <row r="53909" spans="1:3" x14ac:dyDescent="0.25">
      <c r="A53909">
        <f ca="1">RAND()</f>
        <v>0.73965986036415865</v>
      </c>
      <c r="B53909" t="s">
        <v>33870</v>
      </c>
      <c r="C53909" t="str">
        <f>PROPER(B53909)</f>
        <v>Mogo</v>
      </c>
    </row>
    <row r="53910" spans="1:3" x14ac:dyDescent="0.25">
      <c r="A53910">
        <f ca="1">RAND()</f>
        <v>0.45940501130579903</v>
      </c>
      <c r="B53910" t="s">
        <v>50230</v>
      </c>
      <c r="C53910" t="str">
        <f>PROPER(B53910)</f>
        <v>Spongin</v>
      </c>
    </row>
    <row r="53911" spans="1:3" x14ac:dyDescent="0.25">
      <c r="A53911">
        <f ca="1">RAND()</f>
        <v>0.43339996518866186</v>
      </c>
      <c r="B53911" t="s">
        <v>13012</v>
      </c>
      <c r="C53911" t="str">
        <f>PROPER(B53911)</f>
        <v>Daywork</v>
      </c>
    </row>
    <row r="53912" spans="1:3" x14ac:dyDescent="0.25">
      <c r="A53912">
        <f ca="1">RAND()</f>
        <v>0.48538735535382482</v>
      </c>
      <c r="B53912" t="s">
        <v>18871</v>
      </c>
      <c r="C53912" t="str">
        <f>PROPER(B53912)</f>
        <v>Favonian</v>
      </c>
    </row>
    <row r="53913" spans="1:3" x14ac:dyDescent="0.25">
      <c r="A53913">
        <f ca="1">RAND()</f>
        <v>0.97615011012472785</v>
      </c>
      <c r="B53913" t="s">
        <v>31985</v>
      </c>
      <c r="C53913" t="str">
        <f>PROPER(B53913)</f>
        <v>Marcionism</v>
      </c>
    </row>
    <row r="53914" spans="1:3" x14ac:dyDescent="0.25">
      <c r="A53914">
        <f ca="1">RAND()</f>
        <v>4.3712261609004655E-3</v>
      </c>
      <c r="B53914" t="s">
        <v>37031</v>
      </c>
      <c r="C53914" t="str">
        <f>PROPER(B53914)</f>
        <v>Oof</v>
      </c>
    </row>
    <row r="53915" spans="1:3" x14ac:dyDescent="0.25">
      <c r="A53915">
        <f ca="1">RAND()</f>
        <v>0.81368399599742613</v>
      </c>
      <c r="B53915" t="s">
        <v>21033</v>
      </c>
      <c r="C53915" t="str">
        <f>PROPER(B53915)</f>
        <v>Gaolbird</v>
      </c>
    </row>
    <row r="53916" spans="1:3" x14ac:dyDescent="0.25">
      <c r="A53916">
        <f ca="1">RAND()</f>
        <v>0.68403816904668913</v>
      </c>
      <c r="B53916" t="s">
        <v>38687</v>
      </c>
      <c r="C53916" t="str">
        <f>PROPER(B53916)</f>
        <v>Patientless</v>
      </c>
    </row>
    <row r="53917" spans="1:3" x14ac:dyDescent="0.25">
      <c r="A53917">
        <f ca="1">RAND()</f>
        <v>0.19389860772645906</v>
      </c>
      <c r="B53917" t="s">
        <v>42970</v>
      </c>
      <c r="C53917" t="str">
        <f>PROPER(B53917)</f>
        <v>Quartering</v>
      </c>
    </row>
    <row r="53918" spans="1:3" x14ac:dyDescent="0.25">
      <c r="A53918">
        <f ca="1">RAND()</f>
        <v>0.84322849135599942</v>
      </c>
      <c r="B53918" t="s">
        <v>22388</v>
      </c>
      <c r="C53918" t="str">
        <f>PROPER(B53918)</f>
        <v>Grill</v>
      </c>
    </row>
    <row r="53919" spans="1:3" x14ac:dyDescent="0.25">
      <c r="A53919">
        <f ca="1">RAND()</f>
        <v>5.163092581180373E-2</v>
      </c>
      <c r="B53919" t="s">
        <v>16347</v>
      </c>
      <c r="C53919" t="str">
        <f>PROPER(B53919)</f>
        <v>Eisegesis</v>
      </c>
    </row>
    <row r="53920" spans="1:3" x14ac:dyDescent="0.25">
      <c r="A53920">
        <f ca="1">RAND()</f>
        <v>0.66539134898738472</v>
      </c>
      <c r="B53920" t="s">
        <v>29839</v>
      </c>
      <c r="C53920" t="str">
        <f>PROPER(B53920)</f>
        <v>Lavender</v>
      </c>
    </row>
    <row r="53921" spans="1:3" x14ac:dyDescent="0.25">
      <c r="A53921">
        <f ca="1">RAND()</f>
        <v>0.14763347492244883</v>
      </c>
      <c r="B53921" t="s">
        <v>27853</v>
      </c>
      <c r="C53921" t="str">
        <f>PROPER(B53921)</f>
        <v>Jelab</v>
      </c>
    </row>
    <row r="53922" spans="1:3" x14ac:dyDescent="0.25">
      <c r="A53922">
        <f ca="1">RAND()</f>
        <v>0.22627304484221666</v>
      </c>
      <c r="B53922" t="s">
        <v>36</v>
      </c>
      <c r="C53922" t="str">
        <f>PROPER(B53922)</f>
        <v>Aboiteau</v>
      </c>
    </row>
    <row r="53923" spans="1:3" x14ac:dyDescent="0.25">
      <c r="A53923">
        <f ca="1">RAND()</f>
        <v>0.77024337888164762</v>
      </c>
      <c r="B53923" t="s">
        <v>43540</v>
      </c>
      <c r="C53923" t="str">
        <f>PROPER(B53923)</f>
        <v>Rathe</v>
      </c>
    </row>
    <row r="53924" spans="1:3" x14ac:dyDescent="0.25">
      <c r="A53924">
        <f ca="1">RAND()</f>
        <v>1.0170664232706628E-2</v>
      </c>
      <c r="B53924" t="s">
        <v>23576</v>
      </c>
      <c r="C53924" t="str">
        <f>PROPER(B53924)</f>
        <v>Helix</v>
      </c>
    </row>
    <row r="53925" spans="1:3" x14ac:dyDescent="0.25">
      <c r="A53925">
        <f ca="1">RAND()</f>
        <v>0.38263220038964918</v>
      </c>
      <c r="B53925" t="s">
        <v>24178</v>
      </c>
      <c r="C53925" t="str">
        <f>PROPER(B53925)</f>
        <v>Histomap</v>
      </c>
    </row>
    <row r="53926" spans="1:3" x14ac:dyDescent="0.25">
      <c r="A53926">
        <f ca="1">RAND()</f>
        <v>0.63096079207400413</v>
      </c>
      <c r="B53926" t="s">
        <v>31782</v>
      </c>
      <c r="C53926" t="str">
        <f>PROPER(B53926)</f>
        <v>Managerialist</v>
      </c>
    </row>
    <row r="53927" spans="1:3" x14ac:dyDescent="0.25">
      <c r="A53927">
        <f ca="1">RAND()</f>
        <v>0.83692135439276849</v>
      </c>
      <c r="B53927" t="s">
        <v>58256</v>
      </c>
      <c r="C53927" t="str">
        <f>PROPER(B53927)</f>
        <v>Warplane</v>
      </c>
    </row>
    <row r="53928" spans="1:3" x14ac:dyDescent="0.25">
      <c r="A53928">
        <f ca="1">RAND()</f>
        <v>0.11078214302710465</v>
      </c>
      <c r="B53928" t="s">
        <v>969</v>
      </c>
      <c r="C53928" t="str">
        <f>PROPER(B53928)</f>
        <v>Agglutinin</v>
      </c>
    </row>
    <row r="53929" spans="1:3" x14ac:dyDescent="0.25">
      <c r="A53929">
        <f ca="1">RAND()</f>
        <v>8.7640676683738872E-2</v>
      </c>
      <c r="B53929" t="s">
        <v>7898</v>
      </c>
      <c r="C53929" t="str">
        <f>PROPER(B53929)</f>
        <v>Cardboard</v>
      </c>
    </row>
    <row r="53930" spans="1:3" x14ac:dyDescent="0.25">
      <c r="A53930">
        <f ca="1">RAND()</f>
        <v>0.77929449765356962</v>
      </c>
      <c r="B53930" t="s">
        <v>41500</v>
      </c>
      <c r="C53930" t="str">
        <f>PROPER(B53930)</f>
        <v>Pregame</v>
      </c>
    </row>
    <row r="53931" spans="1:3" x14ac:dyDescent="0.25">
      <c r="A53931">
        <f ca="1">RAND()</f>
        <v>9.1838547859135811E-2</v>
      </c>
      <c r="B53931" t="s">
        <v>2215</v>
      </c>
      <c r="C53931" t="str">
        <f>PROPER(B53931)</f>
        <v>Anoesis</v>
      </c>
    </row>
    <row r="53932" spans="1:3" x14ac:dyDescent="0.25">
      <c r="A53932">
        <f ca="1">RAND()</f>
        <v>0.73487000153262183</v>
      </c>
      <c r="B53932" t="s">
        <v>16935</v>
      </c>
      <c r="C53932" t="str">
        <f>PROPER(B53932)</f>
        <v>Endomorphism</v>
      </c>
    </row>
    <row r="53933" spans="1:3" x14ac:dyDescent="0.25">
      <c r="A53933">
        <f ca="1">RAND()</f>
        <v>0.86717624880589816</v>
      </c>
      <c r="B53933" t="s">
        <v>31518</v>
      </c>
      <c r="C53933" t="str">
        <f>PROPER(B53933)</f>
        <v>Magnetize</v>
      </c>
    </row>
    <row r="53934" spans="1:3" x14ac:dyDescent="0.25">
      <c r="A53934">
        <f ca="1">RAND()</f>
        <v>0.45072728811129881</v>
      </c>
      <c r="B53934" t="s">
        <v>58674</v>
      </c>
      <c r="C53934" t="str">
        <f>PROPER(B53934)</f>
        <v>Whippletree</v>
      </c>
    </row>
    <row r="53935" spans="1:3" x14ac:dyDescent="0.25">
      <c r="A53935">
        <f ca="1">RAND()</f>
        <v>2.4416083284581669E-2</v>
      </c>
      <c r="B53935" t="s">
        <v>25474</v>
      </c>
      <c r="C53935" t="str">
        <f>PROPER(B53935)</f>
        <v>Idiosyncracy</v>
      </c>
    </row>
    <row r="53936" spans="1:3" x14ac:dyDescent="0.25">
      <c r="A53936">
        <f ca="1">RAND()</f>
        <v>0.39539573545932449</v>
      </c>
      <c r="B53936" t="s">
        <v>45332</v>
      </c>
      <c r="C53936" t="str">
        <f>PROPER(B53936)</f>
        <v>Ringent</v>
      </c>
    </row>
    <row r="53937" spans="1:3" x14ac:dyDescent="0.25">
      <c r="A53937">
        <f ca="1">RAND()</f>
        <v>0.90292038845682743</v>
      </c>
      <c r="B53937" t="s">
        <v>15022</v>
      </c>
      <c r="C53937" t="str">
        <f>PROPER(B53937)</f>
        <v>Dissymmetry</v>
      </c>
    </row>
    <row r="53938" spans="1:3" x14ac:dyDescent="0.25">
      <c r="A53938">
        <f ca="1">RAND()</f>
        <v>0.34019189901498981</v>
      </c>
      <c r="B53938" t="s">
        <v>50157</v>
      </c>
      <c r="C53938" t="str">
        <f>PROPER(B53938)</f>
        <v>Spitchcock</v>
      </c>
    </row>
    <row r="53939" spans="1:3" x14ac:dyDescent="0.25">
      <c r="A53939">
        <f ca="1">RAND()</f>
        <v>0.88967774401213728</v>
      </c>
      <c r="B53939" t="s">
        <v>35125</v>
      </c>
      <c r="C53939" t="str">
        <f>PROPER(B53939)</f>
        <v>Natsopa</v>
      </c>
    </row>
    <row r="53940" spans="1:3" x14ac:dyDescent="0.25">
      <c r="A53940">
        <f ca="1">RAND()</f>
        <v>0.33462871193448451</v>
      </c>
      <c r="B53940" t="s">
        <v>28338</v>
      </c>
      <c r="C53940" t="str">
        <f>PROPER(B53940)</f>
        <v>Kampuchea</v>
      </c>
    </row>
    <row r="53941" spans="1:3" x14ac:dyDescent="0.25">
      <c r="A53941">
        <f ca="1">RAND()</f>
        <v>0.85165834585590972</v>
      </c>
      <c r="B53941" t="s">
        <v>41300</v>
      </c>
      <c r="C53941" t="str">
        <f>PROPER(B53941)</f>
        <v>Praam</v>
      </c>
    </row>
    <row r="53942" spans="1:3" x14ac:dyDescent="0.25">
      <c r="A53942">
        <f ca="1">RAND()</f>
        <v>1.651218508552299E-2</v>
      </c>
      <c r="B53942" t="s">
        <v>33416</v>
      </c>
      <c r="C53942" t="str">
        <f>PROPER(B53942)</f>
        <v>Mindoro</v>
      </c>
    </row>
    <row r="53943" spans="1:3" x14ac:dyDescent="0.25">
      <c r="A53943">
        <f ca="1">RAND()</f>
        <v>5.0417984346933453E-2</v>
      </c>
      <c r="B53943" t="s">
        <v>31827</v>
      </c>
      <c r="C53943" t="str">
        <f>PROPER(B53943)</f>
        <v>Mangily</v>
      </c>
    </row>
    <row r="53944" spans="1:3" x14ac:dyDescent="0.25">
      <c r="A53944">
        <f ca="1">RAND()</f>
        <v>3.5382878701970322E-2</v>
      </c>
      <c r="B53944" t="s">
        <v>1572</v>
      </c>
      <c r="C53944" t="str">
        <f>PROPER(B53944)</f>
        <v>Aluminum</v>
      </c>
    </row>
    <row r="53945" spans="1:3" x14ac:dyDescent="0.25">
      <c r="A53945">
        <f ca="1">RAND()</f>
        <v>0.62153505327662062</v>
      </c>
      <c r="B53945" t="s">
        <v>47789</v>
      </c>
      <c r="C53945" t="str">
        <f>PROPER(B53945)</f>
        <v>Serjeanty</v>
      </c>
    </row>
    <row r="53946" spans="1:3" x14ac:dyDescent="0.25">
      <c r="A53946">
        <f ca="1">RAND()</f>
        <v>0.58709250503375987</v>
      </c>
      <c r="B53946" t="s">
        <v>29857</v>
      </c>
      <c r="C53946" t="str">
        <f>PROPER(B53946)</f>
        <v>Lawk</v>
      </c>
    </row>
    <row r="53947" spans="1:3" x14ac:dyDescent="0.25">
      <c r="A53947">
        <f ca="1">RAND()</f>
        <v>1.2387604720504486E-2</v>
      </c>
      <c r="B53947" t="s">
        <v>50793</v>
      </c>
      <c r="C53947" t="str">
        <f>PROPER(B53947)</f>
        <v>Strandloper</v>
      </c>
    </row>
    <row r="53948" spans="1:3" x14ac:dyDescent="0.25">
      <c r="A53948">
        <f ca="1">RAND()</f>
        <v>0.61104853357333822</v>
      </c>
      <c r="B53948" t="s">
        <v>56372</v>
      </c>
      <c r="C53948" t="str">
        <f>PROPER(B53948)</f>
        <v>Unmodulated</v>
      </c>
    </row>
    <row r="53949" spans="1:3" x14ac:dyDescent="0.25">
      <c r="A53949">
        <f ca="1">RAND()</f>
        <v>0.26985901911985621</v>
      </c>
      <c r="B53949" t="s">
        <v>37900</v>
      </c>
      <c r="C53949" t="str">
        <f>PROPER(B53949)</f>
        <v>Oxtongue</v>
      </c>
    </row>
    <row r="53950" spans="1:3" x14ac:dyDescent="0.25">
      <c r="A53950">
        <f ca="1">RAND()</f>
        <v>0.64658562708396783</v>
      </c>
      <c r="B53950" t="s">
        <v>982</v>
      </c>
      <c r="C53950" t="str">
        <f>PROPER(B53950)</f>
        <v>Aggro</v>
      </c>
    </row>
    <row r="53951" spans="1:3" x14ac:dyDescent="0.25">
      <c r="A53951">
        <f ca="1">RAND()</f>
        <v>0.52459967792199946</v>
      </c>
      <c r="B53951" t="s">
        <v>10388</v>
      </c>
      <c r="C53951" t="str">
        <f>PROPER(B53951)</f>
        <v>Coloury</v>
      </c>
    </row>
    <row r="53952" spans="1:3" x14ac:dyDescent="0.25">
      <c r="A53952">
        <f ca="1">RAND()</f>
        <v>0.50783442175180282</v>
      </c>
      <c r="B53952" t="s">
        <v>42041</v>
      </c>
      <c r="C53952" t="str">
        <f>PROPER(B53952)</f>
        <v>Promulgation</v>
      </c>
    </row>
    <row r="53953" spans="1:3" x14ac:dyDescent="0.25">
      <c r="A53953">
        <f ca="1">RAND()</f>
        <v>0.7856301354251185</v>
      </c>
      <c r="B53953" t="s">
        <v>43294</v>
      </c>
      <c r="C53953" t="str">
        <f>PROPER(B53953)</f>
        <v>Radioscopically</v>
      </c>
    </row>
    <row r="53954" spans="1:3" x14ac:dyDescent="0.25">
      <c r="A53954">
        <f ca="1">RAND()</f>
        <v>3.9974507367516177E-3</v>
      </c>
      <c r="B53954" t="s">
        <v>33648</v>
      </c>
      <c r="C53954" t="str">
        <f>PROPER(B53954)</f>
        <v>Mismatch</v>
      </c>
    </row>
    <row r="53955" spans="1:3" x14ac:dyDescent="0.25">
      <c r="A53955">
        <f ca="1">RAND()</f>
        <v>0.87884620442577266</v>
      </c>
      <c r="B53955" t="s">
        <v>23417</v>
      </c>
      <c r="C53955" t="str">
        <f>PROPER(B53955)</f>
        <v>Heathenize</v>
      </c>
    </row>
    <row r="53956" spans="1:3" x14ac:dyDescent="0.25">
      <c r="A53956">
        <f ca="1">RAND()</f>
        <v>0.92238471145167922</v>
      </c>
      <c r="B53956" t="s">
        <v>44295</v>
      </c>
      <c r="C53956" t="str">
        <f>PROPER(B53956)</f>
        <v>Reinstall</v>
      </c>
    </row>
    <row r="53957" spans="1:3" x14ac:dyDescent="0.25">
      <c r="A53957">
        <f ca="1">RAND()</f>
        <v>1.1079157914003712E-2</v>
      </c>
      <c r="B53957" t="s">
        <v>51996</v>
      </c>
      <c r="C53957" t="str">
        <f>PROPER(B53957)</f>
        <v>Swivet</v>
      </c>
    </row>
    <row r="53958" spans="1:3" x14ac:dyDescent="0.25">
      <c r="A53958">
        <f ca="1">RAND()</f>
        <v>0.43294327339212324</v>
      </c>
      <c r="B53958" t="s">
        <v>9815</v>
      </c>
      <c r="C53958" t="str">
        <f>PROPER(B53958)</f>
        <v>Cleptomania</v>
      </c>
    </row>
    <row r="53959" spans="1:3" x14ac:dyDescent="0.25">
      <c r="A53959">
        <f ca="1">RAND()</f>
        <v>0.98456674855242399</v>
      </c>
      <c r="B53959" t="s">
        <v>49018</v>
      </c>
      <c r="C53959" t="str">
        <f>PROPER(B53959)</f>
        <v>Sleeping</v>
      </c>
    </row>
    <row r="53960" spans="1:3" x14ac:dyDescent="0.25">
      <c r="A53960">
        <f ca="1">RAND()</f>
        <v>0.19507619634973372</v>
      </c>
      <c r="B53960" t="s">
        <v>49501</v>
      </c>
      <c r="C53960" t="str">
        <f>PROPER(B53960)</f>
        <v>Solicitudinous</v>
      </c>
    </row>
    <row r="53961" spans="1:3" x14ac:dyDescent="0.25">
      <c r="A53961">
        <f ca="1">RAND()</f>
        <v>0.76708850618487512</v>
      </c>
      <c r="B53961" t="s">
        <v>10523</v>
      </c>
      <c r="C53961" t="str">
        <f>PROPER(B53961)</f>
        <v>Communications</v>
      </c>
    </row>
    <row r="53962" spans="1:3" x14ac:dyDescent="0.25">
      <c r="A53962">
        <f ca="1">RAND()</f>
        <v>0.82551158260858648</v>
      </c>
      <c r="B53962" t="s">
        <v>12031</v>
      </c>
      <c r="C53962" t="str">
        <f>PROPER(B53962)</f>
        <v>Cretic</v>
      </c>
    </row>
    <row r="53963" spans="1:3" x14ac:dyDescent="0.25">
      <c r="A53963">
        <f ca="1">RAND()</f>
        <v>0.1408577781639665</v>
      </c>
      <c r="B53963" t="s">
        <v>34419</v>
      </c>
      <c r="C53963" t="str">
        <f>PROPER(B53963)</f>
        <v>Mountaineering</v>
      </c>
    </row>
    <row r="53964" spans="1:3" x14ac:dyDescent="0.25">
      <c r="A53964">
        <f ca="1">RAND()</f>
        <v>0.14553937911839798</v>
      </c>
      <c r="B53964" t="s">
        <v>16389</v>
      </c>
      <c r="C53964" t="str">
        <f>PROPER(B53964)</f>
        <v>Elderly</v>
      </c>
    </row>
    <row r="53965" spans="1:3" x14ac:dyDescent="0.25">
      <c r="A53965">
        <f ca="1">RAND()</f>
        <v>0.25585251520353292</v>
      </c>
      <c r="B53965" t="s">
        <v>29263</v>
      </c>
      <c r="C53965" t="str">
        <f>PROPER(B53965)</f>
        <v>Labilise</v>
      </c>
    </row>
    <row r="53966" spans="1:3" x14ac:dyDescent="0.25">
      <c r="A53966">
        <f ca="1">RAND()</f>
        <v>0.1877136171130207</v>
      </c>
      <c r="B53966" t="s">
        <v>30906</v>
      </c>
      <c r="C53966" t="str">
        <f>PROPER(B53966)</f>
        <v>Lombardic</v>
      </c>
    </row>
    <row r="53967" spans="1:3" x14ac:dyDescent="0.25">
      <c r="A53967">
        <f ca="1">RAND()</f>
        <v>0.28576117680633628</v>
      </c>
      <c r="B53967" t="s">
        <v>40663</v>
      </c>
      <c r="C53967" t="str">
        <f>PROPER(B53967)</f>
        <v>Podzolize</v>
      </c>
    </row>
    <row r="53968" spans="1:3" x14ac:dyDescent="0.25">
      <c r="A53968">
        <f ca="1">RAND()</f>
        <v>0.47513120488878524</v>
      </c>
      <c r="B53968" t="s">
        <v>34807</v>
      </c>
      <c r="C53968" t="str">
        <f>PROPER(B53968)</f>
        <v>Mycelia</v>
      </c>
    </row>
    <row r="53969" spans="1:3" x14ac:dyDescent="0.25">
      <c r="A53969">
        <f ca="1">RAND()</f>
        <v>1.3267717607512108E-2</v>
      </c>
      <c r="B53969" t="s">
        <v>6606</v>
      </c>
      <c r="C53969" t="str">
        <f>PROPER(B53969)</f>
        <v>Brigandine</v>
      </c>
    </row>
    <row r="53970" spans="1:3" x14ac:dyDescent="0.25">
      <c r="A53970">
        <f ca="1">RAND()</f>
        <v>0.81964904528205729</v>
      </c>
      <c r="B53970" t="s">
        <v>29548</v>
      </c>
      <c r="C53970" t="str">
        <f>PROPER(B53970)</f>
        <v>Landing</v>
      </c>
    </row>
    <row r="53971" spans="1:3" x14ac:dyDescent="0.25">
      <c r="A53971">
        <f ca="1">RAND()</f>
        <v>4.636707097983761E-2</v>
      </c>
      <c r="B53971" t="s">
        <v>15796</v>
      </c>
      <c r="C53971" t="str">
        <f>PROPER(B53971)</f>
        <v>Dumbly</v>
      </c>
    </row>
    <row r="53972" spans="1:3" x14ac:dyDescent="0.25">
      <c r="A53972">
        <f ca="1">RAND()</f>
        <v>0.84142197268833485</v>
      </c>
      <c r="B53972" t="s">
        <v>40142</v>
      </c>
      <c r="C53972" t="str">
        <f>PROPER(B53972)</f>
        <v>Pinocytosis</v>
      </c>
    </row>
    <row r="53973" spans="1:3" x14ac:dyDescent="0.25">
      <c r="A53973">
        <f ca="1">RAND()</f>
        <v>0.31831397728365529</v>
      </c>
      <c r="B53973" t="s">
        <v>45624</v>
      </c>
      <c r="C53973" t="str">
        <f>PROPER(B53973)</f>
        <v>Rorschach</v>
      </c>
    </row>
    <row r="53974" spans="1:3" x14ac:dyDescent="0.25">
      <c r="A53974">
        <f ca="1">RAND()</f>
        <v>0.59179500285622644</v>
      </c>
      <c r="B53974" t="s">
        <v>24834</v>
      </c>
      <c r="C53974" t="str">
        <f>PROPER(B53974)</f>
        <v>Humpty</v>
      </c>
    </row>
    <row r="53975" spans="1:3" x14ac:dyDescent="0.25">
      <c r="A53975">
        <f ca="1">RAND()</f>
        <v>0.92816470267503348</v>
      </c>
      <c r="B53975" t="s">
        <v>44616</v>
      </c>
      <c r="C53975" t="str">
        <f>PROPER(B53975)</f>
        <v>Reproduceable</v>
      </c>
    </row>
    <row r="53976" spans="1:3" x14ac:dyDescent="0.25">
      <c r="A53976">
        <f ca="1">RAND()</f>
        <v>0.81509976625183578</v>
      </c>
      <c r="B53976" t="s">
        <v>21324</v>
      </c>
      <c r="C53976" t="str">
        <f>PROPER(B53976)</f>
        <v>Generalization</v>
      </c>
    </row>
    <row r="53977" spans="1:3" x14ac:dyDescent="0.25">
      <c r="A53977">
        <f ca="1">RAND()</f>
        <v>0.26291405961869896</v>
      </c>
      <c r="B53977" t="s">
        <v>6702</v>
      </c>
      <c r="C53977" t="str">
        <f>PROPER(B53977)</f>
        <v>Brome</v>
      </c>
    </row>
    <row r="53978" spans="1:3" x14ac:dyDescent="0.25">
      <c r="A53978">
        <f ca="1">RAND()</f>
        <v>0.57905675114015409</v>
      </c>
      <c r="B53978" t="s">
        <v>10136</v>
      </c>
      <c r="C53978" t="str">
        <f>PROPER(B53978)</f>
        <v>Codeterminant</v>
      </c>
    </row>
    <row r="53979" spans="1:3" x14ac:dyDescent="0.25">
      <c r="A53979">
        <f ca="1">RAND()</f>
        <v>1.7715065047968381E-2</v>
      </c>
      <c r="B53979" t="s">
        <v>31749</v>
      </c>
      <c r="C53979" t="str">
        <f>PROPER(B53979)</f>
        <v>Mamillate</v>
      </c>
    </row>
    <row r="53980" spans="1:3" x14ac:dyDescent="0.25">
      <c r="A53980">
        <f ca="1">RAND()</f>
        <v>0.55386298658272659</v>
      </c>
      <c r="B53980" t="s">
        <v>15818</v>
      </c>
      <c r="C53980" t="str">
        <f>PROPER(B53980)</f>
        <v>Dunedin</v>
      </c>
    </row>
    <row r="53981" spans="1:3" x14ac:dyDescent="0.25">
      <c r="A53981">
        <f ca="1">RAND()</f>
        <v>9.1400195576167853E-2</v>
      </c>
      <c r="B53981" t="s">
        <v>9557</v>
      </c>
      <c r="C53981" t="str">
        <f>PROPER(B53981)</f>
        <v>Circular</v>
      </c>
    </row>
    <row r="53982" spans="1:3" x14ac:dyDescent="0.25">
      <c r="A53982">
        <f ca="1">RAND()</f>
        <v>0.3807993625166084</v>
      </c>
      <c r="B53982" t="s">
        <v>50290</v>
      </c>
      <c r="C53982" t="str">
        <f>PROPER(B53982)</f>
        <v>Springbuck</v>
      </c>
    </row>
    <row r="53983" spans="1:3" x14ac:dyDescent="0.25">
      <c r="A53983">
        <f ca="1">RAND()</f>
        <v>0.86223427861731849</v>
      </c>
      <c r="B53983" t="s">
        <v>59207</v>
      </c>
      <c r="C53983" t="str">
        <f>PROPER(B53983)</f>
        <v>Wot</v>
      </c>
    </row>
    <row r="53984" spans="1:3" x14ac:dyDescent="0.25">
      <c r="A53984">
        <f ca="1">RAND()</f>
        <v>0.48196654625391266</v>
      </c>
      <c r="B53984" t="s">
        <v>17587</v>
      </c>
      <c r="C53984" t="str">
        <f>PROPER(B53984)</f>
        <v>Ersatz</v>
      </c>
    </row>
    <row r="53985" spans="1:3" x14ac:dyDescent="0.25">
      <c r="A53985">
        <f ca="1">RAND()</f>
        <v>0.50163651863718406</v>
      </c>
      <c r="B53985" t="s">
        <v>52619</v>
      </c>
      <c r="C53985" t="str">
        <f>PROPER(B53985)</f>
        <v>Taste</v>
      </c>
    </row>
    <row r="53986" spans="1:3" x14ac:dyDescent="0.25">
      <c r="A53986">
        <f ca="1">RAND()</f>
        <v>0.37429244889750923</v>
      </c>
      <c r="B53986" t="s">
        <v>34489</v>
      </c>
      <c r="C53986" t="str">
        <f>PROPER(B53986)</f>
        <v>Msme</v>
      </c>
    </row>
    <row r="53987" spans="1:3" x14ac:dyDescent="0.25">
      <c r="A53987">
        <f ca="1">RAND()</f>
        <v>0.5912241533903877</v>
      </c>
      <c r="B53987" t="s">
        <v>52541</v>
      </c>
      <c r="C53987" t="str">
        <f>PROPER(B53987)</f>
        <v>Tar</v>
      </c>
    </row>
    <row r="53988" spans="1:3" x14ac:dyDescent="0.25">
      <c r="A53988">
        <f ca="1">RAND()</f>
        <v>0.63001594119807824</v>
      </c>
      <c r="B53988" t="s">
        <v>44359</v>
      </c>
      <c r="C53988" t="str">
        <f>PROPER(B53988)</f>
        <v>Relieve</v>
      </c>
    </row>
    <row r="53989" spans="1:3" x14ac:dyDescent="0.25">
      <c r="A53989">
        <f ca="1">RAND()</f>
        <v>0.71236911057320618</v>
      </c>
      <c r="B53989" t="s">
        <v>36634</v>
      </c>
      <c r="C53989" t="str">
        <f>PROPER(B53989)</f>
        <v>Occasion</v>
      </c>
    </row>
    <row r="53990" spans="1:3" x14ac:dyDescent="0.25">
      <c r="A53990">
        <f ca="1">RAND()</f>
        <v>0.28115341088604395</v>
      </c>
      <c r="B53990" t="s">
        <v>56465</v>
      </c>
      <c r="C53990" t="str">
        <f>PROPER(B53990)</f>
        <v>Unprepare</v>
      </c>
    </row>
    <row r="53991" spans="1:3" x14ac:dyDescent="0.25">
      <c r="A53991">
        <f ca="1">RAND()</f>
        <v>0.93723573040558117</v>
      </c>
      <c r="B53991" t="s">
        <v>43937</v>
      </c>
      <c r="C53991" t="str">
        <f>PROPER(B53991)</f>
        <v>Recurrent</v>
      </c>
    </row>
    <row r="53992" spans="1:3" x14ac:dyDescent="0.25">
      <c r="A53992">
        <f ca="1">RAND()</f>
        <v>0.23284357901243213</v>
      </c>
      <c r="B53992" t="s">
        <v>20947</v>
      </c>
      <c r="C53992" t="str">
        <f>PROPER(B53992)</f>
        <v>Gambeson</v>
      </c>
    </row>
    <row r="53993" spans="1:3" x14ac:dyDescent="0.25">
      <c r="A53993">
        <f ca="1">RAND()</f>
        <v>0.7419280508796966</v>
      </c>
      <c r="B53993" t="s">
        <v>41791</v>
      </c>
      <c r="C53993" t="str">
        <f>PROPER(B53993)</f>
        <v>Print</v>
      </c>
    </row>
    <row r="53994" spans="1:3" x14ac:dyDescent="0.25">
      <c r="A53994">
        <f ca="1">RAND()</f>
        <v>5.6555493613923757E-2</v>
      </c>
      <c r="B53994" t="s">
        <v>22796</v>
      </c>
      <c r="C53994" t="str">
        <f>PROPER(B53994)</f>
        <v>Hackney</v>
      </c>
    </row>
    <row r="53995" spans="1:3" x14ac:dyDescent="0.25">
      <c r="A53995">
        <f ca="1">RAND()</f>
        <v>0.27603429099449572</v>
      </c>
      <c r="B53995" t="s">
        <v>16281</v>
      </c>
      <c r="C53995" t="str">
        <f>PROPER(B53995)</f>
        <v>Effrontery</v>
      </c>
    </row>
    <row r="53996" spans="1:3" x14ac:dyDescent="0.25">
      <c r="A53996">
        <f ca="1">RAND()</f>
        <v>0.14761285505425614</v>
      </c>
      <c r="B53996" t="s">
        <v>27263</v>
      </c>
      <c r="C53996" t="str">
        <f>PROPER(B53996)</f>
        <v>Involve</v>
      </c>
    </row>
    <row r="53997" spans="1:3" x14ac:dyDescent="0.25">
      <c r="A53997">
        <f ca="1">RAND()</f>
        <v>0.50635473282181021</v>
      </c>
      <c r="B53997" t="s">
        <v>42494</v>
      </c>
      <c r="C53997" t="str">
        <f>PROPER(B53997)</f>
        <v>Pugmark</v>
      </c>
    </row>
    <row r="53998" spans="1:3" x14ac:dyDescent="0.25">
      <c r="A53998">
        <f ca="1">RAND()</f>
        <v>0.36894984214870497</v>
      </c>
      <c r="B53998" t="s">
        <v>25530</v>
      </c>
      <c r="C53998" t="str">
        <f>PROPER(B53998)</f>
        <v>Iichester</v>
      </c>
    </row>
    <row r="53999" spans="1:3" x14ac:dyDescent="0.25">
      <c r="A53999">
        <f ca="1">RAND()</f>
        <v>8.2505118915028208E-2</v>
      </c>
      <c r="B53999" t="s">
        <v>20724</v>
      </c>
      <c r="C53999" t="str">
        <f>PROPER(B53999)</f>
        <v>Furtive</v>
      </c>
    </row>
    <row r="54000" spans="1:3" x14ac:dyDescent="0.25">
      <c r="A54000">
        <f ca="1">RAND()</f>
        <v>0.7114059745232697</v>
      </c>
      <c r="B54000" t="s">
        <v>14399</v>
      </c>
      <c r="C54000" t="str">
        <f>PROPER(B54000)</f>
        <v>Dihydrate</v>
      </c>
    </row>
    <row r="54001" spans="1:3" x14ac:dyDescent="0.25">
      <c r="A54001">
        <f ca="1">RAND()</f>
        <v>0.16916180420363769</v>
      </c>
      <c r="B54001" t="s">
        <v>18798</v>
      </c>
      <c r="C54001" t="str">
        <f>PROPER(B54001)</f>
        <v>Fascinator</v>
      </c>
    </row>
    <row r="54002" spans="1:3" x14ac:dyDescent="0.25">
      <c r="A54002">
        <f ca="1">RAND()</f>
        <v>0.7905886286586209</v>
      </c>
      <c r="B54002" t="s">
        <v>28969</v>
      </c>
      <c r="C54002" t="str">
        <f>PROPER(B54002)</f>
        <v>Knitting</v>
      </c>
    </row>
    <row r="54003" spans="1:3" x14ac:dyDescent="0.25">
      <c r="A54003">
        <f ca="1">RAND()</f>
        <v>0.49263572631383912</v>
      </c>
      <c r="B54003" t="s">
        <v>50180</v>
      </c>
      <c r="C54003" t="str">
        <f>PROPER(B54003)</f>
        <v>Splayfoot</v>
      </c>
    </row>
    <row r="54004" spans="1:3" x14ac:dyDescent="0.25">
      <c r="A54004">
        <f ca="1">RAND()</f>
        <v>0.18252629428741673</v>
      </c>
      <c r="B54004" t="s">
        <v>4651</v>
      </c>
      <c r="C54004" t="str">
        <f>PROPER(B54004)</f>
        <v>Basilect</v>
      </c>
    </row>
    <row r="54005" spans="1:3" x14ac:dyDescent="0.25">
      <c r="A54005">
        <f ca="1">RAND()</f>
        <v>0.32448559657882914</v>
      </c>
      <c r="B54005" t="s">
        <v>18559</v>
      </c>
      <c r="C54005" t="str">
        <f>PROPER(B54005)</f>
        <v>Eyetie</v>
      </c>
    </row>
    <row r="54006" spans="1:3" x14ac:dyDescent="0.25">
      <c r="A54006">
        <f ca="1">RAND()</f>
        <v>0.59991703831880083</v>
      </c>
      <c r="B54006" t="s">
        <v>1361</v>
      </c>
      <c r="C54006" t="str">
        <f>PROPER(B54006)</f>
        <v>Alinement</v>
      </c>
    </row>
    <row r="54007" spans="1:3" x14ac:dyDescent="0.25">
      <c r="A54007">
        <f ca="1">RAND()</f>
        <v>0.77051398259193549</v>
      </c>
      <c r="B54007" t="s">
        <v>50926</v>
      </c>
      <c r="C54007" t="str">
        <f>PROPER(B54007)</f>
        <v>Strobil</v>
      </c>
    </row>
    <row r="54008" spans="1:3" x14ac:dyDescent="0.25">
      <c r="A54008">
        <f ca="1">RAND()</f>
        <v>0.82454262118697441</v>
      </c>
      <c r="B54008" t="s">
        <v>28215</v>
      </c>
      <c r="C54008" t="str">
        <f>PROPER(B54008)</f>
        <v>Juno</v>
      </c>
    </row>
    <row r="54009" spans="1:3" x14ac:dyDescent="0.25">
      <c r="A54009">
        <f ca="1">RAND()</f>
        <v>2.914523234882882E-2</v>
      </c>
      <c r="B54009" t="s">
        <v>30513</v>
      </c>
      <c r="C54009" t="str">
        <f>PROPER(B54009)</f>
        <v>Lincoln</v>
      </c>
    </row>
    <row r="54010" spans="1:3" x14ac:dyDescent="0.25">
      <c r="A54010">
        <f ca="1">RAND()</f>
        <v>0.69932025168843015</v>
      </c>
      <c r="B54010" t="s">
        <v>54379</v>
      </c>
      <c r="C54010" t="str">
        <f>PROPER(B54010)</f>
        <v>Trank</v>
      </c>
    </row>
    <row r="54011" spans="1:3" x14ac:dyDescent="0.25">
      <c r="A54011">
        <f ca="1">RAND()</f>
        <v>0.75618471610405336</v>
      </c>
      <c r="B54011" t="s">
        <v>38394</v>
      </c>
      <c r="C54011" t="str">
        <f>PROPER(B54011)</f>
        <v>Paraphasia</v>
      </c>
    </row>
    <row r="54012" spans="1:3" x14ac:dyDescent="0.25">
      <c r="A54012">
        <f ca="1">RAND()</f>
        <v>0.16372100174325988</v>
      </c>
      <c r="B54012" t="s">
        <v>31273</v>
      </c>
      <c r="C54012" t="str">
        <f>PROPER(B54012)</f>
        <v>Lws</v>
      </c>
    </row>
    <row r="54013" spans="1:3" x14ac:dyDescent="0.25">
      <c r="A54013">
        <f ca="1">RAND()</f>
        <v>0.45875749172724167</v>
      </c>
      <c r="B54013" t="s">
        <v>47105</v>
      </c>
      <c r="C54013" t="str">
        <f>PROPER(B54013)</f>
        <v>Screwdriver</v>
      </c>
    </row>
    <row r="54014" spans="1:3" x14ac:dyDescent="0.25">
      <c r="A54014">
        <f ca="1">RAND()</f>
        <v>0.43058145934208025</v>
      </c>
      <c r="B54014" t="s">
        <v>55803</v>
      </c>
      <c r="C54014" t="str">
        <f>PROPER(B54014)</f>
        <v>Uncovered</v>
      </c>
    </row>
    <row r="54015" spans="1:3" x14ac:dyDescent="0.25">
      <c r="A54015">
        <f ca="1">RAND()</f>
        <v>0.13559975066493801</v>
      </c>
      <c r="B54015" t="s">
        <v>39113</v>
      </c>
      <c r="C54015" t="str">
        <f>PROPER(B54015)</f>
        <v>Peradventure</v>
      </c>
    </row>
    <row r="54016" spans="1:3" x14ac:dyDescent="0.25">
      <c r="A54016">
        <f ca="1">RAND()</f>
        <v>0.11276955150694901</v>
      </c>
      <c r="B54016" t="s">
        <v>48893</v>
      </c>
      <c r="C54016" t="str">
        <f>PROPER(B54016)</f>
        <v>Skiograph</v>
      </c>
    </row>
    <row r="54017" spans="1:3" x14ac:dyDescent="0.25">
      <c r="A54017">
        <f ca="1">RAND()</f>
        <v>0.21140353903052134</v>
      </c>
      <c r="B54017" t="s">
        <v>58527</v>
      </c>
      <c r="C54017" t="str">
        <f>PROPER(B54017)</f>
        <v>Wertherian</v>
      </c>
    </row>
    <row r="54018" spans="1:3" x14ac:dyDescent="0.25">
      <c r="A54018">
        <f ca="1">RAND()</f>
        <v>0.35591912136224335</v>
      </c>
      <c r="B54018" t="s">
        <v>41110</v>
      </c>
      <c r="C54018" t="str">
        <f>PROPER(B54018)</f>
        <v>Portraitist</v>
      </c>
    </row>
    <row r="54019" spans="1:3" x14ac:dyDescent="0.25">
      <c r="A54019">
        <f ca="1">RAND()</f>
        <v>0.88517175579958052</v>
      </c>
      <c r="B54019" t="s">
        <v>26478</v>
      </c>
      <c r="C54019" t="str">
        <f>PROPER(B54019)</f>
        <v>Inflection</v>
      </c>
    </row>
    <row r="54020" spans="1:3" x14ac:dyDescent="0.25">
      <c r="A54020">
        <f ca="1">RAND()</f>
        <v>0.26573724560948353</v>
      </c>
      <c r="B54020" t="s">
        <v>13165</v>
      </c>
      <c r="C54020" t="str">
        <f>PROPER(B54020)</f>
        <v>Deceiver</v>
      </c>
    </row>
    <row r="54021" spans="1:3" x14ac:dyDescent="0.25">
      <c r="A54021">
        <f ca="1">RAND()</f>
        <v>0.46375405338845876</v>
      </c>
      <c r="B54021" t="s">
        <v>3861</v>
      </c>
      <c r="C54021" t="str">
        <f>PROPER(B54021)</f>
        <v>Autolysin</v>
      </c>
    </row>
    <row r="54022" spans="1:3" x14ac:dyDescent="0.25">
      <c r="A54022">
        <f ca="1">RAND()</f>
        <v>0.23314449919557023</v>
      </c>
      <c r="B54022" t="s">
        <v>41425</v>
      </c>
      <c r="C54022" t="str">
        <f>PROPER(B54022)</f>
        <v>Precopulatory</v>
      </c>
    </row>
    <row r="54023" spans="1:3" x14ac:dyDescent="0.25">
      <c r="A54023">
        <f ca="1">RAND()</f>
        <v>0.21285520904366273</v>
      </c>
      <c r="B54023" t="s">
        <v>10551</v>
      </c>
      <c r="C54023" t="str">
        <f>PROPER(B54023)</f>
        <v>Comparison</v>
      </c>
    </row>
    <row r="54024" spans="1:3" x14ac:dyDescent="0.25">
      <c r="A54024">
        <f ca="1">RAND()</f>
        <v>6.1606206500275817E-2</v>
      </c>
      <c r="B54024" t="s">
        <v>33370</v>
      </c>
      <c r="C54024" t="str">
        <f>PROPER(B54024)</f>
        <v>Milliosmol</v>
      </c>
    </row>
    <row r="54025" spans="1:3" x14ac:dyDescent="0.25">
      <c r="A54025">
        <f ca="1">RAND()</f>
        <v>0.64412759098229933</v>
      </c>
      <c r="B54025" t="s">
        <v>14373</v>
      </c>
      <c r="C54025" t="str">
        <f>PROPER(B54025)</f>
        <v>Diggy</v>
      </c>
    </row>
    <row r="54026" spans="1:3" x14ac:dyDescent="0.25">
      <c r="A54026">
        <f ca="1">RAND()</f>
        <v>0.17511647859472246</v>
      </c>
      <c r="B54026" t="s">
        <v>46947</v>
      </c>
      <c r="C54026" t="str">
        <f>PROPER(B54026)</f>
        <v>Scimitar</v>
      </c>
    </row>
    <row r="54027" spans="1:3" x14ac:dyDescent="0.25">
      <c r="A54027">
        <f ca="1">RAND()</f>
        <v>0.36460157027265749</v>
      </c>
      <c r="B54027" t="s">
        <v>43921</v>
      </c>
      <c r="C54027" t="str">
        <f>PROPER(B54027)</f>
        <v>Rectilineal</v>
      </c>
    </row>
    <row r="54028" spans="1:3" x14ac:dyDescent="0.25">
      <c r="A54028">
        <f ca="1">RAND()</f>
        <v>0.90221712735729676</v>
      </c>
      <c r="B54028" t="s">
        <v>51882</v>
      </c>
      <c r="C54028" t="str">
        <f>PROPER(B54028)</f>
        <v>Swabian</v>
      </c>
    </row>
    <row r="54029" spans="1:3" x14ac:dyDescent="0.25">
      <c r="A54029">
        <f ca="1">RAND()</f>
        <v>0.66331635648609866</v>
      </c>
      <c r="B54029" t="s">
        <v>32075</v>
      </c>
      <c r="C54029" t="str">
        <f>PROPER(B54029)</f>
        <v>Marmolite</v>
      </c>
    </row>
    <row r="54030" spans="1:3" x14ac:dyDescent="0.25">
      <c r="A54030">
        <f ca="1">RAND()</f>
        <v>0.54804789318942793</v>
      </c>
      <c r="B54030" t="s">
        <v>4488</v>
      </c>
      <c r="C54030" t="str">
        <f>PROPER(B54030)</f>
        <v>Baps</v>
      </c>
    </row>
    <row r="54031" spans="1:3" x14ac:dyDescent="0.25">
      <c r="A54031">
        <f ca="1">RAND()</f>
        <v>0.82714527328775145</v>
      </c>
      <c r="B54031" t="s">
        <v>56650</v>
      </c>
      <c r="C54031" t="str">
        <f>PROPER(B54031)</f>
        <v>Unstressed</v>
      </c>
    </row>
    <row r="54032" spans="1:3" x14ac:dyDescent="0.25">
      <c r="A54032">
        <f ca="1">RAND()</f>
        <v>0.89357791337397652</v>
      </c>
      <c r="B54032" t="s">
        <v>35766</v>
      </c>
      <c r="C54032" t="str">
        <f>PROPER(B54032)</f>
        <v>Nisei</v>
      </c>
    </row>
    <row r="54033" spans="1:3" x14ac:dyDescent="0.25">
      <c r="A54033">
        <f ca="1">RAND()</f>
        <v>0.69631218539575124</v>
      </c>
      <c r="B54033" t="s">
        <v>35989</v>
      </c>
      <c r="C54033" t="str">
        <f>PROPER(B54033)</f>
        <v>Nonearthly</v>
      </c>
    </row>
    <row r="54034" spans="1:3" x14ac:dyDescent="0.25">
      <c r="A54034">
        <f ca="1">RAND()</f>
        <v>0.22471432884812903</v>
      </c>
      <c r="B54034" t="s">
        <v>45770</v>
      </c>
      <c r="C54034" t="str">
        <f>PROPER(B54034)</f>
        <v>Rowboat</v>
      </c>
    </row>
    <row r="54035" spans="1:3" x14ac:dyDescent="0.25">
      <c r="A54035">
        <f ca="1">RAND()</f>
        <v>0.93569469050365317</v>
      </c>
      <c r="B54035" t="s">
        <v>45944</v>
      </c>
      <c r="C54035" t="str">
        <f>PROPER(B54035)</f>
        <v>Rumple</v>
      </c>
    </row>
    <row r="54036" spans="1:3" x14ac:dyDescent="0.25">
      <c r="A54036">
        <f ca="1">RAND()</f>
        <v>0.8025345821709734</v>
      </c>
      <c r="B54036" t="s">
        <v>9832</v>
      </c>
      <c r="C54036" t="str">
        <f>PROPER(B54036)</f>
        <v>Cliffside</v>
      </c>
    </row>
    <row r="54037" spans="1:3" x14ac:dyDescent="0.25">
      <c r="A54037">
        <f ca="1">RAND()</f>
        <v>8.0292945753239753E-2</v>
      </c>
      <c r="B54037" t="s">
        <v>9313</v>
      </c>
      <c r="C54037" t="str">
        <f>PROPER(B54037)</f>
        <v>Christchurch</v>
      </c>
    </row>
    <row r="54038" spans="1:3" x14ac:dyDescent="0.25">
      <c r="A54038">
        <f ca="1">RAND()</f>
        <v>0.21467889672178653</v>
      </c>
      <c r="B54038" t="s">
        <v>31932</v>
      </c>
      <c r="C54038" t="str">
        <f>PROPER(B54038)</f>
        <v>Manyplies</v>
      </c>
    </row>
    <row r="54039" spans="1:3" x14ac:dyDescent="0.25">
      <c r="A54039">
        <f ca="1">RAND()</f>
        <v>0.97255857883175889</v>
      </c>
      <c r="B54039" t="s">
        <v>49416</v>
      </c>
      <c r="C54039" t="str">
        <f>PROPER(B54039)</f>
        <v>Socman</v>
      </c>
    </row>
    <row r="54040" spans="1:3" x14ac:dyDescent="0.25">
      <c r="A54040">
        <f ca="1">RAND()</f>
        <v>0.4162298933665336</v>
      </c>
      <c r="B54040" t="s">
        <v>24823</v>
      </c>
      <c r="C54040" t="str">
        <f>PROPER(B54040)</f>
        <v>Humoresque</v>
      </c>
    </row>
    <row r="54041" spans="1:3" x14ac:dyDescent="0.25">
      <c r="A54041">
        <f ca="1">RAND()</f>
        <v>9.6291849400941154E-2</v>
      </c>
      <c r="B54041" t="s">
        <v>42187</v>
      </c>
      <c r="C54041" t="str">
        <f>PROPER(B54041)</f>
        <v>Proteinous</v>
      </c>
    </row>
    <row r="54042" spans="1:3" x14ac:dyDescent="0.25">
      <c r="A54042">
        <f ca="1">RAND()</f>
        <v>0.573645806799158</v>
      </c>
      <c r="B54042" t="s">
        <v>51326</v>
      </c>
      <c r="C54042" t="str">
        <f>PROPER(B54042)</f>
        <v>Succulence</v>
      </c>
    </row>
    <row r="54043" spans="1:3" x14ac:dyDescent="0.25">
      <c r="A54043">
        <f ca="1">RAND()</f>
        <v>1.600556374545048E-2</v>
      </c>
      <c r="B54043" t="s">
        <v>34805</v>
      </c>
      <c r="C54043" t="str">
        <f>PROPER(B54043)</f>
        <v>Myasthenia</v>
      </c>
    </row>
    <row r="54044" spans="1:3" x14ac:dyDescent="0.25">
      <c r="A54044">
        <f ca="1">RAND()</f>
        <v>0.2046193335498433</v>
      </c>
      <c r="B54044" t="s">
        <v>10139</v>
      </c>
      <c r="C54044" t="str">
        <f>PROPER(B54044)</f>
        <v>Codfish</v>
      </c>
    </row>
    <row r="54045" spans="1:3" x14ac:dyDescent="0.25">
      <c r="A54045">
        <f ca="1">RAND()</f>
        <v>0.32292907361280754</v>
      </c>
      <c r="B54045" t="s">
        <v>40381</v>
      </c>
      <c r="C54045" t="str">
        <f>PROPER(B54045)</f>
        <v>Platina</v>
      </c>
    </row>
    <row r="54046" spans="1:3" x14ac:dyDescent="0.25">
      <c r="A54046">
        <f ca="1">RAND()</f>
        <v>0.27570121967790084</v>
      </c>
      <c r="B54046" t="s">
        <v>55684</v>
      </c>
      <c r="C54046" t="str">
        <f>PROPER(B54046)</f>
        <v>Unbloody</v>
      </c>
    </row>
    <row r="54047" spans="1:3" x14ac:dyDescent="0.25">
      <c r="A54047">
        <f ca="1">RAND()</f>
        <v>4.1906821263176242E-2</v>
      </c>
      <c r="B54047" t="s">
        <v>46142</v>
      </c>
      <c r="C54047" t="str">
        <f>PROPER(B54047)</f>
        <v>Safer</v>
      </c>
    </row>
    <row r="54048" spans="1:3" x14ac:dyDescent="0.25">
      <c r="A54048">
        <f ca="1">RAND()</f>
        <v>0.93534691380587165</v>
      </c>
      <c r="B54048" t="s">
        <v>56419</v>
      </c>
      <c r="C54048" t="str">
        <f>PROPER(B54048)</f>
        <v>Unparliamentary</v>
      </c>
    </row>
    <row r="54049" spans="1:3" x14ac:dyDescent="0.25">
      <c r="A54049">
        <f ca="1">RAND()</f>
        <v>0.17198719893092174</v>
      </c>
      <c r="B54049" t="s">
        <v>23299</v>
      </c>
      <c r="C54049" t="str">
        <f>PROPER(B54049)</f>
        <v>Havoc</v>
      </c>
    </row>
    <row r="54050" spans="1:3" x14ac:dyDescent="0.25">
      <c r="A54050">
        <f ca="1">RAND()</f>
        <v>0.23069152755661126</v>
      </c>
      <c r="B54050" t="s">
        <v>59217</v>
      </c>
      <c r="C54050" t="str">
        <f>PROPER(B54050)</f>
        <v>Wpm</v>
      </c>
    </row>
    <row r="54051" spans="1:3" x14ac:dyDescent="0.25">
      <c r="A54051">
        <f ca="1">RAND()</f>
        <v>0.45093722291739646</v>
      </c>
      <c r="B54051" t="s">
        <v>42354</v>
      </c>
      <c r="C54051" t="str">
        <f>PROPER(B54051)</f>
        <v>Psig</v>
      </c>
    </row>
    <row r="54052" spans="1:3" x14ac:dyDescent="0.25">
      <c r="A54052">
        <f ca="1">RAND()</f>
        <v>0.13405344707664968</v>
      </c>
      <c r="B54052" t="s">
        <v>5983</v>
      </c>
      <c r="C54052" t="str">
        <f>PROPER(B54052)</f>
        <v>Boarfish</v>
      </c>
    </row>
    <row r="54053" spans="1:3" x14ac:dyDescent="0.25">
      <c r="A54053">
        <f ca="1">RAND()</f>
        <v>0.98733530242675693</v>
      </c>
      <c r="B54053" t="s">
        <v>9886</v>
      </c>
      <c r="C54053" t="str">
        <f>PROPER(B54053)</f>
        <v>Clogger</v>
      </c>
    </row>
    <row r="54054" spans="1:3" x14ac:dyDescent="0.25">
      <c r="A54054">
        <f ca="1">RAND()</f>
        <v>0.6053115417613848</v>
      </c>
      <c r="B54054" t="s">
        <v>31635</v>
      </c>
      <c r="C54054" t="str">
        <f>PROPER(B54054)</f>
        <v>Maladjusted</v>
      </c>
    </row>
    <row r="54055" spans="1:3" x14ac:dyDescent="0.25">
      <c r="A54055">
        <f ca="1">RAND()</f>
        <v>0.49824601678590663</v>
      </c>
      <c r="B54055" t="s">
        <v>52332</v>
      </c>
      <c r="C54055" t="str">
        <f>PROPER(B54055)</f>
        <v>Tailfan</v>
      </c>
    </row>
    <row r="54056" spans="1:3" x14ac:dyDescent="0.25">
      <c r="A54056">
        <f ca="1">RAND()</f>
        <v>0.64556383853997246</v>
      </c>
      <c r="B54056" t="s">
        <v>36336</v>
      </c>
      <c r="C54056" t="str">
        <f>PROPER(B54056)</f>
        <v>Nuclearization</v>
      </c>
    </row>
    <row r="54057" spans="1:3" x14ac:dyDescent="0.25">
      <c r="A54057">
        <f ca="1">RAND()</f>
        <v>0.60165847375185533</v>
      </c>
      <c r="B54057" t="s">
        <v>29282</v>
      </c>
      <c r="C54057" t="str">
        <f>PROPER(B54057)</f>
        <v>Laboursaving</v>
      </c>
    </row>
    <row r="54058" spans="1:3" x14ac:dyDescent="0.25">
      <c r="A54058">
        <f ca="1">RAND()</f>
        <v>9.2856260469573737E-2</v>
      </c>
      <c r="B54058" t="s">
        <v>46335</v>
      </c>
      <c r="C54058" t="str">
        <f>PROPER(B54058)</f>
        <v>Salvar</v>
      </c>
    </row>
    <row r="54059" spans="1:3" x14ac:dyDescent="0.25">
      <c r="A54059">
        <f ca="1">RAND()</f>
        <v>0.79925356283815108</v>
      </c>
      <c r="B54059" t="s">
        <v>3284</v>
      </c>
      <c r="C54059" t="str">
        <f>PROPER(B54059)</f>
        <v>Aspen</v>
      </c>
    </row>
    <row r="54060" spans="1:3" x14ac:dyDescent="0.25">
      <c r="A54060">
        <f ca="1">RAND()</f>
        <v>0.30520980591027846</v>
      </c>
      <c r="B54060" t="s">
        <v>55348</v>
      </c>
      <c r="C54060" t="str">
        <f>PROPER(B54060)</f>
        <v>Twirp</v>
      </c>
    </row>
    <row r="54061" spans="1:3" x14ac:dyDescent="0.25">
      <c r="A54061">
        <f ca="1">RAND()</f>
        <v>7.3432468486305913E-2</v>
      </c>
      <c r="B54061" t="s">
        <v>33724</v>
      </c>
      <c r="C54061" t="str">
        <f>PROPER(B54061)</f>
        <v>Misusage</v>
      </c>
    </row>
    <row r="54062" spans="1:3" x14ac:dyDescent="0.25">
      <c r="A54062">
        <f ca="1">RAND()</f>
        <v>0.24399856266936149</v>
      </c>
      <c r="B54062" t="s">
        <v>59941</v>
      </c>
      <c r="C54062" t="str">
        <f>PROPER(B54062)</f>
        <v>Zu</v>
      </c>
    </row>
    <row r="54063" spans="1:3" x14ac:dyDescent="0.25">
      <c r="A54063">
        <f ca="1">RAND()</f>
        <v>0.71729288623105525</v>
      </c>
      <c r="B54063" t="s">
        <v>18815</v>
      </c>
      <c r="C54063" t="str">
        <f>PROPER(B54063)</f>
        <v>Fastigium</v>
      </c>
    </row>
    <row r="54064" spans="1:3" x14ac:dyDescent="0.25">
      <c r="A54064">
        <f ca="1">RAND()</f>
        <v>0.38783499336773286</v>
      </c>
      <c r="B54064" t="s">
        <v>26266</v>
      </c>
      <c r="C54064" t="str">
        <f>PROPER(B54064)</f>
        <v>Indignation</v>
      </c>
    </row>
    <row r="54065" spans="1:3" x14ac:dyDescent="0.25">
      <c r="A54065">
        <f ca="1">RAND()</f>
        <v>0.71005301768730589</v>
      </c>
      <c r="B54065" t="s">
        <v>46932</v>
      </c>
      <c r="C54065" t="str">
        <f>PROPER(B54065)</f>
        <v>Schwartza</v>
      </c>
    </row>
    <row r="54066" spans="1:3" x14ac:dyDescent="0.25">
      <c r="A54066">
        <f ca="1">RAND()</f>
        <v>0.87606170558728025</v>
      </c>
      <c r="B54066" t="s">
        <v>19853</v>
      </c>
      <c r="C54066" t="str">
        <f>PROPER(B54066)</f>
        <v>Fluter</v>
      </c>
    </row>
    <row r="54067" spans="1:3" x14ac:dyDescent="0.25">
      <c r="A54067">
        <f ca="1">RAND()</f>
        <v>0.8511227084277041</v>
      </c>
      <c r="B54067" t="s">
        <v>58230</v>
      </c>
      <c r="C54067" t="str">
        <f>PROPER(B54067)</f>
        <v>Warbler</v>
      </c>
    </row>
    <row r="54068" spans="1:3" x14ac:dyDescent="0.25">
      <c r="A54068">
        <f ca="1">RAND()</f>
        <v>0.60792220081204429</v>
      </c>
      <c r="B54068" t="s">
        <v>40980</v>
      </c>
      <c r="C54068" t="str">
        <f>PROPER(B54068)</f>
        <v>Pontes</v>
      </c>
    </row>
    <row r="54069" spans="1:3" x14ac:dyDescent="0.25">
      <c r="A54069">
        <f ca="1">RAND()</f>
        <v>0.82237286668383935</v>
      </c>
      <c r="B54069" t="s">
        <v>38209</v>
      </c>
      <c r="C54069" t="str">
        <f>PROPER(B54069)</f>
        <v>Panelist</v>
      </c>
    </row>
    <row r="54070" spans="1:3" x14ac:dyDescent="0.25">
      <c r="A54070">
        <f ca="1">RAND()</f>
        <v>0.85544540527793622</v>
      </c>
      <c r="B54070" t="s">
        <v>53513</v>
      </c>
      <c r="C54070" t="str">
        <f>PROPER(B54070)</f>
        <v>Thingummy</v>
      </c>
    </row>
    <row r="54071" spans="1:3" x14ac:dyDescent="0.25">
      <c r="A54071">
        <f ca="1">RAND()</f>
        <v>0.61803041914193679</v>
      </c>
      <c r="B54071" t="s">
        <v>36123</v>
      </c>
      <c r="C54071" t="str">
        <f>PROPER(B54071)</f>
        <v>Noogenesis</v>
      </c>
    </row>
    <row r="54072" spans="1:3" x14ac:dyDescent="0.25">
      <c r="A54072">
        <f ca="1">RAND()</f>
        <v>0.35113582703875357</v>
      </c>
      <c r="B54072" t="s">
        <v>27453</v>
      </c>
      <c r="C54072" t="str">
        <f>PROPER(B54072)</f>
        <v>Islamic</v>
      </c>
    </row>
    <row r="54073" spans="1:3" x14ac:dyDescent="0.25">
      <c r="A54073">
        <f ca="1">RAND()</f>
        <v>0.61149313478536138</v>
      </c>
      <c r="B54073" t="s">
        <v>50686</v>
      </c>
      <c r="C54073" t="str">
        <f>PROPER(B54073)</f>
        <v>Stirabout</v>
      </c>
    </row>
    <row r="54074" spans="1:3" x14ac:dyDescent="0.25">
      <c r="A54074">
        <f ca="1">RAND()</f>
        <v>7.4227425100575894E-2</v>
      </c>
      <c r="B54074" t="s">
        <v>52020</v>
      </c>
      <c r="C54074" t="str">
        <f>PROPER(B54074)</f>
        <v>Sycamore</v>
      </c>
    </row>
    <row r="54075" spans="1:3" x14ac:dyDescent="0.25">
      <c r="A54075">
        <f ca="1">RAND()</f>
        <v>0.95964867518943919</v>
      </c>
      <c r="B54075" t="s">
        <v>53370</v>
      </c>
      <c r="C54075" t="str">
        <f>PROPER(B54075)</f>
        <v>Theophoric</v>
      </c>
    </row>
    <row r="54076" spans="1:3" x14ac:dyDescent="0.25">
      <c r="A54076">
        <f ca="1">RAND()</f>
        <v>0.55133117969839718</v>
      </c>
      <c r="B54076" t="s">
        <v>7337</v>
      </c>
      <c r="C54076" t="str">
        <f>PROPER(B54076)</f>
        <v>Calabrian</v>
      </c>
    </row>
    <row r="54077" spans="1:3" x14ac:dyDescent="0.25">
      <c r="A54077">
        <f ca="1">RAND()</f>
        <v>0.37349816591408436</v>
      </c>
      <c r="B54077" t="s">
        <v>14937</v>
      </c>
      <c r="C54077" t="str">
        <f>PROPER(B54077)</f>
        <v>Dispose</v>
      </c>
    </row>
    <row r="54078" spans="1:3" x14ac:dyDescent="0.25">
      <c r="A54078">
        <f ca="1">RAND()</f>
        <v>2.7502161081018883E-2</v>
      </c>
      <c r="B54078" t="s">
        <v>1424</v>
      </c>
      <c r="C54078" t="str">
        <f>PROPER(B54078)</f>
        <v>Allhallowmas</v>
      </c>
    </row>
    <row r="54079" spans="1:3" x14ac:dyDescent="0.25">
      <c r="A54079">
        <f ca="1">RAND()</f>
        <v>0.37641737915979823</v>
      </c>
      <c r="B54079" t="s">
        <v>28374</v>
      </c>
      <c r="C54079" t="str">
        <f>PROPER(B54079)</f>
        <v>Kaoline</v>
      </c>
    </row>
    <row r="54080" spans="1:3" x14ac:dyDescent="0.25">
      <c r="A54080">
        <f ca="1">RAND()</f>
        <v>0.82106566183252272</v>
      </c>
      <c r="B54080" t="s">
        <v>36136</v>
      </c>
      <c r="C54080" t="str">
        <f>PROPER(B54080)</f>
        <v>Nope</v>
      </c>
    </row>
    <row r="54081" spans="1:3" x14ac:dyDescent="0.25">
      <c r="A54081">
        <f ca="1">RAND()</f>
        <v>0.38634830710653723</v>
      </c>
      <c r="B54081" t="s">
        <v>35319</v>
      </c>
      <c r="C54081" t="str">
        <f>PROPER(B54081)</f>
        <v>Negrohead</v>
      </c>
    </row>
    <row r="54082" spans="1:3" x14ac:dyDescent="0.25">
      <c r="A54082">
        <f ca="1">RAND()</f>
        <v>0.61790438088317268</v>
      </c>
      <c r="B54082" t="s">
        <v>50239</v>
      </c>
      <c r="C54082" t="str">
        <f>PROPER(B54082)</f>
        <v>Spook</v>
      </c>
    </row>
    <row r="54083" spans="1:3" x14ac:dyDescent="0.25">
      <c r="A54083">
        <f ca="1">RAND()</f>
        <v>2.206894029731421E-2</v>
      </c>
      <c r="B54083" t="s">
        <v>56721</v>
      </c>
      <c r="C54083" t="str">
        <f>PROPER(B54083)</f>
        <v>Untutored</v>
      </c>
    </row>
    <row r="54084" spans="1:3" x14ac:dyDescent="0.25">
      <c r="A54084">
        <f ca="1">RAND()</f>
        <v>0.40267677032161631</v>
      </c>
      <c r="B54084" t="s">
        <v>44399</v>
      </c>
      <c r="C54084" t="str">
        <f>PROPER(B54084)</f>
        <v>Rematch</v>
      </c>
    </row>
    <row r="54085" spans="1:3" x14ac:dyDescent="0.25">
      <c r="A54085">
        <f ca="1">RAND()</f>
        <v>0.53392462091202619</v>
      </c>
      <c r="B54085" t="s">
        <v>736</v>
      </c>
      <c r="C54085" t="str">
        <f>PROPER(B54085)</f>
        <v>Aequorin</v>
      </c>
    </row>
    <row r="54086" spans="1:3" x14ac:dyDescent="0.25">
      <c r="A54086">
        <f ca="1">RAND()</f>
        <v>0.80796610491082532</v>
      </c>
      <c r="B54086" t="s">
        <v>57061</v>
      </c>
      <c r="C54086" t="str">
        <f>PROPER(B54086)</f>
        <v>Vacuolating</v>
      </c>
    </row>
    <row r="54087" spans="1:3" x14ac:dyDescent="0.25">
      <c r="A54087">
        <f ca="1">RAND()</f>
        <v>0.13678385841473562</v>
      </c>
      <c r="B54087" t="s">
        <v>28707</v>
      </c>
      <c r="C54087" t="str">
        <f>PROPER(B54087)</f>
        <v>Kickster</v>
      </c>
    </row>
    <row r="54088" spans="1:3" x14ac:dyDescent="0.25">
      <c r="A54088">
        <f ca="1">RAND()</f>
        <v>0.56525839519206322</v>
      </c>
      <c r="B54088" t="s">
        <v>25543</v>
      </c>
      <c r="C54088" t="str">
        <f>PROPER(B54088)</f>
        <v>Ikon</v>
      </c>
    </row>
    <row r="54089" spans="1:3" x14ac:dyDescent="0.25">
      <c r="A54089">
        <f ca="1">RAND()</f>
        <v>0.4580205861685841</v>
      </c>
      <c r="B54089" t="s">
        <v>4013</v>
      </c>
      <c r="C54089" t="str">
        <f>PROPER(B54089)</f>
        <v>Axenic</v>
      </c>
    </row>
    <row r="54090" spans="1:3" x14ac:dyDescent="0.25">
      <c r="A54090">
        <f ca="1">RAND()</f>
        <v>0.38852667011734676</v>
      </c>
      <c r="B54090" t="s">
        <v>20863</v>
      </c>
      <c r="C54090" t="str">
        <f>PROPER(B54090)</f>
        <v>Galena</v>
      </c>
    </row>
    <row r="54091" spans="1:3" x14ac:dyDescent="0.25">
      <c r="A54091">
        <f ca="1">RAND()</f>
        <v>0.1429350620101022</v>
      </c>
      <c r="B54091" t="s">
        <v>31511</v>
      </c>
      <c r="C54091" t="str">
        <f>PROPER(B54091)</f>
        <v>Magnesic</v>
      </c>
    </row>
    <row r="54092" spans="1:3" x14ac:dyDescent="0.25">
      <c r="A54092">
        <f ca="1">RAND()</f>
        <v>0.72614677134597616</v>
      </c>
      <c r="B54092" t="s">
        <v>20548</v>
      </c>
      <c r="C54092" t="str">
        <f>PROPER(B54092)</f>
        <v>Frowst</v>
      </c>
    </row>
    <row r="54093" spans="1:3" x14ac:dyDescent="0.25">
      <c r="A54093">
        <f ca="1">RAND()</f>
        <v>0.96390326365739976</v>
      </c>
      <c r="B54093" t="s">
        <v>57127</v>
      </c>
      <c r="C54093" t="str">
        <f>PROPER(B54093)</f>
        <v>Valse</v>
      </c>
    </row>
    <row r="54094" spans="1:3" x14ac:dyDescent="0.25">
      <c r="A54094">
        <f ca="1">RAND()</f>
        <v>0.34579975920925132</v>
      </c>
      <c r="B54094" t="s">
        <v>19777</v>
      </c>
      <c r="C54094" t="str">
        <f>PROPER(B54094)</f>
        <v>Flory</v>
      </c>
    </row>
    <row r="54095" spans="1:3" x14ac:dyDescent="0.25">
      <c r="A54095">
        <f ca="1">RAND()</f>
        <v>0.52551063535075115</v>
      </c>
      <c r="B54095" t="s">
        <v>5084</v>
      </c>
      <c r="C54095" t="str">
        <f>PROPER(B54095)</f>
        <v>Beluchistan</v>
      </c>
    </row>
    <row r="54096" spans="1:3" x14ac:dyDescent="0.25">
      <c r="A54096">
        <f ca="1">RAND()</f>
        <v>0.95756506437852973</v>
      </c>
      <c r="B54096" t="s">
        <v>7431</v>
      </c>
      <c r="C54096" t="str">
        <f>PROPER(B54096)</f>
        <v>Callisthenic</v>
      </c>
    </row>
    <row r="54097" spans="1:3" x14ac:dyDescent="0.25">
      <c r="A54097">
        <f ca="1">RAND()</f>
        <v>0.6400567279268744</v>
      </c>
      <c r="B54097" t="s">
        <v>53792</v>
      </c>
      <c r="C54097" t="str">
        <f>PROPER(B54097)</f>
        <v>Tijuana</v>
      </c>
    </row>
    <row r="54098" spans="1:3" x14ac:dyDescent="0.25">
      <c r="A54098">
        <f ca="1">RAND()</f>
        <v>0.89328597607203652</v>
      </c>
      <c r="B54098" t="s">
        <v>58591</v>
      </c>
      <c r="C54098" t="str">
        <f>PROPER(B54098)</f>
        <v>Wheat</v>
      </c>
    </row>
    <row r="54099" spans="1:3" x14ac:dyDescent="0.25">
      <c r="A54099">
        <f ca="1">RAND()</f>
        <v>0.38680986879233015</v>
      </c>
      <c r="B54099" t="s">
        <v>52089</v>
      </c>
      <c r="C54099" t="str">
        <f>PROPER(B54099)</f>
        <v>Symptomology</v>
      </c>
    </row>
    <row r="54100" spans="1:3" x14ac:dyDescent="0.25">
      <c r="A54100">
        <f ca="1">RAND()</f>
        <v>0.79855305136407717</v>
      </c>
      <c r="B54100" t="s">
        <v>864</v>
      </c>
      <c r="C54100" t="str">
        <f>PROPER(B54100)</f>
        <v>Affreight</v>
      </c>
    </row>
    <row r="54101" spans="1:3" x14ac:dyDescent="0.25">
      <c r="A54101">
        <f ca="1">RAND()</f>
        <v>0.24021687686019844</v>
      </c>
      <c r="B54101" t="s">
        <v>43030</v>
      </c>
      <c r="C54101" t="str">
        <f>PROPER(B54101)</f>
        <v>Quercitron</v>
      </c>
    </row>
    <row r="54102" spans="1:3" x14ac:dyDescent="0.25">
      <c r="A54102">
        <f ca="1">RAND()</f>
        <v>0.53258387178430744</v>
      </c>
      <c r="B54102" t="s">
        <v>8300</v>
      </c>
      <c r="C54102" t="str">
        <f>PROPER(B54102)</f>
        <v>Catridges</v>
      </c>
    </row>
    <row r="54103" spans="1:3" x14ac:dyDescent="0.25">
      <c r="A54103">
        <f ca="1">RAND()</f>
        <v>0.52945983445569167</v>
      </c>
      <c r="B54103" t="s">
        <v>59948</v>
      </c>
      <c r="C54103" t="str">
        <f>PROPER(B54103)</f>
        <v>Zunyi</v>
      </c>
    </row>
    <row r="54104" spans="1:3" x14ac:dyDescent="0.25">
      <c r="A54104">
        <f ca="1">RAND()</f>
        <v>0.21088807069464122</v>
      </c>
      <c r="B54104" t="s">
        <v>7727</v>
      </c>
      <c r="C54104" t="str">
        <f>PROPER(B54104)</f>
        <v>Cany</v>
      </c>
    </row>
    <row r="54105" spans="1:3" x14ac:dyDescent="0.25">
      <c r="A54105">
        <f ca="1">RAND()</f>
        <v>0.1047507759780496</v>
      </c>
      <c r="B54105" t="s">
        <v>7184</v>
      </c>
      <c r="C54105" t="str">
        <f>PROPER(B54105)</f>
        <v>Cabaletta</v>
      </c>
    </row>
    <row r="54106" spans="1:3" x14ac:dyDescent="0.25">
      <c r="A54106">
        <f ca="1">RAND()</f>
        <v>0.46371134011938298</v>
      </c>
      <c r="B54106" t="s">
        <v>4356</v>
      </c>
      <c r="C54106" t="str">
        <f>PROPER(B54106)</f>
        <v>Ballasting</v>
      </c>
    </row>
    <row r="54107" spans="1:3" x14ac:dyDescent="0.25">
      <c r="A54107">
        <f ca="1">RAND()</f>
        <v>0.17062635743634691</v>
      </c>
      <c r="B54107" t="s">
        <v>29224</v>
      </c>
      <c r="C54107" t="str">
        <f>PROPER(B54107)</f>
        <v>Kyanite</v>
      </c>
    </row>
    <row r="54108" spans="1:3" x14ac:dyDescent="0.25">
      <c r="A54108">
        <f ca="1">RAND()</f>
        <v>0.87338890387008417</v>
      </c>
      <c r="B54108" t="s">
        <v>41237</v>
      </c>
      <c r="C54108" t="str">
        <f>PROPER(B54108)</f>
        <v>Pothouse</v>
      </c>
    </row>
    <row r="54109" spans="1:3" x14ac:dyDescent="0.25">
      <c r="A54109">
        <f ca="1">RAND()</f>
        <v>0.55001565608435898</v>
      </c>
      <c r="B54109" t="s">
        <v>14247</v>
      </c>
      <c r="C54109" t="str">
        <f>PROPER(B54109)</f>
        <v>Diatomic</v>
      </c>
    </row>
    <row r="54110" spans="1:3" x14ac:dyDescent="0.25">
      <c r="A54110">
        <f ca="1">RAND()</f>
        <v>0.53515658357383933</v>
      </c>
      <c r="B54110" t="s">
        <v>25244</v>
      </c>
      <c r="C54110" t="str">
        <f>PROPER(B54110)</f>
        <v>Hypoglycemic</v>
      </c>
    </row>
    <row r="54111" spans="1:3" x14ac:dyDescent="0.25">
      <c r="A54111">
        <f ca="1">RAND()</f>
        <v>0.17387898011202774</v>
      </c>
      <c r="B54111" t="s">
        <v>19971</v>
      </c>
      <c r="C54111" t="str">
        <f>PROPER(B54111)</f>
        <v>Fontanelle</v>
      </c>
    </row>
    <row r="54112" spans="1:3" x14ac:dyDescent="0.25">
      <c r="A54112">
        <f ca="1">RAND()</f>
        <v>0.81584498406974126</v>
      </c>
      <c r="B54112" t="s">
        <v>46295</v>
      </c>
      <c r="C54112" t="str">
        <f>PROPER(B54112)</f>
        <v>Salpingotomy</v>
      </c>
    </row>
    <row r="54113" spans="1:3" x14ac:dyDescent="0.25">
      <c r="A54113">
        <f ca="1">RAND()</f>
        <v>0.41039469368822734</v>
      </c>
      <c r="B54113" t="s">
        <v>30188</v>
      </c>
      <c r="C54113" t="str">
        <f>PROPER(B54113)</f>
        <v>Lettercard</v>
      </c>
    </row>
    <row r="54114" spans="1:3" x14ac:dyDescent="0.25">
      <c r="A54114">
        <f ca="1">RAND()</f>
        <v>0.75172986079544835</v>
      </c>
      <c r="B54114" t="s">
        <v>30441</v>
      </c>
      <c r="C54114" t="str">
        <f>PROPER(B54114)</f>
        <v>Liking</v>
      </c>
    </row>
    <row r="54115" spans="1:3" x14ac:dyDescent="0.25">
      <c r="A54115">
        <f ca="1">RAND()</f>
        <v>0.42464169026736887</v>
      </c>
      <c r="B54115" t="s">
        <v>23577</v>
      </c>
      <c r="C54115" t="str">
        <f>PROPER(B54115)</f>
        <v>Hell</v>
      </c>
    </row>
    <row r="54116" spans="1:3" x14ac:dyDescent="0.25">
      <c r="A54116">
        <f ca="1">RAND()</f>
        <v>0.51030480485573992</v>
      </c>
      <c r="B54116" t="s">
        <v>16553</v>
      </c>
      <c r="C54116" t="str">
        <f>PROPER(B54116)</f>
        <v>Elocute</v>
      </c>
    </row>
    <row r="54117" spans="1:3" x14ac:dyDescent="0.25">
      <c r="A54117">
        <f ca="1">RAND()</f>
        <v>0.73210446283076669</v>
      </c>
      <c r="B54117" t="s">
        <v>49492</v>
      </c>
      <c r="C54117" t="str">
        <f>PROPER(B54117)</f>
        <v>Solfatara</v>
      </c>
    </row>
    <row r="54118" spans="1:3" x14ac:dyDescent="0.25">
      <c r="A54118">
        <f ca="1">RAND()</f>
        <v>0.19329646415131752</v>
      </c>
      <c r="B54118" t="s">
        <v>38876</v>
      </c>
      <c r="C54118" t="str">
        <f>PROPER(B54118)</f>
        <v>Pedal</v>
      </c>
    </row>
    <row r="54119" spans="1:3" x14ac:dyDescent="0.25">
      <c r="A54119">
        <f ca="1">RAND()</f>
        <v>0.91109864089779591</v>
      </c>
      <c r="B54119" t="s">
        <v>26229</v>
      </c>
      <c r="C54119" t="str">
        <f>PROPER(B54119)</f>
        <v>Indescribable</v>
      </c>
    </row>
    <row r="54120" spans="1:3" x14ac:dyDescent="0.25">
      <c r="A54120">
        <f ca="1">RAND()</f>
        <v>9.9046579030497739E-2</v>
      </c>
      <c r="B54120" t="s">
        <v>50554</v>
      </c>
      <c r="C54120" t="str">
        <f>PROPER(B54120)</f>
        <v>Statuesque</v>
      </c>
    </row>
    <row r="54121" spans="1:3" x14ac:dyDescent="0.25">
      <c r="A54121">
        <f ca="1">RAND()</f>
        <v>0.7654560873523214</v>
      </c>
      <c r="B54121" t="s">
        <v>59178</v>
      </c>
      <c r="C54121" t="str">
        <f>PROPER(B54121)</f>
        <v>Worksite</v>
      </c>
    </row>
    <row r="54122" spans="1:3" x14ac:dyDescent="0.25">
      <c r="A54122">
        <f ca="1">RAND()</f>
        <v>0.65404845705221581</v>
      </c>
      <c r="B54122" t="s">
        <v>54254</v>
      </c>
      <c r="C54122" t="str">
        <f>PROPER(B54122)</f>
        <v>Towering</v>
      </c>
    </row>
    <row r="54123" spans="1:3" x14ac:dyDescent="0.25">
      <c r="A54123">
        <f ca="1">RAND()</f>
        <v>0.24265060491168433</v>
      </c>
      <c r="B54123" t="s">
        <v>24758</v>
      </c>
      <c r="C54123" t="str">
        <f>PROPER(B54123)</f>
        <v>Huddle</v>
      </c>
    </row>
    <row r="54124" spans="1:3" x14ac:dyDescent="0.25">
      <c r="A54124">
        <f ca="1">RAND()</f>
        <v>0.5962325989416174</v>
      </c>
      <c r="B54124" t="s">
        <v>11289</v>
      </c>
      <c r="C54124" t="str">
        <f>PROPER(B54124)</f>
        <v>Coot</v>
      </c>
    </row>
    <row r="54125" spans="1:3" x14ac:dyDescent="0.25">
      <c r="A54125">
        <f ca="1">RAND()</f>
        <v>0.53287432024464976</v>
      </c>
      <c r="B54125" t="s">
        <v>54222</v>
      </c>
      <c r="C54125" t="str">
        <f>PROPER(B54125)</f>
        <v>Touchy</v>
      </c>
    </row>
    <row r="54126" spans="1:3" x14ac:dyDescent="0.25">
      <c r="A54126">
        <f ca="1">RAND()</f>
        <v>0.11151342213827331</v>
      </c>
      <c r="B54126" t="s">
        <v>58504</v>
      </c>
      <c r="C54126" t="str">
        <f>PROPER(B54126)</f>
        <v>Welsher</v>
      </c>
    </row>
    <row r="54127" spans="1:3" x14ac:dyDescent="0.25">
      <c r="A54127">
        <f ca="1">RAND()</f>
        <v>0.40760025186314308</v>
      </c>
      <c r="B54127" t="s">
        <v>18011</v>
      </c>
      <c r="C54127" t="str">
        <f>PROPER(B54127)</f>
        <v>Evaporable</v>
      </c>
    </row>
    <row r="54128" spans="1:3" x14ac:dyDescent="0.25">
      <c r="A54128">
        <f ca="1">RAND()</f>
        <v>0.51027420973701731</v>
      </c>
      <c r="B54128" t="s">
        <v>16487</v>
      </c>
      <c r="C54128" t="str">
        <f>PROPER(B54128)</f>
        <v>Elegant</v>
      </c>
    </row>
    <row r="54129" spans="1:3" x14ac:dyDescent="0.25">
      <c r="A54129">
        <f ca="1">RAND()</f>
        <v>0.24937034882028075</v>
      </c>
      <c r="B54129" t="s">
        <v>13693</v>
      </c>
      <c r="C54129" t="str">
        <f>PROPER(B54129)</f>
        <v>Denticle</v>
      </c>
    </row>
    <row r="54130" spans="1:3" x14ac:dyDescent="0.25">
      <c r="A54130">
        <f ca="1">RAND()</f>
        <v>0.91922337439200019</v>
      </c>
      <c r="B54130" t="s">
        <v>21117</v>
      </c>
      <c r="C54130" t="str">
        <f>PROPER(B54130)</f>
        <v>Gasengine</v>
      </c>
    </row>
    <row r="54131" spans="1:3" x14ac:dyDescent="0.25">
      <c r="A54131">
        <f ca="1">RAND()</f>
        <v>0.83637576861551977</v>
      </c>
      <c r="B54131" t="s">
        <v>39421</v>
      </c>
      <c r="C54131" t="str">
        <f>PROPER(B54131)</f>
        <v>Petroglyph</v>
      </c>
    </row>
    <row r="54132" spans="1:3" x14ac:dyDescent="0.25">
      <c r="A54132">
        <f ca="1">RAND()</f>
        <v>0.50087897125930059</v>
      </c>
      <c r="B54132" t="s">
        <v>5825</v>
      </c>
      <c r="C54132" t="str">
        <f>PROPER(B54132)</f>
        <v>Bleeder</v>
      </c>
    </row>
    <row r="54133" spans="1:3" x14ac:dyDescent="0.25">
      <c r="A54133">
        <f ca="1">RAND()</f>
        <v>3.8490786940684973E-2</v>
      </c>
      <c r="B54133" t="s">
        <v>36629</v>
      </c>
      <c r="C54133" t="str">
        <f>PROPER(B54133)</f>
        <v>Obvious</v>
      </c>
    </row>
    <row r="54134" spans="1:3" x14ac:dyDescent="0.25">
      <c r="A54134">
        <f ca="1">RAND()</f>
        <v>0.22137132223791578</v>
      </c>
      <c r="B54134" t="s">
        <v>7221</v>
      </c>
      <c r="C54134" t="str">
        <f>PROPER(B54134)</f>
        <v>Cac</v>
      </c>
    </row>
    <row r="54135" spans="1:3" x14ac:dyDescent="0.25">
      <c r="A54135">
        <f ca="1">RAND()</f>
        <v>0.38401481624860156</v>
      </c>
      <c r="B54135" t="s">
        <v>46348</v>
      </c>
      <c r="C54135" t="str">
        <f>PROPER(B54135)</f>
        <v>Salzgitter</v>
      </c>
    </row>
    <row r="54136" spans="1:3" x14ac:dyDescent="0.25">
      <c r="A54136">
        <f ca="1">RAND()</f>
        <v>0.65160492735455378</v>
      </c>
      <c r="B54136" t="s">
        <v>35195</v>
      </c>
      <c r="C54136" t="str">
        <f>PROPER(B54136)</f>
        <v>Nc</v>
      </c>
    </row>
    <row r="54137" spans="1:3" x14ac:dyDescent="0.25">
      <c r="A54137">
        <f ca="1">RAND()</f>
        <v>0.65933865480873977</v>
      </c>
      <c r="B54137" t="s">
        <v>15964</v>
      </c>
      <c r="C54137" t="str">
        <f>PROPER(B54137)</f>
        <v>Dysprosium</v>
      </c>
    </row>
    <row r="54138" spans="1:3" x14ac:dyDescent="0.25">
      <c r="A54138">
        <f ca="1">RAND()</f>
        <v>0.58518439815047418</v>
      </c>
      <c r="B54138" t="s">
        <v>11781</v>
      </c>
      <c r="C54138" t="str">
        <f>PROPER(B54138)</f>
        <v>Courthouse</v>
      </c>
    </row>
    <row r="54139" spans="1:3" x14ac:dyDescent="0.25">
      <c r="A54139">
        <f ca="1">RAND()</f>
        <v>0.12674103499488409</v>
      </c>
      <c r="B54139" t="s">
        <v>51200</v>
      </c>
      <c r="C54139" t="str">
        <f>PROPER(B54139)</f>
        <v>Subpoena</v>
      </c>
    </row>
    <row r="54140" spans="1:3" x14ac:dyDescent="0.25">
      <c r="A54140">
        <f ca="1">RAND()</f>
        <v>0.72024953008809833</v>
      </c>
      <c r="B54140" t="s">
        <v>55144</v>
      </c>
      <c r="C54140" t="str">
        <f>PROPER(B54140)</f>
        <v>Tumbrel</v>
      </c>
    </row>
    <row r="54141" spans="1:3" x14ac:dyDescent="0.25">
      <c r="A54141">
        <f ca="1">RAND()</f>
        <v>0.69213261241191659</v>
      </c>
      <c r="B54141" t="s">
        <v>36520</v>
      </c>
      <c r="C54141" t="str">
        <f>PROPER(B54141)</f>
        <v>Oap</v>
      </c>
    </row>
    <row r="54142" spans="1:3" x14ac:dyDescent="0.25">
      <c r="A54142">
        <f ca="1">RAND()</f>
        <v>0.95673628670591149</v>
      </c>
      <c r="B54142" t="s">
        <v>52415</v>
      </c>
      <c r="C54142" t="str">
        <f>PROPER(B54142)</f>
        <v>Tamari</v>
      </c>
    </row>
    <row r="54143" spans="1:3" x14ac:dyDescent="0.25">
      <c r="A54143">
        <f ca="1">RAND()</f>
        <v>0.72181172095270163</v>
      </c>
      <c r="B54143" t="s">
        <v>15859</v>
      </c>
      <c r="C54143" t="str">
        <f>PROPER(B54143)</f>
        <v>Durability</v>
      </c>
    </row>
    <row r="54144" spans="1:3" x14ac:dyDescent="0.25">
      <c r="A54144">
        <f ca="1">RAND()</f>
        <v>0.74594320891241273</v>
      </c>
      <c r="B54144" t="s">
        <v>13513</v>
      </c>
      <c r="C54144" t="str">
        <f>PROPER(B54144)</f>
        <v>Delomorphic</v>
      </c>
    </row>
    <row r="54145" spans="1:3" x14ac:dyDescent="0.25">
      <c r="A54145">
        <f ca="1">RAND()</f>
        <v>0.64457135121810316</v>
      </c>
      <c r="B54145" t="s">
        <v>35145</v>
      </c>
      <c r="C54145" t="str">
        <f>PROPER(B54145)</f>
        <v>Naupathia</v>
      </c>
    </row>
    <row r="54146" spans="1:3" x14ac:dyDescent="0.25">
      <c r="A54146">
        <f ca="1">RAND()</f>
        <v>0.69383110464042441</v>
      </c>
      <c r="B54146" t="s">
        <v>7060</v>
      </c>
      <c r="C54146" t="str">
        <f>PROPER(B54146)</f>
        <v>Bushbeater</v>
      </c>
    </row>
    <row r="54147" spans="1:3" x14ac:dyDescent="0.25">
      <c r="A54147">
        <f ca="1">RAND()</f>
        <v>0.41273193457964341</v>
      </c>
      <c r="B54147" t="s">
        <v>26069</v>
      </c>
      <c r="C54147" t="str">
        <f>PROPER(B54147)</f>
        <v>Incisively</v>
      </c>
    </row>
    <row r="54148" spans="1:3" x14ac:dyDescent="0.25">
      <c r="A54148">
        <f ca="1">RAND()</f>
        <v>7.2545051181229669E-2</v>
      </c>
      <c r="B54148" t="s">
        <v>2250</v>
      </c>
      <c r="C54148" t="str">
        <f>PROPER(B54148)</f>
        <v>Antasthmatic</v>
      </c>
    </row>
    <row r="54149" spans="1:3" x14ac:dyDescent="0.25">
      <c r="A54149">
        <f ca="1">RAND()</f>
        <v>0.52796696344072092</v>
      </c>
      <c r="B54149" t="s">
        <v>48303</v>
      </c>
      <c r="C54149" t="str">
        <f>PROPER(B54149)</f>
        <v>Shool</v>
      </c>
    </row>
    <row r="54150" spans="1:3" x14ac:dyDescent="0.25">
      <c r="A54150">
        <f ca="1">RAND()</f>
        <v>0.94911925934141794</v>
      </c>
      <c r="B54150" t="s">
        <v>37057</v>
      </c>
      <c r="C54150" t="str">
        <f>PROPER(B54150)</f>
        <v>Opalescence</v>
      </c>
    </row>
    <row r="54151" spans="1:3" x14ac:dyDescent="0.25">
      <c r="A54151">
        <f ca="1">RAND()</f>
        <v>0.91030753021862332</v>
      </c>
      <c r="B54151" t="s">
        <v>2260</v>
      </c>
      <c r="C54151" t="str">
        <f>PROPER(B54151)</f>
        <v>Antediluvian</v>
      </c>
    </row>
    <row r="54152" spans="1:3" x14ac:dyDescent="0.25">
      <c r="A54152">
        <f ca="1">RAND()</f>
        <v>4.916875005935295E-3</v>
      </c>
      <c r="B54152" t="s">
        <v>25080</v>
      </c>
      <c r="C54152" t="str">
        <f>PROPER(B54152)</f>
        <v>Hyperactive</v>
      </c>
    </row>
    <row r="54153" spans="1:3" x14ac:dyDescent="0.25">
      <c r="A54153">
        <f ca="1">RAND()</f>
        <v>0.84576534691015204</v>
      </c>
      <c r="B54153" t="s">
        <v>11832</v>
      </c>
      <c r="C54153" t="str">
        <f>PROPER(B54153)</f>
        <v>Cowshot</v>
      </c>
    </row>
    <row r="54154" spans="1:3" x14ac:dyDescent="0.25">
      <c r="A54154">
        <f ca="1">RAND()</f>
        <v>0.65799210233783234</v>
      </c>
      <c r="B54154" t="s">
        <v>34735</v>
      </c>
      <c r="C54154" t="str">
        <f>PROPER(B54154)</f>
        <v>Musicale</v>
      </c>
    </row>
    <row r="54155" spans="1:3" x14ac:dyDescent="0.25">
      <c r="A54155">
        <f ca="1">RAND()</f>
        <v>0.7364517887991735</v>
      </c>
      <c r="B54155" t="s">
        <v>10083</v>
      </c>
      <c r="C54155" t="str">
        <f>PROPER(B54155)</f>
        <v>Cochlear</v>
      </c>
    </row>
    <row r="54156" spans="1:3" x14ac:dyDescent="0.25">
      <c r="A54156">
        <f ca="1">RAND()</f>
        <v>0.85376743038367831</v>
      </c>
      <c r="B54156" t="s">
        <v>34668</v>
      </c>
      <c r="C54156" t="str">
        <f>PROPER(B54156)</f>
        <v>Mun</v>
      </c>
    </row>
    <row r="54157" spans="1:3" x14ac:dyDescent="0.25">
      <c r="A54157">
        <f ca="1">RAND()</f>
        <v>0.99374962316613302</v>
      </c>
      <c r="B54157" t="s">
        <v>39667</v>
      </c>
      <c r="C54157" t="str">
        <f>PROPER(B54157)</f>
        <v>Phonic</v>
      </c>
    </row>
    <row r="54158" spans="1:3" x14ac:dyDescent="0.25">
      <c r="A54158">
        <f ca="1">RAND()</f>
        <v>0.91048165430961669</v>
      </c>
      <c r="B54158" t="s">
        <v>55800</v>
      </c>
      <c r="C54158" t="str">
        <f>PROPER(B54158)</f>
        <v>Uncorruptible</v>
      </c>
    </row>
    <row r="54159" spans="1:3" x14ac:dyDescent="0.25">
      <c r="A54159">
        <f ca="1">RAND()</f>
        <v>5.0797031931335668E-2</v>
      </c>
      <c r="B54159" t="s">
        <v>16141</v>
      </c>
      <c r="C54159" t="str">
        <f>PROPER(B54159)</f>
        <v>Economism</v>
      </c>
    </row>
    <row r="54160" spans="1:3" x14ac:dyDescent="0.25">
      <c r="A54160">
        <f ca="1">RAND()</f>
        <v>2.4281998588691955E-2</v>
      </c>
      <c r="B54160" t="s">
        <v>19925</v>
      </c>
      <c r="C54160" t="str">
        <f>PROPER(B54160)</f>
        <v>Fold</v>
      </c>
    </row>
    <row r="54161" spans="1:3" x14ac:dyDescent="0.25">
      <c r="A54161">
        <f ca="1">RAND()</f>
        <v>0.99635009169207756</v>
      </c>
      <c r="B54161" t="s">
        <v>21680</v>
      </c>
      <c r="C54161" t="str">
        <f>PROPER(B54161)</f>
        <v>Girsh</v>
      </c>
    </row>
    <row r="54162" spans="1:3" x14ac:dyDescent="0.25">
      <c r="A54162">
        <f ca="1">RAND()</f>
        <v>0.89515921179121671</v>
      </c>
      <c r="B54162" t="s">
        <v>42399</v>
      </c>
      <c r="C54162" t="str">
        <f>PROPER(B54162)</f>
        <v>Psychologise</v>
      </c>
    </row>
    <row r="54163" spans="1:3" x14ac:dyDescent="0.25">
      <c r="A54163">
        <f ca="1">RAND()</f>
        <v>0.76849110127471487</v>
      </c>
      <c r="B54163" t="s">
        <v>27805</v>
      </c>
      <c r="C54163" t="str">
        <f>PROPER(B54163)</f>
        <v>Jaws</v>
      </c>
    </row>
    <row r="54164" spans="1:3" x14ac:dyDescent="0.25">
      <c r="A54164">
        <f ca="1">RAND()</f>
        <v>0.62344685084161766</v>
      </c>
      <c r="B54164" t="s">
        <v>32496</v>
      </c>
      <c r="C54164" t="str">
        <f>PROPER(B54164)</f>
        <v>Medicinable</v>
      </c>
    </row>
    <row r="54165" spans="1:3" x14ac:dyDescent="0.25">
      <c r="A54165">
        <f ca="1">RAND()</f>
        <v>0.58149029400022278</v>
      </c>
      <c r="B54165" t="s">
        <v>35174</v>
      </c>
      <c r="C54165" t="str">
        <f>PROPER(B54165)</f>
        <v>Naxian</v>
      </c>
    </row>
    <row r="54166" spans="1:3" x14ac:dyDescent="0.25">
      <c r="A54166">
        <f ca="1">RAND()</f>
        <v>0.48433814544090181</v>
      </c>
      <c r="B54166" t="s">
        <v>35601</v>
      </c>
      <c r="C54166" t="str">
        <f>PROPER(B54166)</f>
        <v>Nfc</v>
      </c>
    </row>
    <row r="54167" spans="1:3" x14ac:dyDescent="0.25">
      <c r="A54167">
        <f ca="1">RAND()</f>
        <v>0.20578438782239017</v>
      </c>
      <c r="B54167" t="s">
        <v>4526</v>
      </c>
      <c r="C54167" t="str">
        <f>PROPER(B54167)</f>
        <v>Bardolino</v>
      </c>
    </row>
    <row r="54168" spans="1:3" x14ac:dyDescent="0.25">
      <c r="A54168">
        <f ca="1">RAND()</f>
        <v>0.39117256556225699</v>
      </c>
      <c r="B54168" t="s">
        <v>28165</v>
      </c>
      <c r="C54168" t="str">
        <f>PROPER(B54168)</f>
        <v>Juichin</v>
      </c>
    </row>
    <row r="54169" spans="1:3" x14ac:dyDescent="0.25">
      <c r="A54169">
        <f ca="1">RAND()</f>
        <v>0.94771725616991509</v>
      </c>
      <c r="B54169" t="s">
        <v>25151</v>
      </c>
      <c r="C54169" t="str">
        <f>PROPER(B54169)</f>
        <v>Hyperostosis</v>
      </c>
    </row>
    <row r="54170" spans="1:3" x14ac:dyDescent="0.25">
      <c r="A54170">
        <f ca="1">RAND()</f>
        <v>0.86050075824593364</v>
      </c>
      <c r="B54170" t="s">
        <v>16018</v>
      </c>
      <c r="C54170" t="str">
        <f>PROPER(B54170)</f>
        <v>Earstone</v>
      </c>
    </row>
    <row r="54171" spans="1:3" x14ac:dyDescent="0.25">
      <c r="A54171">
        <f ca="1">RAND()</f>
        <v>0.85082885071741166</v>
      </c>
      <c r="B54171" t="s">
        <v>38822</v>
      </c>
      <c r="C54171" t="str">
        <f>PROPER(B54171)</f>
        <v>Peak</v>
      </c>
    </row>
    <row r="54172" spans="1:3" x14ac:dyDescent="0.25">
      <c r="A54172">
        <f ca="1">RAND()</f>
        <v>0.8393144063781105</v>
      </c>
      <c r="B54172" t="s">
        <v>57350</v>
      </c>
      <c r="C54172" t="str">
        <f>PROPER(B54172)</f>
        <v>Venography</v>
      </c>
    </row>
    <row r="54173" spans="1:3" x14ac:dyDescent="0.25">
      <c r="A54173">
        <f ca="1">RAND()</f>
        <v>0.42524976195850084</v>
      </c>
      <c r="B54173" t="s">
        <v>46352</v>
      </c>
      <c r="C54173" t="str">
        <f>PROPER(B54173)</f>
        <v>Samara</v>
      </c>
    </row>
    <row r="54174" spans="1:3" x14ac:dyDescent="0.25">
      <c r="A54174">
        <f ca="1">RAND()</f>
        <v>0.68729727168913635</v>
      </c>
      <c r="B54174" t="s">
        <v>34380</v>
      </c>
      <c r="C54174" t="str">
        <f>PROPER(B54174)</f>
        <v>Motorcade</v>
      </c>
    </row>
    <row r="54175" spans="1:3" x14ac:dyDescent="0.25">
      <c r="A54175">
        <f ca="1">RAND()</f>
        <v>0.91389139375437445</v>
      </c>
      <c r="B54175" t="s">
        <v>29520</v>
      </c>
      <c r="C54175" t="str">
        <f>PROPER(B54175)</f>
        <v>Lanarkshire</v>
      </c>
    </row>
    <row r="54176" spans="1:3" x14ac:dyDescent="0.25">
      <c r="A54176">
        <f ca="1">RAND()</f>
        <v>0.41262692301661719</v>
      </c>
      <c r="B54176" t="s">
        <v>28124</v>
      </c>
      <c r="C54176" t="str">
        <f>PROPER(B54176)</f>
        <v>Jubilation</v>
      </c>
    </row>
    <row r="54177" spans="1:3" x14ac:dyDescent="0.25">
      <c r="A54177">
        <f ca="1">RAND()</f>
        <v>8.0627109049903334E-3</v>
      </c>
      <c r="B54177" t="s">
        <v>36279</v>
      </c>
      <c r="C54177" t="str">
        <f>PROPER(B54177)</f>
        <v>Novial</v>
      </c>
    </row>
    <row r="54178" spans="1:3" x14ac:dyDescent="0.25">
      <c r="A54178">
        <f ca="1">RAND()</f>
        <v>0.75509954875274632</v>
      </c>
      <c r="B54178" t="s">
        <v>18608</v>
      </c>
      <c r="C54178" t="str">
        <f>PROPER(B54178)</f>
        <v>Factitiously</v>
      </c>
    </row>
    <row r="54179" spans="1:3" x14ac:dyDescent="0.25">
      <c r="A54179">
        <f ca="1">RAND()</f>
        <v>0.86313292241695505</v>
      </c>
      <c r="B54179" t="s">
        <v>44874</v>
      </c>
      <c r="C54179" t="str">
        <f>PROPER(B54179)</f>
        <v>Retinula</v>
      </c>
    </row>
    <row r="54180" spans="1:3" x14ac:dyDescent="0.25">
      <c r="A54180">
        <f ca="1">RAND()</f>
        <v>0.77089309991884414</v>
      </c>
      <c r="B54180" t="s">
        <v>31754</v>
      </c>
      <c r="C54180" t="str">
        <f>PROPER(B54180)</f>
        <v>Mammalia</v>
      </c>
    </row>
    <row r="54181" spans="1:3" x14ac:dyDescent="0.25">
      <c r="A54181">
        <f ca="1">RAND()</f>
        <v>0.79380034332128868</v>
      </c>
      <c r="B54181" t="s">
        <v>35580</v>
      </c>
      <c r="C54181" t="str">
        <f>PROPER(B54181)</f>
        <v>Newsiness</v>
      </c>
    </row>
    <row r="54182" spans="1:3" x14ac:dyDescent="0.25">
      <c r="A54182">
        <f ca="1">RAND()</f>
        <v>0.54291181013679279</v>
      </c>
      <c r="B54182" t="s">
        <v>45159</v>
      </c>
      <c r="C54182" t="str">
        <f>PROPER(B54182)</f>
        <v>Rhopalic</v>
      </c>
    </row>
    <row r="54183" spans="1:3" x14ac:dyDescent="0.25">
      <c r="A54183">
        <f ca="1">RAND()</f>
        <v>0.68351032154996627</v>
      </c>
      <c r="B54183" t="s">
        <v>33441</v>
      </c>
      <c r="C54183" t="str">
        <f>PROPER(B54183)</f>
        <v>Minibudget</v>
      </c>
    </row>
    <row r="54184" spans="1:3" x14ac:dyDescent="0.25">
      <c r="A54184">
        <f ca="1">RAND()</f>
        <v>2.046736361124224E-2</v>
      </c>
      <c r="B54184" t="s">
        <v>16987</v>
      </c>
      <c r="C54184" t="str">
        <f>PROPER(B54184)</f>
        <v>Enfeeble</v>
      </c>
    </row>
    <row r="54185" spans="1:3" x14ac:dyDescent="0.25">
      <c r="A54185">
        <f ca="1">RAND()</f>
        <v>0.48382433920463697</v>
      </c>
      <c r="B54185" t="s">
        <v>47882</v>
      </c>
      <c r="C54185" t="str">
        <f>PROPER(B54185)</f>
        <v>Severally</v>
      </c>
    </row>
    <row r="54186" spans="1:3" x14ac:dyDescent="0.25">
      <c r="A54186">
        <f ca="1">RAND()</f>
        <v>0.12121436067686719</v>
      </c>
      <c r="B54186" t="s">
        <v>7398</v>
      </c>
      <c r="C54186" t="str">
        <f>PROPER(B54186)</f>
        <v>Caliban</v>
      </c>
    </row>
    <row r="54187" spans="1:3" x14ac:dyDescent="0.25">
      <c r="A54187">
        <f ca="1">RAND()</f>
        <v>0.99790844286893021</v>
      </c>
      <c r="B54187" t="s">
        <v>58015</v>
      </c>
      <c r="C54187" t="str">
        <f>PROPER(B54187)</f>
        <v>Vorticular</v>
      </c>
    </row>
    <row r="54188" spans="1:3" x14ac:dyDescent="0.25">
      <c r="A54188">
        <f ca="1">RAND()</f>
        <v>0.41122380512396584</v>
      </c>
      <c r="B54188" t="s">
        <v>21470</v>
      </c>
      <c r="C54188" t="str">
        <f>PROPER(B54188)</f>
        <v>Germanophobia</v>
      </c>
    </row>
    <row r="54189" spans="1:3" x14ac:dyDescent="0.25">
      <c r="A54189">
        <f ca="1">RAND()</f>
        <v>0.27571737029289833</v>
      </c>
      <c r="B54189" t="s">
        <v>31400</v>
      </c>
      <c r="C54189" t="str">
        <f>PROPER(B54189)</f>
        <v>Macrencephaly</v>
      </c>
    </row>
    <row r="54190" spans="1:3" x14ac:dyDescent="0.25">
      <c r="A54190">
        <f ca="1">RAND()</f>
        <v>0.32879437037959147</v>
      </c>
      <c r="B54190" t="s">
        <v>39043</v>
      </c>
      <c r="C54190" t="str">
        <f>PROPER(B54190)</f>
        <v>Pentad</v>
      </c>
    </row>
    <row r="54191" spans="1:3" x14ac:dyDescent="0.25">
      <c r="A54191">
        <f ca="1">RAND()</f>
        <v>0.46671981023119524</v>
      </c>
      <c r="B54191" t="s">
        <v>18228</v>
      </c>
      <c r="C54191" t="str">
        <f>PROPER(B54191)</f>
        <v>Exhaustion</v>
      </c>
    </row>
    <row r="54192" spans="1:3" x14ac:dyDescent="0.25">
      <c r="A54192">
        <f ca="1">RAND()</f>
        <v>0.28003272033280702</v>
      </c>
      <c r="B54192" t="s">
        <v>46924</v>
      </c>
      <c r="C54192" t="str">
        <f>PROPER(B54192)</f>
        <v>Schul</v>
      </c>
    </row>
    <row r="54193" spans="1:3" x14ac:dyDescent="0.25">
      <c r="A54193">
        <f ca="1">RAND()</f>
        <v>0.33418629154371104</v>
      </c>
      <c r="B54193" t="s">
        <v>56463</v>
      </c>
      <c r="C54193" t="str">
        <f>PROPER(B54193)</f>
        <v>Unpredictable</v>
      </c>
    </row>
    <row r="54194" spans="1:3" x14ac:dyDescent="0.25">
      <c r="A54194">
        <f ca="1">RAND()</f>
        <v>8.5523952789913982E-2</v>
      </c>
      <c r="B54194" t="s">
        <v>39336</v>
      </c>
      <c r="C54194" t="str">
        <f>PROPER(B54194)</f>
        <v>Persona</v>
      </c>
    </row>
    <row r="54195" spans="1:3" x14ac:dyDescent="0.25">
      <c r="A54195">
        <f ca="1">RAND()</f>
        <v>4.2755731430055288E-2</v>
      </c>
      <c r="B54195" t="s">
        <v>19655</v>
      </c>
      <c r="C54195" t="str">
        <f>PROPER(B54195)</f>
        <v>Fleming</v>
      </c>
    </row>
    <row r="54196" spans="1:3" x14ac:dyDescent="0.25">
      <c r="A54196">
        <f ca="1">RAND()</f>
        <v>0.2055545919375743</v>
      </c>
      <c r="B54196" t="s">
        <v>13646</v>
      </c>
      <c r="C54196" t="str">
        <f>PROPER(B54196)</f>
        <v>Denaturalization</v>
      </c>
    </row>
    <row r="54197" spans="1:3" x14ac:dyDescent="0.25">
      <c r="A54197">
        <f ca="1">RAND()</f>
        <v>0.22859756783593199</v>
      </c>
      <c r="B54197" t="s">
        <v>31515</v>
      </c>
      <c r="C54197" t="str">
        <f>PROPER(B54197)</f>
        <v>Magnetise</v>
      </c>
    </row>
    <row r="54198" spans="1:3" x14ac:dyDescent="0.25">
      <c r="A54198">
        <f ca="1">RAND()</f>
        <v>0.98903052480379772</v>
      </c>
      <c r="B54198" t="s">
        <v>7985</v>
      </c>
      <c r="C54198" t="str">
        <f>PROPER(B54198)</f>
        <v>Carnallite</v>
      </c>
    </row>
    <row r="54199" spans="1:3" x14ac:dyDescent="0.25">
      <c r="A54199">
        <f ca="1">RAND()</f>
        <v>0.54321830036823426</v>
      </c>
      <c r="B54199" t="s">
        <v>35192</v>
      </c>
      <c r="C54199" t="str">
        <f>PROPER(B54199)</f>
        <v>Nbf</v>
      </c>
    </row>
    <row r="54200" spans="1:3" x14ac:dyDescent="0.25">
      <c r="A54200">
        <f ca="1">RAND()</f>
        <v>0.7747760016225137</v>
      </c>
      <c r="B54200" t="s">
        <v>12959</v>
      </c>
      <c r="C54200" t="str">
        <f>PROPER(B54200)</f>
        <v>Datary</v>
      </c>
    </row>
    <row r="54201" spans="1:3" x14ac:dyDescent="0.25">
      <c r="A54201">
        <f ca="1">RAND()</f>
        <v>7.1871255665267864E-4</v>
      </c>
      <c r="B54201" t="s">
        <v>4931</v>
      </c>
      <c r="C54201" t="str">
        <f>PROPER(B54201)</f>
        <v>Beeb</v>
      </c>
    </row>
    <row r="54202" spans="1:3" x14ac:dyDescent="0.25">
      <c r="A54202">
        <f ca="1">RAND()</f>
        <v>0.7729931218259718</v>
      </c>
      <c r="B54202" t="s">
        <v>44285</v>
      </c>
      <c r="C54202" t="str">
        <f>PROPER(B54202)</f>
        <v>Reinforcer</v>
      </c>
    </row>
    <row r="54203" spans="1:3" x14ac:dyDescent="0.25">
      <c r="A54203">
        <f ca="1">RAND()</f>
        <v>0.27043225039600916</v>
      </c>
      <c r="B54203" t="s">
        <v>53822</v>
      </c>
      <c r="C54203" t="str">
        <f>PROPER(B54203)</f>
        <v>Timeball</v>
      </c>
    </row>
    <row r="54204" spans="1:3" x14ac:dyDescent="0.25">
      <c r="A54204">
        <f ca="1">RAND()</f>
        <v>0.73274082398374185</v>
      </c>
      <c r="B54204" t="s">
        <v>25215</v>
      </c>
      <c r="C54204" t="str">
        <f>PROPER(B54204)</f>
        <v>Hypochondriacal</v>
      </c>
    </row>
    <row r="54205" spans="1:3" x14ac:dyDescent="0.25">
      <c r="A54205">
        <f ca="1">RAND()</f>
        <v>0.37560494930125266</v>
      </c>
      <c r="B54205" t="s">
        <v>11971</v>
      </c>
      <c r="C54205" t="str">
        <f>PROPER(B54205)</f>
        <v>Creative</v>
      </c>
    </row>
    <row r="54206" spans="1:3" x14ac:dyDescent="0.25">
      <c r="A54206">
        <f ca="1">RAND()</f>
        <v>0.43639971959240342</v>
      </c>
      <c r="B54206" t="s">
        <v>38714</v>
      </c>
      <c r="C54206" t="str">
        <f>PROPER(B54206)</f>
        <v>Patristic</v>
      </c>
    </row>
    <row r="54207" spans="1:3" x14ac:dyDescent="0.25">
      <c r="A54207">
        <f ca="1">RAND()</f>
        <v>7.8943026094145274E-2</v>
      </c>
      <c r="B54207" t="s">
        <v>45501</v>
      </c>
      <c r="C54207" t="str">
        <f>PROPER(B54207)</f>
        <v>Rodrigues</v>
      </c>
    </row>
    <row r="54208" spans="1:3" x14ac:dyDescent="0.25">
      <c r="A54208">
        <f ca="1">RAND()</f>
        <v>0.62292381652603279</v>
      </c>
      <c r="B54208" t="s">
        <v>39100</v>
      </c>
      <c r="C54208" t="str">
        <f>PROPER(B54208)</f>
        <v>Pepla</v>
      </c>
    </row>
    <row r="54209" spans="1:3" x14ac:dyDescent="0.25">
      <c r="A54209">
        <f ca="1">RAND()</f>
        <v>5.6414106694905986E-2</v>
      </c>
      <c r="B54209" t="s">
        <v>13595</v>
      </c>
      <c r="C54209" t="str">
        <f>PROPER(B54209)</f>
        <v>Demolition</v>
      </c>
    </row>
    <row r="54210" spans="1:3" x14ac:dyDescent="0.25">
      <c r="A54210">
        <f ca="1">RAND()</f>
        <v>0.74871235899367461</v>
      </c>
      <c r="B54210" t="s">
        <v>59731</v>
      </c>
      <c r="C54210" t="str">
        <f>PROPER(B54210)</f>
        <v>Zaratite</v>
      </c>
    </row>
    <row r="54211" spans="1:3" x14ac:dyDescent="0.25">
      <c r="A54211">
        <f ca="1">RAND()</f>
        <v>0.30171856517394413</v>
      </c>
      <c r="B54211" t="s">
        <v>8042</v>
      </c>
      <c r="C54211" t="str">
        <f>PROPER(B54211)</f>
        <v>Carriageway</v>
      </c>
    </row>
    <row r="54212" spans="1:3" x14ac:dyDescent="0.25">
      <c r="A54212">
        <f ca="1">RAND()</f>
        <v>4.5351352689668833E-2</v>
      </c>
      <c r="B54212" t="s">
        <v>46586</v>
      </c>
      <c r="C54212" t="str">
        <f>PROPER(B54212)</f>
        <v>Satai</v>
      </c>
    </row>
    <row r="54213" spans="1:3" x14ac:dyDescent="0.25">
      <c r="A54213">
        <f ca="1">RAND()</f>
        <v>0.87612908667261435</v>
      </c>
      <c r="B54213" t="s">
        <v>37316</v>
      </c>
      <c r="C54213" t="str">
        <f>PROPER(B54213)</f>
        <v>Oryol</v>
      </c>
    </row>
    <row r="54214" spans="1:3" x14ac:dyDescent="0.25">
      <c r="A54214">
        <f ca="1">RAND()</f>
        <v>0.46404988311773387</v>
      </c>
      <c r="B54214" t="s">
        <v>11419</v>
      </c>
      <c r="C54214" t="str">
        <f>PROPER(B54214)</f>
        <v>Cornaceae</v>
      </c>
    </row>
    <row r="54215" spans="1:3" x14ac:dyDescent="0.25">
      <c r="A54215">
        <f ca="1">RAND()</f>
        <v>0.3782093627984876</v>
      </c>
      <c r="B54215" t="s">
        <v>12803</v>
      </c>
      <c r="C54215" t="str">
        <f>PROPER(B54215)</f>
        <v>Dalek</v>
      </c>
    </row>
    <row r="54216" spans="1:3" x14ac:dyDescent="0.25">
      <c r="A54216">
        <f ca="1">RAND()</f>
        <v>0.11307984538942661</v>
      </c>
      <c r="B54216" t="s">
        <v>33482</v>
      </c>
      <c r="C54216" t="str">
        <f>PROPER(B54216)</f>
        <v>Minoan</v>
      </c>
    </row>
    <row r="54217" spans="1:3" x14ac:dyDescent="0.25">
      <c r="A54217">
        <f ca="1">RAND()</f>
        <v>2.6024587366680563E-2</v>
      </c>
      <c r="B54217" t="s">
        <v>38286</v>
      </c>
      <c r="C54217" t="str">
        <f>PROPER(B54217)</f>
        <v>Paperbound</v>
      </c>
    </row>
    <row r="54218" spans="1:3" x14ac:dyDescent="0.25">
      <c r="A54218">
        <f ca="1">RAND()</f>
        <v>0.60671735215936762</v>
      </c>
      <c r="B54218" t="s">
        <v>2393</v>
      </c>
      <c r="C54218" t="str">
        <f>PROPER(B54218)</f>
        <v>Antigone</v>
      </c>
    </row>
    <row r="54219" spans="1:3" x14ac:dyDescent="0.25">
      <c r="A54219">
        <f ca="1">RAND()</f>
        <v>0.12482030900435503</v>
      </c>
      <c r="B54219" t="s">
        <v>7583</v>
      </c>
      <c r="C54219" t="str">
        <f>PROPER(B54219)</f>
        <v>Canaller</v>
      </c>
    </row>
    <row r="54220" spans="1:3" x14ac:dyDescent="0.25">
      <c r="A54220">
        <f ca="1">RAND()</f>
        <v>0.54812405315187795</v>
      </c>
      <c r="B54220" t="s">
        <v>1934</v>
      </c>
      <c r="C54220" t="str">
        <f>PROPER(B54220)</f>
        <v>Anapaest</v>
      </c>
    </row>
    <row r="54221" spans="1:3" x14ac:dyDescent="0.25">
      <c r="A54221">
        <f ca="1">RAND()</f>
        <v>5.2829375852496141E-2</v>
      </c>
      <c r="B54221" t="s">
        <v>34763</v>
      </c>
      <c r="C54221" t="str">
        <f>PROPER(B54221)</f>
        <v>Mustiness</v>
      </c>
    </row>
    <row r="54222" spans="1:3" x14ac:dyDescent="0.25">
      <c r="A54222">
        <f ca="1">RAND()</f>
        <v>0.24442214009579188</v>
      </c>
      <c r="B54222" t="s">
        <v>21414</v>
      </c>
      <c r="C54222" t="str">
        <f>PROPER(B54222)</f>
        <v>Geometer</v>
      </c>
    </row>
    <row r="54223" spans="1:3" x14ac:dyDescent="0.25">
      <c r="A54223">
        <f ca="1">RAND()</f>
        <v>0.24296996253637482</v>
      </c>
      <c r="B54223" t="s">
        <v>18423</v>
      </c>
      <c r="C54223" t="str">
        <f>PROPER(B54223)</f>
        <v>Extensile</v>
      </c>
    </row>
    <row r="54224" spans="1:3" x14ac:dyDescent="0.25">
      <c r="A54224">
        <f ca="1">RAND()</f>
        <v>0.21019622513306568</v>
      </c>
      <c r="B54224" t="s">
        <v>11228</v>
      </c>
      <c r="C54224" t="str">
        <f>PROPER(B54224)</f>
        <v>Convertibility</v>
      </c>
    </row>
    <row r="54225" spans="1:3" x14ac:dyDescent="0.25">
      <c r="A54225">
        <f ca="1">RAND()</f>
        <v>0.50579364471057697</v>
      </c>
      <c r="B54225" t="s">
        <v>34299</v>
      </c>
      <c r="C54225" t="str">
        <f>PROPER(B54225)</f>
        <v>Morphogeny</v>
      </c>
    </row>
    <row r="54226" spans="1:3" x14ac:dyDescent="0.25">
      <c r="A54226">
        <f ca="1">RAND()</f>
        <v>0.85352449102262051</v>
      </c>
      <c r="B54226" t="s">
        <v>42390</v>
      </c>
      <c r="C54226" t="str">
        <f>PROPER(B54226)</f>
        <v>Psychoenergetic</v>
      </c>
    </row>
    <row r="54227" spans="1:3" x14ac:dyDescent="0.25">
      <c r="A54227">
        <f ca="1">RAND()</f>
        <v>0.17289641008699042</v>
      </c>
      <c r="B54227" t="s">
        <v>27591</v>
      </c>
      <c r="C54227" t="str">
        <f>PROPER(B54227)</f>
        <v>Italianise</v>
      </c>
    </row>
    <row r="54228" spans="1:3" x14ac:dyDescent="0.25">
      <c r="A54228">
        <f ca="1">RAND()</f>
        <v>0.1309577675082183</v>
      </c>
      <c r="B54228" t="s">
        <v>24308</v>
      </c>
      <c r="C54228" t="str">
        <f>PROPER(B54228)</f>
        <v>Holloware</v>
      </c>
    </row>
    <row r="54229" spans="1:3" x14ac:dyDescent="0.25">
      <c r="A54229">
        <f ca="1">RAND()</f>
        <v>0.22480669349761495</v>
      </c>
      <c r="B54229" t="s">
        <v>50940</v>
      </c>
      <c r="C54229" t="str">
        <f>PROPER(B54229)</f>
        <v>Strongly</v>
      </c>
    </row>
    <row r="54230" spans="1:3" x14ac:dyDescent="0.25">
      <c r="A54230">
        <f ca="1">RAND()</f>
        <v>0.61013403999724958</v>
      </c>
      <c r="B54230" t="s">
        <v>40575</v>
      </c>
      <c r="C54230" t="str">
        <f>PROPER(B54230)</f>
        <v>Pluteus</v>
      </c>
    </row>
    <row r="54231" spans="1:3" x14ac:dyDescent="0.25">
      <c r="A54231">
        <f ca="1">RAND()</f>
        <v>0.68940765136034499</v>
      </c>
      <c r="B54231" t="s">
        <v>37772</v>
      </c>
      <c r="C54231" t="str">
        <f>PROPER(B54231)</f>
        <v>Oversharp</v>
      </c>
    </row>
    <row r="54232" spans="1:3" x14ac:dyDescent="0.25">
      <c r="A54232">
        <f ca="1">RAND()</f>
        <v>4.6993061983466422E-2</v>
      </c>
      <c r="B54232" t="s">
        <v>38219</v>
      </c>
      <c r="C54232" t="str">
        <f>PROPER(B54232)</f>
        <v>Panhead</v>
      </c>
    </row>
    <row r="54233" spans="1:3" x14ac:dyDescent="0.25">
      <c r="A54233">
        <f ca="1">RAND()</f>
        <v>0.70394729996516359</v>
      </c>
      <c r="B54233" t="s">
        <v>26061</v>
      </c>
      <c r="C54233" t="str">
        <f>PROPER(B54233)</f>
        <v>Incineration</v>
      </c>
    </row>
    <row r="54234" spans="1:3" x14ac:dyDescent="0.25">
      <c r="A54234">
        <f ca="1">RAND()</f>
        <v>0.7109520436044382</v>
      </c>
      <c r="B54234" t="s">
        <v>37978</v>
      </c>
      <c r="C54234" t="str">
        <f>PROPER(B54234)</f>
        <v>Pacuit</v>
      </c>
    </row>
    <row r="54235" spans="1:3" x14ac:dyDescent="0.25">
      <c r="A54235">
        <f ca="1">RAND()</f>
        <v>0.82101534012540645</v>
      </c>
      <c r="B54235" t="s">
        <v>34588</v>
      </c>
      <c r="C54235" t="str">
        <f>PROPER(B54235)</f>
        <v>Multicenter</v>
      </c>
    </row>
    <row r="54236" spans="1:3" x14ac:dyDescent="0.25">
      <c r="A54236">
        <f ca="1">RAND()</f>
        <v>0.70040098964170305</v>
      </c>
      <c r="B54236" t="s">
        <v>56385</v>
      </c>
      <c r="C54236" t="str">
        <f>PROPER(B54236)</f>
        <v>Unmusical</v>
      </c>
    </row>
    <row r="54237" spans="1:3" x14ac:dyDescent="0.25">
      <c r="A54237">
        <f ca="1">RAND()</f>
        <v>0.61594263334077359</v>
      </c>
      <c r="B54237" t="s">
        <v>22759</v>
      </c>
      <c r="C54237" t="str">
        <f>PROPER(B54237)</f>
        <v>Habana</v>
      </c>
    </row>
    <row r="54238" spans="1:3" x14ac:dyDescent="0.25">
      <c r="A54238">
        <f ca="1">RAND()</f>
        <v>0.25944143412387699</v>
      </c>
      <c r="B54238" t="s">
        <v>45893</v>
      </c>
      <c r="C54238" t="str">
        <f>PROPER(B54238)</f>
        <v>Ruffled</v>
      </c>
    </row>
    <row r="54239" spans="1:3" x14ac:dyDescent="0.25">
      <c r="A54239">
        <f ca="1">RAND()</f>
        <v>0.54677622829235617</v>
      </c>
      <c r="B54239" t="s">
        <v>56893</v>
      </c>
      <c r="C54239" t="str">
        <f>PROPER(B54239)</f>
        <v>Uredinium</v>
      </c>
    </row>
    <row r="54240" spans="1:3" x14ac:dyDescent="0.25">
      <c r="A54240">
        <f ca="1">RAND()</f>
        <v>0.15608134618193414</v>
      </c>
      <c r="B54240" t="s">
        <v>59510</v>
      </c>
      <c r="C54240" t="str">
        <f>PROPER(B54240)</f>
        <v>Yawp</v>
      </c>
    </row>
    <row r="54241" spans="1:3" x14ac:dyDescent="0.25">
      <c r="A54241">
        <f ca="1">RAND()</f>
        <v>0.2461103544802089</v>
      </c>
      <c r="B54241" t="s">
        <v>47820</v>
      </c>
      <c r="C54241" t="str">
        <f>PROPER(B54241)</f>
        <v>Serrulate</v>
      </c>
    </row>
    <row r="54242" spans="1:3" x14ac:dyDescent="0.25">
      <c r="A54242">
        <f ca="1">RAND()</f>
        <v>0.25099632780910031</v>
      </c>
      <c r="B54242" t="s">
        <v>33298</v>
      </c>
      <c r="C54242" t="str">
        <f>PROPER(B54242)</f>
        <v>Miladi</v>
      </c>
    </row>
    <row r="54243" spans="1:3" x14ac:dyDescent="0.25">
      <c r="A54243">
        <f ca="1">RAND()</f>
        <v>0.20617754471587313</v>
      </c>
      <c r="B54243" t="s">
        <v>59398</v>
      </c>
      <c r="C54243" t="str">
        <f>PROPER(B54243)</f>
        <v>Xylan</v>
      </c>
    </row>
    <row r="54244" spans="1:3" x14ac:dyDescent="0.25">
      <c r="A54244">
        <f ca="1">RAND()</f>
        <v>0.51566767976640271</v>
      </c>
      <c r="B54244" t="s">
        <v>38598</v>
      </c>
      <c r="C54244" t="str">
        <f>PROPER(B54244)</f>
        <v>Passbook</v>
      </c>
    </row>
    <row r="54245" spans="1:3" x14ac:dyDescent="0.25">
      <c r="A54245">
        <f ca="1">RAND()</f>
        <v>0.26733345293783806</v>
      </c>
      <c r="B54245" t="s">
        <v>54251</v>
      </c>
      <c r="C54245" t="str">
        <f>PROPER(B54245)</f>
        <v>Towboat</v>
      </c>
    </row>
    <row r="54246" spans="1:3" x14ac:dyDescent="0.25">
      <c r="A54246">
        <f ca="1">RAND()</f>
        <v>0.20564213596998882</v>
      </c>
      <c r="B54246" t="s">
        <v>11998</v>
      </c>
      <c r="C54246" t="str">
        <f>PROPER(B54246)</f>
        <v>Cremationist</v>
      </c>
    </row>
    <row r="54247" spans="1:3" x14ac:dyDescent="0.25">
      <c r="A54247">
        <f ca="1">RAND()</f>
        <v>0.77417741796272943</v>
      </c>
      <c r="B54247" t="s">
        <v>35877</v>
      </c>
      <c r="C54247" t="str">
        <f>PROPER(B54247)</f>
        <v>Noelle</v>
      </c>
    </row>
    <row r="54248" spans="1:3" x14ac:dyDescent="0.25">
      <c r="A54248">
        <f ca="1">RAND()</f>
        <v>0.71629570359743311</v>
      </c>
      <c r="B54248" t="s">
        <v>8843</v>
      </c>
      <c r="C54248" t="str">
        <f>PROPER(B54248)</f>
        <v>Chatterbox</v>
      </c>
    </row>
    <row r="54249" spans="1:3" x14ac:dyDescent="0.25">
      <c r="A54249">
        <f ca="1">RAND()</f>
        <v>0.75379426998794397</v>
      </c>
      <c r="B54249" t="s">
        <v>20719</v>
      </c>
      <c r="C54249" t="str">
        <f>PROPER(B54249)</f>
        <v>Further</v>
      </c>
    </row>
    <row r="54250" spans="1:3" x14ac:dyDescent="0.25">
      <c r="A54250">
        <f ca="1">RAND()</f>
        <v>0.62391564127864096</v>
      </c>
      <c r="B54250" t="s">
        <v>3398</v>
      </c>
      <c r="C54250" t="str">
        <f>PROPER(B54250)</f>
        <v>Assurable</v>
      </c>
    </row>
    <row r="54251" spans="1:3" x14ac:dyDescent="0.25">
      <c r="A54251">
        <f ca="1">RAND()</f>
        <v>0.890396182231593</v>
      </c>
      <c r="B54251" t="s">
        <v>34583</v>
      </c>
      <c r="C54251" t="str">
        <f>PROPER(B54251)</f>
        <v>Multangular</v>
      </c>
    </row>
    <row r="54252" spans="1:3" x14ac:dyDescent="0.25">
      <c r="A54252">
        <f ca="1">RAND()</f>
        <v>0.38829615652665173</v>
      </c>
      <c r="B54252" t="s">
        <v>8547</v>
      </c>
      <c r="C54252" t="str">
        <f>PROPER(B54252)</f>
        <v>Cercarial</v>
      </c>
    </row>
    <row r="54253" spans="1:3" x14ac:dyDescent="0.25">
      <c r="A54253">
        <f ca="1">RAND()</f>
        <v>0.22183374949527146</v>
      </c>
      <c r="B54253" t="s">
        <v>6207</v>
      </c>
      <c r="C54253" t="str">
        <f>PROPER(B54253)</f>
        <v>Bootleg</v>
      </c>
    </row>
    <row r="54254" spans="1:3" x14ac:dyDescent="0.25">
      <c r="A54254">
        <f ca="1">RAND()</f>
        <v>0.93122888441615137</v>
      </c>
      <c r="B54254" t="s">
        <v>15903</v>
      </c>
      <c r="C54254" t="str">
        <f>PROPER(B54254)</f>
        <v>Dweller</v>
      </c>
    </row>
    <row r="54255" spans="1:3" x14ac:dyDescent="0.25">
      <c r="A54255">
        <f ca="1">RAND()</f>
        <v>0.33700247623693613</v>
      </c>
      <c r="B54255" t="s">
        <v>35906</v>
      </c>
      <c r="C54255" t="str">
        <f>PROPER(B54255)</f>
        <v>Nomenclative</v>
      </c>
    </row>
    <row r="54256" spans="1:3" x14ac:dyDescent="0.25">
      <c r="A54256">
        <f ca="1">RAND()</f>
        <v>0.62168839833365375</v>
      </c>
      <c r="B54256" t="s">
        <v>7976</v>
      </c>
      <c r="C54256" t="str">
        <f>PROPER(B54256)</f>
        <v>Carmen</v>
      </c>
    </row>
    <row r="54257" spans="1:3" x14ac:dyDescent="0.25">
      <c r="A54257">
        <f ca="1">RAND()</f>
        <v>4.6460419458780766E-2</v>
      </c>
      <c r="B54257" t="s">
        <v>6956</v>
      </c>
      <c r="C54257" t="str">
        <f>PROPER(B54257)</f>
        <v>Bumbershoot</v>
      </c>
    </row>
    <row r="54258" spans="1:3" x14ac:dyDescent="0.25">
      <c r="A54258">
        <f ca="1">RAND()</f>
        <v>0.8435920611323785</v>
      </c>
      <c r="B54258" t="s">
        <v>36029</v>
      </c>
      <c r="C54258" t="str">
        <f>PROPER(B54258)</f>
        <v>Nonlicet</v>
      </c>
    </row>
    <row r="54259" spans="1:3" x14ac:dyDescent="0.25">
      <c r="A54259">
        <f ca="1">RAND()</f>
        <v>0.55488856610483728</v>
      </c>
      <c r="B54259" t="s">
        <v>39459</v>
      </c>
      <c r="C54259" t="str">
        <f>PROPER(B54259)</f>
        <v>Pfda</v>
      </c>
    </row>
    <row r="54260" spans="1:3" x14ac:dyDescent="0.25">
      <c r="A54260">
        <f ca="1">RAND()</f>
        <v>3.5074906787456284E-2</v>
      </c>
      <c r="B54260" t="s">
        <v>16228</v>
      </c>
      <c r="C54260" t="str">
        <f>PROPER(B54260)</f>
        <v>Educationese</v>
      </c>
    </row>
    <row r="54261" spans="1:3" x14ac:dyDescent="0.25">
      <c r="A54261">
        <f ca="1">RAND()</f>
        <v>0.74138903376118948</v>
      </c>
      <c r="B54261" t="s">
        <v>19004</v>
      </c>
      <c r="C54261" t="str">
        <f>PROPER(B54261)</f>
        <v>Feme</v>
      </c>
    </row>
    <row r="54262" spans="1:3" x14ac:dyDescent="0.25">
      <c r="A54262">
        <f ca="1">RAND()</f>
        <v>0.99204200903379713</v>
      </c>
      <c r="B54262" t="s">
        <v>15010</v>
      </c>
      <c r="C54262" t="str">
        <f>PROPER(B54262)</f>
        <v>Dissolvable</v>
      </c>
    </row>
    <row r="54263" spans="1:3" x14ac:dyDescent="0.25">
      <c r="A54263">
        <f ca="1">RAND()</f>
        <v>9.2140289526574382E-2</v>
      </c>
      <c r="B54263" t="s">
        <v>9774</v>
      </c>
      <c r="C54263" t="str">
        <f>PROPER(B54263)</f>
        <v>Clayware</v>
      </c>
    </row>
    <row r="54264" spans="1:3" x14ac:dyDescent="0.25">
      <c r="A54264">
        <f ca="1">RAND()</f>
        <v>0.95351040826332778</v>
      </c>
      <c r="B54264" t="s">
        <v>36868</v>
      </c>
      <c r="C54264" t="str">
        <f>PROPER(B54264)</f>
        <v>Okazaki</v>
      </c>
    </row>
    <row r="54265" spans="1:3" x14ac:dyDescent="0.25">
      <c r="A54265">
        <f ca="1">RAND()</f>
        <v>0.51927086133284861</v>
      </c>
      <c r="B54265" t="s">
        <v>51535</v>
      </c>
      <c r="C54265" t="str">
        <f>PROPER(B54265)</f>
        <v>Sunrise</v>
      </c>
    </row>
    <row r="54266" spans="1:3" x14ac:dyDescent="0.25">
      <c r="A54266">
        <f ca="1">RAND()</f>
        <v>0.17733253377737079</v>
      </c>
      <c r="B54266" t="s">
        <v>13428</v>
      </c>
      <c r="C54266" t="str">
        <f>PROPER(B54266)</f>
        <v>Dehort</v>
      </c>
    </row>
    <row r="54267" spans="1:3" x14ac:dyDescent="0.25">
      <c r="A54267">
        <f ca="1">RAND()</f>
        <v>7.6423657252869814E-2</v>
      </c>
      <c r="B54267" t="s">
        <v>33624</v>
      </c>
      <c r="C54267" t="str">
        <f>PROPER(B54267)</f>
        <v>Mishandled</v>
      </c>
    </row>
    <row r="54268" spans="1:3" x14ac:dyDescent="0.25">
      <c r="A54268">
        <f ca="1">RAND()</f>
        <v>0.56057354048717745</v>
      </c>
      <c r="B54268" t="s">
        <v>34707</v>
      </c>
      <c r="C54268" t="str">
        <f>PROPER(B54268)</f>
        <v>Murrain</v>
      </c>
    </row>
    <row r="54269" spans="1:3" x14ac:dyDescent="0.25">
      <c r="A54269">
        <f ca="1">RAND()</f>
        <v>0.15376189982027255</v>
      </c>
      <c r="B54269" t="s">
        <v>37767</v>
      </c>
      <c r="C54269" t="str">
        <f>PROPER(B54269)</f>
        <v>Oversell</v>
      </c>
    </row>
    <row r="54270" spans="1:3" x14ac:dyDescent="0.25">
      <c r="A54270">
        <f ca="1">RAND()</f>
        <v>0.62143455652220525</v>
      </c>
      <c r="B54270" t="s">
        <v>42398</v>
      </c>
      <c r="C54270" t="str">
        <f>PROPER(B54270)</f>
        <v>Psychological</v>
      </c>
    </row>
    <row r="54271" spans="1:3" x14ac:dyDescent="0.25">
      <c r="A54271">
        <f ca="1">RAND()</f>
        <v>0.42247678149682111</v>
      </c>
      <c r="B54271" t="s">
        <v>18877</v>
      </c>
      <c r="C54271" t="str">
        <f>PROPER(B54271)</f>
        <v>Favose</v>
      </c>
    </row>
    <row r="54272" spans="1:3" x14ac:dyDescent="0.25">
      <c r="A54272">
        <f ca="1">RAND()</f>
        <v>0.43892325934702836</v>
      </c>
      <c r="B54272" t="s">
        <v>5806</v>
      </c>
      <c r="C54272" t="str">
        <f>PROPER(B54272)</f>
        <v>Blatter</v>
      </c>
    </row>
    <row r="54273" spans="1:3" x14ac:dyDescent="0.25">
      <c r="A54273">
        <f ca="1">RAND()</f>
        <v>0.94142623005663617</v>
      </c>
      <c r="B54273" t="s">
        <v>30747</v>
      </c>
      <c r="C54273" t="str">
        <f>PROPER(B54273)</f>
        <v>Lizzie</v>
      </c>
    </row>
    <row r="54274" spans="1:3" x14ac:dyDescent="0.25">
      <c r="A54274">
        <f ca="1">RAND()</f>
        <v>0.27010993245735471</v>
      </c>
      <c r="B54274" t="s">
        <v>852</v>
      </c>
      <c r="C54274" t="str">
        <f>PROPER(B54274)</f>
        <v>Affixation</v>
      </c>
    </row>
    <row r="54275" spans="1:3" x14ac:dyDescent="0.25">
      <c r="A54275">
        <f ca="1">RAND()</f>
        <v>0.64229793530857171</v>
      </c>
      <c r="B54275" t="s">
        <v>35745</v>
      </c>
      <c r="C54275" t="str">
        <f>PROPER(B54275)</f>
        <v>Ningbo</v>
      </c>
    </row>
    <row r="54276" spans="1:3" x14ac:dyDescent="0.25">
      <c r="A54276">
        <f ca="1">RAND()</f>
        <v>0.13129069677650029</v>
      </c>
      <c r="B54276" t="s">
        <v>30541</v>
      </c>
      <c r="C54276" t="str">
        <f>PROPER(B54276)</f>
        <v>Linewalker</v>
      </c>
    </row>
    <row r="54277" spans="1:3" x14ac:dyDescent="0.25">
      <c r="A54277">
        <f ca="1">RAND()</f>
        <v>0.92594889653026036</v>
      </c>
      <c r="B54277" t="s">
        <v>29902</v>
      </c>
      <c r="C54277" t="str">
        <f>PROPER(B54277)</f>
        <v>Lci</v>
      </c>
    </row>
    <row r="54278" spans="1:3" x14ac:dyDescent="0.25">
      <c r="A54278">
        <f ca="1">RAND()</f>
        <v>5.919805521859467E-2</v>
      </c>
      <c r="B54278" t="s">
        <v>19351</v>
      </c>
      <c r="C54278" t="str">
        <f>PROPER(B54278)</f>
        <v>Fimbriate</v>
      </c>
    </row>
    <row r="54279" spans="1:3" x14ac:dyDescent="0.25">
      <c r="A54279">
        <f ca="1">RAND()</f>
        <v>0.55449702683512891</v>
      </c>
      <c r="B54279" t="s">
        <v>54235</v>
      </c>
      <c r="C54279" t="str">
        <f>PROPER(B54279)</f>
        <v>Tourane</v>
      </c>
    </row>
    <row r="54280" spans="1:3" x14ac:dyDescent="0.25">
      <c r="A54280">
        <f ca="1">RAND()</f>
        <v>4.4260284453172871E-2</v>
      </c>
      <c r="B54280" t="s">
        <v>32733</v>
      </c>
      <c r="C54280" t="str">
        <f>PROPER(B54280)</f>
        <v>Mercado</v>
      </c>
    </row>
    <row r="54281" spans="1:3" x14ac:dyDescent="0.25">
      <c r="A54281">
        <f ca="1">RAND()</f>
        <v>0.78954351135265144</v>
      </c>
      <c r="B54281" t="s">
        <v>53726</v>
      </c>
      <c r="C54281" t="str">
        <f>PROPER(B54281)</f>
        <v>Thyroidectomize</v>
      </c>
    </row>
    <row r="54282" spans="1:3" x14ac:dyDescent="0.25">
      <c r="A54282">
        <f ca="1">RAND()</f>
        <v>0.53219592704352614</v>
      </c>
      <c r="B54282" t="s">
        <v>29469</v>
      </c>
      <c r="C54282" t="str">
        <f>PROPER(B54282)</f>
        <v>Lamellirostrate</v>
      </c>
    </row>
    <row r="54283" spans="1:3" x14ac:dyDescent="0.25">
      <c r="A54283">
        <f ca="1">RAND()</f>
        <v>0.73857704398080437</v>
      </c>
      <c r="B54283" t="s">
        <v>10180</v>
      </c>
      <c r="C54283" t="str">
        <f>PROPER(B54283)</f>
        <v>Coercing</v>
      </c>
    </row>
    <row r="54284" spans="1:3" x14ac:dyDescent="0.25">
      <c r="A54284">
        <f ca="1">RAND()</f>
        <v>0.55870768408926386</v>
      </c>
      <c r="B54284" t="s">
        <v>18002</v>
      </c>
      <c r="C54284" t="str">
        <f>PROPER(B54284)</f>
        <v>Evanescent</v>
      </c>
    </row>
    <row r="54285" spans="1:3" x14ac:dyDescent="0.25">
      <c r="A54285">
        <f ca="1">RAND()</f>
        <v>6.3389961807525541E-2</v>
      </c>
      <c r="B54285" t="s">
        <v>18170</v>
      </c>
      <c r="C54285" t="str">
        <f>PROPER(B54285)</f>
        <v>Excruciation</v>
      </c>
    </row>
    <row r="54286" spans="1:3" x14ac:dyDescent="0.25">
      <c r="A54286">
        <f ca="1">RAND()</f>
        <v>0.91291662775749682</v>
      </c>
      <c r="B54286" t="s">
        <v>17242</v>
      </c>
      <c r="C54286" t="str">
        <f>PROPER(B54286)</f>
        <v>Envelope</v>
      </c>
    </row>
    <row r="54287" spans="1:3" x14ac:dyDescent="0.25">
      <c r="A54287">
        <f ca="1">RAND()</f>
        <v>0.78185122571170118</v>
      </c>
      <c r="B54287" t="s">
        <v>35074</v>
      </c>
      <c r="C54287" t="str">
        <f>PROPER(B54287)</f>
        <v>Narrows</v>
      </c>
    </row>
    <row r="54288" spans="1:3" x14ac:dyDescent="0.25">
      <c r="A54288">
        <f ca="1">RAND()</f>
        <v>0.40782001870067985</v>
      </c>
      <c r="B54288" t="s">
        <v>24795</v>
      </c>
      <c r="C54288" t="str">
        <f>PROPER(B54288)</f>
        <v>Humanly</v>
      </c>
    </row>
    <row r="54289" spans="1:3" x14ac:dyDescent="0.25">
      <c r="A54289">
        <f ca="1">RAND()</f>
        <v>0.5615407720832134</v>
      </c>
      <c r="B54289" t="s">
        <v>14683</v>
      </c>
      <c r="C54289" t="str">
        <f>PROPER(B54289)</f>
        <v>Disclosure</v>
      </c>
    </row>
    <row r="54290" spans="1:3" x14ac:dyDescent="0.25">
      <c r="A54290">
        <f ca="1">RAND()</f>
        <v>0.89956770018103227</v>
      </c>
      <c r="B54290" t="s">
        <v>53184</v>
      </c>
      <c r="C54290" t="str">
        <f>PROPER(B54290)</f>
        <v>Tetanic</v>
      </c>
    </row>
    <row r="54291" spans="1:3" x14ac:dyDescent="0.25">
      <c r="A54291">
        <f ca="1">RAND()</f>
        <v>0.4938067056606128</v>
      </c>
      <c r="B54291" t="s">
        <v>8583</v>
      </c>
      <c r="C54291" t="str">
        <f>PROPER(B54291)</f>
        <v>Certifier</v>
      </c>
    </row>
    <row r="54292" spans="1:3" x14ac:dyDescent="0.25">
      <c r="A54292">
        <f ca="1">RAND()</f>
        <v>0.58099704668379615</v>
      </c>
      <c r="B54292" t="s">
        <v>41694</v>
      </c>
      <c r="C54292" t="str">
        <f>PROPER(B54292)</f>
        <v>Pretermit</v>
      </c>
    </row>
    <row r="54293" spans="1:3" x14ac:dyDescent="0.25">
      <c r="A54293">
        <f ca="1">RAND()</f>
        <v>0.63768757823126265</v>
      </c>
      <c r="B54293" t="s">
        <v>36288</v>
      </c>
      <c r="C54293" t="str">
        <f>PROPER(B54293)</f>
        <v>Novosibirsk</v>
      </c>
    </row>
    <row r="54294" spans="1:3" x14ac:dyDescent="0.25">
      <c r="A54294">
        <f ca="1">RAND()</f>
        <v>0.13064998073235257</v>
      </c>
      <c r="B54294" t="s">
        <v>3971</v>
      </c>
      <c r="C54294" t="str">
        <f>PROPER(B54294)</f>
        <v>Avocation</v>
      </c>
    </row>
    <row r="54295" spans="1:3" x14ac:dyDescent="0.25">
      <c r="A54295">
        <f ca="1">RAND()</f>
        <v>0.9305852518522667</v>
      </c>
      <c r="B54295" t="s">
        <v>10984</v>
      </c>
      <c r="C54295" t="str">
        <f>PROPER(B54295)</f>
        <v>Consentient</v>
      </c>
    </row>
    <row r="54296" spans="1:3" x14ac:dyDescent="0.25">
      <c r="A54296">
        <f ca="1">RAND()</f>
        <v>0.70328963891567808</v>
      </c>
      <c r="B54296" t="s">
        <v>56264</v>
      </c>
      <c r="C54296" t="str">
        <f>PROPER(B54296)</f>
        <v>Unit</v>
      </c>
    </row>
    <row r="54297" spans="1:3" x14ac:dyDescent="0.25">
      <c r="A54297">
        <f ca="1">RAND()</f>
        <v>0.92788953998573742</v>
      </c>
      <c r="B54297" t="s">
        <v>23386</v>
      </c>
      <c r="C54297" t="str">
        <f>PROPER(B54297)</f>
        <v>Heap</v>
      </c>
    </row>
    <row r="54298" spans="1:3" x14ac:dyDescent="0.25">
      <c r="A54298">
        <f ca="1">RAND()</f>
        <v>0.85247263862713929</v>
      </c>
      <c r="B54298" t="s">
        <v>10255</v>
      </c>
      <c r="C54298" t="str">
        <f>PROPER(B54298)</f>
        <v>Colcannon</v>
      </c>
    </row>
    <row r="54299" spans="1:3" x14ac:dyDescent="0.25">
      <c r="A54299">
        <f ca="1">RAND()</f>
        <v>0.25959232593463122</v>
      </c>
      <c r="B54299" t="s">
        <v>1609</v>
      </c>
      <c r="C54299" t="str">
        <f>PROPER(B54299)</f>
        <v>Amative</v>
      </c>
    </row>
    <row r="54300" spans="1:3" x14ac:dyDescent="0.25">
      <c r="A54300">
        <f ca="1">RAND()</f>
        <v>0.68579841298336919</v>
      </c>
      <c r="B54300" t="s">
        <v>23351</v>
      </c>
      <c r="C54300" t="str">
        <f>PROPER(B54300)</f>
        <v>Headlamp</v>
      </c>
    </row>
    <row r="54301" spans="1:3" x14ac:dyDescent="0.25">
      <c r="A54301">
        <f ca="1">RAND()</f>
        <v>0.51859374074088371</v>
      </c>
      <c r="B54301" t="s">
        <v>41040</v>
      </c>
      <c r="C54301" t="str">
        <f>PROPER(B54301)</f>
        <v>Populism</v>
      </c>
    </row>
    <row r="54302" spans="1:3" x14ac:dyDescent="0.25">
      <c r="A54302">
        <f ca="1">RAND()</f>
        <v>0.17546348951333057</v>
      </c>
      <c r="B54302" t="s">
        <v>35303</v>
      </c>
      <c r="C54302" t="str">
        <f>PROPER(B54302)</f>
        <v>Negator</v>
      </c>
    </row>
    <row r="54303" spans="1:3" x14ac:dyDescent="0.25">
      <c r="A54303">
        <f ca="1">RAND()</f>
        <v>0.94364173016809227</v>
      </c>
      <c r="B54303" t="s">
        <v>19078</v>
      </c>
      <c r="C54303" t="str">
        <f>PROPER(B54303)</f>
        <v>Ferriage</v>
      </c>
    </row>
    <row r="54304" spans="1:3" x14ac:dyDescent="0.25">
      <c r="A54304">
        <f ca="1">RAND()</f>
        <v>0.55487474456990726</v>
      </c>
      <c r="B54304" t="s">
        <v>50009</v>
      </c>
      <c r="C54304" t="str">
        <f>PROPER(B54304)</f>
        <v>Spermatozoid</v>
      </c>
    </row>
    <row r="54305" spans="1:3" x14ac:dyDescent="0.25">
      <c r="A54305">
        <f ca="1">RAND()</f>
        <v>0.10620118943536649</v>
      </c>
      <c r="B54305" t="s">
        <v>22961</v>
      </c>
      <c r="C54305" t="str">
        <f>PROPER(B54305)</f>
        <v>Haliver</v>
      </c>
    </row>
    <row r="54306" spans="1:3" x14ac:dyDescent="0.25">
      <c r="A54306">
        <f ca="1">RAND()</f>
        <v>0.13191109674039436</v>
      </c>
      <c r="B54306" t="s">
        <v>31600</v>
      </c>
      <c r="C54306" t="str">
        <f>PROPER(B54306)</f>
        <v>Majlis</v>
      </c>
    </row>
    <row r="54307" spans="1:3" x14ac:dyDescent="0.25">
      <c r="A54307">
        <f ca="1">RAND()</f>
        <v>0.70344393420227491</v>
      </c>
      <c r="B54307" t="s">
        <v>46111</v>
      </c>
      <c r="C54307" t="str">
        <f>PROPER(B54307)</f>
        <v>Sacsac</v>
      </c>
    </row>
    <row r="54308" spans="1:3" x14ac:dyDescent="0.25">
      <c r="A54308">
        <f ca="1">RAND()</f>
        <v>0.4210133038062327</v>
      </c>
      <c r="B54308" t="s">
        <v>58778</v>
      </c>
      <c r="C54308" t="str">
        <f>PROPER(B54308)</f>
        <v>Wicking</v>
      </c>
    </row>
    <row r="54309" spans="1:3" x14ac:dyDescent="0.25">
      <c r="A54309">
        <f ca="1">RAND()</f>
        <v>0.47255088039638193</v>
      </c>
      <c r="B54309" t="s">
        <v>24675</v>
      </c>
      <c r="C54309" t="str">
        <f>PROPER(B54309)</f>
        <v>Housecoat</v>
      </c>
    </row>
    <row r="54310" spans="1:3" x14ac:dyDescent="0.25">
      <c r="A54310">
        <f ca="1">RAND()</f>
        <v>0.18230991248406381</v>
      </c>
      <c r="B54310" t="s">
        <v>44751</v>
      </c>
      <c r="C54310" t="str">
        <f>PROPER(B54310)</f>
        <v>Resourceful</v>
      </c>
    </row>
    <row r="54311" spans="1:3" x14ac:dyDescent="0.25">
      <c r="A54311">
        <f ca="1">RAND()</f>
        <v>0.26887822854213594</v>
      </c>
      <c r="B54311" t="s">
        <v>8371</v>
      </c>
      <c r="C54311" t="str">
        <f>PROPER(B54311)</f>
        <v>Cb</v>
      </c>
    </row>
    <row r="54312" spans="1:3" x14ac:dyDescent="0.25">
      <c r="A54312">
        <f ca="1">RAND()</f>
        <v>0.91668343328029456</v>
      </c>
      <c r="B54312" t="s">
        <v>18707</v>
      </c>
      <c r="C54312" t="str">
        <f>PROPER(B54312)</f>
        <v>Familist</v>
      </c>
    </row>
    <row r="54313" spans="1:3" x14ac:dyDescent="0.25">
      <c r="A54313">
        <f ca="1">RAND()</f>
        <v>0.32194303094403132</v>
      </c>
      <c r="B54313" t="s">
        <v>44729</v>
      </c>
      <c r="C54313" t="str">
        <f>PROPER(B54313)</f>
        <v>Resistent</v>
      </c>
    </row>
    <row r="54314" spans="1:3" x14ac:dyDescent="0.25">
      <c r="A54314">
        <f ca="1">RAND()</f>
        <v>0.9486592623632143</v>
      </c>
      <c r="B54314" t="s">
        <v>8391</v>
      </c>
      <c r="C54314" t="str">
        <f>PROPER(B54314)</f>
        <v>Cdsl</v>
      </c>
    </row>
    <row r="54315" spans="1:3" x14ac:dyDescent="0.25">
      <c r="A54315">
        <f ca="1">RAND()</f>
        <v>0.48906247224843646</v>
      </c>
      <c r="B54315" t="s">
        <v>41976</v>
      </c>
      <c r="C54315" t="str">
        <f>PROPER(B54315)</f>
        <v>Prognostication</v>
      </c>
    </row>
    <row r="54316" spans="1:3" x14ac:dyDescent="0.25">
      <c r="A54316">
        <f ca="1">RAND()</f>
        <v>0.58832340355123858</v>
      </c>
      <c r="B54316" t="s">
        <v>3449</v>
      </c>
      <c r="C54316" t="str">
        <f>PROPER(B54316)</f>
        <v>Astragali</v>
      </c>
    </row>
    <row r="54317" spans="1:3" x14ac:dyDescent="0.25">
      <c r="A54317">
        <f ca="1">RAND()</f>
        <v>0.83974608534524942</v>
      </c>
      <c r="B54317" t="s">
        <v>12651</v>
      </c>
      <c r="C54317" t="str">
        <f>PROPER(B54317)</f>
        <v>Cynocephalous</v>
      </c>
    </row>
    <row r="54318" spans="1:3" x14ac:dyDescent="0.25">
      <c r="A54318">
        <f ca="1">RAND()</f>
        <v>0.86879570574369369</v>
      </c>
      <c r="B54318" t="s">
        <v>12726</v>
      </c>
      <c r="C54318" t="str">
        <f>PROPER(B54318)</f>
        <v>Czar</v>
      </c>
    </row>
    <row r="54319" spans="1:3" x14ac:dyDescent="0.25">
      <c r="A54319">
        <f ca="1">RAND()</f>
        <v>0.85400936905922809</v>
      </c>
      <c r="B54319" t="s">
        <v>21783</v>
      </c>
      <c r="C54319" t="str">
        <f>PROPER(B54319)</f>
        <v>Glissandi</v>
      </c>
    </row>
    <row r="54320" spans="1:3" x14ac:dyDescent="0.25">
      <c r="A54320">
        <f ca="1">RAND()</f>
        <v>0.45045593101930781</v>
      </c>
      <c r="B54320" t="s">
        <v>14000</v>
      </c>
      <c r="C54320" t="str">
        <f>PROPER(B54320)</f>
        <v>Detection</v>
      </c>
    </row>
    <row r="54321" spans="1:3" x14ac:dyDescent="0.25">
      <c r="A54321">
        <f ca="1">RAND()</f>
        <v>0.35214200821185526</v>
      </c>
      <c r="B54321" t="s">
        <v>59876</v>
      </c>
      <c r="C54321" t="str">
        <f>PROPER(B54321)</f>
        <v>Zonian</v>
      </c>
    </row>
    <row r="54322" spans="1:3" x14ac:dyDescent="0.25">
      <c r="A54322">
        <f ca="1">RAND()</f>
        <v>0.17587946548711542</v>
      </c>
      <c r="B54322" t="s">
        <v>4858</v>
      </c>
      <c r="C54322" t="str">
        <f>PROPER(B54322)</f>
        <v>Beatster</v>
      </c>
    </row>
    <row r="54323" spans="1:3" x14ac:dyDescent="0.25">
      <c r="A54323">
        <f ca="1">RAND()</f>
        <v>0.15808282738291768</v>
      </c>
      <c r="B54323" t="s">
        <v>32704</v>
      </c>
      <c r="C54323" t="str">
        <f>PROPER(B54323)</f>
        <v>Menoschesis</v>
      </c>
    </row>
    <row r="54324" spans="1:3" x14ac:dyDescent="0.25">
      <c r="A54324">
        <f ca="1">RAND()</f>
        <v>0.26072655256946475</v>
      </c>
      <c r="B54324" t="s">
        <v>1241</v>
      </c>
      <c r="C54324" t="str">
        <f>PROPER(B54324)</f>
        <v>Alchemically</v>
      </c>
    </row>
    <row r="54325" spans="1:3" x14ac:dyDescent="0.25">
      <c r="A54325">
        <f ca="1">RAND()</f>
        <v>0.33580214851099255</v>
      </c>
      <c r="B54325" t="s">
        <v>48891</v>
      </c>
      <c r="C54325" t="str">
        <f>PROPER(B54325)</f>
        <v>Skinpopping</v>
      </c>
    </row>
    <row r="54326" spans="1:3" x14ac:dyDescent="0.25">
      <c r="A54326">
        <f ca="1">RAND()</f>
        <v>0.50971300541363262</v>
      </c>
      <c r="B54326" t="s">
        <v>31701</v>
      </c>
      <c r="C54326" t="str">
        <f>PROPER(B54326)</f>
        <v>Malinois</v>
      </c>
    </row>
    <row r="54327" spans="1:3" x14ac:dyDescent="0.25">
      <c r="A54327">
        <f ca="1">RAND()</f>
        <v>0.34545411844161011</v>
      </c>
      <c r="B54327" t="s">
        <v>21911</v>
      </c>
      <c r="C54327" t="str">
        <f>PROPER(B54327)</f>
        <v>Goa</v>
      </c>
    </row>
    <row r="54328" spans="1:3" x14ac:dyDescent="0.25">
      <c r="A54328">
        <f ca="1">RAND()</f>
        <v>0.63299447830968458</v>
      </c>
      <c r="B54328" t="s">
        <v>56036</v>
      </c>
      <c r="C54328" t="str">
        <f>PROPER(B54328)</f>
        <v>Undunged</v>
      </c>
    </row>
    <row r="54329" spans="1:3" x14ac:dyDescent="0.25">
      <c r="A54329">
        <f ca="1">RAND()</f>
        <v>0.83408848037407946</v>
      </c>
      <c r="B54329" t="s">
        <v>52206</v>
      </c>
      <c r="C54329" t="str">
        <f>PROPER(B54329)</f>
        <v>Syssarcosis</v>
      </c>
    </row>
    <row r="54330" spans="1:3" x14ac:dyDescent="0.25">
      <c r="A54330">
        <f ca="1">RAND()</f>
        <v>0.89874551483690601</v>
      </c>
      <c r="B54330" t="s">
        <v>48507</v>
      </c>
      <c r="C54330" t="str">
        <f>PROPER(B54330)</f>
        <v>Sidewise</v>
      </c>
    </row>
    <row r="54331" spans="1:3" x14ac:dyDescent="0.25">
      <c r="A54331">
        <f ca="1">RAND()</f>
        <v>0.31163828784920844</v>
      </c>
      <c r="B54331" t="s">
        <v>38402</v>
      </c>
      <c r="C54331" t="str">
        <f>PROPER(B54331)</f>
        <v>Parapolitical</v>
      </c>
    </row>
    <row r="54332" spans="1:3" x14ac:dyDescent="0.25">
      <c r="A54332">
        <f ca="1">RAND()</f>
        <v>1.3498894557901764E-3</v>
      </c>
      <c r="B54332" t="s">
        <v>6487</v>
      </c>
      <c r="C54332" t="str">
        <f>PROPER(B54332)</f>
        <v>Brazenfaced</v>
      </c>
    </row>
    <row r="54333" spans="1:3" x14ac:dyDescent="0.25">
      <c r="A54333">
        <f ca="1">RAND()</f>
        <v>0.92698062593970998</v>
      </c>
      <c r="B54333" t="s">
        <v>2181</v>
      </c>
      <c r="C54333" t="str">
        <f>PROPER(B54333)</f>
        <v>Annie</v>
      </c>
    </row>
    <row r="54334" spans="1:3" x14ac:dyDescent="0.25">
      <c r="A54334">
        <f ca="1">RAND()</f>
        <v>0.67764477151343028</v>
      </c>
      <c r="B54334" t="s">
        <v>55508</v>
      </c>
      <c r="C54334" t="str">
        <f>PROPER(B54334)</f>
        <v>Ulcerogenic</v>
      </c>
    </row>
    <row r="54335" spans="1:3" x14ac:dyDescent="0.25">
      <c r="A54335">
        <f ca="1">RAND()</f>
        <v>0.467530752514417</v>
      </c>
      <c r="B54335" t="s">
        <v>50446</v>
      </c>
      <c r="C54335" t="str">
        <f>PROPER(B54335)</f>
        <v>Stainability</v>
      </c>
    </row>
    <row r="54336" spans="1:3" x14ac:dyDescent="0.25">
      <c r="A54336">
        <f ca="1">RAND()</f>
        <v>0.24415921010151642</v>
      </c>
      <c r="B54336" t="s">
        <v>12122</v>
      </c>
      <c r="C54336" t="str">
        <f>PROPER(B54336)</f>
        <v>Croker</v>
      </c>
    </row>
    <row r="54337" spans="1:3" x14ac:dyDescent="0.25">
      <c r="A54337">
        <f ca="1">RAND()</f>
        <v>0.41930255450729714</v>
      </c>
      <c r="B54337" t="s">
        <v>2675</v>
      </c>
      <c r="C54337" t="str">
        <f>PROPER(B54337)</f>
        <v>Appalachia</v>
      </c>
    </row>
    <row r="54338" spans="1:3" x14ac:dyDescent="0.25">
      <c r="A54338">
        <f ca="1">RAND()</f>
        <v>0.32072977023938087</v>
      </c>
      <c r="B54338" t="s">
        <v>35795</v>
      </c>
      <c r="C54338" t="str">
        <f>PROPER(B54338)</f>
        <v>Nitrogen</v>
      </c>
    </row>
    <row r="54339" spans="1:3" x14ac:dyDescent="0.25">
      <c r="A54339">
        <f ca="1">RAND()</f>
        <v>0.1609289779608728</v>
      </c>
      <c r="B54339" t="s">
        <v>43852</v>
      </c>
      <c r="C54339" t="str">
        <f>PROPER(B54339)</f>
        <v>Recommend</v>
      </c>
    </row>
    <row r="54340" spans="1:3" x14ac:dyDescent="0.25">
      <c r="A54340">
        <f ca="1">RAND()</f>
        <v>0.37973383961392848</v>
      </c>
      <c r="B54340" t="s">
        <v>58573</v>
      </c>
      <c r="C54340" t="str">
        <f>PROPER(B54340)</f>
        <v>Whammer</v>
      </c>
    </row>
    <row r="54341" spans="1:3" x14ac:dyDescent="0.25">
      <c r="A54341">
        <f ca="1">RAND()</f>
        <v>0.88217324837315991</v>
      </c>
      <c r="B54341" t="s">
        <v>53952</v>
      </c>
      <c r="C54341" t="str">
        <f>PROPER(B54341)</f>
        <v>Tocology</v>
      </c>
    </row>
    <row r="54342" spans="1:3" x14ac:dyDescent="0.25">
      <c r="A54342">
        <f ca="1">RAND()</f>
        <v>0.66944600440181568</v>
      </c>
      <c r="B54342" t="s">
        <v>25814</v>
      </c>
      <c r="C54342" t="str">
        <f>PROPER(B54342)</f>
        <v>Impersonation</v>
      </c>
    </row>
    <row r="54343" spans="1:3" x14ac:dyDescent="0.25">
      <c r="A54343">
        <f ca="1">RAND()</f>
        <v>0.46662278214430053</v>
      </c>
      <c r="B54343" t="s">
        <v>9012</v>
      </c>
      <c r="C54343" t="str">
        <f>PROPER(B54343)</f>
        <v>Chichi</v>
      </c>
    </row>
    <row r="54344" spans="1:3" x14ac:dyDescent="0.25">
      <c r="A54344">
        <f ca="1">RAND()</f>
        <v>0.53972778703668645</v>
      </c>
      <c r="B54344" t="s">
        <v>49742</v>
      </c>
      <c r="C54344" t="str">
        <f>PROPER(B54344)</f>
        <v>Soursop</v>
      </c>
    </row>
    <row r="54345" spans="1:3" x14ac:dyDescent="0.25">
      <c r="A54345">
        <f ca="1">RAND()</f>
        <v>0.74102783948642892</v>
      </c>
      <c r="B54345" t="s">
        <v>36921</v>
      </c>
      <c r="C54345" t="str">
        <f>PROPER(B54345)</f>
        <v>Oliguria</v>
      </c>
    </row>
    <row r="54346" spans="1:3" x14ac:dyDescent="0.25">
      <c r="A54346">
        <f ca="1">RAND()</f>
        <v>0.28942372836396391</v>
      </c>
      <c r="B54346" t="s">
        <v>23193</v>
      </c>
      <c r="C54346" t="str">
        <f>PROPER(B54346)</f>
        <v>Harmonic</v>
      </c>
    </row>
    <row r="54347" spans="1:3" x14ac:dyDescent="0.25">
      <c r="A54347">
        <f ca="1">RAND()</f>
        <v>0.45740552623386144</v>
      </c>
      <c r="B54347" t="s">
        <v>20660</v>
      </c>
      <c r="C54347" t="str">
        <f>PROPER(B54347)</f>
        <v>Fundamentalism</v>
      </c>
    </row>
    <row r="54348" spans="1:3" x14ac:dyDescent="0.25">
      <c r="A54348">
        <f ca="1">RAND()</f>
        <v>0.87222371270857812</v>
      </c>
      <c r="B54348" t="s">
        <v>46957</v>
      </c>
      <c r="C54348" t="str">
        <f>PROPER(B54348)</f>
        <v>Sciolistic</v>
      </c>
    </row>
    <row r="54349" spans="1:3" x14ac:dyDescent="0.25">
      <c r="A54349">
        <f ca="1">RAND()</f>
        <v>0.46262766119609722</v>
      </c>
      <c r="B54349" t="s">
        <v>57514</v>
      </c>
      <c r="C54349" t="str">
        <f>PROPER(B54349)</f>
        <v>Vexillology</v>
      </c>
    </row>
    <row r="54350" spans="1:3" x14ac:dyDescent="0.25">
      <c r="A54350">
        <f ca="1">RAND()</f>
        <v>0.1791129653324105</v>
      </c>
      <c r="B54350" t="s">
        <v>50281</v>
      </c>
      <c r="C54350" t="str">
        <f>PROPER(B54350)</f>
        <v>Spreadable</v>
      </c>
    </row>
    <row r="54351" spans="1:3" x14ac:dyDescent="0.25">
      <c r="A54351">
        <f ca="1">RAND()</f>
        <v>0.60183224365930155</v>
      </c>
      <c r="B54351" t="s">
        <v>16948</v>
      </c>
      <c r="C54351" t="str">
        <f>PROPER(B54351)</f>
        <v>Endorser</v>
      </c>
    </row>
    <row r="54352" spans="1:3" x14ac:dyDescent="0.25">
      <c r="A54352">
        <f ca="1">RAND()</f>
        <v>0.93781908301223094</v>
      </c>
      <c r="B54352" t="s">
        <v>37216</v>
      </c>
      <c r="C54352" t="str">
        <f>PROPER(B54352)</f>
        <v>Orgasm</v>
      </c>
    </row>
    <row r="54353" spans="1:3" x14ac:dyDescent="0.25">
      <c r="A54353">
        <f ca="1">RAND()</f>
        <v>0.72171543791458803</v>
      </c>
      <c r="B54353" t="s">
        <v>22369</v>
      </c>
      <c r="C54353" t="str">
        <f>PROPER(B54353)</f>
        <v>Grew</v>
      </c>
    </row>
    <row r="54354" spans="1:3" x14ac:dyDescent="0.25">
      <c r="A54354">
        <f ca="1">RAND()</f>
        <v>0.75748498096050854</v>
      </c>
      <c r="B54354" t="s">
        <v>537</v>
      </c>
      <c r="C54354" t="str">
        <f>PROPER(B54354)</f>
        <v>Adenoids</v>
      </c>
    </row>
    <row r="54355" spans="1:3" x14ac:dyDescent="0.25">
      <c r="A54355">
        <f ca="1">RAND()</f>
        <v>0.10031503363243122</v>
      </c>
      <c r="B54355" t="s">
        <v>27389</v>
      </c>
      <c r="C54355" t="str">
        <f>PROPER(B54355)</f>
        <v>Irrelevantly</v>
      </c>
    </row>
    <row r="54356" spans="1:3" x14ac:dyDescent="0.25">
      <c r="A54356">
        <f ca="1">RAND()</f>
        <v>0.66232121827287282</v>
      </c>
      <c r="B54356" t="s">
        <v>53870</v>
      </c>
      <c r="C54356" t="str">
        <f>PROPER(B54356)</f>
        <v>Tippy</v>
      </c>
    </row>
    <row r="54357" spans="1:3" x14ac:dyDescent="0.25">
      <c r="A54357">
        <f ca="1">RAND()</f>
        <v>0.1423194192294831</v>
      </c>
      <c r="B54357" t="s">
        <v>22609</v>
      </c>
      <c r="C54357" t="str">
        <f>PROPER(B54357)</f>
        <v>Gunfire</v>
      </c>
    </row>
    <row r="54358" spans="1:3" x14ac:dyDescent="0.25">
      <c r="A54358">
        <f ca="1">RAND()</f>
        <v>0.40563593261075359</v>
      </c>
      <c r="B54358" t="s">
        <v>24324</v>
      </c>
      <c r="C54358" t="str">
        <f>PROPER(B54358)</f>
        <v>Holon</v>
      </c>
    </row>
    <row r="54359" spans="1:3" x14ac:dyDescent="0.25">
      <c r="A54359">
        <f ca="1">RAND()</f>
        <v>0.40641797167855964</v>
      </c>
      <c r="B54359" t="s">
        <v>9495</v>
      </c>
      <c r="C54359" t="str">
        <f>PROPER(B54359)</f>
        <v>Cine</v>
      </c>
    </row>
    <row r="54360" spans="1:3" x14ac:dyDescent="0.25">
      <c r="A54360">
        <f ca="1">RAND()</f>
        <v>0.71053083961476537</v>
      </c>
      <c r="B54360" t="s">
        <v>31303</v>
      </c>
      <c r="C54360" t="str">
        <f>PROPER(B54360)</f>
        <v>Lymphangitis</v>
      </c>
    </row>
    <row r="54361" spans="1:3" x14ac:dyDescent="0.25">
      <c r="A54361">
        <f ca="1">RAND()</f>
        <v>0.93216645126280295</v>
      </c>
      <c r="B54361" t="s">
        <v>59130</v>
      </c>
      <c r="C54361" t="str">
        <f>PROPER(B54361)</f>
        <v>Woollenette</v>
      </c>
    </row>
    <row r="54362" spans="1:3" x14ac:dyDescent="0.25">
      <c r="A54362">
        <f ca="1">RAND()</f>
        <v>0.76544786713432145</v>
      </c>
      <c r="B54362" t="s">
        <v>3507</v>
      </c>
      <c r="C54362" t="str">
        <f>PROPER(B54362)</f>
        <v>Asymptomatically</v>
      </c>
    </row>
    <row r="54363" spans="1:3" x14ac:dyDescent="0.25">
      <c r="A54363">
        <f ca="1">RAND()</f>
        <v>0.43865254886595106</v>
      </c>
      <c r="B54363" t="s">
        <v>24722</v>
      </c>
      <c r="C54363" t="str">
        <f>PROPER(B54363)</f>
        <v>Howtowdie</v>
      </c>
    </row>
    <row r="54364" spans="1:3" x14ac:dyDescent="0.25">
      <c r="A54364">
        <f ca="1">RAND()</f>
        <v>2.7062471676955191E-2</v>
      </c>
      <c r="B54364" t="s">
        <v>23027</v>
      </c>
      <c r="C54364" t="str">
        <f>PROPER(B54364)</f>
        <v>Hammond</v>
      </c>
    </row>
    <row r="54365" spans="1:3" x14ac:dyDescent="0.25">
      <c r="A54365">
        <f ca="1">RAND()</f>
        <v>0.23786182079008411</v>
      </c>
      <c r="B54365" t="s">
        <v>22780</v>
      </c>
      <c r="C54365" t="str">
        <f>PROPER(B54365)</f>
        <v>Habsburg</v>
      </c>
    </row>
    <row r="54366" spans="1:3" x14ac:dyDescent="0.25">
      <c r="A54366">
        <f ca="1">RAND()</f>
        <v>4.0009748881927321E-2</v>
      </c>
      <c r="B54366" t="s">
        <v>59181</v>
      </c>
      <c r="C54366" t="str">
        <f>PROPER(B54366)</f>
        <v>Workwise</v>
      </c>
    </row>
    <row r="54367" spans="1:3" x14ac:dyDescent="0.25">
      <c r="A54367">
        <f ca="1">RAND()</f>
        <v>0.3418398454602023</v>
      </c>
      <c r="B54367" t="s">
        <v>43180</v>
      </c>
      <c r="C54367" t="str">
        <f>PROPER(B54367)</f>
        <v>Rabbah</v>
      </c>
    </row>
    <row r="54368" spans="1:3" x14ac:dyDescent="0.25">
      <c r="A54368">
        <f ca="1">RAND()</f>
        <v>0.29731047387167486</v>
      </c>
      <c r="B54368" t="s">
        <v>44826</v>
      </c>
      <c r="C54368" t="str">
        <f>PROPER(B54368)</f>
        <v>Resuscitation</v>
      </c>
    </row>
    <row r="54369" spans="1:3" x14ac:dyDescent="0.25">
      <c r="A54369">
        <f ca="1">RAND()</f>
        <v>0.15181496817859963</v>
      </c>
      <c r="B54369" t="s">
        <v>18232</v>
      </c>
      <c r="C54369" t="str">
        <f>PROPER(B54369)</f>
        <v>Exheredation</v>
      </c>
    </row>
    <row r="54370" spans="1:3" x14ac:dyDescent="0.25">
      <c r="A54370">
        <f ca="1">RAND()</f>
        <v>0.85415013484043367</v>
      </c>
      <c r="B54370" t="s">
        <v>14704</v>
      </c>
      <c r="C54370" t="str">
        <f>PROPER(B54370)</f>
        <v>Disconnected</v>
      </c>
    </row>
    <row r="54371" spans="1:3" x14ac:dyDescent="0.25">
      <c r="A54371">
        <f ca="1">RAND()</f>
        <v>0.17242888905492793</v>
      </c>
      <c r="B54371" t="s">
        <v>30265</v>
      </c>
      <c r="C54371" t="str">
        <f>PROPER(B54371)</f>
        <v>Lewd</v>
      </c>
    </row>
    <row r="54372" spans="1:3" x14ac:dyDescent="0.25">
      <c r="A54372">
        <f ca="1">RAND()</f>
        <v>0.68636897355513959</v>
      </c>
      <c r="B54372" t="s">
        <v>31263</v>
      </c>
      <c r="C54372" t="str">
        <f>PROPER(B54372)</f>
        <v>Luxuriancy</v>
      </c>
    </row>
    <row r="54373" spans="1:3" x14ac:dyDescent="0.25">
      <c r="A54373">
        <f ca="1">RAND()</f>
        <v>0.27388106072288787</v>
      </c>
      <c r="B54373" t="s">
        <v>31234</v>
      </c>
      <c r="C54373" t="str">
        <f>PROPER(B54373)</f>
        <v>Lustra</v>
      </c>
    </row>
    <row r="54374" spans="1:3" x14ac:dyDescent="0.25">
      <c r="A54374">
        <f ca="1">RAND()</f>
        <v>0.92648821630023015</v>
      </c>
      <c r="B54374" t="s">
        <v>31854</v>
      </c>
      <c r="C54374" t="str">
        <f>PROPER(B54374)</f>
        <v>Manipur</v>
      </c>
    </row>
    <row r="54375" spans="1:3" x14ac:dyDescent="0.25">
      <c r="A54375">
        <f ca="1">RAND()</f>
        <v>0.28428117085876792</v>
      </c>
      <c r="B54375" t="s">
        <v>36042</v>
      </c>
      <c r="C54375" t="str">
        <f>PROPER(B54375)</f>
        <v>Nonnasal</v>
      </c>
    </row>
    <row r="54376" spans="1:3" x14ac:dyDescent="0.25">
      <c r="A54376">
        <f ca="1">RAND()</f>
        <v>0.63173844389773171</v>
      </c>
      <c r="B54376" t="s">
        <v>36043</v>
      </c>
      <c r="C54376" t="str">
        <f>PROPER(B54376)</f>
        <v>Nonnasality</v>
      </c>
    </row>
    <row r="54377" spans="1:3" x14ac:dyDescent="0.25">
      <c r="A54377">
        <f ca="1">RAND()</f>
        <v>0.71195950535255081</v>
      </c>
      <c r="B54377" t="s">
        <v>27349</v>
      </c>
      <c r="C54377" t="str">
        <f>PROPER(B54377)</f>
        <v>Irishwoman</v>
      </c>
    </row>
    <row r="54378" spans="1:3" x14ac:dyDescent="0.25">
      <c r="A54378">
        <f ca="1">RAND()</f>
        <v>0.10803444368209147</v>
      </c>
      <c r="B54378" t="s">
        <v>19224</v>
      </c>
      <c r="C54378" t="str">
        <f>PROPER(B54378)</f>
        <v>Fico</v>
      </c>
    </row>
    <row r="54379" spans="1:3" x14ac:dyDescent="0.25">
      <c r="A54379">
        <f ca="1">RAND()</f>
        <v>0.61336007972207274</v>
      </c>
      <c r="B54379" t="s">
        <v>59303</v>
      </c>
      <c r="C54379" t="str">
        <f>PROPER(B54379)</f>
        <v>Xanthine</v>
      </c>
    </row>
    <row r="54380" spans="1:3" x14ac:dyDescent="0.25">
      <c r="A54380">
        <f ca="1">RAND()</f>
        <v>0.72030936703401049</v>
      </c>
      <c r="B54380" t="s">
        <v>50691</v>
      </c>
      <c r="C54380" t="str">
        <f>PROPER(B54380)</f>
        <v>Stithy</v>
      </c>
    </row>
    <row r="54381" spans="1:3" x14ac:dyDescent="0.25">
      <c r="A54381">
        <f ca="1">RAND()</f>
        <v>0.39599736398109564</v>
      </c>
      <c r="B54381" t="s">
        <v>4954</v>
      </c>
      <c r="C54381" t="str">
        <f>PROPER(B54381)</f>
        <v>Beetleheaded</v>
      </c>
    </row>
    <row r="54382" spans="1:3" x14ac:dyDescent="0.25">
      <c r="A54382">
        <f ca="1">RAND()</f>
        <v>0.83813085484857852</v>
      </c>
      <c r="B54382" t="s">
        <v>34787</v>
      </c>
      <c r="C54382" t="str">
        <f>PROPER(B54382)</f>
        <v>Muttony</v>
      </c>
    </row>
    <row r="54383" spans="1:3" x14ac:dyDescent="0.25">
      <c r="A54383">
        <f ca="1">RAND()</f>
        <v>0.64838559275857266</v>
      </c>
      <c r="B54383" t="s">
        <v>43784</v>
      </c>
      <c r="C54383" t="str">
        <f>PROPER(B54383)</f>
        <v>Receptible</v>
      </c>
    </row>
    <row r="54384" spans="1:3" x14ac:dyDescent="0.25">
      <c r="A54384">
        <f ca="1">RAND()</f>
        <v>5.2333910360063851E-2</v>
      </c>
      <c r="B54384" t="s">
        <v>35476</v>
      </c>
      <c r="C54384" t="str">
        <f>PROPER(B54384)</f>
        <v>Netmeeting</v>
      </c>
    </row>
    <row r="54385" spans="1:3" x14ac:dyDescent="0.25">
      <c r="A54385">
        <f ca="1">RAND()</f>
        <v>0.73524737478799995</v>
      </c>
      <c r="B54385" t="s">
        <v>52147</v>
      </c>
      <c r="C54385" t="str">
        <f>PROPER(B54385)</f>
        <v>Synezesis</v>
      </c>
    </row>
    <row r="54386" spans="1:3" x14ac:dyDescent="0.25">
      <c r="A54386">
        <f ca="1">RAND()</f>
        <v>0.72070445559100782</v>
      </c>
      <c r="B54386" t="s">
        <v>51790</v>
      </c>
      <c r="C54386" t="str">
        <f>PROPER(B54386)</f>
        <v>Surgeoncy</v>
      </c>
    </row>
    <row r="54387" spans="1:3" x14ac:dyDescent="0.25">
      <c r="A54387">
        <f ca="1">RAND()</f>
        <v>0.51651788898850659</v>
      </c>
      <c r="B54387" t="s">
        <v>26539</v>
      </c>
      <c r="C54387" t="str">
        <f>PROPER(B54387)</f>
        <v>Ingliding</v>
      </c>
    </row>
    <row r="54388" spans="1:3" x14ac:dyDescent="0.25">
      <c r="A54388">
        <f ca="1">RAND()</f>
        <v>0.53638980568857453</v>
      </c>
      <c r="B54388" t="s">
        <v>20503</v>
      </c>
      <c r="C54388" t="str">
        <f>PROPER(B54388)</f>
        <v>Frizette</v>
      </c>
    </row>
    <row r="54389" spans="1:3" x14ac:dyDescent="0.25">
      <c r="A54389">
        <f ca="1">RAND()</f>
        <v>0.86174276442844389</v>
      </c>
      <c r="B54389" t="s">
        <v>49775</v>
      </c>
      <c r="C54389" t="str">
        <f>PROPER(B54389)</f>
        <v>Sovereign</v>
      </c>
    </row>
    <row r="54390" spans="1:3" x14ac:dyDescent="0.25">
      <c r="A54390">
        <f ca="1">RAND()</f>
        <v>3.8689228425445976E-2</v>
      </c>
      <c r="B54390" t="s">
        <v>46448</v>
      </c>
      <c r="C54390" t="str">
        <f>PROPER(B54390)</f>
        <v>Sanguinarily</v>
      </c>
    </row>
    <row r="54391" spans="1:3" x14ac:dyDescent="0.25">
      <c r="A54391">
        <f ca="1">RAND()</f>
        <v>0.19353586522807953</v>
      </c>
      <c r="B54391" t="s">
        <v>54431</v>
      </c>
      <c r="C54391" t="str">
        <f>PROPER(B54391)</f>
        <v>Transform</v>
      </c>
    </row>
    <row r="54392" spans="1:3" x14ac:dyDescent="0.25">
      <c r="A54392">
        <f ca="1">RAND()</f>
        <v>0.74781531877886342</v>
      </c>
      <c r="B54392" t="s">
        <v>34978</v>
      </c>
      <c r="C54392" t="str">
        <f>PROPER(B54392)</f>
        <v>Nam</v>
      </c>
    </row>
    <row r="54393" spans="1:3" x14ac:dyDescent="0.25">
      <c r="A54393">
        <f ca="1">RAND()</f>
        <v>0.94591263332441655</v>
      </c>
      <c r="B54393" t="s">
        <v>52980</v>
      </c>
      <c r="C54393" t="str">
        <f>PROPER(B54393)</f>
        <v>Temptation</v>
      </c>
    </row>
    <row r="54394" spans="1:3" x14ac:dyDescent="0.25">
      <c r="A54394">
        <f ca="1">RAND()</f>
        <v>0.97596726864707484</v>
      </c>
      <c r="B54394" t="s">
        <v>17874</v>
      </c>
      <c r="C54394" t="str">
        <f>PROPER(B54394)</f>
        <v>Eudemon</v>
      </c>
    </row>
    <row r="54395" spans="1:3" x14ac:dyDescent="0.25">
      <c r="A54395">
        <f ca="1">RAND()</f>
        <v>0.65400915377214131</v>
      </c>
      <c r="B54395" t="s">
        <v>4915</v>
      </c>
      <c r="C54395" t="str">
        <f>PROPER(B54395)</f>
        <v>Bedquilt</v>
      </c>
    </row>
    <row r="54396" spans="1:3" x14ac:dyDescent="0.25">
      <c r="A54396">
        <f ca="1">RAND()</f>
        <v>0.79187273232933397</v>
      </c>
      <c r="B54396" t="s">
        <v>38637</v>
      </c>
      <c r="C54396" t="str">
        <f>PROPER(B54396)</f>
        <v>Pastorate</v>
      </c>
    </row>
    <row r="54397" spans="1:3" x14ac:dyDescent="0.25">
      <c r="A54397">
        <f ca="1">RAND()</f>
        <v>0.18669242223178228</v>
      </c>
      <c r="B54397" t="s">
        <v>4099</v>
      </c>
      <c r="C54397" t="str">
        <f>PROPER(B54397)</f>
        <v>Babesiasis</v>
      </c>
    </row>
    <row r="54398" spans="1:3" x14ac:dyDescent="0.25">
      <c r="A54398">
        <f ca="1">RAND()</f>
        <v>0.17552575666369974</v>
      </c>
      <c r="B54398" t="s">
        <v>27496</v>
      </c>
      <c r="C54398" t="str">
        <f>PROPER(B54398)</f>
        <v>Isoenzyme</v>
      </c>
    </row>
    <row r="54399" spans="1:3" x14ac:dyDescent="0.25">
      <c r="A54399">
        <f ca="1">RAND()</f>
        <v>0.46047667042859186</v>
      </c>
      <c r="B54399" t="s">
        <v>14847</v>
      </c>
      <c r="C54399" t="str">
        <f>PROPER(B54399)</f>
        <v>Disimprison</v>
      </c>
    </row>
    <row r="54400" spans="1:3" x14ac:dyDescent="0.25">
      <c r="A54400">
        <f ca="1">RAND()</f>
        <v>9.5573809856047021E-2</v>
      </c>
      <c r="B54400" t="s">
        <v>20645</v>
      </c>
      <c r="C54400" t="str">
        <f>PROPER(B54400)</f>
        <v>Fumatorium</v>
      </c>
    </row>
    <row r="54401" spans="1:3" x14ac:dyDescent="0.25">
      <c r="A54401">
        <f ca="1">RAND()</f>
        <v>0.46114416869027108</v>
      </c>
      <c r="B54401" t="s">
        <v>53318</v>
      </c>
      <c r="C54401" t="str">
        <f>PROPER(B54401)</f>
        <v>Theatric</v>
      </c>
    </row>
    <row r="54402" spans="1:3" x14ac:dyDescent="0.25">
      <c r="A54402">
        <f ca="1">RAND()</f>
        <v>0.82560652627307696</v>
      </c>
      <c r="B54402" t="s">
        <v>23300</v>
      </c>
      <c r="C54402" t="str">
        <f>PROPER(B54402)</f>
        <v>Havre</v>
      </c>
    </row>
    <row r="54403" spans="1:3" x14ac:dyDescent="0.25">
      <c r="A54403">
        <f ca="1">RAND()</f>
        <v>0.36227872664352456</v>
      </c>
      <c r="B54403" t="s">
        <v>22792</v>
      </c>
      <c r="C54403" t="str">
        <f>PROPER(B54403)</f>
        <v>Hackly</v>
      </c>
    </row>
    <row r="54404" spans="1:3" x14ac:dyDescent="0.25">
      <c r="A54404">
        <f ca="1">RAND()</f>
        <v>0.41422556861642257</v>
      </c>
      <c r="B54404" t="s">
        <v>16588</v>
      </c>
      <c r="C54404" t="str">
        <f>PROPER(B54404)</f>
        <v>Elvira</v>
      </c>
    </row>
    <row r="54405" spans="1:3" x14ac:dyDescent="0.25">
      <c r="A54405">
        <f ca="1">RAND()</f>
        <v>0.70938185824268607</v>
      </c>
      <c r="B54405" t="s">
        <v>50894</v>
      </c>
      <c r="C54405" t="str">
        <f>PROPER(B54405)</f>
        <v>Striation</v>
      </c>
    </row>
    <row r="54406" spans="1:3" x14ac:dyDescent="0.25">
      <c r="A54406">
        <f ca="1">RAND()</f>
        <v>0.83133605829089885</v>
      </c>
      <c r="B54406" t="s">
        <v>4009</v>
      </c>
      <c r="C54406" t="str">
        <f>PROPER(B54406)</f>
        <v>Awninged</v>
      </c>
    </row>
    <row r="54407" spans="1:3" x14ac:dyDescent="0.25">
      <c r="A54407">
        <f ca="1">RAND()</f>
        <v>0.13655884235359927</v>
      </c>
      <c r="B54407" t="s">
        <v>33335</v>
      </c>
      <c r="C54407" t="str">
        <f>PROPER(B54407)</f>
        <v>Millenary</v>
      </c>
    </row>
    <row r="54408" spans="1:3" x14ac:dyDescent="0.25">
      <c r="A54408">
        <f ca="1">RAND()</f>
        <v>0.5708669546756604</v>
      </c>
      <c r="B54408" t="s">
        <v>11701</v>
      </c>
      <c r="C54408" t="str">
        <f>PROPER(B54408)</f>
        <v>Counterjumper</v>
      </c>
    </row>
    <row r="54409" spans="1:3" x14ac:dyDescent="0.25">
      <c r="A54409">
        <f ca="1">RAND()</f>
        <v>0.83040582748378267</v>
      </c>
      <c r="B54409" t="s">
        <v>57519</v>
      </c>
      <c r="C54409" t="str">
        <f>PROPER(B54409)</f>
        <v>Via</v>
      </c>
    </row>
    <row r="54410" spans="1:3" x14ac:dyDescent="0.25">
      <c r="A54410">
        <f ca="1">RAND()</f>
        <v>0.94301845043740962</v>
      </c>
      <c r="B54410" t="s">
        <v>974</v>
      </c>
      <c r="C54410" t="str">
        <f>PROPER(B54410)</f>
        <v>Aggravating</v>
      </c>
    </row>
    <row r="54411" spans="1:3" x14ac:dyDescent="0.25">
      <c r="A54411">
        <f ca="1">RAND()</f>
        <v>0.52329884303955287</v>
      </c>
      <c r="B54411" t="s">
        <v>34634</v>
      </c>
      <c r="C54411" t="str">
        <f>PROPER(B54411)</f>
        <v>Multiprograming</v>
      </c>
    </row>
    <row r="54412" spans="1:3" x14ac:dyDescent="0.25">
      <c r="A54412">
        <f ca="1">RAND()</f>
        <v>4.4670770307623786E-2</v>
      </c>
      <c r="B54412" t="s">
        <v>23697</v>
      </c>
      <c r="C54412" t="str">
        <f>PROPER(B54412)</f>
        <v>Hemorrhoidal</v>
      </c>
    </row>
    <row r="54413" spans="1:3" x14ac:dyDescent="0.25">
      <c r="A54413">
        <f ca="1">RAND()</f>
        <v>7.388866692731777E-2</v>
      </c>
      <c r="B54413" t="s">
        <v>17853</v>
      </c>
      <c r="C54413" t="str">
        <f>PROPER(B54413)</f>
        <v>Eubacterium</v>
      </c>
    </row>
    <row r="54414" spans="1:3" x14ac:dyDescent="0.25">
      <c r="A54414">
        <f ca="1">RAND()</f>
        <v>0.98591868587821074</v>
      </c>
      <c r="B54414" t="s">
        <v>11915</v>
      </c>
      <c r="C54414" t="str">
        <f>PROPER(B54414)</f>
        <v>Cranioplasty</v>
      </c>
    </row>
    <row r="54415" spans="1:3" x14ac:dyDescent="0.25">
      <c r="A54415">
        <f ca="1">RAND()</f>
        <v>0.16934632445966913</v>
      </c>
      <c r="B54415" t="s">
        <v>57321</v>
      </c>
      <c r="C54415" t="str">
        <f>PROPER(B54415)</f>
        <v>Vendition</v>
      </c>
    </row>
    <row r="54416" spans="1:3" x14ac:dyDescent="0.25">
      <c r="A54416">
        <f ca="1">RAND()</f>
        <v>0.3459655473725527</v>
      </c>
      <c r="B54416" t="s">
        <v>31040</v>
      </c>
      <c r="C54416" t="str">
        <f>PROPER(B54416)</f>
        <v>Loutish</v>
      </c>
    </row>
    <row r="54417" spans="1:3" x14ac:dyDescent="0.25">
      <c r="A54417">
        <f ca="1">RAND()</f>
        <v>0.28240075059773384</v>
      </c>
      <c r="B54417" t="s">
        <v>48529</v>
      </c>
      <c r="C54417" t="str">
        <f>PROPER(B54417)</f>
        <v>Sig</v>
      </c>
    </row>
    <row r="54418" spans="1:3" x14ac:dyDescent="0.25">
      <c r="A54418">
        <f ca="1">RAND()</f>
        <v>0.90087376683142406</v>
      </c>
      <c r="B54418" t="s">
        <v>3565</v>
      </c>
      <c r="C54418" t="str">
        <f>PROPER(B54418)</f>
        <v>Athwartship</v>
      </c>
    </row>
    <row r="54419" spans="1:3" x14ac:dyDescent="0.25">
      <c r="A54419">
        <f ca="1">RAND()</f>
        <v>0.42592703534366472</v>
      </c>
      <c r="B54419" t="s">
        <v>2593</v>
      </c>
      <c r="C54419" t="str">
        <f>PROPER(B54419)</f>
        <v>Aphrodisiac</v>
      </c>
    </row>
    <row r="54420" spans="1:3" x14ac:dyDescent="0.25">
      <c r="A54420">
        <f ca="1">RAND()</f>
        <v>5.4863024597969878E-2</v>
      </c>
      <c r="B54420" t="s">
        <v>4002</v>
      </c>
      <c r="C54420" t="str">
        <f>PROPER(B54420)</f>
        <v>Awfulness</v>
      </c>
    </row>
    <row r="54421" spans="1:3" x14ac:dyDescent="0.25">
      <c r="A54421">
        <f ca="1">RAND()</f>
        <v>0.21729207086572022</v>
      </c>
      <c r="B54421" t="s">
        <v>45549</v>
      </c>
      <c r="C54421" t="str">
        <f>PROPER(B54421)</f>
        <v>Romantic</v>
      </c>
    </row>
    <row r="54422" spans="1:3" x14ac:dyDescent="0.25">
      <c r="A54422">
        <f ca="1">RAND()</f>
        <v>0.15629775345200914</v>
      </c>
      <c r="B54422" t="s">
        <v>24922</v>
      </c>
      <c r="C54422" t="str">
        <f>PROPER(B54422)</f>
        <v>Hybridoma</v>
      </c>
    </row>
    <row r="54423" spans="1:3" x14ac:dyDescent="0.25">
      <c r="A54423">
        <f ca="1">RAND()</f>
        <v>0.64057892367226676</v>
      </c>
      <c r="B54423" t="s">
        <v>46307</v>
      </c>
      <c r="C54423" t="str">
        <f>PROPER(B54423)</f>
        <v>Saltchucker</v>
      </c>
    </row>
    <row r="54424" spans="1:3" x14ac:dyDescent="0.25">
      <c r="A54424">
        <f ca="1">RAND()</f>
        <v>0.32253904944526079</v>
      </c>
      <c r="B54424" t="s">
        <v>9325</v>
      </c>
      <c r="C54424" t="str">
        <f>PROPER(B54424)</f>
        <v>Christmas</v>
      </c>
    </row>
    <row r="54425" spans="1:3" x14ac:dyDescent="0.25">
      <c r="A54425">
        <f ca="1">RAND()</f>
        <v>0.82468305528147556</v>
      </c>
      <c r="B54425" t="s">
        <v>49934</v>
      </c>
      <c r="C54425" t="str">
        <f>PROPER(B54425)</f>
        <v>Spectacled</v>
      </c>
    </row>
    <row r="54426" spans="1:3" x14ac:dyDescent="0.25">
      <c r="A54426">
        <f ca="1">RAND()</f>
        <v>0.16268649128792123</v>
      </c>
      <c r="B54426" t="s">
        <v>19363</v>
      </c>
      <c r="C54426" t="str">
        <f>PROPER(B54426)</f>
        <v>Find</v>
      </c>
    </row>
    <row r="54427" spans="1:3" x14ac:dyDescent="0.25">
      <c r="A54427">
        <f ca="1">RAND()</f>
        <v>0.10782899912702215</v>
      </c>
      <c r="B54427" t="s">
        <v>26101</v>
      </c>
      <c r="C54427" t="str">
        <f>PROPER(B54427)</f>
        <v>Incomplete</v>
      </c>
    </row>
    <row r="54428" spans="1:3" x14ac:dyDescent="0.25">
      <c r="A54428">
        <f ca="1">RAND()</f>
        <v>0.63371140812097582</v>
      </c>
      <c r="B54428" t="s">
        <v>21509</v>
      </c>
      <c r="C54428" t="str">
        <f>PROPER(B54428)</f>
        <v>Gestalt</v>
      </c>
    </row>
    <row r="54429" spans="1:3" x14ac:dyDescent="0.25">
      <c r="A54429">
        <f ca="1">RAND()</f>
        <v>0.46420655402448341</v>
      </c>
      <c r="B54429" t="s">
        <v>44480</v>
      </c>
      <c r="C54429" t="str">
        <f>PROPER(B54429)</f>
        <v>Renig</v>
      </c>
    </row>
    <row r="54430" spans="1:3" x14ac:dyDescent="0.25">
      <c r="A54430">
        <f ca="1">RAND()</f>
        <v>3.3109307417463096E-2</v>
      </c>
      <c r="B54430" t="s">
        <v>51284</v>
      </c>
      <c r="C54430" t="str">
        <f>PROPER(B54430)</f>
        <v>Subtransparent</v>
      </c>
    </row>
    <row r="54431" spans="1:3" x14ac:dyDescent="0.25">
      <c r="A54431">
        <f ca="1">RAND()</f>
        <v>0.58833344507791241</v>
      </c>
      <c r="B54431" t="s">
        <v>19264</v>
      </c>
      <c r="C54431" t="str">
        <f>PROPER(B54431)</f>
        <v>Fifie</v>
      </c>
    </row>
    <row r="54432" spans="1:3" x14ac:dyDescent="0.25">
      <c r="A54432">
        <f ca="1">RAND()</f>
        <v>0.74459475849297185</v>
      </c>
      <c r="B54432" t="s">
        <v>2092</v>
      </c>
      <c r="C54432" t="str">
        <f>PROPER(B54432)</f>
        <v>Anguished</v>
      </c>
    </row>
    <row r="54433" spans="1:3" x14ac:dyDescent="0.25">
      <c r="A54433">
        <f ca="1">RAND()</f>
        <v>0.51344396156217165</v>
      </c>
      <c r="B54433" t="s">
        <v>726</v>
      </c>
      <c r="C54433" t="str">
        <f>PROPER(B54433)</f>
        <v>Aegrotat</v>
      </c>
    </row>
    <row r="54434" spans="1:3" x14ac:dyDescent="0.25">
      <c r="A54434">
        <f ca="1">RAND()</f>
        <v>0.54208919088552276</v>
      </c>
      <c r="B54434" t="s">
        <v>40564</v>
      </c>
      <c r="C54434" t="str">
        <f>PROPER(B54434)</f>
        <v>Pluralize</v>
      </c>
    </row>
    <row r="54435" spans="1:3" x14ac:dyDescent="0.25">
      <c r="A54435">
        <f ca="1">RAND()</f>
        <v>0.75001571242944209</v>
      </c>
      <c r="B54435" t="s">
        <v>12416</v>
      </c>
      <c r="C54435" t="str">
        <f>PROPER(B54435)</f>
        <v>Cup</v>
      </c>
    </row>
    <row r="54436" spans="1:3" x14ac:dyDescent="0.25">
      <c r="A54436">
        <f ca="1">RAND()</f>
        <v>0.28414591712983017</v>
      </c>
      <c r="B54436" t="s">
        <v>48350</v>
      </c>
      <c r="C54436" t="str">
        <f>PROPER(B54436)</f>
        <v>Shoulda</v>
      </c>
    </row>
    <row r="54437" spans="1:3" x14ac:dyDescent="0.25">
      <c r="A54437">
        <f ca="1">RAND()</f>
        <v>0.34817869358730913</v>
      </c>
      <c r="B54437" t="s">
        <v>19092</v>
      </c>
      <c r="C54437" t="str">
        <f>PROPER(B54437)</f>
        <v>Ferrotitanium</v>
      </c>
    </row>
    <row r="54438" spans="1:3" x14ac:dyDescent="0.25">
      <c r="A54438">
        <f ca="1">RAND()</f>
        <v>0.43875409282168243</v>
      </c>
      <c r="B54438" t="s">
        <v>49803</v>
      </c>
      <c r="C54438" t="str">
        <f>PROPER(B54438)</f>
        <v>Spacer</v>
      </c>
    </row>
    <row r="54439" spans="1:3" x14ac:dyDescent="0.25">
      <c r="A54439">
        <f ca="1">RAND()</f>
        <v>0.47398664883206088</v>
      </c>
      <c r="B54439" t="s">
        <v>4645</v>
      </c>
      <c r="C54439" t="str">
        <f>PROPER(B54439)</f>
        <v>Basidium</v>
      </c>
    </row>
    <row r="54440" spans="1:3" x14ac:dyDescent="0.25">
      <c r="A54440">
        <f ca="1">RAND()</f>
        <v>0.63395391495461162</v>
      </c>
      <c r="B54440" t="s">
        <v>12973</v>
      </c>
      <c r="C54440" t="str">
        <f>PROPER(B54440)</f>
        <v>Daughterly</v>
      </c>
    </row>
    <row r="54441" spans="1:3" x14ac:dyDescent="0.25">
      <c r="A54441">
        <f ca="1">RAND()</f>
        <v>0.94012663418382514</v>
      </c>
      <c r="B54441" t="s">
        <v>47987</v>
      </c>
      <c r="C54441" t="str">
        <f>PROPER(B54441)</f>
        <v>Shakta</v>
      </c>
    </row>
    <row r="54442" spans="1:3" x14ac:dyDescent="0.25">
      <c r="A54442">
        <f ca="1">RAND()</f>
        <v>0.46654037320130304</v>
      </c>
      <c r="B54442" t="s">
        <v>46480</v>
      </c>
      <c r="C54442" t="str">
        <f>PROPER(B54442)</f>
        <v>Santolina</v>
      </c>
    </row>
    <row r="54443" spans="1:3" x14ac:dyDescent="0.25">
      <c r="A54443">
        <f ca="1">RAND()</f>
        <v>0.61432825194956087</v>
      </c>
      <c r="B54443" t="s">
        <v>46184</v>
      </c>
      <c r="C54443" t="str">
        <f>PROPER(B54443)</f>
        <v>Saigonese</v>
      </c>
    </row>
    <row r="54444" spans="1:3" x14ac:dyDescent="0.25">
      <c r="A54444">
        <f ca="1">RAND()</f>
        <v>0.7568993509615124</v>
      </c>
      <c r="B54444" t="s">
        <v>16504</v>
      </c>
      <c r="C54444" t="str">
        <f>PROPER(B54444)</f>
        <v>Elephantiac</v>
      </c>
    </row>
    <row r="54445" spans="1:3" x14ac:dyDescent="0.25">
      <c r="A54445">
        <f ca="1">RAND()</f>
        <v>0.37483796327616115</v>
      </c>
      <c r="B54445" t="s">
        <v>8307</v>
      </c>
      <c r="C54445" t="str">
        <f>PROPER(B54445)</f>
        <v>Cattiness</v>
      </c>
    </row>
    <row r="54446" spans="1:3" x14ac:dyDescent="0.25">
      <c r="A54446">
        <f ca="1">RAND()</f>
        <v>0.17293378651300095</v>
      </c>
      <c r="B54446" t="s">
        <v>40356</v>
      </c>
      <c r="C54446" t="str">
        <f>PROPER(B54446)</f>
        <v>Plasmolysis</v>
      </c>
    </row>
    <row r="54447" spans="1:3" x14ac:dyDescent="0.25">
      <c r="A54447">
        <f ca="1">RAND()</f>
        <v>0.34167756348305278</v>
      </c>
      <c r="B54447" t="s">
        <v>56167</v>
      </c>
      <c r="C54447" t="str">
        <f>PROPER(B54447)</f>
        <v>Ungues</v>
      </c>
    </row>
    <row r="54448" spans="1:3" x14ac:dyDescent="0.25">
      <c r="A54448">
        <f ca="1">RAND()</f>
        <v>0.13297396522334803</v>
      </c>
      <c r="B54448" t="s">
        <v>28274</v>
      </c>
      <c r="C54448" t="str">
        <f>PROPER(B54448)</f>
        <v>Kaapland</v>
      </c>
    </row>
    <row r="54449" spans="1:3" x14ac:dyDescent="0.25">
      <c r="A54449">
        <f ca="1">RAND()</f>
        <v>0.80739192069669874</v>
      </c>
      <c r="B54449" t="s">
        <v>9881</v>
      </c>
      <c r="C54449" t="str">
        <f>PROPER(B54449)</f>
        <v>Clockwork</v>
      </c>
    </row>
    <row r="54450" spans="1:3" x14ac:dyDescent="0.25">
      <c r="A54450">
        <f ca="1">RAND()</f>
        <v>0.58487336042968352</v>
      </c>
      <c r="B54450" t="s">
        <v>39833</v>
      </c>
      <c r="C54450" t="str">
        <f>PROPER(B54450)</f>
        <v>Phototube</v>
      </c>
    </row>
    <row r="54451" spans="1:3" x14ac:dyDescent="0.25">
      <c r="A54451">
        <f ca="1">RAND()</f>
        <v>0.16262562705475936</v>
      </c>
      <c r="B54451" t="s">
        <v>11660</v>
      </c>
      <c r="C54451" t="str">
        <f>PROPER(B54451)</f>
        <v>Count</v>
      </c>
    </row>
    <row r="54452" spans="1:3" x14ac:dyDescent="0.25">
      <c r="A54452">
        <f ca="1">RAND()</f>
        <v>0.70092326932292481</v>
      </c>
      <c r="B54452" t="s">
        <v>9745</v>
      </c>
      <c r="C54452" t="str">
        <f>PROPER(B54452)</f>
        <v>Clathrate</v>
      </c>
    </row>
    <row r="54453" spans="1:3" x14ac:dyDescent="0.25">
      <c r="A54453">
        <f ca="1">RAND()</f>
        <v>0.821896232004519</v>
      </c>
      <c r="B54453" t="s">
        <v>3872</v>
      </c>
      <c r="C54453" t="str">
        <f>PROPER(B54453)</f>
        <v>Automatograph</v>
      </c>
    </row>
    <row r="54454" spans="1:3" x14ac:dyDescent="0.25">
      <c r="A54454">
        <f ca="1">RAND()</f>
        <v>0.32954399870011886</v>
      </c>
      <c r="B54454" t="s">
        <v>1561</v>
      </c>
      <c r="C54454" t="str">
        <f>PROPER(B54454)</f>
        <v>Altitude</v>
      </c>
    </row>
    <row r="54455" spans="1:3" x14ac:dyDescent="0.25">
      <c r="A54455">
        <f ca="1">RAND()</f>
        <v>0.40391397509276306</v>
      </c>
      <c r="B54455" t="s">
        <v>9233</v>
      </c>
      <c r="C54455" t="str">
        <f>PROPER(B54455)</f>
        <v>Cholesterin</v>
      </c>
    </row>
    <row r="54456" spans="1:3" x14ac:dyDescent="0.25">
      <c r="A54456">
        <f ca="1">RAND()</f>
        <v>8.2286832074138783E-2</v>
      </c>
      <c r="B54456" t="s">
        <v>2203</v>
      </c>
      <c r="C54456" t="str">
        <f>PROPER(B54456)</f>
        <v>Annulation</v>
      </c>
    </row>
    <row r="54457" spans="1:3" x14ac:dyDescent="0.25">
      <c r="A54457">
        <f ca="1">RAND()</f>
        <v>0.71769039524953893</v>
      </c>
      <c r="B54457" t="s">
        <v>56530</v>
      </c>
      <c r="C54457" t="str">
        <f>PROPER(B54457)</f>
        <v>Unreplenished</v>
      </c>
    </row>
    <row r="54458" spans="1:3" x14ac:dyDescent="0.25">
      <c r="A54458">
        <f ca="1">RAND()</f>
        <v>6.7853449834943014E-2</v>
      </c>
      <c r="B54458" t="s">
        <v>17237</v>
      </c>
      <c r="C54458" t="str">
        <f>PROPER(B54458)</f>
        <v>Enunciative</v>
      </c>
    </row>
    <row r="54459" spans="1:3" x14ac:dyDescent="0.25">
      <c r="A54459">
        <f ca="1">RAND()</f>
        <v>0.71711216805709399</v>
      </c>
      <c r="B54459" t="s">
        <v>53983</v>
      </c>
      <c r="C54459" t="str">
        <f>PROPER(B54459)</f>
        <v>Toilful</v>
      </c>
    </row>
    <row r="54460" spans="1:3" x14ac:dyDescent="0.25">
      <c r="A54460">
        <f ca="1">RAND()</f>
        <v>0.84873937268675292</v>
      </c>
      <c r="B54460" t="s">
        <v>59152</v>
      </c>
      <c r="C54460" t="str">
        <f>PROPER(B54460)</f>
        <v>Wordpad</v>
      </c>
    </row>
    <row r="54461" spans="1:3" x14ac:dyDescent="0.25">
      <c r="A54461">
        <f ca="1">RAND()</f>
        <v>0.22704841189848213</v>
      </c>
      <c r="B54461" t="s">
        <v>12367</v>
      </c>
      <c r="C54461" t="str">
        <f>PROPER(B54461)</f>
        <v>Culminating</v>
      </c>
    </row>
    <row r="54462" spans="1:3" x14ac:dyDescent="0.25">
      <c r="A54462">
        <f ca="1">RAND()</f>
        <v>0.32811791606195773</v>
      </c>
      <c r="B54462" t="s">
        <v>59794</v>
      </c>
      <c r="C54462" t="str">
        <f>PROPER(B54462)</f>
        <v>Zhuhai</v>
      </c>
    </row>
    <row r="54463" spans="1:3" x14ac:dyDescent="0.25">
      <c r="A54463">
        <f ca="1">RAND()</f>
        <v>0.28994613510233758</v>
      </c>
      <c r="B54463" t="s">
        <v>14931</v>
      </c>
      <c r="C54463" t="str">
        <f>PROPER(B54463)</f>
        <v>Dispirit</v>
      </c>
    </row>
    <row r="54464" spans="1:3" x14ac:dyDescent="0.25">
      <c r="A54464">
        <f ca="1">RAND()</f>
        <v>0.7949118024779237</v>
      </c>
      <c r="B54464" t="s">
        <v>2857</v>
      </c>
      <c r="C54464" t="str">
        <f>PROPER(B54464)</f>
        <v>Arbovirology</v>
      </c>
    </row>
    <row r="54465" spans="1:3" x14ac:dyDescent="0.25">
      <c r="A54465">
        <f ca="1">RAND()</f>
        <v>0.29587831218127436</v>
      </c>
      <c r="B54465" t="s">
        <v>31660</v>
      </c>
      <c r="C54465" t="str">
        <f>PROPER(B54465)</f>
        <v>Malayalam</v>
      </c>
    </row>
    <row r="54466" spans="1:3" x14ac:dyDescent="0.25">
      <c r="A54466">
        <f ca="1">RAND()</f>
        <v>8.923653110132268E-2</v>
      </c>
      <c r="B54466" t="s">
        <v>42641</v>
      </c>
      <c r="C54466" t="str">
        <f>PROPER(B54466)</f>
        <v>Purpure</v>
      </c>
    </row>
    <row r="54467" spans="1:3" x14ac:dyDescent="0.25">
      <c r="A54467">
        <f ca="1">RAND()</f>
        <v>0.62907462278561599</v>
      </c>
      <c r="B54467" t="s">
        <v>27095</v>
      </c>
      <c r="C54467" t="str">
        <f>PROPER(B54467)</f>
        <v>Intimidate</v>
      </c>
    </row>
    <row r="54468" spans="1:3" x14ac:dyDescent="0.25">
      <c r="A54468">
        <f ca="1">RAND()</f>
        <v>0.9952131650079673</v>
      </c>
      <c r="B54468" t="s">
        <v>18295</v>
      </c>
      <c r="C54468" t="str">
        <f>PROPER(B54468)</f>
        <v>Exotoxin</v>
      </c>
    </row>
    <row r="54469" spans="1:3" x14ac:dyDescent="0.25">
      <c r="A54469">
        <f ca="1">RAND()</f>
        <v>0.53475495013660934</v>
      </c>
      <c r="B54469" t="s">
        <v>17822</v>
      </c>
      <c r="C54469" t="str">
        <f>PROPER(B54469)</f>
        <v>Ethosuximide</v>
      </c>
    </row>
    <row r="54470" spans="1:3" x14ac:dyDescent="0.25">
      <c r="A54470">
        <f ca="1">RAND()</f>
        <v>0.41539702345922769</v>
      </c>
      <c r="B54470" t="s">
        <v>32540</v>
      </c>
      <c r="C54470" t="str">
        <f>PROPER(B54470)</f>
        <v>Megakaryocyte</v>
      </c>
    </row>
    <row r="54471" spans="1:3" x14ac:dyDescent="0.25">
      <c r="A54471">
        <f ca="1">RAND()</f>
        <v>9.878365564183611E-2</v>
      </c>
      <c r="B54471" t="s">
        <v>59582</v>
      </c>
      <c r="C54471" t="str">
        <f>PROPER(B54471)</f>
        <v>Yike</v>
      </c>
    </row>
    <row r="54472" spans="1:3" x14ac:dyDescent="0.25">
      <c r="A54472">
        <f ca="1">RAND()</f>
        <v>0.93540987112086194</v>
      </c>
      <c r="B54472" t="s">
        <v>20239</v>
      </c>
      <c r="C54472" t="str">
        <f>PROPER(B54472)</f>
        <v>Fortuneteller</v>
      </c>
    </row>
    <row r="54473" spans="1:3" x14ac:dyDescent="0.25">
      <c r="A54473">
        <f ca="1">RAND()</f>
        <v>0.92153492787827385</v>
      </c>
      <c r="B54473" t="s">
        <v>42820</v>
      </c>
      <c r="C54473" t="str">
        <f>PROPER(B54473)</f>
        <v>Qarnns</v>
      </c>
    </row>
    <row r="54474" spans="1:3" x14ac:dyDescent="0.25">
      <c r="A54474">
        <f ca="1">RAND()</f>
        <v>0.32905428981187512</v>
      </c>
      <c r="B54474" t="s">
        <v>36380</v>
      </c>
      <c r="C54474" t="str">
        <f>PROPER(B54474)</f>
        <v>Nullarbor</v>
      </c>
    </row>
    <row r="54475" spans="1:3" x14ac:dyDescent="0.25">
      <c r="A54475">
        <f ca="1">RAND()</f>
        <v>0.34108193482728644</v>
      </c>
      <c r="B54475" t="s">
        <v>37625</v>
      </c>
      <c r="C54475" t="str">
        <f>PROPER(B54475)</f>
        <v>Overbrilliant</v>
      </c>
    </row>
    <row r="54476" spans="1:3" x14ac:dyDescent="0.25">
      <c r="A54476">
        <f ca="1">RAND()</f>
        <v>0.68345788417176223</v>
      </c>
      <c r="B54476" t="s">
        <v>37845</v>
      </c>
      <c r="C54476" t="str">
        <f>PROPER(B54476)</f>
        <v>Ovipositor</v>
      </c>
    </row>
    <row r="54477" spans="1:3" x14ac:dyDescent="0.25">
      <c r="A54477">
        <f ca="1">RAND()</f>
        <v>0.97802159048241499</v>
      </c>
      <c r="B54477" t="s">
        <v>4667</v>
      </c>
      <c r="C54477" t="str">
        <f>PROPER(B54477)</f>
        <v>Basnet</v>
      </c>
    </row>
    <row r="54478" spans="1:3" x14ac:dyDescent="0.25">
      <c r="A54478">
        <f ca="1">RAND()</f>
        <v>0.8199300599943371</v>
      </c>
      <c r="B54478" t="s">
        <v>40874</v>
      </c>
      <c r="C54478" t="str">
        <f>PROPER(B54478)</f>
        <v>Polymorphous</v>
      </c>
    </row>
    <row r="54479" spans="1:3" x14ac:dyDescent="0.25">
      <c r="A54479">
        <f ca="1">RAND()</f>
        <v>0.30899278521777018</v>
      </c>
      <c r="B54479" t="s">
        <v>33703</v>
      </c>
      <c r="C54479" t="str">
        <f>PROPER(B54479)</f>
        <v>Missy</v>
      </c>
    </row>
    <row r="54480" spans="1:3" x14ac:dyDescent="0.25">
      <c r="A54480">
        <f ca="1">RAND()</f>
        <v>0.22368992718918079</v>
      </c>
      <c r="B54480" t="s">
        <v>10093</v>
      </c>
      <c r="C54480" t="str">
        <f>PROPER(B54480)</f>
        <v>Cockatrice</v>
      </c>
    </row>
    <row r="54481" spans="1:3" x14ac:dyDescent="0.25">
      <c r="A54481">
        <f ca="1">RAND()</f>
        <v>0.15501921236723692</v>
      </c>
      <c r="B54481" t="s">
        <v>4107</v>
      </c>
      <c r="C54481" t="str">
        <f>PROPER(B54481)</f>
        <v>Baboo</v>
      </c>
    </row>
    <row r="54482" spans="1:3" x14ac:dyDescent="0.25">
      <c r="A54482">
        <f ca="1">RAND()</f>
        <v>0.52652907094984203</v>
      </c>
      <c r="B54482" t="s">
        <v>56833</v>
      </c>
      <c r="C54482" t="str">
        <f>PROPER(B54482)</f>
        <v>Uprose</v>
      </c>
    </row>
    <row r="54483" spans="1:3" x14ac:dyDescent="0.25">
      <c r="A54483">
        <f ca="1">RAND()</f>
        <v>0.14394888749510315</v>
      </c>
      <c r="B54483" t="s">
        <v>17828</v>
      </c>
      <c r="C54483" t="str">
        <f>PROPER(B54483)</f>
        <v>Etiocholanolone</v>
      </c>
    </row>
    <row r="54484" spans="1:3" x14ac:dyDescent="0.25">
      <c r="A54484">
        <f ca="1">RAND()</f>
        <v>0.23006442176418296</v>
      </c>
      <c r="B54484" t="s">
        <v>4453</v>
      </c>
      <c r="C54484" t="str">
        <f>PROPER(B54484)</f>
        <v>Banjo</v>
      </c>
    </row>
    <row r="54485" spans="1:3" x14ac:dyDescent="0.25">
      <c r="A54485">
        <f ca="1">RAND()</f>
        <v>0.90379387263128985</v>
      </c>
      <c r="B54485" t="s">
        <v>5734</v>
      </c>
      <c r="C54485" t="str">
        <f>PROPER(B54485)</f>
        <v>Blackheart</v>
      </c>
    </row>
    <row r="54486" spans="1:3" x14ac:dyDescent="0.25">
      <c r="A54486">
        <f ca="1">RAND()</f>
        <v>0.58501145943358601</v>
      </c>
      <c r="B54486" t="s">
        <v>47634</v>
      </c>
      <c r="C54486" t="str">
        <f>PROPER(B54486)</f>
        <v>Sengi</v>
      </c>
    </row>
    <row r="54487" spans="1:3" x14ac:dyDescent="0.25">
      <c r="A54487">
        <f ca="1">RAND()</f>
        <v>0.31132251717660442</v>
      </c>
      <c r="B54487" t="s">
        <v>59946</v>
      </c>
      <c r="C54487" t="str">
        <f>PROPER(B54487)</f>
        <v>Zulu</v>
      </c>
    </row>
    <row r="54488" spans="1:3" x14ac:dyDescent="0.25">
      <c r="A54488">
        <f ca="1">RAND()</f>
        <v>0.63152624596462115</v>
      </c>
      <c r="B54488" t="s">
        <v>33097</v>
      </c>
      <c r="C54488" t="str">
        <f>PROPER(B54488)</f>
        <v>Microbarograph</v>
      </c>
    </row>
    <row r="54489" spans="1:3" x14ac:dyDescent="0.25">
      <c r="A54489">
        <f ca="1">RAND()</f>
        <v>1.3020005421037872E-2</v>
      </c>
      <c r="B54489" t="s">
        <v>14243</v>
      </c>
      <c r="C54489" t="str">
        <f>PROPER(B54489)</f>
        <v>Diathermize</v>
      </c>
    </row>
    <row r="54490" spans="1:3" x14ac:dyDescent="0.25">
      <c r="A54490">
        <f ca="1">RAND()</f>
        <v>0.19843144512592026</v>
      </c>
      <c r="B54490" t="s">
        <v>24571</v>
      </c>
      <c r="C54490" t="str">
        <f>PROPER(B54490)</f>
        <v>Horoscopical</v>
      </c>
    </row>
    <row r="54491" spans="1:3" x14ac:dyDescent="0.25">
      <c r="A54491">
        <f ca="1">RAND()</f>
        <v>0.10213160788049092</v>
      </c>
      <c r="B54491" t="s">
        <v>17159</v>
      </c>
      <c r="C54491" t="str">
        <f>PROPER(B54491)</f>
        <v>Entertainer</v>
      </c>
    </row>
    <row r="54492" spans="1:3" x14ac:dyDescent="0.25">
      <c r="A54492">
        <f ca="1">RAND()</f>
        <v>0.49037994576682575</v>
      </c>
      <c r="B54492" t="s">
        <v>31360</v>
      </c>
      <c r="C54492" t="str">
        <f>PROPER(B54492)</f>
        <v>Macassar</v>
      </c>
    </row>
    <row r="54493" spans="1:3" x14ac:dyDescent="0.25">
      <c r="A54493">
        <f ca="1">RAND()</f>
        <v>0.71784629514842357</v>
      </c>
      <c r="B54493" t="s">
        <v>30256</v>
      </c>
      <c r="C54493" t="str">
        <f>PROPER(B54493)</f>
        <v>Levitical</v>
      </c>
    </row>
    <row r="54494" spans="1:3" x14ac:dyDescent="0.25">
      <c r="A54494">
        <f ca="1">RAND()</f>
        <v>0.75038341273429987</v>
      </c>
      <c r="B54494" t="s">
        <v>16472</v>
      </c>
      <c r="C54494" t="str">
        <f>PROPER(B54494)</f>
        <v>Electrostatics</v>
      </c>
    </row>
    <row r="54495" spans="1:3" x14ac:dyDescent="0.25">
      <c r="A54495">
        <f ca="1">RAND()</f>
        <v>0.49612794433996155</v>
      </c>
      <c r="B54495" t="s">
        <v>56428</v>
      </c>
      <c r="C54495" t="str">
        <f>PROPER(B54495)</f>
        <v>Unpenetrable</v>
      </c>
    </row>
    <row r="54496" spans="1:3" x14ac:dyDescent="0.25">
      <c r="A54496">
        <f ca="1">RAND()</f>
        <v>0.28194018204799531</v>
      </c>
      <c r="B54496" t="s">
        <v>13152</v>
      </c>
      <c r="C54496" t="str">
        <f>PROPER(B54496)</f>
        <v>Decastyle</v>
      </c>
    </row>
    <row r="54497" spans="1:3" x14ac:dyDescent="0.25">
      <c r="A54497">
        <f ca="1">RAND()</f>
        <v>0.18390385454296831</v>
      </c>
      <c r="B54497" t="s">
        <v>38898</v>
      </c>
      <c r="C54497" t="str">
        <f>PROPER(B54497)</f>
        <v>Pediment</v>
      </c>
    </row>
    <row r="54498" spans="1:3" x14ac:dyDescent="0.25">
      <c r="A54498">
        <f ca="1">RAND()</f>
        <v>0.74430470946113303</v>
      </c>
      <c r="B54498" t="s">
        <v>6593</v>
      </c>
      <c r="C54498" t="str">
        <f>PROPER(B54498)</f>
        <v>Bridge</v>
      </c>
    </row>
    <row r="54499" spans="1:3" x14ac:dyDescent="0.25">
      <c r="A54499">
        <f ca="1">RAND()</f>
        <v>0.10558724315923185</v>
      </c>
      <c r="B54499" t="s">
        <v>3345</v>
      </c>
      <c r="C54499" t="str">
        <f>PROPER(B54499)</f>
        <v>Assessable</v>
      </c>
    </row>
    <row r="54500" spans="1:3" x14ac:dyDescent="0.25">
      <c r="A54500">
        <f ca="1">RAND()</f>
        <v>0.93773180469820272</v>
      </c>
      <c r="B54500" t="s">
        <v>27754</v>
      </c>
      <c r="C54500" t="str">
        <f>PROPER(B54500)</f>
        <v>Japanism</v>
      </c>
    </row>
    <row r="54501" spans="1:3" x14ac:dyDescent="0.25">
      <c r="A54501">
        <f ca="1">RAND()</f>
        <v>0.74318237273652576</v>
      </c>
      <c r="B54501" t="s">
        <v>49173</v>
      </c>
      <c r="C54501" t="str">
        <f>PROPER(B54501)</f>
        <v>Smellie</v>
      </c>
    </row>
    <row r="54502" spans="1:3" x14ac:dyDescent="0.25">
      <c r="A54502">
        <f ca="1">RAND()</f>
        <v>0.26730356027052193</v>
      </c>
      <c r="B54502" t="s">
        <v>27330</v>
      </c>
      <c r="C54502" t="str">
        <f>PROPER(B54502)</f>
        <v>Ireful</v>
      </c>
    </row>
    <row r="54503" spans="1:3" x14ac:dyDescent="0.25">
      <c r="A54503">
        <f ca="1">RAND()</f>
        <v>5.087281062770288E-2</v>
      </c>
      <c r="B54503" t="s">
        <v>1145</v>
      </c>
      <c r="C54503" t="str">
        <f>PROPER(B54503)</f>
        <v>Airload</v>
      </c>
    </row>
    <row r="54504" spans="1:3" x14ac:dyDescent="0.25">
      <c r="A54504">
        <f ca="1">RAND()</f>
        <v>0.1449524152638838</v>
      </c>
      <c r="B54504" t="s">
        <v>21903</v>
      </c>
      <c r="C54504" t="str">
        <f>PROPER(B54504)</f>
        <v>Gnn</v>
      </c>
    </row>
    <row r="54505" spans="1:3" x14ac:dyDescent="0.25">
      <c r="A54505">
        <f ca="1">RAND()</f>
        <v>0.8450616898559411</v>
      </c>
      <c r="B54505" t="s">
        <v>46435</v>
      </c>
      <c r="C54505" t="str">
        <f>PROPER(B54505)</f>
        <v>Sandunga</v>
      </c>
    </row>
    <row r="54506" spans="1:3" x14ac:dyDescent="0.25">
      <c r="A54506">
        <f ca="1">RAND()</f>
        <v>0.23169880266761766</v>
      </c>
      <c r="B54506" t="s">
        <v>41709</v>
      </c>
      <c r="C54506" t="str">
        <f>PROPER(B54506)</f>
        <v>Prevail</v>
      </c>
    </row>
    <row r="54507" spans="1:3" x14ac:dyDescent="0.25">
      <c r="A54507">
        <f ca="1">RAND()</f>
        <v>0.56982664927035109</v>
      </c>
      <c r="B54507" t="s">
        <v>37843</v>
      </c>
      <c r="C54507" t="str">
        <f>PROPER(B54507)</f>
        <v>Oviparity</v>
      </c>
    </row>
    <row r="54508" spans="1:3" x14ac:dyDescent="0.25">
      <c r="A54508">
        <f ca="1">RAND()</f>
        <v>0.88527777088784299</v>
      </c>
      <c r="B54508" t="s">
        <v>25400</v>
      </c>
      <c r="C54508" t="str">
        <f>PROPER(B54508)</f>
        <v>Ichthyologist</v>
      </c>
    </row>
    <row r="54509" spans="1:3" x14ac:dyDescent="0.25">
      <c r="A54509">
        <f ca="1">RAND()</f>
        <v>0.66327916382380392</v>
      </c>
      <c r="B54509" t="s">
        <v>53796</v>
      </c>
      <c r="C54509" t="str">
        <f>PROPER(B54509)</f>
        <v>Tilbury</v>
      </c>
    </row>
    <row r="54510" spans="1:3" x14ac:dyDescent="0.25">
      <c r="A54510">
        <f ca="1">RAND()</f>
        <v>0.18111781633860535</v>
      </c>
      <c r="B54510" t="s">
        <v>32774</v>
      </c>
      <c r="C54510" t="str">
        <f>PROPER(B54510)</f>
        <v>Merosymmetry</v>
      </c>
    </row>
    <row r="54511" spans="1:3" x14ac:dyDescent="0.25">
      <c r="A54511">
        <f ca="1">RAND()</f>
        <v>0.28289062819420729</v>
      </c>
      <c r="B54511" t="s">
        <v>29350</v>
      </c>
      <c r="C54511" t="str">
        <f>PROPER(B54511)</f>
        <v>Lactometer</v>
      </c>
    </row>
    <row r="54512" spans="1:3" x14ac:dyDescent="0.25">
      <c r="A54512">
        <f ca="1">RAND()</f>
        <v>3.8735744331334865E-2</v>
      </c>
      <c r="B54512" t="s">
        <v>8818</v>
      </c>
      <c r="C54512" t="str">
        <f>PROPER(B54512)</f>
        <v>Chaser</v>
      </c>
    </row>
    <row r="54513" spans="1:3" x14ac:dyDescent="0.25">
      <c r="A54513">
        <f ca="1">RAND()</f>
        <v>0.39109610050923727</v>
      </c>
      <c r="B54513" t="s">
        <v>15013</v>
      </c>
      <c r="C54513" t="str">
        <f>PROPER(B54513)</f>
        <v>Dissolving</v>
      </c>
    </row>
    <row r="54514" spans="1:3" x14ac:dyDescent="0.25">
      <c r="A54514">
        <f ca="1">RAND()</f>
        <v>0.58190874161753281</v>
      </c>
      <c r="B54514" t="s">
        <v>17338</v>
      </c>
      <c r="C54514" t="str">
        <f>PROPER(B54514)</f>
        <v>Epicycle</v>
      </c>
    </row>
    <row r="54515" spans="1:3" x14ac:dyDescent="0.25">
      <c r="A54515">
        <f ca="1">RAND()</f>
        <v>0.36974309722030196</v>
      </c>
      <c r="B54515" t="s">
        <v>46980</v>
      </c>
      <c r="C54515" t="str">
        <f>PROPER(B54515)</f>
        <v>Sclerocorneal</v>
      </c>
    </row>
    <row r="54516" spans="1:3" x14ac:dyDescent="0.25">
      <c r="A54516">
        <f ca="1">RAND()</f>
        <v>0.44504530434321432</v>
      </c>
      <c r="B54516" t="s">
        <v>5485</v>
      </c>
      <c r="C54516" t="str">
        <f>PROPER(B54516)</f>
        <v>Bilsted</v>
      </c>
    </row>
    <row r="54517" spans="1:3" x14ac:dyDescent="0.25">
      <c r="A54517">
        <f ca="1">RAND()</f>
        <v>0.40911418219029716</v>
      </c>
      <c r="B54517" t="s">
        <v>1877</v>
      </c>
      <c r="C54517" t="str">
        <f>PROPER(B54517)</f>
        <v>Anabas</v>
      </c>
    </row>
    <row r="54518" spans="1:3" x14ac:dyDescent="0.25">
      <c r="A54518">
        <f ca="1">RAND()</f>
        <v>0.46217318897411308</v>
      </c>
      <c r="B54518" t="s">
        <v>24354</v>
      </c>
      <c r="C54518" t="str">
        <f>PROPER(B54518)</f>
        <v>Homeoplasia</v>
      </c>
    </row>
    <row r="54519" spans="1:3" x14ac:dyDescent="0.25">
      <c r="A54519">
        <f ca="1">RAND()</f>
        <v>0.54563260737139452</v>
      </c>
      <c r="B54519" t="s">
        <v>2150</v>
      </c>
      <c r="C54519" t="str">
        <f>PROPER(B54519)</f>
        <v>Ankle</v>
      </c>
    </row>
    <row r="54520" spans="1:3" x14ac:dyDescent="0.25">
      <c r="A54520">
        <f ca="1">RAND()</f>
        <v>0.27515103445833633</v>
      </c>
      <c r="B54520" t="s">
        <v>50426</v>
      </c>
      <c r="C54520" t="str">
        <f>PROPER(B54520)</f>
        <v>Staffer</v>
      </c>
    </row>
    <row r="54521" spans="1:3" x14ac:dyDescent="0.25">
      <c r="A54521">
        <f ca="1">RAND()</f>
        <v>0.19090979038814604</v>
      </c>
      <c r="B54521" t="s">
        <v>17011</v>
      </c>
      <c r="C54521" t="str">
        <f>PROPER(B54521)</f>
        <v>Engineering</v>
      </c>
    </row>
    <row r="54522" spans="1:3" x14ac:dyDescent="0.25">
      <c r="A54522">
        <f ca="1">RAND()</f>
        <v>0.58842239027136944</v>
      </c>
      <c r="B54522" t="s">
        <v>30145</v>
      </c>
      <c r="C54522" t="str">
        <f>PROPER(B54522)</f>
        <v>Lepidopterous</v>
      </c>
    </row>
    <row r="54523" spans="1:3" x14ac:dyDescent="0.25">
      <c r="A54523">
        <f ca="1">RAND()</f>
        <v>0.67199596250843974</v>
      </c>
      <c r="B54523" t="s">
        <v>51259</v>
      </c>
      <c r="C54523" t="str">
        <f>PROPER(B54523)</f>
        <v>Subsumption</v>
      </c>
    </row>
    <row r="54524" spans="1:3" x14ac:dyDescent="0.25">
      <c r="A54524">
        <f ca="1">RAND()</f>
        <v>0.73923678409568661</v>
      </c>
      <c r="B54524" t="s">
        <v>2735</v>
      </c>
      <c r="C54524" t="str">
        <f>PROPER(B54524)</f>
        <v>Apposable</v>
      </c>
    </row>
    <row r="54525" spans="1:3" x14ac:dyDescent="0.25">
      <c r="A54525">
        <f ca="1">RAND()</f>
        <v>0.76750206203932692</v>
      </c>
      <c r="B54525" t="s">
        <v>6358</v>
      </c>
      <c r="C54525" t="str">
        <f>PROPER(B54525)</f>
        <v>Bowed</v>
      </c>
    </row>
    <row r="54526" spans="1:3" x14ac:dyDescent="0.25">
      <c r="A54526">
        <f ca="1">RAND()</f>
        <v>0.69763562277145863</v>
      </c>
      <c r="B54526" t="s">
        <v>18878</v>
      </c>
      <c r="C54526" t="str">
        <f>PROPER(B54526)</f>
        <v>Favourable</v>
      </c>
    </row>
    <row r="54527" spans="1:3" x14ac:dyDescent="0.25">
      <c r="A54527">
        <f ca="1">RAND()</f>
        <v>0.6218381979169666</v>
      </c>
      <c r="B54527" t="s">
        <v>44242</v>
      </c>
      <c r="C54527" t="str">
        <f>PROPER(B54527)</f>
        <v>Regurgitation</v>
      </c>
    </row>
    <row r="54528" spans="1:3" x14ac:dyDescent="0.25">
      <c r="A54528">
        <f ca="1">RAND()</f>
        <v>0.8827839573229731</v>
      </c>
      <c r="B54528" t="s">
        <v>24697</v>
      </c>
      <c r="C54528" t="str">
        <f>PROPER(B54528)</f>
        <v>Housewives</v>
      </c>
    </row>
    <row r="54529" spans="1:3" x14ac:dyDescent="0.25">
      <c r="A54529">
        <f ca="1">RAND()</f>
        <v>0.67158915334601166</v>
      </c>
      <c r="B54529" t="s">
        <v>55251</v>
      </c>
      <c r="C54529" t="str">
        <f>PROPER(B54529)</f>
        <v>Turndown</v>
      </c>
    </row>
    <row r="54530" spans="1:3" x14ac:dyDescent="0.25">
      <c r="A54530">
        <f ca="1">RAND()</f>
        <v>0.9422981926345112</v>
      </c>
      <c r="B54530" t="s">
        <v>16801</v>
      </c>
      <c r="C54530" t="str">
        <f>PROPER(B54530)</f>
        <v>Enameling</v>
      </c>
    </row>
    <row r="54531" spans="1:3" x14ac:dyDescent="0.25">
      <c r="A54531">
        <f ca="1">RAND()</f>
        <v>0.94519972802436669</v>
      </c>
      <c r="B54531" t="s">
        <v>50690</v>
      </c>
      <c r="C54531" t="str">
        <f>PROPER(B54531)</f>
        <v>Stitchwork</v>
      </c>
    </row>
    <row r="54532" spans="1:3" x14ac:dyDescent="0.25">
      <c r="A54532">
        <f ca="1">RAND()</f>
        <v>0.80968183175471253</v>
      </c>
      <c r="B54532" t="s">
        <v>25592</v>
      </c>
      <c r="C54532" t="str">
        <f>PROPER(B54532)</f>
        <v>Illustrator</v>
      </c>
    </row>
    <row r="54533" spans="1:3" x14ac:dyDescent="0.25">
      <c r="A54533">
        <f ca="1">RAND()</f>
        <v>0.35991093610908254</v>
      </c>
      <c r="B54533" t="s">
        <v>25231</v>
      </c>
      <c r="C54533" t="str">
        <f>PROPER(B54533)</f>
        <v>Hypoeutectic</v>
      </c>
    </row>
    <row r="54534" spans="1:3" x14ac:dyDescent="0.25">
      <c r="A54534">
        <f ca="1">RAND()</f>
        <v>0.30876403306037636</v>
      </c>
      <c r="B54534" t="s">
        <v>40265</v>
      </c>
      <c r="C54534" t="str">
        <f>PROPER(B54534)</f>
        <v>Pkunzip</v>
      </c>
    </row>
    <row r="54535" spans="1:3" x14ac:dyDescent="0.25">
      <c r="A54535">
        <f ca="1">RAND()</f>
        <v>0.14731193217091776</v>
      </c>
      <c r="B54535" t="s">
        <v>58218</v>
      </c>
      <c r="C54535" t="str">
        <f>PROPER(B54535)</f>
        <v>Wanting</v>
      </c>
    </row>
    <row r="54536" spans="1:3" x14ac:dyDescent="0.25">
      <c r="A54536">
        <f ca="1">RAND()</f>
        <v>0.31167912024798028</v>
      </c>
      <c r="B54536" t="s">
        <v>13123</v>
      </c>
      <c r="C54536" t="str">
        <f>PROPER(B54536)</f>
        <v>Decagram</v>
      </c>
    </row>
    <row r="54537" spans="1:3" x14ac:dyDescent="0.25">
      <c r="A54537">
        <f ca="1">RAND()</f>
        <v>0.31306991168563558</v>
      </c>
      <c r="B54537" t="s">
        <v>48711</v>
      </c>
      <c r="C54537" t="str">
        <f>PROPER(B54537)</f>
        <v>Sinister</v>
      </c>
    </row>
    <row r="54538" spans="1:3" x14ac:dyDescent="0.25">
      <c r="A54538">
        <f ca="1">RAND()</f>
        <v>0.8037173547323726</v>
      </c>
      <c r="B54538" t="s">
        <v>10694</v>
      </c>
      <c r="C54538" t="str">
        <f>PROPER(B54538)</f>
        <v>Conceiver</v>
      </c>
    </row>
    <row r="54539" spans="1:3" x14ac:dyDescent="0.25">
      <c r="A54539">
        <f ca="1">RAND()</f>
        <v>0.14590375373457076</v>
      </c>
      <c r="B54539" t="s">
        <v>14488</v>
      </c>
      <c r="C54539" t="str">
        <f>PROPER(B54539)</f>
        <v>Dinoceratan</v>
      </c>
    </row>
    <row r="54540" spans="1:3" x14ac:dyDescent="0.25">
      <c r="A54540">
        <f ca="1">RAND()</f>
        <v>0.73809574318489501</v>
      </c>
      <c r="B54540" t="s">
        <v>17708</v>
      </c>
      <c r="C54540" t="str">
        <f>PROPER(B54540)</f>
        <v>Estate</v>
      </c>
    </row>
    <row r="54541" spans="1:3" x14ac:dyDescent="0.25">
      <c r="A54541">
        <f ca="1">RAND()</f>
        <v>0.61018858763311523</v>
      </c>
      <c r="B54541" t="s">
        <v>34400</v>
      </c>
      <c r="C54541" t="str">
        <f>PROPER(B54541)</f>
        <v>Mou</v>
      </c>
    </row>
    <row r="54542" spans="1:3" x14ac:dyDescent="0.25">
      <c r="A54542">
        <f ca="1">RAND()</f>
        <v>0.49370632296200834</v>
      </c>
      <c r="B54542" t="s">
        <v>47991</v>
      </c>
      <c r="C54542" t="str">
        <f>PROPER(B54542)</f>
        <v>Shallop</v>
      </c>
    </row>
    <row r="54543" spans="1:3" x14ac:dyDescent="0.25">
      <c r="A54543">
        <f ca="1">RAND()</f>
        <v>0.97835666844390168</v>
      </c>
      <c r="B54543" t="s">
        <v>30451</v>
      </c>
      <c r="C54543" t="str">
        <f>PROPER(B54543)</f>
        <v>Lille</v>
      </c>
    </row>
    <row r="54544" spans="1:3" x14ac:dyDescent="0.25">
      <c r="A54544">
        <f ca="1">RAND()</f>
        <v>0.65660862007269505</v>
      </c>
      <c r="B54544" t="s">
        <v>27063</v>
      </c>
      <c r="C54544" t="str">
        <f>PROPER(B54544)</f>
        <v>Intertexture</v>
      </c>
    </row>
    <row r="54545" spans="1:3" x14ac:dyDescent="0.25">
      <c r="A54545">
        <f ca="1">RAND()</f>
        <v>7.7519950807551807E-2</v>
      </c>
      <c r="B54545" t="s">
        <v>13848</v>
      </c>
      <c r="C54545" t="str">
        <f>PROPER(B54545)</f>
        <v>Dermatoplastic</v>
      </c>
    </row>
    <row r="54546" spans="1:3" x14ac:dyDescent="0.25">
      <c r="A54546">
        <f ca="1">RAND()</f>
        <v>0.86911642771963782</v>
      </c>
      <c r="B54546" t="s">
        <v>41589</v>
      </c>
      <c r="C54546" t="str">
        <f>PROPER(B54546)</f>
        <v>Preponderance</v>
      </c>
    </row>
    <row r="54547" spans="1:3" x14ac:dyDescent="0.25">
      <c r="A54547">
        <f ca="1">RAND()</f>
        <v>0.78505002029331683</v>
      </c>
      <c r="B54547" t="s">
        <v>29442</v>
      </c>
      <c r="C54547" t="str">
        <f>PROPER(B54547)</f>
        <v>Lamasery</v>
      </c>
    </row>
    <row r="54548" spans="1:3" x14ac:dyDescent="0.25">
      <c r="A54548">
        <f ca="1">RAND()</f>
        <v>0.98300691984616984</v>
      </c>
      <c r="B54548" t="s">
        <v>19462</v>
      </c>
      <c r="C54548" t="str">
        <f>PROPER(B54548)</f>
        <v>Fishery</v>
      </c>
    </row>
    <row r="54549" spans="1:3" x14ac:dyDescent="0.25">
      <c r="A54549">
        <f ca="1">RAND()</f>
        <v>0.1446301161014405</v>
      </c>
      <c r="B54549" t="s">
        <v>10888</v>
      </c>
      <c r="C54549" t="str">
        <f>PROPER(B54549)</f>
        <v>Conglobate</v>
      </c>
    </row>
    <row r="54550" spans="1:3" x14ac:dyDescent="0.25">
      <c r="A54550">
        <f ca="1">RAND()</f>
        <v>0.90558916341358531</v>
      </c>
      <c r="B54550" t="s">
        <v>59970</v>
      </c>
      <c r="C54550" t="str">
        <f>PROPER(B54550)</f>
        <v>Zymoid</v>
      </c>
    </row>
    <row r="54551" spans="1:3" x14ac:dyDescent="0.25">
      <c r="A54551">
        <f ca="1">RAND()</f>
        <v>4.5709704351887814E-2</v>
      </c>
      <c r="B54551" t="s">
        <v>42930</v>
      </c>
      <c r="C54551" t="str">
        <f>PROPER(B54551)</f>
        <v>Qualification</v>
      </c>
    </row>
    <row r="54552" spans="1:3" x14ac:dyDescent="0.25">
      <c r="A54552">
        <f ca="1">RAND()</f>
        <v>0.86772395235109756</v>
      </c>
      <c r="B54552" t="s">
        <v>51570</v>
      </c>
      <c r="C54552" t="str">
        <f>PROPER(B54552)</f>
        <v>Superbly</v>
      </c>
    </row>
    <row r="54553" spans="1:3" x14ac:dyDescent="0.25">
      <c r="A54553">
        <f ca="1">RAND()</f>
        <v>0.38941060842844333</v>
      </c>
      <c r="B54553" t="s">
        <v>23321</v>
      </c>
      <c r="C54553" t="str">
        <f>PROPER(B54553)</f>
        <v>Hayloft</v>
      </c>
    </row>
    <row r="54554" spans="1:3" x14ac:dyDescent="0.25">
      <c r="A54554">
        <f ca="1">RAND()</f>
        <v>0.42894020771273234</v>
      </c>
      <c r="B54554" t="s">
        <v>45930</v>
      </c>
      <c r="C54554" t="str">
        <f>PROPER(B54554)</f>
        <v>Rumford</v>
      </c>
    </row>
    <row r="54555" spans="1:3" x14ac:dyDescent="0.25">
      <c r="A54555">
        <f ca="1">RAND()</f>
        <v>0.31269668808802842</v>
      </c>
      <c r="B54555" t="s">
        <v>27002</v>
      </c>
      <c r="C54555" t="str">
        <f>PROPER(B54555)</f>
        <v>Internist</v>
      </c>
    </row>
    <row r="54556" spans="1:3" x14ac:dyDescent="0.25">
      <c r="A54556">
        <f ca="1">RAND()</f>
        <v>0.17256624781197738</v>
      </c>
      <c r="B54556" t="s">
        <v>4458</v>
      </c>
      <c r="C54556" t="str">
        <f>PROPER(B54556)</f>
        <v>Bankbook</v>
      </c>
    </row>
    <row r="54557" spans="1:3" x14ac:dyDescent="0.25">
      <c r="A54557">
        <f ca="1">RAND()</f>
        <v>0.17712077799082138</v>
      </c>
      <c r="B54557" t="s">
        <v>31990</v>
      </c>
      <c r="C54557" t="str">
        <f>PROPER(B54557)</f>
        <v>Mare</v>
      </c>
    </row>
    <row r="54558" spans="1:3" x14ac:dyDescent="0.25">
      <c r="A54558">
        <f ca="1">RAND()</f>
        <v>0.49753938967175426</v>
      </c>
      <c r="B54558" t="s">
        <v>43945</v>
      </c>
      <c r="C54558" t="str">
        <f>PROPER(B54558)</f>
        <v>Recvee</v>
      </c>
    </row>
    <row r="54559" spans="1:3" x14ac:dyDescent="0.25">
      <c r="A54559">
        <f ca="1">RAND()</f>
        <v>0.11611525538534151</v>
      </c>
      <c r="B54559" t="s">
        <v>2580</v>
      </c>
      <c r="C54559" t="str">
        <f>PROPER(B54559)</f>
        <v>Apheliotropism</v>
      </c>
    </row>
    <row r="54560" spans="1:3" x14ac:dyDescent="0.25">
      <c r="A54560">
        <f ca="1">RAND()</f>
        <v>0.88947561387059004</v>
      </c>
      <c r="B54560" t="s">
        <v>51156</v>
      </c>
      <c r="C54560" t="str">
        <f>PROPER(B54560)</f>
        <v>Sublingual</v>
      </c>
    </row>
    <row r="54561" spans="1:3" x14ac:dyDescent="0.25">
      <c r="A54561">
        <f ca="1">RAND()</f>
        <v>1.5887815613039757E-2</v>
      </c>
      <c r="B54561" t="s">
        <v>45175</v>
      </c>
      <c r="C54561" t="str">
        <f>PROPER(B54561)</f>
        <v>Rhythmic</v>
      </c>
    </row>
    <row r="54562" spans="1:3" x14ac:dyDescent="0.25">
      <c r="A54562">
        <f ca="1">RAND()</f>
        <v>0.79630454024936403</v>
      </c>
      <c r="B54562" t="s">
        <v>20539</v>
      </c>
      <c r="C54562" t="str">
        <f>PROPER(B54562)</f>
        <v>Frosted</v>
      </c>
    </row>
    <row r="54563" spans="1:3" x14ac:dyDescent="0.25">
      <c r="A54563">
        <f ca="1">RAND()</f>
        <v>0.51254150701677226</v>
      </c>
      <c r="B54563" t="s">
        <v>34770</v>
      </c>
      <c r="C54563" t="str">
        <f>PROPER(B54563)</f>
        <v>Mutant</v>
      </c>
    </row>
    <row r="54564" spans="1:3" x14ac:dyDescent="0.25">
      <c r="A54564">
        <f ca="1">RAND()</f>
        <v>0.89865634713159781</v>
      </c>
      <c r="B54564" t="s">
        <v>58040</v>
      </c>
      <c r="C54564" t="str">
        <f>PROPER(B54564)</f>
        <v>Vraic</v>
      </c>
    </row>
    <row r="54565" spans="1:3" x14ac:dyDescent="0.25">
      <c r="A54565">
        <f ca="1">RAND()</f>
        <v>3.6383086123675135E-2</v>
      </c>
      <c r="B54565" t="s">
        <v>4305</v>
      </c>
      <c r="C54565" t="str">
        <f>PROPER(B54565)</f>
        <v>Bakehouse</v>
      </c>
    </row>
    <row r="54566" spans="1:3" x14ac:dyDescent="0.25">
      <c r="A54566">
        <f ca="1">RAND()</f>
        <v>0.90803101662704644</v>
      </c>
      <c r="B54566" t="s">
        <v>16139</v>
      </c>
      <c r="C54566" t="str">
        <f>PROPER(B54566)</f>
        <v>Economical</v>
      </c>
    </row>
    <row r="54567" spans="1:3" x14ac:dyDescent="0.25">
      <c r="A54567">
        <f ca="1">RAND()</f>
        <v>0.1290131892460098</v>
      </c>
      <c r="B54567" t="s">
        <v>31406</v>
      </c>
      <c r="C54567" t="str">
        <f>PROPER(B54567)</f>
        <v>Macrocephalic</v>
      </c>
    </row>
    <row r="54568" spans="1:3" x14ac:dyDescent="0.25">
      <c r="A54568">
        <f ca="1">RAND()</f>
        <v>0.63359122741299267</v>
      </c>
      <c r="B54568" t="s">
        <v>37778</v>
      </c>
      <c r="C54568" t="str">
        <f>PROPER(B54568)</f>
        <v>Oversing</v>
      </c>
    </row>
    <row r="54569" spans="1:3" x14ac:dyDescent="0.25">
      <c r="A54569">
        <f ca="1">RAND()</f>
        <v>0.45827796023929668</v>
      </c>
      <c r="B54569" t="s">
        <v>3065</v>
      </c>
      <c r="C54569" t="str">
        <f>PROPER(B54569)</f>
        <v>Arnhem</v>
      </c>
    </row>
    <row r="54570" spans="1:3" x14ac:dyDescent="0.25">
      <c r="A54570">
        <f ca="1">RAND()</f>
        <v>0.99685644190591993</v>
      </c>
      <c r="B54570" t="s">
        <v>8885</v>
      </c>
      <c r="C54570" t="str">
        <f>PROPER(B54570)</f>
        <v>Cheder</v>
      </c>
    </row>
    <row r="54571" spans="1:3" x14ac:dyDescent="0.25">
      <c r="A54571">
        <f ca="1">RAND()</f>
        <v>0.22851522721375406</v>
      </c>
      <c r="B54571" t="s">
        <v>49848</v>
      </c>
      <c r="C54571" t="str">
        <f>PROPER(B54571)</f>
        <v>Spare</v>
      </c>
    </row>
    <row r="54572" spans="1:3" x14ac:dyDescent="0.25">
      <c r="A54572">
        <f ca="1">RAND()</f>
        <v>0.47134558198118814</v>
      </c>
      <c r="B54572" t="s">
        <v>29260</v>
      </c>
      <c r="C54572" t="str">
        <f>PROPER(B54572)</f>
        <v>Labialized</v>
      </c>
    </row>
    <row r="54573" spans="1:3" x14ac:dyDescent="0.25">
      <c r="A54573">
        <f ca="1">RAND()</f>
        <v>0.15712098751415093</v>
      </c>
      <c r="B54573" t="s">
        <v>6066</v>
      </c>
      <c r="C54573" t="str">
        <f>PROPER(B54573)</f>
        <v>Boina</v>
      </c>
    </row>
    <row r="54574" spans="1:3" x14ac:dyDescent="0.25">
      <c r="A54574">
        <f ca="1">RAND()</f>
        <v>1.9202392484673592E-2</v>
      </c>
      <c r="B54574" t="s">
        <v>59827</v>
      </c>
      <c r="C54574" t="str">
        <f>PROPER(B54574)</f>
        <v>Zingel</v>
      </c>
    </row>
    <row r="54575" spans="1:3" x14ac:dyDescent="0.25">
      <c r="A54575">
        <f ca="1">RAND()</f>
        <v>8.6585211702360776E-2</v>
      </c>
      <c r="B54575" t="s">
        <v>46802</v>
      </c>
      <c r="C54575" t="str">
        <f>PROPER(B54575)</f>
        <v>Scatterometer</v>
      </c>
    </row>
    <row r="54576" spans="1:3" x14ac:dyDescent="0.25">
      <c r="A54576">
        <f ca="1">RAND()</f>
        <v>0.35444747548888089</v>
      </c>
      <c r="B54576" t="s">
        <v>49565</v>
      </c>
      <c r="C54576" t="str">
        <f>PROPER(B54576)</f>
        <v>Somehow</v>
      </c>
    </row>
    <row r="54577" spans="1:3" x14ac:dyDescent="0.25">
      <c r="A54577">
        <f ca="1">RAND()</f>
        <v>0.22937119291234109</v>
      </c>
      <c r="B54577" t="s">
        <v>4509</v>
      </c>
      <c r="C54577" t="str">
        <f>PROPER(B54577)</f>
        <v>Barbellate</v>
      </c>
    </row>
    <row r="54578" spans="1:3" x14ac:dyDescent="0.25">
      <c r="A54578">
        <f ca="1">RAND()</f>
        <v>0.44285228936701015</v>
      </c>
      <c r="B54578" t="s">
        <v>34063</v>
      </c>
      <c r="C54578" t="str">
        <f>PROPER(B54578)</f>
        <v>Monoecious</v>
      </c>
    </row>
    <row r="54579" spans="1:3" x14ac:dyDescent="0.25">
      <c r="A54579">
        <f ca="1">RAND()</f>
        <v>0.11307705110506983</v>
      </c>
      <c r="B54579" t="s">
        <v>38875</v>
      </c>
      <c r="C54579" t="str">
        <f>PROPER(B54579)</f>
        <v>Pedagogics</v>
      </c>
    </row>
    <row r="54580" spans="1:3" x14ac:dyDescent="0.25">
      <c r="A54580">
        <f ca="1">RAND()</f>
        <v>0.99680301609652056</v>
      </c>
      <c r="B54580" t="s">
        <v>4126</v>
      </c>
      <c r="C54580" t="str">
        <f>PROPER(B54580)</f>
        <v>Baccara</v>
      </c>
    </row>
    <row r="54581" spans="1:3" x14ac:dyDescent="0.25">
      <c r="A54581">
        <f ca="1">RAND()</f>
        <v>0.68953957107385166</v>
      </c>
      <c r="B54581" t="s">
        <v>54315</v>
      </c>
      <c r="C54581" t="str">
        <f>PROPER(B54581)</f>
        <v>Trackball</v>
      </c>
    </row>
    <row r="54582" spans="1:3" x14ac:dyDescent="0.25">
      <c r="A54582">
        <f ca="1">RAND()</f>
        <v>0.90405290216188838</v>
      </c>
      <c r="B54582" t="s">
        <v>15307</v>
      </c>
      <c r="C54582" t="str">
        <f>PROPER(B54582)</f>
        <v>Domestication</v>
      </c>
    </row>
    <row r="54583" spans="1:3" x14ac:dyDescent="0.25">
      <c r="A54583">
        <f ca="1">RAND()</f>
        <v>0.9199324443264949</v>
      </c>
      <c r="B54583" t="s">
        <v>35652</v>
      </c>
      <c r="C54583" t="str">
        <f>PROPER(B54583)</f>
        <v>Nicotinism</v>
      </c>
    </row>
    <row r="54584" spans="1:3" x14ac:dyDescent="0.25">
      <c r="A54584">
        <f ca="1">RAND()</f>
        <v>0.46566726427544791</v>
      </c>
      <c r="B54584" t="s">
        <v>28037</v>
      </c>
      <c r="C54584" t="str">
        <f>PROPER(B54584)</f>
        <v>Joky</v>
      </c>
    </row>
    <row r="54585" spans="1:3" x14ac:dyDescent="0.25">
      <c r="A54585">
        <f ca="1">RAND()</f>
        <v>3.7060787591277067E-2</v>
      </c>
      <c r="B54585" t="s">
        <v>37281</v>
      </c>
      <c r="C54585" t="str">
        <f>PROPER(B54585)</f>
        <v>Orson</v>
      </c>
    </row>
    <row r="54586" spans="1:3" x14ac:dyDescent="0.25">
      <c r="A54586">
        <f ca="1">RAND()</f>
        <v>0.65758069013267251</v>
      </c>
      <c r="B54586" t="s">
        <v>9247</v>
      </c>
      <c r="C54586" t="str">
        <f>PROPER(B54586)</f>
        <v>Chongjin</v>
      </c>
    </row>
    <row r="54587" spans="1:3" x14ac:dyDescent="0.25">
      <c r="A54587">
        <f ca="1">RAND()</f>
        <v>0.43235092433178179</v>
      </c>
      <c r="B54587" t="s">
        <v>41636</v>
      </c>
      <c r="C54587" t="str">
        <f>PROPER(B54587)</f>
        <v>Presentment</v>
      </c>
    </row>
    <row r="54588" spans="1:3" x14ac:dyDescent="0.25">
      <c r="A54588">
        <f ca="1">RAND()</f>
        <v>0.22132500433690161</v>
      </c>
      <c r="B54588" t="s">
        <v>493</v>
      </c>
      <c r="C54588" t="str">
        <f>PROPER(B54588)</f>
        <v>Adagietto</v>
      </c>
    </row>
    <row r="54589" spans="1:3" x14ac:dyDescent="0.25">
      <c r="A54589">
        <f ca="1">RAND()</f>
        <v>0.67975737564927241</v>
      </c>
      <c r="B54589" t="s">
        <v>31421</v>
      </c>
      <c r="C54589" t="str">
        <f>PROPER(B54589)</f>
        <v>Macrology</v>
      </c>
    </row>
    <row r="54590" spans="1:3" x14ac:dyDescent="0.25">
      <c r="A54590">
        <f ca="1">RAND()</f>
        <v>0.85747204116506759</v>
      </c>
      <c r="B54590" t="s">
        <v>12649</v>
      </c>
      <c r="C54590" t="str">
        <f>PROPER(B54590)</f>
        <v>Cynghanedd</v>
      </c>
    </row>
    <row r="54591" spans="1:3" x14ac:dyDescent="0.25">
      <c r="A54591">
        <f ca="1">RAND()</f>
        <v>0.71720856768002861</v>
      </c>
      <c r="B54591" t="s">
        <v>33828</v>
      </c>
      <c r="C54591" t="str">
        <f>PROPER(B54591)</f>
        <v>Modeling</v>
      </c>
    </row>
    <row r="54592" spans="1:3" x14ac:dyDescent="0.25">
      <c r="A54592">
        <f ca="1">RAND()</f>
        <v>0.49509261528949422</v>
      </c>
      <c r="B54592" t="s">
        <v>59055</v>
      </c>
      <c r="C54592" t="str">
        <f>PROPER(B54592)</f>
        <v>Wolflike</v>
      </c>
    </row>
    <row r="54593" spans="1:3" x14ac:dyDescent="0.25">
      <c r="A54593">
        <f ca="1">RAND()</f>
        <v>0.74878617682573945</v>
      </c>
      <c r="B54593" t="s">
        <v>25990</v>
      </c>
      <c r="C54593" t="str">
        <f>PROPER(B54593)</f>
        <v>Inarticulately</v>
      </c>
    </row>
    <row r="54594" spans="1:3" x14ac:dyDescent="0.25">
      <c r="A54594">
        <f ca="1">RAND()</f>
        <v>0.36408867700665626</v>
      </c>
      <c r="B54594" t="s">
        <v>27251</v>
      </c>
      <c r="C54594" t="str">
        <f>PROPER(B54594)</f>
        <v>Invite</v>
      </c>
    </row>
    <row r="54595" spans="1:3" x14ac:dyDescent="0.25">
      <c r="A54595">
        <f ca="1">RAND()</f>
        <v>0.39958356788564231</v>
      </c>
      <c r="B54595" t="s">
        <v>47204</v>
      </c>
      <c r="C54595" t="str">
        <f>PROPER(B54595)</f>
        <v>Seaborne</v>
      </c>
    </row>
    <row r="54596" spans="1:3" x14ac:dyDescent="0.25">
      <c r="A54596">
        <f ca="1">RAND()</f>
        <v>0.49933400801215988</v>
      </c>
      <c r="B54596" t="s">
        <v>20982</v>
      </c>
      <c r="C54596" t="str">
        <f>PROPER(B54596)</f>
        <v>Gana</v>
      </c>
    </row>
    <row r="54597" spans="1:3" x14ac:dyDescent="0.25">
      <c r="A54597">
        <f ca="1">RAND()</f>
        <v>0.98993342079405267</v>
      </c>
      <c r="B54597" t="s">
        <v>1765</v>
      </c>
      <c r="C54597" t="str">
        <f>PROPER(B54597)</f>
        <v>Amnioscopy</v>
      </c>
    </row>
    <row r="54598" spans="1:3" x14ac:dyDescent="0.25">
      <c r="A54598">
        <f ca="1">RAND()</f>
        <v>0.96899304547206966</v>
      </c>
      <c r="B54598" t="s">
        <v>14776</v>
      </c>
      <c r="C54598" t="str">
        <f>PROPER(B54598)</f>
        <v>Disemployment</v>
      </c>
    </row>
    <row r="54599" spans="1:3" x14ac:dyDescent="0.25">
      <c r="A54599">
        <f ca="1">RAND()</f>
        <v>0.5590191144283424</v>
      </c>
      <c r="B54599" t="s">
        <v>48208</v>
      </c>
      <c r="C54599" t="str">
        <f>PROPER(B54599)</f>
        <v>Shinbone</v>
      </c>
    </row>
    <row r="54600" spans="1:3" x14ac:dyDescent="0.25">
      <c r="A54600">
        <f ca="1">RAND()</f>
        <v>0.33937080273024189</v>
      </c>
      <c r="B54600" t="s">
        <v>41975</v>
      </c>
      <c r="C54600" t="str">
        <f>PROPER(B54600)</f>
        <v>Prognosticate</v>
      </c>
    </row>
    <row r="54601" spans="1:3" x14ac:dyDescent="0.25">
      <c r="A54601">
        <f ca="1">RAND()</f>
        <v>0.65223585644349502</v>
      </c>
      <c r="B54601" t="s">
        <v>9156</v>
      </c>
      <c r="C54601" t="str">
        <f>PROPER(B54601)</f>
        <v>Chiton</v>
      </c>
    </row>
    <row r="54602" spans="1:3" x14ac:dyDescent="0.25">
      <c r="A54602">
        <f ca="1">RAND()</f>
        <v>0.1914383788152707</v>
      </c>
      <c r="B54602" t="s">
        <v>5255</v>
      </c>
      <c r="C54602" t="str">
        <f>PROPER(B54602)</f>
        <v>Beta</v>
      </c>
    </row>
    <row r="54603" spans="1:3" x14ac:dyDescent="0.25">
      <c r="A54603">
        <f ca="1">RAND()</f>
        <v>0.53810168552907711</v>
      </c>
      <c r="B54603" t="s">
        <v>6709</v>
      </c>
      <c r="C54603" t="str">
        <f>PROPER(B54603)</f>
        <v>Bromyrite</v>
      </c>
    </row>
    <row r="54604" spans="1:3" x14ac:dyDescent="0.25">
      <c r="A54604">
        <f ca="1">RAND()</f>
        <v>0.84741290325515317</v>
      </c>
      <c r="B54604" t="s">
        <v>2647</v>
      </c>
      <c r="C54604" t="str">
        <f>PROPER(B54604)</f>
        <v>Apology</v>
      </c>
    </row>
    <row r="54605" spans="1:3" x14ac:dyDescent="0.25">
      <c r="A54605">
        <f ca="1">RAND()</f>
        <v>0.64627590271135571</v>
      </c>
      <c r="B54605" t="s">
        <v>52467</v>
      </c>
      <c r="C54605" t="str">
        <f>PROPER(B54605)</f>
        <v>Tanglefoot</v>
      </c>
    </row>
    <row r="54606" spans="1:3" x14ac:dyDescent="0.25">
      <c r="A54606">
        <f ca="1">RAND()</f>
        <v>0.44349825842557389</v>
      </c>
      <c r="B54606" t="s">
        <v>53061</v>
      </c>
      <c r="C54606" t="str">
        <f>PROPER(B54606)</f>
        <v>Tephroite</v>
      </c>
    </row>
    <row r="54607" spans="1:3" x14ac:dyDescent="0.25">
      <c r="A54607">
        <f ca="1">RAND()</f>
        <v>0.58763688475654374</v>
      </c>
      <c r="B54607" t="s">
        <v>6204</v>
      </c>
      <c r="C54607" t="str">
        <f>PROPER(B54607)</f>
        <v>Bootery</v>
      </c>
    </row>
    <row r="54608" spans="1:3" x14ac:dyDescent="0.25">
      <c r="A54608">
        <f ca="1">RAND()</f>
        <v>0.78525015108812346</v>
      </c>
      <c r="B54608" t="s">
        <v>35663</v>
      </c>
      <c r="C54608" t="str">
        <f>PROPER(B54608)</f>
        <v>Nidi</v>
      </c>
    </row>
    <row r="54609" spans="1:3" x14ac:dyDescent="0.25">
      <c r="A54609">
        <f ca="1">RAND()</f>
        <v>0.19549751467152199</v>
      </c>
      <c r="B54609" t="s">
        <v>12768</v>
      </c>
      <c r="C54609" t="str">
        <f>PROPER(B54609)</f>
        <v>Dagger</v>
      </c>
    </row>
    <row r="54610" spans="1:3" x14ac:dyDescent="0.25">
      <c r="A54610">
        <f ca="1">RAND()</f>
        <v>0.62469256186878763</v>
      </c>
      <c r="B54610" t="s">
        <v>45527</v>
      </c>
      <c r="C54610" t="str">
        <f>PROPER(B54610)</f>
        <v>Rolled</v>
      </c>
    </row>
    <row r="54611" spans="1:3" x14ac:dyDescent="0.25">
      <c r="A54611">
        <f ca="1">RAND()</f>
        <v>0.79228555149847979</v>
      </c>
      <c r="B54611" t="s">
        <v>12537</v>
      </c>
      <c r="C54611" t="str">
        <f>PROPER(B54611)</f>
        <v>Cutey</v>
      </c>
    </row>
    <row r="54612" spans="1:3" x14ac:dyDescent="0.25">
      <c r="A54612">
        <f ca="1">RAND()</f>
        <v>0.65218613271597559</v>
      </c>
      <c r="B54612" t="s">
        <v>50062</v>
      </c>
      <c r="C54612" t="str">
        <f>PROPER(B54612)</f>
        <v>Spiderman</v>
      </c>
    </row>
    <row r="54613" spans="1:3" x14ac:dyDescent="0.25">
      <c r="A54613">
        <f ca="1">RAND()</f>
        <v>0.96307672296969027</v>
      </c>
      <c r="B54613" t="s">
        <v>33278</v>
      </c>
      <c r="C54613" t="str">
        <f>PROPER(B54613)</f>
        <v>Midtown</v>
      </c>
    </row>
    <row r="54614" spans="1:3" x14ac:dyDescent="0.25">
      <c r="A54614">
        <f ca="1">RAND()</f>
        <v>0.85769738776528104</v>
      </c>
      <c r="B54614" t="s">
        <v>25843</v>
      </c>
      <c r="C54614" t="str">
        <f>PROPER(B54614)</f>
        <v>Implausibility</v>
      </c>
    </row>
    <row r="54615" spans="1:3" x14ac:dyDescent="0.25">
      <c r="A54615">
        <f ca="1">RAND()</f>
        <v>0.30006983377104024</v>
      </c>
      <c r="B54615" t="s">
        <v>30582</v>
      </c>
      <c r="C54615" t="str">
        <f>PROPER(B54615)</f>
        <v>Linty</v>
      </c>
    </row>
    <row r="54616" spans="1:3" x14ac:dyDescent="0.25">
      <c r="A54616">
        <f ca="1">RAND()</f>
        <v>0.38890833429528926</v>
      </c>
      <c r="B54616" t="s">
        <v>49140</v>
      </c>
      <c r="C54616" t="str">
        <f>PROPER(B54616)</f>
        <v>Smacksman</v>
      </c>
    </row>
    <row r="54617" spans="1:3" x14ac:dyDescent="0.25">
      <c r="A54617">
        <f ca="1">RAND()</f>
        <v>0.80216489327999796</v>
      </c>
      <c r="B54617" t="s">
        <v>8118</v>
      </c>
      <c r="C54617" t="str">
        <f>PROPER(B54617)</f>
        <v>Cash</v>
      </c>
    </row>
    <row r="54618" spans="1:3" x14ac:dyDescent="0.25">
      <c r="A54618">
        <f ca="1">RAND()</f>
        <v>0.85545576320221151</v>
      </c>
      <c r="B54618" t="s">
        <v>882</v>
      </c>
      <c r="C54618" t="str">
        <f>PROPER(B54618)</f>
        <v>Afond</v>
      </c>
    </row>
    <row r="54619" spans="1:3" x14ac:dyDescent="0.25">
      <c r="A54619">
        <f ca="1">RAND()</f>
        <v>0.47399481231148854</v>
      </c>
      <c r="B54619" t="s">
        <v>33491</v>
      </c>
      <c r="C54619" t="str">
        <f>PROPER(B54619)</f>
        <v>Mintage</v>
      </c>
    </row>
    <row r="54620" spans="1:3" x14ac:dyDescent="0.25">
      <c r="A54620">
        <f ca="1">RAND()</f>
        <v>2.430040245737275E-2</v>
      </c>
      <c r="B54620" t="s">
        <v>30154</v>
      </c>
      <c r="C54620" t="str">
        <f>PROPER(B54620)</f>
        <v>Leprosery</v>
      </c>
    </row>
    <row r="54621" spans="1:3" x14ac:dyDescent="0.25">
      <c r="A54621">
        <f ca="1">RAND()</f>
        <v>6.6914331141111671E-2</v>
      </c>
      <c r="B54621" t="s">
        <v>1531</v>
      </c>
      <c r="C54621" t="str">
        <f>PROPER(B54621)</f>
        <v>Alphosis</v>
      </c>
    </row>
    <row r="54622" spans="1:3" x14ac:dyDescent="0.25">
      <c r="A54622">
        <f ca="1">RAND()</f>
        <v>0.67148692269832466</v>
      </c>
      <c r="B54622" t="s">
        <v>7309</v>
      </c>
      <c r="C54622" t="str">
        <f>PROPER(B54622)</f>
        <v>Cagmag</v>
      </c>
    </row>
    <row r="54623" spans="1:3" x14ac:dyDescent="0.25">
      <c r="A54623">
        <f ca="1">RAND()</f>
        <v>0.50727224436350793</v>
      </c>
      <c r="B54623" t="s">
        <v>28836</v>
      </c>
      <c r="C54623" t="str">
        <f>PROPER(B54623)</f>
        <v>Kinkajou</v>
      </c>
    </row>
    <row r="54624" spans="1:3" x14ac:dyDescent="0.25">
      <c r="A54624">
        <f ca="1">RAND()</f>
        <v>0.53855588670561749</v>
      </c>
      <c r="B54624" t="s">
        <v>6067</v>
      </c>
      <c r="C54624" t="str">
        <f>PROPER(B54624)</f>
        <v>Boise</v>
      </c>
    </row>
    <row r="54625" spans="1:3" x14ac:dyDescent="0.25">
      <c r="A54625">
        <f ca="1">RAND()</f>
        <v>0.11123427087800108</v>
      </c>
      <c r="B54625" t="s">
        <v>38899</v>
      </c>
      <c r="C54625" t="str">
        <f>PROPER(B54625)</f>
        <v>Pedimeter</v>
      </c>
    </row>
    <row r="54626" spans="1:3" x14ac:dyDescent="0.25">
      <c r="A54626">
        <f ca="1">RAND()</f>
        <v>1.2941213558396281E-2</v>
      </c>
      <c r="B54626" t="s">
        <v>9004</v>
      </c>
      <c r="C54626" t="str">
        <f>PROPER(B54626)</f>
        <v>Chibcha</v>
      </c>
    </row>
    <row r="54627" spans="1:3" x14ac:dyDescent="0.25">
      <c r="A54627">
        <f ca="1">RAND()</f>
        <v>0.41954735989074332</v>
      </c>
      <c r="B54627" t="s">
        <v>52687</v>
      </c>
      <c r="C54627" t="str">
        <f>PROPER(B54627)</f>
        <v>Tbilisi</v>
      </c>
    </row>
    <row r="54628" spans="1:3" x14ac:dyDescent="0.25">
      <c r="A54628">
        <f ca="1">RAND()</f>
        <v>0.72992100753086664</v>
      </c>
      <c r="B54628" t="s">
        <v>36238</v>
      </c>
      <c r="C54628" t="str">
        <f>PROPER(B54628)</f>
        <v>Notification</v>
      </c>
    </row>
    <row r="54629" spans="1:3" x14ac:dyDescent="0.25">
      <c r="A54629">
        <f ca="1">RAND()</f>
        <v>0.57496165262489896</v>
      </c>
      <c r="B54629" t="s">
        <v>52484</v>
      </c>
      <c r="C54629" t="str">
        <f>PROPER(B54629)</f>
        <v>Tankette</v>
      </c>
    </row>
    <row r="54630" spans="1:3" x14ac:dyDescent="0.25">
      <c r="A54630">
        <f ca="1">RAND()</f>
        <v>9.244193580663429E-2</v>
      </c>
      <c r="B54630" t="s">
        <v>58</v>
      </c>
      <c r="C54630" t="str">
        <f>PROPER(B54630)</f>
        <v>Abranchial</v>
      </c>
    </row>
    <row r="54631" spans="1:3" x14ac:dyDescent="0.25">
      <c r="A54631">
        <f ca="1">RAND()</f>
        <v>0.18870287684506015</v>
      </c>
      <c r="B54631" t="s">
        <v>13386</v>
      </c>
      <c r="C54631" t="str">
        <f>PROPER(B54631)</f>
        <v>Defog</v>
      </c>
    </row>
    <row r="54632" spans="1:3" x14ac:dyDescent="0.25">
      <c r="A54632">
        <f ca="1">RAND()</f>
        <v>0.81887302225561742</v>
      </c>
      <c r="B54632" t="s">
        <v>58845</v>
      </c>
      <c r="C54632" t="str">
        <f>PROPER(B54632)</f>
        <v>Williewaught</v>
      </c>
    </row>
    <row r="54633" spans="1:3" x14ac:dyDescent="0.25">
      <c r="A54633">
        <f ca="1">RAND()</f>
        <v>0.58570554281702458</v>
      </c>
      <c r="B54633" t="s">
        <v>11035</v>
      </c>
      <c r="C54633" t="str">
        <f>PROPER(B54633)</f>
        <v>Constantan</v>
      </c>
    </row>
    <row r="54634" spans="1:3" x14ac:dyDescent="0.25">
      <c r="A54634">
        <f ca="1">RAND()</f>
        <v>0.30074686019474683</v>
      </c>
      <c r="B54634" t="s">
        <v>17444</v>
      </c>
      <c r="C54634" t="str">
        <f>PROPER(B54634)</f>
        <v>Epuration</v>
      </c>
    </row>
    <row r="54635" spans="1:3" x14ac:dyDescent="0.25">
      <c r="A54635">
        <f ca="1">RAND()</f>
        <v>0.76517833368058041</v>
      </c>
      <c r="B54635" t="s">
        <v>59508</v>
      </c>
      <c r="C54635" t="str">
        <f>PROPER(B54635)</f>
        <v>Yawningly</v>
      </c>
    </row>
    <row r="54636" spans="1:3" x14ac:dyDescent="0.25">
      <c r="A54636">
        <f ca="1">RAND()</f>
        <v>0.88417858845805664</v>
      </c>
      <c r="B54636" t="s">
        <v>53927</v>
      </c>
      <c r="C54636" t="str">
        <f>PROPER(B54636)</f>
        <v>Tjilatjap</v>
      </c>
    </row>
    <row r="54637" spans="1:3" x14ac:dyDescent="0.25">
      <c r="A54637">
        <f ca="1">RAND()</f>
        <v>0.1641144045773838</v>
      </c>
      <c r="B54637" t="s">
        <v>14158</v>
      </c>
      <c r="C54637" t="str">
        <f>PROPER(B54637)</f>
        <v>Diabolic</v>
      </c>
    </row>
    <row r="54638" spans="1:3" x14ac:dyDescent="0.25">
      <c r="A54638">
        <f ca="1">RAND()</f>
        <v>0.57096639319230746</v>
      </c>
      <c r="B54638" t="s">
        <v>4283</v>
      </c>
      <c r="C54638" t="str">
        <f>PROPER(B54638)</f>
        <v>Bahadur</v>
      </c>
    </row>
    <row r="54639" spans="1:3" x14ac:dyDescent="0.25">
      <c r="A54639">
        <f ca="1">RAND()</f>
        <v>0.92400074213576244</v>
      </c>
      <c r="B54639" t="s">
        <v>54569</v>
      </c>
      <c r="C54639" t="str">
        <f>PROPER(B54639)</f>
        <v>Trayful</v>
      </c>
    </row>
    <row r="54640" spans="1:3" x14ac:dyDescent="0.25">
      <c r="A54640">
        <f ca="1">RAND()</f>
        <v>0.99391149599733086</v>
      </c>
      <c r="B54640" t="s">
        <v>5856</v>
      </c>
      <c r="C54640" t="str">
        <f>PROPER(B54640)</f>
        <v>Blinker</v>
      </c>
    </row>
    <row r="54641" spans="1:3" x14ac:dyDescent="0.25">
      <c r="A54641">
        <f ca="1">RAND()</f>
        <v>7.9604828101319525E-2</v>
      </c>
      <c r="B54641" t="s">
        <v>11239</v>
      </c>
      <c r="C54641" t="str">
        <f>PROPER(B54641)</f>
        <v>Convolute</v>
      </c>
    </row>
    <row r="54642" spans="1:3" x14ac:dyDescent="0.25">
      <c r="A54642">
        <f ca="1">RAND()</f>
        <v>0.44546489030082381</v>
      </c>
      <c r="B54642" t="s">
        <v>44189</v>
      </c>
      <c r="C54642" t="str">
        <f>PROPER(B54642)</f>
        <v>Regenerate</v>
      </c>
    </row>
    <row r="54643" spans="1:3" x14ac:dyDescent="0.25">
      <c r="A54643">
        <f ca="1">RAND()</f>
        <v>0.22353394551343853</v>
      </c>
      <c r="B54643" t="s">
        <v>42392</v>
      </c>
      <c r="C54643" t="str">
        <f>PROPER(B54643)</f>
        <v>Psychogeriatric</v>
      </c>
    </row>
    <row r="54644" spans="1:3" x14ac:dyDescent="0.25">
      <c r="A54644">
        <f ca="1">RAND()</f>
        <v>0.98607904561987803</v>
      </c>
      <c r="B54644" t="s">
        <v>51973</v>
      </c>
      <c r="C54644" t="str">
        <f>PROPER(B54644)</f>
        <v>Swineherd</v>
      </c>
    </row>
    <row r="54645" spans="1:3" x14ac:dyDescent="0.25">
      <c r="A54645">
        <f ca="1">RAND()</f>
        <v>0.43547045677180851</v>
      </c>
      <c r="B54645" t="s">
        <v>44573</v>
      </c>
      <c r="C54645" t="str">
        <f>PROPER(B54645)</f>
        <v>Repolish</v>
      </c>
    </row>
    <row r="54646" spans="1:3" x14ac:dyDescent="0.25">
      <c r="A54646">
        <f ca="1">RAND()</f>
        <v>0.37114811159111016</v>
      </c>
      <c r="B54646" t="s">
        <v>11861</v>
      </c>
      <c r="C54646" t="str">
        <f>PROPER(B54646)</f>
        <v>Crabbed</v>
      </c>
    </row>
    <row r="54647" spans="1:3" x14ac:dyDescent="0.25">
      <c r="A54647">
        <f ca="1">RAND()</f>
        <v>0.64971407365782696</v>
      </c>
      <c r="B54647" t="s">
        <v>30045</v>
      </c>
      <c r="C54647" t="str">
        <f>PROPER(B54647)</f>
        <v>Legitimate</v>
      </c>
    </row>
    <row r="54648" spans="1:3" x14ac:dyDescent="0.25">
      <c r="A54648">
        <f ca="1">RAND()</f>
        <v>0.4274405402174013</v>
      </c>
      <c r="B54648" t="s">
        <v>36492</v>
      </c>
      <c r="C54648" t="str">
        <f>PROPER(B54648)</f>
        <v>Nympho</v>
      </c>
    </row>
    <row r="54649" spans="1:3" x14ac:dyDescent="0.25">
      <c r="A54649">
        <f ca="1">RAND()</f>
        <v>8.5551835312140612E-2</v>
      </c>
      <c r="B54649" t="s">
        <v>43762</v>
      </c>
      <c r="C54649" t="str">
        <f>PROPER(B54649)</f>
        <v>Recandescence</v>
      </c>
    </row>
    <row r="54650" spans="1:3" x14ac:dyDescent="0.25">
      <c r="A54650">
        <f ca="1">RAND()</f>
        <v>0.34017036505875842</v>
      </c>
      <c r="B54650" t="s">
        <v>55564</v>
      </c>
      <c r="C54650" t="str">
        <f>PROPER(B54650)</f>
        <v>Ulyanovsk</v>
      </c>
    </row>
    <row r="54651" spans="1:3" x14ac:dyDescent="0.25">
      <c r="A54651">
        <f ca="1">RAND()</f>
        <v>0.48365648812652251</v>
      </c>
      <c r="B54651" t="s">
        <v>58615</v>
      </c>
      <c r="C54651" t="str">
        <f>PROPER(B54651)</f>
        <v>Whensoever</v>
      </c>
    </row>
    <row r="54652" spans="1:3" x14ac:dyDescent="0.25">
      <c r="A54652">
        <f ca="1">RAND()</f>
        <v>0.65821758337743208</v>
      </c>
      <c r="B54652" t="s">
        <v>25125</v>
      </c>
      <c r="C54652" t="str">
        <f>PROPER(B54652)</f>
        <v>Hypergolic</v>
      </c>
    </row>
    <row r="54653" spans="1:3" x14ac:dyDescent="0.25">
      <c r="A54653">
        <f ca="1">RAND()</f>
        <v>0.78216776157856982</v>
      </c>
      <c r="B54653" t="s">
        <v>59420</v>
      </c>
      <c r="C54653" t="str">
        <f>PROPER(B54653)</f>
        <v>Yafa</v>
      </c>
    </row>
    <row r="54654" spans="1:3" x14ac:dyDescent="0.25">
      <c r="A54654">
        <f ca="1">RAND()</f>
        <v>0.75949494676688722</v>
      </c>
      <c r="B54654" t="s">
        <v>26064</v>
      </c>
      <c r="C54654" t="str">
        <f>PROPER(B54654)</f>
        <v>Incipient</v>
      </c>
    </row>
    <row r="54655" spans="1:3" x14ac:dyDescent="0.25">
      <c r="A54655">
        <f ca="1">RAND()</f>
        <v>0.3810019177344931</v>
      </c>
      <c r="B54655" t="s">
        <v>33144</v>
      </c>
      <c r="C54655" t="str">
        <f>PROPER(B54655)</f>
        <v>Microfossil</v>
      </c>
    </row>
    <row r="54656" spans="1:3" x14ac:dyDescent="0.25">
      <c r="A54656">
        <f ca="1">RAND()</f>
        <v>0.47691621303386478</v>
      </c>
      <c r="B54656" t="s">
        <v>30359</v>
      </c>
      <c r="C54656" t="str">
        <f>PROPER(B54656)</f>
        <v>Lid</v>
      </c>
    </row>
    <row r="54657" spans="1:3" x14ac:dyDescent="0.25">
      <c r="A54657">
        <f ca="1">RAND()</f>
        <v>0.92424542175911972</v>
      </c>
      <c r="B54657" t="s">
        <v>44985</v>
      </c>
      <c r="C54657" t="str">
        <f>PROPER(B54657)</f>
        <v>Reversedly</v>
      </c>
    </row>
    <row r="54658" spans="1:3" x14ac:dyDescent="0.25">
      <c r="A54658">
        <f ca="1">RAND()</f>
        <v>0.41649104712302498</v>
      </c>
      <c r="B54658" t="s">
        <v>8302</v>
      </c>
      <c r="C54658" t="str">
        <f>PROPER(B54658)</f>
        <v>Catskinner</v>
      </c>
    </row>
    <row r="54659" spans="1:3" x14ac:dyDescent="0.25">
      <c r="A54659">
        <f ca="1">RAND()</f>
        <v>0.63270251164221336</v>
      </c>
      <c r="B54659" t="s">
        <v>59884</v>
      </c>
      <c r="C54659" t="str">
        <f>PROPER(B54659)</f>
        <v>Zoochore</v>
      </c>
    </row>
    <row r="54660" spans="1:3" x14ac:dyDescent="0.25">
      <c r="A54660">
        <f ca="1">RAND()</f>
        <v>0.49107282532076912</v>
      </c>
      <c r="B54660" t="s">
        <v>5700</v>
      </c>
      <c r="C54660" t="str">
        <f>PROPER(B54660)</f>
        <v>Bituminise</v>
      </c>
    </row>
    <row r="54661" spans="1:3" x14ac:dyDescent="0.25">
      <c r="A54661">
        <f ca="1">RAND()</f>
        <v>0.26004367429307296</v>
      </c>
      <c r="B54661" t="s">
        <v>44921</v>
      </c>
      <c r="C54661" t="str">
        <f>PROPER(B54661)</f>
        <v>Retrograde</v>
      </c>
    </row>
    <row r="54662" spans="1:3" x14ac:dyDescent="0.25">
      <c r="A54662">
        <f ca="1">RAND()</f>
        <v>0.38524848205509654</v>
      </c>
      <c r="B54662" t="s">
        <v>50173</v>
      </c>
      <c r="C54662" t="str">
        <f>PROPER(B54662)</f>
        <v>Splash</v>
      </c>
    </row>
    <row r="54663" spans="1:3" x14ac:dyDescent="0.25">
      <c r="A54663">
        <f ca="1">RAND()</f>
        <v>0.68560892018286779</v>
      </c>
      <c r="B54663" t="s">
        <v>27488</v>
      </c>
      <c r="C54663" t="str">
        <f>PROPER(B54663)</f>
        <v>Isocratic</v>
      </c>
    </row>
    <row r="54664" spans="1:3" x14ac:dyDescent="0.25">
      <c r="A54664">
        <f ca="1">RAND()</f>
        <v>0.27698966327412189</v>
      </c>
      <c r="B54664" t="s">
        <v>4015</v>
      </c>
      <c r="C54664" t="str">
        <f>PROPER(B54664)</f>
        <v>Axile</v>
      </c>
    </row>
    <row r="54665" spans="1:3" x14ac:dyDescent="0.25">
      <c r="A54665">
        <f ca="1">RAND()</f>
        <v>0.28520136146502761</v>
      </c>
      <c r="B54665" t="s">
        <v>46084</v>
      </c>
      <c r="C54665" t="str">
        <f>PROPER(B54665)</f>
        <v>Saccharoid</v>
      </c>
    </row>
    <row r="54666" spans="1:3" x14ac:dyDescent="0.25">
      <c r="A54666">
        <f ca="1">RAND()</f>
        <v>0.52691071789609001</v>
      </c>
      <c r="B54666" t="s">
        <v>55832</v>
      </c>
      <c r="C54666" t="str">
        <f>PROPER(B54666)</f>
        <v>Undeliverable</v>
      </c>
    </row>
    <row r="54667" spans="1:3" x14ac:dyDescent="0.25">
      <c r="A54667">
        <f ca="1">RAND()</f>
        <v>0.86399397880472151</v>
      </c>
      <c r="B54667" t="s">
        <v>42613</v>
      </c>
      <c r="C54667" t="str">
        <f>PROPER(B54667)</f>
        <v>Purgative</v>
      </c>
    </row>
    <row r="54668" spans="1:3" x14ac:dyDescent="0.25">
      <c r="A54668">
        <f ca="1">RAND()</f>
        <v>3.2001573610455081E-3</v>
      </c>
      <c r="B54668" t="s">
        <v>10879</v>
      </c>
      <c r="C54668" t="str">
        <f>PROPER(B54668)</f>
        <v>Congealer</v>
      </c>
    </row>
    <row r="54669" spans="1:3" x14ac:dyDescent="0.25">
      <c r="A54669">
        <f ca="1">RAND()</f>
        <v>0.27295210044230112</v>
      </c>
      <c r="B54669" t="s">
        <v>44693</v>
      </c>
      <c r="C54669" t="str">
        <f>PROPER(B54669)</f>
        <v>Resemblant</v>
      </c>
    </row>
    <row r="54670" spans="1:3" x14ac:dyDescent="0.25">
      <c r="A54670">
        <f ca="1">RAND()</f>
        <v>0.53098945423682753</v>
      </c>
      <c r="B54670" t="s">
        <v>58764</v>
      </c>
      <c r="C54670" t="str">
        <f>PROPER(B54670)</f>
        <v>Whosit</v>
      </c>
    </row>
    <row r="54671" spans="1:3" x14ac:dyDescent="0.25">
      <c r="A54671">
        <f ca="1">RAND()</f>
        <v>0.92050455358127681</v>
      </c>
      <c r="B54671" t="s">
        <v>46478</v>
      </c>
      <c r="C54671" t="str">
        <f>PROPER(B54671)</f>
        <v>Santiago</v>
      </c>
    </row>
    <row r="54672" spans="1:3" x14ac:dyDescent="0.25">
      <c r="A54672">
        <f ca="1">RAND()</f>
        <v>0.85957679502458206</v>
      </c>
      <c r="B54672" t="s">
        <v>16106</v>
      </c>
      <c r="C54672" t="str">
        <f>PROPER(B54672)</f>
        <v>Echinated</v>
      </c>
    </row>
    <row r="54673" spans="1:3" x14ac:dyDescent="0.25">
      <c r="A54673">
        <f ca="1">RAND()</f>
        <v>0.3333794350160294</v>
      </c>
      <c r="B54673" t="s">
        <v>37080</v>
      </c>
      <c r="C54673" t="str">
        <f>PROPER(B54673)</f>
        <v>Ophiophagous</v>
      </c>
    </row>
    <row r="54674" spans="1:3" x14ac:dyDescent="0.25">
      <c r="A54674">
        <f ca="1">RAND()</f>
        <v>0.89065232162358599</v>
      </c>
      <c r="B54674" t="s">
        <v>52023</v>
      </c>
      <c r="C54674" t="str">
        <f>PROPER(B54674)</f>
        <v>Sycophancy</v>
      </c>
    </row>
    <row r="54675" spans="1:3" x14ac:dyDescent="0.25">
      <c r="A54675">
        <f ca="1">RAND()</f>
        <v>0.93261159909758151</v>
      </c>
      <c r="B54675" t="s">
        <v>18541</v>
      </c>
      <c r="C54675" t="str">
        <f>PROPER(B54675)</f>
        <v>Eyehole</v>
      </c>
    </row>
    <row r="54676" spans="1:3" x14ac:dyDescent="0.25">
      <c r="A54676">
        <f ca="1">RAND()</f>
        <v>0.1329932039725874</v>
      </c>
      <c r="B54676" t="s">
        <v>51310</v>
      </c>
      <c r="C54676" t="str">
        <f>PROPER(B54676)</f>
        <v>Successive</v>
      </c>
    </row>
    <row r="54677" spans="1:3" x14ac:dyDescent="0.25">
      <c r="A54677">
        <f ca="1">RAND()</f>
        <v>0.15238907405458813</v>
      </c>
      <c r="B54677" t="s">
        <v>7987</v>
      </c>
      <c r="C54677" t="str">
        <f>PROPER(B54677)</f>
        <v>Carnarvon</v>
      </c>
    </row>
    <row r="54678" spans="1:3" x14ac:dyDescent="0.25">
      <c r="A54678">
        <f ca="1">RAND()</f>
        <v>0.7412129716798892</v>
      </c>
      <c r="B54678" t="s">
        <v>8217</v>
      </c>
      <c r="C54678" t="str">
        <f>PROPER(B54678)</f>
        <v>Cataphoric</v>
      </c>
    </row>
    <row r="54679" spans="1:3" x14ac:dyDescent="0.25">
      <c r="A54679">
        <f ca="1">RAND()</f>
        <v>0.82878344459711129</v>
      </c>
      <c r="B54679" t="s">
        <v>25835</v>
      </c>
      <c r="C54679" t="str">
        <f>PROPER(B54679)</f>
        <v>Impish</v>
      </c>
    </row>
    <row r="54680" spans="1:3" x14ac:dyDescent="0.25">
      <c r="A54680">
        <f ca="1">RAND()</f>
        <v>0.94473547247008838</v>
      </c>
      <c r="B54680" t="s">
        <v>53772</v>
      </c>
      <c r="C54680" t="str">
        <f>PROPER(B54680)</f>
        <v>Tiercet</v>
      </c>
    </row>
    <row r="54681" spans="1:3" x14ac:dyDescent="0.25">
      <c r="A54681">
        <f ca="1">RAND()</f>
        <v>0.32235810035284462</v>
      </c>
      <c r="B54681" t="s">
        <v>41390</v>
      </c>
      <c r="C54681" t="str">
        <f>PROPER(B54681)</f>
        <v>Precipitance</v>
      </c>
    </row>
    <row r="54682" spans="1:3" x14ac:dyDescent="0.25">
      <c r="A54682">
        <f ca="1">RAND()</f>
        <v>0.40341239727181677</v>
      </c>
      <c r="B54682" t="s">
        <v>29708</v>
      </c>
      <c r="C54682" t="str">
        <f>PROPER(B54682)</f>
        <v>Laryngoscopic</v>
      </c>
    </row>
    <row r="54683" spans="1:3" x14ac:dyDescent="0.25">
      <c r="A54683">
        <f ca="1">RAND()</f>
        <v>0.67863024245798931</v>
      </c>
      <c r="B54683" t="s">
        <v>5171</v>
      </c>
      <c r="C54683" t="str">
        <f>PROPER(B54683)</f>
        <v>Bereft</v>
      </c>
    </row>
    <row r="54684" spans="1:3" x14ac:dyDescent="0.25">
      <c r="A54684">
        <f ca="1">RAND()</f>
        <v>0.17266992485408672</v>
      </c>
      <c r="B54684" t="s">
        <v>34981</v>
      </c>
      <c r="C54684" t="str">
        <f>PROPER(B54684)</f>
        <v>Namaqualand</v>
      </c>
    </row>
    <row r="54685" spans="1:3" x14ac:dyDescent="0.25">
      <c r="A54685">
        <f ca="1">RAND()</f>
        <v>0.48772377093652819</v>
      </c>
      <c r="B54685" t="s">
        <v>15710</v>
      </c>
      <c r="C54685" t="str">
        <f>PROPER(B54685)</f>
        <v>Drupaceous</v>
      </c>
    </row>
    <row r="54686" spans="1:3" x14ac:dyDescent="0.25">
      <c r="A54686">
        <f ca="1">RAND()</f>
        <v>0.76921989290815473</v>
      </c>
      <c r="B54686" t="s">
        <v>7281</v>
      </c>
      <c r="C54686" t="str">
        <f>PROPER(B54686)</f>
        <v>Caecum</v>
      </c>
    </row>
    <row r="54687" spans="1:3" x14ac:dyDescent="0.25">
      <c r="A54687">
        <f ca="1">RAND()</f>
        <v>0.17095434166626799</v>
      </c>
      <c r="B54687" t="s">
        <v>20436</v>
      </c>
      <c r="C54687" t="str">
        <f>PROPER(B54687)</f>
        <v>Frescoist</v>
      </c>
    </row>
    <row r="54688" spans="1:3" x14ac:dyDescent="0.25">
      <c r="A54688">
        <f ca="1">RAND()</f>
        <v>0.55778263133946515</v>
      </c>
      <c r="B54688" t="s">
        <v>35756</v>
      </c>
      <c r="C54688" t="str">
        <f>PROPER(B54688)</f>
        <v>Nipa</v>
      </c>
    </row>
    <row r="54689" spans="1:3" x14ac:dyDescent="0.25">
      <c r="A54689">
        <f ca="1">RAND()</f>
        <v>0.34893467401070166</v>
      </c>
      <c r="B54689" t="s">
        <v>45411</v>
      </c>
      <c r="C54689" t="str">
        <f>PROPER(B54689)</f>
        <v>Rivulet</v>
      </c>
    </row>
    <row r="54690" spans="1:3" x14ac:dyDescent="0.25">
      <c r="A54690">
        <f ca="1">RAND()</f>
        <v>0.46842768352373187</v>
      </c>
      <c r="B54690" t="s">
        <v>20448</v>
      </c>
      <c r="C54690" t="str">
        <f>PROPER(B54690)</f>
        <v>Frettage</v>
      </c>
    </row>
    <row r="54691" spans="1:3" x14ac:dyDescent="0.25">
      <c r="A54691">
        <f ca="1">RAND()</f>
        <v>0.57128976234370554</v>
      </c>
      <c r="B54691" t="s">
        <v>41679</v>
      </c>
      <c r="C54691" t="str">
        <f>PROPER(B54691)</f>
        <v>Presurmise</v>
      </c>
    </row>
    <row r="54692" spans="1:3" x14ac:dyDescent="0.25">
      <c r="A54692">
        <f ca="1">RAND()</f>
        <v>4.5217173239659791E-2</v>
      </c>
      <c r="B54692" t="s">
        <v>23916</v>
      </c>
      <c r="C54692" t="str">
        <f>PROPER(B54692)</f>
        <v>Heteronomy</v>
      </c>
    </row>
    <row r="54693" spans="1:3" x14ac:dyDescent="0.25">
      <c r="A54693">
        <f ca="1">RAND()</f>
        <v>0.95807269551047203</v>
      </c>
      <c r="B54693" t="s">
        <v>22153</v>
      </c>
      <c r="C54693" t="str">
        <f>PROPER(B54693)</f>
        <v>Graecism</v>
      </c>
    </row>
    <row r="54694" spans="1:3" x14ac:dyDescent="0.25">
      <c r="A54694">
        <f ca="1">RAND()</f>
        <v>2.7702995791365481E-2</v>
      </c>
      <c r="B54694" t="s">
        <v>59035</v>
      </c>
      <c r="C54694" t="str">
        <f>PROPER(B54694)</f>
        <v>Wobbegong</v>
      </c>
    </row>
    <row r="54695" spans="1:3" x14ac:dyDescent="0.25">
      <c r="A54695">
        <f ca="1">RAND()</f>
        <v>0.95855634741796314</v>
      </c>
      <c r="B54695" t="s">
        <v>54128</v>
      </c>
      <c r="C54695" t="str">
        <f>PROPER(B54695)</f>
        <v>Topographer</v>
      </c>
    </row>
    <row r="54696" spans="1:3" x14ac:dyDescent="0.25">
      <c r="A54696">
        <f ca="1">RAND()</f>
        <v>8.7414299487287517E-2</v>
      </c>
      <c r="B54696" t="s">
        <v>253</v>
      </c>
      <c r="C54696" t="str">
        <f>PROPER(B54696)</f>
        <v>Accrescent</v>
      </c>
    </row>
    <row r="54697" spans="1:3" x14ac:dyDescent="0.25">
      <c r="A54697">
        <f ca="1">RAND()</f>
        <v>0.82074832813881671</v>
      </c>
      <c r="B54697" t="s">
        <v>35060</v>
      </c>
      <c r="C54697" t="str">
        <f>PROPER(B54697)</f>
        <v>Narcotherapy</v>
      </c>
    </row>
    <row r="54698" spans="1:3" x14ac:dyDescent="0.25">
      <c r="A54698">
        <f ca="1">RAND()</f>
        <v>0.44339115358389358</v>
      </c>
      <c r="B54698" t="s">
        <v>30337</v>
      </c>
      <c r="C54698" t="str">
        <f>PROPER(B54698)</f>
        <v>License</v>
      </c>
    </row>
    <row r="54699" spans="1:3" x14ac:dyDescent="0.25">
      <c r="A54699">
        <f ca="1">RAND()</f>
        <v>0.45800237287772916</v>
      </c>
      <c r="B54699" t="s">
        <v>39746</v>
      </c>
      <c r="C54699" t="str">
        <f>PROPER(B54699)</f>
        <v>Photocube</v>
      </c>
    </row>
    <row r="54700" spans="1:3" x14ac:dyDescent="0.25">
      <c r="A54700">
        <f ca="1">RAND()</f>
        <v>5.8978171295237192E-2</v>
      </c>
      <c r="B54700" t="s">
        <v>23332</v>
      </c>
      <c r="C54700" t="str">
        <f>PROPER(B54700)</f>
        <v>Hazily</v>
      </c>
    </row>
    <row r="54701" spans="1:3" x14ac:dyDescent="0.25">
      <c r="A54701">
        <f ca="1">RAND()</f>
        <v>0.73912623977866276</v>
      </c>
      <c r="B54701" t="s">
        <v>34826</v>
      </c>
      <c r="C54701" t="str">
        <f>PROPER(B54701)</f>
        <v>Myiasis</v>
      </c>
    </row>
    <row r="54702" spans="1:3" x14ac:dyDescent="0.25">
      <c r="A54702">
        <f ca="1">RAND()</f>
        <v>0.67429920252271069</v>
      </c>
      <c r="B54702" t="s">
        <v>55332</v>
      </c>
      <c r="C54702" t="str">
        <f>PROPER(B54702)</f>
        <v>Twelvemo</v>
      </c>
    </row>
    <row r="54703" spans="1:3" x14ac:dyDescent="0.25">
      <c r="A54703">
        <f ca="1">RAND()</f>
        <v>0.50939111110885937</v>
      </c>
      <c r="B54703" t="s">
        <v>9393</v>
      </c>
      <c r="C54703" t="str">
        <f>PROPER(B54703)</f>
        <v>Chuckwalla</v>
      </c>
    </row>
    <row r="54704" spans="1:3" x14ac:dyDescent="0.25">
      <c r="A54704">
        <f ca="1">RAND()</f>
        <v>0.93491812722050593</v>
      </c>
      <c r="B54704" t="s">
        <v>9237</v>
      </c>
      <c r="C54704" t="str">
        <f>PROPER(B54704)</f>
        <v>Cholinomimetic</v>
      </c>
    </row>
    <row r="54705" spans="1:3" x14ac:dyDescent="0.25">
      <c r="A54705">
        <f ca="1">RAND()</f>
        <v>0.21357596434832515</v>
      </c>
      <c r="B54705" t="s">
        <v>54725</v>
      </c>
      <c r="C54705" t="str">
        <f>PROPER(B54705)</f>
        <v>Tricktrack</v>
      </c>
    </row>
    <row r="54706" spans="1:3" x14ac:dyDescent="0.25">
      <c r="A54706">
        <f ca="1">RAND()</f>
        <v>0.55470897874749514</v>
      </c>
      <c r="B54706" t="s">
        <v>49079</v>
      </c>
      <c r="C54706" t="str">
        <f>PROPER(B54706)</f>
        <v>Slop</v>
      </c>
    </row>
    <row r="54707" spans="1:3" x14ac:dyDescent="0.25">
      <c r="A54707">
        <f ca="1">RAND()</f>
        <v>0.2296739419846352</v>
      </c>
      <c r="B54707" t="s">
        <v>29542</v>
      </c>
      <c r="C54707" t="str">
        <f>PROPER(B54707)</f>
        <v>Landform</v>
      </c>
    </row>
    <row r="54708" spans="1:3" x14ac:dyDescent="0.25">
      <c r="A54708">
        <f ca="1">RAND()</f>
        <v>0.58515876847523407</v>
      </c>
      <c r="B54708" t="s">
        <v>1398</v>
      </c>
      <c r="C54708" t="str">
        <f>PROPER(B54708)</f>
        <v>Allargando</v>
      </c>
    </row>
    <row r="54709" spans="1:3" x14ac:dyDescent="0.25">
      <c r="A54709">
        <f ca="1">RAND()</f>
        <v>0.49232614305989075</v>
      </c>
      <c r="B54709" t="s">
        <v>176</v>
      </c>
      <c r="C54709" t="str">
        <f>PROPER(B54709)</f>
        <v>Accelerometer</v>
      </c>
    </row>
    <row r="54710" spans="1:3" x14ac:dyDescent="0.25">
      <c r="A54710">
        <f ca="1">RAND()</f>
        <v>0.42038881167017583</v>
      </c>
      <c r="B54710" t="s">
        <v>11099</v>
      </c>
      <c r="C54710" t="str">
        <f>PROPER(B54710)</f>
        <v>Contemplate</v>
      </c>
    </row>
    <row r="54711" spans="1:3" x14ac:dyDescent="0.25">
      <c r="A54711">
        <f ca="1">RAND()</f>
        <v>0.13803063241209557</v>
      </c>
      <c r="B54711" t="s">
        <v>11440</v>
      </c>
      <c r="C54711" t="str">
        <f>PROPER(B54711)</f>
        <v>Corniche</v>
      </c>
    </row>
    <row r="54712" spans="1:3" x14ac:dyDescent="0.25">
      <c r="A54712">
        <f ca="1">RAND()</f>
        <v>0.84067358181228447</v>
      </c>
      <c r="B54712" t="s">
        <v>27396</v>
      </c>
      <c r="C54712" t="str">
        <f>PROPER(B54712)</f>
        <v>Irreplaceable</v>
      </c>
    </row>
    <row r="54713" spans="1:3" x14ac:dyDescent="0.25">
      <c r="A54713">
        <f ca="1">RAND()</f>
        <v>0.83872067614378887</v>
      </c>
      <c r="B54713" t="s">
        <v>32635</v>
      </c>
      <c r="C54713" t="str">
        <f>PROPER(B54713)</f>
        <v>Melodist</v>
      </c>
    </row>
    <row r="54714" spans="1:3" x14ac:dyDescent="0.25">
      <c r="A54714">
        <f ca="1">RAND()</f>
        <v>0.94448228789522981</v>
      </c>
      <c r="B54714" t="s">
        <v>2679</v>
      </c>
      <c r="C54714" t="str">
        <f>PROPER(B54714)</f>
        <v>Apparatus</v>
      </c>
    </row>
    <row r="54715" spans="1:3" x14ac:dyDescent="0.25">
      <c r="A54715">
        <f ca="1">RAND()</f>
        <v>2.6033029074416625E-2</v>
      </c>
      <c r="B54715" t="s">
        <v>56172</v>
      </c>
      <c r="C54715" t="str">
        <f>PROPER(B54715)</f>
        <v>Unhandsome</v>
      </c>
    </row>
    <row r="54716" spans="1:3" x14ac:dyDescent="0.25">
      <c r="A54716">
        <f ca="1">RAND()</f>
        <v>3.6090170255467124E-2</v>
      </c>
      <c r="B54716" t="s">
        <v>32698</v>
      </c>
      <c r="C54716" t="str">
        <f>PROPER(B54716)</f>
        <v>Mennonite</v>
      </c>
    </row>
    <row r="54717" spans="1:3" x14ac:dyDescent="0.25">
      <c r="A54717">
        <f ca="1">RAND()</f>
        <v>0.35893621868171321</v>
      </c>
      <c r="B54717" t="s">
        <v>55482</v>
      </c>
      <c r="C54717" t="str">
        <f>PROPER(B54717)</f>
        <v>Ufo</v>
      </c>
    </row>
    <row r="54718" spans="1:3" x14ac:dyDescent="0.25">
      <c r="A54718">
        <f ca="1">RAND()</f>
        <v>0.7983954239326857</v>
      </c>
      <c r="B54718" t="s">
        <v>2287</v>
      </c>
      <c r="C54718" t="str">
        <f>PROPER(B54718)</f>
        <v>Antheap</v>
      </c>
    </row>
    <row r="54719" spans="1:3" x14ac:dyDescent="0.25">
      <c r="A54719">
        <f ca="1">RAND()</f>
        <v>0.29091940638345559</v>
      </c>
      <c r="B54719" t="s">
        <v>32028</v>
      </c>
      <c r="C54719" t="str">
        <f>PROPER(B54719)</f>
        <v>Mario</v>
      </c>
    </row>
    <row r="54720" spans="1:3" x14ac:dyDescent="0.25">
      <c r="A54720">
        <f ca="1">RAND()</f>
        <v>0.1747594005603148</v>
      </c>
      <c r="B54720" t="s">
        <v>32992</v>
      </c>
      <c r="C54720" t="str">
        <f>PROPER(B54720)</f>
        <v>Methinks</v>
      </c>
    </row>
    <row r="54721" spans="1:3" x14ac:dyDescent="0.25">
      <c r="A54721">
        <f ca="1">RAND()</f>
        <v>0.64378185063574511</v>
      </c>
      <c r="B54721" t="s">
        <v>36480</v>
      </c>
      <c r="C54721" t="str">
        <f>PROPER(B54721)</f>
        <v>Nyc</v>
      </c>
    </row>
    <row r="54722" spans="1:3" x14ac:dyDescent="0.25">
      <c r="A54722">
        <f ca="1">RAND()</f>
        <v>0.67455707071411874</v>
      </c>
      <c r="B54722" t="s">
        <v>9308</v>
      </c>
      <c r="C54722" t="str">
        <f>PROPER(B54722)</f>
        <v>Chrismon</v>
      </c>
    </row>
    <row r="54723" spans="1:3" x14ac:dyDescent="0.25">
      <c r="A54723">
        <f ca="1">RAND()</f>
        <v>0.61342919578883937</v>
      </c>
      <c r="B54723" t="s">
        <v>1676</v>
      </c>
      <c r="C54723" t="str">
        <f>PROPER(B54723)</f>
        <v>Amends</v>
      </c>
    </row>
    <row r="54724" spans="1:3" x14ac:dyDescent="0.25">
      <c r="A54724">
        <f ca="1">RAND()</f>
        <v>0.55029996015179494</v>
      </c>
      <c r="B54724" t="s">
        <v>55890</v>
      </c>
      <c r="C54724" t="str">
        <f>PROPER(B54724)</f>
        <v>Undergraduate</v>
      </c>
    </row>
    <row r="54725" spans="1:3" x14ac:dyDescent="0.25">
      <c r="A54725">
        <f ca="1">RAND()</f>
        <v>0.22207432701914154</v>
      </c>
      <c r="B54725" t="s">
        <v>24827</v>
      </c>
      <c r="C54725" t="str">
        <f>PROPER(B54725)</f>
        <v>Humouresque</v>
      </c>
    </row>
    <row r="54726" spans="1:3" x14ac:dyDescent="0.25">
      <c r="A54726">
        <f ca="1">RAND()</f>
        <v>0.14698433988978732</v>
      </c>
      <c r="B54726" t="s">
        <v>47404</v>
      </c>
      <c r="C54726" t="str">
        <f>PROPER(B54726)</f>
        <v>Selamlik</v>
      </c>
    </row>
    <row r="54727" spans="1:3" x14ac:dyDescent="0.25">
      <c r="A54727">
        <f ca="1">RAND()</f>
        <v>0.82094751503865671</v>
      </c>
      <c r="B54727" t="s">
        <v>35482</v>
      </c>
      <c r="C54727" t="str">
        <f>PROPER(B54727)</f>
        <v>Netting</v>
      </c>
    </row>
    <row r="54728" spans="1:3" x14ac:dyDescent="0.25">
      <c r="A54728">
        <f ca="1">RAND()</f>
        <v>8.2478107177611393E-2</v>
      </c>
      <c r="B54728" t="s">
        <v>44675</v>
      </c>
      <c r="C54728" t="str">
        <f>PROPER(B54728)</f>
        <v>Reschedule</v>
      </c>
    </row>
    <row r="54729" spans="1:3" x14ac:dyDescent="0.25">
      <c r="A54729">
        <f ca="1">RAND()</f>
        <v>0.97762193792744256</v>
      </c>
      <c r="B54729" t="s">
        <v>18410</v>
      </c>
      <c r="C54729" t="str">
        <f>PROPER(B54729)</f>
        <v>Extant</v>
      </c>
    </row>
    <row r="54730" spans="1:3" x14ac:dyDescent="0.25">
      <c r="A54730">
        <f ca="1">RAND()</f>
        <v>0.5305087023177657</v>
      </c>
      <c r="B54730" t="s">
        <v>37997</v>
      </c>
      <c r="C54730" t="str">
        <f>PROPER(B54730)</f>
        <v>Padouk</v>
      </c>
    </row>
    <row r="54731" spans="1:3" x14ac:dyDescent="0.25">
      <c r="A54731">
        <f ca="1">RAND()</f>
        <v>0.30025707320323369</v>
      </c>
      <c r="B54731" t="s">
        <v>20148</v>
      </c>
      <c r="C54731" t="str">
        <f>PROPER(B54731)</f>
        <v>Forewing</v>
      </c>
    </row>
    <row r="54732" spans="1:3" x14ac:dyDescent="0.25">
      <c r="A54732">
        <f ca="1">RAND()</f>
        <v>7.1890848137067254E-3</v>
      </c>
      <c r="B54732" t="s">
        <v>6304</v>
      </c>
      <c r="C54732" t="str">
        <f>PROPER(B54732)</f>
        <v>Bottom</v>
      </c>
    </row>
    <row r="54733" spans="1:3" x14ac:dyDescent="0.25">
      <c r="A54733">
        <f ca="1">RAND()</f>
        <v>0.1734933529201178</v>
      </c>
      <c r="B54733" t="s">
        <v>24852</v>
      </c>
      <c r="C54733" t="str">
        <f>PROPER(B54733)</f>
        <v>Hunnish</v>
      </c>
    </row>
    <row r="54734" spans="1:3" x14ac:dyDescent="0.25">
      <c r="A54734">
        <f ca="1">RAND()</f>
        <v>0.1535278226942578</v>
      </c>
      <c r="B54734" t="s">
        <v>25986</v>
      </c>
      <c r="C54734" t="str">
        <f>PROPER(B54734)</f>
        <v>Inaptly</v>
      </c>
    </row>
    <row r="54735" spans="1:3" x14ac:dyDescent="0.25">
      <c r="A54735">
        <f ca="1">RAND()</f>
        <v>8.2352407815015738E-2</v>
      </c>
      <c r="B54735" t="s">
        <v>12527</v>
      </c>
      <c r="C54735" t="str">
        <f>PROPER(B54735)</f>
        <v>Customary</v>
      </c>
    </row>
    <row r="54736" spans="1:3" x14ac:dyDescent="0.25">
      <c r="A54736">
        <f ca="1">RAND()</f>
        <v>0.34101524347953061</v>
      </c>
      <c r="B54736" t="s">
        <v>45565</v>
      </c>
      <c r="C54736" t="str">
        <f>PROPER(B54736)</f>
        <v>Romping</v>
      </c>
    </row>
    <row r="54737" spans="1:3" x14ac:dyDescent="0.25">
      <c r="A54737">
        <f ca="1">RAND()</f>
        <v>0.91480415332995535</v>
      </c>
      <c r="B54737" t="s">
        <v>3545</v>
      </c>
      <c r="C54737" t="str">
        <f>PROPER(B54737)</f>
        <v>Atheism</v>
      </c>
    </row>
    <row r="54738" spans="1:3" x14ac:dyDescent="0.25">
      <c r="A54738">
        <f ca="1">RAND()</f>
        <v>0.26148035402612813</v>
      </c>
      <c r="B54738" t="s">
        <v>20194</v>
      </c>
      <c r="C54738" t="str">
        <f>PROPER(B54738)</f>
        <v>Formfitting</v>
      </c>
    </row>
    <row r="54739" spans="1:3" x14ac:dyDescent="0.25">
      <c r="A54739">
        <f ca="1">RAND()</f>
        <v>0.84147306424672175</v>
      </c>
      <c r="B54739" t="s">
        <v>468</v>
      </c>
      <c r="C54739" t="str">
        <f>PROPER(B54739)</f>
        <v>Actuality</v>
      </c>
    </row>
    <row r="54740" spans="1:3" x14ac:dyDescent="0.25">
      <c r="A54740">
        <f ca="1">RAND()</f>
        <v>0.46301328321822477</v>
      </c>
      <c r="B54740" t="s">
        <v>26787</v>
      </c>
      <c r="C54740" t="str">
        <f>PROPER(B54740)</f>
        <v>Instinct</v>
      </c>
    </row>
    <row r="54741" spans="1:3" x14ac:dyDescent="0.25">
      <c r="A54741">
        <f ca="1">RAND()</f>
        <v>0.15407135721749776</v>
      </c>
      <c r="B54741" t="s">
        <v>9656</v>
      </c>
      <c r="C54741" t="str">
        <f>PROPER(B54741)</f>
        <v>Civilisation</v>
      </c>
    </row>
    <row r="54742" spans="1:3" x14ac:dyDescent="0.25">
      <c r="A54742">
        <f ca="1">RAND()</f>
        <v>0.49437961486317894</v>
      </c>
      <c r="B54742" t="s">
        <v>13625</v>
      </c>
      <c r="C54742" t="str">
        <f>PROPER(B54742)</f>
        <v>Demosthenes</v>
      </c>
    </row>
    <row r="54743" spans="1:3" x14ac:dyDescent="0.25">
      <c r="A54743">
        <f ca="1">RAND()</f>
        <v>0.79537106185728734</v>
      </c>
      <c r="B54743" t="s">
        <v>4695</v>
      </c>
      <c r="C54743" t="str">
        <f>PROPER(B54743)</f>
        <v>Bate</v>
      </c>
    </row>
    <row r="54744" spans="1:3" x14ac:dyDescent="0.25">
      <c r="A54744">
        <f ca="1">RAND()</f>
        <v>0.31888558558482494</v>
      </c>
      <c r="B54744" t="s">
        <v>30372</v>
      </c>
      <c r="C54744" t="str">
        <f>PROPER(B54744)</f>
        <v>Lienic</v>
      </c>
    </row>
    <row r="54745" spans="1:3" x14ac:dyDescent="0.25">
      <c r="A54745">
        <f ca="1">RAND()</f>
        <v>0.7976565645661241</v>
      </c>
      <c r="B54745" t="s">
        <v>5828</v>
      </c>
      <c r="C54745" t="str">
        <f>PROPER(B54745)</f>
        <v>Blemya</v>
      </c>
    </row>
    <row r="54746" spans="1:3" x14ac:dyDescent="0.25">
      <c r="A54746">
        <f ca="1">RAND()</f>
        <v>0.46451411665959563</v>
      </c>
      <c r="B54746" t="s">
        <v>18263</v>
      </c>
      <c r="C54746" t="str">
        <f>PROPER(B54746)</f>
        <v>Exogamous</v>
      </c>
    </row>
    <row r="54747" spans="1:3" x14ac:dyDescent="0.25">
      <c r="A54747">
        <f ca="1">RAND()</f>
        <v>0.8737839893486179</v>
      </c>
      <c r="B54747" t="s">
        <v>58394</v>
      </c>
      <c r="C54747" t="str">
        <f>PROPER(B54747)</f>
        <v>Wdm</v>
      </c>
    </row>
    <row r="54748" spans="1:3" x14ac:dyDescent="0.25">
      <c r="A54748">
        <f ca="1">RAND()</f>
        <v>0.30270818841350444</v>
      </c>
      <c r="B54748" t="s">
        <v>52434</v>
      </c>
      <c r="C54748" t="str">
        <f>PROPER(B54748)</f>
        <v>Tammany</v>
      </c>
    </row>
    <row r="54749" spans="1:3" x14ac:dyDescent="0.25">
      <c r="A54749">
        <f ca="1">RAND()</f>
        <v>0.57181972840692397</v>
      </c>
      <c r="B54749" t="s">
        <v>30871</v>
      </c>
      <c r="C54749" t="str">
        <f>PROPER(B54749)</f>
        <v>Logo</v>
      </c>
    </row>
    <row r="54750" spans="1:3" x14ac:dyDescent="0.25">
      <c r="A54750">
        <f ca="1">RAND()</f>
        <v>0.24938539633602919</v>
      </c>
      <c r="B54750" t="s">
        <v>55880</v>
      </c>
      <c r="C54750" t="str">
        <f>PROPER(B54750)</f>
        <v>Underexercise</v>
      </c>
    </row>
    <row r="54751" spans="1:3" x14ac:dyDescent="0.25">
      <c r="A54751">
        <f ca="1">RAND()</f>
        <v>0.74962495128997231</v>
      </c>
      <c r="B54751" t="s">
        <v>55934</v>
      </c>
      <c r="C54751" t="str">
        <f>PROPER(B54751)</f>
        <v>Underpublicized</v>
      </c>
    </row>
    <row r="54752" spans="1:3" x14ac:dyDescent="0.25">
      <c r="A54752">
        <f ca="1">RAND()</f>
        <v>2.5672866171359443E-2</v>
      </c>
      <c r="B54752" t="s">
        <v>20727</v>
      </c>
      <c r="C54752" t="str">
        <f>PROPER(B54752)</f>
        <v>Furunculous</v>
      </c>
    </row>
    <row r="54753" spans="1:3" x14ac:dyDescent="0.25">
      <c r="A54753">
        <f ca="1">RAND()</f>
        <v>0.20379059256317145</v>
      </c>
      <c r="B54753" t="s">
        <v>59182</v>
      </c>
      <c r="C54753" t="str">
        <f>PROPER(B54753)</f>
        <v>Workwoman</v>
      </c>
    </row>
    <row r="54754" spans="1:3" x14ac:dyDescent="0.25">
      <c r="A54754">
        <f ca="1">RAND()</f>
        <v>0.67261984545827225</v>
      </c>
      <c r="B54754" t="s">
        <v>6954</v>
      </c>
      <c r="C54754" t="str">
        <f>PROPER(B54754)</f>
        <v>Bulwark</v>
      </c>
    </row>
    <row r="54755" spans="1:3" x14ac:dyDescent="0.25">
      <c r="A54755">
        <f ca="1">RAND()</f>
        <v>0.18660277668411573</v>
      </c>
      <c r="B54755" t="s">
        <v>4053</v>
      </c>
      <c r="C54755" t="str">
        <f>PROPER(B54755)</f>
        <v>Azc</v>
      </c>
    </row>
    <row r="54756" spans="1:3" x14ac:dyDescent="0.25">
      <c r="A54756">
        <f ca="1">RAND()</f>
        <v>0.66126745792176056</v>
      </c>
      <c r="B54756" t="s">
        <v>52173</v>
      </c>
      <c r="C54756" t="str">
        <f>PROPER(B54756)</f>
        <v>Syntactic</v>
      </c>
    </row>
    <row r="54757" spans="1:3" x14ac:dyDescent="0.25">
      <c r="A54757">
        <f ca="1">RAND()</f>
        <v>0.65822608321365839</v>
      </c>
      <c r="B54757" t="s">
        <v>55211</v>
      </c>
      <c r="C54757" t="str">
        <f>PROPER(B54757)</f>
        <v>Turbomolecular</v>
      </c>
    </row>
    <row r="54758" spans="1:3" x14ac:dyDescent="0.25">
      <c r="A54758">
        <f ca="1">RAND()</f>
        <v>0.60768878898494383</v>
      </c>
      <c r="B54758" t="s">
        <v>12988</v>
      </c>
      <c r="C54758" t="str">
        <f>PROPER(B54758)</f>
        <v>Dawdling</v>
      </c>
    </row>
    <row r="54759" spans="1:3" x14ac:dyDescent="0.25">
      <c r="A54759">
        <f ca="1">RAND()</f>
        <v>0.95771170061823374</v>
      </c>
      <c r="B54759" t="s">
        <v>100</v>
      </c>
      <c r="C54759" t="str">
        <f>PROPER(B54759)</f>
        <v>Abstain</v>
      </c>
    </row>
    <row r="54760" spans="1:3" x14ac:dyDescent="0.25">
      <c r="A54760">
        <f ca="1">RAND()</f>
        <v>0.2980060889974393</v>
      </c>
      <c r="B54760" t="s">
        <v>45366</v>
      </c>
      <c r="C54760" t="str">
        <f>PROPER(B54760)</f>
        <v>Ripply</v>
      </c>
    </row>
    <row r="54761" spans="1:3" x14ac:dyDescent="0.25">
      <c r="A54761">
        <f ca="1">RAND()</f>
        <v>0.55633274586460479</v>
      </c>
      <c r="B54761" t="s">
        <v>24079</v>
      </c>
      <c r="C54761" t="str">
        <f>PROPER(B54761)</f>
        <v>Hillel</v>
      </c>
    </row>
    <row r="54762" spans="1:3" x14ac:dyDescent="0.25">
      <c r="A54762">
        <f ca="1">RAND()</f>
        <v>0.22601765928531803</v>
      </c>
      <c r="B54762" t="s">
        <v>31505</v>
      </c>
      <c r="C54762" t="str">
        <f>PROPER(B54762)</f>
        <v>Magma</v>
      </c>
    </row>
    <row r="54763" spans="1:3" x14ac:dyDescent="0.25">
      <c r="A54763">
        <f ca="1">RAND()</f>
        <v>0.79354434314201316</v>
      </c>
      <c r="B54763" t="s">
        <v>54218</v>
      </c>
      <c r="C54763" t="str">
        <f>PROPER(B54763)</f>
        <v>Touchingly</v>
      </c>
    </row>
    <row r="54764" spans="1:3" x14ac:dyDescent="0.25">
      <c r="A54764">
        <f ca="1">RAND()</f>
        <v>0.49783255683028504</v>
      </c>
      <c r="B54764" t="s">
        <v>49550</v>
      </c>
      <c r="C54764" t="str">
        <f>PROPER(B54764)</f>
        <v>Somasteroid</v>
      </c>
    </row>
    <row r="54765" spans="1:3" x14ac:dyDescent="0.25">
      <c r="A54765">
        <f ca="1">RAND()</f>
        <v>0.32442330704450284</v>
      </c>
      <c r="B54765" t="s">
        <v>12694</v>
      </c>
      <c r="C54765" t="str">
        <f>PROPER(B54765)</f>
        <v>Cytochemical</v>
      </c>
    </row>
    <row r="54766" spans="1:3" x14ac:dyDescent="0.25">
      <c r="A54766">
        <f ca="1">RAND()</f>
        <v>0.60438031049349994</v>
      </c>
      <c r="B54766" t="s">
        <v>59346</v>
      </c>
      <c r="C54766" t="str">
        <f>PROPER(B54766)</f>
        <v>Xeromorphic</v>
      </c>
    </row>
    <row r="54767" spans="1:3" x14ac:dyDescent="0.25">
      <c r="A54767">
        <f ca="1">RAND()</f>
        <v>0.63851607209858707</v>
      </c>
      <c r="B54767" t="s">
        <v>7780</v>
      </c>
      <c r="C54767" t="str">
        <f>PROPER(B54767)</f>
        <v>Caponize</v>
      </c>
    </row>
    <row r="54768" spans="1:3" x14ac:dyDescent="0.25">
      <c r="A54768">
        <f ca="1">RAND()</f>
        <v>1.09638398247216E-2</v>
      </c>
      <c r="B54768" t="s">
        <v>7966</v>
      </c>
      <c r="C54768" t="str">
        <f>PROPER(B54768)</f>
        <v>Carloadings</v>
      </c>
    </row>
    <row r="54769" spans="1:3" x14ac:dyDescent="0.25">
      <c r="A54769">
        <f ca="1">RAND()</f>
        <v>0.22623269899080745</v>
      </c>
      <c r="B54769" t="s">
        <v>12121</v>
      </c>
      <c r="C54769" t="str">
        <f>PROPER(B54769)</f>
        <v>Croesus</v>
      </c>
    </row>
    <row r="54770" spans="1:3" x14ac:dyDescent="0.25">
      <c r="A54770">
        <f ca="1">RAND()</f>
        <v>6.3473574060574078E-3</v>
      </c>
      <c r="B54770" t="s">
        <v>20187</v>
      </c>
      <c r="C54770" t="str">
        <f>PROPER(B54770)</f>
        <v>Formation</v>
      </c>
    </row>
    <row r="54771" spans="1:3" x14ac:dyDescent="0.25">
      <c r="A54771">
        <f ca="1">RAND()</f>
        <v>0.78165653552131376</v>
      </c>
      <c r="B54771" t="s">
        <v>28355</v>
      </c>
      <c r="C54771" t="str">
        <f>PROPER(B54771)</f>
        <v>Kannada</v>
      </c>
    </row>
    <row r="54772" spans="1:3" x14ac:dyDescent="0.25">
      <c r="A54772">
        <f ca="1">RAND()</f>
        <v>0.50995941744668705</v>
      </c>
      <c r="B54772" t="s">
        <v>58219</v>
      </c>
      <c r="C54772" t="str">
        <f>PROPER(B54772)</f>
        <v>Wantonly</v>
      </c>
    </row>
    <row r="54773" spans="1:3" x14ac:dyDescent="0.25">
      <c r="A54773">
        <f ca="1">RAND()</f>
        <v>0.62152790197279761</v>
      </c>
      <c r="B54773" t="s">
        <v>39000</v>
      </c>
      <c r="C54773" t="str">
        <f>PROPER(B54773)</f>
        <v>Penetrameter</v>
      </c>
    </row>
    <row r="54774" spans="1:3" x14ac:dyDescent="0.25">
      <c r="A54774">
        <f ca="1">RAND()</f>
        <v>0.43647256862629868</v>
      </c>
      <c r="B54774" t="s">
        <v>54274</v>
      </c>
      <c r="C54774" t="str">
        <f>PROPER(B54774)</f>
        <v>Townsville</v>
      </c>
    </row>
    <row r="54775" spans="1:3" x14ac:dyDescent="0.25">
      <c r="A54775">
        <f ca="1">RAND()</f>
        <v>0.1891987681925773</v>
      </c>
      <c r="B54775" t="s">
        <v>33037</v>
      </c>
      <c r="C54775" t="str">
        <f>PROPER(B54775)</f>
        <v>Mettled</v>
      </c>
    </row>
    <row r="54776" spans="1:3" x14ac:dyDescent="0.25">
      <c r="A54776">
        <f ca="1">RAND()</f>
        <v>0.16666065523073592</v>
      </c>
      <c r="B54776" t="s">
        <v>624</v>
      </c>
      <c r="C54776" t="str">
        <f>PROPER(B54776)</f>
        <v>Adnascent</v>
      </c>
    </row>
    <row r="54777" spans="1:3" x14ac:dyDescent="0.25">
      <c r="A54777">
        <f ca="1">RAND()</f>
        <v>0.43382030826807216</v>
      </c>
      <c r="B54777" t="s">
        <v>12869</v>
      </c>
      <c r="C54777" t="str">
        <f>PROPER(B54777)</f>
        <v>Dangersome</v>
      </c>
    </row>
    <row r="54778" spans="1:3" x14ac:dyDescent="0.25">
      <c r="A54778">
        <f ca="1">RAND()</f>
        <v>4.1220200169496235E-2</v>
      </c>
      <c r="B54778" t="s">
        <v>20574</v>
      </c>
      <c r="C54778" t="str">
        <f>PROPER(B54778)</f>
        <v>Frustule</v>
      </c>
    </row>
    <row r="54779" spans="1:3" x14ac:dyDescent="0.25">
      <c r="A54779">
        <f ca="1">RAND()</f>
        <v>0.80405740694526973</v>
      </c>
      <c r="B54779" t="s">
        <v>3606</v>
      </c>
      <c r="C54779" t="str">
        <f>PROPER(B54779)</f>
        <v>Atrabilious</v>
      </c>
    </row>
    <row r="54780" spans="1:3" x14ac:dyDescent="0.25">
      <c r="A54780">
        <f ca="1">RAND()</f>
        <v>0.61474849727661807</v>
      </c>
      <c r="B54780" t="s">
        <v>21845</v>
      </c>
      <c r="C54780" t="str">
        <f>PROPER(B54780)</f>
        <v>Gluepot</v>
      </c>
    </row>
    <row r="54781" spans="1:3" x14ac:dyDescent="0.25">
      <c r="A54781">
        <f ca="1">RAND()</f>
        <v>0.36597141639148034</v>
      </c>
      <c r="B54781" t="s">
        <v>10861</v>
      </c>
      <c r="C54781" t="str">
        <f>PROPER(B54781)</f>
        <v>Confluence</v>
      </c>
    </row>
    <row r="54782" spans="1:3" x14ac:dyDescent="0.25">
      <c r="A54782">
        <f ca="1">RAND()</f>
        <v>0.49293508752937198</v>
      </c>
      <c r="B54782" t="s">
        <v>4530</v>
      </c>
      <c r="C54782" t="str">
        <f>PROPER(B54782)</f>
        <v>Baremeter</v>
      </c>
    </row>
    <row r="54783" spans="1:3" x14ac:dyDescent="0.25">
      <c r="A54783">
        <f ca="1">RAND()</f>
        <v>0.22975930166970759</v>
      </c>
      <c r="B54783" t="s">
        <v>44314</v>
      </c>
      <c r="C54783" t="str">
        <f>PROPER(B54783)</f>
        <v>Rejasing</v>
      </c>
    </row>
    <row r="54784" spans="1:3" x14ac:dyDescent="0.25">
      <c r="A54784">
        <f ca="1">RAND()</f>
        <v>4.456980329686E-2</v>
      </c>
      <c r="B54784" t="s">
        <v>31821</v>
      </c>
      <c r="C54784" t="str">
        <f>PROPER(B54784)</f>
        <v>Mangalore</v>
      </c>
    </row>
    <row r="54785" spans="1:3" x14ac:dyDescent="0.25">
      <c r="A54785">
        <f ca="1">RAND()</f>
        <v>0.63379885363350363</v>
      </c>
      <c r="B54785" t="s">
        <v>6602</v>
      </c>
      <c r="C54785" t="str">
        <f>PROPER(B54785)</f>
        <v>Brier</v>
      </c>
    </row>
    <row r="54786" spans="1:3" x14ac:dyDescent="0.25">
      <c r="A54786">
        <f ca="1">RAND()</f>
        <v>2.4307515529249812E-2</v>
      </c>
      <c r="B54786" t="s">
        <v>49591</v>
      </c>
      <c r="C54786" t="str">
        <f>PROPER(B54786)</f>
        <v>Sonance</v>
      </c>
    </row>
    <row r="54787" spans="1:3" x14ac:dyDescent="0.25">
      <c r="A54787">
        <f ca="1">RAND()</f>
        <v>3.5122379934989789E-2</v>
      </c>
      <c r="B54787" t="s">
        <v>59861</v>
      </c>
      <c r="C54787" t="str">
        <f>PROPER(B54787)</f>
        <v>Zoic</v>
      </c>
    </row>
    <row r="54788" spans="1:3" x14ac:dyDescent="0.25">
      <c r="A54788">
        <f ca="1">RAND()</f>
        <v>0.75838497484769574</v>
      </c>
      <c r="B54788" t="s">
        <v>47249</v>
      </c>
      <c r="C54788" t="str">
        <f>PROPER(B54788)</f>
        <v>Seato</v>
      </c>
    </row>
    <row r="54789" spans="1:3" x14ac:dyDescent="0.25">
      <c r="A54789">
        <f ca="1">RAND()</f>
        <v>0.30273598954522407</v>
      </c>
      <c r="B54789" t="s">
        <v>19340</v>
      </c>
      <c r="C54789" t="str">
        <f>PROPER(B54789)</f>
        <v>Filopodium</v>
      </c>
    </row>
    <row r="54790" spans="1:3" x14ac:dyDescent="0.25">
      <c r="A54790">
        <f ca="1">RAND()</f>
        <v>0.65922988380022107</v>
      </c>
      <c r="B54790" t="s">
        <v>55874</v>
      </c>
      <c r="C54790" t="str">
        <f>PROPER(B54790)</f>
        <v>Underearth</v>
      </c>
    </row>
    <row r="54791" spans="1:3" x14ac:dyDescent="0.25">
      <c r="A54791">
        <f ca="1">RAND()</f>
        <v>7.4735050345961174E-2</v>
      </c>
      <c r="B54791" t="s">
        <v>58522</v>
      </c>
      <c r="C54791" t="str">
        <f>PROPER(B54791)</f>
        <v>Weregild</v>
      </c>
    </row>
    <row r="54792" spans="1:3" x14ac:dyDescent="0.25">
      <c r="A54792">
        <f ca="1">RAND()</f>
        <v>1.3349726830154895E-2</v>
      </c>
      <c r="B54792" t="s">
        <v>25493</v>
      </c>
      <c r="C54792" t="str">
        <f>PROPER(B54792)</f>
        <v>Idumaean</v>
      </c>
    </row>
    <row r="54793" spans="1:3" x14ac:dyDescent="0.25">
      <c r="A54793">
        <f ca="1">RAND()</f>
        <v>0.82384597586173169</v>
      </c>
      <c r="B54793" t="s">
        <v>46126</v>
      </c>
      <c r="C54793" t="str">
        <f>PROPER(B54793)</f>
        <v>Sadie</v>
      </c>
    </row>
    <row r="54794" spans="1:3" x14ac:dyDescent="0.25">
      <c r="A54794">
        <f ca="1">RAND()</f>
        <v>0.97230849109350204</v>
      </c>
      <c r="B54794" t="s">
        <v>1824</v>
      </c>
      <c r="C54794" t="str">
        <f>PROPER(B54794)</f>
        <v>Amphisbaenian</v>
      </c>
    </row>
    <row r="54795" spans="1:3" x14ac:dyDescent="0.25">
      <c r="A54795">
        <f ca="1">RAND()</f>
        <v>0.34878535386746368</v>
      </c>
      <c r="B54795" t="s">
        <v>29073</v>
      </c>
      <c r="C54795" t="str">
        <f>PROPER(B54795)</f>
        <v>Kora</v>
      </c>
    </row>
    <row r="54796" spans="1:3" x14ac:dyDescent="0.25">
      <c r="A54796">
        <f ca="1">RAND()</f>
        <v>0.17931959742402914</v>
      </c>
      <c r="B54796" t="s">
        <v>42667</v>
      </c>
      <c r="C54796" t="str">
        <f>PROPER(B54796)</f>
        <v>Pushiness</v>
      </c>
    </row>
    <row r="54797" spans="1:3" x14ac:dyDescent="0.25">
      <c r="A54797">
        <f ca="1">RAND()</f>
        <v>9.4456082442801126E-2</v>
      </c>
      <c r="B54797" t="s">
        <v>275</v>
      </c>
      <c r="C54797" t="str">
        <f>PROPER(B54797)</f>
        <v>Aceraceous</v>
      </c>
    </row>
    <row r="54798" spans="1:3" x14ac:dyDescent="0.25">
      <c r="A54798">
        <f ca="1">RAND()</f>
        <v>0.35567994588705265</v>
      </c>
      <c r="B54798" t="s">
        <v>3316</v>
      </c>
      <c r="C54798" t="str">
        <f>PROPER(B54798)</f>
        <v>Assagai</v>
      </c>
    </row>
    <row r="54799" spans="1:3" x14ac:dyDescent="0.25">
      <c r="A54799">
        <f ca="1">RAND()</f>
        <v>0.81370986072457163</v>
      </c>
      <c r="B54799" t="s">
        <v>35634</v>
      </c>
      <c r="C54799" t="str">
        <f>PROPER(B54799)</f>
        <v>Niche</v>
      </c>
    </row>
    <row r="54800" spans="1:3" x14ac:dyDescent="0.25">
      <c r="A54800">
        <f ca="1">RAND()</f>
        <v>0.99978633944399675</v>
      </c>
      <c r="B54800" t="s">
        <v>36495</v>
      </c>
      <c r="C54800" t="str">
        <f>PROPER(B54800)</f>
        <v>Nymphomaniacal</v>
      </c>
    </row>
    <row r="54801" spans="1:3" x14ac:dyDescent="0.25">
      <c r="A54801">
        <f ca="1">RAND()</f>
        <v>0.88852815116514694</v>
      </c>
      <c r="B54801" t="s">
        <v>11511</v>
      </c>
      <c r="C54801" t="str">
        <f>PROPER(B54801)</f>
        <v>Corselet</v>
      </c>
    </row>
    <row r="54802" spans="1:3" x14ac:dyDescent="0.25">
      <c r="A54802">
        <f ca="1">RAND()</f>
        <v>0.43011505196109789</v>
      </c>
      <c r="B54802" t="s">
        <v>37062</v>
      </c>
      <c r="C54802" t="str">
        <f>PROPER(B54802)</f>
        <v>Opec</v>
      </c>
    </row>
    <row r="54803" spans="1:3" x14ac:dyDescent="0.25">
      <c r="A54803">
        <f ca="1">RAND()</f>
        <v>0.99429119627159979</v>
      </c>
      <c r="B54803" t="s">
        <v>14636</v>
      </c>
      <c r="C54803" t="str">
        <f>PROPER(B54803)</f>
        <v>Disarticulate</v>
      </c>
    </row>
    <row r="54804" spans="1:3" x14ac:dyDescent="0.25">
      <c r="A54804">
        <f ca="1">RAND()</f>
        <v>7.8150753233550141E-2</v>
      </c>
      <c r="B54804" t="s">
        <v>56354</v>
      </c>
      <c r="C54804" t="str">
        <f>PROPER(B54804)</f>
        <v>Unmerchantable</v>
      </c>
    </row>
    <row r="54805" spans="1:3" x14ac:dyDescent="0.25">
      <c r="A54805">
        <f ca="1">RAND()</f>
        <v>0.38717816212675871</v>
      </c>
      <c r="B54805" t="s">
        <v>11245</v>
      </c>
      <c r="C54805" t="str">
        <f>PROPER(B54805)</f>
        <v>Convulsive</v>
      </c>
    </row>
    <row r="54806" spans="1:3" x14ac:dyDescent="0.25">
      <c r="A54806">
        <f ca="1">RAND()</f>
        <v>0.27361338700136895</v>
      </c>
      <c r="B54806" t="s">
        <v>58675</v>
      </c>
      <c r="C54806" t="str">
        <f>PROPER(B54806)</f>
        <v>Whippoorwill</v>
      </c>
    </row>
    <row r="54807" spans="1:3" x14ac:dyDescent="0.25">
      <c r="A54807">
        <f ca="1">RAND()</f>
        <v>0.7588487667942464</v>
      </c>
      <c r="B54807" t="s">
        <v>30009</v>
      </c>
      <c r="C54807" t="str">
        <f>PROPER(B54807)</f>
        <v>Leewardly</v>
      </c>
    </row>
    <row r="54808" spans="1:3" x14ac:dyDescent="0.25">
      <c r="A54808">
        <f ca="1">RAND()</f>
        <v>0.66595738195961307</v>
      </c>
      <c r="B54808" t="s">
        <v>55726</v>
      </c>
      <c r="C54808" t="str">
        <f>PROPER(B54808)</f>
        <v>Uncharitable</v>
      </c>
    </row>
    <row r="54809" spans="1:3" x14ac:dyDescent="0.25">
      <c r="A54809">
        <f ca="1">RAND()</f>
        <v>0.38772349967359165</v>
      </c>
      <c r="B54809" t="s">
        <v>40593</v>
      </c>
      <c r="C54809" t="str">
        <f>PROPER(B54809)</f>
        <v>Pmo</v>
      </c>
    </row>
    <row r="54810" spans="1:3" x14ac:dyDescent="0.25">
      <c r="A54810">
        <f ca="1">RAND()</f>
        <v>0.36621034286574694</v>
      </c>
      <c r="B54810" t="s">
        <v>12220</v>
      </c>
      <c r="C54810" t="str">
        <f>PROPER(B54810)</f>
        <v>Crumble</v>
      </c>
    </row>
    <row r="54811" spans="1:3" x14ac:dyDescent="0.25">
      <c r="A54811">
        <f ca="1">RAND()</f>
        <v>0.56491890434180791</v>
      </c>
      <c r="B54811" t="s">
        <v>12112</v>
      </c>
      <c r="C54811" t="str">
        <f>PROPER(B54811)</f>
        <v>Crocean</v>
      </c>
    </row>
    <row r="54812" spans="1:3" x14ac:dyDescent="0.25">
      <c r="A54812">
        <f ca="1">RAND()</f>
        <v>0.50599289370382894</v>
      </c>
      <c r="B54812" t="s">
        <v>33130</v>
      </c>
      <c r="C54812" t="str">
        <f>PROPER(B54812)</f>
        <v>Microdontism</v>
      </c>
    </row>
    <row r="54813" spans="1:3" x14ac:dyDescent="0.25">
      <c r="A54813">
        <f ca="1">RAND()</f>
        <v>0.34502619145597024</v>
      </c>
      <c r="B54813" t="s">
        <v>694</v>
      </c>
      <c r="C54813" t="str">
        <f>PROPER(B54813)</f>
        <v>Advertising</v>
      </c>
    </row>
    <row r="54814" spans="1:3" x14ac:dyDescent="0.25">
      <c r="A54814">
        <f ca="1">RAND()</f>
        <v>0.88908581803224807</v>
      </c>
      <c r="B54814" t="s">
        <v>15791</v>
      </c>
      <c r="C54814" t="str">
        <f>PROPER(B54814)</f>
        <v>Duly</v>
      </c>
    </row>
    <row r="54815" spans="1:3" x14ac:dyDescent="0.25">
      <c r="A54815">
        <f ca="1">RAND()</f>
        <v>0.91572891206949514</v>
      </c>
      <c r="B54815" t="s">
        <v>54630</v>
      </c>
      <c r="C54815" t="str">
        <f>PROPER(B54815)</f>
        <v>Tret</v>
      </c>
    </row>
    <row r="54816" spans="1:3" x14ac:dyDescent="0.25">
      <c r="A54816">
        <f ca="1">RAND()</f>
        <v>0.18415293944462019</v>
      </c>
      <c r="B54816" t="s">
        <v>1787</v>
      </c>
      <c r="C54816" t="str">
        <f>PROPER(B54816)</f>
        <v>Amortization</v>
      </c>
    </row>
    <row r="54817" spans="1:3" x14ac:dyDescent="0.25">
      <c r="A54817">
        <f ca="1">RAND()</f>
        <v>0.50181166504871566</v>
      </c>
      <c r="B54817" t="s">
        <v>30201</v>
      </c>
      <c r="C54817" t="str">
        <f>PROPER(B54817)</f>
        <v>Leu</v>
      </c>
    </row>
    <row r="54818" spans="1:3" x14ac:dyDescent="0.25">
      <c r="A54818">
        <f ca="1">RAND()</f>
        <v>0.50527158739028533</v>
      </c>
      <c r="B54818" t="s">
        <v>16154</v>
      </c>
      <c r="C54818" t="str">
        <f>PROPER(B54818)</f>
        <v>Ectochondral</v>
      </c>
    </row>
    <row r="54819" spans="1:3" x14ac:dyDescent="0.25">
      <c r="A54819">
        <f ca="1">RAND()</f>
        <v>0.59954006234473467</v>
      </c>
      <c r="B54819" t="s">
        <v>49128</v>
      </c>
      <c r="C54819" t="str">
        <f>PROPER(B54819)</f>
        <v>Slurp</v>
      </c>
    </row>
    <row r="54820" spans="1:3" x14ac:dyDescent="0.25">
      <c r="A54820">
        <f ca="1">RAND()</f>
        <v>0.91847584102863689</v>
      </c>
      <c r="B54820" t="s">
        <v>49751</v>
      </c>
      <c r="C54820" t="str">
        <f>PROPER(B54820)</f>
        <v>Southbound</v>
      </c>
    </row>
    <row r="54821" spans="1:3" x14ac:dyDescent="0.25">
      <c r="A54821">
        <f ca="1">RAND()</f>
        <v>0.41823192398681497</v>
      </c>
      <c r="B54821" t="s">
        <v>37945</v>
      </c>
      <c r="C54821" t="str">
        <f>PROPER(B54821)</f>
        <v>Pac</v>
      </c>
    </row>
    <row r="54822" spans="1:3" x14ac:dyDescent="0.25">
      <c r="A54822">
        <f ca="1">RAND()</f>
        <v>0.46347161466378073</v>
      </c>
      <c r="B54822" t="s">
        <v>36759</v>
      </c>
      <c r="C54822" t="str">
        <f>PROPER(B54822)</f>
        <v>Odu</v>
      </c>
    </row>
    <row r="54823" spans="1:3" x14ac:dyDescent="0.25">
      <c r="A54823">
        <f ca="1">RAND()</f>
        <v>0.1246154031400013</v>
      </c>
      <c r="B54823" t="s">
        <v>56138</v>
      </c>
      <c r="C54823" t="str">
        <f>PROPER(B54823)</f>
        <v>Unfulfilment</v>
      </c>
    </row>
    <row r="54824" spans="1:3" x14ac:dyDescent="0.25">
      <c r="A54824">
        <f ca="1">RAND()</f>
        <v>0.31682752955769644</v>
      </c>
      <c r="B54824" t="s">
        <v>30429</v>
      </c>
      <c r="C54824" t="str">
        <f>PROPER(B54824)</f>
        <v>Lignocellulose</v>
      </c>
    </row>
    <row r="54825" spans="1:3" x14ac:dyDescent="0.25">
      <c r="A54825">
        <f ca="1">RAND()</f>
        <v>0.25333266616585082</v>
      </c>
      <c r="B54825" t="s">
        <v>6802</v>
      </c>
      <c r="C54825" t="str">
        <f>PROPER(B54825)</f>
        <v>Bryant</v>
      </c>
    </row>
    <row r="54826" spans="1:3" x14ac:dyDescent="0.25">
      <c r="A54826">
        <f ca="1">RAND()</f>
        <v>0.42691391027665504</v>
      </c>
      <c r="B54826" t="s">
        <v>35751</v>
      </c>
      <c r="C54826" t="str">
        <f>PROPER(B54826)</f>
        <v>Ninnyhammer</v>
      </c>
    </row>
    <row r="54827" spans="1:3" x14ac:dyDescent="0.25">
      <c r="A54827">
        <f ca="1">RAND()</f>
        <v>0.80273045938425114</v>
      </c>
      <c r="B54827" t="s">
        <v>55745</v>
      </c>
      <c r="C54827" t="str">
        <f>PROPER(B54827)</f>
        <v>Unclog</v>
      </c>
    </row>
    <row r="54828" spans="1:3" x14ac:dyDescent="0.25">
      <c r="A54828">
        <f ca="1">RAND()</f>
        <v>0.32210729564967822</v>
      </c>
      <c r="B54828" t="s">
        <v>1441</v>
      </c>
      <c r="C54828" t="str">
        <f>PROPER(B54828)</f>
        <v>Allocate</v>
      </c>
    </row>
    <row r="54829" spans="1:3" x14ac:dyDescent="0.25">
      <c r="A54829">
        <f ca="1">RAND()</f>
        <v>0.83353583519522312</v>
      </c>
      <c r="B54829" t="s">
        <v>10527</v>
      </c>
      <c r="C54829" t="str">
        <f>PROPER(B54829)</f>
        <v>Communism</v>
      </c>
    </row>
    <row r="54830" spans="1:3" x14ac:dyDescent="0.25">
      <c r="A54830">
        <f ca="1">RAND()</f>
        <v>0.22337521230124135</v>
      </c>
      <c r="B54830" t="s">
        <v>51883</v>
      </c>
      <c r="C54830" t="str">
        <f>PROPER(B54830)</f>
        <v>Swack</v>
      </c>
    </row>
    <row r="54831" spans="1:3" x14ac:dyDescent="0.25">
      <c r="A54831">
        <f ca="1">RAND()</f>
        <v>0.80593291824958002</v>
      </c>
      <c r="B54831" t="s">
        <v>186</v>
      </c>
      <c r="C54831" t="str">
        <f>PROPER(B54831)</f>
        <v>Accessible</v>
      </c>
    </row>
    <row r="54832" spans="1:3" x14ac:dyDescent="0.25">
      <c r="A54832">
        <f ca="1">RAND()</f>
        <v>0.73832675469464792</v>
      </c>
      <c r="B54832" t="s">
        <v>32071</v>
      </c>
      <c r="C54832" t="str">
        <f>PROPER(B54832)</f>
        <v>Marmalade</v>
      </c>
    </row>
    <row r="54833" spans="1:3" x14ac:dyDescent="0.25">
      <c r="A54833">
        <f ca="1">RAND()</f>
        <v>0.57509763283334492</v>
      </c>
      <c r="B54833" t="s">
        <v>49697</v>
      </c>
      <c r="C54833" t="str">
        <f>PROPER(B54833)</f>
        <v>Sorosis</v>
      </c>
    </row>
    <row r="54834" spans="1:3" x14ac:dyDescent="0.25">
      <c r="A54834">
        <f ca="1">RAND()</f>
        <v>0.25369921570537712</v>
      </c>
      <c r="B54834" t="s">
        <v>713</v>
      </c>
      <c r="C54834" t="str">
        <f>PROPER(B54834)</f>
        <v>Adze</v>
      </c>
    </row>
    <row r="54835" spans="1:3" x14ac:dyDescent="0.25">
      <c r="A54835">
        <f ca="1">RAND()</f>
        <v>0.73928720030852968</v>
      </c>
      <c r="B54835" t="s">
        <v>40710</v>
      </c>
      <c r="C54835" t="str">
        <f>PROPER(B54835)</f>
        <v>Polarimeter</v>
      </c>
    </row>
    <row r="54836" spans="1:3" x14ac:dyDescent="0.25">
      <c r="A54836">
        <f ca="1">RAND()</f>
        <v>0.32992228698231296</v>
      </c>
      <c r="B54836" t="s">
        <v>44799</v>
      </c>
      <c r="C54836" t="str">
        <f>PROPER(B54836)</f>
        <v>Restrict</v>
      </c>
    </row>
    <row r="54837" spans="1:3" x14ac:dyDescent="0.25">
      <c r="A54837">
        <f ca="1">RAND()</f>
        <v>0.21209218585427236</v>
      </c>
      <c r="B54837" t="s">
        <v>47878</v>
      </c>
      <c r="C54837" t="str">
        <f>PROPER(B54837)</f>
        <v>Seventyfold</v>
      </c>
    </row>
    <row r="54838" spans="1:3" x14ac:dyDescent="0.25">
      <c r="A54838">
        <f ca="1">RAND()</f>
        <v>7.1529374390026157E-2</v>
      </c>
      <c r="B54838" t="s">
        <v>14230</v>
      </c>
      <c r="C54838" t="str">
        <f>PROPER(B54838)</f>
        <v>Diarthrodial</v>
      </c>
    </row>
    <row r="54839" spans="1:3" x14ac:dyDescent="0.25">
      <c r="A54839">
        <f ca="1">RAND()</f>
        <v>5.4208415603578697E-2</v>
      </c>
      <c r="B54839" t="s">
        <v>22854</v>
      </c>
      <c r="C54839" t="str">
        <f>PROPER(B54839)</f>
        <v>Haemolysin</v>
      </c>
    </row>
    <row r="54840" spans="1:3" x14ac:dyDescent="0.25">
      <c r="A54840">
        <f ca="1">RAND()</f>
        <v>0.86103713545384186</v>
      </c>
      <c r="B54840" t="s">
        <v>22292</v>
      </c>
      <c r="C54840" t="str">
        <f>PROPER(B54840)</f>
        <v>Graviton</v>
      </c>
    </row>
    <row r="54841" spans="1:3" x14ac:dyDescent="0.25">
      <c r="A54841">
        <f ca="1">RAND()</f>
        <v>0.56688380632563318</v>
      </c>
      <c r="B54841" t="s">
        <v>43197</v>
      </c>
      <c r="C54841" t="str">
        <f>PROPER(B54841)</f>
        <v>Rabia</v>
      </c>
    </row>
    <row r="54842" spans="1:3" x14ac:dyDescent="0.25">
      <c r="A54842">
        <f ca="1">RAND()</f>
        <v>0.84954838654875398</v>
      </c>
      <c r="B54842" t="s">
        <v>17951</v>
      </c>
      <c r="C54842" t="str">
        <f>PROPER(B54842)</f>
        <v>Eurybenthic</v>
      </c>
    </row>
    <row r="54843" spans="1:3" x14ac:dyDescent="0.25">
      <c r="A54843">
        <f ca="1">RAND()</f>
        <v>0.21421610256215351</v>
      </c>
      <c r="B54843" t="s">
        <v>55444</v>
      </c>
      <c r="C54843" t="str">
        <f>PROPER(B54843)</f>
        <v>Tzarina</v>
      </c>
    </row>
    <row r="54844" spans="1:3" x14ac:dyDescent="0.25">
      <c r="A54844">
        <f ca="1">RAND()</f>
        <v>0.61751925295564758</v>
      </c>
      <c r="B54844" t="s">
        <v>24970</v>
      </c>
      <c r="C54844" t="str">
        <f>PROPER(B54844)</f>
        <v>Hydroforming</v>
      </c>
    </row>
    <row r="54845" spans="1:3" x14ac:dyDescent="0.25">
      <c r="A54845">
        <f ca="1">RAND()</f>
        <v>7.9632844390806201E-2</v>
      </c>
      <c r="B54845" t="s">
        <v>19995</v>
      </c>
      <c r="C54845" t="str">
        <f>PROPER(B54845)</f>
        <v>Footer</v>
      </c>
    </row>
    <row r="54846" spans="1:3" x14ac:dyDescent="0.25">
      <c r="A54846">
        <f ca="1">RAND()</f>
        <v>0.48859135502158824</v>
      </c>
      <c r="B54846" t="s">
        <v>59701</v>
      </c>
      <c r="C54846" t="str">
        <f>PROPER(B54846)</f>
        <v>Zakiya</v>
      </c>
    </row>
    <row r="54847" spans="1:3" x14ac:dyDescent="0.25">
      <c r="A54847">
        <f ca="1">RAND()</f>
        <v>0.54281706632147708</v>
      </c>
      <c r="B54847" t="s">
        <v>42450</v>
      </c>
      <c r="C54847" t="str">
        <f>PROPER(B54847)</f>
        <v>Pubertal</v>
      </c>
    </row>
    <row r="54848" spans="1:3" x14ac:dyDescent="0.25">
      <c r="A54848">
        <f ca="1">RAND()</f>
        <v>0.980298464165276</v>
      </c>
      <c r="B54848" t="s">
        <v>31398</v>
      </c>
      <c r="C54848" t="str">
        <f>PROPER(B54848)</f>
        <v>Macrame</v>
      </c>
    </row>
    <row r="54849" spans="1:3" x14ac:dyDescent="0.25">
      <c r="A54849">
        <f ca="1">RAND()</f>
        <v>0.84212756976863612</v>
      </c>
      <c r="B54849" t="s">
        <v>5031</v>
      </c>
      <c r="C54849" t="str">
        <f>PROPER(B54849)</f>
        <v>Belecture</v>
      </c>
    </row>
    <row r="54850" spans="1:3" x14ac:dyDescent="0.25">
      <c r="A54850">
        <f ca="1">RAND()</f>
        <v>0.42203932605822703</v>
      </c>
      <c r="B54850" t="s">
        <v>2240</v>
      </c>
      <c r="C54850" t="str">
        <f>PROPER(B54850)</f>
        <v>Ansate</v>
      </c>
    </row>
    <row r="54851" spans="1:3" x14ac:dyDescent="0.25">
      <c r="A54851">
        <f ca="1">RAND()</f>
        <v>0.6714398328415595</v>
      </c>
      <c r="B54851" t="s">
        <v>34753</v>
      </c>
      <c r="C54851" t="str">
        <f>PROPER(B54851)</f>
        <v>Muslin</v>
      </c>
    </row>
    <row r="54852" spans="1:3" x14ac:dyDescent="0.25">
      <c r="A54852">
        <f ca="1">RAND()</f>
        <v>0.68775616823033447</v>
      </c>
      <c r="B54852" t="s">
        <v>11655</v>
      </c>
      <c r="C54852" t="str">
        <f>PROPER(B54852)</f>
        <v>Coumarin</v>
      </c>
    </row>
    <row r="54853" spans="1:3" x14ac:dyDescent="0.25">
      <c r="A54853">
        <f ca="1">RAND()</f>
        <v>0.22218619886995172</v>
      </c>
      <c r="B54853" t="s">
        <v>52604</v>
      </c>
      <c r="C54853" t="str">
        <f>PROPER(B54853)</f>
        <v>Tasimeter</v>
      </c>
    </row>
    <row r="54854" spans="1:3" x14ac:dyDescent="0.25">
      <c r="A54854">
        <f ca="1">RAND()</f>
        <v>0.91616972388570717</v>
      </c>
      <c r="B54854" t="s">
        <v>14507</v>
      </c>
      <c r="C54854" t="str">
        <f>PROPER(B54854)</f>
        <v>Diophantine</v>
      </c>
    </row>
    <row r="54855" spans="1:3" x14ac:dyDescent="0.25">
      <c r="A54855">
        <f ca="1">RAND()</f>
        <v>1.0683838149949665E-4</v>
      </c>
      <c r="B54855" t="s">
        <v>3117</v>
      </c>
      <c r="C54855" t="str">
        <f>PROPER(B54855)</f>
        <v>Arrowheaded</v>
      </c>
    </row>
    <row r="54856" spans="1:3" x14ac:dyDescent="0.25">
      <c r="A54856">
        <f ca="1">RAND()</f>
        <v>0.11994512423692005</v>
      </c>
      <c r="B54856" t="s">
        <v>21339</v>
      </c>
      <c r="C54856" t="str">
        <f>PROPER(B54856)</f>
        <v>Genethliac</v>
      </c>
    </row>
    <row r="54857" spans="1:3" x14ac:dyDescent="0.25">
      <c r="A54857">
        <f ca="1">RAND()</f>
        <v>0.6468709162862839</v>
      </c>
      <c r="B54857" t="s">
        <v>43151</v>
      </c>
      <c r="C54857" t="str">
        <f>PROPER(B54857)</f>
        <v>Quizzery</v>
      </c>
    </row>
    <row r="54858" spans="1:3" x14ac:dyDescent="0.25">
      <c r="A54858">
        <f ca="1">RAND()</f>
        <v>0.17225684766057281</v>
      </c>
      <c r="B54858" t="s">
        <v>26945</v>
      </c>
      <c r="C54858" t="str">
        <f>PROPER(B54858)</f>
        <v>Interiorly</v>
      </c>
    </row>
    <row r="54859" spans="1:3" x14ac:dyDescent="0.25">
      <c r="A54859">
        <f ca="1">RAND()</f>
        <v>0.51344751186946502</v>
      </c>
      <c r="B54859" t="s">
        <v>20325</v>
      </c>
      <c r="C54859" t="str">
        <f>PROPER(B54859)</f>
        <v>Fragrant</v>
      </c>
    </row>
    <row r="54860" spans="1:3" x14ac:dyDescent="0.25">
      <c r="A54860">
        <f ca="1">RAND()</f>
        <v>0.68081321986871657</v>
      </c>
      <c r="B54860" t="s">
        <v>9250</v>
      </c>
      <c r="C54860" t="str">
        <f>PROPER(B54860)</f>
        <v>Choochoo</v>
      </c>
    </row>
    <row r="54861" spans="1:3" x14ac:dyDescent="0.25">
      <c r="A54861">
        <f ca="1">RAND()</f>
        <v>0.7352635773845656</v>
      </c>
      <c r="B54861" t="s">
        <v>49610</v>
      </c>
      <c r="C54861" t="str">
        <f>PROPER(B54861)</f>
        <v>Sonication</v>
      </c>
    </row>
    <row r="54862" spans="1:3" x14ac:dyDescent="0.25">
      <c r="A54862">
        <f ca="1">RAND()</f>
        <v>0.66493100638920888</v>
      </c>
      <c r="B54862" t="s">
        <v>35970</v>
      </c>
      <c r="C54862" t="str">
        <f>PROPER(B54862)</f>
        <v>Noncooperation</v>
      </c>
    </row>
    <row r="54863" spans="1:3" x14ac:dyDescent="0.25">
      <c r="A54863">
        <f ca="1">RAND()</f>
        <v>0.92558189041600702</v>
      </c>
      <c r="B54863" t="s">
        <v>48310</v>
      </c>
      <c r="C54863" t="str">
        <f>PROPER(B54863)</f>
        <v>Shopkeeping</v>
      </c>
    </row>
    <row r="54864" spans="1:3" x14ac:dyDescent="0.25">
      <c r="A54864">
        <f ca="1">RAND()</f>
        <v>0.52558858612860315</v>
      </c>
      <c r="B54864" t="s">
        <v>50900</v>
      </c>
      <c r="C54864" t="str">
        <f>PROPER(B54864)</f>
        <v>Stridulation</v>
      </c>
    </row>
    <row r="54865" spans="1:3" x14ac:dyDescent="0.25">
      <c r="A54865">
        <f ca="1">RAND()</f>
        <v>0.42333390718034003</v>
      </c>
      <c r="B54865" t="s">
        <v>24449</v>
      </c>
      <c r="C54865" t="str">
        <f>PROPER(B54865)</f>
        <v>Honduras</v>
      </c>
    </row>
    <row r="54866" spans="1:3" x14ac:dyDescent="0.25">
      <c r="A54866">
        <f ca="1">RAND()</f>
        <v>0.29915128914478428</v>
      </c>
      <c r="B54866" t="s">
        <v>50275</v>
      </c>
      <c r="C54866" t="str">
        <f>PROPER(B54866)</f>
        <v>Spraddle</v>
      </c>
    </row>
    <row r="54867" spans="1:3" x14ac:dyDescent="0.25">
      <c r="A54867">
        <f ca="1">RAND()</f>
        <v>0.54137460998913289</v>
      </c>
      <c r="B54867" t="s">
        <v>15065</v>
      </c>
      <c r="C54867" t="str">
        <f>PROPER(B54867)</f>
        <v>Distribute</v>
      </c>
    </row>
    <row r="54868" spans="1:3" x14ac:dyDescent="0.25">
      <c r="A54868">
        <f ca="1">RAND()</f>
        <v>0.16797109441105451</v>
      </c>
      <c r="B54868" t="s">
        <v>40985</v>
      </c>
      <c r="C54868" t="str">
        <f>PROPER(B54868)</f>
        <v>Pontiff</v>
      </c>
    </row>
    <row r="54869" spans="1:3" x14ac:dyDescent="0.25">
      <c r="A54869">
        <f ca="1">RAND()</f>
        <v>0.87646626875974565</v>
      </c>
      <c r="B54869" t="s">
        <v>58378</v>
      </c>
      <c r="C54869" t="str">
        <f>PROPER(B54869)</f>
        <v>Wayfarer</v>
      </c>
    </row>
    <row r="54870" spans="1:3" x14ac:dyDescent="0.25">
      <c r="A54870">
        <f ca="1">RAND()</f>
        <v>0.26604732402035625</v>
      </c>
      <c r="B54870" t="s">
        <v>14400</v>
      </c>
      <c r="C54870" t="str">
        <f>PROPER(B54870)</f>
        <v>Dihydric</v>
      </c>
    </row>
    <row r="54871" spans="1:3" x14ac:dyDescent="0.25">
      <c r="A54871">
        <f ca="1">RAND()</f>
        <v>0.95549893619780824</v>
      </c>
      <c r="B54871" t="s">
        <v>50759</v>
      </c>
      <c r="C54871" t="str">
        <f>PROPER(B54871)</f>
        <v>Stoter</v>
      </c>
    </row>
    <row r="54872" spans="1:3" x14ac:dyDescent="0.25">
      <c r="A54872">
        <f ca="1">RAND()</f>
        <v>0.11831647956639268</v>
      </c>
      <c r="B54872" t="s">
        <v>25227</v>
      </c>
      <c r="C54872" t="str">
        <f>PROPER(B54872)</f>
        <v>Hypodorian</v>
      </c>
    </row>
    <row r="54873" spans="1:3" x14ac:dyDescent="0.25">
      <c r="A54873">
        <f ca="1">RAND()</f>
        <v>0.80752301761102463</v>
      </c>
      <c r="B54873" t="s">
        <v>4139</v>
      </c>
      <c r="C54873" t="str">
        <f>PROPER(B54873)</f>
        <v>Bachelorhood</v>
      </c>
    </row>
    <row r="54874" spans="1:3" x14ac:dyDescent="0.25">
      <c r="A54874">
        <f ca="1">RAND()</f>
        <v>0.72289001881792736</v>
      </c>
      <c r="B54874" t="s">
        <v>7229</v>
      </c>
      <c r="C54874" t="str">
        <f>PROPER(B54874)</f>
        <v>Cachinnatoria</v>
      </c>
    </row>
    <row r="54875" spans="1:3" x14ac:dyDescent="0.25">
      <c r="A54875">
        <f ca="1">RAND()</f>
        <v>0.57955380650156263</v>
      </c>
      <c r="B54875" t="s">
        <v>13422</v>
      </c>
      <c r="C54875" t="str">
        <f>PROPER(B54875)</f>
        <v>Dehair</v>
      </c>
    </row>
    <row r="54876" spans="1:3" x14ac:dyDescent="0.25">
      <c r="A54876">
        <f ca="1">RAND()</f>
        <v>0.52184432580028883</v>
      </c>
      <c r="B54876" t="s">
        <v>58770</v>
      </c>
      <c r="C54876" t="str">
        <f>PROPER(B54876)</f>
        <v>Whydah</v>
      </c>
    </row>
    <row r="54877" spans="1:3" x14ac:dyDescent="0.25">
      <c r="A54877">
        <f ca="1">RAND()</f>
        <v>0.70568224523446488</v>
      </c>
      <c r="B54877" t="s">
        <v>51397</v>
      </c>
      <c r="C54877" t="str">
        <f>PROPER(B54877)</f>
        <v>Sukie</v>
      </c>
    </row>
    <row r="54878" spans="1:3" x14ac:dyDescent="0.25">
      <c r="A54878">
        <f ca="1">RAND()</f>
        <v>0.8213215839891872</v>
      </c>
      <c r="B54878" t="s">
        <v>44948</v>
      </c>
      <c r="C54878" t="str">
        <f>PROPER(B54878)</f>
        <v>Reubenite</v>
      </c>
    </row>
    <row r="54879" spans="1:3" x14ac:dyDescent="0.25">
      <c r="A54879">
        <f ca="1">RAND()</f>
        <v>0.43288023043122648</v>
      </c>
      <c r="B54879" t="s">
        <v>51694</v>
      </c>
      <c r="C54879" t="str">
        <f>PROPER(B54879)</f>
        <v>Superuser</v>
      </c>
    </row>
    <row r="54880" spans="1:3" x14ac:dyDescent="0.25">
      <c r="A54880">
        <f ca="1">RAND()</f>
        <v>0.30167595401383329</v>
      </c>
      <c r="B54880" t="s">
        <v>14706</v>
      </c>
      <c r="C54880" t="str">
        <f>PROPER(B54880)</f>
        <v>Disconnexion</v>
      </c>
    </row>
    <row r="54881" spans="1:3" x14ac:dyDescent="0.25">
      <c r="A54881">
        <f ca="1">RAND()</f>
        <v>0.15805036816059026</v>
      </c>
      <c r="B54881" t="s">
        <v>4928</v>
      </c>
      <c r="C54881" t="str">
        <f>PROPER(B54881)</f>
        <v>Bedtime</v>
      </c>
    </row>
    <row r="54882" spans="1:3" x14ac:dyDescent="0.25">
      <c r="A54882">
        <f ca="1">RAND()</f>
        <v>0.93060939265684384</v>
      </c>
      <c r="B54882" t="s">
        <v>32030</v>
      </c>
      <c r="C54882" t="str">
        <f>PROPER(B54882)</f>
        <v>Mariolatry</v>
      </c>
    </row>
    <row r="54883" spans="1:3" x14ac:dyDescent="0.25">
      <c r="A54883">
        <f ca="1">RAND()</f>
        <v>0.81208511720571508</v>
      </c>
      <c r="B54883" t="s">
        <v>25065</v>
      </c>
      <c r="C54883" t="str">
        <f>PROPER(B54883)</f>
        <v>Hymenotomy</v>
      </c>
    </row>
    <row r="54884" spans="1:3" x14ac:dyDescent="0.25">
      <c r="A54884">
        <f ca="1">RAND()</f>
        <v>0.73113699398685228</v>
      </c>
      <c r="B54884" t="s">
        <v>25464</v>
      </c>
      <c r="C54884" t="str">
        <f>PROPER(B54884)</f>
        <v>Idioglossia</v>
      </c>
    </row>
    <row r="54885" spans="1:3" x14ac:dyDescent="0.25">
      <c r="A54885">
        <f ca="1">RAND()</f>
        <v>0.40065940598521388</v>
      </c>
      <c r="B54885" t="s">
        <v>17747</v>
      </c>
      <c r="C54885" t="str">
        <f>PROPER(B54885)</f>
        <v>Estrum</v>
      </c>
    </row>
    <row r="54886" spans="1:3" x14ac:dyDescent="0.25">
      <c r="A54886">
        <f ca="1">RAND()</f>
        <v>0.13187696083097722</v>
      </c>
      <c r="B54886" t="s">
        <v>35898</v>
      </c>
      <c r="C54886" t="str">
        <f>PROPER(B54886)</f>
        <v>Nom</v>
      </c>
    </row>
    <row r="54887" spans="1:3" x14ac:dyDescent="0.25">
      <c r="A54887">
        <f ca="1">RAND()</f>
        <v>0.90458924916467498</v>
      </c>
      <c r="B54887" t="s">
        <v>25824</v>
      </c>
      <c r="C54887" t="str">
        <f>PROPER(B54887)</f>
        <v>Impetiginous</v>
      </c>
    </row>
    <row r="54888" spans="1:3" x14ac:dyDescent="0.25">
      <c r="A54888">
        <f ca="1">RAND()</f>
        <v>0.10227262566703899</v>
      </c>
      <c r="B54888" t="s">
        <v>50255</v>
      </c>
      <c r="C54888" t="str">
        <f>PROPER(B54888)</f>
        <v>Sporocyte</v>
      </c>
    </row>
    <row r="54889" spans="1:3" x14ac:dyDescent="0.25">
      <c r="A54889">
        <f ca="1">RAND()</f>
        <v>0.21549080239355201</v>
      </c>
      <c r="B54889" t="s">
        <v>22203</v>
      </c>
      <c r="C54889" t="str">
        <f>PROPER(B54889)</f>
        <v>Grandpa</v>
      </c>
    </row>
    <row r="54890" spans="1:3" x14ac:dyDescent="0.25">
      <c r="A54890">
        <f ca="1">RAND()</f>
        <v>0.51492304082605211</v>
      </c>
      <c r="B54890" t="s">
        <v>13143</v>
      </c>
      <c r="C54890" t="str">
        <f>PROPER(B54890)</f>
        <v>Decarbonate</v>
      </c>
    </row>
    <row r="54891" spans="1:3" x14ac:dyDescent="0.25">
      <c r="A54891">
        <f ca="1">RAND()</f>
        <v>0.80719186476384497</v>
      </c>
      <c r="B54891" t="s">
        <v>26178</v>
      </c>
      <c r="C54891" t="str">
        <f>PROPER(B54891)</f>
        <v>Incunable</v>
      </c>
    </row>
    <row r="54892" spans="1:3" x14ac:dyDescent="0.25">
      <c r="A54892">
        <f ca="1">RAND()</f>
        <v>0.92554423383815554</v>
      </c>
      <c r="B54892" t="s">
        <v>10211</v>
      </c>
      <c r="C54892" t="str">
        <f>PROPER(B54892)</f>
        <v>Cognominal</v>
      </c>
    </row>
    <row r="54893" spans="1:3" x14ac:dyDescent="0.25">
      <c r="A54893">
        <f ca="1">RAND()</f>
        <v>0.24118880165574164</v>
      </c>
      <c r="B54893" t="s">
        <v>7574</v>
      </c>
      <c r="C54893" t="str">
        <f>PROPER(B54893)</f>
        <v>Canalicular</v>
      </c>
    </row>
    <row r="54894" spans="1:3" x14ac:dyDescent="0.25">
      <c r="A54894">
        <f ca="1">RAND()</f>
        <v>0.31935457007203538</v>
      </c>
      <c r="B54894" t="s">
        <v>24889</v>
      </c>
      <c r="C54894" t="str">
        <f>PROPER(B54894)</f>
        <v>Hussite</v>
      </c>
    </row>
    <row r="54895" spans="1:3" x14ac:dyDescent="0.25">
      <c r="A54895">
        <f ca="1">RAND()</f>
        <v>0.93826811090978435</v>
      </c>
      <c r="B54895" t="s">
        <v>38359</v>
      </c>
      <c r="C54895" t="str">
        <f>PROPER(B54895)</f>
        <v>Paraleipomena</v>
      </c>
    </row>
    <row r="54896" spans="1:3" x14ac:dyDescent="0.25">
      <c r="A54896">
        <f ca="1">RAND()</f>
        <v>0.26913198393446913</v>
      </c>
      <c r="B54896" t="s">
        <v>51760</v>
      </c>
      <c r="C54896" t="str">
        <f>PROPER(B54896)</f>
        <v>Surah</v>
      </c>
    </row>
    <row r="54897" spans="1:3" x14ac:dyDescent="0.25">
      <c r="A54897">
        <f ca="1">RAND()</f>
        <v>0.43881045356422244</v>
      </c>
      <c r="B54897" t="s">
        <v>13320</v>
      </c>
      <c r="C54897" t="str">
        <f>PROPER(B54897)</f>
        <v>Defacto</v>
      </c>
    </row>
    <row r="54898" spans="1:3" x14ac:dyDescent="0.25">
      <c r="A54898">
        <f ca="1">RAND()</f>
        <v>0.15419156655433841</v>
      </c>
      <c r="B54898" t="s">
        <v>54881</v>
      </c>
      <c r="C54898" t="str">
        <f>PROPER(B54898)</f>
        <v>Trismegistus</v>
      </c>
    </row>
    <row r="54899" spans="1:3" x14ac:dyDescent="0.25">
      <c r="A54899">
        <f ca="1">RAND()</f>
        <v>8.8349693986558897E-2</v>
      </c>
      <c r="B54899" t="s">
        <v>58829</v>
      </c>
      <c r="C54899" t="str">
        <f>PROPER(B54899)</f>
        <v>Wilhelm</v>
      </c>
    </row>
    <row r="54900" spans="1:3" x14ac:dyDescent="0.25">
      <c r="A54900">
        <f ca="1">RAND()</f>
        <v>0.68202782888022351</v>
      </c>
      <c r="B54900" t="s">
        <v>19910</v>
      </c>
      <c r="C54900" t="str">
        <f>PROPER(B54900)</f>
        <v>Fogger</v>
      </c>
    </row>
    <row r="54901" spans="1:3" x14ac:dyDescent="0.25">
      <c r="A54901">
        <f ca="1">RAND()</f>
        <v>0.56483737982527304</v>
      </c>
      <c r="B54901" t="s">
        <v>1372</v>
      </c>
      <c r="C54901" t="str">
        <f>PROPER(B54901)</f>
        <v>Alkali</v>
      </c>
    </row>
    <row r="54902" spans="1:3" x14ac:dyDescent="0.25">
      <c r="A54902">
        <f ca="1">RAND()</f>
        <v>0.11565802692336036</v>
      </c>
      <c r="B54902" t="s">
        <v>47587</v>
      </c>
      <c r="C54902" t="str">
        <f>PROPER(B54902)</f>
        <v>Semisocialist</v>
      </c>
    </row>
    <row r="54903" spans="1:3" x14ac:dyDescent="0.25">
      <c r="A54903">
        <f ca="1">RAND()</f>
        <v>0.71295867856272577</v>
      </c>
      <c r="B54903" t="s">
        <v>17770</v>
      </c>
      <c r="C54903" t="str">
        <f>PROPER(B54903)</f>
        <v>Ethal</v>
      </c>
    </row>
    <row r="54904" spans="1:3" x14ac:dyDescent="0.25">
      <c r="A54904">
        <f ca="1">RAND()</f>
        <v>0.14829794649857331</v>
      </c>
      <c r="B54904" t="s">
        <v>36240</v>
      </c>
      <c r="C54904" t="str">
        <f>PROPER(B54904)</f>
        <v>Notion</v>
      </c>
    </row>
    <row r="54905" spans="1:3" x14ac:dyDescent="0.25">
      <c r="A54905">
        <f ca="1">RAND()</f>
        <v>1.3873818123129045E-3</v>
      </c>
      <c r="B54905" t="s">
        <v>37755</v>
      </c>
      <c r="C54905" t="str">
        <f>PROPER(B54905)</f>
        <v>Overrefine</v>
      </c>
    </row>
    <row r="54906" spans="1:3" x14ac:dyDescent="0.25">
      <c r="A54906">
        <f ca="1">RAND()</f>
        <v>0.84631637262258097</v>
      </c>
      <c r="B54906" t="s">
        <v>47212</v>
      </c>
      <c r="C54906" t="str">
        <f>PROPER(B54906)</f>
        <v>Seafox</v>
      </c>
    </row>
    <row r="54907" spans="1:3" x14ac:dyDescent="0.25">
      <c r="A54907">
        <f ca="1">RAND()</f>
        <v>0.97799737058240455</v>
      </c>
      <c r="B54907" t="s">
        <v>51987</v>
      </c>
      <c r="C54907" t="str">
        <f>PROPER(B54907)</f>
        <v>Switchgrass</v>
      </c>
    </row>
    <row r="54908" spans="1:3" x14ac:dyDescent="0.25">
      <c r="A54908">
        <f ca="1">RAND()</f>
        <v>0.63441918561674504</v>
      </c>
      <c r="B54908" t="s">
        <v>43103</v>
      </c>
      <c r="C54908" t="str">
        <f>PROPER(B54908)</f>
        <v>Quinquagesima</v>
      </c>
    </row>
    <row r="54909" spans="1:3" x14ac:dyDescent="0.25">
      <c r="A54909">
        <f ca="1">RAND()</f>
        <v>0.47061382494839321</v>
      </c>
      <c r="B54909" t="s">
        <v>28881</v>
      </c>
      <c r="C54909" t="str">
        <f>PROPER(B54909)</f>
        <v>Kistna</v>
      </c>
    </row>
    <row r="54910" spans="1:3" x14ac:dyDescent="0.25">
      <c r="A54910">
        <f ca="1">RAND()</f>
        <v>0.18302209523777102</v>
      </c>
      <c r="B54910" t="s">
        <v>49024</v>
      </c>
      <c r="C54910" t="str">
        <f>PROPER(B54910)</f>
        <v>Sleight</v>
      </c>
    </row>
    <row r="54911" spans="1:3" x14ac:dyDescent="0.25">
      <c r="A54911">
        <f ca="1">RAND()</f>
        <v>0.443977473882328</v>
      </c>
      <c r="B54911" t="s">
        <v>10401</v>
      </c>
      <c r="C54911" t="str">
        <f>PROPER(B54911)</f>
        <v>Column</v>
      </c>
    </row>
    <row r="54912" spans="1:3" x14ac:dyDescent="0.25">
      <c r="A54912">
        <f ca="1">RAND()</f>
        <v>0.64913207492764313</v>
      </c>
      <c r="B54912" t="s">
        <v>7804</v>
      </c>
      <c r="C54912" t="str">
        <f>PROPER(B54912)</f>
        <v>Capsomere</v>
      </c>
    </row>
    <row r="54913" spans="1:3" x14ac:dyDescent="0.25">
      <c r="A54913">
        <f ca="1">RAND()</f>
        <v>0.800330806777235</v>
      </c>
      <c r="B54913" t="s">
        <v>17238</v>
      </c>
      <c r="C54913" t="str">
        <f>PROPER(B54913)</f>
        <v>Enure</v>
      </c>
    </row>
    <row r="54914" spans="1:3" x14ac:dyDescent="0.25">
      <c r="A54914">
        <f ca="1">RAND()</f>
        <v>8.3636506555585521E-2</v>
      </c>
      <c r="B54914" t="s">
        <v>4527</v>
      </c>
      <c r="C54914" t="str">
        <f>PROPER(B54914)</f>
        <v>Bareback</v>
      </c>
    </row>
    <row r="54915" spans="1:3" x14ac:dyDescent="0.25">
      <c r="A54915">
        <f ca="1">RAND()</f>
        <v>0.7521860830978776</v>
      </c>
      <c r="B54915" t="s">
        <v>8968</v>
      </c>
      <c r="C54915" t="str">
        <f>PROPER(B54915)</f>
        <v>Chereme</v>
      </c>
    </row>
    <row r="54916" spans="1:3" x14ac:dyDescent="0.25">
      <c r="A54916">
        <f ca="1">RAND()</f>
        <v>0.59216731736264172</v>
      </c>
      <c r="B54916" t="s">
        <v>39905</v>
      </c>
      <c r="C54916" t="str">
        <f>PROPER(B54916)</f>
        <v>Phytogenous</v>
      </c>
    </row>
    <row r="54917" spans="1:3" x14ac:dyDescent="0.25">
      <c r="A54917">
        <f ca="1">RAND()</f>
        <v>0.33135886011236093</v>
      </c>
      <c r="B54917" t="s">
        <v>30953</v>
      </c>
      <c r="C54917" t="str">
        <f>PROPER(B54917)</f>
        <v>Loof</v>
      </c>
    </row>
    <row r="54918" spans="1:3" x14ac:dyDescent="0.25">
      <c r="A54918">
        <f ca="1">RAND()</f>
        <v>0.66700683142479233</v>
      </c>
      <c r="B54918" t="s">
        <v>40665</v>
      </c>
      <c r="C54918" t="str">
        <f>PROPER(B54918)</f>
        <v>Poesy</v>
      </c>
    </row>
    <row r="54919" spans="1:3" x14ac:dyDescent="0.25">
      <c r="A54919">
        <f ca="1">RAND()</f>
        <v>0.53431135910595218</v>
      </c>
      <c r="B54919" t="s">
        <v>3865</v>
      </c>
      <c r="C54919" t="str">
        <f>PROPER(B54919)</f>
        <v>Automan</v>
      </c>
    </row>
    <row r="54920" spans="1:3" x14ac:dyDescent="0.25">
      <c r="A54920">
        <f ca="1">RAND()</f>
        <v>0.32319924050404225</v>
      </c>
      <c r="B54920" t="s">
        <v>33902</v>
      </c>
      <c r="C54920" t="str">
        <f>PROPER(B54920)</f>
        <v>Mold</v>
      </c>
    </row>
    <row r="54921" spans="1:3" x14ac:dyDescent="0.25">
      <c r="A54921">
        <f ca="1">RAND()</f>
        <v>0.81111427615191622</v>
      </c>
      <c r="B54921" t="s">
        <v>16276</v>
      </c>
      <c r="C54921" t="str">
        <f>PROPER(B54921)</f>
        <v>Effluvial</v>
      </c>
    </row>
    <row r="54922" spans="1:3" x14ac:dyDescent="0.25">
      <c r="A54922">
        <f ca="1">RAND()</f>
        <v>1.3755894474921759E-2</v>
      </c>
      <c r="B54922" t="s">
        <v>24420</v>
      </c>
      <c r="C54922" t="str">
        <f>PROPER(B54922)</f>
        <v>Homophylic</v>
      </c>
    </row>
    <row r="54923" spans="1:3" x14ac:dyDescent="0.25">
      <c r="A54923">
        <f ca="1">RAND()</f>
        <v>0.74019130972240144</v>
      </c>
      <c r="B54923" t="s">
        <v>25683</v>
      </c>
      <c r="C54923" t="str">
        <f>PROPER(B54923)</f>
        <v>Immobile</v>
      </c>
    </row>
    <row r="54924" spans="1:3" x14ac:dyDescent="0.25">
      <c r="A54924">
        <f ca="1">RAND()</f>
        <v>0.68093303627818191</v>
      </c>
      <c r="B54924" t="s">
        <v>1954</v>
      </c>
      <c r="C54924" t="str">
        <f>PROPER(B54924)</f>
        <v>Anathemata</v>
      </c>
    </row>
    <row r="54925" spans="1:3" x14ac:dyDescent="0.25">
      <c r="A54925">
        <f ca="1">RAND()</f>
        <v>0.51146342091247488</v>
      </c>
      <c r="B54925" t="s">
        <v>46054</v>
      </c>
      <c r="C54925" t="str">
        <f>PROPER(B54925)</f>
        <v>Sabaoth</v>
      </c>
    </row>
    <row r="54926" spans="1:3" x14ac:dyDescent="0.25">
      <c r="A54926">
        <f ca="1">RAND()</f>
        <v>0.61727763475196129</v>
      </c>
      <c r="B54926" t="s">
        <v>55172</v>
      </c>
      <c r="C54926" t="str">
        <f>PROPER(B54926)</f>
        <v>Tungus</v>
      </c>
    </row>
    <row r="54927" spans="1:3" x14ac:dyDescent="0.25">
      <c r="A54927">
        <f ca="1">RAND()</f>
        <v>0.89720346443312249</v>
      </c>
      <c r="B54927" t="s">
        <v>41729</v>
      </c>
      <c r="C54927" t="str">
        <f>PROPER(B54927)</f>
        <v>Prevocational</v>
      </c>
    </row>
    <row r="54928" spans="1:3" x14ac:dyDescent="0.25">
      <c r="A54928">
        <f ca="1">RAND()</f>
        <v>0.44991474761594585</v>
      </c>
      <c r="B54928" t="s">
        <v>57031</v>
      </c>
      <c r="C54928" t="str">
        <f>PROPER(B54928)</f>
        <v>Uvdicon</v>
      </c>
    </row>
    <row r="54929" spans="1:3" x14ac:dyDescent="0.25">
      <c r="A54929">
        <f ca="1">RAND()</f>
        <v>4.7928216184531247E-2</v>
      </c>
      <c r="B54929" t="s">
        <v>41001</v>
      </c>
      <c r="C54929" t="str">
        <f>PROPER(B54929)</f>
        <v>Poolside</v>
      </c>
    </row>
    <row r="54930" spans="1:3" x14ac:dyDescent="0.25">
      <c r="A54930">
        <f ca="1">RAND()</f>
        <v>0.91259168813667491</v>
      </c>
      <c r="B54930" t="s">
        <v>34755</v>
      </c>
      <c r="C54930" t="str">
        <f>PROPER(B54930)</f>
        <v>Musquash</v>
      </c>
    </row>
    <row r="54931" spans="1:3" x14ac:dyDescent="0.25">
      <c r="A54931">
        <f ca="1">RAND()</f>
        <v>0.65322776799532023</v>
      </c>
      <c r="B54931" t="s">
        <v>16126</v>
      </c>
      <c r="C54931" t="str">
        <f>PROPER(B54931)</f>
        <v>Eclectic</v>
      </c>
    </row>
    <row r="54932" spans="1:3" x14ac:dyDescent="0.25">
      <c r="A54932">
        <f ca="1">RAND()</f>
        <v>0.10184590667940263</v>
      </c>
      <c r="B54932" t="s">
        <v>46300</v>
      </c>
      <c r="C54932" t="str">
        <f>PROPER(B54932)</f>
        <v>Saltation</v>
      </c>
    </row>
    <row r="54933" spans="1:3" x14ac:dyDescent="0.25">
      <c r="A54933">
        <f ca="1">RAND()</f>
        <v>0.52523081440317188</v>
      </c>
      <c r="B54933" t="s">
        <v>54389</v>
      </c>
      <c r="C54933" t="str">
        <f>PROPER(B54933)</f>
        <v>Transaction</v>
      </c>
    </row>
    <row r="54934" spans="1:3" x14ac:dyDescent="0.25">
      <c r="A54934">
        <f ca="1">RAND()</f>
        <v>0.27627264906268845</v>
      </c>
      <c r="B54934" t="s">
        <v>37821</v>
      </c>
      <c r="C54934" t="str">
        <f>PROPER(B54934)</f>
        <v>Overturn</v>
      </c>
    </row>
    <row r="54935" spans="1:3" x14ac:dyDescent="0.25">
      <c r="A54935">
        <f ca="1">RAND()</f>
        <v>0.99384017755270726</v>
      </c>
      <c r="B54935" t="s">
        <v>31318</v>
      </c>
      <c r="C54935" t="str">
        <f>PROPER(B54935)</f>
        <v>Lyncher</v>
      </c>
    </row>
    <row r="54936" spans="1:3" x14ac:dyDescent="0.25">
      <c r="A54936">
        <f ca="1">RAND()</f>
        <v>0.21790942326921958</v>
      </c>
      <c r="B54936" t="s">
        <v>47219</v>
      </c>
      <c r="C54936" t="str">
        <f>PROPER(B54936)</f>
        <v>Sealift</v>
      </c>
    </row>
    <row r="54937" spans="1:3" x14ac:dyDescent="0.25">
      <c r="A54937">
        <f ca="1">RAND()</f>
        <v>0.39859302682878439</v>
      </c>
      <c r="B54937" t="s">
        <v>13914</v>
      </c>
      <c r="C54937" t="str">
        <f>PROPER(B54937)</f>
        <v>Designment</v>
      </c>
    </row>
    <row r="54938" spans="1:3" x14ac:dyDescent="0.25">
      <c r="A54938">
        <f ca="1">RAND()</f>
        <v>0.94749916260527012</v>
      </c>
      <c r="B54938" t="s">
        <v>18389</v>
      </c>
      <c r="C54938" t="str">
        <f>PROPER(B54938)</f>
        <v>Expulse</v>
      </c>
    </row>
    <row r="54939" spans="1:3" x14ac:dyDescent="0.25">
      <c r="A54939">
        <f ca="1">RAND()</f>
        <v>0.7033347614039831</v>
      </c>
      <c r="B54939" t="s">
        <v>8219</v>
      </c>
      <c r="C54939" t="str">
        <f>PROPER(B54939)</f>
        <v>Cataplasm</v>
      </c>
    </row>
    <row r="54940" spans="1:3" x14ac:dyDescent="0.25">
      <c r="A54940">
        <f ca="1">RAND()</f>
        <v>0.83018268771896808</v>
      </c>
      <c r="B54940" t="s">
        <v>44750</v>
      </c>
      <c r="C54940" t="str">
        <f>PROPER(B54940)</f>
        <v>Resounding</v>
      </c>
    </row>
    <row r="54941" spans="1:3" x14ac:dyDescent="0.25">
      <c r="A54941">
        <f ca="1">RAND()</f>
        <v>0.60668184316296037</v>
      </c>
      <c r="B54941" t="s">
        <v>31606</v>
      </c>
      <c r="C54941" t="str">
        <f>PROPER(B54941)</f>
        <v>Majorette</v>
      </c>
    </row>
    <row r="54942" spans="1:3" x14ac:dyDescent="0.25">
      <c r="A54942">
        <f ca="1">RAND()</f>
        <v>0.83981878112779396</v>
      </c>
      <c r="B54942" t="s">
        <v>37050</v>
      </c>
      <c r="C54942" t="str">
        <f>PROPER(B54942)</f>
        <v>Ooze</v>
      </c>
    </row>
    <row r="54943" spans="1:3" x14ac:dyDescent="0.25">
      <c r="A54943">
        <f ca="1">RAND()</f>
        <v>0.85826434305736021</v>
      </c>
      <c r="B54943" t="s">
        <v>35261</v>
      </c>
      <c r="C54943" t="str">
        <f>PROPER(B54943)</f>
        <v>Necromantic</v>
      </c>
    </row>
    <row r="54944" spans="1:3" x14ac:dyDescent="0.25">
      <c r="A54944">
        <f ca="1">RAND()</f>
        <v>0.817072631534563</v>
      </c>
      <c r="B54944" t="s">
        <v>54878</v>
      </c>
      <c r="C54944" t="str">
        <f>PROPER(B54944)</f>
        <v>Trishaw</v>
      </c>
    </row>
    <row r="54945" spans="1:3" x14ac:dyDescent="0.25">
      <c r="A54945">
        <f ca="1">RAND()</f>
        <v>0.6354947097428495</v>
      </c>
      <c r="B54945" t="s">
        <v>44198</v>
      </c>
      <c r="C54945" t="str">
        <f>PROPER(B54945)</f>
        <v>Regie</v>
      </c>
    </row>
    <row r="54946" spans="1:3" x14ac:dyDescent="0.25">
      <c r="A54946">
        <f ca="1">RAND()</f>
        <v>0.52665091323494839</v>
      </c>
      <c r="B54946" t="s">
        <v>24054</v>
      </c>
      <c r="C54946" t="str">
        <f>PROPER(B54946)</f>
        <v>Highness</v>
      </c>
    </row>
    <row r="54947" spans="1:3" x14ac:dyDescent="0.25">
      <c r="A54947">
        <f ca="1">RAND()</f>
        <v>0.91994113130899491</v>
      </c>
      <c r="B54947" t="s">
        <v>48825</v>
      </c>
      <c r="C54947" t="str">
        <f>PROPER(B54947)</f>
        <v>Skat</v>
      </c>
    </row>
    <row r="54948" spans="1:3" x14ac:dyDescent="0.25">
      <c r="A54948">
        <f ca="1">RAND()</f>
        <v>0.74156862951774249</v>
      </c>
      <c r="B54948" t="s">
        <v>47235</v>
      </c>
      <c r="C54948" t="str">
        <f>PROPER(B54948)</f>
        <v>Search</v>
      </c>
    </row>
    <row r="54949" spans="1:3" x14ac:dyDescent="0.25">
      <c r="A54949">
        <f ca="1">RAND()</f>
        <v>0.91129896334482541</v>
      </c>
      <c r="B54949" t="s">
        <v>1848</v>
      </c>
      <c r="C54949" t="str">
        <f>PROPER(B54949)</f>
        <v>Amrita</v>
      </c>
    </row>
    <row r="54950" spans="1:3" x14ac:dyDescent="0.25">
      <c r="A54950">
        <f ca="1">RAND()</f>
        <v>0.25962548461314727</v>
      </c>
      <c r="B54950" t="s">
        <v>31121</v>
      </c>
      <c r="C54950" t="str">
        <f>PROPER(B54950)</f>
        <v>Luciferous</v>
      </c>
    </row>
    <row r="54951" spans="1:3" x14ac:dyDescent="0.25">
      <c r="A54951">
        <f ca="1">RAND()</f>
        <v>0.77660409840087741</v>
      </c>
      <c r="B54951" t="s">
        <v>26139</v>
      </c>
      <c r="C54951" t="str">
        <f>PROPER(B54951)</f>
        <v>Incoordinate</v>
      </c>
    </row>
    <row r="54952" spans="1:3" x14ac:dyDescent="0.25">
      <c r="A54952">
        <f ca="1">RAND()</f>
        <v>0.77912760456093366</v>
      </c>
      <c r="B54952" t="s">
        <v>37279</v>
      </c>
      <c r="C54952" t="str">
        <f>PROPER(B54952)</f>
        <v>Orris</v>
      </c>
    </row>
    <row r="54953" spans="1:3" x14ac:dyDescent="0.25">
      <c r="A54953">
        <f ca="1">RAND()</f>
        <v>0.1571894600268261</v>
      </c>
      <c r="B54953" t="s">
        <v>8851</v>
      </c>
      <c r="C54953" t="str">
        <f>PROPER(B54953)</f>
        <v>Chaunt</v>
      </c>
    </row>
    <row r="54954" spans="1:3" x14ac:dyDescent="0.25">
      <c r="A54954">
        <f ca="1">RAND()</f>
        <v>0.30027375582662197</v>
      </c>
      <c r="B54954" t="s">
        <v>42900</v>
      </c>
      <c r="C54954" t="str">
        <f>PROPER(B54954)</f>
        <v>Quadrivium</v>
      </c>
    </row>
    <row r="54955" spans="1:3" x14ac:dyDescent="0.25">
      <c r="A54955">
        <f ca="1">RAND()</f>
        <v>0.29445755075160607</v>
      </c>
      <c r="B54955" t="s">
        <v>44564</v>
      </c>
      <c r="C54955" t="str">
        <f>PROPER(B54955)</f>
        <v>Repleviable</v>
      </c>
    </row>
    <row r="54956" spans="1:3" x14ac:dyDescent="0.25">
      <c r="A54956">
        <f ca="1">RAND()</f>
        <v>0.89697104975175157</v>
      </c>
      <c r="B54956" t="s">
        <v>23158</v>
      </c>
      <c r="C54956" t="str">
        <f>PROPER(B54956)</f>
        <v>Hardcover</v>
      </c>
    </row>
    <row r="54957" spans="1:3" x14ac:dyDescent="0.25">
      <c r="A54957">
        <f ca="1">RAND()</f>
        <v>0.95142064818192074</v>
      </c>
      <c r="B54957" t="s">
        <v>34424</v>
      </c>
      <c r="C54957" t="str">
        <f>PROPER(B54957)</f>
        <v>Mountebankery</v>
      </c>
    </row>
    <row r="54958" spans="1:3" x14ac:dyDescent="0.25">
      <c r="A54958">
        <f ca="1">RAND()</f>
        <v>0.99554662475253064</v>
      </c>
      <c r="B54958" t="s">
        <v>29314</v>
      </c>
      <c r="C54958" t="str">
        <f>PROPER(B54958)</f>
        <v>Laciniate</v>
      </c>
    </row>
    <row r="54959" spans="1:3" x14ac:dyDescent="0.25">
      <c r="A54959">
        <f ca="1">RAND()</f>
        <v>0.7934023766698467</v>
      </c>
      <c r="B54959" t="s">
        <v>33805</v>
      </c>
      <c r="C54959" t="str">
        <f>PROPER(B54959)</f>
        <v>Mob</v>
      </c>
    </row>
    <row r="54960" spans="1:3" x14ac:dyDescent="0.25">
      <c r="A54960">
        <f ca="1">RAND()</f>
        <v>0.37901101611240429</v>
      </c>
      <c r="B54960" t="s">
        <v>19468</v>
      </c>
      <c r="C54960" t="str">
        <f>PROPER(B54960)</f>
        <v>Fishing</v>
      </c>
    </row>
    <row r="54961" spans="1:3" x14ac:dyDescent="0.25">
      <c r="A54961">
        <f ca="1">RAND()</f>
        <v>0.49648060861003085</v>
      </c>
      <c r="B54961" t="s">
        <v>19663</v>
      </c>
      <c r="C54961" t="str">
        <f>PROPER(B54961)</f>
        <v>Fleshliness</v>
      </c>
    </row>
    <row r="54962" spans="1:3" x14ac:dyDescent="0.25">
      <c r="A54962">
        <f ca="1">RAND()</f>
        <v>0.57454429018730468</v>
      </c>
      <c r="B54962" t="s">
        <v>46602</v>
      </c>
      <c r="C54962" t="str">
        <f>PROPER(B54962)</f>
        <v>Satiate</v>
      </c>
    </row>
    <row r="54963" spans="1:3" x14ac:dyDescent="0.25">
      <c r="A54963">
        <f ca="1">RAND()</f>
        <v>0.63097412645641615</v>
      </c>
      <c r="B54963" t="s">
        <v>44577</v>
      </c>
      <c r="C54963" t="str">
        <f>PROPER(B54963)</f>
        <v>Reportedly</v>
      </c>
    </row>
    <row r="54964" spans="1:3" x14ac:dyDescent="0.25">
      <c r="A54964">
        <f ca="1">RAND()</f>
        <v>0.63132566495223708</v>
      </c>
      <c r="B54964" t="s">
        <v>43800</v>
      </c>
      <c r="C54964" t="str">
        <f>PROPER(B54964)</f>
        <v>Recidivism</v>
      </c>
    </row>
    <row r="54965" spans="1:3" x14ac:dyDescent="0.25">
      <c r="A54965">
        <f ca="1">RAND()</f>
        <v>2.847767785792088E-2</v>
      </c>
      <c r="B54965" t="s">
        <v>27903</v>
      </c>
      <c r="C54965" t="str">
        <f>PROPER(B54965)</f>
        <v>Jetboat</v>
      </c>
    </row>
    <row r="54966" spans="1:3" x14ac:dyDescent="0.25">
      <c r="A54966">
        <f ca="1">RAND()</f>
        <v>0.353262399461022</v>
      </c>
      <c r="B54966" t="s">
        <v>52995</v>
      </c>
      <c r="C54966" t="str">
        <f>PROPER(B54966)</f>
        <v>Tendance</v>
      </c>
    </row>
    <row r="54967" spans="1:3" x14ac:dyDescent="0.25">
      <c r="A54967">
        <f ca="1">RAND()</f>
        <v>0.24278450041082156</v>
      </c>
      <c r="B54967" t="s">
        <v>10441</v>
      </c>
      <c r="C54967" t="str">
        <f>PROPER(B54967)</f>
        <v>Comfortable</v>
      </c>
    </row>
    <row r="54968" spans="1:3" x14ac:dyDescent="0.25">
      <c r="A54968">
        <f ca="1">RAND()</f>
        <v>2.2689716227411894E-2</v>
      </c>
      <c r="B54968" t="s">
        <v>52906</v>
      </c>
      <c r="C54968" t="str">
        <f>PROPER(B54968)</f>
        <v>Teletype</v>
      </c>
    </row>
    <row r="54969" spans="1:3" x14ac:dyDescent="0.25">
      <c r="A54969">
        <f ca="1">RAND()</f>
        <v>0.11589964267344921</v>
      </c>
      <c r="B54969" t="s">
        <v>13603</v>
      </c>
      <c r="C54969" t="str">
        <f>PROPER(B54969)</f>
        <v>Demonism</v>
      </c>
    </row>
    <row r="54970" spans="1:3" x14ac:dyDescent="0.25">
      <c r="A54970">
        <f ca="1">RAND()</f>
        <v>0.20422659664083898</v>
      </c>
      <c r="B54970" t="s">
        <v>8236</v>
      </c>
      <c r="C54970" t="str">
        <f>PROPER(B54970)</f>
        <v>Catechesis</v>
      </c>
    </row>
    <row r="54971" spans="1:3" x14ac:dyDescent="0.25">
      <c r="A54971">
        <f ca="1">RAND()</f>
        <v>0.9430201798795621</v>
      </c>
      <c r="B54971" t="s">
        <v>37206</v>
      </c>
      <c r="C54971" t="str">
        <f>PROPER(B54971)</f>
        <v>Organogenesis</v>
      </c>
    </row>
    <row r="54972" spans="1:3" x14ac:dyDescent="0.25">
      <c r="A54972">
        <f ca="1">RAND()</f>
        <v>7.3686288056757698E-2</v>
      </c>
      <c r="B54972" t="s">
        <v>20394</v>
      </c>
      <c r="C54972" t="str">
        <f>PROPER(B54972)</f>
        <v>Freebooting</v>
      </c>
    </row>
    <row r="54973" spans="1:3" x14ac:dyDescent="0.25">
      <c r="A54973">
        <f ca="1">RAND()</f>
        <v>4.2729978489766562E-2</v>
      </c>
      <c r="B54973" t="s">
        <v>25632</v>
      </c>
      <c r="C54973" t="str">
        <f>PROPER(B54973)</f>
        <v>Imf</v>
      </c>
    </row>
    <row r="54974" spans="1:3" x14ac:dyDescent="0.25">
      <c r="A54974">
        <f ca="1">RAND()</f>
        <v>0.99058441056592261</v>
      </c>
      <c r="B54974" t="s">
        <v>59569</v>
      </c>
      <c r="C54974" t="str">
        <f>PROPER(B54974)</f>
        <v>Yezo</v>
      </c>
    </row>
    <row r="54975" spans="1:3" x14ac:dyDescent="0.25">
      <c r="A54975">
        <f ca="1">RAND()</f>
        <v>0.26174630152530276</v>
      </c>
      <c r="B54975" t="s">
        <v>8544</v>
      </c>
      <c r="C54975" t="str">
        <f>PROPER(B54975)</f>
        <v>Cerated</v>
      </c>
    </row>
    <row r="54976" spans="1:3" x14ac:dyDescent="0.25">
      <c r="A54976">
        <f ca="1">RAND()</f>
        <v>0.96213340675855896</v>
      </c>
      <c r="B54976" t="s">
        <v>23121</v>
      </c>
      <c r="C54976" t="str">
        <f>PROPER(B54976)</f>
        <v>Hapenny</v>
      </c>
    </row>
    <row r="54977" spans="1:3" x14ac:dyDescent="0.25">
      <c r="A54977">
        <f ca="1">RAND()</f>
        <v>0.8755364061764136</v>
      </c>
      <c r="B54977" t="s">
        <v>57101</v>
      </c>
      <c r="C54977" t="str">
        <f>PROPER(B54977)</f>
        <v>Valerianic</v>
      </c>
    </row>
    <row r="54978" spans="1:3" x14ac:dyDescent="0.25">
      <c r="A54978">
        <f ca="1">RAND()</f>
        <v>0.48061804533425623</v>
      </c>
      <c r="B54978" t="s">
        <v>42956</v>
      </c>
      <c r="C54978" t="str">
        <f>PROPER(B54978)</f>
        <v>Quarenden</v>
      </c>
    </row>
    <row r="54979" spans="1:3" x14ac:dyDescent="0.25">
      <c r="A54979">
        <f ca="1">RAND()</f>
        <v>0.89271478131513926</v>
      </c>
      <c r="B54979" t="s">
        <v>24983</v>
      </c>
      <c r="C54979" t="str">
        <f>PROPER(B54979)</f>
        <v>Hydrolyse</v>
      </c>
    </row>
    <row r="54980" spans="1:3" x14ac:dyDescent="0.25">
      <c r="A54980">
        <f ca="1">RAND()</f>
        <v>0.89570499315303509</v>
      </c>
      <c r="B54980" t="s">
        <v>40478</v>
      </c>
      <c r="C54980" t="str">
        <f>PROPER(B54980)</f>
        <v>Plevna</v>
      </c>
    </row>
    <row r="54981" spans="1:3" x14ac:dyDescent="0.25">
      <c r="A54981">
        <f ca="1">RAND()</f>
        <v>0.90059260433310218</v>
      </c>
      <c r="B54981" t="s">
        <v>56745</v>
      </c>
      <c r="C54981" t="str">
        <f>PROPER(B54981)</f>
        <v>Unweave</v>
      </c>
    </row>
    <row r="54982" spans="1:3" x14ac:dyDescent="0.25">
      <c r="A54982">
        <f ca="1">RAND()</f>
        <v>0.49972753508550616</v>
      </c>
      <c r="B54982" t="s">
        <v>58080</v>
      </c>
      <c r="C54982" t="str">
        <f>PROPER(B54982)</f>
        <v>Vvsop</v>
      </c>
    </row>
    <row r="54983" spans="1:3" x14ac:dyDescent="0.25">
      <c r="A54983">
        <f ca="1">RAND()</f>
        <v>0.34661970834828959</v>
      </c>
      <c r="B54983" t="s">
        <v>49723</v>
      </c>
      <c r="C54983" t="str">
        <f>PROPER(B54983)</f>
        <v>Soulful</v>
      </c>
    </row>
    <row r="54984" spans="1:3" x14ac:dyDescent="0.25">
      <c r="A54984">
        <f ca="1">RAND()</f>
        <v>0.84339387039871583</v>
      </c>
      <c r="B54984" t="s">
        <v>19489</v>
      </c>
      <c r="C54984" t="str">
        <f>PROPER(B54984)</f>
        <v>Fissureless</v>
      </c>
    </row>
    <row r="54985" spans="1:3" x14ac:dyDescent="0.25">
      <c r="A54985">
        <f ca="1">RAND()</f>
        <v>0.82696758669433812</v>
      </c>
      <c r="B54985" t="s">
        <v>45472</v>
      </c>
      <c r="C54985" t="str">
        <f>PROPER(B54985)</f>
        <v>Rockbird</v>
      </c>
    </row>
    <row r="54986" spans="1:3" x14ac:dyDescent="0.25">
      <c r="A54986">
        <f ca="1">RAND()</f>
        <v>0.41808339578952902</v>
      </c>
      <c r="B54986" t="s">
        <v>13562</v>
      </c>
      <c r="C54986" t="str">
        <f>PROPER(B54986)</f>
        <v>Demilitarize</v>
      </c>
    </row>
    <row r="54987" spans="1:3" x14ac:dyDescent="0.25">
      <c r="A54987">
        <f ca="1">RAND()</f>
        <v>0.82117739236883325</v>
      </c>
      <c r="B54987" t="s">
        <v>9220</v>
      </c>
      <c r="C54987" t="str">
        <f>PROPER(B54987)</f>
        <v>Choky</v>
      </c>
    </row>
    <row r="54988" spans="1:3" x14ac:dyDescent="0.25">
      <c r="A54988">
        <f ca="1">RAND()</f>
        <v>0.21491606051628998</v>
      </c>
      <c r="B54988" t="s">
        <v>19660</v>
      </c>
      <c r="C54988" t="str">
        <f>PROPER(B54988)</f>
        <v>Flesher</v>
      </c>
    </row>
    <row r="54989" spans="1:3" x14ac:dyDescent="0.25">
      <c r="A54989">
        <f ca="1">RAND()</f>
        <v>0.52752994816288823</v>
      </c>
      <c r="B54989" t="s">
        <v>56345</v>
      </c>
      <c r="C54989" t="str">
        <f>PROPER(B54989)</f>
        <v>Unmated</v>
      </c>
    </row>
    <row r="54990" spans="1:3" x14ac:dyDescent="0.25">
      <c r="A54990">
        <f ca="1">RAND()</f>
        <v>0.93671644166005541</v>
      </c>
      <c r="B54990" t="s">
        <v>23913</v>
      </c>
      <c r="C54990" t="str">
        <f>PROPER(B54990)</f>
        <v>Heteromorphosis</v>
      </c>
    </row>
    <row r="54991" spans="1:3" x14ac:dyDescent="0.25">
      <c r="A54991">
        <f ca="1">RAND()</f>
        <v>0.26433008524591239</v>
      </c>
      <c r="B54991" t="s">
        <v>22118</v>
      </c>
      <c r="C54991" t="str">
        <f>PROPER(B54991)</f>
        <v>Goy</v>
      </c>
    </row>
    <row r="54992" spans="1:3" x14ac:dyDescent="0.25">
      <c r="A54992">
        <f ca="1">RAND()</f>
        <v>0.38721915915499505</v>
      </c>
      <c r="B54992" t="s">
        <v>25440</v>
      </c>
      <c r="C54992" t="str">
        <f>PROPER(B54992)</f>
        <v>Ida</v>
      </c>
    </row>
    <row r="54993" spans="1:3" x14ac:dyDescent="0.25">
      <c r="A54993">
        <f ca="1">RAND()</f>
        <v>0.91153254254257232</v>
      </c>
      <c r="B54993" t="s">
        <v>49084</v>
      </c>
      <c r="C54993" t="str">
        <f>PROPER(B54993)</f>
        <v>Slopwork</v>
      </c>
    </row>
    <row r="54994" spans="1:3" x14ac:dyDescent="0.25">
      <c r="A54994">
        <f ca="1">RAND()</f>
        <v>0.99024150294920998</v>
      </c>
      <c r="B54994" t="s">
        <v>33553</v>
      </c>
      <c r="C54994" t="str">
        <f>PROPER(B54994)</f>
        <v>Misbelief</v>
      </c>
    </row>
    <row r="54995" spans="1:3" x14ac:dyDescent="0.25">
      <c r="A54995">
        <f ca="1">RAND()</f>
        <v>0.13879764813950168</v>
      </c>
      <c r="B54995" t="s">
        <v>9390</v>
      </c>
      <c r="C54995" t="str">
        <f>PROPER(B54995)</f>
        <v>Chuckerout</v>
      </c>
    </row>
    <row r="54996" spans="1:3" x14ac:dyDescent="0.25">
      <c r="A54996">
        <f ca="1">RAND()</f>
        <v>0.74253298744857954</v>
      </c>
      <c r="B54996" t="s">
        <v>39914</v>
      </c>
      <c r="C54996" t="str">
        <f>PROPER(B54996)</f>
        <v>Phytoplankton</v>
      </c>
    </row>
    <row r="54997" spans="1:3" x14ac:dyDescent="0.25">
      <c r="A54997">
        <f ca="1">RAND()</f>
        <v>0.30956672191034307</v>
      </c>
      <c r="B54997" t="s">
        <v>11299</v>
      </c>
      <c r="C54997" t="str">
        <f>PROPER(B54997)</f>
        <v>Cope</v>
      </c>
    </row>
    <row r="54998" spans="1:3" x14ac:dyDescent="0.25">
      <c r="A54998">
        <f ca="1">RAND()</f>
        <v>0.19072941764465967</v>
      </c>
      <c r="B54998" t="s">
        <v>1384</v>
      </c>
      <c r="C54998" t="str">
        <f>PROPER(B54998)</f>
        <v>Alkoran</v>
      </c>
    </row>
    <row r="54999" spans="1:3" x14ac:dyDescent="0.25">
      <c r="A54999">
        <f ca="1">RAND()</f>
        <v>0.75128710070033722</v>
      </c>
      <c r="B54999" t="s">
        <v>11157</v>
      </c>
      <c r="C54999" t="str">
        <f>PROPER(B54999)</f>
        <v>Contraindication</v>
      </c>
    </row>
    <row r="55000" spans="1:3" x14ac:dyDescent="0.25">
      <c r="A55000">
        <f ca="1">RAND()</f>
        <v>0.30483805017206189</v>
      </c>
      <c r="B55000" t="s">
        <v>51507</v>
      </c>
      <c r="C55000" t="str">
        <f>PROPER(B55000)</f>
        <v>Sunbreaker</v>
      </c>
    </row>
    <row r="55001" spans="1:3" x14ac:dyDescent="0.25">
      <c r="A55001">
        <f ca="1">RAND()</f>
        <v>0.69528029261717916</v>
      </c>
      <c r="B55001" t="s">
        <v>14255</v>
      </c>
      <c r="C55001" t="str">
        <f>PROPER(B55001)</f>
        <v>Diazotroph</v>
      </c>
    </row>
    <row r="55002" spans="1:3" x14ac:dyDescent="0.25">
      <c r="A55002">
        <f ca="1">RAND()</f>
        <v>0.7251642006371759</v>
      </c>
      <c r="B55002" t="s">
        <v>46946</v>
      </c>
      <c r="C55002" t="str">
        <f>PROPER(B55002)</f>
        <v>Scillonian</v>
      </c>
    </row>
    <row r="55003" spans="1:3" x14ac:dyDescent="0.25">
      <c r="A55003">
        <f ca="1">RAND()</f>
        <v>0.73894173578301792</v>
      </c>
      <c r="B55003" t="s">
        <v>12686</v>
      </c>
      <c r="C55003" t="str">
        <f>PROPER(B55003)</f>
        <v>Cystoscope</v>
      </c>
    </row>
    <row r="55004" spans="1:3" x14ac:dyDescent="0.25">
      <c r="A55004">
        <f ca="1">RAND()</f>
        <v>0.2693937301238194</v>
      </c>
      <c r="B55004" t="s">
        <v>18223</v>
      </c>
      <c r="C55004" t="str">
        <f>PROPER(B55004)</f>
        <v>Exfiltration</v>
      </c>
    </row>
    <row r="55005" spans="1:3" x14ac:dyDescent="0.25">
      <c r="A55005">
        <f ca="1">RAND()</f>
        <v>0.52072485375053246</v>
      </c>
      <c r="B55005" t="s">
        <v>3502</v>
      </c>
      <c r="C55005" t="str">
        <f>PROPER(B55005)</f>
        <v>Asyllabic</v>
      </c>
    </row>
    <row r="55006" spans="1:3" x14ac:dyDescent="0.25">
      <c r="A55006">
        <f ca="1">RAND()</f>
        <v>0.33938149116575966</v>
      </c>
      <c r="B55006" t="s">
        <v>12522</v>
      </c>
      <c r="C55006" t="str">
        <f>PROPER(B55006)</f>
        <v>Custard</v>
      </c>
    </row>
    <row r="55007" spans="1:3" x14ac:dyDescent="0.25">
      <c r="A55007">
        <f ca="1">RAND()</f>
        <v>0.19576701126284124</v>
      </c>
      <c r="B55007" t="s">
        <v>40598</v>
      </c>
      <c r="C55007" t="str">
        <f>PROPER(B55007)</f>
        <v>Pneumatically</v>
      </c>
    </row>
    <row r="55008" spans="1:3" x14ac:dyDescent="0.25">
      <c r="A55008">
        <f ca="1">RAND()</f>
        <v>0.50186356181036917</v>
      </c>
      <c r="B55008" t="s">
        <v>13093</v>
      </c>
      <c r="C55008" t="str">
        <f>PROPER(B55008)</f>
        <v>Debe</v>
      </c>
    </row>
    <row r="55009" spans="1:3" x14ac:dyDescent="0.25">
      <c r="A55009">
        <f ca="1">RAND()</f>
        <v>0.51153766151843316</v>
      </c>
      <c r="B55009" t="s">
        <v>57624</v>
      </c>
      <c r="C55009" t="str">
        <f>PROPER(B55009)</f>
        <v>Vigorous</v>
      </c>
    </row>
    <row r="55010" spans="1:3" x14ac:dyDescent="0.25">
      <c r="A55010">
        <f ca="1">RAND()</f>
        <v>1.2964840352215679E-2</v>
      </c>
      <c r="B55010" t="s">
        <v>39700</v>
      </c>
      <c r="C55010" t="str">
        <f>PROPER(B55010)</f>
        <v>Phosphoglyceraldehyde</v>
      </c>
    </row>
    <row r="55011" spans="1:3" x14ac:dyDescent="0.25">
      <c r="A55011">
        <f ca="1">RAND()</f>
        <v>0.41272698312240752</v>
      </c>
      <c r="B55011" t="s">
        <v>46053</v>
      </c>
      <c r="C55011" t="str">
        <f>PROPER(B55011)</f>
        <v>Sabang</v>
      </c>
    </row>
    <row r="55012" spans="1:3" x14ac:dyDescent="0.25">
      <c r="A55012">
        <f ca="1">RAND()</f>
        <v>0.91762050928580119</v>
      </c>
      <c r="B55012" t="s">
        <v>59470</v>
      </c>
      <c r="C55012" t="str">
        <f>PROPER(B55012)</f>
        <v>Yap</v>
      </c>
    </row>
    <row r="55013" spans="1:3" x14ac:dyDescent="0.25">
      <c r="A55013">
        <f ca="1">RAND()</f>
        <v>4.9210402116443674E-2</v>
      </c>
      <c r="B55013" t="s">
        <v>39219</v>
      </c>
      <c r="C55013" t="str">
        <f>PROPER(B55013)</f>
        <v>Periodization</v>
      </c>
    </row>
    <row r="55014" spans="1:3" x14ac:dyDescent="0.25">
      <c r="A55014">
        <f ca="1">RAND()</f>
        <v>0.64801523239411885</v>
      </c>
      <c r="B55014" t="s">
        <v>15657</v>
      </c>
      <c r="C55014" t="str">
        <f>PROPER(B55014)</f>
        <v>Drolly</v>
      </c>
    </row>
    <row r="55015" spans="1:3" x14ac:dyDescent="0.25">
      <c r="A55015">
        <f ca="1">RAND()</f>
        <v>0.77022601980331307</v>
      </c>
      <c r="B55015" t="s">
        <v>1650</v>
      </c>
      <c r="C55015" t="str">
        <f>PROPER(B55015)</f>
        <v>Ambulation</v>
      </c>
    </row>
    <row r="55016" spans="1:3" x14ac:dyDescent="0.25">
      <c r="A55016">
        <f ca="1">RAND()</f>
        <v>0.88533602800887989</v>
      </c>
      <c r="B55016" t="s">
        <v>16603</v>
      </c>
      <c r="C55016" t="str">
        <f>PROPER(B55016)</f>
        <v>Emanation</v>
      </c>
    </row>
    <row r="55017" spans="1:3" x14ac:dyDescent="0.25">
      <c r="A55017">
        <f ca="1">RAND()</f>
        <v>0.53448477412275042</v>
      </c>
      <c r="B55017" t="s">
        <v>8464</v>
      </c>
      <c r="C55017" t="str">
        <f>PROPER(B55017)</f>
        <v>Cenobite</v>
      </c>
    </row>
    <row r="55018" spans="1:3" x14ac:dyDescent="0.25">
      <c r="A55018">
        <f ca="1">RAND()</f>
        <v>0.6967968393712507</v>
      </c>
      <c r="B55018" t="s">
        <v>32572</v>
      </c>
      <c r="C55018" t="str">
        <f>PROPER(B55018)</f>
        <v>Megatron</v>
      </c>
    </row>
    <row r="55019" spans="1:3" x14ac:dyDescent="0.25">
      <c r="A55019">
        <f ca="1">RAND()</f>
        <v>0.77060295757867148</v>
      </c>
      <c r="B55019" t="s">
        <v>21752</v>
      </c>
      <c r="C55019" t="str">
        <f>PROPER(B55019)</f>
        <v>Glazier</v>
      </c>
    </row>
    <row r="55020" spans="1:3" x14ac:dyDescent="0.25">
      <c r="A55020">
        <f ca="1">RAND()</f>
        <v>0.76348663650681825</v>
      </c>
      <c r="B55020" t="s">
        <v>50848</v>
      </c>
      <c r="C55020" t="str">
        <f>PROPER(B55020)</f>
        <v>Streaked</v>
      </c>
    </row>
    <row r="55021" spans="1:3" x14ac:dyDescent="0.25">
      <c r="A55021">
        <f ca="1">RAND()</f>
        <v>0.70097738274547017</v>
      </c>
      <c r="B55021" t="s">
        <v>52656</v>
      </c>
      <c r="C55021" t="str">
        <f>PROPER(B55021)</f>
        <v>Tavarish</v>
      </c>
    </row>
    <row r="55022" spans="1:3" x14ac:dyDescent="0.25">
      <c r="A55022">
        <f ca="1">RAND()</f>
        <v>0.96029143258332983</v>
      </c>
      <c r="B55022" t="s">
        <v>48770</v>
      </c>
      <c r="C55022" t="str">
        <f>PROPER(B55022)</f>
        <v>Siskin</v>
      </c>
    </row>
    <row r="55023" spans="1:3" x14ac:dyDescent="0.25">
      <c r="A55023">
        <f ca="1">RAND()</f>
        <v>1.1622310806723379E-2</v>
      </c>
      <c r="B55023" t="s">
        <v>54722</v>
      </c>
      <c r="C55023" t="str">
        <f>PROPER(B55023)</f>
        <v>Trickle</v>
      </c>
    </row>
    <row r="55024" spans="1:3" x14ac:dyDescent="0.25">
      <c r="A55024">
        <f ca="1">RAND()</f>
        <v>0.1335034811551149</v>
      </c>
      <c r="B55024" t="s">
        <v>18671</v>
      </c>
      <c r="C55024" t="str">
        <f>PROPER(B55024)</f>
        <v>Falbala</v>
      </c>
    </row>
    <row r="55025" spans="1:3" x14ac:dyDescent="0.25">
      <c r="A55025">
        <f ca="1">RAND()</f>
        <v>0.37049878740549624</v>
      </c>
      <c r="B55025" t="s">
        <v>54709</v>
      </c>
      <c r="C55025" t="str">
        <f>PROPER(B55025)</f>
        <v>Trichomoniasis</v>
      </c>
    </row>
    <row r="55026" spans="1:3" x14ac:dyDescent="0.25">
      <c r="A55026">
        <f ca="1">RAND()</f>
        <v>0.11680298706083314</v>
      </c>
      <c r="B55026" t="s">
        <v>56141</v>
      </c>
      <c r="C55026" t="str">
        <f>PROPER(B55026)</f>
        <v>Ungainliness</v>
      </c>
    </row>
    <row r="55027" spans="1:3" x14ac:dyDescent="0.25">
      <c r="A55027">
        <f ca="1">RAND()</f>
        <v>0.44796319560170839</v>
      </c>
      <c r="B55027" t="s">
        <v>43454</v>
      </c>
      <c r="C55027" t="str">
        <f>PROPER(B55027)</f>
        <v>Rangette</v>
      </c>
    </row>
    <row r="55028" spans="1:3" x14ac:dyDescent="0.25">
      <c r="A55028">
        <f ca="1">RAND()</f>
        <v>0.47044723686091694</v>
      </c>
      <c r="B55028" t="s">
        <v>6746</v>
      </c>
      <c r="C55028" t="str">
        <f>PROPER(B55028)</f>
        <v>Brotherless</v>
      </c>
    </row>
    <row r="55029" spans="1:3" x14ac:dyDescent="0.25">
      <c r="A55029">
        <f ca="1">RAND()</f>
        <v>0.72595608070983308</v>
      </c>
      <c r="B55029" t="s">
        <v>34649</v>
      </c>
      <c r="C55029" t="str">
        <f>PROPER(B55029)</f>
        <v>Multitudinous</v>
      </c>
    </row>
    <row r="55030" spans="1:3" x14ac:dyDescent="0.25">
      <c r="A55030">
        <f ca="1">RAND()</f>
        <v>0.8571295345058455</v>
      </c>
      <c r="B55030" t="s">
        <v>26728</v>
      </c>
      <c r="C55030" t="str">
        <f>PROPER(B55030)</f>
        <v>Inshrine</v>
      </c>
    </row>
    <row r="55031" spans="1:3" x14ac:dyDescent="0.25">
      <c r="A55031">
        <f ca="1">RAND()</f>
        <v>0.44664934897094133</v>
      </c>
      <c r="B55031" t="s">
        <v>9435</v>
      </c>
      <c r="C55031" t="str">
        <f>PROPER(B55031)</f>
        <v>Chuttie</v>
      </c>
    </row>
    <row r="55032" spans="1:3" x14ac:dyDescent="0.25">
      <c r="A55032">
        <f ca="1">RAND()</f>
        <v>0.43045502272640856</v>
      </c>
      <c r="B55032" t="s">
        <v>48240</v>
      </c>
      <c r="C55032" t="str">
        <f>PROPER(B55032)</f>
        <v>Shir</v>
      </c>
    </row>
    <row r="55033" spans="1:3" x14ac:dyDescent="0.25">
      <c r="A55033">
        <f ca="1">RAND()</f>
        <v>6.7228922019061277E-2</v>
      </c>
      <c r="B55033" t="s">
        <v>42932</v>
      </c>
      <c r="C55033" t="str">
        <f>PROPER(B55033)</f>
        <v>Qualificatory</v>
      </c>
    </row>
    <row r="55034" spans="1:3" x14ac:dyDescent="0.25">
      <c r="A55034">
        <f ca="1">RAND()</f>
        <v>0.24002153362188372</v>
      </c>
      <c r="B55034" t="s">
        <v>5695</v>
      </c>
      <c r="C55034" t="str">
        <f>PROPER(B55034)</f>
        <v>Bitterly</v>
      </c>
    </row>
    <row r="55035" spans="1:3" x14ac:dyDescent="0.25">
      <c r="A55035">
        <f ca="1">RAND()</f>
        <v>0.10688697950017523</v>
      </c>
      <c r="B55035" t="s">
        <v>29831</v>
      </c>
      <c r="C55035" t="str">
        <f>PROPER(B55035)</f>
        <v>Lav</v>
      </c>
    </row>
    <row r="55036" spans="1:3" x14ac:dyDescent="0.25">
      <c r="A55036">
        <f ca="1">RAND()</f>
        <v>0.67668463675724477</v>
      </c>
      <c r="B55036" t="s">
        <v>18971</v>
      </c>
      <c r="C55036" t="str">
        <f>PROPER(B55036)</f>
        <v>Feirie</v>
      </c>
    </row>
    <row r="55037" spans="1:3" x14ac:dyDescent="0.25">
      <c r="A55037">
        <f ca="1">RAND()</f>
        <v>0.38325982417191717</v>
      </c>
      <c r="B55037" t="s">
        <v>7505</v>
      </c>
      <c r="C55037" t="str">
        <f>PROPER(B55037)</f>
        <v>Cameo</v>
      </c>
    </row>
    <row r="55038" spans="1:3" x14ac:dyDescent="0.25">
      <c r="A55038">
        <f ca="1">RAND()</f>
        <v>0.95043512500184157</v>
      </c>
      <c r="B55038" t="s">
        <v>52304</v>
      </c>
      <c r="C55038" t="str">
        <f>PROPER(B55038)</f>
        <v>Taffarel</v>
      </c>
    </row>
    <row r="55039" spans="1:3" x14ac:dyDescent="0.25">
      <c r="A55039">
        <f ca="1">RAND()</f>
        <v>5.0562814325471495E-2</v>
      </c>
      <c r="B55039" t="s">
        <v>35280</v>
      </c>
      <c r="C55039" t="str">
        <f>PROPER(B55039)</f>
        <v>Needfire</v>
      </c>
    </row>
    <row r="55040" spans="1:3" x14ac:dyDescent="0.25">
      <c r="A55040">
        <f ca="1">RAND()</f>
        <v>5.9663671793784623E-2</v>
      </c>
      <c r="B55040" t="s">
        <v>52148</v>
      </c>
      <c r="C55040" t="str">
        <f>PROPER(B55040)</f>
        <v>Synfuel</v>
      </c>
    </row>
    <row r="55041" spans="1:3" x14ac:dyDescent="0.25">
      <c r="A55041">
        <f ca="1">RAND()</f>
        <v>0.91204084699298349</v>
      </c>
      <c r="B55041" t="s">
        <v>59123</v>
      </c>
      <c r="C55041" t="str">
        <f>PROPER(B55041)</f>
        <v>Wooftah</v>
      </c>
    </row>
    <row r="55042" spans="1:3" x14ac:dyDescent="0.25">
      <c r="A55042">
        <f ca="1">RAND()</f>
        <v>0.48308062008376373</v>
      </c>
      <c r="B55042" t="s">
        <v>18317</v>
      </c>
      <c r="C55042" t="str">
        <f>PROPER(B55042)</f>
        <v>Expediential</v>
      </c>
    </row>
    <row r="55043" spans="1:3" x14ac:dyDescent="0.25">
      <c r="A55043">
        <f ca="1">RAND()</f>
        <v>0.57325483457881643</v>
      </c>
      <c r="B55043" t="s">
        <v>27573</v>
      </c>
      <c r="C55043" t="str">
        <f>PROPER(B55043)</f>
        <v>Issuable</v>
      </c>
    </row>
    <row r="55044" spans="1:3" x14ac:dyDescent="0.25">
      <c r="A55044">
        <f ca="1">RAND()</f>
        <v>0.42426761930331192</v>
      </c>
      <c r="B55044" t="s">
        <v>43596</v>
      </c>
      <c r="C55044" t="str">
        <f>PROPER(B55044)</f>
        <v>Ravening</v>
      </c>
    </row>
    <row r="55045" spans="1:3" x14ac:dyDescent="0.25">
      <c r="A55045">
        <f ca="1">RAND()</f>
        <v>5.6239235569556012E-2</v>
      </c>
      <c r="B55045" t="s">
        <v>22282</v>
      </c>
      <c r="C55045" t="str">
        <f>PROPER(B55045)</f>
        <v>Gravesian</v>
      </c>
    </row>
    <row r="55046" spans="1:3" x14ac:dyDescent="0.25">
      <c r="A55046">
        <f ca="1">RAND()</f>
        <v>0.7387163126290891</v>
      </c>
      <c r="B55046" t="s">
        <v>9734</v>
      </c>
      <c r="C55046" t="str">
        <f>PROPER(B55046)</f>
        <v>Classification</v>
      </c>
    </row>
    <row r="55047" spans="1:3" x14ac:dyDescent="0.25">
      <c r="A55047">
        <f ca="1">RAND()</f>
        <v>0.80765389010766397</v>
      </c>
      <c r="B55047" t="s">
        <v>4344</v>
      </c>
      <c r="C55047" t="str">
        <f>PROPER(B55047)</f>
        <v>Balk</v>
      </c>
    </row>
    <row r="55048" spans="1:3" x14ac:dyDescent="0.25">
      <c r="A55048">
        <f ca="1">RAND()</f>
        <v>0.59081891146572285</v>
      </c>
      <c r="B55048" t="s">
        <v>40464</v>
      </c>
      <c r="C55048" t="str">
        <f>PROPER(B55048)</f>
        <v>Pleomorphous</v>
      </c>
    </row>
    <row r="55049" spans="1:3" x14ac:dyDescent="0.25">
      <c r="A55049">
        <f ca="1">RAND()</f>
        <v>0.53972650110170961</v>
      </c>
      <c r="B55049" t="s">
        <v>22552</v>
      </c>
      <c r="C55049" t="str">
        <f>PROPER(B55049)</f>
        <v>Guidelines</v>
      </c>
    </row>
    <row r="55050" spans="1:3" x14ac:dyDescent="0.25">
      <c r="A55050">
        <f ca="1">RAND()</f>
        <v>0.52777089893662488</v>
      </c>
      <c r="B55050" t="s">
        <v>20417</v>
      </c>
      <c r="C55050" t="str">
        <f>PROPER(B55050)</f>
        <v>Freeway</v>
      </c>
    </row>
    <row r="55051" spans="1:3" x14ac:dyDescent="0.25">
      <c r="A55051">
        <f ca="1">RAND()</f>
        <v>0.72405648755700824</v>
      </c>
      <c r="B55051" t="s">
        <v>32435</v>
      </c>
      <c r="C55051" t="str">
        <f>PROPER(B55051)</f>
        <v>Measles</v>
      </c>
    </row>
    <row r="55052" spans="1:3" x14ac:dyDescent="0.25">
      <c r="A55052">
        <f ca="1">RAND()</f>
        <v>0.33345374828079244</v>
      </c>
      <c r="B55052" t="s">
        <v>46919</v>
      </c>
      <c r="C55052" t="str">
        <f>PROPER(B55052)</f>
        <v>Schoolyard</v>
      </c>
    </row>
    <row r="55053" spans="1:3" x14ac:dyDescent="0.25">
      <c r="A55053">
        <f ca="1">RAND()</f>
        <v>0.16862849518647349</v>
      </c>
      <c r="B55053" t="s">
        <v>12382</v>
      </c>
      <c r="C55053" t="str">
        <f>PROPER(B55053)</f>
        <v>Cultured</v>
      </c>
    </row>
    <row r="55054" spans="1:3" x14ac:dyDescent="0.25">
      <c r="A55054">
        <f ca="1">RAND()</f>
        <v>0.79982127719414842</v>
      </c>
      <c r="B55054" t="s">
        <v>19993</v>
      </c>
      <c r="C55054" t="str">
        <f>PROPER(B55054)</f>
        <v>Footcloth</v>
      </c>
    </row>
    <row r="55055" spans="1:3" x14ac:dyDescent="0.25">
      <c r="A55055">
        <f ca="1">RAND()</f>
        <v>0.14193903392012086</v>
      </c>
      <c r="B55055" t="s">
        <v>11570</v>
      </c>
      <c r="C55055" t="str">
        <f>PROPER(B55055)</f>
        <v>Cosmoplastic</v>
      </c>
    </row>
    <row r="55056" spans="1:3" x14ac:dyDescent="0.25">
      <c r="A55056">
        <f ca="1">RAND()</f>
        <v>0.88693830902324478</v>
      </c>
      <c r="B55056" t="s">
        <v>2185</v>
      </c>
      <c r="C55056" t="str">
        <f>PROPER(B55056)</f>
        <v>Annihilationism</v>
      </c>
    </row>
    <row r="55057" spans="1:3" x14ac:dyDescent="0.25">
      <c r="A55057">
        <f ca="1">RAND()</f>
        <v>0.14705925355194349</v>
      </c>
      <c r="B55057" t="s">
        <v>34534</v>
      </c>
      <c r="C55057" t="str">
        <f>PROPER(B55057)</f>
        <v>Mudroom</v>
      </c>
    </row>
    <row r="55058" spans="1:3" x14ac:dyDescent="0.25">
      <c r="A55058">
        <f ca="1">RAND()</f>
        <v>0.53673778953151896</v>
      </c>
      <c r="B55058" t="s">
        <v>3549</v>
      </c>
      <c r="C55058" t="str">
        <f>PROPER(B55058)</f>
        <v>Athene</v>
      </c>
    </row>
    <row r="55059" spans="1:3" x14ac:dyDescent="0.25">
      <c r="A55059">
        <f ca="1">RAND()</f>
        <v>0.26287933097125771</v>
      </c>
      <c r="B55059" t="s">
        <v>28497</v>
      </c>
      <c r="C55059" t="str">
        <f>PROPER(B55059)</f>
        <v>Kechua</v>
      </c>
    </row>
    <row r="55060" spans="1:3" x14ac:dyDescent="0.25">
      <c r="A55060">
        <f ca="1">RAND()</f>
        <v>0.7009757870348724</v>
      </c>
      <c r="B55060" t="s">
        <v>47308</v>
      </c>
      <c r="C55060" t="str">
        <f>PROPER(B55060)</f>
        <v>Sedgeland</v>
      </c>
    </row>
    <row r="55061" spans="1:3" x14ac:dyDescent="0.25">
      <c r="A55061">
        <f ca="1">RAND()</f>
        <v>0.55296938287498709</v>
      </c>
      <c r="B55061" t="s">
        <v>14218</v>
      </c>
      <c r="C55061" t="str">
        <f>PROPER(B55061)</f>
        <v>Diaphoneme</v>
      </c>
    </row>
    <row r="55062" spans="1:3" x14ac:dyDescent="0.25">
      <c r="A55062">
        <f ca="1">RAND()</f>
        <v>0.55438171996324326</v>
      </c>
      <c r="B55062" t="s">
        <v>8529</v>
      </c>
      <c r="C55062" t="str">
        <f>PROPER(B55062)</f>
        <v>Cephalate</v>
      </c>
    </row>
    <row r="55063" spans="1:3" x14ac:dyDescent="0.25">
      <c r="A55063">
        <f ca="1">RAND()</f>
        <v>0.41924263258209427</v>
      </c>
      <c r="B55063" t="s">
        <v>4735</v>
      </c>
      <c r="C55063" t="str">
        <f>PROPER(B55063)</f>
        <v>Batteries</v>
      </c>
    </row>
    <row r="55064" spans="1:3" x14ac:dyDescent="0.25">
      <c r="A55064">
        <f ca="1">RAND()</f>
        <v>0.81781726313071645</v>
      </c>
      <c r="B55064" t="s">
        <v>2641</v>
      </c>
      <c r="C55064" t="str">
        <f>PROPER(B55064)</f>
        <v>Apollyon</v>
      </c>
    </row>
    <row r="55065" spans="1:3" x14ac:dyDescent="0.25">
      <c r="A55065">
        <f ca="1">RAND()</f>
        <v>0.321503427434222</v>
      </c>
      <c r="B55065" t="s">
        <v>13633</v>
      </c>
      <c r="C55065" t="str">
        <f>PROPER(B55065)</f>
        <v>Demure</v>
      </c>
    </row>
    <row r="55066" spans="1:3" x14ac:dyDescent="0.25">
      <c r="A55066">
        <f ca="1">RAND()</f>
        <v>6.6486322119971963E-2</v>
      </c>
      <c r="B55066" t="s">
        <v>11834</v>
      </c>
      <c r="C55066" t="str">
        <f>PROPER(B55066)</f>
        <v>Cowtail</v>
      </c>
    </row>
    <row r="55067" spans="1:3" x14ac:dyDescent="0.25">
      <c r="A55067">
        <f ca="1">RAND()</f>
        <v>0.3379937857221389</v>
      </c>
      <c r="B55067" t="s">
        <v>711</v>
      </c>
      <c r="C55067" t="str">
        <f>PROPER(B55067)</f>
        <v>Adynamic</v>
      </c>
    </row>
    <row r="55068" spans="1:3" x14ac:dyDescent="0.25">
      <c r="A55068">
        <f ca="1">RAND()</f>
        <v>0.37848495298543383</v>
      </c>
      <c r="B55068" t="s">
        <v>32812</v>
      </c>
      <c r="C55068" t="str">
        <f>PROPER(B55068)</f>
        <v>Mesocranial</v>
      </c>
    </row>
    <row r="55069" spans="1:3" x14ac:dyDescent="0.25">
      <c r="A55069">
        <f ca="1">RAND()</f>
        <v>0.34159734464843305</v>
      </c>
      <c r="B55069" t="s">
        <v>31861</v>
      </c>
      <c r="C55069" t="str">
        <f>PROPER(B55069)</f>
        <v>Mankind</v>
      </c>
    </row>
    <row r="55070" spans="1:3" x14ac:dyDescent="0.25">
      <c r="A55070">
        <f ca="1">RAND()</f>
        <v>0.96948867503740377</v>
      </c>
      <c r="B55070" t="s">
        <v>11908</v>
      </c>
      <c r="C55070" t="str">
        <f>PROPER(B55070)</f>
        <v>Craniate</v>
      </c>
    </row>
    <row r="55071" spans="1:3" x14ac:dyDescent="0.25">
      <c r="A55071">
        <f ca="1">RAND()</f>
        <v>0.67688805215100678</v>
      </c>
      <c r="B55071" t="s">
        <v>3800</v>
      </c>
      <c r="C55071" t="str">
        <f>PROPER(B55071)</f>
        <v>Autocatalytic</v>
      </c>
    </row>
    <row r="55072" spans="1:3" x14ac:dyDescent="0.25">
      <c r="A55072">
        <f ca="1">RAND()</f>
        <v>0.83848900373337376</v>
      </c>
      <c r="B55072" t="s">
        <v>42285</v>
      </c>
      <c r="C55072" t="str">
        <f>PROPER(B55072)</f>
        <v>Prudish</v>
      </c>
    </row>
    <row r="55073" spans="1:3" x14ac:dyDescent="0.25">
      <c r="A55073">
        <f ca="1">RAND()</f>
        <v>0.99284282440245442</v>
      </c>
      <c r="B55073" t="s">
        <v>49939</v>
      </c>
      <c r="C55073" t="str">
        <f>PROPER(B55073)</f>
        <v>Spectinomycin</v>
      </c>
    </row>
    <row r="55074" spans="1:3" x14ac:dyDescent="0.25">
      <c r="A55074">
        <f ca="1">RAND()</f>
        <v>0.85370635580067489</v>
      </c>
      <c r="B55074" t="s">
        <v>45892</v>
      </c>
      <c r="C55074" t="str">
        <f>PROPER(B55074)</f>
        <v>Ruffianly</v>
      </c>
    </row>
    <row r="55075" spans="1:3" x14ac:dyDescent="0.25">
      <c r="A55075">
        <f ca="1">RAND()</f>
        <v>0.66802359085361163</v>
      </c>
      <c r="B55075" t="s">
        <v>29276</v>
      </c>
      <c r="C55075" t="str">
        <f>PROPER(B55075)</f>
        <v>Laborite</v>
      </c>
    </row>
    <row r="55076" spans="1:3" x14ac:dyDescent="0.25">
      <c r="A55076">
        <f ca="1">RAND()</f>
        <v>0.95046472304559815</v>
      </c>
      <c r="B55076" t="s">
        <v>40523</v>
      </c>
      <c r="C55076" t="str">
        <f>PROPER(B55076)</f>
        <v>Plowshare</v>
      </c>
    </row>
    <row r="55077" spans="1:3" x14ac:dyDescent="0.25">
      <c r="A55077">
        <f ca="1">RAND()</f>
        <v>0.57184625112148413</v>
      </c>
      <c r="B55077" t="s">
        <v>27997</v>
      </c>
      <c r="C55077" t="str">
        <f>PROPER(B55077)</f>
        <v>Jocko</v>
      </c>
    </row>
    <row r="55078" spans="1:3" x14ac:dyDescent="0.25">
      <c r="A55078">
        <f ca="1">RAND()</f>
        <v>0.67895385307274092</v>
      </c>
      <c r="B55078" t="s">
        <v>20345</v>
      </c>
      <c r="C55078" t="str">
        <f>PROPER(B55078)</f>
        <v>Franglais</v>
      </c>
    </row>
    <row r="55079" spans="1:3" x14ac:dyDescent="0.25">
      <c r="A55079">
        <f ca="1">RAND()</f>
        <v>0.36962397650468504</v>
      </c>
      <c r="B55079" t="s">
        <v>4782</v>
      </c>
      <c r="C55079" t="str">
        <f>PROPER(B55079)</f>
        <v>Bayeux</v>
      </c>
    </row>
    <row r="55080" spans="1:3" x14ac:dyDescent="0.25">
      <c r="A55080">
        <f ca="1">RAND()</f>
        <v>0.82566308451852688</v>
      </c>
      <c r="B55080" t="s">
        <v>56736</v>
      </c>
      <c r="C55080" t="str">
        <f>PROPER(B55080)</f>
        <v>Unwariness</v>
      </c>
    </row>
    <row r="55081" spans="1:3" x14ac:dyDescent="0.25">
      <c r="A55081">
        <f ca="1">RAND()</f>
        <v>0.79160519955442676</v>
      </c>
      <c r="B55081" t="s">
        <v>41536</v>
      </c>
      <c r="C55081" t="str">
        <f>PROPER(B55081)</f>
        <v>Preliberation</v>
      </c>
    </row>
    <row r="55082" spans="1:3" x14ac:dyDescent="0.25">
      <c r="A55082">
        <f ca="1">RAND()</f>
        <v>0.53252381749331756</v>
      </c>
      <c r="B55082" t="s">
        <v>7520</v>
      </c>
      <c r="C55082" t="str">
        <f>PROPER(B55082)</f>
        <v>Camisade</v>
      </c>
    </row>
    <row r="55083" spans="1:3" x14ac:dyDescent="0.25">
      <c r="A55083">
        <f ca="1">RAND()</f>
        <v>0.17505968622573187</v>
      </c>
      <c r="B55083" t="s">
        <v>43871</v>
      </c>
      <c r="C55083" t="str">
        <f>PROPER(B55083)</f>
        <v>Reconfirmation</v>
      </c>
    </row>
    <row r="55084" spans="1:3" x14ac:dyDescent="0.25">
      <c r="A55084">
        <f ca="1">RAND()</f>
        <v>0.64130239754715268</v>
      </c>
      <c r="B55084" t="s">
        <v>46507</v>
      </c>
      <c r="C55084" t="str">
        <f>PROPER(B55084)</f>
        <v>Sapphism</v>
      </c>
    </row>
    <row r="55085" spans="1:3" x14ac:dyDescent="0.25">
      <c r="A55085">
        <f ca="1">RAND()</f>
        <v>0.10423012660796482</v>
      </c>
      <c r="B55085" t="s">
        <v>6485</v>
      </c>
      <c r="C55085" t="str">
        <f>PROPER(B55085)</f>
        <v>Brayer</v>
      </c>
    </row>
    <row r="55086" spans="1:3" x14ac:dyDescent="0.25">
      <c r="A55086">
        <f ca="1">RAND()</f>
        <v>0.13441064609809572</v>
      </c>
      <c r="B55086" t="s">
        <v>266</v>
      </c>
      <c r="C55086" t="str">
        <f>PROPER(B55086)</f>
        <v>Accused</v>
      </c>
    </row>
    <row r="55087" spans="1:3" x14ac:dyDescent="0.25">
      <c r="A55087">
        <f ca="1">RAND()</f>
        <v>0.59922465809966874</v>
      </c>
      <c r="B55087" t="s">
        <v>16033</v>
      </c>
      <c r="C55087" t="str">
        <f>PROPER(B55087)</f>
        <v>Earthman</v>
      </c>
    </row>
    <row r="55088" spans="1:3" x14ac:dyDescent="0.25">
      <c r="A55088">
        <f ca="1">RAND()</f>
        <v>0.52565867103008324</v>
      </c>
      <c r="B55088" t="s">
        <v>55511</v>
      </c>
      <c r="C55088" t="str">
        <f>PROPER(B55088)</f>
        <v>Ulf</v>
      </c>
    </row>
    <row r="55089" spans="1:3" x14ac:dyDescent="0.25">
      <c r="A55089">
        <f ca="1">RAND()</f>
        <v>0.66776710971584574</v>
      </c>
      <c r="B55089" t="s">
        <v>32621</v>
      </c>
      <c r="C55089" t="str">
        <f>PROPER(B55089)</f>
        <v>Meliorism</v>
      </c>
    </row>
    <row r="55090" spans="1:3" x14ac:dyDescent="0.25">
      <c r="A55090">
        <f ca="1">RAND()</f>
        <v>0.56695225386861225</v>
      </c>
      <c r="B55090" t="s">
        <v>39091</v>
      </c>
      <c r="C55090" t="str">
        <f>PROPER(B55090)</f>
        <v>Penumbral</v>
      </c>
    </row>
    <row r="55091" spans="1:3" x14ac:dyDescent="0.25">
      <c r="A55091">
        <f ca="1">RAND()</f>
        <v>0.73862191540984978</v>
      </c>
      <c r="B55091" t="s">
        <v>40953</v>
      </c>
      <c r="C55091" t="str">
        <f>PROPER(B55091)</f>
        <v>Pommel</v>
      </c>
    </row>
    <row r="55092" spans="1:3" x14ac:dyDescent="0.25">
      <c r="A55092">
        <f ca="1">RAND()</f>
        <v>0.12498021197459286</v>
      </c>
      <c r="B55092" t="s">
        <v>5208</v>
      </c>
      <c r="C55092" t="str">
        <f>PROPER(B55092)</f>
        <v>Bertram</v>
      </c>
    </row>
    <row r="55093" spans="1:3" x14ac:dyDescent="0.25">
      <c r="A55093">
        <f ca="1">RAND()</f>
        <v>0.97866890864481826</v>
      </c>
      <c r="B55093" t="s">
        <v>18598</v>
      </c>
      <c r="C55093" t="str">
        <f>PROPER(B55093)</f>
        <v>Facs</v>
      </c>
    </row>
    <row r="55094" spans="1:3" x14ac:dyDescent="0.25">
      <c r="A55094">
        <f ca="1">RAND()</f>
        <v>0.7239754777278623</v>
      </c>
      <c r="B55094" t="s">
        <v>57044</v>
      </c>
      <c r="C55094" t="str">
        <f>PROPER(B55094)</f>
        <v>Vacancy</v>
      </c>
    </row>
    <row r="55095" spans="1:3" x14ac:dyDescent="0.25">
      <c r="A55095">
        <f ca="1">RAND()</f>
        <v>0.20510954717546392</v>
      </c>
      <c r="B55095" t="s">
        <v>8183</v>
      </c>
      <c r="C55095" t="str">
        <f>PROPER(B55095)</f>
        <v>Catabolize</v>
      </c>
    </row>
    <row r="55096" spans="1:3" x14ac:dyDescent="0.25">
      <c r="A55096">
        <f ca="1">RAND()</f>
        <v>0.15996316222494733</v>
      </c>
      <c r="B55096" t="s">
        <v>14266</v>
      </c>
      <c r="C55096" t="str">
        <f>PROPER(B55096)</f>
        <v>Dic</v>
      </c>
    </row>
    <row r="55097" spans="1:3" x14ac:dyDescent="0.25">
      <c r="A55097">
        <f ca="1">RAND()</f>
        <v>0.88756081794675989</v>
      </c>
      <c r="B55097" t="s">
        <v>52994</v>
      </c>
      <c r="C55097" t="str">
        <f>PROPER(B55097)</f>
        <v>Tend</v>
      </c>
    </row>
    <row r="55098" spans="1:3" x14ac:dyDescent="0.25">
      <c r="A55098">
        <f ca="1">RAND()</f>
        <v>0.59561346452543218</v>
      </c>
      <c r="B55098" t="s">
        <v>18512</v>
      </c>
      <c r="C55098" t="str">
        <f>PROPER(B55098)</f>
        <v>Extrorse</v>
      </c>
    </row>
    <row r="55099" spans="1:3" x14ac:dyDescent="0.25">
      <c r="A55099">
        <f ca="1">RAND()</f>
        <v>3.4904920499256531E-2</v>
      </c>
      <c r="B55099" t="s">
        <v>4385</v>
      </c>
      <c r="C55099" t="str">
        <f>PROPER(B55099)</f>
        <v>Balt</v>
      </c>
    </row>
    <row r="55100" spans="1:3" x14ac:dyDescent="0.25">
      <c r="A55100">
        <f ca="1">RAND()</f>
        <v>0.44302560938063473</v>
      </c>
      <c r="B55100" t="s">
        <v>22493</v>
      </c>
      <c r="C55100" t="str">
        <f>PROPER(B55100)</f>
        <v>Gryphon</v>
      </c>
    </row>
    <row r="55101" spans="1:3" x14ac:dyDescent="0.25">
      <c r="A55101">
        <f ca="1">RAND()</f>
        <v>0.15219840509016958</v>
      </c>
      <c r="B55101" t="s">
        <v>15310</v>
      </c>
      <c r="C55101" t="str">
        <f>PROPER(B55101)</f>
        <v>Domical</v>
      </c>
    </row>
    <row r="55102" spans="1:3" x14ac:dyDescent="0.25">
      <c r="A55102">
        <f ca="1">RAND()</f>
        <v>0.87390570195228168</v>
      </c>
      <c r="B55102" t="s">
        <v>33621</v>
      </c>
      <c r="C55102" t="str">
        <f>PROPER(B55102)</f>
        <v>Misguide</v>
      </c>
    </row>
    <row r="55103" spans="1:3" x14ac:dyDescent="0.25">
      <c r="A55103">
        <f ca="1">RAND()</f>
        <v>0.20299799519798889</v>
      </c>
      <c r="B55103" t="s">
        <v>41421</v>
      </c>
      <c r="C55103" t="str">
        <f>PROPER(B55103)</f>
        <v>Precontract</v>
      </c>
    </row>
    <row r="55104" spans="1:3" x14ac:dyDescent="0.25">
      <c r="A55104">
        <f ca="1">RAND()</f>
        <v>0.87520853407509103</v>
      </c>
      <c r="B55104" t="s">
        <v>34647</v>
      </c>
      <c r="C55104" t="str">
        <f>PROPER(B55104)</f>
        <v>Multitudinal</v>
      </c>
    </row>
    <row r="55105" spans="1:3" x14ac:dyDescent="0.25">
      <c r="A55105">
        <f ca="1">RAND()</f>
        <v>0.14293338179109083</v>
      </c>
      <c r="B55105" t="s">
        <v>34932</v>
      </c>
      <c r="C55105" t="str">
        <f>PROPER(B55105)</f>
        <v>Naderite</v>
      </c>
    </row>
    <row r="55106" spans="1:3" x14ac:dyDescent="0.25">
      <c r="A55106">
        <f ca="1">RAND()</f>
        <v>0.21163475491844208</v>
      </c>
      <c r="B55106" t="s">
        <v>52393</v>
      </c>
      <c r="C55106" t="str">
        <f>PROPER(B55106)</f>
        <v>Tallboy</v>
      </c>
    </row>
    <row r="55107" spans="1:3" x14ac:dyDescent="0.25">
      <c r="A55107">
        <f ca="1">RAND()</f>
        <v>8.8672123840324746E-2</v>
      </c>
      <c r="B55107" t="s">
        <v>50475</v>
      </c>
      <c r="C55107" t="str">
        <f>PROPER(B55107)</f>
        <v>Staminode</v>
      </c>
    </row>
    <row r="55108" spans="1:3" x14ac:dyDescent="0.25">
      <c r="A55108">
        <f ca="1">RAND()</f>
        <v>0.12290778262818602</v>
      </c>
      <c r="B55108" t="s">
        <v>147</v>
      </c>
      <c r="C55108" t="str">
        <f>PROPER(B55108)</f>
        <v>Acalephe</v>
      </c>
    </row>
    <row r="55109" spans="1:3" x14ac:dyDescent="0.25">
      <c r="A55109">
        <f ca="1">RAND()</f>
        <v>7.5755328444528924E-2</v>
      </c>
      <c r="B55109" t="s">
        <v>3125</v>
      </c>
      <c r="C55109" t="str">
        <f>PROPER(B55109)</f>
        <v>Arsenide</v>
      </c>
    </row>
    <row r="55110" spans="1:3" x14ac:dyDescent="0.25">
      <c r="A55110">
        <f ca="1">RAND()</f>
        <v>0.60046988411961666</v>
      </c>
      <c r="B55110" t="s">
        <v>27419</v>
      </c>
      <c r="C55110" t="str">
        <f>PROPER(B55110)</f>
        <v>Irritation</v>
      </c>
    </row>
    <row r="55111" spans="1:3" x14ac:dyDescent="0.25">
      <c r="A55111">
        <f ca="1">RAND()</f>
        <v>0.91163266923487707</v>
      </c>
      <c r="B55111" t="s">
        <v>50368</v>
      </c>
      <c r="C55111" t="str">
        <f>PROPER(B55111)</f>
        <v>Squelcher</v>
      </c>
    </row>
    <row r="55112" spans="1:3" x14ac:dyDescent="0.25">
      <c r="A55112">
        <f ca="1">RAND()</f>
        <v>0.41886287444942549</v>
      </c>
      <c r="B55112" t="s">
        <v>4421</v>
      </c>
      <c r="C55112" t="str">
        <f>PROPER(B55112)</f>
        <v>Banditti</v>
      </c>
    </row>
    <row r="55113" spans="1:3" x14ac:dyDescent="0.25">
      <c r="A55113">
        <f ca="1">RAND()</f>
        <v>0.17148784187298405</v>
      </c>
      <c r="B55113" t="s">
        <v>1388</v>
      </c>
      <c r="C55113" t="str">
        <f>PROPER(B55113)</f>
        <v>Alkylation</v>
      </c>
    </row>
    <row r="55114" spans="1:3" x14ac:dyDescent="0.25">
      <c r="A55114">
        <f ca="1">RAND()</f>
        <v>0.56499037959222231</v>
      </c>
      <c r="B55114" t="s">
        <v>29172</v>
      </c>
      <c r="C55114" t="str">
        <f>PROPER(B55114)</f>
        <v>Kummel</v>
      </c>
    </row>
    <row r="55115" spans="1:3" x14ac:dyDescent="0.25">
      <c r="A55115">
        <f ca="1">RAND()</f>
        <v>0.70608881737864893</v>
      </c>
      <c r="B55115" t="s">
        <v>48860</v>
      </c>
      <c r="C55115" t="str">
        <f>PROPER(B55115)</f>
        <v>Ski</v>
      </c>
    </row>
    <row r="55116" spans="1:3" x14ac:dyDescent="0.25">
      <c r="A55116">
        <f ca="1">RAND()</f>
        <v>0.72007980902019586</v>
      </c>
      <c r="B55116" t="s">
        <v>31238</v>
      </c>
      <c r="C55116" t="str">
        <f>PROPER(B55116)</f>
        <v>Lustring</v>
      </c>
    </row>
    <row r="55117" spans="1:3" x14ac:dyDescent="0.25">
      <c r="A55117">
        <f ca="1">RAND()</f>
        <v>0.57750336382288348</v>
      </c>
      <c r="B55117" t="s">
        <v>29128</v>
      </c>
      <c r="C55117" t="str">
        <f>PROPER(B55117)</f>
        <v>Kreutzer</v>
      </c>
    </row>
    <row r="55118" spans="1:3" x14ac:dyDescent="0.25">
      <c r="A55118">
        <f ca="1">RAND()</f>
        <v>0.45561275645753696</v>
      </c>
      <c r="B55118" t="s">
        <v>56084</v>
      </c>
      <c r="C55118" t="str">
        <f>PROPER(B55118)</f>
        <v>Unexorcised</v>
      </c>
    </row>
    <row r="55119" spans="1:3" x14ac:dyDescent="0.25">
      <c r="A55119">
        <f ca="1">RAND()</f>
        <v>0.60459130341486222</v>
      </c>
      <c r="B55119" t="s">
        <v>34411</v>
      </c>
      <c r="C55119" t="str">
        <f>PROPER(B55119)</f>
        <v>Moulmein</v>
      </c>
    </row>
    <row r="55120" spans="1:3" x14ac:dyDescent="0.25">
      <c r="A55120">
        <f ca="1">RAND()</f>
        <v>0.74112845403004379</v>
      </c>
      <c r="B55120" t="s">
        <v>439</v>
      </c>
      <c r="C55120" t="str">
        <f>PROPER(B55120)</f>
        <v>Actinicity</v>
      </c>
    </row>
    <row r="55121" spans="1:3" x14ac:dyDescent="0.25">
      <c r="A55121">
        <f ca="1">RAND()</f>
        <v>7.367616926201781E-2</v>
      </c>
      <c r="B55121" t="s">
        <v>22768</v>
      </c>
      <c r="C55121" t="str">
        <f>PROPER(B55121)</f>
        <v>Habilimentation</v>
      </c>
    </row>
    <row r="55122" spans="1:3" x14ac:dyDescent="0.25">
      <c r="A55122">
        <f ca="1">RAND()</f>
        <v>0.33525251749177509</v>
      </c>
      <c r="B55122" t="s">
        <v>49049</v>
      </c>
      <c r="C55122" t="str">
        <f>PROPER(B55122)</f>
        <v>Slipform</v>
      </c>
    </row>
    <row r="55123" spans="1:3" x14ac:dyDescent="0.25">
      <c r="A55123">
        <f ca="1">RAND()</f>
        <v>0.64421078267521636</v>
      </c>
      <c r="B55123" t="s">
        <v>6248</v>
      </c>
      <c r="C55123" t="str">
        <f>PROPER(B55123)</f>
        <v>Bornholm</v>
      </c>
    </row>
    <row r="55124" spans="1:3" x14ac:dyDescent="0.25">
      <c r="A55124">
        <f ca="1">RAND()</f>
        <v>0.71305108444346899</v>
      </c>
      <c r="B55124" t="s">
        <v>37592</v>
      </c>
      <c r="C55124" t="str">
        <f>PROPER(B55124)</f>
        <v>Outwear</v>
      </c>
    </row>
    <row r="55125" spans="1:3" x14ac:dyDescent="0.25">
      <c r="A55125">
        <f ca="1">RAND()</f>
        <v>0.96685148676012511</v>
      </c>
      <c r="B55125" t="s">
        <v>54359</v>
      </c>
      <c r="C55125" t="str">
        <f>PROPER(B55125)</f>
        <v>Trainee</v>
      </c>
    </row>
    <row r="55126" spans="1:3" x14ac:dyDescent="0.25">
      <c r="A55126">
        <f ca="1">RAND()</f>
        <v>0.41215486504264587</v>
      </c>
      <c r="B55126" t="s">
        <v>9311</v>
      </c>
      <c r="C55126" t="str">
        <f>PROPER(B55126)</f>
        <v>Christabel</v>
      </c>
    </row>
    <row r="55127" spans="1:3" x14ac:dyDescent="0.25">
      <c r="A55127">
        <f ca="1">RAND()</f>
        <v>0.39506208178078217</v>
      </c>
      <c r="B55127" t="s">
        <v>16131</v>
      </c>
      <c r="C55127" t="str">
        <f>PROPER(B55127)</f>
        <v>Ecodoom</v>
      </c>
    </row>
    <row r="55128" spans="1:3" x14ac:dyDescent="0.25">
      <c r="A55128">
        <f ca="1">RAND()</f>
        <v>0.73194661665139016</v>
      </c>
      <c r="B55128" t="s">
        <v>23746</v>
      </c>
      <c r="C55128" t="str">
        <f>PROPER(B55128)</f>
        <v>Heptachord</v>
      </c>
    </row>
    <row r="55129" spans="1:3" x14ac:dyDescent="0.25">
      <c r="A55129">
        <f ca="1">RAND()</f>
        <v>0.98173676926994213</v>
      </c>
      <c r="B55129" t="s">
        <v>15019</v>
      </c>
      <c r="C55129" t="str">
        <f>PROPER(B55129)</f>
        <v>Dissuasive</v>
      </c>
    </row>
    <row r="55130" spans="1:3" x14ac:dyDescent="0.25">
      <c r="A55130">
        <f ca="1">RAND()</f>
        <v>0.10507982364665569</v>
      </c>
      <c r="B55130" t="s">
        <v>5294</v>
      </c>
      <c r="C55130" t="str">
        <f>PROPER(B55130)</f>
        <v>Beverage</v>
      </c>
    </row>
    <row r="55131" spans="1:3" x14ac:dyDescent="0.25">
      <c r="A55131">
        <f ca="1">RAND()</f>
        <v>0.84487926466271401</v>
      </c>
      <c r="B55131" t="s">
        <v>45865</v>
      </c>
      <c r="C55131" t="str">
        <f>PROPER(B55131)</f>
        <v>Ruching</v>
      </c>
    </row>
    <row r="55132" spans="1:3" x14ac:dyDescent="0.25">
      <c r="A55132">
        <f ca="1">RAND()</f>
        <v>0.81394560140676742</v>
      </c>
      <c r="B55132" t="s">
        <v>32874</v>
      </c>
      <c r="C55132" t="str">
        <f>PROPER(B55132)</f>
        <v>Metafiction</v>
      </c>
    </row>
    <row r="55133" spans="1:3" x14ac:dyDescent="0.25">
      <c r="A55133">
        <f ca="1">RAND()</f>
        <v>0.34039814780398681</v>
      </c>
      <c r="B55133" t="s">
        <v>50874</v>
      </c>
      <c r="C55133" t="str">
        <f>PROPER(B55133)</f>
        <v>Streptococcic</v>
      </c>
    </row>
    <row r="55134" spans="1:3" x14ac:dyDescent="0.25">
      <c r="A55134">
        <f ca="1">RAND()</f>
        <v>0.37135046411480643</v>
      </c>
      <c r="B55134" t="s">
        <v>32911</v>
      </c>
      <c r="C55134" t="str">
        <f>PROPER(B55134)</f>
        <v>Metamer</v>
      </c>
    </row>
    <row r="55135" spans="1:3" x14ac:dyDescent="0.25">
      <c r="A55135">
        <f ca="1">RAND()</f>
        <v>0.69899335500945536</v>
      </c>
      <c r="B55135" t="s">
        <v>50052</v>
      </c>
      <c r="C55135" t="str">
        <f>PROPER(B55135)</f>
        <v>Spicewood</v>
      </c>
    </row>
    <row r="55136" spans="1:3" x14ac:dyDescent="0.25">
      <c r="A55136">
        <f ca="1">RAND()</f>
        <v>0.97912113646334908</v>
      </c>
      <c r="B55136" t="s">
        <v>46346</v>
      </c>
      <c r="C55136" t="str">
        <f>PROPER(B55136)</f>
        <v>Salween</v>
      </c>
    </row>
    <row r="55137" spans="1:3" x14ac:dyDescent="0.25">
      <c r="A55137">
        <f ca="1">RAND()</f>
        <v>0.61704249774751874</v>
      </c>
      <c r="B55137" t="s">
        <v>2438</v>
      </c>
      <c r="C55137" t="str">
        <f>PROPER(B55137)</f>
        <v>Antiparasitic</v>
      </c>
    </row>
    <row r="55138" spans="1:3" x14ac:dyDescent="0.25">
      <c r="A55138">
        <f ca="1">RAND()</f>
        <v>0.91776185981931069</v>
      </c>
      <c r="B55138" t="s">
        <v>37400</v>
      </c>
      <c r="C55138" t="str">
        <f>PROPER(B55138)</f>
        <v>Ostiak</v>
      </c>
    </row>
    <row r="55139" spans="1:3" x14ac:dyDescent="0.25">
      <c r="A55139">
        <f ca="1">RAND()</f>
        <v>0.78600976315186655</v>
      </c>
      <c r="B55139" t="s">
        <v>17379</v>
      </c>
      <c r="C55139" t="str">
        <f>PROPER(B55139)</f>
        <v>Epiphloedal</v>
      </c>
    </row>
    <row r="55140" spans="1:3" x14ac:dyDescent="0.25">
      <c r="A55140">
        <f ca="1">RAND()</f>
        <v>4.3192694901400097E-2</v>
      </c>
      <c r="B55140" t="s">
        <v>57993</v>
      </c>
      <c r="C55140" t="str">
        <f>PROPER(B55140)</f>
        <v>Voluptuous</v>
      </c>
    </row>
    <row r="55141" spans="1:3" x14ac:dyDescent="0.25">
      <c r="A55141">
        <f ca="1">RAND()</f>
        <v>0.20884856430134247</v>
      </c>
      <c r="B55141" t="s">
        <v>5949</v>
      </c>
      <c r="C55141" t="str">
        <f>PROPER(B55141)</f>
        <v>Blunder</v>
      </c>
    </row>
    <row r="55142" spans="1:3" x14ac:dyDescent="0.25">
      <c r="A55142">
        <f ca="1">RAND()</f>
        <v>0.33103932542830838</v>
      </c>
      <c r="B55142" t="s">
        <v>39747</v>
      </c>
      <c r="C55142" t="str">
        <f>PROPER(B55142)</f>
        <v>Photocurrent</v>
      </c>
    </row>
    <row r="55143" spans="1:3" x14ac:dyDescent="0.25">
      <c r="A55143">
        <f ca="1">RAND()</f>
        <v>0.53540574111218975</v>
      </c>
      <c r="B55143" t="s">
        <v>37280</v>
      </c>
      <c r="C55143" t="str">
        <f>PROPER(B55143)</f>
        <v>Orsk</v>
      </c>
    </row>
    <row r="55144" spans="1:3" x14ac:dyDescent="0.25">
      <c r="A55144">
        <f ca="1">RAND()</f>
        <v>0.51868183287300618</v>
      </c>
      <c r="B55144" t="s">
        <v>4946</v>
      </c>
      <c r="C55144" t="str">
        <f>PROPER(B55144)</f>
        <v>Beer</v>
      </c>
    </row>
    <row r="55145" spans="1:3" x14ac:dyDescent="0.25">
      <c r="A55145">
        <f ca="1">RAND()</f>
        <v>9.2894476281541793E-2</v>
      </c>
      <c r="B55145" t="s">
        <v>26115</v>
      </c>
      <c r="C55145" t="str">
        <f>PROPER(B55145)</f>
        <v>Incongruity</v>
      </c>
    </row>
    <row r="55146" spans="1:3" x14ac:dyDescent="0.25">
      <c r="A55146">
        <f ca="1">RAND()</f>
        <v>0.38845173859281357</v>
      </c>
      <c r="B55146" t="s">
        <v>22709</v>
      </c>
      <c r="C55146" t="str">
        <f>PROPER(B55146)</f>
        <v>Gynecium</v>
      </c>
    </row>
    <row r="55147" spans="1:3" x14ac:dyDescent="0.25">
      <c r="A55147">
        <f ca="1">RAND()</f>
        <v>0.52267494523981028</v>
      </c>
      <c r="B55147" t="s">
        <v>28011</v>
      </c>
      <c r="C55147" t="str">
        <f>PROPER(B55147)</f>
        <v>Johanna</v>
      </c>
    </row>
    <row r="55148" spans="1:3" x14ac:dyDescent="0.25">
      <c r="A55148">
        <f ca="1">RAND()</f>
        <v>0.92357023208529243</v>
      </c>
      <c r="B55148" t="s">
        <v>55488</v>
      </c>
      <c r="C55148" t="str">
        <f>PROPER(B55148)</f>
        <v>Uglify</v>
      </c>
    </row>
    <row r="55149" spans="1:3" x14ac:dyDescent="0.25">
      <c r="A55149">
        <f ca="1">RAND()</f>
        <v>0.629492428374264</v>
      </c>
      <c r="B55149" t="s">
        <v>49635</v>
      </c>
      <c r="C55149" t="str">
        <f>PROPER(B55149)</f>
        <v>Sonya</v>
      </c>
    </row>
    <row r="55150" spans="1:3" x14ac:dyDescent="0.25">
      <c r="A55150">
        <f ca="1">RAND()</f>
        <v>0.24168969402378604</v>
      </c>
      <c r="B55150" t="s">
        <v>41210</v>
      </c>
      <c r="C55150" t="str">
        <f>PROPER(B55150)</f>
        <v>Posture</v>
      </c>
    </row>
    <row r="55151" spans="1:3" x14ac:dyDescent="0.25">
      <c r="A55151">
        <f ca="1">RAND()</f>
        <v>0.12536740194184792</v>
      </c>
      <c r="B55151" t="s">
        <v>38218</v>
      </c>
      <c r="C55151" t="str">
        <f>PROPER(B55151)</f>
        <v>Panhandler</v>
      </c>
    </row>
    <row r="55152" spans="1:3" x14ac:dyDescent="0.25">
      <c r="A55152">
        <f ca="1">RAND()</f>
        <v>0.25734903021706235</v>
      </c>
      <c r="B55152" t="s">
        <v>57240</v>
      </c>
      <c r="C55152" t="str">
        <f>PROPER(B55152)</f>
        <v>Vatful</v>
      </c>
    </row>
    <row r="55153" spans="1:3" x14ac:dyDescent="0.25">
      <c r="A55153">
        <f ca="1">RAND()</f>
        <v>0.58398295223435159</v>
      </c>
      <c r="B55153" t="s">
        <v>46083</v>
      </c>
      <c r="C55153" t="str">
        <f>PROPER(B55153)</f>
        <v>Saccharise</v>
      </c>
    </row>
    <row r="55154" spans="1:3" x14ac:dyDescent="0.25">
      <c r="A55154">
        <f ca="1">RAND()</f>
        <v>0.87538230078380208</v>
      </c>
      <c r="B55154" t="s">
        <v>48691</v>
      </c>
      <c r="C55154" t="str">
        <f>PROPER(B55154)</f>
        <v>Sing</v>
      </c>
    </row>
    <row r="55155" spans="1:3" x14ac:dyDescent="0.25">
      <c r="A55155">
        <f ca="1">RAND()</f>
        <v>8.5542135301487243E-2</v>
      </c>
      <c r="B55155" t="s">
        <v>3976</v>
      </c>
      <c r="C55155" t="str">
        <f>PROPER(B55155)</f>
        <v>Avoirdupois</v>
      </c>
    </row>
    <row r="55156" spans="1:3" x14ac:dyDescent="0.25">
      <c r="A55156">
        <f ca="1">RAND()</f>
        <v>0.17685881906819889</v>
      </c>
      <c r="B55156" t="s">
        <v>16128</v>
      </c>
      <c r="C55156" t="str">
        <f>PROPER(B55156)</f>
        <v>Ecmnesia</v>
      </c>
    </row>
    <row r="55157" spans="1:3" x14ac:dyDescent="0.25">
      <c r="A55157">
        <f ca="1">RAND()</f>
        <v>0.41468643722230591</v>
      </c>
      <c r="B55157" t="s">
        <v>43705</v>
      </c>
      <c r="C55157" t="str">
        <f>PROPER(B55157)</f>
        <v>Rearmost</v>
      </c>
    </row>
    <row r="55158" spans="1:3" x14ac:dyDescent="0.25">
      <c r="A55158">
        <f ca="1">RAND()</f>
        <v>0.49145204956550703</v>
      </c>
      <c r="B55158" t="s">
        <v>25194</v>
      </c>
      <c r="C55158" t="str">
        <f>PROPER(B55158)</f>
        <v>Hypnodrama</v>
      </c>
    </row>
    <row r="55159" spans="1:3" x14ac:dyDescent="0.25">
      <c r="A55159">
        <f ca="1">RAND()</f>
        <v>0.20246881094242697</v>
      </c>
      <c r="B55159" t="s">
        <v>36834</v>
      </c>
      <c r="C55159" t="str">
        <f>PROPER(B55159)</f>
        <v>Ogbomosho</v>
      </c>
    </row>
    <row r="55160" spans="1:3" x14ac:dyDescent="0.25">
      <c r="A55160">
        <f ca="1">RAND()</f>
        <v>0.85013409598826795</v>
      </c>
      <c r="B55160" t="s">
        <v>43046</v>
      </c>
      <c r="C55160" t="str">
        <f>PROPER(B55160)</f>
        <v>Queuer</v>
      </c>
    </row>
    <row r="55161" spans="1:3" x14ac:dyDescent="0.25">
      <c r="A55161">
        <f ca="1">RAND()</f>
        <v>0.73027378455759606</v>
      </c>
      <c r="B55161" t="s">
        <v>7793</v>
      </c>
      <c r="C55161" t="str">
        <f>PROPER(B55161)</f>
        <v>Caprine</v>
      </c>
    </row>
    <row r="55162" spans="1:3" x14ac:dyDescent="0.25">
      <c r="A55162">
        <f ca="1">RAND()</f>
        <v>0.9198945453092966</v>
      </c>
      <c r="B55162" t="s">
        <v>57475</v>
      </c>
      <c r="C55162" t="str">
        <f>PROPER(B55162)</f>
        <v>Vesicant</v>
      </c>
    </row>
    <row r="55163" spans="1:3" x14ac:dyDescent="0.25">
      <c r="A55163">
        <f ca="1">RAND()</f>
        <v>0.1181998561924037</v>
      </c>
      <c r="B55163" t="s">
        <v>54589</v>
      </c>
      <c r="C55163" t="str">
        <f>PROPER(B55163)</f>
        <v>Treelawn</v>
      </c>
    </row>
    <row r="55164" spans="1:3" x14ac:dyDescent="0.25">
      <c r="A55164">
        <f ca="1">RAND()</f>
        <v>0.23266003389855683</v>
      </c>
      <c r="B55164" t="s">
        <v>16299</v>
      </c>
      <c r="C55164" t="str">
        <f>PROPER(B55164)</f>
        <v>Egghead</v>
      </c>
    </row>
    <row r="55165" spans="1:3" x14ac:dyDescent="0.25">
      <c r="A55165">
        <f ca="1">RAND()</f>
        <v>0.63490650608118604</v>
      </c>
      <c r="B55165" t="s">
        <v>53627</v>
      </c>
      <c r="C55165" t="str">
        <f>PROPER(B55165)</f>
        <v>Thrombectomy</v>
      </c>
    </row>
    <row r="55166" spans="1:3" x14ac:dyDescent="0.25">
      <c r="A55166">
        <f ca="1">RAND()</f>
        <v>0.49425143834961427</v>
      </c>
      <c r="B55166" t="s">
        <v>28121</v>
      </c>
      <c r="C55166" t="str">
        <f>PROPER(B55166)</f>
        <v>Jubilant</v>
      </c>
    </row>
    <row r="55167" spans="1:3" x14ac:dyDescent="0.25">
      <c r="A55167">
        <f ca="1">RAND()</f>
        <v>7.6451894598284609E-2</v>
      </c>
      <c r="B55167" t="s">
        <v>13322</v>
      </c>
      <c r="C55167" t="str">
        <f>PROPER(B55167)</f>
        <v>Defalcate</v>
      </c>
    </row>
    <row r="55168" spans="1:3" x14ac:dyDescent="0.25">
      <c r="A55168">
        <f ca="1">RAND()</f>
        <v>0.91558289890028166</v>
      </c>
      <c r="B55168" t="s">
        <v>45431</v>
      </c>
      <c r="C55168" t="str">
        <f>PROPER(B55168)</f>
        <v>Roadlouse</v>
      </c>
    </row>
    <row r="55169" spans="1:3" x14ac:dyDescent="0.25">
      <c r="A55169">
        <f ca="1">RAND()</f>
        <v>9.1446028534960089E-2</v>
      </c>
      <c r="B55169" t="s">
        <v>23962</v>
      </c>
      <c r="C55169" t="str">
        <f>PROPER(B55169)</f>
        <v>Hexagram</v>
      </c>
    </row>
    <row r="55170" spans="1:3" x14ac:dyDescent="0.25">
      <c r="A55170">
        <f ca="1">RAND()</f>
        <v>0.49054743936441436</v>
      </c>
      <c r="B55170" t="s">
        <v>6888</v>
      </c>
      <c r="C55170" t="str">
        <f>PROPER(B55170)</f>
        <v>Bugbane</v>
      </c>
    </row>
    <row r="55171" spans="1:3" x14ac:dyDescent="0.25">
      <c r="A55171">
        <f ca="1">RAND()</f>
        <v>0.67834210497884728</v>
      </c>
      <c r="B55171" t="s">
        <v>48465</v>
      </c>
      <c r="C55171" t="str">
        <f>PROPER(B55171)</f>
        <v>Sickly</v>
      </c>
    </row>
    <row r="55172" spans="1:3" x14ac:dyDescent="0.25">
      <c r="A55172">
        <f ca="1">RAND()</f>
        <v>0.57993622553678581</v>
      </c>
      <c r="B55172" t="s">
        <v>4699</v>
      </c>
      <c r="C55172" t="str">
        <f>PROPER(B55172)</f>
        <v>Bath</v>
      </c>
    </row>
    <row r="55173" spans="1:3" x14ac:dyDescent="0.25">
      <c r="A55173">
        <f ca="1">RAND()</f>
        <v>0.64116600109604782</v>
      </c>
      <c r="B55173" t="s">
        <v>19146</v>
      </c>
      <c r="C55173" t="str">
        <f>PROPER(B55173)</f>
        <v>Feu</v>
      </c>
    </row>
    <row r="55174" spans="1:3" x14ac:dyDescent="0.25">
      <c r="A55174">
        <f ca="1">RAND()</f>
        <v>0.62439997267426617</v>
      </c>
      <c r="B55174" t="s">
        <v>47964</v>
      </c>
      <c r="C55174" t="str">
        <f>PROPER(B55174)</f>
        <v>Shaduf</v>
      </c>
    </row>
    <row r="55175" spans="1:3" x14ac:dyDescent="0.25">
      <c r="A55175">
        <f ca="1">RAND()</f>
        <v>6.2609976200234452E-2</v>
      </c>
      <c r="B55175" t="s">
        <v>13451</v>
      </c>
      <c r="C55175" t="str">
        <f>PROPER(B55175)</f>
        <v>Dejection</v>
      </c>
    </row>
    <row r="55176" spans="1:3" x14ac:dyDescent="0.25">
      <c r="A55176">
        <f ca="1">RAND()</f>
        <v>0.34669074182051729</v>
      </c>
      <c r="B55176" t="s">
        <v>52740</v>
      </c>
      <c r="C55176" t="str">
        <f>PROPER(B55176)</f>
        <v>Tech</v>
      </c>
    </row>
    <row r="55177" spans="1:3" x14ac:dyDescent="0.25">
      <c r="A55177">
        <f ca="1">RAND()</f>
        <v>0.33934329486069936</v>
      </c>
      <c r="B55177" t="s">
        <v>5583</v>
      </c>
      <c r="C55177" t="str">
        <f>PROPER(B55177)</f>
        <v>Biomolecule</v>
      </c>
    </row>
    <row r="55178" spans="1:3" x14ac:dyDescent="0.25">
      <c r="A55178">
        <f ca="1">RAND()</f>
        <v>0.21290668569658922</v>
      </c>
      <c r="B55178" t="s">
        <v>17447</v>
      </c>
      <c r="C55178" t="str">
        <f>PROPER(B55178)</f>
        <v>Equability</v>
      </c>
    </row>
    <row r="55179" spans="1:3" x14ac:dyDescent="0.25">
      <c r="A55179">
        <f ca="1">RAND()</f>
        <v>0.2538190434769847</v>
      </c>
      <c r="B55179" t="s">
        <v>1357</v>
      </c>
      <c r="C55179" t="str">
        <f>PROPER(B55179)</f>
        <v>Alif</v>
      </c>
    </row>
    <row r="55180" spans="1:3" x14ac:dyDescent="0.25">
      <c r="A55180">
        <f ca="1">RAND()</f>
        <v>0.67309365383452879</v>
      </c>
      <c r="B55180" t="s">
        <v>45107</v>
      </c>
      <c r="C55180" t="str">
        <f>PROPER(B55180)</f>
        <v>Rhinal</v>
      </c>
    </row>
    <row r="55181" spans="1:3" x14ac:dyDescent="0.25">
      <c r="A55181">
        <f ca="1">RAND()</f>
        <v>0.31690590796937612</v>
      </c>
      <c r="B55181" t="s">
        <v>59295</v>
      </c>
      <c r="C55181" t="str">
        <f>PROPER(B55181)</f>
        <v>Wysbygi</v>
      </c>
    </row>
    <row r="55182" spans="1:3" x14ac:dyDescent="0.25">
      <c r="A55182">
        <f ca="1">RAND()</f>
        <v>0.14640221955046118</v>
      </c>
      <c r="B55182" t="s">
        <v>21864</v>
      </c>
      <c r="C55182" t="str">
        <f>PROPER(B55182)</f>
        <v>Glycerite</v>
      </c>
    </row>
    <row r="55183" spans="1:3" x14ac:dyDescent="0.25">
      <c r="A55183">
        <f ca="1">RAND()</f>
        <v>0.69632130992102981</v>
      </c>
      <c r="B55183" t="s">
        <v>27287</v>
      </c>
      <c r="C55183" t="str">
        <f>PROPER(B55183)</f>
        <v>Ionian</v>
      </c>
    </row>
    <row r="55184" spans="1:3" x14ac:dyDescent="0.25">
      <c r="A55184">
        <f ca="1">RAND()</f>
        <v>0.28503533476053311</v>
      </c>
      <c r="B55184" t="s">
        <v>38294</v>
      </c>
      <c r="C55184" t="str">
        <f>PROPER(B55184)</f>
        <v>Papilio</v>
      </c>
    </row>
    <row r="55185" spans="1:3" x14ac:dyDescent="0.25">
      <c r="A55185">
        <f ca="1">RAND()</f>
        <v>8.9625564583547424E-2</v>
      </c>
      <c r="B55185" t="s">
        <v>14922</v>
      </c>
      <c r="C55185" t="str">
        <f>PROPER(B55185)</f>
        <v>Dispensatory</v>
      </c>
    </row>
    <row r="55186" spans="1:3" x14ac:dyDescent="0.25">
      <c r="A55186">
        <f ca="1">RAND()</f>
        <v>1.0441548360079822E-2</v>
      </c>
      <c r="B55186" t="s">
        <v>38508</v>
      </c>
      <c r="C55186" t="str">
        <f>PROPER(B55186)</f>
        <v>Paroxysmal</v>
      </c>
    </row>
    <row r="55187" spans="1:3" x14ac:dyDescent="0.25">
      <c r="A55187">
        <f ca="1">RAND()</f>
        <v>0.72249305824807641</v>
      </c>
      <c r="B55187" t="s">
        <v>6787</v>
      </c>
      <c r="C55187" t="str">
        <f>PROPER(B55187)</f>
        <v>Brushland</v>
      </c>
    </row>
    <row r="55188" spans="1:3" x14ac:dyDescent="0.25">
      <c r="A55188">
        <f ca="1">RAND()</f>
        <v>0.4301164650843291</v>
      </c>
      <c r="B55188" t="s">
        <v>41356</v>
      </c>
      <c r="C55188" t="str">
        <f>PROPER(B55188)</f>
        <v>Preambulate</v>
      </c>
    </row>
    <row r="55189" spans="1:3" x14ac:dyDescent="0.25">
      <c r="A55189">
        <f ca="1">RAND()</f>
        <v>0.65036993376095698</v>
      </c>
      <c r="B55189" t="s">
        <v>27169</v>
      </c>
      <c r="C55189" t="str">
        <f>PROPER(B55189)</f>
        <v>Introspection</v>
      </c>
    </row>
    <row r="55190" spans="1:3" x14ac:dyDescent="0.25">
      <c r="A55190">
        <f ca="1">RAND()</f>
        <v>0.79411042700498757</v>
      </c>
      <c r="B55190" t="s">
        <v>22672</v>
      </c>
      <c r="C55190" t="str">
        <f>PROPER(B55190)</f>
        <v>Guyenne</v>
      </c>
    </row>
    <row r="55191" spans="1:3" x14ac:dyDescent="0.25">
      <c r="A55191">
        <f ca="1">RAND()</f>
        <v>0.70048665452673553</v>
      </c>
      <c r="B55191" t="s">
        <v>43724</v>
      </c>
      <c r="C55191" t="str">
        <f>PROPER(B55191)</f>
        <v>Rebaptism</v>
      </c>
    </row>
    <row r="55192" spans="1:3" x14ac:dyDescent="0.25">
      <c r="A55192">
        <f ca="1">RAND()</f>
        <v>0.66604572683983443</v>
      </c>
      <c r="B55192" t="s">
        <v>46854</v>
      </c>
      <c r="C55192" t="str">
        <f>PROPER(B55192)</f>
        <v>Schizocarp</v>
      </c>
    </row>
    <row r="55193" spans="1:3" x14ac:dyDescent="0.25">
      <c r="A55193">
        <f ca="1">RAND()</f>
        <v>0.81513018111398527</v>
      </c>
      <c r="B55193" t="s">
        <v>8065</v>
      </c>
      <c r="C55193" t="str">
        <f>PROPER(B55193)</f>
        <v>Carte</v>
      </c>
    </row>
    <row r="55194" spans="1:3" x14ac:dyDescent="0.25">
      <c r="A55194">
        <f ca="1">RAND()</f>
        <v>0.53404500966590684</v>
      </c>
      <c r="B55194" t="s">
        <v>19029</v>
      </c>
      <c r="C55194" t="str">
        <f>PROPER(B55194)</f>
        <v>Fenestra</v>
      </c>
    </row>
    <row r="55195" spans="1:3" x14ac:dyDescent="0.25">
      <c r="A55195">
        <f ca="1">RAND()</f>
        <v>0.76612579500502842</v>
      </c>
      <c r="B55195" t="s">
        <v>10216</v>
      </c>
      <c r="C55195" t="str">
        <f>PROPER(B55195)</f>
        <v>Cogwheel</v>
      </c>
    </row>
    <row r="55196" spans="1:3" x14ac:dyDescent="0.25">
      <c r="A55196">
        <f ca="1">RAND()</f>
        <v>0.97216241786723923</v>
      </c>
      <c r="B55196" t="s">
        <v>24800</v>
      </c>
      <c r="C55196" t="str">
        <f>PROPER(B55196)</f>
        <v>Humblebee</v>
      </c>
    </row>
    <row r="55197" spans="1:3" x14ac:dyDescent="0.25">
      <c r="A55197">
        <f ca="1">RAND()</f>
        <v>0.63730695226801792</v>
      </c>
      <c r="B55197" t="s">
        <v>23242</v>
      </c>
      <c r="C55197" t="str">
        <f>PROPER(B55197)</f>
        <v>Hashimite</v>
      </c>
    </row>
    <row r="55198" spans="1:3" x14ac:dyDescent="0.25">
      <c r="A55198">
        <f ca="1">RAND()</f>
        <v>0.92521419127017557</v>
      </c>
      <c r="B55198" t="s">
        <v>36065</v>
      </c>
      <c r="C55198" t="str">
        <f>PROPER(B55198)</f>
        <v>Nonpolitical</v>
      </c>
    </row>
    <row r="55199" spans="1:3" x14ac:dyDescent="0.25">
      <c r="A55199">
        <f ca="1">RAND()</f>
        <v>0.39461002488032815</v>
      </c>
      <c r="B55199" t="s">
        <v>42393</v>
      </c>
      <c r="C55199" t="str">
        <f>PROPER(B55199)</f>
        <v>Psychogony</v>
      </c>
    </row>
    <row r="55200" spans="1:3" x14ac:dyDescent="0.25">
      <c r="A55200">
        <f ca="1">RAND()</f>
        <v>0.68818273404654762</v>
      </c>
      <c r="B55200" t="s">
        <v>24699</v>
      </c>
      <c r="C55200" t="str">
        <f>PROPER(B55200)</f>
        <v>Houston</v>
      </c>
    </row>
    <row r="55201" spans="1:3" x14ac:dyDescent="0.25">
      <c r="A55201">
        <f ca="1">RAND()</f>
        <v>0.24969266451408256</v>
      </c>
      <c r="B55201" t="s">
        <v>47175</v>
      </c>
      <c r="C55201" t="str">
        <f>PROPER(B55201)</f>
        <v>Scurvy</v>
      </c>
    </row>
    <row r="55202" spans="1:3" x14ac:dyDescent="0.25">
      <c r="A55202">
        <f ca="1">RAND()</f>
        <v>0.93641570191364765</v>
      </c>
      <c r="B55202" t="s">
        <v>3099</v>
      </c>
      <c r="C55202" t="str">
        <f>PROPER(B55202)</f>
        <v>Arrest</v>
      </c>
    </row>
    <row r="55203" spans="1:3" x14ac:dyDescent="0.25">
      <c r="A55203">
        <f ca="1">RAND()</f>
        <v>0.30952751542324741</v>
      </c>
      <c r="B55203" t="s">
        <v>6559</v>
      </c>
      <c r="C55203" t="str">
        <f>PROPER(B55203)</f>
        <v>Breve</v>
      </c>
    </row>
    <row r="55204" spans="1:3" x14ac:dyDescent="0.25">
      <c r="A55204">
        <f ca="1">RAND()</f>
        <v>0.86526426418266411</v>
      </c>
      <c r="B55204" t="s">
        <v>24149</v>
      </c>
      <c r="C55204" t="str">
        <f>PROPER(B55204)</f>
        <v>Hireling</v>
      </c>
    </row>
    <row r="55205" spans="1:3" x14ac:dyDescent="0.25">
      <c r="A55205">
        <f ca="1">RAND()</f>
        <v>0.45464027292036646</v>
      </c>
      <c r="B55205" t="s">
        <v>13168</v>
      </c>
      <c r="C55205" t="str">
        <f>PROPER(B55205)</f>
        <v>Decemvir</v>
      </c>
    </row>
    <row r="55206" spans="1:3" x14ac:dyDescent="0.25">
      <c r="A55206">
        <f ca="1">RAND()</f>
        <v>0.56978385513584073</v>
      </c>
      <c r="B55206" t="s">
        <v>33782</v>
      </c>
      <c r="C55206" t="str">
        <f>PROPER(B55206)</f>
        <v>Mizzle</v>
      </c>
    </row>
    <row r="55207" spans="1:3" x14ac:dyDescent="0.25">
      <c r="A55207">
        <f ca="1">RAND()</f>
        <v>0.6881957910075065</v>
      </c>
      <c r="B55207" t="s">
        <v>54118</v>
      </c>
      <c r="C55207" t="str">
        <f>PROPER(B55207)</f>
        <v>Topical</v>
      </c>
    </row>
    <row r="55208" spans="1:3" x14ac:dyDescent="0.25">
      <c r="A55208">
        <f ca="1">RAND()</f>
        <v>0.69335523757368556</v>
      </c>
      <c r="B55208" t="s">
        <v>37346</v>
      </c>
      <c r="C55208" t="str">
        <f>PROPER(B55208)</f>
        <v>Osmund</v>
      </c>
    </row>
    <row r="55209" spans="1:3" x14ac:dyDescent="0.25">
      <c r="A55209">
        <f ca="1">RAND()</f>
        <v>0.94148199052356552</v>
      </c>
      <c r="B55209" t="s">
        <v>50576</v>
      </c>
      <c r="C55209" t="str">
        <f>PROPER(B55209)</f>
        <v>Stedfast</v>
      </c>
    </row>
    <row r="55210" spans="1:3" x14ac:dyDescent="0.25">
      <c r="A55210">
        <f ca="1">RAND()</f>
        <v>0.27182987504485656</v>
      </c>
      <c r="B55210" t="s">
        <v>16602</v>
      </c>
      <c r="C55210" t="str">
        <f>PROPER(B55210)</f>
        <v>Emalangeni</v>
      </c>
    </row>
    <row r="55211" spans="1:3" x14ac:dyDescent="0.25">
      <c r="A55211">
        <f ca="1">RAND()</f>
        <v>0.86366761777260637</v>
      </c>
      <c r="B55211" t="s">
        <v>10889</v>
      </c>
      <c r="C55211" t="str">
        <f>PROPER(B55211)</f>
        <v>Conglobulate</v>
      </c>
    </row>
    <row r="55212" spans="1:3" x14ac:dyDescent="0.25">
      <c r="A55212">
        <f ca="1">RAND()</f>
        <v>3.6871414064429842E-2</v>
      </c>
      <c r="B55212" t="s">
        <v>7882</v>
      </c>
      <c r="C55212" t="str">
        <f>PROPER(B55212)</f>
        <v>Carburization</v>
      </c>
    </row>
    <row r="55213" spans="1:3" x14ac:dyDescent="0.25">
      <c r="A55213">
        <f ca="1">RAND()</f>
        <v>0.77815932277636801</v>
      </c>
      <c r="B55213" t="s">
        <v>42479</v>
      </c>
      <c r="C55213" t="str">
        <f>PROPER(B55213)</f>
        <v>Pudge</v>
      </c>
    </row>
    <row r="55214" spans="1:3" x14ac:dyDescent="0.25">
      <c r="A55214">
        <f ca="1">RAND()</f>
        <v>0.6950202100032743</v>
      </c>
      <c r="B55214" t="s">
        <v>5853</v>
      </c>
      <c r="C55214" t="str">
        <f>PROPER(B55214)</f>
        <v>Blindworm</v>
      </c>
    </row>
    <row r="55215" spans="1:3" x14ac:dyDescent="0.25">
      <c r="A55215">
        <f ca="1">RAND()</f>
        <v>0.2024793842914292</v>
      </c>
      <c r="B55215" t="s">
        <v>4390</v>
      </c>
      <c r="C55215" t="str">
        <f>PROPER(B55215)</f>
        <v>Baluster</v>
      </c>
    </row>
    <row r="55216" spans="1:3" x14ac:dyDescent="0.25">
      <c r="A55216">
        <f ca="1">RAND()</f>
        <v>0.85335901818011328</v>
      </c>
      <c r="B55216" t="s">
        <v>140</v>
      </c>
      <c r="C55216" t="str">
        <f>PROPER(B55216)</f>
        <v>Academically</v>
      </c>
    </row>
    <row r="55217" spans="1:3" x14ac:dyDescent="0.25">
      <c r="A55217">
        <f ca="1">RAND()</f>
        <v>0.92584729007435729</v>
      </c>
      <c r="B55217" t="s">
        <v>17589</v>
      </c>
      <c r="C55217" t="str">
        <f>PROPER(B55217)</f>
        <v>Erstwhile</v>
      </c>
    </row>
    <row r="55218" spans="1:3" x14ac:dyDescent="0.25">
      <c r="A55218">
        <f ca="1">RAND()</f>
        <v>0.53980262611657737</v>
      </c>
      <c r="B55218" t="s">
        <v>43081</v>
      </c>
      <c r="C55218" t="str">
        <f>PROPER(B55218)</f>
        <v>Quillwort</v>
      </c>
    </row>
    <row r="55219" spans="1:3" x14ac:dyDescent="0.25">
      <c r="A55219">
        <f ca="1">RAND()</f>
        <v>0.64031968260836736</v>
      </c>
      <c r="B55219" t="s">
        <v>265</v>
      </c>
      <c r="C55219" t="str">
        <f>PROPER(B55219)</f>
        <v>Accusatorial</v>
      </c>
    </row>
    <row r="55220" spans="1:3" x14ac:dyDescent="0.25">
      <c r="A55220">
        <f ca="1">RAND()</f>
        <v>0.89661250220002564</v>
      </c>
      <c r="B55220" t="s">
        <v>12604</v>
      </c>
      <c r="C55220" t="str">
        <f>PROPER(B55220)</f>
        <v>Cyclo</v>
      </c>
    </row>
    <row r="55221" spans="1:3" x14ac:dyDescent="0.25">
      <c r="A55221">
        <f ca="1">RAND()</f>
        <v>0.92189666410110949</v>
      </c>
      <c r="B55221" t="s">
        <v>16995</v>
      </c>
      <c r="C55221" t="str">
        <f>PROPER(B55221)</f>
        <v>Enforce</v>
      </c>
    </row>
    <row r="55222" spans="1:3" x14ac:dyDescent="0.25">
      <c r="A55222">
        <f ca="1">RAND()</f>
        <v>0.28265199392816387</v>
      </c>
      <c r="B55222" t="s">
        <v>10163</v>
      </c>
      <c r="C55222" t="str">
        <f>PROPER(B55222)</f>
        <v>Coelome</v>
      </c>
    </row>
    <row r="55223" spans="1:3" x14ac:dyDescent="0.25">
      <c r="A55223">
        <f ca="1">RAND()</f>
        <v>0.36396636733713106</v>
      </c>
      <c r="B55223" t="s">
        <v>10966</v>
      </c>
      <c r="C55223" t="str">
        <f>PROPER(B55223)</f>
        <v>Conquistador</v>
      </c>
    </row>
    <row r="55224" spans="1:3" x14ac:dyDescent="0.25">
      <c r="A55224">
        <f ca="1">RAND()</f>
        <v>0.6789614009192827</v>
      </c>
      <c r="B55224" t="s">
        <v>47827</v>
      </c>
      <c r="C55224" t="str">
        <f>PROPER(B55224)</f>
        <v>Servicing</v>
      </c>
    </row>
    <row r="55225" spans="1:3" x14ac:dyDescent="0.25">
      <c r="A55225">
        <f ca="1">RAND()</f>
        <v>0.38132421904171077</v>
      </c>
      <c r="B55225" t="s">
        <v>23124</v>
      </c>
      <c r="C55225" t="str">
        <f>PROPER(B55225)</f>
        <v>Haplobiont</v>
      </c>
    </row>
    <row r="55226" spans="1:3" x14ac:dyDescent="0.25">
      <c r="A55226">
        <f ca="1">RAND()</f>
        <v>0.80153024940539841</v>
      </c>
      <c r="B55226" t="s">
        <v>59236</v>
      </c>
      <c r="C55226" t="str">
        <f>PROPER(B55226)</f>
        <v>Wrecker</v>
      </c>
    </row>
    <row r="55227" spans="1:3" x14ac:dyDescent="0.25">
      <c r="A55227">
        <f ca="1">RAND()</f>
        <v>0.51092342523897305</v>
      </c>
      <c r="B55227" t="s">
        <v>30156</v>
      </c>
      <c r="C55227" t="str">
        <f>PROPER(B55227)</f>
        <v>Leprous</v>
      </c>
    </row>
    <row r="55228" spans="1:3" x14ac:dyDescent="0.25">
      <c r="A55228">
        <f ca="1">RAND()</f>
        <v>0.9476961770905159</v>
      </c>
      <c r="B55228" t="s">
        <v>15609</v>
      </c>
      <c r="C55228" t="str">
        <f>PROPER(B55228)</f>
        <v>Dressing</v>
      </c>
    </row>
    <row r="55229" spans="1:3" x14ac:dyDescent="0.25">
      <c r="A55229">
        <f ca="1">RAND()</f>
        <v>0.91895501482997943</v>
      </c>
      <c r="B55229" t="s">
        <v>22725</v>
      </c>
      <c r="C55229" t="str">
        <f>PROPER(B55229)</f>
        <v>Gynophore</v>
      </c>
    </row>
    <row r="55230" spans="1:3" x14ac:dyDescent="0.25">
      <c r="A55230">
        <f ca="1">RAND()</f>
        <v>0.14868490125450617</v>
      </c>
      <c r="B55230" t="s">
        <v>54352</v>
      </c>
      <c r="C55230" t="str">
        <f>PROPER(B55230)</f>
        <v>Tragopan</v>
      </c>
    </row>
    <row r="55231" spans="1:3" x14ac:dyDescent="0.25">
      <c r="A55231">
        <f ca="1">RAND()</f>
        <v>0.70622396861759607</v>
      </c>
      <c r="B55231" t="s">
        <v>50329</v>
      </c>
      <c r="C55231" t="str">
        <f>PROPER(B55231)</f>
        <v>Spurred</v>
      </c>
    </row>
    <row r="55232" spans="1:3" x14ac:dyDescent="0.25">
      <c r="A55232">
        <f ca="1">RAND()</f>
        <v>0.91040237896361664</v>
      </c>
      <c r="B55232" t="s">
        <v>43212</v>
      </c>
      <c r="C55232" t="str">
        <f>PROPER(B55232)</f>
        <v>Raceway</v>
      </c>
    </row>
    <row r="55233" spans="1:3" x14ac:dyDescent="0.25">
      <c r="A55233">
        <f ca="1">RAND()</f>
        <v>0.83245654076652531</v>
      </c>
      <c r="B55233" t="s">
        <v>7204</v>
      </c>
      <c r="C55233" t="str">
        <f>PROPER(B55233)</f>
        <v>Cableship</v>
      </c>
    </row>
    <row r="55234" spans="1:3" x14ac:dyDescent="0.25">
      <c r="A55234">
        <f ca="1">RAND()</f>
        <v>0.21681849456637425</v>
      </c>
      <c r="B55234" t="s">
        <v>1282</v>
      </c>
      <c r="C55234" t="str">
        <f>PROPER(B55234)</f>
        <v>Aleksandropol</v>
      </c>
    </row>
    <row r="55235" spans="1:3" x14ac:dyDescent="0.25">
      <c r="A55235">
        <f ca="1">RAND()</f>
        <v>0.9001647503929413</v>
      </c>
      <c r="B55235" t="s">
        <v>30028</v>
      </c>
      <c r="C55235" t="str">
        <f>PROPER(B55235)</f>
        <v>Legator</v>
      </c>
    </row>
    <row r="55236" spans="1:3" x14ac:dyDescent="0.25">
      <c r="A55236">
        <f ca="1">RAND()</f>
        <v>0.96768688669939418</v>
      </c>
      <c r="B55236" t="s">
        <v>53424</v>
      </c>
      <c r="C55236" t="str">
        <f>PROPER(B55236)</f>
        <v>Thermobarograph</v>
      </c>
    </row>
    <row r="55237" spans="1:3" x14ac:dyDescent="0.25">
      <c r="A55237">
        <f ca="1">RAND()</f>
        <v>0.68076910010816682</v>
      </c>
      <c r="B55237" t="s">
        <v>2783</v>
      </c>
      <c r="C55237" t="str">
        <f>PROPER(B55237)</f>
        <v>Aptitude</v>
      </c>
    </row>
    <row r="55238" spans="1:3" x14ac:dyDescent="0.25">
      <c r="A55238">
        <f ca="1">RAND()</f>
        <v>0.52784141132266271</v>
      </c>
      <c r="B55238" t="s">
        <v>31778</v>
      </c>
      <c r="C55238" t="str">
        <f>PROPER(B55238)</f>
        <v>Manageability</v>
      </c>
    </row>
    <row r="55239" spans="1:3" x14ac:dyDescent="0.25">
      <c r="A55239">
        <f ca="1">RAND()</f>
        <v>0.58533795363129748</v>
      </c>
      <c r="B55239" t="s">
        <v>23315</v>
      </c>
      <c r="C55239" t="str">
        <f>PROPER(B55239)</f>
        <v>Haybox</v>
      </c>
    </row>
    <row r="55240" spans="1:3" x14ac:dyDescent="0.25">
      <c r="A55240">
        <f ca="1">RAND()</f>
        <v>0.9516285657613951</v>
      </c>
      <c r="B55240" t="s">
        <v>32555</v>
      </c>
      <c r="C55240" t="str">
        <f>PROPER(B55240)</f>
        <v>Megametre</v>
      </c>
    </row>
    <row r="55241" spans="1:3" x14ac:dyDescent="0.25">
      <c r="A55241">
        <f ca="1">RAND()</f>
        <v>0.75766637110500479</v>
      </c>
      <c r="B55241" t="s">
        <v>25205</v>
      </c>
      <c r="C55241" t="str">
        <f>PROPER(B55241)</f>
        <v>Hypo</v>
      </c>
    </row>
    <row r="55242" spans="1:3" x14ac:dyDescent="0.25">
      <c r="A55242">
        <f ca="1">RAND()</f>
        <v>0.94057747772134936</v>
      </c>
      <c r="B55242" t="s">
        <v>13018</v>
      </c>
      <c r="C55242" t="str">
        <f>PROPER(B55242)</f>
        <v>Dblclick</v>
      </c>
    </row>
    <row r="55243" spans="1:3" x14ac:dyDescent="0.25">
      <c r="A55243">
        <f ca="1">RAND()</f>
        <v>0.25614204270752328</v>
      </c>
      <c r="B55243" t="s">
        <v>35932</v>
      </c>
      <c r="C55243" t="str">
        <f>PROPER(B55243)</f>
        <v>Nonantagonistic</v>
      </c>
    </row>
    <row r="55244" spans="1:3" x14ac:dyDescent="0.25">
      <c r="A55244">
        <f ca="1">RAND()</f>
        <v>0.62004046948570601</v>
      </c>
      <c r="B55244" t="s">
        <v>9427</v>
      </c>
      <c r="C55244" t="str">
        <f>PROPER(B55244)</f>
        <v>Churel</v>
      </c>
    </row>
    <row r="55245" spans="1:3" x14ac:dyDescent="0.25">
      <c r="A55245">
        <f ca="1">RAND()</f>
        <v>0.40865938585653161</v>
      </c>
      <c r="B55245" t="s">
        <v>21681</v>
      </c>
      <c r="C55245" t="str">
        <f>PROPER(B55245)</f>
        <v>Girt</v>
      </c>
    </row>
    <row r="55246" spans="1:3" x14ac:dyDescent="0.25">
      <c r="A55246">
        <f ca="1">RAND()</f>
        <v>0.83177427242651869</v>
      </c>
      <c r="B55246" t="s">
        <v>9888</v>
      </c>
      <c r="C55246" t="str">
        <f>PROPER(B55246)</f>
        <v>Cloke</v>
      </c>
    </row>
    <row r="55247" spans="1:3" x14ac:dyDescent="0.25">
      <c r="A55247">
        <f ca="1">RAND()</f>
        <v>0.97218627477282227</v>
      </c>
      <c r="B55247" t="s">
        <v>26957</v>
      </c>
      <c r="C55247" t="str">
        <f>PROPER(B55247)</f>
        <v>Interlay</v>
      </c>
    </row>
    <row r="55248" spans="1:3" x14ac:dyDescent="0.25">
      <c r="A55248">
        <f ca="1">RAND()</f>
        <v>0.48883285697626211</v>
      </c>
      <c r="B55248" t="s">
        <v>10802</v>
      </c>
      <c r="C55248" t="str">
        <f>PROPER(B55248)</f>
        <v>Condor</v>
      </c>
    </row>
    <row r="55249" spans="1:3" x14ac:dyDescent="0.25">
      <c r="A55249">
        <f ca="1">RAND()</f>
        <v>0.56474755622991535</v>
      </c>
      <c r="B55249" t="s">
        <v>52197</v>
      </c>
      <c r="C55249" t="str">
        <f>PROPER(B55249)</f>
        <v>Syringa</v>
      </c>
    </row>
    <row r="55250" spans="1:3" x14ac:dyDescent="0.25">
      <c r="A55250">
        <f ca="1">RAND()</f>
        <v>2.3342779683420689E-2</v>
      </c>
      <c r="B55250" t="s">
        <v>3204</v>
      </c>
      <c r="C55250" t="str">
        <f>PROPER(B55250)</f>
        <v>Ascendancy</v>
      </c>
    </row>
    <row r="55251" spans="1:3" x14ac:dyDescent="0.25">
      <c r="A55251">
        <f ca="1">RAND()</f>
        <v>0.12396171483579266</v>
      </c>
      <c r="B55251" t="s">
        <v>18453</v>
      </c>
      <c r="C55251" t="str">
        <f>PROPER(B55251)</f>
        <v>Extorsive</v>
      </c>
    </row>
    <row r="55252" spans="1:3" x14ac:dyDescent="0.25">
      <c r="A55252">
        <f ca="1">RAND()</f>
        <v>0.37835579044796397</v>
      </c>
      <c r="B55252" t="s">
        <v>12158</v>
      </c>
      <c r="C55252" t="str">
        <f>PROPER(B55252)</f>
        <v>Crosscourt</v>
      </c>
    </row>
    <row r="55253" spans="1:3" x14ac:dyDescent="0.25">
      <c r="A55253">
        <f ca="1">RAND()</f>
        <v>0.36516602364094131</v>
      </c>
      <c r="B55253" t="s">
        <v>40558</v>
      </c>
      <c r="C55253" t="str">
        <f>PROPER(B55253)</f>
        <v>Plunge</v>
      </c>
    </row>
    <row r="55254" spans="1:3" x14ac:dyDescent="0.25">
      <c r="A55254">
        <f ca="1">RAND()</f>
        <v>0.35566477870891466</v>
      </c>
      <c r="B55254" t="s">
        <v>130</v>
      </c>
      <c r="C55254" t="str">
        <f>PROPER(B55254)</f>
        <v>Abutting</v>
      </c>
    </row>
    <row r="55255" spans="1:3" x14ac:dyDescent="0.25">
      <c r="A55255">
        <f ca="1">RAND()</f>
        <v>0.87817303475193631</v>
      </c>
      <c r="B55255" t="s">
        <v>6203</v>
      </c>
      <c r="C55255" t="str">
        <f>PROPER(B55255)</f>
        <v>Bootblack</v>
      </c>
    </row>
    <row r="55256" spans="1:3" x14ac:dyDescent="0.25">
      <c r="A55256">
        <f ca="1">RAND()</f>
        <v>0.81453457491411763</v>
      </c>
      <c r="B55256" t="s">
        <v>33366</v>
      </c>
      <c r="C55256" t="str">
        <f>PROPER(B55256)</f>
        <v>Millionnaire</v>
      </c>
    </row>
    <row r="55257" spans="1:3" x14ac:dyDescent="0.25">
      <c r="A55257">
        <f ca="1">RAND()</f>
        <v>0.7441624156986032</v>
      </c>
      <c r="B55257" t="s">
        <v>39312</v>
      </c>
      <c r="C55257" t="str">
        <f>PROPER(B55257)</f>
        <v>Perquisite</v>
      </c>
    </row>
    <row r="55258" spans="1:3" x14ac:dyDescent="0.25">
      <c r="A55258">
        <f ca="1">RAND()</f>
        <v>0.10388553148282442</v>
      </c>
      <c r="B55258" t="s">
        <v>54435</v>
      </c>
      <c r="C55258" t="str">
        <f>PROPER(B55258)</f>
        <v>Transformative</v>
      </c>
    </row>
    <row r="55259" spans="1:3" x14ac:dyDescent="0.25">
      <c r="A55259">
        <f ca="1">RAND()</f>
        <v>0.68034507240045339</v>
      </c>
      <c r="B55259" t="s">
        <v>40480</v>
      </c>
      <c r="C55259" t="str">
        <f>PROPER(B55259)</f>
        <v>Plexal</v>
      </c>
    </row>
    <row r="55260" spans="1:3" x14ac:dyDescent="0.25">
      <c r="A55260">
        <f ca="1">RAND()</f>
        <v>0.21733350566955656</v>
      </c>
      <c r="B55260" t="s">
        <v>15723</v>
      </c>
      <c r="C55260" t="str">
        <f>PROPER(B55260)</f>
        <v>Drysalter</v>
      </c>
    </row>
    <row r="55261" spans="1:3" x14ac:dyDescent="0.25">
      <c r="A55261">
        <f ca="1">RAND()</f>
        <v>0.7230913662381393</v>
      </c>
      <c r="B55261" t="s">
        <v>24041</v>
      </c>
      <c r="C55261" t="str">
        <f>PROPER(B55261)</f>
        <v>Higgs</v>
      </c>
    </row>
    <row r="55262" spans="1:3" x14ac:dyDescent="0.25">
      <c r="A55262">
        <f ca="1">RAND()</f>
        <v>0.58400694266530784</v>
      </c>
      <c r="B55262" t="s">
        <v>55381</v>
      </c>
      <c r="C55262" t="str">
        <f>PROPER(B55262)</f>
        <v>Tympanal</v>
      </c>
    </row>
    <row r="55263" spans="1:3" x14ac:dyDescent="0.25">
      <c r="A55263">
        <f ca="1">RAND()</f>
        <v>0.99183215999296437</v>
      </c>
      <c r="B55263" t="s">
        <v>34517</v>
      </c>
      <c r="C55263" t="str">
        <f>PROPER(B55263)</f>
        <v>Mucor</v>
      </c>
    </row>
    <row r="55264" spans="1:3" x14ac:dyDescent="0.25">
      <c r="A55264">
        <f ca="1">RAND()</f>
        <v>0.91263453455278898</v>
      </c>
      <c r="B55264" t="s">
        <v>24117</v>
      </c>
      <c r="C55264" t="str">
        <f>PROPER(B55264)</f>
        <v>Hinterland</v>
      </c>
    </row>
    <row r="55265" spans="1:3" x14ac:dyDescent="0.25">
      <c r="A55265">
        <f ca="1">RAND()</f>
        <v>0.31140011708164017</v>
      </c>
      <c r="B55265" t="s">
        <v>47876</v>
      </c>
      <c r="C55265" t="str">
        <f>PROPER(B55265)</f>
        <v>Seventhly</v>
      </c>
    </row>
    <row r="55266" spans="1:3" x14ac:dyDescent="0.25">
      <c r="A55266">
        <f ca="1">RAND()</f>
        <v>0.7091538225535009</v>
      </c>
      <c r="B55266" t="s">
        <v>25271</v>
      </c>
      <c r="C55266" t="str">
        <f>PROPER(B55266)</f>
        <v>Hypophysectomize</v>
      </c>
    </row>
    <row r="55267" spans="1:3" x14ac:dyDescent="0.25">
      <c r="A55267">
        <f ca="1">RAND()</f>
        <v>0.23114577737607112</v>
      </c>
      <c r="B55267" t="s">
        <v>19724</v>
      </c>
      <c r="C55267" t="str">
        <f>PROPER(B55267)</f>
        <v>Floaty</v>
      </c>
    </row>
    <row r="55268" spans="1:3" x14ac:dyDescent="0.25">
      <c r="A55268">
        <f ca="1">RAND()</f>
        <v>0.60699722974934789</v>
      </c>
      <c r="B55268" t="s">
        <v>10841</v>
      </c>
      <c r="C55268" t="str">
        <f>PROPER(B55268)</f>
        <v>Configurated</v>
      </c>
    </row>
    <row r="55269" spans="1:3" x14ac:dyDescent="0.25">
      <c r="A55269">
        <f ca="1">RAND()</f>
        <v>5.7753655437953189E-3</v>
      </c>
      <c r="B55269" t="s">
        <v>14072</v>
      </c>
      <c r="C55269" t="str">
        <f>PROPER(B55269)</f>
        <v>Developmental</v>
      </c>
    </row>
    <row r="55270" spans="1:3" x14ac:dyDescent="0.25">
      <c r="A55270">
        <f ca="1">RAND()</f>
        <v>0.3300975743747887</v>
      </c>
      <c r="B55270" t="s">
        <v>46079</v>
      </c>
      <c r="C55270" t="str">
        <f>PROPER(B55270)</f>
        <v>Saccate</v>
      </c>
    </row>
    <row r="55271" spans="1:3" x14ac:dyDescent="0.25">
      <c r="A55271">
        <f ca="1">RAND()</f>
        <v>0.92278120398607744</v>
      </c>
      <c r="B55271" t="s">
        <v>30485</v>
      </c>
      <c r="C55271" t="str">
        <f>PROPER(B55271)</f>
        <v>Limitarian</v>
      </c>
    </row>
    <row r="55272" spans="1:3" x14ac:dyDescent="0.25">
      <c r="A55272">
        <f ca="1">RAND()</f>
        <v>0.22384871616202551</v>
      </c>
      <c r="B55272" t="s">
        <v>51593</v>
      </c>
      <c r="C55272" t="str">
        <f>PROPER(B55272)</f>
        <v>Superencipher</v>
      </c>
    </row>
    <row r="55273" spans="1:3" x14ac:dyDescent="0.25">
      <c r="A55273">
        <f ca="1">RAND()</f>
        <v>0.27637322239806006</v>
      </c>
      <c r="B55273" t="s">
        <v>37293</v>
      </c>
      <c r="C55273" t="str">
        <f>PROPER(B55273)</f>
        <v>Orthodox</v>
      </c>
    </row>
    <row r="55274" spans="1:3" x14ac:dyDescent="0.25">
      <c r="A55274">
        <f ca="1">RAND()</f>
        <v>0.53458468682111637</v>
      </c>
      <c r="B55274" t="s">
        <v>8417</v>
      </c>
      <c r="C55274" t="str">
        <f>PROPER(B55274)</f>
        <v>Celebes</v>
      </c>
    </row>
    <row r="55275" spans="1:3" x14ac:dyDescent="0.25">
      <c r="A55275">
        <f ca="1">RAND()</f>
        <v>0.20334164861862147</v>
      </c>
      <c r="B55275" t="s">
        <v>13323</v>
      </c>
      <c r="C55275" t="str">
        <f>PROPER(B55275)</f>
        <v>Defalcation</v>
      </c>
    </row>
    <row r="55276" spans="1:3" x14ac:dyDescent="0.25">
      <c r="A55276">
        <f ca="1">RAND()</f>
        <v>0.49566167758934587</v>
      </c>
      <c r="B55276" t="s">
        <v>15838</v>
      </c>
      <c r="C55276" t="str">
        <f>PROPER(B55276)</f>
        <v>Dunny</v>
      </c>
    </row>
    <row r="55277" spans="1:3" x14ac:dyDescent="0.25">
      <c r="A55277">
        <f ca="1">RAND()</f>
        <v>0.1406902072160201</v>
      </c>
      <c r="B55277" t="s">
        <v>50138</v>
      </c>
      <c r="C55277" t="str">
        <f>PROPER(B55277)</f>
        <v>Spirochaetosis</v>
      </c>
    </row>
    <row r="55278" spans="1:3" x14ac:dyDescent="0.25">
      <c r="A55278">
        <f ca="1">RAND()</f>
        <v>0.76802400751263666</v>
      </c>
      <c r="B55278" t="s">
        <v>10964</v>
      </c>
      <c r="C55278" t="str">
        <f>PROPER(B55278)</f>
        <v>Conquerable</v>
      </c>
    </row>
    <row r="55279" spans="1:3" x14ac:dyDescent="0.25">
      <c r="A55279">
        <f ca="1">RAND()</f>
        <v>0.56585569909742228</v>
      </c>
      <c r="B55279" t="s">
        <v>44982</v>
      </c>
      <c r="C55279" t="str">
        <f>PROPER(B55279)</f>
        <v>Reversal</v>
      </c>
    </row>
    <row r="55280" spans="1:3" x14ac:dyDescent="0.25">
      <c r="A55280">
        <f ca="1">RAND()</f>
        <v>4.2808652799617986E-2</v>
      </c>
      <c r="B55280" t="s">
        <v>25131</v>
      </c>
      <c r="C55280" t="str">
        <f>PROPER(B55280)</f>
        <v>Hyperirritable</v>
      </c>
    </row>
    <row r="55281" spans="1:3" x14ac:dyDescent="0.25">
      <c r="A55281">
        <f ca="1">RAND()</f>
        <v>0.94740228157692297</v>
      </c>
      <c r="B55281" t="s">
        <v>10363</v>
      </c>
      <c r="C55281" t="str">
        <f>PROPER(B55281)</f>
        <v>Coloration</v>
      </c>
    </row>
    <row r="55282" spans="1:3" x14ac:dyDescent="0.25">
      <c r="A55282">
        <f ca="1">RAND()</f>
        <v>0.3229757548879425</v>
      </c>
      <c r="B55282" t="s">
        <v>2827</v>
      </c>
      <c r="C55282" t="str">
        <f>PROPER(B55282)</f>
        <v>Aram</v>
      </c>
    </row>
    <row r="55283" spans="1:3" x14ac:dyDescent="0.25">
      <c r="A55283">
        <f ca="1">RAND()</f>
        <v>0.55015730015292297</v>
      </c>
      <c r="B55283" t="s">
        <v>48442</v>
      </c>
      <c r="C55283" t="str">
        <f>PROPER(B55283)</f>
        <v>Sibb</v>
      </c>
    </row>
    <row r="55284" spans="1:3" x14ac:dyDescent="0.25">
      <c r="A55284">
        <f ca="1">RAND()</f>
        <v>0.4923577448925992</v>
      </c>
      <c r="B55284" t="s">
        <v>6764</v>
      </c>
      <c r="C55284" t="str">
        <f>PROPER(B55284)</f>
        <v>Brucella</v>
      </c>
    </row>
    <row r="55285" spans="1:3" x14ac:dyDescent="0.25">
      <c r="A55285">
        <f ca="1">RAND()</f>
        <v>0.87691290196930971</v>
      </c>
      <c r="B55285" t="s">
        <v>6677</v>
      </c>
      <c r="C55285" t="str">
        <f>PROPER(B55285)</f>
        <v>Broadside</v>
      </c>
    </row>
    <row r="55286" spans="1:3" x14ac:dyDescent="0.25">
      <c r="A55286">
        <f ca="1">RAND()</f>
        <v>0.67442285328013252</v>
      </c>
      <c r="B55286" t="s">
        <v>51187</v>
      </c>
      <c r="C55286" t="str">
        <f>PROPER(B55286)</f>
        <v>Subordination</v>
      </c>
    </row>
    <row r="55287" spans="1:3" x14ac:dyDescent="0.25">
      <c r="A55287">
        <f ca="1">RAND()</f>
        <v>9.4934380115154537E-2</v>
      </c>
      <c r="B55287" t="s">
        <v>24240</v>
      </c>
      <c r="C55287" t="str">
        <f>PROPER(B55287)</f>
        <v>Hobbyhorse</v>
      </c>
    </row>
    <row r="55288" spans="1:3" x14ac:dyDescent="0.25">
      <c r="A55288">
        <f ca="1">RAND()</f>
        <v>0.31748003161260319</v>
      </c>
      <c r="B55288" t="s">
        <v>30448</v>
      </c>
      <c r="C55288" t="str">
        <f>PROPER(B55288)</f>
        <v>Lilacy</v>
      </c>
    </row>
    <row r="55289" spans="1:3" x14ac:dyDescent="0.25">
      <c r="A55289">
        <f ca="1">RAND()</f>
        <v>0.94657538339387448</v>
      </c>
      <c r="B55289" t="s">
        <v>41132</v>
      </c>
      <c r="C55289" t="str">
        <f>PROPER(B55289)</f>
        <v>Posology</v>
      </c>
    </row>
    <row r="55290" spans="1:3" x14ac:dyDescent="0.25">
      <c r="A55290">
        <f ca="1">RAND()</f>
        <v>0.87818910660199401</v>
      </c>
      <c r="B55290" t="s">
        <v>7105</v>
      </c>
      <c r="C55290" t="str">
        <f>PROPER(B55290)</f>
        <v>Butcherbird</v>
      </c>
    </row>
    <row r="55291" spans="1:3" x14ac:dyDescent="0.25">
      <c r="A55291">
        <f ca="1">RAND()</f>
        <v>0.27372925840981954</v>
      </c>
      <c r="B55291" t="s">
        <v>31617</v>
      </c>
      <c r="C55291" t="str">
        <f>PROPER(B55291)</f>
        <v>Maker</v>
      </c>
    </row>
    <row r="55292" spans="1:3" x14ac:dyDescent="0.25">
      <c r="A55292">
        <f ca="1">RAND()</f>
        <v>0.60794037487448915</v>
      </c>
      <c r="B55292" t="s">
        <v>22624</v>
      </c>
      <c r="C55292" t="str">
        <f>PROPER(B55292)</f>
        <v>Gunrunner</v>
      </c>
    </row>
    <row r="55293" spans="1:3" x14ac:dyDescent="0.25">
      <c r="A55293">
        <f ca="1">RAND()</f>
        <v>0.88293516839604935</v>
      </c>
      <c r="B55293" t="s">
        <v>54909</v>
      </c>
      <c r="C55293" t="str">
        <f>PROPER(B55293)</f>
        <v>Triviality</v>
      </c>
    </row>
    <row r="55294" spans="1:3" x14ac:dyDescent="0.25">
      <c r="A55294">
        <f ca="1">RAND()</f>
        <v>0.14194364628814604</v>
      </c>
      <c r="B55294" t="s">
        <v>3962</v>
      </c>
      <c r="C55294" t="str">
        <f>PROPER(B55294)</f>
        <v>Avionics</v>
      </c>
    </row>
    <row r="55295" spans="1:3" x14ac:dyDescent="0.25">
      <c r="A55295">
        <f ca="1">RAND()</f>
        <v>3.1951969469364738E-2</v>
      </c>
      <c r="B55295" t="s">
        <v>32608</v>
      </c>
      <c r="C55295" t="str">
        <f>PROPER(B55295)</f>
        <v>Melchior</v>
      </c>
    </row>
    <row r="55296" spans="1:3" x14ac:dyDescent="0.25">
      <c r="A55296">
        <f ca="1">RAND()</f>
        <v>0.32106188432732763</v>
      </c>
      <c r="B55296" t="s">
        <v>1641</v>
      </c>
      <c r="C55296" t="str">
        <f>PROPER(B55296)</f>
        <v>Amblyoscope</v>
      </c>
    </row>
    <row r="55297" spans="1:3" x14ac:dyDescent="0.25">
      <c r="A55297">
        <f ca="1">RAND()</f>
        <v>0.10183213952829673</v>
      </c>
      <c r="B55297" t="s">
        <v>20558</v>
      </c>
      <c r="C55297" t="str">
        <f>PROPER(B55297)</f>
        <v>Fructuous</v>
      </c>
    </row>
    <row r="55298" spans="1:3" x14ac:dyDescent="0.25">
      <c r="A55298">
        <f ca="1">RAND()</f>
        <v>9.4547263432443795E-2</v>
      </c>
      <c r="B55298" t="s">
        <v>50248</v>
      </c>
      <c r="C55298" t="str">
        <f>PROPER(B55298)</f>
        <v>Spoonful</v>
      </c>
    </row>
    <row r="55299" spans="1:3" x14ac:dyDescent="0.25">
      <c r="A55299">
        <f ca="1">RAND()</f>
        <v>0.51188309519508102</v>
      </c>
      <c r="B55299" t="s">
        <v>57041</v>
      </c>
      <c r="C55299" t="str">
        <f>PROPER(B55299)</f>
        <v>Vaal</v>
      </c>
    </row>
    <row r="55300" spans="1:3" x14ac:dyDescent="0.25">
      <c r="A55300">
        <f ca="1">RAND()</f>
        <v>0.23887216901343333</v>
      </c>
      <c r="B55300" t="s">
        <v>12786</v>
      </c>
      <c r="C55300" t="str">
        <f>PROPER(B55300)</f>
        <v>Daimon</v>
      </c>
    </row>
    <row r="55301" spans="1:3" x14ac:dyDescent="0.25">
      <c r="A55301">
        <f ca="1">RAND()</f>
        <v>0.17141832571863869</v>
      </c>
      <c r="B55301" t="s">
        <v>27806</v>
      </c>
      <c r="C55301" t="str">
        <f>PROPER(B55301)</f>
        <v>Jaybird</v>
      </c>
    </row>
    <row r="55302" spans="1:3" x14ac:dyDescent="0.25">
      <c r="A55302">
        <f ca="1">RAND()</f>
        <v>0.94964848305280614</v>
      </c>
      <c r="B55302" t="s">
        <v>1427</v>
      </c>
      <c r="C55302" t="str">
        <f>PROPER(B55302)</f>
        <v>Alliance</v>
      </c>
    </row>
    <row r="55303" spans="1:3" x14ac:dyDescent="0.25">
      <c r="A55303">
        <f ca="1">RAND()</f>
        <v>0.81489683662144186</v>
      </c>
      <c r="B55303" t="s">
        <v>32331</v>
      </c>
      <c r="C55303" t="str">
        <f>PROPER(B55303)</f>
        <v>Mawkin</v>
      </c>
    </row>
    <row r="55304" spans="1:3" x14ac:dyDescent="0.25">
      <c r="A55304">
        <f ca="1">RAND()</f>
        <v>4.5052668364597759E-2</v>
      </c>
      <c r="B55304" t="s">
        <v>21586</v>
      </c>
      <c r="C55304" t="str">
        <f>PROPER(B55304)</f>
        <v>Gifford</v>
      </c>
    </row>
    <row r="55305" spans="1:3" x14ac:dyDescent="0.25">
      <c r="A55305">
        <f ca="1">RAND()</f>
        <v>0.35435723599856039</v>
      </c>
      <c r="B55305" t="s">
        <v>10634</v>
      </c>
      <c r="C55305" t="str">
        <f>PROPER(B55305)</f>
        <v>Comprehendingly</v>
      </c>
    </row>
    <row r="55306" spans="1:3" x14ac:dyDescent="0.25">
      <c r="A55306">
        <f ca="1">RAND()</f>
        <v>0.83845898595228274</v>
      </c>
      <c r="B55306" t="s">
        <v>57262</v>
      </c>
      <c r="C55306" t="str">
        <f>PROPER(B55306)</f>
        <v>Veal</v>
      </c>
    </row>
    <row r="55307" spans="1:3" x14ac:dyDescent="0.25">
      <c r="A55307">
        <f ca="1">RAND()</f>
        <v>0.18590400076332625</v>
      </c>
      <c r="B55307" t="s">
        <v>8838</v>
      </c>
      <c r="C55307" t="str">
        <f>PROPER(B55307)</f>
        <v>Chatoyancy</v>
      </c>
    </row>
    <row r="55308" spans="1:3" x14ac:dyDescent="0.25">
      <c r="A55308">
        <f ca="1">RAND()</f>
        <v>0.63077087167643453</v>
      </c>
      <c r="B55308" t="s">
        <v>53856</v>
      </c>
      <c r="C55308" t="str">
        <f>PROPER(B55308)</f>
        <v>Tinny</v>
      </c>
    </row>
    <row r="55309" spans="1:3" x14ac:dyDescent="0.25">
      <c r="A55309">
        <f ca="1">RAND()</f>
        <v>0.11122668002110803</v>
      </c>
      <c r="B55309" t="s">
        <v>30859</v>
      </c>
      <c r="C55309" t="str">
        <f>PROPER(B55309)</f>
        <v>Logged</v>
      </c>
    </row>
    <row r="55310" spans="1:3" x14ac:dyDescent="0.25">
      <c r="A55310">
        <f ca="1">RAND()</f>
        <v>0.8438768876931847</v>
      </c>
      <c r="B55310" t="s">
        <v>22660</v>
      </c>
      <c r="C55310" t="str">
        <f>PROPER(B55310)</f>
        <v>Gutta</v>
      </c>
    </row>
    <row r="55311" spans="1:3" x14ac:dyDescent="0.25">
      <c r="A55311">
        <f ca="1">RAND()</f>
        <v>0.88351378695255656</v>
      </c>
      <c r="B55311" t="s">
        <v>21868</v>
      </c>
      <c r="C55311" t="str">
        <f>PROPER(B55311)</f>
        <v>Glycogen</v>
      </c>
    </row>
    <row r="55312" spans="1:3" x14ac:dyDescent="0.25">
      <c r="A55312">
        <f ca="1">RAND()</f>
        <v>0.48100182735267649</v>
      </c>
      <c r="B55312" t="s">
        <v>52599</v>
      </c>
      <c r="C55312" t="str">
        <f>PROPER(B55312)</f>
        <v>Tarvia</v>
      </c>
    </row>
    <row r="55313" spans="1:3" x14ac:dyDescent="0.25">
      <c r="A55313">
        <f ca="1">RAND()</f>
        <v>0.18469825801459638</v>
      </c>
      <c r="B55313" t="s">
        <v>59452</v>
      </c>
      <c r="C55313" t="str">
        <f>PROPER(B55313)</f>
        <v>Yanaon</v>
      </c>
    </row>
    <row r="55314" spans="1:3" x14ac:dyDescent="0.25">
      <c r="A55314">
        <f ca="1">RAND()</f>
        <v>0.50645256285489682</v>
      </c>
      <c r="B55314" t="s">
        <v>44717</v>
      </c>
      <c r="C55314" t="str">
        <f>PROPER(B55314)</f>
        <v>Residentura</v>
      </c>
    </row>
    <row r="55315" spans="1:3" x14ac:dyDescent="0.25">
      <c r="A55315">
        <f ca="1">RAND()</f>
        <v>0.1809771754774373</v>
      </c>
      <c r="B55315" t="s">
        <v>30053</v>
      </c>
      <c r="C55315" t="str">
        <f>PROPER(B55315)</f>
        <v>Legman</v>
      </c>
    </row>
    <row r="55316" spans="1:3" x14ac:dyDescent="0.25">
      <c r="A55316">
        <f ca="1">RAND()</f>
        <v>0.93282191246301094</v>
      </c>
      <c r="B55316" t="s">
        <v>54007</v>
      </c>
      <c r="C55316" t="str">
        <f>PROPER(B55316)</f>
        <v>Toleware</v>
      </c>
    </row>
    <row r="55317" spans="1:3" x14ac:dyDescent="0.25">
      <c r="A55317">
        <f ca="1">RAND()</f>
        <v>0.22275294810830282</v>
      </c>
      <c r="B55317" t="s">
        <v>35104</v>
      </c>
      <c r="C55317" t="str">
        <f>PROPER(B55317)</f>
        <v>Natal</v>
      </c>
    </row>
    <row r="55318" spans="1:3" x14ac:dyDescent="0.25">
      <c r="A55318">
        <f ca="1">RAND()</f>
        <v>0.86618680520898683</v>
      </c>
      <c r="B55318" t="s">
        <v>58396</v>
      </c>
      <c r="C55318" t="str">
        <f>PROPER(B55318)</f>
        <v>We</v>
      </c>
    </row>
    <row r="55319" spans="1:3" x14ac:dyDescent="0.25">
      <c r="A55319">
        <f ca="1">RAND()</f>
        <v>0.63290412514503491</v>
      </c>
      <c r="B55319" t="s">
        <v>39009</v>
      </c>
      <c r="C55319" t="str">
        <f>PROPER(B55319)</f>
        <v>Penicillium</v>
      </c>
    </row>
    <row r="55320" spans="1:3" x14ac:dyDescent="0.25">
      <c r="A55320">
        <f ca="1">RAND()</f>
        <v>0.70154073923919391</v>
      </c>
      <c r="B55320" t="s">
        <v>36908</v>
      </c>
      <c r="C55320" t="str">
        <f>PROPER(B55320)</f>
        <v>Olid</v>
      </c>
    </row>
    <row r="55321" spans="1:3" x14ac:dyDescent="0.25">
      <c r="A55321">
        <f ca="1">RAND()</f>
        <v>0.16763192470488208</v>
      </c>
      <c r="B55321" t="s">
        <v>39332</v>
      </c>
      <c r="C55321" t="str">
        <f>PROPER(B55321)</f>
        <v>Persistence</v>
      </c>
    </row>
    <row r="55322" spans="1:3" x14ac:dyDescent="0.25">
      <c r="A55322">
        <f ca="1">RAND()</f>
        <v>0.46834253801032277</v>
      </c>
      <c r="B55322" t="s">
        <v>30872</v>
      </c>
      <c r="C55322" t="str">
        <f>PROPER(B55322)</f>
        <v>Logocentric</v>
      </c>
    </row>
    <row r="55323" spans="1:3" x14ac:dyDescent="0.25">
      <c r="A55323">
        <f ca="1">RAND()</f>
        <v>0.28743340842055642</v>
      </c>
      <c r="B55323" t="s">
        <v>55324</v>
      </c>
      <c r="C55323" t="str">
        <f>PROPER(B55323)</f>
        <v>Tweese</v>
      </c>
    </row>
    <row r="55324" spans="1:3" x14ac:dyDescent="0.25">
      <c r="A55324">
        <f ca="1">RAND()</f>
        <v>0.59748493909778688</v>
      </c>
      <c r="B55324" t="s">
        <v>58116</v>
      </c>
      <c r="C55324" t="str">
        <f>PROPER(B55324)</f>
        <v>Wagnerism</v>
      </c>
    </row>
    <row r="55325" spans="1:3" x14ac:dyDescent="0.25">
      <c r="A55325">
        <f ca="1">RAND()</f>
        <v>0.24355586397939133</v>
      </c>
      <c r="B55325" t="s">
        <v>6180</v>
      </c>
      <c r="C55325" t="str">
        <f>PROPER(B55325)</f>
        <v>Bookselling</v>
      </c>
    </row>
    <row r="55326" spans="1:3" x14ac:dyDescent="0.25">
      <c r="A55326">
        <f ca="1">RAND()</f>
        <v>0.71345139811370462</v>
      </c>
      <c r="B55326" t="s">
        <v>9409</v>
      </c>
      <c r="C55326" t="str">
        <f>PROPER(B55326)</f>
        <v>Chunderous</v>
      </c>
    </row>
    <row r="55327" spans="1:3" x14ac:dyDescent="0.25">
      <c r="A55327">
        <f ca="1">RAND()</f>
        <v>2.9352575274820825E-2</v>
      </c>
      <c r="B55327" t="s">
        <v>42264</v>
      </c>
      <c r="C55327" t="str">
        <f>PROPER(B55327)</f>
        <v>Provocation</v>
      </c>
    </row>
    <row r="55328" spans="1:3" x14ac:dyDescent="0.25">
      <c r="A55328">
        <f ca="1">RAND()</f>
        <v>0.44966983314528797</v>
      </c>
      <c r="B55328" t="s">
        <v>55452</v>
      </c>
      <c r="C55328" t="str">
        <f>PROPER(B55328)</f>
        <v>Ual</v>
      </c>
    </row>
    <row r="55329" spans="1:3" x14ac:dyDescent="0.25">
      <c r="A55329">
        <f ca="1">RAND()</f>
        <v>0.6410735924617772</v>
      </c>
      <c r="B55329" t="s">
        <v>36320</v>
      </c>
      <c r="C55329" t="str">
        <f>PROPER(B55329)</f>
        <v>Ntfs</v>
      </c>
    </row>
    <row r="55330" spans="1:3" x14ac:dyDescent="0.25">
      <c r="A55330">
        <f ca="1">RAND()</f>
        <v>3.4889202389394636E-2</v>
      </c>
      <c r="B55330" t="s">
        <v>51300</v>
      </c>
      <c r="C55330" t="str">
        <f>PROPER(B55330)</f>
        <v>Subvert</v>
      </c>
    </row>
    <row r="55331" spans="1:3" x14ac:dyDescent="0.25">
      <c r="A55331">
        <f ca="1">RAND()</f>
        <v>0.6143986492447896</v>
      </c>
      <c r="B55331" t="s">
        <v>35081</v>
      </c>
      <c r="C55331" t="str">
        <f>PROPER(B55331)</f>
        <v>Nary</v>
      </c>
    </row>
    <row r="55332" spans="1:3" x14ac:dyDescent="0.25">
      <c r="A55332">
        <f ca="1">RAND()</f>
        <v>0.70153536847117037</v>
      </c>
      <c r="B55332" t="s">
        <v>32125</v>
      </c>
      <c r="C55332" t="str">
        <f>PROPER(B55332)</f>
        <v>Marvel</v>
      </c>
    </row>
    <row r="55333" spans="1:3" x14ac:dyDescent="0.25">
      <c r="A55333">
        <f ca="1">RAND()</f>
        <v>0.9544809074909042</v>
      </c>
      <c r="B55333" t="s">
        <v>27047</v>
      </c>
      <c r="C55333" t="str">
        <f>PROPER(B55333)</f>
        <v>Intersectant</v>
      </c>
    </row>
    <row r="55334" spans="1:3" x14ac:dyDescent="0.25">
      <c r="A55334">
        <f ca="1">RAND()</f>
        <v>0.20218735767686291</v>
      </c>
      <c r="B55334" t="s">
        <v>23518</v>
      </c>
      <c r="C55334" t="str">
        <f>PROPER(B55334)</f>
        <v>Heirdom</v>
      </c>
    </row>
    <row r="55335" spans="1:3" x14ac:dyDescent="0.25">
      <c r="A55335">
        <f ca="1">RAND()</f>
        <v>0.77982128500961678</v>
      </c>
      <c r="B55335" t="s">
        <v>53540</v>
      </c>
      <c r="C55335" t="str">
        <f>PROPER(B55335)</f>
        <v>Thirst</v>
      </c>
    </row>
    <row r="55336" spans="1:3" x14ac:dyDescent="0.25">
      <c r="A55336">
        <f ca="1">RAND()</f>
        <v>0.4705877965563845</v>
      </c>
      <c r="B55336" t="s">
        <v>32519</v>
      </c>
      <c r="C55336" t="str">
        <f>PROPER(B55336)</f>
        <v>Meet</v>
      </c>
    </row>
    <row r="55337" spans="1:3" x14ac:dyDescent="0.25">
      <c r="A55337">
        <f ca="1">RAND()</f>
        <v>0.44014030244999969</v>
      </c>
      <c r="B55337" t="s">
        <v>40802</v>
      </c>
      <c r="C55337" t="str">
        <f>PROPER(B55337)</f>
        <v>Polychrome</v>
      </c>
    </row>
    <row r="55338" spans="1:3" x14ac:dyDescent="0.25">
      <c r="A55338">
        <f ca="1">RAND()</f>
        <v>5.0314138459412017E-2</v>
      </c>
      <c r="B55338" t="s">
        <v>28597</v>
      </c>
      <c r="C55338" t="str">
        <f>PROPER(B55338)</f>
        <v>Kerygma</v>
      </c>
    </row>
    <row r="55339" spans="1:3" x14ac:dyDescent="0.25">
      <c r="A55339">
        <f ca="1">RAND()</f>
        <v>0.81390369781999095</v>
      </c>
      <c r="B55339" t="s">
        <v>59013</v>
      </c>
      <c r="C55339" t="str">
        <f>PROPER(B55339)</f>
        <v>Witt</v>
      </c>
    </row>
    <row r="55340" spans="1:3" x14ac:dyDescent="0.25">
      <c r="A55340">
        <f ca="1">RAND()</f>
        <v>6.6013796082294074E-2</v>
      </c>
      <c r="B55340" t="s">
        <v>11090</v>
      </c>
      <c r="C55340" t="str">
        <f>PROPER(B55340)</f>
        <v>Containedly</v>
      </c>
    </row>
    <row r="55341" spans="1:3" x14ac:dyDescent="0.25">
      <c r="A55341">
        <f ca="1">RAND()</f>
        <v>0.37805402515840592</v>
      </c>
      <c r="B55341" t="s">
        <v>47914</v>
      </c>
      <c r="C55341" t="str">
        <f>PROPER(B55341)</f>
        <v>Sextette</v>
      </c>
    </row>
    <row r="55342" spans="1:3" x14ac:dyDescent="0.25">
      <c r="A55342">
        <f ca="1">RAND()</f>
        <v>2.9360600351244215E-2</v>
      </c>
      <c r="B55342" t="s">
        <v>21011</v>
      </c>
      <c r="C55342" t="str">
        <f>PROPER(B55342)</f>
        <v>Gangrene</v>
      </c>
    </row>
    <row r="55343" spans="1:3" x14ac:dyDescent="0.25">
      <c r="A55343">
        <f ca="1">RAND()</f>
        <v>0.17514987232345458</v>
      </c>
      <c r="B55343" t="s">
        <v>52646</v>
      </c>
      <c r="C55343" t="str">
        <f>PROPER(B55343)</f>
        <v>Tautochrone</v>
      </c>
    </row>
    <row r="55344" spans="1:3" x14ac:dyDescent="0.25">
      <c r="A55344">
        <f ca="1">RAND()</f>
        <v>0.70454366416908454</v>
      </c>
      <c r="B55344" t="s">
        <v>54188</v>
      </c>
      <c r="C55344" t="str">
        <f>PROPER(B55344)</f>
        <v>Tosh</v>
      </c>
    </row>
    <row r="55345" spans="1:3" x14ac:dyDescent="0.25">
      <c r="A55345">
        <f ca="1">RAND()</f>
        <v>0.60495744430284537</v>
      </c>
      <c r="B55345" t="s">
        <v>52162</v>
      </c>
      <c r="C55345" t="str">
        <f>PROPER(B55345)</f>
        <v>Synopsize</v>
      </c>
    </row>
    <row r="55346" spans="1:3" x14ac:dyDescent="0.25">
      <c r="A55346">
        <f ca="1">RAND()</f>
        <v>0.77854544740895471</v>
      </c>
      <c r="B55346" t="s">
        <v>32059</v>
      </c>
      <c r="C55346" t="str">
        <f>PROPER(B55346)</f>
        <v>Marksman</v>
      </c>
    </row>
    <row r="55347" spans="1:3" x14ac:dyDescent="0.25">
      <c r="A55347">
        <f ca="1">RAND()</f>
        <v>0.86558668567688402</v>
      </c>
      <c r="B55347" t="s">
        <v>15090</v>
      </c>
      <c r="C55347" t="str">
        <f>PROPER(B55347)</f>
        <v>Ditchdigging</v>
      </c>
    </row>
    <row r="55348" spans="1:3" x14ac:dyDescent="0.25">
      <c r="A55348">
        <f ca="1">RAND()</f>
        <v>0.3349354296803666</v>
      </c>
      <c r="B55348" t="s">
        <v>30339</v>
      </c>
      <c r="C55348" t="str">
        <f>PROPER(B55348)</f>
        <v>Licenser</v>
      </c>
    </row>
    <row r="55349" spans="1:3" x14ac:dyDescent="0.25">
      <c r="A55349">
        <f ca="1">RAND()</f>
        <v>0.69712488872301592</v>
      </c>
      <c r="B55349" t="s">
        <v>51169</v>
      </c>
      <c r="C55349" t="str">
        <f>PROPER(B55349)</f>
        <v>Submicrogram</v>
      </c>
    </row>
    <row r="55350" spans="1:3" x14ac:dyDescent="0.25">
      <c r="A55350">
        <f ca="1">RAND()</f>
        <v>0.13357150354190139</v>
      </c>
      <c r="B55350" t="s">
        <v>52123</v>
      </c>
      <c r="C55350" t="str">
        <f>PROPER(B55350)</f>
        <v>Syncretism</v>
      </c>
    </row>
    <row r="55351" spans="1:3" x14ac:dyDescent="0.25">
      <c r="A55351">
        <f ca="1">RAND()</f>
        <v>0.67670217939689026</v>
      </c>
      <c r="B55351" t="s">
        <v>58820</v>
      </c>
      <c r="C55351" t="str">
        <f>PROPER(B55351)</f>
        <v>Wilderness</v>
      </c>
    </row>
    <row r="55352" spans="1:3" x14ac:dyDescent="0.25">
      <c r="A55352">
        <f ca="1">RAND()</f>
        <v>0.58711125251608309</v>
      </c>
      <c r="B55352" t="s">
        <v>8720</v>
      </c>
      <c r="C55352" t="str">
        <f>PROPER(B55352)</f>
        <v>Changeover</v>
      </c>
    </row>
    <row r="55353" spans="1:3" x14ac:dyDescent="0.25">
      <c r="A55353">
        <f ca="1">RAND()</f>
        <v>0.63177150238230861</v>
      </c>
      <c r="B55353" t="s">
        <v>58059</v>
      </c>
      <c r="C55353" t="str">
        <f>PROPER(B55353)</f>
        <v>Vulcanism</v>
      </c>
    </row>
    <row r="55354" spans="1:3" x14ac:dyDescent="0.25">
      <c r="A55354">
        <f ca="1">RAND()</f>
        <v>0.35330347940063722</v>
      </c>
      <c r="B55354" t="s">
        <v>36310</v>
      </c>
      <c r="C55354" t="str">
        <f>PROPER(B55354)</f>
        <v>Nritya</v>
      </c>
    </row>
    <row r="55355" spans="1:3" x14ac:dyDescent="0.25">
      <c r="A55355">
        <f ca="1">RAND()</f>
        <v>7.7654835041874426E-2</v>
      </c>
      <c r="B55355" t="s">
        <v>56256</v>
      </c>
      <c r="C55355" t="str">
        <f>PROPER(B55355)</f>
        <v>Unique</v>
      </c>
    </row>
    <row r="55356" spans="1:3" x14ac:dyDescent="0.25">
      <c r="A55356">
        <f ca="1">RAND()</f>
        <v>0.76899274221571823</v>
      </c>
      <c r="B55356" t="s">
        <v>31096</v>
      </c>
      <c r="C55356" t="str">
        <f>PROPER(B55356)</f>
        <v>Lualaba</v>
      </c>
    </row>
    <row r="55357" spans="1:3" x14ac:dyDescent="0.25">
      <c r="A55357">
        <f ca="1">RAND()</f>
        <v>0.54326332888864326</v>
      </c>
      <c r="B55357" t="s">
        <v>39194</v>
      </c>
      <c r="C55357" t="str">
        <f>PROPER(B55357)</f>
        <v>Peridental</v>
      </c>
    </row>
    <row r="55358" spans="1:3" x14ac:dyDescent="0.25">
      <c r="A55358">
        <f ca="1">RAND()</f>
        <v>0.27044465091768721</v>
      </c>
      <c r="B55358" t="s">
        <v>12243</v>
      </c>
      <c r="C55358" t="str">
        <f>PROPER(B55358)</f>
        <v>Crustification</v>
      </c>
    </row>
    <row r="55359" spans="1:3" x14ac:dyDescent="0.25">
      <c r="A55359">
        <f ca="1">RAND()</f>
        <v>0.90838337633191069</v>
      </c>
      <c r="B55359" t="s">
        <v>36795</v>
      </c>
      <c r="C55359" t="str">
        <f>PROPER(B55359)</f>
        <v>Offensively</v>
      </c>
    </row>
    <row r="55360" spans="1:3" x14ac:dyDescent="0.25">
      <c r="A55360">
        <f ca="1">RAND()</f>
        <v>0.63503693520822979</v>
      </c>
      <c r="B55360" t="s">
        <v>59815</v>
      </c>
      <c r="C55360" t="str">
        <f>PROPER(B55360)</f>
        <v>Zincify</v>
      </c>
    </row>
    <row r="55361" spans="1:3" x14ac:dyDescent="0.25">
      <c r="A55361">
        <f ca="1">RAND()</f>
        <v>7.0787823085035395E-2</v>
      </c>
      <c r="B55361" t="s">
        <v>23850</v>
      </c>
      <c r="C55361" t="str">
        <f>PROPER(B55361)</f>
        <v>Herrnhuter</v>
      </c>
    </row>
    <row r="55362" spans="1:3" x14ac:dyDescent="0.25">
      <c r="A55362">
        <f ca="1">RAND()</f>
        <v>0.32091022235631839</v>
      </c>
      <c r="B55362" t="s">
        <v>17658</v>
      </c>
      <c r="C55362" t="str">
        <f>PROPER(B55362)</f>
        <v>Eshaustibility</v>
      </c>
    </row>
    <row r="55363" spans="1:3" x14ac:dyDescent="0.25">
      <c r="A55363">
        <f ca="1">RAND()</f>
        <v>0.81331273173961038</v>
      </c>
      <c r="B55363" t="s">
        <v>13226</v>
      </c>
      <c r="C55363" t="str">
        <f>PROPER(B55363)</f>
        <v>Declassify</v>
      </c>
    </row>
    <row r="55364" spans="1:3" x14ac:dyDescent="0.25">
      <c r="A55364">
        <f ca="1">RAND()</f>
        <v>0.877079910542235</v>
      </c>
      <c r="B55364" t="s">
        <v>42690</v>
      </c>
      <c r="C55364" t="str">
        <f>PROPER(B55364)</f>
        <v>Putrescine</v>
      </c>
    </row>
    <row r="55365" spans="1:3" x14ac:dyDescent="0.25">
      <c r="A55365">
        <f ca="1">RAND()</f>
        <v>0.23070897991374362</v>
      </c>
      <c r="B55365" t="s">
        <v>33742</v>
      </c>
      <c r="C55365" t="str">
        <f>PROPER(B55365)</f>
        <v>Mithridatise</v>
      </c>
    </row>
    <row r="55366" spans="1:3" x14ac:dyDescent="0.25">
      <c r="A55366">
        <f ca="1">RAND()</f>
        <v>0.19263153785262443</v>
      </c>
      <c r="B55366" t="s">
        <v>5915</v>
      </c>
      <c r="C55366" t="str">
        <f>PROPER(B55366)</f>
        <v>Blub</v>
      </c>
    </row>
    <row r="55367" spans="1:3" x14ac:dyDescent="0.25">
      <c r="A55367">
        <f ca="1">RAND()</f>
        <v>3.7823610193690183E-3</v>
      </c>
      <c r="B55367" t="s">
        <v>18158</v>
      </c>
      <c r="C55367" t="str">
        <f>PROPER(B55367)</f>
        <v>Excogitative</v>
      </c>
    </row>
    <row r="55368" spans="1:3" x14ac:dyDescent="0.25">
      <c r="A55368">
        <f ca="1">RAND()</f>
        <v>0.56981948345551736</v>
      </c>
      <c r="B55368" t="s">
        <v>44126</v>
      </c>
      <c r="C55368" t="str">
        <f>PROPER(B55368)</f>
        <v>Reflexed</v>
      </c>
    </row>
    <row r="55369" spans="1:3" x14ac:dyDescent="0.25">
      <c r="A55369">
        <f ca="1">RAND()</f>
        <v>0.27839645511760513</v>
      </c>
      <c r="B55369" t="s">
        <v>37748</v>
      </c>
      <c r="C55369" t="str">
        <f>PROPER(B55369)</f>
        <v>Overprint</v>
      </c>
    </row>
    <row r="55370" spans="1:3" x14ac:dyDescent="0.25">
      <c r="A55370">
        <f ca="1">RAND()</f>
        <v>0.76926067941061327</v>
      </c>
      <c r="B55370" t="s">
        <v>30011</v>
      </c>
      <c r="C55370" t="str">
        <f>PROPER(B55370)</f>
        <v>Leftish</v>
      </c>
    </row>
    <row r="55371" spans="1:3" x14ac:dyDescent="0.25">
      <c r="A55371">
        <f ca="1">RAND()</f>
        <v>0.11578796365951594</v>
      </c>
      <c r="B55371" t="s">
        <v>44015</v>
      </c>
      <c r="C55371" t="str">
        <f>PROPER(B55371)</f>
        <v>Redoubt</v>
      </c>
    </row>
    <row r="55372" spans="1:3" x14ac:dyDescent="0.25">
      <c r="A55372">
        <f ca="1">RAND()</f>
        <v>0.62853815158877724</v>
      </c>
      <c r="B55372" t="s">
        <v>43314</v>
      </c>
      <c r="C55372" t="str">
        <f>PROPER(B55372)</f>
        <v>Radium</v>
      </c>
    </row>
    <row r="55373" spans="1:3" x14ac:dyDescent="0.25">
      <c r="A55373">
        <f ca="1">RAND()</f>
        <v>0.32514194598453749</v>
      </c>
      <c r="B55373" t="s">
        <v>49852</v>
      </c>
      <c r="C55373" t="str">
        <f>PROPER(B55373)</f>
        <v>Sparid</v>
      </c>
    </row>
    <row r="55374" spans="1:3" x14ac:dyDescent="0.25">
      <c r="A55374">
        <f ca="1">RAND()</f>
        <v>0.31763812313759565</v>
      </c>
      <c r="B55374" t="s">
        <v>51529</v>
      </c>
      <c r="C55374" t="str">
        <f>PROPER(B55374)</f>
        <v>Sunkist</v>
      </c>
    </row>
    <row r="55375" spans="1:3" x14ac:dyDescent="0.25">
      <c r="A55375">
        <f ca="1">RAND()</f>
        <v>0.23469753924788306</v>
      </c>
      <c r="B55375" t="s">
        <v>54888</v>
      </c>
      <c r="C55375" t="str">
        <f>PROPER(B55375)</f>
        <v>Tristigmatic</v>
      </c>
    </row>
    <row r="55376" spans="1:3" x14ac:dyDescent="0.25">
      <c r="A55376">
        <f ca="1">RAND()</f>
        <v>0.59465079663530584</v>
      </c>
      <c r="B55376" t="s">
        <v>40419</v>
      </c>
      <c r="C55376" t="str">
        <f>PROPER(B55376)</f>
        <v>Playreader</v>
      </c>
    </row>
    <row r="55377" spans="1:3" x14ac:dyDescent="0.25">
      <c r="A55377">
        <f ca="1">RAND()</f>
        <v>0.54254234680970059</v>
      </c>
      <c r="B55377" t="s">
        <v>54714</v>
      </c>
      <c r="C55377" t="str">
        <f>PROPER(B55377)</f>
        <v>Trichotomy</v>
      </c>
    </row>
    <row r="55378" spans="1:3" x14ac:dyDescent="0.25">
      <c r="A55378">
        <f ca="1">RAND()</f>
        <v>0.54800780702121299</v>
      </c>
      <c r="B55378" t="s">
        <v>29631</v>
      </c>
      <c r="C55378" t="str">
        <f>PROPER(B55378)</f>
        <v>Laos</v>
      </c>
    </row>
    <row r="55379" spans="1:3" x14ac:dyDescent="0.25">
      <c r="A55379">
        <f ca="1">RAND()</f>
        <v>0.24606039223916676</v>
      </c>
      <c r="B55379" t="s">
        <v>54635</v>
      </c>
      <c r="C55379" t="str">
        <f>PROPER(B55379)</f>
        <v>Trf</v>
      </c>
    </row>
    <row r="55380" spans="1:3" x14ac:dyDescent="0.25">
      <c r="A55380">
        <f ca="1">RAND()</f>
        <v>0.37852287250118266</v>
      </c>
      <c r="B55380" t="s">
        <v>29312</v>
      </c>
      <c r="C55380" t="str">
        <f>PROPER(B55380)</f>
        <v>Lachrymatory</v>
      </c>
    </row>
    <row r="55381" spans="1:3" x14ac:dyDescent="0.25">
      <c r="A55381">
        <f ca="1">RAND()</f>
        <v>8.3199352303037655E-2</v>
      </c>
      <c r="B55381" t="s">
        <v>36812</v>
      </c>
      <c r="C55381" t="str">
        <f>PROPER(B55381)</f>
        <v>Offprint</v>
      </c>
    </row>
    <row r="55382" spans="1:3" x14ac:dyDescent="0.25">
      <c r="A55382">
        <f ca="1">RAND()</f>
        <v>0.38740968993233305</v>
      </c>
      <c r="B55382" t="s">
        <v>39857</v>
      </c>
      <c r="C55382" t="str">
        <f>PROPER(B55382)</f>
        <v>Phthisical</v>
      </c>
    </row>
    <row r="55383" spans="1:3" x14ac:dyDescent="0.25">
      <c r="A55383">
        <f ca="1">RAND()</f>
        <v>0.26226904941060258</v>
      </c>
      <c r="B55383" t="s">
        <v>57367</v>
      </c>
      <c r="C55383" t="str">
        <f>PROPER(B55383)</f>
        <v>Ventromedial</v>
      </c>
    </row>
    <row r="55384" spans="1:3" x14ac:dyDescent="0.25">
      <c r="A55384">
        <f ca="1">RAND()</f>
        <v>0.53156004645855626</v>
      </c>
      <c r="B55384" t="s">
        <v>40902</v>
      </c>
      <c r="C55384" t="str">
        <f>PROPER(B55384)</f>
        <v>Polyploid</v>
      </c>
    </row>
    <row r="55385" spans="1:3" x14ac:dyDescent="0.25">
      <c r="A55385">
        <f ca="1">RAND()</f>
        <v>0.35483107781691692</v>
      </c>
      <c r="B55385" t="s">
        <v>28377</v>
      </c>
      <c r="C55385" t="str">
        <f>PROPER(B55385)</f>
        <v>Kapok</v>
      </c>
    </row>
    <row r="55386" spans="1:3" x14ac:dyDescent="0.25">
      <c r="A55386">
        <f ca="1">RAND()</f>
        <v>0.71623910023337944</v>
      </c>
      <c r="B55386" t="s">
        <v>53699</v>
      </c>
      <c r="C55386" t="str">
        <f>PROPER(B55386)</f>
        <v>Thurl</v>
      </c>
    </row>
    <row r="55387" spans="1:3" x14ac:dyDescent="0.25">
      <c r="A55387">
        <f ca="1">RAND()</f>
        <v>0.47034657165509808</v>
      </c>
      <c r="B55387" t="s">
        <v>50120</v>
      </c>
      <c r="C55387" t="str">
        <f>PROPER(B55387)</f>
        <v>Spinulous</v>
      </c>
    </row>
    <row r="55388" spans="1:3" x14ac:dyDescent="0.25">
      <c r="A55388">
        <f ca="1">RAND()</f>
        <v>6.6201965238972482E-2</v>
      </c>
      <c r="B55388" t="s">
        <v>51605</v>
      </c>
      <c r="C55388" t="str">
        <f>PROPER(B55388)</f>
        <v>Superfilm</v>
      </c>
    </row>
    <row r="55389" spans="1:3" x14ac:dyDescent="0.25">
      <c r="A55389">
        <f ca="1">RAND()</f>
        <v>0.20297153977028337</v>
      </c>
      <c r="B55389" t="s">
        <v>53335</v>
      </c>
      <c r="C55389" t="str">
        <f>PROPER(B55389)</f>
        <v>Theileriasis</v>
      </c>
    </row>
    <row r="55390" spans="1:3" x14ac:dyDescent="0.25">
      <c r="A55390">
        <f ca="1">RAND()</f>
        <v>0.64824055844993189</v>
      </c>
      <c r="B55390" t="s">
        <v>22585</v>
      </c>
      <c r="C55390" t="str">
        <f>PROPER(B55390)</f>
        <v>Gulp</v>
      </c>
    </row>
    <row r="55391" spans="1:3" x14ac:dyDescent="0.25">
      <c r="A55391">
        <f ca="1">RAND()</f>
        <v>0.4994993939620177</v>
      </c>
      <c r="B55391" t="s">
        <v>14199</v>
      </c>
      <c r="C55391" t="str">
        <f>PROPER(B55391)</f>
        <v>Dialyze</v>
      </c>
    </row>
    <row r="55392" spans="1:3" x14ac:dyDescent="0.25">
      <c r="A55392">
        <f ca="1">RAND()</f>
        <v>0.53352624838509277</v>
      </c>
      <c r="B55392" t="s">
        <v>58032</v>
      </c>
      <c r="C55392" t="str">
        <f>PROPER(B55392)</f>
        <v>Voxml</v>
      </c>
    </row>
    <row r="55393" spans="1:3" x14ac:dyDescent="0.25">
      <c r="A55393">
        <f ca="1">RAND()</f>
        <v>0.12225482677039379</v>
      </c>
      <c r="B55393" t="s">
        <v>37897</v>
      </c>
      <c r="C55393" t="str">
        <f>PROPER(B55393)</f>
        <v>Oxisol</v>
      </c>
    </row>
    <row r="55394" spans="1:3" x14ac:dyDescent="0.25">
      <c r="A55394">
        <f ca="1">RAND()</f>
        <v>0.54953580284240833</v>
      </c>
      <c r="B55394" t="s">
        <v>40282</v>
      </c>
      <c r="C55394" t="str">
        <f>PROPER(B55394)</f>
        <v>Plage</v>
      </c>
    </row>
    <row r="55395" spans="1:3" x14ac:dyDescent="0.25">
      <c r="A55395">
        <f ca="1">RAND()</f>
        <v>0.12894211668381261</v>
      </c>
      <c r="B55395" t="s">
        <v>56656</v>
      </c>
      <c r="C55395" t="str">
        <f>PROPER(B55395)</f>
        <v>Unstuck</v>
      </c>
    </row>
    <row r="55396" spans="1:3" x14ac:dyDescent="0.25">
      <c r="A55396">
        <f ca="1">RAND()</f>
        <v>0.43553263717488244</v>
      </c>
      <c r="B55396" t="s">
        <v>59762</v>
      </c>
      <c r="C55396" t="str">
        <f>PROPER(B55396)</f>
        <v>Zelkova</v>
      </c>
    </row>
    <row r="55397" spans="1:3" x14ac:dyDescent="0.25">
      <c r="A55397">
        <f ca="1">RAND()</f>
        <v>0.47680520898576217</v>
      </c>
      <c r="B55397" t="s">
        <v>56695</v>
      </c>
      <c r="C55397" t="str">
        <f>PROPER(B55397)</f>
        <v>Unthatch</v>
      </c>
    </row>
    <row r="55398" spans="1:3" x14ac:dyDescent="0.25">
      <c r="A55398">
        <f ca="1">RAND()</f>
        <v>0.30963099496095337</v>
      </c>
      <c r="B55398" t="s">
        <v>12311</v>
      </c>
      <c r="C55398" t="str">
        <f>PROPER(B55398)</f>
        <v>Ctn</v>
      </c>
    </row>
    <row r="55399" spans="1:3" x14ac:dyDescent="0.25">
      <c r="A55399">
        <f ca="1">RAND()</f>
        <v>0.1860301175573027</v>
      </c>
      <c r="B55399" t="s">
        <v>58106</v>
      </c>
      <c r="C55399" t="str">
        <f>PROPER(B55399)</f>
        <v>Waft</v>
      </c>
    </row>
    <row r="55400" spans="1:3" x14ac:dyDescent="0.25">
      <c r="A55400">
        <f ca="1">RAND()</f>
        <v>0.15902926474835088</v>
      </c>
      <c r="B55400" t="s">
        <v>13017</v>
      </c>
      <c r="C55400" t="str">
        <f>PROPER(B55400)</f>
        <v>Dbe</v>
      </c>
    </row>
    <row r="55401" spans="1:3" x14ac:dyDescent="0.25">
      <c r="A55401">
        <f ca="1">RAND()</f>
        <v>0.7865832872866374</v>
      </c>
      <c r="B55401" t="s">
        <v>14094</v>
      </c>
      <c r="C55401" t="str">
        <f>PROPER(B55401)</f>
        <v>Devoice</v>
      </c>
    </row>
    <row r="55402" spans="1:3" x14ac:dyDescent="0.25">
      <c r="A55402">
        <f ca="1">RAND()</f>
        <v>0.26662912455039189</v>
      </c>
      <c r="B55402" t="s">
        <v>3004</v>
      </c>
      <c r="C55402" t="str">
        <f>PROPER(B55402)</f>
        <v>Aristocracy</v>
      </c>
    </row>
    <row r="55403" spans="1:3" x14ac:dyDescent="0.25">
      <c r="A55403">
        <f ca="1">RAND()</f>
        <v>0.7173733311407805</v>
      </c>
      <c r="B55403" t="s">
        <v>28476</v>
      </c>
      <c r="C55403" t="str">
        <f>PROPER(B55403)</f>
        <v>Kazakh</v>
      </c>
    </row>
    <row r="55404" spans="1:3" x14ac:dyDescent="0.25">
      <c r="A55404">
        <f ca="1">RAND()</f>
        <v>0.23911876723892156</v>
      </c>
      <c r="B55404" t="s">
        <v>37927</v>
      </c>
      <c r="C55404" t="str">
        <f>PROPER(B55404)</f>
        <v>Oysterwoman</v>
      </c>
    </row>
    <row r="55405" spans="1:3" x14ac:dyDescent="0.25">
      <c r="A55405">
        <f ca="1">RAND()</f>
        <v>0.32459952383066104</v>
      </c>
      <c r="B55405" t="s">
        <v>48536</v>
      </c>
      <c r="C55405" t="str">
        <f>PROPER(B55405)</f>
        <v>Sightworthy</v>
      </c>
    </row>
    <row r="55406" spans="1:3" x14ac:dyDescent="0.25">
      <c r="A55406">
        <f ca="1">RAND()</f>
        <v>0.49638522891160775</v>
      </c>
      <c r="B55406" t="s">
        <v>40547</v>
      </c>
      <c r="C55406" t="str">
        <f>PROPER(B55406)</f>
        <v>Plummer</v>
      </c>
    </row>
    <row r="55407" spans="1:3" x14ac:dyDescent="0.25">
      <c r="A55407">
        <f ca="1">RAND()</f>
        <v>0.79563937289040076</v>
      </c>
      <c r="B55407" t="s">
        <v>51936</v>
      </c>
      <c r="C55407" t="str">
        <f>PROPER(B55407)</f>
        <v>Sweden</v>
      </c>
    </row>
    <row r="55408" spans="1:3" x14ac:dyDescent="0.25">
      <c r="A55408">
        <f ca="1">RAND()</f>
        <v>0.87623989042545614</v>
      </c>
      <c r="B55408" t="s">
        <v>24238</v>
      </c>
      <c r="C55408" t="str">
        <f>PROPER(B55408)</f>
        <v>Hobbism</v>
      </c>
    </row>
    <row r="55409" spans="1:3" x14ac:dyDescent="0.25">
      <c r="A55409">
        <f ca="1">RAND()</f>
        <v>0.16849094085170702</v>
      </c>
      <c r="B55409" t="s">
        <v>54461</v>
      </c>
      <c r="C55409" t="str">
        <f>PROPER(B55409)</f>
        <v>Translation</v>
      </c>
    </row>
    <row r="55410" spans="1:3" x14ac:dyDescent="0.25">
      <c r="A55410">
        <f ca="1">RAND()</f>
        <v>0.30336673012107018</v>
      </c>
      <c r="B55410" t="s">
        <v>2834</v>
      </c>
      <c r="C55410" t="str">
        <f>PROPER(B55410)</f>
        <v>Arapunga</v>
      </c>
    </row>
    <row r="55411" spans="1:3" x14ac:dyDescent="0.25">
      <c r="A55411">
        <f ca="1">RAND()</f>
        <v>0.54451325983780585</v>
      </c>
      <c r="B55411" t="s">
        <v>37765</v>
      </c>
      <c r="C55411" t="str">
        <f>PROPER(B55411)</f>
        <v>Overscrupulous</v>
      </c>
    </row>
    <row r="55412" spans="1:3" x14ac:dyDescent="0.25">
      <c r="A55412">
        <f ca="1">RAND()</f>
        <v>0.97035993592413505</v>
      </c>
      <c r="B55412" t="s">
        <v>49057</v>
      </c>
      <c r="C55412" t="str">
        <f>PROPER(B55412)</f>
        <v>Slipshod</v>
      </c>
    </row>
    <row r="55413" spans="1:3" x14ac:dyDescent="0.25">
      <c r="A55413">
        <f ca="1">RAND()</f>
        <v>0.72087008800856445</v>
      </c>
      <c r="B55413" t="s">
        <v>28999</v>
      </c>
      <c r="C55413" t="str">
        <f>PROPER(B55413)</f>
        <v>Knuckleballer</v>
      </c>
    </row>
    <row r="55414" spans="1:3" x14ac:dyDescent="0.25">
      <c r="A55414">
        <f ca="1">RAND()</f>
        <v>0.82528937684189574</v>
      </c>
      <c r="B55414" t="s">
        <v>18533</v>
      </c>
      <c r="C55414" t="str">
        <f>PROPER(B55414)</f>
        <v>Exvoto</v>
      </c>
    </row>
    <row r="55415" spans="1:3" x14ac:dyDescent="0.25">
      <c r="A55415">
        <f ca="1">RAND()</f>
        <v>0.85309733755535944</v>
      </c>
      <c r="B55415" t="s">
        <v>6585</v>
      </c>
      <c r="C55415" t="str">
        <f>PROPER(B55415)</f>
        <v>Brickmaking</v>
      </c>
    </row>
    <row r="55416" spans="1:3" x14ac:dyDescent="0.25">
      <c r="A55416">
        <f ca="1">RAND()</f>
        <v>0.56214241158549227</v>
      </c>
      <c r="B55416" t="s">
        <v>34567</v>
      </c>
      <c r="C55416" t="str">
        <f>PROPER(B55416)</f>
        <v>Mulhouse</v>
      </c>
    </row>
    <row r="55417" spans="1:3" x14ac:dyDescent="0.25">
      <c r="A55417">
        <f ca="1">RAND()</f>
        <v>0.95568803574722971</v>
      </c>
      <c r="B55417" t="s">
        <v>5933</v>
      </c>
      <c r="C55417" t="str">
        <f>PROPER(B55417)</f>
        <v>Blueness</v>
      </c>
    </row>
    <row r="55418" spans="1:3" x14ac:dyDescent="0.25">
      <c r="A55418">
        <f ca="1">RAND()</f>
        <v>3.4347938537701572E-2</v>
      </c>
      <c r="B55418" t="s">
        <v>23533</v>
      </c>
      <c r="C55418" t="str">
        <f>PROPER(B55418)</f>
        <v>Hektometer</v>
      </c>
    </row>
    <row r="55419" spans="1:3" x14ac:dyDescent="0.25">
      <c r="A55419">
        <f ca="1">RAND()</f>
        <v>0.49737802601874848</v>
      </c>
      <c r="B55419" t="s">
        <v>40414</v>
      </c>
      <c r="C55419" t="str">
        <f>PROPER(B55419)</f>
        <v>Playground</v>
      </c>
    </row>
    <row r="55420" spans="1:3" x14ac:dyDescent="0.25">
      <c r="A55420">
        <f ca="1">RAND()</f>
        <v>0.47987645392702705</v>
      </c>
      <c r="B55420" t="s">
        <v>47126</v>
      </c>
      <c r="C55420" t="str">
        <f>PROPER(B55420)</f>
        <v>Scrota</v>
      </c>
    </row>
    <row r="55421" spans="1:3" x14ac:dyDescent="0.25">
      <c r="A55421">
        <f ca="1">RAND()</f>
        <v>2.8781833893269382E-2</v>
      </c>
      <c r="B55421" t="s">
        <v>22259</v>
      </c>
      <c r="C55421" t="str">
        <f>PROPER(B55421)</f>
        <v>Grasshook</v>
      </c>
    </row>
    <row r="55422" spans="1:3" x14ac:dyDescent="0.25">
      <c r="A55422">
        <f ca="1">RAND()</f>
        <v>0.53723305399254684</v>
      </c>
      <c r="B55422" t="s">
        <v>41232</v>
      </c>
      <c r="C55422" t="str">
        <f>PROPER(B55422)</f>
        <v>Potheen</v>
      </c>
    </row>
    <row r="55423" spans="1:3" x14ac:dyDescent="0.25">
      <c r="A55423">
        <f ca="1">RAND()</f>
        <v>0.10955440233849134</v>
      </c>
      <c r="B55423" t="s">
        <v>40229</v>
      </c>
      <c r="C55423" t="str">
        <f>PROPER(B55423)</f>
        <v>Pitcher</v>
      </c>
    </row>
    <row r="55424" spans="1:3" x14ac:dyDescent="0.25">
      <c r="A55424">
        <f ca="1">RAND()</f>
        <v>0.55652635383237048</v>
      </c>
      <c r="B55424" t="s">
        <v>15889</v>
      </c>
      <c r="C55424" t="str">
        <f>PROPER(B55424)</f>
        <v>Dusty</v>
      </c>
    </row>
    <row r="55425" spans="1:3" x14ac:dyDescent="0.25">
      <c r="A55425">
        <f ca="1">RAND()</f>
        <v>9.4265123533048389E-2</v>
      </c>
      <c r="B55425" t="s">
        <v>16059</v>
      </c>
      <c r="C55425" t="str">
        <f>PROPER(B55425)</f>
        <v>Eatable</v>
      </c>
    </row>
    <row r="55426" spans="1:3" x14ac:dyDescent="0.25">
      <c r="A55426">
        <f ca="1">RAND()</f>
        <v>0.58250082975283046</v>
      </c>
      <c r="B55426" t="s">
        <v>53461</v>
      </c>
      <c r="C55426" t="str">
        <f>PROPER(B55426)</f>
        <v>Thersitical</v>
      </c>
    </row>
    <row r="55427" spans="1:3" x14ac:dyDescent="0.25">
      <c r="A55427">
        <f ca="1">RAND()</f>
        <v>0.62243473962160467</v>
      </c>
      <c r="B55427" t="s">
        <v>5376</v>
      </c>
      <c r="C55427" t="str">
        <f>PROPER(B55427)</f>
        <v>Bicker</v>
      </c>
    </row>
    <row r="55428" spans="1:3" x14ac:dyDescent="0.25">
      <c r="A55428">
        <f ca="1">RAND()</f>
        <v>0.2725089904643464</v>
      </c>
      <c r="B55428" t="s">
        <v>52942</v>
      </c>
      <c r="C55428" t="str">
        <f>PROPER(B55428)</f>
        <v>Teltag</v>
      </c>
    </row>
    <row r="55429" spans="1:3" x14ac:dyDescent="0.25">
      <c r="A55429">
        <f ca="1">RAND()</f>
        <v>0.60184736921900861</v>
      </c>
      <c r="B55429" t="s">
        <v>54263</v>
      </c>
      <c r="C55429" t="str">
        <f>PROPER(B55429)</f>
        <v>Towline</v>
      </c>
    </row>
    <row r="55430" spans="1:3" x14ac:dyDescent="0.25">
      <c r="A55430">
        <f ca="1">RAND()</f>
        <v>0.61869575330768223</v>
      </c>
      <c r="B55430" t="s">
        <v>49627</v>
      </c>
      <c r="C55430" t="str">
        <f>PROPER(B55430)</f>
        <v>Sonorific</v>
      </c>
    </row>
    <row r="55431" spans="1:3" x14ac:dyDescent="0.25">
      <c r="A55431">
        <f ca="1">RAND()</f>
        <v>0.66790465099245</v>
      </c>
      <c r="B55431" t="s">
        <v>56210</v>
      </c>
      <c r="C55431" t="str">
        <f>PROPER(B55431)</f>
        <v>Unific</v>
      </c>
    </row>
    <row r="55432" spans="1:3" x14ac:dyDescent="0.25">
      <c r="A55432">
        <f ca="1">RAND()</f>
        <v>0.59080579480079121</v>
      </c>
      <c r="B55432" t="s">
        <v>20441</v>
      </c>
      <c r="C55432" t="str">
        <f>PROPER(B55432)</f>
        <v>Freshman</v>
      </c>
    </row>
    <row r="55433" spans="1:3" x14ac:dyDescent="0.25">
      <c r="A55433">
        <f ca="1">RAND()</f>
        <v>0.98598995035104098</v>
      </c>
      <c r="B55433" t="s">
        <v>50295</v>
      </c>
      <c r="C55433" t="str">
        <f>PROPER(B55433)</f>
        <v>Springhouse</v>
      </c>
    </row>
    <row r="55434" spans="1:3" x14ac:dyDescent="0.25">
      <c r="A55434">
        <f ca="1">RAND()</f>
        <v>0.85150919101216505</v>
      </c>
      <c r="B55434" t="s">
        <v>47496</v>
      </c>
      <c r="C55434" t="str">
        <f>PROPER(B55434)</f>
        <v>Semicrystalline</v>
      </c>
    </row>
    <row r="55435" spans="1:3" x14ac:dyDescent="0.25">
      <c r="A55435">
        <f ca="1">RAND()</f>
        <v>2.8702046561482675E-2</v>
      </c>
      <c r="B55435" t="s">
        <v>4886</v>
      </c>
      <c r="C55435" t="str">
        <f>PROPER(B55435)</f>
        <v>Becoming</v>
      </c>
    </row>
    <row r="55436" spans="1:3" x14ac:dyDescent="0.25">
      <c r="A55436">
        <f ca="1">RAND()</f>
        <v>0.35589452057804472</v>
      </c>
      <c r="B55436" t="s">
        <v>37276</v>
      </c>
      <c r="C55436" t="str">
        <f>PROPER(B55436)</f>
        <v>Orpington</v>
      </c>
    </row>
    <row r="55437" spans="1:3" x14ac:dyDescent="0.25">
      <c r="A55437">
        <f ca="1">RAND()</f>
        <v>0.84510118859299577</v>
      </c>
      <c r="B55437" t="s">
        <v>15292</v>
      </c>
      <c r="C55437" t="str">
        <f>PROPER(B55437)</f>
        <v>Dolman</v>
      </c>
    </row>
    <row r="55438" spans="1:3" x14ac:dyDescent="0.25">
      <c r="A55438">
        <f ca="1">RAND()</f>
        <v>0.12391997067935345</v>
      </c>
      <c r="B55438" t="s">
        <v>5914</v>
      </c>
      <c r="C55438" t="str">
        <f>PROPER(B55438)</f>
        <v>Blt</v>
      </c>
    </row>
    <row r="55439" spans="1:3" x14ac:dyDescent="0.25">
      <c r="A55439">
        <f ca="1">RAND()</f>
        <v>0.25899327606762845</v>
      </c>
      <c r="B55439" t="s">
        <v>2155</v>
      </c>
      <c r="C55439" t="str">
        <f>PROPER(B55439)</f>
        <v>Ankylostomiasis</v>
      </c>
    </row>
    <row r="55440" spans="1:3" x14ac:dyDescent="0.25">
      <c r="A55440">
        <f ca="1">RAND()</f>
        <v>0.15633795659028016</v>
      </c>
      <c r="B55440" t="s">
        <v>49147</v>
      </c>
      <c r="C55440" t="str">
        <f>PROPER(B55440)</f>
        <v>Smallwares</v>
      </c>
    </row>
    <row r="55441" spans="1:3" x14ac:dyDescent="0.25">
      <c r="A55441">
        <f ca="1">RAND()</f>
        <v>0.96399001980400123</v>
      </c>
      <c r="B55441" t="s">
        <v>7951</v>
      </c>
      <c r="C55441" t="str">
        <f>PROPER(B55441)</f>
        <v>Carillon</v>
      </c>
    </row>
    <row r="55442" spans="1:3" x14ac:dyDescent="0.25">
      <c r="A55442">
        <f ca="1">RAND()</f>
        <v>0.60072063004183684</v>
      </c>
      <c r="B55442" t="s">
        <v>29914</v>
      </c>
      <c r="C55442" t="str">
        <f>PROPER(B55442)</f>
        <v>Leaded</v>
      </c>
    </row>
    <row r="55443" spans="1:3" x14ac:dyDescent="0.25">
      <c r="A55443">
        <f ca="1">RAND()</f>
        <v>0.17924246073279648</v>
      </c>
      <c r="B55443" t="s">
        <v>19903</v>
      </c>
      <c r="C55443" t="str">
        <f>PROPER(B55443)</f>
        <v>Fogbound</v>
      </c>
    </row>
    <row r="55444" spans="1:3" x14ac:dyDescent="0.25">
      <c r="A55444">
        <f ca="1">RAND()</f>
        <v>2.5320966352522789E-2</v>
      </c>
      <c r="B55444" t="s">
        <v>9243</v>
      </c>
      <c r="C55444" t="str">
        <f>PROPER(B55444)</f>
        <v>Chondral</v>
      </c>
    </row>
    <row r="55445" spans="1:3" x14ac:dyDescent="0.25">
      <c r="A55445">
        <f ca="1">RAND()</f>
        <v>0.18845246152783723</v>
      </c>
      <c r="B55445" t="s">
        <v>48130</v>
      </c>
      <c r="C55445" t="str">
        <f>PROPER(B55445)</f>
        <v>Shelfful</v>
      </c>
    </row>
    <row r="55446" spans="1:3" x14ac:dyDescent="0.25">
      <c r="A55446">
        <f ca="1">RAND()</f>
        <v>0.37575209516808261</v>
      </c>
      <c r="B55446" t="s">
        <v>41472</v>
      </c>
      <c r="C55446" t="str">
        <f>PROPER(B55446)</f>
        <v>Preemption</v>
      </c>
    </row>
    <row r="55447" spans="1:3" x14ac:dyDescent="0.25">
      <c r="A55447">
        <f ca="1">RAND()</f>
        <v>0.97055350357188519</v>
      </c>
      <c r="B55447" t="s">
        <v>6410</v>
      </c>
      <c r="C55447" t="str">
        <f>PROPER(B55447)</f>
        <v>Bradshaw</v>
      </c>
    </row>
    <row r="55448" spans="1:3" x14ac:dyDescent="0.25">
      <c r="A55448">
        <f ca="1">RAND()</f>
        <v>0.34331938134174844</v>
      </c>
      <c r="B55448" t="s">
        <v>29171</v>
      </c>
      <c r="C55448" t="str">
        <f>PROPER(B55448)</f>
        <v>Kumite</v>
      </c>
    </row>
    <row r="55449" spans="1:3" x14ac:dyDescent="0.25">
      <c r="A55449">
        <f ca="1">RAND()</f>
        <v>0.49017754829684801</v>
      </c>
      <c r="B55449" t="s">
        <v>18180</v>
      </c>
      <c r="C55449" t="str">
        <f>PROPER(B55449)</f>
        <v>Excurved</v>
      </c>
    </row>
    <row r="55450" spans="1:3" x14ac:dyDescent="0.25">
      <c r="A55450">
        <f ca="1">RAND()</f>
        <v>0.26884211861651519</v>
      </c>
      <c r="B55450" t="s">
        <v>13464</v>
      </c>
      <c r="C55450" t="str">
        <f>PROPER(B55450)</f>
        <v>Delaminate</v>
      </c>
    </row>
    <row r="55451" spans="1:3" x14ac:dyDescent="0.25">
      <c r="A55451">
        <f ca="1">RAND()</f>
        <v>0.65606213693575344</v>
      </c>
      <c r="B55451" t="s">
        <v>32690</v>
      </c>
      <c r="C55451" t="str">
        <f>PROPER(B55451)</f>
        <v>Meningeal</v>
      </c>
    </row>
    <row r="55452" spans="1:3" x14ac:dyDescent="0.25">
      <c r="A55452">
        <f ca="1">RAND()</f>
        <v>0.75466116865578803</v>
      </c>
      <c r="B55452" t="s">
        <v>8988</v>
      </c>
      <c r="C55452" t="str">
        <f>PROPER(B55452)</f>
        <v>Cheth</v>
      </c>
    </row>
    <row r="55453" spans="1:3" x14ac:dyDescent="0.25">
      <c r="A55453">
        <f ca="1">RAND()</f>
        <v>0.68462890551253275</v>
      </c>
      <c r="B55453" t="s">
        <v>52330</v>
      </c>
      <c r="C55453" t="str">
        <f>PROPER(B55453)</f>
        <v>Tailboard</v>
      </c>
    </row>
    <row r="55454" spans="1:3" x14ac:dyDescent="0.25">
      <c r="A55454">
        <f ca="1">RAND()</f>
        <v>0.67723707665612065</v>
      </c>
      <c r="B55454" t="s">
        <v>52159</v>
      </c>
      <c r="C55454" t="str">
        <f>PROPER(B55454)</f>
        <v>Synoicous</v>
      </c>
    </row>
    <row r="55455" spans="1:3" x14ac:dyDescent="0.25">
      <c r="A55455">
        <f ca="1">RAND()</f>
        <v>2.66605971749313E-2</v>
      </c>
      <c r="B55455" t="s">
        <v>12845</v>
      </c>
      <c r="C55455" t="str">
        <f>PROPER(B55455)</f>
        <v>Damselfly</v>
      </c>
    </row>
    <row r="55456" spans="1:3" x14ac:dyDescent="0.25">
      <c r="A55456">
        <f ca="1">RAND()</f>
        <v>0.99383586520906497</v>
      </c>
      <c r="B55456" t="s">
        <v>11471</v>
      </c>
      <c r="C55456" t="str">
        <f>PROPER(B55456)</f>
        <v>Corporatist</v>
      </c>
    </row>
    <row r="55457" spans="1:3" x14ac:dyDescent="0.25">
      <c r="A55457">
        <f ca="1">RAND()</f>
        <v>0.75270047303419574</v>
      </c>
      <c r="B55457" t="s">
        <v>47461</v>
      </c>
      <c r="C55457" t="str">
        <f>PROPER(B55457)</f>
        <v>Semiangle</v>
      </c>
    </row>
    <row r="55458" spans="1:3" x14ac:dyDescent="0.25">
      <c r="A55458">
        <f ca="1">RAND()</f>
        <v>0.50278851016657022</v>
      </c>
      <c r="B55458" t="s">
        <v>41276</v>
      </c>
      <c r="C55458" t="str">
        <f>PROPER(B55458)</f>
        <v>Povertician</v>
      </c>
    </row>
    <row r="55459" spans="1:3" x14ac:dyDescent="0.25">
      <c r="A55459">
        <f ca="1">RAND()</f>
        <v>0.51443605736363895</v>
      </c>
      <c r="B55459" t="s">
        <v>25579</v>
      </c>
      <c r="C55459" t="str">
        <f>PROPER(B55459)</f>
        <v>Illuminance</v>
      </c>
    </row>
    <row r="55460" spans="1:3" x14ac:dyDescent="0.25">
      <c r="A55460">
        <f ca="1">RAND()</f>
        <v>0.6139952396446301</v>
      </c>
      <c r="B55460" t="s">
        <v>11498</v>
      </c>
      <c r="C55460" t="str">
        <f>PROPER(B55460)</f>
        <v>Corrigenda</v>
      </c>
    </row>
    <row r="55461" spans="1:3" x14ac:dyDescent="0.25">
      <c r="A55461">
        <f ca="1">RAND()</f>
        <v>0.90890495594490184</v>
      </c>
      <c r="B55461" t="s">
        <v>47138</v>
      </c>
      <c r="C55461" t="str">
        <f>PROPER(B55461)</f>
        <v>Scrutable</v>
      </c>
    </row>
    <row r="55462" spans="1:3" x14ac:dyDescent="0.25">
      <c r="A55462">
        <f ca="1">RAND()</f>
        <v>6.2705774366830447E-2</v>
      </c>
      <c r="B55462" t="s">
        <v>41470</v>
      </c>
      <c r="C55462" t="str">
        <f>PROPER(B55462)</f>
        <v>Preeminent</v>
      </c>
    </row>
    <row r="55463" spans="1:3" x14ac:dyDescent="0.25">
      <c r="A55463">
        <f ca="1">RAND()</f>
        <v>0.67015847255846972</v>
      </c>
      <c r="B55463" t="s">
        <v>14043</v>
      </c>
      <c r="C55463" t="str">
        <f>PROPER(B55463)</f>
        <v>Deucalion</v>
      </c>
    </row>
    <row r="55464" spans="1:3" x14ac:dyDescent="0.25">
      <c r="A55464">
        <f ca="1">RAND()</f>
        <v>0.8408419834060441</v>
      </c>
      <c r="B55464" t="s">
        <v>58741</v>
      </c>
      <c r="C55464" t="str">
        <f>PROPER(B55464)</f>
        <v>Whomso</v>
      </c>
    </row>
    <row r="55465" spans="1:3" x14ac:dyDescent="0.25">
      <c r="A55465">
        <f ca="1">RAND()</f>
        <v>0.49681386614752976</v>
      </c>
      <c r="B55465" t="s">
        <v>50828</v>
      </c>
      <c r="C55465" t="str">
        <f>PROPER(B55465)</f>
        <v>Stratigraphical</v>
      </c>
    </row>
    <row r="55466" spans="1:3" x14ac:dyDescent="0.25">
      <c r="A55466">
        <f ca="1">RAND()</f>
        <v>0.92810677714309719</v>
      </c>
      <c r="B55466" t="s">
        <v>32879</v>
      </c>
      <c r="C55466" t="str">
        <f>PROPER(B55466)</f>
        <v>Metainfective</v>
      </c>
    </row>
    <row r="55467" spans="1:3" x14ac:dyDescent="0.25">
      <c r="A55467">
        <f ca="1">RAND()</f>
        <v>0.64772197154318745</v>
      </c>
      <c r="B55467" t="s">
        <v>13809</v>
      </c>
      <c r="C55467" t="str">
        <f>PROPER(B55467)</f>
        <v>Dequeue</v>
      </c>
    </row>
    <row r="55468" spans="1:3" x14ac:dyDescent="0.25">
      <c r="A55468">
        <f ca="1">RAND()</f>
        <v>0.39155679688032563</v>
      </c>
      <c r="B55468" t="s">
        <v>42353</v>
      </c>
      <c r="C55468" t="str">
        <f>PROPER(B55468)</f>
        <v>Psid</v>
      </c>
    </row>
    <row r="55469" spans="1:3" x14ac:dyDescent="0.25">
      <c r="A55469">
        <f ca="1">RAND()</f>
        <v>0.37682419731583139</v>
      </c>
      <c r="B55469" t="s">
        <v>41751</v>
      </c>
      <c r="C55469" t="str">
        <f>PROPER(B55469)</f>
        <v>Prig</v>
      </c>
    </row>
    <row r="55470" spans="1:3" x14ac:dyDescent="0.25">
      <c r="A55470">
        <f ca="1">RAND()</f>
        <v>0.73030831169153154</v>
      </c>
      <c r="B55470" t="s">
        <v>3430</v>
      </c>
      <c r="C55470" t="str">
        <f>PROPER(B55470)</f>
        <v>Astigmatometry</v>
      </c>
    </row>
    <row r="55471" spans="1:3" x14ac:dyDescent="0.25">
      <c r="A55471">
        <f ca="1">RAND()</f>
        <v>0.79108369882187446</v>
      </c>
      <c r="B55471" t="s">
        <v>37458</v>
      </c>
      <c r="C55471" t="str">
        <f>PROPER(B55471)</f>
        <v>Ounce</v>
      </c>
    </row>
    <row r="55472" spans="1:3" x14ac:dyDescent="0.25">
      <c r="A55472">
        <f ca="1">RAND()</f>
        <v>0.45602446875097025</v>
      </c>
      <c r="B55472" t="s">
        <v>54174</v>
      </c>
      <c r="C55472" t="str">
        <f>PROPER(B55472)</f>
        <v>Torte</v>
      </c>
    </row>
    <row r="55473" spans="1:3" x14ac:dyDescent="0.25">
      <c r="A55473">
        <f ca="1">RAND()</f>
        <v>0.67466894047039838</v>
      </c>
      <c r="B55473" t="s">
        <v>45017</v>
      </c>
      <c r="C55473" t="str">
        <f>PROPER(B55473)</f>
        <v>Revocatory</v>
      </c>
    </row>
    <row r="55474" spans="1:3" x14ac:dyDescent="0.25">
      <c r="A55474">
        <f ca="1">RAND()</f>
        <v>0.96390966517091181</v>
      </c>
      <c r="B55474" t="s">
        <v>1644</v>
      </c>
      <c r="C55474" t="str">
        <f>PROPER(B55474)</f>
        <v>Ambrosia</v>
      </c>
    </row>
    <row r="55475" spans="1:3" x14ac:dyDescent="0.25">
      <c r="A55475">
        <f ca="1">RAND()</f>
        <v>0.88093258690816822</v>
      </c>
      <c r="B55475" t="s">
        <v>49862</v>
      </c>
      <c r="C55475" t="str">
        <f>PROPER(B55475)</f>
        <v>Sparsely</v>
      </c>
    </row>
    <row r="55476" spans="1:3" x14ac:dyDescent="0.25">
      <c r="A55476">
        <f ca="1">RAND()</f>
        <v>0.89931764793528113</v>
      </c>
      <c r="B55476" t="s">
        <v>641</v>
      </c>
      <c r="C55476" t="str">
        <f>PROPER(B55476)</f>
        <v>Adore</v>
      </c>
    </row>
    <row r="55477" spans="1:3" x14ac:dyDescent="0.25">
      <c r="A55477">
        <f ca="1">RAND()</f>
        <v>2.1895696486885274E-2</v>
      </c>
      <c r="B55477" t="s">
        <v>40254</v>
      </c>
      <c r="C55477" t="str">
        <f>PROPER(B55477)</f>
        <v>Pivottable</v>
      </c>
    </row>
    <row r="55478" spans="1:3" x14ac:dyDescent="0.25">
      <c r="A55478">
        <f ca="1">RAND()</f>
        <v>0.67871521666156798</v>
      </c>
      <c r="B55478" t="s">
        <v>52070</v>
      </c>
      <c r="C55478" t="str">
        <f>PROPER(B55478)</f>
        <v>Symmetallism</v>
      </c>
    </row>
    <row r="55479" spans="1:3" x14ac:dyDescent="0.25">
      <c r="A55479">
        <f ca="1">RAND()</f>
        <v>0.79044573095860204</v>
      </c>
      <c r="B55479" t="s">
        <v>9985</v>
      </c>
      <c r="C55479" t="str">
        <f>PROPER(B55479)</f>
        <v>Cmos</v>
      </c>
    </row>
    <row r="55480" spans="1:3" x14ac:dyDescent="0.25">
      <c r="A55480">
        <f ca="1">RAND()</f>
        <v>0.73962733722253482</v>
      </c>
      <c r="B55480" t="s">
        <v>5357</v>
      </c>
      <c r="C55480" t="str">
        <f>PROPER(B55480)</f>
        <v>Bibliograph</v>
      </c>
    </row>
    <row r="55481" spans="1:3" x14ac:dyDescent="0.25">
      <c r="A55481">
        <f ca="1">RAND()</f>
        <v>0.6597535093237562</v>
      </c>
      <c r="B55481" t="s">
        <v>55509</v>
      </c>
      <c r="C55481" t="str">
        <f>PROPER(B55481)</f>
        <v>Ulcerously</v>
      </c>
    </row>
    <row r="55482" spans="1:3" x14ac:dyDescent="0.25">
      <c r="A55482">
        <f ca="1">RAND()</f>
        <v>0.9904258790631022</v>
      </c>
      <c r="B55482" t="s">
        <v>41674</v>
      </c>
      <c r="C55482" t="str">
        <f>PROPER(B55482)</f>
        <v>Presuming</v>
      </c>
    </row>
    <row r="55483" spans="1:3" x14ac:dyDescent="0.25">
      <c r="A55483">
        <f ca="1">RAND()</f>
        <v>0.30487671826544194</v>
      </c>
      <c r="B55483" t="s">
        <v>22845</v>
      </c>
      <c r="C55483" t="str">
        <f>PROPER(B55483)</f>
        <v>Haemochrome</v>
      </c>
    </row>
    <row r="55484" spans="1:3" x14ac:dyDescent="0.25">
      <c r="A55484">
        <f ca="1">RAND()</f>
        <v>0.94705829914445361</v>
      </c>
      <c r="B55484" t="s">
        <v>16119</v>
      </c>
      <c r="C55484" t="str">
        <f>PROPER(B55484)</f>
        <v>Echolocation</v>
      </c>
    </row>
    <row r="55485" spans="1:3" x14ac:dyDescent="0.25">
      <c r="A55485">
        <f ca="1">RAND()</f>
        <v>0.55540693181206258</v>
      </c>
      <c r="B55485" t="s">
        <v>11857</v>
      </c>
      <c r="C55485" t="str">
        <f>PROPER(B55485)</f>
        <v>Cpu</v>
      </c>
    </row>
    <row r="55486" spans="1:3" x14ac:dyDescent="0.25">
      <c r="A55486">
        <f ca="1">RAND()</f>
        <v>8.0672128153159828E-2</v>
      </c>
      <c r="B55486" t="s">
        <v>59227</v>
      </c>
      <c r="C55486" t="str">
        <f>PROPER(B55486)</f>
        <v>Wrastle</v>
      </c>
    </row>
    <row r="55487" spans="1:3" x14ac:dyDescent="0.25">
      <c r="A55487">
        <f ca="1">RAND()</f>
        <v>7.8669764712863022E-2</v>
      </c>
      <c r="B55487" t="s">
        <v>9320</v>
      </c>
      <c r="C55487" t="str">
        <f>PROPER(B55487)</f>
        <v>Christianism</v>
      </c>
    </row>
    <row r="55488" spans="1:3" x14ac:dyDescent="0.25">
      <c r="A55488">
        <f ca="1">RAND()</f>
        <v>0.66025566075913866</v>
      </c>
      <c r="B55488" t="s">
        <v>4549</v>
      </c>
      <c r="C55488" t="str">
        <f>PROPER(B55488)</f>
        <v>Barilla</v>
      </c>
    </row>
    <row r="55489" spans="1:3" x14ac:dyDescent="0.25">
      <c r="A55489">
        <f ca="1">RAND()</f>
        <v>0.82049477207196664</v>
      </c>
      <c r="B55489" t="s">
        <v>24562</v>
      </c>
      <c r="C55489" t="str">
        <f>PROPER(B55489)</f>
        <v>Hornlessness</v>
      </c>
    </row>
    <row r="55490" spans="1:3" x14ac:dyDescent="0.25">
      <c r="A55490">
        <f ca="1">RAND()</f>
        <v>0.44829196114766445</v>
      </c>
      <c r="B55490" t="s">
        <v>27957</v>
      </c>
      <c r="C55490" t="str">
        <f>PROPER(B55490)</f>
        <v>Jinan</v>
      </c>
    </row>
    <row r="55491" spans="1:3" x14ac:dyDescent="0.25">
      <c r="A55491">
        <f ca="1">RAND()</f>
        <v>0.70022645050684906</v>
      </c>
      <c r="B55491" t="s">
        <v>3224</v>
      </c>
      <c r="C55491" t="str">
        <f>PROPER(B55491)</f>
        <v>Asclepiadean</v>
      </c>
    </row>
    <row r="55492" spans="1:3" x14ac:dyDescent="0.25">
      <c r="A55492">
        <f ca="1">RAND()</f>
        <v>0.3749480387846359</v>
      </c>
      <c r="B55492" t="s">
        <v>19175</v>
      </c>
      <c r="C55492" t="str">
        <f>PROPER(B55492)</f>
        <v>Fi</v>
      </c>
    </row>
    <row r="55493" spans="1:3" x14ac:dyDescent="0.25">
      <c r="A55493">
        <f ca="1">RAND()</f>
        <v>0.57924117163430633</v>
      </c>
      <c r="B55493" t="s">
        <v>4073</v>
      </c>
      <c r="C55493" t="str">
        <f>PROPER(B55493)</f>
        <v>Azotize</v>
      </c>
    </row>
    <row r="55494" spans="1:3" x14ac:dyDescent="0.25">
      <c r="A55494">
        <f ca="1">RAND()</f>
        <v>0.62820107613533016</v>
      </c>
      <c r="B55494" t="s">
        <v>58029</v>
      </c>
      <c r="C55494" t="str">
        <f>PROPER(B55494)</f>
        <v>Vowellike</v>
      </c>
    </row>
    <row r="55495" spans="1:3" x14ac:dyDescent="0.25">
      <c r="A55495">
        <f ca="1">RAND()</f>
        <v>0.37628292269781727</v>
      </c>
      <c r="B55495" t="s">
        <v>10973</v>
      </c>
      <c r="C55495" t="str">
        <f>PROPER(B55495)</f>
        <v>Conscionable</v>
      </c>
    </row>
    <row r="55496" spans="1:3" x14ac:dyDescent="0.25">
      <c r="A55496">
        <f ca="1">RAND()</f>
        <v>4.8289523701975923E-2</v>
      </c>
      <c r="B55496" t="s">
        <v>18193</v>
      </c>
      <c r="C55496" t="str">
        <f>PROPER(B55496)</f>
        <v>Executable</v>
      </c>
    </row>
    <row r="55497" spans="1:3" x14ac:dyDescent="0.25">
      <c r="A55497">
        <f ca="1">RAND()</f>
        <v>0.34795416371167809</v>
      </c>
      <c r="B55497" t="s">
        <v>19735</v>
      </c>
      <c r="C55497" t="str">
        <f>PROPER(B55497)</f>
        <v>Flocking</v>
      </c>
    </row>
    <row r="55498" spans="1:3" x14ac:dyDescent="0.25">
      <c r="A55498">
        <f ca="1">RAND()</f>
        <v>0.40331169396830169</v>
      </c>
      <c r="B55498" t="s">
        <v>12060</v>
      </c>
      <c r="C55498" t="str">
        <f>PROPER(B55498)</f>
        <v>Criminate</v>
      </c>
    </row>
    <row r="55499" spans="1:3" x14ac:dyDescent="0.25">
      <c r="A55499">
        <f ca="1">RAND()</f>
        <v>0.6663802365314444</v>
      </c>
      <c r="B55499" t="s">
        <v>40626</v>
      </c>
      <c r="C55499" t="str">
        <f>PROPER(B55499)</f>
        <v>Poaceous</v>
      </c>
    </row>
    <row r="55500" spans="1:3" x14ac:dyDescent="0.25">
      <c r="A55500">
        <f ca="1">RAND()</f>
        <v>0.65504264203716966</v>
      </c>
      <c r="B55500" t="s">
        <v>42340</v>
      </c>
      <c r="C55500" t="str">
        <f>PROPER(B55500)</f>
        <v>Pseudoplastic</v>
      </c>
    </row>
    <row r="55501" spans="1:3" x14ac:dyDescent="0.25">
      <c r="A55501">
        <f ca="1">RAND()</f>
        <v>0.28149069289401729</v>
      </c>
      <c r="B55501" t="s">
        <v>12805</v>
      </c>
      <c r="C55501" t="str">
        <f>PROPER(B55501)</f>
        <v>Daleth</v>
      </c>
    </row>
    <row r="55502" spans="1:3" x14ac:dyDescent="0.25">
      <c r="A55502">
        <f ca="1">RAND()</f>
        <v>0.32644781041909321</v>
      </c>
      <c r="B55502" t="s">
        <v>18902</v>
      </c>
      <c r="C55502" t="str">
        <f>PROPER(B55502)</f>
        <v>Fearless</v>
      </c>
    </row>
    <row r="55503" spans="1:3" x14ac:dyDescent="0.25">
      <c r="A55503">
        <f ca="1">RAND()</f>
        <v>0.13310762674483179</v>
      </c>
      <c r="B55503" t="s">
        <v>5939</v>
      </c>
      <c r="C55503" t="str">
        <f>PROPER(B55503)</f>
        <v>Bluestem</v>
      </c>
    </row>
    <row r="55504" spans="1:3" x14ac:dyDescent="0.25">
      <c r="A55504">
        <f ca="1">RAND()</f>
        <v>0.16569367504226595</v>
      </c>
      <c r="B55504" t="s">
        <v>45091</v>
      </c>
      <c r="C55504" t="str">
        <f>PROPER(B55504)</f>
        <v>Rheophilous</v>
      </c>
    </row>
    <row r="55505" spans="1:3" x14ac:dyDescent="0.25">
      <c r="A55505">
        <f ca="1">RAND()</f>
        <v>0.97336073985583371</v>
      </c>
      <c r="B55505" t="s">
        <v>26818</v>
      </c>
      <c r="C55505" t="str">
        <f>PROPER(B55505)</f>
        <v>Insupportably</v>
      </c>
    </row>
    <row r="55506" spans="1:3" x14ac:dyDescent="0.25">
      <c r="A55506">
        <f ca="1">RAND()</f>
        <v>0.22900672388242638</v>
      </c>
      <c r="B55506" t="s">
        <v>49962</v>
      </c>
      <c r="C55506" t="str">
        <f>PROPER(B55506)</f>
        <v>Speel</v>
      </c>
    </row>
    <row r="55507" spans="1:3" x14ac:dyDescent="0.25">
      <c r="A55507">
        <f ca="1">RAND()</f>
        <v>0.26797304479022066</v>
      </c>
      <c r="B55507" t="s">
        <v>58200</v>
      </c>
      <c r="C55507" t="str">
        <f>PROPER(B55507)</f>
        <v>Wanderer</v>
      </c>
    </row>
    <row r="55508" spans="1:3" x14ac:dyDescent="0.25">
      <c r="A55508">
        <f ca="1">RAND()</f>
        <v>0.28587302779169843</v>
      </c>
      <c r="B55508" t="s">
        <v>59230</v>
      </c>
      <c r="C55508" t="str">
        <f>PROPER(B55508)</f>
        <v>Wrathy</v>
      </c>
    </row>
    <row r="55509" spans="1:3" x14ac:dyDescent="0.25">
      <c r="A55509">
        <f ca="1">RAND()</f>
        <v>0.80472106125333831</v>
      </c>
      <c r="B55509" t="s">
        <v>31743</v>
      </c>
      <c r="C55509" t="str">
        <f>PROPER(B55509)</f>
        <v>Mamaluke</v>
      </c>
    </row>
    <row r="55510" spans="1:3" x14ac:dyDescent="0.25">
      <c r="A55510">
        <f ca="1">RAND()</f>
        <v>0.37020273327697306</v>
      </c>
      <c r="B55510" t="s">
        <v>10480</v>
      </c>
      <c r="C55510" t="str">
        <f>PROPER(B55510)</f>
        <v>Commercialize</v>
      </c>
    </row>
    <row r="55511" spans="1:3" x14ac:dyDescent="0.25">
      <c r="A55511">
        <f ca="1">RAND()</f>
        <v>0.55545267528143849</v>
      </c>
      <c r="B55511" t="s">
        <v>52581</v>
      </c>
      <c r="C55511" t="str">
        <f>PROPER(B55511)</f>
        <v>Tarras</v>
      </c>
    </row>
    <row r="55512" spans="1:3" x14ac:dyDescent="0.25">
      <c r="A55512">
        <f ca="1">RAND()</f>
        <v>0.19447602931900021</v>
      </c>
      <c r="B55512" t="s">
        <v>18164</v>
      </c>
      <c r="C55512" t="str">
        <f>PROPER(B55512)</f>
        <v>Excrement</v>
      </c>
    </row>
    <row r="55513" spans="1:3" x14ac:dyDescent="0.25">
      <c r="A55513">
        <f ca="1">RAND()</f>
        <v>0.16131667597229715</v>
      </c>
      <c r="B55513" t="s">
        <v>10438</v>
      </c>
      <c r="C55513" t="str">
        <f>PROPER(B55513)</f>
        <v>Comex</v>
      </c>
    </row>
    <row r="55514" spans="1:3" x14ac:dyDescent="0.25">
      <c r="A55514">
        <f ca="1">RAND()</f>
        <v>0.95616676450090432</v>
      </c>
      <c r="B55514" t="s">
        <v>24502</v>
      </c>
      <c r="C55514" t="str">
        <f>PROPER(B55514)</f>
        <v>Hook</v>
      </c>
    </row>
    <row r="55515" spans="1:3" x14ac:dyDescent="0.25">
      <c r="A55515">
        <f ca="1">RAND()</f>
        <v>0.77014427498961746</v>
      </c>
      <c r="B55515" t="s">
        <v>59349</v>
      </c>
      <c r="C55515" t="str">
        <f>PROPER(B55515)</f>
        <v>Xerophil</v>
      </c>
    </row>
    <row r="55516" spans="1:3" x14ac:dyDescent="0.25">
      <c r="A55516">
        <f ca="1">RAND()</f>
        <v>0.22202266457358111</v>
      </c>
      <c r="B55516" t="s">
        <v>25110</v>
      </c>
      <c r="C55516" t="str">
        <f>PROPER(B55516)</f>
        <v>Hyperemization</v>
      </c>
    </row>
    <row r="55517" spans="1:3" x14ac:dyDescent="0.25">
      <c r="A55517">
        <f ca="1">RAND()</f>
        <v>0.97619678642529284</v>
      </c>
      <c r="B55517" t="s">
        <v>25280</v>
      </c>
      <c r="C55517" t="str">
        <f>PROPER(B55517)</f>
        <v>Hypopsychosis</v>
      </c>
    </row>
    <row r="55518" spans="1:3" x14ac:dyDescent="0.25">
      <c r="A55518">
        <f ca="1">RAND()</f>
        <v>0.19468947808445414</v>
      </c>
      <c r="B55518" t="s">
        <v>24111</v>
      </c>
      <c r="C55518" t="str">
        <f>PROPER(B55518)</f>
        <v>Hinge</v>
      </c>
    </row>
    <row r="55519" spans="1:3" x14ac:dyDescent="0.25">
      <c r="A55519">
        <f ca="1">RAND()</f>
        <v>0.19076418699885189</v>
      </c>
      <c r="B55519" t="s">
        <v>36622</v>
      </c>
      <c r="C55519" t="str">
        <f>PROPER(B55519)</f>
        <v>Obtrusive</v>
      </c>
    </row>
    <row r="55520" spans="1:3" x14ac:dyDescent="0.25">
      <c r="A55520">
        <f ca="1">RAND()</f>
        <v>1.6331986666215048E-2</v>
      </c>
      <c r="B55520" t="s">
        <v>3161</v>
      </c>
      <c r="C55520" t="str">
        <f>PROPER(B55520)</f>
        <v>Artillerist</v>
      </c>
    </row>
    <row r="55521" spans="1:3" x14ac:dyDescent="0.25">
      <c r="A55521">
        <f ca="1">RAND()</f>
        <v>0.39021548715328291</v>
      </c>
      <c r="B55521" t="s">
        <v>27560</v>
      </c>
      <c r="C55521" t="str">
        <f>PROPER(B55521)</f>
        <v>Isotactic</v>
      </c>
    </row>
    <row r="55522" spans="1:3" x14ac:dyDescent="0.25">
      <c r="A55522">
        <f ca="1">RAND()</f>
        <v>0.33060149629467661</v>
      </c>
      <c r="B55522" t="s">
        <v>20206</v>
      </c>
      <c r="C55522" t="str">
        <f>PROPER(B55522)</f>
        <v>Formulize</v>
      </c>
    </row>
    <row r="55523" spans="1:3" x14ac:dyDescent="0.25">
      <c r="A55523">
        <f ca="1">RAND()</f>
        <v>0.68956102585647172</v>
      </c>
      <c r="B55523" t="s">
        <v>1142</v>
      </c>
      <c r="C55523" t="str">
        <f>PROPER(B55523)</f>
        <v>Airlike</v>
      </c>
    </row>
    <row r="55524" spans="1:3" x14ac:dyDescent="0.25">
      <c r="A55524">
        <f ca="1">RAND()</f>
        <v>0.81424483582718477</v>
      </c>
      <c r="B55524" t="s">
        <v>6335</v>
      </c>
      <c r="C55524" t="str">
        <f>PROPER(B55524)</f>
        <v>Bourbonism</v>
      </c>
    </row>
    <row r="55525" spans="1:3" x14ac:dyDescent="0.25">
      <c r="A55525">
        <f ca="1">RAND()</f>
        <v>0.33639900523284905</v>
      </c>
      <c r="B55525" t="s">
        <v>18910</v>
      </c>
      <c r="C55525" t="str">
        <f>PROPER(B55525)</f>
        <v>Featherbrained</v>
      </c>
    </row>
    <row r="55526" spans="1:3" x14ac:dyDescent="0.25">
      <c r="A55526">
        <f ca="1">RAND()</f>
        <v>0.97035447080396531</v>
      </c>
      <c r="B55526" t="s">
        <v>10397</v>
      </c>
      <c r="C55526" t="str">
        <f>PROPER(B55526)</f>
        <v>Columbian</v>
      </c>
    </row>
    <row r="55527" spans="1:3" x14ac:dyDescent="0.25">
      <c r="A55527">
        <f ca="1">RAND()</f>
        <v>0.72771091741300331</v>
      </c>
      <c r="B55527" t="s">
        <v>26137</v>
      </c>
      <c r="C55527" t="str">
        <f>PROPER(B55527)</f>
        <v>Inconvertible</v>
      </c>
    </row>
    <row r="55528" spans="1:3" x14ac:dyDescent="0.25">
      <c r="A55528">
        <f ca="1">RAND()</f>
        <v>0.20143433873025229</v>
      </c>
      <c r="B55528" t="s">
        <v>37693</v>
      </c>
      <c r="C55528" t="str">
        <f>PROPER(B55528)</f>
        <v>Overfulfil</v>
      </c>
    </row>
    <row r="55529" spans="1:3" x14ac:dyDescent="0.25">
      <c r="A55529">
        <f ca="1">RAND()</f>
        <v>0.91424275002751521</v>
      </c>
      <c r="B55529" t="s">
        <v>32246</v>
      </c>
      <c r="C55529" t="str">
        <f>PROPER(B55529)</f>
        <v>Mathematization</v>
      </c>
    </row>
    <row r="55530" spans="1:3" x14ac:dyDescent="0.25">
      <c r="A55530">
        <f ca="1">RAND()</f>
        <v>0.82429352317440074</v>
      </c>
      <c r="B55530" t="s">
        <v>53270</v>
      </c>
      <c r="C55530" t="str">
        <f>PROPER(B55530)</f>
        <v>Thalamocortical</v>
      </c>
    </row>
    <row r="55531" spans="1:3" x14ac:dyDescent="0.25">
      <c r="A55531">
        <f ca="1">RAND()</f>
        <v>0.79992461206446241</v>
      </c>
      <c r="B55531" t="s">
        <v>14544</v>
      </c>
      <c r="C55531" t="str">
        <f>PROPER(B55531)</f>
        <v>Diplomatic</v>
      </c>
    </row>
    <row r="55532" spans="1:3" x14ac:dyDescent="0.25">
      <c r="A55532">
        <f ca="1">RAND()</f>
        <v>0.20550980706485034</v>
      </c>
      <c r="B55532" t="s">
        <v>44761</v>
      </c>
      <c r="C55532" t="str">
        <f>PROPER(B55532)</f>
        <v>Respiration</v>
      </c>
    </row>
    <row r="55533" spans="1:3" x14ac:dyDescent="0.25">
      <c r="A55533">
        <f ca="1">RAND()</f>
        <v>0.18684073301541737</v>
      </c>
      <c r="B55533" t="s">
        <v>5008</v>
      </c>
      <c r="C55533" t="str">
        <f>PROPER(B55533)</f>
        <v>Behtlehem</v>
      </c>
    </row>
    <row r="55534" spans="1:3" x14ac:dyDescent="0.25">
      <c r="A55534">
        <f ca="1">RAND()</f>
        <v>0.46850073367779788</v>
      </c>
      <c r="B55534" t="s">
        <v>43116</v>
      </c>
      <c r="C55534" t="str">
        <f>PROPER(B55534)</f>
        <v>Quintefoil</v>
      </c>
    </row>
    <row r="55535" spans="1:3" x14ac:dyDescent="0.25">
      <c r="A55535">
        <f ca="1">RAND()</f>
        <v>0.84031566404627633</v>
      </c>
      <c r="B55535" t="s">
        <v>11643</v>
      </c>
      <c r="C55535" t="str">
        <f>PROPER(B55535)</f>
        <v>Couchette</v>
      </c>
    </row>
    <row r="55536" spans="1:3" x14ac:dyDescent="0.25">
      <c r="A55536">
        <f ca="1">RAND()</f>
        <v>0.4991305242536298</v>
      </c>
      <c r="B55536" t="s">
        <v>47454</v>
      </c>
      <c r="C55536" t="str">
        <f>PROPER(B55536)</f>
        <v>Semele</v>
      </c>
    </row>
    <row r="55537" spans="1:3" x14ac:dyDescent="0.25">
      <c r="A55537">
        <f ca="1">RAND()</f>
        <v>0.73774192668956307</v>
      </c>
      <c r="B55537" t="s">
        <v>43433</v>
      </c>
      <c r="C55537" t="str">
        <f>PROPER(B55537)</f>
        <v>Rancher</v>
      </c>
    </row>
    <row r="55538" spans="1:3" x14ac:dyDescent="0.25">
      <c r="A55538">
        <f ca="1">RAND()</f>
        <v>0.12550849099492245</v>
      </c>
      <c r="B55538" t="s">
        <v>20429</v>
      </c>
      <c r="C55538" t="str">
        <f>PROPER(B55538)</f>
        <v>Frequency</v>
      </c>
    </row>
    <row r="55539" spans="1:3" x14ac:dyDescent="0.25">
      <c r="A55539">
        <f ca="1">RAND()</f>
        <v>9.0256307966017468E-2</v>
      </c>
      <c r="B55539" t="s">
        <v>18735</v>
      </c>
      <c r="C55539" t="str">
        <f>PROPER(B55539)</f>
        <v>Fantasize</v>
      </c>
    </row>
    <row r="55540" spans="1:3" x14ac:dyDescent="0.25">
      <c r="A55540">
        <f ca="1">RAND()</f>
        <v>6.7079553977356543E-2</v>
      </c>
      <c r="B55540" t="s">
        <v>40178</v>
      </c>
      <c r="C55540" t="str">
        <f>PROPER(B55540)</f>
        <v>Pipette</v>
      </c>
    </row>
    <row r="55541" spans="1:3" x14ac:dyDescent="0.25">
      <c r="A55541">
        <f ca="1">RAND()</f>
        <v>0.47865871482326017</v>
      </c>
      <c r="B55541" t="s">
        <v>31256</v>
      </c>
      <c r="C55541" t="str">
        <f>PROPER(B55541)</f>
        <v>Luxate</v>
      </c>
    </row>
    <row r="55542" spans="1:3" x14ac:dyDescent="0.25">
      <c r="A55542">
        <f ca="1">RAND()</f>
        <v>0.74144172459153768</v>
      </c>
      <c r="B55542" t="s">
        <v>20530</v>
      </c>
      <c r="C55542" t="str">
        <f>PROPER(B55542)</f>
        <v>Frontlash</v>
      </c>
    </row>
    <row r="55543" spans="1:3" x14ac:dyDescent="0.25">
      <c r="A55543">
        <f ca="1">RAND()</f>
        <v>0.23491644161945435</v>
      </c>
      <c r="B55543" t="s">
        <v>2478</v>
      </c>
      <c r="C55543" t="str">
        <f>PROPER(B55543)</f>
        <v>Antisocial</v>
      </c>
    </row>
    <row r="55544" spans="1:3" x14ac:dyDescent="0.25">
      <c r="A55544">
        <f ca="1">RAND()</f>
        <v>0.77547921228738681</v>
      </c>
      <c r="B55544" t="s">
        <v>19600</v>
      </c>
      <c r="C55544" t="str">
        <f>PROPER(B55544)</f>
        <v>Flattery</v>
      </c>
    </row>
    <row r="55545" spans="1:3" x14ac:dyDescent="0.25">
      <c r="A55545">
        <f ca="1">RAND()</f>
        <v>0.62129067864699683</v>
      </c>
      <c r="B55545" t="s">
        <v>416</v>
      </c>
      <c r="C55545" t="str">
        <f>PROPER(B55545)</f>
        <v>Acrodynia</v>
      </c>
    </row>
    <row r="55546" spans="1:3" x14ac:dyDescent="0.25">
      <c r="A55546">
        <f ca="1">RAND()</f>
        <v>0.48688339615581111</v>
      </c>
      <c r="B55546" t="s">
        <v>47711</v>
      </c>
      <c r="C55546" t="str">
        <f>PROPER(B55546)</f>
        <v>Septicemia</v>
      </c>
    </row>
    <row r="55547" spans="1:3" x14ac:dyDescent="0.25">
      <c r="A55547">
        <f ca="1">RAND()</f>
        <v>0.14609506623814139</v>
      </c>
      <c r="B55547" t="s">
        <v>23096</v>
      </c>
      <c r="C55547" t="str">
        <f>PROPER(B55547)</f>
        <v>Hangwire</v>
      </c>
    </row>
    <row r="55548" spans="1:3" x14ac:dyDescent="0.25">
      <c r="A55548">
        <f ca="1">RAND()</f>
        <v>0.29564648082824396</v>
      </c>
      <c r="B55548" t="s">
        <v>44027</v>
      </c>
      <c r="C55548" t="str">
        <f>PROPER(B55548)</f>
        <v>Redrive</v>
      </c>
    </row>
    <row r="55549" spans="1:3" x14ac:dyDescent="0.25">
      <c r="A55549">
        <f ca="1">RAND()</f>
        <v>0.749680894024642</v>
      </c>
      <c r="B55549" t="s">
        <v>3397</v>
      </c>
      <c r="C55549" t="str">
        <f>PROPER(B55549)</f>
        <v>Assumptive</v>
      </c>
    </row>
    <row r="55550" spans="1:3" x14ac:dyDescent="0.25">
      <c r="A55550">
        <f ca="1">RAND()</f>
        <v>0.98265630021752615</v>
      </c>
      <c r="B55550" t="s">
        <v>38519</v>
      </c>
      <c r="C55550" t="str">
        <f>PROPER(B55550)</f>
        <v>Parricidal</v>
      </c>
    </row>
    <row r="55551" spans="1:3" x14ac:dyDescent="0.25">
      <c r="A55551">
        <f ca="1">RAND()</f>
        <v>6.5036169475076733E-2</v>
      </c>
      <c r="B55551" t="s">
        <v>15924</v>
      </c>
      <c r="C55551" t="str">
        <f>PROPER(B55551)</f>
        <v>Dynam</v>
      </c>
    </row>
    <row r="55552" spans="1:3" x14ac:dyDescent="0.25">
      <c r="A55552">
        <f ca="1">RAND()</f>
        <v>2.1346848064029422E-2</v>
      </c>
      <c r="B55552" t="s">
        <v>18811</v>
      </c>
      <c r="C55552" t="str">
        <f>PROPER(B55552)</f>
        <v>Fastidious</v>
      </c>
    </row>
    <row r="55553" spans="1:3" x14ac:dyDescent="0.25">
      <c r="A55553">
        <f ca="1">RAND()</f>
        <v>0.39871791725929628</v>
      </c>
      <c r="B55553" t="s">
        <v>21238</v>
      </c>
      <c r="C55553" t="str">
        <f>PROPER(B55553)</f>
        <v>Gdmo</v>
      </c>
    </row>
    <row r="55554" spans="1:3" x14ac:dyDescent="0.25">
      <c r="A55554">
        <f ca="1">RAND()</f>
        <v>0.48485368717844812</v>
      </c>
      <c r="B55554" t="s">
        <v>53757</v>
      </c>
      <c r="C55554" t="str">
        <f>PROPER(B55554)</f>
        <v>Tictoc</v>
      </c>
    </row>
    <row r="55555" spans="1:3" x14ac:dyDescent="0.25">
      <c r="A55555">
        <f ca="1">RAND()</f>
        <v>0.54634382612226795</v>
      </c>
      <c r="B55555" t="s">
        <v>5348</v>
      </c>
      <c r="C55555" t="str">
        <f>PROPER(B55555)</f>
        <v>Biaural</v>
      </c>
    </row>
    <row r="55556" spans="1:3" x14ac:dyDescent="0.25">
      <c r="A55556">
        <f ca="1">RAND()</f>
        <v>7.7989740829489285E-2</v>
      </c>
      <c r="B55556" t="s">
        <v>1134</v>
      </c>
      <c r="C55556" t="str">
        <f>PROPER(B55556)</f>
        <v>Airfreighter</v>
      </c>
    </row>
    <row r="55557" spans="1:3" x14ac:dyDescent="0.25">
      <c r="A55557">
        <f ca="1">RAND()</f>
        <v>0.75448742704558758</v>
      </c>
      <c r="B55557" t="s">
        <v>28426</v>
      </c>
      <c r="C55557" t="str">
        <f>PROPER(B55557)</f>
        <v>Kashruth</v>
      </c>
    </row>
    <row r="55558" spans="1:3" x14ac:dyDescent="0.25">
      <c r="A55558">
        <f ca="1">RAND()</f>
        <v>0.97989147370572338</v>
      </c>
      <c r="B55558" t="s">
        <v>13291</v>
      </c>
      <c r="C55558" t="str">
        <f>PROPER(B55558)</f>
        <v>Dedans</v>
      </c>
    </row>
    <row r="55559" spans="1:3" x14ac:dyDescent="0.25">
      <c r="A55559">
        <f ca="1">RAND()</f>
        <v>0.3272651689874948</v>
      </c>
      <c r="B55559" t="s">
        <v>20538</v>
      </c>
      <c r="C55559" t="str">
        <f>PROPER(B55559)</f>
        <v>Frostbound</v>
      </c>
    </row>
    <row r="55560" spans="1:3" x14ac:dyDescent="0.25">
      <c r="A55560">
        <f ca="1">RAND()</f>
        <v>0.22753519505850173</v>
      </c>
      <c r="B55560" t="s">
        <v>30199</v>
      </c>
      <c r="C55560" t="str">
        <f>PROPER(B55560)</f>
        <v>Letty</v>
      </c>
    </row>
    <row r="55561" spans="1:3" x14ac:dyDescent="0.25">
      <c r="A55561">
        <f ca="1">RAND()</f>
        <v>0.64592323296687837</v>
      </c>
      <c r="B55561" t="s">
        <v>40193</v>
      </c>
      <c r="C55561" t="str">
        <f>PROPER(B55561)</f>
        <v>Pirarucu</v>
      </c>
    </row>
    <row r="55562" spans="1:3" x14ac:dyDescent="0.25">
      <c r="A55562">
        <f ca="1">RAND()</f>
        <v>0.47309578273832387</v>
      </c>
      <c r="B55562" t="s">
        <v>44460</v>
      </c>
      <c r="C55562" t="str">
        <f>PROPER(B55562)</f>
        <v>Renationalize</v>
      </c>
    </row>
    <row r="55563" spans="1:3" x14ac:dyDescent="0.25">
      <c r="A55563">
        <f ca="1">RAND()</f>
        <v>4.2867917099123298E-2</v>
      </c>
      <c r="B55563" t="s">
        <v>42229</v>
      </c>
      <c r="C55563" t="str">
        <f>PROPER(B55563)</f>
        <v>Protrudable</v>
      </c>
    </row>
    <row r="55564" spans="1:3" x14ac:dyDescent="0.25">
      <c r="A55564">
        <f ca="1">RAND()</f>
        <v>0.13231231455345249</v>
      </c>
      <c r="B55564" t="s">
        <v>18255</v>
      </c>
      <c r="C55564" t="str">
        <f>PROPER(B55564)</f>
        <v>Exocrinology</v>
      </c>
    </row>
    <row r="55565" spans="1:3" x14ac:dyDescent="0.25">
      <c r="A55565">
        <f ca="1">RAND()</f>
        <v>0.73868421839993836</v>
      </c>
      <c r="B55565" t="s">
        <v>5627</v>
      </c>
      <c r="C55565" t="str">
        <f>PROPER(B55565)</f>
        <v>Birchen</v>
      </c>
    </row>
    <row r="55566" spans="1:3" x14ac:dyDescent="0.25">
      <c r="A55566">
        <f ca="1">RAND()</f>
        <v>9.6316479630088603E-3</v>
      </c>
      <c r="B55566" t="s">
        <v>22573</v>
      </c>
      <c r="C55566" t="str">
        <f>PROPER(B55566)</f>
        <v>Gujerat</v>
      </c>
    </row>
    <row r="55567" spans="1:3" x14ac:dyDescent="0.25">
      <c r="A55567">
        <f ca="1">RAND()</f>
        <v>0.66757049925880896</v>
      </c>
      <c r="B55567" t="s">
        <v>19156</v>
      </c>
      <c r="C55567" t="str">
        <f>PROPER(B55567)</f>
        <v>Feuilleton</v>
      </c>
    </row>
    <row r="55568" spans="1:3" x14ac:dyDescent="0.25">
      <c r="A55568">
        <f ca="1">RAND()</f>
        <v>0.65011072349877941</v>
      </c>
      <c r="B55568" t="s">
        <v>9381</v>
      </c>
      <c r="C55568" t="str">
        <f>PROPER(B55568)</f>
        <v>Chrysophyte</v>
      </c>
    </row>
    <row r="55569" spans="1:3" x14ac:dyDescent="0.25">
      <c r="A55569">
        <f ca="1">RAND()</f>
        <v>0.79956384940959746</v>
      </c>
      <c r="B55569" t="s">
        <v>36952</v>
      </c>
      <c r="C55569" t="str">
        <f>PROPER(B55569)</f>
        <v>Ominous</v>
      </c>
    </row>
    <row r="55570" spans="1:3" x14ac:dyDescent="0.25">
      <c r="A55570">
        <f ca="1">RAND()</f>
        <v>5.128438440237626E-2</v>
      </c>
      <c r="B55570" t="s">
        <v>9598</v>
      </c>
      <c r="C55570" t="str">
        <f>PROPER(B55570)</f>
        <v>Circunglibal</v>
      </c>
    </row>
    <row r="55571" spans="1:3" x14ac:dyDescent="0.25">
      <c r="A55571">
        <f ca="1">RAND()</f>
        <v>8.6599910397204494E-2</v>
      </c>
      <c r="B55571" t="s">
        <v>5487</v>
      </c>
      <c r="C55571" t="str">
        <f>PROPER(B55571)</f>
        <v>Bimane</v>
      </c>
    </row>
    <row r="55572" spans="1:3" x14ac:dyDescent="0.25">
      <c r="A55572">
        <f ca="1">RAND()</f>
        <v>0.96350816737370615</v>
      </c>
      <c r="B55572" t="s">
        <v>954</v>
      </c>
      <c r="C55572" t="str">
        <f>PROPER(B55572)</f>
        <v>Agendum</v>
      </c>
    </row>
    <row r="55573" spans="1:3" x14ac:dyDescent="0.25">
      <c r="A55573">
        <f ca="1">RAND()</f>
        <v>0.25169584974290282</v>
      </c>
      <c r="B55573" t="s">
        <v>12180</v>
      </c>
      <c r="C55573" t="str">
        <f>PROPER(B55573)</f>
        <v>Croup</v>
      </c>
    </row>
    <row r="55574" spans="1:3" x14ac:dyDescent="0.25">
      <c r="A55574">
        <f ca="1">RAND()</f>
        <v>1.9553892424526209E-2</v>
      </c>
      <c r="B55574" t="s">
        <v>51359</v>
      </c>
      <c r="C55574" t="str">
        <f>PROPER(B55574)</f>
        <v>Suff</v>
      </c>
    </row>
    <row r="55575" spans="1:3" x14ac:dyDescent="0.25">
      <c r="A55575">
        <f ca="1">RAND()</f>
        <v>0.13840854674348113</v>
      </c>
      <c r="B55575" t="s">
        <v>6544</v>
      </c>
      <c r="C55575" t="str">
        <f>PROPER(B55575)</f>
        <v>Brekker</v>
      </c>
    </row>
    <row r="55576" spans="1:3" x14ac:dyDescent="0.25">
      <c r="A55576">
        <f ca="1">RAND()</f>
        <v>0.74373599735016915</v>
      </c>
      <c r="B55576" t="s">
        <v>29539</v>
      </c>
      <c r="C55576" t="str">
        <f>PROPER(B55576)</f>
        <v>Lander</v>
      </c>
    </row>
    <row r="55577" spans="1:3" x14ac:dyDescent="0.25">
      <c r="A55577">
        <f ca="1">RAND()</f>
        <v>0.98298175963636469</v>
      </c>
      <c r="B55577" t="s">
        <v>36558</v>
      </c>
      <c r="C55577" t="str">
        <f>PROPER(B55577)</f>
        <v>Objection</v>
      </c>
    </row>
    <row r="55578" spans="1:3" x14ac:dyDescent="0.25">
      <c r="A55578">
        <f ca="1">RAND()</f>
        <v>0.90602937357619295</v>
      </c>
      <c r="B55578" t="s">
        <v>53758</v>
      </c>
      <c r="C55578" t="str">
        <f>PROPER(B55578)</f>
        <v>Tid</v>
      </c>
    </row>
    <row r="55579" spans="1:3" x14ac:dyDescent="0.25">
      <c r="A55579">
        <f ca="1">RAND()</f>
        <v>0.92990914712343453</v>
      </c>
      <c r="B55579" t="s">
        <v>52594</v>
      </c>
      <c r="C55579" t="str">
        <f>PROPER(B55579)</f>
        <v>Tartlet</v>
      </c>
    </row>
    <row r="55580" spans="1:3" x14ac:dyDescent="0.25">
      <c r="A55580">
        <f ca="1">RAND()</f>
        <v>0.82028679159148132</v>
      </c>
      <c r="B55580" t="s">
        <v>57780</v>
      </c>
      <c r="C55580" t="str">
        <f>PROPER(B55580)</f>
        <v>Visibility</v>
      </c>
    </row>
    <row r="55581" spans="1:3" x14ac:dyDescent="0.25">
      <c r="A55581">
        <f ca="1">RAND()</f>
        <v>0.58897299849428952</v>
      </c>
      <c r="B55581" t="s">
        <v>54471</v>
      </c>
      <c r="C55581" t="str">
        <f>PROPER(B55581)</f>
        <v>Transmigrator</v>
      </c>
    </row>
    <row r="55582" spans="1:3" x14ac:dyDescent="0.25">
      <c r="A55582">
        <f ca="1">RAND()</f>
        <v>0.74666950075540794</v>
      </c>
      <c r="B55582" t="s">
        <v>12097</v>
      </c>
      <c r="C55582" t="str">
        <f>PROPER(B55582)</f>
        <v>Critic</v>
      </c>
    </row>
    <row r="55583" spans="1:3" x14ac:dyDescent="0.25">
      <c r="A55583">
        <f ca="1">RAND()</f>
        <v>0.29942417396715493</v>
      </c>
      <c r="B55583" t="s">
        <v>23626</v>
      </c>
      <c r="C55583" t="str">
        <f>PROPER(B55583)</f>
        <v>Hematin</v>
      </c>
    </row>
    <row r="55584" spans="1:3" x14ac:dyDescent="0.25">
      <c r="A55584">
        <f ca="1">RAND()</f>
        <v>0.76988546975753913</v>
      </c>
      <c r="B55584" t="s">
        <v>51545</v>
      </c>
      <c r="C55584" t="str">
        <f>PROPER(B55584)</f>
        <v>Sunsuit</v>
      </c>
    </row>
    <row r="55585" spans="1:3" x14ac:dyDescent="0.25">
      <c r="A55585">
        <f ca="1">RAND()</f>
        <v>0.85035572580766672</v>
      </c>
      <c r="B55585" t="s">
        <v>48476</v>
      </c>
      <c r="C55585" t="str">
        <f>PROPER(B55585)</f>
        <v>Sideburns</v>
      </c>
    </row>
    <row r="55586" spans="1:3" x14ac:dyDescent="0.25">
      <c r="A55586">
        <f ca="1">RAND()</f>
        <v>0.74697666646749139</v>
      </c>
      <c r="B55586" t="s">
        <v>34919</v>
      </c>
      <c r="C55586" t="str">
        <f>PROPER(B55586)</f>
        <v>Nachas</v>
      </c>
    </row>
    <row r="55587" spans="1:3" x14ac:dyDescent="0.25">
      <c r="A55587">
        <f ca="1">RAND()</f>
        <v>0.30039099344100295</v>
      </c>
      <c r="B55587" t="s">
        <v>36269</v>
      </c>
      <c r="C55587" t="str">
        <f>PROPER(B55587)</f>
        <v>Novel</v>
      </c>
    </row>
    <row r="55588" spans="1:3" x14ac:dyDescent="0.25">
      <c r="A55588">
        <f ca="1">RAND()</f>
        <v>0.71592468621400562</v>
      </c>
      <c r="B55588" t="s">
        <v>12876</v>
      </c>
      <c r="C55588" t="str">
        <f>PROPER(B55588)</f>
        <v>Danish</v>
      </c>
    </row>
    <row r="55589" spans="1:3" x14ac:dyDescent="0.25">
      <c r="A55589">
        <f ca="1">RAND()</f>
        <v>0.91379814281633231</v>
      </c>
      <c r="B55589" t="s">
        <v>14609</v>
      </c>
      <c r="C55589" t="str">
        <f>PROPER(B55589)</f>
        <v>Disaffirmance</v>
      </c>
    </row>
    <row r="55590" spans="1:3" x14ac:dyDescent="0.25">
      <c r="A55590">
        <f ca="1">RAND()</f>
        <v>0.7893463222306073</v>
      </c>
      <c r="B55590" t="s">
        <v>9660</v>
      </c>
      <c r="C55590" t="str">
        <f>PROPER(B55590)</f>
        <v>Civilization</v>
      </c>
    </row>
    <row r="55591" spans="1:3" x14ac:dyDescent="0.25">
      <c r="A55591">
        <f ca="1">RAND()</f>
        <v>0.85693039623254019</v>
      </c>
      <c r="B55591" t="s">
        <v>26710</v>
      </c>
      <c r="C55591" t="str">
        <f>PROPER(B55591)</f>
        <v>Insectifuge</v>
      </c>
    </row>
    <row r="55592" spans="1:3" x14ac:dyDescent="0.25">
      <c r="A55592">
        <f ca="1">RAND()</f>
        <v>0.99755864017588192</v>
      </c>
      <c r="B55592" t="s">
        <v>47783</v>
      </c>
      <c r="C55592" t="str">
        <f>PROPER(B55592)</f>
        <v>Serioso</v>
      </c>
    </row>
    <row r="55593" spans="1:3" x14ac:dyDescent="0.25">
      <c r="A55593">
        <f ca="1">RAND()</f>
        <v>0.13611349070784129</v>
      </c>
      <c r="B55593" t="s">
        <v>28078</v>
      </c>
      <c r="C55593" t="str">
        <f>PROPER(B55593)</f>
        <v>Jouk</v>
      </c>
    </row>
    <row r="55594" spans="1:3" x14ac:dyDescent="0.25">
      <c r="A55594">
        <f ca="1">RAND()</f>
        <v>0.37800239113656697</v>
      </c>
      <c r="B55594" t="s">
        <v>45458</v>
      </c>
      <c r="C55594" t="str">
        <f>PROPER(B55594)</f>
        <v>Robotization</v>
      </c>
    </row>
    <row r="55595" spans="1:3" x14ac:dyDescent="0.25">
      <c r="A55595">
        <f ca="1">RAND()</f>
        <v>0.31523433083004981</v>
      </c>
      <c r="B55595" t="s">
        <v>53539</v>
      </c>
      <c r="C55595" t="str">
        <f>PROPER(B55595)</f>
        <v>Thirdly</v>
      </c>
    </row>
    <row r="55596" spans="1:3" x14ac:dyDescent="0.25">
      <c r="A55596">
        <f ca="1">RAND()</f>
        <v>0.26989001282067149</v>
      </c>
      <c r="B55596" t="s">
        <v>3945</v>
      </c>
      <c r="C55596" t="str">
        <f>PROPER(B55596)</f>
        <v>Avertible</v>
      </c>
    </row>
    <row r="55597" spans="1:3" x14ac:dyDescent="0.25">
      <c r="A55597">
        <f ca="1">RAND()</f>
        <v>0.1889355466603414</v>
      </c>
      <c r="B55597" t="s">
        <v>28486</v>
      </c>
      <c r="C55597" t="str">
        <f>PROPER(B55597)</f>
        <v>Kcia</v>
      </c>
    </row>
    <row r="55598" spans="1:3" x14ac:dyDescent="0.25">
      <c r="A55598">
        <f ca="1">RAND()</f>
        <v>2.6884751500059978E-2</v>
      </c>
      <c r="B55598" t="s">
        <v>39721</v>
      </c>
      <c r="C55598" t="str">
        <f>PROPER(B55598)</f>
        <v>Phosphotransferase</v>
      </c>
    </row>
    <row r="55599" spans="1:3" x14ac:dyDescent="0.25">
      <c r="A55599">
        <f ca="1">RAND()</f>
        <v>5.715872906551045E-2</v>
      </c>
      <c r="B55599" t="s">
        <v>5311</v>
      </c>
      <c r="C55599" t="str">
        <f>PROPER(B55599)</f>
        <v>Beyrouth</v>
      </c>
    </row>
    <row r="55600" spans="1:3" x14ac:dyDescent="0.25">
      <c r="A55600">
        <f ca="1">RAND()</f>
        <v>0.71086031496933966</v>
      </c>
      <c r="B55600" t="s">
        <v>7278</v>
      </c>
      <c r="C55600" t="str">
        <f>PROPER(B55600)</f>
        <v>Caecilian</v>
      </c>
    </row>
    <row r="55601" spans="1:3" x14ac:dyDescent="0.25">
      <c r="A55601">
        <f ca="1">RAND()</f>
        <v>0.76725490449763423</v>
      </c>
      <c r="B55601" t="s">
        <v>20252</v>
      </c>
      <c r="C55601" t="str">
        <f>PROPER(B55601)</f>
        <v>Fosse</v>
      </c>
    </row>
    <row r="55602" spans="1:3" x14ac:dyDescent="0.25">
      <c r="A55602">
        <f ca="1">RAND()</f>
        <v>0.64562572640965976</v>
      </c>
      <c r="B55602" t="s">
        <v>31133</v>
      </c>
      <c r="C55602" t="str">
        <f>PROPER(B55602)</f>
        <v>Lud</v>
      </c>
    </row>
    <row r="55603" spans="1:3" x14ac:dyDescent="0.25">
      <c r="A55603">
        <f ca="1">RAND()</f>
        <v>0.33535014284074882</v>
      </c>
      <c r="B55603" t="s">
        <v>4621</v>
      </c>
      <c r="C55603" t="str">
        <f>PROPER(B55603)</f>
        <v>Basal</v>
      </c>
    </row>
    <row r="55604" spans="1:3" x14ac:dyDescent="0.25">
      <c r="A55604">
        <f ca="1">RAND()</f>
        <v>0.11279097580174113</v>
      </c>
      <c r="B55604" t="s">
        <v>41308</v>
      </c>
      <c r="C55604" t="str">
        <f>PROPER(B55604)</f>
        <v>Praecipitatio</v>
      </c>
    </row>
    <row r="55605" spans="1:3" x14ac:dyDescent="0.25">
      <c r="A55605">
        <f ca="1">RAND()</f>
        <v>0.20964742235011224</v>
      </c>
      <c r="B55605" t="s">
        <v>18952</v>
      </c>
      <c r="C55605" t="str">
        <f>PROPER(B55605)</f>
        <v>Feedbag</v>
      </c>
    </row>
    <row r="55606" spans="1:3" x14ac:dyDescent="0.25">
      <c r="A55606">
        <f ca="1">RAND()</f>
        <v>7.3046049197005414E-2</v>
      </c>
      <c r="B55606" t="s">
        <v>16662</v>
      </c>
      <c r="C55606" t="str">
        <f>PROPER(B55606)</f>
        <v>Embowed</v>
      </c>
    </row>
    <row r="55607" spans="1:3" x14ac:dyDescent="0.25">
      <c r="A55607">
        <f ca="1">RAND()</f>
        <v>0.62155325293257346</v>
      </c>
      <c r="B55607" t="s">
        <v>28017</v>
      </c>
      <c r="C55607" t="str">
        <f>PROPER(B55607)</f>
        <v>Johnboat</v>
      </c>
    </row>
    <row r="55608" spans="1:3" x14ac:dyDescent="0.25">
      <c r="A55608">
        <f ca="1">RAND()</f>
        <v>0.71187059342377856</v>
      </c>
      <c r="B55608" t="s">
        <v>28109</v>
      </c>
      <c r="C55608" t="str">
        <f>PROPER(B55608)</f>
        <v>Jsd</v>
      </c>
    </row>
    <row r="55609" spans="1:3" x14ac:dyDescent="0.25">
      <c r="A55609">
        <f ca="1">RAND()</f>
        <v>0.8275351657371558</v>
      </c>
      <c r="B55609" t="s">
        <v>48093</v>
      </c>
      <c r="C55609" t="str">
        <f>PROPER(B55609)</f>
        <v>Sheathe</v>
      </c>
    </row>
    <row r="55610" spans="1:3" x14ac:dyDescent="0.25">
      <c r="A55610">
        <f ca="1">RAND()</f>
        <v>0.88874429974412994</v>
      </c>
      <c r="B55610" t="s">
        <v>22387</v>
      </c>
      <c r="C55610" t="str">
        <f>PROPER(B55610)</f>
        <v>Grike</v>
      </c>
    </row>
    <row r="55611" spans="1:3" x14ac:dyDescent="0.25">
      <c r="A55611">
        <f ca="1">RAND()</f>
        <v>0.34424478815267323</v>
      </c>
      <c r="B55611" t="s">
        <v>24951</v>
      </c>
      <c r="C55611" t="str">
        <f>PROPER(B55611)</f>
        <v>Hydrocarbon</v>
      </c>
    </row>
    <row r="55612" spans="1:3" x14ac:dyDescent="0.25">
      <c r="A55612">
        <f ca="1">RAND()</f>
        <v>0.35982258492237584</v>
      </c>
      <c r="B55612" t="s">
        <v>37180</v>
      </c>
      <c r="C55612" t="str">
        <f>PROPER(B55612)</f>
        <v>Ordines</v>
      </c>
    </row>
    <row r="55613" spans="1:3" x14ac:dyDescent="0.25">
      <c r="A55613">
        <f ca="1">RAND()</f>
        <v>0.65819660934450364</v>
      </c>
      <c r="B55613" t="s">
        <v>23403</v>
      </c>
      <c r="C55613" t="str">
        <f>PROPER(B55613)</f>
        <v>Hearthstone</v>
      </c>
    </row>
    <row r="55614" spans="1:3" x14ac:dyDescent="0.25">
      <c r="A55614">
        <f ca="1">RAND()</f>
        <v>0.43944601650443582</v>
      </c>
      <c r="B55614" t="s">
        <v>10908</v>
      </c>
      <c r="C55614" t="str">
        <f>PROPER(B55614)</f>
        <v>Congruence</v>
      </c>
    </row>
    <row r="55615" spans="1:3" x14ac:dyDescent="0.25">
      <c r="A55615">
        <f ca="1">RAND()</f>
        <v>0.22850513696089347</v>
      </c>
      <c r="B55615" t="s">
        <v>26836</v>
      </c>
      <c r="C55615" t="str">
        <f>PROPER(B55615)</f>
        <v>Integrality</v>
      </c>
    </row>
    <row r="55616" spans="1:3" x14ac:dyDescent="0.25">
      <c r="A55616">
        <f ca="1">RAND()</f>
        <v>7.5033760632383428E-2</v>
      </c>
      <c r="B55616" t="s">
        <v>13887</v>
      </c>
      <c r="C55616" t="str">
        <f>PROPER(B55616)</f>
        <v>Deschooler</v>
      </c>
    </row>
    <row r="55617" spans="1:3" x14ac:dyDescent="0.25">
      <c r="A55617">
        <f ca="1">RAND()</f>
        <v>0.29813932533176357</v>
      </c>
      <c r="B55617" t="s">
        <v>43421</v>
      </c>
      <c r="C55617" t="str">
        <f>PROPER(B55617)</f>
        <v>Ramify</v>
      </c>
    </row>
    <row r="55618" spans="1:3" x14ac:dyDescent="0.25">
      <c r="A55618">
        <f ca="1">RAND()</f>
        <v>0.54300384050303296</v>
      </c>
      <c r="B55618" t="s">
        <v>11600</v>
      </c>
      <c r="C55618" t="str">
        <f>PROPER(B55618)</f>
        <v>Cotarnine</v>
      </c>
    </row>
    <row r="55619" spans="1:3" x14ac:dyDescent="0.25">
      <c r="A55619">
        <f ca="1">RAND()</f>
        <v>0.61961241948509171</v>
      </c>
      <c r="B55619" t="s">
        <v>12894</v>
      </c>
      <c r="C55619" t="str">
        <f>PROPER(B55619)</f>
        <v>Dapper</v>
      </c>
    </row>
    <row r="55620" spans="1:3" x14ac:dyDescent="0.25">
      <c r="A55620">
        <f ca="1">RAND()</f>
        <v>0.11964117382597383</v>
      </c>
      <c r="B55620" t="s">
        <v>29109</v>
      </c>
      <c r="C55620" t="str">
        <f>PROPER(B55620)</f>
        <v>Krakatau</v>
      </c>
    </row>
    <row r="55621" spans="1:3" x14ac:dyDescent="0.25">
      <c r="A55621">
        <f ca="1">RAND()</f>
        <v>6.5829173897179127E-2</v>
      </c>
      <c r="B55621" t="s">
        <v>4818</v>
      </c>
      <c r="C55621" t="str">
        <f>PROPER(B55621)</f>
        <v>Beaded</v>
      </c>
    </row>
    <row r="55622" spans="1:3" x14ac:dyDescent="0.25">
      <c r="A55622">
        <f ca="1">RAND()</f>
        <v>3.7553851968094132E-2</v>
      </c>
      <c r="B55622" t="s">
        <v>51629</v>
      </c>
      <c r="C55622" t="str">
        <f>PROPER(B55622)</f>
        <v>Superior</v>
      </c>
    </row>
    <row r="55623" spans="1:3" x14ac:dyDescent="0.25">
      <c r="A55623">
        <f ca="1">RAND()</f>
        <v>0.27244302601256465</v>
      </c>
      <c r="B55623" t="s">
        <v>25463</v>
      </c>
      <c r="C55623" t="str">
        <f>PROPER(B55623)</f>
        <v>Idiocratic</v>
      </c>
    </row>
    <row r="55624" spans="1:3" x14ac:dyDescent="0.25">
      <c r="A55624">
        <f ca="1">RAND()</f>
        <v>0.21138316484257813</v>
      </c>
      <c r="B55624" t="s">
        <v>13376</v>
      </c>
      <c r="C55624" t="str">
        <f>PROPER(B55624)</f>
        <v>Deflection</v>
      </c>
    </row>
    <row r="55625" spans="1:3" x14ac:dyDescent="0.25">
      <c r="A55625">
        <f ca="1">RAND()</f>
        <v>0.73650936770308517</v>
      </c>
      <c r="B55625" t="s">
        <v>21733</v>
      </c>
      <c r="C55625" t="str">
        <f>PROPER(B55625)</f>
        <v>Glasshouse</v>
      </c>
    </row>
    <row r="55626" spans="1:3" x14ac:dyDescent="0.25">
      <c r="A55626">
        <f ca="1">RAND()</f>
        <v>0.4861722686628337</v>
      </c>
      <c r="B55626" t="s">
        <v>28126</v>
      </c>
      <c r="C55626" t="str">
        <f>PROPER(B55626)</f>
        <v>Jucar</v>
      </c>
    </row>
    <row r="55627" spans="1:3" x14ac:dyDescent="0.25">
      <c r="A55627">
        <f ca="1">RAND()</f>
        <v>0.41503907147234842</v>
      </c>
      <c r="B55627" t="s">
        <v>24133</v>
      </c>
      <c r="C55627" t="str">
        <f>PROPER(B55627)</f>
        <v>Hippolyta</v>
      </c>
    </row>
    <row r="55628" spans="1:3" x14ac:dyDescent="0.25">
      <c r="A55628">
        <f ca="1">RAND()</f>
        <v>0.44897136367247348</v>
      </c>
      <c r="B55628" t="s">
        <v>13037</v>
      </c>
      <c r="C55628" t="str">
        <f>PROPER(B55628)</f>
        <v>Deadee</v>
      </c>
    </row>
    <row r="55629" spans="1:3" x14ac:dyDescent="0.25">
      <c r="A55629">
        <f ca="1">RAND()</f>
        <v>0.77558910018989469</v>
      </c>
      <c r="B55629" t="s">
        <v>41959</v>
      </c>
      <c r="C55629" t="str">
        <f>PROPER(B55629)</f>
        <v>Profusion</v>
      </c>
    </row>
    <row r="55630" spans="1:3" x14ac:dyDescent="0.25">
      <c r="A55630">
        <f ca="1">RAND()</f>
        <v>0.96047146855514243</v>
      </c>
      <c r="B55630" t="s">
        <v>46962</v>
      </c>
      <c r="C55630" t="str">
        <f>PROPER(B55630)</f>
        <v>Scioptic</v>
      </c>
    </row>
    <row r="55631" spans="1:3" x14ac:dyDescent="0.25">
      <c r="A55631">
        <f ca="1">RAND()</f>
        <v>8.3573301587282045E-2</v>
      </c>
      <c r="B55631" t="s">
        <v>18639</v>
      </c>
      <c r="C55631" t="str">
        <f>PROPER(B55631)</f>
        <v>Fago</v>
      </c>
    </row>
    <row r="55632" spans="1:3" x14ac:dyDescent="0.25">
      <c r="A55632">
        <f ca="1">RAND()</f>
        <v>0.28907836334342041</v>
      </c>
      <c r="B55632" t="s">
        <v>18795</v>
      </c>
      <c r="C55632" t="str">
        <f>PROPER(B55632)</f>
        <v>Fasciate</v>
      </c>
    </row>
    <row r="55633" spans="1:3" x14ac:dyDescent="0.25">
      <c r="A55633">
        <f ca="1">RAND()</f>
        <v>0.81048543495175007</v>
      </c>
      <c r="B55633" t="s">
        <v>25886</v>
      </c>
      <c r="C55633" t="str">
        <f>PROPER(B55633)</f>
        <v>Imprecation</v>
      </c>
    </row>
    <row r="55634" spans="1:3" x14ac:dyDescent="0.25">
      <c r="A55634">
        <f ca="1">RAND()</f>
        <v>9.0305911835524721E-2</v>
      </c>
      <c r="B55634" t="s">
        <v>50336</v>
      </c>
      <c r="C55634" t="str">
        <f>PROPER(B55634)</f>
        <v>Squabble</v>
      </c>
    </row>
    <row r="55635" spans="1:3" x14ac:dyDescent="0.25">
      <c r="A55635">
        <f ca="1">RAND()</f>
        <v>0.33393818437089695</v>
      </c>
      <c r="B55635" t="s">
        <v>15283</v>
      </c>
      <c r="C55635" t="str">
        <f>PROPER(B55635)</f>
        <v>Dolittle</v>
      </c>
    </row>
    <row r="55636" spans="1:3" x14ac:dyDescent="0.25">
      <c r="A55636">
        <f ca="1">RAND()</f>
        <v>0.44531453341894844</v>
      </c>
      <c r="B55636" t="s">
        <v>28713</v>
      </c>
      <c r="C55636" t="str">
        <f>PROPER(B55636)</f>
        <v>Kiddle</v>
      </c>
    </row>
    <row r="55637" spans="1:3" x14ac:dyDescent="0.25">
      <c r="A55637">
        <f ca="1">RAND()</f>
        <v>0.54004953184674853</v>
      </c>
      <c r="B55637" t="s">
        <v>49447</v>
      </c>
      <c r="C55637" t="str">
        <f>PROPER(B55637)</f>
        <v>Softish</v>
      </c>
    </row>
    <row r="55638" spans="1:3" x14ac:dyDescent="0.25">
      <c r="A55638">
        <f ca="1">RAND()</f>
        <v>0.45217655976116122</v>
      </c>
      <c r="B55638" t="s">
        <v>8582</v>
      </c>
      <c r="C55638" t="str">
        <f>PROPER(B55638)</f>
        <v>Certified</v>
      </c>
    </row>
    <row r="55639" spans="1:3" x14ac:dyDescent="0.25">
      <c r="A55639">
        <f ca="1">RAND()</f>
        <v>0.48911628965710829</v>
      </c>
      <c r="B55639" t="s">
        <v>36039</v>
      </c>
      <c r="C55639" t="str">
        <f>PROPER(B55639)</f>
        <v>Nonmiscible</v>
      </c>
    </row>
    <row r="55640" spans="1:3" x14ac:dyDescent="0.25">
      <c r="A55640">
        <f ca="1">RAND()</f>
        <v>0.15959134452780488</v>
      </c>
      <c r="B55640" t="s">
        <v>49139</v>
      </c>
      <c r="C55640" t="str">
        <f>PROPER(B55640)</f>
        <v>Smacking</v>
      </c>
    </row>
    <row r="55641" spans="1:3" x14ac:dyDescent="0.25">
      <c r="A55641">
        <f ca="1">RAND()</f>
        <v>0.13539592212814933</v>
      </c>
      <c r="B55641" t="s">
        <v>58406</v>
      </c>
      <c r="C55641" t="str">
        <f>PROPER(B55641)</f>
        <v>Weapon</v>
      </c>
    </row>
    <row r="55642" spans="1:3" x14ac:dyDescent="0.25">
      <c r="A55642">
        <f ca="1">RAND()</f>
        <v>8.9778396678641958E-2</v>
      </c>
      <c r="B55642" t="s">
        <v>40260</v>
      </c>
      <c r="C55642" t="str">
        <f>PROPER(B55642)</f>
        <v>Pizza</v>
      </c>
    </row>
    <row r="55643" spans="1:3" x14ac:dyDescent="0.25">
      <c r="A55643">
        <f ca="1">RAND()</f>
        <v>0.22888268429412362</v>
      </c>
      <c r="B55643" t="s">
        <v>15915</v>
      </c>
      <c r="C55643" t="str">
        <f>PROPER(B55643)</f>
        <v>Dyeing</v>
      </c>
    </row>
    <row r="55644" spans="1:3" x14ac:dyDescent="0.25">
      <c r="A55644">
        <f ca="1">RAND()</f>
        <v>0.49958864689950189</v>
      </c>
      <c r="B55644" t="s">
        <v>33101</v>
      </c>
      <c r="C55644" t="str">
        <f>PROPER(B55644)</f>
        <v>Microbic</v>
      </c>
    </row>
    <row r="55645" spans="1:3" x14ac:dyDescent="0.25">
      <c r="A55645">
        <f ca="1">RAND()</f>
        <v>0.43053484924741758</v>
      </c>
      <c r="B55645" t="s">
        <v>59793</v>
      </c>
      <c r="C55645" t="str">
        <f>PROPER(B55645)</f>
        <v>Zho</v>
      </c>
    </row>
    <row r="55646" spans="1:3" x14ac:dyDescent="0.25">
      <c r="A55646">
        <f ca="1">RAND()</f>
        <v>0.10116052039027634</v>
      </c>
      <c r="B55646" t="s">
        <v>2558</v>
      </c>
      <c r="C55646" t="str">
        <f>PROPER(B55646)</f>
        <v>Apec</v>
      </c>
    </row>
    <row r="55647" spans="1:3" x14ac:dyDescent="0.25">
      <c r="A55647">
        <f ca="1">RAND()</f>
        <v>0.14993172226775786</v>
      </c>
      <c r="B55647" t="s">
        <v>33957</v>
      </c>
      <c r="C55647" t="str">
        <f>PROPER(B55647)</f>
        <v>Mompei</v>
      </c>
    </row>
    <row r="55648" spans="1:3" x14ac:dyDescent="0.25">
      <c r="A55648">
        <f ca="1">RAND()</f>
        <v>0.42423000654456733</v>
      </c>
      <c r="B55648" t="s">
        <v>16088</v>
      </c>
      <c r="C55648" t="str">
        <f>PROPER(B55648)</f>
        <v>Ecbolic</v>
      </c>
    </row>
    <row r="55649" spans="1:3" x14ac:dyDescent="0.25">
      <c r="A55649">
        <f ca="1">RAND()</f>
        <v>0.422511749897443</v>
      </c>
      <c r="B55649" t="s">
        <v>34963</v>
      </c>
      <c r="C55649" t="str">
        <f>PROPER(B55649)</f>
        <v>Naillike</v>
      </c>
    </row>
    <row r="55650" spans="1:3" x14ac:dyDescent="0.25">
      <c r="A55650">
        <f ca="1">RAND()</f>
        <v>0.92910369664679093</v>
      </c>
      <c r="B55650" t="s">
        <v>19088</v>
      </c>
      <c r="C55650" t="str">
        <f>PROPER(B55650)</f>
        <v>Ferromagnet</v>
      </c>
    </row>
    <row r="55651" spans="1:3" x14ac:dyDescent="0.25">
      <c r="A55651">
        <f ca="1">RAND()</f>
        <v>0.92754706441663837</v>
      </c>
      <c r="B55651" t="s">
        <v>55618</v>
      </c>
      <c r="C55651" t="str">
        <f>PROPER(B55651)</f>
        <v>Unallied</v>
      </c>
    </row>
    <row r="55652" spans="1:3" x14ac:dyDescent="0.25">
      <c r="A55652">
        <f ca="1">RAND()</f>
        <v>0.57584137869398833</v>
      </c>
      <c r="B55652" t="s">
        <v>41255</v>
      </c>
      <c r="C55652" t="str">
        <f>PROPER(B55652)</f>
        <v>Potter</v>
      </c>
    </row>
    <row r="55653" spans="1:3" x14ac:dyDescent="0.25">
      <c r="A55653">
        <f ca="1">RAND()</f>
        <v>0.2112636026872855</v>
      </c>
      <c r="B55653" t="s">
        <v>19306</v>
      </c>
      <c r="C55653" t="str">
        <f>PROPER(B55653)</f>
        <v>Filicin</v>
      </c>
    </row>
    <row r="55654" spans="1:3" x14ac:dyDescent="0.25">
      <c r="A55654">
        <f ca="1">RAND()</f>
        <v>0.1959886548790456</v>
      </c>
      <c r="B55654" t="s">
        <v>52170</v>
      </c>
      <c r="C55654" t="str">
        <f>PROPER(B55654)</f>
        <v>Synsemantic</v>
      </c>
    </row>
    <row r="55655" spans="1:3" x14ac:dyDescent="0.25">
      <c r="A55655">
        <f ca="1">RAND()</f>
        <v>0.38834921742048023</v>
      </c>
      <c r="B55655" t="s">
        <v>34152</v>
      </c>
      <c r="C55655" t="str">
        <f>PROPER(B55655)</f>
        <v>Montaignesque</v>
      </c>
    </row>
    <row r="55656" spans="1:3" x14ac:dyDescent="0.25">
      <c r="A55656">
        <f ca="1">RAND()</f>
        <v>0.19851248609230143</v>
      </c>
      <c r="B55656" t="s">
        <v>9772</v>
      </c>
      <c r="C55656" t="str">
        <f>PROPER(B55656)</f>
        <v>Claypan</v>
      </c>
    </row>
    <row r="55657" spans="1:3" x14ac:dyDescent="0.25">
      <c r="A55657">
        <f ca="1">RAND()</f>
        <v>0.11230892138827764</v>
      </c>
      <c r="B55657" t="s">
        <v>37935</v>
      </c>
      <c r="C55657" t="str">
        <f>PROPER(B55657)</f>
        <v>Ozonize</v>
      </c>
    </row>
    <row r="55658" spans="1:3" x14ac:dyDescent="0.25">
      <c r="A55658">
        <f ca="1">RAND()</f>
        <v>0.96991269137801317</v>
      </c>
      <c r="B55658" t="s">
        <v>2200</v>
      </c>
      <c r="C55658" t="str">
        <f>PROPER(B55658)</f>
        <v>Annularity</v>
      </c>
    </row>
    <row r="55659" spans="1:3" x14ac:dyDescent="0.25">
      <c r="A55659">
        <f ca="1">RAND()</f>
        <v>0.10628959822732564</v>
      </c>
      <c r="B55659" t="s">
        <v>24608</v>
      </c>
      <c r="C55659" t="str">
        <f>PROPER(B55659)</f>
        <v>Horticultural</v>
      </c>
    </row>
    <row r="55660" spans="1:3" x14ac:dyDescent="0.25">
      <c r="A55660">
        <f ca="1">RAND()</f>
        <v>1.3102128801136259E-2</v>
      </c>
      <c r="B55660" t="s">
        <v>16618</v>
      </c>
      <c r="C55660" t="str">
        <f>PROPER(B55660)</f>
        <v>Embargo</v>
      </c>
    </row>
    <row r="55661" spans="1:3" x14ac:dyDescent="0.25">
      <c r="A55661">
        <f ca="1">RAND()</f>
        <v>0.10344229549040174</v>
      </c>
      <c r="B55661" t="s">
        <v>16440</v>
      </c>
      <c r="C55661" t="str">
        <f>PROPER(B55661)</f>
        <v>Electrogram</v>
      </c>
    </row>
    <row r="55662" spans="1:3" x14ac:dyDescent="0.25">
      <c r="A55662">
        <f ca="1">RAND()</f>
        <v>0.14446070492005902</v>
      </c>
      <c r="B55662" t="s">
        <v>22313</v>
      </c>
      <c r="C55662" t="str">
        <f>PROPER(B55662)</f>
        <v>Greatness</v>
      </c>
    </row>
    <row r="55663" spans="1:3" x14ac:dyDescent="0.25">
      <c r="A55663">
        <f ca="1">RAND()</f>
        <v>6.7583707150322025E-2</v>
      </c>
      <c r="B55663" t="s">
        <v>48201</v>
      </c>
      <c r="C55663" t="str">
        <f>PROPER(B55663)</f>
        <v>Shimizu</v>
      </c>
    </row>
    <row r="55664" spans="1:3" x14ac:dyDescent="0.25">
      <c r="A55664">
        <f ca="1">RAND()</f>
        <v>0.84434187309367181</v>
      </c>
      <c r="B55664" t="s">
        <v>22821</v>
      </c>
      <c r="C55664" t="str">
        <f>PROPER(B55664)</f>
        <v>Haemagglutinate</v>
      </c>
    </row>
    <row r="55665" spans="1:3" x14ac:dyDescent="0.25">
      <c r="A55665">
        <f ca="1">RAND()</f>
        <v>0.95837494050477479</v>
      </c>
      <c r="B55665" t="s">
        <v>46542</v>
      </c>
      <c r="C55665" t="str">
        <f>PROPER(B55665)</f>
        <v>Sardes</v>
      </c>
    </row>
    <row r="55666" spans="1:3" x14ac:dyDescent="0.25">
      <c r="A55666">
        <f ca="1">RAND()</f>
        <v>4.3993649277405789E-2</v>
      </c>
      <c r="B55666" t="s">
        <v>13868</v>
      </c>
      <c r="C55666" t="str">
        <f>PROPER(B55666)</f>
        <v>Des</v>
      </c>
    </row>
    <row r="55667" spans="1:3" x14ac:dyDescent="0.25">
      <c r="A55667">
        <f ca="1">RAND()</f>
        <v>4.6481711055435415E-2</v>
      </c>
      <c r="B55667" t="s">
        <v>110</v>
      </c>
      <c r="C55667" t="str">
        <f>PROPER(B55667)</f>
        <v>Abstractively</v>
      </c>
    </row>
    <row r="55668" spans="1:3" x14ac:dyDescent="0.25">
      <c r="A55668">
        <f ca="1">RAND()</f>
        <v>0.14844089368117086</v>
      </c>
      <c r="B55668" t="s">
        <v>37837</v>
      </c>
      <c r="C55668" t="str">
        <f>PROPER(B55668)</f>
        <v>Overworn</v>
      </c>
    </row>
    <row r="55669" spans="1:3" x14ac:dyDescent="0.25">
      <c r="A55669">
        <f ca="1">RAND()</f>
        <v>0.18579854516017258</v>
      </c>
      <c r="B55669" t="s">
        <v>43829</v>
      </c>
      <c r="C55669" t="str">
        <f>PROPER(B55669)</f>
        <v>Reclinate</v>
      </c>
    </row>
    <row r="55670" spans="1:3" x14ac:dyDescent="0.25">
      <c r="A55670">
        <f ca="1">RAND()</f>
        <v>0.37433037523500945</v>
      </c>
      <c r="B55670" t="s">
        <v>42159</v>
      </c>
      <c r="C55670" t="str">
        <f>PROPER(B55670)</f>
        <v>Prosper</v>
      </c>
    </row>
    <row r="55671" spans="1:3" x14ac:dyDescent="0.25">
      <c r="A55671">
        <f ca="1">RAND()</f>
        <v>0.34147792168815527</v>
      </c>
      <c r="B55671" t="s">
        <v>54468</v>
      </c>
      <c r="C55671" t="str">
        <f>PROPER(B55671)</f>
        <v>Transmeridional</v>
      </c>
    </row>
    <row r="55672" spans="1:3" x14ac:dyDescent="0.25">
      <c r="A55672">
        <f ca="1">RAND()</f>
        <v>0.41967136889949075</v>
      </c>
      <c r="B55672" t="s">
        <v>45192</v>
      </c>
      <c r="C55672" t="str">
        <f>PROPER(B55672)</f>
        <v>Ribbonlike</v>
      </c>
    </row>
    <row r="55673" spans="1:3" x14ac:dyDescent="0.25">
      <c r="A55673">
        <f ca="1">RAND()</f>
        <v>0.97024792855722763</v>
      </c>
      <c r="B55673" t="s">
        <v>6850</v>
      </c>
      <c r="C55673" t="str">
        <f>PROPER(B55673)</f>
        <v>Buckjumper</v>
      </c>
    </row>
    <row r="55674" spans="1:3" x14ac:dyDescent="0.25">
      <c r="A55674">
        <f ca="1">RAND()</f>
        <v>0.13527198904640658</v>
      </c>
      <c r="B55674" t="s">
        <v>42061</v>
      </c>
      <c r="C55674" t="str">
        <f>PROPER(B55674)</f>
        <v>Proofmark</v>
      </c>
    </row>
    <row r="55675" spans="1:3" x14ac:dyDescent="0.25">
      <c r="A55675">
        <f ca="1">RAND()</f>
        <v>0.80100710494553429</v>
      </c>
      <c r="B55675" t="s">
        <v>57049</v>
      </c>
      <c r="C55675" t="str">
        <f>PROPER(B55675)</f>
        <v>Vaccine</v>
      </c>
    </row>
    <row r="55676" spans="1:3" x14ac:dyDescent="0.25">
      <c r="A55676">
        <f ca="1">RAND()</f>
        <v>0.75642767620917573</v>
      </c>
      <c r="B55676" t="s">
        <v>4656</v>
      </c>
      <c r="C55676" t="str">
        <f>PROPER(B55676)</f>
        <v>Basion</v>
      </c>
    </row>
    <row r="55677" spans="1:3" x14ac:dyDescent="0.25">
      <c r="A55677">
        <f ca="1">RAND()</f>
        <v>0.48002940893990309</v>
      </c>
      <c r="B55677" t="s">
        <v>51020</v>
      </c>
      <c r="C55677" t="str">
        <f>PROPER(B55677)</f>
        <v>Stylize</v>
      </c>
    </row>
    <row r="55678" spans="1:3" x14ac:dyDescent="0.25">
      <c r="A55678">
        <f ca="1">RAND()</f>
        <v>0.61710250936286104</v>
      </c>
      <c r="B55678" t="s">
        <v>52502</v>
      </c>
      <c r="C55678" t="str">
        <f>PROPER(B55678)</f>
        <v>Tantalite</v>
      </c>
    </row>
    <row r="55679" spans="1:3" x14ac:dyDescent="0.25">
      <c r="A55679">
        <f ca="1">RAND()</f>
        <v>0.829665054711482</v>
      </c>
      <c r="B55679" t="s">
        <v>25791</v>
      </c>
      <c r="C55679" t="str">
        <f>PROPER(B55679)</f>
        <v>Imperceptibly</v>
      </c>
    </row>
    <row r="55680" spans="1:3" x14ac:dyDescent="0.25">
      <c r="A55680">
        <f ca="1">RAND()</f>
        <v>0.17100671251667987</v>
      </c>
      <c r="B55680" t="s">
        <v>44369</v>
      </c>
      <c r="C55680" t="str">
        <f>PROPER(B55680)</f>
        <v>Religious</v>
      </c>
    </row>
    <row r="55681" spans="1:3" x14ac:dyDescent="0.25">
      <c r="A55681">
        <f ca="1">RAND()</f>
        <v>0.28506753779634175</v>
      </c>
      <c r="B55681" t="s">
        <v>27579</v>
      </c>
      <c r="C55681" t="str">
        <f>PROPER(B55681)</f>
        <v>Isthmectomy</v>
      </c>
    </row>
    <row r="55682" spans="1:3" x14ac:dyDescent="0.25">
      <c r="A55682">
        <f ca="1">RAND()</f>
        <v>0.28390744758509578</v>
      </c>
      <c r="B55682" t="s">
        <v>33684</v>
      </c>
      <c r="C55682" t="str">
        <f>PROPER(B55682)</f>
        <v>Missent</v>
      </c>
    </row>
    <row r="55683" spans="1:3" x14ac:dyDescent="0.25">
      <c r="A55683">
        <f ca="1">RAND()</f>
        <v>0.82678993446035642</v>
      </c>
      <c r="B55683" t="s">
        <v>57512</v>
      </c>
      <c r="C55683" t="str">
        <f>PROPER(B55683)</f>
        <v>Vexilla</v>
      </c>
    </row>
    <row r="55684" spans="1:3" x14ac:dyDescent="0.25">
      <c r="A55684">
        <f ca="1">RAND()</f>
        <v>0.4639152943428666</v>
      </c>
      <c r="B55684" t="s">
        <v>14701</v>
      </c>
      <c r="C55684" t="str">
        <f>PROPER(B55684)</f>
        <v>Disconcert</v>
      </c>
    </row>
    <row r="55685" spans="1:3" x14ac:dyDescent="0.25">
      <c r="A55685">
        <f ca="1">RAND()</f>
        <v>0.49022049969733417</v>
      </c>
      <c r="B55685" t="s">
        <v>32797</v>
      </c>
      <c r="C55685" t="str">
        <f>PROPER(B55685)</f>
        <v>Meshuga</v>
      </c>
    </row>
    <row r="55686" spans="1:3" x14ac:dyDescent="0.25">
      <c r="A55686">
        <f ca="1">RAND()</f>
        <v>0.51289630328647484</v>
      </c>
      <c r="B55686" t="s">
        <v>42380</v>
      </c>
      <c r="C55686" t="str">
        <f>PROPER(B55686)</f>
        <v>Psychic</v>
      </c>
    </row>
    <row r="55687" spans="1:3" x14ac:dyDescent="0.25">
      <c r="A55687">
        <f ca="1">RAND()</f>
        <v>9.9077673056294224E-2</v>
      </c>
      <c r="B55687" t="s">
        <v>19492</v>
      </c>
      <c r="C55687" t="str">
        <f>PROPER(B55687)</f>
        <v>Fistful</v>
      </c>
    </row>
    <row r="55688" spans="1:3" x14ac:dyDescent="0.25">
      <c r="A55688">
        <f ca="1">RAND()</f>
        <v>0.7723381445996057</v>
      </c>
      <c r="B55688" t="s">
        <v>14355</v>
      </c>
      <c r="C55688" t="str">
        <f>PROPER(B55688)</f>
        <v>Diffuse</v>
      </c>
    </row>
    <row r="55689" spans="1:3" x14ac:dyDescent="0.25">
      <c r="A55689">
        <f ca="1">RAND()</f>
        <v>4.8742554816383565E-2</v>
      </c>
      <c r="B55689" t="s">
        <v>15295</v>
      </c>
      <c r="C55689" t="str">
        <f>PROPER(B55689)</f>
        <v>Dolores</v>
      </c>
    </row>
    <row r="55690" spans="1:3" x14ac:dyDescent="0.25">
      <c r="A55690">
        <f ca="1">RAND()</f>
        <v>0.6123896489599423</v>
      </c>
      <c r="B55690" t="s">
        <v>16619</v>
      </c>
      <c r="C55690" t="str">
        <f>PROPER(B55690)</f>
        <v>Embark</v>
      </c>
    </row>
    <row r="55691" spans="1:3" x14ac:dyDescent="0.25">
      <c r="A55691">
        <f ca="1">RAND()</f>
        <v>0.99715839186808419</v>
      </c>
      <c r="B55691" t="s">
        <v>35267</v>
      </c>
      <c r="C55691" t="str">
        <f>PROPER(B55691)</f>
        <v>Necropsy</v>
      </c>
    </row>
    <row r="55692" spans="1:3" x14ac:dyDescent="0.25">
      <c r="A55692">
        <f ca="1">RAND()</f>
        <v>0.71951441018817119</v>
      </c>
      <c r="B55692" t="s">
        <v>29189</v>
      </c>
      <c r="C55692" t="str">
        <f>PROPER(B55692)</f>
        <v>Kuromaku</v>
      </c>
    </row>
    <row r="55693" spans="1:3" x14ac:dyDescent="0.25">
      <c r="A55693">
        <f ca="1">RAND()</f>
        <v>0.85378945770180137</v>
      </c>
      <c r="B55693" t="s">
        <v>46431</v>
      </c>
      <c r="C55693" t="str">
        <f>PROPER(B55693)</f>
        <v>Sandsoap</v>
      </c>
    </row>
    <row r="55694" spans="1:3" x14ac:dyDescent="0.25">
      <c r="A55694">
        <f ca="1">RAND()</f>
        <v>0.46333324934275666</v>
      </c>
      <c r="B55694" t="s">
        <v>41687</v>
      </c>
      <c r="C55694" t="str">
        <f>PROPER(B55694)</f>
        <v>Pretensive</v>
      </c>
    </row>
    <row r="55695" spans="1:3" x14ac:dyDescent="0.25">
      <c r="A55695">
        <f ca="1">RAND()</f>
        <v>0.42860366586488274</v>
      </c>
      <c r="B55695" t="s">
        <v>26333</v>
      </c>
      <c r="C55695" t="str">
        <f>PROPER(B55695)</f>
        <v>Induration</v>
      </c>
    </row>
    <row r="55696" spans="1:3" x14ac:dyDescent="0.25">
      <c r="A55696">
        <f ca="1">RAND()</f>
        <v>0.78577891199483396</v>
      </c>
      <c r="B55696" t="s">
        <v>34905</v>
      </c>
      <c r="C55696" t="str">
        <f>PROPER(B55696)</f>
        <v>Naan</v>
      </c>
    </row>
    <row r="55697" spans="1:3" x14ac:dyDescent="0.25">
      <c r="A55697">
        <f ca="1">RAND()</f>
        <v>0.5433304747356662</v>
      </c>
      <c r="B55697" t="s">
        <v>34468</v>
      </c>
      <c r="C55697" t="str">
        <f>PROPER(B55697)</f>
        <v>Mpe</v>
      </c>
    </row>
    <row r="55698" spans="1:3" x14ac:dyDescent="0.25">
      <c r="A55698">
        <f ca="1">RAND()</f>
        <v>0.95958786208287961</v>
      </c>
      <c r="B55698" t="s">
        <v>2846</v>
      </c>
      <c r="C55698" t="str">
        <f>PROPER(B55698)</f>
        <v>Arbitrarily</v>
      </c>
    </row>
    <row r="55699" spans="1:3" x14ac:dyDescent="0.25">
      <c r="A55699">
        <f ca="1">RAND()</f>
        <v>0.60103499077296574</v>
      </c>
      <c r="B55699" t="s">
        <v>55896</v>
      </c>
      <c r="C55699" t="str">
        <f>PROPER(B55699)</f>
        <v>Underlaid</v>
      </c>
    </row>
    <row r="55700" spans="1:3" x14ac:dyDescent="0.25">
      <c r="A55700">
        <f ca="1">RAND()</f>
        <v>0.69072804421724188</v>
      </c>
      <c r="B55700" t="s">
        <v>54854</v>
      </c>
      <c r="C55700" t="str">
        <f>PROPER(B55700)</f>
        <v>Triplex</v>
      </c>
    </row>
    <row r="55701" spans="1:3" x14ac:dyDescent="0.25">
      <c r="A55701">
        <f ca="1">RAND()</f>
        <v>0.62408410895301103</v>
      </c>
      <c r="B55701" t="s">
        <v>47033</v>
      </c>
      <c r="C55701" t="str">
        <f>PROPER(B55701)</f>
        <v>Scordato</v>
      </c>
    </row>
    <row r="55702" spans="1:3" x14ac:dyDescent="0.25">
      <c r="A55702">
        <f ca="1">RAND()</f>
        <v>0.24014400768120792</v>
      </c>
      <c r="B55702" t="s">
        <v>24290</v>
      </c>
      <c r="C55702" t="str">
        <f>PROPER(B55702)</f>
        <v>Holdall</v>
      </c>
    </row>
    <row r="55703" spans="1:3" x14ac:dyDescent="0.25">
      <c r="A55703">
        <f ca="1">RAND()</f>
        <v>0.81064178628521222</v>
      </c>
      <c r="B55703" t="s">
        <v>24355</v>
      </c>
      <c r="C55703" t="str">
        <f>PROPER(B55703)</f>
        <v>Homeoplastic</v>
      </c>
    </row>
    <row r="55704" spans="1:3" x14ac:dyDescent="0.25">
      <c r="A55704">
        <f ca="1">RAND()</f>
        <v>0.55731687552066289</v>
      </c>
      <c r="B55704" t="s">
        <v>56638</v>
      </c>
      <c r="C55704" t="str">
        <f>PROPER(B55704)</f>
        <v>Unsteadily</v>
      </c>
    </row>
    <row r="55705" spans="1:3" x14ac:dyDescent="0.25">
      <c r="A55705">
        <f ca="1">RAND()</f>
        <v>0.44701183772870101</v>
      </c>
      <c r="B55705" t="s">
        <v>53592</v>
      </c>
      <c r="C55705" t="str">
        <f>PROPER(B55705)</f>
        <v>Thousandfold</v>
      </c>
    </row>
    <row r="55706" spans="1:3" x14ac:dyDescent="0.25">
      <c r="A55706">
        <f ca="1">RAND()</f>
        <v>0.72170075407483558</v>
      </c>
      <c r="B55706" t="s">
        <v>57851</v>
      </c>
      <c r="C55706" t="str">
        <f>PROPER(B55706)</f>
        <v>Vituperate</v>
      </c>
    </row>
    <row r="55707" spans="1:3" x14ac:dyDescent="0.25">
      <c r="A55707">
        <f ca="1">RAND()</f>
        <v>0.83263318919047857</v>
      </c>
      <c r="B55707" t="s">
        <v>56437</v>
      </c>
      <c r="C55707" t="str">
        <f>PROPER(B55707)</f>
        <v>Unpersuadable</v>
      </c>
    </row>
    <row r="55708" spans="1:3" x14ac:dyDescent="0.25">
      <c r="A55708">
        <f ca="1">RAND()</f>
        <v>0.42313302425864507</v>
      </c>
      <c r="B55708" t="s">
        <v>28479</v>
      </c>
      <c r="C55708" t="str">
        <f>PROPER(B55708)</f>
        <v>Kazatski</v>
      </c>
    </row>
    <row r="55709" spans="1:3" x14ac:dyDescent="0.25">
      <c r="A55709">
        <f ca="1">RAND()</f>
        <v>0.5171434525786891</v>
      </c>
      <c r="B55709" t="s">
        <v>32760</v>
      </c>
      <c r="C55709" t="str">
        <f>PROPER(B55709)</f>
        <v>Meridian</v>
      </c>
    </row>
    <row r="55710" spans="1:3" x14ac:dyDescent="0.25">
      <c r="A55710">
        <f ca="1">RAND()</f>
        <v>8.881026090362143E-2</v>
      </c>
      <c r="B55710" t="s">
        <v>5999</v>
      </c>
      <c r="C55710" t="str">
        <f>PROPER(B55710)</f>
        <v>Bobbysocks</v>
      </c>
    </row>
    <row r="55711" spans="1:3" x14ac:dyDescent="0.25">
      <c r="A55711">
        <f ca="1">RAND()</f>
        <v>6.9544768123522505E-2</v>
      </c>
      <c r="B55711" t="s">
        <v>27893</v>
      </c>
      <c r="C55711" t="str">
        <f>PROPER(B55711)</f>
        <v>Jestbook</v>
      </c>
    </row>
    <row r="55712" spans="1:3" x14ac:dyDescent="0.25">
      <c r="A55712">
        <f ca="1">RAND()</f>
        <v>6.8762931835706365E-2</v>
      </c>
      <c r="B55712" t="s">
        <v>47974</v>
      </c>
      <c r="C55712" t="str">
        <f>PROPER(B55712)</f>
        <v>Shake</v>
      </c>
    </row>
    <row r="55713" spans="1:3" x14ac:dyDescent="0.25">
      <c r="A55713">
        <f ca="1">RAND()</f>
        <v>0.29806816690438864</v>
      </c>
      <c r="B55713" t="s">
        <v>56375</v>
      </c>
      <c r="C55713" t="str">
        <f>PROPER(B55713)</f>
        <v>Unmoral</v>
      </c>
    </row>
    <row r="55714" spans="1:3" x14ac:dyDescent="0.25">
      <c r="A55714">
        <f ca="1">RAND()</f>
        <v>0.48796835614849976</v>
      </c>
      <c r="B55714" t="s">
        <v>18976</v>
      </c>
      <c r="C55714" t="str">
        <f>PROPER(B55714)</f>
        <v>Feldspathoid</v>
      </c>
    </row>
    <row r="55715" spans="1:3" x14ac:dyDescent="0.25">
      <c r="A55715">
        <f ca="1">RAND()</f>
        <v>0.922274713648079</v>
      </c>
      <c r="B55715" t="s">
        <v>48431</v>
      </c>
      <c r="C55715" t="str">
        <f>PROPER(B55715)</f>
        <v>Sialkot</v>
      </c>
    </row>
    <row r="55716" spans="1:3" x14ac:dyDescent="0.25">
      <c r="A55716">
        <f ca="1">RAND()</f>
        <v>0.66809417184074171</v>
      </c>
      <c r="B55716" t="s">
        <v>21735</v>
      </c>
      <c r="C55716" t="str">
        <f>PROPER(B55716)</f>
        <v>Glassily</v>
      </c>
    </row>
    <row r="55717" spans="1:3" x14ac:dyDescent="0.25">
      <c r="A55717">
        <f ca="1">RAND()</f>
        <v>0.4822855076449567</v>
      </c>
      <c r="B55717" t="s">
        <v>15222</v>
      </c>
      <c r="C55717" t="str">
        <f>PROPER(B55717)</f>
        <v>Documentarist</v>
      </c>
    </row>
    <row r="55718" spans="1:3" x14ac:dyDescent="0.25">
      <c r="A55718">
        <f ca="1">RAND()</f>
        <v>8.7320546855997883E-3</v>
      </c>
      <c r="B55718" t="s">
        <v>30088</v>
      </c>
      <c r="C55718" t="str">
        <f>PROPER(B55718)</f>
        <v>Lemme</v>
      </c>
    </row>
    <row r="55719" spans="1:3" x14ac:dyDescent="0.25">
      <c r="A55719">
        <f ca="1">RAND()</f>
        <v>0.50758941004912139</v>
      </c>
      <c r="B55719" t="s">
        <v>46303</v>
      </c>
      <c r="C55719" t="str">
        <f>PROPER(B55719)</f>
        <v>Saltatorial</v>
      </c>
    </row>
    <row r="55720" spans="1:3" x14ac:dyDescent="0.25">
      <c r="A55720">
        <f ca="1">RAND()</f>
        <v>0.8734389473687989</v>
      </c>
      <c r="B55720" t="s">
        <v>799</v>
      </c>
      <c r="C55720" t="str">
        <f>PROPER(B55720)</f>
        <v>Aerotow</v>
      </c>
    </row>
    <row r="55721" spans="1:3" x14ac:dyDescent="0.25">
      <c r="A55721">
        <f ca="1">RAND()</f>
        <v>0.98033534573128656</v>
      </c>
      <c r="B55721" t="s">
        <v>55299</v>
      </c>
      <c r="C55721" t="str">
        <f>PROPER(B55721)</f>
        <v>Tutenag</v>
      </c>
    </row>
    <row r="55722" spans="1:3" x14ac:dyDescent="0.25">
      <c r="A55722">
        <f ca="1">RAND()</f>
        <v>0.23296006966397154</v>
      </c>
      <c r="B55722" t="s">
        <v>12043</v>
      </c>
      <c r="C55722" t="str">
        <f>PROPER(B55722)</f>
        <v>Cribellum</v>
      </c>
    </row>
    <row r="55723" spans="1:3" x14ac:dyDescent="0.25">
      <c r="A55723">
        <f ca="1">RAND()</f>
        <v>6.3227780960793734E-2</v>
      </c>
      <c r="B55723" t="s">
        <v>57533</v>
      </c>
      <c r="C55723" t="str">
        <f>PROPER(B55723)</f>
        <v>Vibratility</v>
      </c>
    </row>
    <row r="55724" spans="1:3" x14ac:dyDescent="0.25">
      <c r="A55724">
        <f ca="1">RAND()</f>
        <v>0.38034846021705337</v>
      </c>
      <c r="B55724" t="s">
        <v>8604</v>
      </c>
      <c r="C55724" t="str">
        <f>PROPER(B55724)</f>
        <v>Cestus</v>
      </c>
    </row>
    <row r="55725" spans="1:3" x14ac:dyDescent="0.25">
      <c r="A55725">
        <f ca="1">RAND()</f>
        <v>0.94544626566324963</v>
      </c>
      <c r="B55725" t="s">
        <v>50304</v>
      </c>
      <c r="C55725" t="str">
        <f>PROPER(B55725)</f>
        <v>Sprinter</v>
      </c>
    </row>
    <row r="55726" spans="1:3" x14ac:dyDescent="0.25">
      <c r="A55726">
        <f ca="1">RAND()</f>
        <v>0.64095864694575999</v>
      </c>
      <c r="B55726" t="s">
        <v>26158</v>
      </c>
      <c r="C55726" t="str">
        <f>PROPER(B55726)</f>
        <v>Increately</v>
      </c>
    </row>
    <row r="55727" spans="1:3" x14ac:dyDescent="0.25">
      <c r="A55727">
        <f ca="1">RAND()</f>
        <v>0.75891715502335033</v>
      </c>
      <c r="B55727" t="s">
        <v>59191</v>
      </c>
      <c r="C55727" t="str">
        <f>PROPER(B55727)</f>
        <v>Worms</v>
      </c>
    </row>
    <row r="55728" spans="1:3" x14ac:dyDescent="0.25">
      <c r="A55728">
        <f ca="1">RAND()</f>
        <v>0.82820051276068185</v>
      </c>
      <c r="B55728" t="s">
        <v>52505</v>
      </c>
      <c r="C55728" t="str">
        <f>PROPER(B55728)</f>
        <v>Tantalus</v>
      </c>
    </row>
    <row r="55729" spans="1:3" x14ac:dyDescent="0.25">
      <c r="A55729">
        <f ca="1">RAND()</f>
        <v>0.91271636245743859</v>
      </c>
      <c r="B55729" t="s">
        <v>50710</v>
      </c>
      <c r="C55729" t="str">
        <f>PROPER(B55729)</f>
        <v>Stoical</v>
      </c>
    </row>
    <row r="55730" spans="1:3" x14ac:dyDescent="0.25">
      <c r="A55730">
        <f ca="1">RAND()</f>
        <v>0.30715237665010797</v>
      </c>
      <c r="B55730" t="s">
        <v>26153</v>
      </c>
      <c r="C55730" t="str">
        <f>PROPER(B55730)</f>
        <v>Incrassated</v>
      </c>
    </row>
    <row r="55731" spans="1:3" x14ac:dyDescent="0.25">
      <c r="A55731">
        <f ca="1">RAND()</f>
        <v>0.2932961419349448</v>
      </c>
      <c r="B55731" t="s">
        <v>50660</v>
      </c>
      <c r="C55731" t="str">
        <f>PROPER(B55731)</f>
        <v>Stillroom</v>
      </c>
    </row>
    <row r="55732" spans="1:3" x14ac:dyDescent="0.25">
      <c r="A55732">
        <f ca="1">RAND()</f>
        <v>0.79796911278072147</v>
      </c>
      <c r="B55732" t="s">
        <v>34632</v>
      </c>
      <c r="C55732" t="str">
        <f>PROPER(B55732)</f>
        <v>Multiprocessing</v>
      </c>
    </row>
    <row r="55733" spans="1:3" x14ac:dyDescent="0.25">
      <c r="A55733">
        <f ca="1">RAND()</f>
        <v>0.4650700867424572</v>
      </c>
      <c r="B55733" t="s">
        <v>2471</v>
      </c>
      <c r="C55733" t="str">
        <f>PROPER(B55733)</f>
        <v>Antisepticise</v>
      </c>
    </row>
    <row r="55734" spans="1:3" x14ac:dyDescent="0.25">
      <c r="A55734">
        <f ca="1">RAND()</f>
        <v>0.34235508437326889</v>
      </c>
      <c r="B55734" t="s">
        <v>53078</v>
      </c>
      <c r="C55734" t="str">
        <f>PROPER(B55734)</f>
        <v>Teratoid</v>
      </c>
    </row>
    <row r="55735" spans="1:3" x14ac:dyDescent="0.25">
      <c r="A55735">
        <f ca="1">RAND()</f>
        <v>0.48146493438314752</v>
      </c>
      <c r="B55735" t="s">
        <v>849</v>
      </c>
      <c r="C55735" t="str">
        <f>PROPER(B55735)</f>
        <v>Affirmable</v>
      </c>
    </row>
    <row r="55736" spans="1:3" x14ac:dyDescent="0.25">
      <c r="A55736">
        <f ca="1">RAND()</f>
        <v>0.22719166091713872</v>
      </c>
      <c r="B55736" t="s">
        <v>27187</v>
      </c>
      <c r="C55736" t="str">
        <f>PROPER(B55736)</f>
        <v>Intwist</v>
      </c>
    </row>
    <row r="55737" spans="1:3" x14ac:dyDescent="0.25">
      <c r="A55737">
        <f ca="1">RAND()</f>
        <v>5.8527693478348297E-2</v>
      </c>
      <c r="B55737" t="s">
        <v>40445</v>
      </c>
      <c r="C55737" t="str">
        <f>PROPER(B55737)</f>
        <v>Pledger</v>
      </c>
    </row>
    <row r="55738" spans="1:3" x14ac:dyDescent="0.25">
      <c r="A55738">
        <f ca="1">RAND()</f>
        <v>0.94806040691574744</v>
      </c>
      <c r="B55738" t="s">
        <v>14640</v>
      </c>
      <c r="C55738" t="str">
        <f>PROPER(B55738)</f>
        <v>Disassociate</v>
      </c>
    </row>
    <row r="55739" spans="1:3" x14ac:dyDescent="0.25">
      <c r="A55739">
        <f ca="1">RAND()</f>
        <v>0.56411102070100416</v>
      </c>
      <c r="B55739" t="s">
        <v>24875</v>
      </c>
      <c r="C55739" t="str">
        <f>PROPER(B55739)</f>
        <v>Hurricoon</v>
      </c>
    </row>
    <row r="55740" spans="1:3" x14ac:dyDescent="0.25">
      <c r="A55740">
        <f ca="1">RAND()</f>
        <v>0.38122277943896399</v>
      </c>
      <c r="B55740" t="s">
        <v>32439</v>
      </c>
      <c r="C55740" t="str">
        <f>PROPER(B55740)</f>
        <v>Measureless</v>
      </c>
    </row>
    <row r="55741" spans="1:3" x14ac:dyDescent="0.25">
      <c r="A55741">
        <f ca="1">RAND()</f>
        <v>0.29639375453917405</v>
      </c>
      <c r="B55741" t="s">
        <v>11108</v>
      </c>
      <c r="C55741" t="str">
        <f>PROPER(B55741)</f>
        <v>Contentment</v>
      </c>
    </row>
    <row r="55742" spans="1:3" x14ac:dyDescent="0.25">
      <c r="A55742">
        <f ca="1">RAND()</f>
        <v>0.97431327303620441</v>
      </c>
      <c r="B55742" t="s">
        <v>25019</v>
      </c>
      <c r="C55742" t="str">
        <f>PROPER(B55742)</f>
        <v>Hydroski</v>
      </c>
    </row>
    <row r="55743" spans="1:3" x14ac:dyDescent="0.25">
      <c r="A55743">
        <f ca="1">RAND()</f>
        <v>0.1845341304003193</v>
      </c>
      <c r="B55743" t="s">
        <v>36700</v>
      </c>
      <c r="C55743" t="str">
        <f>PROPER(B55743)</f>
        <v>October</v>
      </c>
    </row>
    <row r="55744" spans="1:3" x14ac:dyDescent="0.25">
      <c r="A55744">
        <f ca="1">RAND()</f>
        <v>0.78705275050994772</v>
      </c>
      <c r="B55744" t="s">
        <v>25844</v>
      </c>
      <c r="C55744" t="str">
        <f>PROPER(B55744)</f>
        <v>Impleadable</v>
      </c>
    </row>
    <row r="55745" spans="1:3" x14ac:dyDescent="0.25">
      <c r="A55745">
        <f ca="1">RAND()</f>
        <v>0.35572211729195602</v>
      </c>
      <c r="B55745" t="s">
        <v>1309</v>
      </c>
      <c r="C55745" t="str">
        <f>PROPER(B55745)</f>
        <v>Alfreda</v>
      </c>
    </row>
    <row r="55746" spans="1:3" x14ac:dyDescent="0.25">
      <c r="A55746">
        <f ca="1">RAND()</f>
        <v>0.39035855512088646</v>
      </c>
      <c r="B55746" t="s">
        <v>38107</v>
      </c>
      <c r="C55746" t="str">
        <f>PROPER(B55746)</f>
        <v>Palisade</v>
      </c>
    </row>
    <row r="55747" spans="1:3" x14ac:dyDescent="0.25">
      <c r="A55747">
        <f ca="1">RAND()</f>
        <v>0.80166241053645215</v>
      </c>
      <c r="B55747" t="s">
        <v>34484</v>
      </c>
      <c r="C55747" t="str">
        <f>PROPER(B55747)</f>
        <v>Msae</v>
      </c>
    </row>
    <row r="55748" spans="1:3" x14ac:dyDescent="0.25">
      <c r="A55748">
        <f ca="1">RAND()</f>
        <v>0.44468695669141556</v>
      </c>
      <c r="B55748" t="s">
        <v>11868</v>
      </c>
      <c r="C55748" t="str">
        <f>PROPER(B55748)</f>
        <v>Crackback</v>
      </c>
    </row>
    <row r="55749" spans="1:3" x14ac:dyDescent="0.25">
      <c r="A55749">
        <f ca="1">RAND()</f>
        <v>0.26227839828445687</v>
      </c>
      <c r="B55749" t="s">
        <v>24923</v>
      </c>
      <c r="C55749" t="str">
        <f>PROPER(B55749)</f>
        <v>Hyde</v>
      </c>
    </row>
    <row r="55750" spans="1:3" x14ac:dyDescent="0.25">
      <c r="A55750">
        <f ca="1">RAND()</f>
        <v>0.16100410932797748</v>
      </c>
      <c r="B55750" t="s">
        <v>8355</v>
      </c>
      <c r="C55750" t="str">
        <f>PROPER(B55750)</f>
        <v>Cavefish</v>
      </c>
    </row>
    <row r="55751" spans="1:3" x14ac:dyDescent="0.25">
      <c r="A55751">
        <f ca="1">RAND()</f>
        <v>0.88508890904825399</v>
      </c>
      <c r="B55751" t="s">
        <v>15376</v>
      </c>
      <c r="C55751" t="str">
        <f>PROPER(B55751)</f>
        <v>Doozer</v>
      </c>
    </row>
    <row r="55752" spans="1:3" x14ac:dyDescent="0.25">
      <c r="A55752">
        <f ca="1">RAND()</f>
        <v>0.19734490901514168</v>
      </c>
      <c r="B55752" t="s">
        <v>5007</v>
      </c>
      <c r="C55752" t="str">
        <f>PROPER(B55752)</f>
        <v>Behring</v>
      </c>
    </row>
    <row r="55753" spans="1:3" x14ac:dyDescent="0.25">
      <c r="A55753">
        <f ca="1">RAND()</f>
        <v>0.99307518981258658</v>
      </c>
      <c r="B55753" t="s">
        <v>47841</v>
      </c>
      <c r="C55753" t="str">
        <f>PROPER(B55753)</f>
        <v>Sesquialtera</v>
      </c>
    </row>
    <row r="55754" spans="1:3" x14ac:dyDescent="0.25">
      <c r="A55754">
        <f ca="1">RAND()</f>
        <v>0.72664709095305524</v>
      </c>
      <c r="B55754" t="s">
        <v>39661</v>
      </c>
      <c r="C55754" t="str">
        <f>PROPER(B55754)</f>
        <v>Phonendoscope</v>
      </c>
    </row>
    <row r="55755" spans="1:3" x14ac:dyDescent="0.25">
      <c r="A55755">
        <f ca="1">RAND()</f>
        <v>0.38834442025582516</v>
      </c>
      <c r="B55755" t="s">
        <v>15926</v>
      </c>
      <c r="C55755" t="str">
        <f>PROPER(B55755)</f>
        <v>Dynamicfocus</v>
      </c>
    </row>
    <row r="55756" spans="1:3" x14ac:dyDescent="0.25">
      <c r="A55756">
        <f ca="1">RAND()</f>
        <v>0.87156646137816662</v>
      </c>
      <c r="B55756" t="s">
        <v>28739</v>
      </c>
      <c r="C55756" t="str">
        <f>PROPER(B55756)</f>
        <v>Kil</v>
      </c>
    </row>
    <row r="55757" spans="1:3" x14ac:dyDescent="0.25">
      <c r="A55757">
        <f ca="1">RAND()</f>
        <v>0.16837931401500783</v>
      </c>
      <c r="B55757" t="s">
        <v>23132</v>
      </c>
      <c r="C55757" t="str">
        <f>PROPER(B55757)</f>
        <v>Happenchance</v>
      </c>
    </row>
    <row r="55758" spans="1:3" x14ac:dyDescent="0.25">
      <c r="A55758">
        <f ca="1">RAND()</f>
        <v>3.6394312130214379E-2</v>
      </c>
      <c r="B55758" t="s">
        <v>56208</v>
      </c>
      <c r="C55758" t="str">
        <f>PROPER(B55758)</f>
        <v>Unicuspid</v>
      </c>
    </row>
    <row r="55759" spans="1:3" x14ac:dyDescent="0.25">
      <c r="A55759">
        <f ca="1">RAND()</f>
        <v>0.35521522052504684</v>
      </c>
      <c r="B55759" t="s">
        <v>4307</v>
      </c>
      <c r="C55759" t="str">
        <f>PROPER(B55759)</f>
        <v>Baker</v>
      </c>
    </row>
    <row r="55760" spans="1:3" x14ac:dyDescent="0.25">
      <c r="A55760">
        <f ca="1">RAND()</f>
        <v>0.50579893066293347</v>
      </c>
      <c r="B55760" t="s">
        <v>2141</v>
      </c>
      <c r="C55760" t="str">
        <f>PROPER(B55760)</f>
        <v>Anisometric</v>
      </c>
    </row>
    <row r="55761" spans="1:3" x14ac:dyDescent="0.25">
      <c r="A55761">
        <f ca="1">RAND()</f>
        <v>3.2810845365850771E-2</v>
      </c>
      <c r="B55761" t="s">
        <v>17497</v>
      </c>
      <c r="C55761" t="str">
        <f>PROPER(B55761)</f>
        <v>Era</v>
      </c>
    </row>
    <row r="55762" spans="1:3" x14ac:dyDescent="0.25">
      <c r="A55762">
        <f ca="1">RAND()</f>
        <v>0.20050652155216875</v>
      </c>
      <c r="B55762" t="s">
        <v>32372</v>
      </c>
      <c r="C55762" t="str">
        <f>PROPER(B55762)</f>
        <v>Mayvin</v>
      </c>
    </row>
    <row r="55763" spans="1:3" x14ac:dyDescent="0.25">
      <c r="A55763">
        <f ca="1">RAND()</f>
        <v>0.16671531337106971</v>
      </c>
      <c r="B55763" t="s">
        <v>42976</v>
      </c>
      <c r="C55763" t="str">
        <f>PROPER(B55763)</f>
        <v>Quartus</v>
      </c>
    </row>
    <row r="55764" spans="1:3" x14ac:dyDescent="0.25">
      <c r="A55764">
        <f ca="1">RAND()</f>
        <v>0.90431639397223784</v>
      </c>
      <c r="B55764" t="s">
        <v>41048</v>
      </c>
      <c r="C55764" t="str">
        <f>PROPER(B55764)</f>
        <v>Porch</v>
      </c>
    </row>
    <row r="55765" spans="1:3" x14ac:dyDescent="0.25">
      <c r="A55765">
        <f ca="1">RAND()</f>
        <v>0.18166091689384312</v>
      </c>
      <c r="B55765" t="s">
        <v>12922</v>
      </c>
      <c r="C55765" t="str">
        <f>PROPER(B55765)</f>
        <v>Darla</v>
      </c>
    </row>
    <row r="55766" spans="1:3" x14ac:dyDescent="0.25">
      <c r="A55766">
        <f ca="1">RAND()</f>
        <v>0.36235712301253731</v>
      </c>
      <c r="B55766" t="s">
        <v>37244</v>
      </c>
      <c r="C55766" t="str">
        <f>PROPER(B55766)</f>
        <v>Orle</v>
      </c>
    </row>
    <row r="55767" spans="1:3" x14ac:dyDescent="0.25">
      <c r="A55767">
        <f ca="1">RAND()</f>
        <v>0.98122856718529283</v>
      </c>
      <c r="B55767" t="s">
        <v>19054</v>
      </c>
      <c r="C55767" t="str">
        <f>PROPER(B55767)</f>
        <v>Fere</v>
      </c>
    </row>
    <row r="55768" spans="1:3" x14ac:dyDescent="0.25">
      <c r="A55768">
        <f ca="1">RAND()</f>
        <v>0.64652847749599851</v>
      </c>
      <c r="B55768" t="s">
        <v>21552</v>
      </c>
      <c r="C55768" t="str">
        <f>PROPER(B55768)</f>
        <v>Ghibelline</v>
      </c>
    </row>
    <row r="55769" spans="1:3" x14ac:dyDescent="0.25">
      <c r="A55769">
        <f ca="1">RAND()</f>
        <v>0.18180700825592111</v>
      </c>
      <c r="B55769" t="s">
        <v>15874</v>
      </c>
      <c r="C55769" t="str">
        <f>PROPER(B55769)</f>
        <v>Durrellian</v>
      </c>
    </row>
    <row r="55770" spans="1:3" x14ac:dyDescent="0.25">
      <c r="A55770">
        <f ca="1">RAND()</f>
        <v>0.4998412814939287</v>
      </c>
      <c r="B55770" t="s">
        <v>31082</v>
      </c>
      <c r="C55770" t="str">
        <f>PROPER(B55770)</f>
        <v>Loyalty</v>
      </c>
    </row>
    <row r="55771" spans="1:3" x14ac:dyDescent="0.25">
      <c r="A55771">
        <f ca="1">RAND()</f>
        <v>0.33052935223671642</v>
      </c>
      <c r="B55771" t="s">
        <v>27441</v>
      </c>
      <c r="C55771" t="str">
        <f>PROPER(B55771)</f>
        <v>Ishikari</v>
      </c>
    </row>
    <row r="55772" spans="1:3" x14ac:dyDescent="0.25">
      <c r="A55772">
        <f ca="1">RAND()</f>
        <v>0.44608752663375373</v>
      </c>
      <c r="B55772" t="s">
        <v>28475</v>
      </c>
      <c r="C55772" t="str">
        <f>PROPER(B55772)</f>
        <v>Kazak</v>
      </c>
    </row>
    <row r="55773" spans="1:3" x14ac:dyDescent="0.25">
      <c r="A55773">
        <f ca="1">RAND()</f>
        <v>0.14791542634572319</v>
      </c>
      <c r="B55773" t="s">
        <v>20872</v>
      </c>
      <c r="C55773" t="str">
        <f>PROPER(B55773)</f>
        <v>Gallate</v>
      </c>
    </row>
    <row r="55774" spans="1:3" x14ac:dyDescent="0.25">
      <c r="A55774">
        <f ca="1">RAND()</f>
        <v>0.70396000760345989</v>
      </c>
      <c r="B55774" t="s">
        <v>39732</v>
      </c>
      <c r="C55774" t="str">
        <f>PROPER(B55774)</f>
        <v>Photobiotic</v>
      </c>
    </row>
    <row r="55775" spans="1:3" x14ac:dyDescent="0.25">
      <c r="A55775">
        <f ca="1">RAND()</f>
        <v>4.2913485489417202E-2</v>
      </c>
      <c r="B55775" t="s">
        <v>31584</v>
      </c>
      <c r="C55775" t="str">
        <f>PROPER(B55775)</f>
        <v>Mainprise</v>
      </c>
    </row>
    <row r="55776" spans="1:3" x14ac:dyDescent="0.25">
      <c r="A55776">
        <f ca="1">RAND()</f>
        <v>0.28292881421781135</v>
      </c>
      <c r="B55776" t="s">
        <v>20940</v>
      </c>
      <c r="C55776" t="str">
        <f>PROPER(B55776)</f>
        <v>Galways</v>
      </c>
    </row>
    <row r="55777" spans="1:3" x14ac:dyDescent="0.25">
      <c r="A55777">
        <f ca="1">RAND()</f>
        <v>0.43986325951949556</v>
      </c>
      <c r="B55777" t="s">
        <v>2500</v>
      </c>
      <c r="C55777" t="str">
        <f>PROPER(B55777)</f>
        <v>Antiunion</v>
      </c>
    </row>
    <row r="55778" spans="1:3" x14ac:dyDescent="0.25">
      <c r="A55778">
        <f ca="1">RAND()</f>
        <v>0.38951794543463658</v>
      </c>
      <c r="B55778" t="s">
        <v>31814</v>
      </c>
      <c r="C55778" t="str">
        <f>PROPER(B55778)</f>
        <v>Maneating</v>
      </c>
    </row>
    <row r="55779" spans="1:3" x14ac:dyDescent="0.25">
      <c r="A55779">
        <f ca="1">RAND()</f>
        <v>0.56689063290232677</v>
      </c>
      <c r="B55779" t="s">
        <v>2781</v>
      </c>
      <c r="C55779" t="str">
        <f>PROPER(B55779)</f>
        <v>Apt</v>
      </c>
    </row>
    <row r="55780" spans="1:3" x14ac:dyDescent="0.25">
      <c r="A55780">
        <f ca="1">RAND()</f>
        <v>0.48473001201199406</v>
      </c>
      <c r="B55780" t="s">
        <v>21208</v>
      </c>
      <c r="C55780" t="str">
        <f>PROPER(B55780)</f>
        <v>Gay</v>
      </c>
    </row>
    <row r="55781" spans="1:3" x14ac:dyDescent="0.25">
      <c r="A55781">
        <f ca="1">RAND()</f>
        <v>0.63136470059254768</v>
      </c>
      <c r="B55781" t="s">
        <v>10078</v>
      </c>
      <c r="C55781" t="str">
        <f>PROPER(B55781)</f>
        <v>Coccygeal</v>
      </c>
    </row>
    <row r="55782" spans="1:3" x14ac:dyDescent="0.25">
      <c r="A55782">
        <f ca="1">RAND()</f>
        <v>0.18961490492528499</v>
      </c>
      <c r="B55782" t="s">
        <v>35979</v>
      </c>
      <c r="C55782" t="str">
        <f>PROPER(B55782)</f>
        <v>Nondestructive</v>
      </c>
    </row>
    <row r="55783" spans="1:3" x14ac:dyDescent="0.25">
      <c r="A55783">
        <f ca="1">RAND()</f>
        <v>0.86602655625241387</v>
      </c>
      <c r="B55783" t="s">
        <v>58167</v>
      </c>
      <c r="C55783" t="str">
        <f>PROPER(B55783)</f>
        <v>Wallace</v>
      </c>
    </row>
    <row r="55784" spans="1:3" x14ac:dyDescent="0.25">
      <c r="A55784">
        <f ca="1">RAND()</f>
        <v>0.17239112781560095</v>
      </c>
      <c r="B55784" t="s">
        <v>59387</v>
      </c>
      <c r="C55784" t="str">
        <f>PROPER(B55784)</f>
        <v>Xvii</v>
      </c>
    </row>
    <row r="55785" spans="1:3" x14ac:dyDescent="0.25">
      <c r="A55785">
        <f ca="1">RAND()</f>
        <v>0.18361897076297862</v>
      </c>
      <c r="B55785" t="s">
        <v>45889</v>
      </c>
      <c r="C55785" t="str">
        <f>PROPER(B55785)</f>
        <v>Ruffe</v>
      </c>
    </row>
    <row r="55786" spans="1:3" x14ac:dyDescent="0.25">
      <c r="A55786">
        <f ca="1">RAND()</f>
        <v>0.46877485057600821</v>
      </c>
      <c r="B55786" t="s">
        <v>57047</v>
      </c>
      <c r="C55786" t="str">
        <f>PROPER(B55786)</f>
        <v>Vacationer</v>
      </c>
    </row>
    <row r="55787" spans="1:3" x14ac:dyDescent="0.25">
      <c r="A55787">
        <f ca="1">RAND()</f>
        <v>0.59100250440874413</v>
      </c>
      <c r="B55787" t="s">
        <v>41490</v>
      </c>
      <c r="C55787" t="str">
        <f>PROPER(B55787)</f>
        <v>Preferential</v>
      </c>
    </row>
    <row r="55788" spans="1:3" x14ac:dyDescent="0.25">
      <c r="A55788">
        <f ca="1">RAND()</f>
        <v>0.57378274905362259</v>
      </c>
      <c r="B55788" t="s">
        <v>29401</v>
      </c>
      <c r="C55788" t="str">
        <f>PROPER(B55788)</f>
        <v>Lagune</v>
      </c>
    </row>
    <row r="55789" spans="1:3" x14ac:dyDescent="0.25">
      <c r="A55789">
        <f ca="1">RAND()</f>
        <v>0.80845528144954049</v>
      </c>
      <c r="B55789" t="s">
        <v>36906</v>
      </c>
      <c r="C55789" t="str">
        <f>PROPER(B55789)</f>
        <v>Olga</v>
      </c>
    </row>
    <row r="55790" spans="1:3" x14ac:dyDescent="0.25">
      <c r="A55790">
        <f ca="1">RAND()</f>
        <v>0.2033153180712205</v>
      </c>
      <c r="B55790" t="s">
        <v>36773</v>
      </c>
      <c r="C55790" t="str">
        <f>PROPER(B55790)</f>
        <v>Oenophile</v>
      </c>
    </row>
    <row r="55791" spans="1:3" x14ac:dyDescent="0.25">
      <c r="A55791">
        <f ca="1">RAND()</f>
        <v>0.976939939671984</v>
      </c>
      <c r="B55791" t="s">
        <v>9806</v>
      </c>
      <c r="C55791" t="str">
        <f>PROPER(B55791)</f>
        <v>Clement</v>
      </c>
    </row>
    <row r="55792" spans="1:3" x14ac:dyDescent="0.25">
      <c r="A55792">
        <f ca="1">RAND()</f>
        <v>0.71863766442021459</v>
      </c>
      <c r="B55792" t="s">
        <v>13722</v>
      </c>
      <c r="C55792" t="str">
        <f>PROPER(B55792)</f>
        <v>Deontic</v>
      </c>
    </row>
    <row r="55793" spans="1:3" x14ac:dyDescent="0.25">
      <c r="A55793">
        <f ca="1">RAND()</f>
        <v>0.46810495540216623</v>
      </c>
      <c r="B55793" t="s">
        <v>38720</v>
      </c>
      <c r="C55793" t="str">
        <f>PROPER(B55793)</f>
        <v>Patroness</v>
      </c>
    </row>
    <row r="55794" spans="1:3" x14ac:dyDescent="0.25">
      <c r="A55794">
        <f ca="1">RAND()</f>
        <v>0.90720769115241884</v>
      </c>
      <c r="B55794" t="s">
        <v>49889</v>
      </c>
      <c r="C55794" t="str">
        <f>PROPER(B55794)</f>
        <v>Spavin</v>
      </c>
    </row>
    <row r="55795" spans="1:3" x14ac:dyDescent="0.25">
      <c r="A55795">
        <f ca="1">RAND()</f>
        <v>8.2290656229878856E-2</v>
      </c>
      <c r="B55795" t="s">
        <v>46862</v>
      </c>
      <c r="C55795" t="str">
        <f>PROPER(B55795)</f>
        <v>Schizophrene</v>
      </c>
    </row>
    <row r="55796" spans="1:3" x14ac:dyDescent="0.25">
      <c r="A55796">
        <f ca="1">RAND()</f>
        <v>0.58623902544929885</v>
      </c>
      <c r="B55796" t="s">
        <v>45914</v>
      </c>
      <c r="C55796" t="str">
        <f>PROPER(B55796)</f>
        <v>Ruinate</v>
      </c>
    </row>
    <row r="55797" spans="1:3" x14ac:dyDescent="0.25">
      <c r="A55797">
        <f ca="1">RAND()</f>
        <v>0.52262366247518577</v>
      </c>
      <c r="B55797" t="s">
        <v>33149</v>
      </c>
      <c r="C55797" t="str">
        <f>PROPER(B55797)</f>
        <v>Micrographics</v>
      </c>
    </row>
    <row r="55798" spans="1:3" x14ac:dyDescent="0.25">
      <c r="A55798">
        <f ca="1">RAND()</f>
        <v>0.84437805082070072</v>
      </c>
      <c r="B55798" t="s">
        <v>8986</v>
      </c>
      <c r="C55798" t="str">
        <f>PROPER(B55798)</f>
        <v>Chestful</v>
      </c>
    </row>
    <row r="55799" spans="1:3" x14ac:dyDescent="0.25">
      <c r="A55799">
        <f ca="1">RAND()</f>
        <v>0.55166291183847849</v>
      </c>
      <c r="B55799" t="s">
        <v>35513</v>
      </c>
      <c r="C55799" t="str">
        <f>PROPER(B55799)</f>
        <v>Neuroleptanalgesia</v>
      </c>
    </row>
    <row r="55800" spans="1:3" x14ac:dyDescent="0.25">
      <c r="A55800">
        <f ca="1">RAND()</f>
        <v>0.25260066066254083</v>
      </c>
      <c r="B55800" t="s">
        <v>29453</v>
      </c>
      <c r="C55800" t="str">
        <f>PROPER(B55800)</f>
        <v>Lambkill</v>
      </c>
    </row>
    <row r="55801" spans="1:3" x14ac:dyDescent="0.25">
      <c r="A55801">
        <f ca="1">RAND()</f>
        <v>0.37614151370586779</v>
      </c>
      <c r="B55801" t="s">
        <v>40432</v>
      </c>
      <c r="C55801" t="str">
        <f>PROPER(B55801)</f>
        <v>Pleasantry</v>
      </c>
    </row>
    <row r="55802" spans="1:3" x14ac:dyDescent="0.25">
      <c r="A55802">
        <f ca="1">RAND()</f>
        <v>0.93204600619326949</v>
      </c>
      <c r="B55802" t="s">
        <v>5029</v>
      </c>
      <c r="C55802" t="str">
        <f>PROPER(B55802)</f>
        <v>Beleague</v>
      </c>
    </row>
    <row r="55803" spans="1:3" x14ac:dyDescent="0.25">
      <c r="A55803">
        <f ca="1">RAND()</f>
        <v>0.31427481418418479</v>
      </c>
      <c r="B55803" t="s">
        <v>17525</v>
      </c>
      <c r="C55803" t="str">
        <f>PROPER(B55803)</f>
        <v>Ergal</v>
      </c>
    </row>
    <row r="55804" spans="1:3" x14ac:dyDescent="0.25">
      <c r="A55804">
        <f ca="1">RAND()</f>
        <v>0.82242073471074095</v>
      </c>
      <c r="B55804" t="s">
        <v>9218</v>
      </c>
      <c r="C55804" t="str">
        <f>PROPER(B55804)</f>
        <v>Choking</v>
      </c>
    </row>
    <row r="55805" spans="1:3" x14ac:dyDescent="0.25">
      <c r="A55805">
        <f ca="1">RAND()</f>
        <v>0.18264309506848053</v>
      </c>
      <c r="B55805" t="s">
        <v>43227</v>
      </c>
      <c r="C55805" t="str">
        <f>PROPER(B55805)</f>
        <v>Racist</v>
      </c>
    </row>
    <row r="55806" spans="1:3" x14ac:dyDescent="0.25">
      <c r="A55806">
        <f ca="1">RAND()</f>
        <v>0.97751595639765199</v>
      </c>
      <c r="B55806" t="s">
        <v>14171</v>
      </c>
      <c r="C55806" t="str">
        <f>PROPER(B55806)</f>
        <v>Diaeresis</v>
      </c>
    </row>
    <row r="55807" spans="1:3" x14ac:dyDescent="0.25">
      <c r="A55807">
        <f ca="1">RAND()</f>
        <v>0.92213056887382039</v>
      </c>
      <c r="B55807" t="s">
        <v>19202</v>
      </c>
      <c r="C55807" t="str">
        <f>PROPER(B55807)</f>
        <v>Fibroadenoma</v>
      </c>
    </row>
    <row r="55808" spans="1:3" x14ac:dyDescent="0.25">
      <c r="A55808">
        <f ca="1">RAND()</f>
        <v>7.1133577359687394E-2</v>
      </c>
      <c r="B55808" t="s">
        <v>11514</v>
      </c>
      <c r="C55808" t="str">
        <f>PROPER(B55808)</f>
        <v>Corsica</v>
      </c>
    </row>
    <row r="55809" spans="1:3" x14ac:dyDescent="0.25">
      <c r="A55809">
        <f ca="1">RAND()</f>
        <v>0.38089966951869925</v>
      </c>
      <c r="B55809" t="s">
        <v>21807</v>
      </c>
      <c r="C55809" t="str">
        <f>PROPER(B55809)</f>
        <v>Gloomily</v>
      </c>
    </row>
    <row r="55810" spans="1:3" x14ac:dyDescent="0.25">
      <c r="A55810">
        <f ca="1">RAND()</f>
        <v>0.58458234257895636</v>
      </c>
      <c r="B55810" t="s">
        <v>47847</v>
      </c>
      <c r="C55810" t="str">
        <f>PROPER(B55810)</f>
        <v>Sestet</v>
      </c>
    </row>
    <row r="55811" spans="1:3" x14ac:dyDescent="0.25">
      <c r="A55811">
        <f ca="1">RAND()</f>
        <v>0.96741614323454717</v>
      </c>
      <c r="B55811" t="s">
        <v>27408</v>
      </c>
      <c r="C55811" t="str">
        <f>PROPER(B55811)</f>
        <v>Irreverential</v>
      </c>
    </row>
    <row r="55812" spans="1:3" x14ac:dyDescent="0.25">
      <c r="A55812">
        <f ca="1">RAND()</f>
        <v>0.21858376642907817</v>
      </c>
      <c r="B55812" t="s">
        <v>15589</v>
      </c>
      <c r="C55812" t="str">
        <f>PROPER(B55812)</f>
        <v>Dreambox</v>
      </c>
    </row>
    <row r="55813" spans="1:3" x14ac:dyDescent="0.25">
      <c r="A55813">
        <f ca="1">RAND()</f>
        <v>0.28149981743541341</v>
      </c>
      <c r="B55813" t="s">
        <v>26826</v>
      </c>
      <c r="C55813" t="str">
        <f>PROPER(B55813)</f>
        <v>Insusceptibly</v>
      </c>
    </row>
    <row r="55814" spans="1:3" x14ac:dyDescent="0.25">
      <c r="A55814">
        <f ca="1">RAND()</f>
        <v>1.96091130332543E-3</v>
      </c>
      <c r="B55814" t="s">
        <v>6728</v>
      </c>
      <c r="C55814" t="str">
        <f>PROPER(B55814)</f>
        <v>Brooch</v>
      </c>
    </row>
    <row r="55815" spans="1:3" x14ac:dyDescent="0.25">
      <c r="A55815">
        <f ca="1">RAND()</f>
        <v>0.68948907876309273</v>
      </c>
      <c r="B55815" t="s">
        <v>45226</v>
      </c>
      <c r="C55815" t="str">
        <f>PROPER(B55815)</f>
        <v>Riddlemeree</v>
      </c>
    </row>
    <row r="55816" spans="1:3" x14ac:dyDescent="0.25">
      <c r="A55816">
        <f ca="1">RAND()</f>
        <v>0.71634455208835279</v>
      </c>
      <c r="B55816" t="s">
        <v>23197</v>
      </c>
      <c r="C55816" t="str">
        <f>PROPER(B55816)</f>
        <v>Harmonist</v>
      </c>
    </row>
    <row r="55817" spans="1:3" x14ac:dyDescent="0.25">
      <c r="A55817">
        <f ca="1">RAND()</f>
        <v>0.32911066225322139</v>
      </c>
      <c r="B55817" t="s">
        <v>17956</v>
      </c>
      <c r="C55817" t="str">
        <f>PROPER(B55817)</f>
        <v>Euryphage</v>
      </c>
    </row>
    <row r="55818" spans="1:3" x14ac:dyDescent="0.25">
      <c r="A55818">
        <f ca="1">RAND()</f>
        <v>0.24293142819322933</v>
      </c>
      <c r="B55818" t="s">
        <v>36672</v>
      </c>
      <c r="C55818" t="str">
        <f>PROPER(B55818)</f>
        <v>Ochreous</v>
      </c>
    </row>
    <row r="55819" spans="1:3" x14ac:dyDescent="0.25">
      <c r="A55819">
        <f ca="1">RAND()</f>
        <v>9.4695825803011724E-3</v>
      </c>
      <c r="B55819" t="s">
        <v>18787</v>
      </c>
      <c r="C55819" t="str">
        <f>PROPER(B55819)</f>
        <v>Farthest</v>
      </c>
    </row>
    <row r="55820" spans="1:3" x14ac:dyDescent="0.25">
      <c r="A55820">
        <f ca="1">RAND()</f>
        <v>0.27128838496285501</v>
      </c>
      <c r="B55820" t="s">
        <v>40423</v>
      </c>
      <c r="C55820" t="str">
        <f>PROPER(B55820)</f>
        <v>Playwriter</v>
      </c>
    </row>
    <row r="55821" spans="1:3" x14ac:dyDescent="0.25">
      <c r="A55821">
        <f ca="1">RAND()</f>
        <v>0.84326174504578078</v>
      </c>
      <c r="B55821" t="s">
        <v>18650</v>
      </c>
      <c r="C55821" t="str">
        <f>PROPER(B55821)</f>
        <v>Fairbanks</v>
      </c>
    </row>
    <row r="55822" spans="1:3" x14ac:dyDescent="0.25">
      <c r="A55822">
        <f ca="1">RAND()</f>
        <v>0.67897849008437916</v>
      </c>
      <c r="B55822" t="s">
        <v>4502</v>
      </c>
      <c r="C55822" t="str">
        <f>PROPER(B55822)</f>
        <v>Barbaric</v>
      </c>
    </row>
    <row r="55823" spans="1:3" x14ac:dyDescent="0.25">
      <c r="A55823">
        <f ca="1">RAND()</f>
        <v>0.51147182442834038</v>
      </c>
      <c r="B55823" t="s">
        <v>15290</v>
      </c>
      <c r="C55823" t="str">
        <f>PROPER(B55823)</f>
        <v>Dollishly</v>
      </c>
    </row>
    <row r="55824" spans="1:3" x14ac:dyDescent="0.25">
      <c r="A55824">
        <f ca="1">RAND()</f>
        <v>0.41527800300913276</v>
      </c>
      <c r="B55824" t="s">
        <v>7302</v>
      </c>
      <c r="C55824" t="str">
        <f>PROPER(B55824)</f>
        <v>Caftan</v>
      </c>
    </row>
    <row r="55825" spans="1:3" x14ac:dyDescent="0.25">
      <c r="A55825">
        <f ca="1">RAND()</f>
        <v>0.58558446007134568</v>
      </c>
      <c r="B55825" t="s">
        <v>36861</v>
      </c>
      <c r="C55825" t="str">
        <f>PROPER(B55825)</f>
        <v>Oiticica</v>
      </c>
    </row>
    <row r="55826" spans="1:3" x14ac:dyDescent="0.25">
      <c r="A55826">
        <f ca="1">RAND()</f>
        <v>0.73222835213845383</v>
      </c>
      <c r="B55826" t="s">
        <v>55737</v>
      </c>
      <c r="C55826" t="str">
        <f>PROPER(B55826)</f>
        <v>Uncivilly</v>
      </c>
    </row>
    <row r="55827" spans="1:3" x14ac:dyDescent="0.25">
      <c r="A55827">
        <f ca="1">RAND()</f>
        <v>0.3932733322139943</v>
      </c>
      <c r="B55827" t="s">
        <v>5253</v>
      </c>
      <c r="C55827" t="str">
        <f>PROPER(B55827)</f>
        <v>Bestrow</v>
      </c>
    </row>
    <row r="55828" spans="1:3" x14ac:dyDescent="0.25">
      <c r="A55828">
        <f ca="1">RAND()</f>
        <v>0.81603399195089577</v>
      </c>
      <c r="B55828" t="s">
        <v>43936</v>
      </c>
      <c r="C55828" t="str">
        <f>PROPER(B55828)</f>
        <v>Recurrence</v>
      </c>
    </row>
    <row r="55829" spans="1:3" x14ac:dyDescent="0.25">
      <c r="A55829">
        <f ca="1">RAND()</f>
        <v>0.4767855115598103</v>
      </c>
      <c r="B55829" t="s">
        <v>11851</v>
      </c>
      <c r="C55829" t="str">
        <f>PROPER(B55829)</f>
        <v>Cpaffc</v>
      </c>
    </row>
    <row r="55830" spans="1:3" x14ac:dyDescent="0.25">
      <c r="A55830">
        <f ca="1">RAND()</f>
        <v>0.12748413261768909</v>
      </c>
      <c r="B55830" t="s">
        <v>38976</v>
      </c>
      <c r="C55830" t="str">
        <f>PROPER(B55830)</f>
        <v>Pelt</v>
      </c>
    </row>
    <row r="55831" spans="1:3" x14ac:dyDescent="0.25">
      <c r="A55831">
        <f ca="1">RAND()</f>
        <v>0.28841596211493203</v>
      </c>
      <c r="B55831" t="s">
        <v>34573</v>
      </c>
      <c r="C55831" t="str">
        <f>PROPER(B55831)</f>
        <v>Mullah</v>
      </c>
    </row>
    <row r="55832" spans="1:3" x14ac:dyDescent="0.25">
      <c r="A55832">
        <f ca="1">RAND()</f>
        <v>0.43373000002473794</v>
      </c>
      <c r="B55832" t="s">
        <v>3036</v>
      </c>
      <c r="C55832" t="str">
        <f>PROPER(B55832)</f>
        <v>Armed</v>
      </c>
    </row>
    <row r="55833" spans="1:3" x14ac:dyDescent="0.25">
      <c r="A55833">
        <f ca="1">RAND()</f>
        <v>0.54889123161989184</v>
      </c>
      <c r="B55833" t="s">
        <v>17116</v>
      </c>
      <c r="C55833" t="str">
        <f>PROPER(B55833)</f>
        <v>Enslavedness</v>
      </c>
    </row>
    <row r="55834" spans="1:3" x14ac:dyDescent="0.25">
      <c r="A55834">
        <f ca="1">RAND()</f>
        <v>0.81151739322452776</v>
      </c>
      <c r="B55834" t="s">
        <v>22115</v>
      </c>
      <c r="C55834" t="str">
        <f>PROPER(B55834)</f>
        <v>Gown</v>
      </c>
    </row>
    <row r="55835" spans="1:3" x14ac:dyDescent="0.25">
      <c r="A55835">
        <f ca="1">RAND()</f>
        <v>0.29795779318747262</v>
      </c>
      <c r="B55835" t="s">
        <v>41101</v>
      </c>
      <c r="C55835" t="str">
        <f>PROPER(B55835)</f>
        <v>Portia</v>
      </c>
    </row>
    <row r="55836" spans="1:3" x14ac:dyDescent="0.25">
      <c r="A55836">
        <f ca="1">RAND()</f>
        <v>0.67537447435408693</v>
      </c>
      <c r="B55836" t="s">
        <v>42588</v>
      </c>
      <c r="C55836" t="str">
        <f>PROPER(B55836)</f>
        <v>Punkie</v>
      </c>
    </row>
    <row r="55837" spans="1:3" x14ac:dyDescent="0.25">
      <c r="A55837">
        <f ca="1">RAND()</f>
        <v>0.23435366398027091</v>
      </c>
      <c r="B55837" t="s">
        <v>40005</v>
      </c>
      <c r="C55837" t="str">
        <f>PROPER(B55837)</f>
        <v>Pierogi</v>
      </c>
    </row>
    <row r="55838" spans="1:3" x14ac:dyDescent="0.25">
      <c r="A55838">
        <f ca="1">RAND()</f>
        <v>0.92311381702185524</v>
      </c>
      <c r="B55838" t="s">
        <v>25949</v>
      </c>
      <c r="C55838" t="str">
        <f>PROPER(B55838)</f>
        <v>Inaccessibility</v>
      </c>
    </row>
    <row r="55839" spans="1:3" x14ac:dyDescent="0.25">
      <c r="A55839">
        <f ca="1">RAND()</f>
        <v>0.80238521071531022</v>
      </c>
      <c r="B55839" t="s">
        <v>58788</v>
      </c>
      <c r="C55839" t="str">
        <f>PROPER(B55839)</f>
        <v>Widget</v>
      </c>
    </row>
    <row r="55840" spans="1:3" x14ac:dyDescent="0.25">
      <c r="A55840">
        <f ca="1">RAND()</f>
        <v>3.3948772361177548E-3</v>
      </c>
      <c r="B55840" t="s">
        <v>46659</v>
      </c>
      <c r="C55840" t="str">
        <f>PROPER(B55840)</f>
        <v>Saviour</v>
      </c>
    </row>
    <row r="55841" spans="1:3" x14ac:dyDescent="0.25">
      <c r="A55841">
        <f ca="1">RAND()</f>
        <v>0.3352756753954208</v>
      </c>
      <c r="B55841" t="s">
        <v>4351</v>
      </c>
      <c r="C55841" t="str">
        <f>PROPER(B55841)</f>
        <v>Ballad</v>
      </c>
    </row>
    <row r="55842" spans="1:3" x14ac:dyDescent="0.25">
      <c r="A55842">
        <f ca="1">RAND()</f>
        <v>0.37633223341830446</v>
      </c>
      <c r="B55842" t="s">
        <v>21803</v>
      </c>
      <c r="C55842" t="str">
        <f>PROPER(B55842)</f>
        <v>Glom</v>
      </c>
    </row>
    <row r="55843" spans="1:3" x14ac:dyDescent="0.25">
      <c r="A55843">
        <f ca="1">RAND()</f>
        <v>0.98900473631372177</v>
      </c>
      <c r="B55843" t="s">
        <v>47467</v>
      </c>
      <c r="C55843" t="str">
        <f>PROPER(B55843)</f>
        <v>Semiarid</v>
      </c>
    </row>
    <row r="55844" spans="1:3" x14ac:dyDescent="0.25">
      <c r="A55844">
        <f ca="1">RAND()</f>
        <v>0.64922939090318954</v>
      </c>
      <c r="B55844" t="s">
        <v>38989</v>
      </c>
      <c r="C55844" t="str">
        <f>PROPER(B55844)</f>
        <v>Penally</v>
      </c>
    </row>
    <row r="55845" spans="1:3" x14ac:dyDescent="0.25">
      <c r="A55845">
        <f ca="1">RAND()</f>
        <v>0.47525860330434189</v>
      </c>
      <c r="B55845" t="s">
        <v>15571</v>
      </c>
      <c r="C55845" t="str">
        <f>PROPER(B55845)</f>
        <v>Dravidic</v>
      </c>
    </row>
    <row r="55846" spans="1:3" x14ac:dyDescent="0.25">
      <c r="A55846">
        <f ca="1">RAND()</f>
        <v>0.11732428972561082</v>
      </c>
      <c r="B55846" t="s">
        <v>42199</v>
      </c>
      <c r="C55846" t="str">
        <f>PROPER(B55846)</f>
        <v>Prothallium</v>
      </c>
    </row>
    <row r="55847" spans="1:3" x14ac:dyDescent="0.25">
      <c r="A55847">
        <f ca="1">RAND()</f>
        <v>7.8056480826214747E-2</v>
      </c>
      <c r="B55847" t="s">
        <v>59132</v>
      </c>
      <c r="C55847" t="str">
        <f>PROPER(B55847)</f>
        <v>Woolmark</v>
      </c>
    </row>
    <row r="55848" spans="1:3" x14ac:dyDescent="0.25">
      <c r="A55848">
        <f ca="1">RAND()</f>
        <v>0.13047535417467038</v>
      </c>
      <c r="B55848" t="s">
        <v>42333</v>
      </c>
      <c r="C55848" t="str">
        <f>PROPER(B55848)</f>
        <v>Pseudomonas</v>
      </c>
    </row>
    <row r="55849" spans="1:3" x14ac:dyDescent="0.25">
      <c r="A55849">
        <f ca="1">RAND()</f>
        <v>0.1155367124388037</v>
      </c>
      <c r="B55849" t="s">
        <v>41673</v>
      </c>
      <c r="C55849" t="str">
        <f>PROPER(B55849)</f>
        <v>Presumedly</v>
      </c>
    </row>
    <row r="55850" spans="1:3" x14ac:dyDescent="0.25">
      <c r="A55850">
        <f ca="1">RAND()</f>
        <v>0.31529596016940775</v>
      </c>
      <c r="B55850" t="s">
        <v>50019</v>
      </c>
      <c r="C55850" t="str">
        <f>PROPER(B55850)</f>
        <v>Spewy</v>
      </c>
    </row>
    <row r="55851" spans="1:3" x14ac:dyDescent="0.25">
      <c r="A55851">
        <f ca="1">RAND()</f>
        <v>0.54737125563010258</v>
      </c>
      <c r="B55851" t="s">
        <v>50527</v>
      </c>
      <c r="C55851" t="str">
        <f>PROPER(B55851)</f>
        <v>Starlit</v>
      </c>
    </row>
    <row r="55852" spans="1:3" x14ac:dyDescent="0.25">
      <c r="A55852">
        <f ca="1">RAND()</f>
        <v>0.75606440159775168</v>
      </c>
      <c r="B55852" t="s">
        <v>33142</v>
      </c>
      <c r="C55852" t="str">
        <f>PROPER(B55852)</f>
        <v>Microfloppy</v>
      </c>
    </row>
    <row r="55853" spans="1:3" x14ac:dyDescent="0.25">
      <c r="A55853">
        <f ca="1">RAND()</f>
        <v>0.57065361810450377</v>
      </c>
      <c r="B55853" t="s">
        <v>48179</v>
      </c>
      <c r="C55853" t="str">
        <f>PROPER(B55853)</f>
        <v>Shickered</v>
      </c>
    </row>
    <row r="55854" spans="1:3" x14ac:dyDescent="0.25">
      <c r="A55854">
        <f ca="1">RAND()</f>
        <v>0.42080483619737563</v>
      </c>
      <c r="B55854" t="s">
        <v>11251</v>
      </c>
      <c r="C55854" t="str">
        <f>PROPER(B55854)</f>
        <v>Cookies</v>
      </c>
    </row>
    <row r="55855" spans="1:3" x14ac:dyDescent="0.25">
      <c r="A55855">
        <f ca="1">RAND()</f>
        <v>0.76421226529197295</v>
      </c>
      <c r="B55855" t="s">
        <v>22869</v>
      </c>
      <c r="C55855" t="str">
        <f>PROPER(B55855)</f>
        <v>Hafnium</v>
      </c>
    </row>
    <row r="55856" spans="1:3" x14ac:dyDescent="0.25">
      <c r="A55856">
        <f ca="1">RAND()</f>
        <v>2.3919524597454944E-2</v>
      </c>
      <c r="B55856" t="s">
        <v>57730</v>
      </c>
      <c r="C55856" t="str">
        <f>PROPER(B55856)</f>
        <v>Viridin</v>
      </c>
    </row>
    <row r="55857" spans="1:3" x14ac:dyDescent="0.25">
      <c r="A55857">
        <f ca="1">RAND()</f>
        <v>0.30965911917832278</v>
      </c>
      <c r="B55857" t="s">
        <v>27762</v>
      </c>
      <c r="C55857" t="str">
        <f>PROPER(B55857)</f>
        <v>Jape</v>
      </c>
    </row>
    <row r="55858" spans="1:3" x14ac:dyDescent="0.25">
      <c r="A55858">
        <f ca="1">RAND()</f>
        <v>0.82205394173552671</v>
      </c>
      <c r="B55858" t="s">
        <v>17715</v>
      </c>
      <c r="C55858" t="str">
        <f>PROPER(B55858)</f>
        <v>Esther</v>
      </c>
    </row>
    <row r="55859" spans="1:3" x14ac:dyDescent="0.25">
      <c r="A55859">
        <f ca="1">RAND()</f>
        <v>0.20711954234488672</v>
      </c>
      <c r="B55859" t="s">
        <v>6290</v>
      </c>
      <c r="C55859" t="str">
        <f>PROPER(B55859)</f>
        <v>Botel</v>
      </c>
    </row>
    <row r="55860" spans="1:3" x14ac:dyDescent="0.25">
      <c r="A55860">
        <f ca="1">RAND()</f>
        <v>8.3460817172085533E-2</v>
      </c>
      <c r="B55860" t="s">
        <v>57348</v>
      </c>
      <c r="C55860" t="str">
        <f>PROPER(B55860)</f>
        <v>Venodilation</v>
      </c>
    </row>
    <row r="55861" spans="1:3" x14ac:dyDescent="0.25">
      <c r="A55861">
        <f ca="1">RAND()</f>
        <v>0.11064155253045738</v>
      </c>
      <c r="B55861" t="s">
        <v>21948</v>
      </c>
      <c r="C55861" t="str">
        <f>PROPER(B55861)</f>
        <v>Godwin</v>
      </c>
    </row>
    <row r="55862" spans="1:3" x14ac:dyDescent="0.25">
      <c r="A55862">
        <f ca="1">RAND()</f>
        <v>0.85429508830991319</v>
      </c>
      <c r="B55862" t="s">
        <v>29156</v>
      </c>
      <c r="C55862" t="str">
        <f>PROPER(B55862)</f>
        <v>Kue</v>
      </c>
    </row>
    <row r="55863" spans="1:3" x14ac:dyDescent="0.25">
      <c r="A55863">
        <f ca="1">RAND()</f>
        <v>3.8862240951665239E-2</v>
      </c>
      <c r="B55863" t="s">
        <v>31245</v>
      </c>
      <c r="C55863" t="str">
        <f>PROPER(B55863)</f>
        <v>Luteotrophin</v>
      </c>
    </row>
    <row r="55864" spans="1:3" x14ac:dyDescent="0.25">
      <c r="A55864">
        <f ca="1">RAND()</f>
        <v>3.8406405366812058E-3</v>
      </c>
      <c r="B55864" t="s">
        <v>26482</v>
      </c>
      <c r="C55864" t="str">
        <f>PROPER(B55864)</f>
        <v>Inflict</v>
      </c>
    </row>
    <row r="55865" spans="1:3" x14ac:dyDescent="0.25">
      <c r="A55865">
        <f ca="1">RAND()</f>
        <v>0.92273517924630377</v>
      </c>
      <c r="B55865" t="s">
        <v>11022</v>
      </c>
      <c r="C55865" t="str">
        <f>PROPER(B55865)</f>
        <v>Conspecific</v>
      </c>
    </row>
    <row r="55866" spans="1:3" x14ac:dyDescent="0.25">
      <c r="A55866">
        <f ca="1">RAND()</f>
        <v>5.2213711890551795E-2</v>
      </c>
      <c r="B55866" t="s">
        <v>36751</v>
      </c>
      <c r="C55866" t="str">
        <f>PROPER(B55866)</f>
        <v>Odoriferous</v>
      </c>
    </row>
    <row r="55867" spans="1:3" x14ac:dyDescent="0.25">
      <c r="A55867">
        <f ca="1">RAND()</f>
        <v>0.42771103082519157</v>
      </c>
      <c r="B55867" t="s">
        <v>13874</v>
      </c>
      <c r="C55867" t="str">
        <f>PROPER(B55867)</f>
        <v>Desalivate</v>
      </c>
    </row>
    <row r="55868" spans="1:3" x14ac:dyDescent="0.25">
      <c r="A55868">
        <f ca="1">RAND()</f>
        <v>0.75659848659562789</v>
      </c>
      <c r="B55868" t="s">
        <v>41949</v>
      </c>
      <c r="C55868" t="str">
        <f>PROPER(B55868)</f>
        <v>Proffer</v>
      </c>
    </row>
    <row r="55869" spans="1:3" x14ac:dyDescent="0.25">
      <c r="A55869">
        <f ca="1">RAND()</f>
        <v>0.28434547059027548</v>
      </c>
      <c r="B55869" t="s">
        <v>9903</v>
      </c>
      <c r="C55869" t="str">
        <f>PROPER(B55869)</f>
        <v>Closeout</v>
      </c>
    </row>
    <row r="55870" spans="1:3" x14ac:dyDescent="0.25">
      <c r="A55870">
        <f ca="1">RAND()</f>
        <v>0.47740322630885201</v>
      </c>
      <c r="B55870" t="s">
        <v>21322</v>
      </c>
      <c r="C55870" t="str">
        <f>PROPER(B55870)</f>
        <v>Generalitat</v>
      </c>
    </row>
    <row r="55871" spans="1:3" x14ac:dyDescent="0.25">
      <c r="A55871">
        <f ca="1">RAND()</f>
        <v>5.7810159434800057E-2</v>
      </c>
      <c r="B55871" t="s">
        <v>56074</v>
      </c>
      <c r="C55871" t="str">
        <f>PROPER(B55871)</f>
        <v>Unerring</v>
      </c>
    </row>
    <row r="55872" spans="1:3" x14ac:dyDescent="0.25">
      <c r="A55872">
        <f ca="1">RAND()</f>
        <v>0.12389810657803091</v>
      </c>
      <c r="B55872" t="s">
        <v>24179</v>
      </c>
      <c r="C55872" t="str">
        <f>PROPER(B55872)</f>
        <v>Histomorphology</v>
      </c>
    </row>
    <row r="55873" spans="1:3" x14ac:dyDescent="0.25">
      <c r="A55873">
        <f ca="1">RAND()</f>
        <v>9.3518224356970436E-2</v>
      </c>
      <c r="B55873" t="s">
        <v>46746</v>
      </c>
      <c r="C55873" t="str">
        <f>PROPER(B55873)</f>
        <v>Scandal</v>
      </c>
    </row>
    <row r="55874" spans="1:3" x14ac:dyDescent="0.25">
      <c r="A55874">
        <f ca="1">RAND()</f>
        <v>1.0349250430961243E-2</v>
      </c>
      <c r="B55874" t="s">
        <v>53974</v>
      </c>
      <c r="C55874" t="str">
        <f>PROPER(B55874)</f>
        <v>Together</v>
      </c>
    </row>
    <row r="55875" spans="1:3" x14ac:dyDescent="0.25">
      <c r="A55875">
        <f ca="1">RAND()</f>
        <v>0.81203170322385743</v>
      </c>
      <c r="B55875" t="s">
        <v>47980</v>
      </c>
      <c r="C55875" t="str">
        <f>PROPER(B55875)</f>
        <v>Shakespearean</v>
      </c>
    </row>
    <row r="55876" spans="1:3" x14ac:dyDescent="0.25">
      <c r="A55876">
        <f ca="1">RAND()</f>
        <v>0.17353062144230824</v>
      </c>
      <c r="B55876" t="s">
        <v>9716</v>
      </c>
      <c r="C55876" t="str">
        <f>PROPER(B55876)</f>
        <v>Clarity</v>
      </c>
    </row>
    <row r="55877" spans="1:3" x14ac:dyDescent="0.25">
      <c r="A55877">
        <f ca="1">RAND()</f>
        <v>0.878182295414909</v>
      </c>
      <c r="B55877" t="s">
        <v>59391</v>
      </c>
      <c r="C55877" t="str">
        <f>PROPER(B55877)</f>
        <v>Xxix</v>
      </c>
    </row>
    <row r="55878" spans="1:3" x14ac:dyDescent="0.25">
      <c r="A55878">
        <f ca="1">RAND()</f>
        <v>0.53889389118737829</v>
      </c>
      <c r="B55878" t="s">
        <v>24148</v>
      </c>
      <c r="C55878" t="str">
        <f>PROPER(B55878)</f>
        <v>Hireable</v>
      </c>
    </row>
    <row r="55879" spans="1:3" x14ac:dyDescent="0.25">
      <c r="A55879">
        <f ca="1">RAND()</f>
        <v>0.94746067397642819</v>
      </c>
      <c r="B55879" t="s">
        <v>2866</v>
      </c>
      <c r="C55879" t="str">
        <f>PROPER(B55879)</f>
        <v>Archaebacteria</v>
      </c>
    </row>
    <row r="55880" spans="1:3" x14ac:dyDescent="0.25">
      <c r="A55880">
        <f ca="1">RAND()</f>
        <v>0.35925421168227711</v>
      </c>
      <c r="B55880" t="s">
        <v>15782</v>
      </c>
      <c r="C55880" t="str">
        <f>PROPER(B55880)</f>
        <v>Dulcin</v>
      </c>
    </row>
    <row r="55881" spans="1:3" x14ac:dyDescent="0.25">
      <c r="A55881">
        <f ca="1">RAND()</f>
        <v>0.95028593510306802</v>
      </c>
      <c r="B55881" t="s">
        <v>20604</v>
      </c>
      <c r="C55881" t="str">
        <f>PROPER(B55881)</f>
        <v>Fug</v>
      </c>
    </row>
    <row r="55882" spans="1:3" x14ac:dyDescent="0.25">
      <c r="A55882">
        <f ca="1">RAND()</f>
        <v>0.52804575505875517</v>
      </c>
      <c r="B55882" t="s">
        <v>21000</v>
      </c>
      <c r="C55882" t="str">
        <f>PROPER(B55882)</f>
        <v>Gangliate</v>
      </c>
    </row>
    <row r="55883" spans="1:3" x14ac:dyDescent="0.25">
      <c r="A55883">
        <f ca="1">RAND()</f>
        <v>0.74647154080343603</v>
      </c>
      <c r="B55883" t="s">
        <v>16980</v>
      </c>
      <c r="C55883" t="str">
        <f>PROPER(B55883)</f>
        <v>Energize</v>
      </c>
    </row>
    <row r="55884" spans="1:3" x14ac:dyDescent="0.25">
      <c r="A55884">
        <f ca="1">RAND()</f>
        <v>0.63538902981210266</v>
      </c>
      <c r="B55884" t="s">
        <v>46856</v>
      </c>
      <c r="C55884" t="str">
        <f>PROPER(B55884)</f>
        <v>Schizogenic</v>
      </c>
    </row>
    <row r="55885" spans="1:3" x14ac:dyDescent="0.25">
      <c r="A55885">
        <f ca="1">RAND()</f>
        <v>0.33484183874704421</v>
      </c>
      <c r="B55885" t="s">
        <v>24454</v>
      </c>
      <c r="C55885" t="str">
        <f>PROPER(B55885)</f>
        <v>Honeybee</v>
      </c>
    </row>
    <row r="55886" spans="1:3" x14ac:dyDescent="0.25">
      <c r="A55886">
        <f ca="1">RAND()</f>
        <v>0.40544571885704273</v>
      </c>
      <c r="B55886" t="s">
        <v>11050</v>
      </c>
      <c r="C55886" t="str">
        <f>PROPER(B55886)</f>
        <v>Constriction</v>
      </c>
    </row>
    <row r="55887" spans="1:3" x14ac:dyDescent="0.25">
      <c r="A55887">
        <f ca="1">RAND()</f>
        <v>0.14469217509042165</v>
      </c>
      <c r="B55887" t="s">
        <v>28817</v>
      </c>
      <c r="C55887" t="str">
        <f>PROPER(B55887)</f>
        <v>Kinetic</v>
      </c>
    </row>
    <row r="55888" spans="1:3" x14ac:dyDescent="0.25">
      <c r="A55888">
        <f ca="1">RAND()</f>
        <v>0.31327247119021817</v>
      </c>
      <c r="B55888" t="s">
        <v>43362</v>
      </c>
      <c r="C55888" t="str">
        <f>PROPER(B55888)</f>
        <v>Railroadiana</v>
      </c>
    </row>
    <row r="55889" spans="1:3" x14ac:dyDescent="0.25">
      <c r="A55889">
        <f ca="1">RAND()</f>
        <v>0.12391885827443683</v>
      </c>
      <c r="B55889" t="s">
        <v>32476</v>
      </c>
      <c r="C55889" t="str">
        <f>PROPER(B55889)</f>
        <v>Mediamorphosis</v>
      </c>
    </row>
    <row r="55890" spans="1:3" x14ac:dyDescent="0.25">
      <c r="A55890">
        <f ca="1">RAND()</f>
        <v>0.43886903726827342</v>
      </c>
      <c r="B55890" t="s">
        <v>46520</v>
      </c>
      <c r="C55890" t="str">
        <f>PROPER(B55890)</f>
        <v>Saratogian</v>
      </c>
    </row>
    <row r="55891" spans="1:3" x14ac:dyDescent="0.25">
      <c r="A55891">
        <f ca="1">RAND()</f>
        <v>0.90595368180797931</v>
      </c>
      <c r="B55891" t="s">
        <v>19583</v>
      </c>
      <c r="C55891" t="str">
        <f>PROPER(B55891)</f>
        <v>Flashboard</v>
      </c>
    </row>
    <row r="55892" spans="1:3" x14ac:dyDescent="0.25">
      <c r="A55892">
        <f ca="1">RAND()</f>
        <v>6.6305998826749812E-2</v>
      </c>
      <c r="B55892" t="s">
        <v>31831</v>
      </c>
      <c r="C55892" t="str">
        <f>PROPER(B55892)</f>
        <v>Mangrove</v>
      </c>
    </row>
    <row r="55893" spans="1:3" x14ac:dyDescent="0.25">
      <c r="A55893">
        <f ca="1">RAND()</f>
        <v>0.88207261412254623</v>
      </c>
      <c r="B55893" t="s">
        <v>40794</v>
      </c>
      <c r="C55893" t="str">
        <f>PROPER(B55893)</f>
        <v>Polycentrism</v>
      </c>
    </row>
    <row r="55894" spans="1:3" x14ac:dyDescent="0.25">
      <c r="A55894">
        <f ca="1">RAND()</f>
        <v>0.75790435995778616</v>
      </c>
      <c r="B55894" t="s">
        <v>957</v>
      </c>
      <c r="C55894" t="str">
        <f>PROPER(B55894)</f>
        <v>Agent</v>
      </c>
    </row>
    <row r="55895" spans="1:3" x14ac:dyDescent="0.25">
      <c r="A55895">
        <f ca="1">RAND()</f>
        <v>0.84112074085748989</v>
      </c>
      <c r="B55895" t="s">
        <v>4401</v>
      </c>
      <c r="C55895" t="str">
        <f>PROPER(B55895)</f>
        <v>Banaban</v>
      </c>
    </row>
    <row r="55896" spans="1:3" x14ac:dyDescent="0.25">
      <c r="A55896">
        <f ca="1">RAND()</f>
        <v>0.27535700189418355</v>
      </c>
      <c r="B55896" t="s">
        <v>22996</v>
      </c>
      <c r="C55896" t="str">
        <f>PROPER(B55896)</f>
        <v>Halt</v>
      </c>
    </row>
    <row r="55897" spans="1:3" x14ac:dyDescent="0.25">
      <c r="A55897">
        <f ca="1">RAND()</f>
        <v>0.12642174730384537</v>
      </c>
      <c r="B55897" t="s">
        <v>20861</v>
      </c>
      <c r="C55897" t="str">
        <f>PROPER(B55897)</f>
        <v>Galbulus</v>
      </c>
    </row>
    <row r="55898" spans="1:3" x14ac:dyDescent="0.25">
      <c r="A55898">
        <f ca="1">RAND()</f>
        <v>0.14871281169308359</v>
      </c>
      <c r="B55898" t="s">
        <v>8259</v>
      </c>
      <c r="C55898" t="str">
        <f>PROPER(B55898)</f>
        <v>Caterwaul</v>
      </c>
    </row>
    <row r="55899" spans="1:3" x14ac:dyDescent="0.25">
      <c r="A55899">
        <f ca="1">RAND()</f>
        <v>4.6627720293104136E-2</v>
      </c>
      <c r="B55899" t="s">
        <v>39508</v>
      </c>
      <c r="C55899" t="str">
        <f>PROPER(B55899)</f>
        <v>Pharyngeal</v>
      </c>
    </row>
    <row r="55900" spans="1:3" x14ac:dyDescent="0.25">
      <c r="A55900">
        <f ca="1">RAND()</f>
        <v>0.21164133708707478</v>
      </c>
      <c r="B55900" t="s">
        <v>21664</v>
      </c>
      <c r="C55900" t="str">
        <f>PROPER(B55900)</f>
        <v>Girandole</v>
      </c>
    </row>
    <row r="55901" spans="1:3" x14ac:dyDescent="0.25">
      <c r="A55901">
        <f ca="1">RAND()</f>
        <v>0.28748321197152504</v>
      </c>
      <c r="B55901" t="s">
        <v>58148</v>
      </c>
      <c r="C55901" t="str">
        <f>PROPER(B55901)</f>
        <v>Wakefield</v>
      </c>
    </row>
    <row r="55902" spans="1:3" x14ac:dyDescent="0.25">
      <c r="A55902">
        <f ca="1">RAND()</f>
        <v>0.78755900744445473</v>
      </c>
      <c r="B55902" t="s">
        <v>18726</v>
      </c>
      <c r="C55902" t="str">
        <f>PROPER(B55902)</f>
        <v>Fanged</v>
      </c>
    </row>
    <row r="55903" spans="1:3" x14ac:dyDescent="0.25">
      <c r="A55903">
        <f ca="1">RAND()</f>
        <v>0.83699791245622612</v>
      </c>
      <c r="B55903" t="s">
        <v>23825</v>
      </c>
      <c r="C55903" t="str">
        <f>PROPER(B55903)</f>
        <v>Hermitship</v>
      </c>
    </row>
    <row r="55904" spans="1:3" x14ac:dyDescent="0.25">
      <c r="A55904">
        <f ca="1">RAND()</f>
        <v>0.28563956470424379</v>
      </c>
      <c r="B55904" t="s">
        <v>37194</v>
      </c>
      <c r="C55904" t="str">
        <f>PROPER(B55904)</f>
        <v>Oreshoot</v>
      </c>
    </row>
    <row r="55905" spans="1:3" x14ac:dyDescent="0.25">
      <c r="A55905">
        <f ca="1">RAND()</f>
        <v>3.2630767341471856E-2</v>
      </c>
      <c r="B55905" t="s">
        <v>11765</v>
      </c>
      <c r="C55905" t="str">
        <f>PROPER(B55905)</f>
        <v>Coupling</v>
      </c>
    </row>
    <row r="55906" spans="1:3" x14ac:dyDescent="0.25">
      <c r="A55906">
        <f ca="1">RAND()</f>
        <v>0.24142935265223731</v>
      </c>
      <c r="B55906" t="s">
        <v>573</v>
      </c>
      <c r="C55906" t="str">
        <f>PROPER(B55906)</f>
        <v>Adjoining</v>
      </c>
    </row>
    <row r="55907" spans="1:3" x14ac:dyDescent="0.25">
      <c r="A55907">
        <f ca="1">RAND()</f>
        <v>0.77681939503920594</v>
      </c>
      <c r="B55907" t="s">
        <v>59136</v>
      </c>
      <c r="C55907" t="str">
        <f>PROPER(B55907)</f>
        <v>Woomera</v>
      </c>
    </row>
    <row r="55908" spans="1:3" x14ac:dyDescent="0.25">
      <c r="A55908">
        <f ca="1">RAND()</f>
        <v>0.32361563111728064</v>
      </c>
      <c r="B55908" t="s">
        <v>47279</v>
      </c>
      <c r="C55908" t="str">
        <f>PROPER(B55908)</f>
        <v>Secret</v>
      </c>
    </row>
    <row r="55909" spans="1:3" x14ac:dyDescent="0.25">
      <c r="A55909">
        <f ca="1">RAND()</f>
        <v>2.7061922412238038E-2</v>
      </c>
      <c r="B55909" t="s">
        <v>1029</v>
      </c>
      <c r="C55909" t="str">
        <f>PROPER(B55909)</f>
        <v>Agreeable</v>
      </c>
    </row>
    <row r="55910" spans="1:3" x14ac:dyDescent="0.25">
      <c r="A55910">
        <f ca="1">RAND()</f>
        <v>0.68518694575366168</v>
      </c>
      <c r="B55910" t="s">
        <v>29635</v>
      </c>
      <c r="C55910" t="str">
        <f>PROPER(B55910)</f>
        <v>Laparotomize</v>
      </c>
    </row>
    <row r="55911" spans="1:3" x14ac:dyDescent="0.25">
      <c r="A55911">
        <f ca="1">RAND()</f>
        <v>0.30525648860254362</v>
      </c>
      <c r="B55911" t="s">
        <v>17769</v>
      </c>
      <c r="C55911" t="str">
        <f>PROPER(B55911)</f>
        <v>Eth</v>
      </c>
    </row>
    <row r="55912" spans="1:3" x14ac:dyDescent="0.25">
      <c r="A55912">
        <f ca="1">RAND()</f>
        <v>0.80465772208746156</v>
      </c>
      <c r="B55912" t="s">
        <v>1558</v>
      </c>
      <c r="C55912" t="str">
        <f>PROPER(B55912)</f>
        <v>Altimeter</v>
      </c>
    </row>
    <row r="55913" spans="1:3" x14ac:dyDescent="0.25">
      <c r="A55913">
        <f ca="1">RAND()</f>
        <v>0.65988513945814098</v>
      </c>
      <c r="B55913" t="s">
        <v>30061</v>
      </c>
      <c r="C55913" t="str">
        <f>PROPER(B55913)</f>
        <v>Leh</v>
      </c>
    </row>
    <row r="55914" spans="1:3" x14ac:dyDescent="0.25">
      <c r="A55914">
        <f ca="1">RAND()</f>
        <v>0.99068087431331797</v>
      </c>
      <c r="B55914" t="s">
        <v>50685</v>
      </c>
      <c r="C55914" t="str">
        <f>PROPER(B55914)</f>
        <v>Stir</v>
      </c>
    </row>
    <row r="55915" spans="1:3" x14ac:dyDescent="0.25">
      <c r="A55915">
        <f ca="1">RAND()</f>
        <v>0.43653904754153561</v>
      </c>
      <c r="B55915" t="s">
        <v>47281</v>
      </c>
      <c r="C55915" t="str">
        <f>PROPER(B55915)</f>
        <v>Secretaryship</v>
      </c>
    </row>
    <row r="55916" spans="1:3" x14ac:dyDescent="0.25">
      <c r="A55916">
        <f ca="1">RAND()</f>
        <v>0.63931582311313384</v>
      </c>
      <c r="B55916" t="s">
        <v>33018</v>
      </c>
      <c r="C55916" t="str">
        <f>PROPER(B55916)</f>
        <v>Methylmercury</v>
      </c>
    </row>
    <row r="55917" spans="1:3" x14ac:dyDescent="0.25">
      <c r="A55917">
        <f ca="1">RAND()</f>
        <v>0.28201177012968415</v>
      </c>
      <c r="B55917" t="s">
        <v>10421</v>
      </c>
      <c r="C55917" t="str">
        <f>PROPER(B55917)</f>
        <v>Comboloio</v>
      </c>
    </row>
    <row r="55918" spans="1:3" x14ac:dyDescent="0.25">
      <c r="A55918">
        <f ca="1">RAND()</f>
        <v>0.82884792493706161</v>
      </c>
      <c r="B55918" t="s">
        <v>39092</v>
      </c>
      <c r="C55918" t="str">
        <f>PROPER(B55918)</f>
        <v>Penutian</v>
      </c>
    </row>
    <row r="55919" spans="1:3" x14ac:dyDescent="0.25">
      <c r="A55919">
        <f ca="1">RAND()</f>
        <v>5.6358398585396041E-2</v>
      </c>
      <c r="B55919" t="s">
        <v>21491</v>
      </c>
      <c r="C55919" t="str">
        <f>PROPER(B55919)</f>
        <v>Gerontophilia</v>
      </c>
    </row>
    <row r="55920" spans="1:3" x14ac:dyDescent="0.25">
      <c r="A55920">
        <f ca="1">RAND()</f>
        <v>0.49886982780132771</v>
      </c>
      <c r="B55920" t="s">
        <v>11750</v>
      </c>
      <c r="C55920" t="str">
        <f>PROPER(B55920)</f>
        <v>Counting</v>
      </c>
    </row>
    <row r="55921" spans="1:3" x14ac:dyDescent="0.25">
      <c r="A55921">
        <f ca="1">RAND()</f>
        <v>0.37086323989453451</v>
      </c>
      <c r="B55921" t="s">
        <v>23172</v>
      </c>
      <c r="C55921" t="str">
        <f>PROPER(B55921)</f>
        <v>Hardtack</v>
      </c>
    </row>
    <row r="55922" spans="1:3" x14ac:dyDescent="0.25">
      <c r="A55922">
        <f ca="1">RAND()</f>
        <v>5.0258423963326582E-2</v>
      </c>
      <c r="B55922" t="s">
        <v>36703</v>
      </c>
      <c r="C55922" t="str">
        <f>PROPER(B55922)</f>
        <v>Octonal</v>
      </c>
    </row>
    <row r="55923" spans="1:3" x14ac:dyDescent="0.25">
      <c r="A55923">
        <f ca="1">RAND()</f>
        <v>0.22220376638035377</v>
      </c>
      <c r="B55923" t="s">
        <v>9761</v>
      </c>
      <c r="C55923" t="str">
        <f>PROPER(B55923)</f>
        <v>Clavicembalist</v>
      </c>
    </row>
    <row r="55924" spans="1:3" x14ac:dyDescent="0.25">
      <c r="A55924">
        <f ca="1">RAND()</f>
        <v>0.41418417686899012</v>
      </c>
      <c r="B55924" t="s">
        <v>49954</v>
      </c>
      <c r="C55924" t="str">
        <f>PROPER(B55924)</f>
        <v>Speechwriter</v>
      </c>
    </row>
    <row r="55925" spans="1:3" x14ac:dyDescent="0.25">
      <c r="A55925">
        <f ca="1">RAND()</f>
        <v>0.50651752373881964</v>
      </c>
      <c r="B55925" t="s">
        <v>3518</v>
      </c>
      <c r="C55925" t="str">
        <f>PROPER(B55925)</f>
        <v>Atactic</v>
      </c>
    </row>
    <row r="55926" spans="1:3" x14ac:dyDescent="0.25">
      <c r="A55926">
        <f ca="1">RAND()</f>
        <v>8.7662618106664092E-2</v>
      </c>
      <c r="B55926" t="s">
        <v>43544</v>
      </c>
      <c r="C55926" t="str">
        <f>PROPER(B55926)</f>
        <v>Rathskeller</v>
      </c>
    </row>
    <row r="55927" spans="1:3" x14ac:dyDescent="0.25">
      <c r="A55927">
        <f ca="1">RAND()</f>
        <v>0.4117157058136941</v>
      </c>
      <c r="B55927" t="s">
        <v>57511</v>
      </c>
      <c r="C55927" t="str">
        <f>PROPER(B55927)</f>
        <v>Vexil</v>
      </c>
    </row>
    <row r="55928" spans="1:3" x14ac:dyDescent="0.25">
      <c r="A55928">
        <f ca="1">RAND()</f>
        <v>0.23026968602155529</v>
      </c>
      <c r="B55928" t="s">
        <v>31780</v>
      </c>
      <c r="C55928" t="str">
        <f>PROPER(B55928)</f>
        <v>Manager</v>
      </c>
    </row>
    <row r="55929" spans="1:3" x14ac:dyDescent="0.25">
      <c r="A55929">
        <f ca="1">RAND()</f>
        <v>0.29921927495351008</v>
      </c>
      <c r="B55929" t="s">
        <v>56795</v>
      </c>
      <c r="C55929" t="str">
        <f>PROPER(B55929)</f>
        <v>Update</v>
      </c>
    </row>
    <row r="55930" spans="1:3" x14ac:dyDescent="0.25">
      <c r="A55930">
        <f ca="1">RAND()</f>
        <v>0.11774336393787355</v>
      </c>
      <c r="B55930" t="s">
        <v>8469</v>
      </c>
      <c r="C55930" t="str">
        <f>PROPER(B55930)</f>
        <v>Cenozoology</v>
      </c>
    </row>
    <row r="55931" spans="1:3" x14ac:dyDescent="0.25">
      <c r="A55931">
        <f ca="1">RAND()</f>
        <v>0.62151004997139458</v>
      </c>
      <c r="B55931" t="s">
        <v>30287</v>
      </c>
      <c r="C55931" t="str">
        <f>PROPER(B55931)</f>
        <v>Lhasa</v>
      </c>
    </row>
    <row r="55932" spans="1:3" x14ac:dyDescent="0.25">
      <c r="A55932">
        <f ca="1">RAND()</f>
        <v>0.1358691552431831</v>
      </c>
      <c r="B55932" t="s">
        <v>5317</v>
      </c>
      <c r="C55932" t="str">
        <f>PROPER(B55932)</f>
        <v>Beztine</v>
      </c>
    </row>
    <row r="55933" spans="1:3" x14ac:dyDescent="0.25">
      <c r="A55933">
        <f ca="1">RAND()</f>
        <v>0.93708603625443632</v>
      </c>
      <c r="B55933" t="s">
        <v>20949</v>
      </c>
      <c r="C55933" t="str">
        <f>PROPER(B55933)</f>
        <v>Gambian</v>
      </c>
    </row>
    <row r="55934" spans="1:3" x14ac:dyDescent="0.25">
      <c r="A55934">
        <f ca="1">RAND()</f>
        <v>0.50513617017215073</v>
      </c>
      <c r="B55934" t="s">
        <v>10222</v>
      </c>
      <c r="C55934" t="str">
        <f>PROPER(B55934)</f>
        <v>Coherence</v>
      </c>
    </row>
    <row r="55935" spans="1:3" x14ac:dyDescent="0.25">
      <c r="A55935">
        <f ca="1">RAND()</f>
        <v>0.90147396065616114</v>
      </c>
      <c r="B55935" t="s">
        <v>17337</v>
      </c>
      <c r="C55935" t="str">
        <f>PROPER(B55935)</f>
        <v>Epicuticle</v>
      </c>
    </row>
    <row r="55936" spans="1:3" x14ac:dyDescent="0.25">
      <c r="A55936">
        <f ca="1">RAND()</f>
        <v>0.73650388660157728</v>
      </c>
      <c r="B55936" t="s">
        <v>59469</v>
      </c>
      <c r="C55936" t="str">
        <f>PROPER(B55936)</f>
        <v>Yaourt</v>
      </c>
    </row>
    <row r="55937" spans="1:3" x14ac:dyDescent="0.25">
      <c r="A55937">
        <f ca="1">RAND()</f>
        <v>0.4445911949830168</v>
      </c>
      <c r="B55937" t="s">
        <v>4819</v>
      </c>
      <c r="C55937" t="str">
        <f>PROPER(B55937)</f>
        <v>Beading</v>
      </c>
    </row>
    <row r="55938" spans="1:3" x14ac:dyDescent="0.25">
      <c r="A55938">
        <f ca="1">RAND()</f>
        <v>3.6178160633489109E-2</v>
      </c>
      <c r="B55938" t="s">
        <v>1805</v>
      </c>
      <c r="C55938" t="str">
        <f>PROPER(B55938)</f>
        <v>Amphicar</v>
      </c>
    </row>
    <row r="55939" spans="1:3" x14ac:dyDescent="0.25">
      <c r="A55939">
        <f ca="1">RAND()</f>
        <v>7.8877395662086069E-2</v>
      </c>
      <c r="B55939" t="s">
        <v>11494</v>
      </c>
      <c r="C55939" t="str">
        <f>PROPER(B55939)</f>
        <v>Correspondence</v>
      </c>
    </row>
    <row r="55940" spans="1:3" x14ac:dyDescent="0.25">
      <c r="A55940">
        <f ca="1">RAND()</f>
        <v>9.9213250873982584E-2</v>
      </c>
      <c r="B55940" t="s">
        <v>35835</v>
      </c>
      <c r="C55940" t="str">
        <f>PROPER(B55940)</f>
        <v>Nmu</v>
      </c>
    </row>
    <row r="55941" spans="1:3" x14ac:dyDescent="0.25">
      <c r="A55941">
        <f ca="1">RAND()</f>
        <v>0.20481848411376991</v>
      </c>
      <c r="B55941" t="s">
        <v>12915</v>
      </c>
      <c r="C55941" t="str">
        <f>PROPER(B55941)</f>
        <v>Daring</v>
      </c>
    </row>
    <row r="55942" spans="1:3" x14ac:dyDescent="0.25">
      <c r="A55942">
        <f ca="1">RAND()</f>
        <v>0.18473877297144847</v>
      </c>
      <c r="B55942" t="s">
        <v>23229</v>
      </c>
      <c r="C55942" t="str">
        <f>PROPER(B55942)</f>
        <v>Harvestman</v>
      </c>
    </row>
    <row r="55943" spans="1:3" x14ac:dyDescent="0.25">
      <c r="A55943">
        <f ca="1">RAND()</f>
        <v>0.94517128524481175</v>
      </c>
      <c r="B55943" t="s">
        <v>11053</v>
      </c>
      <c r="C55943" t="str">
        <f>PROPER(B55943)</f>
        <v>Constringency</v>
      </c>
    </row>
    <row r="55944" spans="1:3" x14ac:dyDescent="0.25">
      <c r="A55944">
        <f ca="1">RAND()</f>
        <v>0.36258567878978487</v>
      </c>
      <c r="B55944" t="s">
        <v>20179</v>
      </c>
      <c r="C55944" t="str">
        <f>PROPER(B55944)</f>
        <v>Formal</v>
      </c>
    </row>
    <row r="55945" spans="1:3" x14ac:dyDescent="0.25">
      <c r="A55945">
        <f ca="1">RAND()</f>
        <v>0.62429517000502721</v>
      </c>
      <c r="B55945" t="s">
        <v>58840</v>
      </c>
      <c r="C55945" t="str">
        <f>PROPER(B55945)</f>
        <v>Willet</v>
      </c>
    </row>
    <row r="55946" spans="1:3" x14ac:dyDescent="0.25">
      <c r="A55946">
        <f ca="1">RAND()</f>
        <v>0.35995978659903127</v>
      </c>
      <c r="B55946" t="s">
        <v>52794</v>
      </c>
      <c r="C55946" t="str">
        <f>PROPER(B55946)</f>
        <v>Tefillin</v>
      </c>
    </row>
    <row r="55947" spans="1:3" x14ac:dyDescent="0.25">
      <c r="A55947">
        <f ca="1">RAND()</f>
        <v>0.12977144238023119</v>
      </c>
      <c r="B55947" t="s">
        <v>15183</v>
      </c>
      <c r="C55947" t="str">
        <f>PROPER(B55947)</f>
        <v>Dnepr</v>
      </c>
    </row>
    <row r="55948" spans="1:3" x14ac:dyDescent="0.25">
      <c r="A55948">
        <f ca="1">RAND()</f>
        <v>0.13656500774395719</v>
      </c>
      <c r="B55948" t="s">
        <v>27920</v>
      </c>
      <c r="C55948" t="str">
        <f>PROPER(B55948)</f>
        <v>Jg</v>
      </c>
    </row>
    <row r="55949" spans="1:3" x14ac:dyDescent="0.25">
      <c r="A55949">
        <f ca="1">RAND()</f>
        <v>0.67534088542043069</v>
      </c>
      <c r="B55949" t="s">
        <v>46827</v>
      </c>
      <c r="C55949" t="str">
        <f>PROPER(B55949)</f>
        <v>Schema</v>
      </c>
    </row>
    <row r="55950" spans="1:3" x14ac:dyDescent="0.25">
      <c r="A55950">
        <f ca="1">RAND()</f>
        <v>0.64101880321283033</v>
      </c>
      <c r="B55950" t="s">
        <v>44304</v>
      </c>
      <c r="C55950" t="str">
        <f>PROPER(B55950)</f>
        <v>Reinvest</v>
      </c>
    </row>
    <row r="55951" spans="1:3" x14ac:dyDescent="0.25">
      <c r="A55951">
        <f ca="1">RAND()</f>
        <v>0.63718957572369639</v>
      </c>
      <c r="B55951" t="s">
        <v>39615</v>
      </c>
      <c r="C55951" t="str">
        <f>PROPER(B55951)</f>
        <v>Philopoena</v>
      </c>
    </row>
    <row r="55952" spans="1:3" x14ac:dyDescent="0.25">
      <c r="A55952">
        <f ca="1">RAND()</f>
        <v>0.90246348033170221</v>
      </c>
      <c r="B55952" t="s">
        <v>59334</v>
      </c>
      <c r="C55952" t="str">
        <f>PROPER(B55952)</f>
        <v>Xenodochium</v>
      </c>
    </row>
    <row r="55953" spans="1:3" x14ac:dyDescent="0.25">
      <c r="A55953">
        <f ca="1">RAND()</f>
        <v>0.40667992206551373</v>
      </c>
      <c r="B55953" t="s">
        <v>6448</v>
      </c>
      <c r="C55953" t="str">
        <f>PROPER(B55953)</f>
        <v>Brandyball</v>
      </c>
    </row>
    <row r="55954" spans="1:3" x14ac:dyDescent="0.25">
      <c r="A55954">
        <f ca="1">RAND()</f>
        <v>0.91435280859505375</v>
      </c>
      <c r="B55954" t="s">
        <v>54980</v>
      </c>
      <c r="C55954" t="str">
        <f>PROPER(B55954)</f>
        <v>Trouse</v>
      </c>
    </row>
    <row r="55955" spans="1:3" x14ac:dyDescent="0.25">
      <c r="A55955">
        <f ca="1">RAND()</f>
        <v>0.60499952110252631</v>
      </c>
      <c r="B55955" t="s">
        <v>6812</v>
      </c>
      <c r="C55955" t="str">
        <f>PROPER(B55955)</f>
        <v>Bss</v>
      </c>
    </row>
    <row r="55956" spans="1:3" x14ac:dyDescent="0.25">
      <c r="A55956">
        <f ca="1">RAND()</f>
        <v>0.80802542560145929</v>
      </c>
      <c r="B55956" t="s">
        <v>31352</v>
      </c>
      <c r="C55956" t="str">
        <f>PROPER(B55956)</f>
        <v>Mac</v>
      </c>
    </row>
    <row r="55957" spans="1:3" x14ac:dyDescent="0.25">
      <c r="A55957">
        <f ca="1">RAND()</f>
        <v>0.15099573758767415</v>
      </c>
      <c r="B55957" t="s">
        <v>43796</v>
      </c>
      <c r="C55957" t="str">
        <f>PROPER(B55957)</f>
        <v>Recheat</v>
      </c>
    </row>
    <row r="55958" spans="1:3" x14ac:dyDescent="0.25">
      <c r="A55958">
        <f ca="1">RAND()</f>
        <v>0.75845219012253451</v>
      </c>
      <c r="B55958" t="s">
        <v>8186</v>
      </c>
      <c r="C55958" t="str">
        <f>PROPER(B55958)</f>
        <v>Catachrestial</v>
      </c>
    </row>
    <row r="55959" spans="1:3" x14ac:dyDescent="0.25">
      <c r="A55959">
        <f ca="1">RAND()</f>
        <v>0.28334079175099314</v>
      </c>
      <c r="B55959" t="s">
        <v>11801</v>
      </c>
      <c r="C55959" t="str">
        <f>PROPER(B55959)</f>
        <v>Covering</v>
      </c>
    </row>
    <row r="55960" spans="1:3" x14ac:dyDescent="0.25">
      <c r="A55960">
        <f ca="1">RAND()</f>
        <v>0.10890367858904448</v>
      </c>
      <c r="B55960" t="s">
        <v>12658</v>
      </c>
      <c r="C55960" t="str">
        <f>PROPER(B55960)</f>
        <v>Cypress</v>
      </c>
    </row>
    <row r="55961" spans="1:3" x14ac:dyDescent="0.25">
      <c r="A55961">
        <f ca="1">RAND()</f>
        <v>0.96880442351905627</v>
      </c>
      <c r="B55961" t="s">
        <v>6879</v>
      </c>
      <c r="C55961" t="str">
        <f>PROPER(B55961)</f>
        <v>Buff</v>
      </c>
    </row>
    <row r="55962" spans="1:3" x14ac:dyDescent="0.25">
      <c r="A55962">
        <f ca="1">RAND()</f>
        <v>0.92621150228356708</v>
      </c>
      <c r="B55962" t="s">
        <v>28524</v>
      </c>
      <c r="C55962" t="str">
        <f>PROPER(B55962)</f>
        <v>Keir</v>
      </c>
    </row>
    <row r="55963" spans="1:3" x14ac:dyDescent="0.25">
      <c r="A55963">
        <f ca="1">RAND()</f>
        <v>0.61664885615822207</v>
      </c>
      <c r="B55963" t="s">
        <v>35654</v>
      </c>
      <c r="C55963" t="str">
        <f>PROPER(B55963)</f>
        <v>Nictation</v>
      </c>
    </row>
    <row r="55964" spans="1:3" x14ac:dyDescent="0.25">
      <c r="A55964">
        <f ca="1">RAND()</f>
        <v>0.52571709602757521</v>
      </c>
      <c r="B55964" t="s">
        <v>36611</v>
      </c>
      <c r="C55964" t="str">
        <f>PROPER(B55964)</f>
        <v>Obstruct</v>
      </c>
    </row>
    <row r="55965" spans="1:3" x14ac:dyDescent="0.25">
      <c r="A55965">
        <f ca="1">RAND()</f>
        <v>0.34804585898865625</v>
      </c>
      <c r="B55965" t="s">
        <v>35228</v>
      </c>
      <c r="C55965" t="str">
        <f>PROPER(B55965)</f>
        <v>Nebenkern</v>
      </c>
    </row>
    <row r="55966" spans="1:3" x14ac:dyDescent="0.25">
      <c r="A55966">
        <f ca="1">RAND()</f>
        <v>0.81140931803163063</v>
      </c>
      <c r="B55966" t="s">
        <v>32302</v>
      </c>
      <c r="C55966" t="str">
        <f>PROPER(B55966)</f>
        <v>Maturityonset</v>
      </c>
    </row>
    <row r="55967" spans="1:3" x14ac:dyDescent="0.25">
      <c r="A55967">
        <f ca="1">RAND()</f>
        <v>0.92268570118188875</v>
      </c>
      <c r="B55967" t="s">
        <v>1007</v>
      </c>
      <c r="C55967" t="str">
        <f>PROPER(B55967)</f>
        <v>Agnolotti</v>
      </c>
    </row>
    <row r="55968" spans="1:3" x14ac:dyDescent="0.25">
      <c r="A55968">
        <f ca="1">RAND()</f>
        <v>0.3493846864521285</v>
      </c>
      <c r="B55968" t="s">
        <v>18390</v>
      </c>
      <c r="C55968" t="str">
        <f>PROPER(B55968)</f>
        <v>Expunction</v>
      </c>
    </row>
    <row r="55969" spans="1:3" x14ac:dyDescent="0.25">
      <c r="A55969">
        <f ca="1">RAND()</f>
        <v>0.2639071482977513</v>
      </c>
      <c r="B55969" t="s">
        <v>32736</v>
      </c>
      <c r="C55969" t="str">
        <f>PROPER(B55969)</f>
        <v>Mercaptide</v>
      </c>
    </row>
    <row r="55970" spans="1:3" x14ac:dyDescent="0.25">
      <c r="A55970">
        <f ca="1">RAND()</f>
        <v>0.42780450720418028</v>
      </c>
      <c r="B55970" t="s">
        <v>38187</v>
      </c>
      <c r="C55970" t="str">
        <f>PROPER(B55970)</f>
        <v>Pancreatectomize</v>
      </c>
    </row>
    <row r="55971" spans="1:3" x14ac:dyDescent="0.25">
      <c r="A55971">
        <f ca="1">RAND()</f>
        <v>0.62459146521904552</v>
      </c>
      <c r="B55971" t="s">
        <v>45772</v>
      </c>
      <c r="C55971" t="str">
        <f>PROPER(B55971)</f>
        <v>Rowdedowdy</v>
      </c>
    </row>
    <row r="55972" spans="1:3" x14ac:dyDescent="0.25">
      <c r="A55972">
        <f ca="1">RAND()</f>
        <v>0.60609485801346907</v>
      </c>
      <c r="B55972" t="s">
        <v>8507</v>
      </c>
      <c r="C55972" t="str">
        <f>PROPER(B55972)</f>
        <v>Centralism</v>
      </c>
    </row>
    <row r="55973" spans="1:3" x14ac:dyDescent="0.25">
      <c r="A55973">
        <f ca="1">RAND()</f>
        <v>0.12161119510231511</v>
      </c>
      <c r="B55973" t="s">
        <v>41024</v>
      </c>
      <c r="C55973" t="str">
        <f>PROPER(B55973)</f>
        <v>Poppyhead</v>
      </c>
    </row>
    <row r="55974" spans="1:3" x14ac:dyDescent="0.25">
      <c r="A55974">
        <f ca="1">RAND()</f>
        <v>0.56641406944681871</v>
      </c>
      <c r="B55974" t="s">
        <v>3431</v>
      </c>
      <c r="C55974" t="str">
        <f>PROPER(B55974)</f>
        <v>Astigmatoscope</v>
      </c>
    </row>
    <row r="55975" spans="1:3" x14ac:dyDescent="0.25">
      <c r="A55975">
        <f ca="1">RAND()</f>
        <v>0.10197498250279569</v>
      </c>
      <c r="B55975" t="s">
        <v>42060</v>
      </c>
      <c r="C55975" t="str">
        <f>PROPER(B55975)</f>
        <v>Prooflike</v>
      </c>
    </row>
    <row r="55976" spans="1:3" x14ac:dyDescent="0.25">
      <c r="A55976">
        <f ca="1">RAND()</f>
        <v>0.58206585124659183</v>
      </c>
      <c r="B55976" t="s">
        <v>29996</v>
      </c>
      <c r="C55976" t="str">
        <f>PROPER(B55976)</f>
        <v>Lederhosen</v>
      </c>
    </row>
    <row r="55977" spans="1:3" x14ac:dyDescent="0.25">
      <c r="A55977">
        <f ca="1">RAND()</f>
        <v>0.39274140212150921</v>
      </c>
      <c r="B55977" t="s">
        <v>25369</v>
      </c>
      <c r="C55977" t="str">
        <f>PROPER(B55977)</f>
        <v>Iby</v>
      </c>
    </row>
    <row r="55978" spans="1:3" x14ac:dyDescent="0.25">
      <c r="A55978">
        <f ca="1">RAND()</f>
        <v>0.20663259615687612</v>
      </c>
      <c r="B55978" t="s">
        <v>43608</v>
      </c>
      <c r="C55978" t="str">
        <f>PROPER(B55978)</f>
        <v>Rayah</v>
      </c>
    </row>
    <row r="55979" spans="1:3" x14ac:dyDescent="0.25">
      <c r="A55979">
        <f ca="1">RAND()</f>
        <v>5.8964701438631195E-2</v>
      </c>
      <c r="B55979" t="s">
        <v>19137</v>
      </c>
      <c r="C55979" t="str">
        <f>PROPER(B55979)</f>
        <v>Fetlocked</v>
      </c>
    </row>
    <row r="55980" spans="1:3" x14ac:dyDescent="0.25">
      <c r="A55980">
        <f ca="1">RAND()</f>
        <v>0.37331661633363389</v>
      </c>
      <c r="B55980" t="s">
        <v>47973</v>
      </c>
      <c r="C55980" t="str">
        <f>PROPER(B55980)</f>
        <v>Shakable</v>
      </c>
    </row>
    <row r="55981" spans="1:3" x14ac:dyDescent="0.25">
      <c r="A55981">
        <f ca="1">RAND()</f>
        <v>5.5450706748750078E-2</v>
      </c>
      <c r="B55981" t="s">
        <v>2012</v>
      </c>
      <c r="C55981" t="str">
        <f>PROPER(B55981)</f>
        <v>Anelastic</v>
      </c>
    </row>
    <row r="55982" spans="1:3" x14ac:dyDescent="0.25">
      <c r="A55982">
        <f ca="1">RAND()</f>
        <v>0.71418883716213821</v>
      </c>
      <c r="B55982" t="s">
        <v>40595</v>
      </c>
      <c r="C55982" t="str">
        <f>PROPER(B55982)</f>
        <v>Pndb</v>
      </c>
    </row>
    <row r="55983" spans="1:3" x14ac:dyDescent="0.25">
      <c r="A55983">
        <f ca="1">RAND()</f>
        <v>0.92528593593475528</v>
      </c>
      <c r="B55983" t="s">
        <v>27140</v>
      </c>
      <c r="C55983" t="str">
        <f>PROPER(B55983)</f>
        <v>Intravasation</v>
      </c>
    </row>
    <row r="55984" spans="1:3" x14ac:dyDescent="0.25">
      <c r="A55984">
        <f ca="1">RAND()</f>
        <v>8.6332593627799215E-3</v>
      </c>
      <c r="B55984" t="s">
        <v>55916</v>
      </c>
      <c r="C55984" t="str">
        <f>PROPER(B55984)</f>
        <v>Underpants</v>
      </c>
    </row>
    <row r="55985" spans="1:3" x14ac:dyDescent="0.25">
      <c r="A55985">
        <f ca="1">RAND()</f>
        <v>0.38502742022748271</v>
      </c>
      <c r="B55985" t="s">
        <v>28435</v>
      </c>
      <c r="C55985" t="str">
        <f>PROPER(B55985)</f>
        <v>Katalysis</v>
      </c>
    </row>
    <row r="55986" spans="1:3" x14ac:dyDescent="0.25">
      <c r="A55986">
        <f ca="1">RAND()</f>
        <v>0.68683958843740267</v>
      </c>
      <c r="B55986" t="s">
        <v>20163</v>
      </c>
      <c r="C55986" t="str">
        <f>PROPER(B55986)</f>
        <v>Forge</v>
      </c>
    </row>
    <row r="55987" spans="1:3" x14ac:dyDescent="0.25">
      <c r="A55987">
        <f ca="1">RAND()</f>
        <v>0.3118118962307298</v>
      </c>
      <c r="B55987" t="s">
        <v>48079</v>
      </c>
      <c r="C55987" t="str">
        <f>PROPER(B55987)</f>
        <v>Shaw</v>
      </c>
    </row>
    <row r="55988" spans="1:3" x14ac:dyDescent="0.25">
      <c r="A55988">
        <f ca="1">RAND()</f>
        <v>0.93409656957052756</v>
      </c>
      <c r="B55988" t="s">
        <v>47243</v>
      </c>
      <c r="C55988" t="str">
        <f>PROPER(B55988)</f>
        <v>Seasoned</v>
      </c>
    </row>
    <row r="55989" spans="1:3" x14ac:dyDescent="0.25">
      <c r="A55989">
        <f ca="1">RAND()</f>
        <v>0.51047410352281986</v>
      </c>
      <c r="B55989" t="s">
        <v>9639</v>
      </c>
      <c r="C55989" t="str">
        <f>PROPER(B55989)</f>
        <v>Citrin</v>
      </c>
    </row>
    <row r="55990" spans="1:3" x14ac:dyDescent="0.25">
      <c r="A55990">
        <f ca="1">RAND()</f>
        <v>9.6138320495513074E-2</v>
      </c>
      <c r="B55990" t="s">
        <v>13604</v>
      </c>
      <c r="C55990" t="str">
        <f>PROPER(B55990)</f>
        <v>Demonize</v>
      </c>
    </row>
    <row r="55991" spans="1:3" x14ac:dyDescent="0.25">
      <c r="A55991">
        <f ca="1">RAND()</f>
        <v>9.8079729657801762E-2</v>
      </c>
      <c r="B55991" t="s">
        <v>23758</v>
      </c>
      <c r="C55991" t="str">
        <f>PROPER(B55991)</f>
        <v>Her</v>
      </c>
    </row>
    <row r="55992" spans="1:3" x14ac:dyDescent="0.25">
      <c r="A55992">
        <f ca="1">RAND()</f>
        <v>7.9527315042480895E-2</v>
      </c>
      <c r="B55992" t="s">
        <v>30038</v>
      </c>
      <c r="C55992" t="str">
        <f>PROPER(B55992)</f>
        <v>Legionaire</v>
      </c>
    </row>
    <row r="55993" spans="1:3" x14ac:dyDescent="0.25">
      <c r="A55993">
        <f ca="1">RAND()</f>
        <v>0.91856942517334206</v>
      </c>
      <c r="B55993" t="s">
        <v>21530</v>
      </c>
      <c r="C55993" t="str">
        <f>PROPER(B55993)</f>
        <v>Geyserite</v>
      </c>
    </row>
    <row r="55994" spans="1:3" x14ac:dyDescent="0.25">
      <c r="A55994">
        <f ca="1">RAND()</f>
        <v>0.82013469688276863</v>
      </c>
      <c r="B55994" t="s">
        <v>1362</v>
      </c>
      <c r="C55994" t="str">
        <f>PROPER(B55994)</f>
        <v>Alingual</v>
      </c>
    </row>
    <row r="55995" spans="1:3" x14ac:dyDescent="0.25">
      <c r="A55995">
        <f ca="1">RAND()</f>
        <v>0.83022745427940092</v>
      </c>
      <c r="B55995" t="s">
        <v>50996</v>
      </c>
      <c r="C55995" t="str">
        <f>PROPER(B55995)</f>
        <v>Stumpy</v>
      </c>
    </row>
    <row r="55996" spans="1:3" x14ac:dyDescent="0.25">
      <c r="A55996">
        <f ca="1">RAND()</f>
        <v>0.19818310048133236</v>
      </c>
      <c r="B55996" t="s">
        <v>35077</v>
      </c>
      <c r="C55996" t="str">
        <f>PROPER(B55996)</f>
        <v>Nartjie</v>
      </c>
    </row>
    <row r="55997" spans="1:3" x14ac:dyDescent="0.25">
      <c r="A55997">
        <f ca="1">RAND()</f>
        <v>0.37568788550546706</v>
      </c>
      <c r="B55997" t="s">
        <v>59222</v>
      </c>
      <c r="C55997" t="str">
        <f>PROPER(B55997)</f>
        <v>Wrangle</v>
      </c>
    </row>
    <row r="55998" spans="1:3" x14ac:dyDescent="0.25">
      <c r="A55998">
        <f ca="1">RAND()</f>
        <v>0.22544460715901082</v>
      </c>
      <c r="B55998" t="s">
        <v>46354</v>
      </c>
      <c r="C55998" t="str">
        <f>PROPER(B55998)</f>
        <v>Samariform</v>
      </c>
    </row>
    <row r="55999" spans="1:3" x14ac:dyDescent="0.25">
      <c r="A55999">
        <f ca="1">RAND()</f>
        <v>0.33764277308470492</v>
      </c>
      <c r="B55999" t="s">
        <v>33078</v>
      </c>
      <c r="C55999" t="str">
        <f>PROPER(B55999)</f>
        <v>Micah</v>
      </c>
    </row>
    <row r="56000" spans="1:3" x14ac:dyDescent="0.25">
      <c r="A56000">
        <f ca="1">RAND()</f>
        <v>0.6621476964986549</v>
      </c>
      <c r="B56000" t="s">
        <v>2511</v>
      </c>
      <c r="C56000" t="str">
        <f>PROPER(B56000)</f>
        <v>Antrorse</v>
      </c>
    </row>
    <row r="56001" spans="1:3" x14ac:dyDescent="0.25">
      <c r="A56001">
        <f ca="1">RAND()</f>
        <v>0.77699298265338268</v>
      </c>
      <c r="B56001" t="s">
        <v>54357</v>
      </c>
      <c r="C56001" t="str">
        <f>PROPER(B56001)</f>
        <v>Trainable</v>
      </c>
    </row>
    <row r="56002" spans="1:3" x14ac:dyDescent="0.25">
      <c r="A56002">
        <f ca="1">RAND()</f>
        <v>0.20507618209452327</v>
      </c>
      <c r="B56002" t="s">
        <v>39363</v>
      </c>
      <c r="C56002" t="str">
        <f>PROPER(B56002)</f>
        <v>Pertinence</v>
      </c>
    </row>
    <row r="56003" spans="1:3" x14ac:dyDescent="0.25">
      <c r="A56003">
        <f ca="1">RAND()</f>
        <v>0.77440799565694729</v>
      </c>
      <c r="B56003" t="s">
        <v>55797</v>
      </c>
      <c r="C56003" t="str">
        <f>PROPER(B56003)</f>
        <v>Uncopiable</v>
      </c>
    </row>
    <row r="56004" spans="1:3" x14ac:dyDescent="0.25">
      <c r="A56004">
        <f ca="1">RAND()</f>
        <v>0.23486465421529057</v>
      </c>
      <c r="B56004" t="s">
        <v>49076</v>
      </c>
      <c r="C56004" t="str">
        <f>PROPER(B56004)</f>
        <v>Slojd</v>
      </c>
    </row>
    <row r="56005" spans="1:3" x14ac:dyDescent="0.25">
      <c r="A56005">
        <f ca="1">RAND()</f>
        <v>0.37380924152284611</v>
      </c>
      <c r="B56005" t="s">
        <v>28239</v>
      </c>
      <c r="C56005" t="str">
        <f>PROPER(B56005)</f>
        <v>Juryman</v>
      </c>
    </row>
    <row r="56006" spans="1:3" x14ac:dyDescent="0.25">
      <c r="A56006">
        <f ca="1">RAND()</f>
        <v>0.18900030311149651</v>
      </c>
      <c r="B56006" t="s">
        <v>46225</v>
      </c>
      <c r="C56006" t="str">
        <f>PROPER(B56006)</f>
        <v>Salade</v>
      </c>
    </row>
    <row r="56007" spans="1:3" x14ac:dyDescent="0.25">
      <c r="A56007">
        <f ca="1">RAND()</f>
        <v>0.45731902470401642</v>
      </c>
      <c r="B56007" t="s">
        <v>3440</v>
      </c>
      <c r="C56007" t="str">
        <f>PROPER(B56007)</f>
        <v>Astonish</v>
      </c>
    </row>
    <row r="56008" spans="1:3" x14ac:dyDescent="0.25">
      <c r="A56008">
        <f ca="1">RAND()</f>
        <v>0.14981087085336497</v>
      </c>
      <c r="B56008" t="s">
        <v>50559</v>
      </c>
      <c r="C56008" t="str">
        <f>PROPER(B56008)</f>
        <v>Stayer</v>
      </c>
    </row>
    <row r="56009" spans="1:3" x14ac:dyDescent="0.25">
      <c r="A56009">
        <f ca="1">RAND()</f>
        <v>0.43919664291959903</v>
      </c>
      <c r="B56009" t="s">
        <v>46249</v>
      </c>
      <c r="C56009" t="str">
        <f>PROPER(B56009)</f>
        <v>Salicet</v>
      </c>
    </row>
    <row r="56010" spans="1:3" x14ac:dyDescent="0.25">
      <c r="A56010">
        <f ca="1">RAND()</f>
        <v>0.55040468330138315</v>
      </c>
      <c r="B56010" t="s">
        <v>46979</v>
      </c>
      <c r="C56010" t="str">
        <f>PROPER(B56010)</f>
        <v>Scleritis</v>
      </c>
    </row>
    <row r="56011" spans="1:3" x14ac:dyDescent="0.25">
      <c r="A56011">
        <f ca="1">RAND()</f>
        <v>0.21562412420307964</v>
      </c>
      <c r="B56011" t="s">
        <v>43358</v>
      </c>
      <c r="C56011" t="str">
        <f>PROPER(B56011)</f>
        <v>Railhead</v>
      </c>
    </row>
    <row r="56012" spans="1:3" x14ac:dyDescent="0.25">
      <c r="A56012">
        <f ca="1">RAND()</f>
        <v>0.42731158156445725</v>
      </c>
      <c r="B56012" t="s">
        <v>32084</v>
      </c>
      <c r="C56012" t="str">
        <f>PROPER(B56012)</f>
        <v>Marquisate</v>
      </c>
    </row>
    <row r="56013" spans="1:3" x14ac:dyDescent="0.25">
      <c r="A56013">
        <f ca="1">RAND()</f>
        <v>0.20882461264287455</v>
      </c>
      <c r="B56013" t="s">
        <v>42822</v>
      </c>
      <c r="C56013" t="str">
        <f>PROPER(B56013)</f>
        <v>Qbe</v>
      </c>
    </row>
    <row r="56014" spans="1:3" x14ac:dyDescent="0.25">
      <c r="A56014">
        <f ca="1">RAND()</f>
        <v>0.83412074728706087</v>
      </c>
      <c r="B56014" t="s">
        <v>36768</v>
      </c>
      <c r="C56014" t="str">
        <f>PROPER(B56014)</f>
        <v>Oeillade</v>
      </c>
    </row>
    <row r="56015" spans="1:3" x14ac:dyDescent="0.25">
      <c r="A56015">
        <f ca="1">RAND()</f>
        <v>0.57057831115609736</v>
      </c>
      <c r="B56015" t="s">
        <v>33928</v>
      </c>
      <c r="C56015" t="str">
        <f>PROPER(B56015)</f>
        <v>Mollify</v>
      </c>
    </row>
    <row r="56016" spans="1:3" x14ac:dyDescent="0.25">
      <c r="A56016">
        <f ca="1">RAND()</f>
        <v>0.51173722803059662</v>
      </c>
      <c r="B56016" t="s">
        <v>15927</v>
      </c>
      <c r="C56016" t="str">
        <f>PROPER(B56016)</f>
        <v>Dynamite</v>
      </c>
    </row>
    <row r="56017" spans="1:3" x14ac:dyDescent="0.25">
      <c r="A56017">
        <f ca="1">RAND()</f>
        <v>0.74057590287380726</v>
      </c>
      <c r="B56017" t="s">
        <v>32882</v>
      </c>
      <c r="C56017" t="str">
        <f>PROPER(B56017)</f>
        <v>Metalanguage</v>
      </c>
    </row>
    <row r="56018" spans="1:3" x14ac:dyDescent="0.25">
      <c r="A56018">
        <f ca="1">RAND()</f>
        <v>0.31577048010750086</v>
      </c>
      <c r="B56018" t="s">
        <v>19545</v>
      </c>
      <c r="C56018" t="str">
        <f>PROPER(B56018)</f>
        <v>Flagitious</v>
      </c>
    </row>
    <row r="56019" spans="1:3" x14ac:dyDescent="0.25">
      <c r="A56019">
        <f ca="1">RAND()</f>
        <v>0.98132269715547416</v>
      </c>
      <c r="B56019" t="s">
        <v>54594</v>
      </c>
      <c r="C56019" t="str">
        <f>PROPER(B56019)</f>
        <v>Tref</v>
      </c>
    </row>
    <row r="56020" spans="1:3" x14ac:dyDescent="0.25">
      <c r="A56020">
        <f ca="1">RAND()</f>
        <v>0.49343711167912074</v>
      </c>
      <c r="B56020" t="s">
        <v>21603</v>
      </c>
      <c r="C56020" t="str">
        <f>PROPER(B56020)</f>
        <v>Gigmanity</v>
      </c>
    </row>
    <row r="56021" spans="1:3" x14ac:dyDescent="0.25">
      <c r="A56021">
        <f ca="1">RAND()</f>
        <v>0.22761414475879793</v>
      </c>
      <c r="B56021" t="s">
        <v>57314</v>
      </c>
      <c r="C56021" t="str">
        <f>PROPER(B56021)</f>
        <v>Venally</v>
      </c>
    </row>
    <row r="56022" spans="1:3" x14ac:dyDescent="0.25">
      <c r="A56022">
        <f ca="1">RAND()</f>
        <v>0.76024981246175205</v>
      </c>
      <c r="B56022" t="s">
        <v>56510</v>
      </c>
      <c r="C56022" t="str">
        <f>PROPER(B56022)</f>
        <v>Unreaped</v>
      </c>
    </row>
    <row r="56023" spans="1:3" x14ac:dyDescent="0.25">
      <c r="A56023">
        <f ca="1">RAND()</f>
        <v>0.91053111945249054</v>
      </c>
      <c r="B56023" t="s">
        <v>58288</v>
      </c>
      <c r="C56023" t="str">
        <f>PROPER(B56023)</f>
        <v>Washomat</v>
      </c>
    </row>
    <row r="56024" spans="1:3" x14ac:dyDescent="0.25">
      <c r="A56024">
        <f ca="1">RAND()</f>
        <v>0.48256400218833373</v>
      </c>
      <c r="B56024" t="s">
        <v>41511</v>
      </c>
      <c r="C56024" t="str">
        <f>PROPER(B56024)</f>
        <v>Preignition</v>
      </c>
    </row>
    <row r="56025" spans="1:3" x14ac:dyDescent="0.25">
      <c r="A56025">
        <f ca="1">RAND()</f>
        <v>0.45578851382756602</v>
      </c>
      <c r="B56025" t="s">
        <v>39730</v>
      </c>
      <c r="C56025" t="str">
        <f>PROPER(B56025)</f>
        <v>Photobathic</v>
      </c>
    </row>
    <row r="56026" spans="1:3" x14ac:dyDescent="0.25">
      <c r="A56026">
        <f ca="1">RAND()</f>
        <v>0.9398056843215723</v>
      </c>
      <c r="B56026" t="s">
        <v>27098</v>
      </c>
      <c r="C56026" t="str">
        <f>PROPER(B56026)</f>
        <v>Intinction</v>
      </c>
    </row>
    <row r="56027" spans="1:3" x14ac:dyDescent="0.25">
      <c r="A56027">
        <f ca="1">RAND()</f>
        <v>0.92700482619348246</v>
      </c>
      <c r="B56027" t="s">
        <v>32801</v>
      </c>
      <c r="C56027" t="str">
        <f>PROPER(B56027)</f>
        <v>Meshy</v>
      </c>
    </row>
    <row r="56028" spans="1:3" x14ac:dyDescent="0.25">
      <c r="A56028">
        <f ca="1">RAND()</f>
        <v>0.20482085667424099</v>
      </c>
      <c r="B56028" t="s">
        <v>15751</v>
      </c>
      <c r="C56028" t="str">
        <f>PROPER(B56028)</f>
        <v>Duckling</v>
      </c>
    </row>
    <row r="56029" spans="1:3" x14ac:dyDescent="0.25">
      <c r="A56029">
        <f ca="1">RAND()</f>
        <v>0.50776796084941311</v>
      </c>
      <c r="B56029" t="s">
        <v>42624</v>
      </c>
      <c r="C56029" t="str">
        <f>PROPER(B56029)</f>
        <v>Purl</v>
      </c>
    </row>
    <row r="56030" spans="1:3" x14ac:dyDescent="0.25">
      <c r="A56030">
        <f ca="1">RAND()</f>
        <v>0.60341157322429084</v>
      </c>
      <c r="B56030" t="s">
        <v>43286</v>
      </c>
      <c r="C56030" t="str">
        <f>PROPER(B56030)</f>
        <v>Radiopaque</v>
      </c>
    </row>
    <row r="56031" spans="1:3" x14ac:dyDescent="0.25">
      <c r="A56031">
        <f ca="1">RAND()</f>
        <v>0.30241647460551813</v>
      </c>
      <c r="B56031" t="s">
        <v>326</v>
      </c>
      <c r="C56031" t="str">
        <f>PROPER(B56031)</f>
        <v>Achlorhydria</v>
      </c>
    </row>
    <row r="56032" spans="1:3" x14ac:dyDescent="0.25">
      <c r="A56032">
        <f ca="1">RAND()</f>
        <v>1.3026765738924695E-2</v>
      </c>
      <c r="B56032" t="s">
        <v>35227</v>
      </c>
      <c r="C56032" t="str">
        <f>PROPER(B56032)</f>
        <v>Nebelwerfer</v>
      </c>
    </row>
    <row r="56033" spans="1:3" x14ac:dyDescent="0.25">
      <c r="A56033">
        <f ca="1">RAND()</f>
        <v>0.61320305808981745</v>
      </c>
      <c r="B56033" t="s">
        <v>11507</v>
      </c>
      <c r="C56033" t="str">
        <f>PROPER(B56033)</f>
        <v>Corruptly</v>
      </c>
    </row>
    <row r="56034" spans="1:3" x14ac:dyDescent="0.25">
      <c r="A56034">
        <f ca="1">RAND()</f>
        <v>0.63132607662191831</v>
      </c>
      <c r="B56034" t="s">
        <v>16901</v>
      </c>
      <c r="C56034" t="str">
        <f>PROPER(B56034)</f>
        <v>Endleaf</v>
      </c>
    </row>
    <row r="56035" spans="1:3" x14ac:dyDescent="0.25">
      <c r="A56035">
        <f ca="1">RAND()</f>
        <v>0.16294262883461286</v>
      </c>
      <c r="B56035" t="s">
        <v>34079</v>
      </c>
      <c r="C56035" t="str">
        <f>PROPER(B56035)</f>
        <v>Monoideism</v>
      </c>
    </row>
    <row r="56036" spans="1:3" x14ac:dyDescent="0.25">
      <c r="A56036">
        <f ca="1">RAND()</f>
        <v>0.66976432491862181</v>
      </c>
      <c r="B56036" t="s">
        <v>33036</v>
      </c>
      <c r="C56036" t="str">
        <f>PROPER(B56036)</f>
        <v>Mettle</v>
      </c>
    </row>
    <row r="56037" spans="1:3" x14ac:dyDescent="0.25">
      <c r="A56037">
        <f ca="1">RAND()</f>
        <v>0.87850736998071688</v>
      </c>
      <c r="B56037" t="s">
        <v>37058</v>
      </c>
      <c r="C56037" t="str">
        <f>PROPER(B56037)</f>
        <v>Opalescent</v>
      </c>
    </row>
    <row r="56038" spans="1:3" x14ac:dyDescent="0.25">
      <c r="A56038">
        <f ca="1">RAND()</f>
        <v>0.7955235143503866</v>
      </c>
      <c r="B56038" t="s">
        <v>5668</v>
      </c>
      <c r="C56038" t="str">
        <f>PROPER(B56038)</f>
        <v>Bismuth</v>
      </c>
    </row>
    <row r="56039" spans="1:3" x14ac:dyDescent="0.25">
      <c r="A56039">
        <f ca="1">RAND()</f>
        <v>0.74601379901224918</v>
      </c>
      <c r="B56039" t="s">
        <v>54360</v>
      </c>
      <c r="C56039" t="str">
        <f>PROPER(B56039)</f>
        <v>Trainer</v>
      </c>
    </row>
    <row r="56040" spans="1:3" x14ac:dyDescent="0.25">
      <c r="A56040">
        <f ca="1">RAND()</f>
        <v>4.9918846097124825E-2</v>
      </c>
      <c r="B56040" t="s">
        <v>56011</v>
      </c>
      <c r="C56040" t="str">
        <f>PROPER(B56040)</f>
        <v>Undissembled</v>
      </c>
    </row>
    <row r="56041" spans="1:3" x14ac:dyDescent="0.25">
      <c r="A56041">
        <f ca="1">RAND()</f>
        <v>0.85393953033409509</v>
      </c>
      <c r="B56041" t="s">
        <v>47180</v>
      </c>
      <c r="C56041" t="str">
        <f>PROPER(B56041)</f>
        <v>Scutella</v>
      </c>
    </row>
    <row r="56042" spans="1:3" x14ac:dyDescent="0.25">
      <c r="A56042">
        <f ca="1">RAND()</f>
        <v>0.50139692517702561</v>
      </c>
      <c r="B56042" t="s">
        <v>30418</v>
      </c>
      <c r="C56042" t="str">
        <f>PROPER(B56042)</f>
        <v>Lightly</v>
      </c>
    </row>
    <row r="56043" spans="1:3" x14ac:dyDescent="0.25">
      <c r="A56043">
        <f ca="1">RAND()</f>
        <v>0.37043961739827358</v>
      </c>
      <c r="B56043" t="s">
        <v>34892</v>
      </c>
      <c r="C56043" t="str">
        <f>PROPER(B56043)</f>
        <v>Mythopoetize</v>
      </c>
    </row>
    <row r="56044" spans="1:3" x14ac:dyDescent="0.25">
      <c r="A56044">
        <f ca="1">RAND()</f>
        <v>0.21140225792317469</v>
      </c>
      <c r="B56044" t="s">
        <v>18889</v>
      </c>
      <c r="C56044" t="str">
        <f>PROPER(B56044)</f>
        <v>Fazenda</v>
      </c>
    </row>
    <row r="56045" spans="1:3" x14ac:dyDescent="0.25">
      <c r="A56045">
        <f ca="1">RAND()</f>
        <v>0.89991953241743761</v>
      </c>
      <c r="B56045" t="s">
        <v>30169</v>
      </c>
      <c r="C56045" t="str">
        <f>PROPER(B56045)</f>
        <v>Lesion</v>
      </c>
    </row>
    <row r="56046" spans="1:3" x14ac:dyDescent="0.25">
      <c r="A56046">
        <f ca="1">RAND()</f>
        <v>0.10459149136000934</v>
      </c>
      <c r="B56046" t="s">
        <v>48003</v>
      </c>
      <c r="C56046" t="str">
        <f>PROPER(B56046)</f>
        <v>Shamefast</v>
      </c>
    </row>
    <row r="56047" spans="1:3" x14ac:dyDescent="0.25">
      <c r="A56047">
        <f ca="1">RAND()</f>
        <v>2.8833816395373635E-2</v>
      </c>
      <c r="B56047" t="s">
        <v>41755</v>
      </c>
      <c r="C56047" t="str">
        <f>PROPER(B56047)</f>
        <v>Primage</v>
      </c>
    </row>
    <row r="56048" spans="1:3" x14ac:dyDescent="0.25">
      <c r="A56048">
        <f ca="1">RAND()</f>
        <v>0.1078799269194245</v>
      </c>
      <c r="B56048" t="s">
        <v>28117</v>
      </c>
      <c r="C56048" t="str">
        <f>PROPER(B56048)</f>
        <v>Jubate</v>
      </c>
    </row>
    <row r="56049" spans="1:3" x14ac:dyDescent="0.25">
      <c r="A56049">
        <f ca="1">RAND()</f>
        <v>0.52270816757012528</v>
      </c>
      <c r="B56049" t="s">
        <v>46751</v>
      </c>
      <c r="C56049" t="str">
        <f>PROPER(B56049)</f>
        <v>Scandent</v>
      </c>
    </row>
    <row r="56050" spans="1:3" x14ac:dyDescent="0.25">
      <c r="A56050">
        <f ca="1">RAND()</f>
        <v>0.65799853054589885</v>
      </c>
      <c r="B56050" t="s">
        <v>40763</v>
      </c>
      <c r="C56050" t="str">
        <f>PROPER(B56050)</f>
        <v>Polltaker</v>
      </c>
    </row>
    <row r="56051" spans="1:3" x14ac:dyDescent="0.25">
      <c r="A56051">
        <f ca="1">RAND()</f>
        <v>0.95430798525506955</v>
      </c>
      <c r="B56051" t="s">
        <v>22677</v>
      </c>
      <c r="C56051" t="str">
        <f>PROPER(B56051)</f>
        <v>Gweduc</v>
      </c>
    </row>
    <row r="56052" spans="1:3" x14ac:dyDescent="0.25">
      <c r="A56052">
        <f ca="1">RAND()</f>
        <v>0.2947816937025699</v>
      </c>
      <c r="B56052" t="s">
        <v>38461</v>
      </c>
      <c r="C56052" t="str">
        <f>PROPER(B56052)</f>
        <v>Parfocal</v>
      </c>
    </row>
    <row r="56053" spans="1:3" x14ac:dyDescent="0.25">
      <c r="A56053">
        <f ca="1">RAND()</f>
        <v>0.21641470570906374</v>
      </c>
      <c r="B56053" t="s">
        <v>42526</v>
      </c>
      <c r="C56053" t="str">
        <f>PROPER(B56053)</f>
        <v>Pulp</v>
      </c>
    </row>
    <row r="56054" spans="1:3" x14ac:dyDescent="0.25">
      <c r="A56054">
        <f ca="1">RAND()</f>
        <v>0.55698099473367024</v>
      </c>
      <c r="B56054" t="s">
        <v>30332</v>
      </c>
      <c r="C56054" t="str">
        <f>PROPER(B56054)</f>
        <v>Libreville</v>
      </c>
    </row>
    <row r="56055" spans="1:3" x14ac:dyDescent="0.25">
      <c r="A56055">
        <f ca="1">RAND()</f>
        <v>0.2948601464708932</v>
      </c>
      <c r="B56055" t="s">
        <v>3762</v>
      </c>
      <c r="C56055" t="str">
        <f>PROPER(B56055)</f>
        <v>Australopithecine</v>
      </c>
    </row>
    <row r="56056" spans="1:3" x14ac:dyDescent="0.25">
      <c r="A56056">
        <f ca="1">RAND()</f>
        <v>0.42968838886940963</v>
      </c>
      <c r="B56056" t="s">
        <v>15206</v>
      </c>
      <c r="C56056" t="str">
        <f>PROPER(B56056)</f>
        <v>Docket</v>
      </c>
    </row>
    <row r="56057" spans="1:3" x14ac:dyDescent="0.25">
      <c r="A56057">
        <f ca="1">RAND()</f>
        <v>6.8597275982094641E-2</v>
      </c>
      <c r="B56057" t="s">
        <v>52601</v>
      </c>
      <c r="C56057" t="str">
        <f>PROPER(B56057)</f>
        <v>Tash</v>
      </c>
    </row>
    <row r="56058" spans="1:3" x14ac:dyDescent="0.25">
      <c r="A56058">
        <f ca="1">RAND()</f>
        <v>0.91393127569549015</v>
      </c>
      <c r="B56058" t="s">
        <v>38035</v>
      </c>
      <c r="C56058" t="str">
        <f>PROPER(B56058)</f>
        <v>Paisana</v>
      </c>
    </row>
    <row r="56059" spans="1:3" x14ac:dyDescent="0.25">
      <c r="A56059">
        <f ca="1">RAND()</f>
        <v>0.21268570194479786</v>
      </c>
      <c r="B56059" t="s">
        <v>14194</v>
      </c>
      <c r="C56059" t="str">
        <f>PROPER(B56059)</f>
        <v>Dialogue</v>
      </c>
    </row>
    <row r="56060" spans="1:3" x14ac:dyDescent="0.25">
      <c r="A56060">
        <f ca="1">RAND()</f>
        <v>0.55350239525318834</v>
      </c>
      <c r="B56060" t="s">
        <v>17149</v>
      </c>
      <c r="C56060" t="str">
        <f>PROPER(B56060)</f>
        <v>Enterograph</v>
      </c>
    </row>
    <row r="56061" spans="1:3" x14ac:dyDescent="0.25">
      <c r="A56061">
        <f ca="1">RAND()</f>
        <v>2.6024188032290674E-2</v>
      </c>
      <c r="B56061" t="s">
        <v>31522</v>
      </c>
      <c r="C56061" t="str">
        <f>PROPER(B56061)</f>
        <v>Magnetoelasticity</v>
      </c>
    </row>
    <row r="56062" spans="1:3" x14ac:dyDescent="0.25">
      <c r="A56062">
        <f ca="1">RAND()</f>
        <v>0.62565081664642219</v>
      </c>
      <c r="B56062" t="s">
        <v>5250</v>
      </c>
      <c r="C56062" t="str">
        <f>PROPER(B56062)</f>
        <v>Bestowal</v>
      </c>
    </row>
    <row r="56063" spans="1:3" x14ac:dyDescent="0.25">
      <c r="A56063">
        <f ca="1">RAND()</f>
        <v>0.19236810568854634</v>
      </c>
      <c r="B56063" t="s">
        <v>2775</v>
      </c>
      <c r="C56063" t="str">
        <f>PROPER(B56063)</f>
        <v>Apronful</v>
      </c>
    </row>
    <row r="56064" spans="1:3" x14ac:dyDescent="0.25">
      <c r="A56064">
        <f ca="1">RAND()</f>
        <v>0.9778598529579654</v>
      </c>
      <c r="B56064" t="s">
        <v>57808</v>
      </c>
      <c r="C56064" t="str">
        <f>PROPER(B56064)</f>
        <v>Vital</v>
      </c>
    </row>
    <row r="56065" spans="1:3" x14ac:dyDescent="0.25">
      <c r="A56065">
        <f ca="1">RAND()</f>
        <v>0.61274633345755147</v>
      </c>
      <c r="B56065" t="s">
        <v>35775</v>
      </c>
      <c r="C56065" t="str">
        <f>PROPER(B56065)</f>
        <v>Niter</v>
      </c>
    </row>
    <row r="56066" spans="1:3" x14ac:dyDescent="0.25">
      <c r="A56066">
        <f ca="1">RAND()</f>
        <v>0.15167335242298918</v>
      </c>
      <c r="B56066" t="s">
        <v>48624</v>
      </c>
      <c r="C56066" t="str">
        <f>PROPER(B56066)</f>
        <v>Silvering</v>
      </c>
    </row>
    <row r="56067" spans="1:3" x14ac:dyDescent="0.25">
      <c r="A56067">
        <f ca="1">RAND()</f>
        <v>0.17937722050076033</v>
      </c>
      <c r="B56067" t="s">
        <v>19263</v>
      </c>
      <c r="C56067" t="str">
        <f>PROPER(B56067)</f>
        <v>Fifi</v>
      </c>
    </row>
    <row r="56068" spans="1:3" x14ac:dyDescent="0.25">
      <c r="A56068">
        <f ca="1">RAND()</f>
        <v>0.45274831916256841</v>
      </c>
      <c r="B56068" t="s">
        <v>34827</v>
      </c>
      <c r="C56068" t="str">
        <f>PROPER(B56068)</f>
        <v>Mylar</v>
      </c>
    </row>
    <row r="56069" spans="1:3" x14ac:dyDescent="0.25">
      <c r="A56069">
        <f ca="1">RAND()</f>
        <v>6.8187610802984744E-2</v>
      </c>
      <c r="B56069" t="s">
        <v>40573</v>
      </c>
      <c r="C56069" t="str">
        <f>PROPER(B56069)</f>
        <v>Plutarchy</v>
      </c>
    </row>
    <row r="56070" spans="1:3" x14ac:dyDescent="0.25">
      <c r="A56070">
        <f ca="1">RAND()</f>
        <v>0.86542806082228318</v>
      </c>
      <c r="B56070" t="s">
        <v>54289</v>
      </c>
      <c r="C56070" t="str">
        <f>PROPER(B56070)</f>
        <v>Toxicologist</v>
      </c>
    </row>
    <row r="56071" spans="1:3" x14ac:dyDescent="0.25">
      <c r="A56071">
        <f ca="1">RAND()</f>
        <v>0.98016148650339152</v>
      </c>
      <c r="B56071" t="s">
        <v>25152</v>
      </c>
      <c r="C56071" t="str">
        <f>PROPER(B56071)</f>
        <v>Hyperoxemia</v>
      </c>
    </row>
    <row r="56072" spans="1:3" x14ac:dyDescent="0.25">
      <c r="A56072">
        <f ca="1">RAND()</f>
        <v>0.41544645368202648</v>
      </c>
      <c r="B56072" t="s">
        <v>7837</v>
      </c>
      <c r="C56072" t="str">
        <f>PROPER(B56072)</f>
        <v>Caramelise</v>
      </c>
    </row>
    <row r="56073" spans="1:3" x14ac:dyDescent="0.25">
      <c r="A56073">
        <f ca="1">RAND()</f>
        <v>0.64734265639260036</v>
      </c>
      <c r="B56073" t="s">
        <v>22801</v>
      </c>
      <c r="C56073" t="str">
        <f>PROPER(B56073)</f>
        <v>Haddingtonshire</v>
      </c>
    </row>
    <row r="56074" spans="1:3" x14ac:dyDescent="0.25">
      <c r="A56074">
        <f ca="1">RAND()</f>
        <v>0.10809403910754123</v>
      </c>
      <c r="B56074" t="s">
        <v>17778</v>
      </c>
      <c r="C56074" t="str">
        <f>PROPER(B56074)</f>
        <v>Ethene</v>
      </c>
    </row>
    <row r="56075" spans="1:3" x14ac:dyDescent="0.25">
      <c r="A56075">
        <f ca="1">RAND()</f>
        <v>0.99118386624663968</v>
      </c>
      <c r="B56075" t="s">
        <v>1156</v>
      </c>
      <c r="C56075" t="str">
        <f>PROPER(B56075)</f>
        <v>Airstream</v>
      </c>
    </row>
    <row r="56076" spans="1:3" x14ac:dyDescent="0.25">
      <c r="A56076">
        <f ca="1">RAND()</f>
        <v>0.71098688539690713</v>
      </c>
      <c r="B56076" t="s">
        <v>50296</v>
      </c>
      <c r="C56076" t="str">
        <f>PROPER(B56076)</f>
        <v>Springlock</v>
      </c>
    </row>
    <row r="56077" spans="1:3" x14ac:dyDescent="0.25">
      <c r="A56077">
        <f ca="1">RAND()</f>
        <v>0.11110873715219061</v>
      </c>
      <c r="B56077" t="s">
        <v>24645</v>
      </c>
      <c r="C56077" t="str">
        <f>PROPER(B56077)</f>
        <v>Hotfoot</v>
      </c>
    </row>
    <row r="56078" spans="1:3" x14ac:dyDescent="0.25">
      <c r="A56078">
        <f ca="1">RAND()</f>
        <v>9.453469913170065E-2</v>
      </c>
      <c r="B56078" t="s">
        <v>42593</v>
      </c>
      <c r="C56078" t="str">
        <f>PROPER(B56078)</f>
        <v>Punster</v>
      </c>
    </row>
    <row r="56079" spans="1:3" x14ac:dyDescent="0.25">
      <c r="A56079">
        <f ca="1">RAND()</f>
        <v>0.84908394738156956</v>
      </c>
      <c r="B56079" t="s">
        <v>8398</v>
      </c>
      <c r="C56079" t="str">
        <f>PROPER(B56079)</f>
        <v>Cebu</v>
      </c>
    </row>
    <row r="56080" spans="1:3" x14ac:dyDescent="0.25">
      <c r="A56080">
        <f ca="1">RAND()</f>
        <v>0.96866877817726094</v>
      </c>
      <c r="B56080" t="s">
        <v>37119</v>
      </c>
      <c r="C56080" t="str">
        <f>PROPER(B56080)</f>
        <v>Opsonin</v>
      </c>
    </row>
    <row r="56081" spans="1:3" x14ac:dyDescent="0.25">
      <c r="A56081">
        <f ca="1">RAND()</f>
        <v>0.80448114878322441</v>
      </c>
      <c r="B56081" t="s">
        <v>59373</v>
      </c>
      <c r="C56081" t="str">
        <f>PROPER(B56081)</f>
        <v>Xmodem</v>
      </c>
    </row>
    <row r="56082" spans="1:3" x14ac:dyDescent="0.25">
      <c r="A56082">
        <f ca="1">RAND()</f>
        <v>4.5631035621699789E-2</v>
      </c>
      <c r="B56082" t="s">
        <v>15923</v>
      </c>
      <c r="C56082" t="str">
        <f>PROPER(B56082)</f>
        <v>Dyn</v>
      </c>
    </row>
    <row r="56083" spans="1:3" x14ac:dyDescent="0.25">
      <c r="A56083">
        <f ca="1">RAND()</f>
        <v>0.39963565096875475</v>
      </c>
      <c r="B56083" t="s">
        <v>54192</v>
      </c>
      <c r="C56083" t="str">
        <f>PROPER(B56083)</f>
        <v>Tost</v>
      </c>
    </row>
    <row r="56084" spans="1:3" x14ac:dyDescent="0.25">
      <c r="A56084">
        <f ca="1">RAND()</f>
        <v>4.3067001112715442E-2</v>
      </c>
      <c r="B56084" t="s">
        <v>21900</v>
      </c>
      <c r="C56084" t="str">
        <f>PROPER(B56084)</f>
        <v>Gnawer</v>
      </c>
    </row>
    <row r="56085" spans="1:3" x14ac:dyDescent="0.25">
      <c r="A56085">
        <f ca="1">RAND()</f>
        <v>0.60434787649442046</v>
      </c>
      <c r="B56085" t="s">
        <v>50217</v>
      </c>
      <c r="C56085" t="str">
        <f>PROPER(B56085)</f>
        <v>Spoken</v>
      </c>
    </row>
    <row r="56086" spans="1:3" x14ac:dyDescent="0.25">
      <c r="A56086">
        <f ca="1">RAND()</f>
        <v>0.80247514794886332</v>
      </c>
      <c r="B56086" t="s">
        <v>37878</v>
      </c>
      <c r="C56086" t="str">
        <f>PROPER(B56086)</f>
        <v>Oxalate</v>
      </c>
    </row>
    <row r="56087" spans="1:3" x14ac:dyDescent="0.25">
      <c r="A56087">
        <f ca="1">RAND()</f>
        <v>0.48150397452606364</v>
      </c>
      <c r="B56087" t="s">
        <v>33160</v>
      </c>
      <c r="C56087" t="str">
        <f>PROPER(B56087)</f>
        <v>Microlanguage</v>
      </c>
    </row>
    <row r="56088" spans="1:3" x14ac:dyDescent="0.25">
      <c r="A56088">
        <f ca="1">RAND()</f>
        <v>0.20429442227358419</v>
      </c>
      <c r="B56088" t="s">
        <v>49102</v>
      </c>
      <c r="C56088" t="str">
        <f>PROPER(B56088)</f>
        <v>Slowworm</v>
      </c>
    </row>
    <row r="56089" spans="1:3" x14ac:dyDescent="0.25">
      <c r="A56089">
        <f ca="1">RAND()</f>
        <v>0.76629370253561746</v>
      </c>
      <c r="B56089" t="s">
        <v>17103</v>
      </c>
      <c r="C56089" t="str">
        <f>PROPER(B56089)</f>
        <v>Ensepulchre</v>
      </c>
    </row>
    <row r="56090" spans="1:3" x14ac:dyDescent="0.25">
      <c r="A56090">
        <f ca="1">RAND()</f>
        <v>0.45342992226177437</v>
      </c>
      <c r="B56090" t="s">
        <v>2726</v>
      </c>
      <c r="C56090" t="str">
        <f>PROPER(B56090)</f>
        <v>Applicatory</v>
      </c>
    </row>
    <row r="56091" spans="1:3" x14ac:dyDescent="0.25">
      <c r="A56091">
        <f ca="1">RAND()</f>
        <v>0.38651697623700143</v>
      </c>
      <c r="B56091" t="s">
        <v>7372</v>
      </c>
      <c r="C56091" t="str">
        <f>PROPER(B56091)</f>
        <v>Calcrete</v>
      </c>
    </row>
    <row r="56092" spans="1:3" x14ac:dyDescent="0.25">
      <c r="A56092">
        <f ca="1">RAND()</f>
        <v>0.14547652024795021</v>
      </c>
      <c r="B56092" t="s">
        <v>44864</v>
      </c>
      <c r="C56092" t="str">
        <f>PROPER(B56092)</f>
        <v>Retinite</v>
      </c>
    </row>
    <row r="56093" spans="1:3" x14ac:dyDescent="0.25">
      <c r="A56093">
        <f ca="1">RAND()</f>
        <v>9.0320645312802483E-3</v>
      </c>
      <c r="B56093" t="s">
        <v>58794</v>
      </c>
      <c r="C56093" t="str">
        <f>PROPER(B56093)</f>
        <v>Widthways</v>
      </c>
    </row>
    <row r="56094" spans="1:3" x14ac:dyDescent="0.25">
      <c r="A56094">
        <f ca="1">RAND()</f>
        <v>0.47448175511681834</v>
      </c>
      <c r="B56094" t="s">
        <v>33671</v>
      </c>
      <c r="C56094" t="str">
        <f>PROPER(B56094)</f>
        <v>Misprize</v>
      </c>
    </row>
    <row r="56095" spans="1:3" x14ac:dyDescent="0.25">
      <c r="A56095">
        <f ca="1">RAND()</f>
        <v>0.27788946450323759</v>
      </c>
      <c r="B56095" t="s">
        <v>17264</v>
      </c>
      <c r="C56095" t="str">
        <f>PROPER(B56095)</f>
        <v>Enwrought</v>
      </c>
    </row>
    <row r="56096" spans="1:3" x14ac:dyDescent="0.25">
      <c r="A56096">
        <f ca="1">RAND()</f>
        <v>0.98800440622755659</v>
      </c>
      <c r="B56096" t="s">
        <v>40461</v>
      </c>
      <c r="C56096" t="str">
        <f>PROPER(B56096)</f>
        <v>Pleochroic</v>
      </c>
    </row>
    <row r="56097" spans="1:3" x14ac:dyDescent="0.25">
      <c r="A56097">
        <f ca="1">RAND()</f>
        <v>0.25267066289650408</v>
      </c>
      <c r="B56097" t="s">
        <v>55361</v>
      </c>
      <c r="C56097" t="str">
        <f>PROPER(B56097)</f>
        <v>Twopenny</v>
      </c>
    </row>
    <row r="56098" spans="1:3" x14ac:dyDescent="0.25">
      <c r="A56098">
        <f ca="1">RAND()</f>
        <v>0.2956862972273554</v>
      </c>
      <c r="B56098" t="s">
        <v>28283</v>
      </c>
      <c r="C56098" t="str">
        <f>PROPER(B56098)</f>
        <v>Kaduna</v>
      </c>
    </row>
    <row r="56099" spans="1:3" x14ac:dyDescent="0.25">
      <c r="A56099">
        <f ca="1">RAND()</f>
        <v>0.73699422517432123</v>
      </c>
      <c r="B56099" t="s">
        <v>41100</v>
      </c>
      <c r="C56099" t="str">
        <f>PROPER(B56099)</f>
        <v>Porthole</v>
      </c>
    </row>
    <row r="56100" spans="1:3" x14ac:dyDescent="0.25">
      <c r="A56100">
        <f ca="1">RAND()</f>
        <v>0.75479431446930589</v>
      </c>
      <c r="B56100" t="s">
        <v>41261</v>
      </c>
      <c r="C56100" t="str">
        <f>PROPER(B56100)</f>
        <v>Pouf</v>
      </c>
    </row>
    <row r="56101" spans="1:3" x14ac:dyDescent="0.25">
      <c r="A56101">
        <f ca="1">RAND()</f>
        <v>0.6240843995671661</v>
      </c>
      <c r="B56101" t="s">
        <v>15484</v>
      </c>
      <c r="C56101" t="str">
        <f>PROPER(B56101)</f>
        <v>Downloadable</v>
      </c>
    </row>
    <row r="56102" spans="1:3" x14ac:dyDescent="0.25">
      <c r="A56102">
        <f ca="1">RAND()</f>
        <v>0.90505492787858188</v>
      </c>
      <c r="B56102" t="s">
        <v>39910</v>
      </c>
      <c r="C56102" t="str">
        <f>PROPER(B56102)</f>
        <v>Phytolite</v>
      </c>
    </row>
    <row r="56103" spans="1:3" x14ac:dyDescent="0.25">
      <c r="A56103">
        <f ca="1">RAND()</f>
        <v>0.21364135636506409</v>
      </c>
      <c r="B56103" t="s">
        <v>7058</v>
      </c>
      <c r="C56103" t="str">
        <f>PROPER(B56103)</f>
        <v>Buses</v>
      </c>
    </row>
    <row r="56104" spans="1:3" x14ac:dyDescent="0.25">
      <c r="A56104">
        <f ca="1">RAND()</f>
        <v>0.31901617740356414</v>
      </c>
      <c r="B56104" t="s">
        <v>40965</v>
      </c>
      <c r="C56104" t="str">
        <f>PROPER(B56104)</f>
        <v>Ponceau</v>
      </c>
    </row>
    <row r="56105" spans="1:3" x14ac:dyDescent="0.25">
      <c r="A56105">
        <f ca="1">RAND()</f>
        <v>0.43627314297778719</v>
      </c>
      <c r="B56105" t="s">
        <v>51614</v>
      </c>
      <c r="C56105" t="str">
        <f>PROPER(B56105)</f>
        <v>Superheater</v>
      </c>
    </row>
    <row r="56106" spans="1:3" x14ac:dyDescent="0.25">
      <c r="A56106">
        <f ca="1">RAND()</f>
        <v>7.4490566842293715E-2</v>
      </c>
      <c r="B56106" t="s">
        <v>33274</v>
      </c>
      <c r="C56106" t="str">
        <f>PROPER(B56106)</f>
        <v>Midst</v>
      </c>
    </row>
    <row r="56107" spans="1:3" x14ac:dyDescent="0.25">
      <c r="A56107">
        <f ca="1">RAND()</f>
        <v>0.73077743630699277</v>
      </c>
      <c r="B56107" t="s">
        <v>55866</v>
      </c>
      <c r="C56107" t="str">
        <f>PROPER(B56107)</f>
        <v>Underdeveloped</v>
      </c>
    </row>
    <row r="56108" spans="1:3" x14ac:dyDescent="0.25">
      <c r="A56108">
        <f ca="1">RAND()</f>
        <v>2.9860369956658195E-2</v>
      </c>
      <c r="B56108" t="s">
        <v>6670</v>
      </c>
      <c r="C56108" t="str">
        <f>PROPER(B56108)</f>
        <v>Broadcloth</v>
      </c>
    </row>
    <row r="56109" spans="1:3" x14ac:dyDescent="0.25">
      <c r="A56109">
        <f ca="1">RAND()</f>
        <v>0.48824656249842868</v>
      </c>
      <c r="B56109" t="s">
        <v>25870</v>
      </c>
      <c r="C56109" t="str">
        <f>PROPER(B56109)</f>
        <v>Impossibility</v>
      </c>
    </row>
    <row r="56110" spans="1:3" x14ac:dyDescent="0.25">
      <c r="A56110">
        <f ca="1">RAND()</f>
        <v>0.319134337136736</v>
      </c>
      <c r="B56110" t="s">
        <v>32777</v>
      </c>
      <c r="C56110" t="str">
        <f>PROPER(B56110)</f>
        <v>Merriness</v>
      </c>
    </row>
    <row r="56111" spans="1:3" x14ac:dyDescent="0.25">
      <c r="A56111">
        <f ca="1">RAND()</f>
        <v>0.34471737087749132</v>
      </c>
      <c r="B56111" t="s">
        <v>18833</v>
      </c>
      <c r="C56111" t="str">
        <f>PROPER(B56111)</f>
        <v>Fathomable</v>
      </c>
    </row>
    <row r="56112" spans="1:3" x14ac:dyDescent="0.25">
      <c r="A56112">
        <f ca="1">RAND()</f>
        <v>0.98759354008490341</v>
      </c>
      <c r="B56112" t="s">
        <v>28237</v>
      </c>
      <c r="C56112" t="str">
        <f>PROPER(B56112)</f>
        <v>Juruena</v>
      </c>
    </row>
    <row r="56113" spans="1:3" x14ac:dyDescent="0.25">
      <c r="A56113">
        <f ca="1">RAND()</f>
        <v>0.2292753184672861</v>
      </c>
      <c r="B56113" t="s">
        <v>51378</v>
      </c>
      <c r="C56113" t="str">
        <f>PROPER(B56113)</f>
        <v>Sugarless</v>
      </c>
    </row>
    <row r="56114" spans="1:3" x14ac:dyDescent="0.25">
      <c r="A56114">
        <f ca="1">RAND()</f>
        <v>0.5552583176483985</v>
      </c>
      <c r="B56114" t="s">
        <v>44115</v>
      </c>
      <c r="C56114" t="str">
        <f>PROPER(B56114)</f>
        <v>Refixation</v>
      </c>
    </row>
    <row r="56115" spans="1:3" x14ac:dyDescent="0.25">
      <c r="A56115">
        <f ca="1">RAND()</f>
        <v>0.53244631407579435</v>
      </c>
      <c r="B56115" t="s">
        <v>14259</v>
      </c>
      <c r="C56115" t="str">
        <f>PROPER(B56115)</f>
        <v>Dibasic</v>
      </c>
    </row>
    <row r="56116" spans="1:3" x14ac:dyDescent="0.25">
      <c r="A56116">
        <f ca="1">RAND()</f>
        <v>0.55029894172342853</v>
      </c>
      <c r="B56116" t="s">
        <v>46182</v>
      </c>
      <c r="C56116" t="str">
        <f>PROPER(B56116)</f>
        <v>Saiga</v>
      </c>
    </row>
    <row r="56117" spans="1:3" x14ac:dyDescent="0.25">
      <c r="A56117">
        <f ca="1">RAND()</f>
        <v>0.82391523510124498</v>
      </c>
      <c r="B56117" t="s">
        <v>42133</v>
      </c>
      <c r="C56117" t="str">
        <f>PROPER(B56117)</f>
        <v>Proselytise</v>
      </c>
    </row>
    <row r="56118" spans="1:3" x14ac:dyDescent="0.25">
      <c r="A56118">
        <f ca="1">RAND()</f>
        <v>0.75326895528889082</v>
      </c>
      <c r="B56118" t="s">
        <v>33663</v>
      </c>
      <c r="C56118" t="str">
        <f>PROPER(B56118)</f>
        <v>Misplay</v>
      </c>
    </row>
    <row r="56119" spans="1:3" x14ac:dyDescent="0.25">
      <c r="A56119">
        <f ca="1">RAND()</f>
        <v>0.89671430361342652</v>
      </c>
      <c r="B56119" t="s">
        <v>29323</v>
      </c>
      <c r="C56119" t="str">
        <f>PROPER(B56119)</f>
        <v>Lacombe</v>
      </c>
    </row>
    <row r="56120" spans="1:3" x14ac:dyDescent="0.25">
      <c r="A56120">
        <f ca="1">RAND()</f>
        <v>0.72930730328045468</v>
      </c>
      <c r="B56120" t="s">
        <v>1818</v>
      </c>
      <c r="C56120" t="str">
        <f>PROPER(B56120)</f>
        <v>Amphioxus</v>
      </c>
    </row>
    <row r="56121" spans="1:3" x14ac:dyDescent="0.25">
      <c r="A56121">
        <f ca="1">RAND()</f>
        <v>0.52785079201825436</v>
      </c>
      <c r="B56121" t="s">
        <v>36603</v>
      </c>
      <c r="C56121" t="str">
        <f>PROPER(B56121)</f>
        <v>Obsessive</v>
      </c>
    </row>
    <row r="56122" spans="1:3" x14ac:dyDescent="0.25">
      <c r="A56122">
        <f ca="1">RAND()</f>
        <v>0.96664829372357597</v>
      </c>
      <c r="B56122" t="s">
        <v>50528</v>
      </c>
      <c r="C56122" t="str">
        <f>PROPER(B56122)</f>
        <v>Starter</v>
      </c>
    </row>
    <row r="56123" spans="1:3" x14ac:dyDescent="0.25">
      <c r="A56123">
        <f ca="1">RAND()</f>
        <v>3.5320155266891917E-2</v>
      </c>
      <c r="B56123" t="s">
        <v>43958</v>
      </c>
      <c r="C56123" t="str">
        <f>PROPER(B56123)</f>
        <v>Redcap</v>
      </c>
    </row>
    <row r="56124" spans="1:3" x14ac:dyDescent="0.25">
      <c r="A56124">
        <f ca="1">RAND()</f>
        <v>0.35551168793288457</v>
      </c>
      <c r="B56124" t="s">
        <v>18493</v>
      </c>
      <c r="C56124" t="str">
        <f>PROPER(B56124)</f>
        <v>Extrasolar</v>
      </c>
    </row>
    <row r="56125" spans="1:3" x14ac:dyDescent="0.25">
      <c r="A56125">
        <f ca="1">RAND()</f>
        <v>4.5125604787270901E-2</v>
      </c>
      <c r="B56125" t="s">
        <v>15714</v>
      </c>
      <c r="C56125" t="str">
        <f>PROPER(B56125)</f>
        <v>Druze</v>
      </c>
    </row>
    <row r="56126" spans="1:3" x14ac:dyDescent="0.25">
      <c r="A56126">
        <f ca="1">RAND()</f>
        <v>0.57174932809743606</v>
      </c>
      <c r="B56126" t="s">
        <v>29836</v>
      </c>
      <c r="C56126" t="str">
        <f>PROPER(B56126)</f>
        <v>Lavation</v>
      </c>
    </row>
    <row r="56127" spans="1:3" x14ac:dyDescent="0.25">
      <c r="A56127">
        <f ca="1">RAND()</f>
        <v>0.97875720094913887</v>
      </c>
      <c r="B56127" t="s">
        <v>11877</v>
      </c>
      <c r="C56127" t="str">
        <f>PROPER(B56127)</f>
        <v>Crackpot</v>
      </c>
    </row>
    <row r="56128" spans="1:3" x14ac:dyDescent="0.25">
      <c r="A56128">
        <f ca="1">RAND()</f>
        <v>3.2090333373212432E-2</v>
      </c>
      <c r="B56128" t="s">
        <v>24603</v>
      </c>
      <c r="C56128" t="str">
        <f>PROPER(B56128)</f>
        <v>Horsewoman</v>
      </c>
    </row>
    <row r="56129" spans="1:3" x14ac:dyDescent="0.25">
      <c r="A56129">
        <f ca="1">RAND()</f>
        <v>0.98760281248855619</v>
      </c>
      <c r="B56129" t="s">
        <v>30399</v>
      </c>
      <c r="C56129" t="str">
        <f>PROPER(B56129)</f>
        <v>Ligament</v>
      </c>
    </row>
    <row r="56130" spans="1:3" x14ac:dyDescent="0.25">
      <c r="A56130">
        <f ca="1">RAND()</f>
        <v>0.53008774654806867</v>
      </c>
      <c r="B56130" t="s">
        <v>36856</v>
      </c>
      <c r="C56130" t="str">
        <f>PROPER(B56130)</f>
        <v>Oilskin</v>
      </c>
    </row>
    <row r="56131" spans="1:3" x14ac:dyDescent="0.25">
      <c r="A56131">
        <f ca="1">RAND()</f>
        <v>0.8381501322855418</v>
      </c>
      <c r="B56131" t="s">
        <v>49559</v>
      </c>
      <c r="C56131" t="str">
        <f>PROPER(B56131)</f>
        <v>Somatotherapy</v>
      </c>
    </row>
    <row r="56132" spans="1:3" x14ac:dyDescent="0.25">
      <c r="A56132">
        <f ca="1">RAND()</f>
        <v>0.52746538058854053</v>
      </c>
      <c r="B56132" t="s">
        <v>35156</v>
      </c>
      <c r="C56132" t="str">
        <f>PROPER(B56132)</f>
        <v>Navaid</v>
      </c>
    </row>
    <row r="56133" spans="1:3" x14ac:dyDescent="0.25">
      <c r="A56133">
        <f ca="1">RAND()</f>
        <v>0.81096464299754245</v>
      </c>
      <c r="B56133" t="s">
        <v>12394</v>
      </c>
      <c r="C56133" t="str">
        <f>PROPER(B56133)</f>
        <v>Cumbrous</v>
      </c>
    </row>
    <row r="56134" spans="1:3" x14ac:dyDescent="0.25">
      <c r="A56134">
        <f ca="1">RAND()</f>
        <v>0.56563772475956142</v>
      </c>
      <c r="B56134" t="s">
        <v>39706</v>
      </c>
      <c r="C56134" t="str">
        <f>PROPER(B56134)</f>
        <v>Phosphor</v>
      </c>
    </row>
    <row r="56135" spans="1:3" x14ac:dyDescent="0.25">
      <c r="A56135">
        <f ca="1">RAND()</f>
        <v>0.68142899474561114</v>
      </c>
      <c r="B56135" t="s">
        <v>27612</v>
      </c>
      <c r="C56135" t="str">
        <f>PROPER(B56135)</f>
        <v>Itineration</v>
      </c>
    </row>
    <row r="56136" spans="1:3" x14ac:dyDescent="0.25">
      <c r="A56136">
        <f ca="1">RAND()</f>
        <v>0.44008797297061741</v>
      </c>
      <c r="B56136" t="s">
        <v>31266</v>
      </c>
      <c r="C56136" t="str">
        <f>PROPER(B56136)</f>
        <v>Luzern</v>
      </c>
    </row>
    <row r="56137" spans="1:3" x14ac:dyDescent="0.25">
      <c r="A56137">
        <f ca="1">RAND()</f>
        <v>0.77211474053914819</v>
      </c>
      <c r="B56137" t="s">
        <v>29715</v>
      </c>
      <c r="C56137" t="str">
        <f>PROPER(B56137)</f>
        <v>Lashkar</v>
      </c>
    </row>
    <row r="56138" spans="1:3" x14ac:dyDescent="0.25">
      <c r="A56138">
        <f ca="1">RAND()</f>
        <v>0.96669033200739407</v>
      </c>
      <c r="B56138" t="s">
        <v>15911</v>
      </c>
      <c r="C56138" t="str">
        <f>PROPER(B56138)</f>
        <v>Dyarchy</v>
      </c>
    </row>
    <row r="56139" spans="1:3" x14ac:dyDescent="0.25">
      <c r="A56139">
        <f ca="1">RAND()</f>
        <v>0.34791005985826307</v>
      </c>
      <c r="B56139" t="s">
        <v>27648</v>
      </c>
      <c r="C56139" t="str">
        <f>PROPER(B56139)</f>
        <v>Jaboticaba</v>
      </c>
    </row>
    <row r="56140" spans="1:3" x14ac:dyDescent="0.25">
      <c r="A56140">
        <f ca="1">RAND()</f>
        <v>0.79571976350243834</v>
      </c>
      <c r="B56140" t="s">
        <v>53133</v>
      </c>
      <c r="C56140" t="str">
        <f>PROPER(B56140)</f>
        <v>Terrifically</v>
      </c>
    </row>
    <row r="56141" spans="1:3" x14ac:dyDescent="0.25">
      <c r="A56141">
        <f ca="1">RAND()</f>
        <v>0.33182603433073898</v>
      </c>
      <c r="B56141" t="s">
        <v>481</v>
      </c>
      <c r="C56141" t="str">
        <f>PROPER(B56141)</f>
        <v>Acusection</v>
      </c>
    </row>
    <row r="56142" spans="1:3" x14ac:dyDescent="0.25">
      <c r="A56142">
        <f ca="1">RAND()</f>
        <v>0.48968738795832789</v>
      </c>
      <c r="B56142" t="s">
        <v>24424</v>
      </c>
      <c r="C56142" t="str">
        <f>PROPER(B56142)</f>
        <v>Homopterous</v>
      </c>
    </row>
    <row r="56143" spans="1:3" x14ac:dyDescent="0.25">
      <c r="A56143">
        <f ca="1">RAND()</f>
        <v>0.84884116942996124</v>
      </c>
      <c r="B56143" t="s">
        <v>5843</v>
      </c>
      <c r="C56143" t="str">
        <f>PROPER(B56143)</f>
        <v>Blighty</v>
      </c>
    </row>
    <row r="56144" spans="1:3" x14ac:dyDescent="0.25">
      <c r="A56144">
        <f ca="1">RAND()</f>
        <v>6.9656354122356601E-2</v>
      </c>
      <c r="B56144" t="s">
        <v>8950</v>
      </c>
      <c r="C56144" t="str">
        <f>PROPER(B56144)</f>
        <v>Chemotaxis</v>
      </c>
    </row>
    <row r="56145" spans="1:3" x14ac:dyDescent="0.25">
      <c r="A56145">
        <f ca="1">RAND()</f>
        <v>0.70801713834835034</v>
      </c>
      <c r="B56145" t="s">
        <v>34069</v>
      </c>
      <c r="C56145" t="str">
        <f>PROPER(B56145)</f>
        <v>Monogamist</v>
      </c>
    </row>
    <row r="56146" spans="1:3" x14ac:dyDescent="0.25">
      <c r="A56146">
        <f ca="1">RAND()</f>
        <v>0.67540946117586786</v>
      </c>
      <c r="B56146" t="s">
        <v>36173</v>
      </c>
      <c r="C56146" t="str">
        <f>PROPER(B56146)</f>
        <v>Northeastward</v>
      </c>
    </row>
    <row r="56147" spans="1:3" x14ac:dyDescent="0.25">
      <c r="A56147">
        <f ca="1">RAND()</f>
        <v>5.2171418012337267E-2</v>
      </c>
      <c r="B56147" t="s">
        <v>47166</v>
      </c>
      <c r="C56147" t="str">
        <f>PROPER(B56147)</f>
        <v>Scup</v>
      </c>
    </row>
    <row r="56148" spans="1:3" x14ac:dyDescent="0.25">
      <c r="A56148">
        <f ca="1">RAND()</f>
        <v>0.63828371540756212</v>
      </c>
      <c r="B56148" t="s">
        <v>56037</v>
      </c>
      <c r="C56148" t="str">
        <f>PROPER(B56148)</f>
        <v>Unduplicated</v>
      </c>
    </row>
    <row r="56149" spans="1:3" x14ac:dyDescent="0.25">
      <c r="A56149">
        <f ca="1">RAND()</f>
        <v>0.59437982118492749</v>
      </c>
      <c r="B56149" t="s">
        <v>19239</v>
      </c>
      <c r="C56149" t="str">
        <f>PROPER(B56149)</f>
        <v>Fiddlehead</v>
      </c>
    </row>
    <row r="56150" spans="1:3" x14ac:dyDescent="0.25">
      <c r="A56150">
        <f ca="1">RAND()</f>
        <v>0.43576201567699724</v>
      </c>
      <c r="B56150" t="s">
        <v>11885</v>
      </c>
      <c r="C56150" t="str">
        <f>PROPER(B56150)</f>
        <v>Cragged</v>
      </c>
    </row>
    <row r="56151" spans="1:3" x14ac:dyDescent="0.25">
      <c r="A56151">
        <f ca="1">RAND()</f>
        <v>0.62607992519488176</v>
      </c>
      <c r="B56151" t="s">
        <v>18626</v>
      </c>
      <c r="C56151" t="str">
        <f>PROPER(B56151)</f>
        <v>Fadeless</v>
      </c>
    </row>
    <row r="56152" spans="1:3" x14ac:dyDescent="0.25">
      <c r="A56152">
        <f ca="1">RAND()</f>
        <v>0.3859268171001049</v>
      </c>
      <c r="B56152" t="s">
        <v>7234</v>
      </c>
      <c r="C56152" t="str">
        <f>PROPER(B56152)</f>
        <v>Cackle</v>
      </c>
    </row>
    <row r="56153" spans="1:3" x14ac:dyDescent="0.25">
      <c r="A56153">
        <f ca="1">RAND()</f>
        <v>0.25684977321714042</v>
      </c>
      <c r="B56153" t="s">
        <v>41042</v>
      </c>
      <c r="C56153" t="str">
        <f>PROPER(B56153)</f>
        <v>Porcelain</v>
      </c>
    </row>
    <row r="56154" spans="1:3" x14ac:dyDescent="0.25">
      <c r="A56154">
        <f ca="1">RAND()</f>
        <v>0.87539382643726649</v>
      </c>
      <c r="B56154" t="s">
        <v>28789</v>
      </c>
      <c r="C56154" t="str">
        <f>PROPER(B56154)</f>
        <v>Kinaesthetic</v>
      </c>
    </row>
    <row r="56155" spans="1:3" x14ac:dyDescent="0.25">
      <c r="A56155">
        <f ca="1">RAND()</f>
        <v>0.79396861735500646</v>
      </c>
      <c r="B56155" t="s">
        <v>51757</v>
      </c>
      <c r="C56155" t="str">
        <f>PROPER(B56155)</f>
        <v>Supremely</v>
      </c>
    </row>
    <row r="56156" spans="1:3" x14ac:dyDescent="0.25">
      <c r="A56156">
        <f ca="1">RAND()</f>
        <v>0.13254588219234997</v>
      </c>
      <c r="B56156" t="s">
        <v>11256</v>
      </c>
      <c r="C56156" t="str">
        <f>PROPER(B56156)</f>
        <v>Cookshop</v>
      </c>
    </row>
    <row r="56157" spans="1:3" x14ac:dyDescent="0.25">
      <c r="A56157">
        <f ca="1">RAND()</f>
        <v>0.29135284362437053</v>
      </c>
      <c r="B56157" t="s">
        <v>15819</v>
      </c>
      <c r="C56157" t="str">
        <f>PROPER(B56157)</f>
        <v>Duneland</v>
      </c>
    </row>
    <row r="56158" spans="1:3" x14ac:dyDescent="0.25">
      <c r="A56158">
        <f ca="1">RAND()</f>
        <v>0.98207688860568443</v>
      </c>
      <c r="B56158" t="s">
        <v>48966</v>
      </c>
      <c r="C56158" t="str">
        <f>PROPER(B56158)</f>
        <v>Slacken</v>
      </c>
    </row>
    <row r="56159" spans="1:3" x14ac:dyDescent="0.25">
      <c r="A56159">
        <f ca="1">RAND()</f>
        <v>0.44756338204578572</v>
      </c>
      <c r="B56159" t="s">
        <v>57911</v>
      </c>
      <c r="C56159" t="str">
        <f>PROPER(B56159)</f>
        <v>Vocatively</v>
      </c>
    </row>
    <row r="56160" spans="1:3" x14ac:dyDescent="0.25">
      <c r="A56160">
        <f ca="1">RAND()</f>
        <v>0.77880714050156796</v>
      </c>
      <c r="B56160" t="s">
        <v>39083</v>
      </c>
      <c r="C56160" t="str">
        <f>PROPER(B56160)</f>
        <v>Pentoxid</v>
      </c>
    </row>
    <row r="56161" spans="1:3" x14ac:dyDescent="0.25">
      <c r="A56161">
        <f ca="1">RAND()</f>
        <v>0.19678608738755399</v>
      </c>
      <c r="B56161" t="s">
        <v>37604</v>
      </c>
      <c r="C56161" t="str">
        <f>PROPER(B56161)</f>
        <v>Ovally</v>
      </c>
    </row>
    <row r="56162" spans="1:3" x14ac:dyDescent="0.25">
      <c r="A56162">
        <f ca="1">RAND()</f>
        <v>0.33889216184120741</v>
      </c>
      <c r="B56162" t="s">
        <v>53496</v>
      </c>
      <c r="C56162" t="str">
        <f>PROPER(B56162)</f>
        <v>Thieves</v>
      </c>
    </row>
    <row r="56163" spans="1:3" x14ac:dyDescent="0.25">
      <c r="A56163">
        <f ca="1">RAND()</f>
        <v>0.68614521424832886</v>
      </c>
      <c r="B56163" t="s">
        <v>35825</v>
      </c>
      <c r="C56163" t="str">
        <f>PROPER(B56163)</f>
        <v>Njorth</v>
      </c>
    </row>
    <row r="56164" spans="1:3" x14ac:dyDescent="0.25">
      <c r="A56164">
        <f ca="1">RAND()</f>
        <v>0.9786393667238682</v>
      </c>
      <c r="B56164" t="s">
        <v>2488</v>
      </c>
      <c r="C56164" t="str">
        <f>PROPER(B56164)</f>
        <v>Antithyroid</v>
      </c>
    </row>
    <row r="56165" spans="1:3" x14ac:dyDescent="0.25">
      <c r="A56165">
        <f ca="1">RAND()</f>
        <v>0.71199159088225705</v>
      </c>
      <c r="B56165" t="s">
        <v>46956</v>
      </c>
      <c r="C56165" t="str">
        <f>PROPER(B56165)</f>
        <v>Sciolism</v>
      </c>
    </row>
    <row r="56166" spans="1:3" x14ac:dyDescent="0.25">
      <c r="A56166">
        <f ca="1">RAND()</f>
        <v>0.17237955574372421</v>
      </c>
      <c r="B56166" t="s">
        <v>41622</v>
      </c>
      <c r="C56166" t="str">
        <f>PROPER(B56166)</f>
        <v>Prescript</v>
      </c>
    </row>
    <row r="56167" spans="1:3" x14ac:dyDescent="0.25">
      <c r="A56167">
        <f ca="1">RAND()</f>
        <v>0.82818059466177008</v>
      </c>
      <c r="B56167" t="s">
        <v>9749</v>
      </c>
      <c r="C56167" t="str">
        <f>PROPER(B56167)</f>
        <v>Claudicant</v>
      </c>
    </row>
    <row r="56168" spans="1:3" x14ac:dyDescent="0.25">
      <c r="A56168">
        <f ca="1">RAND()</f>
        <v>0.51493873485739339</v>
      </c>
      <c r="B56168" t="s">
        <v>45507</v>
      </c>
      <c r="C56168" t="str">
        <f>PROPER(B56168)</f>
        <v>Roentgenite</v>
      </c>
    </row>
    <row r="56169" spans="1:3" x14ac:dyDescent="0.25">
      <c r="A56169">
        <f ca="1">RAND()</f>
        <v>0.1679850404572053</v>
      </c>
      <c r="B56169" t="s">
        <v>28683</v>
      </c>
      <c r="C56169" t="str">
        <f>PROPER(B56169)</f>
        <v>Kia</v>
      </c>
    </row>
    <row r="56170" spans="1:3" x14ac:dyDescent="0.25">
      <c r="A56170">
        <f ca="1">RAND()</f>
        <v>0.43709317833366834</v>
      </c>
      <c r="B56170" t="s">
        <v>2759</v>
      </c>
      <c r="C56170" t="str">
        <f>PROPER(B56170)</f>
        <v>Appropriative</v>
      </c>
    </row>
    <row r="56171" spans="1:3" x14ac:dyDescent="0.25">
      <c r="A56171">
        <f ca="1">RAND()</f>
        <v>0.42816856829131833</v>
      </c>
      <c r="B56171" t="s">
        <v>8486</v>
      </c>
      <c r="C56171" t="str">
        <f>PROPER(B56171)</f>
        <v>Centesimal</v>
      </c>
    </row>
    <row r="56172" spans="1:3" x14ac:dyDescent="0.25">
      <c r="A56172">
        <f ca="1">RAND()</f>
        <v>0.77391414071183651</v>
      </c>
      <c r="B56172" t="s">
        <v>41889</v>
      </c>
      <c r="C56172" t="str">
        <f>PROPER(B56172)</f>
        <v>Proconsulship</v>
      </c>
    </row>
    <row r="56173" spans="1:3" x14ac:dyDescent="0.25">
      <c r="A56173">
        <f ca="1">RAND()</f>
        <v>0.23406442465577648</v>
      </c>
      <c r="B56173" t="s">
        <v>8729</v>
      </c>
      <c r="C56173" t="str">
        <f>PROPER(B56173)</f>
        <v>Chansonnette</v>
      </c>
    </row>
    <row r="56174" spans="1:3" x14ac:dyDescent="0.25">
      <c r="A56174">
        <f ca="1">RAND()</f>
        <v>6.2891185373429526E-2</v>
      </c>
      <c r="B56174" t="s">
        <v>3238</v>
      </c>
      <c r="C56174" t="str">
        <f>PROPER(B56174)</f>
        <v>Asean</v>
      </c>
    </row>
    <row r="56175" spans="1:3" x14ac:dyDescent="0.25">
      <c r="A56175">
        <f ca="1">RAND()</f>
        <v>0.6220644390700486</v>
      </c>
      <c r="B56175" t="s">
        <v>57916</v>
      </c>
      <c r="C56175" t="str">
        <f>PROPER(B56175)</f>
        <v>Vodkatini</v>
      </c>
    </row>
    <row r="56176" spans="1:3" x14ac:dyDescent="0.25">
      <c r="A56176">
        <f ca="1">RAND()</f>
        <v>6.18696182610039E-2</v>
      </c>
      <c r="B56176" t="s">
        <v>18603</v>
      </c>
      <c r="C56176" t="str">
        <f>PROPER(B56176)</f>
        <v>Factional</v>
      </c>
    </row>
    <row r="56177" spans="1:3" x14ac:dyDescent="0.25">
      <c r="A56177">
        <f ca="1">RAND()</f>
        <v>0.79711491238934151</v>
      </c>
      <c r="B56177" t="s">
        <v>57529</v>
      </c>
      <c r="C56177" t="str">
        <f>PROPER(B56177)</f>
        <v>Vibram</v>
      </c>
    </row>
    <row r="56178" spans="1:3" x14ac:dyDescent="0.25">
      <c r="A56178">
        <f ca="1">RAND()</f>
        <v>3.332817720670822E-2</v>
      </c>
      <c r="B56178" t="s">
        <v>23955</v>
      </c>
      <c r="C56178" t="str">
        <f>PROPER(B56178)</f>
        <v>Hexachloride</v>
      </c>
    </row>
    <row r="56179" spans="1:3" x14ac:dyDescent="0.25">
      <c r="A56179">
        <f ca="1">RAND()</f>
        <v>0.35562411081558609</v>
      </c>
      <c r="B56179" t="s">
        <v>20506</v>
      </c>
      <c r="C56179" t="str">
        <f>PROPER(B56179)</f>
        <v>Frobnitz</v>
      </c>
    </row>
    <row r="56180" spans="1:3" x14ac:dyDescent="0.25">
      <c r="A56180">
        <f ca="1">RAND()</f>
        <v>0.51073436190528987</v>
      </c>
      <c r="B56180" t="s">
        <v>6059</v>
      </c>
      <c r="C56180" t="str">
        <f>PROPER(B56180)</f>
        <v>Bohemianism</v>
      </c>
    </row>
    <row r="56181" spans="1:3" x14ac:dyDescent="0.25">
      <c r="A56181">
        <f ca="1">RAND()</f>
        <v>0.98044497816721266</v>
      </c>
      <c r="B56181" t="s">
        <v>33586</v>
      </c>
      <c r="C56181" t="str">
        <f>PROPER(B56181)</f>
        <v>Misdate</v>
      </c>
    </row>
    <row r="56182" spans="1:3" x14ac:dyDescent="0.25">
      <c r="A56182">
        <f ca="1">RAND()</f>
        <v>0.66832184953830664</v>
      </c>
      <c r="B56182" t="s">
        <v>13479</v>
      </c>
      <c r="C56182" t="str">
        <f>PROPER(B56182)</f>
        <v>Delft</v>
      </c>
    </row>
    <row r="56183" spans="1:3" x14ac:dyDescent="0.25">
      <c r="A56183">
        <f ca="1">RAND()</f>
        <v>0.82963966319629412</v>
      </c>
      <c r="B56183" t="s">
        <v>47571</v>
      </c>
      <c r="C56183" t="str">
        <f>PROPER(B56183)</f>
        <v>Semiprofessional</v>
      </c>
    </row>
    <row r="56184" spans="1:3" x14ac:dyDescent="0.25">
      <c r="A56184">
        <f ca="1">RAND()</f>
        <v>0.42477484487849937</v>
      </c>
      <c r="B56184" t="s">
        <v>23862</v>
      </c>
      <c r="C56184" t="str">
        <f>PROPER(B56184)</f>
        <v>Hesitance</v>
      </c>
    </row>
    <row r="56185" spans="1:3" x14ac:dyDescent="0.25">
      <c r="A56185">
        <f ca="1">RAND()</f>
        <v>0.66387850854737362</v>
      </c>
      <c r="B56185" t="s">
        <v>34186</v>
      </c>
      <c r="C56185" t="str">
        <f>PROPER(B56185)</f>
        <v>Moollah</v>
      </c>
    </row>
    <row r="56186" spans="1:3" x14ac:dyDescent="0.25">
      <c r="A56186">
        <f ca="1">RAND()</f>
        <v>0.19821085862278043</v>
      </c>
      <c r="B56186" t="s">
        <v>11235</v>
      </c>
      <c r="C56186" t="str">
        <f>PROPER(B56186)</f>
        <v>Conviction</v>
      </c>
    </row>
    <row r="56187" spans="1:3" x14ac:dyDescent="0.25">
      <c r="A56187">
        <f ca="1">RAND()</f>
        <v>0.36639927198124966</v>
      </c>
      <c r="B56187" t="s">
        <v>4587</v>
      </c>
      <c r="C56187" t="str">
        <f>PROPER(B56187)</f>
        <v>Barranco</v>
      </c>
    </row>
    <row r="56188" spans="1:3" x14ac:dyDescent="0.25">
      <c r="A56188">
        <f ca="1">RAND()</f>
        <v>0.8192642431653816</v>
      </c>
      <c r="B56188" t="s">
        <v>43476</v>
      </c>
      <c r="C56188" t="str">
        <f>PROPER(B56188)</f>
        <v>Rapid</v>
      </c>
    </row>
    <row r="56189" spans="1:3" x14ac:dyDescent="0.25">
      <c r="A56189">
        <f ca="1">RAND()</f>
        <v>0.80285862419109966</v>
      </c>
      <c r="B56189" t="s">
        <v>26832</v>
      </c>
      <c r="C56189" t="str">
        <f>PROPER(B56189)</f>
        <v>Intangibility</v>
      </c>
    </row>
    <row r="56190" spans="1:3" x14ac:dyDescent="0.25">
      <c r="A56190">
        <f ca="1">RAND()</f>
        <v>0.10621526188229036</v>
      </c>
      <c r="B56190" t="s">
        <v>31448</v>
      </c>
      <c r="C56190" t="str">
        <f>PROPER(B56190)</f>
        <v>Madame</v>
      </c>
    </row>
    <row r="56191" spans="1:3" x14ac:dyDescent="0.25">
      <c r="A56191">
        <f ca="1">RAND()</f>
        <v>0.67338080820593227</v>
      </c>
      <c r="B56191" t="s">
        <v>10452</v>
      </c>
      <c r="C56191" t="str">
        <f>PROPER(B56191)</f>
        <v>Comitadji</v>
      </c>
    </row>
    <row r="56192" spans="1:3" x14ac:dyDescent="0.25">
      <c r="A56192">
        <f ca="1">RAND()</f>
        <v>0.19919317839406614</v>
      </c>
      <c r="B56192" t="s">
        <v>1863</v>
      </c>
      <c r="C56192" t="str">
        <f>PROPER(B56192)</f>
        <v>Amygdalotomy</v>
      </c>
    </row>
    <row r="56193" spans="1:3" x14ac:dyDescent="0.25">
      <c r="A56193">
        <f ca="1">RAND()</f>
        <v>0.74885475559589665</v>
      </c>
      <c r="B56193" t="s">
        <v>47162</v>
      </c>
      <c r="C56193" t="str">
        <f>PROPER(B56193)</f>
        <v>Scum</v>
      </c>
    </row>
    <row r="56194" spans="1:3" x14ac:dyDescent="0.25">
      <c r="A56194">
        <f ca="1">RAND()</f>
        <v>3.5752130142999716E-3</v>
      </c>
      <c r="B56194" t="s">
        <v>46033</v>
      </c>
      <c r="C56194" t="str">
        <f>PROPER(B56194)</f>
        <v>Rutilant</v>
      </c>
    </row>
    <row r="56195" spans="1:3" x14ac:dyDescent="0.25">
      <c r="A56195">
        <f ca="1">RAND()</f>
        <v>3.5838679641093663E-3</v>
      </c>
      <c r="B56195" t="s">
        <v>52788</v>
      </c>
      <c r="C56195" t="str">
        <f>PROPER(B56195)</f>
        <v>Teetery</v>
      </c>
    </row>
    <row r="56196" spans="1:3" x14ac:dyDescent="0.25">
      <c r="A56196">
        <f ca="1">RAND()</f>
        <v>0.57458734264002997</v>
      </c>
      <c r="B56196" t="s">
        <v>18781</v>
      </c>
      <c r="C56196" t="str">
        <f>PROPER(B56196)</f>
        <v>Farrowing</v>
      </c>
    </row>
    <row r="56197" spans="1:3" x14ac:dyDescent="0.25">
      <c r="A56197">
        <f ca="1">RAND()</f>
        <v>0.76468635355201098</v>
      </c>
      <c r="B56197" t="s">
        <v>48134</v>
      </c>
      <c r="C56197" t="str">
        <f>PROPER(B56197)</f>
        <v>Shellfire</v>
      </c>
    </row>
    <row r="56198" spans="1:3" x14ac:dyDescent="0.25">
      <c r="A56198">
        <f ca="1">RAND()</f>
        <v>0.72172134759253848</v>
      </c>
      <c r="B56198" t="s">
        <v>19410</v>
      </c>
      <c r="C56198" t="str">
        <f>PROPER(B56198)</f>
        <v>Firearms</v>
      </c>
    </row>
    <row r="56199" spans="1:3" x14ac:dyDescent="0.25">
      <c r="A56199">
        <f ca="1">RAND()</f>
        <v>0.19435768087877991</v>
      </c>
      <c r="B56199" t="s">
        <v>200</v>
      </c>
      <c r="C56199" t="str">
        <f>PROPER(B56199)</f>
        <v>Accidentally</v>
      </c>
    </row>
    <row r="56200" spans="1:3" x14ac:dyDescent="0.25">
      <c r="A56200">
        <f ca="1">RAND()</f>
        <v>0.36462107305427194</v>
      </c>
      <c r="B56200" t="s">
        <v>10747</v>
      </c>
      <c r="C56200" t="str">
        <f>PROPER(B56200)</f>
        <v>Concluding</v>
      </c>
    </row>
    <row r="56201" spans="1:3" x14ac:dyDescent="0.25">
      <c r="A56201">
        <f ca="1">RAND()</f>
        <v>0.85247947259369294</v>
      </c>
      <c r="B56201" t="s">
        <v>14812</v>
      </c>
      <c r="C56201" t="str">
        <f>PROPER(B56201)</f>
        <v>Disgrunt</v>
      </c>
    </row>
    <row r="56202" spans="1:3" x14ac:dyDescent="0.25">
      <c r="A56202">
        <f ca="1">RAND()</f>
        <v>1.1994338897292067E-4</v>
      </c>
      <c r="B56202" t="s">
        <v>33792</v>
      </c>
      <c r="C56202" t="str">
        <f>PROPER(B56202)</f>
        <v>Mnemic</v>
      </c>
    </row>
    <row r="56203" spans="1:3" x14ac:dyDescent="0.25">
      <c r="A56203">
        <f ca="1">RAND()</f>
        <v>0.15623488224697424</v>
      </c>
      <c r="B56203" t="s">
        <v>4980</v>
      </c>
      <c r="C56203" t="str">
        <f>PROPER(B56203)</f>
        <v>Beggarly</v>
      </c>
    </row>
    <row r="56204" spans="1:3" x14ac:dyDescent="0.25">
      <c r="A56204">
        <f ca="1">RAND()</f>
        <v>0.41588847953548391</v>
      </c>
      <c r="B56204" t="s">
        <v>31050</v>
      </c>
      <c r="C56204" t="str">
        <f>PROPER(B56204)</f>
        <v>Loveless</v>
      </c>
    </row>
    <row r="56205" spans="1:3" x14ac:dyDescent="0.25">
      <c r="A56205">
        <f ca="1">RAND()</f>
        <v>0.62575675801645458</v>
      </c>
      <c r="B56205" t="s">
        <v>42933</v>
      </c>
      <c r="C56205" t="str">
        <f>PROPER(B56205)</f>
        <v>Qualifier</v>
      </c>
    </row>
    <row r="56206" spans="1:3" x14ac:dyDescent="0.25">
      <c r="A56206">
        <f ca="1">RAND()</f>
        <v>0.46057668036644162</v>
      </c>
      <c r="B56206" t="s">
        <v>40640</v>
      </c>
      <c r="C56206" t="str">
        <f>PROPER(B56206)</f>
        <v>Pocky</v>
      </c>
    </row>
    <row r="56207" spans="1:3" x14ac:dyDescent="0.25">
      <c r="A56207">
        <f ca="1">RAND()</f>
        <v>0.16067980511911173</v>
      </c>
      <c r="B56207" t="s">
        <v>28818</v>
      </c>
      <c r="C56207" t="str">
        <f>PROPER(B56207)</f>
        <v>Kinetics</v>
      </c>
    </row>
    <row r="56208" spans="1:3" x14ac:dyDescent="0.25">
      <c r="A56208">
        <f ca="1">RAND()</f>
        <v>0.90386254196833804</v>
      </c>
      <c r="B56208" t="s">
        <v>23814</v>
      </c>
      <c r="C56208" t="str">
        <f>PROPER(B56208)</f>
        <v>Hermaean</v>
      </c>
    </row>
    <row r="56209" spans="1:3" x14ac:dyDescent="0.25">
      <c r="A56209">
        <f ca="1">RAND()</f>
        <v>0.41574145834639409</v>
      </c>
      <c r="B56209" t="s">
        <v>34831</v>
      </c>
      <c r="C56209" t="str">
        <f>PROPER(B56209)</f>
        <v>Mylonite</v>
      </c>
    </row>
    <row r="56210" spans="1:3" x14ac:dyDescent="0.25">
      <c r="A56210">
        <f ca="1">RAND()</f>
        <v>0.48322872864690047</v>
      </c>
      <c r="B56210" t="s">
        <v>40606</v>
      </c>
      <c r="C56210" t="str">
        <f>PROPER(B56210)</f>
        <v>Pneumatotherapy</v>
      </c>
    </row>
    <row r="56211" spans="1:3" x14ac:dyDescent="0.25">
      <c r="A56211">
        <f ca="1">RAND()</f>
        <v>0.63254067218712406</v>
      </c>
      <c r="B56211" t="s">
        <v>25319</v>
      </c>
      <c r="C56211" t="str">
        <f>PROPER(B56211)</f>
        <v>Hypsometrical</v>
      </c>
    </row>
    <row r="56212" spans="1:3" x14ac:dyDescent="0.25">
      <c r="A56212">
        <f ca="1">RAND()</f>
        <v>0.21951167083476031</v>
      </c>
      <c r="B56212" t="s">
        <v>27786</v>
      </c>
      <c r="C56212" t="str">
        <f>PROPER(B56212)</f>
        <v>Jataka</v>
      </c>
    </row>
    <row r="56213" spans="1:3" x14ac:dyDescent="0.25">
      <c r="A56213">
        <f ca="1">RAND()</f>
        <v>0.95677641648915068</v>
      </c>
      <c r="B56213" t="s">
        <v>41006</v>
      </c>
      <c r="C56213" t="str">
        <f>PROPER(B56213)</f>
        <v>Poorhouse</v>
      </c>
    </row>
    <row r="56214" spans="1:3" x14ac:dyDescent="0.25">
      <c r="A56214">
        <f ca="1">RAND()</f>
        <v>0.67133225722094181</v>
      </c>
      <c r="B56214" t="s">
        <v>22458</v>
      </c>
      <c r="C56214" t="str">
        <f>PROPER(B56214)</f>
        <v>Groundprox</v>
      </c>
    </row>
    <row r="56215" spans="1:3" x14ac:dyDescent="0.25">
      <c r="A56215">
        <f ca="1">RAND()</f>
        <v>0.10060051401588244</v>
      </c>
      <c r="B56215" t="s">
        <v>53861</v>
      </c>
      <c r="C56215" t="str">
        <f>PROPER(B56215)</f>
        <v>Tintinnabulation</v>
      </c>
    </row>
    <row r="56216" spans="1:3" x14ac:dyDescent="0.25">
      <c r="A56216">
        <f ca="1">RAND()</f>
        <v>0.22581876420283309</v>
      </c>
      <c r="B56216" t="s">
        <v>51454</v>
      </c>
      <c r="C56216" t="str">
        <f>PROPER(B56216)</f>
        <v>Sulphite</v>
      </c>
    </row>
    <row r="56217" spans="1:3" x14ac:dyDescent="0.25">
      <c r="A56217">
        <f ca="1">RAND()</f>
        <v>0.77845622237520151</v>
      </c>
      <c r="B56217" t="s">
        <v>33043</v>
      </c>
      <c r="C56217" t="str">
        <f>PROPER(B56217)</f>
        <v>Mex</v>
      </c>
    </row>
    <row r="56218" spans="1:3" x14ac:dyDescent="0.25">
      <c r="A56218">
        <f ca="1">RAND()</f>
        <v>0.60520977503015183</v>
      </c>
      <c r="B56218" t="s">
        <v>20943</v>
      </c>
      <c r="C56218" t="str">
        <f>PROPER(B56218)</f>
        <v>Gama</v>
      </c>
    </row>
    <row r="56219" spans="1:3" x14ac:dyDescent="0.25">
      <c r="A56219">
        <f ca="1">RAND()</f>
        <v>0.97387594808438716</v>
      </c>
      <c r="B56219" t="s">
        <v>30413</v>
      </c>
      <c r="C56219" t="str">
        <f>PROPER(B56219)</f>
        <v>Lightheaded</v>
      </c>
    </row>
    <row r="56220" spans="1:3" x14ac:dyDescent="0.25">
      <c r="A56220">
        <f ca="1">RAND()</f>
        <v>2.5260411471615507E-2</v>
      </c>
      <c r="B56220" t="s">
        <v>19051</v>
      </c>
      <c r="C56220" t="str">
        <f>PROPER(B56220)</f>
        <v>Ferberite</v>
      </c>
    </row>
    <row r="56221" spans="1:3" x14ac:dyDescent="0.25">
      <c r="A56221">
        <f ca="1">RAND()</f>
        <v>0.21721389019287396</v>
      </c>
      <c r="B56221" t="s">
        <v>50760</v>
      </c>
      <c r="C56221" t="str">
        <f>PROPER(B56221)</f>
        <v>Stotious</v>
      </c>
    </row>
    <row r="56222" spans="1:3" x14ac:dyDescent="0.25">
      <c r="A56222">
        <f ca="1">RAND()</f>
        <v>0.89332365153982551</v>
      </c>
      <c r="B56222" t="s">
        <v>7629</v>
      </c>
      <c r="C56222" t="str">
        <f>PROPER(B56222)</f>
        <v>Cane</v>
      </c>
    </row>
    <row r="56223" spans="1:3" x14ac:dyDescent="0.25">
      <c r="A56223">
        <f ca="1">RAND()</f>
        <v>0.72028546948005812</v>
      </c>
      <c r="B56223" t="s">
        <v>5076</v>
      </c>
      <c r="C56223" t="str">
        <f>PROPER(B56223)</f>
        <v>Beloved</v>
      </c>
    </row>
    <row r="56224" spans="1:3" x14ac:dyDescent="0.25">
      <c r="A56224">
        <f ca="1">RAND()</f>
        <v>0.40657794704477701</v>
      </c>
      <c r="B56224" t="s">
        <v>27412</v>
      </c>
      <c r="C56224" t="str">
        <f>PROPER(B56224)</f>
        <v>Irrigable</v>
      </c>
    </row>
    <row r="56225" spans="1:3" x14ac:dyDescent="0.25">
      <c r="A56225">
        <f ca="1">RAND()</f>
        <v>7.3913022550039176E-2</v>
      </c>
      <c r="B56225" t="s">
        <v>32734</v>
      </c>
      <c r="C56225" t="str">
        <f>PROPER(B56225)</f>
        <v>Mercalli</v>
      </c>
    </row>
    <row r="56226" spans="1:3" x14ac:dyDescent="0.25">
      <c r="A56226">
        <f ca="1">RAND()</f>
        <v>0.29063831233720605</v>
      </c>
      <c r="B56226" t="s">
        <v>35011</v>
      </c>
      <c r="C56226" t="str">
        <f>PROPER(B56226)</f>
        <v>Nannoplankton</v>
      </c>
    </row>
    <row r="56227" spans="1:3" x14ac:dyDescent="0.25">
      <c r="A56227">
        <f ca="1">RAND()</f>
        <v>0.66595486708859297</v>
      </c>
      <c r="B56227" t="s">
        <v>248</v>
      </c>
      <c r="C56227" t="str">
        <f>PROPER(B56227)</f>
        <v>Accoutrements</v>
      </c>
    </row>
    <row r="56228" spans="1:3" x14ac:dyDescent="0.25">
      <c r="A56228">
        <f ca="1">RAND()</f>
        <v>0.64859083113964455</v>
      </c>
      <c r="B56228" t="s">
        <v>25406</v>
      </c>
      <c r="C56228" t="str">
        <f>PROPER(B56228)</f>
        <v>Ichthyosaurus</v>
      </c>
    </row>
    <row r="56229" spans="1:3" x14ac:dyDescent="0.25">
      <c r="A56229">
        <f ca="1">RAND()</f>
        <v>0.40289103238613311</v>
      </c>
      <c r="B56229" t="s">
        <v>18664</v>
      </c>
      <c r="C56229" t="str">
        <f>PROPER(B56229)</f>
        <v>Fakelore</v>
      </c>
    </row>
    <row r="56230" spans="1:3" x14ac:dyDescent="0.25">
      <c r="A56230">
        <f ca="1">RAND()</f>
        <v>0.81454765182941358</v>
      </c>
      <c r="B56230" t="s">
        <v>42738</v>
      </c>
      <c r="C56230" t="str">
        <f>PROPER(B56230)</f>
        <v>Pyramidal</v>
      </c>
    </row>
    <row r="56231" spans="1:3" x14ac:dyDescent="0.25">
      <c r="A56231">
        <f ca="1">RAND()</f>
        <v>0.57827650734401048</v>
      </c>
      <c r="B56231" t="s">
        <v>10716</v>
      </c>
      <c r="C56231" t="str">
        <f>PROPER(B56231)</f>
        <v>Concertino</v>
      </c>
    </row>
    <row r="56232" spans="1:3" x14ac:dyDescent="0.25">
      <c r="A56232">
        <f ca="1">RAND()</f>
        <v>0.99539818505270172</v>
      </c>
      <c r="B56232" t="s">
        <v>49177</v>
      </c>
      <c r="C56232" t="str">
        <f>PROPER(B56232)</f>
        <v>Smerrebrxd</v>
      </c>
    </row>
    <row r="56233" spans="1:3" x14ac:dyDescent="0.25">
      <c r="A56233">
        <f ca="1">RAND()</f>
        <v>0.25959127048277275</v>
      </c>
      <c r="B56233" t="s">
        <v>15504</v>
      </c>
      <c r="C56233" t="str">
        <f>PROPER(B56233)</f>
        <v>Downwash</v>
      </c>
    </row>
    <row r="56234" spans="1:3" x14ac:dyDescent="0.25">
      <c r="A56234">
        <f ca="1">RAND()</f>
        <v>0.25702630119488012</v>
      </c>
      <c r="B56234" t="s">
        <v>44412</v>
      </c>
      <c r="C56234" t="str">
        <f>PROPER(B56234)</f>
        <v>Remilitarize</v>
      </c>
    </row>
    <row r="56235" spans="1:3" x14ac:dyDescent="0.25">
      <c r="A56235">
        <f ca="1">RAND()</f>
        <v>0.78953040880700931</v>
      </c>
      <c r="B56235" t="s">
        <v>1316</v>
      </c>
      <c r="C56235" t="str">
        <f>PROPER(B56235)</f>
        <v>Algebraize</v>
      </c>
    </row>
    <row r="56236" spans="1:3" x14ac:dyDescent="0.25">
      <c r="A56236">
        <f ca="1">RAND()</f>
        <v>0.90637633029843256</v>
      </c>
      <c r="B56236" t="s">
        <v>51945</v>
      </c>
      <c r="C56236" t="str">
        <f>PROPER(B56236)</f>
        <v>Sweetbread</v>
      </c>
    </row>
    <row r="56237" spans="1:3" x14ac:dyDescent="0.25">
      <c r="A56237">
        <f ca="1">RAND()</f>
        <v>0.58597740323634728</v>
      </c>
      <c r="B56237" t="s">
        <v>12142</v>
      </c>
      <c r="C56237" t="str">
        <f>PROPER(B56237)</f>
        <v>Croquet</v>
      </c>
    </row>
    <row r="56238" spans="1:3" x14ac:dyDescent="0.25">
      <c r="A56238">
        <f ca="1">RAND()</f>
        <v>0.52661684701572986</v>
      </c>
      <c r="B56238" t="s">
        <v>2006</v>
      </c>
      <c r="C56238" t="str">
        <f>PROPER(B56238)</f>
        <v>Anecdotage</v>
      </c>
    </row>
    <row r="56239" spans="1:3" x14ac:dyDescent="0.25">
      <c r="A56239">
        <f ca="1">RAND()</f>
        <v>0.44791303570792784</v>
      </c>
      <c r="B56239" t="s">
        <v>38756</v>
      </c>
      <c r="C56239" t="str">
        <f>PROPER(B56239)</f>
        <v>Pausal</v>
      </c>
    </row>
    <row r="56240" spans="1:3" x14ac:dyDescent="0.25">
      <c r="A56240">
        <f ca="1">RAND()</f>
        <v>0.56126285680342702</v>
      </c>
      <c r="B56240" t="s">
        <v>37548</v>
      </c>
      <c r="C56240" t="str">
        <f>PROPER(B56240)</f>
        <v>Outridden</v>
      </c>
    </row>
    <row r="56241" spans="1:3" x14ac:dyDescent="0.25">
      <c r="A56241">
        <f ca="1">RAND()</f>
        <v>0.92570204633720243</v>
      </c>
      <c r="B56241" t="s">
        <v>44981</v>
      </c>
      <c r="C56241" t="str">
        <f>PROPER(B56241)</f>
        <v>Revers</v>
      </c>
    </row>
    <row r="56242" spans="1:3" x14ac:dyDescent="0.25">
      <c r="A56242">
        <f ca="1">RAND()</f>
        <v>0.19903179715541763</v>
      </c>
      <c r="B56242" t="s">
        <v>41549</v>
      </c>
      <c r="C56242" t="str">
        <f>PROPER(B56242)</f>
        <v>Premarketing</v>
      </c>
    </row>
    <row r="56243" spans="1:3" x14ac:dyDescent="0.25">
      <c r="A56243">
        <f ca="1">RAND()</f>
        <v>0.3056688855927473</v>
      </c>
      <c r="B56243" t="s">
        <v>32052</v>
      </c>
      <c r="C56243" t="str">
        <f>PROPER(B56243)</f>
        <v>Marketstead</v>
      </c>
    </row>
    <row r="56244" spans="1:3" x14ac:dyDescent="0.25">
      <c r="A56244">
        <f ca="1">RAND()</f>
        <v>0.28900574101097964</v>
      </c>
      <c r="B56244" t="s">
        <v>57267</v>
      </c>
      <c r="C56244" t="str">
        <f>PROPER(B56244)</f>
        <v>Vedaic</v>
      </c>
    </row>
    <row r="56245" spans="1:3" x14ac:dyDescent="0.25">
      <c r="A56245">
        <f ca="1">RAND()</f>
        <v>0.94626699197069908</v>
      </c>
      <c r="B56245" t="s">
        <v>20701</v>
      </c>
      <c r="C56245" t="str">
        <f>PROPER(B56245)</f>
        <v>Furioso</v>
      </c>
    </row>
    <row r="56246" spans="1:3" x14ac:dyDescent="0.25">
      <c r="A56246">
        <f ca="1">RAND()</f>
        <v>0.85041051466282191</v>
      </c>
      <c r="B56246" t="s">
        <v>46070</v>
      </c>
      <c r="C56246" t="str">
        <f>PROPER(B56246)</f>
        <v>Sabre</v>
      </c>
    </row>
    <row r="56247" spans="1:3" x14ac:dyDescent="0.25">
      <c r="A56247">
        <f ca="1">RAND()</f>
        <v>0.69167331039528956</v>
      </c>
      <c r="B56247" t="s">
        <v>38406</v>
      </c>
      <c r="C56247" t="str">
        <f>PROPER(B56247)</f>
        <v>Pararescue</v>
      </c>
    </row>
    <row r="56248" spans="1:3" x14ac:dyDescent="0.25">
      <c r="A56248">
        <f ca="1">RAND()</f>
        <v>0.87382842498662239</v>
      </c>
      <c r="B56248" t="s">
        <v>34037</v>
      </c>
      <c r="C56248" t="str">
        <f>PROPER(B56248)</f>
        <v>Monoalphabetic</v>
      </c>
    </row>
    <row r="56249" spans="1:3" x14ac:dyDescent="0.25">
      <c r="A56249">
        <f ca="1">RAND()</f>
        <v>0.59936474635753212</v>
      </c>
      <c r="B56249" t="s">
        <v>20679</v>
      </c>
      <c r="C56249" t="str">
        <f>PROPER(B56249)</f>
        <v>Funneled</v>
      </c>
    </row>
    <row r="56250" spans="1:3" x14ac:dyDescent="0.25">
      <c r="A56250">
        <f ca="1">RAND()</f>
        <v>0.64612812243611872</v>
      </c>
      <c r="B56250" t="s">
        <v>22244</v>
      </c>
      <c r="C56250" t="str">
        <f>PROPER(B56250)</f>
        <v>Graphomania</v>
      </c>
    </row>
    <row r="56251" spans="1:3" x14ac:dyDescent="0.25">
      <c r="A56251">
        <f ca="1">RAND()</f>
        <v>0.23439810642485659</v>
      </c>
      <c r="B56251" t="s">
        <v>42348</v>
      </c>
      <c r="C56251" t="str">
        <f>PROPER(B56251)</f>
        <v>Pseudotuberculosis</v>
      </c>
    </row>
    <row r="56252" spans="1:3" x14ac:dyDescent="0.25">
      <c r="A56252">
        <f ca="1">RAND()</f>
        <v>0.61313862083669735</v>
      </c>
      <c r="B56252" t="s">
        <v>9167</v>
      </c>
      <c r="C56252" t="str">
        <f>PROPER(B56252)</f>
        <v>Chlamydate</v>
      </c>
    </row>
    <row r="56253" spans="1:3" x14ac:dyDescent="0.25">
      <c r="A56253">
        <f ca="1">RAND()</f>
        <v>0.24804812358371997</v>
      </c>
      <c r="B56253" t="s">
        <v>16272</v>
      </c>
      <c r="C56253" t="str">
        <f>PROPER(B56253)</f>
        <v>Effloresce</v>
      </c>
    </row>
    <row r="56254" spans="1:3" x14ac:dyDescent="0.25">
      <c r="A56254">
        <f ca="1">RAND()</f>
        <v>0.97237696437061205</v>
      </c>
      <c r="B56254" t="s">
        <v>51364</v>
      </c>
      <c r="C56254" t="str">
        <f>PROPER(B56254)</f>
        <v>Suffocate</v>
      </c>
    </row>
    <row r="56255" spans="1:3" x14ac:dyDescent="0.25">
      <c r="A56255">
        <f ca="1">RAND()</f>
        <v>0.55232985806934587</v>
      </c>
      <c r="B56255" t="s">
        <v>46366</v>
      </c>
      <c r="C56255" t="str">
        <f>PROPER(B56255)</f>
        <v>Sambur</v>
      </c>
    </row>
    <row r="56256" spans="1:3" x14ac:dyDescent="0.25">
      <c r="A56256">
        <f ca="1">RAND()</f>
        <v>0.87663410633146455</v>
      </c>
      <c r="B56256" t="s">
        <v>14260</v>
      </c>
      <c r="C56256" t="str">
        <f>PROPER(B56256)</f>
        <v>Dibatag</v>
      </c>
    </row>
    <row r="56257" spans="1:3" x14ac:dyDescent="0.25">
      <c r="A56257">
        <f ca="1">RAND()</f>
        <v>0.8779566797378815</v>
      </c>
      <c r="B56257" t="s">
        <v>17636</v>
      </c>
      <c r="C56257" t="str">
        <f>PROPER(B56257)</f>
        <v>Escarpment</v>
      </c>
    </row>
    <row r="56258" spans="1:3" x14ac:dyDescent="0.25">
      <c r="A56258">
        <f ca="1">RAND()</f>
        <v>0.75893948853516546</v>
      </c>
      <c r="B56258" t="s">
        <v>6810</v>
      </c>
      <c r="C56258" t="str">
        <f>PROPER(B56258)</f>
        <v>Bsd</v>
      </c>
    </row>
    <row r="56259" spans="1:3" x14ac:dyDescent="0.25">
      <c r="A56259">
        <f ca="1">RAND()</f>
        <v>5.7037737840571978E-2</v>
      </c>
      <c r="B56259" t="s">
        <v>53600</v>
      </c>
      <c r="C56259" t="str">
        <f>PROPER(B56259)</f>
        <v>Thrang</v>
      </c>
    </row>
    <row r="56260" spans="1:3" x14ac:dyDescent="0.25">
      <c r="A56260">
        <f ca="1">RAND()</f>
        <v>0.12584299172742563</v>
      </c>
      <c r="B56260" t="s">
        <v>1030</v>
      </c>
      <c r="C56260" t="str">
        <f>PROPER(B56260)</f>
        <v>Agreed</v>
      </c>
    </row>
    <row r="56261" spans="1:3" x14ac:dyDescent="0.25">
      <c r="A56261">
        <f ca="1">RAND()</f>
        <v>4.7701473264983529E-2</v>
      </c>
      <c r="B56261" t="s">
        <v>57146</v>
      </c>
      <c r="C56261" t="str">
        <f>PROPER(B56261)</f>
        <v>Vanadate</v>
      </c>
    </row>
    <row r="56262" spans="1:3" x14ac:dyDescent="0.25">
      <c r="A56262">
        <f ca="1">RAND()</f>
        <v>0.60364587987634433</v>
      </c>
      <c r="B56262" t="s">
        <v>27240</v>
      </c>
      <c r="C56262" t="str">
        <f>PROPER(B56262)</f>
        <v>Invigilate</v>
      </c>
    </row>
    <row r="56263" spans="1:3" x14ac:dyDescent="0.25">
      <c r="A56263">
        <f ca="1">RAND()</f>
        <v>0.40457857579683698</v>
      </c>
      <c r="B56263" t="s">
        <v>44014</v>
      </c>
      <c r="C56263" t="str">
        <f>PROPER(B56263)</f>
        <v>Redolent</v>
      </c>
    </row>
    <row r="56264" spans="1:3" x14ac:dyDescent="0.25">
      <c r="A56264">
        <f ca="1">RAND()</f>
        <v>0.32374600686119759</v>
      </c>
      <c r="B56264" t="s">
        <v>39172</v>
      </c>
      <c r="C56264" t="str">
        <f>PROPER(B56264)</f>
        <v>Perforative</v>
      </c>
    </row>
    <row r="56265" spans="1:3" x14ac:dyDescent="0.25">
      <c r="A56265">
        <f ca="1">RAND()</f>
        <v>0.88922901878942784</v>
      </c>
      <c r="B56265" t="s">
        <v>44516</v>
      </c>
      <c r="C56265" t="str">
        <f>PROPER(B56265)</f>
        <v>Repartition</v>
      </c>
    </row>
    <row r="56266" spans="1:3" x14ac:dyDescent="0.25">
      <c r="A56266">
        <f ca="1">RAND()</f>
        <v>0.41385114127095968</v>
      </c>
      <c r="B56266" t="s">
        <v>47155</v>
      </c>
      <c r="C56266" t="str">
        <f>PROPER(B56266)</f>
        <v>Sculpin</v>
      </c>
    </row>
    <row r="56267" spans="1:3" x14ac:dyDescent="0.25">
      <c r="A56267">
        <f ca="1">RAND()</f>
        <v>0.35545713816934632</v>
      </c>
      <c r="B56267" t="s">
        <v>50428</v>
      </c>
      <c r="C56267" t="str">
        <f>PROPER(B56267)</f>
        <v>Staffordshire</v>
      </c>
    </row>
    <row r="56268" spans="1:3" x14ac:dyDescent="0.25">
      <c r="A56268">
        <f ca="1">RAND()</f>
        <v>3.8522125954420838E-2</v>
      </c>
      <c r="B56268" t="s">
        <v>48788</v>
      </c>
      <c r="C56268" t="str">
        <f>PROPER(B56268)</f>
        <v>Sittable</v>
      </c>
    </row>
    <row r="56269" spans="1:3" x14ac:dyDescent="0.25">
      <c r="A56269">
        <f ca="1">RAND()</f>
        <v>0.27126554820241666</v>
      </c>
      <c r="B56269" t="s">
        <v>54684</v>
      </c>
      <c r="C56269" t="str">
        <f>PROPER(B56269)</f>
        <v>Trice</v>
      </c>
    </row>
    <row r="56270" spans="1:3" x14ac:dyDescent="0.25">
      <c r="A56270">
        <f ca="1">RAND()</f>
        <v>0.38516053752426549</v>
      </c>
      <c r="B56270" t="s">
        <v>23206</v>
      </c>
      <c r="C56270" t="str">
        <f>PROPER(B56270)</f>
        <v>Harper</v>
      </c>
    </row>
    <row r="56271" spans="1:3" x14ac:dyDescent="0.25">
      <c r="A56271">
        <f ca="1">RAND()</f>
        <v>0.97396970934980398</v>
      </c>
      <c r="B56271" t="s">
        <v>15345</v>
      </c>
      <c r="C56271" t="str">
        <f>PROPER(B56271)</f>
        <v>Donjon</v>
      </c>
    </row>
    <row r="56272" spans="1:3" x14ac:dyDescent="0.25">
      <c r="A56272">
        <f ca="1">RAND()</f>
        <v>0.68040112151480969</v>
      </c>
      <c r="B56272" t="s">
        <v>11262</v>
      </c>
      <c r="C56272" t="str">
        <f>PROPER(B56272)</f>
        <v>Coolie</v>
      </c>
    </row>
    <row r="56273" spans="1:3" x14ac:dyDescent="0.25">
      <c r="A56273">
        <f ca="1">RAND()</f>
        <v>0.54999282175282183</v>
      </c>
      <c r="B56273" t="s">
        <v>15035</v>
      </c>
      <c r="C56273" t="str">
        <f>PROPER(B56273)</f>
        <v>Distilland</v>
      </c>
    </row>
    <row r="56274" spans="1:3" x14ac:dyDescent="0.25">
      <c r="A56274">
        <f ca="1">RAND()</f>
        <v>0.69863017071670042</v>
      </c>
      <c r="B56274" t="s">
        <v>16427</v>
      </c>
      <c r="C56274" t="str">
        <f>PROPER(B56274)</f>
        <v>Electrode</v>
      </c>
    </row>
    <row r="56275" spans="1:3" x14ac:dyDescent="0.25">
      <c r="A56275">
        <f ca="1">RAND()</f>
        <v>0.11134849011487435</v>
      </c>
      <c r="B56275" t="s">
        <v>24488</v>
      </c>
      <c r="C56275" t="str">
        <f>PROPER(B56275)</f>
        <v>Hooded</v>
      </c>
    </row>
    <row r="56276" spans="1:3" x14ac:dyDescent="0.25">
      <c r="A56276">
        <f ca="1">RAND()</f>
        <v>0.59648158862308476</v>
      </c>
      <c r="B56276" t="s">
        <v>37054</v>
      </c>
      <c r="C56276" t="str">
        <f>PROPER(B56276)</f>
        <v>Opacimeter</v>
      </c>
    </row>
    <row r="56277" spans="1:3" x14ac:dyDescent="0.25">
      <c r="A56277">
        <f ca="1">RAND()</f>
        <v>0.10629020915469622</v>
      </c>
      <c r="B56277" t="s">
        <v>35794</v>
      </c>
      <c r="C56277" t="str">
        <f>PROPER(B56277)</f>
        <v>Nitrocotton</v>
      </c>
    </row>
    <row r="56278" spans="1:3" x14ac:dyDescent="0.25">
      <c r="A56278">
        <f ca="1">RAND()</f>
        <v>0.54500974364304067</v>
      </c>
      <c r="B56278" t="s">
        <v>16172</v>
      </c>
      <c r="C56278" t="str">
        <f>PROPER(B56278)</f>
        <v>Ecuador</v>
      </c>
    </row>
    <row r="56279" spans="1:3" x14ac:dyDescent="0.25">
      <c r="A56279">
        <f ca="1">RAND()</f>
        <v>0.40560117777920124</v>
      </c>
      <c r="B56279" t="s">
        <v>41893</v>
      </c>
      <c r="C56279" t="str">
        <f>PROPER(B56279)</f>
        <v>Procreation</v>
      </c>
    </row>
    <row r="56280" spans="1:3" x14ac:dyDescent="0.25">
      <c r="A56280">
        <f ca="1">RAND()</f>
        <v>0.72267624452878398</v>
      </c>
      <c r="B56280" t="s">
        <v>43152</v>
      </c>
      <c r="C56280" t="str">
        <f>PROPER(B56280)</f>
        <v>Quizzical</v>
      </c>
    </row>
    <row r="56281" spans="1:3" x14ac:dyDescent="0.25">
      <c r="A56281">
        <f ca="1">RAND()</f>
        <v>0.93145730667642579</v>
      </c>
      <c r="B56281" t="s">
        <v>30834</v>
      </c>
      <c r="C56281" t="str">
        <f>PROPER(B56281)</f>
        <v>Loculate</v>
      </c>
    </row>
    <row r="56282" spans="1:3" x14ac:dyDescent="0.25">
      <c r="A56282">
        <f ca="1">RAND()</f>
        <v>2.3388238621385726E-3</v>
      </c>
      <c r="B56282" t="s">
        <v>29698</v>
      </c>
      <c r="C56282" t="str">
        <f>PROPER(B56282)</f>
        <v>Larvivorous</v>
      </c>
    </row>
    <row r="56283" spans="1:3" x14ac:dyDescent="0.25">
      <c r="A56283">
        <f ca="1">RAND()</f>
        <v>0.98435516981016558</v>
      </c>
      <c r="B56283" t="s">
        <v>42383</v>
      </c>
      <c r="C56283" t="str">
        <f>PROPER(B56283)</f>
        <v>Psychoanalysis</v>
      </c>
    </row>
    <row r="56284" spans="1:3" x14ac:dyDescent="0.25">
      <c r="A56284">
        <f ca="1">RAND()</f>
        <v>0.78365633304327731</v>
      </c>
      <c r="B56284" t="s">
        <v>37979</v>
      </c>
      <c r="C56284" t="str">
        <f>PROPER(B56284)</f>
        <v>Pad</v>
      </c>
    </row>
    <row r="56285" spans="1:3" x14ac:dyDescent="0.25">
      <c r="A56285">
        <f ca="1">RAND()</f>
        <v>0.74905647744817994</v>
      </c>
      <c r="B56285" t="s">
        <v>51668</v>
      </c>
      <c r="C56285" t="str">
        <f>PROPER(B56285)</f>
        <v>Supersecret</v>
      </c>
    </row>
    <row r="56286" spans="1:3" x14ac:dyDescent="0.25">
      <c r="A56286">
        <f ca="1">RAND()</f>
        <v>0.72336903880445091</v>
      </c>
      <c r="B56286" t="s">
        <v>33090</v>
      </c>
      <c r="C56286" t="str">
        <f>PROPER(B56286)</f>
        <v>Micritic</v>
      </c>
    </row>
    <row r="56287" spans="1:3" x14ac:dyDescent="0.25">
      <c r="A56287">
        <f ca="1">RAND()</f>
        <v>0.98777554774511889</v>
      </c>
      <c r="B56287" t="s">
        <v>12740</v>
      </c>
      <c r="C56287" t="str">
        <f>PROPER(B56287)</f>
        <v>Dace</v>
      </c>
    </row>
    <row r="56288" spans="1:3" x14ac:dyDescent="0.25">
      <c r="A56288">
        <f ca="1">RAND()</f>
        <v>0.37742399667394955</v>
      </c>
      <c r="B56288" t="s">
        <v>4402</v>
      </c>
      <c r="C56288" t="str">
        <f>PROPER(B56288)</f>
        <v>Banality</v>
      </c>
    </row>
    <row r="56289" spans="1:3" x14ac:dyDescent="0.25">
      <c r="A56289">
        <f ca="1">RAND()</f>
        <v>0.8907303287034456</v>
      </c>
      <c r="B56289" t="s">
        <v>21026</v>
      </c>
      <c r="C56289" t="str">
        <f>PROPER(B56289)</f>
        <v>Gantelope</v>
      </c>
    </row>
    <row r="56290" spans="1:3" x14ac:dyDescent="0.25">
      <c r="A56290">
        <f ca="1">RAND()</f>
        <v>0.17007724749678665</v>
      </c>
      <c r="B56290" t="s">
        <v>49680</v>
      </c>
      <c r="C56290" t="str">
        <f>PROPER(B56290)</f>
        <v>Sordidly</v>
      </c>
    </row>
    <row r="56291" spans="1:3" x14ac:dyDescent="0.25">
      <c r="A56291">
        <f ca="1">RAND()</f>
        <v>0.19909768906506153</v>
      </c>
      <c r="B56291" t="s">
        <v>8488</v>
      </c>
      <c r="C56291" t="str">
        <f>PROPER(B56291)</f>
        <v>Centesimo</v>
      </c>
    </row>
    <row r="56292" spans="1:3" x14ac:dyDescent="0.25">
      <c r="A56292">
        <f ca="1">RAND()</f>
        <v>0.66055038508317721</v>
      </c>
      <c r="B56292" t="s">
        <v>41078</v>
      </c>
      <c r="C56292" t="str">
        <f>PROPER(B56292)</f>
        <v>Porraceous</v>
      </c>
    </row>
    <row r="56293" spans="1:3" x14ac:dyDescent="0.25">
      <c r="A56293">
        <f ca="1">RAND()</f>
        <v>0.87602987528299325</v>
      </c>
      <c r="B56293" t="s">
        <v>50314</v>
      </c>
      <c r="C56293" t="str">
        <f>PROPER(B56293)</f>
        <v>Spug</v>
      </c>
    </row>
    <row r="56294" spans="1:3" x14ac:dyDescent="0.25">
      <c r="A56294">
        <f ca="1">RAND()</f>
        <v>0.72428881014506163</v>
      </c>
      <c r="B56294" t="s">
        <v>45584</v>
      </c>
      <c r="C56294" t="str">
        <f>PROPER(B56294)</f>
        <v>Rooinek</v>
      </c>
    </row>
    <row r="56295" spans="1:3" x14ac:dyDescent="0.25">
      <c r="A56295">
        <f ca="1">RAND()</f>
        <v>0.66317157772258262</v>
      </c>
      <c r="B56295" t="s">
        <v>26324</v>
      </c>
      <c r="C56295" t="str">
        <f>PROPER(B56295)</f>
        <v>Inductive</v>
      </c>
    </row>
    <row r="56296" spans="1:3" x14ac:dyDescent="0.25">
      <c r="A56296">
        <f ca="1">RAND()</f>
        <v>3.6447904669317466E-2</v>
      </c>
      <c r="B56296" t="s">
        <v>14217</v>
      </c>
      <c r="C56296" t="str">
        <f>PROPER(B56296)</f>
        <v>Diaphaneity</v>
      </c>
    </row>
    <row r="56297" spans="1:3" x14ac:dyDescent="0.25">
      <c r="A56297">
        <f ca="1">RAND()</f>
        <v>0.63612240669342435</v>
      </c>
      <c r="B56297" t="s">
        <v>8200</v>
      </c>
      <c r="C56297" t="str">
        <f>PROPER(B56297)</f>
        <v>Catalo</v>
      </c>
    </row>
    <row r="56298" spans="1:3" x14ac:dyDescent="0.25">
      <c r="A56298">
        <f ca="1">RAND()</f>
        <v>0.55725895047615326</v>
      </c>
      <c r="B56298" t="s">
        <v>51176</v>
      </c>
      <c r="C56298" t="str">
        <f>PROPER(B56298)</f>
        <v>Submucous</v>
      </c>
    </row>
    <row r="56299" spans="1:3" x14ac:dyDescent="0.25">
      <c r="A56299">
        <f ca="1">RAND()</f>
        <v>0.96144380359870285</v>
      </c>
      <c r="B56299" t="s">
        <v>13666</v>
      </c>
      <c r="C56299" t="str">
        <f>PROPER(B56299)</f>
        <v>Denmark</v>
      </c>
    </row>
    <row r="56300" spans="1:3" x14ac:dyDescent="0.25">
      <c r="A56300">
        <f ca="1">RAND()</f>
        <v>0.46445867688091214</v>
      </c>
      <c r="B56300" t="s">
        <v>25392</v>
      </c>
      <c r="C56300" t="str">
        <f>PROPER(B56300)</f>
        <v>Ichnographic</v>
      </c>
    </row>
    <row r="56301" spans="1:3" x14ac:dyDescent="0.25">
      <c r="A56301">
        <f ca="1">RAND()</f>
        <v>0.93697701988444149</v>
      </c>
      <c r="B56301" t="s">
        <v>2430</v>
      </c>
      <c r="C56301" t="str">
        <f>PROPER(B56301)</f>
        <v>Antinomianism</v>
      </c>
    </row>
    <row r="56302" spans="1:3" x14ac:dyDescent="0.25">
      <c r="A56302">
        <f ca="1">RAND()</f>
        <v>0.92543501782604332</v>
      </c>
      <c r="B56302" t="s">
        <v>2709</v>
      </c>
      <c r="C56302" t="str">
        <f>PROPER(B56302)</f>
        <v>Appetency</v>
      </c>
    </row>
    <row r="56303" spans="1:3" x14ac:dyDescent="0.25">
      <c r="A56303">
        <f ca="1">RAND()</f>
        <v>0.17645755842160704</v>
      </c>
      <c r="B56303" t="s">
        <v>8261</v>
      </c>
      <c r="C56303" t="str">
        <f>PROPER(B56303)</f>
        <v>Cateyed</v>
      </c>
    </row>
    <row r="56304" spans="1:3" x14ac:dyDescent="0.25">
      <c r="A56304">
        <f ca="1">RAND()</f>
        <v>7.4100922873075903E-2</v>
      </c>
      <c r="B56304" t="s">
        <v>13553</v>
      </c>
      <c r="C56304" t="str">
        <f>PROPER(B56304)</f>
        <v>Demerara</v>
      </c>
    </row>
    <row r="56305" spans="1:3" x14ac:dyDescent="0.25">
      <c r="A56305">
        <f ca="1">RAND()</f>
        <v>0.90198396725559804</v>
      </c>
      <c r="B56305" t="s">
        <v>9413</v>
      </c>
      <c r="C56305" t="str">
        <f>PROPER(B56305)</f>
        <v>Chuppah</v>
      </c>
    </row>
    <row r="56306" spans="1:3" x14ac:dyDescent="0.25">
      <c r="A56306">
        <f ca="1">RAND()</f>
        <v>0.63914250813023066</v>
      </c>
      <c r="B56306" t="s">
        <v>39788</v>
      </c>
      <c r="C56306" t="str">
        <f>PROPER(B56306)</f>
        <v>Photonasty</v>
      </c>
    </row>
    <row r="56307" spans="1:3" x14ac:dyDescent="0.25">
      <c r="A56307">
        <f ca="1">RAND()</f>
        <v>0.89454327445329218</v>
      </c>
      <c r="B56307" t="s">
        <v>56683</v>
      </c>
      <c r="C56307" t="str">
        <f>PROPER(B56307)</f>
        <v>Untalented</v>
      </c>
    </row>
    <row r="56308" spans="1:3" x14ac:dyDescent="0.25">
      <c r="A56308">
        <f ca="1">RAND()</f>
        <v>0.35967303966911279</v>
      </c>
      <c r="B56308" t="s">
        <v>50653</v>
      </c>
      <c r="C56308" t="str">
        <f>PROPER(B56308)</f>
        <v>Stifling</v>
      </c>
    </row>
    <row r="56309" spans="1:3" x14ac:dyDescent="0.25">
      <c r="A56309">
        <f ca="1">RAND()</f>
        <v>0.92556853447858922</v>
      </c>
      <c r="B56309" t="s">
        <v>22189</v>
      </c>
      <c r="C56309" t="str">
        <f>PROPER(B56309)</f>
        <v>Grandchild</v>
      </c>
    </row>
    <row r="56310" spans="1:3" x14ac:dyDescent="0.25">
      <c r="A56310">
        <f ca="1">RAND()</f>
        <v>0.2341598514975809</v>
      </c>
      <c r="B56310" t="s">
        <v>1417</v>
      </c>
      <c r="C56310" t="str">
        <f>PROPER(B56310)</f>
        <v>Alleviant</v>
      </c>
    </row>
    <row r="56311" spans="1:3" x14ac:dyDescent="0.25">
      <c r="A56311">
        <f ca="1">RAND()</f>
        <v>0.76493404700195566</v>
      </c>
      <c r="B56311" t="s">
        <v>22062</v>
      </c>
      <c r="C56311" t="str">
        <f>PROPER(B56311)</f>
        <v>Gorse</v>
      </c>
    </row>
    <row r="56312" spans="1:3" x14ac:dyDescent="0.25">
      <c r="A56312">
        <f ca="1">RAND()</f>
        <v>0.35318024465443298</v>
      </c>
      <c r="B56312" t="s">
        <v>40509</v>
      </c>
      <c r="C56312" t="str">
        <f>PROPER(B56312)</f>
        <v>Plotty</v>
      </c>
    </row>
    <row r="56313" spans="1:3" x14ac:dyDescent="0.25">
      <c r="A56313">
        <f ca="1">RAND()</f>
        <v>0.91935420271282997</v>
      </c>
      <c r="B56313" t="s">
        <v>7963</v>
      </c>
      <c r="C56313" t="str">
        <f>PROPER(B56313)</f>
        <v>Carless</v>
      </c>
    </row>
    <row r="56314" spans="1:3" x14ac:dyDescent="0.25">
      <c r="A56314">
        <f ca="1">RAND()</f>
        <v>4.6426654013557722E-2</v>
      </c>
      <c r="B56314" t="s">
        <v>56257</v>
      </c>
      <c r="C56314" t="str">
        <f>PROPER(B56314)</f>
        <v>Uniserial</v>
      </c>
    </row>
    <row r="56315" spans="1:3" x14ac:dyDescent="0.25">
      <c r="A56315">
        <f ca="1">RAND()</f>
        <v>0.3905829042490585</v>
      </c>
      <c r="B56315" t="s">
        <v>59833</v>
      </c>
      <c r="C56315" t="str">
        <f>PROPER(B56315)</f>
        <v>Zinky</v>
      </c>
    </row>
    <row r="56316" spans="1:3" x14ac:dyDescent="0.25">
      <c r="A56316">
        <f ca="1">RAND()</f>
        <v>0.24386424355238845</v>
      </c>
      <c r="B56316" t="s">
        <v>8138</v>
      </c>
      <c r="C56316" t="str">
        <f>PROPER(B56316)</f>
        <v>Cassava</v>
      </c>
    </row>
    <row r="56317" spans="1:3" x14ac:dyDescent="0.25">
      <c r="A56317">
        <f ca="1">RAND()</f>
        <v>0.16307982534704579</v>
      </c>
      <c r="B56317" t="s">
        <v>30547</v>
      </c>
      <c r="C56317" t="str">
        <f>PROPER(B56317)</f>
        <v>Linger</v>
      </c>
    </row>
    <row r="56318" spans="1:3" x14ac:dyDescent="0.25">
      <c r="A56318">
        <f ca="1">RAND()</f>
        <v>0.11558868976127901</v>
      </c>
      <c r="B56318" t="s">
        <v>47790</v>
      </c>
      <c r="C56318" t="str">
        <f>PROPER(B56318)</f>
        <v>Sermon</v>
      </c>
    </row>
    <row r="56319" spans="1:3" x14ac:dyDescent="0.25">
      <c r="A56319">
        <f ca="1">RAND()</f>
        <v>0.98453207011287491</v>
      </c>
      <c r="B56319" t="s">
        <v>45556</v>
      </c>
      <c r="C56319" t="str">
        <f>PROPER(B56319)</f>
        <v>Romeldale</v>
      </c>
    </row>
    <row r="56320" spans="1:3" x14ac:dyDescent="0.25">
      <c r="A56320">
        <f ca="1">RAND()</f>
        <v>0.63195152705372948</v>
      </c>
      <c r="B56320" t="s">
        <v>44817</v>
      </c>
      <c r="C56320" t="str">
        <f>PROPER(B56320)</f>
        <v>Resummon</v>
      </c>
    </row>
    <row r="56321" spans="1:3" x14ac:dyDescent="0.25">
      <c r="A56321">
        <f ca="1">RAND()</f>
        <v>0.60495979520085252</v>
      </c>
      <c r="B56321" t="s">
        <v>37151</v>
      </c>
      <c r="C56321" t="str">
        <f>PROPER(B56321)</f>
        <v>Oratory</v>
      </c>
    </row>
    <row r="56322" spans="1:3" x14ac:dyDescent="0.25">
      <c r="A56322">
        <f ca="1">RAND()</f>
        <v>0.84267208969209861</v>
      </c>
      <c r="B56322" t="s">
        <v>3350</v>
      </c>
      <c r="C56322" t="str">
        <f>PROPER(B56322)</f>
        <v>Asshead</v>
      </c>
    </row>
    <row r="56323" spans="1:3" x14ac:dyDescent="0.25">
      <c r="A56323">
        <f ca="1">RAND()</f>
        <v>0.69357218641186358</v>
      </c>
      <c r="B56323" t="s">
        <v>22413</v>
      </c>
      <c r="C56323" t="str">
        <f>PROPER(B56323)</f>
        <v>Gristly</v>
      </c>
    </row>
    <row r="56324" spans="1:3" x14ac:dyDescent="0.25">
      <c r="A56324">
        <f ca="1">RAND()</f>
        <v>0.28437710901351798</v>
      </c>
      <c r="B56324" t="s">
        <v>6710</v>
      </c>
      <c r="C56324" t="str">
        <f>PROPER(B56324)</f>
        <v>Bronchi</v>
      </c>
    </row>
    <row r="56325" spans="1:3" x14ac:dyDescent="0.25">
      <c r="A56325">
        <f ca="1">RAND()</f>
        <v>0.70389676251126398</v>
      </c>
      <c r="B56325" t="s">
        <v>24168</v>
      </c>
      <c r="C56325" t="str">
        <f>PROPER(B56325)</f>
        <v>Histaminergic</v>
      </c>
    </row>
    <row r="56326" spans="1:3" x14ac:dyDescent="0.25">
      <c r="A56326">
        <f ca="1">RAND()</f>
        <v>0.35657225405585646</v>
      </c>
      <c r="B56326" t="s">
        <v>14805</v>
      </c>
      <c r="C56326" t="str">
        <f>PROPER(B56326)</f>
        <v>Disfranchisement</v>
      </c>
    </row>
    <row r="56327" spans="1:3" x14ac:dyDescent="0.25">
      <c r="A56327">
        <f ca="1">RAND()</f>
        <v>7.8134384703143933E-2</v>
      </c>
      <c r="B56327" t="s">
        <v>37499</v>
      </c>
      <c r="C56327" t="str">
        <f>PROPER(B56327)</f>
        <v>Outfall</v>
      </c>
    </row>
    <row r="56328" spans="1:3" x14ac:dyDescent="0.25">
      <c r="A56328">
        <f ca="1">RAND()</f>
        <v>0.7232142316624588</v>
      </c>
      <c r="B56328" t="s">
        <v>51641</v>
      </c>
      <c r="C56328" t="str">
        <f>PROPER(B56328)</f>
        <v>Supermart</v>
      </c>
    </row>
    <row r="56329" spans="1:3" x14ac:dyDescent="0.25">
      <c r="A56329">
        <f ca="1">RAND()</f>
        <v>0.88873147881063841</v>
      </c>
      <c r="B56329" t="s">
        <v>10855</v>
      </c>
      <c r="C56329" t="str">
        <f>PROPER(B56329)</f>
        <v>Conflagrant</v>
      </c>
    </row>
    <row r="56330" spans="1:3" x14ac:dyDescent="0.25">
      <c r="A56330">
        <f ca="1">RAND()</f>
        <v>0.2642395003549024</v>
      </c>
      <c r="B56330" t="s">
        <v>14107</v>
      </c>
      <c r="C56330" t="str">
        <f>PROPER(B56330)</f>
        <v>Dewalee</v>
      </c>
    </row>
    <row r="56331" spans="1:3" x14ac:dyDescent="0.25">
      <c r="A56331">
        <f ca="1">RAND()</f>
        <v>3.6591808678226867E-3</v>
      </c>
      <c r="B56331" t="s">
        <v>55353</v>
      </c>
      <c r="C56331" t="str">
        <f>PROPER(B56331)</f>
        <v>Twite</v>
      </c>
    </row>
    <row r="56332" spans="1:3" x14ac:dyDescent="0.25">
      <c r="A56332">
        <f ca="1">RAND()</f>
        <v>0.31657089592420151</v>
      </c>
      <c r="B56332" t="s">
        <v>18651</v>
      </c>
      <c r="C56332" t="str">
        <f>PROPER(B56332)</f>
        <v>Fairily</v>
      </c>
    </row>
    <row r="56333" spans="1:3" x14ac:dyDescent="0.25">
      <c r="A56333">
        <f ca="1">RAND()</f>
        <v>0.54288738864011632</v>
      </c>
      <c r="B56333" t="s">
        <v>55037</v>
      </c>
      <c r="C56333" t="str">
        <f>PROPER(B56333)</f>
        <v>Trusting</v>
      </c>
    </row>
    <row r="56334" spans="1:3" x14ac:dyDescent="0.25">
      <c r="A56334">
        <f ca="1">RAND()</f>
        <v>0.28107015194947882</v>
      </c>
      <c r="B56334" t="s">
        <v>59314</v>
      </c>
      <c r="C56334" t="str">
        <f>PROPER(B56334)</f>
        <v>Xanthomycin</v>
      </c>
    </row>
    <row r="56335" spans="1:3" x14ac:dyDescent="0.25">
      <c r="A56335">
        <f ca="1">RAND()</f>
        <v>0.45148446602281178</v>
      </c>
      <c r="B56335" t="s">
        <v>58131</v>
      </c>
      <c r="C56335" t="str">
        <f>PROPER(B56335)</f>
        <v>Wainwright</v>
      </c>
    </row>
    <row r="56336" spans="1:3" x14ac:dyDescent="0.25">
      <c r="A56336">
        <f ca="1">RAND()</f>
        <v>0.50987237763550897</v>
      </c>
      <c r="B56336" t="s">
        <v>59495</v>
      </c>
      <c r="C56336" t="str">
        <f>PROPER(B56336)</f>
        <v>Yashmak</v>
      </c>
    </row>
    <row r="56337" spans="1:3" x14ac:dyDescent="0.25">
      <c r="A56337">
        <f ca="1">RAND()</f>
        <v>0.29752122473355291</v>
      </c>
      <c r="B56337" t="s">
        <v>6618</v>
      </c>
      <c r="C56337" t="str">
        <f>PROPER(B56337)</f>
        <v>Brimming</v>
      </c>
    </row>
    <row r="56338" spans="1:3" x14ac:dyDescent="0.25">
      <c r="A56338">
        <f ca="1">RAND()</f>
        <v>0.77097920822729205</v>
      </c>
      <c r="B56338" t="s">
        <v>34335</v>
      </c>
      <c r="C56338" t="str">
        <f>PROPER(B56338)</f>
        <v>Mosfet</v>
      </c>
    </row>
    <row r="56339" spans="1:3" x14ac:dyDescent="0.25">
      <c r="A56339">
        <f ca="1">RAND()</f>
        <v>0.82572173090697698</v>
      </c>
      <c r="B56339" t="s">
        <v>16063</v>
      </c>
      <c r="C56339" t="str">
        <f>PROPER(B56339)</f>
        <v>Eau</v>
      </c>
    </row>
    <row r="56340" spans="1:3" x14ac:dyDescent="0.25">
      <c r="A56340">
        <f ca="1">RAND()</f>
        <v>0.35050556779877096</v>
      </c>
      <c r="B56340" t="s">
        <v>52050</v>
      </c>
      <c r="C56340" t="str">
        <f>PROPER(B56340)</f>
        <v>Sylvester</v>
      </c>
    </row>
    <row r="56341" spans="1:3" x14ac:dyDescent="0.25">
      <c r="A56341">
        <f ca="1">RAND()</f>
        <v>0.33104590436548254</v>
      </c>
      <c r="B56341" t="s">
        <v>34864</v>
      </c>
      <c r="C56341" t="str">
        <f>PROPER(B56341)</f>
        <v>Myriorama</v>
      </c>
    </row>
    <row r="56342" spans="1:3" x14ac:dyDescent="0.25">
      <c r="A56342">
        <f ca="1">RAND()</f>
        <v>0.9199252720548361</v>
      </c>
      <c r="B56342" t="s">
        <v>42879</v>
      </c>
      <c r="C56342" t="str">
        <f>PROPER(B56342)</f>
        <v>Quadricycle</v>
      </c>
    </row>
    <row r="56343" spans="1:3" x14ac:dyDescent="0.25">
      <c r="A56343">
        <f ca="1">RAND()</f>
        <v>0.53627800170010476</v>
      </c>
      <c r="B56343" t="s">
        <v>28112</v>
      </c>
      <c r="C56343" t="str">
        <f>PROPER(B56343)</f>
        <v>Ju</v>
      </c>
    </row>
    <row r="56344" spans="1:3" x14ac:dyDescent="0.25">
      <c r="A56344">
        <f ca="1">RAND()</f>
        <v>0.44794219596213469</v>
      </c>
      <c r="B56344" t="s">
        <v>14302</v>
      </c>
      <c r="C56344" t="str">
        <f>PROPER(B56344)</f>
        <v>Dictation</v>
      </c>
    </row>
    <row r="56345" spans="1:3" x14ac:dyDescent="0.25">
      <c r="A56345">
        <f ca="1">RAND()</f>
        <v>0.79583802209365817</v>
      </c>
      <c r="B56345" t="s">
        <v>458</v>
      </c>
      <c r="C56345" t="str">
        <f>PROPER(B56345)</f>
        <v>Actionless</v>
      </c>
    </row>
    <row r="56346" spans="1:3" x14ac:dyDescent="0.25">
      <c r="A56346">
        <f ca="1">RAND()</f>
        <v>0.45516797230938244</v>
      </c>
      <c r="B56346" t="s">
        <v>20862</v>
      </c>
      <c r="C56346" t="str">
        <f>PROPER(B56346)</f>
        <v>Galeiform</v>
      </c>
    </row>
    <row r="56347" spans="1:3" x14ac:dyDescent="0.25">
      <c r="A56347">
        <f ca="1">RAND()</f>
        <v>0.36850901689595483</v>
      </c>
      <c r="B56347" t="s">
        <v>3024</v>
      </c>
      <c r="C56347" t="str">
        <f>PROPER(B56347)</f>
        <v>Armada</v>
      </c>
    </row>
    <row r="56348" spans="1:3" x14ac:dyDescent="0.25">
      <c r="A56348">
        <f ca="1">RAND()</f>
        <v>0.59296724411919088</v>
      </c>
      <c r="B56348" t="s">
        <v>7181</v>
      </c>
      <c r="C56348" t="str">
        <f>PROPER(B56348)</f>
        <v>Cab</v>
      </c>
    </row>
    <row r="56349" spans="1:3" x14ac:dyDescent="0.25">
      <c r="A56349">
        <f ca="1">RAND()</f>
        <v>0.50575223658583202</v>
      </c>
      <c r="B56349" t="s">
        <v>18028</v>
      </c>
      <c r="C56349" t="str">
        <f>PROPER(B56349)</f>
        <v>Eventual</v>
      </c>
    </row>
    <row r="56350" spans="1:3" x14ac:dyDescent="0.25">
      <c r="A56350">
        <f ca="1">RAND()</f>
        <v>8.1264465397589913E-2</v>
      </c>
      <c r="B56350" t="s">
        <v>41834</v>
      </c>
      <c r="C56350" t="str">
        <f>PROPER(B56350)</f>
        <v>Prizefight</v>
      </c>
    </row>
    <row r="56351" spans="1:3" x14ac:dyDescent="0.25">
      <c r="A56351">
        <f ca="1">RAND()</f>
        <v>0.14096587811458672</v>
      </c>
      <c r="B56351" t="s">
        <v>57496</v>
      </c>
      <c r="C56351" t="str">
        <f>PROPER(B56351)</f>
        <v>Vestlike</v>
      </c>
    </row>
    <row r="56352" spans="1:3" x14ac:dyDescent="0.25">
      <c r="A56352">
        <f ca="1">RAND()</f>
        <v>0.73519122720547148</v>
      </c>
      <c r="B56352" t="s">
        <v>47736</v>
      </c>
      <c r="C56352" t="str">
        <f>PROPER(B56352)</f>
        <v>Sequestrator</v>
      </c>
    </row>
    <row r="56353" spans="1:3" x14ac:dyDescent="0.25">
      <c r="A56353">
        <f ca="1">RAND()</f>
        <v>0.34319371452826342</v>
      </c>
      <c r="B56353" t="s">
        <v>29352</v>
      </c>
      <c r="C56353" t="str">
        <f>PROPER(B56353)</f>
        <v>Lactonic</v>
      </c>
    </row>
    <row r="56354" spans="1:3" x14ac:dyDescent="0.25">
      <c r="A56354">
        <f ca="1">RAND()</f>
        <v>0.20189059627492623</v>
      </c>
      <c r="B56354" t="s">
        <v>47514</v>
      </c>
      <c r="C56354" t="str">
        <f>PROPER(B56354)</f>
        <v>Semifarming</v>
      </c>
    </row>
    <row r="56355" spans="1:3" x14ac:dyDescent="0.25">
      <c r="A56355">
        <f ca="1">RAND()</f>
        <v>0.82891467343824277</v>
      </c>
      <c r="B56355" t="s">
        <v>49347</v>
      </c>
      <c r="C56355" t="str">
        <f>PROPER(B56355)</f>
        <v>Snub</v>
      </c>
    </row>
    <row r="56356" spans="1:3" x14ac:dyDescent="0.25">
      <c r="A56356">
        <f ca="1">RAND()</f>
        <v>0.8334354989877959</v>
      </c>
      <c r="B56356" t="s">
        <v>8172</v>
      </c>
      <c r="C56356" t="str">
        <f>PROPER(B56356)</f>
        <v>Castrative</v>
      </c>
    </row>
    <row r="56357" spans="1:3" x14ac:dyDescent="0.25">
      <c r="A56357">
        <f ca="1">RAND()</f>
        <v>0.66638458040015769</v>
      </c>
      <c r="B56357" t="s">
        <v>5919</v>
      </c>
      <c r="C56357" t="str">
        <f>PROPER(B56357)</f>
        <v>Bluebell</v>
      </c>
    </row>
    <row r="56358" spans="1:3" x14ac:dyDescent="0.25">
      <c r="A56358">
        <f ca="1">RAND()</f>
        <v>0.67380882416241694</v>
      </c>
      <c r="B56358" t="s">
        <v>41947</v>
      </c>
      <c r="C56358" t="str">
        <f>PROPER(B56358)</f>
        <v>Professorial</v>
      </c>
    </row>
    <row r="56359" spans="1:3" x14ac:dyDescent="0.25">
      <c r="A56359">
        <f ca="1">RAND()</f>
        <v>0.19228768885134551</v>
      </c>
      <c r="B56359" t="s">
        <v>40295</v>
      </c>
      <c r="C56359" t="str">
        <f>PROPER(B56359)</f>
        <v>Plainsman</v>
      </c>
    </row>
    <row r="56360" spans="1:3" x14ac:dyDescent="0.25">
      <c r="A56360">
        <f ca="1">RAND()</f>
        <v>0.97908437985210772</v>
      </c>
      <c r="B56360" t="s">
        <v>15485</v>
      </c>
      <c r="C56360" t="str">
        <f>PROPER(B56360)</f>
        <v>Downloading</v>
      </c>
    </row>
    <row r="56361" spans="1:3" x14ac:dyDescent="0.25">
      <c r="A56361">
        <f ca="1">RAND()</f>
        <v>0.22606203398254598</v>
      </c>
      <c r="B56361" t="s">
        <v>8503</v>
      </c>
      <c r="C56361" t="str">
        <f>PROPER(B56361)</f>
        <v>Centra</v>
      </c>
    </row>
    <row r="56362" spans="1:3" x14ac:dyDescent="0.25">
      <c r="A56362">
        <f ca="1">RAND()</f>
        <v>0.36441329995231153</v>
      </c>
      <c r="B56362" t="s">
        <v>30345</v>
      </c>
      <c r="C56362" t="str">
        <f>PROPER(B56362)</f>
        <v>Lichee</v>
      </c>
    </row>
    <row r="56363" spans="1:3" x14ac:dyDescent="0.25">
      <c r="A56363">
        <f ca="1">RAND()</f>
        <v>2.1009032149554074E-2</v>
      </c>
      <c r="B56363" t="s">
        <v>4194</v>
      </c>
      <c r="C56363" t="str">
        <f>PROPER(B56363)</f>
        <v>Backscattering</v>
      </c>
    </row>
    <row r="56364" spans="1:3" x14ac:dyDescent="0.25">
      <c r="A56364">
        <f ca="1">RAND()</f>
        <v>0.26334811615393805</v>
      </c>
      <c r="B56364" t="s">
        <v>53827</v>
      </c>
      <c r="C56364" t="str">
        <f>PROPER(B56364)</f>
        <v>Timeouts</v>
      </c>
    </row>
    <row r="56365" spans="1:3" x14ac:dyDescent="0.25">
      <c r="A56365">
        <f ca="1">RAND()</f>
        <v>0.45572321776202973</v>
      </c>
      <c r="B56365" t="s">
        <v>36087</v>
      </c>
      <c r="C56365" t="str">
        <f>PROPER(B56365)</f>
        <v>Nonscience</v>
      </c>
    </row>
    <row r="56366" spans="1:3" x14ac:dyDescent="0.25">
      <c r="A56366">
        <f ca="1">RAND()</f>
        <v>0.67256385624792159</v>
      </c>
      <c r="B56366" t="s">
        <v>26177</v>
      </c>
      <c r="C56366" t="str">
        <f>PROPER(B56366)</f>
        <v>Incumbrance</v>
      </c>
    </row>
    <row r="56367" spans="1:3" x14ac:dyDescent="0.25">
      <c r="A56367">
        <f ca="1">RAND()</f>
        <v>0.80119911606394001</v>
      </c>
      <c r="B56367" t="s">
        <v>58889</v>
      </c>
      <c r="C56367" t="str">
        <f>PROPER(B56367)</f>
        <v>Windowlight</v>
      </c>
    </row>
    <row r="56368" spans="1:3" x14ac:dyDescent="0.25">
      <c r="A56368">
        <f ca="1">RAND()</f>
        <v>0.46099343439733009</v>
      </c>
      <c r="B56368" t="s">
        <v>44711</v>
      </c>
      <c r="C56368" t="str">
        <f>PROPER(B56368)</f>
        <v>Reside</v>
      </c>
    </row>
    <row r="56369" spans="1:3" x14ac:dyDescent="0.25">
      <c r="A56369">
        <f ca="1">RAND()</f>
        <v>0.25568549466784196</v>
      </c>
      <c r="B56369" t="s">
        <v>35969</v>
      </c>
      <c r="C56369" t="str">
        <f>PROPER(B56369)</f>
        <v>Noncontrastive</v>
      </c>
    </row>
    <row r="56370" spans="1:3" x14ac:dyDescent="0.25">
      <c r="A56370">
        <f ca="1">RAND()</f>
        <v>0.23369068242463387</v>
      </c>
      <c r="B56370" t="s">
        <v>30122</v>
      </c>
      <c r="C56370" t="str">
        <f>PROPER(B56370)</f>
        <v>Lent</v>
      </c>
    </row>
    <row r="56371" spans="1:3" x14ac:dyDescent="0.25">
      <c r="A56371">
        <f ca="1">RAND()</f>
        <v>0.4705054031895306</v>
      </c>
      <c r="B56371" t="s">
        <v>50881</v>
      </c>
      <c r="C56371" t="str">
        <f>PROPER(B56371)</f>
        <v>Streptovaricin</v>
      </c>
    </row>
    <row r="56372" spans="1:3" x14ac:dyDescent="0.25">
      <c r="A56372">
        <f ca="1">RAND()</f>
        <v>0.82642919882557775</v>
      </c>
      <c r="B56372" t="s">
        <v>8966</v>
      </c>
      <c r="C56372" t="str">
        <f>PROPER(B56372)</f>
        <v>Cher</v>
      </c>
    </row>
    <row r="56373" spans="1:3" x14ac:dyDescent="0.25">
      <c r="A56373">
        <f ca="1">RAND()</f>
        <v>0.39582254049104759</v>
      </c>
      <c r="B56373" t="s">
        <v>48207</v>
      </c>
      <c r="C56373" t="str">
        <f>PROPER(B56373)</f>
        <v>Shinar</v>
      </c>
    </row>
    <row r="56374" spans="1:3" x14ac:dyDescent="0.25">
      <c r="A56374">
        <f ca="1">RAND()</f>
        <v>0.10418421069601147</v>
      </c>
      <c r="B56374" t="s">
        <v>54880</v>
      </c>
      <c r="C56374" t="str">
        <f>PROPER(B56374)</f>
        <v>Triskelion</v>
      </c>
    </row>
    <row r="56375" spans="1:3" x14ac:dyDescent="0.25">
      <c r="A56375">
        <f ca="1">RAND()</f>
        <v>0.10206716090464918</v>
      </c>
      <c r="B56375" t="s">
        <v>4495</v>
      </c>
      <c r="C56375" t="str">
        <f>PROPER(B56375)</f>
        <v>Bar</v>
      </c>
    </row>
    <row r="56376" spans="1:3" x14ac:dyDescent="0.25">
      <c r="A56376">
        <f ca="1">RAND()</f>
        <v>0.90880344932955504</v>
      </c>
      <c r="B56376" t="s">
        <v>4420</v>
      </c>
      <c r="C56376" t="str">
        <f>PROPER(B56376)</f>
        <v>Banditry</v>
      </c>
    </row>
    <row r="56377" spans="1:3" x14ac:dyDescent="0.25">
      <c r="A56377">
        <f ca="1">RAND()</f>
        <v>0.61164721844882264</v>
      </c>
      <c r="B56377" t="s">
        <v>12281</v>
      </c>
      <c r="C56377" t="str">
        <f>PROPER(B56377)</f>
        <v>Cryptographer</v>
      </c>
    </row>
    <row r="56378" spans="1:3" x14ac:dyDescent="0.25">
      <c r="A56378">
        <f ca="1">RAND()</f>
        <v>0.10390350442463203</v>
      </c>
      <c r="B56378" t="s">
        <v>22188</v>
      </c>
      <c r="C56378" t="str">
        <f>PROPER(B56378)</f>
        <v>Grandam</v>
      </c>
    </row>
    <row r="56379" spans="1:3" x14ac:dyDescent="0.25">
      <c r="A56379">
        <f ca="1">RAND()</f>
        <v>0.12172581110750547</v>
      </c>
      <c r="B56379" t="s">
        <v>33258</v>
      </c>
      <c r="C56379" t="str">
        <f>PROPER(B56379)</f>
        <v>Midgarth</v>
      </c>
    </row>
    <row r="56380" spans="1:3" x14ac:dyDescent="0.25">
      <c r="A56380">
        <f ca="1">RAND()</f>
        <v>0.54349798408215477</v>
      </c>
      <c r="B56380" t="s">
        <v>21113</v>
      </c>
      <c r="C56380" t="str">
        <f>PROPER(B56380)</f>
        <v>Gasconade</v>
      </c>
    </row>
    <row r="56381" spans="1:3" x14ac:dyDescent="0.25">
      <c r="A56381">
        <f ca="1">RAND()</f>
        <v>0.32174808734841898</v>
      </c>
      <c r="B56381" t="s">
        <v>15076</v>
      </c>
      <c r="C56381" t="str">
        <f>PROPER(B56381)</f>
        <v>Disulfide</v>
      </c>
    </row>
    <row r="56382" spans="1:3" x14ac:dyDescent="0.25">
      <c r="A56382">
        <f ca="1">RAND()</f>
        <v>0.44214026357988978</v>
      </c>
      <c r="B56382" t="s">
        <v>36865</v>
      </c>
      <c r="C56382" t="str">
        <f>PROPER(B56382)</f>
        <v>Okapi</v>
      </c>
    </row>
    <row r="56383" spans="1:3" x14ac:dyDescent="0.25">
      <c r="A56383">
        <f ca="1">RAND()</f>
        <v>5.9883471124362431E-2</v>
      </c>
      <c r="B56383" t="s">
        <v>20117</v>
      </c>
      <c r="C56383" t="str">
        <f>PROPER(B56383)</f>
        <v>Foreseeable</v>
      </c>
    </row>
    <row r="56384" spans="1:3" x14ac:dyDescent="0.25">
      <c r="A56384">
        <f ca="1">RAND()</f>
        <v>0.77590362135919322</v>
      </c>
      <c r="B56384" t="s">
        <v>26796</v>
      </c>
      <c r="C56384" t="str">
        <f>PROPER(B56384)</f>
        <v>Instructively</v>
      </c>
    </row>
    <row r="56385" spans="1:3" x14ac:dyDescent="0.25">
      <c r="A56385">
        <f ca="1">RAND()</f>
        <v>0.99386960901486721</v>
      </c>
      <c r="B56385" t="s">
        <v>39021</v>
      </c>
      <c r="C56385" t="str">
        <f>PROPER(B56385)</f>
        <v>Penninite</v>
      </c>
    </row>
    <row r="56386" spans="1:3" x14ac:dyDescent="0.25">
      <c r="A56386">
        <f ca="1">RAND()</f>
        <v>0.28873429501706527</v>
      </c>
      <c r="B56386" t="s">
        <v>41585</v>
      </c>
      <c r="C56386" t="str">
        <f>PROPER(B56386)</f>
        <v>Prepend</v>
      </c>
    </row>
    <row r="56387" spans="1:3" x14ac:dyDescent="0.25">
      <c r="A56387">
        <f ca="1">RAND()</f>
        <v>0.15392284379340093</v>
      </c>
      <c r="B56387" t="s">
        <v>5663</v>
      </c>
      <c r="C56387" t="str">
        <f>PROPER(B56387)</f>
        <v>Biserial</v>
      </c>
    </row>
    <row r="56388" spans="1:3" x14ac:dyDescent="0.25">
      <c r="A56388">
        <f ca="1">RAND()</f>
        <v>0.24678144638656285</v>
      </c>
      <c r="B56388" t="s">
        <v>28953</v>
      </c>
      <c r="C56388" t="str">
        <f>PROPER(B56388)</f>
        <v>Kneepad</v>
      </c>
    </row>
    <row r="56389" spans="1:3" x14ac:dyDescent="0.25">
      <c r="A56389">
        <f ca="1">RAND()</f>
        <v>0.71984563373738442</v>
      </c>
      <c r="B56389" t="s">
        <v>51077</v>
      </c>
      <c r="C56389" t="str">
        <f>PROPER(B56389)</f>
        <v>Subcompact</v>
      </c>
    </row>
    <row r="56390" spans="1:3" x14ac:dyDescent="0.25">
      <c r="A56390">
        <f ca="1">RAND()</f>
        <v>0.97700700668419871</v>
      </c>
      <c r="B56390" t="s">
        <v>53550</v>
      </c>
      <c r="C56390" t="str">
        <f>PROPER(B56390)</f>
        <v>Thitherward</v>
      </c>
    </row>
    <row r="56391" spans="1:3" x14ac:dyDescent="0.25">
      <c r="A56391">
        <f ca="1">RAND()</f>
        <v>0.36962629244998357</v>
      </c>
      <c r="B56391" t="s">
        <v>10738</v>
      </c>
      <c r="C56391" t="str">
        <f>PROPER(B56391)</f>
        <v>Conciliarist</v>
      </c>
    </row>
    <row r="56392" spans="1:3" x14ac:dyDescent="0.25">
      <c r="A56392">
        <f ca="1">RAND()</f>
        <v>0.44700948630854387</v>
      </c>
      <c r="B56392" t="s">
        <v>6751</v>
      </c>
      <c r="C56392" t="str">
        <f>PROPER(B56392)</f>
        <v>Brown</v>
      </c>
    </row>
    <row r="56393" spans="1:3" x14ac:dyDescent="0.25">
      <c r="A56393">
        <f ca="1">RAND()</f>
        <v>0.85019218979917766</v>
      </c>
      <c r="B56393" t="s">
        <v>41777</v>
      </c>
      <c r="C56393" t="str">
        <f>PROPER(B56393)</f>
        <v>Princeliness</v>
      </c>
    </row>
    <row r="56394" spans="1:3" x14ac:dyDescent="0.25">
      <c r="A56394">
        <f ca="1">RAND()</f>
        <v>0.35624860293866656</v>
      </c>
      <c r="B56394" t="s">
        <v>39352</v>
      </c>
      <c r="C56394" t="str">
        <f>PROPER(B56394)</f>
        <v>Perspicacious</v>
      </c>
    </row>
    <row r="56395" spans="1:3" x14ac:dyDescent="0.25">
      <c r="A56395">
        <f ca="1">RAND()</f>
        <v>0.42187448689818363</v>
      </c>
      <c r="B56395" t="s">
        <v>49004</v>
      </c>
      <c r="C56395" t="str">
        <f>PROPER(B56395)</f>
        <v>Slavocracy</v>
      </c>
    </row>
    <row r="56396" spans="1:3" x14ac:dyDescent="0.25">
      <c r="A56396">
        <f ca="1">RAND()</f>
        <v>0.67735735098679428</v>
      </c>
      <c r="B56396" t="s">
        <v>37732</v>
      </c>
      <c r="C56396" t="str">
        <f>PROPER(B56396)</f>
        <v>Overnutrition</v>
      </c>
    </row>
    <row r="56397" spans="1:3" x14ac:dyDescent="0.25">
      <c r="A56397">
        <f ca="1">RAND()</f>
        <v>0.44739571504749609</v>
      </c>
      <c r="B56397" t="s">
        <v>6328</v>
      </c>
      <c r="C56397" t="str">
        <f>PROPER(B56397)</f>
        <v>Bounce</v>
      </c>
    </row>
    <row r="56398" spans="1:3" x14ac:dyDescent="0.25">
      <c r="A56398">
        <f ca="1">RAND()</f>
        <v>0.36069447849524483</v>
      </c>
      <c r="B56398" t="s">
        <v>43334</v>
      </c>
      <c r="C56398" t="str">
        <f>PROPER(B56398)</f>
        <v>Ragbag</v>
      </c>
    </row>
    <row r="56399" spans="1:3" x14ac:dyDescent="0.25">
      <c r="A56399">
        <f ca="1">RAND()</f>
        <v>0.18394530892737071</v>
      </c>
      <c r="B56399" t="s">
        <v>18088</v>
      </c>
      <c r="C56399" t="str">
        <f>PROPER(B56399)</f>
        <v>Exacerbate</v>
      </c>
    </row>
    <row r="56400" spans="1:3" x14ac:dyDescent="0.25">
      <c r="A56400">
        <f ca="1">RAND()</f>
        <v>0.41038446446604737</v>
      </c>
      <c r="B56400" t="s">
        <v>18894</v>
      </c>
      <c r="C56400" t="str">
        <f>PROPER(B56400)</f>
        <v>Fcic</v>
      </c>
    </row>
    <row r="56401" spans="1:3" x14ac:dyDescent="0.25">
      <c r="A56401">
        <f ca="1">RAND()</f>
        <v>0.48380883649598772</v>
      </c>
      <c r="B56401" t="s">
        <v>58875</v>
      </c>
      <c r="C56401" t="str">
        <f>PROPER(B56401)</f>
        <v>Windcharger</v>
      </c>
    </row>
    <row r="56402" spans="1:3" x14ac:dyDescent="0.25">
      <c r="A56402">
        <f ca="1">RAND()</f>
        <v>5.1109972229352874E-3</v>
      </c>
      <c r="B56402" t="s">
        <v>50087</v>
      </c>
      <c r="C56402" t="str">
        <f>PROPER(B56402)</f>
        <v>Spinage</v>
      </c>
    </row>
    <row r="56403" spans="1:3" x14ac:dyDescent="0.25">
      <c r="A56403">
        <f ca="1">RAND()</f>
        <v>1.4597641762587266E-2</v>
      </c>
      <c r="B56403" t="s">
        <v>42788</v>
      </c>
      <c r="C56403" t="str">
        <f>PROPER(B56403)</f>
        <v>Pyrotechnic</v>
      </c>
    </row>
    <row r="56404" spans="1:3" x14ac:dyDescent="0.25">
      <c r="A56404">
        <f ca="1">RAND()</f>
        <v>0.27600111542072869</v>
      </c>
      <c r="B56404" t="s">
        <v>54313</v>
      </c>
      <c r="C56404" t="str">
        <f>PROPER(B56404)</f>
        <v>Track</v>
      </c>
    </row>
    <row r="56405" spans="1:3" x14ac:dyDescent="0.25">
      <c r="A56405">
        <f ca="1">RAND()</f>
        <v>0.17741757537140579</v>
      </c>
      <c r="B56405" t="s">
        <v>45214</v>
      </c>
      <c r="C56405" t="str">
        <f>PROPER(B56405)</f>
        <v>Ricinus</v>
      </c>
    </row>
    <row r="56406" spans="1:3" x14ac:dyDescent="0.25">
      <c r="A56406">
        <f ca="1">RAND()</f>
        <v>0.72163110304489964</v>
      </c>
      <c r="B56406" t="s">
        <v>43032</v>
      </c>
      <c r="C56406" t="str">
        <f>PROPER(B56406)</f>
        <v>Querulous</v>
      </c>
    </row>
    <row r="56407" spans="1:3" x14ac:dyDescent="0.25">
      <c r="A56407">
        <f ca="1">RAND()</f>
        <v>0.37240330056678339</v>
      </c>
      <c r="B56407" t="s">
        <v>57633</v>
      </c>
      <c r="C56407" t="str">
        <f>PROPER(B56407)</f>
        <v>Viking</v>
      </c>
    </row>
    <row r="56408" spans="1:3" x14ac:dyDescent="0.25">
      <c r="A56408">
        <f ca="1">RAND()</f>
        <v>0.59939432152874283</v>
      </c>
      <c r="B56408" t="s">
        <v>21465</v>
      </c>
      <c r="C56408" t="str">
        <f>PROPER(B56408)</f>
        <v>Germanium</v>
      </c>
    </row>
    <row r="56409" spans="1:3" x14ac:dyDescent="0.25">
      <c r="A56409">
        <f ca="1">RAND()</f>
        <v>0.85364301872066228</v>
      </c>
      <c r="B56409" t="s">
        <v>13924</v>
      </c>
      <c r="C56409" t="str">
        <f>PROPER(B56409)</f>
        <v>Desmidian</v>
      </c>
    </row>
    <row r="56410" spans="1:3" x14ac:dyDescent="0.25">
      <c r="A56410">
        <f ca="1">RAND()</f>
        <v>0.5132360528229416</v>
      </c>
      <c r="B56410" t="s">
        <v>24992</v>
      </c>
      <c r="C56410" t="str">
        <f>PROPER(B56410)</f>
        <v>Hydromedusan</v>
      </c>
    </row>
    <row r="56411" spans="1:3" x14ac:dyDescent="0.25">
      <c r="A56411">
        <f ca="1">RAND()</f>
        <v>0.8167721692821015</v>
      </c>
      <c r="B56411" t="s">
        <v>56682</v>
      </c>
      <c r="C56411" t="str">
        <f>PROPER(B56411)</f>
        <v>Untainted</v>
      </c>
    </row>
    <row r="56412" spans="1:3" x14ac:dyDescent="0.25">
      <c r="A56412">
        <f ca="1">RAND()</f>
        <v>0.84396161792630864</v>
      </c>
      <c r="B56412" t="s">
        <v>50188</v>
      </c>
      <c r="C56412" t="str">
        <f>PROPER(B56412)</f>
        <v>Splenetical</v>
      </c>
    </row>
    <row r="56413" spans="1:3" x14ac:dyDescent="0.25">
      <c r="A56413">
        <f ca="1">RAND()</f>
        <v>0.91639490707867877</v>
      </c>
      <c r="B56413" t="s">
        <v>17677</v>
      </c>
      <c r="C56413" t="str">
        <f>PROPER(B56413)</f>
        <v>Esperance</v>
      </c>
    </row>
    <row r="56414" spans="1:3" x14ac:dyDescent="0.25">
      <c r="A56414">
        <f ca="1">RAND()</f>
        <v>0.31196864062545338</v>
      </c>
      <c r="B56414" t="s">
        <v>4724</v>
      </c>
      <c r="C56414" t="str">
        <f>PROPER(B56414)</f>
        <v>Batrachian</v>
      </c>
    </row>
    <row r="56415" spans="1:3" x14ac:dyDescent="0.25">
      <c r="A56415">
        <f ca="1">RAND()</f>
        <v>0.64197718868250786</v>
      </c>
      <c r="B56415" t="s">
        <v>29651</v>
      </c>
      <c r="C56415" t="str">
        <f>PROPER(B56415)</f>
        <v>Lapper</v>
      </c>
    </row>
    <row r="56416" spans="1:3" x14ac:dyDescent="0.25">
      <c r="A56416">
        <f ca="1">RAND()</f>
        <v>0.92358288554317181</v>
      </c>
      <c r="B56416" t="s">
        <v>51550</v>
      </c>
      <c r="C56416" t="str">
        <f>PROPER(B56416)</f>
        <v>Sunwards</v>
      </c>
    </row>
    <row r="56417" spans="1:3" x14ac:dyDescent="0.25">
      <c r="A56417">
        <f ca="1">RAND()</f>
        <v>0.18200671812892688</v>
      </c>
      <c r="B56417" t="s">
        <v>57614</v>
      </c>
      <c r="C56417" t="str">
        <f>PROPER(B56417)</f>
        <v>Viga</v>
      </c>
    </row>
    <row r="56418" spans="1:3" x14ac:dyDescent="0.25">
      <c r="A56418">
        <f ca="1">RAND()</f>
        <v>0.27896083709667052</v>
      </c>
      <c r="B56418" t="s">
        <v>10230</v>
      </c>
      <c r="C56418" t="str">
        <f>PROPER(B56418)</f>
        <v>Coin</v>
      </c>
    </row>
    <row r="56419" spans="1:3" x14ac:dyDescent="0.25">
      <c r="A56419">
        <f ca="1">RAND()</f>
        <v>0.38818484340598591</v>
      </c>
      <c r="B56419" t="s">
        <v>7527</v>
      </c>
      <c r="C56419" t="str">
        <f>PROPER(B56419)</f>
        <v>Camorrism</v>
      </c>
    </row>
    <row r="56420" spans="1:3" x14ac:dyDescent="0.25">
      <c r="A56420">
        <f ca="1">RAND()</f>
        <v>2.7001727657943064E-2</v>
      </c>
      <c r="B56420" t="s">
        <v>45097</v>
      </c>
      <c r="C56420" t="str">
        <f>PROPER(B56420)</f>
        <v>Rhetian</v>
      </c>
    </row>
    <row r="56421" spans="1:3" x14ac:dyDescent="0.25">
      <c r="A56421">
        <f ca="1">RAND()</f>
        <v>0.73132028036348207</v>
      </c>
      <c r="B56421" t="s">
        <v>30869</v>
      </c>
      <c r="C56421" t="str">
        <f>PROPER(B56421)</f>
        <v>Loglog</v>
      </c>
    </row>
    <row r="56422" spans="1:3" x14ac:dyDescent="0.25">
      <c r="A56422">
        <f ca="1">RAND()</f>
        <v>0.3752500865596069</v>
      </c>
      <c r="B56422" t="s">
        <v>28518</v>
      </c>
      <c r="C56422" t="str">
        <f>PROPER(B56422)</f>
        <v>Keeper</v>
      </c>
    </row>
    <row r="56423" spans="1:3" x14ac:dyDescent="0.25">
      <c r="A56423">
        <f ca="1">RAND()</f>
        <v>7.6293378179081994E-2</v>
      </c>
      <c r="B56423" t="s">
        <v>38338</v>
      </c>
      <c r="C56423" t="str">
        <f>PROPER(B56423)</f>
        <v>Paradoxical</v>
      </c>
    </row>
    <row r="56424" spans="1:3" x14ac:dyDescent="0.25">
      <c r="A56424">
        <f ca="1">RAND()</f>
        <v>0.43018652675991653</v>
      </c>
      <c r="B56424" t="s">
        <v>15853</v>
      </c>
      <c r="C56424" t="str">
        <f>PROPER(B56424)</f>
        <v>Dupion</v>
      </c>
    </row>
    <row r="56425" spans="1:3" x14ac:dyDescent="0.25">
      <c r="A56425">
        <f ca="1">RAND()</f>
        <v>0.16754290299001029</v>
      </c>
      <c r="B56425" t="s">
        <v>41277</v>
      </c>
      <c r="C56425" t="str">
        <f>PROPER(B56425)</f>
        <v>Powan</v>
      </c>
    </row>
    <row r="56426" spans="1:3" x14ac:dyDescent="0.25">
      <c r="A56426">
        <f ca="1">RAND()</f>
        <v>0.86153076653721694</v>
      </c>
      <c r="B56426" t="s">
        <v>10102</v>
      </c>
      <c r="C56426" t="str">
        <f>PROPER(B56426)</f>
        <v>Cockfight</v>
      </c>
    </row>
    <row r="56427" spans="1:3" x14ac:dyDescent="0.25">
      <c r="A56427">
        <f ca="1">RAND()</f>
        <v>3.9206308116507715E-2</v>
      </c>
      <c r="B56427" t="s">
        <v>907</v>
      </c>
      <c r="C56427" t="str">
        <f>PROPER(B56427)</f>
        <v>Afterlife</v>
      </c>
    </row>
    <row r="56428" spans="1:3" x14ac:dyDescent="0.25">
      <c r="A56428">
        <f ca="1">RAND()</f>
        <v>0.23382870355714735</v>
      </c>
      <c r="B56428" t="s">
        <v>3115</v>
      </c>
      <c r="C56428" t="str">
        <f>PROPER(B56428)</f>
        <v>Arrondissement</v>
      </c>
    </row>
    <row r="56429" spans="1:3" x14ac:dyDescent="0.25">
      <c r="A56429">
        <f ca="1">RAND()</f>
        <v>0.45325961428520023</v>
      </c>
      <c r="B56429" t="s">
        <v>28848</v>
      </c>
      <c r="C56429" t="str">
        <f>PROPER(B56429)</f>
        <v>Kionotomy</v>
      </c>
    </row>
    <row r="56430" spans="1:3" x14ac:dyDescent="0.25">
      <c r="A56430">
        <f ca="1">RAND()</f>
        <v>0.7178963485303973</v>
      </c>
      <c r="B56430" t="s">
        <v>15704</v>
      </c>
      <c r="C56430" t="str">
        <f>PROPER(B56430)</f>
        <v>Drumbeater</v>
      </c>
    </row>
    <row r="56431" spans="1:3" x14ac:dyDescent="0.25">
      <c r="A56431">
        <f ca="1">RAND()</f>
        <v>0.80750283063928174</v>
      </c>
      <c r="B56431" t="s">
        <v>49385</v>
      </c>
      <c r="C56431" t="str">
        <f>PROPER(B56431)</f>
        <v>Sochi</v>
      </c>
    </row>
    <row r="56432" spans="1:3" x14ac:dyDescent="0.25">
      <c r="A56432">
        <f ca="1">RAND()</f>
        <v>0.9100142691148877</v>
      </c>
      <c r="B56432" t="s">
        <v>55786</v>
      </c>
      <c r="C56432" t="str">
        <f>PROPER(B56432)</f>
        <v>Uncontainable</v>
      </c>
    </row>
    <row r="56433" spans="1:3" x14ac:dyDescent="0.25">
      <c r="A56433">
        <f ca="1">RAND()</f>
        <v>0.5050310012932292</v>
      </c>
      <c r="B56433" t="s">
        <v>40108</v>
      </c>
      <c r="C56433" t="str">
        <f>PROPER(B56433)</f>
        <v>Pindling</v>
      </c>
    </row>
    <row r="56434" spans="1:3" x14ac:dyDescent="0.25">
      <c r="A56434">
        <f ca="1">RAND()</f>
        <v>0.154864032991754</v>
      </c>
      <c r="B56434" t="s">
        <v>58204</v>
      </c>
      <c r="C56434" t="str">
        <f>PROPER(B56434)</f>
        <v>Wandsworth</v>
      </c>
    </row>
    <row r="56435" spans="1:3" x14ac:dyDescent="0.25">
      <c r="A56435">
        <f ca="1">RAND()</f>
        <v>0.6751099955356149</v>
      </c>
      <c r="B56435" t="s">
        <v>44140</v>
      </c>
      <c r="C56435" t="str">
        <f>PROPER(B56435)</f>
        <v>Reformational</v>
      </c>
    </row>
    <row r="56436" spans="1:3" x14ac:dyDescent="0.25">
      <c r="A56436">
        <f ca="1">RAND()</f>
        <v>1.6543856159486947E-2</v>
      </c>
      <c r="B56436" t="s">
        <v>58776</v>
      </c>
      <c r="C56436" t="str">
        <f>PROPER(B56436)</f>
        <v>Wickerwork</v>
      </c>
    </row>
    <row r="56437" spans="1:3" x14ac:dyDescent="0.25">
      <c r="A56437">
        <f ca="1">RAND()</f>
        <v>2.9875017346104316E-2</v>
      </c>
      <c r="B56437" t="s">
        <v>32570</v>
      </c>
      <c r="C56437" t="str">
        <f>PROPER(B56437)</f>
        <v>Megatherm</v>
      </c>
    </row>
    <row r="56438" spans="1:3" x14ac:dyDescent="0.25">
      <c r="A56438">
        <f ca="1">RAND()</f>
        <v>0.77221858629654272</v>
      </c>
      <c r="B56438" t="s">
        <v>16572</v>
      </c>
      <c r="C56438" t="str">
        <f>PROPER(B56438)</f>
        <v>Elucidation</v>
      </c>
    </row>
    <row r="56439" spans="1:3" x14ac:dyDescent="0.25">
      <c r="A56439">
        <f ca="1">RAND()</f>
        <v>0.12838682199491591</v>
      </c>
      <c r="B56439" t="s">
        <v>30820</v>
      </c>
      <c r="C56439" t="str">
        <f>PROPER(B56439)</f>
        <v>Lockmaker</v>
      </c>
    </row>
    <row r="56440" spans="1:3" x14ac:dyDescent="0.25">
      <c r="A56440">
        <f ca="1">RAND()</f>
        <v>0.80672924372970178</v>
      </c>
      <c r="B56440" t="s">
        <v>10926</v>
      </c>
      <c r="C56440" t="str">
        <f>PROPER(B56440)</f>
        <v>Conjugant</v>
      </c>
    </row>
    <row r="56441" spans="1:3" x14ac:dyDescent="0.25">
      <c r="A56441">
        <f ca="1">RAND()</f>
        <v>0.18458820572308854</v>
      </c>
      <c r="B56441" t="s">
        <v>6419</v>
      </c>
      <c r="C56441" t="str">
        <f>PROPER(B56441)</f>
        <v>Brahmacharya</v>
      </c>
    </row>
    <row r="56442" spans="1:3" x14ac:dyDescent="0.25">
      <c r="A56442">
        <f ca="1">RAND()</f>
        <v>0.62608969776756918</v>
      </c>
      <c r="B56442" t="s">
        <v>7301</v>
      </c>
      <c r="C56442" t="str">
        <f>PROPER(B56442)</f>
        <v>Caffeinism</v>
      </c>
    </row>
    <row r="56443" spans="1:3" x14ac:dyDescent="0.25">
      <c r="A56443">
        <f ca="1">RAND()</f>
        <v>0.23729748481086588</v>
      </c>
      <c r="B56443" t="s">
        <v>49066</v>
      </c>
      <c r="C56443" t="str">
        <f>PROPER(B56443)</f>
        <v>Slither</v>
      </c>
    </row>
    <row r="56444" spans="1:3" x14ac:dyDescent="0.25">
      <c r="A56444">
        <f ca="1">RAND()</f>
        <v>0.80401958776055427</v>
      </c>
      <c r="B56444" t="s">
        <v>11349</v>
      </c>
      <c r="C56444" t="str">
        <f>PROPER(B56444)</f>
        <v>Copy</v>
      </c>
    </row>
    <row r="56445" spans="1:3" x14ac:dyDescent="0.25">
      <c r="A56445">
        <f ca="1">RAND()</f>
        <v>0.68297652836527278</v>
      </c>
      <c r="B56445" t="s">
        <v>23895</v>
      </c>
      <c r="C56445" t="str">
        <f>PROPER(B56445)</f>
        <v>Heteroduplex</v>
      </c>
    </row>
    <row r="56446" spans="1:3" x14ac:dyDescent="0.25">
      <c r="A56446">
        <f ca="1">RAND()</f>
        <v>0.87434662943497576</v>
      </c>
      <c r="B56446" t="s">
        <v>26583</v>
      </c>
      <c r="C56446" t="str">
        <f>PROPER(B56446)</f>
        <v>Inhomogeneous</v>
      </c>
    </row>
    <row r="56447" spans="1:3" x14ac:dyDescent="0.25">
      <c r="A56447">
        <f ca="1">RAND()</f>
        <v>0.87528399590389927</v>
      </c>
      <c r="B56447" t="s">
        <v>35426</v>
      </c>
      <c r="C56447" t="str">
        <f>PROPER(B56447)</f>
        <v>Nephridial</v>
      </c>
    </row>
    <row r="56448" spans="1:3" x14ac:dyDescent="0.25">
      <c r="A56448">
        <f ca="1">RAND()</f>
        <v>0.28099831755699034</v>
      </c>
      <c r="B56448" t="s">
        <v>6385</v>
      </c>
      <c r="C56448" t="str">
        <f>PROPER(B56448)</f>
        <v>Boyfriend</v>
      </c>
    </row>
    <row r="56449" spans="1:3" x14ac:dyDescent="0.25">
      <c r="A56449">
        <f ca="1">RAND()</f>
        <v>0.6933054782075655</v>
      </c>
      <c r="B56449" t="s">
        <v>50101</v>
      </c>
      <c r="C56449" t="str">
        <f>PROPER(B56449)</f>
        <v>Spinning</v>
      </c>
    </row>
    <row r="56450" spans="1:3" x14ac:dyDescent="0.25">
      <c r="A56450">
        <f ca="1">RAND()</f>
        <v>0.43099464339435234</v>
      </c>
      <c r="B56450" t="s">
        <v>1985</v>
      </c>
      <c r="C56450" t="str">
        <f>PROPER(B56450)</f>
        <v>Andersen</v>
      </c>
    </row>
    <row r="56451" spans="1:3" x14ac:dyDescent="0.25">
      <c r="A56451">
        <f ca="1">RAND()</f>
        <v>0.6712926639867165</v>
      </c>
      <c r="B56451" t="s">
        <v>23537</v>
      </c>
      <c r="C56451" t="str">
        <f>PROPER(B56451)</f>
        <v>Helanca</v>
      </c>
    </row>
    <row r="56452" spans="1:3" x14ac:dyDescent="0.25">
      <c r="A56452">
        <f ca="1">RAND()</f>
        <v>0.25837026131426699</v>
      </c>
      <c r="B56452" t="s">
        <v>8735</v>
      </c>
      <c r="C56452" t="str">
        <f>PROPER(B56452)</f>
        <v>Chanteyman</v>
      </c>
    </row>
    <row r="56453" spans="1:3" x14ac:dyDescent="0.25">
      <c r="A56453">
        <f ca="1">RAND()</f>
        <v>0.96845777934279265</v>
      </c>
      <c r="B56453" t="s">
        <v>32481</v>
      </c>
      <c r="C56453" t="str">
        <f>PROPER(B56453)</f>
        <v>Mediatise</v>
      </c>
    </row>
    <row r="56454" spans="1:3" x14ac:dyDescent="0.25">
      <c r="A56454">
        <f ca="1">RAND()</f>
        <v>0.96283897057730883</v>
      </c>
      <c r="B56454" t="s">
        <v>18395</v>
      </c>
      <c r="C56454" t="str">
        <f>PROPER(B56454)</f>
        <v>Expurgator</v>
      </c>
    </row>
    <row r="56455" spans="1:3" x14ac:dyDescent="0.25">
      <c r="A56455">
        <f ca="1">RAND()</f>
        <v>0.15221693476881826</v>
      </c>
      <c r="B56455" t="s">
        <v>38680</v>
      </c>
      <c r="C56455" t="str">
        <f>PROPER(B56455)</f>
        <v>Pathognomonic</v>
      </c>
    </row>
    <row r="56456" spans="1:3" x14ac:dyDescent="0.25">
      <c r="A56456">
        <f ca="1">RAND()</f>
        <v>0.24781670713986736</v>
      </c>
      <c r="B56456" t="s">
        <v>49491</v>
      </c>
      <c r="C56456" t="str">
        <f>PROPER(B56456)</f>
        <v>Soleprint</v>
      </c>
    </row>
    <row r="56457" spans="1:3" x14ac:dyDescent="0.25">
      <c r="A56457">
        <f ca="1">RAND()</f>
        <v>0.22778632320509984</v>
      </c>
      <c r="B56457" t="s">
        <v>38828</v>
      </c>
      <c r="C56457" t="str">
        <f>PROPER(B56457)</f>
        <v>Pearlash</v>
      </c>
    </row>
    <row r="56458" spans="1:3" x14ac:dyDescent="0.25">
      <c r="A56458">
        <f ca="1">RAND()</f>
        <v>0.40953237236070572</v>
      </c>
      <c r="B56458" t="s">
        <v>33614</v>
      </c>
      <c r="C56458" t="str">
        <f>PROPER(B56458)</f>
        <v>Misfuel</v>
      </c>
    </row>
    <row r="56459" spans="1:3" x14ac:dyDescent="0.25">
      <c r="A56459">
        <f ca="1">RAND()</f>
        <v>0.88467855534677531</v>
      </c>
      <c r="B56459" t="s">
        <v>57268</v>
      </c>
      <c r="C56459" t="str">
        <f>PROPER(B56459)</f>
        <v>Vedanta</v>
      </c>
    </row>
    <row r="56460" spans="1:3" x14ac:dyDescent="0.25">
      <c r="A56460">
        <f ca="1">RAND()</f>
        <v>0.40645567800288573</v>
      </c>
      <c r="B56460" t="s">
        <v>28942</v>
      </c>
      <c r="C56460" t="str">
        <f>PROPER(B56460)</f>
        <v>Knapweed</v>
      </c>
    </row>
    <row r="56461" spans="1:3" x14ac:dyDescent="0.25">
      <c r="A56461">
        <f ca="1">RAND()</f>
        <v>0.25020906610031701</v>
      </c>
      <c r="B56461" t="s">
        <v>31222</v>
      </c>
      <c r="C56461" t="str">
        <f>PROPER(B56461)</f>
        <v>Lurch</v>
      </c>
    </row>
    <row r="56462" spans="1:3" x14ac:dyDescent="0.25">
      <c r="A56462">
        <f ca="1">RAND()</f>
        <v>0.37496848078946043</v>
      </c>
      <c r="B56462" t="s">
        <v>3802</v>
      </c>
      <c r="C56462" t="str">
        <f>PROPER(B56462)</f>
        <v>Autochrome</v>
      </c>
    </row>
    <row r="56463" spans="1:3" x14ac:dyDescent="0.25">
      <c r="A56463">
        <f ca="1">RAND()</f>
        <v>0.81454606998006018</v>
      </c>
      <c r="B56463" t="s">
        <v>6986</v>
      </c>
      <c r="C56463" t="str">
        <f>PROPER(B56463)</f>
        <v>Bunkum</v>
      </c>
    </row>
    <row r="56464" spans="1:3" x14ac:dyDescent="0.25">
      <c r="A56464">
        <f ca="1">RAND()</f>
        <v>0.9284994421909325</v>
      </c>
      <c r="B56464" t="s">
        <v>34603</v>
      </c>
      <c r="C56464" t="str">
        <f>PROPER(B56464)</f>
        <v>Multigrade</v>
      </c>
    </row>
    <row r="56465" spans="1:3" x14ac:dyDescent="0.25">
      <c r="A56465">
        <f ca="1">RAND()</f>
        <v>5.2860377343262099E-2</v>
      </c>
      <c r="B56465" t="s">
        <v>48784</v>
      </c>
      <c r="C56465" t="str">
        <f>PROPER(B56465)</f>
        <v>Sitology</v>
      </c>
    </row>
    <row r="56466" spans="1:3" x14ac:dyDescent="0.25">
      <c r="A56466">
        <f ca="1">RAND()</f>
        <v>0.52939190024721094</v>
      </c>
      <c r="B56466" t="s">
        <v>27052</v>
      </c>
      <c r="C56466" t="str">
        <f>PROPER(B56466)</f>
        <v>Interspinal</v>
      </c>
    </row>
    <row r="56467" spans="1:3" x14ac:dyDescent="0.25">
      <c r="A56467">
        <f ca="1">RAND()</f>
        <v>0.87394317747018035</v>
      </c>
      <c r="B56467" t="s">
        <v>50305</v>
      </c>
      <c r="C56467" t="str">
        <f>PROPER(B56467)</f>
        <v>Sprit</v>
      </c>
    </row>
    <row r="56468" spans="1:3" x14ac:dyDescent="0.25">
      <c r="A56468">
        <f ca="1">RAND()</f>
        <v>0.38570318661513947</v>
      </c>
      <c r="B56468" t="s">
        <v>3632</v>
      </c>
      <c r="C56468" t="str">
        <f>PROPER(B56468)</f>
        <v>Attaint</v>
      </c>
    </row>
    <row r="56469" spans="1:3" x14ac:dyDescent="0.25">
      <c r="A56469">
        <f ca="1">RAND()</f>
        <v>0.4575672902427631</v>
      </c>
      <c r="B56469" t="s">
        <v>8993</v>
      </c>
      <c r="C56469" t="str">
        <f>PROPER(B56469)</f>
        <v>Chevroler</v>
      </c>
    </row>
    <row r="56470" spans="1:3" x14ac:dyDescent="0.25">
      <c r="A56470">
        <f ca="1">RAND()</f>
        <v>0.4707396299637564</v>
      </c>
      <c r="B56470" t="s">
        <v>15810</v>
      </c>
      <c r="C56470" t="str">
        <f>PROPER(B56470)</f>
        <v>Dunam</v>
      </c>
    </row>
    <row r="56471" spans="1:3" x14ac:dyDescent="0.25">
      <c r="A56471">
        <f ca="1">RAND()</f>
        <v>0.78754970399837299</v>
      </c>
      <c r="B56471" t="s">
        <v>1163</v>
      </c>
      <c r="C56471" t="str">
        <f>PROPER(B56471)</f>
        <v>Airworthiness</v>
      </c>
    </row>
    <row r="56472" spans="1:3" x14ac:dyDescent="0.25">
      <c r="A56472">
        <f ca="1">RAND()</f>
        <v>3.674999638345966E-2</v>
      </c>
      <c r="B56472" t="s">
        <v>10702</v>
      </c>
      <c r="C56472" t="str">
        <f>PROPER(B56472)</f>
        <v>Concentrical</v>
      </c>
    </row>
    <row r="56473" spans="1:3" x14ac:dyDescent="0.25">
      <c r="A56473">
        <f ca="1">RAND()</f>
        <v>0.23006805052504897</v>
      </c>
      <c r="B56473" t="s">
        <v>13904</v>
      </c>
      <c r="C56473" t="str">
        <f>PROPER(B56473)</f>
        <v>Deshabille</v>
      </c>
    </row>
    <row r="56474" spans="1:3" x14ac:dyDescent="0.25">
      <c r="A56474">
        <f ca="1">RAND()</f>
        <v>0.95237003809920839</v>
      </c>
      <c r="B56474" t="s">
        <v>32796</v>
      </c>
      <c r="C56474" t="str">
        <f>PROPER(B56474)</f>
        <v>Mesentery</v>
      </c>
    </row>
    <row r="56475" spans="1:3" x14ac:dyDescent="0.25">
      <c r="A56475">
        <f ca="1">RAND()</f>
        <v>0.5649343235060722</v>
      </c>
      <c r="B56475" t="s">
        <v>49706</v>
      </c>
      <c r="C56475" t="str">
        <f>PROPER(B56475)</f>
        <v>Sortilege</v>
      </c>
    </row>
    <row r="56476" spans="1:3" x14ac:dyDescent="0.25">
      <c r="A56476">
        <f ca="1">RAND()</f>
        <v>0.92757053297354608</v>
      </c>
      <c r="B56476" t="s">
        <v>44175</v>
      </c>
      <c r="C56476" t="str">
        <f>PROPER(B56476)</f>
        <v>Reg</v>
      </c>
    </row>
    <row r="56477" spans="1:3" x14ac:dyDescent="0.25">
      <c r="A56477">
        <f ca="1">RAND()</f>
        <v>0.18539758957078489</v>
      </c>
      <c r="B56477" t="s">
        <v>51643</v>
      </c>
      <c r="C56477" t="str">
        <f>PROPER(B56477)</f>
        <v>Supernate</v>
      </c>
    </row>
    <row r="56478" spans="1:3" x14ac:dyDescent="0.25">
      <c r="A56478">
        <f ca="1">RAND()</f>
        <v>0.37380705416751658</v>
      </c>
      <c r="B56478" t="s">
        <v>18715</v>
      </c>
      <c r="C56478" t="str">
        <f>PROPER(B56478)</f>
        <v>Fanciless</v>
      </c>
    </row>
    <row r="56479" spans="1:3" x14ac:dyDescent="0.25">
      <c r="A56479">
        <f ca="1">RAND()</f>
        <v>0.74077902813553542</v>
      </c>
      <c r="B56479" t="s">
        <v>22206</v>
      </c>
      <c r="C56479" t="str">
        <f>PROPER(B56479)</f>
        <v>Grandson</v>
      </c>
    </row>
    <row r="56480" spans="1:3" x14ac:dyDescent="0.25">
      <c r="A56480">
        <f ca="1">RAND()</f>
        <v>0.45258904022735558</v>
      </c>
      <c r="B56480" t="s">
        <v>34343</v>
      </c>
      <c r="C56480" t="str">
        <f>PROPER(B56480)</f>
        <v>Mosque</v>
      </c>
    </row>
    <row r="56481" spans="1:3" x14ac:dyDescent="0.25">
      <c r="A56481">
        <f ca="1">RAND()</f>
        <v>0.71709910866074533</v>
      </c>
      <c r="B56481" t="s">
        <v>35610</v>
      </c>
      <c r="C56481" t="str">
        <f>PROPER(B56481)</f>
        <v>Ngr</v>
      </c>
    </row>
    <row r="56482" spans="1:3" x14ac:dyDescent="0.25">
      <c r="A56482">
        <f ca="1">RAND()</f>
        <v>0.53665679886740969</v>
      </c>
      <c r="B56482" t="s">
        <v>3173</v>
      </c>
      <c r="C56482" t="str">
        <f>PROPER(B56482)</f>
        <v>Aru</v>
      </c>
    </row>
    <row r="56483" spans="1:3" x14ac:dyDescent="0.25">
      <c r="A56483">
        <f ca="1">RAND()</f>
        <v>0.86822229981069521</v>
      </c>
      <c r="B56483" t="s">
        <v>11184</v>
      </c>
      <c r="C56483" t="str">
        <f>PROPER(B56483)</f>
        <v>Controlled</v>
      </c>
    </row>
    <row r="56484" spans="1:3" x14ac:dyDescent="0.25">
      <c r="A56484">
        <f ca="1">RAND()</f>
        <v>0.81218580727058509</v>
      </c>
      <c r="B56484" t="s">
        <v>47252</v>
      </c>
      <c r="C56484" t="str">
        <f>PROPER(B56484)</f>
        <v>Seawan</v>
      </c>
    </row>
    <row r="56485" spans="1:3" x14ac:dyDescent="0.25">
      <c r="A56485">
        <f ca="1">RAND()</f>
        <v>0.90482829091802119</v>
      </c>
      <c r="B56485" t="s">
        <v>5286</v>
      </c>
      <c r="C56485" t="str">
        <f>PROPER(B56485)</f>
        <v>Between</v>
      </c>
    </row>
    <row r="56486" spans="1:3" x14ac:dyDescent="0.25">
      <c r="A56486">
        <f ca="1">RAND()</f>
        <v>0.8433598900093805</v>
      </c>
      <c r="B56486" t="s">
        <v>16339</v>
      </c>
      <c r="C56486" t="str">
        <f>PROPER(B56486)</f>
        <v>Eightscore</v>
      </c>
    </row>
    <row r="56487" spans="1:3" x14ac:dyDescent="0.25">
      <c r="A56487">
        <f ca="1">RAND()</f>
        <v>0.45143965799196351</v>
      </c>
      <c r="B56487" t="s">
        <v>48346</v>
      </c>
      <c r="C56487" t="str">
        <f>PROPER(B56487)</f>
        <v>Shotgun</v>
      </c>
    </row>
    <row r="56488" spans="1:3" x14ac:dyDescent="0.25">
      <c r="A56488">
        <f ca="1">RAND()</f>
        <v>0.64825706756588608</v>
      </c>
      <c r="B56488" t="s">
        <v>25025</v>
      </c>
      <c r="C56488" t="str">
        <f>PROPER(B56488)</f>
        <v>Hydrostatics</v>
      </c>
    </row>
    <row r="56489" spans="1:3" x14ac:dyDescent="0.25">
      <c r="A56489">
        <f ca="1">RAND()</f>
        <v>0.91646071098520598</v>
      </c>
      <c r="B56489" t="s">
        <v>42725</v>
      </c>
      <c r="C56489" t="str">
        <f>PROPER(B56489)</f>
        <v>Pylon</v>
      </c>
    </row>
    <row r="56490" spans="1:3" x14ac:dyDescent="0.25">
      <c r="A56490">
        <f ca="1">RAND()</f>
        <v>0.91750845754457722</v>
      </c>
      <c r="B56490" t="s">
        <v>53341</v>
      </c>
      <c r="C56490" t="str">
        <f>PROPER(B56490)</f>
        <v>Theist</v>
      </c>
    </row>
    <row r="56491" spans="1:3" x14ac:dyDescent="0.25">
      <c r="A56491">
        <f ca="1">RAND()</f>
        <v>0.57128400466850227</v>
      </c>
      <c r="B56491" t="s">
        <v>1245</v>
      </c>
      <c r="C56491" t="str">
        <f>PROPER(B56491)</f>
        <v>Alcides</v>
      </c>
    </row>
    <row r="56492" spans="1:3" x14ac:dyDescent="0.25">
      <c r="A56492">
        <f ca="1">RAND()</f>
        <v>0.55093272964202911</v>
      </c>
      <c r="B56492" t="s">
        <v>39739</v>
      </c>
      <c r="C56492" t="str">
        <f>PROPER(B56492)</f>
        <v>Photochromy</v>
      </c>
    </row>
    <row r="56493" spans="1:3" x14ac:dyDescent="0.25">
      <c r="A56493">
        <f ca="1">RAND()</f>
        <v>0.50120211094964662</v>
      </c>
      <c r="B56493" t="s">
        <v>33774</v>
      </c>
      <c r="C56493" t="str">
        <f>PROPER(B56493)</f>
        <v>Mizen</v>
      </c>
    </row>
    <row r="56494" spans="1:3" x14ac:dyDescent="0.25">
      <c r="A56494">
        <f ca="1">RAND()</f>
        <v>0.91840293665652184</v>
      </c>
      <c r="B56494" t="s">
        <v>9684</v>
      </c>
      <c r="C56494" t="str">
        <f>PROPER(B56494)</f>
        <v>Clamp</v>
      </c>
    </row>
    <row r="56495" spans="1:3" x14ac:dyDescent="0.25">
      <c r="A56495">
        <f ca="1">RAND()</f>
        <v>0.74282141325364404</v>
      </c>
      <c r="B56495" t="s">
        <v>30827</v>
      </c>
      <c r="C56495" t="str">
        <f>PROPER(B56495)</f>
        <v>Locksmithing</v>
      </c>
    </row>
    <row r="56496" spans="1:3" x14ac:dyDescent="0.25">
      <c r="A56496">
        <f ca="1">RAND()</f>
        <v>0.52244672020884175</v>
      </c>
      <c r="B56496" t="s">
        <v>10822</v>
      </c>
      <c r="C56496" t="str">
        <f>PROPER(B56496)</f>
        <v>Confederation</v>
      </c>
    </row>
    <row r="56497" spans="1:3" x14ac:dyDescent="0.25">
      <c r="A56497">
        <f ca="1">RAND()</f>
        <v>0.49935062829011845</v>
      </c>
      <c r="B56497" t="s">
        <v>36544</v>
      </c>
      <c r="C56497" t="str">
        <f>PROPER(B56497)</f>
        <v>Obelisk</v>
      </c>
    </row>
    <row r="56498" spans="1:3" x14ac:dyDescent="0.25">
      <c r="A56498">
        <f ca="1">RAND()</f>
        <v>0.25357045560889657</v>
      </c>
      <c r="B56498" t="s">
        <v>47039</v>
      </c>
      <c r="C56498" t="str">
        <f>PROPER(B56498)</f>
        <v>Scoriform</v>
      </c>
    </row>
    <row r="56499" spans="1:3" x14ac:dyDescent="0.25">
      <c r="A56499">
        <f ca="1">RAND()</f>
        <v>0.51656988929177783</v>
      </c>
      <c r="B56499" t="s">
        <v>31369</v>
      </c>
      <c r="C56499" t="str">
        <f>PROPER(B56499)</f>
        <v>Mace</v>
      </c>
    </row>
    <row r="56500" spans="1:3" x14ac:dyDescent="0.25">
      <c r="A56500">
        <f ca="1">RAND()</f>
        <v>0.53040587101745174</v>
      </c>
      <c r="B56500" t="s">
        <v>33420</v>
      </c>
      <c r="C56500" t="str">
        <f>PROPER(B56500)</f>
        <v>Minelayer</v>
      </c>
    </row>
    <row r="56501" spans="1:3" x14ac:dyDescent="0.25">
      <c r="A56501">
        <f ca="1">RAND()</f>
        <v>0.50625374971724424</v>
      </c>
      <c r="B56501" t="s">
        <v>7735</v>
      </c>
      <c r="C56501" t="str">
        <f>PROPER(B56501)</f>
        <v>Capacitate</v>
      </c>
    </row>
    <row r="56502" spans="1:3" x14ac:dyDescent="0.25">
      <c r="A56502">
        <f ca="1">RAND()</f>
        <v>9.1970063964403992E-2</v>
      </c>
      <c r="B56502" t="s">
        <v>5660</v>
      </c>
      <c r="C56502" t="str">
        <f>PROPER(B56502)</f>
        <v>Bisearch</v>
      </c>
    </row>
    <row r="56503" spans="1:3" x14ac:dyDescent="0.25">
      <c r="A56503">
        <f ca="1">RAND()</f>
        <v>1.6816802700254319E-2</v>
      </c>
      <c r="B56503" t="s">
        <v>37369</v>
      </c>
      <c r="C56503" t="str">
        <f>PROPER(B56503)</f>
        <v>Ostein</v>
      </c>
    </row>
    <row r="56504" spans="1:3" x14ac:dyDescent="0.25">
      <c r="A56504">
        <f ca="1">RAND()</f>
        <v>0.55904294716699243</v>
      </c>
      <c r="B56504" t="s">
        <v>42680</v>
      </c>
      <c r="C56504" t="str">
        <f>PROPER(B56504)</f>
        <v>Putative</v>
      </c>
    </row>
    <row r="56505" spans="1:3" x14ac:dyDescent="0.25">
      <c r="A56505">
        <f ca="1">RAND()</f>
        <v>0.8720851353141722</v>
      </c>
      <c r="B56505" t="s">
        <v>45954</v>
      </c>
      <c r="C56505" t="str">
        <f>PROPER(B56505)</f>
        <v>Rundale</v>
      </c>
    </row>
    <row r="56506" spans="1:3" x14ac:dyDescent="0.25">
      <c r="A56506">
        <f ca="1">RAND()</f>
        <v>0.68401203256877818</v>
      </c>
      <c r="B56506" t="s">
        <v>5578</v>
      </c>
      <c r="C56506" t="str">
        <f>PROPER(B56506)</f>
        <v>Biomembrane</v>
      </c>
    </row>
    <row r="56507" spans="1:3" x14ac:dyDescent="0.25">
      <c r="A56507">
        <f ca="1">RAND()</f>
        <v>0.74364805446752602</v>
      </c>
      <c r="B56507" t="s">
        <v>23297</v>
      </c>
      <c r="C56507" t="str">
        <f>PROPER(B56507)</f>
        <v>Haversian</v>
      </c>
    </row>
    <row r="56508" spans="1:3" x14ac:dyDescent="0.25">
      <c r="A56508">
        <f ca="1">RAND()</f>
        <v>1.8524530781681148E-2</v>
      </c>
      <c r="B56508" t="s">
        <v>3942</v>
      </c>
      <c r="C56508" t="str">
        <f>PROPER(B56508)</f>
        <v>Aversion</v>
      </c>
    </row>
    <row r="56509" spans="1:3" x14ac:dyDescent="0.25">
      <c r="A56509">
        <f ca="1">RAND()</f>
        <v>0.90573546691719653</v>
      </c>
      <c r="B56509" t="s">
        <v>34870</v>
      </c>
      <c r="C56509" t="str">
        <f>PROPER(B56509)</f>
        <v>Myrrh</v>
      </c>
    </row>
    <row r="56510" spans="1:3" x14ac:dyDescent="0.25">
      <c r="A56510">
        <f ca="1">RAND()</f>
        <v>0.60805314905878438</v>
      </c>
      <c r="B56510" t="s">
        <v>35553</v>
      </c>
      <c r="C56510" t="str">
        <f>PROPER(B56510)</f>
        <v>Nevi</v>
      </c>
    </row>
    <row r="56511" spans="1:3" x14ac:dyDescent="0.25">
      <c r="A56511">
        <f ca="1">RAND()</f>
        <v>0.8210157793676417</v>
      </c>
      <c r="B56511" t="s">
        <v>8059</v>
      </c>
      <c r="C56511" t="str">
        <f>PROPER(B56511)</f>
        <v>Carsey</v>
      </c>
    </row>
    <row r="56512" spans="1:3" x14ac:dyDescent="0.25">
      <c r="A56512">
        <f ca="1">RAND()</f>
        <v>0.67999326317769559</v>
      </c>
      <c r="B56512" t="s">
        <v>14104</v>
      </c>
      <c r="C56512" t="str">
        <f>PROPER(B56512)</f>
        <v>Devotional</v>
      </c>
    </row>
    <row r="56513" spans="1:3" x14ac:dyDescent="0.25">
      <c r="A56513">
        <f ca="1">RAND()</f>
        <v>0.40770180024518521</v>
      </c>
      <c r="B56513" t="s">
        <v>8974</v>
      </c>
      <c r="C56513" t="str">
        <f>PROPER(B56513)</f>
        <v>Cherry</v>
      </c>
    </row>
    <row r="56514" spans="1:3" x14ac:dyDescent="0.25">
      <c r="A56514">
        <f ca="1">RAND()</f>
        <v>0.67893994661170154</v>
      </c>
      <c r="B56514" t="s">
        <v>40052</v>
      </c>
      <c r="C56514" t="str">
        <f>PROPER(B56514)</f>
        <v>Pilatory</v>
      </c>
    </row>
    <row r="56515" spans="1:3" x14ac:dyDescent="0.25">
      <c r="A56515">
        <f ca="1">RAND()</f>
        <v>2.5999289318038521E-2</v>
      </c>
      <c r="B56515" t="s">
        <v>5793</v>
      </c>
      <c r="C56515" t="str">
        <f>PROPER(B56515)</f>
        <v>Blastoid</v>
      </c>
    </row>
    <row r="56516" spans="1:3" x14ac:dyDescent="0.25">
      <c r="A56516">
        <f ca="1">RAND()</f>
        <v>0.21098887754694995</v>
      </c>
      <c r="B56516" t="s">
        <v>47501</v>
      </c>
      <c r="C56516" t="str">
        <f>PROPER(B56516)</f>
        <v>Semidesert</v>
      </c>
    </row>
    <row r="56517" spans="1:3" x14ac:dyDescent="0.25">
      <c r="A56517">
        <f ca="1">RAND()</f>
        <v>0.19372886102315523</v>
      </c>
      <c r="B56517" t="s">
        <v>46633</v>
      </c>
      <c r="C56517" t="str">
        <f>PROPER(B56517)</f>
        <v>Saumur</v>
      </c>
    </row>
    <row r="56518" spans="1:3" x14ac:dyDescent="0.25">
      <c r="A56518">
        <f ca="1">RAND()</f>
        <v>0.2510129940603133</v>
      </c>
      <c r="B56518" t="s">
        <v>34709</v>
      </c>
      <c r="C56518" t="str">
        <f>PROPER(B56518)</f>
        <v>Murrhine</v>
      </c>
    </row>
    <row r="56519" spans="1:3" x14ac:dyDescent="0.25">
      <c r="A56519">
        <f ca="1">RAND()</f>
        <v>0.86659203879797941</v>
      </c>
      <c r="B56519" t="s">
        <v>47471</v>
      </c>
      <c r="C56519" t="str">
        <f>PROPER(B56519)</f>
        <v>Semiaxis</v>
      </c>
    </row>
    <row r="56520" spans="1:3" x14ac:dyDescent="0.25">
      <c r="A56520">
        <f ca="1">RAND()</f>
        <v>0.50579799324408525</v>
      </c>
      <c r="B56520" t="s">
        <v>55239</v>
      </c>
      <c r="C56520" t="str">
        <f>PROPER(B56520)</f>
        <v>Turkmen</v>
      </c>
    </row>
    <row r="56521" spans="1:3" x14ac:dyDescent="0.25">
      <c r="A56521">
        <f ca="1">RAND()</f>
        <v>0.1302692482815021</v>
      </c>
      <c r="B56521" t="s">
        <v>28465</v>
      </c>
      <c r="C56521" t="str">
        <f>PROPER(B56521)</f>
        <v>Kavass</v>
      </c>
    </row>
    <row r="56522" spans="1:3" x14ac:dyDescent="0.25">
      <c r="A56522">
        <f ca="1">RAND()</f>
        <v>0.95394466919888765</v>
      </c>
      <c r="B56522" t="s">
        <v>52004</v>
      </c>
      <c r="C56522" t="str">
        <f>PROPER(B56522)</f>
        <v>Swoose</v>
      </c>
    </row>
    <row r="56523" spans="1:3" x14ac:dyDescent="0.25">
      <c r="A56523">
        <f ca="1">RAND()</f>
        <v>0.51450734219979921</v>
      </c>
      <c r="B56523" t="s">
        <v>49959</v>
      </c>
      <c r="C56523" t="str">
        <f>PROPER(B56523)</f>
        <v>Speedily</v>
      </c>
    </row>
    <row r="56524" spans="1:3" x14ac:dyDescent="0.25">
      <c r="A56524">
        <f ca="1">RAND()</f>
        <v>6.0983326675007055E-2</v>
      </c>
      <c r="B56524" t="s">
        <v>40463</v>
      </c>
      <c r="C56524" t="str">
        <f>PROPER(B56524)</f>
        <v>Pleochromatism</v>
      </c>
    </row>
    <row r="56525" spans="1:3" x14ac:dyDescent="0.25">
      <c r="A56525">
        <f ca="1">RAND()</f>
        <v>0.76903805426499439</v>
      </c>
      <c r="B56525" t="s">
        <v>59492</v>
      </c>
      <c r="C56525" t="str">
        <f>PROPER(B56525)</f>
        <v>Yarovise</v>
      </c>
    </row>
    <row r="56526" spans="1:3" x14ac:dyDescent="0.25">
      <c r="A56526">
        <f ca="1">RAND()</f>
        <v>0.99189883362727027</v>
      </c>
      <c r="B56526" t="s">
        <v>18220</v>
      </c>
      <c r="C56526" t="str">
        <f>PROPER(B56526)</f>
        <v>Exeter</v>
      </c>
    </row>
    <row r="56527" spans="1:3" x14ac:dyDescent="0.25">
      <c r="A56527">
        <f ca="1">RAND()</f>
        <v>0.37275583352567099</v>
      </c>
      <c r="B56527" t="s">
        <v>44417</v>
      </c>
      <c r="C56527" t="str">
        <f>PROPER(B56527)</f>
        <v>Reminiscently</v>
      </c>
    </row>
    <row r="56528" spans="1:3" x14ac:dyDescent="0.25">
      <c r="A56528">
        <f ca="1">RAND()</f>
        <v>0.83313839695334579</v>
      </c>
      <c r="B56528" t="s">
        <v>38723</v>
      </c>
      <c r="C56528" t="str">
        <f>PROPER(B56528)</f>
        <v>Patronizing</v>
      </c>
    </row>
    <row r="56529" spans="1:3" x14ac:dyDescent="0.25">
      <c r="A56529">
        <f ca="1">RAND()</f>
        <v>6.0942434714072014E-2</v>
      </c>
      <c r="B56529" t="s">
        <v>54165</v>
      </c>
      <c r="C56529" t="str">
        <f>PROPER(B56529)</f>
        <v>Torrefy</v>
      </c>
    </row>
    <row r="56530" spans="1:3" x14ac:dyDescent="0.25">
      <c r="A56530">
        <f ca="1">RAND()</f>
        <v>0.66432139272118773</v>
      </c>
      <c r="B56530" t="s">
        <v>12506</v>
      </c>
      <c r="C56530" t="str">
        <f>PROPER(B56530)</f>
        <v>Curvous</v>
      </c>
    </row>
    <row r="56531" spans="1:3" x14ac:dyDescent="0.25">
      <c r="A56531">
        <f ca="1">RAND()</f>
        <v>0.98818408132861335</v>
      </c>
      <c r="B56531" t="s">
        <v>27719</v>
      </c>
      <c r="C56531" t="str">
        <f>PROPER(B56531)</f>
        <v>Jain</v>
      </c>
    </row>
    <row r="56532" spans="1:3" x14ac:dyDescent="0.25">
      <c r="A56532">
        <f ca="1">RAND()</f>
        <v>0.75474662447174035</v>
      </c>
      <c r="B56532" t="s">
        <v>37133</v>
      </c>
      <c r="C56532" t="str">
        <f>PROPER(B56532)</f>
        <v>Opus</v>
      </c>
    </row>
    <row r="56533" spans="1:3" x14ac:dyDescent="0.25">
      <c r="A56533">
        <f ca="1">RAND()</f>
        <v>0.24579407328139369</v>
      </c>
      <c r="B56533" t="s">
        <v>214</v>
      </c>
      <c r="C56533" t="str">
        <f>PROPER(B56533)</f>
        <v>Accommodationist</v>
      </c>
    </row>
    <row r="56534" spans="1:3" x14ac:dyDescent="0.25">
      <c r="A56534">
        <f ca="1">RAND()</f>
        <v>0.38960940465415317</v>
      </c>
      <c r="B56534" t="s">
        <v>40928</v>
      </c>
      <c r="C56534" t="str">
        <f>PROPER(B56534)</f>
        <v>Polytechnic</v>
      </c>
    </row>
    <row r="56535" spans="1:3" x14ac:dyDescent="0.25">
      <c r="A56535">
        <f ca="1">RAND()</f>
        <v>0.93813351131092992</v>
      </c>
      <c r="B56535" t="s">
        <v>54244</v>
      </c>
      <c r="C56535" t="str">
        <f>PROPER(B56535)</f>
        <v>Tousy</v>
      </c>
    </row>
    <row r="56536" spans="1:3" x14ac:dyDescent="0.25">
      <c r="A56536">
        <f ca="1">RAND()</f>
        <v>0.2726163881582232</v>
      </c>
      <c r="B56536" t="s">
        <v>38918</v>
      </c>
      <c r="C56536" t="str">
        <f>PROPER(B56536)</f>
        <v>Peeling</v>
      </c>
    </row>
    <row r="56537" spans="1:3" x14ac:dyDescent="0.25">
      <c r="A56537">
        <f ca="1">RAND()</f>
        <v>0.57825028165546932</v>
      </c>
      <c r="B56537" t="s">
        <v>50995</v>
      </c>
      <c r="C56537" t="str">
        <f>PROPER(B56537)</f>
        <v>Stumpage</v>
      </c>
    </row>
    <row r="56538" spans="1:3" x14ac:dyDescent="0.25">
      <c r="A56538">
        <f ca="1">RAND()</f>
        <v>0.56921601821525292</v>
      </c>
      <c r="B56538" t="s">
        <v>18190</v>
      </c>
      <c r="C56538" t="str">
        <f>PROPER(B56538)</f>
        <v>Execrably</v>
      </c>
    </row>
    <row r="56539" spans="1:3" x14ac:dyDescent="0.25">
      <c r="A56539">
        <f ca="1">RAND()</f>
        <v>0.85561559478636939</v>
      </c>
      <c r="B56539" t="s">
        <v>8325</v>
      </c>
      <c r="C56539" t="str">
        <f>PROPER(B56539)</f>
        <v>Causable</v>
      </c>
    </row>
    <row r="56540" spans="1:3" x14ac:dyDescent="0.25">
      <c r="A56540">
        <f ca="1">RAND()</f>
        <v>0.65344132159180091</v>
      </c>
      <c r="B56540" t="s">
        <v>41735</v>
      </c>
      <c r="C56540" t="str">
        <f>PROPER(B56540)</f>
        <v>Priam</v>
      </c>
    </row>
    <row r="56541" spans="1:3" x14ac:dyDescent="0.25">
      <c r="A56541">
        <f ca="1">RAND()</f>
        <v>0.60955464775105817</v>
      </c>
      <c r="B56541" t="s">
        <v>55313</v>
      </c>
      <c r="C56541" t="str">
        <f>PROPER(B56541)</f>
        <v>Twaddell</v>
      </c>
    </row>
    <row r="56542" spans="1:3" x14ac:dyDescent="0.25">
      <c r="A56542">
        <f ca="1">RAND()</f>
        <v>0.39101507479613351</v>
      </c>
      <c r="B56542" t="s">
        <v>35376</v>
      </c>
      <c r="C56542" t="str">
        <f>PROPER(B56542)</f>
        <v>Neocortex</v>
      </c>
    </row>
    <row r="56543" spans="1:3" x14ac:dyDescent="0.25">
      <c r="A56543">
        <f ca="1">RAND()</f>
        <v>0.40042730466746379</v>
      </c>
      <c r="B56543" t="s">
        <v>25336</v>
      </c>
      <c r="C56543" t="str">
        <f>PROPER(B56543)</f>
        <v>Iadl</v>
      </c>
    </row>
    <row r="56544" spans="1:3" x14ac:dyDescent="0.25">
      <c r="A56544">
        <f ca="1">RAND()</f>
        <v>0.85389681913843529</v>
      </c>
      <c r="B56544" t="s">
        <v>18604</v>
      </c>
      <c r="C56544" t="str">
        <f>PROPER(B56544)</f>
        <v>Factionalism</v>
      </c>
    </row>
    <row r="56545" spans="1:3" x14ac:dyDescent="0.25">
      <c r="A56545">
        <f ca="1">RAND()</f>
        <v>0.3839927104151899</v>
      </c>
      <c r="B56545" t="s">
        <v>57909</v>
      </c>
      <c r="C56545" t="str">
        <f>PROPER(B56545)</f>
        <v>Vocationally</v>
      </c>
    </row>
    <row r="56546" spans="1:3" x14ac:dyDescent="0.25">
      <c r="A56546">
        <f ca="1">RAND()</f>
        <v>0.48661303442565729</v>
      </c>
      <c r="B56546" t="s">
        <v>26727</v>
      </c>
      <c r="C56546" t="str">
        <f>PROPER(B56546)</f>
        <v>Inshore</v>
      </c>
    </row>
    <row r="56547" spans="1:3" x14ac:dyDescent="0.25">
      <c r="A56547">
        <f ca="1">RAND()</f>
        <v>0.71787895982558714</v>
      </c>
      <c r="B56547" t="s">
        <v>10411</v>
      </c>
      <c r="C56547" t="str">
        <f>PROPER(B56547)</f>
        <v>Comatulid</v>
      </c>
    </row>
    <row r="56548" spans="1:3" x14ac:dyDescent="0.25">
      <c r="A56548">
        <f ca="1">RAND()</f>
        <v>3.1661274563851816E-2</v>
      </c>
      <c r="B56548" t="s">
        <v>1892</v>
      </c>
      <c r="C56548" t="str">
        <f>PROPER(B56548)</f>
        <v>Anaemia</v>
      </c>
    </row>
    <row r="56549" spans="1:3" x14ac:dyDescent="0.25">
      <c r="A56549">
        <f ca="1">RAND()</f>
        <v>0.62079351892257628</v>
      </c>
      <c r="B56549" t="s">
        <v>48911</v>
      </c>
      <c r="C56549" t="str">
        <f>PROPER(B56549)</f>
        <v>Sklodowskite</v>
      </c>
    </row>
    <row r="56550" spans="1:3" x14ac:dyDescent="0.25">
      <c r="A56550">
        <f ca="1">RAND()</f>
        <v>0.26891218399246875</v>
      </c>
      <c r="B56550" t="s">
        <v>432</v>
      </c>
      <c r="C56550" t="str">
        <f>PROPER(B56550)</f>
        <v>Actaeon</v>
      </c>
    </row>
    <row r="56551" spans="1:3" x14ac:dyDescent="0.25">
      <c r="A56551">
        <f ca="1">RAND()</f>
        <v>0.65613772393281111</v>
      </c>
      <c r="B56551" t="s">
        <v>20507</v>
      </c>
      <c r="C56551" t="str">
        <f>PROPER(B56551)</f>
        <v>Frock</v>
      </c>
    </row>
    <row r="56552" spans="1:3" x14ac:dyDescent="0.25">
      <c r="A56552">
        <f ca="1">RAND()</f>
        <v>0.35065724090000783</v>
      </c>
      <c r="B56552" t="s">
        <v>32056</v>
      </c>
      <c r="C56552" t="str">
        <f>PROPER(B56552)</f>
        <v>Markka</v>
      </c>
    </row>
    <row r="56553" spans="1:3" x14ac:dyDescent="0.25">
      <c r="A56553">
        <f ca="1">RAND()</f>
        <v>0.90507642273901001</v>
      </c>
      <c r="B56553" t="s">
        <v>56023</v>
      </c>
      <c r="C56553" t="str">
        <f>PROPER(B56553)</f>
        <v>Undomesticated</v>
      </c>
    </row>
    <row r="56554" spans="1:3" x14ac:dyDescent="0.25">
      <c r="A56554">
        <f ca="1">RAND()</f>
        <v>0.24369374371822006</v>
      </c>
      <c r="B56554" t="s">
        <v>21013</v>
      </c>
      <c r="C56554" t="str">
        <f>PROPER(B56554)</f>
        <v>Gangster</v>
      </c>
    </row>
    <row r="56555" spans="1:3" x14ac:dyDescent="0.25">
      <c r="A56555">
        <f ca="1">RAND()</f>
        <v>0.58055514268615627</v>
      </c>
      <c r="B56555" t="s">
        <v>31257</v>
      </c>
      <c r="C56555" t="str">
        <f>PROPER(B56555)</f>
        <v>Luxe</v>
      </c>
    </row>
    <row r="56556" spans="1:3" x14ac:dyDescent="0.25">
      <c r="A56556">
        <f ca="1">RAND()</f>
        <v>0.70974592649472923</v>
      </c>
      <c r="B56556" t="s">
        <v>50706</v>
      </c>
      <c r="C56556" t="str">
        <f>PROPER(B56556)</f>
        <v>Stockwhip</v>
      </c>
    </row>
    <row r="56557" spans="1:3" x14ac:dyDescent="0.25">
      <c r="A56557">
        <f ca="1">RAND()</f>
        <v>0.46344524022973443</v>
      </c>
      <c r="B56557" t="s">
        <v>53941</v>
      </c>
      <c r="C56557" t="str">
        <f>PROPER(B56557)</f>
        <v>Tobacconist</v>
      </c>
    </row>
    <row r="56558" spans="1:3" x14ac:dyDescent="0.25">
      <c r="A56558">
        <f ca="1">RAND()</f>
        <v>0.84779954624875375</v>
      </c>
      <c r="B56558" t="s">
        <v>28325</v>
      </c>
      <c r="C56558" t="str">
        <f>PROPER(B56558)</f>
        <v>Kalong</v>
      </c>
    </row>
    <row r="56559" spans="1:3" x14ac:dyDescent="0.25">
      <c r="A56559">
        <f ca="1">RAND()</f>
        <v>0.9773184083230384</v>
      </c>
      <c r="B56559" t="s">
        <v>54583</v>
      </c>
      <c r="C56559" t="str">
        <f>PROPER(B56559)</f>
        <v>Treatment</v>
      </c>
    </row>
    <row r="56560" spans="1:3" x14ac:dyDescent="0.25">
      <c r="A56560">
        <f ca="1">RAND()</f>
        <v>0.9893968663270083</v>
      </c>
      <c r="B56560" t="s">
        <v>3838</v>
      </c>
      <c r="C56560" t="str">
        <f>PROPER(B56560)</f>
        <v>Autogenous</v>
      </c>
    </row>
    <row r="56561" spans="1:3" x14ac:dyDescent="0.25">
      <c r="A56561">
        <f ca="1">RAND()</f>
        <v>0.56982507224666723</v>
      </c>
      <c r="B56561" t="s">
        <v>26649</v>
      </c>
      <c r="C56561" t="str">
        <f>PROPER(B56561)</f>
        <v>Innovationist</v>
      </c>
    </row>
    <row r="56562" spans="1:3" x14ac:dyDescent="0.25">
      <c r="A56562">
        <f ca="1">RAND()</f>
        <v>0.67617485040144143</v>
      </c>
      <c r="B56562" t="s">
        <v>41396</v>
      </c>
      <c r="C56562" t="str">
        <f>PROPER(B56562)</f>
        <v>Precisely</v>
      </c>
    </row>
    <row r="56563" spans="1:3" x14ac:dyDescent="0.25">
      <c r="A56563">
        <f ca="1">RAND()</f>
        <v>0.48990315853499955</v>
      </c>
      <c r="B56563" t="s">
        <v>1399</v>
      </c>
      <c r="C56563" t="str">
        <f>PROPER(B56563)</f>
        <v>Allatectomy</v>
      </c>
    </row>
    <row r="56564" spans="1:3" x14ac:dyDescent="0.25">
      <c r="A56564">
        <f ca="1">RAND()</f>
        <v>0.41974150869516036</v>
      </c>
      <c r="B56564" t="s">
        <v>46360</v>
      </c>
      <c r="C56564" t="str">
        <f>PROPER(B56564)</f>
        <v>Sambal</v>
      </c>
    </row>
    <row r="56565" spans="1:3" x14ac:dyDescent="0.25">
      <c r="A56565">
        <f ca="1">RAND()</f>
        <v>0.10202620815999364</v>
      </c>
      <c r="B56565" t="s">
        <v>36720</v>
      </c>
      <c r="C56565" t="str">
        <f>PROPER(B56565)</f>
        <v>Odalisk</v>
      </c>
    </row>
    <row r="56566" spans="1:3" x14ac:dyDescent="0.25">
      <c r="A56566">
        <f ca="1">RAND()</f>
        <v>9.9542943448124643E-2</v>
      </c>
      <c r="B56566" t="s">
        <v>55975</v>
      </c>
      <c r="C56566" t="str">
        <f>PROPER(B56566)</f>
        <v>Undersurface</v>
      </c>
    </row>
    <row r="56567" spans="1:3" x14ac:dyDescent="0.25">
      <c r="A56567">
        <f ca="1">RAND()</f>
        <v>0.59476698317426413</v>
      </c>
      <c r="B56567" t="s">
        <v>40235</v>
      </c>
      <c r="C56567" t="str">
        <f>PROPER(B56567)</f>
        <v>Pith</v>
      </c>
    </row>
    <row r="56568" spans="1:3" x14ac:dyDescent="0.25">
      <c r="A56568">
        <f ca="1">RAND()</f>
        <v>0.22291076149360944</v>
      </c>
      <c r="B56568" t="s">
        <v>59521</v>
      </c>
      <c r="C56568" t="str">
        <f>PROPER(B56568)</f>
        <v>Yearning</v>
      </c>
    </row>
    <row r="56569" spans="1:3" x14ac:dyDescent="0.25">
      <c r="A56569">
        <f ca="1">RAND()</f>
        <v>0.9997835446038863</v>
      </c>
      <c r="B56569" t="s">
        <v>37007</v>
      </c>
      <c r="C56569" t="str">
        <f>PROPER(B56569)</f>
        <v>Onomastic</v>
      </c>
    </row>
    <row r="56570" spans="1:3" x14ac:dyDescent="0.25">
      <c r="A56570">
        <f ca="1">RAND()</f>
        <v>0.41973261673905782</v>
      </c>
      <c r="B56570" t="s">
        <v>25859</v>
      </c>
      <c r="C56570" t="str">
        <f>PROPER(B56570)</f>
        <v>Impoliteness</v>
      </c>
    </row>
    <row r="56571" spans="1:3" x14ac:dyDescent="0.25">
      <c r="A56571">
        <f ca="1">RAND()</f>
        <v>0.59630815918859881</v>
      </c>
      <c r="B56571" t="s">
        <v>49307</v>
      </c>
      <c r="C56571" t="str">
        <f>PROPER(B56571)</f>
        <v>Snollygoster</v>
      </c>
    </row>
    <row r="56572" spans="1:3" x14ac:dyDescent="0.25">
      <c r="A56572">
        <f ca="1">RAND()</f>
        <v>0.62715236231853566</v>
      </c>
      <c r="B56572" t="s">
        <v>12931</v>
      </c>
      <c r="C56572" t="str">
        <f>PROPER(B56572)</f>
        <v>Darrell</v>
      </c>
    </row>
    <row r="56573" spans="1:3" x14ac:dyDescent="0.25">
      <c r="A56573">
        <f ca="1">RAND()</f>
        <v>2.6661714812322379E-2</v>
      </c>
      <c r="B56573" t="s">
        <v>28343</v>
      </c>
      <c r="C56573" t="str">
        <f>PROPER(B56573)</f>
        <v>Kanagawa</v>
      </c>
    </row>
    <row r="56574" spans="1:3" x14ac:dyDescent="0.25">
      <c r="A56574">
        <f ca="1">RAND()</f>
        <v>0.11773309910400132</v>
      </c>
      <c r="B56574" t="s">
        <v>46804</v>
      </c>
      <c r="C56574" t="str">
        <f>PROPER(B56574)</f>
        <v>Scavenger</v>
      </c>
    </row>
    <row r="56575" spans="1:3" x14ac:dyDescent="0.25">
      <c r="A56575">
        <f ca="1">RAND()</f>
        <v>0.70276309225582412</v>
      </c>
      <c r="B56575" t="s">
        <v>32559</v>
      </c>
      <c r="C56575" t="str">
        <f>PROPER(B56575)</f>
        <v>Megapolis</v>
      </c>
    </row>
    <row r="56576" spans="1:3" x14ac:dyDescent="0.25">
      <c r="A56576">
        <f ca="1">RAND()</f>
        <v>0.84856780458638226</v>
      </c>
      <c r="B56576" t="s">
        <v>38861</v>
      </c>
      <c r="C56576" t="str">
        <f>PROPER(B56576)</f>
        <v>Pectinated</v>
      </c>
    </row>
    <row r="56577" spans="1:3" x14ac:dyDescent="0.25">
      <c r="A56577">
        <f ca="1">RAND()</f>
        <v>0.21189598866670356</v>
      </c>
      <c r="B56577" t="s">
        <v>47118</v>
      </c>
      <c r="C56577" t="str">
        <f>PROPER(B56577)</f>
        <v>Scrivello</v>
      </c>
    </row>
    <row r="56578" spans="1:3" x14ac:dyDescent="0.25">
      <c r="A56578">
        <f ca="1">RAND()</f>
        <v>7.160480722135032E-2</v>
      </c>
      <c r="B56578" t="s">
        <v>37800</v>
      </c>
      <c r="C56578" t="str">
        <f>PROPER(B56578)</f>
        <v>Overstructured</v>
      </c>
    </row>
    <row r="56579" spans="1:3" x14ac:dyDescent="0.25">
      <c r="A56579">
        <f ca="1">RAND()</f>
        <v>0.14952946781748133</v>
      </c>
      <c r="B56579" t="s">
        <v>55420</v>
      </c>
      <c r="C56579" t="str">
        <f>PROPER(B56579)</f>
        <v>Typographer</v>
      </c>
    </row>
    <row r="56580" spans="1:3" x14ac:dyDescent="0.25">
      <c r="A56580">
        <f ca="1">RAND()</f>
        <v>0.24611892772506461</v>
      </c>
      <c r="B56580" t="s">
        <v>57302</v>
      </c>
      <c r="C56580" t="str">
        <f>PROPER(B56580)</f>
        <v>Veloce</v>
      </c>
    </row>
    <row r="56581" spans="1:3" x14ac:dyDescent="0.25">
      <c r="A56581">
        <f ca="1">RAND()</f>
        <v>0.31450381102325342</v>
      </c>
      <c r="B56581" t="s">
        <v>35323</v>
      </c>
      <c r="C56581" t="str">
        <f>PROPER(B56581)</f>
        <v>Negrophilism</v>
      </c>
    </row>
    <row r="56582" spans="1:3" x14ac:dyDescent="0.25">
      <c r="A56582">
        <f ca="1">RAND()</f>
        <v>0.36053291912551777</v>
      </c>
      <c r="B56582" t="s">
        <v>42409</v>
      </c>
      <c r="C56582" t="str">
        <f>PROPER(B56582)</f>
        <v>Psychosexuality</v>
      </c>
    </row>
    <row r="56583" spans="1:3" x14ac:dyDescent="0.25">
      <c r="A56583">
        <f ca="1">RAND()</f>
        <v>4.2974618125562358E-2</v>
      </c>
      <c r="B56583" t="s">
        <v>23054</v>
      </c>
      <c r="C56583" t="str">
        <f>PROPER(B56583)</f>
        <v>Handicraftsman</v>
      </c>
    </row>
    <row r="56584" spans="1:3" x14ac:dyDescent="0.25">
      <c r="A56584">
        <f ca="1">RAND()</f>
        <v>0.76684098566825176</v>
      </c>
      <c r="B56584" t="s">
        <v>21406</v>
      </c>
      <c r="C56584" t="str">
        <f>PROPER(B56584)</f>
        <v>Geologic</v>
      </c>
    </row>
    <row r="56585" spans="1:3" x14ac:dyDescent="0.25">
      <c r="A56585">
        <f ca="1">RAND()</f>
        <v>0.83459068825670757</v>
      </c>
      <c r="B56585" t="s">
        <v>29602</v>
      </c>
      <c r="C56585" t="str">
        <f>PROPER(B56585)</f>
        <v>Langue</v>
      </c>
    </row>
    <row r="56586" spans="1:3" x14ac:dyDescent="0.25">
      <c r="A56586">
        <f ca="1">RAND()</f>
        <v>0.80075976440615415</v>
      </c>
      <c r="B56586" t="s">
        <v>53788</v>
      </c>
      <c r="C56586" t="str">
        <f>PROPER(B56586)</f>
        <v>Tigress</v>
      </c>
    </row>
    <row r="56587" spans="1:3" x14ac:dyDescent="0.25">
      <c r="A56587">
        <f ca="1">RAND()</f>
        <v>0.70128773535115219</v>
      </c>
      <c r="B56587" t="s">
        <v>27895</v>
      </c>
      <c r="C56587" t="str">
        <f>PROPER(B56587)</f>
        <v>Jestingly</v>
      </c>
    </row>
    <row r="56588" spans="1:3" x14ac:dyDescent="0.25">
      <c r="A56588">
        <f ca="1">RAND()</f>
        <v>0.61260842477565691</v>
      </c>
      <c r="B56588" t="s">
        <v>20042</v>
      </c>
      <c r="C56588" t="str">
        <f>PROPER(B56588)</f>
        <v>Forbiddance</v>
      </c>
    </row>
    <row r="56589" spans="1:3" x14ac:dyDescent="0.25">
      <c r="A56589">
        <f ca="1">RAND()</f>
        <v>0.6765804567252891</v>
      </c>
      <c r="B56589" t="s">
        <v>4541</v>
      </c>
      <c r="C56589" t="str">
        <f>PROPER(B56589)</f>
        <v>Bargello</v>
      </c>
    </row>
    <row r="56590" spans="1:3" x14ac:dyDescent="0.25">
      <c r="A56590">
        <f ca="1">RAND()</f>
        <v>0.88281392212499954</v>
      </c>
      <c r="B56590" t="s">
        <v>48019</v>
      </c>
      <c r="C56590" t="str">
        <f>PROPER(B56590)</f>
        <v>Shamvaian</v>
      </c>
    </row>
    <row r="56591" spans="1:3" x14ac:dyDescent="0.25">
      <c r="A56591">
        <f ca="1">RAND()</f>
        <v>4.067742097539373E-2</v>
      </c>
      <c r="B56591" t="s">
        <v>31386</v>
      </c>
      <c r="C56591" t="str">
        <f>PROPER(B56591)</f>
        <v>Machination</v>
      </c>
    </row>
    <row r="56592" spans="1:3" x14ac:dyDescent="0.25">
      <c r="A56592">
        <f ca="1">RAND()</f>
        <v>0.86384405739507764</v>
      </c>
      <c r="B56592" t="s">
        <v>50147</v>
      </c>
      <c r="C56592" t="str">
        <f>PROPER(B56592)</f>
        <v>Spirometry</v>
      </c>
    </row>
    <row r="56593" spans="1:3" x14ac:dyDescent="0.25">
      <c r="A56593">
        <f ca="1">RAND()</f>
        <v>0.77442518598194998</v>
      </c>
      <c r="B56593" t="s">
        <v>2807</v>
      </c>
      <c r="C56593" t="str">
        <f>PROPER(B56593)</f>
        <v>Arab</v>
      </c>
    </row>
    <row r="56594" spans="1:3" x14ac:dyDescent="0.25">
      <c r="A56594">
        <f ca="1">RAND()</f>
        <v>0.49617616190752611</v>
      </c>
      <c r="B56594" t="s">
        <v>894</v>
      </c>
      <c r="C56594" t="str">
        <f>PROPER(B56594)</f>
        <v>Afrikanerdom</v>
      </c>
    </row>
    <row r="56595" spans="1:3" x14ac:dyDescent="0.25">
      <c r="A56595">
        <f ca="1">RAND()</f>
        <v>0.11747329176278642</v>
      </c>
      <c r="B56595" t="s">
        <v>37479</v>
      </c>
      <c r="C56595" t="str">
        <f>PROPER(B56595)</f>
        <v>Outclearing</v>
      </c>
    </row>
    <row r="56596" spans="1:3" x14ac:dyDescent="0.25">
      <c r="A56596">
        <f ca="1">RAND()</f>
        <v>0.90556829679171524</v>
      </c>
      <c r="B56596" t="s">
        <v>57140</v>
      </c>
      <c r="C56596" t="str">
        <f>PROPER(B56596)</f>
        <v>Valvulitis</v>
      </c>
    </row>
    <row r="56597" spans="1:3" x14ac:dyDescent="0.25">
      <c r="A56597">
        <f ca="1">RAND()</f>
        <v>0.11116999934470762</v>
      </c>
      <c r="B56597" t="s">
        <v>33355</v>
      </c>
      <c r="C56597" t="str">
        <f>PROPER(B56597)</f>
        <v>Milliliter</v>
      </c>
    </row>
    <row r="56598" spans="1:3" x14ac:dyDescent="0.25">
      <c r="A56598">
        <f ca="1">RAND()</f>
        <v>2.0845192110975908E-2</v>
      </c>
      <c r="B56598" t="s">
        <v>32179</v>
      </c>
      <c r="C56598" t="str">
        <f>PROPER(B56598)</f>
        <v>Massinissa</v>
      </c>
    </row>
    <row r="56599" spans="1:3" x14ac:dyDescent="0.25">
      <c r="A56599">
        <f ca="1">RAND()</f>
        <v>0.21990597446456117</v>
      </c>
      <c r="B56599" t="s">
        <v>25634</v>
      </c>
      <c r="C56599" t="str">
        <f>PROPER(B56599)</f>
        <v>Imid</v>
      </c>
    </row>
    <row r="56600" spans="1:3" x14ac:dyDescent="0.25">
      <c r="A56600">
        <f ca="1">RAND()</f>
        <v>0.40063434583624824</v>
      </c>
      <c r="B56600" t="s">
        <v>53555</v>
      </c>
      <c r="C56600" t="str">
        <f>PROPER(B56600)</f>
        <v>Tholobate</v>
      </c>
    </row>
    <row r="56601" spans="1:3" x14ac:dyDescent="0.25">
      <c r="A56601">
        <f ca="1">RAND()</f>
        <v>0.57901921351536956</v>
      </c>
      <c r="B56601" t="s">
        <v>42910</v>
      </c>
      <c r="C56601" t="str">
        <f>PROPER(B56601)</f>
        <v>Quaere</v>
      </c>
    </row>
    <row r="56602" spans="1:3" x14ac:dyDescent="0.25">
      <c r="A56602">
        <f ca="1">RAND()</f>
        <v>0.88326395150053361</v>
      </c>
      <c r="B56602" t="s">
        <v>39476</v>
      </c>
      <c r="C56602" t="str">
        <f>PROPER(B56602)</f>
        <v>Phalange</v>
      </c>
    </row>
    <row r="56603" spans="1:3" x14ac:dyDescent="0.25">
      <c r="A56603">
        <f ca="1">RAND()</f>
        <v>9.1271225769813169E-2</v>
      </c>
      <c r="B56603" t="s">
        <v>8427</v>
      </c>
      <c r="C56603" t="str">
        <f>PROPER(B56603)</f>
        <v>Celiac</v>
      </c>
    </row>
    <row r="56604" spans="1:3" x14ac:dyDescent="0.25">
      <c r="A56604">
        <f ca="1">RAND()</f>
        <v>0.76571184839436968</v>
      </c>
      <c r="B56604" t="s">
        <v>13455</v>
      </c>
      <c r="C56604" t="str">
        <f>PROPER(B56604)</f>
        <v>Dekagram</v>
      </c>
    </row>
    <row r="56605" spans="1:3" x14ac:dyDescent="0.25">
      <c r="A56605">
        <f ca="1">RAND()</f>
        <v>8.3074044598276608E-2</v>
      </c>
      <c r="B56605" t="s">
        <v>24466</v>
      </c>
      <c r="C56605" t="str">
        <f>PROPER(B56605)</f>
        <v>Honied</v>
      </c>
    </row>
    <row r="56606" spans="1:3" x14ac:dyDescent="0.25">
      <c r="A56606">
        <f ca="1">RAND()</f>
        <v>0.89026413728306986</v>
      </c>
      <c r="B56606" t="s">
        <v>7216</v>
      </c>
      <c r="C56606" t="str">
        <f>PROPER(B56606)</f>
        <v>Cabriole</v>
      </c>
    </row>
    <row r="56607" spans="1:3" x14ac:dyDescent="0.25">
      <c r="A56607">
        <f ca="1">RAND()</f>
        <v>0.87835606041632275</v>
      </c>
      <c r="B56607" t="s">
        <v>43397</v>
      </c>
      <c r="C56607" t="str">
        <f>PROPER(B56607)</f>
        <v>Rallentando</v>
      </c>
    </row>
    <row r="56608" spans="1:3" x14ac:dyDescent="0.25">
      <c r="A56608">
        <f ca="1">RAND()</f>
        <v>8.5287411817325354E-2</v>
      </c>
      <c r="B56608" t="s">
        <v>5421</v>
      </c>
      <c r="C56608" t="str">
        <f>PROPER(B56608)</f>
        <v>Bigarreau</v>
      </c>
    </row>
    <row r="56609" spans="1:3" x14ac:dyDescent="0.25">
      <c r="A56609">
        <f ca="1">RAND()</f>
        <v>0.13773448402995736</v>
      </c>
      <c r="B56609" t="s">
        <v>24781</v>
      </c>
      <c r="C56609" t="str">
        <f>PROPER(B56609)</f>
        <v>Hullo</v>
      </c>
    </row>
    <row r="56610" spans="1:3" x14ac:dyDescent="0.25">
      <c r="A56610">
        <f ca="1">RAND()</f>
        <v>0.13210190380475373</v>
      </c>
      <c r="B56610" t="s">
        <v>8148</v>
      </c>
      <c r="C56610" t="str">
        <f>PROPER(B56610)</f>
        <v>Cassiopeia</v>
      </c>
    </row>
    <row r="56611" spans="1:3" x14ac:dyDescent="0.25">
      <c r="A56611">
        <f ca="1">RAND()</f>
        <v>0.3839801344447682</v>
      </c>
      <c r="B56611" t="s">
        <v>57299</v>
      </c>
      <c r="C56611" t="str">
        <f>PROPER(B56611)</f>
        <v>Vellication</v>
      </c>
    </row>
    <row r="56612" spans="1:3" x14ac:dyDescent="0.25">
      <c r="A56612">
        <f ca="1">RAND()</f>
        <v>0.1972537507333112</v>
      </c>
      <c r="B56612" t="s">
        <v>45958</v>
      </c>
      <c r="C56612" t="str">
        <f>PROPER(B56612)</f>
        <v>Runed</v>
      </c>
    </row>
    <row r="56613" spans="1:3" x14ac:dyDescent="0.25">
      <c r="A56613">
        <f ca="1">RAND()</f>
        <v>0.36114227270583865</v>
      </c>
      <c r="B56613" t="s">
        <v>44617</v>
      </c>
      <c r="C56613" t="str">
        <f>PROPER(B56613)</f>
        <v>Reproducer</v>
      </c>
    </row>
    <row r="56614" spans="1:3" x14ac:dyDescent="0.25">
      <c r="A56614">
        <f ca="1">RAND()</f>
        <v>0.92957734770312184</v>
      </c>
      <c r="B56614" t="s">
        <v>3202</v>
      </c>
      <c r="C56614" t="str">
        <f>PROPER(B56614)</f>
        <v>Asce</v>
      </c>
    </row>
    <row r="56615" spans="1:3" x14ac:dyDescent="0.25">
      <c r="A56615">
        <f ca="1">RAND()</f>
        <v>0.77808015759936167</v>
      </c>
      <c r="B56615" t="s">
        <v>17561</v>
      </c>
      <c r="C56615" t="str">
        <f>PROPER(B56615)</f>
        <v>Ermine</v>
      </c>
    </row>
    <row r="56616" spans="1:3" x14ac:dyDescent="0.25">
      <c r="A56616">
        <f ca="1">RAND()</f>
        <v>0.64450181660778194</v>
      </c>
      <c r="B56616" t="s">
        <v>49613</v>
      </c>
      <c r="C56616" t="str">
        <f>PROPER(B56616)</f>
        <v>Soniferous</v>
      </c>
    </row>
    <row r="56617" spans="1:3" x14ac:dyDescent="0.25">
      <c r="A56617">
        <f ca="1">RAND()</f>
        <v>0.59708050703130466</v>
      </c>
      <c r="B56617" t="s">
        <v>27787</v>
      </c>
      <c r="C56617" t="str">
        <f>PROPER(B56617)</f>
        <v>Jato</v>
      </c>
    </row>
    <row r="56618" spans="1:3" x14ac:dyDescent="0.25">
      <c r="A56618">
        <f ca="1">RAND()</f>
        <v>0.66475752174532909</v>
      </c>
      <c r="B56618" t="s">
        <v>56137</v>
      </c>
      <c r="C56618" t="str">
        <f>PROPER(B56618)</f>
        <v>Unfruitful</v>
      </c>
    </row>
    <row r="56619" spans="1:3" x14ac:dyDescent="0.25">
      <c r="A56619">
        <f ca="1">RAND()</f>
        <v>0.60088972147660602</v>
      </c>
      <c r="B56619" t="s">
        <v>1780</v>
      </c>
      <c r="C56619" t="str">
        <f>PROPER(B56619)</f>
        <v>Amorce</v>
      </c>
    </row>
    <row r="56620" spans="1:3" x14ac:dyDescent="0.25">
      <c r="A56620">
        <f ca="1">RAND()</f>
        <v>0.70558125864213361</v>
      </c>
      <c r="B56620" t="s">
        <v>42876</v>
      </c>
      <c r="C56620" t="str">
        <f>PROPER(B56620)</f>
        <v>Quadricentennial</v>
      </c>
    </row>
    <row r="56621" spans="1:3" x14ac:dyDescent="0.25">
      <c r="A56621">
        <f ca="1">RAND()</f>
        <v>0.84648476043359733</v>
      </c>
      <c r="B56621" t="s">
        <v>11473</v>
      </c>
      <c r="C56621" t="str">
        <f>PROPER(B56621)</f>
        <v>Corporeally</v>
      </c>
    </row>
    <row r="56622" spans="1:3" x14ac:dyDescent="0.25">
      <c r="A56622">
        <f ca="1">RAND()</f>
        <v>0.92194168952512956</v>
      </c>
      <c r="B56622" t="s">
        <v>25915</v>
      </c>
      <c r="C56622" t="str">
        <f>PROPER(B56622)</f>
        <v>Improved</v>
      </c>
    </row>
    <row r="56623" spans="1:3" x14ac:dyDescent="0.25">
      <c r="A56623">
        <f ca="1">RAND()</f>
        <v>0.39126888262232917</v>
      </c>
      <c r="B56623" t="s">
        <v>54109</v>
      </c>
      <c r="C56623" t="str">
        <f>PROPER(B56623)</f>
        <v>Topectomize</v>
      </c>
    </row>
    <row r="56624" spans="1:3" x14ac:dyDescent="0.25">
      <c r="A56624">
        <f ca="1">RAND()</f>
        <v>0.81658345280957523</v>
      </c>
      <c r="B56624" t="s">
        <v>17552</v>
      </c>
      <c r="C56624" t="str">
        <f>PROPER(B56624)</f>
        <v>Eriometer</v>
      </c>
    </row>
    <row r="56625" spans="1:3" x14ac:dyDescent="0.25">
      <c r="A56625">
        <f ca="1">RAND()</f>
        <v>0.84286230684664243</v>
      </c>
      <c r="B56625" t="s">
        <v>339</v>
      </c>
      <c r="C56625" t="str">
        <f>PROPER(B56625)</f>
        <v>Acid</v>
      </c>
    </row>
    <row r="56626" spans="1:3" x14ac:dyDescent="0.25">
      <c r="A56626">
        <f ca="1">RAND()</f>
        <v>0.55302950318363131</v>
      </c>
      <c r="B56626" t="s">
        <v>35345</v>
      </c>
      <c r="C56626" t="str">
        <f>PROPER(B56626)</f>
        <v>Nekton</v>
      </c>
    </row>
    <row r="56627" spans="1:3" x14ac:dyDescent="0.25">
      <c r="A56627">
        <f ca="1">RAND()</f>
        <v>6.8004677805646008E-2</v>
      </c>
      <c r="B56627" t="s">
        <v>52523</v>
      </c>
      <c r="C56627" t="str">
        <f>PROPER(B56627)</f>
        <v>Tapestry</v>
      </c>
    </row>
    <row r="56628" spans="1:3" x14ac:dyDescent="0.25">
      <c r="A56628">
        <f ca="1">RAND()</f>
        <v>0.72900280214482716</v>
      </c>
      <c r="B56628" t="s">
        <v>36005</v>
      </c>
      <c r="C56628" t="str">
        <f>PROPER(B56628)</f>
        <v>Nonfluency</v>
      </c>
    </row>
    <row r="56629" spans="1:3" x14ac:dyDescent="0.25">
      <c r="A56629">
        <f ca="1">RAND()</f>
        <v>0.46696495167587504</v>
      </c>
      <c r="B56629" t="s">
        <v>43670</v>
      </c>
      <c r="C56629" t="str">
        <f>PROPER(B56629)</f>
        <v>Reagument</v>
      </c>
    </row>
    <row r="56630" spans="1:3" x14ac:dyDescent="0.25">
      <c r="A56630">
        <f ca="1">RAND()</f>
        <v>7.0443342388879504E-3</v>
      </c>
      <c r="B56630" t="s">
        <v>25741</v>
      </c>
      <c r="C56630" t="str">
        <f>PROPER(B56630)</f>
        <v>Impanation</v>
      </c>
    </row>
    <row r="56631" spans="1:3" x14ac:dyDescent="0.25">
      <c r="A56631">
        <f ca="1">RAND()</f>
        <v>0.6907023755391144</v>
      </c>
      <c r="B56631" t="s">
        <v>37994</v>
      </c>
      <c r="C56631" t="str">
        <f>PROPER(B56631)</f>
        <v>Padishah</v>
      </c>
    </row>
    <row r="56632" spans="1:3" x14ac:dyDescent="0.25">
      <c r="A56632">
        <f ca="1">RAND()</f>
        <v>0.35492369901134824</v>
      </c>
      <c r="B56632" t="s">
        <v>12407</v>
      </c>
      <c r="C56632" t="str">
        <f>PROPER(B56632)</f>
        <v>Cunctation</v>
      </c>
    </row>
    <row r="56633" spans="1:3" x14ac:dyDescent="0.25">
      <c r="A56633">
        <f ca="1">RAND()</f>
        <v>0.74862863179230699</v>
      </c>
      <c r="B56633" t="s">
        <v>29214</v>
      </c>
      <c r="C56633" t="str">
        <f>PROPER(B56633)</f>
        <v>Kwangchowan</v>
      </c>
    </row>
    <row r="56634" spans="1:3" x14ac:dyDescent="0.25">
      <c r="A56634">
        <f ca="1">RAND()</f>
        <v>0.18418227910580731</v>
      </c>
      <c r="B56634" t="s">
        <v>2789</v>
      </c>
      <c r="C56634" t="str">
        <f>PROPER(B56634)</f>
        <v>Aqaba</v>
      </c>
    </row>
    <row r="56635" spans="1:3" x14ac:dyDescent="0.25">
      <c r="A56635">
        <f ca="1">RAND()</f>
        <v>0.62814757145526912</v>
      </c>
      <c r="B56635" t="s">
        <v>59937</v>
      </c>
      <c r="C56635" t="str">
        <f>PROPER(B56635)</f>
        <v>Zoroaster</v>
      </c>
    </row>
    <row r="56636" spans="1:3" x14ac:dyDescent="0.25">
      <c r="A56636">
        <f ca="1">RAND()</f>
        <v>4.0591973791414548E-2</v>
      </c>
      <c r="B56636" t="s">
        <v>32913</v>
      </c>
      <c r="C56636" t="str">
        <f>PROPER(B56636)</f>
        <v>Metamerism</v>
      </c>
    </row>
    <row r="56637" spans="1:3" x14ac:dyDescent="0.25">
      <c r="A56637">
        <f ca="1">RAND()</f>
        <v>0.23981353253898163</v>
      </c>
      <c r="B56637" t="s">
        <v>45281</v>
      </c>
      <c r="C56637" t="str">
        <f>PROPER(B56637)</f>
        <v>Rightist</v>
      </c>
    </row>
    <row r="56638" spans="1:3" x14ac:dyDescent="0.25">
      <c r="A56638">
        <f ca="1">RAND()</f>
        <v>0.12091099844754361</v>
      </c>
      <c r="B56638" t="s">
        <v>6539</v>
      </c>
      <c r="C56638" t="str">
        <f>PROPER(B56638)</f>
        <v>Breen</v>
      </c>
    </row>
    <row r="56639" spans="1:3" x14ac:dyDescent="0.25">
      <c r="A56639">
        <f ca="1">RAND()</f>
        <v>0.37989154863898955</v>
      </c>
      <c r="B56639" t="s">
        <v>39097</v>
      </c>
      <c r="C56639" t="str">
        <f>PROPER(B56639)</f>
        <v>Pep</v>
      </c>
    </row>
    <row r="56640" spans="1:3" x14ac:dyDescent="0.25">
      <c r="A56640">
        <f ca="1">RAND()</f>
        <v>0.83299065621190105</v>
      </c>
      <c r="B56640" t="s">
        <v>27661</v>
      </c>
      <c r="C56640" t="str">
        <f>PROPER(B56640)</f>
        <v>Jackfield</v>
      </c>
    </row>
    <row r="56641" spans="1:3" x14ac:dyDescent="0.25">
      <c r="A56641">
        <f ca="1">RAND()</f>
        <v>0.58684241092773459</v>
      </c>
      <c r="B56641" t="s">
        <v>46710</v>
      </c>
      <c r="C56641" t="str">
        <f>PROPER(B56641)</f>
        <v>Scabble</v>
      </c>
    </row>
    <row r="56642" spans="1:3" x14ac:dyDescent="0.25">
      <c r="A56642">
        <f ca="1">RAND()</f>
        <v>4.3606599596746398E-2</v>
      </c>
      <c r="B56642" t="s">
        <v>28573</v>
      </c>
      <c r="C56642" t="str">
        <f>PROPER(B56642)</f>
        <v>Keratosulphate</v>
      </c>
    </row>
    <row r="56643" spans="1:3" x14ac:dyDescent="0.25">
      <c r="A56643">
        <f ca="1">RAND()</f>
        <v>0.18940388884752113</v>
      </c>
      <c r="B56643" t="s">
        <v>18370</v>
      </c>
      <c r="C56643" t="str">
        <f>PROPER(B56643)</f>
        <v>Exposed</v>
      </c>
    </row>
    <row r="56644" spans="1:3" x14ac:dyDescent="0.25">
      <c r="A56644">
        <f ca="1">RAND()</f>
        <v>0.74617525733374623</v>
      </c>
      <c r="B56644" t="s">
        <v>42699</v>
      </c>
      <c r="C56644" t="str">
        <f>PROPER(B56644)</f>
        <v>Puttier</v>
      </c>
    </row>
    <row r="56645" spans="1:3" x14ac:dyDescent="0.25">
      <c r="A56645">
        <f ca="1">RAND()</f>
        <v>0.65489546373433027</v>
      </c>
      <c r="B56645" t="s">
        <v>16975</v>
      </c>
      <c r="C56645" t="str">
        <f>PROPER(B56645)</f>
        <v>Endurant</v>
      </c>
    </row>
    <row r="56646" spans="1:3" x14ac:dyDescent="0.25">
      <c r="A56646">
        <f ca="1">RAND()</f>
        <v>0.63353800657433001</v>
      </c>
      <c r="B56646" t="s">
        <v>5304</v>
      </c>
      <c r="C56646" t="str">
        <f>PROPER(B56646)</f>
        <v>Bewitchery</v>
      </c>
    </row>
    <row r="56647" spans="1:3" x14ac:dyDescent="0.25">
      <c r="A56647">
        <f ca="1">RAND()</f>
        <v>0.72593287294791409</v>
      </c>
      <c r="B56647" t="s">
        <v>40607</v>
      </c>
      <c r="C56647" t="str">
        <f>PROPER(B56647)</f>
        <v>Pneumaturia</v>
      </c>
    </row>
    <row r="56648" spans="1:3" x14ac:dyDescent="0.25">
      <c r="A56648">
        <f ca="1">RAND()</f>
        <v>0.54757714295549542</v>
      </c>
      <c r="B56648" t="s">
        <v>11229</v>
      </c>
      <c r="C56648" t="str">
        <f>PROPER(B56648)</f>
        <v>Convertiplane</v>
      </c>
    </row>
    <row r="56649" spans="1:3" x14ac:dyDescent="0.25">
      <c r="A56649">
        <f ca="1">RAND()</f>
        <v>0.73979152097842282</v>
      </c>
      <c r="B56649" t="s">
        <v>22072</v>
      </c>
      <c r="C56649" t="str">
        <f>PROPER(B56649)</f>
        <v>Gossamer</v>
      </c>
    </row>
    <row r="56650" spans="1:3" x14ac:dyDescent="0.25">
      <c r="A56650">
        <f ca="1">RAND()</f>
        <v>0.93082073777662766</v>
      </c>
      <c r="B56650" t="s">
        <v>59229</v>
      </c>
      <c r="C56650" t="str">
        <f>PROPER(B56650)</f>
        <v>Wrathfully</v>
      </c>
    </row>
    <row r="56651" spans="1:3" x14ac:dyDescent="0.25">
      <c r="A56651">
        <f ca="1">RAND()</f>
        <v>0.36229176091643489</v>
      </c>
      <c r="B56651" t="s">
        <v>47418</v>
      </c>
      <c r="C56651" t="str">
        <f>PROPER(B56651)</f>
        <v>Seleniferous</v>
      </c>
    </row>
    <row r="56652" spans="1:3" x14ac:dyDescent="0.25">
      <c r="A56652">
        <f ca="1">RAND()</f>
        <v>0.80671548656223424</v>
      </c>
      <c r="B56652" t="s">
        <v>9149</v>
      </c>
      <c r="C56652" t="str">
        <f>PROPER(B56652)</f>
        <v>Chital</v>
      </c>
    </row>
    <row r="56653" spans="1:3" x14ac:dyDescent="0.25">
      <c r="A56653">
        <f ca="1">RAND()</f>
        <v>0.66088828515309417</v>
      </c>
      <c r="B56653" t="s">
        <v>17600</v>
      </c>
      <c r="C56653" t="str">
        <f>PROPER(B56653)</f>
        <v>Erven</v>
      </c>
    </row>
    <row r="56654" spans="1:3" x14ac:dyDescent="0.25">
      <c r="A56654">
        <f ca="1">RAND()</f>
        <v>0.34166135161395372</v>
      </c>
      <c r="B56654" t="s">
        <v>34331</v>
      </c>
      <c r="C56654" t="str">
        <f>PROPER(B56654)</f>
        <v>Moschatel</v>
      </c>
    </row>
    <row r="56655" spans="1:3" x14ac:dyDescent="0.25">
      <c r="A56655">
        <f ca="1">RAND()</f>
        <v>8.6329755197885882E-3</v>
      </c>
      <c r="B56655" t="s">
        <v>10951</v>
      </c>
      <c r="C56655" t="str">
        <f>PROPER(B56655)</f>
        <v>Connivancy</v>
      </c>
    </row>
    <row r="56656" spans="1:3" x14ac:dyDescent="0.25">
      <c r="A56656">
        <f ca="1">RAND()</f>
        <v>0.94342194498143195</v>
      </c>
      <c r="B56656" t="s">
        <v>391</v>
      </c>
      <c r="C56656" t="str">
        <f>PROPER(B56656)</f>
        <v>Acquaintance</v>
      </c>
    </row>
    <row r="56657" spans="1:3" x14ac:dyDescent="0.25">
      <c r="A56657">
        <f ca="1">RAND()</f>
        <v>0.14656688334900414</v>
      </c>
      <c r="B56657" t="s">
        <v>41253</v>
      </c>
      <c r="C56657" t="str">
        <f>PROPER(B56657)</f>
        <v>Pottage</v>
      </c>
    </row>
    <row r="56658" spans="1:3" x14ac:dyDescent="0.25">
      <c r="A56658">
        <f ca="1">RAND()</f>
        <v>0.40021205178495667</v>
      </c>
      <c r="B56658" t="s">
        <v>43006</v>
      </c>
      <c r="C56658" t="str">
        <f>PROPER(B56658)</f>
        <v>Queendom</v>
      </c>
    </row>
    <row r="56659" spans="1:3" x14ac:dyDescent="0.25">
      <c r="A56659">
        <f ca="1">RAND()</f>
        <v>0.59074861713460691</v>
      </c>
      <c r="B56659" t="s">
        <v>5905</v>
      </c>
      <c r="C56659" t="str">
        <f>PROPER(B56659)</f>
        <v>Blower</v>
      </c>
    </row>
    <row r="56660" spans="1:3" x14ac:dyDescent="0.25">
      <c r="A56660">
        <f ca="1">RAND()</f>
        <v>0.43180135743220072</v>
      </c>
      <c r="B56660" t="s">
        <v>56674</v>
      </c>
      <c r="C56660" t="str">
        <f>PROPER(B56660)</f>
        <v>Unswayable</v>
      </c>
    </row>
    <row r="56661" spans="1:3" x14ac:dyDescent="0.25">
      <c r="A56661">
        <f ca="1">RAND()</f>
        <v>0.45798501119357193</v>
      </c>
      <c r="B56661" t="s">
        <v>1211</v>
      </c>
      <c r="C56661" t="str">
        <f>PROPER(B56661)</f>
        <v>Alban</v>
      </c>
    </row>
    <row r="56662" spans="1:3" x14ac:dyDescent="0.25">
      <c r="A56662">
        <f ca="1">RAND()</f>
        <v>0.50016055113862457</v>
      </c>
      <c r="B56662" t="s">
        <v>12692</v>
      </c>
      <c r="C56662" t="str">
        <f>PROPER(B56662)</f>
        <v>Cytoarchitecture</v>
      </c>
    </row>
    <row r="56663" spans="1:3" x14ac:dyDescent="0.25">
      <c r="A56663">
        <f ca="1">RAND()</f>
        <v>0.82071556467999107</v>
      </c>
      <c r="B56663" t="s">
        <v>2245</v>
      </c>
      <c r="C56663" t="str">
        <f>PROPER(B56663)</f>
        <v>Answerer</v>
      </c>
    </row>
    <row r="56664" spans="1:3" x14ac:dyDescent="0.25">
      <c r="A56664">
        <f ca="1">RAND()</f>
        <v>0.54328730055048624</v>
      </c>
      <c r="B56664" t="s">
        <v>4045</v>
      </c>
      <c r="C56664" t="str">
        <f>PROPER(B56664)</f>
        <v>Aymaran</v>
      </c>
    </row>
    <row r="56665" spans="1:3" x14ac:dyDescent="0.25">
      <c r="A56665">
        <f ca="1">RAND()</f>
        <v>0.57804831855634886</v>
      </c>
      <c r="B56665" t="s">
        <v>2460</v>
      </c>
      <c r="C56665" t="str">
        <f>PROPER(B56665)</f>
        <v>Antiquate</v>
      </c>
    </row>
    <row r="56666" spans="1:3" x14ac:dyDescent="0.25">
      <c r="A56666">
        <f ca="1">RAND()</f>
        <v>0.77869314065752304</v>
      </c>
      <c r="B56666" t="s">
        <v>16270</v>
      </c>
      <c r="C56666" t="str">
        <f>PROPER(B56666)</f>
        <v>Efficiency</v>
      </c>
    </row>
    <row r="56667" spans="1:3" x14ac:dyDescent="0.25">
      <c r="A56667">
        <f ca="1">RAND()</f>
        <v>0.71214808993693235</v>
      </c>
      <c r="B56667" t="s">
        <v>42626</v>
      </c>
      <c r="C56667" t="str">
        <f>PROPER(B56667)</f>
        <v>Purlicue</v>
      </c>
    </row>
    <row r="56668" spans="1:3" x14ac:dyDescent="0.25">
      <c r="A56668">
        <f ca="1">RAND()</f>
        <v>0.22588495023063027</v>
      </c>
      <c r="B56668" t="s">
        <v>23253</v>
      </c>
      <c r="C56668" t="str">
        <f>PROPER(B56668)</f>
        <v>Hasten</v>
      </c>
    </row>
    <row r="56669" spans="1:3" x14ac:dyDescent="0.25">
      <c r="A56669">
        <f ca="1">RAND()</f>
        <v>0.2297417023895284</v>
      </c>
      <c r="B56669" t="s">
        <v>53805</v>
      </c>
      <c r="C56669" t="str">
        <f>PROPER(B56669)</f>
        <v>Tillandsia</v>
      </c>
    </row>
    <row r="56670" spans="1:3" x14ac:dyDescent="0.25">
      <c r="A56670">
        <f ca="1">RAND()</f>
        <v>0.6436276820077721</v>
      </c>
      <c r="B56670" t="s">
        <v>59306</v>
      </c>
      <c r="C56670" t="str">
        <f>PROPER(B56670)</f>
        <v>Xanthium</v>
      </c>
    </row>
    <row r="56671" spans="1:3" x14ac:dyDescent="0.25">
      <c r="A56671">
        <f ca="1">RAND()</f>
        <v>0.77936405044194235</v>
      </c>
      <c r="B56671" t="s">
        <v>5604</v>
      </c>
      <c r="C56671" t="str">
        <f>PROPER(B56671)</f>
        <v>Biotechnology</v>
      </c>
    </row>
    <row r="56672" spans="1:3" x14ac:dyDescent="0.25">
      <c r="A56672">
        <f ca="1">RAND()</f>
        <v>0.69567359277795748</v>
      </c>
      <c r="B56672" t="s">
        <v>2324</v>
      </c>
      <c r="C56672" t="str">
        <f>PROPER(B56672)</f>
        <v>Antiapartheid</v>
      </c>
    </row>
    <row r="56673" spans="1:3" x14ac:dyDescent="0.25">
      <c r="A56673">
        <f ca="1">RAND()</f>
        <v>0.55518062817807678</v>
      </c>
      <c r="B56673" t="s">
        <v>18843</v>
      </c>
      <c r="C56673" t="str">
        <f>PROPER(B56673)</f>
        <v>Fattypuff</v>
      </c>
    </row>
    <row r="56674" spans="1:3" x14ac:dyDescent="0.25">
      <c r="A56674">
        <f ca="1">RAND()</f>
        <v>0.9989453250491902</v>
      </c>
      <c r="B56674" t="s">
        <v>51012</v>
      </c>
      <c r="C56674" t="str">
        <f>PROPER(B56674)</f>
        <v>Sty</v>
      </c>
    </row>
    <row r="56675" spans="1:3" x14ac:dyDescent="0.25">
      <c r="A56675">
        <f ca="1">RAND()</f>
        <v>0.74269712445329783</v>
      </c>
      <c r="B56675" t="s">
        <v>59747</v>
      </c>
      <c r="C56675" t="str">
        <f>PROPER(B56675)</f>
        <v>Zecchino</v>
      </c>
    </row>
    <row r="56676" spans="1:3" x14ac:dyDescent="0.25">
      <c r="A56676">
        <f ca="1">RAND()</f>
        <v>0.29877683132996247</v>
      </c>
      <c r="B56676" t="s">
        <v>41503</v>
      </c>
      <c r="C56676" t="str">
        <f>PROPER(B56676)</f>
        <v>Preglacial</v>
      </c>
    </row>
    <row r="56677" spans="1:3" x14ac:dyDescent="0.25">
      <c r="A56677">
        <f ca="1">RAND()</f>
        <v>0.79908875078449748</v>
      </c>
      <c r="B56677" t="s">
        <v>26903</v>
      </c>
      <c r="C56677" t="str">
        <f>PROPER(B56677)</f>
        <v>Intercultural</v>
      </c>
    </row>
    <row r="56678" spans="1:3" x14ac:dyDescent="0.25">
      <c r="A56678">
        <f ca="1">RAND()</f>
        <v>0.12764193499877141</v>
      </c>
      <c r="B56678" t="s">
        <v>26909</v>
      </c>
      <c r="C56678" t="str">
        <f>PROPER(B56678)</f>
        <v>Interdepend</v>
      </c>
    </row>
    <row r="56679" spans="1:3" x14ac:dyDescent="0.25">
      <c r="A56679">
        <f ca="1">RAND()</f>
        <v>0.75844558388338001</v>
      </c>
      <c r="B56679" t="s">
        <v>45489</v>
      </c>
      <c r="C56679" t="str">
        <f>PROPER(B56679)</f>
        <v>Rockwork</v>
      </c>
    </row>
    <row r="56680" spans="1:3" x14ac:dyDescent="0.25">
      <c r="A56680">
        <f ca="1">RAND()</f>
        <v>0.70984862176735175</v>
      </c>
      <c r="B56680" t="s">
        <v>10466</v>
      </c>
      <c r="C56680" t="str">
        <f>PROPER(B56680)</f>
        <v>Commemorable</v>
      </c>
    </row>
    <row r="56681" spans="1:3" x14ac:dyDescent="0.25">
      <c r="A56681">
        <f ca="1">RAND()</f>
        <v>5.0284071237329031E-2</v>
      </c>
      <c r="B56681" t="s">
        <v>5740</v>
      </c>
      <c r="C56681" t="str">
        <f>PROPER(B56681)</f>
        <v>Blackleg</v>
      </c>
    </row>
    <row r="56682" spans="1:3" x14ac:dyDescent="0.25">
      <c r="A56682">
        <f ca="1">RAND()</f>
        <v>0.58390985560860964</v>
      </c>
      <c r="B56682" t="s">
        <v>33402</v>
      </c>
      <c r="C56682" t="str">
        <f>PROPER(B56682)</f>
        <v>Mimir</v>
      </c>
    </row>
    <row r="56683" spans="1:3" x14ac:dyDescent="0.25">
      <c r="A56683">
        <f ca="1">RAND()</f>
        <v>0.83114708241480639</v>
      </c>
      <c r="B56683" t="s">
        <v>26661</v>
      </c>
      <c r="C56683" t="str">
        <f>PROPER(B56683)</f>
        <v>Inoculant</v>
      </c>
    </row>
    <row r="56684" spans="1:3" x14ac:dyDescent="0.25">
      <c r="A56684">
        <f ca="1">RAND()</f>
        <v>0.11193901723790323</v>
      </c>
      <c r="B56684" t="s">
        <v>750</v>
      </c>
      <c r="C56684" t="str">
        <f>PROPER(B56684)</f>
        <v>Aerobics</v>
      </c>
    </row>
    <row r="56685" spans="1:3" x14ac:dyDescent="0.25">
      <c r="A56685">
        <f ca="1">RAND()</f>
        <v>0.17982899616174308</v>
      </c>
      <c r="B56685" t="s">
        <v>29122</v>
      </c>
      <c r="C56685" t="str">
        <f>PROPER(B56685)</f>
        <v>Kreep</v>
      </c>
    </row>
    <row r="56686" spans="1:3" x14ac:dyDescent="0.25">
      <c r="A56686">
        <f ca="1">RAND()</f>
        <v>0.35827232796243369</v>
      </c>
      <c r="B56686" t="s">
        <v>54650</v>
      </c>
      <c r="C56686" t="str">
        <f>PROPER(B56686)</f>
        <v>Triangulation</v>
      </c>
    </row>
    <row r="56687" spans="1:3" x14ac:dyDescent="0.25">
      <c r="A56687">
        <f ca="1">RAND()</f>
        <v>0.20762398904832746</v>
      </c>
      <c r="B56687" t="s">
        <v>3877</v>
      </c>
      <c r="C56687" t="str">
        <f>PROPER(B56687)</f>
        <v>Automorphism</v>
      </c>
    </row>
    <row r="56688" spans="1:3" x14ac:dyDescent="0.25">
      <c r="A56688">
        <f ca="1">RAND()</f>
        <v>0.71949626393586463</v>
      </c>
      <c r="B56688" t="s">
        <v>10808</v>
      </c>
      <c r="C56688" t="str">
        <f>PROPER(B56688)</f>
        <v>Conductive</v>
      </c>
    </row>
    <row r="56689" spans="1:3" x14ac:dyDescent="0.25">
      <c r="A56689">
        <f ca="1">RAND()</f>
        <v>0.17695079835011773</v>
      </c>
      <c r="B56689" t="s">
        <v>58173</v>
      </c>
      <c r="C56689" t="str">
        <f>PROPER(B56689)</f>
        <v>Wallcovering</v>
      </c>
    </row>
    <row r="56690" spans="1:3" x14ac:dyDescent="0.25">
      <c r="A56690">
        <f ca="1">RAND()</f>
        <v>2.1323145104966912E-2</v>
      </c>
      <c r="B56690" t="s">
        <v>20286</v>
      </c>
      <c r="C56690" t="str">
        <f>PROPER(B56690)</f>
        <v>Fourteener</v>
      </c>
    </row>
    <row r="56691" spans="1:3" x14ac:dyDescent="0.25">
      <c r="A56691">
        <f ca="1">RAND()</f>
        <v>0.28640728099565604</v>
      </c>
      <c r="B56691" t="s">
        <v>1206</v>
      </c>
      <c r="C56691" t="str">
        <f>PROPER(B56691)</f>
        <v>Alastrim</v>
      </c>
    </row>
    <row r="56692" spans="1:3" x14ac:dyDescent="0.25">
      <c r="A56692">
        <f ca="1">RAND()</f>
        <v>0.60349622822981552</v>
      </c>
      <c r="B56692" t="s">
        <v>57019</v>
      </c>
      <c r="C56692" t="str">
        <f>PROPER(B56692)</f>
        <v>Utmost</v>
      </c>
    </row>
    <row r="56693" spans="1:3" x14ac:dyDescent="0.25">
      <c r="A56693">
        <f ca="1">RAND()</f>
        <v>0.43521861694340358</v>
      </c>
      <c r="B56693" t="s">
        <v>8756</v>
      </c>
      <c r="C56693" t="str">
        <f>PROPER(B56693)</f>
        <v>Chapleted</v>
      </c>
    </row>
    <row r="56694" spans="1:3" x14ac:dyDescent="0.25">
      <c r="A56694">
        <f ca="1">RAND()</f>
        <v>0.67086102743840559</v>
      </c>
      <c r="B56694" t="s">
        <v>27570</v>
      </c>
      <c r="C56694" t="str">
        <f>PROPER(B56694)</f>
        <v>Ispy</v>
      </c>
    </row>
    <row r="56695" spans="1:3" x14ac:dyDescent="0.25">
      <c r="A56695">
        <f ca="1">RAND()</f>
        <v>0.94896394484554636</v>
      </c>
      <c r="B56695" t="s">
        <v>54372</v>
      </c>
      <c r="C56695" t="str">
        <f>PROPER(B56695)</f>
        <v>Tramontane</v>
      </c>
    </row>
    <row r="56696" spans="1:3" x14ac:dyDescent="0.25">
      <c r="A56696">
        <f ca="1">RAND()</f>
        <v>0.17532512543393808</v>
      </c>
      <c r="B56696" t="s">
        <v>28357</v>
      </c>
      <c r="C56696" t="str">
        <f>PROPER(B56696)</f>
        <v>Kanone</v>
      </c>
    </row>
    <row r="56697" spans="1:3" x14ac:dyDescent="0.25">
      <c r="A56697">
        <f ca="1">RAND()</f>
        <v>0.57216248441676465</v>
      </c>
      <c r="B56697" t="s">
        <v>37211</v>
      </c>
      <c r="C56697" t="str">
        <f>PROPER(B56697)</f>
        <v>Organotropic</v>
      </c>
    </row>
    <row r="56698" spans="1:3" x14ac:dyDescent="0.25">
      <c r="A56698">
        <f ca="1">RAND()</f>
        <v>0.86370131617777657</v>
      </c>
      <c r="B56698" t="s">
        <v>32048</v>
      </c>
      <c r="C56698" t="str">
        <f>PROPER(B56698)</f>
        <v>Marketer</v>
      </c>
    </row>
    <row r="56699" spans="1:3" x14ac:dyDescent="0.25">
      <c r="A56699">
        <f ca="1">RAND()</f>
        <v>0.57143273786643156</v>
      </c>
      <c r="B56699" t="s">
        <v>56008</v>
      </c>
      <c r="C56699" t="str">
        <f>PROPER(B56699)</f>
        <v>Undispersed</v>
      </c>
    </row>
    <row r="56700" spans="1:3" x14ac:dyDescent="0.25">
      <c r="A56700">
        <f ca="1">RAND()</f>
        <v>0.64791931019590276</v>
      </c>
      <c r="B56700" t="s">
        <v>41093</v>
      </c>
      <c r="C56700" t="str">
        <f>PROPER(B56700)</f>
        <v>Portecrayon</v>
      </c>
    </row>
    <row r="56701" spans="1:3" x14ac:dyDescent="0.25">
      <c r="A56701">
        <f ca="1">RAND()</f>
        <v>0.5295553992087163</v>
      </c>
      <c r="B56701" t="s">
        <v>3055</v>
      </c>
      <c r="C56701" t="str">
        <f>PROPER(B56701)</f>
        <v>Armory</v>
      </c>
    </row>
    <row r="56702" spans="1:3" x14ac:dyDescent="0.25">
      <c r="A56702">
        <f ca="1">RAND()</f>
        <v>0.65376006842904499</v>
      </c>
      <c r="B56702" t="s">
        <v>46850</v>
      </c>
      <c r="C56702" t="str">
        <f>PROPER(B56702)</f>
        <v>Schistous</v>
      </c>
    </row>
    <row r="56703" spans="1:3" x14ac:dyDescent="0.25">
      <c r="A56703">
        <f ca="1">RAND()</f>
        <v>0.97093340987065935</v>
      </c>
      <c r="B56703" t="s">
        <v>28119</v>
      </c>
      <c r="C56703" t="str">
        <f>PROPER(B56703)</f>
        <v>Jube</v>
      </c>
    </row>
    <row r="56704" spans="1:3" x14ac:dyDescent="0.25">
      <c r="A56704">
        <f ca="1">RAND()</f>
        <v>0.94446252931121633</v>
      </c>
      <c r="B56704" t="s">
        <v>50676</v>
      </c>
      <c r="C56704" t="str">
        <f>PROPER(B56704)</f>
        <v>Stipe</v>
      </c>
    </row>
    <row r="56705" spans="1:3" x14ac:dyDescent="0.25">
      <c r="A56705">
        <f ca="1">RAND()</f>
        <v>0.94499427296055083</v>
      </c>
      <c r="B56705" t="s">
        <v>3910</v>
      </c>
      <c r="C56705" t="str">
        <f>PROPER(B56705)</f>
        <v>Autoxidation</v>
      </c>
    </row>
    <row r="56706" spans="1:3" x14ac:dyDescent="0.25">
      <c r="A56706">
        <f ca="1">RAND()</f>
        <v>0.21125606534946373</v>
      </c>
      <c r="B56706" t="s">
        <v>59857</v>
      </c>
      <c r="C56706" t="str">
        <f>PROPER(B56706)</f>
        <v>Zoarium</v>
      </c>
    </row>
    <row r="56707" spans="1:3" x14ac:dyDescent="0.25">
      <c r="A56707">
        <f ca="1">RAND()</f>
        <v>4.9305824477455462E-2</v>
      </c>
      <c r="B56707" t="s">
        <v>34207</v>
      </c>
      <c r="C56707" t="str">
        <f>PROPER(B56707)</f>
        <v>Moonrise</v>
      </c>
    </row>
    <row r="56708" spans="1:3" x14ac:dyDescent="0.25">
      <c r="A56708">
        <f ca="1">RAND()</f>
        <v>5.4921358821019561E-3</v>
      </c>
      <c r="B56708" t="s">
        <v>31619</v>
      </c>
      <c r="C56708" t="str">
        <f>PROPER(B56708)</f>
        <v>Makhachkala</v>
      </c>
    </row>
    <row r="56709" spans="1:3" x14ac:dyDescent="0.25">
      <c r="A56709">
        <f ca="1">RAND()</f>
        <v>7.0686905950415158E-2</v>
      </c>
      <c r="B56709" t="s">
        <v>3900</v>
      </c>
      <c r="C56709" t="str">
        <f>PROPER(B56709)</f>
        <v>Autotomy</v>
      </c>
    </row>
    <row r="56710" spans="1:3" x14ac:dyDescent="0.25">
      <c r="A56710">
        <f ca="1">RAND()</f>
        <v>0.32760087585947562</v>
      </c>
      <c r="B56710" t="s">
        <v>39422</v>
      </c>
      <c r="C56710" t="str">
        <f>PROPER(B56710)</f>
        <v>Petroglyphy</v>
      </c>
    </row>
    <row r="56711" spans="1:3" x14ac:dyDescent="0.25">
      <c r="A56711">
        <f ca="1">RAND()</f>
        <v>0.78448699048128256</v>
      </c>
      <c r="B56711" t="s">
        <v>12946</v>
      </c>
      <c r="C56711" t="str">
        <f>PROPER(B56711)</f>
        <v>Dashed</v>
      </c>
    </row>
    <row r="56712" spans="1:3" x14ac:dyDescent="0.25">
      <c r="A56712">
        <f ca="1">RAND()</f>
        <v>0.58912783195773633</v>
      </c>
      <c r="B56712" t="s">
        <v>47081</v>
      </c>
      <c r="C56712" t="str">
        <f>PROPER(B56712)</f>
        <v>Scrag</v>
      </c>
    </row>
    <row r="56713" spans="1:3" x14ac:dyDescent="0.25">
      <c r="A56713">
        <f ca="1">RAND()</f>
        <v>0.22498230705805378</v>
      </c>
      <c r="B56713" t="s">
        <v>33387</v>
      </c>
      <c r="C56713" t="str">
        <f>PROPER(B56713)</f>
        <v>Milter</v>
      </c>
    </row>
    <row r="56714" spans="1:3" x14ac:dyDescent="0.25">
      <c r="A56714">
        <f ca="1">RAND()</f>
        <v>0.57567974697585655</v>
      </c>
      <c r="B56714" t="s">
        <v>38211</v>
      </c>
      <c r="C56714" t="str">
        <f>PROPER(B56714)</f>
        <v>Panetella</v>
      </c>
    </row>
    <row r="56715" spans="1:3" x14ac:dyDescent="0.25">
      <c r="A56715">
        <f ca="1">RAND()</f>
        <v>0.89414204886231552</v>
      </c>
      <c r="B56715" t="s">
        <v>5789</v>
      </c>
      <c r="C56715" t="str">
        <f>PROPER(B56715)</f>
        <v>Blastocoel</v>
      </c>
    </row>
    <row r="56716" spans="1:3" x14ac:dyDescent="0.25">
      <c r="A56716">
        <f ca="1">RAND()</f>
        <v>0.65250948073667936</v>
      </c>
      <c r="B56716" t="s">
        <v>33111</v>
      </c>
      <c r="C56716" t="str">
        <f>PROPER(B56716)</f>
        <v>Microchannel</v>
      </c>
    </row>
    <row r="56717" spans="1:3" x14ac:dyDescent="0.25">
      <c r="A56717">
        <f ca="1">RAND()</f>
        <v>0.45855515538999314</v>
      </c>
      <c r="B56717" t="s">
        <v>45509</v>
      </c>
      <c r="C56717" t="str">
        <f>PROPER(B56717)</f>
        <v>Roentgenometry</v>
      </c>
    </row>
    <row r="56718" spans="1:3" x14ac:dyDescent="0.25">
      <c r="A56718">
        <f ca="1">RAND()</f>
        <v>0.12087522930758188</v>
      </c>
      <c r="B56718" t="s">
        <v>1685</v>
      </c>
      <c r="C56718" t="str">
        <f>PROPER(B56718)</f>
        <v>Amerceable</v>
      </c>
    </row>
    <row r="56719" spans="1:3" x14ac:dyDescent="0.25">
      <c r="A56719">
        <f ca="1">RAND()</f>
        <v>0.41003000375732712</v>
      </c>
      <c r="B56719" t="s">
        <v>41003</v>
      </c>
      <c r="C56719" t="str">
        <f>PROPER(B56719)</f>
        <v>Poona</v>
      </c>
    </row>
    <row r="56720" spans="1:3" x14ac:dyDescent="0.25">
      <c r="A56720">
        <f ca="1">RAND()</f>
        <v>0.79258245502684455</v>
      </c>
      <c r="B56720" t="s">
        <v>28397</v>
      </c>
      <c r="C56720" t="str">
        <f>PROPER(B56720)</f>
        <v>Karlsbad</v>
      </c>
    </row>
    <row r="56721" spans="1:3" x14ac:dyDescent="0.25">
      <c r="A56721">
        <f ca="1">RAND()</f>
        <v>0.97774209429549486</v>
      </c>
      <c r="B56721" t="s">
        <v>27113</v>
      </c>
      <c r="C56721" t="str">
        <f>PROPER(B56721)</f>
        <v>Intoxicated</v>
      </c>
    </row>
    <row r="56722" spans="1:3" x14ac:dyDescent="0.25">
      <c r="A56722">
        <f ca="1">RAND()</f>
        <v>0.73954371572752087</v>
      </c>
      <c r="B56722" t="s">
        <v>45089</v>
      </c>
      <c r="C56722" t="str">
        <f>PROPER(B56722)</f>
        <v>Rheophil</v>
      </c>
    </row>
    <row r="56723" spans="1:3" x14ac:dyDescent="0.25">
      <c r="A56723">
        <f ca="1">RAND()</f>
        <v>0.44021261800001832</v>
      </c>
      <c r="B56723" t="s">
        <v>49787</v>
      </c>
      <c r="C56723" t="str">
        <f>PROPER(B56723)</f>
        <v>Sowcar</v>
      </c>
    </row>
    <row r="56724" spans="1:3" x14ac:dyDescent="0.25">
      <c r="A56724">
        <f ca="1">RAND()</f>
        <v>0.7951821689826345</v>
      </c>
      <c r="B56724" t="s">
        <v>3498</v>
      </c>
      <c r="C56724" t="str">
        <f>PROPER(B56724)</f>
        <v>Astyanax</v>
      </c>
    </row>
    <row r="56725" spans="1:3" x14ac:dyDescent="0.25">
      <c r="A56725">
        <f ca="1">RAND()</f>
        <v>0.91347225132824195</v>
      </c>
      <c r="B56725" t="s">
        <v>15478</v>
      </c>
      <c r="C56725" t="str">
        <f>PROPER(B56725)</f>
        <v>Downflow</v>
      </c>
    </row>
    <row r="56726" spans="1:3" x14ac:dyDescent="0.25">
      <c r="A56726">
        <f ca="1">RAND()</f>
        <v>0.64729174063418515</v>
      </c>
      <c r="B56726" t="s">
        <v>32515</v>
      </c>
      <c r="C56726" t="str">
        <f>PROPER(B56726)</f>
        <v>Meed</v>
      </c>
    </row>
    <row r="56727" spans="1:3" x14ac:dyDescent="0.25">
      <c r="A56727">
        <f ca="1">RAND()</f>
        <v>1.4393534233166916E-3</v>
      </c>
      <c r="B56727" t="s">
        <v>6651</v>
      </c>
      <c r="C56727" t="str">
        <f>PROPER(B56727)</f>
        <v>Britannic</v>
      </c>
    </row>
    <row r="56728" spans="1:3" x14ac:dyDescent="0.25">
      <c r="A56728">
        <f ca="1">RAND()</f>
        <v>0.43754888935554015</v>
      </c>
      <c r="B56728" t="s">
        <v>34310</v>
      </c>
      <c r="C56728" t="str">
        <f>PROPER(B56728)</f>
        <v>Morro</v>
      </c>
    </row>
    <row r="56729" spans="1:3" x14ac:dyDescent="0.25">
      <c r="A56729">
        <f ca="1">RAND()</f>
        <v>0.71618914826668745</v>
      </c>
      <c r="B56729" t="s">
        <v>6396</v>
      </c>
      <c r="C56729" t="str">
        <f>PROPER(B56729)</f>
        <v>Bracer</v>
      </c>
    </row>
    <row r="56730" spans="1:3" x14ac:dyDescent="0.25">
      <c r="A56730">
        <f ca="1">RAND()</f>
        <v>0.21693566392495012</v>
      </c>
      <c r="B56730" t="s">
        <v>23507</v>
      </c>
      <c r="C56730" t="str">
        <f>PROPER(B56730)</f>
        <v>Heil</v>
      </c>
    </row>
    <row r="56731" spans="1:3" x14ac:dyDescent="0.25">
      <c r="A56731">
        <f ca="1">RAND()</f>
        <v>0.14130542252012079</v>
      </c>
      <c r="B56731" t="s">
        <v>19296</v>
      </c>
      <c r="C56731" t="str">
        <f>PROPER(B56731)</f>
        <v>File</v>
      </c>
    </row>
    <row r="56732" spans="1:3" x14ac:dyDescent="0.25">
      <c r="A56732">
        <f ca="1">RAND()</f>
        <v>0.8858407750756061</v>
      </c>
      <c r="B56732" t="s">
        <v>4136</v>
      </c>
      <c r="C56732" t="str">
        <f>PROPER(B56732)</f>
        <v>Bach</v>
      </c>
    </row>
    <row r="56733" spans="1:3" x14ac:dyDescent="0.25">
      <c r="A56733">
        <f ca="1">RAND()</f>
        <v>0.42510438211212387</v>
      </c>
      <c r="B56733" t="s">
        <v>5204</v>
      </c>
      <c r="C56733" t="str">
        <f>PROPER(B56733)</f>
        <v>Berserkly</v>
      </c>
    </row>
    <row r="56734" spans="1:3" x14ac:dyDescent="0.25">
      <c r="A56734">
        <f ca="1">RAND()</f>
        <v>0.46112011681027287</v>
      </c>
      <c r="B56734" t="s">
        <v>43640</v>
      </c>
      <c r="C56734" t="str">
        <f>PROPER(B56734)</f>
        <v>Reactant</v>
      </c>
    </row>
    <row r="56735" spans="1:3" x14ac:dyDescent="0.25">
      <c r="A56735">
        <f ca="1">RAND()</f>
        <v>0.31825899745506425</v>
      </c>
      <c r="B56735" t="s">
        <v>39522</v>
      </c>
      <c r="C56735" t="str">
        <f>PROPER(B56735)</f>
        <v>Phenacaine</v>
      </c>
    </row>
    <row r="56736" spans="1:3" x14ac:dyDescent="0.25">
      <c r="A56736">
        <f ca="1">RAND()</f>
        <v>0.9828696788083483</v>
      </c>
      <c r="B56736" t="s">
        <v>34842</v>
      </c>
      <c r="C56736" t="str">
        <f>PROPER(B56736)</f>
        <v>Myoglobin</v>
      </c>
    </row>
    <row r="56737" spans="1:3" x14ac:dyDescent="0.25">
      <c r="A56737">
        <f ca="1">RAND()</f>
        <v>0.81279232851035865</v>
      </c>
      <c r="B56737" t="s">
        <v>43855</v>
      </c>
      <c r="C56737" t="str">
        <f>PROPER(B56737)</f>
        <v>Recommission</v>
      </c>
    </row>
    <row r="56738" spans="1:3" x14ac:dyDescent="0.25">
      <c r="A56738">
        <f ca="1">RAND()</f>
        <v>0.35324151258258318</v>
      </c>
      <c r="B56738" t="s">
        <v>44737</v>
      </c>
      <c r="C56738" t="str">
        <f>PROPER(B56738)</f>
        <v>Resoil</v>
      </c>
    </row>
    <row r="56739" spans="1:3" x14ac:dyDescent="0.25">
      <c r="A56739">
        <f ca="1">RAND()</f>
        <v>0.50413248462985127</v>
      </c>
      <c r="B56739" t="s">
        <v>35064</v>
      </c>
      <c r="C56739" t="str">
        <f>PROPER(B56739)</f>
        <v>Narghile</v>
      </c>
    </row>
    <row r="56740" spans="1:3" x14ac:dyDescent="0.25">
      <c r="A56740">
        <f ca="1">RAND()</f>
        <v>0.49476097100108252</v>
      </c>
      <c r="B56740" t="s">
        <v>45052</v>
      </c>
      <c r="C56740" t="str">
        <f>PROPER(B56740)</f>
        <v>Rfe</v>
      </c>
    </row>
    <row r="56741" spans="1:3" x14ac:dyDescent="0.25">
      <c r="A56741">
        <f ca="1">RAND()</f>
        <v>0.36159737092635158</v>
      </c>
      <c r="B56741" t="s">
        <v>2619</v>
      </c>
      <c r="C56741" t="str">
        <f>PROPER(B56741)</f>
        <v>Apochromat</v>
      </c>
    </row>
    <row r="56742" spans="1:3" x14ac:dyDescent="0.25">
      <c r="A56742">
        <f ca="1">RAND()</f>
        <v>0.83600971282792547</v>
      </c>
      <c r="B56742" t="s">
        <v>45666</v>
      </c>
      <c r="C56742" t="str">
        <f>PROPER(B56742)</f>
        <v>Rosinous</v>
      </c>
    </row>
    <row r="56743" spans="1:3" x14ac:dyDescent="0.25">
      <c r="A56743">
        <f ca="1">RAND()</f>
        <v>0.77198636506164953</v>
      </c>
      <c r="B56743" t="s">
        <v>14735</v>
      </c>
      <c r="C56743" t="str">
        <f>PROPER(B56743)</f>
        <v>Discoverable</v>
      </c>
    </row>
    <row r="56744" spans="1:3" x14ac:dyDescent="0.25">
      <c r="A56744">
        <f ca="1">RAND()</f>
        <v>0.87946516599462321</v>
      </c>
      <c r="B56744" t="s">
        <v>17930</v>
      </c>
      <c r="C56744" t="str">
        <f>PROPER(B56744)</f>
        <v>Eurobank</v>
      </c>
    </row>
    <row r="56745" spans="1:3" x14ac:dyDescent="0.25">
      <c r="A56745">
        <f ca="1">RAND()</f>
        <v>0.11088202360217225</v>
      </c>
      <c r="B56745" t="s">
        <v>18849</v>
      </c>
      <c r="C56745" t="str">
        <f>PROPER(B56745)</f>
        <v>Faucial</v>
      </c>
    </row>
    <row r="56746" spans="1:3" x14ac:dyDescent="0.25">
      <c r="A56746">
        <f ca="1">RAND()</f>
        <v>0.10128059656156285</v>
      </c>
      <c r="B56746" t="s">
        <v>33303</v>
      </c>
      <c r="C56746" t="str">
        <f>PROPER(B56746)</f>
        <v>Milano</v>
      </c>
    </row>
    <row r="56747" spans="1:3" x14ac:dyDescent="0.25">
      <c r="A56747">
        <f ca="1">RAND()</f>
        <v>0.63874998575478958</v>
      </c>
      <c r="B56747" t="s">
        <v>25075</v>
      </c>
      <c r="C56747" t="str">
        <f>PROPER(B56747)</f>
        <v>Hypaesthesia</v>
      </c>
    </row>
    <row r="56748" spans="1:3" x14ac:dyDescent="0.25">
      <c r="A56748">
        <f ca="1">RAND()</f>
        <v>0.1950112406650637</v>
      </c>
      <c r="B56748" t="s">
        <v>58912</v>
      </c>
      <c r="C56748" t="str">
        <f>PROPER(B56748)</f>
        <v>Winehouse</v>
      </c>
    </row>
    <row r="56749" spans="1:3" x14ac:dyDescent="0.25">
      <c r="A56749">
        <f ca="1">RAND()</f>
        <v>0.79516336964080625</v>
      </c>
      <c r="B56749" t="s">
        <v>41459</v>
      </c>
      <c r="C56749" t="str">
        <f>PROPER(B56749)</f>
        <v>Predominance</v>
      </c>
    </row>
    <row r="56750" spans="1:3" x14ac:dyDescent="0.25">
      <c r="A56750">
        <f ca="1">RAND()</f>
        <v>0.16774934862810964</v>
      </c>
      <c r="B56750" t="s">
        <v>15548</v>
      </c>
      <c r="C56750" t="str">
        <f>PROPER(B56750)</f>
        <v>Dragrope</v>
      </c>
    </row>
    <row r="56751" spans="1:3" x14ac:dyDescent="0.25">
      <c r="A56751">
        <f ca="1">RAND()</f>
        <v>0.67957784887940642</v>
      </c>
      <c r="B56751" t="s">
        <v>16096</v>
      </c>
      <c r="C56751" t="str">
        <f>PROPER(B56751)</f>
        <v>Ecclesiasticus</v>
      </c>
    </row>
    <row r="56752" spans="1:3" x14ac:dyDescent="0.25">
      <c r="A56752">
        <f ca="1">RAND()</f>
        <v>0.45051890849358345</v>
      </c>
      <c r="B56752" t="s">
        <v>49312</v>
      </c>
      <c r="C56752" t="str">
        <f>PROPER(B56752)</f>
        <v>Snoopy</v>
      </c>
    </row>
    <row r="56753" spans="1:3" x14ac:dyDescent="0.25">
      <c r="A56753">
        <f ca="1">RAND()</f>
        <v>0.78027266510368021</v>
      </c>
      <c r="B56753" t="s">
        <v>17851</v>
      </c>
      <c r="C56753" t="str">
        <f>PROPER(B56753)</f>
        <v>Etymology</v>
      </c>
    </row>
    <row r="56754" spans="1:3" x14ac:dyDescent="0.25">
      <c r="A56754">
        <f ca="1">RAND()</f>
        <v>0.75257594007112716</v>
      </c>
      <c r="B56754" t="s">
        <v>19976</v>
      </c>
      <c r="C56754" t="str">
        <f>PROPER(B56754)</f>
        <v>Foodaholic</v>
      </c>
    </row>
    <row r="56755" spans="1:3" x14ac:dyDescent="0.25">
      <c r="A56755">
        <f ca="1">RAND()</f>
        <v>0.26141178102685791</v>
      </c>
      <c r="B56755" t="s">
        <v>52798</v>
      </c>
      <c r="C56755" t="str">
        <f>PROPER(B56755)</f>
        <v>Teheran</v>
      </c>
    </row>
    <row r="56756" spans="1:3" x14ac:dyDescent="0.25">
      <c r="A56756">
        <f ca="1">RAND()</f>
        <v>0.815613007862107</v>
      </c>
      <c r="B56756" t="s">
        <v>41973</v>
      </c>
      <c r="C56756" t="str">
        <f>PROPER(B56756)</f>
        <v>Prognosis</v>
      </c>
    </row>
    <row r="56757" spans="1:3" x14ac:dyDescent="0.25">
      <c r="A56757">
        <f ca="1">RAND()</f>
        <v>0.25437098915155909</v>
      </c>
      <c r="B56757" t="s">
        <v>42011</v>
      </c>
      <c r="C56757" t="str">
        <f>PROPER(B56757)</f>
        <v>Prolixly</v>
      </c>
    </row>
    <row r="56758" spans="1:3" x14ac:dyDescent="0.25">
      <c r="A56758">
        <f ca="1">RAND()</f>
        <v>3.5926891456163901E-2</v>
      </c>
      <c r="B56758" t="s">
        <v>7101</v>
      </c>
      <c r="C56758" t="str">
        <f>PROPER(B56758)</f>
        <v>Butanol</v>
      </c>
    </row>
    <row r="56759" spans="1:3" x14ac:dyDescent="0.25">
      <c r="A56759">
        <f ca="1">RAND()</f>
        <v>0.19283187449799633</v>
      </c>
      <c r="B56759" t="s">
        <v>53498</v>
      </c>
      <c r="C56759" t="str">
        <f>PROPER(B56759)</f>
        <v>Thiller</v>
      </c>
    </row>
    <row r="56760" spans="1:3" x14ac:dyDescent="0.25">
      <c r="A56760">
        <f ca="1">RAND()</f>
        <v>0.6107227429123302</v>
      </c>
      <c r="B56760" t="s">
        <v>14320</v>
      </c>
      <c r="C56760" t="str">
        <f>PROPER(B56760)</f>
        <v>Died</v>
      </c>
    </row>
    <row r="56761" spans="1:3" x14ac:dyDescent="0.25">
      <c r="A56761">
        <f ca="1">RAND()</f>
        <v>0.36767784503364709</v>
      </c>
      <c r="B56761" t="s">
        <v>42421</v>
      </c>
      <c r="C56761" t="str">
        <f>PROPER(B56761)</f>
        <v>Psychotoxic</v>
      </c>
    </row>
    <row r="56762" spans="1:3" x14ac:dyDescent="0.25">
      <c r="A56762">
        <f ca="1">RAND()</f>
        <v>8.0696698398347144E-2</v>
      </c>
      <c r="B56762" t="s">
        <v>28151</v>
      </c>
      <c r="C56762" t="str">
        <f>PROPER(B56762)</f>
        <v>Jugendstil</v>
      </c>
    </row>
    <row r="56763" spans="1:3" x14ac:dyDescent="0.25">
      <c r="A56763">
        <f ca="1">RAND()</f>
        <v>0.98925720131321659</v>
      </c>
      <c r="B56763" t="s">
        <v>532</v>
      </c>
      <c r="C56763" t="str">
        <f>PROPER(B56763)</f>
        <v>Adeni</v>
      </c>
    </row>
    <row r="56764" spans="1:3" x14ac:dyDescent="0.25">
      <c r="A56764">
        <f ca="1">RAND()</f>
        <v>0.70766814354609753</v>
      </c>
      <c r="B56764" t="s">
        <v>36330</v>
      </c>
      <c r="C56764" t="str">
        <f>PROPER(B56764)</f>
        <v>Nubian</v>
      </c>
    </row>
    <row r="56765" spans="1:3" x14ac:dyDescent="0.25">
      <c r="A56765">
        <f ca="1">RAND()</f>
        <v>0.48268034916760427</v>
      </c>
      <c r="B56765" t="s">
        <v>14449</v>
      </c>
      <c r="C56765" t="str">
        <f>PROPER(B56765)</f>
        <v>Diminishing</v>
      </c>
    </row>
    <row r="56766" spans="1:3" x14ac:dyDescent="0.25">
      <c r="A56766">
        <f ca="1">RAND()</f>
        <v>0.70472066294853553</v>
      </c>
      <c r="B56766" t="s">
        <v>55</v>
      </c>
      <c r="C56766" t="str">
        <f>PROPER(B56766)</f>
        <v>Abradant</v>
      </c>
    </row>
    <row r="56767" spans="1:3" x14ac:dyDescent="0.25">
      <c r="A56767">
        <f ca="1">RAND()</f>
        <v>0.40508296697247392</v>
      </c>
      <c r="B56767" t="s">
        <v>473</v>
      </c>
      <c r="C56767" t="str">
        <f>PROPER(B56767)</f>
        <v>Actuator</v>
      </c>
    </row>
    <row r="56768" spans="1:3" x14ac:dyDescent="0.25">
      <c r="A56768">
        <f ca="1">RAND()</f>
        <v>0.22575646057555987</v>
      </c>
      <c r="B56768" t="s">
        <v>33846</v>
      </c>
      <c r="C56768" t="str">
        <f>PROPER(B56768)</f>
        <v>Modificative</v>
      </c>
    </row>
    <row r="56769" spans="1:3" x14ac:dyDescent="0.25">
      <c r="A56769">
        <f ca="1">RAND()</f>
        <v>0.75954907856408027</v>
      </c>
      <c r="B56769" t="s">
        <v>3805</v>
      </c>
      <c r="C56769" t="str">
        <f>PROPER(B56769)</f>
        <v>Autochthonous</v>
      </c>
    </row>
    <row r="56770" spans="1:3" x14ac:dyDescent="0.25">
      <c r="A56770">
        <f ca="1">RAND()</f>
        <v>0.64574827936430013</v>
      </c>
      <c r="B56770" t="s">
        <v>45314</v>
      </c>
      <c r="C56770" t="str">
        <f>PROPER(B56770)</f>
        <v>Rimfire</v>
      </c>
    </row>
    <row r="56771" spans="1:3" x14ac:dyDescent="0.25">
      <c r="A56771">
        <f ca="1">RAND()</f>
        <v>0.23698142935762068</v>
      </c>
      <c r="B56771" t="s">
        <v>54588</v>
      </c>
      <c r="C56771" t="str">
        <f>PROPER(B56771)</f>
        <v>Tree</v>
      </c>
    </row>
    <row r="56772" spans="1:3" x14ac:dyDescent="0.25">
      <c r="A56772">
        <f ca="1">RAND()</f>
        <v>0.53297417946424819</v>
      </c>
      <c r="B56772" t="s">
        <v>46912</v>
      </c>
      <c r="C56772" t="str">
        <f>PROPER(B56772)</f>
        <v>Schoolman</v>
      </c>
    </row>
    <row r="56773" spans="1:3" x14ac:dyDescent="0.25">
      <c r="A56773">
        <f ca="1">RAND()</f>
        <v>0.93675087035938154</v>
      </c>
      <c r="B56773" t="s">
        <v>9298</v>
      </c>
      <c r="C56773" t="str">
        <f>PROPER(B56773)</f>
        <v>Chowder</v>
      </c>
    </row>
    <row r="56774" spans="1:3" x14ac:dyDescent="0.25">
      <c r="A56774">
        <f ca="1">RAND()</f>
        <v>0.25292283803637594</v>
      </c>
      <c r="B56774" t="s">
        <v>10366</v>
      </c>
      <c r="C56774" t="str">
        <f>PROPER(B56774)</f>
        <v>Colorist</v>
      </c>
    </row>
    <row r="56775" spans="1:3" x14ac:dyDescent="0.25">
      <c r="A56775">
        <f ca="1">RAND()</f>
        <v>0.13689363079097561</v>
      </c>
      <c r="B56775" t="s">
        <v>12115</v>
      </c>
      <c r="C56775" t="str">
        <f>PROPER(B56775)</f>
        <v>Crockery</v>
      </c>
    </row>
    <row r="56776" spans="1:3" x14ac:dyDescent="0.25">
      <c r="A56776">
        <f ca="1">RAND()</f>
        <v>0.40180204372608042</v>
      </c>
      <c r="B56776" t="s">
        <v>35387</v>
      </c>
      <c r="C56776" t="str">
        <f>PROPER(B56776)</f>
        <v>Neomorph</v>
      </c>
    </row>
    <row r="56777" spans="1:3" x14ac:dyDescent="0.25">
      <c r="A56777">
        <f ca="1">RAND()</f>
        <v>0.28333944185555959</v>
      </c>
      <c r="B56777" t="s">
        <v>56302</v>
      </c>
      <c r="C56777" t="str">
        <f>PROPER(B56777)</f>
        <v>Unlash</v>
      </c>
    </row>
    <row r="56778" spans="1:3" x14ac:dyDescent="0.25">
      <c r="A56778">
        <f ca="1">RAND()</f>
        <v>0.6390258690503573</v>
      </c>
      <c r="B56778" t="s">
        <v>9633</v>
      </c>
      <c r="C56778" t="str">
        <f>PROPER(B56778)</f>
        <v>Citole</v>
      </c>
    </row>
    <row r="56779" spans="1:3" x14ac:dyDescent="0.25">
      <c r="A56779">
        <f ca="1">RAND()</f>
        <v>3.7615084278715072E-2</v>
      </c>
      <c r="B56779" t="s">
        <v>58215</v>
      </c>
      <c r="C56779" t="str">
        <f>PROPER(B56779)</f>
        <v>Wanta</v>
      </c>
    </row>
    <row r="56780" spans="1:3" x14ac:dyDescent="0.25">
      <c r="A56780">
        <f ca="1">RAND()</f>
        <v>0.29946336008824859</v>
      </c>
      <c r="B56780" t="s">
        <v>35067</v>
      </c>
      <c r="C56780" t="str">
        <f>PROPER(B56780)</f>
        <v>Narky</v>
      </c>
    </row>
    <row r="56781" spans="1:3" x14ac:dyDescent="0.25">
      <c r="A56781">
        <f ca="1">RAND()</f>
        <v>0.12859503626362778</v>
      </c>
      <c r="B56781" t="s">
        <v>14177</v>
      </c>
      <c r="C56781" t="str">
        <f>PROPER(B56781)</f>
        <v>Diagnostic</v>
      </c>
    </row>
    <row r="56782" spans="1:3" x14ac:dyDescent="0.25">
      <c r="A56782">
        <f ca="1">RAND()</f>
        <v>5.3865465308141736E-2</v>
      </c>
      <c r="B56782" t="s">
        <v>6076</v>
      </c>
      <c r="C56782" t="str">
        <f>PROPER(B56782)</f>
        <v>Boldfaced</v>
      </c>
    </row>
    <row r="56783" spans="1:3" x14ac:dyDescent="0.25">
      <c r="A56783">
        <f ca="1">RAND()</f>
        <v>7.8614843546629398E-2</v>
      </c>
      <c r="B56783" t="s">
        <v>4891</v>
      </c>
      <c r="C56783" t="str">
        <f>PROPER(B56783)</f>
        <v>Bedad</v>
      </c>
    </row>
    <row r="56784" spans="1:3" x14ac:dyDescent="0.25">
      <c r="A56784">
        <f ca="1">RAND()</f>
        <v>0.7289083077269547</v>
      </c>
      <c r="B56784" t="s">
        <v>23133</v>
      </c>
      <c r="C56784" t="str">
        <f>PROPER(B56784)</f>
        <v>Happening</v>
      </c>
    </row>
    <row r="56785" spans="1:3" x14ac:dyDescent="0.25">
      <c r="A56785">
        <f ca="1">RAND()</f>
        <v>0.76469118255684365</v>
      </c>
      <c r="B56785" t="s">
        <v>5420</v>
      </c>
      <c r="C56785" t="str">
        <f>PROPER(B56785)</f>
        <v>Bigaroon</v>
      </c>
    </row>
    <row r="56786" spans="1:3" x14ac:dyDescent="0.25">
      <c r="A56786">
        <f ca="1">RAND()</f>
        <v>0.95001092852411273</v>
      </c>
      <c r="B56786" t="s">
        <v>52350</v>
      </c>
      <c r="C56786" t="str">
        <f>PROPER(B56786)</f>
        <v>Tajiki</v>
      </c>
    </row>
    <row r="56787" spans="1:3" x14ac:dyDescent="0.25">
      <c r="A56787">
        <f ca="1">RAND()</f>
        <v>0.9932909428385891</v>
      </c>
      <c r="B56787" t="s">
        <v>15037</v>
      </c>
      <c r="C56787" t="str">
        <f>PROPER(B56787)</f>
        <v>Distillatory</v>
      </c>
    </row>
    <row r="56788" spans="1:3" x14ac:dyDescent="0.25">
      <c r="A56788">
        <f ca="1">RAND()</f>
        <v>0.74885988856765784</v>
      </c>
      <c r="B56788" t="s">
        <v>2332</v>
      </c>
      <c r="C56788" t="str">
        <f>PROPER(B56788)</f>
        <v>Antibaryon</v>
      </c>
    </row>
    <row r="56789" spans="1:3" x14ac:dyDescent="0.25">
      <c r="A56789">
        <f ca="1">RAND()</f>
        <v>0.84064351927444936</v>
      </c>
      <c r="B56789" t="s">
        <v>31625</v>
      </c>
      <c r="C56789" t="str">
        <f>PROPER(B56789)</f>
        <v>Malabo</v>
      </c>
    </row>
    <row r="56790" spans="1:3" x14ac:dyDescent="0.25">
      <c r="A56790">
        <f ca="1">RAND()</f>
        <v>0.85212926525840649</v>
      </c>
      <c r="B56790" t="s">
        <v>56918</v>
      </c>
      <c r="C56790" t="str">
        <f>PROPER(B56790)</f>
        <v>Urinose</v>
      </c>
    </row>
    <row r="56791" spans="1:3" x14ac:dyDescent="0.25">
      <c r="A56791">
        <f ca="1">RAND()</f>
        <v>0.60248501869244364</v>
      </c>
      <c r="B56791" t="s">
        <v>22230</v>
      </c>
      <c r="C56791" t="str">
        <f>PROPER(B56791)</f>
        <v>Granulocytopenia</v>
      </c>
    </row>
    <row r="56792" spans="1:3" x14ac:dyDescent="0.25">
      <c r="A56792">
        <f ca="1">RAND()</f>
        <v>0.63252017605049515</v>
      </c>
      <c r="B56792" t="s">
        <v>26317</v>
      </c>
      <c r="C56792" t="str">
        <f>PROPER(B56792)</f>
        <v>Indrawn</v>
      </c>
    </row>
    <row r="56793" spans="1:3" x14ac:dyDescent="0.25">
      <c r="A56793">
        <f ca="1">RAND()</f>
        <v>3.491264635199498E-2</v>
      </c>
      <c r="B56793" t="s">
        <v>14746</v>
      </c>
      <c r="C56793" t="str">
        <f>PROPER(B56793)</f>
        <v>Discriminance</v>
      </c>
    </row>
    <row r="56794" spans="1:3" x14ac:dyDescent="0.25">
      <c r="A56794">
        <f ca="1">RAND()</f>
        <v>0.25851746835525657</v>
      </c>
      <c r="B56794" t="s">
        <v>10373</v>
      </c>
      <c r="C56794" t="str">
        <f>PROPER(B56794)</f>
        <v>Colossus</v>
      </c>
    </row>
    <row r="56795" spans="1:3" x14ac:dyDescent="0.25">
      <c r="A56795">
        <f ca="1">RAND()</f>
        <v>1.8698919564573147E-2</v>
      </c>
      <c r="B56795" t="s">
        <v>20331</v>
      </c>
      <c r="C56795" t="str">
        <f>PROPER(B56795)</f>
        <v>Frambesia</v>
      </c>
    </row>
    <row r="56796" spans="1:3" x14ac:dyDescent="0.25">
      <c r="A56796">
        <f ca="1">RAND()</f>
        <v>0.51806496788740075</v>
      </c>
      <c r="B56796" t="s">
        <v>24551</v>
      </c>
      <c r="C56796" t="str">
        <f>PROPER(B56796)</f>
        <v>Horizontally</v>
      </c>
    </row>
    <row r="56797" spans="1:3" x14ac:dyDescent="0.25">
      <c r="A56797">
        <f ca="1">RAND()</f>
        <v>0.50103570561517508</v>
      </c>
      <c r="B56797" t="s">
        <v>17646</v>
      </c>
      <c r="C56797" t="str">
        <f>PROPER(B56797)</f>
        <v>Escopeta</v>
      </c>
    </row>
    <row r="56798" spans="1:3" x14ac:dyDescent="0.25">
      <c r="A56798">
        <f ca="1">RAND()</f>
        <v>0.13602491936379413</v>
      </c>
      <c r="B56798" t="s">
        <v>56709</v>
      </c>
      <c r="C56798" t="str">
        <f>PROPER(B56798)</f>
        <v>Untomb</v>
      </c>
    </row>
    <row r="56799" spans="1:3" x14ac:dyDescent="0.25">
      <c r="A56799">
        <f ca="1">RAND()</f>
        <v>0.78759874828778587</v>
      </c>
      <c r="B56799" t="s">
        <v>47119</v>
      </c>
      <c r="C56799" t="str">
        <f>PROPER(B56799)</f>
        <v>Scrod</v>
      </c>
    </row>
    <row r="56800" spans="1:3" x14ac:dyDescent="0.25">
      <c r="A56800">
        <f ca="1">RAND()</f>
        <v>7.0846277079494424E-2</v>
      </c>
      <c r="B56800" t="s">
        <v>59360</v>
      </c>
      <c r="C56800" t="str">
        <f>PROPER(B56800)</f>
        <v>Xiangtan</v>
      </c>
    </row>
    <row r="56801" spans="1:3" x14ac:dyDescent="0.25">
      <c r="A56801">
        <f ca="1">RAND()</f>
        <v>0.2628327770268909</v>
      </c>
      <c r="B56801" t="s">
        <v>3744</v>
      </c>
      <c r="C56801" t="str">
        <f>PROPER(B56801)</f>
        <v>Aurum</v>
      </c>
    </row>
    <row r="56802" spans="1:3" x14ac:dyDescent="0.25">
      <c r="A56802">
        <f ca="1">RAND()</f>
        <v>0.38942775093022419</v>
      </c>
      <c r="B56802" t="s">
        <v>23236</v>
      </c>
      <c r="C56802" t="str">
        <f>PROPER(B56802)</f>
        <v>Hash</v>
      </c>
    </row>
    <row r="56803" spans="1:3" x14ac:dyDescent="0.25">
      <c r="A56803">
        <f ca="1">RAND()</f>
        <v>0.33264222870112514</v>
      </c>
      <c r="B56803" t="s">
        <v>10518</v>
      </c>
      <c r="C56803" t="str">
        <f>PROPER(B56803)</f>
        <v>Communalist</v>
      </c>
    </row>
    <row r="56804" spans="1:3" x14ac:dyDescent="0.25">
      <c r="A56804">
        <f ca="1">RAND()</f>
        <v>0.21019257852944639</v>
      </c>
      <c r="B56804" t="s">
        <v>14703</v>
      </c>
      <c r="C56804" t="str">
        <f>PROPER(B56804)</f>
        <v>Disconformity</v>
      </c>
    </row>
    <row r="56805" spans="1:3" x14ac:dyDescent="0.25">
      <c r="A56805">
        <f ca="1">RAND()</f>
        <v>0.16614517988832878</v>
      </c>
      <c r="B56805" t="s">
        <v>20172</v>
      </c>
      <c r="C56805" t="str">
        <f>PROPER(B56805)</f>
        <v>Forgotten</v>
      </c>
    </row>
    <row r="56806" spans="1:3" x14ac:dyDescent="0.25">
      <c r="A56806">
        <f ca="1">RAND()</f>
        <v>0.76835464020532407</v>
      </c>
      <c r="B56806" t="s">
        <v>52752</v>
      </c>
      <c r="C56806" t="str">
        <f>PROPER(B56806)</f>
        <v>Technocomplex</v>
      </c>
    </row>
    <row r="56807" spans="1:3" x14ac:dyDescent="0.25">
      <c r="A56807">
        <f ca="1">RAND()</f>
        <v>0.48452983034834174</v>
      </c>
      <c r="B56807" t="s">
        <v>15153</v>
      </c>
      <c r="C56807" t="str">
        <f>PROPER(B56807)</f>
        <v>Divvy</v>
      </c>
    </row>
    <row r="56808" spans="1:3" x14ac:dyDescent="0.25">
      <c r="A56808">
        <f ca="1">RAND()</f>
        <v>0.45551035997098077</v>
      </c>
      <c r="B56808" t="s">
        <v>33215</v>
      </c>
      <c r="C56808" t="str">
        <f>PROPER(B56808)</f>
        <v>Microslide</v>
      </c>
    </row>
    <row r="56809" spans="1:3" x14ac:dyDescent="0.25">
      <c r="A56809">
        <f ca="1">RAND()</f>
        <v>0.15086491625187415</v>
      </c>
      <c r="B56809" t="s">
        <v>52810</v>
      </c>
      <c r="C56809" t="str">
        <f>PROPER(B56809)</f>
        <v>Telangiectasis</v>
      </c>
    </row>
    <row r="56810" spans="1:3" x14ac:dyDescent="0.25">
      <c r="A56810">
        <f ca="1">RAND()</f>
        <v>0.98324904698739435</v>
      </c>
      <c r="B56810" t="s">
        <v>12502</v>
      </c>
      <c r="C56810" t="str">
        <f>PROPER(B56810)</f>
        <v>Curvidentate</v>
      </c>
    </row>
    <row r="56811" spans="1:3" x14ac:dyDescent="0.25">
      <c r="A56811">
        <f ca="1">RAND()</f>
        <v>0.4831277914872435</v>
      </c>
      <c r="B56811" t="s">
        <v>14109</v>
      </c>
      <c r="C56811" t="str">
        <f>PROPER(B56811)</f>
        <v>Dewater</v>
      </c>
    </row>
    <row r="56812" spans="1:3" x14ac:dyDescent="0.25">
      <c r="A56812">
        <f ca="1">RAND()</f>
        <v>0.20643516867729705</v>
      </c>
      <c r="B56812" t="s">
        <v>40673</v>
      </c>
      <c r="C56812" t="str">
        <f>PROPER(B56812)</f>
        <v>Poetry</v>
      </c>
    </row>
    <row r="56813" spans="1:3" x14ac:dyDescent="0.25">
      <c r="A56813">
        <f ca="1">RAND()</f>
        <v>0.57679982967875842</v>
      </c>
      <c r="B56813" t="s">
        <v>5686</v>
      </c>
      <c r="C56813" t="str">
        <f>PROPER(B56813)</f>
        <v>Bitchery</v>
      </c>
    </row>
    <row r="56814" spans="1:3" x14ac:dyDescent="0.25">
      <c r="A56814">
        <f ca="1">RAND()</f>
        <v>0.76355365120463592</v>
      </c>
      <c r="B56814" t="s">
        <v>17725</v>
      </c>
      <c r="C56814" t="str">
        <f>PROPER(B56814)</f>
        <v>Estimation</v>
      </c>
    </row>
    <row r="56815" spans="1:3" x14ac:dyDescent="0.25">
      <c r="A56815">
        <f ca="1">RAND()</f>
        <v>0.71894987736703453</v>
      </c>
      <c r="B56815" t="s">
        <v>22527</v>
      </c>
      <c r="C56815" t="str">
        <f>PROPER(B56815)</f>
        <v>Gudgeon</v>
      </c>
    </row>
    <row r="56816" spans="1:3" x14ac:dyDescent="0.25">
      <c r="A56816">
        <f ca="1">RAND()</f>
        <v>0.75583024243038932</v>
      </c>
      <c r="B56816" t="s">
        <v>20075</v>
      </c>
      <c r="C56816" t="str">
        <f>PROPER(B56816)</f>
        <v>Forefront</v>
      </c>
    </row>
    <row r="56817" spans="1:3" x14ac:dyDescent="0.25">
      <c r="A56817">
        <f ca="1">RAND()</f>
        <v>0.79727246509615768</v>
      </c>
      <c r="B56817" t="s">
        <v>53217</v>
      </c>
      <c r="C56817" t="str">
        <f>PROPER(B56817)</f>
        <v>Tetrapetalous</v>
      </c>
    </row>
    <row r="56818" spans="1:3" x14ac:dyDescent="0.25">
      <c r="A56818">
        <f ca="1">RAND()</f>
        <v>7.8146977229481052E-2</v>
      </c>
      <c r="B56818" t="s">
        <v>41157</v>
      </c>
      <c r="C56818" t="str">
        <f>PROPER(B56818)</f>
        <v>Posted</v>
      </c>
    </row>
    <row r="56819" spans="1:3" x14ac:dyDescent="0.25">
      <c r="A56819">
        <f ca="1">RAND()</f>
        <v>0.6683283072308539</v>
      </c>
      <c r="B56819" t="s">
        <v>19984</v>
      </c>
      <c r="C56819" t="str">
        <f>PROPER(B56819)</f>
        <v>Foolproof</v>
      </c>
    </row>
    <row r="56820" spans="1:3" x14ac:dyDescent="0.25">
      <c r="A56820">
        <f ca="1">RAND()</f>
        <v>0.72972941900678467</v>
      </c>
      <c r="B56820" t="s">
        <v>23369</v>
      </c>
      <c r="C56820" t="str">
        <f>PROPER(B56820)</f>
        <v>Headsquare</v>
      </c>
    </row>
    <row r="56821" spans="1:3" x14ac:dyDescent="0.25">
      <c r="A56821">
        <f ca="1">RAND()</f>
        <v>5.4997361949569723E-2</v>
      </c>
      <c r="B56821" t="s">
        <v>18139</v>
      </c>
      <c r="C56821" t="str">
        <f>PROPER(B56821)</f>
        <v>Exchequer</v>
      </c>
    </row>
    <row r="56822" spans="1:3" x14ac:dyDescent="0.25">
      <c r="A56822">
        <f ca="1">RAND()</f>
        <v>0.87195508358916829</v>
      </c>
      <c r="B56822" t="s">
        <v>29789</v>
      </c>
      <c r="C56822" t="str">
        <f>PROPER(B56822)</f>
        <v>Lattermath</v>
      </c>
    </row>
    <row r="56823" spans="1:3" x14ac:dyDescent="0.25">
      <c r="A56823">
        <f ca="1">RAND()</f>
        <v>0.89109928571353347</v>
      </c>
      <c r="B56823" t="s">
        <v>42092</v>
      </c>
      <c r="C56823" t="str">
        <f>PROPER(B56823)</f>
        <v>Proposed</v>
      </c>
    </row>
    <row r="56824" spans="1:3" x14ac:dyDescent="0.25">
      <c r="A56824">
        <f ca="1">RAND()</f>
        <v>0.14731187586655581</v>
      </c>
      <c r="B56824" t="s">
        <v>15989</v>
      </c>
      <c r="C56824" t="str">
        <f>PROPER(B56824)</f>
        <v>Eaprom</v>
      </c>
    </row>
    <row r="56825" spans="1:3" x14ac:dyDescent="0.25">
      <c r="A56825">
        <f ca="1">RAND()</f>
        <v>7.1356007855517656E-2</v>
      </c>
      <c r="B56825" t="s">
        <v>7492</v>
      </c>
      <c r="C56825" t="str">
        <f>PROPER(B56825)</f>
        <v>Cambogia</v>
      </c>
    </row>
    <row r="56826" spans="1:3" x14ac:dyDescent="0.25">
      <c r="A56826">
        <f ca="1">RAND()</f>
        <v>0.39915646715386333</v>
      </c>
      <c r="B56826" t="s">
        <v>49441</v>
      </c>
      <c r="C56826" t="str">
        <f>PROPER(B56826)</f>
        <v>Softbank</v>
      </c>
    </row>
    <row r="56827" spans="1:3" x14ac:dyDescent="0.25">
      <c r="A56827">
        <f ca="1">RAND()</f>
        <v>0.10471634508018668</v>
      </c>
      <c r="B56827" t="s">
        <v>59291</v>
      </c>
      <c r="C56827" t="str">
        <f>PROPER(B56827)</f>
        <v>Www</v>
      </c>
    </row>
    <row r="56828" spans="1:3" x14ac:dyDescent="0.25">
      <c r="A56828">
        <f ca="1">RAND()</f>
        <v>6.0587016190911114E-2</v>
      </c>
      <c r="B56828" t="s">
        <v>18023</v>
      </c>
      <c r="C56828" t="str">
        <f>PROPER(B56828)</f>
        <v>Evensong</v>
      </c>
    </row>
    <row r="56829" spans="1:3" x14ac:dyDescent="0.25">
      <c r="A56829">
        <f ca="1">RAND()</f>
        <v>0.66260634143224539</v>
      </c>
      <c r="B56829" t="s">
        <v>792</v>
      </c>
      <c r="C56829" t="str">
        <f>PROPER(B56829)</f>
        <v>Aeroscope</v>
      </c>
    </row>
    <row r="56830" spans="1:3" x14ac:dyDescent="0.25">
      <c r="A56830">
        <f ca="1">RAND()</f>
        <v>0.76255720804317595</v>
      </c>
      <c r="B56830" t="s">
        <v>5196</v>
      </c>
      <c r="C56830" t="str">
        <f>PROPER(B56830)</f>
        <v>Bernardine</v>
      </c>
    </row>
    <row r="56831" spans="1:3" x14ac:dyDescent="0.25">
      <c r="A56831">
        <f ca="1">RAND()</f>
        <v>0.96763498323716723</v>
      </c>
      <c r="B56831" t="s">
        <v>30446</v>
      </c>
      <c r="C56831" t="str">
        <f>PROPER(B56831)</f>
        <v>Lilac</v>
      </c>
    </row>
    <row r="56832" spans="1:3" x14ac:dyDescent="0.25">
      <c r="A56832">
        <f ca="1">RAND()</f>
        <v>0.90084499594909373</v>
      </c>
      <c r="B56832" t="s">
        <v>39037</v>
      </c>
      <c r="C56832" t="str">
        <f>PROPER(B56832)</f>
        <v>Penster</v>
      </c>
    </row>
    <row r="56833" spans="1:3" x14ac:dyDescent="0.25">
      <c r="A56833">
        <f ca="1">RAND()</f>
        <v>0.2720141309737294</v>
      </c>
      <c r="B56833" t="s">
        <v>47674</v>
      </c>
      <c r="C56833" t="str">
        <f>PROPER(B56833)</f>
        <v>Sentience</v>
      </c>
    </row>
    <row r="56834" spans="1:3" x14ac:dyDescent="0.25">
      <c r="A56834">
        <f ca="1">RAND()</f>
        <v>0.49814489479773472</v>
      </c>
      <c r="B56834" t="s">
        <v>58170</v>
      </c>
      <c r="C56834" t="str">
        <f>PROPER(B56834)</f>
        <v>Wallachia</v>
      </c>
    </row>
    <row r="56835" spans="1:3" x14ac:dyDescent="0.25">
      <c r="A56835">
        <f ca="1">RAND()</f>
        <v>0.78237654060012141</v>
      </c>
      <c r="B56835" t="s">
        <v>34507</v>
      </c>
      <c r="C56835" t="str">
        <f>PROPER(B56835)</f>
        <v>Muckheap</v>
      </c>
    </row>
    <row r="56836" spans="1:3" x14ac:dyDescent="0.25">
      <c r="A56836">
        <f ca="1">RAND()</f>
        <v>0.53730854280528018</v>
      </c>
      <c r="B56836" t="s">
        <v>39005</v>
      </c>
      <c r="C56836" t="str">
        <f>PROPER(B56836)</f>
        <v>Penholder</v>
      </c>
    </row>
    <row r="56837" spans="1:3" x14ac:dyDescent="0.25">
      <c r="A56837">
        <f ca="1">RAND()</f>
        <v>0.83508208784287385</v>
      </c>
      <c r="B56837" t="s">
        <v>45019</v>
      </c>
      <c r="C56837" t="str">
        <f>PROPER(B56837)</f>
        <v>Revoke</v>
      </c>
    </row>
    <row r="56838" spans="1:3" x14ac:dyDescent="0.25">
      <c r="A56838">
        <f ca="1">RAND()</f>
        <v>9.2920535867322296E-2</v>
      </c>
      <c r="B56838" t="s">
        <v>36020</v>
      </c>
      <c r="C56838" t="str">
        <f>PROPER(B56838)</f>
        <v>Noninitial</v>
      </c>
    </row>
    <row r="56839" spans="1:3" x14ac:dyDescent="0.25">
      <c r="A56839">
        <f ca="1">RAND()</f>
        <v>0.16143064366293081</v>
      </c>
      <c r="B56839" t="s">
        <v>1355</v>
      </c>
      <c r="C56839" t="str">
        <f>PROPER(B56839)</f>
        <v>Alienist</v>
      </c>
    </row>
    <row r="56840" spans="1:3" x14ac:dyDescent="0.25">
      <c r="A56840">
        <f ca="1">RAND()</f>
        <v>0.85545991665487464</v>
      </c>
      <c r="B56840" t="s">
        <v>48927</v>
      </c>
      <c r="C56840" t="str">
        <f>PROPER(B56840)</f>
        <v>Skunkery</v>
      </c>
    </row>
    <row r="56841" spans="1:3" x14ac:dyDescent="0.25">
      <c r="A56841">
        <f ca="1">RAND()</f>
        <v>0.49183895128296196</v>
      </c>
      <c r="B56841" t="s">
        <v>10891</v>
      </c>
      <c r="C56841" t="str">
        <f>PROPER(B56841)</f>
        <v>Conglomeratic</v>
      </c>
    </row>
    <row r="56842" spans="1:3" x14ac:dyDescent="0.25">
      <c r="A56842">
        <f ca="1">RAND()</f>
        <v>0.58474034134320196</v>
      </c>
      <c r="B56842" t="s">
        <v>12175</v>
      </c>
      <c r="C56842" t="str">
        <f>PROPER(B56842)</f>
        <v>Crotched</v>
      </c>
    </row>
    <row r="56843" spans="1:3" x14ac:dyDescent="0.25">
      <c r="A56843">
        <f ca="1">RAND()</f>
        <v>0.94125045691768838</v>
      </c>
      <c r="B56843" t="s">
        <v>22864</v>
      </c>
      <c r="C56843" t="str">
        <f>PROPER(B56843)</f>
        <v>Haeremai</v>
      </c>
    </row>
    <row r="56844" spans="1:3" x14ac:dyDescent="0.25">
      <c r="A56844">
        <f ca="1">RAND()</f>
        <v>0.90585113496748582</v>
      </c>
      <c r="B56844" t="s">
        <v>32002</v>
      </c>
      <c r="C56844" t="str">
        <f>PROPER(B56844)</f>
        <v>Marginal</v>
      </c>
    </row>
    <row r="56845" spans="1:3" x14ac:dyDescent="0.25">
      <c r="A56845">
        <f ca="1">RAND()</f>
        <v>0.66650909363262978</v>
      </c>
      <c r="B56845" t="s">
        <v>17468</v>
      </c>
      <c r="C56845" t="str">
        <f>PROPER(B56845)</f>
        <v>Equilibratory</v>
      </c>
    </row>
    <row r="56846" spans="1:3" x14ac:dyDescent="0.25">
      <c r="A56846">
        <f ca="1">RAND()</f>
        <v>0.14832539195220962</v>
      </c>
      <c r="B56846" t="s">
        <v>32109</v>
      </c>
      <c r="C56846" t="str">
        <f>PROPER(B56846)</f>
        <v>Martemper</v>
      </c>
    </row>
    <row r="56847" spans="1:3" x14ac:dyDescent="0.25">
      <c r="A56847">
        <f ca="1">RAND()</f>
        <v>0.62799253989563764</v>
      </c>
      <c r="B56847" t="s">
        <v>28792</v>
      </c>
      <c r="C56847" t="str">
        <f>PROPER(B56847)</f>
        <v>Kinchinjunga</v>
      </c>
    </row>
    <row r="56848" spans="1:3" x14ac:dyDescent="0.25">
      <c r="A56848">
        <f ca="1">RAND()</f>
        <v>0.15206569835774997</v>
      </c>
      <c r="B56848" t="s">
        <v>31138</v>
      </c>
      <c r="C56848" t="str">
        <f>PROPER(B56848)</f>
        <v>Luebke</v>
      </c>
    </row>
    <row r="56849" spans="1:3" x14ac:dyDescent="0.25">
      <c r="A56849">
        <f ca="1">RAND()</f>
        <v>0.84341655954878458</v>
      </c>
      <c r="B56849" t="s">
        <v>1450</v>
      </c>
      <c r="C56849" t="str">
        <f>PROPER(B56849)</f>
        <v>Allometric</v>
      </c>
    </row>
    <row r="56850" spans="1:3" x14ac:dyDescent="0.25">
      <c r="A56850">
        <f ca="1">RAND()</f>
        <v>0.77367828157495755</v>
      </c>
      <c r="B56850" t="s">
        <v>32298</v>
      </c>
      <c r="C56850" t="str">
        <f>PROPER(B56850)</f>
        <v>Maturate</v>
      </c>
    </row>
    <row r="56851" spans="1:3" x14ac:dyDescent="0.25">
      <c r="A56851">
        <f ca="1">RAND()</f>
        <v>3.2104710044612128E-2</v>
      </c>
      <c r="B56851" t="s">
        <v>17505</v>
      </c>
      <c r="C56851" t="str">
        <f>PROPER(B56851)</f>
        <v>Erasistratus</v>
      </c>
    </row>
    <row r="56852" spans="1:3" x14ac:dyDescent="0.25">
      <c r="A56852">
        <f ca="1">RAND()</f>
        <v>4.9497871527620085E-2</v>
      </c>
      <c r="B56852" t="s">
        <v>47662</v>
      </c>
      <c r="C56852" t="str">
        <f>PROPER(B56852)</f>
        <v>Sensitizer</v>
      </c>
    </row>
    <row r="56853" spans="1:3" x14ac:dyDescent="0.25">
      <c r="A56853">
        <f ca="1">RAND()</f>
        <v>0.63424884868306708</v>
      </c>
      <c r="B56853" t="s">
        <v>16152</v>
      </c>
      <c r="C56853" t="str">
        <f>PROPER(B56853)</f>
        <v>Ecstatic</v>
      </c>
    </row>
    <row r="56854" spans="1:3" x14ac:dyDescent="0.25">
      <c r="A56854">
        <f ca="1">RAND()</f>
        <v>0.24492128109009115</v>
      </c>
      <c r="B56854" t="s">
        <v>12776</v>
      </c>
      <c r="C56854" t="str">
        <f>PROPER(B56854)</f>
        <v>Dahlak</v>
      </c>
    </row>
    <row r="56855" spans="1:3" x14ac:dyDescent="0.25">
      <c r="A56855">
        <f ca="1">RAND()</f>
        <v>0.71925480714862866</v>
      </c>
      <c r="B56855" t="s">
        <v>53361</v>
      </c>
      <c r="C56855" t="str">
        <f>PROPER(B56855)</f>
        <v>Theologist</v>
      </c>
    </row>
    <row r="56856" spans="1:3" x14ac:dyDescent="0.25">
      <c r="A56856">
        <f ca="1">RAND()</f>
        <v>0.31073652777968708</v>
      </c>
      <c r="B56856" t="s">
        <v>3954</v>
      </c>
      <c r="C56856" t="str">
        <f>PROPER(B56856)</f>
        <v>Aviatic</v>
      </c>
    </row>
    <row r="56857" spans="1:3" x14ac:dyDescent="0.25">
      <c r="A56857">
        <f ca="1">RAND()</f>
        <v>0.62576714706090553</v>
      </c>
      <c r="B56857" t="s">
        <v>689</v>
      </c>
      <c r="C56857" t="str">
        <f>PROPER(B56857)</f>
        <v>Adversative</v>
      </c>
    </row>
    <row r="56858" spans="1:3" x14ac:dyDescent="0.25">
      <c r="A56858">
        <f ca="1">RAND()</f>
        <v>0.67978267139046544</v>
      </c>
      <c r="B56858" t="s">
        <v>40897</v>
      </c>
      <c r="C56858" t="str">
        <f>PROPER(B56858)</f>
        <v>Polyphylesis</v>
      </c>
    </row>
    <row r="56859" spans="1:3" x14ac:dyDescent="0.25">
      <c r="A56859">
        <f ca="1">RAND()</f>
        <v>3.7245184531631392E-2</v>
      </c>
      <c r="B56859" t="s">
        <v>9253</v>
      </c>
      <c r="C56859" t="str">
        <f>PROPER(B56859)</f>
        <v>Chooser</v>
      </c>
    </row>
    <row r="56860" spans="1:3" x14ac:dyDescent="0.25">
      <c r="A56860">
        <f ca="1">RAND()</f>
        <v>0.70936729362424922</v>
      </c>
      <c r="B56860" t="s">
        <v>59447</v>
      </c>
      <c r="C56860" t="str">
        <f>PROPER(B56860)</f>
        <v>Yamasee</v>
      </c>
    </row>
    <row r="56861" spans="1:3" x14ac:dyDescent="0.25">
      <c r="A56861">
        <f ca="1">RAND()</f>
        <v>0.70063516079735355</v>
      </c>
      <c r="B56861" t="s">
        <v>30471</v>
      </c>
      <c r="C56861" t="str">
        <f>PROPER(B56861)</f>
        <v>Limburger</v>
      </c>
    </row>
    <row r="56862" spans="1:3" x14ac:dyDescent="0.25">
      <c r="A56862">
        <f ca="1">RAND()</f>
        <v>0.10360123610675598</v>
      </c>
      <c r="B56862" t="s">
        <v>40457</v>
      </c>
      <c r="C56862" t="str">
        <f>PROPER(B56862)</f>
        <v>Plenitude</v>
      </c>
    </row>
    <row r="56863" spans="1:3" x14ac:dyDescent="0.25">
      <c r="A56863">
        <f ca="1">RAND()</f>
        <v>0.36931751291717851</v>
      </c>
      <c r="B56863" t="s">
        <v>51261</v>
      </c>
      <c r="C56863" t="str">
        <f>PROPER(B56863)</f>
        <v>Subsystem</v>
      </c>
    </row>
    <row r="56864" spans="1:3" x14ac:dyDescent="0.25">
      <c r="A56864">
        <f ca="1">RAND()</f>
        <v>0.20953933834866556</v>
      </c>
      <c r="B56864" t="s">
        <v>34848</v>
      </c>
      <c r="C56864" t="str">
        <f>PROPER(B56864)</f>
        <v>Myopathy</v>
      </c>
    </row>
    <row r="56865" spans="1:3" x14ac:dyDescent="0.25">
      <c r="A56865">
        <f ca="1">RAND()</f>
        <v>0.7004652075758464</v>
      </c>
      <c r="B56865" t="s">
        <v>25913</v>
      </c>
      <c r="C56865" t="str">
        <f>PROPER(B56865)</f>
        <v>Impropriator</v>
      </c>
    </row>
    <row r="56866" spans="1:3" x14ac:dyDescent="0.25">
      <c r="A56866">
        <f ca="1">RAND()</f>
        <v>0.98173659528302815</v>
      </c>
      <c r="B56866" t="s">
        <v>58104</v>
      </c>
      <c r="C56866" t="str">
        <f>PROPER(B56866)</f>
        <v>Waffie</v>
      </c>
    </row>
    <row r="56867" spans="1:3" x14ac:dyDescent="0.25">
      <c r="A56867">
        <f ca="1">RAND()</f>
        <v>0.6401729990367705</v>
      </c>
      <c r="B56867" t="s">
        <v>37424</v>
      </c>
      <c r="C56867" t="str">
        <f>PROPER(B56867)</f>
        <v>Otec</v>
      </c>
    </row>
    <row r="56868" spans="1:3" x14ac:dyDescent="0.25">
      <c r="A56868">
        <f ca="1">RAND()</f>
        <v>0.34216203094933173</v>
      </c>
      <c r="B56868" t="s">
        <v>37033</v>
      </c>
      <c r="C56868" t="str">
        <f>PROPER(B56868)</f>
        <v>Oogenesis</v>
      </c>
    </row>
    <row r="56869" spans="1:3" x14ac:dyDescent="0.25">
      <c r="A56869">
        <f ca="1">RAND()</f>
        <v>0.65710112602392545</v>
      </c>
      <c r="B56869" t="s">
        <v>28871</v>
      </c>
      <c r="C56869" t="str">
        <f>PROPER(B56869)</f>
        <v>Kishke</v>
      </c>
    </row>
    <row r="56870" spans="1:3" x14ac:dyDescent="0.25">
      <c r="A56870">
        <f ca="1">RAND()</f>
        <v>0.99750765330357205</v>
      </c>
      <c r="B56870" t="s">
        <v>7326</v>
      </c>
      <c r="C56870" t="str">
        <f>PROPER(B56870)</f>
        <v>Caithness</v>
      </c>
    </row>
    <row r="56871" spans="1:3" x14ac:dyDescent="0.25">
      <c r="A56871">
        <f ca="1">RAND()</f>
        <v>0.57463400349591442</v>
      </c>
      <c r="B56871" t="s">
        <v>9180</v>
      </c>
      <c r="C56871" t="str">
        <f>PROPER(B56871)</f>
        <v>Chloride</v>
      </c>
    </row>
    <row r="56872" spans="1:3" x14ac:dyDescent="0.25">
      <c r="A56872">
        <f ca="1">RAND()</f>
        <v>0.38252468173282894</v>
      </c>
      <c r="B56872" t="s">
        <v>12045</v>
      </c>
      <c r="C56872" t="str">
        <f>PROPER(B56872)</f>
        <v>Cribriform</v>
      </c>
    </row>
    <row r="56873" spans="1:3" x14ac:dyDescent="0.25">
      <c r="A56873">
        <f ca="1">RAND()</f>
        <v>0.48753713402838739</v>
      </c>
      <c r="B56873" t="s">
        <v>28477</v>
      </c>
      <c r="C56873" t="str">
        <f>PROPER(B56873)</f>
        <v>Kazakstan</v>
      </c>
    </row>
    <row r="56874" spans="1:3" x14ac:dyDescent="0.25">
      <c r="A56874">
        <f ca="1">RAND()</f>
        <v>0.15463327489541878</v>
      </c>
      <c r="B56874" t="s">
        <v>47031</v>
      </c>
      <c r="C56874" t="str">
        <f>PROPER(B56874)</f>
        <v>Scorch</v>
      </c>
    </row>
    <row r="56875" spans="1:3" x14ac:dyDescent="0.25">
      <c r="A56875">
        <f ca="1">RAND()</f>
        <v>0.57520881148878944</v>
      </c>
      <c r="B56875" t="s">
        <v>15241</v>
      </c>
      <c r="C56875" t="str">
        <f>PROPER(B56875)</f>
        <v>Dogate</v>
      </c>
    </row>
    <row r="56876" spans="1:3" x14ac:dyDescent="0.25">
      <c r="A56876">
        <f ca="1">RAND()</f>
        <v>0.30153891496760354</v>
      </c>
      <c r="B56876" t="s">
        <v>8133</v>
      </c>
      <c r="C56876" t="str">
        <f>PROPER(B56876)</f>
        <v>Casper</v>
      </c>
    </row>
    <row r="56877" spans="1:3" x14ac:dyDescent="0.25">
      <c r="A56877">
        <f ca="1">RAND()</f>
        <v>0.49626133063846989</v>
      </c>
      <c r="B56877" t="s">
        <v>13038</v>
      </c>
      <c r="C56877" t="str">
        <f>PROPER(B56877)</f>
        <v>Deaden</v>
      </c>
    </row>
    <row r="56878" spans="1:3" x14ac:dyDescent="0.25">
      <c r="A56878">
        <f ca="1">RAND()</f>
        <v>0.62276066864691093</v>
      </c>
      <c r="B56878" t="s">
        <v>49524</v>
      </c>
      <c r="C56878" t="str">
        <f>PROPER(B56878)</f>
        <v>Soln</v>
      </c>
    </row>
    <row r="56879" spans="1:3" x14ac:dyDescent="0.25">
      <c r="A56879">
        <f ca="1">RAND()</f>
        <v>4.201943386656648E-2</v>
      </c>
      <c r="B56879" t="s">
        <v>10089</v>
      </c>
      <c r="C56879" t="str">
        <f>PROPER(B56879)</f>
        <v>Cockamamie</v>
      </c>
    </row>
    <row r="56880" spans="1:3" x14ac:dyDescent="0.25">
      <c r="A56880">
        <f ca="1">RAND()</f>
        <v>0.3512657111112224</v>
      </c>
      <c r="B56880" t="s">
        <v>54346</v>
      </c>
      <c r="C56880" t="str">
        <f>PROPER(B56880)</f>
        <v>Tragedian</v>
      </c>
    </row>
    <row r="56881" spans="1:3" x14ac:dyDescent="0.25">
      <c r="A56881">
        <f ca="1">RAND()</f>
        <v>0.99771591740257681</v>
      </c>
      <c r="B56881" t="s">
        <v>28549</v>
      </c>
      <c r="C56881" t="str">
        <f>PROPER(B56881)</f>
        <v>Kennelmaster</v>
      </c>
    </row>
    <row r="56882" spans="1:3" x14ac:dyDescent="0.25">
      <c r="A56882">
        <f ca="1">RAND()</f>
        <v>0.12925636736918933</v>
      </c>
      <c r="B56882" t="s">
        <v>43546</v>
      </c>
      <c r="C56882" t="str">
        <f>PROPER(B56882)</f>
        <v>Ratifier</v>
      </c>
    </row>
    <row r="56883" spans="1:3" x14ac:dyDescent="0.25">
      <c r="A56883">
        <f ca="1">RAND()</f>
        <v>3.894386915868242E-2</v>
      </c>
      <c r="B56883" t="s">
        <v>42951</v>
      </c>
      <c r="C56883" t="str">
        <f>PROPER(B56883)</f>
        <v>Quantivalence</v>
      </c>
    </row>
    <row r="56884" spans="1:3" x14ac:dyDescent="0.25">
      <c r="A56884">
        <f ca="1">RAND()</f>
        <v>0.78764654708087178</v>
      </c>
      <c r="B56884" t="s">
        <v>21330</v>
      </c>
      <c r="C56884" t="str">
        <f>PROPER(B56884)</f>
        <v>Generator</v>
      </c>
    </row>
    <row r="56885" spans="1:3" x14ac:dyDescent="0.25">
      <c r="A56885">
        <f ca="1">RAND()</f>
        <v>0.70309702230681859</v>
      </c>
      <c r="B56885" t="s">
        <v>15612</v>
      </c>
      <c r="C56885" t="str">
        <f>PROPER(B56885)</f>
        <v>Dressy</v>
      </c>
    </row>
    <row r="56886" spans="1:3" x14ac:dyDescent="0.25">
      <c r="A56886">
        <f ca="1">RAND()</f>
        <v>0.32186711263374879</v>
      </c>
      <c r="B56886" t="s">
        <v>11789</v>
      </c>
      <c r="C56886" t="str">
        <f>PROPER(B56886)</f>
        <v>Couverture</v>
      </c>
    </row>
    <row r="56887" spans="1:3" x14ac:dyDescent="0.25">
      <c r="A56887">
        <f ca="1">RAND()</f>
        <v>0.68372296263197962</v>
      </c>
      <c r="B56887" t="s">
        <v>58744</v>
      </c>
      <c r="C56887" t="str">
        <f>PROPER(B56887)</f>
        <v>Whoops</v>
      </c>
    </row>
    <row r="56888" spans="1:3" x14ac:dyDescent="0.25">
      <c r="A56888">
        <f ca="1">RAND()</f>
        <v>0.5808116960955344</v>
      </c>
      <c r="B56888" t="s">
        <v>33061</v>
      </c>
      <c r="C56888" t="str">
        <f>PROPER(B56888)</f>
        <v>Mgd</v>
      </c>
    </row>
    <row r="56889" spans="1:3" x14ac:dyDescent="0.25">
      <c r="A56889">
        <f ca="1">RAND()</f>
        <v>0.3300067337988799</v>
      </c>
      <c r="B56889" t="s">
        <v>35244</v>
      </c>
      <c r="C56889" t="str">
        <f>PROPER(B56889)</f>
        <v>Necessitous</v>
      </c>
    </row>
    <row r="56890" spans="1:3" x14ac:dyDescent="0.25">
      <c r="A56890">
        <f ca="1">RAND()</f>
        <v>6.3986884149860535E-2</v>
      </c>
      <c r="B56890" t="s">
        <v>25748</v>
      </c>
      <c r="C56890" t="str">
        <f>PROPER(B56890)</f>
        <v>Imparl</v>
      </c>
    </row>
    <row r="56891" spans="1:3" x14ac:dyDescent="0.25">
      <c r="A56891">
        <f ca="1">RAND()</f>
        <v>0.82026643699099977</v>
      </c>
      <c r="B56891" t="s">
        <v>49231</v>
      </c>
      <c r="C56891" t="str">
        <f>PROPER(B56891)</f>
        <v>Smuggler</v>
      </c>
    </row>
    <row r="56892" spans="1:3" x14ac:dyDescent="0.25">
      <c r="A56892">
        <f ca="1">RAND()</f>
        <v>9.543358459358009E-2</v>
      </c>
      <c r="B56892" t="s">
        <v>41800</v>
      </c>
      <c r="C56892" t="str">
        <f>PROPER(B56892)</f>
        <v>Printseller</v>
      </c>
    </row>
    <row r="56893" spans="1:3" x14ac:dyDescent="0.25">
      <c r="A56893">
        <f ca="1">RAND()</f>
        <v>0.7116722346312937</v>
      </c>
      <c r="B56893" t="s">
        <v>34921</v>
      </c>
      <c r="C56893" t="str">
        <f>PROPER(B56893)</f>
        <v>Nacho</v>
      </c>
    </row>
    <row r="56894" spans="1:3" x14ac:dyDescent="0.25">
      <c r="A56894">
        <f ca="1">RAND()</f>
        <v>0.13489534584171892</v>
      </c>
      <c r="B56894" t="s">
        <v>41662</v>
      </c>
      <c r="C56894" t="str">
        <f>PROPER(B56894)</f>
        <v>Pressroom</v>
      </c>
    </row>
    <row r="56895" spans="1:3" x14ac:dyDescent="0.25">
      <c r="A56895">
        <f ca="1">RAND()</f>
        <v>0.60818428049567463</v>
      </c>
      <c r="B56895" t="s">
        <v>13042</v>
      </c>
      <c r="C56895" t="str">
        <f>PROPER(B56895)</f>
        <v>Deadlock</v>
      </c>
    </row>
    <row r="56896" spans="1:3" x14ac:dyDescent="0.25">
      <c r="A56896">
        <f ca="1">RAND()</f>
        <v>0.90557445722041685</v>
      </c>
      <c r="B56896" t="s">
        <v>23965</v>
      </c>
      <c r="C56896" t="str">
        <f>PROPER(B56896)</f>
        <v>Hexahydrated</v>
      </c>
    </row>
    <row r="56897" spans="1:3" x14ac:dyDescent="0.25">
      <c r="A56897">
        <f ca="1">RAND()</f>
        <v>0.83670460336402663</v>
      </c>
      <c r="B56897" t="s">
        <v>56724</v>
      </c>
      <c r="C56897" t="str">
        <f>PROPER(B56897)</f>
        <v>Untying</v>
      </c>
    </row>
    <row r="56898" spans="1:3" x14ac:dyDescent="0.25">
      <c r="A56898">
        <f ca="1">RAND()</f>
        <v>0.69200621246758787</v>
      </c>
      <c r="B56898" t="s">
        <v>48169</v>
      </c>
      <c r="C56898" t="str">
        <f>PROPER(B56898)</f>
        <v>Sheva</v>
      </c>
    </row>
    <row r="56899" spans="1:3" x14ac:dyDescent="0.25">
      <c r="A56899">
        <f ca="1">RAND()</f>
        <v>0.69650134087687543</v>
      </c>
      <c r="B56899" t="s">
        <v>11310</v>
      </c>
      <c r="C56899" t="str">
        <f>PROPER(B56899)</f>
        <v>Coping</v>
      </c>
    </row>
    <row r="56900" spans="1:3" x14ac:dyDescent="0.25">
      <c r="A56900">
        <f ca="1">RAND()</f>
        <v>0.96621818875842558</v>
      </c>
      <c r="B56900" t="s">
        <v>40047</v>
      </c>
      <c r="C56900" t="str">
        <f>PROPER(B56900)</f>
        <v>Pike</v>
      </c>
    </row>
    <row r="56901" spans="1:3" x14ac:dyDescent="0.25">
      <c r="A56901">
        <f ca="1">RAND()</f>
        <v>0.90645880163624593</v>
      </c>
      <c r="B56901" t="s">
        <v>48939</v>
      </c>
      <c r="C56901" t="str">
        <f>PROPER(B56901)</f>
        <v>Skylarking</v>
      </c>
    </row>
    <row r="56902" spans="1:3" x14ac:dyDescent="0.25">
      <c r="A56902">
        <f ca="1">RAND()</f>
        <v>0.67849635518989049</v>
      </c>
      <c r="B56902" t="s">
        <v>20517</v>
      </c>
      <c r="C56902" t="str">
        <f>PROPER(B56902)</f>
        <v>Frolicly</v>
      </c>
    </row>
    <row r="56903" spans="1:3" x14ac:dyDescent="0.25">
      <c r="A56903">
        <f ca="1">RAND()</f>
        <v>0.54585977192650947</v>
      </c>
      <c r="B56903" t="s">
        <v>24647</v>
      </c>
      <c r="C56903" t="str">
        <f>PROPER(B56903)</f>
        <v>Hotheaded</v>
      </c>
    </row>
    <row r="56904" spans="1:3" x14ac:dyDescent="0.25">
      <c r="A56904">
        <f ca="1">RAND()</f>
        <v>0.89507642004190346</v>
      </c>
      <c r="B56904" t="s">
        <v>55465</v>
      </c>
      <c r="C56904" t="str">
        <f>PROPER(B56904)</f>
        <v>Ubykh</v>
      </c>
    </row>
    <row r="56905" spans="1:3" x14ac:dyDescent="0.25">
      <c r="A56905">
        <f ca="1">RAND()</f>
        <v>0.20292956739988977</v>
      </c>
      <c r="B56905" t="s">
        <v>19909</v>
      </c>
      <c r="C56905" t="str">
        <f>PROPER(B56905)</f>
        <v>Fogged</v>
      </c>
    </row>
    <row r="56906" spans="1:3" x14ac:dyDescent="0.25">
      <c r="A56906">
        <f ca="1">RAND()</f>
        <v>0.69893790099985398</v>
      </c>
      <c r="B56906" t="s">
        <v>27331</v>
      </c>
      <c r="C56906" t="str">
        <f>PROPER(B56906)</f>
        <v>Ireland</v>
      </c>
    </row>
    <row r="56907" spans="1:3" x14ac:dyDescent="0.25">
      <c r="A56907">
        <f ca="1">RAND()</f>
        <v>0.29672961106582318</v>
      </c>
      <c r="B56907" t="s">
        <v>59339</v>
      </c>
      <c r="C56907" t="str">
        <f>PROPER(B56907)</f>
        <v>Xenolith</v>
      </c>
    </row>
    <row r="56908" spans="1:3" x14ac:dyDescent="0.25">
      <c r="A56908">
        <f ca="1">RAND()</f>
        <v>0.48754772240326638</v>
      </c>
      <c r="B56908" t="s">
        <v>41678</v>
      </c>
      <c r="C56908" t="str">
        <f>PROPER(B56908)</f>
        <v>Presurgical</v>
      </c>
    </row>
    <row r="56909" spans="1:3" x14ac:dyDescent="0.25">
      <c r="A56909">
        <f ca="1">RAND()</f>
        <v>8.8951360333476837E-2</v>
      </c>
      <c r="B56909" t="s">
        <v>23553</v>
      </c>
      <c r="C56909" t="str">
        <f>PROPER(B56909)</f>
        <v>Helienise</v>
      </c>
    </row>
    <row r="56910" spans="1:3" x14ac:dyDescent="0.25">
      <c r="A56910">
        <f ca="1">RAND()</f>
        <v>0.99697222306313305</v>
      </c>
      <c r="B56910" t="s">
        <v>7260</v>
      </c>
      <c r="C56910" t="str">
        <f>PROPER(B56910)</f>
        <v>Cadelle</v>
      </c>
    </row>
    <row r="56911" spans="1:3" x14ac:dyDescent="0.25">
      <c r="A56911">
        <f ca="1">RAND()</f>
        <v>0.89532404199578386</v>
      </c>
      <c r="B56911" t="s">
        <v>1140</v>
      </c>
      <c r="C56911" t="str">
        <f>PROPER(B56911)</f>
        <v>Airland</v>
      </c>
    </row>
    <row r="56912" spans="1:3" x14ac:dyDescent="0.25">
      <c r="A56912">
        <f ca="1">RAND()</f>
        <v>0.79501582371418644</v>
      </c>
      <c r="B56912" t="s">
        <v>37753</v>
      </c>
      <c r="C56912" t="str">
        <f>PROPER(B56912)</f>
        <v>Overquantification</v>
      </c>
    </row>
    <row r="56913" spans="1:3" x14ac:dyDescent="0.25">
      <c r="A56913">
        <f ca="1">RAND()</f>
        <v>0.79230011750062912</v>
      </c>
      <c r="B56913" t="s">
        <v>46104</v>
      </c>
      <c r="C56913" t="str">
        <f>PROPER(B56913)</f>
        <v>Sacrificial</v>
      </c>
    </row>
    <row r="56914" spans="1:3" x14ac:dyDescent="0.25">
      <c r="A56914">
        <f ca="1">RAND()</f>
        <v>0.46381732362256145</v>
      </c>
      <c r="B56914" t="s">
        <v>20668</v>
      </c>
      <c r="C56914" t="str">
        <f>PROPER(B56914)</f>
        <v>Fungo</v>
      </c>
    </row>
    <row r="56915" spans="1:3" x14ac:dyDescent="0.25">
      <c r="A56915">
        <f ca="1">RAND()</f>
        <v>0.99902372977247145</v>
      </c>
      <c r="B56915" t="s">
        <v>53234</v>
      </c>
      <c r="C56915" t="str">
        <f>PROPER(B56915)</f>
        <v>Tetrazzini</v>
      </c>
    </row>
    <row r="56916" spans="1:3" x14ac:dyDescent="0.25">
      <c r="A56916">
        <f ca="1">RAND()</f>
        <v>0.58613737921822295</v>
      </c>
      <c r="B56916" t="s">
        <v>12967</v>
      </c>
      <c r="C56916" t="str">
        <f>PROPER(B56916)</f>
        <v>Datura</v>
      </c>
    </row>
    <row r="56917" spans="1:3" x14ac:dyDescent="0.25">
      <c r="A56917">
        <f ca="1">RAND()</f>
        <v>0.34884752798264929</v>
      </c>
      <c r="B56917" t="s">
        <v>14339</v>
      </c>
      <c r="C56917" t="str">
        <f>PROPER(B56917)</f>
        <v>Dietotherapy</v>
      </c>
    </row>
    <row r="56918" spans="1:3" x14ac:dyDescent="0.25">
      <c r="A56918">
        <f ca="1">RAND()</f>
        <v>0.12796863455959839</v>
      </c>
      <c r="B56918" t="s">
        <v>15362</v>
      </c>
      <c r="C56918" t="str">
        <f>PROPER(B56918)</f>
        <v>Doored</v>
      </c>
    </row>
    <row r="56919" spans="1:3" x14ac:dyDescent="0.25">
      <c r="A56919">
        <f ca="1">RAND()</f>
        <v>0.96374862026239072</v>
      </c>
      <c r="B56919" t="s">
        <v>17485</v>
      </c>
      <c r="C56919" t="str">
        <f>PROPER(B56919)</f>
        <v>Equitable</v>
      </c>
    </row>
    <row r="56920" spans="1:3" x14ac:dyDescent="0.25">
      <c r="A56920">
        <f ca="1">RAND()</f>
        <v>0.42645252277168411</v>
      </c>
      <c r="B56920" t="s">
        <v>59661</v>
      </c>
      <c r="C56920" t="str">
        <f>PROPER(B56920)</f>
        <v>Yulan</v>
      </c>
    </row>
    <row r="56921" spans="1:3" x14ac:dyDescent="0.25">
      <c r="A56921">
        <f ca="1">RAND()</f>
        <v>0.19261372012871025</v>
      </c>
      <c r="B56921" t="s">
        <v>40570</v>
      </c>
      <c r="C56921" t="str">
        <f>PROPER(B56921)</f>
        <v>Plus</v>
      </c>
    </row>
    <row r="56922" spans="1:3" x14ac:dyDescent="0.25">
      <c r="A56922">
        <f ca="1">RAND()</f>
        <v>0.39080419248546017</v>
      </c>
      <c r="B56922" t="s">
        <v>38761</v>
      </c>
      <c r="C56922" t="str">
        <f>PROPER(B56922)</f>
        <v>Paving</v>
      </c>
    </row>
    <row r="56923" spans="1:3" x14ac:dyDescent="0.25">
      <c r="A56923">
        <f ca="1">RAND()</f>
        <v>0.73853558370237338</v>
      </c>
      <c r="B56923" t="s">
        <v>59666</v>
      </c>
      <c r="C56923" t="str">
        <f>PROPER(B56923)</f>
        <v>Yuma</v>
      </c>
    </row>
    <row r="56924" spans="1:3" x14ac:dyDescent="0.25">
      <c r="A56924">
        <f ca="1">RAND()</f>
        <v>0.65953202295589519</v>
      </c>
      <c r="B56924" t="s">
        <v>30106</v>
      </c>
      <c r="C56924" t="str">
        <f>PROPER(B56924)</f>
        <v>Lendable</v>
      </c>
    </row>
    <row r="56925" spans="1:3" x14ac:dyDescent="0.25">
      <c r="A56925">
        <f ca="1">RAND()</f>
        <v>0.61645759235782682</v>
      </c>
      <c r="B56925" t="s">
        <v>39160</v>
      </c>
      <c r="C56925" t="str">
        <f>PROPER(B56925)</f>
        <v>Pereopod</v>
      </c>
    </row>
    <row r="56926" spans="1:3" x14ac:dyDescent="0.25">
      <c r="A56926">
        <f ca="1">RAND()</f>
        <v>0.95642217485772296</v>
      </c>
      <c r="B56926" t="s">
        <v>43355</v>
      </c>
      <c r="C56926" t="str">
        <f>PROPER(B56926)</f>
        <v>Railcar</v>
      </c>
    </row>
    <row r="56927" spans="1:3" x14ac:dyDescent="0.25">
      <c r="A56927">
        <f ca="1">RAND()</f>
        <v>0.81844652673568885</v>
      </c>
      <c r="B56927" t="s">
        <v>56673</v>
      </c>
      <c r="C56927" t="str">
        <f>PROPER(B56927)</f>
        <v>Unswathe</v>
      </c>
    </row>
    <row r="56928" spans="1:3" x14ac:dyDescent="0.25">
      <c r="A56928">
        <f ca="1">RAND()</f>
        <v>0.77455092598405206</v>
      </c>
      <c r="B56928" t="s">
        <v>34301</v>
      </c>
      <c r="C56928" t="str">
        <f>PROPER(B56928)</f>
        <v>Morphological</v>
      </c>
    </row>
    <row r="56929" spans="1:3" x14ac:dyDescent="0.25">
      <c r="A56929">
        <f ca="1">RAND()</f>
        <v>3.7703402491555904E-2</v>
      </c>
      <c r="B56929" t="s">
        <v>35197</v>
      </c>
      <c r="C56929" t="str">
        <f>PROPER(B56929)</f>
        <v>Nccw</v>
      </c>
    </row>
    <row r="56930" spans="1:3" x14ac:dyDescent="0.25">
      <c r="A56930">
        <f ca="1">RAND()</f>
        <v>0.26342137366954421</v>
      </c>
      <c r="B56930" t="s">
        <v>52517</v>
      </c>
      <c r="C56930" t="str">
        <f>PROPER(B56930)</f>
        <v>Tapeman</v>
      </c>
    </row>
    <row r="56931" spans="1:3" x14ac:dyDescent="0.25">
      <c r="A56931">
        <f ca="1">RAND()</f>
        <v>0.24466573226967403</v>
      </c>
      <c r="B56931" t="s">
        <v>33538</v>
      </c>
      <c r="C56931" t="str">
        <f>PROPER(B56931)</f>
        <v>Misally</v>
      </c>
    </row>
    <row r="56932" spans="1:3" x14ac:dyDescent="0.25">
      <c r="A56932">
        <f ca="1">RAND()</f>
        <v>0.95629190448620927</v>
      </c>
      <c r="B56932" t="s">
        <v>27721</v>
      </c>
      <c r="C56932" t="str">
        <f>PROPER(B56932)</f>
        <v>Jake</v>
      </c>
    </row>
    <row r="56933" spans="1:3" x14ac:dyDescent="0.25">
      <c r="A56933">
        <f ca="1">RAND()</f>
        <v>0.22294099390015742</v>
      </c>
      <c r="B56933" t="s">
        <v>30728</v>
      </c>
      <c r="C56933" t="str">
        <f>PROPER(B56933)</f>
        <v>Lives</v>
      </c>
    </row>
    <row r="56934" spans="1:3" x14ac:dyDescent="0.25">
      <c r="A56934">
        <f ca="1">RAND()</f>
        <v>0.44907597945798605</v>
      </c>
      <c r="B56934" t="s">
        <v>39547</v>
      </c>
      <c r="C56934" t="str">
        <f>PROPER(B56934)</f>
        <v>Phenology</v>
      </c>
    </row>
    <row r="56935" spans="1:3" x14ac:dyDescent="0.25">
      <c r="A56935">
        <f ca="1">RAND()</f>
        <v>0.73903180139900793</v>
      </c>
      <c r="B56935" t="s">
        <v>55515</v>
      </c>
      <c r="C56935" t="str">
        <f>PROPER(B56935)</f>
        <v>Ulmaceous</v>
      </c>
    </row>
    <row r="56936" spans="1:3" x14ac:dyDescent="0.25">
      <c r="A56936">
        <f ca="1">RAND()</f>
        <v>7.0611161474453343E-2</v>
      </c>
      <c r="B56936" t="s">
        <v>59275</v>
      </c>
      <c r="C56936" t="str">
        <f>PROPER(B56936)</f>
        <v>Wtp</v>
      </c>
    </row>
    <row r="56937" spans="1:3" x14ac:dyDescent="0.25">
      <c r="A56937">
        <f ca="1">RAND()</f>
        <v>0.27259101668772467</v>
      </c>
      <c r="B56937" t="s">
        <v>6330</v>
      </c>
      <c r="C56937" t="str">
        <f>PROPER(B56937)</f>
        <v>Bouncing</v>
      </c>
    </row>
    <row r="56938" spans="1:3" x14ac:dyDescent="0.25">
      <c r="A56938">
        <f ca="1">RAND()</f>
        <v>0.95483195708509394</v>
      </c>
      <c r="B56938" t="s">
        <v>10297</v>
      </c>
      <c r="C56938" t="str">
        <f>PROPER(B56938)</f>
        <v>Collectivist</v>
      </c>
    </row>
    <row r="56939" spans="1:3" x14ac:dyDescent="0.25">
      <c r="A56939">
        <f ca="1">RAND()</f>
        <v>0.93173171069437977</v>
      </c>
      <c r="B56939" t="s">
        <v>49700</v>
      </c>
      <c r="C56939" t="str">
        <f>PROPER(B56939)</f>
        <v>Sorrow</v>
      </c>
    </row>
    <row r="56940" spans="1:3" x14ac:dyDescent="0.25">
      <c r="A56940">
        <f ca="1">RAND()</f>
        <v>0.45652652645004399</v>
      </c>
      <c r="B56940" t="s">
        <v>56156</v>
      </c>
      <c r="C56940" t="str">
        <f>PROPER(B56940)</f>
        <v>Ungracefully</v>
      </c>
    </row>
    <row r="56941" spans="1:3" x14ac:dyDescent="0.25">
      <c r="A56941">
        <f ca="1">RAND()</f>
        <v>0.62663225913165121</v>
      </c>
      <c r="B56941" t="s">
        <v>3511</v>
      </c>
      <c r="C56941" t="str">
        <f>PROPER(B56941)</f>
        <v>Asyndetic</v>
      </c>
    </row>
    <row r="56942" spans="1:3" x14ac:dyDescent="0.25">
      <c r="A56942">
        <f ca="1">RAND()</f>
        <v>0.27252543997371326</v>
      </c>
      <c r="B56942" t="s">
        <v>36094</v>
      </c>
      <c r="C56942" t="str">
        <f>PROPER(B56942)</f>
        <v>Nonsingular</v>
      </c>
    </row>
    <row r="56943" spans="1:3" x14ac:dyDescent="0.25">
      <c r="A56943">
        <f ca="1">RAND()</f>
        <v>0.63796219819326938</v>
      </c>
      <c r="B56943" t="s">
        <v>45132</v>
      </c>
      <c r="C56943" t="str">
        <f>PROPER(B56943)</f>
        <v>Rhizoplane</v>
      </c>
    </row>
    <row r="56944" spans="1:3" x14ac:dyDescent="0.25">
      <c r="A56944">
        <f ca="1">RAND()</f>
        <v>5.9290125784989045E-2</v>
      </c>
      <c r="B56944" t="s">
        <v>47210</v>
      </c>
      <c r="C56944" t="str">
        <f>PROPER(B56944)</f>
        <v>Seafolk</v>
      </c>
    </row>
    <row r="56945" spans="1:3" x14ac:dyDescent="0.25">
      <c r="A56945">
        <f ca="1">RAND()</f>
        <v>0.62174890298569618</v>
      </c>
      <c r="B56945" t="s">
        <v>21996</v>
      </c>
      <c r="C56945" t="str">
        <f>PROPER(B56945)</f>
        <v>Gondole</v>
      </c>
    </row>
    <row r="56946" spans="1:3" x14ac:dyDescent="0.25">
      <c r="A56946">
        <f ca="1">RAND()</f>
        <v>0.24415823514752411</v>
      </c>
      <c r="B56946" t="s">
        <v>29594</v>
      </c>
      <c r="C56946" t="str">
        <f>PROPER(B56946)</f>
        <v>Langlaufer</v>
      </c>
    </row>
    <row r="56947" spans="1:3" x14ac:dyDescent="0.25">
      <c r="A56947">
        <f ca="1">RAND()</f>
        <v>0.26392103535834399</v>
      </c>
      <c r="B56947" t="s">
        <v>36533</v>
      </c>
      <c r="C56947" t="str">
        <f>PROPER(B56947)</f>
        <v>Oba</v>
      </c>
    </row>
    <row r="56948" spans="1:3" x14ac:dyDescent="0.25">
      <c r="A56948">
        <f ca="1">RAND()</f>
        <v>0.75294505378110899</v>
      </c>
      <c r="B56948" t="s">
        <v>12938</v>
      </c>
      <c r="C56948" t="str">
        <f>PROPER(B56948)</f>
        <v>Darwinian</v>
      </c>
    </row>
    <row r="56949" spans="1:3" x14ac:dyDescent="0.25">
      <c r="A56949">
        <f ca="1">RAND()</f>
        <v>0.31921947358144187</v>
      </c>
      <c r="B56949" t="s">
        <v>30203</v>
      </c>
      <c r="C56949" t="str">
        <f>PROPER(B56949)</f>
        <v>Leucin</v>
      </c>
    </row>
    <row r="56950" spans="1:3" x14ac:dyDescent="0.25">
      <c r="A56950">
        <f ca="1">RAND()</f>
        <v>0.20530569582620384</v>
      </c>
      <c r="B56950" t="s">
        <v>43633</v>
      </c>
      <c r="C56950" t="str">
        <f>PROPER(B56950)</f>
        <v>Rdx</v>
      </c>
    </row>
    <row r="56951" spans="1:3" x14ac:dyDescent="0.25">
      <c r="A56951">
        <f ca="1">RAND()</f>
        <v>5.6673649221987255E-2</v>
      </c>
      <c r="B56951" t="s">
        <v>38075</v>
      </c>
      <c r="C56951" t="str">
        <f>PROPER(B56951)</f>
        <v>Paleocene</v>
      </c>
    </row>
    <row r="56952" spans="1:3" x14ac:dyDescent="0.25">
      <c r="A56952">
        <f ca="1">RAND()</f>
        <v>0.56899152207416515</v>
      </c>
      <c r="B56952" t="s">
        <v>21005</v>
      </c>
      <c r="C56952" t="str">
        <f>PROPER(B56952)</f>
        <v>Gangload</v>
      </c>
    </row>
    <row r="56953" spans="1:3" x14ac:dyDescent="0.25">
      <c r="A56953">
        <f ca="1">RAND()</f>
        <v>0.50671868672353981</v>
      </c>
      <c r="B56953" t="s">
        <v>2050</v>
      </c>
      <c r="C56953" t="str">
        <f>PROPER(B56953)</f>
        <v>Angelologic</v>
      </c>
    </row>
    <row r="56954" spans="1:3" x14ac:dyDescent="0.25">
      <c r="A56954">
        <f ca="1">RAND()</f>
        <v>0.63919089219739234</v>
      </c>
      <c r="B56954" t="s">
        <v>15146</v>
      </c>
      <c r="C56954" t="str">
        <f>PROPER(B56954)</f>
        <v>Divot</v>
      </c>
    </row>
    <row r="56955" spans="1:3" x14ac:dyDescent="0.25">
      <c r="A56955">
        <f ca="1">RAND()</f>
        <v>2.4740746688304283E-2</v>
      </c>
      <c r="B56955" t="s">
        <v>54787</v>
      </c>
      <c r="C56955" t="str">
        <f>PROPER(B56955)</f>
        <v>Trilithon</v>
      </c>
    </row>
    <row r="56956" spans="1:3" x14ac:dyDescent="0.25">
      <c r="A56956">
        <f ca="1">RAND()</f>
        <v>0.98307417659410412</v>
      </c>
      <c r="B56956" t="s">
        <v>22208</v>
      </c>
      <c r="C56956" t="str">
        <f>PROPER(B56956)</f>
        <v>Granduncle</v>
      </c>
    </row>
    <row r="56957" spans="1:3" x14ac:dyDescent="0.25">
      <c r="A56957">
        <f ca="1">RAND()</f>
        <v>0.92434345816671859</v>
      </c>
      <c r="B56957" t="s">
        <v>44805</v>
      </c>
      <c r="C56957" t="str">
        <f>PROPER(B56957)</f>
        <v>Restring</v>
      </c>
    </row>
    <row r="56958" spans="1:3" x14ac:dyDescent="0.25">
      <c r="A56958">
        <f ca="1">RAND()</f>
        <v>0.16903166884728216</v>
      </c>
      <c r="B56958" t="s">
        <v>19806</v>
      </c>
      <c r="C56958" t="str">
        <f>PROPER(B56958)</f>
        <v>Fludrocortisone</v>
      </c>
    </row>
    <row r="56959" spans="1:3" x14ac:dyDescent="0.25">
      <c r="A56959">
        <f ca="1">RAND()</f>
        <v>0.51838650807452014</v>
      </c>
      <c r="B56959" t="s">
        <v>43182</v>
      </c>
      <c r="C56959" t="str">
        <f>PROPER(B56959)</f>
        <v>Rabbanite</v>
      </c>
    </row>
    <row r="56960" spans="1:3" x14ac:dyDescent="0.25">
      <c r="A56960">
        <f ca="1">RAND()</f>
        <v>0.67649650709206854</v>
      </c>
      <c r="B56960" t="s">
        <v>40037</v>
      </c>
      <c r="C56960" t="str">
        <f>PROPER(B56960)</f>
        <v>Pigmy</v>
      </c>
    </row>
    <row r="56961" spans="1:3" x14ac:dyDescent="0.25">
      <c r="A56961">
        <f ca="1">RAND()</f>
        <v>0.69684360158195768</v>
      </c>
      <c r="B56961" t="s">
        <v>12179</v>
      </c>
      <c r="C56961" t="str">
        <f>PROPER(B56961)</f>
        <v>Crouch</v>
      </c>
    </row>
    <row r="56962" spans="1:3" x14ac:dyDescent="0.25">
      <c r="A56962">
        <f ca="1">RAND()</f>
        <v>0.56528773172756042</v>
      </c>
      <c r="B56962" t="s">
        <v>38113</v>
      </c>
      <c r="C56962" t="str">
        <f>PROPER(B56962)</f>
        <v>Palladium</v>
      </c>
    </row>
    <row r="56963" spans="1:3" x14ac:dyDescent="0.25">
      <c r="A56963">
        <f ca="1">RAND()</f>
        <v>0.84724451354043584</v>
      </c>
      <c r="B56963" t="s">
        <v>5665</v>
      </c>
      <c r="C56963" t="str">
        <f>PROPER(B56963)</f>
        <v>Bishopric</v>
      </c>
    </row>
    <row r="56964" spans="1:3" x14ac:dyDescent="0.25">
      <c r="A56964">
        <f ca="1">RAND()</f>
        <v>0.11845388070731633</v>
      </c>
      <c r="B56964" t="s">
        <v>13456</v>
      </c>
      <c r="C56964" t="str">
        <f>PROPER(B56964)</f>
        <v>Dekaliter</v>
      </c>
    </row>
    <row r="56965" spans="1:3" x14ac:dyDescent="0.25">
      <c r="A56965">
        <f ca="1">RAND()</f>
        <v>0.47212270632296383</v>
      </c>
      <c r="B56965" t="s">
        <v>36398</v>
      </c>
      <c r="C56965" t="str">
        <f>PROPER(B56965)</f>
        <v>Numbles</v>
      </c>
    </row>
    <row r="56966" spans="1:3" x14ac:dyDescent="0.25">
      <c r="A56966">
        <f ca="1">RAND()</f>
        <v>6.9066171695177703E-2</v>
      </c>
      <c r="B56966" t="s">
        <v>33432</v>
      </c>
      <c r="C56966" t="str">
        <f>PROPER(B56966)</f>
        <v>Ming</v>
      </c>
    </row>
    <row r="56967" spans="1:3" x14ac:dyDescent="0.25">
      <c r="A56967">
        <f ca="1">RAND()</f>
        <v>0.36542188907792184</v>
      </c>
      <c r="B56967" t="s">
        <v>56035</v>
      </c>
      <c r="C56967" t="str">
        <f>PROPER(B56967)</f>
        <v>Undulatory</v>
      </c>
    </row>
    <row r="56968" spans="1:3" x14ac:dyDescent="0.25">
      <c r="A56968">
        <f ca="1">RAND()</f>
        <v>0.78748026425990814</v>
      </c>
      <c r="B56968" t="s">
        <v>14456</v>
      </c>
      <c r="C56968" t="str">
        <f>PROPER(B56968)</f>
        <v>Dimorphism</v>
      </c>
    </row>
    <row r="56969" spans="1:3" x14ac:dyDescent="0.25">
      <c r="A56969">
        <f ca="1">RAND()</f>
        <v>0.31386097627339848</v>
      </c>
      <c r="B56969" t="s">
        <v>43836</v>
      </c>
      <c r="C56969" t="str">
        <f>PROPER(B56969)</f>
        <v>Recognition</v>
      </c>
    </row>
    <row r="56970" spans="1:3" x14ac:dyDescent="0.25">
      <c r="A56970">
        <f ca="1">RAND()</f>
        <v>0.69881098627957805</v>
      </c>
      <c r="B56970" t="s">
        <v>103</v>
      </c>
      <c r="C56970" t="str">
        <f>PROPER(B56970)</f>
        <v>Absterge</v>
      </c>
    </row>
    <row r="56971" spans="1:3" x14ac:dyDescent="0.25">
      <c r="A56971">
        <f ca="1">RAND()</f>
        <v>0.59204490566504164</v>
      </c>
      <c r="B56971" t="s">
        <v>49055</v>
      </c>
      <c r="C56971" t="str">
        <f>PROPER(B56971)</f>
        <v>Sliprail</v>
      </c>
    </row>
    <row r="56972" spans="1:3" x14ac:dyDescent="0.25">
      <c r="A56972">
        <f ca="1">RAND()</f>
        <v>7.0105055637528002E-2</v>
      </c>
      <c r="B56972" t="s">
        <v>38466</v>
      </c>
      <c r="C56972" t="str">
        <f>PROPER(B56972)</f>
        <v>Parhelic</v>
      </c>
    </row>
    <row r="56973" spans="1:3" x14ac:dyDescent="0.25">
      <c r="A56973">
        <f ca="1">RAND()</f>
        <v>0.87060945749868257</v>
      </c>
      <c r="B56973" t="s">
        <v>41619</v>
      </c>
      <c r="C56973" t="str">
        <f>PROPER(B56973)</f>
        <v>Preschool</v>
      </c>
    </row>
    <row r="56974" spans="1:3" x14ac:dyDescent="0.25">
      <c r="A56974">
        <f ca="1">RAND()</f>
        <v>0.30443307600857994</v>
      </c>
      <c r="B56974" t="s">
        <v>16595</v>
      </c>
      <c r="C56974" t="str">
        <f>PROPER(B56974)</f>
        <v>Elytroid</v>
      </c>
    </row>
    <row r="56975" spans="1:3" x14ac:dyDescent="0.25">
      <c r="A56975">
        <f ca="1">RAND()</f>
        <v>8.3075596900786142E-2</v>
      </c>
      <c r="B56975" t="s">
        <v>54970</v>
      </c>
      <c r="C56975" t="str">
        <f>PROPER(B56975)</f>
        <v>Trouble</v>
      </c>
    </row>
    <row r="56976" spans="1:3" x14ac:dyDescent="0.25">
      <c r="A56976">
        <f ca="1">RAND()</f>
        <v>0.3352386090049041</v>
      </c>
      <c r="B56976" t="s">
        <v>57266</v>
      </c>
      <c r="C56976" t="str">
        <f>PROPER(B56976)</f>
        <v>Vectorgraph</v>
      </c>
    </row>
    <row r="56977" spans="1:3" x14ac:dyDescent="0.25">
      <c r="A56977">
        <f ca="1">RAND()</f>
        <v>0.63427051015930791</v>
      </c>
      <c r="B56977" t="s">
        <v>51746</v>
      </c>
      <c r="C56977" t="str">
        <f>PROPER(B56977)</f>
        <v>Supraoptic</v>
      </c>
    </row>
    <row r="56978" spans="1:3" x14ac:dyDescent="0.25">
      <c r="A56978">
        <f ca="1">RAND()</f>
        <v>0.8319321857314419</v>
      </c>
      <c r="B56978" t="s">
        <v>52284</v>
      </c>
      <c r="C56978" t="str">
        <f>PROPER(B56978)</f>
        <v>Tackify</v>
      </c>
    </row>
    <row r="56979" spans="1:3" x14ac:dyDescent="0.25">
      <c r="A56979">
        <f ca="1">RAND()</f>
        <v>0.1266804963243805</v>
      </c>
      <c r="B56979" t="s">
        <v>22648</v>
      </c>
      <c r="C56979" t="str">
        <f>PROPER(B56979)</f>
        <v>Gust</v>
      </c>
    </row>
    <row r="56980" spans="1:3" x14ac:dyDescent="0.25">
      <c r="A56980">
        <f ca="1">RAND()</f>
        <v>0.84860607778476049</v>
      </c>
      <c r="B56980" t="s">
        <v>43297</v>
      </c>
      <c r="C56980" t="str">
        <f>PROPER(B56980)</f>
        <v>Radiosonde</v>
      </c>
    </row>
    <row r="56981" spans="1:3" x14ac:dyDescent="0.25">
      <c r="A56981">
        <f ca="1">RAND()</f>
        <v>0.48160227863618443</v>
      </c>
      <c r="B56981" t="s">
        <v>745</v>
      </c>
      <c r="C56981" t="str">
        <f>PROPER(B56981)</f>
        <v>Aeroallergen</v>
      </c>
    </row>
    <row r="56982" spans="1:3" x14ac:dyDescent="0.25">
      <c r="A56982">
        <f ca="1">RAND()</f>
        <v>0.48371945201565647</v>
      </c>
      <c r="B56982" t="s">
        <v>34357</v>
      </c>
      <c r="C56982" t="str">
        <f>PROPER(B56982)</f>
        <v>Motel</v>
      </c>
    </row>
    <row r="56983" spans="1:3" x14ac:dyDescent="0.25">
      <c r="A56983">
        <f ca="1">RAND()</f>
        <v>8.4534334317775128E-3</v>
      </c>
      <c r="B56983" t="s">
        <v>59862</v>
      </c>
      <c r="C56983" t="str">
        <f>PROPER(B56983)</f>
        <v>Zoisite</v>
      </c>
    </row>
    <row r="56984" spans="1:3" x14ac:dyDescent="0.25">
      <c r="A56984">
        <f ca="1">RAND()</f>
        <v>0.74139001169051988</v>
      </c>
      <c r="B56984" t="s">
        <v>21379</v>
      </c>
      <c r="C56984" t="str">
        <f>PROPER(B56984)</f>
        <v>Gentilitial</v>
      </c>
    </row>
    <row r="56985" spans="1:3" x14ac:dyDescent="0.25">
      <c r="A56985">
        <f ca="1">RAND()</f>
        <v>0.56894362858674141</v>
      </c>
      <c r="B56985" t="s">
        <v>9291</v>
      </c>
      <c r="C56985" t="str">
        <f>PROPER(B56985)</f>
        <v>Chose</v>
      </c>
    </row>
    <row r="56986" spans="1:3" x14ac:dyDescent="0.25">
      <c r="A56986">
        <f ca="1">RAND()</f>
        <v>0.43571396154409836</v>
      </c>
      <c r="B56986" t="s">
        <v>40993</v>
      </c>
      <c r="C56986" t="str">
        <f>PROPER(B56986)</f>
        <v>Pony</v>
      </c>
    </row>
    <row r="56987" spans="1:3" x14ac:dyDescent="0.25">
      <c r="A56987">
        <f ca="1">RAND()</f>
        <v>0.77559172555327083</v>
      </c>
      <c r="B56987" t="s">
        <v>54706</v>
      </c>
      <c r="C56987" t="str">
        <f>PROPER(B56987)</f>
        <v>Trichogenous</v>
      </c>
    </row>
    <row r="56988" spans="1:3" x14ac:dyDescent="0.25">
      <c r="A56988">
        <f ca="1">RAND()</f>
        <v>0.79822726036032821</v>
      </c>
      <c r="B56988" t="s">
        <v>24279</v>
      </c>
      <c r="C56988" t="str">
        <f>PROPER(B56988)</f>
        <v>Hoise</v>
      </c>
    </row>
    <row r="56989" spans="1:3" x14ac:dyDescent="0.25">
      <c r="A56989">
        <f ca="1">RAND()</f>
        <v>0.11597194882683404</v>
      </c>
      <c r="B56989" t="s">
        <v>46581</v>
      </c>
      <c r="C56989" t="str">
        <f>PROPER(B56989)</f>
        <v>Sassenach</v>
      </c>
    </row>
    <row r="56990" spans="1:3" x14ac:dyDescent="0.25">
      <c r="A56990">
        <f ca="1">RAND()</f>
        <v>0.32610711622287103</v>
      </c>
      <c r="B56990" t="s">
        <v>57555</v>
      </c>
      <c r="C56990" t="str">
        <f>PROPER(B56990)</f>
        <v>Viceroy</v>
      </c>
    </row>
    <row r="56991" spans="1:3" x14ac:dyDescent="0.25">
      <c r="A56991">
        <f ca="1">RAND()</f>
        <v>0.96234293289818418</v>
      </c>
      <c r="B56991" t="s">
        <v>55307</v>
      </c>
      <c r="C56991" t="str">
        <f>PROPER(B56991)</f>
        <v>Tuvalu</v>
      </c>
    </row>
    <row r="56992" spans="1:3" x14ac:dyDescent="0.25">
      <c r="A56992">
        <f ca="1">RAND()</f>
        <v>0.87425483893977407</v>
      </c>
      <c r="B56992" t="s">
        <v>9928</v>
      </c>
      <c r="C56992" t="str">
        <f>PROPER(B56992)</f>
        <v>Clouding</v>
      </c>
    </row>
    <row r="56993" spans="1:3" x14ac:dyDescent="0.25">
      <c r="A56993">
        <f ca="1">RAND()</f>
        <v>0.19406464844420557</v>
      </c>
      <c r="B56993" t="s">
        <v>46836</v>
      </c>
      <c r="C56993" t="str">
        <f>PROPER(B56993)</f>
        <v>Scherzando</v>
      </c>
    </row>
    <row r="56994" spans="1:3" x14ac:dyDescent="0.25">
      <c r="A56994">
        <f ca="1">RAND()</f>
        <v>0.11691973202326822</v>
      </c>
      <c r="B56994" t="s">
        <v>52465</v>
      </c>
      <c r="C56994" t="str">
        <f>PROPER(B56994)</f>
        <v>Tangiers</v>
      </c>
    </row>
    <row r="56995" spans="1:3" x14ac:dyDescent="0.25">
      <c r="A56995">
        <f ca="1">RAND()</f>
        <v>0.64574306296568629</v>
      </c>
      <c r="B56995" t="s">
        <v>21068</v>
      </c>
      <c r="C56995" t="str">
        <f>PROPER(B56995)</f>
        <v>Garfish</v>
      </c>
    </row>
    <row r="56996" spans="1:3" x14ac:dyDescent="0.25">
      <c r="A56996">
        <f ca="1">RAND()</f>
        <v>0.28316967275301885</v>
      </c>
      <c r="B56996" t="s">
        <v>10724</v>
      </c>
      <c r="C56996" t="str">
        <f>PROPER(B56996)</f>
        <v>Concessively</v>
      </c>
    </row>
    <row r="56997" spans="1:3" x14ac:dyDescent="0.25">
      <c r="A56997">
        <f ca="1">RAND()</f>
        <v>0.86462562943235111</v>
      </c>
      <c r="B56997" t="s">
        <v>45207</v>
      </c>
      <c r="C56997" t="str">
        <f>PROPER(B56997)</f>
        <v>Richer</v>
      </c>
    </row>
    <row r="56998" spans="1:3" x14ac:dyDescent="0.25">
      <c r="A56998">
        <f ca="1">RAND()</f>
        <v>0.65717688673976971</v>
      </c>
      <c r="B56998" t="s">
        <v>50330</v>
      </c>
      <c r="C56998" t="str">
        <f>PROPER(B56998)</f>
        <v>Spurry</v>
      </c>
    </row>
    <row r="56999" spans="1:3" x14ac:dyDescent="0.25">
      <c r="A56999">
        <f ca="1">RAND()</f>
        <v>0.42966496695596246</v>
      </c>
      <c r="B56999" t="s">
        <v>21799</v>
      </c>
      <c r="C56999" t="str">
        <f>PROPER(B56999)</f>
        <v>Globule</v>
      </c>
    </row>
    <row r="57000" spans="1:3" x14ac:dyDescent="0.25">
      <c r="A57000">
        <f ca="1">RAND()</f>
        <v>0.28690291949573143</v>
      </c>
      <c r="B57000" t="s">
        <v>52479</v>
      </c>
      <c r="C57000" t="str">
        <f>PROPER(B57000)</f>
        <v>Tank</v>
      </c>
    </row>
    <row r="57001" spans="1:3" x14ac:dyDescent="0.25">
      <c r="A57001">
        <f ca="1">RAND()</f>
        <v>0.30677109964347948</v>
      </c>
      <c r="B57001" t="s">
        <v>57844</v>
      </c>
      <c r="C57001" t="str">
        <f>PROPER(B57001)</f>
        <v>Vitriolic</v>
      </c>
    </row>
    <row r="57002" spans="1:3" x14ac:dyDescent="0.25">
      <c r="A57002">
        <f ca="1">RAND()</f>
        <v>0.82973027066221328</v>
      </c>
      <c r="B57002" t="s">
        <v>48522</v>
      </c>
      <c r="C57002" t="str">
        <f>PROPER(B57002)</f>
        <v>Sieva</v>
      </c>
    </row>
    <row r="57003" spans="1:3" x14ac:dyDescent="0.25">
      <c r="A57003">
        <f ca="1">RAND()</f>
        <v>0.33442455423788131</v>
      </c>
      <c r="B57003" t="s">
        <v>8309</v>
      </c>
      <c r="C57003" t="str">
        <f>PROPER(B57003)</f>
        <v>Cattlelifter</v>
      </c>
    </row>
    <row r="57004" spans="1:3" x14ac:dyDescent="0.25">
      <c r="A57004">
        <f ca="1">RAND()</f>
        <v>0.44250647143794275</v>
      </c>
      <c r="B57004" t="s">
        <v>23736</v>
      </c>
      <c r="C57004" t="str">
        <f>PROPER(B57004)</f>
        <v>Hepatocirrhosis</v>
      </c>
    </row>
    <row r="57005" spans="1:3" x14ac:dyDescent="0.25">
      <c r="A57005">
        <f ca="1">RAND()</f>
        <v>0.71163289688734443</v>
      </c>
      <c r="B57005" t="s">
        <v>1734</v>
      </c>
      <c r="C57005" t="str">
        <f>PROPER(B57005)</f>
        <v>Aminotransferase</v>
      </c>
    </row>
    <row r="57006" spans="1:3" x14ac:dyDescent="0.25">
      <c r="A57006">
        <f ca="1">RAND()</f>
        <v>0.14096060048403802</v>
      </c>
      <c r="B57006" t="s">
        <v>33649</v>
      </c>
      <c r="C57006" t="str">
        <f>PROPER(B57006)</f>
        <v>Mismate</v>
      </c>
    </row>
    <row r="57007" spans="1:3" x14ac:dyDescent="0.25">
      <c r="A57007">
        <f ca="1">RAND()</f>
        <v>0.57159682388726984</v>
      </c>
      <c r="B57007" t="s">
        <v>35326</v>
      </c>
      <c r="C57007" t="str">
        <f>PROPER(B57007)</f>
        <v>Negus</v>
      </c>
    </row>
    <row r="57008" spans="1:3" x14ac:dyDescent="0.25">
      <c r="A57008">
        <f ca="1">RAND()</f>
        <v>0.28300349804151337</v>
      </c>
      <c r="B57008" t="s">
        <v>40150</v>
      </c>
      <c r="C57008" t="str">
        <f>PROPER(B57008)</f>
        <v>Pintadera</v>
      </c>
    </row>
    <row r="57009" spans="1:3" x14ac:dyDescent="0.25">
      <c r="A57009">
        <f ca="1">RAND()</f>
        <v>0.56246917788099049</v>
      </c>
      <c r="B57009" t="s">
        <v>59971</v>
      </c>
      <c r="C57009" t="str">
        <f>PROPER(B57009)</f>
        <v>Zymolytic</v>
      </c>
    </row>
    <row r="57010" spans="1:3" x14ac:dyDescent="0.25">
      <c r="A57010">
        <f ca="1">RAND()</f>
        <v>0.75095667128287624</v>
      </c>
      <c r="B57010" t="s">
        <v>6732</v>
      </c>
      <c r="C57010" t="str">
        <f>PROPER(B57010)</f>
        <v>Brook</v>
      </c>
    </row>
    <row r="57011" spans="1:3" x14ac:dyDescent="0.25">
      <c r="A57011">
        <f ca="1">RAND()</f>
        <v>0.33672763107946169</v>
      </c>
      <c r="B57011" t="s">
        <v>43422</v>
      </c>
      <c r="C57011" t="str">
        <f>PROPER(B57011)</f>
        <v>Rammish</v>
      </c>
    </row>
    <row r="57012" spans="1:3" x14ac:dyDescent="0.25">
      <c r="A57012">
        <f ca="1">RAND()</f>
        <v>0.78060019893797583</v>
      </c>
      <c r="B57012" t="s">
        <v>59783</v>
      </c>
      <c r="C57012" t="str">
        <f>PROPER(B57012)</f>
        <v>Zetz</v>
      </c>
    </row>
    <row r="57013" spans="1:3" x14ac:dyDescent="0.25">
      <c r="A57013">
        <f ca="1">RAND()</f>
        <v>0.48314716260669555</v>
      </c>
      <c r="B57013" t="s">
        <v>16535</v>
      </c>
      <c r="C57013" t="str">
        <f>PROPER(B57013)</f>
        <v>Elisor</v>
      </c>
    </row>
    <row r="57014" spans="1:3" x14ac:dyDescent="0.25">
      <c r="A57014">
        <f ca="1">RAND()</f>
        <v>8.8125570076458493E-2</v>
      </c>
      <c r="B57014" t="s">
        <v>8638</v>
      </c>
      <c r="C57014" t="str">
        <f>PROPER(B57014)</f>
        <v>Chaffing</v>
      </c>
    </row>
    <row r="57015" spans="1:3" x14ac:dyDescent="0.25">
      <c r="A57015">
        <f ca="1">RAND()</f>
        <v>0.78349284295364152</v>
      </c>
      <c r="B57015" t="s">
        <v>12868</v>
      </c>
      <c r="C57015" t="str">
        <f>PROPER(B57015)</f>
        <v>Dangerous</v>
      </c>
    </row>
    <row r="57016" spans="1:3" x14ac:dyDescent="0.25">
      <c r="A57016">
        <f ca="1">RAND()</f>
        <v>0.60576848866361321</v>
      </c>
      <c r="B57016" t="s">
        <v>28874</v>
      </c>
      <c r="C57016" t="str">
        <f>PROPER(B57016)</f>
        <v>Kislev</v>
      </c>
    </row>
    <row r="57017" spans="1:3" x14ac:dyDescent="0.25">
      <c r="A57017">
        <f ca="1">RAND()</f>
        <v>0.93957822031993821</v>
      </c>
      <c r="B57017" t="s">
        <v>43243</v>
      </c>
      <c r="C57017" t="str">
        <f>PROPER(B57017)</f>
        <v>Radiation</v>
      </c>
    </row>
    <row r="57018" spans="1:3" x14ac:dyDescent="0.25">
      <c r="A57018">
        <f ca="1">RAND()</f>
        <v>0.44520841609910655</v>
      </c>
      <c r="B57018" t="s">
        <v>6575</v>
      </c>
      <c r="C57018" t="str">
        <f>PROPER(B57018)</f>
        <v>Bribee</v>
      </c>
    </row>
    <row r="57019" spans="1:3" x14ac:dyDescent="0.25">
      <c r="A57019">
        <f ca="1">RAND()</f>
        <v>0.28664026382498597</v>
      </c>
      <c r="B57019" t="s">
        <v>28043</v>
      </c>
      <c r="C57019" t="str">
        <f>PROPER(B57019)</f>
        <v>Jolly</v>
      </c>
    </row>
    <row r="57020" spans="1:3" x14ac:dyDescent="0.25">
      <c r="A57020">
        <f ca="1">RAND()</f>
        <v>0.331665177343482</v>
      </c>
      <c r="B57020" t="s">
        <v>31534</v>
      </c>
      <c r="C57020" t="str">
        <f>PROPER(B57020)</f>
        <v>Magnificent</v>
      </c>
    </row>
    <row r="57021" spans="1:3" x14ac:dyDescent="0.25">
      <c r="A57021">
        <f ca="1">RAND()</f>
        <v>0.49353476459063361</v>
      </c>
      <c r="B57021" t="s">
        <v>47045</v>
      </c>
      <c r="C57021" t="str">
        <f>PROPER(B57021)</f>
        <v>Scorpii</v>
      </c>
    </row>
    <row r="57022" spans="1:3" x14ac:dyDescent="0.25">
      <c r="A57022">
        <f ca="1">RAND()</f>
        <v>0.78557938770718061</v>
      </c>
      <c r="B57022" t="s">
        <v>56598</v>
      </c>
      <c r="C57022" t="str">
        <f>PROPER(B57022)</f>
        <v>Unshelled</v>
      </c>
    </row>
    <row r="57023" spans="1:3" x14ac:dyDescent="0.25">
      <c r="A57023">
        <f ca="1">RAND()</f>
        <v>0.22903756980697754</v>
      </c>
      <c r="B57023" t="s">
        <v>26857</v>
      </c>
      <c r="C57023" t="str">
        <f>PROPER(B57023)</f>
        <v>Intendancy</v>
      </c>
    </row>
    <row r="57024" spans="1:3" x14ac:dyDescent="0.25">
      <c r="A57024">
        <f ca="1">RAND()</f>
        <v>0.53234247260527046</v>
      </c>
      <c r="B57024" t="s">
        <v>28071</v>
      </c>
      <c r="C57024" t="str">
        <f>PROPER(B57024)</f>
        <v>Jostler</v>
      </c>
    </row>
    <row r="57025" spans="1:3" x14ac:dyDescent="0.25">
      <c r="A57025">
        <f ca="1">RAND()</f>
        <v>0.59457915867868383</v>
      </c>
      <c r="B57025" t="s">
        <v>37884</v>
      </c>
      <c r="C57025" t="str">
        <f>PROPER(B57025)</f>
        <v>Oxeye</v>
      </c>
    </row>
    <row r="57026" spans="1:3" x14ac:dyDescent="0.25">
      <c r="A57026">
        <f ca="1">RAND()</f>
        <v>0.31170676748069337</v>
      </c>
      <c r="B57026" t="s">
        <v>30803</v>
      </c>
      <c r="C57026" t="str">
        <f>PROPER(B57026)</f>
        <v>Locational</v>
      </c>
    </row>
    <row r="57027" spans="1:3" x14ac:dyDescent="0.25">
      <c r="A57027">
        <f ca="1">RAND()</f>
        <v>0.5613175839644392</v>
      </c>
      <c r="B57027" t="s">
        <v>9248</v>
      </c>
      <c r="C57027" t="str">
        <f>PROPER(B57027)</f>
        <v>Chongqing</v>
      </c>
    </row>
    <row r="57028" spans="1:3" x14ac:dyDescent="0.25">
      <c r="A57028">
        <f ca="1">RAND()</f>
        <v>0.65534720154115078</v>
      </c>
      <c r="B57028" t="s">
        <v>32081</v>
      </c>
      <c r="C57028" t="str">
        <f>PROPER(B57028)</f>
        <v>Marquee</v>
      </c>
    </row>
    <row r="57029" spans="1:3" x14ac:dyDescent="0.25">
      <c r="A57029">
        <f ca="1">RAND()</f>
        <v>0.86160569457812064</v>
      </c>
      <c r="B57029" t="s">
        <v>33260</v>
      </c>
      <c r="C57029" t="str">
        <f>PROPER(B57029)</f>
        <v>Midget</v>
      </c>
    </row>
    <row r="57030" spans="1:3" x14ac:dyDescent="0.25">
      <c r="A57030">
        <f ca="1">RAND()</f>
        <v>0.68869255650631223</v>
      </c>
      <c r="B57030" t="s">
        <v>54202</v>
      </c>
      <c r="C57030" t="str">
        <f>PROPER(B57030)</f>
        <v>Totemic</v>
      </c>
    </row>
    <row r="57031" spans="1:3" x14ac:dyDescent="0.25">
      <c r="A57031">
        <f ca="1">RAND()</f>
        <v>0.6180802461883721</v>
      </c>
      <c r="B57031" t="s">
        <v>55969</v>
      </c>
      <c r="C57031" t="str">
        <f>PROPER(B57031)</f>
        <v>Understatement</v>
      </c>
    </row>
    <row r="57032" spans="1:3" x14ac:dyDescent="0.25">
      <c r="A57032">
        <f ca="1">RAND()</f>
        <v>0.77405009039156536</v>
      </c>
      <c r="B57032" t="s">
        <v>25983</v>
      </c>
      <c r="C57032" t="str">
        <f>PROPER(B57032)</f>
        <v>Inappropriate</v>
      </c>
    </row>
    <row r="57033" spans="1:3" x14ac:dyDescent="0.25">
      <c r="A57033">
        <f ca="1">RAND()</f>
        <v>0.26105340390379217</v>
      </c>
      <c r="B57033" t="s">
        <v>15532</v>
      </c>
      <c r="C57033" t="str">
        <f>PROPER(B57033)</f>
        <v>Draco</v>
      </c>
    </row>
    <row r="57034" spans="1:3" x14ac:dyDescent="0.25">
      <c r="A57034">
        <f ca="1">RAND()</f>
        <v>0.54535092015994857</v>
      </c>
      <c r="B57034" t="s">
        <v>36839</v>
      </c>
      <c r="C57034" t="str">
        <f>PROPER(B57034)</f>
        <v>Ogress</v>
      </c>
    </row>
    <row r="57035" spans="1:3" x14ac:dyDescent="0.25">
      <c r="A57035">
        <f ca="1">RAND()</f>
        <v>5.969534159554879E-2</v>
      </c>
      <c r="B57035" t="s">
        <v>47680</v>
      </c>
      <c r="C57035" t="str">
        <f>PROPER(B57035)</f>
        <v>Sentimentalist</v>
      </c>
    </row>
    <row r="57036" spans="1:3" x14ac:dyDescent="0.25">
      <c r="A57036">
        <f ca="1">RAND()</f>
        <v>0.32596793348271247</v>
      </c>
      <c r="B57036" t="s">
        <v>14625</v>
      </c>
      <c r="C57036" t="str">
        <f>PROPER(B57036)</f>
        <v>Disappear</v>
      </c>
    </row>
    <row r="57037" spans="1:3" x14ac:dyDescent="0.25">
      <c r="A57037">
        <f ca="1">RAND()</f>
        <v>0.16629922082368009</v>
      </c>
      <c r="B57037" t="s">
        <v>23355</v>
      </c>
      <c r="C57037" t="str">
        <f>PROPER(B57037)</f>
        <v>Headnote</v>
      </c>
    </row>
    <row r="57038" spans="1:3" x14ac:dyDescent="0.25">
      <c r="A57038">
        <f ca="1">RAND()</f>
        <v>0.43719211267900437</v>
      </c>
      <c r="B57038" t="s">
        <v>18656</v>
      </c>
      <c r="C57038" t="str">
        <f>PROPER(B57038)</f>
        <v>Fairylike</v>
      </c>
    </row>
    <row r="57039" spans="1:3" x14ac:dyDescent="0.25">
      <c r="A57039">
        <f ca="1">RAND()</f>
        <v>0.32067239161683903</v>
      </c>
      <c r="B57039" t="s">
        <v>30808</v>
      </c>
      <c r="C57039" t="str">
        <f>PROPER(B57039)</f>
        <v>Lochial</v>
      </c>
    </row>
    <row r="57040" spans="1:3" x14ac:dyDescent="0.25">
      <c r="A57040">
        <f ca="1">RAND()</f>
        <v>0.46297995088472232</v>
      </c>
      <c r="B57040" t="s">
        <v>11650</v>
      </c>
      <c r="C57040" t="str">
        <f>PROPER(B57040)</f>
        <v>Coulee</v>
      </c>
    </row>
    <row r="57041" spans="1:3" x14ac:dyDescent="0.25">
      <c r="A57041">
        <f ca="1">RAND()</f>
        <v>0.57130035226911691</v>
      </c>
      <c r="B57041" t="s">
        <v>51489</v>
      </c>
      <c r="C57041" t="str">
        <f>PROPER(B57041)</f>
        <v>Summertime</v>
      </c>
    </row>
    <row r="57042" spans="1:3" x14ac:dyDescent="0.25">
      <c r="A57042">
        <f ca="1">RAND()</f>
        <v>0.68760367850770343</v>
      </c>
      <c r="B57042" t="s">
        <v>27323</v>
      </c>
      <c r="C57042" t="str">
        <f>PROPER(B57042)</f>
        <v>Irascibility</v>
      </c>
    </row>
    <row r="57043" spans="1:3" x14ac:dyDescent="0.25">
      <c r="A57043">
        <f ca="1">RAND()</f>
        <v>0.53334578438761215</v>
      </c>
      <c r="B57043" t="s">
        <v>22925</v>
      </c>
      <c r="C57043" t="str">
        <f>PROPER(B57043)</f>
        <v>Hakim</v>
      </c>
    </row>
    <row r="57044" spans="1:3" x14ac:dyDescent="0.25">
      <c r="A57044">
        <f ca="1">RAND()</f>
        <v>0.73814863993594626</v>
      </c>
      <c r="B57044" t="s">
        <v>12952</v>
      </c>
      <c r="C57044" t="str">
        <f>PROPER(B57044)</f>
        <v>Databank</v>
      </c>
    </row>
    <row r="57045" spans="1:3" x14ac:dyDescent="0.25">
      <c r="A57045">
        <f ca="1">RAND()</f>
        <v>0.55803308861865342</v>
      </c>
      <c r="B57045" t="s">
        <v>32872</v>
      </c>
      <c r="C57045" t="str">
        <f>PROPER(B57045)</f>
        <v>Metadata</v>
      </c>
    </row>
    <row r="57046" spans="1:3" x14ac:dyDescent="0.25">
      <c r="A57046">
        <f ca="1">RAND()</f>
        <v>0.62196189233430443</v>
      </c>
      <c r="B57046" t="s">
        <v>49197</v>
      </c>
      <c r="C57046" t="str">
        <f>PROPER(B57046)</f>
        <v>Smitten</v>
      </c>
    </row>
    <row r="57047" spans="1:3" x14ac:dyDescent="0.25">
      <c r="A57047">
        <f ca="1">RAND()</f>
        <v>0.23795799963272779</v>
      </c>
      <c r="B57047" t="s">
        <v>5737</v>
      </c>
      <c r="C57047" t="str">
        <f>PROPER(B57047)</f>
        <v>Blackish</v>
      </c>
    </row>
    <row r="57048" spans="1:3" x14ac:dyDescent="0.25">
      <c r="A57048">
        <f ca="1">RAND()</f>
        <v>0.30245298052892022</v>
      </c>
      <c r="B57048" t="s">
        <v>35492</v>
      </c>
      <c r="C57048" t="str">
        <f>PROPER(B57048)</f>
        <v>Neuration</v>
      </c>
    </row>
    <row r="57049" spans="1:3" x14ac:dyDescent="0.25">
      <c r="A57049">
        <f ca="1">RAND()</f>
        <v>0.28310981730549123</v>
      </c>
      <c r="B57049" t="s">
        <v>31976</v>
      </c>
      <c r="C57049" t="str">
        <f>PROPER(B57049)</f>
        <v>Marcella</v>
      </c>
    </row>
    <row r="57050" spans="1:3" x14ac:dyDescent="0.25">
      <c r="A57050">
        <f ca="1">RAND()</f>
        <v>0.18017945110571654</v>
      </c>
      <c r="B57050" t="s">
        <v>21973</v>
      </c>
      <c r="C57050" t="str">
        <f>PROPER(B57050)</f>
        <v>Goldwasser</v>
      </c>
    </row>
    <row r="57051" spans="1:3" x14ac:dyDescent="0.25">
      <c r="A57051">
        <f ca="1">RAND()</f>
        <v>0.16605890362840292</v>
      </c>
      <c r="B57051" t="s">
        <v>51794</v>
      </c>
      <c r="C57051" t="str">
        <f>PROPER(B57051)</f>
        <v>Suriname</v>
      </c>
    </row>
    <row r="57052" spans="1:3" x14ac:dyDescent="0.25">
      <c r="A57052">
        <f ca="1">RAND()</f>
        <v>0.75796852577294671</v>
      </c>
      <c r="B57052" t="s">
        <v>33180</v>
      </c>
      <c r="C57052" t="str">
        <f>PROPER(B57052)</f>
        <v>Micromicrocurie</v>
      </c>
    </row>
    <row r="57053" spans="1:3" x14ac:dyDescent="0.25">
      <c r="A57053">
        <f ca="1">RAND()</f>
        <v>8.1907619883738403E-2</v>
      </c>
      <c r="B57053" t="s">
        <v>56445</v>
      </c>
      <c r="C57053" t="str">
        <f>PROPER(B57053)</f>
        <v>Unplagued</v>
      </c>
    </row>
    <row r="57054" spans="1:3" x14ac:dyDescent="0.25">
      <c r="A57054">
        <f ca="1">RAND()</f>
        <v>0.88874446462003265</v>
      </c>
      <c r="B57054" t="s">
        <v>7972</v>
      </c>
      <c r="C57054" t="str">
        <f>PROPER(B57054)</f>
        <v>Carmela</v>
      </c>
    </row>
    <row r="57055" spans="1:3" x14ac:dyDescent="0.25">
      <c r="A57055">
        <f ca="1">RAND()</f>
        <v>0.53018139511371609</v>
      </c>
      <c r="B57055" t="s">
        <v>31248</v>
      </c>
      <c r="C57055" t="str">
        <f>PROPER(B57055)</f>
        <v>Lutetian</v>
      </c>
    </row>
    <row r="57056" spans="1:3" x14ac:dyDescent="0.25">
      <c r="A57056">
        <f ca="1">RAND()</f>
        <v>0.7116643456755074</v>
      </c>
      <c r="B57056" t="s">
        <v>5019</v>
      </c>
      <c r="C57056" t="str">
        <f>PROPER(B57056)</f>
        <v>Bejeaned</v>
      </c>
    </row>
    <row r="57057" spans="1:3" x14ac:dyDescent="0.25">
      <c r="A57057">
        <f ca="1">RAND()</f>
        <v>0.32860374485905597</v>
      </c>
      <c r="B57057" t="s">
        <v>11764</v>
      </c>
      <c r="C57057" t="str">
        <f>PROPER(B57057)</f>
        <v>Coupler</v>
      </c>
    </row>
    <row r="57058" spans="1:3" x14ac:dyDescent="0.25">
      <c r="A57058">
        <f ca="1">RAND()</f>
        <v>0.48763507476531209</v>
      </c>
      <c r="B57058" t="s">
        <v>59589</v>
      </c>
      <c r="C57058" t="str">
        <f>PROPER(B57058)</f>
        <v>Yird</v>
      </c>
    </row>
    <row r="57059" spans="1:3" x14ac:dyDescent="0.25">
      <c r="A57059">
        <f ca="1">RAND()</f>
        <v>0.51156613691203034</v>
      </c>
      <c r="B57059" t="s">
        <v>33554</v>
      </c>
      <c r="C57059" t="str">
        <f>PROPER(B57059)</f>
        <v>Misbirth</v>
      </c>
    </row>
    <row r="57060" spans="1:3" x14ac:dyDescent="0.25">
      <c r="A57060">
        <f ca="1">RAND()</f>
        <v>0.2189367867974874</v>
      </c>
      <c r="B57060" t="s">
        <v>49424</v>
      </c>
      <c r="C57060" t="str">
        <f>PROPER(B57060)</f>
        <v>Sodomist</v>
      </c>
    </row>
    <row r="57061" spans="1:3" x14ac:dyDescent="0.25">
      <c r="A57061">
        <f ca="1">RAND()</f>
        <v>8.357154744244355E-2</v>
      </c>
      <c r="B57061" t="s">
        <v>12499</v>
      </c>
      <c r="C57061" t="str">
        <f>PROPER(B57061)</f>
        <v>Curve</v>
      </c>
    </row>
    <row r="57062" spans="1:3" x14ac:dyDescent="0.25">
      <c r="A57062">
        <f ca="1">RAND()</f>
        <v>0.84720633799691003</v>
      </c>
      <c r="B57062" t="s">
        <v>51446</v>
      </c>
      <c r="C57062" t="str">
        <f>PROPER(B57062)</f>
        <v>Sulphamerazine</v>
      </c>
    </row>
    <row r="57063" spans="1:3" x14ac:dyDescent="0.25">
      <c r="A57063">
        <f ca="1">RAND()</f>
        <v>0.95237000494522195</v>
      </c>
      <c r="B57063" t="s">
        <v>47902</v>
      </c>
      <c r="C57063" t="str">
        <f>PROPER(B57063)</f>
        <v>Sexidecimal</v>
      </c>
    </row>
    <row r="57064" spans="1:3" x14ac:dyDescent="0.25">
      <c r="A57064">
        <f ca="1">RAND()</f>
        <v>0.2301963405555788</v>
      </c>
      <c r="B57064" t="s">
        <v>27320</v>
      </c>
      <c r="C57064" t="str">
        <f>PROPER(B57064)</f>
        <v>Irani</v>
      </c>
    </row>
    <row r="57065" spans="1:3" x14ac:dyDescent="0.25">
      <c r="A57065">
        <f ca="1">RAND()</f>
        <v>0.80367477262683329</v>
      </c>
      <c r="B57065" t="s">
        <v>27146</v>
      </c>
      <c r="C57065" t="str">
        <f>PROPER(B57065)</f>
        <v>Intrench</v>
      </c>
    </row>
    <row r="57066" spans="1:3" x14ac:dyDescent="0.25">
      <c r="A57066">
        <f ca="1">RAND()</f>
        <v>0.49346047982184538</v>
      </c>
      <c r="B57066" t="s">
        <v>56565</v>
      </c>
      <c r="C57066" t="str">
        <f>PROPER(B57066)</f>
        <v>Unsccur</v>
      </c>
    </row>
    <row r="57067" spans="1:3" x14ac:dyDescent="0.25">
      <c r="A57067">
        <f ca="1">RAND()</f>
        <v>0.28841962996932502</v>
      </c>
      <c r="B57067" t="s">
        <v>40386</v>
      </c>
      <c r="C57067" t="str">
        <f>PROPER(B57067)</f>
        <v>Platitudinal</v>
      </c>
    </row>
    <row r="57068" spans="1:3" x14ac:dyDescent="0.25">
      <c r="A57068">
        <f ca="1">RAND()</f>
        <v>0.33527292554570398</v>
      </c>
      <c r="B57068" t="s">
        <v>30763</v>
      </c>
      <c r="C57068" t="str">
        <f>PROPER(B57068)</f>
        <v>Loadmaster</v>
      </c>
    </row>
    <row r="57069" spans="1:3" x14ac:dyDescent="0.25">
      <c r="A57069">
        <f ca="1">RAND()</f>
        <v>0.75623771131190809</v>
      </c>
      <c r="B57069" t="s">
        <v>5911</v>
      </c>
      <c r="C57069" t="str">
        <f>PROPER(B57069)</f>
        <v>Blowup</v>
      </c>
    </row>
    <row r="57070" spans="1:3" x14ac:dyDescent="0.25">
      <c r="A57070">
        <f ca="1">RAND()</f>
        <v>0.71255886660054824</v>
      </c>
      <c r="B57070" t="s">
        <v>58152</v>
      </c>
      <c r="C57070" t="str">
        <f>PROPER(B57070)</f>
        <v>Walachian</v>
      </c>
    </row>
    <row r="57071" spans="1:3" x14ac:dyDescent="0.25">
      <c r="A57071">
        <f ca="1">RAND()</f>
        <v>4.2884293814174468E-2</v>
      </c>
      <c r="B57071" t="s">
        <v>47552</v>
      </c>
      <c r="C57071" t="str">
        <f>PROPER(B57071)</f>
        <v>Semiofficially</v>
      </c>
    </row>
    <row r="57072" spans="1:3" x14ac:dyDescent="0.25">
      <c r="A57072">
        <f ca="1">RAND()</f>
        <v>0.22487867162594966</v>
      </c>
      <c r="B57072" t="s">
        <v>54829</v>
      </c>
      <c r="C57072" t="str">
        <f>PROPER(B57072)</f>
        <v>Trioxide</v>
      </c>
    </row>
    <row r="57073" spans="1:3" x14ac:dyDescent="0.25">
      <c r="A57073">
        <f ca="1">RAND()</f>
        <v>0.79916694397459453</v>
      </c>
      <c r="B57073" t="s">
        <v>4296</v>
      </c>
      <c r="C57073" t="str">
        <f>PROPER(B57073)</f>
        <v>Bairn</v>
      </c>
    </row>
    <row r="57074" spans="1:3" x14ac:dyDescent="0.25">
      <c r="A57074">
        <f ca="1">RAND()</f>
        <v>0.75338994972857398</v>
      </c>
      <c r="B57074" t="s">
        <v>30266</v>
      </c>
      <c r="C57074" t="str">
        <f>PROPER(B57074)</f>
        <v>Lewdster</v>
      </c>
    </row>
    <row r="57075" spans="1:3" x14ac:dyDescent="0.25">
      <c r="A57075">
        <f ca="1">RAND()</f>
        <v>0.60048748647148498</v>
      </c>
      <c r="B57075" t="s">
        <v>25710</v>
      </c>
      <c r="C57075" t="str">
        <f>PROPER(B57075)</f>
        <v>Immunodiffusion</v>
      </c>
    </row>
    <row r="57076" spans="1:3" x14ac:dyDescent="0.25">
      <c r="A57076">
        <f ca="1">RAND()</f>
        <v>0.38924041302580981</v>
      </c>
      <c r="B57076" t="s">
        <v>40751</v>
      </c>
      <c r="C57076" t="str">
        <f>PROPER(B57076)</f>
        <v>Pollan</v>
      </c>
    </row>
    <row r="57077" spans="1:3" x14ac:dyDescent="0.25">
      <c r="A57077">
        <f ca="1">RAND()</f>
        <v>0.8439180812145578</v>
      </c>
      <c r="B57077" t="s">
        <v>52983</v>
      </c>
      <c r="C57077" t="str">
        <f>PROPER(B57077)</f>
        <v>Tenability</v>
      </c>
    </row>
    <row r="57078" spans="1:3" x14ac:dyDescent="0.25">
      <c r="A57078">
        <f ca="1">RAND()</f>
        <v>8.7286224801585433E-2</v>
      </c>
      <c r="B57078" t="s">
        <v>4320</v>
      </c>
      <c r="C57078" t="str">
        <f>PROPER(B57078)</f>
        <v>Balaton</v>
      </c>
    </row>
    <row r="57079" spans="1:3" x14ac:dyDescent="0.25">
      <c r="A57079">
        <f ca="1">RAND()</f>
        <v>0.2405513555494061</v>
      </c>
      <c r="B57079" t="s">
        <v>25449</v>
      </c>
      <c r="C57079" t="str">
        <f>PROPER(B57079)</f>
        <v>Idealize</v>
      </c>
    </row>
    <row r="57080" spans="1:3" x14ac:dyDescent="0.25">
      <c r="A57080">
        <f ca="1">RAND()</f>
        <v>0.99290526471647556</v>
      </c>
      <c r="B57080" t="s">
        <v>39960</v>
      </c>
      <c r="C57080" t="str">
        <f>PROPER(B57080)</f>
        <v>Picksome</v>
      </c>
    </row>
    <row r="57081" spans="1:3" x14ac:dyDescent="0.25">
      <c r="A57081">
        <f ca="1">RAND()</f>
        <v>0.86606649258920332</v>
      </c>
      <c r="B57081" t="s">
        <v>3620</v>
      </c>
      <c r="C57081" t="str">
        <f>PROPER(B57081)</f>
        <v>Atrous</v>
      </c>
    </row>
    <row r="57082" spans="1:3" x14ac:dyDescent="0.25">
      <c r="A57082">
        <f ca="1">RAND()</f>
        <v>0.4533069634706467</v>
      </c>
      <c r="B57082" t="s">
        <v>3388</v>
      </c>
      <c r="C57082" t="str">
        <f>PROPER(B57082)</f>
        <v>Assuagement</v>
      </c>
    </row>
    <row r="57083" spans="1:3" x14ac:dyDescent="0.25">
      <c r="A57083">
        <f ca="1">RAND()</f>
        <v>0.47672259777184123</v>
      </c>
      <c r="B57083" t="s">
        <v>16028</v>
      </c>
      <c r="C57083" t="str">
        <f>PROPER(B57083)</f>
        <v>Earthing</v>
      </c>
    </row>
    <row r="57084" spans="1:3" x14ac:dyDescent="0.25">
      <c r="A57084">
        <f ca="1">RAND()</f>
        <v>0.74289081256259659</v>
      </c>
      <c r="B57084" t="s">
        <v>9506</v>
      </c>
      <c r="C57084" t="str">
        <f>PROPER(B57084)</f>
        <v>Cinematograph</v>
      </c>
    </row>
    <row r="57085" spans="1:3" x14ac:dyDescent="0.25">
      <c r="A57085">
        <f ca="1">RAND()</f>
        <v>0.29986718911385835</v>
      </c>
      <c r="B57085" t="s">
        <v>34259</v>
      </c>
      <c r="C57085" t="str">
        <f>PROPER(B57085)</f>
        <v>Mordida</v>
      </c>
    </row>
    <row r="57086" spans="1:3" x14ac:dyDescent="0.25">
      <c r="A57086">
        <f ca="1">RAND()</f>
        <v>0.9148833038757298</v>
      </c>
      <c r="B57086" t="s">
        <v>48296</v>
      </c>
      <c r="C57086" t="str">
        <f>PROPER(B57086)</f>
        <v>Shoji</v>
      </c>
    </row>
    <row r="57087" spans="1:3" x14ac:dyDescent="0.25">
      <c r="A57087">
        <f ca="1">RAND()</f>
        <v>0.44383036641037799</v>
      </c>
      <c r="B57087" t="s">
        <v>37167</v>
      </c>
      <c r="C57087" t="str">
        <f>PROPER(B57087)</f>
        <v>Orchidectomy</v>
      </c>
    </row>
    <row r="57088" spans="1:3" x14ac:dyDescent="0.25">
      <c r="A57088">
        <f ca="1">RAND()</f>
        <v>0.2396071283042569</v>
      </c>
      <c r="B57088" t="s">
        <v>25774</v>
      </c>
      <c r="C57088" t="str">
        <f>PROPER(B57088)</f>
        <v>Impede</v>
      </c>
    </row>
    <row r="57089" spans="1:3" x14ac:dyDescent="0.25">
      <c r="A57089">
        <f ca="1">RAND()</f>
        <v>0.23562565320681594</v>
      </c>
      <c r="B57089" t="s">
        <v>31978</v>
      </c>
      <c r="C57089" t="str">
        <f>PROPER(B57089)</f>
        <v>March</v>
      </c>
    </row>
    <row r="57090" spans="1:3" x14ac:dyDescent="0.25">
      <c r="A57090">
        <f ca="1">RAND()</f>
        <v>0.43086477605404616</v>
      </c>
      <c r="B57090" t="s">
        <v>4736</v>
      </c>
      <c r="C57090" t="str">
        <f>PROPER(B57090)</f>
        <v>Battery</v>
      </c>
    </row>
    <row r="57091" spans="1:3" x14ac:dyDescent="0.25">
      <c r="A57091">
        <f ca="1">RAND()</f>
        <v>0.36283347072587702</v>
      </c>
      <c r="B57091" t="s">
        <v>2855</v>
      </c>
      <c r="C57091" t="str">
        <f>PROPER(B57091)</f>
        <v>Arboretum</v>
      </c>
    </row>
    <row r="57092" spans="1:3" x14ac:dyDescent="0.25">
      <c r="A57092">
        <f ca="1">RAND()</f>
        <v>0.49592005904372238</v>
      </c>
      <c r="B57092" t="s">
        <v>24479</v>
      </c>
      <c r="C57092" t="str">
        <f>PROPER(B57092)</f>
        <v>Honoree</v>
      </c>
    </row>
    <row r="57093" spans="1:3" x14ac:dyDescent="0.25">
      <c r="A57093">
        <f ca="1">RAND()</f>
        <v>0.43525441739147797</v>
      </c>
      <c r="B57093" t="s">
        <v>8449</v>
      </c>
      <c r="C57093" t="str">
        <f>PROPER(B57093)</f>
        <v>Celtuce</v>
      </c>
    </row>
    <row r="57094" spans="1:3" x14ac:dyDescent="0.25">
      <c r="A57094">
        <f ca="1">RAND()</f>
        <v>0.15646865931560117</v>
      </c>
      <c r="B57094" t="s">
        <v>37097</v>
      </c>
      <c r="C57094" t="str">
        <f>PROPER(B57094)</f>
        <v>Opisometer</v>
      </c>
    </row>
    <row r="57095" spans="1:3" x14ac:dyDescent="0.25">
      <c r="A57095">
        <f ca="1">RAND()</f>
        <v>0.80433529326122311</v>
      </c>
      <c r="B57095" t="s">
        <v>16046</v>
      </c>
      <c r="C57095" t="str">
        <f>PROPER(B57095)</f>
        <v>Earworm</v>
      </c>
    </row>
    <row r="57096" spans="1:3" x14ac:dyDescent="0.25">
      <c r="A57096">
        <f ca="1">RAND()</f>
        <v>0.54983875997520304</v>
      </c>
      <c r="B57096" t="s">
        <v>1840</v>
      </c>
      <c r="C57096" t="str">
        <f>PROPER(B57096)</f>
        <v>Amply</v>
      </c>
    </row>
    <row r="57097" spans="1:3" x14ac:dyDescent="0.25">
      <c r="A57097">
        <f ca="1">RAND()</f>
        <v>0.11334922008054993</v>
      </c>
      <c r="B57097" t="s">
        <v>54195</v>
      </c>
      <c r="C57097" t="str">
        <f>PROPER(B57097)</f>
        <v>Totalisator</v>
      </c>
    </row>
    <row r="57098" spans="1:3" x14ac:dyDescent="0.25">
      <c r="A57098">
        <f ca="1">RAND()</f>
        <v>0.55261253109765751</v>
      </c>
      <c r="B57098" t="s">
        <v>29565</v>
      </c>
      <c r="C57098" t="str">
        <f>PROPER(B57098)</f>
        <v>Landplane</v>
      </c>
    </row>
    <row r="57099" spans="1:3" x14ac:dyDescent="0.25">
      <c r="A57099">
        <f ca="1">RAND()</f>
        <v>0.97524207538905183</v>
      </c>
      <c r="B57099" t="s">
        <v>19260</v>
      </c>
      <c r="C57099" t="str">
        <f>PROPER(B57099)</f>
        <v>Fiery</v>
      </c>
    </row>
    <row r="57100" spans="1:3" x14ac:dyDescent="0.25">
      <c r="A57100">
        <f ca="1">RAND()</f>
        <v>0.59830324508483945</v>
      </c>
      <c r="B57100" t="s">
        <v>58850</v>
      </c>
      <c r="C57100" t="str">
        <f>PROPER(B57100)</f>
        <v>Willow</v>
      </c>
    </row>
    <row r="57101" spans="1:3" x14ac:dyDescent="0.25">
      <c r="A57101">
        <f ca="1">RAND()</f>
        <v>0.82662481138257915</v>
      </c>
      <c r="B57101" t="s">
        <v>17117</v>
      </c>
      <c r="C57101" t="str">
        <f>PROPER(B57101)</f>
        <v>Enslaver</v>
      </c>
    </row>
    <row r="57102" spans="1:3" x14ac:dyDescent="0.25">
      <c r="A57102">
        <f ca="1">RAND()</f>
        <v>0.97794118792049611</v>
      </c>
      <c r="B57102" t="s">
        <v>23760</v>
      </c>
      <c r="C57102" t="str">
        <f>PROPER(B57102)</f>
        <v>Heraclid</v>
      </c>
    </row>
    <row r="57103" spans="1:3" x14ac:dyDescent="0.25">
      <c r="A57103">
        <f ca="1">RAND()</f>
        <v>0.69340809706806994</v>
      </c>
      <c r="B57103" t="s">
        <v>45479</v>
      </c>
      <c r="C57103" t="str">
        <f>PROPER(B57103)</f>
        <v>Rockies</v>
      </c>
    </row>
    <row r="57104" spans="1:3" x14ac:dyDescent="0.25">
      <c r="A57104">
        <f ca="1">RAND()</f>
        <v>9.4358113200444182E-2</v>
      </c>
      <c r="B57104" t="s">
        <v>15133</v>
      </c>
      <c r="C57104" t="str">
        <f>PROPER(B57104)</f>
        <v>Dividually</v>
      </c>
    </row>
    <row r="57105" spans="1:3" x14ac:dyDescent="0.25">
      <c r="A57105">
        <f ca="1">RAND()</f>
        <v>0.3781936414484931</v>
      </c>
      <c r="B57105" t="s">
        <v>23838</v>
      </c>
      <c r="C57105" t="str">
        <f>PROPER(B57105)</f>
        <v>Heroicomical</v>
      </c>
    </row>
    <row r="57106" spans="1:3" x14ac:dyDescent="0.25">
      <c r="A57106">
        <f ca="1">RAND()</f>
        <v>0.46714894457764355</v>
      </c>
      <c r="B57106" t="s">
        <v>13773</v>
      </c>
      <c r="C57106" t="str">
        <f>PROPER(B57106)</f>
        <v>Deponent</v>
      </c>
    </row>
    <row r="57107" spans="1:3" x14ac:dyDescent="0.25">
      <c r="A57107">
        <f ca="1">RAND()</f>
        <v>0.53629114517843857</v>
      </c>
      <c r="B57107" t="s">
        <v>36803</v>
      </c>
      <c r="C57107" t="str">
        <f>PROPER(B57107)</f>
        <v>Officialis</v>
      </c>
    </row>
    <row r="57108" spans="1:3" x14ac:dyDescent="0.25">
      <c r="A57108">
        <f ca="1">RAND()</f>
        <v>0.90482249082629262</v>
      </c>
      <c r="B57108" t="s">
        <v>22241</v>
      </c>
      <c r="C57108" t="str">
        <f>PROPER(B57108)</f>
        <v>Graphitoidal</v>
      </c>
    </row>
    <row r="57109" spans="1:3" x14ac:dyDescent="0.25">
      <c r="A57109">
        <f ca="1">RAND()</f>
        <v>0.63847778042156544</v>
      </c>
      <c r="B57109" t="s">
        <v>5053</v>
      </c>
      <c r="C57109" t="str">
        <f>PROPER(B57109)</f>
        <v>Belizean</v>
      </c>
    </row>
    <row r="57110" spans="1:3" x14ac:dyDescent="0.25">
      <c r="A57110">
        <f ca="1">RAND()</f>
        <v>0.25256269009904542</v>
      </c>
      <c r="B57110" t="s">
        <v>31533</v>
      </c>
      <c r="C57110" t="str">
        <f>PROPER(B57110)</f>
        <v>Magnificence</v>
      </c>
    </row>
    <row r="57111" spans="1:3" x14ac:dyDescent="0.25">
      <c r="A57111">
        <f ca="1">RAND()</f>
        <v>0.91771165529378851</v>
      </c>
      <c r="B57111" t="s">
        <v>16345</v>
      </c>
      <c r="C57111" t="str">
        <f>PROPER(B57111)</f>
        <v>Eirenicon</v>
      </c>
    </row>
    <row r="57112" spans="1:3" x14ac:dyDescent="0.25">
      <c r="A57112">
        <f ca="1">RAND()</f>
        <v>0.82061642808268342</v>
      </c>
      <c r="B57112" t="s">
        <v>43469</v>
      </c>
      <c r="C57112" t="str">
        <f>PROPER(B57112)</f>
        <v>Rapacious</v>
      </c>
    </row>
    <row r="57113" spans="1:3" x14ac:dyDescent="0.25">
      <c r="A57113">
        <f ca="1">RAND()</f>
        <v>0.98975913511057567</v>
      </c>
      <c r="B57113" t="s">
        <v>50701</v>
      </c>
      <c r="C57113" t="str">
        <f>PROPER(B57113)</f>
        <v>Stockjobbing</v>
      </c>
    </row>
    <row r="57114" spans="1:3" x14ac:dyDescent="0.25">
      <c r="A57114">
        <f ca="1">RAND()</f>
        <v>0.79348727149123544</v>
      </c>
      <c r="B57114" t="s">
        <v>41997</v>
      </c>
      <c r="C57114" t="str">
        <f>PROPER(B57114)</f>
        <v>Prolate</v>
      </c>
    </row>
    <row r="57115" spans="1:3" x14ac:dyDescent="0.25">
      <c r="A57115">
        <f ca="1">RAND()</f>
        <v>0.23911064857870046</v>
      </c>
      <c r="B57115" t="s">
        <v>30778</v>
      </c>
      <c r="C57115" t="str">
        <f>PROPER(B57115)</f>
        <v>Lobed</v>
      </c>
    </row>
    <row r="57116" spans="1:3" x14ac:dyDescent="0.25">
      <c r="A57116">
        <f ca="1">RAND()</f>
        <v>6.7274720430267498E-2</v>
      </c>
      <c r="B57116" t="s">
        <v>14582</v>
      </c>
      <c r="C57116" t="str">
        <f>PROPER(B57116)</f>
        <v>Director</v>
      </c>
    </row>
    <row r="57117" spans="1:3" x14ac:dyDescent="0.25">
      <c r="A57117">
        <f ca="1">RAND()</f>
        <v>0.78890046741260267</v>
      </c>
      <c r="B57117" t="s">
        <v>7363</v>
      </c>
      <c r="C57117" t="str">
        <f>PROPER(B57117)</f>
        <v>Calcify</v>
      </c>
    </row>
    <row r="57118" spans="1:3" x14ac:dyDescent="0.25">
      <c r="A57118">
        <f ca="1">RAND()</f>
        <v>0.69590220914440759</v>
      </c>
      <c r="B57118" t="s">
        <v>36586</v>
      </c>
      <c r="C57118" t="str">
        <f>PROPER(B57118)</f>
        <v>Obpyriform</v>
      </c>
    </row>
    <row r="57119" spans="1:3" x14ac:dyDescent="0.25">
      <c r="A57119">
        <f ca="1">RAND()</f>
        <v>0.59201615656060913</v>
      </c>
      <c r="B57119" t="s">
        <v>56435</v>
      </c>
      <c r="C57119" t="str">
        <f>PROPER(B57119)</f>
        <v>Unperishing</v>
      </c>
    </row>
    <row r="57120" spans="1:3" x14ac:dyDescent="0.25">
      <c r="A57120">
        <f ca="1">RAND()</f>
        <v>0.68941826164736042</v>
      </c>
      <c r="B57120" t="s">
        <v>46929</v>
      </c>
      <c r="C57120" t="str">
        <f>PROPER(B57120)</f>
        <v>Schvartzer</v>
      </c>
    </row>
    <row r="57121" spans="1:3" x14ac:dyDescent="0.25">
      <c r="A57121">
        <f ca="1">RAND()</f>
        <v>6.0862243877557565E-2</v>
      </c>
      <c r="B57121" t="s">
        <v>2043</v>
      </c>
      <c r="C57121" t="str">
        <f>PROPER(B57121)</f>
        <v>Angelic</v>
      </c>
    </row>
    <row r="57122" spans="1:3" x14ac:dyDescent="0.25">
      <c r="A57122">
        <f ca="1">RAND()</f>
        <v>0.47303654387741778</v>
      </c>
      <c r="B57122" t="s">
        <v>32607</v>
      </c>
      <c r="C57122" t="str">
        <f>PROPER(B57122)</f>
        <v>Melburnian</v>
      </c>
    </row>
    <row r="57123" spans="1:3" x14ac:dyDescent="0.25">
      <c r="A57123">
        <f ca="1">RAND()</f>
        <v>0.40892883107523248</v>
      </c>
      <c r="B57123" t="s">
        <v>37930</v>
      </c>
      <c r="C57123" t="str">
        <f>PROPER(B57123)</f>
        <v>Ozoner</v>
      </c>
    </row>
    <row r="57124" spans="1:3" x14ac:dyDescent="0.25">
      <c r="A57124">
        <f ca="1">RAND()</f>
        <v>8.0004219441351498E-2</v>
      </c>
      <c r="B57124" t="s">
        <v>19722</v>
      </c>
      <c r="C57124" t="str">
        <f>PROPER(B57124)</f>
        <v>Floatman</v>
      </c>
    </row>
    <row r="57125" spans="1:3" x14ac:dyDescent="0.25">
      <c r="A57125">
        <f ca="1">RAND()</f>
        <v>0.23584108480346877</v>
      </c>
      <c r="B57125" t="s">
        <v>47094</v>
      </c>
      <c r="C57125" t="str">
        <f>PROPER(B57125)</f>
        <v>Scratcher</v>
      </c>
    </row>
    <row r="57126" spans="1:3" x14ac:dyDescent="0.25">
      <c r="A57126">
        <f ca="1">RAND()</f>
        <v>0.31768988712193091</v>
      </c>
      <c r="B57126" t="s">
        <v>2404</v>
      </c>
      <c r="C57126" t="str">
        <f>PROPER(B57126)</f>
        <v>Antiketogenesis</v>
      </c>
    </row>
    <row r="57127" spans="1:3" x14ac:dyDescent="0.25">
      <c r="A57127">
        <f ca="1">RAND()</f>
        <v>0.10582831747868782</v>
      </c>
      <c r="B57127" t="s">
        <v>10583</v>
      </c>
      <c r="C57127" t="str">
        <f>PROPER(B57127)</f>
        <v>Complacent</v>
      </c>
    </row>
    <row r="57128" spans="1:3" x14ac:dyDescent="0.25">
      <c r="A57128">
        <f ca="1">RAND()</f>
        <v>7.1825008765997733E-3</v>
      </c>
      <c r="B57128" t="s">
        <v>22397</v>
      </c>
      <c r="C57128" t="str">
        <f>PROPER(B57128)</f>
        <v>Grind</v>
      </c>
    </row>
    <row r="57129" spans="1:3" x14ac:dyDescent="0.25">
      <c r="A57129">
        <f ca="1">RAND()</f>
        <v>0.5923800454836099</v>
      </c>
      <c r="B57129" t="s">
        <v>15401</v>
      </c>
      <c r="C57129" t="str">
        <f>PROPER(B57129)</f>
        <v>Dorothea</v>
      </c>
    </row>
    <row r="57130" spans="1:3" x14ac:dyDescent="0.25">
      <c r="A57130">
        <f ca="1">RAND()</f>
        <v>0.89861230014334914</v>
      </c>
      <c r="B57130" t="s">
        <v>29645</v>
      </c>
      <c r="C57130" t="str">
        <f>PROPER(B57130)</f>
        <v>Lapidify</v>
      </c>
    </row>
    <row r="57131" spans="1:3" x14ac:dyDescent="0.25">
      <c r="A57131">
        <f ca="1">RAND()</f>
        <v>0.34680593105654101</v>
      </c>
      <c r="B57131" t="s">
        <v>5100</v>
      </c>
      <c r="C57131" t="str">
        <f>PROPER(B57131)</f>
        <v>Benares</v>
      </c>
    </row>
    <row r="57132" spans="1:3" x14ac:dyDescent="0.25">
      <c r="A57132">
        <f ca="1">RAND()</f>
        <v>0.10047934155987692</v>
      </c>
      <c r="B57132" t="s">
        <v>23171</v>
      </c>
      <c r="C57132" t="str">
        <f>PROPER(B57132)</f>
        <v>Hardstand</v>
      </c>
    </row>
    <row r="57133" spans="1:3" x14ac:dyDescent="0.25">
      <c r="A57133">
        <f ca="1">RAND()</f>
        <v>0.78816226265576406</v>
      </c>
      <c r="B57133" t="s">
        <v>55425</v>
      </c>
      <c r="C57133" t="str">
        <f>PROPER(B57133)</f>
        <v>Tyrannosaurus</v>
      </c>
    </row>
    <row r="57134" spans="1:3" x14ac:dyDescent="0.25">
      <c r="A57134">
        <f ca="1">RAND()</f>
        <v>0.69454615205292136</v>
      </c>
      <c r="B57134" t="s">
        <v>42316</v>
      </c>
      <c r="C57134" t="str">
        <f>PROPER(B57134)</f>
        <v>Psellism</v>
      </c>
    </row>
    <row r="57135" spans="1:3" x14ac:dyDescent="0.25">
      <c r="A57135">
        <f ca="1">RAND()</f>
        <v>0.7892615296161799</v>
      </c>
      <c r="B57135" t="s">
        <v>3302</v>
      </c>
      <c r="C57135" t="str">
        <f>PROPER(B57135)</f>
        <v>Aspidistra</v>
      </c>
    </row>
    <row r="57136" spans="1:3" x14ac:dyDescent="0.25">
      <c r="A57136">
        <f ca="1">RAND()</f>
        <v>0.5631687635828353</v>
      </c>
      <c r="B57136" t="s">
        <v>36481</v>
      </c>
      <c r="C57136" t="str">
        <f>PROPER(B57136)</f>
        <v>Nyctalgia</v>
      </c>
    </row>
    <row r="57137" spans="1:3" x14ac:dyDescent="0.25">
      <c r="A57137">
        <f ca="1">RAND()</f>
        <v>0.72780716200118867</v>
      </c>
      <c r="B57137" t="s">
        <v>8303</v>
      </c>
      <c r="C57137" t="str">
        <f>PROPER(B57137)</f>
        <v>Catspaw</v>
      </c>
    </row>
    <row r="57138" spans="1:3" x14ac:dyDescent="0.25">
      <c r="A57138">
        <f ca="1">RAND()</f>
        <v>0.88912706831725796</v>
      </c>
      <c r="B57138" t="s">
        <v>55362</v>
      </c>
      <c r="C57138" t="str">
        <f>PROPER(B57138)</f>
        <v>Twosome</v>
      </c>
    </row>
    <row r="57139" spans="1:3" x14ac:dyDescent="0.25">
      <c r="A57139">
        <f ca="1">RAND()</f>
        <v>0.60085860883261644</v>
      </c>
      <c r="B57139" t="s">
        <v>44216</v>
      </c>
      <c r="C57139" t="str">
        <f>PROPER(B57139)</f>
        <v>Registration</v>
      </c>
    </row>
    <row r="57140" spans="1:3" x14ac:dyDescent="0.25">
      <c r="A57140">
        <f ca="1">RAND()</f>
        <v>0.1243974336266932</v>
      </c>
      <c r="B57140" t="s">
        <v>10804</v>
      </c>
      <c r="C57140" t="str">
        <f>PROPER(B57140)</f>
        <v>Conductance</v>
      </c>
    </row>
    <row r="57141" spans="1:3" x14ac:dyDescent="0.25">
      <c r="A57141">
        <f ca="1">RAND()</f>
        <v>0.48158654294545067</v>
      </c>
      <c r="B57141" t="s">
        <v>56630</v>
      </c>
      <c r="C57141" t="str">
        <f>PROPER(B57141)</f>
        <v>Unspilled</v>
      </c>
    </row>
    <row r="57142" spans="1:3" x14ac:dyDescent="0.25">
      <c r="A57142">
        <f ca="1">RAND()</f>
        <v>0.23447295074664509</v>
      </c>
      <c r="B57142" t="s">
        <v>54257</v>
      </c>
      <c r="C57142" t="str">
        <f>PROPER(B57142)</f>
        <v>Towfish</v>
      </c>
    </row>
    <row r="57143" spans="1:3" x14ac:dyDescent="0.25">
      <c r="A57143">
        <f ca="1">RAND()</f>
        <v>0.45474135278163497</v>
      </c>
      <c r="B57143" t="s">
        <v>5316</v>
      </c>
      <c r="C57143" t="str">
        <f>PROPER(B57143)</f>
        <v>Bezoar</v>
      </c>
    </row>
    <row r="57144" spans="1:3" x14ac:dyDescent="0.25">
      <c r="A57144">
        <f ca="1">RAND()</f>
        <v>0.69196818789931402</v>
      </c>
      <c r="B57144" t="s">
        <v>7200</v>
      </c>
      <c r="C57144" t="str">
        <f>PROPER(B57144)</f>
        <v>Cablecast</v>
      </c>
    </row>
    <row r="57145" spans="1:3" x14ac:dyDescent="0.25">
      <c r="A57145">
        <f ca="1">RAND()</f>
        <v>0.11227582979848405</v>
      </c>
      <c r="B57145" t="s">
        <v>52764</v>
      </c>
      <c r="C57145" t="str">
        <f>PROPER(B57145)</f>
        <v>Tectogene</v>
      </c>
    </row>
    <row r="57146" spans="1:3" x14ac:dyDescent="0.25">
      <c r="A57146">
        <f ca="1">RAND()</f>
        <v>0.74639663016274715</v>
      </c>
      <c r="B57146" t="s">
        <v>23327</v>
      </c>
      <c r="C57146" t="str">
        <f>PROPER(B57146)</f>
        <v>Haytian</v>
      </c>
    </row>
    <row r="57147" spans="1:3" x14ac:dyDescent="0.25">
      <c r="A57147">
        <f ca="1">RAND()</f>
        <v>0.2889056313469589</v>
      </c>
      <c r="B57147" t="s">
        <v>24265</v>
      </c>
      <c r="C57147" t="str">
        <f>PROPER(B57147)</f>
        <v>Hoggish</v>
      </c>
    </row>
    <row r="57148" spans="1:3" x14ac:dyDescent="0.25">
      <c r="A57148">
        <f ca="1">RAND()</f>
        <v>8.914832648163562E-2</v>
      </c>
      <c r="B57148" t="s">
        <v>29238</v>
      </c>
      <c r="C57148" t="str">
        <f>PROPER(B57148)</f>
        <v>Kythe</v>
      </c>
    </row>
    <row r="57149" spans="1:3" x14ac:dyDescent="0.25">
      <c r="A57149">
        <f ca="1">RAND()</f>
        <v>0.33180233262035885</v>
      </c>
      <c r="B57149" t="s">
        <v>35681</v>
      </c>
      <c r="C57149" t="str">
        <f>PROPER(B57149)</f>
        <v>Nigerian</v>
      </c>
    </row>
    <row r="57150" spans="1:3" x14ac:dyDescent="0.25">
      <c r="A57150">
        <f ca="1">RAND()</f>
        <v>0.8629349845997073</v>
      </c>
      <c r="B57150" t="s">
        <v>33033</v>
      </c>
      <c r="C57150" t="str">
        <f>PROPER(B57150)</f>
        <v>Metronome</v>
      </c>
    </row>
    <row r="57151" spans="1:3" x14ac:dyDescent="0.25">
      <c r="A57151">
        <f ca="1">RAND()</f>
        <v>0.79310037287152058</v>
      </c>
      <c r="B57151" t="s">
        <v>49563</v>
      </c>
      <c r="C57151" t="str">
        <f>PROPER(B57151)</f>
        <v>Somebody</v>
      </c>
    </row>
    <row r="57152" spans="1:3" x14ac:dyDescent="0.25">
      <c r="A57152">
        <f ca="1">RAND()</f>
        <v>0.58835654906152235</v>
      </c>
      <c r="B57152" t="s">
        <v>12235</v>
      </c>
      <c r="C57152" t="str">
        <f>PROPER(B57152)</f>
        <v>Crusher</v>
      </c>
    </row>
    <row r="57153" spans="1:3" x14ac:dyDescent="0.25">
      <c r="A57153">
        <f ca="1">RAND()</f>
        <v>0.28372542797051847</v>
      </c>
      <c r="B57153" t="s">
        <v>17523</v>
      </c>
      <c r="C57153" t="str">
        <f>PROPER(B57153)</f>
        <v>Erewhile</v>
      </c>
    </row>
    <row r="57154" spans="1:3" x14ac:dyDescent="0.25">
      <c r="A57154">
        <f ca="1">RAND()</f>
        <v>0.55915354345763746</v>
      </c>
      <c r="B57154" t="s">
        <v>35166</v>
      </c>
      <c r="C57154" t="str">
        <f>PROPER(B57154)</f>
        <v>Navicert</v>
      </c>
    </row>
    <row r="57155" spans="1:3" x14ac:dyDescent="0.25">
      <c r="A57155">
        <f ca="1">RAND()</f>
        <v>0.18190089926782194</v>
      </c>
      <c r="B57155" t="s">
        <v>23656</v>
      </c>
      <c r="C57155" t="str">
        <f>PROPER(B57155)</f>
        <v>Hemimetabolous</v>
      </c>
    </row>
    <row r="57156" spans="1:3" x14ac:dyDescent="0.25">
      <c r="A57156">
        <f ca="1">RAND()</f>
        <v>0.59684392763017458</v>
      </c>
      <c r="B57156" t="s">
        <v>29425</v>
      </c>
      <c r="C57156" t="str">
        <f>PROPER(B57156)</f>
        <v>Lakeside</v>
      </c>
    </row>
    <row r="57157" spans="1:3" x14ac:dyDescent="0.25">
      <c r="A57157">
        <f ca="1">RAND()</f>
        <v>0.13125890940278795</v>
      </c>
      <c r="B57157" t="s">
        <v>49724</v>
      </c>
      <c r="C57157" t="str">
        <f>PROPER(B57157)</f>
        <v>Soundboard</v>
      </c>
    </row>
    <row r="57158" spans="1:3" x14ac:dyDescent="0.25">
      <c r="A57158">
        <f ca="1">RAND()</f>
        <v>0.48070367315583606</v>
      </c>
      <c r="B57158" t="s">
        <v>5125</v>
      </c>
      <c r="C57158" t="str">
        <f>PROPER(B57158)</f>
        <v>Benignly</v>
      </c>
    </row>
    <row r="57159" spans="1:3" x14ac:dyDescent="0.25">
      <c r="A57159">
        <f ca="1">RAND()</f>
        <v>0.82015568633417613</v>
      </c>
      <c r="B57159" t="s">
        <v>37344</v>
      </c>
      <c r="C57159" t="str">
        <f>PROPER(B57159)</f>
        <v>Osmose</v>
      </c>
    </row>
    <row r="57160" spans="1:3" x14ac:dyDescent="0.25">
      <c r="A57160">
        <f ca="1">RAND()</f>
        <v>0.72777049170844788</v>
      </c>
      <c r="B57160" t="s">
        <v>31094</v>
      </c>
      <c r="C57160" t="str">
        <f>PROPER(B57160)</f>
        <v>Lsu</v>
      </c>
    </row>
    <row r="57161" spans="1:3" x14ac:dyDescent="0.25">
      <c r="A57161">
        <f ca="1">RAND()</f>
        <v>0.10720330471021278</v>
      </c>
      <c r="B57161" t="s">
        <v>43049</v>
      </c>
      <c r="C57161" t="str">
        <f>PROPER(B57161)</f>
        <v>Quib</v>
      </c>
    </row>
    <row r="57162" spans="1:3" x14ac:dyDescent="0.25">
      <c r="A57162">
        <f ca="1">RAND()</f>
        <v>0.7821167428743685</v>
      </c>
      <c r="B57162" t="s">
        <v>28851</v>
      </c>
      <c r="C57162" t="str">
        <f>PROPER(B57162)</f>
        <v>Kip</v>
      </c>
    </row>
    <row r="57163" spans="1:3" x14ac:dyDescent="0.25">
      <c r="A57163">
        <f ca="1">RAND()</f>
        <v>0.54034382394697711</v>
      </c>
      <c r="B57163" t="s">
        <v>43988</v>
      </c>
      <c r="C57163" t="str">
        <f>PROPER(B57163)</f>
        <v>Redescription</v>
      </c>
    </row>
    <row r="57164" spans="1:3" x14ac:dyDescent="0.25">
      <c r="A57164">
        <f ca="1">RAND()</f>
        <v>0.38310974508988238</v>
      </c>
      <c r="B57164" t="s">
        <v>31343</v>
      </c>
      <c r="C57164" t="str">
        <f>PROPER(B57164)</f>
        <v>Lystrosaurus</v>
      </c>
    </row>
    <row r="57165" spans="1:3" x14ac:dyDescent="0.25">
      <c r="A57165">
        <f ca="1">RAND()</f>
        <v>0.32535660902285446</v>
      </c>
      <c r="B57165" t="s">
        <v>42676</v>
      </c>
      <c r="C57165" t="str">
        <f>PROPER(B57165)</f>
        <v>Pustular</v>
      </c>
    </row>
    <row r="57166" spans="1:3" x14ac:dyDescent="0.25">
      <c r="A57166">
        <f ca="1">RAND()</f>
        <v>1.8189431055820049E-2</v>
      </c>
      <c r="B57166" t="s">
        <v>31153</v>
      </c>
      <c r="C57166" t="str">
        <f>PROPER(B57166)</f>
        <v>Lukan</v>
      </c>
    </row>
    <row r="57167" spans="1:3" x14ac:dyDescent="0.25">
      <c r="A57167">
        <f ca="1">RAND()</f>
        <v>0.22804408212127592</v>
      </c>
      <c r="B57167" t="s">
        <v>3049</v>
      </c>
      <c r="C57167" t="str">
        <f>PROPER(B57167)</f>
        <v>Armomancy</v>
      </c>
    </row>
    <row r="57168" spans="1:3" x14ac:dyDescent="0.25">
      <c r="A57168">
        <f ca="1">RAND()</f>
        <v>0.63395558055064472</v>
      </c>
      <c r="B57168" t="s">
        <v>47868</v>
      </c>
      <c r="C57168" t="str">
        <f>PROPER(B57168)</f>
        <v>Settings</v>
      </c>
    </row>
    <row r="57169" spans="1:3" x14ac:dyDescent="0.25">
      <c r="A57169">
        <f ca="1">RAND()</f>
        <v>0.18892449187031579</v>
      </c>
      <c r="B57169" t="s">
        <v>18224</v>
      </c>
      <c r="C57169" t="str">
        <f>PROPER(B57169)</f>
        <v>Exfoliate</v>
      </c>
    </row>
    <row r="57170" spans="1:3" x14ac:dyDescent="0.25">
      <c r="A57170">
        <f ca="1">RAND()</f>
        <v>1.024311784930787E-2</v>
      </c>
      <c r="B57170" t="s">
        <v>45911</v>
      </c>
      <c r="C57170" t="str">
        <f>PROPER(B57170)</f>
        <v>Rugulose</v>
      </c>
    </row>
    <row r="57171" spans="1:3" x14ac:dyDescent="0.25">
      <c r="A57171">
        <f ca="1">RAND()</f>
        <v>0.92697684820009141</v>
      </c>
      <c r="B57171" t="s">
        <v>5890</v>
      </c>
      <c r="C57171" t="str">
        <f>PROPER(B57171)</f>
        <v>Bloomer</v>
      </c>
    </row>
    <row r="57172" spans="1:3" x14ac:dyDescent="0.25">
      <c r="A57172">
        <f ca="1">RAND()</f>
        <v>0.48922440503701825</v>
      </c>
      <c r="B57172" t="s">
        <v>809</v>
      </c>
      <c r="C57172" t="str">
        <f>PROPER(B57172)</f>
        <v>Aesopian</v>
      </c>
    </row>
    <row r="57173" spans="1:3" x14ac:dyDescent="0.25">
      <c r="A57173">
        <f ca="1">RAND()</f>
        <v>0.31678438309764922</v>
      </c>
      <c r="B57173" t="s">
        <v>11608</v>
      </c>
      <c r="C57173" t="str">
        <f>PROPER(B57173)</f>
        <v>Cotics</v>
      </c>
    </row>
    <row r="57174" spans="1:3" x14ac:dyDescent="0.25">
      <c r="A57174">
        <f ca="1">RAND()</f>
        <v>0.53312987068112094</v>
      </c>
      <c r="B57174" t="s">
        <v>18529</v>
      </c>
      <c r="C57174" t="str">
        <f>PROPER(B57174)</f>
        <v>Exurb</v>
      </c>
    </row>
    <row r="57175" spans="1:3" x14ac:dyDescent="0.25">
      <c r="A57175">
        <f ca="1">RAND()</f>
        <v>0.62119116303943001</v>
      </c>
      <c r="B57175" t="s">
        <v>10561</v>
      </c>
      <c r="C57175" t="str">
        <f>PROPER(B57175)</f>
        <v>Compathy</v>
      </c>
    </row>
    <row r="57176" spans="1:3" x14ac:dyDescent="0.25">
      <c r="A57176">
        <f ca="1">RAND()</f>
        <v>0.40481691130958897</v>
      </c>
      <c r="B57176" t="s">
        <v>18050</v>
      </c>
      <c r="C57176" t="str">
        <f>PROPER(B57176)</f>
        <v>Everyman</v>
      </c>
    </row>
    <row r="57177" spans="1:3" x14ac:dyDescent="0.25">
      <c r="A57177">
        <f ca="1">RAND()</f>
        <v>0.4217426921118681</v>
      </c>
      <c r="B57177" t="s">
        <v>40925</v>
      </c>
      <c r="C57177" t="str">
        <f>PROPER(B57177)</f>
        <v>Polysyndeton</v>
      </c>
    </row>
    <row r="57178" spans="1:3" x14ac:dyDescent="0.25">
      <c r="A57178">
        <f ca="1">RAND()</f>
        <v>0.53600767897591406</v>
      </c>
      <c r="B57178" t="s">
        <v>57591</v>
      </c>
      <c r="C57178" t="str">
        <f>PROPER(B57178)</f>
        <v>Videophone</v>
      </c>
    </row>
    <row r="57179" spans="1:3" x14ac:dyDescent="0.25">
      <c r="A57179">
        <f ca="1">RAND()</f>
        <v>0.57896374943406892</v>
      </c>
      <c r="B57179" t="s">
        <v>27100</v>
      </c>
      <c r="C57179" t="str">
        <f>PROPER(B57179)</f>
        <v>Intitle</v>
      </c>
    </row>
    <row r="57180" spans="1:3" x14ac:dyDescent="0.25">
      <c r="A57180">
        <f ca="1">RAND()</f>
        <v>0.53407898583387514</v>
      </c>
      <c r="B57180" t="s">
        <v>18706</v>
      </c>
      <c r="C57180" t="str">
        <f>PROPER(B57180)</f>
        <v>Familism</v>
      </c>
    </row>
    <row r="57181" spans="1:3" x14ac:dyDescent="0.25">
      <c r="A57181">
        <f ca="1">RAND()</f>
        <v>0.34551471275137191</v>
      </c>
      <c r="B57181" t="s">
        <v>2103</v>
      </c>
      <c r="C57181" t="str">
        <f>PROPER(B57181)</f>
        <v>Anhui</v>
      </c>
    </row>
    <row r="57182" spans="1:3" x14ac:dyDescent="0.25">
      <c r="A57182">
        <f ca="1">RAND()</f>
        <v>9.4421916144437845E-2</v>
      </c>
      <c r="B57182" t="s">
        <v>26709</v>
      </c>
      <c r="C57182" t="str">
        <f>PROPER(B57182)</f>
        <v>Insecticidal</v>
      </c>
    </row>
    <row r="57183" spans="1:3" x14ac:dyDescent="0.25">
      <c r="A57183">
        <f ca="1">RAND()</f>
        <v>0.18417292024657872</v>
      </c>
      <c r="B57183" t="s">
        <v>23640</v>
      </c>
      <c r="C57183" t="str">
        <f>PROPER(B57183)</f>
        <v>Hematothermal</v>
      </c>
    </row>
    <row r="57184" spans="1:3" x14ac:dyDescent="0.25">
      <c r="A57184">
        <f ca="1">RAND()</f>
        <v>0.93714667769765803</v>
      </c>
      <c r="B57184" t="s">
        <v>55898</v>
      </c>
      <c r="C57184" t="str">
        <f>PROPER(B57184)</f>
        <v>Underlayment</v>
      </c>
    </row>
    <row r="57185" spans="1:3" x14ac:dyDescent="0.25">
      <c r="A57185">
        <f ca="1">RAND()</f>
        <v>0.14137275564940277</v>
      </c>
      <c r="B57185" t="s">
        <v>18702</v>
      </c>
      <c r="C57185" t="str">
        <f>PROPER(B57185)</f>
        <v>Familarity</v>
      </c>
    </row>
    <row r="57186" spans="1:3" x14ac:dyDescent="0.25">
      <c r="A57186">
        <f ca="1">RAND()</f>
        <v>0.12059695038238605</v>
      </c>
      <c r="B57186" t="s">
        <v>56687</v>
      </c>
      <c r="C57186" t="str">
        <f>PROPER(B57186)</f>
        <v>Untapped</v>
      </c>
    </row>
    <row r="57187" spans="1:3" x14ac:dyDescent="0.25">
      <c r="A57187">
        <f ca="1">RAND()</f>
        <v>0.6332810349244653</v>
      </c>
      <c r="B57187" t="s">
        <v>14601</v>
      </c>
      <c r="C57187" t="str">
        <f>PROPER(B57187)</f>
        <v>Disablement</v>
      </c>
    </row>
    <row r="57188" spans="1:3" x14ac:dyDescent="0.25">
      <c r="A57188">
        <f ca="1">RAND()</f>
        <v>0.70153256130198682</v>
      </c>
      <c r="B57188" t="s">
        <v>17146</v>
      </c>
      <c r="C57188" t="str">
        <f>PROPER(B57188)</f>
        <v>Enterobacterium</v>
      </c>
    </row>
    <row r="57189" spans="1:3" x14ac:dyDescent="0.25">
      <c r="A57189">
        <f ca="1">RAND()</f>
        <v>6.1131094844675382E-2</v>
      </c>
      <c r="B57189" t="s">
        <v>40371</v>
      </c>
      <c r="C57189" t="str">
        <f>PROPER(B57189)</f>
        <v>Plastogene</v>
      </c>
    </row>
    <row r="57190" spans="1:3" x14ac:dyDescent="0.25">
      <c r="A57190">
        <f ca="1">RAND()</f>
        <v>0.59784256859300222</v>
      </c>
      <c r="B57190" t="s">
        <v>44689</v>
      </c>
      <c r="C57190" t="str">
        <f>PROPER(B57190)</f>
        <v>Reseize</v>
      </c>
    </row>
    <row r="57191" spans="1:3" x14ac:dyDescent="0.25">
      <c r="A57191">
        <f ca="1">RAND()</f>
        <v>0.60504678763948805</v>
      </c>
      <c r="B57191" t="s">
        <v>16455</v>
      </c>
      <c r="C57191" t="str">
        <f>PROPER(B57191)</f>
        <v>Electronegative</v>
      </c>
    </row>
    <row r="57192" spans="1:3" x14ac:dyDescent="0.25">
      <c r="A57192">
        <f ca="1">RAND()</f>
        <v>0.76788930525104648</v>
      </c>
      <c r="B57192" t="s">
        <v>14371</v>
      </c>
      <c r="C57192" t="str">
        <f>PROPER(B57192)</f>
        <v>Diggings</v>
      </c>
    </row>
    <row r="57193" spans="1:3" x14ac:dyDescent="0.25">
      <c r="A57193">
        <f ca="1">RAND()</f>
        <v>0.79013030644976878</v>
      </c>
      <c r="B57193" t="s">
        <v>31928</v>
      </c>
      <c r="C57193" t="str">
        <f>PROPER(B57193)</f>
        <v>Many</v>
      </c>
    </row>
    <row r="57194" spans="1:3" x14ac:dyDescent="0.25">
      <c r="A57194">
        <f ca="1">RAND()</f>
        <v>0.6997356457679712</v>
      </c>
      <c r="B57194" t="s">
        <v>8614</v>
      </c>
      <c r="C57194" t="str">
        <f>PROPER(B57194)</f>
        <v>Ceuta</v>
      </c>
    </row>
    <row r="57195" spans="1:3" x14ac:dyDescent="0.25">
      <c r="A57195">
        <f ca="1">RAND()</f>
        <v>0.61887897264577174</v>
      </c>
      <c r="B57195" t="s">
        <v>54843</v>
      </c>
      <c r="C57195" t="str">
        <f>PROPER(B57195)</f>
        <v>Triphammer</v>
      </c>
    </row>
    <row r="57196" spans="1:3" x14ac:dyDescent="0.25">
      <c r="A57196">
        <f ca="1">RAND()</f>
        <v>0.72093044874522472</v>
      </c>
      <c r="B57196" t="s">
        <v>1948</v>
      </c>
      <c r="C57196" t="str">
        <f>PROPER(B57196)</f>
        <v>Anastatic</v>
      </c>
    </row>
    <row r="57197" spans="1:3" x14ac:dyDescent="0.25">
      <c r="A57197">
        <f ca="1">RAND()</f>
        <v>0.81230240740881143</v>
      </c>
      <c r="B57197" t="s">
        <v>47310</v>
      </c>
      <c r="C57197" t="str">
        <f>PROPER(B57197)</f>
        <v>Sedimentable</v>
      </c>
    </row>
    <row r="57198" spans="1:3" x14ac:dyDescent="0.25">
      <c r="A57198">
        <f ca="1">RAND()</f>
        <v>0.19066720708863782</v>
      </c>
      <c r="B57198" t="s">
        <v>55568</v>
      </c>
      <c r="C57198" t="str">
        <f>PROPER(B57198)</f>
        <v>Umbellar</v>
      </c>
    </row>
    <row r="57199" spans="1:3" x14ac:dyDescent="0.25">
      <c r="A57199">
        <f ca="1">RAND()</f>
        <v>0.77482487476861972</v>
      </c>
      <c r="B57199" t="s">
        <v>9155</v>
      </c>
      <c r="C57199" t="str">
        <f>PROPER(B57199)</f>
        <v>Chitlins</v>
      </c>
    </row>
    <row r="57200" spans="1:3" x14ac:dyDescent="0.25">
      <c r="A57200">
        <f ca="1">RAND()</f>
        <v>0.94806867347324797</v>
      </c>
      <c r="B57200" t="s">
        <v>39353</v>
      </c>
      <c r="C57200" t="str">
        <f>PROPER(B57200)</f>
        <v>Perspicuity</v>
      </c>
    </row>
    <row r="57201" spans="1:3" x14ac:dyDescent="0.25">
      <c r="A57201">
        <f ca="1">RAND()</f>
        <v>0.47010207281424465</v>
      </c>
      <c r="B57201" t="s">
        <v>8465</v>
      </c>
      <c r="C57201" t="str">
        <f>PROPER(B57201)</f>
        <v>Cenogamy</v>
      </c>
    </row>
    <row r="57202" spans="1:3" x14ac:dyDescent="0.25">
      <c r="A57202">
        <f ca="1">RAND()</f>
        <v>0.21338415982179104</v>
      </c>
      <c r="B57202" t="s">
        <v>19844</v>
      </c>
      <c r="C57202" t="str">
        <f>PROPER(B57202)</f>
        <v>Fluosilicate</v>
      </c>
    </row>
    <row r="57203" spans="1:3" x14ac:dyDescent="0.25">
      <c r="A57203">
        <f ca="1">RAND()</f>
        <v>0.92272714597959138</v>
      </c>
      <c r="B57203" t="s">
        <v>32561</v>
      </c>
      <c r="C57203" t="str">
        <f>PROPER(B57203)</f>
        <v>Megarian</v>
      </c>
    </row>
    <row r="57204" spans="1:3" x14ac:dyDescent="0.25">
      <c r="A57204">
        <f ca="1">RAND()</f>
        <v>0.84945014674496033</v>
      </c>
      <c r="B57204" t="s">
        <v>56412</v>
      </c>
      <c r="C57204" t="str">
        <f>PROPER(B57204)</f>
        <v>Unoriginal</v>
      </c>
    </row>
    <row r="57205" spans="1:3" x14ac:dyDescent="0.25">
      <c r="A57205">
        <f ca="1">RAND()</f>
        <v>0.53537477288111657</v>
      </c>
      <c r="B57205" t="s">
        <v>23971</v>
      </c>
      <c r="C57205" t="str">
        <f>PROPER(B57205)</f>
        <v>Hexamethylenetetramine</v>
      </c>
    </row>
    <row r="57206" spans="1:3" x14ac:dyDescent="0.25">
      <c r="A57206">
        <f ca="1">RAND()</f>
        <v>0.27692801687387403</v>
      </c>
      <c r="B57206" t="s">
        <v>6171</v>
      </c>
      <c r="C57206" t="str">
        <f>PROPER(B57206)</f>
        <v>Bookmaker</v>
      </c>
    </row>
    <row r="57207" spans="1:3" x14ac:dyDescent="0.25">
      <c r="A57207">
        <f ca="1">RAND()</f>
        <v>0.751940263431921</v>
      </c>
      <c r="B57207" t="s">
        <v>1899</v>
      </c>
      <c r="C57207" t="str">
        <f>PROPER(B57207)</f>
        <v>Anaesthetize</v>
      </c>
    </row>
    <row r="57208" spans="1:3" x14ac:dyDescent="0.25">
      <c r="A57208">
        <f ca="1">RAND()</f>
        <v>0.19704773614037829</v>
      </c>
      <c r="B57208" t="s">
        <v>17840</v>
      </c>
      <c r="C57208" t="str">
        <f>PROPER(B57208)</f>
        <v>Etruscan</v>
      </c>
    </row>
    <row r="57209" spans="1:3" x14ac:dyDescent="0.25">
      <c r="A57209">
        <f ca="1">RAND()</f>
        <v>0.90965808674210002</v>
      </c>
      <c r="B57209" t="s">
        <v>9255</v>
      </c>
      <c r="C57209" t="str">
        <f>PROPER(B57209)</f>
        <v>Choosy</v>
      </c>
    </row>
    <row r="57210" spans="1:3" x14ac:dyDescent="0.25">
      <c r="A57210">
        <f ca="1">RAND()</f>
        <v>0.38804957942214702</v>
      </c>
      <c r="B57210" t="s">
        <v>15173</v>
      </c>
      <c r="C57210" t="str">
        <f>PROPER(B57210)</f>
        <v>Dma</v>
      </c>
    </row>
    <row r="57211" spans="1:3" x14ac:dyDescent="0.25">
      <c r="A57211">
        <f ca="1">RAND()</f>
        <v>0.99300682051949229</v>
      </c>
      <c r="B57211" t="s">
        <v>56882</v>
      </c>
      <c r="C57211" t="str">
        <f>PROPER(B57211)</f>
        <v>Urate</v>
      </c>
    </row>
    <row r="57212" spans="1:3" x14ac:dyDescent="0.25">
      <c r="A57212">
        <f ca="1">RAND()</f>
        <v>0.18219848370746849</v>
      </c>
      <c r="B57212" t="s">
        <v>48016</v>
      </c>
      <c r="C57212" t="str">
        <f>PROPER(B57212)</f>
        <v>Shampoo</v>
      </c>
    </row>
    <row r="57213" spans="1:3" x14ac:dyDescent="0.25">
      <c r="A57213">
        <f ca="1">RAND()</f>
        <v>0.45472744719116209</v>
      </c>
      <c r="B57213" t="s">
        <v>49653</v>
      </c>
      <c r="C57213" t="str">
        <f>PROPER(B57213)</f>
        <v>Soph</v>
      </c>
    </row>
    <row r="57214" spans="1:3" x14ac:dyDescent="0.25">
      <c r="A57214">
        <f ca="1">RAND()</f>
        <v>1.8330169831800025E-2</v>
      </c>
      <c r="B57214" t="s">
        <v>3597</v>
      </c>
      <c r="C57214" t="str">
        <f>PROPER(B57214)</f>
        <v>Atonal</v>
      </c>
    </row>
    <row r="57215" spans="1:3" x14ac:dyDescent="0.25">
      <c r="A57215">
        <f ca="1">RAND()</f>
        <v>1.0641265005654876E-2</v>
      </c>
      <c r="B57215" t="s">
        <v>54633</v>
      </c>
      <c r="C57215" t="str">
        <f>PROPER(B57215)</f>
        <v>Trevira</v>
      </c>
    </row>
    <row r="57216" spans="1:3" x14ac:dyDescent="0.25">
      <c r="A57216">
        <f ca="1">RAND()</f>
        <v>0.7375456229935502</v>
      </c>
      <c r="B57216" t="s">
        <v>14481</v>
      </c>
      <c r="C57216" t="str">
        <f>PROPER(B57216)</f>
        <v>Dinitrobenzene</v>
      </c>
    </row>
    <row r="57217" spans="1:3" x14ac:dyDescent="0.25">
      <c r="A57217">
        <f ca="1">RAND()</f>
        <v>0.4525954539723227</v>
      </c>
      <c r="B57217" t="s">
        <v>50531</v>
      </c>
      <c r="C57217" t="str">
        <f>PROPER(B57217)</f>
        <v>Starvation</v>
      </c>
    </row>
    <row r="57218" spans="1:3" x14ac:dyDescent="0.25">
      <c r="A57218">
        <f ca="1">RAND()</f>
        <v>0.18305703983918609</v>
      </c>
      <c r="B57218" t="s">
        <v>7978</v>
      </c>
      <c r="C57218" t="str">
        <f>PROPER(B57218)</f>
        <v>Carminite</v>
      </c>
    </row>
    <row r="57219" spans="1:3" x14ac:dyDescent="0.25">
      <c r="A57219">
        <f ca="1">RAND()</f>
        <v>0.85990304478341562</v>
      </c>
      <c r="B57219" t="s">
        <v>54364</v>
      </c>
      <c r="C57219" t="str">
        <f>PROPER(B57219)</f>
        <v>Trainside</v>
      </c>
    </row>
    <row r="57220" spans="1:3" x14ac:dyDescent="0.25">
      <c r="A57220">
        <f ca="1">RAND()</f>
        <v>0.29041007845310407</v>
      </c>
      <c r="B57220" t="s">
        <v>27325</v>
      </c>
      <c r="C57220" t="str">
        <f>PROPER(B57220)</f>
        <v>Irate</v>
      </c>
    </row>
    <row r="57221" spans="1:3" x14ac:dyDescent="0.25">
      <c r="A57221">
        <f ca="1">RAND()</f>
        <v>0.80286935816228078</v>
      </c>
      <c r="B57221" t="s">
        <v>55392</v>
      </c>
      <c r="C57221" t="str">
        <f>PROPER(B57221)</f>
        <v>Typed</v>
      </c>
    </row>
    <row r="57222" spans="1:3" x14ac:dyDescent="0.25">
      <c r="A57222">
        <f ca="1">RAND()</f>
        <v>0.7397699915968573</v>
      </c>
      <c r="B57222" t="s">
        <v>52967</v>
      </c>
      <c r="C57222" t="str">
        <f>PROPER(B57222)</f>
        <v>Templelike</v>
      </c>
    </row>
    <row r="57223" spans="1:3" x14ac:dyDescent="0.25">
      <c r="A57223">
        <f ca="1">RAND()</f>
        <v>0.81008041156809485</v>
      </c>
      <c r="B57223" t="s">
        <v>10691</v>
      </c>
      <c r="C57223" t="str">
        <f>PROPER(B57223)</f>
        <v>Concededly</v>
      </c>
    </row>
    <row r="57224" spans="1:3" x14ac:dyDescent="0.25">
      <c r="A57224">
        <f ca="1">RAND()</f>
        <v>0.17754725607919186</v>
      </c>
      <c r="B57224" t="s">
        <v>33565</v>
      </c>
      <c r="C57224" t="str">
        <f>PROPER(B57224)</f>
        <v>Mischance</v>
      </c>
    </row>
    <row r="57225" spans="1:3" x14ac:dyDescent="0.25">
      <c r="A57225">
        <f ca="1">RAND()</f>
        <v>0.29848297083488229</v>
      </c>
      <c r="B57225" t="s">
        <v>50018</v>
      </c>
      <c r="C57225" t="str">
        <f>PROPER(B57225)</f>
        <v>Spew</v>
      </c>
    </row>
    <row r="57226" spans="1:3" x14ac:dyDescent="0.25">
      <c r="A57226">
        <f ca="1">RAND()</f>
        <v>0.88009045404953268</v>
      </c>
      <c r="B57226" t="s">
        <v>41092</v>
      </c>
      <c r="C57226" t="str">
        <f>PROPER(B57226)</f>
        <v>Portcrayon</v>
      </c>
    </row>
    <row r="57227" spans="1:3" x14ac:dyDescent="0.25">
      <c r="A57227">
        <f ca="1">RAND()</f>
        <v>0.9769491407890919</v>
      </c>
      <c r="B57227" t="s">
        <v>31223</v>
      </c>
      <c r="C57227" t="str">
        <f>PROPER(B57227)</f>
        <v>Lurcher</v>
      </c>
    </row>
    <row r="57228" spans="1:3" x14ac:dyDescent="0.25">
      <c r="A57228">
        <f ca="1">RAND()</f>
        <v>0.27005038005797266</v>
      </c>
      <c r="B57228" t="s">
        <v>55514</v>
      </c>
      <c r="C57228" t="str">
        <f>PROPER(B57228)</f>
        <v>Ulm</v>
      </c>
    </row>
    <row r="57229" spans="1:3" x14ac:dyDescent="0.25">
      <c r="A57229">
        <f ca="1">RAND()</f>
        <v>8.2514640592917909E-2</v>
      </c>
      <c r="B57229" t="s">
        <v>9692</v>
      </c>
      <c r="C57229" t="str">
        <f>PROPER(B57229)</f>
        <v>Clank</v>
      </c>
    </row>
    <row r="57230" spans="1:3" x14ac:dyDescent="0.25">
      <c r="A57230">
        <f ca="1">RAND()</f>
        <v>8.4402351096926398E-2</v>
      </c>
      <c r="B57230" t="s">
        <v>44867</v>
      </c>
      <c r="C57230" t="str">
        <f>PROPER(B57230)</f>
        <v>Retinoid</v>
      </c>
    </row>
    <row r="57231" spans="1:3" x14ac:dyDescent="0.25">
      <c r="A57231">
        <f ca="1">RAND()</f>
        <v>0.79482066932125484</v>
      </c>
      <c r="B57231" t="s">
        <v>11169</v>
      </c>
      <c r="C57231" t="str">
        <f>PROPER(B57231)</f>
        <v>Contrastive</v>
      </c>
    </row>
    <row r="57232" spans="1:3" x14ac:dyDescent="0.25">
      <c r="A57232">
        <f ca="1">RAND()</f>
        <v>0.3800610275443862</v>
      </c>
      <c r="B57232" t="s">
        <v>51325</v>
      </c>
      <c r="C57232" t="str">
        <f>PROPER(B57232)</f>
        <v>Succubus</v>
      </c>
    </row>
    <row r="57233" spans="1:3" x14ac:dyDescent="0.25">
      <c r="A57233">
        <f ca="1">RAND()</f>
        <v>0.22380690836000605</v>
      </c>
      <c r="B57233" t="s">
        <v>41230</v>
      </c>
      <c r="C57233" t="str">
        <f>PROPER(B57233)</f>
        <v>Potestas</v>
      </c>
    </row>
    <row r="57234" spans="1:3" x14ac:dyDescent="0.25">
      <c r="A57234">
        <f ca="1">RAND()</f>
        <v>0.82180969626089906</v>
      </c>
      <c r="B57234" t="s">
        <v>14483</v>
      </c>
      <c r="C57234" t="str">
        <f>PROPER(B57234)</f>
        <v>Dink</v>
      </c>
    </row>
    <row r="57235" spans="1:3" x14ac:dyDescent="0.25">
      <c r="A57235">
        <f ca="1">RAND()</f>
        <v>0.82487649396649987</v>
      </c>
      <c r="B57235" t="s">
        <v>37209</v>
      </c>
      <c r="C57235" t="str">
        <f>PROPER(B57235)</f>
        <v>Organometallic</v>
      </c>
    </row>
    <row r="57236" spans="1:3" x14ac:dyDescent="0.25">
      <c r="A57236">
        <f ca="1">RAND()</f>
        <v>0.82344881448031382</v>
      </c>
      <c r="B57236" t="s">
        <v>4594</v>
      </c>
      <c r="C57236" t="str">
        <f>PROPER(B57236)</f>
        <v>Barrelhead</v>
      </c>
    </row>
    <row r="57237" spans="1:3" x14ac:dyDescent="0.25">
      <c r="A57237">
        <f ca="1">RAND()</f>
        <v>0.27119888195125286</v>
      </c>
      <c r="B57237" t="s">
        <v>4900</v>
      </c>
      <c r="C57237" t="str">
        <f>PROPER(B57237)</f>
        <v>Bedeswoman</v>
      </c>
    </row>
    <row r="57238" spans="1:3" x14ac:dyDescent="0.25">
      <c r="A57238">
        <f ca="1">RAND()</f>
        <v>0.93769785101130632</v>
      </c>
      <c r="B57238" t="s">
        <v>10263</v>
      </c>
      <c r="C57238" t="str">
        <f>PROPER(B57238)</f>
        <v>Coleopterist</v>
      </c>
    </row>
    <row r="57239" spans="1:3" x14ac:dyDescent="0.25">
      <c r="A57239">
        <f ca="1">RAND()</f>
        <v>0.82988286711980996</v>
      </c>
      <c r="B57239" t="s">
        <v>19200</v>
      </c>
      <c r="C57239" t="str">
        <f>PROPER(B57239)</f>
        <v>Fibrinosis</v>
      </c>
    </row>
    <row r="57240" spans="1:3" x14ac:dyDescent="0.25">
      <c r="A57240">
        <f ca="1">RAND()</f>
        <v>0.38626531063855929</v>
      </c>
      <c r="B57240" t="s">
        <v>48054</v>
      </c>
      <c r="C57240" t="str">
        <f>PROPER(B57240)</f>
        <v>Sharia</v>
      </c>
    </row>
    <row r="57241" spans="1:3" x14ac:dyDescent="0.25">
      <c r="A57241">
        <f ca="1">RAND()</f>
        <v>0.69297873606223059</v>
      </c>
      <c r="B57241" t="s">
        <v>39523</v>
      </c>
      <c r="C57241" t="str">
        <f>PROPER(B57241)</f>
        <v>Phenacetin</v>
      </c>
    </row>
    <row r="57242" spans="1:3" x14ac:dyDescent="0.25">
      <c r="A57242">
        <f ca="1">RAND()</f>
        <v>0.69749633276966927</v>
      </c>
      <c r="B57242" t="s">
        <v>12701</v>
      </c>
      <c r="C57242" t="str">
        <f>PROPER(B57242)</f>
        <v>Cytogenetically</v>
      </c>
    </row>
    <row r="57243" spans="1:3" x14ac:dyDescent="0.25">
      <c r="A57243">
        <f ca="1">RAND()</f>
        <v>0.81425231040125945</v>
      </c>
      <c r="B57243" t="s">
        <v>31015</v>
      </c>
      <c r="C57243" t="str">
        <f>PROPER(B57243)</f>
        <v>Lotiform</v>
      </c>
    </row>
    <row r="57244" spans="1:3" x14ac:dyDescent="0.25">
      <c r="A57244">
        <f ca="1">RAND()</f>
        <v>0.34299205321584458</v>
      </c>
      <c r="B57244" t="s">
        <v>2417</v>
      </c>
      <c r="C57244" t="str">
        <f>PROPER(B57244)</f>
        <v>Antimonarchic</v>
      </c>
    </row>
    <row r="57245" spans="1:3" x14ac:dyDescent="0.25">
      <c r="A57245">
        <f ca="1">RAND()</f>
        <v>0.58831871666902935</v>
      </c>
      <c r="B57245" t="s">
        <v>43337</v>
      </c>
      <c r="C57245" t="str">
        <f>PROPER(B57245)</f>
        <v>Ragged</v>
      </c>
    </row>
    <row r="57246" spans="1:3" x14ac:dyDescent="0.25">
      <c r="A57246">
        <f ca="1">RAND()</f>
        <v>0.70071788307890503</v>
      </c>
      <c r="B57246" t="s">
        <v>13799</v>
      </c>
      <c r="C57246" t="str">
        <f>PROPER(B57246)</f>
        <v>Depressurize</v>
      </c>
    </row>
    <row r="57247" spans="1:3" x14ac:dyDescent="0.25">
      <c r="A57247">
        <f ca="1">RAND()</f>
        <v>0.51192495288596629</v>
      </c>
      <c r="B57247" t="s">
        <v>4663</v>
      </c>
      <c r="C57247" t="str">
        <f>PROPER(B57247)</f>
        <v>Basketful</v>
      </c>
    </row>
    <row r="57248" spans="1:3" x14ac:dyDescent="0.25">
      <c r="A57248">
        <f ca="1">RAND()</f>
        <v>0.22288704030536022</v>
      </c>
      <c r="B57248" t="s">
        <v>43609</v>
      </c>
      <c r="C57248" t="str">
        <f>PROPER(B57248)</f>
        <v>Rayl</v>
      </c>
    </row>
    <row r="57249" spans="1:3" x14ac:dyDescent="0.25">
      <c r="A57249">
        <f ca="1">RAND()</f>
        <v>0.59638961845885685</v>
      </c>
      <c r="B57249" t="s">
        <v>970</v>
      </c>
      <c r="C57249" t="str">
        <f>PROPER(B57249)</f>
        <v>Aggradation</v>
      </c>
    </row>
    <row r="57250" spans="1:3" x14ac:dyDescent="0.25">
      <c r="A57250">
        <f ca="1">RAND()</f>
        <v>0.61873796644592394</v>
      </c>
      <c r="B57250" t="s">
        <v>35059</v>
      </c>
      <c r="C57250" t="str">
        <f>PROPER(B57250)</f>
        <v>Narcosynthesis</v>
      </c>
    </row>
    <row r="57251" spans="1:3" x14ac:dyDescent="0.25">
      <c r="A57251">
        <f ca="1">RAND()</f>
        <v>0.62331405541146734</v>
      </c>
      <c r="B57251" t="s">
        <v>19151</v>
      </c>
      <c r="C57251" t="str">
        <f>PROPER(B57251)</f>
        <v>Feudalization</v>
      </c>
    </row>
    <row r="57252" spans="1:3" x14ac:dyDescent="0.25">
      <c r="A57252">
        <f ca="1">RAND()</f>
        <v>0.2495932510490968</v>
      </c>
      <c r="B57252" t="s">
        <v>38257</v>
      </c>
      <c r="C57252" t="str">
        <f>PROPER(B57252)</f>
        <v>Pantheistical</v>
      </c>
    </row>
    <row r="57253" spans="1:3" x14ac:dyDescent="0.25">
      <c r="A57253">
        <f ca="1">RAND()</f>
        <v>0.74056283929788491</v>
      </c>
      <c r="B57253" t="s">
        <v>33407</v>
      </c>
      <c r="C57253" t="str">
        <f>PROPER(B57253)</f>
        <v>Minatory</v>
      </c>
    </row>
    <row r="57254" spans="1:3" x14ac:dyDescent="0.25">
      <c r="A57254">
        <f ca="1">RAND()</f>
        <v>0.14306342739936229</v>
      </c>
      <c r="B57254" t="s">
        <v>18287</v>
      </c>
      <c r="C57254" t="str">
        <f>PROPER(B57254)</f>
        <v>Exosmotic</v>
      </c>
    </row>
    <row r="57255" spans="1:3" x14ac:dyDescent="0.25">
      <c r="A57255">
        <f ca="1">RAND()</f>
        <v>0.97176338186024114</v>
      </c>
      <c r="B57255" t="s">
        <v>25923</v>
      </c>
      <c r="C57255" t="str">
        <f>PROPER(B57255)</f>
        <v>Imprudent</v>
      </c>
    </row>
    <row r="57256" spans="1:3" x14ac:dyDescent="0.25">
      <c r="A57256">
        <f ca="1">RAND()</f>
        <v>9.8138019403733678E-2</v>
      </c>
      <c r="B57256" t="s">
        <v>13981</v>
      </c>
      <c r="C57256" t="str">
        <f>PROPER(B57256)</f>
        <v>Desulfurize</v>
      </c>
    </row>
    <row r="57257" spans="1:3" x14ac:dyDescent="0.25">
      <c r="A57257">
        <f ca="1">RAND()</f>
        <v>0.61388311998129641</v>
      </c>
      <c r="B57257" t="s">
        <v>45552</v>
      </c>
      <c r="C57257" t="str">
        <f>PROPER(B57257)</f>
        <v>Romantism</v>
      </c>
    </row>
    <row r="57258" spans="1:3" x14ac:dyDescent="0.25">
      <c r="A57258">
        <f ca="1">RAND()</f>
        <v>0.38967032269234247</v>
      </c>
      <c r="B57258" t="s">
        <v>16020</v>
      </c>
      <c r="C57258" t="str">
        <f>PROPER(B57258)</f>
        <v>Earth</v>
      </c>
    </row>
    <row r="57259" spans="1:3" x14ac:dyDescent="0.25">
      <c r="A57259">
        <f ca="1">RAND()</f>
        <v>0.62574681964297341</v>
      </c>
      <c r="B57259" t="s">
        <v>43798</v>
      </c>
      <c r="C57259" t="str">
        <f>PROPER(B57259)</f>
        <v>Rechristen</v>
      </c>
    </row>
    <row r="57260" spans="1:3" x14ac:dyDescent="0.25">
      <c r="A57260">
        <f ca="1">RAND()</f>
        <v>0.92711296803157972</v>
      </c>
      <c r="B57260" t="s">
        <v>10133</v>
      </c>
      <c r="C57260" t="str">
        <f>PROPER(B57260)</f>
        <v>Codec</v>
      </c>
    </row>
    <row r="57261" spans="1:3" x14ac:dyDescent="0.25">
      <c r="A57261">
        <f ca="1">RAND()</f>
        <v>0.93576881309821536</v>
      </c>
      <c r="B57261" t="s">
        <v>59109</v>
      </c>
      <c r="C57261" t="str">
        <f>PROPER(B57261)</f>
        <v>Woodpile</v>
      </c>
    </row>
    <row r="57262" spans="1:3" x14ac:dyDescent="0.25">
      <c r="A57262">
        <f ca="1">RAND()</f>
        <v>0.91602079802201242</v>
      </c>
      <c r="B57262" t="s">
        <v>54039</v>
      </c>
      <c r="C57262" t="str">
        <f>PROPER(B57262)</f>
        <v>Tommy</v>
      </c>
    </row>
    <row r="57263" spans="1:3" x14ac:dyDescent="0.25">
      <c r="A57263">
        <f ca="1">RAND()</f>
        <v>0.9925702531315107</v>
      </c>
      <c r="B57263" t="s">
        <v>4293</v>
      </c>
      <c r="C57263" t="str">
        <f>PROPER(B57263)</f>
        <v>Bailiwick</v>
      </c>
    </row>
    <row r="57264" spans="1:3" x14ac:dyDescent="0.25">
      <c r="A57264">
        <f ca="1">RAND()</f>
        <v>0.4581789893380207</v>
      </c>
      <c r="B57264" t="s">
        <v>25339</v>
      </c>
      <c r="C57264" t="str">
        <f>PROPER(B57264)</f>
        <v>Ialc</v>
      </c>
    </row>
    <row r="57265" spans="1:3" x14ac:dyDescent="0.25">
      <c r="A57265">
        <f ca="1">RAND()</f>
        <v>0.58761233262555612</v>
      </c>
      <c r="B57265" t="s">
        <v>13724</v>
      </c>
      <c r="C57265" t="str">
        <f>PROPER(B57265)</f>
        <v>Deorientalization</v>
      </c>
    </row>
    <row r="57266" spans="1:3" x14ac:dyDescent="0.25">
      <c r="A57266">
        <f ca="1">RAND()</f>
        <v>0.91683618527576705</v>
      </c>
      <c r="B57266" t="s">
        <v>6421</v>
      </c>
      <c r="C57266" t="str">
        <f>PROPER(B57266)</f>
        <v>Brahmanist</v>
      </c>
    </row>
    <row r="57267" spans="1:3" x14ac:dyDescent="0.25">
      <c r="A57267">
        <f ca="1">RAND()</f>
        <v>0.95908357025977231</v>
      </c>
      <c r="B57267" t="s">
        <v>40408</v>
      </c>
      <c r="C57267" t="str">
        <f>PROPER(B57267)</f>
        <v>Playclothes</v>
      </c>
    </row>
    <row r="57268" spans="1:3" x14ac:dyDescent="0.25">
      <c r="A57268">
        <f ca="1">RAND()</f>
        <v>0.74702979616838028</v>
      </c>
      <c r="B57268" t="s">
        <v>49056</v>
      </c>
      <c r="C57268" t="str">
        <f>PROPER(B57268)</f>
        <v>Slipsheet</v>
      </c>
    </row>
    <row r="57269" spans="1:3" x14ac:dyDescent="0.25">
      <c r="A57269">
        <f ca="1">RAND()</f>
        <v>0.21368081642852832</v>
      </c>
      <c r="B57269" t="s">
        <v>4017</v>
      </c>
      <c r="C57269" t="str">
        <f>PROPER(B57269)</f>
        <v>Axillar</v>
      </c>
    </row>
    <row r="57270" spans="1:3" x14ac:dyDescent="0.25">
      <c r="A57270">
        <f ca="1">RAND()</f>
        <v>0.18703998520281495</v>
      </c>
      <c r="B57270" t="s">
        <v>25035</v>
      </c>
      <c r="C57270" t="str">
        <f>PROPER(B57270)</f>
        <v>Hydrotrope</v>
      </c>
    </row>
    <row r="57271" spans="1:3" x14ac:dyDescent="0.25">
      <c r="A57271">
        <f ca="1">RAND()</f>
        <v>0.72445619269531258</v>
      </c>
      <c r="B57271" t="s">
        <v>24644</v>
      </c>
      <c r="C57271" t="str">
        <f>PROPER(B57271)</f>
        <v>Hotelier</v>
      </c>
    </row>
    <row r="57272" spans="1:3" x14ac:dyDescent="0.25">
      <c r="A57272">
        <f ca="1">RAND()</f>
        <v>0.58270735947742558</v>
      </c>
      <c r="B57272" t="s">
        <v>56928</v>
      </c>
      <c r="C57272" t="str">
        <f>PROPER(B57272)</f>
        <v>Urological</v>
      </c>
    </row>
    <row r="57273" spans="1:3" x14ac:dyDescent="0.25">
      <c r="A57273">
        <f ca="1">RAND()</f>
        <v>0.40543437133125071</v>
      </c>
      <c r="B57273" t="s">
        <v>33107</v>
      </c>
      <c r="C57273" t="str">
        <f>PROPER(B57273)</f>
        <v>Microcapsule</v>
      </c>
    </row>
    <row r="57274" spans="1:3" x14ac:dyDescent="0.25">
      <c r="A57274">
        <f ca="1">RAND()</f>
        <v>0.9259670912317266</v>
      </c>
      <c r="B57274" t="s">
        <v>49651</v>
      </c>
      <c r="C57274" t="str">
        <f>PROPER(B57274)</f>
        <v>Sopapilla</v>
      </c>
    </row>
    <row r="57275" spans="1:3" x14ac:dyDescent="0.25">
      <c r="A57275">
        <f ca="1">RAND()</f>
        <v>0.22635088005674175</v>
      </c>
      <c r="B57275" t="s">
        <v>51710</v>
      </c>
      <c r="C57275" t="str">
        <f>PROPER(B57275)</f>
        <v>Supplemental</v>
      </c>
    </row>
    <row r="57276" spans="1:3" x14ac:dyDescent="0.25">
      <c r="A57276">
        <f ca="1">RAND()</f>
        <v>0.53412004702157412</v>
      </c>
      <c r="B57276" t="s">
        <v>58644</v>
      </c>
      <c r="C57276" t="str">
        <f>PROPER(B57276)</f>
        <v>Whiff</v>
      </c>
    </row>
    <row r="57277" spans="1:3" x14ac:dyDescent="0.25">
      <c r="A57277">
        <f ca="1">RAND()</f>
        <v>0.1895006132227901</v>
      </c>
      <c r="B57277" t="s">
        <v>19083</v>
      </c>
      <c r="C57277" t="str">
        <f>PROPER(B57277)</f>
        <v>Ferrimagnetism</v>
      </c>
    </row>
    <row r="57278" spans="1:3" x14ac:dyDescent="0.25">
      <c r="A57278">
        <f ca="1">RAND()</f>
        <v>0.60274909316208825</v>
      </c>
      <c r="B57278" t="s">
        <v>49027</v>
      </c>
      <c r="C57278" t="str">
        <f>PROPER(B57278)</f>
        <v>Slew</v>
      </c>
    </row>
    <row r="57279" spans="1:3" x14ac:dyDescent="0.25">
      <c r="A57279">
        <f ca="1">RAND()</f>
        <v>0.84439729001348562</v>
      </c>
      <c r="B57279" t="s">
        <v>396</v>
      </c>
      <c r="C57279" t="str">
        <f>PROPER(B57279)</f>
        <v>Acquirable</v>
      </c>
    </row>
    <row r="57280" spans="1:3" x14ac:dyDescent="0.25">
      <c r="A57280">
        <f ca="1">RAND()</f>
        <v>0.97273719578346163</v>
      </c>
      <c r="B57280" t="s">
        <v>13390</v>
      </c>
      <c r="C57280" t="str">
        <f>PROPER(B57280)</f>
        <v>Defoliator</v>
      </c>
    </row>
    <row r="57281" spans="1:3" x14ac:dyDescent="0.25">
      <c r="A57281">
        <f ca="1">RAND()</f>
        <v>0.92853322710844588</v>
      </c>
      <c r="B57281" t="s">
        <v>7536</v>
      </c>
      <c r="C57281" t="str">
        <f>PROPER(B57281)</f>
        <v>Campaniform</v>
      </c>
    </row>
    <row r="57282" spans="1:3" x14ac:dyDescent="0.25">
      <c r="A57282">
        <f ca="1">RAND()</f>
        <v>0.9071479170977903</v>
      </c>
      <c r="B57282" t="s">
        <v>48622</v>
      </c>
      <c r="C57282" t="str">
        <f>PROPER(B57282)</f>
        <v>Silver</v>
      </c>
    </row>
    <row r="57283" spans="1:3" x14ac:dyDescent="0.25">
      <c r="A57283">
        <f ca="1">RAND()</f>
        <v>0.92837480695960062</v>
      </c>
      <c r="B57283" t="s">
        <v>10130</v>
      </c>
      <c r="C57283" t="str">
        <f>PROPER(B57283)</f>
        <v>Coda</v>
      </c>
    </row>
    <row r="57284" spans="1:3" x14ac:dyDescent="0.25">
      <c r="A57284">
        <f ca="1">RAND()</f>
        <v>0.59392558863666622</v>
      </c>
      <c r="B57284" t="s">
        <v>28036</v>
      </c>
      <c r="C57284" t="str">
        <f>PROPER(B57284)</f>
        <v>Joking</v>
      </c>
    </row>
    <row r="57285" spans="1:3" x14ac:dyDescent="0.25">
      <c r="A57285">
        <f ca="1">RAND()</f>
        <v>0.12735474336971953</v>
      </c>
      <c r="B57285" t="s">
        <v>26922</v>
      </c>
      <c r="C57285" t="str">
        <f>PROPER(B57285)</f>
        <v>Interference</v>
      </c>
    </row>
    <row r="57286" spans="1:3" x14ac:dyDescent="0.25">
      <c r="A57286">
        <f ca="1">RAND()</f>
        <v>0.58563224680927062</v>
      </c>
      <c r="B57286" t="s">
        <v>58222</v>
      </c>
      <c r="C57286" t="str">
        <f>PROPER(B57286)</f>
        <v>Wapenshaw</v>
      </c>
    </row>
    <row r="57287" spans="1:3" x14ac:dyDescent="0.25">
      <c r="A57287">
        <f ca="1">RAND()</f>
        <v>0.43570525748155109</v>
      </c>
      <c r="B57287" t="s">
        <v>54444</v>
      </c>
      <c r="C57287" t="str">
        <f>PROPER(B57287)</f>
        <v>Transiency</v>
      </c>
    </row>
    <row r="57288" spans="1:3" x14ac:dyDescent="0.25">
      <c r="A57288">
        <f ca="1">RAND()</f>
        <v>0.54760505191537667</v>
      </c>
      <c r="B57288" t="s">
        <v>40788</v>
      </c>
      <c r="C57288" t="str">
        <f>PROPER(B57288)</f>
        <v>Polyarticular</v>
      </c>
    </row>
    <row r="57289" spans="1:3" x14ac:dyDescent="0.25">
      <c r="A57289">
        <f ca="1">RAND()</f>
        <v>0.48432613991710849</v>
      </c>
      <c r="B57289" t="s">
        <v>27436</v>
      </c>
      <c r="C57289" t="str">
        <f>PROPER(B57289)</f>
        <v>Isc</v>
      </c>
    </row>
    <row r="57290" spans="1:3" x14ac:dyDescent="0.25">
      <c r="A57290">
        <f ca="1">RAND()</f>
        <v>0.69007371353784897</v>
      </c>
      <c r="B57290" t="s">
        <v>56139</v>
      </c>
      <c r="C57290" t="str">
        <f>PROPER(B57290)</f>
        <v>Unfurnish</v>
      </c>
    </row>
    <row r="57291" spans="1:3" x14ac:dyDescent="0.25">
      <c r="A57291">
        <f ca="1">RAND()</f>
        <v>4.2043389529968334E-2</v>
      </c>
      <c r="B57291" t="s">
        <v>40722</v>
      </c>
      <c r="C57291" t="str">
        <f>PROPER(B57291)</f>
        <v>Poleaxe</v>
      </c>
    </row>
    <row r="57292" spans="1:3" x14ac:dyDescent="0.25">
      <c r="A57292">
        <f ca="1">RAND()</f>
        <v>0.2608724022752712</v>
      </c>
      <c r="B57292" t="s">
        <v>48971</v>
      </c>
      <c r="C57292" t="str">
        <f>PROPER(B57292)</f>
        <v>Slake</v>
      </c>
    </row>
    <row r="57293" spans="1:3" x14ac:dyDescent="0.25">
      <c r="A57293">
        <f ca="1">RAND()</f>
        <v>0.46542511973264866</v>
      </c>
      <c r="B57293" t="s">
        <v>18560</v>
      </c>
      <c r="C57293" t="str">
        <f>PROPER(B57293)</f>
        <v>Eyetooth</v>
      </c>
    </row>
    <row r="57294" spans="1:3" x14ac:dyDescent="0.25">
      <c r="A57294">
        <f ca="1">RAND()</f>
        <v>0.50542041601020249</v>
      </c>
      <c r="B57294" t="s">
        <v>34109</v>
      </c>
      <c r="C57294" t="str">
        <f>PROPER(B57294)</f>
        <v>Monopteral</v>
      </c>
    </row>
    <row r="57295" spans="1:3" x14ac:dyDescent="0.25">
      <c r="A57295">
        <f ca="1">RAND()</f>
        <v>0.35337174603811161</v>
      </c>
      <c r="B57295" t="s">
        <v>32814</v>
      </c>
      <c r="C57295" t="str">
        <f>PROPER(B57295)</f>
        <v>Mesocratic</v>
      </c>
    </row>
    <row r="57296" spans="1:3" x14ac:dyDescent="0.25">
      <c r="A57296">
        <f ca="1">RAND()</f>
        <v>0.9579439485525364</v>
      </c>
      <c r="B57296" t="s">
        <v>11970</v>
      </c>
      <c r="C57296" t="str">
        <f>PROPER(B57296)</f>
        <v>Creationism</v>
      </c>
    </row>
    <row r="57297" spans="1:3" x14ac:dyDescent="0.25">
      <c r="A57297">
        <f ca="1">RAND()</f>
        <v>0.27627722356849682</v>
      </c>
      <c r="B57297" t="s">
        <v>58687</v>
      </c>
      <c r="C57297" t="str">
        <f>PROPER(B57297)</f>
        <v>Whirligig</v>
      </c>
    </row>
    <row r="57298" spans="1:3" x14ac:dyDescent="0.25">
      <c r="A57298">
        <f ca="1">RAND()</f>
        <v>0.67126654330238367</v>
      </c>
      <c r="B57298" t="s">
        <v>36764</v>
      </c>
      <c r="C57298" t="str">
        <f>PROPER(B57298)</f>
        <v>Oecist</v>
      </c>
    </row>
    <row r="57299" spans="1:3" x14ac:dyDescent="0.25">
      <c r="A57299">
        <f ca="1">RAND()</f>
        <v>0.92406053949721922</v>
      </c>
      <c r="B57299" t="s">
        <v>29131</v>
      </c>
      <c r="C57299" t="str">
        <f>PROPER(B57299)</f>
        <v>Krilium</v>
      </c>
    </row>
    <row r="57300" spans="1:3" x14ac:dyDescent="0.25">
      <c r="A57300">
        <f ca="1">RAND()</f>
        <v>0.12083726652420812</v>
      </c>
      <c r="B57300" t="s">
        <v>15254</v>
      </c>
      <c r="C57300" t="str">
        <f>PROPER(B57300)</f>
        <v>Doghole</v>
      </c>
    </row>
    <row r="57301" spans="1:3" x14ac:dyDescent="0.25">
      <c r="A57301">
        <f ca="1">RAND()</f>
        <v>0.75163563706836201</v>
      </c>
      <c r="B57301" t="s">
        <v>320</v>
      </c>
      <c r="C57301" t="str">
        <f>PROPER(B57301)</f>
        <v>Achievement</v>
      </c>
    </row>
    <row r="57302" spans="1:3" x14ac:dyDescent="0.25">
      <c r="A57302">
        <f ca="1">RAND()</f>
        <v>0.60556790185552101</v>
      </c>
      <c r="B57302" t="s">
        <v>50277</v>
      </c>
      <c r="C57302" t="str">
        <f>PROPER(B57302)</f>
        <v>Spraints</v>
      </c>
    </row>
    <row r="57303" spans="1:3" x14ac:dyDescent="0.25">
      <c r="A57303">
        <f ca="1">RAND()</f>
        <v>0.6058873619385774</v>
      </c>
      <c r="B57303" t="s">
        <v>59234</v>
      </c>
      <c r="C57303" t="str">
        <f>PROPER(B57303)</f>
        <v>Wreathen</v>
      </c>
    </row>
    <row r="57304" spans="1:3" x14ac:dyDescent="0.25">
      <c r="A57304">
        <f ca="1">RAND()</f>
        <v>0.20871674275229324</v>
      </c>
      <c r="B57304" t="s">
        <v>1740</v>
      </c>
      <c r="C57304" t="str">
        <f>PROPER(B57304)</f>
        <v>Amity</v>
      </c>
    </row>
    <row r="57305" spans="1:3" x14ac:dyDescent="0.25">
      <c r="A57305">
        <f ca="1">RAND()</f>
        <v>0.85575628315145236</v>
      </c>
      <c r="B57305" t="s">
        <v>31221</v>
      </c>
      <c r="C57305" t="str">
        <f>PROPER(B57305)</f>
        <v>Lupus</v>
      </c>
    </row>
    <row r="57306" spans="1:3" x14ac:dyDescent="0.25">
      <c r="A57306">
        <f ca="1">RAND()</f>
        <v>0.6561648429470669</v>
      </c>
      <c r="B57306" t="s">
        <v>6754</v>
      </c>
      <c r="C57306" t="str">
        <f>PROPER(B57306)</f>
        <v>Browningesque</v>
      </c>
    </row>
    <row r="57307" spans="1:3" x14ac:dyDescent="0.25">
      <c r="A57307">
        <f ca="1">RAND()</f>
        <v>0.66957716874910134</v>
      </c>
      <c r="B57307" t="s">
        <v>48473</v>
      </c>
      <c r="C57307" t="str">
        <f>PROPER(B57307)</f>
        <v>Side</v>
      </c>
    </row>
    <row r="57308" spans="1:3" x14ac:dyDescent="0.25">
      <c r="A57308">
        <f ca="1">RAND()</f>
        <v>9.2287715541790827E-2</v>
      </c>
      <c r="B57308" t="s">
        <v>15404</v>
      </c>
      <c r="C57308" t="str">
        <f>PROPER(B57308)</f>
        <v>Dorr</v>
      </c>
    </row>
    <row r="57309" spans="1:3" x14ac:dyDescent="0.25">
      <c r="A57309">
        <f ca="1">RAND()</f>
        <v>0.22933717503987483</v>
      </c>
      <c r="B57309" t="s">
        <v>16213</v>
      </c>
      <c r="C57309" t="str">
        <f>PROPER(B57309)</f>
        <v>Editorialist</v>
      </c>
    </row>
    <row r="57310" spans="1:3" x14ac:dyDescent="0.25">
      <c r="A57310">
        <f ca="1">RAND()</f>
        <v>0.78764687139996536</v>
      </c>
      <c r="B57310" t="s">
        <v>3687</v>
      </c>
      <c r="C57310" t="str">
        <f>PROPER(B57310)</f>
        <v>Audio</v>
      </c>
    </row>
    <row r="57311" spans="1:3" x14ac:dyDescent="0.25">
      <c r="A57311">
        <f ca="1">RAND()</f>
        <v>4.1528332463275808E-2</v>
      </c>
      <c r="B57311" t="s">
        <v>47793</v>
      </c>
      <c r="C57311" t="str">
        <f>PROPER(B57311)</f>
        <v>Sermonize</v>
      </c>
    </row>
    <row r="57312" spans="1:3" x14ac:dyDescent="0.25">
      <c r="A57312">
        <f ca="1">RAND()</f>
        <v>0.51761928627223852</v>
      </c>
      <c r="B57312" t="s">
        <v>23038</v>
      </c>
      <c r="C57312" t="str">
        <f>PROPER(B57312)</f>
        <v>Handbill</v>
      </c>
    </row>
    <row r="57313" spans="1:3" x14ac:dyDescent="0.25">
      <c r="A57313">
        <f ca="1">RAND()</f>
        <v>0.46938062271100944</v>
      </c>
      <c r="B57313" t="s">
        <v>12265</v>
      </c>
      <c r="C57313" t="str">
        <f>PROPER(B57313)</f>
        <v>Cryopump</v>
      </c>
    </row>
    <row r="57314" spans="1:3" x14ac:dyDescent="0.25">
      <c r="A57314">
        <f ca="1">RAND()</f>
        <v>9.9326134400854804E-2</v>
      </c>
      <c r="B57314" t="s">
        <v>2594</v>
      </c>
      <c r="C57314" t="str">
        <f>PROPER(B57314)</f>
        <v>Aphrodisiacal</v>
      </c>
    </row>
    <row r="57315" spans="1:3" x14ac:dyDescent="0.25">
      <c r="A57315">
        <f ca="1">RAND()</f>
        <v>0.66402381887334616</v>
      </c>
      <c r="B57315" t="s">
        <v>5235</v>
      </c>
      <c r="C57315" t="str">
        <f>PROPER(B57315)</f>
        <v>Bespectacled</v>
      </c>
    </row>
    <row r="57316" spans="1:3" x14ac:dyDescent="0.25">
      <c r="A57316">
        <f ca="1">RAND()</f>
        <v>0.95606959737057495</v>
      </c>
      <c r="B57316" t="s">
        <v>12699</v>
      </c>
      <c r="C57316" t="str">
        <f>PROPER(B57316)</f>
        <v>Cytogamy</v>
      </c>
    </row>
    <row r="57317" spans="1:3" x14ac:dyDescent="0.25">
      <c r="A57317">
        <f ca="1">RAND()</f>
        <v>0.45549240377078648</v>
      </c>
      <c r="B57317" t="s">
        <v>8085</v>
      </c>
      <c r="C57317" t="str">
        <f>PROPER(B57317)</f>
        <v>Caruncle</v>
      </c>
    </row>
    <row r="57318" spans="1:3" x14ac:dyDescent="0.25">
      <c r="A57318">
        <f ca="1">RAND()</f>
        <v>0.33792067996631703</v>
      </c>
      <c r="B57318" t="s">
        <v>1629</v>
      </c>
      <c r="C57318" t="str">
        <f>PROPER(B57318)</f>
        <v>Ambilingual</v>
      </c>
    </row>
    <row r="57319" spans="1:3" x14ac:dyDescent="0.25">
      <c r="A57319">
        <f ca="1">RAND()</f>
        <v>3.2724652188307335E-2</v>
      </c>
      <c r="B57319" t="s">
        <v>25424</v>
      </c>
      <c r="C57319" t="str">
        <f>PROPER(B57319)</f>
        <v>Iconography</v>
      </c>
    </row>
    <row r="57320" spans="1:3" x14ac:dyDescent="0.25">
      <c r="A57320">
        <f ca="1">RAND()</f>
        <v>0.84324785431327842</v>
      </c>
      <c r="B57320" t="s">
        <v>28298</v>
      </c>
      <c r="C57320" t="str">
        <f>PROPER(B57320)</f>
        <v>Kainogenesis</v>
      </c>
    </row>
    <row r="57321" spans="1:3" x14ac:dyDescent="0.25">
      <c r="A57321">
        <f ca="1">RAND()</f>
        <v>0.91219035335951071</v>
      </c>
      <c r="B57321" t="s">
        <v>19460</v>
      </c>
      <c r="C57321" t="str">
        <f>PROPER(B57321)</f>
        <v>Fisherman</v>
      </c>
    </row>
    <row r="57322" spans="1:3" x14ac:dyDescent="0.25">
      <c r="A57322">
        <f ca="1">RAND()</f>
        <v>0.41860278013056296</v>
      </c>
      <c r="B57322" t="s">
        <v>23651</v>
      </c>
      <c r="C57322" t="str">
        <f>PROPER(B57322)</f>
        <v>Hemicrania</v>
      </c>
    </row>
    <row r="57323" spans="1:3" x14ac:dyDescent="0.25">
      <c r="A57323">
        <f ca="1">RAND()</f>
        <v>0.26391159264687047</v>
      </c>
      <c r="B57323" t="s">
        <v>16415</v>
      </c>
      <c r="C57323" t="str">
        <f>PROPER(B57323)</f>
        <v>Electricize</v>
      </c>
    </row>
    <row r="57324" spans="1:3" x14ac:dyDescent="0.25">
      <c r="A57324">
        <f ca="1">RAND()</f>
        <v>0.76326604482814031</v>
      </c>
      <c r="B57324" t="s">
        <v>11984</v>
      </c>
      <c r="C57324" t="str">
        <f>PROPER(B57324)</f>
        <v>Credulity</v>
      </c>
    </row>
    <row r="57325" spans="1:3" x14ac:dyDescent="0.25">
      <c r="A57325">
        <f ca="1">RAND()</f>
        <v>0.60264414450516735</v>
      </c>
      <c r="B57325" t="s">
        <v>36435</v>
      </c>
      <c r="C57325" t="str">
        <f>PROPER(B57325)</f>
        <v>Nurse</v>
      </c>
    </row>
    <row r="57326" spans="1:3" x14ac:dyDescent="0.25">
      <c r="A57326">
        <f ca="1">RAND()</f>
        <v>0.30071497581740614</v>
      </c>
      <c r="B57326" t="s">
        <v>46674</v>
      </c>
      <c r="C57326" t="str">
        <f>PROPER(B57326)</f>
        <v>Sawbones</v>
      </c>
    </row>
    <row r="57327" spans="1:3" x14ac:dyDescent="0.25">
      <c r="A57327">
        <f ca="1">RAND()</f>
        <v>0.66600102309655018</v>
      </c>
      <c r="B57327" t="s">
        <v>45419</v>
      </c>
      <c r="C57327" t="str">
        <f>PROPER(B57327)</f>
        <v>Rmt</v>
      </c>
    </row>
    <row r="57328" spans="1:3" x14ac:dyDescent="0.25">
      <c r="A57328">
        <f ca="1">RAND()</f>
        <v>0.24825593266263268</v>
      </c>
      <c r="B57328" t="s">
        <v>15517</v>
      </c>
      <c r="C57328" t="str">
        <f>PROPER(B57328)</f>
        <v>Doz</v>
      </c>
    </row>
    <row r="57329" spans="1:3" x14ac:dyDescent="0.25">
      <c r="A57329">
        <f ca="1">RAND()</f>
        <v>4.2228416664448432E-2</v>
      </c>
      <c r="B57329" t="s">
        <v>23032</v>
      </c>
      <c r="C57329" t="str">
        <f>PROPER(B57329)</f>
        <v>Hamster</v>
      </c>
    </row>
    <row r="57330" spans="1:3" x14ac:dyDescent="0.25">
      <c r="A57330">
        <f ca="1">RAND()</f>
        <v>0.72618785780930506</v>
      </c>
      <c r="B57330" t="s">
        <v>32276</v>
      </c>
      <c r="C57330" t="str">
        <f>PROPER(B57330)</f>
        <v>Matroclinal</v>
      </c>
    </row>
    <row r="57331" spans="1:3" x14ac:dyDescent="0.25">
      <c r="A57331">
        <f ca="1">RAND()</f>
        <v>0.36741335616895809</v>
      </c>
      <c r="B57331" t="s">
        <v>46331</v>
      </c>
      <c r="C57331" t="str">
        <f>PROPER(B57331)</f>
        <v>Salutiferous</v>
      </c>
    </row>
    <row r="57332" spans="1:3" x14ac:dyDescent="0.25">
      <c r="A57332">
        <f ca="1">RAND()</f>
        <v>0.27098796268382785</v>
      </c>
      <c r="B57332" t="s">
        <v>3496</v>
      </c>
      <c r="C57332" t="str">
        <f>PROPER(B57332)</f>
        <v>Astucious</v>
      </c>
    </row>
    <row r="57333" spans="1:3" x14ac:dyDescent="0.25">
      <c r="A57333">
        <f ca="1">RAND()</f>
        <v>0.73805091014688173</v>
      </c>
      <c r="B57333" t="s">
        <v>57620</v>
      </c>
      <c r="C57333" t="str">
        <f>PROPER(B57333)</f>
        <v>Vignette</v>
      </c>
    </row>
    <row r="57334" spans="1:3" x14ac:dyDescent="0.25">
      <c r="A57334">
        <f ca="1">RAND()</f>
        <v>0.73127359598107178</v>
      </c>
      <c r="B57334" t="s">
        <v>52388</v>
      </c>
      <c r="C57334" t="str">
        <f>PROPER(B57334)</f>
        <v>Talkie</v>
      </c>
    </row>
    <row r="57335" spans="1:3" x14ac:dyDescent="0.25">
      <c r="A57335">
        <f ca="1">RAND()</f>
        <v>0.44881391965943951</v>
      </c>
      <c r="B57335" t="s">
        <v>2116</v>
      </c>
      <c r="C57335" t="str">
        <f>PROPER(B57335)</f>
        <v>Anil</v>
      </c>
    </row>
    <row r="57336" spans="1:3" x14ac:dyDescent="0.25">
      <c r="A57336">
        <f ca="1">RAND()</f>
        <v>0.8875365235011935</v>
      </c>
      <c r="B57336" t="s">
        <v>30854</v>
      </c>
      <c r="C57336" t="str">
        <f>PROPER(B57336)</f>
        <v>Loganiaceous</v>
      </c>
    </row>
    <row r="57337" spans="1:3" x14ac:dyDescent="0.25">
      <c r="A57337">
        <f ca="1">RAND()</f>
        <v>0.68609970252336328</v>
      </c>
      <c r="B57337" t="s">
        <v>58112</v>
      </c>
      <c r="C57337" t="str">
        <f>PROPER(B57337)</f>
        <v>Waggish</v>
      </c>
    </row>
    <row r="57338" spans="1:3" x14ac:dyDescent="0.25">
      <c r="A57338">
        <f ca="1">RAND()</f>
        <v>0.41667780408459187</v>
      </c>
      <c r="B57338" t="s">
        <v>32679</v>
      </c>
      <c r="C57338" t="str">
        <f>PROPER(B57338)</f>
        <v>Mendacious</v>
      </c>
    </row>
    <row r="57339" spans="1:3" x14ac:dyDescent="0.25">
      <c r="A57339">
        <f ca="1">RAND()</f>
        <v>0.65971652036734529</v>
      </c>
      <c r="B57339" t="s">
        <v>52825</v>
      </c>
      <c r="C57339" t="str">
        <f>PROPER(B57339)</f>
        <v>Teleconference</v>
      </c>
    </row>
    <row r="57340" spans="1:3" x14ac:dyDescent="0.25">
      <c r="A57340">
        <f ca="1">RAND()</f>
        <v>0.90074954192184931</v>
      </c>
      <c r="B57340" t="s">
        <v>3237</v>
      </c>
      <c r="C57340" t="str">
        <f>PROPER(B57340)</f>
        <v>Asdic</v>
      </c>
    </row>
    <row r="57341" spans="1:3" x14ac:dyDescent="0.25">
      <c r="A57341">
        <f ca="1">RAND()</f>
        <v>0.82793352426897671</v>
      </c>
      <c r="B57341" t="s">
        <v>39032</v>
      </c>
      <c r="C57341" t="str">
        <f>PROPER(B57341)</f>
        <v>Pensile</v>
      </c>
    </row>
    <row r="57342" spans="1:3" x14ac:dyDescent="0.25">
      <c r="A57342">
        <f ca="1">RAND()</f>
        <v>0.11933588926540062</v>
      </c>
      <c r="B57342" t="s">
        <v>21449</v>
      </c>
      <c r="C57342" t="str">
        <f>PROPER(B57342)</f>
        <v>Geranial</v>
      </c>
    </row>
    <row r="57343" spans="1:3" x14ac:dyDescent="0.25">
      <c r="A57343">
        <f ca="1">RAND()</f>
        <v>0.42302309881065381</v>
      </c>
      <c r="B57343" t="s">
        <v>44730</v>
      </c>
      <c r="C57343" t="str">
        <f>PROPER(B57343)</f>
        <v>Resister</v>
      </c>
    </row>
    <row r="57344" spans="1:3" x14ac:dyDescent="0.25">
      <c r="A57344">
        <f ca="1">RAND()</f>
        <v>0.94349384347293841</v>
      </c>
      <c r="B57344" t="s">
        <v>1279</v>
      </c>
      <c r="C57344" t="str">
        <f>PROPER(B57344)</f>
        <v>Alecost</v>
      </c>
    </row>
    <row r="57345" spans="1:3" x14ac:dyDescent="0.25">
      <c r="A57345">
        <f ca="1">RAND()</f>
        <v>0.54629717066632122</v>
      </c>
      <c r="B57345" t="s">
        <v>11341</v>
      </c>
      <c r="C57345" t="str">
        <f>PROPER(B57345)</f>
        <v>Coprostasis</v>
      </c>
    </row>
    <row r="57346" spans="1:3" x14ac:dyDescent="0.25">
      <c r="A57346">
        <f ca="1">RAND()</f>
        <v>0.44372252075951246</v>
      </c>
      <c r="B57346" t="s">
        <v>25419</v>
      </c>
      <c r="C57346" t="str">
        <f>PROPER(B57346)</f>
        <v>Iconize</v>
      </c>
    </row>
    <row r="57347" spans="1:3" x14ac:dyDescent="0.25">
      <c r="A57347">
        <f ca="1">RAND()</f>
        <v>0.64913369434813262</v>
      </c>
      <c r="B57347" t="s">
        <v>53821</v>
      </c>
      <c r="C57347" t="str">
        <f>PROPER(B57347)</f>
        <v>Time</v>
      </c>
    </row>
    <row r="57348" spans="1:3" x14ac:dyDescent="0.25">
      <c r="A57348">
        <f ca="1">RAND()</f>
        <v>0.77749830907239526</v>
      </c>
      <c r="B57348" t="s">
        <v>5589</v>
      </c>
      <c r="C57348" t="str">
        <f>PROPER(B57348)</f>
        <v>Bioorganic</v>
      </c>
    </row>
    <row r="57349" spans="1:3" x14ac:dyDescent="0.25">
      <c r="A57349">
        <f ca="1">RAND()</f>
        <v>0.23436584788746018</v>
      </c>
      <c r="B57349" t="s">
        <v>54216</v>
      </c>
      <c r="C57349" t="str">
        <f>PROPER(B57349)</f>
        <v>Toucher</v>
      </c>
    </row>
    <row r="57350" spans="1:3" x14ac:dyDescent="0.25">
      <c r="A57350">
        <f ca="1">RAND()</f>
        <v>0.17005503602796213</v>
      </c>
      <c r="B57350" t="s">
        <v>45638</v>
      </c>
      <c r="C57350" t="str">
        <f>PROPER(B57350)</f>
        <v>Roscian</v>
      </c>
    </row>
    <row r="57351" spans="1:3" x14ac:dyDescent="0.25">
      <c r="A57351">
        <f ca="1">RAND()</f>
        <v>0.82794651946379727</v>
      </c>
      <c r="B57351" t="s">
        <v>38667</v>
      </c>
      <c r="C57351" t="str">
        <f>PROPER(B57351)</f>
        <v>Paternalist</v>
      </c>
    </row>
    <row r="57352" spans="1:3" x14ac:dyDescent="0.25">
      <c r="A57352">
        <f ca="1">RAND()</f>
        <v>0.52708263364173868</v>
      </c>
      <c r="B57352" t="s">
        <v>20963</v>
      </c>
      <c r="C57352" t="str">
        <f>PROPER(B57352)</f>
        <v>Gamelin</v>
      </c>
    </row>
    <row r="57353" spans="1:3" x14ac:dyDescent="0.25">
      <c r="A57353">
        <f ca="1">RAND()</f>
        <v>0.63075595155970388</v>
      </c>
      <c r="B57353" t="s">
        <v>54758</v>
      </c>
      <c r="C57353" t="str">
        <f>PROPER(B57353)</f>
        <v>Trifoliate</v>
      </c>
    </row>
    <row r="57354" spans="1:3" x14ac:dyDescent="0.25">
      <c r="A57354">
        <f ca="1">RAND()</f>
        <v>0.11613163949540717</v>
      </c>
      <c r="B57354" t="s">
        <v>53399</v>
      </c>
      <c r="C57354" t="str">
        <f>PROPER(B57354)</f>
        <v>Thereinto</v>
      </c>
    </row>
    <row r="57355" spans="1:3" x14ac:dyDescent="0.25">
      <c r="A57355">
        <f ca="1">RAND()</f>
        <v>0.81718041221413362</v>
      </c>
      <c r="B57355" t="s">
        <v>30306</v>
      </c>
      <c r="C57355" t="str">
        <f>PROPER(B57355)</f>
        <v>Libelant</v>
      </c>
    </row>
    <row r="57356" spans="1:3" x14ac:dyDescent="0.25">
      <c r="A57356">
        <f ca="1">RAND()</f>
        <v>0.81457629871029991</v>
      </c>
      <c r="B57356" t="s">
        <v>19890</v>
      </c>
      <c r="C57356" t="str">
        <f>PROPER(B57356)</f>
        <v>Focalize</v>
      </c>
    </row>
    <row r="57357" spans="1:3" x14ac:dyDescent="0.25">
      <c r="A57357">
        <f ca="1">RAND()</f>
        <v>0.47164298940699079</v>
      </c>
      <c r="B57357" t="s">
        <v>14618</v>
      </c>
      <c r="C57357" t="str">
        <f>PROPER(B57357)</f>
        <v>Disallow</v>
      </c>
    </row>
    <row r="57358" spans="1:3" x14ac:dyDescent="0.25">
      <c r="A57358">
        <f ca="1">RAND()</f>
        <v>7.2228073515060442E-2</v>
      </c>
      <c r="B57358" t="s">
        <v>52777</v>
      </c>
      <c r="C57358" t="str">
        <f>PROPER(B57358)</f>
        <v>Tedious</v>
      </c>
    </row>
    <row r="57359" spans="1:3" x14ac:dyDescent="0.25">
      <c r="A57359">
        <f ca="1">RAND()</f>
        <v>7.4781670535068012E-2</v>
      </c>
      <c r="B57359" t="s">
        <v>47058</v>
      </c>
      <c r="C57359" t="str">
        <f>PROPER(B57359)</f>
        <v>Scotodinia</v>
      </c>
    </row>
    <row r="57360" spans="1:3" x14ac:dyDescent="0.25">
      <c r="A57360">
        <f ca="1">RAND()</f>
        <v>0.28500211795278318</v>
      </c>
      <c r="B57360" t="s">
        <v>11058</v>
      </c>
      <c r="C57360" t="str">
        <f>PROPER(B57360)</f>
        <v>Constructional</v>
      </c>
    </row>
    <row r="57361" spans="1:3" x14ac:dyDescent="0.25">
      <c r="A57361">
        <f ca="1">RAND()</f>
        <v>0.80097342445494168</v>
      </c>
      <c r="B57361" t="s">
        <v>38838</v>
      </c>
      <c r="C57361" t="str">
        <f>PROPER(B57361)</f>
        <v>Peau</v>
      </c>
    </row>
    <row r="57362" spans="1:3" x14ac:dyDescent="0.25">
      <c r="A57362">
        <f ca="1">RAND()</f>
        <v>2.6928252881064929E-2</v>
      </c>
      <c r="B57362" t="s">
        <v>14224</v>
      </c>
      <c r="C57362" t="str">
        <f>PROPER(B57362)</f>
        <v>Diarch</v>
      </c>
    </row>
    <row r="57363" spans="1:3" x14ac:dyDescent="0.25">
      <c r="A57363">
        <f ca="1">RAND()</f>
        <v>0.48339246767433308</v>
      </c>
      <c r="B57363" t="s">
        <v>6833</v>
      </c>
      <c r="C57363" t="str">
        <f>PROPER(B57363)</f>
        <v>Buchmanism</v>
      </c>
    </row>
    <row r="57364" spans="1:3" x14ac:dyDescent="0.25">
      <c r="A57364">
        <f ca="1">RAND()</f>
        <v>0.78568411299599505</v>
      </c>
      <c r="B57364" t="s">
        <v>59601</v>
      </c>
      <c r="C57364" t="str">
        <f>PROPER(B57364)</f>
        <v>Yoghourt</v>
      </c>
    </row>
    <row r="57365" spans="1:3" x14ac:dyDescent="0.25">
      <c r="A57365">
        <f ca="1">RAND()</f>
        <v>0.16568708368580443</v>
      </c>
      <c r="B57365" t="s">
        <v>28849</v>
      </c>
      <c r="C57365" t="str">
        <f>PROPER(B57365)</f>
        <v>Kioto</v>
      </c>
    </row>
    <row r="57366" spans="1:3" x14ac:dyDescent="0.25">
      <c r="A57366">
        <f ca="1">RAND()</f>
        <v>0.48054321293958535</v>
      </c>
      <c r="B57366" t="s">
        <v>42528</v>
      </c>
      <c r="C57366" t="str">
        <f>PROPER(B57366)</f>
        <v>Pulpify</v>
      </c>
    </row>
    <row r="57367" spans="1:3" x14ac:dyDescent="0.25">
      <c r="A57367">
        <f ca="1">RAND()</f>
        <v>7.4260530659573942E-2</v>
      </c>
      <c r="B57367" t="s">
        <v>25096</v>
      </c>
      <c r="C57367" t="str">
        <f>PROPER(B57367)</f>
        <v>Hypercholia</v>
      </c>
    </row>
    <row r="57368" spans="1:3" x14ac:dyDescent="0.25">
      <c r="A57368">
        <f ca="1">RAND()</f>
        <v>0.54093737473295622</v>
      </c>
      <c r="B57368" t="s">
        <v>22826</v>
      </c>
      <c r="C57368" t="str">
        <f>PROPER(B57368)</f>
        <v>Haematein</v>
      </c>
    </row>
    <row r="57369" spans="1:3" x14ac:dyDescent="0.25">
      <c r="A57369">
        <f ca="1">RAND()</f>
        <v>0.66006687604889902</v>
      </c>
      <c r="B57369" t="s">
        <v>614</v>
      </c>
      <c r="C57369" t="str">
        <f>PROPER(B57369)</f>
        <v>Admittable</v>
      </c>
    </row>
    <row r="57370" spans="1:3" x14ac:dyDescent="0.25">
      <c r="A57370">
        <f ca="1">RAND()</f>
        <v>0.61041778098177779</v>
      </c>
      <c r="B57370" t="s">
        <v>55053</v>
      </c>
      <c r="C57370" t="str">
        <f>PROPER(B57370)</f>
        <v>Trysail</v>
      </c>
    </row>
    <row r="57371" spans="1:3" x14ac:dyDescent="0.25">
      <c r="A57371">
        <f ca="1">RAND()</f>
        <v>0.39314906708888542</v>
      </c>
      <c r="B57371" t="s">
        <v>44360</v>
      </c>
      <c r="C57371" t="str">
        <f>PROPER(B57371)</f>
        <v>Relieved</v>
      </c>
    </row>
    <row r="57372" spans="1:3" x14ac:dyDescent="0.25">
      <c r="A57372">
        <f ca="1">RAND()</f>
        <v>0.64363925994155458</v>
      </c>
      <c r="B57372" t="s">
        <v>27867</v>
      </c>
      <c r="C57372" t="str">
        <f>PROPER(B57372)</f>
        <v>Jeopardise</v>
      </c>
    </row>
    <row r="57373" spans="1:3" x14ac:dyDescent="0.25">
      <c r="A57373">
        <f ca="1">RAND()</f>
        <v>0.90076433649913457</v>
      </c>
      <c r="B57373" t="s">
        <v>29908</v>
      </c>
      <c r="C57373" t="str">
        <f>PROPER(B57373)</f>
        <v>Le</v>
      </c>
    </row>
    <row r="57374" spans="1:3" x14ac:dyDescent="0.25">
      <c r="A57374">
        <f ca="1">RAND()</f>
        <v>0.81490573966055824</v>
      </c>
      <c r="B57374" t="s">
        <v>49756</v>
      </c>
      <c r="C57374" t="str">
        <f>PROPER(B57374)</f>
        <v>Southeastward</v>
      </c>
    </row>
    <row r="57375" spans="1:3" x14ac:dyDescent="0.25">
      <c r="A57375">
        <f ca="1">RAND()</f>
        <v>0.74662025762020257</v>
      </c>
      <c r="B57375" t="s">
        <v>30785</v>
      </c>
      <c r="C57375" t="str">
        <f>PROPER(B57375)</f>
        <v>Lobsterback</v>
      </c>
    </row>
    <row r="57376" spans="1:3" x14ac:dyDescent="0.25">
      <c r="A57376">
        <f ca="1">RAND()</f>
        <v>0.15193160338771672</v>
      </c>
      <c r="B57376" t="s">
        <v>9138</v>
      </c>
      <c r="C57376" t="str">
        <f>PROPER(B57376)</f>
        <v>Chiroptera</v>
      </c>
    </row>
    <row r="57377" spans="1:3" x14ac:dyDescent="0.25">
      <c r="A57377">
        <f ca="1">RAND()</f>
        <v>0.74155008779446696</v>
      </c>
      <c r="B57377" t="s">
        <v>37130</v>
      </c>
      <c r="C57377" t="str">
        <f>PROPER(B57377)</f>
        <v>Optophone</v>
      </c>
    </row>
    <row r="57378" spans="1:3" x14ac:dyDescent="0.25">
      <c r="A57378">
        <f ca="1">RAND()</f>
        <v>0.34260221202124108</v>
      </c>
      <c r="B57378" t="s">
        <v>13523</v>
      </c>
      <c r="C57378" t="str">
        <f>PROPER(B57378)</f>
        <v>Deltiology</v>
      </c>
    </row>
    <row r="57379" spans="1:3" x14ac:dyDescent="0.25">
      <c r="A57379">
        <f ca="1">RAND()</f>
        <v>0.35453193792682691</v>
      </c>
      <c r="B57379" t="s">
        <v>44691</v>
      </c>
      <c r="C57379" t="str">
        <f>PROPER(B57379)</f>
        <v>Resell</v>
      </c>
    </row>
    <row r="57380" spans="1:3" x14ac:dyDescent="0.25">
      <c r="A57380">
        <f ca="1">RAND()</f>
        <v>0.57717906162841714</v>
      </c>
      <c r="B57380" t="s">
        <v>35748</v>
      </c>
      <c r="C57380" t="str">
        <f>PROPER(B57380)</f>
        <v>Ningxia</v>
      </c>
    </row>
    <row r="57381" spans="1:3" x14ac:dyDescent="0.25">
      <c r="A57381">
        <f ca="1">RAND()</f>
        <v>0.91130376731647378</v>
      </c>
      <c r="B57381" t="s">
        <v>26067</v>
      </c>
      <c r="C57381" t="str">
        <f>PROPER(B57381)</f>
        <v>Incised</v>
      </c>
    </row>
    <row r="57382" spans="1:3" x14ac:dyDescent="0.25">
      <c r="A57382">
        <f ca="1">RAND()</f>
        <v>0.65577467295532943</v>
      </c>
      <c r="B57382" t="s">
        <v>55198</v>
      </c>
      <c r="C57382" t="str">
        <f>PROPER(B57382)</f>
        <v>Turbid</v>
      </c>
    </row>
    <row r="57383" spans="1:3" x14ac:dyDescent="0.25">
      <c r="A57383">
        <f ca="1">RAND()</f>
        <v>0.22921826545836965</v>
      </c>
      <c r="B57383" t="s">
        <v>15453</v>
      </c>
      <c r="C57383" t="str">
        <f>PROPER(B57383)</f>
        <v>Douse</v>
      </c>
    </row>
    <row r="57384" spans="1:3" x14ac:dyDescent="0.25">
      <c r="A57384">
        <f ca="1">RAND()</f>
        <v>0.8119039974697092</v>
      </c>
      <c r="B57384" t="s">
        <v>46457</v>
      </c>
      <c r="C57384" t="str">
        <f>PROPER(B57384)</f>
        <v>Sanitate</v>
      </c>
    </row>
    <row r="57385" spans="1:3" x14ac:dyDescent="0.25">
      <c r="A57385">
        <f ca="1">RAND()</f>
        <v>0.36318745242087602</v>
      </c>
      <c r="B57385" t="s">
        <v>9305</v>
      </c>
      <c r="C57385" t="str">
        <f>PROPER(B57385)</f>
        <v>Chrestomathy</v>
      </c>
    </row>
    <row r="57386" spans="1:3" x14ac:dyDescent="0.25">
      <c r="A57386">
        <f ca="1">RAND()</f>
        <v>0.44198803839529788</v>
      </c>
      <c r="B57386" t="s">
        <v>22049</v>
      </c>
      <c r="C57386" t="str">
        <f>PROPER(B57386)</f>
        <v>Gorgeous</v>
      </c>
    </row>
    <row r="57387" spans="1:3" x14ac:dyDescent="0.25">
      <c r="A57387">
        <f ca="1">RAND()</f>
        <v>0.73577560600714331</v>
      </c>
      <c r="B57387" t="s">
        <v>37092</v>
      </c>
      <c r="C57387" t="str">
        <f>PROPER(B57387)</f>
        <v>Opine</v>
      </c>
    </row>
    <row r="57388" spans="1:3" x14ac:dyDescent="0.25">
      <c r="A57388">
        <f ca="1">RAND()</f>
        <v>0.20394773122387866</v>
      </c>
      <c r="B57388" t="s">
        <v>58264</v>
      </c>
      <c r="C57388" t="str">
        <f>PROPER(B57388)</f>
        <v>Warsle</v>
      </c>
    </row>
    <row r="57389" spans="1:3" x14ac:dyDescent="0.25">
      <c r="A57389">
        <f ca="1">RAND()</f>
        <v>0.31168087976613734</v>
      </c>
      <c r="B57389" t="s">
        <v>39612</v>
      </c>
      <c r="C57389" t="str">
        <f>PROPER(B57389)</f>
        <v>Philomela</v>
      </c>
    </row>
    <row r="57390" spans="1:3" x14ac:dyDescent="0.25">
      <c r="A57390">
        <f ca="1">RAND()</f>
        <v>0.79805137854444319</v>
      </c>
      <c r="B57390" t="s">
        <v>2176</v>
      </c>
      <c r="C57390" t="str">
        <f>PROPER(B57390)</f>
        <v>Annex</v>
      </c>
    </row>
    <row r="57391" spans="1:3" x14ac:dyDescent="0.25">
      <c r="A57391">
        <f ca="1">RAND()</f>
        <v>0.59028525333076154</v>
      </c>
      <c r="B57391" t="s">
        <v>25786</v>
      </c>
      <c r="C57391" t="str">
        <f>PROPER(B57391)</f>
        <v>Impenitent</v>
      </c>
    </row>
    <row r="57392" spans="1:3" x14ac:dyDescent="0.25">
      <c r="A57392">
        <f ca="1">RAND()</f>
        <v>0.93210699603975233</v>
      </c>
      <c r="B57392" t="s">
        <v>24142</v>
      </c>
      <c r="C57392" t="str">
        <f>PROPER(B57392)</f>
        <v>Hippus</v>
      </c>
    </row>
    <row r="57393" spans="1:3" x14ac:dyDescent="0.25">
      <c r="A57393">
        <f ca="1">RAND()</f>
        <v>3.4058045365516709E-2</v>
      </c>
      <c r="B57393" t="s">
        <v>34936</v>
      </c>
      <c r="C57393" t="str">
        <f>PROPER(B57393)</f>
        <v>Naevoid</v>
      </c>
    </row>
    <row r="57394" spans="1:3" x14ac:dyDescent="0.25">
      <c r="A57394">
        <f ca="1">RAND()</f>
        <v>0.56697769214232641</v>
      </c>
      <c r="B57394" t="s">
        <v>19022</v>
      </c>
      <c r="C57394" t="str">
        <f>PROPER(B57394)</f>
        <v>Fencer</v>
      </c>
    </row>
    <row r="57395" spans="1:3" x14ac:dyDescent="0.25">
      <c r="A57395">
        <f ca="1">RAND()</f>
        <v>0.73432599840142299</v>
      </c>
      <c r="B57395" t="s">
        <v>47886</v>
      </c>
      <c r="C57395" t="str">
        <f>PROPER(B57395)</f>
        <v>Seviche</v>
      </c>
    </row>
    <row r="57396" spans="1:3" x14ac:dyDescent="0.25">
      <c r="A57396">
        <f ca="1">RAND()</f>
        <v>0.32522948878541769</v>
      </c>
      <c r="B57396" t="s">
        <v>20036</v>
      </c>
      <c r="C57396" t="str">
        <f>PROPER(B57396)</f>
        <v>Forb</v>
      </c>
    </row>
    <row r="57397" spans="1:3" x14ac:dyDescent="0.25">
      <c r="A57397">
        <f ca="1">RAND()</f>
        <v>0.52453242403228462</v>
      </c>
      <c r="B57397" t="s">
        <v>26842</v>
      </c>
      <c r="C57397" t="str">
        <f>PROPER(B57397)</f>
        <v>Intellect</v>
      </c>
    </row>
    <row r="57398" spans="1:3" x14ac:dyDescent="0.25">
      <c r="A57398">
        <f ca="1">RAND()</f>
        <v>0.89673859350364982</v>
      </c>
      <c r="B57398" t="s">
        <v>11017</v>
      </c>
      <c r="C57398" t="str">
        <f>PROPER(B57398)</f>
        <v>Consonant</v>
      </c>
    </row>
    <row r="57399" spans="1:3" x14ac:dyDescent="0.25">
      <c r="A57399">
        <f ca="1">RAND()</f>
        <v>0.59694836343624114</v>
      </c>
      <c r="B57399" t="s">
        <v>6823</v>
      </c>
      <c r="C57399" t="str">
        <f>PROPER(B57399)</f>
        <v>Bubbly</v>
      </c>
    </row>
    <row r="57400" spans="1:3" x14ac:dyDescent="0.25">
      <c r="A57400">
        <f ca="1">RAND()</f>
        <v>0.2775138163527997</v>
      </c>
      <c r="B57400" t="s">
        <v>24232</v>
      </c>
      <c r="C57400" t="str">
        <f>PROPER(B57400)</f>
        <v>Hoax</v>
      </c>
    </row>
    <row r="57401" spans="1:3" x14ac:dyDescent="0.25">
      <c r="A57401">
        <f ca="1">RAND()</f>
        <v>0.48113121952930482</v>
      </c>
      <c r="B57401" t="s">
        <v>6068</v>
      </c>
      <c r="C57401" t="str">
        <f>PROPER(B57401)</f>
        <v>Boiserie</v>
      </c>
    </row>
    <row r="57402" spans="1:3" x14ac:dyDescent="0.25">
      <c r="A57402">
        <f ca="1">RAND()</f>
        <v>0.85126200842185995</v>
      </c>
      <c r="B57402" t="s">
        <v>11211</v>
      </c>
      <c r="C57402" t="str">
        <f>PROPER(B57402)</f>
        <v>Conventional</v>
      </c>
    </row>
    <row r="57403" spans="1:3" x14ac:dyDescent="0.25">
      <c r="A57403">
        <f ca="1">RAND()</f>
        <v>0.49877290814488273</v>
      </c>
      <c r="B57403" t="s">
        <v>58487</v>
      </c>
      <c r="C57403" t="str">
        <f>PROPER(B57403)</f>
        <v>Weldment</v>
      </c>
    </row>
    <row r="57404" spans="1:3" x14ac:dyDescent="0.25">
      <c r="A57404">
        <f ca="1">RAND()</f>
        <v>0.6570376039819591</v>
      </c>
      <c r="B57404" t="s">
        <v>5861</v>
      </c>
      <c r="C57404" t="str">
        <f>PROPER(B57404)</f>
        <v>Blitzkrieg</v>
      </c>
    </row>
    <row r="57405" spans="1:3" x14ac:dyDescent="0.25">
      <c r="A57405">
        <f ca="1">RAND()</f>
        <v>0.42230910769908592</v>
      </c>
      <c r="B57405" t="s">
        <v>19508</v>
      </c>
      <c r="C57405" t="str">
        <f>PROPER(B57405)</f>
        <v>Fiveshooter</v>
      </c>
    </row>
    <row r="57406" spans="1:3" x14ac:dyDescent="0.25">
      <c r="A57406">
        <f ca="1">RAND()</f>
        <v>4.1201773753191229E-2</v>
      </c>
      <c r="B57406" t="s">
        <v>22390</v>
      </c>
      <c r="C57406" t="str">
        <f>PROPER(B57406)</f>
        <v>Grille</v>
      </c>
    </row>
    <row r="57407" spans="1:3" x14ac:dyDescent="0.25">
      <c r="A57407">
        <f ca="1">RAND()</f>
        <v>0.47019714633718168</v>
      </c>
      <c r="B57407" t="s">
        <v>21614</v>
      </c>
      <c r="C57407" t="str">
        <f>PROPER(B57407)</f>
        <v>Gilded</v>
      </c>
    </row>
    <row r="57408" spans="1:3" x14ac:dyDescent="0.25">
      <c r="A57408">
        <f ca="1">RAND()</f>
        <v>0.59382022529979517</v>
      </c>
      <c r="B57408" t="s">
        <v>26224</v>
      </c>
      <c r="C57408" t="str">
        <f>PROPER(B57408)</f>
        <v>Indentureship</v>
      </c>
    </row>
    <row r="57409" spans="1:3" x14ac:dyDescent="0.25">
      <c r="A57409">
        <f ca="1">RAND()</f>
        <v>0.24162674042833954</v>
      </c>
      <c r="B57409" t="s">
        <v>9188</v>
      </c>
      <c r="C57409" t="str">
        <f>PROPER(B57409)</f>
        <v>Chlorobenzene</v>
      </c>
    </row>
    <row r="57410" spans="1:3" x14ac:dyDescent="0.25">
      <c r="A57410">
        <f ca="1">RAND()</f>
        <v>0.34657302629796327</v>
      </c>
      <c r="B57410" t="s">
        <v>30175</v>
      </c>
      <c r="C57410" t="str">
        <f>PROPER(B57410)</f>
        <v>Lessened</v>
      </c>
    </row>
    <row r="57411" spans="1:3" x14ac:dyDescent="0.25">
      <c r="A57411">
        <f ca="1">RAND()</f>
        <v>0.69332196145071989</v>
      </c>
      <c r="B57411" t="s">
        <v>10275</v>
      </c>
      <c r="C57411" t="str">
        <f>PROPER(B57411)</f>
        <v>Collaborateur</v>
      </c>
    </row>
    <row r="57412" spans="1:3" x14ac:dyDescent="0.25">
      <c r="A57412">
        <f ca="1">RAND()</f>
        <v>0.41898676823115866</v>
      </c>
      <c r="B57412" t="s">
        <v>57661</v>
      </c>
      <c r="C57412" t="str">
        <f>PROPER(B57412)</f>
        <v>Vinaceous</v>
      </c>
    </row>
    <row r="57413" spans="1:3" x14ac:dyDescent="0.25">
      <c r="A57413">
        <f ca="1">RAND()</f>
        <v>0.17836786483156974</v>
      </c>
      <c r="B57413" t="s">
        <v>47521</v>
      </c>
      <c r="C57413" t="str">
        <f>PROPER(B57413)</f>
        <v>Semifluid</v>
      </c>
    </row>
    <row r="57414" spans="1:3" x14ac:dyDescent="0.25">
      <c r="A57414">
        <f ca="1">RAND()</f>
        <v>0.95555678830404711</v>
      </c>
      <c r="B57414" t="s">
        <v>1821</v>
      </c>
      <c r="C57414" t="str">
        <f>PROPER(B57414)</f>
        <v>Amphiphyte</v>
      </c>
    </row>
    <row r="57415" spans="1:3" x14ac:dyDescent="0.25">
      <c r="A57415">
        <f ca="1">RAND()</f>
        <v>0.73506324742104434</v>
      </c>
      <c r="B57415" t="s">
        <v>19201</v>
      </c>
      <c r="C57415" t="str">
        <f>PROPER(B57415)</f>
        <v>Fibrinous</v>
      </c>
    </row>
    <row r="57416" spans="1:3" x14ac:dyDescent="0.25">
      <c r="A57416">
        <f ca="1">RAND()</f>
        <v>0.39368428121709576</v>
      </c>
      <c r="B57416" t="s">
        <v>13462</v>
      </c>
      <c r="C57416" t="str">
        <f>PROPER(B57416)</f>
        <v>Dekastere</v>
      </c>
    </row>
    <row r="57417" spans="1:3" x14ac:dyDescent="0.25">
      <c r="A57417">
        <f ca="1">RAND()</f>
        <v>0.61186870246869629</v>
      </c>
      <c r="B57417" t="s">
        <v>46132</v>
      </c>
      <c r="C57417" t="str">
        <f>PROPER(B57417)</f>
        <v>Sadza</v>
      </c>
    </row>
    <row r="57418" spans="1:3" x14ac:dyDescent="0.25">
      <c r="A57418">
        <f ca="1">RAND()</f>
        <v>0.96581495340433343</v>
      </c>
      <c r="B57418" t="s">
        <v>56622</v>
      </c>
      <c r="C57418" t="str">
        <f>PROPER(B57418)</f>
        <v>Unsought</v>
      </c>
    </row>
    <row r="57419" spans="1:3" x14ac:dyDescent="0.25">
      <c r="A57419">
        <f ca="1">RAND()</f>
        <v>0.4162616634430063</v>
      </c>
      <c r="B57419" t="s">
        <v>11784</v>
      </c>
      <c r="C57419" t="str">
        <f>PROPER(B57419)</f>
        <v>Courtside</v>
      </c>
    </row>
    <row r="57420" spans="1:3" x14ac:dyDescent="0.25">
      <c r="A57420">
        <f ca="1">RAND()</f>
        <v>0.93961669390470037</v>
      </c>
      <c r="B57420" t="s">
        <v>20599</v>
      </c>
      <c r="C57420" t="str">
        <f>PROPER(B57420)</f>
        <v>Fucking</v>
      </c>
    </row>
    <row r="57421" spans="1:3" x14ac:dyDescent="0.25">
      <c r="A57421">
        <f ca="1">RAND()</f>
        <v>0.41807725293113884</v>
      </c>
      <c r="B57421" t="s">
        <v>35317</v>
      </c>
      <c r="C57421" t="str">
        <f>PROPER(B57421)</f>
        <v>Negotiatory</v>
      </c>
    </row>
    <row r="57422" spans="1:3" x14ac:dyDescent="0.25">
      <c r="A57422">
        <f ca="1">RAND()</f>
        <v>0.239237833517007</v>
      </c>
      <c r="B57422" t="s">
        <v>47379</v>
      </c>
      <c r="C57422" t="str">
        <f>PROPER(B57422)</f>
        <v>Seine</v>
      </c>
    </row>
    <row r="57423" spans="1:3" x14ac:dyDescent="0.25">
      <c r="A57423">
        <f ca="1">RAND()</f>
        <v>0.52208598367310444</v>
      </c>
      <c r="B57423" t="s">
        <v>27815</v>
      </c>
      <c r="C57423" t="str">
        <f>PROPER(B57423)</f>
        <v>Jazzist</v>
      </c>
    </row>
    <row r="57424" spans="1:3" x14ac:dyDescent="0.25">
      <c r="A57424">
        <f ca="1">RAND()</f>
        <v>0.3271768801496121</v>
      </c>
      <c r="B57424" t="s">
        <v>34554</v>
      </c>
      <c r="C57424" t="str">
        <f>PROPER(B57424)</f>
        <v>Muhammadan</v>
      </c>
    </row>
    <row r="57425" spans="1:3" x14ac:dyDescent="0.25">
      <c r="A57425">
        <f ca="1">RAND()</f>
        <v>0.63181529622003774</v>
      </c>
      <c r="B57425" t="s">
        <v>49734</v>
      </c>
      <c r="C57425" t="str">
        <f>PROPER(B57425)</f>
        <v>Soupy</v>
      </c>
    </row>
    <row r="57426" spans="1:3" x14ac:dyDescent="0.25">
      <c r="A57426">
        <f ca="1">RAND()</f>
        <v>0.83861655559687931</v>
      </c>
      <c r="B57426" t="s">
        <v>5170</v>
      </c>
      <c r="C57426" t="str">
        <f>PROPER(B57426)</f>
        <v>Berceuse</v>
      </c>
    </row>
    <row r="57427" spans="1:3" x14ac:dyDescent="0.25">
      <c r="A57427">
        <f ca="1">RAND()</f>
        <v>0.6929108325714235</v>
      </c>
      <c r="B57427" t="s">
        <v>41115</v>
      </c>
      <c r="C57427" t="str">
        <f>PROPER(B57427)</f>
        <v>Portress</v>
      </c>
    </row>
    <row r="57428" spans="1:3" x14ac:dyDescent="0.25">
      <c r="A57428">
        <f ca="1">RAND()</f>
        <v>0.3557662597570187</v>
      </c>
      <c r="B57428" t="s">
        <v>175</v>
      </c>
      <c r="C57428" t="str">
        <f>PROPER(B57428)</f>
        <v>Acceleratory</v>
      </c>
    </row>
    <row r="57429" spans="1:3" x14ac:dyDescent="0.25">
      <c r="A57429">
        <f ca="1">RAND()</f>
        <v>0.59853940635750358</v>
      </c>
      <c r="B57429" t="s">
        <v>44210</v>
      </c>
      <c r="C57429" t="str">
        <f>PROPER(B57429)</f>
        <v>Regis</v>
      </c>
    </row>
    <row r="57430" spans="1:3" x14ac:dyDescent="0.25">
      <c r="A57430">
        <f ca="1">RAND()</f>
        <v>0.20952455868779896</v>
      </c>
      <c r="B57430" t="s">
        <v>15479</v>
      </c>
      <c r="C57430" t="str">
        <f>PROPER(B57430)</f>
        <v>Downhaul</v>
      </c>
    </row>
    <row r="57431" spans="1:3" x14ac:dyDescent="0.25">
      <c r="A57431">
        <f ca="1">RAND()</f>
        <v>0.96750991235033446</v>
      </c>
      <c r="B57431" t="s">
        <v>33086</v>
      </c>
      <c r="C57431" t="str">
        <f>PROPER(B57431)</f>
        <v>Michiganite</v>
      </c>
    </row>
    <row r="57432" spans="1:3" x14ac:dyDescent="0.25">
      <c r="A57432">
        <f ca="1">RAND()</f>
        <v>7.5073804636650587E-3</v>
      </c>
      <c r="B57432" t="s">
        <v>9532</v>
      </c>
      <c r="C57432" t="str">
        <f>PROPER(B57432)</f>
        <v>Cinquefoil</v>
      </c>
    </row>
    <row r="57433" spans="1:3" x14ac:dyDescent="0.25">
      <c r="A57433">
        <f ca="1">RAND()</f>
        <v>0.21976458449896208</v>
      </c>
      <c r="B57433" t="s">
        <v>54826</v>
      </c>
      <c r="C57433" t="str">
        <f>PROPER(B57433)</f>
        <v>Trionym</v>
      </c>
    </row>
    <row r="57434" spans="1:3" x14ac:dyDescent="0.25">
      <c r="A57434">
        <f ca="1">RAND()</f>
        <v>3.7792372330126112E-2</v>
      </c>
      <c r="B57434" t="s">
        <v>49442</v>
      </c>
      <c r="C57434" t="str">
        <f>PROPER(B57434)</f>
        <v>Softboard</v>
      </c>
    </row>
    <row r="57435" spans="1:3" x14ac:dyDescent="0.25">
      <c r="A57435">
        <f ca="1">RAND()</f>
        <v>0.76456530746518025</v>
      </c>
      <c r="B57435" t="s">
        <v>57465</v>
      </c>
      <c r="C57435" t="str">
        <f>PROPER(B57435)</f>
        <v>Verticality</v>
      </c>
    </row>
    <row r="57436" spans="1:3" x14ac:dyDescent="0.25">
      <c r="A57436">
        <f ca="1">RAND()</f>
        <v>0.46864268899963579</v>
      </c>
      <c r="B57436" t="s">
        <v>14335</v>
      </c>
      <c r="C57436" t="str">
        <f>PROPER(B57436)</f>
        <v>Diet</v>
      </c>
    </row>
    <row r="57437" spans="1:3" x14ac:dyDescent="0.25">
      <c r="A57437">
        <f ca="1">RAND()</f>
        <v>0.20618030882618099</v>
      </c>
      <c r="B57437" t="s">
        <v>44505</v>
      </c>
      <c r="C57437" t="str">
        <f>PROPER(B57437)</f>
        <v>Repagination</v>
      </c>
    </row>
    <row r="57438" spans="1:3" x14ac:dyDescent="0.25">
      <c r="A57438">
        <f ca="1">RAND()</f>
        <v>0.3032787887768893</v>
      </c>
      <c r="B57438" t="s">
        <v>30943</v>
      </c>
      <c r="C57438" t="str">
        <f>PROPER(B57438)</f>
        <v>Longspur</v>
      </c>
    </row>
    <row r="57439" spans="1:3" x14ac:dyDescent="0.25">
      <c r="A57439">
        <f ca="1">RAND()</f>
        <v>0.26192663167275254</v>
      </c>
      <c r="B57439" t="s">
        <v>56949</v>
      </c>
      <c r="C57439" t="str">
        <f>PROPER(B57439)</f>
        <v>Usac</v>
      </c>
    </row>
    <row r="57440" spans="1:3" x14ac:dyDescent="0.25">
      <c r="A57440">
        <f ca="1">RAND()</f>
        <v>0.35705290132213419</v>
      </c>
      <c r="B57440" t="s">
        <v>48798</v>
      </c>
      <c r="C57440" t="str">
        <f>PROPER(B57440)</f>
        <v>Sitzmark</v>
      </c>
    </row>
    <row r="57441" spans="1:3" x14ac:dyDescent="0.25">
      <c r="A57441">
        <f ca="1">RAND()</f>
        <v>0.67466214790447654</v>
      </c>
      <c r="B57441" t="s">
        <v>12824</v>
      </c>
      <c r="C57441" t="str">
        <f>PROPER(B57441)</f>
        <v>Damask</v>
      </c>
    </row>
    <row r="57442" spans="1:3" x14ac:dyDescent="0.25">
      <c r="A57442">
        <f ca="1">RAND()</f>
        <v>0.97492411359151587</v>
      </c>
      <c r="B57442" t="s">
        <v>44888</v>
      </c>
      <c r="C57442" t="str">
        <f>PROPER(B57442)</f>
        <v>Retrace</v>
      </c>
    </row>
    <row r="57443" spans="1:3" x14ac:dyDescent="0.25">
      <c r="A57443">
        <f ca="1">RAND()</f>
        <v>0.79205166842728236</v>
      </c>
      <c r="B57443" t="s">
        <v>53288</v>
      </c>
      <c r="C57443" t="str">
        <f>PROPER(B57443)</f>
        <v>Thane</v>
      </c>
    </row>
    <row r="57444" spans="1:3" x14ac:dyDescent="0.25">
      <c r="A57444">
        <f ca="1">RAND()</f>
        <v>8.0287998964534868E-2</v>
      </c>
      <c r="B57444" t="s">
        <v>26773</v>
      </c>
      <c r="C57444" t="str">
        <f>PROPER(B57444)</f>
        <v>Instantial</v>
      </c>
    </row>
    <row r="57445" spans="1:3" x14ac:dyDescent="0.25">
      <c r="A57445">
        <f ca="1">RAND()</f>
        <v>0.683807909595603</v>
      </c>
      <c r="B57445" t="s">
        <v>51418</v>
      </c>
      <c r="C57445" t="str">
        <f>PROPER(B57445)</f>
        <v>Sulfazin</v>
      </c>
    </row>
    <row r="57446" spans="1:3" x14ac:dyDescent="0.25">
      <c r="A57446">
        <f ca="1">RAND()</f>
        <v>0.4010733010643307</v>
      </c>
      <c r="B57446" t="s">
        <v>24180</v>
      </c>
      <c r="C57446" t="str">
        <f>PROPER(B57446)</f>
        <v>Histone</v>
      </c>
    </row>
    <row r="57447" spans="1:3" x14ac:dyDescent="0.25">
      <c r="A57447">
        <f ca="1">RAND()</f>
        <v>0.54588499972736959</v>
      </c>
      <c r="B57447" t="s">
        <v>11352</v>
      </c>
      <c r="C57447" t="str">
        <f>PROPER(B57447)</f>
        <v>Copydesk</v>
      </c>
    </row>
    <row r="57448" spans="1:3" x14ac:dyDescent="0.25">
      <c r="A57448">
        <f ca="1">RAND()</f>
        <v>0.47656853540375577</v>
      </c>
      <c r="B57448" t="s">
        <v>59438</v>
      </c>
      <c r="C57448" t="str">
        <f>PROPER(B57448)</f>
        <v>Yale</v>
      </c>
    </row>
    <row r="57449" spans="1:3" x14ac:dyDescent="0.25">
      <c r="A57449">
        <f ca="1">RAND()</f>
        <v>0.19768557779672047</v>
      </c>
      <c r="B57449" t="s">
        <v>11190</v>
      </c>
      <c r="C57449" t="str">
        <f>PROPER(B57449)</f>
        <v>Contubernal</v>
      </c>
    </row>
    <row r="57450" spans="1:3" x14ac:dyDescent="0.25">
      <c r="A57450">
        <f ca="1">RAND()</f>
        <v>0.78089708626804322</v>
      </c>
      <c r="B57450" t="s">
        <v>6791</v>
      </c>
      <c r="C57450" t="str">
        <f>PROPER(B57450)</f>
        <v>Brut</v>
      </c>
    </row>
    <row r="57451" spans="1:3" x14ac:dyDescent="0.25">
      <c r="A57451">
        <f ca="1">RAND()</f>
        <v>0.20092630920750176</v>
      </c>
      <c r="B57451" t="s">
        <v>14603</v>
      </c>
      <c r="C57451" t="str">
        <f>PROPER(B57451)</f>
        <v>Disaccordit</v>
      </c>
    </row>
    <row r="57452" spans="1:3" x14ac:dyDescent="0.25">
      <c r="A57452">
        <f ca="1">RAND()</f>
        <v>0.61844358935160804</v>
      </c>
      <c r="B57452" t="s">
        <v>6280</v>
      </c>
      <c r="C57452" t="str">
        <f>PROPER(B57452)</f>
        <v>Bot</v>
      </c>
    </row>
    <row r="57453" spans="1:3" x14ac:dyDescent="0.25">
      <c r="A57453">
        <f ca="1">RAND()</f>
        <v>0.40583890071446538</v>
      </c>
      <c r="B57453" t="s">
        <v>6401</v>
      </c>
      <c r="C57453" t="str">
        <f>PROPER(B57453)</f>
        <v>Brachycephalization</v>
      </c>
    </row>
    <row r="57454" spans="1:3" x14ac:dyDescent="0.25">
      <c r="A57454">
        <f ca="1">RAND()</f>
        <v>0.60453454901947123</v>
      </c>
      <c r="B57454" t="s">
        <v>6891</v>
      </c>
      <c r="C57454" t="str">
        <f>PROPER(B57454)</f>
        <v>Bugloss</v>
      </c>
    </row>
    <row r="57455" spans="1:3" x14ac:dyDescent="0.25">
      <c r="A57455">
        <f ca="1">RAND()</f>
        <v>0.46272001945069241</v>
      </c>
      <c r="B57455" t="s">
        <v>26627</v>
      </c>
      <c r="C57455" t="str">
        <f>PROPER(B57455)</f>
        <v>Inkyo</v>
      </c>
    </row>
    <row r="57456" spans="1:3" x14ac:dyDescent="0.25">
      <c r="A57456">
        <f ca="1">RAND()</f>
        <v>0.61538301584316313</v>
      </c>
      <c r="B57456" t="s">
        <v>22614</v>
      </c>
      <c r="C57456" t="str">
        <f>PROPER(B57456)</f>
        <v>Gunmaker</v>
      </c>
    </row>
    <row r="57457" spans="1:3" x14ac:dyDescent="0.25">
      <c r="A57457">
        <f ca="1">RAND()</f>
        <v>0.81762148569097037</v>
      </c>
      <c r="B57457" t="s">
        <v>25829</v>
      </c>
      <c r="C57457" t="str">
        <f>PROPER(B57457)</f>
        <v>Imphal</v>
      </c>
    </row>
    <row r="57458" spans="1:3" x14ac:dyDescent="0.25">
      <c r="A57458">
        <f ca="1">RAND()</f>
        <v>0.53459572912034747</v>
      </c>
      <c r="B57458" t="s">
        <v>10395</v>
      </c>
      <c r="C57458" t="str">
        <f>PROPER(B57458)</f>
        <v>Columbary</v>
      </c>
    </row>
    <row r="57459" spans="1:3" x14ac:dyDescent="0.25">
      <c r="A57459">
        <f ca="1">RAND()</f>
        <v>0.14807045848438716</v>
      </c>
      <c r="B57459" t="s">
        <v>30401</v>
      </c>
      <c r="C57459" t="str">
        <f>PROPER(B57459)</f>
        <v>Ligamental</v>
      </c>
    </row>
    <row r="57460" spans="1:3" x14ac:dyDescent="0.25">
      <c r="A57460">
        <f ca="1">RAND()</f>
        <v>0.7067945740987378</v>
      </c>
      <c r="B57460" t="s">
        <v>24876</v>
      </c>
      <c r="C57460" t="str">
        <f>PROPER(B57460)</f>
        <v>Hurried</v>
      </c>
    </row>
    <row r="57461" spans="1:3" x14ac:dyDescent="0.25">
      <c r="A57461">
        <f ca="1">RAND()</f>
        <v>6.1580265362131348E-2</v>
      </c>
      <c r="B57461" t="s">
        <v>36278</v>
      </c>
      <c r="C57461" t="str">
        <f>PROPER(B57461)</f>
        <v>Novercal</v>
      </c>
    </row>
    <row r="57462" spans="1:3" x14ac:dyDescent="0.25">
      <c r="A57462">
        <f ca="1">RAND()</f>
        <v>0.24194882852428423</v>
      </c>
      <c r="B57462" t="s">
        <v>5993</v>
      </c>
      <c r="C57462" t="str">
        <f>PROPER(B57462)</f>
        <v>Bob</v>
      </c>
    </row>
    <row r="57463" spans="1:3" x14ac:dyDescent="0.25">
      <c r="A57463">
        <f ca="1">RAND()</f>
        <v>0.45440588424521167</v>
      </c>
      <c r="B57463" t="s">
        <v>45070</v>
      </c>
      <c r="C57463" t="str">
        <f>PROPER(B57463)</f>
        <v>Rhapsodise</v>
      </c>
    </row>
    <row r="57464" spans="1:3" x14ac:dyDescent="0.25">
      <c r="A57464">
        <f ca="1">RAND()</f>
        <v>0.1234484692005281</v>
      </c>
      <c r="B57464" t="s">
        <v>8286</v>
      </c>
      <c r="C57464" t="str">
        <f>PROPER(B57464)</f>
        <v>Catholicity</v>
      </c>
    </row>
    <row r="57465" spans="1:3" x14ac:dyDescent="0.25">
      <c r="A57465">
        <f ca="1">RAND()</f>
        <v>0.26696198475219135</v>
      </c>
      <c r="B57465" t="s">
        <v>27123</v>
      </c>
      <c r="C57465" t="str">
        <f>PROPER(B57465)</f>
        <v>Intrados</v>
      </c>
    </row>
    <row r="57466" spans="1:3" x14ac:dyDescent="0.25">
      <c r="A57466">
        <f ca="1">RAND()</f>
        <v>0.4907648095536582</v>
      </c>
      <c r="B57466" t="s">
        <v>43861</v>
      </c>
      <c r="C57466" t="str">
        <f>PROPER(B57466)</f>
        <v>Recompute</v>
      </c>
    </row>
    <row r="57467" spans="1:3" x14ac:dyDescent="0.25">
      <c r="A57467">
        <f ca="1">RAND()</f>
        <v>0.55511708595564679</v>
      </c>
      <c r="B57467" t="s">
        <v>22816</v>
      </c>
      <c r="C57467" t="str">
        <f>PROPER(B57467)</f>
        <v>Haeckelian</v>
      </c>
    </row>
    <row r="57468" spans="1:3" x14ac:dyDescent="0.25">
      <c r="A57468">
        <f ca="1">RAND()</f>
        <v>0.34616899258793188</v>
      </c>
      <c r="B57468" t="s">
        <v>38438</v>
      </c>
      <c r="C57468" t="str">
        <f>PROPER(B57468)</f>
        <v>Parcenary</v>
      </c>
    </row>
    <row r="57469" spans="1:3" x14ac:dyDescent="0.25">
      <c r="A57469">
        <f ca="1">RAND()</f>
        <v>0.44638664348328971</v>
      </c>
      <c r="B57469" t="s">
        <v>15674</v>
      </c>
      <c r="C57469" t="str">
        <f>PROPER(B57469)</f>
        <v>Dropscene</v>
      </c>
    </row>
    <row r="57470" spans="1:3" x14ac:dyDescent="0.25">
      <c r="A57470">
        <f ca="1">RAND()</f>
        <v>0.729411191727106</v>
      </c>
      <c r="B57470" t="s">
        <v>26901</v>
      </c>
      <c r="C57470" t="str">
        <f>PROPER(B57470)</f>
        <v>Intercross</v>
      </c>
    </row>
    <row r="57471" spans="1:3" x14ac:dyDescent="0.25">
      <c r="A57471">
        <f ca="1">RAND()</f>
        <v>0.52683352666432115</v>
      </c>
      <c r="B57471" t="s">
        <v>22177</v>
      </c>
      <c r="C57471" t="str">
        <f>PROPER(B57471)</f>
        <v>Grammaticalize</v>
      </c>
    </row>
    <row r="57472" spans="1:3" x14ac:dyDescent="0.25">
      <c r="A57472">
        <f ca="1">RAND()</f>
        <v>0.68517557025233689</v>
      </c>
      <c r="B57472" t="s">
        <v>58601</v>
      </c>
      <c r="C57472" t="str">
        <f>PROPER(B57472)</f>
        <v>Wheelrace</v>
      </c>
    </row>
    <row r="57473" spans="1:3" x14ac:dyDescent="0.25">
      <c r="A57473">
        <f ca="1">RAND()</f>
        <v>0.81130808798282694</v>
      </c>
      <c r="B57473" t="s">
        <v>41094</v>
      </c>
      <c r="C57473" t="str">
        <f>PROPER(B57473)</f>
        <v>Portent</v>
      </c>
    </row>
    <row r="57474" spans="1:3" x14ac:dyDescent="0.25">
      <c r="A57474">
        <f ca="1">RAND()</f>
        <v>0.10705421673408355</v>
      </c>
      <c r="B57474" t="s">
        <v>9249</v>
      </c>
      <c r="C57474" t="str">
        <f>PROPER(B57474)</f>
        <v>Chonju</v>
      </c>
    </row>
    <row r="57475" spans="1:3" x14ac:dyDescent="0.25">
      <c r="A57475">
        <f ca="1">RAND()</f>
        <v>0.20658963455201296</v>
      </c>
      <c r="B57475" t="s">
        <v>55566</v>
      </c>
      <c r="C57475" t="str">
        <f>PROPER(B57475)</f>
        <v>Umayyad</v>
      </c>
    </row>
    <row r="57476" spans="1:3" x14ac:dyDescent="0.25">
      <c r="A57476">
        <f ca="1">RAND()</f>
        <v>0.13774715069619492</v>
      </c>
      <c r="B57476" t="s">
        <v>26851</v>
      </c>
      <c r="C57476" t="str">
        <f>PROPER(B57476)</f>
        <v>Intelligible</v>
      </c>
    </row>
    <row r="57477" spans="1:3" x14ac:dyDescent="0.25">
      <c r="A57477">
        <f ca="1">RAND()</f>
        <v>0.58749242770967114</v>
      </c>
      <c r="B57477" t="s">
        <v>20529</v>
      </c>
      <c r="C57477" t="str">
        <f>PROPER(B57477)</f>
        <v>Frontiersman</v>
      </c>
    </row>
    <row r="57478" spans="1:3" x14ac:dyDescent="0.25">
      <c r="A57478">
        <f ca="1">RAND()</f>
        <v>0.84687473239478772</v>
      </c>
      <c r="B57478" t="s">
        <v>18858</v>
      </c>
      <c r="C57478" t="str">
        <f>PROPER(B57478)</f>
        <v>Faun</v>
      </c>
    </row>
    <row r="57479" spans="1:3" x14ac:dyDescent="0.25">
      <c r="A57479">
        <f ca="1">RAND()</f>
        <v>0.67933543606947644</v>
      </c>
      <c r="B57479" t="s">
        <v>20739</v>
      </c>
      <c r="C57479" t="str">
        <f>PROPER(B57479)</f>
        <v>Fusspot</v>
      </c>
    </row>
    <row r="57480" spans="1:3" x14ac:dyDescent="0.25">
      <c r="A57480">
        <f ca="1">RAND()</f>
        <v>0.53437173663755755</v>
      </c>
      <c r="B57480" t="s">
        <v>38613</v>
      </c>
      <c r="C57480" t="str">
        <f>PROPER(B57480)</f>
        <v>Passive</v>
      </c>
    </row>
    <row r="57481" spans="1:3" x14ac:dyDescent="0.25">
      <c r="A57481">
        <f ca="1">RAND()</f>
        <v>0.57921303488073805</v>
      </c>
      <c r="B57481" t="s">
        <v>53023</v>
      </c>
      <c r="C57481" t="str">
        <f>PROPER(B57481)</f>
        <v>Tennantite</v>
      </c>
    </row>
    <row r="57482" spans="1:3" x14ac:dyDescent="0.25">
      <c r="A57482">
        <f ca="1">RAND()</f>
        <v>0.12247072385024582</v>
      </c>
      <c r="B57482" t="s">
        <v>51193</v>
      </c>
      <c r="C57482" t="str">
        <f>PROPER(B57482)</f>
        <v>Subovate</v>
      </c>
    </row>
    <row r="57483" spans="1:3" x14ac:dyDescent="0.25">
      <c r="A57483">
        <f ca="1">RAND()</f>
        <v>0.56977318073258043</v>
      </c>
      <c r="B57483" t="s">
        <v>46502</v>
      </c>
      <c r="C57483" t="str">
        <f>PROPER(B57483)</f>
        <v>Sapor</v>
      </c>
    </row>
    <row r="57484" spans="1:3" x14ac:dyDescent="0.25">
      <c r="A57484">
        <f ca="1">RAND()</f>
        <v>0.54967371394664422</v>
      </c>
      <c r="B57484" t="s">
        <v>56561</v>
      </c>
      <c r="C57484" t="str">
        <f>PROPER(B57484)</f>
        <v>Unsayable</v>
      </c>
    </row>
    <row r="57485" spans="1:3" x14ac:dyDescent="0.25">
      <c r="A57485">
        <f ca="1">RAND()</f>
        <v>0.78895753454305684</v>
      </c>
      <c r="B57485" t="s">
        <v>59673</v>
      </c>
      <c r="C57485" t="str">
        <f>PROPER(B57485)</f>
        <v>Yusho</v>
      </c>
    </row>
    <row r="57486" spans="1:3" x14ac:dyDescent="0.25">
      <c r="A57486">
        <f ca="1">RAND()</f>
        <v>0.81939408280413728</v>
      </c>
      <c r="B57486" t="s">
        <v>31364</v>
      </c>
      <c r="C57486" t="str">
        <f>PROPER(B57486)</f>
        <v>Maccabees</v>
      </c>
    </row>
    <row r="57487" spans="1:3" x14ac:dyDescent="0.25">
      <c r="A57487">
        <f ca="1">RAND()</f>
        <v>0.730821867705996</v>
      </c>
      <c r="B57487" t="s">
        <v>34677</v>
      </c>
      <c r="C57487" t="str">
        <f>PROPER(B57487)</f>
        <v>Municipalism</v>
      </c>
    </row>
    <row r="57488" spans="1:3" x14ac:dyDescent="0.25">
      <c r="A57488">
        <f ca="1">RAND()</f>
        <v>0.64381042513991915</v>
      </c>
      <c r="B57488" t="s">
        <v>54278</v>
      </c>
      <c r="C57488" t="str">
        <f>PROPER(B57488)</f>
        <v>Towrope</v>
      </c>
    </row>
    <row r="57489" spans="1:3" x14ac:dyDescent="0.25">
      <c r="A57489">
        <f ca="1">RAND()</f>
        <v>0.96316879680157508</v>
      </c>
      <c r="B57489" t="s">
        <v>51113</v>
      </c>
      <c r="C57489" t="str">
        <f>PROPER(B57489)</f>
        <v>Subfamily</v>
      </c>
    </row>
    <row r="57490" spans="1:3" x14ac:dyDescent="0.25">
      <c r="A57490">
        <f ca="1">RAND()</f>
        <v>0.34811325574319474</v>
      </c>
      <c r="B57490" t="s">
        <v>35333</v>
      </c>
      <c r="C57490" t="str">
        <f>PROPER(B57490)</f>
        <v>Neighborless</v>
      </c>
    </row>
    <row r="57491" spans="1:3" x14ac:dyDescent="0.25">
      <c r="A57491">
        <f ca="1">RAND()</f>
        <v>0.31183750948791999</v>
      </c>
      <c r="B57491" t="s">
        <v>23874</v>
      </c>
      <c r="C57491" t="str">
        <f>PROPER(B57491)</f>
        <v>Hest</v>
      </c>
    </row>
    <row r="57492" spans="1:3" x14ac:dyDescent="0.25">
      <c r="A57492">
        <f ca="1">RAND()</f>
        <v>0.80047393821903268</v>
      </c>
      <c r="B57492" t="s">
        <v>5882</v>
      </c>
      <c r="C57492" t="str">
        <f>PROPER(B57492)</f>
        <v>Bloodline</v>
      </c>
    </row>
    <row r="57493" spans="1:3" x14ac:dyDescent="0.25">
      <c r="A57493">
        <f ca="1">RAND()</f>
        <v>0.57219020374749618</v>
      </c>
      <c r="B57493" t="s">
        <v>25895</v>
      </c>
      <c r="C57493" t="str">
        <f>PROPER(B57493)</f>
        <v>Imprescriptible</v>
      </c>
    </row>
    <row r="57494" spans="1:3" x14ac:dyDescent="0.25">
      <c r="A57494">
        <f ca="1">RAND()</f>
        <v>0.28768302078409658</v>
      </c>
      <c r="B57494" t="s">
        <v>21122</v>
      </c>
      <c r="C57494" t="str">
        <f>PROPER(B57494)</f>
        <v>Gasket</v>
      </c>
    </row>
    <row r="57495" spans="1:3" x14ac:dyDescent="0.25">
      <c r="A57495">
        <f ca="1">RAND()</f>
        <v>0.65997902298368227</v>
      </c>
      <c r="B57495" t="s">
        <v>17925</v>
      </c>
      <c r="C57495" t="str">
        <f>PROPER(B57495)</f>
        <v>Eureka</v>
      </c>
    </row>
    <row r="57496" spans="1:3" x14ac:dyDescent="0.25">
      <c r="A57496">
        <f ca="1">RAND()</f>
        <v>0.96178912719470155</v>
      </c>
      <c r="B57496" t="s">
        <v>15040</v>
      </c>
      <c r="C57496" t="str">
        <f>PROPER(B57496)</f>
        <v>Distilment</v>
      </c>
    </row>
    <row r="57497" spans="1:3" x14ac:dyDescent="0.25">
      <c r="A57497">
        <f ca="1">RAND()</f>
        <v>8.594658410622924E-2</v>
      </c>
      <c r="B57497" t="s">
        <v>18708</v>
      </c>
      <c r="C57497" t="str">
        <f>PROPER(B57497)</f>
        <v>Famished</v>
      </c>
    </row>
    <row r="57498" spans="1:3" x14ac:dyDescent="0.25">
      <c r="A57498">
        <f ca="1">RAND()</f>
        <v>0.87994605736127229</v>
      </c>
      <c r="B57498" t="s">
        <v>42916</v>
      </c>
      <c r="C57498" t="str">
        <f>PROPER(B57498)</f>
        <v>Quaggy</v>
      </c>
    </row>
    <row r="57499" spans="1:3" x14ac:dyDescent="0.25">
      <c r="A57499">
        <f ca="1">RAND()</f>
        <v>0.64695022816118009</v>
      </c>
      <c r="B57499" t="s">
        <v>5570</v>
      </c>
      <c r="C57499" t="str">
        <f>PROPER(B57499)</f>
        <v>Biomagnification</v>
      </c>
    </row>
    <row r="57500" spans="1:3" x14ac:dyDescent="0.25">
      <c r="A57500">
        <f ca="1">RAND()</f>
        <v>0.15909073583481936</v>
      </c>
      <c r="B57500" t="s">
        <v>32391</v>
      </c>
      <c r="C57500" t="str">
        <f>PROPER(B57500)</f>
        <v>Mcat</v>
      </c>
    </row>
    <row r="57501" spans="1:3" x14ac:dyDescent="0.25">
      <c r="A57501">
        <f ca="1">RAND()</f>
        <v>0.45155999385797962</v>
      </c>
      <c r="B57501" t="s">
        <v>41433</v>
      </c>
      <c r="C57501" t="str">
        <f>PROPER(B57501)</f>
        <v>Predatory</v>
      </c>
    </row>
    <row r="57502" spans="1:3" x14ac:dyDescent="0.25">
      <c r="A57502">
        <f ca="1">RAND()</f>
        <v>0.78683813573843275</v>
      </c>
      <c r="B57502" t="s">
        <v>36867</v>
      </c>
      <c r="C57502" t="str">
        <f>PROPER(B57502)</f>
        <v>Okayama</v>
      </c>
    </row>
    <row r="57503" spans="1:3" x14ac:dyDescent="0.25">
      <c r="A57503">
        <f ca="1">RAND()</f>
        <v>0.93462022477746332</v>
      </c>
      <c r="B57503" t="s">
        <v>51478</v>
      </c>
      <c r="C57503" t="str">
        <f>PROPER(B57503)</f>
        <v>Summarize</v>
      </c>
    </row>
    <row r="57504" spans="1:3" x14ac:dyDescent="0.25">
      <c r="A57504">
        <f ca="1">RAND()</f>
        <v>0.87177087898196104</v>
      </c>
      <c r="B57504" t="s">
        <v>13648</v>
      </c>
      <c r="C57504" t="str">
        <f>PROPER(B57504)</f>
        <v>Denbighshire</v>
      </c>
    </row>
    <row r="57505" spans="1:3" x14ac:dyDescent="0.25">
      <c r="A57505">
        <f ca="1">RAND()</f>
        <v>0.41419865735830408</v>
      </c>
      <c r="B57505" t="s">
        <v>8246</v>
      </c>
      <c r="C57505" t="str">
        <f>PROPER(B57505)</f>
        <v>Categorical</v>
      </c>
    </row>
    <row r="57506" spans="1:3" x14ac:dyDescent="0.25">
      <c r="A57506">
        <f ca="1">RAND()</f>
        <v>5.9617875096579342E-2</v>
      </c>
      <c r="B57506" t="s">
        <v>26386</v>
      </c>
      <c r="C57506" t="str">
        <f>PROPER(B57506)</f>
        <v>Inevasible</v>
      </c>
    </row>
    <row r="57507" spans="1:3" x14ac:dyDescent="0.25">
      <c r="A57507">
        <f ca="1">RAND()</f>
        <v>4.4687286176801178E-2</v>
      </c>
      <c r="B57507" t="s">
        <v>24314</v>
      </c>
      <c r="C57507" t="str">
        <f>PROPER(B57507)</f>
        <v>Holocene</v>
      </c>
    </row>
    <row r="57508" spans="1:3" x14ac:dyDescent="0.25">
      <c r="A57508">
        <f ca="1">RAND()</f>
        <v>0.54509003064496497</v>
      </c>
      <c r="B57508" t="s">
        <v>39620</v>
      </c>
      <c r="C57508" t="str">
        <f>PROPER(B57508)</f>
        <v>Philosophy</v>
      </c>
    </row>
    <row r="57509" spans="1:3" x14ac:dyDescent="0.25">
      <c r="A57509">
        <f ca="1">RAND()</f>
        <v>7.5400611659695915E-2</v>
      </c>
      <c r="B57509" t="s">
        <v>9563</v>
      </c>
      <c r="C57509" t="str">
        <f>PROPER(B57509)</f>
        <v>Circulator</v>
      </c>
    </row>
    <row r="57510" spans="1:3" x14ac:dyDescent="0.25">
      <c r="A57510">
        <f ca="1">RAND()</f>
        <v>0.48707434459102106</v>
      </c>
      <c r="B57510" t="s">
        <v>30922</v>
      </c>
      <c r="C57510" t="str">
        <f>PROPER(B57510)</f>
        <v>Longanimous</v>
      </c>
    </row>
    <row r="57511" spans="1:3" x14ac:dyDescent="0.25">
      <c r="A57511">
        <f ca="1">RAND()</f>
        <v>0.12941771020947224</v>
      </c>
      <c r="B57511" t="s">
        <v>47234</v>
      </c>
      <c r="C57511" t="str">
        <f>PROPER(B57511)</f>
        <v>Sear</v>
      </c>
    </row>
    <row r="57512" spans="1:3" x14ac:dyDescent="0.25">
      <c r="A57512">
        <f ca="1">RAND()</f>
        <v>0.85849710327322859</v>
      </c>
      <c r="B57512" t="s">
        <v>43848</v>
      </c>
      <c r="C57512" t="str">
        <f>PROPER(B57512)</f>
        <v>Recolonize</v>
      </c>
    </row>
    <row r="57513" spans="1:3" x14ac:dyDescent="0.25">
      <c r="A57513">
        <f ca="1">RAND()</f>
        <v>0.46245342919378496</v>
      </c>
      <c r="B57513" t="s">
        <v>54432</v>
      </c>
      <c r="C57513" t="str">
        <f>PROPER(B57513)</f>
        <v>Transformable</v>
      </c>
    </row>
    <row r="57514" spans="1:3" x14ac:dyDescent="0.25">
      <c r="A57514">
        <f ca="1">RAND()</f>
        <v>0.71019418832987635</v>
      </c>
      <c r="B57514" t="s">
        <v>41479</v>
      </c>
      <c r="C57514" t="str">
        <f>PROPER(B57514)</f>
        <v>Preexistent</v>
      </c>
    </row>
    <row r="57515" spans="1:3" x14ac:dyDescent="0.25">
      <c r="A57515">
        <f ca="1">RAND()</f>
        <v>0.88572224108312847</v>
      </c>
      <c r="B57515" t="s">
        <v>9062</v>
      </c>
      <c r="C57515" t="str">
        <f>PROPER(B57515)</f>
        <v>Chiliburger</v>
      </c>
    </row>
    <row r="57516" spans="1:3" x14ac:dyDescent="0.25">
      <c r="A57516">
        <f ca="1">RAND()</f>
        <v>0.2741180145756702</v>
      </c>
      <c r="B57516" t="s">
        <v>19253</v>
      </c>
      <c r="C57516" t="str">
        <f>PROPER(B57516)</f>
        <v>Field</v>
      </c>
    </row>
    <row r="57517" spans="1:3" x14ac:dyDescent="0.25">
      <c r="A57517">
        <f ca="1">RAND()</f>
        <v>0.33530680963198356</v>
      </c>
      <c r="B57517" t="s">
        <v>35367</v>
      </c>
      <c r="C57517" t="str">
        <f>PROPER(B57517)</f>
        <v>Nemoricolous</v>
      </c>
    </row>
    <row r="57518" spans="1:3" x14ac:dyDescent="0.25">
      <c r="A57518">
        <f ca="1">RAND()</f>
        <v>0.88981934790902195</v>
      </c>
      <c r="B57518" t="s">
        <v>16685</v>
      </c>
      <c r="C57518" t="str">
        <f>PROPER(B57518)</f>
        <v>Embryulcia</v>
      </c>
    </row>
    <row r="57519" spans="1:3" x14ac:dyDescent="0.25">
      <c r="A57519">
        <f ca="1">RAND()</f>
        <v>7.3592477559127345E-2</v>
      </c>
      <c r="B57519" t="s">
        <v>55974</v>
      </c>
      <c r="C57519" t="str">
        <f>PROPER(B57519)</f>
        <v>Understudy</v>
      </c>
    </row>
    <row r="57520" spans="1:3" x14ac:dyDescent="0.25">
      <c r="A57520">
        <f ca="1">RAND()</f>
        <v>0.14593189011242569</v>
      </c>
      <c r="B57520" t="s">
        <v>21172</v>
      </c>
      <c r="C57520" t="str">
        <f>PROPER(B57520)</f>
        <v>Gatehouse</v>
      </c>
    </row>
    <row r="57521" spans="1:3" x14ac:dyDescent="0.25">
      <c r="A57521">
        <f ca="1">RAND()</f>
        <v>0.24825334651947184</v>
      </c>
      <c r="B57521" t="s">
        <v>38496</v>
      </c>
      <c r="C57521" t="str">
        <f>PROPER(B57521)</f>
        <v>Parodist</v>
      </c>
    </row>
    <row r="57522" spans="1:3" x14ac:dyDescent="0.25">
      <c r="A57522">
        <f ca="1">RAND()</f>
        <v>0.26559013669410569</v>
      </c>
      <c r="B57522" t="s">
        <v>3006</v>
      </c>
      <c r="C57522" t="str">
        <f>PROPER(B57522)</f>
        <v>Aristocratic</v>
      </c>
    </row>
    <row r="57523" spans="1:3" x14ac:dyDescent="0.25">
      <c r="A57523">
        <f ca="1">RAND()</f>
        <v>0.8614849927529018</v>
      </c>
      <c r="B57523" t="s">
        <v>58711</v>
      </c>
      <c r="C57523" t="str">
        <f>PROPER(B57523)</f>
        <v>Whitening</v>
      </c>
    </row>
    <row r="57524" spans="1:3" x14ac:dyDescent="0.25">
      <c r="A57524">
        <f ca="1">RAND()</f>
        <v>0.11195330551636284</v>
      </c>
      <c r="B57524" t="s">
        <v>52767</v>
      </c>
      <c r="C57524" t="str">
        <f>PROPER(B57524)</f>
        <v>Tectonism</v>
      </c>
    </row>
    <row r="57525" spans="1:3" x14ac:dyDescent="0.25">
      <c r="A57525">
        <f ca="1">RAND()</f>
        <v>0.5090088472524148</v>
      </c>
      <c r="B57525" t="s">
        <v>39673</v>
      </c>
      <c r="C57525" t="str">
        <f>PROPER(B57525)</f>
        <v>Phonocardiogram</v>
      </c>
    </row>
    <row r="57526" spans="1:3" x14ac:dyDescent="0.25">
      <c r="A57526">
        <f ca="1">RAND()</f>
        <v>0.58545299537351281</v>
      </c>
      <c r="B57526" t="s">
        <v>49379</v>
      </c>
      <c r="C57526" t="str">
        <f>PROPER(B57526)</f>
        <v>Soberize</v>
      </c>
    </row>
    <row r="57527" spans="1:3" x14ac:dyDescent="0.25">
      <c r="A57527">
        <f ca="1">RAND()</f>
        <v>3.4662841630339281E-2</v>
      </c>
      <c r="B57527" t="s">
        <v>590</v>
      </c>
      <c r="C57527" t="str">
        <f>PROPER(B57527)</f>
        <v>Adjuvant</v>
      </c>
    </row>
    <row r="57528" spans="1:3" x14ac:dyDescent="0.25">
      <c r="A57528">
        <f ca="1">RAND()</f>
        <v>0.31006131769432421</v>
      </c>
      <c r="B57528" t="s">
        <v>47273</v>
      </c>
      <c r="C57528" t="str">
        <f>PROPER(B57528)</f>
        <v>Seclusively</v>
      </c>
    </row>
    <row r="57529" spans="1:3" x14ac:dyDescent="0.25">
      <c r="A57529">
        <f ca="1">RAND()</f>
        <v>0.20019027940334033</v>
      </c>
      <c r="B57529" t="s">
        <v>12025</v>
      </c>
      <c r="C57529" t="str">
        <f>PROPER(B57529)</f>
        <v>Crested</v>
      </c>
    </row>
    <row r="57530" spans="1:3" x14ac:dyDescent="0.25">
      <c r="A57530">
        <f ca="1">RAND()</f>
        <v>0.57262201682223302</v>
      </c>
      <c r="B57530" t="s">
        <v>28193</v>
      </c>
      <c r="C57530" t="str">
        <f>PROPER(B57530)</f>
        <v>Jumpiness</v>
      </c>
    </row>
    <row r="57531" spans="1:3" x14ac:dyDescent="0.25">
      <c r="A57531">
        <f ca="1">RAND()</f>
        <v>2.0580767011923795E-2</v>
      </c>
      <c r="B57531" t="s">
        <v>57203</v>
      </c>
      <c r="C57531" t="str">
        <f>PROPER(B57531)</f>
        <v>Varlamoffite</v>
      </c>
    </row>
    <row r="57532" spans="1:3" x14ac:dyDescent="0.25">
      <c r="A57532">
        <f ca="1">RAND()</f>
        <v>0.99733642867034233</v>
      </c>
      <c r="B57532" t="s">
        <v>30476</v>
      </c>
      <c r="C57532" t="str">
        <f>PROPER(B57532)</f>
        <v>Limejuicer</v>
      </c>
    </row>
    <row r="57533" spans="1:3" x14ac:dyDescent="0.25">
      <c r="A57533">
        <f ca="1">RAND()</f>
        <v>0.82056247405715943</v>
      </c>
      <c r="B57533" t="s">
        <v>29441</v>
      </c>
      <c r="C57533" t="str">
        <f>PROPER(B57533)</f>
        <v>Lamarckism</v>
      </c>
    </row>
    <row r="57534" spans="1:3" x14ac:dyDescent="0.25">
      <c r="A57534">
        <f ca="1">RAND()</f>
        <v>0.13262738676042252</v>
      </c>
      <c r="B57534" t="s">
        <v>29797</v>
      </c>
      <c r="C57534" t="str">
        <f>PROPER(B57534)</f>
        <v>Latvian</v>
      </c>
    </row>
    <row r="57535" spans="1:3" x14ac:dyDescent="0.25">
      <c r="A57535">
        <f ca="1">RAND()</f>
        <v>0.7844183588140301</v>
      </c>
      <c r="B57535" t="s">
        <v>26634</v>
      </c>
      <c r="C57535" t="str">
        <f>PROPER(B57535)</f>
        <v>Inmost</v>
      </c>
    </row>
    <row r="57536" spans="1:3" x14ac:dyDescent="0.25">
      <c r="A57536">
        <f ca="1">RAND()</f>
        <v>0.50057753132089267</v>
      </c>
      <c r="B57536" t="s">
        <v>41086</v>
      </c>
      <c r="C57536" t="str">
        <f>PROPER(B57536)</f>
        <v>Portal</v>
      </c>
    </row>
    <row r="57537" spans="1:3" x14ac:dyDescent="0.25">
      <c r="A57537">
        <f ca="1">RAND()</f>
        <v>0.67353962697496594</v>
      </c>
      <c r="B57537" t="s">
        <v>59972</v>
      </c>
      <c r="C57537" t="str">
        <f>PROPER(B57537)</f>
        <v>Zymoscope</v>
      </c>
    </row>
    <row r="57538" spans="1:3" x14ac:dyDescent="0.25">
      <c r="A57538">
        <f ca="1">RAND()</f>
        <v>6.8913650391394521E-2</v>
      </c>
      <c r="B57538" t="s">
        <v>1085</v>
      </c>
      <c r="C57538" t="str">
        <f>PROPER(B57538)</f>
        <v>Aiblins</v>
      </c>
    </row>
    <row r="57539" spans="1:3" x14ac:dyDescent="0.25">
      <c r="A57539">
        <f ca="1">RAND()</f>
        <v>0.67034642487849116</v>
      </c>
      <c r="B57539" t="s">
        <v>2943</v>
      </c>
      <c r="C57539" t="str">
        <f>PROPER(B57539)</f>
        <v>Areographic</v>
      </c>
    </row>
    <row r="57540" spans="1:3" x14ac:dyDescent="0.25">
      <c r="A57540">
        <f ca="1">RAND()</f>
        <v>0.77715462734632912</v>
      </c>
      <c r="B57540" t="s">
        <v>12657</v>
      </c>
      <c r="C57540" t="str">
        <f>PROPER(B57540)</f>
        <v>Cyo</v>
      </c>
    </row>
    <row r="57541" spans="1:3" x14ac:dyDescent="0.25">
      <c r="A57541">
        <f ca="1">RAND()</f>
        <v>0.1315417598169023</v>
      </c>
      <c r="B57541" t="s">
        <v>59061</v>
      </c>
      <c r="C57541" t="str">
        <f>PROPER(B57541)</f>
        <v>Wollaston</v>
      </c>
    </row>
    <row r="57542" spans="1:3" x14ac:dyDescent="0.25">
      <c r="A57542">
        <f ca="1">RAND()</f>
        <v>0.72248605151167111</v>
      </c>
      <c r="B57542" t="s">
        <v>53456</v>
      </c>
      <c r="C57542" t="str">
        <f>PROPER(B57542)</f>
        <v>Thermostatic</v>
      </c>
    </row>
    <row r="57543" spans="1:3" x14ac:dyDescent="0.25">
      <c r="A57543">
        <f ca="1">RAND()</f>
        <v>0.65010914574794554</v>
      </c>
      <c r="B57543" t="s">
        <v>4162</v>
      </c>
      <c r="C57543" t="str">
        <f>PROPER(B57543)</f>
        <v>Backdoor</v>
      </c>
    </row>
    <row r="57544" spans="1:3" x14ac:dyDescent="0.25">
      <c r="A57544">
        <f ca="1">RAND()</f>
        <v>0.77758144765464787</v>
      </c>
      <c r="B57544" t="s">
        <v>41584</v>
      </c>
      <c r="C57544" t="str">
        <f>PROPER(B57544)</f>
        <v>Prepayment</v>
      </c>
    </row>
    <row r="57545" spans="1:3" x14ac:dyDescent="0.25">
      <c r="A57545">
        <f ca="1">RAND()</f>
        <v>0.10689949032801171</v>
      </c>
      <c r="B57545" t="s">
        <v>22641</v>
      </c>
      <c r="C57545" t="str">
        <f>PROPER(B57545)</f>
        <v>Gurnet</v>
      </c>
    </row>
    <row r="57546" spans="1:3" x14ac:dyDescent="0.25">
      <c r="A57546">
        <f ca="1">RAND()</f>
        <v>0.47285899974471735</v>
      </c>
      <c r="B57546" t="s">
        <v>58417</v>
      </c>
      <c r="C57546" t="str">
        <f>PROPER(B57546)</f>
        <v>Weasand</v>
      </c>
    </row>
    <row r="57547" spans="1:3" x14ac:dyDescent="0.25">
      <c r="A57547">
        <f ca="1">RAND()</f>
        <v>0.27675858959037136</v>
      </c>
      <c r="B57547" t="s">
        <v>32809</v>
      </c>
      <c r="C57547" t="str">
        <f>PROPER(B57547)</f>
        <v>Mesocephalon</v>
      </c>
    </row>
    <row r="57548" spans="1:3" x14ac:dyDescent="0.25">
      <c r="A57548">
        <f ca="1">RAND()</f>
        <v>0.97563311891787285</v>
      </c>
      <c r="B57548" t="s">
        <v>35314</v>
      </c>
      <c r="C57548" t="str">
        <f>PROPER(B57548)</f>
        <v>Negligent</v>
      </c>
    </row>
    <row r="57549" spans="1:3" x14ac:dyDescent="0.25">
      <c r="A57549">
        <f ca="1">RAND()</f>
        <v>0.77243380605074496</v>
      </c>
      <c r="B57549" t="s">
        <v>8006</v>
      </c>
      <c r="C57549" t="str">
        <f>PROPER(B57549)</f>
        <v>Carolinian</v>
      </c>
    </row>
    <row r="57550" spans="1:3" x14ac:dyDescent="0.25">
      <c r="A57550">
        <f ca="1">RAND()</f>
        <v>0.1071464212574883</v>
      </c>
      <c r="B57550" t="s">
        <v>34409</v>
      </c>
      <c r="C57550" t="str">
        <f>PROPER(B57550)</f>
        <v>Mouldy</v>
      </c>
    </row>
    <row r="57551" spans="1:3" x14ac:dyDescent="0.25">
      <c r="A57551">
        <f ca="1">RAND()</f>
        <v>0.67141541129568016</v>
      </c>
      <c r="B57551" t="s">
        <v>8649</v>
      </c>
      <c r="C57551" t="str">
        <f>PROPER(B57551)</f>
        <v>Chainlet</v>
      </c>
    </row>
    <row r="57552" spans="1:3" x14ac:dyDescent="0.25">
      <c r="A57552">
        <f ca="1">RAND()</f>
        <v>0.12315746989624332</v>
      </c>
      <c r="B57552" t="s">
        <v>4242</v>
      </c>
      <c r="C57552" t="str">
        <f>PROPER(B57552)</f>
        <v>Bacteriuria</v>
      </c>
    </row>
    <row r="57553" spans="1:3" x14ac:dyDescent="0.25">
      <c r="A57553">
        <f ca="1">RAND()</f>
        <v>0.76087920114451979</v>
      </c>
      <c r="B57553" t="s">
        <v>25024</v>
      </c>
      <c r="C57553" t="str">
        <f>PROPER(B57553)</f>
        <v>Hydrostatical</v>
      </c>
    </row>
    <row r="57554" spans="1:3" x14ac:dyDescent="0.25">
      <c r="A57554">
        <f ca="1">RAND()</f>
        <v>0.3933461912154923</v>
      </c>
      <c r="B57554" t="s">
        <v>36434</v>
      </c>
      <c r="C57554" t="str">
        <f>PROPER(B57554)</f>
        <v>Nuremberg</v>
      </c>
    </row>
    <row r="57555" spans="1:3" x14ac:dyDescent="0.25">
      <c r="A57555">
        <f ca="1">RAND()</f>
        <v>0.85723240965733805</v>
      </c>
      <c r="B57555" t="s">
        <v>40215</v>
      </c>
      <c r="C57555" t="str">
        <f>PROPER(B57555)</f>
        <v>Pisolite</v>
      </c>
    </row>
    <row r="57556" spans="1:3" x14ac:dyDescent="0.25">
      <c r="A57556">
        <f ca="1">RAND()</f>
        <v>0.67165562528137279</v>
      </c>
      <c r="B57556" t="s">
        <v>45402</v>
      </c>
      <c r="C57556" t="str">
        <f>PROPER(B57556)</f>
        <v>Riverhead</v>
      </c>
    </row>
    <row r="57557" spans="1:3" x14ac:dyDescent="0.25">
      <c r="A57557">
        <f ca="1">RAND()</f>
        <v>0.25520916878532918</v>
      </c>
      <c r="B57557" t="s">
        <v>1395</v>
      </c>
      <c r="C57557" t="str">
        <f>PROPER(B57557)</f>
        <v>Allantoic</v>
      </c>
    </row>
    <row r="57558" spans="1:3" x14ac:dyDescent="0.25">
      <c r="A57558">
        <f ca="1">RAND()</f>
        <v>0.2051675565065697</v>
      </c>
      <c r="B57558" t="s">
        <v>41556</v>
      </c>
      <c r="C57558" t="str">
        <f>PROPER(B57558)</f>
        <v>Premier</v>
      </c>
    </row>
    <row r="57559" spans="1:3" x14ac:dyDescent="0.25">
      <c r="A57559">
        <f ca="1">RAND()</f>
        <v>0.17470021194282381</v>
      </c>
      <c r="B57559" t="s">
        <v>39974</v>
      </c>
      <c r="C57559" t="str">
        <f>PROPER(B57559)</f>
        <v>Picric</v>
      </c>
    </row>
    <row r="57560" spans="1:3" x14ac:dyDescent="0.25">
      <c r="A57560">
        <f ca="1">RAND()</f>
        <v>2.6876294768058862E-2</v>
      </c>
      <c r="B57560" t="s">
        <v>8423</v>
      </c>
      <c r="C57560" t="str">
        <f>PROPER(B57560)</f>
        <v>Celeriac</v>
      </c>
    </row>
    <row r="57561" spans="1:3" x14ac:dyDescent="0.25">
      <c r="A57561">
        <f ca="1">RAND()</f>
        <v>0.7430044426937944</v>
      </c>
      <c r="B57561" t="s">
        <v>44273</v>
      </c>
      <c r="C57561" t="str">
        <f>PROPER(B57561)</f>
        <v>Reimprisonment</v>
      </c>
    </row>
    <row r="57562" spans="1:3" x14ac:dyDescent="0.25">
      <c r="A57562">
        <f ca="1">RAND()</f>
        <v>0.63651677012597219</v>
      </c>
      <c r="B57562" t="s">
        <v>2339</v>
      </c>
      <c r="C57562" t="str">
        <f>PROPER(B57562)</f>
        <v>Anticarcinogenic</v>
      </c>
    </row>
    <row r="57563" spans="1:3" x14ac:dyDescent="0.25">
      <c r="A57563">
        <f ca="1">RAND()</f>
        <v>3.3296761807985686E-2</v>
      </c>
      <c r="B57563" t="s">
        <v>2506</v>
      </c>
      <c r="C57563" t="str">
        <f>PROPER(B57563)</f>
        <v>Antonia</v>
      </c>
    </row>
    <row r="57564" spans="1:3" x14ac:dyDescent="0.25">
      <c r="A57564">
        <f ca="1">RAND()</f>
        <v>1.7959344922784837E-2</v>
      </c>
      <c r="B57564" t="s">
        <v>25003</v>
      </c>
      <c r="C57564" t="str">
        <f>PROPER(B57564)</f>
        <v>Hydrophanous</v>
      </c>
    </row>
    <row r="57565" spans="1:3" x14ac:dyDescent="0.25">
      <c r="A57565">
        <f ca="1">RAND()</f>
        <v>0.44787899008079579</v>
      </c>
      <c r="B57565" t="s">
        <v>31438</v>
      </c>
      <c r="C57565" t="str">
        <f>PROPER(B57565)</f>
        <v>Macrostylous</v>
      </c>
    </row>
    <row r="57566" spans="1:3" x14ac:dyDescent="0.25">
      <c r="A57566">
        <f ca="1">RAND()</f>
        <v>0.25644823868353972</v>
      </c>
      <c r="B57566" t="s">
        <v>19914</v>
      </c>
      <c r="C57566" t="str">
        <f>PROPER(B57566)</f>
        <v>Fogrum</v>
      </c>
    </row>
    <row r="57567" spans="1:3" x14ac:dyDescent="0.25">
      <c r="A57567">
        <f ca="1">RAND()</f>
        <v>0.24132266980565231</v>
      </c>
      <c r="B57567" t="s">
        <v>11835</v>
      </c>
      <c r="C57567" t="str">
        <f>PROPER(B57567)</f>
        <v>Cox</v>
      </c>
    </row>
    <row r="57568" spans="1:3" x14ac:dyDescent="0.25">
      <c r="A57568">
        <f ca="1">RAND()</f>
        <v>0.31357059865552783</v>
      </c>
      <c r="B57568" t="s">
        <v>49192</v>
      </c>
      <c r="C57568" t="str">
        <f>PROPER(B57568)</f>
        <v>Smith</v>
      </c>
    </row>
    <row r="57569" spans="1:3" x14ac:dyDescent="0.25">
      <c r="A57569">
        <f ca="1">RAND()</f>
        <v>0.40542508261835286</v>
      </c>
      <c r="B57569" t="s">
        <v>34327</v>
      </c>
      <c r="C57569" t="str">
        <f>PROPER(B57569)</f>
        <v>Mosaic</v>
      </c>
    </row>
    <row r="57570" spans="1:3" x14ac:dyDescent="0.25">
      <c r="A57570">
        <f ca="1">RAND()</f>
        <v>0.41974540416186612</v>
      </c>
      <c r="B57570" t="s">
        <v>47887</v>
      </c>
      <c r="C57570" t="str">
        <f>PROPER(B57570)</f>
        <v>Sew</v>
      </c>
    </row>
    <row r="57571" spans="1:3" x14ac:dyDescent="0.25">
      <c r="A57571">
        <f ca="1">RAND()</f>
        <v>0.44006034319118592</v>
      </c>
      <c r="B57571" t="s">
        <v>5183</v>
      </c>
      <c r="C57571" t="str">
        <f>PROPER(B57571)</f>
        <v>Berkeleyan</v>
      </c>
    </row>
    <row r="57572" spans="1:3" x14ac:dyDescent="0.25">
      <c r="A57572">
        <f ca="1">RAND()</f>
        <v>0.23860217634870806</v>
      </c>
      <c r="B57572" t="s">
        <v>26574</v>
      </c>
      <c r="C57572" t="str">
        <f>PROPER(B57572)</f>
        <v>Inheritable</v>
      </c>
    </row>
    <row r="57573" spans="1:3" x14ac:dyDescent="0.25">
      <c r="A57573">
        <f ca="1">RAND()</f>
        <v>6.7015042361355248E-2</v>
      </c>
      <c r="B57573" t="s">
        <v>36907</v>
      </c>
      <c r="C57573" t="str">
        <f>PROPER(B57573)</f>
        <v>Olibanum</v>
      </c>
    </row>
    <row r="57574" spans="1:3" x14ac:dyDescent="0.25">
      <c r="A57574">
        <f ca="1">RAND()</f>
        <v>0.69033269632036809</v>
      </c>
      <c r="B57574" t="s">
        <v>1593</v>
      </c>
      <c r="C57574" t="str">
        <f>PROPER(B57574)</f>
        <v>Amah</v>
      </c>
    </row>
    <row r="57575" spans="1:3" x14ac:dyDescent="0.25">
      <c r="A57575">
        <f ca="1">RAND()</f>
        <v>0.40549485324680323</v>
      </c>
      <c r="B57575" t="s">
        <v>49504</v>
      </c>
      <c r="C57575" t="str">
        <f>PROPER(B57575)</f>
        <v>Solidarity</v>
      </c>
    </row>
    <row r="57576" spans="1:3" x14ac:dyDescent="0.25">
      <c r="A57576">
        <f ca="1">RAND()</f>
        <v>0.37999980046523485</v>
      </c>
      <c r="B57576" t="s">
        <v>21748</v>
      </c>
      <c r="C57576" t="str">
        <f>PROPER(B57576)</f>
        <v>Glaum</v>
      </c>
    </row>
    <row r="57577" spans="1:3" x14ac:dyDescent="0.25">
      <c r="A57577">
        <f ca="1">RAND()</f>
        <v>0.43838670906686139</v>
      </c>
      <c r="B57577" t="s">
        <v>51777</v>
      </c>
      <c r="C57577" t="str">
        <f>PROPER(B57577)</f>
        <v>Surface</v>
      </c>
    </row>
    <row r="57578" spans="1:3" x14ac:dyDescent="0.25">
      <c r="A57578">
        <f ca="1">RAND()</f>
        <v>0.96158808035470444</v>
      </c>
      <c r="B57578" t="s">
        <v>58909</v>
      </c>
      <c r="C57578" t="str">
        <f>PROPER(B57578)</f>
        <v>Wineglass</v>
      </c>
    </row>
    <row r="57579" spans="1:3" x14ac:dyDescent="0.25">
      <c r="A57579">
        <f ca="1">RAND()</f>
        <v>0.22150225636070586</v>
      </c>
      <c r="B57579" t="s">
        <v>57521</v>
      </c>
      <c r="C57579" t="str">
        <f>PROPER(B57579)</f>
        <v>Viable</v>
      </c>
    </row>
    <row r="57580" spans="1:3" x14ac:dyDescent="0.25">
      <c r="A57580">
        <f ca="1">RAND()</f>
        <v>0.20296099237113308</v>
      </c>
      <c r="B57580" t="s">
        <v>27759</v>
      </c>
      <c r="C57580" t="str">
        <f>PROPER(B57580)</f>
        <v>Japanology</v>
      </c>
    </row>
    <row r="57581" spans="1:3" x14ac:dyDescent="0.25">
      <c r="A57581">
        <f ca="1">RAND()</f>
        <v>0.20182256204978977</v>
      </c>
      <c r="B57581" t="s">
        <v>36693</v>
      </c>
      <c r="C57581" t="str">
        <f>PROPER(B57581)</f>
        <v>Octastylos</v>
      </c>
    </row>
    <row r="57582" spans="1:3" x14ac:dyDescent="0.25">
      <c r="A57582">
        <f ca="1">RAND()</f>
        <v>0.37246396779684054</v>
      </c>
      <c r="B57582" t="s">
        <v>16485</v>
      </c>
      <c r="C57582" t="str">
        <f>PROPER(B57582)</f>
        <v>Eleemosynary</v>
      </c>
    </row>
    <row r="57583" spans="1:3" x14ac:dyDescent="0.25">
      <c r="A57583">
        <f ca="1">RAND()</f>
        <v>0.19819932841150167</v>
      </c>
      <c r="B57583" t="s">
        <v>16881</v>
      </c>
      <c r="C57583" t="str">
        <f>PROPER(B57583)</f>
        <v>End</v>
      </c>
    </row>
    <row r="57584" spans="1:3" x14ac:dyDescent="0.25">
      <c r="A57584">
        <f ca="1">RAND()</f>
        <v>0.91141719013875977</v>
      </c>
      <c r="B57584" t="s">
        <v>13726</v>
      </c>
      <c r="C57584" t="str">
        <f>PROPER(B57584)</f>
        <v>Deoxidise</v>
      </c>
    </row>
    <row r="57585" spans="1:3" x14ac:dyDescent="0.25">
      <c r="A57585">
        <f ca="1">RAND()</f>
        <v>2.360750531412048E-3</v>
      </c>
      <c r="B57585" t="s">
        <v>11820</v>
      </c>
      <c r="C57585" t="str">
        <f>PROPER(B57585)</f>
        <v>Cowl</v>
      </c>
    </row>
    <row r="57586" spans="1:3" x14ac:dyDescent="0.25">
      <c r="A57586">
        <f ca="1">RAND()</f>
        <v>0.73822865551455663</v>
      </c>
      <c r="B57586" t="s">
        <v>38541</v>
      </c>
      <c r="C57586" t="str">
        <f>PROPER(B57586)</f>
        <v>Parthenon</v>
      </c>
    </row>
    <row r="57587" spans="1:3" x14ac:dyDescent="0.25">
      <c r="A57587">
        <f ca="1">RAND()</f>
        <v>0.18942982852730705</v>
      </c>
      <c r="B57587" t="s">
        <v>58011</v>
      </c>
      <c r="C57587" t="str">
        <f>PROPER(B57587)</f>
        <v>Vortical</v>
      </c>
    </row>
    <row r="57588" spans="1:3" x14ac:dyDescent="0.25">
      <c r="A57588">
        <f ca="1">RAND()</f>
        <v>0.28744723561880525</v>
      </c>
      <c r="B57588" t="s">
        <v>50496</v>
      </c>
      <c r="C57588" t="str">
        <f>PROPER(B57588)</f>
        <v>Standpipe</v>
      </c>
    </row>
    <row r="57589" spans="1:3" x14ac:dyDescent="0.25">
      <c r="A57589">
        <f ca="1">RAND()</f>
        <v>0.21240454823243493</v>
      </c>
      <c r="B57589" t="s">
        <v>26518</v>
      </c>
      <c r="C57589" t="str">
        <f>PROPER(B57589)</f>
        <v>Infructescence</v>
      </c>
    </row>
    <row r="57590" spans="1:3" x14ac:dyDescent="0.25">
      <c r="A57590">
        <f ca="1">RAND()</f>
        <v>0.58202870670677342</v>
      </c>
      <c r="B57590" t="s">
        <v>6680</v>
      </c>
      <c r="C57590" t="str">
        <f>PROPER(B57590)</f>
        <v>Broadways</v>
      </c>
    </row>
    <row r="57591" spans="1:3" x14ac:dyDescent="0.25">
      <c r="A57591">
        <f ca="1">RAND()</f>
        <v>0.6672856286870863</v>
      </c>
      <c r="B57591" t="s">
        <v>18283</v>
      </c>
      <c r="C57591" t="str">
        <f>PROPER(B57591)</f>
        <v>Exordial</v>
      </c>
    </row>
    <row r="57592" spans="1:3" x14ac:dyDescent="0.25">
      <c r="A57592">
        <f ca="1">RAND()</f>
        <v>0.78360008753913835</v>
      </c>
      <c r="B57592" t="s">
        <v>59714</v>
      </c>
      <c r="C57592" t="str">
        <f>PROPER(B57592)</f>
        <v>Zane</v>
      </c>
    </row>
    <row r="57593" spans="1:3" x14ac:dyDescent="0.25">
      <c r="A57593">
        <f ca="1">RAND()</f>
        <v>0.63383185553279664</v>
      </c>
      <c r="B57593" t="s">
        <v>10120</v>
      </c>
      <c r="C57593" t="str">
        <f>PROPER(B57593)</f>
        <v>Coco</v>
      </c>
    </row>
    <row r="57594" spans="1:3" x14ac:dyDescent="0.25">
      <c r="A57594">
        <f ca="1">RAND()</f>
        <v>0.94340660352973027</v>
      </c>
      <c r="B57594" t="s">
        <v>29029</v>
      </c>
      <c r="C57594" t="str">
        <f>PROPER(B57594)</f>
        <v>Kohl</v>
      </c>
    </row>
    <row r="57595" spans="1:3" x14ac:dyDescent="0.25">
      <c r="A57595">
        <f ca="1">RAND()</f>
        <v>0.5101543356464</v>
      </c>
      <c r="B57595" t="s">
        <v>38165</v>
      </c>
      <c r="C57595" t="str">
        <f>PROPER(B57595)</f>
        <v>Pamlico</v>
      </c>
    </row>
    <row r="57596" spans="1:3" x14ac:dyDescent="0.25">
      <c r="A57596">
        <f ca="1">RAND()</f>
        <v>0.16084061272883377</v>
      </c>
      <c r="B57596" t="s">
        <v>48478</v>
      </c>
      <c r="C57596" t="str">
        <f>PROPER(B57596)</f>
        <v>Sided</v>
      </c>
    </row>
    <row r="57597" spans="1:3" x14ac:dyDescent="0.25">
      <c r="A57597">
        <f ca="1">RAND()</f>
        <v>0.50237552218778436</v>
      </c>
      <c r="B57597" t="s">
        <v>27700</v>
      </c>
      <c r="C57597" t="str">
        <f>PROPER(B57597)</f>
        <v>Jael</v>
      </c>
    </row>
    <row r="57598" spans="1:3" x14ac:dyDescent="0.25">
      <c r="A57598">
        <f ca="1">RAND()</f>
        <v>0.72643425448684606</v>
      </c>
      <c r="B57598" t="s">
        <v>34038</v>
      </c>
      <c r="C57598" t="str">
        <f>PROPER(B57598)</f>
        <v>Monoaminergic</v>
      </c>
    </row>
    <row r="57599" spans="1:3" x14ac:dyDescent="0.25">
      <c r="A57599">
        <f ca="1">RAND()</f>
        <v>0.81549141007631321</v>
      </c>
      <c r="B57599" t="s">
        <v>55779</v>
      </c>
      <c r="C57599" t="str">
        <f>PROPER(B57599)</f>
        <v>Unconsidered</v>
      </c>
    </row>
    <row r="57600" spans="1:3" x14ac:dyDescent="0.25">
      <c r="A57600">
        <f ca="1">RAND()</f>
        <v>0.75096442118547058</v>
      </c>
      <c r="B57600" t="s">
        <v>52757</v>
      </c>
      <c r="C57600" t="str">
        <f>PROPER(B57600)</f>
        <v>Technological</v>
      </c>
    </row>
    <row r="57601" spans="1:3" x14ac:dyDescent="0.25">
      <c r="A57601">
        <f ca="1">RAND()</f>
        <v>0.57492452156428453</v>
      </c>
      <c r="B57601" t="s">
        <v>19952</v>
      </c>
      <c r="C57601" t="str">
        <f>PROPER(B57601)</f>
        <v>Follicle</v>
      </c>
    </row>
    <row r="57602" spans="1:3" x14ac:dyDescent="0.25">
      <c r="A57602">
        <f ca="1">RAND()</f>
        <v>0.3979235555553976</v>
      </c>
      <c r="B57602" t="s">
        <v>35038</v>
      </c>
      <c r="C57602" t="str">
        <f>PROPER(B57602)</f>
        <v>Napoleonist</v>
      </c>
    </row>
    <row r="57603" spans="1:3" x14ac:dyDescent="0.25">
      <c r="A57603">
        <f ca="1">RAND()</f>
        <v>0.9082028887134066</v>
      </c>
      <c r="B57603" t="s">
        <v>2285</v>
      </c>
      <c r="C57603" t="str">
        <f>PROPER(B57603)</f>
        <v>Anteversion</v>
      </c>
    </row>
    <row r="57604" spans="1:3" x14ac:dyDescent="0.25">
      <c r="A57604">
        <f ca="1">RAND()</f>
        <v>0.42315356454757092</v>
      </c>
      <c r="B57604" t="s">
        <v>17203</v>
      </c>
      <c r="C57604" t="str">
        <f>PROPER(B57604)</f>
        <v>Entozoa</v>
      </c>
    </row>
    <row r="57605" spans="1:3" x14ac:dyDescent="0.25">
      <c r="A57605">
        <f ca="1">RAND()</f>
        <v>0.47822226974297233</v>
      </c>
      <c r="B57605" t="s">
        <v>34893</v>
      </c>
      <c r="C57605" t="str">
        <f>PROPER(B57605)</f>
        <v>Mythus</v>
      </c>
    </row>
    <row r="57606" spans="1:3" x14ac:dyDescent="0.25">
      <c r="A57606">
        <f ca="1">RAND()</f>
        <v>0.3423782729887177</v>
      </c>
      <c r="B57606" t="s">
        <v>20264</v>
      </c>
      <c r="C57606" t="str">
        <f>PROPER(B57606)</f>
        <v>Fot</v>
      </c>
    </row>
    <row r="57607" spans="1:3" x14ac:dyDescent="0.25">
      <c r="A57607">
        <f ca="1">RAND()</f>
        <v>0.11449767765309582</v>
      </c>
      <c r="B57607" t="s">
        <v>37286</v>
      </c>
      <c r="C57607" t="str">
        <f>PROPER(B57607)</f>
        <v>Orthocephalic</v>
      </c>
    </row>
    <row r="57608" spans="1:3" x14ac:dyDescent="0.25">
      <c r="A57608">
        <f ca="1">RAND()</f>
        <v>0.47548386748576021</v>
      </c>
      <c r="B57608" t="s">
        <v>46498</v>
      </c>
      <c r="C57608" t="str">
        <f>PROPER(B57608)</f>
        <v>Saponaceous</v>
      </c>
    </row>
    <row r="57609" spans="1:3" x14ac:dyDescent="0.25">
      <c r="A57609">
        <f ca="1">RAND()</f>
        <v>0.85967369187230669</v>
      </c>
      <c r="B57609" t="s">
        <v>32169</v>
      </c>
      <c r="C57609" t="str">
        <f>PROPER(B57609)</f>
        <v>Massawa</v>
      </c>
    </row>
    <row r="57610" spans="1:3" x14ac:dyDescent="0.25">
      <c r="A57610">
        <f ca="1">RAND()</f>
        <v>0.27211069454032122</v>
      </c>
      <c r="B57610" t="s">
        <v>46073</v>
      </c>
      <c r="C57610" t="str">
        <f>PROPER(B57610)</f>
        <v>Sabrina</v>
      </c>
    </row>
    <row r="57611" spans="1:3" x14ac:dyDescent="0.25">
      <c r="A57611">
        <f ca="1">RAND()</f>
        <v>0.88333829176510748</v>
      </c>
      <c r="B57611" t="s">
        <v>23130</v>
      </c>
      <c r="C57611" t="str">
        <f>PROPER(B57611)</f>
        <v>Haply</v>
      </c>
    </row>
    <row r="57612" spans="1:3" x14ac:dyDescent="0.25">
      <c r="A57612">
        <f ca="1">RAND()</f>
        <v>0.71085176225824731</v>
      </c>
      <c r="B57612" t="s">
        <v>59962</v>
      </c>
      <c r="C57612" t="str">
        <f>PROPER(B57612)</f>
        <v>Zygophyllum</v>
      </c>
    </row>
    <row r="57613" spans="1:3" x14ac:dyDescent="0.25">
      <c r="A57613">
        <f ca="1">RAND()</f>
        <v>0.44222017507491851</v>
      </c>
      <c r="B57613" t="s">
        <v>40376</v>
      </c>
      <c r="C57613" t="str">
        <f>PROPER(B57613)</f>
        <v>Platband</v>
      </c>
    </row>
    <row r="57614" spans="1:3" x14ac:dyDescent="0.25">
      <c r="A57614">
        <f ca="1">RAND()</f>
        <v>2.0412875765873917E-2</v>
      </c>
      <c r="B57614" t="s">
        <v>43467</v>
      </c>
      <c r="C57614" t="str">
        <f>PROPER(B57614)</f>
        <v>Ranular</v>
      </c>
    </row>
    <row r="57615" spans="1:3" x14ac:dyDescent="0.25">
      <c r="A57615">
        <f ca="1">RAND()</f>
        <v>4.0726261998092483E-2</v>
      </c>
      <c r="B57615" t="s">
        <v>48192</v>
      </c>
      <c r="C57615" t="str">
        <f>PROPER(B57615)</f>
        <v>Shikoku</v>
      </c>
    </row>
    <row r="57616" spans="1:3" x14ac:dyDescent="0.25">
      <c r="A57616">
        <f ca="1">RAND()</f>
        <v>0.24974097040630483</v>
      </c>
      <c r="B57616" t="s">
        <v>25079</v>
      </c>
      <c r="C57616" t="str">
        <f>PROPER(B57616)</f>
        <v>Hypaspist</v>
      </c>
    </row>
    <row r="57617" spans="1:3" x14ac:dyDescent="0.25">
      <c r="A57617">
        <f ca="1">RAND()</f>
        <v>6.4463973859431034E-3</v>
      </c>
      <c r="B57617" t="s">
        <v>50769</v>
      </c>
      <c r="C57617" t="str">
        <f>PROPER(B57617)</f>
        <v>Strac</v>
      </c>
    </row>
    <row r="57618" spans="1:3" x14ac:dyDescent="0.25">
      <c r="A57618">
        <f ca="1">RAND()</f>
        <v>0.20051858618230045</v>
      </c>
      <c r="B57618" t="s">
        <v>49335</v>
      </c>
      <c r="C57618" t="str">
        <f>PROPER(B57618)</f>
        <v>Snowflake</v>
      </c>
    </row>
    <row r="57619" spans="1:3" x14ac:dyDescent="0.25">
      <c r="A57619">
        <f ca="1">RAND()</f>
        <v>0.20186181537341052</v>
      </c>
      <c r="B57619" t="s">
        <v>53755</v>
      </c>
      <c r="C57619" t="str">
        <f>PROPER(B57619)</f>
        <v>Ticktock</v>
      </c>
    </row>
    <row r="57620" spans="1:3" x14ac:dyDescent="0.25">
      <c r="A57620">
        <f ca="1">RAND()</f>
        <v>0.74846076781804549</v>
      </c>
      <c r="B57620" t="s">
        <v>33588</v>
      </c>
      <c r="C57620" t="str">
        <f>PROPER(B57620)</f>
        <v>Misdemeanant</v>
      </c>
    </row>
    <row r="57621" spans="1:3" x14ac:dyDescent="0.25">
      <c r="A57621">
        <f ca="1">RAND()</f>
        <v>0.17531156012722227</v>
      </c>
      <c r="B57621" t="s">
        <v>26672</v>
      </c>
      <c r="C57621" t="str">
        <f>PROPER(B57621)</f>
        <v>Inositol</v>
      </c>
    </row>
    <row r="57622" spans="1:3" x14ac:dyDescent="0.25">
      <c r="A57622">
        <f ca="1">RAND()</f>
        <v>0.15559305136271895</v>
      </c>
      <c r="B57622" t="s">
        <v>24825</v>
      </c>
      <c r="C57622" t="str">
        <f>PROPER(B57622)</f>
        <v>Humorlessly</v>
      </c>
    </row>
    <row r="57623" spans="1:3" x14ac:dyDescent="0.25">
      <c r="A57623">
        <f ca="1">RAND()</f>
        <v>0.3957140029456705</v>
      </c>
      <c r="B57623" t="s">
        <v>46792</v>
      </c>
      <c r="C57623" t="str">
        <f>PROPER(B57623)</f>
        <v>Scathe</v>
      </c>
    </row>
    <row r="57624" spans="1:3" x14ac:dyDescent="0.25">
      <c r="A57624">
        <f ca="1">RAND()</f>
        <v>0.92300495981040975</v>
      </c>
      <c r="B57624" t="s">
        <v>31958</v>
      </c>
      <c r="C57624" t="str">
        <f>PROPER(B57624)</f>
        <v>Marage</v>
      </c>
    </row>
    <row r="57625" spans="1:3" x14ac:dyDescent="0.25">
      <c r="A57625">
        <f ca="1">RAND()</f>
        <v>0.65708257047490592</v>
      </c>
      <c r="B57625" t="s">
        <v>35078</v>
      </c>
      <c r="C57625" t="str">
        <f>PROPER(B57625)</f>
        <v>Narvik</v>
      </c>
    </row>
    <row r="57626" spans="1:3" x14ac:dyDescent="0.25">
      <c r="A57626">
        <f ca="1">RAND()</f>
        <v>0.59585867148508798</v>
      </c>
      <c r="B57626" t="s">
        <v>31079</v>
      </c>
      <c r="C57626" t="str">
        <f>PROPER(B57626)</f>
        <v>Loxodrome</v>
      </c>
    </row>
    <row r="57627" spans="1:3" x14ac:dyDescent="0.25">
      <c r="A57627">
        <f ca="1">RAND()</f>
        <v>0.21715156359554011</v>
      </c>
      <c r="B57627" t="s">
        <v>29895</v>
      </c>
      <c r="C57627" t="str">
        <f>PROPER(B57627)</f>
        <v>Laziness</v>
      </c>
    </row>
    <row r="57628" spans="1:3" x14ac:dyDescent="0.25">
      <c r="A57628">
        <f ca="1">RAND()</f>
        <v>0.35517098427022087</v>
      </c>
      <c r="B57628" t="s">
        <v>23556</v>
      </c>
      <c r="C57628" t="str">
        <f>PROPER(B57628)</f>
        <v>Heliogabalus</v>
      </c>
    </row>
    <row r="57629" spans="1:3" x14ac:dyDescent="0.25">
      <c r="A57629">
        <f ca="1">RAND()</f>
        <v>0.48701632899991509</v>
      </c>
      <c r="B57629" t="s">
        <v>11874</v>
      </c>
      <c r="C57629" t="str">
        <f>PROPER(B57629)</f>
        <v>Crackled</v>
      </c>
    </row>
    <row r="57630" spans="1:3" x14ac:dyDescent="0.25">
      <c r="A57630">
        <f ca="1">RAND()</f>
        <v>0.36747121727405596</v>
      </c>
      <c r="B57630" t="s">
        <v>25430</v>
      </c>
      <c r="C57630" t="str">
        <f>PROPER(B57630)</f>
        <v>Iconoscope</v>
      </c>
    </row>
    <row r="57631" spans="1:3" x14ac:dyDescent="0.25">
      <c r="A57631">
        <f ca="1">RAND()</f>
        <v>0.21150458966826458</v>
      </c>
      <c r="B57631" t="s">
        <v>28232</v>
      </c>
      <c r="C57631" t="str">
        <f>PROPER(B57631)</f>
        <v>Jurisprudential</v>
      </c>
    </row>
    <row r="57632" spans="1:3" x14ac:dyDescent="0.25">
      <c r="A57632">
        <f ca="1">RAND()</f>
        <v>0.49554655987390583</v>
      </c>
      <c r="B57632" t="s">
        <v>45719</v>
      </c>
      <c r="C57632" t="str">
        <f>PROPER(B57632)</f>
        <v>Rough</v>
      </c>
    </row>
    <row r="57633" spans="1:3" x14ac:dyDescent="0.25">
      <c r="A57633">
        <f ca="1">RAND()</f>
        <v>0.15483581287158943</v>
      </c>
      <c r="B57633" t="s">
        <v>8897</v>
      </c>
      <c r="C57633" t="str">
        <f>PROPER(B57633)</f>
        <v>Cheerly</v>
      </c>
    </row>
    <row r="57634" spans="1:3" x14ac:dyDescent="0.25">
      <c r="A57634">
        <f ca="1">RAND()</f>
        <v>0.43336421948521497</v>
      </c>
      <c r="B57634" t="s">
        <v>19096</v>
      </c>
      <c r="C57634" t="str">
        <f>PROPER(B57634)</f>
        <v>Ferrozirconium</v>
      </c>
    </row>
    <row r="57635" spans="1:3" x14ac:dyDescent="0.25">
      <c r="A57635">
        <f ca="1">RAND()</f>
        <v>0.97577926259363446</v>
      </c>
      <c r="B57635" t="s">
        <v>54579</v>
      </c>
      <c r="C57635" t="str">
        <f>PROPER(B57635)</f>
        <v>Treasury</v>
      </c>
    </row>
    <row r="57636" spans="1:3" x14ac:dyDescent="0.25">
      <c r="A57636">
        <f ca="1">RAND()</f>
        <v>0.43330670045881381</v>
      </c>
      <c r="B57636" t="s">
        <v>7381</v>
      </c>
      <c r="C57636" t="str">
        <f>PROPER(B57636)</f>
        <v>Caldarium</v>
      </c>
    </row>
    <row r="57637" spans="1:3" x14ac:dyDescent="0.25">
      <c r="A57637">
        <f ca="1">RAND()</f>
        <v>0.26977691919180835</v>
      </c>
      <c r="B57637" t="s">
        <v>38727</v>
      </c>
      <c r="C57637" t="str">
        <f>PROPER(B57637)</f>
        <v>Patter</v>
      </c>
    </row>
    <row r="57638" spans="1:3" x14ac:dyDescent="0.25">
      <c r="A57638">
        <f ca="1">RAND()</f>
        <v>0.57032062967328601</v>
      </c>
      <c r="B57638" t="s">
        <v>33567</v>
      </c>
      <c r="C57638" t="str">
        <f>PROPER(B57638)</f>
        <v>Mischievous</v>
      </c>
    </row>
    <row r="57639" spans="1:3" x14ac:dyDescent="0.25">
      <c r="A57639">
        <f ca="1">RAND()</f>
        <v>0.88952915980203329</v>
      </c>
      <c r="B57639" t="s">
        <v>29736</v>
      </c>
      <c r="C57639" t="str">
        <f>PROPER(B57639)</f>
        <v>Latchkey</v>
      </c>
    </row>
    <row r="57640" spans="1:3" x14ac:dyDescent="0.25">
      <c r="A57640">
        <f ca="1">RAND()</f>
        <v>0.27743818284361355</v>
      </c>
      <c r="B57640" t="s">
        <v>41946</v>
      </c>
      <c r="C57640" t="str">
        <f>PROPER(B57640)</f>
        <v>Professorate</v>
      </c>
    </row>
    <row r="57641" spans="1:3" x14ac:dyDescent="0.25">
      <c r="A57641">
        <f ca="1">RAND()</f>
        <v>0.7713620521779061</v>
      </c>
      <c r="B57641" t="s">
        <v>30374</v>
      </c>
      <c r="C57641" t="str">
        <f>PROPER(B57641)</f>
        <v>Liepaja</v>
      </c>
    </row>
    <row r="57642" spans="1:3" x14ac:dyDescent="0.25">
      <c r="A57642">
        <f ca="1">RAND()</f>
        <v>0.17312313718817995</v>
      </c>
      <c r="B57642" t="s">
        <v>3523</v>
      </c>
      <c r="C57642" t="str">
        <f>PROPER(B57642)</f>
        <v>Ataraxic</v>
      </c>
    </row>
    <row r="57643" spans="1:3" x14ac:dyDescent="0.25">
      <c r="A57643">
        <f ca="1">RAND()</f>
        <v>0.43257703664527825</v>
      </c>
      <c r="B57643" t="s">
        <v>55682</v>
      </c>
      <c r="C57643" t="str">
        <f>PROPER(B57643)</f>
        <v>Unblest</v>
      </c>
    </row>
    <row r="57644" spans="1:3" x14ac:dyDescent="0.25">
      <c r="A57644">
        <f ca="1">RAND()</f>
        <v>0.17976702673508116</v>
      </c>
      <c r="B57644" t="s">
        <v>17645</v>
      </c>
      <c r="C57644" t="str">
        <f>PROPER(B57644)</f>
        <v>Escolar</v>
      </c>
    </row>
    <row r="57645" spans="1:3" x14ac:dyDescent="0.25">
      <c r="A57645">
        <f ca="1">RAND()</f>
        <v>0.43100869311530954</v>
      </c>
      <c r="B57645" t="s">
        <v>26151</v>
      </c>
      <c r="C57645" t="str">
        <f>PROPER(B57645)</f>
        <v>Incorruptness</v>
      </c>
    </row>
    <row r="57646" spans="1:3" x14ac:dyDescent="0.25">
      <c r="A57646">
        <f ca="1">RAND()</f>
        <v>0.67799610855454406</v>
      </c>
      <c r="B57646" t="s">
        <v>16674</v>
      </c>
      <c r="C57646" t="str">
        <f>PROPER(B57646)</f>
        <v>Embrue</v>
      </c>
    </row>
    <row r="57647" spans="1:3" x14ac:dyDescent="0.25">
      <c r="A57647">
        <f ca="1">RAND()</f>
        <v>0.47718411798454574</v>
      </c>
      <c r="B57647" t="s">
        <v>19593</v>
      </c>
      <c r="C57647" t="str">
        <f>PROPER(B57647)</f>
        <v>Flathead</v>
      </c>
    </row>
    <row r="57648" spans="1:3" x14ac:dyDescent="0.25">
      <c r="A57648">
        <f ca="1">RAND()</f>
        <v>0.34771965477420541</v>
      </c>
      <c r="B57648" t="s">
        <v>24561</v>
      </c>
      <c r="C57648" t="str">
        <f>PROPER(B57648)</f>
        <v>Hornless</v>
      </c>
    </row>
    <row r="57649" spans="1:3" x14ac:dyDescent="0.25">
      <c r="A57649">
        <f ca="1">RAND()</f>
        <v>0.92312742340841936</v>
      </c>
      <c r="B57649" t="s">
        <v>59919</v>
      </c>
      <c r="C57649" t="str">
        <f>PROPER(B57649)</f>
        <v>Zoophobia</v>
      </c>
    </row>
    <row r="57650" spans="1:3" x14ac:dyDescent="0.25">
      <c r="A57650">
        <f ca="1">RAND()</f>
        <v>0.9747716777177371</v>
      </c>
      <c r="B57650" t="s">
        <v>29983</v>
      </c>
      <c r="C57650" t="str">
        <f>PROPER(B57650)</f>
        <v>Leching</v>
      </c>
    </row>
    <row r="57651" spans="1:3" x14ac:dyDescent="0.25">
      <c r="A57651">
        <f ca="1">RAND()</f>
        <v>0.21208405579041689</v>
      </c>
      <c r="B57651" t="s">
        <v>34277</v>
      </c>
      <c r="C57651" t="str">
        <f>PROPER(B57651)</f>
        <v>Moriori</v>
      </c>
    </row>
    <row r="57652" spans="1:3" x14ac:dyDescent="0.25">
      <c r="A57652">
        <f ca="1">RAND()</f>
        <v>0.5696482044244876</v>
      </c>
      <c r="B57652" t="s">
        <v>40306</v>
      </c>
      <c r="C57652" t="str">
        <f>PROPER(B57652)</f>
        <v>Plane</v>
      </c>
    </row>
    <row r="57653" spans="1:3" x14ac:dyDescent="0.25">
      <c r="A57653">
        <f ca="1">RAND()</f>
        <v>0.90986178431401965</v>
      </c>
      <c r="B57653" t="s">
        <v>17418</v>
      </c>
      <c r="C57653" t="str">
        <f>PROPER(B57653)</f>
        <v>Epithelization</v>
      </c>
    </row>
    <row r="57654" spans="1:3" x14ac:dyDescent="0.25">
      <c r="A57654">
        <f ca="1">RAND()</f>
        <v>0.38033903915981204</v>
      </c>
      <c r="B57654" t="s">
        <v>17920</v>
      </c>
      <c r="C57654" t="str">
        <f>PROPER(B57654)</f>
        <v>Euploidy</v>
      </c>
    </row>
    <row r="57655" spans="1:3" x14ac:dyDescent="0.25">
      <c r="A57655">
        <f ca="1">RAND()</f>
        <v>0.68991474137693698</v>
      </c>
      <c r="B57655" t="s">
        <v>2025</v>
      </c>
      <c r="C57655" t="str">
        <f>PROPER(B57655)</f>
        <v>Anent</v>
      </c>
    </row>
    <row r="57656" spans="1:3" x14ac:dyDescent="0.25">
      <c r="A57656">
        <f ca="1">RAND()</f>
        <v>0.85451565435498522</v>
      </c>
      <c r="B57656" t="s">
        <v>15317</v>
      </c>
      <c r="C57656" t="str">
        <f>PROPER(B57656)</f>
        <v>Dominate</v>
      </c>
    </row>
    <row r="57657" spans="1:3" x14ac:dyDescent="0.25">
      <c r="A57657">
        <f ca="1">RAND()</f>
        <v>0.93747753396979094</v>
      </c>
      <c r="B57657" t="s">
        <v>36909</v>
      </c>
      <c r="C57657" t="str">
        <f>PROPER(B57657)</f>
        <v>Olifant</v>
      </c>
    </row>
    <row r="57658" spans="1:3" x14ac:dyDescent="0.25">
      <c r="A57658">
        <f ca="1">RAND()</f>
        <v>0.56765625151093702</v>
      </c>
      <c r="B57658" t="s">
        <v>51791</v>
      </c>
      <c r="C57658" t="str">
        <f>PROPER(B57658)</f>
        <v>Surgeonfish</v>
      </c>
    </row>
    <row r="57659" spans="1:3" x14ac:dyDescent="0.25">
      <c r="A57659">
        <f ca="1">RAND()</f>
        <v>0.23891573381184106</v>
      </c>
      <c r="B57659" t="s">
        <v>56356</v>
      </c>
      <c r="C57659" t="str">
        <f>PROPER(B57659)</f>
        <v>Unmerited</v>
      </c>
    </row>
    <row r="57660" spans="1:3" x14ac:dyDescent="0.25">
      <c r="A57660">
        <f ca="1">RAND()</f>
        <v>0.66538185251824455</v>
      </c>
      <c r="B57660" t="s">
        <v>36072</v>
      </c>
      <c r="C57660" t="str">
        <f>PROPER(B57660)</f>
        <v>Nonprovided</v>
      </c>
    </row>
    <row r="57661" spans="1:3" x14ac:dyDescent="0.25">
      <c r="A57661">
        <f ca="1">RAND()</f>
        <v>2.1621711495940943E-2</v>
      </c>
      <c r="B57661" t="s">
        <v>19949</v>
      </c>
      <c r="C57661" t="str">
        <f>PROPER(B57661)</f>
        <v>Folkster</v>
      </c>
    </row>
    <row r="57662" spans="1:3" x14ac:dyDescent="0.25">
      <c r="A57662">
        <f ca="1">RAND()</f>
        <v>0.29481807413213112</v>
      </c>
      <c r="B57662" t="s">
        <v>53658</v>
      </c>
      <c r="C57662" t="str">
        <f>PROPER(B57662)</f>
        <v>Thrummy</v>
      </c>
    </row>
    <row r="57663" spans="1:3" x14ac:dyDescent="0.25">
      <c r="A57663">
        <f ca="1">RAND()</f>
        <v>0.87999932977314477</v>
      </c>
      <c r="B57663" t="s">
        <v>19061</v>
      </c>
      <c r="C57663" t="str">
        <f>PROPER(B57663)</f>
        <v>Ferlie</v>
      </c>
    </row>
    <row r="57664" spans="1:3" x14ac:dyDescent="0.25">
      <c r="A57664">
        <f ca="1">RAND()</f>
        <v>0.86137282714675467</v>
      </c>
      <c r="B57664" t="s">
        <v>5672</v>
      </c>
      <c r="C57664" t="str">
        <f>PROPER(B57664)</f>
        <v>Bissel</v>
      </c>
    </row>
    <row r="57665" spans="1:3" x14ac:dyDescent="0.25">
      <c r="A57665">
        <f ca="1">RAND()</f>
        <v>0.64507817194587613</v>
      </c>
      <c r="B57665" t="s">
        <v>13556</v>
      </c>
      <c r="C57665" t="str">
        <f>PROPER(B57665)</f>
        <v>Demetrius</v>
      </c>
    </row>
    <row r="57666" spans="1:3" x14ac:dyDescent="0.25">
      <c r="A57666">
        <f ca="1">RAND()</f>
        <v>0.85292897752533303</v>
      </c>
      <c r="B57666" t="s">
        <v>6287</v>
      </c>
      <c r="C57666" t="str">
        <f>PROPER(B57666)</f>
        <v>Botany</v>
      </c>
    </row>
    <row r="57667" spans="1:3" x14ac:dyDescent="0.25">
      <c r="A57667">
        <f ca="1">RAND()</f>
        <v>0.61794556712722104</v>
      </c>
      <c r="B57667" t="s">
        <v>52681</v>
      </c>
      <c r="C57667" t="str">
        <f>PROPER(B57667)</f>
        <v>Taylor</v>
      </c>
    </row>
    <row r="57668" spans="1:3" x14ac:dyDescent="0.25">
      <c r="A57668">
        <f ca="1">RAND()</f>
        <v>0.61893795279618591</v>
      </c>
      <c r="B57668" t="s">
        <v>56133</v>
      </c>
      <c r="C57668" t="str">
        <f>PROPER(B57668)</f>
        <v>Unframed</v>
      </c>
    </row>
    <row r="57669" spans="1:3" x14ac:dyDescent="0.25">
      <c r="A57669">
        <f ca="1">RAND()</f>
        <v>0.94225520987889178</v>
      </c>
      <c r="B57669" t="s">
        <v>33074</v>
      </c>
      <c r="C57669" t="str">
        <f>PROPER(B57669)</f>
        <v>Miasmal</v>
      </c>
    </row>
    <row r="57670" spans="1:3" x14ac:dyDescent="0.25">
      <c r="A57670">
        <f ca="1">RAND()</f>
        <v>0.98879632499959302</v>
      </c>
      <c r="B57670" t="s">
        <v>33304</v>
      </c>
      <c r="C57670" t="str">
        <f>PROPER(B57670)</f>
        <v>Milch</v>
      </c>
    </row>
    <row r="57671" spans="1:3" x14ac:dyDescent="0.25">
      <c r="A57671">
        <f ca="1">RAND()</f>
        <v>0.12379401932804956</v>
      </c>
      <c r="B57671" t="s">
        <v>18734</v>
      </c>
      <c r="C57671" t="str">
        <f>PROPER(B57671)</f>
        <v>Fantasist</v>
      </c>
    </row>
    <row r="57672" spans="1:3" x14ac:dyDescent="0.25">
      <c r="A57672">
        <f ca="1">RAND()</f>
        <v>0.56339637429915368</v>
      </c>
      <c r="B57672" t="s">
        <v>38216</v>
      </c>
      <c r="C57672" t="str">
        <f>PROPER(B57672)</f>
        <v>Pangenesis</v>
      </c>
    </row>
    <row r="57673" spans="1:3" x14ac:dyDescent="0.25">
      <c r="A57673">
        <f ca="1">RAND()</f>
        <v>0.90571233827794917</v>
      </c>
      <c r="B57673" t="s">
        <v>10002</v>
      </c>
      <c r="C57673" t="str">
        <f>PROPER(B57673)</f>
        <v>Coachman</v>
      </c>
    </row>
    <row r="57674" spans="1:3" x14ac:dyDescent="0.25">
      <c r="A57674">
        <f ca="1">RAND()</f>
        <v>0.82885230242320618</v>
      </c>
      <c r="B57674" t="s">
        <v>46533</v>
      </c>
      <c r="C57674" t="str">
        <f>PROPER(B57674)</f>
        <v>Sarcophilous</v>
      </c>
    </row>
    <row r="57675" spans="1:3" x14ac:dyDescent="0.25">
      <c r="A57675">
        <f ca="1">RAND()</f>
        <v>0.12367667598882048</v>
      </c>
      <c r="B57675" t="s">
        <v>52670</v>
      </c>
      <c r="C57675" t="str">
        <f>PROPER(B57675)</f>
        <v>Taxidermist</v>
      </c>
    </row>
    <row r="57676" spans="1:3" x14ac:dyDescent="0.25">
      <c r="A57676">
        <f ca="1">RAND()</f>
        <v>0.73215184090853813</v>
      </c>
      <c r="B57676" t="s">
        <v>13728</v>
      </c>
      <c r="C57676" t="str">
        <f>PROPER(B57676)</f>
        <v>Deoxidize</v>
      </c>
    </row>
    <row r="57677" spans="1:3" x14ac:dyDescent="0.25">
      <c r="A57677">
        <f ca="1">RAND()</f>
        <v>0.68990442649443529</v>
      </c>
      <c r="B57677" t="s">
        <v>36439</v>
      </c>
      <c r="C57677" t="str">
        <f>PROPER(B57677)</f>
        <v>Nurser</v>
      </c>
    </row>
    <row r="57678" spans="1:3" x14ac:dyDescent="0.25">
      <c r="A57678">
        <f ca="1">RAND()</f>
        <v>5.8788616391656889E-2</v>
      </c>
      <c r="B57678" t="s">
        <v>37887</v>
      </c>
      <c r="C57678" t="str">
        <f>PROPER(B57678)</f>
        <v>Oxid</v>
      </c>
    </row>
    <row r="57679" spans="1:3" x14ac:dyDescent="0.25">
      <c r="A57679">
        <f ca="1">RAND()</f>
        <v>0.95089489221040135</v>
      </c>
      <c r="B57679" t="s">
        <v>38205</v>
      </c>
      <c r="C57679" t="str">
        <f>PROPER(B57679)</f>
        <v>Pane</v>
      </c>
    </row>
    <row r="57680" spans="1:3" x14ac:dyDescent="0.25">
      <c r="A57680">
        <f ca="1">RAND()</f>
        <v>0.70493775076124132</v>
      </c>
      <c r="B57680" t="s">
        <v>11327</v>
      </c>
      <c r="C57680" t="str">
        <f>PROPER(B57680)</f>
        <v>Copperware</v>
      </c>
    </row>
    <row r="57681" spans="1:3" x14ac:dyDescent="0.25">
      <c r="A57681">
        <f ca="1">RAND()</f>
        <v>2.7471753204827865E-2</v>
      </c>
      <c r="B57681" t="s">
        <v>10506</v>
      </c>
      <c r="C57681" t="str">
        <f>PROPER(B57681)</f>
        <v>Commixture</v>
      </c>
    </row>
    <row r="57682" spans="1:3" x14ac:dyDescent="0.25">
      <c r="A57682">
        <f ca="1">RAND()</f>
        <v>0.49555779646895348</v>
      </c>
      <c r="B57682" t="s">
        <v>4626</v>
      </c>
      <c r="C57682" t="str">
        <f>PROPER(B57682)</f>
        <v>Baseboard</v>
      </c>
    </row>
    <row r="57683" spans="1:3" x14ac:dyDescent="0.25">
      <c r="A57683">
        <f ca="1">RAND()</f>
        <v>0.69665571319257691</v>
      </c>
      <c r="B57683" t="s">
        <v>28330</v>
      </c>
      <c r="C57683" t="str">
        <f>PROPER(B57683)</f>
        <v>Kamala</v>
      </c>
    </row>
    <row r="57684" spans="1:3" x14ac:dyDescent="0.25">
      <c r="A57684">
        <f ca="1">RAND()</f>
        <v>0.28476972821200286</v>
      </c>
      <c r="B57684" t="s">
        <v>14269</v>
      </c>
      <c r="C57684" t="str">
        <f>PROPER(B57684)</f>
        <v>Dicentric</v>
      </c>
    </row>
    <row r="57685" spans="1:3" x14ac:dyDescent="0.25">
      <c r="A57685">
        <f ca="1">RAND()</f>
        <v>4.5296156929016895E-2</v>
      </c>
      <c r="B57685" t="s">
        <v>23714</v>
      </c>
      <c r="C57685" t="str">
        <f>PROPER(B57685)</f>
        <v>Henceforward</v>
      </c>
    </row>
    <row r="57686" spans="1:3" x14ac:dyDescent="0.25">
      <c r="A57686">
        <f ca="1">RAND()</f>
        <v>0.15410627296456891</v>
      </c>
      <c r="B57686" t="s">
        <v>24607</v>
      </c>
      <c r="C57686" t="str">
        <f>PROPER(B57686)</f>
        <v>Hortensia</v>
      </c>
    </row>
    <row r="57687" spans="1:3" x14ac:dyDescent="0.25">
      <c r="A57687">
        <f ca="1">RAND()</f>
        <v>0.37376741307762451</v>
      </c>
      <c r="B57687" t="s">
        <v>23350</v>
      </c>
      <c r="C57687" t="str">
        <f>PROPER(B57687)</f>
        <v>Headkerchief</v>
      </c>
    </row>
    <row r="57688" spans="1:3" x14ac:dyDescent="0.25">
      <c r="A57688">
        <f ca="1">RAND()</f>
        <v>0.13894255448165793</v>
      </c>
      <c r="B57688" t="s">
        <v>12902</v>
      </c>
      <c r="C57688" t="str">
        <f>PROPER(B57688)</f>
        <v>Darch</v>
      </c>
    </row>
    <row r="57689" spans="1:3" x14ac:dyDescent="0.25">
      <c r="A57689">
        <f ca="1">RAND()</f>
        <v>0.88786362731865143</v>
      </c>
      <c r="B57689" t="s">
        <v>23030</v>
      </c>
      <c r="C57689" t="str">
        <f>PROPER(B57689)</f>
        <v>Hampshire</v>
      </c>
    </row>
    <row r="57690" spans="1:3" x14ac:dyDescent="0.25">
      <c r="A57690">
        <f ca="1">RAND()</f>
        <v>0.73189646870030101</v>
      </c>
      <c r="B57690" t="s">
        <v>6148</v>
      </c>
      <c r="C57690" t="str">
        <f>PROPER(B57690)</f>
        <v>Bonnet</v>
      </c>
    </row>
    <row r="57691" spans="1:3" x14ac:dyDescent="0.25">
      <c r="A57691">
        <f ca="1">RAND()</f>
        <v>0.58760543825246336</v>
      </c>
      <c r="B57691" t="s">
        <v>51463</v>
      </c>
      <c r="C57691" t="str">
        <f>PROPER(B57691)</f>
        <v>Sulphuryl</v>
      </c>
    </row>
    <row r="57692" spans="1:3" x14ac:dyDescent="0.25">
      <c r="A57692">
        <f ca="1">RAND()</f>
        <v>0.71424678890902704</v>
      </c>
      <c r="B57692" t="s">
        <v>29225</v>
      </c>
      <c r="C57692" t="str">
        <f>PROPER(B57692)</f>
        <v>Kyat</v>
      </c>
    </row>
    <row r="57693" spans="1:3" x14ac:dyDescent="0.25">
      <c r="A57693">
        <f ca="1">RAND()</f>
        <v>0.62671414339934728</v>
      </c>
      <c r="B57693" t="s">
        <v>3660</v>
      </c>
      <c r="C57693" t="str">
        <f>PROPER(B57693)</f>
        <v>Attractant</v>
      </c>
    </row>
    <row r="57694" spans="1:3" x14ac:dyDescent="0.25">
      <c r="A57694">
        <f ca="1">RAND()</f>
        <v>0.8061940944305358</v>
      </c>
      <c r="B57694" t="s">
        <v>44049</v>
      </c>
      <c r="C57694" t="str">
        <f>PROPER(B57694)</f>
        <v>Reecho</v>
      </c>
    </row>
    <row r="57695" spans="1:3" x14ac:dyDescent="0.25">
      <c r="A57695">
        <f ca="1">RAND()</f>
        <v>0.65767455549097686</v>
      </c>
      <c r="B57695" t="s">
        <v>36930</v>
      </c>
      <c r="C57695" t="str">
        <f>PROPER(B57695)</f>
        <v>Oliver</v>
      </c>
    </row>
    <row r="57696" spans="1:3" x14ac:dyDescent="0.25">
      <c r="A57696">
        <f ca="1">RAND()</f>
        <v>0.96854191323049454</v>
      </c>
      <c r="B57696" t="s">
        <v>30313</v>
      </c>
      <c r="C57696" t="str">
        <f>PROPER(B57696)</f>
        <v>Liberation</v>
      </c>
    </row>
    <row r="57697" spans="1:3" x14ac:dyDescent="0.25">
      <c r="A57697">
        <f ca="1">RAND()</f>
        <v>0.41079029046871351</v>
      </c>
      <c r="B57697" t="s">
        <v>8697</v>
      </c>
      <c r="C57697" t="str">
        <f>PROPER(B57697)</f>
        <v>Champagne</v>
      </c>
    </row>
    <row r="57698" spans="1:3" x14ac:dyDescent="0.25">
      <c r="A57698">
        <f ca="1">RAND()</f>
        <v>0.69497354335640826</v>
      </c>
      <c r="B57698" t="s">
        <v>48106</v>
      </c>
      <c r="C57698" t="str">
        <f>PROPER(B57698)</f>
        <v>Sheepfold</v>
      </c>
    </row>
    <row r="57699" spans="1:3" x14ac:dyDescent="0.25">
      <c r="A57699">
        <f ca="1">RAND()</f>
        <v>0.36362561317043773</v>
      </c>
      <c r="B57699" t="s">
        <v>5827</v>
      </c>
      <c r="C57699" t="str">
        <f>PROPER(B57699)</f>
        <v>Bleep</v>
      </c>
    </row>
    <row r="57700" spans="1:3" x14ac:dyDescent="0.25">
      <c r="A57700">
        <f ca="1">RAND()</f>
        <v>0.35442408641605616</v>
      </c>
      <c r="B57700" t="s">
        <v>28384</v>
      </c>
      <c r="C57700" t="str">
        <f>PROPER(B57700)</f>
        <v>Karaite</v>
      </c>
    </row>
    <row r="57701" spans="1:3" x14ac:dyDescent="0.25">
      <c r="A57701">
        <f ca="1">RAND()</f>
        <v>0.96802004621283699</v>
      </c>
      <c r="B57701" t="s">
        <v>5709</v>
      </c>
      <c r="C57701" t="str">
        <f>PROPER(B57701)</f>
        <v>Bizarrerie</v>
      </c>
    </row>
    <row r="57702" spans="1:3" x14ac:dyDescent="0.25">
      <c r="A57702">
        <f ca="1">RAND()</f>
        <v>0.66209383092079799</v>
      </c>
      <c r="B57702" t="s">
        <v>57980</v>
      </c>
      <c r="C57702" t="str">
        <f>PROPER(B57702)</f>
        <v>Voltmeter</v>
      </c>
    </row>
    <row r="57703" spans="1:3" x14ac:dyDescent="0.25">
      <c r="A57703">
        <f ca="1">RAND()</f>
        <v>0.55754483808738442</v>
      </c>
      <c r="B57703" t="s">
        <v>35254</v>
      </c>
      <c r="C57703" t="str">
        <f>PROPER(B57703)</f>
        <v>Necrobacillosis</v>
      </c>
    </row>
    <row r="57704" spans="1:3" x14ac:dyDescent="0.25">
      <c r="A57704">
        <f ca="1">RAND()</f>
        <v>0.84874976732535701</v>
      </c>
      <c r="B57704" t="s">
        <v>1439</v>
      </c>
      <c r="C57704" t="str">
        <f>PROPER(B57704)</f>
        <v>Alloantigen</v>
      </c>
    </row>
    <row r="57705" spans="1:3" x14ac:dyDescent="0.25">
      <c r="A57705">
        <f ca="1">RAND()</f>
        <v>0.60235457902191158</v>
      </c>
      <c r="B57705" t="s">
        <v>21926</v>
      </c>
      <c r="C57705" t="str">
        <f>PROPER(B57705)</f>
        <v>Gobbler</v>
      </c>
    </row>
    <row r="57706" spans="1:3" x14ac:dyDescent="0.25">
      <c r="A57706">
        <f ca="1">RAND()</f>
        <v>0.23865584067834733</v>
      </c>
      <c r="B57706" t="s">
        <v>27238</v>
      </c>
      <c r="C57706" t="str">
        <f>PROPER(B57706)</f>
        <v>Invidious</v>
      </c>
    </row>
    <row r="57707" spans="1:3" x14ac:dyDescent="0.25">
      <c r="A57707">
        <f ca="1">RAND()</f>
        <v>0.17358455981761534</v>
      </c>
      <c r="B57707" t="s">
        <v>32201</v>
      </c>
      <c r="C57707" t="str">
        <f>PROPER(B57707)</f>
        <v>Masticable</v>
      </c>
    </row>
    <row r="57708" spans="1:3" x14ac:dyDescent="0.25">
      <c r="A57708">
        <f ca="1">RAND()</f>
        <v>0.16293026929244026</v>
      </c>
      <c r="B57708" t="s">
        <v>9063</v>
      </c>
      <c r="C57708" t="str">
        <f>PROPER(B57708)</f>
        <v>Chilidog</v>
      </c>
    </row>
    <row r="57709" spans="1:3" x14ac:dyDescent="0.25">
      <c r="A57709">
        <f ca="1">RAND()</f>
        <v>0.6984955298015868</v>
      </c>
      <c r="B57709" t="s">
        <v>14471</v>
      </c>
      <c r="C57709" t="str">
        <f>PROPER(B57709)</f>
        <v>Dine</v>
      </c>
    </row>
    <row r="57710" spans="1:3" x14ac:dyDescent="0.25">
      <c r="A57710">
        <f ca="1">RAND()</f>
        <v>0.840775350220901</v>
      </c>
      <c r="B57710" t="s">
        <v>32067</v>
      </c>
      <c r="C57710" t="str">
        <f>PROPER(B57710)</f>
        <v>Marline</v>
      </c>
    </row>
    <row r="57711" spans="1:3" x14ac:dyDescent="0.25">
      <c r="A57711">
        <f ca="1">RAND()</f>
        <v>0.29800923750278663</v>
      </c>
      <c r="B57711" t="s">
        <v>30135</v>
      </c>
      <c r="C57711" t="str">
        <f>PROPER(B57711)</f>
        <v>Leonis</v>
      </c>
    </row>
    <row r="57712" spans="1:3" x14ac:dyDescent="0.25">
      <c r="A57712">
        <f ca="1">RAND()</f>
        <v>0.3684480442549537</v>
      </c>
      <c r="B57712" t="s">
        <v>53588</v>
      </c>
      <c r="C57712" t="str">
        <f>PROPER(B57712)</f>
        <v>Thought</v>
      </c>
    </row>
    <row r="57713" spans="1:3" x14ac:dyDescent="0.25">
      <c r="A57713">
        <f ca="1">RAND()</f>
        <v>0.90813888660564135</v>
      </c>
      <c r="B57713" t="s">
        <v>25320</v>
      </c>
      <c r="C57713" t="str">
        <f>PROPER(B57713)</f>
        <v>Hypsometrically</v>
      </c>
    </row>
    <row r="57714" spans="1:3" x14ac:dyDescent="0.25">
      <c r="A57714">
        <f ca="1">RAND()</f>
        <v>0.66975269861685172</v>
      </c>
      <c r="B57714" t="s">
        <v>41539</v>
      </c>
      <c r="C57714" t="str">
        <f>PROPER(B57714)</f>
        <v>Prelim</v>
      </c>
    </row>
    <row r="57715" spans="1:3" x14ac:dyDescent="0.25">
      <c r="A57715">
        <f ca="1">RAND()</f>
        <v>0.91907030928665001</v>
      </c>
      <c r="B57715" t="s">
        <v>31945</v>
      </c>
      <c r="C57715" t="str">
        <f>PROPER(B57715)</f>
        <v>Mapper</v>
      </c>
    </row>
    <row r="57716" spans="1:3" x14ac:dyDescent="0.25">
      <c r="A57716">
        <f ca="1">RAND()</f>
        <v>0.69695056544933753</v>
      </c>
      <c r="B57716" t="s">
        <v>27411</v>
      </c>
      <c r="C57716" t="str">
        <f>PROPER(B57716)</f>
        <v>Irrevocable</v>
      </c>
    </row>
    <row r="57717" spans="1:3" x14ac:dyDescent="0.25">
      <c r="A57717">
        <f ca="1">RAND()</f>
        <v>0.2234130182225732</v>
      </c>
      <c r="B57717" t="s">
        <v>59614</v>
      </c>
      <c r="C57717" t="str">
        <f>PROPER(B57717)</f>
        <v>Yom</v>
      </c>
    </row>
    <row r="57718" spans="1:3" x14ac:dyDescent="0.25">
      <c r="A57718">
        <f ca="1">RAND()</f>
        <v>7.9835637025674755E-2</v>
      </c>
      <c r="B57718" t="s">
        <v>32791</v>
      </c>
      <c r="C57718" t="str">
        <f>PROPER(B57718)</f>
        <v>Mesenchymal</v>
      </c>
    </row>
    <row r="57719" spans="1:3" x14ac:dyDescent="0.25">
      <c r="A57719">
        <f ca="1">RAND()</f>
        <v>4.0047995227279531E-2</v>
      </c>
      <c r="B57719" t="s">
        <v>59509</v>
      </c>
      <c r="C57719" t="str">
        <f>PROPER(B57719)</f>
        <v>Yawny</v>
      </c>
    </row>
    <row r="57720" spans="1:3" x14ac:dyDescent="0.25">
      <c r="A57720">
        <f ca="1">RAND()</f>
        <v>0.83400976291030116</v>
      </c>
      <c r="B57720" t="s">
        <v>10652</v>
      </c>
      <c r="C57720" t="str">
        <f>PROPER(B57720)</f>
        <v>Compulsorily</v>
      </c>
    </row>
    <row r="57721" spans="1:3" x14ac:dyDescent="0.25">
      <c r="A57721">
        <f ca="1">RAND()</f>
        <v>0.73790166671430601</v>
      </c>
      <c r="B57721" t="s">
        <v>42638</v>
      </c>
      <c r="C57721" t="str">
        <f>PROPER(B57721)</f>
        <v>Purposeless</v>
      </c>
    </row>
    <row r="57722" spans="1:3" x14ac:dyDescent="0.25">
      <c r="A57722">
        <f ca="1">RAND()</f>
        <v>0.5603876500458127</v>
      </c>
      <c r="B57722" t="s">
        <v>29686</v>
      </c>
      <c r="C57722" t="str">
        <f>PROPER(B57722)</f>
        <v>Larkishly</v>
      </c>
    </row>
    <row r="57723" spans="1:3" x14ac:dyDescent="0.25">
      <c r="A57723">
        <f ca="1">RAND()</f>
        <v>0.30962183740287563</v>
      </c>
      <c r="B57723" t="s">
        <v>14724</v>
      </c>
      <c r="C57723" t="str">
        <f>PROPER(B57723)</f>
        <v>Discordantly</v>
      </c>
    </row>
    <row r="57724" spans="1:3" x14ac:dyDescent="0.25">
      <c r="A57724">
        <f ca="1">RAND()</f>
        <v>4.3721334723025418E-2</v>
      </c>
      <c r="B57724" t="s">
        <v>24258</v>
      </c>
      <c r="C57724" t="str">
        <f>PROPER(B57724)</f>
        <v>Hogarthian</v>
      </c>
    </row>
    <row r="57725" spans="1:3" x14ac:dyDescent="0.25">
      <c r="A57725">
        <f ca="1">RAND()</f>
        <v>3.845712548400082E-2</v>
      </c>
      <c r="B57725" t="s">
        <v>50441</v>
      </c>
      <c r="C57725" t="str">
        <f>PROPER(B57725)</f>
        <v>Stagnant</v>
      </c>
    </row>
    <row r="57726" spans="1:3" x14ac:dyDescent="0.25">
      <c r="A57726">
        <f ca="1">RAND()</f>
        <v>0.53870803982663384</v>
      </c>
      <c r="B57726" t="s">
        <v>24708</v>
      </c>
      <c r="C57726" t="str">
        <f>PROPER(B57726)</f>
        <v>Hoverbed</v>
      </c>
    </row>
    <row r="57727" spans="1:3" x14ac:dyDescent="0.25">
      <c r="A57727">
        <f ca="1">RAND()</f>
        <v>0.42529509249401554</v>
      </c>
      <c r="B57727" t="s">
        <v>4691</v>
      </c>
      <c r="C57727" t="str">
        <f>PROPER(B57727)</f>
        <v>Batata</v>
      </c>
    </row>
    <row r="57728" spans="1:3" x14ac:dyDescent="0.25">
      <c r="A57728">
        <f ca="1">RAND()</f>
        <v>0.8052913498764056</v>
      </c>
      <c r="B57728" t="s">
        <v>12189</v>
      </c>
      <c r="C57728" t="str">
        <f>PROPER(B57728)</f>
        <v>Crowded</v>
      </c>
    </row>
    <row r="57729" spans="1:3" x14ac:dyDescent="0.25">
      <c r="A57729">
        <f ca="1">RAND()</f>
        <v>0.13234832226166626</v>
      </c>
      <c r="B57729" t="s">
        <v>18646</v>
      </c>
      <c r="C57729" t="str">
        <f>PROPER(B57729)</f>
        <v>Faintingly</v>
      </c>
    </row>
    <row r="57730" spans="1:3" x14ac:dyDescent="0.25">
      <c r="A57730">
        <f ca="1">RAND()</f>
        <v>0.34584205094104781</v>
      </c>
      <c r="B57730" t="s">
        <v>31283</v>
      </c>
      <c r="C57730" t="str">
        <f>PROPER(B57730)</f>
        <v>Lyceum</v>
      </c>
    </row>
    <row r="57731" spans="1:3" x14ac:dyDescent="0.25">
      <c r="A57731">
        <f ca="1">RAND()</f>
        <v>0.18039252030341657</v>
      </c>
      <c r="B57731" t="s">
        <v>1120</v>
      </c>
      <c r="C57731" t="str">
        <f>PROPER(B57731)</f>
        <v>Aircraft</v>
      </c>
    </row>
    <row r="57732" spans="1:3" x14ac:dyDescent="0.25">
      <c r="A57732">
        <f ca="1">RAND()</f>
        <v>0.26454023564579288</v>
      </c>
      <c r="B57732" t="s">
        <v>34914</v>
      </c>
      <c r="C57732" t="str">
        <f>PROPER(B57732)</f>
        <v>Nabs</v>
      </c>
    </row>
    <row r="57733" spans="1:3" x14ac:dyDescent="0.25">
      <c r="A57733">
        <f ca="1">RAND()</f>
        <v>0.82915731952611904</v>
      </c>
      <c r="B57733" t="s">
        <v>51434</v>
      </c>
      <c r="C57733" t="str">
        <f>PROPER(B57733)</f>
        <v>Sulfuration</v>
      </c>
    </row>
    <row r="57734" spans="1:3" x14ac:dyDescent="0.25">
      <c r="A57734">
        <f ca="1">RAND()</f>
        <v>0.60568988011650782</v>
      </c>
      <c r="B57734" t="s">
        <v>35184</v>
      </c>
      <c r="C57734" t="str">
        <f>PROPER(B57734)</f>
        <v>Nazification</v>
      </c>
    </row>
    <row r="57735" spans="1:3" x14ac:dyDescent="0.25">
      <c r="A57735">
        <f ca="1">RAND()</f>
        <v>0.28293971620924185</v>
      </c>
      <c r="B57735" t="s">
        <v>11404</v>
      </c>
      <c r="C57735" t="str">
        <f>PROPER(B57735)</f>
        <v>Corfiote</v>
      </c>
    </row>
    <row r="57736" spans="1:3" x14ac:dyDescent="0.25">
      <c r="A57736">
        <f ca="1">RAND()</f>
        <v>0.45166707407939466</v>
      </c>
      <c r="B57736" t="s">
        <v>7324</v>
      </c>
      <c r="C57736" t="str">
        <f>PROPER(B57736)</f>
        <v>Cairngorm</v>
      </c>
    </row>
    <row r="57737" spans="1:3" x14ac:dyDescent="0.25">
      <c r="A57737">
        <f ca="1">RAND()</f>
        <v>0.87896529702067849</v>
      </c>
      <c r="B57737" t="s">
        <v>23469</v>
      </c>
      <c r="C57737" t="str">
        <f>PROPER(B57737)</f>
        <v>Hedenbergite</v>
      </c>
    </row>
    <row r="57738" spans="1:3" x14ac:dyDescent="0.25">
      <c r="A57738">
        <f ca="1">RAND()</f>
        <v>0.94780564096298348</v>
      </c>
      <c r="B57738" t="s">
        <v>56771</v>
      </c>
      <c r="C57738" t="str">
        <f>PROPER(B57738)</f>
        <v>Unzip</v>
      </c>
    </row>
    <row r="57739" spans="1:3" x14ac:dyDescent="0.25">
      <c r="A57739">
        <f ca="1">RAND()</f>
        <v>0.58778730531074153</v>
      </c>
      <c r="B57739" t="s">
        <v>53713</v>
      </c>
      <c r="C57739" t="str">
        <f>PROPER(B57739)</f>
        <v>Thymectomy</v>
      </c>
    </row>
    <row r="57740" spans="1:3" x14ac:dyDescent="0.25">
      <c r="A57740">
        <f ca="1">RAND()</f>
        <v>0.83393722051416719</v>
      </c>
      <c r="B57740" t="s">
        <v>18168</v>
      </c>
      <c r="C57740" t="str">
        <f>PROPER(B57740)</f>
        <v>Excretion</v>
      </c>
    </row>
    <row r="57741" spans="1:3" x14ac:dyDescent="0.25">
      <c r="A57741">
        <f ca="1">RAND()</f>
        <v>0.53720568993164897</v>
      </c>
      <c r="B57741" t="s">
        <v>20630</v>
      </c>
      <c r="C57741" t="str">
        <f>PROPER(B57741)</f>
        <v>Fullface</v>
      </c>
    </row>
    <row r="57742" spans="1:3" x14ac:dyDescent="0.25">
      <c r="A57742">
        <f ca="1">RAND()</f>
        <v>0.13296813511763794</v>
      </c>
      <c r="B57742" t="s">
        <v>5777</v>
      </c>
      <c r="C57742" t="str">
        <f>PROPER(B57742)</f>
        <v>Blanquet</v>
      </c>
    </row>
    <row r="57743" spans="1:3" x14ac:dyDescent="0.25">
      <c r="A57743">
        <f ca="1">RAND()</f>
        <v>0.59962609029245839</v>
      </c>
      <c r="B57743" t="s">
        <v>48921</v>
      </c>
      <c r="C57743" t="str">
        <f>PROPER(B57743)</f>
        <v>Skulk</v>
      </c>
    </row>
    <row r="57744" spans="1:3" x14ac:dyDescent="0.25">
      <c r="A57744">
        <f ca="1">RAND()</f>
        <v>0.22463328761572576</v>
      </c>
      <c r="B57744" t="s">
        <v>24452</v>
      </c>
      <c r="C57744" t="str">
        <f>PROPER(B57744)</f>
        <v>Honest</v>
      </c>
    </row>
    <row r="57745" spans="1:3" x14ac:dyDescent="0.25">
      <c r="A57745">
        <f ca="1">RAND()</f>
        <v>0.22335106172530694</v>
      </c>
      <c r="B57745" t="s">
        <v>5075</v>
      </c>
      <c r="C57745" t="str">
        <f>PROPER(B57745)</f>
        <v>Beloid</v>
      </c>
    </row>
    <row r="57746" spans="1:3" x14ac:dyDescent="0.25">
      <c r="A57746">
        <f ca="1">RAND()</f>
        <v>0.13106346553792159</v>
      </c>
      <c r="B57746" t="s">
        <v>36493</v>
      </c>
      <c r="C57746" t="str">
        <f>PROPER(B57746)</f>
        <v>Nympholept</v>
      </c>
    </row>
    <row r="57747" spans="1:3" x14ac:dyDescent="0.25">
      <c r="A57747">
        <f ca="1">RAND()</f>
        <v>0.88460457247016333</v>
      </c>
      <c r="B57747" t="s">
        <v>21462</v>
      </c>
      <c r="C57747" t="str">
        <f>PROPER(B57747)</f>
        <v>Germanious</v>
      </c>
    </row>
    <row r="57748" spans="1:3" x14ac:dyDescent="0.25">
      <c r="A57748">
        <f ca="1">RAND()</f>
        <v>0.74139275701739227</v>
      </c>
      <c r="B57748" t="s">
        <v>3825</v>
      </c>
      <c r="C57748" t="str">
        <f>PROPER(B57748)</f>
        <v>Autoeciously</v>
      </c>
    </row>
    <row r="57749" spans="1:3" x14ac:dyDescent="0.25">
      <c r="A57749">
        <f ca="1">RAND()</f>
        <v>0.63789726585742523</v>
      </c>
      <c r="B57749" t="s">
        <v>34937</v>
      </c>
      <c r="C57749" t="str">
        <f>PROPER(B57749)</f>
        <v>Nafta</v>
      </c>
    </row>
    <row r="57750" spans="1:3" x14ac:dyDescent="0.25">
      <c r="A57750">
        <f ca="1">RAND()</f>
        <v>0.98576920439889393</v>
      </c>
      <c r="B57750" t="s">
        <v>30839</v>
      </c>
      <c r="C57750" t="str">
        <f>PROPER(B57750)</f>
        <v>Locust</v>
      </c>
    </row>
    <row r="57751" spans="1:3" x14ac:dyDescent="0.25">
      <c r="A57751">
        <f ca="1">RAND()</f>
        <v>0.18738579575559799</v>
      </c>
      <c r="B57751" t="s">
        <v>1040</v>
      </c>
      <c r="C57751" t="str">
        <f>PROPER(B57751)</f>
        <v>Agrobiology</v>
      </c>
    </row>
    <row r="57752" spans="1:3" x14ac:dyDescent="0.25">
      <c r="A57752">
        <f ca="1">RAND()</f>
        <v>0.55290606767671657</v>
      </c>
      <c r="B57752" t="s">
        <v>57409</v>
      </c>
      <c r="C57752" t="str">
        <f>PROPER(B57752)</f>
        <v>Veridical</v>
      </c>
    </row>
    <row r="57753" spans="1:3" x14ac:dyDescent="0.25">
      <c r="A57753">
        <f ca="1">RAND()</f>
        <v>5.9782199844854444E-2</v>
      </c>
      <c r="B57753" t="s">
        <v>7159</v>
      </c>
      <c r="C57753" t="str">
        <f>PROPER(B57753)</f>
        <v>Byplay</v>
      </c>
    </row>
    <row r="57754" spans="1:3" x14ac:dyDescent="0.25">
      <c r="A57754">
        <f ca="1">RAND()</f>
        <v>0.68960621177350501</v>
      </c>
      <c r="B57754" t="s">
        <v>25201</v>
      </c>
      <c r="C57754" t="str">
        <f>PROPER(B57754)</f>
        <v>Hypnos</v>
      </c>
    </row>
    <row r="57755" spans="1:3" x14ac:dyDescent="0.25">
      <c r="A57755">
        <f ca="1">RAND()</f>
        <v>0.58476819724806561</v>
      </c>
      <c r="B57755" t="s">
        <v>14633</v>
      </c>
      <c r="C57755" t="str">
        <f>PROPER(B57755)</f>
        <v>Disarming</v>
      </c>
    </row>
    <row r="57756" spans="1:3" x14ac:dyDescent="0.25">
      <c r="A57756">
        <f ca="1">RAND()</f>
        <v>1.2323845096037234E-2</v>
      </c>
      <c r="B57756" t="s">
        <v>47589</v>
      </c>
      <c r="C57756" t="str">
        <f>PROPER(B57756)</f>
        <v>Semisomnus</v>
      </c>
    </row>
    <row r="57757" spans="1:3" x14ac:dyDescent="0.25">
      <c r="A57757">
        <f ca="1">RAND()</f>
        <v>0.65289374686340595</v>
      </c>
      <c r="B57757" t="s">
        <v>33182</v>
      </c>
      <c r="C57757" t="str">
        <f>PROPER(B57757)</f>
        <v>Micromicron</v>
      </c>
    </row>
    <row r="57758" spans="1:3" x14ac:dyDescent="0.25">
      <c r="A57758">
        <f ca="1">RAND()</f>
        <v>0.52229838244710491</v>
      </c>
      <c r="B57758" t="s">
        <v>50982</v>
      </c>
      <c r="C57758" t="str">
        <f>PROPER(B57758)</f>
        <v>Studdie</v>
      </c>
    </row>
    <row r="57759" spans="1:3" x14ac:dyDescent="0.25">
      <c r="A57759">
        <f ca="1">RAND()</f>
        <v>0.38614137586937347</v>
      </c>
      <c r="B57759" t="s">
        <v>45645</v>
      </c>
      <c r="C57759" t="str">
        <f>PROPER(B57759)</f>
        <v>Rosebush</v>
      </c>
    </row>
    <row r="57760" spans="1:3" x14ac:dyDescent="0.25">
      <c r="A57760">
        <f ca="1">RAND()</f>
        <v>0.63380511639825909</v>
      </c>
      <c r="B57760" t="s">
        <v>10081</v>
      </c>
      <c r="C57760" t="str">
        <f>PROPER(B57760)</f>
        <v>Cochairman</v>
      </c>
    </row>
    <row r="57761" spans="1:3" x14ac:dyDescent="0.25">
      <c r="A57761">
        <f ca="1">RAND()</f>
        <v>0.94573258042460173</v>
      </c>
      <c r="B57761" t="s">
        <v>37893</v>
      </c>
      <c r="C57761" t="str">
        <f>PROPER(B57761)</f>
        <v>Oxidization</v>
      </c>
    </row>
    <row r="57762" spans="1:3" x14ac:dyDescent="0.25">
      <c r="A57762">
        <f ca="1">RAND()</f>
        <v>0.25032727730609639</v>
      </c>
      <c r="B57762" t="s">
        <v>32997</v>
      </c>
      <c r="C57762" t="str">
        <f>PROPER(B57762)</f>
        <v>Methodic</v>
      </c>
    </row>
    <row r="57763" spans="1:3" x14ac:dyDescent="0.25">
      <c r="A57763">
        <f ca="1">RAND()</f>
        <v>0.92924071279877341</v>
      </c>
      <c r="B57763" t="s">
        <v>16130</v>
      </c>
      <c r="C57763" t="str">
        <f>PROPER(B57763)</f>
        <v>Ecocide</v>
      </c>
    </row>
    <row r="57764" spans="1:3" x14ac:dyDescent="0.25">
      <c r="A57764">
        <f ca="1">RAND()</f>
        <v>0.83719966109436283</v>
      </c>
      <c r="B57764" t="s">
        <v>10247</v>
      </c>
      <c r="C57764" t="str">
        <f>PROPER(B57764)</f>
        <v>Cokery</v>
      </c>
    </row>
    <row r="57765" spans="1:3" x14ac:dyDescent="0.25">
      <c r="A57765">
        <f ca="1">RAND()</f>
        <v>0.19948714720142335</v>
      </c>
      <c r="B57765" t="s">
        <v>55643</v>
      </c>
      <c r="C57765" t="str">
        <f>PROPER(B57765)</f>
        <v>Unattempted</v>
      </c>
    </row>
    <row r="57766" spans="1:3" x14ac:dyDescent="0.25">
      <c r="A57766">
        <f ca="1">RAND()</f>
        <v>0.66688490466183836</v>
      </c>
      <c r="B57766" t="s">
        <v>29492</v>
      </c>
      <c r="C57766" t="str">
        <f>PROPER(B57766)</f>
        <v>Lammie</v>
      </c>
    </row>
    <row r="57767" spans="1:3" x14ac:dyDescent="0.25">
      <c r="A57767">
        <f ca="1">RAND()</f>
        <v>0.52728176578504371</v>
      </c>
      <c r="B57767" t="s">
        <v>51822</v>
      </c>
      <c r="C57767" t="str">
        <f>PROPER(B57767)</f>
        <v>Survey</v>
      </c>
    </row>
    <row r="57768" spans="1:3" x14ac:dyDescent="0.25">
      <c r="A57768">
        <f ca="1">RAND()</f>
        <v>0.14373018508745727</v>
      </c>
      <c r="B57768" t="s">
        <v>33516</v>
      </c>
      <c r="C57768" t="str">
        <f>PROPER(B57768)</f>
        <v>Mirabilite</v>
      </c>
    </row>
    <row r="57769" spans="1:3" x14ac:dyDescent="0.25">
      <c r="A57769">
        <f ca="1">RAND()</f>
        <v>0.71034592016107412</v>
      </c>
      <c r="B57769" t="s">
        <v>12583</v>
      </c>
      <c r="C57769" t="str">
        <f>PROPER(B57769)</f>
        <v>Cybernation</v>
      </c>
    </row>
    <row r="57770" spans="1:3" x14ac:dyDescent="0.25">
      <c r="A57770">
        <f ca="1">RAND()</f>
        <v>0.96045542695081199</v>
      </c>
      <c r="B57770" t="s">
        <v>18883</v>
      </c>
      <c r="C57770" t="str">
        <f>PROPER(B57770)</f>
        <v>Fawning</v>
      </c>
    </row>
    <row r="57771" spans="1:3" x14ac:dyDescent="0.25">
      <c r="A57771">
        <f ca="1">RAND()</f>
        <v>0.7685722951308005</v>
      </c>
      <c r="B57771" t="s">
        <v>3845</v>
      </c>
      <c r="C57771" t="str">
        <f>PROPER(B57771)</f>
        <v>Autohypnotism</v>
      </c>
    </row>
    <row r="57772" spans="1:3" x14ac:dyDescent="0.25">
      <c r="A57772">
        <f ca="1">RAND()</f>
        <v>0.5628051600095253</v>
      </c>
      <c r="B57772" t="s">
        <v>3787</v>
      </c>
      <c r="C57772" t="str">
        <f>PROPER(B57772)</f>
        <v>Authorless</v>
      </c>
    </row>
    <row r="57773" spans="1:3" x14ac:dyDescent="0.25">
      <c r="A57773">
        <f ca="1">RAND()</f>
        <v>0.53976200645634376</v>
      </c>
      <c r="B57773" t="s">
        <v>22652</v>
      </c>
      <c r="C57773" t="str">
        <f>PROPER(B57773)</f>
        <v>Gustatorial</v>
      </c>
    </row>
    <row r="57774" spans="1:3" x14ac:dyDescent="0.25">
      <c r="A57774">
        <f ca="1">RAND()</f>
        <v>0.67633881733604828</v>
      </c>
      <c r="B57774" t="s">
        <v>16944</v>
      </c>
      <c r="C57774" t="str">
        <f>PROPER(B57774)</f>
        <v>Endopsychic</v>
      </c>
    </row>
    <row r="57775" spans="1:3" x14ac:dyDescent="0.25">
      <c r="A57775">
        <f ca="1">RAND()</f>
        <v>0.42825477480889118</v>
      </c>
      <c r="B57775" t="s">
        <v>40139</v>
      </c>
      <c r="C57775" t="str">
        <f>PROPER(B57775)</f>
        <v>Pinocchio</v>
      </c>
    </row>
    <row r="57776" spans="1:3" x14ac:dyDescent="0.25">
      <c r="A57776">
        <f ca="1">RAND()</f>
        <v>0.75135442005698938</v>
      </c>
      <c r="B57776" t="s">
        <v>21525</v>
      </c>
      <c r="C57776" t="str">
        <f>PROPER(B57776)</f>
        <v>Gev</v>
      </c>
    </row>
    <row r="57777" spans="1:3" x14ac:dyDescent="0.25">
      <c r="A57777">
        <f ca="1">RAND()</f>
        <v>0.35390123095509896</v>
      </c>
      <c r="B57777" t="s">
        <v>46041</v>
      </c>
      <c r="C57777" t="str">
        <f>PROPER(B57777)</f>
        <v>Rwandan</v>
      </c>
    </row>
    <row r="57778" spans="1:3" x14ac:dyDescent="0.25">
      <c r="A57778">
        <f ca="1">RAND()</f>
        <v>0.2311565527722762</v>
      </c>
      <c r="B57778" t="s">
        <v>5190</v>
      </c>
      <c r="C57778" t="str">
        <f>PROPER(B57778)</f>
        <v>Berme</v>
      </c>
    </row>
    <row r="57779" spans="1:3" x14ac:dyDescent="0.25">
      <c r="A57779">
        <f ca="1">RAND()</f>
        <v>0.61773403017314366</v>
      </c>
      <c r="B57779" t="s">
        <v>41749</v>
      </c>
      <c r="C57779" t="str">
        <f>PROPER(B57779)</f>
        <v>Priestlike</v>
      </c>
    </row>
    <row r="57780" spans="1:3" x14ac:dyDescent="0.25">
      <c r="A57780">
        <f ca="1">RAND()</f>
        <v>0.84908732183040569</v>
      </c>
      <c r="B57780" t="s">
        <v>651</v>
      </c>
      <c r="C57780" t="str">
        <f>PROPER(B57780)</f>
        <v>Adrenodoxin</v>
      </c>
    </row>
    <row r="57781" spans="1:3" x14ac:dyDescent="0.25">
      <c r="A57781">
        <f ca="1">RAND()</f>
        <v>0.86317727797297561</v>
      </c>
      <c r="B57781" t="s">
        <v>59891</v>
      </c>
      <c r="C57781" t="str">
        <f>PROPER(B57781)</f>
        <v>Zoogeographer</v>
      </c>
    </row>
    <row r="57782" spans="1:3" x14ac:dyDescent="0.25">
      <c r="A57782">
        <f ca="1">RAND()</f>
        <v>0.78676715660001062</v>
      </c>
      <c r="B57782" t="s">
        <v>28211</v>
      </c>
      <c r="C57782" t="str">
        <f>PROPER(B57782)</f>
        <v>Junket</v>
      </c>
    </row>
    <row r="57783" spans="1:3" x14ac:dyDescent="0.25">
      <c r="A57783">
        <f ca="1">RAND()</f>
        <v>0.75391047555038138</v>
      </c>
      <c r="B57783" t="s">
        <v>16123</v>
      </c>
      <c r="C57783" t="str">
        <f>PROPER(B57783)</f>
        <v>Eclaircissement</v>
      </c>
    </row>
    <row r="57784" spans="1:3" x14ac:dyDescent="0.25">
      <c r="A57784">
        <f ca="1">RAND()</f>
        <v>0.75558210633902423</v>
      </c>
      <c r="B57784" t="s">
        <v>56558</v>
      </c>
      <c r="C57784" t="str">
        <f>PROPER(B57784)</f>
        <v>Unsaturated</v>
      </c>
    </row>
    <row r="57785" spans="1:3" x14ac:dyDescent="0.25">
      <c r="A57785">
        <f ca="1">RAND()</f>
        <v>0.49935131581964409</v>
      </c>
      <c r="B57785" t="s">
        <v>30800</v>
      </c>
      <c r="C57785" t="str">
        <f>PROPER(B57785)</f>
        <v>Localizer</v>
      </c>
    </row>
    <row r="57786" spans="1:3" x14ac:dyDescent="0.25">
      <c r="A57786">
        <f ca="1">RAND()</f>
        <v>0.53705198782977326</v>
      </c>
      <c r="B57786" t="s">
        <v>42151</v>
      </c>
      <c r="C57786" t="str">
        <f>PROPER(B57786)</f>
        <v>Prosodic</v>
      </c>
    </row>
    <row r="57787" spans="1:3" x14ac:dyDescent="0.25">
      <c r="A57787">
        <f ca="1">RAND()</f>
        <v>0.92572429494230557</v>
      </c>
      <c r="B57787" t="s">
        <v>19070</v>
      </c>
      <c r="C57787" t="str">
        <f>PROPER(B57787)</f>
        <v>Fernbrake</v>
      </c>
    </row>
    <row r="57788" spans="1:3" x14ac:dyDescent="0.25">
      <c r="A57788">
        <f ca="1">RAND()</f>
        <v>0.9614780083890283</v>
      </c>
      <c r="B57788" t="s">
        <v>39545</v>
      </c>
      <c r="C57788" t="str">
        <f>PROPER(B57788)</f>
        <v>Phenolic</v>
      </c>
    </row>
    <row r="57789" spans="1:3" x14ac:dyDescent="0.25">
      <c r="A57789">
        <f ca="1">RAND()</f>
        <v>0.97459994252616022</v>
      </c>
      <c r="B57789" t="s">
        <v>15405</v>
      </c>
      <c r="C57789" t="str">
        <f>PROPER(B57789)</f>
        <v>Dorsad</v>
      </c>
    </row>
    <row r="57790" spans="1:3" x14ac:dyDescent="0.25">
      <c r="A57790">
        <f ca="1">RAND()</f>
        <v>0.15699825982820192</v>
      </c>
      <c r="B57790" t="s">
        <v>11717</v>
      </c>
      <c r="C57790" t="str">
        <f>PROPER(B57790)</f>
        <v>Counterplead</v>
      </c>
    </row>
    <row r="57791" spans="1:3" x14ac:dyDescent="0.25">
      <c r="A57791">
        <f ca="1">RAND()</f>
        <v>0.72129421705375074</v>
      </c>
      <c r="B57791" t="s">
        <v>53125</v>
      </c>
      <c r="C57791" t="str">
        <f>PROPER(B57791)</f>
        <v>Terramycin</v>
      </c>
    </row>
    <row r="57792" spans="1:3" x14ac:dyDescent="0.25">
      <c r="A57792">
        <f ca="1">RAND()</f>
        <v>0.62932115654916909</v>
      </c>
      <c r="B57792" t="s">
        <v>10197</v>
      </c>
      <c r="C57792" t="str">
        <f>PROPER(B57792)</f>
        <v>Cofounder</v>
      </c>
    </row>
    <row r="57793" spans="1:3" x14ac:dyDescent="0.25">
      <c r="A57793">
        <f ca="1">RAND()</f>
        <v>0.78266137162997806</v>
      </c>
      <c r="B57793" t="s">
        <v>36698</v>
      </c>
      <c r="C57793" t="str">
        <f>PROPER(B57793)</f>
        <v>Octennial</v>
      </c>
    </row>
    <row r="57794" spans="1:3" x14ac:dyDescent="0.25">
      <c r="A57794">
        <f ca="1">RAND()</f>
        <v>0.99266043230202405</v>
      </c>
      <c r="B57794" t="s">
        <v>23680</v>
      </c>
      <c r="C57794" t="str">
        <f>PROPER(B57794)</f>
        <v>Hemodia</v>
      </c>
    </row>
    <row r="57795" spans="1:3" x14ac:dyDescent="0.25">
      <c r="A57795">
        <f ca="1">RAND()</f>
        <v>0.66379090722199896</v>
      </c>
      <c r="B57795" t="s">
        <v>57738</v>
      </c>
      <c r="C57795" t="str">
        <f>PROPER(B57795)</f>
        <v>Virion</v>
      </c>
    </row>
    <row r="57796" spans="1:3" x14ac:dyDescent="0.25">
      <c r="A57796">
        <f ca="1">RAND()</f>
        <v>0.24948653505001195</v>
      </c>
      <c r="B57796" t="s">
        <v>6719</v>
      </c>
      <c r="C57796" t="str">
        <f>PROPER(B57796)</f>
        <v>Bronchotomy</v>
      </c>
    </row>
    <row r="57797" spans="1:3" x14ac:dyDescent="0.25">
      <c r="A57797">
        <f ca="1">RAND()</f>
        <v>0.23885843285325314</v>
      </c>
      <c r="B57797" t="s">
        <v>18154</v>
      </c>
      <c r="C57797" t="str">
        <f>PROPER(B57797)</f>
        <v>Exclusionism</v>
      </c>
    </row>
    <row r="57798" spans="1:3" x14ac:dyDescent="0.25">
      <c r="A57798">
        <f ca="1">RAND()</f>
        <v>0.7785829937978469</v>
      </c>
      <c r="B57798" t="s">
        <v>48707</v>
      </c>
      <c r="C57798" t="str">
        <f>PROPER(B57798)</f>
        <v>Sinic</v>
      </c>
    </row>
    <row r="57799" spans="1:3" x14ac:dyDescent="0.25">
      <c r="A57799">
        <f ca="1">RAND()</f>
        <v>9.0740703822995372E-2</v>
      </c>
      <c r="B57799" t="s">
        <v>53652</v>
      </c>
      <c r="C57799" t="str">
        <f>PROPER(B57799)</f>
        <v>Throwaway</v>
      </c>
    </row>
    <row r="57800" spans="1:3" x14ac:dyDescent="0.25">
      <c r="A57800">
        <f ca="1">RAND()</f>
        <v>0.76397829638403147</v>
      </c>
      <c r="B57800" t="s">
        <v>51905</v>
      </c>
      <c r="C57800" t="str">
        <f>PROPER(B57800)</f>
        <v>Swanky</v>
      </c>
    </row>
    <row r="57801" spans="1:3" x14ac:dyDescent="0.25">
      <c r="A57801">
        <f ca="1">RAND()</f>
        <v>0.53972189385978542</v>
      </c>
      <c r="B57801" t="s">
        <v>11436</v>
      </c>
      <c r="C57801" t="str">
        <f>PROPER(B57801)</f>
        <v>Cornfed</v>
      </c>
    </row>
    <row r="57802" spans="1:3" x14ac:dyDescent="0.25">
      <c r="A57802">
        <f ca="1">RAND()</f>
        <v>0.49259015230427439</v>
      </c>
      <c r="B57802" t="s">
        <v>3538</v>
      </c>
      <c r="C57802" t="str">
        <f>PROPER(B57802)</f>
        <v>Atemporal</v>
      </c>
    </row>
    <row r="57803" spans="1:3" x14ac:dyDescent="0.25">
      <c r="A57803">
        <f ca="1">RAND()</f>
        <v>0.1832503117445704</v>
      </c>
      <c r="B57803" t="s">
        <v>35066</v>
      </c>
      <c r="C57803" t="str">
        <f>PROPER(B57803)</f>
        <v>Nark</v>
      </c>
    </row>
    <row r="57804" spans="1:3" x14ac:dyDescent="0.25">
      <c r="A57804">
        <f ca="1">RAND()</f>
        <v>0.72843778646879809</v>
      </c>
      <c r="B57804" t="s">
        <v>10045</v>
      </c>
      <c r="C57804" t="str">
        <f>PROPER(B57804)</f>
        <v>Coatdress</v>
      </c>
    </row>
    <row r="57805" spans="1:3" x14ac:dyDescent="0.25">
      <c r="A57805">
        <f ca="1">RAND()</f>
        <v>0.40793205374267161</v>
      </c>
      <c r="B57805" t="s">
        <v>40506</v>
      </c>
      <c r="C57805" t="str">
        <f>PROPER(B57805)</f>
        <v>Plotinism</v>
      </c>
    </row>
    <row r="57806" spans="1:3" x14ac:dyDescent="0.25">
      <c r="A57806">
        <f ca="1">RAND()</f>
        <v>0.27342106382336517</v>
      </c>
      <c r="B57806" t="s">
        <v>44377</v>
      </c>
      <c r="C57806" t="str">
        <f>PROPER(B57806)</f>
        <v>Relocatee</v>
      </c>
    </row>
    <row r="57807" spans="1:3" x14ac:dyDescent="0.25">
      <c r="A57807">
        <f ca="1">RAND()</f>
        <v>0.87375589214037941</v>
      </c>
      <c r="B57807" t="s">
        <v>46534</v>
      </c>
      <c r="C57807" t="str">
        <f>PROPER(B57807)</f>
        <v>Sarcoplasm</v>
      </c>
    </row>
    <row r="57808" spans="1:3" x14ac:dyDescent="0.25">
      <c r="A57808">
        <f ca="1">RAND()</f>
        <v>8.9336563817619563E-2</v>
      </c>
      <c r="B57808" t="s">
        <v>42854</v>
      </c>
      <c r="C57808" t="str">
        <f>PROPER(B57808)</f>
        <v>Quad</v>
      </c>
    </row>
    <row r="57809" spans="1:3" x14ac:dyDescent="0.25">
      <c r="A57809">
        <f ca="1">RAND()</f>
        <v>0.40682688832289471</v>
      </c>
      <c r="B57809" t="s">
        <v>20395</v>
      </c>
      <c r="C57809" t="str">
        <f>PROPER(B57809)</f>
        <v>Freebooty</v>
      </c>
    </row>
    <row r="57810" spans="1:3" x14ac:dyDescent="0.25">
      <c r="A57810">
        <f ca="1">RAND()</f>
        <v>2.1521547569537502E-2</v>
      </c>
      <c r="B57810" t="s">
        <v>21130</v>
      </c>
      <c r="C57810" t="str">
        <f>PROPER(B57810)</f>
        <v>Gasser</v>
      </c>
    </row>
    <row r="57811" spans="1:3" x14ac:dyDescent="0.25">
      <c r="A57811">
        <f ca="1">RAND()</f>
        <v>0.9890394914420253</v>
      </c>
      <c r="B57811" t="s">
        <v>5199</v>
      </c>
      <c r="C57811" t="str">
        <f>PROPER(B57811)</f>
        <v>Bernie</v>
      </c>
    </row>
    <row r="57812" spans="1:3" x14ac:dyDescent="0.25">
      <c r="A57812">
        <f ca="1">RAND()</f>
        <v>0.83587250444953487</v>
      </c>
      <c r="B57812" t="s">
        <v>20772</v>
      </c>
      <c r="C57812" t="str">
        <f>PROPER(B57812)</f>
        <v>Gabble</v>
      </c>
    </row>
    <row r="57813" spans="1:3" x14ac:dyDescent="0.25">
      <c r="A57813">
        <f ca="1">RAND()</f>
        <v>0.60192742503664853</v>
      </c>
      <c r="B57813" t="s">
        <v>27040</v>
      </c>
      <c r="C57813" t="str">
        <f>PROPER(B57813)</f>
        <v>Interrogee</v>
      </c>
    </row>
    <row r="57814" spans="1:3" x14ac:dyDescent="0.25">
      <c r="A57814">
        <f ca="1">RAND()</f>
        <v>0.17364237804599381</v>
      </c>
      <c r="B57814" t="s">
        <v>16168</v>
      </c>
      <c r="C57814" t="str">
        <f>PROPER(B57814)</f>
        <v>Ectozoic</v>
      </c>
    </row>
    <row r="57815" spans="1:3" x14ac:dyDescent="0.25">
      <c r="A57815">
        <f ca="1">RAND()</f>
        <v>0.60889403016860955</v>
      </c>
      <c r="B57815" t="s">
        <v>32306</v>
      </c>
      <c r="C57815" t="str">
        <f>PROPER(B57815)</f>
        <v>Maugre</v>
      </c>
    </row>
    <row r="57816" spans="1:3" x14ac:dyDescent="0.25">
      <c r="A57816">
        <f ca="1">RAND()</f>
        <v>0.81798761525725672</v>
      </c>
      <c r="B57816" t="s">
        <v>13173</v>
      </c>
      <c r="C57816" t="str">
        <f>PROPER(B57816)</f>
        <v>Decenniad</v>
      </c>
    </row>
    <row r="57817" spans="1:3" x14ac:dyDescent="0.25">
      <c r="A57817">
        <f ca="1">RAND()</f>
        <v>0.2426808317232978</v>
      </c>
      <c r="B57817" t="s">
        <v>37513</v>
      </c>
      <c r="C57817" t="str">
        <f>PROPER(B57817)</f>
        <v>Outhouse</v>
      </c>
    </row>
    <row r="57818" spans="1:3" x14ac:dyDescent="0.25">
      <c r="A57818">
        <f ca="1">RAND()</f>
        <v>0.75461899827916212</v>
      </c>
      <c r="B57818" t="s">
        <v>55404</v>
      </c>
      <c r="C57818" t="str">
        <f>PROPER(B57818)</f>
        <v>Typhoean</v>
      </c>
    </row>
    <row r="57819" spans="1:3" x14ac:dyDescent="0.25">
      <c r="A57819">
        <f ca="1">RAND()</f>
        <v>0.46904150705913716</v>
      </c>
      <c r="B57819" t="s">
        <v>32299</v>
      </c>
      <c r="C57819" t="str">
        <f>PROPER(B57819)</f>
        <v>Maturation</v>
      </c>
    </row>
    <row r="57820" spans="1:3" x14ac:dyDescent="0.25">
      <c r="A57820">
        <f ca="1">RAND()</f>
        <v>0.10637630499318274</v>
      </c>
      <c r="B57820" t="s">
        <v>20967</v>
      </c>
      <c r="C57820" t="str">
        <f>PROPER(B57820)</f>
        <v>Gametogenesis</v>
      </c>
    </row>
    <row r="57821" spans="1:3" x14ac:dyDescent="0.25">
      <c r="A57821">
        <f ca="1">RAND()</f>
        <v>0.92330323322319674</v>
      </c>
      <c r="B57821" t="s">
        <v>34034</v>
      </c>
      <c r="C57821" t="str">
        <f>PROPER(B57821)</f>
        <v>Monniker</v>
      </c>
    </row>
    <row r="57822" spans="1:3" x14ac:dyDescent="0.25">
      <c r="A57822">
        <f ca="1">RAND()</f>
        <v>0.21489095798799307</v>
      </c>
      <c r="B57822" t="s">
        <v>9831</v>
      </c>
      <c r="C57822" t="str">
        <f>PROPER(B57822)</f>
        <v>Cliffhang</v>
      </c>
    </row>
    <row r="57823" spans="1:3" x14ac:dyDescent="0.25">
      <c r="A57823">
        <f ca="1">RAND()</f>
        <v>0.22839385851591176</v>
      </c>
      <c r="B57823" t="s">
        <v>11954</v>
      </c>
      <c r="C57823" t="str">
        <f>PROPER(B57823)</f>
        <v>Crazy</v>
      </c>
    </row>
    <row r="57824" spans="1:3" x14ac:dyDescent="0.25">
      <c r="A57824">
        <f ca="1">RAND()</f>
        <v>0.56350196604528979</v>
      </c>
      <c r="B57824" t="s">
        <v>5531</v>
      </c>
      <c r="C57824" t="str">
        <f>PROPER(B57824)</f>
        <v>Biociation</v>
      </c>
    </row>
    <row r="57825" spans="1:3" x14ac:dyDescent="0.25">
      <c r="A57825">
        <f ca="1">RAND()</f>
        <v>0.81626805555337234</v>
      </c>
      <c r="B57825" t="s">
        <v>34716</v>
      </c>
      <c r="C57825" t="str">
        <f>PROPER(B57825)</f>
        <v>Muscicolous</v>
      </c>
    </row>
    <row r="57826" spans="1:3" x14ac:dyDescent="0.25">
      <c r="A57826">
        <f ca="1">RAND()</f>
        <v>0.71690525127636684</v>
      </c>
      <c r="B57826" t="s">
        <v>11557</v>
      </c>
      <c r="C57826" t="str">
        <f>PROPER(B57826)</f>
        <v>Cosmetic</v>
      </c>
    </row>
    <row r="57827" spans="1:3" x14ac:dyDescent="0.25">
      <c r="A57827">
        <f ca="1">RAND()</f>
        <v>4.8777619803005989E-2</v>
      </c>
      <c r="B57827" t="s">
        <v>55123</v>
      </c>
      <c r="C57827" t="str">
        <f>PROPER(B57827)</f>
        <v>Tufa</v>
      </c>
    </row>
    <row r="57828" spans="1:3" x14ac:dyDescent="0.25">
      <c r="A57828">
        <f ca="1">RAND()</f>
        <v>0.71000047010129297</v>
      </c>
      <c r="B57828" t="s">
        <v>17169</v>
      </c>
      <c r="C57828" t="str">
        <f>PROPER(B57828)</f>
        <v>Enthronement</v>
      </c>
    </row>
    <row r="57829" spans="1:3" x14ac:dyDescent="0.25">
      <c r="A57829">
        <f ca="1">RAND()</f>
        <v>0.22969507136752176</v>
      </c>
      <c r="B57829" t="s">
        <v>20643</v>
      </c>
      <c r="C57829" t="str">
        <f>PROPER(B57829)</f>
        <v>Fumaric</v>
      </c>
    </row>
    <row r="57830" spans="1:3" x14ac:dyDescent="0.25">
      <c r="A57830">
        <f ca="1">RAND()</f>
        <v>0.96545199402133919</v>
      </c>
      <c r="B57830" t="s">
        <v>22378</v>
      </c>
      <c r="C57830" t="str">
        <f>PROPER(B57830)</f>
        <v>Gridiron</v>
      </c>
    </row>
    <row r="57831" spans="1:3" x14ac:dyDescent="0.25">
      <c r="A57831">
        <f ca="1">RAND()</f>
        <v>0.57059615071265235</v>
      </c>
      <c r="B57831" t="s">
        <v>37639</v>
      </c>
      <c r="C57831" t="str">
        <f>PROPER(B57831)</f>
        <v>Overcloud</v>
      </c>
    </row>
    <row r="57832" spans="1:3" x14ac:dyDescent="0.25">
      <c r="A57832">
        <f ca="1">RAND()</f>
        <v>0.78851368559589319</v>
      </c>
      <c r="B57832" t="s">
        <v>1810</v>
      </c>
      <c r="C57832" t="str">
        <f>PROPER(B57832)</f>
        <v>Amphidromia</v>
      </c>
    </row>
    <row r="57833" spans="1:3" x14ac:dyDescent="0.25">
      <c r="A57833">
        <f ca="1">RAND()</f>
        <v>0.7670310170081005</v>
      </c>
      <c r="B57833" t="s">
        <v>4477</v>
      </c>
      <c r="C57833" t="str">
        <f>PROPER(B57833)</f>
        <v>Banteng</v>
      </c>
    </row>
    <row r="57834" spans="1:3" x14ac:dyDescent="0.25">
      <c r="A57834">
        <f ca="1">RAND()</f>
        <v>0.37615342708736133</v>
      </c>
      <c r="B57834" t="s">
        <v>36073</v>
      </c>
      <c r="C57834" t="str">
        <f>PROPER(B57834)</f>
        <v>Nonrated</v>
      </c>
    </row>
    <row r="57835" spans="1:3" x14ac:dyDescent="0.25">
      <c r="A57835">
        <f ca="1">RAND()</f>
        <v>0.5423725162963916</v>
      </c>
      <c r="B57835" t="s">
        <v>36836</v>
      </c>
      <c r="C57835" t="str">
        <f>PROPER(B57835)</f>
        <v>Ogival</v>
      </c>
    </row>
    <row r="57836" spans="1:3" x14ac:dyDescent="0.25">
      <c r="A57836">
        <f ca="1">RAND()</f>
        <v>0.61140025332928638</v>
      </c>
      <c r="B57836" t="s">
        <v>2577</v>
      </c>
      <c r="C57836" t="str">
        <f>PROPER(B57836)</f>
        <v>Aphanitism</v>
      </c>
    </row>
    <row r="57837" spans="1:3" x14ac:dyDescent="0.25">
      <c r="A57837">
        <f ca="1">RAND()</f>
        <v>0.7784948434243999</v>
      </c>
      <c r="B57837" t="s">
        <v>28399</v>
      </c>
      <c r="C57837" t="str">
        <f>PROPER(B57837)</f>
        <v>Karman</v>
      </c>
    </row>
    <row r="57838" spans="1:3" x14ac:dyDescent="0.25">
      <c r="A57838">
        <f ca="1">RAND()</f>
        <v>0.15629896486603068</v>
      </c>
      <c r="B57838" t="s">
        <v>43160</v>
      </c>
      <c r="C57838" t="str">
        <f>PROPER(B57838)</f>
        <v>Quoit</v>
      </c>
    </row>
    <row r="57839" spans="1:3" x14ac:dyDescent="0.25">
      <c r="A57839">
        <f ca="1">RAND()</f>
        <v>0.56792659810844714</v>
      </c>
      <c r="B57839" t="s">
        <v>10968</v>
      </c>
      <c r="C57839" t="str">
        <f>PROPER(B57839)</f>
        <v>Conroy</v>
      </c>
    </row>
    <row r="57840" spans="1:3" x14ac:dyDescent="0.25">
      <c r="A57840">
        <f ca="1">RAND()</f>
        <v>0.99065525722656855</v>
      </c>
      <c r="B57840" t="s">
        <v>41909</v>
      </c>
      <c r="C57840" t="str">
        <f>PROPER(B57840)</f>
        <v>Procure</v>
      </c>
    </row>
    <row r="57841" spans="1:3" x14ac:dyDescent="0.25">
      <c r="A57841">
        <f ca="1">RAND()</f>
        <v>0.7768071920195877</v>
      </c>
      <c r="B57841" t="s">
        <v>32876</v>
      </c>
      <c r="C57841" t="str">
        <f>PROPER(B57841)</f>
        <v>Metagalactic</v>
      </c>
    </row>
    <row r="57842" spans="1:3" x14ac:dyDescent="0.25">
      <c r="A57842">
        <f ca="1">RAND()</f>
        <v>0.88730367810474975</v>
      </c>
      <c r="B57842" t="s">
        <v>7712</v>
      </c>
      <c r="C57842" t="str">
        <f>PROPER(B57842)</f>
        <v>Cantilena</v>
      </c>
    </row>
    <row r="57843" spans="1:3" x14ac:dyDescent="0.25">
      <c r="A57843">
        <f ca="1">RAND()</f>
        <v>1.7963158809691349E-2</v>
      </c>
      <c r="B57843" t="s">
        <v>6928</v>
      </c>
      <c r="C57843" t="str">
        <f>PROPER(B57843)</f>
        <v>Bullethead</v>
      </c>
    </row>
    <row r="57844" spans="1:3" x14ac:dyDescent="0.25">
      <c r="A57844">
        <f ca="1">RAND()</f>
        <v>0.33332345351340475</v>
      </c>
      <c r="B57844" t="s">
        <v>35935</v>
      </c>
      <c r="C57844" t="str">
        <f>PROPER(B57844)</f>
        <v>Nonart</v>
      </c>
    </row>
    <row r="57845" spans="1:3" x14ac:dyDescent="0.25">
      <c r="A57845">
        <f ca="1">RAND()</f>
        <v>0.54622339998865577</v>
      </c>
      <c r="B57845" t="s">
        <v>47700</v>
      </c>
      <c r="C57845" t="str">
        <f>PROPER(B57845)</f>
        <v>Sephardic</v>
      </c>
    </row>
    <row r="57846" spans="1:3" x14ac:dyDescent="0.25">
      <c r="A57846">
        <f ca="1">RAND()</f>
        <v>0.39199896106828125</v>
      </c>
      <c r="B57846" t="s">
        <v>27766</v>
      </c>
      <c r="C57846" t="str">
        <f>PROPER(B57846)</f>
        <v>Japura</v>
      </c>
    </row>
    <row r="57847" spans="1:3" x14ac:dyDescent="0.25">
      <c r="A57847">
        <f ca="1">RAND()</f>
        <v>0.76070997851976463</v>
      </c>
      <c r="B57847" t="s">
        <v>6505</v>
      </c>
      <c r="C57847" t="str">
        <f>PROPER(B57847)</f>
        <v>Breaker</v>
      </c>
    </row>
    <row r="57848" spans="1:3" x14ac:dyDescent="0.25">
      <c r="A57848">
        <f ca="1">RAND()</f>
        <v>0.72816688340803992</v>
      </c>
      <c r="B57848" t="s">
        <v>3771</v>
      </c>
      <c r="C57848" t="str">
        <f>PROPER(B57848)</f>
        <v>Autarkic</v>
      </c>
    </row>
    <row r="57849" spans="1:3" x14ac:dyDescent="0.25">
      <c r="A57849">
        <f ca="1">RAND()</f>
        <v>0.57500649499846856</v>
      </c>
      <c r="B57849" t="s">
        <v>18073</v>
      </c>
      <c r="C57849" t="str">
        <f>PROPER(B57849)</f>
        <v>Evolute</v>
      </c>
    </row>
    <row r="57850" spans="1:3" x14ac:dyDescent="0.25">
      <c r="A57850">
        <f ca="1">RAND()</f>
        <v>0.89818016472168838</v>
      </c>
      <c r="B57850" t="s">
        <v>10043</v>
      </c>
      <c r="C57850" t="str">
        <f>PROPER(B57850)</f>
        <v>Coasting</v>
      </c>
    </row>
    <row r="57851" spans="1:3" x14ac:dyDescent="0.25">
      <c r="A57851">
        <f ca="1">RAND()</f>
        <v>7.5081045078258857E-2</v>
      </c>
      <c r="B57851" t="s">
        <v>45270</v>
      </c>
      <c r="C57851" t="str">
        <f>PROPER(B57851)</f>
        <v>Riga</v>
      </c>
    </row>
    <row r="57852" spans="1:3" x14ac:dyDescent="0.25">
      <c r="A57852">
        <f ca="1">RAND()</f>
        <v>0.88033845000962596</v>
      </c>
      <c r="B57852" t="s">
        <v>32343</v>
      </c>
      <c r="C57852" t="str">
        <f>PROPER(B57852)</f>
        <v>Maximize</v>
      </c>
    </row>
    <row r="57853" spans="1:3" x14ac:dyDescent="0.25">
      <c r="A57853">
        <f ca="1">RAND()</f>
        <v>0.3329095985580417</v>
      </c>
      <c r="B57853" t="s">
        <v>11528</v>
      </c>
      <c r="C57853" t="str">
        <f>PROPER(B57853)</f>
        <v>Corticotrophic</v>
      </c>
    </row>
    <row r="57854" spans="1:3" x14ac:dyDescent="0.25">
      <c r="A57854">
        <f ca="1">RAND()</f>
        <v>0.24683899714422497</v>
      </c>
      <c r="B57854" t="s">
        <v>5089</v>
      </c>
      <c r="C57854" t="str">
        <f>PROPER(B57854)</f>
        <v>Bemaze</v>
      </c>
    </row>
    <row r="57855" spans="1:3" x14ac:dyDescent="0.25">
      <c r="A57855">
        <f ca="1">RAND()</f>
        <v>0.76365725925394012</v>
      </c>
      <c r="B57855" t="s">
        <v>51179</v>
      </c>
      <c r="C57855" t="str">
        <f>PROPER(B57855)</f>
        <v>Subnarcotic</v>
      </c>
    </row>
    <row r="57856" spans="1:3" x14ac:dyDescent="0.25">
      <c r="A57856">
        <f ca="1">RAND()</f>
        <v>0.78042379483583324</v>
      </c>
      <c r="B57856" t="s">
        <v>29985</v>
      </c>
      <c r="C57856" t="str">
        <f>PROPER(B57856)</f>
        <v>Lecithin</v>
      </c>
    </row>
    <row r="57857" spans="1:3" x14ac:dyDescent="0.25">
      <c r="A57857">
        <f ca="1">RAND()</f>
        <v>0.33881552436601392</v>
      </c>
      <c r="B57857" t="s">
        <v>18274</v>
      </c>
      <c r="C57857" t="str">
        <f>PROPER(B57857)</f>
        <v>Exophthalmus</v>
      </c>
    </row>
    <row r="57858" spans="1:3" x14ac:dyDescent="0.25">
      <c r="A57858">
        <f ca="1">RAND()</f>
        <v>0.58310857981951858</v>
      </c>
      <c r="B57858" t="s">
        <v>19064</v>
      </c>
      <c r="C57858" t="str">
        <f>PROPER(B57858)</f>
        <v>Fermata</v>
      </c>
    </row>
    <row r="57859" spans="1:3" x14ac:dyDescent="0.25">
      <c r="A57859">
        <f ca="1">RAND()</f>
        <v>0.16807952418703764</v>
      </c>
      <c r="B57859" t="s">
        <v>20020</v>
      </c>
      <c r="C57859" t="str">
        <f>PROPER(B57859)</f>
        <v>Footsy</v>
      </c>
    </row>
    <row r="57860" spans="1:3" x14ac:dyDescent="0.25">
      <c r="A57860">
        <f ca="1">RAND()</f>
        <v>7.1777685658399482E-2</v>
      </c>
      <c r="B57860" t="s">
        <v>36044</v>
      </c>
      <c r="C57860" t="str">
        <f>PROPER(B57860)</f>
        <v>Nonnasally</v>
      </c>
    </row>
    <row r="57861" spans="1:3" x14ac:dyDescent="0.25">
      <c r="A57861">
        <f ca="1">RAND()</f>
        <v>0.52569071399517198</v>
      </c>
      <c r="B57861" t="s">
        <v>59350</v>
      </c>
      <c r="C57861" t="str">
        <f>PROPER(B57861)</f>
        <v>Xerophile</v>
      </c>
    </row>
    <row r="57862" spans="1:3" x14ac:dyDescent="0.25">
      <c r="A57862">
        <f ca="1">RAND()</f>
        <v>0.71023364694337943</v>
      </c>
      <c r="B57862" t="s">
        <v>51855</v>
      </c>
      <c r="C57862" t="str">
        <f>PROPER(B57862)</f>
        <v>Susurrus</v>
      </c>
    </row>
    <row r="57863" spans="1:3" x14ac:dyDescent="0.25">
      <c r="A57863">
        <f ca="1">RAND()</f>
        <v>0.83005490775796076</v>
      </c>
      <c r="B57863" t="s">
        <v>9807</v>
      </c>
      <c r="C57863" t="str">
        <f>PROPER(B57863)</f>
        <v>Clementine</v>
      </c>
    </row>
    <row r="57864" spans="1:3" x14ac:dyDescent="0.25">
      <c r="A57864">
        <f ca="1">RAND()</f>
        <v>0.41905810637690388</v>
      </c>
      <c r="B57864" t="s">
        <v>19191</v>
      </c>
      <c r="C57864" t="str">
        <f>PROPER(B57864)</f>
        <v>Fibrillar</v>
      </c>
    </row>
    <row r="57865" spans="1:3" x14ac:dyDescent="0.25">
      <c r="A57865">
        <f ca="1">RAND()</f>
        <v>0.65700375172080039</v>
      </c>
      <c r="B57865" t="s">
        <v>11088</v>
      </c>
      <c r="C57865" t="str">
        <f>PROPER(B57865)</f>
        <v>Contagiously</v>
      </c>
    </row>
    <row r="57866" spans="1:3" x14ac:dyDescent="0.25">
      <c r="A57866">
        <f ca="1">RAND()</f>
        <v>0.6212206612838489</v>
      </c>
      <c r="B57866" t="s">
        <v>36232</v>
      </c>
      <c r="C57866" t="str">
        <f>PROPER(B57866)</f>
        <v>Notelet</v>
      </c>
    </row>
    <row r="57867" spans="1:3" x14ac:dyDescent="0.25">
      <c r="A57867">
        <f ca="1">RAND()</f>
        <v>0.97193511947974254</v>
      </c>
      <c r="B57867" t="s">
        <v>8859</v>
      </c>
      <c r="C57867" t="str">
        <f>PROPER(B57867)</f>
        <v>Cheapo</v>
      </c>
    </row>
    <row r="57868" spans="1:3" x14ac:dyDescent="0.25">
      <c r="A57868">
        <f ca="1">RAND()</f>
        <v>0.38026362381000667</v>
      </c>
      <c r="B57868" t="s">
        <v>47631</v>
      </c>
      <c r="C57868" t="str">
        <f>PROPER(B57868)</f>
        <v>Senegal</v>
      </c>
    </row>
    <row r="57869" spans="1:3" x14ac:dyDescent="0.25">
      <c r="A57869">
        <f ca="1">RAND()</f>
        <v>1.83822730005756E-3</v>
      </c>
      <c r="B57869" t="s">
        <v>18850</v>
      </c>
      <c r="C57869" t="str">
        <f>PROPER(B57869)</f>
        <v>Faucitis</v>
      </c>
    </row>
    <row r="57870" spans="1:3" x14ac:dyDescent="0.25">
      <c r="A57870">
        <f ca="1">RAND()</f>
        <v>0.40443450507269518</v>
      </c>
      <c r="B57870" t="s">
        <v>1474</v>
      </c>
      <c r="C57870" t="str">
        <f>PROPER(B57870)</f>
        <v>Allowably</v>
      </c>
    </row>
    <row r="57871" spans="1:3" x14ac:dyDescent="0.25">
      <c r="A57871">
        <f ca="1">RAND()</f>
        <v>0.4949641258282943</v>
      </c>
      <c r="B57871" t="s">
        <v>15249</v>
      </c>
      <c r="C57871" t="str">
        <f>PROPER(B57871)</f>
        <v>Doggie</v>
      </c>
    </row>
    <row r="57872" spans="1:3" x14ac:dyDescent="0.25">
      <c r="A57872">
        <f ca="1">RAND()</f>
        <v>0.90880643364083025</v>
      </c>
      <c r="B57872" t="s">
        <v>1548</v>
      </c>
      <c r="C57872" t="str">
        <f>PROPER(B57872)</f>
        <v>Alternant</v>
      </c>
    </row>
    <row r="57873" spans="1:3" x14ac:dyDescent="0.25">
      <c r="A57873">
        <f ca="1">RAND()</f>
        <v>0.20195982165172832</v>
      </c>
      <c r="B57873" t="s">
        <v>42529</v>
      </c>
      <c r="C57873" t="str">
        <f>PROPER(B57873)</f>
        <v>Pulpous</v>
      </c>
    </row>
    <row r="57874" spans="1:3" x14ac:dyDescent="0.25">
      <c r="A57874">
        <f ca="1">RAND()</f>
        <v>0.87077429216352553</v>
      </c>
      <c r="B57874" t="s">
        <v>48508</v>
      </c>
      <c r="C57874" t="str">
        <f>PROPER(B57874)</f>
        <v>Siding</v>
      </c>
    </row>
    <row r="57875" spans="1:3" x14ac:dyDescent="0.25">
      <c r="A57875">
        <f ca="1">RAND()</f>
        <v>0.89018917461140157</v>
      </c>
      <c r="B57875" t="s">
        <v>20083</v>
      </c>
      <c r="C57875" t="str">
        <f>PROPER(B57875)</f>
        <v>Forehock</v>
      </c>
    </row>
    <row r="57876" spans="1:3" x14ac:dyDescent="0.25">
      <c r="A57876">
        <f ca="1">RAND()</f>
        <v>4.4830405466407486E-2</v>
      </c>
      <c r="B57876" t="s">
        <v>37886</v>
      </c>
      <c r="C57876" t="str">
        <f>PROPER(B57876)</f>
        <v>Oxheart</v>
      </c>
    </row>
    <row r="57877" spans="1:3" x14ac:dyDescent="0.25">
      <c r="A57877">
        <f ca="1">RAND()</f>
        <v>0.64220412568842888</v>
      </c>
      <c r="B57877" t="s">
        <v>20346</v>
      </c>
      <c r="C57877" t="str">
        <f>PROPER(B57877)</f>
        <v>Frankenstein</v>
      </c>
    </row>
    <row r="57878" spans="1:3" x14ac:dyDescent="0.25">
      <c r="A57878">
        <f ca="1">RAND()</f>
        <v>0.99018235718314196</v>
      </c>
      <c r="B57878" t="s">
        <v>24285</v>
      </c>
      <c r="C57878" t="str">
        <f>PROPER(B57878)</f>
        <v>Hol</v>
      </c>
    </row>
    <row r="57879" spans="1:3" x14ac:dyDescent="0.25">
      <c r="A57879">
        <f ca="1">RAND()</f>
        <v>0.91544915140129324</v>
      </c>
      <c r="B57879" t="s">
        <v>41989</v>
      </c>
      <c r="C57879" t="str">
        <f>PROPER(B57879)</f>
        <v>Proinsulin</v>
      </c>
    </row>
    <row r="57880" spans="1:3" x14ac:dyDescent="0.25">
      <c r="A57880">
        <f ca="1">RAND()</f>
        <v>0.6719525092250328</v>
      </c>
      <c r="B57880" t="s">
        <v>32921</v>
      </c>
      <c r="C57880" t="str">
        <f>PROPER(B57880)</f>
        <v>Metaphor</v>
      </c>
    </row>
    <row r="57881" spans="1:3" x14ac:dyDescent="0.25">
      <c r="A57881">
        <f ca="1">RAND()</f>
        <v>8.6125297844811044E-2</v>
      </c>
      <c r="B57881" t="s">
        <v>18931</v>
      </c>
      <c r="C57881" t="str">
        <f>PROPER(B57881)</f>
        <v>Fecal</v>
      </c>
    </row>
    <row r="57882" spans="1:3" x14ac:dyDescent="0.25">
      <c r="A57882">
        <f ca="1">RAND()</f>
        <v>0.69270414301207262</v>
      </c>
      <c r="B57882" t="s">
        <v>57906</v>
      </c>
      <c r="C57882" t="str">
        <f>PROPER(B57882)</f>
        <v>Vocalization</v>
      </c>
    </row>
    <row r="57883" spans="1:3" x14ac:dyDescent="0.25">
      <c r="A57883">
        <f ca="1">RAND()</f>
        <v>7.6359450750014046E-2</v>
      </c>
      <c r="B57883" t="s">
        <v>47049</v>
      </c>
      <c r="C57883" t="str">
        <f>PROPER(B57883)</f>
        <v>Scotch</v>
      </c>
    </row>
    <row r="57884" spans="1:3" x14ac:dyDescent="0.25">
      <c r="A57884">
        <f ca="1">RAND()</f>
        <v>0.57887478059661113</v>
      </c>
      <c r="B57884" t="s">
        <v>50473</v>
      </c>
      <c r="C57884" t="str">
        <f>PROPER(B57884)</f>
        <v>Staminal</v>
      </c>
    </row>
    <row r="57885" spans="1:3" x14ac:dyDescent="0.25">
      <c r="A57885">
        <f ca="1">RAND()</f>
        <v>0.66633243375242257</v>
      </c>
      <c r="B57885" t="s">
        <v>42245</v>
      </c>
      <c r="C57885" t="str">
        <f>PROPER(B57885)</f>
        <v>Proverbial</v>
      </c>
    </row>
    <row r="57886" spans="1:3" x14ac:dyDescent="0.25">
      <c r="A57886">
        <f ca="1">RAND()</f>
        <v>0.69062721760240486</v>
      </c>
      <c r="B57886" t="s">
        <v>5156</v>
      </c>
      <c r="C57886" t="str">
        <f>PROPER(B57886)</f>
        <v>Bepaint</v>
      </c>
    </row>
    <row r="57887" spans="1:3" x14ac:dyDescent="0.25">
      <c r="A57887">
        <f ca="1">RAND()</f>
        <v>0.26017591024880438</v>
      </c>
      <c r="B57887" t="s">
        <v>40941</v>
      </c>
      <c r="C57887" t="str">
        <f>PROPER(B57887)</f>
        <v>Polyzonal</v>
      </c>
    </row>
    <row r="57888" spans="1:3" x14ac:dyDescent="0.25">
      <c r="A57888">
        <f ca="1">RAND()</f>
        <v>0.78097357955236779</v>
      </c>
      <c r="B57888" t="s">
        <v>48196</v>
      </c>
      <c r="C57888" t="str">
        <f>PROPER(B57888)</f>
        <v>Shill</v>
      </c>
    </row>
    <row r="57889" spans="1:3" x14ac:dyDescent="0.25">
      <c r="A57889">
        <f ca="1">RAND()</f>
        <v>0.88472960073272677</v>
      </c>
      <c r="B57889" t="s">
        <v>18169</v>
      </c>
      <c r="C57889" t="str">
        <f>PROPER(B57889)</f>
        <v>Excruciate</v>
      </c>
    </row>
    <row r="57890" spans="1:3" x14ac:dyDescent="0.25">
      <c r="A57890">
        <f ca="1">RAND()</f>
        <v>0.60964520638103037</v>
      </c>
      <c r="B57890" t="s">
        <v>6815</v>
      </c>
      <c r="C57890" t="str">
        <f>PROPER(B57890)</f>
        <v>Btm</v>
      </c>
    </row>
    <row r="57891" spans="1:3" x14ac:dyDescent="0.25">
      <c r="A57891">
        <f ca="1">RAND()</f>
        <v>0.38139319836509611</v>
      </c>
      <c r="B57891" t="s">
        <v>42621</v>
      </c>
      <c r="C57891" t="str">
        <f>PROPER(B57891)</f>
        <v>Puritan</v>
      </c>
    </row>
    <row r="57892" spans="1:3" x14ac:dyDescent="0.25">
      <c r="A57892">
        <f ca="1">RAND()</f>
        <v>0.726564027610343</v>
      </c>
      <c r="B57892" t="s">
        <v>41714</v>
      </c>
      <c r="C57892" t="str">
        <f>PROPER(B57892)</f>
        <v>Prevaricator</v>
      </c>
    </row>
    <row r="57893" spans="1:3" x14ac:dyDescent="0.25">
      <c r="A57893">
        <f ca="1">RAND()</f>
        <v>0.79226998172438157</v>
      </c>
      <c r="B57893" t="s">
        <v>45534</v>
      </c>
      <c r="C57893" t="str">
        <f>PROPER(B57893)</f>
        <v>Rollman</v>
      </c>
    </row>
    <row r="57894" spans="1:3" x14ac:dyDescent="0.25">
      <c r="A57894">
        <f ca="1">RAND()</f>
        <v>7.3767654513191339E-2</v>
      </c>
      <c r="B57894" t="s">
        <v>25794</v>
      </c>
      <c r="C57894" t="str">
        <f>PROPER(B57894)</f>
        <v>Imperfectible</v>
      </c>
    </row>
    <row r="57895" spans="1:3" x14ac:dyDescent="0.25">
      <c r="A57895">
        <f ca="1">RAND()</f>
        <v>0.78133966470413374</v>
      </c>
      <c r="B57895" t="s">
        <v>50552</v>
      </c>
      <c r="C57895" t="str">
        <f>PROPER(B57895)</f>
        <v>Statue</v>
      </c>
    </row>
    <row r="57896" spans="1:3" x14ac:dyDescent="0.25">
      <c r="A57896">
        <f ca="1">RAND()</f>
        <v>0.84884367362980118</v>
      </c>
      <c r="B57896" t="s">
        <v>52372</v>
      </c>
      <c r="C57896" t="str">
        <f>PROPER(B57896)</f>
        <v>Talea</v>
      </c>
    </row>
    <row r="57897" spans="1:3" x14ac:dyDescent="0.25">
      <c r="A57897">
        <f ca="1">RAND()</f>
        <v>0.37543625440527006</v>
      </c>
      <c r="B57897" t="s">
        <v>47114</v>
      </c>
      <c r="C57897" t="str">
        <f>PROPER(B57897)</f>
        <v>Scripter</v>
      </c>
    </row>
    <row r="57898" spans="1:3" x14ac:dyDescent="0.25">
      <c r="A57898">
        <f ca="1">RAND()</f>
        <v>0.43925724370072139</v>
      </c>
      <c r="B57898" t="s">
        <v>2933</v>
      </c>
      <c r="C57898" t="str">
        <f>PROPER(B57898)</f>
        <v>Area</v>
      </c>
    </row>
    <row r="57899" spans="1:3" x14ac:dyDescent="0.25">
      <c r="A57899">
        <f ca="1">RAND()</f>
        <v>1.1360393692148918E-2</v>
      </c>
      <c r="B57899" t="s">
        <v>38743</v>
      </c>
      <c r="C57899" t="str">
        <f>PROPER(B57899)</f>
        <v>Pauline</v>
      </c>
    </row>
    <row r="57900" spans="1:3" x14ac:dyDescent="0.25">
      <c r="A57900">
        <f ca="1">RAND()</f>
        <v>0.12463880050974374</v>
      </c>
      <c r="B57900" t="s">
        <v>24618</v>
      </c>
      <c r="C57900" t="str">
        <f>PROPER(B57900)</f>
        <v>Hospice</v>
      </c>
    </row>
    <row r="57901" spans="1:3" x14ac:dyDescent="0.25">
      <c r="A57901">
        <f ca="1">RAND()</f>
        <v>0.68370604227022891</v>
      </c>
      <c r="B57901" t="s">
        <v>34229</v>
      </c>
      <c r="C57901" t="str">
        <f>PROPER(B57901)</f>
        <v>Moppie</v>
      </c>
    </row>
    <row r="57902" spans="1:3" x14ac:dyDescent="0.25">
      <c r="A57902">
        <f ca="1">RAND()</f>
        <v>0.93972400204820439</v>
      </c>
      <c r="B57902" t="s">
        <v>56811</v>
      </c>
      <c r="C57902" t="str">
        <f>PROPER(B57902)</f>
        <v>Uplink</v>
      </c>
    </row>
    <row r="57903" spans="1:3" x14ac:dyDescent="0.25">
      <c r="A57903">
        <f ca="1">RAND()</f>
        <v>5.8571905479403497E-2</v>
      </c>
      <c r="B57903" t="s">
        <v>55387</v>
      </c>
      <c r="C57903" t="str">
        <f>PROPER(B57903)</f>
        <v>Tympanum</v>
      </c>
    </row>
    <row r="57904" spans="1:3" x14ac:dyDescent="0.25">
      <c r="A57904">
        <f ca="1">RAND()</f>
        <v>0.62567646442032332</v>
      </c>
      <c r="B57904" t="s">
        <v>23843</v>
      </c>
      <c r="C57904" t="str">
        <f>PROPER(B57904)</f>
        <v>Heroize</v>
      </c>
    </row>
    <row r="57905" spans="1:3" x14ac:dyDescent="0.25">
      <c r="A57905">
        <f ca="1">RAND()</f>
        <v>0.37484460952117893</v>
      </c>
      <c r="B57905" t="s">
        <v>30695</v>
      </c>
      <c r="C57905" t="str">
        <f>PROPER(B57905)</f>
        <v>Litotes</v>
      </c>
    </row>
    <row r="57906" spans="1:3" x14ac:dyDescent="0.25">
      <c r="A57906">
        <f ca="1">RAND()</f>
        <v>0.17861925158024627</v>
      </c>
      <c r="B57906" t="s">
        <v>24878</v>
      </c>
      <c r="C57906" t="str">
        <f>PROPER(B57906)</f>
        <v>Hurt</v>
      </c>
    </row>
    <row r="57907" spans="1:3" x14ac:dyDescent="0.25">
      <c r="A57907">
        <f ca="1">RAND()</f>
        <v>0.20194341440695551</v>
      </c>
      <c r="B57907" t="s">
        <v>49462</v>
      </c>
      <c r="C57907" t="str">
        <f>PROPER(B57907)</f>
        <v>Sol</v>
      </c>
    </row>
    <row r="57908" spans="1:3" x14ac:dyDescent="0.25">
      <c r="A57908">
        <f ca="1">RAND()</f>
        <v>0.20453020753422368</v>
      </c>
      <c r="B57908" t="s">
        <v>4214</v>
      </c>
      <c r="C57908" t="str">
        <f>PROPER(B57908)</f>
        <v>Backveld</v>
      </c>
    </row>
    <row r="57909" spans="1:3" x14ac:dyDescent="0.25">
      <c r="A57909">
        <f ca="1">RAND()</f>
        <v>0.10913560654498378</v>
      </c>
      <c r="B57909" t="s">
        <v>42345</v>
      </c>
      <c r="C57909" t="str">
        <f>PROPER(B57909)</f>
        <v>Pseudosalt</v>
      </c>
    </row>
    <row r="57910" spans="1:3" x14ac:dyDescent="0.25">
      <c r="A57910">
        <f ca="1">RAND()</f>
        <v>0.71206730449469136</v>
      </c>
      <c r="B57910" t="s">
        <v>24002</v>
      </c>
      <c r="C57910" t="str">
        <f>PROPER(B57910)</f>
        <v>Hibernacula</v>
      </c>
    </row>
    <row r="57911" spans="1:3" x14ac:dyDescent="0.25">
      <c r="A57911">
        <f ca="1">RAND()</f>
        <v>0.63524939639200595</v>
      </c>
      <c r="B57911" t="s">
        <v>7992</v>
      </c>
      <c r="C57911" t="str">
        <f>PROPER(B57911)</f>
        <v>Carnie</v>
      </c>
    </row>
    <row r="57912" spans="1:3" x14ac:dyDescent="0.25">
      <c r="A57912">
        <f ca="1">RAND()</f>
        <v>0.84295382235952876</v>
      </c>
      <c r="B57912" t="s">
        <v>35801</v>
      </c>
      <c r="C57912" t="str">
        <f>PROPER(B57912)</f>
        <v>Nitron</v>
      </c>
    </row>
    <row r="57913" spans="1:3" x14ac:dyDescent="0.25">
      <c r="A57913">
        <f ca="1">RAND()</f>
        <v>0.79583684402856303</v>
      </c>
      <c r="B57913" t="s">
        <v>36091</v>
      </c>
      <c r="C57913" t="str">
        <f>PROPER(B57913)</f>
        <v>Nonsense</v>
      </c>
    </row>
    <row r="57914" spans="1:3" x14ac:dyDescent="0.25">
      <c r="A57914">
        <f ca="1">RAND()</f>
        <v>0.80487455046314793</v>
      </c>
      <c r="B57914" t="s">
        <v>32581</v>
      </c>
      <c r="C57914" t="str">
        <f>PROPER(B57914)</f>
        <v>Megrim</v>
      </c>
    </row>
    <row r="57915" spans="1:3" x14ac:dyDescent="0.25">
      <c r="A57915">
        <f ca="1">RAND()</f>
        <v>0.54746625968708473</v>
      </c>
      <c r="B57915" t="s">
        <v>11911</v>
      </c>
      <c r="C57915" t="str">
        <f>PROPER(B57915)</f>
        <v>Craniofacial</v>
      </c>
    </row>
    <row r="57916" spans="1:3" x14ac:dyDescent="0.25">
      <c r="A57916">
        <f ca="1">RAND()</f>
        <v>0.96490023212472775</v>
      </c>
      <c r="B57916" t="s">
        <v>12165</v>
      </c>
      <c r="C57916" t="str">
        <f>PROPER(B57916)</f>
        <v>Crosspiece</v>
      </c>
    </row>
    <row r="57917" spans="1:3" x14ac:dyDescent="0.25">
      <c r="A57917">
        <f ca="1">RAND()</f>
        <v>0.11878433199343652</v>
      </c>
      <c r="B57917" t="s">
        <v>3033</v>
      </c>
      <c r="C57917" t="str">
        <f>PROPER(B57917)</f>
        <v>Armband</v>
      </c>
    </row>
    <row r="57918" spans="1:3" x14ac:dyDescent="0.25">
      <c r="A57918">
        <f ca="1">RAND()</f>
        <v>0.69964636923964119</v>
      </c>
      <c r="B57918" t="s">
        <v>23584</v>
      </c>
      <c r="C57918" t="str">
        <f>PROPER(B57918)</f>
        <v>Helleborin</v>
      </c>
    </row>
    <row r="57919" spans="1:3" x14ac:dyDescent="0.25">
      <c r="A57919">
        <f ca="1">RAND()</f>
        <v>0.26452241220543948</v>
      </c>
      <c r="B57919" t="s">
        <v>35516</v>
      </c>
      <c r="C57919" t="str">
        <f>PROPER(B57919)</f>
        <v>Neurolysis</v>
      </c>
    </row>
    <row r="57920" spans="1:3" x14ac:dyDescent="0.25">
      <c r="A57920">
        <f ca="1">RAND()</f>
        <v>0.36449204213518338</v>
      </c>
      <c r="B57920" t="s">
        <v>39736</v>
      </c>
      <c r="C57920" t="str">
        <f>PROPER(B57920)</f>
        <v>Photocell</v>
      </c>
    </row>
    <row r="57921" spans="1:3" x14ac:dyDescent="0.25">
      <c r="A57921">
        <f ca="1">RAND()</f>
        <v>0.10883171190453678</v>
      </c>
      <c r="B57921" t="s">
        <v>27163</v>
      </c>
      <c r="C57921" t="str">
        <f>PROPER(B57921)</f>
        <v>Intromission</v>
      </c>
    </row>
    <row r="57922" spans="1:3" x14ac:dyDescent="0.25">
      <c r="A57922">
        <f ca="1">RAND()</f>
        <v>0.83115597146632991</v>
      </c>
      <c r="B57922" t="s">
        <v>47182</v>
      </c>
      <c r="C57922" t="str">
        <f>PROPER(B57922)</f>
        <v>Scutiform</v>
      </c>
    </row>
    <row r="57923" spans="1:3" x14ac:dyDescent="0.25">
      <c r="A57923">
        <f ca="1">RAND()</f>
        <v>0.9759237527211595</v>
      </c>
      <c r="B57923" t="s">
        <v>38882</v>
      </c>
      <c r="C57923" t="str">
        <f>PROPER(B57923)</f>
        <v>Peddle</v>
      </c>
    </row>
    <row r="57924" spans="1:3" x14ac:dyDescent="0.25">
      <c r="A57924">
        <f ca="1">RAND()</f>
        <v>0.57147445837577671</v>
      </c>
      <c r="B57924" t="s">
        <v>9007</v>
      </c>
      <c r="C57924" t="str">
        <f>PROPER(B57924)</f>
        <v>Chicalote</v>
      </c>
    </row>
    <row r="57925" spans="1:3" x14ac:dyDescent="0.25">
      <c r="A57925">
        <f ca="1">RAND()</f>
        <v>0.60359592118927075</v>
      </c>
      <c r="B57925" t="s">
        <v>33708</v>
      </c>
      <c r="C57925" t="str">
        <f>PROPER(B57925)</f>
        <v>Mistflower</v>
      </c>
    </row>
    <row r="57926" spans="1:3" x14ac:dyDescent="0.25">
      <c r="A57926">
        <f ca="1">RAND()</f>
        <v>5.7881323489914149E-2</v>
      </c>
      <c r="B57926" t="s">
        <v>42099</v>
      </c>
      <c r="C57926" t="str">
        <f>PROPER(B57926)</f>
        <v>Proprietary</v>
      </c>
    </row>
    <row r="57927" spans="1:3" x14ac:dyDescent="0.25">
      <c r="A57927">
        <f ca="1">RAND()</f>
        <v>0.74216876872104021</v>
      </c>
      <c r="B57927" t="s">
        <v>40979</v>
      </c>
      <c r="C57927" t="str">
        <f>PROPER(B57927)</f>
        <v>Pont</v>
      </c>
    </row>
    <row r="57928" spans="1:3" x14ac:dyDescent="0.25">
      <c r="A57928">
        <f ca="1">RAND()</f>
        <v>0.80870750426920701</v>
      </c>
      <c r="B57928" t="s">
        <v>24150</v>
      </c>
      <c r="C57928" t="str">
        <f>PROPER(B57928)</f>
        <v>Hirer</v>
      </c>
    </row>
    <row r="57929" spans="1:3" x14ac:dyDescent="0.25">
      <c r="A57929">
        <f ca="1">RAND()</f>
        <v>0.3126087115182965</v>
      </c>
      <c r="B57929" t="s">
        <v>25044</v>
      </c>
      <c r="C57929" t="str">
        <f>PROPER(B57929)</f>
        <v>Hyena</v>
      </c>
    </row>
    <row r="57930" spans="1:3" x14ac:dyDescent="0.25">
      <c r="A57930">
        <f ca="1">RAND()</f>
        <v>0.65119632106758574</v>
      </c>
      <c r="B57930" t="s">
        <v>24096</v>
      </c>
      <c r="C57930" t="str">
        <f>PROPER(B57930)</f>
        <v>Hindenburg</v>
      </c>
    </row>
    <row r="57931" spans="1:3" x14ac:dyDescent="0.25">
      <c r="A57931">
        <f ca="1">RAND()</f>
        <v>0.19355201371880104</v>
      </c>
      <c r="B57931" t="s">
        <v>34521</v>
      </c>
      <c r="C57931" t="str">
        <f>PROPER(B57931)</f>
        <v>Mucro</v>
      </c>
    </row>
    <row r="57932" spans="1:3" x14ac:dyDescent="0.25">
      <c r="A57932">
        <f ca="1">RAND()</f>
        <v>0.56178828322963326</v>
      </c>
      <c r="B57932" t="s">
        <v>36162</v>
      </c>
      <c r="C57932" t="str">
        <f>PROPER(B57932)</f>
        <v>Norn</v>
      </c>
    </row>
    <row r="57933" spans="1:3" x14ac:dyDescent="0.25">
      <c r="A57933">
        <f ca="1">RAND()</f>
        <v>0.93036335848216201</v>
      </c>
      <c r="B57933" t="s">
        <v>20759</v>
      </c>
      <c r="C57933" t="str">
        <f>PROPER(B57933)</f>
        <v>Fuzznuts</v>
      </c>
    </row>
    <row r="57934" spans="1:3" x14ac:dyDescent="0.25">
      <c r="A57934">
        <f ca="1">RAND()</f>
        <v>0.66764970107483346</v>
      </c>
      <c r="B57934" t="s">
        <v>33581</v>
      </c>
      <c r="C57934" t="str">
        <f>PROPER(B57934)</f>
        <v>Miscreance</v>
      </c>
    </row>
    <row r="57935" spans="1:3" x14ac:dyDescent="0.25">
      <c r="A57935">
        <f ca="1">RAND()</f>
        <v>0.88003004036631249</v>
      </c>
      <c r="B57935" t="s">
        <v>606</v>
      </c>
      <c r="C57935" t="str">
        <f>PROPER(B57935)</f>
        <v>Admirable</v>
      </c>
    </row>
    <row r="57936" spans="1:3" x14ac:dyDescent="0.25">
      <c r="A57936">
        <f ca="1">RAND()</f>
        <v>0.84413980594048521</v>
      </c>
      <c r="B57936" t="s">
        <v>18111</v>
      </c>
      <c r="C57936" t="str">
        <f>PROPER(B57936)</f>
        <v>Exanimo</v>
      </c>
    </row>
    <row r="57937" spans="1:3" x14ac:dyDescent="0.25">
      <c r="A57937">
        <f ca="1">RAND()</f>
        <v>0.31884331199084248</v>
      </c>
      <c r="B57937" t="s">
        <v>13518</v>
      </c>
      <c r="C57937" t="str">
        <f>PROPER(B57937)</f>
        <v>Delphian</v>
      </c>
    </row>
    <row r="57938" spans="1:3" x14ac:dyDescent="0.25">
      <c r="A57938">
        <f ca="1">RAND()</f>
        <v>0.29228876864962272</v>
      </c>
      <c r="B57938" t="s">
        <v>36068</v>
      </c>
      <c r="C57938" t="str">
        <f>PROPER(B57938)</f>
        <v>Nonproductive</v>
      </c>
    </row>
    <row r="57939" spans="1:3" x14ac:dyDescent="0.25">
      <c r="A57939">
        <f ca="1">RAND()</f>
        <v>6.0560521663242883E-2</v>
      </c>
      <c r="B57939" t="s">
        <v>47291</v>
      </c>
      <c r="C57939" t="str">
        <f>PROPER(B57939)</f>
        <v>Sectionalist</v>
      </c>
    </row>
    <row r="57940" spans="1:3" x14ac:dyDescent="0.25">
      <c r="A57940">
        <f ca="1">RAND()</f>
        <v>0.70571910352774114</v>
      </c>
      <c r="B57940" t="s">
        <v>14973</v>
      </c>
      <c r="C57940" t="str">
        <f>PROPER(B57940)</f>
        <v>Dissatisfaction</v>
      </c>
    </row>
    <row r="57941" spans="1:3" x14ac:dyDescent="0.25">
      <c r="A57941">
        <f ca="1">RAND()</f>
        <v>0.67057872144091712</v>
      </c>
      <c r="B57941" t="s">
        <v>50908</v>
      </c>
      <c r="C57941" t="str">
        <f>PROPER(B57941)</f>
        <v>Strikeout</v>
      </c>
    </row>
    <row r="57942" spans="1:3" x14ac:dyDescent="0.25">
      <c r="A57942">
        <f ca="1">RAND()</f>
        <v>0.27624122253080785</v>
      </c>
      <c r="B57942" t="s">
        <v>37787</v>
      </c>
      <c r="C57942" t="str">
        <f>PROPER(B57942)</f>
        <v>Overspill</v>
      </c>
    </row>
    <row r="57943" spans="1:3" x14ac:dyDescent="0.25">
      <c r="A57943">
        <f ca="1">RAND()</f>
        <v>0.2970375393441288</v>
      </c>
      <c r="B57943" t="s">
        <v>36245</v>
      </c>
      <c r="C57943" t="str">
        <f>PROPER(B57943)</f>
        <v>Nottinghamshire</v>
      </c>
    </row>
    <row r="57944" spans="1:3" x14ac:dyDescent="0.25">
      <c r="A57944">
        <f ca="1">RAND()</f>
        <v>0.16900543752677277</v>
      </c>
      <c r="B57944" t="s">
        <v>55241</v>
      </c>
      <c r="C57944" t="str">
        <f>PROPER(B57944)</f>
        <v>Turkomen</v>
      </c>
    </row>
    <row r="57945" spans="1:3" x14ac:dyDescent="0.25">
      <c r="A57945">
        <f ca="1">RAND()</f>
        <v>0.61136908896314224</v>
      </c>
      <c r="B57945" t="s">
        <v>54247</v>
      </c>
      <c r="C57945" t="str">
        <f>PROPER(B57945)</f>
        <v>Tovarish</v>
      </c>
    </row>
    <row r="57946" spans="1:3" x14ac:dyDescent="0.25">
      <c r="A57946">
        <f ca="1">RAND()</f>
        <v>0.57563029917490016</v>
      </c>
      <c r="B57946" t="s">
        <v>6818</v>
      </c>
      <c r="C57946" t="str">
        <f>PROPER(B57946)</f>
        <v>Bubalis</v>
      </c>
    </row>
    <row r="57947" spans="1:3" x14ac:dyDescent="0.25">
      <c r="A57947">
        <f ca="1">RAND()</f>
        <v>0.92056089771695337</v>
      </c>
      <c r="B57947" t="s">
        <v>11946</v>
      </c>
      <c r="C57947" t="str">
        <f>PROPER(B57947)</f>
        <v>Craw</v>
      </c>
    </row>
    <row r="57948" spans="1:3" x14ac:dyDescent="0.25">
      <c r="A57948">
        <f ca="1">RAND()</f>
        <v>0.44192640011719497</v>
      </c>
      <c r="B57948" t="s">
        <v>3205</v>
      </c>
      <c r="C57948" t="str">
        <f>PROPER(B57948)</f>
        <v>Ascendant</v>
      </c>
    </row>
    <row r="57949" spans="1:3" x14ac:dyDescent="0.25">
      <c r="A57949">
        <f ca="1">RAND()</f>
        <v>0.77358319446855339</v>
      </c>
      <c r="B57949" t="s">
        <v>55410</v>
      </c>
      <c r="C57949" t="str">
        <f>PROPER(B57949)</f>
        <v>Typhonic</v>
      </c>
    </row>
    <row r="57950" spans="1:3" x14ac:dyDescent="0.25">
      <c r="A57950">
        <f ca="1">RAND()</f>
        <v>0.14503617023651383</v>
      </c>
      <c r="B57950" t="s">
        <v>25456</v>
      </c>
      <c r="C57950" t="str">
        <f>PROPER(B57950)</f>
        <v>Ideographic</v>
      </c>
    </row>
    <row r="57951" spans="1:3" x14ac:dyDescent="0.25">
      <c r="A57951">
        <f ca="1">RAND()</f>
        <v>0.46691165114943423</v>
      </c>
      <c r="B57951" t="s">
        <v>10988</v>
      </c>
      <c r="C57951" t="str">
        <f>PROPER(B57951)</f>
        <v>Conservation</v>
      </c>
    </row>
    <row r="57952" spans="1:3" x14ac:dyDescent="0.25">
      <c r="A57952">
        <f ca="1">RAND()</f>
        <v>0.38163271759199369</v>
      </c>
      <c r="B57952" t="s">
        <v>4767</v>
      </c>
      <c r="C57952" t="str">
        <f>PROPER(B57952)</f>
        <v>Bavaria</v>
      </c>
    </row>
    <row r="57953" spans="1:3" x14ac:dyDescent="0.25">
      <c r="A57953">
        <f ca="1">RAND()</f>
        <v>0.93859919414106019</v>
      </c>
      <c r="B57953" t="s">
        <v>36560</v>
      </c>
      <c r="C57953" t="str">
        <f>PROPER(B57953)</f>
        <v>Objectivity</v>
      </c>
    </row>
    <row r="57954" spans="1:3" x14ac:dyDescent="0.25">
      <c r="A57954">
        <f ca="1">RAND()</f>
        <v>0.70543175783989986</v>
      </c>
      <c r="B57954" t="s">
        <v>37334</v>
      </c>
      <c r="C57954" t="str">
        <f>PROPER(B57954)</f>
        <v>Osiris</v>
      </c>
    </row>
    <row r="57955" spans="1:3" x14ac:dyDescent="0.25">
      <c r="A57955">
        <f ca="1">RAND()</f>
        <v>2.1026139230684637E-2</v>
      </c>
      <c r="B57955" t="s">
        <v>18488</v>
      </c>
      <c r="C57955" t="str">
        <f>PROPER(B57955)</f>
        <v>Extraparochial</v>
      </c>
    </row>
    <row r="57956" spans="1:3" x14ac:dyDescent="0.25">
      <c r="A57956">
        <f ca="1">RAND()</f>
        <v>0.55936516492383015</v>
      </c>
      <c r="B57956" t="s">
        <v>33907</v>
      </c>
      <c r="C57956" t="str">
        <f>PROPER(B57956)</f>
        <v>Moldingplane</v>
      </c>
    </row>
    <row r="57957" spans="1:3" x14ac:dyDescent="0.25">
      <c r="A57957">
        <f ca="1">RAND()</f>
        <v>0.3352999082112833</v>
      </c>
      <c r="B57957" t="s">
        <v>48494</v>
      </c>
      <c r="C57957" t="str">
        <f>PROPER(B57957)</f>
        <v>Sidesman</v>
      </c>
    </row>
    <row r="57958" spans="1:3" x14ac:dyDescent="0.25">
      <c r="A57958">
        <f ca="1">RAND()</f>
        <v>0.26213692270005051</v>
      </c>
      <c r="B57958" t="s">
        <v>1335</v>
      </c>
      <c r="C57958" t="str">
        <f>PROPER(B57958)</f>
        <v>Algonquian</v>
      </c>
    </row>
    <row r="57959" spans="1:3" x14ac:dyDescent="0.25">
      <c r="A57959">
        <f ca="1">RAND()</f>
        <v>0.62874372819962698</v>
      </c>
      <c r="B57959" t="s">
        <v>20342</v>
      </c>
      <c r="C57959" t="str">
        <f>PROPER(B57959)</f>
        <v>Francium</v>
      </c>
    </row>
    <row r="57960" spans="1:3" x14ac:dyDescent="0.25">
      <c r="A57960">
        <f ca="1">RAND()</f>
        <v>4.6052422044675634E-3</v>
      </c>
      <c r="B57960" t="s">
        <v>16510</v>
      </c>
      <c r="C57960" t="str">
        <f>PROPER(B57960)</f>
        <v>Elevenses</v>
      </c>
    </row>
    <row r="57961" spans="1:3" x14ac:dyDescent="0.25">
      <c r="A57961">
        <f ca="1">RAND()</f>
        <v>0.76619416587980582</v>
      </c>
      <c r="B57961" t="s">
        <v>50465</v>
      </c>
      <c r="C57961" t="str">
        <f>PROPER(B57961)</f>
        <v>Stalinsk</v>
      </c>
    </row>
    <row r="57962" spans="1:3" x14ac:dyDescent="0.25">
      <c r="A57962">
        <f ca="1">RAND()</f>
        <v>8.5380192009256284E-2</v>
      </c>
      <c r="B57962" t="s">
        <v>18698</v>
      </c>
      <c r="C57962" t="str">
        <f>PROPER(B57962)</f>
        <v>Falstaffian</v>
      </c>
    </row>
    <row r="57963" spans="1:3" x14ac:dyDescent="0.25">
      <c r="A57963">
        <f ca="1">RAND()</f>
        <v>0.52129239827208507</v>
      </c>
      <c r="B57963" t="s">
        <v>12558</v>
      </c>
      <c r="C57963" t="str">
        <f>PROPER(B57963)</f>
        <v>Cuttlebone</v>
      </c>
    </row>
    <row r="57964" spans="1:3" x14ac:dyDescent="0.25">
      <c r="A57964">
        <f ca="1">RAND()</f>
        <v>0.16999367469222937</v>
      </c>
      <c r="B57964" t="s">
        <v>7662</v>
      </c>
      <c r="C57964" t="str">
        <f>PROPER(B57964)</f>
        <v>Cannibal</v>
      </c>
    </row>
    <row r="57965" spans="1:3" x14ac:dyDescent="0.25">
      <c r="A57965">
        <f ca="1">RAND()</f>
        <v>0.2189024098573451</v>
      </c>
      <c r="B57965" t="s">
        <v>24453</v>
      </c>
      <c r="C57965" t="str">
        <f>PROPER(B57965)</f>
        <v>Honewort</v>
      </c>
    </row>
    <row r="57966" spans="1:3" x14ac:dyDescent="0.25">
      <c r="A57966">
        <f ca="1">RAND()</f>
        <v>0.27900561766191889</v>
      </c>
      <c r="B57966" t="s">
        <v>46824</v>
      </c>
      <c r="C57966" t="str">
        <f>PROPER(B57966)</f>
        <v>Scheduling</v>
      </c>
    </row>
    <row r="57967" spans="1:3" x14ac:dyDescent="0.25">
      <c r="A57967">
        <f ca="1">RAND()</f>
        <v>0.88538096967467161</v>
      </c>
      <c r="B57967" t="s">
        <v>45937</v>
      </c>
      <c r="C57967" t="str">
        <f>PROPER(B57967)</f>
        <v>Rummily</v>
      </c>
    </row>
    <row r="57968" spans="1:3" x14ac:dyDescent="0.25">
      <c r="A57968">
        <f ca="1">RAND()</f>
        <v>0.41907940249331921</v>
      </c>
      <c r="B57968" t="s">
        <v>14385</v>
      </c>
      <c r="C57968" t="str">
        <f>PROPER(B57968)</f>
        <v>Diglossia</v>
      </c>
    </row>
    <row r="57969" spans="1:3" x14ac:dyDescent="0.25">
      <c r="A57969">
        <f ca="1">RAND()</f>
        <v>0.62332860591696027</v>
      </c>
      <c r="B57969" t="s">
        <v>260</v>
      </c>
      <c r="C57969" t="str">
        <f>PROPER(B57969)</f>
        <v>Acculturationist</v>
      </c>
    </row>
    <row r="57970" spans="1:3" x14ac:dyDescent="0.25">
      <c r="A57970">
        <f ca="1">RAND()</f>
        <v>0.72158996460016822</v>
      </c>
      <c r="B57970" t="s">
        <v>35018</v>
      </c>
      <c r="C57970" t="str">
        <f>PROPER(B57970)</f>
        <v>Nanometer</v>
      </c>
    </row>
    <row r="57971" spans="1:3" x14ac:dyDescent="0.25">
      <c r="A57971">
        <f ca="1">RAND()</f>
        <v>0.35028414258087315</v>
      </c>
      <c r="B57971" t="s">
        <v>34368</v>
      </c>
      <c r="C57971" t="str">
        <f>PROPER(B57971)</f>
        <v>Motile</v>
      </c>
    </row>
    <row r="57972" spans="1:3" x14ac:dyDescent="0.25">
      <c r="A57972">
        <f ca="1">RAND()</f>
        <v>0.60982030990994573</v>
      </c>
      <c r="B57972" t="s">
        <v>6743</v>
      </c>
      <c r="C57972" t="str">
        <f>PROPER(B57972)</f>
        <v>Brothel</v>
      </c>
    </row>
    <row r="57973" spans="1:3" x14ac:dyDescent="0.25">
      <c r="A57973">
        <f ca="1">RAND()</f>
        <v>0.30331890295571529</v>
      </c>
      <c r="B57973" t="s">
        <v>30019</v>
      </c>
      <c r="C57973" t="str">
        <f>PROPER(B57973)</f>
        <v>Legalism</v>
      </c>
    </row>
    <row r="57974" spans="1:3" x14ac:dyDescent="0.25">
      <c r="A57974">
        <f ca="1">RAND()</f>
        <v>5.8397782855194036E-2</v>
      </c>
      <c r="B57974" t="s">
        <v>53295</v>
      </c>
      <c r="C57974" t="str">
        <f>PROPER(B57974)</f>
        <v>Thanks</v>
      </c>
    </row>
    <row r="57975" spans="1:3" x14ac:dyDescent="0.25">
      <c r="A57975">
        <f ca="1">RAND()</f>
        <v>0.29489351360128369</v>
      </c>
      <c r="B57975" t="s">
        <v>36432</v>
      </c>
      <c r="C57975" t="str">
        <f>PROPER(B57975)</f>
        <v>Nur</v>
      </c>
    </row>
    <row r="57976" spans="1:3" x14ac:dyDescent="0.25">
      <c r="A57976">
        <f ca="1">RAND()</f>
        <v>0.72336687070462802</v>
      </c>
      <c r="B57976" t="s">
        <v>50286</v>
      </c>
      <c r="C57976" t="str">
        <f>PROPER(B57976)</f>
        <v>Sprightful</v>
      </c>
    </row>
    <row r="57977" spans="1:3" x14ac:dyDescent="0.25">
      <c r="A57977">
        <f ca="1">RAND()</f>
        <v>0.11431455122365697</v>
      </c>
      <c r="B57977" t="s">
        <v>41767</v>
      </c>
      <c r="C57977" t="str">
        <f>PROPER(B57977)</f>
        <v>Primiparous</v>
      </c>
    </row>
    <row r="57978" spans="1:3" x14ac:dyDescent="0.25">
      <c r="A57978">
        <f ca="1">RAND()</f>
        <v>0.84348524009197512</v>
      </c>
      <c r="B57978" t="s">
        <v>14647</v>
      </c>
      <c r="C57978" t="str">
        <f>PROPER(B57978)</f>
        <v>Disbandment</v>
      </c>
    </row>
    <row r="57979" spans="1:3" x14ac:dyDescent="0.25">
      <c r="A57979">
        <f ca="1">RAND()</f>
        <v>0.64716525138100689</v>
      </c>
      <c r="B57979" t="s">
        <v>9151</v>
      </c>
      <c r="C57979" t="str">
        <f>PROPER(B57979)</f>
        <v>Chitin</v>
      </c>
    </row>
    <row r="57980" spans="1:3" x14ac:dyDescent="0.25">
      <c r="A57980">
        <f ca="1">RAND()</f>
        <v>0.17278775955943471</v>
      </c>
      <c r="B57980" t="s">
        <v>15165</v>
      </c>
      <c r="C57980" t="str">
        <f>PROPER(B57980)</f>
        <v>Djin</v>
      </c>
    </row>
    <row r="57981" spans="1:3" x14ac:dyDescent="0.25">
      <c r="A57981">
        <f ca="1">RAND()</f>
        <v>0.25958479292779013</v>
      </c>
      <c r="B57981" t="s">
        <v>47487</v>
      </c>
      <c r="C57981" t="str">
        <f>PROPER(B57981)</f>
        <v>Semicolon</v>
      </c>
    </row>
    <row r="57982" spans="1:3" x14ac:dyDescent="0.25">
      <c r="A57982">
        <f ca="1">RAND()</f>
        <v>0.26674534847807951</v>
      </c>
      <c r="B57982" t="s">
        <v>59729</v>
      </c>
      <c r="C57982" t="str">
        <f>PROPER(B57982)</f>
        <v>Zarape</v>
      </c>
    </row>
    <row r="57983" spans="1:3" x14ac:dyDescent="0.25">
      <c r="A57983">
        <f ca="1">RAND()</f>
        <v>0.22319017841706146</v>
      </c>
      <c r="B57983" t="s">
        <v>54448</v>
      </c>
      <c r="C57983" t="str">
        <f>PROPER(B57983)</f>
        <v>Transire</v>
      </c>
    </row>
    <row r="57984" spans="1:3" x14ac:dyDescent="0.25">
      <c r="A57984">
        <f ca="1">RAND()</f>
        <v>0.90390153126648476</v>
      </c>
      <c r="B57984" t="s">
        <v>45747</v>
      </c>
      <c r="C57984" t="str">
        <f>PROPER(B57984)</f>
        <v>Roundup</v>
      </c>
    </row>
    <row r="57985" spans="1:3" x14ac:dyDescent="0.25">
      <c r="A57985">
        <f ca="1">RAND()</f>
        <v>0.39936508201481113</v>
      </c>
      <c r="B57985" t="s">
        <v>33601</v>
      </c>
      <c r="C57985" t="str">
        <f>PROPER(B57985)</f>
        <v>Miseducate</v>
      </c>
    </row>
    <row r="57986" spans="1:3" x14ac:dyDescent="0.25">
      <c r="A57986">
        <f ca="1">RAND()</f>
        <v>0.79996208622836662</v>
      </c>
      <c r="B57986" t="s">
        <v>42137</v>
      </c>
      <c r="C57986" t="str">
        <f>PROPER(B57986)</f>
        <v>Proseminar</v>
      </c>
    </row>
    <row r="57987" spans="1:3" x14ac:dyDescent="0.25">
      <c r="A57987">
        <f ca="1">RAND()</f>
        <v>5.0487221313723296E-2</v>
      </c>
      <c r="B57987" t="s">
        <v>56507</v>
      </c>
      <c r="C57987" t="str">
        <f>PROPER(B57987)</f>
        <v>Unread</v>
      </c>
    </row>
    <row r="57988" spans="1:3" x14ac:dyDescent="0.25">
      <c r="A57988">
        <f ca="1">RAND()</f>
        <v>0.51156907705895316</v>
      </c>
      <c r="B57988" t="s">
        <v>7078</v>
      </c>
      <c r="C57988" t="str">
        <f>PROPER(B57988)</f>
        <v>Bushwa</v>
      </c>
    </row>
    <row r="57989" spans="1:3" x14ac:dyDescent="0.25">
      <c r="A57989">
        <f ca="1">RAND()</f>
        <v>0.83165071682653724</v>
      </c>
      <c r="B57989" t="s">
        <v>1535</v>
      </c>
      <c r="C57989" t="str">
        <f>PROPER(B57989)</f>
        <v>Alright</v>
      </c>
    </row>
    <row r="57990" spans="1:3" x14ac:dyDescent="0.25">
      <c r="A57990">
        <f ca="1">RAND()</f>
        <v>0.76444066959690549</v>
      </c>
      <c r="B57990" t="s">
        <v>33150</v>
      </c>
      <c r="C57990" t="str">
        <f>PROPER(B57990)</f>
        <v>Microgroove</v>
      </c>
    </row>
    <row r="57991" spans="1:3" x14ac:dyDescent="0.25">
      <c r="A57991">
        <f ca="1">RAND()</f>
        <v>0.2740918305039165</v>
      </c>
      <c r="B57991" t="s">
        <v>38717</v>
      </c>
      <c r="C57991" t="str">
        <f>PROPER(B57991)</f>
        <v>Patrol</v>
      </c>
    </row>
    <row r="57992" spans="1:3" x14ac:dyDescent="0.25">
      <c r="A57992">
        <f ca="1">RAND()</f>
        <v>0.59154369369156634</v>
      </c>
      <c r="B57992" t="s">
        <v>42639</v>
      </c>
      <c r="C57992" t="str">
        <f>PROPER(B57992)</f>
        <v>Purpura</v>
      </c>
    </row>
    <row r="57993" spans="1:3" x14ac:dyDescent="0.25">
      <c r="A57993">
        <f ca="1">RAND()</f>
        <v>0.76735593106772126</v>
      </c>
      <c r="B57993" t="s">
        <v>50907</v>
      </c>
      <c r="C57993" t="str">
        <f>PROPER(B57993)</f>
        <v>Strikeless</v>
      </c>
    </row>
    <row r="57994" spans="1:3" x14ac:dyDescent="0.25">
      <c r="A57994">
        <f ca="1">RAND()</f>
        <v>0.16148213369289544</v>
      </c>
      <c r="B57994" t="s">
        <v>12588</v>
      </c>
      <c r="C57994" t="str">
        <f>PROPER(B57994)</f>
        <v>Cybernetics</v>
      </c>
    </row>
    <row r="57995" spans="1:3" x14ac:dyDescent="0.25">
      <c r="A57995">
        <f ca="1">RAND()</f>
        <v>0.43454847427443399</v>
      </c>
      <c r="B57995" t="s">
        <v>575</v>
      </c>
      <c r="C57995" t="str">
        <f>PROPER(B57995)</f>
        <v>Adjournal</v>
      </c>
    </row>
    <row r="57996" spans="1:3" x14ac:dyDescent="0.25">
      <c r="A57996">
        <f ca="1">RAND()</f>
        <v>0.87520973108402134</v>
      </c>
      <c r="B57996" t="s">
        <v>50801</v>
      </c>
      <c r="C57996" t="str">
        <f>PROPER(B57996)</f>
        <v>Strangulation</v>
      </c>
    </row>
    <row r="57997" spans="1:3" x14ac:dyDescent="0.25">
      <c r="A57997">
        <f ca="1">RAND()</f>
        <v>0.4682427612660699</v>
      </c>
      <c r="B57997" t="s">
        <v>53202</v>
      </c>
      <c r="C57997" t="str">
        <f>PROPER(B57997)</f>
        <v>Tetrafunctional</v>
      </c>
    </row>
    <row r="57998" spans="1:3" x14ac:dyDescent="0.25">
      <c r="A57998">
        <f ca="1">RAND()</f>
        <v>7.6099908090709878E-2</v>
      </c>
      <c r="B57998" t="s">
        <v>46885</v>
      </c>
      <c r="C57998" t="str">
        <f>PROPER(B57998)</f>
        <v>Schmoll</v>
      </c>
    </row>
    <row r="57999" spans="1:3" x14ac:dyDescent="0.25">
      <c r="A57999">
        <f ca="1">RAND()</f>
        <v>0.17651085584358051</v>
      </c>
      <c r="B57999" t="s">
        <v>24215</v>
      </c>
      <c r="C57999" t="str">
        <f>PROPER(B57999)</f>
        <v>Hma</v>
      </c>
    </row>
    <row r="58000" spans="1:3" x14ac:dyDescent="0.25">
      <c r="A58000">
        <f ca="1">RAND()</f>
        <v>0.45649943791387249</v>
      </c>
      <c r="B58000" t="s">
        <v>331</v>
      </c>
      <c r="C58000" t="str">
        <f>PROPER(B58000)</f>
        <v>Achromat</v>
      </c>
    </row>
    <row r="58001" spans="1:3" x14ac:dyDescent="0.25">
      <c r="A58001">
        <f ca="1">RAND()</f>
        <v>0.21379540490775495</v>
      </c>
      <c r="B58001" t="s">
        <v>24866</v>
      </c>
      <c r="C58001" t="str">
        <f>PROPER(B58001)</f>
        <v>Hurlbat</v>
      </c>
    </row>
    <row r="58002" spans="1:3" x14ac:dyDescent="0.25">
      <c r="A58002">
        <f ca="1">RAND()</f>
        <v>0.54062652530616095</v>
      </c>
      <c r="B58002" t="s">
        <v>40111</v>
      </c>
      <c r="C58002" t="str">
        <f>PROPER(B58002)</f>
        <v>Pineal</v>
      </c>
    </row>
    <row r="58003" spans="1:3" x14ac:dyDescent="0.25">
      <c r="A58003">
        <f ca="1">RAND()</f>
        <v>0.33571209559670634</v>
      </c>
      <c r="B58003" t="s">
        <v>58965</v>
      </c>
      <c r="C58003" t="str">
        <f>PROPER(B58003)</f>
        <v>Wirehair</v>
      </c>
    </row>
    <row r="58004" spans="1:3" x14ac:dyDescent="0.25">
      <c r="A58004">
        <f ca="1">RAND()</f>
        <v>0.88823623379357075</v>
      </c>
      <c r="B58004" t="s">
        <v>13328</v>
      </c>
      <c r="C58004" t="str">
        <f>PROPER(B58004)</f>
        <v>Defeasible</v>
      </c>
    </row>
    <row r="58005" spans="1:3" x14ac:dyDescent="0.25">
      <c r="A58005">
        <f ca="1">RAND()</f>
        <v>0.80850010602796807</v>
      </c>
      <c r="B58005" t="s">
        <v>11852</v>
      </c>
      <c r="C58005" t="str">
        <f>PROPER(B58005)</f>
        <v>Cpc</v>
      </c>
    </row>
    <row r="58006" spans="1:3" x14ac:dyDescent="0.25">
      <c r="A58006">
        <f ca="1">RAND()</f>
        <v>0.17606168167508063</v>
      </c>
      <c r="B58006" t="s">
        <v>22435</v>
      </c>
      <c r="C58006" t="str">
        <f>PROPER(B58006)</f>
        <v>Gronland</v>
      </c>
    </row>
    <row r="58007" spans="1:3" x14ac:dyDescent="0.25">
      <c r="A58007">
        <f ca="1">RAND()</f>
        <v>0.72277531883277413</v>
      </c>
      <c r="B58007" t="s">
        <v>50657</v>
      </c>
      <c r="C58007" t="str">
        <f>PROPER(B58007)</f>
        <v>Stigmatize</v>
      </c>
    </row>
    <row r="58008" spans="1:3" x14ac:dyDescent="0.25">
      <c r="A58008">
        <f ca="1">RAND()</f>
        <v>0.3934640424036101</v>
      </c>
      <c r="B58008" t="s">
        <v>50704</v>
      </c>
      <c r="C58008" t="str">
        <f>PROPER(B58008)</f>
        <v>Stockroom</v>
      </c>
    </row>
    <row r="58009" spans="1:3" x14ac:dyDescent="0.25">
      <c r="A58009">
        <f ca="1">RAND()</f>
        <v>0.24208936395387937</v>
      </c>
      <c r="B58009" t="s">
        <v>31979</v>
      </c>
      <c r="C58009" t="str">
        <f>PROPER(B58009)</f>
        <v>Marchesa</v>
      </c>
    </row>
    <row r="58010" spans="1:3" x14ac:dyDescent="0.25">
      <c r="A58010">
        <f ca="1">RAND()</f>
        <v>0.35507705240194487</v>
      </c>
      <c r="B58010" t="s">
        <v>52895</v>
      </c>
      <c r="C58010" t="str">
        <f>PROPER(B58010)</f>
        <v>Teleset</v>
      </c>
    </row>
    <row r="58011" spans="1:3" x14ac:dyDescent="0.25">
      <c r="A58011">
        <f ca="1">RAND()</f>
        <v>0.95815488619590339</v>
      </c>
      <c r="B58011" t="s">
        <v>21088</v>
      </c>
      <c r="C58011" t="str">
        <f>PROPER(B58011)</f>
        <v>Garniture</v>
      </c>
    </row>
    <row r="58012" spans="1:3" x14ac:dyDescent="0.25">
      <c r="A58012">
        <f ca="1">RAND()</f>
        <v>0.88386491551611945</v>
      </c>
      <c r="B58012" t="s">
        <v>25796</v>
      </c>
      <c r="C58012" t="str">
        <f>PROPER(B58012)</f>
        <v>Imperforated</v>
      </c>
    </row>
    <row r="58013" spans="1:3" x14ac:dyDescent="0.25">
      <c r="A58013">
        <f ca="1">RAND()</f>
        <v>0.44835037228866981</v>
      </c>
      <c r="B58013" t="s">
        <v>12053</v>
      </c>
      <c r="C58013" t="str">
        <f>PROPER(B58013)</f>
        <v>Crim</v>
      </c>
    </row>
    <row r="58014" spans="1:3" x14ac:dyDescent="0.25">
      <c r="A58014">
        <f ca="1">RAND()</f>
        <v>9.4812769007473152E-2</v>
      </c>
      <c r="B58014" t="s">
        <v>26035</v>
      </c>
      <c r="C58014" t="str">
        <f>PROPER(B58014)</f>
        <v>Incendiary</v>
      </c>
    </row>
    <row r="58015" spans="1:3" x14ac:dyDescent="0.25">
      <c r="A58015">
        <f ca="1">RAND()</f>
        <v>0.77974209017116436</v>
      </c>
      <c r="B58015" t="s">
        <v>46589</v>
      </c>
      <c r="C58015" t="str">
        <f>PROPER(B58015)</f>
        <v>Satanic</v>
      </c>
    </row>
    <row r="58016" spans="1:3" x14ac:dyDescent="0.25">
      <c r="A58016">
        <f ca="1">RAND()</f>
        <v>0.36552301142150589</v>
      </c>
      <c r="B58016" t="s">
        <v>56068</v>
      </c>
      <c r="C58016" t="str">
        <f>PROPER(B58016)</f>
        <v>Unequal</v>
      </c>
    </row>
    <row r="58017" spans="1:3" x14ac:dyDescent="0.25">
      <c r="A58017">
        <f ca="1">RAND()</f>
        <v>0.46881531159594891</v>
      </c>
      <c r="B58017" t="s">
        <v>19625</v>
      </c>
      <c r="C58017" t="str">
        <f>PROPER(B58017)</f>
        <v>Flaxseed</v>
      </c>
    </row>
    <row r="58018" spans="1:3" x14ac:dyDescent="0.25">
      <c r="A58018">
        <f ca="1">RAND()</f>
        <v>0.70710793552190954</v>
      </c>
      <c r="B58018" t="s">
        <v>25850</v>
      </c>
      <c r="C58018" t="str">
        <f>PROPER(B58018)</f>
        <v>Implied</v>
      </c>
    </row>
    <row r="58019" spans="1:3" x14ac:dyDescent="0.25">
      <c r="A58019">
        <f ca="1">RAND()</f>
        <v>0.63474961500470672</v>
      </c>
      <c r="B58019" t="s">
        <v>30910</v>
      </c>
      <c r="C58019" t="str">
        <f>PROPER(B58019)</f>
        <v>Lomilomi</v>
      </c>
    </row>
    <row r="58020" spans="1:3" x14ac:dyDescent="0.25">
      <c r="A58020">
        <f ca="1">RAND()</f>
        <v>0.53302252515462056</v>
      </c>
      <c r="B58020" t="s">
        <v>10526</v>
      </c>
      <c r="C58020" t="str">
        <f>PROPER(B58020)</f>
        <v>Communise</v>
      </c>
    </row>
    <row r="58021" spans="1:3" x14ac:dyDescent="0.25">
      <c r="A58021">
        <f ca="1">RAND()</f>
        <v>0.30452823846347832</v>
      </c>
      <c r="B58021" t="s">
        <v>35576</v>
      </c>
      <c r="C58021" t="str">
        <f>PROPER(B58021)</f>
        <v>Newscast</v>
      </c>
    </row>
    <row r="58022" spans="1:3" x14ac:dyDescent="0.25">
      <c r="A58022">
        <f ca="1">RAND()</f>
        <v>0.71979642414073608</v>
      </c>
      <c r="B58022" t="s">
        <v>59338</v>
      </c>
      <c r="C58022" t="str">
        <f>PROPER(B58022)</f>
        <v>Xenoglossia</v>
      </c>
    </row>
    <row r="58023" spans="1:3" x14ac:dyDescent="0.25">
      <c r="A58023">
        <f ca="1">RAND()</f>
        <v>0.56306458286196681</v>
      </c>
      <c r="B58023" t="s">
        <v>8339</v>
      </c>
      <c r="C58023" t="str">
        <f>PROPER(B58023)</f>
        <v>Cautel</v>
      </c>
    </row>
    <row r="58024" spans="1:3" x14ac:dyDescent="0.25">
      <c r="A58024">
        <f ca="1">RAND()</f>
        <v>0.19456924671904297</v>
      </c>
      <c r="B58024" t="s">
        <v>55252</v>
      </c>
      <c r="C58024" t="str">
        <f>PROPER(B58024)</f>
        <v>Turnery</v>
      </c>
    </row>
    <row r="58025" spans="1:3" x14ac:dyDescent="0.25">
      <c r="A58025">
        <f ca="1">RAND()</f>
        <v>0.37205378044846082</v>
      </c>
      <c r="B58025" t="s">
        <v>9693</v>
      </c>
      <c r="C58025" t="str">
        <f>PROPER(B58025)</f>
        <v>Clannish</v>
      </c>
    </row>
    <row r="58026" spans="1:3" x14ac:dyDescent="0.25">
      <c r="A58026">
        <f ca="1">RAND()</f>
        <v>0.31103701213464219</v>
      </c>
      <c r="B58026" t="s">
        <v>24584</v>
      </c>
      <c r="C58026" t="str">
        <f>PROPER(B58026)</f>
        <v>Horsecouper</v>
      </c>
    </row>
    <row r="58027" spans="1:3" x14ac:dyDescent="0.25">
      <c r="A58027">
        <f ca="1">RAND()</f>
        <v>0.37211032010559708</v>
      </c>
      <c r="B58027" t="s">
        <v>53412</v>
      </c>
      <c r="C58027" t="str">
        <f>PROPER(B58027)</f>
        <v>Thermae</v>
      </c>
    </row>
    <row r="58028" spans="1:3" x14ac:dyDescent="0.25">
      <c r="A58028">
        <f ca="1">RAND()</f>
        <v>0.45847256283844895</v>
      </c>
      <c r="B58028" t="s">
        <v>25487</v>
      </c>
      <c r="C58028" t="str">
        <f>PROPER(B58028)</f>
        <v>Idolism</v>
      </c>
    </row>
    <row r="58029" spans="1:3" x14ac:dyDescent="0.25">
      <c r="A58029">
        <f ca="1">RAND()</f>
        <v>0.82683140771207231</v>
      </c>
      <c r="B58029" t="s">
        <v>51616</v>
      </c>
      <c r="C58029" t="str">
        <f>PROPER(B58029)</f>
        <v>Superhelix</v>
      </c>
    </row>
    <row r="58030" spans="1:3" x14ac:dyDescent="0.25">
      <c r="A58030">
        <f ca="1">RAND()</f>
        <v>0.69269128942055791</v>
      </c>
      <c r="B58030" t="s">
        <v>58052</v>
      </c>
      <c r="C58030" t="str">
        <f>PROPER(B58030)</f>
        <v>Vtc</v>
      </c>
    </row>
    <row r="58031" spans="1:3" x14ac:dyDescent="0.25">
      <c r="A58031">
        <f ca="1">RAND()</f>
        <v>2.151464110433654E-4</v>
      </c>
      <c r="B58031" t="s">
        <v>2985</v>
      </c>
      <c r="C58031" t="str">
        <f>PROPER(B58031)</f>
        <v>Arhythmical</v>
      </c>
    </row>
    <row r="58032" spans="1:3" x14ac:dyDescent="0.25">
      <c r="A58032">
        <f ca="1">RAND()</f>
        <v>0.6574559519046379</v>
      </c>
      <c r="B58032" t="s">
        <v>32938</v>
      </c>
      <c r="C58032" t="str">
        <f>PROPER(B58032)</f>
        <v>Metascience</v>
      </c>
    </row>
    <row r="58033" spans="1:3" x14ac:dyDescent="0.25">
      <c r="A58033">
        <f ca="1">RAND()</f>
        <v>0.60761106465618087</v>
      </c>
      <c r="B58033" t="s">
        <v>15974</v>
      </c>
      <c r="C58033" t="str">
        <f>PROPER(B58033)</f>
        <v>Dytiscid</v>
      </c>
    </row>
    <row r="58034" spans="1:3" x14ac:dyDescent="0.25">
      <c r="A58034">
        <f ca="1">RAND()</f>
        <v>0.64897081030325421</v>
      </c>
      <c r="B58034" t="s">
        <v>21519</v>
      </c>
      <c r="C58034" t="str">
        <f>PROPER(B58034)</f>
        <v>Get</v>
      </c>
    </row>
    <row r="58035" spans="1:3" x14ac:dyDescent="0.25">
      <c r="A58035">
        <f ca="1">RAND()</f>
        <v>5.9120707638225967E-2</v>
      </c>
      <c r="B58035" t="s">
        <v>41810</v>
      </c>
      <c r="C58035" t="str">
        <f>PROPER(B58035)</f>
        <v>Priscan</v>
      </c>
    </row>
    <row r="58036" spans="1:3" x14ac:dyDescent="0.25">
      <c r="A58036">
        <f ca="1">RAND()</f>
        <v>0.67175004946254391</v>
      </c>
      <c r="B58036" t="s">
        <v>38677</v>
      </c>
      <c r="C58036" t="str">
        <f>PROPER(B58036)</f>
        <v>Pathfinder</v>
      </c>
    </row>
    <row r="58037" spans="1:3" x14ac:dyDescent="0.25">
      <c r="A58037">
        <f ca="1">RAND()</f>
        <v>0.13885979714232166</v>
      </c>
      <c r="B58037" t="s">
        <v>1616</v>
      </c>
      <c r="C58037" t="str">
        <f>PROPER(B58037)</f>
        <v>Ambassador</v>
      </c>
    </row>
    <row r="58038" spans="1:3" x14ac:dyDescent="0.25">
      <c r="A58038">
        <f ca="1">RAND()</f>
        <v>0.39733341774673858</v>
      </c>
      <c r="B58038" t="s">
        <v>13311</v>
      </c>
      <c r="C58038" t="str">
        <f>PROPER(B58038)</f>
        <v>Deepie</v>
      </c>
    </row>
    <row r="58039" spans="1:3" x14ac:dyDescent="0.25">
      <c r="A58039">
        <f ca="1">RAND()</f>
        <v>0.54436258207876742</v>
      </c>
      <c r="B58039" t="s">
        <v>31738</v>
      </c>
      <c r="C58039" t="str">
        <f>PROPER(B58039)</f>
        <v>Malvoisie</v>
      </c>
    </row>
    <row r="58040" spans="1:3" x14ac:dyDescent="0.25">
      <c r="A58040">
        <f ca="1">RAND()</f>
        <v>0.60686745467847947</v>
      </c>
      <c r="B58040" t="s">
        <v>16132</v>
      </c>
      <c r="C58040" t="str">
        <f>PROPER(B58040)</f>
        <v>Ecofreak</v>
      </c>
    </row>
    <row r="58041" spans="1:3" x14ac:dyDescent="0.25">
      <c r="A58041">
        <f ca="1">RAND()</f>
        <v>0.14499278998499576</v>
      </c>
      <c r="B58041" t="s">
        <v>42418</v>
      </c>
      <c r="C58041" t="str">
        <f>PROPER(B58041)</f>
        <v>Psychotherapist</v>
      </c>
    </row>
    <row r="58042" spans="1:3" x14ac:dyDescent="0.25">
      <c r="A58042">
        <f ca="1">RAND()</f>
        <v>0.49515487237640499</v>
      </c>
      <c r="B58042" t="s">
        <v>28796</v>
      </c>
      <c r="C58042" t="str">
        <f>PROPER(B58042)</f>
        <v>Kindergarener</v>
      </c>
    </row>
    <row r="58043" spans="1:3" x14ac:dyDescent="0.25">
      <c r="A58043">
        <f ca="1">RAND()</f>
        <v>0.37962044063306999</v>
      </c>
      <c r="B58043" t="s">
        <v>42587</v>
      </c>
      <c r="C58043" t="str">
        <f>PROPER(B58043)</f>
        <v>Punkah</v>
      </c>
    </row>
    <row r="58044" spans="1:3" x14ac:dyDescent="0.25">
      <c r="A58044">
        <f ca="1">RAND()</f>
        <v>0.45488565157887384</v>
      </c>
      <c r="B58044" t="s">
        <v>15093</v>
      </c>
      <c r="C58044" t="str">
        <f>PROPER(B58044)</f>
        <v>Ditheism</v>
      </c>
    </row>
    <row r="58045" spans="1:3" x14ac:dyDescent="0.25">
      <c r="A58045">
        <f ca="1">RAND()</f>
        <v>4.8262553577548273E-2</v>
      </c>
      <c r="B58045" t="s">
        <v>2400</v>
      </c>
      <c r="C58045" t="str">
        <f>PROPER(B58045)</f>
        <v>Antihydrogen</v>
      </c>
    </row>
    <row r="58046" spans="1:3" x14ac:dyDescent="0.25">
      <c r="A58046">
        <f ca="1">RAND()</f>
        <v>0.15803839492412908</v>
      </c>
      <c r="B58046" t="s">
        <v>57096</v>
      </c>
      <c r="C58046" t="str">
        <f>PROPER(B58046)</f>
        <v>Valentinus</v>
      </c>
    </row>
    <row r="58047" spans="1:3" x14ac:dyDescent="0.25">
      <c r="A58047">
        <f ca="1">RAND()</f>
        <v>0.62947428291370822</v>
      </c>
      <c r="B58047" t="s">
        <v>2137</v>
      </c>
      <c r="C58047" t="str">
        <f>PROPER(B58047)</f>
        <v>Aniseikonia</v>
      </c>
    </row>
    <row r="58048" spans="1:3" x14ac:dyDescent="0.25">
      <c r="A58048">
        <f ca="1">RAND()</f>
        <v>0.68661656047036346</v>
      </c>
      <c r="B58048" t="s">
        <v>47225</v>
      </c>
      <c r="C58048" t="str">
        <f>PROPER(B58048)</f>
        <v>Seamark</v>
      </c>
    </row>
    <row r="58049" spans="1:3" x14ac:dyDescent="0.25">
      <c r="A58049">
        <f ca="1">RAND()</f>
        <v>0.54648219149851696</v>
      </c>
      <c r="B58049" t="s">
        <v>14304</v>
      </c>
      <c r="C58049" t="str">
        <f>PROPER(B58049)</f>
        <v>Dictatory</v>
      </c>
    </row>
    <row r="58050" spans="1:3" x14ac:dyDescent="0.25">
      <c r="A58050">
        <f ca="1">RAND()</f>
        <v>0.23106467000399522</v>
      </c>
      <c r="B58050" t="s">
        <v>4937</v>
      </c>
      <c r="C58050" t="str">
        <f>PROPER(B58050)</f>
        <v>Beef</v>
      </c>
    </row>
    <row r="58051" spans="1:3" x14ac:dyDescent="0.25">
      <c r="A58051">
        <f ca="1">RAND()</f>
        <v>0.42326363295799219</v>
      </c>
      <c r="B58051" t="s">
        <v>56972</v>
      </c>
      <c r="C58051" t="str">
        <f>PROPER(B58051)</f>
        <v>Ushas</v>
      </c>
    </row>
    <row r="58052" spans="1:3" x14ac:dyDescent="0.25">
      <c r="A58052">
        <f ca="1">RAND()</f>
        <v>0.71593412981260551</v>
      </c>
      <c r="B58052" t="s">
        <v>59692</v>
      </c>
      <c r="C58052" t="str">
        <f>PROPER(B58052)</f>
        <v>Zahidan</v>
      </c>
    </row>
    <row r="58053" spans="1:3" x14ac:dyDescent="0.25">
      <c r="A58053">
        <f ca="1">RAND()</f>
        <v>0.75838382894368128</v>
      </c>
      <c r="B58053" t="s">
        <v>17717</v>
      </c>
      <c r="C58053" t="str">
        <f>PROPER(B58053)</f>
        <v>Esthesiometer</v>
      </c>
    </row>
    <row r="58054" spans="1:3" x14ac:dyDescent="0.25">
      <c r="A58054">
        <f ca="1">RAND()</f>
        <v>0.78599432469192154</v>
      </c>
      <c r="B58054" t="s">
        <v>28610</v>
      </c>
      <c r="C58054" t="str">
        <f>PROPER(B58054)</f>
        <v>Ketosteroid</v>
      </c>
    </row>
    <row r="58055" spans="1:3" x14ac:dyDescent="0.25">
      <c r="A58055">
        <f ca="1">RAND()</f>
        <v>0.52397109991792457</v>
      </c>
      <c r="B58055" t="s">
        <v>8623</v>
      </c>
      <c r="C58055" t="str">
        <f>PROPER(B58055)</f>
        <v>Cgi</v>
      </c>
    </row>
    <row r="58056" spans="1:3" x14ac:dyDescent="0.25">
      <c r="A58056">
        <f ca="1">RAND()</f>
        <v>0.95617475072496083</v>
      </c>
      <c r="B58056" t="s">
        <v>56701</v>
      </c>
      <c r="C58056" t="str">
        <f>PROPER(B58056)</f>
        <v>Untie</v>
      </c>
    </row>
    <row r="58057" spans="1:3" x14ac:dyDescent="0.25">
      <c r="A58057">
        <f ca="1">RAND()</f>
        <v>0.11239983968245781</v>
      </c>
      <c r="B58057" t="s">
        <v>54380</v>
      </c>
      <c r="C58057" t="str">
        <f>PROPER(B58057)</f>
        <v>Tranquil</v>
      </c>
    </row>
    <row r="58058" spans="1:3" x14ac:dyDescent="0.25">
      <c r="A58058">
        <f ca="1">RAND()</f>
        <v>0.835492222751546</v>
      </c>
      <c r="B58058" t="s">
        <v>30893</v>
      </c>
      <c r="C58058" t="str">
        <f>PROPER(B58058)</f>
        <v>Loiteringly</v>
      </c>
    </row>
    <row r="58059" spans="1:3" x14ac:dyDescent="0.25">
      <c r="A58059">
        <f ca="1">RAND()</f>
        <v>0.60228683592467158</v>
      </c>
      <c r="B58059" t="s">
        <v>42673</v>
      </c>
      <c r="C58059" t="str">
        <f>PROPER(B58059)</f>
        <v>Pussy</v>
      </c>
    </row>
    <row r="58060" spans="1:3" x14ac:dyDescent="0.25">
      <c r="A58060">
        <f ca="1">RAND()</f>
        <v>0.47222332182982363</v>
      </c>
      <c r="B58060" t="s">
        <v>25936</v>
      </c>
      <c r="C58060" t="str">
        <f>PROPER(B58060)</f>
        <v>Impurity</v>
      </c>
    </row>
    <row r="58061" spans="1:3" x14ac:dyDescent="0.25">
      <c r="A58061">
        <f ca="1">RAND()</f>
        <v>0.35537764910947101</v>
      </c>
      <c r="B58061" t="s">
        <v>52312</v>
      </c>
      <c r="C58061" t="str">
        <f>PROPER(B58061)</f>
        <v>Tafoni</v>
      </c>
    </row>
    <row r="58062" spans="1:3" x14ac:dyDescent="0.25">
      <c r="A58062">
        <f ca="1">RAND()</f>
        <v>4.0033175514415542E-2</v>
      </c>
      <c r="B58062" t="s">
        <v>57787</v>
      </c>
      <c r="C58062" t="str">
        <f>PROPER(B58062)</f>
        <v>Visitandine</v>
      </c>
    </row>
    <row r="58063" spans="1:3" x14ac:dyDescent="0.25">
      <c r="A58063">
        <f ca="1">RAND()</f>
        <v>0.93589238971490185</v>
      </c>
      <c r="B58063" t="s">
        <v>10881</v>
      </c>
      <c r="C58063" t="str">
        <f>PROPER(B58063)</f>
        <v>Congelative</v>
      </c>
    </row>
    <row r="58064" spans="1:3" x14ac:dyDescent="0.25">
      <c r="A58064">
        <f ca="1">RAND()</f>
        <v>0.63477339704009905</v>
      </c>
      <c r="B58064" t="s">
        <v>23818</v>
      </c>
      <c r="C58064" t="str">
        <f>PROPER(B58064)</f>
        <v>Hermatypic</v>
      </c>
    </row>
    <row r="58065" spans="1:3" x14ac:dyDescent="0.25">
      <c r="A58065">
        <f ca="1">RAND()</f>
        <v>0.5209423140744972</v>
      </c>
      <c r="B58065" t="s">
        <v>44000</v>
      </c>
      <c r="C58065" t="str">
        <f>PROPER(B58065)</f>
        <v>Redirect</v>
      </c>
    </row>
    <row r="58066" spans="1:3" x14ac:dyDescent="0.25">
      <c r="A58066">
        <f ca="1">RAND()</f>
        <v>0.59454460935031883</v>
      </c>
      <c r="B58066" t="s">
        <v>16642</v>
      </c>
      <c r="C58066" t="str">
        <f>PROPER(B58066)</f>
        <v>Emblazonry</v>
      </c>
    </row>
    <row r="58067" spans="1:3" x14ac:dyDescent="0.25">
      <c r="A58067">
        <f ca="1">RAND()</f>
        <v>0.50918503319480057</v>
      </c>
      <c r="B58067" t="s">
        <v>35677</v>
      </c>
      <c r="C58067" t="str">
        <f>PROPER(B58067)</f>
        <v>Niflheimr</v>
      </c>
    </row>
    <row r="58068" spans="1:3" x14ac:dyDescent="0.25">
      <c r="A58068">
        <f ca="1">RAND()</f>
        <v>0.2502536796993996</v>
      </c>
      <c r="B58068" t="s">
        <v>46819</v>
      </c>
      <c r="C58068" t="str">
        <f>PROPER(B58068)</f>
        <v>Schatchen</v>
      </c>
    </row>
    <row r="58069" spans="1:3" x14ac:dyDescent="0.25">
      <c r="A58069">
        <f ca="1">RAND()</f>
        <v>0.5247621213539283</v>
      </c>
      <c r="B58069" t="s">
        <v>57482</v>
      </c>
      <c r="C58069" t="str">
        <f>PROPER(B58069)</f>
        <v>Vespertilian</v>
      </c>
    </row>
    <row r="58070" spans="1:3" x14ac:dyDescent="0.25">
      <c r="A58070">
        <f ca="1">RAND()</f>
        <v>0.95008517760052313</v>
      </c>
      <c r="B58070" t="s">
        <v>27106</v>
      </c>
      <c r="C58070" t="str">
        <f>PROPER(B58070)</f>
        <v>Intone</v>
      </c>
    </row>
    <row r="58071" spans="1:3" x14ac:dyDescent="0.25">
      <c r="A58071">
        <f ca="1">RAND()</f>
        <v>0.27011810548466475</v>
      </c>
      <c r="B58071" t="s">
        <v>3455</v>
      </c>
      <c r="C58071" t="str">
        <f>PROPER(B58071)</f>
        <v>Astriction</v>
      </c>
    </row>
    <row r="58072" spans="1:3" x14ac:dyDescent="0.25">
      <c r="A58072">
        <f ca="1">RAND()</f>
        <v>0.86398727545776788</v>
      </c>
      <c r="B58072" t="s">
        <v>52711</v>
      </c>
      <c r="C58072" t="str">
        <f>PROPER(B58072)</f>
        <v>Teaching</v>
      </c>
    </row>
    <row r="58073" spans="1:3" x14ac:dyDescent="0.25">
      <c r="A58073">
        <f ca="1">RAND()</f>
        <v>0.34190383509288613</v>
      </c>
      <c r="B58073" t="s">
        <v>22976</v>
      </c>
      <c r="C58073" t="str">
        <f>PROPER(B58073)</f>
        <v>Hallucinant</v>
      </c>
    </row>
    <row r="58074" spans="1:3" x14ac:dyDescent="0.25">
      <c r="A58074">
        <f ca="1">RAND()</f>
        <v>0.26935365963511904</v>
      </c>
      <c r="B58074" t="s">
        <v>39953</v>
      </c>
      <c r="C58074" t="str">
        <f>PROPER(B58074)</f>
        <v>Picket</v>
      </c>
    </row>
    <row r="58075" spans="1:3" x14ac:dyDescent="0.25">
      <c r="A58075">
        <f ca="1">RAND()</f>
        <v>0.85853355184323632</v>
      </c>
      <c r="B58075" t="s">
        <v>14063</v>
      </c>
      <c r="C58075" t="str">
        <f>PROPER(B58075)</f>
        <v>Devadasi</v>
      </c>
    </row>
    <row r="58076" spans="1:3" x14ac:dyDescent="0.25">
      <c r="A58076">
        <f ca="1">RAND()</f>
        <v>0.29674442748326435</v>
      </c>
      <c r="B58076" t="s">
        <v>11334</v>
      </c>
      <c r="C58076" t="str">
        <f>PROPER(B58076)</f>
        <v>Coproantibody</v>
      </c>
    </row>
    <row r="58077" spans="1:3" x14ac:dyDescent="0.25">
      <c r="A58077">
        <f ca="1">RAND()</f>
        <v>0.7664227042979026</v>
      </c>
      <c r="B58077" t="s">
        <v>5587</v>
      </c>
      <c r="C58077" t="str">
        <f>PROPER(B58077)</f>
        <v>Bionics</v>
      </c>
    </row>
    <row r="58078" spans="1:3" x14ac:dyDescent="0.25">
      <c r="A58078">
        <f ca="1">RAND()</f>
        <v>0.41318223124976139</v>
      </c>
      <c r="B58078" t="s">
        <v>9355</v>
      </c>
      <c r="C58078" t="str">
        <f>PROPER(B58078)</f>
        <v>Chromogram</v>
      </c>
    </row>
    <row r="58079" spans="1:3" x14ac:dyDescent="0.25">
      <c r="A58079">
        <f ca="1">RAND()</f>
        <v>0.49707687214325291</v>
      </c>
      <c r="B58079" t="s">
        <v>45274</v>
      </c>
      <c r="C58079" t="str">
        <f>PROPER(B58079)</f>
        <v>Rigescent</v>
      </c>
    </row>
    <row r="58080" spans="1:3" x14ac:dyDescent="0.25">
      <c r="A58080">
        <f ca="1">RAND()</f>
        <v>0.12847151823634717</v>
      </c>
      <c r="B58080" t="s">
        <v>58784</v>
      </c>
      <c r="C58080" t="str">
        <f>PROPER(B58080)</f>
        <v>Wide</v>
      </c>
    </row>
    <row r="58081" spans="1:3" x14ac:dyDescent="0.25">
      <c r="A58081">
        <f ca="1">RAND()</f>
        <v>0.35404371496878395</v>
      </c>
      <c r="B58081" t="s">
        <v>31475</v>
      </c>
      <c r="C58081" t="str">
        <f>PROPER(B58081)</f>
        <v>Maffia</v>
      </c>
    </row>
    <row r="58082" spans="1:3" x14ac:dyDescent="0.25">
      <c r="A58082">
        <f ca="1">RAND()</f>
        <v>0.75824871065339594</v>
      </c>
      <c r="B58082" t="s">
        <v>19210</v>
      </c>
      <c r="C58082" t="str">
        <f>PROPER(B58082)</f>
        <v>Fibrolane</v>
      </c>
    </row>
    <row r="58083" spans="1:3" x14ac:dyDescent="0.25">
      <c r="A58083">
        <f ca="1">RAND()</f>
        <v>0.61548516552243182</v>
      </c>
      <c r="B58083" t="s">
        <v>29962</v>
      </c>
      <c r="C58083" t="str">
        <f>PROPER(B58083)</f>
        <v>Leatherjacket</v>
      </c>
    </row>
    <row r="58084" spans="1:3" x14ac:dyDescent="0.25">
      <c r="A58084">
        <f ca="1">RAND()</f>
        <v>0.75315910122105312</v>
      </c>
      <c r="B58084" t="s">
        <v>42592</v>
      </c>
      <c r="C58084" t="str">
        <f>PROPER(B58084)</f>
        <v>Punny</v>
      </c>
    </row>
    <row r="58085" spans="1:3" x14ac:dyDescent="0.25">
      <c r="A58085">
        <f ca="1">RAND()</f>
        <v>0.30251826069150145</v>
      </c>
      <c r="B58085" t="s">
        <v>55352</v>
      </c>
      <c r="C58085" t="str">
        <f>PROPER(B58085)</f>
        <v>Twitch</v>
      </c>
    </row>
    <row r="58086" spans="1:3" x14ac:dyDescent="0.25">
      <c r="A58086">
        <f ca="1">RAND()</f>
        <v>0.35802806594533798</v>
      </c>
      <c r="B58086" t="s">
        <v>289</v>
      </c>
      <c r="C58086" t="str">
        <f>PROPER(B58086)</f>
        <v>Acetate</v>
      </c>
    </row>
    <row r="58087" spans="1:3" x14ac:dyDescent="0.25">
      <c r="A58087">
        <f ca="1">RAND()</f>
        <v>0.25269297243073197</v>
      </c>
      <c r="B58087" t="s">
        <v>48951</v>
      </c>
      <c r="C58087" t="str">
        <f>PROPER(B58087)</f>
        <v>Skysweeper</v>
      </c>
    </row>
    <row r="58088" spans="1:3" x14ac:dyDescent="0.25">
      <c r="A58088">
        <f ca="1">RAND()</f>
        <v>0.76751370494342941</v>
      </c>
      <c r="B58088" t="s">
        <v>43179</v>
      </c>
      <c r="C58088" t="str">
        <f>PROPER(B58088)</f>
        <v>Rabaul</v>
      </c>
    </row>
    <row r="58089" spans="1:3" x14ac:dyDescent="0.25">
      <c r="A58089">
        <f ca="1">RAND()</f>
        <v>0.45755984007653194</v>
      </c>
      <c r="B58089" t="s">
        <v>8619</v>
      </c>
      <c r="C58089" t="str">
        <f>PROPER(B58089)</f>
        <v>Ceylonese</v>
      </c>
    </row>
    <row r="58090" spans="1:3" x14ac:dyDescent="0.25">
      <c r="A58090">
        <f ca="1">RAND()</f>
        <v>6.6445967974624764E-2</v>
      </c>
      <c r="B58090" t="s">
        <v>7455</v>
      </c>
      <c r="C58090" t="str">
        <f>PROPER(B58090)</f>
        <v>Calumet</v>
      </c>
    </row>
    <row r="58091" spans="1:3" x14ac:dyDescent="0.25">
      <c r="A58091">
        <f ca="1">RAND()</f>
        <v>9.2647925940721243E-2</v>
      </c>
      <c r="B58091" t="s">
        <v>29439</v>
      </c>
      <c r="C58091" t="str">
        <f>PROPER(B58091)</f>
        <v>Lamaite</v>
      </c>
    </row>
    <row r="58092" spans="1:3" x14ac:dyDescent="0.25">
      <c r="A58092">
        <f ca="1">RAND()</f>
        <v>0.16262247467354607</v>
      </c>
      <c r="B58092" t="s">
        <v>17569</v>
      </c>
      <c r="C58092" t="str">
        <f>PROPER(B58092)</f>
        <v>Erose</v>
      </c>
    </row>
    <row r="58093" spans="1:3" x14ac:dyDescent="0.25">
      <c r="A58093">
        <f ca="1">RAND()</f>
        <v>0.29280156821960113</v>
      </c>
      <c r="B58093" t="s">
        <v>2922</v>
      </c>
      <c r="C58093" t="str">
        <f>PROPER(B58093)</f>
        <v>Arcking</v>
      </c>
    </row>
    <row r="58094" spans="1:3" x14ac:dyDescent="0.25">
      <c r="A58094">
        <f ca="1">RAND()</f>
        <v>0.39942332449867834</v>
      </c>
      <c r="B58094" t="s">
        <v>53854</v>
      </c>
      <c r="C58094" t="str">
        <f>PROPER(B58094)</f>
        <v>Tinned</v>
      </c>
    </row>
    <row r="58095" spans="1:3" x14ac:dyDescent="0.25">
      <c r="A58095">
        <f ca="1">RAND()</f>
        <v>0.45930067237606254</v>
      </c>
      <c r="B58095" t="s">
        <v>15102</v>
      </c>
      <c r="C58095" t="str">
        <f>PROPER(B58095)</f>
        <v>Diu</v>
      </c>
    </row>
    <row r="58096" spans="1:3" x14ac:dyDescent="0.25">
      <c r="A58096">
        <f ca="1">RAND()</f>
        <v>1.1385075883487139E-2</v>
      </c>
      <c r="B58096" t="s">
        <v>45733</v>
      </c>
      <c r="C58096" t="str">
        <f>PROPER(B58096)</f>
        <v>Roul</v>
      </c>
    </row>
    <row r="58097" spans="1:3" x14ac:dyDescent="0.25">
      <c r="A58097">
        <f ca="1">RAND()</f>
        <v>6.1318255780161701E-2</v>
      </c>
      <c r="B58097" t="s">
        <v>5603</v>
      </c>
      <c r="C58097" t="str">
        <f>PROPER(B58097)</f>
        <v>Biosystematics</v>
      </c>
    </row>
    <row r="58098" spans="1:3" x14ac:dyDescent="0.25">
      <c r="A58098">
        <f ca="1">RAND()</f>
        <v>0.67400263403109761</v>
      </c>
      <c r="B58098" t="s">
        <v>4951</v>
      </c>
      <c r="C58098" t="str">
        <f>PROPER(B58098)</f>
        <v>Beethovenian</v>
      </c>
    </row>
    <row r="58099" spans="1:3" x14ac:dyDescent="0.25">
      <c r="A58099">
        <f ca="1">RAND()</f>
        <v>0.9506436306792122</v>
      </c>
      <c r="B58099" t="s">
        <v>37495</v>
      </c>
      <c r="C58099" t="str">
        <f>PROPER(B58099)</f>
        <v>Outer</v>
      </c>
    </row>
    <row r="58100" spans="1:3" x14ac:dyDescent="0.25">
      <c r="A58100">
        <f ca="1">RAND()</f>
        <v>0.32616131949302041</v>
      </c>
      <c r="B58100" t="s">
        <v>699</v>
      </c>
      <c r="C58100" t="str">
        <f>PROPER(B58100)</f>
        <v>Advisability</v>
      </c>
    </row>
    <row r="58101" spans="1:3" x14ac:dyDescent="0.25">
      <c r="A58101">
        <f ca="1">RAND()</f>
        <v>0.39567427877912298</v>
      </c>
      <c r="B58101" t="s">
        <v>51438</v>
      </c>
      <c r="C58101" t="str">
        <f>PROPER(B58101)</f>
        <v>Sulfuretted</v>
      </c>
    </row>
    <row r="58102" spans="1:3" x14ac:dyDescent="0.25">
      <c r="A58102">
        <f ca="1">RAND()</f>
        <v>0.42913281993416263</v>
      </c>
      <c r="B58102" t="s">
        <v>15284</v>
      </c>
      <c r="C58102" t="str">
        <f>PROPER(B58102)</f>
        <v>Doll</v>
      </c>
    </row>
    <row r="58103" spans="1:3" x14ac:dyDescent="0.25">
      <c r="A58103">
        <f ca="1">RAND()</f>
        <v>0.37570198185732295</v>
      </c>
      <c r="B58103" t="s">
        <v>52337</v>
      </c>
      <c r="C58103" t="str">
        <f>PROPER(B58103)</f>
        <v>Tailorable</v>
      </c>
    </row>
    <row r="58104" spans="1:3" x14ac:dyDescent="0.25">
      <c r="A58104">
        <f ca="1">RAND()</f>
        <v>0.61477203992316698</v>
      </c>
      <c r="B58104" t="s">
        <v>53464</v>
      </c>
      <c r="C58104" t="str">
        <f>PROPER(B58104)</f>
        <v>Theseus</v>
      </c>
    </row>
    <row r="58105" spans="1:3" x14ac:dyDescent="0.25">
      <c r="A58105">
        <f ca="1">RAND()</f>
        <v>0.69045106083015551</v>
      </c>
      <c r="B58105" t="s">
        <v>30478</v>
      </c>
      <c r="C58105" t="str">
        <f>PROPER(B58105)</f>
        <v>Limenian</v>
      </c>
    </row>
    <row r="58106" spans="1:3" x14ac:dyDescent="0.25">
      <c r="A58106">
        <f ca="1">RAND()</f>
        <v>0.66857792021128581</v>
      </c>
      <c r="B58106" t="s">
        <v>32713</v>
      </c>
      <c r="C58106" t="str">
        <f>PROPER(B58106)</f>
        <v>Mensual</v>
      </c>
    </row>
    <row r="58107" spans="1:3" x14ac:dyDescent="0.25">
      <c r="A58107">
        <f ca="1">RAND()</f>
        <v>0.19504353559417953</v>
      </c>
      <c r="B58107" t="s">
        <v>22393</v>
      </c>
      <c r="C58107" t="str">
        <f>PROPER(B58107)</f>
        <v>Grimily</v>
      </c>
    </row>
    <row r="58108" spans="1:3" x14ac:dyDescent="0.25">
      <c r="A58108">
        <f ca="1">RAND()</f>
        <v>0.91000377307793245</v>
      </c>
      <c r="B58108" t="s">
        <v>20490</v>
      </c>
      <c r="C58108" t="str">
        <f>PROPER(B58108)</f>
        <v>Frisco</v>
      </c>
    </row>
    <row r="58109" spans="1:3" x14ac:dyDescent="0.25">
      <c r="A58109">
        <f ca="1">RAND()</f>
        <v>0.45599415562055501</v>
      </c>
      <c r="B58109" t="s">
        <v>26729</v>
      </c>
      <c r="C58109" t="str">
        <f>PROPER(B58109)</f>
        <v>Inside</v>
      </c>
    </row>
    <row r="58110" spans="1:3" x14ac:dyDescent="0.25">
      <c r="A58110">
        <f ca="1">RAND()</f>
        <v>0.15802629923241018</v>
      </c>
      <c r="B58110" t="s">
        <v>9488</v>
      </c>
      <c r="C58110" t="str">
        <f>PROPER(B58110)</f>
        <v>Cinchonise</v>
      </c>
    </row>
    <row r="58111" spans="1:3" x14ac:dyDescent="0.25">
      <c r="A58111">
        <f ca="1">RAND()</f>
        <v>0.10510124199483317</v>
      </c>
      <c r="B58111" t="s">
        <v>58828</v>
      </c>
      <c r="C58111" t="str">
        <f>PROPER(B58111)</f>
        <v>Wilga</v>
      </c>
    </row>
    <row r="58112" spans="1:3" x14ac:dyDescent="0.25">
      <c r="A58112">
        <f ca="1">RAND()</f>
        <v>0.54984188918944243</v>
      </c>
      <c r="B58112" t="s">
        <v>24768</v>
      </c>
      <c r="C58112" t="str">
        <f>PROPER(B58112)</f>
        <v>Huggermugger</v>
      </c>
    </row>
    <row r="58113" spans="1:3" x14ac:dyDescent="0.25">
      <c r="A58113">
        <f ca="1">RAND()</f>
        <v>0.5242996966815382</v>
      </c>
      <c r="B58113" t="s">
        <v>57293</v>
      </c>
      <c r="C58113" t="str">
        <f>PROPER(B58113)</f>
        <v>Veldt</v>
      </c>
    </row>
    <row r="58114" spans="1:3" x14ac:dyDescent="0.25">
      <c r="A58114">
        <f ca="1">RAND()</f>
        <v>0.51626983281647987</v>
      </c>
      <c r="B58114" t="s">
        <v>27409</v>
      </c>
      <c r="C58114" t="str">
        <f>PROPER(B58114)</f>
        <v>Irreverently</v>
      </c>
    </row>
    <row r="58115" spans="1:3" x14ac:dyDescent="0.25">
      <c r="A58115">
        <f ca="1">RAND()</f>
        <v>0.76832311864147562</v>
      </c>
      <c r="B58115" t="s">
        <v>27451</v>
      </c>
      <c r="C58115" t="str">
        <f>PROPER(B58115)</f>
        <v>Islam</v>
      </c>
    </row>
    <row r="58116" spans="1:3" x14ac:dyDescent="0.25">
      <c r="A58116">
        <f ca="1">RAND()</f>
        <v>0.71004190178827886</v>
      </c>
      <c r="B58116" t="s">
        <v>27621</v>
      </c>
      <c r="C58116" t="str">
        <f>PROPER(B58116)</f>
        <v>Iu</v>
      </c>
    </row>
    <row r="58117" spans="1:3" x14ac:dyDescent="0.25">
      <c r="A58117">
        <f ca="1">RAND()</f>
        <v>0.44020881760266795</v>
      </c>
      <c r="B58117" t="s">
        <v>37376</v>
      </c>
      <c r="C58117" t="str">
        <f>PROPER(B58117)</f>
        <v>Ostentatious</v>
      </c>
    </row>
    <row r="58118" spans="1:3" x14ac:dyDescent="0.25">
      <c r="A58118">
        <f ca="1">RAND()</f>
        <v>7.2728291203372319E-2</v>
      </c>
      <c r="B58118" t="s">
        <v>30699</v>
      </c>
      <c r="C58118" t="str">
        <f>PROPER(B58118)</f>
        <v>Litteratrice</v>
      </c>
    </row>
    <row r="58119" spans="1:3" x14ac:dyDescent="0.25">
      <c r="A58119">
        <f ca="1">RAND()</f>
        <v>0.75129995482533329</v>
      </c>
      <c r="B58119" t="s">
        <v>6884</v>
      </c>
      <c r="C58119" t="str">
        <f>PROPER(B58119)</f>
        <v>Buffoonery</v>
      </c>
    </row>
    <row r="58120" spans="1:3" x14ac:dyDescent="0.25">
      <c r="A58120">
        <f ca="1">RAND()</f>
        <v>0.79664080411709548</v>
      </c>
      <c r="B58120" t="s">
        <v>59148</v>
      </c>
      <c r="C58120" t="str">
        <f>PROPER(B58120)</f>
        <v>Wordily</v>
      </c>
    </row>
    <row r="58121" spans="1:3" x14ac:dyDescent="0.25">
      <c r="A58121">
        <f ca="1">RAND()</f>
        <v>0.28482767894515459</v>
      </c>
      <c r="B58121" t="s">
        <v>28599</v>
      </c>
      <c r="C58121" t="str">
        <f>PROPER(B58121)</f>
        <v>Ketch</v>
      </c>
    </row>
    <row r="58122" spans="1:3" x14ac:dyDescent="0.25">
      <c r="A58122">
        <f ca="1">RAND()</f>
        <v>0.56032016046259836</v>
      </c>
      <c r="B58122" t="s">
        <v>299</v>
      </c>
      <c r="C58122" t="str">
        <f>PROPER(B58122)</f>
        <v>Acetose</v>
      </c>
    </row>
    <row r="58123" spans="1:3" x14ac:dyDescent="0.25">
      <c r="A58123">
        <f ca="1">RAND()</f>
        <v>7.7682069114110908E-2</v>
      </c>
      <c r="B58123" t="s">
        <v>57522</v>
      </c>
      <c r="C58123" t="str">
        <f>PROPER(B58123)</f>
        <v>Viagraph</v>
      </c>
    </row>
    <row r="58124" spans="1:3" x14ac:dyDescent="0.25">
      <c r="A58124">
        <f ca="1">RAND()</f>
        <v>0.2238781966211999</v>
      </c>
      <c r="B58124" t="s">
        <v>16430</v>
      </c>
      <c r="C58124" t="str">
        <f>PROPER(B58124)</f>
        <v>Electrodialysis</v>
      </c>
    </row>
    <row r="58125" spans="1:3" x14ac:dyDescent="0.25">
      <c r="A58125">
        <f ca="1">RAND()</f>
        <v>0.36151999028505866</v>
      </c>
      <c r="B58125" t="s">
        <v>44597</v>
      </c>
      <c r="C58125" t="str">
        <f>PROPER(B58125)</f>
        <v>Repressible</v>
      </c>
    </row>
    <row r="58126" spans="1:3" x14ac:dyDescent="0.25">
      <c r="A58126">
        <f ca="1">RAND()</f>
        <v>0.65636580722294458</v>
      </c>
      <c r="B58126" t="s">
        <v>10676</v>
      </c>
      <c r="C58126" t="str">
        <f>PROPER(B58126)</f>
        <v>Comtesse</v>
      </c>
    </row>
    <row r="58127" spans="1:3" x14ac:dyDescent="0.25">
      <c r="A58127">
        <f ca="1">RAND()</f>
        <v>0.13406614454927757</v>
      </c>
      <c r="B58127" t="s">
        <v>10082</v>
      </c>
      <c r="C58127" t="str">
        <f>PROPER(B58127)</f>
        <v>Cochinos</v>
      </c>
    </row>
    <row r="58128" spans="1:3" x14ac:dyDescent="0.25">
      <c r="A58128">
        <f ca="1">RAND()</f>
        <v>0.12866048733582192</v>
      </c>
      <c r="B58128" t="s">
        <v>15108</v>
      </c>
      <c r="C58128" t="str">
        <f>PROPER(B58128)</f>
        <v>Divan</v>
      </c>
    </row>
    <row r="58129" spans="1:3" x14ac:dyDescent="0.25">
      <c r="A58129">
        <f ca="1">RAND()</f>
        <v>0.686146092738393</v>
      </c>
      <c r="B58129" t="s">
        <v>53054</v>
      </c>
      <c r="C58129" t="str">
        <f>PROPER(B58129)</f>
        <v>Tenure</v>
      </c>
    </row>
    <row r="58130" spans="1:3" x14ac:dyDescent="0.25">
      <c r="A58130">
        <f ca="1">RAND()</f>
        <v>4.3475555359654638E-2</v>
      </c>
      <c r="B58130" t="s">
        <v>58323</v>
      </c>
      <c r="C58130" t="str">
        <f>PROPER(B58130)</f>
        <v>Waterflood</v>
      </c>
    </row>
    <row r="58131" spans="1:3" x14ac:dyDescent="0.25">
      <c r="A58131">
        <f ca="1">RAND()</f>
        <v>0.25733393324198117</v>
      </c>
      <c r="B58131" t="s">
        <v>38632</v>
      </c>
      <c r="C58131" t="str">
        <f>PROPER(B58131)</f>
        <v>Pastina</v>
      </c>
    </row>
    <row r="58132" spans="1:3" x14ac:dyDescent="0.25">
      <c r="A58132">
        <f ca="1">RAND()</f>
        <v>0.45435408366763108</v>
      </c>
      <c r="B58132" t="s">
        <v>8126</v>
      </c>
      <c r="C58132" t="str">
        <f>PROPER(B58132)</f>
        <v>Cashomat</v>
      </c>
    </row>
    <row r="58133" spans="1:3" x14ac:dyDescent="0.25">
      <c r="A58133">
        <f ca="1">RAND()</f>
        <v>0.43110369407162408</v>
      </c>
      <c r="B58133" t="s">
        <v>43733</v>
      </c>
      <c r="C58133" t="str">
        <f>PROPER(B58133)</f>
        <v>Rebill</v>
      </c>
    </row>
    <row r="58134" spans="1:3" x14ac:dyDescent="0.25">
      <c r="A58134">
        <f ca="1">RAND()</f>
        <v>0.41917622742963612</v>
      </c>
      <c r="B58134" t="s">
        <v>39137</v>
      </c>
      <c r="C58134" t="str">
        <f>PROPER(B58134)</f>
        <v>Perchlorinate</v>
      </c>
    </row>
    <row r="58135" spans="1:3" x14ac:dyDescent="0.25">
      <c r="A58135">
        <f ca="1">RAND()</f>
        <v>0.48327303864158822</v>
      </c>
      <c r="B58135" t="s">
        <v>59320</v>
      </c>
      <c r="C58135" t="str">
        <f>PROPER(B58135)</f>
        <v>Xanthous</v>
      </c>
    </row>
    <row r="58136" spans="1:3" x14ac:dyDescent="0.25">
      <c r="A58136">
        <f ca="1">RAND()</f>
        <v>0.67707719647500553</v>
      </c>
      <c r="B58136" t="s">
        <v>12888</v>
      </c>
      <c r="C58136" t="str">
        <f>PROPER(B58136)</f>
        <v>Dao</v>
      </c>
    </row>
    <row r="58137" spans="1:3" x14ac:dyDescent="0.25">
      <c r="A58137">
        <f ca="1">RAND()</f>
        <v>0.60545249370877607</v>
      </c>
      <c r="B58137" t="s">
        <v>41609</v>
      </c>
      <c r="C58137" t="str">
        <f>PROPER(B58137)</f>
        <v>Presa</v>
      </c>
    </row>
    <row r="58138" spans="1:3" x14ac:dyDescent="0.25">
      <c r="A58138">
        <f ca="1">RAND()</f>
        <v>0.87494907218978535</v>
      </c>
      <c r="B58138" t="s">
        <v>47796</v>
      </c>
      <c r="C58138" t="str">
        <f>PROPER(B58138)</f>
        <v>Seromucous</v>
      </c>
    </row>
    <row r="58139" spans="1:3" x14ac:dyDescent="0.25">
      <c r="A58139">
        <f ca="1">RAND()</f>
        <v>0.98853629670074983</v>
      </c>
      <c r="B58139" t="s">
        <v>16167</v>
      </c>
      <c r="C58139" t="str">
        <f>PROPER(B58139)</f>
        <v>Ectotrophic</v>
      </c>
    </row>
    <row r="58140" spans="1:3" x14ac:dyDescent="0.25">
      <c r="A58140">
        <f ca="1">RAND()</f>
        <v>0.89644480575104735</v>
      </c>
      <c r="B58140" t="s">
        <v>40394</v>
      </c>
      <c r="C58140" t="str">
        <f>PROPER(B58140)</f>
        <v>Platynite</v>
      </c>
    </row>
    <row r="58141" spans="1:3" x14ac:dyDescent="0.25">
      <c r="A58141">
        <f ca="1">RAND()</f>
        <v>0.17396334280264047</v>
      </c>
      <c r="B58141" t="s">
        <v>20017</v>
      </c>
      <c r="C58141" t="str">
        <f>PROPER(B58141)</f>
        <v>Footstone</v>
      </c>
    </row>
    <row r="58142" spans="1:3" x14ac:dyDescent="0.25">
      <c r="A58142">
        <f ca="1">RAND()</f>
        <v>0.20646975799126077</v>
      </c>
      <c r="B58142" t="s">
        <v>58880</v>
      </c>
      <c r="C58142" t="str">
        <f>PROPER(B58142)</f>
        <v>Windflaw</v>
      </c>
    </row>
    <row r="58143" spans="1:3" x14ac:dyDescent="0.25">
      <c r="A58143">
        <f ca="1">RAND()</f>
        <v>2.7571391346632113E-2</v>
      </c>
      <c r="B58143" t="s">
        <v>549</v>
      </c>
      <c r="C58143" t="str">
        <f>PROPER(B58143)</f>
        <v>Adherent</v>
      </c>
    </row>
    <row r="58144" spans="1:3" x14ac:dyDescent="0.25">
      <c r="A58144">
        <f ca="1">RAND()</f>
        <v>0.87845194229508694</v>
      </c>
      <c r="B58144" t="s">
        <v>36945</v>
      </c>
      <c r="C58144" t="str">
        <f>PROPER(B58144)</f>
        <v>Ombudsman</v>
      </c>
    </row>
    <row r="58145" spans="1:3" x14ac:dyDescent="0.25">
      <c r="A58145">
        <f ca="1">RAND()</f>
        <v>0.48791515118982542</v>
      </c>
      <c r="B58145" t="s">
        <v>43465</v>
      </c>
      <c r="C58145" t="str">
        <f>PROPER(B58145)</f>
        <v>Rantipole</v>
      </c>
    </row>
    <row r="58146" spans="1:3" x14ac:dyDescent="0.25">
      <c r="A58146">
        <f ca="1">RAND()</f>
        <v>0.30834399611886698</v>
      </c>
      <c r="B58146" t="s">
        <v>47055</v>
      </c>
      <c r="C58146" t="str">
        <f>PROPER(B58146)</f>
        <v>Scoticism</v>
      </c>
    </row>
    <row r="58147" spans="1:3" x14ac:dyDescent="0.25">
      <c r="A58147">
        <f ca="1">RAND()</f>
        <v>0.5905088112197614</v>
      </c>
      <c r="B58147" t="s">
        <v>37183</v>
      </c>
      <c r="C58147" t="str">
        <f>PROPER(B58147)</f>
        <v>Ordovician</v>
      </c>
    </row>
    <row r="58148" spans="1:3" x14ac:dyDescent="0.25">
      <c r="A58148">
        <f ca="1">RAND()</f>
        <v>8.9950990814913756E-2</v>
      </c>
      <c r="B58148" t="s">
        <v>37731</v>
      </c>
      <c r="C58148" t="str">
        <f>PROPER(B58148)</f>
        <v>Overnumber</v>
      </c>
    </row>
    <row r="58149" spans="1:3" x14ac:dyDescent="0.25">
      <c r="A58149">
        <f ca="1">RAND()</f>
        <v>0.6968861829916666</v>
      </c>
      <c r="B58149" t="s">
        <v>43591</v>
      </c>
      <c r="C58149" t="str">
        <f>PROPER(B58149)</f>
        <v>Ravage</v>
      </c>
    </row>
    <row r="58150" spans="1:3" x14ac:dyDescent="0.25">
      <c r="A58150">
        <f ca="1">RAND()</f>
        <v>0.68302821311336992</v>
      </c>
      <c r="B58150" t="s">
        <v>14035</v>
      </c>
      <c r="C58150" t="str">
        <f>PROPER(B58150)</f>
        <v>Detritivorous</v>
      </c>
    </row>
    <row r="58151" spans="1:3" x14ac:dyDescent="0.25">
      <c r="A58151">
        <f ca="1">RAND()</f>
        <v>0.55204069938061295</v>
      </c>
      <c r="B58151" t="s">
        <v>3779</v>
      </c>
      <c r="C58151" t="str">
        <f>PROPER(B58151)</f>
        <v>Authenticator</v>
      </c>
    </row>
    <row r="58152" spans="1:3" x14ac:dyDescent="0.25">
      <c r="A58152">
        <f ca="1">RAND()</f>
        <v>0.54806672500358744</v>
      </c>
      <c r="B58152" t="s">
        <v>40064</v>
      </c>
      <c r="C58152" t="str">
        <f>PROPER(B58152)</f>
        <v>Pilgrimage</v>
      </c>
    </row>
    <row r="58153" spans="1:3" x14ac:dyDescent="0.25">
      <c r="A58153">
        <f ca="1">RAND()</f>
        <v>2.8546381628570705E-2</v>
      </c>
      <c r="B58153" t="s">
        <v>8667</v>
      </c>
      <c r="C58153" t="str">
        <f>PROPER(B58153)</f>
        <v>Chalcocite</v>
      </c>
    </row>
    <row r="58154" spans="1:3" x14ac:dyDescent="0.25">
      <c r="A58154">
        <f ca="1">RAND()</f>
        <v>0.28082281569942957</v>
      </c>
      <c r="B58154" t="s">
        <v>4102</v>
      </c>
      <c r="C58154" t="str">
        <f>PROPER(B58154)</f>
        <v>Babiroussa</v>
      </c>
    </row>
    <row r="58155" spans="1:3" x14ac:dyDescent="0.25">
      <c r="A58155">
        <f ca="1">RAND()</f>
        <v>0.49565079864704653</v>
      </c>
      <c r="B58155" t="s">
        <v>13800</v>
      </c>
      <c r="C58155" t="str">
        <f>PROPER(B58155)</f>
        <v>Deprival</v>
      </c>
    </row>
    <row r="58156" spans="1:3" x14ac:dyDescent="0.25">
      <c r="A58156">
        <f ca="1">RAND()</f>
        <v>0.82203174187962214</v>
      </c>
      <c r="B58156" t="s">
        <v>4881</v>
      </c>
      <c r="C58156" t="str">
        <f>PROPER(B58156)</f>
        <v>Becket</v>
      </c>
    </row>
    <row r="58157" spans="1:3" x14ac:dyDescent="0.25">
      <c r="A58157">
        <f ca="1">RAND()</f>
        <v>0.94707788805173354</v>
      </c>
      <c r="B58157" t="s">
        <v>10391</v>
      </c>
      <c r="C58157" t="str">
        <f>PROPER(B58157)</f>
        <v>Coltsfoot</v>
      </c>
    </row>
    <row r="58158" spans="1:3" x14ac:dyDescent="0.25">
      <c r="A58158">
        <f ca="1">RAND()</f>
        <v>0.14739665950493386</v>
      </c>
      <c r="B58158" t="s">
        <v>45331</v>
      </c>
      <c r="C58158" t="str">
        <f>PROPER(B58158)</f>
        <v>Ringed</v>
      </c>
    </row>
    <row r="58159" spans="1:3" x14ac:dyDescent="0.25">
      <c r="A58159">
        <f ca="1">RAND()</f>
        <v>0.92410458079142077</v>
      </c>
      <c r="B58159" t="s">
        <v>931</v>
      </c>
      <c r="C58159" t="str">
        <f>PROPER(B58159)</f>
        <v>Agal</v>
      </c>
    </row>
    <row r="58160" spans="1:3" x14ac:dyDescent="0.25">
      <c r="A58160">
        <f ca="1">RAND()</f>
        <v>0.53219672396473783</v>
      </c>
      <c r="B58160" t="s">
        <v>53626</v>
      </c>
      <c r="C58160" t="str">
        <f>PROPER(B58160)</f>
        <v>Thrombasthenia</v>
      </c>
    </row>
    <row r="58161" spans="1:3" x14ac:dyDescent="0.25">
      <c r="A58161">
        <f ca="1">RAND()</f>
        <v>0.63085444019705472</v>
      </c>
      <c r="B58161" t="s">
        <v>30159</v>
      </c>
      <c r="C58161" t="str">
        <f>PROPER(B58161)</f>
        <v>Leptorrhine</v>
      </c>
    </row>
    <row r="58162" spans="1:3" x14ac:dyDescent="0.25">
      <c r="A58162">
        <f ca="1">RAND()</f>
        <v>0.6774948910725509</v>
      </c>
      <c r="B58162" t="s">
        <v>52500</v>
      </c>
      <c r="C58162" t="str">
        <f>PROPER(B58162)</f>
        <v>Tantalate</v>
      </c>
    </row>
    <row r="58163" spans="1:3" x14ac:dyDescent="0.25">
      <c r="A58163">
        <f ca="1">RAND()</f>
        <v>0.67515117054412277</v>
      </c>
      <c r="B58163" t="s">
        <v>18123</v>
      </c>
      <c r="C58163" t="str">
        <f>PROPER(B58163)</f>
        <v>Excavate</v>
      </c>
    </row>
    <row r="58164" spans="1:3" x14ac:dyDescent="0.25">
      <c r="A58164">
        <f ca="1">RAND()</f>
        <v>0.17590015134951131</v>
      </c>
      <c r="B58164" t="s">
        <v>9505</v>
      </c>
      <c r="C58164" t="str">
        <f>PROPER(B58164)</f>
        <v>Cinematize</v>
      </c>
    </row>
    <row r="58165" spans="1:3" x14ac:dyDescent="0.25">
      <c r="A58165">
        <f ca="1">RAND()</f>
        <v>0.43159350615301573</v>
      </c>
      <c r="B58165" t="s">
        <v>30320</v>
      </c>
      <c r="C58165" t="str">
        <f>PROPER(B58165)</f>
        <v>Libertarism</v>
      </c>
    </row>
    <row r="58166" spans="1:3" x14ac:dyDescent="0.25">
      <c r="A58166">
        <f ca="1">RAND()</f>
        <v>0.15304178760349385</v>
      </c>
      <c r="B58166" t="s">
        <v>51717</v>
      </c>
      <c r="C58166" t="str">
        <f>PROPER(B58166)</f>
        <v>Supplication</v>
      </c>
    </row>
    <row r="58167" spans="1:3" x14ac:dyDescent="0.25">
      <c r="A58167">
        <f ca="1">RAND()</f>
        <v>0.34879566099397985</v>
      </c>
      <c r="B58167" t="s">
        <v>58184</v>
      </c>
      <c r="C58167" t="str">
        <f>PROPER(B58167)</f>
        <v>Wallwasher</v>
      </c>
    </row>
    <row r="58168" spans="1:3" x14ac:dyDescent="0.25">
      <c r="A58168">
        <f ca="1">RAND()</f>
        <v>0.11631995344334156</v>
      </c>
      <c r="B58168" t="s">
        <v>41302</v>
      </c>
      <c r="C58168" t="str">
        <f>PROPER(B58168)</f>
        <v>Practicability</v>
      </c>
    </row>
    <row r="58169" spans="1:3" x14ac:dyDescent="0.25">
      <c r="A58169">
        <f ca="1">RAND()</f>
        <v>0.12969832978751783</v>
      </c>
      <c r="B58169" t="s">
        <v>5404</v>
      </c>
      <c r="C58169" t="str">
        <f>PROPER(B58169)</f>
        <v>Biedermeier</v>
      </c>
    </row>
    <row r="58170" spans="1:3" x14ac:dyDescent="0.25">
      <c r="A58170">
        <f ca="1">RAND()</f>
        <v>0.31960027021198423</v>
      </c>
      <c r="B58170" t="s">
        <v>57666</v>
      </c>
      <c r="C58170" t="str">
        <f>PROPER(B58170)</f>
        <v>Vince</v>
      </c>
    </row>
    <row r="58171" spans="1:3" x14ac:dyDescent="0.25">
      <c r="A58171">
        <f ca="1">RAND()</f>
        <v>0.951989094348342</v>
      </c>
      <c r="B58171" t="s">
        <v>45998</v>
      </c>
      <c r="C58171" t="str">
        <f>PROPER(B58171)</f>
        <v>Russellite</v>
      </c>
    </row>
    <row r="58172" spans="1:3" x14ac:dyDescent="0.25">
      <c r="A58172">
        <f ca="1">RAND()</f>
        <v>0.77053326708265946</v>
      </c>
      <c r="B58172" t="s">
        <v>33719</v>
      </c>
      <c r="C58172" t="str">
        <f>PROPER(B58172)</f>
        <v>Mistrust</v>
      </c>
    </row>
    <row r="58173" spans="1:3" x14ac:dyDescent="0.25">
      <c r="A58173">
        <f ca="1">RAND()</f>
        <v>0.74065189268112452</v>
      </c>
      <c r="B58173" t="s">
        <v>58428</v>
      </c>
      <c r="C58173" t="str">
        <f>PROPER(B58173)</f>
        <v>Weathervision</v>
      </c>
    </row>
    <row r="58174" spans="1:3" x14ac:dyDescent="0.25">
      <c r="A58174">
        <f ca="1">RAND()</f>
        <v>4.5090704044924435E-3</v>
      </c>
      <c r="B58174" t="s">
        <v>1256</v>
      </c>
      <c r="C58174" t="str">
        <f>PROPER(B58174)</f>
        <v>Alcoranist</v>
      </c>
    </row>
    <row r="58175" spans="1:3" x14ac:dyDescent="0.25">
      <c r="A58175">
        <f ca="1">RAND()</f>
        <v>0.23661040525698362</v>
      </c>
      <c r="B58175" t="s">
        <v>17813</v>
      </c>
      <c r="C58175" t="str">
        <f>PROPER(B58175)</f>
        <v>Ethnohistoric</v>
      </c>
    </row>
    <row r="58176" spans="1:3" x14ac:dyDescent="0.25">
      <c r="A58176">
        <f ca="1">RAND()</f>
        <v>0.5595906620352793</v>
      </c>
      <c r="B58176" t="s">
        <v>22891</v>
      </c>
      <c r="C58176" t="str">
        <f>PROPER(B58176)</f>
        <v>Haidan</v>
      </c>
    </row>
    <row r="58177" spans="1:3" x14ac:dyDescent="0.25">
      <c r="A58177">
        <f ca="1">RAND()</f>
        <v>3.6232901838615938E-2</v>
      </c>
      <c r="B58177" t="s">
        <v>4669</v>
      </c>
      <c r="C58177" t="str">
        <f>PROPER(B58177)</f>
        <v>Basophil</v>
      </c>
    </row>
    <row r="58178" spans="1:3" x14ac:dyDescent="0.25">
      <c r="A58178">
        <f ca="1">RAND()</f>
        <v>0.20551325967645695</v>
      </c>
      <c r="B58178" t="s">
        <v>27413</v>
      </c>
      <c r="C58178" t="str">
        <f>PROPER(B58178)</f>
        <v>Irrigate</v>
      </c>
    </row>
    <row r="58179" spans="1:3" x14ac:dyDescent="0.25">
      <c r="A58179">
        <f ca="1">RAND()</f>
        <v>0.1667146618089429</v>
      </c>
      <c r="B58179" t="s">
        <v>26803</v>
      </c>
      <c r="C58179" t="str">
        <f>PROPER(B58179)</f>
        <v>Insubordinately</v>
      </c>
    </row>
    <row r="58180" spans="1:3" x14ac:dyDescent="0.25">
      <c r="A58180">
        <f ca="1">RAND()</f>
        <v>0.1521330430050527</v>
      </c>
      <c r="B58180" t="s">
        <v>5080</v>
      </c>
      <c r="C58180" t="str">
        <f>PROPER(B58180)</f>
        <v>Beltane</v>
      </c>
    </row>
    <row r="58181" spans="1:3" x14ac:dyDescent="0.25">
      <c r="A58181">
        <f ca="1">RAND()</f>
        <v>0.55104738775158313</v>
      </c>
      <c r="B58181" t="s">
        <v>11742</v>
      </c>
      <c r="C58181" t="str">
        <f>PROPER(B58181)</f>
        <v>Counterturn</v>
      </c>
    </row>
    <row r="58182" spans="1:3" x14ac:dyDescent="0.25">
      <c r="A58182">
        <f ca="1">RAND()</f>
        <v>3.9866311218464956E-3</v>
      </c>
      <c r="B58182" t="s">
        <v>47326</v>
      </c>
      <c r="C58182" t="str">
        <f>PROPER(B58182)</f>
        <v>Seedage</v>
      </c>
    </row>
    <row r="58183" spans="1:3" x14ac:dyDescent="0.25">
      <c r="A58183">
        <f ca="1">RAND()</f>
        <v>0.25966611559309882</v>
      </c>
      <c r="B58183" t="s">
        <v>29804</v>
      </c>
      <c r="C58183" t="str">
        <f>PROPER(B58183)</f>
        <v>Laudator</v>
      </c>
    </row>
    <row r="58184" spans="1:3" x14ac:dyDescent="0.25">
      <c r="A58184">
        <f ca="1">RAND()</f>
        <v>0.84294200738867386</v>
      </c>
      <c r="B58184" t="s">
        <v>48750</v>
      </c>
      <c r="C58184" t="str">
        <f>PROPER(B58184)</f>
        <v>Sirdar</v>
      </c>
    </row>
    <row r="58185" spans="1:3" x14ac:dyDescent="0.25">
      <c r="A58185">
        <f ca="1">RAND()</f>
        <v>0.96539797704146857</v>
      </c>
      <c r="B58185" t="s">
        <v>40546</v>
      </c>
      <c r="C58185" t="str">
        <f>PROPER(B58185)</f>
        <v>Plumelet</v>
      </c>
    </row>
    <row r="58186" spans="1:3" x14ac:dyDescent="0.25">
      <c r="A58186">
        <f ca="1">RAND()</f>
        <v>0.64739304426474487</v>
      </c>
      <c r="B58186" t="s">
        <v>40098</v>
      </c>
      <c r="C58186" t="str">
        <f>PROPER(B58186)</f>
        <v>Pinacotheca</v>
      </c>
    </row>
    <row r="58187" spans="1:3" x14ac:dyDescent="0.25">
      <c r="A58187">
        <f ca="1">RAND()</f>
        <v>0.12443469899053694</v>
      </c>
      <c r="B58187" t="s">
        <v>16591</v>
      </c>
      <c r="C58187" t="str">
        <f>PROPER(B58187)</f>
        <v>Elyseeologist</v>
      </c>
    </row>
    <row r="58188" spans="1:3" x14ac:dyDescent="0.25">
      <c r="A58188">
        <f ca="1">RAND()</f>
        <v>5.186109499097058E-2</v>
      </c>
      <c r="B58188" t="s">
        <v>13671</v>
      </c>
      <c r="C58188" t="str">
        <f>PROPER(B58188)</f>
        <v>Denominate</v>
      </c>
    </row>
    <row r="58189" spans="1:3" x14ac:dyDescent="0.25">
      <c r="A58189">
        <f ca="1">RAND()</f>
        <v>0.69964881738889517</v>
      </c>
      <c r="B58189" t="s">
        <v>17524</v>
      </c>
      <c r="C58189" t="str">
        <f>PROPER(B58189)</f>
        <v>Erg</v>
      </c>
    </row>
    <row r="58190" spans="1:3" x14ac:dyDescent="0.25">
      <c r="A58190">
        <f ca="1">RAND()</f>
        <v>0.59039478514812782</v>
      </c>
      <c r="B58190" t="s">
        <v>26760</v>
      </c>
      <c r="C58190" t="str">
        <f>PROPER(B58190)</f>
        <v>Inspectress</v>
      </c>
    </row>
    <row r="58191" spans="1:3" x14ac:dyDescent="0.25">
      <c r="A58191">
        <f ca="1">RAND()</f>
        <v>0.73603079185809928</v>
      </c>
      <c r="B58191" t="s">
        <v>40629</v>
      </c>
      <c r="C58191" t="str">
        <f>PROPER(B58191)</f>
        <v>Pob</v>
      </c>
    </row>
    <row r="58192" spans="1:3" x14ac:dyDescent="0.25">
      <c r="A58192">
        <f ca="1">RAND()</f>
        <v>0.24637635634152144</v>
      </c>
      <c r="B58192" t="s">
        <v>18058</v>
      </c>
      <c r="C58192" t="str">
        <f>PROPER(B58192)</f>
        <v>Eviction</v>
      </c>
    </row>
    <row r="58193" spans="1:3" x14ac:dyDescent="0.25">
      <c r="A58193">
        <f ca="1">RAND()</f>
        <v>0.46419051722819316</v>
      </c>
      <c r="B58193" t="s">
        <v>15717</v>
      </c>
      <c r="C58193" t="str">
        <f>PROPER(B58193)</f>
        <v>Dryad</v>
      </c>
    </row>
    <row r="58194" spans="1:3" x14ac:dyDescent="0.25">
      <c r="A58194">
        <f ca="1">RAND()</f>
        <v>0.85141964583972318</v>
      </c>
      <c r="B58194" t="s">
        <v>34362</v>
      </c>
      <c r="C58194" t="str">
        <f>PROPER(B58194)</f>
        <v>Mothering</v>
      </c>
    </row>
    <row r="58195" spans="1:3" x14ac:dyDescent="0.25">
      <c r="A58195">
        <f ca="1">RAND()</f>
        <v>0.16245844394887965</v>
      </c>
      <c r="B58195" t="s">
        <v>39965</v>
      </c>
      <c r="C58195" t="str">
        <f>PROPER(B58195)</f>
        <v>Picnicker</v>
      </c>
    </row>
    <row r="58196" spans="1:3" x14ac:dyDescent="0.25">
      <c r="A58196">
        <f ca="1">RAND()</f>
        <v>0.21058020455853932</v>
      </c>
      <c r="B58196" t="s">
        <v>18912</v>
      </c>
      <c r="C58196" t="str">
        <f>PROPER(B58196)</f>
        <v>Featheredged</v>
      </c>
    </row>
    <row r="58197" spans="1:3" x14ac:dyDescent="0.25">
      <c r="A58197">
        <f ca="1">RAND()</f>
        <v>0.30238029629000318</v>
      </c>
      <c r="B58197" t="s">
        <v>14827</v>
      </c>
      <c r="C58197" t="str">
        <f>PROPER(B58197)</f>
        <v>Dishful</v>
      </c>
    </row>
    <row r="58198" spans="1:3" x14ac:dyDescent="0.25">
      <c r="A58198">
        <f ca="1">RAND()</f>
        <v>0.88266733926051533</v>
      </c>
      <c r="B58198" t="s">
        <v>7775</v>
      </c>
      <c r="C58198" t="str">
        <f>PROPER(B58198)</f>
        <v>Capoeira</v>
      </c>
    </row>
    <row r="58199" spans="1:3" x14ac:dyDescent="0.25">
      <c r="A58199">
        <f ca="1">RAND()</f>
        <v>0.23765386914488995</v>
      </c>
      <c r="B58199" t="s">
        <v>54261</v>
      </c>
      <c r="C58199" t="str">
        <f>PROPER(B58199)</f>
        <v>Towing</v>
      </c>
    </row>
    <row r="58200" spans="1:3" x14ac:dyDescent="0.25">
      <c r="A58200">
        <f ca="1">RAND()</f>
        <v>0.12159056864638396</v>
      </c>
      <c r="B58200" t="s">
        <v>50684</v>
      </c>
      <c r="C58200" t="str">
        <f>PROPER(B58200)</f>
        <v>Stipulator</v>
      </c>
    </row>
    <row r="58201" spans="1:3" x14ac:dyDescent="0.25">
      <c r="A58201">
        <f ca="1">RAND()</f>
        <v>0.62915432491475309</v>
      </c>
      <c r="B58201" t="s">
        <v>49401</v>
      </c>
      <c r="C58201" t="str">
        <f>PROPER(B58201)</f>
        <v>Sociolect</v>
      </c>
    </row>
    <row r="58202" spans="1:3" x14ac:dyDescent="0.25">
      <c r="A58202">
        <f ca="1">RAND()</f>
        <v>0.52439909061278889</v>
      </c>
      <c r="B58202" t="s">
        <v>43768</v>
      </c>
      <c r="C58202" t="str">
        <f>PROPER(B58202)</f>
        <v>Recapitulative</v>
      </c>
    </row>
    <row r="58203" spans="1:3" x14ac:dyDescent="0.25">
      <c r="A58203">
        <f ca="1">RAND()</f>
        <v>0.67946858529545595</v>
      </c>
      <c r="B58203" t="s">
        <v>24087</v>
      </c>
      <c r="C58203" t="str">
        <f>PROPER(B58203)</f>
        <v>Himalayan</v>
      </c>
    </row>
    <row r="58204" spans="1:3" x14ac:dyDescent="0.25">
      <c r="A58204">
        <f ca="1">RAND()</f>
        <v>7.7369493612803431E-2</v>
      </c>
      <c r="B58204" t="s">
        <v>28645</v>
      </c>
      <c r="C58204" t="str">
        <f>PROPER(B58204)</f>
        <v>Khaf</v>
      </c>
    </row>
    <row r="58205" spans="1:3" x14ac:dyDescent="0.25">
      <c r="A58205">
        <f ca="1">RAND()</f>
        <v>0.645150744298842</v>
      </c>
      <c r="B58205" t="s">
        <v>26457</v>
      </c>
      <c r="C58205" t="str">
        <f>PROPER(B58205)</f>
        <v>Infilling</v>
      </c>
    </row>
    <row r="58206" spans="1:3" x14ac:dyDescent="0.25">
      <c r="A58206">
        <f ca="1">RAND()</f>
        <v>0.17238624143564829</v>
      </c>
      <c r="B58206" t="s">
        <v>15495</v>
      </c>
      <c r="C58206" t="str">
        <f>PROPER(B58206)</f>
        <v>Downstate</v>
      </c>
    </row>
    <row r="58207" spans="1:3" x14ac:dyDescent="0.25">
      <c r="A58207">
        <f ca="1">RAND()</f>
        <v>0.33121685888096808</v>
      </c>
      <c r="B58207" t="s">
        <v>36100</v>
      </c>
      <c r="C58207" t="str">
        <f>PROPER(B58207)</f>
        <v>Nonstop</v>
      </c>
    </row>
    <row r="58208" spans="1:3" x14ac:dyDescent="0.25">
      <c r="A58208">
        <f ca="1">RAND()</f>
        <v>0.13503442307642888</v>
      </c>
      <c r="B58208" t="s">
        <v>30758</v>
      </c>
      <c r="C58208" t="str">
        <f>PROPER(B58208)</f>
        <v>Lmt</v>
      </c>
    </row>
    <row r="58209" spans="1:3" x14ac:dyDescent="0.25">
      <c r="A58209">
        <f ca="1">RAND()</f>
        <v>0.16783089245216853</v>
      </c>
      <c r="B58209" t="s">
        <v>14023</v>
      </c>
      <c r="C58209" t="str">
        <f>PROPER(B58209)</f>
        <v>Detinue</v>
      </c>
    </row>
    <row r="58210" spans="1:3" x14ac:dyDescent="0.25">
      <c r="A58210">
        <f ca="1">RAND()</f>
        <v>0.62758964117346738</v>
      </c>
      <c r="B58210" t="s">
        <v>57230</v>
      </c>
      <c r="C58210" t="str">
        <f>PROPER(B58210)</f>
        <v>Vasospasm</v>
      </c>
    </row>
    <row r="58211" spans="1:3" x14ac:dyDescent="0.25">
      <c r="A58211">
        <f ca="1">RAND()</f>
        <v>0.71018833518888824</v>
      </c>
      <c r="B58211" t="s">
        <v>54238</v>
      </c>
      <c r="C58211" t="str">
        <f>PROPER(B58211)</f>
        <v>Tourist</v>
      </c>
    </row>
    <row r="58212" spans="1:3" x14ac:dyDescent="0.25">
      <c r="A58212">
        <f ca="1">RAND()</f>
        <v>0.36824836505520775</v>
      </c>
      <c r="B58212" t="s">
        <v>59473</v>
      </c>
      <c r="C58212" t="str">
        <f>PROPER(B58212)</f>
        <v>Yapon</v>
      </c>
    </row>
    <row r="58213" spans="1:3" x14ac:dyDescent="0.25">
      <c r="A58213">
        <f ca="1">RAND()</f>
        <v>0.47634307462140368</v>
      </c>
      <c r="B58213" t="s">
        <v>37558</v>
      </c>
      <c r="C58213" t="str">
        <f>PROPER(B58213)</f>
        <v>Outsat</v>
      </c>
    </row>
    <row r="58214" spans="1:3" x14ac:dyDescent="0.25">
      <c r="A58214">
        <f ca="1">RAND()</f>
        <v>0.69642286655267382</v>
      </c>
      <c r="B58214" t="s">
        <v>33169</v>
      </c>
      <c r="C58214" t="str">
        <f>PROPER(B58214)</f>
        <v>Micromanipulation</v>
      </c>
    </row>
    <row r="58215" spans="1:3" x14ac:dyDescent="0.25">
      <c r="A58215">
        <f ca="1">RAND()</f>
        <v>0.78056822879068266</v>
      </c>
      <c r="B58215" t="s">
        <v>11465</v>
      </c>
      <c r="C58215" t="str">
        <f>PROPER(B58215)</f>
        <v>Coronation</v>
      </c>
    </row>
    <row r="58216" spans="1:3" x14ac:dyDescent="0.25">
      <c r="A58216">
        <f ca="1">RAND()</f>
        <v>7.2689770677215826E-2</v>
      </c>
      <c r="B58216" t="s">
        <v>11598</v>
      </c>
      <c r="C58216" t="str">
        <f>PROPER(B58216)</f>
        <v>Cosy</v>
      </c>
    </row>
    <row r="58217" spans="1:3" x14ac:dyDescent="0.25">
      <c r="A58217">
        <f ca="1">RAND()</f>
        <v>0.69107765753080408</v>
      </c>
      <c r="B58217" t="s">
        <v>37849</v>
      </c>
      <c r="C58217" t="str">
        <f>PROPER(B58217)</f>
        <v>Ovoid</v>
      </c>
    </row>
    <row r="58218" spans="1:3" x14ac:dyDescent="0.25">
      <c r="A58218">
        <f ca="1">RAND()</f>
        <v>0.3991176461770175</v>
      </c>
      <c r="B58218" t="s">
        <v>30155</v>
      </c>
      <c r="C58218" t="str">
        <f>PROPER(B58218)</f>
        <v>Leprosy</v>
      </c>
    </row>
    <row r="58219" spans="1:3" x14ac:dyDescent="0.25">
      <c r="A58219">
        <f ca="1">RAND()</f>
        <v>0.85108828965405792</v>
      </c>
      <c r="B58219" t="s">
        <v>24484</v>
      </c>
      <c r="C58219" t="str">
        <f>PROPER(B58219)</f>
        <v>Hoo</v>
      </c>
    </row>
    <row r="58220" spans="1:3" x14ac:dyDescent="0.25">
      <c r="A58220">
        <f ca="1">RAND()</f>
        <v>0.236028441271673</v>
      </c>
      <c r="B58220" t="s">
        <v>28963</v>
      </c>
      <c r="C58220" t="str">
        <f>PROPER(B58220)</f>
        <v>Knifesmith</v>
      </c>
    </row>
    <row r="58221" spans="1:3" x14ac:dyDescent="0.25">
      <c r="A58221">
        <f ca="1">RAND()</f>
        <v>0.1783003870581048</v>
      </c>
      <c r="B58221" t="s">
        <v>19026</v>
      </c>
      <c r="C58221" t="str">
        <f>PROPER(B58221)</f>
        <v>Fenderboard</v>
      </c>
    </row>
    <row r="58222" spans="1:3" x14ac:dyDescent="0.25">
      <c r="A58222">
        <f ca="1">RAND()</f>
        <v>0.4236318329720461</v>
      </c>
      <c r="B58222" t="s">
        <v>49871</v>
      </c>
      <c r="C58222" t="str">
        <f>PROPER(B58222)</f>
        <v>Spasmodic</v>
      </c>
    </row>
    <row r="58223" spans="1:3" x14ac:dyDescent="0.25">
      <c r="A58223">
        <f ca="1">RAND()</f>
        <v>0.97269005986390467</v>
      </c>
      <c r="B58223" t="s">
        <v>44281</v>
      </c>
      <c r="C58223" t="str">
        <f>PROPER(B58223)</f>
        <v>Reinfecta</v>
      </c>
    </row>
    <row r="58224" spans="1:3" x14ac:dyDescent="0.25">
      <c r="A58224">
        <f ca="1">RAND()</f>
        <v>0.69975470995468936</v>
      </c>
      <c r="B58224" t="s">
        <v>11549</v>
      </c>
      <c r="C58224" t="str">
        <f>PROPER(B58224)</f>
        <v>Coseismal</v>
      </c>
    </row>
    <row r="58225" spans="1:3" x14ac:dyDescent="0.25">
      <c r="A58225">
        <f ca="1">RAND()</f>
        <v>0.52613489591436358</v>
      </c>
      <c r="B58225" t="s">
        <v>4393</v>
      </c>
      <c r="C58225" t="str">
        <f>PROPER(B58225)</f>
        <v>Balzacian</v>
      </c>
    </row>
    <row r="58226" spans="1:3" x14ac:dyDescent="0.25">
      <c r="A58226">
        <f ca="1">RAND()</f>
        <v>0.53017059207109163</v>
      </c>
      <c r="B58226" t="s">
        <v>57359</v>
      </c>
      <c r="C58226" t="str">
        <f>PROPER(B58226)</f>
        <v>Ventricle</v>
      </c>
    </row>
    <row r="58227" spans="1:3" x14ac:dyDescent="0.25">
      <c r="A58227">
        <f ca="1">RAND()</f>
        <v>0.43224972816544538</v>
      </c>
      <c r="B58227" t="s">
        <v>3501</v>
      </c>
      <c r="C58227" t="str">
        <f>PROPER(B58227)</f>
        <v>Aswarm</v>
      </c>
    </row>
    <row r="58228" spans="1:3" x14ac:dyDescent="0.25">
      <c r="A58228">
        <f ca="1">RAND()</f>
        <v>0.7316071308521005</v>
      </c>
      <c r="B58228" t="s">
        <v>32710</v>
      </c>
      <c r="C58228" t="str">
        <f>PROPER(B58228)</f>
        <v>Menshevist</v>
      </c>
    </row>
    <row r="58229" spans="1:3" x14ac:dyDescent="0.25">
      <c r="A58229">
        <f ca="1">RAND()</f>
        <v>4.4127787902915716E-2</v>
      </c>
      <c r="B58229" t="s">
        <v>24931</v>
      </c>
      <c r="C58229" t="str">
        <f>PROPER(B58229)</f>
        <v>Hydrant</v>
      </c>
    </row>
    <row r="58230" spans="1:3" x14ac:dyDescent="0.25">
      <c r="A58230">
        <f ca="1">RAND()</f>
        <v>0.71125131224340465</v>
      </c>
      <c r="B58230" t="s">
        <v>46214</v>
      </c>
      <c r="C58230" t="str">
        <f>PROPER(B58230)</f>
        <v>Sakta</v>
      </c>
    </row>
    <row r="58231" spans="1:3" x14ac:dyDescent="0.25">
      <c r="A58231">
        <f ca="1">RAND()</f>
        <v>0.11769093391636853</v>
      </c>
      <c r="B58231" t="s">
        <v>12239</v>
      </c>
      <c r="C58231" t="str">
        <f>PROPER(B58231)</f>
        <v>Crust</v>
      </c>
    </row>
    <row r="58232" spans="1:3" x14ac:dyDescent="0.25">
      <c r="A58232">
        <f ca="1">RAND()</f>
        <v>4.5066605193683995E-2</v>
      </c>
      <c r="B58232" t="s">
        <v>56163</v>
      </c>
      <c r="C58232" t="str">
        <f>PROPER(B58232)</f>
        <v>Ungreeted</v>
      </c>
    </row>
    <row r="58233" spans="1:3" x14ac:dyDescent="0.25">
      <c r="A58233">
        <f ca="1">RAND()</f>
        <v>0.48128409542075989</v>
      </c>
      <c r="B58233" t="s">
        <v>42364</v>
      </c>
      <c r="C58233" t="str">
        <f>PROPER(B58233)</f>
        <v>Psn</v>
      </c>
    </row>
    <row r="58234" spans="1:3" x14ac:dyDescent="0.25">
      <c r="A58234">
        <f ca="1">RAND()</f>
        <v>2.9966118640281092E-3</v>
      </c>
      <c r="B58234" t="s">
        <v>16334</v>
      </c>
      <c r="C58234" t="str">
        <f>PROPER(B58234)</f>
        <v>Eighteenth</v>
      </c>
    </row>
    <row r="58235" spans="1:3" x14ac:dyDescent="0.25">
      <c r="A58235">
        <f ca="1">RAND()</f>
        <v>0.67349986339030743</v>
      </c>
      <c r="B58235" t="s">
        <v>47927</v>
      </c>
      <c r="C58235" t="str">
        <f>PROPER(B58235)</f>
        <v>Sezessionist</v>
      </c>
    </row>
    <row r="58236" spans="1:3" x14ac:dyDescent="0.25">
      <c r="A58236">
        <f ca="1">RAND()</f>
        <v>0.74730064064427904</v>
      </c>
      <c r="B58236" t="s">
        <v>33413</v>
      </c>
      <c r="C58236" t="str">
        <f>PROPER(B58236)</f>
        <v>Minded</v>
      </c>
    </row>
    <row r="58237" spans="1:3" x14ac:dyDescent="0.25">
      <c r="A58237">
        <f ca="1">RAND()</f>
        <v>0.47310412739912322</v>
      </c>
      <c r="B58237" t="s">
        <v>51474</v>
      </c>
      <c r="C58237" t="str">
        <f>PROPER(B58237)</f>
        <v>Sumless</v>
      </c>
    </row>
    <row r="58238" spans="1:3" x14ac:dyDescent="0.25">
      <c r="A58238">
        <f ca="1">RAND()</f>
        <v>0.54633835309792911</v>
      </c>
      <c r="B58238" t="s">
        <v>52624</v>
      </c>
      <c r="C58238" t="str">
        <f>PROPER(B58238)</f>
        <v>Tatary</v>
      </c>
    </row>
    <row r="58239" spans="1:3" x14ac:dyDescent="0.25">
      <c r="A58239">
        <f ca="1">RAND()</f>
        <v>0.40054283893114162</v>
      </c>
      <c r="B58239" t="s">
        <v>38191</v>
      </c>
      <c r="C58239" t="str">
        <f>PROPER(B58239)</f>
        <v>Pandanaceous</v>
      </c>
    </row>
    <row r="58240" spans="1:3" x14ac:dyDescent="0.25">
      <c r="A58240">
        <f ca="1">RAND()</f>
        <v>0.56318522646131453</v>
      </c>
      <c r="B58240" t="s">
        <v>27357</v>
      </c>
      <c r="C58240" t="str">
        <f>PROPER(B58240)</f>
        <v>Ironmaster</v>
      </c>
    </row>
    <row r="58241" spans="1:3" x14ac:dyDescent="0.25">
      <c r="A58241">
        <f ca="1">RAND()</f>
        <v>0.59010517292184539</v>
      </c>
      <c r="B58241" t="s">
        <v>36243</v>
      </c>
      <c r="C58241" t="str">
        <f>PROPER(B58241)</f>
        <v>Notoungulate</v>
      </c>
    </row>
    <row r="58242" spans="1:3" x14ac:dyDescent="0.25">
      <c r="A58242">
        <f ca="1">RAND()</f>
        <v>0.30087567944935989</v>
      </c>
      <c r="B58242" t="s">
        <v>17102</v>
      </c>
      <c r="C58242" t="str">
        <f>PROPER(B58242)</f>
        <v>Ensemble</v>
      </c>
    </row>
    <row r="58243" spans="1:3" x14ac:dyDescent="0.25">
      <c r="A58243">
        <f ca="1">RAND()</f>
        <v>0.42288451555707751</v>
      </c>
      <c r="B58243" t="s">
        <v>233</v>
      </c>
      <c r="C58243" t="str">
        <f>PROPER(B58243)</f>
        <v>Accostable</v>
      </c>
    </row>
    <row r="58244" spans="1:3" x14ac:dyDescent="0.25">
      <c r="A58244">
        <f ca="1">RAND()</f>
        <v>0.99376494298112317</v>
      </c>
      <c r="B58244" t="s">
        <v>20505</v>
      </c>
      <c r="C58244" t="str">
        <f>PROPER(B58244)</f>
        <v>Frizzle</v>
      </c>
    </row>
    <row r="58245" spans="1:3" x14ac:dyDescent="0.25">
      <c r="A58245">
        <f ca="1">RAND()</f>
        <v>0.25256064727989014</v>
      </c>
      <c r="B58245" t="s">
        <v>48000</v>
      </c>
      <c r="C58245" t="str">
        <f>PROPER(B58245)</f>
        <v>Shame</v>
      </c>
    </row>
    <row r="58246" spans="1:3" x14ac:dyDescent="0.25">
      <c r="A58246">
        <f ca="1">RAND()</f>
        <v>2.9524322692613514E-2</v>
      </c>
      <c r="B58246" t="s">
        <v>57698</v>
      </c>
      <c r="C58246" t="str">
        <f>PROPER(B58246)</f>
        <v>Violative</v>
      </c>
    </row>
    <row r="58247" spans="1:3" x14ac:dyDescent="0.25">
      <c r="A58247">
        <f ca="1">RAND()</f>
        <v>0.82606695979177702</v>
      </c>
      <c r="B58247" t="s">
        <v>9416</v>
      </c>
      <c r="C58247" t="str">
        <f>PROPER(B58247)</f>
        <v>Churchgoing</v>
      </c>
    </row>
    <row r="58248" spans="1:3" x14ac:dyDescent="0.25">
      <c r="A58248">
        <f ca="1">RAND()</f>
        <v>0.43881251031768886</v>
      </c>
      <c r="B58248" t="s">
        <v>7789</v>
      </c>
      <c r="C58248" t="str">
        <f>PROPER(B58248)</f>
        <v>Capricious</v>
      </c>
    </row>
    <row r="58249" spans="1:3" x14ac:dyDescent="0.25">
      <c r="A58249">
        <f ca="1">RAND()</f>
        <v>0.18890179671071194</v>
      </c>
      <c r="B58249" t="s">
        <v>14768</v>
      </c>
      <c r="C58249" t="str">
        <f>PROPER(B58249)</f>
        <v>Disembarrassment</v>
      </c>
    </row>
    <row r="58250" spans="1:3" x14ac:dyDescent="0.25">
      <c r="A58250">
        <f ca="1">RAND()</f>
        <v>0.15611182639835031</v>
      </c>
      <c r="B58250" t="s">
        <v>17111</v>
      </c>
      <c r="C58250" t="str">
        <f>PROPER(B58250)</f>
        <v>Ensiform</v>
      </c>
    </row>
    <row r="58251" spans="1:3" x14ac:dyDescent="0.25">
      <c r="A58251">
        <f ca="1">RAND()</f>
        <v>0.1073119309380236</v>
      </c>
      <c r="B58251" t="s">
        <v>46639</v>
      </c>
      <c r="C58251" t="str">
        <f>PROPER(B58251)</f>
        <v>Saury</v>
      </c>
    </row>
    <row r="58252" spans="1:3" x14ac:dyDescent="0.25">
      <c r="A58252">
        <f ca="1">RAND()</f>
        <v>7.6372900019043177E-2</v>
      </c>
      <c r="B58252" t="s">
        <v>6214</v>
      </c>
      <c r="C58252" t="str">
        <f>PROPER(B58252)</f>
        <v>Booze</v>
      </c>
    </row>
    <row r="58253" spans="1:3" x14ac:dyDescent="0.25">
      <c r="A58253">
        <f ca="1">RAND()</f>
        <v>9.3996554559761192E-2</v>
      </c>
      <c r="B58253" t="s">
        <v>42008</v>
      </c>
      <c r="C58253" t="str">
        <f>PROPER(B58253)</f>
        <v>Proliferation</v>
      </c>
    </row>
    <row r="58254" spans="1:3" x14ac:dyDescent="0.25">
      <c r="A58254">
        <f ca="1">RAND()</f>
        <v>0.89705784922337428</v>
      </c>
      <c r="B58254" t="s">
        <v>1108</v>
      </c>
      <c r="C58254" t="str">
        <f>PROPER(B58254)</f>
        <v>Aino</v>
      </c>
    </row>
    <row r="58255" spans="1:3" x14ac:dyDescent="0.25">
      <c r="A58255">
        <f ca="1">RAND()</f>
        <v>0.66828756442243886</v>
      </c>
      <c r="B58255" t="s">
        <v>46740</v>
      </c>
      <c r="C58255" t="str">
        <f>PROPER(B58255)</f>
        <v>Scalper</v>
      </c>
    </row>
    <row r="58256" spans="1:3" x14ac:dyDescent="0.25">
      <c r="A58256">
        <f ca="1">RAND()</f>
        <v>0.72675079634926842</v>
      </c>
      <c r="B58256" t="s">
        <v>7699</v>
      </c>
      <c r="C58256" t="str">
        <f>PROPER(B58256)</f>
        <v>Cantabrigian</v>
      </c>
    </row>
    <row r="58257" spans="1:3" x14ac:dyDescent="0.25">
      <c r="A58257">
        <f ca="1">RAND()</f>
        <v>0.45832852682555347</v>
      </c>
      <c r="B58257" t="s">
        <v>55976</v>
      </c>
      <c r="C58257" t="str">
        <f>PROPER(B58257)</f>
        <v>Undertake</v>
      </c>
    </row>
    <row r="58258" spans="1:3" x14ac:dyDescent="0.25">
      <c r="A58258">
        <f ca="1">RAND()</f>
        <v>0.28879677829416661</v>
      </c>
      <c r="B58258" t="s">
        <v>22795</v>
      </c>
      <c r="C58258" t="str">
        <f>PROPER(B58258)</f>
        <v>Hackmatack</v>
      </c>
    </row>
    <row r="58259" spans="1:3" x14ac:dyDescent="0.25">
      <c r="A58259">
        <f ca="1">RAND()</f>
        <v>0.91055490818381835</v>
      </c>
      <c r="B58259" t="s">
        <v>6882</v>
      </c>
      <c r="C58259" t="str">
        <f>PROPER(B58259)</f>
        <v>Buffer</v>
      </c>
    </row>
    <row r="58260" spans="1:3" x14ac:dyDescent="0.25">
      <c r="A58260">
        <f ca="1">RAND()</f>
        <v>0.65314061510466137</v>
      </c>
      <c r="B58260" t="s">
        <v>47646</v>
      </c>
      <c r="C58260" t="str">
        <f>PROPER(B58260)</f>
        <v>Senora</v>
      </c>
    </row>
    <row r="58261" spans="1:3" x14ac:dyDescent="0.25">
      <c r="A58261">
        <f ca="1">RAND()</f>
        <v>0.40386211641002079</v>
      </c>
      <c r="B58261" t="s">
        <v>47313</v>
      </c>
      <c r="C58261" t="str">
        <f>PROPER(B58261)</f>
        <v>Sedimentology</v>
      </c>
    </row>
    <row r="58262" spans="1:3" x14ac:dyDescent="0.25">
      <c r="A58262">
        <f ca="1">RAND()</f>
        <v>0.17082417662049187</v>
      </c>
      <c r="B58262" t="s">
        <v>30248</v>
      </c>
      <c r="C58262" t="str">
        <f>PROPER(B58262)</f>
        <v>Levier</v>
      </c>
    </row>
    <row r="58263" spans="1:3" x14ac:dyDescent="0.25">
      <c r="A58263">
        <f ca="1">RAND()</f>
        <v>4.8092303663151204E-2</v>
      </c>
      <c r="B58263" t="s">
        <v>20945</v>
      </c>
      <c r="C58263" t="str">
        <f>PROPER(B58263)</f>
        <v>Gambado</v>
      </c>
    </row>
    <row r="58264" spans="1:3" x14ac:dyDescent="0.25">
      <c r="A58264">
        <f ca="1">RAND()</f>
        <v>0.95774419403380473</v>
      </c>
      <c r="B58264" t="s">
        <v>35025</v>
      </c>
      <c r="C58264" t="str">
        <f>PROPER(B58264)</f>
        <v>Nap</v>
      </c>
    </row>
    <row r="58265" spans="1:3" x14ac:dyDescent="0.25">
      <c r="A58265">
        <f ca="1">RAND()</f>
        <v>0.57659986062080482</v>
      </c>
      <c r="B58265" t="s">
        <v>41863</v>
      </c>
      <c r="C58265" t="str">
        <f>PROPER(B58265)</f>
        <v>Proboscis</v>
      </c>
    </row>
    <row r="58266" spans="1:3" x14ac:dyDescent="0.25">
      <c r="A58266">
        <f ca="1">RAND()</f>
        <v>0.95053539858032343</v>
      </c>
      <c r="B58266" t="s">
        <v>52542</v>
      </c>
      <c r="C58266" t="str">
        <f>PROPER(B58266)</f>
        <v>Tarada</v>
      </c>
    </row>
    <row r="58267" spans="1:3" x14ac:dyDescent="0.25">
      <c r="A58267">
        <f ca="1">RAND()</f>
        <v>0.9243586053766355</v>
      </c>
      <c r="B58267" t="s">
        <v>28617</v>
      </c>
      <c r="C58267" t="str">
        <f>PROPER(B58267)</f>
        <v>Keyboard</v>
      </c>
    </row>
    <row r="58268" spans="1:3" x14ac:dyDescent="0.25">
      <c r="A58268">
        <f ca="1">RAND()</f>
        <v>0.91339213856131796</v>
      </c>
      <c r="B58268" t="s">
        <v>20675</v>
      </c>
      <c r="C58268" t="str">
        <f>PROPER(B58268)</f>
        <v>Funiculus</v>
      </c>
    </row>
    <row r="58269" spans="1:3" x14ac:dyDescent="0.25">
      <c r="A58269">
        <f ca="1">RAND()</f>
        <v>0.56937424854486129</v>
      </c>
      <c r="B58269" t="s">
        <v>29265</v>
      </c>
      <c r="C58269" t="str">
        <f>PROPER(B58269)</f>
        <v>Labilization</v>
      </c>
    </row>
    <row r="58270" spans="1:3" x14ac:dyDescent="0.25">
      <c r="A58270">
        <f ca="1">RAND()</f>
        <v>0.74144247024174947</v>
      </c>
      <c r="B58270" t="s">
        <v>27651</v>
      </c>
      <c r="C58270" t="str">
        <f>PROPER(B58270)</f>
        <v>Jacaranda</v>
      </c>
    </row>
    <row r="58271" spans="1:3" x14ac:dyDescent="0.25">
      <c r="A58271">
        <f ca="1">RAND()</f>
        <v>6.9291926825044925E-2</v>
      </c>
      <c r="B58271" t="s">
        <v>37292</v>
      </c>
      <c r="C58271" t="str">
        <f>PROPER(B58271)</f>
        <v>Orthodonture</v>
      </c>
    </row>
    <row r="58272" spans="1:3" x14ac:dyDescent="0.25">
      <c r="A58272">
        <f ca="1">RAND()</f>
        <v>3.1345839616378157E-2</v>
      </c>
      <c r="B58272" t="s">
        <v>27902</v>
      </c>
      <c r="C58272" t="str">
        <f>PROPER(B58272)</f>
        <v>Jetavator</v>
      </c>
    </row>
    <row r="58273" spans="1:3" x14ac:dyDescent="0.25">
      <c r="A58273">
        <f ca="1">RAND()</f>
        <v>0.89484435470231016</v>
      </c>
      <c r="B58273" t="s">
        <v>21949</v>
      </c>
      <c r="C58273" t="str">
        <f>PROPER(B58273)</f>
        <v>Godwinian</v>
      </c>
    </row>
    <row r="58274" spans="1:3" x14ac:dyDescent="0.25">
      <c r="A58274">
        <f ca="1">RAND()</f>
        <v>0.36486049484576244</v>
      </c>
      <c r="B58274" t="s">
        <v>56563</v>
      </c>
      <c r="C58274" t="str">
        <f>PROPER(B58274)</f>
        <v>Unscarred</v>
      </c>
    </row>
    <row r="58275" spans="1:3" x14ac:dyDescent="0.25">
      <c r="A58275">
        <f ca="1">RAND()</f>
        <v>0.74529976557772981</v>
      </c>
      <c r="B58275" t="s">
        <v>31419</v>
      </c>
      <c r="C58275" t="str">
        <f>PROPER(B58275)</f>
        <v>Macrograph</v>
      </c>
    </row>
    <row r="58276" spans="1:3" x14ac:dyDescent="0.25">
      <c r="A58276">
        <f ca="1">RAND()</f>
        <v>0.67802961297259756</v>
      </c>
      <c r="B58276" t="s">
        <v>31301</v>
      </c>
      <c r="C58276" t="str">
        <f>PROPER(B58276)</f>
        <v>Lymphangiogram</v>
      </c>
    </row>
    <row r="58277" spans="1:3" x14ac:dyDescent="0.25">
      <c r="A58277">
        <f ca="1">RAND()</f>
        <v>0.21785789179087611</v>
      </c>
      <c r="B58277" t="s">
        <v>56509</v>
      </c>
      <c r="C58277" t="str">
        <f>PROPER(B58277)</f>
        <v>Unreality</v>
      </c>
    </row>
    <row r="58278" spans="1:3" x14ac:dyDescent="0.25">
      <c r="A58278">
        <f ca="1">RAND()</f>
        <v>0.82504217370792254</v>
      </c>
      <c r="B58278" t="s">
        <v>14172</v>
      </c>
      <c r="C58278" t="str">
        <f>PROPER(B58278)</f>
        <v>Diageotropic</v>
      </c>
    </row>
    <row r="58279" spans="1:3" x14ac:dyDescent="0.25">
      <c r="A58279">
        <f ca="1">RAND()</f>
        <v>0.58345281232796176</v>
      </c>
      <c r="B58279" t="s">
        <v>57630</v>
      </c>
      <c r="C58279" t="str">
        <f>PROPER(B58279)</f>
        <v>Viipuri</v>
      </c>
    </row>
    <row r="58280" spans="1:3" x14ac:dyDescent="0.25">
      <c r="A58280">
        <f ca="1">RAND()</f>
        <v>0.24907157911630484</v>
      </c>
      <c r="B58280" t="s">
        <v>39425</v>
      </c>
      <c r="C58280" t="str">
        <f>PROPER(B58280)</f>
        <v>Petrography</v>
      </c>
    </row>
    <row r="58281" spans="1:3" x14ac:dyDescent="0.25">
      <c r="A58281">
        <f ca="1">RAND()</f>
        <v>0.81959319891443327</v>
      </c>
      <c r="B58281" t="s">
        <v>27340</v>
      </c>
      <c r="C58281" t="str">
        <f>PROPER(B58281)</f>
        <v>Iridectomy</v>
      </c>
    </row>
    <row r="58282" spans="1:3" x14ac:dyDescent="0.25">
      <c r="A58282">
        <f ca="1">RAND()</f>
        <v>0.52895340487108855</v>
      </c>
      <c r="B58282" t="s">
        <v>54467</v>
      </c>
      <c r="C58282" t="str">
        <f>PROPER(B58282)</f>
        <v>Translucency</v>
      </c>
    </row>
    <row r="58283" spans="1:3" x14ac:dyDescent="0.25">
      <c r="A58283">
        <f ca="1">RAND()</f>
        <v>0.35516948855179709</v>
      </c>
      <c r="B58283" t="s">
        <v>31602</v>
      </c>
      <c r="C58283" t="str">
        <f>PROPER(B58283)</f>
        <v>Major</v>
      </c>
    </row>
    <row r="58284" spans="1:3" x14ac:dyDescent="0.25">
      <c r="A58284">
        <f ca="1">RAND()</f>
        <v>0.49424013569103342</v>
      </c>
      <c r="B58284" t="s">
        <v>16115</v>
      </c>
      <c r="C58284" t="str">
        <f>PROPER(B58284)</f>
        <v>Echoencephalography</v>
      </c>
    </row>
    <row r="58285" spans="1:3" x14ac:dyDescent="0.25">
      <c r="A58285">
        <f ca="1">RAND()</f>
        <v>8.6067776693085851E-2</v>
      </c>
      <c r="B58285" t="s">
        <v>14803</v>
      </c>
      <c r="C58285" t="str">
        <f>PROPER(B58285)</f>
        <v>Disfigure</v>
      </c>
    </row>
    <row r="58286" spans="1:3" x14ac:dyDescent="0.25">
      <c r="A58286">
        <f ca="1">RAND()</f>
        <v>0.94754070893956854</v>
      </c>
      <c r="B58286" t="s">
        <v>45857</v>
      </c>
      <c r="C58286" t="str">
        <f>PROPER(B58286)</f>
        <v>Rubredoxin</v>
      </c>
    </row>
    <row r="58287" spans="1:3" x14ac:dyDescent="0.25">
      <c r="A58287">
        <f ca="1">RAND()</f>
        <v>0.64749045073264144</v>
      </c>
      <c r="B58287" t="s">
        <v>5300</v>
      </c>
      <c r="C58287" t="str">
        <f>PROPER(B58287)</f>
        <v>Beware</v>
      </c>
    </row>
    <row r="58288" spans="1:3" x14ac:dyDescent="0.25">
      <c r="A58288">
        <f ca="1">RAND()</f>
        <v>5.3936682443143091E-2</v>
      </c>
      <c r="B58288" t="s">
        <v>47170</v>
      </c>
      <c r="C58288" t="str">
        <f>PROPER(B58288)</f>
        <v>Scurfy</v>
      </c>
    </row>
    <row r="58289" spans="1:3" x14ac:dyDescent="0.25">
      <c r="A58289">
        <f ca="1">RAND()</f>
        <v>0.93363295525872936</v>
      </c>
      <c r="B58289" t="s">
        <v>55992</v>
      </c>
      <c r="C58289" t="str">
        <f>PROPER(B58289)</f>
        <v>Underwood</v>
      </c>
    </row>
    <row r="58290" spans="1:3" x14ac:dyDescent="0.25">
      <c r="A58290">
        <f ca="1">RAND()</f>
        <v>0.2661333472092714</v>
      </c>
      <c r="B58290" t="s">
        <v>34731</v>
      </c>
      <c r="C58290" t="str">
        <f>PROPER(B58290)</f>
        <v>Museum</v>
      </c>
    </row>
    <row r="58291" spans="1:3" x14ac:dyDescent="0.25">
      <c r="A58291">
        <f ca="1">RAND()</f>
        <v>0.94310508616797639</v>
      </c>
      <c r="B58291" t="s">
        <v>23785</v>
      </c>
      <c r="C58291" t="str">
        <f>PROPER(B58291)</f>
        <v>Hereabout</v>
      </c>
    </row>
    <row r="58292" spans="1:3" x14ac:dyDescent="0.25">
      <c r="A58292">
        <f ca="1">RAND()</f>
        <v>0.29517242390829512</v>
      </c>
      <c r="B58292" t="s">
        <v>41719</v>
      </c>
      <c r="C58292" t="str">
        <f>PROPER(B58292)</f>
        <v>Preventer</v>
      </c>
    </row>
    <row r="58293" spans="1:3" x14ac:dyDescent="0.25">
      <c r="A58293">
        <f ca="1">RAND()</f>
        <v>0.69195178559365178</v>
      </c>
      <c r="B58293" t="s">
        <v>7700</v>
      </c>
      <c r="C58293" t="str">
        <f>PROPER(B58293)</f>
        <v>Cantalever</v>
      </c>
    </row>
    <row r="58294" spans="1:3" x14ac:dyDescent="0.25">
      <c r="A58294">
        <f ca="1">RAND()</f>
        <v>0.52986399362305947</v>
      </c>
      <c r="B58294" t="s">
        <v>47145</v>
      </c>
      <c r="C58294" t="str">
        <f>PROPER(B58294)</f>
        <v>Scudo</v>
      </c>
    </row>
    <row r="58295" spans="1:3" x14ac:dyDescent="0.25">
      <c r="A58295">
        <f ca="1">RAND()</f>
        <v>7.0770625657465613E-2</v>
      </c>
      <c r="B58295" t="s">
        <v>58337</v>
      </c>
      <c r="C58295" t="str">
        <f>PROPER(B58295)</f>
        <v>Watermelon</v>
      </c>
    </row>
    <row r="58296" spans="1:3" x14ac:dyDescent="0.25">
      <c r="A58296">
        <f ca="1">RAND()</f>
        <v>0.94621040305630477</v>
      </c>
      <c r="B58296" t="s">
        <v>3434</v>
      </c>
      <c r="C58296" t="str">
        <f>PROPER(B58296)</f>
        <v>Astilbe</v>
      </c>
    </row>
    <row r="58297" spans="1:3" x14ac:dyDescent="0.25">
      <c r="A58297">
        <f ca="1">RAND()</f>
        <v>0.29202831646633642</v>
      </c>
      <c r="B58297" t="s">
        <v>35050</v>
      </c>
      <c r="C58297" t="str">
        <f>PROPER(B58297)</f>
        <v>Narcissist</v>
      </c>
    </row>
    <row r="58298" spans="1:3" x14ac:dyDescent="0.25">
      <c r="A58298">
        <f ca="1">RAND()</f>
        <v>0.87588428591061429</v>
      </c>
      <c r="B58298" t="s">
        <v>18830</v>
      </c>
      <c r="C58298" t="str">
        <f>PROPER(B58298)</f>
        <v>Fatherland</v>
      </c>
    </row>
    <row r="58299" spans="1:3" x14ac:dyDescent="0.25">
      <c r="A58299">
        <f ca="1">RAND()</f>
        <v>0.57810255753085327</v>
      </c>
      <c r="B58299" t="s">
        <v>26431</v>
      </c>
      <c r="C58299" t="str">
        <f>PROPER(B58299)</f>
        <v>Infection</v>
      </c>
    </row>
    <row r="58300" spans="1:3" x14ac:dyDescent="0.25">
      <c r="A58300">
        <f ca="1">RAND()</f>
        <v>0.33771525798891311</v>
      </c>
      <c r="B58300" t="s">
        <v>33239</v>
      </c>
      <c r="C58300" t="str">
        <f>PROPER(B58300)</f>
        <v>Microwatt</v>
      </c>
    </row>
    <row r="58301" spans="1:3" x14ac:dyDescent="0.25">
      <c r="A58301">
        <f ca="1">RAND()</f>
        <v>0.12093792082332844</v>
      </c>
      <c r="B58301" t="s">
        <v>14715</v>
      </c>
      <c r="C58301" t="str">
        <f>PROPER(B58301)</f>
        <v>Discontinuation</v>
      </c>
    </row>
    <row r="58302" spans="1:3" x14ac:dyDescent="0.25">
      <c r="A58302">
        <f ca="1">RAND()</f>
        <v>0.86900931845907659</v>
      </c>
      <c r="B58302" t="s">
        <v>26271</v>
      </c>
      <c r="C58302" t="str">
        <f>PROPER(B58302)</f>
        <v>Indigotine</v>
      </c>
    </row>
    <row r="58303" spans="1:3" x14ac:dyDescent="0.25">
      <c r="A58303">
        <f ca="1">RAND()</f>
        <v>0.70306073746874276</v>
      </c>
      <c r="B58303" t="s">
        <v>49863</v>
      </c>
      <c r="C58303" t="str">
        <f>PROPER(B58303)</f>
        <v>Sparseness</v>
      </c>
    </row>
    <row r="58304" spans="1:3" x14ac:dyDescent="0.25">
      <c r="A58304">
        <f ca="1">RAND()</f>
        <v>0.18852036264183281</v>
      </c>
      <c r="B58304" t="s">
        <v>12109</v>
      </c>
      <c r="C58304" t="str">
        <f>PROPER(B58304)</f>
        <v>Croatan</v>
      </c>
    </row>
    <row r="58305" spans="1:3" x14ac:dyDescent="0.25">
      <c r="A58305">
        <f ca="1">RAND()</f>
        <v>0.66497424669110372</v>
      </c>
      <c r="B58305" t="s">
        <v>9091</v>
      </c>
      <c r="C58305" t="str">
        <f>PROPER(B58305)</f>
        <v>Chincapin</v>
      </c>
    </row>
    <row r="58306" spans="1:3" x14ac:dyDescent="0.25">
      <c r="A58306">
        <f ca="1">RAND()</f>
        <v>0.44604514862500999</v>
      </c>
      <c r="B58306" t="s">
        <v>33471</v>
      </c>
      <c r="C58306" t="str">
        <f>PROPER(B58306)</f>
        <v>Minitank</v>
      </c>
    </row>
    <row r="58307" spans="1:3" x14ac:dyDescent="0.25">
      <c r="A58307">
        <f ca="1">RAND()</f>
        <v>0.31034748978573301</v>
      </c>
      <c r="B58307" t="s">
        <v>24020</v>
      </c>
      <c r="C58307" t="str">
        <f>PROPER(B58307)</f>
        <v>Hidrotic</v>
      </c>
    </row>
    <row r="58308" spans="1:3" x14ac:dyDescent="0.25">
      <c r="A58308">
        <f ca="1">RAND()</f>
        <v>0.84405836550960367</v>
      </c>
      <c r="B58308" t="s">
        <v>26988</v>
      </c>
      <c r="C58308" t="str">
        <f>PROPER(B58308)</f>
        <v>Intermittence</v>
      </c>
    </row>
    <row r="58309" spans="1:3" x14ac:dyDescent="0.25">
      <c r="A58309">
        <f ca="1">RAND()</f>
        <v>0.97899730167018528</v>
      </c>
      <c r="B58309" t="s">
        <v>26323</v>
      </c>
      <c r="C58309" t="str">
        <f>PROPER(B58309)</f>
        <v>Inductance</v>
      </c>
    </row>
    <row r="58310" spans="1:3" x14ac:dyDescent="0.25">
      <c r="A58310">
        <f ca="1">RAND()</f>
        <v>0.76194210192968159</v>
      </c>
      <c r="B58310" t="s">
        <v>57360</v>
      </c>
      <c r="C58310" t="str">
        <f>PROPER(B58310)</f>
        <v>Ventricose</v>
      </c>
    </row>
    <row r="58311" spans="1:3" x14ac:dyDescent="0.25">
      <c r="A58311">
        <f ca="1">RAND()</f>
        <v>0.11935967751779408</v>
      </c>
      <c r="B58311" t="s">
        <v>53878</v>
      </c>
      <c r="C58311" t="str">
        <f>PROPER(B58311)</f>
        <v>Tirade</v>
      </c>
    </row>
    <row r="58312" spans="1:3" x14ac:dyDescent="0.25">
      <c r="A58312">
        <f ca="1">RAND()</f>
        <v>0.22968540868025966</v>
      </c>
      <c r="B58312" t="s">
        <v>15938</v>
      </c>
      <c r="C58312" t="str">
        <f>PROPER(B58312)</f>
        <v>Dyschizia</v>
      </c>
    </row>
    <row r="58313" spans="1:3" x14ac:dyDescent="0.25">
      <c r="A58313">
        <f ca="1">RAND()</f>
        <v>0.55033098314250484</v>
      </c>
      <c r="B58313" t="s">
        <v>45983</v>
      </c>
      <c r="C58313" t="str">
        <f>PROPER(B58313)</f>
        <v>Ruralise</v>
      </c>
    </row>
    <row r="58314" spans="1:3" x14ac:dyDescent="0.25">
      <c r="A58314">
        <f ca="1">RAND()</f>
        <v>0.52520707551535872</v>
      </c>
      <c r="B58314" t="s">
        <v>43899</v>
      </c>
      <c r="C58314" t="str">
        <f>PROPER(B58314)</f>
        <v>Recoverable</v>
      </c>
    </row>
    <row r="58315" spans="1:3" x14ac:dyDescent="0.25">
      <c r="A58315">
        <f ca="1">RAND()</f>
        <v>0.54316915440192437</v>
      </c>
      <c r="B58315" t="s">
        <v>58347</v>
      </c>
      <c r="C58315" t="str">
        <f>PROPER(B58315)</f>
        <v>Wattle</v>
      </c>
    </row>
    <row r="58316" spans="1:3" x14ac:dyDescent="0.25">
      <c r="A58316">
        <f ca="1">RAND()</f>
        <v>0.47401507855355773</v>
      </c>
      <c r="B58316" t="s">
        <v>15545</v>
      </c>
      <c r="C58316" t="str">
        <f>PROPER(B58316)</f>
        <v>Dragonfly</v>
      </c>
    </row>
    <row r="58317" spans="1:3" x14ac:dyDescent="0.25">
      <c r="A58317">
        <f ca="1">RAND()</f>
        <v>0.22408107625358686</v>
      </c>
      <c r="B58317" t="s">
        <v>58303</v>
      </c>
      <c r="C58317" t="str">
        <f>PROPER(B58317)</f>
        <v>Wastery</v>
      </c>
    </row>
    <row r="58318" spans="1:3" x14ac:dyDescent="0.25">
      <c r="A58318">
        <f ca="1">RAND()</f>
        <v>0.87165456175263956</v>
      </c>
      <c r="B58318" t="s">
        <v>25054</v>
      </c>
      <c r="C58318" t="str">
        <f>PROPER(B58318)</f>
        <v>Hygroscope</v>
      </c>
    </row>
    <row r="58319" spans="1:3" x14ac:dyDescent="0.25">
      <c r="A58319">
        <f ca="1">RAND()</f>
        <v>0.65647151212659027</v>
      </c>
      <c r="B58319" t="s">
        <v>24808</v>
      </c>
      <c r="C58319" t="str">
        <f>PROPER(B58319)</f>
        <v>Humidifier</v>
      </c>
    </row>
    <row r="58320" spans="1:3" x14ac:dyDescent="0.25">
      <c r="A58320">
        <f ca="1">RAND()</f>
        <v>0.21816015348173634</v>
      </c>
      <c r="B58320" t="s">
        <v>30982</v>
      </c>
      <c r="C58320" t="str">
        <f>PROPER(B58320)</f>
        <v>Loppy</v>
      </c>
    </row>
    <row r="58321" spans="1:3" x14ac:dyDescent="0.25">
      <c r="A58321">
        <f ca="1">RAND()</f>
        <v>0.57136712904347375</v>
      </c>
      <c r="B58321" t="s">
        <v>4555</v>
      </c>
      <c r="C58321" t="str">
        <f>PROPER(B58321)</f>
        <v>Barley</v>
      </c>
    </row>
    <row r="58322" spans="1:3" x14ac:dyDescent="0.25">
      <c r="A58322">
        <f ca="1">RAND()</f>
        <v>0.62996040736052394</v>
      </c>
      <c r="B58322" t="s">
        <v>40917</v>
      </c>
      <c r="C58322" t="str">
        <f>PROPER(B58322)</f>
        <v>Polystome</v>
      </c>
    </row>
    <row r="58323" spans="1:3" x14ac:dyDescent="0.25">
      <c r="A58323">
        <f ca="1">RAND()</f>
        <v>0.59556531167717919</v>
      </c>
      <c r="B58323" t="s">
        <v>48228</v>
      </c>
      <c r="C58323" t="str">
        <f>PROPER(B58323)</f>
        <v>Shipmate</v>
      </c>
    </row>
    <row r="58324" spans="1:3" x14ac:dyDescent="0.25">
      <c r="A58324">
        <f ca="1">RAND()</f>
        <v>0.17043777580618291</v>
      </c>
      <c r="B58324" t="s">
        <v>47995</v>
      </c>
      <c r="C58324" t="str">
        <f>PROPER(B58324)</f>
        <v>Shaly</v>
      </c>
    </row>
    <row r="58325" spans="1:3" x14ac:dyDescent="0.25">
      <c r="A58325">
        <f ca="1">RAND()</f>
        <v>0.49863935369688817</v>
      </c>
      <c r="B58325" t="s">
        <v>25608</v>
      </c>
      <c r="C58325" t="str">
        <f>PROPER(B58325)</f>
        <v>Imam</v>
      </c>
    </row>
    <row r="58326" spans="1:3" x14ac:dyDescent="0.25">
      <c r="A58326">
        <f ca="1">RAND()</f>
        <v>0.57690101208850209</v>
      </c>
      <c r="B58326" t="s">
        <v>4698</v>
      </c>
      <c r="C58326" t="str">
        <f>PROPER(B58326)</f>
        <v>Batfowl</v>
      </c>
    </row>
    <row r="58327" spans="1:3" x14ac:dyDescent="0.25">
      <c r="A58327">
        <f ca="1">RAND()</f>
        <v>0.36270437950191425</v>
      </c>
      <c r="B58327" t="s">
        <v>26413</v>
      </c>
      <c r="C58327" t="str">
        <f>PROPER(B58327)</f>
        <v>Infallibility</v>
      </c>
    </row>
    <row r="58328" spans="1:3" x14ac:dyDescent="0.25">
      <c r="A58328">
        <f ca="1">RAND()</f>
        <v>0.93586372041388388</v>
      </c>
      <c r="B58328" t="s">
        <v>41205</v>
      </c>
      <c r="C58328" t="str">
        <f>PROPER(B58328)</f>
        <v>Posttraumatic</v>
      </c>
    </row>
    <row r="58329" spans="1:3" x14ac:dyDescent="0.25">
      <c r="A58329">
        <f ca="1">RAND()</f>
        <v>0.73182587567893864</v>
      </c>
      <c r="B58329" t="s">
        <v>11634</v>
      </c>
      <c r="C58329" t="str">
        <f>PROPER(B58329)</f>
        <v>Cotyle</v>
      </c>
    </row>
    <row r="58330" spans="1:3" x14ac:dyDescent="0.25">
      <c r="A58330">
        <f ca="1">RAND()</f>
        <v>0.45712979121524899</v>
      </c>
      <c r="B58330" t="s">
        <v>16990</v>
      </c>
      <c r="C58330" t="str">
        <f>PROPER(B58330)</f>
        <v>Enfetter</v>
      </c>
    </row>
    <row r="58331" spans="1:3" x14ac:dyDescent="0.25">
      <c r="A58331">
        <f ca="1">RAND()</f>
        <v>0.3715848964280698</v>
      </c>
      <c r="B58331" t="s">
        <v>40907</v>
      </c>
      <c r="C58331" t="str">
        <f>PROPER(B58331)</f>
        <v>Polypropylene</v>
      </c>
    </row>
    <row r="58332" spans="1:3" x14ac:dyDescent="0.25">
      <c r="A58332">
        <f ca="1">RAND()</f>
        <v>0.76140674753563664</v>
      </c>
      <c r="B58332" t="s">
        <v>27435</v>
      </c>
      <c r="C58332" t="str">
        <f>PROPER(B58332)</f>
        <v>Isanthous</v>
      </c>
    </row>
    <row r="58333" spans="1:3" x14ac:dyDescent="0.25">
      <c r="A58333">
        <f ca="1">RAND()</f>
        <v>0.69439712174279811</v>
      </c>
      <c r="B58333" t="s">
        <v>19493</v>
      </c>
      <c r="C58333" t="str">
        <f>PROPER(B58333)</f>
        <v>Fistula</v>
      </c>
    </row>
    <row r="58334" spans="1:3" x14ac:dyDescent="0.25">
      <c r="A58334">
        <f ca="1">RAND()</f>
        <v>0.57026579271268529</v>
      </c>
      <c r="B58334" t="s">
        <v>36685</v>
      </c>
      <c r="C58334" t="str">
        <f>PROPER(B58334)</f>
        <v>Octameter</v>
      </c>
    </row>
    <row r="58335" spans="1:3" x14ac:dyDescent="0.25">
      <c r="A58335">
        <f ca="1">RAND()</f>
        <v>0.4028596208796531</v>
      </c>
      <c r="B58335" t="s">
        <v>6340</v>
      </c>
      <c r="C58335" t="str">
        <f>PROPER(B58335)</f>
        <v>Bourgeon</v>
      </c>
    </row>
    <row r="58336" spans="1:3" x14ac:dyDescent="0.25">
      <c r="A58336">
        <f ca="1">RAND()</f>
        <v>0.14566017459515168</v>
      </c>
      <c r="B58336" t="s">
        <v>30220</v>
      </c>
      <c r="C58336" t="str">
        <f>PROPER(B58336)</f>
        <v>Leukocytosis</v>
      </c>
    </row>
    <row r="58337" spans="1:3" x14ac:dyDescent="0.25">
      <c r="A58337">
        <f ca="1">RAND()</f>
        <v>0.54549359228886363</v>
      </c>
      <c r="B58337" t="s">
        <v>38275</v>
      </c>
      <c r="C58337" t="str">
        <f>PROPER(B58337)</f>
        <v>Paotou</v>
      </c>
    </row>
    <row r="58338" spans="1:3" x14ac:dyDescent="0.25">
      <c r="A58338">
        <f ca="1">RAND()</f>
        <v>0.71940956103765785</v>
      </c>
      <c r="B58338" t="s">
        <v>47562</v>
      </c>
      <c r="C58338" t="str">
        <f>PROPER(B58338)</f>
        <v>Semiparalysis</v>
      </c>
    </row>
    <row r="58339" spans="1:3" x14ac:dyDescent="0.25">
      <c r="A58339">
        <f ca="1">RAND()</f>
        <v>0.737192033130879</v>
      </c>
      <c r="B58339" t="s">
        <v>6959</v>
      </c>
      <c r="C58339" t="str">
        <f>PROPER(B58339)</f>
        <v>Bummalo</v>
      </c>
    </row>
    <row r="58340" spans="1:3" x14ac:dyDescent="0.25">
      <c r="A58340">
        <f ca="1">RAND()</f>
        <v>0.30927061078076723</v>
      </c>
      <c r="B58340" t="s">
        <v>31470</v>
      </c>
      <c r="C58340" t="str">
        <f>PROPER(B58340)</f>
        <v>Maebashi</v>
      </c>
    </row>
    <row r="58341" spans="1:3" x14ac:dyDescent="0.25">
      <c r="A58341">
        <f ca="1">RAND()</f>
        <v>0.58491460158608777</v>
      </c>
      <c r="B58341" t="s">
        <v>5675</v>
      </c>
      <c r="C58341" t="str">
        <f>PROPER(B58341)</f>
        <v>Bistoury</v>
      </c>
    </row>
    <row r="58342" spans="1:3" x14ac:dyDescent="0.25">
      <c r="A58342">
        <f ca="1">RAND()</f>
        <v>0.64116050059513097</v>
      </c>
      <c r="B58342" t="s">
        <v>2570</v>
      </c>
      <c r="C58342" t="str">
        <f>PROPER(B58342)</f>
        <v>Apetalous</v>
      </c>
    </row>
    <row r="58343" spans="1:3" x14ac:dyDescent="0.25">
      <c r="A58343">
        <f ca="1">RAND()</f>
        <v>1.3494724437840833E-2</v>
      </c>
      <c r="B58343" t="s">
        <v>21464</v>
      </c>
      <c r="C58343" t="str">
        <f>PROPER(B58343)</f>
        <v>Germanite</v>
      </c>
    </row>
    <row r="58344" spans="1:3" x14ac:dyDescent="0.25">
      <c r="A58344">
        <f ca="1">RAND()</f>
        <v>0.98664533379553598</v>
      </c>
      <c r="B58344" t="s">
        <v>59265</v>
      </c>
      <c r="C58344" t="str">
        <f>PROPER(B58344)</f>
        <v>Wrssr</v>
      </c>
    </row>
    <row r="58345" spans="1:3" x14ac:dyDescent="0.25">
      <c r="A58345">
        <f ca="1">RAND()</f>
        <v>0.88257777906500268</v>
      </c>
      <c r="B58345" t="s">
        <v>30814</v>
      </c>
      <c r="C58345" t="str">
        <f>PROPER(B58345)</f>
        <v>Lockeanism</v>
      </c>
    </row>
    <row r="58346" spans="1:3" x14ac:dyDescent="0.25">
      <c r="A58346">
        <f ca="1">RAND()</f>
        <v>0.18624262718722895</v>
      </c>
      <c r="B58346" t="s">
        <v>7983</v>
      </c>
      <c r="C58346" t="str">
        <f>PROPER(B58346)</f>
        <v>Carnalist</v>
      </c>
    </row>
    <row r="58347" spans="1:3" x14ac:dyDescent="0.25">
      <c r="A58347">
        <f ca="1">RAND()</f>
        <v>0.55609266308370753</v>
      </c>
      <c r="B58347" t="s">
        <v>33499</v>
      </c>
      <c r="C58347" t="str">
        <f>PROPER(B58347)</f>
        <v>Minutiose</v>
      </c>
    </row>
    <row r="58348" spans="1:3" x14ac:dyDescent="0.25">
      <c r="A58348">
        <f ca="1">RAND()</f>
        <v>0.53081814053435084</v>
      </c>
      <c r="B58348" t="s">
        <v>51142</v>
      </c>
      <c r="C58348" t="str">
        <f>PROPER(B58348)</f>
        <v>Sublanguage</v>
      </c>
    </row>
    <row r="58349" spans="1:3" x14ac:dyDescent="0.25">
      <c r="A58349">
        <f ca="1">RAND()</f>
        <v>0.89514861699556791</v>
      </c>
      <c r="B58349" t="s">
        <v>53197</v>
      </c>
      <c r="C58349" t="str">
        <f>PROPER(B58349)</f>
        <v>Tetrachord</v>
      </c>
    </row>
    <row r="58350" spans="1:3" x14ac:dyDescent="0.25">
      <c r="A58350">
        <f ca="1">RAND()</f>
        <v>0.69886375100367248</v>
      </c>
      <c r="B58350" t="s">
        <v>29389</v>
      </c>
      <c r="C58350" t="str">
        <f>PROPER(B58350)</f>
        <v>Lagan</v>
      </c>
    </row>
    <row r="58351" spans="1:3" x14ac:dyDescent="0.25">
      <c r="A58351">
        <f ca="1">RAND()</f>
        <v>2.1161868137447581E-2</v>
      </c>
      <c r="B58351" t="s">
        <v>1170</v>
      </c>
      <c r="C58351" t="str">
        <f>PROPER(B58351)</f>
        <v>Ajog</v>
      </c>
    </row>
    <row r="58352" spans="1:3" x14ac:dyDescent="0.25">
      <c r="A58352">
        <f ca="1">RAND()</f>
        <v>0.32250497922439547</v>
      </c>
      <c r="B58352" t="s">
        <v>1238</v>
      </c>
      <c r="C58352" t="str">
        <f>PROPER(B58352)</f>
        <v>Alcestis</v>
      </c>
    </row>
    <row r="58353" spans="1:3" x14ac:dyDescent="0.25">
      <c r="A58353">
        <f ca="1">RAND()</f>
        <v>0.64222328733224421</v>
      </c>
      <c r="B58353" t="s">
        <v>42171</v>
      </c>
      <c r="C58353" t="str">
        <f>PROPER(B58353)</f>
        <v>Prosty</v>
      </c>
    </row>
    <row r="58354" spans="1:3" x14ac:dyDescent="0.25">
      <c r="A58354">
        <f ca="1">RAND()</f>
        <v>0.93775016103710684</v>
      </c>
      <c r="B58354" t="s">
        <v>29285</v>
      </c>
      <c r="C58354" t="str">
        <f>PROPER(B58354)</f>
        <v>Labradorean</v>
      </c>
    </row>
    <row r="58355" spans="1:3" x14ac:dyDescent="0.25">
      <c r="A58355">
        <f ca="1">RAND()</f>
        <v>0.81507491954440747</v>
      </c>
      <c r="B58355" t="s">
        <v>31596</v>
      </c>
      <c r="C58355" t="str">
        <f>PROPER(B58355)</f>
        <v>Maisonnette</v>
      </c>
    </row>
    <row r="58356" spans="1:3" x14ac:dyDescent="0.25">
      <c r="A58356">
        <f ca="1">RAND()</f>
        <v>0.61249909647727829</v>
      </c>
      <c r="B58356" t="s">
        <v>26011</v>
      </c>
      <c r="C58356" t="str">
        <f>PROPER(B58356)</f>
        <v>Inbreeding</v>
      </c>
    </row>
    <row r="58357" spans="1:3" x14ac:dyDescent="0.25">
      <c r="A58357">
        <f ca="1">RAND()</f>
        <v>0.4522481935775754</v>
      </c>
      <c r="B58357" t="s">
        <v>38050</v>
      </c>
      <c r="C58357" t="str">
        <f>PROPER(B58357)</f>
        <v>Palaeogene</v>
      </c>
    </row>
    <row r="58358" spans="1:3" x14ac:dyDescent="0.25">
      <c r="A58358">
        <f ca="1">RAND()</f>
        <v>0.32257337258776941</v>
      </c>
      <c r="B58358" t="s">
        <v>16307</v>
      </c>
      <c r="C58358" t="str">
        <f>PROPER(B58358)</f>
        <v>Egodystonic</v>
      </c>
    </row>
    <row r="58359" spans="1:3" x14ac:dyDescent="0.25">
      <c r="A58359">
        <f ca="1">RAND()</f>
        <v>0.90256322418726043</v>
      </c>
      <c r="B58359" t="s">
        <v>3134</v>
      </c>
      <c r="C58359" t="str">
        <f>PROPER(B58359)</f>
        <v>Artel</v>
      </c>
    </row>
    <row r="58360" spans="1:3" x14ac:dyDescent="0.25">
      <c r="A58360">
        <f ca="1">RAND()</f>
        <v>0.37711454659547328</v>
      </c>
      <c r="B58360" t="s">
        <v>36541</v>
      </c>
      <c r="C58360" t="str">
        <f>PROPER(B58360)</f>
        <v>Obedience</v>
      </c>
    </row>
    <row r="58361" spans="1:3" x14ac:dyDescent="0.25">
      <c r="A58361">
        <f ca="1">RAND()</f>
        <v>0.86034789119235211</v>
      </c>
      <c r="B58361" t="s">
        <v>5492</v>
      </c>
      <c r="C58361" t="str">
        <f>PROPER(B58361)</f>
        <v>Bimetal</v>
      </c>
    </row>
    <row r="58362" spans="1:3" x14ac:dyDescent="0.25">
      <c r="A58362">
        <f ca="1">RAND()</f>
        <v>0.55244982178268354</v>
      </c>
      <c r="B58362" t="s">
        <v>59041</v>
      </c>
      <c r="C58362" t="str">
        <f>PROPER(B58362)</f>
        <v>Woful</v>
      </c>
    </row>
    <row r="58363" spans="1:3" x14ac:dyDescent="0.25">
      <c r="A58363">
        <f ca="1">RAND()</f>
        <v>0.9313964553522539</v>
      </c>
      <c r="B58363" t="s">
        <v>34123</v>
      </c>
      <c r="C58363" t="str">
        <f>PROPER(B58363)</f>
        <v>Monostichous</v>
      </c>
    </row>
    <row r="58364" spans="1:3" x14ac:dyDescent="0.25">
      <c r="A58364">
        <f ca="1">RAND()</f>
        <v>0.74302766680362009</v>
      </c>
      <c r="B58364" t="s">
        <v>28029</v>
      </c>
      <c r="C58364" t="str">
        <f>PROPER(B58364)</f>
        <v>Jointly</v>
      </c>
    </row>
    <row r="58365" spans="1:3" x14ac:dyDescent="0.25">
      <c r="A58365">
        <f ca="1">RAND()</f>
        <v>0.91865119701045717</v>
      </c>
      <c r="B58365" t="s">
        <v>28769</v>
      </c>
      <c r="C58365" t="str">
        <f>PROPER(B58365)</f>
        <v>Kilometrage</v>
      </c>
    </row>
    <row r="58366" spans="1:3" x14ac:dyDescent="0.25">
      <c r="A58366">
        <f ca="1">RAND()</f>
        <v>0.12181161113750916</v>
      </c>
      <c r="B58366" t="s">
        <v>33503</v>
      </c>
      <c r="C58366" t="str">
        <f>PROPER(B58366)</f>
        <v>Mio</v>
      </c>
    </row>
    <row r="58367" spans="1:3" x14ac:dyDescent="0.25">
      <c r="A58367">
        <f ca="1">RAND()</f>
        <v>0.42383949283319111</v>
      </c>
      <c r="B58367" t="s">
        <v>22488</v>
      </c>
      <c r="C58367" t="str">
        <f>PROPER(B58367)</f>
        <v>Grunter</v>
      </c>
    </row>
    <row r="58368" spans="1:3" x14ac:dyDescent="0.25">
      <c r="A58368">
        <f ca="1">RAND()</f>
        <v>0.37774328755120967</v>
      </c>
      <c r="B58368" t="s">
        <v>31449</v>
      </c>
      <c r="C58368" t="str">
        <f>PROPER(B58368)</f>
        <v>Madarosis</v>
      </c>
    </row>
    <row r="58369" spans="1:3" x14ac:dyDescent="0.25">
      <c r="A58369">
        <f ca="1">RAND()</f>
        <v>0.83732940204670792</v>
      </c>
      <c r="B58369" t="s">
        <v>44575</v>
      </c>
      <c r="C58369" t="str">
        <f>PROPER(B58369)</f>
        <v>Report</v>
      </c>
    </row>
    <row r="58370" spans="1:3" x14ac:dyDescent="0.25">
      <c r="A58370">
        <f ca="1">RAND()</f>
        <v>0.15003079117533036</v>
      </c>
      <c r="B58370" t="s">
        <v>55551</v>
      </c>
      <c r="C58370" t="str">
        <f>PROPER(B58370)</f>
        <v>Ultrarapid</v>
      </c>
    </row>
    <row r="58371" spans="1:3" x14ac:dyDescent="0.25">
      <c r="A58371">
        <f ca="1">RAND()</f>
        <v>0.55731348424778571</v>
      </c>
      <c r="B58371" t="s">
        <v>15513</v>
      </c>
      <c r="C58371" t="str">
        <f>PROPER(B58371)</f>
        <v>Doxy</v>
      </c>
    </row>
    <row r="58372" spans="1:3" x14ac:dyDescent="0.25">
      <c r="A58372">
        <f ca="1">RAND()</f>
        <v>0.14329456077488989</v>
      </c>
      <c r="B58372" t="s">
        <v>7632</v>
      </c>
      <c r="C58372" t="str">
        <f>PROPER(B58372)</f>
        <v>Canella</v>
      </c>
    </row>
    <row r="58373" spans="1:3" x14ac:dyDescent="0.25">
      <c r="A58373">
        <f ca="1">RAND()</f>
        <v>0.22191489687312893</v>
      </c>
      <c r="B58373" t="s">
        <v>57275</v>
      </c>
      <c r="C58373" t="str">
        <f>PROPER(B58373)</f>
        <v>Vegetate</v>
      </c>
    </row>
    <row r="58374" spans="1:3" x14ac:dyDescent="0.25">
      <c r="A58374">
        <f ca="1">RAND()</f>
        <v>0.57027396019336829</v>
      </c>
      <c r="B58374" t="s">
        <v>3157</v>
      </c>
      <c r="C58374" t="str">
        <f>PROPER(B58374)</f>
        <v>Artificial</v>
      </c>
    </row>
    <row r="58375" spans="1:3" x14ac:dyDescent="0.25">
      <c r="A58375">
        <f ca="1">RAND()</f>
        <v>0.58211666641039472</v>
      </c>
      <c r="B58375" t="s">
        <v>27803</v>
      </c>
      <c r="C58375" t="str">
        <f>PROPER(B58375)</f>
        <v>Jawbreaker</v>
      </c>
    </row>
    <row r="58376" spans="1:3" x14ac:dyDescent="0.25">
      <c r="A58376">
        <f ca="1">RAND()</f>
        <v>0.83858266555157102</v>
      </c>
      <c r="B58376" t="s">
        <v>12674</v>
      </c>
      <c r="C58376" t="str">
        <f>PROPER(B58376)</f>
        <v>Cysticercosis</v>
      </c>
    </row>
    <row r="58377" spans="1:3" x14ac:dyDescent="0.25">
      <c r="A58377">
        <f ca="1">RAND()</f>
        <v>0.89240028168493923</v>
      </c>
      <c r="B58377" t="s">
        <v>7053</v>
      </c>
      <c r="C58377" t="str">
        <f>PROPER(B58377)</f>
        <v>Burweed</v>
      </c>
    </row>
    <row r="58378" spans="1:3" x14ac:dyDescent="0.25">
      <c r="A58378">
        <f ca="1">RAND()</f>
        <v>0.81903501841889637</v>
      </c>
      <c r="B58378" t="s">
        <v>20415</v>
      </c>
      <c r="C58378" t="str">
        <f>PROPER(B58378)</f>
        <v>Freetrader</v>
      </c>
    </row>
    <row r="58379" spans="1:3" x14ac:dyDescent="0.25">
      <c r="A58379">
        <f ca="1">RAND()</f>
        <v>0.39785087464967828</v>
      </c>
      <c r="B58379" t="s">
        <v>44057</v>
      </c>
      <c r="C58379" t="str">
        <f>PROPER(B58379)</f>
        <v>Reeducation</v>
      </c>
    </row>
    <row r="58380" spans="1:3" x14ac:dyDescent="0.25">
      <c r="A58380">
        <f ca="1">RAND()</f>
        <v>0.74588545431603115</v>
      </c>
      <c r="B58380" t="s">
        <v>47971</v>
      </c>
      <c r="C58380" t="str">
        <f>PROPER(B58380)</f>
        <v>Shahaptin</v>
      </c>
    </row>
    <row r="58381" spans="1:3" x14ac:dyDescent="0.25">
      <c r="A58381">
        <f ca="1">RAND()</f>
        <v>0.1506013345805306</v>
      </c>
      <c r="B58381" t="s">
        <v>2101</v>
      </c>
      <c r="C58381" t="str">
        <f>PROPER(B58381)</f>
        <v>Anhidrosis</v>
      </c>
    </row>
    <row r="58382" spans="1:3" x14ac:dyDescent="0.25">
      <c r="A58382">
        <f ca="1">RAND()</f>
        <v>0.74287526911817936</v>
      </c>
      <c r="B58382" t="s">
        <v>19161</v>
      </c>
      <c r="C58382" t="str">
        <f>PROPER(B58382)</f>
        <v>Feveret</v>
      </c>
    </row>
    <row r="58383" spans="1:3" x14ac:dyDescent="0.25">
      <c r="A58383">
        <f ca="1">RAND()</f>
        <v>0.53409973215563644</v>
      </c>
      <c r="B58383" t="s">
        <v>29809</v>
      </c>
      <c r="C58383" t="str">
        <f>PROPER(B58383)</f>
        <v>Laulau</v>
      </c>
    </row>
    <row r="58384" spans="1:3" x14ac:dyDescent="0.25">
      <c r="A58384">
        <f ca="1">RAND()</f>
        <v>0.26551447651834048</v>
      </c>
      <c r="B58384" t="s">
        <v>38931</v>
      </c>
      <c r="C58384" t="str">
        <f>PROPER(B58384)</f>
        <v>Peevy</v>
      </c>
    </row>
    <row r="58385" spans="1:3" x14ac:dyDescent="0.25">
      <c r="A58385">
        <f ca="1">RAND()</f>
        <v>0.81130741223474234</v>
      </c>
      <c r="B58385" t="s">
        <v>1428</v>
      </c>
      <c r="C58385" t="str">
        <f>PROPER(B58385)</f>
        <v>Allicin</v>
      </c>
    </row>
    <row r="58386" spans="1:3" x14ac:dyDescent="0.25">
      <c r="A58386">
        <f ca="1">RAND()</f>
        <v>0.31405425381402785</v>
      </c>
      <c r="B58386" t="s">
        <v>32063</v>
      </c>
      <c r="C58386" t="str">
        <f>PROPER(B58386)</f>
        <v>Marlaceous</v>
      </c>
    </row>
    <row r="58387" spans="1:3" x14ac:dyDescent="0.25">
      <c r="A58387">
        <f ca="1">RAND()</f>
        <v>0.38362717797359824</v>
      </c>
      <c r="B58387" t="s">
        <v>55132</v>
      </c>
      <c r="C58387" t="str">
        <f>PROPER(B58387)</f>
        <v>Tuinal</v>
      </c>
    </row>
    <row r="58388" spans="1:3" x14ac:dyDescent="0.25">
      <c r="A58388">
        <f ca="1">RAND()</f>
        <v>0.3765947588153149</v>
      </c>
      <c r="B58388" t="s">
        <v>25855</v>
      </c>
      <c r="C58388" t="str">
        <f>PROPER(B58388)</f>
        <v>Implosive</v>
      </c>
    </row>
    <row r="58389" spans="1:3" x14ac:dyDescent="0.25">
      <c r="A58389">
        <f ca="1">RAND()</f>
        <v>0.42729631554952241</v>
      </c>
      <c r="B58389" t="s">
        <v>4336</v>
      </c>
      <c r="C58389" t="str">
        <f>PROPER(B58389)</f>
        <v>Baldpate</v>
      </c>
    </row>
    <row r="58390" spans="1:3" x14ac:dyDescent="0.25">
      <c r="A58390">
        <f ca="1">RAND()</f>
        <v>0.7018798421211776</v>
      </c>
      <c r="B58390" t="s">
        <v>5367</v>
      </c>
      <c r="C58390" t="str">
        <f>PROPER(B58390)</f>
        <v>Bicapsular</v>
      </c>
    </row>
    <row r="58391" spans="1:3" x14ac:dyDescent="0.25">
      <c r="A58391">
        <f ca="1">RAND()</f>
        <v>0.48987960380149009</v>
      </c>
      <c r="B58391" t="s">
        <v>33082</v>
      </c>
      <c r="C58391" t="str">
        <f>PROPER(B58391)</f>
        <v>Michael</v>
      </c>
    </row>
    <row r="58392" spans="1:3" x14ac:dyDescent="0.25">
      <c r="A58392">
        <f ca="1">RAND()</f>
        <v>0.31574452285140109</v>
      </c>
      <c r="B58392" t="s">
        <v>47434</v>
      </c>
      <c r="C58392" t="str">
        <f>PROPER(B58392)</f>
        <v>Sell</v>
      </c>
    </row>
    <row r="58393" spans="1:3" x14ac:dyDescent="0.25">
      <c r="A58393">
        <f ca="1">RAND()</f>
        <v>0.36965891790574412</v>
      </c>
      <c r="B58393" t="s">
        <v>31230</v>
      </c>
      <c r="C58393" t="str">
        <f>PROPER(B58393)</f>
        <v>Lusi</v>
      </c>
    </row>
    <row r="58394" spans="1:3" x14ac:dyDescent="0.25">
      <c r="A58394">
        <f ca="1">RAND()</f>
        <v>0.29341014235201779</v>
      </c>
      <c r="B58394" t="s">
        <v>57397</v>
      </c>
      <c r="C58394" t="str">
        <f>PROPER(B58394)</f>
        <v>Verderer</v>
      </c>
    </row>
    <row r="58395" spans="1:3" x14ac:dyDescent="0.25">
      <c r="A58395">
        <f ca="1">RAND()</f>
        <v>0.28121631358583654</v>
      </c>
      <c r="B58395" t="s">
        <v>48484</v>
      </c>
      <c r="C58395" t="str">
        <f>PROPER(B58395)</f>
        <v>Sideman</v>
      </c>
    </row>
    <row r="58396" spans="1:3" x14ac:dyDescent="0.25">
      <c r="A58396">
        <f ca="1">RAND()</f>
        <v>5.2037881892603388E-2</v>
      </c>
      <c r="B58396" t="s">
        <v>37016</v>
      </c>
      <c r="C58396" t="str">
        <f>PROPER(B58396)</f>
        <v>Onthe</v>
      </c>
    </row>
    <row r="58397" spans="1:3" x14ac:dyDescent="0.25">
      <c r="A58397">
        <f ca="1">RAND()</f>
        <v>0.44656474657589507</v>
      </c>
      <c r="B58397" t="s">
        <v>34107</v>
      </c>
      <c r="C58397" t="str">
        <f>PROPER(B58397)</f>
        <v>Monopolylogue</v>
      </c>
    </row>
    <row r="58398" spans="1:3" x14ac:dyDescent="0.25">
      <c r="A58398">
        <f ca="1">RAND()</f>
        <v>0.33802942370252498</v>
      </c>
      <c r="B58398" t="s">
        <v>18070</v>
      </c>
      <c r="C58398" t="str">
        <f>PROPER(B58398)</f>
        <v>Evocable</v>
      </c>
    </row>
    <row r="58399" spans="1:3" x14ac:dyDescent="0.25">
      <c r="A58399">
        <f ca="1">RAND()</f>
        <v>0.82579843909102157</v>
      </c>
      <c r="B58399" t="s">
        <v>49187</v>
      </c>
      <c r="C58399" t="str">
        <f>PROPER(B58399)</f>
        <v>Smiling</v>
      </c>
    </row>
    <row r="58400" spans="1:3" x14ac:dyDescent="0.25">
      <c r="A58400">
        <f ca="1">RAND()</f>
        <v>0.53428412094798583</v>
      </c>
      <c r="B58400" t="s">
        <v>16936</v>
      </c>
      <c r="C58400" t="str">
        <f>PROPER(B58400)</f>
        <v>Endomyocarditis</v>
      </c>
    </row>
    <row r="58401" spans="1:3" x14ac:dyDescent="0.25">
      <c r="A58401">
        <f ca="1">RAND()</f>
        <v>0.29555622199991483</v>
      </c>
      <c r="B58401" t="s">
        <v>42937</v>
      </c>
      <c r="C58401" t="str">
        <f>PROPER(B58401)</f>
        <v>Qualmish</v>
      </c>
    </row>
    <row r="58402" spans="1:3" x14ac:dyDescent="0.25">
      <c r="A58402">
        <f ca="1">RAND()</f>
        <v>0.34542554826014404</v>
      </c>
      <c r="B58402" t="s">
        <v>6027</v>
      </c>
      <c r="C58402" t="str">
        <f>PROPER(B58402)</f>
        <v>Bodkin</v>
      </c>
    </row>
    <row r="58403" spans="1:3" x14ac:dyDescent="0.25">
      <c r="A58403">
        <f ca="1">RAND()</f>
        <v>0.12291094397296021</v>
      </c>
      <c r="B58403" t="s">
        <v>28270</v>
      </c>
      <c r="C58403" t="str">
        <f>PROPER(B58403)</f>
        <v>Jylland</v>
      </c>
    </row>
    <row r="58404" spans="1:3" x14ac:dyDescent="0.25">
      <c r="A58404">
        <f ca="1">RAND()</f>
        <v>3.0080337808083946E-2</v>
      </c>
      <c r="B58404" t="s">
        <v>40817</v>
      </c>
      <c r="C58404" t="str">
        <f>PROPER(B58404)</f>
        <v>Polydispersity</v>
      </c>
    </row>
    <row r="58405" spans="1:3" x14ac:dyDescent="0.25">
      <c r="A58405">
        <f ca="1">RAND()</f>
        <v>0.63409037101062882</v>
      </c>
      <c r="B58405" t="s">
        <v>37221</v>
      </c>
      <c r="C58405" t="str">
        <f>PROPER(B58405)</f>
        <v>Oriana</v>
      </c>
    </row>
    <row r="58406" spans="1:3" x14ac:dyDescent="0.25">
      <c r="A58406">
        <f ca="1">RAND()</f>
        <v>0.18336584970318059</v>
      </c>
      <c r="B58406" t="s">
        <v>8903</v>
      </c>
      <c r="C58406" t="str">
        <f>PROPER(B58406)</f>
        <v>Chef</v>
      </c>
    </row>
    <row r="58407" spans="1:3" x14ac:dyDescent="0.25">
      <c r="A58407">
        <f ca="1">RAND()</f>
        <v>0.97221464189472873</v>
      </c>
      <c r="B58407" t="s">
        <v>20120</v>
      </c>
      <c r="C58407" t="str">
        <f>PROPER(B58407)</f>
        <v>Foreshock</v>
      </c>
    </row>
    <row r="58408" spans="1:3" x14ac:dyDescent="0.25">
      <c r="A58408">
        <f ca="1">RAND()</f>
        <v>0.56288498437515377</v>
      </c>
      <c r="B58408" t="s">
        <v>30164</v>
      </c>
      <c r="C58408" t="str">
        <f>PROPER(B58408)</f>
        <v>Les</v>
      </c>
    </row>
    <row r="58409" spans="1:3" x14ac:dyDescent="0.25">
      <c r="A58409">
        <f ca="1">RAND()</f>
        <v>0.81771286086553885</v>
      </c>
      <c r="B58409" t="s">
        <v>26346</v>
      </c>
      <c r="C58409" t="str">
        <f>PROPER(B58409)</f>
        <v>Inebriety</v>
      </c>
    </row>
    <row r="58410" spans="1:3" x14ac:dyDescent="0.25">
      <c r="A58410">
        <f ca="1">RAND()</f>
        <v>4.8178937766558794E-2</v>
      </c>
      <c r="B58410" t="s">
        <v>255</v>
      </c>
      <c r="C58410" t="str">
        <f>PROPER(B58410)</f>
        <v>Accrual</v>
      </c>
    </row>
    <row r="58411" spans="1:3" x14ac:dyDescent="0.25">
      <c r="A58411">
        <f ca="1">RAND()</f>
        <v>0.84058235873548626</v>
      </c>
      <c r="B58411" t="s">
        <v>50997</v>
      </c>
      <c r="C58411" t="str">
        <f>PROPER(B58411)</f>
        <v>Stung</v>
      </c>
    </row>
    <row r="58412" spans="1:3" x14ac:dyDescent="0.25">
      <c r="A58412">
        <f ca="1">RAND()</f>
        <v>0.23122001742423304</v>
      </c>
      <c r="B58412" t="s">
        <v>31156</v>
      </c>
      <c r="C58412" t="str">
        <f>PROPER(B58412)</f>
        <v>Lull</v>
      </c>
    </row>
    <row r="58413" spans="1:3" x14ac:dyDescent="0.25">
      <c r="A58413">
        <f ca="1">RAND()</f>
        <v>0.78463344019652559</v>
      </c>
      <c r="B58413" t="s">
        <v>32189</v>
      </c>
      <c r="C58413" t="str">
        <f>PROPER(B58413)</f>
        <v>Masterdom</v>
      </c>
    </row>
    <row r="58414" spans="1:3" x14ac:dyDescent="0.25">
      <c r="A58414">
        <f ca="1">RAND()</f>
        <v>0.93450117339284333</v>
      </c>
      <c r="B58414" t="s">
        <v>46261</v>
      </c>
      <c r="C58414" t="str">
        <f>PROPER(B58414)</f>
        <v>Salination</v>
      </c>
    </row>
    <row r="58415" spans="1:3" x14ac:dyDescent="0.25">
      <c r="A58415">
        <f ca="1">RAND()</f>
        <v>0.88237948957474954</v>
      </c>
      <c r="B58415" t="s">
        <v>36796</v>
      </c>
      <c r="C58415" t="str">
        <f>PROPER(B58415)</f>
        <v>Offering</v>
      </c>
    </row>
    <row r="58416" spans="1:3" x14ac:dyDescent="0.25">
      <c r="A58416">
        <f ca="1">RAND()</f>
        <v>0.90437122098021205</v>
      </c>
      <c r="B58416" t="s">
        <v>39127</v>
      </c>
      <c r="C58416" t="str">
        <f>PROPER(B58416)</f>
        <v>Perceptive</v>
      </c>
    </row>
    <row r="58417" spans="1:3" x14ac:dyDescent="0.25">
      <c r="A58417">
        <f ca="1">RAND()</f>
        <v>0.7299043615788523</v>
      </c>
      <c r="B58417" t="s">
        <v>4130</v>
      </c>
      <c r="C58417" t="str">
        <f>PROPER(B58417)</f>
        <v>Bacchus</v>
      </c>
    </row>
    <row r="58418" spans="1:3" x14ac:dyDescent="0.25">
      <c r="A58418">
        <f ca="1">RAND()</f>
        <v>4.7967204073776526E-2</v>
      </c>
      <c r="B58418" t="s">
        <v>56735</v>
      </c>
      <c r="C58418" t="str">
        <f>PROPER(B58418)</f>
        <v>Unwarily</v>
      </c>
    </row>
    <row r="58419" spans="1:3" x14ac:dyDescent="0.25">
      <c r="A58419">
        <f ca="1">RAND()</f>
        <v>0.65340587941368578</v>
      </c>
      <c r="B58419" t="s">
        <v>52090</v>
      </c>
      <c r="C58419" t="str">
        <f>PROPER(B58419)</f>
        <v>Synactic</v>
      </c>
    </row>
    <row r="58420" spans="1:3" x14ac:dyDescent="0.25">
      <c r="A58420">
        <f ca="1">RAND()</f>
        <v>0.56895924068125658</v>
      </c>
      <c r="B58420" t="s">
        <v>9358</v>
      </c>
      <c r="C58420" t="str">
        <f>PROPER(B58420)</f>
        <v>Chromophotograph</v>
      </c>
    </row>
    <row r="58421" spans="1:3" x14ac:dyDescent="0.25">
      <c r="A58421">
        <f ca="1">RAND()</f>
        <v>0.46402528263981258</v>
      </c>
      <c r="B58421" t="s">
        <v>34933</v>
      </c>
      <c r="C58421" t="str">
        <f>PROPER(B58421)</f>
        <v>Nadine</v>
      </c>
    </row>
    <row r="58422" spans="1:3" x14ac:dyDescent="0.25">
      <c r="A58422">
        <f ca="1">RAND()</f>
        <v>0.40555502282758982</v>
      </c>
      <c r="B58422" t="s">
        <v>10114</v>
      </c>
      <c r="C58422" t="str">
        <f>PROPER(B58422)</f>
        <v>Cockshot</v>
      </c>
    </row>
    <row r="58423" spans="1:3" x14ac:dyDescent="0.25">
      <c r="A58423">
        <f ca="1">RAND()</f>
        <v>0.91750190045372182</v>
      </c>
      <c r="B58423" t="s">
        <v>38960</v>
      </c>
      <c r="C58423" t="str">
        <f>PROPER(B58423)</f>
        <v>Pelican</v>
      </c>
    </row>
    <row r="58424" spans="1:3" x14ac:dyDescent="0.25">
      <c r="A58424">
        <f ca="1">RAND()</f>
        <v>0.13637896567431484</v>
      </c>
      <c r="B58424" t="s">
        <v>15331</v>
      </c>
      <c r="C58424" t="str">
        <f>PROPER(B58424)</f>
        <v>Donald</v>
      </c>
    </row>
    <row r="58425" spans="1:3" x14ac:dyDescent="0.25">
      <c r="A58425">
        <f ca="1">RAND()</f>
        <v>0.52744323504611823</v>
      </c>
      <c r="B58425" t="s">
        <v>2513</v>
      </c>
      <c r="C58425" t="str">
        <f>PROPER(B58425)</f>
        <v>Antwerp</v>
      </c>
    </row>
    <row r="58426" spans="1:3" x14ac:dyDescent="0.25">
      <c r="A58426">
        <f ca="1">RAND()</f>
        <v>0.61051454287242013</v>
      </c>
      <c r="B58426" t="s">
        <v>14151</v>
      </c>
      <c r="C58426" t="str">
        <f>PROPER(B58426)</f>
        <v>Dhu</v>
      </c>
    </row>
    <row r="58427" spans="1:3" x14ac:dyDescent="0.25">
      <c r="A58427">
        <f ca="1">RAND()</f>
        <v>0.91747298298313074</v>
      </c>
      <c r="B58427" t="s">
        <v>46588</v>
      </c>
      <c r="C58427" t="str">
        <f>PROPER(B58427)</f>
        <v>Satang</v>
      </c>
    </row>
    <row r="58428" spans="1:3" x14ac:dyDescent="0.25">
      <c r="A58428">
        <f ca="1">RAND()</f>
        <v>0.10266813639155281</v>
      </c>
      <c r="B58428" t="s">
        <v>54497</v>
      </c>
      <c r="C58428" t="str">
        <f>PROPER(B58428)</f>
        <v>Transplacental</v>
      </c>
    </row>
    <row r="58429" spans="1:3" x14ac:dyDescent="0.25">
      <c r="A58429">
        <f ca="1">RAND()</f>
        <v>0.74091456074352224</v>
      </c>
      <c r="B58429" t="s">
        <v>25471</v>
      </c>
      <c r="C58429" t="str">
        <f>PROPER(B58429)</f>
        <v>Idiopathy</v>
      </c>
    </row>
    <row r="58430" spans="1:3" x14ac:dyDescent="0.25">
      <c r="A58430">
        <f ca="1">RAND()</f>
        <v>0.22554107904860843</v>
      </c>
      <c r="B58430" t="s">
        <v>380</v>
      </c>
      <c r="C58430" t="str">
        <f>PROPER(B58430)</f>
        <v>Acosmist</v>
      </c>
    </row>
    <row r="58431" spans="1:3" x14ac:dyDescent="0.25">
      <c r="A58431">
        <f ca="1">RAND()</f>
        <v>0.81543338062488202</v>
      </c>
      <c r="B58431" t="s">
        <v>30657</v>
      </c>
      <c r="C58431" t="str">
        <f>PROPER(B58431)</f>
        <v>Liter</v>
      </c>
    </row>
    <row r="58432" spans="1:3" x14ac:dyDescent="0.25">
      <c r="A58432">
        <f ca="1">RAND()</f>
        <v>0.40311121260931893</v>
      </c>
      <c r="B58432" t="s">
        <v>47567</v>
      </c>
      <c r="C58432" t="str">
        <f>PROPER(B58432)</f>
        <v>Semipostal</v>
      </c>
    </row>
    <row r="58433" spans="1:3" x14ac:dyDescent="0.25">
      <c r="A58433">
        <f ca="1">RAND()</f>
        <v>8.0440220778797977E-3</v>
      </c>
      <c r="B58433" t="s">
        <v>24257</v>
      </c>
      <c r="C58433" t="str">
        <f>PROPER(B58433)</f>
        <v>Hogan</v>
      </c>
    </row>
    <row r="58434" spans="1:3" x14ac:dyDescent="0.25">
      <c r="A58434">
        <f ca="1">RAND()</f>
        <v>0.48233410019103018</v>
      </c>
      <c r="B58434" t="s">
        <v>58485</v>
      </c>
      <c r="C58434" t="str">
        <f>PROPER(B58434)</f>
        <v>Weld</v>
      </c>
    </row>
    <row r="58435" spans="1:3" x14ac:dyDescent="0.25">
      <c r="A58435">
        <f ca="1">RAND()</f>
        <v>0.94845837023394119</v>
      </c>
      <c r="B58435" t="s">
        <v>27213</v>
      </c>
      <c r="C58435" t="str">
        <f>PROPER(B58435)</f>
        <v>Invective</v>
      </c>
    </row>
    <row r="58436" spans="1:3" x14ac:dyDescent="0.25">
      <c r="A58436">
        <f ca="1">RAND()</f>
        <v>0.61668247905299645</v>
      </c>
      <c r="B58436" t="s">
        <v>22154</v>
      </c>
      <c r="C58436" t="str">
        <f>PROPER(B58436)</f>
        <v>Graf</v>
      </c>
    </row>
    <row r="58437" spans="1:3" x14ac:dyDescent="0.25">
      <c r="A58437">
        <f ca="1">RAND()</f>
        <v>0.63684693361070854</v>
      </c>
      <c r="B58437" t="s">
        <v>6701</v>
      </c>
      <c r="C58437" t="str">
        <f>PROPER(B58437)</f>
        <v>Bromberg</v>
      </c>
    </row>
    <row r="58438" spans="1:3" x14ac:dyDescent="0.25">
      <c r="A58438">
        <f ca="1">RAND()</f>
        <v>3.1992016923534705E-2</v>
      </c>
      <c r="B58438" t="s">
        <v>25262</v>
      </c>
      <c r="C58438" t="str">
        <f>PROPER(B58438)</f>
        <v>Hypopharyngoscope</v>
      </c>
    </row>
    <row r="58439" spans="1:3" x14ac:dyDescent="0.25">
      <c r="A58439">
        <f ca="1">RAND()</f>
        <v>0.6286973374364262</v>
      </c>
      <c r="B58439" t="s">
        <v>58295</v>
      </c>
      <c r="C58439" t="str">
        <f>PROPER(B58439)</f>
        <v>Wassermann</v>
      </c>
    </row>
    <row r="58440" spans="1:3" x14ac:dyDescent="0.25">
      <c r="A58440">
        <f ca="1">RAND()</f>
        <v>0.10815362706038012</v>
      </c>
      <c r="B58440" t="s">
        <v>37967</v>
      </c>
      <c r="C58440" t="str">
        <f>PROPER(B58440)</f>
        <v>Packet</v>
      </c>
    </row>
    <row r="58441" spans="1:3" x14ac:dyDescent="0.25">
      <c r="A58441">
        <f ca="1">RAND()</f>
        <v>0.36727268501179067</v>
      </c>
      <c r="B58441" t="s">
        <v>20113</v>
      </c>
      <c r="C58441" t="str">
        <f>PROPER(B58441)</f>
        <v>Forerun</v>
      </c>
    </row>
    <row r="58442" spans="1:3" x14ac:dyDescent="0.25">
      <c r="A58442">
        <f ca="1">RAND()</f>
        <v>0.66597462895528914</v>
      </c>
      <c r="B58442" t="s">
        <v>43675</v>
      </c>
      <c r="C58442" t="str">
        <f>PROPER(B58442)</f>
        <v>Realise</v>
      </c>
    </row>
    <row r="58443" spans="1:3" x14ac:dyDescent="0.25">
      <c r="A58443">
        <f ca="1">RAND()</f>
        <v>0.27850499030178444</v>
      </c>
      <c r="B58443" t="s">
        <v>21325</v>
      </c>
      <c r="C58443" t="str">
        <f>PROPER(B58443)</f>
        <v>Generalized</v>
      </c>
    </row>
    <row r="58444" spans="1:3" x14ac:dyDescent="0.25">
      <c r="A58444">
        <f ca="1">RAND()</f>
        <v>0.84940894885448137</v>
      </c>
      <c r="B58444" t="s">
        <v>19399</v>
      </c>
      <c r="C58444" t="str">
        <f>PROPER(B58444)</f>
        <v>Finnish</v>
      </c>
    </row>
    <row r="58445" spans="1:3" x14ac:dyDescent="0.25">
      <c r="A58445">
        <f ca="1">RAND()</f>
        <v>7.4073819691992893E-2</v>
      </c>
      <c r="B58445" t="s">
        <v>49995</v>
      </c>
      <c r="C58445" t="str">
        <f>PROPER(B58445)</f>
        <v>Spermatocide</v>
      </c>
    </row>
    <row r="58446" spans="1:3" x14ac:dyDescent="0.25">
      <c r="A58446">
        <f ca="1">RAND()</f>
        <v>0.71504127045401367</v>
      </c>
      <c r="B58446" t="s">
        <v>55089</v>
      </c>
      <c r="C58446" t="str">
        <f>PROPER(B58446)</f>
        <v>Tubbing</v>
      </c>
    </row>
    <row r="58447" spans="1:3" x14ac:dyDescent="0.25">
      <c r="A58447">
        <f ca="1">RAND()</f>
        <v>0.99200384418193455</v>
      </c>
      <c r="B58447" t="s">
        <v>49463</v>
      </c>
      <c r="C58447" t="str">
        <f>PROPER(B58447)</f>
        <v>Solace</v>
      </c>
    </row>
    <row r="58448" spans="1:3" x14ac:dyDescent="0.25">
      <c r="A58448">
        <f ca="1">RAND()</f>
        <v>0.34923633057009595</v>
      </c>
      <c r="B58448" t="s">
        <v>50682</v>
      </c>
      <c r="C58448" t="str">
        <f>PROPER(B58448)</f>
        <v>Stipulate</v>
      </c>
    </row>
    <row r="58449" spans="1:3" x14ac:dyDescent="0.25">
      <c r="A58449">
        <f ca="1">RAND()</f>
        <v>1.8198958778039009E-2</v>
      </c>
      <c r="B58449" t="s">
        <v>56157</v>
      </c>
      <c r="C58449" t="str">
        <f>PROPER(B58449)</f>
        <v>Ungrammatic</v>
      </c>
    </row>
    <row r="58450" spans="1:3" x14ac:dyDescent="0.25">
      <c r="A58450">
        <f ca="1">RAND()</f>
        <v>0.49797082662595527</v>
      </c>
      <c r="B58450" t="s">
        <v>4083</v>
      </c>
      <c r="C58450" t="str">
        <f>PROPER(B58450)</f>
        <v>Baae</v>
      </c>
    </row>
    <row r="58451" spans="1:3" x14ac:dyDescent="0.25">
      <c r="A58451">
        <f ca="1">RAND()</f>
        <v>0.99203704107481139</v>
      </c>
      <c r="B58451" t="s">
        <v>33336</v>
      </c>
      <c r="C58451" t="str">
        <f>PROPER(B58451)</f>
        <v>Millennia</v>
      </c>
    </row>
    <row r="58452" spans="1:3" x14ac:dyDescent="0.25">
      <c r="A58452">
        <f ca="1">RAND()</f>
        <v>0.94081765491185898</v>
      </c>
      <c r="B58452" t="s">
        <v>37386</v>
      </c>
      <c r="C58452" t="str">
        <f>PROPER(B58452)</f>
        <v>Osteologist</v>
      </c>
    </row>
    <row r="58453" spans="1:3" x14ac:dyDescent="0.25">
      <c r="A58453">
        <f ca="1">RAND()</f>
        <v>0.54953109011470869</v>
      </c>
      <c r="B58453" t="s">
        <v>20308</v>
      </c>
      <c r="C58453" t="str">
        <f>PROPER(B58453)</f>
        <v>Fractal</v>
      </c>
    </row>
    <row r="58454" spans="1:3" x14ac:dyDescent="0.25">
      <c r="A58454">
        <f ca="1">RAND()</f>
        <v>8.0235674759658093E-2</v>
      </c>
      <c r="B58454" t="s">
        <v>27977</v>
      </c>
      <c r="C58454" t="str">
        <f>PROPER(B58454)</f>
        <v>Jitters</v>
      </c>
    </row>
    <row r="58455" spans="1:3" x14ac:dyDescent="0.25">
      <c r="A58455">
        <f ca="1">RAND()</f>
        <v>0.57903499028887895</v>
      </c>
      <c r="B58455" t="s">
        <v>26784</v>
      </c>
      <c r="C58455" t="str">
        <f>PROPER(B58455)</f>
        <v>Instigator</v>
      </c>
    </row>
    <row r="58456" spans="1:3" x14ac:dyDescent="0.25">
      <c r="A58456">
        <f ca="1">RAND()</f>
        <v>0.73329339415467898</v>
      </c>
      <c r="B58456" t="s">
        <v>6658</v>
      </c>
      <c r="C58456" t="str">
        <f>PROPER(B58456)</f>
        <v>Britticization</v>
      </c>
    </row>
    <row r="58457" spans="1:3" x14ac:dyDescent="0.25">
      <c r="A58457">
        <f ca="1">RAND()</f>
        <v>0.33590111924079724</v>
      </c>
      <c r="B58457" t="s">
        <v>27437</v>
      </c>
      <c r="C58457" t="str">
        <f>PROPER(B58457)</f>
        <v>Ischia</v>
      </c>
    </row>
    <row r="58458" spans="1:3" x14ac:dyDescent="0.25">
      <c r="A58458">
        <f ca="1">RAND()</f>
        <v>0.95790239621049378</v>
      </c>
      <c r="B58458" t="s">
        <v>16457</v>
      </c>
      <c r="C58458" t="str">
        <f>PROPER(B58458)</f>
        <v>Electrooptics</v>
      </c>
    </row>
    <row r="58459" spans="1:3" x14ac:dyDescent="0.25">
      <c r="A58459">
        <f ca="1">RAND()</f>
        <v>1.871786177503687E-2</v>
      </c>
      <c r="B58459" t="s">
        <v>57241</v>
      </c>
      <c r="C58459" t="str">
        <f>PROPER(B58459)</f>
        <v>Vatic</v>
      </c>
    </row>
    <row r="58460" spans="1:3" x14ac:dyDescent="0.25">
      <c r="A58460">
        <f ca="1">RAND()</f>
        <v>0.33563354944845414</v>
      </c>
      <c r="B58460" t="s">
        <v>49922</v>
      </c>
      <c r="C58460" t="str">
        <f>PROPER(B58460)</f>
        <v>Specifical</v>
      </c>
    </row>
    <row r="58461" spans="1:3" x14ac:dyDescent="0.25">
      <c r="A58461">
        <f ca="1">RAND()</f>
        <v>0.17508251524153062</v>
      </c>
      <c r="B58461" t="s">
        <v>39253</v>
      </c>
      <c r="C58461" t="str">
        <f>PROPER(B58461)</f>
        <v>Peritectic</v>
      </c>
    </row>
    <row r="58462" spans="1:3" x14ac:dyDescent="0.25">
      <c r="A58462">
        <f ca="1">RAND()</f>
        <v>0.2896441006446312</v>
      </c>
      <c r="B58462" t="s">
        <v>36491</v>
      </c>
      <c r="C58462" t="str">
        <f>PROPER(B58462)</f>
        <v>Nymphalid</v>
      </c>
    </row>
    <row r="58463" spans="1:3" x14ac:dyDescent="0.25">
      <c r="A58463">
        <f ca="1">RAND()</f>
        <v>0.62470284376026042</v>
      </c>
      <c r="B58463" t="s">
        <v>14417</v>
      </c>
      <c r="C58463" t="str">
        <f>PROPER(B58463)</f>
        <v>Dilated</v>
      </c>
    </row>
    <row r="58464" spans="1:3" x14ac:dyDescent="0.25">
      <c r="A58464">
        <f ca="1">RAND()</f>
        <v>0.74530400174227995</v>
      </c>
      <c r="B58464" t="s">
        <v>23834</v>
      </c>
      <c r="C58464" t="str">
        <f>PROPER(B58464)</f>
        <v>Hernshaw</v>
      </c>
    </row>
    <row r="58465" spans="1:3" x14ac:dyDescent="0.25">
      <c r="A58465">
        <f ca="1">RAND()</f>
        <v>0.54886078602014932</v>
      </c>
      <c r="B58465" t="s">
        <v>10645</v>
      </c>
      <c r="C58465" t="str">
        <f>PROPER(B58465)</f>
        <v>Comprize</v>
      </c>
    </row>
    <row r="58466" spans="1:3" x14ac:dyDescent="0.25">
      <c r="A58466">
        <f ca="1">RAND()</f>
        <v>0.32508408448363735</v>
      </c>
      <c r="B58466" t="s">
        <v>20307</v>
      </c>
      <c r="C58466" t="str">
        <f>PROPER(B58466)</f>
        <v>Fracas</v>
      </c>
    </row>
    <row r="58467" spans="1:3" x14ac:dyDescent="0.25">
      <c r="A58467">
        <f ca="1">RAND()</f>
        <v>0.89951296545516835</v>
      </c>
      <c r="B58467" t="s">
        <v>17512</v>
      </c>
      <c r="C58467" t="str">
        <f>PROPER(B58467)</f>
        <v>Erectile</v>
      </c>
    </row>
    <row r="58468" spans="1:3" x14ac:dyDescent="0.25">
      <c r="A58468">
        <f ca="1">RAND()</f>
        <v>0.99143916134786891</v>
      </c>
      <c r="B58468" t="s">
        <v>40344</v>
      </c>
      <c r="C58468" t="str">
        <f>PROPER(B58468)</f>
        <v>Plashy</v>
      </c>
    </row>
    <row r="58469" spans="1:3" x14ac:dyDescent="0.25">
      <c r="A58469">
        <f ca="1">RAND()</f>
        <v>4.7463879488720551E-2</v>
      </c>
      <c r="B58469" t="s">
        <v>18837</v>
      </c>
      <c r="C58469" t="str">
        <f>PROPER(B58469)</f>
        <v>Fatigued</v>
      </c>
    </row>
    <row r="58470" spans="1:3" x14ac:dyDescent="0.25">
      <c r="A58470">
        <f ca="1">RAND()</f>
        <v>0.11364123626713418</v>
      </c>
      <c r="B58470" t="s">
        <v>4315</v>
      </c>
      <c r="C58470" t="str">
        <f>PROPER(B58470)</f>
        <v>Balaclava</v>
      </c>
    </row>
    <row r="58471" spans="1:3" x14ac:dyDescent="0.25">
      <c r="A58471">
        <f ca="1">RAND()</f>
        <v>0.25896016032289482</v>
      </c>
      <c r="B58471" t="s">
        <v>5108</v>
      </c>
      <c r="C58471" t="str">
        <f>PROPER(B58471)</f>
        <v>Benedictine</v>
      </c>
    </row>
    <row r="58472" spans="1:3" x14ac:dyDescent="0.25">
      <c r="A58472">
        <f ca="1">RAND()</f>
        <v>0.53116245749046131</v>
      </c>
      <c r="B58472" t="s">
        <v>33219</v>
      </c>
      <c r="C58472" t="str">
        <f>PROPER(B58472)</f>
        <v>Microspectroscope</v>
      </c>
    </row>
    <row r="58473" spans="1:3" x14ac:dyDescent="0.25">
      <c r="A58473">
        <f ca="1">RAND()</f>
        <v>2.3019838648723256E-2</v>
      </c>
      <c r="B58473" t="s">
        <v>16378</v>
      </c>
      <c r="C58473" t="str">
        <f>PROPER(B58473)</f>
        <v>Elbe</v>
      </c>
    </row>
    <row r="58474" spans="1:3" x14ac:dyDescent="0.25">
      <c r="A58474">
        <f ca="1">RAND()</f>
        <v>0.43177223523908481</v>
      </c>
      <c r="B58474" t="s">
        <v>43528</v>
      </c>
      <c r="C58474" t="str">
        <f>PROPER(B58474)</f>
        <v>Ratbite</v>
      </c>
    </row>
    <row r="58475" spans="1:3" x14ac:dyDescent="0.25">
      <c r="A58475">
        <f ca="1">RAND()</f>
        <v>0.84120426515499247</v>
      </c>
      <c r="B58475" t="s">
        <v>38809</v>
      </c>
      <c r="C58475" t="str">
        <f>PROPER(B58475)</f>
        <v>Peacekeeping</v>
      </c>
    </row>
    <row r="58476" spans="1:3" x14ac:dyDescent="0.25">
      <c r="A58476">
        <f ca="1">RAND()</f>
        <v>0.81188719805258602</v>
      </c>
      <c r="B58476" t="s">
        <v>41463</v>
      </c>
      <c r="C58476" t="str">
        <f>PROPER(B58476)</f>
        <v>Predynastic</v>
      </c>
    </row>
    <row r="58477" spans="1:3" x14ac:dyDescent="0.25">
      <c r="A58477">
        <f ca="1">RAND()</f>
        <v>0.25972507302689207</v>
      </c>
      <c r="B58477" t="s">
        <v>21875</v>
      </c>
      <c r="C58477" t="str">
        <f>PROPER(B58477)</f>
        <v>Glycoprotein</v>
      </c>
    </row>
    <row r="58478" spans="1:3" x14ac:dyDescent="0.25">
      <c r="A58478">
        <f ca="1">RAND()</f>
        <v>0.57948521505527728</v>
      </c>
      <c r="B58478" t="s">
        <v>51720</v>
      </c>
      <c r="C58478" t="str">
        <f>PROPER(B58478)</f>
        <v>Supportably</v>
      </c>
    </row>
    <row r="58479" spans="1:3" x14ac:dyDescent="0.25">
      <c r="A58479">
        <f ca="1">RAND()</f>
        <v>0.16754810374157203</v>
      </c>
      <c r="B58479" t="s">
        <v>21610</v>
      </c>
      <c r="C58479" t="str">
        <f>PROPER(B58479)</f>
        <v>Gilberta</v>
      </c>
    </row>
    <row r="58480" spans="1:3" x14ac:dyDescent="0.25">
      <c r="A58480">
        <f ca="1">RAND()</f>
        <v>0.4832150959212409</v>
      </c>
      <c r="B58480" t="s">
        <v>40856</v>
      </c>
      <c r="C58480" t="str">
        <f>PROPER(B58480)</f>
        <v>Polyisoprene</v>
      </c>
    </row>
    <row r="58481" spans="1:3" x14ac:dyDescent="0.25">
      <c r="A58481">
        <f ca="1">RAND()</f>
        <v>0.56489260144646258</v>
      </c>
      <c r="B58481" t="s">
        <v>30942</v>
      </c>
      <c r="C58481" t="str">
        <f>PROPER(B58481)</f>
        <v>Longsome</v>
      </c>
    </row>
    <row r="58482" spans="1:3" x14ac:dyDescent="0.25">
      <c r="A58482">
        <f ca="1">RAND()</f>
        <v>0.22357235591260227</v>
      </c>
      <c r="B58482" t="s">
        <v>37472</v>
      </c>
      <c r="C58482" t="str">
        <f>PROPER(B58482)</f>
        <v>Outbreak</v>
      </c>
    </row>
    <row r="58483" spans="1:3" x14ac:dyDescent="0.25">
      <c r="A58483">
        <f ca="1">RAND()</f>
        <v>0.85928190630649881</v>
      </c>
      <c r="B58483" t="s">
        <v>56134</v>
      </c>
      <c r="C58483" t="str">
        <f>PROPER(B58483)</f>
        <v>Unfrank</v>
      </c>
    </row>
    <row r="58484" spans="1:3" x14ac:dyDescent="0.25">
      <c r="A58484">
        <f ca="1">RAND()</f>
        <v>0.52890371851257123</v>
      </c>
      <c r="B58484" t="s">
        <v>54067</v>
      </c>
      <c r="C58484" t="str">
        <f>PROPER(B58484)</f>
        <v>Tonk</v>
      </c>
    </row>
    <row r="58485" spans="1:3" x14ac:dyDescent="0.25">
      <c r="A58485">
        <f ca="1">RAND()</f>
        <v>0.37457968304664258</v>
      </c>
      <c r="B58485" t="s">
        <v>34218</v>
      </c>
      <c r="C58485" t="str">
        <f>PROPER(B58485)</f>
        <v>Moorcroft</v>
      </c>
    </row>
    <row r="58486" spans="1:3" x14ac:dyDescent="0.25">
      <c r="A58486">
        <f ca="1">RAND()</f>
        <v>0.83445641019112426</v>
      </c>
      <c r="B58486" t="s">
        <v>53804</v>
      </c>
      <c r="C58486" t="str">
        <f>PROPER(B58486)</f>
        <v>Tillable</v>
      </c>
    </row>
    <row r="58487" spans="1:3" x14ac:dyDescent="0.25">
      <c r="A58487">
        <f ca="1">RAND()</f>
        <v>0.34118330367303751</v>
      </c>
      <c r="B58487" t="s">
        <v>8458</v>
      </c>
      <c r="C58487" t="str">
        <f>PROPER(B58487)</f>
        <v>Cemf</v>
      </c>
    </row>
    <row r="58488" spans="1:3" x14ac:dyDescent="0.25">
      <c r="A58488">
        <f ca="1">RAND()</f>
        <v>0.75087393442883821</v>
      </c>
      <c r="B58488" t="s">
        <v>29877</v>
      </c>
      <c r="C58488" t="str">
        <f>PROPER(B58488)</f>
        <v>Laxly</v>
      </c>
    </row>
    <row r="58489" spans="1:3" x14ac:dyDescent="0.25">
      <c r="A58489">
        <f ca="1">RAND()</f>
        <v>0.7428562213874097</v>
      </c>
      <c r="B58489" t="s">
        <v>54914</v>
      </c>
      <c r="C58489" t="str">
        <f>PROPER(B58489)</f>
        <v>Troat</v>
      </c>
    </row>
    <row r="58490" spans="1:3" x14ac:dyDescent="0.25">
      <c r="A58490">
        <f ca="1">RAND()</f>
        <v>0.14583212659867317</v>
      </c>
      <c r="B58490" t="s">
        <v>241</v>
      </c>
      <c r="C58490" t="str">
        <f>PROPER(B58490)</f>
        <v>Accounts</v>
      </c>
    </row>
    <row r="58491" spans="1:3" x14ac:dyDescent="0.25">
      <c r="A58491">
        <f ca="1">RAND()</f>
        <v>0.33127432260869671</v>
      </c>
      <c r="B58491" t="s">
        <v>42222</v>
      </c>
      <c r="C58491" t="str">
        <f>PROPER(B58491)</f>
        <v>Prototype</v>
      </c>
    </row>
    <row r="58492" spans="1:3" x14ac:dyDescent="0.25">
      <c r="A58492">
        <f ca="1">RAND()</f>
        <v>0.38992299096770633</v>
      </c>
      <c r="B58492" t="s">
        <v>5012</v>
      </c>
      <c r="C58492" t="str">
        <f>PROPER(B58492)</f>
        <v>Being</v>
      </c>
    </row>
    <row r="58493" spans="1:3" x14ac:dyDescent="0.25">
      <c r="A58493">
        <f ca="1">RAND()</f>
        <v>7.8196088939435193E-2</v>
      </c>
      <c r="B58493" t="s">
        <v>4960</v>
      </c>
      <c r="C58493" t="str">
        <f>PROPER(B58493)</f>
        <v>Befell</v>
      </c>
    </row>
    <row r="58494" spans="1:3" x14ac:dyDescent="0.25">
      <c r="A58494">
        <f ca="1">RAND()</f>
        <v>1.5278986957719676E-2</v>
      </c>
      <c r="B58494" t="s">
        <v>5269</v>
      </c>
      <c r="C58494" t="str">
        <f>PROPER(B58494)</f>
        <v>Bethanechol</v>
      </c>
    </row>
    <row r="58495" spans="1:3" x14ac:dyDescent="0.25">
      <c r="A58495">
        <f ca="1">RAND()</f>
        <v>0.47547900317043434</v>
      </c>
      <c r="B58495" t="s">
        <v>44568</v>
      </c>
      <c r="C58495" t="str">
        <f>PROPER(B58495)</f>
        <v>Replication</v>
      </c>
    </row>
    <row r="58496" spans="1:3" x14ac:dyDescent="0.25">
      <c r="A58496">
        <f ca="1">RAND()</f>
        <v>0.97370538063788936</v>
      </c>
      <c r="B58496" t="s">
        <v>57231</v>
      </c>
      <c r="C58496" t="str">
        <f>PROPER(B58496)</f>
        <v>Vasotomy</v>
      </c>
    </row>
    <row r="58497" spans="1:3" x14ac:dyDescent="0.25">
      <c r="A58497">
        <f ca="1">RAND()</f>
        <v>0.82617803851147598</v>
      </c>
      <c r="B58497" t="s">
        <v>35706</v>
      </c>
      <c r="C58497" t="str">
        <f>PROPER(B58497)</f>
        <v>Nigrescent</v>
      </c>
    </row>
    <row r="58498" spans="1:3" x14ac:dyDescent="0.25">
      <c r="A58498">
        <f ca="1">RAND()</f>
        <v>0.68432983453953655</v>
      </c>
      <c r="B58498" t="s">
        <v>47448</v>
      </c>
      <c r="C58498" t="str">
        <f>PROPER(B58498)</f>
        <v>Semasiology</v>
      </c>
    </row>
    <row r="58499" spans="1:3" x14ac:dyDescent="0.25">
      <c r="A58499">
        <f ca="1">RAND()</f>
        <v>0.63091437150168583</v>
      </c>
      <c r="B58499" t="s">
        <v>53651</v>
      </c>
      <c r="C58499" t="str">
        <f>PROPER(B58499)</f>
        <v>Throw</v>
      </c>
    </row>
    <row r="58500" spans="1:3" x14ac:dyDescent="0.25">
      <c r="A58500">
        <f ca="1">RAND()</f>
        <v>0.31966884497247439</v>
      </c>
      <c r="B58500" t="s">
        <v>14780</v>
      </c>
      <c r="C58500" t="str">
        <f>PROPER(B58500)</f>
        <v>Disenchantment</v>
      </c>
    </row>
    <row r="58501" spans="1:3" x14ac:dyDescent="0.25">
      <c r="A58501">
        <f ca="1">RAND()</f>
        <v>0.71821975206310151</v>
      </c>
      <c r="B58501" t="s">
        <v>46200</v>
      </c>
      <c r="C58501" t="str">
        <f>PROPER(B58501)</f>
        <v>Sainthood</v>
      </c>
    </row>
    <row r="58502" spans="1:3" x14ac:dyDescent="0.25">
      <c r="A58502">
        <f ca="1">RAND()</f>
        <v>8.9615612567480296E-2</v>
      </c>
      <c r="B58502" t="s">
        <v>23628</v>
      </c>
      <c r="C58502" t="str">
        <f>PROPER(B58502)</f>
        <v>Hematocele</v>
      </c>
    </row>
    <row r="58503" spans="1:3" x14ac:dyDescent="0.25">
      <c r="A58503">
        <f ca="1">RAND()</f>
        <v>0.40214650906649041</v>
      </c>
      <c r="B58503" t="s">
        <v>58570</v>
      </c>
      <c r="C58503" t="str">
        <f>PROPER(B58503)</f>
        <v>Whalemeat</v>
      </c>
    </row>
    <row r="58504" spans="1:3" x14ac:dyDescent="0.25">
      <c r="A58504">
        <f ca="1">RAND()</f>
        <v>0.34104330702581576</v>
      </c>
      <c r="B58504" t="s">
        <v>31351</v>
      </c>
      <c r="C58504" t="str">
        <f>PROPER(B58504)</f>
        <v>Mabela</v>
      </c>
    </row>
    <row r="58505" spans="1:3" x14ac:dyDescent="0.25">
      <c r="A58505">
        <f ca="1">RAND()</f>
        <v>2.9087587210082089E-2</v>
      </c>
      <c r="B58505" t="s">
        <v>11131</v>
      </c>
      <c r="C58505" t="str">
        <f>PROPER(B58505)</f>
        <v>Continuous</v>
      </c>
    </row>
    <row r="58506" spans="1:3" x14ac:dyDescent="0.25">
      <c r="A58506">
        <f ca="1">RAND()</f>
        <v>0.7642760605323391</v>
      </c>
      <c r="B58506" t="s">
        <v>6547</v>
      </c>
      <c r="C58506" t="str">
        <f>PROPER(B58506)</f>
        <v>Bremsstrahlung</v>
      </c>
    </row>
    <row r="58507" spans="1:3" x14ac:dyDescent="0.25">
      <c r="A58507">
        <f ca="1">RAND()</f>
        <v>3.673383558925547E-3</v>
      </c>
      <c r="B58507" t="s">
        <v>49771</v>
      </c>
      <c r="C58507" t="str">
        <f>PROPER(B58507)</f>
        <v>Southwestwards</v>
      </c>
    </row>
    <row r="58508" spans="1:3" x14ac:dyDescent="0.25">
      <c r="A58508">
        <f ca="1">RAND()</f>
        <v>0.73546456558890105</v>
      </c>
      <c r="B58508" t="s">
        <v>52400</v>
      </c>
      <c r="C58508" t="str">
        <f>PROPER(B58508)</f>
        <v>Tallowy</v>
      </c>
    </row>
    <row r="58509" spans="1:3" x14ac:dyDescent="0.25">
      <c r="A58509">
        <f ca="1">RAND()</f>
        <v>0.4013547944661302</v>
      </c>
      <c r="B58509" t="s">
        <v>25073</v>
      </c>
      <c r="C58509" t="str">
        <f>PROPER(B58509)</f>
        <v>Hyoscyamus</v>
      </c>
    </row>
    <row r="58510" spans="1:3" x14ac:dyDescent="0.25">
      <c r="A58510">
        <f ca="1">RAND()</f>
        <v>0.20645455039415661</v>
      </c>
      <c r="B58510" t="s">
        <v>21847</v>
      </c>
      <c r="C58510" t="str">
        <f>PROPER(B58510)</f>
        <v>Glum</v>
      </c>
    </row>
    <row r="58511" spans="1:3" x14ac:dyDescent="0.25">
      <c r="A58511">
        <f ca="1">RAND()</f>
        <v>0.12865650682466678</v>
      </c>
      <c r="B58511" t="s">
        <v>44917</v>
      </c>
      <c r="C58511" t="str">
        <f>PROPER(B58511)</f>
        <v>Retrofited</v>
      </c>
    </row>
    <row r="58512" spans="1:3" x14ac:dyDescent="0.25">
      <c r="A58512">
        <f ca="1">RAND()</f>
        <v>0.54216348637155853</v>
      </c>
      <c r="B58512" t="s">
        <v>28437</v>
      </c>
      <c r="C58512" t="str">
        <f>PROPER(B58512)</f>
        <v>Katana</v>
      </c>
    </row>
    <row r="58513" spans="1:3" x14ac:dyDescent="0.25">
      <c r="A58513">
        <f ca="1">RAND()</f>
        <v>0.57183449457189639</v>
      </c>
      <c r="B58513" t="s">
        <v>50561</v>
      </c>
      <c r="C58513" t="str">
        <f>PROPER(B58513)</f>
        <v>Steadfast</v>
      </c>
    </row>
    <row r="58514" spans="1:3" x14ac:dyDescent="0.25">
      <c r="A58514">
        <f ca="1">RAND()</f>
        <v>0.93194634628648076</v>
      </c>
      <c r="B58514" t="s">
        <v>4702</v>
      </c>
      <c r="C58514" t="str">
        <f>PROPER(B58514)</f>
        <v>Bathed</v>
      </c>
    </row>
    <row r="58515" spans="1:3" x14ac:dyDescent="0.25">
      <c r="A58515">
        <f ca="1">RAND()</f>
        <v>0.92724610463162094</v>
      </c>
      <c r="B58515" t="s">
        <v>49005</v>
      </c>
      <c r="C58515" t="str">
        <f>PROPER(B58515)</f>
        <v>Slavonian</v>
      </c>
    </row>
    <row r="58516" spans="1:3" x14ac:dyDescent="0.25">
      <c r="A58516">
        <f ca="1">RAND()</f>
        <v>0.84511431105464563</v>
      </c>
      <c r="B58516" t="s">
        <v>23496</v>
      </c>
      <c r="C58516" t="str">
        <f>PROPER(B58516)</f>
        <v>Hegelian</v>
      </c>
    </row>
    <row r="58517" spans="1:3" x14ac:dyDescent="0.25">
      <c r="A58517">
        <f ca="1">RAND()</f>
        <v>0.83689696404269509</v>
      </c>
      <c r="B58517" t="s">
        <v>27941</v>
      </c>
      <c r="C58517" t="str">
        <f>PROPER(B58517)</f>
        <v>Jiggle</v>
      </c>
    </row>
    <row r="58518" spans="1:3" x14ac:dyDescent="0.25">
      <c r="A58518">
        <f ca="1">RAND()</f>
        <v>0.50944935521081725</v>
      </c>
      <c r="B58518" t="s">
        <v>52838</v>
      </c>
      <c r="C58518" t="str">
        <f>PROPER(B58518)</f>
        <v>Teleflash</v>
      </c>
    </row>
    <row r="58519" spans="1:3" x14ac:dyDescent="0.25">
      <c r="A58519">
        <f ca="1">RAND()</f>
        <v>0.6886730543157642</v>
      </c>
      <c r="B58519" t="s">
        <v>47027</v>
      </c>
      <c r="C58519" t="str">
        <f>PROPER(B58519)</f>
        <v>Scopolamine</v>
      </c>
    </row>
    <row r="58520" spans="1:3" x14ac:dyDescent="0.25">
      <c r="A58520">
        <f ca="1">RAND()</f>
        <v>0.56922267031876295</v>
      </c>
      <c r="B58520" t="s">
        <v>10350</v>
      </c>
      <c r="C58520" t="str">
        <f>PROPER(B58520)</f>
        <v>Colonic</v>
      </c>
    </row>
    <row r="58521" spans="1:3" x14ac:dyDescent="0.25">
      <c r="A58521">
        <f ca="1">RAND()</f>
        <v>0.41738463469832909</v>
      </c>
      <c r="B58521" t="s">
        <v>38333</v>
      </c>
      <c r="C58521" t="str">
        <f>PROPER(B58521)</f>
        <v>Paradisal</v>
      </c>
    </row>
    <row r="58522" spans="1:3" x14ac:dyDescent="0.25">
      <c r="A58522">
        <f ca="1">RAND()</f>
        <v>0.90569159948641975</v>
      </c>
      <c r="B58522" t="s">
        <v>28</v>
      </c>
      <c r="C58522" t="str">
        <f>PROPER(B58522)</f>
        <v>Abnegator</v>
      </c>
    </row>
    <row r="58523" spans="1:3" x14ac:dyDescent="0.25">
      <c r="A58523">
        <f ca="1">RAND()</f>
        <v>0.82291962778924432</v>
      </c>
      <c r="B58523" t="s">
        <v>28531</v>
      </c>
      <c r="C58523" t="str">
        <f>PROPER(B58523)</f>
        <v>Kelpie</v>
      </c>
    </row>
    <row r="58524" spans="1:3" x14ac:dyDescent="0.25">
      <c r="A58524">
        <f ca="1">RAND()</f>
        <v>0.88122406101452699</v>
      </c>
      <c r="B58524" t="s">
        <v>56012</v>
      </c>
      <c r="C58524" t="str">
        <f>PROPER(B58524)</f>
        <v>Undissolute</v>
      </c>
    </row>
    <row r="58525" spans="1:3" x14ac:dyDescent="0.25">
      <c r="A58525">
        <f ca="1">RAND()</f>
        <v>0.87082854154600697</v>
      </c>
      <c r="B58525" t="s">
        <v>5752</v>
      </c>
      <c r="C58525" t="str">
        <f>PROPER(B58525)</f>
        <v>Blacktop</v>
      </c>
    </row>
    <row r="58526" spans="1:3" x14ac:dyDescent="0.25">
      <c r="A58526">
        <f ca="1">RAND()</f>
        <v>7.089655699776598E-3</v>
      </c>
      <c r="B58526" t="s">
        <v>57052</v>
      </c>
      <c r="C58526" t="str">
        <f>PROPER(B58526)</f>
        <v>Vaccy</v>
      </c>
    </row>
    <row r="58527" spans="1:3" x14ac:dyDescent="0.25">
      <c r="A58527">
        <f ca="1">RAND()</f>
        <v>0.4583549320794118</v>
      </c>
      <c r="B58527" t="s">
        <v>31099</v>
      </c>
      <c r="C58527" t="str">
        <f>PROPER(B58527)</f>
        <v>Lubber</v>
      </c>
    </row>
    <row r="58528" spans="1:3" x14ac:dyDescent="0.25">
      <c r="A58528">
        <f ca="1">RAND()</f>
        <v>0.77874126491284779</v>
      </c>
      <c r="B58528" t="s">
        <v>20785</v>
      </c>
      <c r="C58528" t="str">
        <f>PROPER(B58528)</f>
        <v>Gabun</v>
      </c>
    </row>
    <row r="58529" spans="1:3" x14ac:dyDescent="0.25">
      <c r="A58529">
        <f ca="1">RAND()</f>
        <v>0.40029723118989891</v>
      </c>
      <c r="B58529" t="s">
        <v>40059</v>
      </c>
      <c r="C58529" t="str">
        <f>PROPER(B58529)</f>
        <v>Pileus</v>
      </c>
    </row>
    <row r="58530" spans="1:3" x14ac:dyDescent="0.25">
      <c r="A58530">
        <f ca="1">RAND()</f>
        <v>0.28051103735815053</v>
      </c>
      <c r="B58530" t="s">
        <v>16005</v>
      </c>
      <c r="C58530" t="str">
        <f>PROPER(B58530)</f>
        <v>Earmark</v>
      </c>
    </row>
    <row r="58531" spans="1:3" x14ac:dyDescent="0.25">
      <c r="A58531">
        <f ca="1">RAND()</f>
        <v>0.98252105235687026</v>
      </c>
      <c r="B58531" t="s">
        <v>12393</v>
      </c>
      <c r="C58531" t="str">
        <f>PROPER(B58531)</f>
        <v>Cumbrian</v>
      </c>
    </row>
    <row r="58532" spans="1:3" x14ac:dyDescent="0.25">
      <c r="A58532">
        <f ca="1">RAND()</f>
        <v>0.22746188594855143</v>
      </c>
      <c r="B58532" t="s">
        <v>47357</v>
      </c>
      <c r="C58532" t="str">
        <f>PROPER(B58532)</f>
        <v>Segmentary</v>
      </c>
    </row>
    <row r="58533" spans="1:3" x14ac:dyDescent="0.25">
      <c r="A58533">
        <f ca="1">RAND()</f>
        <v>0.11169718443213261</v>
      </c>
      <c r="B58533" t="s">
        <v>22920</v>
      </c>
      <c r="C58533" t="str">
        <f>PROPER(B58533)</f>
        <v>Hajj</v>
      </c>
    </row>
    <row r="58534" spans="1:3" x14ac:dyDescent="0.25">
      <c r="A58534">
        <f ca="1">RAND()</f>
        <v>0.3865020677254537</v>
      </c>
      <c r="B58534" t="s">
        <v>23323</v>
      </c>
      <c r="C58534" t="str">
        <f>PROPER(B58534)</f>
        <v>Haymarket</v>
      </c>
    </row>
    <row r="58535" spans="1:3" x14ac:dyDescent="0.25">
      <c r="A58535">
        <f ca="1">RAND()</f>
        <v>0.32980789427895008</v>
      </c>
      <c r="B58535" t="s">
        <v>27933</v>
      </c>
      <c r="C58535" t="str">
        <f>PROPER(B58535)</f>
        <v>Jicama</v>
      </c>
    </row>
    <row r="58536" spans="1:3" x14ac:dyDescent="0.25">
      <c r="A58536">
        <f ca="1">RAND()</f>
        <v>0.77667512630117008</v>
      </c>
      <c r="B58536" t="s">
        <v>53281</v>
      </c>
      <c r="C58536" t="str">
        <f>PROPER(B58536)</f>
        <v>Than</v>
      </c>
    </row>
    <row r="58537" spans="1:3" x14ac:dyDescent="0.25">
      <c r="A58537">
        <f ca="1">RAND()</f>
        <v>7.0152823780589513E-2</v>
      </c>
      <c r="B58537" t="s">
        <v>11630</v>
      </c>
      <c r="C58537" t="str">
        <f>PROPER(B58537)</f>
        <v>Cottontail</v>
      </c>
    </row>
    <row r="58538" spans="1:3" x14ac:dyDescent="0.25">
      <c r="A58538">
        <f ca="1">RAND()</f>
        <v>4.5508733606115737E-2</v>
      </c>
      <c r="B58538" t="s">
        <v>23123</v>
      </c>
      <c r="C58538" t="str">
        <f>PROPER(B58538)</f>
        <v>Hapless</v>
      </c>
    </row>
    <row r="58539" spans="1:3" x14ac:dyDescent="0.25">
      <c r="A58539">
        <f ca="1">RAND()</f>
        <v>0.26929586888360313</v>
      </c>
      <c r="B58539" t="s">
        <v>48037</v>
      </c>
      <c r="C58539" t="str">
        <f>PROPER(B58539)</f>
        <v>Shapable</v>
      </c>
    </row>
    <row r="58540" spans="1:3" x14ac:dyDescent="0.25">
      <c r="A58540">
        <f ca="1">RAND()</f>
        <v>0.75987224176456802</v>
      </c>
      <c r="B58540" t="s">
        <v>55907</v>
      </c>
      <c r="C58540" t="str">
        <f>PROPER(B58540)</f>
        <v>Underlit</v>
      </c>
    </row>
    <row r="58541" spans="1:3" x14ac:dyDescent="0.25">
      <c r="A58541">
        <f ca="1">RAND()</f>
        <v>0.28335387713146309</v>
      </c>
      <c r="B58541" t="s">
        <v>27917</v>
      </c>
      <c r="C58541" t="str">
        <f>PROPER(B58541)</f>
        <v>Jewfish</v>
      </c>
    </row>
    <row r="58542" spans="1:3" x14ac:dyDescent="0.25">
      <c r="A58542">
        <f ca="1">RAND()</f>
        <v>0.79695001458773995</v>
      </c>
      <c r="B58542" t="s">
        <v>15148</v>
      </c>
      <c r="C58542" t="str">
        <f>PROPER(B58542)</f>
        <v>Divulge</v>
      </c>
    </row>
    <row r="58543" spans="1:3" x14ac:dyDescent="0.25">
      <c r="A58543">
        <f ca="1">RAND()</f>
        <v>0.57595701986214731</v>
      </c>
      <c r="B58543" t="s">
        <v>20627</v>
      </c>
      <c r="C58543" t="str">
        <f>PROPER(B58543)</f>
        <v>Fulgurous</v>
      </c>
    </row>
    <row r="58544" spans="1:3" x14ac:dyDescent="0.25">
      <c r="A58544">
        <f ca="1">RAND()</f>
        <v>5.2137059843743172E-3</v>
      </c>
      <c r="B58544" t="s">
        <v>22076</v>
      </c>
      <c r="C58544" t="str">
        <f>PROPER(B58544)</f>
        <v>Gossipist</v>
      </c>
    </row>
    <row r="58545" spans="1:3" x14ac:dyDescent="0.25">
      <c r="A58545">
        <f ca="1">RAND()</f>
        <v>0.15315409673671332</v>
      </c>
      <c r="B58545" t="s">
        <v>52550</v>
      </c>
      <c r="C58545" t="str">
        <f>PROPER(B58545)</f>
        <v>Tarboosh</v>
      </c>
    </row>
    <row r="58546" spans="1:3" x14ac:dyDescent="0.25">
      <c r="A58546">
        <f ca="1">RAND()</f>
        <v>0.9311619859048953</v>
      </c>
      <c r="B58546" t="s">
        <v>13396</v>
      </c>
      <c r="C58546" t="str">
        <f>PROPER(B58546)</f>
        <v>Defrag</v>
      </c>
    </row>
    <row r="58547" spans="1:3" x14ac:dyDescent="0.25">
      <c r="A58547">
        <f ca="1">RAND()</f>
        <v>0.85083211576752871</v>
      </c>
      <c r="B58547" t="s">
        <v>54080</v>
      </c>
      <c r="C58547" t="str">
        <f>PROPER(B58547)</f>
        <v>Tonsorial</v>
      </c>
    </row>
    <row r="58548" spans="1:3" x14ac:dyDescent="0.25">
      <c r="A58548">
        <f ca="1">RAND()</f>
        <v>0.85711180493278272</v>
      </c>
      <c r="B58548" t="s">
        <v>50232</v>
      </c>
      <c r="C58548" t="str">
        <f>PROPER(B58548)</f>
        <v>Spongy</v>
      </c>
    </row>
    <row r="58549" spans="1:3" x14ac:dyDescent="0.25">
      <c r="A58549">
        <f ca="1">RAND()</f>
        <v>0.35934031507924225</v>
      </c>
      <c r="B58549" t="s">
        <v>14928</v>
      </c>
      <c r="C58549" t="str">
        <f>PROPER(B58549)</f>
        <v>Dispersibility</v>
      </c>
    </row>
    <row r="58550" spans="1:3" x14ac:dyDescent="0.25">
      <c r="A58550">
        <f ca="1">RAND()</f>
        <v>0.56823130675628786</v>
      </c>
      <c r="B58550" t="s">
        <v>57130</v>
      </c>
      <c r="C58550" t="str">
        <f>PROPER(B58550)</f>
        <v>Valuableness</v>
      </c>
    </row>
    <row r="58551" spans="1:3" x14ac:dyDescent="0.25">
      <c r="A58551">
        <f ca="1">RAND()</f>
        <v>0.91456198097986141</v>
      </c>
      <c r="B58551" t="s">
        <v>8926</v>
      </c>
      <c r="C58551" t="str">
        <f>PROPER(B58551)</f>
        <v>Chemigraphically</v>
      </c>
    </row>
    <row r="58552" spans="1:3" x14ac:dyDescent="0.25">
      <c r="A58552">
        <f ca="1">RAND()</f>
        <v>0.43827534260805412</v>
      </c>
      <c r="B58552" t="s">
        <v>53306</v>
      </c>
      <c r="C58552" t="str">
        <f>PROPER(B58552)</f>
        <v>Thaumaturgy</v>
      </c>
    </row>
    <row r="58553" spans="1:3" x14ac:dyDescent="0.25">
      <c r="A58553">
        <f ca="1">RAND()</f>
        <v>0.93345047544933502</v>
      </c>
      <c r="B58553" t="s">
        <v>11997</v>
      </c>
      <c r="C58553" t="str">
        <f>PROPER(B58553)</f>
        <v>Cremation</v>
      </c>
    </row>
    <row r="58554" spans="1:3" x14ac:dyDescent="0.25">
      <c r="A58554">
        <f ca="1">RAND()</f>
        <v>0.56348636736220536</v>
      </c>
      <c r="B58554" t="s">
        <v>58691</v>
      </c>
      <c r="C58554" t="str">
        <f>PROPER(B58554)</f>
        <v>Whisker</v>
      </c>
    </row>
    <row r="58555" spans="1:3" x14ac:dyDescent="0.25">
      <c r="A58555">
        <f ca="1">RAND()</f>
        <v>0.90923010407179883</v>
      </c>
      <c r="B58555" t="s">
        <v>23534</v>
      </c>
      <c r="C58555" t="str">
        <f>PROPER(B58555)</f>
        <v>Hektostere</v>
      </c>
    </row>
    <row r="58556" spans="1:3" x14ac:dyDescent="0.25">
      <c r="A58556">
        <f ca="1">RAND()</f>
        <v>0.35266819757174162</v>
      </c>
      <c r="B58556" t="s">
        <v>11359</v>
      </c>
      <c r="C58556" t="str">
        <f>PROPER(B58556)</f>
        <v>Coquina</v>
      </c>
    </row>
    <row r="58557" spans="1:3" x14ac:dyDescent="0.25">
      <c r="A58557">
        <f ca="1">RAND()</f>
        <v>9.6321546641783384E-2</v>
      </c>
      <c r="B58557" t="s">
        <v>54638</v>
      </c>
      <c r="C58557" t="str">
        <f>PROPER(B58557)</f>
        <v>Triac</v>
      </c>
    </row>
    <row r="58558" spans="1:3" x14ac:dyDescent="0.25">
      <c r="A58558">
        <f ca="1">RAND()</f>
        <v>0.23018836972014123</v>
      </c>
      <c r="B58558" t="s">
        <v>7348</v>
      </c>
      <c r="C58558" t="str">
        <f>PROPER(B58558)</f>
        <v>Calathiform</v>
      </c>
    </row>
    <row r="58559" spans="1:3" x14ac:dyDescent="0.25">
      <c r="A58559">
        <f ca="1">RAND()</f>
        <v>0.84371417117216363</v>
      </c>
      <c r="B58559" t="s">
        <v>29938</v>
      </c>
      <c r="C58559" t="str">
        <f>PROPER(B58559)</f>
        <v>Leakance</v>
      </c>
    </row>
    <row r="58560" spans="1:3" x14ac:dyDescent="0.25">
      <c r="A58560">
        <f ca="1">RAND()</f>
        <v>0.25694183322678599</v>
      </c>
      <c r="B58560" t="s">
        <v>33757</v>
      </c>
      <c r="C58560" t="str">
        <f>PROPER(B58560)</f>
        <v>Mitral</v>
      </c>
    </row>
    <row r="58561" spans="1:3" x14ac:dyDescent="0.25">
      <c r="A58561">
        <f ca="1">RAND()</f>
        <v>0.4124428897706145</v>
      </c>
      <c r="B58561" t="s">
        <v>1853</v>
      </c>
      <c r="C58561" t="str">
        <f>PROPER(B58561)</f>
        <v>Amtrac</v>
      </c>
    </row>
    <row r="58562" spans="1:3" x14ac:dyDescent="0.25">
      <c r="A58562">
        <f ca="1">RAND()</f>
        <v>0.11489272056257427</v>
      </c>
      <c r="B58562" t="s">
        <v>34231</v>
      </c>
      <c r="C58562" t="str">
        <f>PROPER(B58562)</f>
        <v>Mopy</v>
      </c>
    </row>
    <row r="58563" spans="1:3" x14ac:dyDescent="0.25">
      <c r="A58563">
        <f ca="1">RAND()</f>
        <v>9.7625154508878431E-2</v>
      </c>
      <c r="B58563" t="s">
        <v>21750</v>
      </c>
      <c r="C58563" t="str">
        <f>PROPER(B58563)</f>
        <v>Glazed</v>
      </c>
    </row>
    <row r="58564" spans="1:3" x14ac:dyDescent="0.25">
      <c r="A58564">
        <f ca="1">RAND()</f>
        <v>0.2155219838300716</v>
      </c>
      <c r="B58564" t="s">
        <v>15511</v>
      </c>
      <c r="C58564" t="str">
        <f>PROPER(B58564)</f>
        <v>Doxographer</v>
      </c>
    </row>
    <row r="58565" spans="1:3" x14ac:dyDescent="0.25">
      <c r="A58565">
        <f ca="1">RAND()</f>
        <v>0.52092672079189883</v>
      </c>
      <c r="B58565" t="s">
        <v>22833</v>
      </c>
      <c r="C58565" t="str">
        <f>PROPER(B58565)</f>
        <v>Haematocryal</v>
      </c>
    </row>
    <row r="58566" spans="1:3" x14ac:dyDescent="0.25">
      <c r="A58566">
        <f ca="1">RAND()</f>
        <v>0.51192444157345873</v>
      </c>
      <c r="B58566" t="s">
        <v>11304</v>
      </c>
      <c r="C58566" t="str">
        <f>PROPER(B58566)</f>
        <v>Coper</v>
      </c>
    </row>
    <row r="58567" spans="1:3" x14ac:dyDescent="0.25">
      <c r="A58567">
        <f ca="1">RAND()</f>
        <v>0.64144873261021618</v>
      </c>
      <c r="B58567" t="s">
        <v>32646</v>
      </c>
      <c r="C58567" t="str">
        <f>PROPER(B58567)</f>
        <v>Melpomene</v>
      </c>
    </row>
    <row r="58568" spans="1:3" x14ac:dyDescent="0.25">
      <c r="A58568">
        <f ca="1">RAND()</f>
        <v>0.65670367100191729</v>
      </c>
      <c r="B58568" t="s">
        <v>28676</v>
      </c>
      <c r="C58568" t="str">
        <f>PROPER(B58568)</f>
        <v>Khrushchevism</v>
      </c>
    </row>
    <row r="58569" spans="1:3" x14ac:dyDescent="0.25">
      <c r="A58569">
        <f ca="1">RAND()</f>
        <v>0.91003665000128242</v>
      </c>
      <c r="B58569" t="s">
        <v>8424</v>
      </c>
      <c r="C58569" t="str">
        <f>PROPER(B58569)</f>
        <v>Celesta</v>
      </c>
    </row>
    <row r="58570" spans="1:3" x14ac:dyDescent="0.25">
      <c r="A58570">
        <f ca="1">RAND()</f>
        <v>0.75083422417416279</v>
      </c>
      <c r="B58570" t="s">
        <v>53419</v>
      </c>
      <c r="C58570" t="str">
        <f>PROPER(B58570)</f>
        <v>Thermel</v>
      </c>
    </row>
    <row r="58571" spans="1:3" x14ac:dyDescent="0.25">
      <c r="A58571">
        <f ca="1">RAND()</f>
        <v>0.49928963482294819</v>
      </c>
      <c r="B58571" t="s">
        <v>39754</v>
      </c>
      <c r="C58571" t="str">
        <f>PROPER(B58571)</f>
        <v>Photoelasticity</v>
      </c>
    </row>
    <row r="58572" spans="1:3" x14ac:dyDescent="0.25">
      <c r="A58572">
        <f ca="1">RAND()</f>
        <v>0.10677727658873981</v>
      </c>
      <c r="B58572" t="s">
        <v>38238</v>
      </c>
      <c r="C58572" t="str">
        <f>PROPER(B58572)</f>
        <v>Panoplied</v>
      </c>
    </row>
    <row r="58573" spans="1:3" x14ac:dyDescent="0.25">
      <c r="A58573">
        <f ca="1">RAND()</f>
        <v>0.30270214019341724</v>
      </c>
      <c r="B58573" t="s">
        <v>23961</v>
      </c>
      <c r="C58573" t="str">
        <f>PROPER(B58573)</f>
        <v>Hexaemeron</v>
      </c>
    </row>
    <row r="58574" spans="1:3" x14ac:dyDescent="0.25">
      <c r="A58574">
        <f ca="1">RAND()</f>
        <v>0.87209171283452169</v>
      </c>
      <c r="B58574" t="s">
        <v>36394</v>
      </c>
      <c r="C58574" t="str">
        <f>PROPER(B58574)</f>
        <v>Numbfish</v>
      </c>
    </row>
    <row r="58575" spans="1:3" x14ac:dyDescent="0.25">
      <c r="A58575">
        <f ca="1">RAND()</f>
        <v>0.24954242614037569</v>
      </c>
      <c r="B58575" t="s">
        <v>27947</v>
      </c>
      <c r="C58575" t="str">
        <f>PROPER(B58575)</f>
        <v>Jill</v>
      </c>
    </row>
    <row r="58576" spans="1:3" x14ac:dyDescent="0.25">
      <c r="A58576">
        <f ca="1">RAND()</f>
        <v>0.52174644415221139</v>
      </c>
      <c r="B58576" t="s">
        <v>38772</v>
      </c>
      <c r="C58576" t="str">
        <f>PROPER(B58576)</f>
        <v>Paye</v>
      </c>
    </row>
    <row r="58577" spans="1:3" x14ac:dyDescent="0.25">
      <c r="A58577">
        <f ca="1">RAND()</f>
        <v>6.6611968929636611E-2</v>
      </c>
      <c r="B58577" t="s">
        <v>4797</v>
      </c>
      <c r="C58577" t="str">
        <f>PROPER(B58577)</f>
        <v>Bbe</v>
      </c>
    </row>
    <row r="58578" spans="1:3" x14ac:dyDescent="0.25">
      <c r="A58578">
        <f ca="1">RAND()</f>
        <v>3.451630967101238E-2</v>
      </c>
      <c r="B58578" t="s">
        <v>44188</v>
      </c>
      <c r="C58578" t="str">
        <f>PROPER(B58578)</f>
        <v>Regeneracy</v>
      </c>
    </row>
    <row r="58579" spans="1:3" x14ac:dyDescent="0.25">
      <c r="A58579">
        <f ca="1">RAND()</f>
        <v>0.10770700728075722</v>
      </c>
      <c r="B58579" t="s">
        <v>3458</v>
      </c>
      <c r="C58579" t="str">
        <f>PROPER(B58579)</f>
        <v>Astringe</v>
      </c>
    </row>
    <row r="58580" spans="1:3" x14ac:dyDescent="0.25">
      <c r="A58580">
        <f ca="1">RAND()</f>
        <v>7.6037442240626363E-2</v>
      </c>
      <c r="B58580" t="s">
        <v>16003</v>
      </c>
      <c r="C58580" t="str">
        <f>PROPER(B58580)</f>
        <v>Earlship</v>
      </c>
    </row>
    <row r="58581" spans="1:3" x14ac:dyDescent="0.25">
      <c r="A58581">
        <f ca="1">RAND()</f>
        <v>0.40516906720295354</v>
      </c>
      <c r="B58581" t="s">
        <v>30456</v>
      </c>
      <c r="C58581" t="str">
        <f>PROPER(B58581)</f>
        <v>Lilt</v>
      </c>
    </row>
    <row r="58582" spans="1:3" x14ac:dyDescent="0.25">
      <c r="A58582">
        <f ca="1">RAND()</f>
        <v>0.60595234858479241</v>
      </c>
      <c r="B58582" t="s">
        <v>173</v>
      </c>
      <c r="C58582" t="str">
        <f>PROPER(B58582)</f>
        <v>Acceleration</v>
      </c>
    </row>
    <row r="58583" spans="1:3" x14ac:dyDescent="0.25">
      <c r="A58583">
        <f ca="1">RAND()</f>
        <v>0.75422017431761967</v>
      </c>
      <c r="B58583" t="s">
        <v>52731</v>
      </c>
      <c r="C58583" t="str">
        <f>PROPER(B58583)</f>
        <v>Teary</v>
      </c>
    </row>
    <row r="58584" spans="1:3" x14ac:dyDescent="0.25">
      <c r="A58584">
        <f ca="1">RAND()</f>
        <v>0.34978692537925637</v>
      </c>
      <c r="B58584" t="s">
        <v>42734</v>
      </c>
      <c r="C58584" t="str">
        <f>PROPER(B58584)</f>
        <v>Pyosalpinx</v>
      </c>
    </row>
    <row r="58585" spans="1:3" x14ac:dyDescent="0.25">
      <c r="A58585">
        <f ca="1">RAND()</f>
        <v>0.93035274276225821</v>
      </c>
      <c r="B58585" t="s">
        <v>31018</v>
      </c>
      <c r="C58585" t="str">
        <f>PROPER(B58585)</f>
        <v>Lotta</v>
      </c>
    </row>
    <row r="58586" spans="1:3" x14ac:dyDescent="0.25">
      <c r="A58586">
        <f ca="1">RAND()</f>
        <v>0.39511315513251111</v>
      </c>
      <c r="B58586" t="s">
        <v>47043</v>
      </c>
      <c r="C58586" t="str">
        <f>PROPER(B58586)</f>
        <v>Scorper</v>
      </c>
    </row>
    <row r="58587" spans="1:3" x14ac:dyDescent="0.25">
      <c r="A58587">
        <f ca="1">RAND()</f>
        <v>0.26761543775855012</v>
      </c>
      <c r="B58587" t="s">
        <v>58034</v>
      </c>
      <c r="C58587" t="str">
        <f>PROPER(B58587)</f>
        <v>Voyageable</v>
      </c>
    </row>
    <row r="58588" spans="1:3" x14ac:dyDescent="0.25">
      <c r="A58588">
        <f ca="1">RAND()</f>
        <v>0.37231525982945013</v>
      </c>
      <c r="B58588" t="s">
        <v>2860</v>
      </c>
      <c r="C58588" t="str">
        <f>PROPER(B58588)</f>
        <v>Arcaded</v>
      </c>
    </row>
    <row r="58589" spans="1:3" x14ac:dyDescent="0.25">
      <c r="A58589">
        <f ca="1">RAND()</f>
        <v>9.8315338095489091E-2</v>
      </c>
      <c r="B58589" t="s">
        <v>18509</v>
      </c>
      <c r="C58589" t="str">
        <f>PROPER(B58589)</f>
        <v>Extremum</v>
      </c>
    </row>
    <row r="58590" spans="1:3" x14ac:dyDescent="0.25">
      <c r="A58590">
        <f ca="1">RAND()</f>
        <v>0.61073108787559882</v>
      </c>
      <c r="B58590" t="s">
        <v>7639</v>
      </c>
      <c r="C58590" t="str">
        <f>PROPER(B58590)</f>
        <v>Canework</v>
      </c>
    </row>
    <row r="58591" spans="1:3" x14ac:dyDescent="0.25">
      <c r="A58591">
        <f ca="1">RAND()</f>
        <v>0.64351417644101794</v>
      </c>
      <c r="B58591" t="s">
        <v>28074</v>
      </c>
      <c r="C58591" t="str">
        <f>PROPER(B58591)</f>
        <v>Jotunnheim</v>
      </c>
    </row>
    <row r="58592" spans="1:3" x14ac:dyDescent="0.25">
      <c r="A58592">
        <f ca="1">RAND()</f>
        <v>0.86971638399718731</v>
      </c>
      <c r="B58592" t="s">
        <v>32257</v>
      </c>
      <c r="C58592" t="str">
        <f>PROPER(B58592)</f>
        <v>Matraca</v>
      </c>
    </row>
    <row r="58593" spans="1:3" x14ac:dyDescent="0.25">
      <c r="A58593">
        <f ca="1">RAND()</f>
        <v>0.10236945975496936</v>
      </c>
      <c r="B58593" t="s">
        <v>33055</v>
      </c>
      <c r="C58593" t="str">
        <f>PROPER(B58593)</f>
        <v>Mfh</v>
      </c>
    </row>
    <row r="58594" spans="1:3" x14ac:dyDescent="0.25">
      <c r="A58594">
        <f ca="1">RAND()</f>
        <v>7.0878396464416515E-2</v>
      </c>
      <c r="B58594" t="s">
        <v>10117</v>
      </c>
      <c r="C58594" t="str">
        <f>PROPER(B58594)</f>
        <v>Cocksy</v>
      </c>
    </row>
    <row r="58595" spans="1:3" x14ac:dyDescent="0.25">
      <c r="A58595">
        <f ca="1">RAND()</f>
        <v>0.32320830831710423</v>
      </c>
      <c r="B58595" t="s">
        <v>43305</v>
      </c>
      <c r="C58595" t="str">
        <f>PROPER(B58595)</f>
        <v>Radiotherapist</v>
      </c>
    </row>
    <row r="58596" spans="1:3" x14ac:dyDescent="0.25">
      <c r="A58596">
        <f ca="1">RAND()</f>
        <v>0.96674492798202427</v>
      </c>
      <c r="B58596" t="s">
        <v>58258</v>
      </c>
      <c r="C58596" t="str">
        <f>PROPER(B58596)</f>
        <v>Warrantable</v>
      </c>
    </row>
    <row r="58597" spans="1:3" x14ac:dyDescent="0.25">
      <c r="A58597">
        <f ca="1">RAND()</f>
        <v>0.75708098648680944</v>
      </c>
      <c r="B58597" t="s">
        <v>51923</v>
      </c>
      <c r="C58597" t="str">
        <f>PROPER(B58597)</f>
        <v>Swathe</v>
      </c>
    </row>
    <row r="58598" spans="1:3" x14ac:dyDescent="0.25">
      <c r="A58598">
        <f ca="1">RAND()</f>
        <v>0.44846690194704497</v>
      </c>
      <c r="B58598" t="s">
        <v>20300</v>
      </c>
      <c r="C58598" t="str">
        <f>PROPER(B58598)</f>
        <v>Foxtail</v>
      </c>
    </row>
    <row r="58599" spans="1:3" x14ac:dyDescent="0.25">
      <c r="A58599">
        <f ca="1">RAND()</f>
        <v>0.79806035936553887</v>
      </c>
      <c r="B58599" t="s">
        <v>21489</v>
      </c>
      <c r="C58599" t="str">
        <f>PROPER(B58599)</f>
        <v>Gerontomorphosis</v>
      </c>
    </row>
    <row r="58600" spans="1:3" x14ac:dyDescent="0.25">
      <c r="A58600">
        <f ca="1">RAND()</f>
        <v>0.2663306081789466</v>
      </c>
      <c r="B58600" t="s">
        <v>33876</v>
      </c>
      <c r="C58600" t="str">
        <f>PROPER(B58600)</f>
        <v>Mohawk</v>
      </c>
    </row>
    <row r="58601" spans="1:3" x14ac:dyDescent="0.25">
      <c r="A58601">
        <f ca="1">RAND()</f>
        <v>0.32296965545814382</v>
      </c>
      <c r="B58601" t="s">
        <v>33710</v>
      </c>
      <c r="C58601" t="str">
        <f>PROPER(B58601)</f>
        <v>Misthink</v>
      </c>
    </row>
    <row r="58602" spans="1:3" x14ac:dyDescent="0.25">
      <c r="A58602">
        <f ca="1">RAND()</f>
        <v>2.1873780344371041E-2</v>
      </c>
      <c r="B58602" t="s">
        <v>24423</v>
      </c>
      <c r="C58602" t="str">
        <f>PROPER(B58602)</f>
        <v>Homopolymer</v>
      </c>
    </row>
    <row r="58603" spans="1:3" x14ac:dyDescent="0.25">
      <c r="A58603">
        <f ca="1">RAND()</f>
        <v>0.68726576782879423</v>
      </c>
      <c r="B58603" t="s">
        <v>14144</v>
      </c>
      <c r="C58603" t="str">
        <f>PROPER(B58603)</f>
        <v>Dhofar</v>
      </c>
    </row>
    <row r="58604" spans="1:3" x14ac:dyDescent="0.25">
      <c r="A58604">
        <f ca="1">RAND()</f>
        <v>0.40621202134769241</v>
      </c>
      <c r="B58604" t="s">
        <v>50553</v>
      </c>
      <c r="C58604" t="str">
        <f>PROPER(B58604)</f>
        <v>Statued</v>
      </c>
    </row>
    <row r="58605" spans="1:3" x14ac:dyDescent="0.25">
      <c r="A58605">
        <f ca="1">RAND()</f>
        <v>0.32105610615052804</v>
      </c>
      <c r="B58605" t="s">
        <v>57669</v>
      </c>
      <c r="C58605" t="str">
        <f>PROPER(B58605)</f>
        <v>Vindaloo</v>
      </c>
    </row>
    <row r="58606" spans="1:3" x14ac:dyDescent="0.25">
      <c r="A58606">
        <f ca="1">RAND()</f>
        <v>0.65826100943478427</v>
      </c>
      <c r="B58606" t="s">
        <v>15702</v>
      </c>
      <c r="C58606" t="str">
        <f>PROPER(B58606)</f>
        <v>Druidism</v>
      </c>
    </row>
    <row r="58607" spans="1:3" x14ac:dyDescent="0.25">
      <c r="A58607">
        <f ca="1">RAND()</f>
        <v>0.33664068670637481</v>
      </c>
      <c r="B58607" t="s">
        <v>45147</v>
      </c>
      <c r="C58607" t="str">
        <f>PROPER(B58607)</f>
        <v>Rhodope</v>
      </c>
    </row>
    <row r="58608" spans="1:3" x14ac:dyDescent="0.25">
      <c r="A58608">
        <f ca="1">RAND()</f>
        <v>0.1156674732739762</v>
      </c>
      <c r="B58608" t="s">
        <v>29538</v>
      </c>
      <c r="C58608" t="str">
        <f>PROPER(B58608)</f>
        <v>Landed</v>
      </c>
    </row>
    <row r="58609" spans="1:3" x14ac:dyDescent="0.25">
      <c r="A58609">
        <f ca="1">RAND()</f>
        <v>6.6937653290218946E-2</v>
      </c>
      <c r="B58609" t="s">
        <v>17820</v>
      </c>
      <c r="C58609" t="str">
        <f>PROPER(B58609)</f>
        <v>Ethogram</v>
      </c>
    </row>
    <row r="58610" spans="1:3" x14ac:dyDescent="0.25">
      <c r="A58610">
        <f ca="1">RAND()</f>
        <v>0.75138429095996251</v>
      </c>
      <c r="B58610" t="s">
        <v>19661</v>
      </c>
      <c r="C58610" t="str">
        <f>PROPER(B58610)</f>
        <v>Fleshette</v>
      </c>
    </row>
    <row r="58611" spans="1:3" x14ac:dyDescent="0.25">
      <c r="A58611">
        <f ca="1">RAND()</f>
        <v>0.49479321352930938</v>
      </c>
      <c r="B58611" t="s">
        <v>27844</v>
      </c>
      <c r="C58611" t="str">
        <f>PROPER(B58611)</f>
        <v>Jeffersonian</v>
      </c>
    </row>
    <row r="58612" spans="1:3" x14ac:dyDescent="0.25">
      <c r="A58612">
        <f ca="1">RAND()</f>
        <v>0.30427000241997848</v>
      </c>
      <c r="B58612" t="s">
        <v>44421</v>
      </c>
      <c r="C58612" t="str">
        <f>PROPER(B58612)</f>
        <v>Remiss</v>
      </c>
    </row>
    <row r="58613" spans="1:3" x14ac:dyDescent="0.25">
      <c r="A58613">
        <f ca="1">RAND()</f>
        <v>0.36623038744688952</v>
      </c>
      <c r="B58613" t="s">
        <v>45405</v>
      </c>
      <c r="C58613" t="str">
        <f>PROPER(B58613)</f>
        <v>Riverside</v>
      </c>
    </row>
    <row r="58614" spans="1:3" x14ac:dyDescent="0.25">
      <c r="A58614">
        <f ca="1">RAND()</f>
        <v>2.5947724566550479E-2</v>
      </c>
      <c r="B58614" t="s">
        <v>2034</v>
      </c>
      <c r="C58614" t="str">
        <f>PROPER(B58614)</f>
        <v>Aneurysm</v>
      </c>
    </row>
    <row r="58615" spans="1:3" x14ac:dyDescent="0.25">
      <c r="A58615">
        <f ca="1">RAND()</f>
        <v>0.78983480626276903</v>
      </c>
      <c r="B58615" t="s">
        <v>40354</v>
      </c>
      <c r="C58615" t="str">
        <f>PROPER(B58615)</f>
        <v>Plasmodium</v>
      </c>
    </row>
    <row r="58616" spans="1:3" x14ac:dyDescent="0.25">
      <c r="A58616">
        <f ca="1">RAND()</f>
        <v>0.2437969174620277</v>
      </c>
      <c r="B58616" t="s">
        <v>35885</v>
      </c>
      <c r="C58616" t="str">
        <f>PROPER(B58616)</f>
        <v>Noho</v>
      </c>
    </row>
    <row r="58617" spans="1:3" x14ac:dyDescent="0.25">
      <c r="A58617">
        <f ca="1">RAND()</f>
        <v>0.40471058145084293</v>
      </c>
      <c r="B58617" t="s">
        <v>46881</v>
      </c>
      <c r="C58617" t="str">
        <f>PROPER(B58617)</f>
        <v>Schmatte</v>
      </c>
    </row>
    <row r="58618" spans="1:3" x14ac:dyDescent="0.25">
      <c r="A58618">
        <f ca="1">RAND()</f>
        <v>0.12361957132227031</v>
      </c>
      <c r="B58618" t="s">
        <v>45579</v>
      </c>
      <c r="C58618" t="str">
        <f>PROPER(B58618)</f>
        <v>Roofed</v>
      </c>
    </row>
    <row r="58619" spans="1:3" x14ac:dyDescent="0.25">
      <c r="A58619">
        <f ca="1">RAND()</f>
        <v>0.82478099032256813</v>
      </c>
      <c r="B58619" t="s">
        <v>59885</v>
      </c>
      <c r="C58619" t="str">
        <f>PROPER(B58619)</f>
        <v>Zoodynamics</v>
      </c>
    </row>
    <row r="58620" spans="1:3" x14ac:dyDescent="0.25">
      <c r="A58620">
        <f ca="1">RAND()</f>
        <v>0.47116118441595045</v>
      </c>
      <c r="B58620" t="s">
        <v>49656</v>
      </c>
      <c r="C58620" t="str">
        <f>PROPER(B58620)</f>
        <v>Sophist</v>
      </c>
    </row>
    <row r="58621" spans="1:3" x14ac:dyDescent="0.25">
      <c r="A58621">
        <f ca="1">RAND()</f>
        <v>0.97798849591792292</v>
      </c>
      <c r="B58621" t="s">
        <v>10294</v>
      </c>
      <c r="C58621" t="str">
        <f>PROPER(B58621)</f>
        <v>Collective</v>
      </c>
    </row>
    <row r="58622" spans="1:3" x14ac:dyDescent="0.25">
      <c r="A58622">
        <f ca="1">RAND()</f>
        <v>0.34697702603852043</v>
      </c>
      <c r="B58622" t="s">
        <v>8589</v>
      </c>
      <c r="C58622" t="str">
        <f>PROPER(B58622)</f>
        <v>Cervicitis</v>
      </c>
    </row>
    <row r="58623" spans="1:3" x14ac:dyDescent="0.25">
      <c r="A58623">
        <f ca="1">RAND()</f>
        <v>0.8744800833082047</v>
      </c>
      <c r="B58623" t="s">
        <v>13642</v>
      </c>
      <c r="C58623" t="str">
        <f>PROPER(B58623)</f>
        <v>Denali</v>
      </c>
    </row>
    <row r="58624" spans="1:3" x14ac:dyDescent="0.25">
      <c r="A58624">
        <f ca="1">RAND()</f>
        <v>0.24454911765154486</v>
      </c>
      <c r="B58624" t="s">
        <v>47491</v>
      </c>
      <c r="C58624" t="str">
        <f>PROPER(B58624)</f>
        <v>Semicommercial</v>
      </c>
    </row>
    <row r="58625" spans="1:3" x14ac:dyDescent="0.25">
      <c r="A58625">
        <f ca="1">RAND()</f>
        <v>0.78536188447194966</v>
      </c>
      <c r="B58625" t="s">
        <v>25016</v>
      </c>
      <c r="C58625" t="str">
        <f>PROPER(B58625)</f>
        <v>Hydroscope</v>
      </c>
    </row>
    <row r="58626" spans="1:3" x14ac:dyDescent="0.25">
      <c r="A58626">
        <f ca="1">RAND()</f>
        <v>0.68615913045389021</v>
      </c>
      <c r="B58626" t="s">
        <v>32903</v>
      </c>
      <c r="C58626" t="str">
        <f>PROPER(B58626)</f>
        <v>Metallothionein</v>
      </c>
    </row>
    <row r="58627" spans="1:3" x14ac:dyDescent="0.25">
      <c r="A58627">
        <f ca="1">RAND()</f>
        <v>0.29923285159238555</v>
      </c>
      <c r="B58627" t="s">
        <v>21588</v>
      </c>
      <c r="C58627" t="str">
        <f>PROPER(B58627)</f>
        <v>Giftbook</v>
      </c>
    </row>
    <row r="58628" spans="1:3" x14ac:dyDescent="0.25">
      <c r="A58628">
        <f ca="1">RAND()</f>
        <v>0.9076737466697502</v>
      </c>
      <c r="B58628" t="s">
        <v>10847</v>
      </c>
      <c r="C58628" t="str">
        <f>PROPER(B58628)</f>
        <v>Confirmation</v>
      </c>
    </row>
    <row r="58629" spans="1:3" x14ac:dyDescent="0.25">
      <c r="A58629">
        <f ca="1">RAND()</f>
        <v>4.6095111760444452E-2</v>
      </c>
      <c r="B58629" t="s">
        <v>34823</v>
      </c>
      <c r="C58629" t="str">
        <f>PROPER(B58629)</f>
        <v>Myelogram</v>
      </c>
    </row>
    <row r="58630" spans="1:3" x14ac:dyDescent="0.25">
      <c r="A58630">
        <f ca="1">RAND()</f>
        <v>0.42029571011223654</v>
      </c>
      <c r="B58630" t="s">
        <v>36003</v>
      </c>
      <c r="C58630" t="str">
        <f>PROPER(B58630)</f>
        <v>Nonfinite</v>
      </c>
    </row>
    <row r="58631" spans="1:3" x14ac:dyDescent="0.25">
      <c r="A58631">
        <f ca="1">RAND()</f>
        <v>0.81036920478137509</v>
      </c>
      <c r="B58631" t="s">
        <v>19091</v>
      </c>
      <c r="C58631" t="str">
        <f>PROPER(B58631)</f>
        <v>Ferropseudobrookite</v>
      </c>
    </row>
    <row r="58632" spans="1:3" x14ac:dyDescent="0.25">
      <c r="A58632">
        <f ca="1">RAND()</f>
        <v>0.47900271150764206</v>
      </c>
      <c r="B58632" t="s">
        <v>8668</v>
      </c>
      <c r="C58632" t="str">
        <f>PROPER(B58632)</f>
        <v>Chalcogenide</v>
      </c>
    </row>
    <row r="58633" spans="1:3" x14ac:dyDescent="0.25">
      <c r="A58633">
        <f ca="1">RAND()</f>
        <v>0.90127878794296024</v>
      </c>
      <c r="B58633" t="s">
        <v>56815</v>
      </c>
      <c r="C58633" t="str">
        <f>PROPER(B58633)</f>
        <v>Upolu</v>
      </c>
    </row>
    <row r="58634" spans="1:3" x14ac:dyDescent="0.25">
      <c r="A58634">
        <f ca="1">RAND()</f>
        <v>0.91888533371988401</v>
      </c>
      <c r="B58634" t="s">
        <v>45530</v>
      </c>
      <c r="C58634" t="str">
        <f>PROPER(B58634)</f>
        <v>Roller</v>
      </c>
    </row>
    <row r="58635" spans="1:3" x14ac:dyDescent="0.25">
      <c r="A58635">
        <f ca="1">RAND()</f>
        <v>0.31509684634271196</v>
      </c>
      <c r="B58635" t="s">
        <v>14695</v>
      </c>
      <c r="C58635" t="str">
        <f>PROPER(B58635)</f>
        <v>Discommend</v>
      </c>
    </row>
    <row r="58636" spans="1:3" x14ac:dyDescent="0.25">
      <c r="A58636">
        <f ca="1">RAND()</f>
        <v>0.10271755762905999</v>
      </c>
      <c r="B58636" t="s">
        <v>715</v>
      </c>
      <c r="C58636" t="str">
        <f>PROPER(B58636)</f>
        <v>Aeacus</v>
      </c>
    </row>
    <row r="58637" spans="1:3" x14ac:dyDescent="0.25">
      <c r="A58637">
        <f ca="1">RAND()</f>
        <v>0.60885944311839335</v>
      </c>
      <c r="B58637" t="s">
        <v>9604</v>
      </c>
      <c r="C58637" t="str">
        <f>PROPER(B58637)</f>
        <v>Cirriped</v>
      </c>
    </row>
    <row r="58638" spans="1:3" x14ac:dyDescent="0.25">
      <c r="A58638">
        <f ca="1">RAND()</f>
        <v>0.88966199914187905</v>
      </c>
      <c r="B58638" t="s">
        <v>55828</v>
      </c>
      <c r="C58638" t="str">
        <f>PROPER(B58638)</f>
        <v>Undefined</v>
      </c>
    </row>
    <row r="58639" spans="1:3" x14ac:dyDescent="0.25">
      <c r="A58639">
        <f ca="1">RAND()</f>
        <v>0.29945473419163471</v>
      </c>
      <c r="B58639" t="s">
        <v>48415</v>
      </c>
      <c r="C58639" t="str">
        <f>PROPER(B58639)</f>
        <v>Shutout</v>
      </c>
    </row>
    <row r="58640" spans="1:3" x14ac:dyDescent="0.25">
      <c r="A58640">
        <f ca="1">RAND()</f>
        <v>0.90672340134798368</v>
      </c>
      <c r="B58640" t="s">
        <v>55167</v>
      </c>
      <c r="C58640" t="str">
        <f>PROPER(B58640)</f>
        <v>Tung</v>
      </c>
    </row>
    <row r="58641" spans="1:3" x14ac:dyDescent="0.25">
      <c r="A58641">
        <f ca="1">RAND()</f>
        <v>0.55197396434735191</v>
      </c>
      <c r="B58641" t="s">
        <v>30980</v>
      </c>
      <c r="C58641" t="str">
        <f>PROPER(B58641)</f>
        <v>Lophophorate</v>
      </c>
    </row>
    <row r="58642" spans="1:3" x14ac:dyDescent="0.25">
      <c r="A58642">
        <f ca="1">RAND()</f>
        <v>0.2949471691270138</v>
      </c>
      <c r="B58642" t="s">
        <v>25081</v>
      </c>
      <c r="C58642" t="str">
        <f>PROPER(B58642)</f>
        <v>Hyperacusis</v>
      </c>
    </row>
    <row r="58643" spans="1:3" x14ac:dyDescent="0.25">
      <c r="A58643">
        <f ca="1">RAND()</f>
        <v>0.19657513656021575</v>
      </c>
      <c r="B58643" t="s">
        <v>29447</v>
      </c>
      <c r="C58643" t="str">
        <f>PROPER(B58643)</f>
        <v>Lambdoidal</v>
      </c>
    </row>
    <row r="58644" spans="1:3" x14ac:dyDescent="0.25">
      <c r="A58644">
        <f ca="1">RAND()</f>
        <v>0.21614776931346313</v>
      </c>
      <c r="B58644" t="s">
        <v>46812</v>
      </c>
      <c r="C58644" t="str">
        <f>PROPER(B58644)</f>
        <v>Scented</v>
      </c>
    </row>
    <row r="58645" spans="1:3" x14ac:dyDescent="0.25">
      <c r="A58645">
        <f ca="1">RAND()</f>
        <v>0.55015457452123961</v>
      </c>
      <c r="B58645" t="s">
        <v>42685</v>
      </c>
      <c r="C58645" t="str">
        <f>PROPER(B58645)</f>
        <v>Putrefaction</v>
      </c>
    </row>
    <row r="58646" spans="1:3" x14ac:dyDescent="0.25">
      <c r="A58646">
        <f ca="1">RAND()</f>
        <v>0.14727998894362815</v>
      </c>
      <c r="B58646" t="s">
        <v>5778</v>
      </c>
      <c r="C58646" t="str">
        <f>PROPER(B58646)</f>
        <v>Blanquette</v>
      </c>
    </row>
    <row r="58647" spans="1:3" x14ac:dyDescent="0.25">
      <c r="A58647">
        <f ca="1">RAND()</f>
        <v>0.8025364988504522</v>
      </c>
      <c r="B58647" t="s">
        <v>32547</v>
      </c>
      <c r="C58647" t="str">
        <f>PROPER(B58647)</f>
        <v>Megalomania</v>
      </c>
    </row>
    <row r="58648" spans="1:3" x14ac:dyDescent="0.25">
      <c r="A58648">
        <f ca="1">RAND()</f>
        <v>0.58985259736060502</v>
      </c>
      <c r="B58648" t="s">
        <v>45228</v>
      </c>
      <c r="C58648" t="str">
        <f>PROPER(B58648)</f>
        <v>Rideau</v>
      </c>
    </row>
    <row r="58649" spans="1:3" x14ac:dyDescent="0.25">
      <c r="A58649">
        <f ca="1">RAND()</f>
        <v>0.53978341038021127</v>
      </c>
      <c r="B58649" t="s">
        <v>830</v>
      </c>
      <c r="C58649" t="str">
        <f>PROPER(B58649)</f>
        <v>Afdb</v>
      </c>
    </row>
    <row r="58650" spans="1:3" x14ac:dyDescent="0.25">
      <c r="A58650">
        <f ca="1">RAND()</f>
        <v>5.5105782780557777E-2</v>
      </c>
      <c r="B58650" t="s">
        <v>42714</v>
      </c>
      <c r="C58650" t="str">
        <f>PROPER(B58650)</f>
        <v>Pycnogonid</v>
      </c>
    </row>
    <row r="58651" spans="1:3" x14ac:dyDescent="0.25">
      <c r="A58651">
        <f ca="1">RAND()</f>
        <v>0.77985354085070502</v>
      </c>
      <c r="B58651" t="s">
        <v>47530</v>
      </c>
      <c r="C58651" t="str">
        <f>PROPER(B58651)</f>
        <v>Semihard</v>
      </c>
    </row>
    <row r="58652" spans="1:3" x14ac:dyDescent="0.25">
      <c r="A58652">
        <f ca="1">RAND()</f>
        <v>0.71860021137633023</v>
      </c>
      <c r="B58652" t="s">
        <v>59806</v>
      </c>
      <c r="C58652" t="str">
        <f>PROPER(B58652)</f>
        <v>Zikkurat</v>
      </c>
    </row>
    <row r="58653" spans="1:3" x14ac:dyDescent="0.25">
      <c r="A58653">
        <f ca="1">RAND()</f>
        <v>0.9207305539007189</v>
      </c>
      <c r="B58653" t="s">
        <v>48017</v>
      </c>
      <c r="C58653" t="str">
        <f>PROPER(B58653)</f>
        <v>Shamrock</v>
      </c>
    </row>
    <row r="58654" spans="1:3" x14ac:dyDescent="0.25">
      <c r="A58654">
        <f ca="1">RAND()</f>
        <v>0.49240379555240399</v>
      </c>
      <c r="B58654" t="s">
        <v>24869</v>
      </c>
      <c r="C58654" t="str">
        <f>PROPER(B58654)</f>
        <v>Hurley</v>
      </c>
    </row>
    <row r="58655" spans="1:3" x14ac:dyDescent="0.25">
      <c r="A58655">
        <f ca="1">RAND()</f>
        <v>0.46509552554094302</v>
      </c>
      <c r="B58655" t="s">
        <v>3638</v>
      </c>
      <c r="C58655" t="str">
        <f>PROPER(B58655)</f>
        <v>Attend</v>
      </c>
    </row>
    <row r="58656" spans="1:3" x14ac:dyDescent="0.25">
      <c r="A58656">
        <f ca="1">RAND()</f>
        <v>0.69958152524930572</v>
      </c>
      <c r="B58656" t="s">
        <v>37529</v>
      </c>
      <c r="C58656" t="str">
        <f>PROPER(B58656)</f>
        <v>Outnumber</v>
      </c>
    </row>
    <row r="58657" spans="1:3" x14ac:dyDescent="0.25">
      <c r="A58657">
        <f ca="1">RAND()</f>
        <v>0.50340524907428075</v>
      </c>
      <c r="B58657" t="s">
        <v>15637</v>
      </c>
      <c r="C58657" t="str">
        <f>PROPER(B58657)</f>
        <v>Drip</v>
      </c>
    </row>
    <row r="58658" spans="1:3" x14ac:dyDescent="0.25">
      <c r="A58658">
        <f ca="1">RAND()</f>
        <v>0.10975098108040993</v>
      </c>
      <c r="B58658" t="s">
        <v>15217</v>
      </c>
      <c r="C58658" t="str">
        <f>PROPER(B58658)</f>
        <v>Doctrine</v>
      </c>
    </row>
    <row r="58659" spans="1:3" x14ac:dyDescent="0.25">
      <c r="A58659">
        <f ca="1">RAND()</f>
        <v>0.71500732062501937</v>
      </c>
      <c r="B58659" t="s">
        <v>52564</v>
      </c>
      <c r="C58659" t="str">
        <f>PROPER(B58659)</f>
        <v>Tarim</v>
      </c>
    </row>
    <row r="58660" spans="1:3" x14ac:dyDescent="0.25">
      <c r="A58660">
        <f ca="1">RAND()</f>
        <v>0.60676589453531904</v>
      </c>
      <c r="B58660" t="s">
        <v>34446</v>
      </c>
      <c r="C58660" t="str">
        <f>PROPER(B58660)</f>
        <v>Move</v>
      </c>
    </row>
    <row r="58661" spans="1:3" x14ac:dyDescent="0.25">
      <c r="A58661">
        <f ca="1">RAND()</f>
        <v>0.90414315652821653</v>
      </c>
      <c r="B58661" t="s">
        <v>29964</v>
      </c>
      <c r="C58661" t="str">
        <f>PROPER(B58661)</f>
        <v>Leatheroid</v>
      </c>
    </row>
    <row r="58662" spans="1:3" x14ac:dyDescent="0.25">
      <c r="A58662">
        <f ca="1">RAND()</f>
        <v>0.38028577605226699</v>
      </c>
      <c r="B58662" t="s">
        <v>19167</v>
      </c>
      <c r="C58662" t="str">
        <f>PROPER(B58662)</f>
        <v>Fewtrils</v>
      </c>
    </row>
    <row r="58663" spans="1:3" x14ac:dyDescent="0.25">
      <c r="A58663">
        <f ca="1">RAND()</f>
        <v>0.16703899124537136</v>
      </c>
      <c r="B58663" t="s">
        <v>37473</v>
      </c>
      <c r="C58663" t="str">
        <f>PROPER(B58663)</f>
        <v>Outbreed</v>
      </c>
    </row>
    <row r="58664" spans="1:3" x14ac:dyDescent="0.25">
      <c r="A58664">
        <f ca="1">RAND()</f>
        <v>3.7074807227122752E-2</v>
      </c>
      <c r="B58664" t="s">
        <v>24696</v>
      </c>
      <c r="C58664" t="str">
        <f>PROPER(B58664)</f>
        <v>Housewife</v>
      </c>
    </row>
    <row r="58665" spans="1:3" x14ac:dyDescent="0.25">
      <c r="A58665">
        <f ca="1">RAND()</f>
        <v>0.95015400728519483</v>
      </c>
      <c r="B58665" t="s">
        <v>18460</v>
      </c>
      <c r="C58665" t="str">
        <f>PROPER(B58665)</f>
        <v>Extracellularly</v>
      </c>
    </row>
    <row r="58666" spans="1:3" x14ac:dyDescent="0.25">
      <c r="A58666">
        <f ca="1">RAND()</f>
        <v>0.13770050557563129</v>
      </c>
      <c r="B58666" t="s">
        <v>57725</v>
      </c>
      <c r="C58666" t="str">
        <f>PROPER(B58666)</f>
        <v>Virginian</v>
      </c>
    </row>
    <row r="58667" spans="1:3" x14ac:dyDescent="0.25">
      <c r="A58667">
        <f ca="1">RAND()</f>
        <v>0.52492550674831617</v>
      </c>
      <c r="B58667" t="s">
        <v>49425</v>
      </c>
      <c r="C58667" t="str">
        <f>PROPER(B58667)</f>
        <v>Sodomy</v>
      </c>
    </row>
    <row r="58668" spans="1:3" x14ac:dyDescent="0.25">
      <c r="A58668">
        <f ca="1">RAND()</f>
        <v>0.33717563513824511</v>
      </c>
      <c r="B58668" t="s">
        <v>28463</v>
      </c>
      <c r="C58668" t="str">
        <f>PROPER(B58668)</f>
        <v>Kavakava</v>
      </c>
    </row>
    <row r="58669" spans="1:3" x14ac:dyDescent="0.25">
      <c r="A58669">
        <f ca="1">RAND()</f>
        <v>8.2418178886562332E-2</v>
      </c>
      <c r="B58669" t="s">
        <v>32636</v>
      </c>
      <c r="C58669" t="str">
        <f>PROPER(B58669)</f>
        <v>Melodize</v>
      </c>
    </row>
    <row r="58670" spans="1:3" x14ac:dyDescent="0.25">
      <c r="A58670">
        <f ca="1">RAND()</f>
        <v>0.897583613923292</v>
      </c>
      <c r="B58670" t="s">
        <v>18870</v>
      </c>
      <c r="C58670" t="str">
        <f>PROPER(B58670)</f>
        <v>Favism</v>
      </c>
    </row>
    <row r="58671" spans="1:3" x14ac:dyDescent="0.25">
      <c r="A58671">
        <f ca="1">RAND()</f>
        <v>0.12823936115328827</v>
      </c>
      <c r="B58671" t="s">
        <v>41818</v>
      </c>
      <c r="C58671" t="str">
        <f>PROPER(B58671)</f>
        <v>Prissie</v>
      </c>
    </row>
    <row r="58672" spans="1:3" x14ac:dyDescent="0.25">
      <c r="A58672">
        <f ca="1">RAND()</f>
        <v>0.38173117543178292</v>
      </c>
      <c r="B58672" t="s">
        <v>13964</v>
      </c>
      <c r="C58672" t="str">
        <f>PROPER(B58672)</f>
        <v>Destocking</v>
      </c>
    </row>
    <row r="58673" spans="1:3" x14ac:dyDescent="0.25">
      <c r="A58673">
        <f ca="1">RAND()</f>
        <v>0.21940807497284742</v>
      </c>
      <c r="B58673" t="s">
        <v>24045</v>
      </c>
      <c r="C58673" t="str">
        <f>PROPER(B58673)</f>
        <v>Highdey</v>
      </c>
    </row>
    <row r="58674" spans="1:3" x14ac:dyDescent="0.25">
      <c r="A58674">
        <f ca="1">RAND()</f>
        <v>0.29145081099633752</v>
      </c>
      <c r="B58674" t="s">
        <v>31200</v>
      </c>
      <c r="C58674" t="str">
        <f>PROPER(B58674)</f>
        <v>Lunge</v>
      </c>
    </row>
    <row r="58675" spans="1:3" x14ac:dyDescent="0.25">
      <c r="A58675">
        <f ca="1">RAND()</f>
        <v>0.9399267579545697</v>
      </c>
      <c r="B58675" t="s">
        <v>7760</v>
      </c>
      <c r="C58675" t="str">
        <f>PROPER(B58675)</f>
        <v>Capitalize</v>
      </c>
    </row>
    <row r="58676" spans="1:3" x14ac:dyDescent="0.25">
      <c r="A58676">
        <f ca="1">RAND()</f>
        <v>2.2060765772004998E-2</v>
      </c>
      <c r="B58676" t="s">
        <v>50544</v>
      </c>
      <c r="C58676" t="str">
        <f>PROPER(B58676)</f>
        <v>Statics</v>
      </c>
    </row>
    <row r="58677" spans="1:3" x14ac:dyDescent="0.25">
      <c r="A58677">
        <f ca="1">RAND()</f>
        <v>0.47793366668544379</v>
      </c>
      <c r="B58677" t="s">
        <v>28866</v>
      </c>
      <c r="C58677" t="str">
        <f>PROPER(B58677)</f>
        <v>Kirsten</v>
      </c>
    </row>
    <row r="58678" spans="1:3" x14ac:dyDescent="0.25">
      <c r="A58678">
        <f ca="1">RAND()</f>
        <v>0.35302331093835004</v>
      </c>
      <c r="B58678" t="s">
        <v>12345</v>
      </c>
      <c r="C58678" t="str">
        <f>PROPER(B58678)</f>
        <v>Cuddlesome</v>
      </c>
    </row>
    <row r="58679" spans="1:3" x14ac:dyDescent="0.25">
      <c r="A58679">
        <f ca="1">RAND()</f>
        <v>0.65523927497073298</v>
      </c>
      <c r="B58679" t="s">
        <v>56552</v>
      </c>
      <c r="C58679" t="str">
        <f>PROPER(B58679)</f>
        <v>Unrove</v>
      </c>
    </row>
    <row r="58680" spans="1:3" x14ac:dyDescent="0.25">
      <c r="A58680">
        <f ca="1">RAND()</f>
        <v>0.54236634120937988</v>
      </c>
      <c r="B58680" t="s">
        <v>5140</v>
      </c>
      <c r="C58680" t="str">
        <f>PROPER(B58680)</f>
        <v>Benthoal</v>
      </c>
    </row>
    <row r="58681" spans="1:3" x14ac:dyDescent="0.25">
      <c r="A58681">
        <f ca="1">RAND()</f>
        <v>0.2329186671266319</v>
      </c>
      <c r="B58681" t="s">
        <v>57309</v>
      </c>
      <c r="C58681" t="str">
        <f>PROPER(B58681)</f>
        <v>Velum</v>
      </c>
    </row>
    <row r="58682" spans="1:3" x14ac:dyDescent="0.25">
      <c r="A58682">
        <f ca="1">RAND()</f>
        <v>6.6605850234006114E-3</v>
      </c>
      <c r="B58682" t="s">
        <v>39150</v>
      </c>
      <c r="C58682" t="str">
        <f>PROPER(B58682)</f>
        <v>Peregrination</v>
      </c>
    </row>
    <row r="58683" spans="1:3" x14ac:dyDescent="0.25">
      <c r="A58683">
        <f ca="1">RAND()</f>
        <v>0.69430965084957319</v>
      </c>
      <c r="B58683" t="s">
        <v>22679</v>
      </c>
      <c r="C58683" t="str">
        <f>PROPER(B58683)</f>
        <v>Gwendolyn</v>
      </c>
    </row>
    <row r="58684" spans="1:3" x14ac:dyDescent="0.25">
      <c r="A58684">
        <f ca="1">RAND()</f>
        <v>0.6556280887332917</v>
      </c>
      <c r="B58684" t="s">
        <v>46288</v>
      </c>
      <c r="C58684" t="str">
        <f>PROPER(B58684)</f>
        <v>Salp</v>
      </c>
    </row>
    <row r="58685" spans="1:3" x14ac:dyDescent="0.25">
      <c r="A58685">
        <f ca="1">RAND()</f>
        <v>0.55508677202357082</v>
      </c>
      <c r="B58685" t="s">
        <v>30855</v>
      </c>
      <c r="C58685" t="str">
        <f>PROPER(B58685)</f>
        <v>Logaoedic</v>
      </c>
    </row>
    <row r="58686" spans="1:3" x14ac:dyDescent="0.25">
      <c r="A58686">
        <f ca="1">RAND()</f>
        <v>0.11397392116243132</v>
      </c>
      <c r="B58686" t="s">
        <v>55614</v>
      </c>
      <c r="C58686" t="str">
        <f>PROPER(B58686)</f>
        <v>Unaided</v>
      </c>
    </row>
    <row r="58687" spans="1:3" x14ac:dyDescent="0.25">
      <c r="A58687">
        <f ca="1">RAND()</f>
        <v>0.92651697132643884</v>
      </c>
      <c r="B58687" t="s">
        <v>57881</v>
      </c>
      <c r="C58687" t="str">
        <f>PROPER(B58687)</f>
        <v>Vla</v>
      </c>
    </row>
    <row r="58688" spans="1:3" x14ac:dyDescent="0.25">
      <c r="A58688">
        <f ca="1">RAND()</f>
        <v>0.7935131382311047</v>
      </c>
      <c r="B58688" t="s">
        <v>42428</v>
      </c>
      <c r="C58688" t="str">
        <f>PROPER(B58688)</f>
        <v>Pteridoid</v>
      </c>
    </row>
    <row r="58689" spans="1:3" x14ac:dyDescent="0.25">
      <c r="A58689">
        <f ca="1">RAND()</f>
        <v>0.72591584234822959</v>
      </c>
      <c r="B58689" t="s">
        <v>41591</v>
      </c>
      <c r="C58689" t="str">
        <f>PROPER(B58689)</f>
        <v>Preposition</v>
      </c>
    </row>
    <row r="58690" spans="1:3" x14ac:dyDescent="0.25">
      <c r="A58690">
        <f ca="1">RAND()</f>
        <v>0.80371600000592291</v>
      </c>
      <c r="B58690" t="s">
        <v>14604</v>
      </c>
      <c r="C58690" t="str">
        <f>PROPER(B58690)</f>
        <v>Disaccustom</v>
      </c>
    </row>
    <row r="58691" spans="1:3" x14ac:dyDescent="0.25">
      <c r="A58691">
        <f ca="1">RAND()</f>
        <v>0.50960876558852075</v>
      </c>
      <c r="B58691" t="s">
        <v>41999</v>
      </c>
      <c r="C58691" t="str">
        <f>PROPER(B58691)</f>
        <v>Prolegomenon</v>
      </c>
    </row>
    <row r="58692" spans="1:3" x14ac:dyDescent="0.25">
      <c r="A58692">
        <f ca="1">RAND()</f>
        <v>0.84955412275685505</v>
      </c>
      <c r="B58692" t="s">
        <v>8210</v>
      </c>
      <c r="C58692" t="str">
        <f>PROPER(B58692)</f>
        <v>Catamnestic</v>
      </c>
    </row>
    <row r="58693" spans="1:3" x14ac:dyDescent="0.25">
      <c r="A58693">
        <f ca="1">RAND()</f>
        <v>0.91784405204939945</v>
      </c>
      <c r="B58693" t="s">
        <v>57613</v>
      </c>
      <c r="C58693" t="str">
        <f>PROPER(B58693)</f>
        <v>Viewy</v>
      </c>
    </row>
    <row r="58694" spans="1:3" x14ac:dyDescent="0.25">
      <c r="A58694">
        <f ca="1">RAND()</f>
        <v>8.7866973144592242E-2</v>
      </c>
      <c r="B58694" t="s">
        <v>57619</v>
      </c>
      <c r="C58694" t="str">
        <f>PROPER(B58694)</f>
        <v>Vigneron</v>
      </c>
    </row>
    <row r="58695" spans="1:3" x14ac:dyDescent="0.25">
      <c r="A58695">
        <f ca="1">RAND()</f>
        <v>0.30751109835154478</v>
      </c>
      <c r="B58695" t="s">
        <v>18752</v>
      </c>
      <c r="C58695" t="str">
        <f>PROPER(B58695)</f>
        <v>Faradaic</v>
      </c>
    </row>
    <row r="58696" spans="1:3" x14ac:dyDescent="0.25">
      <c r="A58696">
        <f ca="1">RAND()</f>
        <v>0.86738494804800459</v>
      </c>
      <c r="B58696" t="s">
        <v>52029</v>
      </c>
      <c r="C58696" t="str">
        <f>PROPER(B58696)</f>
        <v>Syenitic</v>
      </c>
    </row>
    <row r="58697" spans="1:3" x14ac:dyDescent="0.25">
      <c r="A58697">
        <f ca="1">RAND()</f>
        <v>0.36872372750243043</v>
      </c>
      <c r="B58697" t="s">
        <v>13471</v>
      </c>
      <c r="C58697" t="str">
        <f>PROPER(B58697)</f>
        <v>Delay</v>
      </c>
    </row>
    <row r="58698" spans="1:3" x14ac:dyDescent="0.25">
      <c r="A58698">
        <f ca="1">RAND()</f>
        <v>0.5983786121547966</v>
      </c>
      <c r="B58698" t="s">
        <v>1269</v>
      </c>
      <c r="C58698" t="str">
        <f>PROPER(B58698)</f>
        <v>Aldine</v>
      </c>
    </row>
    <row r="58699" spans="1:3" x14ac:dyDescent="0.25">
      <c r="A58699">
        <f ca="1">RAND()</f>
        <v>0.13598365252682498</v>
      </c>
      <c r="B58699" t="s">
        <v>30553</v>
      </c>
      <c r="C58699" t="str">
        <f>PROPER(B58699)</f>
        <v>Linguate</v>
      </c>
    </row>
    <row r="58700" spans="1:3" x14ac:dyDescent="0.25">
      <c r="A58700">
        <f ca="1">RAND()</f>
        <v>0.67297046611352385</v>
      </c>
      <c r="B58700" t="s">
        <v>2927</v>
      </c>
      <c r="C58700" t="str">
        <f>PROPER(B58700)</f>
        <v>Ardeid</v>
      </c>
    </row>
    <row r="58701" spans="1:3" x14ac:dyDescent="0.25">
      <c r="A58701">
        <f ca="1">RAND()</f>
        <v>0.45139401110970179</v>
      </c>
      <c r="B58701" t="s">
        <v>10641</v>
      </c>
      <c r="C58701" t="str">
        <f>PROPER(B58701)</f>
        <v>Comprimario</v>
      </c>
    </row>
    <row r="58702" spans="1:3" x14ac:dyDescent="0.25">
      <c r="A58702">
        <f ca="1">RAND()</f>
        <v>0.35208001210862905</v>
      </c>
      <c r="B58702" t="s">
        <v>3677</v>
      </c>
      <c r="C58702" t="str">
        <f>PROPER(B58702)</f>
        <v>Auckland</v>
      </c>
    </row>
    <row r="58703" spans="1:3" x14ac:dyDescent="0.25">
      <c r="A58703">
        <f ca="1">RAND()</f>
        <v>0.58668606593414718</v>
      </c>
      <c r="B58703" t="s">
        <v>33589</v>
      </c>
      <c r="C58703" t="str">
        <f>PROPER(B58703)</f>
        <v>Misdemeanor</v>
      </c>
    </row>
    <row r="58704" spans="1:3" x14ac:dyDescent="0.25">
      <c r="A58704">
        <f ca="1">RAND()</f>
        <v>0.4068672034994858</v>
      </c>
      <c r="B58704" t="s">
        <v>2128</v>
      </c>
      <c r="C58704" t="str">
        <f>PROPER(B58704)</f>
        <v>Animally</v>
      </c>
    </row>
    <row r="58705" spans="1:3" x14ac:dyDescent="0.25">
      <c r="A58705">
        <f ca="1">RAND()</f>
        <v>5.715146030916296E-2</v>
      </c>
      <c r="B58705" t="s">
        <v>45561</v>
      </c>
      <c r="C58705" t="str">
        <f>PROPER(B58705)</f>
        <v>Romney</v>
      </c>
    </row>
    <row r="58706" spans="1:3" x14ac:dyDescent="0.25">
      <c r="A58706">
        <f ca="1">RAND()</f>
        <v>0.17865784056693967</v>
      </c>
      <c r="B58706" t="s">
        <v>43350</v>
      </c>
      <c r="C58706" t="str">
        <f>PROPER(B58706)</f>
        <v>Rah</v>
      </c>
    </row>
    <row r="58707" spans="1:3" x14ac:dyDescent="0.25">
      <c r="A58707">
        <f ca="1">RAND()</f>
        <v>0.69007364877622512</v>
      </c>
      <c r="B58707" t="s">
        <v>47741</v>
      </c>
      <c r="C58707" t="str">
        <f>PROPER(B58707)</f>
        <v>Sequoia</v>
      </c>
    </row>
    <row r="58708" spans="1:3" x14ac:dyDescent="0.25">
      <c r="A58708">
        <f ca="1">RAND()</f>
        <v>0.87336797235945973</v>
      </c>
      <c r="B58708" t="s">
        <v>32086</v>
      </c>
      <c r="C58708" t="str">
        <f>PROPER(B58708)</f>
        <v>Marri</v>
      </c>
    </row>
    <row r="58709" spans="1:3" x14ac:dyDescent="0.25">
      <c r="A58709">
        <f ca="1">RAND()</f>
        <v>0.64821070597038966</v>
      </c>
      <c r="B58709" t="s">
        <v>51716</v>
      </c>
      <c r="C58709" t="str">
        <f>PROPER(B58709)</f>
        <v>Supplicatingly</v>
      </c>
    </row>
    <row r="58710" spans="1:3" x14ac:dyDescent="0.25">
      <c r="A58710">
        <f ca="1">RAND()</f>
        <v>0.46710987918925917</v>
      </c>
      <c r="B58710" t="s">
        <v>26</v>
      </c>
      <c r="C58710" t="str">
        <f>PROPER(B58710)</f>
        <v>Abnegate</v>
      </c>
    </row>
    <row r="58711" spans="1:3" x14ac:dyDescent="0.25">
      <c r="A58711">
        <f ca="1">RAND()</f>
        <v>0.4080569305383297</v>
      </c>
      <c r="B58711" t="s">
        <v>36485</v>
      </c>
      <c r="C58711" t="str">
        <f>PROPER(B58711)</f>
        <v>Nye</v>
      </c>
    </row>
    <row r="58712" spans="1:3" x14ac:dyDescent="0.25">
      <c r="A58712">
        <f ca="1">RAND()</f>
        <v>0.47504339626452341</v>
      </c>
      <c r="B58712" t="s">
        <v>53342</v>
      </c>
      <c r="C58712" t="str">
        <f>PROPER(B58712)</f>
        <v>Thelitis</v>
      </c>
    </row>
    <row r="58713" spans="1:3" x14ac:dyDescent="0.25">
      <c r="A58713">
        <f ca="1">RAND()</f>
        <v>0.69830729185070939</v>
      </c>
      <c r="B58713" t="s">
        <v>30857</v>
      </c>
      <c r="C58713" t="str">
        <f>PROPER(B58713)</f>
        <v>Logarithmic</v>
      </c>
    </row>
    <row r="58714" spans="1:3" x14ac:dyDescent="0.25">
      <c r="A58714">
        <f ca="1">RAND()</f>
        <v>0.70503310424589316</v>
      </c>
      <c r="B58714" t="s">
        <v>21957</v>
      </c>
      <c r="C58714" t="str">
        <f>PROPER(B58714)</f>
        <v>Golan</v>
      </c>
    </row>
    <row r="58715" spans="1:3" x14ac:dyDescent="0.25">
      <c r="A58715">
        <f ca="1">RAND()</f>
        <v>0.73573588742494522</v>
      </c>
      <c r="B58715" t="s">
        <v>16490</v>
      </c>
      <c r="C58715" t="str">
        <f>PROPER(B58715)</f>
        <v>Elegiast</v>
      </c>
    </row>
    <row r="58716" spans="1:3" x14ac:dyDescent="0.25">
      <c r="A58716">
        <f ca="1">RAND()</f>
        <v>0.7147205478360541</v>
      </c>
      <c r="B58716" t="s">
        <v>57342</v>
      </c>
      <c r="C58716" t="str">
        <f>PROPER(B58716)</f>
        <v>Venin</v>
      </c>
    </row>
    <row r="58717" spans="1:3" x14ac:dyDescent="0.25">
      <c r="A58717">
        <f ca="1">RAND()</f>
        <v>0.99405542647096978</v>
      </c>
      <c r="B58717" t="s">
        <v>20410</v>
      </c>
      <c r="C58717" t="str">
        <f>PROPER(B58717)</f>
        <v>Freeness</v>
      </c>
    </row>
    <row r="58718" spans="1:3" x14ac:dyDescent="0.25">
      <c r="A58718">
        <f ca="1">RAND()</f>
        <v>0.22884095806902915</v>
      </c>
      <c r="B58718" t="s">
        <v>8672</v>
      </c>
      <c r="C58718" t="str">
        <f>PROPER(B58718)</f>
        <v>Chaldaic</v>
      </c>
    </row>
    <row r="58719" spans="1:3" x14ac:dyDescent="0.25">
      <c r="A58719">
        <f ca="1">RAND()</f>
        <v>2.7468260280427703E-3</v>
      </c>
      <c r="B58719" t="s">
        <v>414</v>
      </c>
      <c r="C58719" t="str">
        <f>PROPER(B58719)</f>
        <v>Acrodont</v>
      </c>
    </row>
    <row r="58720" spans="1:3" x14ac:dyDescent="0.25">
      <c r="A58720">
        <f ca="1">RAND()</f>
        <v>0.66626479184084031</v>
      </c>
      <c r="B58720" t="s">
        <v>53374</v>
      </c>
      <c r="C58720" t="str">
        <f>PROPER(B58720)</f>
        <v>Theorbo</v>
      </c>
    </row>
    <row r="58721" spans="1:3" x14ac:dyDescent="0.25">
      <c r="A58721">
        <f ca="1">RAND()</f>
        <v>0.307933069374832</v>
      </c>
      <c r="B58721" t="s">
        <v>14894</v>
      </c>
      <c r="C58721" t="str">
        <f>PROPER(B58721)</f>
        <v>Dismissal</v>
      </c>
    </row>
    <row r="58722" spans="1:3" x14ac:dyDescent="0.25">
      <c r="A58722">
        <f ca="1">RAND()</f>
        <v>0.58065752997919251</v>
      </c>
      <c r="B58722" t="s">
        <v>26751</v>
      </c>
      <c r="C58722" t="str">
        <f>PROPER(B58722)</f>
        <v>Insolent</v>
      </c>
    </row>
    <row r="58723" spans="1:3" x14ac:dyDescent="0.25">
      <c r="A58723">
        <f ca="1">RAND()</f>
        <v>0.46651203243247652</v>
      </c>
      <c r="B58723" t="s">
        <v>59542</v>
      </c>
      <c r="C58723" t="str">
        <f>PROPER(B58723)</f>
        <v>Yemenite</v>
      </c>
    </row>
    <row r="58724" spans="1:3" x14ac:dyDescent="0.25">
      <c r="A58724">
        <f ca="1">RAND()</f>
        <v>0.90934553083043346</v>
      </c>
      <c r="B58724" t="s">
        <v>37815</v>
      </c>
      <c r="C58724" t="str">
        <f>PROPER(B58724)</f>
        <v>Overtop</v>
      </c>
    </row>
    <row r="58725" spans="1:3" x14ac:dyDescent="0.25">
      <c r="A58725">
        <f ca="1">RAND()</f>
        <v>0.60171354569896773</v>
      </c>
      <c r="B58725" t="s">
        <v>52539</v>
      </c>
      <c r="C58725" t="str">
        <f>PROPER(B58725)</f>
        <v>Tapsalteerie</v>
      </c>
    </row>
    <row r="58726" spans="1:3" x14ac:dyDescent="0.25">
      <c r="A58726">
        <f ca="1">RAND()</f>
        <v>1.1005614460858792E-2</v>
      </c>
      <c r="B58726" t="s">
        <v>31989</v>
      </c>
      <c r="C58726" t="str">
        <f>PROPER(B58726)</f>
        <v>Marcusian</v>
      </c>
    </row>
    <row r="58727" spans="1:3" x14ac:dyDescent="0.25">
      <c r="A58727">
        <f ca="1">RAND()</f>
        <v>0.2756527236154207</v>
      </c>
      <c r="B58727" t="s">
        <v>50851</v>
      </c>
      <c r="C58727" t="str">
        <f>PROPER(B58727)</f>
        <v>Streambed</v>
      </c>
    </row>
    <row r="58728" spans="1:3" x14ac:dyDescent="0.25">
      <c r="A58728">
        <f ca="1">RAND()</f>
        <v>0.13887777149576375</v>
      </c>
      <c r="B58728" t="s">
        <v>26420</v>
      </c>
      <c r="C58728" t="str">
        <f>PROPER(B58728)</f>
        <v>Infantine</v>
      </c>
    </row>
    <row r="58729" spans="1:3" x14ac:dyDescent="0.25">
      <c r="A58729">
        <f ca="1">RAND()</f>
        <v>0.92556040018190078</v>
      </c>
      <c r="B58729" t="s">
        <v>46334</v>
      </c>
      <c r="C58729" t="str">
        <f>PROPER(B58729)</f>
        <v>Salvageable</v>
      </c>
    </row>
    <row r="58730" spans="1:3" x14ac:dyDescent="0.25">
      <c r="A58730">
        <f ca="1">RAND()</f>
        <v>0.40865667606844758</v>
      </c>
      <c r="B58730" t="s">
        <v>10622</v>
      </c>
      <c r="C58730" t="str">
        <f>PROPER(B58730)</f>
        <v>Compost</v>
      </c>
    </row>
    <row r="58731" spans="1:3" x14ac:dyDescent="0.25">
      <c r="A58731">
        <f ca="1">RAND()</f>
        <v>0.16408447567755535</v>
      </c>
      <c r="B58731" t="s">
        <v>48295</v>
      </c>
      <c r="C58731" t="str">
        <f>PROPER(B58731)</f>
        <v>Shofar</v>
      </c>
    </row>
    <row r="58732" spans="1:3" x14ac:dyDescent="0.25">
      <c r="A58732">
        <f ca="1">RAND()</f>
        <v>0.81174817612809169</v>
      </c>
      <c r="B58732" t="s">
        <v>41739</v>
      </c>
      <c r="C58732" t="str">
        <f>PROPER(B58732)</f>
        <v>Priced</v>
      </c>
    </row>
    <row r="58733" spans="1:3" x14ac:dyDescent="0.25">
      <c r="A58733">
        <f ca="1">RAND()</f>
        <v>0.10781188886146764</v>
      </c>
      <c r="B58733" t="s">
        <v>281</v>
      </c>
      <c r="C58733" t="str">
        <f>PROPER(B58733)</f>
        <v>Acetabularia</v>
      </c>
    </row>
    <row r="58734" spans="1:3" x14ac:dyDescent="0.25">
      <c r="A58734">
        <f ca="1">RAND()</f>
        <v>0.62942762794937535</v>
      </c>
      <c r="B58734" t="s">
        <v>17406</v>
      </c>
      <c r="C58734" t="str">
        <f>PROPER(B58734)</f>
        <v>Epistropheus</v>
      </c>
    </row>
    <row r="58735" spans="1:3" x14ac:dyDescent="0.25">
      <c r="A58735">
        <f ca="1">RAND()</f>
        <v>0.87249471975809856</v>
      </c>
      <c r="B58735" t="s">
        <v>49978</v>
      </c>
      <c r="C58735" t="str">
        <f>PROPER(B58735)</f>
        <v>Spencer</v>
      </c>
    </row>
    <row r="58736" spans="1:3" x14ac:dyDescent="0.25">
      <c r="A58736">
        <f ca="1">RAND()</f>
        <v>0.50090341041601982</v>
      </c>
      <c r="B58736" t="s">
        <v>25599</v>
      </c>
      <c r="C58736" t="str">
        <f>PROPER(B58736)</f>
        <v>Imageable</v>
      </c>
    </row>
    <row r="58737" spans="1:3" x14ac:dyDescent="0.25">
      <c r="A58737">
        <f ca="1">RAND()</f>
        <v>0.3127082216246303</v>
      </c>
      <c r="B58737" t="s">
        <v>1913</v>
      </c>
      <c r="C58737" t="str">
        <f>PROPER(B58737)</f>
        <v>Analemma</v>
      </c>
    </row>
    <row r="58738" spans="1:3" x14ac:dyDescent="0.25">
      <c r="A58738">
        <f ca="1">RAND()</f>
        <v>5.6024979196145464E-2</v>
      </c>
      <c r="B58738" t="s">
        <v>30950</v>
      </c>
      <c r="C58738" t="str">
        <f>PROPER(B58738)</f>
        <v>Lonicera</v>
      </c>
    </row>
    <row r="58739" spans="1:3" x14ac:dyDescent="0.25">
      <c r="A58739">
        <f ca="1">RAND()</f>
        <v>0.95043812341049283</v>
      </c>
      <c r="B58739" t="s">
        <v>45848</v>
      </c>
      <c r="C58739" t="str">
        <f>PROPER(B58739)</f>
        <v>Rubensesque</v>
      </c>
    </row>
    <row r="58740" spans="1:3" x14ac:dyDescent="0.25">
      <c r="A58740">
        <f ca="1">RAND()</f>
        <v>0.80470372082911956</v>
      </c>
      <c r="B58740" t="s">
        <v>6116</v>
      </c>
      <c r="C58740" t="str">
        <f>PROPER(B58740)</f>
        <v>Bombycid</v>
      </c>
    </row>
    <row r="58741" spans="1:3" x14ac:dyDescent="0.25">
      <c r="A58741">
        <f ca="1">RAND()</f>
        <v>0.90337976390046693</v>
      </c>
      <c r="B58741" t="s">
        <v>45354</v>
      </c>
      <c r="C58741" t="str">
        <f>PROPER(B58741)</f>
        <v>Riparial</v>
      </c>
    </row>
    <row r="58742" spans="1:3" x14ac:dyDescent="0.25">
      <c r="A58742">
        <f ca="1">RAND()</f>
        <v>0.62362232622131075</v>
      </c>
      <c r="B58742" t="s">
        <v>6052</v>
      </c>
      <c r="C58742" t="str">
        <f>PROPER(B58742)</f>
        <v>Bogtrotter</v>
      </c>
    </row>
    <row r="58743" spans="1:3" x14ac:dyDescent="0.25">
      <c r="A58743">
        <f ca="1">RAND()</f>
        <v>0.96965809852398088</v>
      </c>
      <c r="B58743" t="s">
        <v>19648</v>
      </c>
      <c r="C58743" t="str">
        <f>PROPER(B58743)</f>
        <v>Fleecy</v>
      </c>
    </row>
    <row r="58744" spans="1:3" x14ac:dyDescent="0.25">
      <c r="A58744">
        <f ca="1">RAND()</f>
        <v>0.90697029389292572</v>
      </c>
      <c r="B58744" t="s">
        <v>42351</v>
      </c>
      <c r="C58744" t="str">
        <f>PROPER(B58744)</f>
        <v>Psg</v>
      </c>
    </row>
    <row r="58745" spans="1:3" x14ac:dyDescent="0.25">
      <c r="A58745">
        <f ca="1">RAND()</f>
        <v>0.17991624494929914</v>
      </c>
      <c r="B58745" t="s">
        <v>12619</v>
      </c>
      <c r="C58745" t="str">
        <f>PROPER(B58745)</f>
        <v>Cyclopia</v>
      </c>
    </row>
    <row r="58746" spans="1:3" x14ac:dyDescent="0.25">
      <c r="A58746">
        <f ca="1">RAND()</f>
        <v>0.69256963680298189</v>
      </c>
      <c r="B58746" t="s">
        <v>46460</v>
      </c>
      <c r="C58746" t="str">
        <f>PROPER(B58746)</f>
        <v>Sanitorium</v>
      </c>
    </row>
    <row r="58747" spans="1:3" x14ac:dyDescent="0.25">
      <c r="A58747">
        <f ca="1">RAND()</f>
        <v>0.15764229734601587</v>
      </c>
      <c r="B58747" t="s">
        <v>44656</v>
      </c>
      <c r="C58747" t="str">
        <f>PROPER(B58747)</f>
        <v>Requite</v>
      </c>
    </row>
    <row r="58748" spans="1:3" x14ac:dyDescent="0.25">
      <c r="A58748">
        <f ca="1">RAND()</f>
        <v>0.92876330409513685</v>
      </c>
      <c r="B58748" t="s">
        <v>3740</v>
      </c>
      <c r="C58748" t="str">
        <f>PROPER(B58748)</f>
        <v>Aurochs</v>
      </c>
    </row>
    <row r="58749" spans="1:3" x14ac:dyDescent="0.25">
      <c r="A58749">
        <f ca="1">RAND()</f>
        <v>0.69271923126301249</v>
      </c>
      <c r="B58749" t="s">
        <v>44784</v>
      </c>
      <c r="C58749" t="str">
        <f>PROPER(B58749)</f>
        <v>Restauration</v>
      </c>
    </row>
    <row r="58750" spans="1:3" x14ac:dyDescent="0.25">
      <c r="A58750">
        <f ca="1">RAND()</f>
        <v>0.79735762683232403</v>
      </c>
      <c r="B58750" t="s">
        <v>50548</v>
      </c>
      <c r="C58750" t="str">
        <f>PROPER(B58750)</f>
        <v>Statist</v>
      </c>
    </row>
    <row r="58751" spans="1:3" x14ac:dyDescent="0.25">
      <c r="A58751">
        <f ca="1">RAND()</f>
        <v>0.7312501936878586</v>
      </c>
      <c r="B58751" t="s">
        <v>8199</v>
      </c>
      <c r="C58751" t="str">
        <f>PROPER(B58751)</f>
        <v>Catalina</v>
      </c>
    </row>
    <row r="58752" spans="1:3" x14ac:dyDescent="0.25">
      <c r="A58752">
        <f ca="1">RAND()</f>
        <v>0.79294631792050585</v>
      </c>
      <c r="B58752" t="s">
        <v>46653</v>
      </c>
      <c r="C58752" t="str">
        <f>PROPER(B58752)</f>
        <v>Save</v>
      </c>
    </row>
    <row r="58753" spans="1:3" x14ac:dyDescent="0.25">
      <c r="A58753">
        <f ca="1">RAND()</f>
        <v>0.45990439378271897</v>
      </c>
      <c r="B58753" t="s">
        <v>56142</v>
      </c>
      <c r="C58753" t="str">
        <f>PROPER(B58753)</f>
        <v>Ungainly</v>
      </c>
    </row>
    <row r="58754" spans="1:3" x14ac:dyDescent="0.25">
      <c r="A58754">
        <f ca="1">RAND()</f>
        <v>0.70101252002193726</v>
      </c>
      <c r="B58754" t="s">
        <v>48544</v>
      </c>
      <c r="C58754" t="str">
        <f>PROPER(B58754)</f>
        <v>Signaler</v>
      </c>
    </row>
    <row r="58755" spans="1:3" x14ac:dyDescent="0.25">
      <c r="A58755">
        <f ca="1">RAND()</f>
        <v>0.90225996488233307</v>
      </c>
      <c r="B58755" t="s">
        <v>47704</v>
      </c>
      <c r="C58755" t="str">
        <f>PROPER(B58755)</f>
        <v>Septa</v>
      </c>
    </row>
    <row r="58756" spans="1:3" x14ac:dyDescent="0.25">
      <c r="A58756">
        <f ca="1">RAND()</f>
        <v>0.39856079763556873</v>
      </c>
      <c r="B58756" t="s">
        <v>40154</v>
      </c>
      <c r="C58756" t="str">
        <f>PROPER(B58756)</f>
        <v>Pintle</v>
      </c>
    </row>
    <row r="58757" spans="1:3" x14ac:dyDescent="0.25">
      <c r="A58757">
        <f ca="1">RAND()</f>
        <v>0.38861460243416401</v>
      </c>
      <c r="B58757" t="s">
        <v>16753</v>
      </c>
      <c r="C58757" t="str">
        <f>PROPER(B58757)</f>
        <v>Empiricism</v>
      </c>
    </row>
    <row r="58758" spans="1:3" x14ac:dyDescent="0.25">
      <c r="A58758">
        <f ca="1">RAND()</f>
        <v>0.437666160267973</v>
      </c>
      <c r="B58758" t="s">
        <v>2544</v>
      </c>
      <c r="C58758" t="str">
        <f>PROPER(B58758)</f>
        <v>Apache</v>
      </c>
    </row>
    <row r="58759" spans="1:3" x14ac:dyDescent="0.25">
      <c r="A58759">
        <f ca="1">RAND()</f>
        <v>0.72002155031210313</v>
      </c>
      <c r="B58759" t="s">
        <v>52061</v>
      </c>
      <c r="C58759" t="str">
        <f>PROPER(B58759)</f>
        <v>Symbiotic</v>
      </c>
    </row>
    <row r="58760" spans="1:3" x14ac:dyDescent="0.25">
      <c r="A58760">
        <f ca="1">RAND()</f>
        <v>0.59470506982319316</v>
      </c>
      <c r="B58760" t="s">
        <v>30939</v>
      </c>
      <c r="C58760" t="str">
        <f>PROPER(B58760)</f>
        <v>Longshanks</v>
      </c>
    </row>
    <row r="58761" spans="1:3" x14ac:dyDescent="0.25">
      <c r="A58761">
        <f ca="1">RAND()</f>
        <v>6.6015402852293237E-2</v>
      </c>
      <c r="B58761" t="s">
        <v>11324</v>
      </c>
      <c r="C58761" t="str">
        <f>PROPER(B58761)</f>
        <v>Coppernose</v>
      </c>
    </row>
    <row r="58762" spans="1:3" x14ac:dyDescent="0.25">
      <c r="A58762">
        <f ca="1">RAND()</f>
        <v>8.0593502473608192E-2</v>
      </c>
      <c r="B58762" t="s">
        <v>14016</v>
      </c>
      <c r="C58762" t="str">
        <f>PROPER(B58762)</f>
        <v>Deterrable</v>
      </c>
    </row>
    <row r="58763" spans="1:3" x14ac:dyDescent="0.25">
      <c r="A58763">
        <f ca="1">RAND()</f>
        <v>0.76362120299678882</v>
      </c>
      <c r="B58763" t="s">
        <v>31775</v>
      </c>
      <c r="C58763" t="str">
        <f>PROPER(B58763)</f>
        <v>Manacle</v>
      </c>
    </row>
    <row r="58764" spans="1:3" x14ac:dyDescent="0.25">
      <c r="A58764">
        <f ca="1">RAND()</f>
        <v>0.61896711384825953</v>
      </c>
      <c r="B58764" t="s">
        <v>21974</v>
      </c>
      <c r="C58764" t="str">
        <f>PROPER(B58764)</f>
        <v>Goldwater</v>
      </c>
    </row>
    <row r="58765" spans="1:3" x14ac:dyDescent="0.25">
      <c r="A58765">
        <f ca="1">RAND()</f>
        <v>0.45402493792323162</v>
      </c>
      <c r="B58765" t="s">
        <v>43191</v>
      </c>
      <c r="C58765" t="str">
        <f>PROPER(B58765)</f>
        <v>Rabbity</v>
      </c>
    </row>
    <row r="58766" spans="1:3" x14ac:dyDescent="0.25">
      <c r="A58766">
        <f ca="1">RAND()</f>
        <v>0.19934393261926664</v>
      </c>
      <c r="B58766" t="s">
        <v>31032</v>
      </c>
      <c r="C58766" t="str">
        <f>PROPER(B58766)</f>
        <v>Lounge</v>
      </c>
    </row>
    <row r="58767" spans="1:3" x14ac:dyDescent="0.25">
      <c r="A58767">
        <f ca="1">RAND()</f>
        <v>0.33454015744276622</v>
      </c>
      <c r="B58767" t="s">
        <v>52364</v>
      </c>
      <c r="C58767" t="str">
        <f>PROPER(B58767)</f>
        <v>Talbot</v>
      </c>
    </row>
    <row r="58768" spans="1:3" x14ac:dyDescent="0.25">
      <c r="A58768">
        <f ca="1">RAND()</f>
        <v>0.47020118656554144</v>
      </c>
      <c r="B58768" t="s">
        <v>34689</v>
      </c>
      <c r="C58768" t="str">
        <f>PROPER(B58768)</f>
        <v>Muppet</v>
      </c>
    </row>
    <row r="58769" spans="1:3" x14ac:dyDescent="0.25">
      <c r="A58769">
        <f ca="1">RAND()</f>
        <v>0.16163653162043556</v>
      </c>
      <c r="B58769" t="s">
        <v>48453</v>
      </c>
      <c r="C58769" t="str">
        <f>PROPER(B58769)</f>
        <v>Siceliot</v>
      </c>
    </row>
    <row r="58770" spans="1:3" x14ac:dyDescent="0.25">
      <c r="A58770">
        <f ca="1">RAND()</f>
        <v>0.88081211529532455</v>
      </c>
      <c r="B58770" t="s">
        <v>53797</v>
      </c>
      <c r="C58770" t="str">
        <f>PROPER(B58770)</f>
        <v>Tilda</v>
      </c>
    </row>
    <row r="58771" spans="1:3" x14ac:dyDescent="0.25">
      <c r="A58771">
        <f ca="1">RAND()</f>
        <v>0.29142328434533038</v>
      </c>
      <c r="B58771" t="s">
        <v>12814</v>
      </c>
      <c r="C58771" t="str">
        <f>PROPER(B58771)</f>
        <v>Dalmatic</v>
      </c>
    </row>
    <row r="58772" spans="1:3" x14ac:dyDescent="0.25">
      <c r="A58772">
        <f ca="1">RAND()</f>
        <v>0.27134403722463962</v>
      </c>
      <c r="B58772" t="s">
        <v>34344</v>
      </c>
      <c r="C58772" t="str">
        <f>PROPER(B58772)</f>
        <v>Mosquitocide</v>
      </c>
    </row>
    <row r="58773" spans="1:3" x14ac:dyDescent="0.25">
      <c r="A58773">
        <f ca="1">RAND()</f>
        <v>0.29903763540504935</v>
      </c>
      <c r="B58773" t="s">
        <v>45683</v>
      </c>
      <c r="C58773" t="str">
        <f>PROPER(B58773)</f>
        <v>Rot</v>
      </c>
    </row>
    <row r="58774" spans="1:3" x14ac:dyDescent="0.25">
      <c r="A58774">
        <f ca="1">RAND()</f>
        <v>0.75787315002185962</v>
      </c>
      <c r="B58774" t="s">
        <v>23433</v>
      </c>
      <c r="C58774" t="str">
        <f>PROPER(B58774)</f>
        <v>Hebdomad</v>
      </c>
    </row>
    <row r="58775" spans="1:3" x14ac:dyDescent="0.25">
      <c r="A58775">
        <f ca="1">RAND()</f>
        <v>0.40337425621206524</v>
      </c>
      <c r="B58775" t="s">
        <v>45074</v>
      </c>
      <c r="C58775" t="str">
        <f>PROPER(B58775)</f>
        <v>Rheebok</v>
      </c>
    </row>
    <row r="58776" spans="1:3" x14ac:dyDescent="0.25">
      <c r="A58776">
        <f ca="1">RAND()</f>
        <v>5.2552546225451024E-2</v>
      </c>
      <c r="B58776" t="s">
        <v>50619</v>
      </c>
      <c r="C58776" t="str">
        <f>PROPER(B58776)</f>
        <v>Sterile</v>
      </c>
    </row>
    <row r="58777" spans="1:3" x14ac:dyDescent="0.25">
      <c r="A58777">
        <f ca="1">RAND()</f>
        <v>0.85172455923227819</v>
      </c>
      <c r="B58777" t="s">
        <v>54929</v>
      </c>
      <c r="C58777" t="str">
        <f>PROPER(B58777)</f>
        <v>Trolley</v>
      </c>
    </row>
    <row r="58778" spans="1:3" x14ac:dyDescent="0.25">
      <c r="A58778">
        <f ca="1">RAND()</f>
        <v>0.53232322414262401</v>
      </c>
      <c r="B58778" t="s">
        <v>327</v>
      </c>
      <c r="C58778" t="str">
        <f>PROPER(B58778)</f>
        <v>Achlorophyllous</v>
      </c>
    </row>
    <row r="58779" spans="1:3" x14ac:dyDescent="0.25">
      <c r="A58779">
        <f ca="1">RAND()</f>
        <v>3.6997082996648611E-2</v>
      </c>
      <c r="B58779" t="s">
        <v>20480</v>
      </c>
      <c r="C58779" t="str">
        <f>PROPER(B58779)</f>
        <v>Frijole</v>
      </c>
    </row>
    <row r="58780" spans="1:3" x14ac:dyDescent="0.25">
      <c r="A58780">
        <f ca="1">RAND()</f>
        <v>0.70965233925441995</v>
      </c>
      <c r="B58780" t="s">
        <v>49190</v>
      </c>
      <c r="C58780" t="str">
        <f>PROPER(B58780)</f>
        <v>Smitch</v>
      </c>
    </row>
    <row r="58781" spans="1:3" x14ac:dyDescent="0.25">
      <c r="A58781">
        <f ca="1">RAND()</f>
        <v>0.6608938448679238</v>
      </c>
      <c r="B58781" t="s">
        <v>59307</v>
      </c>
      <c r="C58781" t="str">
        <f>PROPER(B58781)</f>
        <v>Xanthochroi</v>
      </c>
    </row>
    <row r="58782" spans="1:3" x14ac:dyDescent="0.25">
      <c r="A58782">
        <f ca="1">RAND()</f>
        <v>0.21229610257456688</v>
      </c>
      <c r="B58782" t="s">
        <v>30809</v>
      </c>
      <c r="C58782" t="str">
        <f>PROPER(B58782)</f>
        <v>Lockable</v>
      </c>
    </row>
    <row r="58783" spans="1:3" x14ac:dyDescent="0.25">
      <c r="A58783">
        <f ca="1">RAND()</f>
        <v>0.13830605110276772</v>
      </c>
      <c r="B58783" t="s">
        <v>45317</v>
      </c>
      <c r="C58783" t="str">
        <f>PROPER(B58783)</f>
        <v>Rimpled</v>
      </c>
    </row>
    <row r="58784" spans="1:3" x14ac:dyDescent="0.25">
      <c r="A58784">
        <f ca="1">RAND()</f>
        <v>0.43826917551576838</v>
      </c>
      <c r="B58784" t="s">
        <v>27286</v>
      </c>
      <c r="C58784" t="str">
        <f>PROPER(B58784)</f>
        <v>Ionia</v>
      </c>
    </row>
    <row r="58785" spans="1:3" x14ac:dyDescent="0.25">
      <c r="A58785">
        <f ca="1">RAND()</f>
        <v>0.58958630156326641</v>
      </c>
      <c r="B58785" t="s">
        <v>57223</v>
      </c>
      <c r="C58785" t="str">
        <f>PROPER(B58785)</f>
        <v>Vasoconstrictor</v>
      </c>
    </row>
    <row r="58786" spans="1:3" x14ac:dyDescent="0.25">
      <c r="A58786">
        <f ca="1">RAND()</f>
        <v>3.8862108347404334E-2</v>
      </c>
      <c r="B58786" t="s">
        <v>29054</v>
      </c>
      <c r="C58786" t="str">
        <f>PROPER(B58786)</f>
        <v>Kongo</v>
      </c>
    </row>
    <row r="58787" spans="1:3" x14ac:dyDescent="0.25">
      <c r="A58787">
        <f ca="1">RAND()</f>
        <v>0.4786204329919036</v>
      </c>
      <c r="B58787" t="s">
        <v>38698</v>
      </c>
      <c r="C58787" t="str">
        <f>PROPER(B58787)</f>
        <v>Patriarchic</v>
      </c>
    </row>
    <row r="58788" spans="1:3" x14ac:dyDescent="0.25">
      <c r="A58788">
        <f ca="1">RAND()</f>
        <v>0.95773496161769434</v>
      </c>
      <c r="B58788" t="s">
        <v>13211</v>
      </c>
      <c r="C58788" t="str">
        <f>PROPER(B58788)</f>
        <v>Decision</v>
      </c>
    </row>
    <row r="58789" spans="1:3" x14ac:dyDescent="0.25">
      <c r="A58789">
        <f ca="1">RAND()</f>
        <v>0.46653432820223517</v>
      </c>
      <c r="B58789" t="s">
        <v>57079</v>
      </c>
      <c r="C58789" t="str">
        <f>PROPER(B58789)</f>
        <v>Vagotropic</v>
      </c>
    </row>
    <row r="58790" spans="1:3" x14ac:dyDescent="0.25">
      <c r="A58790">
        <f ca="1">RAND()</f>
        <v>0.15889359163757444</v>
      </c>
      <c r="B58790" t="s">
        <v>7705</v>
      </c>
      <c r="C58790" t="str">
        <f>PROPER(B58790)</f>
        <v>Canter</v>
      </c>
    </row>
    <row r="58791" spans="1:3" x14ac:dyDescent="0.25">
      <c r="A58791">
        <f ca="1">RAND()</f>
        <v>0.74820540184626116</v>
      </c>
      <c r="B58791" t="s">
        <v>4156</v>
      </c>
      <c r="C58791" t="str">
        <f>PROPER(B58791)</f>
        <v>Backbreaking</v>
      </c>
    </row>
    <row r="58792" spans="1:3" x14ac:dyDescent="0.25">
      <c r="A58792">
        <f ca="1">RAND()</f>
        <v>6.0535182953600164E-2</v>
      </c>
      <c r="B58792" t="s">
        <v>33629</v>
      </c>
      <c r="C58792" t="str">
        <f>PROPER(B58792)</f>
        <v>Misidentify</v>
      </c>
    </row>
    <row r="58793" spans="1:3" x14ac:dyDescent="0.25">
      <c r="A58793">
        <f ca="1">RAND()</f>
        <v>0.22499398743466092</v>
      </c>
      <c r="B58793" t="s">
        <v>57084</v>
      </c>
      <c r="C58793" t="str">
        <f>PROPER(B58793)</f>
        <v>Vahan</v>
      </c>
    </row>
    <row r="58794" spans="1:3" x14ac:dyDescent="0.25">
      <c r="A58794">
        <f ca="1">RAND()</f>
        <v>0.23050943607401386</v>
      </c>
      <c r="B58794" t="s">
        <v>7588</v>
      </c>
      <c r="C58794" t="str">
        <f>PROPER(B58794)</f>
        <v>Canarian</v>
      </c>
    </row>
    <row r="58795" spans="1:3" x14ac:dyDescent="0.25">
      <c r="A58795">
        <f ca="1">RAND()</f>
        <v>0.9349007667642627</v>
      </c>
      <c r="B58795" t="s">
        <v>32702</v>
      </c>
      <c r="C58795" t="str">
        <f>PROPER(B58795)</f>
        <v>Menorah</v>
      </c>
    </row>
    <row r="58796" spans="1:3" x14ac:dyDescent="0.25">
      <c r="A58796">
        <f ca="1">RAND()</f>
        <v>0.46424307785554875</v>
      </c>
      <c r="B58796" t="s">
        <v>22990</v>
      </c>
      <c r="C58796" t="str">
        <f>PROPER(B58796)</f>
        <v>Halomorphic</v>
      </c>
    </row>
    <row r="58797" spans="1:3" x14ac:dyDescent="0.25">
      <c r="A58797">
        <f ca="1">RAND()</f>
        <v>0.7540727610108372</v>
      </c>
      <c r="B58797" t="s">
        <v>27776</v>
      </c>
      <c r="C58797" t="str">
        <f>PROPER(B58797)</f>
        <v>Jarless</v>
      </c>
    </row>
    <row r="58798" spans="1:3" x14ac:dyDescent="0.25">
      <c r="A58798">
        <f ca="1">RAND()</f>
        <v>0.61138948651646385</v>
      </c>
      <c r="B58798" t="s">
        <v>7192</v>
      </c>
      <c r="C58798" t="str">
        <f>PROPER(B58798)</f>
        <v>Cabbagetown</v>
      </c>
    </row>
    <row r="58799" spans="1:3" x14ac:dyDescent="0.25">
      <c r="A58799">
        <f ca="1">RAND()</f>
        <v>0.21642364753887866</v>
      </c>
      <c r="B58799" t="s">
        <v>9803</v>
      </c>
      <c r="C58799" t="str">
        <f>PROPER(B58799)</f>
        <v>Cleithral</v>
      </c>
    </row>
    <row r="58800" spans="1:3" x14ac:dyDescent="0.25">
      <c r="A58800">
        <f ca="1">RAND()</f>
        <v>0.91199120682015355</v>
      </c>
      <c r="B58800" t="s">
        <v>57704</v>
      </c>
      <c r="C58800" t="str">
        <f>PROPER(B58800)</f>
        <v>Violinmaker</v>
      </c>
    </row>
    <row r="58801" spans="1:3" x14ac:dyDescent="0.25">
      <c r="A58801">
        <f ca="1">RAND()</f>
        <v>0.40700247517481947</v>
      </c>
      <c r="B58801" t="s">
        <v>42706</v>
      </c>
      <c r="C58801" t="str">
        <f>PROPER(B58801)</f>
        <v>Puzzlement</v>
      </c>
    </row>
    <row r="58802" spans="1:3" x14ac:dyDescent="0.25">
      <c r="A58802">
        <f ca="1">RAND()</f>
        <v>0.14231367249942428</v>
      </c>
      <c r="B58802" t="s">
        <v>52732</v>
      </c>
      <c r="C58802" t="str">
        <f>PROPER(B58802)</f>
        <v>Teasel</v>
      </c>
    </row>
    <row r="58803" spans="1:3" x14ac:dyDescent="0.25">
      <c r="A58803">
        <f ca="1">RAND()</f>
        <v>0.55935332809536542</v>
      </c>
      <c r="B58803" t="s">
        <v>34667</v>
      </c>
      <c r="C58803" t="str">
        <f>PROPER(B58803)</f>
        <v>Mumps</v>
      </c>
    </row>
    <row r="58804" spans="1:3" x14ac:dyDescent="0.25">
      <c r="A58804">
        <f ca="1">RAND()</f>
        <v>0.35806992952325023</v>
      </c>
      <c r="B58804" t="s">
        <v>42424</v>
      </c>
      <c r="C58804" t="str">
        <f>PROPER(B58804)</f>
        <v>Psyllid</v>
      </c>
    </row>
    <row r="58805" spans="1:3" x14ac:dyDescent="0.25">
      <c r="A58805">
        <f ca="1">RAND()</f>
        <v>0.39146265883345466</v>
      </c>
      <c r="B58805" t="s">
        <v>15600</v>
      </c>
      <c r="C58805" t="str">
        <f>PROPER(B58805)</f>
        <v>Dredlock</v>
      </c>
    </row>
    <row r="58806" spans="1:3" x14ac:dyDescent="0.25">
      <c r="A58806">
        <f ca="1">RAND()</f>
        <v>0.9958373531356115</v>
      </c>
      <c r="B58806" t="s">
        <v>42527</v>
      </c>
      <c r="C58806" t="str">
        <f>PROPER(B58806)</f>
        <v>Pulperia</v>
      </c>
    </row>
    <row r="58807" spans="1:3" x14ac:dyDescent="0.25">
      <c r="A58807">
        <f ca="1">RAND()</f>
        <v>0.36104869475474721</v>
      </c>
      <c r="B58807" t="s">
        <v>24903</v>
      </c>
      <c r="C58807" t="str">
        <f>PROPER(B58807)</f>
        <v>Huzzy</v>
      </c>
    </row>
    <row r="58808" spans="1:3" x14ac:dyDescent="0.25">
      <c r="A58808">
        <f ca="1">RAND()</f>
        <v>0.53270134832118887</v>
      </c>
      <c r="B58808" t="s">
        <v>47939</v>
      </c>
      <c r="C58808" t="str">
        <f>PROPER(B58808)</f>
        <v>Shaanxi</v>
      </c>
    </row>
    <row r="58809" spans="1:3" x14ac:dyDescent="0.25">
      <c r="A58809">
        <f ca="1">RAND()</f>
        <v>9.0721438509128727E-2</v>
      </c>
      <c r="B58809" t="s">
        <v>12303</v>
      </c>
      <c r="C58809" t="str">
        <f>PROPER(B58809)</f>
        <v>Css</v>
      </c>
    </row>
    <row r="58810" spans="1:3" x14ac:dyDescent="0.25">
      <c r="A58810">
        <f ca="1">RAND()</f>
        <v>0.96669401068047589</v>
      </c>
      <c r="B58810" t="s">
        <v>28216</v>
      </c>
      <c r="C58810" t="str">
        <f>PROPER(B58810)</f>
        <v>Junoesque</v>
      </c>
    </row>
    <row r="58811" spans="1:3" x14ac:dyDescent="0.25">
      <c r="A58811">
        <f ca="1">RAND()</f>
        <v>0.95042238587370964</v>
      </c>
      <c r="B58811" t="s">
        <v>41002</v>
      </c>
      <c r="C58811" t="str">
        <f>PROPER(B58811)</f>
        <v>Poon</v>
      </c>
    </row>
    <row r="58812" spans="1:3" x14ac:dyDescent="0.25">
      <c r="A58812">
        <f ca="1">RAND()</f>
        <v>0.56746900619821972</v>
      </c>
      <c r="B58812" t="s">
        <v>26342</v>
      </c>
      <c r="C58812" t="str">
        <f>PROPER(B58812)</f>
        <v>Indwell</v>
      </c>
    </row>
    <row r="58813" spans="1:3" x14ac:dyDescent="0.25">
      <c r="A58813">
        <f ca="1">RAND()</f>
        <v>0.89543179391009431</v>
      </c>
      <c r="B58813" t="s">
        <v>57882</v>
      </c>
      <c r="C58813" t="str">
        <f>PROPER(B58813)</f>
        <v>Vlaardingen</v>
      </c>
    </row>
    <row r="58814" spans="1:3" x14ac:dyDescent="0.25">
      <c r="A58814">
        <f ca="1">RAND()</f>
        <v>0.1738789958627055</v>
      </c>
      <c r="B58814" t="s">
        <v>38587</v>
      </c>
      <c r="C58814" t="str">
        <f>PROPER(B58814)</f>
        <v>Pash</v>
      </c>
    </row>
    <row r="58815" spans="1:3" x14ac:dyDescent="0.25">
      <c r="A58815">
        <f ca="1">RAND()</f>
        <v>0.97744633083976074</v>
      </c>
      <c r="B58815" t="s">
        <v>17081</v>
      </c>
      <c r="C58815" t="str">
        <f>PROPER(B58815)</f>
        <v>Enquiry</v>
      </c>
    </row>
    <row r="58816" spans="1:3" x14ac:dyDescent="0.25">
      <c r="A58816">
        <f ca="1">RAND()</f>
        <v>0.99365134762185547</v>
      </c>
      <c r="B58816" t="s">
        <v>42314</v>
      </c>
      <c r="C58816" t="str">
        <f>PROPER(B58816)</f>
        <v>Psc</v>
      </c>
    </row>
    <row r="58817" spans="1:3" x14ac:dyDescent="0.25">
      <c r="A58817">
        <f ca="1">RAND()</f>
        <v>7.8487961187724276E-2</v>
      </c>
      <c r="B58817" t="s">
        <v>25657</v>
      </c>
      <c r="C58817" t="str">
        <f>PROPER(B58817)</f>
        <v>Immediate</v>
      </c>
    </row>
    <row r="58818" spans="1:3" x14ac:dyDescent="0.25">
      <c r="A58818">
        <f ca="1">RAND()</f>
        <v>0.54351358550842099</v>
      </c>
      <c r="B58818" t="s">
        <v>13516</v>
      </c>
      <c r="C58818" t="str">
        <f>PROPER(B58818)</f>
        <v>Delouse</v>
      </c>
    </row>
    <row r="58819" spans="1:3" x14ac:dyDescent="0.25">
      <c r="A58819">
        <f ca="1">RAND()</f>
        <v>0.59239668873303963</v>
      </c>
      <c r="B58819" t="s">
        <v>19183</v>
      </c>
      <c r="C58819" t="str">
        <f>PROPER(B58819)</f>
        <v>Fib</v>
      </c>
    </row>
    <row r="58820" spans="1:3" x14ac:dyDescent="0.25">
      <c r="A58820">
        <f ca="1">RAND()</f>
        <v>4.3861115513085913E-2</v>
      </c>
      <c r="B58820" t="s">
        <v>33059</v>
      </c>
      <c r="C58820" t="str">
        <f>PROPER(B58820)</f>
        <v>Mganga</v>
      </c>
    </row>
    <row r="58821" spans="1:3" x14ac:dyDescent="0.25">
      <c r="A58821">
        <f ca="1">RAND()</f>
        <v>0.97946296748236528</v>
      </c>
      <c r="B58821" t="s">
        <v>15226</v>
      </c>
      <c r="C58821" t="str">
        <f>PROPER(B58821)</f>
        <v>Dodecagonal</v>
      </c>
    </row>
    <row r="58822" spans="1:3" x14ac:dyDescent="0.25">
      <c r="A58822">
        <f ca="1">RAND()</f>
        <v>0.49502787261557279</v>
      </c>
      <c r="B58822" t="s">
        <v>55025</v>
      </c>
      <c r="C58822" t="str">
        <f>PROPER(B58822)</f>
        <v>Trundle</v>
      </c>
    </row>
    <row r="58823" spans="1:3" x14ac:dyDescent="0.25">
      <c r="A58823">
        <f ca="1">RAND()</f>
        <v>0.54091449274666703</v>
      </c>
      <c r="B58823" t="s">
        <v>57779</v>
      </c>
      <c r="C58823" t="str">
        <f>PROPER(B58823)</f>
        <v>Vishnu</v>
      </c>
    </row>
    <row r="58824" spans="1:3" x14ac:dyDescent="0.25">
      <c r="A58824">
        <f ca="1">RAND()</f>
        <v>0.82792824494983785</v>
      </c>
      <c r="B58824" t="s">
        <v>9535</v>
      </c>
      <c r="C58824" t="str">
        <f>PROPER(B58824)</f>
        <v>Cip</v>
      </c>
    </row>
    <row r="58825" spans="1:3" x14ac:dyDescent="0.25">
      <c r="A58825">
        <f ca="1">RAND()</f>
        <v>0.38149771386409992</v>
      </c>
      <c r="B58825" t="s">
        <v>28775</v>
      </c>
      <c r="C58825" t="str">
        <f>PROPER(B58825)</f>
        <v>Kilostere</v>
      </c>
    </row>
    <row r="58826" spans="1:3" x14ac:dyDescent="0.25">
      <c r="A58826">
        <f ca="1">RAND()</f>
        <v>4.1302327985009768E-2</v>
      </c>
      <c r="B58826" t="s">
        <v>21940</v>
      </c>
      <c r="C58826" t="str">
        <f>PROPER(B58826)</f>
        <v>Godlet</v>
      </c>
    </row>
    <row r="58827" spans="1:3" x14ac:dyDescent="0.25">
      <c r="A58827">
        <f ca="1">RAND()</f>
        <v>0.47300993604910724</v>
      </c>
      <c r="B58827" t="s">
        <v>14316</v>
      </c>
      <c r="C58827" t="str">
        <f>PROPER(B58827)</f>
        <v>Didy</v>
      </c>
    </row>
    <row r="58828" spans="1:3" x14ac:dyDescent="0.25">
      <c r="A58828">
        <f ca="1">RAND()</f>
        <v>0.7154014880918399</v>
      </c>
      <c r="B58828" t="s">
        <v>36084</v>
      </c>
      <c r="C58828" t="str">
        <f>PROPER(B58828)</f>
        <v>Nonreturnable</v>
      </c>
    </row>
    <row r="58829" spans="1:3" x14ac:dyDescent="0.25">
      <c r="A58829">
        <f ca="1">RAND()</f>
        <v>0.60672259914559634</v>
      </c>
      <c r="B58829" t="s">
        <v>48080</v>
      </c>
      <c r="C58829" t="str">
        <f>PROPER(B58829)</f>
        <v>Shawm</v>
      </c>
    </row>
    <row r="58830" spans="1:3" x14ac:dyDescent="0.25">
      <c r="A58830">
        <f ca="1">RAND()</f>
        <v>0.9226917139583094</v>
      </c>
      <c r="B58830" t="s">
        <v>47036</v>
      </c>
      <c r="C58830" t="str">
        <f>PROPER(B58830)</f>
        <v>Scoreline</v>
      </c>
    </row>
    <row r="58831" spans="1:3" x14ac:dyDescent="0.25">
      <c r="A58831">
        <f ca="1">RAND()</f>
        <v>0.57398787995980249</v>
      </c>
      <c r="B58831" t="s">
        <v>55149</v>
      </c>
      <c r="C58831" t="str">
        <f>PROPER(B58831)</f>
        <v>Tumidly</v>
      </c>
    </row>
    <row r="58832" spans="1:3" x14ac:dyDescent="0.25">
      <c r="A58832">
        <f ca="1">RAND()</f>
        <v>0.49206839399025071</v>
      </c>
      <c r="B58832" t="s">
        <v>29316</v>
      </c>
      <c r="C58832" t="str">
        <f>PROPER(B58832)</f>
        <v>Lackadaisical</v>
      </c>
    </row>
    <row r="58833" spans="1:3" x14ac:dyDescent="0.25">
      <c r="A58833">
        <f ca="1">RAND()</f>
        <v>0.17399207133164019</v>
      </c>
      <c r="B58833" t="s">
        <v>56087</v>
      </c>
      <c r="C58833" t="str">
        <f>PROPER(B58833)</f>
        <v>Unexpired</v>
      </c>
    </row>
    <row r="58834" spans="1:3" x14ac:dyDescent="0.25">
      <c r="A58834">
        <f ca="1">RAND()</f>
        <v>0.50335562317413862</v>
      </c>
      <c r="B58834" t="s">
        <v>14438</v>
      </c>
      <c r="C58834" t="str">
        <f>PROPER(B58834)</f>
        <v>Dimeric</v>
      </c>
    </row>
    <row r="58835" spans="1:3" x14ac:dyDescent="0.25">
      <c r="A58835">
        <f ca="1">RAND()</f>
        <v>0.87599222464046866</v>
      </c>
      <c r="B58835" t="s">
        <v>33611</v>
      </c>
      <c r="C58835" t="str">
        <f>PROPER(B58835)</f>
        <v>Misfeasance</v>
      </c>
    </row>
    <row r="58836" spans="1:3" x14ac:dyDescent="0.25">
      <c r="A58836">
        <f ca="1">RAND()</f>
        <v>3.9859520423234485E-2</v>
      </c>
      <c r="B58836" t="s">
        <v>43125</v>
      </c>
      <c r="C58836" t="str">
        <f>PROPER(B58836)</f>
        <v>Quintupling</v>
      </c>
    </row>
    <row r="58837" spans="1:3" x14ac:dyDescent="0.25">
      <c r="A58837">
        <f ca="1">RAND()</f>
        <v>0.22077726471189552</v>
      </c>
      <c r="B58837" t="s">
        <v>90</v>
      </c>
      <c r="C58837" t="str">
        <f>PROPER(B58837)</f>
        <v>Absorb</v>
      </c>
    </row>
    <row r="58838" spans="1:3" x14ac:dyDescent="0.25">
      <c r="A58838">
        <f ca="1">RAND()</f>
        <v>0.64526557303437637</v>
      </c>
      <c r="B58838" t="s">
        <v>24126</v>
      </c>
      <c r="C58838" t="str">
        <f>PROPER(B58838)</f>
        <v>Hippocampus</v>
      </c>
    </row>
    <row r="58839" spans="1:3" x14ac:dyDescent="0.25">
      <c r="A58839">
        <f ca="1">RAND()</f>
        <v>7.2759221002536179E-2</v>
      </c>
      <c r="B58839" t="s">
        <v>50659</v>
      </c>
      <c r="C58839" t="str">
        <f>PROPER(B58839)</f>
        <v>Stiletto</v>
      </c>
    </row>
    <row r="58840" spans="1:3" x14ac:dyDescent="0.25">
      <c r="A58840">
        <f ca="1">RAND()</f>
        <v>0.31836603476154068</v>
      </c>
      <c r="B58840" t="s">
        <v>57636</v>
      </c>
      <c r="C58840" t="str">
        <f>PROPER(B58840)</f>
        <v>Vileness</v>
      </c>
    </row>
    <row r="58841" spans="1:3" x14ac:dyDescent="0.25">
      <c r="A58841">
        <f ca="1">RAND()</f>
        <v>0.88130031538013254</v>
      </c>
      <c r="B58841" t="s">
        <v>14832</v>
      </c>
      <c r="C58841" t="str">
        <f>PROPER(B58841)</f>
        <v>Dishonor</v>
      </c>
    </row>
    <row r="58842" spans="1:3" x14ac:dyDescent="0.25">
      <c r="A58842">
        <f ca="1">RAND()</f>
        <v>0.53003621219288299</v>
      </c>
      <c r="B58842" t="s">
        <v>55163</v>
      </c>
      <c r="C58842" t="str">
        <f>PROPER(B58842)</f>
        <v>Tune</v>
      </c>
    </row>
    <row r="58843" spans="1:3" x14ac:dyDescent="0.25">
      <c r="A58843">
        <f ca="1">RAND()</f>
        <v>0.11493983913619943</v>
      </c>
      <c r="B58843" t="s">
        <v>14820</v>
      </c>
      <c r="C58843" t="str">
        <f>PROPER(B58843)</f>
        <v>Disharmonize</v>
      </c>
    </row>
    <row r="58844" spans="1:3" x14ac:dyDescent="0.25">
      <c r="A58844">
        <f ca="1">RAND()</f>
        <v>0.93727924329197787</v>
      </c>
      <c r="B58844" t="s">
        <v>52799</v>
      </c>
      <c r="C58844" t="str">
        <f>PROPER(B58844)</f>
        <v>Tehran</v>
      </c>
    </row>
    <row r="58845" spans="1:3" x14ac:dyDescent="0.25">
      <c r="A58845">
        <f ca="1">RAND()</f>
        <v>0.90066194219524376</v>
      </c>
      <c r="B58845" t="s">
        <v>23460</v>
      </c>
      <c r="C58845" t="str">
        <f>PROPER(B58845)</f>
        <v>Hectometer</v>
      </c>
    </row>
    <row r="58846" spans="1:3" x14ac:dyDescent="0.25">
      <c r="A58846">
        <f ca="1">RAND()</f>
        <v>0.91650854313063934</v>
      </c>
      <c r="B58846" t="s">
        <v>26600</v>
      </c>
      <c r="C58846" t="str">
        <f>PROPER(B58846)</f>
        <v>Initiating</v>
      </c>
    </row>
    <row r="58847" spans="1:3" x14ac:dyDescent="0.25">
      <c r="A58847">
        <f ca="1">RAND()</f>
        <v>0.96307046362908821</v>
      </c>
      <c r="B58847" t="s">
        <v>41994</v>
      </c>
      <c r="C58847" t="str">
        <f>PROPER(B58847)</f>
        <v>Prokaryotic</v>
      </c>
    </row>
    <row r="58848" spans="1:3" x14ac:dyDescent="0.25">
      <c r="A58848">
        <f ca="1">RAND()</f>
        <v>0.85943592903874877</v>
      </c>
      <c r="B58848" t="s">
        <v>54905</v>
      </c>
      <c r="C58848" t="str">
        <f>PROPER(B58848)</f>
        <v>Trivandrum</v>
      </c>
    </row>
    <row r="58849" spans="1:3" x14ac:dyDescent="0.25">
      <c r="A58849">
        <f ca="1">RAND()</f>
        <v>0.90457428201960099</v>
      </c>
      <c r="B58849" t="s">
        <v>41135</v>
      </c>
      <c r="C58849" t="str">
        <f>PROPER(B58849)</f>
        <v>Possessive</v>
      </c>
    </row>
    <row r="58850" spans="1:3" x14ac:dyDescent="0.25">
      <c r="A58850">
        <f ca="1">RAND()</f>
        <v>0.85433058564180209</v>
      </c>
      <c r="B58850" t="s">
        <v>41371</v>
      </c>
      <c r="C58850" t="str">
        <f>PROPER(B58850)</f>
        <v>Precast</v>
      </c>
    </row>
    <row r="58851" spans="1:3" x14ac:dyDescent="0.25">
      <c r="A58851">
        <f ca="1">RAND()</f>
        <v>0.28208300511113393</v>
      </c>
      <c r="B58851" t="s">
        <v>26078</v>
      </c>
      <c r="C58851" t="str">
        <f>PROPER(B58851)</f>
        <v>Inclement</v>
      </c>
    </row>
    <row r="58852" spans="1:3" x14ac:dyDescent="0.25">
      <c r="A58852">
        <f ca="1">RAND()</f>
        <v>0.95610160826968349</v>
      </c>
      <c r="B58852" t="s">
        <v>27865</v>
      </c>
      <c r="C58852" t="str">
        <f>PROPER(B58852)</f>
        <v>Jeon</v>
      </c>
    </row>
    <row r="58853" spans="1:3" x14ac:dyDescent="0.25">
      <c r="A58853">
        <f ca="1">RAND()</f>
        <v>0.85771131704878267</v>
      </c>
      <c r="B58853" t="s">
        <v>14455</v>
      </c>
      <c r="C58853" t="str">
        <f>PROPER(B58853)</f>
        <v>Dimorphic</v>
      </c>
    </row>
    <row r="58854" spans="1:3" x14ac:dyDescent="0.25">
      <c r="A58854">
        <f ca="1">RAND()</f>
        <v>0.61039468881721926</v>
      </c>
      <c r="B58854" t="s">
        <v>26212</v>
      </c>
      <c r="C58854" t="str">
        <f>PROPER(B58854)</f>
        <v>Indefensible</v>
      </c>
    </row>
    <row r="58855" spans="1:3" x14ac:dyDescent="0.25">
      <c r="A58855">
        <f ca="1">RAND()</f>
        <v>0.66508587211206072</v>
      </c>
      <c r="B58855" t="s">
        <v>51984</v>
      </c>
      <c r="C58855" t="str">
        <f>PROPER(B58855)</f>
        <v>Switch</v>
      </c>
    </row>
    <row r="58856" spans="1:3" x14ac:dyDescent="0.25">
      <c r="A58856">
        <f ca="1">RAND()</f>
        <v>0.88510934553136278</v>
      </c>
      <c r="B58856" t="s">
        <v>101</v>
      </c>
      <c r="C58856" t="str">
        <f>PROPER(B58856)</f>
        <v>Abstainer</v>
      </c>
    </row>
    <row r="58857" spans="1:3" x14ac:dyDescent="0.25">
      <c r="A58857">
        <f ca="1">RAND()</f>
        <v>0.70275341093052945</v>
      </c>
      <c r="B58857" t="s">
        <v>24926</v>
      </c>
      <c r="C58857" t="str">
        <f>PROPER(B58857)</f>
        <v>Hydracid</v>
      </c>
    </row>
    <row r="58858" spans="1:3" x14ac:dyDescent="0.25">
      <c r="A58858">
        <f ca="1">RAND()</f>
        <v>0.50957544496018037</v>
      </c>
      <c r="B58858" t="s">
        <v>6307</v>
      </c>
      <c r="C58858" t="str">
        <f>PROPER(B58858)</f>
        <v>Bottomry</v>
      </c>
    </row>
    <row r="58859" spans="1:3" x14ac:dyDescent="0.25">
      <c r="A58859">
        <f ca="1">RAND()</f>
        <v>0.11116733380280497</v>
      </c>
      <c r="B58859" t="s">
        <v>38694</v>
      </c>
      <c r="C58859" t="str">
        <f>PROPER(B58859)</f>
        <v>Patna</v>
      </c>
    </row>
    <row r="58860" spans="1:3" x14ac:dyDescent="0.25">
      <c r="A58860">
        <f ca="1">RAND()</f>
        <v>0.2306147817021823</v>
      </c>
      <c r="B58860" t="s">
        <v>55972</v>
      </c>
      <c r="C58860" t="str">
        <f>PROPER(B58860)</f>
        <v>Understratum</v>
      </c>
    </row>
    <row r="58861" spans="1:3" x14ac:dyDescent="0.25">
      <c r="A58861">
        <f ca="1">RAND()</f>
        <v>0.30010525366003415</v>
      </c>
      <c r="B58861" t="s">
        <v>43809</v>
      </c>
      <c r="C58861" t="str">
        <f>PROPER(B58861)</f>
        <v>Reciprocator</v>
      </c>
    </row>
    <row r="58862" spans="1:3" x14ac:dyDescent="0.25">
      <c r="A58862">
        <f ca="1">RAND()</f>
        <v>0.25160347439998987</v>
      </c>
      <c r="B58862" t="s">
        <v>4498</v>
      </c>
      <c r="C58862" t="str">
        <f>PROPER(B58862)</f>
        <v>Barb</v>
      </c>
    </row>
    <row r="58863" spans="1:3" x14ac:dyDescent="0.25">
      <c r="A58863">
        <f ca="1">RAND()</f>
        <v>0.26139967923977914</v>
      </c>
      <c r="B58863" t="s">
        <v>1141</v>
      </c>
      <c r="C58863" t="str">
        <f>PROPER(B58863)</f>
        <v>Airless</v>
      </c>
    </row>
    <row r="58864" spans="1:3" x14ac:dyDescent="0.25">
      <c r="A58864">
        <f ca="1">RAND()</f>
        <v>0.8065345434140333</v>
      </c>
      <c r="B58864" t="s">
        <v>42929</v>
      </c>
      <c r="C58864" t="str">
        <f>PROPER(B58864)</f>
        <v>Qualifiable</v>
      </c>
    </row>
    <row r="58865" spans="1:3" x14ac:dyDescent="0.25">
      <c r="A58865">
        <f ca="1">RAND()</f>
        <v>9.257171641016726E-2</v>
      </c>
      <c r="B58865" t="s">
        <v>17374</v>
      </c>
      <c r="C58865" t="str">
        <f>PROPER(B58865)</f>
        <v>Epipaleolithic</v>
      </c>
    </row>
    <row r="58866" spans="1:3" x14ac:dyDescent="0.25">
      <c r="A58866">
        <f ca="1">RAND()</f>
        <v>0.48070496939598817</v>
      </c>
      <c r="B58866" t="s">
        <v>12889</v>
      </c>
      <c r="C58866" t="str">
        <f>PROPER(B58866)</f>
        <v>Daoism</v>
      </c>
    </row>
    <row r="58867" spans="1:3" x14ac:dyDescent="0.25">
      <c r="A58867">
        <f ca="1">RAND()</f>
        <v>0.68138612089792805</v>
      </c>
      <c r="B58867" t="s">
        <v>41349</v>
      </c>
      <c r="C58867" t="str">
        <f>PROPER(B58867)</f>
        <v>Preachy</v>
      </c>
    </row>
    <row r="58868" spans="1:3" x14ac:dyDescent="0.25">
      <c r="A58868">
        <f ca="1">RAND()</f>
        <v>0.33166152399264504</v>
      </c>
      <c r="B58868" t="s">
        <v>28696</v>
      </c>
      <c r="C58868" t="str">
        <f>PROPER(B58868)</f>
        <v>Kibei</v>
      </c>
    </row>
    <row r="58869" spans="1:3" x14ac:dyDescent="0.25">
      <c r="A58869">
        <f ca="1">RAND()</f>
        <v>0.43173858084482386</v>
      </c>
      <c r="B58869" t="s">
        <v>30810</v>
      </c>
      <c r="C58869" t="str">
        <f>PROPER(B58869)</f>
        <v>Lockage</v>
      </c>
    </row>
    <row r="58870" spans="1:3" x14ac:dyDescent="0.25">
      <c r="A58870">
        <f ca="1">RAND()</f>
        <v>0.12985659728233268</v>
      </c>
      <c r="B58870" t="s">
        <v>5174</v>
      </c>
      <c r="C58870" t="str">
        <f>PROPER(B58870)</f>
        <v>Bergall</v>
      </c>
    </row>
    <row r="58871" spans="1:3" x14ac:dyDescent="0.25">
      <c r="A58871">
        <f ca="1">RAND()</f>
        <v>0.63295672574563921</v>
      </c>
      <c r="B58871" t="s">
        <v>30469</v>
      </c>
      <c r="C58871" t="str">
        <f>PROPER(B58871)</f>
        <v>Limbo</v>
      </c>
    </row>
    <row r="58872" spans="1:3" x14ac:dyDescent="0.25">
      <c r="A58872">
        <f ca="1">RAND()</f>
        <v>0.69484279282402694</v>
      </c>
      <c r="B58872" t="s">
        <v>30258</v>
      </c>
      <c r="C58872" t="str">
        <f>PROPER(B58872)</f>
        <v>Levitron</v>
      </c>
    </row>
    <row r="58873" spans="1:3" x14ac:dyDescent="0.25">
      <c r="A58873">
        <f ca="1">RAND()</f>
        <v>0.44885294249317753</v>
      </c>
      <c r="B58873" t="s">
        <v>7066</v>
      </c>
      <c r="C58873" t="str">
        <f>PROPER(B58873)</f>
        <v>Bushfighting</v>
      </c>
    </row>
    <row r="58874" spans="1:3" x14ac:dyDescent="0.25">
      <c r="A58874">
        <f ca="1">RAND()</f>
        <v>0.69732209427111724</v>
      </c>
      <c r="B58874" t="s">
        <v>36242</v>
      </c>
      <c r="C58874" t="str">
        <f>PROPER(B58874)</f>
        <v>Notoriety</v>
      </c>
    </row>
    <row r="58875" spans="1:3" x14ac:dyDescent="0.25">
      <c r="A58875">
        <f ca="1">RAND()</f>
        <v>0.2699809686690503</v>
      </c>
      <c r="B58875" t="s">
        <v>15018</v>
      </c>
      <c r="C58875" t="str">
        <f>PROPER(B58875)</f>
        <v>Dissuasion</v>
      </c>
    </row>
    <row r="58876" spans="1:3" x14ac:dyDescent="0.25">
      <c r="A58876">
        <f ca="1">RAND()</f>
        <v>0.52766625681443924</v>
      </c>
      <c r="B58876" t="s">
        <v>58540</v>
      </c>
      <c r="C58876" t="str">
        <f>PROPER(B58876)</f>
        <v>Westing</v>
      </c>
    </row>
    <row r="58877" spans="1:3" x14ac:dyDescent="0.25">
      <c r="A58877">
        <f ca="1">RAND()</f>
        <v>0.4943048931995806</v>
      </c>
      <c r="B58877" t="s">
        <v>58263</v>
      </c>
      <c r="C58877" t="str">
        <f>PROPER(B58877)</f>
        <v>Warship</v>
      </c>
    </row>
    <row r="58878" spans="1:3" x14ac:dyDescent="0.25">
      <c r="A58878">
        <f ca="1">RAND()</f>
        <v>2.6499649710018836E-2</v>
      </c>
      <c r="B58878" t="s">
        <v>57298</v>
      </c>
      <c r="C58878" t="str">
        <f>PROPER(B58878)</f>
        <v>Vellicate</v>
      </c>
    </row>
    <row r="58879" spans="1:3" x14ac:dyDescent="0.25">
      <c r="A58879">
        <f ca="1">RAND()</f>
        <v>0.34890567239252024</v>
      </c>
      <c r="B58879" t="s">
        <v>2761</v>
      </c>
      <c r="C58879" t="str">
        <f>PROPER(B58879)</f>
        <v>Approve</v>
      </c>
    </row>
    <row r="58880" spans="1:3" x14ac:dyDescent="0.25">
      <c r="A58880">
        <f ca="1">RAND()</f>
        <v>0.76403713781348315</v>
      </c>
      <c r="B58880" t="s">
        <v>51823</v>
      </c>
      <c r="C58880" t="str">
        <f>PROPER(B58880)</f>
        <v>Surveyal</v>
      </c>
    </row>
    <row r="58881" spans="1:3" x14ac:dyDescent="0.25">
      <c r="A58881">
        <f ca="1">RAND()</f>
        <v>0.58556075604737245</v>
      </c>
      <c r="B58881" t="s">
        <v>29455</v>
      </c>
      <c r="C58881" t="str">
        <f>PROPER(B58881)</f>
        <v>Lambskin</v>
      </c>
    </row>
    <row r="58882" spans="1:3" x14ac:dyDescent="0.25">
      <c r="A58882">
        <f ca="1">RAND()</f>
        <v>0.25048056648916683</v>
      </c>
      <c r="B58882" t="s">
        <v>15041</v>
      </c>
      <c r="C58882" t="str">
        <f>PROPER(B58882)</f>
        <v>Distinctive</v>
      </c>
    </row>
    <row r="58883" spans="1:3" x14ac:dyDescent="0.25">
      <c r="A58883">
        <f ca="1">RAND()</f>
        <v>0.59715237936587517</v>
      </c>
      <c r="B58883" t="s">
        <v>7658</v>
      </c>
      <c r="C58883" t="str">
        <f>PROPER(B58883)</f>
        <v>Cannel</v>
      </c>
    </row>
    <row r="58884" spans="1:3" x14ac:dyDescent="0.25">
      <c r="A58884">
        <f ca="1">RAND()</f>
        <v>0.3563246478416936</v>
      </c>
      <c r="B58884" t="s">
        <v>4182</v>
      </c>
      <c r="C58884" t="str">
        <f>PROPER(B58884)</f>
        <v>Backlog</v>
      </c>
    </row>
    <row r="58885" spans="1:3" x14ac:dyDescent="0.25">
      <c r="A58885">
        <f ca="1">RAND()</f>
        <v>0.9680336048562862</v>
      </c>
      <c r="B58885" t="s">
        <v>56392</v>
      </c>
      <c r="C58885" t="str">
        <f>PROPER(B58885)</f>
        <v>Unnecessary</v>
      </c>
    </row>
    <row r="58886" spans="1:3" x14ac:dyDescent="0.25">
      <c r="A58886">
        <f ca="1">RAND()</f>
        <v>0.55983009684256446</v>
      </c>
      <c r="B58886" t="s">
        <v>39981</v>
      </c>
      <c r="C58886" t="str">
        <f>PROPER(B58886)</f>
        <v>Pictorially</v>
      </c>
    </row>
    <row r="58887" spans="1:3" x14ac:dyDescent="0.25">
      <c r="A58887">
        <f ca="1">RAND()</f>
        <v>0.5356583993525792</v>
      </c>
      <c r="B58887" t="s">
        <v>294</v>
      </c>
      <c r="C58887" t="str">
        <f>PROPER(B58887)</f>
        <v>Acetobacter</v>
      </c>
    </row>
    <row r="58888" spans="1:3" x14ac:dyDescent="0.25">
      <c r="A58888">
        <f ca="1">RAND()</f>
        <v>0.87770657797975293</v>
      </c>
      <c r="B58888" t="s">
        <v>57276</v>
      </c>
      <c r="C58888" t="str">
        <f>PROPER(B58888)</f>
        <v>Vegetation</v>
      </c>
    </row>
    <row r="58889" spans="1:3" x14ac:dyDescent="0.25">
      <c r="A58889">
        <f ca="1">RAND()</f>
        <v>0.6392591719172841</v>
      </c>
      <c r="B58889" t="s">
        <v>16575</v>
      </c>
      <c r="C58889" t="str">
        <f>PROPER(B58889)</f>
        <v>Elul</v>
      </c>
    </row>
    <row r="58890" spans="1:3" x14ac:dyDescent="0.25">
      <c r="A58890">
        <f ca="1">RAND()</f>
        <v>0.3873058867079715</v>
      </c>
      <c r="B58890" t="s">
        <v>19409</v>
      </c>
      <c r="C58890" t="str">
        <f>PROPER(B58890)</f>
        <v>Fire</v>
      </c>
    </row>
    <row r="58891" spans="1:3" x14ac:dyDescent="0.25">
      <c r="A58891">
        <f ca="1">RAND()</f>
        <v>0.67440966982280348</v>
      </c>
      <c r="B58891" t="s">
        <v>16238</v>
      </c>
      <c r="C58891" t="str">
        <f>PROPER(B58891)</f>
        <v>Eek</v>
      </c>
    </row>
    <row r="58892" spans="1:3" x14ac:dyDescent="0.25">
      <c r="A58892">
        <f ca="1">RAND()</f>
        <v>9.0654935207569398E-2</v>
      </c>
      <c r="B58892" t="s">
        <v>38393</v>
      </c>
      <c r="C58892" t="str">
        <f>PROPER(B58892)</f>
        <v>Paraph</v>
      </c>
    </row>
    <row r="58893" spans="1:3" x14ac:dyDescent="0.25">
      <c r="A58893">
        <f ca="1">RAND()</f>
        <v>0.50945170955173857</v>
      </c>
      <c r="B58893" t="s">
        <v>48026</v>
      </c>
      <c r="C58893" t="str">
        <f>PROPER(B58893)</f>
        <v>Shanghailander</v>
      </c>
    </row>
    <row r="58894" spans="1:3" x14ac:dyDescent="0.25">
      <c r="A58894">
        <f ca="1">RAND()</f>
        <v>0.25197154546861267</v>
      </c>
      <c r="B58894" t="s">
        <v>33158</v>
      </c>
      <c r="C58894" t="str">
        <f>PROPER(B58894)</f>
        <v>Microinstruction</v>
      </c>
    </row>
    <row r="58895" spans="1:3" x14ac:dyDescent="0.25">
      <c r="A58895">
        <f ca="1">RAND()</f>
        <v>0.13245093289774934</v>
      </c>
      <c r="B58895" t="s">
        <v>51190</v>
      </c>
      <c r="C58895" t="str">
        <f>PROPER(B58895)</f>
        <v>Subornative</v>
      </c>
    </row>
    <row r="58896" spans="1:3" x14ac:dyDescent="0.25">
      <c r="A58896">
        <f ca="1">RAND()</f>
        <v>0.34329609548659734</v>
      </c>
      <c r="B58896" t="s">
        <v>27825</v>
      </c>
      <c r="C58896" t="str">
        <f>PROPER(B58896)</f>
        <v>Jean</v>
      </c>
    </row>
    <row r="58897" spans="1:3" x14ac:dyDescent="0.25">
      <c r="A58897">
        <f ca="1">RAND()</f>
        <v>0.56355143016037246</v>
      </c>
      <c r="B58897" t="s">
        <v>21896</v>
      </c>
      <c r="C58897" t="str">
        <f>PROPER(B58897)</f>
        <v>Gnathite</v>
      </c>
    </row>
    <row r="58898" spans="1:3" x14ac:dyDescent="0.25">
      <c r="A58898">
        <f ca="1">RAND()</f>
        <v>0.76160251597629203</v>
      </c>
      <c r="B58898" t="s">
        <v>42437</v>
      </c>
      <c r="C58898" t="str">
        <f>PROPER(B58898)</f>
        <v>Ptfe</v>
      </c>
    </row>
    <row r="58899" spans="1:3" x14ac:dyDescent="0.25">
      <c r="A58899">
        <f ca="1">RAND()</f>
        <v>0.60063826612976645</v>
      </c>
      <c r="B58899" t="s">
        <v>24443</v>
      </c>
      <c r="C58899" t="str">
        <f>PROPER(B58899)</f>
        <v>Homunculus</v>
      </c>
    </row>
    <row r="58900" spans="1:3" x14ac:dyDescent="0.25">
      <c r="A58900">
        <f ca="1">RAND()</f>
        <v>0.60668677128608461</v>
      </c>
      <c r="B58900" t="s">
        <v>5164</v>
      </c>
      <c r="C58900" t="str">
        <f>PROPER(B58900)</f>
        <v>Berascal</v>
      </c>
    </row>
    <row r="58901" spans="1:3" x14ac:dyDescent="0.25">
      <c r="A58901">
        <f ca="1">RAND()</f>
        <v>0.3976669948598921</v>
      </c>
      <c r="B58901" t="s">
        <v>32775</v>
      </c>
      <c r="C58901" t="str">
        <f>PROPER(B58901)</f>
        <v>Merovingian</v>
      </c>
    </row>
    <row r="58902" spans="1:3" x14ac:dyDescent="0.25">
      <c r="A58902">
        <f ca="1">RAND()</f>
        <v>0.87743883817355639</v>
      </c>
      <c r="B58902" t="s">
        <v>36090</v>
      </c>
      <c r="C58902" t="str">
        <f>PROPER(B58902)</f>
        <v>Nonsedimentable</v>
      </c>
    </row>
    <row r="58903" spans="1:3" x14ac:dyDescent="0.25">
      <c r="A58903">
        <f ca="1">RAND()</f>
        <v>0.55555814575382145</v>
      </c>
      <c r="B58903" t="s">
        <v>49464</v>
      </c>
      <c r="C58903" t="str">
        <f>PROPER(B58903)</f>
        <v>Solaceful</v>
      </c>
    </row>
    <row r="58904" spans="1:3" x14ac:dyDescent="0.25">
      <c r="A58904">
        <f ca="1">RAND()</f>
        <v>0.62918548158351106</v>
      </c>
      <c r="B58904" t="s">
        <v>47860</v>
      </c>
      <c r="C58904" t="str">
        <f>PROPER(B58904)</f>
        <v>Seto</v>
      </c>
    </row>
    <row r="58905" spans="1:3" x14ac:dyDescent="0.25">
      <c r="A58905">
        <f ca="1">RAND()</f>
        <v>0.61793662903135704</v>
      </c>
      <c r="B58905" t="s">
        <v>7739</v>
      </c>
      <c r="C58905" t="str">
        <f>PROPER(B58905)</f>
        <v>Capapie</v>
      </c>
    </row>
    <row r="58906" spans="1:3" x14ac:dyDescent="0.25">
      <c r="A58906">
        <f ca="1">RAND()</f>
        <v>0.53775757651463962</v>
      </c>
      <c r="B58906" t="s">
        <v>21784</v>
      </c>
      <c r="C58906" t="str">
        <f>PROPER(B58906)</f>
        <v>Glissando</v>
      </c>
    </row>
    <row r="58907" spans="1:3" x14ac:dyDescent="0.25">
      <c r="A58907">
        <f ca="1">RAND()</f>
        <v>0.13823736062380088</v>
      </c>
      <c r="B58907" t="s">
        <v>4799</v>
      </c>
      <c r="C58907" t="str">
        <f>PROPER(B58907)</f>
        <v>Bbl</v>
      </c>
    </row>
    <row r="58908" spans="1:3" x14ac:dyDescent="0.25">
      <c r="A58908">
        <f ca="1">RAND()</f>
        <v>0.23983241328003901</v>
      </c>
      <c r="B58908" t="s">
        <v>35403</v>
      </c>
      <c r="C58908" t="str">
        <f>PROPER(B58908)</f>
        <v>Neoterist</v>
      </c>
    </row>
    <row r="58909" spans="1:3" x14ac:dyDescent="0.25">
      <c r="A58909">
        <f ca="1">RAND()</f>
        <v>0.8294121877091164</v>
      </c>
      <c r="B58909" t="s">
        <v>35315</v>
      </c>
      <c r="C58909" t="str">
        <f>PROPER(B58909)</f>
        <v>Negotiating</v>
      </c>
    </row>
    <row r="58910" spans="1:3" x14ac:dyDescent="0.25">
      <c r="A58910">
        <f ca="1">RAND()</f>
        <v>0.88378810936348784</v>
      </c>
      <c r="B58910" t="s">
        <v>7579</v>
      </c>
      <c r="C58910" t="str">
        <f>PROPER(B58910)</f>
        <v>Canalisation</v>
      </c>
    </row>
    <row r="58911" spans="1:3" x14ac:dyDescent="0.25">
      <c r="A58911">
        <f ca="1">RAND()</f>
        <v>0.29967228381693578</v>
      </c>
      <c r="B58911" t="s">
        <v>34240</v>
      </c>
      <c r="C58911" t="str">
        <f>PROPER(B58911)</f>
        <v>Moralize</v>
      </c>
    </row>
    <row r="58912" spans="1:3" x14ac:dyDescent="0.25">
      <c r="A58912">
        <f ca="1">RAND()</f>
        <v>0.15869231676599738</v>
      </c>
      <c r="B58912" t="s">
        <v>47075</v>
      </c>
      <c r="C58912" t="str">
        <f>PROPER(B58912)</f>
        <v>Scouse</v>
      </c>
    </row>
    <row r="58913" spans="1:3" x14ac:dyDescent="0.25">
      <c r="A58913">
        <f ca="1">RAND()</f>
        <v>0.44792756031259984</v>
      </c>
      <c r="B58913" t="s">
        <v>35271</v>
      </c>
      <c r="C58913" t="str">
        <f>PROPER(B58913)</f>
        <v>Necrotic</v>
      </c>
    </row>
    <row r="58914" spans="1:3" x14ac:dyDescent="0.25">
      <c r="A58914">
        <f ca="1">RAND()</f>
        <v>0.8219429682727879</v>
      </c>
      <c r="B58914" t="s">
        <v>42911</v>
      </c>
      <c r="C58914" t="str">
        <f>PROPER(B58914)</f>
        <v>Quaesitum</v>
      </c>
    </row>
    <row r="58915" spans="1:3" x14ac:dyDescent="0.25">
      <c r="A58915">
        <f ca="1">RAND()</f>
        <v>0.28836629422573568</v>
      </c>
      <c r="B58915" t="s">
        <v>4844</v>
      </c>
      <c r="C58915" t="str">
        <f>PROPER(B58915)</f>
        <v>Bearskin</v>
      </c>
    </row>
    <row r="58916" spans="1:3" x14ac:dyDescent="0.25">
      <c r="A58916">
        <f ca="1">RAND()</f>
        <v>0.31167958600360757</v>
      </c>
      <c r="B58916" t="s">
        <v>50107</v>
      </c>
      <c r="C58916" t="str">
        <f>PROPER(B58916)</f>
        <v>Spinose</v>
      </c>
    </row>
    <row r="58917" spans="1:3" x14ac:dyDescent="0.25">
      <c r="A58917">
        <f ca="1">RAND()</f>
        <v>0.34806472957622503</v>
      </c>
      <c r="B58917" t="s">
        <v>26093</v>
      </c>
      <c r="C58917" t="str">
        <f>PROPER(B58917)</f>
        <v>Incohesion</v>
      </c>
    </row>
    <row r="58918" spans="1:3" x14ac:dyDescent="0.25">
      <c r="A58918">
        <f ca="1">RAND()</f>
        <v>0.70568657252343947</v>
      </c>
      <c r="B58918" t="s">
        <v>1753</v>
      </c>
      <c r="C58918" t="str">
        <f>PROPER(B58918)</f>
        <v>Ammonium</v>
      </c>
    </row>
    <row r="58919" spans="1:3" x14ac:dyDescent="0.25">
      <c r="A58919">
        <f ca="1">RAND()</f>
        <v>0.33882941647478126</v>
      </c>
      <c r="B58919" t="s">
        <v>49793</v>
      </c>
      <c r="C58919" t="str">
        <f>PROPER(B58919)</f>
        <v>Soyaburger</v>
      </c>
    </row>
    <row r="58920" spans="1:3" x14ac:dyDescent="0.25">
      <c r="A58920">
        <f ca="1">RAND()</f>
        <v>0.55778512300571903</v>
      </c>
      <c r="B58920" t="s">
        <v>19164</v>
      </c>
      <c r="C58920" t="str">
        <f>PROPER(B58920)</f>
        <v>Fevertrap</v>
      </c>
    </row>
    <row r="58921" spans="1:3" x14ac:dyDescent="0.25">
      <c r="A58921">
        <f ca="1">RAND()</f>
        <v>0.67138470228553182</v>
      </c>
      <c r="B58921" t="s">
        <v>3619</v>
      </c>
      <c r="C58921" t="str">
        <f>PROPER(B58921)</f>
        <v>Atropism</v>
      </c>
    </row>
    <row r="58922" spans="1:3" x14ac:dyDescent="0.25">
      <c r="A58922">
        <f ca="1">RAND()</f>
        <v>0.16743049716061909</v>
      </c>
      <c r="B58922" t="s">
        <v>57592</v>
      </c>
      <c r="C58922" t="str">
        <f>PROPER(B58922)</f>
        <v>Videoplayer</v>
      </c>
    </row>
    <row r="58923" spans="1:3" x14ac:dyDescent="0.25">
      <c r="A58923">
        <f ca="1">RAND()</f>
        <v>0.43226896243660773</v>
      </c>
      <c r="B58923" t="s">
        <v>43353</v>
      </c>
      <c r="C58923" t="str">
        <f>PROPER(B58923)</f>
        <v>Railbird</v>
      </c>
    </row>
    <row r="58924" spans="1:3" x14ac:dyDescent="0.25">
      <c r="A58924">
        <f ca="1">RAND()</f>
        <v>0.13325647773501437</v>
      </c>
      <c r="B58924" t="s">
        <v>30085</v>
      </c>
      <c r="C58924" t="str">
        <f>PROPER(B58924)</f>
        <v>Lemberg</v>
      </c>
    </row>
    <row r="58925" spans="1:3" x14ac:dyDescent="0.25">
      <c r="A58925">
        <f ca="1">RAND()</f>
        <v>0.10113670931355379</v>
      </c>
      <c r="B58925" t="s">
        <v>52758</v>
      </c>
      <c r="C58925" t="str">
        <f>PROPER(B58925)</f>
        <v>Technologize</v>
      </c>
    </row>
    <row r="58926" spans="1:3" x14ac:dyDescent="0.25">
      <c r="A58926">
        <f ca="1">RAND()</f>
        <v>0.90086968529835776</v>
      </c>
      <c r="B58926" t="s">
        <v>3214</v>
      </c>
      <c r="C58926" t="str">
        <f>PROPER(B58926)</f>
        <v>Ascesis</v>
      </c>
    </row>
    <row r="58927" spans="1:3" x14ac:dyDescent="0.25">
      <c r="A58927">
        <f ca="1">RAND()</f>
        <v>0.98964965256693305</v>
      </c>
      <c r="B58927" t="s">
        <v>8767</v>
      </c>
      <c r="C58927" t="str">
        <f>PROPER(B58927)</f>
        <v>Characterisation</v>
      </c>
    </row>
    <row r="58928" spans="1:3" x14ac:dyDescent="0.25">
      <c r="A58928">
        <f ca="1">RAND()</f>
        <v>3.6702949283091812E-2</v>
      </c>
      <c r="B58928" t="s">
        <v>56640</v>
      </c>
      <c r="C58928" t="str">
        <f>PROPER(B58928)</f>
        <v>Unstep</v>
      </c>
    </row>
    <row r="58929" spans="1:3" x14ac:dyDescent="0.25">
      <c r="A58929">
        <f ca="1">RAND()</f>
        <v>0.34321271327788616</v>
      </c>
      <c r="B58929" t="s">
        <v>29807</v>
      </c>
      <c r="C58929" t="str">
        <f>PROPER(B58929)</f>
        <v>Laughton</v>
      </c>
    </row>
    <row r="58930" spans="1:3" x14ac:dyDescent="0.25">
      <c r="A58930">
        <f ca="1">RAND()</f>
        <v>4.1957753814653942E-2</v>
      </c>
      <c r="B58930" t="s">
        <v>43673</v>
      </c>
      <c r="C58930" t="str">
        <f>PROPER(B58930)</f>
        <v>Realign</v>
      </c>
    </row>
    <row r="58931" spans="1:3" x14ac:dyDescent="0.25">
      <c r="A58931">
        <f ca="1">RAND()</f>
        <v>0.24020525165572681</v>
      </c>
      <c r="B58931" t="s">
        <v>23663</v>
      </c>
      <c r="C58931" t="str">
        <f>PROPER(B58931)</f>
        <v>Hemipode</v>
      </c>
    </row>
    <row r="58932" spans="1:3" x14ac:dyDescent="0.25">
      <c r="A58932">
        <f ca="1">RAND()</f>
        <v>0.67975551594380612</v>
      </c>
      <c r="B58932" t="s">
        <v>45601</v>
      </c>
      <c r="C58932" t="str">
        <f>PROPER(B58932)</f>
        <v>Rooted</v>
      </c>
    </row>
    <row r="58933" spans="1:3" x14ac:dyDescent="0.25">
      <c r="A58933">
        <f ca="1">RAND()</f>
        <v>0.39329464911162504</v>
      </c>
      <c r="B58933" t="s">
        <v>29766</v>
      </c>
      <c r="C58933" t="str">
        <f>PROPER(B58933)</f>
        <v>Latifundista</v>
      </c>
    </row>
    <row r="58934" spans="1:3" x14ac:dyDescent="0.25">
      <c r="A58934">
        <f ca="1">RAND()</f>
        <v>0.60191414503493068</v>
      </c>
      <c r="B58934" t="s">
        <v>13167</v>
      </c>
      <c r="C58934" t="str">
        <f>PROPER(B58934)</f>
        <v>Decembrist</v>
      </c>
    </row>
    <row r="58935" spans="1:3" x14ac:dyDescent="0.25">
      <c r="A58935">
        <f ca="1">RAND()</f>
        <v>0.45165214269887832</v>
      </c>
      <c r="B58935" t="s">
        <v>47397</v>
      </c>
      <c r="C58935" t="str">
        <f>PROPER(B58935)</f>
        <v>Sejm</v>
      </c>
    </row>
    <row r="58936" spans="1:3" x14ac:dyDescent="0.25">
      <c r="A58936">
        <f ca="1">RAND()</f>
        <v>0.67732160543948261</v>
      </c>
      <c r="B58936" t="s">
        <v>47289</v>
      </c>
      <c r="C58936" t="str">
        <f>PROPER(B58936)</f>
        <v>Sectional</v>
      </c>
    </row>
    <row r="58937" spans="1:3" x14ac:dyDescent="0.25">
      <c r="A58937">
        <f ca="1">RAND()</f>
        <v>0.39065062049892019</v>
      </c>
      <c r="B58937" t="s">
        <v>14493</v>
      </c>
      <c r="C58937" t="str">
        <f>PROPER(B58937)</f>
        <v>Dinosauric</v>
      </c>
    </row>
    <row r="58938" spans="1:3" x14ac:dyDescent="0.25">
      <c r="A58938">
        <f ca="1">RAND()</f>
        <v>0.89716958882192033</v>
      </c>
      <c r="B58938" t="s">
        <v>36296</v>
      </c>
      <c r="C58938" t="str">
        <f>PROPER(B58938)</f>
        <v>Nowhere</v>
      </c>
    </row>
    <row r="58939" spans="1:3" x14ac:dyDescent="0.25">
      <c r="A58939">
        <f ca="1">RAND()</f>
        <v>0.69356797217243649</v>
      </c>
      <c r="B58939" t="s">
        <v>49718</v>
      </c>
      <c r="C58939" t="str">
        <f>PROPER(B58939)</f>
        <v>Soubriquet</v>
      </c>
    </row>
    <row r="58940" spans="1:3" x14ac:dyDescent="0.25">
      <c r="A58940">
        <f ca="1">RAND()</f>
        <v>0.51627641088002352</v>
      </c>
      <c r="B58940" t="s">
        <v>10242</v>
      </c>
      <c r="C58940" t="str">
        <f>PROPER(B58940)</f>
        <v>Coit</v>
      </c>
    </row>
    <row r="58941" spans="1:3" x14ac:dyDescent="0.25">
      <c r="A58941">
        <f ca="1">RAND()</f>
        <v>0.82436217901115838</v>
      </c>
      <c r="B58941" t="s">
        <v>24346</v>
      </c>
      <c r="C58941" t="str">
        <f>PROPER(B58941)</f>
        <v>Homegrown</v>
      </c>
    </row>
    <row r="58942" spans="1:3" x14ac:dyDescent="0.25">
      <c r="A58942">
        <f ca="1">RAND()</f>
        <v>0.13637212164410262</v>
      </c>
      <c r="B58942" t="s">
        <v>20600</v>
      </c>
      <c r="C58942" t="str">
        <f>PROPER(B58942)</f>
        <v>Fucoid</v>
      </c>
    </row>
    <row r="58943" spans="1:3" x14ac:dyDescent="0.25">
      <c r="A58943">
        <f ca="1">RAND()</f>
        <v>0.84408785293501465</v>
      </c>
      <c r="B58943" t="s">
        <v>38639</v>
      </c>
      <c r="C58943" t="str">
        <f>PROPER(B58943)</f>
        <v>Pastorly</v>
      </c>
    </row>
    <row r="58944" spans="1:3" x14ac:dyDescent="0.25">
      <c r="A58944">
        <f ca="1">RAND()</f>
        <v>0.88415892941687291</v>
      </c>
      <c r="B58944" t="s">
        <v>46752</v>
      </c>
      <c r="C58944" t="str">
        <f>PROPER(B58944)</f>
        <v>Scandic</v>
      </c>
    </row>
    <row r="58945" spans="1:3" x14ac:dyDescent="0.25">
      <c r="A58945">
        <f ca="1">RAND()</f>
        <v>0.63396688332613149</v>
      </c>
      <c r="B58945" t="s">
        <v>4707</v>
      </c>
      <c r="C58945" t="str">
        <f>PROPER(B58945)</f>
        <v>Batholith</v>
      </c>
    </row>
    <row r="58946" spans="1:3" x14ac:dyDescent="0.25">
      <c r="A58946">
        <f ca="1">RAND()</f>
        <v>0.42907927436970539</v>
      </c>
      <c r="B58946" t="s">
        <v>25954</v>
      </c>
      <c r="C58946" t="str">
        <f>PROPER(B58946)</f>
        <v>Inactivate</v>
      </c>
    </row>
    <row r="58947" spans="1:3" x14ac:dyDescent="0.25">
      <c r="A58947">
        <f ca="1">RAND()</f>
        <v>0.50945576169986395</v>
      </c>
      <c r="B58947" t="s">
        <v>1381</v>
      </c>
      <c r="C58947" t="str">
        <f>PROPER(B58947)</f>
        <v>Alkannin</v>
      </c>
    </row>
    <row r="58948" spans="1:3" x14ac:dyDescent="0.25">
      <c r="A58948">
        <f ca="1">RAND()</f>
        <v>2.8112015035774984E-2</v>
      </c>
      <c r="B58948" t="s">
        <v>48412</v>
      </c>
      <c r="C58948" t="str">
        <f>PROPER(B58948)</f>
        <v>Shutdown</v>
      </c>
    </row>
    <row r="58949" spans="1:3" x14ac:dyDescent="0.25">
      <c r="A58949">
        <f ca="1">RAND()</f>
        <v>0.41419335857588924</v>
      </c>
      <c r="B58949" t="s">
        <v>23784</v>
      </c>
      <c r="C58949" t="str">
        <f>PROPER(B58949)</f>
        <v>Here</v>
      </c>
    </row>
    <row r="58950" spans="1:3" x14ac:dyDescent="0.25">
      <c r="A58950">
        <f ca="1">RAND()</f>
        <v>0.64886146903965503</v>
      </c>
      <c r="B58950" t="s">
        <v>10046</v>
      </c>
      <c r="C58950" t="str">
        <f>PROPER(B58950)</f>
        <v>Coated</v>
      </c>
    </row>
    <row r="58951" spans="1:3" x14ac:dyDescent="0.25">
      <c r="A58951">
        <f ca="1">RAND()</f>
        <v>0.844039492472904</v>
      </c>
      <c r="B58951" t="s">
        <v>45711</v>
      </c>
      <c r="C58951" t="str">
        <f>PROPER(B58951)</f>
        <v>Rottweiler</v>
      </c>
    </row>
    <row r="58952" spans="1:3" x14ac:dyDescent="0.25">
      <c r="A58952">
        <f ca="1">RAND()</f>
        <v>0.1248578821079267</v>
      </c>
      <c r="B58952" t="s">
        <v>56793</v>
      </c>
      <c r="C58952" t="str">
        <f>PROPER(B58952)</f>
        <v>Upcurrent</v>
      </c>
    </row>
    <row r="58953" spans="1:3" x14ac:dyDescent="0.25">
      <c r="A58953">
        <f ca="1">RAND()</f>
        <v>0.39738441450470552</v>
      </c>
      <c r="B58953" t="s">
        <v>51473</v>
      </c>
      <c r="C58953" t="str">
        <f>PROPER(B58953)</f>
        <v>Sumi</v>
      </c>
    </row>
    <row r="58954" spans="1:3" x14ac:dyDescent="0.25">
      <c r="A58954">
        <f ca="1">RAND()</f>
        <v>0.58148685801928157</v>
      </c>
      <c r="B58954" t="s">
        <v>57317</v>
      </c>
      <c r="C58954" t="str">
        <f>PROPER(B58954)</f>
        <v>Vendable</v>
      </c>
    </row>
    <row r="58955" spans="1:3" x14ac:dyDescent="0.25">
      <c r="A58955">
        <f ca="1">RAND()</f>
        <v>0.64848318107974967</v>
      </c>
      <c r="B58955" t="s">
        <v>40116</v>
      </c>
      <c r="C58955" t="str">
        <f>PROPER(B58955)</f>
        <v>Pineland</v>
      </c>
    </row>
    <row r="58956" spans="1:3" x14ac:dyDescent="0.25">
      <c r="A58956">
        <f ca="1">RAND()</f>
        <v>1.9023875040360738E-2</v>
      </c>
      <c r="B58956" t="s">
        <v>54732</v>
      </c>
      <c r="C58956" t="str">
        <f>PROPER(B58956)</f>
        <v>Tricresol</v>
      </c>
    </row>
    <row r="58957" spans="1:3" x14ac:dyDescent="0.25">
      <c r="A58957">
        <f ca="1">RAND()</f>
        <v>0.19511651046180389</v>
      </c>
      <c r="B58957" t="s">
        <v>28182</v>
      </c>
      <c r="C58957" t="str">
        <f>PROPER(B58957)</f>
        <v>Jumbie</v>
      </c>
    </row>
    <row r="58958" spans="1:3" x14ac:dyDescent="0.25">
      <c r="A58958">
        <f ca="1">RAND()</f>
        <v>0.5548899729894855</v>
      </c>
      <c r="B58958" t="s">
        <v>34039</v>
      </c>
      <c r="C58958" t="str">
        <f>PROPER(B58958)</f>
        <v>Monoatomic</v>
      </c>
    </row>
    <row r="58959" spans="1:3" x14ac:dyDescent="0.25">
      <c r="A58959">
        <f ca="1">RAND()</f>
        <v>0.92678766167218729</v>
      </c>
      <c r="B58959" t="s">
        <v>39759</v>
      </c>
      <c r="C58959" t="str">
        <f>PROPER(B58959)</f>
        <v>Photoelectrotype</v>
      </c>
    </row>
    <row r="58960" spans="1:3" x14ac:dyDescent="0.25">
      <c r="A58960">
        <f ca="1">RAND()</f>
        <v>0.70116185930132213</v>
      </c>
      <c r="B58960" t="s">
        <v>46105</v>
      </c>
      <c r="C58960" t="str">
        <f>PROPER(B58960)</f>
        <v>Sacring</v>
      </c>
    </row>
    <row r="58961" spans="1:3" x14ac:dyDescent="0.25">
      <c r="A58961">
        <f ca="1">RAND()</f>
        <v>6.2720992679385912E-3</v>
      </c>
      <c r="B58961" t="s">
        <v>10109</v>
      </c>
      <c r="C58961" t="str">
        <f>PROPER(B58961)</f>
        <v>Cockloft</v>
      </c>
    </row>
    <row r="58962" spans="1:3" x14ac:dyDescent="0.25">
      <c r="A58962">
        <f ca="1">RAND()</f>
        <v>0.31547920683523556</v>
      </c>
      <c r="B58962" t="s">
        <v>58307</v>
      </c>
      <c r="C58962" t="str">
        <f>PROPER(B58962)</f>
        <v>Wastry</v>
      </c>
    </row>
    <row r="58963" spans="1:3" x14ac:dyDescent="0.25">
      <c r="A58963">
        <f ca="1">RAND()</f>
        <v>0.58751857741429392</v>
      </c>
      <c r="B58963" t="s">
        <v>5470</v>
      </c>
      <c r="C58963" t="str">
        <f>PROPER(B58963)</f>
        <v>Billion</v>
      </c>
    </row>
    <row r="58964" spans="1:3" x14ac:dyDescent="0.25">
      <c r="A58964">
        <f ca="1">RAND()</f>
        <v>0.874490893043395</v>
      </c>
      <c r="B58964" t="s">
        <v>28902</v>
      </c>
      <c r="C58964" t="str">
        <f>PROPER(B58964)</f>
        <v>Kituba</v>
      </c>
    </row>
    <row r="58965" spans="1:3" x14ac:dyDescent="0.25">
      <c r="A58965">
        <f ca="1">RAND()</f>
        <v>0.87729287009079304</v>
      </c>
      <c r="B58965" t="s">
        <v>13864</v>
      </c>
      <c r="C58965" t="str">
        <f>PROPER(B58965)</f>
        <v>Derry</v>
      </c>
    </row>
    <row r="58966" spans="1:3" x14ac:dyDescent="0.25">
      <c r="A58966">
        <f ca="1">RAND()</f>
        <v>0.23913023453813498</v>
      </c>
      <c r="B58966" t="s">
        <v>54172</v>
      </c>
      <c r="C58966" t="str">
        <f>PROPER(B58966)</f>
        <v>Torsibility</v>
      </c>
    </row>
    <row r="58967" spans="1:3" x14ac:dyDescent="0.25">
      <c r="A58967">
        <f ca="1">RAND()</f>
        <v>0.27212434915495165</v>
      </c>
      <c r="B58967" t="s">
        <v>18574</v>
      </c>
      <c r="C58967" t="str">
        <f>PROPER(B58967)</f>
        <v>F2F</v>
      </c>
    </row>
    <row r="58968" spans="1:3" x14ac:dyDescent="0.25">
      <c r="A58968">
        <f ca="1">RAND()</f>
        <v>0.77342671235320237</v>
      </c>
      <c r="B58968" t="s">
        <v>34211</v>
      </c>
      <c r="C58968" t="str">
        <f>PROPER(B58968)</f>
        <v>Moonset</v>
      </c>
    </row>
    <row r="58969" spans="1:3" x14ac:dyDescent="0.25">
      <c r="A58969">
        <f ca="1">RAND()</f>
        <v>0.32909506099712327</v>
      </c>
      <c r="B58969" t="s">
        <v>2917</v>
      </c>
      <c r="C58969" t="str">
        <f>PROPER(B58969)</f>
        <v>Archon</v>
      </c>
    </row>
    <row r="58970" spans="1:3" x14ac:dyDescent="0.25">
      <c r="A58970">
        <f ca="1">RAND()</f>
        <v>0.98814185280695321</v>
      </c>
      <c r="B58970" t="s">
        <v>42401</v>
      </c>
      <c r="C58970" t="str">
        <f>PROPER(B58970)</f>
        <v>Psychologist</v>
      </c>
    </row>
    <row r="58971" spans="1:3" x14ac:dyDescent="0.25">
      <c r="A58971">
        <f ca="1">RAND()</f>
        <v>0.97402318633724161</v>
      </c>
      <c r="B58971" t="s">
        <v>38635</v>
      </c>
      <c r="C58971" t="str">
        <f>PROPER(B58971)</f>
        <v>Pastorage</v>
      </c>
    </row>
    <row r="58972" spans="1:3" x14ac:dyDescent="0.25">
      <c r="A58972">
        <f ca="1">RAND()</f>
        <v>0.51759451979074211</v>
      </c>
      <c r="B58972" t="s">
        <v>59103</v>
      </c>
      <c r="C58972" t="str">
        <f>PROPER(B58972)</f>
        <v>Woodland</v>
      </c>
    </row>
    <row r="58973" spans="1:3" x14ac:dyDescent="0.25">
      <c r="A58973">
        <f ca="1">RAND()</f>
        <v>0.98678927269495165</v>
      </c>
      <c r="B58973" t="s">
        <v>27583</v>
      </c>
      <c r="C58973" t="str">
        <f>PROPER(B58973)</f>
        <v>Istria</v>
      </c>
    </row>
    <row r="58974" spans="1:3" x14ac:dyDescent="0.25">
      <c r="A58974">
        <f ca="1">RAND()</f>
        <v>0.29036188877056279</v>
      </c>
      <c r="B58974" t="s">
        <v>23336</v>
      </c>
      <c r="C58974" t="str">
        <f>PROPER(B58974)</f>
        <v>Hcs</v>
      </c>
    </row>
    <row r="58975" spans="1:3" x14ac:dyDescent="0.25">
      <c r="A58975">
        <f ca="1">RAND()</f>
        <v>0.72373045770891609</v>
      </c>
      <c r="B58975" t="s">
        <v>25863</v>
      </c>
      <c r="C58975" t="str">
        <f>PROPER(B58975)</f>
        <v>Importance</v>
      </c>
    </row>
    <row r="58976" spans="1:3" x14ac:dyDescent="0.25">
      <c r="A58976">
        <f ca="1">RAND()</f>
        <v>0.77996205946187458</v>
      </c>
      <c r="B58976" t="s">
        <v>44181</v>
      </c>
      <c r="C58976" t="str">
        <f>PROPER(B58976)</f>
        <v>Regalvanize</v>
      </c>
    </row>
    <row r="58977" spans="1:3" x14ac:dyDescent="0.25">
      <c r="A58977">
        <f ca="1">RAND()</f>
        <v>0.76633346731349805</v>
      </c>
      <c r="B58977" t="s">
        <v>22337</v>
      </c>
      <c r="C58977" t="str">
        <f>PROPER(B58977)</f>
        <v>Greenhouse</v>
      </c>
    </row>
    <row r="58978" spans="1:3" x14ac:dyDescent="0.25">
      <c r="A58978">
        <f ca="1">RAND()</f>
        <v>0.46437907098455533</v>
      </c>
      <c r="B58978" t="s">
        <v>8280</v>
      </c>
      <c r="C58978" t="str">
        <f>PROPER(B58978)</f>
        <v>Cathodograph</v>
      </c>
    </row>
    <row r="58979" spans="1:3" x14ac:dyDescent="0.25">
      <c r="A58979">
        <f ca="1">RAND()</f>
        <v>0.25169278828424069</v>
      </c>
      <c r="B58979" t="s">
        <v>32222</v>
      </c>
      <c r="C58979" t="str">
        <f>PROPER(B58979)</f>
        <v>Matchable</v>
      </c>
    </row>
    <row r="58980" spans="1:3" x14ac:dyDescent="0.25">
      <c r="A58980">
        <f ca="1">RAND()</f>
        <v>0.87184407997275915</v>
      </c>
      <c r="B58980" t="s">
        <v>25482</v>
      </c>
      <c r="C58980" t="str">
        <f>PROPER(B58980)</f>
        <v>Idocrase</v>
      </c>
    </row>
    <row r="58981" spans="1:3" x14ac:dyDescent="0.25">
      <c r="A58981">
        <f ca="1">RAND()</f>
        <v>6.7189639240957666E-3</v>
      </c>
      <c r="B58981" t="s">
        <v>57437</v>
      </c>
      <c r="C58981" t="str">
        <f>PROPER(B58981)</f>
        <v>Vernoleninsk</v>
      </c>
    </row>
    <row r="58982" spans="1:3" x14ac:dyDescent="0.25">
      <c r="A58982">
        <f ca="1">RAND()</f>
        <v>0.78383510094453834</v>
      </c>
      <c r="B58982" t="s">
        <v>58449</v>
      </c>
      <c r="C58982" t="str">
        <f>PROPER(B58982)</f>
        <v>Weedkilling</v>
      </c>
    </row>
    <row r="58983" spans="1:3" x14ac:dyDescent="0.25">
      <c r="A58983">
        <f ca="1">RAND()</f>
        <v>0.59581702308037487</v>
      </c>
      <c r="B58983" t="s">
        <v>51739</v>
      </c>
      <c r="C58983" t="str">
        <f>PROPER(B58983)</f>
        <v>Supralapsarian</v>
      </c>
    </row>
    <row r="58984" spans="1:3" x14ac:dyDescent="0.25">
      <c r="A58984">
        <f ca="1">RAND()</f>
        <v>0.7533789431373995</v>
      </c>
      <c r="B58984" t="s">
        <v>59528</v>
      </c>
      <c r="C58984" t="str">
        <f>PROPER(B58984)</f>
        <v>Yeld</v>
      </c>
    </row>
    <row r="58985" spans="1:3" x14ac:dyDescent="0.25">
      <c r="A58985">
        <f ca="1">RAND()</f>
        <v>0.63641385041174992</v>
      </c>
      <c r="B58985" t="s">
        <v>10678</v>
      </c>
      <c r="C58985" t="str">
        <f>PROPER(B58985)</f>
        <v>Comtist</v>
      </c>
    </row>
    <row r="58986" spans="1:3" x14ac:dyDescent="0.25">
      <c r="A58986">
        <f ca="1">RAND()</f>
        <v>0.69318197392511982</v>
      </c>
      <c r="B58986" t="s">
        <v>51597</v>
      </c>
      <c r="C58986" t="str">
        <f>PROPER(B58986)</f>
        <v>Superfatted</v>
      </c>
    </row>
    <row r="58987" spans="1:3" x14ac:dyDescent="0.25">
      <c r="A58987">
        <f ca="1">RAND()</f>
        <v>0.62810975744654096</v>
      </c>
      <c r="B58987" t="s">
        <v>33935</v>
      </c>
      <c r="C58987" t="str">
        <f>PROPER(B58987)</f>
        <v>Mollusk</v>
      </c>
    </row>
    <row r="58988" spans="1:3" x14ac:dyDescent="0.25">
      <c r="A58988">
        <f ca="1">RAND()</f>
        <v>0.34899477633503251</v>
      </c>
      <c r="B58988" t="s">
        <v>58480</v>
      </c>
      <c r="C58988" t="str">
        <f>PROPER(B58988)</f>
        <v>Weisenheimer</v>
      </c>
    </row>
    <row r="58989" spans="1:3" x14ac:dyDescent="0.25">
      <c r="A58989">
        <f ca="1">RAND()</f>
        <v>1.4624885039069557E-3</v>
      </c>
      <c r="B58989" t="s">
        <v>35160</v>
      </c>
      <c r="C58989" t="str">
        <f>PROPER(B58989)</f>
        <v>Navalist</v>
      </c>
    </row>
    <row r="58990" spans="1:3" x14ac:dyDescent="0.25">
      <c r="A58990">
        <f ca="1">RAND()</f>
        <v>0.53818937601379047</v>
      </c>
      <c r="B58990" t="s">
        <v>39531</v>
      </c>
      <c r="C58990" t="str">
        <f>PROPER(B58990)</f>
        <v>Phenethicillin</v>
      </c>
    </row>
    <row r="58991" spans="1:3" x14ac:dyDescent="0.25">
      <c r="A58991">
        <f ca="1">RAND()</f>
        <v>0.52174556555063201</v>
      </c>
      <c r="B58991" t="s">
        <v>24003</v>
      </c>
      <c r="C58991" t="str">
        <f>PROPER(B58991)</f>
        <v>Hibernaculum</v>
      </c>
    </row>
    <row r="58992" spans="1:3" x14ac:dyDescent="0.25">
      <c r="A58992">
        <f ca="1">RAND()</f>
        <v>0.92454470129997501</v>
      </c>
      <c r="B58992" t="s">
        <v>16547</v>
      </c>
      <c r="C58992" t="str">
        <f>PROPER(B58992)</f>
        <v>Ellsworth</v>
      </c>
    </row>
    <row r="58993" spans="1:3" x14ac:dyDescent="0.25">
      <c r="A58993">
        <f ca="1">RAND()</f>
        <v>2.2793882548524991E-2</v>
      </c>
      <c r="B58993" t="s">
        <v>40387</v>
      </c>
      <c r="C58993" t="str">
        <f>PROPER(B58993)</f>
        <v>Platitudinarian</v>
      </c>
    </row>
    <row r="58994" spans="1:3" x14ac:dyDescent="0.25">
      <c r="A58994">
        <f ca="1">RAND()</f>
        <v>0.39892939117029602</v>
      </c>
      <c r="B58994" t="s">
        <v>5747</v>
      </c>
      <c r="C58994" t="str">
        <f>PROPER(B58994)</f>
        <v>Blackshirt</v>
      </c>
    </row>
    <row r="58995" spans="1:3" x14ac:dyDescent="0.25">
      <c r="A58995">
        <f ca="1">RAND()</f>
        <v>0.29101090124836226</v>
      </c>
      <c r="B58995" t="s">
        <v>15460</v>
      </c>
      <c r="C58995" t="str">
        <f>PROPER(B58995)</f>
        <v>Dovetail</v>
      </c>
    </row>
    <row r="58996" spans="1:3" x14ac:dyDescent="0.25">
      <c r="A58996">
        <f ca="1">RAND()</f>
        <v>0.82286154995193517</v>
      </c>
      <c r="B58996" t="s">
        <v>48212</v>
      </c>
      <c r="C58996" t="str">
        <f>PROPER(B58996)</f>
        <v>Shingle</v>
      </c>
    </row>
    <row r="58997" spans="1:3" x14ac:dyDescent="0.25">
      <c r="A58997">
        <f ca="1">RAND()</f>
        <v>5.4487937737306313E-2</v>
      </c>
      <c r="B58997" t="s">
        <v>53526</v>
      </c>
      <c r="C58997" t="str">
        <f>PROPER(B58997)</f>
        <v>Thiobacillus</v>
      </c>
    </row>
    <row r="58998" spans="1:3" x14ac:dyDescent="0.25">
      <c r="A58998">
        <f ca="1">RAND()</f>
        <v>0.69694437475965387</v>
      </c>
      <c r="B58998" t="s">
        <v>5998</v>
      </c>
      <c r="C58998" t="str">
        <f>PROPER(B58998)</f>
        <v>Bobby</v>
      </c>
    </row>
    <row r="58999" spans="1:3" x14ac:dyDescent="0.25">
      <c r="A58999">
        <f ca="1">RAND()</f>
        <v>0.51346590389827684</v>
      </c>
      <c r="B58999" t="s">
        <v>3657</v>
      </c>
      <c r="C58999" t="str">
        <f>PROPER(B58999)</f>
        <v>Attorney</v>
      </c>
    </row>
    <row r="59000" spans="1:3" x14ac:dyDescent="0.25">
      <c r="A59000">
        <f ca="1">RAND()</f>
        <v>0.298726251638607</v>
      </c>
      <c r="B59000" t="s">
        <v>33047</v>
      </c>
      <c r="C59000" t="str">
        <f>PROPER(B59000)</f>
        <v>Mezcaline</v>
      </c>
    </row>
    <row r="59001" spans="1:3" x14ac:dyDescent="0.25">
      <c r="A59001">
        <f ca="1">RAND()</f>
        <v>0.46608642541599632</v>
      </c>
      <c r="B59001" t="s">
        <v>483</v>
      </c>
      <c r="C59001" t="str">
        <f>PROPER(B59001)</f>
        <v>Acutance</v>
      </c>
    </row>
    <row r="59002" spans="1:3" x14ac:dyDescent="0.25">
      <c r="A59002">
        <f ca="1">RAND()</f>
        <v>0.619201174628359</v>
      </c>
      <c r="B59002" t="s">
        <v>24095</v>
      </c>
      <c r="C59002" t="str">
        <f>PROPER(B59002)</f>
        <v>Hincty</v>
      </c>
    </row>
    <row r="59003" spans="1:3" x14ac:dyDescent="0.25">
      <c r="A59003">
        <f ca="1">RAND()</f>
        <v>0.2142203519572895</v>
      </c>
      <c r="B59003" t="s">
        <v>22309</v>
      </c>
      <c r="C59003" t="str">
        <f>PROPER(B59003)</f>
        <v>Greasy</v>
      </c>
    </row>
    <row r="59004" spans="1:3" x14ac:dyDescent="0.25">
      <c r="A59004">
        <f ca="1">RAND()</f>
        <v>2.0661143458539311E-2</v>
      </c>
      <c r="B59004" t="s">
        <v>9938</v>
      </c>
      <c r="C59004" t="str">
        <f>PROPER(B59004)</f>
        <v>Cloven</v>
      </c>
    </row>
    <row r="59005" spans="1:3" x14ac:dyDescent="0.25">
      <c r="A59005">
        <f ca="1">RAND()</f>
        <v>6.9894595992394892E-2</v>
      </c>
      <c r="B59005" t="s">
        <v>57839</v>
      </c>
      <c r="C59005" t="str">
        <f>PROPER(B59005)</f>
        <v>Vitreum</v>
      </c>
    </row>
    <row r="59006" spans="1:3" x14ac:dyDescent="0.25">
      <c r="A59006">
        <f ca="1">RAND()</f>
        <v>0.78199811076344172</v>
      </c>
      <c r="B59006" t="s">
        <v>13476</v>
      </c>
      <c r="C59006" t="str">
        <f>PROPER(B59006)</f>
        <v>Delegitimation</v>
      </c>
    </row>
    <row r="59007" spans="1:3" x14ac:dyDescent="0.25">
      <c r="A59007">
        <f ca="1">RAND()</f>
        <v>0.21835683182950083</v>
      </c>
      <c r="B59007" t="s">
        <v>13116</v>
      </c>
      <c r="C59007" t="str">
        <f>PROPER(B59007)</f>
        <v>Debus</v>
      </c>
    </row>
    <row r="59008" spans="1:3" x14ac:dyDescent="0.25">
      <c r="A59008">
        <f ca="1">RAND()</f>
        <v>0.14469036171180349</v>
      </c>
      <c r="B59008" t="s">
        <v>22210</v>
      </c>
      <c r="C59008" t="str">
        <f>PROPER(B59008)</f>
        <v>Grangerize</v>
      </c>
    </row>
    <row r="59009" spans="1:3" x14ac:dyDescent="0.25">
      <c r="A59009">
        <f ca="1">RAND()</f>
        <v>0.69938665686143009</v>
      </c>
      <c r="B59009" t="s">
        <v>12765</v>
      </c>
      <c r="C59009" t="str">
        <f>PROPER(B59009)</f>
        <v>Dagan</v>
      </c>
    </row>
    <row r="59010" spans="1:3" x14ac:dyDescent="0.25">
      <c r="A59010">
        <f ca="1">RAND()</f>
        <v>0.43578152493441147</v>
      </c>
      <c r="B59010" t="s">
        <v>17458</v>
      </c>
      <c r="C59010" t="str">
        <f>PROPER(B59010)</f>
        <v>Equestrian</v>
      </c>
    </row>
    <row r="59011" spans="1:3" x14ac:dyDescent="0.25">
      <c r="A59011">
        <f ca="1">RAND()</f>
        <v>0.26805435111826248</v>
      </c>
      <c r="B59011" t="s">
        <v>15712</v>
      </c>
      <c r="C59011" t="str">
        <f>PROPER(B59011)</f>
        <v>Druse</v>
      </c>
    </row>
    <row r="59012" spans="1:3" x14ac:dyDescent="0.25">
      <c r="A59012">
        <f ca="1">RAND()</f>
        <v>0.7398689691203606</v>
      </c>
      <c r="B59012" t="s">
        <v>50642</v>
      </c>
      <c r="C59012" t="str">
        <f>PROPER(B59012)</f>
        <v>Sticking</v>
      </c>
    </row>
    <row r="59013" spans="1:3" x14ac:dyDescent="0.25">
      <c r="A59013">
        <f ca="1">RAND()</f>
        <v>0.13616689028070317</v>
      </c>
      <c r="B59013" t="s">
        <v>23899</v>
      </c>
      <c r="C59013" t="str">
        <f>PROPER(B59013)</f>
        <v>Heterogametic</v>
      </c>
    </row>
    <row r="59014" spans="1:3" x14ac:dyDescent="0.25">
      <c r="A59014">
        <f ca="1">RAND()</f>
        <v>0.97971625773484716</v>
      </c>
      <c r="B59014" t="s">
        <v>13097</v>
      </c>
      <c r="C59014" t="str">
        <f>PROPER(B59014)</f>
        <v>Debited</v>
      </c>
    </row>
    <row r="59015" spans="1:3" x14ac:dyDescent="0.25">
      <c r="A59015">
        <f ca="1">RAND()</f>
        <v>0.87785816335736078</v>
      </c>
      <c r="B59015" t="s">
        <v>48266</v>
      </c>
      <c r="C59015" t="str">
        <f>PROPER(B59015)</f>
        <v>Shlepper</v>
      </c>
    </row>
    <row r="59016" spans="1:3" x14ac:dyDescent="0.25">
      <c r="A59016">
        <f ca="1">RAND()</f>
        <v>0.59374810649706922</v>
      </c>
      <c r="B59016" t="s">
        <v>26080</v>
      </c>
      <c r="C59016" t="str">
        <f>PROPER(B59016)</f>
        <v>Inclined</v>
      </c>
    </row>
    <row r="59017" spans="1:3" x14ac:dyDescent="0.25">
      <c r="A59017">
        <f ca="1">RAND()</f>
        <v>0.17091371485530504</v>
      </c>
      <c r="B59017" t="s">
        <v>16496</v>
      </c>
      <c r="C59017" t="str">
        <f>PROPER(B59017)</f>
        <v>Elemental</v>
      </c>
    </row>
    <row r="59018" spans="1:3" x14ac:dyDescent="0.25">
      <c r="A59018">
        <f ca="1">RAND()</f>
        <v>0.40234243020981253</v>
      </c>
      <c r="B59018" t="s">
        <v>57969</v>
      </c>
      <c r="C59018" t="str">
        <f>PROPER(B59018)</f>
        <v>Volleyfire</v>
      </c>
    </row>
    <row r="59019" spans="1:3" x14ac:dyDescent="0.25">
      <c r="A59019">
        <f ca="1">RAND()</f>
        <v>0.41016189797183156</v>
      </c>
      <c r="B59019" t="s">
        <v>35844</v>
      </c>
      <c r="C59019" t="str">
        <f>PROPER(B59019)</f>
        <v>Nobiliary</v>
      </c>
    </row>
    <row r="59020" spans="1:3" x14ac:dyDescent="0.25">
      <c r="A59020">
        <f ca="1">RAND()</f>
        <v>5.9225547958700164E-2</v>
      </c>
      <c r="B59020" t="s">
        <v>379</v>
      </c>
      <c r="C59020" t="str">
        <f>PROPER(B59020)</f>
        <v>Acosmism</v>
      </c>
    </row>
    <row r="59021" spans="1:3" x14ac:dyDescent="0.25">
      <c r="A59021">
        <f ca="1">RAND()</f>
        <v>0.4768987582247084</v>
      </c>
      <c r="B59021" t="s">
        <v>42213</v>
      </c>
      <c r="C59021" t="str">
        <f>PROPER(B59021)</f>
        <v>Protonotary</v>
      </c>
    </row>
    <row r="59022" spans="1:3" x14ac:dyDescent="0.25">
      <c r="A59022">
        <f ca="1">RAND()</f>
        <v>5.8698465381914922E-2</v>
      </c>
      <c r="B59022" t="s">
        <v>30601</v>
      </c>
      <c r="C59022" t="str">
        <f>PROPER(B59022)</f>
        <v>Lipizzan</v>
      </c>
    </row>
    <row r="59023" spans="1:3" x14ac:dyDescent="0.25">
      <c r="A59023">
        <f ca="1">RAND()</f>
        <v>0.70962052797276776</v>
      </c>
      <c r="B59023" t="s">
        <v>20254</v>
      </c>
      <c r="C59023" t="str">
        <f>PROPER(B59023)</f>
        <v>Fossick</v>
      </c>
    </row>
    <row r="59024" spans="1:3" x14ac:dyDescent="0.25">
      <c r="A59024">
        <f ca="1">RAND()</f>
        <v>0.26880546705723063</v>
      </c>
      <c r="B59024" t="s">
        <v>490</v>
      </c>
      <c r="C59024" t="str">
        <f>PROPER(B59024)</f>
        <v>Ada</v>
      </c>
    </row>
    <row r="59025" spans="1:3" x14ac:dyDescent="0.25">
      <c r="A59025">
        <f ca="1">RAND()</f>
        <v>0.62054647676684949</v>
      </c>
      <c r="B59025" t="s">
        <v>26900</v>
      </c>
      <c r="C59025" t="str">
        <f>PROPER(B59025)</f>
        <v>Intercrop</v>
      </c>
    </row>
    <row r="59026" spans="1:3" x14ac:dyDescent="0.25">
      <c r="A59026">
        <f ca="1">RAND()</f>
        <v>0.31602133973532542</v>
      </c>
      <c r="B59026" t="s">
        <v>52323</v>
      </c>
      <c r="C59026" t="str">
        <f>PROPER(B59026)</f>
        <v>Tahsil</v>
      </c>
    </row>
    <row r="59027" spans="1:3" x14ac:dyDescent="0.25">
      <c r="A59027">
        <f ca="1">RAND()</f>
        <v>0.59090619935412636</v>
      </c>
      <c r="B59027" t="s">
        <v>1539</v>
      </c>
      <c r="C59027" t="str">
        <f>PROPER(B59027)</f>
        <v>Alsoran</v>
      </c>
    </row>
    <row r="59028" spans="1:3" x14ac:dyDescent="0.25">
      <c r="A59028">
        <f ca="1">RAND()</f>
        <v>0.86328377317062743</v>
      </c>
      <c r="B59028" t="s">
        <v>6514</v>
      </c>
      <c r="C59028" t="str">
        <f>PROPER(B59028)</f>
        <v>Breasthook</v>
      </c>
    </row>
    <row r="59029" spans="1:3" x14ac:dyDescent="0.25">
      <c r="A59029">
        <f ca="1">RAND()</f>
        <v>0.35261469328182971</v>
      </c>
      <c r="B59029" t="s">
        <v>22732</v>
      </c>
      <c r="C59029" t="str">
        <f>PROPER(B59029)</f>
        <v>Gypsum</v>
      </c>
    </row>
    <row r="59030" spans="1:3" x14ac:dyDescent="0.25">
      <c r="A59030">
        <f ca="1">RAND()</f>
        <v>0.52619102584787558</v>
      </c>
      <c r="B59030" t="s">
        <v>30294</v>
      </c>
      <c r="C59030" t="str">
        <f>PROPER(B59030)</f>
        <v>Liane</v>
      </c>
    </row>
    <row r="59031" spans="1:3" x14ac:dyDescent="0.25">
      <c r="A59031">
        <f ca="1">RAND()</f>
        <v>0.28142683164546012</v>
      </c>
      <c r="B59031" t="s">
        <v>36229</v>
      </c>
      <c r="C59031" t="str">
        <f>PROPER(B59031)</f>
        <v>Notchwing</v>
      </c>
    </row>
    <row r="59032" spans="1:3" x14ac:dyDescent="0.25">
      <c r="A59032">
        <f ca="1">RAND()</f>
        <v>0.17133043577478135</v>
      </c>
      <c r="B59032" t="s">
        <v>32556</v>
      </c>
      <c r="C59032" t="str">
        <f>PROPER(B59032)</f>
        <v>Megamillionaire</v>
      </c>
    </row>
    <row r="59033" spans="1:3" x14ac:dyDescent="0.25">
      <c r="A59033">
        <f ca="1">RAND()</f>
        <v>0.64088899060615578</v>
      </c>
      <c r="B59033" t="s">
        <v>25214</v>
      </c>
      <c r="C59033" t="str">
        <f>PROPER(B59033)</f>
        <v>Hypochlorous</v>
      </c>
    </row>
    <row r="59034" spans="1:3" x14ac:dyDescent="0.25">
      <c r="A59034">
        <f ca="1">RAND()</f>
        <v>0.25042559493801553</v>
      </c>
      <c r="B59034" t="s">
        <v>57322</v>
      </c>
      <c r="C59034" t="str">
        <f>PROPER(B59034)</f>
        <v>Vendue</v>
      </c>
    </row>
    <row r="59035" spans="1:3" x14ac:dyDescent="0.25">
      <c r="A59035">
        <f ca="1">RAND()</f>
        <v>8.6681862718338332E-2</v>
      </c>
      <c r="B59035" t="s">
        <v>10317</v>
      </c>
      <c r="C59035" t="str">
        <f>PROPER(B59035)</f>
        <v>Colligation</v>
      </c>
    </row>
    <row r="59036" spans="1:3" x14ac:dyDescent="0.25">
      <c r="A59036">
        <f ca="1">RAND()</f>
        <v>0.64185907910716167</v>
      </c>
      <c r="B59036" t="s">
        <v>51846</v>
      </c>
      <c r="C59036" t="str">
        <f>PROPER(B59036)</f>
        <v>Suspire</v>
      </c>
    </row>
    <row r="59037" spans="1:3" x14ac:dyDescent="0.25">
      <c r="A59037">
        <f ca="1">RAND()</f>
        <v>1.1825460021898326E-2</v>
      </c>
      <c r="B59037" t="s">
        <v>48466</v>
      </c>
      <c r="C59037" t="str">
        <f>PROPER(B59037)</f>
        <v>Sicko</v>
      </c>
    </row>
    <row r="59038" spans="1:3" x14ac:dyDescent="0.25">
      <c r="A59038">
        <f ca="1">RAND()</f>
        <v>1.1641372136779293E-2</v>
      </c>
      <c r="B59038" t="s">
        <v>7811</v>
      </c>
      <c r="C59038" t="str">
        <f>PROPER(B59038)</f>
        <v>Captan</v>
      </c>
    </row>
    <row r="59039" spans="1:3" x14ac:dyDescent="0.25">
      <c r="A59039">
        <f ca="1">RAND()</f>
        <v>0.54892372740614404</v>
      </c>
      <c r="B59039" t="s">
        <v>39553</v>
      </c>
      <c r="C59039" t="str">
        <f>PROPER(B59039)</f>
        <v>Phenomenalistic</v>
      </c>
    </row>
    <row r="59040" spans="1:3" x14ac:dyDescent="0.25">
      <c r="A59040">
        <f ca="1">RAND()</f>
        <v>0.3625276185234666</v>
      </c>
      <c r="B59040" t="s">
        <v>46702</v>
      </c>
      <c r="C59040" t="str">
        <f>PROPER(B59040)</f>
        <v>Sazerac</v>
      </c>
    </row>
    <row r="59041" spans="1:3" x14ac:dyDescent="0.25">
      <c r="A59041">
        <f ca="1">RAND()</f>
        <v>0.25987617747429315</v>
      </c>
      <c r="B59041" t="s">
        <v>1294</v>
      </c>
      <c r="C59041" t="str">
        <f>PROPER(B59041)</f>
        <v>Aleutian</v>
      </c>
    </row>
    <row r="59042" spans="1:3" x14ac:dyDescent="0.25">
      <c r="A59042">
        <f ca="1">RAND()</f>
        <v>0.53256687366797251</v>
      </c>
      <c r="B59042" t="s">
        <v>247</v>
      </c>
      <c r="C59042" t="str">
        <f>PROPER(B59042)</f>
        <v>Accoutrement</v>
      </c>
    </row>
    <row r="59043" spans="1:3" x14ac:dyDescent="0.25">
      <c r="A59043">
        <f ca="1">RAND()</f>
        <v>0.71336888819966449</v>
      </c>
      <c r="B59043" t="s">
        <v>59017</v>
      </c>
      <c r="C59043" t="str">
        <f>PROPER(B59043)</f>
        <v>Witting</v>
      </c>
    </row>
    <row r="59044" spans="1:3" x14ac:dyDescent="0.25">
      <c r="A59044">
        <f ca="1">RAND()</f>
        <v>0.63952024661320339</v>
      </c>
      <c r="B59044" t="s">
        <v>59897</v>
      </c>
      <c r="C59044" t="str">
        <f>PROPER(B59044)</f>
        <v>Zookeeper</v>
      </c>
    </row>
    <row r="59045" spans="1:3" x14ac:dyDescent="0.25">
      <c r="A59045">
        <f ca="1">RAND()</f>
        <v>0.56839173785022423</v>
      </c>
      <c r="B59045" t="s">
        <v>26325</v>
      </c>
      <c r="C59045" t="str">
        <f>PROPER(B59045)</f>
        <v>Inductivist</v>
      </c>
    </row>
    <row r="59046" spans="1:3" x14ac:dyDescent="0.25">
      <c r="A59046">
        <f ca="1">RAND()</f>
        <v>0.30813607914375829</v>
      </c>
      <c r="B59046" t="s">
        <v>34665</v>
      </c>
      <c r="C59046" t="str">
        <f>PROPER(B59046)</f>
        <v>Mump</v>
      </c>
    </row>
    <row r="59047" spans="1:3" x14ac:dyDescent="0.25">
      <c r="A59047">
        <f ca="1">RAND()</f>
        <v>0.98653645827603076</v>
      </c>
      <c r="B59047" t="s">
        <v>13137</v>
      </c>
      <c r="C59047" t="str">
        <f>PROPER(B59047)</f>
        <v>Decantation</v>
      </c>
    </row>
    <row r="59048" spans="1:3" x14ac:dyDescent="0.25">
      <c r="A59048">
        <f ca="1">RAND()</f>
        <v>0.20414091877623197</v>
      </c>
      <c r="B59048" t="s">
        <v>58600</v>
      </c>
      <c r="C59048" t="str">
        <f>PROPER(B59048)</f>
        <v>Wheelhorse</v>
      </c>
    </row>
    <row r="59049" spans="1:3" x14ac:dyDescent="0.25">
      <c r="A59049">
        <f ca="1">RAND()</f>
        <v>0.14016513822558951</v>
      </c>
      <c r="B59049" t="s">
        <v>52199</v>
      </c>
      <c r="C59049" t="str">
        <f>PROPER(B59049)</f>
        <v>Syringes</v>
      </c>
    </row>
    <row r="59050" spans="1:3" x14ac:dyDescent="0.25">
      <c r="A59050">
        <f ca="1">RAND()</f>
        <v>6.4658765239586913E-3</v>
      </c>
      <c r="B59050" t="s">
        <v>761</v>
      </c>
      <c r="C59050" t="str">
        <f>PROPER(B59050)</f>
        <v>Aerodynamic</v>
      </c>
    </row>
    <row r="59051" spans="1:3" x14ac:dyDescent="0.25">
      <c r="A59051">
        <f ca="1">RAND()</f>
        <v>0.74413384138030536</v>
      </c>
      <c r="B59051" t="s">
        <v>15472</v>
      </c>
      <c r="C59051" t="str">
        <f>PROPER(B59051)</f>
        <v>Downcomer</v>
      </c>
    </row>
    <row r="59052" spans="1:3" x14ac:dyDescent="0.25">
      <c r="A59052">
        <f ca="1">RAND()</f>
        <v>0.59242328450708592</v>
      </c>
      <c r="B59052" t="s">
        <v>9617</v>
      </c>
      <c r="C59052" t="str">
        <f>PROPER(B59052)</f>
        <v>Cissy</v>
      </c>
    </row>
    <row r="59053" spans="1:3" x14ac:dyDescent="0.25">
      <c r="A59053">
        <f ca="1">RAND()</f>
        <v>8.7201324923573353E-2</v>
      </c>
      <c r="B59053" t="s">
        <v>22022</v>
      </c>
      <c r="C59053" t="str">
        <f>PROPER(B59053)</f>
        <v>Goodly</v>
      </c>
    </row>
    <row r="59054" spans="1:3" x14ac:dyDescent="0.25">
      <c r="A59054">
        <f ca="1">RAND()</f>
        <v>0.14436541374009138</v>
      </c>
      <c r="B59054" t="s">
        <v>58078</v>
      </c>
      <c r="C59054" t="str">
        <f>PROPER(B59054)</f>
        <v>Vulvitis</v>
      </c>
    </row>
    <row r="59055" spans="1:3" x14ac:dyDescent="0.25">
      <c r="A59055">
        <f ca="1">RAND()</f>
        <v>3.7719168706508599E-2</v>
      </c>
      <c r="B59055" t="s">
        <v>25876</v>
      </c>
      <c r="C59055" t="str">
        <f>PROPER(B59055)</f>
        <v>Impot</v>
      </c>
    </row>
    <row r="59056" spans="1:3" x14ac:dyDescent="0.25">
      <c r="A59056">
        <f ca="1">RAND()</f>
        <v>0.78394864088814431</v>
      </c>
      <c r="B59056" t="s">
        <v>30887</v>
      </c>
      <c r="C59056" t="str">
        <f>PROPER(B59056)</f>
        <v>Logy</v>
      </c>
    </row>
    <row r="59057" spans="1:3" x14ac:dyDescent="0.25">
      <c r="A59057">
        <f ca="1">RAND()</f>
        <v>0.38657589294811612</v>
      </c>
      <c r="B59057" t="s">
        <v>11506</v>
      </c>
      <c r="C59057" t="str">
        <f>PROPER(B59057)</f>
        <v>Corruptionist</v>
      </c>
    </row>
    <row r="59058" spans="1:3" x14ac:dyDescent="0.25">
      <c r="A59058">
        <f ca="1">RAND()</f>
        <v>0.78332333505594964</v>
      </c>
      <c r="B59058" t="s">
        <v>38738</v>
      </c>
      <c r="C59058" t="str">
        <f>PROPER(B59058)</f>
        <v>Paucal</v>
      </c>
    </row>
    <row r="59059" spans="1:3" x14ac:dyDescent="0.25">
      <c r="A59059">
        <f ca="1">RAND()</f>
        <v>0.53403326472497314</v>
      </c>
      <c r="B59059" t="s">
        <v>19394</v>
      </c>
      <c r="C59059" t="str">
        <f>PROPER(B59059)</f>
        <v>Finlander</v>
      </c>
    </row>
    <row r="59060" spans="1:3" x14ac:dyDescent="0.25">
      <c r="A59060">
        <f ca="1">RAND()</f>
        <v>0.51032636265921549</v>
      </c>
      <c r="B59060" t="s">
        <v>39709</v>
      </c>
      <c r="C59060" t="str">
        <f>PROPER(B59060)</f>
        <v>Phosphoric</v>
      </c>
    </row>
    <row r="59061" spans="1:3" x14ac:dyDescent="0.25">
      <c r="A59061">
        <f ca="1">RAND()</f>
        <v>0.55140810349181646</v>
      </c>
      <c r="B59061" t="s">
        <v>49291</v>
      </c>
      <c r="C59061" t="str">
        <f>PROPER(B59061)</f>
        <v>Snippet</v>
      </c>
    </row>
    <row r="59062" spans="1:3" x14ac:dyDescent="0.25">
      <c r="A59062">
        <f ca="1">RAND()</f>
        <v>0.96524140137656567</v>
      </c>
      <c r="B59062" t="s">
        <v>5957</v>
      </c>
      <c r="C59062" t="str">
        <f>PROPER(B59062)</f>
        <v>Blur</v>
      </c>
    </row>
    <row r="59063" spans="1:3" x14ac:dyDescent="0.25">
      <c r="A59063">
        <f ca="1">RAND()</f>
        <v>0.6802599718736877</v>
      </c>
      <c r="B59063" t="s">
        <v>25074</v>
      </c>
      <c r="C59063" t="str">
        <f>PROPER(B59063)</f>
        <v>Hyp</v>
      </c>
    </row>
    <row r="59064" spans="1:3" x14ac:dyDescent="0.25">
      <c r="A59064">
        <f ca="1">RAND()</f>
        <v>6.3007853498202704E-2</v>
      </c>
      <c r="B59064" t="s">
        <v>10389</v>
      </c>
      <c r="C59064" t="str">
        <f>PROPER(B59064)</f>
        <v>Colter</v>
      </c>
    </row>
    <row r="59065" spans="1:3" x14ac:dyDescent="0.25">
      <c r="A59065">
        <f ca="1">RAND()</f>
        <v>0.17385081017972848</v>
      </c>
      <c r="B59065" t="s">
        <v>10457</v>
      </c>
      <c r="C59065" t="str">
        <f>PROPER(B59065)</f>
        <v>Comma</v>
      </c>
    </row>
    <row r="59066" spans="1:3" x14ac:dyDescent="0.25">
      <c r="A59066">
        <f ca="1">RAND()</f>
        <v>0.15626308741898143</v>
      </c>
      <c r="B59066" t="s">
        <v>44610</v>
      </c>
      <c r="C59066" t="str">
        <f>PROPER(B59066)</f>
        <v>Reproacher</v>
      </c>
    </row>
    <row r="59067" spans="1:3" x14ac:dyDescent="0.25">
      <c r="A59067">
        <f ca="1">RAND()</f>
        <v>0.38238466211025657</v>
      </c>
      <c r="B59067" t="s">
        <v>52893</v>
      </c>
      <c r="C59067" t="str">
        <f>PROPER(B59067)</f>
        <v>Teleseism</v>
      </c>
    </row>
    <row r="59068" spans="1:3" x14ac:dyDescent="0.25">
      <c r="A59068">
        <f ca="1">RAND()</f>
        <v>0.88403893581535531</v>
      </c>
      <c r="B59068" t="s">
        <v>53172</v>
      </c>
      <c r="C59068" t="str">
        <f>PROPER(B59068)</f>
        <v>Testcross</v>
      </c>
    </row>
    <row r="59069" spans="1:3" x14ac:dyDescent="0.25">
      <c r="A59069">
        <f ca="1">RAND()</f>
        <v>0.93263234912084558</v>
      </c>
      <c r="B59069" t="s">
        <v>3217</v>
      </c>
      <c r="C59069" t="str">
        <f>PROPER(B59069)</f>
        <v>Ascidian</v>
      </c>
    </row>
    <row r="59070" spans="1:3" x14ac:dyDescent="0.25">
      <c r="A59070">
        <f ca="1">RAND()</f>
        <v>0.61439781977357333</v>
      </c>
      <c r="B59070" t="s">
        <v>29090</v>
      </c>
      <c r="C59070" t="str">
        <f>PROPER(B59070)</f>
        <v>Kotwalee</v>
      </c>
    </row>
    <row r="59071" spans="1:3" x14ac:dyDescent="0.25">
      <c r="A59071">
        <f ca="1">RAND()</f>
        <v>0.13991827791715772</v>
      </c>
      <c r="B59071" t="s">
        <v>30192</v>
      </c>
      <c r="C59071" t="str">
        <f>PROPER(B59071)</f>
        <v>Letterhead</v>
      </c>
    </row>
    <row r="59072" spans="1:3" x14ac:dyDescent="0.25">
      <c r="A59072">
        <f ca="1">RAND()</f>
        <v>0.24406467795455111</v>
      </c>
      <c r="B59072" t="s">
        <v>7420</v>
      </c>
      <c r="C59072" t="str">
        <f>PROPER(B59072)</f>
        <v>Callback</v>
      </c>
    </row>
    <row r="59073" spans="1:3" x14ac:dyDescent="0.25">
      <c r="A59073">
        <f ca="1">RAND()</f>
        <v>0.85039805675397118</v>
      </c>
      <c r="B59073" t="s">
        <v>49171</v>
      </c>
      <c r="C59073" t="str">
        <f>PROPER(B59073)</f>
        <v>Smellage</v>
      </c>
    </row>
    <row r="59074" spans="1:3" x14ac:dyDescent="0.25">
      <c r="A59074">
        <f ca="1">RAND()</f>
        <v>0.51131820856860088</v>
      </c>
      <c r="B59074" t="s">
        <v>31295</v>
      </c>
      <c r="C59074" t="str">
        <f>PROPER(B59074)</f>
        <v>Lymphad</v>
      </c>
    </row>
    <row r="59075" spans="1:3" x14ac:dyDescent="0.25">
      <c r="A59075">
        <f ca="1">RAND()</f>
        <v>0.79563254110686144</v>
      </c>
      <c r="B59075" t="s">
        <v>11208</v>
      </c>
      <c r="C59075" t="str">
        <f>PROPER(B59075)</f>
        <v>Convenient</v>
      </c>
    </row>
    <row r="59076" spans="1:3" x14ac:dyDescent="0.25">
      <c r="A59076">
        <f ca="1">RAND()</f>
        <v>0.21085127877730447</v>
      </c>
      <c r="B59076" t="s">
        <v>37549</v>
      </c>
      <c r="C59076" t="str">
        <f>PROPER(B59076)</f>
        <v>Outrider</v>
      </c>
    </row>
    <row r="59077" spans="1:3" x14ac:dyDescent="0.25">
      <c r="A59077">
        <f ca="1">RAND()</f>
        <v>0.66981835085327857</v>
      </c>
      <c r="B59077" t="s">
        <v>51693</v>
      </c>
      <c r="C59077" t="str">
        <f>PROPER(B59077)</f>
        <v>Superterrestrial</v>
      </c>
    </row>
    <row r="59078" spans="1:3" x14ac:dyDescent="0.25">
      <c r="A59078">
        <f ca="1">RAND()</f>
        <v>0.37508298059967171</v>
      </c>
      <c r="B59078" t="s">
        <v>10587</v>
      </c>
      <c r="C59078" t="str">
        <f>PROPER(B59078)</f>
        <v>Complaint</v>
      </c>
    </row>
    <row r="59079" spans="1:3" x14ac:dyDescent="0.25">
      <c r="A59079">
        <f ca="1">RAND()</f>
        <v>0.62794119744699495</v>
      </c>
      <c r="B59079" t="s">
        <v>17483</v>
      </c>
      <c r="C59079" t="str">
        <f>PROPER(B59079)</f>
        <v>Equirotal</v>
      </c>
    </row>
    <row r="59080" spans="1:3" x14ac:dyDescent="0.25">
      <c r="A59080">
        <f ca="1">RAND()</f>
        <v>0.25338848017353044</v>
      </c>
      <c r="B59080" t="s">
        <v>4008</v>
      </c>
      <c r="C59080" t="str">
        <f>PROPER(B59080)</f>
        <v>Awner</v>
      </c>
    </row>
    <row r="59081" spans="1:3" x14ac:dyDescent="0.25">
      <c r="A59081">
        <f ca="1">RAND()</f>
        <v>4.6054793411942629E-2</v>
      </c>
      <c r="B59081" t="s">
        <v>18612</v>
      </c>
      <c r="C59081" t="str">
        <f>PROPER(B59081)</f>
        <v>Factoried</v>
      </c>
    </row>
    <row r="59082" spans="1:3" x14ac:dyDescent="0.25">
      <c r="A59082">
        <f ca="1">RAND()</f>
        <v>0.48141611429811604</v>
      </c>
      <c r="B59082" t="s">
        <v>20115</v>
      </c>
      <c r="C59082" t="str">
        <f>PROPER(B59082)</f>
        <v>Foresaddle</v>
      </c>
    </row>
    <row r="59083" spans="1:3" x14ac:dyDescent="0.25">
      <c r="A59083">
        <f ca="1">RAND()</f>
        <v>0.11805128850777391</v>
      </c>
      <c r="B59083" t="s">
        <v>49898</v>
      </c>
      <c r="C59083" t="str">
        <f>PROPER(B59083)</f>
        <v>Speak</v>
      </c>
    </row>
    <row r="59084" spans="1:3" x14ac:dyDescent="0.25">
      <c r="A59084">
        <f ca="1">RAND()</f>
        <v>0.1998412751424179</v>
      </c>
      <c r="B59084" t="s">
        <v>26724</v>
      </c>
      <c r="C59084" t="str">
        <f>PROPER(B59084)</f>
        <v>Inseverable</v>
      </c>
    </row>
    <row r="59085" spans="1:3" x14ac:dyDescent="0.25">
      <c r="A59085">
        <f ca="1">RAND()</f>
        <v>4.4657527685912801E-2</v>
      </c>
      <c r="B59085" t="s">
        <v>5085</v>
      </c>
      <c r="C59085" t="str">
        <f>PROPER(B59085)</f>
        <v>Beluga</v>
      </c>
    </row>
    <row r="59086" spans="1:3" x14ac:dyDescent="0.25">
      <c r="A59086">
        <f ca="1">RAND()</f>
        <v>9.3545701058501352E-2</v>
      </c>
      <c r="B59086" t="s">
        <v>22706</v>
      </c>
      <c r="C59086" t="str">
        <f>PROPER(B59086)</f>
        <v>Gynandromorph</v>
      </c>
    </row>
    <row r="59087" spans="1:3" x14ac:dyDescent="0.25">
      <c r="A59087">
        <f ca="1">RAND()</f>
        <v>0.88200117567868086</v>
      </c>
      <c r="B59087" t="s">
        <v>20712</v>
      </c>
      <c r="C59087" t="str">
        <f>PROPER(B59087)</f>
        <v>Furrier</v>
      </c>
    </row>
    <row r="59088" spans="1:3" x14ac:dyDescent="0.25">
      <c r="A59088">
        <f ca="1">RAND()</f>
        <v>0.86304350390354023</v>
      </c>
      <c r="B59088" t="s">
        <v>9211</v>
      </c>
      <c r="C59088" t="str">
        <f>PROPER(B59088)</f>
        <v>Choiceness</v>
      </c>
    </row>
    <row r="59089" spans="1:3" x14ac:dyDescent="0.25">
      <c r="A59089">
        <f ca="1">RAND()</f>
        <v>0.95002671598413202</v>
      </c>
      <c r="B59089" t="s">
        <v>41125</v>
      </c>
      <c r="C59089" t="str">
        <f>PROPER(B59089)</f>
        <v>Poseuse</v>
      </c>
    </row>
    <row r="59090" spans="1:3" x14ac:dyDescent="0.25">
      <c r="A59090">
        <f ca="1">RAND()</f>
        <v>0.30535342720223568</v>
      </c>
      <c r="B59090" t="s">
        <v>33468</v>
      </c>
      <c r="C59090" t="str">
        <f>PROPER(B59090)</f>
        <v>Ministry</v>
      </c>
    </row>
    <row r="59091" spans="1:3" x14ac:dyDescent="0.25">
      <c r="A59091">
        <f ca="1">RAND()</f>
        <v>0.36331916005263687</v>
      </c>
      <c r="B59091" t="s">
        <v>34861</v>
      </c>
      <c r="C59091" t="str">
        <f>PROPER(B59091)</f>
        <v>Myriare</v>
      </c>
    </row>
    <row r="59092" spans="1:3" x14ac:dyDescent="0.25">
      <c r="A59092">
        <f ca="1">RAND()</f>
        <v>0.49265696926997871</v>
      </c>
      <c r="B59092" t="s">
        <v>15658</v>
      </c>
      <c r="C59092" t="str">
        <f>PROPER(B59092)</f>
        <v>Dromomania</v>
      </c>
    </row>
    <row r="59093" spans="1:3" x14ac:dyDescent="0.25">
      <c r="A59093">
        <f ca="1">RAND()</f>
        <v>0.57166295520696631</v>
      </c>
      <c r="B59093" t="s">
        <v>37434</v>
      </c>
      <c r="C59093" t="str">
        <f>PROPER(B59093)</f>
        <v>Otolith</v>
      </c>
    </row>
    <row r="59094" spans="1:3" x14ac:dyDescent="0.25">
      <c r="A59094">
        <f ca="1">RAND()</f>
        <v>0.15627557062149455</v>
      </c>
      <c r="B59094" t="s">
        <v>47032</v>
      </c>
      <c r="C59094" t="str">
        <f>PROPER(B59094)</f>
        <v>Scorcher</v>
      </c>
    </row>
    <row r="59095" spans="1:3" x14ac:dyDescent="0.25">
      <c r="A59095">
        <f ca="1">RAND()</f>
        <v>0.97072436729714584</v>
      </c>
      <c r="B59095" t="s">
        <v>59256</v>
      </c>
      <c r="C59095" t="str">
        <f>PROPER(B59095)</f>
        <v>Wristy</v>
      </c>
    </row>
    <row r="59096" spans="1:3" x14ac:dyDescent="0.25">
      <c r="A59096">
        <f ca="1">RAND()</f>
        <v>0.91668540427395129</v>
      </c>
      <c r="B59096" t="s">
        <v>57355</v>
      </c>
      <c r="C59096" t="str">
        <f>PROPER(B59096)</f>
        <v>Ventage</v>
      </c>
    </row>
    <row r="59097" spans="1:3" x14ac:dyDescent="0.25">
      <c r="A59097">
        <f ca="1">RAND()</f>
        <v>0.30159478189542321</v>
      </c>
      <c r="B59097" t="s">
        <v>45979</v>
      </c>
      <c r="C59097" t="str">
        <f>PROPER(B59097)</f>
        <v>Rupturable</v>
      </c>
    </row>
    <row r="59098" spans="1:3" x14ac:dyDescent="0.25">
      <c r="A59098">
        <f ca="1">RAND()</f>
        <v>0.97045393920907197</v>
      </c>
      <c r="B59098" t="s">
        <v>24622</v>
      </c>
      <c r="C59098" t="str">
        <f>PROPER(B59098)</f>
        <v>Hospitalman</v>
      </c>
    </row>
    <row r="59099" spans="1:3" x14ac:dyDescent="0.25">
      <c r="A59099">
        <f ca="1">RAND()</f>
        <v>2.4198426559235875E-2</v>
      </c>
      <c r="B59099" t="s">
        <v>45347</v>
      </c>
      <c r="C59099" t="str">
        <f>PROPER(B59099)</f>
        <v>Ringwise</v>
      </c>
    </row>
    <row r="59100" spans="1:3" x14ac:dyDescent="0.25">
      <c r="A59100">
        <f ca="1">RAND()</f>
        <v>0.8411468870089347</v>
      </c>
      <c r="B59100" t="s">
        <v>58247</v>
      </c>
      <c r="C59100" t="str">
        <f>PROPER(B59100)</f>
        <v>Warlike</v>
      </c>
    </row>
    <row r="59101" spans="1:3" x14ac:dyDescent="0.25">
      <c r="A59101">
        <f ca="1">RAND()</f>
        <v>0.67728581260497911</v>
      </c>
      <c r="B59101" t="s">
        <v>17331</v>
      </c>
      <c r="C59101" t="str">
        <f>PROPER(B59101)</f>
        <v>Epicondylian</v>
      </c>
    </row>
    <row r="59102" spans="1:3" x14ac:dyDescent="0.25">
      <c r="A59102">
        <f ca="1">RAND()</f>
        <v>0.3408286303743332</v>
      </c>
      <c r="B59102" t="s">
        <v>50293</v>
      </c>
      <c r="C59102" t="str">
        <f>PROPER(B59102)</f>
        <v>Springhalt</v>
      </c>
    </row>
    <row r="59103" spans="1:3" x14ac:dyDescent="0.25">
      <c r="A59103">
        <f ca="1">RAND()</f>
        <v>0.56120974527261158</v>
      </c>
      <c r="B59103" t="s">
        <v>3990</v>
      </c>
      <c r="C59103" t="str">
        <f>PROPER(B59103)</f>
        <v>Awanting</v>
      </c>
    </row>
    <row r="59104" spans="1:3" x14ac:dyDescent="0.25">
      <c r="A59104">
        <f ca="1">RAND()</f>
        <v>0.88190949569101262</v>
      </c>
      <c r="B59104" t="s">
        <v>26223</v>
      </c>
      <c r="C59104" t="str">
        <f>PROPER(B59104)</f>
        <v>Indenture</v>
      </c>
    </row>
    <row r="59105" spans="1:3" x14ac:dyDescent="0.25">
      <c r="A59105">
        <f ca="1">RAND()</f>
        <v>0.73641689630190832</v>
      </c>
      <c r="B59105" t="s">
        <v>55842</v>
      </c>
      <c r="C59105" t="str">
        <f>PROPER(B59105)</f>
        <v>Underbought</v>
      </c>
    </row>
    <row r="59106" spans="1:3" x14ac:dyDescent="0.25">
      <c r="A59106">
        <f ca="1">RAND()</f>
        <v>0.99168666627797852</v>
      </c>
      <c r="B59106" t="s">
        <v>28252</v>
      </c>
      <c r="C59106" t="str">
        <f>PROPER(B59106)</f>
        <v>Justinian</v>
      </c>
    </row>
    <row r="59107" spans="1:3" x14ac:dyDescent="0.25">
      <c r="A59107">
        <f ca="1">RAND()</f>
        <v>0.13394700167949147</v>
      </c>
      <c r="B59107" t="s">
        <v>5243</v>
      </c>
      <c r="C59107" t="str">
        <f>PROPER(B59107)</f>
        <v>Bessie</v>
      </c>
    </row>
    <row r="59108" spans="1:3" x14ac:dyDescent="0.25">
      <c r="A59108">
        <f ca="1">RAND()</f>
        <v>0.33545255575135979</v>
      </c>
      <c r="B59108" t="s">
        <v>1386</v>
      </c>
      <c r="C59108" t="str">
        <f>PROPER(B59108)</f>
        <v>Alkyd</v>
      </c>
    </row>
    <row r="59109" spans="1:3" x14ac:dyDescent="0.25">
      <c r="A59109">
        <f ca="1">RAND()</f>
        <v>0.92752971462120826</v>
      </c>
      <c r="B59109" t="s">
        <v>29931</v>
      </c>
      <c r="C59109" t="str">
        <f>PROPER(B59109)</f>
        <v>Leafleteer</v>
      </c>
    </row>
    <row r="59110" spans="1:3" x14ac:dyDescent="0.25">
      <c r="A59110">
        <f ca="1">RAND()</f>
        <v>0.11795511300367667</v>
      </c>
      <c r="B59110" t="s">
        <v>59932</v>
      </c>
      <c r="C59110" t="str">
        <f>PROPER(B59110)</f>
        <v>Zootomic</v>
      </c>
    </row>
    <row r="59111" spans="1:3" x14ac:dyDescent="0.25">
      <c r="A59111">
        <f ca="1">RAND()</f>
        <v>0.59882660597748316</v>
      </c>
      <c r="B59111" t="s">
        <v>29889</v>
      </c>
      <c r="C59111" t="str">
        <f>PROPER(B59111)</f>
        <v>Laystall</v>
      </c>
    </row>
    <row r="59112" spans="1:3" x14ac:dyDescent="0.25">
      <c r="A59112">
        <f ca="1">RAND()</f>
        <v>5.4954311463032535E-2</v>
      </c>
      <c r="B59112" t="s">
        <v>28405</v>
      </c>
      <c r="C59112" t="str">
        <f>PROPER(B59112)</f>
        <v>Karpinskyite</v>
      </c>
    </row>
    <row r="59113" spans="1:3" x14ac:dyDescent="0.25">
      <c r="A59113">
        <f ca="1">RAND()</f>
        <v>0.75526165901081233</v>
      </c>
      <c r="B59113" t="s">
        <v>11830</v>
      </c>
      <c r="C59113" t="str">
        <f>PROPER(B59113)</f>
        <v>Cowry</v>
      </c>
    </row>
    <row r="59114" spans="1:3" x14ac:dyDescent="0.25">
      <c r="A59114">
        <f ca="1">RAND()</f>
        <v>0.77376463275811158</v>
      </c>
      <c r="B59114" t="s">
        <v>24264</v>
      </c>
      <c r="C59114" t="str">
        <f>PROPER(B59114)</f>
        <v>Hogget</v>
      </c>
    </row>
    <row r="59115" spans="1:3" x14ac:dyDescent="0.25">
      <c r="A59115">
        <f ca="1">RAND()</f>
        <v>0.69919547064759247</v>
      </c>
      <c r="B59115" t="s">
        <v>53580</v>
      </c>
      <c r="C59115" t="str">
        <f>PROPER(B59115)</f>
        <v>Thoroughfare</v>
      </c>
    </row>
    <row r="59116" spans="1:3" x14ac:dyDescent="0.25">
      <c r="A59116">
        <f ca="1">RAND()</f>
        <v>0.54246308190627612</v>
      </c>
      <c r="B59116" t="s">
        <v>40162</v>
      </c>
      <c r="C59116" t="str">
        <f>PROPER(B59116)</f>
        <v>Pinyin</v>
      </c>
    </row>
    <row r="59117" spans="1:3" x14ac:dyDescent="0.25">
      <c r="A59117">
        <f ca="1">RAND()</f>
        <v>0.44826588476780871</v>
      </c>
      <c r="B59117" t="s">
        <v>8967</v>
      </c>
      <c r="C59117" t="str">
        <f>PROPER(B59117)</f>
        <v>Cheralite</v>
      </c>
    </row>
    <row r="59118" spans="1:3" x14ac:dyDescent="0.25">
      <c r="A59118">
        <f ca="1">RAND()</f>
        <v>0.62078968324030559</v>
      </c>
      <c r="B59118" t="s">
        <v>58701</v>
      </c>
      <c r="C59118" t="str">
        <f>PROPER(B59118)</f>
        <v>Whitebeam</v>
      </c>
    </row>
    <row r="59119" spans="1:3" x14ac:dyDescent="0.25">
      <c r="A59119">
        <f ca="1">RAND()</f>
        <v>0.84370392038797126</v>
      </c>
      <c r="B59119" t="s">
        <v>4489</v>
      </c>
      <c r="C59119" t="str">
        <f>PROPER(B59119)</f>
        <v>Baptise</v>
      </c>
    </row>
    <row r="59120" spans="1:3" x14ac:dyDescent="0.25">
      <c r="A59120">
        <f ca="1">RAND()</f>
        <v>0.42403634790561473</v>
      </c>
      <c r="B59120" t="s">
        <v>54239</v>
      </c>
      <c r="C59120" t="str">
        <f>PROPER(B59120)</f>
        <v>Tourmalin</v>
      </c>
    </row>
    <row r="59121" spans="1:3" x14ac:dyDescent="0.25">
      <c r="A59121">
        <f ca="1">RAND()</f>
        <v>0.61318312045405454</v>
      </c>
      <c r="B59121" t="s">
        <v>20273</v>
      </c>
      <c r="C59121" t="str">
        <f>PROPER(B59121)</f>
        <v>Foundation</v>
      </c>
    </row>
    <row r="59122" spans="1:3" x14ac:dyDescent="0.25">
      <c r="A59122">
        <f ca="1">RAND()</f>
        <v>0.88436067380881345</v>
      </c>
      <c r="B59122" t="s">
        <v>5387</v>
      </c>
      <c r="C59122" t="str">
        <f>PROPER(B59122)</f>
        <v>Bicornuous</v>
      </c>
    </row>
    <row r="59123" spans="1:3" x14ac:dyDescent="0.25">
      <c r="A59123">
        <f ca="1">RAND()</f>
        <v>0.36607842457197848</v>
      </c>
      <c r="B59123" t="s">
        <v>48237</v>
      </c>
      <c r="C59123" t="str">
        <f>PROPER(B59123)</f>
        <v>Shipwreck</v>
      </c>
    </row>
    <row r="59124" spans="1:3" x14ac:dyDescent="0.25">
      <c r="A59124">
        <f ca="1">RAND()</f>
        <v>0.8678411901411015</v>
      </c>
      <c r="B59124" t="s">
        <v>22741</v>
      </c>
      <c r="C59124" t="str">
        <f>PROPER(B59124)</f>
        <v>Gyrocopter</v>
      </c>
    </row>
    <row r="59125" spans="1:3" x14ac:dyDescent="0.25">
      <c r="A59125">
        <f ca="1">RAND()</f>
        <v>0.59889508141210013</v>
      </c>
      <c r="B59125" t="s">
        <v>38151</v>
      </c>
      <c r="C59125" t="str">
        <f>PROPER(B59125)</f>
        <v>Palsa</v>
      </c>
    </row>
    <row r="59126" spans="1:3" x14ac:dyDescent="0.25">
      <c r="A59126">
        <f ca="1">RAND()</f>
        <v>3.5072750126109331E-2</v>
      </c>
      <c r="B59126" t="s">
        <v>55438</v>
      </c>
      <c r="C59126" t="str">
        <f>PROPER(B59126)</f>
        <v>Tyum</v>
      </c>
    </row>
    <row r="59127" spans="1:3" x14ac:dyDescent="0.25">
      <c r="A59127">
        <f ca="1">RAND()</f>
        <v>0.68617531462847869</v>
      </c>
      <c r="B59127" t="s">
        <v>35996</v>
      </c>
      <c r="C59127" t="str">
        <f>PROPER(B59127)</f>
        <v>Nonetheless</v>
      </c>
    </row>
    <row r="59128" spans="1:3" x14ac:dyDescent="0.25">
      <c r="A59128">
        <f ca="1">RAND()</f>
        <v>0.30140576870709557</v>
      </c>
      <c r="B59128" t="s">
        <v>30796</v>
      </c>
      <c r="C59128" t="str">
        <f>PROPER(B59128)</f>
        <v>Localitis</v>
      </c>
    </row>
    <row r="59129" spans="1:3" x14ac:dyDescent="0.25">
      <c r="A59129">
        <f ca="1">RAND()</f>
        <v>0.44674381713929945</v>
      </c>
      <c r="B59129" t="s">
        <v>38485</v>
      </c>
      <c r="C59129" t="str">
        <f>PROPER(B59129)</f>
        <v>Parleyvoo</v>
      </c>
    </row>
    <row r="59130" spans="1:3" x14ac:dyDescent="0.25">
      <c r="A59130">
        <f ca="1">RAND()</f>
        <v>0.31093742551960835</v>
      </c>
      <c r="B59130" t="s">
        <v>23797</v>
      </c>
      <c r="C59130" t="str">
        <f>PROPER(B59130)</f>
        <v>Hereon</v>
      </c>
    </row>
    <row r="59131" spans="1:3" x14ac:dyDescent="0.25">
      <c r="A59131">
        <f ca="1">RAND()</f>
        <v>0.22987152555498169</v>
      </c>
      <c r="B59131" t="s">
        <v>23065</v>
      </c>
      <c r="C59131" t="str">
        <f>PROPER(B59131)</f>
        <v>Handoff</v>
      </c>
    </row>
    <row r="59132" spans="1:3" x14ac:dyDescent="0.25">
      <c r="A59132">
        <f ca="1">RAND()</f>
        <v>0.75779619196974013</v>
      </c>
      <c r="B59132" t="s">
        <v>31344</v>
      </c>
      <c r="C59132" t="str">
        <f>PROPER(B59132)</f>
        <v>Lythe</v>
      </c>
    </row>
    <row r="59133" spans="1:3" x14ac:dyDescent="0.25">
      <c r="A59133">
        <f ca="1">RAND()</f>
        <v>0.80452383436095654</v>
      </c>
      <c r="B59133" t="s">
        <v>26989</v>
      </c>
      <c r="C59133" t="str">
        <f>PROPER(B59133)</f>
        <v>Intermittent</v>
      </c>
    </row>
    <row r="59134" spans="1:3" x14ac:dyDescent="0.25">
      <c r="A59134">
        <f ca="1">RAND()</f>
        <v>0.98799033802687919</v>
      </c>
      <c r="B59134" t="s">
        <v>16940</v>
      </c>
      <c r="C59134" t="str">
        <f>PROPER(B59134)</f>
        <v>Endophasia</v>
      </c>
    </row>
    <row r="59135" spans="1:3" x14ac:dyDescent="0.25">
      <c r="A59135">
        <f ca="1">RAND()</f>
        <v>0.75235943367975611</v>
      </c>
      <c r="B59135" t="s">
        <v>36403</v>
      </c>
      <c r="C59135" t="str">
        <f>PROPER(B59135)</f>
        <v>Numeracy</v>
      </c>
    </row>
    <row r="59136" spans="1:3" x14ac:dyDescent="0.25">
      <c r="A59136">
        <f ca="1">RAND()</f>
        <v>0.24466435392777819</v>
      </c>
      <c r="B59136" t="s">
        <v>47516</v>
      </c>
      <c r="C59136" t="str">
        <f>PROPER(B59136)</f>
        <v>Semifictional</v>
      </c>
    </row>
    <row r="59137" spans="1:3" x14ac:dyDescent="0.25">
      <c r="A59137">
        <f ca="1">RAND()</f>
        <v>0.63610676047214221</v>
      </c>
      <c r="B59137" t="s">
        <v>3424</v>
      </c>
      <c r="C59137" t="str">
        <f>PROPER(B59137)</f>
        <v>Asthenopia</v>
      </c>
    </row>
    <row r="59138" spans="1:3" x14ac:dyDescent="0.25">
      <c r="A59138">
        <f ca="1">RAND()</f>
        <v>0.53263834321011849</v>
      </c>
      <c r="B59138" t="s">
        <v>21861</v>
      </c>
      <c r="C59138" t="str">
        <f>PROPER(B59138)</f>
        <v>Glycan</v>
      </c>
    </row>
    <row r="59139" spans="1:3" x14ac:dyDescent="0.25">
      <c r="A59139">
        <f ca="1">RAND()</f>
        <v>0.30361167614787588</v>
      </c>
      <c r="B59139" t="s">
        <v>14342</v>
      </c>
      <c r="C59139" t="str">
        <f>PROPER(B59139)</f>
        <v>Differentiability</v>
      </c>
    </row>
    <row r="59140" spans="1:3" x14ac:dyDescent="0.25">
      <c r="A59140">
        <f ca="1">RAND()</f>
        <v>0.29316322542839868</v>
      </c>
      <c r="B59140" t="s">
        <v>4868</v>
      </c>
      <c r="C59140" t="str">
        <f>PROPER(B59140)</f>
        <v>Bebeerine</v>
      </c>
    </row>
    <row r="59141" spans="1:3" x14ac:dyDescent="0.25">
      <c r="A59141">
        <f ca="1">RAND()</f>
        <v>0.86708212388967476</v>
      </c>
      <c r="B59141" t="s">
        <v>52695</v>
      </c>
      <c r="C59141" t="str">
        <f>PROPER(B59141)</f>
        <v>Tchad</v>
      </c>
    </row>
    <row r="59142" spans="1:3" x14ac:dyDescent="0.25">
      <c r="A59142">
        <f ca="1">RAND()</f>
        <v>0.99996247257641668</v>
      </c>
      <c r="B59142" t="s">
        <v>29413</v>
      </c>
      <c r="C59142" t="str">
        <f>PROPER(B59142)</f>
        <v>Lairy</v>
      </c>
    </row>
    <row r="59143" spans="1:3" x14ac:dyDescent="0.25">
      <c r="A59143">
        <f ca="1">RAND()</f>
        <v>0.58578036823714241</v>
      </c>
      <c r="B59143" t="s">
        <v>12347</v>
      </c>
      <c r="C59143" t="str">
        <f>PROPER(B59143)</f>
        <v>Cudweed</v>
      </c>
    </row>
    <row r="59144" spans="1:3" x14ac:dyDescent="0.25">
      <c r="A59144">
        <f ca="1">RAND()</f>
        <v>0.58236941441492818</v>
      </c>
      <c r="B59144" t="s">
        <v>19353</v>
      </c>
      <c r="C59144" t="str">
        <f>PROPER(B59144)</f>
        <v>Finagle</v>
      </c>
    </row>
    <row r="59145" spans="1:3" x14ac:dyDescent="0.25">
      <c r="A59145">
        <f ca="1">RAND()</f>
        <v>0.53521926486224891</v>
      </c>
      <c r="B59145" t="s">
        <v>24108</v>
      </c>
      <c r="C59145" t="str">
        <f>PROPER(B59145)</f>
        <v>Hinduise</v>
      </c>
    </row>
    <row r="59146" spans="1:3" x14ac:dyDescent="0.25">
      <c r="A59146">
        <f ca="1">RAND()</f>
        <v>0.34813262134013223</v>
      </c>
      <c r="B59146" t="s">
        <v>23649</v>
      </c>
      <c r="C59146" t="str">
        <f>PROPER(B59146)</f>
        <v>Hemichordate</v>
      </c>
    </row>
    <row r="59147" spans="1:3" x14ac:dyDescent="0.25">
      <c r="A59147">
        <f ca="1">RAND()</f>
        <v>0.12908067529042144</v>
      </c>
      <c r="B59147" t="s">
        <v>56200</v>
      </c>
      <c r="C59147" t="str">
        <f>PROPER(B59147)</f>
        <v>Unhysterical</v>
      </c>
    </row>
    <row r="59148" spans="1:3" x14ac:dyDescent="0.25">
      <c r="A59148">
        <f ca="1">RAND()</f>
        <v>0.85007182676098758</v>
      </c>
      <c r="B59148" t="s">
        <v>2479</v>
      </c>
      <c r="C59148" t="str">
        <f>PROPER(B59148)</f>
        <v>Antisocialist</v>
      </c>
    </row>
    <row r="59149" spans="1:3" x14ac:dyDescent="0.25">
      <c r="A59149">
        <f ca="1">RAND()</f>
        <v>8.6239996412432296E-2</v>
      </c>
      <c r="B59149" t="s">
        <v>28637</v>
      </c>
      <c r="C59149" t="str">
        <f>PROPER(B59149)</f>
        <v>Keystone</v>
      </c>
    </row>
    <row r="59150" spans="1:3" x14ac:dyDescent="0.25">
      <c r="A59150">
        <f ca="1">RAND()</f>
        <v>0.77462606399207412</v>
      </c>
      <c r="B59150" t="s">
        <v>20193</v>
      </c>
      <c r="C59150" t="str">
        <f>PROPER(B59150)</f>
        <v>Formfeed</v>
      </c>
    </row>
    <row r="59151" spans="1:3" x14ac:dyDescent="0.25">
      <c r="A59151">
        <f ca="1">RAND()</f>
        <v>0.65395083534217802</v>
      </c>
      <c r="B59151" t="s">
        <v>58789</v>
      </c>
      <c r="C59151" t="str">
        <f>PROPER(B59151)</f>
        <v>Widower</v>
      </c>
    </row>
    <row r="59152" spans="1:3" x14ac:dyDescent="0.25">
      <c r="A59152">
        <f ca="1">RAND()</f>
        <v>0.62125533033445468</v>
      </c>
      <c r="B59152" t="s">
        <v>27506</v>
      </c>
      <c r="C59152" t="str">
        <f>PROPER(B59152)</f>
        <v>Isogram</v>
      </c>
    </row>
    <row r="59153" spans="1:3" x14ac:dyDescent="0.25">
      <c r="A59153">
        <f ca="1">RAND()</f>
        <v>0.16021132981894592</v>
      </c>
      <c r="B59153" t="s">
        <v>19658</v>
      </c>
      <c r="C59153" t="str">
        <f>PROPER(B59153)</f>
        <v>Flesh</v>
      </c>
    </row>
    <row r="59154" spans="1:3" x14ac:dyDescent="0.25">
      <c r="A59154">
        <f ca="1">RAND()</f>
        <v>0.58727855978636223</v>
      </c>
      <c r="B59154" t="s">
        <v>10491</v>
      </c>
      <c r="C59154" t="str">
        <f>PROPER(B59154)</f>
        <v>Commiserate</v>
      </c>
    </row>
    <row r="59155" spans="1:3" x14ac:dyDescent="0.25">
      <c r="A59155">
        <f ca="1">RAND()</f>
        <v>0.4587232524709236</v>
      </c>
      <c r="B59155" t="s">
        <v>28315</v>
      </c>
      <c r="C59155" t="str">
        <f>PROPER(B59155)</f>
        <v>Kali</v>
      </c>
    </row>
    <row r="59156" spans="1:3" x14ac:dyDescent="0.25">
      <c r="A59156">
        <f ca="1">RAND()</f>
        <v>0.17277886791906483</v>
      </c>
      <c r="B59156" t="s">
        <v>20493</v>
      </c>
      <c r="C59156" t="str">
        <f>PROPER(B59156)</f>
        <v>Frisket</v>
      </c>
    </row>
    <row r="59157" spans="1:3" x14ac:dyDescent="0.25">
      <c r="A59157">
        <f ca="1">RAND()</f>
        <v>0.39772990346819748</v>
      </c>
      <c r="B59157" t="s">
        <v>37553</v>
      </c>
      <c r="C59157" t="str">
        <f>PROPER(B59157)</f>
        <v>Outroot</v>
      </c>
    </row>
    <row r="59158" spans="1:3" x14ac:dyDescent="0.25">
      <c r="A59158">
        <f ca="1">RAND()</f>
        <v>0.31313855576759375</v>
      </c>
      <c r="B59158" t="s">
        <v>4213</v>
      </c>
      <c r="C59158" t="str">
        <f>PROPER(B59158)</f>
        <v>Backup</v>
      </c>
    </row>
    <row r="59159" spans="1:3" x14ac:dyDescent="0.25">
      <c r="A59159">
        <f ca="1">RAND()</f>
        <v>0.38172843875396278</v>
      </c>
      <c r="B59159" t="s">
        <v>43750</v>
      </c>
      <c r="C59159" t="str">
        <f>PROPER(B59159)</f>
        <v>Rebunk</v>
      </c>
    </row>
    <row r="59160" spans="1:3" x14ac:dyDescent="0.25">
      <c r="A59160">
        <f ca="1">RAND()</f>
        <v>9.4371488229624712E-2</v>
      </c>
      <c r="B59160" t="s">
        <v>59359</v>
      </c>
      <c r="C59160" t="str">
        <f>PROPER(B59160)</f>
        <v>Xianggang</v>
      </c>
    </row>
    <row r="59161" spans="1:3" x14ac:dyDescent="0.25">
      <c r="A59161">
        <f ca="1">RAND()</f>
        <v>0.45044139389630011</v>
      </c>
      <c r="B59161" t="s">
        <v>11084</v>
      </c>
      <c r="C59161" t="str">
        <f>PROPER(B59161)</f>
        <v>Contadino</v>
      </c>
    </row>
    <row r="59162" spans="1:3" x14ac:dyDescent="0.25">
      <c r="A59162">
        <f ca="1">RAND()</f>
        <v>0.2031958659867138</v>
      </c>
      <c r="B59162" t="s">
        <v>20953</v>
      </c>
      <c r="C59162" t="str">
        <f>PROPER(B59162)</f>
        <v>Gamblesome</v>
      </c>
    </row>
    <row r="59163" spans="1:3" x14ac:dyDescent="0.25">
      <c r="A59163">
        <f ca="1">RAND()</f>
        <v>0.37109832216825389</v>
      </c>
      <c r="B59163" t="s">
        <v>1484</v>
      </c>
      <c r="C59163" t="str">
        <f>PROPER(B59163)</f>
        <v>Alluring</v>
      </c>
    </row>
    <row r="59164" spans="1:3" x14ac:dyDescent="0.25">
      <c r="A59164">
        <f ca="1">RAND()</f>
        <v>0.14555571856859417</v>
      </c>
      <c r="B59164" t="s">
        <v>28009</v>
      </c>
      <c r="C59164" t="str">
        <f>PROPER(B59164)</f>
        <v>Joggle</v>
      </c>
    </row>
    <row r="59165" spans="1:3" x14ac:dyDescent="0.25">
      <c r="A59165">
        <f ca="1">RAND()</f>
        <v>0.43182315321072184</v>
      </c>
      <c r="B59165" t="s">
        <v>36328</v>
      </c>
      <c r="C59165" t="str">
        <f>PROPER(B59165)</f>
        <v>Nubbly</v>
      </c>
    </row>
    <row r="59166" spans="1:3" x14ac:dyDescent="0.25">
      <c r="A59166">
        <f ca="1">RAND()</f>
        <v>0.74954981960095124</v>
      </c>
      <c r="B59166" t="s">
        <v>26780</v>
      </c>
      <c r="C59166" t="str">
        <f>PROPER(B59166)</f>
        <v>Instead</v>
      </c>
    </row>
    <row r="59167" spans="1:3" x14ac:dyDescent="0.25">
      <c r="A59167">
        <f ca="1">RAND()</f>
        <v>0.41536156496657384</v>
      </c>
      <c r="B59167" t="s">
        <v>20132</v>
      </c>
      <c r="C59167" t="str">
        <f>PROPER(B59167)</f>
        <v>Forest</v>
      </c>
    </row>
    <row r="59168" spans="1:3" x14ac:dyDescent="0.25">
      <c r="A59168">
        <f ca="1">RAND()</f>
        <v>9.9686259450940118E-2</v>
      </c>
      <c r="B59168" t="s">
        <v>26849</v>
      </c>
      <c r="C59168" t="str">
        <f>PROPER(B59168)</f>
        <v>Intelligencer</v>
      </c>
    </row>
    <row r="59169" spans="1:3" x14ac:dyDescent="0.25">
      <c r="A59169">
        <f ca="1">RAND()</f>
        <v>0.5566418417341642</v>
      </c>
      <c r="B59169" t="s">
        <v>5028</v>
      </c>
      <c r="C59169" t="str">
        <f>PROPER(B59169)</f>
        <v>Beldame</v>
      </c>
    </row>
    <row r="59170" spans="1:3" x14ac:dyDescent="0.25">
      <c r="A59170">
        <f ca="1">RAND()</f>
        <v>0.25951505405749775</v>
      </c>
      <c r="B59170" t="s">
        <v>28410</v>
      </c>
      <c r="C59170" t="str">
        <f>PROPER(B59170)</f>
        <v>Karstology</v>
      </c>
    </row>
    <row r="59171" spans="1:3" x14ac:dyDescent="0.25">
      <c r="A59171">
        <f ca="1">RAND()</f>
        <v>0.34962613096306938</v>
      </c>
      <c r="B59171" t="s">
        <v>58404</v>
      </c>
      <c r="C59171" t="str">
        <f>PROPER(B59171)</f>
        <v>Wealthily</v>
      </c>
    </row>
    <row r="59172" spans="1:3" x14ac:dyDescent="0.25">
      <c r="A59172">
        <f ca="1">RAND()</f>
        <v>0.19469286674105335</v>
      </c>
      <c r="B59172" t="s">
        <v>5714</v>
      </c>
      <c r="C59172" t="str">
        <f>PROPER(B59172)</f>
        <v>Blabber</v>
      </c>
    </row>
    <row r="59173" spans="1:3" x14ac:dyDescent="0.25">
      <c r="A59173">
        <f ca="1">RAND()</f>
        <v>0.69837946381894345</v>
      </c>
      <c r="B59173" t="s">
        <v>58739</v>
      </c>
      <c r="C59173" t="str">
        <f>PROPER(B59173)</f>
        <v>Wholesale</v>
      </c>
    </row>
    <row r="59174" spans="1:3" x14ac:dyDescent="0.25">
      <c r="A59174">
        <f ca="1">RAND()</f>
        <v>0.44852490153004254</v>
      </c>
      <c r="B59174" t="s">
        <v>45739</v>
      </c>
      <c r="C59174" t="str">
        <f>PROPER(B59174)</f>
        <v>Rounder</v>
      </c>
    </row>
    <row r="59175" spans="1:3" x14ac:dyDescent="0.25">
      <c r="A59175">
        <f ca="1">RAND()</f>
        <v>0.69839196384090962</v>
      </c>
      <c r="B59175" t="s">
        <v>57100</v>
      </c>
      <c r="C59175" t="str">
        <f>PROPER(B59175)</f>
        <v>Valerianate</v>
      </c>
    </row>
    <row r="59176" spans="1:3" x14ac:dyDescent="0.25">
      <c r="A59176">
        <f ca="1">RAND()</f>
        <v>0.1253546374033202</v>
      </c>
      <c r="B59176" t="s">
        <v>32889</v>
      </c>
      <c r="C59176" t="str">
        <f>PROPER(B59176)</f>
        <v>Metalled</v>
      </c>
    </row>
    <row r="59177" spans="1:3" x14ac:dyDescent="0.25">
      <c r="A59177">
        <f ca="1">RAND()</f>
        <v>0.67031719993582528</v>
      </c>
      <c r="B59177" t="s">
        <v>17591</v>
      </c>
      <c r="C59177" t="str">
        <f>PROPER(B59177)</f>
        <v>Erubescence</v>
      </c>
    </row>
    <row r="59178" spans="1:3" x14ac:dyDescent="0.25">
      <c r="A59178">
        <f ca="1">RAND()</f>
        <v>0.16121671427514206</v>
      </c>
      <c r="B59178" t="s">
        <v>33196</v>
      </c>
      <c r="C59178" t="str">
        <f>PROPER(B59178)</f>
        <v>Microporosity</v>
      </c>
    </row>
    <row r="59179" spans="1:3" x14ac:dyDescent="0.25">
      <c r="A59179">
        <f ca="1">RAND()</f>
        <v>0.81815965556177139</v>
      </c>
      <c r="B59179" t="s">
        <v>56317</v>
      </c>
      <c r="C59179" t="str">
        <f>PROPER(B59179)</f>
        <v>Unlifelike</v>
      </c>
    </row>
    <row r="59180" spans="1:3" x14ac:dyDescent="0.25">
      <c r="A59180">
        <f ca="1">RAND()</f>
        <v>0.64839152325585403</v>
      </c>
      <c r="B59180" t="s">
        <v>29087</v>
      </c>
      <c r="C59180" t="str">
        <f>PROPER(B59180)</f>
        <v>Koto</v>
      </c>
    </row>
    <row r="59181" spans="1:3" x14ac:dyDescent="0.25">
      <c r="A59181">
        <f ca="1">RAND()</f>
        <v>0.79498938786701889</v>
      </c>
      <c r="B59181" t="s">
        <v>5680</v>
      </c>
      <c r="C59181" t="str">
        <f>PROPER(B59181)</f>
        <v>Bisulphite</v>
      </c>
    </row>
    <row r="59182" spans="1:3" x14ac:dyDescent="0.25">
      <c r="A59182">
        <f ca="1">RAND()</f>
        <v>0.7927350872976191</v>
      </c>
      <c r="B59182" t="s">
        <v>32354</v>
      </c>
      <c r="C59182" t="str">
        <f>PROPER(B59182)</f>
        <v>Mayest</v>
      </c>
    </row>
    <row r="59183" spans="1:3" x14ac:dyDescent="0.25">
      <c r="A59183">
        <f ca="1">RAND()</f>
        <v>4.4588414583183522E-2</v>
      </c>
      <c r="B59183" t="s">
        <v>33732</v>
      </c>
      <c r="C59183" t="str">
        <f>PROPER(B59183)</f>
        <v>Mite</v>
      </c>
    </row>
    <row r="59184" spans="1:3" x14ac:dyDescent="0.25">
      <c r="A59184">
        <f ca="1">RAND()</f>
        <v>0.35207628468129748</v>
      </c>
      <c r="B59184" t="s">
        <v>13196</v>
      </c>
      <c r="C59184" t="str">
        <f>PROPER(B59184)</f>
        <v>Decile</v>
      </c>
    </row>
    <row r="59185" spans="1:3" x14ac:dyDescent="0.25">
      <c r="A59185">
        <f ca="1">RAND()</f>
        <v>0.33045365314312736</v>
      </c>
      <c r="B59185" t="s">
        <v>51806</v>
      </c>
      <c r="C59185" t="str">
        <f>PROPER(B59185)</f>
        <v>Surplusage</v>
      </c>
    </row>
    <row r="59186" spans="1:3" x14ac:dyDescent="0.25">
      <c r="A59186">
        <f ca="1">RAND()</f>
        <v>0.62529544523539937</v>
      </c>
      <c r="B59186" t="s">
        <v>49250</v>
      </c>
      <c r="C59186" t="str">
        <f>PROPER(B59186)</f>
        <v>Snakeless</v>
      </c>
    </row>
    <row r="59187" spans="1:3" x14ac:dyDescent="0.25">
      <c r="A59187">
        <f ca="1">RAND()</f>
        <v>0.58618225818295555</v>
      </c>
      <c r="B59187" t="s">
        <v>2356</v>
      </c>
      <c r="C59187" t="str">
        <f>PROPER(B59187)</f>
        <v>Anticoherer</v>
      </c>
    </row>
    <row r="59188" spans="1:3" x14ac:dyDescent="0.25">
      <c r="A59188">
        <f ca="1">RAND()</f>
        <v>0.47252665469419242</v>
      </c>
      <c r="B59188" t="s">
        <v>19050</v>
      </c>
      <c r="C59188" t="str">
        <f>PROPER(B59188)</f>
        <v>Feral</v>
      </c>
    </row>
    <row r="59189" spans="1:3" x14ac:dyDescent="0.25">
      <c r="A59189">
        <f ca="1">RAND()</f>
        <v>0.84692284958118325</v>
      </c>
      <c r="B59189" t="s">
        <v>59890</v>
      </c>
      <c r="C59189" t="str">
        <f>PROPER(B59189)</f>
        <v>Zoogamy</v>
      </c>
    </row>
    <row r="59190" spans="1:3" x14ac:dyDescent="0.25">
      <c r="A59190">
        <f ca="1">RAND()</f>
        <v>0.72530045996802617</v>
      </c>
      <c r="B59190" t="s">
        <v>21579</v>
      </c>
      <c r="C59190" t="str">
        <f>PROPER(B59190)</f>
        <v>Giddify</v>
      </c>
    </row>
    <row r="59191" spans="1:3" x14ac:dyDescent="0.25">
      <c r="A59191">
        <f ca="1">RAND()</f>
        <v>0.46177365300154738</v>
      </c>
      <c r="B59191" t="s">
        <v>28453</v>
      </c>
      <c r="C59191" t="str">
        <f>PROPER(B59191)</f>
        <v>Kattegat</v>
      </c>
    </row>
    <row r="59192" spans="1:3" x14ac:dyDescent="0.25">
      <c r="A59192">
        <f ca="1">RAND()</f>
        <v>0.15690200326479942</v>
      </c>
      <c r="B59192" t="s">
        <v>19596</v>
      </c>
      <c r="C59192" t="str">
        <f>PROPER(B59192)</f>
        <v>Flatly</v>
      </c>
    </row>
    <row r="59193" spans="1:3" x14ac:dyDescent="0.25">
      <c r="A59193">
        <f ca="1">RAND()</f>
        <v>3.218807250732969E-2</v>
      </c>
      <c r="B59193" t="s">
        <v>11443</v>
      </c>
      <c r="C59193" t="str">
        <f>PROPER(B59193)</f>
        <v>Cornmeal</v>
      </c>
    </row>
    <row r="59194" spans="1:3" x14ac:dyDescent="0.25">
      <c r="A59194">
        <f ca="1">RAND()</f>
        <v>0.29066824898006738</v>
      </c>
      <c r="B59194" t="s">
        <v>44639</v>
      </c>
      <c r="C59194" t="str">
        <f>PROPER(B59194)</f>
        <v>Repugnant</v>
      </c>
    </row>
    <row r="59195" spans="1:3" x14ac:dyDescent="0.25">
      <c r="A59195">
        <f ca="1">RAND()</f>
        <v>0.3569000456888245</v>
      </c>
      <c r="B59195" t="s">
        <v>4817</v>
      </c>
      <c r="C59195" t="str">
        <f>PROPER(B59195)</f>
        <v>Bead</v>
      </c>
    </row>
    <row r="59196" spans="1:3" x14ac:dyDescent="0.25">
      <c r="A59196">
        <f ca="1">RAND()</f>
        <v>0.76080570315732787</v>
      </c>
      <c r="B59196" t="s">
        <v>28528</v>
      </c>
      <c r="C59196" t="str">
        <f>PROPER(B59196)</f>
        <v>Kelland</v>
      </c>
    </row>
    <row r="59197" spans="1:3" x14ac:dyDescent="0.25">
      <c r="A59197">
        <f ca="1">RAND()</f>
        <v>0.18105586957842057</v>
      </c>
      <c r="B59197" t="s">
        <v>28609</v>
      </c>
      <c r="C59197" t="str">
        <f>PROPER(B59197)</f>
        <v>Ketosis</v>
      </c>
    </row>
    <row r="59198" spans="1:3" x14ac:dyDescent="0.25">
      <c r="A59198">
        <f ca="1">RAND()</f>
        <v>0.27182943402782811</v>
      </c>
      <c r="B59198" t="s">
        <v>46976</v>
      </c>
      <c r="C59198" t="str">
        <f>PROPER(B59198)</f>
        <v>Sclereid</v>
      </c>
    </row>
    <row r="59199" spans="1:3" x14ac:dyDescent="0.25">
      <c r="A59199">
        <f ca="1">RAND()</f>
        <v>0.86585738362613884</v>
      </c>
      <c r="B59199" t="s">
        <v>58510</v>
      </c>
      <c r="C59199" t="str">
        <f>PROPER(B59199)</f>
        <v>Wenceslas</v>
      </c>
    </row>
    <row r="59200" spans="1:3" x14ac:dyDescent="0.25">
      <c r="A59200">
        <f ca="1">RAND()</f>
        <v>0.72511242196858072</v>
      </c>
      <c r="B59200" t="s">
        <v>41375</v>
      </c>
      <c r="C59200" t="str">
        <f>PROPER(B59200)</f>
        <v>Precedence</v>
      </c>
    </row>
    <row r="59201" spans="1:3" x14ac:dyDescent="0.25">
      <c r="A59201">
        <f ca="1">RAND()</f>
        <v>0.89478565715030856</v>
      </c>
      <c r="B59201" t="s">
        <v>506</v>
      </c>
      <c r="C59201" t="str">
        <f>PROPER(B59201)</f>
        <v>Adatom</v>
      </c>
    </row>
    <row r="59202" spans="1:3" x14ac:dyDescent="0.25">
      <c r="A59202">
        <f ca="1">RAND()</f>
        <v>0.16251885829198265</v>
      </c>
      <c r="B59202" t="s">
        <v>16051</v>
      </c>
      <c r="C59202" t="str">
        <f>PROPER(B59202)</f>
        <v>East</v>
      </c>
    </row>
    <row r="59203" spans="1:3" x14ac:dyDescent="0.25">
      <c r="A59203">
        <f ca="1">RAND()</f>
        <v>0.34100456312252014</v>
      </c>
      <c r="B59203" t="s">
        <v>1871</v>
      </c>
      <c r="C59203" t="str">
        <f>PROPER(B59203)</f>
        <v>Amylolysis</v>
      </c>
    </row>
    <row r="59204" spans="1:3" x14ac:dyDescent="0.25">
      <c r="A59204">
        <f ca="1">RAND()</f>
        <v>0.55811465896756818</v>
      </c>
      <c r="B59204" t="s">
        <v>44787</v>
      </c>
      <c r="C59204" t="str">
        <f>PROPER(B59204)</f>
        <v>Restes</v>
      </c>
    </row>
    <row r="59205" spans="1:3" x14ac:dyDescent="0.25">
      <c r="A59205">
        <f ca="1">RAND()</f>
        <v>0.98618316700058239</v>
      </c>
      <c r="B59205" t="s">
        <v>1504</v>
      </c>
      <c r="C59205" t="str">
        <f>PROPER(B59205)</f>
        <v>Almshouse</v>
      </c>
    </row>
    <row r="59206" spans="1:3" x14ac:dyDescent="0.25">
      <c r="A59206">
        <f ca="1">RAND()</f>
        <v>0.68740989588026813</v>
      </c>
      <c r="B59206" t="s">
        <v>48421</v>
      </c>
      <c r="C59206" t="str">
        <f>PROPER(B59206)</f>
        <v>Shweli</v>
      </c>
    </row>
    <row r="59207" spans="1:3" x14ac:dyDescent="0.25">
      <c r="A59207">
        <f ca="1">RAND()</f>
        <v>0.8623545295687749</v>
      </c>
      <c r="B59207" t="s">
        <v>48395</v>
      </c>
      <c r="C59207" t="str">
        <f>PROPER(B59207)</f>
        <v>Shrug</v>
      </c>
    </row>
    <row r="59208" spans="1:3" x14ac:dyDescent="0.25">
      <c r="A59208">
        <f ca="1">RAND()</f>
        <v>8.1312388890901866E-2</v>
      </c>
      <c r="B59208" t="s">
        <v>13555</v>
      </c>
      <c r="C59208" t="str">
        <f>PROPER(B59208)</f>
        <v>Demersal</v>
      </c>
    </row>
    <row r="59209" spans="1:3" x14ac:dyDescent="0.25">
      <c r="A59209">
        <f ca="1">RAND()</f>
        <v>0.85018977049819222</v>
      </c>
      <c r="B59209" t="s">
        <v>59127</v>
      </c>
      <c r="C59209" t="str">
        <f>PROPER(B59209)</f>
        <v>Woolen</v>
      </c>
    </row>
    <row r="59210" spans="1:3" x14ac:dyDescent="0.25">
      <c r="A59210">
        <f ca="1">RAND()</f>
        <v>0.54495193467104552</v>
      </c>
      <c r="B59210" t="s">
        <v>5046</v>
      </c>
      <c r="C59210" t="str">
        <f>PROPER(B59210)</f>
        <v>Belike</v>
      </c>
    </row>
    <row r="59211" spans="1:3" x14ac:dyDescent="0.25">
      <c r="A59211">
        <f ca="1">RAND()</f>
        <v>0.60791683906444527</v>
      </c>
      <c r="B59211" t="s">
        <v>36274</v>
      </c>
      <c r="C59211" t="str">
        <f>PROPER(B59211)</f>
        <v>Novelly</v>
      </c>
    </row>
    <row r="59212" spans="1:3" x14ac:dyDescent="0.25">
      <c r="A59212">
        <f ca="1">RAND()</f>
        <v>0.58915791891748426</v>
      </c>
      <c r="B59212" t="s">
        <v>52017</v>
      </c>
      <c r="C59212" t="str">
        <f>PROPER(B59212)</f>
        <v>Sybaritic</v>
      </c>
    </row>
    <row r="59213" spans="1:3" x14ac:dyDescent="0.25">
      <c r="A59213">
        <f ca="1">RAND()</f>
        <v>0.49590105360505354</v>
      </c>
      <c r="B59213" t="s">
        <v>19420</v>
      </c>
      <c r="C59213" t="str">
        <f>PROPER(B59213)</f>
        <v>Firedragon</v>
      </c>
    </row>
    <row r="59214" spans="1:3" x14ac:dyDescent="0.25">
      <c r="A59214">
        <f ca="1">RAND()</f>
        <v>0.27123512607796596</v>
      </c>
      <c r="B59214" t="s">
        <v>13061</v>
      </c>
      <c r="C59214" t="str">
        <f>PROPER(B59214)</f>
        <v>Dearie</v>
      </c>
    </row>
    <row r="59215" spans="1:3" x14ac:dyDescent="0.25">
      <c r="A59215">
        <f ca="1">RAND()</f>
        <v>0.91773625005424087</v>
      </c>
      <c r="B59215" t="s">
        <v>26993</v>
      </c>
      <c r="C59215" t="str">
        <f>PROPER(B59215)</f>
        <v>Intermundane</v>
      </c>
    </row>
    <row r="59216" spans="1:3" x14ac:dyDescent="0.25">
      <c r="A59216">
        <f ca="1">RAND()</f>
        <v>0.69187757066070377</v>
      </c>
      <c r="B59216" t="s">
        <v>6816</v>
      </c>
      <c r="C59216" t="str">
        <f>PROPER(B59216)</f>
        <v>Btw</v>
      </c>
    </row>
    <row r="59217" spans="1:3" x14ac:dyDescent="0.25">
      <c r="A59217">
        <f ca="1">RAND()</f>
        <v>0.10279465081760109</v>
      </c>
      <c r="B59217" t="s">
        <v>14178</v>
      </c>
      <c r="C59217" t="str">
        <f>PROPER(B59217)</f>
        <v>Diagnosticate</v>
      </c>
    </row>
    <row r="59218" spans="1:3" x14ac:dyDescent="0.25">
      <c r="A59218">
        <f ca="1">RAND()</f>
        <v>0.97071288484876983</v>
      </c>
      <c r="B59218" t="s">
        <v>28967</v>
      </c>
      <c r="C59218" t="str">
        <f>PROPER(B59218)</f>
        <v>Knit</v>
      </c>
    </row>
    <row r="59219" spans="1:3" x14ac:dyDescent="0.25">
      <c r="A59219">
        <f ca="1">RAND()</f>
        <v>0.39524202362217831</v>
      </c>
      <c r="B59219" t="s">
        <v>23486</v>
      </c>
      <c r="C59219" t="str">
        <f>PROPER(B59219)</f>
        <v>Heeler</v>
      </c>
    </row>
    <row r="59220" spans="1:3" x14ac:dyDescent="0.25">
      <c r="A59220">
        <f ca="1">RAND()</f>
        <v>0.40121692716809343</v>
      </c>
      <c r="B59220" t="s">
        <v>12380</v>
      </c>
      <c r="C59220" t="str">
        <f>PROPER(B59220)</f>
        <v>Cultural</v>
      </c>
    </row>
    <row r="59221" spans="1:3" x14ac:dyDescent="0.25">
      <c r="A59221">
        <f ca="1">RAND()</f>
        <v>0.2096076372324186</v>
      </c>
      <c r="B59221" t="s">
        <v>21760</v>
      </c>
      <c r="C59221" t="str">
        <f>PROPER(B59221)</f>
        <v>Glede</v>
      </c>
    </row>
    <row r="59222" spans="1:3" x14ac:dyDescent="0.25">
      <c r="A59222">
        <f ca="1">RAND()</f>
        <v>0.11057588957512687</v>
      </c>
      <c r="B59222" t="s">
        <v>41441</v>
      </c>
      <c r="C59222" t="str">
        <f>PROPER(B59222)</f>
        <v>Predeterminate</v>
      </c>
    </row>
    <row r="59223" spans="1:3" x14ac:dyDescent="0.25">
      <c r="A59223">
        <f ca="1">RAND()</f>
        <v>0.19595667444281262</v>
      </c>
      <c r="B59223" t="s">
        <v>32422</v>
      </c>
      <c r="C59223" t="str">
        <f>PROPER(B59223)</f>
        <v>Mealworm</v>
      </c>
    </row>
    <row r="59224" spans="1:3" x14ac:dyDescent="0.25">
      <c r="A59224">
        <f ca="1">RAND()</f>
        <v>0.62171773928826046</v>
      </c>
      <c r="B59224" t="s">
        <v>53439</v>
      </c>
      <c r="C59224" t="str">
        <f>PROPER(B59224)</f>
        <v>Thermonuke</v>
      </c>
    </row>
    <row r="59225" spans="1:3" x14ac:dyDescent="0.25">
      <c r="A59225">
        <f ca="1">RAND()</f>
        <v>0.64281024789003738</v>
      </c>
      <c r="B59225" t="s">
        <v>32841</v>
      </c>
      <c r="C59225" t="str">
        <f>PROPER(B59225)</f>
        <v>Mesotrophic</v>
      </c>
    </row>
    <row r="59226" spans="1:3" x14ac:dyDescent="0.25">
      <c r="A59226">
        <f ca="1">RAND()</f>
        <v>0.55520256574423044</v>
      </c>
      <c r="B59226" t="s">
        <v>6501</v>
      </c>
      <c r="C59226" t="str">
        <f>PROPER(B59226)</f>
        <v>Break</v>
      </c>
    </row>
    <row r="59227" spans="1:3" x14ac:dyDescent="0.25">
      <c r="A59227">
        <f ca="1">RAND()</f>
        <v>0.24756666929047755</v>
      </c>
      <c r="B59227" t="s">
        <v>40493</v>
      </c>
      <c r="C59227" t="str">
        <f>PROPER(B59227)</f>
        <v>Plimsole</v>
      </c>
    </row>
    <row r="59228" spans="1:3" x14ac:dyDescent="0.25">
      <c r="A59228">
        <f ca="1">RAND()</f>
        <v>0.79881305388761104</v>
      </c>
      <c r="B59228" t="s">
        <v>11865</v>
      </c>
      <c r="C59228" t="str">
        <f>PROPER(B59228)</f>
        <v>Crablike</v>
      </c>
    </row>
    <row r="59229" spans="1:3" x14ac:dyDescent="0.25">
      <c r="A59229">
        <f ca="1">RAND()</f>
        <v>0.58992996597819725</v>
      </c>
      <c r="B59229" t="s">
        <v>12708</v>
      </c>
      <c r="C59229" t="str">
        <f>PROPER(B59229)</f>
        <v>Cytomegalovirus</v>
      </c>
    </row>
    <row r="59230" spans="1:3" x14ac:dyDescent="0.25">
      <c r="A59230">
        <f ca="1">RAND()</f>
        <v>0.39031336631583791</v>
      </c>
      <c r="B59230" t="s">
        <v>9226</v>
      </c>
      <c r="C59230" t="str">
        <f>PROPER(B59230)</f>
        <v>Cholecystostomy</v>
      </c>
    </row>
    <row r="59231" spans="1:3" x14ac:dyDescent="0.25">
      <c r="A59231">
        <f ca="1">RAND()</f>
        <v>0.78293100311277231</v>
      </c>
      <c r="B59231" t="s">
        <v>15527</v>
      </c>
      <c r="C59231" t="str">
        <f>PROPER(B59231)</f>
        <v>Dr</v>
      </c>
    </row>
    <row r="59232" spans="1:3" x14ac:dyDescent="0.25">
      <c r="A59232">
        <f ca="1">RAND()</f>
        <v>0.35209108635719522</v>
      </c>
      <c r="B59232" t="s">
        <v>36864</v>
      </c>
      <c r="C59232" t="str">
        <f>PROPER(B59232)</f>
        <v>Ok</v>
      </c>
    </row>
    <row r="59233" spans="1:3" x14ac:dyDescent="0.25">
      <c r="A59233">
        <f ca="1">RAND()</f>
        <v>0.77990498999432867</v>
      </c>
      <c r="B59233" t="s">
        <v>26930</v>
      </c>
      <c r="C59233" t="str">
        <f>PROPER(B59233)</f>
        <v>Interfluent</v>
      </c>
    </row>
    <row r="59234" spans="1:3" x14ac:dyDescent="0.25">
      <c r="A59234">
        <f ca="1">RAND()</f>
        <v>0.2859974722673545</v>
      </c>
      <c r="B59234" t="s">
        <v>26656</v>
      </c>
      <c r="C59234" t="str">
        <f>PROPER(B59234)</f>
        <v>Inobservant</v>
      </c>
    </row>
    <row r="59235" spans="1:3" x14ac:dyDescent="0.25">
      <c r="A59235">
        <f ca="1">RAND()</f>
        <v>0.94787757523091598</v>
      </c>
      <c r="B59235" t="s">
        <v>7072</v>
      </c>
      <c r="C59235" t="str">
        <f>PROPER(B59235)</f>
        <v>Bushmanoid</v>
      </c>
    </row>
    <row r="59236" spans="1:3" x14ac:dyDescent="0.25">
      <c r="A59236">
        <f ca="1">RAND()</f>
        <v>0.15338651116016877</v>
      </c>
      <c r="B59236" t="s">
        <v>45502</v>
      </c>
      <c r="C59236" t="str">
        <f>PROPER(B59236)</f>
        <v>Rodster</v>
      </c>
    </row>
    <row r="59237" spans="1:3" x14ac:dyDescent="0.25">
      <c r="A59237">
        <f ca="1">RAND()</f>
        <v>0.60567251562236657</v>
      </c>
      <c r="B59237" t="s">
        <v>41967</v>
      </c>
      <c r="C59237" t="str">
        <f>PROPER(B59237)</f>
        <v>Proglottid</v>
      </c>
    </row>
    <row r="59238" spans="1:3" x14ac:dyDescent="0.25">
      <c r="A59238">
        <f ca="1">RAND()</f>
        <v>0.13416608232123939</v>
      </c>
      <c r="B59238" t="s">
        <v>555</v>
      </c>
      <c r="C59238" t="str">
        <f>PROPER(B59238)</f>
        <v>Adiaphorist</v>
      </c>
    </row>
    <row r="59239" spans="1:3" x14ac:dyDescent="0.25">
      <c r="A59239">
        <f ca="1">RAND()</f>
        <v>0.83434246590283834</v>
      </c>
      <c r="B59239" t="s">
        <v>53205</v>
      </c>
      <c r="C59239" t="str">
        <f>PROPER(B59239)</f>
        <v>Tetrahedrane</v>
      </c>
    </row>
    <row r="59240" spans="1:3" x14ac:dyDescent="0.25">
      <c r="A59240">
        <f ca="1">RAND()</f>
        <v>0.88935221653286789</v>
      </c>
      <c r="B59240" t="s">
        <v>51934</v>
      </c>
      <c r="C59240" t="str">
        <f>PROPER(B59240)</f>
        <v>Sweatproof</v>
      </c>
    </row>
    <row r="59241" spans="1:3" x14ac:dyDescent="0.25">
      <c r="A59241">
        <f ca="1">RAND()</f>
        <v>0.32885446213373037</v>
      </c>
      <c r="B59241" t="s">
        <v>21667</v>
      </c>
      <c r="C59241" t="str">
        <f>PROPER(B59241)</f>
        <v>Gird</v>
      </c>
    </row>
    <row r="59242" spans="1:3" x14ac:dyDescent="0.25">
      <c r="A59242">
        <f ca="1">RAND()</f>
        <v>0.92453306786590528</v>
      </c>
      <c r="B59242" t="s">
        <v>9096</v>
      </c>
      <c r="C59242" t="str">
        <f>PROPER(B59242)</f>
        <v>Chinchy</v>
      </c>
    </row>
    <row r="59243" spans="1:3" x14ac:dyDescent="0.25">
      <c r="A59243">
        <f ca="1">RAND()</f>
        <v>0.44546119425129749</v>
      </c>
      <c r="B59243" t="s">
        <v>32691</v>
      </c>
      <c r="C59243" t="str">
        <f>PROPER(B59243)</f>
        <v>Meningioma</v>
      </c>
    </row>
    <row r="59244" spans="1:3" x14ac:dyDescent="0.25">
      <c r="A59244">
        <f ca="1">RAND()</f>
        <v>0.80480424510348758</v>
      </c>
      <c r="B59244" t="s">
        <v>56698</v>
      </c>
      <c r="C59244" t="str">
        <f>PROPER(B59244)</f>
        <v>Unthinkable</v>
      </c>
    </row>
    <row r="59245" spans="1:3" x14ac:dyDescent="0.25">
      <c r="A59245">
        <f ca="1">RAND()</f>
        <v>0.48693608267543853</v>
      </c>
      <c r="B59245" t="s">
        <v>42147</v>
      </c>
      <c r="C59245" t="str">
        <f>PROPER(B59245)</f>
        <v>Prosocial</v>
      </c>
    </row>
    <row r="59246" spans="1:3" x14ac:dyDescent="0.25">
      <c r="A59246">
        <f ca="1">RAND()</f>
        <v>0.94897676384253671</v>
      </c>
      <c r="B59246" t="s">
        <v>3774</v>
      </c>
      <c r="C59246" t="str">
        <f>PROPER(B59246)</f>
        <v>Autecologic</v>
      </c>
    </row>
    <row r="59247" spans="1:3" x14ac:dyDescent="0.25">
      <c r="A59247">
        <f ca="1">RAND()</f>
        <v>0.73523573586781654</v>
      </c>
      <c r="B59247" t="s">
        <v>44203</v>
      </c>
      <c r="C59247" t="str">
        <f>PROPER(B59247)</f>
        <v>Regimental</v>
      </c>
    </row>
    <row r="59248" spans="1:3" x14ac:dyDescent="0.25">
      <c r="A59248">
        <f ca="1">RAND()</f>
        <v>0.7345047966185182</v>
      </c>
      <c r="B59248" t="s">
        <v>11384</v>
      </c>
      <c r="C59248" t="str">
        <f>PROPER(B59248)</f>
        <v>Cordilleras</v>
      </c>
    </row>
    <row r="59249" spans="1:3" x14ac:dyDescent="0.25">
      <c r="A59249">
        <f ca="1">RAND()</f>
        <v>0.86933433744775301</v>
      </c>
      <c r="B59249" t="s">
        <v>47339</v>
      </c>
      <c r="C59249" t="str">
        <f>PROPER(B59249)</f>
        <v>Seeker</v>
      </c>
    </row>
    <row r="59250" spans="1:3" x14ac:dyDescent="0.25">
      <c r="A59250">
        <f ca="1">RAND()</f>
        <v>0.11197400485572939</v>
      </c>
      <c r="B59250" t="s">
        <v>50784</v>
      </c>
      <c r="C59250" t="str">
        <f>PROPER(B59250)</f>
        <v>Strained</v>
      </c>
    </row>
    <row r="59251" spans="1:3" x14ac:dyDescent="0.25">
      <c r="A59251">
        <f ca="1">RAND()</f>
        <v>0.61243731400035029</v>
      </c>
      <c r="B59251" t="s">
        <v>31557</v>
      </c>
      <c r="C59251" t="str">
        <f>PROPER(B59251)</f>
        <v>Maidan</v>
      </c>
    </row>
    <row r="59252" spans="1:3" x14ac:dyDescent="0.25">
      <c r="A59252">
        <f ca="1">RAND()</f>
        <v>0.52069447910880462</v>
      </c>
      <c r="B59252" t="s">
        <v>47638</v>
      </c>
      <c r="C59252" t="str">
        <f>PROPER(B59252)</f>
        <v>Senility</v>
      </c>
    </row>
    <row r="59253" spans="1:3" x14ac:dyDescent="0.25">
      <c r="A59253">
        <f ca="1">RAND()</f>
        <v>0.81059119971474336</v>
      </c>
      <c r="B59253" t="s">
        <v>55667</v>
      </c>
      <c r="C59253" t="str">
        <f>PROPER(B59253)</f>
        <v>Unbenefited</v>
      </c>
    </row>
    <row r="59254" spans="1:3" x14ac:dyDescent="0.25">
      <c r="A59254">
        <f ca="1">RAND()</f>
        <v>5.0599215353739346E-3</v>
      </c>
      <c r="B59254" t="s">
        <v>57573</v>
      </c>
      <c r="C59254" t="str">
        <f>PROPER(B59254)</f>
        <v>Victorian</v>
      </c>
    </row>
    <row r="59255" spans="1:3" x14ac:dyDescent="0.25">
      <c r="A59255">
        <f ca="1">RAND()</f>
        <v>0.70090837898301395</v>
      </c>
      <c r="B59255" t="s">
        <v>21885</v>
      </c>
      <c r="C59255" t="str">
        <f>PROPER(B59255)</f>
        <v>Glyptography</v>
      </c>
    </row>
    <row r="59256" spans="1:3" x14ac:dyDescent="0.25">
      <c r="A59256">
        <f ca="1">RAND()</f>
        <v>0.49926048918945032</v>
      </c>
      <c r="B59256" t="s">
        <v>28005</v>
      </c>
      <c r="C59256" t="str">
        <f>PROPER(B59256)</f>
        <v>Joel</v>
      </c>
    </row>
    <row r="59257" spans="1:3" x14ac:dyDescent="0.25">
      <c r="A59257">
        <f ca="1">RAND()</f>
        <v>0.53030938111195203</v>
      </c>
      <c r="B59257" t="s">
        <v>23501</v>
      </c>
      <c r="C59257" t="str">
        <f>PROPER(B59257)</f>
        <v>Heidelberg</v>
      </c>
    </row>
    <row r="59258" spans="1:3" x14ac:dyDescent="0.25">
      <c r="A59258">
        <f ca="1">RAND()</f>
        <v>0.20010845276090805</v>
      </c>
      <c r="B59258" t="s">
        <v>34974</v>
      </c>
      <c r="C59258" t="str">
        <f>PROPER(B59258)</f>
        <v>Naker</v>
      </c>
    </row>
    <row r="59259" spans="1:3" x14ac:dyDescent="0.25">
      <c r="A59259">
        <f ca="1">RAND()</f>
        <v>2.5603323563056724E-2</v>
      </c>
      <c r="B59259" t="s">
        <v>7081</v>
      </c>
      <c r="C59259" t="str">
        <f>PROPER(B59259)</f>
        <v>Bushwhacking</v>
      </c>
    </row>
    <row r="59260" spans="1:3" x14ac:dyDescent="0.25">
      <c r="A59260">
        <f ca="1">RAND()</f>
        <v>0.32795464972183985</v>
      </c>
      <c r="B59260" t="s">
        <v>47098</v>
      </c>
      <c r="C59260" t="str">
        <f>PROPER(B59260)</f>
        <v>Screenings</v>
      </c>
    </row>
    <row r="59261" spans="1:3" x14ac:dyDescent="0.25">
      <c r="A59261">
        <f ca="1">RAND()</f>
        <v>0.78212539018781457</v>
      </c>
      <c r="B59261" t="s">
        <v>2919</v>
      </c>
      <c r="C59261" t="str">
        <f>PROPER(B59261)</f>
        <v>Archosaur</v>
      </c>
    </row>
    <row r="59262" spans="1:3" x14ac:dyDescent="0.25">
      <c r="A59262">
        <f ca="1">RAND()</f>
        <v>5.5071090084712115E-2</v>
      </c>
      <c r="B59262" t="s">
        <v>4568</v>
      </c>
      <c r="C59262" t="str">
        <f>PROPER(B59262)</f>
        <v>Baroceptor</v>
      </c>
    </row>
    <row r="59263" spans="1:3" x14ac:dyDescent="0.25">
      <c r="A59263">
        <f ca="1">RAND()</f>
        <v>0.76823457181216159</v>
      </c>
      <c r="B59263" t="s">
        <v>44959</v>
      </c>
      <c r="C59263" t="str">
        <f>PROPER(B59263)</f>
        <v>Revalidation</v>
      </c>
    </row>
    <row r="59264" spans="1:3" x14ac:dyDescent="0.25">
      <c r="A59264">
        <f ca="1">RAND()</f>
        <v>0.38939398246047774</v>
      </c>
      <c r="B59264" t="s">
        <v>28613</v>
      </c>
      <c r="C59264" t="str">
        <f>PROPER(B59264)</f>
        <v>Kevel</v>
      </c>
    </row>
    <row r="59265" spans="1:3" x14ac:dyDescent="0.25">
      <c r="A59265">
        <f ca="1">RAND()</f>
        <v>0.23159126930996865</v>
      </c>
      <c r="B59265" t="s">
        <v>20637</v>
      </c>
      <c r="C59265" t="str">
        <f>PROPER(B59265)</f>
        <v>Fulminous</v>
      </c>
    </row>
    <row r="59266" spans="1:3" x14ac:dyDescent="0.25">
      <c r="A59266">
        <f ca="1">RAND()</f>
        <v>0.26927173657189996</v>
      </c>
      <c r="B59266" t="s">
        <v>32846</v>
      </c>
      <c r="C59266" t="str">
        <f>PROPER(B59266)</f>
        <v>Mess</v>
      </c>
    </row>
    <row r="59267" spans="1:3" x14ac:dyDescent="0.25">
      <c r="A59267">
        <f ca="1">RAND()</f>
        <v>0.96339866796117257</v>
      </c>
      <c r="B59267" t="s">
        <v>50815</v>
      </c>
      <c r="C59267" t="str">
        <f>PROPER(B59267)</f>
        <v>Strategist</v>
      </c>
    </row>
    <row r="59268" spans="1:3" x14ac:dyDescent="0.25">
      <c r="A59268">
        <f ca="1">RAND()</f>
        <v>0.51343828508048472</v>
      </c>
      <c r="B59268" t="s">
        <v>43283</v>
      </c>
      <c r="C59268" t="str">
        <f>PROPER(B59268)</f>
        <v>Radionics</v>
      </c>
    </row>
    <row r="59269" spans="1:3" x14ac:dyDescent="0.25">
      <c r="A59269">
        <f ca="1">RAND()</f>
        <v>0.3565643352190393</v>
      </c>
      <c r="B59269" t="s">
        <v>35363</v>
      </c>
      <c r="C59269" t="str">
        <f>PROPER(B59269)</f>
        <v>Nemesia</v>
      </c>
    </row>
    <row r="59270" spans="1:3" x14ac:dyDescent="0.25">
      <c r="A59270">
        <f ca="1">RAND()</f>
        <v>0.71047528411416072</v>
      </c>
      <c r="B59270" t="s">
        <v>43441</v>
      </c>
      <c r="C59270" t="str">
        <f>PROPER(B59270)</f>
        <v>Rancor</v>
      </c>
    </row>
    <row r="59271" spans="1:3" x14ac:dyDescent="0.25">
      <c r="A59271">
        <f ca="1">RAND()</f>
        <v>0.92727576178865179</v>
      </c>
      <c r="B59271" t="s">
        <v>3101</v>
      </c>
      <c r="C59271" t="str">
        <f>PROPER(B59271)</f>
        <v>Arrestee</v>
      </c>
    </row>
    <row r="59272" spans="1:3" x14ac:dyDescent="0.25">
      <c r="A59272">
        <f ca="1">RAND()</f>
        <v>8.4882619409103244E-2</v>
      </c>
      <c r="B59272" t="s">
        <v>45913</v>
      </c>
      <c r="C59272" t="str">
        <f>PROPER(B59272)</f>
        <v>Ruin</v>
      </c>
    </row>
    <row r="59273" spans="1:3" x14ac:dyDescent="0.25">
      <c r="A59273">
        <f ca="1">RAND()</f>
        <v>0.35956183326066937</v>
      </c>
      <c r="B59273" t="s">
        <v>34354</v>
      </c>
      <c r="C59273" t="str">
        <f>PROPER(B59273)</f>
        <v>Most</v>
      </c>
    </row>
    <row r="59274" spans="1:3" x14ac:dyDescent="0.25">
      <c r="A59274">
        <f ca="1">RAND()</f>
        <v>0.6522629910286567</v>
      </c>
      <c r="B59274" t="s">
        <v>38009</v>
      </c>
      <c r="C59274" t="str">
        <f>PROPER(B59274)</f>
        <v>Paesano</v>
      </c>
    </row>
    <row r="59275" spans="1:3" x14ac:dyDescent="0.25">
      <c r="A59275">
        <f ca="1">RAND()</f>
        <v>0.73440586188084545</v>
      </c>
      <c r="B59275" t="s">
        <v>4094</v>
      </c>
      <c r="C59275" t="str">
        <f>PROPER(B59275)</f>
        <v>Babbling</v>
      </c>
    </row>
    <row r="59276" spans="1:3" x14ac:dyDescent="0.25">
      <c r="A59276">
        <f ca="1">RAND()</f>
        <v>0.91155947694425299</v>
      </c>
      <c r="B59276" t="s">
        <v>40951</v>
      </c>
      <c r="C59276" t="str">
        <f>PROPER(B59276)</f>
        <v>Pomiculture</v>
      </c>
    </row>
    <row r="59277" spans="1:3" x14ac:dyDescent="0.25">
      <c r="A59277">
        <f ca="1">RAND()</f>
        <v>0.76334686686261199</v>
      </c>
      <c r="B59277" t="s">
        <v>41348</v>
      </c>
      <c r="C59277" t="str">
        <f>PROPER(B59277)</f>
        <v>Preaching</v>
      </c>
    </row>
    <row r="59278" spans="1:3" x14ac:dyDescent="0.25">
      <c r="A59278">
        <f ca="1">RAND()</f>
        <v>0.65876174985881886</v>
      </c>
      <c r="B59278" t="s">
        <v>37366</v>
      </c>
      <c r="C59278" t="str">
        <f>PROPER(B59278)</f>
        <v>Osteal</v>
      </c>
    </row>
    <row r="59279" spans="1:3" x14ac:dyDescent="0.25">
      <c r="A59279">
        <f ca="1">RAND()</f>
        <v>2.280572164975736E-2</v>
      </c>
      <c r="B59279" t="s">
        <v>6550</v>
      </c>
      <c r="C59279" t="str">
        <f>PROPER(B59279)</f>
        <v>Brent</v>
      </c>
    </row>
    <row r="59280" spans="1:3" x14ac:dyDescent="0.25">
      <c r="A59280">
        <f ca="1">RAND()</f>
        <v>0.75867399211695941</v>
      </c>
      <c r="B59280" t="s">
        <v>37526</v>
      </c>
      <c r="C59280" t="str">
        <f>PROPER(B59280)</f>
        <v>Outmatch</v>
      </c>
    </row>
    <row r="59281" spans="1:3" x14ac:dyDescent="0.25">
      <c r="A59281">
        <f ca="1">RAND()</f>
        <v>0.91208172630789353</v>
      </c>
      <c r="B59281" t="s">
        <v>28147</v>
      </c>
      <c r="C59281" t="str">
        <f>PROPER(B59281)</f>
        <v>Judoka</v>
      </c>
    </row>
    <row r="59282" spans="1:3" x14ac:dyDescent="0.25">
      <c r="A59282">
        <f ca="1">RAND()</f>
        <v>0.60148708056078148</v>
      </c>
      <c r="B59282" t="s">
        <v>48145</v>
      </c>
      <c r="C59282" t="str">
        <f>PROPER(B59282)</f>
        <v>Shemitic</v>
      </c>
    </row>
    <row r="59283" spans="1:3" x14ac:dyDescent="0.25">
      <c r="A59283">
        <f ca="1">RAND()</f>
        <v>0.38407659284014761</v>
      </c>
      <c r="B59283" t="s">
        <v>31487</v>
      </c>
      <c r="C59283" t="str">
        <f>PROPER(B59283)</f>
        <v>Mage</v>
      </c>
    </row>
    <row r="59284" spans="1:3" x14ac:dyDescent="0.25">
      <c r="A59284">
        <f ca="1">RAND()</f>
        <v>0.81576628061895573</v>
      </c>
      <c r="B59284" t="s">
        <v>27015</v>
      </c>
      <c r="C59284" t="str">
        <f>PROPER(B59284)</f>
        <v>Interphase</v>
      </c>
    </row>
    <row r="59285" spans="1:3" x14ac:dyDescent="0.25">
      <c r="A59285">
        <f ca="1">RAND()</f>
        <v>0.33704355132567787</v>
      </c>
      <c r="B59285" t="s">
        <v>40692</v>
      </c>
      <c r="C59285" t="str">
        <f>PROPER(B59285)</f>
        <v>Pointless</v>
      </c>
    </row>
    <row r="59286" spans="1:3" x14ac:dyDescent="0.25">
      <c r="A59286">
        <f ca="1">RAND()</f>
        <v>0.17553305560762056</v>
      </c>
      <c r="B59286" t="s">
        <v>27368</v>
      </c>
      <c r="C59286" t="str">
        <f>PROPER(B59286)</f>
        <v>Irradiant</v>
      </c>
    </row>
    <row r="59287" spans="1:3" x14ac:dyDescent="0.25">
      <c r="A59287">
        <f ca="1">RAND()</f>
        <v>0.73444340687799614</v>
      </c>
      <c r="B59287" t="s">
        <v>28255</v>
      </c>
      <c r="C59287" t="str">
        <f>PROPER(B59287)</f>
        <v>Jutish</v>
      </c>
    </row>
    <row r="59288" spans="1:3" x14ac:dyDescent="0.25">
      <c r="A59288">
        <f ca="1">RAND()</f>
        <v>5.8495782634826465E-4</v>
      </c>
      <c r="B59288" t="s">
        <v>27268</v>
      </c>
      <c r="C59288" t="str">
        <f>PROPER(B59288)</f>
        <v>Inweave</v>
      </c>
    </row>
    <row r="59289" spans="1:3" x14ac:dyDescent="0.25">
      <c r="A59289">
        <f ca="1">RAND()</f>
        <v>0.58652429382545468</v>
      </c>
      <c r="B59289" t="s">
        <v>13024</v>
      </c>
      <c r="C59289" t="str">
        <f>PROPER(B59289)</f>
        <v>Dcom</v>
      </c>
    </row>
    <row r="59290" spans="1:3" x14ac:dyDescent="0.25">
      <c r="A59290">
        <f ca="1">RAND()</f>
        <v>0.10952490411510185</v>
      </c>
      <c r="B59290" t="s">
        <v>16812</v>
      </c>
      <c r="C59290" t="str">
        <f>PROPER(B59290)</f>
        <v>Enate</v>
      </c>
    </row>
    <row r="59291" spans="1:3" x14ac:dyDescent="0.25">
      <c r="A59291">
        <f ca="1">RAND()</f>
        <v>8.7616042571207031E-2</v>
      </c>
      <c r="B59291" t="s">
        <v>17841</v>
      </c>
      <c r="C59291" t="str">
        <f>PROPER(B59291)</f>
        <v>Etruscologist</v>
      </c>
    </row>
    <row r="59292" spans="1:3" x14ac:dyDescent="0.25">
      <c r="A59292">
        <f ca="1">RAND()</f>
        <v>0.38487667411783755</v>
      </c>
      <c r="B59292" t="s">
        <v>46707</v>
      </c>
      <c r="C59292" t="str">
        <f>PROPER(B59292)</f>
        <v>Sbr</v>
      </c>
    </row>
    <row r="59293" spans="1:3" x14ac:dyDescent="0.25">
      <c r="A59293">
        <f ca="1">RAND()</f>
        <v>0.54610152893308184</v>
      </c>
      <c r="B59293" t="s">
        <v>43109</v>
      </c>
      <c r="C59293" t="str">
        <f>PROPER(B59293)</f>
        <v>Quinquepartite</v>
      </c>
    </row>
    <row r="59294" spans="1:3" x14ac:dyDescent="0.25">
      <c r="A59294">
        <f ca="1">RAND()</f>
        <v>0.27861404947132162</v>
      </c>
      <c r="B59294" t="s">
        <v>7203</v>
      </c>
      <c r="C59294" t="str">
        <f>PROPER(B59294)</f>
        <v>Cablese</v>
      </c>
    </row>
    <row r="59295" spans="1:3" x14ac:dyDescent="0.25">
      <c r="A59295">
        <f ca="1">RAND()</f>
        <v>0.63457466139984675</v>
      </c>
      <c r="B59295" t="s">
        <v>32411</v>
      </c>
      <c r="C59295" t="str">
        <f>PROPER(B59295)</f>
        <v>Mdram</v>
      </c>
    </row>
    <row r="59296" spans="1:3" x14ac:dyDescent="0.25">
      <c r="A59296">
        <f ca="1">RAND()</f>
        <v>0.13728327062147916</v>
      </c>
      <c r="B59296" t="s">
        <v>35004</v>
      </c>
      <c r="C59296" t="str">
        <f>PROPER(B59296)</f>
        <v>Nankeen</v>
      </c>
    </row>
    <row r="59297" spans="1:3" x14ac:dyDescent="0.25">
      <c r="A59297">
        <f ca="1">RAND()</f>
        <v>0.4784066292115805</v>
      </c>
      <c r="B59297" t="s">
        <v>16522</v>
      </c>
      <c r="C59297" t="str">
        <f>PROPER(B59297)</f>
        <v>Elicitation</v>
      </c>
    </row>
    <row r="59298" spans="1:3" x14ac:dyDescent="0.25">
      <c r="A59298">
        <f ca="1">RAND()</f>
        <v>7.1970334709659634E-2</v>
      </c>
      <c r="B59298" t="s">
        <v>55687</v>
      </c>
      <c r="C59298" t="str">
        <f>PROPER(B59298)</f>
        <v>Unbonnet</v>
      </c>
    </row>
    <row r="59299" spans="1:3" x14ac:dyDescent="0.25">
      <c r="A59299">
        <f ca="1">RAND()</f>
        <v>0.18527684608412298</v>
      </c>
      <c r="B59299" t="s">
        <v>20474</v>
      </c>
      <c r="C59299" t="str">
        <f>PROPER(B59299)</f>
        <v>Frighten</v>
      </c>
    </row>
    <row r="59300" spans="1:3" x14ac:dyDescent="0.25">
      <c r="A59300">
        <f ca="1">RAND()</f>
        <v>0.53905883825572365</v>
      </c>
      <c r="B59300" t="s">
        <v>42649</v>
      </c>
      <c r="C59300" t="str">
        <f>PROPER(B59300)</f>
        <v>Pursuer</v>
      </c>
    </row>
    <row r="59301" spans="1:3" x14ac:dyDescent="0.25">
      <c r="A59301">
        <f ca="1">RAND()</f>
        <v>0.74663727982967765</v>
      </c>
      <c r="B59301" t="s">
        <v>6193</v>
      </c>
      <c r="C59301" t="str">
        <f>PROPER(B59301)</f>
        <v>Boomlet</v>
      </c>
    </row>
    <row r="59302" spans="1:3" x14ac:dyDescent="0.25">
      <c r="A59302">
        <f ca="1">RAND()</f>
        <v>0.813268575891403</v>
      </c>
      <c r="B59302" t="s">
        <v>42887</v>
      </c>
      <c r="C59302" t="str">
        <f>PROPER(B59302)</f>
        <v>Quadrille</v>
      </c>
    </row>
    <row r="59303" spans="1:3" x14ac:dyDescent="0.25">
      <c r="A59303">
        <f ca="1">RAND()</f>
        <v>0.84815913960834355</v>
      </c>
      <c r="B59303" t="s">
        <v>55471</v>
      </c>
      <c r="C59303" t="str">
        <f>PROPER(B59303)</f>
        <v>Uda</v>
      </c>
    </row>
    <row r="59304" spans="1:3" x14ac:dyDescent="0.25">
      <c r="A59304">
        <f ca="1">RAND()</f>
        <v>6.9358778670821075E-2</v>
      </c>
      <c r="B59304" t="s">
        <v>11720</v>
      </c>
      <c r="C59304" t="str">
        <f>PROPER(B59304)</f>
        <v>Counterpose</v>
      </c>
    </row>
    <row r="59305" spans="1:3" x14ac:dyDescent="0.25">
      <c r="A59305">
        <f ca="1">RAND()</f>
        <v>0.70949932046520725</v>
      </c>
      <c r="B59305" t="s">
        <v>44856</v>
      </c>
      <c r="C59305" t="str">
        <f>PROPER(B59305)</f>
        <v>Reticulitis</v>
      </c>
    </row>
    <row r="59306" spans="1:3" x14ac:dyDescent="0.25">
      <c r="A59306">
        <f ca="1">RAND()</f>
        <v>0.56880582915674349</v>
      </c>
      <c r="B59306" t="s">
        <v>54873</v>
      </c>
      <c r="C59306" t="str">
        <f>PROPER(B59306)</f>
        <v>Triradius</v>
      </c>
    </row>
    <row r="59307" spans="1:3" x14ac:dyDescent="0.25">
      <c r="A59307">
        <f ca="1">RAND()</f>
        <v>0.63963534310209469</v>
      </c>
      <c r="B59307" t="s">
        <v>49812</v>
      </c>
      <c r="C59307" t="str">
        <f>PROPER(B59307)</f>
        <v>Spaciously</v>
      </c>
    </row>
    <row r="59308" spans="1:3" x14ac:dyDescent="0.25">
      <c r="A59308">
        <f ca="1">RAND()</f>
        <v>0.49584983925492709</v>
      </c>
      <c r="B59308" t="s">
        <v>32156</v>
      </c>
      <c r="C59308" t="str">
        <f>PROPER(B59308)</f>
        <v>Masochism</v>
      </c>
    </row>
    <row r="59309" spans="1:3" x14ac:dyDescent="0.25">
      <c r="A59309">
        <f ca="1">RAND()</f>
        <v>0.92910943830554171</v>
      </c>
      <c r="B59309" t="s">
        <v>41409</v>
      </c>
      <c r="C59309" t="str">
        <f>PROPER(B59309)</f>
        <v>Precompiler</v>
      </c>
    </row>
    <row r="59310" spans="1:3" x14ac:dyDescent="0.25">
      <c r="A59310">
        <f ca="1">RAND()</f>
        <v>0.81859527115333175</v>
      </c>
      <c r="B59310" t="s">
        <v>25562</v>
      </c>
      <c r="C59310" t="str">
        <f>PROPER(B59310)</f>
        <v>Illegitimate</v>
      </c>
    </row>
    <row r="59311" spans="1:3" x14ac:dyDescent="0.25">
      <c r="A59311">
        <f ca="1">RAND()</f>
        <v>0.97529793313931534</v>
      </c>
      <c r="B59311" t="s">
        <v>4941</v>
      </c>
      <c r="C59311" t="str">
        <f>PROPER(B59311)</f>
        <v>Beefeater</v>
      </c>
    </row>
    <row r="59312" spans="1:3" x14ac:dyDescent="0.25">
      <c r="A59312">
        <f ca="1">RAND()</f>
        <v>0.33308168870995136</v>
      </c>
      <c r="B59312" t="s">
        <v>1927</v>
      </c>
      <c r="C59312" t="str">
        <f>PROPER(B59312)</f>
        <v>Analyzed</v>
      </c>
    </row>
    <row r="59313" spans="1:3" x14ac:dyDescent="0.25">
      <c r="A59313">
        <f ca="1">RAND()</f>
        <v>0.80364880357508583</v>
      </c>
      <c r="B59313" t="s">
        <v>742</v>
      </c>
      <c r="C59313" t="str">
        <f>PROPER(B59313)</f>
        <v>Aerially</v>
      </c>
    </row>
    <row r="59314" spans="1:3" x14ac:dyDescent="0.25">
      <c r="A59314">
        <f ca="1">RAND()</f>
        <v>0.42209157472335279</v>
      </c>
      <c r="B59314" t="s">
        <v>56627</v>
      </c>
      <c r="C59314" t="str">
        <f>PROPER(B59314)</f>
        <v>Unspell</v>
      </c>
    </row>
    <row r="59315" spans="1:3" x14ac:dyDescent="0.25">
      <c r="A59315">
        <f ca="1">RAND()</f>
        <v>0.85436844883041574</v>
      </c>
      <c r="B59315" t="s">
        <v>50442</v>
      </c>
      <c r="C59315" t="str">
        <f>PROPER(B59315)</f>
        <v>Stagnicolous</v>
      </c>
    </row>
    <row r="59316" spans="1:3" x14ac:dyDescent="0.25">
      <c r="A59316">
        <f ca="1">RAND()</f>
        <v>0.66342481851315582</v>
      </c>
      <c r="B59316" t="s">
        <v>32514</v>
      </c>
      <c r="C59316" t="str">
        <f>PROPER(B59316)</f>
        <v>Medusoid</v>
      </c>
    </row>
    <row r="59317" spans="1:3" x14ac:dyDescent="0.25">
      <c r="A59317">
        <f ca="1">RAND()</f>
        <v>0.41905724838157055</v>
      </c>
      <c r="B59317" t="s">
        <v>14502</v>
      </c>
      <c r="C59317" t="str">
        <f>PROPER(B59317)</f>
        <v>Diolefin</v>
      </c>
    </row>
    <row r="59318" spans="1:3" x14ac:dyDescent="0.25">
      <c r="A59318">
        <f ca="1">RAND()</f>
        <v>0.11050461458209138</v>
      </c>
      <c r="B59318" t="s">
        <v>34621</v>
      </c>
      <c r="C59318" t="str">
        <f>PROPER(B59318)</f>
        <v>Multipack</v>
      </c>
    </row>
    <row r="59319" spans="1:3" x14ac:dyDescent="0.25">
      <c r="A59319">
        <f ca="1">RAND()</f>
        <v>0.28007252418948114</v>
      </c>
      <c r="B59319" t="s">
        <v>1477</v>
      </c>
      <c r="C59319" t="str">
        <f>PROPER(B59319)</f>
        <v>Allozyme</v>
      </c>
    </row>
    <row r="59320" spans="1:3" x14ac:dyDescent="0.25">
      <c r="A59320">
        <f ca="1">RAND()</f>
        <v>0.33844570262694706</v>
      </c>
      <c r="B59320" t="s">
        <v>48961</v>
      </c>
      <c r="C59320" t="str">
        <f>PROPER(B59320)</f>
        <v>Slab</v>
      </c>
    </row>
    <row r="59321" spans="1:3" x14ac:dyDescent="0.25">
      <c r="A59321">
        <f ca="1">RAND()</f>
        <v>0.33512782713997447</v>
      </c>
      <c r="B59321" t="s">
        <v>26580</v>
      </c>
      <c r="C59321" t="str">
        <f>PROPER(B59321)</f>
        <v>Inhibit</v>
      </c>
    </row>
    <row r="59322" spans="1:3" x14ac:dyDescent="0.25">
      <c r="A59322">
        <f ca="1">RAND()</f>
        <v>7.454201895320689E-2</v>
      </c>
      <c r="B59322" t="s">
        <v>737</v>
      </c>
      <c r="C59322" t="str">
        <f>PROPER(B59322)</f>
        <v>Aerate</v>
      </c>
    </row>
    <row r="59323" spans="1:3" x14ac:dyDescent="0.25">
      <c r="A59323">
        <f ca="1">RAND()</f>
        <v>0.29986100211597888</v>
      </c>
      <c r="B59323" t="s">
        <v>7654</v>
      </c>
      <c r="C59323" t="str">
        <f>PROPER(B59323)</f>
        <v>Cannabic</v>
      </c>
    </row>
    <row r="59324" spans="1:3" x14ac:dyDescent="0.25">
      <c r="A59324">
        <f ca="1">RAND()</f>
        <v>0.83981767164172849</v>
      </c>
      <c r="B59324" t="s">
        <v>34555</v>
      </c>
      <c r="C59324" t="str">
        <f>PROPER(B59324)</f>
        <v>Mujik</v>
      </c>
    </row>
    <row r="59325" spans="1:3" x14ac:dyDescent="0.25">
      <c r="A59325">
        <f ca="1">RAND()</f>
        <v>0.22099862478325027</v>
      </c>
      <c r="B59325" t="s">
        <v>13877</v>
      </c>
      <c r="C59325" t="str">
        <f>PROPER(B59325)</f>
        <v>Descend</v>
      </c>
    </row>
    <row r="59326" spans="1:3" x14ac:dyDescent="0.25">
      <c r="A59326">
        <f ca="1">RAND()</f>
        <v>0.34699322623063278</v>
      </c>
      <c r="B59326" t="s">
        <v>24038</v>
      </c>
      <c r="C59326" t="str">
        <f>PROPER(B59326)</f>
        <v>Hifi</v>
      </c>
    </row>
    <row r="59327" spans="1:3" x14ac:dyDescent="0.25">
      <c r="A59327">
        <f ca="1">RAND()</f>
        <v>0.63942219073069795</v>
      </c>
      <c r="B59327" t="s">
        <v>31601</v>
      </c>
      <c r="C59327" t="str">
        <f>PROPER(B59327)</f>
        <v>Majolica</v>
      </c>
    </row>
    <row r="59328" spans="1:3" x14ac:dyDescent="0.25">
      <c r="A59328">
        <f ca="1">RAND()</f>
        <v>2.7923370186562213E-2</v>
      </c>
      <c r="B59328" t="s">
        <v>1222</v>
      </c>
      <c r="C59328" t="str">
        <f>PROPER(B59328)</f>
        <v>Albion</v>
      </c>
    </row>
    <row r="59329" spans="1:3" x14ac:dyDescent="0.25">
      <c r="A59329">
        <f ca="1">RAND()</f>
        <v>0.23221508840047023</v>
      </c>
      <c r="B59329" t="s">
        <v>23093</v>
      </c>
      <c r="C59329" t="str">
        <f>PROPER(B59329)</f>
        <v>Hangsman</v>
      </c>
    </row>
    <row r="59330" spans="1:3" x14ac:dyDescent="0.25">
      <c r="A59330">
        <f ca="1">RAND()</f>
        <v>0.47479609785243437</v>
      </c>
      <c r="B59330" t="s">
        <v>14170</v>
      </c>
      <c r="C59330" t="str">
        <f>PROPER(B59330)</f>
        <v>Diadromous</v>
      </c>
    </row>
    <row r="59331" spans="1:3" x14ac:dyDescent="0.25">
      <c r="A59331">
        <f ca="1">RAND()</f>
        <v>0.36568324227353244</v>
      </c>
      <c r="B59331" t="s">
        <v>27752</v>
      </c>
      <c r="C59331" t="str">
        <f>PROPER(B59331)</f>
        <v>Japanese</v>
      </c>
    </row>
    <row r="59332" spans="1:3" x14ac:dyDescent="0.25">
      <c r="A59332">
        <f ca="1">RAND()</f>
        <v>0.58921646929729643</v>
      </c>
      <c r="B59332" t="s">
        <v>14733</v>
      </c>
      <c r="C59332" t="str">
        <f>PROPER(B59332)</f>
        <v>Discourtesy</v>
      </c>
    </row>
    <row r="59333" spans="1:3" x14ac:dyDescent="0.25">
      <c r="A59333">
        <f ca="1">RAND()</f>
        <v>0.57475209979604336</v>
      </c>
      <c r="B59333" t="s">
        <v>51244</v>
      </c>
      <c r="C59333" t="str">
        <f>PROPER(B59333)</f>
        <v>Substantially</v>
      </c>
    </row>
    <row r="59334" spans="1:3" x14ac:dyDescent="0.25">
      <c r="A59334">
        <f ca="1">RAND()</f>
        <v>0.4026889200620194</v>
      </c>
      <c r="B59334" t="s">
        <v>26789</v>
      </c>
      <c r="C59334" t="str">
        <f>PROPER(B59334)</f>
        <v>Institute</v>
      </c>
    </row>
    <row r="59335" spans="1:3" x14ac:dyDescent="0.25">
      <c r="A59335">
        <f ca="1">RAND()</f>
        <v>0.74596807934887222</v>
      </c>
      <c r="B59335" t="s">
        <v>51796</v>
      </c>
      <c r="C59335" t="str">
        <f>PROPER(B59335)</f>
        <v>Surjection</v>
      </c>
    </row>
    <row r="59336" spans="1:3" x14ac:dyDescent="0.25">
      <c r="A59336">
        <f ca="1">RAND()</f>
        <v>0.80573719612470618</v>
      </c>
      <c r="B59336" t="s">
        <v>57845</v>
      </c>
      <c r="C59336" t="str">
        <f>PROPER(B59336)</f>
        <v>Vitrophyre</v>
      </c>
    </row>
    <row r="59337" spans="1:3" x14ac:dyDescent="0.25">
      <c r="A59337">
        <f ca="1">RAND()</f>
        <v>0.51782831339833668</v>
      </c>
      <c r="B59337" t="s">
        <v>31936</v>
      </c>
      <c r="C59337" t="str">
        <f>PROPER(B59337)</f>
        <v>Maorilander</v>
      </c>
    </row>
    <row r="59338" spans="1:3" x14ac:dyDescent="0.25">
      <c r="A59338">
        <f ca="1">RAND()</f>
        <v>0.36665937787519876</v>
      </c>
      <c r="B59338" t="s">
        <v>48027</v>
      </c>
      <c r="C59338" t="str">
        <f>PROPER(B59338)</f>
        <v>Shank</v>
      </c>
    </row>
    <row r="59339" spans="1:3" x14ac:dyDescent="0.25">
      <c r="A59339">
        <f ca="1">RAND()</f>
        <v>9.8366484537724341E-2</v>
      </c>
      <c r="B59339" t="s">
        <v>23875</v>
      </c>
      <c r="C59339" t="str">
        <f>PROPER(B59339)</f>
        <v>Hesternal</v>
      </c>
    </row>
    <row r="59340" spans="1:3" x14ac:dyDescent="0.25">
      <c r="A59340">
        <f ca="1">RAND()</f>
        <v>2.8520850219874938E-2</v>
      </c>
      <c r="B59340" t="s">
        <v>12797</v>
      </c>
      <c r="C59340" t="str">
        <f>PROPER(B59340)</f>
        <v>Dakar</v>
      </c>
    </row>
    <row r="59341" spans="1:3" x14ac:dyDescent="0.25">
      <c r="A59341">
        <f ca="1">RAND()</f>
        <v>0.23422619146603307</v>
      </c>
      <c r="B59341" t="s">
        <v>7022</v>
      </c>
      <c r="C59341" t="str">
        <f>PROPER(B59341)</f>
        <v>Burial</v>
      </c>
    </row>
    <row r="59342" spans="1:3" x14ac:dyDescent="0.25">
      <c r="A59342">
        <f ca="1">RAND()</f>
        <v>4.4095544643065088E-2</v>
      </c>
      <c r="B59342" t="s">
        <v>21143</v>
      </c>
      <c r="C59342" t="str">
        <f>PROPER(B59342)</f>
        <v>Gastrectasia</v>
      </c>
    </row>
    <row r="59343" spans="1:3" x14ac:dyDescent="0.25">
      <c r="A59343">
        <f ca="1">RAND()</f>
        <v>0.33537692494174354</v>
      </c>
      <c r="B59343" t="s">
        <v>44479</v>
      </c>
      <c r="C59343" t="str">
        <f>PROPER(B59343)</f>
        <v>Reniform</v>
      </c>
    </row>
    <row r="59344" spans="1:3" x14ac:dyDescent="0.25">
      <c r="A59344">
        <f ca="1">RAND()</f>
        <v>0.79527326918273633</v>
      </c>
      <c r="B59344" t="s">
        <v>48956</v>
      </c>
      <c r="C59344" t="str">
        <f>PROPER(B59344)</f>
        <v>Skywards</v>
      </c>
    </row>
    <row r="59345" spans="1:3" x14ac:dyDescent="0.25">
      <c r="A59345">
        <f ca="1">RAND()</f>
        <v>0.61042607890103928</v>
      </c>
      <c r="B59345" t="s">
        <v>3742</v>
      </c>
      <c r="C59345" t="str">
        <f>PROPER(B59345)</f>
        <v>Auroral</v>
      </c>
    </row>
    <row r="59346" spans="1:3" x14ac:dyDescent="0.25">
      <c r="A59346">
        <f ca="1">RAND()</f>
        <v>0.28991819476047387</v>
      </c>
      <c r="B59346" t="s">
        <v>21127</v>
      </c>
      <c r="C59346" t="str">
        <f>PROPER(B59346)</f>
        <v>Gasoline</v>
      </c>
    </row>
    <row r="59347" spans="1:3" x14ac:dyDescent="0.25">
      <c r="A59347">
        <f ca="1">RAND()</f>
        <v>0.53059741409461159</v>
      </c>
      <c r="B59347" t="s">
        <v>29357</v>
      </c>
      <c r="C59347" t="str">
        <f>PROPER(B59347)</f>
        <v>Lacuna</v>
      </c>
    </row>
    <row r="59348" spans="1:3" x14ac:dyDescent="0.25">
      <c r="A59348">
        <f ca="1">RAND()</f>
        <v>0.68830149432732635</v>
      </c>
      <c r="B59348" t="s">
        <v>40176</v>
      </c>
      <c r="C59348" t="str">
        <f>PROPER(B59348)</f>
        <v>Pipestem</v>
      </c>
    </row>
    <row r="59349" spans="1:3" x14ac:dyDescent="0.25">
      <c r="A59349">
        <f ca="1">RAND()</f>
        <v>0.27655571703259463</v>
      </c>
      <c r="B59349" t="s">
        <v>51864</v>
      </c>
      <c r="C59349" t="str">
        <f>PROPER(B59349)</f>
        <v>Suxamethonium</v>
      </c>
    </row>
    <row r="59350" spans="1:3" x14ac:dyDescent="0.25">
      <c r="A59350">
        <f ca="1">RAND()</f>
        <v>0.49026407651055881</v>
      </c>
      <c r="B59350" t="s">
        <v>6268</v>
      </c>
      <c r="C59350" t="str">
        <f>PROPER(B59350)</f>
        <v>Bosk</v>
      </c>
    </row>
    <row r="59351" spans="1:3" x14ac:dyDescent="0.25">
      <c r="A59351">
        <f ca="1">RAND()</f>
        <v>0.12995440113302237</v>
      </c>
      <c r="B59351" t="s">
        <v>23174</v>
      </c>
      <c r="C59351" t="str">
        <f>PROPER(B59351)</f>
        <v>Hardwareman</v>
      </c>
    </row>
    <row r="59352" spans="1:3" x14ac:dyDescent="0.25">
      <c r="A59352">
        <f ca="1">RAND()</f>
        <v>0.62866354664327428</v>
      </c>
      <c r="B59352" t="s">
        <v>53442</v>
      </c>
      <c r="C59352" t="str">
        <f>PROPER(B59352)</f>
        <v>Thermoperiodicity</v>
      </c>
    </row>
    <row r="59353" spans="1:3" x14ac:dyDescent="0.25">
      <c r="A59353">
        <f ca="1">RAND()</f>
        <v>0.26980470114682742</v>
      </c>
      <c r="B59353" t="s">
        <v>57977</v>
      </c>
      <c r="C59353" t="str">
        <f>PROPER(B59353)</f>
        <v>Volt</v>
      </c>
    </row>
    <row r="59354" spans="1:3" x14ac:dyDescent="0.25">
      <c r="A59354">
        <f ca="1">RAND()</f>
        <v>0.31278879481545729</v>
      </c>
      <c r="B59354" t="s">
        <v>49189</v>
      </c>
      <c r="C59354" t="str">
        <f>PROPER(B59354)</f>
        <v>Smirky</v>
      </c>
    </row>
    <row r="59355" spans="1:3" x14ac:dyDescent="0.25">
      <c r="A59355">
        <f ca="1">RAND()</f>
        <v>0.82118207109933949</v>
      </c>
      <c r="B59355" t="s">
        <v>57953</v>
      </c>
      <c r="C59355" t="str">
        <f>PROPER(B59355)</f>
        <v>Volcanologist</v>
      </c>
    </row>
    <row r="59356" spans="1:3" x14ac:dyDescent="0.25">
      <c r="A59356">
        <f ca="1">RAND()</f>
        <v>0.33710669489241152</v>
      </c>
      <c r="B59356" t="s">
        <v>55203</v>
      </c>
      <c r="C59356" t="str">
        <f>PROPER(B59356)</f>
        <v>Turbinoid</v>
      </c>
    </row>
    <row r="59357" spans="1:3" x14ac:dyDescent="0.25">
      <c r="A59357">
        <f ca="1">RAND()</f>
        <v>0.39990183953325853</v>
      </c>
      <c r="B59357" t="s">
        <v>46461</v>
      </c>
      <c r="C59357" t="str">
        <f>PROPER(B59357)</f>
        <v>Sanity</v>
      </c>
    </row>
    <row r="59358" spans="1:3" x14ac:dyDescent="0.25">
      <c r="A59358">
        <f ca="1">RAND()</f>
        <v>0.28974526545635215</v>
      </c>
      <c r="B59358" t="s">
        <v>12273</v>
      </c>
      <c r="C59358" t="str">
        <f>PROPER(B59358)</f>
        <v>Cryptanalyze</v>
      </c>
    </row>
    <row r="59359" spans="1:3" x14ac:dyDescent="0.25">
      <c r="A59359">
        <f ca="1">RAND()</f>
        <v>0.52546167536265209</v>
      </c>
      <c r="B59359" t="s">
        <v>5839</v>
      </c>
      <c r="C59359" t="str">
        <f>PROPER(B59359)</f>
        <v>Blessing</v>
      </c>
    </row>
    <row r="59360" spans="1:3" x14ac:dyDescent="0.25">
      <c r="A59360">
        <f ca="1">RAND()</f>
        <v>0.51224843974287326</v>
      </c>
      <c r="B59360" t="s">
        <v>8487</v>
      </c>
      <c r="C59360" t="str">
        <f>PROPER(B59360)</f>
        <v>Centesimate</v>
      </c>
    </row>
    <row r="59361" spans="1:3" x14ac:dyDescent="0.25">
      <c r="A59361">
        <f ca="1">RAND()</f>
        <v>0.22933886613313592</v>
      </c>
      <c r="B59361" t="s">
        <v>34397</v>
      </c>
      <c r="C59361" t="str">
        <f>PROPER(B59361)</f>
        <v>Mottramite</v>
      </c>
    </row>
    <row r="59362" spans="1:3" x14ac:dyDescent="0.25">
      <c r="A59362">
        <f ca="1">RAND()</f>
        <v>0.11390571722056531</v>
      </c>
      <c r="B59362" t="s">
        <v>52772</v>
      </c>
      <c r="C59362" t="str">
        <f>PROPER(B59362)</f>
        <v>Tectosphere</v>
      </c>
    </row>
    <row r="59363" spans="1:3" x14ac:dyDescent="0.25">
      <c r="A59363">
        <f ca="1">RAND()</f>
        <v>3.0035522975633278E-3</v>
      </c>
      <c r="B59363" t="s">
        <v>26360</v>
      </c>
      <c r="C59363" t="str">
        <f>PROPER(B59363)</f>
        <v>Inegalitarian</v>
      </c>
    </row>
    <row r="59364" spans="1:3" x14ac:dyDescent="0.25">
      <c r="A59364">
        <f ca="1">RAND()</f>
        <v>0.16915069520019954</v>
      </c>
      <c r="B59364" t="s">
        <v>8018</v>
      </c>
      <c r="C59364" t="str">
        <f>PROPER(B59364)</f>
        <v>Carpel</v>
      </c>
    </row>
    <row r="59365" spans="1:3" x14ac:dyDescent="0.25">
      <c r="A59365">
        <f ca="1">RAND()</f>
        <v>4.1619404890196998E-2</v>
      </c>
      <c r="B59365" t="s">
        <v>11480</v>
      </c>
      <c r="C59365" t="str">
        <f>PROPER(B59365)</f>
        <v>Corpuscle</v>
      </c>
    </row>
    <row r="59366" spans="1:3" x14ac:dyDescent="0.25">
      <c r="A59366">
        <f ca="1">RAND()</f>
        <v>0.64882375942960258</v>
      </c>
      <c r="B59366" t="s">
        <v>29341</v>
      </c>
      <c r="C59366" t="str">
        <f>PROPER(B59366)</f>
        <v>Lactalbumin</v>
      </c>
    </row>
    <row r="59367" spans="1:3" x14ac:dyDescent="0.25">
      <c r="A59367">
        <f ca="1">RAND()</f>
        <v>6.2732812974086727E-4</v>
      </c>
      <c r="B59367" t="s">
        <v>37145</v>
      </c>
      <c r="C59367" t="str">
        <f>PROPER(B59367)</f>
        <v>Orangism</v>
      </c>
    </row>
    <row r="59368" spans="1:3" x14ac:dyDescent="0.25">
      <c r="A59368">
        <f ca="1">RAND()</f>
        <v>0.49822279944815095</v>
      </c>
      <c r="B59368" t="s">
        <v>3992</v>
      </c>
      <c r="C59368" t="str">
        <f>PROPER(B59368)</f>
        <v>Awareness</v>
      </c>
    </row>
    <row r="59369" spans="1:3" x14ac:dyDescent="0.25">
      <c r="A59369">
        <f ca="1">RAND()</f>
        <v>0.77301140316358186</v>
      </c>
      <c r="B59369" t="s">
        <v>17804</v>
      </c>
      <c r="C59369" t="str">
        <f>PROPER(B59369)</f>
        <v>Ethmoid</v>
      </c>
    </row>
    <row r="59370" spans="1:3" x14ac:dyDescent="0.25">
      <c r="A59370">
        <f ca="1">RAND()</f>
        <v>0.59301496401250198</v>
      </c>
      <c r="B59370" t="s">
        <v>32654</v>
      </c>
      <c r="C59370" t="str">
        <f>PROPER(B59370)</f>
        <v>Membraneous</v>
      </c>
    </row>
    <row r="59371" spans="1:3" x14ac:dyDescent="0.25">
      <c r="A59371">
        <f ca="1">RAND()</f>
        <v>0.56923945668028242</v>
      </c>
      <c r="B59371" t="s">
        <v>51298</v>
      </c>
      <c r="C59371" t="str">
        <f>PROPER(B59371)</f>
        <v>Subversion</v>
      </c>
    </row>
    <row r="59372" spans="1:3" x14ac:dyDescent="0.25">
      <c r="A59372">
        <f ca="1">RAND()</f>
        <v>9.2668607759477606E-2</v>
      </c>
      <c r="B59372" t="s">
        <v>53816</v>
      </c>
      <c r="C59372" t="str">
        <f>PROPER(B59372)</f>
        <v>Timberdoodle</v>
      </c>
    </row>
    <row r="59373" spans="1:3" x14ac:dyDescent="0.25">
      <c r="A59373">
        <f ca="1">RAND()</f>
        <v>0.58784156669825671</v>
      </c>
      <c r="B59373" t="s">
        <v>32349</v>
      </c>
      <c r="C59373" t="str">
        <f>PROPER(B59373)</f>
        <v>Maya</v>
      </c>
    </row>
    <row r="59374" spans="1:3" x14ac:dyDescent="0.25">
      <c r="A59374">
        <f ca="1">RAND()</f>
        <v>0.97053740132954114</v>
      </c>
      <c r="B59374" t="s">
        <v>47394</v>
      </c>
      <c r="C59374" t="str">
        <f>PROPER(B59374)</f>
        <v>Seizing</v>
      </c>
    </row>
    <row r="59375" spans="1:3" x14ac:dyDescent="0.25">
      <c r="A59375">
        <f ca="1">RAND()</f>
        <v>0.17050464856761027</v>
      </c>
      <c r="B59375" t="s">
        <v>13438</v>
      </c>
      <c r="C59375" t="str">
        <f>PROPER(B59375)</f>
        <v>Dehydrogenize</v>
      </c>
    </row>
    <row r="59376" spans="1:3" x14ac:dyDescent="0.25">
      <c r="A59376">
        <f ca="1">RAND()</f>
        <v>0.48233565590346605</v>
      </c>
      <c r="B59376" t="s">
        <v>31706</v>
      </c>
      <c r="C59376" t="str">
        <f>PROPER(B59376)</f>
        <v>Mallei</v>
      </c>
    </row>
    <row r="59377" spans="1:3" x14ac:dyDescent="0.25">
      <c r="A59377">
        <f ca="1">RAND()</f>
        <v>0.50290769608035502</v>
      </c>
      <c r="B59377" t="s">
        <v>34828</v>
      </c>
      <c r="C59377" t="str">
        <f>PROPER(B59377)</f>
        <v>Myleran</v>
      </c>
    </row>
    <row r="59378" spans="1:3" x14ac:dyDescent="0.25">
      <c r="A59378">
        <f ca="1">RAND()</f>
        <v>0.68096895282394287</v>
      </c>
      <c r="B59378" t="s">
        <v>2532</v>
      </c>
      <c r="C59378" t="str">
        <f>PROPER(B59378)</f>
        <v>Anywhither</v>
      </c>
    </row>
    <row r="59379" spans="1:3" x14ac:dyDescent="0.25">
      <c r="A59379">
        <f ca="1">RAND()</f>
        <v>0.65796541894782368</v>
      </c>
      <c r="B59379" t="s">
        <v>25815</v>
      </c>
      <c r="C59379" t="str">
        <f>PROPER(B59379)</f>
        <v>Impersonative</v>
      </c>
    </row>
    <row r="59380" spans="1:3" x14ac:dyDescent="0.25">
      <c r="A59380">
        <f ca="1">RAND()</f>
        <v>0.65968347084244117</v>
      </c>
      <c r="B59380" t="s">
        <v>23153</v>
      </c>
      <c r="C59380" t="str">
        <f>PROPER(B59380)</f>
        <v>Harbourer</v>
      </c>
    </row>
    <row r="59381" spans="1:3" x14ac:dyDescent="0.25">
      <c r="A59381">
        <f ca="1">RAND()</f>
        <v>0.83873165730657262</v>
      </c>
      <c r="B59381" t="s">
        <v>44156</v>
      </c>
      <c r="C59381" t="str">
        <f>PROPER(B59381)</f>
        <v>Refrigerant</v>
      </c>
    </row>
    <row r="59382" spans="1:3" x14ac:dyDescent="0.25">
      <c r="A59382">
        <f ca="1">RAND()</f>
        <v>0.1806123731355822</v>
      </c>
      <c r="B59382" t="s">
        <v>20177</v>
      </c>
      <c r="C59382" t="str">
        <f>PROPER(B59382)</f>
        <v>Forky</v>
      </c>
    </row>
    <row r="59383" spans="1:3" x14ac:dyDescent="0.25">
      <c r="A59383">
        <f ca="1">RAND()</f>
        <v>9.320565913065515E-3</v>
      </c>
      <c r="B59383" t="s">
        <v>45754</v>
      </c>
      <c r="C59383" t="str">
        <f>PROPER(B59383)</f>
        <v>Rouseabout</v>
      </c>
    </row>
    <row r="59384" spans="1:3" x14ac:dyDescent="0.25">
      <c r="A59384">
        <f ca="1">RAND()</f>
        <v>0.88954274788594923</v>
      </c>
      <c r="B59384" t="s">
        <v>859</v>
      </c>
      <c r="C59384" t="str">
        <f>PROPER(B59384)</f>
        <v>Afforcement</v>
      </c>
    </row>
    <row r="59385" spans="1:3" x14ac:dyDescent="0.25">
      <c r="A59385">
        <f ca="1">RAND()</f>
        <v>0.6926726167477677</v>
      </c>
      <c r="B59385" t="s">
        <v>59058</v>
      </c>
      <c r="C59385" t="str">
        <f>PROPER(B59385)</f>
        <v>Wolframium</v>
      </c>
    </row>
    <row r="59386" spans="1:3" x14ac:dyDescent="0.25">
      <c r="A59386">
        <f ca="1">RAND()</f>
        <v>0.96233289383591547</v>
      </c>
      <c r="B59386" t="s">
        <v>8609</v>
      </c>
      <c r="C59386" t="str">
        <f>PROPER(B59386)</f>
        <v>Ceti</v>
      </c>
    </row>
    <row r="59387" spans="1:3" x14ac:dyDescent="0.25">
      <c r="A59387">
        <f ca="1">RAND()</f>
        <v>0.87156566648954203</v>
      </c>
      <c r="B59387" t="s">
        <v>2476</v>
      </c>
      <c r="C59387" t="str">
        <f>PROPER(B59387)</f>
        <v>Antislavery</v>
      </c>
    </row>
    <row r="59388" spans="1:3" x14ac:dyDescent="0.25">
      <c r="A59388">
        <f ca="1">RAND()</f>
        <v>0.68615932562945536</v>
      </c>
      <c r="B59388" t="s">
        <v>41211</v>
      </c>
      <c r="C59388" t="str">
        <f>PROPER(B59388)</f>
        <v>Postvaccinal</v>
      </c>
    </row>
    <row r="59389" spans="1:3" x14ac:dyDescent="0.25">
      <c r="A59389">
        <f ca="1">RAND()</f>
        <v>0.86279544793477181</v>
      </c>
      <c r="B59389" t="s">
        <v>22542</v>
      </c>
      <c r="C59389" t="str">
        <f>PROPER(B59389)</f>
        <v>Guggle</v>
      </c>
    </row>
    <row r="59390" spans="1:3" x14ac:dyDescent="0.25">
      <c r="A59390">
        <f ca="1">RAND()</f>
        <v>0.22847168533889695</v>
      </c>
      <c r="B59390" t="s">
        <v>10049</v>
      </c>
      <c r="C59390" t="str">
        <f>PROPER(B59390)</f>
        <v>Coating</v>
      </c>
    </row>
    <row r="59391" spans="1:3" x14ac:dyDescent="0.25">
      <c r="A59391">
        <f ca="1">RAND()</f>
        <v>0.48004672759167122</v>
      </c>
      <c r="B59391" t="s">
        <v>25994</v>
      </c>
      <c r="C59391" t="str">
        <f>PROPER(B59391)</f>
        <v>Inattentively</v>
      </c>
    </row>
    <row r="59392" spans="1:3" x14ac:dyDescent="0.25">
      <c r="A59392">
        <f ca="1">RAND()</f>
        <v>8.1894547683940999E-2</v>
      </c>
      <c r="B59392" t="s">
        <v>12428</v>
      </c>
      <c r="C59392" t="str">
        <f>PROPER(B59392)</f>
        <v>Curability</v>
      </c>
    </row>
    <row r="59393" spans="1:3" x14ac:dyDescent="0.25">
      <c r="A59393">
        <f ca="1">RAND()</f>
        <v>0.54972208460800498</v>
      </c>
      <c r="B59393" t="s">
        <v>53375</v>
      </c>
      <c r="C59393" t="str">
        <f>PROPER(B59393)</f>
        <v>Theorematic</v>
      </c>
    </row>
    <row r="59394" spans="1:3" x14ac:dyDescent="0.25">
      <c r="A59394">
        <f ca="1">RAND()</f>
        <v>0.37255643920576631</v>
      </c>
      <c r="B59394" t="s">
        <v>49902</v>
      </c>
      <c r="C59394" t="str">
        <f>PROPER(B59394)</f>
        <v>Speakeress</v>
      </c>
    </row>
    <row r="59395" spans="1:3" x14ac:dyDescent="0.25">
      <c r="A59395">
        <f ca="1">RAND()</f>
        <v>0.11022740210559612</v>
      </c>
      <c r="B59395" t="s">
        <v>53108</v>
      </c>
      <c r="C59395" t="str">
        <f>PROPER(B59395)</f>
        <v>Terminational</v>
      </c>
    </row>
    <row r="59396" spans="1:3" x14ac:dyDescent="0.25">
      <c r="A59396">
        <f ca="1">RAND()</f>
        <v>0.79828205260252305</v>
      </c>
      <c r="B59396" t="s">
        <v>36934</v>
      </c>
      <c r="C59396" t="str">
        <f>PROPER(B59396)</f>
        <v>Olmec</v>
      </c>
    </row>
    <row r="59397" spans="1:3" x14ac:dyDescent="0.25">
      <c r="A59397">
        <f ca="1">RAND()</f>
        <v>0.43307935943713849</v>
      </c>
      <c r="B59397" t="s">
        <v>10519</v>
      </c>
      <c r="C59397" t="str">
        <f>PROPER(B59397)</f>
        <v>Communicable</v>
      </c>
    </row>
    <row r="59398" spans="1:3" x14ac:dyDescent="0.25">
      <c r="A59398">
        <f ca="1">RAND()</f>
        <v>0.52587009133436391</v>
      </c>
      <c r="B59398" t="s">
        <v>56196</v>
      </c>
      <c r="C59398" t="str">
        <f>PROPER(B59398)</f>
        <v>Unhuman</v>
      </c>
    </row>
    <row r="59399" spans="1:3" x14ac:dyDescent="0.25">
      <c r="A59399">
        <f ca="1">RAND()</f>
        <v>0.66979521057850333</v>
      </c>
      <c r="B59399" t="s">
        <v>29824</v>
      </c>
      <c r="C59399" t="str">
        <f>PROPER(B59399)</f>
        <v>Laurestinus</v>
      </c>
    </row>
    <row r="59400" spans="1:3" x14ac:dyDescent="0.25">
      <c r="A59400">
        <f ca="1">RAND()</f>
        <v>0.30022201853014407</v>
      </c>
      <c r="B59400" t="s">
        <v>10872</v>
      </c>
      <c r="C59400" t="str">
        <f>PROPER(B59400)</f>
        <v>Confucian</v>
      </c>
    </row>
    <row r="59401" spans="1:3" x14ac:dyDescent="0.25">
      <c r="A59401">
        <f ca="1">RAND()</f>
        <v>9.5265897871401273E-2</v>
      </c>
      <c r="B59401" t="s">
        <v>12315</v>
      </c>
      <c r="C59401" t="str">
        <f>PROPER(B59401)</f>
        <v>Cuatro</v>
      </c>
    </row>
    <row r="59402" spans="1:3" x14ac:dyDescent="0.25">
      <c r="A59402">
        <f ca="1">RAND()</f>
        <v>0.49011856960179812</v>
      </c>
      <c r="B59402" t="s">
        <v>6414</v>
      </c>
      <c r="C59402" t="str">
        <f>PROPER(B59402)</f>
        <v>Brage</v>
      </c>
    </row>
    <row r="59403" spans="1:3" x14ac:dyDescent="0.25">
      <c r="A59403">
        <f ca="1">RAND()</f>
        <v>0.3703411241067246</v>
      </c>
      <c r="B59403" t="s">
        <v>34771</v>
      </c>
      <c r="C59403" t="str">
        <f>PROPER(B59403)</f>
        <v>Mutarotase</v>
      </c>
    </row>
    <row r="59404" spans="1:3" x14ac:dyDescent="0.25">
      <c r="A59404">
        <f ca="1">RAND()</f>
        <v>0.25610444682118594</v>
      </c>
      <c r="B59404" t="s">
        <v>3328</v>
      </c>
      <c r="C59404" t="str">
        <f>PROPER(B59404)</f>
        <v>Assaulter</v>
      </c>
    </row>
    <row r="59405" spans="1:3" x14ac:dyDescent="0.25">
      <c r="A59405">
        <f ca="1">RAND()</f>
        <v>0.97275790002328477</v>
      </c>
      <c r="B59405" t="s">
        <v>7012</v>
      </c>
      <c r="C59405" t="str">
        <f>PROPER(B59405)</f>
        <v>Burghley</v>
      </c>
    </row>
    <row r="59406" spans="1:3" x14ac:dyDescent="0.25">
      <c r="A59406">
        <f ca="1">RAND()</f>
        <v>0.16391630513786881</v>
      </c>
      <c r="B59406" t="s">
        <v>41710</v>
      </c>
      <c r="C59406" t="str">
        <f>PROPER(B59406)</f>
        <v>Prevailing</v>
      </c>
    </row>
    <row r="59407" spans="1:3" x14ac:dyDescent="0.25">
      <c r="A59407">
        <f ca="1">RAND()</f>
        <v>0.17026937403898956</v>
      </c>
      <c r="B59407" t="s">
        <v>43814</v>
      </c>
      <c r="C59407" t="str">
        <f>PROPER(B59407)</f>
        <v>Recite</v>
      </c>
    </row>
    <row r="59408" spans="1:3" x14ac:dyDescent="0.25">
      <c r="A59408">
        <f ca="1">RAND()</f>
        <v>0.27392424384770697</v>
      </c>
      <c r="B59408" t="s">
        <v>3722</v>
      </c>
      <c r="C59408" t="str">
        <f>PROPER(B59408)</f>
        <v>Aurae</v>
      </c>
    </row>
    <row r="59409" spans="1:3" x14ac:dyDescent="0.25">
      <c r="A59409">
        <f ca="1">RAND()</f>
        <v>0.40957953438787509</v>
      </c>
      <c r="B59409" t="s">
        <v>37631</v>
      </c>
      <c r="C59409" t="str">
        <f>PROPER(B59409)</f>
        <v>Overcaution</v>
      </c>
    </row>
    <row r="59410" spans="1:3" x14ac:dyDescent="0.25">
      <c r="A59410">
        <f ca="1">RAND()</f>
        <v>0.42115397943789812</v>
      </c>
      <c r="B59410" t="s">
        <v>29264</v>
      </c>
      <c r="C59410" t="str">
        <f>PROPER(B59410)</f>
        <v>Lability</v>
      </c>
    </row>
    <row r="59411" spans="1:3" x14ac:dyDescent="0.25">
      <c r="A59411">
        <f ca="1">RAND()</f>
        <v>2.8877186998217619E-2</v>
      </c>
      <c r="B59411" t="s">
        <v>42591</v>
      </c>
      <c r="C59411" t="str">
        <f>PROPER(B59411)</f>
        <v>Punningly</v>
      </c>
    </row>
    <row r="59412" spans="1:3" x14ac:dyDescent="0.25">
      <c r="A59412">
        <f ca="1">RAND()</f>
        <v>4.4995182049706539E-2</v>
      </c>
      <c r="B59412" t="s">
        <v>14675</v>
      </c>
      <c r="C59412" t="str">
        <f>PROPER(B59412)</f>
        <v>Disciplinary</v>
      </c>
    </row>
    <row r="59413" spans="1:3" x14ac:dyDescent="0.25">
      <c r="A59413">
        <f ca="1">RAND()</f>
        <v>0.68276597458869281</v>
      </c>
      <c r="B59413" t="s">
        <v>20065</v>
      </c>
      <c r="C59413" t="str">
        <f>PROPER(B59413)</f>
        <v>Foreclosure</v>
      </c>
    </row>
    <row r="59414" spans="1:3" x14ac:dyDescent="0.25">
      <c r="A59414">
        <f ca="1">RAND()</f>
        <v>0.89192940261051434</v>
      </c>
      <c r="B59414" t="s">
        <v>23915</v>
      </c>
      <c r="C59414" t="str">
        <f>PROPER(B59414)</f>
        <v>Heteronomous</v>
      </c>
    </row>
    <row r="59415" spans="1:3" x14ac:dyDescent="0.25">
      <c r="A59415">
        <f ca="1">RAND()</f>
        <v>0.41098010542756602</v>
      </c>
      <c r="B59415" t="s">
        <v>23799</v>
      </c>
      <c r="C59415" t="str">
        <f>PROPER(B59415)</f>
        <v>Heres</v>
      </c>
    </row>
    <row r="59416" spans="1:3" x14ac:dyDescent="0.25">
      <c r="A59416">
        <f ca="1">RAND()</f>
        <v>9.3238169283462735E-2</v>
      </c>
      <c r="B59416" t="s">
        <v>55061</v>
      </c>
      <c r="C59416" t="str">
        <f>PROPER(B59416)</f>
        <v>Tsarevna</v>
      </c>
    </row>
    <row r="59417" spans="1:3" x14ac:dyDescent="0.25">
      <c r="A59417">
        <f ca="1">RAND()</f>
        <v>0.90259016609688913</v>
      </c>
      <c r="B59417" t="s">
        <v>31688</v>
      </c>
      <c r="C59417" t="str">
        <f>PROPER(B59417)</f>
        <v>Malice</v>
      </c>
    </row>
    <row r="59418" spans="1:3" x14ac:dyDescent="0.25">
      <c r="A59418">
        <f ca="1">RAND()</f>
        <v>0.40866795461345551</v>
      </c>
      <c r="B59418" t="s">
        <v>48675</v>
      </c>
      <c r="C59418" t="str">
        <f>PROPER(B59418)</f>
        <v>Sinaic</v>
      </c>
    </row>
    <row r="59419" spans="1:3" x14ac:dyDescent="0.25">
      <c r="A59419">
        <f ca="1">RAND()</f>
        <v>0.72141180444058539</v>
      </c>
      <c r="B59419" t="s">
        <v>7709</v>
      </c>
      <c r="C59419" t="str">
        <f>PROPER(B59419)</f>
        <v>Canthus</v>
      </c>
    </row>
    <row r="59420" spans="1:3" x14ac:dyDescent="0.25">
      <c r="A59420">
        <f ca="1">RAND()</f>
        <v>0.61391599464666957</v>
      </c>
      <c r="B59420" t="s">
        <v>30171</v>
      </c>
      <c r="C59420" t="str">
        <f>PROPER(B59420)</f>
        <v>Lespedeza</v>
      </c>
    </row>
    <row r="59421" spans="1:3" x14ac:dyDescent="0.25">
      <c r="A59421">
        <f ca="1">RAND()</f>
        <v>0.41349122037435548</v>
      </c>
      <c r="B59421" t="s">
        <v>18431</v>
      </c>
      <c r="C59421" t="str">
        <f>PROPER(B59421)</f>
        <v>Extermination</v>
      </c>
    </row>
    <row r="59422" spans="1:3" x14ac:dyDescent="0.25">
      <c r="A59422">
        <f ca="1">RAND()</f>
        <v>0.48037995272266421</v>
      </c>
      <c r="B59422" t="s">
        <v>6198</v>
      </c>
      <c r="C59422" t="str">
        <f>PROPER(B59422)</f>
        <v>Boondocks</v>
      </c>
    </row>
    <row r="59423" spans="1:3" x14ac:dyDescent="0.25">
      <c r="A59423">
        <f ca="1">RAND()</f>
        <v>0.40640989319848686</v>
      </c>
      <c r="B59423" t="s">
        <v>29632</v>
      </c>
      <c r="C59423" t="str">
        <f>PROPER(B59423)</f>
        <v>Laotian</v>
      </c>
    </row>
    <row r="59424" spans="1:3" x14ac:dyDescent="0.25">
      <c r="A59424">
        <f ca="1">RAND()</f>
        <v>9.8111868573832361E-2</v>
      </c>
      <c r="B59424" t="s">
        <v>52381</v>
      </c>
      <c r="C59424" t="str">
        <f>PROPER(B59424)</f>
        <v>Talien</v>
      </c>
    </row>
    <row r="59425" spans="1:3" x14ac:dyDescent="0.25">
      <c r="A59425">
        <f ca="1">RAND()</f>
        <v>0.30275638110828507</v>
      </c>
      <c r="B59425" t="s">
        <v>59369</v>
      </c>
      <c r="C59425" t="str">
        <f>PROPER(B59425)</f>
        <v>Xiphura</v>
      </c>
    </row>
    <row r="59426" spans="1:3" x14ac:dyDescent="0.25">
      <c r="A59426">
        <f ca="1">RAND()</f>
        <v>0.9755770063592597</v>
      </c>
      <c r="B59426" t="s">
        <v>9541</v>
      </c>
      <c r="C59426" t="str">
        <f>PROPER(B59426)</f>
        <v>Cippus</v>
      </c>
    </row>
    <row r="59427" spans="1:3" x14ac:dyDescent="0.25">
      <c r="A59427">
        <f ca="1">RAND()</f>
        <v>0.72861069292612501</v>
      </c>
      <c r="B59427" t="s">
        <v>24217</v>
      </c>
      <c r="C59427" t="str">
        <f>PROPER(B59427)</f>
        <v>Hmcs</v>
      </c>
    </row>
    <row r="59428" spans="1:3" x14ac:dyDescent="0.25">
      <c r="A59428">
        <f ca="1">RAND()</f>
        <v>0.65007141323921325</v>
      </c>
      <c r="B59428" t="s">
        <v>17997</v>
      </c>
      <c r="C59428" t="str">
        <f>PROPER(B59428)</f>
        <v>Evaluating</v>
      </c>
    </row>
    <row r="59429" spans="1:3" x14ac:dyDescent="0.25">
      <c r="A59429">
        <f ca="1">RAND()</f>
        <v>0.28490511649531358</v>
      </c>
      <c r="B59429" t="s">
        <v>55351</v>
      </c>
      <c r="C59429" t="str">
        <f>PROPER(B59429)</f>
        <v>Twisteroo</v>
      </c>
    </row>
    <row r="59430" spans="1:3" x14ac:dyDescent="0.25">
      <c r="A59430">
        <f ca="1">RAND()</f>
        <v>0.21577105095259486</v>
      </c>
      <c r="B59430" t="s">
        <v>15181</v>
      </c>
      <c r="C59430" t="str">
        <f>PROPER(B59430)</f>
        <v>Dna</v>
      </c>
    </row>
    <row r="59431" spans="1:3" x14ac:dyDescent="0.25">
      <c r="A59431">
        <f ca="1">RAND()</f>
        <v>0.26859949679346562</v>
      </c>
      <c r="B59431" t="s">
        <v>30119</v>
      </c>
      <c r="C59431" t="str">
        <f>PROPER(B59431)</f>
        <v>Lenore</v>
      </c>
    </row>
    <row r="59432" spans="1:3" x14ac:dyDescent="0.25">
      <c r="A59432">
        <f ca="1">RAND()</f>
        <v>0.77051238192777449</v>
      </c>
      <c r="B59432" t="s">
        <v>2586</v>
      </c>
      <c r="C59432" t="str">
        <f>PROPER(B59432)</f>
        <v>Aphlogistic</v>
      </c>
    </row>
    <row r="59433" spans="1:3" x14ac:dyDescent="0.25">
      <c r="A59433">
        <f ca="1">RAND()</f>
        <v>0.54089269599350698</v>
      </c>
      <c r="B59433" t="s">
        <v>3801</v>
      </c>
      <c r="C59433" t="str">
        <f>PROPER(B59433)</f>
        <v>Autochanger</v>
      </c>
    </row>
    <row r="59434" spans="1:3" x14ac:dyDescent="0.25">
      <c r="A59434">
        <f ca="1">RAND()</f>
        <v>0.28006775873822143</v>
      </c>
      <c r="B59434" t="s">
        <v>37476</v>
      </c>
      <c r="C59434" t="str">
        <f>PROPER(B59434)</f>
        <v>Outcamp</v>
      </c>
    </row>
    <row r="59435" spans="1:3" x14ac:dyDescent="0.25">
      <c r="A59435">
        <f ca="1">RAND()</f>
        <v>0.8877332311149172</v>
      </c>
      <c r="B59435" t="s">
        <v>46466</v>
      </c>
      <c r="C59435" t="str">
        <f>PROPER(B59435)</f>
        <v>Sans</v>
      </c>
    </row>
    <row r="59436" spans="1:3" x14ac:dyDescent="0.25">
      <c r="A59436">
        <f ca="1">RAND()</f>
        <v>0.58486629501200071</v>
      </c>
      <c r="B59436" t="s">
        <v>25084</v>
      </c>
      <c r="C59436" t="str">
        <f>PROPER(B59436)</f>
        <v>Hyperaggressive</v>
      </c>
    </row>
    <row r="59437" spans="1:3" x14ac:dyDescent="0.25">
      <c r="A59437">
        <f ca="1">RAND()</f>
        <v>0.63287991363725904</v>
      </c>
      <c r="B59437" t="s">
        <v>3382</v>
      </c>
      <c r="C59437" t="str">
        <f>PROPER(B59437)</f>
        <v>Assortative</v>
      </c>
    </row>
    <row r="59438" spans="1:3" x14ac:dyDescent="0.25">
      <c r="A59438">
        <f ca="1">RAND()</f>
        <v>2.9132585459554994E-2</v>
      </c>
      <c r="B59438" t="s">
        <v>22756</v>
      </c>
      <c r="C59438" t="str">
        <f>PROPER(B59438)</f>
        <v>Haarlem</v>
      </c>
    </row>
    <row r="59439" spans="1:3" x14ac:dyDescent="0.25">
      <c r="A59439">
        <f ca="1">RAND()</f>
        <v>0.40675792464123051</v>
      </c>
      <c r="B59439" t="s">
        <v>33039</v>
      </c>
      <c r="C59439" t="str">
        <f>PROPER(B59439)</f>
        <v>Meursault</v>
      </c>
    </row>
    <row r="59440" spans="1:3" x14ac:dyDescent="0.25">
      <c r="A59440">
        <f ca="1">RAND()</f>
        <v>0.254609597578628</v>
      </c>
      <c r="B59440" t="s">
        <v>42188</v>
      </c>
      <c r="C59440" t="str">
        <f>PROPER(B59440)</f>
        <v>Proteinuria</v>
      </c>
    </row>
    <row r="59441" spans="1:3" x14ac:dyDescent="0.25">
      <c r="A59441">
        <f ca="1">RAND()</f>
        <v>0.8173573902758422</v>
      </c>
      <c r="B59441" t="s">
        <v>21935</v>
      </c>
      <c r="C59441" t="str">
        <f>PROPER(B59441)</f>
        <v>Goddess</v>
      </c>
    </row>
    <row r="59442" spans="1:3" x14ac:dyDescent="0.25">
      <c r="A59442">
        <f ca="1">RAND()</f>
        <v>0.54465711106486725</v>
      </c>
      <c r="B59442" t="s">
        <v>20257</v>
      </c>
      <c r="C59442" t="str">
        <f>PROPER(B59442)</f>
        <v>Fossilist</v>
      </c>
    </row>
    <row r="59443" spans="1:3" x14ac:dyDescent="0.25">
      <c r="A59443">
        <f ca="1">RAND()</f>
        <v>0.28199242320590712</v>
      </c>
      <c r="B59443" t="s">
        <v>12268</v>
      </c>
      <c r="C59443" t="str">
        <f>PROPER(B59443)</f>
        <v>Cryosurgery</v>
      </c>
    </row>
    <row r="59444" spans="1:3" x14ac:dyDescent="0.25">
      <c r="A59444">
        <f ca="1">RAND()</f>
        <v>0.27386406425899734</v>
      </c>
      <c r="B59444" t="s">
        <v>6173</v>
      </c>
      <c r="C59444" t="str">
        <f>PROPER(B59444)</f>
        <v>Bookman</v>
      </c>
    </row>
    <row r="59445" spans="1:3" x14ac:dyDescent="0.25">
      <c r="A59445">
        <f ca="1">RAND()</f>
        <v>0.76303475599773862</v>
      </c>
      <c r="B59445" t="s">
        <v>22894</v>
      </c>
      <c r="C59445" t="str">
        <f>PROPER(B59445)</f>
        <v>Haik</v>
      </c>
    </row>
    <row r="59446" spans="1:3" x14ac:dyDescent="0.25">
      <c r="A59446">
        <f ca="1">RAND()</f>
        <v>0.80021706128853098</v>
      </c>
      <c r="B59446" t="s">
        <v>24943</v>
      </c>
      <c r="C59446" t="str">
        <f>PROPER(B59446)</f>
        <v>Hydrid</v>
      </c>
    </row>
    <row r="59447" spans="1:3" x14ac:dyDescent="0.25">
      <c r="A59447">
        <f ca="1">RAND()</f>
        <v>0.58553945986368872</v>
      </c>
      <c r="B59447" t="s">
        <v>30221</v>
      </c>
      <c r="C59447" t="str">
        <f>PROPER(B59447)</f>
        <v>Leukoderma</v>
      </c>
    </row>
    <row r="59448" spans="1:3" x14ac:dyDescent="0.25">
      <c r="A59448">
        <f ca="1">RAND()</f>
        <v>0.30009998699565565</v>
      </c>
      <c r="B59448" t="s">
        <v>477</v>
      </c>
      <c r="C59448" t="str">
        <f>PROPER(B59448)</f>
        <v>Acuminate</v>
      </c>
    </row>
    <row r="59449" spans="1:3" x14ac:dyDescent="0.25">
      <c r="A59449">
        <f ca="1">RAND()</f>
        <v>6.0458362462689763E-4</v>
      </c>
      <c r="B59449" t="s">
        <v>39891</v>
      </c>
      <c r="C59449" t="str">
        <f>PROPER(B59449)</f>
        <v>Physiological</v>
      </c>
    </row>
    <row r="59450" spans="1:3" x14ac:dyDescent="0.25">
      <c r="A59450">
        <f ca="1">RAND()</f>
        <v>0.31205650898346782</v>
      </c>
      <c r="B59450" t="s">
        <v>1743</v>
      </c>
      <c r="C59450" t="str">
        <f>PROPER(B59450)</f>
        <v>Ammine</v>
      </c>
    </row>
    <row r="59451" spans="1:3" x14ac:dyDescent="0.25">
      <c r="A59451">
        <f ca="1">RAND()</f>
        <v>0.13508643367154627</v>
      </c>
      <c r="B59451" t="s">
        <v>33896</v>
      </c>
      <c r="C59451" t="str">
        <f>PROPER(B59451)</f>
        <v>Moksha</v>
      </c>
    </row>
    <row r="59452" spans="1:3" x14ac:dyDescent="0.25">
      <c r="A59452">
        <f ca="1">RAND()</f>
        <v>0.93265271820475715</v>
      </c>
      <c r="B59452" t="s">
        <v>10182</v>
      </c>
      <c r="C59452" t="str">
        <f>PROPER(B59452)</f>
        <v>Coercionary</v>
      </c>
    </row>
    <row r="59453" spans="1:3" x14ac:dyDescent="0.25">
      <c r="A59453">
        <f ca="1">RAND()</f>
        <v>6.0019939504647124E-2</v>
      </c>
      <c r="B59453" t="s">
        <v>36813</v>
      </c>
      <c r="C59453" t="str">
        <f>PROPER(B59453)</f>
        <v>Offscouring</v>
      </c>
    </row>
    <row r="59454" spans="1:3" x14ac:dyDescent="0.25">
      <c r="A59454">
        <f ca="1">RAND()</f>
        <v>0.75626308919501439</v>
      </c>
      <c r="B59454" t="s">
        <v>16484</v>
      </c>
      <c r="C59454" t="str">
        <f>PROPER(B59454)</f>
        <v>Eledoisin</v>
      </c>
    </row>
    <row r="59455" spans="1:3" x14ac:dyDescent="0.25">
      <c r="A59455">
        <f ca="1">RAND()</f>
        <v>0.66963868928171255</v>
      </c>
      <c r="B59455" t="s">
        <v>37866</v>
      </c>
      <c r="C59455" t="str">
        <f>PROPER(B59455)</f>
        <v>Owi</v>
      </c>
    </row>
    <row r="59456" spans="1:3" x14ac:dyDescent="0.25">
      <c r="A59456">
        <f ca="1">RAND()</f>
        <v>0.21216643029341864</v>
      </c>
      <c r="B59456" t="s">
        <v>54206</v>
      </c>
      <c r="C59456" t="str">
        <f>PROPER(B59456)</f>
        <v>Tother</v>
      </c>
    </row>
    <row r="59457" spans="1:3" x14ac:dyDescent="0.25">
      <c r="A59457">
        <f ca="1">RAND()</f>
        <v>0.4010894962873286</v>
      </c>
      <c r="B59457" t="s">
        <v>36880</v>
      </c>
      <c r="C59457" t="str">
        <f>PROPER(B59457)</f>
        <v>Oktastylos</v>
      </c>
    </row>
    <row r="59458" spans="1:3" x14ac:dyDescent="0.25">
      <c r="A59458">
        <f ca="1">RAND()</f>
        <v>0.92945318958248502</v>
      </c>
      <c r="B59458" t="s">
        <v>52494</v>
      </c>
      <c r="C59458" t="str">
        <f>PROPER(B59458)</f>
        <v>Tanniferous</v>
      </c>
    </row>
    <row r="59459" spans="1:3" x14ac:dyDescent="0.25">
      <c r="A59459">
        <f ca="1">RAND()</f>
        <v>3.9255707219120861E-2</v>
      </c>
      <c r="B59459" t="s">
        <v>33658</v>
      </c>
      <c r="C59459" t="str">
        <f>PROPER(B59459)</f>
        <v>Misorient</v>
      </c>
    </row>
    <row r="59460" spans="1:3" x14ac:dyDescent="0.25">
      <c r="A59460">
        <f ca="1">RAND()</f>
        <v>0.90114917847425879</v>
      </c>
      <c r="B59460" t="s">
        <v>7919</v>
      </c>
      <c r="C59460" t="str">
        <f>PROPER(B59460)</f>
        <v>Cardiorespiratory</v>
      </c>
    </row>
    <row r="59461" spans="1:3" x14ac:dyDescent="0.25">
      <c r="A59461">
        <f ca="1">RAND()</f>
        <v>0.91411007359617524</v>
      </c>
      <c r="B59461" t="s">
        <v>21537</v>
      </c>
      <c r="C59461" t="str">
        <f>PROPER(B59461)</f>
        <v>Gharry</v>
      </c>
    </row>
    <row r="59462" spans="1:3" x14ac:dyDescent="0.25">
      <c r="A59462">
        <f ca="1">RAND()</f>
        <v>0.74385136560474141</v>
      </c>
      <c r="B59462" t="s">
        <v>44759</v>
      </c>
      <c r="C59462" t="str">
        <f>PROPER(B59462)</f>
        <v>Respirability</v>
      </c>
    </row>
    <row r="59463" spans="1:3" x14ac:dyDescent="0.25">
      <c r="A59463">
        <f ca="1">RAND()</f>
        <v>0.12678426418503641</v>
      </c>
      <c r="B59463" t="s">
        <v>11871</v>
      </c>
      <c r="C59463" t="str">
        <f>PROPER(B59463)</f>
        <v>Crackerjack</v>
      </c>
    </row>
    <row r="59464" spans="1:3" x14ac:dyDescent="0.25">
      <c r="A59464">
        <f ca="1">RAND()</f>
        <v>0.48277364180533899</v>
      </c>
      <c r="B59464" t="s">
        <v>42531</v>
      </c>
      <c r="C59464" t="str">
        <f>PROPER(B59464)</f>
        <v>Pulsant</v>
      </c>
    </row>
    <row r="59465" spans="1:3" x14ac:dyDescent="0.25">
      <c r="A59465">
        <f ca="1">RAND()</f>
        <v>0.31166997663943063</v>
      </c>
      <c r="B59465" t="s">
        <v>16555</v>
      </c>
      <c r="C59465" t="str">
        <f>PROPER(B59465)</f>
        <v>Eloge</v>
      </c>
    </row>
    <row r="59466" spans="1:3" x14ac:dyDescent="0.25">
      <c r="A59466">
        <f ca="1">RAND()</f>
        <v>0.90966437903316</v>
      </c>
      <c r="B59466" t="s">
        <v>52965</v>
      </c>
      <c r="C59466" t="str">
        <f>PROPER(B59466)</f>
        <v>Templar</v>
      </c>
    </row>
    <row r="59467" spans="1:3" x14ac:dyDescent="0.25">
      <c r="A59467">
        <f ca="1">RAND()</f>
        <v>0.86035847463394366</v>
      </c>
      <c r="B59467" t="s">
        <v>47543</v>
      </c>
      <c r="C59467" t="str">
        <f>PROPER(B59467)</f>
        <v>Semina</v>
      </c>
    </row>
    <row r="59468" spans="1:3" x14ac:dyDescent="0.25">
      <c r="A59468">
        <f ca="1">RAND()</f>
        <v>0.83803273049264515</v>
      </c>
      <c r="B59468" t="s">
        <v>51804</v>
      </c>
      <c r="C59468" t="str">
        <f>PROPER(B59468)</f>
        <v>Surnominal</v>
      </c>
    </row>
    <row r="59469" spans="1:3" x14ac:dyDescent="0.25">
      <c r="A59469">
        <f ca="1">RAND()</f>
        <v>0.87640332905915119</v>
      </c>
      <c r="B59469" t="s">
        <v>56253</v>
      </c>
      <c r="C59469" t="str">
        <f>PROPER(B59469)</f>
        <v>Uniped</v>
      </c>
    </row>
    <row r="59470" spans="1:3" x14ac:dyDescent="0.25">
      <c r="A59470">
        <f ca="1">RAND()</f>
        <v>8.0519875421458664E-4</v>
      </c>
      <c r="B59470" t="s">
        <v>23264</v>
      </c>
      <c r="C59470" t="str">
        <f>PROPER(B59470)</f>
        <v>Hatemonger</v>
      </c>
    </row>
    <row r="59471" spans="1:3" x14ac:dyDescent="0.25">
      <c r="A59471">
        <f ca="1">RAND()</f>
        <v>0.35958072466351609</v>
      </c>
      <c r="B59471" t="s">
        <v>3815</v>
      </c>
      <c r="C59471" t="str">
        <f>PROPER(B59471)</f>
        <v>Autocorrelation</v>
      </c>
    </row>
    <row r="59472" spans="1:3" x14ac:dyDescent="0.25">
      <c r="A59472">
        <f ca="1">RAND()</f>
        <v>0.43211077170807044</v>
      </c>
      <c r="B59472" t="s">
        <v>53070</v>
      </c>
      <c r="C59472" t="str">
        <f>PROPER(B59472)</f>
        <v>Ter</v>
      </c>
    </row>
    <row r="59473" spans="1:3" x14ac:dyDescent="0.25">
      <c r="A59473">
        <f ca="1">RAND()</f>
        <v>0.11434044096234763</v>
      </c>
      <c r="B59473" t="s">
        <v>2156</v>
      </c>
      <c r="C59473" t="str">
        <f>PROPER(B59473)</f>
        <v>Anlace</v>
      </c>
    </row>
    <row r="59474" spans="1:3" x14ac:dyDescent="0.25">
      <c r="A59474">
        <f ca="1">RAND()</f>
        <v>0.95676202831929291</v>
      </c>
      <c r="B59474" t="s">
        <v>16634</v>
      </c>
      <c r="C59474" t="str">
        <f>PROPER(B59474)</f>
        <v>Ember</v>
      </c>
    </row>
    <row r="59475" spans="1:3" x14ac:dyDescent="0.25">
      <c r="A59475">
        <f ca="1">RAND()</f>
        <v>0.6651950503694295</v>
      </c>
      <c r="B59475" t="s">
        <v>1369</v>
      </c>
      <c r="C59475" t="str">
        <f>PROPER(B59475)</f>
        <v>Alive</v>
      </c>
    </row>
    <row r="59476" spans="1:3" x14ac:dyDescent="0.25">
      <c r="A59476">
        <f ca="1">RAND()</f>
        <v>0.9718110168969486</v>
      </c>
      <c r="B59476" t="s">
        <v>49802</v>
      </c>
      <c r="C59476" t="str">
        <f>PROPER(B59476)</f>
        <v>Spaceport</v>
      </c>
    </row>
    <row r="59477" spans="1:3" x14ac:dyDescent="0.25">
      <c r="A59477">
        <f ca="1">RAND()</f>
        <v>0.1691734624688721</v>
      </c>
      <c r="B59477" t="s">
        <v>29489</v>
      </c>
      <c r="C59477" t="str">
        <f>PROPER(B59477)</f>
        <v>Lamister</v>
      </c>
    </row>
    <row r="59478" spans="1:3" x14ac:dyDescent="0.25">
      <c r="A59478">
        <f ca="1">RAND()</f>
        <v>0.86321886702882156</v>
      </c>
      <c r="B59478" t="s">
        <v>19310</v>
      </c>
      <c r="C59478" t="str">
        <f>PROPER(B59478)</f>
        <v>Filigree</v>
      </c>
    </row>
    <row r="59479" spans="1:3" x14ac:dyDescent="0.25">
      <c r="A59479">
        <f ca="1">RAND()</f>
        <v>5.1173065033701226E-2</v>
      </c>
      <c r="B59479" t="s">
        <v>2497</v>
      </c>
      <c r="C59479" t="str">
        <f>PROPER(B59479)</f>
        <v>Antitussive</v>
      </c>
    </row>
    <row r="59480" spans="1:3" x14ac:dyDescent="0.25">
      <c r="A59480">
        <f ca="1">RAND()</f>
        <v>0.52441316559116313</v>
      </c>
      <c r="B59480" t="s">
        <v>14165</v>
      </c>
      <c r="C59480" t="str">
        <f>PROPER(B59480)</f>
        <v>Diacid</v>
      </c>
    </row>
    <row r="59481" spans="1:3" x14ac:dyDescent="0.25">
      <c r="A59481">
        <f ca="1">RAND()</f>
        <v>0.59106523461251437</v>
      </c>
      <c r="B59481" t="s">
        <v>36793</v>
      </c>
      <c r="C59481" t="str">
        <f>PROPER(B59481)</f>
        <v>Offenseful</v>
      </c>
    </row>
    <row r="59482" spans="1:3" x14ac:dyDescent="0.25">
      <c r="A59482">
        <f ca="1">RAND()</f>
        <v>0.980822449735132</v>
      </c>
      <c r="B59482" t="s">
        <v>41919</v>
      </c>
      <c r="C59482" t="str">
        <f>PROPER(B59482)</f>
        <v>Prodromic</v>
      </c>
    </row>
    <row r="59483" spans="1:3" x14ac:dyDescent="0.25">
      <c r="A59483">
        <f ca="1">RAND()</f>
        <v>0.75108696893407401</v>
      </c>
      <c r="B59483" t="s">
        <v>23070</v>
      </c>
      <c r="C59483" t="str">
        <f>PROPER(B59483)</f>
        <v>Handrail</v>
      </c>
    </row>
    <row r="59484" spans="1:3" x14ac:dyDescent="0.25">
      <c r="A59484">
        <f ca="1">RAND()</f>
        <v>0.57860412123651861</v>
      </c>
      <c r="B59484" t="s">
        <v>26941</v>
      </c>
      <c r="C59484" t="str">
        <f>PROPER(B59484)</f>
        <v>Interim</v>
      </c>
    </row>
    <row r="59485" spans="1:3" x14ac:dyDescent="0.25">
      <c r="A59485">
        <f ca="1">RAND()</f>
        <v>0.58668720465593449</v>
      </c>
      <c r="B59485" t="s">
        <v>43370</v>
      </c>
      <c r="C59485" t="str">
        <f>PROPER(B59485)</f>
        <v>Rainbarrel</v>
      </c>
    </row>
    <row r="59486" spans="1:3" x14ac:dyDescent="0.25">
      <c r="A59486">
        <f ca="1">RAND()</f>
        <v>6.8179451616804498E-2</v>
      </c>
      <c r="B59486" t="s">
        <v>44196</v>
      </c>
      <c r="C59486" t="str">
        <f>PROPER(B59486)</f>
        <v>Regicidal</v>
      </c>
    </row>
    <row r="59487" spans="1:3" x14ac:dyDescent="0.25">
      <c r="A59487">
        <f ca="1">RAND()</f>
        <v>0.81117419113355282</v>
      </c>
      <c r="B59487" t="s">
        <v>51087</v>
      </c>
      <c r="C59487" t="str">
        <f>PROPER(B59487)</f>
        <v>Subcutaneously</v>
      </c>
    </row>
    <row r="59488" spans="1:3" x14ac:dyDescent="0.25">
      <c r="A59488">
        <f ca="1">RAND()</f>
        <v>0.88219311874643602</v>
      </c>
      <c r="B59488" t="s">
        <v>4461</v>
      </c>
      <c r="C59488" t="str">
        <f>PROPER(B59488)</f>
        <v>Bankrupt</v>
      </c>
    </row>
    <row r="59489" spans="1:3" x14ac:dyDescent="0.25">
      <c r="A59489">
        <f ca="1">RAND()</f>
        <v>0.42267883554498187</v>
      </c>
      <c r="B59489" t="s">
        <v>20906</v>
      </c>
      <c r="C59489" t="str">
        <f>PROPER(B59489)</f>
        <v>Gallophil</v>
      </c>
    </row>
    <row r="59490" spans="1:3" x14ac:dyDescent="0.25">
      <c r="A59490">
        <f ca="1">RAND()</f>
        <v>0.3571530242573786</v>
      </c>
      <c r="B59490" t="s">
        <v>20802</v>
      </c>
      <c r="C59490" t="str">
        <f>PROPER(B59490)</f>
        <v>Gaedhelic</v>
      </c>
    </row>
    <row r="59491" spans="1:3" x14ac:dyDescent="0.25">
      <c r="A59491">
        <f ca="1">RAND()</f>
        <v>0.27045187283367356</v>
      </c>
      <c r="B59491" t="s">
        <v>54292</v>
      </c>
      <c r="C59491" t="str">
        <f>PROPER(B59491)</f>
        <v>Toxiphobia</v>
      </c>
    </row>
    <row r="59492" spans="1:3" x14ac:dyDescent="0.25">
      <c r="A59492">
        <f ca="1">RAND()</f>
        <v>0.66031889370389141</v>
      </c>
      <c r="B59492" t="s">
        <v>32832</v>
      </c>
      <c r="C59492" t="str">
        <f>PROPER(B59492)</f>
        <v>Mesopotamia</v>
      </c>
    </row>
    <row r="59493" spans="1:3" x14ac:dyDescent="0.25">
      <c r="A59493">
        <f ca="1">RAND()</f>
        <v>0.44797595332685336</v>
      </c>
      <c r="B59493" t="s">
        <v>46405</v>
      </c>
      <c r="C59493" t="str">
        <f>PROPER(B59493)</f>
        <v>Sandal</v>
      </c>
    </row>
    <row r="59494" spans="1:3" x14ac:dyDescent="0.25">
      <c r="A59494">
        <f ca="1">RAND()</f>
        <v>0.14501515741023763</v>
      </c>
      <c r="B59494" t="s">
        <v>8704</v>
      </c>
      <c r="C59494" t="str">
        <f>PROPER(B59494)</f>
        <v>Chanceless</v>
      </c>
    </row>
    <row r="59495" spans="1:3" x14ac:dyDescent="0.25">
      <c r="A59495">
        <f ca="1">RAND()</f>
        <v>4.3450089911160061E-3</v>
      </c>
      <c r="B59495" t="s">
        <v>38636</v>
      </c>
      <c r="C59495" t="str">
        <f>PROPER(B59495)</f>
        <v>Pastoral</v>
      </c>
    </row>
    <row r="59496" spans="1:3" x14ac:dyDescent="0.25">
      <c r="A59496">
        <f ca="1">RAND()</f>
        <v>0.74188502940750745</v>
      </c>
      <c r="B59496" t="s">
        <v>2277</v>
      </c>
      <c r="C59496" t="str">
        <f>PROPER(B59496)</f>
        <v>Antepaschal</v>
      </c>
    </row>
    <row r="59497" spans="1:3" x14ac:dyDescent="0.25">
      <c r="A59497">
        <f ca="1">RAND()</f>
        <v>0.17042473253393975</v>
      </c>
      <c r="B59497" t="s">
        <v>38241</v>
      </c>
      <c r="C59497" t="str">
        <f>PROPER(B59497)</f>
        <v>Panoramic</v>
      </c>
    </row>
    <row r="59498" spans="1:3" x14ac:dyDescent="0.25">
      <c r="A59498">
        <f ca="1">RAND()</f>
        <v>0.58420093669427686</v>
      </c>
      <c r="B59498" t="s">
        <v>35249</v>
      </c>
      <c r="C59498" t="str">
        <f>PROPER(B59498)</f>
        <v>Necklet</v>
      </c>
    </row>
    <row r="59499" spans="1:3" x14ac:dyDescent="0.25">
      <c r="A59499">
        <f ca="1">RAND()</f>
        <v>0.73308479394918369</v>
      </c>
      <c r="B59499" t="s">
        <v>12538</v>
      </c>
      <c r="C59499" t="str">
        <f>PROPER(B59499)</f>
        <v>Cuticolor</v>
      </c>
    </row>
    <row r="59500" spans="1:3" x14ac:dyDescent="0.25">
      <c r="A59500">
        <f ca="1">RAND()</f>
        <v>0.37427999802709444</v>
      </c>
      <c r="B59500" t="s">
        <v>11055</v>
      </c>
      <c r="C59500" t="str">
        <f>PROPER(B59500)</f>
        <v>Construable</v>
      </c>
    </row>
    <row r="59501" spans="1:3" x14ac:dyDescent="0.25">
      <c r="A59501">
        <f ca="1">RAND()</f>
        <v>0.6517086056122553</v>
      </c>
      <c r="B59501" t="s">
        <v>43239</v>
      </c>
      <c r="C59501" t="str">
        <f>PROPER(B59501)</f>
        <v>Radian</v>
      </c>
    </row>
    <row r="59502" spans="1:3" x14ac:dyDescent="0.25">
      <c r="A59502">
        <f ca="1">RAND()</f>
        <v>0.11577465293645084</v>
      </c>
      <c r="B59502" t="s">
        <v>297</v>
      </c>
      <c r="C59502" t="str">
        <f>PROPER(B59502)</f>
        <v>Acetophenetidin</v>
      </c>
    </row>
    <row r="59503" spans="1:3" x14ac:dyDescent="0.25">
      <c r="A59503">
        <f ca="1">RAND()</f>
        <v>0.29808430387515095</v>
      </c>
      <c r="B59503" t="s">
        <v>27134</v>
      </c>
      <c r="C59503" t="str">
        <f>PROPER(B59503)</f>
        <v>Intrapsychic</v>
      </c>
    </row>
    <row r="59504" spans="1:3" x14ac:dyDescent="0.25">
      <c r="A59504">
        <f ca="1">RAND()</f>
        <v>0.87459717954327643</v>
      </c>
      <c r="B59504" t="s">
        <v>48789</v>
      </c>
      <c r="C59504" t="str">
        <f>PROPER(B59504)</f>
        <v>Sitten</v>
      </c>
    </row>
    <row r="59505" spans="1:3" x14ac:dyDescent="0.25">
      <c r="A59505">
        <f ca="1">RAND()</f>
        <v>0.91432308155354924</v>
      </c>
      <c r="B59505" t="s">
        <v>1106</v>
      </c>
      <c r="C59505" t="str">
        <f>PROPER(B59505)</f>
        <v>Aimer</v>
      </c>
    </row>
    <row r="59506" spans="1:3" x14ac:dyDescent="0.25">
      <c r="A59506">
        <f ca="1">RAND()</f>
        <v>7.1678900819004854E-2</v>
      </c>
      <c r="B59506" t="s">
        <v>43351</v>
      </c>
      <c r="C59506" t="str">
        <f>PROPER(B59506)</f>
        <v>Raid</v>
      </c>
    </row>
    <row r="59507" spans="1:3" x14ac:dyDescent="0.25">
      <c r="A59507">
        <f ca="1">RAND()</f>
        <v>0.4960695915566099</v>
      </c>
      <c r="B59507" t="s">
        <v>17274</v>
      </c>
      <c r="C59507" t="str">
        <f>PROPER(B59507)</f>
        <v>Eolic</v>
      </c>
    </row>
    <row r="59508" spans="1:3" x14ac:dyDescent="0.25">
      <c r="A59508">
        <f ca="1">RAND()</f>
        <v>0.40420724123536322</v>
      </c>
      <c r="B59508" t="s">
        <v>44682</v>
      </c>
      <c r="C59508" t="str">
        <f>PROPER(B59508)</f>
        <v>Rescue</v>
      </c>
    </row>
    <row r="59509" spans="1:3" x14ac:dyDescent="0.25">
      <c r="A59509">
        <f ca="1">RAND()</f>
        <v>0.33061107498556985</v>
      </c>
      <c r="B59509" t="s">
        <v>41447</v>
      </c>
      <c r="C59509" t="str">
        <f>PROPER(B59509)</f>
        <v>Predicant</v>
      </c>
    </row>
    <row r="59510" spans="1:3" x14ac:dyDescent="0.25">
      <c r="A59510">
        <f ca="1">RAND()</f>
        <v>0.91727191120471552</v>
      </c>
      <c r="B59510" t="s">
        <v>35250</v>
      </c>
      <c r="C59510" t="str">
        <f>PROPER(B59510)</f>
        <v>Neckpiece</v>
      </c>
    </row>
    <row r="59511" spans="1:3" x14ac:dyDescent="0.25">
      <c r="A59511">
        <f ca="1">RAND()</f>
        <v>0.55034767084501601</v>
      </c>
      <c r="B59511" t="s">
        <v>33794</v>
      </c>
      <c r="C59511" t="str">
        <f>PROPER(B59511)</f>
        <v>Mnemonic</v>
      </c>
    </row>
    <row r="59512" spans="1:3" x14ac:dyDescent="0.25">
      <c r="A59512">
        <f ca="1">RAND()</f>
        <v>0.26454192353961803</v>
      </c>
      <c r="B59512" t="s">
        <v>16623</v>
      </c>
      <c r="C59512" t="str">
        <f>PROPER(B59512)</f>
        <v>Embarrassedly</v>
      </c>
    </row>
    <row r="59513" spans="1:3" x14ac:dyDescent="0.25">
      <c r="A59513">
        <f ca="1">RAND()</f>
        <v>0.51362592807454366</v>
      </c>
      <c r="B59513" t="s">
        <v>36563</v>
      </c>
      <c r="C59513" t="str">
        <f>PROPER(B59513)</f>
        <v>Objettrouve</v>
      </c>
    </row>
    <row r="59514" spans="1:3" x14ac:dyDescent="0.25">
      <c r="A59514">
        <f ca="1">RAND()</f>
        <v>0.85078826471919466</v>
      </c>
      <c r="B59514" t="s">
        <v>46603</v>
      </c>
      <c r="C59514" t="str">
        <f>PROPER(B59514)</f>
        <v>Satiation</v>
      </c>
    </row>
    <row r="59515" spans="1:3" x14ac:dyDescent="0.25">
      <c r="A59515">
        <f ca="1">RAND()</f>
        <v>0.63847839224851688</v>
      </c>
      <c r="B59515" t="s">
        <v>52829</v>
      </c>
      <c r="C59515" t="str">
        <f>PROPER(B59515)</f>
        <v>Teleconverter</v>
      </c>
    </row>
    <row r="59516" spans="1:3" x14ac:dyDescent="0.25">
      <c r="A59516">
        <f ca="1">RAND()</f>
        <v>0.66098410114446515</v>
      </c>
      <c r="B59516" t="s">
        <v>1638</v>
      </c>
      <c r="C59516" t="str">
        <f>PROPER(B59516)</f>
        <v>Ambivert</v>
      </c>
    </row>
    <row r="59517" spans="1:3" x14ac:dyDescent="0.25">
      <c r="A59517">
        <f ca="1">RAND()</f>
        <v>0.68156069921547358</v>
      </c>
      <c r="B59517" t="s">
        <v>7610</v>
      </c>
      <c r="C59517" t="str">
        <f>PROPER(B59517)</f>
        <v>Candescent</v>
      </c>
    </row>
    <row r="59518" spans="1:3" x14ac:dyDescent="0.25">
      <c r="A59518">
        <f ca="1">RAND()</f>
        <v>0.77948157152456254</v>
      </c>
      <c r="B59518" t="s">
        <v>17540</v>
      </c>
      <c r="C59518" t="str">
        <f>PROPER(B59518)</f>
        <v>Ergosterol</v>
      </c>
    </row>
    <row r="59519" spans="1:3" x14ac:dyDescent="0.25">
      <c r="A59519">
        <f ca="1">RAND()</f>
        <v>0.18307099807690719</v>
      </c>
      <c r="B59519" t="s">
        <v>14466</v>
      </c>
      <c r="C59519" t="str">
        <f>PROPER(B59519)</f>
        <v>Dinah</v>
      </c>
    </row>
    <row r="59520" spans="1:3" x14ac:dyDescent="0.25">
      <c r="A59520">
        <f ca="1">RAND()</f>
        <v>0.40602226440541267</v>
      </c>
      <c r="B59520" t="s">
        <v>4677</v>
      </c>
      <c r="C59520" t="str">
        <f>PROPER(B59520)</f>
        <v>Basta</v>
      </c>
    </row>
    <row r="59521" spans="1:3" x14ac:dyDescent="0.25">
      <c r="A59521">
        <f ca="1">RAND()</f>
        <v>0.56849515330054767</v>
      </c>
      <c r="B59521" t="s">
        <v>53287</v>
      </c>
      <c r="C59521" t="str">
        <f>PROPER(B59521)</f>
        <v>Thanatos</v>
      </c>
    </row>
    <row r="59522" spans="1:3" x14ac:dyDescent="0.25">
      <c r="A59522">
        <f ca="1">RAND()</f>
        <v>0.92768041386419342</v>
      </c>
      <c r="B59522" t="s">
        <v>27931</v>
      </c>
      <c r="C59522" t="str">
        <f>PROPER(B59522)</f>
        <v>Jibe</v>
      </c>
    </row>
    <row r="59523" spans="1:3" x14ac:dyDescent="0.25">
      <c r="A59523">
        <f ca="1">RAND()</f>
        <v>0.67541753856948838</v>
      </c>
      <c r="B59523" t="s">
        <v>39260</v>
      </c>
      <c r="C59523" t="str">
        <f>PROPER(B59523)</f>
        <v>Peritrichic</v>
      </c>
    </row>
    <row r="59524" spans="1:3" x14ac:dyDescent="0.25">
      <c r="A59524">
        <f ca="1">RAND()</f>
        <v>0.29617519435994066</v>
      </c>
      <c r="B59524" t="s">
        <v>30648</v>
      </c>
      <c r="C59524" t="str">
        <f>PROPER(B59524)</f>
        <v>Listening</v>
      </c>
    </row>
    <row r="59525" spans="1:3" x14ac:dyDescent="0.25">
      <c r="A59525">
        <f ca="1">RAND()</f>
        <v>0.3480899985863013</v>
      </c>
      <c r="B59525" t="s">
        <v>6555</v>
      </c>
      <c r="C59525" t="str">
        <f>PROPER(B59525)</f>
        <v>Breton</v>
      </c>
    </row>
    <row r="59526" spans="1:3" x14ac:dyDescent="0.25">
      <c r="A59526">
        <f ca="1">RAND()</f>
        <v>0.74515075701201616</v>
      </c>
      <c r="B59526" t="s">
        <v>59526</v>
      </c>
      <c r="C59526" t="str">
        <f>PROPER(B59526)</f>
        <v>Yeggman</v>
      </c>
    </row>
    <row r="59527" spans="1:3" x14ac:dyDescent="0.25">
      <c r="A59527">
        <f ca="1">RAND()</f>
        <v>0.5144006316925599</v>
      </c>
      <c r="B59527" t="s">
        <v>28278</v>
      </c>
      <c r="C59527" t="str">
        <f>PROPER(B59527)</f>
        <v>Kablooey</v>
      </c>
    </row>
    <row r="59528" spans="1:3" x14ac:dyDescent="0.25">
      <c r="A59528">
        <f ca="1">RAND()</f>
        <v>0.19409503694235453</v>
      </c>
      <c r="B59528" t="s">
        <v>6996</v>
      </c>
      <c r="C59528" t="str">
        <f>PROPER(B59528)</f>
        <v>Buoyancy</v>
      </c>
    </row>
    <row r="59529" spans="1:3" x14ac:dyDescent="0.25">
      <c r="A59529">
        <f ca="1">RAND()</f>
        <v>0.61566459862522538</v>
      </c>
      <c r="B59529" t="s">
        <v>33743</v>
      </c>
      <c r="C59529" t="str">
        <f>PROPER(B59529)</f>
        <v>Mithridatism</v>
      </c>
    </row>
    <row r="59530" spans="1:3" x14ac:dyDescent="0.25">
      <c r="A59530">
        <f ca="1">RAND()</f>
        <v>4.6312115094955919E-2</v>
      </c>
      <c r="B59530" t="s">
        <v>22999</v>
      </c>
      <c r="C59530" t="str">
        <f>PROPER(B59530)</f>
        <v>Halves</v>
      </c>
    </row>
    <row r="59531" spans="1:3" x14ac:dyDescent="0.25">
      <c r="A59531">
        <f ca="1">RAND()</f>
        <v>0.14933898870395312</v>
      </c>
      <c r="B59531" t="s">
        <v>12310</v>
      </c>
      <c r="C59531" t="str">
        <f>PROPER(B59531)</f>
        <v>Ctenophore</v>
      </c>
    </row>
    <row r="59532" spans="1:3" x14ac:dyDescent="0.25">
      <c r="A59532">
        <f ca="1">RAND()</f>
        <v>0.69425406956793079</v>
      </c>
      <c r="B59532" t="s">
        <v>15837</v>
      </c>
      <c r="C59532" t="str">
        <f>PROPER(B59532)</f>
        <v>Dunno</v>
      </c>
    </row>
    <row r="59533" spans="1:3" x14ac:dyDescent="0.25">
      <c r="A59533">
        <f ca="1">RAND()</f>
        <v>8.9172728505292342E-3</v>
      </c>
      <c r="B59533" t="s">
        <v>24949</v>
      </c>
      <c r="C59533" t="str">
        <f>PROPER(B59533)</f>
        <v>Hydrobromic</v>
      </c>
    </row>
    <row r="59534" spans="1:3" x14ac:dyDescent="0.25">
      <c r="A59534">
        <f ca="1">RAND()</f>
        <v>0.69204196065758872</v>
      </c>
      <c r="B59534" t="s">
        <v>33421</v>
      </c>
      <c r="C59534" t="str">
        <f>PROPER(B59534)</f>
        <v>Miner</v>
      </c>
    </row>
    <row r="59535" spans="1:3" x14ac:dyDescent="0.25">
      <c r="A59535">
        <f ca="1">RAND()</f>
        <v>0.16982435329645285</v>
      </c>
      <c r="B59535" t="s">
        <v>1482</v>
      </c>
      <c r="C59535" t="str">
        <f>PROPER(B59535)</f>
        <v>Allure</v>
      </c>
    </row>
    <row r="59536" spans="1:3" x14ac:dyDescent="0.25">
      <c r="A59536">
        <f ca="1">RAND()</f>
        <v>0.8512427931689035</v>
      </c>
      <c r="B59536" t="s">
        <v>38186</v>
      </c>
      <c r="C59536" t="str">
        <f>PROPER(B59536)</f>
        <v>Pancreas</v>
      </c>
    </row>
    <row r="59537" spans="1:3" x14ac:dyDescent="0.25">
      <c r="A59537">
        <f ca="1">RAND()</f>
        <v>0.6752643372835776</v>
      </c>
      <c r="B59537" t="s">
        <v>9059</v>
      </c>
      <c r="C59537" t="str">
        <f>PROPER(B59537)</f>
        <v>Chiliarchy</v>
      </c>
    </row>
    <row r="59538" spans="1:3" x14ac:dyDescent="0.25">
      <c r="A59538">
        <f ca="1">RAND()</f>
        <v>0.20908765708484489</v>
      </c>
      <c r="B59538" t="s">
        <v>11305</v>
      </c>
      <c r="C59538" t="str">
        <f>PROPER(B59538)</f>
        <v>Copernican</v>
      </c>
    </row>
    <row r="59539" spans="1:3" x14ac:dyDescent="0.25">
      <c r="A59539">
        <f ca="1">RAND()</f>
        <v>0.92490430225025388</v>
      </c>
      <c r="B59539" t="s">
        <v>57433</v>
      </c>
      <c r="C59539" t="str">
        <f>PROPER(B59539)</f>
        <v>Verner</v>
      </c>
    </row>
    <row r="59540" spans="1:3" x14ac:dyDescent="0.25">
      <c r="A59540">
        <f ca="1">RAND()</f>
        <v>0.78192602100592656</v>
      </c>
      <c r="B59540" t="s">
        <v>17028</v>
      </c>
      <c r="C59540" t="str">
        <f>PROPER(B59540)</f>
        <v>Engraving</v>
      </c>
    </row>
    <row r="59541" spans="1:3" x14ac:dyDescent="0.25">
      <c r="A59541">
        <f ca="1">RAND()</f>
        <v>0.38428535952416831</v>
      </c>
      <c r="B59541" t="s">
        <v>42899</v>
      </c>
      <c r="C59541" t="str">
        <f>PROPER(B59541)</f>
        <v>Quadrivalent</v>
      </c>
    </row>
    <row r="59542" spans="1:3" x14ac:dyDescent="0.25">
      <c r="A59542">
        <f ca="1">RAND()</f>
        <v>0.17201561012036304</v>
      </c>
      <c r="B59542" t="s">
        <v>25721</v>
      </c>
      <c r="C59542" t="str">
        <f>PROPER(B59542)</f>
        <v>Immunorepressive</v>
      </c>
    </row>
    <row r="59543" spans="1:3" x14ac:dyDescent="0.25">
      <c r="A59543">
        <f ca="1">RAND()</f>
        <v>0.59796049505176363</v>
      </c>
      <c r="B59543" t="s">
        <v>14904</v>
      </c>
      <c r="C59543" t="str">
        <f>PROPER(B59543)</f>
        <v>Disomic</v>
      </c>
    </row>
    <row r="59544" spans="1:3" x14ac:dyDescent="0.25">
      <c r="A59544">
        <f ca="1">RAND()</f>
        <v>0.23796361166034108</v>
      </c>
      <c r="B59544" t="s">
        <v>55475</v>
      </c>
      <c r="C59544" t="str">
        <f>PROPER(B59544)</f>
        <v>Udderless</v>
      </c>
    </row>
    <row r="59545" spans="1:3" x14ac:dyDescent="0.25">
      <c r="A59545">
        <f ca="1">RAND()</f>
        <v>0.79340473893377983</v>
      </c>
      <c r="B59545" t="s">
        <v>31284</v>
      </c>
      <c r="C59545" t="str">
        <f>PROPER(B59545)</f>
        <v>Lychee</v>
      </c>
    </row>
    <row r="59546" spans="1:3" x14ac:dyDescent="0.25">
      <c r="A59546">
        <f ca="1">RAND()</f>
        <v>0.95176850387583856</v>
      </c>
      <c r="B59546" t="s">
        <v>4547</v>
      </c>
      <c r="C59546" t="str">
        <f>PROPER(B59546)</f>
        <v>Bariatrics</v>
      </c>
    </row>
    <row r="59547" spans="1:3" x14ac:dyDescent="0.25">
      <c r="A59547">
        <f ca="1">RAND()</f>
        <v>0.98250114880277395</v>
      </c>
      <c r="B59547" t="s">
        <v>9340</v>
      </c>
      <c r="C59547" t="str">
        <f>PROPER(B59547)</f>
        <v>Chromatogram</v>
      </c>
    </row>
    <row r="59548" spans="1:3" x14ac:dyDescent="0.25">
      <c r="A59548">
        <f ca="1">RAND()</f>
        <v>0.35070320889066042</v>
      </c>
      <c r="B59548" t="s">
        <v>17948</v>
      </c>
      <c r="C59548" t="str">
        <f>PROPER(B59548)</f>
        <v>Europium</v>
      </c>
    </row>
    <row r="59549" spans="1:3" x14ac:dyDescent="0.25">
      <c r="A59549">
        <f ca="1">RAND()</f>
        <v>0.96564601484061463</v>
      </c>
      <c r="B59549" t="s">
        <v>53654</v>
      </c>
      <c r="C59549" t="str">
        <f>PROPER(B59549)</f>
        <v>Thrown</v>
      </c>
    </row>
    <row r="59550" spans="1:3" x14ac:dyDescent="0.25">
      <c r="A59550">
        <f ca="1">RAND()</f>
        <v>0.7600296445336594</v>
      </c>
      <c r="B59550" t="s">
        <v>3984</v>
      </c>
      <c r="C59550" t="str">
        <f>PROPER(B59550)</f>
        <v>Avulsed</v>
      </c>
    </row>
    <row r="59551" spans="1:3" x14ac:dyDescent="0.25">
      <c r="A59551">
        <f ca="1">RAND()</f>
        <v>0.72783409824069489</v>
      </c>
      <c r="B59551" t="s">
        <v>5913</v>
      </c>
      <c r="C59551" t="str">
        <f>PROPER(B59551)</f>
        <v>Blowzy</v>
      </c>
    </row>
    <row r="59552" spans="1:3" x14ac:dyDescent="0.25">
      <c r="A59552">
        <f ca="1">RAND()</f>
        <v>0.20455889804018557</v>
      </c>
      <c r="B59552" t="s">
        <v>7959</v>
      </c>
      <c r="C59552" t="str">
        <f>PROPER(B59552)</f>
        <v>Caritative</v>
      </c>
    </row>
    <row r="59553" spans="1:3" x14ac:dyDescent="0.25">
      <c r="A59553">
        <f ca="1">RAND()</f>
        <v>0.92933340939716236</v>
      </c>
      <c r="B59553" t="s">
        <v>42253</v>
      </c>
      <c r="C59553" t="str">
        <f>PROPER(B59553)</f>
        <v>Provincialism</v>
      </c>
    </row>
    <row r="59554" spans="1:3" x14ac:dyDescent="0.25">
      <c r="A59554">
        <f ca="1">RAND()</f>
        <v>0.37324703729483988</v>
      </c>
      <c r="B59554" t="s">
        <v>27421</v>
      </c>
      <c r="C59554" t="str">
        <f>PROPER(B59554)</f>
        <v>Irruption</v>
      </c>
    </row>
    <row r="59555" spans="1:3" x14ac:dyDescent="0.25">
      <c r="A59555">
        <f ca="1">RAND()</f>
        <v>0.12367759291044911</v>
      </c>
      <c r="B59555" t="s">
        <v>47714</v>
      </c>
      <c r="C59555" t="str">
        <f>PROPER(B59555)</f>
        <v>Septicopyemia</v>
      </c>
    </row>
    <row r="59556" spans="1:3" x14ac:dyDescent="0.25">
      <c r="A59556">
        <f ca="1">RAND()</f>
        <v>0.6144655242119772</v>
      </c>
      <c r="B59556" t="s">
        <v>35209</v>
      </c>
      <c r="C59556" t="str">
        <f>PROPER(B59556)</f>
        <v>Neandertal</v>
      </c>
    </row>
    <row r="59557" spans="1:3" x14ac:dyDescent="0.25">
      <c r="A59557">
        <f ca="1">RAND()</f>
        <v>0.95003750396520559</v>
      </c>
      <c r="B59557" t="s">
        <v>55902</v>
      </c>
      <c r="C59557" t="str">
        <f>PROPER(B59557)</f>
        <v>Underlife</v>
      </c>
    </row>
    <row r="59558" spans="1:3" x14ac:dyDescent="0.25">
      <c r="A59558">
        <f ca="1">RAND()</f>
        <v>6.2989608256822094E-2</v>
      </c>
      <c r="B59558" t="s">
        <v>26163</v>
      </c>
      <c r="C59558" t="str">
        <f>PROPER(B59558)</f>
        <v>Incretory</v>
      </c>
    </row>
    <row r="59559" spans="1:3" x14ac:dyDescent="0.25">
      <c r="A59559">
        <f ca="1">RAND()</f>
        <v>6.0129452457907684E-3</v>
      </c>
      <c r="B59559" t="s">
        <v>7997</v>
      </c>
      <c r="C59559" t="str">
        <f>PROPER(B59559)</f>
        <v>Carnose</v>
      </c>
    </row>
    <row r="59560" spans="1:3" x14ac:dyDescent="0.25">
      <c r="A59560">
        <f ca="1">RAND()</f>
        <v>0.8657847909942854</v>
      </c>
      <c r="B59560" t="s">
        <v>25813</v>
      </c>
      <c r="C59560" t="str">
        <f>PROPER(B59560)</f>
        <v>Impersonate</v>
      </c>
    </row>
    <row r="59561" spans="1:3" x14ac:dyDescent="0.25">
      <c r="A59561">
        <f ca="1">RAND()</f>
        <v>0.46780487242606061</v>
      </c>
      <c r="B59561" t="s">
        <v>51659</v>
      </c>
      <c r="C59561" t="str">
        <f>PROPER(B59561)</f>
        <v>Superposition</v>
      </c>
    </row>
    <row r="59562" spans="1:3" x14ac:dyDescent="0.25">
      <c r="A59562">
        <f ca="1">RAND()</f>
        <v>0.91434679103605299</v>
      </c>
      <c r="B59562" t="s">
        <v>24029</v>
      </c>
      <c r="C59562" t="str">
        <f>PROPER(B59562)</f>
        <v>Hierodulic</v>
      </c>
    </row>
    <row r="59563" spans="1:3" x14ac:dyDescent="0.25">
      <c r="A59563">
        <f ca="1">RAND()</f>
        <v>0.18887421469144317</v>
      </c>
      <c r="B59563" t="s">
        <v>20147</v>
      </c>
      <c r="C59563" t="str">
        <f>PROPER(B59563)</f>
        <v>Forewarning</v>
      </c>
    </row>
    <row r="59564" spans="1:3" x14ac:dyDescent="0.25">
      <c r="A59564">
        <f ca="1">RAND()</f>
        <v>0.17599429503376562</v>
      </c>
      <c r="B59564" t="s">
        <v>37354</v>
      </c>
      <c r="C59564" t="str">
        <f>PROPER(B59564)</f>
        <v>Oss</v>
      </c>
    </row>
    <row r="59565" spans="1:3" x14ac:dyDescent="0.25">
      <c r="A59565">
        <f ca="1">RAND()</f>
        <v>6.5482410809284075E-2</v>
      </c>
      <c r="B59565" t="s">
        <v>21051</v>
      </c>
      <c r="C59565" t="str">
        <f>PROPER(B59565)</f>
        <v>Garboil</v>
      </c>
    </row>
    <row r="59566" spans="1:3" x14ac:dyDescent="0.25">
      <c r="A59566">
        <f ca="1">RAND()</f>
        <v>0.25977031960887709</v>
      </c>
      <c r="B59566" t="s">
        <v>19885</v>
      </c>
      <c r="C59566" t="str">
        <f>PROPER(B59566)</f>
        <v>Foaming</v>
      </c>
    </row>
    <row r="59567" spans="1:3" x14ac:dyDescent="0.25">
      <c r="A59567">
        <f ca="1">RAND()</f>
        <v>1.8806558928895933E-2</v>
      </c>
      <c r="B59567" t="s">
        <v>42945</v>
      </c>
      <c r="C59567" t="str">
        <f>PROPER(B59567)</f>
        <v>Quantifier</v>
      </c>
    </row>
    <row r="59568" spans="1:3" x14ac:dyDescent="0.25">
      <c r="A59568">
        <f ca="1">RAND()</f>
        <v>0.98349510151574504</v>
      </c>
      <c r="B59568" t="s">
        <v>9117</v>
      </c>
      <c r="C59568" t="str">
        <f>PROPER(B59568)</f>
        <v>Chiphead</v>
      </c>
    </row>
    <row r="59569" spans="1:3" x14ac:dyDescent="0.25">
      <c r="A59569">
        <f ca="1">RAND()</f>
        <v>0.96015507303807845</v>
      </c>
      <c r="B59569" t="s">
        <v>25798</v>
      </c>
      <c r="C59569" t="str">
        <f>PROPER(B59569)</f>
        <v>Imperialization</v>
      </c>
    </row>
    <row r="59570" spans="1:3" x14ac:dyDescent="0.25">
      <c r="A59570">
        <f ca="1">RAND()</f>
        <v>0.59089958589499725</v>
      </c>
      <c r="B59570" t="s">
        <v>27498</v>
      </c>
      <c r="C59570" t="str">
        <f>PROPER(B59570)</f>
        <v>Isogeneic</v>
      </c>
    </row>
    <row r="59571" spans="1:3" x14ac:dyDescent="0.25">
      <c r="A59571">
        <f ca="1">RAND()</f>
        <v>0.60765028170823865</v>
      </c>
      <c r="B59571" t="s">
        <v>29180</v>
      </c>
      <c r="C59571" t="str">
        <f>PROPER(B59571)</f>
        <v>Kunsan</v>
      </c>
    </row>
    <row r="59572" spans="1:3" x14ac:dyDescent="0.25">
      <c r="A59572">
        <f ca="1">RAND()</f>
        <v>0.93381903478649864</v>
      </c>
      <c r="B59572" t="s">
        <v>42893</v>
      </c>
      <c r="C59572" t="str">
        <f>PROPER(B59572)</f>
        <v>Quadriplegia</v>
      </c>
    </row>
    <row r="59573" spans="1:3" x14ac:dyDescent="0.25">
      <c r="A59573">
        <f ca="1">RAND()</f>
        <v>0.21846328101278123</v>
      </c>
      <c r="B59573" t="s">
        <v>15951</v>
      </c>
      <c r="C59573" t="str">
        <f>PROPER(B59573)</f>
        <v>Dyspareunia</v>
      </c>
    </row>
    <row r="59574" spans="1:3" x14ac:dyDescent="0.25">
      <c r="A59574">
        <f ca="1">RAND()</f>
        <v>0.58499284107634875</v>
      </c>
      <c r="B59574" t="s">
        <v>14750</v>
      </c>
      <c r="C59574" t="str">
        <f>PROPER(B59574)</f>
        <v>Discriminatory</v>
      </c>
    </row>
    <row r="59575" spans="1:3" x14ac:dyDescent="0.25">
      <c r="A59575">
        <f ca="1">RAND()</f>
        <v>0.9760738078678679</v>
      </c>
      <c r="B59575" t="s">
        <v>43458</v>
      </c>
      <c r="C59575" t="str">
        <f>PROPER(B59575)</f>
        <v>Rangy</v>
      </c>
    </row>
    <row r="59576" spans="1:3" x14ac:dyDescent="0.25">
      <c r="A59576">
        <f ca="1">RAND()</f>
        <v>0.90558184844915945</v>
      </c>
      <c r="B59576" t="s">
        <v>29835</v>
      </c>
      <c r="C59576" t="str">
        <f>PROPER(B59576)</f>
        <v>Lavash</v>
      </c>
    </row>
    <row r="59577" spans="1:3" x14ac:dyDescent="0.25">
      <c r="A59577">
        <f ca="1">RAND()</f>
        <v>0.90970459478112686</v>
      </c>
      <c r="B59577" t="s">
        <v>17531</v>
      </c>
      <c r="C59577" t="str">
        <f>PROPER(B59577)</f>
        <v>Ergo</v>
      </c>
    </row>
    <row r="59578" spans="1:3" x14ac:dyDescent="0.25">
      <c r="A59578">
        <f ca="1">RAND()</f>
        <v>0.96138426555791012</v>
      </c>
      <c r="B59578" t="s">
        <v>14990</v>
      </c>
      <c r="C59578" t="str">
        <f>PROPER(B59578)</f>
        <v>Dissert</v>
      </c>
    </row>
    <row r="59579" spans="1:3" x14ac:dyDescent="0.25">
      <c r="A59579">
        <f ca="1">RAND()</f>
        <v>0.37794583357549216</v>
      </c>
      <c r="B59579" t="s">
        <v>50611</v>
      </c>
      <c r="C59579" t="str">
        <f>PROPER(B59579)</f>
        <v>Stepparent</v>
      </c>
    </row>
    <row r="59580" spans="1:3" x14ac:dyDescent="0.25">
      <c r="A59580">
        <f ca="1">RAND()</f>
        <v>0.17160349060375302</v>
      </c>
      <c r="B59580" t="s">
        <v>31313</v>
      </c>
      <c r="C59580" t="str">
        <f>PROPER(B59580)</f>
        <v>Lymphopoiesis</v>
      </c>
    </row>
    <row r="59581" spans="1:3" x14ac:dyDescent="0.25">
      <c r="A59581">
        <f ca="1">RAND()</f>
        <v>0.3061590043247292</v>
      </c>
      <c r="B59581" t="s">
        <v>50628</v>
      </c>
      <c r="C59581" t="str">
        <f>PROPER(B59581)</f>
        <v>Stertorous</v>
      </c>
    </row>
    <row r="59582" spans="1:3" x14ac:dyDescent="0.25">
      <c r="A59582">
        <f ca="1">RAND()</f>
        <v>8.4864456383711429E-2</v>
      </c>
      <c r="B59582" t="s">
        <v>31417</v>
      </c>
      <c r="C59582" t="str">
        <f>PROPER(B59582)</f>
        <v>Macroengineering</v>
      </c>
    </row>
    <row r="59583" spans="1:3" x14ac:dyDescent="0.25">
      <c r="A59583">
        <f ca="1">RAND()</f>
        <v>2.6361435378583264E-2</v>
      </c>
      <c r="B59583" t="s">
        <v>56436</v>
      </c>
      <c r="C59583" t="str">
        <f>PROPER(B59583)</f>
        <v>Unperson</v>
      </c>
    </row>
    <row r="59584" spans="1:3" x14ac:dyDescent="0.25">
      <c r="A59584">
        <f ca="1">RAND()</f>
        <v>0.20097294455085779</v>
      </c>
      <c r="B59584" t="s">
        <v>46391</v>
      </c>
      <c r="C59584" t="str">
        <f>PROPER(B59584)</f>
        <v>Sanatorium</v>
      </c>
    </row>
    <row r="59585" spans="1:3" x14ac:dyDescent="0.25">
      <c r="A59585">
        <f ca="1">RAND()</f>
        <v>0.48719587162229649</v>
      </c>
      <c r="B59585" t="s">
        <v>24633</v>
      </c>
      <c r="C59585" t="str">
        <f>PROPER(B59585)</f>
        <v>Hosting</v>
      </c>
    </row>
    <row r="59586" spans="1:3" x14ac:dyDescent="0.25">
      <c r="A59586">
        <f ca="1">RAND()</f>
        <v>0.2080713679334264</v>
      </c>
      <c r="B59586" t="s">
        <v>17941</v>
      </c>
      <c r="C59586" t="str">
        <f>PROPER(B59586)</f>
        <v>Euronet</v>
      </c>
    </row>
    <row r="59587" spans="1:3" x14ac:dyDescent="0.25">
      <c r="A59587">
        <f ca="1">RAND()</f>
        <v>0.85630648335753412</v>
      </c>
      <c r="B59587" t="s">
        <v>20827</v>
      </c>
      <c r="C59587" t="str">
        <f>PROPER(B59587)</f>
        <v>Gainings</v>
      </c>
    </row>
    <row r="59588" spans="1:3" x14ac:dyDescent="0.25">
      <c r="A59588">
        <f ca="1">RAND()</f>
        <v>0.98311094412311983</v>
      </c>
      <c r="B59588" t="s">
        <v>18150</v>
      </c>
      <c r="C59588" t="str">
        <f>PROPER(B59588)</f>
        <v>Excitron</v>
      </c>
    </row>
    <row r="59589" spans="1:3" x14ac:dyDescent="0.25">
      <c r="A59589">
        <f ca="1">RAND()</f>
        <v>0.43885416629063934</v>
      </c>
      <c r="B59589" t="s">
        <v>41833</v>
      </c>
      <c r="C59589" t="str">
        <f>PROPER(B59589)</f>
        <v>Prize</v>
      </c>
    </row>
    <row r="59590" spans="1:3" x14ac:dyDescent="0.25">
      <c r="A59590">
        <f ca="1">RAND()</f>
        <v>5.4812594429797246E-2</v>
      </c>
      <c r="B59590" t="s">
        <v>53587</v>
      </c>
      <c r="C59590" t="str">
        <f>PROPER(B59590)</f>
        <v>Thou</v>
      </c>
    </row>
    <row r="59591" spans="1:3" x14ac:dyDescent="0.25">
      <c r="A59591">
        <f ca="1">RAND()</f>
        <v>0.44101058143326877</v>
      </c>
      <c r="B59591" t="s">
        <v>14528</v>
      </c>
      <c r="C59591" t="str">
        <f>PROPER(B59591)</f>
        <v>Diphtheroid</v>
      </c>
    </row>
    <row r="59592" spans="1:3" x14ac:dyDescent="0.25">
      <c r="A59592">
        <f ca="1">RAND()</f>
        <v>0.25014184707464504</v>
      </c>
      <c r="B59592" t="s">
        <v>21882</v>
      </c>
      <c r="C59592" t="str">
        <f>PROPER(B59592)</f>
        <v>Glyph</v>
      </c>
    </row>
    <row r="59593" spans="1:3" x14ac:dyDescent="0.25">
      <c r="A59593">
        <f ca="1">RAND()</f>
        <v>0.18954866684222105</v>
      </c>
      <c r="B59593" t="s">
        <v>9189</v>
      </c>
      <c r="C59593" t="str">
        <f>PROPER(B59593)</f>
        <v>Chlorocarbon</v>
      </c>
    </row>
    <row r="59594" spans="1:3" x14ac:dyDescent="0.25">
      <c r="A59594">
        <f ca="1">RAND()</f>
        <v>0.2187658110380355</v>
      </c>
      <c r="B59594" t="s">
        <v>3155</v>
      </c>
      <c r="C59594" t="str">
        <f>PROPER(B59594)</f>
        <v>Articulatory</v>
      </c>
    </row>
    <row r="59595" spans="1:3" x14ac:dyDescent="0.25">
      <c r="A59595">
        <f ca="1">RAND()</f>
        <v>0.77086707421321532</v>
      </c>
      <c r="B59595" t="s">
        <v>48284</v>
      </c>
      <c r="C59595" t="str">
        <f>PROPER(B59595)</f>
        <v>Shock</v>
      </c>
    </row>
    <row r="59596" spans="1:3" x14ac:dyDescent="0.25">
      <c r="A59596">
        <f ca="1">RAND()</f>
        <v>0.2654004526885182</v>
      </c>
      <c r="B59596" t="s">
        <v>6736</v>
      </c>
      <c r="C59596" t="str">
        <f>PROPER(B59596)</f>
        <v>Brooky</v>
      </c>
    </row>
    <row r="59597" spans="1:3" x14ac:dyDescent="0.25">
      <c r="A59597">
        <f ca="1">RAND()</f>
        <v>3.3681778730831669E-2</v>
      </c>
      <c r="B59597" t="s">
        <v>26434</v>
      </c>
      <c r="C59597" t="str">
        <f>PROPER(B59597)</f>
        <v>Infecundity</v>
      </c>
    </row>
    <row r="59598" spans="1:3" x14ac:dyDescent="0.25">
      <c r="A59598">
        <f ca="1">RAND()</f>
        <v>0.64548999895355119</v>
      </c>
      <c r="B59598" t="s">
        <v>32966</v>
      </c>
      <c r="C59598" t="str">
        <f>PROPER(B59598)</f>
        <v>Metencephalic</v>
      </c>
    </row>
    <row r="59599" spans="1:3" x14ac:dyDescent="0.25">
      <c r="A59599">
        <f ca="1">RAND()</f>
        <v>0.27568849386838623</v>
      </c>
      <c r="B59599" t="s">
        <v>53902</v>
      </c>
      <c r="C59599" t="str">
        <f>PROPER(B59599)</f>
        <v>Titian</v>
      </c>
    </row>
    <row r="59600" spans="1:3" x14ac:dyDescent="0.25">
      <c r="A59600">
        <f ca="1">RAND()</f>
        <v>0.32561277937855948</v>
      </c>
      <c r="B59600" t="s">
        <v>39626</v>
      </c>
      <c r="C59600" t="str">
        <f>PROPER(B59600)</f>
        <v>Phizog</v>
      </c>
    </row>
    <row r="59601" spans="1:3" x14ac:dyDescent="0.25">
      <c r="A59601">
        <f ca="1">RAND()</f>
        <v>7.5177243037778396E-3</v>
      </c>
      <c r="B59601" t="s">
        <v>6756</v>
      </c>
      <c r="C59601" t="str">
        <f>PROPER(B59601)</f>
        <v>Brownness</v>
      </c>
    </row>
    <row r="59602" spans="1:3" x14ac:dyDescent="0.25">
      <c r="A59602">
        <f ca="1">RAND()</f>
        <v>0.14099235041713276</v>
      </c>
      <c r="B59602" t="s">
        <v>40007</v>
      </c>
      <c r="C59602" t="str">
        <f>PROPER(B59602)</f>
        <v>Pietas</v>
      </c>
    </row>
    <row r="59603" spans="1:3" x14ac:dyDescent="0.25">
      <c r="A59603">
        <f ca="1">RAND()</f>
        <v>0.44149767455515376</v>
      </c>
      <c r="B59603" t="s">
        <v>36612</v>
      </c>
      <c r="C59603" t="str">
        <f>PROPER(B59603)</f>
        <v>Obstructionist</v>
      </c>
    </row>
    <row r="59604" spans="1:3" x14ac:dyDescent="0.25">
      <c r="A59604">
        <f ca="1">RAND()</f>
        <v>0.86639137565991464</v>
      </c>
      <c r="B59604" t="s">
        <v>53716</v>
      </c>
      <c r="C59604" t="str">
        <f>PROPER(B59604)</f>
        <v>Thymine</v>
      </c>
    </row>
    <row r="59605" spans="1:3" x14ac:dyDescent="0.25">
      <c r="A59605">
        <f ca="1">RAND()</f>
        <v>0.68153920762415043</v>
      </c>
      <c r="B59605" t="s">
        <v>9897</v>
      </c>
      <c r="C59605" t="str">
        <f>PROPER(B59605)</f>
        <v>Clonus</v>
      </c>
    </row>
    <row r="59606" spans="1:3" x14ac:dyDescent="0.25">
      <c r="A59606">
        <f ca="1">RAND()</f>
        <v>0.98792897026153459</v>
      </c>
      <c r="B59606" t="s">
        <v>21468</v>
      </c>
      <c r="C59606" t="str">
        <f>PROPER(B59606)</f>
        <v>Germanophil</v>
      </c>
    </row>
    <row r="59607" spans="1:3" x14ac:dyDescent="0.25">
      <c r="A59607">
        <f ca="1">RAND()</f>
        <v>0.85974474497016162</v>
      </c>
      <c r="B59607" t="s">
        <v>43135</v>
      </c>
      <c r="C59607" t="str">
        <f>PROPER(B59607)</f>
        <v>Quito</v>
      </c>
    </row>
    <row r="59608" spans="1:3" x14ac:dyDescent="0.25">
      <c r="A59608">
        <f ca="1">RAND()</f>
        <v>0.24575391187830686</v>
      </c>
      <c r="B59608" t="s">
        <v>12736</v>
      </c>
      <c r="C59608" t="str">
        <f>PROPER(B59608)</f>
        <v>Dab</v>
      </c>
    </row>
    <row r="59609" spans="1:3" x14ac:dyDescent="0.25">
      <c r="A59609">
        <f ca="1">RAND()</f>
        <v>0.23397346422542142</v>
      </c>
      <c r="B59609" t="s">
        <v>52924</v>
      </c>
      <c r="C59609" t="str">
        <f>PROPER(B59609)</f>
        <v>Tellurium</v>
      </c>
    </row>
    <row r="59610" spans="1:3" x14ac:dyDescent="0.25">
      <c r="A59610">
        <f ca="1">RAND()</f>
        <v>0.43056911576161327</v>
      </c>
      <c r="B59610" t="s">
        <v>38470</v>
      </c>
      <c r="C59610" t="str">
        <f>PROPER(B59610)</f>
        <v>Paridigitate</v>
      </c>
    </row>
    <row r="59611" spans="1:3" x14ac:dyDescent="0.25">
      <c r="A59611">
        <f ca="1">RAND()</f>
        <v>0.18728754392050817</v>
      </c>
      <c r="B59611" t="s">
        <v>29683</v>
      </c>
      <c r="C59611" t="str">
        <f>PROPER(B59611)</f>
        <v>Lark</v>
      </c>
    </row>
    <row r="59612" spans="1:3" x14ac:dyDescent="0.25">
      <c r="A59612">
        <f ca="1">RAND()</f>
        <v>0.81117654220660351</v>
      </c>
      <c r="B59612" t="s">
        <v>18320</v>
      </c>
      <c r="C59612" t="str">
        <f>PROPER(B59612)</f>
        <v>Expeditionary</v>
      </c>
    </row>
    <row r="59613" spans="1:3" x14ac:dyDescent="0.25">
      <c r="A59613">
        <f ca="1">RAND()</f>
        <v>0.93650217255731782</v>
      </c>
      <c r="B59613" t="s">
        <v>15707</v>
      </c>
      <c r="C59613" t="str">
        <f>PROPER(B59613)</f>
        <v>Drumlin</v>
      </c>
    </row>
    <row r="59614" spans="1:3" x14ac:dyDescent="0.25">
      <c r="A59614">
        <f ca="1">RAND()</f>
        <v>0.13719654258154512</v>
      </c>
      <c r="B59614" t="s">
        <v>8534</v>
      </c>
      <c r="C59614" t="str">
        <f>PROPER(B59614)</f>
        <v>Cephaloridine</v>
      </c>
    </row>
    <row r="59615" spans="1:3" x14ac:dyDescent="0.25">
      <c r="A59615">
        <f ca="1">RAND()</f>
        <v>0.97182945173030522</v>
      </c>
      <c r="B59615" t="s">
        <v>39787</v>
      </c>
      <c r="C59615" t="str">
        <f>PROPER(B59615)</f>
        <v>Photomural</v>
      </c>
    </row>
    <row r="59616" spans="1:3" x14ac:dyDescent="0.25">
      <c r="A59616">
        <f ca="1">RAND()</f>
        <v>0.51875997800492113</v>
      </c>
      <c r="B59616" t="s">
        <v>23929</v>
      </c>
      <c r="C59616" t="str">
        <f>PROPER(B59616)</f>
        <v>Heteroscedasticity</v>
      </c>
    </row>
    <row r="59617" spans="1:3" x14ac:dyDescent="0.25">
      <c r="A59617">
        <f ca="1">RAND()</f>
        <v>0.42235816182535046</v>
      </c>
      <c r="B59617" t="s">
        <v>45900</v>
      </c>
      <c r="C59617" t="str">
        <f>PROPER(B59617)</f>
        <v>Ruggedization</v>
      </c>
    </row>
    <row r="59618" spans="1:3" x14ac:dyDescent="0.25">
      <c r="A59618">
        <f ca="1">RAND()</f>
        <v>4.7582996999483429E-2</v>
      </c>
      <c r="B59618" t="s">
        <v>57550</v>
      </c>
      <c r="C59618" t="str">
        <f>PROPER(B59618)</f>
        <v>Vicegerency</v>
      </c>
    </row>
    <row r="59619" spans="1:3" x14ac:dyDescent="0.25">
      <c r="A59619">
        <f ca="1">RAND()</f>
        <v>4.1058050046411276E-2</v>
      </c>
      <c r="B59619" t="s">
        <v>6014</v>
      </c>
      <c r="C59619" t="str">
        <f>PROPER(B59619)</f>
        <v>Boccia</v>
      </c>
    </row>
    <row r="59620" spans="1:3" x14ac:dyDescent="0.25">
      <c r="A59620">
        <f ca="1">RAND()</f>
        <v>0.12426241086417011</v>
      </c>
      <c r="B59620" t="s">
        <v>27577</v>
      </c>
      <c r="C59620" t="str">
        <f>PROPER(B59620)</f>
        <v>Issuer</v>
      </c>
    </row>
    <row r="59621" spans="1:3" x14ac:dyDescent="0.25">
      <c r="A59621">
        <f ca="1">RAND()</f>
        <v>0.84836591898807701</v>
      </c>
      <c r="B59621" t="s">
        <v>37860</v>
      </c>
      <c r="C59621" t="str">
        <f>PROPER(B59621)</f>
        <v>Ow</v>
      </c>
    </row>
    <row r="59622" spans="1:3" x14ac:dyDescent="0.25">
      <c r="A59622">
        <f ca="1">RAND()</f>
        <v>0.36412549343292777</v>
      </c>
      <c r="B59622" t="s">
        <v>56236</v>
      </c>
      <c r="C59622" t="str">
        <f>PROPER(B59622)</f>
        <v>Uninstructed</v>
      </c>
    </row>
    <row r="59623" spans="1:3" x14ac:dyDescent="0.25">
      <c r="A59623">
        <f ca="1">RAND()</f>
        <v>0.34668889318464369</v>
      </c>
      <c r="B59623" t="s">
        <v>30537</v>
      </c>
      <c r="C59623" t="str">
        <f>PROPER(B59623)</f>
        <v>Lineside</v>
      </c>
    </row>
    <row r="59624" spans="1:3" x14ac:dyDescent="0.25">
      <c r="A59624">
        <f ca="1">RAND()</f>
        <v>0.75369969533031689</v>
      </c>
      <c r="B59624" t="s">
        <v>29852</v>
      </c>
      <c r="C59624" t="str">
        <f>PROPER(B59624)</f>
        <v>Lawes</v>
      </c>
    </row>
    <row r="59625" spans="1:3" x14ac:dyDescent="0.25">
      <c r="A59625">
        <f ca="1">RAND()</f>
        <v>0.4356928596693872</v>
      </c>
      <c r="B59625" t="s">
        <v>43634</v>
      </c>
      <c r="C59625" t="str">
        <f>PROPER(B59625)</f>
        <v>Re</v>
      </c>
    </row>
    <row r="59626" spans="1:3" x14ac:dyDescent="0.25">
      <c r="A59626">
        <f ca="1">RAND()</f>
        <v>0.79827746579691661</v>
      </c>
      <c r="B59626" t="s">
        <v>44404</v>
      </c>
      <c r="C59626" t="str">
        <f>PROPER(B59626)</f>
        <v>Remediless</v>
      </c>
    </row>
    <row r="59627" spans="1:3" x14ac:dyDescent="0.25">
      <c r="A59627">
        <f ca="1">RAND()</f>
        <v>0.89035886820406263</v>
      </c>
      <c r="B59627" t="s">
        <v>51592</v>
      </c>
      <c r="C59627" t="str">
        <f>PROPER(B59627)</f>
        <v>Supereminent</v>
      </c>
    </row>
    <row r="59628" spans="1:3" x14ac:dyDescent="0.25">
      <c r="A59628">
        <f ca="1">RAND()</f>
        <v>0.47016026830395319</v>
      </c>
      <c r="B59628" t="s">
        <v>2013</v>
      </c>
      <c r="C59628" t="str">
        <f>PROPER(B59628)</f>
        <v>Anelectric</v>
      </c>
    </row>
    <row r="59629" spans="1:3" x14ac:dyDescent="0.25">
      <c r="A59629">
        <f ca="1">RAND()</f>
        <v>0.39632570167434633</v>
      </c>
      <c r="B59629" t="s">
        <v>11296</v>
      </c>
      <c r="C59629" t="str">
        <f>PROPER(B59629)</f>
        <v>Coparcener</v>
      </c>
    </row>
    <row r="59630" spans="1:3" x14ac:dyDescent="0.25">
      <c r="A59630">
        <f ca="1">RAND()</f>
        <v>0.19023398054775886</v>
      </c>
      <c r="B59630" t="s">
        <v>39894</v>
      </c>
      <c r="C59630" t="str">
        <f>PROPER(B59630)</f>
        <v>Physique</v>
      </c>
    </row>
    <row r="59631" spans="1:3" x14ac:dyDescent="0.25">
      <c r="A59631">
        <f ca="1">RAND()</f>
        <v>0.76855661203879899</v>
      </c>
      <c r="B59631" t="s">
        <v>36713</v>
      </c>
      <c r="C59631" t="str">
        <f>PROPER(B59631)</f>
        <v>Ocular</v>
      </c>
    </row>
    <row r="59632" spans="1:3" x14ac:dyDescent="0.25">
      <c r="A59632">
        <f ca="1">RAND()</f>
        <v>0.49926997052410438</v>
      </c>
      <c r="B59632" t="s">
        <v>14359</v>
      </c>
      <c r="C59632" t="str">
        <f>PROPER(B59632)</f>
        <v>Difunctional</v>
      </c>
    </row>
    <row r="59633" spans="1:3" x14ac:dyDescent="0.25">
      <c r="A59633">
        <f ca="1">RAND()</f>
        <v>0.76885054202865466</v>
      </c>
      <c r="B59633" t="s">
        <v>28279</v>
      </c>
      <c r="C59633" t="str">
        <f>PROPER(B59633)</f>
        <v>Kabul</v>
      </c>
    </row>
    <row r="59634" spans="1:3" x14ac:dyDescent="0.25">
      <c r="A59634">
        <f ca="1">RAND()</f>
        <v>0.69178794409572497</v>
      </c>
      <c r="B59634" t="s">
        <v>25253</v>
      </c>
      <c r="C59634" t="str">
        <f>PROPER(B59634)</f>
        <v>Hypomagnesemia</v>
      </c>
    </row>
    <row r="59635" spans="1:3" x14ac:dyDescent="0.25">
      <c r="A59635">
        <f ca="1">RAND()</f>
        <v>0.50001037084818722</v>
      </c>
      <c r="B59635" t="s">
        <v>42336</v>
      </c>
      <c r="C59635" t="str">
        <f>PROPER(B59635)</f>
        <v>Pseudomyopia</v>
      </c>
    </row>
    <row r="59636" spans="1:3" x14ac:dyDescent="0.25">
      <c r="A59636">
        <f ca="1">RAND()</f>
        <v>0.10187768756992233</v>
      </c>
      <c r="B59636" t="s">
        <v>1979</v>
      </c>
      <c r="C59636" t="str">
        <f>PROPER(B59636)</f>
        <v>Ancipital</v>
      </c>
    </row>
    <row r="59637" spans="1:3" x14ac:dyDescent="0.25">
      <c r="A59637">
        <f ca="1">RAND()</f>
        <v>0.76532580663513627</v>
      </c>
      <c r="B59637" t="s">
        <v>33544</v>
      </c>
      <c r="C59637" t="str">
        <f>PROPER(B59637)</f>
        <v>Misapprehension</v>
      </c>
    </row>
    <row r="59638" spans="1:3" x14ac:dyDescent="0.25">
      <c r="A59638">
        <f ca="1">RAND()</f>
        <v>0.93488652614546852</v>
      </c>
      <c r="B59638" t="s">
        <v>40510</v>
      </c>
      <c r="C59638" t="str">
        <f>PROPER(B59638)</f>
        <v>Ploughboy</v>
      </c>
    </row>
    <row r="59639" spans="1:3" x14ac:dyDescent="0.25">
      <c r="A59639">
        <f ca="1">RAND()</f>
        <v>0.66535291559247767</v>
      </c>
      <c r="B59639" t="s">
        <v>12091</v>
      </c>
      <c r="C59639" t="str">
        <f>PROPER(B59639)</f>
        <v>Crispy</v>
      </c>
    </row>
    <row r="59640" spans="1:3" x14ac:dyDescent="0.25">
      <c r="A59640">
        <f ca="1">RAND()</f>
        <v>0.72330105073735018</v>
      </c>
      <c r="B59640" t="s">
        <v>58301</v>
      </c>
      <c r="C59640" t="str">
        <f>PROPER(B59640)</f>
        <v>Wastemaker</v>
      </c>
    </row>
    <row r="59641" spans="1:3" x14ac:dyDescent="0.25">
      <c r="A59641">
        <f ca="1">RAND()</f>
        <v>0.92598530717203587</v>
      </c>
      <c r="B59641" t="s">
        <v>50538</v>
      </c>
      <c r="C59641" t="str">
        <f>PROPER(B59641)</f>
        <v>Stateless</v>
      </c>
    </row>
    <row r="59642" spans="1:3" x14ac:dyDescent="0.25">
      <c r="A59642">
        <f ca="1">RAND()</f>
        <v>0.35907203610587868</v>
      </c>
      <c r="B59642" t="s">
        <v>16918</v>
      </c>
      <c r="C59642" t="str">
        <f>PROPER(B59642)</f>
        <v>Endocrinotherapy</v>
      </c>
    </row>
    <row r="59643" spans="1:3" x14ac:dyDescent="0.25">
      <c r="A59643">
        <f ca="1">RAND()</f>
        <v>0.8314190617284466</v>
      </c>
      <c r="B59643" t="s">
        <v>21591</v>
      </c>
      <c r="C59643" t="str">
        <f>PROPER(B59643)</f>
        <v>Giftwrapping</v>
      </c>
    </row>
    <row r="59644" spans="1:3" x14ac:dyDescent="0.25">
      <c r="A59644">
        <f ca="1">RAND()</f>
        <v>0.12500999963926462</v>
      </c>
      <c r="B59644" t="s">
        <v>33820</v>
      </c>
      <c r="C59644" t="str">
        <f>PROPER(B59644)</f>
        <v>Mockie</v>
      </c>
    </row>
    <row r="59645" spans="1:3" x14ac:dyDescent="0.25">
      <c r="A59645">
        <f ca="1">RAND()</f>
        <v>0.56918467909255899</v>
      </c>
      <c r="B59645" t="s">
        <v>3203</v>
      </c>
      <c r="C59645" t="str">
        <f>PROPER(B59645)</f>
        <v>Ascendance</v>
      </c>
    </row>
    <row r="59646" spans="1:3" x14ac:dyDescent="0.25">
      <c r="A59646">
        <f ca="1">RAND()</f>
        <v>0.44274379429313737</v>
      </c>
      <c r="B59646" t="s">
        <v>9410</v>
      </c>
      <c r="C59646" t="str">
        <f>PROPER(B59646)</f>
        <v>Chunk</v>
      </c>
    </row>
    <row r="59647" spans="1:3" x14ac:dyDescent="0.25">
      <c r="A59647">
        <f ca="1">RAND()</f>
        <v>0.40993422301373061</v>
      </c>
      <c r="B59647" t="s">
        <v>17772</v>
      </c>
      <c r="C59647" t="str">
        <f>PROPER(B59647)</f>
        <v>Ethan</v>
      </c>
    </row>
    <row r="59648" spans="1:3" x14ac:dyDescent="0.25">
      <c r="A59648">
        <f ca="1">RAND()</f>
        <v>0.18412213208006323</v>
      </c>
      <c r="B59648" t="s">
        <v>30573</v>
      </c>
      <c r="C59648" t="str">
        <f>PROPER(B59648)</f>
        <v>Linolenate</v>
      </c>
    </row>
    <row r="59649" spans="1:3" x14ac:dyDescent="0.25">
      <c r="A59649">
        <f ca="1">RAND()</f>
        <v>0.53955673371879409</v>
      </c>
      <c r="B59649" t="s">
        <v>48245</v>
      </c>
      <c r="C59649" t="str">
        <f>PROPER(B59649)</f>
        <v>Shirr</v>
      </c>
    </row>
    <row r="59650" spans="1:3" x14ac:dyDescent="0.25">
      <c r="A59650">
        <f ca="1">RAND()</f>
        <v>0.42361304207567785</v>
      </c>
      <c r="B59650" t="s">
        <v>21787</v>
      </c>
      <c r="C59650" t="str">
        <f>PROPER(B59650)</f>
        <v>Glitterwax</v>
      </c>
    </row>
    <row r="59651" spans="1:3" x14ac:dyDescent="0.25">
      <c r="A59651">
        <f ca="1">RAND()</f>
        <v>0.25162480439046853</v>
      </c>
      <c r="B59651" t="s">
        <v>58326</v>
      </c>
      <c r="C59651" t="str">
        <f>PROPER(B59651)</f>
        <v>Waterfront</v>
      </c>
    </row>
    <row r="59652" spans="1:3" x14ac:dyDescent="0.25">
      <c r="A59652">
        <f ca="1">RAND()</f>
        <v>0.24546435682157164</v>
      </c>
      <c r="B59652" t="s">
        <v>9204</v>
      </c>
      <c r="C59652" t="str">
        <f>PROPER(B59652)</f>
        <v>Choana</v>
      </c>
    </row>
    <row r="59653" spans="1:3" x14ac:dyDescent="0.25">
      <c r="A59653">
        <f ca="1">RAND()</f>
        <v>7.618096009444475E-2</v>
      </c>
      <c r="B59653" t="s">
        <v>49129</v>
      </c>
      <c r="C59653" t="str">
        <f>PROPER(B59653)</f>
        <v>Slurry</v>
      </c>
    </row>
    <row r="59654" spans="1:3" x14ac:dyDescent="0.25">
      <c r="A59654">
        <f ca="1">RAND()</f>
        <v>0.52502542994224199</v>
      </c>
      <c r="B59654" t="s">
        <v>53877</v>
      </c>
      <c r="C59654" t="str">
        <f>PROPER(B59654)</f>
        <v>Tiptop</v>
      </c>
    </row>
    <row r="59655" spans="1:3" x14ac:dyDescent="0.25">
      <c r="A59655">
        <f ca="1">RAND()</f>
        <v>0.70287870971137101</v>
      </c>
      <c r="B59655" t="s">
        <v>45346</v>
      </c>
      <c r="C59655" t="str">
        <f>PROPER(B59655)</f>
        <v>Ringway</v>
      </c>
    </row>
    <row r="59656" spans="1:3" x14ac:dyDescent="0.25">
      <c r="A59656">
        <f ca="1">RAND()</f>
        <v>5.2445561231905691E-2</v>
      </c>
      <c r="B59656" t="s">
        <v>31550</v>
      </c>
      <c r="C59656" t="str">
        <f>PROPER(B59656)</f>
        <v>Mahoe</v>
      </c>
    </row>
    <row r="59657" spans="1:3" x14ac:dyDescent="0.25">
      <c r="A59657">
        <f ca="1">RAND()</f>
        <v>0.3981379220243173</v>
      </c>
      <c r="B59657" t="s">
        <v>14081</v>
      </c>
      <c r="C59657" t="str">
        <f>PROPER(B59657)</f>
        <v>Devildom</v>
      </c>
    </row>
    <row r="59658" spans="1:3" x14ac:dyDescent="0.25">
      <c r="A59658">
        <f ca="1">RAND()</f>
        <v>0.73483043141584603</v>
      </c>
      <c r="B59658" t="s">
        <v>34714</v>
      </c>
      <c r="C59658" t="str">
        <f>PROPER(B59658)</f>
        <v>Musca</v>
      </c>
    </row>
    <row r="59659" spans="1:3" x14ac:dyDescent="0.25">
      <c r="A59659">
        <f ca="1">RAND()</f>
        <v>0.1739248621957753</v>
      </c>
      <c r="B59659" t="s">
        <v>9323</v>
      </c>
      <c r="C59659" t="str">
        <f>PROPER(B59659)</f>
        <v>Christlike</v>
      </c>
    </row>
    <row r="59660" spans="1:3" x14ac:dyDescent="0.25">
      <c r="A59660">
        <f ca="1">RAND()</f>
        <v>0.72424066656336439</v>
      </c>
      <c r="B59660" t="s">
        <v>30133</v>
      </c>
      <c r="C59660" t="str">
        <f>PROPER(B59660)</f>
        <v>Leonid</v>
      </c>
    </row>
    <row r="59661" spans="1:3" x14ac:dyDescent="0.25">
      <c r="A59661">
        <f ca="1">RAND()</f>
        <v>0.81622244300681446</v>
      </c>
      <c r="B59661" t="s">
        <v>3443</v>
      </c>
      <c r="C59661" t="str">
        <f>PROPER(B59661)</f>
        <v>Astp</v>
      </c>
    </row>
    <row r="59662" spans="1:3" x14ac:dyDescent="0.25">
      <c r="A59662">
        <f ca="1">RAND()</f>
        <v>0.98605458346249664</v>
      </c>
      <c r="B59662" t="s">
        <v>3645</v>
      </c>
      <c r="C59662" t="str">
        <f>PROPER(B59662)</f>
        <v>Attenuation</v>
      </c>
    </row>
    <row r="59663" spans="1:3" x14ac:dyDescent="0.25">
      <c r="A59663">
        <f ca="1">RAND()</f>
        <v>0.18866052782791576</v>
      </c>
      <c r="B59663" t="s">
        <v>5699</v>
      </c>
      <c r="C59663" t="str">
        <f>PROPER(B59663)</f>
        <v>Bitty</v>
      </c>
    </row>
    <row r="59664" spans="1:3" x14ac:dyDescent="0.25">
      <c r="A59664">
        <f ca="1">RAND()</f>
        <v>0.69718116153224707</v>
      </c>
      <c r="B59664" t="s">
        <v>22174</v>
      </c>
      <c r="C59664" t="str">
        <f>PROPER(B59664)</f>
        <v>Gramma</v>
      </c>
    </row>
    <row r="59665" spans="1:3" x14ac:dyDescent="0.25">
      <c r="A59665">
        <f ca="1">RAND()</f>
        <v>0.97566584649022348</v>
      </c>
      <c r="B59665" t="s">
        <v>22580</v>
      </c>
      <c r="C59665" t="str">
        <f>PROPER(B59665)</f>
        <v>Gullibility</v>
      </c>
    </row>
    <row r="59666" spans="1:3" x14ac:dyDescent="0.25">
      <c r="A59666">
        <f ca="1">RAND()</f>
        <v>0.32631198530452221</v>
      </c>
      <c r="B59666" t="s">
        <v>11674</v>
      </c>
      <c r="C59666" t="str">
        <f>PROPER(B59666)</f>
        <v>Counterblast</v>
      </c>
    </row>
    <row r="59667" spans="1:3" x14ac:dyDescent="0.25">
      <c r="A59667">
        <f ca="1">RAND()</f>
        <v>0.46387658593477765</v>
      </c>
      <c r="B59667" t="s">
        <v>53066</v>
      </c>
      <c r="C59667" t="str">
        <f>PROPER(B59667)</f>
        <v>Teporingo</v>
      </c>
    </row>
    <row r="59668" spans="1:3" x14ac:dyDescent="0.25">
      <c r="A59668">
        <f ca="1">RAND()</f>
        <v>0.54653805952532142</v>
      </c>
      <c r="B59668" t="s">
        <v>10160</v>
      </c>
      <c r="C59668" t="str">
        <f>PROPER(B59668)</f>
        <v>Coeliac</v>
      </c>
    </row>
    <row r="59669" spans="1:3" x14ac:dyDescent="0.25">
      <c r="A59669">
        <f ca="1">RAND()</f>
        <v>0.37512800023113113</v>
      </c>
      <c r="B59669" t="s">
        <v>32127</v>
      </c>
      <c r="C59669" t="str">
        <f>PROPER(B59669)</f>
        <v>Marvy</v>
      </c>
    </row>
    <row r="59670" spans="1:3" x14ac:dyDescent="0.25">
      <c r="A59670">
        <f ca="1">RAND()</f>
        <v>0.16667786176542343</v>
      </c>
      <c r="B59670" t="s">
        <v>31346</v>
      </c>
      <c r="C59670" t="str">
        <f>PROPER(B59670)</f>
        <v>Lytta</v>
      </c>
    </row>
    <row r="59671" spans="1:3" x14ac:dyDescent="0.25">
      <c r="A59671">
        <f ca="1">RAND()</f>
        <v>0.70338926440614602</v>
      </c>
      <c r="B59671" t="s">
        <v>38629</v>
      </c>
      <c r="C59671" t="str">
        <f>PROPER(B59671)</f>
        <v>Pasteurize</v>
      </c>
    </row>
    <row r="59672" spans="1:3" x14ac:dyDescent="0.25">
      <c r="A59672">
        <f ca="1">RAND()</f>
        <v>0.69751313040529894</v>
      </c>
      <c r="B59672" t="s">
        <v>19505</v>
      </c>
      <c r="C59672" t="str">
        <f>PROPER(B59672)</f>
        <v>Fiver</v>
      </c>
    </row>
    <row r="59673" spans="1:3" x14ac:dyDescent="0.25">
      <c r="A59673">
        <f ca="1">RAND()</f>
        <v>0.65145880428912328</v>
      </c>
      <c r="B59673" t="s">
        <v>9952</v>
      </c>
      <c r="C59673" t="str">
        <f>PROPER(B59673)</f>
        <v>Clubhouse</v>
      </c>
    </row>
    <row r="59674" spans="1:3" x14ac:dyDescent="0.25">
      <c r="A59674">
        <f ca="1">RAND()</f>
        <v>0.60822823014830274</v>
      </c>
      <c r="B59674" t="s">
        <v>10934</v>
      </c>
      <c r="C59674" t="str">
        <f>PROPER(B59674)</f>
        <v>Conjure</v>
      </c>
    </row>
    <row r="59675" spans="1:3" x14ac:dyDescent="0.25">
      <c r="A59675">
        <f ca="1">RAND()</f>
        <v>0.69275413479680958</v>
      </c>
      <c r="B59675" t="s">
        <v>4110</v>
      </c>
      <c r="C59675" t="str">
        <f>PROPER(B59675)</f>
        <v>Baboosh</v>
      </c>
    </row>
    <row r="59676" spans="1:3" x14ac:dyDescent="0.25">
      <c r="A59676">
        <f ca="1">RAND()</f>
        <v>0.88952037773865555</v>
      </c>
      <c r="B59676" t="s">
        <v>1203</v>
      </c>
      <c r="C59676" t="str">
        <f>PROPER(B59676)</f>
        <v>Alarmist</v>
      </c>
    </row>
    <row r="59677" spans="1:3" x14ac:dyDescent="0.25">
      <c r="A59677">
        <f ca="1">RAND()</f>
        <v>0.80337882315684328</v>
      </c>
      <c r="B59677" t="s">
        <v>31875</v>
      </c>
      <c r="C59677" t="str">
        <f>PROPER(B59677)</f>
        <v>Mannheim</v>
      </c>
    </row>
    <row r="59678" spans="1:3" x14ac:dyDescent="0.25">
      <c r="A59678">
        <f ca="1">RAND()</f>
        <v>0.47021767320311103</v>
      </c>
      <c r="B59678" t="s">
        <v>11444</v>
      </c>
      <c r="C59678" t="str">
        <f>PROPER(B59678)</f>
        <v>Cornopean</v>
      </c>
    </row>
    <row r="59679" spans="1:3" x14ac:dyDescent="0.25">
      <c r="A59679">
        <f ca="1">RAND()</f>
        <v>0.59114888057526593</v>
      </c>
      <c r="B59679" t="s">
        <v>39053</v>
      </c>
      <c r="C59679" t="str">
        <f>PROPER(B59679)</f>
        <v>Pentamer</v>
      </c>
    </row>
    <row r="59680" spans="1:3" x14ac:dyDescent="0.25">
      <c r="A59680">
        <f ca="1">RAND()</f>
        <v>0.27933200372780931</v>
      </c>
      <c r="B59680" t="s">
        <v>41207</v>
      </c>
      <c r="C59680" t="str">
        <f>PROPER(B59680)</f>
        <v>Postulant</v>
      </c>
    </row>
    <row r="59681" spans="1:3" x14ac:dyDescent="0.25">
      <c r="A59681">
        <f ca="1">RAND()</f>
        <v>0.81417036073362037</v>
      </c>
      <c r="B59681" t="s">
        <v>55104</v>
      </c>
      <c r="C59681" t="str">
        <f>PROPER(B59681)</f>
        <v>Tubful</v>
      </c>
    </row>
    <row r="59682" spans="1:3" x14ac:dyDescent="0.25">
      <c r="A59682">
        <f ca="1">RAND()</f>
        <v>0.58876069801670339</v>
      </c>
      <c r="B59682" t="s">
        <v>13120</v>
      </c>
      <c r="C59682" t="str">
        <f>PROPER(B59682)</f>
        <v>Decadency</v>
      </c>
    </row>
    <row r="59683" spans="1:3" x14ac:dyDescent="0.25">
      <c r="A59683">
        <f ca="1">RAND()</f>
        <v>0.6571091144530482</v>
      </c>
      <c r="B59683" t="s">
        <v>38282</v>
      </c>
      <c r="C59683" t="str">
        <f>PROPER(B59683)</f>
        <v>Papayaceous</v>
      </c>
    </row>
    <row r="59684" spans="1:3" x14ac:dyDescent="0.25">
      <c r="A59684">
        <f ca="1">RAND()</f>
        <v>0.89519440934972749</v>
      </c>
      <c r="B59684" t="s">
        <v>33124</v>
      </c>
      <c r="C59684" t="str">
        <f>PROPER(B59684)</f>
        <v>Microcrack</v>
      </c>
    </row>
    <row r="59685" spans="1:3" x14ac:dyDescent="0.25">
      <c r="A59685">
        <f ca="1">RAND()</f>
        <v>0.21461812988594364</v>
      </c>
      <c r="B59685" t="s">
        <v>18835</v>
      </c>
      <c r="C59685" t="str">
        <f>PROPER(B59685)</f>
        <v>Fatidical</v>
      </c>
    </row>
    <row r="59686" spans="1:3" x14ac:dyDescent="0.25">
      <c r="A59686">
        <f ca="1">RAND()</f>
        <v>0.49886378126217723</v>
      </c>
      <c r="B59686" t="s">
        <v>50357</v>
      </c>
      <c r="C59686" t="str">
        <f>PROPER(B59686)</f>
        <v>Squattocracy</v>
      </c>
    </row>
    <row r="59687" spans="1:3" x14ac:dyDescent="0.25">
      <c r="A59687">
        <f ca="1">RAND()</f>
        <v>0.40510002417529611</v>
      </c>
      <c r="B59687" t="s">
        <v>50321</v>
      </c>
      <c r="C59687" t="str">
        <f>PROPER(B59687)</f>
        <v>Spun</v>
      </c>
    </row>
    <row r="59688" spans="1:3" x14ac:dyDescent="0.25">
      <c r="A59688">
        <f ca="1">RAND()</f>
        <v>8.9932668791930404E-2</v>
      </c>
      <c r="B59688" t="s">
        <v>39643</v>
      </c>
      <c r="C59688" t="str">
        <f>PROPER(B59688)</f>
        <v>Phocomelia</v>
      </c>
    </row>
    <row r="59689" spans="1:3" x14ac:dyDescent="0.25">
      <c r="A59689">
        <f ca="1">RAND()</f>
        <v>0.69858726716743014</v>
      </c>
      <c r="B59689" t="s">
        <v>23639</v>
      </c>
      <c r="C59689" t="str">
        <f>PROPER(B59689)</f>
        <v>Hematopoietic</v>
      </c>
    </row>
    <row r="59690" spans="1:3" x14ac:dyDescent="0.25">
      <c r="A59690">
        <f ca="1">RAND()</f>
        <v>0.34816654251220758</v>
      </c>
      <c r="B59690" t="s">
        <v>1300</v>
      </c>
      <c r="C59690" t="str">
        <f>PROPER(B59690)</f>
        <v>Alexandria</v>
      </c>
    </row>
    <row r="59691" spans="1:3" x14ac:dyDescent="0.25">
      <c r="A59691">
        <f ca="1">RAND()</f>
        <v>0.22639248642674858</v>
      </c>
      <c r="B59691" t="s">
        <v>50025</v>
      </c>
      <c r="C59691" t="str">
        <f>PROPER(B59691)</f>
        <v>Sphagnum</v>
      </c>
    </row>
    <row r="59692" spans="1:3" x14ac:dyDescent="0.25">
      <c r="A59692">
        <f ca="1">RAND()</f>
        <v>1.6405431387729319E-2</v>
      </c>
      <c r="B59692" t="s">
        <v>19155</v>
      </c>
      <c r="C59692" t="str">
        <f>PROPER(B59692)</f>
        <v>Feudist</v>
      </c>
    </row>
    <row r="59693" spans="1:3" x14ac:dyDescent="0.25">
      <c r="A59693">
        <f ca="1">RAND()</f>
        <v>0.14889825071341811</v>
      </c>
      <c r="B59693" t="s">
        <v>51460</v>
      </c>
      <c r="C59693" t="str">
        <f>PROPER(B59693)</f>
        <v>Sulphurator</v>
      </c>
    </row>
    <row r="59694" spans="1:3" x14ac:dyDescent="0.25">
      <c r="A59694">
        <f ca="1">RAND()</f>
        <v>0.14926732677360721</v>
      </c>
      <c r="B59694" t="s">
        <v>59570</v>
      </c>
      <c r="C59694" t="str">
        <f>PROPER(B59694)</f>
        <v>Yh</v>
      </c>
    </row>
    <row r="59695" spans="1:3" x14ac:dyDescent="0.25">
      <c r="A59695">
        <f ca="1">RAND()</f>
        <v>0.34787981910402488</v>
      </c>
      <c r="B59695" t="s">
        <v>40022</v>
      </c>
      <c r="C59695" t="str">
        <f>PROPER(B59695)</f>
        <v>Pigboat</v>
      </c>
    </row>
    <row r="59696" spans="1:3" x14ac:dyDescent="0.25">
      <c r="A59696">
        <f ca="1">RAND()</f>
        <v>0.94198210521101178</v>
      </c>
      <c r="B59696" t="s">
        <v>32410</v>
      </c>
      <c r="C59696" t="str">
        <f>PROPER(B59696)</f>
        <v>Mdr</v>
      </c>
    </row>
    <row r="59697" spans="1:3" x14ac:dyDescent="0.25">
      <c r="A59697">
        <f ca="1">RAND()</f>
        <v>0.57148628098565268</v>
      </c>
      <c r="B59697" t="s">
        <v>24291</v>
      </c>
      <c r="C59697" t="str">
        <f>PROPER(B59697)</f>
        <v>Holddown</v>
      </c>
    </row>
    <row r="59698" spans="1:3" x14ac:dyDescent="0.25">
      <c r="A59698">
        <f ca="1">RAND()</f>
        <v>0.66864178252654383</v>
      </c>
      <c r="B59698" t="s">
        <v>36683</v>
      </c>
      <c r="C59698" t="str">
        <f>PROPER(B59698)</f>
        <v>Octahedrite</v>
      </c>
    </row>
    <row r="59699" spans="1:3" x14ac:dyDescent="0.25">
      <c r="A59699">
        <f ca="1">RAND()</f>
        <v>0.58384470693598833</v>
      </c>
      <c r="B59699" t="s">
        <v>28925</v>
      </c>
      <c r="C59699" t="str">
        <f>PROPER(B59699)</f>
        <v>Klieg</v>
      </c>
    </row>
    <row r="59700" spans="1:3" x14ac:dyDescent="0.25">
      <c r="A59700">
        <f ca="1">RAND()</f>
        <v>0.84588274042786371</v>
      </c>
      <c r="B59700" t="s">
        <v>59555</v>
      </c>
      <c r="C59700" t="str">
        <f>PROPER(B59700)</f>
        <v>Yerkish</v>
      </c>
    </row>
    <row r="59701" spans="1:3" x14ac:dyDescent="0.25">
      <c r="A59701">
        <f ca="1">RAND()</f>
        <v>0.17543599385591313</v>
      </c>
      <c r="B59701" t="s">
        <v>35478</v>
      </c>
      <c r="C59701" t="str">
        <f>PROPER(B59701)</f>
        <v>Netop</v>
      </c>
    </row>
    <row r="59702" spans="1:3" x14ac:dyDescent="0.25">
      <c r="A59702">
        <f ca="1">RAND()</f>
        <v>0.71018063477523941</v>
      </c>
      <c r="B59702" t="s">
        <v>41671</v>
      </c>
      <c r="C59702" t="str">
        <f>PROPER(B59702)</f>
        <v>Presumably</v>
      </c>
    </row>
    <row r="59703" spans="1:3" x14ac:dyDescent="0.25">
      <c r="A59703">
        <f ca="1">RAND()</f>
        <v>2.8847146821961211E-2</v>
      </c>
      <c r="B59703" t="s">
        <v>13675</v>
      </c>
      <c r="C59703" t="str">
        <f>PROPER(B59703)</f>
        <v>Denominator</v>
      </c>
    </row>
    <row r="59704" spans="1:3" x14ac:dyDescent="0.25">
      <c r="A59704">
        <f ca="1">RAND()</f>
        <v>8.9873822662693614E-2</v>
      </c>
      <c r="B59704" t="s">
        <v>54063</v>
      </c>
      <c r="C59704" t="str">
        <f>PROPER(B59704)</f>
        <v>Tonguelet</v>
      </c>
    </row>
    <row r="59705" spans="1:3" x14ac:dyDescent="0.25">
      <c r="A59705">
        <f ca="1">RAND()</f>
        <v>0.89039165012215882</v>
      </c>
      <c r="B59705" t="s">
        <v>14068</v>
      </c>
      <c r="C59705" t="str">
        <f>PROPER(B59705)</f>
        <v>Developable</v>
      </c>
    </row>
    <row r="59706" spans="1:3" x14ac:dyDescent="0.25">
      <c r="A59706">
        <f ca="1">RAND()</f>
        <v>0.63951064148169923</v>
      </c>
      <c r="B59706" t="s">
        <v>27697</v>
      </c>
      <c r="C59706" t="str">
        <f>PROPER(B59706)</f>
        <v>Jadish</v>
      </c>
    </row>
    <row r="59707" spans="1:3" x14ac:dyDescent="0.25">
      <c r="A59707">
        <f ca="1">RAND()</f>
        <v>0.16921300773319436</v>
      </c>
      <c r="B59707" t="s">
        <v>26733</v>
      </c>
      <c r="C59707" t="str">
        <f>PROPER(B59707)</f>
        <v>Insigne</v>
      </c>
    </row>
    <row r="59708" spans="1:3" x14ac:dyDescent="0.25">
      <c r="A59708">
        <f ca="1">RAND()</f>
        <v>0.65194323127726594</v>
      </c>
      <c r="B59708" t="s">
        <v>347</v>
      </c>
      <c r="C59708" t="str">
        <f>PROPER(B59708)</f>
        <v>Acidophilic</v>
      </c>
    </row>
    <row r="59709" spans="1:3" x14ac:dyDescent="0.25">
      <c r="A59709">
        <f ca="1">RAND()</f>
        <v>0.55089738768629737</v>
      </c>
      <c r="B59709" t="s">
        <v>42824</v>
      </c>
      <c r="C59709" t="str">
        <f>PROPER(B59709)</f>
        <v>Qda</v>
      </c>
    </row>
    <row r="59710" spans="1:3" x14ac:dyDescent="0.25">
      <c r="A59710">
        <f ca="1">RAND()</f>
        <v>0.31285183185893461</v>
      </c>
      <c r="B59710" t="s">
        <v>27771</v>
      </c>
      <c r="C59710" t="str">
        <f>PROPER(B59710)</f>
        <v>Jarful</v>
      </c>
    </row>
    <row r="59711" spans="1:3" x14ac:dyDescent="0.25">
      <c r="A59711">
        <f ca="1">RAND()</f>
        <v>0.93279568490844356</v>
      </c>
      <c r="B59711" t="s">
        <v>30581</v>
      </c>
      <c r="C59711" t="str">
        <f>PROPER(B59711)</f>
        <v>Lintwhite</v>
      </c>
    </row>
    <row r="59712" spans="1:3" x14ac:dyDescent="0.25">
      <c r="A59712">
        <f ca="1">RAND()</f>
        <v>0.16002927658035249</v>
      </c>
      <c r="B59712" t="s">
        <v>54812</v>
      </c>
      <c r="C59712" t="str">
        <f>PROPER(B59712)</f>
        <v>Trinitrotoluene</v>
      </c>
    </row>
    <row r="59713" spans="1:3" x14ac:dyDescent="0.25">
      <c r="A59713">
        <f ca="1">RAND()</f>
        <v>0.52001753063209699</v>
      </c>
      <c r="B59713" t="s">
        <v>2326</v>
      </c>
      <c r="C59713" t="str">
        <f>PROPER(B59713)</f>
        <v>Antiart</v>
      </c>
    </row>
    <row r="59714" spans="1:3" x14ac:dyDescent="0.25">
      <c r="A59714">
        <f ca="1">RAND()</f>
        <v>0.55338878178080875</v>
      </c>
      <c r="B59714" t="s">
        <v>28130</v>
      </c>
      <c r="C59714" t="str">
        <f>PROPER(B59714)</f>
        <v>Judaeophile</v>
      </c>
    </row>
    <row r="59715" spans="1:3" x14ac:dyDescent="0.25">
      <c r="A59715">
        <f ca="1">RAND()</f>
        <v>0.9990812747520198</v>
      </c>
      <c r="B59715" t="s">
        <v>30326</v>
      </c>
      <c r="C59715" t="str">
        <f>PROPER(B59715)</f>
        <v>Libidinal</v>
      </c>
    </row>
    <row r="59716" spans="1:3" x14ac:dyDescent="0.25">
      <c r="A59716">
        <f ca="1">RAND()</f>
        <v>0.3347216492733176</v>
      </c>
      <c r="B59716" t="s">
        <v>12378</v>
      </c>
      <c r="C59716" t="str">
        <f>PROPER(B59716)</f>
        <v>Cultivated</v>
      </c>
    </row>
    <row r="59717" spans="1:3" x14ac:dyDescent="0.25">
      <c r="A59717">
        <f ca="1">RAND()</f>
        <v>0.31878738686242181</v>
      </c>
      <c r="B59717" t="s">
        <v>42938</v>
      </c>
      <c r="C59717" t="str">
        <f>PROPER(B59717)</f>
        <v>Quamash</v>
      </c>
    </row>
    <row r="59718" spans="1:3" x14ac:dyDescent="0.25">
      <c r="A59718">
        <f ca="1">RAND()</f>
        <v>4.0919856999539928E-2</v>
      </c>
      <c r="B59718" t="s">
        <v>35235</v>
      </c>
      <c r="C59718" t="str">
        <f>PROPER(B59718)</f>
        <v>Nebular</v>
      </c>
    </row>
    <row r="59719" spans="1:3" x14ac:dyDescent="0.25">
      <c r="A59719">
        <f ca="1">RAND()</f>
        <v>5.7804214315444691E-2</v>
      </c>
      <c r="B59719" t="s">
        <v>4670</v>
      </c>
      <c r="C59719" t="str">
        <f>PROPER(B59719)</f>
        <v>Bass</v>
      </c>
    </row>
    <row r="59720" spans="1:3" x14ac:dyDescent="0.25">
      <c r="A59720">
        <f ca="1">RAND()</f>
        <v>0.69635404074498874</v>
      </c>
      <c r="B59720" t="s">
        <v>42090</v>
      </c>
      <c r="C59720" t="str">
        <f>PROPER(B59720)</f>
        <v>Proposal</v>
      </c>
    </row>
    <row r="59721" spans="1:3" x14ac:dyDescent="0.25">
      <c r="A59721">
        <f ca="1">RAND()</f>
        <v>0.10117756733996153</v>
      </c>
      <c r="B59721" t="s">
        <v>13357</v>
      </c>
      <c r="C59721" t="str">
        <f>PROPER(B59721)</f>
        <v>Deficiently</v>
      </c>
    </row>
    <row r="59722" spans="1:3" x14ac:dyDescent="0.25">
      <c r="A59722">
        <f ca="1">RAND()</f>
        <v>0.3698810668375867</v>
      </c>
      <c r="B59722" t="s">
        <v>55835</v>
      </c>
      <c r="C59722" t="str">
        <f>PROPER(B59722)</f>
        <v>Undependable</v>
      </c>
    </row>
    <row r="59723" spans="1:3" x14ac:dyDescent="0.25">
      <c r="A59723">
        <f ca="1">RAND()</f>
        <v>0.31623041567925736</v>
      </c>
      <c r="B59723" t="s">
        <v>51217</v>
      </c>
      <c r="C59723" t="str">
        <f>PROPER(B59723)</f>
        <v>Subsegment</v>
      </c>
    </row>
    <row r="59724" spans="1:3" x14ac:dyDescent="0.25">
      <c r="A59724">
        <f ca="1">RAND()</f>
        <v>0.82894460898042888</v>
      </c>
      <c r="B59724" t="s">
        <v>24027</v>
      </c>
      <c r="C59724" t="str">
        <f>PROPER(B59724)</f>
        <v>Hierocracy</v>
      </c>
    </row>
    <row r="59725" spans="1:3" x14ac:dyDescent="0.25">
      <c r="A59725">
        <f ca="1">RAND()</f>
        <v>0.19784895867996466</v>
      </c>
      <c r="B59725" t="s">
        <v>422</v>
      </c>
      <c r="C59725" t="str">
        <f>PROPER(B59725)</f>
        <v>Across</v>
      </c>
    </row>
    <row r="59726" spans="1:3" x14ac:dyDescent="0.25">
      <c r="A59726">
        <f ca="1">RAND()</f>
        <v>0.11673842562947867</v>
      </c>
      <c r="B59726" t="s">
        <v>11821</v>
      </c>
      <c r="C59726" t="str">
        <f>PROPER(B59726)</f>
        <v>Cowlick</v>
      </c>
    </row>
    <row r="59727" spans="1:3" x14ac:dyDescent="0.25">
      <c r="A59727">
        <f ca="1">RAND()</f>
        <v>0.16184318320493396</v>
      </c>
      <c r="B59727" t="s">
        <v>27042</v>
      </c>
      <c r="C59727" t="str">
        <f>PROPER(B59727)</f>
        <v>Interruptedly</v>
      </c>
    </row>
    <row r="59728" spans="1:3" x14ac:dyDescent="0.25">
      <c r="A59728">
        <f ca="1">RAND()</f>
        <v>0.15357584826603998</v>
      </c>
      <c r="B59728" t="s">
        <v>53473</v>
      </c>
      <c r="C59728" t="str">
        <f>PROPER(B59728)</f>
        <v>Thetatron</v>
      </c>
    </row>
    <row r="59729" spans="1:3" x14ac:dyDescent="0.25">
      <c r="A59729">
        <f ca="1">RAND()</f>
        <v>0.31318386399951037</v>
      </c>
      <c r="B59729" t="s">
        <v>17045</v>
      </c>
      <c r="C59729" t="str">
        <f>PROPER(B59729)</f>
        <v>Enjoin</v>
      </c>
    </row>
    <row r="59730" spans="1:3" x14ac:dyDescent="0.25">
      <c r="A59730">
        <f ca="1">RAND()</f>
        <v>0.68844925861943917</v>
      </c>
      <c r="B59730" t="s">
        <v>29283</v>
      </c>
      <c r="C59730" t="str">
        <f>PROPER(B59730)</f>
        <v>Laboursome</v>
      </c>
    </row>
    <row r="59731" spans="1:3" x14ac:dyDescent="0.25">
      <c r="A59731">
        <f ca="1">RAND()</f>
        <v>0.52915291474295778</v>
      </c>
      <c r="B59731" t="s">
        <v>35925</v>
      </c>
      <c r="C59731" t="str">
        <f>PROPER(B59731)</f>
        <v>Nonadmission</v>
      </c>
    </row>
    <row r="59732" spans="1:3" x14ac:dyDescent="0.25">
      <c r="A59732">
        <f ca="1">RAND()</f>
        <v>0.34457308198576031</v>
      </c>
      <c r="B59732" t="s">
        <v>17728</v>
      </c>
      <c r="C59732" t="str">
        <f>PROPER(B59732)</f>
        <v>Estivation</v>
      </c>
    </row>
    <row r="59733" spans="1:3" x14ac:dyDescent="0.25">
      <c r="A59733">
        <f ca="1">RAND()</f>
        <v>0.62063328919769478</v>
      </c>
      <c r="B59733" t="s">
        <v>22040</v>
      </c>
      <c r="C59733" t="str">
        <f>PROPER(B59733)</f>
        <v>Gooseherd</v>
      </c>
    </row>
    <row r="59734" spans="1:3" x14ac:dyDescent="0.25">
      <c r="A59734">
        <f ca="1">RAND()</f>
        <v>0.3935643028024538</v>
      </c>
      <c r="B59734" t="s">
        <v>11700</v>
      </c>
      <c r="C59734" t="str">
        <f>PROPER(B59734)</f>
        <v>Counterirritate</v>
      </c>
    </row>
    <row r="59735" spans="1:3" x14ac:dyDescent="0.25">
      <c r="A59735">
        <f ca="1">RAND()</f>
        <v>0.36401656557980844</v>
      </c>
      <c r="B59735" t="s">
        <v>8278</v>
      </c>
      <c r="C59735" t="str">
        <f>PROPER(B59735)</f>
        <v>Cathleen</v>
      </c>
    </row>
    <row r="59736" spans="1:3" x14ac:dyDescent="0.25">
      <c r="A59736">
        <f ca="1">RAND()</f>
        <v>1.4652149596098285E-2</v>
      </c>
      <c r="B59736" t="s">
        <v>21857</v>
      </c>
      <c r="C59736" t="str">
        <f>PROPER(B59736)</f>
        <v>Gluteus</v>
      </c>
    </row>
    <row r="59737" spans="1:3" x14ac:dyDescent="0.25">
      <c r="A59737">
        <f ca="1">RAND()</f>
        <v>5.802779715511952E-2</v>
      </c>
      <c r="B59737" t="s">
        <v>53305</v>
      </c>
      <c r="C59737" t="str">
        <f>PROPER(B59737)</f>
        <v>Thaumatology</v>
      </c>
    </row>
    <row r="59738" spans="1:3" x14ac:dyDescent="0.25">
      <c r="A59738">
        <f ca="1">RAND()</f>
        <v>4.1989015389620743E-3</v>
      </c>
      <c r="B59738" t="s">
        <v>32137</v>
      </c>
      <c r="C59738" t="str">
        <f>PROPER(B59738)</f>
        <v>Mas</v>
      </c>
    </row>
    <row r="59739" spans="1:3" x14ac:dyDescent="0.25">
      <c r="A59739">
        <f ca="1">RAND()</f>
        <v>0.88237393151749288</v>
      </c>
      <c r="B59739" t="s">
        <v>54412</v>
      </c>
      <c r="C59739" t="str">
        <f>PROPER(B59739)</f>
        <v>Transcultural</v>
      </c>
    </row>
    <row r="59740" spans="1:3" x14ac:dyDescent="0.25">
      <c r="A59740">
        <f ca="1">RAND()</f>
        <v>0.94827865486874485</v>
      </c>
      <c r="B59740" t="s">
        <v>16653</v>
      </c>
      <c r="C59740" t="str">
        <f>PROPER(B59740)</f>
        <v>Embolum</v>
      </c>
    </row>
    <row r="59741" spans="1:3" x14ac:dyDescent="0.25">
      <c r="A59741">
        <f ca="1">RAND()</f>
        <v>0.82811637800449178</v>
      </c>
      <c r="B59741" t="s">
        <v>921</v>
      </c>
      <c r="C59741" t="str">
        <f>PROPER(B59741)</f>
        <v>Aftertreatment</v>
      </c>
    </row>
    <row r="59742" spans="1:3" x14ac:dyDescent="0.25">
      <c r="A59742">
        <f ca="1">RAND()</f>
        <v>0.35422615929722745</v>
      </c>
      <c r="B59742" t="s">
        <v>33662</v>
      </c>
      <c r="C59742" t="str">
        <f>PROPER(B59742)</f>
        <v>Misplacement</v>
      </c>
    </row>
    <row r="59743" spans="1:3" x14ac:dyDescent="0.25">
      <c r="A59743">
        <f ca="1">RAND()</f>
        <v>0.46763737632213409</v>
      </c>
      <c r="B59743" t="s">
        <v>46436</v>
      </c>
      <c r="C59743" t="str">
        <f>PROPER(B59743)</f>
        <v>Sandwich</v>
      </c>
    </row>
    <row r="59744" spans="1:3" x14ac:dyDescent="0.25">
      <c r="A59744">
        <f ca="1">RAND()</f>
        <v>0.66269946887145803</v>
      </c>
      <c r="B59744" t="s">
        <v>8784</v>
      </c>
      <c r="C59744" t="str">
        <f>PROPER(B59744)</f>
        <v>Chargeable</v>
      </c>
    </row>
    <row r="59745" spans="1:3" x14ac:dyDescent="0.25">
      <c r="A59745">
        <f ca="1">RAND()</f>
        <v>0.80313295411127039</v>
      </c>
      <c r="B59745" t="s">
        <v>41279</v>
      </c>
      <c r="C59745" t="str">
        <f>PROPER(B59745)</f>
        <v>Powdered</v>
      </c>
    </row>
    <row r="59746" spans="1:3" x14ac:dyDescent="0.25">
      <c r="A59746">
        <f ca="1">RAND()</f>
        <v>0.18782245895277094</v>
      </c>
      <c r="B59746" t="s">
        <v>27405</v>
      </c>
      <c r="C59746" t="str">
        <f>PROPER(B59746)</f>
        <v>Irretentive</v>
      </c>
    </row>
    <row r="59747" spans="1:3" x14ac:dyDescent="0.25">
      <c r="A59747">
        <f ca="1">RAND()</f>
        <v>0.80566775993737472</v>
      </c>
      <c r="B59747" t="s">
        <v>30937</v>
      </c>
      <c r="C59747" t="str">
        <f>PROPER(B59747)</f>
        <v>Longness</v>
      </c>
    </row>
    <row r="59748" spans="1:3" x14ac:dyDescent="0.25">
      <c r="A59748">
        <f ca="1">RAND()</f>
        <v>1.1048038978584751E-2</v>
      </c>
      <c r="B59748" t="s">
        <v>26385</v>
      </c>
      <c r="C59748" t="str">
        <f>PROPER(B59748)</f>
        <v>Inesculent</v>
      </c>
    </row>
    <row r="59749" spans="1:3" x14ac:dyDescent="0.25">
      <c r="A59749">
        <f ca="1">RAND()</f>
        <v>0.40517774434419063</v>
      </c>
      <c r="B59749" t="s">
        <v>43059</v>
      </c>
      <c r="C59749" t="str">
        <f>PROPER(B59749)</f>
        <v>Quicksilver</v>
      </c>
    </row>
    <row r="59750" spans="1:3" x14ac:dyDescent="0.25">
      <c r="A59750">
        <f ca="1">RAND()</f>
        <v>0.46595831911894225</v>
      </c>
      <c r="B59750" t="s">
        <v>33079</v>
      </c>
      <c r="C59750" t="str">
        <f>PROPER(B59750)</f>
        <v>Micell</v>
      </c>
    </row>
    <row r="59751" spans="1:3" x14ac:dyDescent="0.25">
      <c r="A59751">
        <f ca="1">RAND()</f>
        <v>0.96524224804783343</v>
      </c>
      <c r="B59751" t="s">
        <v>48102</v>
      </c>
      <c r="C59751" t="str">
        <f>PROPER(B59751)</f>
        <v>Sheeny</v>
      </c>
    </row>
    <row r="59752" spans="1:3" x14ac:dyDescent="0.25">
      <c r="A59752">
        <f ca="1">RAND()</f>
        <v>0.65279444111802543</v>
      </c>
      <c r="B59752" t="s">
        <v>3322</v>
      </c>
      <c r="C59752" t="str">
        <f>PROPER(B59752)</f>
        <v>Assart</v>
      </c>
    </row>
    <row r="59753" spans="1:3" x14ac:dyDescent="0.25">
      <c r="A59753">
        <f ca="1">RAND()</f>
        <v>0.12242854259319902</v>
      </c>
      <c r="B59753" t="s">
        <v>5221</v>
      </c>
      <c r="C59753" t="str">
        <f>PROPER(B59753)</f>
        <v>Besides</v>
      </c>
    </row>
    <row r="59754" spans="1:3" x14ac:dyDescent="0.25">
      <c r="A59754">
        <f ca="1">RAND()</f>
        <v>0.37310207949216667</v>
      </c>
      <c r="B59754" t="s">
        <v>19507</v>
      </c>
      <c r="C59754" t="str">
        <f>PROPER(B59754)</f>
        <v>Fivescore</v>
      </c>
    </row>
    <row r="59755" spans="1:3" x14ac:dyDescent="0.25">
      <c r="A59755">
        <f ca="1">RAND()</f>
        <v>0.76820150867824455</v>
      </c>
      <c r="B59755" t="s">
        <v>25213</v>
      </c>
      <c r="C59755" t="str">
        <f>PROPER(B59755)</f>
        <v>Hypochlorite</v>
      </c>
    </row>
    <row r="59756" spans="1:3" x14ac:dyDescent="0.25">
      <c r="A59756">
        <f ca="1">RAND()</f>
        <v>0.17864716555936466</v>
      </c>
      <c r="B59756" t="s">
        <v>9511</v>
      </c>
      <c r="C59756" t="str">
        <f>PROPER(B59756)</f>
        <v>Cineprojector</v>
      </c>
    </row>
    <row r="59757" spans="1:3" x14ac:dyDescent="0.25">
      <c r="A59757">
        <f ca="1">RAND()</f>
        <v>0.19189869672516568</v>
      </c>
      <c r="B59757" t="s">
        <v>21740</v>
      </c>
      <c r="C59757" t="str">
        <f>PROPER(B59757)</f>
        <v>Glassman</v>
      </c>
    </row>
    <row r="59758" spans="1:3" x14ac:dyDescent="0.25">
      <c r="A59758">
        <f ca="1">RAND()</f>
        <v>0.21813407217842695</v>
      </c>
      <c r="B59758" t="s">
        <v>12146</v>
      </c>
      <c r="C59758" t="str">
        <f>PROPER(B59758)</f>
        <v>Cross</v>
      </c>
    </row>
    <row r="59759" spans="1:3" x14ac:dyDescent="0.25">
      <c r="A59759">
        <f ca="1">RAND()</f>
        <v>0.46696783754808446</v>
      </c>
      <c r="B59759" t="s">
        <v>16331</v>
      </c>
      <c r="C59759" t="str">
        <f>PROPER(B59759)</f>
        <v>Eiger</v>
      </c>
    </row>
    <row r="59760" spans="1:3" x14ac:dyDescent="0.25">
      <c r="A59760">
        <f ca="1">RAND()</f>
        <v>0.16765394171624537</v>
      </c>
      <c r="B59760" t="s">
        <v>37464</v>
      </c>
      <c r="C59760" t="str">
        <f>PROPER(B59760)</f>
        <v>Ourselves</v>
      </c>
    </row>
    <row r="59761" spans="1:3" x14ac:dyDescent="0.25">
      <c r="A59761">
        <f ca="1">RAND()</f>
        <v>0.92060417204407452</v>
      </c>
      <c r="B59761" t="s">
        <v>55073</v>
      </c>
      <c r="C59761" t="str">
        <f>PROPER(B59761)</f>
        <v>Tsktsk</v>
      </c>
    </row>
    <row r="59762" spans="1:3" x14ac:dyDescent="0.25">
      <c r="A59762">
        <f ca="1">RAND()</f>
        <v>7.5962950768237336E-2</v>
      </c>
      <c r="B59762" t="s">
        <v>7386</v>
      </c>
      <c r="C59762" t="str">
        <f>PROPER(B59762)</f>
        <v>Calefactive</v>
      </c>
    </row>
    <row r="59763" spans="1:3" x14ac:dyDescent="0.25">
      <c r="A59763">
        <f ca="1">RAND()</f>
        <v>0.89007041050872437</v>
      </c>
      <c r="B59763" t="s">
        <v>8092</v>
      </c>
      <c r="C59763" t="str">
        <f>PROPER(B59763)</f>
        <v>Cary</v>
      </c>
    </row>
    <row r="59764" spans="1:3" x14ac:dyDescent="0.25">
      <c r="A59764">
        <f ca="1">RAND()</f>
        <v>0.96893588016792953</v>
      </c>
      <c r="B59764" t="s">
        <v>47788</v>
      </c>
      <c r="C59764" t="str">
        <f>PROPER(B59764)</f>
        <v>Serjeantship</v>
      </c>
    </row>
    <row r="59765" spans="1:3" x14ac:dyDescent="0.25">
      <c r="A59765">
        <f ca="1">RAND()</f>
        <v>6.6379777630375947E-2</v>
      </c>
      <c r="B59765" t="s">
        <v>33257</v>
      </c>
      <c r="C59765" t="str">
        <f>PROPER(B59765)</f>
        <v>Midfield</v>
      </c>
    </row>
    <row r="59766" spans="1:3" x14ac:dyDescent="0.25">
      <c r="A59766">
        <f ca="1">RAND()</f>
        <v>0.15874905798747496</v>
      </c>
      <c r="B59766" t="s">
        <v>46774</v>
      </c>
      <c r="C59766" t="str">
        <f>PROPER(B59766)</f>
        <v>Scarabaei</v>
      </c>
    </row>
    <row r="59767" spans="1:3" x14ac:dyDescent="0.25">
      <c r="A59767">
        <f ca="1">RAND()</f>
        <v>0.92286854174726385</v>
      </c>
      <c r="B59767" t="s">
        <v>45027</v>
      </c>
      <c r="C59767" t="str">
        <f>PROPER(B59767)</f>
        <v>Revolutionology</v>
      </c>
    </row>
    <row r="59768" spans="1:3" x14ac:dyDescent="0.25">
      <c r="A59768">
        <f ca="1">RAND()</f>
        <v>0.31053535015585354</v>
      </c>
      <c r="B59768" t="s">
        <v>31678</v>
      </c>
      <c r="C59768" t="str">
        <f>PROPER(B59768)</f>
        <v>Malefactress</v>
      </c>
    </row>
    <row r="59769" spans="1:3" x14ac:dyDescent="0.25">
      <c r="A59769">
        <f ca="1">RAND()</f>
        <v>0.21961157958853905</v>
      </c>
      <c r="B59769" t="s">
        <v>33189</v>
      </c>
      <c r="C59769" t="str">
        <f>PROPER(B59769)</f>
        <v>Microphage</v>
      </c>
    </row>
    <row r="59770" spans="1:3" x14ac:dyDescent="0.25">
      <c r="A59770">
        <f ca="1">RAND()</f>
        <v>0.40701629650206106</v>
      </c>
      <c r="B59770" t="s">
        <v>58806</v>
      </c>
      <c r="C59770" t="str">
        <f>PROPER(B59770)</f>
        <v>Wigan</v>
      </c>
    </row>
    <row r="59771" spans="1:3" x14ac:dyDescent="0.25">
      <c r="A59771">
        <f ca="1">RAND()</f>
        <v>6.9786505226783646E-2</v>
      </c>
      <c r="B59771" t="s">
        <v>59663</v>
      </c>
      <c r="C59771" t="str">
        <f>PROPER(B59771)</f>
        <v>Yuletide</v>
      </c>
    </row>
    <row r="59772" spans="1:3" x14ac:dyDescent="0.25">
      <c r="A59772">
        <f ca="1">RAND()</f>
        <v>0.2372748730356512</v>
      </c>
      <c r="B59772" t="s">
        <v>25435</v>
      </c>
      <c r="C59772" t="str">
        <f>PROPER(B59772)</f>
        <v>Icsu</v>
      </c>
    </row>
    <row r="59773" spans="1:3" x14ac:dyDescent="0.25">
      <c r="A59773">
        <f ca="1">RAND()</f>
        <v>0.49184325682784258</v>
      </c>
      <c r="B59773" t="s">
        <v>53161</v>
      </c>
      <c r="C59773" t="str">
        <f>PROPER(B59773)</f>
        <v>Tesserae</v>
      </c>
    </row>
    <row r="59774" spans="1:3" x14ac:dyDescent="0.25">
      <c r="A59774">
        <f ca="1">RAND()</f>
        <v>0.4861306599122609</v>
      </c>
      <c r="B59774" t="s">
        <v>986</v>
      </c>
      <c r="C59774" t="str">
        <f>PROPER(B59774)</f>
        <v>Agile</v>
      </c>
    </row>
    <row r="59775" spans="1:3" x14ac:dyDescent="0.25">
      <c r="A59775">
        <f ca="1">RAND()</f>
        <v>0.24794526889997426</v>
      </c>
      <c r="B59775" t="s">
        <v>13582</v>
      </c>
      <c r="C59775" t="str">
        <f>PROPER(B59775)</f>
        <v>Demobitis</v>
      </c>
    </row>
    <row r="59776" spans="1:3" x14ac:dyDescent="0.25">
      <c r="A59776">
        <f ca="1">RAND()</f>
        <v>0.50383719261906479</v>
      </c>
      <c r="B59776" t="s">
        <v>40708</v>
      </c>
      <c r="C59776" t="str">
        <f>PROPER(B59776)</f>
        <v>Poland</v>
      </c>
    </row>
    <row r="59777" spans="1:3" x14ac:dyDescent="0.25">
      <c r="A59777">
        <f ca="1">RAND()</f>
        <v>0.8188072348911779</v>
      </c>
      <c r="B59777" t="s">
        <v>23689</v>
      </c>
      <c r="C59777" t="str">
        <f>PROPER(B59777)</f>
        <v>Hemolysis</v>
      </c>
    </row>
    <row r="59778" spans="1:3" x14ac:dyDescent="0.25">
      <c r="A59778">
        <f ca="1">RAND()</f>
        <v>0.11162228235082128</v>
      </c>
      <c r="B59778" t="s">
        <v>5575</v>
      </c>
      <c r="C59778" t="str">
        <f>PROPER(B59778)</f>
        <v>Biome</v>
      </c>
    </row>
    <row r="59779" spans="1:3" x14ac:dyDescent="0.25">
      <c r="A59779">
        <f ca="1">RAND()</f>
        <v>0.48927241088777218</v>
      </c>
      <c r="B59779" t="s">
        <v>7549</v>
      </c>
      <c r="C59779" t="str">
        <f>PROPER(B59779)</f>
        <v>Camphoric</v>
      </c>
    </row>
    <row r="59780" spans="1:3" x14ac:dyDescent="0.25">
      <c r="A59780">
        <f ca="1">RAND()</f>
        <v>0.29543173156673486</v>
      </c>
      <c r="B59780" t="s">
        <v>56000</v>
      </c>
      <c r="C59780" t="str">
        <f>PROPER(B59780)</f>
        <v>Undeviating</v>
      </c>
    </row>
    <row r="59781" spans="1:3" x14ac:dyDescent="0.25">
      <c r="A59781">
        <f ca="1">RAND()</f>
        <v>0.90658693067800833</v>
      </c>
      <c r="B59781" t="s">
        <v>12714</v>
      </c>
      <c r="C59781" t="str">
        <f>PROPER(B59781)</f>
        <v>Cytopharynx</v>
      </c>
    </row>
    <row r="59782" spans="1:3" x14ac:dyDescent="0.25">
      <c r="A59782">
        <f ca="1">RAND()</f>
        <v>0.99494894414264756</v>
      </c>
      <c r="B59782" t="s">
        <v>32432</v>
      </c>
      <c r="C59782" t="str">
        <f>PROPER(B59782)</f>
        <v>Meany</v>
      </c>
    </row>
    <row r="59783" spans="1:3" x14ac:dyDescent="0.25">
      <c r="A59783">
        <f ca="1">RAND()</f>
        <v>0.35445112179024096</v>
      </c>
      <c r="B59783" t="s">
        <v>28446</v>
      </c>
      <c r="C59783" t="str">
        <f>PROPER(B59783)</f>
        <v>Kathiawar</v>
      </c>
    </row>
    <row r="59784" spans="1:3" x14ac:dyDescent="0.25">
      <c r="A59784">
        <f ca="1">RAND()</f>
        <v>0.33193316182737997</v>
      </c>
      <c r="B59784" t="s">
        <v>39120</v>
      </c>
      <c r="C59784" t="str">
        <f>PROPER(B59784)</f>
        <v>Perbunan</v>
      </c>
    </row>
    <row r="59785" spans="1:3" x14ac:dyDescent="0.25">
      <c r="A59785">
        <f ca="1">RAND()</f>
        <v>0.42976122466039179</v>
      </c>
      <c r="B59785" t="s">
        <v>45065</v>
      </c>
      <c r="C59785" t="str">
        <f>PROPER(B59785)</f>
        <v>Rhadamanthine</v>
      </c>
    </row>
    <row r="59786" spans="1:3" x14ac:dyDescent="0.25">
      <c r="A59786">
        <f ca="1">RAND()</f>
        <v>0.36740438195399672</v>
      </c>
      <c r="B59786" t="s">
        <v>27020</v>
      </c>
      <c r="C59786" t="str">
        <f>PROPER(B59786)</f>
        <v>Interpolation</v>
      </c>
    </row>
    <row r="59787" spans="1:3" x14ac:dyDescent="0.25">
      <c r="A59787">
        <f ca="1">RAND()</f>
        <v>0.76877780951627117</v>
      </c>
      <c r="B59787" t="s">
        <v>25730</v>
      </c>
      <c r="C59787" t="str">
        <f>PROPER(B59787)</f>
        <v>Impact</v>
      </c>
    </row>
    <row r="59788" spans="1:3" x14ac:dyDescent="0.25">
      <c r="A59788">
        <f ca="1">RAND()</f>
        <v>0.86869390390617807</v>
      </c>
      <c r="B59788" t="s">
        <v>18068</v>
      </c>
      <c r="C59788" t="str">
        <f>PROPER(B59788)</f>
        <v>Evita</v>
      </c>
    </row>
    <row r="59789" spans="1:3" x14ac:dyDescent="0.25">
      <c r="A59789">
        <f ca="1">RAND()</f>
        <v>8.1431455646144291E-2</v>
      </c>
      <c r="B59789" t="s">
        <v>20927</v>
      </c>
      <c r="C59789" t="str">
        <f>PROPER(B59789)</f>
        <v>Galvanize</v>
      </c>
    </row>
    <row r="59790" spans="1:3" x14ac:dyDescent="0.25">
      <c r="A59790">
        <f ca="1">RAND()</f>
        <v>0.86776592294338062</v>
      </c>
      <c r="B59790" t="s">
        <v>34251</v>
      </c>
      <c r="C59790" t="str">
        <f>PROPER(B59790)</f>
        <v>Morbific</v>
      </c>
    </row>
    <row r="59791" spans="1:3" x14ac:dyDescent="0.25">
      <c r="A59791">
        <f ca="1">RAND()</f>
        <v>0.14040508574759769</v>
      </c>
      <c r="B59791" t="s">
        <v>23570</v>
      </c>
      <c r="C59791" t="str">
        <f>PROPER(B59791)</f>
        <v>Heliox</v>
      </c>
    </row>
    <row r="59792" spans="1:3" x14ac:dyDescent="0.25">
      <c r="A59792">
        <f ca="1">RAND()</f>
        <v>7.7063538972427459E-2</v>
      </c>
      <c r="B59792" t="s">
        <v>42266</v>
      </c>
      <c r="C59792" t="str">
        <f>PROPER(B59792)</f>
        <v>Provocatory</v>
      </c>
    </row>
    <row r="59793" spans="1:3" x14ac:dyDescent="0.25">
      <c r="A59793">
        <f ca="1">RAND()</f>
        <v>0.98780117641020204</v>
      </c>
      <c r="B59793" t="s">
        <v>44012</v>
      </c>
      <c r="C59793" t="str">
        <f>PROPER(B59793)</f>
        <v>Redo</v>
      </c>
    </row>
    <row r="59794" spans="1:3" x14ac:dyDescent="0.25">
      <c r="A59794">
        <f ca="1">RAND()</f>
        <v>0.88136481601100614</v>
      </c>
      <c r="B59794" t="s">
        <v>43711</v>
      </c>
      <c r="C59794" t="str">
        <f>PROPER(B59794)</f>
        <v>Rearwards</v>
      </c>
    </row>
    <row r="59795" spans="1:3" x14ac:dyDescent="0.25">
      <c r="A59795">
        <f ca="1">RAND()</f>
        <v>0.62174201892297232</v>
      </c>
      <c r="B59795" t="s">
        <v>42576</v>
      </c>
      <c r="C59795" t="str">
        <f>PROPER(B59795)</f>
        <v>Pungle</v>
      </c>
    </row>
    <row r="59796" spans="1:3" x14ac:dyDescent="0.25">
      <c r="A59796">
        <f ca="1">RAND()</f>
        <v>0.60793376038197589</v>
      </c>
      <c r="B59796" t="s">
        <v>16730</v>
      </c>
      <c r="C59796" t="str">
        <f>PROPER(B59796)</f>
        <v>Emotion</v>
      </c>
    </row>
    <row r="59797" spans="1:3" x14ac:dyDescent="0.25">
      <c r="A59797">
        <f ca="1">RAND()</f>
        <v>0.60914156825439791</v>
      </c>
      <c r="B59797" t="s">
        <v>56543</v>
      </c>
      <c r="C59797" t="str">
        <f>PROPER(B59797)</f>
        <v>Unrighteous</v>
      </c>
    </row>
    <row r="59798" spans="1:3" x14ac:dyDescent="0.25">
      <c r="A59798">
        <f ca="1">RAND()</f>
        <v>0.49633806531959335</v>
      </c>
      <c r="B59798" t="s">
        <v>39062</v>
      </c>
      <c r="C59798" t="str">
        <f>PROPER(B59798)</f>
        <v>Pentathlete</v>
      </c>
    </row>
    <row r="59799" spans="1:3" x14ac:dyDescent="0.25">
      <c r="A59799">
        <f ca="1">RAND()</f>
        <v>0.68325307352950337</v>
      </c>
      <c r="B59799" t="s">
        <v>16858</v>
      </c>
      <c r="C59799" t="str">
        <f>PROPER(B59799)</f>
        <v>Encore</v>
      </c>
    </row>
    <row r="59800" spans="1:3" x14ac:dyDescent="0.25">
      <c r="A59800">
        <f ca="1">RAND()</f>
        <v>0.1046652830415753</v>
      </c>
      <c r="B59800" t="s">
        <v>43238</v>
      </c>
      <c r="C59800" t="str">
        <f>PROPER(B59800)</f>
        <v>Radialized</v>
      </c>
    </row>
    <row r="59801" spans="1:3" x14ac:dyDescent="0.25">
      <c r="A59801">
        <f ca="1">RAND()</f>
        <v>0.30207316486470259</v>
      </c>
      <c r="B59801" t="s">
        <v>53181</v>
      </c>
      <c r="C59801" t="str">
        <f>PROPER(B59801)</f>
        <v>Testudinate</v>
      </c>
    </row>
    <row r="59802" spans="1:3" x14ac:dyDescent="0.25">
      <c r="A59802">
        <f ca="1">RAND()</f>
        <v>2.0260140504244739E-2</v>
      </c>
      <c r="B59802" t="s">
        <v>16199</v>
      </c>
      <c r="C59802" t="str">
        <f>PROPER(B59802)</f>
        <v>Edie</v>
      </c>
    </row>
    <row r="59803" spans="1:3" x14ac:dyDescent="0.25">
      <c r="A59803">
        <f ca="1">RAND()</f>
        <v>0.2266952885420398</v>
      </c>
      <c r="B59803" t="s">
        <v>59693</v>
      </c>
      <c r="C59803" t="str">
        <f>PROPER(B59803)</f>
        <v>Zahle</v>
      </c>
    </row>
    <row r="59804" spans="1:3" x14ac:dyDescent="0.25">
      <c r="A59804">
        <f ca="1">RAND()</f>
        <v>0.71010791626397674</v>
      </c>
      <c r="B59804" t="s">
        <v>34074</v>
      </c>
      <c r="C59804" t="str">
        <f>PROPER(B59804)</f>
        <v>Monographer</v>
      </c>
    </row>
    <row r="59805" spans="1:3" x14ac:dyDescent="0.25">
      <c r="A59805">
        <f ca="1">RAND()</f>
        <v>0.94601825929169203</v>
      </c>
      <c r="B59805" t="s">
        <v>2286</v>
      </c>
      <c r="C59805" t="str">
        <f>PROPER(B59805)</f>
        <v>Anthea</v>
      </c>
    </row>
    <row r="59806" spans="1:3" x14ac:dyDescent="0.25">
      <c r="A59806">
        <f ca="1">RAND()</f>
        <v>0.99116046854352524</v>
      </c>
      <c r="B59806" t="s">
        <v>16630</v>
      </c>
      <c r="C59806" t="str">
        <f>PROPER(B59806)</f>
        <v>Embed</v>
      </c>
    </row>
    <row r="59807" spans="1:3" x14ac:dyDescent="0.25">
      <c r="A59807">
        <f ca="1">RAND()</f>
        <v>0.32811375992060521</v>
      </c>
      <c r="B59807" t="s">
        <v>35423</v>
      </c>
      <c r="C59807" t="str">
        <f>PROPER(B59807)</f>
        <v>Nephralgia</v>
      </c>
    </row>
    <row r="59808" spans="1:3" x14ac:dyDescent="0.25">
      <c r="A59808">
        <f ca="1">RAND()</f>
        <v>0.34420010550518465</v>
      </c>
      <c r="B59808" t="s">
        <v>17019</v>
      </c>
      <c r="C59808" t="str">
        <f>PROPER(B59808)</f>
        <v>Englobement</v>
      </c>
    </row>
    <row r="59809" spans="1:3" x14ac:dyDescent="0.25">
      <c r="A59809">
        <f ca="1">RAND()</f>
        <v>0.42190722208376474</v>
      </c>
      <c r="B59809" t="s">
        <v>4377</v>
      </c>
      <c r="C59809" t="str">
        <f>PROPER(B59809)</f>
        <v>Balm</v>
      </c>
    </row>
    <row r="59810" spans="1:3" x14ac:dyDescent="0.25">
      <c r="A59810">
        <f ca="1">RAND()</f>
        <v>0.57296432466319258</v>
      </c>
      <c r="B59810" t="s">
        <v>39111</v>
      </c>
      <c r="C59810" t="str">
        <f>PROPER(B59810)</f>
        <v>Peptogen</v>
      </c>
    </row>
    <row r="59811" spans="1:3" x14ac:dyDescent="0.25">
      <c r="A59811">
        <f ca="1">RAND()</f>
        <v>0.68606616053622504</v>
      </c>
      <c r="B59811" t="s">
        <v>12556</v>
      </c>
      <c r="C59811" t="str">
        <f>PROPER(B59811)</f>
        <v>Cutting</v>
      </c>
    </row>
    <row r="59812" spans="1:3" x14ac:dyDescent="0.25">
      <c r="A59812">
        <f ca="1">RAND()</f>
        <v>0.77351341404294394</v>
      </c>
      <c r="B59812" t="s">
        <v>33952</v>
      </c>
      <c r="C59812" t="str">
        <f>PROPER(B59812)</f>
        <v>Momentary</v>
      </c>
    </row>
    <row r="59813" spans="1:3" x14ac:dyDescent="0.25">
      <c r="A59813">
        <f ca="1">RAND()</f>
        <v>5.3777645940689456E-2</v>
      </c>
      <c r="B59813" t="s">
        <v>48387</v>
      </c>
      <c r="C59813" t="str">
        <f>PROPER(B59813)</f>
        <v>Shrink</v>
      </c>
    </row>
    <row r="59814" spans="1:3" x14ac:dyDescent="0.25">
      <c r="A59814">
        <f ca="1">RAND()</f>
        <v>0.84290813380280916</v>
      </c>
      <c r="B59814" t="s">
        <v>23711</v>
      </c>
      <c r="C59814" t="str">
        <f>PROPER(B59814)</f>
        <v>Henbane</v>
      </c>
    </row>
    <row r="59815" spans="1:3" x14ac:dyDescent="0.25">
      <c r="A59815">
        <f ca="1">RAND()</f>
        <v>0.49006506300805452</v>
      </c>
      <c r="B59815" t="s">
        <v>30228</v>
      </c>
      <c r="C59815" t="str">
        <f>PROPER(B59815)</f>
        <v>Leukosis</v>
      </c>
    </row>
    <row r="59816" spans="1:3" x14ac:dyDescent="0.25">
      <c r="A59816">
        <f ca="1">RAND()</f>
        <v>0.3527648761725054</v>
      </c>
      <c r="B59816" t="s">
        <v>40924</v>
      </c>
      <c r="C59816" t="str">
        <f>PROPER(B59816)</f>
        <v>Polysyllogism</v>
      </c>
    </row>
    <row r="59817" spans="1:3" x14ac:dyDescent="0.25">
      <c r="A59817">
        <f ca="1">RAND()</f>
        <v>0.45547508109178825</v>
      </c>
      <c r="B59817" t="s">
        <v>19873</v>
      </c>
      <c r="C59817" t="str">
        <f>PROPER(B59817)</f>
        <v>Flyweight</v>
      </c>
    </row>
    <row r="59818" spans="1:3" x14ac:dyDescent="0.25">
      <c r="A59818">
        <f ca="1">RAND()</f>
        <v>0.22103586279344944</v>
      </c>
      <c r="B59818" t="s">
        <v>46074</v>
      </c>
      <c r="C59818" t="str">
        <f>PROPER(B59818)</f>
        <v>Sabugalite</v>
      </c>
    </row>
    <row r="59819" spans="1:3" x14ac:dyDescent="0.25">
      <c r="A59819">
        <f ca="1">RAND()</f>
        <v>0.31346386024324191</v>
      </c>
      <c r="B59819" t="s">
        <v>43767</v>
      </c>
      <c r="C59819" t="str">
        <f>PROPER(B59819)</f>
        <v>Recapitulation</v>
      </c>
    </row>
    <row r="59820" spans="1:3" x14ac:dyDescent="0.25">
      <c r="A59820">
        <f ca="1">RAND()</f>
        <v>6.8153938607623865E-2</v>
      </c>
      <c r="B59820" t="s">
        <v>20</v>
      </c>
      <c r="C59820" t="str">
        <f>PROPER(B59820)</f>
        <v>Abluent</v>
      </c>
    </row>
    <row r="59821" spans="1:3" x14ac:dyDescent="0.25">
      <c r="A59821">
        <f ca="1">RAND()</f>
        <v>0.92256391426886331</v>
      </c>
      <c r="B59821" t="s">
        <v>39849</v>
      </c>
      <c r="C59821" t="str">
        <f>PROPER(B59821)</f>
        <v>Phrenological</v>
      </c>
    </row>
    <row r="59822" spans="1:3" x14ac:dyDescent="0.25">
      <c r="A59822">
        <f ca="1">RAND()</f>
        <v>0.5789160294925213</v>
      </c>
      <c r="B59822" t="s">
        <v>6370</v>
      </c>
      <c r="C59822" t="str">
        <f>PROPER(B59822)</f>
        <v>Bowsman</v>
      </c>
    </row>
    <row r="59823" spans="1:3" x14ac:dyDescent="0.25">
      <c r="A59823">
        <f ca="1">RAND()</f>
        <v>0.4940283743975552</v>
      </c>
      <c r="B59823" t="s">
        <v>6400</v>
      </c>
      <c r="C59823" t="str">
        <f>PROPER(B59823)</f>
        <v>Brachycephalic</v>
      </c>
    </row>
    <row r="59824" spans="1:3" x14ac:dyDescent="0.25">
      <c r="A59824">
        <f ca="1">RAND()</f>
        <v>0.28331980047325189</v>
      </c>
      <c r="B59824" t="s">
        <v>5145</v>
      </c>
      <c r="C59824" t="str">
        <f>PROPER(B59824)</f>
        <v>Benz</v>
      </c>
    </row>
    <row r="59825" spans="1:3" x14ac:dyDescent="0.25">
      <c r="A59825">
        <f ca="1">RAND()</f>
        <v>0.59203032196177297</v>
      </c>
      <c r="B59825" t="s">
        <v>30022</v>
      </c>
      <c r="C59825" t="str">
        <f>PROPER(B59825)</f>
        <v>Legalize</v>
      </c>
    </row>
    <row r="59826" spans="1:3" x14ac:dyDescent="0.25">
      <c r="A59826">
        <f ca="1">RAND()</f>
        <v>0.79641435362975532</v>
      </c>
      <c r="B59826" t="s">
        <v>15015</v>
      </c>
      <c r="C59826" t="str">
        <f>PROPER(B59826)</f>
        <v>Dissonantal</v>
      </c>
    </row>
    <row r="59827" spans="1:3" x14ac:dyDescent="0.25">
      <c r="A59827">
        <f ca="1">RAND()</f>
        <v>0.14373242601023328</v>
      </c>
      <c r="B59827" t="s">
        <v>11662</v>
      </c>
      <c r="C59827" t="str">
        <f>PROPER(B59827)</f>
        <v>Countdown</v>
      </c>
    </row>
    <row r="59828" spans="1:3" x14ac:dyDescent="0.25">
      <c r="A59828">
        <f ca="1">RAND()</f>
        <v>0.42559112961944245</v>
      </c>
      <c r="B59828" t="s">
        <v>55136</v>
      </c>
      <c r="C59828" t="str">
        <f>PROPER(B59828)</f>
        <v>Tulle</v>
      </c>
    </row>
    <row r="59829" spans="1:3" x14ac:dyDescent="0.25">
      <c r="A59829">
        <f ca="1">RAND()</f>
        <v>0.28785109837993428</v>
      </c>
      <c r="B59829" t="s">
        <v>54618</v>
      </c>
      <c r="C59829" t="str">
        <f>PROPER(B59829)</f>
        <v>Trepanation</v>
      </c>
    </row>
    <row r="59830" spans="1:3" x14ac:dyDescent="0.25">
      <c r="A59830">
        <f ca="1">RAND()</f>
        <v>0.82902720391344331</v>
      </c>
      <c r="B59830" t="s">
        <v>58542</v>
      </c>
      <c r="C59830" t="str">
        <f>PROPER(B59830)</f>
        <v>Westmorland</v>
      </c>
    </row>
    <row r="59831" spans="1:3" x14ac:dyDescent="0.25">
      <c r="A59831">
        <f ca="1">RAND()</f>
        <v>0.69495306036436022</v>
      </c>
      <c r="B59831" t="s">
        <v>51469</v>
      </c>
      <c r="C59831" t="str">
        <f>PROPER(B59831)</f>
        <v>Sumach</v>
      </c>
    </row>
    <row r="59832" spans="1:3" x14ac:dyDescent="0.25">
      <c r="A59832">
        <f ca="1">RAND()</f>
        <v>1.8085148462957501E-2</v>
      </c>
      <c r="B59832" t="s">
        <v>2225</v>
      </c>
      <c r="C59832" t="str">
        <f>PROPER(B59832)</f>
        <v>Anonyma</v>
      </c>
    </row>
    <row r="59833" spans="1:3" x14ac:dyDescent="0.25">
      <c r="A59833">
        <f ca="1">RAND()</f>
        <v>0.90747204057125264</v>
      </c>
      <c r="B59833" t="s">
        <v>24628</v>
      </c>
      <c r="C59833" t="str">
        <f>PROPER(B59833)</f>
        <v>Hostelry</v>
      </c>
    </row>
    <row r="59834" spans="1:3" x14ac:dyDescent="0.25">
      <c r="A59834">
        <f ca="1">RAND()</f>
        <v>0.58243578131986717</v>
      </c>
      <c r="B59834" t="s">
        <v>23453</v>
      </c>
      <c r="C59834" t="str">
        <f>PROPER(B59834)</f>
        <v>Heckler</v>
      </c>
    </row>
    <row r="59835" spans="1:3" x14ac:dyDescent="0.25">
      <c r="A59835">
        <f ca="1">RAND()</f>
        <v>0.37437106332936643</v>
      </c>
      <c r="B59835" t="s">
        <v>16034</v>
      </c>
      <c r="C59835" t="str">
        <f>PROPER(B59835)</f>
        <v>Earthmover</v>
      </c>
    </row>
    <row r="59836" spans="1:3" x14ac:dyDescent="0.25">
      <c r="A59836">
        <f ca="1">RAND()</f>
        <v>0.37136985270141576</v>
      </c>
      <c r="B59836" t="s">
        <v>22302</v>
      </c>
      <c r="C59836" t="str">
        <f>PROPER(B59836)</f>
        <v>Graz</v>
      </c>
    </row>
    <row r="59837" spans="1:3" x14ac:dyDescent="0.25">
      <c r="A59837">
        <f ca="1">RAND()</f>
        <v>0.81954961667618631</v>
      </c>
      <c r="B59837" t="s">
        <v>42219</v>
      </c>
      <c r="C59837" t="str">
        <f>PROPER(B59837)</f>
        <v>Protostar</v>
      </c>
    </row>
    <row r="59838" spans="1:3" x14ac:dyDescent="0.25">
      <c r="A59838">
        <f ca="1">RAND()</f>
        <v>0.78308430338725965</v>
      </c>
      <c r="B59838" t="s">
        <v>12348</v>
      </c>
      <c r="C59838" t="str">
        <f>PROPER(B59838)</f>
        <v>Cueist</v>
      </c>
    </row>
    <row r="59839" spans="1:3" x14ac:dyDescent="0.25">
      <c r="A59839">
        <f ca="1">RAND()</f>
        <v>0.85516736829616002</v>
      </c>
      <c r="B59839" t="s">
        <v>48593</v>
      </c>
      <c r="C59839" t="str">
        <f>PROPER(B59839)</f>
        <v>Silicate</v>
      </c>
    </row>
    <row r="59840" spans="1:3" x14ac:dyDescent="0.25">
      <c r="A59840">
        <f ca="1">RAND()</f>
        <v>0.63036650323469545</v>
      </c>
      <c r="B59840" t="s">
        <v>51248</v>
      </c>
      <c r="C59840" t="str">
        <f>PROPER(B59840)</f>
        <v>Substituent</v>
      </c>
    </row>
    <row r="59841" spans="1:3" x14ac:dyDescent="0.25">
      <c r="A59841">
        <f ca="1">RAND()</f>
        <v>0.58471684599539697</v>
      </c>
      <c r="B59841" t="s">
        <v>56340</v>
      </c>
      <c r="C59841" t="str">
        <f>PROPER(B59841)</f>
        <v>Unmannered</v>
      </c>
    </row>
    <row r="59842" spans="1:3" x14ac:dyDescent="0.25">
      <c r="A59842">
        <f ca="1">RAND()</f>
        <v>0.60075155635591271</v>
      </c>
      <c r="B59842" t="s">
        <v>44601</v>
      </c>
      <c r="C59842" t="str">
        <f>PROPER(B59842)</f>
        <v>Reprieval</v>
      </c>
    </row>
    <row r="59843" spans="1:3" x14ac:dyDescent="0.25">
      <c r="A59843">
        <f ca="1">RAND()</f>
        <v>0.47603042442099686</v>
      </c>
      <c r="B59843" t="s">
        <v>27076</v>
      </c>
      <c r="C59843" t="str">
        <f>PROPER(B59843)</f>
        <v>Interventionism</v>
      </c>
    </row>
    <row r="59844" spans="1:3" x14ac:dyDescent="0.25">
      <c r="A59844">
        <f ca="1">RAND()</f>
        <v>0.87705231725304067</v>
      </c>
      <c r="B59844" t="s">
        <v>50123</v>
      </c>
      <c r="C59844" t="str">
        <f>PROPER(B59844)</f>
        <v>Spirality</v>
      </c>
    </row>
    <row r="59845" spans="1:3" x14ac:dyDescent="0.25">
      <c r="A59845">
        <f ca="1">RAND()</f>
        <v>8.7338368085478901E-2</v>
      </c>
      <c r="B59845" t="s">
        <v>7025</v>
      </c>
      <c r="C59845" t="str">
        <f>PROPER(B59845)</f>
        <v>Burl</v>
      </c>
    </row>
    <row r="59846" spans="1:3" x14ac:dyDescent="0.25">
      <c r="A59846">
        <f ca="1">RAND()</f>
        <v>0.99996087595446548</v>
      </c>
      <c r="B59846" t="s">
        <v>44779</v>
      </c>
      <c r="C59846" t="str">
        <f>PROPER(B59846)</f>
        <v>Restartable</v>
      </c>
    </row>
    <row r="59847" spans="1:3" x14ac:dyDescent="0.25">
      <c r="A59847">
        <f ca="1">RAND()</f>
        <v>0.87176634020995025</v>
      </c>
      <c r="B59847" t="s">
        <v>10922</v>
      </c>
      <c r="C59847" t="str">
        <f>PROPER(B59847)</f>
        <v>Conjecture</v>
      </c>
    </row>
    <row r="59848" spans="1:3" x14ac:dyDescent="0.25">
      <c r="A59848">
        <f ca="1">RAND()</f>
        <v>0.38590551680891927</v>
      </c>
      <c r="B59848" t="s">
        <v>32738</v>
      </c>
      <c r="C59848" t="str">
        <f>PROPER(B59848)</f>
        <v>Merchandiser</v>
      </c>
    </row>
    <row r="59849" spans="1:3" x14ac:dyDescent="0.25">
      <c r="A59849">
        <f ca="1">RAND()</f>
        <v>0.19531416968816029</v>
      </c>
      <c r="B59849" t="s">
        <v>59656</v>
      </c>
      <c r="C59849" t="str">
        <f>PROPER(B59849)</f>
        <v>Yuchi</v>
      </c>
    </row>
    <row r="59850" spans="1:3" x14ac:dyDescent="0.25">
      <c r="A59850">
        <f ca="1">RAND()</f>
        <v>0.85267951923900376</v>
      </c>
      <c r="B59850" t="s">
        <v>35753</v>
      </c>
      <c r="C59850" t="str">
        <f>PROPER(B59850)</f>
        <v>Ninthly</v>
      </c>
    </row>
    <row r="59851" spans="1:3" x14ac:dyDescent="0.25">
      <c r="A59851">
        <f ca="1">RAND()</f>
        <v>0.69440880900293567</v>
      </c>
      <c r="B59851" t="s">
        <v>4753</v>
      </c>
      <c r="C59851" t="str">
        <f>PROPER(B59851)</f>
        <v>Batuque</v>
      </c>
    </row>
    <row r="59852" spans="1:3" x14ac:dyDescent="0.25">
      <c r="A59852">
        <f ca="1">RAND()</f>
        <v>0.65445165584188625</v>
      </c>
      <c r="B59852" t="s">
        <v>58897</v>
      </c>
      <c r="C59852" t="str">
        <f>PROPER(B59852)</f>
        <v>Windsock</v>
      </c>
    </row>
    <row r="59853" spans="1:3" x14ac:dyDescent="0.25">
      <c r="A59853">
        <f ca="1">RAND()</f>
        <v>2.6382541669482951E-3</v>
      </c>
      <c r="B59853" t="s">
        <v>45495</v>
      </c>
      <c r="C59853" t="str">
        <f>PROPER(B59853)</f>
        <v>Rodger</v>
      </c>
    </row>
    <row r="59854" spans="1:3" x14ac:dyDescent="0.25">
      <c r="A59854">
        <f ca="1">RAND()</f>
        <v>0.49718602685628943</v>
      </c>
      <c r="B59854" t="s">
        <v>15815</v>
      </c>
      <c r="C59854" t="str">
        <f>PROPER(B59854)</f>
        <v>Dunderpate</v>
      </c>
    </row>
    <row r="59855" spans="1:3" x14ac:dyDescent="0.25">
      <c r="A59855">
        <f ca="1">RAND()</f>
        <v>0.30825470994745086</v>
      </c>
      <c r="B59855" t="s">
        <v>1559</v>
      </c>
      <c r="C59855" t="str">
        <f>PROPER(B59855)</f>
        <v>Altiplano</v>
      </c>
    </row>
    <row r="59856" spans="1:3" x14ac:dyDescent="0.25">
      <c r="A59856">
        <f ca="1">RAND()</f>
        <v>0.15593587151266908</v>
      </c>
      <c r="B59856" t="s">
        <v>55317</v>
      </c>
      <c r="C59856" t="str">
        <f>PROPER(B59856)</f>
        <v>Twankay</v>
      </c>
    </row>
    <row r="59857" spans="1:3" x14ac:dyDescent="0.25">
      <c r="A59857">
        <f ca="1">RAND()</f>
        <v>0.45600092654785129</v>
      </c>
      <c r="B59857" t="s">
        <v>6265</v>
      </c>
      <c r="C59857" t="str">
        <f>PROPER(B59857)</f>
        <v>Bosh</v>
      </c>
    </row>
    <row r="59858" spans="1:3" x14ac:dyDescent="0.25">
      <c r="A59858">
        <f ca="1">RAND()</f>
        <v>0.76911924960485578</v>
      </c>
      <c r="B59858" t="s">
        <v>58658</v>
      </c>
      <c r="C59858" t="str">
        <f>PROPER(B59858)</f>
        <v>Whimsical</v>
      </c>
    </row>
    <row r="59859" spans="1:3" x14ac:dyDescent="0.25">
      <c r="A59859">
        <f ca="1">RAND()</f>
        <v>0.46179366676020839</v>
      </c>
      <c r="B59859" t="s">
        <v>55473</v>
      </c>
      <c r="C59859" t="str">
        <f>PROPER(B59859)</f>
        <v>Udal</v>
      </c>
    </row>
    <row r="59860" spans="1:3" x14ac:dyDescent="0.25">
      <c r="A59860">
        <f ca="1">RAND()</f>
        <v>0.34803917710146182</v>
      </c>
      <c r="B59860" t="s">
        <v>21251</v>
      </c>
      <c r="C59860" t="str">
        <f>PROPER(B59860)</f>
        <v>Gec</v>
      </c>
    </row>
    <row r="59861" spans="1:3" x14ac:dyDescent="0.25">
      <c r="A59861">
        <f ca="1">RAND()</f>
        <v>0.37132072555776952</v>
      </c>
      <c r="B59861" t="s">
        <v>17224</v>
      </c>
      <c r="C59861" t="str">
        <f>PROPER(B59861)</f>
        <v>Entries</v>
      </c>
    </row>
    <row r="59862" spans="1:3" x14ac:dyDescent="0.25">
      <c r="A59862">
        <f ca="1">RAND()</f>
        <v>0.33827341158632984</v>
      </c>
      <c r="B59862" t="s">
        <v>22704</v>
      </c>
      <c r="C59862" t="str">
        <f>PROPER(B59862)</f>
        <v>Gynaecomorphous</v>
      </c>
    </row>
    <row r="59863" spans="1:3" x14ac:dyDescent="0.25">
      <c r="A59863">
        <f ca="1">RAND()</f>
        <v>0.9488878241101476</v>
      </c>
      <c r="B59863" t="s">
        <v>6069</v>
      </c>
      <c r="C59863" t="str">
        <f>PROPER(B59863)</f>
        <v>Bojardo</v>
      </c>
    </row>
    <row r="59864" spans="1:3" x14ac:dyDescent="0.25">
      <c r="A59864">
        <f ca="1">RAND()</f>
        <v>0.96935968386420934</v>
      </c>
      <c r="B59864" t="s">
        <v>56058</v>
      </c>
      <c r="C59864" t="str">
        <f>PROPER(B59864)</f>
        <v>Unenjoyable</v>
      </c>
    </row>
    <row r="59865" spans="1:3" x14ac:dyDescent="0.25">
      <c r="A59865">
        <f ca="1">RAND()</f>
        <v>0.62161410700396369</v>
      </c>
      <c r="B59865" t="s">
        <v>44587</v>
      </c>
      <c r="C59865" t="str">
        <f>PROPER(B59865)</f>
        <v>Repoussage</v>
      </c>
    </row>
    <row r="59866" spans="1:3" x14ac:dyDescent="0.25">
      <c r="A59866">
        <f ca="1">RAND()</f>
        <v>0.51824596940834211</v>
      </c>
      <c r="B59866" t="s">
        <v>47341</v>
      </c>
      <c r="C59866" t="str">
        <f>PROPER(B59866)</f>
        <v>Seem</v>
      </c>
    </row>
    <row r="59867" spans="1:3" x14ac:dyDescent="0.25">
      <c r="A59867">
        <f ca="1">RAND()</f>
        <v>0.11952675264120838</v>
      </c>
      <c r="B59867" t="s">
        <v>2321</v>
      </c>
      <c r="C59867" t="str">
        <f>PROPER(B59867)</f>
        <v>Antiallergic</v>
      </c>
    </row>
    <row r="59868" spans="1:3" x14ac:dyDescent="0.25">
      <c r="A59868">
        <f ca="1">RAND()</f>
        <v>0.20434928709028</v>
      </c>
      <c r="B59868" t="s">
        <v>7417</v>
      </c>
      <c r="C59868" t="str">
        <f>PROPER(B59868)</f>
        <v>Call</v>
      </c>
    </row>
    <row r="59869" spans="1:3" x14ac:dyDescent="0.25">
      <c r="A59869">
        <f ca="1">RAND()</f>
        <v>0.58907517060414549</v>
      </c>
      <c r="B59869" t="s">
        <v>28076</v>
      </c>
      <c r="C59869" t="str">
        <f>PROPER(B59869)</f>
        <v>Joual</v>
      </c>
    </row>
    <row r="59870" spans="1:3" x14ac:dyDescent="0.25">
      <c r="A59870">
        <f ca="1">RAND()</f>
        <v>0.54939975731685586</v>
      </c>
      <c r="B59870" t="s">
        <v>7931</v>
      </c>
      <c r="C59870" t="str">
        <f>PROPER(B59870)</f>
        <v>Careful</v>
      </c>
    </row>
    <row r="59871" spans="1:3" x14ac:dyDescent="0.25">
      <c r="A59871">
        <f ca="1">RAND()</f>
        <v>0.87192850466157579</v>
      </c>
      <c r="B59871" t="s">
        <v>10486</v>
      </c>
      <c r="C59871" t="str">
        <f>PROPER(B59871)</f>
        <v>Comminjute</v>
      </c>
    </row>
    <row r="59872" spans="1:3" x14ac:dyDescent="0.25">
      <c r="A59872">
        <f ca="1">RAND()</f>
        <v>0.61714783101667459</v>
      </c>
      <c r="B59872" t="s">
        <v>38928</v>
      </c>
      <c r="C59872" t="str">
        <f>PROPER(B59872)</f>
        <v>Peerless</v>
      </c>
    </row>
    <row r="59873" spans="1:3" x14ac:dyDescent="0.25">
      <c r="A59873">
        <f ca="1">RAND()</f>
        <v>0.95316005540838089</v>
      </c>
      <c r="B59873" t="s">
        <v>57439</v>
      </c>
      <c r="C59873" t="str">
        <f>PROPER(B59873)</f>
        <v>Veronal</v>
      </c>
    </row>
    <row r="59874" spans="1:3" x14ac:dyDescent="0.25">
      <c r="A59874">
        <f ca="1">RAND()</f>
        <v>0.74878841204506774</v>
      </c>
      <c r="B59874" t="s">
        <v>38776</v>
      </c>
      <c r="C59874" t="str">
        <f>PROPER(B59874)</f>
        <v>Paymaster</v>
      </c>
    </row>
    <row r="59875" spans="1:3" x14ac:dyDescent="0.25">
      <c r="A59875">
        <f ca="1">RAND()</f>
        <v>0.55362358786523447</v>
      </c>
      <c r="B59875" t="s">
        <v>27164</v>
      </c>
      <c r="C59875" t="str">
        <f>PROPER(B59875)</f>
        <v>Intromit</v>
      </c>
    </row>
    <row r="59876" spans="1:3" x14ac:dyDescent="0.25">
      <c r="A59876">
        <f ca="1">RAND()</f>
        <v>0.56493597057053768</v>
      </c>
      <c r="B59876" t="s">
        <v>3181</v>
      </c>
      <c r="C59876" t="str">
        <f>PROPER(B59876)</f>
        <v>Asa</v>
      </c>
    </row>
    <row r="59877" spans="1:3" x14ac:dyDescent="0.25">
      <c r="A59877">
        <f ca="1">RAND()</f>
        <v>0.51791260550825868</v>
      </c>
      <c r="B59877" t="s">
        <v>10825</v>
      </c>
      <c r="C59877" t="str">
        <f>PROPER(B59877)</f>
        <v>Conferrable</v>
      </c>
    </row>
    <row r="59878" spans="1:3" x14ac:dyDescent="0.25">
      <c r="A59878">
        <f ca="1">RAND()</f>
        <v>0.38492042704984863</v>
      </c>
      <c r="B59878" t="s">
        <v>50403</v>
      </c>
      <c r="C59878" t="str">
        <f>PROPER(B59878)</f>
        <v>Stabber</v>
      </c>
    </row>
    <row r="59879" spans="1:3" x14ac:dyDescent="0.25">
      <c r="A59879">
        <f ca="1">RAND()</f>
        <v>0.25491161140598495</v>
      </c>
      <c r="B59879" t="s">
        <v>48138</v>
      </c>
      <c r="C59879" t="str">
        <f>PROPER(B59879)</f>
        <v>Shellproof</v>
      </c>
    </row>
    <row r="59880" spans="1:3" x14ac:dyDescent="0.25">
      <c r="A59880">
        <f ca="1">RAND()</f>
        <v>0.12091882972891788</v>
      </c>
      <c r="B59880" t="s">
        <v>6371</v>
      </c>
      <c r="C59880" t="str">
        <f>PROPER(B59880)</f>
        <v>Bowsprit</v>
      </c>
    </row>
    <row r="59881" spans="1:3" x14ac:dyDescent="0.25">
      <c r="A59881">
        <f ca="1">RAND()</f>
        <v>0.92401213704295881</v>
      </c>
      <c r="B59881" t="s">
        <v>53222</v>
      </c>
      <c r="C59881" t="str">
        <f>PROPER(B59881)</f>
        <v>Tetrarchate</v>
      </c>
    </row>
    <row r="59882" spans="1:3" x14ac:dyDescent="0.25">
      <c r="A59882">
        <f ca="1">RAND()</f>
        <v>0.61997656494521958</v>
      </c>
      <c r="B59882" t="s">
        <v>20295</v>
      </c>
      <c r="C59882" t="str">
        <f>PROPER(B59882)</f>
        <v>Foxe</v>
      </c>
    </row>
    <row r="59883" spans="1:3" x14ac:dyDescent="0.25">
      <c r="A59883">
        <f ca="1">RAND()</f>
        <v>0.94036680455217259</v>
      </c>
      <c r="B59883" t="s">
        <v>5934</v>
      </c>
      <c r="C59883" t="str">
        <f>PROPER(B59883)</f>
        <v>Bluepencil</v>
      </c>
    </row>
    <row r="59884" spans="1:3" x14ac:dyDescent="0.25">
      <c r="A59884">
        <f ca="1">RAND()</f>
        <v>0.6172324891726626</v>
      </c>
      <c r="B59884" t="s">
        <v>8596</v>
      </c>
      <c r="C59884" t="str">
        <f>PROPER(B59884)</f>
        <v>Cespitose</v>
      </c>
    </row>
    <row r="59885" spans="1:3" x14ac:dyDescent="0.25">
      <c r="A59885">
        <f ca="1">RAND()</f>
        <v>0.25801657830464553</v>
      </c>
      <c r="B59885" t="s">
        <v>32362</v>
      </c>
      <c r="C59885" t="str">
        <f>PROPER(B59885)</f>
        <v>Mayon</v>
      </c>
    </row>
    <row r="59886" spans="1:3" x14ac:dyDescent="0.25">
      <c r="A59886">
        <f ca="1">RAND()</f>
        <v>0.77968828583050576</v>
      </c>
      <c r="B59886" t="s">
        <v>52652</v>
      </c>
      <c r="C59886" t="str">
        <f>PROPER(B59886)</f>
        <v>Tautomerize</v>
      </c>
    </row>
    <row r="59887" spans="1:3" x14ac:dyDescent="0.25">
      <c r="A59887">
        <f ca="1">RAND()</f>
        <v>0.39620454537762106</v>
      </c>
      <c r="B59887" t="s">
        <v>50288</v>
      </c>
      <c r="C59887" t="str">
        <f>PROPER(B59887)</f>
        <v>Sprightly</v>
      </c>
    </row>
    <row r="59888" spans="1:3" x14ac:dyDescent="0.25">
      <c r="A59888">
        <f ca="1">RAND()</f>
        <v>0.31365611219506917</v>
      </c>
      <c r="B59888" t="s">
        <v>20061</v>
      </c>
      <c r="C59888" t="str">
        <f>PROPER(B59888)</f>
        <v>Forecast</v>
      </c>
    </row>
    <row r="59889" spans="1:3" x14ac:dyDescent="0.25">
      <c r="A59889">
        <f ca="1">RAND()</f>
        <v>0.53117982677658904</v>
      </c>
      <c r="B59889" t="s">
        <v>48715</v>
      </c>
      <c r="C59889" t="str">
        <f>PROPER(B59889)</f>
        <v>Sinkful</v>
      </c>
    </row>
    <row r="59890" spans="1:3" x14ac:dyDescent="0.25">
      <c r="A59890">
        <f ca="1">RAND()</f>
        <v>0.88050734702750244</v>
      </c>
      <c r="B59890" t="s">
        <v>51679</v>
      </c>
      <c r="C59890" t="str">
        <f>PROPER(B59890)</f>
        <v>Supersonic</v>
      </c>
    </row>
    <row r="59891" spans="1:3" x14ac:dyDescent="0.25">
      <c r="A59891">
        <f ca="1">RAND()</f>
        <v>0.15386251060582412</v>
      </c>
      <c r="B59891" t="s">
        <v>4189</v>
      </c>
      <c r="C59891" t="str">
        <f>PROPER(B59891)</f>
        <v>Backplane</v>
      </c>
    </row>
    <row r="59892" spans="1:3" x14ac:dyDescent="0.25">
      <c r="A59892">
        <f ca="1">RAND()</f>
        <v>0.3271993426865728</v>
      </c>
      <c r="B59892" t="s">
        <v>36359</v>
      </c>
      <c r="C59892" t="str">
        <f>PROPER(B59892)</f>
        <v>Nude</v>
      </c>
    </row>
    <row r="59893" spans="1:3" x14ac:dyDescent="0.25">
      <c r="A59893">
        <f ca="1">RAND()</f>
        <v>0.77132518564663133</v>
      </c>
      <c r="B59893" t="s">
        <v>21762</v>
      </c>
      <c r="C59893" t="str">
        <f>PROPER(B59893)</f>
        <v>Gleed</v>
      </c>
    </row>
    <row r="59894" spans="1:3" x14ac:dyDescent="0.25">
      <c r="A59894">
        <f ca="1">RAND()</f>
        <v>0.34487509013304329</v>
      </c>
      <c r="B59894" t="s">
        <v>53382</v>
      </c>
      <c r="C59894" t="str">
        <f>PROPER(B59894)</f>
        <v>Theosophist</v>
      </c>
    </row>
    <row r="59895" spans="1:3" x14ac:dyDescent="0.25">
      <c r="A59895">
        <f ca="1">RAND()</f>
        <v>0.6950896361378911</v>
      </c>
      <c r="B59895" t="s">
        <v>47901</v>
      </c>
      <c r="C59895" t="str">
        <f>PROPER(B59895)</f>
        <v>Sexennium</v>
      </c>
    </row>
    <row r="59896" spans="1:3" x14ac:dyDescent="0.25">
      <c r="A59896">
        <f ca="1">RAND()</f>
        <v>0.80834066597644905</v>
      </c>
      <c r="B59896" t="s">
        <v>51363</v>
      </c>
      <c r="C59896" t="str">
        <f>PROPER(B59896)</f>
        <v>Suffixal</v>
      </c>
    </row>
    <row r="59897" spans="1:3" x14ac:dyDescent="0.25">
      <c r="A59897">
        <f ca="1">RAND()</f>
        <v>0.16704005749186102</v>
      </c>
      <c r="B59897" t="s">
        <v>53336</v>
      </c>
      <c r="C59897" t="str">
        <f>PROPER(B59897)</f>
        <v>Theine</v>
      </c>
    </row>
    <row r="59898" spans="1:3" x14ac:dyDescent="0.25">
      <c r="A59898">
        <f ca="1">RAND()</f>
        <v>0.95468960740647657</v>
      </c>
      <c r="B59898" t="s">
        <v>24118</v>
      </c>
      <c r="C59898" t="str">
        <f>PROPER(B59898)</f>
        <v>Hip</v>
      </c>
    </row>
    <row r="59899" spans="1:3" x14ac:dyDescent="0.25">
      <c r="A59899">
        <f ca="1">RAND()</f>
        <v>5.4639160778568674E-2</v>
      </c>
      <c r="B59899" t="s">
        <v>34460</v>
      </c>
      <c r="C59899" t="str">
        <f>PROPER(B59899)</f>
        <v>Moxibustion</v>
      </c>
    </row>
    <row r="59900" spans="1:3" x14ac:dyDescent="0.25">
      <c r="A59900">
        <f ca="1">RAND()</f>
        <v>0.1901385260838836</v>
      </c>
      <c r="B59900" t="s">
        <v>26083</v>
      </c>
      <c r="C59900" t="str">
        <f>PROPER(B59900)</f>
        <v>Inclosure</v>
      </c>
    </row>
    <row r="59901" spans="1:3" x14ac:dyDescent="0.25">
      <c r="A59901">
        <f ca="1">RAND()</f>
        <v>0.25879420578379331</v>
      </c>
      <c r="B59901" t="s">
        <v>40991</v>
      </c>
      <c r="C59901" t="str">
        <f>PROPER(B59901)</f>
        <v>Pontoon</v>
      </c>
    </row>
    <row r="59902" spans="1:3" x14ac:dyDescent="0.25">
      <c r="A59902">
        <f ca="1">RAND()</f>
        <v>0.44438521265251629</v>
      </c>
      <c r="B59902" t="s">
        <v>3590</v>
      </c>
      <c r="C59902" t="str">
        <f>PROPER(B59902)</f>
        <v>Atomization</v>
      </c>
    </row>
    <row r="59903" spans="1:3" x14ac:dyDescent="0.25">
      <c r="A59903">
        <f ca="1">RAND()</f>
        <v>0.96544368461371854</v>
      </c>
      <c r="B59903" t="s">
        <v>32123</v>
      </c>
      <c r="C59903" t="str">
        <f>PROPER(B59903)</f>
        <v>Martyrolatry</v>
      </c>
    </row>
    <row r="59904" spans="1:3" x14ac:dyDescent="0.25">
      <c r="A59904">
        <f ca="1">RAND()</f>
        <v>0.82239441119659884</v>
      </c>
      <c r="B59904" t="s">
        <v>39254</v>
      </c>
      <c r="C59904" t="str">
        <f>PROPER(B59904)</f>
        <v>Perithecium</v>
      </c>
    </row>
    <row r="59905" spans="1:3" x14ac:dyDescent="0.25">
      <c r="A59905">
        <f ca="1">RAND()</f>
        <v>0.18394110114173157</v>
      </c>
      <c r="B59905" t="s">
        <v>31971</v>
      </c>
      <c r="C59905" t="str">
        <f>PROPER(B59905)</f>
        <v>Marauder</v>
      </c>
    </row>
    <row r="59906" spans="1:3" x14ac:dyDescent="0.25">
      <c r="A59906">
        <f ca="1">RAND()</f>
        <v>8.9070580967465007E-2</v>
      </c>
      <c r="B59906" t="s">
        <v>11752</v>
      </c>
      <c r="C59906" t="str">
        <f>PROPER(B59906)</f>
        <v>Countrified</v>
      </c>
    </row>
    <row r="59907" spans="1:3" x14ac:dyDescent="0.25">
      <c r="A59907">
        <f ca="1">RAND()</f>
        <v>0.27510270471965392</v>
      </c>
      <c r="B59907" t="s">
        <v>57902</v>
      </c>
      <c r="C59907" t="str">
        <f>PROPER(B59907)</f>
        <v>Vocalisation</v>
      </c>
    </row>
    <row r="59908" spans="1:3" x14ac:dyDescent="0.25">
      <c r="A59908">
        <f ca="1">RAND()</f>
        <v>0.83365611179302257</v>
      </c>
      <c r="B59908" t="s">
        <v>19770</v>
      </c>
      <c r="C59908" t="str">
        <f>PROPER(B59908)</f>
        <v>Floriate</v>
      </c>
    </row>
    <row r="59909" spans="1:3" x14ac:dyDescent="0.25">
      <c r="A59909">
        <f ca="1">RAND()</f>
        <v>0.26202662997887094</v>
      </c>
      <c r="B59909" t="s">
        <v>39726</v>
      </c>
      <c r="C59909" t="str">
        <f>PROPER(B59909)</f>
        <v>Photoabsorption</v>
      </c>
    </row>
    <row r="59910" spans="1:3" x14ac:dyDescent="0.25">
      <c r="A59910">
        <f ca="1">RAND()</f>
        <v>0.21283668170148462</v>
      </c>
      <c r="B59910" t="s">
        <v>39495</v>
      </c>
      <c r="C59910" t="str">
        <f>PROPER(B59910)</f>
        <v>Phantasy</v>
      </c>
    </row>
    <row r="59911" spans="1:3" x14ac:dyDescent="0.25">
      <c r="A59911">
        <f ca="1">RAND()</f>
        <v>9.5522544704294665E-2</v>
      </c>
      <c r="B59911" t="s">
        <v>54495</v>
      </c>
      <c r="C59911" t="str">
        <f>PROPER(B59911)</f>
        <v>Transpirable</v>
      </c>
    </row>
    <row r="59912" spans="1:3" x14ac:dyDescent="0.25">
      <c r="A59912">
        <f ca="1">RAND()</f>
        <v>0.51225506513329011</v>
      </c>
      <c r="B59912" t="s">
        <v>55690</v>
      </c>
      <c r="C59912" t="str">
        <f>PROPER(B59912)</f>
        <v>Unbound</v>
      </c>
    </row>
    <row r="59913" spans="1:3" x14ac:dyDescent="0.25">
      <c r="A59913">
        <f ca="1">RAND()</f>
        <v>0.55291464426468229</v>
      </c>
      <c r="B59913" t="s">
        <v>3929</v>
      </c>
      <c r="C59913" t="str">
        <f>PROPER(B59913)</f>
        <v>Avellane</v>
      </c>
    </row>
    <row r="59914" spans="1:3" x14ac:dyDescent="0.25">
      <c r="A59914">
        <f ca="1">RAND()</f>
        <v>0.63291263459451597</v>
      </c>
      <c r="B59914" t="s">
        <v>47621</v>
      </c>
      <c r="C59914" t="str">
        <f>PROPER(B59914)</f>
        <v>Senatorial</v>
      </c>
    </row>
    <row r="59915" spans="1:3" x14ac:dyDescent="0.25">
      <c r="A59915">
        <f ca="1">RAND()</f>
        <v>0.16649222398092345</v>
      </c>
      <c r="B59915" t="s">
        <v>59738</v>
      </c>
      <c r="C59915" t="str">
        <f>PROPER(B59915)</f>
        <v>Zealous</v>
      </c>
    </row>
    <row r="59916" spans="1:3" x14ac:dyDescent="0.25">
      <c r="A59916">
        <f ca="1">RAND()</f>
        <v>0.19935243779879963</v>
      </c>
      <c r="B59916" t="s">
        <v>5807</v>
      </c>
      <c r="C59916" t="str">
        <f>PROPER(B59916)</f>
        <v>Blavatsky</v>
      </c>
    </row>
    <row r="59917" spans="1:3" x14ac:dyDescent="0.25">
      <c r="A59917">
        <f ca="1">RAND()</f>
        <v>0.4325103873086148</v>
      </c>
      <c r="B59917" t="s">
        <v>24221</v>
      </c>
      <c r="C59917" t="str">
        <f>PROPER(B59917)</f>
        <v>Hns</v>
      </c>
    </row>
    <row r="59918" spans="1:3" x14ac:dyDescent="0.25">
      <c r="A59918">
        <f ca="1">RAND()</f>
        <v>0.84713190366463775</v>
      </c>
      <c r="B59918" t="s">
        <v>56410</v>
      </c>
      <c r="C59918" t="str">
        <f>PROPER(B59918)</f>
        <v>Unopposed</v>
      </c>
    </row>
    <row r="59919" spans="1:3" x14ac:dyDescent="0.25">
      <c r="A59919">
        <f ca="1">RAND()</f>
        <v>0.65390937800936855</v>
      </c>
      <c r="B59919" t="s">
        <v>17487</v>
      </c>
      <c r="C59919" t="str">
        <f>PROPER(B59919)</f>
        <v>Equitably</v>
      </c>
    </row>
    <row r="59920" spans="1:3" x14ac:dyDescent="0.25">
      <c r="A59920">
        <f ca="1">RAND()</f>
        <v>0.80798650506405623</v>
      </c>
      <c r="B59920" t="s">
        <v>7923</v>
      </c>
      <c r="C59920" t="str">
        <f>PROPER(B59920)</f>
        <v>Cardplaying</v>
      </c>
    </row>
    <row r="59921" spans="1:3" x14ac:dyDescent="0.25">
      <c r="A59921">
        <f ca="1">RAND()</f>
        <v>0.4237896859450716</v>
      </c>
      <c r="B59921" t="s">
        <v>57527</v>
      </c>
      <c r="C59921" t="str">
        <f>PROPER(B59921)</f>
        <v>Vibracula</v>
      </c>
    </row>
    <row r="59922" spans="1:3" x14ac:dyDescent="0.25">
      <c r="A59922">
        <f ca="1">RAND()</f>
        <v>0.26981229282124375</v>
      </c>
      <c r="B59922" t="s">
        <v>59117</v>
      </c>
      <c r="C59922" t="str">
        <f>PROPER(B59922)</f>
        <v>Woodward</v>
      </c>
    </row>
    <row r="59923" spans="1:3" x14ac:dyDescent="0.25">
      <c r="A59923">
        <f ca="1">RAND()</f>
        <v>0.63687651691563363</v>
      </c>
      <c r="B59923" t="s">
        <v>19027</v>
      </c>
      <c r="C59923" t="str">
        <f>PROPER(B59923)</f>
        <v>Fendillate</v>
      </c>
    </row>
    <row r="59924" spans="1:3" x14ac:dyDescent="0.25">
      <c r="A59924">
        <f ca="1">RAND()</f>
        <v>0.47922935853640669</v>
      </c>
      <c r="B59924" t="s">
        <v>17839</v>
      </c>
      <c r="C59924" t="str">
        <f>PROPER(B59924)</f>
        <v>Etruria</v>
      </c>
    </row>
    <row r="59925" spans="1:3" x14ac:dyDescent="0.25">
      <c r="A59925">
        <f ca="1">RAND()</f>
        <v>0.6575964424326185</v>
      </c>
      <c r="B59925" t="s">
        <v>35685</v>
      </c>
      <c r="C59925" t="str">
        <f>PROPER(B59925)</f>
        <v>Niggra</v>
      </c>
    </row>
    <row r="59926" spans="1:3" x14ac:dyDescent="0.25">
      <c r="A59926">
        <f ca="1">RAND()</f>
        <v>2.2910792156807691E-2</v>
      </c>
      <c r="B59926" t="s">
        <v>34494</v>
      </c>
      <c r="C59926" t="str">
        <f>PROPER(B59926)</f>
        <v>Msy</v>
      </c>
    </row>
    <row r="59927" spans="1:3" x14ac:dyDescent="0.25">
      <c r="A59927">
        <f ca="1">RAND()</f>
        <v>0.17086333854468194</v>
      </c>
      <c r="B59927" t="s">
        <v>13573</v>
      </c>
      <c r="C59927" t="str">
        <f>PROPER(B59927)</f>
        <v>Demitasse</v>
      </c>
    </row>
    <row r="59928" spans="1:3" x14ac:dyDescent="0.25">
      <c r="A59928">
        <f ca="1">RAND()</f>
        <v>0.48296766627269005</v>
      </c>
      <c r="B59928" t="s">
        <v>8504</v>
      </c>
      <c r="C59928" t="str">
        <f>PROPER(B59928)</f>
        <v>Central</v>
      </c>
    </row>
    <row r="59929" spans="1:3" x14ac:dyDescent="0.25">
      <c r="A59929">
        <f ca="1">RAND()</f>
        <v>0.28755786717958864</v>
      </c>
      <c r="B59929" t="s">
        <v>28263</v>
      </c>
      <c r="C59929" t="str">
        <f>PROPER(B59929)</f>
        <v>Juxtaglomerular</v>
      </c>
    </row>
    <row r="59930" spans="1:3" x14ac:dyDescent="0.25">
      <c r="A59930">
        <f ca="1">RAND()</f>
        <v>0.74233627019763049</v>
      </c>
      <c r="B59930" t="s">
        <v>53302</v>
      </c>
      <c r="C59930" t="str">
        <f>PROPER(B59930)</f>
        <v>That</v>
      </c>
    </row>
    <row r="59931" spans="1:3" x14ac:dyDescent="0.25">
      <c r="A59931">
        <f ca="1">RAND()</f>
        <v>0.39862090656932991</v>
      </c>
      <c r="B59931" t="s">
        <v>11442</v>
      </c>
      <c r="C59931" t="str">
        <f>PROPER(B59931)</f>
        <v>Cornloft</v>
      </c>
    </row>
    <row r="59932" spans="1:3" x14ac:dyDescent="0.25">
      <c r="A59932">
        <f ca="1">RAND()</f>
        <v>0.47899929721730139</v>
      </c>
      <c r="B59932" t="s">
        <v>52691</v>
      </c>
      <c r="C59932" t="str">
        <f>PROPER(B59932)</f>
        <v>Tbsp</v>
      </c>
    </row>
    <row r="59933" spans="1:3" x14ac:dyDescent="0.25">
      <c r="A59933">
        <f ca="1">RAND()</f>
        <v>0.58804103798620089</v>
      </c>
      <c r="B59933" t="s">
        <v>20722</v>
      </c>
      <c r="C59933" t="str">
        <f>PROPER(B59933)</f>
        <v>Furthermost</v>
      </c>
    </row>
    <row r="59934" spans="1:3" x14ac:dyDescent="0.25">
      <c r="A59934">
        <f ca="1">RAND()</f>
        <v>0.71397869584950402</v>
      </c>
      <c r="B59934" t="s">
        <v>59797</v>
      </c>
      <c r="C59934" t="str">
        <f>PROPER(B59934)</f>
        <v>Ziarat</v>
      </c>
    </row>
    <row r="59935" spans="1:3" x14ac:dyDescent="0.25">
      <c r="A59935">
        <f ca="1">RAND()</f>
        <v>0.33132445118667397</v>
      </c>
      <c r="B59935" t="s">
        <v>37270</v>
      </c>
      <c r="C59935" t="str">
        <f>PROPER(B59935)</f>
        <v>Orotund</v>
      </c>
    </row>
    <row r="59936" spans="1:3" x14ac:dyDescent="0.25">
      <c r="A59936">
        <f ca="1">RAND()</f>
        <v>0.75334852914229933</v>
      </c>
      <c r="B59936" t="s">
        <v>11315</v>
      </c>
      <c r="C59936" t="str">
        <f>PROPER(B59936)</f>
        <v>Copolymerize</v>
      </c>
    </row>
    <row r="59937" spans="1:3" x14ac:dyDescent="0.25">
      <c r="A59937">
        <f ca="1">RAND()</f>
        <v>0.13178430438122357</v>
      </c>
      <c r="B59937" t="s">
        <v>6300</v>
      </c>
      <c r="C59937" t="str">
        <f>PROPER(B59937)</f>
        <v>Bottine</v>
      </c>
    </row>
    <row r="59938" spans="1:3" x14ac:dyDescent="0.25">
      <c r="A59938">
        <f ca="1">RAND()</f>
        <v>0.63968273965787703</v>
      </c>
      <c r="B59938" t="s">
        <v>1406</v>
      </c>
      <c r="C59938" t="str">
        <f>PROPER(B59938)</f>
        <v>Allegorize</v>
      </c>
    </row>
    <row r="59939" spans="1:3" x14ac:dyDescent="0.25">
      <c r="A59939">
        <f ca="1">RAND()</f>
        <v>0.21487636276863342</v>
      </c>
      <c r="B59939" t="s">
        <v>56669</v>
      </c>
      <c r="C59939" t="str">
        <f>PROPER(B59939)</f>
        <v>Unsurpassable</v>
      </c>
    </row>
    <row r="59940" spans="1:3" x14ac:dyDescent="0.25">
      <c r="A59940">
        <f ca="1">RAND()</f>
        <v>0.23669623703311438</v>
      </c>
      <c r="B59940" t="s">
        <v>51400</v>
      </c>
      <c r="C59940" t="str">
        <f>PROPER(B59940)</f>
        <v>Suky</v>
      </c>
    </row>
    <row r="59941" spans="1:3" x14ac:dyDescent="0.25">
      <c r="A59941">
        <f ca="1">RAND()</f>
        <v>0.60081003882498618</v>
      </c>
      <c r="B59941" t="s">
        <v>56586</v>
      </c>
      <c r="C59941" t="str">
        <f>PROPER(B59941)</f>
        <v>Unsettle</v>
      </c>
    </row>
    <row r="59942" spans="1:3" x14ac:dyDescent="0.25">
      <c r="A59942">
        <f ca="1">RAND()</f>
        <v>0.25963751059644391</v>
      </c>
      <c r="B59942" t="s">
        <v>13590</v>
      </c>
      <c r="C59942" t="str">
        <f>PROPER(B59942)</f>
        <v>Demographic</v>
      </c>
    </row>
    <row r="59943" spans="1:3" x14ac:dyDescent="0.25">
      <c r="A59943">
        <f ca="1">RAND()</f>
        <v>0.89237902650321899</v>
      </c>
      <c r="B59943" t="s">
        <v>55846</v>
      </c>
      <c r="C59943" t="str">
        <f>PROPER(B59943)</f>
        <v>Underburn</v>
      </c>
    </row>
    <row r="59944" spans="1:3" x14ac:dyDescent="0.25">
      <c r="A59944">
        <f ca="1">RAND()</f>
        <v>0.80741282621440258</v>
      </c>
      <c r="B59944" t="s">
        <v>30060</v>
      </c>
      <c r="C59944" t="str">
        <f>PROPER(B59944)</f>
        <v>Leguminous</v>
      </c>
    </row>
    <row r="59945" spans="1:3" x14ac:dyDescent="0.25">
      <c r="A59945">
        <f ca="1">RAND()</f>
        <v>0.97632374332926919</v>
      </c>
      <c r="B59945" t="s">
        <v>15872</v>
      </c>
      <c r="C59945" t="str">
        <f>PROPER(B59945)</f>
        <v>Duroc</v>
      </c>
    </row>
    <row r="59946" spans="1:3" x14ac:dyDescent="0.25">
      <c r="A59946">
        <f ca="1">RAND()</f>
        <v>0.61637424735174429</v>
      </c>
      <c r="B59946" t="s">
        <v>53090</v>
      </c>
      <c r="C59946" t="str">
        <f>PROPER(B59946)</f>
        <v>Terebinthine</v>
      </c>
    </row>
    <row r="59947" spans="1:3" x14ac:dyDescent="0.25">
      <c r="A59947">
        <f ca="1">RAND()</f>
        <v>0.94271908772500446</v>
      </c>
      <c r="B59947" t="s">
        <v>19226</v>
      </c>
      <c r="C59947" t="str">
        <f>PROPER(B59947)</f>
        <v>Fictional</v>
      </c>
    </row>
    <row r="59948" spans="1:3" x14ac:dyDescent="0.25">
      <c r="A59948">
        <f ca="1">RAND()</f>
        <v>0.74237644594051855</v>
      </c>
      <c r="B59948" t="s">
        <v>38352</v>
      </c>
      <c r="C59948" t="str">
        <f>PROPER(B59948)</f>
        <v>Parahydrogen</v>
      </c>
    </row>
    <row r="59949" spans="1:3" x14ac:dyDescent="0.25">
      <c r="A59949">
        <f ca="1">RAND()</f>
        <v>0.55733305813617895</v>
      </c>
      <c r="B59949" t="s">
        <v>11269</v>
      </c>
      <c r="C59949" t="str">
        <f>PROPER(B59949)</f>
        <v>Coombe</v>
      </c>
    </row>
    <row r="59950" spans="1:3" x14ac:dyDescent="0.25">
      <c r="A59950">
        <f ca="1">RAND()</f>
        <v>0.6938772328046876</v>
      </c>
      <c r="B59950" t="s">
        <v>15147</v>
      </c>
      <c r="C59950" t="str">
        <f>PROPER(B59950)</f>
        <v>Divulgate</v>
      </c>
    </row>
    <row r="59951" spans="1:3" x14ac:dyDescent="0.25">
      <c r="A59951">
        <f ca="1">RAND()</f>
        <v>0.80638926669148236</v>
      </c>
      <c r="B59951" t="s">
        <v>38056</v>
      </c>
      <c r="C59951" t="str">
        <f>PROPER(B59951)</f>
        <v>Palatium</v>
      </c>
    </row>
    <row r="59952" spans="1:3" x14ac:dyDescent="0.25">
      <c r="A59952">
        <f ca="1">RAND()</f>
        <v>0.12140293847374561</v>
      </c>
      <c r="B59952" t="s">
        <v>16832</v>
      </c>
      <c r="C59952" t="str">
        <f>PROPER(B59952)</f>
        <v>Encephalomalacia</v>
      </c>
    </row>
    <row r="59953" spans="1:3" x14ac:dyDescent="0.25">
      <c r="A59953">
        <f ca="1">RAND()</f>
        <v>0.32530522936726647</v>
      </c>
      <c r="B59953" t="s">
        <v>37685</v>
      </c>
      <c r="C59953" t="str">
        <f>PROPER(B59953)</f>
        <v>Overfeeding</v>
      </c>
    </row>
    <row r="59954" spans="1:3" x14ac:dyDescent="0.25">
      <c r="A59954">
        <f ca="1">RAND()</f>
        <v>0.89077803615969797</v>
      </c>
      <c r="B59954" t="s">
        <v>6769</v>
      </c>
      <c r="C59954" t="str">
        <f>PROPER(B59954)</f>
        <v>Bruin</v>
      </c>
    </row>
    <row r="59955" spans="1:3" x14ac:dyDescent="0.25">
      <c r="A59955">
        <f ca="1">RAND()</f>
        <v>0.8305608601257285</v>
      </c>
      <c r="B59955" t="s">
        <v>41653</v>
      </c>
      <c r="C59955" t="str">
        <f>PROPER(B59955)</f>
        <v>Presoak</v>
      </c>
    </row>
    <row r="59956" spans="1:3" x14ac:dyDescent="0.25">
      <c r="A59956">
        <f ca="1">RAND()</f>
        <v>0.2701431303225923</v>
      </c>
      <c r="B59956" t="s">
        <v>18233</v>
      </c>
      <c r="C59956" t="str">
        <f>PROPER(B59956)</f>
        <v>Exhibit</v>
      </c>
    </row>
    <row r="59957" spans="1:3" x14ac:dyDescent="0.25">
      <c r="A59957">
        <f ca="1">RAND()</f>
        <v>0.65136890189141972</v>
      </c>
      <c r="B59957" t="s">
        <v>14660</v>
      </c>
      <c r="C59957" t="str">
        <f>PROPER(B59957)</f>
        <v>Disbursement</v>
      </c>
    </row>
    <row r="59958" spans="1:3" x14ac:dyDescent="0.25">
      <c r="A59958">
        <f ca="1">RAND()</f>
        <v>8.4028376283752038E-2</v>
      </c>
      <c r="B59958" t="s">
        <v>40517</v>
      </c>
      <c r="C59958" t="str">
        <f>PROPER(B59958)</f>
        <v>Plowback</v>
      </c>
    </row>
    <row r="59959" spans="1:3" x14ac:dyDescent="0.25">
      <c r="A59959">
        <f ca="1">RAND()</f>
        <v>0.9031912257039344</v>
      </c>
      <c r="B59959" t="s">
        <v>8294</v>
      </c>
      <c r="C59959" t="str">
        <f>PROPER(B59959)</f>
        <v>Catmint</v>
      </c>
    </row>
    <row r="59960" spans="1:3" x14ac:dyDescent="0.25">
      <c r="A59960">
        <f ca="1">RAND()</f>
        <v>0.10923716741905609</v>
      </c>
      <c r="B59960" t="s">
        <v>18540</v>
      </c>
      <c r="C59960" t="str">
        <f>PROPER(B59960)</f>
        <v>Eyeground</v>
      </c>
    </row>
    <row r="59961" spans="1:3" x14ac:dyDescent="0.25">
      <c r="A59961">
        <f ca="1">RAND()</f>
        <v>0.16958487572799819</v>
      </c>
      <c r="B59961" t="s">
        <v>22884</v>
      </c>
      <c r="C59961" t="str">
        <f>PROPER(B59961)</f>
        <v>Hagiolater</v>
      </c>
    </row>
    <row r="59962" spans="1:3" x14ac:dyDescent="0.25">
      <c r="A59962">
        <f ca="1">RAND()</f>
        <v>0.95584831573315621</v>
      </c>
      <c r="B59962" t="s">
        <v>47320</v>
      </c>
      <c r="C59962" t="str">
        <f>PROPER(B59962)</f>
        <v>Seducer</v>
      </c>
    </row>
    <row r="59963" spans="1:3" x14ac:dyDescent="0.25">
      <c r="A59963">
        <f ca="1">RAND()</f>
        <v>0.48766243746141513</v>
      </c>
      <c r="B59963" t="s">
        <v>13816</v>
      </c>
      <c r="C59963" t="str">
        <f>PROPER(B59963)</f>
        <v>Derailleur</v>
      </c>
    </row>
    <row r="59964" spans="1:3" x14ac:dyDescent="0.25">
      <c r="A59964">
        <f ca="1">RAND()</f>
        <v>0.62998285957983857</v>
      </c>
      <c r="B59964" t="s">
        <v>39514</v>
      </c>
      <c r="C59964" t="str">
        <f>PROPER(B59964)</f>
        <v>Pharynx</v>
      </c>
    </row>
    <row r="59965" spans="1:3" x14ac:dyDescent="0.25">
      <c r="A59965">
        <f ca="1">RAND()</f>
        <v>0.74202711677489752</v>
      </c>
      <c r="B59965" t="s">
        <v>17359</v>
      </c>
      <c r="C59965" t="str">
        <f>PROPER(B59965)</f>
        <v>Epigrammatize</v>
      </c>
    </row>
    <row r="59966" spans="1:3" x14ac:dyDescent="0.25">
      <c r="A59966">
        <f ca="1">RAND()</f>
        <v>0.73424083260923323</v>
      </c>
      <c r="B59966" t="s">
        <v>24183</v>
      </c>
      <c r="C59966" t="str">
        <f>PROPER(B59966)</f>
        <v>Historiated</v>
      </c>
    </row>
    <row r="59967" spans="1:3" x14ac:dyDescent="0.25">
      <c r="A59967">
        <f ca="1">RAND()</f>
        <v>3.896277669997894E-2</v>
      </c>
      <c r="B59967" t="s">
        <v>42007</v>
      </c>
      <c r="C59967" t="str">
        <f>PROPER(B59967)</f>
        <v>Proliferate</v>
      </c>
    </row>
    <row r="59968" spans="1:3" x14ac:dyDescent="0.25">
      <c r="A59968">
        <f ca="1">RAND()</f>
        <v>0.21779732515281247</v>
      </c>
      <c r="B59968" t="s">
        <v>36484</v>
      </c>
      <c r="C59968" t="str">
        <f>PROPER(B59968)</f>
        <v>Nydia</v>
      </c>
    </row>
    <row r="59969" spans="1:3" x14ac:dyDescent="0.25">
      <c r="A59969">
        <f ca="1">RAND()</f>
        <v>8.8953721715053558E-2</v>
      </c>
      <c r="B59969" t="s">
        <v>45599</v>
      </c>
      <c r="C59969" t="str">
        <f>PROPER(B59969)</f>
        <v>Root</v>
      </c>
    </row>
    <row r="59970" spans="1:3" x14ac:dyDescent="0.25">
      <c r="A59970">
        <f ca="1">RAND()</f>
        <v>0.99302024742451389</v>
      </c>
      <c r="B59970" t="s">
        <v>35558</v>
      </c>
      <c r="C59970" t="str">
        <f>PROPER(B59970)</f>
        <v>Newborn</v>
      </c>
    </row>
    <row r="59971" spans="1:3" x14ac:dyDescent="0.25">
      <c r="A59971">
        <f ca="1">RAND()</f>
        <v>8.7692115586294084E-2</v>
      </c>
      <c r="B59971" t="s">
        <v>4097</v>
      </c>
      <c r="C59971" t="str">
        <f>PROPER(B59971)</f>
        <v>Babelize</v>
      </c>
    </row>
    <row r="59972" spans="1:3" x14ac:dyDescent="0.25">
      <c r="A59972">
        <f ca="1">RAND()</f>
        <v>0.26803950323131953</v>
      </c>
      <c r="B59972" t="s">
        <v>37796</v>
      </c>
      <c r="C59972" t="str">
        <f>PROPER(B59972)</f>
        <v>Overstory</v>
      </c>
    </row>
    <row r="59973" spans="1:3" x14ac:dyDescent="0.25">
      <c r="A59973">
        <f ca="1">RAND()</f>
        <v>0.3080352894196704</v>
      </c>
      <c r="B59973" t="s">
        <v>43016</v>
      </c>
      <c r="C59973" t="str">
        <f>PROPER(B59973)</f>
        <v>Queerness</v>
      </c>
    </row>
    <row r="59974" spans="1:3" x14ac:dyDescent="0.25">
      <c r="A59974">
        <f ca="1">RAND()</f>
        <v>0.95318757176947988</v>
      </c>
      <c r="B59974" t="s">
        <v>5684</v>
      </c>
      <c r="C59974" t="str">
        <f>PROPER(B59974)</f>
        <v>Bitcasting</v>
      </c>
    </row>
    <row r="59975" spans="1:3" x14ac:dyDescent="0.25">
      <c r="A59975">
        <f ca="1">RAND()</f>
        <v>0.42154305685791316</v>
      </c>
      <c r="B59975" t="s">
        <v>38820</v>
      </c>
      <c r="C59975" t="str">
        <f>PROPER(B59975)</f>
        <v>Peadeutics</v>
      </c>
    </row>
    <row r="59976" spans="1:3" x14ac:dyDescent="0.25">
      <c r="A59976">
        <f ca="1">RAND()</f>
        <v>0.888076678509788</v>
      </c>
      <c r="B59976" t="s">
        <v>1526</v>
      </c>
      <c r="C59976" t="str">
        <f>PROPER(B59976)</f>
        <v>Alphanumeric</v>
      </c>
    </row>
    <row r="59977" spans="1:3" x14ac:dyDescent="0.25">
      <c r="A59977">
        <f ca="1">RAND()</f>
        <v>4.1920210116582313E-2</v>
      </c>
      <c r="B59977" t="s">
        <v>21355</v>
      </c>
      <c r="C59977" t="str">
        <f>PROPER(B59977)</f>
        <v>Genitals</v>
      </c>
    </row>
    <row r="59978" spans="1:3" x14ac:dyDescent="0.25">
      <c r="A59978">
        <f ca="1">RAND()</f>
        <v>0.3183415748502999</v>
      </c>
      <c r="B59978" t="s">
        <v>36135</v>
      </c>
      <c r="C59978" t="str">
        <f>PROPER(B59978)</f>
        <v>Nopalry</v>
      </c>
    </row>
  </sheetData>
  <sortState ref="A1:C59978">
    <sortCondition ref="A1:A59978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hare</dc:creator>
  <cp:lastModifiedBy>hare</cp:lastModifiedBy>
  <cp:lastPrinted>2020-08-06T11:30:48Z</cp:lastPrinted>
  <dcterms:created xsi:type="dcterms:W3CDTF">2020-08-06T11:26:48Z</dcterms:created>
  <dcterms:modified xsi:type="dcterms:W3CDTF">2020-08-10T08:53:03Z</dcterms:modified>
</cp:coreProperties>
</file>